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circle"/>
          </c:marker>
          <c:xVal>
            <c:numRef>
              <c:f>1!$A$3:$A$244</c:f>
              <c:numCache>
                <c:formatCode>General</c:formatCode>
                <c:ptCount val="242"/>
                <c:pt idx="0">
                  <c:v>9.885173942219939</c:v>
                </c:pt>
                <c:pt idx="1">
                  <c:v>9.602124539547859</c:v>
                </c:pt>
                <c:pt idx="2">
                  <c:v>8.435615173009584</c:v>
                </c:pt>
                <c:pt idx="3">
                  <c:v>6.304668163908481</c:v>
                </c:pt>
                <c:pt idx="4">
                  <c:v>3.770248253229551</c:v>
                </c:pt>
                <c:pt idx="5">
                  <c:v>0.6852642183738187</c:v>
                </c:pt>
                <c:pt idx="6">
                  <c:v>-5.000482489454396</c:v>
                </c:pt>
                <c:pt idx="7">
                  <c:v>-10.30544274063555</c:v>
                </c:pt>
                <c:pt idx="8">
                  <c:v>-10.30544274063555</c:v>
                </c:pt>
                <c:pt idx="9">
                  <c:v>-10.30544274063555</c:v>
                </c:pt>
                <c:pt idx="10">
                  <c:v>-10.30544274063555</c:v>
                </c:pt>
                <c:pt idx="11">
                  <c:v>-10.30544274063555</c:v>
                </c:pt>
                <c:pt idx="12">
                  <c:v>-10.30544274063555</c:v>
                </c:pt>
                <c:pt idx="13">
                  <c:v>-10.36378804227597</c:v>
                </c:pt>
                <c:pt idx="14">
                  <c:v>-10.36378804227597</c:v>
                </c:pt>
                <c:pt idx="15">
                  <c:v>-10.36378804227597</c:v>
                </c:pt>
                <c:pt idx="16">
                  <c:v>-10.36378804227597</c:v>
                </c:pt>
                <c:pt idx="17">
                  <c:v>-10.36378804227597</c:v>
                </c:pt>
                <c:pt idx="18">
                  <c:v>-10.36378804227597</c:v>
                </c:pt>
                <c:pt idx="19">
                  <c:v>-10.36378804227597</c:v>
                </c:pt>
                <c:pt idx="20">
                  <c:v>-10.36378804227597</c:v>
                </c:pt>
                <c:pt idx="21">
                  <c:v>-10.36378804227597</c:v>
                </c:pt>
                <c:pt idx="22">
                  <c:v>-8.026917525499028</c:v>
                </c:pt>
                <c:pt idx="23">
                  <c:v>-8.026917525499028</c:v>
                </c:pt>
                <c:pt idx="24">
                  <c:v>-8.026917525499028</c:v>
                </c:pt>
                <c:pt idx="25">
                  <c:v>-8.026917525499028</c:v>
                </c:pt>
                <c:pt idx="26">
                  <c:v>-8.026917525499028</c:v>
                </c:pt>
                <c:pt idx="27">
                  <c:v>-8.026917525499028</c:v>
                </c:pt>
                <c:pt idx="28">
                  <c:v>-8.026917525499028</c:v>
                </c:pt>
                <c:pt idx="29">
                  <c:v>-8.026917525499028</c:v>
                </c:pt>
                <c:pt idx="30">
                  <c:v>-8.026917525499028</c:v>
                </c:pt>
                <c:pt idx="31">
                  <c:v>-8.026917525499028</c:v>
                </c:pt>
                <c:pt idx="32">
                  <c:v>-8.026917525499028</c:v>
                </c:pt>
                <c:pt idx="33">
                  <c:v>-8.026917525499028</c:v>
                </c:pt>
                <c:pt idx="34">
                  <c:v>-8.026917525499028</c:v>
                </c:pt>
                <c:pt idx="35">
                  <c:v>-8.026917525499028</c:v>
                </c:pt>
                <c:pt idx="36">
                  <c:v>-8.026917525499028</c:v>
                </c:pt>
                <c:pt idx="37">
                  <c:v>-8.026917525499028</c:v>
                </c:pt>
                <c:pt idx="38">
                  <c:v>-8.026917525499028</c:v>
                </c:pt>
                <c:pt idx="39">
                  <c:v>-8.026917525499028</c:v>
                </c:pt>
                <c:pt idx="40">
                  <c:v>-9.869561181001801</c:v>
                </c:pt>
                <c:pt idx="41">
                  <c:v>-9.869561181001801</c:v>
                </c:pt>
                <c:pt idx="42">
                  <c:v>-9.869561181001801</c:v>
                </c:pt>
                <c:pt idx="43">
                  <c:v>-9.869561181001801</c:v>
                </c:pt>
                <c:pt idx="44">
                  <c:v>-9.869561181001801</c:v>
                </c:pt>
                <c:pt idx="45">
                  <c:v>-9.869561181001801</c:v>
                </c:pt>
                <c:pt idx="46">
                  <c:v>-9.869561181001801</c:v>
                </c:pt>
                <c:pt idx="47">
                  <c:v>-9.869561181001801</c:v>
                </c:pt>
                <c:pt idx="48">
                  <c:v>-9.869561181001801</c:v>
                </c:pt>
                <c:pt idx="49">
                  <c:v>-9.869561181001801</c:v>
                </c:pt>
                <c:pt idx="50">
                  <c:v>-9.869561181001801</c:v>
                </c:pt>
                <c:pt idx="51">
                  <c:v>-9.869561181001801</c:v>
                </c:pt>
                <c:pt idx="52">
                  <c:v>-9.869561181001801</c:v>
                </c:pt>
                <c:pt idx="53">
                  <c:v>-9.869561181001801</c:v>
                </c:pt>
                <c:pt idx="54">
                  <c:v>-9.869561181001801</c:v>
                </c:pt>
                <c:pt idx="55">
                  <c:v>-9.869561181001801</c:v>
                </c:pt>
                <c:pt idx="56">
                  <c:v>-9.869561181001801</c:v>
                </c:pt>
                <c:pt idx="57">
                  <c:v>-9.869561181001801</c:v>
                </c:pt>
                <c:pt idx="58">
                  <c:v>-9.869561181001801</c:v>
                </c:pt>
                <c:pt idx="59">
                  <c:v>-9.869561181001801</c:v>
                </c:pt>
                <c:pt idx="60">
                  <c:v>-9.869561181001801</c:v>
                </c:pt>
                <c:pt idx="61">
                  <c:v>-9.869561181001801</c:v>
                </c:pt>
                <c:pt idx="62">
                  <c:v>-9.869561181001801</c:v>
                </c:pt>
                <c:pt idx="63">
                  <c:v>-9.869561181001801</c:v>
                </c:pt>
                <c:pt idx="64">
                  <c:v>-9.869561181001801</c:v>
                </c:pt>
                <c:pt idx="65">
                  <c:v>-9.869561181001801</c:v>
                </c:pt>
                <c:pt idx="66">
                  <c:v>-9.869561181001801</c:v>
                </c:pt>
                <c:pt idx="67">
                  <c:v>-9.869561181001801</c:v>
                </c:pt>
                <c:pt idx="68">
                  <c:v>-9.869561181001801</c:v>
                </c:pt>
                <c:pt idx="69">
                  <c:v>-9.869561181001801</c:v>
                </c:pt>
                <c:pt idx="70">
                  <c:v>-9.869561181001801</c:v>
                </c:pt>
                <c:pt idx="71">
                  <c:v>-9.869561181001801</c:v>
                </c:pt>
                <c:pt idx="72">
                  <c:v>-9.869561181001801</c:v>
                </c:pt>
                <c:pt idx="73">
                  <c:v>-9.869561181001801</c:v>
                </c:pt>
                <c:pt idx="74">
                  <c:v>-9.869561181001801</c:v>
                </c:pt>
                <c:pt idx="75">
                  <c:v>-9.869561181001801</c:v>
                </c:pt>
                <c:pt idx="76">
                  <c:v>-9.869561181001801</c:v>
                </c:pt>
                <c:pt idx="77">
                  <c:v>-9.869561181001801</c:v>
                </c:pt>
                <c:pt idx="78">
                  <c:v>-9.869561181001801</c:v>
                </c:pt>
                <c:pt idx="79">
                  <c:v>-9.869561181001801</c:v>
                </c:pt>
                <c:pt idx="80">
                  <c:v>-9.869561181001801</c:v>
                </c:pt>
                <c:pt idx="81">
                  <c:v>-9.869561181001801</c:v>
                </c:pt>
                <c:pt idx="82">
                  <c:v>-9.869561181001801</c:v>
                </c:pt>
                <c:pt idx="83">
                  <c:v>-9.869561181001801</c:v>
                </c:pt>
                <c:pt idx="84">
                  <c:v>-9.869561181001801</c:v>
                </c:pt>
                <c:pt idx="85">
                  <c:v>-9.869561181001801</c:v>
                </c:pt>
                <c:pt idx="86">
                  <c:v>-9.869561181001801</c:v>
                </c:pt>
                <c:pt idx="87">
                  <c:v>-9.869561181001801</c:v>
                </c:pt>
                <c:pt idx="88">
                  <c:v>-9.869561181001801</c:v>
                </c:pt>
                <c:pt idx="89">
                  <c:v>-9.869561181001801</c:v>
                </c:pt>
                <c:pt idx="90">
                  <c:v>-9.869561181001801</c:v>
                </c:pt>
                <c:pt idx="91">
                  <c:v>-9.869561181001801</c:v>
                </c:pt>
                <c:pt idx="92">
                  <c:v>-9.869561181001801</c:v>
                </c:pt>
                <c:pt idx="93">
                  <c:v>-9.869561181001801</c:v>
                </c:pt>
                <c:pt idx="94">
                  <c:v>-9.869561181001801</c:v>
                </c:pt>
                <c:pt idx="95">
                  <c:v>-9.869561181001801</c:v>
                </c:pt>
                <c:pt idx="96">
                  <c:v>-9.869561181001801</c:v>
                </c:pt>
                <c:pt idx="97">
                  <c:v>-9.869561181001801</c:v>
                </c:pt>
                <c:pt idx="98">
                  <c:v>-9.869561181001801</c:v>
                </c:pt>
                <c:pt idx="99">
                  <c:v>-9.869561181001801</c:v>
                </c:pt>
                <c:pt idx="100">
                  <c:v>-9.869561181001801</c:v>
                </c:pt>
                <c:pt idx="101">
                  <c:v>-9.869561181001801</c:v>
                </c:pt>
                <c:pt idx="102">
                  <c:v>-9.869561181001801</c:v>
                </c:pt>
                <c:pt idx="103">
                  <c:v>-9.869561181001801</c:v>
                </c:pt>
                <c:pt idx="104">
                  <c:v>-9.869561181001801</c:v>
                </c:pt>
                <c:pt idx="105">
                  <c:v>-9.869561181001801</c:v>
                </c:pt>
                <c:pt idx="106">
                  <c:v>-9.869561181001801</c:v>
                </c:pt>
                <c:pt idx="107">
                  <c:v>-9.869561181001801</c:v>
                </c:pt>
                <c:pt idx="108">
                  <c:v>-9.869561181001801</c:v>
                </c:pt>
                <c:pt idx="109">
                  <c:v>-9.869561181001801</c:v>
                </c:pt>
                <c:pt idx="110">
                  <c:v>-9.869561181001801</c:v>
                </c:pt>
                <c:pt idx="111">
                  <c:v>-9.869561181001801</c:v>
                </c:pt>
                <c:pt idx="112">
                  <c:v>-9.869561181001801</c:v>
                </c:pt>
                <c:pt idx="113">
                  <c:v>-9.869561181001801</c:v>
                </c:pt>
                <c:pt idx="114">
                  <c:v>-9.869561181001801</c:v>
                </c:pt>
                <c:pt idx="115">
                  <c:v>-9.869561181001801</c:v>
                </c:pt>
                <c:pt idx="116">
                  <c:v>-9.869561181001801</c:v>
                </c:pt>
                <c:pt idx="117">
                  <c:v>-9.869561181001801</c:v>
                </c:pt>
                <c:pt idx="118">
                  <c:v>-9.869561181001801</c:v>
                </c:pt>
                <c:pt idx="119">
                  <c:v>-9.869561181001801</c:v>
                </c:pt>
                <c:pt idx="120">
                  <c:v>-9.869561181001801</c:v>
                </c:pt>
                <c:pt idx="121">
                  <c:v>-9.869561181001801</c:v>
                </c:pt>
                <c:pt idx="122">
                  <c:v>-9.869561181001801</c:v>
                </c:pt>
                <c:pt idx="123">
                  <c:v>-9.869561181001801</c:v>
                </c:pt>
                <c:pt idx="124">
                  <c:v>-9.869561181001801</c:v>
                </c:pt>
                <c:pt idx="125">
                  <c:v>-9.869561181001801</c:v>
                </c:pt>
                <c:pt idx="126">
                  <c:v>-9.869561181001801</c:v>
                </c:pt>
                <c:pt idx="127">
                  <c:v>-9.869561181001801</c:v>
                </c:pt>
                <c:pt idx="128">
                  <c:v>-9.869561181001801</c:v>
                </c:pt>
                <c:pt idx="129">
                  <c:v>-9.869561181001801</c:v>
                </c:pt>
                <c:pt idx="130">
                  <c:v>-9.869561181001801</c:v>
                </c:pt>
                <c:pt idx="131">
                  <c:v>-9.869561181001801</c:v>
                </c:pt>
                <c:pt idx="132">
                  <c:v>-9.869561181001801</c:v>
                </c:pt>
                <c:pt idx="133">
                  <c:v>-9.869561181001801</c:v>
                </c:pt>
                <c:pt idx="134">
                  <c:v>-9.869561181001801</c:v>
                </c:pt>
                <c:pt idx="135">
                  <c:v>-9.869561181001801</c:v>
                </c:pt>
                <c:pt idx="136">
                  <c:v>-9.869561181001801</c:v>
                </c:pt>
                <c:pt idx="137">
                  <c:v>-9.869561181001801</c:v>
                </c:pt>
                <c:pt idx="138">
                  <c:v>-9.869561181001801</c:v>
                </c:pt>
                <c:pt idx="139">
                  <c:v>-9.869561181001801</c:v>
                </c:pt>
                <c:pt idx="140">
                  <c:v>-9.869561181001801</c:v>
                </c:pt>
                <c:pt idx="141">
                  <c:v>-9.869561181001801</c:v>
                </c:pt>
                <c:pt idx="142">
                  <c:v>-9.869561181001801</c:v>
                </c:pt>
                <c:pt idx="143">
                  <c:v>-9.869561181001801</c:v>
                </c:pt>
                <c:pt idx="144">
                  <c:v>-9.869561181001801</c:v>
                </c:pt>
                <c:pt idx="145">
                  <c:v>-9.869561181001801</c:v>
                </c:pt>
                <c:pt idx="146">
                  <c:v>-9.869561181001801</c:v>
                </c:pt>
                <c:pt idx="147">
                  <c:v>-9.869561181001801</c:v>
                </c:pt>
                <c:pt idx="148">
                  <c:v>-9.869561181001801</c:v>
                </c:pt>
                <c:pt idx="149">
                  <c:v>-9.869561181001801</c:v>
                </c:pt>
                <c:pt idx="150">
                  <c:v>-9.869561181001801</c:v>
                </c:pt>
                <c:pt idx="151">
                  <c:v>-9.869561181001801</c:v>
                </c:pt>
                <c:pt idx="152">
                  <c:v>-9.869561181001801</c:v>
                </c:pt>
                <c:pt idx="153">
                  <c:v>-9.869561181001801</c:v>
                </c:pt>
                <c:pt idx="154">
                  <c:v>-9.869561181001801</c:v>
                </c:pt>
                <c:pt idx="155">
                  <c:v>-9.869561181001801</c:v>
                </c:pt>
                <c:pt idx="156">
                  <c:v>-9.869561181001801</c:v>
                </c:pt>
                <c:pt idx="157">
                  <c:v>-9.869561181001801</c:v>
                </c:pt>
                <c:pt idx="158">
                  <c:v>-9.869561181001801</c:v>
                </c:pt>
                <c:pt idx="159">
                  <c:v>-9.869561181001801</c:v>
                </c:pt>
                <c:pt idx="160">
                  <c:v>-9.869561181001801</c:v>
                </c:pt>
                <c:pt idx="161">
                  <c:v>-9.869561181001801</c:v>
                </c:pt>
                <c:pt idx="162">
                  <c:v>-9.869561181001801</c:v>
                </c:pt>
                <c:pt idx="163">
                  <c:v>-9.869561181001801</c:v>
                </c:pt>
                <c:pt idx="164">
                  <c:v>-9.869561181001801</c:v>
                </c:pt>
                <c:pt idx="165">
                  <c:v>-9.869561181001801</c:v>
                </c:pt>
                <c:pt idx="166">
                  <c:v>-9.869561181001801</c:v>
                </c:pt>
                <c:pt idx="167">
                  <c:v>-9.869561181001801</c:v>
                </c:pt>
                <c:pt idx="168">
                  <c:v>-9.869561181001801</c:v>
                </c:pt>
                <c:pt idx="169">
                  <c:v>-9.869561181001801</c:v>
                </c:pt>
                <c:pt idx="170">
                  <c:v>-9.869561181001801</c:v>
                </c:pt>
                <c:pt idx="171">
                  <c:v>-9.869561181001801</c:v>
                </c:pt>
                <c:pt idx="172">
                  <c:v>-9.869561181001801</c:v>
                </c:pt>
                <c:pt idx="173">
                  <c:v>-9.869561181001801</c:v>
                </c:pt>
                <c:pt idx="174">
                  <c:v>-9.869561181001801</c:v>
                </c:pt>
                <c:pt idx="175">
                  <c:v>-9.869561181001801</c:v>
                </c:pt>
                <c:pt idx="176">
                  <c:v>-9.869561181001801</c:v>
                </c:pt>
                <c:pt idx="177">
                  <c:v>-9.869561181001801</c:v>
                </c:pt>
                <c:pt idx="178">
                  <c:v>-9.869561181001801</c:v>
                </c:pt>
                <c:pt idx="179">
                  <c:v>-9.869561181001801</c:v>
                </c:pt>
                <c:pt idx="180">
                  <c:v>-9.869561181001801</c:v>
                </c:pt>
                <c:pt idx="181">
                  <c:v>-9.869561181001801</c:v>
                </c:pt>
                <c:pt idx="182">
                  <c:v>-9.869561181001801</c:v>
                </c:pt>
                <c:pt idx="183">
                  <c:v>-9.869561181001801</c:v>
                </c:pt>
                <c:pt idx="184">
                  <c:v>-9.869561181001801</c:v>
                </c:pt>
                <c:pt idx="185">
                  <c:v>-9.869561181001801</c:v>
                </c:pt>
                <c:pt idx="186">
                  <c:v>-9.869561181001801</c:v>
                </c:pt>
                <c:pt idx="187">
                  <c:v>-9.869561181001801</c:v>
                </c:pt>
                <c:pt idx="188">
                  <c:v>-9.869561181001801</c:v>
                </c:pt>
                <c:pt idx="189">
                  <c:v>-9.869561181001801</c:v>
                </c:pt>
                <c:pt idx="190">
                  <c:v>-9.869561181001801</c:v>
                </c:pt>
                <c:pt idx="191">
                  <c:v>-9.869561181001801</c:v>
                </c:pt>
                <c:pt idx="192">
                  <c:v>-9.869561181001801</c:v>
                </c:pt>
                <c:pt idx="193">
                  <c:v>-9.869561181001801</c:v>
                </c:pt>
                <c:pt idx="194">
                  <c:v>-9.869561181001801</c:v>
                </c:pt>
                <c:pt idx="195">
                  <c:v>-9.869561181001801</c:v>
                </c:pt>
                <c:pt idx="196">
                  <c:v>-9.869561181001801</c:v>
                </c:pt>
                <c:pt idx="197">
                  <c:v>-9.869561181001801</c:v>
                </c:pt>
                <c:pt idx="198">
                  <c:v>-9.869561181001801</c:v>
                </c:pt>
                <c:pt idx="199">
                  <c:v>-9.869561181001801</c:v>
                </c:pt>
                <c:pt idx="200">
                  <c:v>-9.869561181001801</c:v>
                </c:pt>
                <c:pt idx="201">
                  <c:v>-9.869561181001801</c:v>
                </c:pt>
                <c:pt idx="202">
                  <c:v>-9.869561181001801</c:v>
                </c:pt>
                <c:pt idx="203">
                  <c:v>-9.869561181001801</c:v>
                </c:pt>
                <c:pt idx="204">
                  <c:v>-9.869561181001801</c:v>
                </c:pt>
                <c:pt idx="205">
                  <c:v>-9.869561181001801</c:v>
                </c:pt>
                <c:pt idx="206">
                  <c:v>-9.869561181001801</c:v>
                </c:pt>
                <c:pt idx="207">
                  <c:v>-9.869561181001801</c:v>
                </c:pt>
                <c:pt idx="208">
                  <c:v>-9.869561181001801</c:v>
                </c:pt>
                <c:pt idx="209">
                  <c:v>-9.869561181001801</c:v>
                </c:pt>
                <c:pt idx="210">
                  <c:v>-9.869561181001801</c:v>
                </c:pt>
                <c:pt idx="211">
                  <c:v>-9.869561181001801</c:v>
                </c:pt>
                <c:pt idx="212">
                  <c:v>-9.869561181001801</c:v>
                </c:pt>
                <c:pt idx="213">
                  <c:v>-9.869561181001801</c:v>
                </c:pt>
                <c:pt idx="214">
                  <c:v>-9.869561181001801</c:v>
                </c:pt>
                <c:pt idx="215">
                  <c:v>-9.869561181001801</c:v>
                </c:pt>
                <c:pt idx="216">
                  <c:v>-9.869561181001801</c:v>
                </c:pt>
                <c:pt idx="217">
                  <c:v>-9.869561181001801</c:v>
                </c:pt>
                <c:pt idx="218">
                  <c:v>-9.869561181001801</c:v>
                </c:pt>
                <c:pt idx="219">
                  <c:v>-9.869561181001801</c:v>
                </c:pt>
                <c:pt idx="220">
                  <c:v>-9.869561181001801</c:v>
                </c:pt>
                <c:pt idx="221">
                  <c:v>-9.869561181001801</c:v>
                </c:pt>
                <c:pt idx="222">
                  <c:v>-9.869495075360252</c:v>
                </c:pt>
                <c:pt idx="223">
                  <c:v>-9.869495075360252</c:v>
                </c:pt>
                <c:pt idx="224">
                  <c:v>-9.869495075360252</c:v>
                </c:pt>
                <c:pt idx="225">
                  <c:v>-9.869495075360252</c:v>
                </c:pt>
                <c:pt idx="226">
                  <c:v>-9.869495075360252</c:v>
                </c:pt>
                <c:pt idx="227">
                  <c:v>-9.869495075360252</c:v>
                </c:pt>
                <c:pt idx="228">
                  <c:v>-9.869495075360252</c:v>
                </c:pt>
                <c:pt idx="229">
                  <c:v>-9.869495075360252</c:v>
                </c:pt>
                <c:pt idx="230">
                  <c:v>-9.869495075360252</c:v>
                </c:pt>
                <c:pt idx="231">
                  <c:v>-9.869495075360252</c:v>
                </c:pt>
                <c:pt idx="232">
                  <c:v>-9.869495075360252</c:v>
                </c:pt>
                <c:pt idx="233">
                  <c:v>-9.869495075360252</c:v>
                </c:pt>
                <c:pt idx="234">
                  <c:v>-9.869495075360252</c:v>
                </c:pt>
                <c:pt idx="235">
                  <c:v>-9.869495075360252</c:v>
                </c:pt>
                <c:pt idx="236">
                  <c:v>-9.869495075360252</c:v>
                </c:pt>
                <c:pt idx="237">
                  <c:v>-9.869495075360252</c:v>
                </c:pt>
                <c:pt idx="238">
                  <c:v>-9.869495075360252</c:v>
                </c:pt>
                <c:pt idx="239">
                  <c:v>-9.869495075360252</c:v>
                </c:pt>
                <c:pt idx="240">
                  <c:v>-9.869496410454689</c:v>
                </c:pt>
              </c:numCache>
            </c:numRef>
          </c:xVal>
          <c:yVal>
            <c:numRef>
              <c:f>1!$B$3:$B$244</c:f>
              <c:numCache>
                <c:formatCode>General</c:formatCode>
                <c:ptCount val="242"/>
                <c:pt idx="0">
                  <c:v>-8.282184972533344</c:v>
                </c:pt>
                <c:pt idx="1">
                  <c:v>-8.218434807445862</c:v>
                </c:pt>
                <c:pt idx="2">
                  <c:v>-8.366054988628136</c:v>
                </c:pt>
                <c:pt idx="3">
                  <c:v>-8.319695920340797</c:v>
                </c:pt>
                <c:pt idx="4">
                  <c:v>-8.181398557774983</c:v>
                </c:pt>
                <c:pt idx="5">
                  <c:v>-7.868770709520215</c:v>
                </c:pt>
                <c:pt idx="6">
                  <c:v>-7.408844843349026</c:v>
                </c:pt>
                <c:pt idx="7">
                  <c:v>-7.394281357479365</c:v>
                </c:pt>
                <c:pt idx="8">
                  <c:v>-7.394281357479365</c:v>
                </c:pt>
                <c:pt idx="9">
                  <c:v>-7.394281357479365</c:v>
                </c:pt>
                <c:pt idx="10">
                  <c:v>-7.394281357479365</c:v>
                </c:pt>
                <c:pt idx="11">
                  <c:v>-7.394281357479365</c:v>
                </c:pt>
                <c:pt idx="12">
                  <c:v>-7.394281357479365</c:v>
                </c:pt>
                <c:pt idx="13">
                  <c:v>-7.34484621586884</c:v>
                </c:pt>
                <c:pt idx="14">
                  <c:v>-7.34484621586884</c:v>
                </c:pt>
                <c:pt idx="15">
                  <c:v>-7.34484621586884</c:v>
                </c:pt>
                <c:pt idx="16">
                  <c:v>-7.34484621586884</c:v>
                </c:pt>
                <c:pt idx="17">
                  <c:v>-7.34484621586884</c:v>
                </c:pt>
                <c:pt idx="18">
                  <c:v>-7.34484621586884</c:v>
                </c:pt>
                <c:pt idx="19">
                  <c:v>-7.34484621586884</c:v>
                </c:pt>
                <c:pt idx="20">
                  <c:v>-7.34484621586884</c:v>
                </c:pt>
                <c:pt idx="21">
                  <c:v>-7.34484621586884</c:v>
                </c:pt>
                <c:pt idx="22">
                  <c:v>-5.01171000152488</c:v>
                </c:pt>
                <c:pt idx="23">
                  <c:v>-5.01171000152488</c:v>
                </c:pt>
                <c:pt idx="24">
                  <c:v>-5.01171000152488</c:v>
                </c:pt>
                <c:pt idx="25">
                  <c:v>-5.01171000152488</c:v>
                </c:pt>
                <c:pt idx="26">
                  <c:v>-5.01171000152488</c:v>
                </c:pt>
                <c:pt idx="27">
                  <c:v>-5.01171000152488</c:v>
                </c:pt>
                <c:pt idx="28">
                  <c:v>-5.01171000152488</c:v>
                </c:pt>
                <c:pt idx="29">
                  <c:v>-5.01171000152488</c:v>
                </c:pt>
                <c:pt idx="30">
                  <c:v>-5.01171000152488</c:v>
                </c:pt>
                <c:pt idx="31">
                  <c:v>-5.01171000152488</c:v>
                </c:pt>
                <c:pt idx="32">
                  <c:v>-5.01171000152488</c:v>
                </c:pt>
                <c:pt idx="33">
                  <c:v>-5.01171000152488</c:v>
                </c:pt>
                <c:pt idx="34">
                  <c:v>-5.01171000152488</c:v>
                </c:pt>
                <c:pt idx="35">
                  <c:v>-5.01171000152488</c:v>
                </c:pt>
                <c:pt idx="36">
                  <c:v>-5.01171000152488</c:v>
                </c:pt>
                <c:pt idx="37">
                  <c:v>-5.01171000152488</c:v>
                </c:pt>
                <c:pt idx="38">
                  <c:v>-5.01171000152488</c:v>
                </c:pt>
                <c:pt idx="39">
                  <c:v>-5.01171000152488</c:v>
                </c:pt>
                <c:pt idx="40">
                  <c:v>-6.866555204264793</c:v>
                </c:pt>
                <c:pt idx="41">
                  <c:v>-6.866555204264793</c:v>
                </c:pt>
                <c:pt idx="42">
                  <c:v>-6.866555204264793</c:v>
                </c:pt>
                <c:pt idx="43">
                  <c:v>-6.866555204264793</c:v>
                </c:pt>
                <c:pt idx="44">
                  <c:v>-6.866555204264793</c:v>
                </c:pt>
                <c:pt idx="45">
                  <c:v>-6.866555204264793</c:v>
                </c:pt>
                <c:pt idx="46">
                  <c:v>-6.866555204264793</c:v>
                </c:pt>
                <c:pt idx="47">
                  <c:v>-6.866555204264793</c:v>
                </c:pt>
                <c:pt idx="48">
                  <c:v>-6.866555204264793</c:v>
                </c:pt>
                <c:pt idx="49">
                  <c:v>-6.866555204264793</c:v>
                </c:pt>
                <c:pt idx="50">
                  <c:v>-6.866555204264793</c:v>
                </c:pt>
                <c:pt idx="51">
                  <c:v>-6.866555204264793</c:v>
                </c:pt>
                <c:pt idx="52">
                  <c:v>-6.866555204264793</c:v>
                </c:pt>
                <c:pt idx="53">
                  <c:v>-6.866555204264793</c:v>
                </c:pt>
                <c:pt idx="54">
                  <c:v>-6.866555204264793</c:v>
                </c:pt>
                <c:pt idx="55">
                  <c:v>-6.866555204264793</c:v>
                </c:pt>
                <c:pt idx="56">
                  <c:v>-6.866555204264793</c:v>
                </c:pt>
                <c:pt idx="57">
                  <c:v>-6.866555204264793</c:v>
                </c:pt>
                <c:pt idx="58">
                  <c:v>-6.866555204264793</c:v>
                </c:pt>
                <c:pt idx="59">
                  <c:v>-6.866555204264793</c:v>
                </c:pt>
                <c:pt idx="60">
                  <c:v>-6.866555204264793</c:v>
                </c:pt>
                <c:pt idx="61">
                  <c:v>-6.866555204264793</c:v>
                </c:pt>
                <c:pt idx="62">
                  <c:v>-6.866555204264793</c:v>
                </c:pt>
                <c:pt idx="63">
                  <c:v>-6.866555204264793</c:v>
                </c:pt>
                <c:pt idx="64">
                  <c:v>-6.866555204264793</c:v>
                </c:pt>
                <c:pt idx="65">
                  <c:v>-6.866555204264793</c:v>
                </c:pt>
                <c:pt idx="66">
                  <c:v>-6.866555204264793</c:v>
                </c:pt>
                <c:pt idx="67">
                  <c:v>-6.866555204264793</c:v>
                </c:pt>
                <c:pt idx="68">
                  <c:v>-6.866555204264793</c:v>
                </c:pt>
                <c:pt idx="69">
                  <c:v>-6.866555204264793</c:v>
                </c:pt>
                <c:pt idx="70">
                  <c:v>-6.866555204264793</c:v>
                </c:pt>
                <c:pt idx="71">
                  <c:v>-6.866555204264793</c:v>
                </c:pt>
                <c:pt idx="72">
                  <c:v>-6.866555204264793</c:v>
                </c:pt>
                <c:pt idx="73">
                  <c:v>-6.866555204264793</c:v>
                </c:pt>
                <c:pt idx="74">
                  <c:v>-6.866555204264793</c:v>
                </c:pt>
                <c:pt idx="75">
                  <c:v>-6.866555204264793</c:v>
                </c:pt>
                <c:pt idx="76">
                  <c:v>-6.866555204264793</c:v>
                </c:pt>
                <c:pt idx="77">
                  <c:v>-6.866555204264793</c:v>
                </c:pt>
                <c:pt idx="78">
                  <c:v>-6.866555204264793</c:v>
                </c:pt>
                <c:pt idx="79">
                  <c:v>-6.866555204264793</c:v>
                </c:pt>
                <c:pt idx="80">
                  <c:v>-6.866555204264793</c:v>
                </c:pt>
                <c:pt idx="81">
                  <c:v>-6.866555204264793</c:v>
                </c:pt>
                <c:pt idx="82">
                  <c:v>-6.866555204264793</c:v>
                </c:pt>
                <c:pt idx="83">
                  <c:v>-6.866555204264793</c:v>
                </c:pt>
                <c:pt idx="84">
                  <c:v>-6.866555204264793</c:v>
                </c:pt>
                <c:pt idx="85">
                  <c:v>-6.866555204264793</c:v>
                </c:pt>
                <c:pt idx="86">
                  <c:v>-6.866555204264793</c:v>
                </c:pt>
                <c:pt idx="87">
                  <c:v>-6.866555204264793</c:v>
                </c:pt>
                <c:pt idx="88">
                  <c:v>-6.866555204264793</c:v>
                </c:pt>
                <c:pt idx="89">
                  <c:v>-6.866555204264793</c:v>
                </c:pt>
                <c:pt idx="90">
                  <c:v>-6.866555204264793</c:v>
                </c:pt>
                <c:pt idx="91">
                  <c:v>-6.866555204264793</c:v>
                </c:pt>
                <c:pt idx="92">
                  <c:v>-6.866555204264793</c:v>
                </c:pt>
                <c:pt idx="93">
                  <c:v>-6.866555204264793</c:v>
                </c:pt>
                <c:pt idx="94">
                  <c:v>-6.866555204264793</c:v>
                </c:pt>
                <c:pt idx="95">
                  <c:v>-6.866555204264793</c:v>
                </c:pt>
                <c:pt idx="96">
                  <c:v>-6.866555204264793</c:v>
                </c:pt>
                <c:pt idx="97">
                  <c:v>-6.866555204264793</c:v>
                </c:pt>
                <c:pt idx="98">
                  <c:v>-6.866555204264793</c:v>
                </c:pt>
                <c:pt idx="99">
                  <c:v>-6.866555204264793</c:v>
                </c:pt>
                <c:pt idx="100">
                  <c:v>-6.866555204264793</c:v>
                </c:pt>
                <c:pt idx="101">
                  <c:v>-6.866555204264793</c:v>
                </c:pt>
                <c:pt idx="102">
                  <c:v>-6.866555204264793</c:v>
                </c:pt>
                <c:pt idx="103">
                  <c:v>-6.866555204264793</c:v>
                </c:pt>
                <c:pt idx="104">
                  <c:v>-6.866555204264793</c:v>
                </c:pt>
                <c:pt idx="105">
                  <c:v>-6.866555204264793</c:v>
                </c:pt>
                <c:pt idx="106">
                  <c:v>-6.866555204264793</c:v>
                </c:pt>
                <c:pt idx="107">
                  <c:v>-6.866555204264793</c:v>
                </c:pt>
                <c:pt idx="108">
                  <c:v>-6.866555204264793</c:v>
                </c:pt>
                <c:pt idx="109">
                  <c:v>-6.866555204264793</c:v>
                </c:pt>
                <c:pt idx="110">
                  <c:v>-6.866555204264793</c:v>
                </c:pt>
                <c:pt idx="111">
                  <c:v>-6.866555204264793</c:v>
                </c:pt>
                <c:pt idx="112">
                  <c:v>-6.866555204264793</c:v>
                </c:pt>
                <c:pt idx="113">
                  <c:v>-6.866555204264793</c:v>
                </c:pt>
                <c:pt idx="114">
                  <c:v>-6.866555204264793</c:v>
                </c:pt>
                <c:pt idx="115">
                  <c:v>-6.866555204264793</c:v>
                </c:pt>
                <c:pt idx="116">
                  <c:v>-6.866555204264793</c:v>
                </c:pt>
                <c:pt idx="117">
                  <c:v>-6.866555204264793</c:v>
                </c:pt>
                <c:pt idx="118">
                  <c:v>-6.866555204264793</c:v>
                </c:pt>
                <c:pt idx="119">
                  <c:v>-6.866555204264793</c:v>
                </c:pt>
                <c:pt idx="120">
                  <c:v>-6.866555204264793</c:v>
                </c:pt>
                <c:pt idx="121">
                  <c:v>-6.866555204264793</c:v>
                </c:pt>
                <c:pt idx="122">
                  <c:v>-6.866555204264793</c:v>
                </c:pt>
                <c:pt idx="123">
                  <c:v>-6.866555204264793</c:v>
                </c:pt>
                <c:pt idx="124">
                  <c:v>-6.866555204264793</c:v>
                </c:pt>
                <c:pt idx="125">
                  <c:v>-6.866555204264793</c:v>
                </c:pt>
                <c:pt idx="126">
                  <c:v>-6.866555204264793</c:v>
                </c:pt>
                <c:pt idx="127">
                  <c:v>-6.866555204264793</c:v>
                </c:pt>
                <c:pt idx="128">
                  <c:v>-6.866555204264793</c:v>
                </c:pt>
                <c:pt idx="129">
                  <c:v>-6.866555204264793</c:v>
                </c:pt>
                <c:pt idx="130">
                  <c:v>-6.866555204264793</c:v>
                </c:pt>
                <c:pt idx="131">
                  <c:v>-6.866555204264793</c:v>
                </c:pt>
                <c:pt idx="132">
                  <c:v>-6.866555204264793</c:v>
                </c:pt>
                <c:pt idx="133">
                  <c:v>-6.866555204264793</c:v>
                </c:pt>
                <c:pt idx="134">
                  <c:v>-6.866555204264793</c:v>
                </c:pt>
                <c:pt idx="135">
                  <c:v>-6.866555204264793</c:v>
                </c:pt>
                <c:pt idx="136">
                  <c:v>-6.866555204264793</c:v>
                </c:pt>
                <c:pt idx="137">
                  <c:v>-6.866555204264793</c:v>
                </c:pt>
                <c:pt idx="138">
                  <c:v>-6.866555204264793</c:v>
                </c:pt>
                <c:pt idx="139">
                  <c:v>-6.866555204264793</c:v>
                </c:pt>
                <c:pt idx="140">
                  <c:v>-6.866555204264793</c:v>
                </c:pt>
                <c:pt idx="141">
                  <c:v>-6.866555204264793</c:v>
                </c:pt>
                <c:pt idx="142">
                  <c:v>-6.866555204264793</c:v>
                </c:pt>
                <c:pt idx="143">
                  <c:v>-6.866555204264793</c:v>
                </c:pt>
                <c:pt idx="144">
                  <c:v>-6.866555204264793</c:v>
                </c:pt>
                <c:pt idx="145">
                  <c:v>-6.866555204264793</c:v>
                </c:pt>
                <c:pt idx="146">
                  <c:v>-6.866555204264793</c:v>
                </c:pt>
                <c:pt idx="147">
                  <c:v>-6.866555204264793</c:v>
                </c:pt>
                <c:pt idx="148">
                  <c:v>-6.866555204264793</c:v>
                </c:pt>
                <c:pt idx="149">
                  <c:v>-6.866555204264793</c:v>
                </c:pt>
                <c:pt idx="150">
                  <c:v>-6.866555204264793</c:v>
                </c:pt>
                <c:pt idx="151">
                  <c:v>-6.866555204264793</c:v>
                </c:pt>
                <c:pt idx="152">
                  <c:v>-6.866555204264793</c:v>
                </c:pt>
                <c:pt idx="153">
                  <c:v>-6.866555204264793</c:v>
                </c:pt>
                <c:pt idx="154">
                  <c:v>-6.866555204264793</c:v>
                </c:pt>
                <c:pt idx="155">
                  <c:v>-6.866555204264793</c:v>
                </c:pt>
                <c:pt idx="156">
                  <c:v>-6.866555204264793</c:v>
                </c:pt>
                <c:pt idx="157">
                  <c:v>-6.866555204264793</c:v>
                </c:pt>
                <c:pt idx="158">
                  <c:v>-6.866555204264793</c:v>
                </c:pt>
                <c:pt idx="159">
                  <c:v>-6.866555204264793</c:v>
                </c:pt>
                <c:pt idx="160">
                  <c:v>-6.866555204264793</c:v>
                </c:pt>
                <c:pt idx="161">
                  <c:v>-6.866555204264793</c:v>
                </c:pt>
                <c:pt idx="162">
                  <c:v>-6.866555204264793</c:v>
                </c:pt>
                <c:pt idx="163">
                  <c:v>-6.866555204264793</c:v>
                </c:pt>
                <c:pt idx="164">
                  <c:v>-6.866555204264793</c:v>
                </c:pt>
                <c:pt idx="165">
                  <c:v>-6.866555204264793</c:v>
                </c:pt>
                <c:pt idx="166">
                  <c:v>-6.866555204264793</c:v>
                </c:pt>
                <c:pt idx="167">
                  <c:v>-6.866555204264793</c:v>
                </c:pt>
                <c:pt idx="168">
                  <c:v>-6.866555204264793</c:v>
                </c:pt>
                <c:pt idx="169">
                  <c:v>-6.866555204264793</c:v>
                </c:pt>
                <c:pt idx="170">
                  <c:v>-6.866555204264793</c:v>
                </c:pt>
                <c:pt idx="171">
                  <c:v>-6.866555204264793</c:v>
                </c:pt>
                <c:pt idx="172">
                  <c:v>-6.866555204264793</c:v>
                </c:pt>
                <c:pt idx="173">
                  <c:v>-6.866555204264793</c:v>
                </c:pt>
                <c:pt idx="174">
                  <c:v>-6.866555204264793</c:v>
                </c:pt>
                <c:pt idx="175">
                  <c:v>-6.866555204264793</c:v>
                </c:pt>
                <c:pt idx="176">
                  <c:v>-6.866555204264793</c:v>
                </c:pt>
                <c:pt idx="177">
                  <c:v>-6.866555204264793</c:v>
                </c:pt>
                <c:pt idx="178">
                  <c:v>-6.866555204264793</c:v>
                </c:pt>
                <c:pt idx="179">
                  <c:v>-6.866555204264793</c:v>
                </c:pt>
                <c:pt idx="180">
                  <c:v>-6.866555204264793</c:v>
                </c:pt>
                <c:pt idx="181">
                  <c:v>-6.866555204264793</c:v>
                </c:pt>
                <c:pt idx="182">
                  <c:v>-6.866555204264793</c:v>
                </c:pt>
                <c:pt idx="183">
                  <c:v>-6.866555204264793</c:v>
                </c:pt>
                <c:pt idx="184">
                  <c:v>-6.866555204264793</c:v>
                </c:pt>
                <c:pt idx="185">
                  <c:v>-6.866555204264793</c:v>
                </c:pt>
                <c:pt idx="186">
                  <c:v>-6.866555204264793</c:v>
                </c:pt>
                <c:pt idx="187">
                  <c:v>-6.866555204264793</c:v>
                </c:pt>
                <c:pt idx="188">
                  <c:v>-6.866555204264793</c:v>
                </c:pt>
                <c:pt idx="189">
                  <c:v>-6.866555204264793</c:v>
                </c:pt>
                <c:pt idx="190">
                  <c:v>-6.866555204264793</c:v>
                </c:pt>
                <c:pt idx="191">
                  <c:v>-6.866555204264793</c:v>
                </c:pt>
                <c:pt idx="192">
                  <c:v>-6.866555204264793</c:v>
                </c:pt>
                <c:pt idx="193">
                  <c:v>-6.866555204264793</c:v>
                </c:pt>
                <c:pt idx="194">
                  <c:v>-6.866555204264793</c:v>
                </c:pt>
                <c:pt idx="195">
                  <c:v>-6.866555204264793</c:v>
                </c:pt>
                <c:pt idx="196">
                  <c:v>-6.866555204264793</c:v>
                </c:pt>
                <c:pt idx="197">
                  <c:v>-6.866555204264793</c:v>
                </c:pt>
                <c:pt idx="198">
                  <c:v>-6.866555204264793</c:v>
                </c:pt>
                <c:pt idx="199">
                  <c:v>-6.866555204264793</c:v>
                </c:pt>
                <c:pt idx="200">
                  <c:v>-6.866555204264793</c:v>
                </c:pt>
                <c:pt idx="201">
                  <c:v>-6.866555204264793</c:v>
                </c:pt>
                <c:pt idx="202">
                  <c:v>-6.866555204264793</c:v>
                </c:pt>
                <c:pt idx="203">
                  <c:v>-6.866555204264793</c:v>
                </c:pt>
                <c:pt idx="204">
                  <c:v>-6.866555204264793</c:v>
                </c:pt>
                <c:pt idx="205">
                  <c:v>-6.866555204264793</c:v>
                </c:pt>
                <c:pt idx="206">
                  <c:v>-6.866555204264793</c:v>
                </c:pt>
                <c:pt idx="207">
                  <c:v>-6.866555204264793</c:v>
                </c:pt>
                <c:pt idx="208">
                  <c:v>-6.866555204264793</c:v>
                </c:pt>
                <c:pt idx="209">
                  <c:v>-6.866555204264793</c:v>
                </c:pt>
                <c:pt idx="210">
                  <c:v>-6.866555204264793</c:v>
                </c:pt>
                <c:pt idx="211">
                  <c:v>-6.866555204264793</c:v>
                </c:pt>
                <c:pt idx="212">
                  <c:v>-6.866555204264793</c:v>
                </c:pt>
                <c:pt idx="213">
                  <c:v>-6.866555204264793</c:v>
                </c:pt>
                <c:pt idx="214">
                  <c:v>-6.866555204264793</c:v>
                </c:pt>
                <c:pt idx="215">
                  <c:v>-6.866555204264793</c:v>
                </c:pt>
                <c:pt idx="216">
                  <c:v>-6.866555204264793</c:v>
                </c:pt>
                <c:pt idx="217">
                  <c:v>-6.866555204264793</c:v>
                </c:pt>
                <c:pt idx="218">
                  <c:v>-6.866555204264793</c:v>
                </c:pt>
                <c:pt idx="219">
                  <c:v>-6.866555204264793</c:v>
                </c:pt>
                <c:pt idx="220">
                  <c:v>-6.866555204264793</c:v>
                </c:pt>
                <c:pt idx="221">
                  <c:v>-6.866555204264793</c:v>
                </c:pt>
                <c:pt idx="222">
                  <c:v>-6.867984231063104</c:v>
                </c:pt>
                <c:pt idx="223">
                  <c:v>-6.867984231063104</c:v>
                </c:pt>
                <c:pt idx="224">
                  <c:v>-6.867984231063104</c:v>
                </c:pt>
                <c:pt idx="225">
                  <c:v>-6.867984231063104</c:v>
                </c:pt>
                <c:pt idx="226">
                  <c:v>-6.867984231063104</c:v>
                </c:pt>
                <c:pt idx="227">
                  <c:v>-6.867984231063104</c:v>
                </c:pt>
                <c:pt idx="228">
                  <c:v>-6.867984231063104</c:v>
                </c:pt>
                <c:pt idx="229">
                  <c:v>-6.867984231063104</c:v>
                </c:pt>
                <c:pt idx="230">
                  <c:v>-6.867984231063104</c:v>
                </c:pt>
                <c:pt idx="231">
                  <c:v>-6.867984231063104</c:v>
                </c:pt>
                <c:pt idx="232">
                  <c:v>-6.867984231063104</c:v>
                </c:pt>
                <c:pt idx="233">
                  <c:v>-6.867984231063104</c:v>
                </c:pt>
                <c:pt idx="234">
                  <c:v>-6.867984231063104</c:v>
                </c:pt>
                <c:pt idx="235">
                  <c:v>-6.867984231063104</c:v>
                </c:pt>
                <c:pt idx="236">
                  <c:v>-6.867984231063104</c:v>
                </c:pt>
                <c:pt idx="237">
                  <c:v>-6.867984231063104</c:v>
                </c:pt>
                <c:pt idx="238">
                  <c:v>-6.867984231063104</c:v>
                </c:pt>
                <c:pt idx="239">
                  <c:v>-6.867984231063104</c:v>
                </c:pt>
                <c:pt idx="240">
                  <c:v>-6.869313018008579</c:v>
                </c:pt>
              </c:numCache>
            </c:numRef>
          </c:yVal>
        </c:ser>
        <c:ser>
          <c:idx val="1"/>
          <c:order val="1"/>
          <c:marker>
            <c:symbol val="circle"/>
          </c:marker>
          <c:xVal>
            <c:numRef>
              <c:f>1!$D$3:$D$19</c:f>
              <c:numCache>
                <c:formatCode>General</c:formatCode>
                <c:ptCount val="17"/>
                <c:pt idx="0">
                  <c:v>-8.942146437848567</c:v>
                </c:pt>
                <c:pt idx="1">
                  <c:v>-9.102482933127421</c:v>
                </c:pt>
                <c:pt idx="2">
                  <c:v>-8.99380104094169</c:v>
                </c:pt>
                <c:pt idx="3">
                  <c:v>-8.960480019697016</c:v>
                </c:pt>
                <c:pt idx="4">
                  <c:v>-8.088572050661641</c:v>
                </c:pt>
                <c:pt idx="5">
                  <c:v>-9.21485334682729</c:v>
                </c:pt>
                <c:pt idx="6">
                  <c:v>-9.21485334682729</c:v>
                </c:pt>
                <c:pt idx="7">
                  <c:v>-9.21485334682729</c:v>
                </c:pt>
                <c:pt idx="8">
                  <c:v>-9.21485334682729</c:v>
                </c:pt>
                <c:pt idx="9">
                  <c:v>-9.21485334682729</c:v>
                </c:pt>
                <c:pt idx="10">
                  <c:v>-9.21485334682729</c:v>
                </c:pt>
                <c:pt idx="11">
                  <c:v>-9.21485334682729</c:v>
                </c:pt>
                <c:pt idx="12">
                  <c:v>-9.21485334682729</c:v>
                </c:pt>
                <c:pt idx="13">
                  <c:v>-9.214162776359888</c:v>
                </c:pt>
                <c:pt idx="14">
                  <c:v>-9.214162776359888</c:v>
                </c:pt>
                <c:pt idx="15">
                  <c:v>-9.208399982716454</c:v>
                </c:pt>
              </c:numCache>
            </c:numRef>
          </c:xVal>
          <c:yVal>
            <c:numRef>
              <c:f>1!$E$3:$E$19</c:f>
              <c:numCache>
                <c:formatCode>General</c:formatCode>
                <c:ptCount val="17"/>
                <c:pt idx="0">
                  <c:v>-6.706552448233925</c:v>
                </c:pt>
                <c:pt idx="1">
                  <c:v>-6.228835217068098</c:v>
                </c:pt>
                <c:pt idx="2">
                  <c:v>-6.08385424366099</c:v>
                </c:pt>
                <c:pt idx="3">
                  <c:v>-5.979461718429275</c:v>
                </c:pt>
                <c:pt idx="4">
                  <c:v>-5.070219459773899</c:v>
                </c:pt>
                <c:pt idx="5">
                  <c:v>-6.211971074782346</c:v>
                </c:pt>
                <c:pt idx="6">
                  <c:v>-6.211971074782346</c:v>
                </c:pt>
                <c:pt idx="7">
                  <c:v>-6.211971074782346</c:v>
                </c:pt>
                <c:pt idx="8">
                  <c:v>-6.211971074782346</c:v>
                </c:pt>
                <c:pt idx="9">
                  <c:v>-6.211971074782346</c:v>
                </c:pt>
                <c:pt idx="10">
                  <c:v>-6.211971074782346</c:v>
                </c:pt>
                <c:pt idx="11">
                  <c:v>-6.211971074782346</c:v>
                </c:pt>
                <c:pt idx="12">
                  <c:v>-6.211971074782346</c:v>
                </c:pt>
                <c:pt idx="13">
                  <c:v>-6.217039445378522</c:v>
                </c:pt>
                <c:pt idx="14">
                  <c:v>-6.217039445378522</c:v>
                </c:pt>
                <c:pt idx="15">
                  <c:v>-6.208406732145398</c:v>
                </c:pt>
              </c:numCache>
            </c:numRef>
          </c:yVal>
        </c:ser>
        <c:ser>
          <c:idx val="2"/>
          <c:order val="2"/>
          <c:marker>
            <c:symbol val="circle"/>
          </c:marker>
          <c:xVal>
            <c:numRef>
              <c:f>1!$G$3:$G$40</c:f>
              <c:numCache>
                <c:formatCode>General</c:formatCode>
                <c:ptCount val="38"/>
                <c:pt idx="0">
                  <c:v>-8.624667053659628</c:v>
                </c:pt>
                <c:pt idx="1">
                  <c:v>-8.392652795939179</c:v>
                </c:pt>
                <c:pt idx="2">
                  <c:v>-7.081383287739674</c:v>
                </c:pt>
                <c:pt idx="3">
                  <c:v>-7.515957105691349</c:v>
                </c:pt>
                <c:pt idx="4">
                  <c:v>-7.515957105691349</c:v>
                </c:pt>
                <c:pt idx="5">
                  <c:v>-7.853385525891513</c:v>
                </c:pt>
                <c:pt idx="6">
                  <c:v>-7.853385525891513</c:v>
                </c:pt>
                <c:pt idx="7">
                  <c:v>-7.696327548000397</c:v>
                </c:pt>
                <c:pt idx="8">
                  <c:v>-7.696327548000397</c:v>
                </c:pt>
                <c:pt idx="9">
                  <c:v>-7.696327548000397</c:v>
                </c:pt>
                <c:pt idx="10">
                  <c:v>-7.696327548000397</c:v>
                </c:pt>
                <c:pt idx="11">
                  <c:v>-7.696327548000397</c:v>
                </c:pt>
                <c:pt idx="12">
                  <c:v>-7.696327548000397</c:v>
                </c:pt>
                <c:pt idx="13">
                  <c:v>-7.696327548000397</c:v>
                </c:pt>
                <c:pt idx="14">
                  <c:v>-7.696327548000397</c:v>
                </c:pt>
                <c:pt idx="15">
                  <c:v>-7.696327548000397</c:v>
                </c:pt>
                <c:pt idx="16">
                  <c:v>-7.696327548000397</c:v>
                </c:pt>
                <c:pt idx="17">
                  <c:v>-7.696327548000397</c:v>
                </c:pt>
                <c:pt idx="18">
                  <c:v>-7.622506132675465</c:v>
                </c:pt>
                <c:pt idx="19">
                  <c:v>-7.622506132675465</c:v>
                </c:pt>
                <c:pt idx="20">
                  <c:v>-7.622506132675465</c:v>
                </c:pt>
                <c:pt idx="21">
                  <c:v>-7.622506132675465</c:v>
                </c:pt>
                <c:pt idx="22">
                  <c:v>-7.622506132675465</c:v>
                </c:pt>
                <c:pt idx="23">
                  <c:v>-7.622506132675465</c:v>
                </c:pt>
                <c:pt idx="24">
                  <c:v>-7.622506132675465</c:v>
                </c:pt>
                <c:pt idx="25">
                  <c:v>-7.622506132675465</c:v>
                </c:pt>
                <c:pt idx="26">
                  <c:v>-7.622506132675465</c:v>
                </c:pt>
                <c:pt idx="27">
                  <c:v>-7.622506132675465</c:v>
                </c:pt>
                <c:pt idx="28">
                  <c:v>-7.622506132675465</c:v>
                </c:pt>
                <c:pt idx="29">
                  <c:v>-7.622506132675465</c:v>
                </c:pt>
                <c:pt idx="30">
                  <c:v>-7.622506132675465</c:v>
                </c:pt>
                <c:pt idx="31">
                  <c:v>-7.622506132675465</c:v>
                </c:pt>
                <c:pt idx="32">
                  <c:v>-7.622506132675465</c:v>
                </c:pt>
                <c:pt idx="33">
                  <c:v>-7.622506132675465</c:v>
                </c:pt>
                <c:pt idx="34">
                  <c:v>-7.622506132675465</c:v>
                </c:pt>
                <c:pt idx="35">
                  <c:v>-7.622506132675465</c:v>
                </c:pt>
                <c:pt idx="36">
                  <c:v>-7.620880523440477</c:v>
                </c:pt>
              </c:numCache>
            </c:numRef>
          </c:xVal>
          <c:yVal>
            <c:numRef>
              <c:f>1!$H$3:$H$40</c:f>
              <c:numCache>
                <c:formatCode>General</c:formatCode>
                <c:ptCount val="38"/>
                <c:pt idx="0">
                  <c:v>-3.498508490439454</c:v>
                </c:pt>
                <c:pt idx="1">
                  <c:v>-3.928179428635146</c:v>
                </c:pt>
                <c:pt idx="2">
                  <c:v>-4.202528674861221</c:v>
                </c:pt>
                <c:pt idx="3">
                  <c:v>-4.45019113767794</c:v>
                </c:pt>
                <c:pt idx="4">
                  <c:v>-4.45019113767794</c:v>
                </c:pt>
                <c:pt idx="5">
                  <c:v>-4.817122491187408</c:v>
                </c:pt>
                <c:pt idx="6">
                  <c:v>-4.817122491187408</c:v>
                </c:pt>
                <c:pt idx="7">
                  <c:v>-4.688445516572402</c:v>
                </c:pt>
                <c:pt idx="8">
                  <c:v>-4.688445516572402</c:v>
                </c:pt>
                <c:pt idx="9">
                  <c:v>-4.688445516572402</c:v>
                </c:pt>
                <c:pt idx="10">
                  <c:v>-4.688445516572402</c:v>
                </c:pt>
                <c:pt idx="11">
                  <c:v>-4.688445516572402</c:v>
                </c:pt>
                <c:pt idx="12">
                  <c:v>-4.688445516572402</c:v>
                </c:pt>
                <c:pt idx="13">
                  <c:v>-4.688445516572402</c:v>
                </c:pt>
                <c:pt idx="14">
                  <c:v>-4.688445516572402</c:v>
                </c:pt>
                <c:pt idx="15">
                  <c:v>-4.688445516572402</c:v>
                </c:pt>
                <c:pt idx="16">
                  <c:v>-4.688445516572402</c:v>
                </c:pt>
                <c:pt idx="17">
                  <c:v>-4.688445516572402</c:v>
                </c:pt>
                <c:pt idx="18">
                  <c:v>-4.625961657322714</c:v>
                </c:pt>
                <c:pt idx="19">
                  <c:v>-4.625961657322714</c:v>
                </c:pt>
                <c:pt idx="20">
                  <c:v>-4.625961657322714</c:v>
                </c:pt>
                <c:pt idx="21">
                  <c:v>-4.625961657322714</c:v>
                </c:pt>
                <c:pt idx="22">
                  <c:v>-4.625961657322714</c:v>
                </c:pt>
                <c:pt idx="23">
                  <c:v>-4.625961657322714</c:v>
                </c:pt>
                <c:pt idx="24">
                  <c:v>-4.625961657322714</c:v>
                </c:pt>
                <c:pt idx="25">
                  <c:v>-4.625961657322714</c:v>
                </c:pt>
                <c:pt idx="26">
                  <c:v>-4.625961657322714</c:v>
                </c:pt>
                <c:pt idx="27">
                  <c:v>-4.625961657322714</c:v>
                </c:pt>
                <c:pt idx="28">
                  <c:v>-4.625961657322714</c:v>
                </c:pt>
                <c:pt idx="29">
                  <c:v>-4.625961657322714</c:v>
                </c:pt>
                <c:pt idx="30">
                  <c:v>-4.625961657322714</c:v>
                </c:pt>
                <c:pt idx="31">
                  <c:v>-4.625961657322714</c:v>
                </c:pt>
                <c:pt idx="32">
                  <c:v>-4.625961657322714</c:v>
                </c:pt>
                <c:pt idx="33">
                  <c:v>-4.625961657322714</c:v>
                </c:pt>
                <c:pt idx="34">
                  <c:v>-4.625961657322714</c:v>
                </c:pt>
                <c:pt idx="35">
                  <c:v>-4.625961657322714</c:v>
                </c:pt>
                <c:pt idx="36">
                  <c:v>-4.619961546129328</c:v>
                </c:pt>
              </c:numCache>
            </c:numRef>
          </c:yVal>
        </c:ser>
        <c:ser>
          <c:idx val="3"/>
          <c:order val="3"/>
          <c:marker>
            <c:symbol val="circle"/>
          </c:marker>
          <c:xVal>
            <c:numRef>
              <c:f>1!$J$3:$J$86</c:f>
              <c:numCache>
                <c:formatCode>General</c:formatCode>
                <c:ptCount val="84"/>
                <c:pt idx="0">
                  <c:v>-3.803560293067905</c:v>
                </c:pt>
                <c:pt idx="1">
                  <c:v>-3.670370998988269</c:v>
                </c:pt>
                <c:pt idx="2">
                  <c:v>-3.833264585829022</c:v>
                </c:pt>
                <c:pt idx="3">
                  <c:v>-3.833264585829022</c:v>
                </c:pt>
                <c:pt idx="4">
                  <c:v>-3.98933949038832</c:v>
                </c:pt>
                <c:pt idx="5">
                  <c:v>-3.98933949038832</c:v>
                </c:pt>
                <c:pt idx="6">
                  <c:v>-3.98933949038832</c:v>
                </c:pt>
                <c:pt idx="7">
                  <c:v>-3.98933949038832</c:v>
                </c:pt>
                <c:pt idx="8">
                  <c:v>-3.98933949038832</c:v>
                </c:pt>
                <c:pt idx="9">
                  <c:v>-3.98933949038832</c:v>
                </c:pt>
                <c:pt idx="10">
                  <c:v>-4.130017707918499</c:v>
                </c:pt>
                <c:pt idx="11">
                  <c:v>-4.130017707918499</c:v>
                </c:pt>
                <c:pt idx="12">
                  <c:v>-4.130017707918499</c:v>
                </c:pt>
                <c:pt idx="13">
                  <c:v>-4.130017707918499</c:v>
                </c:pt>
                <c:pt idx="14">
                  <c:v>-4.130017707918499</c:v>
                </c:pt>
                <c:pt idx="15">
                  <c:v>-4.130017707918499</c:v>
                </c:pt>
                <c:pt idx="16">
                  <c:v>-4.130017707918499</c:v>
                </c:pt>
                <c:pt idx="17">
                  <c:v>-4.130017707918499</c:v>
                </c:pt>
                <c:pt idx="18">
                  <c:v>-4.130017707918499</c:v>
                </c:pt>
                <c:pt idx="19">
                  <c:v>-4.130017707918499</c:v>
                </c:pt>
                <c:pt idx="20">
                  <c:v>-4.130017707918499</c:v>
                </c:pt>
                <c:pt idx="21">
                  <c:v>-4.130017707918499</c:v>
                </c:pt>
                <c:pt idx="22">
                  <c:v>-4.130017707918499</c:v>
                </c:pt>
                <c:pt idx="23">
                  <c:v>-4.130017707918499</c:v>
                </c:pt>
                <c:pt idx="24">
                  <c:v>-4.130017707918499</c:v>
                </c:pt>
                <c:pt idx="25">
                  <c:v>-4.130017707918499</c:v>
                </c:pt>
                <c:pt idx="26">
                  <c:v>-4.130017707918499</c:v>
                </c:pt>
                <c:pt idx="27">
                  <c:v>-4.130017707918499</c:v>
                </c:pt>
                <c:pt idx="28">
                  <c:v>-4.130017707918499</c:v>
                </c:pt>
                <c:pt idx="29">
                  <c:v>-4.130017707918499</c:v>
                </c:pt>
                <c:pt idx="30">
                  <c:v>-4.130017707918499</c:v>
                </c:pt>
                <c:pt idx="31">
                  <c:v>-4.130017707918499</c:v>
                </c:pt>
                <c:pt idx="32">
                  <c:v>-4.130017707918499</c:v>
                </c:pt>
                <c:pt idx="33">
                  <c:v>-4.130017707918499</c:v>
                </c:pt>
                <c:pt idx="34">
                  <c:v>-4.130017707918499</c:v>
                </c:pt>
                <c:pt idx="35">
                  <c:v>-4.130017707918499</c:v>
                </c:pt>
                <c:pt idx="36">
                  <c:v>-4.130017707918499</c:v>
                </c:pt>
                <c:pt idx="37">
                  <c:v>-4.130017707918499</c:v>
                </c:pt>
                <c:pt idx="38">
                  <c:v>-4.130017707918499</c:v>
                </c:pt>
                <c:pt idx="39">
                  <c:v>-4.130017707918499</c:v>
                </c:pt>
                <c:pt idx="40">
                  <c:v>-4.130017707918499</c:v>
                </c:pt>
                <c:pt idx="41">
                  <c:v>-4.130017707918499</c:v>
                </c:pt>
                <c:pt idx="42">
                  <c:v>-4.130017707918499</c:v>
                </c:pt>
                <c:pt idx="43">
                  <c:v>-4.130017707918499</c:v>
                </c:pt>
                <c:pt idx="44">
                  <c:v>-4.130017707918499</c:v>
                </c:pt>
                <c:pt idx="45">
                  <c:v>-4.130017707918499</c:v>
                </c:pt>
                <c:pt idx="46">
                  <c:v>-4.130017707918499</c:v>
                </c:pt>
                <c:pt idx="47">
                  <c:v>-4.130017707918499</c:v>
                </c:pt>
                <c:pt idx="48">
                  <c:v>-4.130017707918499</c:v>
                </c:pt>
                <c:pt idx="49">
                  <c:v>-4.130017707918499</c:v>
                </c:pt>
                <c:pt idx="50">
                  <c:v>-4.130017707918499</c:v>
                </c:pt>
                <c:pt idx="51">
                  <c:v>-4.130017707918499</c:v>
                </c:pt>
                <c:pt idx="52">
                  <c:v>-4.130017707918499</c:v>
                </c:pt>
                <c:pt idx="53">
                  <c:v>-4.130017707918499</c:v>
                </c:pt>
                <c:pt idx="54">
                  <c:v>-4.130017707918499</c:v>
                </c:pt>
                <c:pt idx="55">
                  <c:v>-4.130017707918499</c:v>
                </c:pt>
                <c:pt idx="56">
                  <c:v>-4.130017707918499</c:v>
                </c:pt>
                <c:pt idx="57">
                  <c:v>-4.130017707918499</c:v>
                </c:pt>
                <c:pt idx="58">
                  <c:v>-4.130017707918499</c:v>
                </c:pt>
                <c:pt idx="59">
                  <c:v>-4.130017707918499</c:v>
                </c:pt>
                <c:pt idx="60">
                  <c:v>-4.130017707918499</c:v>
                </c:pt>
                <c:pt idx="61">
                  <c:v>-4.130017707918499</c:v>
                </c:pt>
                <c:pt idx="62">
                  <c:v>-4.130017707918499</c:v>
                </c:pt>
                <c:pt idx="63">
                  <c:v>-4.130017707918499</c:v>
                </c:pt>
                <c:pt idx="64">
                  <c:v>-4.130017707918499</c:v>
                </c:pt>
                <c:pt idx="65">
                  <c:v>-4.130017707918499</c:v>
                </c:pt>
                <c:pt idx="66">
                  <c:v>-4.130017707918499</c:v>
                </c:pt>
                <c:pt idx="67">
                  <c:v>-4.130017707918499</c:v>
                </c:pt>
                <c:pt idx="68">
                  <c:v>-4.130017707918499</c:v>
                </c:pt>
                <c:pt idx="69">
                  <c:v>-4.130017707918499</c:v>
                </c:pt>
                <c:pt idx="70">
                  <c:v>-4.130017707918499</c:v>
                </c:pt>
                <c:pt idx="71">
                  <c:v>-4.130017707918499</c:v>
                </c:pt>
                <c:pt idx="72">
                  <c:v>-4.130017707918499</c:v>
                </c:pt>
                <c:pt idx="73">
                  <c:v>-4.130017707918499</c:v>
                </c:pt>
                <c:pt idx="74">
                  <c:v>-4.130017707918499</c:v>
                </c:pt>
                <c:pt idx="75">
                  <c:v>-4.130017707918499</c:v>
                </c:pt>
                <c:pt idx="76">
                  <c:v>-4.130017707918499</c:v>
                </c:pt>
                <c:pt idx="77">
                  <c:v>-4.130017707918499</c:v>
                </c:pt>
                <c:pt idx="78">
                  <c:v>-4.130017707918499</c:v>
                </c:pt>
                <c:pt idx="79">
                  <c:v>-4.130017707918499</c:v>
                </c:pt>
                <c:pt idx="80">
                  <c:v>-4.130017707918499</c:v>
                </c:pt>
                <c:pt idx="81">
                  <c:v>-4.130017707918499</c:v>
                </c:pt>
                <c:pt idx="82">
                  <c:v>-4.105352782613528</c:v>
                </c:pt>
              </c:numCache>
            </c:numRef>
          </c:xVal>
          <c:yVal>
            <c:numRef>
              <c:f>1!$K$3:$K$86</c:f>
              <c:numCache>
                <c:formatCode>General</c:formatCode>
                <c:ptCount val="84"/>
                <c:pt idx="0">
                  <c:v>1.138790053879104</c:v>
                </c:pt>
                <c:pt idx="1">
                  <c:v>0.8129927616989211</c:v>
                </c:pt>
                <c:pt idx="2">
                  <c:v>-0.6505946699816814</c:v>
                </c:pt>
                <c:pt idx="3">
                  <c:v>-0.6505946699816814</c:v>
                </c:pt>
                <c:pt idx="4">
                  <c:v>-0.9842370864050458</c:v>
                </c:pt>
                <c:pt idx="5">
                  <c:v>-0.9842370864050458</c:v>
                </c:pt>
                <c:pt idx="6">
                  <c:v>-0.9842370864050458</c:v>
                </c:pt>
                <c:pt idx="7">
                  <c:v>-0.9842370864050458</c:v>
                </c:pt>
                <c:pt idx="8">
                  <c:v>-0.9842370864050458</c:v>
                </c:pt>
                <c:pt idx="9">
                  <c:v>-0.9842370864050458</c:v>
                </c:pt>
                <c:pt idx="10">
                  <c:v>-1.131852563783951</c:v>
                </c:pt>
                <c:pt idx="11">
                  <c:v>-1.131852563783951</c:v>
                </c:pt>
                <c:pt idx="12">
                  <c:v>-1.131852563783951</c:v>
                </c:pt>
                <c:pt idx="13">
                  <c:v>-1.131852563783951</c:v>
                </c:pt>
                <c:pt idx="14">
                  <c:v>-1.131852563783951</c:v>
                </c:pt>
                <c:pt idx="15">
                  <c:v>-1.131852563783951</c:v>
                </c:pt>
                <c:pt idx="16">
                  <c:v>-1.131852563783951</c:v>
                </c:pt>
                <c:pt idx="17">
                  <c:v>-1.131852563783951</c:v>
                </c:pt>
                <c:pt idx="18">
                  <c:v>-1.131852563783951</c:v>
                </c:pt>
                <c:pt idx="19">
                  <c:v>-1.131852563783951</c:v>
                </c:pt>
                <c:pt idx="20">
                  <c:v>-1.131852563783951</c:v>
                </c:pt>
                <c:pt idx="21">
                  <c:v>-1.131852563783951</c:v>
                </c:pt>
                <c:pt idx="22">
                  <c:v>-1.131852563783951</c:v>
                </c:pt>
                <c:pt idx="23">
                  <c:v>-1.131852563783951</c:v>
                </c:pt>
                <c:pt idx="24">
                  <c:v>-1.131852563783951</c:v>
                </c:pt>
                <c:pt idx="25">
                  <c:v>-1.131852563783951</c:v>
                </c:pt>
                <c:pt idx="26">
                  <c:v>-1.131852563783951</c:v>
                </c:pt>
                <c:pt idx="27">
                  <c:v>-1.131852563783951</c:v>
                </c:pt>
                <c:pt idx="28">
                  <c:v>-1.131852563783951</c:v>
                </c:pt>
                <c:pt idx="29">
                  <c:v>-1.131852563783951</c:v>
                </c:pt>
                <c:pt idx="30">
                  <c:v>-1.131852563783951</c:v>
                </c:pt>
                <c:pt idx="31">
                  <c:v>-1.131852563783951</c:v>
                </c:pt>
                <c:pt idx="32">
                  <c:v>-1.131852563783951</c:v>
                </c:pt>
                <c:pt idx="33">
                  <c:v>-1.131852563783951</c:v>
                </c:pt>
                <c:pt idx="34">
                  <c:v>-1.131852563783951</c:v>
                </c:pt>
                <c:pt idx="35">
                  <c:v>-1.131852563783951</c:v>
                </c:pt>
                <c:pt idx="36">
                  <c:v>-1.131852563783951</c:v>
                </c:pt>
                <c:pt idx="37">
                  <c:v>-1.131852563783951</c:v>
                </c:pt>
                <c:pt idx="38">
                  <c:v>-1.131852563783951</c:v>
                </c:pt>
                <c:pt idx="39">
                  <c:v>-1.131852563783951</c:v>
                </c:pt>
                <c:pt idx="40">
                  <c:v>-1.131852563783951</c:v>
                </c:pt>
                <c:pt idx="41">
                  <c:v>-1.131852563783951</c:v>
                </c:pt>
                <c:pt idx="42">
                  <c:v>-1.131852563783951</c:v>
                </c:pt>
                <c:pt idx="43">
                  <c:v>-1.131852563783951</c:v>
                </c:pt>
                <c:pt idx="44">
                  <c:v>-1.131852563783951</c:v>
                </c:pt>
                <c:pt idx="45">
                  <c:v>-1.131852563783951</c:v>
                </c:pt>
                <c:pt idx="46">
                  <c:v>-1.131852563783951</c:v>
                </c:pt>
                <c:pt idx="47">
                  <c:v>-1.131852563783951</c:v>
                </c:pt>
                <c:pt idx="48">
                  <c:v>-1.131852563783951</c:v>
                </c:pt>
                <c:pt idx="49">
                  <c:v>-1.131852563783951</c:v>
                </c:pt>
                <c:pt idx="50">
                  <c:v>-1.131852563783951</c:v>
                </c:pt>
                <c:pt idx="51">
                  <c:v>-1.131852563783951</c:v>
                </c:pt>
                <c:pt idx="52">
                  <c:v>-1.131852563783951</c:v>
                </c:pt>
                <c:pt idx="53">
                  <c:v>-1.131852563783951</c:v>
                </c:pt>
                <c:pt idx="54">
                  <c:v>-1.131852563783951</c:v>
                </c:pt>
                <c:pt idx="55">
                  <c:v>-1.131852563783951</c:v>
                </c:pt>
                <c:pt idx="56">
                  <c:v>-1.131852563783951</c:v>
                </c:pt>
                <c:pt idx="57">
                  <c:v>-1.131852563783951</c:v>
                </c:pt>
                <c:pt idx="58">
                  <c:v>-1.131852563783951</c:v>
                </c:pt>
                <c:pt idx="59">
                  <c:v>-1.131852563783951</c:v>
                </c:pt>
                <c:pt idx="60">
                  <c:v>-1.131852563783951</c:v>
                </c:pt>
                <c:pt idx="61">
                  <c:v>-1.131852563783951</c:v>
                </c:pt>
                <c:pt idx="62">
                  <c:v>-1.131852563783951</c:v>
                </c:pt>
                <c:pt idx="63">
                  <c:v>-1.131852563783951</c:v>
                </c:pt>
                <c:pt idx="64">
                  <c:v>-1.131852563783951</c:v>
                </c:pt>
                <c:pt idx="65">
                  <c:v>-1.131852563783951</c:v>
                </c:pt>
                <c:pt idx="66">
                  <c:v>-1.131852563783951</c:v>
                </c:pt>
                <c:pt idx="67">
                  <c:v>-1.131852563783951</c:v>
                </c:pt>
                <c:pt idx="68">
                  <c:v>-1.131852563783951</c:v>
                </c:pt>
                <c:pt idx="69">
                  <c:v>-1.131852563783951</c:v>
                </c:pt>
                <c:pt idx="70">
                  <c:v>-1.131852563783951</c:v>
                </c:pt>
                <c:pt idx="71">
                  <c:v>-1.131852563783951</c:v>
                </c:pt>
                <c:pt idx="72">
                  <c:v>-1.131852563783951</c:v>
                </c:pt>
                <c:pt idx="73">
                  <c:v>-1.131852563783951</c:v>
                </c:pt>
                <c:pt idx="74">
                  <c:v>-1.131852563783951</c:v>
                </c:pt>
                <c:pt idx="75">
                  <c:v>-1.131852563783951</c:v>
                </c:pt>
                <c:pt idx="76">
                  <c:v>-1.131852563783951</c:v>
                </c:pt>
                <c:pt idx="77">
                  <c:v>-1.131852563783951</c:v>
                </c:pt>
                <c:pt idx="78">
                  <c:v>-1.131852563783951</c:v>
                </c:pt>
                <c:pt idx="79">
                  <c:v>-1.131852563783951</c:v>
                </c:pt>
                <c:pt idx="80">
                  <c:v>-1.131852563783951</c:v>
                </c:pt>
                <c:pt idx="81">
                  <c:v>-1.131852563783951</c:v>
                </c:pt>
                <c:pt idx="82">
                  <c:v>-1.105428797401633</c:v>
                </c:pt>
              </c:numCache>
            </c:numRef>
          </c:yVal>
        </c:ser>
        <c:ser>
          <c:idx val="4"/>
          <c:order val="4"/>
          <c:marker>
            <c:symbol val="circle"/>
          </c:marker>
          <c:xVal>
            <c:numRef>
              <c:f>1!$M$3:$M$109</c:f>
              <c:numCache>
                <c:formatCode>General</c:formatCode>
                <c:ptCount val="107"/>
                <c:pt idx="0">
                  <c:v>5.018721264300936</c:v>
                </c:pt>
                <c:pt idx="1">
                  <c:v>4.912054865510235</c:v>
                </c:pt>
                <c:pt idx="2">
                  <c:v>4.896137009149178</c:v>
                </c:pt>
                <c:pt idx="3">
                  <c:v>4.806453895689723</c:v>
                </c:pt>
                <c:pt idx="4">
                  <c:v>4.806453895689723</c:v>
                </c:pt>
                <c:pt idx="5">
                  <c:v>4.806453895689723</c:v>
                </c:pt>
                <c:pt idx="6">
                  <c:v>4.806453895689723</c:v>
                </c:pt>
                <c:pt idx="7">
                  <c:v>4.806453895689723</c:v>
                </c:pt>
                <c:pt idx="8">
                  <c:v>4.806453895689723</c:v>
                </c:pt>
                <c:pt idx="9">
                  <c:v>4.806453895689723</c:v>
                </c:pt>
                <c:pt idx="10">
                  <c:v>4.806453895689723</c:v>
                </c:pt>
                <c:pt idx="11">
                  <c:v>4.806453895689723</c:v>
                </c:pt>
                <c:pt idx="12">
                  <c:v>4.806453895689723</c:v>
                </c:pt>
                <c:pt idx="13">
                  <c:v>4.806453895689723</c:v>
                </c:pt>
                <c:pt idx="14">
                  <c:v>4.806453895689723</c:v>
                </c:pt>
                <c:pt idx="15">
                  <c:v>4.806453895689723</c:v>
                </c:pt>
                <c:pt idx="16">
                  <c:v>4.80161611883524</c:v>
                </c:pt>
                <c:pt idx="17">
                  <c:v>4.80161611883524</c:v>
                </c:pt>
                <c:pt idx="18">
                  <c:v>4.80161611883524</c:v>
                </c:pt>
                <c:pt idx="19">
                  <c:v>4.80161611883524</c:v>
                </c:pt>
                <c:pt idx="20">
                  <c:v>4.80161611883524</c:v>
                </c:pt>
                <c:pt idx="21">
                  <c:v>4.80161611883524</c:v>
                </c:pt>
                <c:pt idx="22">
                  <c:v>4.80161611883524</c:v>
                </c:pt>
                <c:pt idx="23">
                  <c:v>4.80161611883524</c:v>
                </c:pt>
                <c:pt idx="24">
                  <c:v>4.80161611883524</c:v>
                </c:pt>
                <c:pt idx="25">
                  <c:v>4.80161611883524</c:v>
                </c:pt>
                <c:pt idx="26">
                  <c:v>4.80161611883524</c:v>
                </c:pt>
                <c:pt idx="27">
                  <c:v>4.80161611883524</c:v>
                </c:pt>
                <c:pt idx="28">
                  <c:v>4.80161611883524</c:v>
                </c:pt>
                <c:pt idx="29">
                  <c:v>4.80161611883524</c:v>
                </c:pt>
                <c:pt idx="30">
                  <c:v>4.80161611883524</c:v>
                </c:pt>
                <c:pt idx="31">
                  <c:v>4.80161611883524</c:v>
                </c:pt>
                <c:pt idx="32">
                  <c:v>4.80161611883524</c:v>
                </c:pt>
                <c:pt idx="33">
                  <c:v>4.80161611883524</c:v>
                </c:pt>
                <c:pt idx="34">
                  <c:v>4.80161611883524</c:v>
                </c:pt>
                <c:pt idx="35">
                  <c:v>4.80161611883524</c:v>
                </c:pt>
                <c:pt idx="36">
                  <c:v>4.80161611883524</c:v>
                </c:pt>
                <c:pt idx="37">
                  <c:v>4.80161611883524</c:v>
                </c:pt>
                <c:pt idx="38">
                  <c:v>4.80161611883524</c:v>
                </c:pt>
                <c:pt idx="39">
                  <c:v>4.80161611883524</c:v>
                </c:pt>
                <c:pt idx="40">
                  <c:v>4.80161611883524</c:v>
                </c:pt>
                <c:pt idx="41">
                  <c:v>4.80161611883524</c:v>
                </c:pt>
                <c:pt idx="42">
                  <c:v>4.80161611883524</c:v>
                </c:pt>
                <c:pt idx="43">
                  <c:v>4.80161611883524</c:v>
                </c:pt>
                <c:pt idx="44">
                  <c:v>4.80161611883524</c:v>
                </c:pt>
                <c:pt idx="45">
                  <c:v>4.80161611883524</c:v>
                </c:pt>
                <c:pt idx="46">
                  <c:v>4.80161611883524</c:v>
                </c:pt>
                <c:pt idx="47">
                  <c:v>4.80161611883524</c:v>
                </c:pt>
                <c:pt idx="48">
                  <c:v>4.80161611883524</c:v>
                </c:pt>
                <c:pt idx="49">
                  <c:v>4.80161611883524</c:v>
                </c:pt>
                <c:pt idx="50">
                  <c:v>4.80161611883524</c:v>
                </c:pt>
                <c:pt idx="51">
                  <c:v>4.80161611883524</c:v>
                </c:pt>
                <c:pt idx="52">
                  <c:v>4.80161611883524</c:v>
                </c:pt>
                <c:pt idx="53">
                  <c:v>4.80161611883524</c:v>
                </c:pt>
                <c:pt idx="54">
                  <c:v>4.80161611883524</c:v>
                </c:pt>
                <c:pt idx="55">
                  <c:v>4.80161611883524</c:v>
                </c:pt>
                <c:pt idx="56">
                  <c:v>4.80161611883524</c:v>
                </c:pt>
                <c:pt idx="57">
                  <c:v>4.80161611883524</c:v>
                </c:pt>
                <c:pt idx="58">
                  <c:v>4.80161611883524</c:v>
                </c:pt>
                <c:pt idx="59">
                  <c:v>4.80161611883524</c:v>
                </c:pt>
                <c:pt idx="60">
                  <c:v>4.80161611883524</c:v>
                </c:pt>
                <c:pt idx="61">
                  <c:v>4.80161611883524</c:v>
                </c:pt>
                <c:pt idx="62">
                  <c:v>4.80161611883524</c:v>
                </c:pt>
                <c:pt idx="63">
                  <c:v>4.80161611883524</c:v>
                </c:pt>
                <c:pt idx="64">
                  <c:v>4.80161611883524</c:v>
                </c:pt>
                <c:pt idx="65">
                  <c:v>4.80161611883524</c:v>
                </c:pt>
                <c:pt idx="66">
                  <c:v>4.80161611883524</c:v>
                </c:pt>
                <c:pt idx="67">
                  <c:v>4.80161611883524</c:v>
                </c:pt>
                <c:pt idx="68">
                  <c:v>4.80161611883524</c:v>
                </c:pt>
                <c:pt idx="69">
                  <c:v>4.80161611883524</c:v>
                </c:pt>
                <c:pt idx="70">
                  <c:v>4.80161611883524</c:v>
                </c:pt>
                <c:pt idx="71">
                  <c:v>4.80161611883524</c:v>
                </c:pt>
                <c:pt idx="72">
                  <c:v>4.80161611883524</c:v>
                </c:pt>
                <c:pt idx="73">
                  <c:v>4.80161611883524</c:v>
                </c:pt>
                <c:pt idx="74">
                  <c:v>4.80161611883524</c:v>
                </c:pt>
                <c:pt idx="75">
                  <c:v>4.80161611883524</c:v>
                </c:pt>
                <c:pt idx="76">
                  <c:v>4.80161611883524</c:v>
                </c:pt>
                <c:pt idx="77">
                  <c:v>4.80161611883524</c:v>
                </c:pt>
                <c:pt idx="78">
                  <c:v>4.80161611883524</c:v>
                </c:pt>
                <c:pt idx="79">
                  <c:v>4.80161611883524</c:v>
                </c:pt>
                <c:pt idx="80">
                  <c:v>4.80161611883524</c:v>
                </c:pt>
                <c:pt idx="81">
                  <c:v>4.80161611883524</c:v>
                </c:pt>
                <c:pt idx="82">
                  <c:v>4.80161611883524</c:v>
                </c:pt>
                <c:pt idx="83">
                  <c:v>4.80161611883524</c:v>
                </c:pt>
                <c:pt idx="84">
                  <c:v>4.80161611883524</c:v>
                </c:pt>
                <c:pt idx="85">
                  <c:v>4.80161611883524</c:v>
                </c:pt>
                <c:pt idx="86">
                  <c:v>4.80161611883524</c:v>
                </c:pt>
                <c:pt idx="87">
                  <c:v>4.80161611883524</c:v>
                </c:pt>
                <c:pt idx="88">
                  <c:v>4.80161611883524</c:v>
                </c:pt>
                <c:pt idx="89">
                  <c:v>4.80161611883524</c:v>
                </c:pt>
                <c:pt idx="90">
                  <c:v>4.80161611883524</c:v>
                </c:pt>
                <c:pt idx="91">
                  <c:v>4.80161611883524</c:v>
                </c:pt>
                <c:pt idx="92">
                  <c:v>4.644241363704085</c:v>
                </c:pt>
                <c:pt idx="93">
                  <c:v>4.644241363704085</c:v>
                </c:pt>
                <c:pt idx="94">
                  <c:v>4.644241363704085</c:v>
                </c:pt>
                <c:pt idx="95">
                  <c:v>4.644241363704085</c:v>
                </c:pt>
                <c:pt idx="96">
                  <c:v>4.644241363704085</c:v>
                </c:pt>
                <c:pt idx="97">
                  <c:v>4.644241363704085</c:v>
                </c:pt>
                <c:pt idx="98">
                  <c:v>4.644241363704085</c:v>
                </c:pt>
                <c:pt idx="99">
                  <c:v>4.644241363704085</c:v>
                </c:pt>
                <c:pt idx="100">
                  <c:v>4.644241363704085</c:v>
                </c:pt>
                <c:pt idx="101">
                  <c:v>4.644241363704085</c:v>
                </c:pt>
                <c:pt idx="102">
                  <c:v>4.644241363704085</c:v>
                </c:pt>
                <c:pt idx="103">
                  <c:v>4.644241363704085</c:v>
                </c:pt>
                <c:pt idx="104">
                  <c:v>4.644241363704085</c:v>
                </c:pt>
                <c:pt idx="105">
                  <c:v>4.726832453299367</c:v>
                </c:pt>
              </c:numCache>
            </c:numRef>
          </c:xVal>
          <c:yVal>
            <c:numRef>
              <c:f>1!$N$3:$N$109</c:f>
              <c:numCache>
                <c:formatCode>General</c:formatCode>
                <c:ptCount val="107"/>
                <c:pt idx="0">
                  <c:v>6.134051733567425</c:v>
                </c:pt>
                <c:pt idx="1">
                  <c:v>6.426287486897984</c:v>
                </c:pt>
                <c:pt idx="2">
                  <c:v>7.584299998160031</c:v>
                </c:pt>
                <c:pt idx="3">
                  <c:v>7.79713865272123</c:v>
                </c:pt>
                <c:pt idx="4">
                  <c:v>7.79713865272123</c:v>
                </c:pt>
                <c:pt idx="5">
                  <c:v>7.79713865272123</c:v>
                </c:pt>
                <c:pt idx="6">
                  <c:v>7.79713865272123</c:v>
                </c:pt>
                <c:pt idx="7">
                  <c:v>7.79713865272123</c:v>
                </c:pt>
                <c:pt idx="8">
                  <c:v>7.79713865272123</c:v>
                </c:pt>
                <c:pt idx="9">
                  <c:v>7.79713865272123</c:v>
                </c:pt>
                <c:pt idx="10">
                  <c:v>7.79713865272123</c:v>
                </c:pt>
                <c:pt idx="11">
                  <c:v>7.79713865272123</c:v>
                </c:pt>
                <c:pt idx="12">
                  <c:v>7.79713865272123</c:v>
                </c:pt>
                <c:pt idx="13">
                  <c:v>7.79713865272123</c:v>
                </c:pt>
                <c:pt idx="14">
                  <c:v>7.79713865272123</c:v>
                </c:pt>
                <c:pt idx="15">
                  <c:v>7.79713865272123</c:v>
                </c:pt>
                <c:pt idx="16">
                  <c:v>7.799918292259038</c:v>
                </c:pt>
                <c:pt idx="17">
                  <c:v>7.799918292259038</c:v>
                </c:pt>
                <c:pt idx="18">
                  <c:v>7.799918292259038</c:v>
                </c:pt>
                <c:pt idx="19">
                  <c:v>7.799918292259038</c:v>
                </c:pt>
                <c:pt idx="20">
                  <c:v>7.799918292259038</c:v>
                </c:pt>
                <c:pt idx="21">
                  <c:v>7.799918292259038</c:v>
                </c:pt>
                <c:pt idx="22">
                  <c:v>7.799918292259038</c:v>
                </c:pt>
                <c:pt idx="23">
                  <c:v>7.799918292259038</c:v>
                </c:pt>
                <c:pt idx="24">
                  <c:v>7.799918292259038</c:v>
                </c:pt>
                <c:pt idx="25">
                  <c:v>7.799918292259038</c:v>
                </c:pt>
                <c:pt idx="26">
                  <c:v>7.799918292259038</c:v>
                </c:pt>
                <c:pt idx="27">
                  <c:v>7.799918292259038</c:v>
                </c:pt>
                <c:pt idx="28">
                  <c:v>7.799918292259038</c:v>
                </c:pt>
                <c:pt idx="29">
                  <c:v>7.799918292259038</c:v>
                </c:pt>
                <c:pt idx="30">
                  <c:v>7.799918292259038</c:v>
                </c:pt>
                <c:pt idx="31">
                  <c:v>7.799918292259038</c:v>
                </c:pt>
                <c:pt idx="32">
                  <c:v>7.799918292259038</c:v>
                </c:pt>
                <c:pt idx="33">
                  <c:v>7.799918292259038</c:v>
                </c:pt>
                <c:pt idx="34">
                  <c:v>7.799918292259038</c:v>
                </c:pt>
                <c:pt idx="35">
                  <c:v>7.799918292259038</c:v>
                </c:pt>
                <c:pt idx="36">
                  <c:v>7.799918292259038</c:v>
                </c:pt>
                <c:pt idx="37">
                  <c:v>7.799918292259038</c:v>
                </c:pt>
                <c:pt idx="38">
                  <c:v>7.799918292259038</c:v>
                </c:pt>
                <c:pt idx="39">
                  <c:v>7.799918292259038</c:v>
                </c:pt>
                <c:pt idx="40">
                  <c:v>7.799918292259038</c:v>
                </c:pt>
                <c:pt idx="41">
                  <c:v>7.799918292259038</c:v>
                </c:pt>
                <c:pt idx="42">
                  <c:v>7.799918292259038</c:v>
                </c:pt>
                <c:pt idx="43">
                  <c:v>7.799918292259038</c:v>
                </c:pt>
                <c:pt idx="44">
                  <c:v>7.799918292259038</c:v>
                </c:pt>
                <c:pt idx="45">
                  <c:v>7.799918292259038</c:v>
                </c:pt>
                <c:pt idx="46">
                  <c:v>7.799918292259038</c:v>
                </c:pt>
                <c:pt idx="47">
                  <c:v>7.799918292259038</c:v>
                </c:pt>
                <c:pt idx="48">
                  <c:v>7.799918292259038</c:v>
                </c:pt>
                <c:pt idx="49">
                  <c:v>7.799918292259038</c:v>
                </c:pt>
                <c:pt idx="50">
                  <c:v>7.799918292259038</c:v>
                </c:pt>
                <c:pt idx="51">
                  <c:v>7.799918292259038</c:v>
                </c:pt>
                <c:pt idx="52">
                  <c:v>7.799918292259038</c:v>
                </c:pt>
                <c:pt idx="53">
                  <c:v>7.799918292259038</c:v>
                </c:pt>
                <c:pt idx="54">
                  <c:v>7.799918292259038</c:v>
                </c:pt>
                <c:pt idx="55">
                  <c:v>7.799918292259038</c:v>
                </c:pt>
                <c:pt idx="56">
                  <c:v>7.799918292259038</c:v>
                </c:pt>
                <c:pt idx="57">
                  <c:v>7.799918292259038</c:v>
                </c:pt>
                <c:pt idx="58">
                  <c:v>7.799918292259038</c:v>
                </c:pt>
                <c:pt idx="59">
                  <c:v>7.799918292259038</c:v>
                </c:pt>
                <c:pt idx="60">
                  <c:v>7.799918292259038</c:v>
                </c:pt>
                <c:pt idx="61">
                  <c:v>7.799918292259038</c:v>
                </c:pt>
                <c:pt idx="62">
                  <c:v>7.799918292259038</c:v>
                </c:pt>
                <c:pt idx="63">
                  <c:v>7.799918292259038</c:v>
                </c:pt>
                <c:pt idx="64">
                  <c:v>7.799918292259038</c:v>
                </c:pt>
                <c:pt idx="65">
                  <c:v>7.799918292259038</c:v>
                </c:pt>
                <c:pt idx="66">
                  <c:v>7.799918292259038</c:v>
                </c:pt>
                <c:pt idx="67">
                  <c:v>7.799918292259038</c:v>
                </c:pt>
                <c:pt idx="68">
                  <c:v>7.799918292259038</c:v>
                </c:pt>
                <c:pt idx="69">
                  <c:v>7.799918292259038</c:v>
                </c:pt>
                <c:pt idx="70">
                  <c:v>7.799918292259038</c:v>
                </c:pt>
                <c:pt idx="71">
                  <c:v>7.799918292259038</c:v>
                </c:pt>
                <c:pt idx="72">
                  <c:v>7.799918292259038</c:v>
                </c:pt>
                <c:pt idx="73">
                  <c:v>7.799918292259038</c:v>
                </c:pt>
                <c:pt idx="74">
                  <c:v>7.799918292259038</c:v>
                </c:pt>
                <c:pt idx="75">
                  <c:v>7.799918292259038</c:v>
                </c:pt>
                <c:pt idx="76">
                  <c:v>7.799918292259038</c:v>
                </c:pt>
                <c:pt idx="77">
                  <c:v>7.799918292259038</c:v>
                </c:pt>
                <c:pt idx="78">
                  <c:v>7.799918292259038</c:v>
                </c:pt>
                <c:pt idx="79">
                  <c:v>7.799918292259038</c:v>
                </c:pt>
                <c:pt idx="80">
                  <c:v>7.799918292259038</c:v>
                </c:pt>
                <c:pt idx="81">
                  <c:v>7.799918292259038</c:v>
                </c:pt>
                <c:pt idx="82">
                  <c:v>7.799918292259038</c:v>
                </c:pt>
                <c:pt idx="83">
                  <c:v>7.799918292259038</c:v>
                </c:pt>
                <c:pt idx="84">
                  <c:v>7.799918292259038</c:v>
                </c:pt>
                <c:pt idx="85">
                  <c:v>7.799918292259038</c:v>
                </c:pt>
                <c:pt idx="86">
                  <c:v>7.799918292259038</c:v>
                </c:pt>
                <c:pt idx="87">
                  <c:v>7.799918292259038</c:v>
                </c:pt>
                <c:pt idx="88">
                  <c:v>7.799918292259038</c:v>
                </c:pt>
                <c:pt idx="89">
                  <c:v>7.799918292259038</c:v>
                </c:pt>
                <c:pt idx="90">
                  <c:v>7.799918292259038</c:v>
                </c:pt>
                <c:pt idx="91">
                  <c:v>7.799918292259038</c:v>
                </c:pt>
                <c:pt idx="92">
                  <c:v>7.642641193166402</c:v>
                </c:pt>
                <c:pt idx="93">
                  <c:v>7.642641193166402</c:v>
                </c:pt>
                <c:pt idx="94">
                  <c:v>7.642641193166402</c:v>
                </c:pt>
                <c:pt idx="95">
                  <c:v>7.642641193166402</c:v>
                </c:pt>
                <c:pt idx="96">
                  <c:v>7.642641193166402</c:v>
                </c:pt>
                <c:pt idx="97">
                  <c:v>7.642641193166402</c:v>
                </c:pt>
                <c:pt idx="98">
                  <c:v>7.642641193166402</c:v>
                </c:pt>
                <c:pt idx="99">
                  <c:v>7.642641193166402</c:v>
                </c:pt>
                <c:pt idx="100">
                  <c:v>7.642641193166402</c:v>
                </c:pt>
                <c:pt idx="101">
                  <c:v>7.642641193166402</c:v>
                </c:pt>
                <c:pt idx="102">
                  <c:v>7.642641193166402</c:v>
                </c:pt>
                <c:pt idx="103">
                  <c:v>7.642641193166402</c:v>
                </c:pt>
                <c:pt idx="104">
                  <c:v>7.642641193166402</c:v>
                </c:pt>
                <c:pt idx="105">
                  <c:v>7.726716021318012</c:v>
                </c:pt>
              </c:numCache>
            </c:numRef>
          </c:yVal>
        </c:ser>
        <c:ser>
          <c:idx val="5"/>
          <c:order val="5"/>
          <c:marker>
            <c:symbol val="circle"/>
          </c:marker>
          <c:xVal>
            <c:numRef>
              <c:f>1!$P$3:$P$67</c:f>
              <c:numCache>
                <c:formatCode>General</c:formatCode>
                <c:ptCount val="65"/>
                <c:pt idx="0">
                  <c:v>-5.449111303487082</c:v>
                </c:pt>
                <c:pt idx="1">
                  <c:v>-5.447271407849335</c:v>
                </c:pt>
                <c:pt idx="2">
                  <c:v>-4.101095386621588</c:v>
                </c:pt>
                <c:pt idx="3">
                  <c:v>-1.758358793017459</c:v>
                </c:pt>
                <c:pt idx="4">
                  <c:v>-1.758358793017459</c:v>
                </c:pt>
                <c:pt idx="5">
                  <c:v>-1.758358793017459</c:v>
                </c:pt>
                <c:pt idx="6">
                  <c:v>-1.758358793017459</c:v>
                </c:pt>
                <c:pt idx="7">
                  <c:v>-1.758358793017459</c:v>
                </c:pt>
                <c:pt idx="8">
                  <c:v>-1.758358793017459</c:v>
                </c:pt>
                <c:pt idx="9">
                  <c:v>-1.758358793017459</c:v>
                </c:pt>
                <c:pt idx="10">
                  <c:v>-1.758358793017459</c:v>
                </c:pt>
                <c:pt idx="11">
                  <c:v>-1.758358793017459</c:v>
                </c:pt>
                <c:pt idx="12">
                  <c:v>-1.758358793017459</c:v>
                </c:pt>
                <c:pt idx="13">
                  <c:v>-1.758358793017459</c:v>
                </c:pt>
                <c:pt idx="14">
                  <c:v>-1.758358793017459</c:v>
                </c:pt>
                <c:pt idx="15">
                  <c:v>-1.758358793017459</c:v>
                </c:pt>
                <c:pt idx="16">
                  <c:v>-1.758358793017459</c:v>
                </c:pt>
                <c:pt idx="17">
                  <c:v>-1.758358793017459</c:v>
                </c:pt>
                <c:pt idx="18">
                  <c:v>-1.758358793017459</c:v>
                </c:pt>
                <c:pt idx="19">
                  <c:v>-1.758358793017459</c:v>
                </c:pt>
                <c:pt idx="20">
                  <c:v>-1.758358793017459</c:v>
                </c:pt>
                <c:pt idx="21">
                  <c:v>-1.758358793017459</c:v>
                </c:pt>
                <c:pt idx="22">
                  <c:v>-1.758358793017459</c:v>
                </c:pt>
                <c:pt idx="23">
                  <c:v>-1.758358793017459</c:v>
                </c:pt>
                <c:pt idx="24">
                  <c:v>-1.758358793017459</c:v>
                </c:pt>
                <c:pt idx="25">
                  <c:v>-1.758358793017459</c:v>
                </c:pt>
                <c:pt idx="26">
                  <c:v>-1.758358793017459</c:v>
                </c:pt>
                <c:pt idx="27">
                  <c:v>-1.758358793017459</c:v>
                </c:pt>
                <c:pt idx="28">
                  <c:v>-1.758358793017459</c:v>
                </c:pt>
                <c:pt idx="29">
                  <c:v>-1.758358793017459</c:v>
                </c:pt>
                <c:pt idx="30">
                  <c:v>-1.758358793017459</c:v>
                </c:pt>
                <c:pt idx="31">
                  <c:v>-1.758358793017459</c:v>
                </c:pt>
                <c:pt idx="32">
                  <c:v>-1.758358793017459</c:v>
                </c:pt>
                <c:pt idx="33">
                  <c:v>-1.758358793017459</c:v>
                </c:pt>
                <c:pt idx="34">
                  <c:v>-1.758358793017459</c:v>
                </c:pt>
                <c:pt idx="35">
                  <c:v>-1.758358793017459</c:v>
                </c:pt>
                <c:pt idx="36">
                  <c:v>-1.758358793017459</c:v>
                </c:pt>
                <c:pt idx="37">
                  <c:v>-1.758358793017459</c:v>
                </c:pt>
                <c:pt idx="38">
                  <c:v>-1.758358793017459</c:v>
                </c:pt>
                <c:pt idx="39">
                  <c:v>-1.758358793017459</c:v>
                </c:pt>
                <c:pt idx="40">
                  <c:v>-1.758358793017459</c:v>
                </c:pt>
                <c:pt idx="41">
                  <c:v>-1.758358793017459</c:v>
                </c:pt>
                <c:pt idx="42">
                  <c:v>-1.758358793017459</c:v>
                </c:pt>
                <c:pt idx="43">
                  <c:v>-1.758358793017459</c:v>
                </c:pt>
                <c:pt idx="44">
                  <c:v>-1.758358793017459</c:v>
                </c:pt>
                <c:pt idx="45">
                  <c:v>-1.758358793017459</c:v>
                </c:pt>
                <c:pt idx="46">
                  <c:v>-1.758358793017459</c:v>
                </c:pt>
                <c:pt idx="47">
                  <c:v>-1.758358793017459</c:v>
                </c:pt>
                <c:pt idx="48">
                  <c:v>-1.758358793017459</c:v>
                </c:pt>
                <c:pt idx="49">
                  <c:v>-1.758358793017459</c:v>
                </c:pt>
                <c:pt idx="50">
                  <c:v>-1.758358793017459</c:v>
                </c:pt>
                <c:pt idx="51">
                  <c:v>-1.758358793017459</c:v>
                </c:pt>
                <c:pt idx="52">
                  <c:v>-1.758358793017459</c:v>
                </c:pt>
                <c:pt idx="53">
                  <c:v>-1.758358793017459</c:v>
                </c:pt>
                <c:pt idx="54">
                  <c:v>-1.758358793017459</c:v>
                </c:pt>
                <c:pt idx="55">
                  <c:v>-1.758358793017459</c:v>
                </c:pt>
                <c:pt idx="56">
                  <c:v>-1.758358793017459</c:v>
                </c:pt>
                <c:pt idx="57">
                  <c:v>-1.758358793017459</c:v>
                </c:pt>
                <c:pt idx="58">
                  <c:v>-1.758358793017459</c:v>
                </c:pt>
                <c:pt idx="59">
                  <c:v>-1.758358793017459</c:v>
                </c:pt>
                <c:pt idx="60">
                  <c:v>-1.758358793017459</c:v>
                </c:pt>
                <c:pt idx="61">
                  <c:v>-1.758358793017459</c:v>
                </c:pt>
                <c:pt idx="62">
                  <c:v>-1.758358793017459</c:v>
                </c:pt>
                <c:pt idx="63">
                  <c:v>-1.742204136600942</c:v>
                </c:pt>
              </c:numCache>
            </c:numRef>
          </c:xVal>
          <c:yVal>
            <c:numRef>
              <c:f>1!$Q$3:$Q$67</c:f>
              <c:numCache>
                <c:formatCode>General</c:formatCode>
                <c:ptCount val="65"/>
                <c:pt idx="0">
                  <c:v>1.877468880091671</c:v>
                </c:pt>
                <c:pt idx="1">
                  <c:v>1.397765176950295</c:v>
                </c:pt>
                <c:pt idx="2">
                  <c:v>1.239459939566239</c:v>
                </c:pt>
                <c:pt idx="3">
                  <c:v>1.242940251718938</c:v>
                </c:pt>
                <c:pt idx="4">
                  <c:v>1.242940251718938</c:v>
                </c:pt>
                <c:pt idx="5">
                  <c:v>1.242940251718938</c:v>
                </c:pt>
                <c:pt idx="6">
                  <c:v>1.242940251718938</c:v>
                </c:pt>
                <c:pt idx="7">
                  <c:v>1.242940251718938</c:v>
                </c:pt>
                <c:pt idx="8">
                  <c:v>1.242940251718938</c:v>
                </c:pt>
                <c:pt idx="9">
                  <c:v>1.242940251718938</c:v>
                </c:pt>
                <c:pt idx="10">
                  <c:v>1.242940251718938</c:v>
                </c:pt>
                <c:pt idx="11">
                  <c:v>1.242940251718938</c:v>
                </c:pt>
                <c:pt idx="12">
                  <c:v>1.242940251718938</c:v>
                </c:pt>
                <c:pt idx="13">
                  <c:v>1.242940251718938</c:v>
                </c:pt>
                <c:pt idx="14">
                  <c:v>1.242940251718938</c:v>
                </c:pt>
                <c:pt idx="15">
                  <c:v>1.242940251718938</c:v>
                </c:pt>
                <c:pt idx="16">
                  <c:v>1.242940251718938</c:v>
                </c:pt>
                <c:pt idx="17">
                  <c:v>1.242940251718938</c:v>
                </c:pt>
                <c:pt idx="18">
                  <c:v>1.242940251718938</c:v>
                </c:pt>
                <c:pt idx="19">
                  <c:v>1.242940251718938</c:v>
                </c:pt>
                <c:pt idx="20">
                  <c:v>1.242940251718938</c:v>
                </c:pt>
                <c:pt idx="21">
                  <c:v>1.242940251718938</c:v>
                </c:pt>
                <c:pt idx="22">
                  <c:v>1.242940251718938</c:v>
                </c:pt>
                <c:pt idx="23">
                  <c:v>1.242940251718938</c:v>
                </c:pt>
                <c:pt idx="24">
                  <c:v>1.242940251718938</c:v>
                </c:pt>
                <c:pt idx="25">
                  <c:v>1.242940251718938</c:v>
                </c:pt>
                <c:pt idx="26">
                  <c:v>1.242940251718938</c:v>
                </c:pt>
                <c:pt idx="27">
                  <c:v>1.242940251718938</c:v>
                </c:pt>
                <c:pt idx="28">
                  <c:v>1.242940251718938</c:v>
                </c:pt>
                <c:pt idx="29">
                  <c:v>1.242940251718938</c:v>
                </c:pt>
                <c:pt idx="30">
                  <c:v>1.242940251718938</c:v>
                </c:pt>
                <c:pt idx="31">
                  <c:v>1.242940251718938</c:v>
                </c:pt>
                <c:pt idx="32">
                  <c:v>1.242940251718938</c:v>
                </c:pt>
                <c:pt idx="33">
                  <c:v>1.242940251718938</c:v>
                </c:pt>
                <c:pt idx="34">
                  <c:v>1.242940251718938</c:v>
                </c:pt>
                <c:pt idx="35">
                  <c:v>1.242940251718938</c:v>
                </c:pt>
                <c:pt idx="36">
                  <c:v>1.242940251718938</c:v>
                </c:pt>
                <c:pt idx="37">
                  <c:v>1.242940251718938</c:v>
                </c:pt>
                <c:pt idx="38">
                  <c:v>1.242940251718938</c:v>
                </c:pt>
                <c:pt idx="39">
                  <c:v>1.242940251718938</c:v>
                </c:pt>
                <c:pt idx="40">
                  <c:v>1.242940251718938</c:v>
                </c:pt>
                <c:pt idx="41">
                  <c:v>1.242940251718938</c:v>
                </c:pt>
                <c:pt idx="42">
                  <c:v>1.242940251718938</c:v>
                </c:pt>
                <c:pt idx="43">
                  <c:v>1.242940251718938</c:v>
                </c:pt>
                <c:pt idx="44">
                  <c:v>1.242940251718938</c:v>
                </c:pt>
                <c:pt idx="45">
                  <c:v>1.242940251718938</c:v>
                </c:pt>
                <c:pt idx="46">
                  <c:v>1.242940251718938</c:v>
                </c:pt>
                <c:pt idx="47">
                  <c:v>1.242940251718938</c:v>
                </c:pt>
                <c:pt idx="48">
                  <c:v>1.242940251718938</c:v>
                </c:pt>
                <c:pt idx="49">
                  <c:v>1.242940251718938</c:v>
                </c:pt>
                <c:pt idx="50">
                  <c:v>1.242940251718938</c:v>
                </c:pt>
                <c:pt idx="51">
                  <c:v>1.242940251718938</c:v>
                </c:pt>
                <c:pt idx="52">
                  <c:v>1.242940251718938</c:v>
                </c:pt>
                <c:pt idx="53">
                  <c:v>1.242940251718938</c:v>
                </c:pt>
                <c:pt idx="54">
                  <c:v>1.242940251718938</c:v>
                </c:pt>
                <c:pt idx="55">
                  <c:v>1.242940251718938</c:v>
                </c:pt>
                <c:pt idx="56">
                  <c:v>1.242940251718938</c:v>
                </c:pt>
                <c:pt idx="57">
                  <c:v>1.242940251718938</c:v>
                </c:pt>
                <c:pt idx="58">
                  <c:v>1.242940251718938</c:v>
                </c:pt>
                <c:pt idx="59">
                  <c:v>1.242940251718938</c:v>
                </c:pt>
                <c:pt idx="60">
                  <c:v>1.242940251718938</c:v>
                </c:pt>
                <c:pt idx="61">
                  <c:v>1.242940251718938</c:v>
                </c:pt>
                <c:pt idx="62">
                  <c:v>1.242940251718938</c:v>
                </c:pt>
                <c:pt idx="63">
                  <c:v>1.257113860277899</c:v>
                </c:pt>
              </c:numCache>
            </c:numRef>
          </c:yVal>
        </c:ser>
        <c:ser>
          <c:idx val="6"/>
          <c:order val="6"/>
          <c:marker>
            <c:symbol val="circle"/>
          </c:marker>
          <c:xVal>
            <c:numRef>
              <c:f>1!$S$3:$S$470</c:f>
              <c:numCache>
                <c:formatCode>General</c:formatCode>
                <c:ptCount val="468"/>
                <c:pt idx="0">
                  <c:v>-8.565919049803048</c:v>
                </c:pt>
                <c:pt idx="1">
                  <c:v>-8.248207129615389</c:v>
                </c:pt>
                <c:pt idx="2">
                  <c:v>-8.023906531182691</c:v>
                </c:pt>
                <c:pt idx="3">
                  <c:v>-7.839957817398996</c:v>
                </c:pt>
                <c:pt idx="4">
                  <c:v>-8.075861281906743</c:v>
                </c:pt>
                <c:pt idx="5">
                  <c:v>-8.295617739139166</c:v>
                </c:pt>
                <c:pt idx="6">
                  <c:v>-8.295617739139166</c:v>
                </c:pt>
                <c:pt idx="7">
                  <c:v>-8.295617739139166</c:v>
                </c:pt>
                <c:pt idx="8">
                  <c:v>-8.295617739139166</c:v>
                </c:pt>
                <c:pt idx="9">
                  <c:v>-8.295617739139166</c:v>
                </c:pt>
                <c:pt idx="10">
                  <c:v>-8.295617739139166</c:v>
                </c:pt>
                <c:pt idx="11">
                  <c:v>-8.295617739139166</c:v>
                </c:pt>
                <c:pt idx="12">
                  <c:v>-8.295617739139166</c:v>
                </c:pt>
                <c:pt idx="13">
                  <c:v>-8.295617739139166</c:v>
                </c:pt>
                <c:pt idx="14">
                  <c:v>-8.295617739139166</c:v>
                </c:pt>
                <c:pt idx="15">
                  <c:v>-8.295617739139166</c:v>
                </c:pt>
                <c:pt idx="16">
                  <c:v>-8.295617739139166</c:v>
                </c:pt>
                <c:pt idx="17">
                  <c:v>-8.295617739139166</c:v>
                </c:pt>
                <c:pt idx="18">
                  <c:v>-8.295617739139166</c:v>
                </c:pt>
                <c:pt idx="19">
                  <c:v>-8.295617739139166</c:v>
                </c:pt>
                <c:pt idx="20">
                  <c:v>-8.295617739139166</c:v>
                </c:pt>
                <c:pt idx="21">
                  <c:v>-8.295617739139166</c:v>
                </c:pt>
                <c:pt idx="22">
                  <c:v>-8.295617739139166</c:v>
                </c:pt>
                <c:pt idx="23">
                  <c:v>-8.295617739139166</c:v>
                </c:pt>
                <c:pt idx="24">
                  <c:v>-8.295617739139166</c:v>
                </c:pt>
                <c:pt idx="25">
                  <c:v>-8.295617739139166</c:v>
                </c:pt>
                <c:pt idx="26">
                  <c:v>-8.295617739139166</c:v>
                </c:pt>
                <c:pt idx="27">
                  <c:v>-8.295617739139166</c:v>
                </c:pt>
                <c:pt idx="28">
                  <c:v>-8.295617739139166</c:v>
                </c:pt>
                <c:pt idx="29">
                  <c:v>-8.295617739139166</c:v>
                </c:pt>
                <c:pt idx="30">
                  <c:v>-8.295617739139166</c:v>
                </c:pt>
                <c:pt idx="31">
                  <c:v>-8.295617739139166</c:v>
                </c:pt>
                <c:pt idx="32">
                  <c:v>-8.290059595473416</c:v>
                </c:pt>
                <c:pt idx="33">
                  <c:v>-8.290059595473416</c:v>
                </c:pt>
                <c:pt idx="34">
                  <c:v>-8.290059595473416</c:v>
                </c:pt>
                <c:pt idx="35">
                  <c:v>-8.290059595473416</c:v>
                </c:pt>
                <c:pt idx="36">
                  <c:v>-8.290059595473416</c:v>
                </c:pt>
                <c:pt idx="37">
                  <c:v>-8.290059595473416</c:v>
                </c:pt>
                <c:pt idx="38">
                  <c:v>-8.290059595473416</c:v>
                </c:pt>
                <c:pt idx="39">
                  <c:v>-8.290059595473416</c:v>
                </c:pt>
                <c:pt idx="40">
                  <c:v>-8.290059595473416</c:v>
                </c:pt>
                <c:pt idx="41">
                  <c:v>-8.290059595473416</c:v>
                </c:pt>
                <c:pt idx="42">
                  <c:v>-8.290059595473416</c:v>
                </c:pt>
                <c:pt idx="43">
                  <c:v>-8.290059595473416</c:v>
                </c:pt>
                <c:pt idx="44">
                  <c:v>-8.290059595473416</c:v>
                </c:pt>
                <c:pt idx="45">
                  <c:v>-8.290059595473416</c:v>
                </c:pt>
                <c:pt idx="46">
                  <c:v>-8.290059595473416</c:v>
                </c:pt>
                <c:pt idx="47">
                  <c:v>-8.290059595473416</c:v>
                </c:pt>
                <c:pt idx="48">
                  <c:v>-8.290059595473416</c:v>
                </c:pt>
                <c:pt idx="49">
                  <c:v>-8.290059595473416</c:v>
                </c:pt>
                <c:pt idx="50">
                  <c:v>-8.290059595473416</c:v>
                </c:pt>
                <c:pt idx="51">
                  <c:v>-8.290059595473416</c:v>
                </c:pt>
                <c:pt idx="52">
                  <c:v>-8.290059595473416</c:v>
                </c:pt>
                <c:pt idx="53">
                  <c:v>-8.290059595473416</c:v>
                </c:pt>
                <c:pt idx="54">
                  <c:v>-8.290059595473416</c:v>
                </c:pt>
                <c:pt idx="55">
                  <c:v>-8.290059595473416</c:v>
                </c:pt>
                <c:pt idx="56">
                  <c:v>-8.290059595473416</c:v>
                </c:pt>
                <c:pt idx="57">
                  <c:v>-8.290059595473416</c:v>
                </c:pt>
                <c:pt idx="58">
                  <c:v>-8.290059595473416</c:v>
                </c:pt>
                <c:pt idx="59">
                  <c:v>-8.290059595473416</c:v>
                </c:pt>
                <c:pt idx="60">
                  <c:v>-8.290059595473416</c:v>
                </c:pt>
                <c:pt idx="61">
                  <c:v>-8.290059595473416</c:v>
                </c:pt>
                <c:pt idx="62">
                  <c:v>-8.290059595473416</c:v>
                </c:pt>
                <c:pt idx="63">
                  <c:v>-8.290059595473416</c:v>
                </c:pt>
                <c:pt idx="64">
                  <c:v>-8.290059595473416</c:v>
                </c:pt>
                <c:pt idx="65">
                  <c:v>-8.290059595473416</c:v>
                </c:pt>
                <c:pt idx="66">
                  <c:v>-8.290059595473416</c:v>
                </c:pt>
                <c:pt idx="67">
                  <c:v>-8.290059595473416</c:v>
                </c:pt>
                <c:pt idx="68">
                  <c:v>-8.290059595473416</c:v>
                </c:pt>
                <c:pt idx="69">
                  <c:v>-8.290059595473416</c:v>
                </c:pt>
                <c:pt idx="70">
                  <c:v>-8.290059595473416</c:v>
                </c:pt>
                <c:pt idx="71">
                  <c:v>-8.290059595473416</c:v>
                </c:pt>
                <c:pt idx="72">
                  <c:v>-8.290059595473416</c:v>
                </c:pt>
                <c:pt idx="73">
                  <c:v>-8.290059595473416</c:v>
                </c:pt>
                <c:pt idx="74">
                  <c:v>-8.290059595473416</c:v>
                </c:pt>
                <c:pt idx="75">
                  <c:v>-8.290059595473416</c:v>
                </c:pt>
                <c:pt idx="76">
                  <c:v>-8.290059595473416</c:v>
                </c:pt>
                <c:pt idx="77">
                  <c:v>-8.290059595473416</c:v>
                </c:pt>
                <c:pt idx="78">
                  <c:v>-8.290059595473416</c:v>
                </c:pt>
                <c:pt idx="79">
                  <c:v>-8.290059595473416</c:v>
                </c:pt>
                <c:pt idx="80">
                  <c:v>-8.290059595473416</c:v>
                </c:pt>
                <c:pt idx="81">
                  <c:v>-8.290059595473416</c:v>
                </c:pt>
                <c:pt idx="82">
                  <c:v>-8.290059595473416</c:v>
                </c:pt>
                <c:pt idx="83">
                  <c:v>-8.290059595473416</c:v>
                </c:pt>
                <c:pt idx="84">
                  <c:v>-8.290059595473416</c:v>
                </c:pt>
                <c:pt idx="85">
                  <c:v>-8.290059595473416</c:v>
                </c:pt>
                <c:pt idx="86">
                  <c:v>-8.290059595473416</c:v>
                </c:pt>
                <c:pt idx="87">
                  <c:v>-8.290059595473416</c:v>
                </c:pt>
                <c:pt idx="88">
                  <c:v>-8.290059595473416</c:v>
                </c:pt>
                <c:pt idx="89">
                  <c:v>-8.290059595473416</c:v>
                </c:pt>
                <c:pt idx="90">
                  <c:v>-8.290059595473416</c:v>
                </c:pt>
                <c:pt idx="91">
                  <c:v>-8.290059595473416</c:v>
                </c:pt>
                <c:pt idx="92">
                  <c:v>-8.290059595473416</c:v>
                </c:pt>
                <c:pt idx="93">
                  <c:v>-8.290059595473416</c:v>
                </c:pt>
                <c:pt idx="94">
                  <c:v>-8.290059595473416</c:v>
                </c:pt>
                <c:pt idx="95">
                  <c:v>-8.290059595473416</c:v>
                </c:pt>
                <c:pt idx="96">
                  <c:v>-8.290059595473416</c:v>
                </c:pt>
                <c:pt idx="97">
                  <c:v>-8.290059595473416</c:v>
                </c:pt>
                <c:pt idx="98">
                  <c:v>-8.290059595473416</c:v>
                </c:pt>
                <c:pt idx="99">
                  <c:v>-8.290059595473416</c:v>
                </c:pt>
                <c:pt idx="100">
                  <c:v>-8.290059595473416</c:v>
                </c:pt>
                <c:pt idx="101">
                  <c:v>-8.290059595473416</c:v>
                </c:pt>
                <c:pt idx="102">
                  <c:v>-8.290059595473416</c:v>
                </c:pt>
                <c:pt idx="103">
                  <c:v>-8.290059595473416</c:v>
                </c:pt>
                <c:pt idx="104">
                  <c:v>-8.290059595473416</c:v>
                </c:pt>
                <c:pt idx="105">
                  <c:v>-8.290059595473416</c:v>
                </c:pt>
                <c:pt idx="106">
                  <c:v>-8.290059595473416</c:v>
                </c:pt>
                <c:pt idx="107">
                  <c:v>-8.290059595473416</c:v>
                </c:pt>
                <c:pt idx="108">
                  <c:v>-8.290059595473416</c:v>
                </c:pt>
                <c:pt idx="109">
                  <c:v>-8.290059595473416</c:v>
                </c:pt>
                <c:pt idx="110">
                  <c:v>-8.290059595473416</c:v>
                </c:pt>
                <c:pt idx="111">
                  <c:v>-8.290059595473416</c:v>
                </c:pt>
                <c:pt idx="112">
                  <c:v>-8.290059595473416</c:v>
                </c:pt>
                <c:pt idx="113">
                  <c:v>-8.290059595473416</c:v>
                </c:pt>
                <c:pt idx="114">
                  <c:v>-8.290059595473416</c:v>
                </c:pt>
                <c:pt idx="115">
                  <c:v>-8.290059595473416</c:v>
                </c:pt>
                <c:pt idx="116">
                  <c:v>-8.290059595473416</c:v>
                </c:pt>
                <c:pt idx="117">
                  <c:v>-8.290059595473416</c:v>
                </c:pt>
                <c:pt idx="118">
                  <c:v>-8.290059595473416</c:v>
                </c:pt>
                <c:pt idx="119">
                  <c:v>-8.290059595473416</c:v>
                </c:pt>
                <c:pt idx="120">
                  <c:v>-8.290059595473416</c:v>
                </c:pt>
                <c:pt idx="121">
                  <c:v>-8.290059595473416</c:v>
                </c:pt>
                <c:pt idx="122">
                  <c:v>-8.290059595473416</c:v>
                </c:pt>
                <c:pt idx="123">
                  <c:v>-8.290059595473416</c:v>
                </c:pt>
                <c:pt idx="124">
                  <c:v>-8.290059595473416</c:v>
                </c:pt>
                <c:pt idx="125">
                  <c:v>-8.290059595473416</c:v>
                </c:pt>
                <c:pt idx="126">
                  <c:v>-8.290059595473416</c:v>
                </c:pt>
                <c:pt idx="127">
                  <c:v>-8.290059595473416</c:v>
                </c:pt>
                <c:pt idx="128">
                  <c:v>-8.290059595473416</c:v>
                </c:pt>
                <c:pt idx="129">
                  <c:v>-8.290059595473416</c:v>
                </c:pt>
                <c:pt idx="130">
                  <c:v>-8.290059595473416</c:v>
                </c:pt>
                <c:pt idx="131">
                  <c:v>-8.290059595473416</c:v>
                </c:pt>
                <c:pt idx="132">
                  <c:v>-8.290059595473416</c:v>
                </c:pt>
                <c:pt idx="133">
                  <c:v>-8.290059595473416</c:v>
                </c:pt>
                <c:pt idx="134">
                  <c:v>-8.290059595473416</c:v>
                </c:pt>
                <c:pt idx="135">
                  <c:v>-8.290059595473416</c:v>
                </c:pt>
                <c:pt idx="136">
                  <c:v>-8.290059595473416</c:v>
                </c:pt>
                <c:pt idx="137">
                  <c:v>-8.290059595473416</c:v>
                </c:pt>
                <c:pt idx="138">
                  <c:v>-8.290059595473416</c:v>
                </c:pt>
                <c:pt idx="139">
                  <c:v>-8.290059595473416</c:v>
                </c:pt>
                <c:pt idx="140">
                  <c:v>-8.290059595473416</c:v>
                </c:pt>
                <c:pt idx="141">
                  <c:v>-8.290059595473416</c:v>
                </c:pt>
                <c:pt idx="142">
                  <c:v>-8.290059595473416</c:v>
                </c:pt>
                <c:pt idx="143">
                  <c:v>-8.290059595473416</c:v>
                </c:pt>
                <c:pt idx="144">
                  <c:v>-8.290059595473416</c:v>
                </c:pt>
                <c:pt idx="145">
                  <c:v>-8.290059595473416</c:v>
                </c:pt>
                <c:pt idx="146">
                  <c:v>-8.290059595473416</c:v>
                </c:pt>
                <c:pt idx="147">
                  <c:v>-8.290059595473416</c:v>
                </c:pt>
                <c:pt idx="148">
                  <c:v>-8.290059595473416</c:v>
                </c:pt>
                <c:pt idx="149">
                  <c:v>-8.290059595473416</c:v>
                </c:pt>
                <c:pt idx="150">
                  <c:v>-8.290059595473416</c:v>
                </c:pt>
                <c:pt idx="151">
                  <c:v>-8.290059595473416</c:v>
                </c:pt>
                <c:pt idx="152">
                  <c:v>-8.290059595473416</c:v>
                </c:pt>
                <c:pt idx="153">
                  <c:v>-8.290059595473416</c:v>
                </c:pt>
                <c:pt idx="154">
                  <c:v>-8.290059595473416</c:v>
                </c:pt>
                <c:pt idx="155">
                  <c:v>-8.290059595473416</c:v>
                </c:pt>
                <c:pt idx="156">
                  <c:v>-8.290059595473416</c:v>
                </c:pt>
                <c:pt idx="157">
                  <c:v>-8.290059595473416</c:v>
                </c:pt>
                <c:pt idx="158">
                  <c:v>-8.290059595473416</c:v>
                </c:pt>
                <c:pt idx="159">
                  <c:v>-8.290059595473416</c:v>
                </c:pt>
                <c:pt idx="160">
                  <c:v>-8.290059595473416</c:v>
                </c:pt>
                <c:pt idx="161">
                  <c:v>-8.290059595473416</c:v>
                </c:pt>
                <c:pt idx="162">
                  <c:v>-8.290059595473416</c:v>
                </c:pt>
                <c:pt idx="163">
                  <c:v>-8.290059595473416</c:v>
                </c:pt>
                <c:pt idx="164">
                  <c:v>-8.290059595473416</c:v>
                </c:pt>
                <c:pt idx="165">
                  <c:v>-8.290059595473416</c:v>
                </c:pt>
                <c:pt idx="166">
                  <c:v>-8.290059595473416</c:v>
                </c:pt>
                <c:pt idx="167">
                  <c:v>-8.290059595473416</c:v>
                </c:pt>
                <c:pt idx="168">
                  <c:v>-8.290059595473416</c:v>
                </c:pt>
                <c:pt idx="169">
                  <c:v>-8.290059595473416</c:v>
                </c:pt>
                <c:pt idx="170">
                  <c:v>-8.290059595473416</c:v>
                </c:pt>
                <c:pt idx="171">
                  <c:v>-8.290059595473416</c:v>
                </c:pt>
                <c:pt idx="172">
                  <c:v>-8.290059595473416</c:v>
                </c:pt>
                <c:pt idx="173">
                  <c:v>-8.290059595473416</c:v>
                </c:pt>
                <c:pt idx="174">
                  <c:v>-8.290059595473416</c:v>
                </c:pt>
                <c:pt idx="175">
                  <c:v>-8.290059595473416</c:v>
                </c:pt>
                <c:pt idx="176">
                  <c:v>-8.290059595473416</c:v>
                </c:pt>
                <c:pt idx="177">
                  <c:v>-8.290059595473416</c:v>
                </c:pt>
                <c:pt idx="178">
                  <c:v>-8.290059595473416</c:v>
                </c:pt>
                <c:pt idx="179">
                  <c:v>-8.290059595473416</c:v>
                </c:pt>
                <c:pt idx="180">
                  <c:v>-8.290059595473416</c:v>
                </c:pt>
                <c:pt idx="181">
                  <c:v>-8.290059595473416</c:v>
                </c:pt>
                <c:pt idx="182">
                  <c:v>-8.290059595473416</c:v>
                </c:pt>
                <c:pt idx="183">
                  <c:v>-8.290059595473416</c:v>
                </c:pt>
                <c:pt idx="184">
                  <c:v>-8.290059595473416</c:v>
                </c:pt>
                <c:pt idx="185">
                  <c:v>-8.290059595473416</c:v>
                </c:pt>
                <c:pt idx="186">
                  <c:v>-8.290059595473416</c:v>
                </c:pt>
                <c:pt idx="187">
                  <c:v>-8.290059595473416</c:v>
                </c:pt>
                <c:pt idx="188">
                  <c:v>-8.290059595473416</c:v>
                </c:pt>
                <c:pt idx="189">
                  <c:v>-8.290059595473416</c:v>
                </c:pt>
                <c:pt idx="190">
                  <c:v>-8.290059595473416</c:v>
                </c:pt>
                <c:pt idx="191">
                  <c:v>-8.290059595473416</c:v>
                </c:pt>
                <c:pt idx="192">
                  <c:v>-8.290059595473416</c:v>
                </c:pt>
                <c:pt idx="193">
                  <c:v>-8.290059595473416</c:v>
                </c:pt>
                <c:pt idx="194">
                  <c:v>-8.290059595473416</c:v>
                </c:pt>
                <c:pt idx="195">
                  <c:v>-8.290059595473416</c:v>
                </c:pt>
                <c:pt idx="196">
                  <c:v>-8.290059595473416</c:v>
                </c:pt>
                <c:pt idx="197">
                  <c:v>-8.290059595473416</c:v>
                </c:pt>
                <c:pt idx="198">
                  <c:v>-8.290059595473416</c:v>
                </c:pt>
                <c:pt idx="199">
                  <c:v>-8.290059595473416</c:v>
                </c:pt>
                <c:pt idx="200">
                  <c:v>-8.290059595473416</c:v>
                </c:pt>
                <c:pt idx="201">
                  <c:v>-8.290059595473416</c:v>
                </c:pt>
                <c:pt idx="202">
                  <c:v>-8.290059595473416</c:v>
                </c:pt>
                <c:pt idx="203">
                  <c:v>-8.290059595473416</c:v>
                </c:pt>
                <c:pt idx="204">
                  <c:v>-8.290059595473416</c:v>
                </c:pt>
                <c:pt idx="205">
                  <c:v>-8.290059595473416</c:v>
                </c:pt>
                <c:pt idx="206">
                  <c:v>-8.290059595473416</c:v>
                </c:pt>
                <c:pt idx="207">
                  <c:v>-8.290059595473416</c:v>
                </c:pt>
                <c:pt idx="208">
                  <c:v>-8.290059595473416</c:v>
                </c:pt>
                <c:pt idx="209">
                  <c:v>-8.290059595473416</c:v>
                </c:pt>
                <c:pt idx="210">
                  <c:v>-8.290059595473416</c:v>
                </c:pt>
                <c:pt idx="211">
                  <c:v>-8.290059595473416</c:v>
                </c:pt>
                <c:pt idx="212">
                  <c:v>-8.290059595473416</c:v>
                </c:pt>
                <c:pt idx="213">
                  <c:v>-8.290059595473416</c:v>
                </c:pt>
                <c:pt idx="214">
                  <c:v>-8.290059595473416</c:v>
                </c:pt>
                <c:pt idx="215">
                  <c:v>-8.290059595473416</c:v>
                </c:pt>
                <c:pt idx="216">
                  <c:v>-8.290059595473416</c:v>
                </c:pt>
                <c:pt idx="217">
                  <c:v>-8.290059595473416</c:v>
                </c:pt>
                <c:pt idx="218">
                  <c:v>-8.290059595473416</c:v>
                </c:pt>
                <c:pt idx="219">
                  <c:v>-8.290059595473416</c:v>
                </c:pt>
                <c:pt idx="220">
                  <c:v>-8.290059595473416</c:v>
                </c:pt>
                <c:pt idx="221">
                  <c:v>-8.290059595473416</c:v>
                </c:pt>
                <c:pt idx="222">
                  <c:v>-8.290059595473416</c:v>
                </c:pt>
                <c:pt idx="223">
                  <c:v>-8.290059595473416</c:v>
                </c:pt>
                <c:pt idx="224">
                  <c:v>-8.290059595473416</c:v>
                </c:pt>
                <c:pt idx="225">
                  <c:v>-8.290059595473416</c:v>
                </c:pt>
                <c:pt idx="226">
                  <c:v>-8.290059595473416</c:v>
                </c:pt>
                <c:pt idx="227">
                  <c:v>-8.290059595473416</c:v>
                </c:pt>
                <c:pt idx="228">
                  <c:v>-8.290059595473416</c:v>
                </c:pt>
                <c:pt idx="229">
                  <c:v>-8.290059595473416</c:v>
                </c:pt>
                <c:pt idx="230">
                  <c:v>-8.290059595473416</c:v>
                </c:pt>
                <c:pt idx="231">
                  <c:v>-8.290059595473416</c:v>
                </c:pt>
                <c:pt idx="232">
                  <c:v>-8.290059595473416</c:v>
                </c:pt>
                <c:pt idx="233">
                  <c:v>-8.290059595473416</c:v>
                </c:pt>
                <c:pt idx="234">
                  <c:v>-8.290059595473416</c:v>
                </c:pt>
                <c:pt idx="235">
                  <c:v>-8.290059595473416</c:v>
                </c:pt>
                <c:pt idx="236">
                  <c:v>-8.290059595473416</c:v>
                </c:pt>
                <c:pt idx="237">
                  <c:v>-8.290059595473416</c:v>
                </c:pt>
                <c:pt idx="238">
                  <c:v>-8.290059595473416</c:v>
                </c:pt>
                <c:pt idx="239">
                  <c:v>-8.290059595473416</c:v>
                </c:pt>
                <c:pt idx="240">
                  <c:v>-8.290059595473416</c:v>
                </c:pt>
                <c:pt idx="241">
                  <c:v>-8.290059595473416</c:v>
                </c:pt>
                <c:pt idx="242">
                  <c:v>-8.290059595473416</c:v>
                </c:pt>
                <c:pt idx="243">
                  <c:v>-8.290059595473416</c:v>
                </c:pt>
                <c:pt idx="244">
                  <c:v>-8.290059595473416</c:v>
                </c:pt>
                <c:pt idx="245">
                  <c:v>-8.290059595473416</c:v>
                </c:pt>
                <c:pt idx="246">
                  <c:v>-8.290059595473416</c:v>
                </c:pt>
                <c:pt idx="247">
                  <c:v>-8.290059595473416</c:v>
                </c:pt>
                <c:pt idx="248">
                  <c:v>-8.290059595473416</c:v>
                </c:pt>
                <c:pt idx="249">
                  <c:v>-8.290059595473416</c:v>
                </c:pt>
                <c:pt idx="250">
                  <c:v>-8.290059595473416</c:v>
                </c:pt>
                <c:pt idx="251">
                  <c:v>-8.290059595473416</c:v>
                </c:pt>
                <c:pt idx="252">
                  <c:v>-8.290059595473416</c:v>
                </c:pt>
                <c:pt idx="253">
                  <c:v>-8.290059595473416</c:v>
                </c:pt>
                <c:pt idx="254">
                  <c:v>-8.290059595473416</c:v>
                </c:pt>
                <c:pt idx="255">
                  <c:v>-8.290059595473416</c:v>
                </c:pt>
                <c:pt idx="256">
                  <c:v>-8.290059595473416</c:v>
                </c:pt>
                <c:pt idx="257">
                  <c:v>-8.290059595473416</c:v>
                </c:pt>
                <c:pt idx="258">
                  <c:v>-8.290059595473416</c:v>
                </c:pt>
                <c:pt idx="259">
                  <c:v>-8.290059595473416</c:v>
                </c:pt>
                <c:pt idx="260">
                  <c:v>-8.290059595473416</c:v>
                </c:pt>
                <c:pt idx="261">
                  <c:v>-8.290059595473416</c:v>
                </c:pt>
                <c:pt idx="262">
                  <c:v>-8.290059595473416</c:v>
                </c:pt>
                <c:pt idx="263">
                  <c:v>-8.290059595473416</c:v>
                </c:pt>
                <c:pt idx="264">
                  <c:v>-8.290059595473416</c:v>
                </c:pt>
                <c:pt idx="265">
                  <c:v>-8.290059595473416</c:v>
                </c:pt>
                <c:pt idx="266">
                  <c:v>-8.290059595473416</c:v>
                </c:pt>
                <c:pt idx="267">
                  <c:v>-8.290059595473416</c:v>
                </c:pt>
                <c:pt idx="268">
                  <c:v>-8.290059595473416</c:v>
                </c:pt>
                <c:pt idx="269">
                  <c:v>-8.290059595473416</c:v>
                </c:pt>
                <c:pt idx="270">
                  <c:v>-8.290059595473416</c:v>
                </c:pt>
                <c:pt idx="271">
                  <c:v>-8.290059595473416</c:v>
                </c:pt>
                <c:pt idx="272">
                  <c:v>-8.290059595473416</c:v>
                </c:pt>
                <c:pt idx="273">
                  <c:v>-8.290059595473416</c:v>
                </c:pt>
                <c:pt idx="274">
                  <c:v>-8.290059595473416</c:v>
                </c:pt>
                <c:pt idx="275">
                  <c:v>-8.290059595473416</c:v>
                </c:pt>
                <c:pt idx="276">
                  <c:v>-8.290059595473416</c:v>
                </c:pt>
                <c:pt idx="277">
                  <c:v>-8.290059595473416</c:v>
                </c:pt>
                <c:pt idx="278">
                  <c:v>-8.290059595473416</c:v>
                </c:pt>
                <c:pt idx="279">
                  <c:v>-8.290059595473416</c:v>
                </c:pt>
                <c:pt idx="280">
                  <c:v>-8.290059595473416</c:v>
                </c:pt>
                <c:pt idx="281">
                  <c:v>-8.290059595473416</c:v>
                </c:pt>
                <c:pt idx="282">
                  <c:v>-8.290059595473416</c:v>
                </c:pt>
                <c:pt idx="283">
                  <c:v>-8.290059595473416</c:v>
                </c:pt>
                <c:pt idx="284">
                  <c:v>-8.290059595473416</c:v>
                </c:pt>
                <c:pt idx="285">
                  <c:v>-8.290059595473416</c:v>
                </c:pt>
                <c:pt idx="286">
                  <c:v>-8.290059595473416</c:v>
                </c:pt>
                <c:pt idx="287">
                  <c:v>-8.290059595473416</c:v>
                </c:pt>
                <c:pt idx="288">
                  <c:v>-8.290059595473416</c:v>
                </c:pt>
                <c:pt idx="289">
                  <c:v>-8.290059595473416</c:v>
                </c:pt>
                <c:pt idx="290">
                  <c:v>-8.290059595473416</c:v>
                </c:pt>
                <c:pt idx="291">
                  <c:v>-8.290059595473416</c:v>
                </c:pt>
                <c:pt idx="292">
                  <c:v>-8.290059595473416</c:v>
                </c:pt>
                <c:pt idx="293">
                  <c:v>-8.290059595473416</c:v>
                </c:pt>
                <c:pt idx="294">
                  <c:v>-8.290059595473416</c:v>
                </c:pt>
                <c:pt idx="295">
                  <c:v>-8.290059595473416</c:v>
                </c:pt>
                <c:pt idx="296">
                  <c:v>-8.290059595473416</c:v>
                </c:pt>
                <c:pt idx="297">
                  <c:v>-8.290059595473416</c:v>
                </c:pt>
                <c:pt idx="298">
                  <c:v>-8.290059595473416</c:v>
                </c:pt>
                <c:pt idx="299">
                  <c:v>-8.290059595473416</c:v>
                </c:pt>
                <c:pt idx="300">
                  <c:v>-8.290059595473416</c:v>
                </c:pt>
                <c:pt idx="301">
                  <c:v>-8.290059595473416</c:v>
                </c:pt>
                <c:pt idx="302">
                  <c:v>-8.290059595473416</c:v>
                </c:pt>
                <c:pt idx="303">
                  <c:v>-8.290059595473416</c:v>
                </c:pt>
                <c:pt idx="304">
                  <c:v>-8.290059595473416</c:v>
                </c:pt>
                <c:pt idx="305">
                  <c:v>-8.290059595473416</c:v>
                </c:pt>
                <c:pt idx="306">
                  <c:v>-8.290059595473416</c:v>
                </c:pt>
                <c:pt idx="307">
                  <c:v>-8.290059595473416</c:v>
                </c:pt>
                <c:pt idx="308">
                  <c:v>-8.290059595473416</c:v>
                </c:pt>
                <c:pt idx="309">
                  <c:v>-8.290059595473416</c:v>
                </c:pt>
                <c:pt idx="310">
                  <c:v>-8.290059595473416</c:v>
                </c:pt>
                <c:pt idx="311">
                  <c:v>-8.290059595473416</c:v>
                </c:pt>
                <c:pt idx="312">
                  <c:v>-8.290059595473416</c:v>
                </c:pt>
                <c:pt idx="313">
                  <c:v>-8.290059595473416</c:v>
                </c:pt>
                <c:pt idx="314">
                  <c:v>-8.290059595473416</c:v>
                </c:pt>
                <c:pt idx="315">
                  <c:v>-8.290059595473416</c:v>
                </c:pt>
                <c:pt idx="316">
                  <c:v>-8.290059595473416</c:v>
                </c:pt>
                <c:pt idx="317">
                  <c:v>-8.290059595473416</c:v>
                </c:pt>
                <c:pt idx="318">
                  <c:v>-8.290059595473416</c:v>
                </c:pt>
                <c:pt idx="319">
                  <c:v>-8.290059595473416</c:v>
                </c:pt>
                <c:pt idx="320">
                  <c:v>-8.290059595473416</c:v>
                </c:pt>
                <c:pt idx="321">
                  <c:v>-8.290059595473416</c:v>
                </c:pt>
                <c:pt idx="322">
                  <c:v>-8.290059595473416</c:v>
                </c:pt>
                <c:pt idx="323">
                  <c:v>-8.290059595473416</c:v>
                </c:pt>
                <c:pt idx="324">
                  <c:v>-8.290059595473416</c:v>
                </c:pt>
                <c:pt idx="325">
                  <c:v>-8.290059595473416</c:v>
                </c:pt>
                <c:pt idx="326">
                  <c:v>-8.290059595473416</c:v>
                </c:pt>
                <c:pt idx="327">
                  <c:v>-8.290059595473416</c:v>
                </c:pt>
                <c:pt idx="328">
                  <c:v>-8.290059595473416</c:v>
                </c:pt>
                <c:pt idx="329">
                  <c:v>-8.290059595473416</c:v>
                </c:pt>
                <c:pt idx="330">
                  <c:v>-8.290059595473416</c:v>
                </c:pt>
                <c:pt idx="331">
                  <c:v>-8.290059595473416</c:v>
                </c:pt>
                <c:pt idx="332">
                  <c:v>-8.290059595473416</c:v>
                </c:pt>
                <c:pt idx="333">
                  <c:v>-8.290059595473416</c:v>
                </c:pt>
                <c:pt idx="334">
                  <c:v>-8.290059595473416</c:v>
                </c:pt>
                <c:pt idx="335">
                  <c:v>-8.290059595473416</c:v>
                </c:pt>
                <c:pt idx="336">
                  <c:v>-8.290059595473416</c:v>
                </c:pt>
                <c:pt idx="337">
                  <c:v>-8.290059595473416</c:v>
                </c:pt>
                <c:pt idx="338">
                  <c:v>-8.290059595473416</c:v>
                </c:pt>
                <c:pt idx="339">
                  <c:v>-8.290059595473416</c:v>
                </c:pt>
                <c:pt idx="340">
                  <c:v>-8.290059595473416</c:v>
                </c:pt>
                <c:pt idx="341">
                  <c:v>-8.290059595473416</c:v>
                </c:pt>
                <c:pt idx="342">
                  <c:v>-8.290059595473416</c:v>
                </c:pt>
                <c:pt idx="343">
                  <c:v>-8.290059595473416</c:v>
                </c:pt>
                <c:pt idx="344">
                  <c:v>-8.290059595473416</c:v>
                </c:pt>
                <c:pt idx="345">
                  <c:v>-8.290059595473416</c:v>
                </c:pt>
                <c:pt idx="346">
                  <c:v>-8.290059595473416</c:v>
                </c:pt>
                <c:pt idx="347">
                  <c:v>-8.290059595473416</c:v>
                </c:pt>
                <c:pt idx="348">
                  <c:v>-8.290059595473416</c:v>
                </c:pt>
                <c:pt idx="349">
                  <c:v>-8.290059595473416</c:v>
                </c:pt>
                <c:pt idx="350">
                  <c:v>-8.290059595473416</c:v>
                </c:pt>
                <c:pt idx="351">
                  <c:v>-8.290059595473416</c:v>
                </c:pt>
                <c:pt idx="352">
                  <c:v>-8.290059595473416</c:v>
                </c:pt>
                <c:pt idx="353">
                  <c:v>-8.290059595473416</c:v>
                </c:pt>
                <c:pt idx="354">
                  <c:v>-8.290059595473416</c:v>
                </c:pt>
                <c:pt idx="355">
                  <c:v>-8.290059595473416</c:v>
                </c:pt>
                <c:pt idx="356">
                  <c:v>-8.290059595473416</c:v>
                </c:pt>
                <c:pt idx="357">
                  <c:v>-8.290059595473416</c:v>
                </c:pt>
                <c:pt idx="358">
                  <c:v>-8.290059595473416</c:v>
                </c:pt>
                <c:pt idx="359">
                  <c:v>-8.290059595473416</c:v>
                </c:pt>
                <c:pt idx="360">
                  <c:v>-8.290059595473416</c:v>
                </c:pt>
                <c:pt idx="361">
                  <c:v>-8.290059595473416</c:v>
                </c:pt>
                <c:pt idx="362">
                  <c:v>-8.290059595473416</c:v>
                </c:pt>
                <c:pt idx="363">
                  <c:v>-8.290059595473416</c:v>
                </c:pt>
                <c:pt idx="364">
                  <c:v>-8.290059595473416</c:v>
                </c:pt>
                <c:pt idx="365">
                  <c:v>-8.290059595473416</c:v>
                </c:pt>
                <c:pt idx="366">
                  <c:v>-8.290059595473416</c:v>
                </c:pt>
                <c:pt idx="367">
                  <c:v>-8.290059595473416</c:v>
                </c:pt>
                <c:pt idx="368">
                  <c:v>-8.290059595473416</c:v>
                </c:pt>
                <c:pt idx="369">
                  <c:v>-8.290059595473416</c:v>
                </c:pt>
                <c:pt idx="370">
                  <c:v>-8.290059595473416</c:v>
                </c:pt>
                <c:pt idx="371">
                  <c:v>-8.290059595473416</c:v>
                </c:pt>
                <c:pt idx="372">
                  <c:v>-8.290059595473416</c:v>
                </c:pt>
                <c:pt idx="373">
                  <c:v>-8.290059595473416</c:v>
                </c:pt>
                <c:pt idx="374">
                  <c:v>-8.290059595473416</c:v>
                </c:pt>
                <c:pt idx="375">
                  <c:v>-8.290059595473416</c:v>
                </c:pt>
                <c:pt idx="376">
                  <c:v>-8.290059595473416</c:v>
                </c:pt>
                <c:pt idx="377">
                  <c:v>-8.290059595473416</c:v>
                </c:pt>
                <c:pt idx="378">
                  <c:v>-8.290059595473416</c:v>
                </c:pt>
                <c:pt idx="379">
                  <c:v>-8.290059595473416</c:v>
                </c:pt>
                <c:pt idx="380">
                  <c:v>-8.290059595473416</c:v>
                </c:pt>
                <c:pt idx="381">
                  <c:v>-8.290059595473416</c:v>
                </c:pt>
                <c:pt idx="382">
                  <c:v>-8.290059595473416</c:v>
                </c:pt>
                <c:pt idx="383">
                  <c:v>-8.290059595473416</c:v>
                </c:pt>
                <c:pt idx="384">
                  <c:v>-8.290059595473416</c:v>
                </c:pt>
                <c:pt idx="385">
                  <c:v>-8.290059595473416</c:v>
                </c:pt>
                <c:pt idx="386">
                  <c:v>-8.290059595473416</c:v>
                </c:pt>
                <c:pt idx="387">
                  <c:v>-8.290059595473416</c:v>
                </c:pt>
                <c:pt idx="388">
                  <c:v>-8.290059595473416</c:v>
                </c:pt>
                <c:pt idx="389">
                  <c:v>-8.290059595473416</c:v>
                </c:pt>
                <c:pt idx="390">
                  <c:v>-8.290059595473416</c:v>
                </c:pt>
                <c:pt idx="391">
                  <c:v>-8.290059595473416</c:v>
                </c:pt>
                <c:pt idx="392">
                  <c:v>-8.290059595473416</c:v>
                </c:pt>
                <c:pt idx="393">
                  <c:v>-8.290059595473416</c:v>
                </c:pt>
                <c:pt idx="394">
                  <c:v>-8.290059595473416</c:v>
                </c:pt>
                <c:pt idx="395">
                  <c:v>-8.290059595473416</c:v>
                </c:pt>
                <c:pt idx="396">
                  <c:v>-8.290059595473416</c:v>
                </c:pt>
                <c:pt idx="397">
                  <c:v>-8.290059595473416</c:v>
                </c:pt>
                <c:pt idx="398">
                  <c:v>-8.290059595473416</c:v>
                </c:pt>
                <c:pt idx="399">
                  <c:v>-8.290059595473416</c:v>
                </c:pt>
                <c:pt idx="400">
                  <c:v>-8.290059595473416</c:v>
                </c:pt>
                <c:pt idx="401">
                  <c:v>-8.290059595473416</c:v>
                </c:pt>
                <c:pt idx="402">
                  <c:v>-8.290059595473416</c:v>
                </c:pt>
                <c:pt idx="403">
                  <c:v>-8.290059595473416</c:v>
                </c:pt>
                <c:pt idx="404">
                  <c:v>-8.290059595473416</c:v>
                </c:pt>
                <c:pt idx="405">
                  <c:v>-8.290059595473416</c:v>
                </c:pt>
                <c:pt idx="406">
                  <c:v>-8.290059595473416</c:v>
                </c:pt>
                <c:pt idx="407">
                  <c:v>-8.290059595473416</c:v>
                </c:pt>
                <c:pt idx="408">
                  <c:v>-8.290059595473416</c:v>
                </c:pt>
                <c:pt idx="409">
                  <c:v>-8.290059595473416</c:v>
                </c:pt>
                <c:pt idx="410">
                  <c:v>-8.290059595473416</c:v>
                </c:pt>
                <c:pt idx="411">
                  <c:v>-8.290059595473416</c:v>
                </c:pt>
                <c:pt idx="412">
                  <c:v>-8.290059595473416</c:v>
                </c:pt>
                <c:pt idx="413">
                  <c:v>-8.290059595473416</c:v>
                </c:pt>
                <c:pt idx="414">
                  <c:v>-8.290059595473416</c:v>
                </c:pt>
                <c:pt idx="415">
                  <c:v>-8.290059595473416</c:v>
                </c:pt>
                <c:pt idx="416">
                  <c:v>-8.290059595473416</c:v>
                </c:pt>
                <c:pt idx="417">
                  <c:v>-8.290059595473416</c:v>
                </c:pt>
                <c:pt idx="418">
                  <c:v>-8.290059595473416</c:v>
                </c:pt>
                <c:pt idx="419">
                  <c:v>-8.290059595473416</c:v>
                </c:pt>
                <c:pt idx="420">
                  <c:v>-8.290059595473416</c:v>
                </c:pt>
                <c:pt idx="421">
                  <c:v>-8.290059595473416</c:v>
                </c:pt>
                <c:pt idx="422">
                  <c:v>-8.290059595473416</c:v>
                </c:pt>
                <c:pt idx="423">
                  <c:v>-8.290059595473416</c:v>
                </c:pt>
                <c:pt idx="424">
                  <c:v>-8.290059595473416</c:v>
                </c:pt>
                <c:pt idx="425">
                  <c:v>-8.290059595473416</c:v>
                </c:pt>
                <c:pt idx="426">
                  <c:v>-8.290059595473416</c:v>
                </c:pt>
                <c:pt idx="427">
                  <c:v>-8.290059595473416</c:v>
                </c:pt>
                <c:pt idx="428">
                  <c:v>-8.290059595473416</c:v>
                </c:pt>
                <c:pt idx="429">
                  <c:v>-8.290059595473416</c:v>
                </c:pt>
                <c:pt idx="430">
                  <c:v>-8.290059595473416</c:v>
                </c:pt>
                <c:pt idx="431">
                  <c:v>-8.290059595473416</c:v>
                </c:pt>
                <c:pt idx="432">
                  <c:v>-8.290059595473416</c:v>
                </c:pt>
                <c:pt idx="433">
                  <c:v>-8.290059595473416</c:v>
                </c:pt>
                <c:pt idx="434">
                  <c:v>-8.290059595473416</c:v>
                </c:pt>
                <c:pt idx="435">
                  <c:v>-8.290059595473416</c:v>
                </c:pt>
                <c:pt idx="436">
                  <c:v>-8.290059595473416</c:v>
                </c:pt>
                <c:pt idx="437">
                  <c:v>-8.290059595473416</c:v>
                </c:pt>
                <c:pt idx="438">
                  <c:v>-8.290059595473416</c:v>
                </c:pt>
                <c:pt idx="439">
                  <c:v>-8.290059595473416</c:v>
                </c:pt>
                <c:pt idx="440">
                  <c:v>-8.290059595473416</c:v>
                </c:pt>
                <c:pt idx="441">
                  <c:v>-8.290059595473416</c:v>
                </c:pt>
                <c:pt idx="442">
                  <c:v>-8.290059595473416</c:v>
                </c:pt>
                <c:pt idx="443">
                  <c:v>-8.290059595473416</c:v>
                </c:pt>
                <c:pt idx="444">
                  <c:v>-8.290059595473416</c:v>
                </c:pt>
                <c:pt idx="445">
                  <c:v>-8.290059595473416</c:v>
                </c:pt>
                <c:pt idx="446">
                  <c:v>-8.290059595473416</c:v>
                </c:pt>
                <c:pt idx="447">
                  <c:v>-8.290059595473416</c:v>
                </c:pt>
                <c:pt idx="448">
                  <c:v>-8.290059595473416</c:v>
                </c:pt>
                <c:pt idx="449">
                  <c:v>-8.290059595473416</c:v>
                </c:pt>
                <c:pt idx="450">
                  <c:v>-8.290059595473416</c:v>
                </c:pt>
                <c:pt idx="451">
                  <c:v>-8.290059595473416</c:v>
                </c:pt>
                <c:pt idx="452">
                  <c:v>-8.290059595473416</c:v>
                </c:pt>
                <c:pt idx="453">
                  <c:v>-8.290059595473416</c:v>
                </c:pt>
                <c:pt idx="454">
                  <c:v>-8.290059595473416</c:v>
                </c:pt>
                <c:pt idx="455">
                  <c:v>-8.290059595473416</c:v>
                </c:pt>
                <c:pt idx="456">
                  <c:v>-8.290059595473416</c:v>
                </c:pt>
                <c:pt idx="457">
                  <c:v>-8.290059595473416</c:v>
                </c:pt>
                <c:pt idx="458">
                  <c:v>-8.290059595473416</c:v>
                </c:pt>
                <c:pt idx="459">
                  <c:v>-8.290059595473416</c:v>
                </c:pt>
                <c:pt idx="460">
                  <c:v>-8.290059595473416</c:v>
                </c:pt>
                <c:pt idx="461">
                  <c:v>-8.290059595473416</c:v>
                </c:pt>
                <c:pt idx="462">
                  <c:v>-8.290059595473416</c:v>
                </c:pt>
                <c:pt idx="463">
                  <c:v>-8.290059595473416</c:v>
                </c:pt>
                <c:pt idx="464">
                  <c:v>-8.290059595473416</c:v>
                </c:pt>
                <c:pt idx="465">
                  <c:v>-8.290059595473416</c:v>
                </c:pt>
                <c:pt idx="466">
                  <c:v>-8.248773391282455</c:v>
                </c:pt>
              </c:numCache>
            </c:numRef>
          </c:xVal>
          <c:yVal>
            <c:numRef>
              <c:f>1!$T$3:$T$470</c:f>
              <c:numCache>
                <c:formatCode>General</c:formatCode>
                <c:ptCount val="468"/>
                <c:pt idx="0">
                  <c:v>3.624028633261558</c:v>
                </c:pt>
                <c:pt idx="1">
                  <c:v>3.332297680509372</c:v>
                </c:pt>
                <c:pt idx="2">
                  <c:v>2.408668178939649</c:v>
                </c:pt>
                <c:pt idx="3">
                  <c:v>0.4439783285742847</c:v>
                </c:pt>
                <c:pt idx="4">
                  <c:v>-4.407623038184206</c:v>
                </c:pt>
                <c:pt idx="5">
                  <c:v>-5.302696602868373</c:v>
                </c:pt>
                <c:pt idx="6">
                  <c:v>-5.302696602868373</c:v>
                </c:pt>
                <c:pt idx="7">
                  <c:v>-5.302696602868373</c:v>
                </c:pt>
                <c:pt idx="8">
                  <c:v>-5.302696602868373</c:v>
                </c:pt>
                <c:pt idx="9">
                  <c:v>-5.302696602868373</c:v>
                </c:pt>
                <c:pt idx="10">
                  <c:v>-5.302696602868373</c:v>
                </c:pt>
                <c:pt idx="11">
                  <c:v>-5.302696602868373</c:v>
                </c:pt>
                <c:pt idx="12">
                  <c:v>-5.302696602868373</c:v>
                </c:pt>
                <c:pt idx="13">
                  <c:v>-5.302696602868373</c:v>
                </c:pt>
                <c:pt idx="14">
                  <c:v>-5.302696602868373</c:v>
                </c:pt>
                <c:pt idx="15">
                  <c:v>-5.302696602868373</c:v>
                </c:pt>
                <c:pt idx="16">
                  <c:v>-5.302696602868373</c:v>
                </c:pt>
                <c:pt idx="17">
                  <c:v>-5.302696602868373</c:v>
                </c:pt>
                <c:pt idx="18">
                  <c:v>-5.302696602868373</c:v>
                </c:pt>
                <c:pt idx="19">
                  <c:v>-5.302696602868373</c:v>
                </c:pt>
                <c:pt idx="20">
                  <c:v>-5.302696602868373</c:v>
                </c:pt>
                <c:pt idx="21">
                  <c:v>-5.302696602868373</c:v>
                </c:pt>
                <c:pt idx="22">
                  <c:v>-5.302696602868373</c:v>
                </c:pt>
                <c:pt idx="23">
                  <c:v>-5.302696602868373</c:v>
                </c:pt>
                <c:pt idx="24">
                  <c:v>-5.302696602868373</c:v>
                </c:pt>
                <c:pt idx="25">
                  <c:v>-5.302696602868373</c:v>
                </c:pt>
                <c:pt idx="26">
                  <c:v>-5.302696602868373</c:v>
                </c:pt>
                <c:pt idx="27">
                  <c:v>-5.302696602868373</c:v>
                </c:pt>
                <c:pt idx="28">
                  <c:v>-5.302696602868373</c:v>
                </c:pt>
                <c:pt idx="29">
                  <c:v>-5.302696602868373</c:v>
                </c:pt>
                <c:pt idx="30">
                  <c:v>-5.302696602868373</c:v>
                </c:pt>
                <c:pt idx="31">
                  <c:v>-5.302696602868373</c:v>
                </c:pt>
                <c:pt idx="32">
                  <c:v>-5.291799719671959</c:v>
                </c:pt>
                <c:pt idx="33">
                  <c:v>-5.291799719671959</c:v>
                </c:pt>
                <c:pt idx="34">
                  <c:v>-5.291799719671959</c:v>
                </c:pt>
                <c:pt idx="35">
                  <c:v>-5.291799719671959</c:v>
                </c:pt>
                <c:pt idx="36">
                  <c:v>-5.291799719671959</c:v>
                </c:pt>
                <c:pt idx="37">
                  <c:v>-5.291799719671959</c:v>
                </c:pt>
                <c:pt idx="38">
                  <c:v>-5.291799719671959</c:v>
                </c:pt>
                <c:pt idx="39">
                  <c:v>-5.291799719671959</c:v>
                </c:pt>
                <c:pt idx="40">
                  <c:v>-5.291799719671959</c:v>
                </c:pt>
                <c:pt idx="41">
                  <c:v>-5.291799719671959</c:v>
                </c:pt>
                <c:pt idx="42">
                  <c:v>-5.291799719671959</c:v>
                </c:pt>
                <c:pt idx="43">
                  <c:v>-5.291799719671959</c:v>
                </c:pt>
                <c:pt idx="44">
                  <c:v>-5.291799719671959</c:v>
                </c:pt>
                <c:pt idx="45">
                  <c:v>-5.291799719671959</c:v>
                </c:pt>
                <c:pt idx="46">
                  <c:v>-5.291799719671959</c:v>
                </c:pt>
                <c:pt idx="47">
                  <c:v>-5.291799719671959</c:v>
                </c:pt>
                <c:pt idx="48">
                  <c:v>-5.291799719671959</c:v>
                </c:pt>
                <c:pt idx="49">
                  <c:v>-5.291799719671959</c:v>
                </c:pt>
                <c:pt idx="50">
                  <c:v>-5.291799719671959</c:v>
                </c:pt>
                <c:pt idx="51">
                  <c:v>-5.291799719671959</c:v>
                </c:pt>
                <c:pt idx="52">
                  <c:v>-5.291799719671959</c:v>
                </c:pt>
                <c:pt idx="53">
                  <c:v>-5.291799719671959</c:v>
                </c:pt>
                <c:pt idx="54">
                  <c:v>-5.291799719671959</c:v>
                </c:pt>
                <c:pt idx="55">
                  <c:v>-5.291799719671959</c:v>
                </c:pt>
                <c:pt idx="56">
                  <c:v>-5.291799719671959</c:v>
                </c:pt>
                <c:pt idx="57">
                  <c:v>-5.291799719671959</c:v>
                </c:pt>
                <c:pt idx="58">
                  <c:v>-5.291799719671959</c:v>
                </c:pt>
                <c:pt idx="59">
                  <c:v>-5.291799719671959</c:v>
                </c:pt>
                <c:pt idx="60">
                  <c:v>-5.291799719671959</c:v>
                </c:pt>
                <c:pt idx="61">
                  <c:v>-5.291799719671959</c:v>
                </c:pt>
                <c:pt idx="62">
                  <c:v>-5.291799719671959</c:v>
                </c:pt>
                <c:pt idx="63">
                  <c:v>-5.291799719671959</c:v>
                </c:pt>
                <c:pt idx="64">
                  <c:v>-5.291799719671959</c:v>
                </c:pt>
                <c:pt idx="65">
                  <c:v>-5.291799719671959</c:v>
                </c:pt>
                <c:pt idx="66">
                  <c:v>-5.291799719671959</c:v>
                </c:pt>
                <c:pt idx="67">
                  <c:v>-5.291799719671959</c:v>
                </c:pt>
                <c:pt idx="68">
                  <c:v>-5.291799719671959</c:v>
                </c:pt>
                <c:pt idx="69">
                  <c:v>-5.291799719671959</c:v>
                </c:pt>
                <c:pt idx="70">
                  <c:v>-5.291799719671959</c:v>
                </c:pt>
                <c:pt idx="71">
                  <c:v>-5.291799719671959</c:v>
                </c:pt>
                <c:pt idx="72">
                  <c:v>-5.291799719671959</c:v>
                </c:pt>
                <c:pt idx="73">
                  <c:v>-5.291799719671959</c:v>
                </c:pt>
                <c:pt idx="74">
                  <c:v>-5.291799719671959</c:v>
                </c:pt>
                <c:pt idx="75">
                  <c:v>-5.291799719671959</c:v>
                </c:pt>
                <c:pt idx="76">
                  <c:v>-5.291799719671959</c:v>
                </c:pt>
                <c:pt idx="77">
                  <c:v>-5.291799719671959</c:v>
                </c:pt>
                <c:pt idx="78">
                  <c:v>-5.291799719671959</c:v>
                </c:pt>
                <c:pt idx="79">
                  <c:v>-5.291799719671959</c:v>
                </c:pt>
                <c:pt idx="80">
                  <c:v>-5.291799719671959</c:v>
                </c:pt>
                <c:pt idx="81">
                  <c:v>-5.291799719671959</c:v>
                </c:pt>
                <c:pt idx="82">
                  <c:v>-5.291799719671959</c:v>
                </c:pt>
                <c:pt idx="83">
                  <c:v>-5.291799719671959</c:v>
                </c:pt>
                <c:pt idx="84">
                  <c:v>-5.291799719671959</c:v>
                </c:pt>
                <c:pt idx="85">
                  <c:v>-5.291799719671959</c:v>
                </c:pt>
                <c:pt idx="86">
                  <c:v>-5.291799719671959</c:v>
                </c:pt>
                <c:pt idx="87">
                  <c:v>-5.291799719671959</c:v>
                </c:pt>
                <c:pt idx="88">
                  <c:v>-5.291799719671959</c:v>
                </c:pt>
                <c:pt idx="89">
                  <c:v>-5.291799719671959</c:v>
                </c:pt>
                <c:pt idx="90">
                  <c:v>-5.291799719671959</c:v>
                </c:pt>
                <c:pt idx="91">
                  <c:v>-5.291799719671959</c:v>
                </c:pt>
                <c:pt idx="92">
                  <c:v>-5.291799719671959</c:v>
                </c:pt>
                <c:pt idx="93">
                  <c:v>-5.291799719671959</c:v>
                </c:pt>
                <c:pt idx="94">
                  <c:v>-5.291799719671959</c:v>
                </c:pt>
                <c:pt idx="95">
                  <c:v>-5.291799719671959</c:v>
                </c:pt>
                <c:pt idx="96">
                  <c:v>-5.291799719671959</c:v>
                </c:pt>
                <c:pt idx="97">
                  <c:v>-5.291799719671959</c:v>
                </c:pt>
                <c:pt idx="98">
                  <c:v>-5.291799719671959</c:v>
                </c:pt>
                <c:pt idx="99">
                  <c:v>-5.291799719671959</c:v>
                </c:pt>
                <c:pt idx="100">
                  <c:v>-5.291799719671959</c:v>
                </c:pt>
                <c:pt idx="101">
                  <c:v>-5.291799719671959</c:v>
                </c:pt>
                <c:pt idx="102">
                  <c:v>-5.291799719671959</c:v>
                </c:pt>
                <c:pt idx="103">
                  <c:v>-5.291799719671959</c:v>
                </c:pt>
                <c:pt idx="104">
                  <c:v>-5.291799719671959</c:v>
                </c:pt>
                <c:pt idx="105">
                  <c:v>-5.291799719671959</c:v>
                </c:pt>
                <c:pt idx="106">
                  <c:v>-5.291799719671959</c:v>
                </c:pt>
                <c:pt idx="107">
                  <c:v>-5.291799719671959</c:v>
                </c:pt>
                <c:pt idx="108">
                  <c:v>-5.291799719671959</c:v>
                </c:pt>
                <c:pt idx="109">
                  <c:v>-5.291799719671959</c:v>
                </c:pt>
                <c:pt idx="110">
                  <c:v>-5.291799719671959</c:v>
                </c:pt>
                <c:pt idx="111">
                  <c:v>-5.291799719671959</c:v>
                </c:pt>
                <c:pt idx="112">
                  <c:v>-5.291799719671959</c:v>
                </c:pt>
                <c:pt idx="113">
                  <c:v>-5.291799719671959</c:v>
                </c:pt>
                <c:pt idx="114">
                  <c:v>-5.291799719671959</c:v>
                </c:pt>
                <c:pt idx="115">
                  <c:v>-5.291799719671959</c:v>
                </c:pt>
                <c:pt idx="116">
                  <c:v>-5.291799719671959</c:v>
                </c:pt>
                <c:pt idx="117">
                  <c:v>-5.291799719671959</c:v>
                </c:pt>
                <c:pt idx="118">
                  <c:v>-5.291799719671959</c:v>
                </c:pt>
                <c:pt idx="119">
                  <c:v>-5.291799719671959</c:v>
                </c:pt>
                <c:pt idx="120">
                  <c:v>-5.291799719671959</c:v>
                </c:pt>
                <c:pt idx="121">
                  <c:v>-5.291799719671959</c:v>
                </c:pt>
                <c:pt idx="122">
                  <c:v>-5.291799719671959</c:v>
                </c:pt>
                <c:pt idx="123">
                  <c:v>-5.291799719671959</c:v>
                </c:pt>
                <c:pt idx="124">
                  <c:v>-5.291799719671959</c:v>
                </c:pt>
                <c:pt idx="125">
                  <c:v>-5.291799719671959</c:v>
                </c:pt>
                <c:pt idx="126">
                  <c:v>-5.291799719671959</c:v>
                </c:pt>
                <c:pt idx="127">
                  <c:v>-5.291799719671959</c:v>
                </c:pt>
                <c:pt idx="128">
                  <c:v>-5.291799719671959</c:v>
                </c:pt>
                <c:pt idx="129">
                  <c:v>-5.291799719671959</c:v>
                </c:pt>
                <c:pt idx="130">
                  <c:v>-5.291799719671959</c:v>
                </c:pt>
                <c:pt idx="131">
                  <c:v>-5.291799719671959</c:v>
                </c:pt>
                <c:pt idx="132">
                  <c:v>-5.291799719671959</c:v>
                </c:pt>
                <c:pt idx="133">
                  <c:v>-5.291799719671959</c:v>
                </c:pt>
                <c:pt idx="134">
                  <c:v>-5.291799719671959</c:v>
                </c:pt>
                <c:pt idx="135">
                  <c:v>-5.291799719671959</c:v>
                </c:pt>
                <c:pt idx="136">
                  <c:v>-5.291799719671959</c:v>
                </c:pt>
                <c:pt idx="137">
                  <c:v>-5.291799719671959</c:v>
                </c:pt>
                <c:pt idx="138">
                  <c:v>-5.291799719671959</c:v>
                </c:pt>
                <c:pt idx="139">
                  <c:v>-5.291799719671959</c:v>
                </c:pt>
                <c:pt idx="140">
                  <c:v>-5.291799719671959</c:v>
                </c:pt>
                <c:pt idx="141">
                  <c:v>-5.291799719671959</c:v>
                </c:pt>
                <c:pt idx="142">
                  <c:v>-5.291799719671959</c:v>
                </c:pt>
                <c:pt idx="143">
                  <c:v>-5.291799719671959</c:v>
                </c:pt>
                <c:pt idx="144">
                  <c:v>-5.291799719671959</c:v>
                </c:pt>
                <c:pt idx="145">
                  <c:v>-5.291799719671959</c:v>
                </c:pt>
                <c:pt idx="146">
                  <c:v>-5.291799719671959</c:v>
                </c:pt>
                <c:pt idx="147">
                  <c:v>-5.291799719671959</c:v>
                </c:pt>
                <c:pt idx="148">
                  <c:v>-5.291799719671959</c:v>
                </c:pt>
                <c:pt idx="149">
                  <c:v>-5.291799719671959</c:v>
                </c:pt>
                <c:pt idx="150">
                  <c:v>-5.291799719671959</c:v>
                </c:pt>
                <c:pt idx="151">
                  <c:v>-5.291799719671959</c:v>
                </c:pt>
                <c:pt idx="152">
                  <c:v>-5.291799719671959</c:v>
                </c:pt>
                <c:pt idx="153">
                  <c:v>-5.291799719671959</c:v>
                </c:pt>
                <c:pt idx="154">
                  <c:v>-5.291799719671959</c:v>
                </c:pt>
                <c:pt idx="155">
                  <c:v>-5.291799719671959</c:v>
                </c:pt>
                <c:pt idx="156">
                  <c:v>-5.291799719671959</c:v>
                </c:pt>
                <c:pt idx="157">
                  <c:v>-5.291799719671959</c:v>
                </c:pt>
                <c:pt idx="158">
                  <c:v>-5.291799719671959</c:v>
                </c:pt>
                <c:pt idx="159">
                  <c:v>-5.291799719671959</c:v>
                </c:pt>
                <c:pt idx="160">
                  <c:v>-5.291799719671959</c:v>
                </c:pt>
                <c:pt idx="161">
                  <c:v>-5.291799719671959</c:v>
                </c:pt>
                <c:pt idx="162">
                  <c:v>-5.291799719671959</c:v>
                </c:pt>
                <c:pt idx="163">
                  <c:v>-5.291799719671959</c:v>
                </c:pt>
                <c:pt idx="164">
                  <c:v>-5.291799719671959</c:v>
                </c:pt>
                <c:pt idx="165">
                  <c:v>-5.291799719671959</c:v>
                </c:pt>
                <c:pt idx="166">
                  <c:v>-5.291799719671959</c:v>
                </c:pt>
                <c:pt idx="167">
                  <c:v>-5.291799719671959</c:v>
                </c:pt>
                <c:pt idx="168">
                  <c:v>-5.291799719671959</c:v>
                </c:pt>
                <c:pt idx="169">
                  <c:v>-5.291799719671959</c:v>
                </c:pt>
                <c:pt idx="170">
                  <c:v>-5.291799719671959</c:v>
                </c:pt>
                <c:pt idx="171">
                  <c:v>-5.291799719671959</c:v>
                </c:pt>
                <c:pt idx="172">
                  <c:v>-5.291799719671959</c:v>
                </c:pt>
                <c:pt idx="173">
                  <c:v>-5.291799719671959</c:v>
                </c:pt>
                <c:pt idx="174">
                  <c:v>-5.291799719671959</c:v>
                </c:pt>
                <c:pt idx="175">
                  <c:v>-5.291799719671959</c:v>
                </c:pt>
                <c:pt idx="176">
                  <c:v>-5.291799719671959</c:v>
                </c:pt>
                <c:pt idx="177">
                  <c:v>-5.291799719671959</c:v>
                </c:pt>
                <c:pt idx="178">
                  <c:v>-5.291799719671959</c:v>
                </c:pt>
                <c:pt idx="179">
                  <c:v>-5.291799719671959</c:v>
                </c:pt>
                <c:pt idx="180">
                  <c:v>-5.291799719671959</c:v>
                </c:pt>
                <c:pt idx="181">
                  <c:v>-5.291799719671959</c:v>
                </c:pt>
                <c:pt idx="182">
                  <c:v>-5.291799719671959</c:v>
                </c:pt>
                <c:pt idx="183">
                  <c:v>-5.291799719671959</c:v>
                </c:pt>
                <c:pt idx="184">
                  <c:v>-5.291799719671959</c:v>
                </c:pt>
                <c:pt idx="185">
                  <c:v>-5.291799719671959</c:v>
                </c:pt>
                <c:pt idx="186">
                  <c:v>-5.291799719671959</c:v>
                </c:pt>
                <c:pt idx="187">
                  <c:v>-5.291799719671959</c:v>
                </c:pt>
                <c:pt idx="188">
                  <c:v>-5.291799719671959</c:v>
                </c:pt>
                <c:pt idx="189">
                  <c:v>-5.291799719671959</c:v>
                </c:pt>
                <c:pt idx="190">
                  <c:v>-5.291799719671959</c:v>
                </c:pt>
                <c:pt idx="191">
                  <c:v>-5.291799719671959</c:v>
                </c:pt>
                <c:pt idx="192">
                  <c:v>-5.291799719671959</c:v>
                </c:pt>
                <c:pt idx="193">
                  <c:v>-5.291799719671959</c:v>
                </c:pt>
                <c:pt idx="194">
                  <c:v>-5.291799719671959</c:v>
                </c:pt>
                <c:pt idx="195">
                  <c:v>-5.291799719671959</c:v>
                </c:pt>
                <c:pt idx="196">
                  <c:v>-5.291799719671959</c:v>
                </c:pt>
                <c:pt idx="197">
                  <c:v>-5.291799719671959</c:v>
                </c:pt>
                <c:pt idx="198">
                  <c:v>-5.291799719671959</c:v>
                </c:pt>
                <c:pt idx="199">
                  <c:v>-5.291799719671959</c:v>
                </c:pt>
                <c:pt idx="200">
                  <c:v>-5.291799719671959</c:v>
                </c:pt>
                <c:pt idx="201">
                  <c:v>-5.291799719671959</c:v>
                </c:pt>
                <c:pt idx="202">
                  <c:v>-5.291799719671959</c:v>
                </c:pt>
                <c:pt idx="203">
                  <c:v>-5.291799719671959</c:v>
                </c:pt>
                <c:pt idx="204">
                  <c:v>-5.291799719671959</c:v>
                </c:pt>
                <c:pt idx="205">
                  <c:v>-5.291799719671959</c:v>
                </c:pt>
                <c:pt idx="206">
                  <c:v>-5.291799719671959</c:v>
                </c:pt>
                <c:pt idx="207">
                  <c:v>-5.291799719671959</c:v>
                </c:pt>
                <c:pt idx="208">
                  <c:v>-5.291799719671959</c:v>
                </c:pt>
                <c:pt idx="209">
                  <c:v>-5.291799719671959</c:v>
                </c:pt>
                <c:pt idx="210">
                  <c:v>-5.291799719671959</c:v>
                </c:pt>
                <c:pt idx="211">
                  <c:v>-5.291799719671959</c:v>
                </c:pt>
                <c:pt idx="212">
                  <c:v>-5.291799719671959</c:v>
                </c:pt>
                <c:pt idx="213">
                  <c:v>-5.291799719671959</c:v>
                </c:pt>
                <c:pt idx="214">
                  <c:v>-5.291799719671959</c:v>
                </c:pt>
                <c:pt idx="215">
                  <c:v>-5.291799719671959</c:v>
                </c:pt>
                <c:pt idx="216">
                  <c:v>-5.291799719671959</c:v>
                </c:pt>
                <c:pt idx="217">
                  <c:v>-5.291799719671959</c:v>
                </c:pt>
                <c:pt idx="218">
                  <c:v>-5.291799719671959</c:v>
                </c:pt>
                <c:pt idx="219">
                  <c:v>-5.291799719671959</c:v>
                </c:pt>
                <c:pt idx="220">
                  <c:v>-5.291799719671959</c:v>
                </c:pt>
                <c:pt idx="221">
                  <c:v>-5.291799719671959</c:v>
                </c:pt>
                <c:pt idx="222">
                  <c:v>-5.291799719671959</c:v>
                </c:pt>
                <c:pt idx="223">
                  <c:v>-5.291799719671959</c:v>
                </c:pt>
                <c:pt idx="224">
                  <c:v>-5.291799719671959</c:v>
                </c:pt>
                <c:pt idx="225">
                  <c:v>-5.291799719671959</c:v>
                </c:pt>
                <c:pt idx="226">
                  <c:v>-5.291799719671959</c:v>
                </c:pt>
                <c:pt idx="227">
                  <c:v>-5.291799719671959</c:v>
                </c:pt>
                <c:pt idx="228">
                  <c:v>-5.291799719671959</c:v>
                </c:pt>
                <c:pt idx="229">
                  <c:v>-5.291799719671959</c:v>
                </c:pt>
                <c:pt idx="230">
                  <c:v>-5.291799719671959</c:v>
                </c:pt>
                <c:pt idx="231">
                  <c:v>-5.291799719671959</c:v>
                </c:pt>
                <c:pt idx="232">
                  <c:v>-5.291799719671959</c:v>
                </c:pt>
                <c:pt idx="233">
                  <c:v>-5.291799719671959</c:v>
                </c:pt>
                <c:pt idx="234">
                  <c:v>-5.291799719671959</c:v>
                </c:pt>
                <c:pt idx="235">
                  <c:v>-5.291799719671959</c:v>
                </c:pt>
                <c:pt idx="236">
                  <c:v>-5.291799719671959</c:v>
                </c:pt>
                <c:pt idx="237">
                  <c:v>-5.291799719671959</c:v>
                </c:pt>
                <c:pt idx="238">
                  <c:v>-5.291799719671959</c:v>
                </c:pt>
                <c:pt idx="239">
                  <c:v>-5.291799719671959</c:v>
                </c:pt>
                <c:pt idx="240">
                  <c:v>-5.291799719671959</c:v>
                </c:pt>
                <c:pt idx="241">
                  <c:v>-5.291799719671959</c:v>
                </c:pt>
                <c:pt idx="242">
                  <c:v>-5.291799719671959</c:v>
                </c:pt>
                <c:pt idx="243">
                  <c:v>-5.291799719671959</c:v>
                </c:pt>
                <c:pt idx="244">
                  <c:v>-5.291799719671959</c:v>
                </c:pt>
                <c:pt idx="245">
                  <c:v>-5.291799719671959</c:v>
                </c:pt>
                <c:pt idx="246">
                  <c:v>-5.291799719671959</c:v>
                </c:pt>
                <c:pt idx="247">
                  <c:v>-5.291799719671959</c:v>
                </c:pt>
                <c:pt idx="248">
                  <c:v>-5.291799719671959</c:v>
                </c:pt>
                <c:pt idx="249">
                  <c:v>-5.291799719671959</c:v>
                </c:pt>
                <c:pt idx="250">
                  <c:v>-5.291799719671959</c:v>
                </c:pt>
                <c:pt idx="251">
                  <c:v>-5.291799719671959</c:v>
                </c:pt>
                <c:pt idx="252">
                  <c:v>-5.291799719671959</c:v>
                </c:pt>
                <c:pt idx="253">
                  <c:v>-5.291799719671959</c:v>
                </c:pt>
                <c:pt idx="254">
                  <c:v>-5.291799719671959</c:v>
                </c:pt>
                <c:pt idx="255">
                  <c:v>-5.291799719671959</c:v>
                </c:pt>
                <c:pt idx="256">
                  <c:v>-5.291799719671959</c:v>
                </c:pt>
                <c:pt idx="257">
                  <c:v>-5.291799719671959</c:v>
                </c:pt>
                <c:pt idx="258">
                  <c:v>-5.291799719671959</c:v>
                </c:pt>
                <c:pt idx="259">
                  <c:v>-5.291799719671959</c:v>
                </c:pt>
                <c:pt idx="260">
                  <c:v>-5.291799719671959</c:v>
                </c:pt>
                <c:pt idx="261">
                  <c:v>-5.291799719671959</c:v>
                </c:pt>
                <c:pt idx="262">
                  <c:v>-5.291799719671959</c:v>
                </c:pt>
                <c:pt idx="263">
                  <c:v>-5.291799719671959</c:v>
                </c:pt>
                <c:pt idx="264">
                  <c:v>-5.291799719671959</c:v>
                </c:pt>
                <c:pt idx="265">
                  <c:v>-5.291799719671959</c:v>
                </c:pt>
                <c:pt idx="266">
                  <c:v>-5.291799719671959</c:v>
                </c:pt>
                <c:pt idx="267">
                  <c:v>-5.291799719671959</c:v>
                </c:pt>
                <c:pt idx="268">
                  <c:v>-5.291799719671959</c:v>
                </c:pt>
                <c:pt idx="269">
                  <c:v>-5.291799719671959</c:v>
                </c:pt>
                <c:pt idx="270">
                  <c:v>-5.291799719671959</c:v>
                </c:pt>
                <c:pt idx="271">
                  <c:v>-5.291799719671959</c:v>
                </c:pt>
                <c:pt idx="272">
                  <c:v>-5.291799719671959</c:v>
                </c:pt>
                <c:pt idx="273">
                  <c:v>-5.291799719671959</c:v>
                </c:pt>
                <c:pt idx="274">
                  <c:v>-5.291799719671959</c:v>
                </c:pt>
                <c:pt idx="275">
                  <c:v>-5.291799719671959</c:v>
                </c:pt>
                <c:pt idx="276">
                  <c:v>-5.291799719671959</c:v>
                </c:pt>
                <c:pt idx="277">
                  <c:v>-5.291799719671959</c:v>
                </c:pt>
                <c:pt idx="278">
                  <c:v>-5.291799719671959</c:v>
                </c:pt>
                <c:pt idx="279">
                  <c:v>-5.291799719671959</c:v>
                </c:pt>
                <c:pt idx="280">
                  <c:v>-5.291799719671959</c:v>
                </c:pt>
                <c:pt idx="281">
                  <c:v>-5.291799719671959</c:v>
                </c:pt>
                <c:pt idx="282">
                  <c:v>-5.291799719671959</c:v>
                </c:pt>
                <c:pt idx="283">
                  <c:v>-5.291799719671959</c:v>
                </c:pt>
                <c:pt idx="284">
                  <c:v>-5.291799719671959</c:v>
                </c:pt>
                <c:pt idx="285">
                  <c:v>-5.291799719671959</c:v>
                </c:pt>
                <c:pt idx="286">
                  <c:v>-5.291799719671959</c:v>
                </c:pt>
                <c:pt idx="287">
                  <c:v>-5.291799719671959</c:v>
                </c:pt>
                <c:pt idx="288">
                  <c:v>-5.291799719671959</c:v>
                </c:pt>
                <c:pt idx="289">
                  <c:v>-5.291799719671959</c:v>
                </c:pt>
                <c:pt idx="290">
                  <c:v>-5.291799719671959</c:v>
                </c:pt>
                <c:pt idx="291">
                  <c:v>-5.291799719671959</c:v>
                </c:pt>
                <c:pt idx="292">
                  <c:v>-5.291799719671959</c:v>
                </c:pt>
                <c:pt idx="293">
                  <c:v>-5.291799719671959</c:v>
                </c:pt>
                <c:pt idx="294">
                  <c:v>-5.291799719671959</c:v>
                </c:pt>
                <c:pt idx="295">
                  <c:v>-5.291799719671959</c:v>
                </c:pt>
                <c:pt idx="296">
                  <c:v>-5.291799719671959</c:v>
                </c:pt>
                <c:pt idx="297">
                  <c:v>-5.291799719671959</c:v>
                </c:pt>
                <c:pt idx="298">
                  <c:v>-5.291799719671959</c:v>
                </c:pt>
                <c:pt idx="299">
                  <c:v>-5.291799719671959</c:v>
                </c:pt>
                <c:pt idx="300">
                  <c:v>-5.291799719671959</c:v>
                </c:pt>
                <c:pt idx="301">
                  <c:v>-5.291799719671959</c:v>
                </c:pt>
                <c:pt idx="302">
                  <c:v>-5.291799719671959</c:v>
                </c:pt>
                <c:pt idx="303">
                  <c:v>-5.291799719671959</c:v>
                </c:pt>
                <c:pt idx="304">
                  <c:v>-5.291799719671959</c:v>
                </c:pt>
                <c:pt idx="305">
                  <c:v>-5.291799719671959</c:v>
                </c:pt>
                <c:pt idx="306">
                  <c:v>-5.291799719671959</c:v>
                </c:pt>
                <c:pt idx="307">
                  <c:v>-5.291799719671959</c:v>
                </c:pt>
                <c:pt idx="308">
                  <c:v>-5.291799719671959</c:v>
                </c:pt>
                <c:pt idx="309">
                  <c:v>-5.291799719671959</c:v>
                </c:pt>
                <c:pt idx="310">
                  <c:v>-5.291799719671959</c:v>
                </c:pt>
                <c:pt idx="311">
                  <c:v>-5.291799719671959</c:v>
                </c:pt>
                <c:pt idx="312">
                  <c:v>-5.291799719671959</c:v>
                </c:pt>
                <c:pt idx="313">
                  <c:v>-5.291799719671959</c:v>
                </c:pt>
                <c:pt idx="314">
                  <c:v>-5.291799719671959</c:v>
                </c:pt>
                <c:pt idx="315">
                  <c:v>-5.291799719671959</c:v>
                </c:pt>
                <c:pt idx="316">
                  <c:v>-5.291799719671959</c:v>
                </c:pt>
                <c:pt idx="317">
                  <c:v>-5.291799719671959</c:v>
                </c:pt>
                <c:pt idx="318">
                  <c:v>-5.291799719671959</c:v>
                </c:pt>
                <c:pt idx="319">
                  <c:v>-5.291799719671959</c:v>
                </c:pt>
                <c:pt idx="320">
                  <c:v>-5.291799719671959</c:v>
                </c:pt>
                <c:pt idx="321">
                  <c:v>-5.291799719671959</c:v>
                </c:pt>
                <c:pt idx="322">
                  <c:v>-5.291799719671959</c:v>
                </c:pt>
                <c:pt idx="323">
                  <c:v>-5.291799719671959</c:v>
                </c:pt>
                <c:pt idx="324">
                  <c:v>-5.291799719671959</c:v>
                </c:pt>
                <c:pt idx="325">
                  <c:v>-5.291799719671959</c:v>
                </c:pt>
                <c:pt idx="326">
                  <c:v>-5.291799719671959</c:v>
                </c:pt>
                <c:pt idx="327">
                  <c:v>-5.291799719671959</c:v>
                </c:pt>
                <c:pt idx="328">
                  <c:v>-5.291799719671959</c:v>
                </c:pt>
                <c:pt idx="329">
                  <c:v>-5.291799719671959</c:v>
                </c:pt>
                <c:pt idx="330">
                  <c:v>-5.291799719671959</c:v>
                </c:pt>
                <c:pt idx="331">
                  <c:v>-5.291799719671959</c:v>
                </c:pt>
                <c:pt idx="332">
                  <c:v>-5.291799719671959</c:v>
                </c:pt>
                <c:pt idx="333">
                  <c:v>-5.291799719671959</c:v>
                </c:pt>
                <c:pt idx="334">
                  <c:v>-5.291799719671959</c:v>
                </c:pt>
                <c:pt idx="335">
                  <c:v>-5.291799719671959</c:v>
                </c:pt>
                <c:pt idx="336">
                  <c:v>-5.291799719671959</c:v>
                </c:pt>
                <c:pt idx="337">
                  <c:v>-5.291799719671959</c:v>
                </c:pt>
                <c:pt idx="338">
                  <c:v>-5.291799719671959</c:v>
                </c:pt>
                <c:pt idx="339">
                  <c:v>-5.291799719671959</c:v>
                </c:pt>
                <c:pt idx="340">
                  <c:v>-5.291799719671959</c:v>
                </c:pt>
                <c:pt idx="341">
                  <c:v>-5.291799719671959</c:v>
                </c:pt>
                <c:pt idx="342">
                  <c:v>-5.291799719671959</c:v>
                </c:pt>
                <c:pt idx="343">
                  <c:v>-5.291799719671959</c:v>
                </c:pt>
                <c:pt idx="344">
                  <c:v>-5.291799719671959</c:v>
                </c:pt>
                <c:pt idx="345">
                  <c:v>-5.291799719671959</c:v>
                </c:pt>
                <c:pt idx="346">
                  <c:v>-5.291799719671959</c:v>
                </c:pt>
                <c:pt idx="347">
                  <c:v>-5.291799719671959</c:v>
                </c:pt>
                <c:pt idx="348">
                  <c:v>-5.291799719671959</c:v>
                </c:pt>
                <c:pt idx="349">
                  <c:v>-5.291799719671959</c:v>
                </c:pt>
                <c:pt idx="350">
                  <c:v>-5.291799719671959</c:v>
                </c:pt>
                <c:pt idx="351">
                  <c:v>-5.291799719671959</c:v>
                </c:pt>
                <c:pt idx="352">
                  <c:v>-5.291799719671959</c:v>
                </c:pt>
                <c:pt idx="353">
                  <c:v>-5.291799719671959</c:v>
                </c:pt>
                <c:pt idx="354">
                  <c:v>-5.291799719671959</c:v>
                </c:pt>
                <c:pt idx="355">
                  <c:v>-5.291799719671959</c:v>
                </c:pt>
                <c:pt idx="356">
                  <c:v>-5.291799719671959</c:v>
                </c:pt>
                <c:pt idx="357">
                  <c:v>-5.291799719671959</c:v>
                </c:pt>
                <c:pt idx="358">
                  <c:v>-5.291799719671959</c:v>
                </c:pt>
                <c:pt idx="359">
                  <c:v>-5.291799719671959</c:v>
                </c:pt>
                <c:pt idx="360">
                  <c:v>-5.291799719671959</c:v>
                </c:pt>
                <c:pt idx="361">
                  <c:v>-5.291799719671959</c:v>
                </c:pt>
                <c:pt idx="362">
                  <c:v>-5.291799719671959</c:v>
                </c:pt>
                <c:pt idx="363">
                  <c:v>-5.291799719671959</c:v>
                </c:pt>
                <c:pt idx="364">
                  <c:v>-5.291799719671959</c:v>
                </c:pt>
                <c:pt idx="365">
                  <c:v>-5.291799719671959</c:v>
                </c:pt>
                <c:pt idx="366">
                  <c:v>-5.291799719671959</c:v>
                </c:pt>
                <c:pt idx="367">
                  <c:v>-5.291799719671959</c:v>
                </c:pt>
                <c:pt idx="368">
                  <c:v>-5.291799719671959</c:v>
                </c:pt>
                <c:pt idx="369">
                  <c:v>-5.291799719671959</c:v>
                </c:pt>
                <c:pt idx="370">
                  <c:v>-5.291799719671959</c:v>
                </c:pt>
                <c:pt idx="371">
                  <c:v>-5.291799719671959</c:v>
                </c:pt>
                <c:pt idx="372">
                  <c:v>-5.291799719671959</c:v>
                </c:pt>
                <c:pt idx="373">
                  <c:v>-5.291799719671959</c:v>
                </c:pt>
                <c:pt idx="374">
                  <c:v>-5.291799719671959</c:v>
                </c:pt>
                <c:pt idx="375">
                  <c:v>-5.291799719671959</c:v>
                </c:pt>
                <c:pt idx="376">
                  <c:v>-5.291799719671959</c:v>
                </c:pt>
                <c:pt idx="377">
                  <c:v>-5.291799719671959</c:v>
                </c:pt>
                <c:pt idx="378">
                  <c:v>-5.291799719671959</c:v>
                </c:pt>
                <c:pt idx="379">
                  <c:v>-5.291799719671959</c:v>
                </c:pt>
                <c:pt idx="380">
                  <c:v>-5.291799719671959</c:v>
                </c:pt>
                <c:pt idx="381">
                  <c:v>-5.291799719671959</c:v>
                </c:pt>
                <c:pt idx="382">
                  <c:v>-5.291799719671959</c:v>
                </c:pt>
                <c:pt idx="383">
                  <c:v>-5.291799719671959</c:v>
                </c:pt>
                <c:pt idx="384">
                  <c:v>-5.291799719671959</c:v>
                </c:pt>
                <c:pt idx="385">
                  <c:v>-5.291799719671959</c:v>
                </c:pt>
                <c:pt idx="386">
                  <c:v>-5.291799719671959</c:v>
                </c:pt>
                <c:pt idx="387">
                  <c:v>-5.291799719671959</c:v>
                </c:pt>
                <c:pt idx="388">
                  <c:v>-5.291799719671959</c:v>
                </c:pt>
                <c:pt idx="389">
                  <c:v>-5.291799719671959</c:v>
                </c:pt>
                <c:pt idx="390">
                  <c:v>-5.291799719671959</c:v>
                </c:pt>
                <c:pt idx="391">
                  <c:v>-5.291799719671959</c:v>
                </c:pt>
                <c:pt idx="392">
                  <c:v>-5.291799719671959</c:v>
                </c:pt>
                <c:pt idx="393">
                  <c:v>-5.291799719671959</c:v>
                </c:pt>
                <c:pt idx="394">
                  <c:v>-5.291799719671959</c:v>
                </c:pt>
                <c:pt idx="395">
                  <c:v>-5.291799719671959</c:v>
                </c:pt>
                <c:pt idx="396">
                  <c:v>-5.291799719671959</c:v>
                </c:pt>
                <c:pt idx="397">
                  <c:v>-5.291799719671959</c:v>
                </c:pt>
                <c:pt idx="398">
                  <c:v>-5.291799719671959</c:v>
                </c:pt>
                <c:pt idx="399">
                  <c:v>-5.291799719671959</c:v>
                </c:pt>
                <c:pt idx="400">
                  <c:v>-5.291799719671959</c:v>
                </c:pt>
                <c:pt idx="401">
                  <c:v>-5.291799719671959</c:v>
                </c:pt>
                <c:pt idx="402">
                  <c:v>-5.291799719671959</c:v>
                </c:pt>
                <c:pt idx="403">
                  <c:v>-5.291799719671959</c:v>
                </c:pt>
                <c:pt idx="404">
                  <c:v>-5.291799719671959</c:v>
                </c:pt>
                <c:pt idx="405">
                  <c:v>-5.291799719671959</c:v>
                </c:pt>
                <c:pt idx="406">
                  <c:v>-5.291799719671959</c:v>
                </c:pt>
                <c:pt idx="407">
                  <c:v>-5.291799719671959</c:v>
                </c:pt>
                <c:pt idx="408">
                  <c:v>-5.291799719671959</c:v>
                </c:pt>
                <c:pt idx="409">
                  <c:v>-5.291799719671959</c:v>
                </c:pt>
                <c:pt idx="410">
                  <c:v>-5.291799719671959</c:v>
                </c:pt>
                <c:pt idx="411">
                  <c:v>-5.291799719671959</c:v>
                </c:pt>
                <c:pt idx="412">
                  <c:v>-5.291799719671959</c:v>
                </c:pt>
                <c:pt idx="413">
                  <c:v>-5.291799719671959</c:v>
                </c:pt>
                <c:pt idx="414">
                  <c:v>-5.291799719671959</c:v>
                </c:pt>
                <c:pt idx="415">
                  <c:v>-5.291799719671959</c:v>
                </c:pt>
                <c:pt idx="416">
                  <c:v>-5.291799719671959</c:v>
                </c:pt>
                <c:pt idx="417">
                  <c:v>-5.291799719671959</c:v>
                </c:pt>
                <c:pt idx="418">
                  <c:v>-5.291799719671959</c:v>
                </c:pt>
                <c:pt idx="419">
                  <c:v>-5.291799719671959</c:v>
                </c:pt>
                <c:pt idx="420">
                  <c:v>-5.291799719671959</c:v>
                </c:pt>
                <c:pt idx="421">
                  <c:v>-5.291799719671959</c:v>
                </c:pt>
                <c:pt idx="422">
                  <c:v>-5.291799719671959</c:v>
                </c:pt>
                <c:pt idx="423">
                  <c:v>-5.291799719671959</c:v>
                </c:pt>
                <c:pt idx="424">
                  <c:v>-5.291799719671959</c:v>
                </c:pt>
                <c:pt idx="425">
                  <c:v>-5.291799719671959</c:v>
                </c:pt>
                <c:pt idx="426">
                  <c:v>-5.291799719671959</c:v>
                </c:pt>
                <c:pt idx="427">
                  <c:v>-5.291799719671959</c:v>
                </c:pt>
                <c:pt idx="428">
                  <c:v>-5.291799719671959</c:v>
                </c:pt>
                <c:pt idx="429">
                  <c:v>-5.291799719671959</c:v>
                </c:pt>
                <c:pt idx="430">
                  <c:v>-5.291799719671959</c:v>
                </c:pt>
                <c:pt idx="431">
                  <c:v>-5.291799719671959</c:v>
                </c:pt>
                <c:pt idx="432">
                  <c:v>-5.291799719671959</c:v>
                </c:pt>
                <c:pt idx="433">
                  <c:v>-5.291799719671959</c:v>
                </c:pt>
                <c:pt idx="434">
                  <c:v>-5.291799719671959</c:v>
                </c:pt>
                <c:pt idx="435">
                  <c:v>-5.291799719671959</c:v>
                </c:pt>
                <c:pt idx="436">
                  <c:v>-5.291799719671959</c:v>
                </c:pt>
                <c:pt idx="437">
                  <c:v>-5.291799719671959</c:v>
                </c:pt>
                <c:pt idx="438">
                  <c:v>-5.291799719671959</c:v>
                </c:pt>
                <c:pt idx="439">
                  <c:v>-5.291799719671959</c:v>
                </c:pt>
                <c:pt idx="440">
                  <c:v>-5.291799719671959</c:v>
                </c:pt>
                <c:pt idx="441">
                  <c:v>-5.291799719671959</c:v>
                </c:pt>
                <c:pt idx="442">
                  <c:v>-5.291799719671959</c:v>
                </c:pt>
                <c:pt idx="443">
                  <c:v>-5.291799719671959</c:v>
                </c:pt>
                <c:pt idx="444">
                  <c:v>-5.291799719671959</c:v>
                </c:pt>
                <c:pt idx="445">
                  <c:v>-5.291799719671959</c:v>
                </c:pt>
                <c:pt idx="446">
                  <c:v>-5.291799719671959</c:v>
                </c:pt>
                <c:pt idx="447">
                  <c:v>-5.291799719671959</c:v>
                </c:pt>
                <c:pt idx="448">
                  <c:v>-5.291799719671959</c:v>
                </c:pt>
                <c:pt idx="449">
                  <c:v>-5.291799719671959</c:v>
                </c:pt>
                <c:pt idx="450">
                  <c:v>-5.291799719671959</c:v>
                </c:pt>
                <c:pt idx="451">
                  <c:v>-5.291799719671959</c:v>
                </c:pt>
                <c:pt idx="452">
                  <c:v>-5.291799719671959</c:v>
                </c:pt>
                <c:pt idx="453">
                  <c:v>-5.291799719671959</c:v>
                </c:pt>
                <c:pt idx="454">
                  <c:v>-5.291799719671959</c:v>
                </c:pt>
                <c:pt idx="455">
                  <c:v>-5.291799719671959</c:v>
                </c:pt>
                <c:pt idx="456">
                  <c:v>-5.291799719671959</c:v>
                </c:pt>
                <c:pt idx="457">
                  <c:v>-5.291799719671959</c:v>
                </c:pt>
                <c:pt idx="458">
                  <c:v>-5.291799719671959</c:v>
                </c:pt>
                <c:pt idx="459">
                  <c:v>-5.291799719671959</c:v>
                </c:pt>
                <c:pt idx="460">
                  <c:v>-5.291799719671959</c:v>
                </c:pt>
                <c:pt idx="461">
                  <c:v>-5.291799719671959</c:v>
                </c:pt>
                <c:pt idx="462">
                  <c:v>-5.291799719671959</c:v>
                </c:pt>
                <c:pt idx="463">
                  <c:v>-5.291799719671959</c:v>
                </c:pt>
                <c:pt idx="464">
                  <c:v>-5.291799719671959</c:v>
                </c:pt>
                <c:pt idx="465">
                  <c:v>-5.291799719671959</c:v>
                </c:pt>
                <c:pt idx="466">
                  <c:v>-5.248657903098401</c:v>
                </c:pt>
              </c:numCache>
            </c:numRef>
          </c:yVal>
        </c:ser>
        <c:ser>
          <c:idx val="7"/>
          <c:order val="7"/>
          <c:marker>
            <c:symbol val="circle"/>
          </c:marker>
          <c:xVal>
            <c:numRef>
              <c:f>1!$V$3:$V$276</c:f>
              <c:numCache>
                <c:formatCode>General</c:formatCode>
                <c:ptCount val="274"/>
                <c:pt idx="0">
                  <c:v>5.817293912538892</c:v>
                </c:pt>
                <c:pt idx="1">
                  <c:v>5.522552759708534</c:v>
                </c:pt>
                <c:pt idx="2">
                  <c:v>5.331084464465996</c:v>
                </c:pt>
                <c:pt idx="3">
                  <c:v>5.331056906128059</c:v>
                </c:pt>
                <c:pt idx="4">
                  <c:v>5.267940293431967</c:v>
                </c:pt>
                <c:pt idx="5">
                  <c:v>4.879594645070628</c:v>
                </c:pt>
                <c:pt idx="6">
                  <c:v>4.879594645070628</c:v>
                </c:pt>
                <c:pt idx="7">
                  <c:v>5.054696841338234</c:v>
                </c:pt>
                <c:pt idx="8">
                  <c:v>5.302852377666732</c:v>
                </c:pt>
                <c:pt idx="9">
                  <c:v>5.642111795044931</c:v>
                </c:pt>
                <c:pt idx="10">
                  <c:v>5.642111795044931</c:v>
                </c:pt>
                <c:pt idx="11">
                  <c:v>5.642111795044931</c:v>
                </c:pt>
                <c:pt idx="12">
                  <c:v>5.642111795044931</c:v>
                </c:pt>
                <c:pt idx="13">
                  <c:v>5.642111795044931</c:v>
                </c:pt>
                <c:pt idx="14">
                  <c:v>5.642111795044931</c:v>
                </c:pt>
                <c:pt idx="15">
                  <c:v>5.642111795044931</c:v>
                </c:pt>
                <c:pt idx="16">
                  <c:v>3.780522554985657</c:v>
                </c:pt>
                <c:pt idx="17">
                  <c:v>3.780522554985657</c:v>
                </c:pt>
                <c:pt idx="18">
                  <c:v>3.780522554985657</c:v>
                </c:pt>
                <c:pt idx="19">
                  <c:v>3.780522554985657</c:v>
                </c:pt>
                <c:pt idx="20">
                  <c:v>3.780522554985657</c:v>
                </c:pt>
                <c:pt idx="21">
                  <c:v>3.780522554985657</c:v>
                </c:pt>
                <c:pt idx="22">
                  <c:v>3.780522554985657</c:v>
                </c:pt>
                <c:pt idx="23">
                  <c:v>3.780522554985657</c:v>
                </c:pt>
                <c:pt idx="24">
                  <c:v>3.780522554985657</c:v>
                </c:pt>
                <c:pt idx="25">
                  <c:v>3.780522554985657</c:v>
                </c:pt>
                <c:pt idx="26">
                  <c:v>3.780522554985657</c:v>
                </c:pt>
                <c:pt idx="27">
                  <c:v>3.780522554985657</c:v>
                </c:pt>
                <c:pt idx="28">
                  <c:v>3.780522554985657</c:v>
                </c:pt>
                <c:pt idx="29">
                  <c:v>3.780522554985657</c:v>
                </c:pt>
                <c:pt idx="30">
                  <c:v>3.780522554985657</c:v>
                </c:pt>
                <c:pt idx="31">
                  <c:v>3.780522554985657</c:v>
                </c:pt>
                <c:pt idx="32">
                  <c:v>3.780522554985657</c:v>
                </c:pt>
                <c:pt idx="33">
                  <c:v>3.780522554985657</c:v>
                </c:pt>
                <c:pt idx="34">
                  <c:v>3.780522554985657</c:v>
                </c:pt>
                <c:pt idx="35">
                  <c:v>3.780522554985657</c:v>
                </c:pt>
                <c:pt idx="36">
                  <c:v>3.780522554985657</c:v>
                </c:pt>
                <c:pt idx="37">
                  <c:v>3.780522554985657</c:v>
                </c:pt>
                <c:pt idx="38">
                  <c:v>3.780522554985657</c:v>
                </c:pt>
                <c:pt idx="39">
                  <c:v>3.780522554985657</c:v>
                </c:pt>
                <c:pt idx="40">
                  <c:v>3.780522554985657</c:v>
                </c:pt>
                <c:pt idx="41">
                  <c:v>3.780522554985657</c:v>
                </c:pt>
                <c:pt idx="42">
                  <c:v>3.780522554985657</c:v>
                </c:pt>
                <c:pt idx="43">
                  <c:v>3.780522554985657</c:v>
                </c:pt>
                <c:pt idx="44">
                  <c:v>3.780522554985657</c:v>
                </c:pt>
                <c:pt idx="45">
                  <c:v>3.780522554985657</c:v>
                </c:pt>
                <c:pt idx="46">
                  <c:v>3.780522554985657</c:v>
                </c:pt>
                <c:pt idx="47">
                  <c:v>3.780522554985657</c:v>
                </c:pt>
                <c:pt idx="48">
                  <c:v>3.780522554985657</c:v>
                </c:pt>
                <c:pt idx="49">
                  <c:v>3.780522554985657</c:v>
                </c:pt>
                <c:pt idx="50">
                  <c:v>3.780522554985657</c:v>
                </c:pt>
                <c:pt idx="51">
                  <c:v>3.780522554985657</c:v>
                </c:pt>
                <c:pt idx="52">
                  <c:v>3.780522554985657</c:v>
                </c:pt>
                <c:pt idx="53">
                  <c:v>3.780522554985657</c:v>
                </c:pt>
                <c:pt idx="54">
                  <c:v>3.780522554985657</c:v>
                </c:pt>
                <c:pt idx="55">
                  <c:v>3.780522554985657</c:v>
                </c:pt>
                <c:pt idx="56">
                  <c:v>3.780522554985657</c:v>
                </c:pt>
                <c:pt idx="57">
                  <c:v>3.780522554985657</c:v>
                </c:pt>
                <c:pt idx="58">
                  <c:v>3.780522554985657</c:v>
                </c:pt>
                <c:pt idx="59">
                  <c:v>3.780522554985657</c:v>
                </c:pt>
                <c:pt idx="60">
                  <c:v>3.780522554985657</c:v>
                </c:pt>
                <c:pt idx="61">
                  <c:v>3.780522554985657</c:v>
                </c:pt>
                <c:pt idx="62">
                  <c:v>3.780522554985657</c:v>
                </c:pt>
                <c:pt idx="63">
                  <c:v>3.780522554985657</c:v>
                </c:pt>
                <c:pt idx="64">
                  <c:v>3.780522554985657</c:v>
                </c:pt>
                <c:pt idx="65">
                  <c:v>3.780522554985657</c:v>
                </c:pt>
                <c:pt idx="66">
                  <c:v>3.780522554985657</c:v>
                </c:pt>
                <c:pt idx="67">
                  <c:v>3.780522554985657</c:v>
                </c:pt>
                <c:pt idx="68">
                  <c:v>3.780522554985657</c:v>
                </c:pt>
                <c:pt idx="69">
                  <c:v>3.780522554985657</c:v>
                </c:pt>
                <c:pt idx="70">
                  <c:v>3.780522554985657</c:v>
                </c:pt>
                <c:pt idx="71">
                  <c:v>3.780522554985657</c:v>
                </c:pt>
                <c:pt idx="72">
                  <c:v>3.780522554985657</c:v>
                </c:pt>
                <c:pt idx="73">
                  <c:v>3.780522554985657</c:v>
                </c:pt>
                <c:pt idx="74">
                  <c:v>3.780522554985657</c:v>
                </c:pt>
                <c:pt idx="75">
                  <c:v>3.780522554985657</c:v>
                </c:pt>
                <c:pt idx="76">
                  <c:v>3.780522554985657</c:v>
                </c:pt>
                <c:pt idx="77">
                  <c:v>3.780522554985657</c:v>
                </c:pt>
                <c:pt idx="78">
                  <c:v>3.780522554985657</c:v>
                </c:pt>
                <c:pt idx="79">
                  <c:v>3.780522554985657</c:v>
                </c:pt>
                <c:pt idx="80">
                  <c:v>3.780522554985657</c:v>
                </c:pt>
                <c:pt idx="81">
                  <c:v>3.780522554985657</c:v>
                </c:pt>
                <c:pt idx="82">
                  <c:v>3.780522554985657</c:v>
                </c:pt>
                <c:pt idx="83">
                  <c:v>3.780522554985657</c:v>
                </c:pt>
                <c:pt idx="84">
                  <c:v>3.780522554985657</c:v>
                </c:pt>
                <c:pt idx="85">
                  <c:v>3.780522554985657</c:v>
                </c:pt>
                <c:pt idx="86">
                  <c:v>3.780522554985657</c:v>
                </c:pt>
                <c:pt idx="87">
                  <c:v>3.780522554985657</c:v>
                </c:pt>
                <c:pt idx="88">
                  <c:v>3.780522554985657</c:v>
                </c:pt>
                <c:pt idx="89">
                  <c:v>3.780522554985657</c:v>
                </c:pt>
                <c:pt idx="90">
                  <c:v>3.780522554985657</c:v>
                </c:pt>
                <c:pt idx="91">
                  <c:v>3.780522554985657</c:v>
                </c:pt>
                <c:pt idx="92">
                  <c:v>3.780522554985657</c:v>
                </c:pt>
                <c:pt idx="93">
                  <c:v>3.780522554985657</c:v>
                </c:pt>
                <c:pt idx="94">
                  <c:v>3.780522554985657</c:v>
                </c:pt>
                <c:pt idx="95">
                  <c:v>3.780522554985657</c:v>
                </c:pt>
                <c:pt idx="96">
                  <c:v>3.780522554985657</c:v>
                </c:pt>
                <c:pt idx="97">
                  <c:v>3.780522554985657</c:v>
                </c:pt>
                <c:pt idx="98">
                  <c:v>3.780522554985657</c:v>
                </c:pt>
                <c:pt idx="99">
                  <c:v>3.780522554985657</c:v>
                </c:pt>
                <c:pt idx="100">
                  <c:v>3.780522554985657</c:v>
                </c:pt>
                <c:pt idx="101">
                  <c:v>3.780522554985657</c:v>
                </c:pt>
                <c:pt idx="102">
                  <c:v>3.780522554985657</c:v>
                </c:pt>
                <c:pt idx="103">
                  <c:v>3.780522554985657</c:v>
                </c:pt>
                <c:pt idx="104">
                  <c:v>3.780522554985657</c:v>
                </c:pt>
                <c:pt idx="105">
                  <c:v>3.780522554985657</c:v>
                </c:pt>
                <c:pt idx="106">
                  <c:v>3.780522554985657</c:v>
                </c:pt>
                <c:pt idx="107">
                  <c:v>3.780522554985657</c:v>
                </c:pt>
                <c:pt idx="108">
                  <c:v>3.780522554985657</c:v>
                </c:pt>
                <c:pt idx="109">
                  <c:v>3.780522554985657</c:v>
                </c:pt>
                <c:pt idx="110">
                  <c:v>3.780522554985657</c:v>
                </c:pt>
                <c:pt idx="111">
                  <c:v>3.780522554985657</c:v>
                </c:pt>
                <c:pt idx="112">
                  <c:v>3.780522554985657</c:v>
                </c:pt>
                <c:pt idx="113">
                  <c:v>3.780522554985657</c:v>
                </c:pt>
                <c:pt idx="114">
                  <c:v>3.780522554985657</c:v>
                </c:pt>
                <c:pt idx="115">
                  <c:v>3.780522554985657</c:v>
                </c:pt>
                <c:pt idx="116">
                  <c:v>3.780522554985657</c:v>
                </c:pt>
                <c:pt idx="117">
                  <c:v>3.780522554985657</c:v>
                </c:pt>
                <c:pt idx="118">
                  <c:v>3.780522554985657</c:v>
                </c:pt>
                <c:pt idx="119">
                  <c:v>3.780522554985657</c:v>
                </c:pt>
                <c:pt idx="120">
                  <c:v>3.780522554985657</c:v>
                </c:pt>
                <c:pt idx="121">
                  <c:v>3.780522554985657</c:v>
                </c:pt>
                <c:pt idx="122">
                  <c:v>3.780522554985657</c:v>
                </c:pt>
                <c:pt idx="123">
                  <c:v>3.780522554985657</c:v>
                </c:pt>
                <c:pt idx="124">
                  <c:v>3.780522554985657</c:v>
                </c:pt>
                <c:pt idx="125">
                  <c:v>3.780522554985657</c:v>
                </c:pt>
                <c:pt idx="126">
                  <c:v>3.780522554985657</c:v>
                </c:pt>
                <c:pt idx="127">
                  <c:v>3.780522554985657</c:v>
                </c:pt>
                <c:pt idx="128">
                  <c:v>3.780522554985657</c:v>
                </c:pt>
                <c:pt idx="129">
                  <c:v>3.780522554985657</c:v>
                </c:pt>
                <c:pt idx="130">
                  <c:v>3.780522554985657</c:v>
                </c:pt>
                <c:pt idx="131">
                  <c:v>3.780522554985657</c:v>
                </c:pt>
                <c:pt idx="132">
                  <c:v>3.780522554985657</c:v>
                </c:pt>
                <c:pt idx="133">
                  <c:v>3.780522554985657</c:v>
                </c:pt>
                <c:pt idx="134">
                  <c:v>3.780522554985657</c:v>
                </c:pt>
                <c:pt idx="135">
                  <c:v>3.780522554985657</c:v>
                </c:pt>
                <c:pt idx="136">
                  <c:v>3.780522554985657</c:v>
                </c:pt>
                <c:pt idx="137">
                  <c:v>3.780522554985657</c:v>
                </c:pt>
                <c:pt idx="138">
                  <c:v>3.780522554985657</c:v>
                </c:pt>
                <c:pt idx="139">
                  <c:v>3.780522554985657</c:v>
                </c:pt>
                <c:pt idx="140">
                  <c:v>3.780522554985657</c:v>
                </c:pt>
                <c:pt idx="141">
                  <c:v>3.780522554985657</c:v>
                </c:pt>
                <c:pt idx="142">
                  <c:v>3.780522554985657</c:v>
                </c:pt>
                <c:pt idx="143">
                  <c:v>3.780522554985657</c:v>
                </c:pt>
                <c:pt idx="144">
                  <c:v>3.780522554985657</c:v>
                </c:pt>
                <c:pt idx="145">
                  <c:v>3.780522554985657</c:v>
                </c:pt>
                <c:pt idx="146">
                  <c:v>3.780522554985657</c:v>
                </c:pt>
                <c:pt idx="147">
                  <c:v>3.780522554985657</c:v>
                </c:pt>
                <c:pt idx="148">
                  <c:v>3.780522554985657</c:v>
                </c:pt>
                <c:pt idx="149">
                  <c:v>3.780522554985657</c:v>
                </c:pt>
                <c:pt idx="150">
                  <c:v>3.780522554985657</c:v>
                </c:pt>
                <c:pt idx="151">
                  <c:v>3.780522554985657</c:v>
                </c:pt>
                <c:pt idx="152">
                  <c:v>3.780522554985657</c:v>
                </c:pt>
                <c:pt idx="153">
                  <c:v>3.780522554985657</c:v>
                </c:pt>
                <c:pt idx="154">
                  <c:v>3.780522554985657</c:v>
                </c:pt>
                <c:pt idx="155">
                  <c:v>3.780522554985657</c:v>
                </c:pt>
                <c:pt idx="156">
                  <c:v>3.780522554985657</c:v>
                </c:pt>
                <c:pt idx="157">
                  <c:v>3.780522554985657</c:v>
                </c:pt>
                <c:pt idx="158">
                  <c:v>3.780522554985657</c:v>
                </c:pt>
                <c:pt idx="159">
                  <c:v>3.780522554985657</c:v>
                </c:pt>
                <c:pt idx="160">
                  <c:v>3.780522554985657</c:v>
                </c:pt>
                <c:pt idx="161">
                  <c:v>3.780522554985657</c:v>
                </c:pt>
                <c:pt idx="162">
                  <c:v>3.780522554985657</c:v>
                </c:pt>
                <c:pt idx="163">
                  <c:v>3.780522554985657</c:v>
                </c:pt>
                <c:pt idx="164">
                  <c:v>3.780522554985657</c:v>
                </c:pt>
                <c:pt idx="165">
                  <c:v>3.780522554985657</c:v>
                </c:pt>
                <c:pt idx="166">
                  <c:v>3.780522554985657</c:v>
                </c:pt>
                <c:pt idx="167">
                  <c:v>3.780522554985657</c:v>
                </c:pt>
                <c:pt idx="168">
                  <c:v>3.780522554985657</c:v>
                </c:pt>
                <c:pt idx="169">
                  <c:v>3.780522554985657</c:v>
                </c:pt>
                <c:pt idx="170">
                  <c:v>3.780522554985657</c:v>
                </c:pt>
                <c:pt idx="171">
                  <c:v>3.780522554985657</c:v>
                </c:pt>
                <c:pt idx="172">
                  <c:v>3.780522554985657</c:v>
                </c:pt>
                <c:pt idx="173">
                  <c:v>3.780522554985657</c:v>
                </c:pt>
                <c:pt idx="174">
                  <c:v>3.780522554985657</c:v>
                </c:pt>
                <c:pt idx="175">
                  <c:v>3.780522554985657</c:v>
                </c:pt>
                <c:pt idx="176">
                  <c:v>3.780522554985657</c:v>
                </c:pt>
                <c:pt idx="177">
                  <c:v>3.780522554985657</c:v>
                </c:pt>
                <c:pt idx="178">
                  <c:v>3.780522554985657</c:v>
                </c:pt>
                <c:pt idx="179">
                  <c:v>3.780522554985657</c:v>
                </c:pt>
                <c:pt idx="180">
                  <c:v>3.780522554985657</c:v>
                </c:pt>
                <c:pt idx="181">
                  <c:v>3.780522554985657</c:v>
                </c:pt>
                <c:pt idx="182">
                  <c:v>3.780522554985657</c:v>
                </c:pt>
                <c:pt idx="183">
                  <c:v>3.780522554985657</c:v>
                </c:pt>
                <c:pt idx="184">
                  <c:v>3.780522554985657</c:v>
                </c:pt>
                <c:pt idx="185">
                  <c:v>3.780522554985657</c:v>
                </c:pt>
                <c:pt idx="186">
                  <c:v>3.780522554985657</c:v>
                </c:pt>
                <c:pt idx="187">
                  <c:v>3.780522554985657</c:v>
                </c:pt>
                <c:pt idx="188">
                  <c:v>3.780522554985657</c:v>
                </c:pt>
                <c:pt idx="189">
                  <c:v>3.780522554985657</c:v>
                </c:pt>
                <c:pt idx="190">
                  <c:v>3.780522554985657</c:v>
                </c:pt>
                <c:pt idx="191">
                  <c:v>3.780522554985657</c:v>
                </c:pt>
                <c:pt idx="192">
                  <c:v>3.780522554985657</c:v>
                </c:pt>
                <c:pt idx="193">
                  <c:v>3.780522554985657</c:v>
                </c:pt>
                <c:pt idx="194">
                  <c:v>3.780522554985657</c:v>
                </c:pt>
                <c:pt idx="195">
                  <c:v>3.780522554985657</c:v>
                </c:pt>
                <c:pt idx="196">
                  <c:v>3.780522554985657</c:v>
                </c:pt>
                <c:pt idx="197">
                  <c:v>3.780522554985657</c:v>
                </c:pt>
                <c:pt idx="198">
                  <c:v>3.780522554985657</c:v>
                </c:pt>
                <c:pt idx="199">
                  <c:v>3.780522554985657</c:v>
                </c:pt>
                <c:pt idx="200">
                  <c:v>3.780522554985657</c:v>
                </c:pt>
                <c:pt idx="201">
                  <c:v>3.780522554985657</c:v>
                </c:pt>
                <c:pt idx="202">
                  <c:v>3.780522554985657</c:v>
                </c:pt>
                <c:pt idx="203">
                  <c:v>3.780522554985657</c:v>
                </c:pt>
                <c:pt idx="204">
                  <c:v>3.780522554985657</c:v>
                </c:pt>
                <c:pt idx="205">
                  <c:v>3.780522554985657</c:v>
                </c:pt>
                <c:pt idx="206">
                  <c:v>3.780522554985657</c:v>
                </c:pt>
                <c:pt idx="207">
                  <c:v>3.780522554985657</c:v>
                </c:pt>
                <c:pt idx="208">
                  <c:v>3.780522554985657</c:v>
                </c:pt>
                <c:pt idx="209">
                  <c:v>3.780522554985657</c:v>
                </c:pt>
                <c:pt idx="210">
                  <c:v>3.780522554985657</c:v>
                </c:pt>
                <c:pt idx="211">
                  <c:v>3.780522554985657</c:v>
                </c:pt>
                <c:pt idx="212">
                  <c:v>3.780522554985657</c:v>
                </c:pt>
                <c:pt idx="213">
                  <c:v>3.780522554985657</c:v>
                </c:pt>
                <c:pt idx="214">
                  <c:v>3.780522554985657</c:v>
                </c:pt>
                <c:pt idx="215">
                  <c:v>3.780522554985657</c:v>
                </c:pt>
                <c:pt idx="216">
                  <c:v>3.780522554985657</c:v>
                </c:pt>
                <c:pt idx="217">
                  <c:v>3.780522554985657</c:v>
                </c:pt>
                <c:pt idx="218">
                  <c:v>3.780522554985657</c:v>
                </c:pt>
                <c:pt idx="219">
                  <c:v>3.780522554985657</c:v>
                </c:pt>
                <c:pt idx="220">
                  <c:v>3.780522554985657</c:v>
                </c:pt>
                <c:pt idx="221">
                  <c:v>3.780522554985657</c:v>
                </c:pt>
                <c:pt idx="222">
                  <c:v>3.780522554985657</c:v>
                </c:pt>
                <c:pt idx="223">
                  <c:v>3.780522554985657</c:v>
                </c:pt>
                <c:pt idx="224">
                  <c:v>3.780522554985657</c:v>
                </c:pt>
                <c:pt idx="225">
                  <c:v>3.780522554985657</c:v>
                </c:pt>
                <c:pt idx="226">
                  <c:v>3.780522554985657</c:v>
                </c:pt>
                <c:pt idx="227">
                  <c:v>3.780522554985657</c:v>
                </c:pt>
                <c:pt idx="228">
                  <c:v>3.780522554985657</c:v>
                </c:pt>
                <c:pt idx="229">
                  <c:v>3.780522554985657</c:v>
                </c:pt>
                <c:pt idx="230">
                  <c:v>3.780522554985657</c:v>
                </c:pt>
                <c:pt idx="231">
                  <c:v>3.780522554985657</c:v>
                </c:pt>
                <c:pt idx="232">
                  <c:v>3.780522554985657</c:v>
                </c:pt>
                <c:pt idx="233">
                  <c:v>3.780522554985657</c:v>
                </c:pt>
                <c:pt idx="234">
                  <c:v>3.780522554985657</c:v>
                </c:pt>
                <c:pt idx="235">
                  <c:v>3.780522554985657</c:v>
                </c:pt>
                <c:pt idx="236">
                  <c:v>3.780522554985657</c:v>
                </c:pt>
                <c:pt idx="237">
                  <c:v>3.780522554985657</c:v>
                </c:pt>
                <c:pt idx="238">
                  <c:v>3.780522554985657</c:v>
                </c:pt>
                <c:pt idx="239">
                  <c:v>3.780522554985657</c:v>
                </c:pt>
                <c:pt idx="240">
                  <c:v>3.780522554985657</c:v>
                </c:pt>
                <c:pt idx="241">
                  <c:v>3.780522554985657</c:v>
                </c:pt>
                <c:pt idx="242">
                  <c:v>3.780522554985657</c:v>
                </c:pt>
                <c:pt idx="243">
                  <c:v>3.780522554985657</c:v>
                </c:pt>
                <c:pt idx="244">
                  <c:v>3.780522554985657</c:v>
                </c:pt>
                <c:pt idx="245">
                  <c:v>3.780522554985657</c:v>
                </c:pt>
                <c:pt idx="246">
                  <c:v>3.780522554985657</c:v>
                </c:pt>
                <c:pt idx="247">
                  <c:v>3.780522554985657</c:v>
                </c:pt>
                <c:pt idx="248">
                  <c:v>3.780522554985657</c:v>
                </c:pt>
                <c:pt idx="249">
                  <c:v>3.780522554985657</c:v>
                </c:pt>
                <c:pt idx="250">
                  <c:v>3.780522554985657</c:v>
                </c:pt>
                <c:pt idx="251">
                  <c:v>3.780522554985657</c:v>
                </c:pt>
                <c:pt idx="252">
                  <c:v>3.780522554985657</c:v>
                </c:pt>
                <c:pt idx="253">
                  <c:v>3.780522554985657</c:v>
                </c:pt>
                <c:pt idx="254">
                  <c:v>3.780522554985657</c:v>
                </c:pt>
                <c:pt idx="255">
                  <c:v>3.780522554985657</c:v>
                </c:pt>
                <c:pt idx="256">
                  <c:v>3.780522554985657</c:v>
                </c:pt>
                <c:pt idx="257">
                  <c:v>3.780522554985657</c:v>
                </c:pt>
                <c:pt idx="258">
                  <c:v>3.780522554985657</c:v>
                </c:pt>
                <c:pt idx="259">
                  <c:v>3.780522554985657</c:v>
                </c:pt>
                <c:pt idx="260">
                  <c:v>3.780522554985657</c:v>
                </c:pt>
                <c:pt idx="261">
                  <c:v>3.780522554985657</c:v>
                </c:pt>
                <c:pt idx="262">
                  <c:v>3.780522554985657</c:v>
                </c:pt>
                <c:pt idx="263">
                  <c:v>3.780522554985657</c:v>
                </c:pt>
                <c:pt idx="264">
                  <c:v>3.780522554985657</c:v>
                </c:pt>
                <c:pt idx="265">
                  <c:v>3.780522554985657</c:v>
                </c:pt>
                <c:pt idx="266">
                  <c:v>3.780522554985657</c:v>
                </c:pt>
                <c:pt idx="267">
                  <c:v>3.780522554985657</c:v>
                </c:pt>
                <c:pt idx="268">
                  <c:v>3.780522554985657</c:v>
                </c:pt>
                <c:pt idx="269">
                  <c:v>3.780522554985657</c:v>
                </c:pt>
                <c:pt idx="270">
                  <c:v>3.780522554985657</c:v>
                </c:pt>
                <c:pt idx="271">
                  <c:v>3.780522554985657</c:v>
                </c:pt>
                <c:pt idx="272">
                  <c:v>4.344346694181199</c:v>
                </c:pt>
              </c:numCache>
            </c:numRef>
          </c:xVal>
          <c:yVal>
            <c:numRef>
              <c:f>1!$W$3:$W$276</c:f>
              <c:numCache>
                <c:formatCode>General</c:formatCode>
                <c:ptCount val="274"/>
                <c:pt idx="0">
                  <c:v>-2.345037761442759</c:v>
                </c:pt>
                <c:pt idx="1">
                  <c:v>-1.898777787994893</c:v>
                </c:pt>
                <c:pt idx="2">
                  <c:v>-1.093314919769419</c:v>
                </c:pt>
                <c:pt idx="3">
                  <c:v>1.963067630054796</c:v>
                </c:pt>
                <c:pt idx="4">
                  <c:v>6.953830289873316</c:v>
                </c:pt>
                <c:pt idx="5">
                  <c:v>7.652487585500245</c:v>
                </c:pt>
                <c:pt idx="6">
                  <c:v>7.652487585500245</c:v>
                </c:pt>
                <c:pt idx="7">
                  <c:v>7.877426219371086</c:v>
                </c:pt>
                <c:pt idx="8">
                  <c:v>8.47963270892396</c:v>
                </c:pt>
                <c:pt idx="9">
                  <c:v>8.609179490337983</c:v>
                </c:pt>
                <c:pt idx="10">
                  <c:v>8.609179490337983</c:v>
                </c:pt>
                <c:pt idx="11">
                  <c:v>8.609179490337983</c:v>
                </c:pt>
                <c:pt idx="12">
                  <c:v>8.609179490337983</c:v>
                </c:pt>
                <c:pt idx="13">
                  <c:v>8.609179490337983</c:v>
                </c:pt>
                <c:pt idx="14">
                  <c:v>8.609179490337983</c:v>
                </c:pt>
                <c:pt idx="15">
                  <c:v>8.609179490337983</c:v>
                </c:pt>
                <c:pt idx="16">
                  <c:v>6.773913430189006</c:v>
                </c:pt>
                <c:pt idx="17">
                  <c:v>6.773913430189006</c:v>
                </c:pt>
                <c:pt idx="18">
                  <c:v>6.773913430189006</c:v>
                </c:pt>
                <c:pt idx="19">
                  <c:v>6.773913430189006</c:v>
                </c:pt>
                <c:pt idx="20">
                  <c:v>6.773913430189006</c:v>
                </c:pt>
                <c:pt idx="21">
                  <c:v>6.773913430189006</c:v>
                </c:pt>
                <c:pt idx="22">
                  <c:v>6.773913430189006</c:v>
                </c:pt>
                <c:pt idx="23">
                  <c:v>6.773913430189006</c:v>
                </c:pt>
                <c:pt idx="24">
                  <c:v>6.773913430189006</c:v>
                </c:pt>
                <c:pt idx="25">
                  <c:v>6.773913430189006</c:v>
                </c:pt>
                <c:pt idx="26">
                  <c:v>6.773913430189006</c:v>
                </c:pt>
                <c:pt idx="27">
                  <c:v>6.773913430189006</c:v>
                </c:pt>
                <c:pt idx="28">
                  <c:v>6.773913430189006</c:v>
                </c:pt>
                <c:pt idx="29">
                  <c:v>6.773913430189006</c:v>
                </c:pt>
                <c:pt idx="30">
                  <c:v>6.773913430189006</c:v>
                </c:pt>
                <c:pt idx="31">
                  <c:v>6.773913430189006</c:v>
                </c:pt>
                <c:pt idx="32">
                  <c:v>6.773913430189006</c:v>
                </c:pt>
                <c:pt idx="33">
                  <c:v>6.773913430189006</c:v>
                </c:pt>
                <c:pt idx="34">
                  <c:v>6.773913430189006</c:v>
                </c:pt>
                <c:pt idx="35">
                  <c:v>6.773913430189006</c:v>
                </c:pt>
                <c:pt idx="36">
                  <c:v>6.773913430189006</c:v>
                </c:pt>
                <c:pt idx="37">
                  <c:v>6.773913430189006</c:v>
                </c:pt>
                <c:pt idx="38">
                  <c:v>6.773913430189006</c:v>
                </c:pt>
                <c:pt idx="39">
                  <c:v>6.773913430189006</c:v>
                </c:pt>
                <c:pt idx="40">
                  <c:v>6.773913430189006</c:v>
                </c:pt>
                <c:pt idx="41">
                  <c:v>6.773913430189006</c:v>
                </c:pt>
                <c:pt idx="42">
                  <c:v>6.773913430189006</c:v>
                </c:pt>
                <c:pt idx="43">
                  <c:v>6.773913430189006</c:v>
                </c:pt>
                <c:pt idx="44">
                  <c:v>6.773913430189006</c:v>
                </c:pt>
                <c:pt idx="45">
                  <c:v>6.773913430189006</c:v>
                </c:pt>
                <c:pt idx="46">
                  <c:v>6.773913430189006</c:v>
                </c:pt>
                <c:pt idx="47">
                  <c:v>6.773913430189006</c:v>
                </c:pt>
                <c:pt idx="48">
                  <c:v>6.773913430189006</c:v>
                </c:pt>
                <c:pt idx="49">
                  <c:v>6.773913430189006</c:v>
                </c:pt>
                <c:pt idx="50">
                  <c:v>6.773913430189006</c:v>
                </c:pt>
                <c:pt idx="51">
                  <c:v>6.773913430189006</c:v>
                </c:pt>
                <c:pt idx="52">
                  <c:v>6.773913430189006</c:v>
                </c:pt>
                <c:pt idx="53">
                  <c:v>6.773913430189006</c:v>
                </c:pt>
                <c:pt idx="54">
                  <c:v>6.773913430189006</c:v>
                </c:pt>
                <c:pt idx="55">
                  <c:v>6.773913430189006</c:v>
                </c:pt>
                <c:pt idx="56">
                  <c:v>6.773913430189006</c:v>
                </c:pt>
                <c:pt idx="57">
                  <c:v>6.773913430189006</c:v>
                </c:pt>
                <c:pt idx="58">
                  <c:v>6.773913430189006</c:v>
                </c:pt>
                <c:pt idx="59">
                  <c:v>6.773913430189006</c:v>
                </c:pt>
                <c:pt idx="60">
                  <c:v>6.773913430189006</c:v>
                </c:pt>
                <c:pt idx="61">
                  <c:v>6.773913430189006</c:v>
                </c:pt>
                <c:pt idx="62">
                  <c:v>6.773913430189006</c:v>
                </c:pt>
                <c:pt idx="63">
                  <c:v>6.773913430189006</c:v>
                </c:pt>
                <c:pt idx="64">
                  <c:v>6.773913430189006</c:v>
                </c:pt>
                <c:pt idx="65">
                  <c:v>6.773913430189006</c:v>
                </c:pt>
                <c:pt idx="66">
                  <c:v>6.773913430189006</c:v>
                </c:pt>
                <c:pt idx="67">
                  <c:v>6.773913430189006</c:v>
                </c:pt>
                <c:pt idx="68">
                  <c:v>6.773913430189006</c:v>
                </c:pt>
                <c:pt idx="69">
                  <c:v>6.773913430189006</c:v>
                </c:pt>
                <c:pt idx="70">
                  <c:v>6.773913430189006</c:v>
                </c:pt>
                <c:pt idx="71">
                  <c:v>6.773913430189006</c:v>
                </c:pt>
                <c:pt idx="72">
                  <c:v>6.773913430189006</c:v>
                </c:pt>
                <c:pt idx="73">
                  <c:v>6.773913430189006</c:v>
                </c:pt>
                <c:pt idx="74">
                  <c:v>6.773913430189006</c:v>
                </c:pt>
                <c:pt idx="75">
                  <c:v>6.773913430189006</c:v>
                </c:pt>
                <c:pt idx="76">
                  <c:v>6.773913430189006</c:v>
                </c:pt>
                <c:pt idx="77">
                  <c:v>6.773913430189006</c:v>
                </c:pt>
                <c:pt idx="78">
                  <c:v>6.773913430189006</c:v>
                </c:pt>
                <c:pt idx="79">
                  <c:v>6.773913430189006</c:v>
                </c:pt>
                <c:pt idx="80">
                  <c:v>6.773913430189006</c:v>
                </c:pt>
                <c:pt idx="81">
                  <c:v>6.773913430189006</c:v>
                </c:pt>
                <c:pt idx="82">
                  <c:v>6.773913430189006</c:v>
                </c:pt>
                <c:pt idx="83">
                  <c:v>6.773913430189006</c:v>
                </c:pt>
                <c:pt idx="84">
                  <c:v>6.773913430189006</c:v>
                </c:pt>
                <c:pt idx="85">
                  <c:v>6.773913430189006</c:v>
                </c:pt>
                <c:pt idx="86">
                  <c:v>6.773913430189006</c:v>
                </c:pt>
                <c:pt idx="87">
                  <c:v>6.773913430189006</c:v>
                </c:pt>
                <c:pt idx="88">
                  <c:v>6.773913430189006</c:v>
                </c:pt>
                <c:pt idx="89">
                  <c:v>6.773913430189006</c:v>
                </c:pt>
                <c:pt idx="90">
                  <c:v>6.773913430189006</c:v>
                </c:pt>
                <c:pt idx="91">
                  <c:v>6.773913430189006</c:v>
                </c:pt>
                <c:pt idx="92">
                  <c:v>6.773913430189006</c:v>
                </c:pt>
                <c:pt idx="93">
                  <c:v>6.773913430189006</c:v>
                </c:pt>
                <c:pt idx="94">
                  <c:v>6.773913430189006</c:v>
                </c:pt>
                <c:pt idx="95">
                  <c:v>6.773913430189006</c:v>
                </c:pt>
                <c:pt idx="96">
                  <c:v>6.773913430189006</c:v>
                </c:pt>
                <c:pt idx="97">
                  <c:v>6.773913430189006</c:v>
                </c:pt>
                <c:pt idx="98">
                  <c:v>6.773913430189006</c:v>
                </c:pt>
                <c:pt idx="99">
                  <c:v>6.773913430189006</c:v>
                </c:pt>
                <c:pt idx="100">
                  <c:v>6.773913430189006</c:v>
                </c:pt>
                <c:pt idx="101">
                  <c:v>6.773913430189006</c:v>
                </c:pt>
                <c:pt idx="102">
                  <c:v>6.773913430189006</c:v>
                </c:pt>
                <c:pt idx="103">
                  <c:v>6.773913430189006</c:v>
                </c:pt>
                <c:pt idx="104">
                  <c:v>6.773913430189006</c:v>
                </c:pt>
                <c:pt idx="105">
                  <c:v>6.773913430189006</c:v>
                </c:pt>
                <c:pt idx="106">
                  <c:v>6.773913430189006</c:v>
                </c:pt>
                <c:pt idx="107">
                  <c:v>6.773913430189006</c:v>
                </c:pt>
                <c:pt idx="108">
                  <c:v>6.773913430189006</c:v>
                </c:pt>
                <c:pt idx="109">
                  <c:v>6.773913430189006</c:v>
                </c:pt>
                <c:pt idx="110">
                  <c:v>6.773913430189006</c:v>
                </c:pt>
                <c:pt idx="111">
                  <c:v>6.773913430189006</c:v>
                </c:pt>
                <c:pt idx="112">
                  <c:v>6.773913430189006</c:v>
                </c:pt>
                <c:pt idx="113">
                  <c:v>6.773913430189006</c:v>
                </c:pt>
                <c:pt idx="114">
                  <c:v>6.773913430189006</c:v>
                </c:pt>
                <c:pt idx="115">
                  <c:v>6.773913430189006</c:v>
                </c:pt>
                <c:pt idx="116">
                  <c:v>6.773913430189006</c:v>
                </c:pt>
                <c:pt idx="117">
                  <c:v>6.773913430189006</c:v>
                </c:pt>
                <c:pt idx="118">
                  <c:v>6.773913430189006</c:v>
                </c:pt>
                <c:pt idx="119">
                  <c:v>6.773913430189006</c:v>
                </c:pt>
                <c:pt idx="120">
                  <c:v>6.773913430189006</c:v>
                </c:pt>
                <c:pt idx="121">
                  <c:v>6.773913430189006</c:v>
                </c:pt>
                <c:pt idx="122">
                  <c:v>6.773913430189006</c:v>
                </c:pt>
                <c:pt idx="123">
                  <c:v>6.773913430189006</c:v>
                </c:pt>
                <c:pt idx="124">
                  <c:v>6.773913430189006</c:v>
                </c:pt>
                <c:pt idx="125">
                  <c:v>6.773913430189006</c:v>
                </c:pt>
                <c:pt idx="126">
                  <c:v>6.773913430189006</c:v>
                </c:pt>
                <c:pt idx="127">
                  <c:v>6.773913430189006</c:v>
                </c:pt>
                <c:pt idx="128">
                  <c:v>6.773913430189006</c:v>
                </c:pt>
                <c:pt idx="129">
                  <c:v>6.773913430189006</c:v>
                </c:pt>
                <c:pt idx="130">
                  <c:v>6.773913430189006</c:v>
                </c:pt>
                <c:pt idx="131">
                  <c:v>6.773913430189006</c:v>
                </c:pt>
                <c:pt idx="132">
                  <c:v>6.773913430189006</c:v>
                </c:pt>
                <c:pt idx="133">
                  <c:v>6.773913430189006</c:v>
                </c:pt>
                <c:pt idx="134">
                  <c:v>6.773913430189006</c:v>
                </c:pt>
                <c:pt idx="135">
                  <c:v>6.773913430189006</c:v>
                </c:pt>
                <c:pt idx="136">
                  <c:v>6.773913430189006</c:v>
                </c:pt>
                <c:pt idx="137">
                  <c:v>6.773913430189006</c:v>
                </c:pt>
                <c:pt idx="138">
                  <c:v>6.773913430189006</c:v>
                </c:pt>
                <c:pt idx="139">
                  <c:v>6.773913430189006</c:v>
                </c:pt>
                <c:pt idx="140">
                  <c:v>6.773913430189006</c:v>
                </c:pt>
                <c:pt idx="141">
                  <c:v>6.773913430189006</c:v>
                </c:pt>
                <c:pt idx="142">
                  <c:v>6.773913430189006</c:v>
                </c:pt>
                <c:pt idx="143">
                  <c:v>6.773913430189006</c:v>
                </c:pt>
                <c:pt idx="144">
                  <c:v>6.773913430189006</c:v>
                </c:pt>
                <c:pt idx="145">
                  <c:v>6.773913430189006</c:v>
                </c:pt>
                <c:pt idx="146">
                  <c:v>6.773913430189006</c:v>
                </c:pt>
                <c:pt idx="147">
                  <c:v>6.773913430189006</c:v>
                </c:pt>
                <c:pt idx="148">
                  <c:v>6.773913430189006</c:v>
                </c:pt>
                <c:pt idx="149">
                  <c:v>6.773913430189006</c:v>
                </c:pt>
                <c:pt idx="150">
                  <c:v>6.773913430189006</c:v>
                </c:pt>
                <c:pt idx="151">
                  <c:v>6.773913430189006</c:v>
                </c:pt>
                <c:pt idx="152">
                  <c:v>6.773913430189006</c:v>
                </c:pt>
                <c:pt idx="153">
                  <c:v>6.773913430189006</c:v>
                </c:pt>
                <c:pt idx="154">
                  <c:v>6.773913430189006</c:v>
                </c:pt>
                <c:pt idx="155">
                  <c:v>6.773913430189006</c:v>
                </c:pt>
                <c:pt idx="156">
                  <c:v>6.773913430189006</c:v>
                </c:pt>
                <c:pt idx="157">
                  <c:v>6.773913430189006</c:v>
                </c:pt>
                <c:pt idx="158">
                  <c:v>6.773913430189006</c:v>
                </c:pt>
                <c:pt idx="159">
                  <c:v>6.773913430189006</c:v>
                </c:pt>
                <c:pt idx="160">
                  <c:v>6.773913430189006</c:v>
                </c:pt>
                <c:pt idx="161">
                  <c:v>6.773913430189006</c:v>
                </c:pt>
                <c:pt idx="162">
                  <c:v>6.773913430189006</c:v>
                </c:pt>
                <c:pt idx="163">
                  <c:v>6.773913430189006</c:v>
                </c:pt>
                <c:pt idx="164">
                  <c:v>6.773913430189006</c:v>
                </c:pt>
                <c:pt idx="165">
                  <c:v>6.773913430189006</c:v>
                </c:pt>
                <c:pt idx="166">
                  <c:v>6.773913430189006</c:v>
                </c:pt>
                <c:pt idx="167">
                  <c:v>6.773913430189006</c:v>
                </c:pt>
                <c:pt idx="168">
                  <c:v>6.773913430189006</c:v>
                </c:pt>
                <c:pt idx="169">
                  <c:v>6.773913430189006</c:v>
                </c:pt>
                <c:pt idx="170">
                  <c:v>6.773913430189006</c:v>
                </c:pt>
                <c:pt idx="171">
                  <c:v>6.773913430189006</c:v>
                </c:pt>
                <c:pt idx="172">
                  <c:v>6.773913430189006</c:v>
                </c:pt>
                <c:pt idx="173">
                  <c:v>6.773913430189006</c:v>
                </c:pt>
                <c:pt idx="174">
                  <c:v>6.773913430189006</c:v>
                </c:pt>
                <c:pt idx="175">
                  <c:v>6.773913430189006</c:v>
                </c:pt>
                <c:pt idx="176">
                  <c:v>6.773913430189006</c:v>
                </c:pt>
                <c:pt idx="177">
                  <c:v>6.773913430189006</c:v>
                </c:pt>
                <c:pt idx="178">
                  <c:v>6.773913430189006</c:v>
                </c:pt>
                <c:pt idx="179">
                  <c:v>6.773913430189006</c:v>
                </c:pt>
                <c:pt idx="180">
                  <c:v>6.773913430189006</c:v>
                </c:pt>
                <c:pt idx="181">
                  <c:v>6.773913430189006</c:v>
                </c:pt>
                <c:pt idx="182">
                  <c:v>6.773913430189006</c:v>
                </c:pt>
                <c:pt idx="183">
                  <c:v>6.773913430189006</c:v>
                </c:pt>
                <c:pt idx="184">
                  <c:v>6.773913430189006</c:v>
                </c:pt>
                <c:pt idx="185">
                  <c:v>6.773913430189006</c:v>
                </c:pt>
                <c:pt idx="186">
                  <c:v>6.773913430189006</c:v>
                </c:pt>
                <c:pt idx="187">
                  <c:v>6.773913430189006</c:v>
                </c:pt>
                <c:pt idx="188">
                  <c:v>6.773913430189006</c:v>
                </c:pt>
                <c:pt idx="189">
                  <c:v>6.773913430189006</c:v>
                </c:pt>
                <c:pt idx="190">
                  <c:v>6.773913430189006</c:v>
                </c:pt>
                <c:pt idx="191">
                  <c:v>6.773913430189006</c:v>
                </c:pt>
                <c:pt idx="192">
                  <c:v>6.773913430189006</c:v>
                </c:pt>
                <c:pt idx="193">
                  <c:v>6.773913430189006</c:v>
                </c:pt>
                <c:pt idx="194">
                  <c:v>6.773913430189006</c:v>
                </c:pt>
                <c:pt idx="195">
                  <c:v>6.773913430189006</c:v>
                </c:pt>
                <c:pt idx="196">
                  <c:v>6.773913430189006</c:v>
                </c:pt>
                <c:pt idx="197">
                  <c:v>6.773913430189006</c:v>
                </c:pt>
                <c:pt idx="198">
                  <c:v>6.773913430189006</c:v>
                </c:pt>
                <c:pt idx="199">
                  <c:v>6.773913430189006</c:v>
                </c:pt>
                <c:pt idx="200">
                  <c:v>6.773913430189006</c:v>
                </c:pt>
                <c:pt idx="201">
                  <c:v>6.773913430189006</c:v>
                </c:pt>
                <c:pt idx="202">
                  <c:v>6.773913430189006</c:v>
                </c:pt>
                <c:pt idx="203">
                  <c:v>6.773913430189006</c:v>
                </c:pt>
                <c:pt idx="204">
                  <c:v>6.773913430189006</c:v>
                </c:pt>
                <c:pt idx="205">
                  <c:v>6.773913430189006</c:v>
                </c:pt>
                <c:pt idx="206">
                  <c:v>6.773913430189006</c:v>
                </c:pt>
                <c:pt idx="207">
                  <c:v>6.773913430189006</c:v>
                </c:pt>
                <c:pt idx="208">
                  <c:v>6.773913430189006</c:v>
                </c:pt>
                <c:pt idx="209">
                  <c:v>6.773913430189006</c:v>
                </c:pt>
                <c:pt idx="210">
                  <c:v>6.773913430189006</c:v>
                </c:pt>
                <c:pt idx="211">
                  <c:v>6.773913430189006</c:v>
                </c:pt>
                <c:pt idx="212">
                  <c:v>6.773913430189006</c:v>
                </c:pt>
                <c:pt idx="213">
                  <c:v>6.773913430189006</c:v>
                </c:pt>
                <c:pt idx="214">
                  <c:v>6.773913430189006</c:v>
                </c:pt>
                <c:pt idx="215">
                  <c:v>6.773913430189006</c:v>
                </c:pt>
                <c:pt idx="216">
                  <c:v>6.773913430189006</c:v>
                </c:pt>
                <c:pt idx="217">
                  <c:v>6.773913430189006</c:v>
                </c:pt>
                <c:pt idx="218">
                  <c:v>6.773913430189006</c:v>
                </c:pt>
                <c:pt idx="219">
                  <c:v>6.773913430189006</c:v>
                </c:pt>
                <c:pt idx="220">
                  <c:v>6.773913430189006</c:v>
                </c:pt>
                <c:pt idx="221">
                  <c:v>6.773913430189006</c:v>
                </c:pt>
                <c:pt idx="222">
                  <c:v>6.773913430189006</c:v>
                </c:pt>
                <c:pt idx="223">
                  <c:v>6.773913430189006</c:v>
                </c:pt>
                <c:pt idx="224">
                  <c:v>6.773913430189006</c:v>
                </c:pt>
                <c:pt idx="225">
                  <c:v>6.773913430189006</c:v>
                </c:pt>
                <c:pt idx="226">
                  <c:v>6.773913430189006</c:v>
                </c:pt>
                <c:pt idx="227">
                  <c:v>6.773913430189006</c:v>
                </c:pt>
                <c:pt idx="228">
                  <c:v>6.773913430189006</c:v>
                </c:pt>
                <c:pt idx="229">
                  <c:v>6.773913430189006</c:v>
                </c:pt>
                <c:pt idx="230">
                  <c:v>6.773913430189006</c:v>
                </c:pt>
                <c:pt idx="231">
                  <c:v>6.773913430189006</c:v>
                </c:pt>
                <c:pt idx="232">
                  <c:v>6.773913430189006</c:v>
                </c:pt>
                <c:pt idx="233">
                  <c:v>6.773913430189006</c:v>
                </c:pt>
                <c:pt idx="234">
                  <c:v>6.773913430189006</c:v>
                </c:pt>
                <c:pt idx="235">
                  <c:v>6.773913430189006</c:v>
                </c:pt>
                <c:pt idx="236">
                  <c:v>6.773913430189006</c:v>
                </c:pt>
                <c:pt idx="237">
                  <c:v>6.773913430189006</c:v>
                </c:pt>
                <c:pt idx="238">
                  <c:v>6.773913430189006</c:v>
                </c:pt>
                <c:pt idx="239">
                  <c:v>6.773913430189006</c:v>
                </c:pt>
                <c:pt idx="240">
                  <c:v>6.773913430189006</c:v>
                </c:pt>
                <c:pt idx="241">
                  <c:v>6.773913430189006</c:v>
                </c:pt>
                <c:pt idx="242">
                  <c:v>6.773913430189006</c:v>
                </c:pt>
                <c:pt idx="243">
                  <c:v>6.773913430189006</c:v>
                </c:pt>
                <c:pt idx="244">
                  <c:v>6.773913430189006</c:v>
                </c:pt>
                <c:pt idx="245">
                  <c:v>6.773913430189006</c:v>
                </c:pt>
                <c:pt idx="246">
                  <c:v>6.773913430189006</c:v>
                </c:pt>
                <c:pt idx="247">
                  <c:v>6.773913430189006</c:v>
                </c:pt>
                <c:pt idx="248">
                  <c:v>6.773913430189006</c:v>
                </c:pt>
                <c:pt idx="249">
                  <c:v>6.773913430189006</c:v>
                </c:pt>
                <c:pt idx="250">
                  <c:v>6.773913430189006</c:v>
                </c:pt>
                <c:pt idx="251">
                  <c:v>6.773913430189006</c:v>
                </c:pt>
                <c:pt idx="252">
                  <c:v>6.773913430189006</c:v>
                </c:pt>
                <c:pt idx="253">
                  <c:v>6.773913430189006</c:v>
                </c:pt>
                <c:pt idx="254">
                  <c:v>6.773913430189006</c:v>
                </c:pt>
                <c:pt idx="255">
                  <c:v>6.773913430189006</c:v>
                </c:pt>
                <c:pt idx="256">
                  <c:v>6.773913430189006</c:v>
                </c:pt>
                <c:pt idx="257">
                  <c:v>6.773913430189006</c:v>
                </c:pt>
                <c:pt idx="258">
                  <c:v>6.773913430189006</c:v>
                </c:pt>
                <c:pt idx="259">
                  <c:v>6.773913430189006</c:v>
                </c:pt>
                <c:pt idx="260">
                  <c:v>6.773913430189006</c:v>
                </c:pt>
                <c:pt idx="261">
                  <c:v>6.773913430189006</c:v>
                </c:pt>
                <c:pt idx="262">
                  <c:v>6.773913430189006</c:v>
                </c:pt>
                <c:pt idx="263">
                  <c:v>6.773913430189006</c:v>
                </c:pt>
                <c:pt idx="264">
                  <c:v>6.773913430189006</c:v>
                </c:pt>
                <c:pt idx="265">
                  <c:v>6.773913430189006</c:v>
                </c:pt>
                <c:pt idx="266">
                  <c:v>6.773913430189006</c:v>
                </c:pt>
                <c:pt idx="267">
                  <c:v>6.773913430189006</c:v>
                </c:pt>
                <c:pt idx="268">
                  <c:v>6.773913430189006</c:v>
                </c:pt>
                <c:pt idx="269">
                  <c:v>6.773913430189006</c:v>
                </c:pt>
                <c:pt idx="270">
                  <c:v>6.773913430189006</c:v>
                </c:pt>
                <c:pt idx="271">
                  <c:v>6.773913430189006</c:v>
                </c:pt>
                <c:pt idx="272">
                  <c:v>7.345145192007827</c:v>
                </c:pt>
              </c:numCache>
            </c:numRef>
          </c:yVal>
        </c:ser>
        <c:ser>
          <c:idx val="8"/>
          <c:order val="8"/>
          <c:marker>
            <c:symbol val="circle"/>
          </c:marker>
          <c:xVal>
            <c:numRef>
              <c:f>1!$Y$3:$Y$25</c:f>
              <c:numCache>
                <c:formatCode>General</c:formatCode>
                <c:ptCount val="23"/>
                <c:pt idx="0">
                  <c:v>-6.886809106504252</c:v>
                </c:pt>
                <c:pt idx="1">
                  <c:v>-6.407135976402575</c:v>
                </c:pt>
                <c:pt idx="2">
                  <c:v>-6.147522126414252</c:v>
                </c:pt>
                <c:pt idx="3">
                  <c:v>-4.967429371023906</c:v>
                </c:pt>
                <c:pt idx="4">
                  <c:v>-3.660233214024262</c:v>
                </c:pt>
                <c:pt idx="5">
                  <c:v>0.003073577456110144</c:v>
                </c:pt>
                <c:pt idx="6">
                  <c:v>2.490946326369242</c:v>
                </c:pt>
                <c:pt idx="7">
                  <c:v>2.490946326369242</c:v>
                </c:pt>
                <c:pt idx="8">
                  <c:v>2.490946326369242</c:v>
                </c:pt>
                <c:pt idx="9">
                  <c:v>2.490946326369242</c:v>
                </c:pt>
                <c:pt idx="10">
                  <c:v>2.490946326369242</c:v>
                </c:pt>
                <c:pt idx="11">
                  <c:v>2.490946326369242</c:v>
                </c:pt>
                <c:pt idx="12">
                  <c:v>2.490946326369242</c:v>
                </c:pt>
                <c:pt idx="13">
                  <c:v>2.490946326369242</c:v>
                </c:pt>
                <c:pt idx="14">
                  <c:v>2.490946326369242</c:v>
                </c:pt>
                <c:pt idx="15">
                  <c:v>2.490946326369242</c:v>
                </c:pt>
                <c:pt idx="16">
                  <c:v>2.490946326369242</c:v>
                </c:pt>
                <c:pt idx="17">
                  <c:v>2.490946326369242</c:v>
                </c:pt>
                <c:pt idx="18">
                  <c:v>2.490946326369242</c:v>
                </c:pt>
                <c:pt idx="19">
                  <c:v>2.490946326369242</c:v>
                </c:pt>
                <c:pt idx="20">
                  <c:v>2.490946326369242</c:v>
                </c:pt>
                <c:pt idx="21">
                  <c:v>2.565641317530368</c:v>
                </c:pt>
              </c:numCache>
            </c:numRef>
          </c:xVal>
          <c:yVal>
            <c:numRef>
              <c:f>1!$Z$3:$Z$25</c:f>
              <c:numCache>
                <c:formatCode>General</c:formatCode>
                <c:ptCount val="23"/>
                <c:pt idx="0">
                  <c:v>9.828849526755238</c:v>
                </c:pt>
                <c:pt idx="1">
                  <c:v>9.444620573166004</c:v>
                </c:pt>
                <c:pt idx="2">
                  <c:v>8.995613045624866</c:v>
                </c:pt>
                <c:pt idx="3">
                  <c:v>8.231772902658916</c:v>
                </c:pt>
                <c:pt idx="4">
                  <c:v>6.991790649006504</c:v>
                </c:pt>
                <c:pt idx="5">
                  <c:v>6.174152343200022</c:v>
                </c:pt>
                <c:pt idx="6">
                  <c:v>5.501322779255506</c:v>
                </c:pt>
                <c:pt idx="7">
                  <c:v>5.501322779255506</c:v>
                </c:pt>
                <c:pt idx="8">
                  <c:v>5.501322779255506</c:v>
                </c:pt>
                <c:pt idx="9">
                  <c:v>5.501322779255506</c:v>
                </c:pt>
                <c:pt idx="10">
                  <c:v>5.501322779255506</c:v>
                </c:pt>
                <c:pt idx="11">
                  <c:v>5.501322779255506</c:v>
                </c:pt>
                <c:pt idx="12">
                  <c:v>5.501322779255506</c:v>
                </c:pt>
                <c:pt idx="13">
                  <c:v>5.501322779255506</c:v>
                </c:pt>
                <c:pt idx="14">
                  <c:v>5.501322779255506</c:v>
                </c:pt>
                <c:pt idx="15">
                  <c:v>5.501322779255506</c:v>
                </c:pt>
                <c:pt idx="16">
                  <c:v>5.501322779255506</c:v>
                </c:pt>
                <c:pt idx="17">
                  <c:v>5.501322779255506</c:v>
                </c:pt>
                <c:pt idx="18">
                  <c:v>5.501322779255506</c:v>
                </c:pt>
                <c:pt idx="19">
                  <c:v>5.501322779255506</c:v>
                </c:pt>
                <c:pt idx="20">
                  <c:v>5.501322779255506</c:v>
                </c:pt>
                <c:pt idx="21">
                  <c:v>5.5651792186666</c:v>
                </c:pt>
              </c:numCache>
            </c:numRef>
          </c:yVal>
        </c:ser>
        <c:ser>
          <c:idx val="9"/>
          <c:order val="9"/>
          <c:marker>
            <c:symbol val="circle"/>
          </c:marker>
          <c:xVal>
            <c:numRef>
              <c:f>1!$AB$3:$AB$608</c:f>
              <c:numCache>
                <c:formatCode>General</c:formatCode>
                <c:ptCount val="606"/>
                <c:pt idx="0">
                  <c:v>-0.1082063672214382</c:v>
                </c:pt>
                <c:pt idx="1">
                  <c:v>-0.4026891439263968</c:v>
                </c:pt>
                <c:pt idx="2">
                  <c:v>-0.0205891757574464</c:v>
                </c:pt>
                <c:pt idx="3">
                  <c:v>-0.3578694631660093</c:v>
                </c:pt>
                <c:pt idx="4">
                  <c:v>-0.20259409890041</c:v>
                </c:pt>
                <c:pt idx="5">
                  <c:v>-0.1220313929990338</c:v>
                </c:pt>
                <c:pt idx="6">
                  <c:v>-0.1220313929990338</c:v>
                </c:pt>
                <c:pt idx="7">
                  <c:v>0.2422298344237851</c:v>
                </c:pt>
                <c:pt idx="8">
                  <c:v>0.2422298344237851</c:v>
                </c:pt>
                <c:pt idx="9">
                  <c:v>-1.413767788820657</c:v>
                </c:pt>
                <c:pt idx="10">
                  <c:v>-1.413767788820657</c:v>
                </c:pt>
                <c:pt idx="11">
                  <c:v>1.779992794035973</c:v>
                </c:pt>
                <c:pt idx="12">
                  <c:v>1.779992794035973</c:v>
                </c:pt>
                <c:pt idx="13">
                  <c:v>1.779992794035973</c:v>
                </c:pt>
                <c:pt idx="14">
                  <c:v>1.779992794035973</c:v>
                </c:pt>
                <c:pt idx="15">
                  <c:v>1.779992794035973</c:v>
                </c:pt>
                <c:pt idx="16">
                  <c:v>1.779992794035973</c:v>
                </c:pt>
                <c:pt idx="17">
                  <c:v>1.779992794035973</c:v>
                </c:pt>
                <c:pt idx="18">
                  <c:v>1.779992794035973</c:v>
                </c:pt>
                <c:pt idx="19">
                  <c:v>1.779992794035973</c:v>
                </c:pt>
                <c:pt idx="20">
                  <c:v>1.779992794035973</c:v>
                </c:pt>
                <c:pt idx="21">
                  <c:v>1.779992794035973</c:v>
                </c:pt>
                <c:pt idx="22">
                  <c:v>1.779992794035973</c:v>
                </c:pt>
                <c:pt idx="23">
                  <c:v>1.779992794035973</c:v>
                </c:pt>
                <c:pt idx="24">
                  <c:v>1.779992794035973</c:v>
                </c:pt>
                <c:pt idx="25">
                  <c:v>1.779992794035973</c:v>
                </c:pt>
                <c:pt idx="26">
                  <c:v>1.779992794035973</c:v>
                </c:pt>
                <c:pt idx="27">
                  <c:v>1.779992794035973</c:v>
                </c:pt>
                <c:pt idx="28">
                  <c:v>1.779992794035973</c:v>
                </c:pt>
                <c:pt idx="29">
                  <c:v>1.779992794035973</c:v>
                </c:pt>
                <c:pt idx="30">
                  <c:v>1.779992794035973</c:v>
                </c:pt>
                <c:pt idx="31">
                  <c:v>1.779992794035973</c:v>
                </c:pt>
                <c:pt idx="32">
                  <c:v>1.779992794035973</c:v>
                </c:pt>
                <c:pt idx="33">
                  <c:v>1.779992794035973</c:v>
                </c:pt>
                <c:pt idx="34">
                  <c:v>1.779992794035973</c:v>
                </c:pt>
                <c:pt idx="35">
                  <c:v>1.779992794035973</c:v>
                </c:pt>
                <c:pt idx="36">
                  <c:v>1.779992794035973</c:v>
                </c:pt>
                <c:pt idx="37">
                  <c:v>1.779992794035973</c:v>
                </c:pt>
                <c:pt idx="38">
                  <c:v>1.779992794035973</c:v>
                </c:pt>
                <c:pt idx="39">
                  <c:v>1.779992794035973</c:v>
                </c:pt>
                <c:pt idx="40">
                  <c:v>1.779992794035973</c:v>
                </c:pt>
                <c:pt idx="41">
                  <c:v>1.779992794035973</c:v>
                </c:pt>
                <c:pt idx="42">
                  <c:v>1.779992794035973</c:v>
                </c:pt>
                <c:pt idx="43">
                  <c:v>1.779992794035973</c:v>
                </c:pt>
                <c:pt idx="44">
                  <c:v>1.779992794035973</c:v>
                </c:pt>
                <c:pt idx="45">
                  <c:v>1.779992794035973</c:v>
                </c:pt>
                <c:pt idx="46">
                  <c:v>1.779992794035973</c:v>
                </c:pt>
                <c:pt idx="47">
                  <c:v>1.779992794035973</c:v>
                </c:pt>
                <c:pt idx="48">
                  <c:v>1.779992794035973</c:v>
                </c:pt>
                <c:pt idx="49">
                  <c:v>1.779992794035973</c:v>
                </c:pt>
                <c:pt idx="50">
                  <c:v>1.779992794035973</c:v>
                </c:pt>
                <c:pt idx="51">
                  <c:v>1.779992794035973</c:v>
                </c:pt>
                <c:pt idx="52">
                  <c:v>1.779992794035973</c:v>
                </c:pt>
                <c:pt idx="53">
                  <c:v>1.779992794035973</c:v>
                </c:pt>
                <c:pt idx="54">
                  <c:v>1.779992794035973</c:v>
                </c:pt>
                <c:pt idx="55">
                  <c:v>1.779992794035973</c:v>
                </c:pt>
                <c:pt idx="56">
                  <c:v>1.779992794035973</c:v>
                </c:pt>
                <c:pt idx="57">
                  <c:v>1.779992794035973</c:v>
                </c:pt>
                <c:pt idx="58">
                  <c:v>1.779992794035973</c:v>
                </c:pt>
                <c:pt idx="59">
                  <c:v>1.779992794035973</c:v>
                </c:pt>
                <c:pt idx="60">
                  <c:v>1.779992794035973</c:v>
                </c:pt>
                <c:pt idx="61">
                  <c:v>1.779992794035973</c:v>
                </c:pt>
                <c:pt idx="62">
                  <c:v>1.779992794035973</c:v>
                </c:pt>
                <c:pt idx="63">
                  <c:v>1.779992794035973</c:v>
                </c:pt>
                <c:pt idx="64">
                  <c:v>1.779992794035973</c:v>
                </c:pt>
                <c:pt idx="65">
                  <c:v>1.779992794035973</c:v>
                </c:pt>
                <c:pt idx="66">
                  <c:v>1.779992794035973</c:v>
                </c:pt>
                <c:pt idx="67">
                  <c:v>1.779992794035973</c:v>
                </c:pt>
                <c:pt idx="68">
                  <c:v>1.779992794035973</c:v>
                </c:pt>
                <c:pt idx="69">
                  <c:v>1.779992794035973</c:v>
                </c:pt>
                <c:pt idx="70">
                  <c:v>1.779992794035973</c:v>
                </c:pt>
                <c:pt idx="71">
                  <c:v>1.779992794035973</c:v>
                </c:pt>
                <c:pt idx="72">
                  <c:v>1.779992794035973</c:v>
                </c:pt>
                <c:pt idx="73">
                  <c:v>1.779992794035973</c:v>
                </c:pt>
                <c:pt idx="74">
                  <c:v>1.779992794035973</c:v>
                </c:pt>
                <c:pt idx="75">
                  <c:v>1.779992794035973</c:v>
                </c:pt>
                <c:pt idx="76">
                  <c:v>1.779992794035973</c:v>
                </c:pt>
                <c:pt idx="77">
                  <c:v>1.779992794035973</c:v>
                </c:pt>
                <c:pt idx="78">
                  <c:v>1.779992794035973</c:v>
                </c:pt>
                <c:pt idx="79">
                  <c:v>1.779992794035973</c:v>
                </c:pt>
                <c:pt idx="80">
                  <c:v>1.779992794035973</c:v>
                </c:pt>
                <c:pt idx="81">
                  <c:v>1.779992794035973</c:v>
                </c:pt>
                <c:pt idx="82">
                  <c:v>1.779992794035973</c:v>
                </c:pt>
                <c:pt idx="83">
                  <c:v>1.779992794035973</c:v>
                </c:pt>
                <c:pt idx="84">
                  <c:v>1.779992794035973</c:v>
                </c:pt>
                <c:pt idx="85">
                  <c:v>1.779992794035973</c:v>
                </c:pt>
                <c:pt idx="86">
                  <c:v>1.779992794035973</c:v>
                </c:pt>
                <c:pt idx="87">
                  <c:v>1.779992794035973</c:v>
                </c:pt>
                <c:pt idx="88">
                  <c:v>1.779992794035973</c:v>
                </c:pt>
                <c:pt idx="89">
                  <c:v>1.779992794035973</c:v>
                </c:pt>
                <c:pt idx="90">
                  <c:v>1.779992794035973</c:v>
                </c:pt>
                <c:pt idx="91">
                  <c:v>1.779992794035973</c:v>
                </c:pt>
                <c:pt idx="92">
                  <c:v>1.779992794035973</c:v>
                </c:pt>
                <c:pt idx="93">
                  <c:v>1.779992794035973</c:v>
                </c:pt>
                <c:pt idx="94">
                  <c:v>1.779992794035973</c:v>
                </c:pt>
                <c:pt idx="95">
                  <c:v>1.779992794035973</c:v>
                </c:pt>
                <c:pt idx="96">
                  <c:v>1.779992794035973</c:v>
                </c:pt>
                <c:pt idx="97">
                  <c:v>1.779992794035973</c:v>
                </c:pt>
                <c:pt idx="98">
                  <c:v>1.779992794035973</c:v>
                </c:pt>
                <c:pt idx="99">
                  <c:v>1.779992794035973</c:v>
                </c:pt>
                <c:pt idx="100">
                  <c:v>1.779992794035973</c:v>
                </c:pt>
                <c:pt idx="101">
                  <c:v>1.779992794035973</c:v>
                </c:pt>
                <c:pt idx="102">
                  <c:v>1.779992794035973</c:v>
                </c:pt>
                <c:pt idx="103">
                  <c:v>1.779992794035973</c:v>
                </c:pt>
                <c:pt idx="104">
                  <c:v>1.779992794035973</c:v>
                </c:pt>
                <c:pt idx="105">
                  <c:v>1.779992794035973</c:v>
                </c:pt>
                <c:pt idx="106">
                  <c:v>1.779992794035973</c:v>
                </c:pt>
                <c:pt idx="107">
                  <c:v>1.779992794035973</c:v>
                </c:pt>
                <c:pt idx="108">
                  <c:v>1.779992794035973</c:v>
                </c:pt>
                <c:pt idx="109">
                  <c:v>1.779992794035973</c:v>
                </c:pt>
                <c:pt idx="110">
                  <c:v>1.779992794035973</c:v>
                </c:pt>
                <c:pt idx="111">
                  <c:v>1.779992794035973</c:v>
                </c:pt>
                <c:pt idx="112">
                  <c:v>1.779992794035973</c:v>
                </c:pt>
                <c:pt idx="113">
                  <c:v>1.779992794035973</c:v>
                </c:pt>
                <c:pt idx="114">
                  <c:v>1.779992794035973</c:v>
                </c:pt>
                <c:pt idx="115">
                  <c:v>1.779992794035973</c:v>
                </c:pt>
                <c:pt idx="116">
                  <c:v>1.779992794035973</c:v>
                </c:pt>
                <c:pt idx="117">
                  <c:v>1.779992794035973</c:v>
                </c:pt>
                <c:pt idx="118">
                  <c:v>1.779992794035973</c:v>
                </c:pt>
                <c:pt idx="119">
                  <c:v>1.779992794035973</c:v>
                </c:pt>
                <c:pt idx="120">
                  <c:v>1.779992794035973</c:v>
                </c:pt>
                <c:pt idx="121">
                  <c:v>1.779992794035973</c:v>
                </c:pt>
                <c:pt idx="122">
                  <c:v>1.779992794035973</c:v>
                </c:pt>
                <c:pt idx="123">
                  <c:v>1.779992794035973</c:v>
                </c:pt>
                <c:pt idx="124">
                  <c:v>1.779992794035973</c:v>
                </c:pt>
                <c:pt idx="125">
                  <c:v>1.779992794035973</c:v>
                </c:pt>
                <c:pt idx="126">
                  <c:v>1.779992794035973</c:v>
                </c:pt>
                <c:pt idx="127">
                  <c:v>1.779992794035973</c:v>
                </c:pt>
                <c:pt idx="128">
                  <c:v>1.779992794035973</c:v>
                </c:pt>
                <c:pt idx="129">
                  <c:v>1.779992794035973</c:v>
                </c:pt>
                <c:pt idx="130">
                  <c:v>1.779992794035973</c:v>
                </c:pt>
                <c:pt idx="131">
                  <c:v>1.779992794035973</c:v>
                </c:pt>
                <c:pt idx="132">
                  <c:v>1.779992794035973</c:v>
                </c:pt>
                <c:pt idx="133">
                  <c:v>1.779992794035973</c:v>
                </c:pt>
                <c:pt idx="134">
                  <c:v>1.779992794035973</c:v>
                </c:pt>
                <c:pt idx="135">
                  <c:v>1.779992794035973</c:v>
                </c:pt>
                <c:pt idx="136">
                  <c:v>1.779992794035973</c:v>
                </c:pt>
                <c:pt idx="137">
                  <c:v>1.779992794035973</c:v>
                </c:pt>
                <c:pt idx="138">
                  <c:v>1.779992794035973</c:v>
                </c:pt>
                <c:pt idx="139">
                  <c:v>1.779992794035973</c:v>
                </c:pt>
                <c:pt idx="140">
                  <c:v>1.779992794035973</c:v>
                </c:pt>
                <c:pt idx="141">
                  <c:v>1.779992794035973</c:v>
                </c:pt>
                <c:pt idx="142">
                  <c:v>1.779992794035973</c:v>
                </c:pt>
                <c:pt idx="143">
                  <c:v>1.779992794035973</c:v>
                </c:pt>
                <c:pt idx="144">
                  <c:v>1.779992794035973</c:v>
                </c:pt>
                <c:pt idx="145">
                  <c:v>1.779992794035973</c:v>
                </c:pt>
                <c:pt idx="146">
                  <c:v>1.779992794035973</c:v>
                </c:pt>
                <c:pt idx="147">
                  <c:v>1.779992794035973</c:v>
                </c:pt>
                <c:pt idx="148">
                  <c:v>1.779992794035973</c:v>
                </c:pt>
                <c:pt idx="149">
                  <c:v>1.779992794035973</c:v>
                </c:pt>
                <c:pt idx="150">
                  <c:v>1.779992794035973</c:v>
                </c:pt>
                <c:pt idx="151">
                  <c:v>1.779992794035973</c:v>
                </c:pt>
                <c:pt idx="152">
                  <c:v>1.779992794035973</c:v>
                </c:pt>
                <c:pt idx="153">
                  <c:v>1.779992794035973</c:v>
                </c:pt>
                <c:pt idx="154">
                  <c:v>1.779992794035973</c:v>
                </c:pt>
                <c:pt idx="155">
                  <c:v>1.779992794035973</c:v>
                </c:pt>
                <c:pt idx="156">
                  <c:v>1.779992794035973</c:v>
                </c:pt>
                <c:pt idx="157">
                  <c:v>1.779992794035973</c:v>
                </c:pt>
                <c:pt idx="158">
                  <c:v>1.779992794035973</c:v>
                </c:pt>
                <c:pt idx="159">
                  <c:v>1.779992794035973</c:v>
                </c:pt>
                <c:pt idx="160">
                  <c:v>1.779992794035973</c:v>
                </c:pt>
                <c:pt idx="161">
                  <c:v>1.779992794035973</c:v>
                </c:pt>
                <c:pt idx="162">
                  <c:v>1.779992794035973</c:v>
                </c:pt>
                <c:pt idx="163">
                  <c:v>1.779992794035973</c:v>
                </c:pt>
                <c:pt idx="164">
                  <c:v>1.779992794035973</c:v>
                </c:pt>
                <c:pt idx="165">
                  <c:v>1.779992794035973</c:v>
                </c:pt>
                <c:pt idx="166">
                  <c:v>1.779992794035973</c:v>
                </c:pt>
                <c:pt idx="167">
                  <c:v>1.779992794035973</c:v>
                </c:pt>
                <c:pt idx="168">
                  <c:v>1.779992794035973</c:v>
                </c:pt>
                <c:pt idx="169">
                  <c:v>1.779992794035973</c:v>
                </c:pt>
                <c:pt idx="170">
                  <c:v>1.779992794035973</c:v>
                </c:pt>
                <c:pt idx="171">
                  <c:v>1.779992794035973</c:v>
                </c:pt>
                <c:pt idx="172">
                  <c:v>1.779992794035973</c:v>
                </c:pt>
                <c:pt idx="173">
                  <c:v>1.779992794035973</c:v>
                </c:pt>
                <c:pt idx="174">
                  <c:v>1.779992794035973</c:v>
                </c:pt>
                <c:pt idx="175">
                  <c:v>1.779992794035973</c:v>
                </c:pt>
                <c:pt idx="176">
                  <c:v>1.779992794035973</c:v>
                </c:pt>
                <c:pt idx="177">
                  <c:v>1.779992794035973</c:v>
                </c:pt>
                <c:pt idx="178">
                  <c:v>1.779992794035973</c:v>
                </c:pt>
                <c:pt idx="179">
                  <c:v>1.779992794035973</c:v>
                </c:pt>
                <c:pt idx="180">
                  <c:v>1.779992794035973</c:v>
                </c:pt>
                <c:pt idx="181">
                  <c:v>1.779992794035973</c:v>
                </c:pt>
                <c:pt idx="182">
                  <c:v>1.779992794035973</c:v>
                </c:pt>
                <c:pt idx="183">
                  <c:v>1.779992794035973</c:v>
                </c:pt>
                <c:pt idx="184">
                  <c:v>1.779992794035973</c:v>
                </c:pt>
                <c:pt idx="185">
                  <c:v>1.779992794035973</c:v>
                </c:pt>
                <c:pt idx="186">
                  <c:v>1.779992794035973</c:v>
                </c:pt>
                <c:pt idx="187">
                  <c:v>1.779992794035973</c:v>
                </c:pt>
                <c:pt idx="188">
                  <c:v>1.779992794035973</c:v>
                </c:pt>
                <c:pt idx="189">
                  <c:v>1.779992794035973</c:v>
                </c:pt>
                <c:pt idx="190">
                  <c:v>1.779992794035973</c:v>
                </c:pt>
                <c:pt idx="191">
                  <c:v>1.779992794035973</c:v>
                </c:pt>
                <c:pt idx="192">
                  <c:v>1.779992794035973</c:v>
                </c:pt>
                <c:pt idx="193">
                  <c:v>1.779992794035973</c:v>
                </c:pt>
                <c:pt idx="194">
                  <c:v>1.779992794035973</c:v>
                </c:pt>
                <c:pt idx="195">
                  <c:v>1.779992794035973</c:v>
                </c:pt>
                <c:pt idx="196">
                  <c:v>1.779992794035973</c:v>
                </c:pt>
                <c:pt idx="197">
                  <c:v>1.779992794035973</c:v>
                </c:pt>
                <c:pt idx="198">
                  <c:v>1.779992794035973</c:v>
                </c:pt>
                <c:pt idx="199">
                  <c:v>1.779992794035973</c:v>
                </c:pt>
                <c:pt idx="200">
                  <c:v>1.779992794035973</c:v>
                </c:pt>
                <c:pt idx="201">
                  <c:v>1.779992794035973</c:v>
                </c:pt>
                <c:pt idx="202">
                  <c:v>1.779992794035973</c:v>
                </c:pt>
                <c:pt idx="203">
                  <c:v>1.779992794035973</c:v>
                </c:pt>
                <c:pt idx="204">
                  <c:v>1.779992794035973</c:v>
                </c:pt>
                <c:pt idx="205">
                  <c:v>1.779992794035973</c:v>
                </c:pt>
                <c:pt idx="206">
                  <c:v>1.779992794035973</c:v>
                </c:pt>
                <c:pt idx="207">
                  <c:v>1.779992794035973</c:v>
                </c:pt>
                <c:pt idx="208">
                  <c:v>1.779992794035973</c:v>
                </c:pt>
                <c:pt idx="209">
                  <c:v>1.779992794035973</c:v>
                </c:pt>
                <c:pt idx="210">
                  <c:v>1.779992794035973</c:v>
                </c:pt>
                <c:pt idx="211">
                  <c:v>1.779992794035973</c:v>
                </c:pt>
                <c:pt idx="212">
                  <c:v>1.779992794035973</c:v>
                </c:pt>
                <c:pt idx="213">
                  <c:v>1.779992794035973</c:v>
                </c:pt>
                <c:pt idx="214">
                  <c:v>1.779992794035973</c:v>
                </c:pt>
                <c:pt idx="215">
                  <c:v>1.779992794035973</c:v>
                </c:pt>
                <c:pt idx="216">
                  <c:v>1.779992794035973</c:v>
                </c:pt>
                <c:pt idx="217">
                  <c:v>1.779992794035973</c:v>
                </c:pt>
                <c:pt idx="218">
                  <c:v>1.779992794035973</c:v>
                </c:pt>
                <c:pt idx="219">
                  <c:v>1.779992794035973</c:v>
                </c:pt>
                <c:pt idx="220">
                  <c:v>1.779992794035973</c:v>
                </c:pt>
                <c:pt idx="221">
                  <c:v>1.779992794035973</c:v>
                </c:pt>
                <c:pt idx="222">
                  <c:v>1.779992794035973</c:v>
                </c:pt>
                <c:pt idx="223">
                  <c:v>1.779992794035973</c:v>
                </c:pt>
                <c:pt idx="224">
                  <c:v>1.779992794035973</c:v>
                </c:pt>
                <c:pt idx="225">
                  <c:v>1.779992794035973</c:v>
                </c:pt>
                <c:pt idx="226">
                  <c:v>1.779992794035973</c:v>
                </c:pt>
                <c:pt idx="227">
                  <c:v>1.779992794035973</c:v>
                </c:pt>
                <c:pt idx="228">
                  <c:v>1.779992794035973</c:v>
                </c:pt>
                <c:pt idx="229">
                  <c:v>1.779992794035973</c:v>
                </c:pt>
                <c:pt idx="230">
                  <c:v>1.779992794035973</c:v>
                </c:pt>
                <c:pt idx="231">
                  <c:v>1.779992794035973</c:v>
                </c:pt>
                <c:pt idx="232">
                  <c:v>1.779992794035973</c:v>
                </c:pt>
                <c:pt idx="233">
                  <c:v>1.779992794035973</c:v>
                </c:pt>
                <c:pt idx="234">
                  <c:v>1.779992794035973</c:v>
                </c:pt>
                <c:pt idx="235">
                  <c:v>1.779992794035973</c:v>
                </c:pt>
                <c:pt idx="236">
                  <c:v>1.779992794035973</c:v>
                </c:pt>
                <c:pt idx="237">
                  <c:v>1.779992794035973</c:v>
                </c:pt>
                <c:pt idx="238">
                  <c:v>1.779992794035973</c:v>
                </c:pt>
                <c:pt idx="239">
                  <c:v>1.779992794035973</c:v>
                </c:pt>
                <c:pt idx="240">
                  <c:v>1.779992794035973</c:v>
                </c:pt>
                <c:pt idx="241">
                  <c:v>1.779992794035973</c:v>
                </c:pt>
                <c:pt idx="242">
                  <c:v>1.779992794035973</c:v>
                </c:pt>
                <c:pt idx="243">
                  <c:v>1.779992794035973</c:v>
                </c:pt>
                <c:pt idx="244">
                  <c:v>1.779992794035973</c:v>
                </c:pt>
                <c:pt idx="245">
                  <c:v>1.779992794035973</c:v>
                </c:pt>
                <c:pt idx="246">
                  <c:v>1.779992794035973</c:v>
                </c:pt>
                <c:pt idx="247">
                  <c:v>1.779992794035973</c:v>
                </c:pt>
                <c:pt idx="248">
                  <c:v>1.779992794035973</c:v>
                </c:pt>
                <c:pt idx="249">
                  <c:v>1.779992794035973</c:v>
                </c:pt>
                <c:pt idx="250">
                  <c:v>1.779992794035973</c:v>
                </c:pt>
                <c:pt idx="251">
                  <c:v>1.779992794035973</c:v>
                </c:pt>
                <c:pt idx="252">
                  <c:v>1.779992794035973</c:v>
                </c:pt>
                <c:pt idx="253">
                  <c:v>1.779992794035973</c:v>
                </c:pt>
                <c:pt idx="254">
                  <c:v>1.779992794035973</c:v>
                </c:pt>
                <c:pt idx="255">
                  <c:v>1.779992794035973</c:v>
                </c:pt>
                <c:pt idx="256">
                  <c:v>1.779992794035973</c:v>
                </c:pt>
                <c:pt idx="257">
                  <c:v>1.779992794035973</c:v>
                </c:pt>
                <c:pt idx="258">
                  <c:v>1.779992794035973</c:v>
                </c:pt>
                <c:pt idx="259">
                  <c:v>1.779992794035973</c:v>
                </c:pt>
                <c:pt idx="260">
                  <c:v>1.779992794035973</c:v>
                </c:pt>
                <c:pt idx="261">
                  <c:v>1.779992794035973</c:v>
                </c:pt>
                <c:pt idx="262">
                  <c:v>1.779992794035973</c:v>
                </c:pt>
                <c:pt idx="263">
                  <c:v>1.779992794035973</c:v>
                </c:pt>
                <c:pt idx="264">
                  <c:v>1.779992794035973</c:v>
                </c:pt>
                <c:pt idx="265">
                  <c:v>1.779992794035973</c:v>
                </c:pt>
                <c:pt idx="266">
                  <c:v>1.779992794035973</c:v>
                </c:pt>
                <c:pt idx="267">
                  <c:v>1.779992794035973</c:v>
                </c:pt>
                <c:pt idx="268">
                  <c:v>1.779992794035973</c:v>
                </c:pt>
                <c:pt idx="269">
                  <c:v>1.779992794035973</c:v>
                </c:pt>
                <c:pt idx="270">
                  <c:v>1.779992794035973</c:v>
                </c:pt>
                <c:pt idx="271">
                  <c:v>1.779992794035973</c:v>
                </c:pt>
                <c:pt idx="272">
                  <c:v>1.779992794035973</c:v>
                </c:pt>
                <c:pt idx="273">
                  <c:v>1.779992794035973</c:v>
                </c:pt>
                <c:pt idx="274">
                  <c:v>1.779992794035973</c:v>
                </c:pt>
                <c:pt idx="275">
                  <c:v>1.779992794035973</c:v>
                </c:pt>
                <c:pt idx="276">
                  <c:v>1.779992794035973</c:v>
                </c:pt>
                <c:pt idx="277">
                  <c:v>1.779992794035973</c:v>
                </c:pt>
                <c:pt idx="278">
                  <c:v>1.779992794035973</c:v>
                </c:pt>
                <c:pt idx="279">
                  <c:v>1.779992794035973</c:v>
                </c:pt>
                <c:pt idx="280">
                  <c:v>1.779992794035973</c:v>
                </c:pt>
                <c:pt idx="281">
                  <c:v>1.779992794035973</c:v>
                </c:pt>
                <c:pt idx="282">
                  <c:v>1.779992794035973</c:v>
                </c:pt>
                <c:pt idx="283">
                  <c:v>1.779992794035973</c:v>
                </c:pt>
                <c:pt idx="284">
                  <c:v>1.779992794035973</c:v>
                </c:pt>
                <c:pt idx="285">
                  <c:v>1.779992794035973</c:v>
                </c:pt>
                <c:pt idx="286">
                  <c:v>1.779992794035973</c:v>
                </c:pt>
                <c:pt idx="287">
                  <c:v>1.779992794035973</c:v>
                </c:pt>
                <c:pt idx="288">
                  <c:v>1.779992794035973</c:v>
                </c:pt>
                <c:pt idx="289">
                  <c:v>1.779992794035973</c:v>
                </c:pt>
                <c:pt idx="290">
                  <c:v>1.779992794035973</c:v>
                </c:pt>
                <c:pt idx="291">
                  <c:v>1.779992794035973</c:v>
                </c:pt>
                <c:pt idx="292">
                  <c:v>1.779992794035973</c:v>
                </c:pt>
                <c:pt idx="293">
                  <c:v>1.779992794035973</c:v>
                </c:pt>
                <c:pt idx="294">
                  <c:v>1.779992794035973</c:v>
                </c:pt>
                <c:pt idx="295">
                  <c:v>1.779992794035973</c:v>
                </c:pt>
                <c:pt idx="296">
                  <c:v>1.779992794035973</c:v>
                </c:pt>
                <c:pt idx="297">
                  <c:v>1.779992794035973</c:v>
                </c:pt>
                <c:pt idx="298">
                  <c:v>1.779992794035973</c:v>
                </c:pt>
                <c:pt idx="299">
                  <c:v>1.779992794035973</c:v>
                </c:pt>
                <c:pt idx="300">
                  <c:v>1.779992794035973</c:v>
                </c:pt>
                <c:pt idx="301">
                  <c:v>1.779992794035973</c:v>
                </c:pt>
                <c:pt idx="302">
                  <c:v>1.779992794035973</c:v>
                </c:pt>
                <c:pt idx="303">
                  <c:v>1.779992794035973</c:v>
                </c:pt>
                <c:pt idx="304">
                  <c:v>1.779992794035973</c:v>
                </c:pt>
                <c:pt idx="305">
                  <c:v>1.779992794035973</c:v>
                </c:pt>
                <c:pt idx="306">
                  <c:v>1.779992794035973</c:v>
                </c:pt>
                <c:pt idx="307">
                  <c:v>1.779992794035973</c:v>
                </c:pt>
                <c:pt idx="308">
                  <c:v>1.779992794035973</c:v>
                </c:pt>
                <c:pt idx="309">
                  <c:v>1.779992794035973</c:v>
                </c:pt>
                <c:pt idx="310">
                  <c:v>1.779992794035973</c:v>
                </c:pt>
                <c:pt idx="311">
                  <c:v>1.779992794035973</c:v>
                </c:pt>
                <c:pt idx="312">
                  <c:v>1.779992794035973</c:v>
                </c:pt>
                <c:pt idx="313">
                  <c:v>1.779992794035973</c:v>
                </c:pt>
                <c:pt idx="314">
                  <c:v>1.779992794035973</c:v>
                </c:pt>
                <c:pt idx="315">
                  <c:v>1.779992794035973</c:v>
                </c:pt>
                <c:pt idx="316">
                  <c:v>1.779992794035973</c:v>
                </c:pt>
                <c:pt idx="317">
                  <c:v>1.779992794035973</c:v>
                </c:pt>
                <c:pt idx="318">
                  <c:v>1.779992794035973</c:v>
                </c:pt>
                <c:pt idx="319">
                  <c:v>1.779992794035973</c:v>
                </c:pt>
                <c:pt idx="320">
                  <c:v>1.779992794035973</c:v>
                </c:pt>
                <c:pt idx="321">
                  <c:v>1.779992794035973</c:v>
                </c:pt>
                <c:pt idx="322">
                  <c:v>1.779992794035973</c:v>
                </c:pt>
                <c:pt idx="323">
                  <c:v>1.779992794035973</c:v>
                </c:pt>
                <c:pt idx="324">
                  <c:v>1.779992794035973</c:v>
                </c:pt>
                <c:pt idx="325">
                  <c:v>1.779992794035973</c:v>
                </c:pt>
                <c:pt idx="326">
                  <c:v>1.779992794035973</c:v>
                </c:pt>
                <c:pt idx="327">
                  <c:v>1.779992794035973</c:v>
                </c:pt>
                <c:pt idx="328">
                  <c:v>1.779992794035973</c:v>
                </c:pt>
                <c:pt idx="329">
                  <c:v>1.779992794035973</c:v>
                </c:pt>
                <c:pt idx="330">
                  <c:v>1.779992794035973</c:v>
                </c:pt>
                <c:pt idx="331">
                  <c:v>1.779992794035973</c:v>
                </c:pt>
                <c:pt idx="332">
                  <c:v>1.779992794035973</c:v>
                </c:pt>
                <c:pt idx="333">
                  <c:v>1.779992794035973</c:v>
                </c:pt>
                <c:pt idx="334">
                  <c:v>1.779992794035973</c:v>
                </c:pt>
                <c:pt idx="335">
                  <c:v>1.779992794035973</c:v>
                </c:pt>
                <c:pt idx="336">
                  <c:v>1.779992794035973</c:v>
                </c:pt>
                <c:pt idx="337">
                  <c:v>1.779992794035973</c:v>
                </c:pt>
                <c:pt idx="338">
                  <c:v>1.779992794035973</c:v>
                </c:pt>
                <c:pt idx="339">
                  <c:v>1.779992794035973</c:v>
                </c:pt>
                <c:pt idx="340">
                  <c:v>1.779992794035973</c:v>
                </c:pt>
                <c:pt idx="341">
                  <c:v>1.779992794035973</c:v>
                </c:pt>
                <c:pt idx="342">
                  <c:v>1.779992794035973</c:v>
                </c:pt>
                <c:pt idx="343">
                  <c:v>1.779992794035973</c:v>
                </c:pt>
                <c:pt idx="344">
                  <c:v>1.779992794035973</c:v>
                </c:pt>
                <c:pt idx="345">
                  <c:v>1.779992794035973</c:v>
                </c:pt>
                <c:pt idx="346">
                  <c:v>1.779992794035973</c:v>
                </c:pt>
                <c:pt idx="347">
                  <c:v>1.779992794035973</c:v>
                </c:pt>
                <c:pt idx="348">
                  <c:v>1.779992794035973</c:v>
                </c:pt>
                <c:pt idx="349">
                  <c:v>1.779992794035973</c:v>
                </c:pt>
                <c:pt idx="350">
                  <c:v>1.779992794035973</c:v>
                </c:pt>
                <c:pt idx="351">
                  <c:v>1.779992794035973</c:v>
                </c:pt>
                <c:pt idx="352">
                  <c:v>1.779992794035973</c:v>
                </c:pt>
                <c:pt idx="353">
                  <c:v>1.779992794035973</c:v>
                </c:pt>
                <c:pt idx="354">
                  <c:v>1.779992794035973</c:v>
                </c:pt>
                <c:pt idx="355">
                  <c:v>1.779992794035973</c:v>
                </c:pt>
                <c:pt idx="356">
                  <c:v>1.779992794035973</c:v>
                </c:pt>
                <c:pt idx="357">
                  <c:v>1.779992794035973</c:v>
                </c:pt>
                <c:pt idx="358">
                  <c:v>1.779992794035973</c:v>
                </c:pt>
                <c:pt idx="359">
                  <c:v>1.779992794035973</c:v>
                </c:pt>
                <c:pt idx="360">
                  <c:v>1.779992794035973</c:v>
                </c:pt>
                <c:pt idx="361">
                  <c:v>1.779992794035973</c:v>
                </c:pt>
                <c:pt idx="362">
                  <c:v>1.779992794035973</c:v>
                </c:pt>
                <c:pt idx="363">
                  <c:v>1.779992794035973</c:v>
                </c:pt>
                <c:pt idx="364">
                  <c:v>1.779992794035973</c:v>
                </c:pt>
                <c:pt idx="365">
                  <c:v>1.779992794035973</c:v>
                </c:pt>
                <c:pt idx="366">
                  <c:v>1.779992794035973</c:v>
                </c:pt>
                <c:pt idx="367">
                  <c:v>1.779992794035973</c:v>
                </c:pt>
                <c:pt idx="368">
                  <c:v>1.779992794035973</c:v>
                </c:pt>
                <c:pt idx="369">
                  <c:v>1.779992794035973</c:v>
                </c:pt>
                <c:pt idx="370">
                  <c:v>1.779992794035973</c:v>
                </c:pt>
                <c:pt idx="371">
                  <c:v>1.779992794035973</c:v>
                </c:pt>
                <c:pt idx="372">
                  <c:v>1.779992794035973</c:v>
                </c:pt>
                <c:pt idx="373">
                  <c:v>1.779992794035973</c:v>
                </c:pt>
                <c:pt idx="374">
                  <c:v>1.779992794035973</c:v>
                </c:pt>
                <c:pt idx="375">
                  <c:v>1.779992794035973</c:v>
                </c:pt>
                <c:pt idx="376">
                  <c:v>1.779992794035973</c:v>
                </c:pt>
                <c:pt idx="377">
                  <c:v>1.779992794035973</c:v>
                </c:pt>
                <c:pt idx="378">
                  <c:v>1.779992794035973</c:v>
                </c:pt>
                <c:pt idx="379">
                  <c:v>1.779992794035973</c:v>
                </c:pt>
                <c:pt idx="380">
                  <c:v>1.779992794035973</c:v>
                </c:pt>
                <c:pt idx="381">
                  <c:v>1.779992794035973</c:v>
                </c:pt>
                <c:pt idx="382">
                  <c:v>1.779992794035973</c:v>
                </c:pt>
                <c:pt idx="383">
                  <c:v>1.779992794035973</c:v>
                </c:pt>
                <c:pt idx="384">
                  <c:v>1.779992794035973</c:v>
                </c:pt>
                <c:pt idx="385">
                  <c:v>1.779992794035973</c:v>
                </c:pt>
                <c:pt idx="386">
                  <c:v>1.779992794035973</c:v>
                </c:pt>
                <c:pt idx="387">
                  <c:v>1.779992794035973</c:v>
                </c:pt>
                <c:pt idx="388">
                  <c:v>1.779992794035973</c:v>
                </c:pt>
                <c:pt idx="389">
                  <c:v>1.779992794035973</c:v>
                </c:pt>
                <c:pt idx="390">
                  <c:v>1.779992794035973</c:v>
                </c:pt>
                <c:pt idx="391">
                  <c:v>1.779992794035973</c:v>
                </c:pt>
                <c:pt idx="392">
                  <c:v>1.779992794035973</c:v>
                </c:pt>
                <c:pt idx="393">
                  <c:v>1.779992794035973</c:v>
                </c:pt>
                <c:pt idx="394">
                  <c:v>1.779992794035973</c:v>
                </c:pt>
                <c:pt idx="395">
                  <c:v>1.779992794035973</c:v>
                </c:pt>
                <c:pt idx="396">
                  <c:v>1.779992794035973</c:v>
                </c:pt>
                <c:pt idx="397">
                  <c:v>1.779992794035973</c:v>
                </c:pt>
                <c:pt idx="398">
                  <c:v>1.779992794035973</c:v>
                </c:pt>
                <c:pt idx="399">
                  <c:v>1.779992794035973</c:v>
                </c:pt>
                <c:pt idx="400">
                  <c:v>1.779992794035973</c:v>
                </c:pt>
                <c:pt idx="401">
                  <c:v>1.779992794035973</c:v>
                </c:pt>
                <c:pt idx="402">
                  <c:v>1.779992794035973</c:v>
                </c:pt>
                <c:pt idx="403">
                  <c:v>1.779992794035973</c:v>
                </c:pt>
                <c:pt idx="404">
                  <c:v>1.779992794035973</c:v>
                </c:pt>
                <c:pt idx="405">
                  <c:v>1.779992794035973</c:v>
                </c:pt>
                <c:pt idx="406">
                  <c:v>1.779992794035973</c:v>
                </c:pt>
                <c:pt idx="407">
                  <c:v>1.779992794035973</c:v>
                </c:pt>
                <c:pt idx="408">
                  <c:v>1.779992794035973</c:v>
                </c:pt>
                <c:pt idx="409">
                  <c:v>1.779992794035973</c:v>
                </c:pt>
                <c:pt idx="410">
                  <c:v>1.779992794035973</c:v>
                </c:pt>
                <c:pt idx="411">
                  <c:v>1.779992794035973</c:v>
                </c:pt>
                <c:pt idx="412">
                  <c:v>1.779992794035973</c:v>
                </c:pt>
                <c:pt idx="413">
                  <c:v>1.779992794035973</c:v>
                </c:pt>
                <c:pt idx="414">
                  <c:v>1.779992794035973</c:v>
                </c:pt>
                <c:pt idx="415">
                  <c:v>1.779992794035973</c:v>
                </c:pt>
                <c:pt idx="416">
                  <c:v>1.779992794035973</c:v>
                </c:pt>
                <c:pt idx="417">
                  <c:v>1.779992794035973</c:v>
                </c:pt>
                <c:pt idx="418">
                  <c:v>1.779992794035973</c:v>
                </c:pt>
                <c:pt idx="419">
                  <c:v>1.779992794035973</c:v>
                </c:pt>
                <c:pt idx="420">
                  <c:v>1.779992794035973</c:v>
                </c:pt>
                <c:pt idx="421">
                  <c:v>1.779992794035973</c:v>
                </c:pt>
                <c:pt idx="422">
                  <c:v>1.779992794035973</c:v>
                </c:pt>
                <c:pt idx="423">
                  <c:v>1.779992794035973</c:v>
                </c:pt>
                <c:pt idx="424">
                  <c:v>1.779992794035973</c:v>
                </c:pt>
                <c:pt idx="425">
                  <c:v>1.779992794035973</c:v>
                </c:pt>
                <c:pt idx="426">
                  <c:v>1.779992794035973</c:v>
                </c:pt>
                <c:pt idx="427">
                  <c:v>1.779992794035973</c:v>
                </c:pt>
                <c:pt idx="428">
                  <c:v>1.779992794035973</c:v>
                </c:pt>
                <c:pt idx="429">
                  <c:v>1.779992794035973</c:v>
                </c:pt>
                <c:pt idx="430">
                  <c:v>1.779992794035973</c:v>
                </c:pt>
                <c:pt idx="431">
                  <c:v>1.779992794035973</c:v>
                </c:pt>
                <c:pt idx="432">
                  <c:v>1.779992794035973</c:v>
                </c:pt>
                <c:pt idx="433">
                  <c:v>1.779992794035973</c:v>
                </c:pt>
                <c:pt idx="434">
                  <c:v>1.779992794035973</c:v>
                </c:pt>
                <c:pt idx="435">
                  <c:v>1.779992794035973</c:v>
                </c:pt>
                <c:pt idx="436">
                  <c:v>1.779992794035973</c:v>
                </c:pt>
                <c:pt idx="437">
                  <c:v>1.779992794035973</c:v>
                </c:pt>
                <c:pt idx="438">
                  <c:v>1.779992794035973</c:v>
                </c:pt>
                <c:pt idx="439">
                  <c:v>1.779992794035973</c:v>
                </c:pt>
                <c:pt idx="440">
                  <c:v>1.779992794035973</c:v>
                </c:pt>
                <c:pt idx="441">
                  <c:v>1.779992794035973</c:v>
                </c:pt>
                <c:pt idx="442">
                  <c:v>1.779992794035973</c:v>
                </c:pt>
                <c:pt idx="443">
                  <c:v>1.779992794035973</c:v>
                </c:pt>
                <c:pt idx="444">
                  <c:v>1.779992794035973</c:v>
                </c:pt>
                <c:pt idx="445">
                  <c:v>1.779992794035973</c:v>
                </c:pt>
                <c:pt idx="446">
                  <c:v>1.779992794035973</c:v>
                </c:pt>
                <c:pt idx="447">
                  <c:v>1.779992794035973</c:v>
                </c:pt>
                <c:pt idx="448">
                  <c:v>1.779992794035973</c:v>
                </c:pt>
                <c:pt idx="449">
                  <c:v>1.779992794035973</c:v>
                </c:pt>
                <c:pt idx="450">
                  <c:v>1.779992794035973</c:v>
                </c:pt>
                <c:pt idx="451">
                  <c:v>1.779992794035973</c:v>
                </c:pt>
                <c:pt idx="452">
                  <c:v>1.779992794035973</c:v>
                </c:pt>
                <c:pt idx="453">
                  <c:v>1.779992794035973</c:v>
                </c:pt>
                <c:pt idx="454">
                  <c:v>1.779992794035973</c:v>
                </c:pt>
                <c:pt idx="455">
                  <c:v>1.779992794035973</c:v>
                </c:pt>
                <c:pt idx="456">
                  <c:v>1.779992794035973</c:v>
                </c:pt>
                <c:pt idx="457">
                  <c:v>1.779992794035973</c:v>
                </c:pt>
                <c:pt idx="458">
                  <c:v>1.779992794035973</c:v>
                </c:pt>
                <c:pt idx="459">
                  <c:v>1.779992794035973</c:v>
                </c:pt>
                <c:pt idx="460">
                  <c:v>1.779992794035973</c:v>
                </c:pt>
                <c:pt idx="461">
                  <c:v>1.779992794035973</c:v>
                </c:pt>
                <c:pt idx="462">
                  <c:v>1.779992794035973</c:v>
                </c:pt>
                <c:pt idx="463">
                  <c:v>1.779992794035973</c:v>
                </c:pt>
                <c:pt idx="464">
                  <c:v>1.779992794035973</c:v>
                </c:pt>
                <c:pt idx="465">
                  <c:v>1.779992794035973</c:v>
                </c:pt>
                <c:pt idx="466">
                  <c:v>1.779992794035973</c:v>
                </c:pt>
                <c:pt idx="467">
                  <c:v>1.779992794035973</c:v>
                </c:pt>
                <c:pt idx="468">
                  <c:v>1.779992794035973</c:v>
                </c:pt>
                <c:pt idx="469">
                  <c:v>1.779992794035973</c:v>
                </c:pt>
                <c:pt idx="470">
                  <c:v>1.779992794035973</c:v>
                </c:pt>
                <c:pt idx="471">
                  <c:v>1.779992794035973</c:v>
                </c:pt>
                <c:pt idx="472">
                  <c:v>1.779992794035973</c:v>
                </c:pt>
                <c:pt idx="473">
                  <c:v>1.779992794035973</c:v>
                </c:pt>
                <c:pt idx="474">
                  <c:v>1.779992794035973</c:v>
                </c:pt>
                <c:pt idx="475">
                  <c:v>1.779992794035973</c:v>
                </c:pt>
                <c:pt idx="476">
                  <c:v>1.779992794035973</c:v>
                </c:pt>
                <c:pt idx="477">
                  <c:v>1.779992794035973</c:v>
                </c:pt>
                <c:pt idx="478">
                  <c:v>1.779992794035973</c:v>
                </c:pt>
                <c:pt idx="479">
                  <c:v>1.779992794035973</c:v>
                </c:pt>
                <c:pt idx="480">
                  <c:v>1.779992794035973</c:v>
                </c:pt>
                <c:pt idx="481">
                  <c:v>1.779992794035973</c:v>
                </c:pt>
                <c:pt idx="482">
                  <c:v>1.779992794035973</c:v>
                </c:pt>
                <c:pt idx="483">
                  <c:v>1.779992794035973</c:v>
                </c:pt>
                <c:pt idx="484">
                  <c:v>1.779992794035973</c:v>
                </c:pt>
                <c:pt idx="485">
                  <c:v>1.779992794035973</c:v>
                </c:pt>
                <c:pt idx="486">
                  <c:v>1.779992794035973</c:v>
                </c:pt>
                <c:pt idx="487">
                  <c:v>1.779992794035973</c:v>
                </c:pt>
                <c:pt idx="488">
                  <c:v>1.779992794035973</c:v>
                </c:pt>
                <c:pt idx="489">
                  <c:v>1.779992794035973</c:v>
                </c:pt>
                <c:pt idx="490">
                  <c:v>1.779992794035973</c:v>
                </c:pt>
                <c:pt idx="491">
                  <c:v>1.779992794035973</c:v>
                </c:pt>
                <c:pt idx="492">
                  <c:v>1.779992794035973</c:v>
                </c:pt>
                <c:pt idx="493">
                  <c:v>1.779992794035973</c:v>
                </c:pt>
                <c:pt idx="494">
                  <c:v>1.779992794035973</c:v>
                </c:pt>
                <c:pt idx="495">
                  <c:v>1.779992794035973</c:v>
                </c:pt>
                <c:pt idx="496">
                  <c:v>1.779992794035973</c:v>
                </c:pt>
                <c:pt idx="497">
                  <c:v>1.779992794035973</c:v>
                </c:pt>
                <c:pt idx="498">
                  <c:v>1.779992794035973</c:v>
                </c:pt>
                <c:pt idx="499">
                  <c:v>1.779992794035973</c:v>
                </c:pt>
                <c:pt idx="500">
                  <c:v>1.779992794035973</c:v>
                </c:pt>
                <c:pt idx="501">
                  <c:v>1.779992794035973</c:v>
                </c:pt>
                <c:pt idx="502">
                  <c:v>1.779992794035973</c:v>
                </c:pt>
                <c:pt idx="503">
                  <c:v>1.779992794035973</c:v>
                </c:pt>
                <c:pt idx="504">
                  <c:v>1.779992794035973</c:v>
                </c:pt>
                <c:pt idx="505">
                  <c:v>1.779992794035973</c:v>
                </c:pt>
                <c:pt idx="506">
                  <c:v>1.779992794035973</c:v>
                </c:pt>
                <c:pt idx="507">
                  <c:v>1.779992794035973</c:v>
                </c:pt>
                <c:pt idx="508">
                  <c:v>1.779992794035973</c:v>
                </c:pt>
                <c:pt idx="509">
                  <c:v>1.779992794035973</c:v>
                </c:pt>
                <c:pt idx="510">
                  <c:v>1.779992794035973</c:v>
                </c:pt>
                <c:pt idx="511">
                  <c:v>1.779992794035973</c:v>
                </c:pt>
                <c:pt idx="512">
                  <c:v>1.779992794035973</c:v>
                </c:pt>
                <c:pt idx="513">
                  <c:v>1.779992794035973</c:v>
                </c:pt>
                <c:pt idx="514">
                  <c:v>1.779992794035973</c:v>
                </c:pt>
                <c:pt idx="515">
                  <c:v>1.779992794035973</c:v>
                </c:pt>
                <c:pt idx="516">
                  <c:v>1.779992794035973</c:v>
                </c:pt>
                <c:pt idx="517">
                  <c:v>1.779992794035973</c:v>
                </c:pt>
                <c:pt idx="518">
                  <c:v>1.779992794035973</c:v>
                </c:pt>
                <c:pt idx="519">
                  <c:v>1.779992794035973</c:v>
                </c:pt>
                <c:pt idx="520">
                  <c:v>1.779992794035973</c:v>
                </c:pt>
                <c:pt idx="521">
                  <c:v>1.779992794035973</c:v>
                </c:pt>
                <c:pt idx="522">
                  <c:v>1.763074581935275</c:v>
                </c:pt>
                <c:pt idx="523">
                  <c:v>1.763074581935275</c:v>
                </c:pt>
                <c:pt idx="524">
                  <c:v>1.763074581935275</c:v>
                </c:pt>
                <c:pt idx="525">
                  <c:v>1.763074581935275</c:v>
                </c:pt>
                <c:pt idx="526">
                  <c:v>1.763074581935275</c:v>
                </c:pt>
                <c:pt idx="527">
                  <c:v>1.763074581935275</c:v>
                </c:pt>
                <c:pt idx="528">
                  <c:v>1.763074581935275</c:v>
                </c:pt>
                <c:pt idx="529">
                  <c:v>1.763074581935275</c:v>
                </c:pt>
                <c:pt idx="530">
                  <c:v>1.763074581935275</c:v>
                </c:pt>
                <c:pt idx="531">
                  <c:v>1.763074581935275</c:v>
                </c:pt>
                <c:pt idx="532">
                  <c:v>1.763074581935275</c:v>
                </c:pt>
                <c:pt idx="533">
                  <c:v>1.763074581935275</c:v>
                </c:pt>
                <c:pt idx="534">
                  <c:v>1.763074581935275</c:v>
                </c:pt>
                <c:pt idx="535">
                  <c:v>1.763074581935275</c:v>
                </c:pt>
                <c:pt idx="536">
                  <c:v>1.763074581935275</c:v>
                </c:pt>
                <c:pt idx="537">
                  <c:v>1.763074581935275</c:v>
                </c:pt>
                <c:pt idx="538">
                  <c:v>1.763074581935275</c:v>
                </c:pt>
                <c:pt idx="539">
                  <c:v>1.763074581935275</c:v>
                </c:pt>
                <c:pt idx="540">
                  <c:v>1.763074581935275</c:v>
                </c:pt>
                <c:pt idx="541">
                  <c:v>1.763074581935275</c:v>
                </c:pt>
                <c:pt idx="542">
                  <c:v>1.763074581935275</c:v>
                </c:pt>
                <c:pt idx="543">
                  <c:v>1.763074581935275</c:v>
                </c:pt>
                <c:pt idx="544">
                  <c:v>1.763074581935275</c:v>
                </c:pt>
                <c:pt idx="545">
                  <c:v>1.763074581935275</c:v>
                </c:pt>
                <c:pt idx="546">
                  <c:v>1.763074581935275</c:v>
                </c:pt>
                <c:pt idx="547">
                  <c:v>1.763074581935275</c:v>
                </c:pt>
                <c:pt idx="548">
                  <c:v>1.763074581935275</c:v>
                </c:pt>
                <c:pt idx="549">
                  <c:v>1.763074581935275</c:v>
                </c:pt>
                <c:pt idx="550">
                  <c:v>1.763074581935275</c:v>
                </c:pt>
                <c:pt idx="551">
                  <c:v>1.763074581935275</c:v>
                </c:pt>
                <c:pt idx="552">
                  <c:v>1.763074581935275</c:v>
                </c:pt>
                <c:pt idx="553">
                  <c:v>1.763074581935275</c:v>
                </c:pt>
                <c:pt idx="554">
                  <c:v>1.763074581935275</c:v>
                </c:pt>
                <c:pt idx="555">
                  <c:v>1.763074581935275</c:v>
                </c:pt>
                <c:pt idx="556">
                  <c:v>1.763074581935275</c:v>
                </c:pt>
                <c:pt idx="557">
                  <c:v>1.763074581935275</c:v>
                </c:pt>
                <c:pt idx="558">
                  <c:v>1.763074581935275</c:v>
                </c:pt>
                <c:pt idx="559">
                  <c:v>1.763074581935275</c:v>
                </c:pt>
                <c:pt idx="560">
                  <c:v>1.763074581935275</c:v>
                </c:pt>
                <c:pt idx="561">
                  <c:v>1.763074581935275</c:v>
                </c:pt>
                <c:pt idx="562">
                  <c:v>1.763074581935275</c:v>
                </c:pt>
                <c:pt idx="563">
                  <c:v>1.763074581935275</c:v>
                </c:pt>
                <c:pt idx="564">
                  <c:v>1.763074581935275</c:v>
                </c:pt>
                <c:pt idx="565">
                  <c:v>1.763074581935275</c:v>
                </c:pt>
                <c:pt idx="566">
                  <c:v>1.763074581935275</c:v>
                </c:pt>
                <c:pt idx="567">
                  <c:v>1.763074581935275</c:v>
                </c:pt>
                <c:pt idx="568">
                  <c:v>1.763074581935275</c:v>
                </c:pt>
                <c:pt idx="569">
                  <c:v>1.763074581935275</c:v>
                </c:pt>
                <c:pt idx="570">
                  <c:v>1.763074581935275</c:v>
                </c:pt>
                <c:pt idx="571">
                  <c:v>1.763074581935275</c:v>
                </c:pt>
                <c:pt idx="572">
                  <c:v>1.763074581935275</c:v>
                </c:pt>
                <c:pt idx="573">
                  <c:v>1.763074581935275</c:v>
                </c:pt>
                <c:pt idx="574">
                  <c:v>1.763074581935275</c:v>
                </c:pt>
                <c:pt idx="575">
                  <c:v>1.763074581935275</c:v>
                </c:pt>
                <c:pt idx="576">
                  <c:v>1.763074581935275</c:v>
                </c:pt>
                <c:pt idx="577">
                  <c:v>1.763074581935275</c:v>
                </c:pt>
                <c:pt idx="578">
                  <c:v>1.763074581935275</c:v>
                </c:pt>
                <c:pt idx="579">
                  <c:v>1.763074581935275</c:v>
                </c:pt>
                <c:pt idx="580">
                  <c:v>1.763074581935275</c:v>
                </c:pt>
                <c:pt idx="581">
                  <c:v>1.763074581935275</c:v>
                </c:pt>
                <c:pt idx="582">
                  <c:v>1.763074581935275</c:v>
                </c:pt>
                <c:pt idx="583">
                  <c:v>1.763074581935275</c:v>
                </c:pt>
                <c:pt idx="584">
                  <c:v>1.763074581935275</c:v>
                </c:pt>
                <c:pt idx="585">
                  <c:v>1.763074581935275</c:v>
                </c:pt>
                <c:pt idx="586">
                  <c:v>1.763074581935275</c:v>
                </c:pt>
                <c:pt idx="587">
                  <c:v>1.763074581935275</c:v>
                </c:pt>
                <c:pt idx="588">
                  <c:v>1.763074581935275</c:v>
                </c:pt>
                <c:pt idx="589">
                  <c:v>1.763074581935275</c:v>
                </c:pt>
                <c:pt idx="590">
                  <c:v>1.763074581935275</c:v>
                </c:pt>
                <c:pt idx="591">
                  <c:v>1.763074581935275</c:v>
                </c:pt>
                <c:pt idx="592">
                  <c:v>1.763074581935275</c:v>
                </c:pt>
                <c:pt idx="593">
                  <c:v>1.763074581935275</c:v>
                </c:pt>
                <c:pt idx="594">
                  <c:v>1.763074581935275</c:v>
                </c:pt>
                <c:pt idx="595">
                  <c:v>1.763074581935275</c:v>
                </c:pt>
                <c:pt idx="596">
                  <c:v>1.763074581935275</c:v>
                </c:pt>
                <c:pt idx="597">
                  <c:v>1.763074581935275</c:v>
                </c:pt>
                <c:pt idx="598">
                  <c:v>1.763074581935275</c:v>
                </c:pt>
                <c:pt idx="599">
                  <c:v>1.763074581935275</c:v>
                </c:pt>
                <c:pt idx="600">
                  <c:v>1.763074581935275</c:v>
                </c:pt>
                <c:pt idx="601">
                  <c:v>1.763074581935275</c:v>
                </c:pt>
                <c:pt idx="602">
                  <c:v>1.763074581935275</c:v>
                </c:pt>
                <c:pt idx="603">
                  <c:v>1.763074581935275</c:v>
                </c:pt>
                <c:pt idx="604">
                  <c:v>1.761512182912258</c:v>
                </c:pt>
              </c:numCache>
            </c:numRef>
          </c:xVal>
          <c:yVal>
            <c:numRef>
              <c:f>1!$AC$3:$AC$608</c:f>
              <c:numCache>
                <c:formatCode>General</c:formatCode>
                <c:ptCount val="606"/>
                <c:pt idx="0">
                  <c:v>-8.439198543101972</c:v>
                </c:pt>
                <c:pt idx="1">
                  <c:v>-7.985385571607486</c:v>
                </c:pt>
                <c:pt idx="2">
                  <c:v>-6.026177429539207</c:v>
                </c:pt>
                <c:pt idx="3">
                  <c:v>-3.12573878667264</c:v>
                </c:pt>
                <c:pt idx="4">
                  <c:v>1.460711772682886</c:v>
                </c:pt>
                <c:pt idx="5">
                  <c:v>2.982703488376175</c:v>
                </c:pt>
                <c:pt idx="6">
                  <c:v>2.982703488376175</c:v>
                </c:pt>
                <c:pt idx="7">
                  <c:v>3.190471928919587</c:v>
                </c:pt>
                <c:pt idx="8">
                  <c:v>3.190471928919587</c:v>
                </c:pt>
                <c:pt idx="9">
                  <c:v>1.537924548512487</c:v>
                </c:pt>
                <c:pt idx="10">
                  <c:v>1.537924548512487</c:v>
                </c:pt>
                <c:pt idx="11">
                  <c:v>4.781530532931282</c:v>
                </c:pt>
                <c:pt idx="12">
                  <c:v>4.781530532931282</c:v>
                </c:pt>
                <c:pt idx="13">
                  <c:v>4.781530532931282</c:v>
                </c:pt>
                <c:pt idx="14">
                  <c:v>4.781530532931282</c:v>
                </c:pt>
                <c:pt idx="15">
                  <c:v>4.781530532931282</c:v>
                </c:pt>
                <c:pt idx="16">
                  <c:v>4.781530532931282</c:v>
                </c:pt>
                <c:pt idx="17">
                  <c:v>4.781530532931282</c:v>
                </c:pt>
                <c:pt idx="18">
                  <c:v>4.781530532931282</c:v>
                </c:pt>
                <c:pt idx="19">
                  <c:v>4.781530532931282</c:v>
                </c:pt>
                <c:pt idx="20">
                  <c:v>4.781530532931282</c:v>
                </c:pt>
                <c:pt idx="21">
                  <c:v>4.781530532931282</c:v>
                </c:pt>
                <c:pt idx="22">
                  <c:v>4.781530532931282</c:v>
                </c:pt>
                <c:pt idx="23">
                  <c:v>4.781530532931282</c:v>
                </c:pt>
                <c:pt idx="24">
                  <c:v>4.781530532931282</c:v>
                </c:pt>
                <c:pt idx="25">
                  <c:v>4.781530532931282</c:v>
                </c:pt>
                <c:pt idx="26">
                  <c:v>4.781530532931282</c:v>
                </c:pt>
                <c:pt idx="27">
                  <c:v>4.781530532931282</c:v>
                </c:pt>
                <c:pt idx="28">
                  <c:v>4.781530532931282</c:v>
                </c:pt>
                <c:pt idx="29">
                  <c:v>4.781530532931282</c:v>
                </c:pt>
                <c:pt idx="30">
                  <c:v>4.781530532931282</c:v>
                </c:pt>
                <c:pt idx="31">
                  <c:v>4.781530532931282</c:v>
                </c:pt>
                <c:pt idx="32">
                  <c:v>4.781530532931282</c:v>
                </c:pt>
                <c:pt idx="33">
                  <c:v>4.781530532931282</c:v>
                </c:pt>
                <c:pt idx="34">
                  <c:v>4.781530532931282</c:v>
                </c:pt>
                <c:pt idx="35">
                  <c:v>4.781530532931282</c:v>
                </c:pt>
                <c:pt idx="36">
                  <c:v>4.781530532931282</c:v>
                </c:pt>
                <c:pt idx="37">
                  <c:v>4.781530532931282</c:v>
                </c:pt>
                <c:pt idx="38">
                  <c:v>4.781530532931282</c:v>
                </c:pt>
                <c:pt idx="39">
                  <c:v>4.781530532931282</c:v>
                </c:pt>
                <c:pt idx="40">
                  <c:v>4.781530532931282</c:v>
                </c:pt>
                <c:pt idx="41">
                  <c:v>4.781530532931282</c:v>
                </c:pt>
                <c:pt idx="42">
                  <c:v>4.781530532931282</c:v>
                </c:pt>
                <c:pt idx="43">
                  <c:v>4.781530532931282</c:v>
                </c:pt>
                <c:pt idx="44">
                  <c:v>4.781530532931282</c:v>
                </c:pt>
                <c:pt idx="45">
                  <c:v>4.781530532931282</c:v>
                </c:pt>
                <c:pt idx="46">
                  <c:v>4.781530532931282</c:v>
                </c:pt>
                <c:pt idx="47">
                  <c:v>4.781530532931282</c:v>
                </c:pt>
                <c:pt idx="48">
                  <c:v>4.781530532931282</c:v>
                </c:pt>
                <c:pt idx="49">
                  <c:v>4.781530532931282</c:v>
                </c:pt>
                <c:pt idx="50">
                  <c:v>4.781530532931282</c:v>
                </c:pt>
                <c:pt idx="51">
                  <c:v>4.781530532931282</c:v>
                </c:pt>
                <c:pt idx="52">
                  <c:v>4.781530532931282</c:v>
                </c:pt>
                <c:pt idx="53">
                  <c:v>4.781530532931282</c:v>
                </c:pt>
                <c:pt idx="54">
                  <c:v>4.781530532931282</c:v>
                </c:pt>
                <c:pt idx="55">
                  <c:v>4.781530532931282</c:v>
                </c:pt>
                <c:pt idx="56">
                  <c:v>4.781530532931282</c:v>
                </c:pt>
                <c:pt idx="57">
                  <c:v>4.781530532931282</c:v>
                </c:pt>
                <c:pt idx="58">
                  <c:v>4.781530532931282</c:v>
                </c:pt>
                <c:pt idx="59">
                  <c:v>4.781530532931282</c:v>
                </c:pt>
                <c:pt idx="60">
                  <c:v>4.781530532931282</c:v>
                </c:pt>
                <c:pt idx="61">
                  <c:v>4.781530532931282</c:v>
                </c:pt>
                <c:pt idx="62">
                  <c:v>4.781530532931282</c:v>
                </c:pt>
                <c:pt idx="63">
                  <c:v>4.781530532931282</c:v>
                </c:pt>
                <c:pt idx="64">
                  <c:v>4.781530532931282</c:v>
                </c:pt>
                <c:pt idx="65">
                  <c:v>4.781530532931282</c:v>
                </c:pt>
                <c:pt idx="66">
                  <c:v>4.781530532931282</c:v>
                </c:pt>
                <c:pt idx="67">
                  <c:v>4.781530532931282</c:v>
                </c:pt>
                <c:pt idx="68">
                  <c:v>4.781530532931282</c:v>
                </c:pt>
                <c:pt idx="69">
                  <c:v>4.781530532931282</c:v>
                </c:pt>
                <c:pt idx="70">
                  <c:v>4.781530532931282</c:v>
                </c:pt>
                <c:pt idx="71">
                  <c:v>4.781530532931282</c:v>
                </c:pt>
                <c:pt idx="72">
                  <c:v>4.781530532931282</c:v>
                </c:pt>
                <c:pt idx="73">
                  <c:v>4.781530532931282</c:v>
                </c:pt>
                <c:pt idx="74">
                  <c:v>4.781530532931282</c:v>
                </c:pt>
                <c:pt idx="75">
                  <c:v>4.781530532931282</c:v>
                </c:pt>
                <c:pt idx="76">
                  <c:v>4.781530532931282</c:v>
                </c:pt>
                <c:pt idx="77">
                  <c:v>4.781530532931282</c:v>
                </c:pt>
                <c:pt idx="78">
                  <c:v>4.781530532931282</c:v>
                </c:pt>
                <c:pt idx="79">
                  <c:v>4.781530532931282</c:v>
                </c:pt>
                <c:pt idx="80">
                  <c:v>4.781530532931282</c:v>
                </c:pt>
                <c:pt idx="81">
                  <c:v>4.781530532931282</c:v>
                </c:pt>
                <c:pt idx="82">
                  <c:v>4.781530532931282</c:v>
                </c:pt>
                <c:pt idx="83">
                  <c:v>4.781530532931282</c:v>
                </c:pt>
                <c:pt idx="84">
                  <c:v>4.781530532931282</c:v>
                </c:pt>
                <c:pt idx="85">
                  <c:v>4.781530532931282</c:v>
                </c:pt>
                <c:pt idx="86">
                  <c:v>4.781530532931282</c:v>
                </c:pt>
                <c:pt idx="87">
                  <c:v>4.781530532931282</c:v>
                </c:pt>
                <c:pt idx="88">
                  <c:v>4.781530532931282</c:v>
                </c:pt>
                <c:pt idx="89">
                  <c:v>4.781530532931282</c:v>
                </c:pt>
                <c:pt idx="90">
                  <c:v>4.781530532931282</c:v>
                </c:pt>
                <c:pt idx="91">
                  <c:v>4.781530532931282</c:v>
                </c:pt>
                <c:pt idx="92">
                  <c:v>4.781530532931282</c:v>
                </c:pt>
                <c:pt idx="93">
                  <c:v>4.781530532931282</c:v>
                </c:pt>
                <c:pt idx="94">
                  <c:v>4.781530532931282</c:v>
                </c:pt>
                <c:pt idx="95">
                  <c:v>4.781530532931282</c:v>
                </c:pt>
                <c:pt idx="96">
                  <c:v>4.781530532931282</c:v>
                </c:pt>
                <c:pt idx="97">
                  <c:v>4.781530532931282</c:v>
                </c:pt>
                <c:pt idx="98">
                  <c:v>4.781530532931282</c:v>
                </c:pt>
                <c:pt idx="99">
                  <c:v>4.781530532931282</c:v>
                </c:pt>
                <c:pt idx="100">
                  <c:v>4.781530532931282</c:v>
                </c:pt>
                <c:pt idx="101">
                  <c:v>4.781530532931282</c:v>
                </c:pt>
                <c:pt idx="102">
                  <c:v>4.781530532931282</c:v>
                </c:pt>
                <c:pt idx="103">
                  <c:v>4.781530532931282</c:v>
                </c:pt>
                <c:pt idx="104">
                  <c:v>4.781530532931282</c:v>
                </c:pt>
                <c:pt idx="105">
                  <c:v>4.781530532931282</c:v>
                </c:pt>
                <c:pt idx="106">
                  <c:v>4.781530532931282</c:v>
                </c:pt>
                <c:pt idx="107">
                  <c:v>4.781530532931282</c:v>
                </c:pt>
                <c:pt idx="108">
                  <c:v>4.781530532931282</c:v>
                </c:pt>
                <c:pt idx="109">
                  <c:v>4.781530532931282</c:v>
                </c:pt>
                <c:pt idx="110">
                  <c:v>4.781530532931282</c:v>
                </c:pt>
                <c:pt idx="111">
                  <c:v>4.781530532931282</c:v>
                </c:pt>
                <c:pt idx="112">
                  <c:v>4.781530532931282</c:v>
                </c:pt>
                <c:pt idx="113">
                  <c:v>4.781530532931282</c:v>
                </c:pt>
                <c:pt idx="114">
                  <c:v>4.781530532931282</c:v>
                </c:pt>
                <c:pt idx="115">
                  <c:v>4.781530532931282</c:v>
                </c:pt>
                <c:pt idx="116">
                  <c:v>4.781530532931282</c:v>
                </c:pt>
                <c:pt idx="117">
                  <c:v>4.781530532931282</c:v>
                </c:pt>
                <c:pt idx="118">
                  <c:v>4.781530532931282</c:v>
                </c:pt>
                <c:pt idx="119">
                  <c:v>4.781530532931282</c:v>
                </c:pt>
                <c:pt idx="120">
                  <c:v>4.781530532931282</c:v>
                </c:pt>
                <c:pt idx="121">
                  <c:v>4.781530532931282</c:v>
                </c:pt>
                <c:pt idx="122">
                  <c:v>4.781530532931282</c:v>
                </c:pt>
                <c:pt idx="123">
                  <c:v>4.781530532931282</c:v>
                </c:pt>
                <c:pt idx="124">
                  <c:v>4.781530532931282</c:v>
                </c:pt>
                <c:pt idx="125">
                  <c:v>4.781530532931282</c:v>
                </c:pt>
                <c:pt idx="126">
                  <c:v>4.781530532931282</c:v>
                </c:pt>
                <c:pt idx="127">
                  <c:v>4.781530532931282</c:v>
                </c:pt>
                <c:pt idx="128">
                  <c:v>4.781530532931282</c:v>
                </c:pt>
                <c:pt idx="129">
                  <c:v>4.781530532931282</c:v>
                </c:pt>
                <c:pt idx="130">
                  <c:v>4.781530532931282</c:v>
                </c:pt>
                <c:pt idx="131">
                  <c:v>4.781530532931282</c:v>
                </c:pt>
                <c:pt idx="132">
                  <c:v>4.781530532931282</c:v>
                </c:pt>
                <c:pt idx="133">
                  <c:v>4.781530532931282</c:v>
                </c:pt>
                <c:pt idx="134">
                  <c:v>4.781530532931282</c:v>
                </c:pt>
                <c:pt idx="135">
                  <c:v>4.781530532931282</c:v>
                </c:pt>
                <c:pt idx="136">
                  <c:v>4.781530532931282</c:v>
                </c:pt>
                <c:pt idx="137">
                  <c:v>4.781530532931282</c:v>
                </c:pt>
                <c:pt idx="138">
                  <c:v>4.781530532931282</c:v>
                </c:pt>
                <c:pt idx="139">
                  <c:v>4.781530532931282</c:v>
                </c:pt>
                <c:pt idx="140">
                  <c:v>4.781530532931282</c:v>
                </c:pt>
                <c:pt idx="141">
                  <c:v>4.781530532931282</c:v>
                </c:pt>
                <c:pt idx="142">
                  <c:v>4.781530532931282</c:v>
                </c:pt>
                <c:pt idx="143">
                  <c:v>4.781530532931282</c:v>
                </c:pt>
                <c:pt idx="144">
                  <c:v>4.781530532931282</c:v>
                </c:pt>
                <c:pt idx="145">
                  <c:v>4.781530532931282</c:v>
                </c:pt>
                <c:pt idx="146">
                  <c:v>4.781530532931282</c:v>
                </c:pt>
                <c:pt idx="147">
                  <c:v>4.781530532931282</c:v>
                </c:pt>
                <c:pt idx="148">
                  <c:v>4.781530532931282</c:v>
                </c:pt>
                <c:pt idx="149">
                  <c:v>4.781530532931282</c:v>
                </c:pt>
                <c:pt idx="150">
                  <c:v>4.781530532931282</c:v>
                </c:pt>
                <c:pt idx="151">
                  <c:v>4.781530532931282</c:v>
                </c:pt>
                <c:pt idx="152">
                  <c:v>4.781530532931282</c:v>
                </c:pt>
                <c:pt idx="153">
                  <c:v>4.781530532931282</c:v>
                </c:pt>
                <c:pt idx="154">
                  <c:v>4.781530532931282</c:v>
                </c:pt>
                <c:pt idx="155">
                  <c:v>4.781530532931282</c:v>
                </c:pt>
                <c:pt idx="156">
                  <c:v>4.781530532931282</c:v>
                </c:pt>
                <c:pt idx="157">
                  <c:v>4.781530532931282</c:v>
                </c:pt>
                <c:pt idx="158">
                  <c:v>4.781530532931282</c:v>
                </c:pt>
                <c:pt idx="159">
                  <c:v>4.781530532931282</c:v>
                </c:pt>
                <c:pt idx="160">
                  <c:v>4.781530532931282</c:v>
                </c:pt>
                <c:pt idx="161">
                  <c:v>4.781530532931282</c:v>
                </c:pt>
                <c:pt idx="162">
                  <c:v>4.781530532931282</c:v>
                </c:pt>
                <c:pt idx="163">
                  <c:v>4.781530532931282</c:v>
                </c:pt>
                <c:pt idx="164">
                  <c:v>4.781530532931282</c:v>
                </c:pt>
                <c:pt idx="165">
                  <c:v>4.781530532931282</c:v>
                </c:pt>
                <c:pt idx="166">
                  <c:v>4.781530532931282</c:v>
                </c:pt>
                <c:pt idx="167">
                  <c:v>4.781530532931282</c:v>
                </c:pt>
                <c:pt idx="168">
                  <c:v>4.781530532931282</c:v>
                </c:pt>
                <c:pt idx="169">
                  <c:v>4.781530532931282</c:v>
                </c:pt>
                <c:pt idx="170">
                  <c:v>4.781530532931282</c:v>
                </c:pt>
                <c:pt idx="171">
                  <c:v>4.781530532931282</c:v>
                </c:pt>
                <c:pt idx="172">
                  <c:v>4.781530532931282</c:v>
                </c:pt>
                <c:pt idx="173">
                  <c:v>4.781530532931282</c:v>
                </c:pt>
                <c:pt idx="174">
                  <c:v>4.781530532931282</c:v>
                </c:pt>
                <c:pt idx="175">
                  <c:v>4.781530532931282</c:v>
                </c:pt>
                <c:pt idx="176">
                  <c:v>4.781530532931282</c:v>
                </c:pt>
                <c:pt idx="177">
                  <c:v>4.781530532931282</c:v>
                </c:pt>
                <c:pt idx="178">
                  <c:v>4.781530532931282</c:v>
                </c:pt>
                <c:pt idx="179">
                  <c:v>4.781530532931282</c:v>
                </c:pt>
                <c:pt idx="180">
                  <c:v>4.781530532931282</c:v>
                </c:pt>
                <c:pt idx="181">
                  <c:v>4.781530532931282</c:v>
                </c:pt>
                <c:pt idx="182">
                  <c:v>4.781530532931282</c:v>
                </c:pt>
                <c:pt idx="183">
                  <c:v>4.781530532931282</c:v>
                </c:pt>
                <c:pt idx="184">
                  <c:v>4.781530532931282</c:v>
                </c:pt>
                <c:pt idx="185">
                  <c:v>4.781530532931282</c:v>
                </c:pt>
                <c:pt idx="186">
                  <c:v>4.781530532931282</c:v>
                </c:pt>
                <c:pt idx="187">
                  <c:v>4.781530532931282</c:v>
                </c:pt>
                <c:pt idx="188">
                  <c:v>4.781530532931282</c:v>
                </c:pt>
                <c:pt idx="189">
                  <c:v>4.781530532931282</c:v>
                </c:pt>
                <c:pt idx="190">
                  <c:v>4.781530532931282</c:v>
                </c:pt>
                <c:pt idx="191">
                  <c:v>4.781530532931282</c:v>
                </c:pt>
                <c:pt idx="192">
                  <c:v>4.781530532931282</c:v>
                </c:pt>
                <c:pt idx="193">
                  <c:v>4.781530532931282</c:v>
                </c:pt>
                <c:pt idx="194">
                  <c:v>4.781530532931282</c:v>
                </c:pt>
                <c:pt idx="195">
                  <c:v>4.781530532931282</c:v>
                </c:pt>
                <c:pt idx="196">
                  <c:v>4.781530532931282</c:v>
                </c:pt>
                <c:pt idx="197">
                  <c:v>4.781530532931282</c:v>
                </c:pt>
                <c:pt idx="198">
                  <c:v>4.781530532931282</c:v>
                </c:pt>
                <c:pt idx="199">
                  <c:v>4.781530532931282</c:v>
                </c:pt>
                <c:pt idx="200">
                  <c:v>4.781530532931282</c:v>
                </c:pt>
                <c:pt idx="201">
                  <c:v>4.781530532931282</c:v>
                </c:pt>
                <c:pt idx="202">
                  <c:v>4.781530532931282</c:v>
                </c:pt>
                <c:pt idx="203">
                  <c:v>4.781530532931282</c:v>
                </c:pt>
                <c:pt idx="204">
                  <c:v>4.781530532931282</c:v>
                </c:pt>
                <c:pt idx="205">
                  <c:v>4.781530532931282</c:v>
                </c:pt>
                <c:pt idx="206">
                  <c:v>4.781530532931282</c:v>
                </c:pt>
                <c:pt idx="207">
                  <c:v>4.781530532931282</c:v>
                </c:pt>
                <c:pt idx="208">
                  <c:v>4.781530532931282</c:v>
                </c:pt>
                <c:pt idx="209">
                  <c:v>4.781530532931282</c:v>
                </c:pt>
                <c:pt idx="210">
                  <c:v>4.781530532931282</c:v>
                </c:pt>
                <c:pt idx="211">
                  <c:v>4.781530532931282</c:v>
                </c:pt>
                <c:pt idx="212">
                  <c:v>4.781530532931282</c:v>
                </c:pt>
                <c:pt idx="213">
                  <c:v>4.781530532931282</c:v>
                </c:pt>
                <c:pt idx="214">
                  <c:v>4.781530532931282</c:v>
                </c:pt>
                <c:pt idx="215">
                  <c:v>4.781530532931282</c:v>
                </c:pt>
                <c:pt idx="216">
                  <c:v>4.781530532931282</c:v>
                </c:pt>
                <c:pt idx="217">
                  <c:v>4.781530532931282</c:v>
                </c:pt>
                <c:pt idx="218">
                  <c:v>4.781530532931282</c:v>
                </c:pt>
                <c:pt idx="219">
                  <c:v>4.781530532931282</c:v>
                </c:pt>
                <c:pt idx="220">
                  <c:v>4.781530532931282</c:v>
                </c:pt>
                <c:pt idx="221">
                  <c:v>4.781530532931282</c:v>
                </c:pt>
                <c:pt idx="222">
                  <c:v>4.781530532931282</c:v>
                </c:pt>
                <c:pt idx="223">
                  <c:v>4.781530532931282</c:v>
                </c:pt>
                <c:pt idx="224">
                  <c:v>4.781530532931282</c:v>
                </c:pt>
                <c:pt idx="225">
                  <c:v>4.781530532931282</c:v>
                </c:pt>
                <c:pt idx="226">
                  <c:v>4.781530532931282</c:v>
                </c:pt>
                <c:pt idx="227">
                  <c:v>4.781530532931282</c:v>
                </c:pt>
                <c:pt idx="228">
                  <c:v>4.781530532931282</c:v>
                </c:pt>
                <c:pt idx="229">
                  <c:v>4.781530532931282</c:v>
                </c:pt>
                <c:pt idx="230">
                  <c:v>4.781530532931282</c:v>
                </c:pt>
                <c:pt idx="231">
                  <c:v>4.781530532931282</c:v>
                </c:pt>
                <c:pt idx="232">
                  <c:v>4.781530532931282</c:v>
                </c:pt>
                <c:pt idx="233">
                  <c:v>4.781530532931282</c:v>
                </c:pt>
                <c:pt idx="234">
                  <c:v>4.781530532931282</c:v>
                </c:pt>
                <c:pt idx="235">
                  <c:v>4.781530532931282</c:v>
                </c:pt>
                <c:pt idx="236">
                  <c:v>4.781530532931282</c:v>
                </c:pt>
                <c:pt idx="237">
                  <c:v>4.781530532931282</c:v>
                </c:pt>
                <c:pt idx="238">
                  <c:v>4.781530532931282</c:v>
                </c:pt>
                <c:pt idx="239">
                  <c:v>4.781530532931282</c:v>
                </c:pt>
                <c:pt idx="240">
                  <c:v>4.781530532931282</c:v>
                </c:pt>
                <c:pt idx="241">
                  <c:v>4.781530532931282</c:v>
                </c:pt>
                <c:pt idx="242">
                  <c:v>4.781530532931282</c:v>
                </c:pt>
                <c:pt idx="243">
                  <c:v>4.781530532931282</c:v>
                </c:pt>
                <c:pt idx="244">
                  <c:v>4.781530532931282</c:v>
                </c:pt>
                <c:pt idx="245">
                  <c:v>4.781530532931282</c:v>
                </c:pt>
                <c:pt idx="246">
                  <c:v>4.781530532931282</c:v>
                </c:pt>
                <c:pt idx="247">
                  <c:v>4.781530532931282</c:v>
                </c:pt>
                <c:pt idx="248">
                  <c:v>4.781530532931282</c:v>
                </c:pt>
                <c:pt idx="249">
                  <c:v>4.781530532931282</c:v>
                </c:pt>
                <c:pt idx="250">
                  <c:v>4.781530532931282</c:v>
                </c:pt>
                <c:pt idx="251">
                  <c:v>4.781530532931282</c:v>
                </c:pt>
                <c:pt idx="252">
                  <c:v>4.781530532931282</c:v>
                </c:pt>
                <c:pt idx="253">
                  <c:v>4.781530532931282</c:v>
                </c:pt>
                <c:pt idx="254">
                  <c:v>4.781530532931282</c:v>
                </c:pt>
                <c:pt idx="255">
                  <c:v>4.781530532931282</c:v>
                </c:pt>
                <c:pt idx="256">
                  <c:v>4.781530532931282</c:v>
                </c:pt>
                <c:pt idx="257">
                  <c:v>4.781530532931282</c:v>
                </c:pt>
                <c:pt idx="258">
                  <c:v>4.781530532931282</c:v>
                </c:pt>
                <c:pt idx="259">
                  <c:v>4.781530532931282</c:v>
                </c:pt>
                <c:pt idx="260">
                  <c:v>4.781530532931282</c:v>
                </c:pt>
                <c:pt idx="261">
                  <c:v>4.781530532931282</c:v>
                </c:pt>
                <c:pt idx="262">
                  <c:v>4.781530532931282</c:v>
                </c:pt>
                <c:pt idx="263">
                  <c:v>4.781530532931282</c:v>
                </c:pt>
                <c:pt idx="264">
                  <c:v>4.781530532931282</c:v>
                </c:pt>
                <c:pt idx="265">
                  <c:v>4.781530532931282</c:v>
                </c:pt>
                <c:pt idx="266">
                  <c:v>4.781530532931282</c:v>
                </c:pt>
                <c:pt idx="267">
                  <c:v>4.781530532931282</c:v>
                </c:pt>
                <c:pt idx="268">
                  <c:v>4.781530532931282</c:v>
                </c:pt>
                <c:pt idx="269">
                  <c:v>4.781530532931282</c:v>
                </c:pt>
                <c:pt idx="270">
                  <c:v>4.781530532931282</c:v>
                </c:pt>
                <c:pt idx="271">
                  <c:v>4.781530532931282</c:v>
                </c:pt>
                <c:pt idx="272">
                  <c:v>4.781530532931282</c:v>
                </c:pt>
                <c:pt idx="273">
                  <c:v>4.781530532931282</c:v>
                </c:pt>
                <c:pt idx="274">
                  <c:v>4.781530532931282</c:v>
                </c:pt>
                <c:pt idx="275">
                  <c:v>4.781530532931282</c:v>
                </c:pt>
                <c:pt idx="276">
                  <c:v>4.781530532931282</c:v>
                </c:pt>
                <c:pt idx="277">
                  <c:v>4.781530532931282</c:v>
                </c:pt>
                <c:pt idx="278">
                  <c:v>4.781530532931282</c:v>
                </c:pt>
                <c:pt idx="279">
                  <c:v>4.781530532931282</c:v>
                </c:pt>
                <c:pt idx="280">
                  <c:v>4.781530532931282</c:v>
                </c:pt>
                <c:pt idx="281">
                  <c:v>4.781530532931282</c:v>
                </c:pt>
                <c:pt idx="282">
                  <c:v>4.781530532931282</c:v>
                </c:pt>
                <c:pt idx="283">
                  <c:v>4.781530532931282</c:v>
                </c:pt>
                <c:pt idx="284">
                  <c:v>4.781530532931282</c:v>
                </c:pt>
                <c:pt idx="285">
                  <c:v>4.781530532931282</c:v>
                </c:pt>
                <c:pt idx="286">
                  <c:v>4.781530532931282</c:v>
                </c:pt>
                <c:pt idx="287">
                  <c:v>4.781530532931282</c:v>
                </c:pt>
                <c:pt idx="288">
                  <c:v>4.781530532931282</c:v>
                </c:pt>
                <c:pt idx="289">
                  <c:v>4.781530532931282</c:v>
                </c:pt>
                <c:pt idx="290">
                  <c:v>4.781530532931282</c:v>
                </c:pt>
                <c:pt idx="291">
                  <c:v>4.781530532931282</c:v>
                </c:pt>
                <c:pt idx="292">
                  <c:v>4.781530532931282</c:v>
                </c:pt>
                <c:pt idx="293">
                  <c:v>4.781530532931282</c:v>
                </c:pt>
                <c:pt idx="294">
                  <c:v>4.781530532931282</c:v>
                </c:pt>
                <c:pt idx="295">
                  <c:v>4.781530532931282</c:v>
                </c:pt>
                <c:pt idx="296">
                  <c:v>4.781530532931282</c:v>
                </c:pt>
                <c:pt idx="297">
                  <c:v>4.781530532931282</c:v>
                </c:pt>
                <c:pt idx="298">
                  <c:v>4.781530532931282</c:v>
                </c:pt>
                <c:pt idx="299">
                  <c:v>4.781530532931282</c:v>
                </c:pt>
                <c:pt idx="300">
                  <c:v>4.781530532931282</c:v>
                </c:pt>
                <c:pt idx="301">
                  <c:v>4.781530532931282</c:v>
                </c:pt>
                <c:pt idx="302">
                  <c:v>4.781530532931282</c:v>
                </c:pt>
                <c:pt idx="303">
                  <c:v>4.781530532931282</c:v>
                </c:pt>
                <c:pt idx="304">
                  <c:v>4.781530532931282</c:v>
                </c:pt>
                <c:pt idx="305">
                  <c:v>4.781530532931282</c:v>
                </c:pt>
                <c:pt idx="306">
                  <c:v>4.781530532931282</c:v>
                </c:pt>
                <c:pt idx="307">
                  <c:v>4.781530532931282</c:v>
                </c:pt>
                <c:pt idx="308">
                  <c:v>4.781530532931282</c:v>
                </c:pt>
                <c:pt idx="309">
                  <c:v>4.781530532931282</c:v>
                </c:pt>
                <c:pt idx="310">
                  <c:v>4.781530532931282</c:v>
                </c:pt>
                <c:pt idx="311">
                  <c:v>4.781530532931282</c:v>
                </c:pt>
                <c:pt idx="312">
                  <c:v>4.781530532931282</c:v>
                </c:pt>
                <c:pt idx="313">
                  <c:v>4.781530532931282</c:v>
                </c:pt>
                <c:pt idx="314">
                  <c:v>4.781530532931282</c:v>
                </c:pt>
                <c:pt idx="315">
                  <c:v>4.781530532931282</c:v>
                </c:pt>
                <c:pt idx="316">
                  <c:v>4.781530532931282</c:v>
                </c:pt>
                <c:pt idx="317">
                  <c:v>4.781530532931282</c:v>
                </c:pt>
                <c:pt idx="318">
                  <c:v>4.781530532931282</c:v>
                </c:pt>
                <c:pt idx="319">
                  <c:v>4.781530532931282</c:v>
                </c:pt>
                <c:pt idx="320">
                  <c:v>4.781530532931282</c:v>
                </c:pt>
                <c:pt idx="321">
                  <c:v>4.781530532931282</c:v>
                </c:pt>
                <c:pt idx="322">
                  <c:v>4.781530532931282</c:v>
                </c:pt>
                <c:pt idx="323">
                  <c:v>4.781530532931282</c:v>
                </c:pt>
                <c:pt idx="324">
                  <c:v>4.781530532931282</c:v>
                </c:pt>
                <c:pt idx="325">
                  <c:v>4.781530532931282</c:v>
                </c:pt>
                <c:pt idx="326">
                  <c:v>4.781530532931282</c:v>
                </c:pt>
                <c:pt idx="327">
                  <c:v>4.781530532931282</c:v>
                </c:pt>
                <c:pt idx="328">
                  <c:v>4.781530532931282</c:v>
                </c:pt>
                <c:pt idx="329">
                  <c:v>4.781530532931282</c:v>
                </c:pt>
                <c:pt idx="330">
                  <c:v>4.781530532931282</c:v>
                </c:pt>
                <c:pt idx="331">
                  <c:v>4.781530532931282</c:v>
                </c:pt>
                <c:pt idx="332">
                  <c:v>4.781530532931282</c:v>
                </c:pt>
                <c:pt idx="333">
                  <c:v>4.781530532931282</c:v>
                </c:pt>
                <c:pt idx="334">
                  <c:v>4.781530532931282</c:v>
                </c:pt>
                <c:pt idx="335">
                  <c:v>4.781530532931282</c:v>
                </c:pt>
                <c:pt idx="336">
                  <c:v>4.781530532931282</c:v>
                </c:pt>
                <c:pt idx="337">
                  <c:v>4.781530532931282</c:v>
                </c:pt>
                <c:pt idx="338">
                  <c:v>4.781530532931282</c:v>
                </c:pt>
                <c:pt idx="339">
                  <c:v>4.781530532931282</c:v>
                </c:pt>
                <c:pt idx="340">
                  <c:v>4.781530532931282</c:v>
                </c:pt>
                <c:pt idx="341">
                  <c:v>4.781530532931282</c:v>
                </c:pt>
                <c:pt idx="342">
                  <c:v>4.781530532931282</c:v>
                </c:pt>
                <c:pt idx="343">
                  <c:v>4.781530532931282</c:v>
                </c:pt>
                <c:pt idx="344">
                  <c:v>4.781530532931282</c:v>
                </c:pt>
                <c:pt idx="345">
                  <c:v>4.781530532931282</c:v>
                </c:pt>
                <c:pt idx="346">
                  <c:v>4.781530532931282</c:v>
                </c:pt>
                <c:pt idx="347">
                  <c:v>4.781530532931282</c:v>
                </c:pt>
                <c:pt idx="348">
                  <c:v>4.781530532931282</c:v>
                </c:pt>
                <c:pt idx="349">
                  <c:v>4.781530532931282</c:v>
                </c:pt>
                <c:pt idx="350">
                  <c:v>4.781530532931282</c:v>
                </c:pt>
                <c:pt idx="351">
                  <c:v>4.781530532931282</c:v>
                </c:pt>
                <c:pt idx="352">
                  <c:v>4.781530532931282</c:v>
                </c:pt>
                <c:pt idx="353">
                  <c:v>4.781530532931282</c:v>
                </c:pt>
                <c:pt idx="354">
                  <c:v>4.781530532931282</c:v>
                </c:pt>
                <c:pt idx="355">
                  <c:v>4.781530532931282</c:v>
                </c:pt>
                <c:pt idx="356">
                  <c:v>4.781530532931282</c:v>
                </c:pt>
                <c:pt idx="357">
                  <c:v>4.781530532931282</c:v>
                </c:pt>
                <c:pt idx="358">
                  <c:v>4.781530532931282</c:v>
                </c:pt>
                <c:pt idx="359">
                  <c:v>4.781530532931282</c:v>
                </c:pt>
                <c:pt idx="360">
                  <c:v>4.781530532931282</c:v>
                </c:pt>
                <c:pt idx="361">
                  <c:v>4.781530532931282</c:v>
                </c:pt>
                <c:pt idx="362">
                  <c:v>4.781530532931282</c:v>
                </c:pt>
                <c:pt idx="363">
                  <c:v>4.781530532931282</c:v>
                </c:pt>
                <c:pt idx="364">
                  <c:v>4.781530532931282</c:v>
                </c:pt>
                <c:pt idx="365">
                  <c:v>4.781530532931282</c:v>
                </c:pt>
                <c:pt idx="366">
                  <c:v>4.781530532931282</c:v>
                </c:pt>
                <c:pt idx="367">
                  <c:v>4.781530532931282</c:v>
                </c:pt>
                <c:pt idx="368">
                  <c:v>4.781530532931282</c:v>
                </c:pt>
                <c:pt idx="369">
                  <c:v>4.781530532931282</c:v>
                </c:pt>
                <c:pt idx="370">
                  <c:v>4.781530532931282</c:v>
                </c:pt>
                <c:pt idx="371">
                  <c:v>4.781530532931282</c:v>
                </c:pt>
                <c:pt idx="372">
                  <c:v>4.781530532931282</c:v>
                </c:pt>
                <c:pt idx="373">
                  <c:v>4.781530532931282</c:v>
                </c:pt>
                <c:pt idx="374">
                  <c:v>4.781530532931282</c:v>
                </c:pt>
                <c:pt idx="375">
                  <c:v>4.781530532931282</c:v>
                </c:pt>
                <c:pt idx="376">
                  <c:v>4.781530532931282</c:v>
                </c:pt>
                <c:pt idx="377">
                  <c:v>4.781530532931282</c:v>
                </c:pt>
                <c:pt idx="378">
                  <c:v>4.781530532931282</c:v>
                </c:pt>
                <c:pt idx="379">
                  <c:v>4.781530532931282</c:v>
                </c:pt>
                <c:pt idx="380">
                  <c:v>4.781530532931282</c:v>
                </c:pt>
                <c:pt idx="381">
                  <c:v>4.781530532931282</c:v>
                </c:pt>
                <c:pt idx="382">
                  <c:v>4.781530532931282</c:v>
                </c:pt>
                <c:pt idx="383">
                  <c:v>4.781530532931282</c:v>
                </c:pt>
                <c:pt idx="384">
                  <c:v>4.781530532931282</c:v>
                </c:pt>
                <c:pt idx="385">
                  <c:v>4.781530532931282</c:v>
                </c:pt>
                <c:pt idx="386">
                  <c:v>4.781530532931282</c:v>
                </c:pt>
                <c:pt idx="387">
                  <c:v>4.781530532931282</c:v>
                </c:pt>
                <c:pt idx="388">
                  <c:v>4.781530532931282</c:v>
                </c:pt>
                <c:pt idx="389">
                  <c:v>4.781530532931282</c:v>
                </c:pt>
                <c:pt idx="390">
                  <c:v>4.781530532931282</c:v>
                </c:pt>
                <c:pt idx="391">
                  <c:v>4.781530532931282</c:v>
                </c:pt>
                <c:pt idx="392">
                  <c:v>4.781530532931282</c:v>
                </c:pt>
                <c:pt idx="393">
                  <c:v>4.781530532931282</c:v>
                </c:pt>
                <c:pt idx="394">
                  <c:v>4.781530532931282</c:v>
                </c:pt>
                <c:pt idx="395">
                  <c:v>4.781530532931282</c:v>
                </c:pt>
                <c:pt idx="396">
                  <c:v>4.781530532931282</c:v>
                </c:pt>
                <c:pt idx="397">
                  <c:v>4.781530532931282</c:v>
                </c:pt>
                <c:pt idx="398">
                  <c:v>4.781530532931282</c:v>
                </c:pt>
                <c:pt idx="399">
                  <c:v>4.781530532931282</c:v>
                </c:pt>
                <c:pt idx="400">
                  <c:v>4.781530532931282</c:v>
                </c:pt>
                <c:pt idx="401">
                  <c:v>4.781530532931282</c:v>
                </c:pt>
                <c:pt idx="402">
                  <c:v>4.781530532931282</c:v>
                </c:pt>
                <c:pt idx="403">
                  <c:v>4.781530532931282</c:v>
                </c:pt>
                <c:pt idx="404">
                  <c:v>4.781530532931282</c:v>
                </c:pt>
                <c:pt idx="405">
                  <c:v>4.781530532931282</c:v>
                </c:pt>
                <c:pt idx="406">
                  <c:v>4.781530532931282</c:v>
                </c:pt>
                <c:pt idx="407">
                  <c:v>4.781530532931282</c:v>
                </c:pt>
                <c:pt idx="408">
                  <c:v>4.781530532931282</c:v>
                </c:pt>
                <c:pt idx="409">
                  <c:v>4.781530532931282</c:v>
                </c:pt>
                <c:pt idx="410">
                  <c:v>4.781530532931282</c:v>
                </c:pt>
                <c:pt idx="411">
                  <c:v>4.781530532931282</c:v>
                </c:pt>
                <c:pt idx="412">
                  <c:v>4.781530532931282</c:v>
                </c:pt>
                <c:pt idx="413">
                  <c:v>4.781530532931282</c:v>
                </c:pt>
                <c:pt idx="414">
                  <c:v>4.781530532931282</c:v>
                </c:pt>
                <c:pt idx="415">
                  <c:v>4.781530532931282</c:v>
                </c:pt>
                <c:pt idx="416">
                  <c:v>4.781530532931282</c:v>
                </c:pt>
                <c:pt idx="417">
                  <c:v>4.781530532931282</c:v>
                </c:pt>
                <c:pt idx="418">
                  <c:v>4.781530532931282</c:v>
                </c:pt>
                <c:pt idx="419">
                  <c:v>4.781530532931282</c:v>
                </c:pt>
                <c:pt idx="420">
                  <c:v>4.781530532931282</c:v>
                </c:pt>
                <c:pt idx="421">
                  <c:v>4.781530532931282</c:v>
                </c:pt>
                <c:pt idx="422">
                  <c:v>4.781530532931282</c:v>
                </c:pt>
                <c:pt idx="423">
                  <c:v>4.781530532931282</c:v>
                </c:pt>
                <c:pt idx="424">
                  <c:v>4.781530532931282</c:v>
                </c:pt>
                <c:pt idx="425">
                  <c:v>4.781530532931282</c:v>
                </c:pt>
                <c:pt idx="426">
                  <c:v>4.781530532931282</c:v>
                </c:pt>
                <c:pt idx="427">
                  <c:v>4.781530532931282</c:v>
                </c:pt>
                <c:pt idx="428">
                  <c:v>4.781530532931282</c:v>
                </c:pt>
                <c:pt idx="429">
                  <c:v>4.781530532931282</c:v>
                </c:pt>
                <c:pt idx="430">
                  <c:v>4.781530532931282</c:v>
                </c:pt>
                <c:pt idx="431">
                  <c:v>4.781530532931282</c:v>
                </c:pt>
                <c:pt idx="432">
                  <c:v>4.781530532931282</c:v>
                </c:pt>
                <c:pt idx="433">
                  <c:v>4.781530532931282</c:v>
                </c:pt>
                <c:pt idx="434">
                  <c:v>4.781530532931282</c:v>
                </c:pt>
                <c:pt idx="435">
                  <c:v>4.781530532931282</c:v>
                </c:pt>
                <c:pt idx="436">
                  <c:v>4.781530532931282</c:v>
                </c:pt>
                <c:pt idx="437">
                  <c:v>4.781530532931282</c:v>
                </c:pt>
                <c:pt idx="438">
                  <c:v>4.781530532931282</c:v>
                </c:pt>
                <c:pt idx="439">
                  <c:v>4.781530532931282</c:v>
                </c:pt>
                <c:pt idx="440">
                  <c:v>4.781530532931282</c:v>
                </c:pt>
                <c:pt idx="441">
                  <c:v>4.781530532931282</c:v>
                </c:pt>
                <c:pt idx="442">
                  <c:v>4.781530532931282</c:v>
                </c:pt>
                <c:pt idx="443">
                  <c:v>4.781530532931282</c:v>
                </c:pt>
                <c:pt idx="444">
                  <c:v>4.781530532931282</c:v>
                </c:pt>
                <c:pt idx="445">
                  <c:v>4.781530532931282</c:v>
                </c:pt>
                <c:pt idx="446">
                  <c:v>4.781530532931282</c:v>
                </c:pt>
                <c:pt idx="447">
                  <c:v>4.781530532931282</c:v>
                </c:pt>
                <c:pt idx="448">
                  <c:v>4.781530532931282</c:v>
                </c:pt>
                <c:pt idx="449">
                  <c:v>4.781530532931282</c:v>
                </c:pt>
                <c:pt idx="450">
                  <c:v>4.781530532931282</c:v>
                </c:pt>
                <c:pt idx="451">
                  <c:v>4.781530532931282</c:v>
                </c:pt>
                <c:pt idx="452">
                  <c:v>4.781530532931282</c:v>
                </c:pt>
                <c:pt idx="453">
                  <c:v>4.781530532931282</c:v>
                </c:pt>
                <c:pt idx="454">
                  <c:v>4.781530532931282</c:v>
                </c:pt>
                <c:pt idx="455">
                  <c:v>4.781530532931282</c:v>
                </c:pt>
                <c:pt idx="456">
                  <c:v>4.781530532931282</c:v>
                </c:pt>
                <c:pt idx="457">
                  <c:v>4.781530532931282</c:v>
                </c:pt>
                <c:pt idx="458">
                  <c:v>4.781530532931282</c:v>
                </c:pt>
                <c:pt idx="459">
                  <c:v>4.781530532931282</c:v>
                </c:pt>
                <c:pt idx="460">
                  <c:v>4.781530532931282</c:v>
                </c:pt>
                <c:pt idx="461">
                  <c:v>4.781530532931282</c:v>
                </c:pt>
                <c:pt idx="462">
                  <c:v>4.781530532931282</c:v>
                </c:pt>
                <c:pt idx="463">
                  <c:v>4.781530532931282</c:v>
                </c:pt>
                <c:pt idx="464">
                  <c:v>4.781530532931282</c:v>
                </c:pt>
                <c:pt idx="465">
                  <c:v>4.781530532931282</c:v>
                </c:pt>
                <c:pt idx="466">
                  <c:v>4.781530532931282</c:v>
                </c:pt>
                <c:pt idx="467">
                  <c:v>4.781530532931282</c:v>
                </c:pt>
                <c:pt idx="468">
                  <c:v>4.781530532931282</c:v>
                </c:pt>
                <c:pt idx="469">
                  <c:v>4.781530532931282</c:v>
                </c:pt>
                <c:pt idx="470">
                  <c:v>4.781530532931282</c:v>
                </c:pt>
                <c:pt idx="471">
                  <c:v>4.781530532931282</c:v>
                </c:pt>
                <c:pt idx="472">
                  <c:v>4.781530532931282</c:v>
                </c:pt>
                <c:pt idx="473">
                  <c:v>4.781530532931282</c:v>
                </c:pt>
                <c:pt idx="474">
                  <c:v>4.781530532931282</c:v>
                </c:pt>
                <c:pt idx="475">
                  <c:v>4.781530532931282</c:v>
                </c:pt>
                <c:pt idx="476">
                  <c:v>4.781530532931282</c:v>
                </c:pt>
                <c:pt idx="477">
                  <c:v>4.781530532931282</c:v>
                </c:pt>
                <c:pt idx="478">
                  <c:v>4.781530532931282</c:v>
                </c:pt>
                <c:pt idx="479">
                  <c:v>4.781530532931282</c:v>
                </c:pt>
                <c:pt idx="480">
                  <c:v>4.781530532931282</c:v>
                </c:pt>
                <c:pt idx="481">
                  <c:v>4.781530532931282</c:v>
                </c:pt>
                <c:pt idx="482">
                  <c:v>4.781530532931282</c:v>
                </c:pt>
                <c:pt idx="483">
                  <c:v>4.781530532931282</c:v>
                </c:pt>
                <c:pt idx="484">
                  <c:v>4.781530532931282</c:v>
                </c:pt>
                <c:pt idx="485">
                  <c:v>4.781530532931282</c:v>
                </c:pt>
                <c:pt idx="486">
                  <c:v>4.781530532931282</c:v>
                </c:pt>
                <c:pt idx="487">
                  <c:v>4.781530532931282</c:v>
                </c:pt>
                <c:pt idx="488">
                  <c:v>4.781530532931282</c:v>
                </c:pt>
                <c:pt idx="489">
                  <c:v>4.781530532931282</c:v>
                </c:pt>
                <c:pt idx="490">
                  <c:v>4.781530532931282</c:v>
                </c:pt>
                <c:pt idx="491">
                  <c:v>4.781530532931282</c:v>
                </c:pt>
                <c:pt idx="492">
                  <c:v>4.781530532931282</c:v>
                </c:pt>
                <c:pt idx="493">
                  <c:v>4.781530532931282</c:v>
                </c:pt>
                <c:pt idx="494">
                  <c:v>4.781530532931282</c:v>
                </c:pt>
                <c:pt idx="495">
                  <c:v>4.781530532931282</c:v>
                </c:pt>
                <c:pt idx="496">
                  <c:v>4.781530532931282</c:v>
                </c:pt>
                <c:pt idx="497">
                  <c:v>4.781530532931282</c:v>
                </c:pt>
                <c:pt idx="498">
                  <c:v>4.781530532931282</c:v>
                </c:pt>
                <c:pt idx="499">
                  <c:v>4.781530532931282</c:v>
                </c:pt>
                <c:pt idx="500">
                  <c:v>4.781530532931282</c:v>
                </c:pt>
                <c:pt idx="501">
                  <c:v>4.781530532931282</c:v>
                </c:pt>
                <c:pt idx="502">
                  <c:v>4.781530532931282</c:v>
                </c:pt>
                <c:pt idx="503">
                  <c:v>4.781530532931282</c:v>
                </c:pt>
                <c:pt idx="504">
                  <c:v>4.781530532931282</c:v>
                </c:pt>
                <c:pt idx="505">
                  <c:v>4.781530532931282</c:v>
                </c:pt>
                <c:pt idx="506">
                  <c:v>4.781530532931282</c:v>
                </c:pt>
                <c:pt idx="507">
                  <c:v>4.781530532931282</c:v>
                </c:pt>
                <c:pt idx="508">
                  <c:v>4.781530532931282</c:v>
                </c:pt>
                <c:pt idx="509">
                  <c:v>4.781530532931282</c:v>
                </c:pt>
                <c:pt idx="510">
                  <c:v>4.781530532931282</c:v>
                </c:pt>
                <c:pt idx="511">
                  <c:v>4.781530532931282</c:v>
                </c:pt>
                <c:pt idx="512">
                  <c:v>4.781530532931282</c:v>
                </c:pt>
                <c:pt idx="513">
                  <c:v>4.781530532931282</c:v>
                </c:pt>
                <c:pt idx="514">
                  <c:v>4.781530532931282</c:v>
                </c:pt>
                <c:pt idx="515">
                  <c:v>4.781530532931282</c:v>
                </c:pt>
                <c:pt idx="516">
                  <c:v>4.781530532931282</c:v>
                </c:pt>
                <c:pt idx="517">
                  <c:v>4.781530532931282</c:v>
                </c:pt>
                <c:pt idx="518">
                  <c:v>4.781530532931282</c:v>
                </c:pt>
                <c:pt idx="519">
                  <c:v>4.781530532931282</c:v>
                </c:pt>
                <c:pt idx="520">
                  <c:v>4.781530532931282</c:v>
                </c:pt>
                <c:pt idx="521">
                  <c:v>4.781530532931282</c:v>
                </c:pt>
                <c:pt idx="522">
                  <c:v>4.761922217285931</c:v>
                </c:pt>
                <c:pt idx="523">
                  <c:v>4.761922217285931</c:v>
                </c:pt>
                <c:pt idx="524">
                  <c:v>4.761922217285931</c:v>
                </c:pt>
                <c:pt idx="525">
                  <c:v>4.761922217285931</c:v>
                </c:pt>
                <c:pt idx="526">
                  <c:v>4.761922217285931</c:v>
                </c:pt>
                <c:pt idx="527">
                  <c:v>4.761922217285931</c:v>
                </c:pt>
                <c:pt idx="528">
                  <c:v>4.761922217285931</c:v>
                </c:pt>
                <c:pt idx="529">
                  <c:v>4.761922217285931</c:v>
                </c:pt>
                <c:pt idx="530">
                  <c:v>4.761922217285931</c:v>
                </c:pt>
                <c:pt idx="531">
                  <c:v>4.761922217285931</c:v>
                </c:pt>
                <c:pt idx="532">
                  <c:v>4.761922217285931</c:v>
                </c:pt>
                <c:pt idx="533">
                  <c:v>4.761922217285931</c:v>
                </c:pt>
                <c:pt idx="534">
                  <c:v>4.761922217285931</c:v>
                </c:pt>
                <c:pt idx="535">
                  <c:v>4.761922217285931</c:v>
                </c:pt>
                <c:pt idx="536">
                  <c:v>4.761922217285931</c:v>
                </c:pt>
                <c:pt idx="537">
                  <c:v>4.761922217285931</c:v>
                </c:pt>
                <c:pt idx="538">
                  <c:v>4.761922217285931</c:v>
                </c:pt>
                <c:pt idx="539">
                  <c:v>4.761922217285931</c:v>
                </c:pt>
                <c:pt idx="540">
                  <c:v>4.761922217285931</c:v>
                </c:pt>
                <c:pt idx="541">
                  <c:v>4.761922217285931</c:v>
                </c:pt>
                <c:pt idx="542">
                  <c:v>4.761922217285931</c:v>
                </c:pt>
                <c:pt idx="543">
                  <c:v>4.761922217285931</c:v>
                </c:pt>
                <c:pt idx="544">
                  <c:v>4.761922217285931</c:v>
                </c:pt>
                <c:pt idx="545">
                  <c:v>4.761922217285931</c:v>
                </c:pt>
                <c:pt idx="546">
                  <c:v>4.761922217285931</c:v>
                </c:pt>
                <c:pt idx="547">
                  <c:v>4.761922217285931</c:v>
                </c:pt>
                <c:pt idx="548">
                  <c:v>4.761922217285931</c:v>
                </c:pt>
                <c:pt idx="549">
                  <c:v>4.761922217285931</c:v>
                </c:pt>
                <c:pt idx="550">
                  <c:v>4.761922217285931</c:v>
                </c:pt>
                <c:pt idx="551">
                  <c:v>4.761922217285931</c:v>
                </c:pt>
                <c:pt idx="552">
                  <c:v>4.761922217285931</c:v>
                </c:pt>
                <c:pt idx="553">
                  <c:v>4.761922217285931</c:v>
                </c:pt>
                <c:pt idx="554">
                  <c:v>4.761922217285931</c:v>
                </c:pt>
                <c:pt idx="555">
                  <c:v>4.761922217285931</c:v>
                </c:pt>
                <c:pt idx="556">
                  <c:v>4.761922217285931</c:v>
                </c:pt>
                <c:pt idx="557">
                  <c:v>4.761922217285931</c:v>
                </c:pt>
                <c:pt idx="558">
                  <c:v>4.761922217285931</c:v>
                </c:pt>
                <c:pt idx="559">
                  <c:v>4.761922217285931</c:v>
                </c:pt>
                <c:pt idx="560">
                  <c:v>4.761922217285931</c:v>
                </c:pt>
                <c:pt idx="561">
                  <c:v>4.761922217285931</c:v>
                </c:pt>
                <c:pt idx="562">
                  <c:v>4.761922217285931</c:v>
                </c:pt>
                <c:pt idx="563">
                  <c:v>4.761922217285931</c:v>
                </c:pt>
                <c:pt idx="564">
                  <c:v>4.761922217285931</c:v>
                </c:pt>
                <c:pt idx="565">
                  <c:v>4.761922217285931</c:v>
                </c:pt>
                <c:pt idx="566">
                  <c:v>4.761922217285931</c:v>
                </c:pt>
                <c:pt idx="567">
                  <c:v>4.761922217285931</c:v>
                </c:pt>
                <c:pt idx="568">
                  <c:v>4.761922217285931</c:v>
                </c:pt>
                <c:pt idx="569">
                  <c:v>4.761922217285931</c:v>
                </c:pt>
                <c:pt idx="570">
                  <c:v>4.761922217285931</c:v>
                </c:pt>
                <c:pt idx="571">
                  <c:v>4.761922217285931</c:v>
                </c:pt>
                <c:pt idx="572">
                  <c:v>4.761922217285931</c:v>
                </c:pt>
                <c:pt idx="573">
                  <c:v>4.761922217285931</c:v>
                </c:pt>
                <c:pt idx="574">
                  <c:v>4.761922217285931</c:v>
                </c:pt>
                <c:pt idx="575">
                  <c:v>4.761922217285931</c:v>
                </c:pt>
                <c:pt idx="576">
                  <c:v>4.761922217285931</c:v>
                </c:pt>
                <c:pt idx="577">
                  <c:v>4.761922217285931</c:v>
                </c:pt>
                <c:pt idx="578">
                  <c:v>4.761922217285931</c:v>
                </c:pt>
                <c:pt idx="579">
                  <c:v>4.761922217285931</c:v>
                </c:pt>
                <c:pt idx="580">
                  <c:v>4.761922217285931</c:v>
                </c:pt>
                <c:pt idx="581">
                  <c:v>4.761922217285931</c:v>
                </c:pt>
                <c:pt idx="582">
                  <c:v>4.761922217285931</c:v>
                </c:pt>
                <c:pt idx="583">
                  <c:v>4.761922217285931</c:v>
                </c:pt>
                <c:pt idx="584">
                  <c:v>4.761922217285931</c:v>
                </c:pt>
                <c:pt idx="585">
                  <c:v>4.761922217285931</c:v>
                </c:pt>
                <c:pt idx="586">
                  <c:v>4.761922217285931</c:v>
                </c:pt>
                <c:pt idx="587">
                  <c:v>4.761922217285931</c:v>
                </c:pt>
                <c:pt idx="588">
                  <c:v>4.761922217285931</c:v>
                </c:pt>
                <c:pt idx="589">
                  <c:v>4.761922217285931</c:v>
                </c:pt>
                <c:pt idx="590">
                  <c:v>4.761922217285931</c:v>
                </c:pt>
                <c:pt idx="591">
                  <c:v>4.761922217285931</c:v>
                </c:pt>
                <c:pt idx="592">
                  <c:v>4.761922217285931</c:v>
                </c:pt>
                <c:pt idx="593">
                  <c:v>4.761922217285931</c:v>
                </c:pt>
                <c:pt idx="594">
                  <c:v>4.761922217285931</c:v>
                </c:pt>
                <c:pt idx="595">
                  <c:v>4.761922217285931</c:v>
                </c:pt>
                <c:pt idx="596">
                  <c:v>4.761922217285931</c:v>
                </c:pt>
                <c:pt idx="597">
                  <c:v>4.761922217285931</c:v>
                </c:pt>
                <c:pt idx="598">
                  <c:v>4.761922217285931</c:v>
                </c:pt>
                <c:pt idx="599">
                  <c:v>4.761922217285931</c:v>
                </c:pt>
                <c:pt idx="600">
                  <c:v>4.761922217285931</c:v>
                </c:pt>
                <c:pt idx="601">
                  <c:v>4.761922217285931</c:v>
                </c:pt>
                <c:pt idx="602">
                  <c:v>4.761922217285931</c:v>
                </c:pt>
                <c:pt idx="603">
                  <c:v>4.761922217285931</c:v>
                </c:pt>
                <c:pt idx="604">
                  <c:v>4.762046707178387</c:v>
                </c:pt>
              </c:numCache>
            </c:numRef>
          </c:yVal>
        </c:ser>
        <c:ser>
          <c:idx val="10"/>
          <c:order val="10"/>
          <c:marker>
            <c:symbol val="circle"/>
          </c:marker>
          <c:xVal>
            <c:numRef>
              <c:f>1!$AE$3:$AE$101</c:f>
              <c:numCache>
                <c:formatCode>General</c:formatCode>
                <c:ptCount val="99"/>
                <c:pt idx="0">
                  <c:v>0.8139006161542532</c:v>
                </c:pt>
                <c:pt idx="1">
                  <c:v>0.3441014705637144</c:v>
                </c:pt>
                <c:pt idx="2">
                  <c:v>-1.751231301011531</c:v>
                </c:pt>
                <c:pt idx="3">
                  <c:v>-5.000308548359619</c:v>
                </c:pt>
                <c:pt idx="4">
                  <c:v>-5.000308548359619</c:v>
                </c:pt>
                <c:pt idx="5">
                  <c:v>-5.199365534945536</c:v>
                </c:pt>
                <c:pt idx="6">
                  <c:v>-5.245431259740337</c:v>
                </c:pt>
                <c:pt idx="7">
                  <c:v>-5.245431259740337</c:v>
                </c:pt>
                <c:pt idx="8">
                  <c:v>-5.245431259740337</c:v>
                </c:pt>
                <c:pt idx="9">
                  <c:v>-5.245431259740337</c:v>
                </c:pt>
                <c:pt idx="10">
                  <c:v>-5.245431259740337</c:v>
                </c:pt>
                <c:pt idx="11">
                  <c:v>-5.245431259740337</c:v>
                </c:pt>
                <c:pt idx="12">
                  <c:v>-5.245431259740337</c:v>
                </c:pt>
                <c:pt idx="13">
                  <c:v>-5.245431259740337</c:v>
                </c:pt>
                <c:pt idx="14">
                  <c:v>-5.245431259740337</c:v>
                </c:pt>
                <c:pt idx="15">
                  <c:v>-5.245431259740337</c:v>
                </c:pt>
                <c:pt idx="16">
                  <c:v>-5.245431259740337</c:v>
                </c:pt>
                <c:pt idx="17">
                  <c:v>-5.245431259740337</c:v>
                </c:pt>
                <c:pt idx="18">
                  <c:v>-5.245431259740337</c:v>
                </c:pt>
                <c:pt idx="19">
                  <c:v>-5.245431259740337</c:v>
                </c:pt>
                <c:pt idx="20">
                  <c:v>-5.245431259740337</c:v>
                </c:pt>
                <c:pt idx="21">
                  <c:v>-5.245431259740337</c:v>
                </c:pt>
                <c:pt idx="22">
                  <c:v>-5.245431259740337</c:v>
                </c:pt>
                <c:pt idx="23">
                  <c:v>-5.245431259740337</c:v>
                </c:pt>
                <c:pt idx="24">
                  <c:v>-5.245431259740337</c:v>
                </c:pt>
                <c:pt idx="25">
                  <c:v>-5.245431259740337</c:v>
                </c:pt>
                <c:pt idx="26">
                  <c:v>-5.245431259740337</c:v>
                </c:pt>
                <c:pt idx="27">
                  <c:v>-5.245431259740337</c:v>
                </c:pt>
                <c:pt idx="28">
                  <c:v>-5.245431259740337</c:v>
                </c:pt>
                <c:pt idx="29">
                  <c:v>-5.245431259740337</c:v>
                </c:pt>
                <c:pt idx="30">
                  <c:v>-5.245431259740337</c:v>
                </c:pt>
                <c:pt idx="31">
                  <c:v>-5.245431259740337</c:v>
                </c:pt>
                <c:pt idx="32">
                  <c:v>-5.245431259740337</c:v>
                </c:pt>
                <c:pt idx="33">
                  <c:v>-5.268775811816436</c:v>
                </c:pt>
                <c:pt idx="34">
                  <c:v>-5.268775811816436</c:v>
                </c:pt>
                <c:pt idx="35">
                  <c:v>-5.268775811816436</c:v>
                </c:pt>
                <c:pt idx="36">
                  <c:v>-5.268775811816436</c:v>
                </c:pt>
                <c:pt idx="37">
                  <c:v>-5.268775811816436</c:v>
                </c:pt>
                <c:pt idx="38">
                  <c:v>-5.268775811816436</c:v>
                </c:pt>
                <c:pt idx="39">
                  <c:v>-5.268775811816436</c:v>
                </c:pt>
                <c:pt idx="40">
                  <c:v>-5.268775811816436</c:v>
                </c:pt>
                <c:pt idx="41">
                  <c:v>-5.268775811816436</c:v>
                </c:pt>
                <c:pt idx="42">
                  <c:v>-5.268775811816436</c:v>
                </c:pt>
                <c:pt idx="43">
                  <c:v>-5.268775811816436</c:v>
                </c:pt>
                <c:pt idx="44">
                  <c:v>-5.268775811816436</c:v>
                </c:pt>
                <c:pt idx="45">
                  <c:v>-5.268775811816436</c:v>
                </c:pt>
                <c:pt idx="46">
                  <c:v>-5.268775811816436</c:v>
                </c:pt>
                <c:pt idx="47">
                  <c:v>-5.268775811816436</c:v>
                </c:pt>
                <c:pt idx="48">
                  <c:v>-5.268775811816436</c:v>
                </c:pt>
                <c:pt idx="49">
                  <c:v>-5.268775811816436</c:v>
                </c:pt>
                <c:pt idx="50">
                  <c:v>-5.268775811816436</c:v>
                </c:pt>
                <c:pt idx="51">
                  <c:v>-5.268775811816436</c:v>
                </c:pt>
                <c:pt idx="52">
                  <c:v>-5.268775811816436</c:v>
                </c:pt>
                <c:pt idx="53">
                  <c:v>-5.268775811816436</c:v>
                </c:pt>
                <c:pt idx="54">
                  <c:v>-5.268775811816436</c:v>
                </c:pt>
                <c:pt idx="55">
                  <c:v>-5.268775811816436</c:v>
                </c:pt>
                <c:pt idx="56">
                  <c:v>-5.268775811816436</c:v>
                </c:pt>
                <c:pt idx="57">
                  <c:v>-5.268775811816436</c:v>
                </c:pt>
                <c:pt idx="58">
                  <c:v>-5.268775811816436</c:v>
                </c:pt>
                <c:pt idx="59">
                  <c:v>-5.268775811816436</c:v>
                </c:pt>
                <c:pt idx="60">
                  <c:v>-5.268775811816436</c:v>
                </c:pt>
                <c:pt idx="61">
                  <c:v>-5.268775811816436</c:v>
                </c:pt>
                <c:pt idx="62">
                  <c:v>-5.268775811816436</c:v>
                </c:pt>
                <c:pt idx="63">
                  <c:v>-5.268775811816436</c:v>
                </c:pt>
                <c:pt idx="64">
                  <c:v>-5.268775811816436</c:v>
                </c:pt>
                <c:pt idx="65">
                  <c:v>-5.268775811816436</c:v>
                </c:pt>
                <c:pt idx="66">
                  <c:v>-5.268775811816436</c:v>
                </c:pt>
                <c:pt idx="67">
                  <c:v>-5.268775811816436</c:v>
                </c:pt>
                <c:pt idx="68">
                  <c:v>-5.268775811816436</c:v>
                </c:pt>
                <c:pt idx="69">
                  <c:v>-5.268775811816436</c:v>
                </c:pt>
                <c:pt idx="70">
                  <c:v>-5.268775811816436</c:v>
                </c:pt>
                <c:pt idx="71">
                  <c:v>-5.268775811816436</c:v>
                </c:pt>
                <c:pt idx="72">
                  <c:v>-5.268775811816436</c:v>
                </c:pt>
                <c:pt idx="73">
                  <c:v>-5.268775811816436</c:v>
                </c:pt>
                <c:pt idx="74">
                  <c:v>-5.268775811816436</c:v>
                </c:pt>
                <c:pt idx="75">
                  <c:v>-5.268775811816436</c:v>
                </c:pt>
                <c:pt idx="76">
                  <c:v>-5.268775811816436</c:v>
                </c:pt>
                <c:pt idx="77">
                  <c:v>-5.268775811816436</c:v>
                </c:pt>
                <c:pt idx="78">
                  <c:v>-5.268775811816436</c:v>
                </c:pt>
                <c:pt idx="79">
                  <c:v>-5.268775811816436</c:v>
                </c:pt>
                <c:pt idx="80">
                  <c:v>-5.268775811816436</c:v>
                </c:pt>
                <c:pt idx="81">
                  <c:v>-5.268775811816436</c:v>
                </c:pt>
                <c:pt idx="82">
                  <c:v>-5.268775811816436</c:v>
                </c:pt>
                <c:pt idx="83">
                  <c:v>-5.268775811816436</c:v>
                </c:pt>
                <c:pt idx="84">
                  <c:v>-5.268775811816436</c:v>
                </c:pt>
                <c:pt idx="85">
                  <c:v>-5.268775811816436</c:v>
                </c:pt>
                <c:pt idx="86">
                  <c:v>-5.268775811816436</c:v>
                </c:pt>
                <c:pt idx="87">
                  <c:v>-5.268775811816436</c:v>
                </c:pt>
                <c:pt idx="88">
                  <c:v>-5.268775811816436</c:v>
                </c:pt>
                <c:pt idx="89">
                  <c:v>-5.286702265656105</c:v>
                </c:pt>
                <c:pt idx="90">
                  <c:v>-5.286702265656105</c:v>
                </c:pt>
                <c:pt idx="91">
                  <c:v>-5.286702265656105</c:v>
                </c:pt>
                <c:pt idx="92">
                  <c:v>-5.284700806315128</c:v>
                </c:pt>
                <c:pt idx="93">
                  <c:v>-5.284700806315128</c:v>
                </c:pt>
                <c:pt idx="94">
                  <c:v>-5.284700806315128</c:v>
                </c:pt>
                <c:pt idx="95">
                  <c:v>-5.284700806315128</c:v>
                </c:pt>
                <c:pt idx="96">
                  <c:v>-5.284700806315128</c:v>
                </c:pt>
                <c:pt idx="97">
                  <c:v>-5.283609119538153</c:v>
                </c:pt>
              </c:numCache>
            </c:numRef>
          </c:xVal>
          <c:yVal>
            <c:numRef>
              <c:f>1!$AF$3:$AF$101</c:f>
              <c:numCache>
                <c:formatCode>General</c:formatCode>
                <c:ptCount val="99"/>
                <c:pt idx="0">
                  <c:v>-2.482397272380581</c:v>
                </c:pt>
                <c:pt idx="1">
                  <c:v>-2.213054871855082</c:v>
                </c:pt>
                <c:pt idx="2">
                  <c:v>-2.232636330451214</c:v>
                </c:pt>
                <c:pt idx="3">
                  <c:v>-2.233994207991591</c:v>
                </c:pt>
                <c:pt idx="4">
                  <c:v>-2.233994207991591</c:v>
                </c:pt>
                <c:pt idx="5">
                  <c:v>-2.127199557239476</c:v>
                </c:pt>
                <c:pt idx="6">
                  <c:v>-2.257429577487454</c:v>
                </c:pt>
                <c:pt idx="7">
                  <c:v>-2.257429577487454</c:v>
                </c:pt>
                <c:pt idx="8">
                  <c:v>-2.257429577487454</c:v>
                </c:pt>
                <c:pt idx="9">
                  <c:v>-2.257429577487454</c:v>
                </c:pt>
                <c:pt idx="10">
                  <c:v>-2.257429577487454</c:v>
                </c:pt>
                <c:pt idx="11">
                  <c:v>-2.257429577487454</c:v>
                </c:pt>
                <c:pt idx="12">
                  <c:v>-2.257429577487454</c:v>
                </c:pt>
                <c:pt idx="13">
                  <c:v>-2.257429577487454</c:v>
                </c:pt>
                <c:pt idx="14">
                  <c:v>-2.257429577487454</c:v>
                </c:pt>
                <c:pt idx="15">
                  <c:v>-2.257429577487454</c:v>
                </c:pt>
                <c:pt idx="16">
                  <c:v>-2.257429577487454</c:v>
                </c:pt>
                <c:pt idx="17">
                  <c:v>-2.257429577487454</c:v>
                </c:pt>
                <c:pt idx="18">
                  <c:v>-2.257429577487454</c:v>
                </c:pt>
                <c:pt idx="19">
                  <c:v>-2.257429577487454</c:v>
                </c:pt>
                <c:pt idx="20">
                  <c:v>-2.257429577487454</c:v>
                </c:pt>
                <c:pt idx="21">
                  <c:v>-2.257429577487454</c:v>
                </c:pt>
                <c:pt idx="22">
                  <c:v>-2.257429577487454</c:v>
                </c:pt>
                <c:pt idx="23">
                  <c:v>-2.257429577487454</c:v>
                </c:pt>
                <c:pt idx="24">
                  <c:v>-2.257429577487454</c:v>
                </c:pt>
                <c:pt idx="25">
                  <c:v>-2.257429577487454</c:v>
                </c:pt>
                <c:pt idx="26">
                  <c:v>-2.257429577487454</c:v>
                </c:pt>
                <c:pt idx="27">
                  <c:v>-2.257429577487454</c:v>
                </c:pt>
                <c:pt idx="28">
                  <c:v>-2.257429577487454</c:v>
                </c:pt>
                <c:pt idx="29">
                  <c:v>-2.257429577487454</c:v>
                </c:pt>
                <c:pt idx="30">
                  <c:v>-2.257429577487454</c:v>
                </c:pt>
                <c:pt idx="31">
                  <c:v>-2.257429577487454</c:v>
                </c:pt>
                <c:pt idx="32">
                  <c:v>-2.257429577487454</c:v>
                </c:pt>
                <c:pt idx="33">
                  <c:v>-2.274452285920288</c:v>
                </c:pt>
                <c:pt idx="34">
                  <c:v>-2.274452285920288</c:v>
                </c:pt>
                <c:pt idx="35">
                  <c:v>-2.274452285920288</c:v>
                </c:pt>
                <c:pt idx="36">
                  <c:v>-2.274452285920288</c:v>
                </c:pt>
                <c:pt idx="37">
                  <c:v>-2.274452285920288</c:v>
                </c:pt>
                <c:pt idx="38">
                  <c:v>-2.274452285920288</c:v>
                </c:pt>
                <c:pt idx="39">
                  <c:v>-2.274452285920288</c:v>
                </c:pt>
                <c:pt idx="40">
                  <c:v>-2.274452285920288</c:v>
                </c:pt>
                <c:pt idx="41">
                  <c:v>-2.274452285920288</c:v>
                </c:pt>
                <c:pt idx="42">
                  <c:v>-2.274452285920288</c:v>
                </c:pt>
                <c:pt idx="43">
                  <c:v>-2.274452285920288</c:v>
                </c:pt>
                <c:pt idx="44">
                  <c:v>-2.274452285920288</c:v>
                </c:pt>
                <c:pt idx="45">
                  <c:v>-2.274452285920288</c:v>
                </c:pt>
                <c:pt idx="46">
                  <c:v>-2.274452285920288</c:v>
                </c:pt>
                <c:pt idx="47">
                  <c:v>-2.274452285920288</c:v>
                </c:pt>
                <c:pt idx="48">
                  <c:v>-2.274452285920288</c:v>
                </c:pt>
                <c:pt idx="49">
                  <c:v>-2.274452285920288</c:v>
                </c:pt>
                <c:pt idx="50">
                  <c:v>-2.274452285920288</c:v>
                </c:pt>
                <c:pt idx="51">
                  <c:v>-2.274452285920288</c:v>
                </c:pt>
                <c:pt idx="52">
                  <c:v>-2.274452285920288</c:v>
                </c:pt>
                <c:pt idx="53">
                  <c:v>-2.274452285920288</c:v>
                </c:pt>
                <c:pt idx="54">
                  <c:v>-2.274452285920288</c:v>
                </c:pt>
                <c:pt idx="55">
                  <c:v>-2.274452285920288</c:v>
                </c:pt>
                <c:pt idx="56">
                  <c:v>-2.274452285920288</c:v>
                </c:pt>
                <c:pt idx="57">
                  <c:v>-2.274452285920288</c:v>
                </c:pt>
                <c:pt idx="58">
                  <c:v>-2.274452285920288</c:v>
                </c:pt>
                <c:pt idx="59">
                  <c:v>-2.274452285920288</c:v>
                </c:pt>
                <c:pt idx="60">
                  <c:v>-2.274452285920288</c:v>
                </c:pt>
                <c:pt idx="61">
                  <c:v>-2.274452285920288</c:v>
                </c:pt>
                <c:pt idx="62">
                  <c:v>-2.274452285920288</c:v>
                </c:pt>
                <c:pt idx="63">
                  <c:v>-2.274452285920288</c:v>
                </c:pt>
                <c:pt idx="64">
                  <c:v>-2.274452285920288</c:v>
                </c:pt>
                <c:pt idx="65">
                  <c:v>-2.274452285920288</c:v>
                </c:pt>
                <c:pt idx="66">
                  <c:v>-2.274452285920288</c:v>
                </c:pt>
                <c:pt idx="67">
                  <c:v>-2.274452285920288</c:v>
                </c:pt>
                <c:pt idx="68">
                  <c:v>-2.274452285920288</c:v>
                </c:pt>
                <c:pt idx="69">
                  <c:v>-2.274452285920288</c:v>
                </c:pt>
                <c:pt idx="70">
                  <c:v>-2.274452285920288</c:v>
                </c:pt>
                <c:pt idx="71">
                  <c:v>-2.274452285920288</c:v>
                </c:pt>
                <c:pt idx="72">
                  <c:v>-2.274452285920288</c:v>
                </c:pt>
                <c:pt idx="73">
                  <c:v>-2.274452285920288</c:v>
                </c:pt>
                <c:pt idx="74">
                  <c:v>-2.274452285920288</c:v>
                </c:pt>
                <c:pt idx="75">
                  <c:v>-2.274452285920288</c:v>
                </c:pt>
                <c:pt idx="76">
                  <c:v>-2.274452285920288</c:v>
                </c:pt>
                <c:pt idx="77">
                  <c:v>-2.274452285920288</c:v>
                </c:pt>
                <c:pt idx="78">
                  <c:v>-2.274452285920288</c:v>
                </c:pt>
                <c:pt idx="79">
                  <c:v>-2.274452285920288</c:v>
                </c:pt>
                <c:pt idx="80">
                  <c:v>-2.274452285920288</c:v>
                </c:pt>
                <c:pt idx="81">
                  <c:v>-2.274452285920288</c:v>
                </c:pt>
                <c:pt idx="82">
                  <c:v>-2.274452285920288</c:v>
                </c:pt>
                <c:pt idx="83">
                  <c:v>-2.274452285920288</c:v>
                </c:pt>
                <c:pt idx="84">
                  <c:v>-2.274452285920288</c:v>
                </c:pt>
                <c:pt idx="85">
                  <c:v>-2.274452285920288</c:v>
                </c:pt>
                <c:pt idx="86">
                  <c:v>-2.274452285920288</c:v>
                </c:pt>
                <c:pt idx="87">
                  <c:v>-2.274452285920288</c:v>
                </c:pt>
                <c:pt idx="88">
                  <c:v>-2.274452285920288</c:v>
                </c:pt>
                <c:pt idx="89">
                  <c:v>-2.283043340577366</c:v>
                </c:pt>
                <c:pt idx="90">
                  <c:v>-2.283043340577366</c:v>
                </c:pt>
                <c:pt idx="91">
                  <c:v>-2.283043340577366</c:v>
                </c:pt>
                <c:pt idx="92">
                  <c:v>-2.28351947259916</c:v>
                </c:pt>
                <c:pt idx="93">
                  <c:v>-2.28351947259916</c:v>
                </c:pt>
                <c:pt idx="94">
                  <c:v>-2.28351947259916</c:v>
                </c:pt>
                <c:pt idx="95">
                  <c:v>-2.28351947259916</c:v>
                </c:pt>
                <c:pt idx="96">
                  <c:v>-2.28351947259916</c:v>
                </c:pt>
                <c:pt idx="97">
                  <c:v>-2.283521752263855</c:v>
                </c:pt>
              </c:numCache>
            </c:numRef>
          </c:yVal>
        </c:ser>
        <c:ser>
          <c:idx val="11"/>
          <c:order val="11"/>
          <c:marker>
            <c:symbol val="circle"/>
          </c:marker>
          <c:xVal>
            <c:numRef>
              <c:f>1!$AH$3:$AH$36</c:f>
              <c:numCache>
                <c:formatCode>General</c:formatCode>
                <c:ptCount val="34"/>
                <c:pt idx="0">
                  <c:v>-1.935398429797992</c:v>
                </c:pt>
                <c:pt idx="1">
                  <c:v>-2.322960203860966</c:v>
                </c:pt>
                <c:pt idx="2">
                  <c:v>-3.626578065158457</c:v>
                </c:pt>
                <c:pt idx="3">
                  <c:v>-6.013300781152587</c:v>
                </c:pt>
                <c:pt idx="4">
                  <c:v>-6.013300781152587</c:v>
                </c:pt>
                <c:pt idx="5">
                  <c:v>-5.586894019709762</c:v>
                </c:pt>
                <c:pt idx="6">
                  <c:v>-5.586894019709762</c:v>
                </c:pt>
                <c:pt idx="7">
                  <c:v>-5.586894019709762</c:v>
                </c:pt>
                <c:pt idx="8">
                  <c:v>-6.927532262197866</c:v>
                </c:pt>
                <c:pt idx="9">
                  <c:v>-6.927532262197866</c:v>
                </c:pt>
                <c:pt idx="10">
                  <c:v>-6.927532262197866</c:v>
                </c:pt>
                <c:pt idx="11">
                  <c:v>-6.927532262197866</c:v>
                </c:pt>
                <c:pt idx="12">
                  <c:v>-6.927532262197866</c:v>
                </c:pt>
                <c:pt idx="13">
                  <c:v>-6.927532262197866</c:v>
                </c:pt>
                <c:pt idx="14">
                  <c:v>-6.927532262197866</c:v>
                </c:pt>
                <c:pt idx="15">
                  <c:v>-6.927532262197866</c:v>
                </c:pt>
                <c:pt idx="16">
                  <c:v>-6.927532262197866</c:v>
                </c:pt>
                <c:pt idx="17">
                  <c:v>-6.927532262197866</c:v>
                </c:pt>
                <c:pt idx="18">
                  <c:v>-6.927532262197866</c:v>
                </c:pt>
                <c:pt idx="19">
                  <c:v>-6.927532262197866</c:v>
                </c:pt>
                <c:pt idx="20">
                  <c:v>-6.927532262197866</c:v>
                </c:pt>
                <c:pt idx="21">
                  <c:v>-6.927532262197866</c:v>
                </c:pt>
                <c:pt idx="22">
                  <c:v>-6.927532262197866</c:v>
                </c:pt>
                <c:pt idx="23">
                  <c:v>-6.927532262197866</c:v>
                </c:pt>
                <c:pt idx="24">
                  <c:v>-6.927532262197866</c:v>
                </c:pt>
                <c:pt idx="25">
                  <c:v>-6.927532262197866</c:v>
                </c:pt>
                <c:pt idx="26">
                  <c:v>-6.927532262197866</c:v>
                </c:pt>
                <c:pt idx="27">
                  <c:v>-6.902179856410424</c:v>
                </c:pt>
                <c:pt idx="28">
                  <c:v>-6.902179856410424</c:v>
                </c:pt>
                <c:pt idx="29">
                  <c:v>-6.902179856410424</c:v>
                </c:pt>
                <c:pt idx="30">
                  <c:v>-6.902179856410424</c:v>
                </c:pt>
                <c:pt idx="31">
                  <c:v>-6.902179856410424</c:v>
                </c:pt>
                <c:pt idx="32">
                  <c:v>-6.918302209470456</c:v>
                </c:pt>
              </c:numCache>
            </c:numRef>
          </c:xVal>
          <c:yVal>
            <c:numRef>
              <c:f>1!$AI$3:$AI$36</c:f>
              <c:numCache>
                <c:formatCode>General</c:formatCode>
                <c:ptCount val="34"/>
                <c:pt idx="0">
                  <c:v>-3.041011986625612</c:v>
                </c:pt>
                <c:pt idx="1">
                  <c:v>-2.661412399239268</c:v>
                </c:pt>
                <c:pt idx="2">
                  <c:v>-2.911593365517378</c:v>
                </c:pt>
                <c:pt idx="3">
                  <c:v>-2.575242451121998</c:v>
                </c:pt>
                <c:pt idx="4">
                  <c:v>-2.575242451121998</c:v>
                </c:pt>
                <c:pt idx="5">
                  <c:v>-2.540861050477105</c:v>
                </c:pt>
                <c:pt idx="6">
                  <c:v>-2.540861050477105</c:v>
                </c:pt>
                <c:pt idx="7">
                  <c:v>-2.540861050477105</c:v>
                </c:pt>
                <c:pt idx="8">
                  <c:v>-3.913184055338546</c:v>
                </c:pt>
                <c:pt idx="9">
                  <c:v>-3.913184055338546</c:v>
                </c:pt>
                <c:pt idx="10">
                  <c:v>-3.913184055338546</c:v>
                </c:pt>
                <c:pt idx="11">
                  <c:v>-3.913184055338546</c:v>
                </c:pt>
                <c:pt idx="12">
                  <c:v>-3.913184055338546</c:v>
                </c:pt>
                <c:pt idx="13">
                  <c:v>-3.913184055338546</c:v>
                </c:pt>
                <c:pt idx="14">
                  <c:v>-3.913184055338546</c:v>
                </c:pt>
                <c:pt idx="15">
                  <c:v>-3.913184055338546</c:v>
                </c:pt>
                <c:pt idx="16">
                  <c:v>-3.913184055338546</c:v>
                </c:pt>
                <c:pt idx="17">
                  <c:v>-3.913184055338546</c:v>
                </c:pt>
                <c:pt idx="18">
                  <c:v>-3.913184055338546</c:v>
                </c:pt>
                <c:pt idx="19">
                  <c:v>-3.913184055338546</c:v>
                </c:pt>
                <c:pt idx="20">
                  <c:v>-3.913184055338546</c:v>
                </c:pt>
                <c:pt idx="21">
                  <c:v>-3.913184055338546</c:v>
                </c:pt>
                <c:pt idx="22">
                  <c:v>-3.913184055338546</c:v>
                </c:pt>
                <c:pt idx="23">
                  <c:v>-3.913184055338546</c:v>
                </c:pt>
                <c:pt idx="24">
                  <c:v>-3.913184055338546</c:v>
                </c:pt>
                <c:pt idx="25">
                  <c:v>-3.913184055338546</c:v>
                </c:pt>
                <c:pt idx="26">
                  <c:v>-3.913184055338546</c:v>
                </c:pt>
                <c:pt idx="27">
                  <c:v>-3.895966231428871</c:v>
                </c:pt>
                <c:pt idx="28">
                  <c:v>-3.895966231428871</c:v>
                </c:pt>
                <c:pt idx="29">
                  <c:v>-3.895966231428871</c:v>
                </c:pt>
                <c:pt idx="30">
                  <c:v>-3.895966231428871</c:v>
                </c:pt>
                <c:pt idx="31">
                  <c:v>-3.895966231428871</c:v>
                </c:pt>
                <c:pt idx="32">
                  <c:v>-3.918114500939315</c:v>
                </c:pt>
              </c:numCache>
            </c:numRef>
          </c:yVal>
        </c:ser>
        <c:ser>
          <c:idx val="12"/>
          <c:order val="12"/>
          <c:marker>
            <c:symbol val="circle"/>
          </c:marker>
          <c:xVal>
            <c:numRef>
              <c:f>1!$AK$3:$AK$29</c:f>
              <c:numCache>
                <c:formatCode>General</c:formatCode>
                <c:ptCount val="27"/>
                <c:pt idx="0">
                  <c:v>2.538503238097915</c:v>
                </c:pt>
                <c:pt idx="1">
                  <c:v>3.005092862080913</c:v>
                </c:pt>
                <c:pt idx="2">
                  <c:v>4.333173069489852</c:v>
                </c:pt>
                <c:pt idx="3">
                  <c:v>4.048867129673042</c:v>
                </c:pt>
                <c:pt idx="4">
                  <c:v>4.048867129673042</c:v>
                </c:pt>
                <c:pt idx="5">
                  <c:v>3.7916795279505</c:v>
                </c:pt>
                <c:pt idx="6">
                  <c:v>3.7916795279505</c:v>
                </c:pt>
                <c:pt idx="7">
                  <c:v>3.7916795279505</c:v>
                </c:pt>
                <c:pt idx="8">
                  <c:v>4.358186349576051</c:v>
                </c:pt>
                <c:pt idx="9">
                  <c:v>4.358186349576051</c:v>
                </c:pt>
                <c:pt idx="10">
                  <c:v>4.358186349576051</c:v>
                </c:pt>
                <c:pt idx="11">
                  <c:v>4.358186349576051</c:v>
                </c:pt>
                <c:pt idx="12">
                  <c:v>4.358186349576051</c:v>
                </c:pt>
                <c:pt idx="13">
                  <c:v>4.358186349576051</c:v>
                </c:pt>
                <c:pt idx="14">
                  <c:v>4.358186349576051</c:v>
                </c:pt>
                <c:pt idx="15">
                  <c:v>4.358186349576051</c:v>
                </c:pt>
                <c:pt idx="16">
                  <c:v>4.358186349576051</c:v>
                </c:pt>
                <c:pt idx="17">
                  <c:v>4.358186349576051</c:v>
                </c:pt>
                <c:pt idx="18">
                  <c:v>4.358186349576051</c:v>
                </c:pt>
                <c:pt idx="19">
                  <c:v>4.358186349576051</c:v>
                </c:pt>
                <c:pt idx="20">
                  <c:v>4.358186349576051</c:v>
                </c:pt>
                <c:pt idx="21">
                  <c:v>4.358186349576051</c:v>
                </c:pt>
                <c:pt idx="22">
                  <c:v>4.358186349576051</c:v>
                </c:pt>
                <c:pt idx="23">
                  <c:v>4.358186349576051</c:v>
                </c:pt>
                <c:pt idx="24">
                  <c:v>4.358186349576051</c:v>
                </c:pt>
                <c:pt idx="25">
                  <c:v>6.04602084250613</c:v>
                </c:pt>
              </c:numCache>
            </c:numRef>
          </c:xVal>
          <c:yVal>
            <c:numRef>
              <c:f>1!$AL$3:$AL$29</c:f>
              <c:numCache>
                <c:formatCode>General</c:formatCode>
                <c:ptCount val="27"/>
                <c:pt idx="0">
                  <c:v>8.92144144782106</c:v>
                </c:pt>
                <c:pt idx="1">
                  <c:v>8.614794845426871</c:v>
                </c:pt>
                <c:pt idx="2">
                  <c:v>7.883908264435796</c:v>
                </c:pt>
                <c:pt idx="3">
                  <c:v>7.005785686662031</c:v>
                </c:pt>
                <c:pt idx="4">
                  <c:v>7.005785686662031</c:v>
                </c:pt>
                <c:pt idx="5">
                  <c:v>6.811434803039123</c:v>
                </c:pt>
                <c:pt idx="6">
                  <c:v>6.811434803039123</c:v>
                </c:pt>
                <c:pt idx="7">
                  <c:v>6.811434803039123</c:v>
                </c:pt>
                <c:pt idx="8">
                  <c:v>7.357013413364939</c:v>
                </c:pt>
                <c:pt idx="9">
                  <c:v>7.357013413364939</c:v>
                </c:pt>
                <c:pt idx="10">
                  <c:v>7.357013413364939</c:v>
                </c:pt>
                <c:pt idx="11">
                  <c:v>7.357013413364939</c:v>
                </c:pt>
                <c:pt idx="12">
                  <c:v>7.357013413364939</c:v>
                </c:pt>
                <c:pt idx="13">
                  <c:v>7.357013413364939</c:v>
                </c:pt>
                <c:pt idx="14">
                  <c:v>7.357013413364939</c:v>
                </c:pt>
                <c:pt idx="15">
                  <c:v>7.357013413364939</c:v>
                </c:pt>
                <c:pt idx="16">
                  <c:v>7.357013413364939</c:v>
                </c:pt>
                <c:pt idx="17">
                  <c:v>7.357013413364939</c:v>
                </c:pt>
                <c:pt idx="18">
                  <c:v>7.357013413364939</c:v>
                </c:pt>
                <c:pt idx="19">
                  <c:v>7.357013413364939</c:v>
                </c:pt>
                <c:pt idx="20">
                  <c:v>7.357013413364939</c:v>
                </c:pt>
                <c:pt idx="21">
                  <c:v>7.357013413364939</c:v>
                </c:pt>
                <c:pt idx="22">
                  <c:v>7.357013413364939</c:v>
                </c:pt>
                <c:pt idx="23">
                  <c:v>7.357013413364939</c:v>
                </c:pt>
                <c:pt idx="24">
                  <c:v>7.357013413364939</c:v>
                </c:pt>
                <c:pt idx="25">
                  <c:v>9.046797975946172</c:v>
                </c:pt>
              </c:numCache>
            </c:numRef>
          </c:yVal>
        </c:ser>
        <c:ser>
          <c:idx val="13"/>
          <c:order val="13"/>
          <c:marker>
            <c:symbol val="circle"/>
          </c:marker>
          <c:xVal>
            <c:numRef>
              <c:f>1!$AN$3:$AN$9</c:f>
              <c:numCache>
                <c:formatCode>General</c:formatCode>
                <c:ptCount val="7"/>
                <c:pt idx="0">
                  <c:v>-0.2572353270838974</c:v>
                </c:pt>
                <c:pt idx="1">
                  <c:v>-0.02107444489549171</c:v>
                </c:pt>
                <c:pt idx="2">
                  <c:v>0.8039260652937201</c:v>
                </c:pt>
                <c:pt idx="3">
                  <c:v>2.301148299698193</c:v>
                </c:pt>
                <c:pt idx="4">
                  <c:v>2.567946624901353</c:v>
                </c:pt>
                <c:pt idx="5">
                  <c:v>2.977809783282574</c:v>
                </c:pt>
              </c:numCache>
            </c:numRef>
          </c:xVal>
          <c:yVal>
            <c:numRef>
              <c:f>1!$AO$3:$AO$9</c:f>
              <c:numCache>
                <c:formatCode>General</c:formatCode>
                <c:ptCount val="7"/>
                <c:pt idx="0">
                  <c:v>7.340598584548822</c:v>
                </c:pt>
                <c:pt idx="1">
                  <c:v>7.103347852388513</c:v>
                </c:pt>
                <c:pt idx="2">
                  <c:v>6.685249502144481</c:v>
                </c:pt>
                <c:pt idx="3">
                  <c:v>5.908985828046134</c:v>
                </c:pt>
                <c:pt idx="4">
                  <c:v>5.807167997723695</c:v>
                </c:pt>
                <c:pt idx="5">
                  <c:v>5.977868063731679</c:v>
                </c:pt>
              </c:numCache>
            </c:numRef>
          </c:yVal>
        </c:ser>
        <c:ser>
          <c:idx val="14"/>
          <c:order val="14"/>
          <c:marker>
            <c:symbol val="circle"/>
          </c:marker>
          <c:xVal>
            <c:numRef>
              <c:f>1!$AQ$3:$AQ$524</c:f>
              <c:numCache>
                <c:formatCode>General</c:formatCode>
                <c:ptCount val="522"/>
                <c:pt idx="0">
                  <c:v>-0.4380753970390998</c:v>
                </c:pt>
                <c:pt idx="1">
                  <c:v>-0.8585185810092518</c:v>
                </c:pt>
                <c:pt idx="2">
                  <c:v>-1.888451119388342</c:v>
                </c:pt>
                <c:pt idx="3">
                  <c:v>-4.035774529404894</c:v>
                </c:pt>
                <c:pt idx="4">
                  <c:v>-4.052029652398804</c:v>
                </c:pt>
                <c:pt idx="5">
                  <c:v>-4.364298805726641</c:v>
                </c:pt>
                <c:pt idx="6">
                  <c:v>-4.714390750532001</c:v>
                </c:pt>
                <c:pt idx="7">
                  <c:v>-4.714390750532001</c:v>
                </c:pt>
                <c:pt idx="8">
                  <c:v>-4.714390750532001</c:v>
                </c:pt>
                <c:pt idx="9">
                  <c:v>-4.714390750532001</c:v>
                </c:pt>
                <c:pt idx="10">
                  <c:v>-4.714390750532001</c:v>
                </c:pt>
                <c:pt idx="11">
                  <c:v>-4.714390750532001</c:v>
                </c:pt>
                <c:pt idx="12">
                  <c:v>-3.133825635103044</c:v>
                </c:pt>
                <c:pt idx="13">
                  <c:v>-3.133825635103044</c:v>
                </c:pt>
                <c:pt idx="14">
                  <c:v>-3.133825635103044</c:v>
                </c:pt>
                <c:pt idx="15">
                  <c:v>-3.133825635103044</c:v>
                </c:pt>
                <c:pt idx="16">
                  <c:v>-3.133825635103044</c:v>
                </c:pt>
                <c:pt idx="17">
                  <c:v>-3.133825635103044</c:v>
                </c:pt>
                <c:pt idx="18">
                  <c:v>-3.133825635103044</c:v>
                </c:pt>
                <c:pt idx="19">
                  <c:v>-3.133825635103044</c:v>
                </c:pt>
                <c:pt idx="20">
                  <c:v>-3.133825635103044</c:v>
                </c:pt>
                <c:pt idx="21">
                  <c:v>-3.133825635103044</c:v>
                </c:pt>
                <c:pt idx="22">
                  <c:v>-3.133825635103044</c:v>
                </c:pt>
                <c:pt idx="23">
                  <c:v>-3.133825635103044</c:v>
                </c:pt>
                <c:pt idx="24">
                  <c:v>-3.133825635103044</c:v>
                </c:pt>
                <c:pt idx="25">
                  <c:v>-3.133825635103044</c:v>
                </c:pt>
                <c:pt idx="26">
                  <c:v>-3.133825635103044</c:v>
                </c:pt>
                <c:pt idx="27">
                  <c:v>-3.133825635103044</c:v>
                </c:pt>
                <c:pt idx="28">
                  <c:v>-3.133825635103044</c:v>
                </c:pt>
                <c:pt idx="29">
                  <c:v>-3.133825635103044</c:v>
                </c:pt>
                <c:pt idx="30">
                  <c:v>-3.133825635103044</c:v>
                </c:pt>
                <c:pt idx="31">
                  <c:v>-3.133825635103044</c:v>
                </c:pt>
                <c:pt idx="32">
                  <c:v>-3.133825635103044</c:v>
                </c:pt>
                <c:pt idx="33">
                  <c:v>-3.133825635103044</c:v>
                </c:pt>
                <c:pt idx="34">
                  <c:v>-3.133825635103044</c:v>
                </c:pt>
                <c:pt idx="35">
                  <c:v>-3.133825635103044</c:v>
                </c:pt>
                <c:pt idx="36">
                  <c:v>-3.133825635103044</c:v>
                </c:pt>
                <c:pt idx="37">
                  <c:v>-3.133825635103044</c:v>
                </c:pt>
                <c:pt idx="38">
                  <c:v>-3.133825635103044</c:v>
                </c:pt>
                <c:pt idx="39">
                  <c:v>-3.133825635103044</c:v>
                </c:pt>
                <c:pt idx="40">
                  <c:v>-3.133825635103044</c:v>
                </c:pt>
                <c:pt idx="41">
                  <c:v>-3.133825635103044</c:v>
                </c:pt>
                <c:pt idx="42">
                  <c:v>-3.133825635103044</c:v>
                </c:pt>
                <c:pt idx="43">
                  <c:v>-3.133825635103044</c:v>
                </c:pt>
                <c:pt idx="44">
                  <c:v>-3.133825635103044</c:v>
                </c:pt>
                <c:pt idx="45">
                  <c:v>-3.133825635103044</c:v>
                </c:pt>
                <c:pt idx="46">
                  <c:v>-3.133825635103044</c:v>
                </c:pt>
                <c:pt idx="47">
                  <c:v>-3.133825635103044</c:v>
                </c:pt>
                <c:pt idx="48">
                  <c:v>-3.133825635103044</c:v>
                </c:pt>
                <c:pt idx="49">
                  <c:v>-3.133825635103044</c:v>
                </c:pt>
                <c:pt idx="50">
                  <c:v>-3.133825635103044</c:v>
                </c:pt>
                <c:pt idx="51">
                  <c:v>-3.133825635103044</c:v>
                </c:pt>
                <c:pt idx="52">
                  <c:v>-3.133825635103044</c:v>
                </c:pt>
                <c:pt idx="53">
                  <c:v>-3.133825635103044</c:v>
                </c:pt>
                <c:pt idx="54">
                  <c:v>-3.133825635103044</c:v>
                </c:pt>
                <c:pt idx="55">
                  <c:v>-3.133825635103044</c:v>
                </c:pt>
                <c:pt idx="56">
                  <c:v>-3.133825635103044</c:v>
                </c:pt>
                <c:pt idx="57">
                  <c:v>-3.133825635103044</c:v>
                </c:pt>
                <c:pt idx="58">
                  <c:v>-3.133825635103044</c:v>
                </c:pt>
                <c:pt idx="59">
                  <c:v>-3.133825635103044</c:v>
                </c:pt>
                <c:pt idx="60">
                  <c:v>-3.133825635103044</c:v>
                </c:pt>
                <c:pt idx="61">
                  <c:v>-3.133825635103044</c:v>
                </c:pt>
                <c:pt idx="62">
                  <c:v>-3.133825635103044</c:v>
                </c:pt>
                <c:pt idx="63">
                  <c:v>-3.133825635103044</c:v>
                </c:pt>
                <c:pt idx="64">
                  <c:v>-3.133825635103044</c:v>
                </c:pt>
                <c:pt idx="65">
                  <c:v>-3.133825635103044</c:v>
                </c:pt>
                <c:pt idx="66">
                  <c:v>-3.133825635103044</c:v>
                </c:pt>
                <c:pt idx="67">
                  <c:v>-3.133825635103044</c:v>
                </c:pt>
                <c:pt idx="68">
                  <c:v>-3.133825635103044</c:v>
                </c:pt>
                <c:pt idx="69">
                  <c:v>-3.133825635103044</c:v>
                </c:pt>
                <c:pt idx="70">
                  <c:v>-3.133825635103044</c:v>
                </c:pt>
                <c:pt idx="71">
                  <c:v>-3.133825635103044</c:v>
                </c:pt>
                <c:pt idx="72">
                  <c:v>-3.133825635103044</c:v>
                </c:pt>
                <c:pt idx="73">
                  <c:v>-3.133825635103044</c:v>
                </c:pt>
                <c:pt idx="74">
                  <c:v>-3.133825635103044</c:v>
                </c:pt>
                <c:pt idx="75">
                  <c:v>-3.133825635103044</c:v>
                </c:pt>
                <c:pt idx="76">
                  <c:v>-3.133825635103044</c:v>
                </c:pt>
                <c:pt idx="77">
                  <c:v>-3.133825635103044</c:v>
                </c:pt>
                <c:pt idx="78">
                  <c:v>-3.133825635103044</c:v>
                </c:pt>
                <c:pt idx="79">
                  <c:v>-3.133825635103044</c:v>
                </c:pt>
                <c:pt idx="80">
                  <c:v>-3.133825635103044</c:v>
                </c:pt>
                <c:pt idx="81">
                  <c:v>-3.133825635103044</c:v>
                </c:pt>
                <c:pt idx="82">
                  <c:v>-3.133825635103044</c:v>
                </c:pt>
                <c:pt idx="83">
                  <c:v>-3.133825635103044</c:v>
                </c:pt>
                <c:pt idx="84">
                  <c:v>-3.133825635103044</c:v>
                </c:pt>
                <c:pt idx="85">
                  <c:v>-3.133825635103044</c:v>
                </c:pt>
                <c:pt idx="86">
                  <c:v>-3.133825635103044</c:v>
                </c:pt>
                <c:pt idx="87">
                  <c:v>-3.133825635103044</c:v>
                </c:pt>
                <c:pt idx="88">
                  <c:v>-3.133825635103044</c:v>
                </c:pt>
                <c:pt idx="89">
                  <c:v>-3.133825635103044</c:v>
                </c:pt>
                <c:pt idx="90">
                  <c:v>-3.133825635103044</c:v>
                </c:pt>
                <c:pt idx="91">
                  <c:v>-3.133825635103044</c:v>
                </c:pt>
                <c:pt idx="92">
                  <c:v>-3.133825635103044</c:v>
                </c:pt>
                <c:pt idx="93">
                  <c:v>-3.133825635103044</c:v>
                </c:pt>
                <c:pt idx="94">
                  <c:v>-3.133825635103044</c:v>
                </c:pt>
                <c:pt idx="95">
                  <c:v>-3.133825635103044</c:v>
                </c:pt>
                <c:pt idx="96">
                  <c:v>-3.133825635103044</c:v>
                </c:pt>
                <c:pt idx="97">
                  <c:v>-3.133825635103044</c:v>
                </c:pt>
                <c:pt idx="98">
                  <c:v>-3.133825635103044</c:v>
                </c:pt>
                <c:pt idx="99">
                  <c:v>-3.133825635103044</c:v>
                </c:pt>
                <c:pt idx="100">
                  <c:v>-3.133825635103044</c:v>
                </c:pt>
                <c:pt idx="101">
                  <c:v>-3.133825635103044</c:v>
                </c:pt>
                <c:pt idx="102">
                  <c:v>-3.133825635103044</c:v>
                </c:pt>
                <c:pt idx="103">
                  <c:v>-3.133825635103044</c:v>
                </c:pt>
                <c:pt idx="104">
                  <c:v>-3.133825635103044</c:v>
                </c:pt>
                <c:pt idx="105">
                  <c:v>-3.133825635103044</c:v>
                </c:pt>
                <c:pt idx="106">
                  <c:v>-3.133825635103044</c:v>
                </c:pt>
                <c:pt idx="107">
                  <c:v>-3.133825635103044</c:v>
                </c:pt>
                <c:pt idx="108">
                  <c:v>-3.133825635103044</c:v>
                </c:pt>
                <c:pt idx="109">
                  <c:v>-3.133825635103044</c:v>
                </c:pt>
                <c:pt idx="110">
                  <c:v>-3.133825635103044</c:v>
                </c:pt>
                <c:pt idx="111">
                  <c:v>-3.133825635103044</c:v>
                </c:pt>
                <c:pt idx="112">
                  <c:v>-3.133825635103044</c:v>
                </c:pt>
                <c:pt idx="113">
                  <c:v>-3.133825635103044</c:v>
                </c:pt>
                <c:pt idx="114">
                  <c:v>-3.133825635103044</c:v>
                </c:pt>
                <c:pt idx="115">
                  <c:v>-3.133825635103044</c:v>
                </c:pt>
                <c:pt idx="116">
                  <c:v>-3.133825635103044</c:v>
                </c:pt>
                <c:pt idx="117">
                  <c:v>-3.133825635103044</c:v>
                </c:pt>
                <c:pt idx="118">
                  <c:v>-3.133825635103044</c:v>
                </c:pt>
                <c:pt idx="119">
                  <c:v>-3.133825635103044</c:v>
                </c:pt>
                <c:pt idx="120">
                  <c:v>-3.133825635103044</c:v>
                </c:pt>
                <c:pt idx="121">
                  <c:v>-3.133825635103044</c:v>
                </c:pt>
                <c:pt idx="122">
                  <c:v>-3.133825635103044</c:v>
                </c:pt>
                <c:pt idx="123">
                  <c:v>-3.133825635103044</c:v>
                </c:pt>
                <c:pt idx="124">
                  <c:v>-3.133825635103044</c:v>
                </c:pt>
                <c:pt idx="125">
                  <c:v>-3.133825635103044</c:v>
                </c:pt>
                <c:pt idx="126">
                  <c:v>-3.133825635103044</c:v>
                </c:pt>
                <c:pt idx="127">
                  <c:v>-3.133825635103044</c:v>
                </c:pt>
                <c:pt idx="128">
                  <c:v>-3.133825635103044</c:v>
                </c:pt>
                <c:pt idx="129">
                  <c:v>-6.548496797489768</c:v>
                </c:pt>
                <c:pt idx="130">
                  <c:v>-6.548496797489768</c:v>
                </c:pt>
                <c:pt idx="131">
                  <c:v>-6.548496797489768</c:v>
                </c:pt>
                <c:pt idx="132">
                  <c:v>-6.548496797489768</c:v>
                </c:pt>
                <c:pt idx="133">
                  <c:v>-6.548496797489768</c:v>
                </c:pt>
                <c:pt idx="134">
                  <c:v>-6.548496797489768</c:v>
                </c:pt>
                <c:pt idx="135">
                  <c:v>-6.548496797489768</c:v>
                </c:pt>
                <c:pt idx="136">
                  <c:v>-6.548496797489768</c:v>
                </c:pt>
                <c:pt idx="137">
                  <c:v>-6.548496797489768</c:v>
                </c:pt>
                <c:pt idx="138">
                  <c:v>-6.548496797489768</c:v>
                </c:pt>
                <c:pt idx="139">
                  <c:v>-6.548496797489768</c:v>
                </c:pt>
                <c:pt idx="140">
                  <c:v>-6.548496797489768</c:v>
                </c:pt>
                <c:pt idx="141">
                  <c:v>-6.548496797489768</c:v>
                </c:pt>
                <c:pt idx="142">
                  <c:v>-6.548496797489768</c:v>
                </c:pt>
                <c:pt idx="143">
                  <c:v>-6.548496797489768</c:v>
                </c:pt>
                <c:pt idx="144">
                  <c:v>-6.548496797489768</c:v>
                </c:pt>
                <c:pt idx="145">
                  <c:v>-6.548496797489768</c:v>
                </c:pt>
                <c:pt idx="146">
                  <c:v>-6.548496797489768</c:v>
                </c:pt>
                <c:pt idx="147">
                  <c:v>-6.548496797489768</c:v>
                </c:pt>
                <c:pt idx="148">
                  <c:v>-6.548496797489768</c:v>
                </c:pt>
                <c:pt idx="149">
                  <c:v>-6.548496797489768</c:v>
                </c:pt>
                <c:pt idx="150">
                  <c:v>-6.548496797489768</c:v>
                </c:pt>
                <c:pt idx="151">
                  <c:v>-6.548496797489768</c:v>
                </c:pt>
                <c:pt idx="152">
                  <c:v>-6.548496797489768</c:v>
                </c:pt>
                <c:pt idx="153">
                  <c:v>-6.548496797489768</c:v>
                </c:pt>
                <c:pt idx="154">
                  <c:v>-6.548496797489768</c:v>
                </c:pt>
                <c:pt idx="155">
                  <c:v>-6.548496797489768</c:v>
                </c:pt>
                <c:pt idx="156">
                  <c:v>-6.548496797489768</c:v>
                </c:pt>
                <c:pt idx="157">
                  <c:v>-6.548496797489768</c:v>
                </c:pt>
                <c:pt idx="158">
                  <c:v>-6.548496797489768</c:v>
                </c:pt>
                <c:pt idx="159">
                  <c:v>-6.548496797489768</c:v>
                </c:pt>
                <c:pt idx="160">
                  <c:v>-6.548496797489768</c:v>
                </c:pt>
                <c:pt idx="161">
                  <c:v>-6.548496797489768</c:v>
                </c:pt>
                <c:pt idx="162">
                  <c:v>-6.548496797489768</c:v>
                </c:pt>
                <c:pt idx="163">
                  <c:v>-6.548496797489768</c:v>
                </c:pt>
                <c:pt idx="164">
                  <c:v>-6.548496797489768</c:v>
                </c:pt>
                <c:pt idx="165">
                  <c:v>-6.548496797489768</c:v>
                </c:pt>
                <c:pt idx="166">
                  <c:v>-6.548496797489768</c:v>
                </c:pt>
                <c:pt idx="167">
                  <c:v>-6.548496797489768</c:v>
                </c:pt>
                <c:pt idx="168">
                  <c:v>-6.548496797489768</c:v>
                </c:pt>
                <c:pt idx="169">
                  <c:v>-6.548496797489768</c:v>
                </c:pt>
                <c:pt idx="170">
                  <c:v>-6.548496797489768</c:v>
                </c:pt>
                <c:pt idx="171">
                  <c:v>-6.548496797489768</c:v>
                </c:pt>
                <c:pt idx="172">
                  <c:v>-6.548496797489768</c:v>
                </c:pt>
                <c:pt idx="173">
                  <c:v>-6.548496797489768</c:v>
                </c:pt>
                <c:pt idx="174">
                  <c:v>-6.548496797489768</c:v>
                </c:pt>
                <c:pt idx="175">
                  <c:v>-6.548496797489768</c:v>
                </c:pt>
                <c:pt idx="176">
                  <c:v>-6.548496797489768</c:v>
                </c:pt>
                <c:pt idx="177">
                  <c:v>-6.548496797489768</c:v>
                </c:pt>
                <c:pt idx="178">
                  <c:v>-6.548496797489768</c:v>
                </c:pt>
                <c:pt idx="179">
                  <c:v>-6.548496797489768</c:v>
                </c:pt>
                <c:pt idx="180">
                  <c:v>-6.548496797489768</c:v>
                </c:pt>
                <c:pt idx="181">
                  <c:v>-6.548496797489768</c:v>
                </c:pt>
                <c:pt idx="182">
                  <c:v>-6.548496797489768</c:v>
                </c:pt>
                <c:pt idx="183">
                  <c:v>-6.548496797489768</c:v>
                </c:pt>
                <c:pt idx="184">
                  <c:v>-6.548496797489768</c:v>
                </c:pt>
                <c:pt idx="185">
                  <c:v>-6.548496797489768</c:v>
                </c:pt>
                <c:pt idx="186">
                  <c:v>-6.548496797489768</c:v>
                </c:pt>
                <c:pt idx="187">
                  <c:v>-6.548496797489768</c:v>
                </c:pt>
                <c:pt idx="188">
                  <c:v>-6.548496797489768</c:v>
                </c:pt>
                <c:pt idx="189">
                  <c:v>-6.548496797489768</c:v>
                </c:pt>
                <c:pt idx="190">
                  <c:v>-6.548496797489768</c:v>
                </c:pt>
                <c:pt idx="191">
                  <c:v>-6.548496797489768</c:v>
                </c:pt>
                <c:pt idx="192">
                  <c:v>-6.548496797489768</c:v>
                </c:pt>
                <c:pt idx="193">
                  <c:v>-6.548496797489768</c:v>
                </c:pt>
                <c:pt idx="194">
                  <c:v>-6.548496797489768</c:v>
                </c:pt>
                <c:pt idx="195">
                  <c:v>-6.548496797489768</c:v>
                </c:pt>
                <c:pt idx="196">
                  <c:v>-6.548496797489768</c:v>
                </c:pt>
                <c:pt idx="197">
                  <c:v>-6.548496797489768</c:v>
                </c:pt>
                <c:pt idx="198">
                  <c:v>-6.548496797489768</c:v>
                </c:pt>
                <c:pt idx="199">
                  <c:v>-6.548496797489768</c:v>
                </c:pt>
                <c:pt idx="200">
                  <c:v>-6.548496797489768</c:v>
                </c:pt>
                <c:pt idx="201">
                  <c:v>-6.548496797489768</c:v>
                </c:pt>
                <c:pt idx="202">
                  <c:v>-6.548496797489768</c:v>
                </c:pt>
                <c:pt idx="203">
                  <c:v>-6.548496797489768</c:v>
                </c:pt>
                <c:pt idx="204">
                  <c:v>-6.548496797489768</c:v>
                </c:pt>
                <c:pt idx="205">
                  <c:v>-6.548496797489768</c:v>
                </c:pt>
                <c:pt idx="206">
                  <c:v>-6.548496797489768</c:v>
                </c:pt>
                <c:pt idx="207">
                  <c:v>-6.548496797489768</c:v>
                </c:pt>
                <c:pt idx="208">
                  <c:v>-6.548496797489768</c:v>
                </c:pt>
                <c:pt idx="209">
                  <c:v>-6.548496797489768</c:v>
                </c:pt>
                <c:pt idx="210">
                  <c:v>-6.548496797489768</c:v>
                </c:pt>
                <c:pt idx="211">
                  <c:v>-6.548496797489768</c:v>
                </c:pt>
                <c:pt idx="212">
                  <c:v>-6.548496797489768</c:v>
                </c:pt>
                <c:pt idx="213">
                  <c:v>-6.548496797489768</c:v>
                </c:pt>
                <c:pt idx="214">
                  <c:v>-6.548496797489768</c:v>
                </c:pt>
                <c:pt idx="215">
                  <c:v>-6.548496797489768</c:v>
                </c:pt>
                <c:pt idx="216">
                  <c:v>-6.548496797489768</c:v>
                </c:pt>
                <c:pt idx="217">
                  <c:v>-6.548496797489768</c:v>
                </c:pt>
                <c:pt idx="218">
                  <c:v>-6.548496797489768</c:v>
                </c:pt>
                <c:pt idx="219">
                  <c:v>-6.548496797489768</c:v>
                </c:pt>
                <c:pt idx="220">
                  <c:v>-6.548496797489768</c:v>
                </c:pt>
                <c:pt idx="221">
                  <c:v>-6.548496797489768</c:v>
                </c:pt>
                <c:pt idx="222">
                  <c:v>-6.548496797489768</c:v>
                </c:pt>
                <c:pt idx="223">
                  <c:v>-6.548496797489768</c:v>
                </c:pt>
                <c:pt idx="224">
                  <c:v>-6.548496797489768</c:v>
                </c:pt>
                <c:pt idx="225">
                  <c:v>-6.548496797489768</c:v>
                </c:pt>
                <c:pt idx="226">
                  <c:v>-6.548496797489768</c:v>
                </c:pt>
                <c:pt idx="227">
                  <c:v>-6.548496797489768</c:v>
                </c:pt>
                <c:pt idx="228">
                  <c:v>-6.548496797489768</c:v>
                </c:pt>
                <c:pt idx="229">
                  <c:v>-6.548496797489768</c:v>
                </c:pt>
                <c:pt idx="230">
                  <c:v>-6.548496797489768</c:v>
                </c:pt>
                <c:pt idx="231">
                  <c:v>-6.548496797489768</c:v>
                </c:pt>
                <c:pt idx="232">
                  <c:v>-6.548496797489768</c:v>
                </c:pt>
                <c:pt idx="233">
                  <c:v>-6.548496797489768</c:v>
                </c:pt>
                <c:pt idx="234">
                  <c:v>-6.548496797489768</c:v>
                </c:pt>
                <c:pt idx="235">
                  <c:v>-6.548496797489768</c:v>
                </c:pt>
                <c:pt idx="236">
                  <c:v>-6.548496797489768</c:v>
                </c:pt>
                <c:pt idx="237">
                  <c:v>-6.548496797489768</c:v>
                </c:pt>
                <c:pt idx="238">
                  <c:v>-6.548496797489768</c:v>
                </c:pt>
                <c:pt idx="239">
                  <c:v>-6.548496797489768</c:v>
                </c:pt>
                <c:pt idx="240">
                  <c:v>-6.548496797489768</c:v>
                </c:pt>
                <c:pt idx="241">
                  <c:v>-6.548496797489768</c:v>
                </c:pt>
                <c:pt idx="242">
                  <c:v>-6.548496797489768</c:v>
                </c:pt>
                <c:pt idx="243">
                  <c:v>-6.548496797489768</c:v>
                </c:pt>
                <c:pt idx="244">
                  <c:v>-6.548496797489768</c:v>
                </c:pt>
                <c:pt idx="245">
                  <c:v>-6.548496797489768</c:v>
                </c:pt>
                <c:pt idx="246">
                  <c:v>-6.548496797489768</c:v>
                </c:pt>
                <c:pt idx="247">
                  <c:v>-6.548496797489768</c:v>
                </c:pt>
                <c:pt idx="248">
                  <c:v>-6.548496797489768</c:v>
                </c:pt>
                <c:pt idx="249">
                  <c:v>-6.548496797489768</c:v>
                </c:pt>
                <c:pt idx="250">
                  <c:v>-6.548496797489768</c:v>
                </c:pt>
                <c:pt idx="251">
                  <c:v>-6.548496797489768</c:v>
                </c:pt>
                <c:pt idx="252">
                  <c:v>-6.548496797489768</c:v>
                </c:pt>
                <c:pt idx="253">
                  <c:v>-6.548496797489768</c:v>
                </c:pt>
                <c:pt idx="254">
                  <c:v>-6.548496797489768</c:v>
                </c:pt>
                <c:pt idx="255">
                  <c:v>-6.548496797489768</c:v>
                </c:pt>
                <c:pt idx="256">
                  <c:v>-6.548496797489768</c:v>
                </c:pt>
                <c:pt idx="257">
                  <c:v>-6.548496797489768</c:v>
                </c:pt>
                <c:pt idx="258">
                  <c:v>-6.548496797489768</c:v>
                </c:pt>
                <c:pt idx="259">
                  <c:v>-6.548496797489768</c:v>
                </c:pt>
                <c:pt idx="260">
                  <c:v>-6.548496797489768</c:v>
                </c:pt>
                <c:pt idx="261">
                  <c:v>-6.548496797489768</c:v>
                </c:pt>
                <c:pt idx="262">
                  <c:v>-6.548496797489768</c:v>
                </c:pt>
                <c:pt idx="263">
                  <c:v>-6.548496797489768</c:v>
                </c:pt>
                <c:pt idx="264">
                  <c:v>-6.548496797489768</c:v>
                </c:pt>
                <c:pt idx="265">
                  <c:v>-6.548496797489768</c:v>
                </c:pt>
                <c:pt idx="266">
                  <c:v>-6.548496797489768</c:v>
                </c:pt>
                <c:pt idx="267">
                  <c:v>-6.548496797489768</c:v>
                </c:pt>
                <c:pt idx="268">
                  <c:v>-6.548496797489768</c:v>
                </c:pt>
                <c:pt idx="269">
                  <c:v>-6.548496797489768</c:v>
                </c:pt>
                <c:pt idx="270">
                  <c:v>-6.548496797489768</c:v>
                </c:pt>
                <c:pt idx="271">
                  <c:v>-6.548496797489768</c:v>
                </c:pt>
                <c:pt idx="272">
                  <c:v>-6.548496797489768</c:v>
                </c:pt>
                <c:pt idx="273">
                  <c:v>-6.548496797489768</c:v>
                </c:pt>
                <c:pt idx="274">
                  <c:v>-6.548496797489768</c:v>
                </c:pt>
                <c:pt idx="275">
                  <c:v>-6.548496797489768</c:v>
                </c:pt>
                <c:pt idx="276">
                  <c:v>-6.548496797489768</c:v>
                </c:pt>
                <c:pt idx="277">
                  <c:v>-6.548496797489768</c:v>
                </c:pt>
                <c:pt idx="278">
                  <c:v>-6.548496797489768</c:v>
                </c:pt>
                <c:pt idx="279">
                  <c:v>-6.548496797489768</c:v>
                </c:pt>
                <c:pt idx="280">
                  <c:v>-6.548496797489768</c:v>
                </c:pt>
                <c:pt idx="281">
                  <c:v>-6.548496797489768</c:v>
                </c:pt>
                <c:pt idx="282">
                  <c:v>-6.548496797489768</c:v>
                </c:pt>
                <c:pt idx="283">
                  <c:v>-6.548496797489768</c:v>
                </c:pt>
                <c:pt idx="284">
                  <c:v>-6.548496797489768</c:v>
                </c:pt>
                <c:pt idx="285">
                  <c:v>-6.548496797489768</c:v>
                </c:pt>
                <c:pt idx="286">
                  <c:v>-6.548496797489768</c:v>
                </c:pt>
                <c:pt idx="287">
                  <c:v>-6.548496797489768</c:v>
                </c:pt>
                <c:pt idx="288">
                  <c:v>-6.548496797489768</c:v>
                </c:pt>
                <c:pt idx="289">
                  <c:v>-6.548496797489768</c:v>
                </c:pt>
                <c:pt idx="290">
                  <c:v>-6.548496797489768</c:v>
                </c:pt>
                <c:pt idx="291">
                  <c:v>-6.548496797489768</c:v>
                </c:pt>
                <c:pt idx="292">
                  <c:v>-6.548496797489768</c:v>
                </c:pt>
                <c:pt idx="293">
                  <c:v>-6.548496797489768</c:v>
                </c:pt>
                <c:pt idx="294">
                  <c:v>-6.548496797489768</c:v>
                </c:pt>
                <c:pt idx="295">
                  <c:v>-6.548496797489768</c:v>
                </c:pt>
                <c:pt idx="296">
                  <c:v>-6.548496797489768</c:v>
                </c:pt>
                <c:pt idx="297">
                  <c:v>-6.548496797489768</c:v>
                </c:pt>
                <c:pt idx="298">
                  <c:v>-6.548496797489768</c:v>
                </c:pt>
                <c:pt idx="299">
                  <c:v>-6.548496797489768</c:v>
                </c:pt>
                <c:pt idx="300">
                  <c:v>-6.548496797489768</c:v>
                </c:pt>
                <c:pt idx="301">
                  <c:v>-6.548496797489768</c:v>
                </c:pt>
                <c:pt idx="302">
                  <c:v>-6.548496797489768</c:v>
                </c:pt>
                <c:pt idx="303">
                  <c:v>-6.548496797489768</c:v>
                </c:pt>
                <c:pt idx="304">
                  <c:v>-6.548496797489768</c:v>
                </c:pt>
                <c:pt idx="305">
                  <c:v>-6.548496797489768</c:v>
                </c:pt>
                <c:pt idx="306">
                  <c:v>-6.548496797489768</c:v>
                </c:pt>
                <c:pt idx="307">
                  <c:v>-6.548496797489768</c:v>
                </c:pt>
                <c:pt idx="308">
                  <c:v>-6.548496797489768</c:v>
                </c:pt>
                <c:pt idx="309">
                  <c:v>-6.548496797489768</c:v>
                </c:pt>
                <c:pt idx="310">
                  <c:v>-6.548496797489768</c:v>
                </c:pt>
                <c:pt idx="311">
                  <c:v>-6.548496797489768</c:v>
                </c:pt>
                <c:pt idx="312">
                  <c:v>-6.548496797489768</c:v>
                </c:pt>
                <c:pt idx="313">
                  <c:v>-6.548496797489768</c:v>
                </c:pt>
                <c:pt idx="314">
                  <c:v>-6.548496797489768</c:v>
                </c:pt>
                <c:pt idx="315">
                  <c:v>-6.548496797489768</c:v>
                </c:pt>
                <c:pt idx="316">
                  <c:v>-6.548496797489768</c:v>
                </c:pt>
                <c:pt idx="317">
                  <c:v>-6.548496797489768</c:v>
                </c:pt>
                <c:pt idx="318">
                  <c:v>-6.548496797489768</c:v>
                </c:pt>
                <c:pt idx="319">
                  <c:v>-6.548496797489768</c:v>
                </c:pt>
                <c:pt idx="320">
                  <c:v>-6.548496797489768</c:v>
                </c:pt>
                <c:pt idx="321">
                  <c:v>-6.548496797489768</c:v>
                </c:pt>
                <c:pt idx="322">
                  <c:v>-6.548496797489768</c:v>
                </c:pt>
                <c:pt idx="323">
                  <c:v>-6.548496797489768</c:v>
                </c:pt>
                <c:pt idx="324">
                  <c:v>-6.548496797489768</c:v>
                </c:pt>
                <c:pt idx="325">
                  <c:v>-6.548496797489768</c:v>
                </c:pt>
                <c:pt idx="326">
                  <c:v>-6.548496797489768</c:v>
                </c:pt>
                <c:pt idx="327">
                  <c:v>-6.548496797489768</c:v>
                </c:pt>
                <c:pt idx="328">
                  <c:v>-6.548496797489768</c:v>
                </c:pt>
                <c:pt idx="329">
                  <c:v>-6.548496797489768</c:v>
                </c:pt>
                <c:pt idx="330">
                  <c:v>-6.548496797489768</c:v>
                </c:pt>
                <c:pt idx="331">
                  <c:v>-6.548496797489768</c:v>
                </c:pt>
                <c:pt idx="332">
                  <c:v>-6.548496797489768</c:v>
                </c:pt>
                <c:pt idx="333">
                  <c:v>-6.548496797489768</c:v>
                </c:pt>
                <c:pt idx="334">
                  <c:v>-6.548496797489768</c:v>
                </c:pt>
                <c:pt idx="335">
                  <c:v>-6.548496797489768</c:v>
                </c:pt>
                <c:pt idx="336">
                  <c:v>-6.548496797489768</c:v>
                </c:pt>
                <c:pt idx="337">
                  <c:v>-6.548496797489768</c:v>
                </c:pt>
                <c:pt idx="338">
                  <c:v>-6.548496797489768</c:v>
                </c:pt>
                <c:pt idx="339">
                  <c:v>-6.548496797489768</c:v>
                </c:pt>
                <c:pt idx="340">
                  <c:v>-6.548496797489768</c:v>
                </c:pt>
                <c:pt idx="341">
                  <c:v>-6.548496797489768</c:v>
                </c:pt>
                <c:pt idx="342">
                  <c:v>-6.548496797489768</c:v>
                </c:pt>
                <c:pt idx="343">
                  <c:v>-6.548496797489768</c:v>
                </c:pt>
                <c:pt idx="344">
                  <c:v>-6.548496797489768</c:v>
                </c:pt>
                <c:pt idx="345">
                  <c:v>-6.548496797489768</c:v>
                </c:pt>
                <c:pt idx="346">
                  <c:v>-6.548496797489768</c:v>
                </c:pt>
                <c:pt idx="347">
                  <c:v>-6.548496797489768</c:v>
                </c:pt>
                <c:pt idx="348">
                  <c:v>-6.548496797489768</c:v>
                </c:pt>
                <c:pt idx="349">
                  <c:v>-6.548496797489768</c:v>
                </c:pt>
                <c:pt idx="350">
                  <c:v>-6.548496797489768</c:v>
                </c:pt>
                <c:pt idx="351">
                  <c:v>-6.548496797489768</c:v>
                </c:pt>
                <c:pt idx="352">
                  <c:v>-6.548496797489768</c:v>
                </c:pt>
                <c:pt idx="353">
                  <c:v>-6.548496797489768</c:v>
                </c:pt>
                <c:pt idx="354">
                  <c:v>-6.548496797489768</c:v>
                </c:pt>
                <c:pt idx="355">
                  <c:v>-6.548496797489768</c:v>
                </c:pt>
                <c:pt idx="356">
                  <c:v>-6.548496797489768</c:v>
                </c:pt>
                <c:pt idx="357">
                  <c:v>-6.548496797489768</c:v>
                </c:pt>
                <c:pt idx="358">
                  <c:v>-6.548496797489768</c:v>
                </c:pt>
                <c:pt idx="359">
                  <c:v>-6.548496797489768</c:v>
                </c:pt>
                <c:pt idx="360">
                  <c:v>-6.548496797489768</c:v>
                </c:pt>
                <c:pt idx="361">
                  <c:v>-6.548496797489768</c:v>
                </c:pt>
                <c:pt idx="362">
                  <c:v>-6.548496797489768</c:v>
                </c:pt>
                <c:pt idx="363">
                  <c:v>-6.548496797489768</c:v>
                </c:pt>
                <c:pt idx="364">
                  <c:v>-6.548496797489768</c:v>
                </c:pt>
                <c:pt idx="365">
                  <c:v>-6.548496797489768</c:v>
                </c:pt>
                <c:pt idx="366">
                  <c:v>-6.548496797489768</c:v>
                </c:pt>
                <c:pt idx="367">
                  <c:v>-6.548496797489768</c:v>
                </c:pt>
                <c:pt idx="368">
                  <c:v>-6.548496797489768</c:v>
                </c:pt>
                <c:pt idx="369">
                  <c:v>-6.548496797489768</c:v>
                </c:pt>
                <c:pt idx="370">
                  <c:v>-6.548496797489768</c:v>
                </c:pt>
                <c:pt idx="371">
                  <c:v>-6.548496797489768</c:v>
                </c:pt>
                <c:pt idx="372">
                  <c:v>-6.548496797489768</c:v>
                </c:pt>
                <c:pt idx="373">
                  <c:v>-6.548496797489768</c:v>
                </c:pt>
                <c:pt idx="374">
                  <c:v>-6.548496797489768</c:v>
                </c:pt>
                <c:pt idx="375">
                  <c:v>-6.548496797489768</c:v>
                </c:pt>
                <c:pt idx="376">
                  <c:v>-6.548496797489768</c:v>
                </c:pt>
                <c:pt idx="377">
                  <c:v>-6.548496797489768</c:v>
                </c:pt>
                <c:pt idx="378">
                  <c:v>-6.548496797489768</c:v>
                </c:pt>
                <c:pt idx="379">
                  <c:v>-6.548496797489768</c:v>
                </c:pt>
                <c:pt idx="380">
                  <c:v>-6.548496797489768</c:v>
                </c:pt>
                <c:pt idx="381">
                  <c:v>-6.548496797489768</c:v>
                </c:pt>
                <c:pt idx="382">
                  <c:v>-6.548496797489768</c:v>
                </c:pt>
                <c:pt idx="383">
                  <c:v>-6.548496797489768</c:v>
                </c:pt>
                <c:pt idx="384">
                  <c:v>-6.548496797489768</c:v>
                </c:pt>
                <c:pt idx="385">
                  <c:v>-6.548496797489768</c:v>
                </c:pt>
                <c:pt idx="386">
                  <c:v>-6.548496797489768</c:v>
                </c:pt>
                <c:pt idx="387">
                  <c:v>-6.548496797489768</c:v>
                </c:pt>
                <c:pt idx="388">
                  <c:v>-6.548496797489768</c:v>
                </c:pt>
                <c:pt idx="389">
                  <c:v>-6.548496797489768</c:v>
                </c:pt>
                <c:pt idx="390">
                  <c:v>-6.548496797489768</c:v>
                </c:pt>
                <c:pt idx="391">
                  <c:v>-6.548496797489768</c:v>
                </c:pt>
                <c:pt idx="392">
                  <c:v>-6.548496797489768</c:v>
                </c:pt>
                <c:pt idx="393">
                  <c:v>-6.548496797489768</c:v>
                </c:pt>
                <c:pt idx="394">
                  <c:v>-6.548496797489768</c:v>
                </c:pt>
                <c:pt idx="395">
                  <c:v>-6.548496797489768</c:v>
                </c:pt>
                <c:pt idx="396">
                  <c:v>-6.548496797489768</c:v>
                </c:pt>
                <c:pt idx="397">
                  <c:v>-6.548496797489768</c:v>
                </c:pt>
                <c:pt idx="398">
                  <c:v>-6.548496797489768</c:v>
                </c:pt>
                <c:pt idx="399">
                  <c:v>-6.548496797489768</c:v>
                </c:pt>
                <c:pt idx="400">
                  <c:v>-6.548496797489768</c:v>
                </c:pt>
                <c:pt idx="401">
                  <c:v>-6.548496797489768</c:v>
                </c:pt>
                <c:pt idx="402">
                  <c:v>-6.548496797489768</c:v>
                </c:pt>
                <c:pt idx="403">
                  <c:v>-6.548496797489768</c:v>
                </c:pt>
                <c:pt idx="404">
                  <c:v>-6.548496797489768</c:v>
                </c:pt>
                <c:pt idx="405">
                  <c:v>-6.548496797489768</c:v>
                </c:pt>
                <c:pt idx="406">
                  <c:v>-6.548496797489768</c:v>
                </c:pt>
                <c:pt idx="407">
                  <c:v>-6.548496797489768</c:v>
                </c:pt>
                <c:pt idx="408">
                  <c:v>-6.548496797489768</c:v>
                </c:pt>
                <c:pt idx="409">
                  <c:v>-6.548496797489768</c:v>
                </c:pt>
                <c:pt idx="410">
                  <c:v>-6.548496797489768</c:v>
                </c:pt>
                <c:pt idx="411">
                  <c:v>-6.548496797489768</c:v>
                </c:pt>
                <c:pt idx="412">
                  <c:v>-6.548496797489768</c:v>
                </c:pt>
                <c:pt idx="413">
                  <c:v>-6.548496797489768</c:v>
                </c:pt>
                <c:pt idx="414">
                  <c:v>-6.548496797489768</c:v>
                </c:pt>
                <c:pt idx="415">
                  <c:v>-6.548496797489768</c:v>
                </c:pt>
                <c:pt idx="416">
                  <c:v>-6.548496797489768</c:v>
                </c:pt>
                <c:pt idx="417">
                  <c:v>-6.548496797489768</c:v>
                </c:pt>
                <c:pt idx="418">
                  <c:v>-6.548496797489768</c:v>
                </c:pt>
                <c:pt idx="419">
                  <c:v>-6.548496797489768</c:v>
                </c:pt>
                <c:pt idx="420">
                  <c:v>-6.548496797489768</c:v>
                </c:pt>
                <c:pt idx="421">
                  <c:v>-6.548496797489768</c:v>
                </c:pt>
                <c:pt idx="422">
                  <c:v>-6.548496797489768</c:v>
                </c:pt>
                <c:pt idx="423">
                  <c:v>-6.548496797489768</c:v>
                </c:pt>
                <c:pt idx="424">
                  <c:v>-6.548496797489768</c:v>
                </c:pt>
                <c:pt idx="425">
                  <c:v>-6.548496797489768</c:v>
                </c:pt>
                <c:pt idx="426">
                  <c:v>-6.548496797489768</c:v>
                </c:pt>
                <c:pt idx="427">
                  <c:v>-6.548496797489768</c:v>
                </c:pt>
                <c:pt idx="428">
                  <c:v>-6.548496797489768</c:v>
                </c:pt>
                <c:pt idx="429">
                  <c:v>-6.548496797489768</c:v>
                </c:pt>
                <c:pt idx="430">
                  <c:v>-6.548496797489768</c:v>
                </c:pt>
                <c:pt idx="431">
                  <c:v>-6.548496797489768</c:v>
                </c:pt>
                <c:pt idx="432">
                  <c:v>-6.548496797489768</c:v>
                </c:pt>
                <c:pt idx="433">
                  <c:v>-6.548496797489768</c:v>
                </c:pt>
                <c:pt idx="434">
                  <c:v>-6.548496797489768</c:v>
                </c:pt>
                <c:pt idx="435">
                  <c:v>-6.548496797489768</c:v>
                </c:pt>
                <c:pt idx="436">
                  <c:v>-6.548496797489768</c:v>
                </c:pt>
                <c:pt idx="437">
                  <c:v>-6.548496797489768</c:v>
                </c:pt>
                <c:pt idx="438">
                  <c:v>-6.548496797489768</c:v>
                </c:pt>
                <c:pt idx="439">
                  <c:v>-6.548496797489768</c:v>
                </c:pt>
                <c:pt idx="440">
                  <c:v>-6.548496797489768</c:v>
                </c:pt>
                <c:pt idx="441">
                  <c:v>-6.548496797489768</c:v>
                </c:pt>
                <c:pt idx="442">
                  <c:v>-6.548496797489768</c:v>
                </c:pt>
                <c:pt idx="443">
                  <c:v>-6.548496797489768</c:v>
                </c:pt>
                <c:pt idx="444">
                  <c:v>-6.548496797489768</c:v>
                </c:pt>
                <c:pt idx="445">
                  <c:v>-6.548496797489768</c:v>
                </c:pt>
                <c:pt idx="446">
                  <c:v>-6.548496797489768</c:v>
                </c:pt>
                <c:pt idx="447">
                  <c:v>-6.548496797489768</c:v>
                </c:pt>
                <c:pt idx="448">
                  <c:v>-6.548496797489768</c:v>
                </c:pt>
                <c:pt idx="449">
                  <c:v>-6.548496797489768</c:v>
                </c:pt>
                <c:pt idx="450">
                  <c:v>-6.548496797489768</c:v>
                </c:pt>
                <c:pt idx="451">
                  <c:v>-6.548496797489768</c:v>
                </c:pt>
                <c:pt idx="452">
                  <c:v>-6.548496797489768</c:v>
                </c:pt>
                <c:pt idx="453">
                  <c:v>-6.548496797489768</c:v>
                </c:pt>
                <c:pt idx="454">
                  <c:v>-6.548496797489768</c:v>
                </c:pt>
                <c:pt idx="455">
                  <c:v>-6.548496797489768</c:v>
                </c:pt>
                <c:pt idx="456">
                  <c:v>-6.548496797489768</c:v>
                </c:pt>
                <c:pt idx="457">
                  <c:v>-6.548496797489768</c:v>
                </c:pt>
                <c:pt idx="458">
                  <c:v>-6.548496797489768</c:v>
                </c:pt>
                <c:pt idx="459">
                  <c:v>-6.548496797489768</c:v>
                </c:pt>
                <c:pt idx="460">
                  <c:v>-6.548496797489768</c:v>
                </c:pt>
                <c:pt idx="461">
                  <c:v>-6.548496797489768</c:v>
                </c:pt>
                <c:pt idx="462">
                  <c:v>-6.548496797489768</c:v>
                </c:pt>
                <c:pt idx="463">
                  <c:v>-6.548496797489768</c:v>
                </c:pt>
                <c:pt idx="464">
                  <c:v>-6.548496797489768</c:v>
                </c:pt>
                <c:pt idx="465">
                  <c:v>-6.548496797489768</c:v>
                </c:pt>
                <c:pt idx="466">
                  <c:v>-6.548496797489768</c:v>
                </c:pt>
                <c:pt idx="467">
                  <c:v>-6.548496797489768</c:v>
                </c:pt>
                <c:pt idx="468">
                  <c:v>-6.548496797489768</c:v>
                </c:pt>
                <c:pt idx="469">
                  <c:v>-6.548496797489768</c:v>
                </c:pt>
                <c:pt idx="470">
                  <c:v>-6.548496797489768</c:v>
                </c:pt>
                <c:pt idx="471">
                  <c:v>-6.548496797489768</c:v>
                </c:pt>
                <c:pt idx="472">
                  <c:v>-6.548496797489768</c:v>
                </c:pt>
                <c:pt idx="473">
                  <c:v>-6.548496797489768</c:v>
                </c:pt>
                <c:pt idx="474">
                  <c:v>-6.548496797489768</c:v>
                </c:pt>
                <c:pt idx="475">
                  <c:v>-6.548496797489768</c:v>
                </c:pt>
                <c:pt idx="476">
                  <c:v>-6.548496797489768</c:v>
                </c:pt>
                <c:pt idx="477">
                  <c:v>-6.548496797489768</c:v>
                </c:pt>
                <c:pt idx="478">
                  <c:v>-6.548496797489768</c:v>
                </c:pt>
                <c:pt idx="479">
                  <c:v>-6.548496797489768</c:v>
                </c:pt>
                <c:pt idx="480">
                  <c:v>-6.548496797489768</c:v>
                </c:pt>
                <c:pt idx="481">
                  <c:v>-6.548496797489768</c:v>
                </c:pt>
                <c:pt idx="482">
                  <c:v>-6.548496797489768</c:v>
                </c:pt>
                <c:pt idx="483">
                  <c:v>-6.548496797489768</c:v>
                </c:pt>
                <c:pt idx="484">
                  <c:v>-6.548496797489768</c:v>
                </c:pt>
                <c:pt idx="485">
                  <c:v>-6.548496797489768</c:v>
                </c:pt>
                <c:pt idx="486">
                  <c:v>-6.548496797489768</c:v>
                </c:pt>
                <c:pt idx="487">
                  <c:v>-6.548496797489768</c:v>
                </c:pt>
                <c:pt idx="488">
                  <c:v>-6.548496797489768</c:v>
                </c:pt>
                <c:pt idx="489">
                  <c:v>-6.548496797489768</c:v>
                </c:pt>
                <c:pt idx="490">
                  <c:v>-6.548496797489768</c:v>
                </c:pt>
                <c:pt idx="491">
                  <c:v>-6.548496797489768</c:v>
                </c:pt>
                <c:pt idx="492">
                  <c:v>-6.548496797489768</c:v>
                </c:pt>
                <c:pt idx="493">
                  <c:v>-6.548496797489768</c:v>
                </c:pt>
                <c:pt idx="494">
                  <c:v>-6.548496797489768</c:v>
                </c:pt>
                <c:pt idx="495">
                  <c:v>-6.548496797489768</c:v>
                </c:pt>
                <c:pt idx="496">
                  <c:v>-6.548496797489768</c:v>
                </c:pt>
                <c:pt idx="497">
                  <c:v>-6.548496797489768</c:v>
                </c:pt>
                <c:pt idx="498">
                  <c:v>-6.548496797489768</c:v>
                </c:pt>
                <c:pt idx="499">
                  <c:v>-6.548496797489768</c:v>
                </c:pt>
                <c:pt idx="500">
                  <c:v>-6.548496797489768</c:v>
                </c:pt>
                <c:pt idx="501">
                  <c:v>-6.548496797489768</c:v>
                </c:pt>
                <c:pt idx="502">
                  <c:v>-6.548496797489768</c:v>
                </c:pt>
                <c:pt idx="503">
                  <c:v>-6.548496797489768</c:v>
                </c:pt>
                <c:pt idx="504">
                  <c:v>-6.548496797489768</c:v>
                </c:pt>
                <c:pt idx="505">
                  <c:v>-6.548496797489768</c:v>
                </c:pt>
                <c:pt idx="506">
                  <c:v>-6.548496797489768</c:v>
                </c:pt>
                <c:pt idx="507">
                  <c:v>-6.548496797489768</c:v>
                </c:pt>
                <c:pt idx="508">
                  <c:v>-6.548496797489768</c:v>
                </c:pt>
                <c:pt idx="509">
                  <c:v>-6.548496797489768</c:v>
                </c:pt>
                <c:pt idx="510">
                  <c:v>-6.548496797489768</c:v>
                </c:pt>
                <c:pt idx="511">
                  <c:v>-6.548496797489768</c:v>
                </c:pt>
                <c:pt idx="512">
                  <c:v>-6.548496797489768</c:v>
                </c:pt>
                <c:pt idx="513">
                  <c:v>-6.548496797489768</c:v>
                </c:pt>
                <c:pt idx="514">
                  <c:v>-6.548496797489768</c:v>
                </c:pt>
                <c:pt idx="515">
                  <c:v>-6.548496797489768</c:v>
                </c:pt>
                <c:pt idx="516">
                  <c:v>-6.548496797489768</c:v>
                </c:pt>
                <c:pt idx="517">
                  <c:v>-6.548496797489768</c:v>
                </c:pt>
                <c:pt idx="518">
                  <c:v>-6.548496797489768</c:v>
                </c:pt>
                <c:pt idx="519">
                  <c:v>-6.548496797489768</c:v>
                </c:pt>
                <c:pt idx="520">
                  <c:v>-7.773393878950078</c:v>
                </c:pt>
              </c:numCache>
            </c:numRef>
          </c:xVal>
          <c:yVal>
            <c:numRef>
              <c:f>1!$AR$3:$AR$524</c:f>
              <c:numCache>
                <c:formatCode>General</c:formatCode>
                <c:ptCount val="522"/>
                <c:pt idx="0">
                  <c:v>-2.574532818723601</c:v>
                </c:pt>
                <c:pt idx="1">
                  <c:v>-2.288954031195796</c:v>
                </c:pt>
                <c:pt idx="2">
                  <c:v>-1.924523953700261</c:v>
                </c:pt>
                <c:pt idx="3">
                  <c:v>-1.510762956065474</c:v>
                </c:pt>
                <c:pt idx="4">
                  <c:v>-1.277092953884217</c:v>
                </c:pt>
                <c:pt idx="5">
                  <c:v>-1.407495155934406</c:v>
                </c:pt>
                <c:pt idx="6">
                  <c:v>-1.701454066091705</c:v>
                </c:pt>
                <c:pt idx="7">
                  <c:v>-1.701454066091705</c:v>
                </c:pt>
                <c:pt idx="8">
                  <c:v>-1.701454066091705</c:v>
                </c:pt>
                <c:pt idx="9">
                  <c:v>-1.701454066091705</c:v>
                </c:pt>
                <c:pt idx="10">
                  <c:v>-1.701454066091705</c:v>
                </c:pt>
                <c:pt idx="11">
                  <c:v>-1.701454066091705</c:v>
                </c:pt>
                <c:pt idx="12">
                  <c:v>-0.1272509107016684</c:v>
                </c:pt>
                <c:pt idx="13">
                  <c:v>-0.1272509107016684</c:v>
                </c:pt>
                <c:pt idx="14">
                  <c:v>-0.1272509107016684</c:v>
                </c:pt>
                <c:pt idx="15">
                  <c:v>-0.1272509107016684</c:v>
                </c:pt>
                <c:pt idx="16">
                  <c:v>-0.1272509107016684</c:v>
                </c:pt>
                <c:pt idx="17">
                  <c:v>-0.1272509107016684</c:v>
                </c:pt>
                <c:pt idx="18">
                  <c:v>-0.1272509107016684</c:v>
                </c:pt>
                <c:pt idx="19">
                  <c:v>-0.1272509107016684</c:v>
                </c:pt>
                <c:pt idx="20">
                  <c:v>-0.1272509107016684</c:v>
                </c:pt>
                <c:pt idx="21">
                  <c:v>-0.1272509107016684</c:v>
                </c:pt>
                <c:pt idx="22">
                  <c:v>-0.1272509107016684</c:v>
                </c:pt>
                <c:pt idx="23">
                  <c:v>-0.1272509107016684</c:v>
                </c:pt>
                <c:pt idx="24">
                  <c:v>-0.1272509107016684</c:v>
                </c:pt>
                <c:pt idx="25">
                  <c:v>-0.1272509107016684</c:v>
                </c:pt>
                <c:pt idx="26">
                  <c:v>-0.1272509107016684</c:v>
                </c:pt>
                <c:pt idx="27">
                  <c:v>-0.1272509107016684</c:v>
                </c:pt>
                <c:pt idx="28">
                  <c:v>-0.1272509107016684</c:v>
                </c:pt>
                <c:pt idx="29">
                  <c:v>-0.1272509107016684</c:v>
                </c:pt>
                <c:pt idx="30">
                  <c:v>-0.1272509107016684</c:v>
                </c:pt>
                <c:pt idx="31">
                  <c:v>-0.1272509107016684</c:v>
                </c:pt>
                <c:pt idx="32">
                  <c:v>-0.1272509107016684</c:v>
                </c:pt>
                <c:pt idx="33">
                  <c:v>-0.1272509107016684</c:v>
                </c:pt>
                <c:pt idx="34">
                  <c:v>-0.1272509107016684</c:v>
                </c:pt>
                <c:pt idx="35">
                  <c:v>-0.1272509107016684</c:v>
                </c:pt>
                <c:pt idx="36">
                  <c:v>-0.1272509107016684</c:v>
                </c:pt>
                <c:pt idx="37">
                  <c:v>-0.1272509107016684</c:v>
                </c:pt>
                <c:pt idx="38">
                  <c:v>-0.1272509107016684</c:v>
                </c:pt>
                <c:pt idx="39">
                  <c:v>-0.1272509107016684</c:v>
                </c:pt>
                <c:pt idx="40">
                  <c:v>-0.1272509107016684</c:v>
                </c:pt>
                <c:pt idx="41">
                  <c:v>-0.1272509107016684</c:v>
                </c:pt>
                <c:pt idx="42">
                  <c:v>-0.1272509107016684</c:v>
                </c:pt>
                <c:pt idx="43">
                  <c:v>-0.1272509107016684</c:v>
                </c:pt>
                <c:pt idx="44">
                  <c:v>-0.1272509107016684</c:v>
                </c:pt>
                <c:pt idx="45">
                  <c:v>-0.1272509107016684</c:v>
                </c:pt>
                <c:pt idx="46">
                  <c:v>-0.1272509107016684</c:v>
                </c:pt>
                <c:pt idx="47">
                  <c:v>-0.1272509107016684</c:v>
                </c:pt>
                <c:pt idx="48">
                  <c:v>-0.1272509107016684</c:v>
                </c:pt>
                <c:pt idx="49">
                  <c:v>-0.1272509107016684</c:v>
                </c:pt>
                <c:pt idx="50">
                  <c:v>-0.1272509107016684</c:v>
                </c:pt>
                <c:pt idx="51">
                  <c:v>-0.1272509107016684</c:v>
                </c:pt>
                <c:pt idx="52">
                  <c:v>-0.1272509107016684</c:v>
                </c:pt>
                <c:pt idx="53">
                  <c:v>-0.1272509107016684</c:v>
                </c:pt>
                <c:pt idx="54">
                  <c:v>-0.1272509107016684</c:v>
                </c:pt>
                <c:pt idx="55">
                  <c:v>-0.1272509107016684</c:v>
                </c:pt>
                <c:pt idx="56">
                  <c:v>-0.1272509107016684</c:v>
                </c:pt>
                <c:pt idx="57">
                  <c:v>-0.1272509107016684</c:v>
                </c:pt>
                <c:pt idx="58">
                  <c:v>-0.1272509107016684</c:v>
                </c:pt>
                <c:pt idx="59">
                  <c:v>-0.1272509107016684</c:v>
                </c:pt>
                <c:pt idx="60">
                  <c:v>-0.1272509107016684</c:v>
                </c:pt>
                <c:pt idx="61">
                  <c:v>-0.1272509107016684</c:v>
                </c:pt>
                <c:pt idx="62">
                  <c:v>-0.1272509107016684</c:v>
                </c:pt>
                <c:pt idx="63">
                  <c:v>-0.1272509107016684</c:v>
                </c:pt>
                <c:pt idx="64">
                  <c:v>-0.1272509107016684</c:v>
                </c:pt>
                <c:pt idx="65">
                  <c:v>-0.1272509107016684</c:v>
                </c:pt>
                <c:pt idx="66">
                  <c:v>-0.1272509107016684</c:v>
                </c:pt>
                <c:pt idx="67">
                  <c:v>-0.1272509107016684</c:v>
                </c:pt>
                <c:pt idx="68">
                  <c:v>-0.1272509107016684</c:v>
                </c:pt>
                <c:pt idx="69">
                  <c:v>-0.1272509107016684</c:v>
                </c:pt>
                <c:pt idx="70">
                  <c:v>-0.1272509107016684</c:v>
                </c:pt>
                <c:pt idx="71">
                  <c:v>-0.1272509107016684</c:v>
                </c:pt>
                <c:pt idx="72">
                  <c:v>-0.1272509107016684</c:v>
                </c:pt>
                <c:pt idx="73">
                  <c:v>-0.1272509107016684</c:v>
                </c:pt>
                <c:pt idx="74">
                  <c:v>-0.1272509107016684</c:v>
                </c:pt>
                <c:pt idx="75">
                  <c:v>-0.1272509107016684</c:v>
                </c:pt>
                <c:pt idx="76">
                  <c:v>-0.1272509107016684</c:v>
                </c:pt>
                <c:pt idx="77">
                  <c:v>-0.1272509107016684</c:v>
                </c:pt>
                <c:pt idx="78">
                  <c:v>-0.1272509107016684</c:v>
                </c:pt>
                <c:pt idx="79">
                  <c:v>-0.1272509107016684</c:v>
                </c:pt>
                <c:pt idx="80">
                  <c:v>-0.1272509107016684</c:v>
                </c:pt>
                <c:pt idx="81">
                  <c:v>-0.1272509107016684</c:v>
                </c:pt>
                <c:pt idx="82">
                  <c:v>-0.1272509107016684</c:v>
                </c:pt>
                <c:pt idx="83">
                  <c:v>-0.1272509107016684</c:v>
                </c:pt>
                <c:pt idx="84">
                  <c:v>-0.1272509107016684</c:v>
                </c:pt>
                <c:pt idx="85">
                  <c:v>-0.1272509107016684</c:v>
                </c:pt>
                <c:pt idx="86">
                  <c:v>-0.1272509107016684</c:v>
                </c:pt>
                <c:pt idx="87">
                  <c:v>-0.1272509107016684</c:v>
                </c:pt>
                <c:pt idx="88">
                  <c:v>-0.1272509107016684</c:v>
                </c:pt>
                <c:pt idx="89">
                  <c:v>-0.1272509107016684</c:v>
                </c:pt>
                <c:pt idx="90">
                  <c:v>-0.1272509107016684</c:v>
                </c:pt>
                <c:pt idx="91">
                  <c:v>-0.1272509107016684</c:v>
                </c:pt>
                <c:pt idx="92">
                  <c:v>-0.1272509107016684</c:v>
                </c:pt>
                <c:pt idx="93">
                  <c:v>-0.1272509107016684</c:v>
                </c:pt>
                <c:pt idx="94">
                  <c:v>-0.1272509107016684</c:v>
                </c:pt>
                <c:pt idx="95">
                  <c:v>-0.1272509107016684</c:v>
                </c:pt>
                <c:pt idx="96">
                  <c:v>-0.1272509107016684</c:v>
                </c:pt>
                <c:pt idx="97">
                  <c:v>-0.1272509107016684</c:v>
                </c:pt>
                <c:pt idx="98">
                  <c:v>-0.1272509107016684</c:v>
                </c:pt>
                <c:pt idx="99">
                  <c:v>-0.1272509107016684</c:v>
                </c:pt>
                <c:pt idx="100">
                  <c:v>-0.1272509107016684</c:v>
                </c:pt>
                <c:pt idx="101">
                  <c:v>-0.1272509107016684</c:v>
                </c:pt>
                <c:pt idx="102">
                  <c:v>-0.1272509107016684</c:v>
                </c:pt>
                <c:pt idx="103">
                  <c:v>-0.1272509107016684</c:v>
                </c:pt>
                <c:pt idx="104">
                  <c:v>-0.1272509107016684</c:v>
                </c:pt>
                <c:pt idx="105">
                  <c:v>-0.1272509107016684</c:v>
                </c:pt>
                <c:pt idx="106">
                  <c:v>-0.1272509107016684</c:v>
                </c:pt>
                <c:pt idx="107">
                  <c:v>-0.1272509107016684</c:v>
                </c:pt>
                <c:pt idx="108">
                  <c:v>-0.1272509107016684</c:v>
                </c:pt>
                <c:pt idx="109">
                  <c:v>-0.1272509107016684</c:v>
                </c:pt>
                <c:pt idx="110">
                  <c:v>-0.1272509107016684</c:v>
                </c:pt>
                <c:pt idx="111">
                  <c:v>-0.1272509107016684</c:v>
                </c:pt>
                <c:pt idx="112">
                  <c:v>-0.1272509107016684</c:v>
                </c:pt>
                <c:pt idx="113">
                  <c:v>-0.1272509107016684</c:v>
                </c:pt>
                <c:pt idx="114">
                  <c:v>-0.1272509107016684</c:v>
                </c:pt>
                <c:pt idx="115">
                  <c:v>-0.1272509107016684</c:v>
                </c:pt>
                <c:pt idx="116">
                  <c:v>-0.1272509107016684</c:v>
                </c:pt>
                <c:pt idx="117">
                  <c:v>-0.1272509107016684</c:v>
                </c:pt>
                <c:pt idx="118">
                  <c:v>-0.1272509107016684</c:v>
                </c:pt>
                <c:pt idx="119">
                  <c:v>-0.1272509107016684</c:v>
                </c:pt>
                <c:pt idx="120">
                  <c:v>-0.1272509107016684</c:v>
                </c:pt>
                <c:pt idx="121">
                  <c:v>-0.1272509107016684</c:v>
                </c:pt>
                <c:pt idx="122">
                  <c:v>-0.1272509107016684</c:v>
                </c:pt>
                <c:pt idx="123">
                  <c:v>-0.1272509107016684</c:v>
                </c:pt>
                <c:pt idx="124">
                  <c:v>-0.1272509107016684</c:v>
                </c:pt>
                <c:pt idx="125">
                  <c:v>-0.1272509107016684</c:v>
                </c:pt>
                <c:pt idx="126">
                  <c:v>-0.1272509107016684</c:v>
                </c:pt>
                <c:pt idx="127">
                  <c:v>-0.1272509107016684</c:v>
                </c:pt>
                <c:pt idx="128">
                  <c:v>-0.1272509107016684</c:v>
                </c:pt>
                <c:pt idx="129">
                  <c:v>-3.553204713128709</c:v>
                </c:pt>
                <c:pt idx="130">
                  <c:v>-3.553204713128709</c:v>
                </c:pt>
                <c:pt idx="131">
                  <c:v>-3.553204713128709</c:v>
                </c:pt>
                <c:pt idx="132">
                  <c:v>-3.553204713128709</c:v>
                </c:pt>
                <c:pt idx="133">
                  <c:v>-3.553204713128709</c:v>
                </c:pt>
                <c:pt idx="134">
                  <c:v>-3.553204713128709</c:v>
                </c:pt>
                <c:pt idx="135">
                  <c:v>-3.553204713128709</c:v>
                </c:pt>
                <c:pt idx="136">
                  <c:v>-3.553204713128709</c:v>
                </c:pt>
                <c:pt idx="137">
                  <c:v>-3.553204713128709</c:v>
                </c:pt>
                <c:pt idx="138">
                  <c:v>-3.553204713128709</c:v>
                </c:pt>
                <c:pt idx="139">
                  <c:v>-3.553204713128709</c:v>
                </c:pt>
                <c:pt idx="140">
                  <c:v>-3.553204713128709</c:v>
                </c:pt>
                <c:pt idx="141">
                  <c:v>-3.553204713128709</c:v>
                </c:pt>
                <c:pt idx="142">
                  <c:v>-3.553204713128709</c:v>
                </c:pt>
                <c:pt idx="143">
                  <c:v>-3.553204713128709</c:v>
                </c:pt>
                <c:pt idx="144">
                  <c:v>-3.553204713128709</c:v>
                </c:pt>
                <c:pt idx="145">
                  <c:v>-3.553204713128709</c:v>
                </c:pt>
                <c:pt idx="146">
                  <c:v>-3.553204713128709</c:v>
                </c:pt>
                <c:pt idx="147">
                  <c:v>-3.553204713128709</c:v>
                </c:pt>
                <c:pt idx="148">
                  <c:v>-3.553204713128709</c:v>
                </c:pt>
                <c:pt idx="149">
                  <c:v>-3.553204713128709</c:v>
                </c:pt>
                <c:pt idx="150">
                  <c:v>-3.553204713128709</c:v>
                </c:pt>
                <c:pt idx="151">
                  <c:v>-3.553204713128709</c:v>
                </c:pt>
                <c:pt idx="152">
                  <c:v>-3.553204713128709</c:v>
                </c:pt>
                <c:pt idx="153">
                  <c:v>-3.553204713128709</c:v>
                </c:pt>
                <c:pt idx="154">
                  <c:v>-3.553204713128709</c:v>
                </c:pt>
                <c:pt idx="155">
                  <c:v>-3.553204713128709</c:v>
                </c:pt>
                <c:pt idx="156">
                  <c:v>-3.553204713128709</c:v>
                </c:pt>
                <c:pt idx="157">
                  <c:v>-3.553204713128709</c:v>
                </c:pt>
                <c:pt idx="158">
                  <c:v>-3.553204713128709</c:v>
                </c:pt>
                <c:pt idx="159">
                  <c:v>-3.553204713128709</c:v>
                </c:pt>
                <c:pt idx="160">
                  <c:v>-3.553204713128709</c:v>
                </c:pt>
                <c:pt idx="161">
                  <c:v>-3.553204713128709</c:v>
                </c:pt>
                <c:pt idx="162">
                  <c:v>-3.553204713128709</c:v>
                </c:pt>
                <c:pt idx="163">
                  <c:v>-3.553204713128709</c:v>
                </c:pt>
                <c:pt idx="164">
                  <c:v>-3.553204713128709</c:v>
                </c:pt>
                <c:pt idx="165">
                  <c:v>-3.553204713128709</c:v>
                </c:pt>
                <c:pt idx="166">
                  <c:v>-3.553204713128709</c:v>
                </c:pt>
                <c:pt idx="167">
                  <c:v>-3.553204713128709</c:v>
                </c:pt>
                <c:pt idx="168">
                  <c:v>-3.553204713128709</c:v>
                </c:pt>
                <c:pt idx="169">
                  <c:v>-3.553204713128709</c:v>
                </c:pt>
                <c:pt idx="170">
                  <c:v>-3.553204713128709</c:v>
                </c:pt>
                <c:pt idx="171">
                  <c:v>-3.553204713128709</c:v>
                </c:pt>
                <c:pt idx="172">
                  <c:v>-3.553204713128709</c:v>
                </c:pt>
                <c:pt idx="173">
                  <c:v>-3.553204713128709</c:v>
                </c:pt>
                <c:pt idx="174">
                  <c:v>-3.553204713128709</c:v>
                </c:pt>
                <c:pt idx="175">
                  <c:v>-3.553204713128709</c:v>
                </c:pt>
                <c:pt idx="176">
                  <c:v>-3.553204713128709</c:v>
                </c:pt>
                <c:pt idx="177">
                  <c:v>-3.553204713128709</c:v>
                </c:pt>
                <c:pt idx="178">
                  <c:v>-3.553204713128709</c:v>
                </c:pt>
                <c:pt idx="179">
                  <c:v>-3.553204713128709</c:v>
                </c:pt>
                <c:pt idx="180">
                  <c:v>-3.553204713128709</c:v>
                </c:pt>
                <c:pt idx="181">
                  <c:v>-3.553204713128709</c:v>
                </c:pt>
                <c:pt idx="182">
                  <c:v>-3.553204713128709</c:v>
                </c:pt>
                <c:pt idx="183">
                  <c:v>-3.553204713128709</c:v>
                </c:pt>
                <c:pt idx="184">
                  <c:v>-3.553204713128709</c:v>
                </c:pt>
                <c:pt idx="185">
                  <c:v>-3.553204713128709</c:v>
                </c:pt>
                <c:pt idx="186">
                  <c:v>-3.553204713128709</c:v>
                </c:pt>
                <c:pt idx="187">
                  <c:v>-3.553204713128709</c:v>
                </c:pt>
                <c:pt idx="188">
                  <c:v>-3.553204713128709</c:v>
                </c:pt>
                <c:pt idx="189">
                  <c:v>-3.553204713128709</c:v>
                </c:pt>
                <c:pt idx="190">
                  <c:v>-3.553204713128709</c:v>
                </c:pt>
                <c:pt idx="191">
                  <c:v>-3.553204713128709</c:v>
                </c:pt>
                <c:pt idx="192">
                  <c:v>-3.553204713128709</c:v>
                </c:pt>
                <c:pt idx="193">
                  <c:v>-3.553204713128709</c:v>
                </c:pt>
                <c:pt idx="194">
                  <c:v>-3.553204713128709</c:v>
                </c:pt>
                <c:pt idx="195">
                  <c:v>-3.553204713128709</c:v>
                </c:pt>
                <c:pt idx="196">
                  <c:v>-3.553204713128709</c:v>
                </c:pt>
                <c:pt idx="197">
                  <c:v>-3.553204713128709</c:v>
                </c:pt>
                <c:pt idx="198">
                  <c:v>-3.553204713128709</c:v>
                </c:pt>
                <c:pt idx="199">
                  <c:v>-3.553204713128709</c:v>
                </c:pt>
                <c:pt idx="200">
                  <c:v>-3.553204713128709</c:v>
                </c:pt>
                <c:pt idx="201">
                  <c:v>-3.553204713128709</c:v>
                </c:pt>
                <c:pt idx="202">
                  <c:v>-3.553204713128709</c:v>
                </c:pt>
                <c:pt idx="203">
                  <c:v>-3.553204713128709</c:v>
                </c:pt>
                <c:pt idx="204">
                  <c:v>-3.553204713128709</c:v>
                </c:pt>
                <c:pt idx="205">
                  <c:v>-3.553204713128709</c:v>
                </c:pt>
                <c:pt idx="206">
                  <c:v>-3.553204713128709</c:v>
                </c:pt>
                <c:pt idx="207">
                  <c:v>-3.553204713128709</c:v>
                </c:pt>
                <c:pt idx="208">
                  <c:v>-3.553204713128709</c:v>
                </c:pt>
                <c:pt idx="209">
                  <c:v>-3.553204713128709</c:v>
                </c:pt>
                <c:pt idx="210">
                  <c:v>-3.553204713128709</c:v>
                </c:pt>
                <c:pt idx="211">
                  <c:v>-3.553204713128709</c:v>
                </c:pt>
                <c:pt idx="212">
                  <c:v>-3.553204713128709</c:v>
                </c:pt>
                <c:pt idx="213">
                  <c:v>-3.553204713128709</c:v>
                </c:pt>
                <c:pt idx="214">
                  <c:v>-3.553204713128709</c:v>
                </c:pt>
                <c:pt idx="215">
                  <c:v>-3.553204713128709</c:v>
                </c:pt>
                <c:pt idx="216">
                  <c:v>-3.553204713128709</c:v>
                </c:pt>
                <c:pt idx="217">
                  <c:v>-3.553204713128709</c:v>
                </c:pt>
                <c:pt idx="218">
                  <c:v>-3.553204713128709</c:v>
                </c:pt>
                <c:pt idx="219">
                  <c:v>-3.553204713128709</c:v>
                </c:pt>
                <c:pt idx="220">
                  <c:v>-3.553204713128709</c:v>
                </c:pt>
                <c:pt idx="221">
                  <c:v>-3.553204713128709</c:v>
                </c:pt>
                <c:pt idx="222">
                  <c:v>-3.553204713128709</c:v>
                </c:pt>
                <c:pt idx="223">
                  <c:v>-3.553204713128709</c:v>
                </c:pt>
                <c:pt idx="224">
                  <c:v>-3.553204713128709</c:v>
                </c:pt>
                <c:pt idx="225">
                  <c:v>-3.553204713128709</c:v>
                </c:pt>
                <c:pt idx="226">
                  <c:v>-3.553204713128709</c:v>
                </c:pt>
                <c:pt idx="227">
                  <c:v>-3.553204713128709</c:v>
                </c:pt>
                <c:pt idx="228">
                  <c:v>-3.553204713128709</c:v>
                </c:pt>
                <c:pt idx="229">
                  <c:v>-3.553204713128709</c:v>
                </c:pt>
                <c:pt idx="230">
                  <c:v>-3.553204713128709</c:v>
                </c:pt>
                <c:pt idx="231">
                  <c:v>-3.553204713128709</c:v>
                </c:pt>
                <c:pt idx="232">
                  <c:v>-3.553204713128709</c:v>
                </c:pt>
                <c:pt idx="233">
                  <c:v>-3.553204713128709</c:v>
                </c:pt>
                <c:pt idx="234">
                  <c:v>-3.553204713128709</c:v>
                </c:pt>
                <c:pt idx="235">
                  <c:v>-3.553204713128709</c:v>
                </c:pt>
                <c:pt idx="236">
                  <c:v>-3.553204713128709</c:v>
                </c:pt>
                <c:pt idx="237">
                  <c:v>-3.553204713128709</c:v>
                </c:pt>
                <c:pt idx="238">
                  <c:v>-3.553204713128709</c:v>
                </c:pt>
                <c:pt idx="239">
                  <c:v>-3.553204713128709</c:v>
                </c:pt>
                <c:pt idx="240">
                  <c:v>-3.553204713128709</c:v>
                </c:pt>
                <c:pt idx="241">
                  <c:v>-3.553204713128709</c:v>
                </c:pt>
                <c:pt idx="242">
                  <c:v>-3.553204713128709</c:v>
                </c:pt>
                <c:pt idx="243">
                  <c:v>-3.553204713128709</c:v>
                </c:pt>
                <c:pt idx="244">
                  <c:v>-3.553204713128709</c:v>
                </c:pt>
                <c:pt idx="245">
                  <c:v>-3.553204713128709</c:v>
                </c:pt>
                <c:pt idx="246">
                  <c:v>-3.553204713128709</c:v>
                </c:pt>
                <c:pt idx="247">
                  <c:v>-3.553204713128709</c:v>
                </c:pt>
                <c:pt idx="248">
                  <c:v>-3.553204713128709</c:v>
                </c:pt>
                <c:pt idx="249">
                  <c:v>-3.553204713128709</c:v>
                </c:pt>
                <c:pt idx="250">
                  <c:v>-3.553204713128709</c:v>
                </c:pt>
                <c:pt idx="251">
                  <c:v>-3.553204713128709</c:v>
                </c:pt>
                <c:pt idx="252">
                  <c:v>-3.553204713128709</c:v>
                </c:pt>
                <c:pt idx="253">
                  <c:v>-3.553204713128709</c:v>
                </c:pt>
                <c:pt idx="254">
                  <c:v>-3.553204713128709</c:v>
                </c:pt>
                <c:pt idx="255">
                  <c:v>-3.553204713128709</c:v>
                </c:pt>
                <c:pt idx="256">
                  <c:v>-3.553204713128709</c:v>
                </c:pt>
                <c:pt idx="257">
                  <c:v>-3.553204713128709</c:v>
                </c:pt>
                <c:pt idx="258">
                  <c:v>-3.553204713128709</c:v>
                </c:pt>
                <c:pt idx="259">
                  <c:v>-3.553204713128709</c:v>
                </c:pt>
                <c:pt idx="260">
                  <c:v>-3.553204713128709</c:v>
                </c:pt>
                <c:pt idx="261">
                  <c:v>-3.553204713128709</c:v>
                </c:pt>
                <c:pt idx="262">
                  <c:v>-3.553204713128709</c:v>
                </c:pt>
                <c:pt idx="263">
                  <c:v>-3.553204713128709</c:v>
                </c:pt>
                <c:pt idx="264">
                  <c:v>-3.553204713128709</c:v>
                </c:pt>
                <c:pt idx="265">
                  <c:v>-3.553204713128709</c:v>
                </c:pt>
                <c:pt idx="266">
                  <c:v>-3.553204713128709</c:v>
                </c:pt>
                <c:pt idx="267">
                  <c:v>-3.553204713128709</c:v>
                </c:pt>
                <c:pt idx="268">
                  <c:v>-3.553204713128709</c:v>
                </c:pt>
                <c:pt idx="269">
                  <c:v>-3.553204713128709</c:v>
                </c:pt>
                <c:pt idx="270">
                  <c:v>-3.553204713128709</c:v>
                </c:pt>
                <c:pt idx="271">
                  <c:v>-3.553204713128709</c:v>
                </c:pt>
                <c:pt idx="272">
                  <c:v>-3.553204713128709</c:v>
                </c:pt>
                <c:pt idx="273">
                  <c:v>-3.553204713128709</c:v>
                </c:pt>
                <c:pt idx="274">
                  <c:v>-3.553204713128709</c:v>
                </c:pt>
                <c:pt idx="275">
                  <c:v>-3.553204713128709</c:v>
                </c:pt>
                <c:pt idx="276">
                  <c:v>-3.553204713128709</c:v>
                </c:pt>
                <c:pt idx="277">
                  <c:v>-3.553204713128709</c:v>
                </c:pt>
                <c:pt idx="278">
                  <c:v>-3.553204713128709</c:v>
                </c:pt>
                <c:pt idx="279">
                  <c:v>-3.553204713128709</c:v>
                </c:pt>
                <c:pt idx="280">
                  <c:v>-3.553204713128709</c:v>
                </c:pt>
                <c:pt idx="281">
                  <c:v>-3.553204713128709</c:v>
                </c:pt>
                <c:pt idx="282">
                  <c:v>-3.553204713128709</c:v>
                </c:pt>
                <c:pt idx="283">
                  <c:v>-3.553204713128709</c:v>
                </c:pt>
                <c:pt idx="284">
                  <c:v>-3.553204713128709</c:v>
                </c:pt>
                <c:pt idx="285">
                  <c:v>-3.553204713128709</c:v>
                </c:pt>
                <c:pt idx="286">
                  <c:v>-3.553204713128709</c:v>
                </c:pt>
                <c:pt idx="287">
                  <c:v>-3.553204713128709</c:v>
                </c:pt>
                <c:pt idx="288">
                  <c:v>-3.553204713128709</c:v>
                </c:pt>
                <c:pt idx="289">
                  <c:v>-3.553204713128709</c:v>
                </c:pt>
                <c:pt idx="290">
                  <c:v>-3.553204713128709</c:v>
                </c:pt>
                <c:pt idx="291">
                  <c:v>-3.553204713128709</c:v>
                </c:pt>
                <c:pt idx="292">
                  <c:v>-3.553204713128709</c:v>
                </c:pt>
                <c:pt idx="293">
                  <c:v>-3.553204713128709</c:v>
                </c:pt>
                <c:pt idx="294">
                  <c:v>-3.553204713128709</c:v>
                </c:pt>
                <c:pt idx="295">
                  <c:v>-3.553204713128709</c:v>
                </c:pt>
                <c:pt idx="296">
                  <c:v>-3.553204713128709</c:v>
                </c:pt>
                <c:pt idx="297">
                  <c:v>-3.553204713128709</c:v>
                </c:pt>
                <c:pt idx="298">
                  <c:v>-3.553204713128709</c:v>
                </c:pt>
                <c:pt idx="299">
                  <c:v>-3.553204713128709</c:v>
                </c:pt>
                <c:pt idx="300">
                  <c:v>-3.553204713128709</c:v>
                </c:pt>
                <c:pt idx="301">
                  <c:v>-3.553204713128709</c:v>
                </c:pt>
                <c:pt idx="302">
                  <c:v>-3.553204713128709</c:v>
                </c:pt>
                <c:pt idx="303">
                  <c:v>-3.553204713128709</c:v>
                </c:pt>
                <c:pt idx="304">
                  <c:v>-3.553204713128709</c:v>
                </c:pt>
                <c:pt idx="305">
                  <c:v>-3.553204713128709</c:v>
                </c:pt>
                <c:pt idx="306">
                  <c:v>-3.553204713128709</c:v>
                </c:pt>
                <c:pt idx="307">
                  <c:v>-3.553204713128709</c:v>
                </c:pt>
                <c:pt idx="308">
                  <c:v>-3.553204713128709</c:v>
                </c:pt>
                <c:pt idx="309">
                  <c:v>-3.553204713128709</c:v>
                </c:pt>
                <c:pt idx="310">
                  <c:v>-3.553204713128709</c:v>
                </c:pt>
                <c:pt idx="311">
                  <c:v>-3.553204713128709</c:v>
                </c:pt>
                <c:pt idx="312">
                  <c:v>-3.553204713128709</c:v>
                </c:pt>
                <c:pt idx="313">
                  <c:v>-3.553204713128709</c:v>
                </c:pt>
                <c:pt idx="314">
                  <c:v>-3.553204713128709</c:v>
                </c:pt>
                <c:pt idx="315">
                  <c:v>-3.553204713128709</c:v>
                </c:pt>
                <c:pt idx="316">
                  <c:v>-3.553204713128709</c:v>
                </c:pt>
                <c:pt idx="317">
                  <c:v>-3.553204713128709</c:v>
                </c:pt>
                <c:pt idx="318">
                  <c:v>-3.553204713128709</c:v>
                </c:pt>
                <c:pt idx="319">
                  <c:v>-3.553204713128709</c:v>
                </c:pt>
                <c:pt idx="320">
                  <c:v>-3.553204713128709</c:v>
                </c:pt>
                <c:pt idx="321">
                  <c:v>-3.553204713128709</c:v>
                </c:pt>
                <c:pt idx="322">
                  <c:v>-3.553204713128709</c:v>
                </c:pt>
                <c:pt idx="323">
                  <c:v>-3.553204713128709</c:v>
                </c:pt>
                <c:pt idx="324">
                  <c:v>-3.553204713128709</c:v>
                </c:pt>
                <c:pt idx="325">
                  <c:v>-3.553204713128709</c:v>
                </c:pt>
                <c:pt idx="326">
                  <c:v>-3.553204713128709</c:v>
                </c:pt>
                <c:pt idx="327">
                  <c:v>-3.553204713128709</c:v>
                </c:pt>
                <c:pt idx="328">
                  <c:v>-3.553204713128709</c:v>
                </c:pt>
                <c:pt idx="329">
                  <c:v>-3.553204713128709</c:v>
                </c:pt>
                <c:pt idx="330">
                  <c:v>-3.553204713128709</c:v>
                </c:pt>
                <c:pt idx="331">
                  <c:v>-3.553204713128709</c:v>
                </c:pt>
                <c:pt idx="332">
                  <c:v>-3.553204713128709</c:v>
                </c:pt>
                <c:pt idx="333">
                  <c:v>-3.553204713128709</c:v>
                </c:pt>
                <c:pt idx="334">
                  <c:v>-3.553204713128709</c:v>
                </c:pt>
                <c:pt idx="335">
                  <c:v>-3.553204713128709</c:v>
                </c:pt>
                <c:pt idx="336">
                  <c:v>-3.553204713128709</c:v>
                </c:pt>
                <c:pt idx="337">
                  <c:v>-3.553204713128709</c:v>
                </c:pt>
                <c:pt idx="338">
                  <c:v>-3.553204713128709</c:v>
                </c:pt>
                <c:pt idx="339">
                  <c:v>-3.553204713128709</c:v>
                </c:pt>
                <c:pt idx="340">
                  <c:v>-3.553204713128709</c:v>
                </c:pt>
                <c:pt idx="341">
                  <c:v>-3.553204713128709</c:v>
                </c:pt>
                <c:pt idx="342">
                  <c:v>-3.553204713128709</c:v>
                </c:pt>
                <c:pt idx="343">
                  <c:v>-3.553204713128709</c:v>
                </c:pt>
                <c:pt idx="344">
                  <c:v>-3.553204713128709</c:v>
                </c:pt>
                <c:pt idx="345">
                  <c:v>-3.553204713128709</c:v>
                </c:pt>
                <c:pt idx="346">
                  <c:v>-3.553204713128709</c:v>
                </c:pt>
                <c:pt idx="347">
                  <c:v>-3.553204713128709</c:v>
                </c:pt>
                <c:pt idx="348">
                  <c:v>-3.553204713128709</c:v>
                </c:pt>
                <c:pt idx="349">
                  <c:v>-3.553204713128709</c:v>
                </c:pt>
                <c:pt idx="350">
                  <c:v>-3.553204713128709</c:v>
                </c:pt>
                <c:pt idx="351">
                  <c:v>-3.553204713128709</c:v>
                </c:pt>
                <c:pt idx="352">
                  <c:v>-3.553204713128709</c:v>
                </c:pt>
                <c:pt idx="353">
                  <c:v>-3.553204713128709</c:v>
                </c:pt>
                <c:pt idx="354">
                  <c:v>-3.553204713128709</c:v>
                </c:pt>
                <c:pt idx="355">
                  <c:v>-3.553204713128709</c:v>
                </c:pt>
                <c:pt idx="356">
                  <c:v>-3.553204713128709</c:v>
                </c:pt>
                <c:pt idx="357">
                  <c:v>-3.553204713128709</c:v>
                </c:pt>
                <c:pt idx="358">
                  <c:v>-3.553204713128709</c:v>
                </c:pt>
                <c:pt idx="359">
                  <c:v>-3.553204713128709</c:v>
                </c:pt>
                <c:pt idx="360">
                  <c:v>-3.553204713128709</c:v>
                </c:pt>
                <c:pt idx="361">
                  <c:v>-3.553204713128709</c:v>
                </c:pt>
                <c:pt idx="362">
                  <c:v>-3.553204713128709</c:v>
                </c:pt>
                <c:pt idx="363">
                  <c:v>-3.553204713128709</c:v>
                </c:pt>
                <c:pt idx="364">
                  <c:v>-3.553204713128709</c:v>
                </c:pt>
                <c:pt idx="365">
                  <c:v>-3.553204713128709</c:v>
                </c:pt>
                <c:pt idx="366">
                  <c:v>-3.553204713128709</c:v>
                </c:pt>
                <c:pt idx="367">
                  <c:v>-3.553204713128709</c:v>
                </c:pt>
                <c:pt idx="368">
                  <c:v>-3.553204713128709</c:v>
                </c:pt>
                <c:pt idx="369">
                  <c:v>-3.553204713128709</c:v>
                </c:pt>
                <c:pt idx="370">
                  <c:v>-3.553204713128709</c:v>
                </c:pt>
                <c:pt idx="371">
                  <c:v>-3.553204713128709</c:v>
                </c:pt>
                <c:pt idx="372">
                  <c:v>-3.553204713128709</c:v>
                </c:pt>
                <c:pt idx="373">
                  <c:v>-3.553204713128709</c:v>
                </c:pt>
                <c:pt idx="374">
                  <c:v>-3.553204713128709</c:v>
                </c:pt>
                <c:pt idx="375">
                  <c:v>-3.553204713128709</c:v>
                </c:pt>
                <c:pt idx="376">
                  <c:v>-3.553204713128709</c:v>
                </c:pt>
                <c:pt idx="377">
                  <c:v>-3.553204713128709</c:v>
                </c:pt>
                <c:pt idx="378">
                  <c:v>-3.553204713128709</c:v>
                </c:pt>
                <c:pt idx="379">
                  <c:v>-3.553204713128709</c:v>
                </c:pt>
                <c:pt idx="380">
                  <c:v>-3.553204713128709</c:v>
                </c:pt>
                <c:pt idx="381">
                  <c:v>-3.553204713128709</c:v>
                </c:pt>
                <c:pt idx="382">
                  <c:v>-3.553204713128709</c:v>
                </c:pt>
                <c:pt idx="383">
                  <c:v>-3.553204713128709</c:v>
                </c:pt>
                <c:pt idx="384">
                  <c:v>-3.553204713128709</c:v>
                </c:pt>
                <c:pt idx="385">
                  <c:v>-3.553204713128709</c:v>
                </c:pt>
                <c:pt idx="386">
                  <c:v>-3.553204713128709</c:v>
                </c:pt>
                <c:pt idx="387">
                  <c:v>-3.553204713128709</c:v>
                </c:pt>
                <c:pt idx="388">
                  <c:v>-3.553204713128709</c:v>
                </c:pt>
                <c:pt idx="389">
                  <c:v>-3.553204713128709</c:v>
                </c:pt>
                <c:pt idx="390">
                  <c:v>-3.553204713128709</c:v>
                </c:pt>
                <c:pt idx="391">
                  <c:v>-3.553204713128709</c:v>
                </c:pt>
                <c:pt idx="392">
                  <c:v>-3.553204713128709</c:v>
                </c:pt>
                <c:pt idx="393">
                  <c:v>-3.553204713128709</c:v>
                </c:pt>
                <c:pt idx="394">
                  <c:v>-3.553204713128709</c:v>
                </c:pt>
                <c:pt idx="395">
                  <c:v>-3.553204713128709</c:v>
                </c:pt>
                <c:pt idx="396">
                  <c:v>-3.553204713128709</c:v>
                </c:pt>
                <c:pt idx="397">
                  <c:v>-3.553204713128709</c:v>
                </c:pt>
                <c:pt idx="398">
                  <c:v>-3.553204713128709</c:v>
                </c:pt>
                <c:pt idx="399">
                  <c:v>-3.553204713128709</c:v>
                </c:pt>
                <c:pt idx="400">
                  <c:v>-3.553204713128709</c:v>
                </c:pt>
                <c:pt idx="401">
                  <c:v>-3.553204713128709</c:v>
                </c:pt>
                <c:pt idx="402">
                  <c:v>-3.553204713128709</c:v>
                </c:pt>
                <c:pt idx="403">
                  <c:v>-3.553204713128709</c:v>
                </c:pt>
                <c:pt idx="404">
                  <c:v>-3.553204713128709</c:v>
                </c:pt>
                <c:pt idx="405">
                  <c:v>-3.553204713128709</c:v>
                </c:pt>
                <c:pt idx="406">
                  <c:v>-3.553204713128709</c:v>
                </c:pt>
                <c:pt idx="407">
                  <c:v>-3.553204713128709</c:v>
                </c:pt>
                <c:pt idx="408">
                  <c:v>-3.553204713128709</c:v>
                </c:pt>
                <c:pt idx="409">
                  <c:v>-3.553204713128709</c:v>
                </c:pt>
                <c:pt idx="410">
                  <c:v>-3.553204713128709</c:v>
                </c:pt>
                <c:pt idx="411">
                  <c:v>-3.553204713128709</c:v>
                </c:pt>
                <c:pt idx="412">
                  <c:v>-3.553204713128709</c:v>
                </c:pt>
                <c:pt idx="413">
                  <c:v>-3.553204713128709</c:v>
                </c:pt>
                <c:pt idx="414">
                  <c:v>-3.553204713128709</c:v>
                </c:pt>
                <c:pt idx="415">
                  <c:v>-3.553204713128709</c:v>
                </c:pt>
                <c:pt idx="416">
                  <c:v>-3.553204713128709</c:v>
                </c:pt>
                <c:pt idx="417">
                  <c:v>-3.553204713128709</c:v>
                </c:pt>
                <c:pt idx="418">
                  <c:v>-3.553204713128709</c:v>
                </c:pt>
                <c:pt idx="419">
                  <c:v>-3.553204713128709</c:v>
                </c:pt>
                <c:pt idx="420">
                  <c:v>-3.553204713128709</c:v>
                </c:pt>
                <c:pt idx="421">
                  <c:v>-3.553204713128709</c:v>
                </c:pt>
                <c:pt idx="422">
                  <c:v>-3.553204713128709</c:v>
                </c:pt>
                <c:pt idx="423">
                  <c:v>-3.553204713128709</c:v>
                </c:pt>
                <c:pt idx="424">
                  <c:v>-3.553204713128709</c:v>
                </c:pt>
                <c:pt idx="425">
                  <c:v>-3.553204713128709</c:v>
                </c:pt>
                <c:pt idx="426">
                  <c:v>-3.553204713128709</c:v>
                </c:pt>
                <c:pt idx="427">
                  <c:v>-3.553204713128709</c:v>
                </c:pt>
                <c:pt idx="428">
                  <c:v>-3.553204713128709</c:v>
                </c:pt>
                <c:pt idx="429">
                  <c:v>-3.553204713128709</c:v>
                </c:pt>
                <c:pt idx="430">
                  <c:v>-3.553204713128709</c:v>
                </c:pt>
                <c:pt idx="431">
                  <c:v>-3.553204713128709</c:v>
                </c:pt>
                <c:pt idx="432">
                  <c:v>-3.553204713128709</c:v>
                </c:pt>
                <c:pt idx="433">
                  <c:v>-3.553204713128709</c:v>
                </c:pt>
                <c:pt idx="434">
                  <c:v>-3.553204713128709</c:v>
                </c:pt>
                <c:pt idx="435">
                  <c:v>-3.553204713128709</c:v>
                </c:pt>
                <c:pt idx="436">
                  <c:v>-3.553204713128709</c:v>
                </c:pt>
                <c:pt idx="437">
                  <c:v>-3.553204713128709</c:v>
                </c:pt>
                <c:pt idx="438">
                  <c:v>-3.553204713128709</c:v>
                </c:pt>
                <c:pt idx="439">
                  <c:v>-3.553204713128709</c:v>
                </c:pt>
                <c:pt idx="440">
                  <c:v>-3.553204713128709</c:v>
                </c:pt>
                <c:pt idx="441">
                  <c:v>-3.553204713128709</c:v>
                </c:pt>
                <c:pt idx="442">
                  <c:v>-3.553204713128709</c:v>
                </c:pt>
                <c:pt idx="443">
                  <c:v>-3.553204713128709</c:v>
                </c:pt>
                <c:pt idx="444">
                  <c:v>-3.553204713128709</c:v>
                </c:pt>
                <c:pt idx="445">
                  <c:v>-3.553204713128709</c:v>
                </c:pt>
                <c:pt idx="446">
                  <c:v>-3.553204713128709</c:v>
                </c:pt>
                <c:pt idx="447">
                  <c:v>-3.553204713128709</c:v>
                </c:pt>
                <c:pt idx="448">
                  <c:v>-3.553204713128709</c:v>
                </c:pt>
                <c:pt idx="449">
                  <c:v>-3.553204713128709</c:v>
                </c:pt>
                <c:pt idx="450">
                  <c:v>-3.553204713128709</c:v>
                </c:pt>
                <c:pt idx="451">
                  <c:v>-3.553204713128709</c:v>
                </c:pt>
                <c:pt idx="452">
                  <c:v>-3.553204713128709</c:v>
                </c:pt>
                <c:pt idx="453">
                  <c:v>-3.553204713128709</c:v>
                </c:pt>
                <c:pt idx="454">
                  <c:v>-3.553204713128709</c:v>
                </c:pt>
                <c:pt idx="455">
                  <c:v>-3.553204713128709</c:v>
                </c:pt>
                <c:pt idx="456">
                  <c:v>-3.553204713128709</c:v>
                </c:pt>
                <c:pt idx="457">
                  <c:v>-3.553204713128709</c:v>
                </c:pt>
                <c:pt idx="458">
                  <c:v>-3.553204713128709</c:v>
                </c:pt>
                <c:pt idx="459">
                  <c:v>-3.553204713128709</c:v>
                </c:pt>
                <c:pt idx="460">
                  <c:v>-3.553204713128709</c:v>
                </c:pt>
                <c:pt idx="461">
                  <c:v>-3.553204713128709</c:v>
                </c:pt>
                <c:pt idx="462">
                  <c:v>-3.553204713128709</c:v>
                </c:pt>
                <c:pt idx="463">
                  <c:v>-3.553204713128709</c:v>
                </c:pt>
                <c:pt idx="464">
                  <c:v>-3.553204713128709</c:v>
                </c:pt>
                <c:pt idx="465">
                  <c:v>-3.553204713128709</c:v>
                </c:pt>
                <c:pt idx="466">
                  <c:v>-3.553204713128709</c:v>
                </c:pt>
                <c:pt idx="467">
                  <c:v>-3.553204713128709</c:v>
                </c:pt>
                <c:pt idx="468">
                  <c:v>-3.553204713128709</c:v>
                </c:pt>
                <c:pt idx="469">
                  <c:v>-3.553204713128709</c:v>
                </c:pt>
                <c:pt idx="470">
                  <c:v>-3.553204713128709</c:v>
                </c:pt>
                <c:pt idx="471">
                  <c:v>-3.553204713128709</c:v>
                </c:pt>
                <c:pt idx="472">
                  <c:v>-3.553204713128709</c:v>
                </c:pt>
                <c:pt idx="473">
                  <c:v>-3.553204713128709</c:v>
                </c:pt>
                <c:pt idx="474">
                  <c:v>-3.553204713128709</c:v>
                </c:pt>
                <c:pt idx="475">
                  <c:v>-3.553204713128709</c:v>
                </c:pt>
                <c:pt idx="476">
                  <c:v>-3.553204713128709</c:v>
                </c:pt>
                <c:pt idx="477">
                  <c:v>-3.553204713128709</c:v>
                </c:pt>
                <c:pt idx="478">
                  <c:v>-3.553204713128709</c:v>
                </c:pt>
                <c:pt idx="479">
                  <c:v>-3.553204713128709</c:v>
                </c:pt>
                <c:pt idx="480">
                  <c:v>-3.553204713128709</c:v>
                </c:pt>
                <c:pt idx="481">
                  <c:v>-3.553204713128709</c:v>
                </c:pt>
                <c:pt idx="482">
                  <c:v>-3.553204713128709</c:v>
                </c:pt>
                <c:pt idx="483">
                  <c:v>-3.553204713128709</c:v>
                </c:pt>
                <c:pt idx="484">
                  <c:v>-3.553204713128709</c:v>
                </c:pt>
                <c:pt idx="485">
                  <c:v>-3.553204713128709</c:v>
                </c:pt>
                <c:pt idx="486">
                  <c:v>-3.553204713128709</c:v>
                </c:pt>
                <c:pt idx="487">
                  <c:v>-3.553204713128709</c:v>
                </c:pt>
                <c:pt idx="488">
                  <c:v>-3.553204713128709</c:v>
                </c:pt>
                <c:pt idx="489">
                  <c:v>-3.553204713128709</c:v>
                </c:pt>
                <c:pt idx="490">
                  <c:v>-3.553204713128709</c:v>
                </c:pt>
                <c:pt idx="491">
                  <c:v>-3.553204713128709</c:v>
                </c:pt>
                <c:pt idx="492">
                  <c:v>-3.553204713128709</c:v>
                </c:pt>
                <c:pt idx="493">
                  <c:v>-3.553204713128709</c:v>
                </c:pt>
                <c:pt idx="494">
                  <c:v>-3.553204713128709</c:v>
                </c:pt>
                <c:pt idx="495">
                  <c:v>-3.553204713128709</c:v>
                </c:pt>
                <c:pt idx="496">
                  <c:v>-3.553204713128709</c:v>
                </c:pt>
                <c:pt idx="497">
                  <c:v>-3.553204713128709</c:v>
                </c:pt>
                <c:pt idx="498">
                  <c:v>-3.553204713128709</c:v>
                </c:pt>
                <c:pt idx="499">
                  <c:v>-3.553204713128709</c:v>
                </c:pt>
                <c:pt idx="500">
                  <c:v>-3.553204713128709</c:v>
                </c:pt>
                <c:pt idx="501">
                  <c:v>-3.553204713128709</c:v>
                </c:pt>
                <c:pt idx="502">
                  <c:v>-3.553204713128709</c:v>
                </c:pt>
                <c:pt idx="503">
                  <c:v>-3.553204713128709</c:v>
                </c:pt>
                <c:pt idx="504">
                  <c:v>-3.553204713128709</c:v>
                </c:pt>
                <c:pt idx="505">
                  <c:v>-3.553204713128709</c:v>
                </c:pt>
                <c:pt idx="506">
                  <c:v>-3.553204713128709</c:v>
                </c:pt>
                <c:pt idx="507">
                  <c:v>-3.553204713128709</c:v>
                </c:pt>
                <c:pt idx="508">
                  <c:v>-3.553204713128709</c:v>
                </c:pt>
                <c:pt idx="509">
                  <c:v>-3.553204713128709</c:v>
                </c:pt>
                <c:pt idx="510">
                  <c:v>-3.553204713128709</c:v>
                </c:pt>
                <c:pt idx="511">
                  <c:v>-3.553204713128709</c:v>
                </c:pt>
                <c:pt idx="512">
                  <c:v>-3.553204713128709</c:v>
                </c:pt>
                <c:pt idx="513">
                  <c:v>-3.553204713128709</c:v>
                </c:pt>
                <c:pt idx="514">
                  <c:v>-3.553204713128709</c:v>
                </c:pt>
                <c:pt idx="515">
                  <c:v>-3.553204713128709</c:v>
                </c:pt>
                <c:pt idx="516">
                  <c:v>-3.553204713128709</c:v>
                </c:pt>
                <c:pt idx="517">
                  <c:v>-3.553204713128709</c:v>
                </c:pt>
                <c:pt idx="518">
                  <c:v>-3.553204713128709</c:v>
                </c:pt>
                <c:pt idx="519">
                  <c:v>-3.553204713128709</c:v>
                </c:pt>
                <c:pt idx="520">
                  <c:v>-4.773260867456218</c:v>
                </c:pt>
              </c:numCache>
            </c:numRef>
          </c:yVal>
        </c:ser>
        <c:ser>
          <c:idx val="15"/>
          <c:order val="15"/>
          <c:marker>
            <c:symbol val="circle"/>
          </c:marker>
          <c:xVal>
            <c:numRef>
              <c:f>1!$AT$3:$AT$26</c:f>
              <c:numCache>
                <c:formatCode>General</c:formatCode>
                <c:ptCount val="24"/>
                <c:pt idx="0">
                  <c:v>9.453900931088675</c:v>
                </c:pt>
                <c:pt idx="1">
                  <c:v>9.454750084287006</c:v>
                </c:pt>
                <c:pt idx="2">
                  <c:v>8.908520565728868</c:v>
                </c:pt>
                <c:pt idx="3">
                  <c:v>9.174395181413203</c:v>
                </c:pt>
                <c:pt idx="4">
                  <c:v>9.434924354464041</c:v>
                </c:pt>
                <c:pt idx="5">
                  <c:v>9.210049148015194</c:v>
                </c:pt>
                <c:pt idx="6">
                  <c:v>9.210049148015194</c:v>
                </c:pt>
                <c:pt idx="7">
                  <c:v>9.773946428974151</c:v>
                </c:pt>
                <c:pt idx="8">
                  <c:v>9.773946428974151</c:v>
                </c:pt>
                <c:pt idx="9">
                  <c:v>9.773946428974151</c:v>
                </c:pt>
                <c:pt idx="10">
                  <c:v>9.773946428974151</c:v>
                </c:pt>
                <c:pt idx="11">
                  <c:v>9.286612027816663</c:v>
                </c:pt>
                <c:pt idx="12">
                  <c:v>9.590871080125231</c:v>
                </c:pt>
                <c:pt idx="13">
                  <c:v>9.590871080125231</c:v>
                </c:pt>
                <c:pt idx="14">
                  <c:v>9.590871080125231</c:v>
                </c:pt>
                <c:pt idx="15">
                  <c:v>9.590871080125231</c:v>
                </c:pt>
                <c:pt idx="16">
                  <c:v>9.590871080125231</c:v>
                </c:pt>
                <c:pt idx="17">
                  <c:v>9.590871080125231</c:v>
                </c:pt>
                <c:pt idx="18">
                  <c:v>9.590871080125231</c:v>
                </c:pt>
                <c:pt idx="19">
                  <c:v>9.590871080125231</c:v>
                </c:pt>
                <c:pt idx="20">
                  <c:v>9.590871080125231</c:v>
                </c:pt>
                <c:pt idx="21">
                  <c:v>9.590871080125231</c:v>
                </c:pt>
                <c:pt idx="22">
                  <c:v>9.589447926336025</c:v>
                </c:pt>
              </c:numCache>
            </c:numRef>
          </c:xVal>
          <c:yVal>
            <c:numRef>
              <c:f>1!$AU$3:$AU$26</c:f>
              <c:numCache>
                <c:formatCode>General</c:formatCode>
                <c:ptCount val="24"/>
                <c:pt idx="0">
                  <c:v>8.99585463479702</c:v>
                </c:pt>
                <c:pt idx="1">
                  <c:v>9.475649145485196</c:v>
                </c:pt>
                <c:pt idx="2">
                  <c:v>10.19210908111179</c:v>
                </c:pt>
                <c:pt idx="3">
                  <c:v>12.26894414062809</c:v>
                </c:pt>
                <c:pt idx="4">
                  <c:v>12.3895754877753</c:v>
                </c:pt>
                <c:pt idx="5">
                  <c:v>12.18952544754686</c:v>
                </c:pt>
                <c:pt idx="6">
                  <c:v>12.18952544754686</c:v>
                </c:pt>
                <c:pt idx="7">
                  <c:v>12.79069006255414</c:v>
                </c:pt>
                <c:pt idx="8">
                  <c:v>12.79069006255414</c:v>
                </c:pt>
                <c:pt idx="9">
                  <c:v>12.79069006255414</c:v>
                </c:pt>
                <c:pt idx="10">
                  <c:v>12.79069006255414</c:v>
                </c:pt>
                <c:pt idx="11">
                  <c:v>12.27610610685967</c:v>
                </c:pt>
                <c:pt idx="12">
                  <c:v>12.58431192609019</c:v>
                </c:pt>
                <c:pt idx="13">
                  <c:v>12.58431192609019</c:v>
                </c:pt>
                <c:pt idx="14">
                  <c:v>12.58431192609019</c:v>
                </c:pt>
                <c:pt idx="15">
                  <c:v>12.58431192609019</c:v>
                </c:pt>
                <c:pt idx="16">
                  <c:v>12.58431192609019</c:v>
                </c:pt>
                <c:pt idx="17">
                  <c:v>12.58431192609019</c:v>
                </c:pt>
                <c:pt idx="18">
                  <c:v>12.58431192609019</c:v>
                </c:pt>
                <c:pt idx="19">
                  <c:v>12.58431192609019</c:v>
                </c:pt>
                <c:pt idx="20">
                  <c:v>12.58431192609019</c:v>
                </c:pt>
                <c:pt idx="21">
                  <c:v>12.58431192609019</c:v>
                </c:pt>
                <c:pt idx="22">
                  <c:v>12.58854340737124</c:v>
                </c:pt>
              </c:numCache>
            </c:numRef>
          </c:yVal>
        </c:ser>
        <c:ser>
          <c:idx val="16"/>
          <c:order val="16"/>
          <c:marker>
            <c:symbol val="circle"/>
          </c:marker>
          <c:xVal>
            <c:numRef>
              <c:f>1!$AW$3:$AW$93</c:f>
              <c:numCache>
                <c:formatCode>General</c:formatCode>
                <c:ptCount val="91"/>
                <c:pt idx="0">
                  <c:v>9.562368917385648</c:v>
                </c:pt>
                <c:pt idx="1">
                  <c:v>9.074187442020094</c:v>
                </c:pt>
                <c:pt idx="2">
                  <c:v>8.400537257855593</c:v>
                </c:pt>
                <c:pt idx="3">
                  <c:v>6.622044973075967</c:v>
                </c:pt>
                <c:pt idx="4">
                  <c:v>4.871435045981602</c:v>
                </c:pt>
                <c:pt idx="5">
                  <c:v>3.219933402219115</c:v>
                </c:pt>
                <c:pt idx="6">
                  <c:v>2.330903403814714</c:v>
                </c:pt>
                <c:pt idx="7">
                  <c:v>2.330903403814714</c:v>
                </c:pt>
                <c:pt idx="8">
                  <c:v>2.812288534907957</c:v>
                </c:pt>
                <c:pt idx="9">
                  <c:v>2.812288534907957</c:v>
                </c:pt>
                <c:pt idx="10">
                  <c:v>3.284119479627023</c:v>
                </c:pt>
                <c:pt idx="11">
                  <c:v>3.284119479627023</c:v>
                </c:pt>
                <c:pt idx="12">
                  <c:v>3.284119479627023</c:v>
                </c:pt>
                <c:pt idx="13">
                  <c:v>3.284119479627023</c:v>
                </c:pt>
                <c:pt idx="14">
                  <c:v>3.109440117244563</c:v>
                </c:pt>
                <c:pt idx="15">
                  <c:v>3.109440117244563</c:v>
                </c:pt>
                <c:pt idx="16">
                  <c:v>3.109440117244563</c:v>
                </c:pt>
                <c:pt idx="17">
                  <c:v>3.109440117244563</c:v>
                </c:pt>
                <c:pt idx="18">
                  <c:v>3.075103468966255</c:v>
                </c:pt>
                <c:pt idx="19">
                  <c:v>3.075103468966255</c:v>
                </c:pt>
                <c:pt idx="20">
                  <c:v>3.075103468966255</c:v>
                </c:pt>
                <c:pt idx="21">
                  <c:v>3.075103468966255</c:v>
                </c:pt>
                <c:pt idx="22">
                  <c:v>3.075103468966255</c:v>
                </c:pt>
                <c:pt idx="23">
                  <c:v>3.075103468966255</c:v>
                </c:pt>
                <c:pt idx="24">
                  <c:v>3.075103468966255</c:v>
                </c:pt>
                <c:pt idx="25">
                  <c:v>3.075103468966255</c:v>
                </c:pt>
                <c:pt idx="26">
                  <c:v>3.075103468966255</c:v>
                </c:pt>
                <c:pt idx="27">
                  <c:v>3.075103468966255</c:v>
                </c:pt>
                <c:pt idx="28">
                  <c:v>3.075103468966255</c:v>
                </c:pt>
                <c:pt idx="29">
                  <c:v>3.075103468966255</c:v>
                </c:pt>
                <c:pt idx="30">
                  <c:v>3.075103468966255</c:v>
                </c:pt>
                <c:pt idx="31">
                  <c:v>3.075103468966255</c:v>
                </c:pt>
                <c:pt idx="32">
                  <c:v>2.995877405477315</c:v>
                </c:pt>
                <c:pt idx="33">
                  <c:v>2.995877405477315</c:v>
                </c:pt>
                <c:pt idx="34">
                  <c:v>2.995877405477315</c:v>
                </c:pt>
                <c:pt idx="35">
                  <c:v>2.995877405477315</c:v>
                </c:pt>
                <c:pt idx="36">
                  <c:v>2.995877405477315</c:v>
                </c:pt>
                <c:pt idx="37">
                  <c:v>2.995877405477315</c:v>
                </c:pt>
                <c:pt idx="38">
                  <c:v>2.995877405477315</c:v>
                </c:pt>
                <c:pt idx="39">
                  <c:v>2.995877405477315</c:v>
                </c:pt>
                <c:pt idx="40">
                  <c:v>2.995877405477315</c:v>
                </c:pt>
                <c:pt idx="41">
                  <c:v>2.995877405477315</c:v>
                </c:pt>
                <c:pt idx="42">
                  <c:v>2.995877405477315</c:v>
                </c:pt>
                <c:pt idx="43">
                  <c:v>2.995877405477315</c:v>
                </c:pt>
                <c:pt idx="44">
                  <c:v>2.995877405477315</c:v>
                </c:pt>
                <c:pt idx="45">
                  <c:v>3.071183552716319</c:v>
                </c:pt>
                <c:pt idx="46">
                  <c:v>3.071183552716319</c:v>
                </c:pt>
                <c:pt idx="47">
                  <c:v>3.071183552716319</c:v>
                </c:pt>
                <c:pt idx="48">
                  <c:v>3.071183552716319</c:v>
                </c:pt>
                <c:pt idx="49">
                  <c:v>3.071183552716319</c:v>
                </c:pt>
                <c:pt idx="50">
                  <c:v>2.972818014344671</c:v>
                </c:pt>
                <c:pt idx="51">
                  <c:v>2.972818014344671</c:v>
                </c:pt>
                <c:pt idx="52">
                  <c:v>2.972818014344671</c:v>
                </c:pt>
                <c:pt idx="53">
                  <c:v>2.972818014344671</c:v>
                </c:pt>
                <c:pt idx="54">
                  <c:v>2.972818014344671</c:v>
                </c:pt>
                <c:pt idx="55">
                  <c:v>2.972818014344671</c:v>
                </c:pt>
                <c:pt idx="56">
                  <c:v>2.972818014344671</c:v>
                </c:pt>
                <c:pt idx="57">
                  <c:v>2.972818014344671</c:v>
                </c:pt>
                <c:pt idx="58">
                  <c:v>2.972818014344671</c:v>
                </c:pt>
                <c:pt idx="59">
                  <c:v>2.972818014344671</c:v>
                </c:pt>
                <c:pt idx="60">
                  <c:v>2.972818014344671</c:v>
                </c:pt>
                <c:pt idx="61">
                  <c:v>2.972818014344671</c:v>
                </c:pt>
                <c:pt idx="62">
                  <c:v>2.972818014344671</c:v>
                </c:pt>
                <c:pt idx="63">
                  <c:v>2.972818014344671</c:v>
                </c:pt>
                <c:pt idx="64">
                  <c:v>2.972818014344671</c:v>
                </c:pt>
                <c:pt idx="65">
                  <c:v>2.972818014344671</c:v>
                </c:pt>
                <c:pt idx="66">
                  <c:v>2.972818014344671</c:v>
                </c:pt>
                <c:pt idx="67">
                  <c:v>2.972818014344671</c:v>
                </c:pt>
                <c:pt idx="68">
                  <c:v>2.972818014344671</c:v>
                </c:pt>
                <c:pt idx="69">
                  <c:v>2.972818014344671</c:v>
                </c:pt>
                <c:pt idx="70">
                  <c:v>2.972818014344671</c:v>
                </c:pt>
                <c:pt idx="71">
                  <c:v>2.972818014344671</c:v>
                </c:pt>
                <c:pt idx="72">
                  <c:v>2.972818014344671</c:v>
                </c:pt>
                <c:pt idx="73">
                  <c:v>2.972818014344671</c:v>
                </c:pt>
                <c:pt idx="74">
                  <c:v>2.972818014344671</c:v>
                </c:pt>
                <c:pt idx="75">
                  <c:v>2.972818014344671</c:v>
                </c:pt>
                <c:pt idx="76">
                  <c:v>2.972818014344671</c:v>
                </c:pt>
                <c:pt idx="77">
                  <c:v>2.972818014344671</c:v>
                </c:pt>
                <c:pt idx="78">
                  <c:v>2.972818014344671</c:v>
                </c:pt>
                <c:pt idx="79">
                  <c:v>2.972818014344671</c:v>
                </c:pt>
                <c:pt idx="80">
                  <c:v>2.972818014344671</c:v>
                </c:pt>
                <c:pt idx="81">
                  <c:v>2.972818014344671</c:v>
                </c:pt>
                <c:pt idx="82">
                  <c:v>2.972818014344671</c:v>
                </c:pt>
                <c:pt idx="83">
                  <c:v>2.972818014344671</c:v>
                </c:pt>
                <c:pt idx="84">
                  <c:v>2.972818014344671</c:v>
                </c:pt>
                <c:pt idx="85">
                  <c:v>2.972818014344671</c:v>
                </c:pt>
                <c:pt idx="86">
                  <c:v>2.972818014344671</c:v>
                </c:pt>
                <c:pt idx="87">
                  <c:v>2.972818014344671</c:v>
                </c:pt>
                <c:pt idx="88">
                  <c:v>2.972818014344671</c:v>
                </c:pt>
                <c:pt idx="89">
                  <c:v>2.978963967892155</c:v>
                </c:pt>
              </c:numCache>
            </c:numRef>
          </c:xVal>
          <c:yVal>
            <c:numRef>
              <c:f>1!$AX$3:$AX$93</c:f>
              <c:numCache>
                <c:formatCode>General</c:formatCode>
                <c:ptCount val="91"/>
                <c:pt idx="0">
                  <c:v>-7.409195698082891</c:v>
                </c:pt>
                <c:pt idx="1">
                  <c:v>-7.133751046386731</c:v>
                </c:pt>
                <c:pt idx="2">
                  <c:v>-6.723820800006642</c:v>
                </c:pt>
                <c:pt idx="3">
                  <c:v>-6.235220166632904</c:v>
                </c:pt>
                <c:pt idx="4">
                  <c:v>-4.495619979742427</c:v>
                </c:pt>
                <c:pt idx="5">
                  <c:v>-1.195069689923907</c:v>
                </c:pt>
                <c:pt idx="6">
                  <c:v>6.265663698688215</c:v>
                </c:pt>
                <c:pt idx="7">
                  <c:v>6.265663698688215</c:v>
                </c:pt>
                <c:pt idx="8">
                  <c:v>6.022988654571239</c:v>
                </c:pt>
                <c:pt idx="9">
                  <c:v>6.022988654571239</c:v>
                </c:pt>
                <c:pt idx="10">
                  <c:v>6.492870716443533</c:v>
                </c:pt>
                <c:pt idx="11">
                  <c:v>6.492870716443533</c:v>
                </c:pt>
                <c:pt idx="12">
                  <c:v>6.492870716443533</c:v>
                </c:pt>
                <c:pt idx="13">
                  <c:v>6.492870716443533</c:v>
                </c:pt>
                <c:pt idx="14">
                  <c:v>6.049691427411977</c:v>
                </c:pt>
                <c:pt idx="15">
                  <c:v>6.049691427411977</c:v>
                </c:pt>
                <c:pt idx="16">
                  <c:v>6.049691427411977</c:v>
                </c:pt>
                <c:pt idx="17">
                  <c:v>6.049691427411977</c:v>
                </c:pt>
                <c:pt idx="18">
                  <c:v>6.05565172573333</c:v>
                </c:pt>
                <c:pt idx="19">
                  <c:v>6.05565172573333</c:v>
                </c:pt>
                <c:pt idx="20">
                  <c:v>6.05565172573333</c:v>
                </c:pt>
                <c:pt idx="21">
                  <c:v>6.05565172573333</c:v>
                </c:pt>
                <c:pt idx="22">
                  <c:v>6.05565172573333</c:v>
                </c:pt>
                <c:pt idx="23">
                  <c:v>6.05565172573333</c:v>
                </c:pt>
                <c:pt idx="24">
                  <c:v>6.05565172573333</c:v>
                </c:pt>
                <c:pt idx="25">
                  <c:v>6.05565172573333</c:v>
                </c:pt>
                <c:pt idx="26">
                  <c:v>6.05565172573333</c:v>
                </c:pt>
                <c:pt idx="27">
                  <c:v>6.05565172573333</c:v>
                </c:pt>
                <c:pt idx="28">
                  <c:v>6.05565172573333</c:v>
                </c:pt>
                <c:pt idx="29">
                  <c:v>6.05565172573333</c:v>
                </c:pt>
                <c:pt idx="30">
                  <c:v>6.05565172573333</c:v>
                </c:pt>
                <c:pt idx="31">
                  <c:v>6.05565172573333</c:v>
                </c:pt>
                <c:pt idx="32">
                  <c:v>5.981557129299077</c:v>
                </c:pt>
                <c:pt idx="33">
                  <c:v>5.981557129299077</c:v>
                </c:pt>
                <c:pt idx="34">
                  <c:v>5.981557129299077</c:v>
                </c:pt>
                <c:pt idx="35">
                  <c:v>5.981557129299077</c:v>
                </c:pt>
                <c:pt idx="36">
                  <c:v>5.981557129299077</c:v>
                </c:pt>
                <c:pt idx="37">
                  <c:v>5.981557129299077</c:v>
                </c:pt>
                <c:pt idx="38">
                  <c:v>5.981557129299077</c:v>
                </c:pt>
                <c:pt idx="39">
                  <c:v>5.981557129299077</c:v>
                </c:pt>
                <c:pt idx="40">
                  <c:v>5.981557129299077</c:v>
                </c:pt>
                <c:pt idx="41">
                  <c:v>5.981557129299077</c:v>
                </c:pt>
                <c:pt idx="42">
                  <c:v>5.981557129299077</c:v>
                </c:pt>
                <c:pt idx="43">
                  <c:v>5.981557129299077</c:v>
                </c:pt>
                <c:pt idx="44">
                  <c:v>5.981557129299077</c:v>
                </c:pt>
                <c:pt idx="45">
                  <c:v>6.061502449932909</c:v>
                </c:pt>
                <c:pt idx="46">
                  <c:v>6.061502449932909</c:v>
                </c:pt>
                <c:pt idx="47">
                  <c:v>6.061502449932909</c:v>
                </c:pt>
                <c:pt idx="48">
                  <c:v>6.061502449932909</c:v>
                </c:pt>
                <c:pt idx="49">
                  <c:v>6.061502449932909</c:v>
                </c:pt>
                <c:pt idx="50">
                  <c:v>5.970928793427951</c:v>
                </c:pt>
                <c:pt idx="51">
                  <c:v>5.970928793427951</c:v>
                </c:pt>
                <c:pt idx="52">
                  <c:v>5.970928793427951</c:v>
                </c:pt>
                <c:pt idx="53">
                  <c:v>5.970928793427951</c:v>
                </c:pt>
                <c:pt idx="54">
                  <c:v>5.970928793427951</c:v>
                </c:pt>
                <c:pt idx="55">
                  <c:v>5.970928793427951</c:v>
                </c:pt>
                <c:pt idx="56">
                  <c:v>5.970928793427951</c:v>
                </c:pt>
                <c:pt idx="57">
                  <c:v>5.970928793427951</c:v>
                </c:pt>
                <c:pt idx="58">
                  <c:v>5.970928793427951</c:v>
                </c:pt>
                <c:pt idx="59">
                  <c:v>5.970928793427951</c:v>
                </c:pt>
                <c:pt idx="60">
                  <c:v>5.970928793427951</c:v>
                </c:pt>
                <c:pt idx="61">
                  <c:v>5.970928793427951</c:v>
                </c:pt>
                <c:pt idx="62">
                  <c:v>5.970928793427951</c:v>
                </c:pt>
                <c:pt idx="63">
                  <c:v>5.970928793427951</c:v>
                </c:pt>
                <c:pt idx="64">
                  <c:v>5.970928793427951</c:v>
                </c:pt>
                <c:pt idx="65">
                  <c:v>5.970928793427951</c:v>
                </c:pt>
                <c:pt idx="66">
                  <c:v>5.970928793427951</c:v>
                </c:pt>
                <c:pt idx="67">
                  <c:v>5.970928793427951</c:v>
                </c:pt>
                <c:pt idx="68">
                  <c:v>5.970928793427951</c:v>
                </c:pt>
                <c:pt idx="69">
                  <c:v>5.970928793427951</c:v>
                </c:pt>
                <c:pt idx="70">
                  <c:v>5.970928793427951</c:v>
                </c:pt>
                <c:pt idx="71">
                  <c:v>5.970928793427951</c:v>
                </c:pt>
                <c:pt idx="72">
                  <c:v>5.970928793427951</c:v>
                </c:pt>
                <c:pt idx="73">
                  <c:v>5.970928793427951</c:v>
                </c:pt>
                <c:pt idx="74">
                  <c:v>5.970928793427951</c:v>
                </c:pt>
                <c:pt idx="75">
                  <c:v>5.970928793427951</c:v>
                </c:pt>
                <c:pt idx="76">
                  <c:v>5.970928793427951</c:v>
                </c:pt>
                <c:pt idx="77">
                  <c:v>5.970928793427951</c:v>
                </c:pt>
                <c:pt idx="78">
                  <c:v>5.970928793427951</c:v>
                </c:pt>
                <c:pt idx="79">
                  <c:v>5.970928793427951</c:v>
                </c:pt>
                <c:pt idx="80">
                  <c:v>5.970928793427951</c:v>
                </c:pt>
                <c:pt idx="81">
                  <c:v>5.970928793427951</c:v>
                </c:pt>
                <c:pt idx="82">
                  <c:v>5.970928793427951</c:v>
                </c:pt>
                <c:pt idx="83">
                  <c:v>5.970928793427951</c:v>
                </c:pt>
                <c:pt idx="84">
                  <c:v>5.970928793427951</c:v>
                </c:pt>
                <c:pt idx="85">
                  <c:v>5.970928793427951</c:v>
                </c:pt>
                <c:pt idx="86">
                  <c:v>5.970928793427951</c:v>
                </c:pt>
                <c:pt idx="87">
                  <c:v>5.970928793427951</c:v>
                </c:pt>
                <c:pt idx="88">
                  <c:v>5.970928793427951</c:v>
                </c:pt>
                <c:pt idx="89">
                  <c:v>5.979427696465093</c:v>
                </c:pt>
              </c:numCache>
            </c:numRef>
          </c:yVal>
        </c:ser>
        <c:ser>
          <c:idx val="17"/>
          <c:order val="17"/>
          <c:marker>
            <c:symbol val="circle"/>
          </c:marker>
          <c:xVal>
            <c:numRef>
              <c:f>1!$AZ$3:$AZ$89</c:f>
              <c:numCache>
                <c:formatCode>General</c:formatCode>
                <c:ptCount val="87"/>
                <c:pt idx="0">
                  <c:v>6.713439970577934</c:v>
                </c:pt>
                <c:pt idx="1">
                  <c:v>6.658734434093128</c:v>
                </c:pt>
                <c:pt idx="2">
                  <c:v>6.321581086945935</c:v>
                </c:pt>
                <c:pt idx="3">
                  <c:v>6.228341467863233</c:v>
                </c:pt>
                <c:pt idx="4">
                  <c:v>5.811691495777962</c:v>
                </c:pt>
                <c:pt idx="5">
                  <c:v>5.811691495777962</c:v>
                </c:pt>
                <c:pt idx="6">
                  <c:v>9.606989062653589</c:v>
                </c:pt>
                <c:pt idx="7">
                  <c:v>9.606989062653589</c:v>
                </c:pt>
                <c:pt idx="8">
                  <c:v>9.606989062653589</c:v>
                </c:pt>
                <c:pt idx="9">
                  <c:v>9.606989062653589</c:v>
                </c:pt>
                <c:pt idx="10">
                  <c:v>9.606989062653589</c:v>
                </c:pt>
                <c:pt idx="11">
                  <c:v>9.606989062653589</c:v>
                </c:pt>
                <c:pt idx="12">
                  <c:v>9.606989062653589</c:v>
                </c:pt>
                <c:pt idx="13">
                  <c:v>9.606989062653589</c:v>
                </c:pt>
                <c:pt idx="14">
                  <c:v>9.606989062653589</c:v>
                </c:pt>
                <c:pt idx="15">
                  <c:v>9.606989062653589</c:v>
                </c:pt>
                <c:pt idx="16">
                  <c:v>9.606989062653589</c:v>
                </c:pt>
                <c:pt idx="17">
                  <c:v>9.606989062653589</c:v>
                </c:pt>
                <c:pt idx="18">
                  <c:v>9.606989062653589</c:v>
                </c:pt>
                <c:pt idx="19">
                  <c:v>9.606989062653589</c:v>
                </c:pt>
                <c:pt idx="20">
                  <c:v>9.606989062653589</c:v>
                </c:pt>
                <c:pt idx="21">
                  <c:v>9.606989062653589</c:v>
                </c:pt>
                <c:pt idx="22">
                  <c:v>9.606989062653589</c:v>
                </c:pt>
                <c:pt idx="23">
                  <c:v>9.606989062653589</c:v>
                </c:pt>
                <c:pt idx="24">
                  <c:v>9.606989062653589</c:v>
                </c:pt>
                <c:pt idx="25">
                  <c:v>9.606989062653589</c:v>
                </c:pt>
                <c:pt idx="26">
                  <c:v>9.606989062653589</c:v>
                </c:pt>
                <c:pt idx="27">
                  <c:v>9.606989062653589</c:v>
                </c:pt>
                <c:pt idx="28">
                  <c:v>9.606989062653589</c:v>
                </c:pt>
                <c:pt idx="29">
                  <c:v>9.606989062653589</c:v>
                </c:pt>
                <c:pt idx="30">
                  <c:v>9.606989062653589</c:v>
                </c:pt>
                <c:pt idx="31">
                  <c:v>9.606989062653589</c:v>
                </c:pt>
                <c:pt idx="32">
                  <c:v>9.606989062653589</c:v>
                </c:pt>
                <c:pt idx="33">
                  <c:v>9.606989062653589</c:v>
                </c:pt>
                <c:pt idx="34">
                  <c:v>9.606989062653589</c:v>
                </c:pt>
                <c:pt idx="35">
                  <c:v>9.606989062653589</c:v>
                </c:pt>
                <c:pt idx="36">
                  <c:v>9.606989062653589</c:v>
                </c:pt>
                <c:pt idx="37">
                  <c:v>9.606989062653589</c:v>
                </c:pt>
                <c:pt idx="38">
                  <c:v>9.606989062653589</c:v>
                </c:pt>
                <c:pt idx="39">
                  <c:v>9.606989062653589</c:v>
                </c:pt>
                <c:pt idx="40">
                  <c:v>9.606989062653589</c:v>
                </c:pt>
                <c:pt idx="41">
                  <c:v>9.606989062653589</c:v>
                </c:pt>
                <c:pt idx="42">
                  <c:v>9.606989062653589</c:v>
                </c:pt>
                <c:pt idx="43">
                  <c:v>9.606989062653589</c:v>
                </c:pt>
                <c:pt idx="44">
                  <c:v>9.606989062653589</c:v>
                </c:pt>
                <c:pt idx="45">
                  <c:v>9.606989062653589</c:v>
                </c:pt>
                <c:pt idx="46">
                  <c:v>9.606989062653589</c:v>
                </c:pt>
                <c:pt idx="47">
                  <c:v>9.606989062653589</c:v>
                </c:pt>
                <c:pt idx="48">
                  <c:v>9.606989062653589</c:v>
                </c:pt>
                <c:pt idx="49">
                  <c:v>9.606989062653589</c:v>
                </c:pt>
                <c:pt idx="50">
                  <c:v>9.606989062653589</c:v>
                </c:pt>
                <c:pt idx="51">
                  <c:v>9.606989062653589</c:v>
                </c:pt>
                <c:pt idx="52">
                  <c:v>9.606989062653589</c:v>
                </c:pt>
                <c:pt idx="53">
                  <c:v>9.606989062653589</c:v>
                </c:pt>
                <c:pt idx="54">
                  <c:v>9.606989062653589</c:v>
                </c:pt>
                <c:pt idx="55">
                  <c:v>9.606989062653589</c:v>
                </c:pt>
                <c:pt idx="56">
                  <c:v>9.606989062653589</c:v>
                </c:pt>
                <c:pt idx="57">
                  <c:v>9.606989062653589</c:v>
                </c:pt>
                <c:pt idx="58">
                  <c:v>9.606989062653589</c:v>
                </c:pt>
                <c:pt idx="59">
                  <c:v>9.606989062653589</c:v>
                </c:pt>
                <c:pt idx="60">
                  <c:v>9.606989062653589</c:v>
                </c:pt>
                <c:pt idx="61">
                  <c:v>9.606989062653589</c:v>
                </c:pt>
                <c:pt idx="62">
                  <c:v>9.606989062653589</c:v>
                </c:pt>
                <c:pt idx="63">
                  <c:v>9.606989062653589</c:v>
                </c:pt>
                <c:pt idx="64">
                  <c:v>9.606989062653589</c:v>
                </c:pt>
                <c:pt idx="65">
                  <c:v>9.606989062653589</c:v>
                </c:pt>
                <c:pt idx="66">
                  <c:v>9.606989062653589</c:v>
                </c:pt>
                <c:pt idx="67">
                  <c:v>9.606989062653589</c:v>
                </c:pt>
                <c:pt idx="68">
                  <c:v>9.606989062653589</c:v>
                </c:pt>
                <c:pt idx="69">
                  <c:v>9.606989062653589</c:v>
                </c:pt>
                <c:pt idx="70">
                  <c:v>9.606989062653589</c:v>
                </c:pt>
                <c:pt idx="71">
                  <c:v>9.606989062653589</c:v>
                </c:pt>
                <c:pt idx="72">
                  <c:v>9.606989062653589</c:v>
                </c:pt>
                <c:pt idx="73">
                  <c:v>9.606989062653589</c:v>
                </c:pt>
                <c:pt idx="74">
                  <c:v>9.606989062653589</c:v>
                </c:pt>
                <c:pt idx="75">
                  <c:v>9.606989062653589</c:v>
                </c:pt>
                <c:pt idx="76">
                  <c:v>9.606989062653589</c:v>
                </c:pt>
                <c:pt idx="77">
                  <c:v>9.606989062653589</c:v>
                </c:pt>
                <c:pt idx="78">
                  <c:v>9.606989062653589</c:v>
                </c:pt>
                <c:pt idx="79">
                  <c:v>9.606989062653589</c:v>
                </c:pt>
                <c:pt idx="80">
                  <c:v>9.606989062653589</c:v>
                </c:pt>
                <c:pt idx="81">
                  <c:v>9.606989062653589</c:v>
                </c:pt>
                <c:pt idx="82">
                  <c:v>9.606989062653589</c:v>
                </c:pt>
                <c:pt idx="83">
                  <c:v>9.606989062653589</c:v>
                </c:pt>
                <c:pt idx="84">
                  <c:v>9.606989062653589</c:v>
                </c:pt>
                <c:pt idx="85">
                  <c:v>9.598293187541389</c:v>
                </c:pt>
              </c:numCache>
            </c:numRef>
          </c:xVal>
          <c:yVal>
            <c:numRef>
              <c:f>1!$BA$3:$BA$89</c:f>
              <c:numCache>
                <c:formatCode>General</c:formatCode>
                <c:ptCount val="87"/>
                <c:pt idx="0">
                  <c:v>7.619746962975618</c:v>
                </c:pt>
                <c:pt idx="1">
                  <c:v>8.104922829604865</c:v>
                </c:pt>
                <c:pt idx="2">
                  <c:v>9.039521255712586</c:v>
                </c:pt>
                <c:pt idx="3">
                  <c:v>9.25411102499347</c:v>
                </c:pt>
                <c:pt idx="4">
                  <c:v>8.836226024333232</c:v>
                </c:pt>
                <c:pt idx="5">
                  <c:v>8.836226024333232</c:v>
                </c:pt>
                <c:pt idx="6">
                  <c:v>12.59591040575784</c:v>
                </c:pt>
                <c:pt idx="7">
                  <c:v>12.59591040575784</c:v>
                </c:pt>
                <c:pt idx="8">
                  <c:v>12.59591040575784</c:v>
                </c:pt>
                <c:pt idx="9">
                  <c:v>12.59591040575784</c:v>
                </c:pt>
                <c:pt idx="10">
                  <c:v>12.59591040575784</c:v>
                </c:pt>
                <c:pt idx="11">
                  <c:v>12.59591040575784</c:v>
                </c:pt>
                <c:pt idx="12">
                  <c:v>12.59591040575784</c:v>
                </c:pt>
                <c:pt idx="13">
                  <c:v>12.59591040575784</c:v>
                </c:pt>
                <c:pt idx="14">
                  <c:v>12.59591040575784</c:v>
                </c:pt>
                <c:pt idx="15">
                  <c:v>12.59591040575784</c:v>
                </c:pt>
                <c:pt idx="16">
                  <c:v>12.59591040575784</c:v>
                </c:pt>
                <c:pt idx="17">
                  <c:v>12.59591040575784</c:v>
                </c:pt>
                <c:pt idx="18">
                  <c:v>12.59591040575784</c:v>
                </c:pt>
                <c:pt idx="19">
                  <c:v>12.59591040575784</c:v>
                </c:pt>
                <c:pt idx="20">
                  <c:v>12.59591040575784</c:v>
                </c:pt>
                <c:pt idx="21">
                  <c:v>12.59591040575784</c:v>
                </c:pt>
                <c:pt idx="22">
                  <c:v>12.59591040575784</c:v>
                </c:pt>
                <c:pt idx="23">
                  <c:v>12.59591040575784</c:v>
                </c:pt>
                <c:pt idx="24">
                  <c:v>12.59591040575784</c:v>
                </c:pt>
                <c:pt idx="25">
                  <c:v>12.59591040575784</c:v>
                </c:pt>
                <c:pt idx="26">
                  <c:v>12.59591040575784</c:v>
                </c:pt>
                <c:pt idx="27">
                  <c:v>12.59591040575784</c:v>
                </c:pt>
                <c:pt idx="28">
                  <c:v>12.59591040575784</c:v>
                </c:pt>
                <c:pt idx="29">
                  <c:v>12.59591040575784</c:v>
                </c:pt>
                <c:pt idx="30">
                  <c:v>12.59591040575784</c:v>
                </c:pt>
                <c:pt idx="31">
                  <c:v>12.59591040575784</c:v>
                </c:pt>
                <c:pt idx="32">
                  <c:v>12.59591040575784</c:v>
                </c:pt>
                <c:pt idx="33">
                  <c:v>12.59591040575784</c:v>
                </c:pt>
                <c:pt idx="34">
                  <c:v>12.59591040575784</c:v>
                </c:pt>
                <c:pt idx="35">
                  <c:v>12.59591040575784</c:v>
                </c:pt>
                <c:pt idx="36">
                  <c:v>12.59591040575784</c:v>
                </c:pt>
                <c:pt idx="37">
                  <c:v>12.59591040575784</c:v>
                </c:pt>
                <c:pt idx="38">
                  <c:v>12.59591040575784</c:v>
                </c:pt>
                <c:pt idx="39">
                  <c:v>12.59591040575784</c:v>
                </c:pt>
                <c:pt idx="40">
                  <c:v>12.59591040575784</c:v>
                </c:pt>
                <c:pt idx="41">
                  <c:v>12.59591040575784</c:v>
                </c:pt>
                <c:pt idx="42">
                  <c:v>12.59591040575784</c:v>
                </c:pt>
                <c:pt idx="43">
                  <c:v>12.59591040575784</c:v>
                </c:pt>
                <c:pt idx="44">
                  <c:v>12.59591040575784</c:v>
                </c:pt>
                <c:pt idx="45">
                  <c:v>12.59591040575784</c:v>
                </c:pt>
                <c:pt idx="46">
                  <c:v>12.59591040575784</c:v>
                </c:pt>
                <c:pt idx="47">
                  <c:v>12.59591040575784</c:v>
                </c:pt>
                <c:pt idx="48">
                  <c:v>12.59591040575784</c:v>
                </c:pt>
                <c:pt idx="49">
                  <c:v>12.59591040575784</c:v>
                </c:pt>
                <c:pt idx="50">
                  <c:v>12.59591040575784</c:v>
                </c:pt>
                <c:pt idx="51">
                  <c:v>12.59591040575784</c:v>
                </c:pt>
                <c:pt idx="52">
                  <c:v>12.59591040575784</c:v>
                </c:pt>
                <c:pt idx="53">
                  <c:v>12.59591040575784</c:v>
                </c:pt>
                <c:pt idx="54">
                  <c:v>12.59591040575784</c:v>
                </c:pt>
                <c:pt idx="55">
                  <c:v>12.59591040575784</c:v>
                </c:pt>
                <c:pt idx="56">
                  <c:v>12.59591040575784</c:v>
                </c:pt>
                <c:pt idx="57">
                  <c:v>12.59591040575784</c:v>
                </c:pt>
                <c:pt idx="58">
                  <c:v>12.59591040575784</c:v>
                </c:pt>
                <c:pt idx="59">
                  <c:v>12.59591040575784</c:v>
                </c:pt>
                <c:pt idx="60">
                  <c:v>12.59591040575784</c:v>
                </c:pt>
                <c:pt idx="61">
                  <c:v>12.59591040575784</c:v>
                </c:pt>
                <c:pt idx="62">
                  <c:v>12.59591040575784</c:v>
                </c:pt>
                <c:pt idx="63">
                  <c:v>12.59591040575784</c:v>
                </c:pt>
                <c:pt idx="64">
                  <c:v>12.59591040575784</c:v>
                </c:pt>
                <c:pt idx="65">
                  <c:v>12.59591040575784</c:v>
                </c:pt>
                <c:pt idx="66">
                  <c:v>12.59591040575784</c:v>
                </c:pt>
                <c:pt idx="67">
                  <c:v>12.59591040575784</c:v>
                </c:pt>
                <c:pt idx="68">
                  <c:v>12.59591040575784</c:v>
                </c:pt>
                <c:pt idx="69">
                  <c:v>12.59591040575784</c:v>
                </c:pt>
                <c:pt idx="70">
                  <c:v>12.59591040575784</c:v>
                </c:pt>
                <c:pt idx="71">
                  <c:v>12.59591040575784</c:v>
                </c:pt>
                <c:pt idx="72">
                  <c:v>12.59591040575784</c:v>
                </c:pt>
                <c:pt idx="73">
                  <c:v>12.59591040575784</c:v>
                </c:pt>
                <c:pt idx="74">
                  <c:v>12.59591040575784</c:v>
                </c:pt>
                <c:pt idx="75">
                  <c:v>12.59591040575784</c:v>
                </c:pt>
                <c:pt idx="76">
                  <c:v>12.59591040575784</c:v>
                </c:pt>
                <c:pt idx="77">
                  <c:v>12.59591040575784</c:v>
                </c:pt>
                <c:pt idx="78">
                  <c:v>12.59591040575784</c:v>
                </c:pt>
                <c:pt idx="79">
                  <c:v>12.59591040575784</c:v>
                </c:pt>
                <c:pt idx="80">
                  <c:v>12.59591040575784</c:v>
                </c:pt>
                <c:pt idx="81">
                  <c:v>12.59591040575784</c:v>
                </c:pt>
                <c:pt idx="82">
                  <c:v>12.59591040575784</c:v>
                </c:pt>
                <c:pt idx="83">
                  <c:v>12.59591040575784</c:v>
                </c:pt>
                <c:pt idx="84">
                  <c:v>12.59591040575784</c:v>
                </c:pt>
                <c:pt idx="85">
                  <c:v>12.59765564598069</c:v>
                </c:pt>
              </c:numCache>
            </c:numRef>
          </c:yVal>
        </c:ser>
        <c:ser>
          <c:idx val="18"/>
          <c:order val="18"/>
          <c:marker>
            <c:symbol val="circle"/>
          </c:marker>
          <c:xVal>
            <c:numRef>
              <c:f>1!$BC$3:$BC$151</c:f>
              <c:numCache>
                <c:formatCode>General</c:formatCode>
                <c:ptCount val="149"/>
                <c:pt idx="0">
                  <c:v>-2.685274039648013</c:v>
                </c:pt>
                <c:pt idx="1">
                  <c:v>-2.944189689217843</c:v>
                </c:pt>
                <c:pt idx="2">
                  <c:v>-3.981193903651534</c:v>
                </c:pt>
                <c:pt idx="3">
                  <c:v>-5.684129099462642</c:v>
                </c:pt>
                <c:pt idx="4">
                  <c:v>-7.121038735982369</c:v>
                </c:pt>
                <c:pt idx="5">
                  <c:v>-7.121038735982369</c:v>
                </c:pt>
                <c:pt idx="6">
                  <c:v>-7.121038735982369</c:v>
                </c:pt>
                <c:pt idx="7">
                  <c:v>-6.424715327666166</c:v>
                </c:pt>
                <c:pt idx="8">
                  <c:v>-6.424715327666166</c:v>
                </c:pt>
                <c:pt idx="9">
                  <c:v>-7.925948944308518</c:v>
                </c:pt>
                <c:pt idx="10">
                  <c:v>-7.925948944308518</c:v>
                </c:pt>
                <c:pt idx="11">
                  <c:v>-7.925948944308518</c:v>
                </c:pt>
                <c:pt idx="12">
                  <c:v>-7.925948944308518</c:v>
                </c:pt>
                <c:pt idx="13">
                  <c:v>-7.925948944308518</c:v>
                </c:pt>
                <c:pt idx="14">
                  <c:v>-7.925948944308518</c:v>
                </c:pt>
                <c:pt idx="15">
                  <c:v>-7.925948944308518</c:v>
                </c:pt>
                <c:pt idx="16">
                  <c:v>-7.925948944308518</c:v>
                </c:pt>
                <c:pt idx="17">
                  <c:v>-6.103881932948497</c:v>
                </c:pt>
                <c:pt idx="18">
                  <c:v>-6.103881932948497</c:v>
                </c:pt>
                <c:pt idx="19">
                  <c:v>-6.103881932948497</c:v>
                </c:pt>
                <c:pt idx="20">
                  <c:v>-6.103881932948497</c:v>
                </c:pt>
                <c:pt idx="21">
                  <c:v>-6.103881932948497</c:v>
                </c:pt>
                <c:pt idx="22">
                  <c:v>-6.103881932948497</c:v>
                </c:pt>
                <c:pt idx="23">
                  <c:v>-6.103881932948497</c:v>
                </c:pt>
                <c:pt idx="24">
                  <c:v>-6.103881932948497</c:v>
                </c:pt>
                <c:pt idx="25">
                  <c:v>-6.103881932948497</c:v>
                </c:pt>
                <c:pt idx="26">
                  <c:v>-6.103881932948497</c:v>
                </c:pt>
                <c:pt idx="27">
                  <c:v>-6.103881932948497</c:v>
                </c:pt>
                <c:pt idx="28">
                  <c:v>-6.103881932948497</c:v>
                </c:pt>
                <c:pt idx="29">
                  <c:v>-6.103881932948497</c:v>
                </c:pt>
                <c:pt idx="30">
                  <c:v>-6.103881932948497</c:v>
                </c:pt>
                <c:pt idx="31">
                  <c:v>-6.103881932948497</c:v>
                </c:pt>
                <c:pt idx="32">
                  <c:v>-6.103881932948497</c:v>
                </c:pt>
                <c:pt idx="33">
                  <c:v>-6.103881932948497</c:v>
                </c:pt>
                <c:pt idx="34">
                  <c:v>-6.103881932948497</c:v>
                </c:pt>
                <c:pt idx="35">
                  <c:v>-6.790397601819944</c:v>
                </c:pt>
                <c:pt idx="36">
                  <c:v>-6.790397601819944</c:v>
                </c:pt>
                <c:pt idx="37">
                  <c:v>-6.790397601819944</c:v>
                </c:pt>
                <c:pt idx="38">
                  <c:v>-6.790397601819944</c:v>
                </c:pt>
                <c:pt idx="39">
                  <c:v>-6.790397601819944</c:v>
                </c:pt>
                <c:pt idx="40">
                  <c:v>-6.790397601819944</c:v>
                </c:pt>
                <c:pt idx="41">
                  <c:v>-6.790397601819944</c:v>
                </c:pt>
                <c:pt idx="42">
                  <c:v>-6.790397601819944</c:v>
                </c:pt>
                <c:pt idx="43">
                  <c:v>-6.790397601819944</c:v>
                </c:pt>
                <c:pt idx="44">
                  <c:v>-6.790397601819944</c:v>
                </c:pt>
                <c:pt idx="45">
                  <c:v>-6.790397601819944</c:v>
                </c:pt>
                <c:pt idx="46">
                  <c:v>-6.790397601819944</c:v>
                </c:pt>
                <c:pt idx="47">
                  <c:v>-6.790397601819944</c:v>
                </c:pt>
                <c:pt idx="48">
                  <c:v>-6.790397601819944</c:v>
                </c:pt>
                <c:pt idx="49">
                  <c:v>-6.790397601819944</c:v>
                </c:pt>
                <c:pt idx="50">
                  <c:v>-6.790397601819944</c:v>
                </c:pt>
                <c:pt idx="51">
                  <c:v>-6.790397601819944</c:v>
                </c:pt>
                <c:pt idx="52">
                  <c:v>-6.790397601819944</c:v>
                </c:pt>
                <c:pt idx="53">
                  <c:v>-6.790397601819944</c:v>
                </c:pt>
                <c:pt idx="54">
                  <c:v>-6.790397601819944</c:v>
                </c:pt>
                <c:pt idx="55">
                  <c:v>-6.790397601819944</c:v>
                </c:pt>
                <c:pt idx="56">
                  <c:v>-6.790397601819944</c:v>
                </c:pt>
                <c:pt idx="57">
                  <c:v>-6.790397601819944</c:v>
                </c:pt>
                <c:pt idx="58">
                  <c:v>-6.790397601819944</c:v>
                </c:pt>
                <c:pt idx="59">
                  <c:v>-6.790397601819944</c:v>
                </c:pt>
                <c:pt idx="60">
                  <c:v>-6.790397601819944</c:v>
                </c:pt>
                <c:pt idx="61">
                  <c:v>-6.790397601819944</c:v>
                </c:pt>
                <c:pt idx="62">
                  <c:v>-6.790397601819944</c:v>
                </c:pt>
                <c:pt idx="63">
                  <c:v>-6.790397601819944</c:v>
                </c:pt>
                <c:pt idx="64">
                  <c:v>-6.790397601819944</c:v>
                </c:pt>
                <c:pt idx="65">
                  <c:v>-6.790397601819944</c:v>
                </c:pt>
                <c:pt idx="66">
                  <c:v>-6.790397601819944</c:v>
                </c:pt>
                <c:pt idx="67">
                  <c:v>-6.790397601819944</c:v>
                </c:pt>
                <c:pt idx="68">
                  <c:v>-6.790397601819944</c:v>
                </c:pt>
                <c:pt idx="69">
                  <c:v>-6.790397601819944</c:v>
                </c:pt>
                <c:pt idx="70">
                  <c:v>-6.790397601819944</c:v>
                </c:pt>
                <c:pt idx="71">
                  <c:v>-6.790397601819944</c:v>
                </c:pt>
                <c:pt idx="72">
                  <c:v>-6.790397601819944</c:v>
                </c:pt>
                <c:pt idx="73">
                  <c:v>-6.790397601819944</c:v>
                </c:pt>
                <c:pt idx="74">
                  <c:v>-6.790397601819944</c:v>
                </c:pt>
                <c:pt idx="75">
                  <c:v>-6.790397601819944</c:v>
                </c:pt>
                <c:pt idx="76">
                  <c:v>-6.790397601819944</c:v>
                </c:pt>
                <c:pt idx="77">
                  <c:v>-6.790397601819944</c:v>
                </c:pt>
                <c:pt idx="78">
                  <c:v>-6.790397601819944</c:v>
                </c:pt>
                <c:pt idx="79">
                  <c:v>-6.790397601819944</c:v>
                </c:pt>
                <c:pt idx="80">
                  <c:v>-6.790397601819944</c:v>
                </c:pt>
                <c:pt idx="81">
                  <c:v>-6.790397601819944</c:v>
                </c:pt>
                <c:pt idx="82">
                  <c:v>-6.790397601819944</c:v>
                </c:pt>
                <c:pt idx="83">
                  <c:v>-6.790397601819944</c:v>
                </c:pt>
                <c:pt idx="84">
                  <c:v>-6.790397601819944</c:v>
                </c:pt>
                <c:pt idx="85">
                  <c:v>-6.790397601819944</c:v>
                </c:pt>
                <c:pt idx="86">
                  <c:v>-6.790397601819944</c:v>
                </c:pt>
                <c:pt idx="87">
                  <c:v>-6.790397601819944</c:v>
                </c:pt>
                <c:pt idx="88">
                  <c:v>-6.790397601819944</c:v>
                </c:pt>
                <c:pt idx="89">
                  <c:v>-6.790397601819944</c:v>
                </c:pt>
                <c:pt idx="90">
                  <c:v>-6.790397601819944</c:v>
                </c:pt>
                <c:pt idx="91">
                  <c:v>-6.790397601819944</c:v>
                </c:pt>
                <c:pt idx="92">
                  <c:v>-6.790397601819944</c:v>
                </c:pt>
                <c:pt idx="93">
                  <c:v>-6.790397601819944</c:v>
                </c:pt>
                <c:pt idx="94">
                  <c:v>-6.790397601819944</c:v>
                </c:pt>
                <c:pt idx="95">
                  <c:v>-6.790397601819944</c:v>
                </c:pt>
                <c:pt idx="96">
                  <c:v>-6.790397601819944</c:v>
                </c:pt>
                <c:pt idx="97">
                  <c:v>-6.790397601819944</c:v>
                </c:pt>
                <c:pt idx="98">
                  <c:v>-6.790397601819944</c:v>
                </c:pt>
                <c:pt idx="99">
                  <c:v>-6.790397601819944</c:v>
                </c:pt>
                <c:pt idx="100">
                  <c:v>-6.790397601819944</c:v>
                </c:pt>
                <c:pt idx="101">
                  <c:v>-6.790397601819944</c:v>
                </c:pt>
                <c:pt idx="102">
                  <c:v>-6.790397601819944</c:v>
                </c:pt>
                <c:pt idx="103">
                  <c:v>-6.790397601819944</c:v>
                </c:pt>
                <c:pt idx="104">
                  <c:v>-6.790397601819944</c:v>
                </c:pt>
                <c:pt idx="105">
                  <c:v>-6.790397601819944</c:v>
                </c:pt>
                <c:pt idx="106">
                  <c:v>-6.790397601819944</c:v>
                </c:pt>
                <c:pt idx="107">
                  <c:v>-6.790397601819944</c:v>
                </c:pt>
                <c:pt idx="108">
                  <c:v>-6.790397601819944</c:v>
                </c:pt>
                <c:pt idx="109">
                  <c:v>-6.790397601819944</c:v>
                </c:pt>
                <c:pt idx="110">
                  <c:v>-6.790397601819944</c:v>
                </c:pt>
                <c:pt idx="111">
                  <c:v>-6.790397601819944</c:v>
                </c:pt>
                <c:pt idx="112">
                  <c:v>-6.790397601819944</c:v>
                </c:pt>
                <c:pt idx="113">
                  <c:v>-6.790397601819944</c:v>
                </c:pt>
                <c:pt idx="114">
                  <c:v>-6.790397601819944</c:v>
                </c:pt>
                <c:pt idx="115">
                  <c:v>-6.790397601819944</c:v>
                </c:pt>
                <c:pt idx="116">
                  <c:v>-6.790397601819944</c:v>
                </c:pt>
                <c:pt idx="117">
                  <c:v>-6.790397601819944</c:v>
                </c:pt>
                <c:pt idx="118">
                  <c:v>-6.790397601819944</c:v>
                </c:pt>
                <c:pt idx="119">
                  <c:v>-6.790397601819944</c:v>
                </c:pt>
                <c:pt idx="120">
                  <c:v>-6.790397601819944</c:v>
                </c:pt>
                <c:pt idx="121">
                  <c:v>-6.790397601819944</c:v>
                </c:pt>
                <c:pt idx="122">
                  <c:v>-6.790397601819944</c:v>
                </c:pt>
                <c:pt idx="123">
                  <c:v>-6.790397601819944</c:v>
                </c:pt>
                <c:pt idx="124">
                  <c:v>-6.790397601819944</c:v>
                </c:pt>
                <c:pt idx="125">
                  <c:v>-6.790397601819944</c:v>
                </c:pt>
                <c:pt idx="126">
                  <c:v>-6.790397601819944</c:v>
                </c:pt>
                <c:pt idx="127">
                  <c:v>-6.790397601819944</c:v>
                </c:pt>
                <c:pt idx="128">
                  <c:v>-6.790397601819944</c:v>
                </c:pt>
                <c:pt idx="129">
                  <c:v>-6.790397601819944</c:v>
                </c:pt>
                <c:pt idx="130">
                  <c:v>-6.790397601819944</c:v>
                </c:pt>
                <c:pt idx="131">
                  <c:v>-6.790397601819944</c:v>
                </c:pt>
                <c:pt idx="132">
                  <c:v>-6.790397601819944</c:v>
                </c:pt>
                <c:pt idx="133">
                  <c:v>-6.790397601819944</c:v>
                </c:pt>
                <c:pt idx="134">
                  <c:v>-6.790397601819944</c:v>
                </c:pt>
                <c:pt idx="135">
                  <c:v>-6.790397601819944</c:v>
                </c:pt>
                <c:pt idx="136">
                  <c:v>-6.790397601819944</c:v>
                </c:pt>
                <c:pt idx="137">
                  <c:v>-6.790397601819944</c:v>
                </c:pt>
                <c:pt idx="138">
                  <c:v>-6.790397601819944</c:v>
                </c:pt>
                <c:pt idx="139">
                  <c:v>-6.799333201751549</c:v>
                </c:pt>
                <c:pt idx="140">
                  <c:v>-6.799333201751549</c:v>
                </c:pt>
                <c:pt idx="141">
                  <c:v>-6.799333201751549</c:v>
                </c:pt>
                <c:pt idx="142">
                  <c:v>-6.796256204724376</c:v>
                </c:pt>
                <c:pt idx="143">
                  <c:v>-6.796256204724376</c:v>
                </c:pt>
                <c:pt idx="144">
                  <c:v>-6.796256204724376</c:v>
                </c:pt>
                <c:pt idx="145">
                  <c:v>-6.796256204724376</c:v>
                </c:pt>
                <c:pt idx="146">
                  <c:v>-6.796256204724376</c:v>
                </c:pt>
                <c:pt idx="147">
                  <c:v>-6.796353111477997</c:v>
                </c:pt>
              </c:numCache>
            </c:numRef>
          </c:xVal>
          <c:yVal>
            <c:numRef>
              <c:f>1!$BD$3:$BD$151</c:f>
              <c:numCache>
                <c:formatCode>General</c:formatCode>
                <c:ptCount val="149"/>
                <c:pt idx="0">
                  <c:v>-8.2375244306158</c:v>
                </c:pt>
                <c:pt idx="1">
                  <c:v>-8.077394093390378</c:v>
                </c:pt>
                <c:pt idx="2">
                  <c:v>-7.098729837153565</c:v>
                </c:pt>
                <c:pt idx="3">
                  <c:v>-5.513819766795175</c:v>
                </c:pt>
                <c:pt idx="4">
                  <c:v>-4.284200507850566</c:v>
                </c:pt>
                <c:pt idx="5">
                  <c:v>-4.284200507850566</c:v>
                </c:pt>
                <c:pt idx="6">
                  <c:v>-4.284200507850566</c:v>
                </c:pt>
                <c:pt idx="7">
                  <c:v>-3.367779685685574</c:v>
                </c:pt>
                <c:pt idx="8">
                  <c:v>-3.367779685685574</c:v>
                </c:pt>
                <c:pt idx="9">
                  <c:v>-4.874244162106472</c:v>
                </c:pt>
                <c:pt idx="10">
                  <c:v>-4.874244162106472</c:v>
                </c:pt>
                <c:pt idx="11">
                  <c:v>-4.874244162106472</c:v>
                </c:pt>
                <c:pt idx="12">
                  <c:v>-4.874244162106472</c:v>
                </c:pt>
                <c:pt idx="13">
                  <c:v>-4.874244162106472</c:v>
                </c:pt>
                <c:pt idx="14">
                  <c:v>-4.874244162106472</c:v>
                </c:pt>
                <c:pt idx="15">
                  <c:v>-4.874244162106472</c:v>
                </c:pt>
                <c:pt idx="16">
                  <c:v>-4.874244162106472</c:v>
                </c:pt>
                <c:pt idx="17">
                  <c:v>-3.13898852167455</c:v>
                </c:pt>
                <c:pt idx="18">
                  <c:v>-3.13898852167455</c:v>
                </c:pt>
                <c:pt idx="19">
                  <c:v>-3.13898852167455</c:v>
                </c:pt>
                <c:pt idx="20">
                  <c:v>-3.13898852167455</c:v>
                </c:pt>
                <c:pt idx="21">
                  <c:v>-3.13898852167455</c:v>
                </c:pt>
                <c:pt idx="22">
                  <c:v>-3.13898852167455</c:v>
                </c:pt>
                <c:pt idx="23">
                  <c:v>-3.13898852167455</c:v>
                </c:pt>
                <c:pt idx="24">
                  <c:v>-3.13898852167455</c:v>
                </c:pt>
                <c:pt idx="25">
                  <c:v>-3.13898852167455</c:v>
                </c:pt>
                <c:pt idx="26">
                  <c:v>-3.13898852167455</c:v>
                </c:pt>
                <c:pt idx="27">
                  <c:v>-3.13898852167455</c:v>
                </c:pt>
                <c:pt idx="28">
                  <c:v>-3.13898852167455</c:v>
                </c:pt>
                <c:pt idx="29">
                  <c:v>-3.13898852167455</c:v>
                </c:pt>
                <c:pt idx="30">
                  <c:v>-3.13898852167455</c:v>
                </c:pt>
                <c:pt idx="31">
                  <c:v>-3.13898852167455</c:v>
                </c:pt>
                <c:pt idx="32">
                  <c:v>-3.13898852167455</c:v>
                </c:pt>
                <c:pt idx="33">
                  <c:v>-3.13898852167455</c:v>
                </c:pt>
                <c:pt idx="34">
                  <c:v>-3.13898852167455</c:v>
                </c:pt>
                <c:pt idx="35">
                  <c:v>-3.786509741440915</c:v>
                </c:pt>
                <c:pt idx="36">
                  <c:v>-3.786509741440915</c:v>
                </c:pt>
                <c:pt idx="37">
                  <c:v>-3.786509741440915</c:v>
                </c:pt>
                <c:pt idx="38">
                  <c:v>-3.786509741440915</c:v>
                </c:pt>
                <c:pt idx="39">
                  <c:v>-3.786509741440915</c:v>
                </c:pt>
                <c:pt idx="40">
                  <c:v>-3.786509741440915</c:v>
                </c:pt>
                <c:pt idx="41">
                  <c:v>-3.786509741440915</c:v>
                </c:pt>
                <c:pt idx="42">
                  <c:v>-3.786509741440915</c:v>
                </c:pt>
                <c:pt idx="43">
                  <c:v>-3.786509741440915</c:v>
                </c:pt>
                <c:pt idx="44">
                  <c:v>-3.786509741440915</c:v>
                </c:pt>
                <c:pt idx="45">
                  <c:v>-3.786509741440915</c:v>
                </c:pt>
                <c:pt idx="46">
                  <c:v>-3.786509741440915</c:v>
                </c:pt>
                <c:pt idx="47">
                  <c:v>-3.786509741440915</c:v>
                </c:pt>
                <c:pt idx="48">
                  <c:v>-3.786509741440915</c:v>
                </c:pt>
                <c:pt idx="49">
                  <c:v>-3.786509741440915</c:v>
                </c:pt>
                <c:pt idx="50">
                  <c:v>-3.786509741440915</c:v>
                </c:pt>
                <c:pt idx="51">
                  <c:v>-3.786509741440915</c:v>
                </c:pt>
                <c:pt idx="52">
                  <c:v>-3.786509741440915</c:v>
                </c:pt>
                <c:pt idx="53">
                  <c:v>-3.786509741440915</c:v>
                </c:pt>
                <c:pt idx="54">
                  <c:v>-3.786509741440915</c:v>
                </c:pt>
                <c:pt idx="55">
                  <c:v>-3.786509741440915</c:v>
                </c:pt>
                <c:pt idx="56">
                  <c:v>-3.786509741440915</c:v>
                </c:pt>
                <c:pt idx="57">
                  <c:v>-3.786509741440915</c:v>
                </c:pt>
                <c:pt idx="58">
                  <c:v>-3.786509741440915</c:v>
                </c:pt>
                <c:pt idx="59">
                  <c:v>-3.786509741440915</c:v>
                </c:pt>
                <c:pt idx="60">
                  <c:v>-3.786509741440915</c:v>
                </c:pt>
                <c:pt idx="61">
                  <c:v>-3.786509741440915</c:v>
                </c:pt>
                <c:pt idx="62">
                  <c:v>-3.786509741440915</c:v>
                </c:pt>
                <c:pt idx="63">
                  <c:v>-3.786509741440915</c:v>
                </c:pt>
                <c:pt idx="64">
                  <c:v>-3.786509741440915</c:v>
                </c:pt>
                <c:pt idx="65">
                  <c:v>-3.786509741440915</c:v>
                </c:pt>
                <c:pt idx="66">
                  <c:v>-3.786509741440915</c:v>
                </c:pt>
                <c:pt idx="67">
                  <c:v>-3.786509741440915</c:v>
                </c:pt>
                <c:pt idx="68">
                  <c:v>-3.786509741440915</c:v>
                </c:pt>
                <c:pt idx="69">
                  <c:v>-3.786509741440915</c:v>
                </c:pt>
                <c:pt idx="70">
                  <c:v>-3.786509741440915</c:v>
                </c:pt>
                <c:pt idx="71">
                  <c:v>-3.786509741440915</c:v>
                </c:pt>
                <c:pt idx="72">
                  <c:v>-3.786509741440915</c:v>
                </c:pt>
                <c:pt idx="73">
                  <c:v>-3.786509741440915</c:v>
                </c:pt>
                <c:pt idx="74">
                  <c:v>-3.786509741440915</c:v>
                </c:pt>
                <c:pt idx="75">
                  <c:v>-3.786509741440915</c:v>
                </c:pt>
                <c:pt idx="76">
                  <c:v>-3.786509741440915</c:v>
                </c:pt>
                <c:pt idx="77">
                  <c:v>-3.786509741440915</c:v>
                </c:pt>
                <c:pt idx="78">
                  <c:v>-3.786509741440915</c:v>
                </c:pt>
                <c:pt idx="79">
                  <c:v>-3.786509741440915</c:v>
                </c:pt>
                <c:pt idx="80">
                  <c:v>-3.786509741440915</c:v>
                </c:pt>
                <c:pt idx="81">
                  <c:v>-3.786509741440915</c:v>
                </c:pt>
                <c:pt idx="82">
                  <c:v>-3.786509741440915</c:v>
                </c:pt>
                <c:pt idx="83">
                  <c:v>-3.786509741440915</c:v>
                </c:pt>
                <c:pt idx="84">
                  <c:v>-3.786509741440915</c:v>
                </c:pt>
                <c:pt idx="85">
                  <c:v>-3.786509741440915</c:v>
                </c:pt>
                <c:pt idx="86">
                  <c:v>-3.786509741440915</c:v>
                </c:pt>
                <c:pt idx="87">
                  <c:v>-3.786509741440915</c:v>
                </c:pt>
                <c:pt idx="88">
                  <c:v>-3.786509741440915</c:v>
                </c:pt>
                <c:pt idx="89">
                  <c:v>-3.786509741440915</c:v>
                </c:pt>
                <c:pt idx="90">
                  <c:v>-3.786509741440915</c:v>
                </c:pt>
                <c:pt idx="91">
                  <c:v>-3.786509741440915</c:v>
                </c:pt>
                <c:pt idx="92">
                  <c:v>-3.786509741440915</c:v>
                </c:pt>
                <c:pt idx="93">
                  <c:v>-3.786509741440915</c:v>
                </c:pt>
                <c:pt idx="94">
                  <c:v>-3.786509741440915</c:v>
                </c:pt>
                <c:pt idx="95">
                  <c:v>-3.786509741440915</c:v>
                </c:pt>
                <c:pt idx="96">
                  <c:v>-3.786509741440915</c:v>
                </c:pt>
                <c:pt idx="97">
                  <c:v>-3.786509741440915</c:v>
                </c:pt>
                <c:pt idx="98">
                  <c:v>-3.786509741440915</c:v>
                </c:pt>
                <c:pt idx="99">
                  <c:v>-3.786509741440915</c:v>
                </c:pt>
                <c:pt idx="100">
                  <c:v>-3.786509741440915</c:v>
                </c:pt>
                <c:pt idx="101">
                  <c:v>-3.786509741440915</c:v>
                </c:pt>
                <c:pt idx="102">
                  <c:v>-3.786509741440915</c:v>
                </c:pt>
                <c:pt idx="103">
                  <c:v>-3.786509741440915</c:v>
                </c:pt>
                <c:pt idx="104">
                  <c:v>-3.786509741440915</c:v>
                </c:pt>
                <c:pt idx="105">
                  <c:v>-3.786509741440915</c:v>
                </c:pt>
                <c:pt idx="106">
                  <c:v>-3.786509741440915</c:v>
                </c:pt>
                <c:pt idx="107">
                  <c:v>-3.786509741440915</c:v>
                </c:pt>
                <c:pt idx="108">
                  <c:v>-3.786509741440915</c:v>
                </c:pt>
                <c:pt idx="109">
                  <c:v>-3.786509741440915</c:v>
                </c:pt>
                <c:pt idx="110">
                  <c:v>-3.786509741440915</c:v>
                </c:pt>
                <c:pt idx="111">
                  <c:v>-3.786509741440915</c:v>
                </c:pt>
                <c:pt idx="112">
                  <c:v>-3.786509741440915</c:v>
                </c:pt>
                <c:pt idx="113">
                  <c:v>-3.786509741440915</c:v>
                </c:pt>
                <c:pt idx="114">
                  <c:v>-3.786509741440915</c:v>
                </c:pt>
                <c:pt idx="115">
                  <c:v>-3.786509741440915</c:v>
                </c:pt>
                <c:pt idx="116">
                  <c:v>-3.786509741440915</c:v>
                </c:pt>
                <c:pt idx="117">
                  <c:v>-3.786509741440915</c:v>
                </c:pt>
                <c:pt idx="118">
                  <c:v>-3.786509741440915</c:v>
                </c:pt>
                <c:pt idx="119">
                  <c:v>-3.786509741440915</c:v>
                </c:pt>
                <c:pt idx="120">
                  <c:v>-3.786509741440915</c:v>
                </c:pt>
                <c:pt idx="121">
                  <c:v>-3.786509741440915</c:v>
                </c:pt>
                <c:pt idx="122">
                  <c:v>-3.786509741440915</c:v>
                </c:pt>
                <c:pt idx="123">
                  <c:v>-3.786509741440915</c:v>
                </c:pt>
                <c:pt idx="124">
                  <c:v>-3.786509741440915</c:v>
                </c:pt>
                <c:pt idx="125">
                  <c:v>-3.786509741440915</c:v>
                </c:pt>
                <c:pt idx="126">
                  <c:v>-3.786509741440915</c:v>
                </c:pt>
                <c:pt idx="127">
                  <c:v>-3.786509741440915</c:v>
                </c:pt>
                <c:pt idx="128">
                  <c:v>-3.786509741440915</c:v>
                </c:pt>
                <c:pt idx="129">
                  <c:v>-3.786509741440915</c:v>
                </c:pt>
                <c:pt idx="130">
                  <c:v>-3.786509741440915</c:v>
                </c:pt>
                <c:pt idx="131">
                  <c:v>-3.786509741440915</c:v>
                </c:pt>
                <c:pt idx="132">
                  <c:v>-3.786509741440915</c:v>
                </c:pt>
                <c:pt idx="133">
                  <c:v>-3.786509741440915</c:v>
                </c:pt>
                <c:pt idx="134">
                  <c:v>-3.786509741440915</c:v>
                </c:pt>
                <c:pt idx="135">
                  <c:v>-3.786509741440915</c:v>
                </c:pt>
                <c:pt idx="136">
                  <c:v>-3.786509741440915</c:v>
                </c:pt>
                <c:pt idx="137">
                  <c:v>-3.786509741440915</c:v>
                </c:pt>
                <c:pt idx="138">
                  <c:v>-3.786509741440915</c:v>
                </c:pt>
                <c:pt idx="139">
                  <c:v>-3.797553931830934</c:v>
                </c:pt>
                <c:pt idx="140">
                  <c:v>-3.797553931830934</c:v>
                </c:pt>
                <c:pt idx="141">
                  <c:v>-3.797553931830934</c:v>
                </c:pt>
                <c:pt idx="142">
                  <c:v>-3.797907508813464</c:v>
                </c:pt>
                <c:pt idx="143">
                  <c:v>-3.797907508813464</c:v>
                </c:pt>
                <c:pt idx="144">
                  <c:v>-3.797907508813464</c:v>
                </c:pt>
                <c:pt idx="145">
                  <c:v>-3.797907508813464</c:v>
                </c:pt>
                <c:pt idx="146">
                  <c:v>-3.797907508813464</c:v>
                </c:pt>
                <c:pt idx="147">
                  <c:v>-3.795915290295568</c:v>
                </c:pt>
              </c:numCache>
            </c:numRef>
          </c:yVal>
        </c:ser>
        <c:ser>
          <c:idx val="19"/>
          <c:order val="19"/>
          <c:marker>
            <c:symbol val="circle"/>
          </c:marker>
          <c:xVal>
            <c:numRef>
              <c:f>1!$BF$3:$BF$28</c:f>
              <c:numCache>
                <c:formatCode>General</c:formatCode>
                <c:ptCount val="26"/>
                <c:pt idx="0">
                  <c:v>6.148204570792636</c:v>
                </c:pt>
                <c:pt idx="1">
                  <c:v>5.748866271746274</c:v>
                </c:pt>
                <c:pt idx="2">
                  <c:v>5.141777962766786</c:v>
                </c:pt>
                <c:pt idx="3">
                  <c:v>4.672791061440245</c:v>
                </c:pt>
                <c:pt idx="4">
                  <c:v>3.985756977971889</c:v>
                </c:pt>
                <c:pt idx="5">
                  <c:v>5.171524628517276</c:v>
                </c:pt>
                <c:pt idx="6">
                  <c:v>6.719043423434945</c:v>
                </c:pt>
                <c:pt idx="7">
                  <c:v>6.719043423434945</c:v>
                </c:pt>
                <c:pt idx="8">
                  <c:v>6.719043423434945</c:v>
                </c:pt>
                <c:pt idx="9">
                  <c:v>6.719043423434945</c:v>
                </c:pt>
                <c:pt idx="10">
                  <c:v>6.719043423434945</c:v>
                </c:pt>
                <c:pt idx="11">
                  <c:v>6.719043423434945</c:v>
                </c:pt>
                <c:pt idx="12">
                  <c:v>7.326215696277355</c:v>
                </c:pt>
                <c:pt idx="13">
                  <c:v>7.326215696277355</c:v>
                </c:pt>
                <c:pt idx="14">
                  <c:v>7.326215696277355</c:v>
                </c:pt>
                <c:pt idx="15">
                  <c:v>7.326215696277355</c:v>
                </c:pt>
                <c:pt idx="16">
                  <c:v>7.326215696277355</c:v>
                </c:pt>
                <c:pt idx="17">
                  <c:v>7.326215696277355</c:v>
                </c:pt>
                <c:pt idx="18">
                  <c:v>7.326215696277355</c:v>
                </c:pt>
                <c:pt idx="19">
                  <c:v>7.326215696277355</c:v>
                </c:pt>
                <c:pt idx="20">
                  <c:v>7.326215696277355</c:v>
                </c:pt>
                <c:pt idx="21">
                  <c:v>7.326215696277355</c:v>
                </c:pt>
                <c:pt idx="22">
                  <c:v>7.326215696277355</c:v>
                </c:pt>
                <c:pt idx="23">
                  <c:v>7.326215696277355</c:v>
                </c:pt>
                <c:pt idx="24">
                  <c:v>6.718393590005319</c:v>
                </c:pt>
              </c:numCache>
            </c:numRef>
          </c:xVal>
          <c:yVal>
            <c:numRef>
              <c:f>1!$BG$3:$BG$28</c:f>
              <c:numCache>
                <c:formatCode>General</c:formatCode>
                <c:ptCount val="26"/>
                <c:pt idx="0">
                  <c:v>2.536719288816215</c:v>
                </c:pt>
                <c:pt idx="1">
                  <c:v>2.645263576751125</c:v>
                </c:pt>
                <c:pt idx="2">
                  <c:v>3.360360335925963</c:v>
                </c:pt>
                <c:pt idx="3">
                  <c:v>4.760223666500075</c:v>
                </c:pt>
                <c:pt idx="4">
                  <c:v>6.562154329936034</c:v>
                </c:pt>
                <c:pt idx="5">
                  <c:v>8.395358483894533</c:v>
                </c:pt>
                <c:pt idx="6">
                  <c:v>9.780658305065618</c:v>
                </c:pt>
                <c:pt idx="7">
                  <c:v>9.780658305065618</c:v>
                </c:pt>
                <c:pt idx="8">
                  <c:v>9.780658305065618</c:v>
                </c:pt>
                <c:pt idx="9">
                  <c:v>9.780658305065618</c:v>
                </c:pt>
                <c:pt idx="10">
                  <c:v>9.780658305065618</c:v>
                </c:pt>
                <c:pt idx="11">
                  <c:v>9.780658305065618</c:v>
                </c:pt>
                <c:pt idx="12">
                  <c:v>10.30464166334264</c:v>
                </c:pt>
                <c:pt idx="13">
                  <c:v>10.30464166334264</c:v>
                </c:pt>
                <c:pt idx="14">
                  <c:v>10.30464166334264</c:v>
                </c:pt>
                <c:pt idx="15">
                  <c:v>10.30464166334264</c:v>
                </c:pt>
                <c:pt idx="16">
                  <c:v>10.30464166334264</c:v>
                </c:pt>
                <c:pt idx="17">
                  <c:v>10.30464166334264</c:v>
                </c:pt>
                <c:pt idx="18">
                  <c:v>10.30464166334264</c:v>
                </c:pt>
                <c:pt idx="19">
                  <c:v>10.30464166334264</c:v>
                </c:pt>
                <c:pt idx="20">
                  <c:v>10.30464166334264</c:v>
                </c:pt>
                <c:pt idx="21">
                  <c:v>10.30464166334264</c:v>
                </c:pt>
                <c:pt idx="22">
                  <c:v>10.30464166334264</c:v>
                </c:pt>
                <c:pt idx="23">
                  <c:v>10.30464166334264</c:v>
                </c:pt>
                <c:pt idx="24">
                  <c:v>9.718620498457762</c:v>
                </c:pt>
              </c:numCache>
            </c:numRef>
          </c:yVal>
        </c:ser>
        <c:ser>
          <c:idx val="20"/>
          <c:order val="20"/>
          <c:marker>
            <c:symbol val="circle"/>
          </c:marker>
          <c:xVal>
            <c:numRef>
              <c:f>1!$BI$3:$BI$45</c:f>
              <c:numCache>
                <c:formatCode>General</c:formatCode>
                <c:ptCount val="43"/>
                <c:pt idx="0">
                  <c:v>1.08213341168096</c:v>
                </c:pt>
                <c:pt idx="1">
                  <c:v>1.36633616444871</c:v>
                </c:pt>
                <c:pt idx="2">
                  <c:v>1.610839128678595</c:v>
                </c:pt>
                <c:pt idx="3">
                  <c:v>2.081730510377339</c:v>
                </c:pt>
                <c:pt idx="4">
                  <c:v>2.534602411061645</c:v>
                </c:pt>
                <c:pt idx="5">
                  <c:v>2.534602411061645</c:v>
                </c:pt>
                <c:pt idx="6">
                  <c:v>2.534602411061645</c:v>
                </c:pt>
                <c:pt idx="7">
                  <c:v>2.534602411061645</c:v>
                </c:pt>
                <c:pt idx="8">
                  <c:v>2.534602411061645</c:v>
                </c:pt>
                <c:pt idx="9">
                  <c:v>2.534602411061645</c:v>
                </c:pt>
                <c:pt idx="10">
                  <c:v>2.534602411061645</c:v>
                </c:pt>
                <c:pt idx="11">
                  <c:v>2.534602411061645</c:v>
                </c:pt>
                <c:pt idx="12">
                  <c:v>2.534602411061645</c:v>
                </c:pt>
                <c:pt idx="13">
                  <c:v>2.534602411061645</c:v>
                </c:pt>
                <c:pt idx="14">
                  <c:v>2.534602411061645</c:v>
                </c:pt>
                <c:pt idx="15">
                  <c:v>2.534602411061645</c:v>
                </c:pt>
                <c:pt idx="16">
                  <c:v>2.534602411061645</c:v>
                </c:pt>
                <c:pt idx="17">
                  <c:v>2.534602411061645</c:v>
                </c:pt>
                <c:pt idx="18">
                  <c:v>2.534602411061645</c:v>
                </c:pt>
                <c:pt idx="19">
                  <c:v>2.534602411061645</c:v>
                </c:pt>
                <c:pt idx="20">
                  <c:v>2.534602411061645</c:v>
                </c:pt>
                <c:pt idx="21">
                  <c:v>2.534602411061645</c:v>
                </c:pt>
                <c:pt idx="22">
                  <c:v>2.534602411061645</c:v>
                </c:pt>
                <c:pt idx="23">
                  <c:v>2.534602411061645</c:v>
                </c:pt>
                <c:pt idx="24">
                  <c:v>2.534602411061645</c:v>
                </c:pt>
                <c:pt idx="25">
                  <c:v>2.534602411061645</c:v>
                </c:pt>
                <c:pt idx="26">
                  <c:v>2.534602411061645</c:v>
                </c:pt>
                <c:pt idx="27">
                  <c:v>2.534602411061645</c:v>
                </c:pt>
                <c:pt idx="28">
                  <c:v>2.534602411061645</c:v>
                </c:pt>
                <c:pt idx="29">
                  <c:v>2.534602411061645</c:v>
                </c:pt>
                <c:pt idx="30">
                  <c:v>2.534602411061645</c:v>
                </c:pt>
                <c:pt idx="31">
                  <c:v>2.534602411061645</c:v>
                </c:pt>
                <c:pt idx="32">
                  <c:v>2.519867059337038</c:v>
                </c:pt>
                <c:pt idx="33">
                  <c:v>2.519867059337038</c:v>
                </c:pt>
                <c:pt idx="34">
                  <c:v>2.519867059337038</c:v>
                </c:pt>
                <c:pt idx="35">
                  <c:v>2.519867059337038</c:v>
                </c:pt>
                <c:pt idx="36">
                  <c:v>2.519867059337038</c:v>
                </c:pt>
                <c:pt idx="37">
                  <c:v>2.519867059337038</c:v>
                </c:pt>
                <c:pt idx="38">
                  <c:v>2.519867059337038</c:v>
                </c:pt>
                <c:pt idx="39">
                  <c:v>2.519867059337038</c:v>
                </c:pt>
                <c:pt idx="40">
                  <c:v>2.520782848709554</c:v>
                </c:pt>
                <c:pt idx="41">
                  <c:v>2.521525847948427</c:v>
                </c:pt>
              </c:numCache>
            </c:numRef>
          </c:xVal>
          <c:yVal>
            <c:numRef>
              <c:f>1!$BJ$3:$BJ$45</c:f>
              <c:numCache>
                <c:formatCode>General</c:formatCode>
                <c:ptCount val="43"/>
                <c:pt idx="0">
                  <c:v>8.016901707902623</c:v>
                </c:pt>
                <c:pt idx="1">
                  <c:v>7.841015021691751</c:v>
                </c:pt>
                <c:pt idx="2">
                  <c:v>7.339009771289022</c:v>
                </c:pt>
                <c:pt idx="3">
                  <c:v>6.557888777733707</c:v>
                </c:pt>
                <c:pt idx="4">
                  <c:v>5.532297740896589</c:v>
                </c:pt>
                <c:pt idx="5">
                  <c:v>5.532297740896589</c:v>
                </c:pt>
                <c:pt idx="6">
                  <c:v>5.532297740896589</c:v>
                </c:pt>
                <c:pt idx="7">
                  <c:v>5.532297740896589</c:v>
                </c:pt>
                <c:pt idx="8">
                  <c:v>5.532297740896589</c:v>
                </c:pt>
                <c:pt idx="9">
                  <c:v>5.532297740896589</c:v>
                </c:pt>
                <c:pt idx="10">
                  <c:v>5.532297740896589</c:v>
                </c:pt>
                <c:pt idx="11">
                  <c:v>5.532297740896589</c:v>
                </c:pt>
                <c:pt idx="12">
                  <c:v>5.532297740896589</c:v>
                </c:pt>
                <c:pt idx="13">
                  <c:v>5.532297740896589</c:v>
                </c:pt>
                <c:pt idx="14">
                  <c:v>5.532297740896589</c:v>
                </c:pt>
                <c:pt idx="15">
                  <c:v>5.532297740896589</c:v>
                </c:pt>
                <c:pt idx="16">
                  <c:v>5.532297740896589</c:v>
                </c:pt>
                <c:pt idx="17">
                  <c:v>5.532297740896589</c:v>
                </c:pt>
                <c:pt idx="18">
                  <c:v>5.532297740896589</c:v>
                </c:pt>
                <c:pt idx="19">
                  <c:v>5.532297740896589</c:v>
                </c:pt>
                <c:pt idx="20">
                  <c:v>5.532297740896589</c:v>
                </c:pt>
                <c:pt idx="21">
                  <c:v>5.532297740896589</c:v>
                </c:pt>
                <c:pt idx="22">
                  <c:v>5.532297740896589</c:v>
                </c:pt>
                <c:pt idx="23">
                  <c:v>5.532297740896589</c:v>
                </c:pt>
                <c:pt idx="24">
                  <c:v>5.532297740896589</c:v>
                </c:pt>
                <c:pt idx="25">
                  <c:v>5.532297740896589</c:v>
                </c:pt>
                <c:pt idx="26">
                  <c:v>5.532297740896589</c:v>
                </c:pt>
                <c:pt idx="27">
                  <c:v>5.532297740896589</c:v>
                </c:pt>
                <c:pt idx="28">
                  <c:v>5.532297740896589</c:v>
                </c:pt>
                <c:pt idx="29">
                  <c:v>5.532297740896589</c:v>
                </c:pt>
                <c:pt idx="30">
                  <c:v>5.532297740896589</c:v>
                </c:pt>
                <c:pt idx="31">
                  <c:v>5.532297740896589</c:v>
                </c:pt>
                <c:pt idx="32">
                  <c:v>5.517825923941667</c:v>
                </c:pt>
                <c:pt idx="33">
                  <c:v>5.517825923941667</c:v>
                </c:pt>
                <c:pt idx="34">
                  <c:v>5.517825923941667</c:v>
                </c:pt>
                <c:pt idx="35">
                  <c:v>5.517825923941667</c:v>
                </c:pt>
                <c:pt idx="36">
                  <c:v>5.517825923941667</c:v>
                </c:pt>
                <c:pt idx="37">
                  <c:v>5.517825923941667</c:v>
                </c:pt>
                <c:pt idx="38">
                  <c:v>5.517825923941667</c:v>
                </c:pt>
                <c:pt idx="39">
                  <c:v>5.517825923941667</c:v>
                </c:pt>
                <c:pt idx="40">
                  <c:v>5.519295553443262</c:v>
                </c:pt>
                <c:pt idx="41">
                  <c:v>5.521007036398147</c:v>
                </c:pt>
              </c:numCache>
            </c:numRef>
          </c:yVal>
        </c:ser>
        <c:ser>
          <c:idx val="21"/>
          <c:order val="21"/>
          <c:marker>
            <c:symbol val="circle"/>
          </c:marker>
          <c:xVal>
            <c:numRef>
              <c:f>1!$BL$3:$BL$10</c:f>
              <c:numCache>
                <c:formatCode>General</c:formatCode>
                <c:ptCount val="8"/>
                <c:pt idx="0">
                  <c:v>2.052891591536405</c:v>
                </c:pt>
                <c:pt idx="1">
                  <c:v>2.508630549412453</c:v>
                </c:pt>
                <c:pt idx="2">
                  <c:v>2.736500028350478</c:v>
                </c:pt>
                <c:pt idx="3">
                  <c:v>2.85043476781949</c:v>
                </c:pt>
                <c:pt idx="4">
                  <c:v>2.85043476781949</c:v>
                </c:pt>
                <c:pt idx="5">
                  <c:v>2.85043476781949</c:v>
                </c:pt>
                <c:pt idx="6">
                  <c:v>2.873194492900625</c:v>
                </c:pt>
              </c:numCache>
            </c:numRef>
          </c:xVal>
          <c:yVal>
            <c:numRef>
              <c:f>1!$BM$3:$BM$10</c:f>
              <c:numCache>
                <c:formatCode>General</c:formatCode>
                <c:ptCount val="8"/>
                <c:pt idx="0">
                  <c:v>6.451259579086472</c:v>
                </c:pt>
                <c:pt idx="1">
                  <c:v>6.093102120410532</c:v>
                </c:pt>
                <c:pt idx="2">
                  <c:v>5.914023391072562</c:v>
                </c:pt>
                <c:pt idx="3">
                  <c:v>5.824484026403577</c:v>
                </c:pt>
                <c:pt idx="4">
                  <c:v>5.824484026403577</c:v>
                </c:pt>
                <c:pt idx="5">
                  <c:v>5.824484026403577</c:v>
                </c:pt>
                <c:pt idx="6">
                  <c:v>5.87273350485285</c:v>
                </c:pt>
              </c:numCache>
            </c:numRef>
          </c:yVal>
        </c:ser>
        <c:ser>
          <c:idx val="22"/>
          <c:order val="22"/>
          <c:marker>
            <c:symbol val="circle"/>
          </c:marker>
          <c:xVal>
            <c:numRef>
              <c:f>1!$BO$3:$BO$18</c:f>
              <c:numCache>
                <c:formatCode>General</c:formatCode>
                <c:ptCount val="16"/>
                <c:pt idx="0">
                  <c:v>-9.199798217191555</c:v>
                </c:pt>
                <c:pt idx="1">
                  <c:v>-9.296313082250977</c:v>
                </c:pt>
                <c:pt idx="2">
                  <c:v>-9.953330990340566</c:v>
                </c:pt>
                <c:pt idx="3">
                  <c:v>-9.878090048461615</c:v>
                </c:pt>
                <c:pt idx="4">
                  <c:v>-9.878090048461615</c:v>
                </c:pt>
                <c:pt idx="5">
                  <c:v>-9.878090048461615</c:v>
                </c:pt>
                <c:pt idx="6">
                  <c:v>-9.878090048461615</c:v>
                </c:pt>
                <c:pt idx="7">
                  <c:v>-9.317452964240141</c:v>
                </c:pt>
                <c:pt idx="8">
                  <c:v>-9.317452964240141</c:v>
                </c:pt>
                <c:pt idx="9">
                  <c:v>-9.317452964240141</c:v>
                </c:pt>
                <c:pt idx="10">
                  <c:v>-9.317452964240141</c:v>
                </c:pt>
                <c:pt idx="11">
                  <c:v>-9.317452964240141</c:v>
                </c:pt>
                <c:pt idx="12">
                  <c:v>-9.317452964240141</c:v>
                </c:pt>
                <c:pt idx="13">
                  <c:v>-9.317452964240141</c:v>
                </c:pt>
                <c:pt idx="14">
                  <c:v>-9.0554186647596</c:v>
                </c:pt>
              </c:numCache>
            </c:numRef>
          </c:xVal>
          <c:yVal>
            <c:numRef>
              <c:f>1!$BP$3:$BP$18</c:f>
              <c:numCache>
                <c:formatCode>General</c:formatCode>
                <c:ptCount val="16"/>
                <c:pt idx="0">
                  <c:v>-8.922568475621109</c:v>
                </c:pt>
                <c:pt idx="1">
                  <c:v>-8.561991944641083</c:v>
                </c:pt>
                <c:pt idx="2">
                  <c:v>-7.379532274377688</c:v>
                </c:pt>
                <c:pt idx="3">
                  <c:v>-6.826349437716179</c:v>
                </c:pt>
                <c:pt idx="4">
                  <c:v>-6.826349437716179</c:v>
                </c:pt>
                <c:pt idx="5">
                  <c:v>-6.826349437716179</c:v>
                </c:pt>
                <c:pt idx="6">
                  <c:v>-6.826349437716179</c:v>
                </c:pt>
                <c:pt idx="7">
                  <c:v>-6.287083632910591</c:v>
                </c:pt>
                <c:pt idx="8">
                  <c:v>-6.287083632910591</c:v>
                </c:pt>
                <c:pt idx="9">
                  <c:v>-6.287083632910591</c:v>
                </c:pt>
                <c:pt idx="10">
                  <c:v>-6.287083632910591</c:v>
                </c:pt>
                <c:pt idx="11">
                  <c:v>-6.287083632910591</c:v>
                </c:pt>
                <c:pt idx="12">
                  <c:v>-6.287083632910591</c:v>
                </c:pt>
                <c:pt idx="13">
                  <c:v>-6.287083632910591</c:v>
                </c:pt>
                <c:pt idx="14">
                  <c:v>-6.055457263931148</c:v>
                </c:pt>
              </c:numCache>
            </c:numRef>
          </c:yVal>
        </c:ser>
        <c:ser>
          <c:idx val="23"/>
          <c:order val="23"/>
          <c:marker>
            <c:symbol val="circle"/>
          </c:marker>
          <c:xVal>
            <c:numRef>
              <c:f>1!$BR$3:$BR$60</c:f>
              <c:numCache>
                <c:formatCode>General</c:formatCode>
                <c:ptCount val="58"/>
                <c:pt idx="0">
                  <c:v>-0.4492730173616906</c:v>
                </c:pt>
                <c:pt idx="1">
                  <c:v>-0.4889788128953338</c:v>
                </c:pt>
                <c:pt idx="2">
                  <c:v>-0.4182433055283083</c:v>
                </c:pt>
                <c:pt idx="3">
                  <c:v>-1.303646853118708</c:v>
                </c:pt>
                <c:pt idx="4">
                  <c:v>-1.393904707158172</c:v>
                </c:pt>
                <c:pt idx="5">
                  <c:v>-1.951007048205087</c:v>
                </c:pt>
                <c:pt idx="6">
                  <c:v>-1.409866748215936</c:v>
                </c:pt>
                <c:pt idx="7">
                  <c:v>-1.409866748215936</c:v>
                </c:pt>
                <c:pt idx="8">
                  <c:v>-1.409866748215936</c:v>
                </c:pt>
                <c:pt idx="9">
                  <c:v>-1.409866748215936</c:v>
                </c:pt>
                <c:pt idx="10">
                  <c:v>-1.409866748215936</c:v>
                </c:pt>
                <c:pt idx="11">
                  <c:v>-1.409866748215936</c:v>
                </c:pt>
                <c:pt idx="12">
                  <c:v>-1.409866748215936</c:v>
                </c:pt>
                <c:pt idx="13">
                  <c:v>-1.409866748215936</c:v>
                </c:pt>
                <c:pt idx="14">
                  <c:v>-1.409866748215936</c:v>
                </c:pt>
                <c:pt idx="15">
                  <c:v>-1.409866748215936</c:v>
                </c:pt>
                <c:pt idx="16">
                  <c:v>-1.409866748215936</c:v>
                </c:pt>
                <c:pt idx="17">
                  <c:v>-1.409866748215936</c:v>
                </c:pt>
                <c:pt idx="18">
                  <c:v>-1.409866748215936</c:v>
                </c:pt>
                <c:pt idx="19">
                  <c:v>-1.409866748215936</c:v>
                </c:pt>
                <c:pt idx="20">
                  <c:v>-1.409866748215936</c:v>
                </c:pt>
                <c:pt idx="21">
                  <c:v>-1.409866748215936</c:v>
                </c:pt>
                <c:pt idx="22">
                  <c:v>-1.409866748215936</c:v>
                </c:pt>
                <c:pt idx="23">
                  <c:v>-1.409866748215936</c:v>
                </c:pt>
                <c:pt idx="24">
                  <c:v>-1.409866748215936</c:v>
                </c:pt>
                <c:pt idx="25">
                  <c:v>-1.409866748215936</c:v>
                </c:pt>
                <c:pt idx="26">
                  <c:v>-1.409866748215936</c:v>
                </c:pt>
                <c:pt idx="27">
                  <c:v>-1.409866748215936</c:v>
                </c:pt>
                <c:pt idx="28">
                  <c:v>-1.409866748215936</c:v>
                </c:pt>
                <c:pt idx="29">
                  <c:v>-1.409866748215936</c:v>
                </c:pt>
                <c:pt idx="30">
                  <c:v>-1.409866748215936</c:v>
                </c:pt>
                <c:pt idx="31">
                  <c:v>-1.409866748215936</c:v>
                </c:pt>
                <c:pt idx="32">
                  <c:v>-1.409866748215936</c:v>
                </c:pt>
                <c:pt idx="33">
                  <c:v>-1.257138376900208</c:v>
                </c:pt>
                <c:pt idx="34">
                  <c:v>-1.257138376900208</c:v>
                </c:pt>
                <c:pt idx="35">
                  <c:v>-1.257138376900208</c:v>
                </c:pt>
                <c:pt idx="36">
                  <c:v>-1.257138376900208</c:v>
                </c:pt>
                <c:pt idx="37">
                  <c:v>-1.257138376900208</c:v>
                </c:pt>
                <c:pt idx="38">
                  <c:v>-1.257138376900208</c:v>
                </c:pt>
                <c:pt idx="39">
                  <c:v>-1.257138376900208</c:v>
                </c:pt>
                <c:pt idx="40">
                  <c:v>-1.321043414459235</c:v>
                </c:pt>
                <c:pt idx="41">
                  <c:v>-1.321043414459235</c:v>
                </c:pt>
                <c:pt idx="42">
                  <c:v>-1.321043414459235</c:v>
                </c:pt>
                <c:pt idx="43">
                  <c:v>-1.321043414459235</c:v>
                </c:pt>
                <c:pt idx="44">
                  <c:v>-1.321043414459235</c:v>
                </c:pt>
                <c:pt idx="45">
                  <c:v>-1.321043414459235</c:v>
                </c:pt>
                <c:pt idx="46">
                  <c:v>-1.321043414459235</c:v>
                </c:pt>
                <c:pt idx="47">
                  <c:v>-1.321043414459235</c:v>
                </c:pt>
                <c:pt idx="48">
                  <c:v>-1.321043414459235</c:v>
                </c:pt>
                <c:pt idx="49">
                  <c:v>-1.321043414459235</c:v>
                </c:pt>
                <c:pt idx="50">
                  <c:v>-1.321043414459235</c:v>
                </c:pt>
                <c:pt idx="51">
                  <c:v>-1.321043414459235</c:v>
                </c:pt>
                <c:pt idx="52">
                  <c:v>-1.321043414459235</c:v>
                </c:pt>
                <c:pt idx="53">
                  <c:v>-1.321043414459235</c:v>
                </c:pt>
                <c:pt idx="54">
                  <c:v>-1.321043414459235</c:v>
                </c:pt>
                <c:pt idx="55">
                  <c:v>-1.321043414459235</c:v>
                </c:pt>
                <c:pt idx="56">
                  <c:v>-1.192653388531447</c:v>
                </c:pt>
              </c:numCache>
            </c:numRef>
          </c:xVal>
          <c:yVal>
            <c:numRef>
              <c:f>1!$BS$3:$BS$60</c:f>
              <c:numCache>
                <c:formatCode>General</c:formatCode>
                <c:ptCount val="58"/>
                <c:pt idx="0">
                  <c:v>-2.891527231820383</c:v>
                </c:pt>
                <c:pt idx="1">
                  <c:v>-2.447469037213135</c:v>
                </c:pt>
                <c:pt idx="2">
                  <c:v>-0.8157711584185821</c:v>
                </c:pt>
                <c:pt idx="3">
                  <c:v>1.325185524966894</c:v>
                </c:pt>
                <c:pt idx="4">
                  <c:v>1.33187488398602</c:v>
                </c:pt>
                <c:pt idx="5">
                  <c:v>1.113259383191027</c:v>
                </c:pt>
                <c:pt idx="6">
                  <c:v>1.570882433286399</c:v>
                </c:pt>
                <c:pt idx="7">
                  <c:v>1.570882433286399</c:v>
                </c:pt>
                <c:pt idx="8">
                  <c:v>1.570882433286399</c:v>
                </c:pt>
                <c:pt idx="9">
                  <c:v>1.570882433286399</c:v>
                </c:pt>
                <c:pt idx="10">
                  <c:v>1.570882433286399</c:v>
                </c:pt>
                <c:pt idx="11">
                  <c:v>1.570882433286399</c:v>
                </c:pt>
                <c:pt idx="12">
                  <c:v>1.570882433286399</c:v>
                </c:pt>
                <c:pt idx="13">
                  <c:v>1.570882433286399</c:v>
                </c:pt>
                <c:pt idx="14">
                  <c:v>1.570882433286399</c:v>
                </c:pt>
                <c:pt idx="15">
                  <c:v>1.570882433286399</c:v>
                </c:pt>
                <c:pt idx="16">
                  <c:v>1.570882433286399</c:v>
                </c:pt>
                <c:pt idx="17">
                  <c:v>1.570882433286399</c:v>
                </c:pt>
                <c:pt idx="18">
                  <c:v>1.570882433286399</c:v>
                </c:pt>
                <c:pt idx="19">
                  <c:v>1.570882433286399</c:v>
                </c:pt>
                <c:pt idx="20">
                  <c:v>1.570882433286399</c:v>
                </c:pt>
                <c:pt idx="21">
                  <c:v>1.570882433286399</c:v>
                </c:pt>
                <c:pt idx="22">
                  <c:v>1.570882433286399</c:v>
                </c:pt>
                <c:pt idx="23">
                  <c:v>1.570882433286399</c:v>
                </c:pt>
                <c:pt idx="24">
                  <c:v>1.570882433286399</c:v>
                </c:pt>
                <c:pt idx="25">
                  <c:v>1.570882433286399</c:v>
                </c:pt>
                <c:pt idx="26">
                  <c:v>1.570882433286399</c:v>
                </c:pt>
                <c:pt idx="27">
                  <c:v>1.570882433286399</c:v>
                </c:pt>
                <c:pt idx="28">
                  <c:v>1.570882433286399</c:v>
                </c:pt>
                <c:pt idx="29">
                  <c:v>1.570882433286399</c:v>
                </c:pt>
                <c:pt idx="30">
                  <c:v>1.570882433286399</c:v>
                </c:pt>
                <c:pt idx="31">
                  <c:v>1.570882433286399</c:v>
                </c:pt>
                <c:pt idx="32">
                  <c:v>1.570882433286399</c:v>
                </c:pt>
                <c:pt idx="33">
                  <c:v>1.751939125948752</c:v>
                </c:pt>
                <c:pt idx="34">
                  <c:v>1.751939125948752</c:v>
                </c:pt>
                <c:pt idx="35">
                  <c:v>1.751939125948752</c:v>
                </c:pt>
                <c:pt idx="36">
                  <c:v>1.751939125948752</c:v>
                </c:pt>
                <c:pt idx="37">
                  <c:v>1.751939125948752</c:v>
                </c:pt>
                <c:pt idx="38">
                  <c:v>1.751939125948752</c:v>
                </c:pt>
                <c:pt idx="39">
                  <c:v>1.751939125948752</c:v>
                </c:pt>
                <c:pt idx="40">
                  <c:v>1.674611101040437</c:v>
                </c:pt>
                <c:pt idx="41">
                  <c:v>1.674611101040437</c:v>
                </c:pt>
                <c:pt idx="42">
                  <c:v>1.674611101040437</c:v>
                </c:pt>
                <c:pt idx="43">
                  <c:v>1.674611101040437</c:v>
                </c:pt>
                <c:pt idx="44">
                  <c:v>1.674611101040437</c:v>
                </c:pt>
                <c:pt idx="45">
                  <c:v>1.674611101040437</c:v>
                </c:pt>
                <c:pt idx="46">
                  <c:v>1.674611101040437</c:v>
                </c:pt>
                <c:pt idx="47">
                  <c:v>1.674611101040437</c:v>
                </c:pt>
                <c:pt idx="48">
                  <c:v>1.674611101040437</c:v>
                </c:pt>
                <c:pt idx="49">
                  <c:v>1.674611101040437</c:v>
                </c:pt>
                <c:pt idx="50">
                  <c:v>1.674611101040437</c:v>
                </c:pt>
                <c:pt idx="51">
                  <c:v>1.674611101040437</c:v>
                </c:pt>
                <c:pt idx="52">
                  <c:v>1.674611101040437</c:v>
                </c:pt>
                <c:pt idx="53">
                  <c:v>1.674611101040437</c:v>
                </c:pt>
                <c:pt idx="54">
                  <c:v>1.674611101040437</c:v>
                </c:pt>
                <c:pt idx="55">
                  <c:v>1.674611101040437</c:v>
                </c:pt>
                <c:pt idx="56">
                  <c:v>1.806744527429534</c:v>
                </c:pt>
              </c:numCache>
            </c:numRef>
          </c:yVal>
        </c:ser>
        <c:ser>
          <c:idx val="24"/>
          <c:order val="24"/>
          <c:marker>
            <c:symbol val="circle"/>
          </c:marker>
          <c:xVal>
            <c:numRef>
              <c:f>1!$BU$3:$BU$54</c:f>
              <c:numCache>
                <c:formatCode>General</c:formatCode>
                <c:ptCount val="52"/>
                <c:pt idx="0">
                  <c:v>-3.05656898132189</c:v>
                </c:pt>
                <c:pt idx="1">
                  <c:v>-3.239750572283032</c:v>
                </c:pt>
                <c:pt idx="2">
                  <c:v>-3.520181889751659</c:v>
                </c:pt>
                <c:pt idx="3">
                  <c:v>-3.845964798763728</c:v>
                </c:pt>
                <c:pt idx="4">
                  <c:v>-3.652884058015036</c:v>
                </c:pt>
                <c:pt idx="5">
                  <c:v>-3.652884058015036</c:v>
                </c:pt>
                <c:pt idx="6">
                  <c:v>-3.642657263016453</c:v>
                </c:pt>
                <c:pt idx="7">
                  <c:v>-3.642657263016453</c:v>
                </c:pt>
                <c:pt idx="8">
                  <c:v>-3.642657263016453</c:v>
                </c:pt>
                <c:pt idx="9">
                  <c:v>-3.642657263016453</c:v>
                </c:pt>
                <c:pt idx="10">
                  <c:v>-3.617185983797238</c:v>
                </c:pt>
                <c:pt idx="11">
                  <c:v>-3.617185983797238</c:v>
                </c:pt>
                <c:pt idx="12">
                  <c:v>-3.617185983797238</c:v>
                </c:pt>
                <c:pt idx="13">
                  <c:v>-3.617185983797238</c:v>
                </c:pt>
                <c:pt idx="14">
                  <c:v>-3.617185983797238</c:v>
                </c:pt>
                <c:pt idx="15">
                  <c:v>-3.617185983797238</c:v>
                </c:pt>
                <c:pt idx="16">
                  <c:v>-3.617185983797238</c:v>
                </c:pt>
                <c:pt idx="17">
                  <c:v>-3.617185983797238</c:v>
                </c:pt>
                <c:pt idx="18">
                  <c:v>-3.617185983797238</c:v>
                </c:pt>
                <c:pt idx="19">
                  <c:v>-3.617185983797238</c:v>
                </c:pt>
                <c:pt idx="20">
                  <c:v>-3.621931939876379</c:v>
                </c:pt>
                <c:pt idx="21">
                  <c:v>-3.621931939876379</c:v>
                </c:pt>
                <c:pt idx="22">
                  <c:v>-3.621931939876379</c:v>
                </c:pt>
                <c:pt idx="23">
                  <c:v>-3.621931939876379</c:v>
                </c:pt>
                <c:pt idx="24">
                  <c:v>-3.621931939876379</c:v>
                </c:pt>
                <c:pt idx="25">
                  <c:v>-3.621931939876379</c:v>
                </c:pt>
                <c:pt idx="26">
                  <c:v>-3.354765736604946</c:v>
                </c:pt>
                <c:pt idx="27">
                  <c:v>-3.354765736604946</c:v>
                </c:pt>
                <c:pt idx="28">
                  <c:v>-3.354765736604946</c:v>
                </c:pt>
                <c:pt idx="29">
                  <c:v>-3.354765736604946</c:v>
                </c:pt>
                <c:pt idx="30">
                  <c:v>-3.354765736604946</c:v>
                </c:pt>
                <c:pt idx="31">
                  <c:v>-3.354765736604946</c:v>
                </c:pt>
                <c:pt idx="32">
                  <c:v>-3.354765736604946</c:v>
                </c:pt>
                <c:pt idx="33">
                  <c:v>-3.354765736604946</c:v>
                </c:pt>
                <c:pt idx="34">
                  <c:v>-3.354765736604946</c:v>
                </c:pt>
                <c:pt idx="35">
                  <c:v>-3.354765736604946</c:v>
                </c:pt>
                <c:pt idx="36">
                  <c:v>-3.354765736604946</c:v>
                </c:pt>
                <c:pt idx="37">
                  <c:v>-3.354765736604946</c:v>
                </c:pt>
                <c:pt idx="38">
                  <c:v>-3.354765736604946</c:v>
                </c:pt>
                <c:pt idx="39">
                  <c:v>-3.354765736604946</c:v>
                </c:pt>
                <c:pt idx="40">
                  <c:v>-3.354765736604946</c:v>
                </c:pt>
                <c:pt idx="41">
                  <c:v>-3.354765736604946</c:v>
                </c:pt>
                <c:pt idx="42">
                  <c:v>-3.354765736604946</c:v>
                </c:pt>
                <c:pt idx="43">
                  <c:v>-3.354765736604946</c:v>
                </c:pt>
                <c:pt idx="44">
                  <c:v>-3.354765736604946</c:v>
                </c:pt>
                <c:pt idx="45">
                  <c:v>-3.354765736604946</c:v>
                </c:pt>
                <c:pt idx="46">
                  <c:v>-3.354765736604946</c:v>
                </c:pt>
                <c:pt idx="47">
                  <c:v>-3.354765736604946</c:v>
                </c:pt>
                <c:pt idx="48">
                  <c:v>-3.354765736604946</c:v>
                </c:pt>
                <c:pt idx="49">
                  <c:v>-3.354765736604946</c:v>
                </c:pt>
                <c:pt idx="50">
                  <c:v>-3.338243509844172</c:v>
                </c:pt>
              </c:numCache>
            </c:numRef>
          </c:xVal>
          <c:yVal>
            <c:numRef>
              <c:f>1!$BV$3:$BV$54</c:f>
              <c:numCache>
                <c:formatCode>General</c:formatCode>
                <c:ptCount val="52"/>
                <c:pt idx="0">
                  <c:v>-4.361251532500708</c:v>
                </c:pt>
                <c:pt idx="1">
                  <c:v>-3.880360523981513</c:v>
                </c:pt>
                <c:pt idx="2">
                  <c:v>-2.780365587866248</c:v>
                </c:pt>
                <c:pt idx="3">
                  <c:v>-1.219436589945821</c:v>
                </c:pt>
                <c:pt idx="4">
                  <c:v>-0.4924850253782214</c:v>
                </c:pt>
                <c:pt idx="5">
                  <c:v>-0.4924850253782214</c:v>
                </c:pt>
                <c:pt idx="6">
                  <c:v>-0.6920106229344927</c:v>
                </c:pt>
                <c:pt idx="7">
                  <c:v>-0.6920106229344927</c:v>
                </c:pt>
                <c:pt idx="8">
                  <c:v>-0.6920106229344927</c:v>
                </c:pt>
                <c:pt idx="9">
                  <c:v>-0.6920106229344927</c:v>
                </c:pt>
                <c:pt idx="10">
                  <c:v>-0.6272728593075679</c:v>
                </c:pt>
                <c:pt idx="11">
                  <c:v>-0.6272728593075679</c:v>
                </c:pt>
                <c:pt idx="12">
                  <c:v>-0.6272728593075679</c:v>
                </c:pt>
                <c:pt idx="13">
                  <c:v>-0.6272728593075679</c:v>
                </c:pt>
                <c:pt idx="14">
                  <c:v>-0.6272728593075679</c:v>
                </c:pt>
                <c:pt idx="15">
                  <c:v>-0.6272728593075679</c:v>
                </c:pt>
                <c:pt idx="16">
                  <c:v>-0.6272728593075679</c:v>
                </c:pt>
                <c:pt idx="17">
                  <c:v>-0.6272728593075679</c:v>
                </c:pt>
                <c:pt idx="18">
                  <c:v>-0.6272728593075679</c:v>
                </c:pt>
                <c:pt idx="19">
                  <c:v>-0.6272728593075679</c:v>
                </c:pt>
                <c:pt idx="20">
                  <c:v>-0.6145908742969732</c:v>
                </c:pt>
                <c:pt idx="21">
                  <c:v>-0.6145908742969732</c:v>
                </c:pt>
                <c:pt idx="22">
                  <c:v>-0.6145908742969732</c:v>
                </c:pt>
                <c:pt idx="23">
                  <c:v>-0.6145908742969732</c:v>
                </c:pt>
                <c:pt idx="24">
                  <c:v>-0.6145908742969732</c:v>
                </c:pt>
                <c:pt idx="25">
                  <c:v>-0.6145908742969732</c:v>
                </c:pt>
                <c:pt idx="26">
                  <c:v>-0.3528008702003156</c:v>
                </c:pt>
                <c:pt idx="27">
                  <c:v>-0.3528008702003156</c:v>
                </c:pt>
                <c:pt idx="28">
                  <c:v>-0.3528008702003156</c:v>
                </c:pt>
                <c:pt idx="29">
                  <c:v>-0.3528008702003156</c:v>
                </c:pt>
                <c:pt idx="30">
                  <c:v>-0.3528008702003156</c:v>
                </c:pt>
                <c:pt idx="31">
                  <c:v>-0.3528008702003156</c:v>
                </c:pt>
                <c:pt idx="32">
                  <c:v>-0.3528008702003156</c:v>
                </c:pt>
                <c:pt idx="33">
                  <c:v>-0.3528008702003156</c:v>
                </c:pt>
                <c:pt idx="34">
                  <c:v>-0.3528008702003156</c:v>
                </c:pt>
                <c:pt idx="35">
                  <c:v>-0.3528008702003156</c:v>
                </c:pt>
                <c:pt idx="36">
                  <c:v>-0.3528008702003156</c:v>
                </c:pt>
                <c:pt idx="37">
                  <c:v>-0.3528008702003156</c:v>
                </c:pt>
                <c:pt idx="38">
                  <c:v>-0.3528008702003156</c:v>
                </c:pt>
                <c:pt idx="39">
                  <c:v>-0.3528008702003156</c:v>
                </c:pt>
                <c:pt idx="40">
                  <c:v>-0.3528008702003156</c:v>
                </c:pt>
                <c:pt idx="41">
                  <c:v>-0.3528008702003156</c:v>
                </c:pt>
                <c:pt idx="42">
                  <c:v>-0.3528008702003156</c:v>
                </c:pt>
                <c:pt idx="43">
                  <c:v>-0.3528008702003156</c:v>
                </c:pt>
                <c:pt idx="44">
                  <c:v>-0.3528008702003156</c:v>
                </c:pt>
                <c:pt idx="45">
                  <c:v>-0.3528008702003156</c:v>
                </c:pt>
                <c:pt idx="46">
                  <c:v>-0.3528008702003156</c:v>
                </c:pt>
                <c:pt idx="47">
                  <c:v>-0.3528008702003156</c:v>
                </c:pt>
                <c:pt idx="48">
                  <c:v>-0.3528008702003156</c:v>
                </c:pt>
                <c:pt idx="49">
                  <c:v>-0.3528008702003156</c:v>
                </c:pt>
                <c:pt idx="50">
                  <c:v>-0.3373520962955234</c:v>
                </c:pt>
              </c:numCache>
            </c:numRef>
          </c:yVal>
        </c:ser>
        <c:ser>
          <c:idx val="25"/>
          <c:order val="25"/>
          <c:marker>
            <c:symbol val="circle"/>
          </c:marker>
          <c:xVal>
            <c:numRef>
              <c:f>1!$BX$3:$BX$172</c:f>
              <c:numCache>
                <c:formatCode>General</c:formatCode>
                <c:ptCount val="170"/>
                <c:pt idx="0">
                  <c:v>4.388386064703376</c:v>
                </c:pt>
                <c:pt idx="1">
                  <c:v>4.504793772555699</c:v>
                </c:pt>
                <c:pt idx="2">
                  <c:v>4.847165208437735</c:v>
                </c:pt>
                <c:pt idx="3">
                  <c:v>4.881579658281253</c:v>
                </c:pt>
                <c:pt idx="4">
                  <c:v>4.881579658281253</c:v>
                </c:pt>
                <c:pt idx="5">
                  <c:v>4.881579658281253</c:v>
                </c:pt>
                <c:pt idx="6">
                  <c:v>4.881579658281253</c:v>
                </c:pt>
                <c:pt idx="7">
                  <c:v>4.881579658281253</c:v>
                </c:pt>
                <c:pt idx="8">
                  <c:v>4.881579658281253</c:v>
                </c:pt>
                <c:pt idx="9">
                  <c:v>4.881579658281253</c:v>
                </c:pt>
                <c:pt idx="10">
                  <c:v>4.881579658281253</c:v>
                </c:pt>
                <c:pt idx="11">
                  <c:v>4.881579658281253</c:v>
                </c:pt>
                <c:pt idx="12">
                  <c:v>4.881579658281253</c:v>
                </c:pt>
                <c:pt idx="13">
                  <c:v>4.881579658281253</c:v>
                </c:pt>
                <c:pt idx="14">
                  <c:v>4.881579658281253</c:v>
                </c:pt>
                <c:pt idx="15">
                  <c:v>4.881579658281253</c:v>
                </c:pt>
                <c:pt idx="16">
                  <c:v>4.881579658281253</c:v>
                </c:pt>
                <c:pt idx="17">
                  <c:v>4.881579658281253</c:v>
                </c:pt>
                <c:pt idx="18">
                  <c:v>4.881579658281253</c:v>
                </c:pt>
                <c:pt idx="19">
                  <c:v>5.692175858836329</c:v>
                </c:pt>
                <c:pt idx="20">
                  <c:v>5.501159900568081</c:v>
                </c:pt>
                <c:pt idx="21">
                  <c:v>5.501159900568081</c:v>
                </c:pt>
                <c:pt idx="22">
                  <c:v>5.501159900568081</c:v>
                </c:pt>
                <c:pt idx="23">
                  <c:v>5.501159900568081</c:v>
                </c:pt>
                <c:pt idx="24">
                  <c:v>5.501159900568081</c:v>
                </c:pt>
                <c:pt idx="25">
                  <c:v>5.501159900568081</c:v>
                </c:pt>
                <c:pt idx="26">
                  <c:v>5.501159900568081</c:v>
                </c:pt>
                <c:pt idx="27">
                  <c:v>5.501159900568081</c:v>
                </c:pt>
                <c:pt idx="28">
                  <c:v>5.501159900568081</c:v>
                </c:pt>
                <c:pt idx="29">
                  <c:v>5.501159900568081</c:v>
                </c:pt>
                <c:pt idx="30">
                  <c:v>5.501159900568081</c:v>
                </c:pt>
                <c:pt idx="31">
                  <c:v>5.501159900568081</c:v>
                </c:pt>
                <c:pt idx="32">
                  <c:v>5.088137341268533</c:v>
                </c:pt>
                <c:pt idx="33">
                  <c:v>5.088137341268533</c:v>
                </c:pt>
                <c:pt idx="34">
                  <c:v>5.088137341268533</c:v>
                </c:pt>
                <c:pt idx="35">
                  <c:v>5.088137341268533</c:v>
                </c:pt>
                <c:pt idx="36">
                  <c:v>5.088137341268533</c:v>
                </c:pt>
                <c:pt idx="37">
                  <c:v>5.088137341268533</c:v>
                </c:pt>
                <c:pt idx="38">
                  <c:v>5.088137341268533</c:v>
                </c:pt>
                <c:pt idx="39">
                  <c:v>5.088137341268533</c:v>
                </c:pt>
                <c:pt idx="40">
                  <c:v>5.088137341268533</c:v>
                </c:pt>
                <c:pt idx="41">
                  <c:v>5.088137341268533</c:v>
                </c:pt>
                <c:pt idx="42">
                  <c:v>5.088137341268533</c:v>
                </c:pt>
                <c:pt idx="43">
                  <c:v>5.088137341268533</c:v>
                </c:pt>
                <c:pt idx="44">
                  <c:v>5.088137341268533</c:v>
                </c:pt>
                <c:pt idx="45">
                  <c:v>5.088137341268533</c:v>
                </c:pt>
                <c:pt idx="46">
                  <c:v>5.088137341268533</c:v>
                </c:pt>
                <c:pt idx="47">
                  <c:v>5.088137341268533</c:v>
                </c:pt>
                <c:pt idx="48">
                  <c:v>5.088137341268533</c:v>
                </c:pt>
                <c:pt idx="49">
                  <c:v>5.088137341268533</c:v>
                </c:pt>
                <c:pt idx="50">
                  <c:v>5.088137341268533</c:v>
                </c:pt>
                <c:pt idx="51">
                  <c:v>5.088137341268533</c:v>
                </c:pt>
                <c:pt idx="52">
                  <c:v>5.088137341268533</c:v>
                </c:pt>
                <c:pt idx="53">
                  <c:v>5.088137341268533</c:v>
                </c:pt>
                <c:pt idx="54">
                  <c:v>5.088137341268533</c:v>
                </c:pt>
                <c:pt idx="55">
                  <c:v>5.088137341268533</c:v>
                </c:pt>
                <c:pt idx="56">
                  <c:v>5.088137341268533</c:v>
                </c:pt>
                <c:pt idx="57">
                  <c:v>5.088137341268533</c:v>
                </c:pt>
                <c:pt idx="58">
                  <c:v>5.088137341268533</c:v>
                </c:pt>
                <c:pt idx="59">
                  <c:v>5.088137341268533</c:v>
                </c:pt>
                <c:pt idx="60">
                  <c:v>5.088137341268533</c:v>
                </c:pt>
                <c:pt idx="61">
                  <c:v>5.088137341268533</c:v>
                </c:pt>
                <c:pt idx="62">
                  <c:v>5.088137341268533</c:v>
                </c:pt>
                <c:pt idx="63">
                  <c:v>5.088137341268533</c:v>
                </c:pt>
                <c:pt idx="64">
                  <c:v>5.088137341268533</c:v>
                </c:pt>
                <c:pt idx="65">
                  <c:v>5.088137341268533</c:v>
                </c:pt>
                <c:pt idx="66">
                  <c:v>5.088137341268533</c:v>
                </c:pt>
                <c:pt idx="67">
                  <c:v>5.088137341268533</c:v>
                </c:pt>
                <c:pt idx="68">
                  <c:v>5.088137341268533</c:v>
                </c:pt>
                <c:pt idx="69">
                  <c:v>5.088137341268533</c:v>
                </c:pt>
                <c:pt idx="70">
                  <c:v>5.088137341268533</c:v>
                </c:pt>
                <c:pt idx="71">
                  <c:v>5.088137341268533</c:v>
                </c:pt>
                <c:pt idx="72">
                  <c:v>5.088137341268533</c:v>
                </c:pt>
                <c:pt idx="73">
                  <c:v>5.088137341268533</c:v>
                </c:pt>
                <c:pt idx="74">
                  <c:v>5.088137341268533</c:v>
                </c:pt>
                <c:pt idx="75">
                  <c:v>5.088137341268533</c:v>
                </c:pt>
                <c:pt idx="76">
                  <c:v>5.088137341268533</c:v>
                </c:pt>
                <c:pt idx="77">
                  <c:v>5.088137341268533</c:v>
                </c:pt>
                <c:pt idx="78">
                  <c:v>5.088137341268533</c:v>
                </c:pt>
                <c:pt idx="79">
                  <c:v>5.088137341268533</c:v>
                </c:pt>
                <c:pt idx="80">
                  <c:v>5.088137341268533</c:v>
                </c:pt>
                <c:pt idx="81">
                  <c:v>5.088137341268533</c:v>
                </c:pt>
                <c:pt idx="82">
                  <c:v>5.088137341268533</c:v>
                </c:pt>
                <c:pt idx="83">
                  <c:v>5.088137341268533</c:v>
                </c:pt>
                <c:pt idx="84">
                  <c:v>5.088137341268533</c:v>
                </c:pt>
                <c:pt idx="85">
                  <c:v>5.088137341268533</c:v>
                </c:pt>
                <c:pt idx="86">
                  <c:v>5.088137341268533</c:v>
                </c:pt>
                <c:pt idx="87">
                  <c:v>5.088137341268533</c:v>
                </c:pt>
                <c:pt idx="88">
                  <c:v>5.088137341268533</c:v>
                </c:pt>
                <c:pt idx="89">
                  <c:v>5.088137341268533</c:v>
                </c:pt>
                <c:pt idx="90">
                  <c:v>5.088137341268533</c:v>
                </c:pt>
                <c:pt idx="91">
                  <c:v>5.088137341268533</c:v>
                </c:pt>
                <c:pt idx="92">
                  <c:v>5.088137341268533</c:v>
                </c:pt>
                <c:pt idx="93">
                  <c:v>5.088137341268533</c:v>
                </c:pt>
                <c:pt idx="94">
                  <c:v>5.088137341268533</c:v>
                </c:pt>
                <c:pt idx="95">
                  <c:v>5.088137341268533</c:v>
                </c:pt>
                <c:pt idx="96">
                  <c:v>5.088137341268533</c:v>
                </c:pt>
                <c:pt idx="97">
                  <c:v>5.088137341268533</c:v>
                </c:pt>
                <c:pt idx="98">
                  <c:v>5.088137341268533</c:v>
                </c:pt>
                <c:pt idx="99">
                  <c:v>5.088137341268533</c:v>
                </c:pt>
                <c:pt idx="100">
                  <c:v>5.088137341268533</c:v>
                </c:pt>
                <c:pt idx="101">
                  <c:v>5.088137341268533</c:v>
                </c:pt>
                <c:pt idx="102">
                  <c:v>5.088137341268533</c:v>
                </c:pt>
                <c:pt idx="103">
                  <c:v>5.088137341268533</c:v>
                </c:pt>
                <c:pt idx="104">
                  <c:v>5.088137341268533</c:v>
                </c:pt>
                <c:pt idx="105">
                  <c:v>5.088137341268533</c:v>
                </c:pt>
                <c:pt idx="106">
                  <c:v>5.088137341268533</c:v>
                </c:pt>
                <c:pt idx="107">
                  <c:v>5.088137341268533</c:v>
                </c:pt>
                <c:pt idx="108">
                  <c:v>5.088137341268533</c:v>
                </c:pt>
                <c:pt idx="109">
                  <c:v>5.088137341268533</c:v>
                </c:pt>
                <c:pt idx="110">
                  <c:v>5.088137341268533</c:v>
                </c:pt>
                <c:pt idx="111">
                  <c:v>5.088137341268533</c:v>
                </c:pt>
                <c:pt idx="112">
                  <c:v>5.088137341268533</c:v>
                </c:pt>
                <c:pt idx="113">
                  <c:v>5.088137341268533</c:v>
                </c:pt>
                <c:pt idx="114">
                  <c:v>5.088137341268533</c:v>
                </c:pt>
                <c:pt idx="115">
                  <c:v>5.088137341268533</c:v>
                </c:pt>
                <c:pt idx="116">
                  <c:v>5.088137341268533</c:v>
                </c:pt>
                <c:pt idx="117">
                  <c:v>5.088137341268533</c:v>
                </c:pt>
                <c:pt idx="118">
                  <c:v>5.088137341268533</c:v>
                </c:pt>
                <c:pt idx="119">
                  <c:v>5.088137341268533</c:v>
                </c:pt>
                <c:pt idx="120">
                  <c:v>5.088137341268533</c:v>
                </c:pt>
                <c:pt idx="121">
                  <c:v>5.088137341268533</c:v>
                </c:pt>
                <c:pt idx="122">
                  <c:v>5.088137341268533</c:v>
                </c:pt>
                <c:pt idx="123">
                  <c:v>5.088137341268533</c:v>
                </c:pt>
                <c:pt idx="124">
                  <c:v>5.088137341268533</c:v>
                </c:pt>
                <c:pt idx="125">
                  <c:v>5.088137341268533</c:v>
                </c:pt>
                <c:pt idx="126">
                  <c:v>5.088137341268533</c:v>
                </c:pt>
                <c:pt idx="127">
                  <c:v>5.088137341268533</c:v>
                </c:pt>
                <c:pt idx="128">
                  <c:v>5.088137341268533</c:v>
                </c:pt>
                <c:pt idx="129">
                  <c:v>5.088137341268533</c:v>
                </c:pt>
                <c:pt idx="130">
                  <c:v>5.088137341268533</c:v>
                </c:pt>
                <c:pt idx="131">
                  <c:v>5.088137341268533</c:v>
                </c:pt>
                <c:pt idx="132">
                  <c:v>5.088137341268533</c:v>
                </c:pt>
                <c:pt idx="133">
                  <c:v>5.088137341268533</c:v>
                </c:pt>
                <c:pt idx="134">
                  <c:v>5.088137341268533</c:v>
                </c:pt>
                <c:pt idx="135">
                  <c:v>5.088137341268533</c:v>
                </c:pt>
                <c:pt idx="136">
                  <c:v>5.088137341268533</c:v>
                </c:pt>
                <c:pt idx="137">
                  <c:v>5.088137341268533</c:v>
                </c:pt>
                <c:pt idx="138">
                  <c:v>5.088137341268533</c:v>
                </c:pt>
                <c:pt idx="139">
                  <c:v>5.088137341268533</c:v>
                </c:pt>
                <c:pt idx="140">
                  <c:v>5.088137341268533</c:v>
                </c:pt>
                <c:pt idx="141">
                  <c:v>5.088137341268533</c:v>
                </c:pt>
                <c:pt idx="142">
                  <c:v>5.088137341268533</c:v>
                </c:pt>
                <c:pt idx="143">
                  <c:v>5.088137341268533</c:v>
                </c:pt>
                <c:pt idx="144">
                  <c:v>5.088137341268533</c:v>
                </c:pt>
                <c:pt idx="145">
                  <c:v>5.088137341268533</c:v>
                </c:pt>
                <c:pt idx="146">
                  <c:v>5.088137341268533</c:v>
                </c:pt>
                <c:pt idx="147">
                  <c:v>5.088137341268533</c:v>
                </c:pt>
                <c:pt idx="148">
                  <c:v>5.088137341268533</c:v>
                </c:pt>
                <c:pt idx="149">
                  <c:v>5.088137341268533</c:v>
                </c:pt>
                <c:pt idx="150">
                  <c:v>5.088137341268533</c:v>
                </c:pt>
                <c:pt idx="151">
                  <c:v>5.088137341268533</c:v>
                </c:pt>
                <c:pt idx="152">
                  <c:v>5.088137341268533</c:v>
                </c:pt>
                <c:pt idx="153">
                  <c:v>5.088137341268533</c:v>
                </c:pt>
                <c:pt idx="154">
                  <c:v>5.088137341268533</c:v>
                </c:pt>
                <c:pt idx="155">
                  <c:v>5.088137341268533</c:v>
                </c:pt>
                <c:pt idx="156">
                  <c:v>5.088137341268533</c:v>
                </c:pt>
                <c:pt idx="157">
                  <c:v>5.088137341268533</c:v>
                </c:pt>
                <c:pt idx="158">
                  <c:v>5.088137341268533</c:v>
                </c:pt>
                <c:pt idx="159">
                  <c:v>5.088137341268533</c:v>
                </c:pt>
                <c:pt idx="160">
                  <c:v>5.088137341268533</c:v>
                </c:pt>
                <c:pt idx="161">
                  <c:v>5.088137341268533</c:v>
                </c:pt>
                <c:pt idx="162">
                  <c:v>5.088137341268533</c:v>
                </c:pt>
                <c:pt idx="163">
                  <c:v>5.088137341268533</c:v>
                </c:pt>
                <c:pt idx="164">
                  <c:v>5.088137341268533</c:v>
                </c:pt>
                <c:pt idx="165">
                  <c:v>5.088137341268533</c:v>
                </c:pt>
                <c:pt idx="166">
                  <c:v>5.088137341268533</c:v>
                </c:pt>
                <c:pt idx="167">
                  <c:v>5.088137341268533</c:v>
                </c:pt>
                <c:pt idx="168">
                  <c:v>4.981267882173285</c:v>
                </c:pt>
              </c:numCache>
            </c:numRef>
          </c:xVal>
          <c:yVal>
            <c:numRef>
              <c:f>1!$BY$3:$BY$172</c:f>
              <c:numCache>
                <c:formatCode>General</c:formatCode>
                <c:ptCount val="170"/>
                <c:pt idx="0">
                  <c:v>9.212733938044661</c:v>
                </c:pt>
                <c:pt idx="1">
                  <c:v>8.816199915715108</c:v>
                </c:pt>
                <c:pt idx="2">
                  <c:v>7.638722469221321</c:v>
                </c:pt>
                <c:pt idx="3">
                  <c:v>7.874085344822512</c:v>
                </c:pt>
                <c:pt idx="4">
                  <c:v>7.874085344822512</c:v>
                </c:pt>
                <c:pt idx="5">
                  <c:v>7.874085344822512</c:v>
                </c:pt>
                <c:pt idx="6">
                  <c:v>7.874085344822512</c:v>
                </c:pt>
                <c:pt idx="7">
                  <c:v>7.874085344822512</c:v>
                </c:pt>
                <c:pt idx="8">
                  <c:v>7.874085344822512</c:v>
                </c:pt>
                <c:pt idx="9">
                  <c:v>7.874085344822512</c:v>
                </c:pt>
                <c:pt idx="10">
                  <c:v>7.874085344822512</c:v>
                </c:pt>
                <c:pt idx="11">
                  <c:v>7.874085344822512</c:v>
                </c:pt>
                <c:pt idx="12">
                  <c:v>7.874085344822512</c:v>
                </c:pt>
                <c:pt idx="13">
                  <c:v>7.874085344822512</c:v>
                </c:pt>
                <c:pt idx="14">
                  <c:v>7.874085344822512</c:v>
                </c:pt>
                <c:pt idx="15">
                  <c:v>7.874085344822512</c:v>
                </c:pt>
                <c:pt idx="16">
                  <c:v>7.874085344822512</c:v>
                </c:pt>
                <c:pt idx="17">
                  <c:v>7.874085344822512</c:v>
                </c:pt>
                <c:pt idx="18">
                  <c:v>7.874085344822512</c:v>
                </c:pt>
                <c:pt idx="19">
                  <c:v>8.68762273392581</c:v>
                </c:pt>
                <c:pt idx="20">
                  <c:v>8.504665553295769</c:v>
                </c:pt>
                <c:pt idx="21">
                  <c:v>8.504665553295769</c:v>
                </c:pt>
                <c:pt idx="22">
                  <c:v>8.504665553295769</c:v>
                </c:pt>
                <c:pt idx="23">
                  <c:v>8.504665553295769</c:v>
                </c:pt>
                <c:pt idx="24">
                  <c:v>8.504665553295769</c:v>
                </c:pt>
                <c:pt idx="25">
                  <c:v>8.504665553295769</c:v>
                </c:pt>
                <c:pt idx="26">
                  <c:v>8.504665553295769</c:v>
                </c:pt>
                <c:pt idx="27">
                  <c:v>8.504665553295769</c:v>
                </c:pt>
                <c:pt idx="28">
                  <c:v>8.504665553295769</c:v>
                </c:pt>
                <c:pt idx="29">
                  <c:v>8.504665553295769</c:v>
                </c:pt>
                <c:pt idx="30">
                  <c:v>8.504665553295769</c:v>
                </c:pt>
                <c:pt idx="31">
                  <c:v>8.504665553295769</c:v>
                </c:pt>
                <c:pt idx="32">
                  <c:v>8.08984681240584</c:v>
                </c:pt>
                <c:pt idx="33">
                  <c:v>8.08984681240584</c:v>
                </c:pt>
                <c:pt idx="34">
                  <c:v>8.08984681240584</c:v>
                </c:pt>
                <c:pt idx="35">
                  <c:v>8.08984681240584</c:v>
                </c:pt>
                <c:pt idx="36">
                  <c:v>8.08984681240584</c:v>
                </c:pt>
                <c:pt idx="37">
                  <c:v>8.08984681240584</c:v>
                </c:pt>
                <c:pt idx="38">
                  <c:v>8.08984681240584</c:v>
                </c:pt>
                <c:pt idx="39">
                  <c:v>8.08984681240584</c:v>
                </c:pt>
                <c:pt idx="40">
                  <c:v>8.08984681240584</c:v>
                </c:pt>
                <c:pt idx="41">
                  <c:v>8.08984681240584</c:v>
                </c:pt>
                <c:pt idx="42">
                  <c:v>8.08984681240584</c:v>
                </c:pt>
                <c:pt idx="43">
                  <c:v>8.08984681240584</c:v>
                </c:pt>
                <c:pt idx="44">
                  <c:v>8.08984681240584</c:v>
                </c:pt>
                <c:pt idx="45">
                  <c:v>8.08984681240584</c:v>
                </c:pt>
                <c:pt idx="46">
                  <c:v>8.08984681240584</c:v>
                </c:pt>
                <c:pt idx="47">
                  <c:v>8.08984681240584</c:v>
                </c:pt>
                <c:pt idx="48">
                  <c:v>8.08984681240584</c:v>
                </c:pt>
                <c:pt idx="49">
                  <c:v>8.08984681240584</c:v>
                </c:pt>
                <c:pt idx="50">
                  <c:v>8.08984681240584</c:v>
                </c:pt>
                <c:pt idx="51">
                  <c:v>8.08984681240584</c:v>
                </c:pt>
                <c:pt idx="52">
                  <c:v>8.08984681240584</c:v>
                </c:pt>
                <c:pt idx="53">
                  <c:v>8.08984681240584</c:v>
                </c:pt>
                <c:pt idx="54">
                  <c:v>8.08984681240584</c:v>
                </c:pt>
                <c:pt idx="55">
                  <c:v>8.08984681240584</c:v>
                </c:pt>
                <c:pt idx="56">
                  <c:v>8.08984681240584</c:v>
                </c:pt>
                <c:pt idx="57">
                  <c:v>8.08984681240584</c:v>
                </c:pt>
                <c:pt idx="58">
                  <c:v>8.08984681240584</c:v>
                </c:pt>
                <c:pt idx="59">
                  <c:v>8.08984681240584</c:v>
                </c:pt>
                <c:pt idx="60">
                  <c:v>8.08984681240584</c:v>
                </c:pt>
                <c:pt idx="61">
                  <c:v>8.08984681240584</c:v>
                </c:pt>
                <c:pt idx="62">
                  <c:v>8.08984681240584</c:v>
                </c:pt>
                <c:pt idx="63">
                  <c:v>8.08984681240584</c:v>
                </c:pt>
                <c:pt idx="64">
                  <c:v>8.08984681240584</c:v>
                </c:pt>
                <c:pt idx="65">
                  <c:v>8.08984681240584</c:v>
                </c:pt>
                <c:pt idx="66">
                  <c:v>8.08984681240584</c:v>
                </c:pt>
                <c:pt idx="67">
                  <c:v>8.08984681240584</c:v>
                </c:pt>
                <c:pt idx="68">
                  <c:v>8.08984681240584</c:v>
                </c:pt>
                <c:pt idx="69">
                  <c:v>8.08984681240584</c:v>
                </c:pt>
                <c:pt idx="70">
                  <c:v>8.08984681240584</c:v>
                </c:pt>
                <c:pt idx="71">
                  <c:v>8.08984681240584</c:v>
                </c:pt>
                <c:pt idx="72">
                  <c:v>8.08984681240584</c:v>
                </c:pt>
                <c:pt idx="73">
                  <c:v>8.08984681240584</c:v>
                </c:pt>
                <c:pt idx="74">
                  <c:v>8.08984681240584</c:v>
                </c:pt>
                <c:pt idx="75">
                  <c:v>8.08984681240584</c:v>
                </c:pt>
                <c:pt idx="76">
                  <c:v>8.08984681240584</c:v>
                </c:pt>
                <c:pt idx="77">
                  <c:v>8.08984681240584</c:v>
                </c:pt>
                <c:pt idx="78">
                  <c:v>8.08984681240584</c:v>
                </c:pt>
                <c:pt idx="79">
                  <c:v>8.08984681240584</c:v>
                </c:pt>
                <c:pt idx="80">
                  <c:v>8.08984681240584</c:v>
                </c:pt>
                <c:pt idx="81">
                  <c:v>8.08984681240584</c:v>
                </c:pt>
                <c:pt idx="82">
                  <c:v>8.08984681240584</c:v>
                </c:pt>
                <c:pt idx="83">
                  <c:v>8.08984681240584</c:v>
                </c:pt>
                <c:pt idx="84">
                  <c:v>8.08984681240584</c:v>
                </c:pt>
                <c:pt idx="85">
                  <c:v>8.08984681240584</c:v>
                </c:pt>
                <c:pt idx="86">
                  <c:v>8.08984681240584</c:v>
                </c:pt>
                <c:pt idx="87">
                  <c:v>8.08984681240584</c:v>
                </c:pt>
                <c:pt idx="88">
                  <c:v>8.08984681240584</c:v>
                </c:pt>
                <c:pt idx="89">
                  <c:v>8.08984681240584</c:v>
                </c:pt>
                <c:pt idx="90">
                  <c:v>8.08984681240584</c:v>
                </c:pt>
                <c:pt idx="91">
                  <c:v>8.08984681240584</c:v>
                </c:pt>
                <c:pt idx="92">
                  <c:v>8.08984681240584</c:v>
                </c:pt>
                <c:pt idx="93">
                  <c:v>8.08984681240584</c:v>
                </c:pt>
                <c:pt idx="94">
                  <c:v>8.08984681240584</c:v>
                </c:pt>
                <c:pt idx="95">
                  <c:v>8.08984681240584</c:v>
                </c:pt>
                <c:pt idx="96">
                  <c:v>8.08984681240584</c:v>
                </c:pt>
                <c:pt idx="97">
                  <c:v>8.08984681240584</c:v>
                </c:pt>
                <c:pt idx="98">
                  <c:v>8.08984681240584</c:v>
                </c:pt>
                <c:pt idx="99">
                  <c:v>8.08984681240584</c:v>
                </c:pt>
                <c:pt idx="100">
                  <c:v>8.08984681240584</c:v>
                </c:pt>
                <c:pt idx="101">
                  <c:v>8.08984681240584</c:v>
                </c:pt>
                <c:pt idx="102">
                  <c:v>8.08984681240584</c:v>
                </c:pt>
                <c:pt idx="103">
                  <c:v>8.08984681240584</c:v>
                </c:pt>
                <c:pt idx="104">
                  <c:v>8.08984681240584</c:v>
                </c:pt>
                <c:pt idx="105">
                  <c:v>8.08984681240584</c:v>
                </c:pt>
                <c:pt idx="106">
                  <c:v>8.08984681240584</c:v>
                </c:pt>
                <c:pt idx="107">
                  <c:v>8.08984681240584</c:v>
                </c:pt>
                <c:pt idx="108">
                  <c:v>8.08984681240584</c:v>
                </c:pt>
                <c:pt idx="109">
                  <c:v>8.08984681240584</c:v>
                </c:pt>
                <c:pt idx="110">
                  <c:v>8.08984681240584</c:v>
                </c:pt>
                <c:pt idx="111">
                  <c:v>8.08984681240584</c:v>
                </c:pt>
                <c:pt idx="112">
                  <c:v>8.08984681240584</c:v>
                </c:pt>
                <c:pt idx="113">
                  <c:v>8.08984681240584</c:v>
                </c:pt>
                <c:pt idx="114">
                  <c:v>8.08984681240584</c:v>
                </c:pt>
                <c:pt idx="115">
                  <c:v>8.08984681240584</c:v>
                </c:pt>
                <c:pt idx="116">
                  <c:v>8.08984681240584</c:v>
                </c:pt>
                <c:pt idx="117">
                  <c:v>8.08984681240584</c:v>
                </c:pt>
                <c:pt idx="118">
                  <c:v>8.08984681240584</c:v>
                </c:pt>
                <c:pt idx="119">
                  <c:v>8.08984681240584</c:v>
                </c:pt>
                <c:pt idx="120">
                  <c:v>8.08984681240584</c:v>
                </c:pt>
                <c:pt idx="121">
                  <c:v>8.08984681240584</c:v>
                </c:pt>
                <c:pt idx="122">
                  <c:v>8.08984681240584</c:v>
                </c:pt>
                <c:pt idx="123">
                  <c:v>8.08984681240584</c:v>
                </c:pt>
                <c:pt idx="124">
                  <c:v>8.08984681240584</c:v>
                </c:pt>
                <c:pt idx="125">
                  <c:v>8.08984681240584</c:v>
                </c:pt>
                <c:pt idx="126">
                  <c:v>8.08984681240584</c:v>
                </c:pt>
                <c:pt idx="127">
                  <c:v>8.08984681240584</c:v>
                </c:pt>
                <c:pt idx="128">
                  <c:v>8.08984681240584</c:v>
                </c:pt>
                <c:pt idx="129">
                  <c:v>8.08984681240584</c:v>
                </c:pt>
                <c:pt idx="130">
                  <c:v>8.08984681240584</c:v>
                </c:pt>
                <c:pt idx="131">
                  <c:v>8.08984681240584</c:v>
                </c:pt>
                <c:pt idx="132">
                  <c:v>8.08984681240584</c:v>
                </c:pt>
                <c:pt idx="133">
                  <c:v>8.08984681240584</c:v>
                </c:pt>
                <c:pt idx="134">
                  <c:v>8.08984681240584</c:v>
                </c:pt>
                <c:pt idx="135">
                  <c:v>8.08984681240584</c:v>
                </c:pt>
                <c:pt idx="136">
                  <c:v>8.08984681240584</c:v>
                </c:pt>
                <c:pt idx="137">
                  <c:v>8.08984681240584</c:v>
                </c:pt>
                <c:pt idx="138">
                  <c:v>8.08984681240584</c:v>
                </c:pt>
                <c:pt idx="139">
                  <c:v>8.08984681240584</c:v>
                </c:pt>
                <c:pt idx="140">
                  <c:v>8.08984681240584</c:v>
                </c:pt>
                <c:pt idx="141">
                  <c:v>8.08984681240584</c:v>
                </c:pt>
                <c:pt idx="142">
                  <c:v>8.08984681240584</c:v>
                </c:pt>
                <c:pt idx="143">
                  <c:v>8.08984681240584</c:v>
                </c:pt>
                <c:pt idx="144">
                  <c:v>8.08984681240584</c:v>
                </c:pt>
                <c:pt idx="145">
                  <c:v>8.08984681240584</c:v>
                </c:pt>
                <c:pt idx="146">
                  <c:v>8.08984681240584</c:v>
                </c:pt>
                <c:pt idx="147">
                  <c:v>8.08984681240584</c:v>
                </c:pt>
                <c:pt idx="148">
                  <c:v>8.08984681240584</c:v>
                </c:pt>
                <c:pt idx="149">
                  <c:v>8.08984681240584</c:v>
                </c:pt>
                <c:pt idx="150">
                  <c:v>8.08984681240584</c:v>
                </c:pt>
                <c:pt idx="151">
                  <c:v>8.08984681240584</c:v>
                </c:pt>
                <c:pt idx="152">
                  <c:v>8.08984681240584</c:v>
                </c:pt>
                <c:pt idx="153">
                  <c:v>8.08984681240584</c:v>
                </c:pt>
                <c:pt idx="154">
                  <c:v>8.08984681240584</c:v>
                </c:pt>
                <c:pt idx="155">
                  <c:v>8.08984681240584</c:v>
                </c:pt>
                <c:pt idx="156">
                  <c:v>8.08984681240584</c:v>
                </c:pt>
                <c:pt idx="157">
                  <c:v>8.08984681240584</c:v>
                </c:pt>
                <c:pt idx="158">
                  <c:v>8.08984681240584</c:v>
                </c:pt>
                <c:pt idx="159">
                  <c:v>8.08984681240584</c:v>
                </c:pt>
                <c:pt idx="160">
                  <c:v>8.08984681240584</c:v>
                </c:pt>
                <c:pt idx="161">
                  <c:v>8.08984681240584</c:v>
                </c:pt>
                <c:pt idx="162">
                  <c:v>8.08984681240584</c:v>
                </c:pt>
                <c:pt idx="163">
                  <c:v>8.08984681240584</c:v>
                </c:pt>
                <c:pt idx="164">
                  <c:v>8.08984681240584</c:v>
                </c:pt>
                <c:pt idx="165">
                  <c:v>8.08984681240584</c:v>
                </c:pt>
                <c:pt idx="166">
                  <c:v>8.08984681240584</c:v>
                </c:pt>
                <c:pt idx="167">
                  <c:v>8.08984681240584</c:v>
                </c:pt>
                <c:pt idx="168">
                  <c:v>7.981008820951199</c:v>
                </c:pt>
              </c:numCache>
            </c:numRef>
          </c:yVal>
        </c:ser>
        <c:ser>
          <c:idx val="26"/>
          <c:order val="26"/>
          <c:marker>
            <c:symbol val="circle"/>
          </c:marker>
          <c:xVal>
            <c:numRef>
              <c:f>1!$CA$3:$CA$115</c:f>
              <c:numCache>
                <c:formatCode>General</c:formatCode>
                <c:ptCount val="113"/>
                <c:pt idx="0">
                  <c:v>3.977417625563533</c:v>
                </c:pt>
                <c:pt idx="1">
                  <c:v>4.373535921443796</c:v>
                </c:pt>
                <c:pt idx="2">
                  <c:v>5.934825028608904</c:v>
                </c:pt>
                <c:pt idx="3">
                  <c:v>6.646759269148099</c:v>
                </c:pt>
                <c:pt idx="4">
                  <c:v>6.109138807936993</c:v>
                </c:pt>
                <c:pt idx="5">
                  <c:v>6.109138807936993</c:v>
                </c:pt>
                <c:pt idx="6">
                  <c:v>6.109138807936993</c:v>
                </c:pt>
                <c:pt idx="7">
                  <c:v>6.109138807936993</c:v>
                </c:pt>
                <c:pt idx="8">
                  <c:v>6.109138807936993</c:v>
                </c:pt>
                <c:pt idx="9">
                  <c:v>6.109138807936993</c:v>
                </c:pt>
                <c:pt idx="10">
                  <c:v>6.109138807936993</c:v>
                </c:pt>
                <c:pt idx="11">
                  <c:v>6.109138807936993</c:v>
                </c:pt>
                <c:pt idx="12">
                  <c:v>5.617966456200286</c:v>
                </c:pt>
                <c:pt idx="13">
                  <c:v>5.617966456200286</c:v>
                </c:pt>
                <c:pt idx="14">
                  <c:v>5.617966456200286</c:v>
                </c:pt>
                <c:pt idx="15">
                  <c:v>5.617966456200286</c:v>
                </c:pt>
                <c:pt idx="16">
                  <c:v>5.617966456200286</c:v>
                </c:pt>
                <c:pt idx="17">
                  <c:v>5.617966456200286</c:v>
                </c:pt>
                <c:pt idx="18">
                  <c:v>5.617966456200286</c:v>
                </c:pt>
                <c:pt idx="19">
                  <c:v>5.617966456200286</c:v>
                </c:pt>
                <c:pt idx="20">
                  <c:v>5.617966456200286</c:v>
                </c:pt>
                <c:pt idx="21">
                  <c:v>5.617966456200286</c:v>
                </c:pt>
                <c:pt idx="22">
                  <c:v>5.617966456200286</c:v>
                </c:pt>
                <c:pt idx="23">
                  <c:v>5.617966456200286</c:v>
                </c:pt>
                <c:pt idx="24">
                  <c:v>5.617966456200286</c:v>
                </c:pt>
                <c:pt idx="25">
                  <c:v>5.617966456200286</c:v>
                </c:pt>
                <c:pt idx="26">
                  <c:v>5.617966456200286</c:v>
                </c:pt>
                <c:pt idx="27">
                  <c:v>5.617966456200286</c:v>
                </c:pt>
                <c:pt idx="28">
                  <c:v>5.617966456200286</c:v>
                </c:pt>
                <c:pt idx="29">
                  <c:v>5.617966456200286</c:v>
                </c:pt>
                <c:pt idx="30">
                  <c:v>5.617966456200286</c:v>
                </c:pt>
                <c:pt idx="31">
                  <c:v>5.617966456200286</c:v>
                </c:pt>
                <c:pt idx="32">
                  <c:v>5.617966456200286</c:v>
                </c:pt>
                <c:pt idx="33">
                  <c:v>5.617966456200286</c:v>
                </c:pt>
                <c:pt idx="34">
                  <c:v>5.632293107581817</c:v>
                </c:pt>
                <c:pt idx="35">
                  <c:v>5.632683558282698</c:v>
                </c:pt>
                <c:pt idx="36">
                  <c:v>5.632878783633138</c:v>
                </c:pt>
                <c:pt idx="37">
                  <c:v>5.632976396308358</c:v>
                </c:pt>
                <c:pt idx="38">
                  <c:v>5.633025202645968</c:v>
                </c:pt>
                <c:pt idx="39">
                  <c:v>5.633049605814773</c:v>
                </c:pt>
                <c:pt idx="40">
                  <c:v>5.633061807399176</c:v>
                </c:pt>
                <c:pt idx="41">
                  <c:v>5.633067908191377</c:v>
                </c:pt>
                <c:pt idx="42">
                  <c:v>5.633070958587478</c:v>
                </c:pt>
                <c:pt idx="43">
                  <c:v>5.633072483785528</c:v>
                </c:pt>
                <c:pt idx="44">
                  <c:v>5.633073246384553</c:v>
                </c:pt>
                <c:pt idx="45">
                  <c:v>5.633073627684066</c:v>
                </c:pt>
                <c:pt idx="46">
                  <c:v>5.633073818333822</c:v>
                </c:pt>
                <c:pt idx="47">
                  <c:v>5.6330739136587</c:v>
                </c:pt>
                <c:pt idx="48">
                  <c:v>5.63307396132114</c:v>
                </c:pt>
                <c:pt idx="49">
                  <c:v>5.633073985152359</c:v>
                </c:pt>
                <c:pt idx="50">
                  <c:v>5.633073997067969</c:v>
                </c:pt>
                <c:pt idx="51">
                  <c:v>5.633074003025774</c:v>
                </c:pt>
                <c:pt idx="52">
                  <c:v>5.633074006004676</c:v>
                </c:pt>
                <c:pt idx="53">
                  <c:v>5.633074007494128</c:v>
                </c:pt>
                <c:pt idx="54">
                  <c:v>5.633074008238853</c:v>
                </c:pt>
                <c:pt idx="55">
                  <c:v>5.633074008611215</c:v>
                </c:pt>
                <c:pt idx="56">
                  <c:v>5.633074008797397</c:v>
                </c:pt>
                <c:pt idx="57">
                  <c:v>5.633074008890488</c:v>
                </c:pt>
                <c:pt idx="58">
                  <c:v>5.633074008937033</c:v>
                </c:pt>
                <c:pt idx="59">
                  <c:v>5.633074008960306</c:v>
                </c:pt>
                <c:pt idx="60">
                  <c:v>5.633074008971942</c:v>
                </c:pt>
                <c:pt idx="61">
                  <c:v>5.63307400897776</c:v>
                </c:pt>
                <c:pt idx="62">
                  <c:v>5.633074008980669</c:v>
                </c:pt>
                <c:pt idx="63">
                  <c:v>5.633074008982124</c:v>
                </c:pt>
                <c:pt idx="64">
                  <c:v>5.633074008982851</c:v>
                </c:pt>
                <c:pt idx="65">
                  <c:v>5.633074008983215</c:v>
                </c:pt>
                <c:pt idx="66">
                  <c:v>5.633074008983397</c:v>
                </c:pt>
                <c:pt idx="67">
                  <c:v>5.633074008983487</c:v>
                </c:pt>
                <c:pt idx="68">
                  <c:v>5.633074008983533</c:v>
                </c:pt>
                <c:pt idx="69">
                  <c:v>5.633074008983556</c:v>
                </c:pt>
                <c:pt idx="70">
                  <c:v>5.633074008983567</c:v>
                </c:pt>
                <c:pt idx="71">
                  <c:v>5.633074008983573</c:v>
                </c:pt>
                <c:pt idx="72">
                  <c:v>5.633074008983575</c:v>
                </c:pt>
                <c:pt idx="73">
                  <c:v>5.633074008983577</c:v>
                </c:pt>
                <c:pt idx="74">
                  <c:v>5.633074008983578</c:v>
                </c:pt>
                <c:pt idx="75">
                  <c:v>5.633074008983578</c:v>
                </c:pt>
                <c:pt idx="76">
                  <c:v>5.633074008983578</c:v>
                </c:pt>
                <c:pt idx="77">
                  <c:v>5.633074008983578</c:v>
                </c:pt>
                <c:pt idx="78">
                  <c:v>5.633074008983578</c:v>
                </c:pt>
                <c:pt idx="79">
                  <c:v>5.633074008983578</c:v>
                </c:pt>
                <c:pt idx="80">
                  <c:v>5.633074008983578</c:v>
                </c:pt>
                <c:pt idx="81">
                  <c:v>5.633074008983578</c:v>
                </c:pt>
                <c:pt idx="82">
                  <c:v>5.633074008983578</c:v>
                </c:pt>
                <c:pt idx="83">
                  <c:v>5.633074008983578</c:v>
                </c:pt>
                <c:pt idx="84">
                  <c:v>5.633074008983578</c:v>
                </c:pt>
                <c:pt idx="85">
                  <c:v>5.633074008983578</c:v>
                </c:pt>
                <c:pt idx="86">
                  <c:v>5.633074008983578</c:v>
                </c:pt>
                <c:pt idx="87">
                  <c:v>5.633074008983578</c:v>
                </c:pt>
                <c:pt idx="88">
                  <c:v>5.633074008983578</c:v>
                </c:pt>
                <c:pt idx="89">
                  <c:v>5.633074008983578</c:v>
                </c:pt>
                <c:pt idx="90">
                  <c:v>5.633074008983578</c:v>
                </c:pt>
                <c:pt idx="91">
                  <c:v>5.633074008983578</c:v>
                </c:pt>
                <c:pt idx="92">
                  <c:v>5.633074008983578</c:v>
                </c:pt>
                <c:pt idx="93">
                  <c:v>5.633074008983578</c:v>
                </c:pt>
                <c:pt idx="94">
                  <c:v>5.633074008983578</c:v>
                </c:pt>
                <c:pt idx="95">
                  <c:v>5.633074008983578</c:v>
                </c:pt>
                <c:pt idx="96">
                  <c:v>5.633074008983578</c:v>
                </c:pt>
                <c:pt idx="97">
                  <c:v>5.633074008983578</c:v>
                </c:pt>
                <c:pt idx="98">
                  <c:v>5.633074008983578</c:v>
                </c:pt>
                <c:pt idx="99">
                  <c:v>5.633074008983578</c:v>
                </c:pt>
                <c:pt idx="100">
                  <c:v>5.633074008983578</c:v>
                </c:pt>
                <c:pt idx="101">
                  <c:v>5.633074008983578</c:v>
                </c:pt>
                <c:pt idx="102">
                  <c:v>5.633074008983578</c:v>
                </c:pt>
                <c:pt idx="103">
                  <c:v>5.633074008983578</c:v>
                </c:pt>
                <c:pt idx="104">
                  <c:v>5.633074008983578</c:v>
                </c:pt>
                <c:pt idx="105">
                  <c:v>5.633074008983578</c:v>
                </c:pt>
                <c:pt idx="106">
                  <c:v>5.633074008983578</c:v>
                </c:pt>
                <c:pt idx="107">
                  <c:v>5.633074008983578</c:v>
                </c:pt>
                <c:pt idx="108">
                  <c:v>5.633074008983578</c:v>
                </c:pt>
                <c:pt idx="109">
                  <c:v>5.633074008983578</c:v>
                </c:pt>
                <c:pt idx="110">
                  <c:v>5.633074008983578</c:v>
                </c:pt>
                <c:pt idx="111">
                  <c:v>8.024689343229353</c:v>
                </c:pt>
              </c:numCache>
            </c:numRef>
          </c:xVal>
          <c:yVal>
            <c:numRef>
              <c:f>1!$CB$3:$CB$115</c:f>
              <c:numCache>
                <c:formatCode>General</c:formatCode>
                <c:ptCount val="113"/>
                <c:pt idx="0">
                  <c:v>9.157169408814166</c:v>
                </c:pt>
                <c:pt idx="1">
                  <c:v>8.806530563231449</c:v>
                </c:pt>
                <c:pt idx="2">
                  <c:v>9.108924268599125</c:v>
                </c:pt>
                <c:pt idx="3">
                  <c:v>9.713126581104483</c:v>
                </c:pt>
                <c:pt idx="4">
                  <c:v>9.08781237834032</c:v>
                </c:pt>
                <c:pt idx="5">
                  <c:v>9.08781237834032</c:v>
                </c:pt>
                <c:pt idx="6">
                  <c:v>9.08781237834032</c:v>
                </c:pt>
                <c:pt idx="7">
                  <c:v>9.08781237834032</c:v>
                </c:pt>
                <c:pt idx="8">
                  <c:v>9.08781237834032</c:v>
                </c:pt>
                <c:pt idx="9">
                  <c:v>9.08781237834032</c:v>
                </c:pt>
                <c:pt idx="10">
                  <c:v>9.08781237834032</c:v>
                </c:pt>
                <c:pt idx="11">
                  <c:v>9.08781237834032</c:v>
                </c:pt>
                <c:pt idx="12">
                  <c:v>8.624806537792011</c:v>
                </c:pt>
                <c:pt idx="13">
                  <c:v>8.624806537792011</c:v>
                </c:pt>
                <c:pt idx="14">
                  <c:v>8.624806537792011</c:v>
                </c:pt>
                <c:pt idx="15">
                  <c:v>8.624806537792011</c:v>
                </c:pt>
                <c:pt idx="16">
                  <c:v>8.624806537792011</c:v>
                </c:pt>
                <c:pt idx="17">
                  <c:v>8.624806537792011</c:v>
                </c:pt>
                <c:pt idx="18">
                  <c:v>8.624806537792011</c:v>
                </c:pt>
                <c:pt idx="19">
                  <c:v>8.624806537792011</c:v>
                </c:pt>
                <c:pt idx="20">
                  <c:v>8.624806537792011</c:v>
                </c:pt>
                <c:pt idx="21">
                  <c:v>8.624806537792011</c:v>
                </c:pt>
                <c:pt idx="22">
                  <c:v>8.624806537792011</c:v>
                </c:pt>
                <c:pt idx="23">
                  <c:v>8.624806537792011</c:v>
                </c:pt>
                <c:pt idx="24">
                  <c:v>8.624806537792011</c:v>
                </c:pt>
                <c:pt idx="25">
                  <c:v>8.624806537792011</c:v>
                </c:pt>
                <c:pt idx="26">
                  <c:v>8.624806537792011</c:v>
                </c:pt>
                <c:pt idx="27">
                  <c:v>8.624806537792011</c:v>
                </c:pt>
                <c:pt idx="28">
                  <c:v>8.624806537792011</c:v>
                </c:pt>
                <c:pt idx="29">
                  <c:v>8.624806537792011</c:v>
                </c:pt>
                <c:pt idx="30">
                  <c:v>8.624806537792011</c:v>
                </c:pt>
                <c:pt idx="31">
                  <c:v>8.624806537792011</c:v>
                </c:pt>
                <c:pt idx="32">
                  <c:v>8.624806537792011</c:v>
                </c:pt>
                <c:pt idx="33">
                  <c:v>8.624806537792011</c:v>
                </c:pt>
                <c:pt idx="34">
                  <c:v>8.626098603520747</c:v>
                </c:pt>
                <c:pt idx="35">
                  <c:v>8.627242075487711</c:v>
                </c:pt>
                <c:pt idx="36">
                  <c:v>8.627813811471192</c:v>
                </c:pt>
                <c:pt idx="37">
                  <c:v>8.628099679462933</c:v>
                </c:pt>
                <c:pt idx="38">
                  <c:v>8.628242613458804</c:v>
                </c:pt>
                <c:pt idx="39">
                  <c:v>8.62831408045674</c:v>
                </c:pt>
                <c:pt idx="40">
                  <c:v>8.628349813955706</c:v>
                </c:pt>
                <c:pt idx="41">
                  <c:v>8.628367680705191</c:v>
                </c:pt>
                <c:pt idx="42">
                  <c:v>8.628376614079933</c:v>
                </c:pt>
                <c:pt idx="43">
                  <c:v>8.628381080767303</c:v>
                </c:pt>
                <c:pt idx="44">
                  <c:v>8.628383314110989</c:v>
                </c:pt>
                <c:pt idx="45">
                  <c:v>8.628384430782832</c:v>
                </c:pt>
                <c:pt idx="46">
                  <c:v>8.628384989118754</c:v>
                </c:pt>
                <c:pt idx="47">
                  <c:v>8.628385268286713</c:v>
                </c:pt>
                <c:pt idx="48">
                  <c:v>8.628385407870693</c:v>
                </c:pt>
                <c:pt idx="49">
                  <c:v>8.628385477662684</c:v>
                </c:pt>
                <c:pt idx="50">
                  <c:v>8.62838551255868</c:v>
                </c:pt>
                <c:pt idx="51">
                  <c:v>8.628385530006677</c:v>
                </c:pt>
                <c:pt idx="52">
                  <c:v>8.628385538730676</c:v>
                </c:pt>
                <c:pt idx="53">
                  <c:v>8.628385543092675</c:v>
                </c:pt>
                <c:pt idx="54">
                  <c:v>8.628385545273675</c:v>
                </c:pt>
                <c:pt idx="55">
                  <c:v>8.628385546364175</c:v>
                </c:pt>
                <c:pt idx="56">
                  <c:v>8.628385546909424</c:v>
                </c:pt>
                <c:pt idx="57">
                  <c:v>8.628385547182049</c:v>
                </c:pt>
                <c:pt idx="58">
                  <c:v>8.628385547318361</c:v>
                </c:pt>
                <c:pt idx="59">
                  <c:v>8.628385547386518</c:v>
                </c:pt>
                <c:pt idx="60">
                  <c:v>8.628385547420596</c:v>
                </c:pt>
                <c:pt idx="61">
                  <c:v>8.628385547437635</c:v>
                </c:pt>
                <c:pt idx="62">
                  <c:v>8.628385547446154</c:v>
                </c:pt>
                <c:pt idx="63">
                  <c:v>8.628385547450414</c:v>
                </c:pt>
                <c:pt idx="64">
                  <c:v>8.628385547452543</c:v>
                </c:pt>
                <c:pt idx="65">
                  <c:v>8.628385547453609</c:v>
                </c:pt>
                <c:pt idx="66">
                  <c:v>8.628385547454142</c:v>
                </c:pt>
                <c:pt idx="67">
                  <c:v>8.628385547454409</c:v>
                </c:pt>
                <c:pt idx="68">
                  <c:v>8.628385547454542</c:v>
                </c:pt>
                <c:pt idx="69">
                  <c:v>8.628385547454608</c:v>
                </c:pt>
                <c:pt idx="70">
                  <c:v>8.628385547454641</c:v>
                </c:pt>
                <c:pt idx="71">
                  <c:v>8.628385547454657</c:v>
                </c:pt>
                <c:pt idx="72">
                  <c:v>8.628385547454666</c:v>
                </c:pt>
                <c:pt idx="73">
                  <c:v>8.62838554745467</c:v>
                </c:pt>
                <c:pt idx="74">
                  <c:v>8.628385547454672</c:v>
                </c:pt>
                <c:pt idx="75">
                  <c:v>8.628385547454673</c:v>
                </c:pt>
                <c:pt idx="76">
                  <c:v>8.628385547454673</c:v>
                </c:pt>
                <c:pt idx="77">
                  <c:v>8.628385547454673</c:v>
                </c:pt>
                <c:pt idx="78">
                  <c:v>8.628385547454673</c:v>
                </c:pt>
                <c:pt idx="79">
                  <c:v>8.628385547454673</c:v>
                </c:pt>
                <c:pt idx="80">
                  <c:v>8.628385547454673</c:v>
                </c:pt>
                <c:pt idx="81">
                  <c:v>8.628385547454673</c:v>
                </c:pt>
                <c:pt idx="82">
                  <c:v>8.628385547454673</c:v>
                </c:pt>
                <c:pt idx="83">
                  <c:v>8.628385547454673</c:v>
                </c:pt>
                <c:pt idx="84">
                  <c:v>8.628385547454673</c:v>
                </c:pt>
                <c:pt idx="85">
                  <c:v>8.628385547454673</c:v>
                </c:pt>
                <c:pt idx="86">
                  <c:v>8.628385547454673</c:v>
                </c:pt>
                <c:pt idx="87">
                  <c:v>8.628385547454673</c:v>
                </c:pt>
                <c:pt idx="88">
                  <c:v>8.628385547454673</c:v>
                </c:pt>
                <c:pt idx="89">
                  <c:v>8.628385547454673</c:v>
                </c:pt>
                <c:pt idx="90">
                  <c:v>8.628385547454673</c:v>
                </c:pt>
                <c:pt idx="91">
                  <c:v>8.628385547454673</c:v>
                </c:pt>
                <c:pt idx="92">
                  <c:v>8.628385547454673</c:v>
                </c:pt>
                <c:pt idx="93">
                  <c:v>8.628385547454673</c:v>
                </c:pt>
                <c:pt idx="94">
                  <c:v>8.628385547454673</c:v>
                </c:pt>
                <c:pt idx="95">
                  <c:v>8.628385547454673</c:v>
                </c:pt>
                <c:pt idx="96">
                  <c:v>8.628385547454673</c:v>
                </c:pt>
                <c:pt idx="97">
                  <c:v>8.628385547454673</c:v>
                </c:pt>
                <c:pt idx="98">
                  <c:v>8.628385547454673</c:v>
                </c:pt>
                <c:pt idx="99">
                  <c:v>8.628385547454673</c:v>
                </c:pt>
                <c:pt idx="100">
                  <c:v>8.628385547454673</c:v>
                </c:pt>
                <c:pt idx="101">
                  <c:v>8.628385547454673</c:v>
                </c:pt>
                <c:pt idx="102">
                  <c:v>8.628385547454673</c:v>
                </c:pt>
                <c:pt idx="103">
                  <c:v>8.628385547454673</c:v>
                </c:pt>
                <c:pt idx="104">
                  <c:v>8.628385547454673</c:v>
                </c:pt>
                <c:pt idx="105">
                  <c:v>8.628385547454673</c:v>
                </c:pt>
                <c:pt idx="106">
                  <c:v>8.628385547454673</c:v>
                </c:pt>
                <c:pt idx="107">
                  <c:v>8.628385547454673</c:v>
                </c:pt>
                <c:pt idx="108">
                  <c:v>8.628385547454673</c:v>
                </c:pt>
                <c:pt idx="109">
                  <c:v>8.628385547454673</c:v>
                </c:pt>
                <c:pt idx="110">
                  <c:v>8.628385547454673</c:v>
                </c:pt>
                <c:pt idx="111">
                  <c:v>11.02540561369755</c:v>
                </c:pt>
              </c:numCache>
            </c:numRef>
          </c:yVal>
        </c:ser>
        <c:ser>
          <c:idx val="27"/>
          <c:order val="27"/>
          <c:marker>
            <c:symbol val="circle"/>
          </c:marker>
          <c:xVal>
            <c:numRef>
              <c:f>1!$CD$3:$CD$123</c:f>
              <c:numCache>
                <c:formatCode>General</c:formatCode>
                <c:ptCount val="121"/>
                <c:pt idx="0">
                  <c:v>9.903877249853149</c:v>
                </c:pt>
                <c:pt idx="1">
                  <c:v>9.624064706001144</c:v>
                </c:pt>
                <c:pt idx="2">
                  <c:v>8.43592837438954</c:v>
                </c:pt>
                <c:pt idx="3">
                  <c:v>7.226437085475698</c:v>
                </c:pt>
                <c:pt idx="4">
                  <c:v>4.336555084914867</c:v>
                </c:pt>
                <c:pt idx="5">
                  <c:v>2.039134000861283</c:v>
                </c:pt>
                <c:pt idx="6">
                  <c:v>2.039134000861283</c:v>
                </c:pt>
                <c:pt idx="7">
                  <c:v>2.039134000861283</c:v>
                </c:pt>
                <c:pt idx="8">
                  <c:v>2.10717074425233</c:v>
                </c:pt>
                <c:pt idx="9">
                  <c:v>2.10717074425233</c:v>
                </c:pt>
                <c:pt idx="10">
                  <c:v>2.10717074425233</c:v>
                </c:pt>
                <c:pt idx="11">
                  <c:v>2.10717074425233</c:v>
                </c:pt>
                <c:pt idx="12">
                  <c:v>2.10717074425233</c:v>
                </c:pt>
                <c:pt idx="13">
                  <c:v>-1.584470532767513</c:v>
                </c:pt>
                <c:pt idx="14">
                  <c:v>-1.584470532767513</c:v>
                </c:pt>
                <c:pt idx="15">
                  <c:v>-1.584470532767513</c:v>
                </c:pt>
                <c:pt idx="16">
                  <c:v>-1.584470532767513</c:v>
                </c:pt>
                <c:pt idx="17">
                  <c:v>-1.584470532767513</c:v>
                </c:pt>
                <c:pt idx="18">
                  <c:v>-1.584470532767513</c:v>
                </c:pt>
                <c:pt idx="19">
                  <c:v>-1.584470532767513</c:v>
                </c:pt>
                <c:pt idx="20">
                  <c:v>-1.584470532767513</c:v>
                </c:pt>
                <c:pt idx="21">
                  <c:v>-1.584470532767513</c:v>
                </c:pt>
                <c:pt idx="22">
                  <c:v>-1.584470532767513</c:v>
                </c:pt>
                <c:pt idx="23">
                  <c:v>-1.584470532767513</c:v>
                </c:pt>
                <c:pt idx="24">
                  <c:v>-1.584470532767513</c:v>
                </c:pt>
                <c:pt idx="25">
                  <c:v>-1.584470532767513</c:v>
                </c:pt>
                <c:pt idx="26">
                  <c:v>-1.584470532767513</c:v>
                </c:pt>
                <c:pt idx="27">
                  <c:v>-1.584470532767513</c:v>
                </c:pt>
                <c:pt idx="28">
                  <c:v>-1.584470532767513</c:v>
                </c:pt>
                <c:pt idx="29">
                  <c:v>-1.584470532767513</c:v>
                </c:pt>
                <c:pt idx="30">
                  <c:v>-1.584470532767513</c:v>
                </c:pt>
                <c:pt idx="31">
                  <c:v>-1.584470532767513</c:v>
                </c:pt>
                <c:pt idx="32">
                  <c:v>-1.584470532767513</c:v>
                </c:pt>
                <c:pt idx="33">
                  <c:v>-1.584470532767513</c:v>
                </c:pt>
                <c:pt idx="34">
                  <c:v>-1.584470532767513</c:v>
                </c:pt>
                <c:pt idx="35">
                  <c:v>-1.584470532767513</c:v>
                </c:pt>
                <c:pt idx="36">
                  <c:v>-1.584470532767513</c:v>
                </c:pt>
                <c:pt idx="37">
                  <c:v>-1.584470532767513</c:v>
                </c:pt>
                <c:pt idx="38">
                  <c:v>-1.584470532767513</c:v>
                </c:pt>
                <c:pt idx="39">
                  <c:v>-1.584470532767513</c:v>
                </c:pt>
                <c:pt idx="40">
                  <c:v>-1.584470532767513</c:v>
                </c:pt>
                <c:pt idx="41">
                  <c:v>-1.584470532767513</c:v>
                </c:pt>
                <c:pt idx="42">
                  <c:v>-1.584470532767513</c:v>
                </c:pt>
                <c:pt idx="43">
                  <c:v>-1.584470532767513</c:v>
                </c:pt>
                <c:pt idx="44">
                  <c:v>-1.584470532767513</c:v>
                </c:pt>
                <c:pt idx="45">
                  <c:v>-1.584470532767513</c:v>
                </c:pt>
                <c:pt idx="46">
                  <c:v>-1.28592661358876</c:v>
                </c:pt>
                <c:pt idx="47">
                  <c:v>-1.28592661358876</c:v>
                </c:pt>
                <c:pt idx="48">
                  <c:v>-2.746847986709661</c:v>
                </c:pt>
                <c:pt idx="49">
                  <c:v>-2.746847986709661</c:v>
                </c:pt>
                <c:pt idx="50">
                  <c:v>-2.746847986709661</c:v>
                </c:pt>
                <c:pt idx="51">
                  <c:v>-2.746847986709661</c:v>
                </c:pt>
                <c:pt idx="52">
                  <c:v>-2.746847986709661</c:v>
                </c:pt>
                <c:pt idx="53">
                  <c:v>-2.746847986709661</c:v>
                </c:pt>
                <c:pt idx="54">
                  <c:v>-2.746847986709661</c:v>
                </c:pt>
                <c:pt idx="55">
                  <c:v>-2.746847986709661</c:v>
                </c:pt>
                <c:pt idx="56">
                  <c:v>-2.746847986709661</c:v>
                </c:pt>
                <c:pt idx="57">
                  <c:v>-2.746847986709661</c:v>
                </c:pt>
                <c:pt idx="58">
                  <c:v>-2.746847986709661</c:v>
                </c:pt>
                <c:pt idx="59">
                  <c:v>-2.746847986709661</c:v>
                </c:pt>
                <c:pt idx="60">
                  <c:v>-2.746847986709661</c:v>
                </c:pt>
                <c:pt idx="61">
                  <c:v>-2.746847986709661</c:v>
                </c:pt>
                <c:pt idx="62">
                  <c:v>-2.746847986709661</c:v>
                </c:pt>
                <c:pt idx="63">
                  <c:v>-2.746847986709661</c:v>
                </c:pt>
                <c:pt idx="64">
                  <c:v>-2.746847986709661</c:v>
                </c:pt>
                <c:pt idx="65">
                  <c:v>-2.746847986709661</c:v>
                </c:pt>
                <c:pt idx="66">
                  <c:v>-2.746847986709661</c:v>
                </c:pt>
                <c:pt idx="67">
                  <c:v>-2.746847986709661</c:v>
                </c:pt>
                <c:pt idx="68">
                  <c:v>-2.746847986709661</c:v>
                </c:pt>
                <c:pt idx="69">
                  <c:v>-2.746847986709661</c:v>
                </c:pt>
                <c:pt idx="70">
                  <c:v>-2.746847986709661</c:v>
                </c:pt>
                <c:pt idx="71">
                  <c:v>-2.746847986709661</c:v>
                </c:pt>
                <c:pt idx="72">
                  <c:v>-2.746847986709661</c:v>
                </c:pt>
                <c:pt idx="73">
                  <c:v>-2.746847986709661</c:v>
                </c:pt>
                <c:pt idx="74">
                  <c:v>-2.746847986709661</c:v>
                </c:pt>
                <c:pt idx="75">
                  <c:v>-2.746847986709661</c:v>
                </c:pt>
                <c:pt idx="76">
                  <c:v>-2.746847986709661</c:v>
                </c:pt>
                <c:pt idx="77">
                  <c:v>-2.746847986709661</c:v>
                </c:pt>
                <c:pt idx="78">
                  <c:v>-2.746847986709661</c:v>
                </c:pt>
                <c:pt idx="79">
                  <c:v>-2.746847986709661</c:v>
                </c:pt>
                <c:pt idx="80">
                  <c:v>-2.746847986709661</c:v>
                </c:pt>
                <c:pt idx="81">
                  <c:v>-2.746847986709661</c:v>
                </c:pt>
                <c:pt idx="82">
                  <c:v>-2.746847986709661</c:v>
                </c:pt>
                <c:pt idx="83">
                  <c:v>-2.746847986709661</c:v>
                </c:pt>
                <c:pt idx="84">
                  <c:v>-2.746847986709661</c:v>
                </c:pt>
                <c:pt idx="85">
                  <c:v>-2.746847986709661</c:v>
                </c:pt>
                <c:pt idx="86">
                  <c:v>-2.746847986709661</c:v>
                </c:pt>
                <c:pt idx="87">
                  <c:v>-2.746847986709661</c:v>
                </c:pt>
                <c:pt idx="88">
                  <c:v>-2.746847986709661</c:v>
                </c:pt>
                <c:pt idx="89">
                  <c:v>-2.746847986709661</c:v>
                </c:pt>
                <c:pt idx="90">
                  <c:v>-2.746847986709661</c:v>
                </c:pt>
                <c:pt idx="91">
                  <c:v>-2.746847986709661</c:v>
                </c:pt>
                <c:pt idx="92">
                  <c:v>-2.746847986709661</c:v>
                </c:pt>
                <c:pt idx="93">
                  <c:v>-2.746847986709661</c:v>
                </c:pt>
                <c:pt idx="94">
                  <c:v>-2.746847986709661</c:v>
                </c:pt>
                <c:pt idx="95">
                  <c:v>-2.746847986709661</c:v>
                </c:pt>
                <c:pt idx="96">
                  <c:v>-2.746847986709661</c:v>
                </c:pt>
                <c:pt idx="97">
                  <c:v>-2.746847986709661</c:v>
                </c:pt>
                <c:pt idx="98">
                  <c:v>-2.746847986709661</c:v>
                </c:pt>
                <c:pt idx="99">
                  <c:v>-2.746847986709661</c:v>
                </c:pt>
                <c:pt idx="100">
                  <c:v>-2.746847986709661</c:v>
                </c:pt>
                <c:pt idx="101">
                  <c:v>-2.746847986709661</c:v>
                </c:pt>
                <c:pt idx="102">
                  <c:v>-2.746847986709661</c:v>
                </c:pt>
                <c:pt idx="103">
                  <c:v>-2.746847986709661</c:v>
                </c:pt>
                <c:pt idx="104">
                  <c:v>-2.746847986709661</c:v>
                </c:pt>
                <c:pt idx="105">
                  <c:v>-2.746847986709661</c:v>
                </c:pt>
                <c:pt idx="106">
                  <c:v>-2.746847986709661</c:v>
                </c:pt>
                <c:pt idx="107">
                  <c:v>-2.746847986709661</c:v>
                </c:pt>
                <c:pt idx="108">
                  <c:v>-2.746847986709661</c:v>
                </c:pt>
                <c:pt idx="109">
                  <c:v>-2.746847986709661</c:v>
                </c:pt>
                <c:pt idx="110">
                  <c:v>-2.746847986709661</c:v>
                </c:pt>
                <c:pt idx="111">
                  <c:v>-2.746847986709661</c:v>
                </c:pt>
                <c:pt idx="112">
                  <c:v>-2.746847986709661</c:v>
                </c:pt>
                <c:pt idx="113">
                  <c:v>-2.746847986709661</c:v>
                </c:pt>
                <c:pt idx="114">
                  <c:v>-2.746847986709661</c:v>
                </c:pt>
                <c:pt idx="115">
                  <c:v>-2.746847986709661</c:v>
                </c:pt>
                <c:pt idx="116">
                  <c:v>-2.746847986709661</c:v>
                </c:pt>
                <c:pt idx="117">
                  <c:v>-2.746847986709661</c:v>
                </c:pt>
                <c:pt idx="118">
                  <c:v>-2.746847986709661</c:v>
                </c:pt>
                <c:pt idx="119">
                  <c:v>-2.746967350956925</c:v>
                </c:pt>
              </c:numCache>
            </c:numRef>
          </c:xVal>
          <c:yVal>
            <c:numRef>
              <c:f>1!$CE$3:$CE$123</c:f>
              <c:numCache>
                <c:formatCode>General</c:formatCode>
                <c:ptCount val="121"/>
                <c:pt idx="0">
                  <c:v>0.4356367027122907</c:v>
                </c:pt>
                <c:pt idx="1">
                  <c:v>0.8183560119709541</c:v>
                </c:pt>
                <c:pt idx="2">
                  <c:v>1.688997807049641</c:v>
                </c:pt>
                <c:pt idx="3">
                  <c:v>2.935206488427254</c:v>
                </c:pt>
                <c:pt idx="4">
                  <c:v>4.276594426542482</c:v>
                </c:pt>
                <c:pt idx="5">
                  <c:v>5.143379672891005</c:v>
                </c:pt>
                <c:pt idx="6">
                  <c:v>5.143379672891005</c:v>
                </c:pt>
                <c:pt idx="7">
                  <c:v>5.143379672891005</c:v>
                </c:pt>
                <c:pt idx="8">
                  <c:v>5.090328858697109</c:v>
                </c:pt>
                <c:pt idx="9">
                  <c:v>5.090328858697109</c:v>
                </c:pt>
                <c:pt idx="10">
                  <c:v>5.090328858697109</c:v>
                </c:pt>
                <c:pt idx="11">
                  <c:v>5.090328858697109</c:v>
                </c:pt>
                <c:pt idx="12">
                  <c:v>5.090328858697109</c:v>
                </c:pt>
                <c:pt idx="13">
                  <c:v>1.402730720132796</c:v>
                </c:pt>
                <c:pt idx="14">
                  <c:v>1.402730720132796</c:v>
                </c:pt>
                <c:pt idx="15">
                  <c:v>1.402730720132796</c:v>
                </c:pt>
                <c:pt idx="16">
                  <c:v>1.402730720132796</c:v>
                </c:pt>
                <c:pt idx="17">
                  <c:v>1.402730720132796</c:v>
                </c:pt>
                <c:pt idx="18">
                  <c:v>1.402730720132796</c:v>
                </c:pt>
                <c:pt idx="19">
                  <c:v>1.402730720132796</c:v>
                </c:pt>
                <c:pt idx="20">
                  <c:v>1.402730720132796</c:v>
                </c:pt>
                <c:pt idx="21">
                  <c:v>1.402730720132796</c:v>
                </c:pt>
                <c:pt idx="22">
                  <c:v>1.402730720132796</c:v>
                </c:pt>
                <c:pt idx="23">
                  <c:v>1.402730720132796</c:v>
                </c:pt>
                <c:pt idx="24">
                  <c:v>1.402730720132796</c:v>
                </c:pt>
                <c:pt idx="25">
                  <c:v>1.402730720132796</c:v>
                </c:pt>
                <c:pt idx="26">
                  <c:v>1.402730720132796</c:v>
                </c:pt>
                <c:pt idx="27">
                  <c:v>1.402730720132796</c:v>
                </c:pt>
                <c:pt idx="28">
                  <c:v>1.402730720132796</c:v>
                </c:pt>
                <c:pt idx="29">
                  <c:v>1.402730720132796</c:v>
                </c:pt>
                <c:pt idx="30">
                  <c:v>1.402730720132796</c:v>
                </c:pt>
                <c:pt idx="31">
                  <c:v>1.402730720132796</c:v>
                </c:pt>
                <c:pt idx="32">
                  <c:v>1.402730720132796</c:v>
                </c:pt>
                <c:pt idx="33">
                  <c:v>1.402730720132796</c:v>
                </c:pt>
                <c:pt idx="34">
                  <c:v>1.402730720132796</c:v>
                </c:pt>
                <c:pt idx="35">
                  <c:v>1.402730720132796</c:v>
                </c:pt>
                <c:pt idx="36">
                  <c:v>1.402730720132796</c:v>
                </c:pt>
                <c:pt idx="37">
                  <c:v>1.402730720132796</c:v>
                </c:pt>
                <c:pt idx="38">
                  <c:v>1.402730720132796</c:v>
                </c:pt>
                <c:pt idx="39">
                  <c:v>1.402730720132796</c:v>
                </c:pt>
                <c:pt idx="40">
                  <c:v>1.402730720132796</c:v>
                </c:pt>
                <c:pt idx="41">
                  <c:v>1.402730720132796</c:v>
                </c:pt>
                <c:pt idx="42">
                  <c:v>1.402730720132796</c:v>
                </c:pt>
                <c:pt idx="43">
                  <c:v>1.402730720132796</c:v>
                </c:pt>
                <c:pt idx="44">
                  <c:v>1.402730720132796</c:v>
                </c:pt>
                <c:pt idx="45">
                  <c:v>1.402730720132796</c:v>
                </c:pt>
                <c:pt idx="46">
                  <c:v>1.719067443414541</c:v>
                </c:pt>
                <c:pt idx="47">
                  <c:v>1.719067443414541</c:v>
                </c:pt>
                <c:pt idx="48">
                  <c:v>0.2573432085405649</c:v>
                </c:pt>
                <c:pt idx="49">
                  <c:v>0.2573432085405649</c:v>
                </c:pt>
                <c:pt idx="50">
                  <c:v>0.2573432085405649</c:v>
                </c:pt>
                <c:pt idx="51">
                  <c:v>0.2573432085405649</c:v>
                </c:pt>
                <c:pt idx="52">
                  <c:v>0.2573432085405649</c:v>
                </c:pt>
                <c:pt idx="53">
                  <c:v>0.2573432085405649</c:v>
                </c:pt>
                <c:pt idx="54">
                  <c:v>0.2573432085405649</c:v>
                </c:pt>
                <c:pt idx="55">
                  <c:v>0.2573432085405649</c:v>
                </c:pt>
                <c:pt idx="56">
                  <c:v>0.2573432085405649</c:v>
                </c:pt>
                <c:pt idx="57">
                  <c:v>0.2573432085405649</c:v>
                </c:pt>
                <c:pt idx="58">
                  <c:v>0.2573432085405649</c:v>
                </c:pt>
                <c:pt idx="59">
                  <c:v>0.2573432085405649</c:v>
                </c:pt>
                <c:pt idx="60">
                  <c:v>0.2573432085405649</c:v>
                </c:pt>
                <c:pt idx="61">
                  <c:v>0.2573432085405649</c:v>
                </c:pt>
                <c:pt idx="62">
                  <c:v>0.2573432085405649</c:v>
                </c:pt>
                <c:pt idx="63">
                  <c:v>0.2573432085405649</c:v>
                </c:pt>
                <c:pt idx="64">
                  <c:v>0.2573432085405649</c:v>
                </c:pt>
                <c:pt idx="65">
                  <c:v>0.2573432085405649</c:v>
                </c:pt>
                <c:pt idx="66">
                  <c:v>0.2573432085405649</c:v>
                </c:pt>
                <c:pt idx="67">
                  <c:v>0.2573432085405649</c:v>
                </c:pt>
                <c:pt idx="68">
                  <c:v>0.2573432085405649</c:v>
                </c:pt>
                <c:pt idx="69">
                  <c:v>0.2573432085405649</c:v>
                </c:pt>
                <c:pt idx="70">
                  <c:v>0.2573432085405649</c:v>
                </c:pt>
                <c:pt idx="71">
                  <c:v>0.2573432085405649</c:v>
                </c:pt>
                <c:pt idx="72">
                  <c:v>0.2573432085405649</c:v>
                </c:pt>
                <c:pt idx="73">
                  <c:v>0.2573432085405649</c:v>
                </c:pt>
                <c:pt idx="74">
                  <c:v>0.2573432085405649</c:v>
                </c:pt>
                <c:pt idx="75">
                  <c:v>0.2573432085405649</c:v>
                </c:pt>
                <c:pt idx="76">
                  <c:v>0.2573432085405649</c:v>
                </c:pt>
                <c:pt idx="77">
                  <c:v>0.2573432085405649</c:v>
                </c:pt>
                <c:pt idx="78">
                  <c:v>0.2573432085405649</c:v>
                </c:pt>
                <c:pt idx="79">
                  <c:v>0.2573432085405649</c:v>
                </c:pt>
                <c:pt idx="80">
                  <c:v>0.2573432085405649</c:v>
                </c:pt>
                <c:pt idx="81">
                  <c:v>0.2573432085405649</c:v>
                </c:pt>
                <c:pt idx="82">
                  <c:v>0.2573432085405649</c:v>
                </c:pt>
                <c:pt idx="83">
                  <c:v>0.2573432085405649</c:v>
                </c:pt>
                <c:pt idx="84">
                  <c:v>0.2573432085405649</c:v>
                </c:pt>
                <c:pt idx="85">
                  <c:v>0.2573432085405649</c:v>
                </c:pt>
                <c:pt idx="86">
                  <c:v>0.2573432085405649</c:v>
                </c:pt>
                <c:pt idx="87">
                  <c:v>0.2573432085405649</c:v>
                </c:pt>
                <c:pt idx="88">
                  <c:v>0.2573432085405649</c:v>
                </c:pt>
                <c:pt idx="89">
                  <c:v>0.2573432085405649</c:v>
                </c:pt>
                <c:pt idx="90">
                  <c:v>0.2573432085405649</c:v>
                </c:pt>
                <c:pt idx="91">
                  <c:v>0.2573432085405649</c:v>
                </c:pt>
                <c:pt idx="92">
                  <c:v>0.2573432085405649</c:v>
                </c:pt>
                <c:pt idx="93">
                  <c:v>0.2573432085405649</c:v>
                </c:pt>
                <c:pt idx="94">
                  <c:v>0.2573432085405649</c:v>
                </c:pt>
                <c:pt idx="95">
                  <c:v>0.2573432085405649</c:v>
                </c:pt>
                <c:pt idx="96">
                  <c:v>0.2573432085405649</c:v>
                </c:pt>
                <c:pt idx="97">
                  <c:v>0.2573432085405649</c:v>
                </c:pt>
                <c:pt idx="98">
                  <c:v>0.2573432085405649</c:v>
                </c:pt>
                <c:pt idx="99">
                  <c:v>0.2573432085405649</c:v>
                </c:pt>
                <c:pt idx="100">
                  <c:v>0.2573432085405649</c:v>
                </c:pt>
                <c:pt idx="101">
                  <c:v>0.2573432085405649</c:v>
                </c:pt>
                <c:pt idx="102">
                  <c:v>0.2573432085405649</c:v>
                </c:pt>
                <c:pt idx="103">
                  <c:v>0.2573432085405649</c:v>
                </c:pt>
                <c:pt idx="104">
                  <c:v>0.2573432085405649</c:v>
                </c:pt>
                <c:pt idx="105">
                  <c:v>0.2573432085405649</c:v>
                </c:pt>
                <c:pt idx="106">
                  <c:v>0.2573432085405649</c:v>
                </c:pt>
                <c:pt idx="107">
                  <c:v>0.2573432085405649</c:v>
                </c:pt>
                <c:pt idx="108">
                  <c:v>0.2573432085405649</c:v>
                </c:pt>
                <c:pt idx="109">
                  <c:v>0.2573432085405649</c:v>
                </c:pt>
                <c:pt idx="110">
                  <c:v>0.2573432085405649</c:v>
                </c:pt>
                <c:pt idx="111">
                  <c:v>0.2573432085405649</c:v>
                </c:pt>
                <c:pt idx="112">
                  <c:v>0.2573432085405649</c:v>
                </c:pt>
                <c:pt idx="113">
                  <c:v>0.2573432085405649</c:v>
                </c:pt>
                <c:pt idx="114">
                  <c:v>0.2573432085405649</c:v>
                </c:pt>
                <c:pt idx="115">
                  <c:v>0.2573432085405649</c:v>
                </c:pt>
                <c:pt idx="116">
                  <c:v>0.2573432085405649</c:v>
                </c:pt>
                <c:pt idx="117">
                  <c:v>0.2573432085405649</c:v>
                </c:pt>
                <c:pt idx="118">
                  <c:v>0.2573432085405649</c:v>
                </c:pt>
                <c:pt idx="119">
                  <c:v>0.2522170228031957</c:v>
                </c:pt>
              </c:numCache>
            </c:numRef>
          </c:yVal>
        </c:ser>
        <c:ser>
          <c:idx val="28"/>
          <c:order val="28"/>
          <c:marker>
            <c:symbol val="circle"/>
          </c:marker>
          <c:xVal>
            <c:numRef>
              <c:f>1!$CG$3:$CG$9</c:f>
              <c:numCache>
                <c:formatCode>General</c:formatCode>
                <c:ptCount val="7"/>
                <c:pt idx="0">
                  <c:v>-2.582059572347893</c:v>
                </c:pt>
                <c:pt idx="1">
                  <c:v>-2.53597361307123</c:v>
                </c:pt>
                <c:pt idx="2">
                  <c:v>-2.53597361307123</c:v>
                </c:pt>
                <c:pt idx="3">
                  <c:v>-2.53597361307123</c:v>
                </c:pt>
                <c:pt idx="4">
                  <c:v>-2.437292626743223</c:v>
                </c:pt>
                <c:pt idx="5">
                  <c:v>-2.361284279686873</c:v>
                </c:pt>
              </c:numCache>
            </c:numRef>
          </c:xVal>
          <c:yVal>
            <c:numRef>
              <c:f>1!$CH$3:$CH$9</c:f>
              <c:numCache>
                <c:formatCode>General</c:formatCode>
                <c:ptCount val="7"/>
                <c:pt idx="0">
                  <c:v>0.856304984399376</c:v>
                </c:pt>
                <c:pt idx="1">
                  <c:v>0.5087992907367582</c:v>
                </c:pt>
                <c:pt idx="2">
                  <c:v>0.5087992907367582</c:v>
                </c:pt>
                <c:pt idx="3">
                  <c:v>0.5087992907367582</c:v>
                </c:pt>
                <c:pt idx="4">
                  <c:v>0.6035027687500029</c:v>
                </c:pt>
                <c:pt idx="5">
                  <c:v>0.6393141943625397</c:v>
                </c:pt>
              </c:numCache>
            </c:numRef>
          </c:yVal>
        </c:ser>
        <c:ser>
          <c:idx val="29"/>
          <c:order val="29"/>
          <c:marker>
            <c:symbol val="circle"/>
          </c:marker>
          <c:xVal>
            <c:numRef>
              <c:f>1!$CJ$3:$CJ$13</c:f>
              <c:numCache>
                <c:formatCode>General</c:formatCode>
                <c:ptCount val="11"/>
                <c:pt idx="0">
                  <c:v>4.799164774987384</c:v>
                </c:pt>
                <c:pt idx="1">
                  <c:v>4.315797581139861</c:v>
                </c:pt>
                <c:pt idx="2">
                  <c:v>2.820616031748661</c:v>
                </c:pt>
                <c:pt idx="3">
                  <c:v>-0.5519272205638011</c:v>
                </c:pt>
                <c:pt idx="4">
                  <c:v>-7.42980150755546</c:v>
                </c:pt>
                <c:pt idx="5">
                  <c:v>-12.27707805785972</c:v>
                </c:pt>
                <c:pt idx="6">
                  <c:v>-12.27707805785972</c:v>
                </c:pt>
                <c:pt idx="7">
                  <c:v>-11.47640842596856</c:v>
                </c:pt>
                <c:pt idx="8">
                  <c:v>-11.47640842596856</c:v>
                </c:pt>
                <c:pt idx="9">
                  <c:v>-12.79735719193235</c:v>
                </c:pt>
              </c:numCache>
            </c:numRef>
          </c:xVal>
          <c:yVal>
            <c:numRef>
              <c:f>1!$CK$3:$CK$13</c:f>
              <c:numCache>
                <c:formatCode>General</c:formatCode>
                <c:ptCount val="11"/>
                <c:pt idx="0">
                  <c:v>-7.305809211084851</c:v>
                </c:pt>
                <c:pt idx="1">
                  <c:v>-7.058164673558437</c:v>
                </c:pt>
                <c:pt idx="2">
                  <c:v>-7.183124673757821</c:v>
                </c:pt>
                <c:pt idx="3">
                  <c:v>-7.293722878782222</c:v>
                </c:pt>
                <c:pt idx="4">
                  <c:v>-8.1024379093547</c:v>
                </c:pt>
                <c:pt idx="5">
                  <c:v>-9.115586515455544</c:v>
                </c:pt>
                <c:pt idx="6">
                  <c:v>-9.115586515455544</c:v>
                </c:pt>
                <c:pt idx="7">
                  <c:v>-8.468557562653606</c:v>
                </c:pt>
                <c:pt idx="8">
                  <c:v>-8.468557562653606</c:v>
                </c:pt>
                <c:pt idx="9">
                  <c:v>-9.798157969246359</c:v>
                </c:pt>
              </c:numCache>
            </c:numRef>
          </c:yVal>
        </c:ser>
        <c:ser>
          <c:idx val="30"/>
          <c:order val="30"/>
          <c:marker>
            <c:symbol val="circle"/>
          </c:marker>
          <c:xVal>
            <c:numRef>
              <c:f>1!$CM$3:$CM$55</c:f>
              <c:numCache>
                <c:formatCode>General</c:formatCode>
                <c:ptCount val="53"/>
                <c:pt idx="0">
                  <c:v>8.540673591084868</c:v>
                </c:pt>
                <c:pt idx="1">
                  <c:v>8.527303913289114</c:v>
                </c:pt>
                <c:pt idx="2">
                  <c:v>8.313937510217066</c:v>
                </c:pt>
                <c:pt idx="3">
                  <c:v>8.225849732993337</c:v>
                </c:pt>
                <c:pt idx="4">
                  <c:v>8.132515143877738</c:v>
                </c:pt>
                <c:pt idx="5">
                  <c:v>8.090444956335315</c:v>
                </c:pt>
                <c:pt idx="6">
                  <c:v>7.812808619466314</c:v>
                </c:pt>
                <c:pt idx="7">
                  <c:v>7.812808619466314</c:v>
                </c:pt>
                <c:pt idx="8">
                  <c:v>7.812808619466314</c:v>
                </c:pt>
                <c:pt idx="9">
                  <c:v>7.812808619466314</c:v>
                </c:pt>
                <c:pt idx="10">
                  <c:v>7.812808619466314</c:v>
                </c:pt>
                <c:pt idx="11">
                  <c:v>7.812808619466314</c:v>
                </c:pt>
                <c:pt idx="12">
                  <c:v>7.812808619466314</c:v>
                </c:pt>
                <c:pt idx="13">
                  <c:v>7.812808619466314</c:v>
                </c:pt>
                <c:pt idx="14">
                  <c:v>8.118040404784827</c:v>
                </c:pt>
                <c:pt idx="15">
                  <c:v>8.118040404784827</c:v>
                </c:pt>
                <c:pt idx="16">
                  <c:v>7.457787052259762</c:v>
                </c:pt>
                <c:pt idx="17">
                  <c:v>7.457787052259762</c:v>
                </c:pt>
                <c:pt idx="18">
                  <c:v>7.004257821840358</c:v>
                </c:pt>
                <c:pt idx="19">
                  <c:v>7.004257821840358</c:v>
                </c:pt>
                <c:pt idx="20">
                  <c:v>7.004257821840358</c:v>
                </c:pt>
                <c:pt idx="21">
                  <c:v>7.004257821840358</c:v>
                </c:pt>
                <c:pt idx="22">
                  <c:v>7.004257821840358</c:v>
                </c:pt>
                <c:pt idx="23">
                  <c:v>7.004257821840358</c:v>
                </c:pt>
                <c:pt idx="24">
                  <c:v>7.004257821840358</c:v>
                </c:pt>
                <c:pt idx="25">
                  <c:v>7.004257821840358</c:v>
                </c:pt>
                <c:pt idx="26">
                  <c:v>7.004257821840358</c:v>
                </c:pt>
                <c:pt idx="27">
                  <c:v>7.004257821840358</c:v>
                </c:pt>
                <c:pt idx="28">
                  <c:v>7.004257821840358</c:v>
                </c:pt>
                <c:pt idx="29">
                  <c:v>7.004257821840358</c:v>
                </c:pt>
                <c:pt idx="30">
                  <c:v>7.004257821840358</c:v>
                </c:pt>
                <c:pt idx="31">
                  <c:v>7.004257821840358</c:v>
                </c:pt>
                <c:pt idx="32">
                  <c:v>6.972002427009182</c:v>
                </c:pt>
                <c:pt idx="33">
                  <c:v>6.972002427009182</c:v>
                </c:pt>
                <c:pt idx="34">
                  <c:v>6.972002427009182</c:v>
                </c:pt>
                <c:pt idx="35">
                  <c:v>6.972002427009182</c:v>
                </c:pt>
                <c:pt idx="36">
                  <c:v>6.972002427009182</c:v>
                </c:pt>
                <c:pt idx="37">
                  <c:v>6.972002427009182</c:v>
                </c:pt>
                <c:pt idx="38">
                  <c:v>6.972002427009182</c:v>
                </c:pt>
                <c:pt idx="39">
                  <c:v>6.972002427009182</c:v>
                </c:pt>
                <c:pt idx="40">
                  <c:v>6.972002427009182</c:v>
                </c:pt>
                <c:pt idx="41">
                  <c:v>6.972002427009182</c:v>
                </c:pt>
                <c:pt idx="42">
                  <c:v>6.972002427009182</c:v>
                </c:pt>
                <c:pt idx="43">
                  <c:v>6.972002427009182</c:v>
                </c:pt>
                <c:pt idx="44">
                  <c:v>6.972002427009182</c:v>
                </c:pt>
                <c:pt idx="45">
                  <c:v>6.968103967874661</c:v>
                </c:pt>
                <c:pt idx="46">
                  <c:v>6.968103967874661</c:v>
                </c:pt>
                <c:pt idx="47">
                  <c:v>6.968103967874661</c:v>
                </c:pt>
                <c:pt idx="48">
                  <c:v>6.968103967874661</c:v>
                </c:pt>
                <c:pt idx="49">
                  <c:v>6.968103967874661</c:v>
                </c:pt>
                <c:pt idx="50">
                  <c:v>6.968103967874661</c:v>
                </c:pt>
                <c:pt idx="51">
                  <c:v>6.969281804948277</c:v>
                </c:pt>
              </c:numCache>
            </c:numRef>
          </c:xVal>
          <c:yVal>
            <c:numRef>
              <c:f>1!$CN$3:$CN$55</c:f>
              <c:numCache>
                <c:formatCode>General</c:formatCode>
                <c:ptCount val="53"/>
                <c:pt idx="0">
                  <c:v>-5.058147905776879</c:v>
                </c:pt>
                <c:pt idx="1">
                  <c:v>-4.653287375074431</c:v>
                </c:pt>
                <c:pt idx="2">
                  <c:v>-2.871257989002356</c:v>
                </c:pt>
                <c:pt idx="3">
                  <c:v>-0.2081845193530194</c:v>
                </c:pt>
                <c:pt idx="4">
                  <c:v>3.439287074626608</c:v>
                </c:pt>
                <c:pt idx="5">
                  <c:v>10.31979877742414</c:v>
                </c:pt>
                <c:pt idx="6">
                  <c:v>11.22350743354501</c:v>
                </c:pt>
                <c:pt idx="7">
                  <c:v>11.22350743354501</c:v>
                </c:pt>
                <c:pt idx="8">
                  <c:v>11.22350743354501</c:v>
                </c:pt>
                <c:pt idx="9">
                  <c:v>11.22350743354501</c:v>
                </c:pt>
                <c:pt idx="10">
                  <c:v>11.22350743354501</c:v>
                </c:pt>
                <c:pt idx="11">
                  <c:v>11.22350743354501</c:v>
                </c:pt>
                <c:pt idx="12">
                  <c:v>11.22350743354501</c:v>
                </c:pt>
                <c:pt idx="13">
                  <c:v>11.22350743354501</c:v>
                </c:pt>
                <c:pt idx="14">
                  <c:v>11.24526795443607</c:v>
                </c:pt>
                <c:pt idx="15">
                  <c:v>11.24526795443607</c:v>
                </c:pt>
                <c:pt idx="16">
                  <c:v>10.34897541168535</c:v>
                </c:pt>
                <c:pt idx="17">
                  <c:v>10.34897541168535</c:v>
                </c:pt>
                <c:pt idx="18">
                  <c:v>9.999598437559449</c:v>
                </c:pt>
                <c:pt idx="19">
                  <c:v>9.999598437559449</c:v>
                </c:pt>
                <c:pt idx="20">
                  <c:v>9.999598437559449</c:v>
                </c:pt>
                <c:pt idx="21">
                  <c:v>9.999598437559449</c:v>
                </c:pt>
                <c:pt idx="22">
                  <c:v>9.999598437559449</c:v>
                </c:pt>
                <c:pt idx="23">
                  <c:v>9.999598437559449</c:v>
                </c:pt>
                <c:pt idx="24">
                  <c:v>9.999598437559449</c:v>
                </c:pt>
                <c:pt idx="25">
                  <c:v>9.999598437559449</c:v>
                </c:pt>
                <c:pt idx="26">
                  <c:v>9.999598437559449</c:v>
                </c:pt>
                <c:pt idx="27">
                  <c:v>9.999598437559449</c:v>
                </c:pt>
                <c:pt idx="28">
                  <c:v>9.999598437559449</c:v>
                </c:pt>
                <c:pt idx="29">
                  <c:v>9.999598437559449</c:v>
                </c:pt>
                <c:pt idx="30">
                  <c:v>9.999598437559449</c:v>
                </c:pt>
                <c:pt idx="31">
                  <c:v>9.999598437559449</c:v>
                </c:pt>
                <c:pt idx="32">
                  <c:v>9.967616668602879</c:v>
                </c:pt>
                <c:pt idx="33">
                  <c:v>9.967616668602879</c:v>
                </c:pt>
                <c:pt idx="34">
                  <c:v>9.967616668602879</c:v>
                </c:pt>
                <c:pt idx="35">
                  <c:v>9.967616668602879</c:v>
                </c:pt>
                <c:pt idx="36">
                  <c:v>9.967616668602879</c:v>
                </c:pt>
                <c:pt idx="37">
                  <c:v>9.967616668602879</c:v>
                </c:pt>
                <c:pt idx="38">
                  <c:v>9.967616668602879</c:v>
                </c:pt>
                <c:pt idx="39">
                  <c:v>9.967616668602879</c:v>
                </c:pt>
                <c:pt idx="40">
                  <c:v>9.967616668602879</c:v>
                </c:pt>
                <c:pt idx="41">
                  <c:v>9.967616668602879</c:v>
                </c:pt>
                <c:pt idx="42">
                  <c:v>9.967616668602879</c:v>
                </c:pt>
                <c:pt idx="43">
                  <c:v>9.967616668602879</c:v>
                </c:pt>
                <c:pt idx="44">
                  <c:v>9.967616668602879</c:v>
                </c:pt>
                <c:pt idx="45">
                  <c:v>9.969324985241855</c:v>
                </c:pt>
                <c:pt idx="46">
                  <c:v>9.969324985241855</c:v>
                </c:pt>
                <c:pt idx="47">
                  <c:v>9.969324985241855</c:v>
                </c:pt>
                <c:pt idx="48">
                  <c:v>9.969324985241855</c:v>
                </c:pt>
                <c:pt idx="49">
                  <c:v>9.969324985241855</c:v>
                </c:pt>
                <c:pt idx="50">
                  <c:v>9.969324985241855</c:v>
                </c:pt>
                <c:pt idx="51">
                  <c:v>9.969262288994726</c:v>
                </c:pt>
              </c:numCache>
            </c:numRef>
          </c:yVal>
        </c:ser>
        <c:ser>
          <c:idx val="31"/>
          <c:order val="31"/>
          <c:marker>
            <c:symbol val="circle"/>
          </c:marker>
          <c:xVal>
            <c:numRef>
              <c:f>1!$CP$3:$CP$276</c:f>
              <c:numCache>
                <c:formatCode>General</c:formatCode>
                <c:ptCount val="274"/>
                <c:pt idx="0">
                  <c:v>-8.226751946414414</c:v>
                </c:pt>
                <c:pt idx="1">
                  <c:v>-7.841418598951158</c:v>
                </c:pt>
                <c:pt idx="2">
                  <c:v>-6.638631030753603</c:v>
                </c:pt>
                <c:pt idx="3">
                  <c:v>-5.35813406415368</c:v>
                </c:pt>
                <c:pt idx="4">
                  <c:v>-5.35813406415368</c:v>
                </c:pt>
                <c:pt idx="5">
                  <c:v>-5.35813406415368</c:v>
                </c:pt>
                <c:pt idx="6">
                  <c:v>-5.35813406415368</c:v>
                </c:pt>
                <c:pt idx="7">
                  <c:v>-5.35813406415368</c:v>
                </c:pt>
                <c:pt idx="8">
                  <c:v>-5.35813406415368</c:v>
                </c:pt>
                <c:pt idx="9">
                  <c:v>-5.35813406415368</c:v>
                </c:pt>
                <c:pt idx="10">
                  <c:v>-5.805812339789845</c:v>
                </c:pt>
                <c:pt idx="11">
                  <c:v>-5.805812339789845</c:v>
                </c:pt>
                <c:pt idx="12">
                  <c:v>-5.805812339789845</c:v>
                </c:pt>
                <c:pt idx="13">
                  <c:v>-5.805812339789845</c:v>
                </c:pt>
                <c:pt idx="14">
                  <c:v>-5.805812339789845</c:v>
                </c:pt>
                <c:pt idx="15">
                  <c:v>-5.805812339789845</c:v>
                </c:pt>
                <c:pt idx="16">
                  <c:v>-5.805812339789845</c:v>
                </c:pt>
                <c:pt idx="17">
                  <c:v>-5.805812339789845</c:v>
                </c:pt>
                <c:pt idx="18">
                  <c:v>-3.738114223923574</c:v>
                </c:pt>
                <c:pt idx="19">
                  <c:v>-3.738114223923574</c:v>
                </c:pt>
                <c:pt idx="20">
                  <c:v>-3.738114223923574</c:v>
                </c:pt>
                <c:pt idx="21">
                  <c:v>-3.738114223923574</c:v>
                </c:pt>
                <c:pt idx="22">
                  <c:v>-3.738114223923574</c:v>
                </c:pt>
                <c:pt idx="23">
                  <c:v>-3.738114223923574</c:v>
                </c:pt>
                <c:pt idx="24">
                  <c:v>-3.738114223923574</c:v>
                </c:pt>
                <c:pt idx="25">
                  <c:v>-3.738114223923574</c:v>
                </c:pt>
                <c:pt idx="26">
                  <c:v>-3.738114223923574</c:v>
                </c:pt>
                <c:pt idx="27">
                  <c:v>-3.738114223923574</c:v>
                </c:pt>
                <c:pt idx="28">
                  <c:v>-3.738114223923574</c:v>
                </c:pt>
                <c:pt idx="29">
                  <c:v>-3.738114223923574</c:v>
                </c:pt>
                <c:pt idx="30">
                  <c:v>-3.738114223923574</c:v>
                </c:pt>
                <c:pt idx="31">
                  <c:v>-3.738114223923574</c:v>
                </c:pt>
                <c:pt idx="32">
                  <c:v>-3.738114223923574</c:v>
                </c:pt>
                <c:pt idx="33">
                  <c:v>-3.738114223923574</c:v>
                </c:pt>
                <c:pt idx="34">
                  <c:v>-3.738114223923574</c:v>
                </c:pt>
                <c:pt idx="35">
                  <c:v>-3.738114223923574</c:v>
                </c:pt>
                <c:pt idx="36">
                  <c:v>-3.738114223923574</c:v>
                </c:pt>
                <c:pt idx="37">
                  <c:v>-3.738114223923574</c:v>
                </c:pt>
                <c:pt idx="38">
                  <c:v>-3.738114223923574</c:v>
                </c:pt>
                <c:pt idx="39">
                  <c:v>-3.738114223923574</c:v>
                </c:pt>
                <c:pt idx="40">
                  <c:v>-3.738114223923574</c:v>
                </c:pt>
                <c:pt idx="41">
                  <c:v>-3.738114223923574</c:v>
                </c:pt>
                <c:pt idx="42">
                  <c:v>-3.738114223923574</c:v>
                </c:pt>
                <c:pt idx="43">
                  <c:v>-3.738114223923574</c:v>
                </c:pt>
                <c:pt idx="44">
                  <c:v>-3.738114223923574</c:v>
                </c:pt>
                <c:pt idx="45">
                  <c:v>-3.738114223923574</c:v>
                </c:pt>
                <c:pt idx="46">
                  <c:v>-3.738114223923574</c:v>
                </c:pt>
                <c:pt idx="47">
                  <c:v>-3.738114223923574</c:v>
                </c:pt>
                <c:pt idx="48">
                  <c:v>-3.738114223923574</c:v>
                </c:pt>
                <c:pt idx="49">
                  <c:v>-3.738114223923574</c:v>
                </c:pt>
                <c:pt idx="50">
                  <c:v>-3.738114223923574</c:v>
                </c:pt>
                <c:pt idx="51">
                  <c:v>-3.738114223923574</c:v>
                </c:pt>
                <c:pt idx="52">
                  <c:v>-3.738114223923574</c:v>
                </c:pt>
                <c:pt idx="53">
                  <c:v>-3.738114223923574</c:v>
                </c:pt>
                <c:pt idx="54">
                  <c:v>-3.738114223923574</c:v>
                </c:pt>
                <c:pt idx="55">
                  <c:v>-3.738114223923574</c:v>
                </c:pt>
                <c:pt idx="56">
                  <c:v>-3.738114223923574</c:v>
                </c:pt>
                <c:pt idx="57">
                  <c:v>-3.738114223923574</c:v>
                </c:pt>
                <c:pt idx="58">
                  <c:v>-3.738114223923574</c:v>
                </c:pt>
                <c:pt idx="59">
                  <c:v>-3.738114223923574</c:v>
                </c:pt>
                <c:pt idx="60">
                  <c:v>-3.738114223923574</c:v>
                </c:pt>
                <c:pt idx="61">
                  <c:v>-3.738114223923574</c:v>
                </c:pt>
                <c:pt idx="62">
                  <c:v>-3.738114223923574</c:v>
                </c:pt>
                <c:pt idx="63">
                  <c:v>-3.738114223923574</c:v>
                </c:pt>
                <c:pt idx="64">
                  <c:v>-3.738114223923574</c:v>
                </c:pt>
                <c:pt idx="65">
                  <c:v>-3.738114223923574</c:v>
                </c:pt>
                <c:pt idx="66">
                  <c:v>-3.738114223923574</c:v>
                </c:pt>
                <c:pt idx="67">
                  <c:v>-3.738114223923574</c:v>
                </c:pt>
                <c:pt idx="68">
                  <c:v>-3.738114223923574</c:v>
                </c:pt>
                <c:pt idx="69">
                  <c:v>-3.738114223923574</c:v>
                </c:pt>
                <c:pt idx="70">
                  <c:v>-3.738114223923574</c:v>
                </c:pt>
                <c:pt idx="71">
                  <c:v>-3.738114223923574</c:v>
                </c:pt>
                <c:pt idx="72">
                  <c:v>-3.738114223923574</c:v>
                </c:pt>
                <c:pt idx="73">
                  <c:v>-3.738114223923574</c:v>
                </c:pt>
                <c:pt idx="74">
                  <c:v>-3.738114223923574</c:v>
                </c:pt>
                <c:pt idx="75">
                  <c:v>-3.738114223923574</c:v>
                </c:pt>
                <c:pt idx="76">
                  <c:v>-3.738114223923574</c:v>
                </c:pt>
                <c:pt idx="77">
                  <c:v>-3.738114223923574</c:v>
                </c:pt>
                <c:pt idx="78">
                  <c:v>-3.738114223923574</c:v>
                </c:pt>
                <c:pt idx="79">
                  <c:v>-3.738114223923574</c:v>
                </c:pt>
                <c:pt idx="80">
                  <c:v>-3.738114223923574</c:v>
                </c:pt>
                <c:pt idx="81">
                  <c:v>-3.738114223923574</c:v>
                </c:pt>
                <c:pt idx="82">
                  <c:v>-3.738114223923574</c:v>
                </c:pt>
                <c:pt idx="83">
                  <c:v>-3.738114223923574</c:v>
                </c:pt>
                <c:pt idx="84">
                  <c:v>-3.738114223923574</c:v>
                </c:pt>
                <c:pt idx="85">
                  <c:v>-3.738114223923574</c:v>
                </c:pt>
                <c:pt idx="86">
                  <c:v>-3.738114223923574</c:v>
                </c:pt>
                <c:pt idx="87">
                  <c:v>-3.738114223923574</c:v>
                </c:pt>
                <c:pt idx="88">
                  <c:v>-3.738114223923574</c:v>
                </c:pt>
                <c:pt idx="89">
                  <c:v>-3.738114223923574</c:v>
                </c:pt>
                <c:pt idx="90">
                  <c:v>-3.738114223923574</c:v>
                </c:pt>
                <c:pt idx="91">
                  <c:v>-3.738114223923574</c:v>
                </c:pt>
                <c:pt idx="92">
                  <c:v>-3.738114223923574</c:v>
                </c:pt>
                <c:pt idx="93">
                  <c:v>-3.738114223923574</c:v>
                </c:pt>
                <c:pt idx="94">
                  <c:v>-3.738114223923574</c:v>
                </c:pt>
                <c:pt idx="95">
                  <c:v>-3.738114223923574</c:v>
                </c:pt>
                <c:pt idx="96">
                  <c:v>-3.738114223923574</c:v>
                </c:pt>
                <c:pt idx="97">
                  <c:v>-3.738114223923574</c:v>
                </c:pt>
                <c:pt idx="98">
                  <c:v>-3.738114223923574</c:v>
                </c:pt>
                <c:pt idx="99">
                  <c:v>-3.738114223923574</c:v>
                </c:pt>
                <c:pt idx="100">
                  <c:v>-3.738114223923574</c:v>
                </c:pt>
                <c:pt idx="101">
                  <c:v>-3.738114223923574</c:v>
                </c:pt>
                <c:pt idx="102">
                  <c:v>-3.738114223923574</c:v>
                </c:pt>
                <c:pt idx="103">
                  <c:v>-3.738114223923574</c:v>
                </c:pt>
                <c:pt idx="104">
                  <c:v>-3.738114223923574</c:v>
                </c:pt>
                <c:pt idx="105">
                  <c:v>-3.738114223923574</c:v>
                </c:pt>
                <c:pt idx="106">
                  <c:v>-3.738114223923574</c:v>
                </c:pt>
                <c:pt idx="107">
                  <c:v>-3.738114223923574</c:v>
                </c:pt>
                <c:pt idx="108">
                  <c:v>-3.587683446029092</c:v>
                </c:pt>
                <c:pt idx="109">
                  <c:v>-3.587683446029092</c:v>
                </c:pt>
                <c:pt idx="110">
                  <c:v>-3.587683446029092</c:v>
                </c:pt>
                <c:pt idx="111">
                  <c:v>-3.587683446029092</c:v>
                </c:pt>
                <c:pt idx="112">
                  <c:v>-3.587683446029092</c:v>
                </c:pt>
                <c:pt idx="113">
                  <c:v>-3.587683446029092</c:v>
                </c:pt>
                <c:pt idx="114">
                  <c:v>-3.587683446029092</c:v>
                </c:pt>
                <c:pt idx="115">
                  <c:v>-3.587683446029092</c:v>
                </c:pt>
                <c:pt idx="116">
                  <c:v>-3.587683446029092</c:v>
                </c:pt>
                <c:pt idx="117">
                  <c:v>-3.587683446029092</c:v>
                </c:pt>
                <c:pt idx="118">
                  <c:v>-3.587683446029092</c:v>
                </c:pt>
                <c:pt idx="119">
                  <c:v>-3.587683446029092</c:v>
                </c:pt>
                <c:pt idx="120">
                  <c:v>-3.587683446029092</c:v>
                </c:pt>
                <c:pt idx="121">
                  <c:v>-3.587683446029092</c:v>
                </c:pt>
                <c:pt idx="122">
                  <c:v>-3.587683446029092</c:v>
                </c:pt>
                <c:pt idx="123">
                  <c:v>-3.587683446029092</c:v>
                </c:pt>
                <c:pt idx="124">
                  <c:v>-3.587683446029092</c:v>
                </c:pt>
                <c:pt idx="125">
                  <c:v>-3.587683446029092</c:v>
                </c:pt>
                <c:pt idx="126">
                  <c:v>-3.587683446029092</c:v>
                </c:pt>
                <c:pt idx="127">
                  <c:v>-3.587683446029092</c:v>
                </c:pt>
                <c:pt idx="128">
                  <c:v>-3.587683446029092</c:v>
                </c:pt>
                <c:pt idx="129">
                  <c:v>-3.587683446029092</c:v>
                </c:pt>
                <c:pt idx="130">
                  <c:v>-3.587683446029092</c:v>
                </c:pt>
                <c:pt idx="131">
                  <c:v>-3.587683446029092</c:v>
                </c:pt>
                <c:pt idx="132">
                  <c:v>-3.587683446029092</c:v>
                </c:pt>
                <c:pt idx="133">
                  <c:v>-3.587683446029092</c:v>
                </c:pt>
                <c:pt idx="134">
                  <c:v>-3.587683446029092</c:v>
                </c:pt>
                <c:pt idx="135">
                  <c:v>-3.587683446029092</c:v>
                </c:pt>
                <c:pt idx="136">
                  <c:v>-3.587683446029092</c:v>
                </c:pt>
                <c:pt idx="137">
                  <c:v>-3.587683446029092</c:v>
                </c:pt>
                <c:pt idx="138">
                  <c:v>-3.587683446029092</c:v>
                </c:pt>
                <c:pt idx="139">
                  <c:v>-3.587683446029092</c:v>
                </c:pt>
                <c:pt idx="140">
                  <c:v>-3.587683446029092</c:v>
                </c:pt>
                <c:pt idx="141">
                  <c:v>-3.587683446029092</c:v>
                </c:pt>
                <c:pt idx="142">
                  <c:v>-3.587683446029092</c:v>
                </c:pt>
                <c:pt idx="143">
                  <c:v>-3.587683446029092</c:v>
                </c:pt>
                <c:pt idx="144">
                  <c:v>-3.587683446029092</c:v>
                </c:pt>
                <c:pt idx="145">
                  <c:v>-3.587683446029092</c:v>
                </c:pt>
                <c:pt idx="146">
                  <c:v>-3.587683446029092</c:v>
                </c:pt>
                <c:pt idx="147">
                  <c:v>-3.587683446029092</c:v>
                </c:pt>
                <c:pt idx="148">
                  <c:v>-3.587683446029092</c:v>
                </c:pt>
                <c:pt idx="149">
                  <c:v>-3.587683446029092</c:v>
                </c:pt>
                <c:pt idx="150">
                  <c:v>-3.587683446029092</c:v>
                </c:pt>
                <c:pt idx="151">
                  <c:v>-3.587683446029092</c:v>
                </c:pt>
                <c:pt idx="152">
                  <c:v>-3.587683446029092</c:v>
                </c:pt>
                <c:pt idx="153">
                  <c:v>-3.587683446029092</c:v>
                </c:pt>
                <c:pt idx="154">
                  <c:v>-3.587683446029092</c:v>
                </c:pt>
                <c:pt idx="155">
                  <c:v>-3.587683446029092</c:v>
                </c:pt>
                <c:pt idx="156">
                  <c:v>-3.587683446029092</c:v>
                </c:pt>
                <c:pt idx="157">
                  <c:v>-3.587683446029092</c:v>
                </c:pt>
                <c:pt idx="158">
                  <c:v>-3.587683446029092</c:v>
                </c:pt>
                <c:pt idx="159">
                  <c:v>-3.486424063167561</c:v>
                </c:pt>
                <c:pt idx="160">
                  <c:v>-3.486424063167561</c:v>
                </c:pt>
                <c:pt idx="161">
                  <c:v>-3.486424063167561</c:v>
                </c:pt>
                <c:pt idx="162">
                  <c:v>-3.486424063167561</c:v>
                </c:pt>
                <c:pt idx="163">
                  <c:v>-3.486424063167561</c:v>
                </c:pt>
                <c:pt idx="164">
                  <c:v>-3.486424063167561</c:v>
                </c:pt>
                <c:pt idx="165">
                  <c:v>-3.486424063167561</c:v>
                </c:pt>
                <c:pt idx="166">
                  <c:v>-3.486424063167561</c:v>
                </c:pt>
                <c:pt idx="167">
                  <c:v>-3.486424063167561</c:v>
                </c:pt>
                <c:pt idx="168">
                  <c:v>-3.486424063167561</c:v>
                </c:pt>
                <c:pt idx="169">
                  <c:v>-3.486424063167561</c:v>
                </c:pt>
                <c:pt idx="170">
                  <c:v>-3.486424063167561</c:v>
                </c:pt>
                <c:pt idx="171">
                  <c:v>-3.486424063167561</c:v>
                </c:pt>
                <c:pt idx="172">
                  <c:v>-3.486424063167561</c:v>
                </c:pt>
                <c:pt idx="173">
                  <c:v>-3.486424063167561</c:v>
                </c:pt>
                <c:pt idx="174">
                  <c:v>-3.486424063167561</c:v>
                </c:pt>
                <c:pt idx="175">
                  <c:v>-3.486424063167561</c:v>
                </c:pt>
                <c:pt idx="176">
                  <c:v>-3.486424063167561</c:v>
                </c:pt>
                <c:pt idx="177">
                  <c:v>-3.486424063167561</c:v>
                </c:pt>
                <c:pt idx="178">
                  <c:v>-3.486424063167561</c:v>
                </c:pt>
                <c:pt idx="179">
                  <c:v>-3.486424063167561</c:v>
                </c:pt>
                <c:pt idx="180">
                  <c:v>-3.486424063167561</c:v>
                </c:pt>
                <c:pt idx="181">
                  <c:v>-3.486424063167561</c:v>
                </c:pt>
                <c:pt idx="182">
                  <c:v>-3.486424063167561</c:v>
                </c:pt>
                <c:pt idx="183">
                  <c:v>-3.486424063167561</c:v>
                </c:pt>
                <c:pt idx="184">
                  <c:v>-3.486424063167561</c:v>
                </c:pt>
                <c:pt idx="185">
                  <c:v>-3.486424063167561</c:v>
                </c:pt>
                <c:pt idx="186">
                  <c:v>-3.486424063167561</c:v>
                </c:pt>
                <c:pt idx="187">
                  <c:v>-3.486424063167561</c:v>
                </c:pt>
                <c:pt idx="188">
                  <c:v>-3.486424063167561</c:v>
                </c:pt>
                <c:pt idx="189">
                  <c:v>-3.486424063167561</c:v>
                </c:pt>
                <c:pt idx="190">
                  <c:v>-3.486424063167561</c:v>
                </c:pt>
                <c:pt idx="191">
                  <c:v>-3.486424063167561</c:v>
                </c:pt>
                <c:pt idx="192">
                  <c:v>-3.486424063167561</c:v>
                </c:pt>
                <c:pt idx="193">
                  <c:v>-3.486424063167561</c:v>
                </c:pt>
                <c:pt idx="194">
                  <c:v>-3.486424063167561</c:v>
                </c:pt>
                <c:pt idx="195">
                  <c:v>-3.486424063167561</c:v>
                </c:pt>
                <c:pt idx="196">
                  <c:v>-3.486424063167561</c:v>
                </c:pt>
                <c:pt idx="197">
                  <c:v>-3.486424063167561</c:v>
                </c:pt>
                <c:pt idx="198">
                  <c:v>-3.486424063167561</c:v>
                </c:pt>
                <c:pt idx="199">
                  <c:v>-3.486424063167561</c:v>
                </c:pt>
                <c:pt idx="200">
                  <c:v>-3.486424063167561</c:v>
                </c:pt>
                <c:pt idx="201">
                  <c:v>-3.486424063167561</c:v>
                </c:pt>
                <c:pt idx="202">
                  <c:v>-3.486424063167561</c:v>
                </c:pt>
                <c:pt idx="203">
                  <c:v>-3.486424063167561</c:v>
                </c:pt>
                <c:pt idx="204">
                  <c:v>-3.486424063167561</c:v>
                </c:pt>
                <c:pt idx="205">
                  <c:v>-3.486424063167561</c:v>
                </c:pt>
                <c:pt idx="206">
                  <c:v>-3.486424063167561</c:v>
                </c:pt>
                <c:pt idx="207">
                  <c:v>-3.486424063167561</c:v>
                </c:pt>
                <c:pt idx="208">
                  <c:v>-3.486424063167561</c:v>
                </c:pt>
                <c:pt idx="209">
                  <c:v>-3.486424063167561</c:v>
                </c:pt>
                <c:pt idx="210">
                  <c:v>-3.486424063167561</c:v>
                </c:pt>
                <c:pt idx="211">
                  <c:v>-3.486424063167561</c:v>
                </c:pt>
                <c:pt idx="212">
                  <c:v>-3.486424063167561</c:v>
                </c:pt>
                <c:pt idx="213">
                  <c:v>-3.486424063167561</c:v>
                </c:pt>
                <c:pt idx="214">
                  <c:v>-3.486424063167561</c:v>
                </c:pt>
                <c:pt idx="215">
                  <c:v>-3.486424063167561</c:v>
                </c:pt>
                <c:pt idx="216">
                  <c:v>-3.486424063167561</c:v>
                </c:pt>
                <c:pt idx="217">
                  <c:v>-3.486424063167561</c:v>
                </c:pt>
                <c:pt idx="218">
                  <c:v>-3.486424063167561</c:v>
                </c:pt>
                <c:pt idx="219">
                  <c:v>-3.486424063167561</c:v>
                </c:pt>
                <c:pt idx="220">
                  <c:v>-3.486424063167561</c:v>
                </c:pt>
                <c:pt idx="221">
                  <c:v>-3.486424063167561</c:v>
                </c:pt>
                <c:pt idx="222">
                  <c:v>-3.486424063167561</c:v>
                </c:pt>
                <c:pt idx="223">
                  <c:v>-3.486424063167561</c:v>
                </c:pt>
                <c:pt idx="224">
                  <c:v>-3.486424063167561</c:v>
                </c:pt>
                <c:pt idx="225">
                  <c:v>-3.486424063167561</c:v>
                </c:pt>
                <c:pt idx="226">
                  <c:v>-3.486424063167561</c:v>
                </c:pt>
                <c:pt idx="227">
                  <c:v>-3.486424063167561</c:v>
                </c:pt>
                <c:pt idx="228">
                  <c:v>-3.486424063167561</c:v>
                </c:pt>
                <c:pt idx="229">
                  <c:v>-3.625050944548038</c:v>
                </c:pt>
                <c:pt idx="230">
                  <c:v>-3.625050944548038</c:v>
                </c:pt>
                <c:pt idx="231">
                  <c:v>-3.625050944548038</c:v>
                </c:pt>
                <c:pt idx="232">
                  <c:v>-3.625050944548038</c:v>
                </c:pt>
                <c:pt idx="233">
                  <c:v>-3.625050944548038</c:v>
                </c:pt>
                <c:pt idx="234">
                  <c:v>-3.625050944548038</c:v>
                </c:pt>
                <c:pt idx="235">
                  <c:v>-3.625050944548038</c:v>
                </c:pt>
                <c:pt idx="236">
                  <c:v>-3.625050944548038</c:v>
                </c:pt>
                <c:pt idx="237">
                  <c:v>-3.625050944548038</c:v>
                </c:pt>
                <c:pt idx="238">
                  <c:v>-3.625050944548038</c:v>
                </c:pt>
                <c:pt idx="239">
                  <c:v>-3.625050944548038</c:v>
                </c:pt>
                <c:pt idx="240">
                  <c:v>-3.625050944548038</c:v>
                </c:pt>
                <c:pt idx="241">
                  <c:v>-3.625050944548038</c:v>
                </c:pt>
                <c:pt idx="242">
                  <c:v>-3.625050944548038</c:v>
                </c:pt>
                <c:pt idx="243">
                  <c:v>-3.625050944548038</c:v>
                </c:pt>
                <c:pt idx="244">
                  <c:v>-3.625050944548038</c:v>
                </c:pt>
                <c:pt idx="245">
                  <c:v>-3.625050944548038</c:v>
                </c:pt>
                <c:pt idx="246">
                  <c:v>-3.625050944548038</c:v>
                </c:pt>
                <c:pt idx="247">
                  <c:v>-3.625050944548038</c:v>
                </c:pt>
                <c:pt idx="248">
                  <c:v>-3.625050944548038</c:v>
                </c:pt>
                <c:pt idx="249">
                  <c:v>-3.625050944548038</c:v>
                </c:pt>
                <c:pt idx="250">
                  <c:v>-3.625050944548038</c:v>
                </c:pt>
                <c:pt idx="251">
                  <c:v>-3.625050944548038</c:v>
                </c:pt>
                <c:pt idx="252">
                  <c:v>-3.625050944548038</c:v>
                </c:pt>
                <c:pt idx="253">
                  <c:v>-3.625050944548038</c:v>
                </c:pt>
                <c:pt idx="254">
                  <c:v>-3.625050944548038</c:v>
                </c:pt>
                <c:pt idx="255">
                  <c:v>-3.625050944548038</c:v>
                </c:pt>
                <c:pt idx="256">
                  <c:v>-3.625050944548038</c:v>
                </c:pt>
                <c:pt idx="257">
                  <c:v>-3.625050944548038</c:v>
                </c:pt>
                <c:pt idx="258">
                  <c:v>-3.625050944548038</c:v>
                </c:pt>
                <c:pt idx="259">
                  <c:v>-3.625050944548038</c:v>
                </c:pt>
                <c:pt idx="260">
                  <c:v>-3.625050944548038</c:v>
                </c:pt>
                <c:pt idx="261">
                  <c:v>-3.625050944548038</c:v>
                </c:pt>
                <c:pt idx="262">
                  <c:v>-3.625050944548038</c:v>
                </c:pt>
                <c:pt idx="263">
                  <c:v>-3.625050944548038</c:v>
                </c:pt>
                <c:pt idx="264">
                  <c:v>-3.625050944548038</c:v>
                </c:pt>
                <c:pt idx="265">
                  <c:v>-3.625050944548038</c:v>
                </c:pt>
                <c:pt idx="266">
                  <c:v>-3.625050944548038</c:v>
                </c:pt>
                <c:pt idx="267">
                  <c:v>-3.625050944548038</c:v>
                </c:pt>
                <c:pt idx="268">
                  <c:v>-3.625050944548038</c:v>
                </c:pt>
                <c:pt idx="269">
                  <c:v>-3.625050944548038</c:v>
                </c:pt>
                <c:pt idx="270">
                  <c:v>-3.625050944548038</c:v>
                </c:pt>
                <c:pt idx="271">
                  <c:v>-3.625050944548038</c:v>
                </c:pt>
                <c:pt idx="272">
                  <c:v>-3.950659428408409</c:v>
                </c:pt>
              </c:numCache>
            </c:numRef>
          </c:xVal>
          <c:yVal>
            <c:numRef>
              <c:f>1!$CQ$3:$CQ$276</c:f>
              <c:numCache>
                <c:formatCode>General</c:formatCode>
                <c:ptCount val="274"/>
                <c:pt idx="0">
                  <c:v>0.1164686442386138</c:v>
                </c:pt>
                <c:pt idx="1">
                  <c:v>-0.3270400895252965</c:v>
                </c:pt>
                <c:pt idx="2">
                  <c:v>-1.095388657318335</c:v>
                </c:pt>
                <c:pt idx="3">
                  <c:v>-2.429549071831552</c:v>
                </c:pt>
                <c:pt idx="4">
                  <c:v>-2.429549071831552</c:v>
                </c:pt>
                <c:pt idx="5">
                  <c:v>-2.429549071831552</c:v>
                </c:pt>
                <c:pt idx="6">
                  <c:v>-2.429549071831552</c:v>
                </c:pt>
                <c:pt idx="7">
                  <c:v>-2.429549071831552</c:v>
                </c:pt>
                <c:pt idx="8">
                  <c:v>-2.429549071831552</c:v>
                </c:pt>
                <c:pt idx="9">
                  <c:v>-2.429549071831552</c:v>
                </c:pt>
                <c:pt idx="10">
                  <c:v>-2.832643974176707</c:v>
                </c:pt>
                <c:pt idx="11">
                  <c:v>-2.832643974176707</c:v>
                </c:pt>
                <c:pt idx="12">
                  <c:v>-2.832643974176707</c:v>
                </c:pt>
                <c:pt idx="13">
                  <c:v>-2.832643974176707</c:v>
                </c:pt>
                <c:pt idx="14">
                  <c:v>-2.832643974176707</c:v>
                </c:pt>
                <c:pt idx="15">
                  <c:v>-2.832643974176707</c:v>
                </c:pt>
                <c:pt idx="16">
                  <c:v>-2.832643974176707</c:v>
                </c:pt>
                <c:pt idx="17">
                  <c:v>-2.832643974176707</c:v>
                </c:pt>
                <c:pt idx="18">
                  <c:v>-0.7277774100394558</c:v>
                </c:pt>
                <c:pt idx="19">
                  <c:v>-0.7277774100394558</c:v>
                </c:pt>
                <c:pt idx="20">
                  <c:v>-0.7277774100394558</c:v>
                </c:pt>
                <c:pt idx="21">
                  <c:v>-0.7277774100394558</c:v>
                </c:pt>
                <c:pt idx="22">
                  <c:v>-0.7277774100394558</c:v>
                </c:pt>
                <c:pt idx="23">
                  <c:v>-0.7277774100394558</c:v>
                </c:pt>
                <c:pt idx="24">
                  <c:v>-0.7277774100394558</c:v>
                </c:pt>
                <c:pt idx="25">
                  <c:v>-0.7277774100394558</c:v>
                </c:pt>
                <c:pt idx="26">
                  <c:v>-0.7277774100394558</c:v>
                </c:pt>
                <c:pt idx="27">
                  <c:v>-0.7277774100394558</c:v>
                </c:pt>
                <c:pt idx="28">
                  <c:v>-0.7277774100394558</c:v>
                </c:pt>
                <c:pt idx="29">
                  <c:v>-0.7277774100394558</c:v>
                </c:pt>
                <c:pt idx="30">
                  <c:v>-0.7277774100394558</c:v>
                </c:pt>
                <c:pt idx="31">
                  <c:v>-0.7277774100394558</c:v>
                </c:pt>
                <c:pt idx="32">
                  <c:v>-0.7277774100394558</c:v>
                </c:pt>
                <c:pt idx="33">
                  <c:v>-0.7277774100394558</c:v>
                </c:pt>
                <c:pt idx="34">
                  <c:v>-0.7277774100394558</c:v>
                </c:pt>
                <c:pt idx="35">
                  <c:v>-0.7277774100394558</c:v>
                </c:pt>
                <c:pt idx="36">
                  <c:v>-0.7277774100394558</c:v>
                </c:pt>
                <c:pt idx="37">
                  <c:v>-0.7277774100394558</c:v>
                </c:pt>
                <c:pt idx="38">
                  <c:v>-0.7277774100394558</c:v>
                </c:pt>
                <c:pt idx="39">
                  <c:v>-0.7277774100394558</c:v>
                </c:pt>
                <c:pt idx="40">
                  <c:v>-0.7277774100394558</c:v>
                </c:pt>
                <c:pt idx="41">
                  <c:v>-0.7277774100394558</c:v>
                </c:pt>
                <c:pt idx="42">
                  <c:v>-0.7277774100394558</c:v>
                </c:pt>
                <c:pt idx="43">
                  <c:v>-0.7277774100394558</c:v>
                </c:pt>
                <c:pt idx="44">
                  <c:v>-0.7277774100394558</c:v>
                </c:pt>
                <c:pt idx="45">
                  <c:v>-0.7277774100394558</c:v>
                </c:pt>
                <c:pt idx="46">
                  <c:v>-0.7277774100394558</c:v>
                </c:pt>
                <c:pt idx="47">
                  <c:v>-0.7277774100394558</c:v>
                </c:pt>
                <c:pt idx="48">
                  <c:v>-0.7277774100394558</c:v>
                </c:pt>
                <c:pt idx="49">
                  <c:v>-0.7277774100394558</c:v>
                </c:pt>
                <c:pt idx="50">
                  <c:v>-0.7277774100394558</c:v>
                </c:pt>
                <c:pt idx="51">
                  <c:v>-0.7277774100394558</c:v>
                </c:pt>
                <c:pt idx="52">
                  <c:v>-0.7277774100394558</c:v>
                </c:pt>
                <c:pt idx="53">
                  <c:v>-0.7277774100394558</c:v>
                </c:pt>
                <c:pt idx="54">
                  <c:v>-0.7277774100394558</c:v>
                </c:pt>
                <c:pt idx="55">
                  <c:v>-0.7277774100394558</c:v>
                </c:pt>
                <c:pt idx="56">
                  <c:v>-0.7277774100394558</c:v>
                </c:pt>
                <c:pt idx="57">
                  <c:v>-0.7277774100394558</c:v>
                </c:pt>
                <c:pt idx="58">
                  <c:v>-0.7277774100394558</c:v>
                </c:pt>
                <c:pt idx="59">
                  <c:v>-0.7277774100394558</c:v>
                </c:pt>
                <c:pt idx="60">
                  <c:v>-0.7277774100394558</c:v>
                </c:pt>
                <c:pt idx="61">
                  <c:v>-0.7277774100394558</c:v>
                </c:pt>
                <c:pt idx="62">
                  <c:v>-0.7277774100394558</c:v>
                </c:pt>
                <c:pt idx="63">
                  <c:v>-0.7277774100394558</c:v>
                </c:pt>
                <c:pt idx="64">
                  <c:v>-0.7277774100394558</c:v>
                </c:pt>
                <c:pt idx="65">
                  <c:v>-0.7277774100394558</c:v>
                </c:pt>
                <c:pt idx="66">
                  <c:v>-0.7277774100394558</c:v>
                </c:pt>
                <c:pt idx="67">
                  <c:v>-0.7277774100394558</c:v>
                </c:pt>
                <c:pt idx="68">
                  <c:v>-0.7277774100394558</c:v>
                </c:pt>
                <c:pt idx="69">
                  <c:v>-0.7277774100394558</c:v>
                </c:pt>
                <c:pt idx="70">
                  <c:v>-0.7277774100394558</c:v>
                </c:pt>
                <c:pt idx="71">
                  <c:v>-0.7277774100394558</c:v>
                </c:pt>
                <c:pt idx="72">
                  <c:v>-0.7277774100394558</c:v>
                </c:pt>
                <c:pt idx="73">
                  <c:v>-0.7277774100394558</c:v>
                </c:pt>
                <c:pt idx="74">
                  <c:v>-0.7277774100394558</c:v>
                </c:pt>
                <c:pt idx="75">
                  <c:v>-0.7277774100394558</c:v>
                </c:pt>
                <c:pt idx="76">
                  <c:v>-0.7277774100394558</c:v>
                </c:pt>
                <c:pt idx="77">
                  <c:v>-0.7277774100394558</c:v>
                </c:pt>
                <c:pt idx="78">
                  <c:v>-0.7277774100394558</c:v>
                </c:pt>
                <c:pt idx="79">
                  <c:v>-0.7277774100394558</c:v>
                </c:pt>
                <c:pt idx="80">
                  <c:v>-0.7277774100394558</c:v>
                </c:pt>
                <c:pt idx="81">
                  <c:v>-0.7277774100394558</c:v>
                </c:pt>
                <c:pt idx="82">
                  <c:v>-0.7277774100394558</c:v>
                </c:pt>
                <c:pt idx="83">
                  <c:v>-0.7277774100394558</c:v>
                </c:pt>
                <c:pt idx="84">
                  <c:v>-0.7277774100394558</c:v>
                </c:pt>
                <c:pt idx="85">
                  <c:v>-0.7277774100394558</c:v>
                </c:pt>
                <c:pt idx="86">
                  <c:v>-0.7277774100394558</c:v>
                </c:pt>
                <c:pt idx="87">
                  <c:v>-0.7277774100394558</c:v>
                </c:pt>
                <c:pt idx="88">
                  <c:v>-0.7277774100394558</c:v>
                </c:pt>
                <c:pt idx="89">
                  <c:v>-0.7277774100394558</c:v>
                </c:pt>
                <c:pt idx="90">
                  <c:v>-0.7277774100394558</c:v>
                </c:pt>
                <c:pt idx="91">
                  <c:v>-0.7277774100394558</c:v>
                </c:pt>
                <c:pt idx="92">
                  <c:v>-0.7277774100394558</c:v>
                </c:pt>
                <c:pt idx="93">
                  <c:v>-0.7277774100394558</c:v>
                </c:pt>
                <c:pt idx="94">
                  <c:v>-0.7277774100394558</c:v>
                </c:pt>
                <c:pt idx="95">
                  <c:v>-0.7277774100394558</c:v>
                </c:pt>
                <c:pt idx="96">
                  <c:v>-0.7277774100394558</c:v>
                </c:pt>
                <c:pt idx="97">
                  <c:v>-0.7277774100394558</c:v>
                </c:pt>
                <c:pt idx="98">
                  <c:v>-0.7277774100394558</c:v>
                </c:pt>
                <c:pt idx="99">
                  <c:v>-0.7277774100394558</c:v>
                </c:pt>
                <c:pt idx="100">
                  <c:v>-0.7277774100394558</c:v>
                </c:pt>
                <c:pt idx="101">
                  <c:v>-0.7277774100394558</c:v>
                </c:pt>
                <c:pt idx="102">
                  <c:v>-0.7277774100394558</c:v>
                </c:pt>
                <c:pt idx="103">
                  <c:v>-0.7277774100394558</c:v>
                </c:pt>
                <c:pt idx="104">
                  <c:v>-0.7277774100394558</c:v>
                </c:pt>
                <c:pt idx="105">
                  <c:v>-0.7277774100394558</c:v>
                </c:pt>
                <c:pt idx="106">
                  <c:v>-0.7277774100394558</c:v>
                </c:pt>
                <c:pt idx="107">
                  <c:v>-0.7277774100394558</c:v>
                </c:pt>
                <c:pt idx="108">
                  <c:v>-0.5903619957008839</c:v>
                </c:pt>
                <c:pt idx="109">
                  <c:v>-0.5903619957008839</c:v>
                </c:pt>
                <c:pt idx="110">
                  <c:v>-0.5903619957008839</c:v>
                </c:pt>
                <c:pt idx="111">
                  <c:v>-0.5903619957008839</c:v>
                </c:pt>
                <c:pt idx="112">
                  <c:v>-0.5903619957008839</c:v>
                </c:pt>
                <c:pt idx="113">
                  <c:v>-0.5903619957008839</c:v>
                </c:pt>
                <c:pt idx="114">
                  <c:v>-0.5903619957008839</c:v>
                </c:pt>
                <c:pt idx="115">
                  <c:v>-0.5903619957008839</c:v>
                </c:pt>
                <c:pt idx="116">
                  <c:v>-0.5903619957008839</c:v>
                </c:pt>
                <c:pt idx="117">
                  <c:v>-0.5903619957008839</c:v>
                </c:pt>
                <c:pt idx="118">
                  <c:v>-0.5903619957008839</c:v>
                </c:pt>
                <c:pt idx="119">
                  <c:v>-0.5903619957008839</c:v>
                </c:pt>
                <c:pt idx="120">
                  <c:v>-0.5903619957008839</c:v>
                </c:pt>
                <c:pt idx="121">
                  <c:v>-0.5903619957008839</c:v>
                </c:pt>
                <c:pt idx="122">
                  <c:v>-0.5903619957008839</c:v>
                </c:pt>
                <c:pt idx="123">
                  <c:v>-0.5903619957008839</c:v>
                </c:pt>
                <c:pt idx="124">
                  <c:v>-0.5903619957008839</c:v>
                </c:pt>
                <c:pt idx="125">
                  <c:v>-0.5903619957008839</c:v>
                </c:pt>
                <c:pt idx="126">
                  <c:v>-0.5903619957008839</c:v>
                </c:pt>
                <c:pt idx="127">
                  <c:v>-0.5903619957008839</c:v>
                </c:pt>
                <c:pt idx="128">
                  <c:v>-0.5903619957008839</c:v>
                </c:pt>
                <c:pt idx="129">
                  <c:v>-0.5903619957008839</c:v>
                </c:pt>
                <c:pt idx="130">
                  <c:v>-0.5903619957008839</c:v>
                </c:pt>
                <c:pt idx="131">
                  <c:v>-0.5903619957008839</c:v>
                </c:pt>
                <c:pt idx="132">
                  <c:v>-0.5903619957008839</c:v>
                </c:pt>
                <c:pt idx="133">
                  <c:v>-0.5903619957008839</c:v>
                </c:pt>
                <c:pt idx="134">
                  <c:v>-0.5903619957008839</c:v>
                </c:pt>
                <c:pt idx="135">
                  <c:v>-0.5903619957008839</c:v>
                </c:pt>
                <c:pt idx="136">
                  <c:v>-0.5903619957008839</c:v>
                </c:pt>
                <c:pt idx="137">
                  <c:v>-0.5903619957008839</c:v>
                </c:pt>
                <c:pt idx="138">
                  <c:v>-0.5903619957008839</c:v>
                </c:pt>
                <c:pt idx="139">
                  <c:v>-0.5903619957008839</c:v>
                </c:pt>
                <c:pt idx="140">
                  <c:v>-0.5903619957008839</c:v>
                </c:pt>
                <c:pt idx="141">
                  <c:v>-0.5903619957008839</c:v>
                </c:pt>
                <c:pt idx="142">
                  <c:v>-0.5903619957008839</c:v>
                </c:pt>
                <c:pt idx="143">
                  <c:v>-0.5903619957008839</c:v>
                </c:pt>
                <c:pt idx="144">
                  <c:v>-0.5903619957008839</c:v>
                </c:pt>
                <c:pt idx="145">
                  <c:v>-0.5903619957008839</c:v>
                </c:pt>
                <c:pt idx="146">
                  <c:v>-0.5903619957008839</c:v>
                </c:pt>
                <c:pt idx="147">
                  <c:v>-0.5903619957008839</c:v>
                </c:pt>
                <c:pt idx="148">
                  <c:v>-0.5903619957008839</c:v>
                </c:pt>
                <c:pt idx="149">
                  <c:v>-0.5903619957008839</c:v>
                </c:pt>
                <c:pt idx="150">
                  <c:v>-0.5903619957008839</c:v>
                </c:pt>
                <c:pt idx="151">
                  <c:v>-0.5903619957008839</c:v>
                </c:pt>
                <c:pt idx="152">
                  <c:v>-0.5903619957008839</c:v>
                </c:pt>
                <c:pt idx="153">
                  <c:v>-0.5903619957008839</c:v>
                </c:pt>
                <c:pt idx="154">
                  <c:v>-0.5903619957008839</c:v>
                </c:pt>
                <c:pt idx="155">
                  <c:v>-0.5903619957008839</c:v>
                </c:pt>
                <c:pt idx="156">
                  <c:v>-0.5903619957008839</c:v>
                </c:pt>
                <c:pt idx="157">
                  <c:v>-0.5903619957008839</c:v>
                </c:pt>
                <c:pt idx="158">
                  <c:v>-0.5903619957008839</c:v>
                </c:pt>
                <c:pt idx="159">
                  <c:v>-0.4889311408831458</c:v>
                </c:pt>
                <c:pt idx="160">
                  <c:v>-0.4889311408831458</c:v>
                </c:pt>
                <c:pt idx="161">
                  <c:v>-0.4889311408831458</c:v>
                </c:pt>
                <c:pt idx="162">
                  <c:v>-0.4889311408831458</c:v>
                </c:pt>
                <c:pt idx="163">
                  <c:v>-0.4889311408831458</c:v>
                </c:pt>
                <c:pt idx="164">
                  <c:v>-0.4889311408831458</c:v>
                </c:pt>
                <c:pt idx="165">
                  <c:v>-0.4889311408831458</c:v>
                </c:pt>
                <c:pt idx="166">
                  <c:v>-0.4889311408831458</c:v>
                </c:pt>
                <c:pt idx="167">
                  <c:v>-0.4889311408831458</c:v>
                </c:pt>
                <c:pt idx="168">
                  <c:v>-0.4889311408831458</c:v>
                </c:pt>
                <c:pt idx="169">
                  <c:v>-0.4889311408831458</c:v>
                </c:pt>
                <c:pt idx="170">
                  <c:v>-0.4889311408831458</c:v>
                </c:pt>
                <c:pt idx="171">
                  <c:v>-0.4889311408831458</c:v>
                </c:pt>
                <c:pt idx="172">
                  <c:v>-0.4889311408831458</c:v>
                </c:pt>
                <c:pt idx="173">
                  <c:v>-0.4889311408831458</c:v>
                </c:pt>
                <c:pt idx="174">
                  <c:v>-0.4889311408831458</c:v>
                </c:pt>
                <c:pt idx="175">
                  <c:v>-0.4889311408831458</c:v>
                </c:pt>
                <c:pt idx="176">
                  <c:v>-0.4889311408831458</c:v>
                </c:pt>
                <c:pt idx="177">
                  <c:v>-0.4889311408831458</c:v>
                </c:pt>
                <c:pt idx="178">
                  <c:v>-0.4889311408831458</c:v>
                </c:pt>
                <c:pt idx="179">
                  <c:v>-0.4889311408831458</c:v>
                </c:pt>
                <c:pt idx="180">
                  <c:v>-0.4889311408831458</c:v>
                </c:pt>
                <c:pt idx="181">
                  <c:v>-0.4889311408831458</c:v>
                </c:pt>
                <c:pt idx="182">
                  <c:v>-0.4889311408831458</c:v>
                </c:pt>
                <c:pt idx="183">
                  <c:v>-0.4889311408831458</c:v>
                </c:pt>
                <c:pt idx="184">
                  <c:v>-0.4889311408831458</c:v>
                </c:pt>
                <c:pt idx="185">
                  <c:v>-0.4889311408831458</c:v>
                </c:pt>
                <c:pt idx="186">
                  <c:v>-0.4889311408831458</c:v>
                </c:pt>
                <c:pt idx="187">
                  <c:v>-0.4889311408831458</c:v>
                </c:pt>
                <c:pt idx="188">
                  <c:v>-0.4889311408831458</c:v>
                </c:pt>
                <c:pt idx="189">
                  <c:v>-0.4889311408831458</c:v>
                </c:pt>
                <c:pt idx="190">
                  <c:v>-0.4889311408831458</c:v>
                </c:pt>
                <c:pt idx="191">
                  <c:v>-0.4889311408831458</c:v>
                </c:pt>
                <c:pt idx="192">
                  <c:v>-0.4889311408831458</c:v>
                </c:pt>
                <c:pt idx="193">
                  <c:v>-0.4889311408831458</c:v>
                </c:pt>
                <c:pt idx="194">
                  <c:v>-0.4889311408831458</c:v>
                </c:pt>
                <c:pt idx="195">
                  <c:v>-0.4889311408831458</c:v>
                </c:pt>
                <c:pt idx="196">
                  <c:v>-0.4889311408831458</c:v>
                </c:pt>
                <c:pt idx="197">
                  <c:v>-0.4889311408831458</c:v>
                </c:pt>
                <c:pt idx="198">
                  <c:v>-0.4889311408831458</c:v>
                </c:pt>
                <c:pt idx="199">
                  <c:v>-0.4889311408831458</c:v>
                </c:pt>
                <c:pt idx="200">
                  <c:v>-0.4889311408831458</c:v>
                </c:pt>
                <c:pt idx="201">
                  <c:v>-0.4889311408831458</c:v>
                </c:pt>
                <c:pt idx="202">
                  <c:v>-0.4889311408831458</c:v>
                </c:pt>
                <c:pt idx="203">
                  <c:v>-0.4889311408831458</c:v>
                </c:pt>
                <c:pt idx="204">
                  <c:v>-0.4889311408831458</c:v>
                </c:pt>
                <c:pt idx="205">
                  <c:v>-0.4889311408831458</c:v>
                </c:pt>
                <c:pt idx="206">
                  <c:v>-0.4889311408831458</c:v>
                </c:pt>
                <c:pt idx="207">
                  <c:v>-0.4889311408831458</c:v>
                </c:pt>
                <c:pt idx="208">
                  <c:v>-0.4889311408831458</c:v>
                </c:pt>
                <c:pt idx="209">
                  <c:v>-0.4889311408831458</c:v>
                </c:pt>
                <c:pt idx="210">
                  <c:v>-0.4889311408831458</c:v>
                </c:pt>
                <c:pt idx="211">
                  <c:v>-0.4889311408831458</c:v>
                </c:pt>
                <c:pt idx="212">
                  <c:v>-0.4889311408831458</c:v>
                </c:pt>
                <c:pt idx="213">
                  <c:v>-0.4889311408831458</c:v>
                </c:pt>
                <c:pt idx="214">
                  <c:v>-0.4889311408831458</c:v>
                </c:pt>
                <c:pt idx="215">
                  <c:v>-0.4889311408831458</c:v>
                </c:pt>
                <c:pt idx="216">
                  <c:v>-0.4889311408831458</c:v>
                </c:pt>
                <c:pt idx="217">
                  <c:v>-0.4889311408831458</c:v>
                </c:pt>
                <c:pt idx="218">
                  <c:v>-0.4889311408831458</c:v>
                </c:pt>
                <c:pt idx="219">
                  <c:v>-0.4889311408831458</c:v>
                </c:pt>
                <c:pt idx="220">
                  <c:v>-0.4889311408831458</c:v>
                </c:pt>
                <c:pt idx="221">
                  <c:v>-0.4889311408831458</c:v>
                </c:pt>
                <c:pt idx="222">
                  <c:v>-0.4889311408831458</c:v>
                </c:pt>
                <c:pt idx="223">
                  <c:v>-0.4889311408831458</c:v>
                </c:pt>
                <c:pt idx="224">
                  <c:v>-0.4889311408831458</c:v>
                </c:pt>
                <c:pt idx="225">
                  <c:v>-0.4889311408831458</c:v>
                </c:pt>
                <c:pt idx="226">
                  <c:v>-0.4889311408831458</c:v>
                </c:pt>
                <c:pt idx="227">
                  <c:v>-0.4889311408831458</c:v>
                </c:pt>
                <c:pt idx="228">
                  <c:v>-0.4889311408831458</c:v>
                </c:pt>
                <c:pt idx="229">
                  <c:v>-0.6271483513226093</c:v>
                </c:pt>
                <c:pt idx="230">
                  <c:v>-0.6271483513226093</c:v>
                </c:pt>
                <c:pt idx="231">
                  <c:v>-0.6271483513226093</c:v>
                </c:pt>
                <c:pt idx="232">
                  <c:v>-0.6271483513226093</c:v>
                </c:pt>
                <c:pt idx="233">
                  <c:v>-0.6271483513226093</c:v>
                </c:pt>
                <c:pt idx="234">
                  <c:v>-0.6271483513226093</c:v>
                </c:pt>
                <c:pt idx="235">
                  <c:v>-0.6271483513226093</c:v>
                </c:pt>
                <c:pt idx="236">
                  <c:v>-0.6271483513226093</c:v>
                </c:pt>
                <c:pt idx="237">
                  <c:v>-0.6271483513226093</c:v>
                </c:pt>
                <c:pt idx="238">
                  <c:v>-0.6271483513226093</c:v>
                </c:pt>
                <c:pt idx="239">
                  <c:v>-0.6271483513226093</c:v>
                </c:pt>
                <c:pt idx="240">
                  <c:v>-0.6271483513226093</c:v>
                </c:pt>
                <c:pt idx="241">
                  <c:v>-0.6271483513226093</c:v>
                </c:pt>
                <c:pt idx="242">
                  <c:v>-0.6271483513226093</c:v>
                </c:pt>
                <c:pt idx="243">
                  <c:v>-0.6271483513226093</c:v>
                </c:pt>
                <c:pt idx="244">
                  <c:v>-0.6271483513226093</c:v>
                </c:pt>
                <c:pt idx="245">
                  <c:v>-0.6271483513226093</c:v>
                </c:pt>
                <c:pt idx="246">
                  <c:v>-0.6271483513226093</c:v>
                </c:pt>
                <c:pt idx="247">
                  <c:v>-0.6271483513226093</c:v>
                </c:pt>
                <c:pt idx="248">
                  <c:v>-0.6271483513226093</c:v>
                </c:pt>
                <c:pt idx="249">
                  <c:v>-0.6271483513226093</c:v>
                </c:pt>
                <c:pt idx="250">
                  <c:v>-0.6271483513226093</c:v>
                </c:pt>
                <c:pt idx="251">
                  <c:v>-0.6271483513226093</c:v>
                </c:pt>
                <c:pt idx="252">
                  <c:v>-0.6271483513226093</c:v>
                </c:pt>
                <c:pt idx="253">
                  <c:v>-0.6271483513226093</c:v>
                </c:pt>
                <c:pt idx="254">
                  <c:v>-0.6271483513226093</c:v>
                </c:pt>
                <c:pt idx="255">
                  <c:v>-0.6271483513226093</c:v>
                </c:pt>
                <c:pt idx="256">
                  <c:v>-0.6271483513226093</c:v>
                </c:pt>
                <c:pt idx="257">
                  <c:v>-0.6271483513226093</c:v>
                </c:pt>
                <c:pt idx="258">
                  <c:v>-0.6271483513226093</c:v>
                </c:pt>
                <c:pt idx="259">
                  <c:v>-0.6271483513226093</c:v>
                </c:pt>
                <c:pt idx="260">
                  <c:v>-0.6271483513226093</c:v>
                </c:pt>
                <c:pt idx="261">
                  <c:v>-0.6271483513226093</c:v>
                </c:pt>
                <c:pt idx="262">
                  <c:v>-0.6271483513226093</c:v>
                </c:pt>
                <c:pt idx="263">
                  <c:v>-0.6271483513226093</c:v>
                </c:pt>
                <c:pt idx="264">
                  <c:v>-0.6271483513226093</c:v>
                </c:pt>
                <c:pt idx="265">
                  <c:v>-0.6271483513226093</c:v>
                </c:pt>
                <c:pt idx="266">
                  <c:v>-0.6271483513226093</c:v>
                </c:pt>
                <c:pt idx="267">
                  <c:v>-0.6271483513226093</c:v>
                </c:pt>
                <c:pt idx="268">
                  <c:v>-0.6271483513226093</c:v>
                </c:pt>
                <c:pt idx="269">
                  <c:v>-0.6271483513226093</c:v>
                </c:pt>
                <c:pt idx="270">
                  <c:v>-0.6271483513226093</c:v>
                </c:pt>
                <c:pt idx="271">
                  <c:v>-0.6271483513226093</c:v>
                </c:pt>
                <c:pt idx="272">
                  <c:v>-0.949802882357738</c:v>
                </c:pt>
              </c:numCache>
            </c:numRef>
          </c:yVal>
        </c:ser>
        <c:ser>
          <c:idx val="32"/>
          <c:order val="32"/>
          <c:marker>
            <c:symbol val="circle"/>
          </c:marker>
          <c:xVal>
            <c:numRef>
              <c:f>1!$CS$3:$CS$201</c:f>
              <c:numCache>
                <c:formatCode>General</c:formatCode>
                <c:ptCount val="199"/>
                <c:pt idx="0">
                  <c:v>2.862736108577014</c:v>
                </c:pt>
                <c:pt idx="1">
                  <c:v>2.453276578132109</c:v>
                </c:pt>
                <c:pt idx="2">
                  <c:v>0.7296132664912114</c:v>
                </c:pt>
                <c:pt idx="3">
                  <c:v>-2.273256542817307</c:v>
                </c:pt>
                <c:pt idx="4">
                  <c:v>-2.493677248199785</c:v>
                </c:pt>
                <c:pt idx="5">
                  <c:v>-2.493677248199785</c:v>
                </c:pt>
                <c:pt idx="6">
                  <c:v>-2.185312176636999</c:v>
                </c:pt>
                <c:pt idx="7">
                  <c:v>-2.185312176636999</c:v>
                </c:pt>
                <c:pt idx="8">
                  <c:v>-1.858526234710171</c:v>
                </c:pt>
                <c:pt idx="9">
                  <c:v>-1.858526234710171</c:v>
                </c:pt>
                <c:pt idx="10">
                  <c:v>-1.858526234710171</c:v>
                </c:pt>
                <c:pt idx="11">
                  <c:v>-1.858526234710171</c:v>
                </c:pt>
                <c:pt idx="12">
                  <c:v>-1.858526234710171</c:v>
                </c:pt>
                <c:pt idx="13">
                  <c:v>-1.858526234710171</c:v>
                </c:pt>
                <c:pt idx="14">
                  <c:v>-1.858526234710171</c:v>
                </c:pt>
                <c:pt idx="15">
                  <c:v>-1.858526234710171</c:v>
                </c:pt>
                <c:pt idx="16">
                  <c:v>-1.858526234710171</c:v>
                </c:pt>
                <c:pt idx="17">
                  <c:v>-1.858526234710171</c:v>
                </c:pt>
                <c:pt idx="18">
                  <c:v>-1.858526234710171</c:v>
                </c:pt>
                <c:pt idx="19">
                  <c:v>-1.858526234710171</c:v>
                </c:pt>
                <c:pt idx="20">
                  <c:v>-1.858526234710171</c:v>
                </c:pt>
                <c:pt idx="21">
                  <c:v>-1.858526234710171</c:v>
                </c:pt>
                <c:pt idx="22">
                  <c:v>-1.858526234710171</c:v>
                </c:pt>
                <c:pt idx="23">
                  <c:v>-1.858526234710171</c:v>
                </c:pt>
                <c:pt idx="24">
                  <c:v>-1.858526234710171</c:v>
                </c:pt>
                <c:pt idx="25">
                  <c:v>-1.858526234710171</c:v>
                </c:pt>
                <c:pt idx="26">
                  <c:v>-1.858526234710171</c:v>
                </c:pt>
                <c:pt idx="27">
                  <c:v>-1.858526234710171</c:v>
                </c:pt>
                <c:pt idx="28">
                  <c:v>-1.858526234710171</c:v>
                </c:pt>
                <c:pt idx="29">
                  <c:v>-1.858526234710171</c:v>
                </c:pt>
                <c:pt idx="30">
                  <c:v>-1.858526234710171</c:v>
                </c:pt>
                <c:pt idx="31">
                  <c:v>-1.858526234710171</c:v>
                </c:pt>
                <c:pt idx="32">
                  <c:v>-1.858526234710171</c:v>
                </c:pt>
                <c:pt idx="33">
                  <c:v>-1.858526234710171</c:v>
                </c:pt>
                <c:pt idx="34">
                  <c:v>-1.858526234710171</c:v>
                </c:pt>
                <c:pt idx="35">
                  <c:v>-1.858526234710171</c:v>
                </c:pt>
                <c:pt idx="36">
                  <c:v>-2.218825950657784</c:v>
                </c:pt>
                <c:pt idx="37">
                  <c:v>-2.218825950657784</c:v>
                </c:pt>
                <c:pt idx="38">
                  <c:v>-2.218825950657784</c:v>
                </c:pt>
                <c:pt idx="39">
                  <c:v>-2.218825950657784</c:v>
                </c:pt>
                <c:pt idx="40">
                  <c:v>-2.218825950657784</c:v>
                </c:pt>
                <c:pt idx="41">
                  <c:v>-2.218825950657784</c:v>
                </c:pt>
                <c:pt idx="42">
                  <c:v>-2.218825950657784</c:v>
                </c:pt>
                <c:pt idx="43">
                  <c:v>-2.218825950657784</c:v>
                </c:pt>
                <c:pt idx="44">
                  <c:v>-2.218825950657784</c:v>
                </c:pt>
                <c:pt idx="45">
                  <c:v>-2.218825950657784</c:v>
                </c:pt>
                <c:pt idx="46">
                  <c:v>-2.218825950657784</c:v>
                </c:pt>
                <c:pt idx="47">
                  <c:v>-2.218825950657784</c:v>
                </c:pt>
                <c:pt idx="48">
                  <c:v>-2.218825950657784</c:v>
                </c:pt>
                <c:pt idx="49">
                  <c:v>-2.218825950657784</c:v>
                </c:pt>
                <c:pt idx="50">
                  <c:v>-2.218825950657784</c:v>
                </c:pt>
                <c:pt idx="51">
                  <c:v>-2.218825950657784</c:v>
                </c:pt>
                <c:pt idx="52">
                  <c:v>-2.218825950657784</c:v>
                </c:pt>
                <c:pt idx="53">
                  <c:v>-2.218825950657784</c:v>
                </c:pt>
                <c:pt idx="54">
                  <c:v>-2.218825950657784</c:v>
                </c:pt>
                <c:pt idx="55">
                  <c:v>-2.218825950657784</c:v>
                </c:pt>
                <c:pt idx="56">
                  <c:v>-2.218825950657784</c:v>
                </c:pt>
                <c:pt idx="57">
                  <c:v>-2.218825950657784</c:v>
                </c:pt>
                <c:pt idx="58">
                  <c:v>-2.218825950657784</c:v>
                </c:pt>
                <c:pt idx="59">
                  <c:v>-2.218825950657784</c:v>
                </c:pt>
                <c:pt idx="60">
                  <c:v>-2.218825950657784</c:v>
                </c:pt>
                <c:pt idx="61">
                  <c:v>-2.218825950657784</c:v>
                </c:pt>
                <c:pt idx="62">
                  <c:v>-2.218825950657784</c:v>
                </c:pt>
                <c:pt idx="63">
                  <c:v>-2.218825950657784</c:v>
                </c:pt>
                <c:pt idx="64">
                  <c:v>-2.218825950657784</c:v>
                </c:pt>
                <c:pt idx="65">
                  <c:v>-2.218825950657784</c:v>
                </c:pt>
                <c:pt idx="66">
                  <c:v>-2.218825950657784</c:v>
                </c:pt>
                <c:pt idx="67">
                  <c:v>-2.218825950657784</c:v>
                </c:pt>
                <c:pt idx="68">
                  <c:v>-2.218825950657784</c:v>
                </c:pt>
                <c:pt idx="69">
                  <c:v>-2.218825950657784</c:v>
                </c:pt>
                <c:pt idx="70">
                  <c:v>-2.218825950657784</c:v>
                </c:pt>
                <c:pt idx="71">
                  <c:v>-2.218825950657784</c:v>
                </c:pt>
                <c:pt idx="72">
                  <c:v>-2.218825950657784</c:v>
                </c:pt>
                <c:pt idx="73">
                  <c:v>-2.218825950657784</c:v>
                </c:pt>
                <c:pt idx="74">
                  <c:v>-2.218825950657784</c:v>
                </c:pt>
                <c:pt idx="75">
                  <c:v>-2.218825950657784</c:v>
                </c:pt>
                <c:pt idx="76">
                  <c:v>-2.218825950657784</c:v>
                </c:pt>
                <c:pt idx="77">
                  <c:v>-2.218825950657784</c:v>
                </c:pt>
                <c:pt idx="78">
                  <c:v>-2.218825950657784</c:v>
                </c:pt>
                <c:pt idx="79">
                  <c:v>-2.218825950657784</c:v>
                </c:pt>
                <c:pt idx="80">
                  <c:v>-2.218825950657784</c:v>
                </c:pt>
                <c:pt idx="81">
                  <c:v>-2.218825950657784</c:v>
                </c:pt>
                <c:pt idx="82">
                  <c:v>-2.218825950657784</c:v>
                </c:pt>
                <c:pt idx="83">
                  <c:v>-2.218825950657784</c:v>
                </c:pt>
                <c:pt idx="84">
                  <c:v>-2.218825950657784</c:v>
                </c:pt>
                <c:pt idx="85">
                  <c:v>-2.218825950657784</c:v>
                </c:pt>
                <c:pt idx="86">
                  <c:v>-2.218825950657784</c:v>
                </c:pt>
                <c:pt idx="87">
                  <c:v>-2.218825950657784</c:v>
                </c:pt>
                <c:pt idx="88">
                  <c:v>-2.218825950657784</c:v>
                </c:pt>
                <c:pt idx="89">
                  <c:v>-2.218825950657784</c:v>
                </c:pt>
                <c:pt idx="90">
                  <c:v>-2.218825950657784</c:v>
                </c:pt>
                <c:pt idx="91">
                  <c:v>-2.218825950657784</c:v>
                </c:pt>
                <c:pt idx="92">
                  <c:v>-2.218825950657784</c:v>
                </c:pt>
                <c:pt idx="93">
                  <c:v>-2.218825950657784</c:v>
                </c:pt>
                <c:pt idx="94">
                  <c:v>-2.218825950657784</c:v>
                </c:pt>
                <c:pt idx="95">
                  <c:v>-2.218825950657784</c:v>
                </c:pt>
                <c:pt idx="96">
                  <c:v>-2.218825950657784</c:v>
                </c:pt>
                <c:pt idx="97">
                  <c:v>-2.218825950657784</c:v>
                </c:pt>
                <c:pt idx="98">
                  <c:v>-2.218825950657784</c:v>
                </c:pt>
                <c:pt idx="99">
                  <c:v>-2.218825950657784</c:v>
                </c:pt>
                <c:pt idx="100">
                  <c:v>-2.218825950657784</c:v>
                </c:pt>
                <c:pt idx="101">
                  <c:v>-2.218825950657784</c:v>
                </c:pt>
                <c:pt idx="102">
                  <c:v>-2.218825950657784</c:v>
                </c:pt>
                <c:pt idx="103">
                  <c:v>-2.218825950657784</c:v>
                </c:pt>
                <c:pt idx="104">
                  <c:v>-2.218825950657784</c:v>
                </c:pt>
                <c:pt idx="105">
                  <c:v>-2.218825950657784</c:v>
                </c:pt>
                <c:pt idx="106">
                  <c:v>-2.218825950657784</c:v>
                </c:pt>
                <c:pt idx="107">
                  <c:v>-2.218825950657784</c:v>
                </c:pt>
                <c:pt idx="108">
                  <c:v>-2.218825950657784</c:v>
                </c:pt>
                <c:pt idx="109">
                  <c:v>-2.218825950657784</c:v>
                </c:pt>
                <c:pt idx="110">
                  <c:v>-2.218825950657784</c:v>
                </c:pt>
                <c:pt idx="111">
                  <c:v>-2.218825950657784</c:v>
                </c:pt>
                <c:pt idx="112">
                  <c:v>-2.218825950657784</c:v>
                </c:pt>
                <c:pt idx="113">
                  <c:v>-2.218825950657784</c:v>
                </c:pt>
                <c:pt idx="114">
                  <c:v>-2.218825950657784</c:v>
                </c:pt>
                <c:pt idx="115">
                  <c:v>-2.218825950657784</c:v>
                </c:pt>
                <c:pt idx="116">
                  <c:v>-2.218825950657784</c:v>
                </c:pt>
                <c:pt idx="117">
                  <c:v>-2.218825950657784</c:v>
                </c:pt>
                <c:pt idx="118">
                  <c:v>-2.218825950657784</c:v>
                </c:pt>
                <c:pt idx="119">
                  <c:v>-2.218825950657784</c:v>
                </c:pt>
                <c:pt idx="120">
                  <c:v>-2.218825950657784</c:v>
                </c:pt>
                <c:pt idx="121">
                  <c:v>-2.218825950657784</c:v>
                </c:pt>
                <c:pt idx="122">
                  <c:v>-2.218825950657784</c:v>
                </c:pt>
                <c:pt idx="123">
                  <c:v>-2.218825950657784</c:v>
                </c:pt>
                <c:pt idx="124">
                  <c:v>-2.218825950657784</c:v>
                </c:pt>
                <c:pt idx="125">
                  <c:v>-2.218825950657784</c:v>
                </c:pt>
                <c:pt idx="126">
                  <c:v>-2.218825950657784</c:v>
                </c:pt>
                <c:pt idx="127">
                  <c:v>-2.218825950657784</c:v>
                </c:pt>
                <c:pt idx="128">
                  <c:v>-2.218825950657784</c:v>
                </c:pt>
                <c:pt idx="129">
                  <c:v>-2.218825950657784</c:v>
                </c:pt>
                <c:pt idx="130">
                  <c:v>-2.218825950657784</c:v>
                </c:pt>
                <c:pt idx="131">
                  <c:v>-2.218825950657784</c:v>
                </c:pt>
                <c:pt idx="132">
                  <c:v>-2.218825950657784</c:v>
                </c:pt>
                <c:pt idx="133">
                  <c:v>-2.218825950657784</c:v>
                </c:pt>
                <c:pt idx="134">
                  <c:v>-2.218825950657784</c:v>
                </c:pt>
                <c:pt idx="135">
                  <c:v>-2.218825950657784</c:v>
                </c:pt>
                <c:pt idx="136">
                  <c:v>-2.218825950657784</c:v>
                </c:pt>
                <c:pt idx="137">
                  <c:v>-2.218825950657784</c:v>
                </c:pt>
                <c:pt idx="138">
                  <c:v>-2.218825950657784</c:v>
                </c:pt>
                <c:pt idx="139">
                  <c:v>-2.218825950657784</c:v>
                </c:pt>
                <c:pt idx="140">
                  <c:v>-2.218825950657784</c:v>
                </c:pt>
                <c:pt idx="141">
                  <c:v>-2.218825950657784</c:v>
                </c:pt>
                <c:pt idx="142">
                  <c:v>-2.218825950657784</c:v>
                </c:pt>
                <c:pt idx="143">
                  <c:v>-2.218825950657784</c:v>
                </c:pt>
                <c:pt idx="144">
                  <c:v>-2.218825950657784</c:v>
                </c:pt>
                <c:pt idx="145">
                  <c:v>-2.218825950657784</c:v>
                </c:pt>
                <c:pt idx="146">
                  <c:v>-2.218825950657784</c:v>
                </c:pt>
                <c:pt idx="147">
                  <c:v>-2.218825950657784</c:v>
                </c:pt>
                <c:pt idx="148">
                  <c:v>-2.218825950657784</c:v>
                </c:pt>
                <c:pt idx="149">
                  <c:v>-2.218825950657784</c:v>
                </c:pt>
                <c:pt idx="150">
                  <c:v>-2.218825950657784</c:v>
                </c:pt>
                <c:pt idx="151">
                  <c:v>-2.218825950657784</c:v>
                </c:pt>
                <c:pt idx="152">
                  <c:v>-2.218825950657784</c:v>
                </c:pt>
                <c:pt idx="153">
                  <c:v>-2.218825950657784</c:v>
                </c:pt>
                <c:pt idx="154">
                  <c:v>-2.218825950657784</c:v>
                </c:pt>
                <c:pt idx="155">
                  <c:v>-2.218825950657784</c:v>
                </c:pt>
                <c:pt idx="156">
                  <c:v>-2.218825950657784</c:v>
                </c:pt>
                <c:pt idx="157">
                  <c:v>-2.218825950657784</c:v>
                </c:pt>
                <c:pt idx="158">
                  <c:v>-2.218825950657784</c:v>
                </c:pt>
                <c:pt idx="159">
                  <c:v>-2.218825950657784</c:v>
                </c:pt>
                <c:pt idx="160">
                  <c:v>-2.218825950657784</c:v>
                </c:pt>
                <c:pt idx="161">
                  <c:v>-2.218825950657784</c:v>
                </c:pt>
                <c:pt idx="162">
                  <c:v>-2.218825950657784</c:v>
                </c:pt>
                <c:pt idx="163">
                  <c:v>-2.218825950657784</c:v>
                </c:pt>
                <c:pt idx="164">
                  <c:v>-2.218825950657784</c:v>
                </c:pt>
                <c:pt idx="165">
                  <c:v>-2.218825950657784</c:v>
                </c:pt>
                <c:pt idx="166">
                  <c:v>-2.218825950657784</c:v>
                </c:pt>
                <c:pt idx="167">
                  <c:v>-2.218825950657784</c:v>
                </c:pt>
                <c:pt idx="168">
                  <c:v>-2.218825950657784</c:v>
                </c:pt>
                <c:pt idx="169">
                  <c:v>-2.218825950657784</c:v>
                </c:pt>
                <c:pt idx="170">
                  <c:v>-2.218825950657784</c:v>
                </c:pt>
                <c:pt idx="171">
                  <c:v>-2.218825950657784</c:v>
                </c:pt>
                <c:pt idx="172">
                  <c:v>-2.218825950657784</c:v>
                </c:pt>
                <c:pt idx="173">
                  <c:v>-2.218825950657784</c:v>
                </c:pt>
                <c:pt idx="174">
                  <c:v>-2.218825950657784</c:v>
                </c:pt>
                <c:pt idx="175">
                  <c:v>-2.218825950657784</c:v>
                </c:pt>
                <c:pt idx="176">
                  <c:v>-2.218825950657784</c:v>
                </c:pt>
                <c:pt idx="177">
                  <c:v>-2.218825950657784</c:v>
                </c:pt>
                <c:pt idx="178">
                  <c:v>-2.218825950657784</c:v>
                </c:pt>
                <c:pt idx="179">
                  <c:v>-2.218825950657784</c:v>
                </c:pt>
                <c:pt idx="180">
                  <c:v>-2.218825950657784</c:v>
                </c:pt>
                <c:pt idx="181">
                  <c:v>-2.218825950657784</c:v>
                </c:pt>
                <c:pt idx="182">
                  <c:v>-2.218825950657784</c:v>
                </c:pt>
                <c:pt idx="183">
                  <c:v>-2.218825950657784</c:v>
                </c:pt>
                <c:pt idx="184">
                  <c:v>-2.218825950657784</c:v>
                </c:pt>
                <c:pt idx="185">
                  <c:v>-2.218825950657784</c:v>
                </c:pt>
                <c:pt idx="186">
                  <c:v>-2.219842069453295</c:v>
                </c:pt>
                <c:pt idx="187">
                  <c:v>-2.219842069453295</c:v>
                </c:pt>
                <c:pt idx="188">
                  <c:v>-2.219842069453295</c:v>
                </c:pt>
                <c:pt idx="189">
                  <c:v>-2.219842069453295</c:v>
                </c:pt>
                <c:pt idx="190">
                  <c:v>-2.219842069453295</c:v>
                </c:pt>
                <c:pt idx="191">
                  <c:v>-2.219842069453295</c:v>
                </c:pt>
                <c:pt idx="192">
                  <c:v>-2.219842069453295</c:v>
                </c:pt>
                <c:pt idx="193">
                  <c:v>-2.219842069453295</c:v>
                </c:pt>
                <c:pt idx="194">
                  <c:v>-2.219842069453295</c:v>
                </c:pt>
                <c:pt idx="195">
                  <c:v>-2.219842069453295</c:v>
                </c:pt>
                <c:pt idx="196">
                  <c:v>-2.219842069453295</c:v>
                </c:pt>
                <c:pt idx="197">
                  <c:v>-2.219744378980481</c:v>
                </c:pt>
              </c:numCache>
            </c:numRef>
          </c:xVal>
          <c:yVal>
            <c:numRef>
              <c:f>1!$CT$3:$CT$201</c:f>
              <c:numCache>
                <c:formatCode>General</c:formatCode>
                <c:ptCount val="199"/>
                <c:pt idx="0">
                  <c:v>-1.734863490463525</c:v>
                </c:pt>
                <c:pt idx="1">
                  <c:v>-1.23545458229138</c:v>
                </c:pt>
                <c:pt idx="2">
                  <c:v>-0.643496258853321</c:v>
                </c:pt>
                <c:pt idx="3">
                  <c:v>0.2611330441535624</c:v>
                </c:pt>
                <c:pt idx="4">
                  <c:v>0.7057224025579228</c:v>
                </c:pt>
                <c:pt idx="5">
                  <c:v>0.7057224025579228</c:v>
                </c:pt>
                <c:pt idx="6">
                  <c:v>0.7872919316297395</c:v>
                </c:pt>
                <c:pt idx="7">
                  <c:v>0.7872919316297395</c:v>
                </c:pt>
                <c:pt idx="8">
                  <c:v>1.147925118822975</c:v>
                </c:pt>
                <c:pt idx="9">
                  <c:v>1.147925118822975</c:v>
                </c:pt>
                <c:pt idx="10">
                  <c:v>1.147925118822975</c:v>
                </c:pt>
                <c:pt idx="11">
                  <c:v>1.147925118822975</c:v>
                </c:pt>
                <c:pt idx="12">
                  <c:v>1.147925118822975</c:v>
                </c:pt>
                <c:pt idx="13">
                  <c:v>1.147925118822975</c:v>
                </c:pt>
                <c:pt idx="14">
                  <c:v>1.147925118822975</c:v>
                </c:pt>
                <c:pt idx="15">
                  <c:v>1.147925118822975</c:v>
                </c:pt>
                <c:pt idx="16">
                  <c:v>1.147925118822975</c:v>
                </c:pt>
                <c:pt idx="17">
                  <c:v>1.147925118822975</c:v>
                </c:pt>
                <c:pt idx="18">
                  <c:v>1.147925118822975</c:v>
                </c:pt>
                <c:pt idx="19">
                  <c:v>1.147925118822975</c:v>
                </c:pt>
                <c:pt idx="20">
                  <c:v>1.147925118822975</c:v>
                </c:pt>
                <c:pt idx="21">
                  <c:v>1.147925118822975</c:v>
                </c:pt>
                <c:pt idx="22">
                  <c:v>1.147925118822975</c:v>
                </c:pt>
                <c:pt idx="23">
                  <c:v>1.147925118822975</c:v>
                </c:pt>
                <c:pt idx="24">
                  <c:v>1.147925118822975</c:v>
                </c:pt>
                <c:pt idx="25">
                  <c:v>1.147925118822975</c:v>
                </c:pt>
                <c:pt idx="26">
                  <c:v>1.147925118822975</c:v>
                </c:pt>
                <c:pt idx="27">
                  <c:v>1.147925118822975</c:v>
                </c:pt>
                <c:pt idx="28">
                  <c:v>1.147925118822975</c:v>
                </c:pt>
                <c:pt idx="29">
                  <c:v>1.147925118822975</c:v>
                </c:pt>
                <c:pt idx="30">
                  <c:v>1.147925118822975</c:v>
                </c:pt>
                <c:pt idx="31">
                  <c:v>1.147925118822975</c:v>
                </c:pt>
                <c:pt idx="32">
                  <c:v>1.147925118822975</c:v>
                </c:pt>
                <c:pt idx="33">
                  <c:v>1.147925118822975</c:v>
                </c:pt>
                <c:pt idx="34">
                  <c:v>1.147925118822975</c:v>
                </c:pt>
                <c:pt idx="35">
                  <c:v>1.147925118822975</c:v>
                </c:pt>
                <c:pt idx="36">
                  <c:v>0.7782289119616371</c:v>
                </c:pt>
                <c:pt idx="37">
                  <c:v>0.7782289119616371</c:v>
                </c:pt>
                <c:pt idx="38">
                  <c:v>0.7782289119616371</c:v>
                </c:pt>
                <c:pt idx="39">
                  <c:v>0.7782289119616371</c:v>
                </c:pt>
                <c:pt idx="40">
                  <c:v>0.7782289119616371</c:v>
                </c:pt>
                <c:pt idx="41">
                  <c:v>0.7782289119616371</c:v>
                </c:pt>
                <c:pt idx="42">
                  <c:v>0.7782289119616371</c:v>
                </c:pt>
                <c:pt idx="43">
                  <c:v>0.7782289119616371</c:v>
                </c:pt>
                <c:pt idx="44">
                  <c:v>0.7782289119616371</c:v>
                </c:pt>
                <c:pt idx="45">
                  <c:v>0.7782289119616371</c:v>
                </c:pt>
                <c:pt idx="46">
                  <c:v>0.7782289119616371</c:v>
                </c:pt>
                <c:pt idx="47">
                  <c:v>0.7782289119616371</c:v>
                </c:pt>
                <c:pt idx="48">
                  <c:v>0.7782289119616371</c:v>
                </c:pt>
                <c:pt idx="49">
                  <c:v>0.7782289119616371</c:v>
                </c:pt>
                <c:pt idx="50">
                  <c:v>0.7782289119616371</c:v>
                </c:pt>
                <c:pt idx="51">
                  <c:v>0.7782289119616371</c:v>
                </c:pt>
                <c:pt idx="52">
                  <c:v>0.7782289119616371</c:v>
                </c:pt>
                <c:pt idx="53">
                  <c:v>0.7782289119616371</c:v>
                </c:pt>
                <c:pt idx="54">
                  <c:v>0.7782289119616371</c:v>
                </c:pt>
                <c:pt idx="55">
                  <c:v>0.7782289119616371</c:v>
                </c:pt>
                <c:pt idx="56">
                  <c:v>0.7782289119616371</c:v>
                </c:pt>
                <c:pt idx="57">
                  <c:v>0.7782289119616371</c:v>
                </c:pt>
                <c:pt idx="58">
                  <c:v>0.7782289119616371</c:v>
                </c:pt>
                <c:pt idx="59">
                  <c:v>0.7782289119616371</c:v>
                </c:pt>
                <c:pt idx="60">
                  <c:v>0.7782289119616371</c:v>
                </c:pt>
                <c:pt idx="61">
                  <c:v>0.7782289119616371</c:v>
                </c:pt>
                <c:pt idx="62">
                  <c:v>0.7782289119616371</c:v>
                </c:pt>
                <c:pt idx="63">
                  <c:v>0.7782289119616371</c:v>
                </c:pt>
                <c:pt idx="64">
                  <c:v>0.7782289119616371</c:v>
                </c:pt>
                <c:pt idx="65">
                  <c:v>0.7782289119616371</c:v>
                </c:pt>
                <c:pt idx="66">
                  <c:v>0.7782289119616371</c:v>
                </c:pt>
                <c:pt idx="67">
                  <c:v>0.7782289119616371</c:v>
                </c:pt>
                <c:pt idx="68">
                  <c:v>0.7782289119616371</c:v>
                </c:pt>
                <c:pt idx="69">
                  <c:v>0.7782289119616371</c:v>
                </c:pt>
                <c:pt idx="70">
                  <c:v>0.7782289119616371</c:v>
                </c:pt>
                <c:pt idx="71">
                  <c:v>0.7782289119616371</c:v>
                </c:pt>
                <c:pt idx="72">
                  <c:v>0.7782289119616371</c:v>
                </c:pt>
                <c:pt idx="73">
                  <c:v>0.7782289119616371</c:v>
                </c:pt>
                <c:pt idx="74">
                  <c:v>0.7782289119616371</c:v>
                </c:pt>
                <c:pt idx="75">
                  <c:v>0.7782289119616371</c:v>
                </c:pt>
                <c:pt idx="76">
                  <c:v>0.7782289119616371</c:v>
                </c:pt>
                <c:pt idx="77">
                  <c:v>0.7782289119616371</c:v>
                </c:pt>
                <c:pt idx="78">
                  <c:v>0.7782289119616371</c:v>
                </c:pt>
                <c:pt idx="79">
                  <c:v>0.7782289119616371</c:v>
                </c:pt>
                <c:pt idx="80">
                  <c:v>0.7782289119616371</c:v>
                </c:pt>
                <c:pt idx="81">
                  <c:v>0.7782289119616371</c:v>
                </c:pt>
                <c:pt idx="82">
                  <c:v>0.7782289119616371</c:v>
                </c:pt>
                <c:pt idx="83">
                  <c:v>0.7782289119616371</c:v>
                </c:pt>
                <c:pt idx="84">
                  <c:v>0.7782289119616371</c:v>
                </c:pt>
                <c:pt idx="85">
                  <c:v>0.7782289119616371</c:v>
                </c:pt>
                <c:pt idx="86">
                  <c:v>0.7782289119616371</c:v>
                </c:pt>
                <c:pt idx="87">
                  <c:v>0.7782289119616371</c:v>
                </c:pt>
                <c:pt idx="88">
                  <c:v>0.7782289119616371</c:v>
                </c:pt>
                <c:pt idx="89">
                  <c:v>0.7782289119616371</c:v>
                </c:pt>
                <c:pt idx="90">
                  <c:v>0.7782289119616371</c:v>
                </c:pt>
                <c:pt idx="91">
                  <c:v>0.7782289119616371</c:v>
                </c:pt>
                <c:pt idx="92">
                  <c:v>0.7782289119616371</c:v>
                </c:pt>
                <c:pt idx="93">
                  <c:v>0.7782289119616371</c:v>
                </c:pt>
                <c:pt idx="94">
                  <c:v>0.7782289119616371</c:v>
                </c:pt>
                <c:pt idx="95">
                  <c:v>0.7782289119616371</c:v>
                </c:pt>
                <c:pt idx="96">
                  <c:v>0.7782289119616371</c:v>
                </c:pt>
                <c:pt idx="97">
                  <c:v>0.7782289119616371</c:v>
                </c:pt>
                <c:pt idx="98">
                  <c:v>0.7782289119616371</c:v>
                </c:pt>
                <c:pt idx="99">
                  <c:v>0.7782289119616371</c:v>
                </c:pt>
                <c:pt idx="100">
                  <c:v>0.7782289119616371</c:v>
                </c:pt>
                <c:pt idx="101">
                  <c:v>0.7782289119616371</c:v>
                </c:pt>
                <c:pt idx="102">
                  <c:v>0.7782289119616371</c:v>
                </c:pt>
                <c:pt idx="103">
                  <c:v>0.7782289119616371</c:v>
                </c:pt>
                <c:pt idx="104">
                  <c:v>0.7782289119616371</c:v>
                </c:pt>
                <c:pt idx="105">
                  <c:v>0.7782289119616371</c:v>
                </c:pt>
                <c:pt idx="106">
                  <c:v>0.7782289119616371</c:v>
                </c:pt>
                <c:pt idx="107">
                  <c:v>0.7782289119616371</c:v>
                </c:pt>
                <c:pt idx="108">
                  <c:v>0.7782289119616371</c:v>
                </c:pt>
                <c:pt idx="109">
                  <c:v>0.7782289119616371</c:v>
                </c:pt>
                <c:pt idx="110">
                  <c:v>0.7782289119616371</c:v>
                </c:pt>
                <c:pt idx="111">
                  <c:v>0.7782289119616371</c:v>
                </c:pt>
                <c:pt idx="112">
                  <c:v>0.7782289119616371</c:v>
                </c:pt>
                <c:pt idx="113">
                  <c:v>0.7782289119616371</c:v>
                </c:pt>
                <c:pt idx="114">
                  <c:v>0.7782289119616371</c:v>
                </c:pt>
                <c:pt idx="115">
                  <c:v>0.7782289119616371</c:v>
                </c:pt>
                <c:pt idx="116">
                  <c:v>0.7782289119616371</c:v>
                </c:pt>
                <c:pt idx="117">
                  <c:v>0.7782289119616371</c:v>
                </c:pt>
                <c:pt idx="118">
                  <c:v>0.7782289119616371</c:v>
                </c:pt>
                <c:pt idx="119">
                  <c:v>0.7782289119616371</c:v>
                </c:pt>
                <c:pt idx="120">
                  <c:v>0.7782289119616371</c:v>
                </c:pt>
                <c:pt idx="121">
                  <c:v>0.7782289119616371</c:v>
                </c:pt>
                <c:pt idx="122">
                  <c:v>0.7782289119616371</c:v>
                </c:pt>
                <c:pt idx="123">
                  <c:v>0.7782289119616371</c:v>
                </c:pt>
                <c:pt idx="124">
                  <c:v>0.7782289119616371</c:v>
                </c:pt>
                <c:pt idx="125">
                  <c:v>0.7782289119616371</c:v>
                </c:pt>
                <c:pt idx="126">
                  <c:v>0.7782289119616371</c:v>
                </c:pt>
                <c:pt idx="127">
                  <c:v>0.7782289119616371</c:v>
                </c:pt>
                <c:pt idx="128">
                  <c:v>0.7782289119616371</c:v>
                </c:pt>
                <c:pt idx="129">
                  <c:v>0.7782289119616371</c:v>
                </c:pt>
                <c:pt idx="130">
                  <c:v>0.7782289119616371</c:v>
                </c:pt>
                <c:pt idx="131">
                  <c:v>0.7782289119616371</c:v>
                </c:pt>
                <c:pt idx="132">
                  <c:v>0.7782289119616371</c:v>
                </c:pt>
                <c:pt idx="133">
                  <c:v>0.7782289119616371</c:v>
                </c:pt>
                <c:pt idx="134">
                  <c:v>0.7782289119616371</c:v>
                </c:pt>
                <c:pt idx="135">
                  <c:v>0.7782289119616371</c:v>
                </c:pt>
                <c:pt idx="136">
                  <c:v>0.7782289119616371</c:v>
                </c:pt>
                <c:pt idx="137">
                  <c:v>0.7782289119616371</c:v>
                </c:pt>
                <c:pt idx="138">
                  <c:v>0.7782289119616371</c:v>
                </c:pt>
                <c:pt idx="139">
                  <c:v>0.7782289119616371</c:v>
                </c:pt>
                <c:pt idx="140">
                  <c:v>0.7782289119616371</c:v>
                </c:pt>
                <c:pt idx="141">
                  <c:v>0.7782289119616371</c:v>
                </c:pt>
                <c:pt idx="142">
                  <c:v>0.7782289119616371</c:v>
                </c:pt>
                <c:pt idx="143">
                  <c:v>0.7782289119616371</c:v>
                </c:pt>
                <c:pt idx="144">
                  <c:v>0.7782289119616371</c:v>
                </c:pt>
                <c:pt idx="145">
                  <c:v>0.7782289119616371</c:v>
                </c:pt>
                <c:pt idx="146">
                  <c:v>0.7782289119616371</c:v>
                </c:pt>
                <c:pt idx="147">
                  <c:v>0.7782289119616371</c:v>
                </c:pt>
                <c:pt idx="148">
                  <c:v>0.7782289119616371</c:v>
                </c:pt>
                <c:pt idx="149">
                  <c:v>0.7782289119616371</c:v>
                </c:pt>
                <c:pt idx="150">
                  <c:v>0.7782289119616371</c:v>
                </c:pt>
                <c:pt idx="151">
                  <c:v>0.7782289119616371</c:v>
                </c:pt>
                <c:pt idx="152">
                  <c:v>0.7782289119616371</c:v>
                </c:pt>
                <c:pt idx="153">
                  <c:v>0.7782289119616371</c:v>
                </c:pt>
                <c:pt idx="154">
                  <c:v>0.7782289119616371</c:v>
                </c:pt>
                <c:pt idx="155">
                  <c:v>0.7782289119616371</c:v>
                </c:pt>
                <c:pt idx="156">
                  <c:v>0.7782289119616371</c:v>
                </c:pt>
                <c:pt idx="157">
                  <c:v>0.7782289119616371</c:v>
                </c:pt>
                <c:pt idx="158">
                  <c:v>0.7782289119616371</c:v>
                </c:pt>
                <c:pt idx="159">
                  <c:v>0.7782289119616371</c:v>
                </c:pt>
                <c:pt idx="160">
                  <c:v>0.7782289119616371</c:v>
                </c:pt>
                <c:pt idx="161">
                  <c:v>0.7782289119616371</c:v>
                </c:pt>
                <c:pt idx="162">
                  <c:v>0.7782289119616371</c:v>
                </c:pt>
                <c:pt idx="163">
                  <c:v>0.7782289119616371</c:v>
                </c:pt>
                <c:pt idx="164">
                  <c:v>0.7782289119616371</c:v>
                </c:pt>
                <c:pt idx="165">
                  <c:v>0.7782289119616371</c:v>
                </c:pt>
                <c:pt idx="166">
                  <c:v>0.7782289119616371</c:v>
                </c:pt>
                <c:pt idx="167">
                  <c:v>0.7782289119616371</c:v>
                </c:pt>
                <c:pt idx="168">
                  <c:v>0.7782289119616371</c:v>
                </c:pt>
                <c:pt idx="169">
                  <c:v>0.7782289119616371</c:v>
                </c:pt>
                <c:pt idx="170">
                  <c:v>0.7782289119616371</c:v>
                </c:pt>
                <c:pt idx="171">
                  <c:v>0.7782289119616371</c:v>
                </c:pt>
                <c:pt idx="172">
                  <c:v>0.7782289119616371</c:v>
                </c:pt>
                <c:pt idx="173">
                  <c:v>0.7782289119616371</c:v>
                </c:pt>
                <c:pt idx="174">
                  <c:v>0.7782289119616371</c:v>
                </c:pt>
                <c:pt idx="175">
                  <c:v>0.7782289119616371</c:v>
                </c:pt>
                <c:pt idx="176">
                  <c:v>0.7782289119616371</c:v>
                </c:pt>
                <c:pt idx="177">
                  <c:v>0.7782289119616371</c:v>
                </c:pt>
                <c:pt idx="178">
                  <c:v>0.7782289119616371</c:v>
                </c:pt>
                <c:pt idx="179">
                  <c:v>0.7782289119616371</c:v>
                </c:pt>
                <c:pt idx="180">
                  <c:v>0.7782289119616371</c:v>
                </c:pt>
                <c:pt idx="181">
                  <c:v>0.7782289119616371</c:v>
                </c:pt>
                <c:pt idx="182">
                  <c:v>0.7782289119616371</c:v>
                </c:pt>
                <c:pt idx="183">
                  <c:v>0.7782289119616371</c:v>
                </c:pt>
                <c:pt idx="184">
                  <c:v>0.7782289119616371</c:v>
                </c:pt>
                <c:pt idx="185">
                  <c:v>0.7782289119616371</c:v>
                </c:pt>
                <c:pt idx="186">
                  <c:v>0.7817431531427198</c:v>
                </c:pt>
                <c:pt idx="187">
                  <c:v>0.7817431531427198</c:v>
                </c:pt>
                <c:pt idx="188">
                  <c:v>0.7817431531427198</c:v>
                </c:pt>
                <c:pt idx="189">
                  <c:v>0.7817431531427198</c:v>
                </c:pt>
                <c:pt idx="190">
                  <c:v>0.7817431531427198</c:v>
                </c:pt>
                <c:pt idx="191">
                  <c:v>0.7817431531427198</c:v>
                </c:pt>
                <c:pt idx="192">
                  <c:v>0.7817431531427198</c:v>
                </c:pt>
                <c:pt idx="193">
                  <c:v>0.7817431531427198</c:v>
                </c:pt>
                <c:pt idx="194">
                  <c:v>0.7817431531427198</c:v>
                </c:pt>
                <c:pt idx="195">
                  <c:v>0.7817431531427198</c:v>
                </c:pt>
                <c:pt idx="196">
                  <c:v>0.7817431531427198</c:v>
                </c:pt>
                <c:pt idx="197">
                  <c:v>0.7798205197133126</c:v>
                </c:pt>
              </c:numCache>
            </c:numRef>
          </c:yVal>
        </c:ser>
        <c:ser>
          <c:idx val="33"/>
          <c:order val="33"/>
          <c:marker>
            <c:symbol val="circle"/>
          </c:marker>
          <c:xVal>
            <c:numRef>
              <c:f>1!$CV$3:$CV$14</c:f>
              <c:numCache>
                <c:formatCode>General</c:formatCode>
                <c:ptCount val="12"/>
                <c:pt idx="0">
                  <c:v>-8.073925983843008</c:v>
                </c:pt>
                <c:pt idx="1">
                  <c:v>-7.574310748181921</c:v>
                </c:pt>
                <c:pt idx="2">
                  <c:v>-5.592075303461308</c:v>
                </c:pt>
                <c:pt idx="3">
                  <c:v>-2.326014130795246</c:v>
                </c:pt>
                <c:pt idx="4">
                  <c:v>3.322903991259905</c:v>
                </c:pt>
                <c:pt idx="5">
                  <c:v>3.322903991259905</c:v>
                </c:pt>
                <c:pt idx="6">
                  <c:v>4.106152283454525</c:v>
                </c:pt>
                <c:pt idx="7">
                  <c:v>4.392783966734342</c:v>
                </c:pt>
                <c:pt idx="8">
                  <c:v>4.124242547264886</c:v>
                </c:pt>
                <c:pt idx="9">
                  <c:v>4.124242547264886</c:v>
                </c:pt>
                <c:pt idx="10">
                  <c:v>4.162819499983851</c:v>
                </c:pt>
              </c:numCache>
            </c:numRef>
          </c:xVal>
          <c:yVal>
            <c:numRef>
              <c:f>1!$CW$3:$CW$14</c:f>
              <c:numCache>
                <c:formatCode>General</c:formatCode>
                <c:ptCount val="12"/>
                <c:pt idx="0">
                  <c:v>8.204016180358366</c:v>
                </c:pt>
                <c:pt idx="1">
                  <c:v>8.00636568260896</c:v>
                </c:pt>
                <c:pt idx="2">
                  <c:v>7.38831728443912</c:v>
                </c:pt>
                <c:pt idx="3">
                  <c:v>6.762556280725278</c:v>
                </c:pt>
                <c:pt idx="4">
                  <c:v>6.528559897410463</c:v>
                </c:pt>
                <c:pt idx="5">
                  <c:v>6.528559897410463</c:v>
                </c:pt>
                <c:pt idx="6">
                  <c:v>6.990672403247907</c:v>
                </c:pt>
                <c:pt idx="7">
                  <c:v>7.30672040500842</c:v>
                </c:pt>
                <c:pt idx="8">
                  <c:v>7.159916907725541</c:v>
                </c:pt>
                <c:pt idx="9">
                  <c:v>7.159916907725541</c:v>
                </c:pt>
                <c:pt idx="10">
                  <c:v>7.162653874102291</c:v>
                </c:pt>
              </c:numCache>
            </c:numRef>
          </c:yVal>
        </c:ser>
        <c:ser>
          <c:idx val="34"/>
          <c:order val="34"/>
          <c:marker>
            <c:symbol val="circle"/>
          </c:marker>
          <c:xVal>
            <c:numRef>
              <c:f>1!$CY$3:$CY$272</c:f>
              <c:numCache>
                <c:formatCode>General</c:formatCode>
                <c:ptCount val="270"/>
                <c:pt idx="0">
                  <c:v>-0.8011332632460704</c:v>
                </c:pt>
                <c:pt idx="1">
                  <c:v>-1.032466649175657</c:v>
                </c:pt>
                <c:pt idx="2">
                  <c:v>-2.536259035634805</c:v>
                </c:pt>
                <c:pt idx="3">
                  <c:v>-4.11183930357336</c:v>
                </c:pt>
                <c:pt idx="4">
                  <c:v>-4.11183930357336</c:v>
                </c:pt>
                <c:pt idx="5">
                  <c:v>-3.755838010008941</c:v>
                </c:pt>
                <c:pt idx="6">
                  <c:v>-4.099225312715682</c:v>
                </c:pt>
                <c:pt idx="7">
                  <c:v>-4.099225312715682</c:v>
                </c:pt>
                <c:pt idx="8">
                  <c:v>-4.099225312715682</c:v>
                </c:pt>
                <c:pt idx="9">
                  <c:v>-4.607871326950667</c:v>
                </c:pt>
                <c:pt idx="10">
                  <c:v>-4.761211200358844</c:v>
                </c:pt>
                <c:pt idx="11">
                  <c:v>-4.761211200358844</c:v>
                </c:pt>
                <c:pt idx="12">
                  <c:v>-4.761211200358844</c:v>
                </c:pt>
                <c:pt idx="13">
                  <c:v>-4.761211200358844</c:v>
                </c:pt>
                <c:pt idx="14">
                  <c:v>-4.761211200358844</c:v>
                </c:pt>
                <c:pt idx="15">
                  <c:v>-4.761211200358844</c:v>
                </c:pt>
                <c:pt idx="16">
                  <c:v>-4.761211200358844</c:v>
                </c:pt>
                <c:pt idx="17">
                  <c:v>-4.761211200358844</c:v>
                </c:pt>
                <c:pt idx="18">
                  <c:v>-4.740701585739874</c:v>
                </c:pt>
                <c:pt idx="19">
                  <c:v>-4.740701585739874</c:v>
                </c:pt>
                <c:pt idx="20">
                  <c:v>-4.740701585739874</c:v>
                </c:pt>
                <c:pt idx="21">
                  <c:v>-4.740701585739874</c:v>
                </c:pt>
                <c:pt idx="22">
                  <c:v>-4.739078518631109</c:v>
                </c:pt>
                <c:pt idx="23">
                  <c:v>-4.739078518631109</c:v>
                </c:pt>
                <c:pt idx="24">
                  <c:v>-5.352315626587827</c:v>
                </c:pt>
                <c:pt idx="25">
                  <c:v>-5.352315626587827</c:v>
                </c:pt>
                <c:pt idx="26">
                  <c:v>-5.352315626587827</c:v>
                </c:pt>
                <c:pt idx="27">
                  <c:v>-5.352315626587827</c:v>
                </c:pt>
                <c:pt idx="28">
                  <c:v>-5.352315626587827</c:v>
                </c:pt>
                <c:pt idx="29">
                  <c:v>-5.352315626587827</c:v>
                </c:pt>
                <c:pt idx="30">
                  <c:v>-5.352315626587827</c:v>
                </c:pt>
                <c:pt idx="31">
                  <c:v>-5.352315626587827</c:v>
                </c:pt>
                <c:pt idx="32">
                  <c:v>-5.352315626587827</c:v>
                </c:pt>
                <c:pt idx="33">
                  <c:v>-5.352315626587827</c:v>
                </c:pt>
                <c:pt idx="34">
                  <c:v>-5.352315626587827</c:v>
                </c:pt>
                <c:pt idx="35">
                  <c:v>-5.352315626587827</c:v>
                </c:pt>
                <c:pt idx="36">
                  <c:v>-5.352315626587827</c:v>
                </c:pt>
                <c:pt idx="37">
                  <c:v>-5.352315626587827</c:v>
                </c:pt>
                <c:pt idx="38">
                  <c:v>-5.352315626587827</c:v>
                </c:pt>
                <c:pt idx="39">
                  <c:v>-5.352315626587827</c:v>
                </c:pt>
                <c:pt idx="40">
                  <c:v>-5.352315626587827</c:v>
                </c:pt>
                <c:pt idx="41">
                  <c:v>-5.352315626587827</c:v>
                </c:pt>
                <c:pt idx="42">
                  <c:v>-5.352315626587827</c:v>
                </c:pt>
                <c:pt idx="43">
                  <c:v>-5.352315626587827</c:v>
                </c:pt>
                <c:pt idx="44">
                  <c:v>-5.352315626587827</c:v>
                </c:pt>
                <c:pt idx="45">
                  <c:v>-5.352315626587827</c:v>
                </c:pt>
                <c:pt idx="46">
                  <c:v>-5.352315626587827</c:v>
                </c:pt>
                <c:pt idx="47">
                  <c:v>-5.352315626587827</c:v>
                </c:pt>
                <c:pt idx="48">
                  <c:v>-5.352315626587827</c:v>
                </c:pt>
                <c:pt idx="49">
                  <c:v>-5.352315626587827</c:v>
                </c:pt>
                <c:pt idx="50">
                  <c:v>-5.352315626587827</c:v>
                </c:pt>
                <c:pt idx="51">
                  <c:v>-5.352315626587827</c:v>
                </c:pt>
                <c:pt idx="52">
                  <c:v>-5.352315626587827</c:v>
                </c:pt>
                <c:pt idx="53">
                  <c:v>-5.352315626587827</c:v>
                </c:pt>
                <c:pt idx="54">
                  <c:v>-5.352315626587827</c:v>
                </c:pt>
                <c:pt idx="55">
                  <c:v>-5.352315626587827</c:v>
                </c:pt>
                <c:pt idx="56">
                  <c:v>-5.352315626587827</c:v>
                </c:pt>
                <c:pt idx="57">
                  <c:v>-5.352315626587827</c:v>
                </c:pt>
                <c:pt idx="58">
                  <c:v>-5.352315626587827</c:v>
                </c:pt>
                <c:pt idx="59">
                  <c:v>-5.352315626587827</c:v>
                </c:pt>
                <c:pt idx="60">
                  <c:v>-5.352315626587827</c:v>
                </c:pt>
                <c:pt idx="61">
                  <c:v>-5.352315626587827</c:v>
                </c:pt>
                <c:pt idx="62">
                  <c:v>-5.352315626587827</c:v>
                </c:pt>
                <c:pt idx="63">
                  <c:v>-5.352315626587827</c:v>
                </c:pt>
                <c:pt idx="64">
                  <c:v>-5.352315626587827</c:v>
                </c:pt>
                <c:pt idx="65">
                  <c:v>-5.352315626587827</c:v>
                </c:pt>
                <c:pt idx="66">
                  <c:v>-5.352315626587827</c:v>
                </c:pt>
                <c:pt idx="67">
                  <c:v>-5.352315626587827</c:v>
                </c:pt>
                <c:pt idx="68">
                  <c:v>-5.352315626587827</c:v>
                </c:pt>
                <c:pt idx="69">
                  <c:v>-5.352315626587827</c:v>
                </c:pt>
                <c:pt idx="70">
                  <c:v>-5.352315626587827</c:v>
                </c:pt>
                <c:pt idx="71">
                  <c:v>-5.352315626587827</c:v>
                </c:pt>
                <c:pt idx="72">
                  <c:v>-5.352315626587827</c:v>
                </c:pt>
                <c:pt idx="73">
                  <c:v>-5.352315626587827</c:v>
                </c:pt>
                <c:pt idx="74">
                  <c:v>-5.352315626587827</c:v>
                </c:pt>
                <c:pt idx="75">
                  <c:v>-5.352315626587827</c:v>
                </c:pt>
                <c:pt idx="76">
                  <c:v>-5.352315626587827</c:v>
                </c:pt>
                <c:pt idx="77">
                  <c:v>-5.352315626587827</c:v>
                </c:pt>
                <c:pt idx="78">
                  <c:v>-5.352315626587827</c:v>
                </c:pt>
                <c:pt idx="79">
                  <c:v>-5.352315626587827</c:v>
                </c:pt>
                <c:pt idx="80">
                  <c:v>-5.352315626587827</c:v>
                </c:pt>
                <c:pt idx="81">
                  <c:v>-5.352315626587827</c:v>
                </c:pt>
                <c:pt idx="82">
                  <c:v>-5.352315626587827</c:v>
                </c:pt>
                <c:pt idx="83">
                  <c:v>-5.352315626587827</c:v>
                </c:pt>
                <c:pt idx="84">
                  <c:v>-5.352315626587827</c:v>
                </c:pt>
                <c:pt idx="85">
                  <c:v>-5.352315626587827</c:v>
                </c:pt>
                <c:pt idx="86">
                  <c:v>-5.352315626587827</c:v>
                </c:pt>
                <c:pt idx="87">
                  <c:v>-5.352315626587827</c:v>
                </c:pt>
                <c:pt idx="88">
                  <c:v>-5.352315626587827</c:v>
                </c:pt>
                <c:pt idx="89">
                  <c:v>-5.352315626587827</c:v>
                </c:pt>
                <c:pt idx="90">
                  <c:v>-5.352315626587827</c:v>
                </c:pt>
                <c:pt idx="91">
                  <c:v>-5.352315626587827</c:v>
                </c:pt>
                <c:pt idx="92">
                  <c:v>-5.352315626587827</c:v>
                </c:pt>
                <c:pt idx="93">
                  <c:v>-5.352315626587827</c:v>
                </c:pt>
                <c:pt idx="94">
                  <c:v>-5.352315626587827</c:v>
                </c:pt>
                <c:pt idx="95">
                  <c:v>-5.352315626587827</c:v>
                </c:pt>
                <c:pt idx="96">
                  <c:v>-5.352315626587827</c:v>
                </c:pt>
                <c:pt idx="97">
                  <c:v>-5.352315626587827</c:v>
                </c:pt>
                <c:pt idx="98">
                  <c:v>-5.352315626587827</c:v>
                </c:pt>
                <c:pt idx="99">
                  <c:v>-5.352315626587827</c:v>
                </c:pt>
                <c:pt idx="100">
                  <c:v>-5.352315626587827</c:v>
                </c:pt>
                <c:pt idx="101">
                  <c:v>-5.352315626587827</c:v>
                </c:pt>
                <c:pt idx="102">
                  <c:v>-5.352315626587827</c:v>
                </c:pt>
                <c:pt idx="103">
                  <c:v>-5.352315626587827</c:v>
                </c:pt>
                <c:pt idx="104">
                  <c:v>-5.352315626587827</c:v>
                </c:pt>
                <c:pt idx="105">
                  <c:v>-5.352315626587827</c:v>
                </c:pt>
                <c:pt idx="106">
                  <c:v>-5.352315626587827</c:v>
                </c:pt>
                <c:pt idx="107">
                  <c:v>-5.352315626587827</c:v>
                </c:pt>
                <c:pt idx="108">
                  <c:v>-5.352315626587827</c:v>
                </c:pt>
                <c:pt idx="109">
                  <c:v>-5.352315626587827</c:v>
                </c:pt>
                <c:pt idx="110">
                  <c:v>-5.556985905512383</c:v>
                </c:pt>
                <c:pt idx="111">
                  <c:v>-5.556985905512383</c:v>
                </c:pt>
                <c:pt idx="112">
                  <c:v>-5.556985905512383</c:v>
                </c:pt>
                <c:pt idx="113">
                  <c:v>-5.556985905512383</c:v>
                </c:pt>
                <c:pt idx="114">
                  <c:v>-5.556985905512383</c:v>
                </c:pt>
                <c:pt idx="115">
                  <c:v>-5.556985905512383</c:v>
                </c:pt>
                <c:pt idx="116">
                  <c:v>-5.556985905512383</c:v>
                </c:pt>
                <c:pt idx="117">
                  <c:v>-5.556985905512383</c:v>
                </c:pt>
                <c:pt idx="118">
                  <c:v>-5.556985905512383</c:v>
                </c:pt>
                <c:pt idx="119">
                  <c:v>-5.556985905512383</c:v>
                </c:pt>
                <c:pt idx="120">
                  <c:v>-5.556985905512383</c:v>
                </c:pt>
                <c:pt idx="121">
                  <c:v>-5.556985905512383</c:v>
                </c:pt>
                <c:pt idx="122">
                  <c:v>-5.556985905512383</c:v>
                </c:pt>
                <c:pt idx="123">
                  <c:v>-5.556985905512383</c:v>
                </c:pt>
                <c:pt idx="124">
                  <c:v>-5.556985905512383</c:v>
                </c:pt>
                <c:pt idx="125">
                  <c:v>-5.556985905512383</c:v>
                </c:pt>
                <c:pt idx="126">
                  <c:v>-5.556985905512383</c:v>
                </c:pt>
                <c:pt idx="127">
                  <c:v>-5.556985905512383</c:v>
                </c:pt>
                <c:pt idx="128">
                  <c:v>-5.556985905512383</c:v>
                </c:pt>
                <c:pt idx="129">
                  <c:v>-5.556985905512383</c:v>
                </c:pt>
                <c:pt idx="130">
                  <c:v>-5.556985905512383</c:v>
                </c:pt>
                <c:pt idx="131">
                  <c:v>-5.556985905512383</c:v>
                </c:pt>
                <c:pt idx="132">
                  <c:v>-5.556985905512383</c:v>
                </c:pt>
                <c:pt idx="133">
                  <c:v>-5.556985905512383</c:v>
                </c:pt>
                <c:pt idx="134">
                  <c:v>-5.556985905512383</c:v>
                </c:pt>
                <c:pt idx="135">
                  <c:v>-5.556985905512383</c:v>
                </c:pt>
                <c:pt idx="136">
                  <c:v>-5.556985905512383</c:v>
                </c:pt>
                <c:pt idx="137">
                  <c:v>-5.556985905512383</c:v>
                </c:pt>
                <c:pt idx="138">
                  <c:v>-5.556985905512383</c:v>
                </c:pt>
                <c:pt idx="139">
                  <c:v>-5.556985905512383</c:v>
                </c:pt>
                <c:pt idx="140">
                  <c:v>-5.556985905512383</c:v>
                </c:pt>
                <c:pt idx="141">
                  <c:v>-5.556985905512383</c:v>
                </c:pt>
                <c:pt idx="142">
                  <c:v>-5.556985905512383</c:v>
                </c:pt>
                <c:pt idx="143">
                  <c:v>-5.556985905512383</c:v>
                </c:pt>
                <c:pt idx="144">
                  <c:v>-5.556985905512383</c:v>
                </c:pt>
                <c:pt idx="145">
                  <c:v>-5.556985905512383</c:v>
                </c:pt>
                <c:pt idx="146">
                  <c:v>-5.556985905512383</c:v>
                </c:pt>
                <c:pt idx="147">
                  <c:v>-5.556985905512383</c:v>
                </c:pt>
                <c:pt idx="148">
                  <c:v>-5.556985905512383</c:v>
                </c:pt>
                <c:pt idx="149">
                  <c:v>-5.556985905512383</c:v>
                </c:pt>
                <c:pt idx="150">
                  <c:v>-5.556985905512383</c:v>
                </c:pt>
                <c:pt idx="151">
                  <c:v>-5.556985905512383</c:v>
                </c:pt>
                <c:pt idx="152">
                  <c:v>-5.556985905512383</c:v>
                </c:pt>
                <c:pt idx="153">
                  <c:v>-5.556985905512383</c:v>
                </c:pt>
                <c:pt idx="154">
                  <c:v>-5.556985905512383</c:v>
                </c:pt>
                <c:pt idx="155">
                  <c:v>-5.556985905512383</c:v>
                </c:pt>
                <c:pt idx="156">
                  <c:v>-5.556985905512383</c:v>
                </c:pt>
                <c:pt idx="157">
                  <c:v>-5.556985905512383</c:v>
                </c:pt>
                <c:pt idx="158">
                  <c:v>-5.556985905512383</c:v>
                </c:pt>
                <c:pt idx="159">
                  <c:v>-5.556985905512383</c:v>
                </c:pt>
                <c:pt idx="160">
                  <c:v>-5.556985905512383</c:v>
                </c:pt>
                <c:pt idx="161">
                  <c:v>-5.556985905512383</c:v>
                </c:pt>
                <c:pt idx="162">
                  <c:v>-5.556985905512383</c:v>
                </c:pt>
                <c:pt idx="163">
                  <c:v>-5.556985905512383</c:v>
                </c:pt>
                <c:pt idx="164">
                  <c:v>-5.556985905512383</c:v>
                </c:pt>
                <c:pt idx="165">
                  <c:v>-5.556985905512383</c:v>
                </c:pt>
                <c:pt idx="166">
                  <c:v>-5.556985905512383</c:v>
                </c:pt>
                <c:pt idx="167">
                  <c:v>-5.556985905512383</c:v>
                </c:pt>
                <c:pt idx="168">
                  <c:v>-5.556985905512383</c:v>
                </c:pt>
                <c:pt idx="169">
                  <c:v>-5.556985905512383</c:v>
                </c:pt>
                <c:pt idx="170">
                  <c:v>-5.556985905512383</c:v>
                </c:pt>
                <c:pt idx="171">
                  <c:v>-5.556985905512383</c:v>
                </c:pt>
                <c:pt idx="172">
                  <c:v>-5.556985905512383</c:v>
                </c:pt>
                <c:pt idx="173">
                  <c:v>-5.556985905512383</c:v>
                </c:pt>
                <c:pt idx="174">
                  <c:v>-5.556985905512383</c:v>
                </c:pt>
                <c:pt idx="175">
                  <c:v>-5.556985905512383</c:v>
                </c:pt>
                <c:pt idx="176">
                  <c:v>-5.556985905512383</c:v>
                </c:pt>
                <c:pt idx="177">
                  <c:v>-5.556985905512383</c:v>
                </c:pt>
                <c:pt idx="178">
                  <c:v>-5.556985905512383</c:v>
                </c:pt>
                <c:pt idx="179">
                  <c:v>-5.556985905512383</c:v>
                </c:pt>
                <c:pt idx="180">
                  <c:v>-5.556985905512383</c:v>
                </c:pt>
                <c:pt idx="181">
                  <c:v>-5.556985905512383</c:v>
                </c:pt>
                <c:pt idx="182">
                  <c:v>-5.556985905512383</c:v>
                </c:pt>
                <c:pt idx="183">
                  <c:v>-5.556985905512383</c:v>
                </c:pt>
                <c:pt idx="184">
                  <c:v>-5.556985905512383</c:v>
                </c:pt>
                <c:pt idx="185">
                  <c:v>-5.556985905512383</c:v>
                </c:pt>
                <c:pt idx="186">
                  <c:v>-5.556985905512383</c:v>
                </c:pt>
                <c:pt idx="187">
                  <c:v>-5.556985905512383</c:v>
                </c:pt>
                <c:pt idx="188">
                  <c:v>-5.556985905512383</c:v>
                </c:pt>
                <c:pt idx="189">
                  <c:v>-5.556985905512383</c:v>
                </c:pt>
                <c:pt idx="190">
                  <c:v>-5.556985905512383</c:v>
                </c:pt>
                <c:pt idx="191">
                  <c:v>-5.556985905512383</c:v>
                </c:pt>
                <c:pt idx="192">
                  <c:v>-5.556985905512383</c:v>
                </c:pt>
                <c:pt idx="193">
                  <c:v>-5.556985905512383</c:v>
                </c:pt>
                <c:pt idx="194">
                  <c:v>-5.556985905512383</c:v>
                </c:pt>
                <c:pt idx="195">
                  <c:v>-5.556985905512383</c:v>
                </c:pt>
                <c:pt idx="196">
                  <c:v>-5.556985905512383</c:v>
                </c:pt>
                <c:pt idx="197">
                  <c:v>-5.556985905512383</c:v>
                </c:pt>
                <c:pt idx="198">
                  <c:v>-5.556985905512383</c:v>
                </c:pt>
                <c:pt idx="199">
                  <c:v>-5.556985905512383</c:v>
                </c:pt>
                <c:pt idx="200">
                  <c:v>-5.556985905512383</c:v>
                </c:pt>
                <c:pt idx="201">
                  <c:v>-5.556985905512383</c:v>
                </c:pt>
                <c:pt idx="202">
                  <c:v>-5.556985905512383</c:v>
                </c:pt>
                <c:pt idx="203">
                  <c:v>-5.556985905512383</c:v>
                </c:pt>
                <c:pt idx="204">
                  <c:v>-5.556985905512383</c:v>
                </c:pt>
                <c:pt idx="205">
                  <c:v>-5.556985905512383</c:v>
                </c:pt>
                <c:pt idx="206">
                  <c:v>-5.556985905512383</c:v>
                </c:pt>
                <c:pt idx="207">
                  <c:v>-5.556985905512383</c:v>
                </c:pt>
                <c:pt idx="208">
                  <c:v>-5.556985905512383</c:v>
                </c:pt>
                <c:pt idx="209">
                  <c:v>-5.556985905512383</c:v>
                </c:pt>
                <c:pt idx="210">
                  <c:v>-5.556985905512383</c:v>
                </c:pt>
                <c:pt idx="211">
                  <c:v>-5.556985905512383</c:v>
                </c:pt>
                <c:pt idx="212">
                  <c:v>-5.556985905512383</c:v>
                </c:pt>
                <c:pt idx="213">
                  <c:v>-5.556985905512383</c:v>
                </c:pt>
                <c:pt idx="214">
                  <c:v>-5.556985905512383</c:v>
                </c:pt>
                <c:pt idx="215">
                  <c:v>-5.556985905512383</c:v>
                </c:pt>
                <c:pt idx="216">
                  <c:v>-5.556985905512383</c:v>
                </c:pt>
                <c:pt idx="217">
                  <c:v>-5.556985905512383</c:v>
                </c:pt>
                <c:pt idx="218">
                  <c:v>-5.556985905512383</c:v>
                </c:pt>
                <c:pt idx="219">
                  <c:v>-5.556985905512383</c:v>
                </c:pt>
                <c:pt idx="220">
                  <c:v>-5.556985905512383</c:v>
                </c:pt>
                <c:pt idx="221">
                  <c:v>-5.556985905512383</c:v>
                </c:pt>
                <c:pt idx="222">
                  <c:v>-5.556985905512383</c:v>
                </c:pt>
                <c:pt idx="223">
                  <c:v>-5.556985905512383</c:v>
                </c:pt>
                <c:pt idx="224">
                  <c:v>-5.556985905512383</c:v>
                </c:pt>
                <c:pt idx="225">
                  <c:v>-5.556985905512383</c:v>
                </c:pt>
                <c:pt idx="226">
                  <c:v>-5.556985905512383</c:v>
                </c:pt>
                <c:pt idx="227">
                  <c:v>-5.556985905512383</c:v>
                </c:pt>
                <c:pt idx="228">
                  <c:v>-5.556985905512383</c:v>
                </c:pt>
                <c:pt idx="229">
                  <c:v>-5.556985905512383</c:v>
                </c:pt>
                <c:pt idx="230">
                  <c:v>-5.556985905512383</c:v>
                </c:pt>
                <c:pt idx="231">
                  <c:v>-5.556985905512383</c:v>
                </c:pt>
                <c:pt idx="232">
                  <c:v>-5.556985905512383</c:v>
                </c:pt>
                <c:pt idx="233">
                  <c:v>-5.556985905512383</c:v>
                </c:pt>
                <c:pt idx="234">
                  <c:v>-5.556985905512383</c:v>
                </c:pt>
                <c:pt idx="235">
                  <c:v>-5.556985905512383</c:v>
                </c:pt>
                <c:pt idx="236">
                  <c:v>-5.556985905512383</c:v>
                </c:pt>
                <c:pt idx="237">
                  <c:v>-5.556985905512383</c:v>
                </c:pt>
                <c:pt idx="238">
                  <c:v>-5.556985905512383</c:v>
                </c:pt>
                <c:pt idx="239">
                  <c:v>-5.556985905512383</c:v>
                </c:pt>
                <c:pt idx="240">
                  <c:v>-5.556985905512383</c:v>
                </c:pt>
                <c:pt idx="241">
                  <c:v>-5.556985905512383</c:v>
                </c:pt>
                <c:pt idx="242">
                  <c:v>-5.556985905512383</c:v>
                </c:pt>
                <c:pt idx="243">
                  <c:v>-5.556985905512383</c:v>
                </c:pt>
                <c:pt idx="244">
                  <c:v>-5.556985905512383</c:v>
                </c:pt>
                <c:pt idx="245">
                  <c:v>-5.556985905512383</c:v>
                </c:pt>
                <c:pt idx="246">
                  <c:v>-5.556985905512383</c:v>
                </c:pt>
                <c:pt idx="247">
                  <c:v>-5.556985905512383</c:v>
                </c:pt>
                <c:pt idx="248">
                  <c:v>-5.556985905512383</c:v>
                </c:pt>
                <c:pt idx="249">
                  <c:v>-5.556985905512383</c:v>
                </c:pt>
                <c:pt idx="250">
                  <c:v>-5.556985905512383</c:v>
                </c:pt>
                <c:pt idx="251">
                  <c:v>-5.556985905512383</c:v>
                </c:pt>
                <c:pt idx="252">
                  <c:v>-5.556985905512383</c:v>
                </c:pt>
                <c:pt idx="253">
                  <c:v>-5.556985905512383</c:v>
                </c:pt>
                <c:pt idx="254">
                  <c:v>-5.556985905512383</c:v>
                </c:pt>
                <c:pt idx="255">
                  <c:v>-5.556985905512383</c:v>
                </c:pt>
                <c:pt idx="256">
                  <c:v>-5.556985905512383</c:v>
                </c:pt>
                <c:pt idx="257">
                  <c:v>-5.556985905512383</c:v>
                </c:pt>
                <c:pt idx="258">
                  <c:v>-5.556985905512383</c:v>
                </c:pt>
                <c:pt idx="259">
                  <c:v>-5.556985905512383</c:v>
                </c:pt>
                <c:pt idx="260">
                  <c:v>-5.556985905512383</c:v>
                </c:pt>
                <c:pt idx="261">
                  <c:v>-5.556985905512383</c:v>
                </c:pt>
                <c:pt idx="262">
                  <c:v>-5.556985905512383</c:v>
                </c:pt>
                <c:pt idx="263">
                  <c:v>-5.556985905512383</c:v>
                </c:pt>
                <c:pt idx="264">
                  <c:v>-5.556985905512383</c:v>
                </c:pt>
                <c:pt idx="265">
                  <c:v>-5.556985905512383</c:v>
                </c:pt>
                <c:pt idx="266">
                  <c:v>-5.556985905512383</c:v>
                </c:pt>
                <c:pt idx="267">
                  <c:v>-5.556985905512383</c:v>
                </c:pt>
                <c:pt idx="268">
                  <c:v>-5.67358215882148</c:v>
                </c:pt>
              </c:numCache>
            </c:numRef>
          </c:xVal>
          <c:yVal>
            <c:numRef>
              <c:f>1!$CZ$3:$CZ$272</c:f>
              <c:numCache>
                <c:formatCode>General</c:formatCode>
                <c:ptCount val="270"/>
                <c:pt idx="0">
                  <c:v>-3.334353094777027</c:v>
                </c:pt>
                <c:pt idx="1">
                  <c:v>-2.841056779513652</c:v>
                </c:pt>
                <c:pt idx="2">
                  <c:v>-2.104833899673995</c:v>
                </c:pt>
                <c:pt idx="3">
                  <c:v>-0.6982687267337958</c:v>
                </c:pt>
                <c:pt idx="4">
                  <c:v>-0.6982687267337958</c:v>
                </c:pt>
                <c:pt idx="5">
                  <c:v>-0.5269984234810666</c:v>
                </c:pt>
                <c:pt idx="6">
                  <c:v>-1.259117109040644</c:v>
                </c:pt>
                <c:pt idx="7">
                  <c:v>-1.259117109040644</c:v>
                </c:pt>
                <c:pt idx="8">
                  <c:v>-1.259117109040644</c:v>
                </c:pt>
                <c:pt idx="9">
                  <c:v>-1.70319192234648</c:v>
                </c:pt>
                <c:pt idx="10">
                  <c:v>-1.678170894690014</c:v>
                </c:pt>
                <c:pt idx="11">
                  <c:v>-1.678170894690014</c:v>
                </c:pt>
                <c:pt idx="12">
                  <c:v>-1.678170894690014</c:v>
                </c:pt>
                <c:pt idx="13">
                  <c:v>-1.678170894690014</c:v>
                </c:pt>
                <c:pt idx="14">
                  <c:v>-1.678170894690014</c:v>
                </c:pt>
                <c:pt idx="15">
                  <c:v>-1.678170894690014</c:v>
                </c:pt>
                <c:pt idx="16">
                  <c:v>-1.678170894690014</c:v>
                </c:pt>
                <c:pt idx="17">
                  <c:v>-1.678170894690014</c:v>
                </c:pt>
                <c:pt idx="18">
                  <c:v>-1.697631451024942</c:v>
                </c:pt>
                <c:pt idx="19">
                  <c:v>-1.697631451024942</c:v>
                </c:pt>
                <c:pt idx="20">
                  <c:v>-1.697631451024942</c:v>
                </c:pt>
                <c:pt idx="21">
                  <c:v>-1.697631451024942</c:v>
                </c:pt>
                <c:pt idx="22">
                  <c:v>-1.773269999112366</c:v>
                </c:pt>
                <c:pt idx="23">
                  <c:v>-1.773269999112366</c:v>
                </c:pt>
                <c:pt idx="24">
                  <c:v>-2.340890362956562</c:v>
                </c:pt>
                <c:pt idx="25">
                  <c:v>-2.340890362956562</c:v>
                </c:pt>
                <c:pt idx="26">
                  <c:v>-2.340890362956562</c:v>
                </c:pt>
                <c:pt idx="27">
                  <c:v>-2.340890362956562</c:v>
                </c:pt>
                <c:pt idx="28">
                  <c:v>-2.340890362956562</c:v>
                </c:pt>
                <c:pt idx="29">
                  <c:v>-2.340890362956562</c:v>
                </c:pt>
                <c:pt idx="30">
                  <c:v>-2.340890362956562</c:v>
                </c:pt>
                <c:pt idx="31">
                  <c:v>-2.340890362956562</c:v>
                </c:pt>
                <c:pt idx="32">
                  <c:v>-2.340890362956562</c:v>
                </c:pt>
                <c:pt idx="33">
                  <c:v>-2.340890362956562</c:v>
                </c:pt>
                <c:pt idx="34">
                  <c:v>-2.340890362956562</c:v>
                </c:pt>
                <c:pt idx="35">
                  <c:v>-2.340890362956562</c:v>
                </c:pt>
                <c:pt idx="36">
                  <c:v>-2.340890362956562</c:v>
                </c:pt>
                <c:pt idx="37">
                  <c:v>-2.340890362956562</c:v>
                </c:pt>
                <c:pt idx="38">
                  <c:v>-2.340890362956562</c:v>
                </c:pt>
                <c:pt idx="39">
                  <c:v>-2.340890362956562</c:v>
                </c:pt>
                <c:pt idx="40">
                  <c:v>-2.340890362956562</c:v>
                </c:pt>
                <c:pt idx="41">
                  <c:v>-2.340890362956562</c:v>
                </c:pt>
                <c:pt idx="42">
                  <c:v>-2.340890362956562</c:v>
                </c:pt>
                <c:pt idx="43">
                  <c:v>-2.340890362956562</c:v>
                </c:pt>
                <c:pt idx="44">
                  <c:v>-2.340890362956562</c:v>
                </c:pt>
                <c:pt idx="45">
                  <c:v>-2.340890362956562</c:v>
                </c:pt>
                <c:pt idx="46">
                  <c:v>-2.340890362956562</c:v>
                </c:pt>
                <c:pt idx="47">
                  <c:v>-2.340890362956562</c:v>
                </c:pt>
                <c:pt idx="48">
                  <c:v>-2.340890362956562</c:v>
                </c:pt>
                <c:pt idx="49">
                  <c:v>-2.340890362956562</c:v>
                </c:pt>
                <c:pt idx="50">
                  <c:v>-2.340890362956562</c:v>
                </c:pt>
                <c:pt idx="51">
                  <c:v>-2.340890362956562</c:v>
                </c:pt>
                <c:pt idx="52">
                  <c:v>-2.340890362956562</c:v>
                </c:pt>
                <c:pt idx="53">
                  <c:v>-2.340890362956562</c:v>
                </c:pt>
                <c:pt idx="54">
                  <c:v>-2.340890362956562</c:v>
                </c:pt>
                <c:pt idx="55">
                  <c:v>-2.340890362956562</c:v>
                </c:pt>
                <c:pt idx="56">
                  <c:v>-2.340890362956562</c:v>
                </c:pt>
                <c:pt idx="57">
                  <c:v>-2.340890362956562</c:v>
                </c:pt>
                <c:pt idx="58">
                  <c:v>-2.340890362956562</c:v>
                </c:pt>
                <c:pt idx="59">
                  <c:v>-2.340890362956562</c:v>
                </c:pt>
                <c:pt idx="60">
                  <c:v>-2.340890362956562</c:v>
                </c:pt>
                <c:pt idx="61">
                  <c:v>-2.340890362956562</c:v>
                </c:pt>
                <c:pt idx="62">
                  <c:v>-2.340890362956562</c:v>
                </c:pt>
                <c:pt idx="63">
                  <c:v>-2.340890362956562</c:v>
                </c:pt>
                <c:pt idx="64">
                  <c:v>-2.340890362956562</c:v>
                </c:pt>
                <c:pt idx="65">
                  <c:v>-2.340890362956562</c:v>
                </c:pt>
                <c:pt idx="66">
                  <c:v>-2.340890362956562</c:v>
                </c:pt>
                <c:pt idx="67">
                  <c:v>-2.340890362956562</c:v>
                </c:pt>
                <c:pt idx="68">
                  <c:v>-2.340890362956562</c:v>
                </c:pt>
                <c:pt idx="69">
                  <c:v>-2.340890362956562</c:v>
                </c:pt>
                <c:pt idx="70">
                  <c:v>-2.340890362956562</c:v>
                </c:pt>
                <c:pt idx="71">
                  <c:v>-2.340890362956562</c:v>
                </c:pt>
                <c:pt idx="72">
                  <c:v>-2.340890362956562</c:v>
                </c:pt>
                <c:pt idx="73">
                  <c:v>-2.340890362956562</c:v>
                </c:pt>
                <c:pt idx="74">
                  <c:v>-2.340890362956562</c:v>
                </c:pt>
                <c:pt idx="75">
                  <c:v>-2.340890362956562</c:v>
                </c:pt>
                <c:pt idx="76">
                  <c:v>-2.340890362956562</c:v>
                </c:pt>
                <c:pt idx="77">
                  <c:v>-2.340890362956562</c:v>
                </c:pt>
                <c:pt idx="78">
                  <c:v>-2.340890362956562</c:v>
                </c:pt>
                <c:pt idx="79">
                  <c:v>-2.340890362956562</c:v>
                </c:pt>
                <c:pt idx="80">
                  <c:v>-2.340890362956562</c:v>
                </c:pt>
                <c:pt idx="81">
                  <c:v>-2.340890362956562</c:v>
                </c:pt>
                <c:pt idx="82">
                  <c:v>-2.340890362956562</c:v>
                </c:pt>
                <c:pt idx="83">
                  <c:v>-2.340890362956562</c:v>
                </c:pt>
                <c:pt idx="84">
                  <c:v>-2.340890362956562</c:v>
                </c:pt>
                <c:pt idx="85">
                  <c:v>-2.340890362956562</c:v>
                </c:pt>
                <c:pt idx="86">
                  <c:v>-2.340890362956562</c:v>
                </c:pt>
                <c:pt idx="87">
                  <c:v>-2.340890362956562</c:v>
                </c:pt>
                <c:pt idx="88">
                  <c:v>-2.340890362956562</c:v>
                </c:pt>
                <c:pt idx="89">
                  <c:v>-2.340890362956562</c:v>
                </c:pt>
                <c:pt idx="90">
                  <c:v>-2.340890362956562</c:v>
                </c:pt>
                <c:pt idx="91">
                  <c:v>-2.340890362956562</c:v>
                </c:pt>
                <c:pt idx="92">
                  <c:v>-2.340890362956562</c:v>
                </c:pt>
                <c:pt idx="93">
                  <c:v>-2.340890362956562</c:v>
                </c:pt>
                <c:pt idx="94">
                  <c:v>-2.340890362956562</c:v>
                </c:pt>
                <c:pt idx="95">
                  <c:v>-2.340890362956562</c:v>
                </c:pt>
                <c:pt idx="96">
                  <c:v>-2.340890362956562</c:v>
                </c:pt>
                <c:pt idx="97">
                  <c:v>-2.340890362956562</c:v>
                </c:pt>
                <c:pt idx="98">
                  <c:v>-2.340890362956562</c:v>
                </c:pt>
                <c:pt idx="99">
                  <c:v>-2.340890362956562</c:v>
                </c:pt>
                <c:pt idx="100">
                  <c:v>-2.340890362956562</c:v>
                </c:pt>
                <c:pt idx="101">
                  <c:v>-2.340890362956562</c:v>
                </c:pt>
                <c:pt idx="102">
                  <c:v>-2.340890362956562</c:v>
                </c:pt>
                <c:pt idx="103">
                  <c:v>-2.340890362956562</c:v>
                </c:pt>
                <c:pt idx="104">
                  <c:v>-2.340890362956562</c:v>
                </c:pt>
                <c:pt idx="105">
                  <c:v>-2.340890362956562</c:v>
                </c:pt>
                <c:pt idx="106">
                  <c:v>-2.340890362956562</c:v>
                </c:pt>
                <c:pt idx="107">
                  <c:v>-2.340890362956562</c:v>
                </c:pt>
                <c:pt idx="108">
                  <c:v>-2.340890362956562</c:v>
                </c:pt>
                <c:pt idx="109">
                  <c:v>-2.340890362956562</c:v>
                </c:pt>
                <c:pt idx="110">
                  <c:v>-2.558417699946554</c:v>
                </c:pt>
                <c:pt idx="111">
                  <c:v>-2.558417699946554</c:v>
                </c:pt>
                <c:pt idx="112">
                  <c:v>-2.558417699946554</c:v>
                </c:pt>
                <c:pt idx="113">
                  <c:v>-2.558417699946554</c:v>
                </c:pt>
                <c:pt idx="114">
                  <c:v>-2.558417699946554</c:v>
                </c:pt>
                <c:pt idx="115">
                  <c:v>-2.558417699946554</c:v>
                </c:pt>
                <c:pt idx="116">
                  <c:v>-2.558417699946554</c:v>
                </c:pt>
                <c:pt idx="117">
                  <c:v>-2.558417699946554</c:v>
                </c:pt>
                <c:pt idx="118">
                  <c:v>-2.558417699946554</c:v>
                </c:pt>
                <c:pt idx="119">
                  <c:v>-2.558417699946554</c:v>
                </c:pt>
                <c:pt idx="120">
                  <c:v>-2.558417699946554</c:v>
                </c:pt>
                <c:pt idx="121">
                  <c:v>-2.558417699946554</c:v>
                </c:pt>
                <c:pt idx="122">
                  <c:v>-2.558417699946554</c:v>
                </c:pt>
                <c:pt idx="123">
                  <c:v>-2.558417699946554</c:v>
                </c:pt>
                <c:pt idx="124">
                  <c:v>-2.558417699946554</c:v>
                </c:pt>
                <c:pt idx="125">
                  <c:v>-2.558417699946554</c:v>
                </c:pt>
                <c:pt idx="126">
                  <c:v>-2.558417699946554</c:v>
                </c:pt>
                <c:pt idx="127">
                  <c:v>-2.558417699946554</c:v>
                </c:pt>
                <c:pt idx="128">
                  <c:v>-2.558417699946554</c:v>
                </c:pt>
                <c:pt idx="129">
                  <c:v>-2.558417699946554</c:v>
                </c:pt>
                <c:pt idx="130">
                  <c:v>-2.558417699946554</c:v>
                </c:pt>
                <c:pt idx="131">
                  <c:v>-2.558417699946554</c:v>
                </c:pt>
                <c:pt idx="132">
                  <c:v>-2.558417699946554</c:v>
                </c:pt>
                <c:pt idx="133">
                  <c:v>-2.558417699946554</c:v>
                </c:pt>
                <c:pt idx="134">
                  <c:v>-2.558417699946554</c:v>
                </c:pt>
                <c:pt idx="135">
                  <c:v>-2.558417699946554</c:v>
                </c:pt>
                <c:pt idx="136">
                  <c:v>-2.558417699946554</c:v>
                </c:pt>
                <c:pt idx="137">
                  <c:v>-2.558417699946554</c:v>
                </c:pt>
                <c:pt idx="138">
                  <c:v>-2.558417699946554</c:v>
                </c:pt>
                <c:pt idx="139">
                  <c:v>-2.558417699946554</c:v>
                </c:pt>
                <c:pt idx="140">
                  <c:v>-2.558417699946554</c:v>
                </c:pt>
                <c:pt idx="141">
                  <c:v>-2.558417699946554</c:v>
                </c:pt>
                <c:pt idx="142">
                  <c:v>-2.558417699946554</c:v>
                </c:pt>
                <c:pt idx="143">
                  <c:v>-2.558417699946554</c:v>
                </c:pt>
                <c:pt idx="144">
                  <c:v>-2.558417699946554</c:v>
                </c:pt>
                <c:pt idx="145">
                  <c:v>-2.558417699946554</c:v>
                </c:pt>
                <c:pt idx="146">
                  <c:v>-2.558417699946554</c:v>
                </c:pt>
                <c:pt idx="147">
                  <c:v>-2.558417699946554</c:v>
                </c:pt>
                <c:pt idx="148">
                  <c:v>-2.558417699946554</c:v>
                </c:pt>
                <c:pt idx="149">
                  <c:v>-2.558417699946554</c:v>
                </c:pt>
                <c:pt idx="150">
                  <c:v>-2.558417699946554</c:v>
                </c:pt>
                <c:pt idx="151">
                  <c:v>-2.558417699946554</c:v>
                </c:pt>
                <c:pt idx="152">
                  <c:v>-2.558417699946554</c:v>
                </c:pt>
                <c:pt idx="153">
                  <c:v>-2.558417699946554</c:v>
                </c:pt>
                <c:pt idx="154">
                  <c:v>-2.558417699946554</c:v>
                </c:pt>
                <c:pt idx="155">
                  <c:v>-2.558417699946554</c:v>
                </c:pt>
                <c:pt idx="156">
                  <c:v>-2.558417699946554</c:v>
                </c:pt>
                <c:pt idx="157">
                  <c:v>-2.558417699946554</c:v>
                </c:pt>
                <c:pt idx="158">
                  <c:v>-2.558417699946554</c:v>
                </c:pt>
                <c:pt idx="159">
                  <c:v>-2.558417699946554</c:v>
                </c:pt>
                <c:pt idx="160">
                  <c:v>-2.558417699946554</c:v>
                </c:pt>
                <c:pt idx="161">
                  <c:v>-2.558417699946554</c:v>
                </c:pt>
                <c:pt idx="162">
                  <c:v>-2.558417699946554</c:v>
                </c:pt>
                <c:pt idx="163">
                  <c:v>-2.558417699946554</c:v>
                </c:pt>
                <c:pt idx="164">
                  <c:v>-2.558417699946554</c:v>
                </c:pt>
                <c:pt idx="165">
                  <c:v>-2.558417699946554</c:v>
                </c:pt>
                <c:pt idx="166">
                  <c:v>-2.558417699946554</c:v>
                </c:pt>
                <c:pt idx="167">
                  <c:v>-2.558417699946554</c:v>
                </c:pt>
                <c:pt idx="168">
                  <c:v>-2.558417699946554</c:v>
                </c:pt>
                <c:pt idx="169">
                  <c:v>-2.558417699946554</c:v>
                </c:pt>
                <c:pt idx="170">
                  <c:v>-2.558417699946554</c:v>
                </c:pt>
                <c:pt idx="171">
                  <c:v>-2.558417699946554</c:v>
                </c:pt>
                <c:pt idx="172">
                  <c:v>-2.558417699946554</c:v>
                </c:pt>
                <c:pt idx="173">
                  <c:v>-2.558417699946554</c:v>
                </c:pt>
                <c:pt idx="174">
                  <c:v>-2.558417699946554</c:v>
                </c:pt>
                <c:pt idx="175">
                  <c:v>-2.558417699946554</c:v>
                </c:pt>
                <c:pt idx="176">
                  <c:v>-2.558417699946554</c:v>
                </c:pt>
                <c:pt idx="177">
                  <c:v>-2.558417699946554</c:v>
                </c:pt>
                <c:pt idx="178">
                  <c:v>-2.558417699946554</c:v>
                </c:pt>
                <c:pt idx="179">
                  <c:v>-2.558417699946554</c:v>
                </c:pt>
                <c:pt idx="180">
                  <c:v>-2.558417699946554</c:v>
                </c:pt>
                <c:pt idx="181">
                  <c:v>-2.558417699946554</c:v>
                </c:pt>
                <c:pt idx="182">
                  <c:v>-2.558417699946554</c:v>
                </c:pt>
                <c:pt idx="183">
                  <c:v>-2.558417699946554</c:v>
                </c:pt>
                <c:pt idx="184">
                  <c:v>-2.558417699946554</c:v>
                </c:pt>
                <c:pt idx="185">
                  <c:v>-2.558417699946554</c:v>
                </c:pt>
                <c:pt idx="186">
                  <c:v>-2.558417699946554</c:v>
                </c:pt>
                <c:pt idx="187">
                  <c:v>-2.558417699946554</c:v>
                </c:pt>
                <c:pt idx="188">
                  <c:v>-2.558417699946554</c:v>
                </c:pt>
                <c:pt idx="189">
                  <c:v>-2.558417699946554</c:v>
                </c:pt>
                <c:pt idx="190">
                  <c:v>-2.558417699946554</c:v>
                </c:pt>
                <c:pt idx="191">
                  <c:v>-2.558417699946554</c:v>
                </c:pt>
                <c:pt idx="192">
                  <c:v>-2.558417699946554</c:v>
                </c:pt>
                <c:pt idx="193">
                  <c:v>-2.558417699946554</c:v>
                </c:pt>
                <c:pt idx="194">
                  <c:v>-2.558417699946554</c:v>
                </c:pt>
                <c:pt idx="195">
                  <c:v>-2.558417699946554</c:v>
                </c:pt>
                <c:pt idx="196">
                  <c:v>-2.558417699946554</c:v>
                </c:pt>
                <c:pt idx="197">
                  <c:v>-2.558417699946554</c:v>
                </c:pt>
                <c:pt idx="198">
                  <c:v>-2.558417699946554</c:v>
                </c:pt>
                <c:pt idx="199">
                  <c:v>-2.558417699946554</c:v>
                </c:pt>
                <c:pt idx="200">
                  <c:v>-2.558417699946554</c:v>
                </c:pt>
                <c:pt idx="201">
                  <c:v>-2.558417699946554</c:v>
                </c:pt>
                <c:pt idx="202">
                  <c:v>-2.558417699946554</c:v>
                </c:pt>
                <c:pt idx="203">
                  <c:v>-2.558417699946554</c:v>
                </c:pt>
                <c:pt idx="204">
                  <c:v>-2.558417699946554</c:v>
                </c:pt>
                <c:pt idx="205">
                  <c:v>-2.558417699946554</c:v>
                </c:pt>
                <c:pt idx="206">
                  <c:v>-2.558417699946554</c:v>
                </c:pt>
                <c:pt idx="207">
                  <c:v>-2.558417699946554</c:v>
                </c:pt>
                <c:pt idx="208">
                  <c:v>-2.558417699946554</c:v>
                </c:pt>
                <c:pt idx="209">
                  <c:v>-2.558417699946554</c:v>
                </c:pt>
                <c:pt idx="210">
                  <c:v>-2.558417699946554</c:v>
                </c:pt>
                <c:pt idx="211">
                  <c:v>-2.558417699946554</c:v>
                </c:pt>
                <c:pt idx="212">
                  <c:v>-2.558417699946554</c:v>
                </c:pt>
                <c:pt idx="213">
                  <c:v>-2.558417699946554</c:v>
                </c:pt>
                <c:pt idx="214">
                  <c:v>-2.558417699946554</c:v>
                </c:pt>
                <c:pt idx="215">
                  <c:v>-2.558417699946554</c:v>
                </c:pt>
                <c:pt idx="216">
                  <c:v>-2.558417699946554</c:v>
                </c:pt>
                <c:pt idx="217">
                  <c:v>-2.558417699946554</c:v>
                </c:pt>
                <c:pt idx="218">
                  <c:v>-2.558417699946554</c:v>
                </c:pt>
                <c:pt idx="219">
                  <c:v>-2.558417699946554</c:v>
                </c:pt>
                <c:pt idx="220">
                  <c:v>-2.558417699946554</c:v>
                </c:pt>
                <c:pt idx="221">
                  <c:v>-2.558417699946554</c:v>
                </c:pt>
                <c:pt idx="222">
                  <c:v>-2.558417699946554</c:v>
                </c:pt>
                <c:pt idx="223">
                  <c:v>-2.558417699946554</c:v>
                </c:pt>
                <c:pt idx="224">
                  <c:v>-2.558417699946554</c:v>
                </c:pt>
                <c:pt idx="225">
                  <c:v>-2.558417699946554</c:v>
                </c:pt>
                <c:pt idx="226">
                  <c:v>-2.558417699946554</c:v>
                </c:pt>
                <c:pt idx="227">
                  <c:v>-2.558417699946554</c:v>
                </c:pt>
                <c:pt idx="228">
                  <c:v>-2.558417699946554</c:v>
                </c:pt>
                <c:pt idx="229">
                  <c:v>-2.558417699946554</c:v>
                </c:pt>
                <c:pt idx="230">
                  <c:v>-2.558417699946554</c:v>
                </c:pt>
                <c:pt idx="231">
                  <c:v>-2.558417699946554</c:v>
                </c:pt>
                <c:pt idx="232">
                  <c:v>-2.558417699946554</c:v>
                </c:pt>
                <c:pt idx="233">
                  <c:v>-2.558417699946554</c:v>
                </c:pt>
                <c:pt idx="234">
                  <c:v>-2.558417699946554</c:v>
                </c:pt>
                <c:pt idx="235">
                  <c:v>-2.558417699946554</c:v>
                </c:pt>
                <c:pt idx="236">
                  <c:v>-2.558417699946554</c:v>
                </c:pt>
                <c:pt idx="237">
                  <c:v>-2.558417699946554</c:v>
                </c:pt>
                <c:pt idx="238">
                  <c:v>-2.558417699946554</c:v>
                </c:pt>
                <c:pt idx="239">
                  <c:v>-2.558417699946554</c:v>
                </c:pt>
                <c:pt idx="240">
                  <c:v>-2.558417699946554</c:v>
                </c:pt>
                <c:pt idx="241">
                  <c:v>-2.558417699946554</c:v>
                </c:pt>
                <c:pt idx="242">
                  <c:v>-2.558417699946554</c:v>
                </c:pt>
                <c:pt idx="243">
                  <c:v>-2.558417699946554</c:v>
                </c:pt>
                <c:pt idx="244">
                  <c:v>-2.558417699946554</c:v>
                </c:pt>
                <c:pt idx="245">
                  <c:v>-2.558417699946554</c:v>
                </c:pt>
                <c:pt idx="246">
                  <c:v>-2.558417699946554</c:v>
                </c:pt>
                <c:pt idx="247">
                  <c:v>-2.558417699946554</c:v>
                </c:pt>
                <c:pt idx="248">
                  <c:v>-2.558417699946554</c:v>
                </c:pt>
                <c:pt idx="249">
                  <c:v>-2.558417699946554</c:v>
                </c:pt>
                <c:pt idx="250">
                  <c:v>-2.558417699946554</c:v>
                </c:pt>
                <c:pt idx="251">
                  <c:v>-2.558417699946554</c:v>
                </c:pt>
                <c:pt idx="252">
                  <c:v>-2.558417699946554</c:v>
                </c:pt>
                <c:pt idx="253">
                  <c:v>-2.558417699946554</c:v>
                </c:pt>
                <c:pt idx="254">
                  <c:v>-2.558417699946554</c:v>
                </c:pt>
                <c:pt idx="255">
                  <c:v>-2.558417699946554</c:v>
                </c:pt>
                <c:pt idx="256">
                  <c:v>-2.558417699946554</c:v>
                </c:pt>
                <c:pt idx="257">
                  <c:v>-2.558417699946554</c:v>
                </c:pt>
                <c:pt idx="258">
                  <c:v>-2.558417699946554</c:v>
                </c:pt>
                <c:pt idx="259">
                  <c:v>-2.558417699946554</c:v>
                </c:pt>
                <c:pt idx="260">
                  <c:v>-2.558417699946554</c:v>
                </c:pt>
                <c:pt idx="261">
                  <c:v>-2.558417699946554</c:v>
                </c:pt>
                <c:pt idx="262">
                  <c:v>-2.558417699946554</c:v>
                </c:pt>
                <c:pt idx="263">
                  <c:v>-2.558417699946554</c:v>
                </c:pt>
                <c:pt idx="264">
                  <c:v>-2.558417699946554</c:v>
                </c:pt>
                <c:pt idx="265">
                  <c:v>-2.558417699946554</c:v>
                </c:pt>
                <c:pt idx="266">
                  <c:v>-2.558417699946554</c:v>
                </c:pt>
                <c:pt idx="267">
                  <c:v>-2.558417699946554</c:v>
                </c:pt>
                <c:pt idx="268">
                  <c:v>-2.674048788086499</c:v>
                </c:pt>
              </c:numCache>
            </c:numRef>
          </c:yVal>
        </c:ser>
        <c:ser>
          <c:idx val="35"/>
          <c:order val="35"/>
          <c:marker>
            <c:symbol val="circle"/>
          </c:marker>
          <c:xVal>
            <c:numRef>
              <c:f>1!$DB$3:$DB$20</c:f>
              <c:numCache>
                <c:formatCode>General</c:formatCode>
                <c:ptCount val="18"/>
                <c:pt idx="0">
                  <c:v>-8.271229730098348</c:v>
                </c:pt>
                <c:pt idx="1">
                  <c:v>-8.718658518001115</c:v>
                </c:pt>
                <c:pt idx="2">
                  <c:v>-8.92463481036021</c:v>
                </c:pt>
                <c:pt idx="3">
                  <c:v>-8.92463481036021</c:v>
                </c:pt>
                <c:pt idx="4">
                  <c:v>-8.92463481036021</c:v>
                </c:pt>
                <c:pt idx="5">
                  <c:v>-8.92463481036021</c:v>
                </c:pt>
                <c:pt idx="6">
                  <c:v>-8.951937785807077</c:v>
                </c:pt>
                <c:pt idx="7">
                  <c:v>-8.951937785807077</c:v>
                </c:pt>
                <c:pt idx="8">
                  <c:v>-8.946744900255824</c:v>
                </c:pt>
                <c:pt idx="9">
                  <c:v>-8.935076560510231</c:v>
                </c:pt>
                <c:pt idx="10">
                  <c:v>-8.935076560510231</c:v>
                </c:pt>
                <c:pt idx="11">
                  <c:v>-8.935076560510231</c:v>
                </c:pt>
                <c:pt idx="12">
                  <c:v>-8.935076560510231</c:v>
                </c:pt>
                <c:pt idx="13">
                  <c:v>-8.935076560510231</c:v>
                </c:pt>
                <c:pt idx="14">
                  <c:v>-8.935076560510231</c:v>
                </c:pt>
                <c:pt idx="15">
                  <c:v>-8.935076560510231</c:v>
                </c:pt>
                <c:pt idx="16">
                  <c:v>-8.936636987035813</c:v>
                </c:pt>
              </c:numCache>
            </c:numRef>
          </c:xVal>
          <c:yVal>
            <c:numRef>
              <c:f>1!$DC$3:$DC$20</c:f>
              <c:numCache>
                <c:formatCode>General</c:formatCode>
                <c:ptCount val="18"/>
                <c:pt idx="0">
                  <c:v>-5.954437187808958</c:v>
                </c:pt>
                <c:pt idx="1">
                  <c:v>-6.014120562210696</c:v>
                </c:pt>
                <c:pt idx="2">
                  <c:v>-5.952082090239031</c:v>
                </c:pt>
                <c:pt idx="3">
                  <c:v>-5.952082090239031</c:v>
                </c:pt>
                <c:pt idx="4">
                  <c:v>-5.952082090239031</c:v>
                </c:pt>
                <c:pt idx="5">
                  <c:v>-5.952082090239031</c:v>
                </c:pt>
                <c:pt idx="6">
                  <c:v>-5.930298644104076</c:v>
                </c:pt>
                <c:pt idx="7">
                  <c:v>-5.930298644104076</c:v>
                </c:pt>
                <c:pt idx="8">
                  <c:v>-5.927565282129243</c:v>
                </c:pt>
                <c:pt idx="9">
                  <c:v>-5.932106858735513</c:v>
                </c:pt>
                <c:pt idx="10">
                  <c:v>-5.932106858735513</c:v>
                </c:pt>
                <c:pt idx="11">
                  <c:v>-5.932106858735513</c:v>
                </c:pt>
                <c:pt idx="12">
                  <c:v>-5.932106858735513</c:v>
                </c:pt>
                <c:pt idx="13">
                  <c:v>-5.932106858735513</c:v>
                </c:pt>
                <c:pt idx="14">
                  <c:v>-5.932106858735513</c:v>
                </c:pt>
                <c:pt idx="15">
                  <c:v>-5.932106858735513</c:v>
                </c:pt>
                <c:pt idx="16">
                  <c:v>-5.936436438962499</c:v>
                </c:pt>
              </c:numCache>
            </c:numRef>
          </c:yVal>
        </c:ser>
        <c:ser>
          <c:idx val="36"/>
          <c:order val="36"/>
          <c:marker>
            <c:symbol val="circle"/>
          </c:marker>
          <c:xVal>
            <c:numRef>
              <c:f>1!$DE$3:$DE$6</c:f>
              <c:numCache>
                <c:formatCode>General</c:formatCode>
                <c:ptCount val="4"/>
                <c:pt idx="0">
                  <c:v>-0.3415913442841294</c:v>
                </c:pt>
                <c:pt idx="1">
                  <c:v>-0.4756433046176547</c:v>
                </c:pt>
                <c:pt idx="2">
                  <c:v>-0.5426692847844173</c:v>
                </c:pt>
              </c:numCache>
            </c:numRef>
          </c:xVal>
          <c:yVal>
            <c:numRef>
              <c:f>1!$DF$3:$DF$6</c:f>
              <c:numCache>
                <c:formatCode>General</c:formatCode>
                <c:ptCount val="4"/>
                <c:pt idx="0">
                  <c:v>2.445296520470471</c:v>
                </c:pt>
                <c:pt idx="1">
                  <c:v>2.453716170714201</c:v>
                </c:pt>
                <c:pt idx="2">
                  <c:v>2.457925995836066</c:v>
                </c:pt>
              </c:numCache>
            </c:numRef>
          </c:yVal>
        </c:ser>
        <c:ser>
          <c:idx val="37"/>
          <c:order val="37"/>
          <c:marker>
            <c:symbol val="circle"/>
          </c:marker>
          <c:xVal>
            <c:numRef>
              <c:f>1!$DH$3:$DH$44</c:f>
              <c:numCache>
                <c:formatCode>General</c:formatCode>
                <c:ptCount val="42"/>
                <c:pt idx="0">
                  <c:v>-4.911369880587215</c:v>
                </c:pt>
                <c:pt idx="1">
                  <c:v>-4.440547821675479</c:v>
                </c:pt>
                <c:pt idx="2">
                  <c:v>-3.682475506596183</c:v>
                </c:pt>
                <c:pt idx="3">
                  <c:v>-2.098530338688244</c:v>
                </c:pt>
                <c:pt idx="4">
                  <c:v>-0.5452549736457253</c:v>
                </c:pt>
                <c:pt idx="5">
                  <c:v>0.1546883061211146</c:v>
                </c:pt>
                <c:pt idx="6">
                  <c:v>0.1546883061211146</c:v>
                </c:pt>
                <c:pt idx="7">
                  <c:v>-0.6500488706037646</c:v>
                </c:pt>
                <c:pt idx="8">
                  <c:v>-0.6500488706037646</c:v>
                </c:pt>
                <c:pt idx="9">
                  <c:v>-0.6500488706037646</c:v>
                </c:pt>
                <c:pt idx="10">
                  <c:v>-0.6500488706037646</c:v>
                </c:pt>
                <c:pt idx="11">
                  <c:v>-0.6500488706037646</c:v>
                </c:pt>
                <c:pt idx="12">
                  <c:v>-0.6500488706037646</c:v>
                </c:pt>
                <c:pt idx="13">
                  <c:v>-0.6500488706037646</c:v>
                </c:pt>
                <c:pt idx="14">
                  <c:v>-0.6500488706037646</c:v>
                </c:pt>
                <c:pt idx="15">
                  <c:v>-0.6500488706037646</c:v>
                </c:pt>
                <c:pt idx="16">
                  <c:v>-0.6500488706037646</c:v>
                </c:pt>
                <c:pt idx="17">
                  <c:v>-0.6500488706037646</c:v>
                </c:pt>
                <c:pt idx="18">
                  <c:v>-0.6500488706037646</c:v>
                </c:pt>
                <c:pt idx="19">
                  <c:v>-0.6500488706037646</c:v>
                </c:pt>
                <c:pt idx="20">
                  <c:v>-0.6500488706037646</c:v>
                </c:pt>
                <c:pt idx="21">
                  <c:v>-0.6500488706037646</c:v>
                </c:pt>
                <c:pt idx="22">
                  <c:v>-0.6500488706037646</c:v>
                </c:pt>
                <c:pt idx="23">
                  <c:v>-0.6500488706037646</c:v>
                </c:pt>
                <c:pt idx="24">
                  <c:v>-0.6500488706037646</c:v>
                </c:pt>
                <c:pt idx="25">
                  <c:v>-0.6500488706037646</c:v>
                </c:pt>
                <c:pt idx="26">
                  <c:v>-0.6500488706037646</c:v>
                </c:pt>
                <c:pt idx="27">
                  <c:v>-0.6500488706037646</c:v>
                </c:pt>
                <c:pt idx="28">
                  <c:v>-0.6500488706037646</c:v>
                </c:pt>
                <c:pt idx="29">
                  <c:v>-0.6500488706037646</c:v>
                </c:pt>
                <c:pt idx="30">
                  <c:v>-0.6500488706037646</c:v>
                </c:pt>
                <c:pt idx="31">
                  <c:v>-0.6500488706037646</c:v>
                </c:pt>
                <c:pt idx="32">
                  <c:v>-0.6500488706037646</c:v>
                </c:pt>
                <c:pt idx="33">
                  <c:v>-0.6500488706037646</c:v>
                </c:pt>
                <c:pt idx="34">
                  <c:v>-0.6500488706037646</c:v>
                </c:pt>
                <c:pt idx="35">
                  <c:v>-0.6500488706037646</c:v>
                </c:pt>
                <c:pt idx="36">
                  <c:v>-0.6500488706037646</c:v>
                </c:pt>
                <c:pt idx="37">
                  <c:v>-0.6500488706037646</c:v>
                </c:pt>
                <c:pt idx="38">
                  <c:v>-0.6500488706037646</c:v>
                </c:pt>
                <c:pt idx="39">
                  <c:v>-0.6500488706037646</c:v>
                </c:pt>
                <c:pt idx="40">
                  <c:v>-2.319253715388001</c:v>
                </c:pt>
              </c:numCache>
            </c:numRef>
          </c:xVal>
          <c:yVal>
            <c:numRef>
              <c:f>1!$DI$3:$DI$44</c:f>
              <c:numCache>
                <c:formatCode>General</c:formatCode>
                <c:ptCount val="42"/>
                <c:pt idx="0">
                  <c:v>8.022624745171683</c:v>
                </c:pt>
                <c:pt idx="1">
                  <c:v>7.787772890103632</c:v>
                </c:pt>
                <c:pt idx="2">
                  <c:v>6.881709887215974</c:v>
                </c:pt>
                <c:pt idx="3">
                  <c:v>5.451210072858815</c:v>
                </c:pt>
                <c:pt idx="4">
                  <c:v>3.173999283477364</c:v>
                </c:pt>
                <c:pt idx="5">
                  <c:v>3.097547274161666</c:v>
                </c:pt>
                <c:pt idx="6">
                  <c:v>3.097547274161666</c:v>
                </c:pt>
                <c:pt idx="7">
                  <c:v>2.354614339360653</c:v>
                </c:pt>
                <c:pt idx="8">
                  <c:v>2.354614339360653</c:v>
                </c:pt>
                <c:pt idx="9">
                  <c:v>2.354614339360653</c:v>
                </c:pt>
                <c:pt idx="10">
                  <c:v>2.354614339360653</c:v>
                </c:pt>
                <c:pt idx="11">
                  <c:v>2.354614339360653</c:v>
                </c:pt>
                <c:pt idx="12">
                  <c:v>2.354614339360653</c:v>
                </c:pt>
                <c:pt idx="13">
                  <c:v>2.354614339360653</c:v>
                </c:pt>
                <c:pt idx="14">
                  <c:v>2.354614339360653</c:v>
                </c:pt>
                <c:pt idx="15">
                  <c:v>2.354614339360653</c:v>
                </c:pt>
                <c:pt idx="16">
                  <c:v>2.354614339360653</c:v>
                </c:pt>
                <c:pt idx="17">
                  <c:v>2.354614339360653</c:v>
                </c:pt>
                <c:pt idx="18">
                  <c:v>2.354614339360653</c:v>
                </c:pt>
                <c:pt idx="19">
                  <c:v>2.354614339360653</c:v>
                </c:pt>
                <c:pt idx="20">
                  <c:v>2.354614339360653</c:v>
                </c:pt>
                <c:pt idx="21">
                  <c:v>2.354614339360653</c:v>
                </c:pt>
                <c:pt idx="22">
                  <c:v>2.354614339360653</c:v>
                </c:pt>
                <c:pt idx="23">
                  <c:v>2.354614339360653</c:v>
                </c:pt>
                <c:pt idx="24">
                  <c:v>2.354614339360653</c:v>
                </c:pt>
                <c:pt idx="25">
                  <c:v>2.354614339360653</c:v>
                </c:pt>
                <c:pt idx="26">
                  <c:v>2.354614339360653</c:v>
                </c:pt>
                <c:pt idx="27">
                  <c:v>2.354614339360653</c:v>
                </c:pt>
                <c:pt idx="28">
                  <c:v>2.354614339360653</c:v>
                </c:pt>
                <c:pt idx="29">
                  <c:v>2.354614339360653</c:v>
                </c:pt>
                <c:pt idx="30">
                  <c:v>2.354614339360653</c:v>
                </c:pt>
                <c:pt idx="31">
                  <c:v>2.354614339360653</c:v>
                </c:pt>
                <c:pt idx="32">
                  <c:v>2.354614339360653</c:v>
                </c:pt>
                <c:pt idx="33">
                  <c:v>2.354614339360653</c:v>
                </c:pt>
                <c:pt idx="34">
                  <c:v>2.354614339360653</c:v>
                </c:pt>
                <c:pt idx="35">
                  <c:v>2.354614339360653</c:v>
                </c:pt>
                <c:pt idx="36">
                  <c:v>2.354614339360653</c:v>
                </c:pt>
                <c:pt idx="37">
                  <c:v>2.354614339360653</c:v>
                </c:pt>
                <c:pt idx="38">
                  <c:v>2.354614339360653</c:v>
                </c:pt>
                <c:pt idx="39">
                  <c:v>2.354614339360653</c:v>
                </c:pt>
                <c:pt idx="40">
                  <c:v>0.6807659561890778</c:v>
                </c:pt>
              </c:numCache>
            </c:numRef>
          </c:yVal>
        </c:ser>
        <c:ser>
          <c:idx val="38"/>
          <c:order val="38"/>
          <c:marker>
            <c:symbol val="circle"/>
          </c:marker>
          <c:xVal>
            <c:numRef>
              <c:f>1!$DK$3:$DK$104</c:f>
              <c:numCache>
                <c:formatCode>General</c:formatCode>
                <c:ptCount val="102"/>
                <c:pt idx="0">
                  <c:v>-3.349236758962418</c:v>
                </c:pt>
                <c:pt idx="1">
                  <c:v>-2.955111584910747</c:v>
                </c:pt>
                <c:pt idx="2">
                  <c:v>-1.235381800472621</c:v>
                </c:pt>
                <c:pt idx="3">
                  <c:v>0.4833526164741717</c:v>
                </c:pt>
                <c:pt idx="4">
                  <c:v>2.8357700606004</c:v>
                </c:pt>
                <c:pt idx="5">
                  <c:v>3.778045731930241</c:v>
                </c:pt>
                <c:pt idx="6">
                  <c:v>5.197145812598924</c:v>
                </c:pt>
                <c:pt idx="7">
                  <c:v>5.197145812598924</c:v>
                </c:pt>
                <c:pt idx="8">
                  <c:v>5.197145812598924</c:v>
                </c:pt>
                <c:pt idx="9">
                  <c:v>5.197145812598924</c:v>
                </c:pt>
                <c:pt idx="10">
                  <c:v>5.197145812598924</c:v>
                </c:pt>
                <c:pt idx="11">
                  <c:v>5.197145812598924</c:v>
                </c:pt>
                <c:pt idx="12">
                  <c:v>5.404682420960556</c:v>
                </c:pt>
                <c:pt idx="13">
                  <c:v>5.404682420960556</c:v>
                </c:pt>
                <c:pt idx="14">
                  <c:v>5.404682420960556</c:v>
                </c:pt>
                <c:pt idx="15">
                  <c:v>5.404682420960556</c:v>
                </c:pt>
                <c:pt idx="16">
                  <c:v>5.404682420960556</c:v>
                </c:pt>
                <c:pt idx="17">
                  <c:v>5.404682420960556</c:v>
                </c:pt>
                <c:pt idx="18">
                  <c:v>5.360933476524571</c:v>
                </c:pt>
                <c:pt idx="19">
                  <c:v>5.360933476524571</c:v>
                </c:pt>
                <c:pt idx="20">
                  <c:v>5.360933476524571</c:v>
                </c:pt>
                <c:pt idx="21">
                  <c:v>5.360933476524571</c:v>
                </c:pt>
                <c:pt idx="22">
                  <c:v>5.360933476524571</c:v>
                </c:pt>
                <c:pt idx="23">
                  <c:v>5.360933476524571</c:v>
                </c:pt>
                <c:pt idx="24">
                  <c:v>5.360933476524571</c:v>
                </c:pt>
                <c:pt idx="25">
                  <c:v>4.761227943572339</c:v>
                </c:pt>
                <c:pt idx="26">
                  <c:v>4.761227943572339</c:v>
                </c:pt>
                <c:pt idx="27">
                  <c:v>4.761227943572339</c:v>
                </c:pt>
                <c:pt idx="28">
                  <c:v>4.761227943572339</c:v>
                </c:pt>
                <c:pt idx="29">
                  <c:v>4.761227943572339</c:v>
                </c:pt>
                <c:pt idx="30">
                  <c:v>4.761227943572339</c:v>
                </c:pt>
                <c:pt idx="31">
                  <c:v>4.761227943572339</c:v>
                </c:pt>
                <c:pt idx="32">
                  <c:v>4.761227943572339</c:v>
                </c:pt>
                <c:pt idx="33">
                  <c:v>4.761227943572339</c:v>
                </c:pt>
                <c:pt idx="34">
                  <c:v>4.761227943572339</c:v>
                </c:pt>
                <c:pt idx="35">
                  <c:v>4.761227943572339</c:v>
                </c:pt>
                <c:pt idx="36">
                  <c:v>4.761227943572339</c:v>
                </c:pt>
                <c:pt idx="37">
                  <c:v>4.761227943572339</c:v>
                </c:pt>
                <c:pt idx="38">
                  <c:v>4.761227943572339</c:v>
                </c:pt>
                <c:pt idx="39">
                  <c:v>4.761227943572339</c:v>
                </c:pt>
                <c:pt idx="40">
                  <c:v>4.761227943572339</c:v>
                </c:pt>
                <c:pt idx="41">
                  <c:v>4.761227943572339</c:v>
                </c:pt>
                <c:pt idx="42">
                  <c:v>4.761227943572339</c:v>
                </c:pt>
                <c:pt idx="43">
                  <c:v>4.761227943572339</c:v>
                </c:pt>
                <c:pt idx="44">
                  <c:v>4.761227943572339</c:v>
                </c:pt>
                <c:pt idx="45">
                  <c:v>4.761227943572339</c:v>
                </c:pt>
                <c:pt idx="46">
                  <c:v>4.761227943572339</c:v>
                </c:pt>
                <c:pt idx="47">
                  <c:v>4.761227943572339</c:v>
                </c:pt>
                <c:pt idx="48">
                  <c:v>4.761227943572339</c:v>
                </c:pt>
                <c:pt idx="49">
                  <c:v>4.761227943572339</c:v>
                </c:pt>
                <c:pt idx="50">
                  <c:v>4.761227943572339</c:v>
                </c:pt>
                <c:pt idx="51">
                  <c:v>4.761227943572339</c:v>
                </c:pt>
                <c:pt idx="52">
                  <c:v>4.761227943572339</c:v>
                </c:pt>
                <c:pt idx="53">
                  <c:v>4.761227943572339</c:v>
                </c:pt>
                <c:pt idx="54">
                  <c:v>4.761227943572339</c:v>
                </c:pt>
                <c:pt idx="55">
                  <c:v>4.761227943572339</c:v>
                </c:pt>
                <c:pt idx="56">
                  <c:v>4.761227943572339</c:v>
                </c:pt>
                <c:pt idx="57">
                  <c:v>4.761227943572339</c:v>
                </c:pt>
                <c:pt idx="58">
                  <c:v>4.761227943572339</c:v>
                </c:pt>
                <c:pt idx="59">
                  <c:v>4.761227943572339</c:v>
                </c:pt>
                <c:pt idx="60">
                  <c:v>4.761227943572339</c:v>
                </c:pt>
                <c:pt idx="61">
                  <c:v>4.761227943572339</c:v>
                </c:pt>
                <c:pt idx="62">
                  <c:v>4.761227943572339</c:v>
                </c:pt>
                <c:pt idx="63">
                  <c:v>4.761227943572339</c:v>
                </c:pt>
                <c:pt idx="64">
                  <c:v>4.761227943572339</c:v>
                </c:pt>
                <c:pt idx="65">
                  <c:v>4.780240304716173</c:v>
                </c:pt>
                <c:pt idx="66">
                  <c:v>4.780240304716173</c:v>
                </c:pt>
                <c:pt idx="67">
                  <c:v>4.780240304716173</c:v>
                </c:pt>
                <c:pt idx="68">
                  <c:v>4.780240304716173</c:v>
                </c:pt>
                <c:pt idx="69">
                  <c:v>4.780240304716173</c:v>
                </c:pt>
                <c:pt idx="70">
                  <c:v>4.780240304716173</c:v>
                </c:pt>
                <c:pt idx="71">
                  <c:v>4.780240304716173</c:v>
                </c:pt>
                <c:pt idx="72">
                  <c:v>4.780240304716173</c:v>
                </c:pt>
                <c:pt idx="73">
                  <c:v>4.780240304716173</c:v>
                </c:pt>
                <c:pt idx="74">
                  <c:v>4.780240304716173</c:v>
                </c:pt>
                <c:pt idx="75">
                  <c:v>4.780240304716173</c:v>
                </c:pt>
                <c:pt idx="76">
                  <c:v>4.780240304716173</c:v>
                </c:pt>
                <c:pt idx="77">
                  <c:v>4.780240304716173</c:v>
                </c:pt>
                <c:pt idx="78">
                  <c:v>4.780240304716173</c:v>
                </c:pt>
                <c:pt idx="79">
                  <c:v>4.780240304716173</c:v>
                </c:pt>
                <c:pt idx="80">
                  <c:v>4.780240304716173</c:v>
                </c:pt>
                <c:pt idx="81">
                  <c:v>4.7810398466326</c:v>
                </c:pt>
                <c:pt idx="82">
                  <c:v>4.7810398466326</c:v>
                </c:pt>
                <c:pt idx="83">
                  <c:v>4.7810398466326</c:v>
                </c:pt>
                <c:pt idx="84">
                  <c:v>4.7810398466326</c:v>
                </c:pt>
                <c:pt idx="85">
                  <c:v>4.7810398466326</c:v>
                </c:pt>
                <c:pt idx="86">
                  <c:v>4.7810398466326</c:v>
                </c:pt>
                <c:pt idx="87">
                  <c:v>4.7810398466326</c:v>
                </c:pt>
                <c:pt idx="88">
                  <c:v>4.7810398466326</c:v>
                </c:pt>
                <c:pt idx="89">
                  <c:v>4.7810398466326</c:v>
                </c:pt>
                <c:pt idx="90">
                  <c:v>4.7810398466326</c:v>
                </c:pt>
                <c:pt idx="91">
                  <c:v>4.7810398466326</c:v>
                </c:pt>
                <c:pt idx="92">
                  <c:v>4.7810398466326</c:v>
                </c:pt>
                <c:pt idx="93">
                  <c:v>4.7810398466326</c:v>
                </c:pt>
                <c:pt idx="94">
                  <c:v>4.7810398466326</c:v>
                </c:pt>
                <c:pt idx="95">
                  <c:v>4.7810398466326</c:v>
                </c:pt>
                <c:pt idx="96">
                  <c:v>4.7810398466326</c:v>
                </c:pt>
                <c:pt idx="97">
                  <c:v>4.7810398466326</c:v>
                </c:pt>
                <c:pt idx="98">
                  <c:v>4.7810398466326</c:v>
                </c:pt>
                <c:pt idx="99">
                  <c:v>4.7810398466326</c:v>
                </c:pt>
                <c:pt idx="100">
                  <c:v>4.78071940428331</c:v>
                </c:pt>
              </c:numCache>
            </c:numRef>
          </c:xVal>
          <c:yVal>
            <c:numRef>
              <c:f>1!$DL$3:$DL$104</c:f>
              <c:numCache>
                <c:formatCode>General</c:formatCode>
                <c:ptCount val="102"/>
                <c:pt idx="0">
                  <c:v>8.873039993413293</c:v>
                </c:pt>
                <c:pt idx="1">
                  <c:v>8.631774322679087</c:v>
                </c:pt>
                <c:pt idx="2">
                  <c:v>8.077484899963521</c:v>
                </c:pt>
                <c:pt idx="3">
                  <c:v>6.428219664631637</c:v>
                </c:pt>
                <c:pt idx="4">
                  <c:v>5.779763062868231</c:v>
                </c:pt>
                <c:pt idx="5">
                  <c:v>6.751086642629124</c:v>
                </c:pt>
                <c:pt idx="6">
                  <c:v>8.183336926057832</c:v>
                </c:pt>
                <c:pt idx="7">
                  <c:v>8.183336926057832</c:v>
                </c:pt>
                <c:pt idx="8">
                  <c:v>8.183336926057832</c:v>
                </c:pt>
                <c:pt idx="9">
                  <c:v>8.183336926057832</c:v>
                </c:pt>
                <c:pt idx="10">
                  <c:v>8.183336926057832</c:v>
                </c:pt>
                <c:pt idx="11">
                  <c:v>8.183336926057832</c:v>
                </c:pt>
                <c:pt idx="12">
                  <c:v>8.391548781502578</c:v>
                </c:pt>
                <c:pt idx="13">
                  <c:v>8.391548781502578</c:v>
                </c:pt>
                <c:pt idx="14">
                  <c:v>8.391548781502578</c:v>
                </c:pt>
                <c:pt idx="15">
                  <c:v>8.391548781502578</c:v>
                </c:pt>
                <c:pt idx="16">
                  <c:v>8.391548781502578</c:v>
                </c:pt>
                <c:pt idx="17">
                  <c:v>8.391548781502578</c:v>
                </c:pt>
                <c:pt idx="18">
                  <c:v>8.351189629989184</c:v>
                </c:pt>
                <c:pt idx="19">
                  <c:v>8.351189629989184</c:v>
                </c:pt>
                <c:pt idx="20">
                  <c:v>8.351189629989184</c:v>
                </c:pt>
                <c:pt idx="21">
                  <c:v>8.351189629989184</c:v>
                </c:pt>
                <c:pt idx="22">
                  <c:v>8.351189629989184</c:v>
                </c:pt>
                <c:pt idx="23">
                  <c:v>8.351189629989184</c:v>
                </c:pt>
                <c:pt idx="24">
                  <c:v>8.351189629989184</c:v>
                </c:pt>
                <c:pt idx="25">
                  <c:v>7.752287948456196</c:v>
                </c:pt>
                <c:pt idx="26">
                  <c:v>7.752287948456196</c:v>
                </c:pt>
                <c:pt idx="27">
                  <c:v>7.752287948456196</c:v>
                </c:pt>
                <c:pt idx="28">
                  <c:v>7.752287948456196</c:v>
                </c:pt>
                <c:pt idx="29">
                  <c:v>7.752287948456196</c:v>
                </c:pt>
                <c:pt idx="30">
                  <c:v>7.752287948456196</c:v>
                </c:pt>
                <c:pt idx="31">
                  <c:v>7.752287948456196</c:v>
                </c:pt>
                <c:pt idx="32">
                  <c:v>7.752287948456196</c:v>
                </c:pt>
                <c:pt idx="33">
                  <c:v>7.752287948456196</c:v>
                </c:pt>
                <c:pt idx="34">
                  <c:v>7.752287948456196</c:v>
                </c:pt>
                <c:pt idx="35">
                  <c:v>7.752287948456196</c:v>
                </c:pt>
                <c:pt idx="36">
                  <c:v>7.752287948456196</c:v>
                </c:pt>
                <c:pt idx="37">
                  <c:v>7.752287948456196</c:v>
                </c:pt>
                <c:pt idx="38">
                  <c:v>7.752287948456196</c:v>
                </c:pt>
                <c:pt idx="39">
                  <c:v>7.752287948456196</c:v>
                </c:pt>
                <c:pt idx="40">
                  <c:v>7.752287948456196</c:v>
                </c:pt>
                <c:pt idx="41">
                  <c:v>7.752287948456196</c:v>
                </c:pt>
                <c:pt idx="42">
                  <c:v>7.752287948456196</c:v>
                </c:pt>
                <c:pt idx="43">
                  <c:v>7.752287948456196</c:v>
                </c:pt>
                <c:pt idx="44">
                  <c:v>7.752287948456196</c:v>
                </c:pt>
                <c:pt idx="45">
                  <c:v>7.752287948456196</c:v>
                </c:pt>
                <c:pt idx="46">
                  <c:v>7.752287948456196</c:v>
                </c:pt>
                <c:pt idx="47">
                  <c:v>7.752287948456196</c:v>
                </c:pt>
                <c:pt idx="48">
                  <c:v>7.752287948456196</c:v>
                </c:pt>
                <c:pt idx="49">
                  <c:v>7.752287948456196</c:v>
                </c:pt>
                <c:pt idx="50">
                  <c:v>7.752287948456196</c:v>
                </c:pt>
                <c:pt idx="51">
                  <c:v>7.752287948456196</c:v>
                </c:pt>
                <c:pt idx="52">
                  <c:v>7.752287948456196</c:v>
                </c:pt>
                <c:pt idx="53">
                  <c:v>7.752287948456196</c:v>
                </c:pt>
                <c:pt idx="54">
                  <c:v>7.752287948456196</c:v>
                </c:pt>
                <c:pt idx="55">
                  <c:v>7.752287948456196</c:v>
                </c:pt>
                <c:pt idx="56">
                  <c:v>7.752287948456196</c:v>
                </c:pt>
                <c:pt idx="57">
                  <c:v>7.752287948456196</c:v>
                </c:pt>
                <c:pt idx="58">
                  <c:v>7.752287948456196</c:v>
                </c:pt>
                <c:pt idx="59">
                  <c:v>7.752287948456196</c:v>
                </c:pt>
                <c:pt idx="60">
                  <c:v>7.752287948456196</c:v>
                </c:pt>
                <c:pt idx="61">
                  <c:v>7.752287948456196</c:v>
                </c:pt>
                <c:pt idx="62">
                  <c:v>7.752287948456196</c:v>
                </c:pt>
                <c:pt idx="63">
                  <c:v>7.752287948456196</c:v>
                </c:pt>
                <c:pt idx="64">
                  <c:v>7.752287948456196</c:v>
                </c:pt>
                <c:pt idx="65">
                  <c:v>7.785597112022436</c:v>
                </c:pt>
                <c:pt idx="66">
                  <c:v>7.785597112022436</c:v>
                </c:pt>
                <c:pt idx="67">
                  <c:v>7.785597112022436</c:v>
                </c:pt>
                <c:pt idx="68">
                  <c:v>7.785597112022436</c:v>
                </c:pt>
                <c:pt idx="69">
                  <c:v>7.785597112022436</c:v>
                </c:pt>
                <c:pt idx="70">
                  <c:v>7.785597112022436</c:v>
                </c:pt>
                <c:pt idx="71">
                  <c:v>7.785597112022436</c:v>
                </c:pt>
                <c:pt idx="72">
                  <c:v>7.785597112022436</c:v>
                </c:pt>
                <c:pt idx="73">
                  <c:v>7.785597112022436</c:v>
                </c:pt>
                <c:pt idx="74">
                  <c:v>7.785597112022436</c:v>
                </c:pt>
                <c:pt idx="75">
                  <c:v>7.785597112022436</c:v>
                </c:pt>
                <c:pt idx="76">
                  <c:v>7.785597112022436</c:v>
                </c:pt>
                <c:pt idx="77">
                  <c:v>7.785597112022436</c:v>
                </c:pt>
                <c:pt idx="78">
                  <c:v>7.785597112022436</c:v>
                </c:pt>
                <c:pt idx="79">
                  <c:v>7.785597112022436</c:v>
                </c:pt>
                <c:pt idx="80">
                  <c:v>7.785597112022436</c:v>
                </c:pt>
                <c:pt idx="81">
                  <c:v>7.777670438466007</c:v>
                </c:pt>
                <c:pt idx="82">
                  <c:v>7.777670438466007</c:v>
                </c:pt>
                <c:pt idx="83">
                  <c:v>7.777670438466007</c:v>
                </c:pt>
                <c:pt idx="84">
                  <c:v>7.777670438466007</c:v>
                </c:pt>
                <c:pt idx="85">
                  <c:v>7.777670438466007</c:v>
                </c:pt>
                <c:pt idx="86">
                  <c:v>7.777670438466007</c:v>
                </c:pt>
                <c:pt idx="87">
                  <c:v>7.777670438466007</c:v>
                </c:pt>
                <c:pt idx="88">
                  <c:v>7.777670438466007</c:v>
                </c:pt>
                <c:pt idx="89">
                  <c:v>7.777670438466007</c:v>
                </c:pt>
                <c:pt idx="90">
                  <c:v>7.777670438466007</c:v>
                </c:pt>
                <c:pt idx="91">
                  <c:v>7.777670438466007</c:v>
                </c:pt>
                <c:pt idx="92">
                  <c:v>7.777670438466007</c:v>
                </c:pt>
                <c:pt idx="93">
                  <c:v>7.777670438466007</c:v>
                </c:pt>
                <c:pt idx="94">
                  <c:v>7.777670438466007</c:v>
                </c:pt>
                <c:pt idx="95">
                  <c:v>7.777670438466007</c:v>
                </c:pt>
                <c:pt idx="96">
                  <c:v>7.777670438466007</c:v>
                </c:pt>
                <c:pt idx="97">
                  <c:v>7.777670438466007</c:v>
                </c:pt>
                <c:pt idx="98">
                  <c:v>7.777670438466007</c:v>
                </c:pt>
                <c:pt idx="99">
                  <c:v>7.777670438466007</c:v>
                </c:pt>
                <c:pt idx="100">
                  <c:v>7.780627089283302</c:v>
                </c:pt>
              </c:numCache>
            </c:numRef>
          </c:yVal>
        </c:ser>
        <c:ser>
          <c:idx val="39"/>
          <c:order val="39"/>
          <c:marker>
            <c:symbol val="circle"/>
          </c:marker>
          <c:xVal>
            <c:numRef>
              <c:f>1!$DN$3:$DN$56</c:f>
              <c:numCache>
                <c:formatCode>General</c:formatCode>
                <c:ptCount val="54"/>
                <c:pt idx="0">
                  <c:v>1.022033713304056</c:v>
                </c:pt>
                <c:pt idx="1">
                  <c:v>1.18346099291038</c:v>
                </c:pt>
                <c:pt idx="2">
                  <c:v>2.401703420303302</c:v>
                </c:pt>
                <c:pt idx="3">
                  <c:v>4.588622335519267</c:v>
                </c:pt>
                <c:pt idx="4">
                  <c:v>3.717376358648391</c:v>
                </c:pt>
                <c:pt idx="5">
                  <c:v>0.5623288198914462</c:v>
                </c:pt>
                <c:pt idx="6">
                  <c:v>0.5623288198914462</c:v>
                </c:pt>
                <c:pt idx="7">
                  <c:v>0.5623288198914462</c:v>
                </c:pt>
                <c:pt idx="8">
                  <c:v>3.483651191892094</c:v>
                </c:pt>
                <c:pt idx="9">
                  <c:v>5.039301285558624</c:v>
                </c:pt>
                <c:pt idx="10">
                  <c:v>5.039301285558624</c:v>
                </c:pt>
                <c:pt idx="11">
                  <c:v>4.096843779140658</c:v>
                </c:pt>
                <c:pt idx="12">
                  <c:v>4.096843779140658</c:v>
                </c:pt>
                <c:pt idx="13">
                  <c:v>4.096843779140658</c:v>
                </c:pt>
                <c:pt idx="14">
                  <c:v>4.096843779140658</c:v>
                </c:pt>
                <c:pt idx="15">
                  <c:v>4.096843779140658</c:v>
                </c:pt>
                <c:pt idx="16">
                  <c:v>4.096843779140658</c:v>
                </c:pt>
                <c:pt idx="17">
                  <c:v>4.096843779140658</c:v>
                </c:pt>
                <c:pt idx="18">
                  <c:v>4.096843779140658</c:v>
                </c:pt>
                <c:pt idx="19">
                  <c:v>4.096843779140658</c:v>
                </c:pt>
                <c:pt idx="20">
                  <c:v>4.024453440435252</c:v>
                </c:pt>
                <c:pt idx="21">
                  <c:v>4.024453440435252</c:v>
                </c:pt>
                <c:pt idx="22">
                  <c:v>4.024453440435252</c:v>
                </c:pt>
                <c:pt idx="23">
                  <c:v>4.024453440435252</c:v>
                </c:pt>
                <c:pt idx="24">
                  <c:v>4.024453440435252</c:v>
                </c:pt>
                <c:pt idx="25">
                  <c:v>4.024453440435252</c:v>
                </c:pt>
                <c:pt idx="26">
                  <c:v>4.024453440435252</c:v>
                </c:pt>
                <c:pt idx="27">
                  <c:v>4.024453440435252</c:v>
                </c:pt>
                <c:pt idx="28">
                  <c:v>4.024453440435252</c:v>
                </c:pt>
                <c:pt idx="29">
                  <c:v>4.024453440435252</c:v>
                </c:pt>
                <c:pt idx="30">
                  <c:v>4.024453440435252</c:v>
                </c:pt>
                <c:pt idx="31">
                  <c:v>4.024453440435252</c:v>
                </c:pt>
                <c:pt idx="32">
                  <c:v>4.024453440435252</c:v>
                </c:pt>
                <c:pt idx="33">
                  <c:v>4.024453440435252</c:v>
                </c:pt>
                <c:pt idx="34">
                  <c:v>4.024453440435252</c:v>
                </c:pt>
                <c:pt idx="35">
                  <c:v>4.024453440435252</c:v>
                </c:pt>
                <c:pt idx="36">
                  <c:v>4.024453440435252</c:v>
                </c:pt>
                <c:pt idx="37">
                  <c:v>4.024453440435252</c:v>
                </c:pt>
                <c:pt idx="38">
                  <c:v>4.024453440435252</c:v>
                </c:pt>
                <c:pt idx="39">
                  <c:v>4.024453440435252</c:v>
                </c:pt>
                <c:pt idx="40">
                  <c:v>4.024453440435252</c:v>
                </c:pt>
                <c:pt idx="41">
                  <c:v>4.024453440435252</c:v>
                </c:pt>
                <c:pt idx="42">
                  <c:v>4.024453440435252</c:v>
                </c:pt>
                <c:pt idx="43">
                  <c:v>4.024453440435252</c:v>
                </c:pt>
                <c:pt idx="44">
                  <c:v>4.024453440435252</c:v>
                </c:pt>
                <c:pt idx="45">
                  <c:v>4.024453440435252</c:v>
                </c:pt>
                <c:pt idx="46">
                  <c:v>4.024453440435252</c:v>
                </c:pt>
                <c:pt idx="47">
                  <c:v>4.024453440435252</c:v>
                </c:pt>
                <c:pt idx="48">
                  <c:v>4.024453440435252</c:v>
                </c:pt>
                <c:pt idx="49">
                  <c:v>4.024453440435252</c:v>
                </c:pt>
                <c:pt idx="50">
                  <c:v>4.024453440435252</c:v>
                </c:pt>
                <c:pt idx="51">
                  <c:v>4.024453440435252</c:v>
                </c:pt>
                <c:pt idx="52">
                  <c:v>3.577660591191995</c:v>
                </c:pt>
              </c:numCache>
            </c:numRef>
          </c:xVal>
          <c:yVal>
            <c:numRef>
              <c:f>1!$DO$3:$DO$56</c:f>
              <c:numCache>
                <c:formatCode>General</c:formatCode>
                <c:ptCount val="54"/>
                <c:pt idx="0">
                  <c:v>8.336880752402369</c:v>
                </c:pt>
                <c:pt idx="1">
                  <c:v>7.951407406289333</c:v>
                </c:pt>
                <c:pt idx="2">
                  <c:v>7.858331414174486</c:v>
                </c:pt>
                <c:pt idx="3">
                  <c:v>7.159643519870436</c:v>
                </c:pt>
                <c:pt idx="4">
                  <c:v>6.300884634384212</c:v>
                </c:pt>
                <c:pt idx="5">
                  <c:v>3.795225816629802</c:v>
                </c:pt>
                <c:pt idx="6">
                  <c:v>3.795225816629802</c:v>
                </c:pt>
                <c:pt idx="7">
                  <c:v>3.795225816629802</c:v>
                </c:pt>
                <c:pt idx="8">
                  <c:v>6.334697283323203</c:v>
                </c:pt>
                <c:pt idx="9">
                  <c:v>7.949345213975375</c:v>
                </c:pt>
                <c:pt idx="10">
                  <c:v>7.949345213975375</c:v>
                </c:pt>
                <c:pt idx="11">
                  <c:v>7.104496519661147</c:v>
                </c:pt>
                <c:pt idx="12">
                  <c:v>7.104496519661147</c:v>
                </c:pt>
                <c:pt idx="13">
                  <c:v>7.104496519661147</c:v>
                </c:pt>
                <c:pt idx="14">
                  <c:v>7.104496519661147</c:v>
                </c:pt>
                <c:pt idx="15">
                  <c:v>7.104496519661147</c:v>
                </c:pt>
                <c:pt idx="16">
                  <c:v>7.104496519661147</c:v>
                </c:pt>
                <c:pt idx="17">
                  <c:v>7.104496519661147</c:v>
                </c:pt>
                <c:pt idx="18">
                  <c:v>7.104496519661147</c:v>
                </c:pt>
                <c:pt idx="19">
                  <c:v>7.104496519661147</c:v>
                </c:pt>
                <c:pt idx="20">
                  <c:v>7.018825821454501</c:v>
                </c:pt>
                <c:pt idx="21">
                  <c:v>7.018825821454501</c:v>
                </c:pt>
                <c:pt idx="22">
                  <c:v>7.018825821454501</c:v>
                </c:pt>
                <c:pt idx="23">
                  <c:v>7.018825821454501</c:v>
                </c:pt>
                <c:pt idx="24">
                  <c:v>7.018825821454501</c:v>
                </c:pt>
                <c:pt idx="25">
                  <c:v>7.018825821454501</c:v>
                </c:pt>
                <c:pt idx="26">
                  <c:v>7.018825821454501</c:v>
                </c:pt>
                <c:pt idx="27">
                  <c:v>7.018825821454501</c:v>
                </c:pt>
                <c:pt idx="28">
                  <c:v>7.018825821454501</c:v>
                </c:pt>
                <c:pt idx="29">
                  <c:v>7.018825821454501</c:v>
                </c:pt>
                <c:pt idx="30">
                  <c:v>7.018825821454501</c:v>
                </c:pt>
                <c:pt idx="31">
                  <c:v>7.018825821454501</c:v>
                </c:pt>
                <c:pt idx="32">
                  <c:v>7.018825821454501</c:v>
                </c:pt>
                <c:pt idx="33">
                  <c:v>7.018825821454501</c:v>
                </c:pt>
                <c:pt idx="34">
                  <c:v>7.018825821454501</c:v>
                </c:pt>
                <c:pt idx="35">
                  <c:v>7.018825821454501</c:v>
                </c:pt>
                <c:pt idx="36">
                  <c:v>7.018825821454501</c:v>
                </c:pt>
                <c:pt idx="37">
                  <c:v>7.018825821454501</c:v>
                </c:pt>
                <c:pt idx="38">
                  <c:v>7.018825821454501</c:v>
                </c:pt>
                <c:pt idx="39">
                  <c:v>7.018825821454501</c:v>
                </c:pt>
                <c:pt idx="40">
                  <c:v>7.018825821454501</c:v>
                </c:pt>
                <c:pt idx="41">
                  <c:v>7.018825821454501</c:v>
                </c:pt>
                <c:pt idx="42">
                  <c:v>7.018825821454501</c:v>
                </c:pt>
                <c:pt idx="43">
                  <c:v>7.018825821454501</c:v>
                </c:pt>
                <c:pt idx="44">
                  <c:v>7.018825821454501</c:v>
                </c:pt>
                <c:pt idx="45">
                  <c:v>7.018825821454501</c:v>
                </c:pt>
                <c:pt idx="46">
                  <c:v>7.018825821454501</c:v>
                </c:pt>
                <c:pt idx="47">
                  <c:v>7.018825821454501</c:v>
                </c:pt>
                <c:pt idx="48">
                  <c:v>7.018825821454501</c:v>
                </c:pt>
                <c:pt idx="49">
                  <c:v>7.018825821454501</c:v>
                </c:pt>
                <c:pt idx="50">
                  <c:v>7.018825821454501</c:v>
                </c:pt>
                <c:pt idx="51">
                  <c:v>7.018825821454501</c:v>
                </c:pt>
                <c:pt idx="52">
                  <c:v>6.577514111941187</c:v>
                </c:pt>
              </c:numCache>
            </c:numRef>
          </c:yVal>
        </c:ser>
        <c:ser>
          <c:idx val="40"/>
          <c:order val="40"/>
          <c:marker>
            <c:symbol val="circle"/>
          </c:marker>
          <c:xVal>
            <c:numRef>
              <c:f>1!$DQ$3:$DQ$21</c:f>
              <c:numCache>
                <c:formatCode>General</c:formatCode>
                <c:ptCount val="19"/>
                <c:pt idx="0">
                  <c:v>8.620647098976274</c:v>
                </c:pt>
                <c:pt idx="1">
                  <c:v>8.303544243852276</c:v>
                </c:pt>
                <c:pt idx="2">
                  <c:v>7.045683583953987</c:v>
                </c:pt>
                <c:pt idx="3">
                  <c:v>3.592405698176576</c:v>
                </c:pt>
                <c:pt idx="4">
                  <c:v>-3.569966557169314</c:v>
                </c:pt>
                <c:pt idx="5">
                  <c:v>-3.569966557169314</c:v>
                </c:pt>
                <c:pt idx="6">
                  <c:v>-3.569966557169314</c:v>
                </c:pt>
                <c:pt idx="7">
                  <c:v>-2.711712562269835</c:v>
                </c:pt>
                <c:pt idx="8">
                  <c:v>-2.150321138727256</c:v>
                </c:pt>
                <c:pt idx="9">
                  <c:v>-2.150321138727256</c:v>
                </c:pt>
                <c:pt idx="10">
                  <c:v>-2.150321138727256</c:v>
                </c:pt>
                <c:pt idx="11">
                  <c:v>-2.150321138727256</c:v>
                </c:pt>
                <c:pt idx="12">
                  <c:v>-2.297438802556355</c:v>
                </c:pt>
                <c:pt idx="13">
                  <c:v>-2.297438802556355</c:v>
                </c:pt>
                <c:pt idx="14">
                  <c:v>-2.297438802556355</c:v>
                </c:pt>
                <c:pt idx="15">
                  <c:v>-2.297438802556355</c:v>
                </c:pt>
                <c:pt idx="16">
                  <c:v>-2.297438802556355</c:v>
                </c:pt>
                <c:pt idx="17">
                  <c:v>1.362265269782848</c:v>
                </c:pt>
              </c:numCache>
            </c:numRef>
          </c:xVal>
          <c:yVal>
            <c:numRef>
              <c:f>1!$DR$3:$DR$21</c:f>
              <c:numCache>
                <c:formatCode>General</c:formatCode>
                <c:ptCount val="19"/>
                <c:pt idx="0">
                  <c:v>-0.7839140358919501</c:v>
                </c:pt>
                <c:pt idx="1">
                  <c:v>-0.5365024988084081</c:v>
                </c:pt>
                <c:pt idx="2">
                  <c:v>-0.2126207931090783</c:v>
                </c:pt>
                <c:pt idx="3">
                  <c:v>-0.4138165788310958</c:v>
                </c:pt>
                <c:pt idx="4">
                  <c:v>0.05883283024905392</c:v>
                </c:pt>
                <c:pt idx="5">
                  <c:v>0.05883283024905392</c:v>
                </c:pt>
                <c:pt idx="6">
                  <c:v>0.05883283024905392</c:v>
                </c:pt>
                <c:pt idx="7">
                  <c:v>-0.1084459333282609</c:v>
                </c:pt>
                <c:pt idx="8">
                  <c:v>0.7341304657136205</c:v>
                </c:pt>
                <c:pt idx="9">
                  <c:v>0.7341304657136205</c:v>
                </c:pt>
                <c:pt idx="10">
                  <c:v>0.7341304657136205</c:v>
                </c:pt>
                <c:pt idx="11">
                  <c:v>0.7341304657136205</c:v>
                </c:pt>
                <c:pt idx="12">
                  <c:v>0.7808821928417817</c:v>
                </c:pt>
                <c:pt idx="13">
                  <c:v>0.7808821928417817</c:v>
                </c:pt>
                <c:pt idx="14">
                  <c:v>0.7808821928417817</c:v>
                </c:pt>
                <c:pt idx="15">
                  <c:v>0.7808821928417817</c:v>
                </c:pt>
                <c:pt idx="16">
                  <c:v>0.7808821928417817</c:v>
                </c:pt>
                <c:pt idx="17">
                  <c:v>4.361575348075732</c:v>
                </c:pt>
              </c:numCache>
            </c:numRef>
          </c:yVal>
        </c:ser>
        <c:ser>
          <c:idx val="41"/>
          <c:order val="41"/>
          <c:marker>
            <c:symbol val="circle"/>
          </c:marker>
          <c:xVal>
            <c:numRef>
              <c:f>1!$DT$3:$DT$29</c:f>
              <c:numCache>
                <c:formatCode>General</c:formatCode>
                <c:ptCount val="27"/>
                <c:pt idx="0">
                  <c:v>-7.979101905121526</c:v>
                </c:pt>
                <c:pt idx="1">
                  <c:v>-7.487262583812444</c:v>
                </c:pt>
                <c:pt idx="2">
                  <c:v>-6.824475771492908</c:v>
                </c:pt>
                <c:pt idx="3">
                  <c:v>-6.019993793498976</c:v>
                </c:pt>
                <c:pt idx="4">
                  <c:v>-6.019993793498976</c:v>
                </c:pt>
                <c:pt idx="5">
                  <c:v>-6.024446909649672</c:v>
                </c:pt>
                <c:pt idx="6">
                  <c:v>-6.024446909649672</c:v>
                </c:pt>
                <c:pt idx="7">
                  <c:v>-6.024446909649672</c:v>
                </c:pt>
                <c:pt idx="8">
                  <c:v>-6.024446909649672</c:v>
                </c:pt>
                <c:pt idx="9">
                  <c:v>-6.024446909649672</c:v>
                </c:pt>
                <c:pt idx="10">
                  <c:v>-6.024446909649672</c:v>
                </c:pt>
                <c:pt idx="11">
                  <c:v>-6.024446909649672</c:v>
                </c:pt>
                <c:pt idx="12">
                  <c:v>-6.024446909649672</c:v>
                </c:pt>
                <c:pt idx="13">
                  <c:v>-6.024446909649672</c:v>
                </c:pt>
                <c:pt idx="14">
                  <c:v>-6.024446909649672</c:v>
                </c:pt>
                <c:pt idx="15">
                  <c:v>-6.024446909649672</c:v>
                </c:pt>
                <c:pt idx="16">
                  <c:v>-6.024446909649672</c:v>
                </c:pt>
                <c:pt idx="17">
                  <c:v>-6.024446909649672</c:v>
                </c:pt>
                <c:pt idx="18">
                  <c:v>-6.024446909649672</c:v>
                </c:pt>
                <c:pt idx="19">
                  <c:v>-6.024446909649672</c:v>
                </c:pt>
                <c:pt idx="20">
                  <c:v>-6.024446909649672</c:v>
                </c:pt>
                <c:pt idx="21">
                  <c:v>-6.024446909649672</c:v>
                </c:pt>
                <c:pt idx="22">
                  <c:v>-6.024446909649672</c:v>
                </c:pt>
                <c:pt idx="23">
                  <c:v>-6.024446909649672</c:v>
                </c:pt>
                <c:pt idx="24">
                  <c:v>-6.024446909649672</c:v>
                </c:pt>
                <c:pt idx="25">
                  <c:v>-6.025548511164108</c:v>
                </c:pt>
              </c:numCache>
            </c:numRef>
          </c:xVal>
          <c:yVal>
            <c:numRef>
              <c:f>1!$DU$3:$DU$29</c:f>
              <c:numCache>
                <c:formatCode>General</c:formatCode>
                <c:ptCount val="27"/>
                <c:pt idx="0">
                  <c:v>-1.268027975646195</c:v>
                </c:pt>
                <c:pt idx="1">
                  <c:v>-1.406480356231407</c:v>
                </c:pt>
                <c:pt idx="2">
                  <c:v>-2.206002614446712</c:v>
                </c:pt>
                <c:pt idx="3">
                  <c:v>-2.980585341428312</c:v>
                </c:pt>
                <c:pt idx="4">
                  <c:v>-2.980585341428312</c:v>
                </c:pt>
                <c:pt idx="5">
                  <c:v>-3.026621134405564</c:v>
                </c:pt>
                <c:pt idx="6">
                  <c:v>-3.026621134405564</c:v>
                </c:pt>
                <c:pt idx="7">
                  <c:v>-3.026621134405564</c:v>
                </c:pt>
                <c:pt idx="8">
                  <c:v>-3.026621134405564</c:v>
                </c:pt>
                <c:pt idx="9">
                  <c:v>-3.026621134405564</c:v>
                </c:pt>
                <c:pt idx="10">
                  <c:v>-3.026621134405564</c:v>
                </c:pt>
                <c:pt idx="11">
                  <c:v>-3.026621134405564</c:v>
                </c:pt>
                <c:pt idx="12">
                  <c:v>-3.026621134405564</c:v>
                </c:pt>
                <c:pt idx="13">
                  <c:v>-3.026621134405564</c:v>
                </c:pt>
                <c:pt idx="14">
                  <c:v>-3.026621134405564</c:v>
                </c:pt>
                <c:pt idx="15">
                  <c:v>-3.026621134405564</c:v>
                </c:pt>
                <c:pt idx="16">
                  <c:v>-3.026621134405564</c:v>
                </c:pt>
                <c:pt idx="17">
                  <c:v>-3.026621134405564</c:v>
                </c:pt>
                <c:pt idx="18">
                  <c:v>-3.026621134405564</c:v>
                </c:pt>
                <c:pt idx="19">
                  <c:v>-3.026621134405564</c:v>
                </c:pt>
                <c:pt idx="20">
                  <c:v>-3.026621134405564</c:v>
                </c:pt>
                <c:pt idx="21">
                  <c:v>-3.026621134405564</c:v>
                </c:pt>
                <c:pt idx="22">
                  <c:v>-3.026621134405564</c:v>
                </c:pt>
                <c:pt idx="23">
                  <c:v>-3.026621134405564</c:v>
                </c:pt>
                <c:pt idx="24">
                  <c:v>-3.026621134405564</c:v>
                </c:pt>
                <c:pt idx="25">
                  <c:v>-3.024560119404898</c:v>
                </c:pt>
              </c:numCache>
            </c:numRef>
          </c:yVal>
        </c:ser>
        <c:ser>
          <c:idx val="42"/>
          <c:order val="42"/>
          <c:marker>
            <c:symbol val="circle"/>
          </c:marker>
          <c:xVal>
            <c:numRef>
              <c:f>1!$DW$3:$DW$338</c:f>
              <c:numCache>
                <c:formatCode>General</c:formatCode>
                <c:ptCount val="336"/>
                <c:pt idx="0">
                  <c:v>9.689298898367856</c:v>
                </c:pt>
                <c:pt idx="1">
                  <c:v>9.352267784312994</c:v>
                </c:pt>
                <c:pt idx="2">
                  <c:v>8.946572687955713</c:v>
                </c:pt>
                <c:pt idx="3">
                  <c:v>8.144837520286108</c:v>
                </c:pt>
                <c:pt idx="4">
                  <c:v>7.503042933030509</c:v>
                </c:pt>
                <c:pt idx="5">
                  <c:v>7.271885471745032</c:v>
                </c:pt>
                <c:pt idx="6">
                  <c:v>7.119603961295041</c:v>
                </c:pt>
                <c:pt idx="7">
                  <c:v>6.896463063729994</c:v>
                </c:pt>
                <c:pt idx="8">
                  <c:v>6.896463063729994</c:v>
                </c:pt>
                <c:pt idx="9">
                  <c:v>6.896463063729994</c:v>
                </c:pt>
                <c:pt idx="10">
                  <c:v>6.836175132463572</c:v>
                </c:pt>
                <c:pt idx="11">
                  <c:v>6.836175132463572</c:v>
                </c:pt>
                <c:pt idx="12">
                  <c:v>6.836175132463572</c:v>
                </c:pt>
                <c:pt idx="13">
                  <c:v>6.836175132463572</c:v>
                </c:pt>
                <c:pt idx="14">
                  <c:v>6.872364665356147</c:v>
                </c:pt>
                <c:pt idx="15">
                  <c:v>6.872364665356147</c:v>
                </c:pt>
                <c:pt idx="16">
                  <c:v>6.981945073035773</c:v>
                </c:pt>
                <c:pt idx="17">
                  <c:v>7.01023061137786</c:v>
                </c:pt>
                <c:pt idx="18">
                  <c:v>7.01023061137786</c:v>
                </c:pt>
                <c:pt idx="19">
                  <c:v>7.01023061137786</c:v>
                </c:pt>
                <c:pt idx="20">
                  <c:v>7.01023061137786</c:v>
                </c:pt>
                <c:pt idx="21">
                  <c:v>6.960280787254681</c:v>
                </c:pt>
                <c:pt idx="22">
                  <c:v>6.960280787254681</c:v>
                </c:pt>
                <c:pt idx="23">
                  <c:v>6.960280787254681</c:v>
                </c:pt>
                <c:pt idx="24">
                  <c:v>6.960280787254681</c:v>
                </c:pt>
                <c:pt idx="25">
                  <c:v>6.960280787254681</c:v>
                </c:pt>
                <c:pt idx="26">
                  <c:v>6.960280787254681</c:v>
                </c:pt>
                <c:pt idx="27">
                  <c:v>6.960280787254681</c:v>
                </c:pt>
                <c:pt idx="28">
                  <c:v>6.960280787254681</c:v>
                </c:pt>
                <c:pt idx="29">
                  <c:v>6.960280787254681</c:v>
                </c:pt>
                <c:pt idx="30">
                  <c:v>6.960280787254681</c:v>
                </c:pt>
                <c:pt idx="31">
                  <c:v>6.960280787254681</c:v>
                </c:pt>
                <c:pt idx="32">
                  <c:v>6.960280787254681</c:v>
                </c:pt>
                <c:pt idx="33">
                  <c:v>6.960280787254681</c:v>
                </c:pt>
                <c:pt idx="34">
                  <c:v>6.960280787254681</c:v>
                </c:pt>
                <c:pt idx="35">
                  <c:v>6.960280787254681</c:v>
                </c:pt>
                <c:pt idx="36">
                  <c:v>6.960280787254681</c:v>
                </c:pt>
                <c:pt idx="37">
                  <c:v>6.960280787254681</c:v>
                </c:pt>
                <c:pt idx="38">
                  <c:v>6.960280787254681</c:v>
                </c:pt>
                <c:pt idx="39">
                  <c:v>6.960280787254681</c:v>
                </c:pt>
                <c:pt idx="40">
                  <c:v>6.960280787254681</c:v>
                </c:pt>
                <c:pt idx="41">
                  <c:v>6.960280787254681</c:v>
                </c:pt>
                <c:pt idx="42">
                  <c:v>6.960280787254681</c:v>
                </c:pt>
                <c:pt idx="43">
                  <c:v>6.960280787254681</c:v>
                </c:pt>
                <c:pt idx="44">
                  <c:v>6.960280787254681</c:v>
                </c:pt>
                <c:pt idx="45">
                  <c:v>6.960280787254681</c:v>
                </c:pt>
                <c:pt idx="46">
                  <c:v>6.960280787254681</c:v>
                </c:pt>
                <c:pt idx="47">
                  <c:v>6.960280787254681</c:v>
                </c:pt>
                <c:pt idx="48">
                  <c:v>6.960280787254681</c:v>
                </c:pt>
                <c:pt idx="49">
                  <c:v>6.960280787254681</c:v>
                </c:pt>
                <c:pt idx="50">
                  <c:v>6.960280787254681</c:v>
                </c:pt>
                <c:pt idx="51">
                  <c:v>6.960280787254681</c:v>
                </c:pt>
                <c:pt idx="52">
                  <c:v>6.960280787254681</c:v>
                </c:pt>
                <c:pt idx="53">
                  <c:v>6.960280787254681</c:v>
                </c:pt>
                <c:pt idx="54">
                  <c:v>6.960280787254681</c:v>
                </c:pt>
                <c:pt idx="55">
                  <c:v>6.960280787254681</c:v>
                </c:pt>
                <c:pt idx="56">
                  <c:v>6.960280787254681</c:v>
                </c:pt>
                <c:pt idx="57">
                  <c:v>6.960280787254681</c:v>
                </c:pt>
                <c:pt idx="58">
                  <c:v>6.960280787254681</c:v>
                </c:pt>
                <c:pt idx="59">
                  <c:v>6.960280787254681</c:v>
                </c:pt>
                <c:pt idx="60">
                  <c:v>6.960280787254681</c:v>
                </c:pt>
                <c:pt idx="61">
                  <c:v>6.960280787254681</c:v>
                </c:pt>
                <c:pt idx="62">
                  <c:v>6.960280787254681</c:v>
                </c:pt>
                <c:pt idx="63">
                  <c:v>6.960280787254681</c:v>
                </c:pt>
                <c:pt idx="64">
                  <c:v>6.960280787254681</c:v>
                </c:pt>
                <c:pt idx="65">
                  <c:v>6.960280787254681</c:v>
                </c:pt>
                <c:pt idx="66">
                  <c:v>6.960280787254681</c:v>
                </c:pt>
                <c:pt idx="67">
                  <c:v>6.960280787254681</c:v>
                </c:pt>
                <c:pt idx="68">
                  <c:v>6.960280787254681</c:v>
                </c:pt>
                <c:pt idx="69">
                  <c:v>6.960280787254681</c:v>
                </c:pt>
                <c:pt idx="70">
                  <c:v>6.960280787254681</c:v>
                </c:pt>
                <c:pt idx="71">
                  <c:v>6.960280787254681</c:v>
                </c:pt>
                <c:pt idx="72">
                  <c:v>6.960280787254681</c:v>
                </c:pt>
                <c:pt idx="73">
                  <c:v>6.960280787254681</c:v>
                </c:pt>
                <c:pt idx="74">
                  <c:v>6.960280787254681</c:v>
                </c:pt>
                <c:pt idx="75">
                  <c:v>6.960280787254681</c:v>
                </c:pt>
                <c:pt idx="76">
                  <c:v>6.960280787254681</c:v>
                </c:pt>
                <c:pt idx="77">
                  <c:v>6.960280787254681</c:v>
                </c:pt>
                <c:pt idx="78">
                  <c:v>6.960280787254681</c:v>
                </c:pt>
                <c:pt idx="79">
                  <c:v>6.960280787254681</c:v>
                </c:pt>
                <c:pt idx="80">
                  <c:v>6.960280787254681</c:v>
                </c:pt>
                <c:pt idx="81">
                  <c:v>6.960280787254681</c:v>
                </c:pt>
                <c:pt idx="82">
                  <c:v>6.960280787254681</c:v>
                </c:pt>
                <c:pt idx="83">
                  <c:v>6.960280787254681</c:v>
                </c:pt>
                <c:pt idx="84">
                  <c:v>6.960280787254681</c:v>
                </c:pt>
                <c:pt idx="85">
                  <c:v>6.960280787254681</c:v>
                </c:pt>
                <c:pt idx="86">
                  <c:v>6.960280787254681</c:v>
                </c:pt>
                <c:pt idx="87">
                  <c:v>6.960280787254681</c:v>
                </c:pt>
                <c:pt idx="88">
                  <c:v>6.960280787254681</c:v>
                </c:pt>
                <c:pt idx="89">
                  <c:v>6.960280787254681</c:v>
                </c:pt>
                <c:pt idx="90">
                  <c:v>6.960280787254681</c:v>
                </c:pt>
                <c:pt idx="91">
                  <c:v>6.960280787254681</c:v>
                </c:pt>
                <c:pt idx="92">
                  <c:v>6.960280787254681</c:v>
                </c:pt>
                <c:pt idx="93">
                  <c:v>6.960280787254681</c:v>
                </c:pt>
                <c:pt idx="94">
                  <c:v>6.960280787254681</c:v>
                </c:pt>
                <c:pt idx="95">
                  <c:v>6.960280787254681</c:v>
                </c:pt>
                <c:pt idx="96">
                  <c:v>6.960280787254681</c:v>
                </c:pt>
                <c:pt idx="97">
                  <c:v>6.960280787254681</c:v>
                </c:pt>
                <c:pt idx="98">
                  <c:v>6.960280787254681</c:v>
                </c:pt>
                <c:pt idx="99">
                  <c:v>6.960280787254681</c:v>
                </c:pt>
                <c:pt idx="100">
                  <c:v>6.960280787254681</c:v>
                </c:pt>
                <c:pt idx="101">
                  <c:v>6.960280787254681</c:v>
                </c:pt>
                <c:pt idx="102">
                  <c:v>6.960280787254681</c:v>
                </c:pt>
                <c:pt idx="103">
                  <c:v>6.960280787254681</c:v>
                </c:pt>
                <c:pt idx="104">
                  <c:v>6.960280787254681</c:v>
                </c:pt>
                <c:pt idx="105">
                  <c:v>6.960280787254681</c:v>
                </c:pt>
                <c:pt idx="106">
                  <c:v>6.960280787254681</c:v>
                </c:pt>
                <c:pt idx="107">
                  <c:v>6.960280787254681</c:v>
                </c:pt>
                <c:pt idx="108">
                  <c:v>6.960280787254681</c:v>
                </c:pt>
                <c:pt idx="109">
                  <c:v>6.960280787254681</c:v>
                </c:pt>
                <c:pt idx="110">
                  <c:v>6.960280787254681</c:v>
                </c:pt>
                <c:pt idx="111">
                  <c:v>6.960280787254681</c:v>
                </c:pt>
                <c:pt idx="112">
                  <c:v>6.960280787254681</c:v>
                </c:pt>
                <c:pt idx="113">
                  <c:v>6.960280787254681</c:v>
                </c:pt>
                <c:pt idx="114">
                  <c:v>6.960280787254681</c:v>
                </c:pt>
                <c:pt idx="115">
                  <c:v>6.960280787254681</c:v>
                </c:pt>
                <c:pt idx="116">
                  <c:v>6.960280787254681</c:v>
                </c:pt>
                <c:pt idx="117">
                  <c:v>6.960280787254681</c:v>
                </c:pt>
                <c:pt idx="118">
                  <c:v>6.960280787254681</c:v>
                </c:pt>
                <c:pt idx="119">
                  <c:v>6.960280787254681</c:v>
                </c:pt>
                <c:pt idx="120">
                  <c:v>6.960280787254681</c:v>
                </c:pt>
                <c:pt idx="121">
                  <c:v>6.960280787254681</c:v>
                </c:pt>
                <c:pt idx="122">
                  <c:v>6.960280787254681</c:v>
                </c:pt>
                <c:pt idx="123">
                  <c:v>6.960280787254681</c:v>
                </c:pt>
                <c:pt idx="124">
                  <c:v>6.960280787254681</c:v>
                </c:pt>
                <c:pt idx="125">
                  <c:v>6.960280787254681</c:v>
                </c:pt>
                <c:pt idx="126">
                  <c:v>6.960280787254681</c:v>
                </c:pt>
                <c:pt idx="127">
                  <c:v>6.960280787254681</c:v>
                </c:pt>
                <c:pt idx="128">
                  <c:v>6.960280787254681</c:v>
                </c:pt>
                <c:pt idx="129">
                  <c:v>6.960280787254681</c:v>
                </c:pt>
                <c:pt idx="130">
                  <c:v>6.960280787254681</c:v>
                </c:pt>
                <c:pt idx="131">
                  <c:v>6.960280787254681</c:v>
                </c:pt>
                <c:pt idx="132">
                  <c:v>6.960280787254681</c:v>
                </c:pt>
                <c:pt idx="133">
                  <c:v>6.960280787254681</c:v>
                </c:pt>
                <c:pt idx="134">
                  <c:v>6.960280787254681</c:v>
                </c:pt>
                <c:pt idx="135">
                  <c:v>6.960280787254681</c:v>
                </c:pt>
                <c:pt idx="136">
                  <c:v>6.960280787254681</c:v>
                </c:pt>
                <c:pt idx="137">
                  <c:v>6.960280787254681</c:v>
                </c:pt>
                <c:pt idx="138">
                  <c:v>6.960280787254681</c:v>
                </c:pt>
                <c:pt idx="139">
                  <c:v>6.960280787254681</c:v>
                </c:pt>
                <c:pt idx="140">
                  <c:v>6.960280787254681</c:v>
                </c:pt>
                <c:pt idx="141">
                  <c:v>6.960280787254681</c:v>
                </c:pt>
                <c:pt idx="142">
                  <c:v>6.960280787254681</c:v>
                </c:pt>
                <c:pt idx="143">
                  <c:v>6.960280787254681</c:v>
                </c:pt>
                <c:pt idx="144">
                  <c:v>6.960280787254681</c:v>
                </c:pt>
                <c:pt idx="145">
                  <c:v>6.960280787254681</c:v>
                </c:pt>
                <c:pt idx="146">
                  <c:v>6.960280787254681</c:v>
                </c:pt>
                <c:pt idx="147">
                  <c:v>6.960280787254681</c:v>
                </c:pt>
                <c:pt idx="148">
                  <c:v>6.960280787254681</c:v>
                </c:pt>
                <c:pt idx="149">
                  <c:v>6.960280787254681</c:v>
                </c:pt>
                <c:pt idx="150">
                  <c:v>6.960280787254681</c:v>
                </c:pt>
                <c:pt idx="151">
                  <c:v>6.960280787254681</c:v>
                </c:pt>
                <c:pt idx="152">
                  <c:v>6.960280787254681</c:v>
                </c:pt>
                <c:pt idx="153">
                  <c:v>6.960280787254681</c:v>
                </c:pt>
                <c:pt idx="154">
                  <c:v>6.960280787254681</c:v>
                </c:pt>
                <c:pt idx="155">
                  <c:v>6.960280787254681</c:v>
                </c:pt>
                <c:pt idx="156">
                  <c:v>6.960280787254681</c:v>
                </c:pt>
                <c:pt idx="157">
                  <c:v>6.960280787254681</c:v>
                </c:pt>
                <c:pt idx="158">
                  <c:v>6.960280787254681</c:v>
                </c:pt>
                <c:pt idx="159">
                  <c:v>6.960280787254681</c:v>
                </c:pt>
                <c:pt idx="160">
                  <c:v>6.960280787254681</c:v>
                </c:pt>
                <c:pt idx="161">
                  <c:v>6.960280787254681</c:v>
                </c:pt>
                <c:pt idx="162">
                  <c:v>6.960280787254681</c:v>
                </c:pt>
                <c:pt idx="163">
                  <c:v>6.960280787254681</c:v>
                </c:pt>
                <c:pt idx="164">
                  <c:v>6.960280787254681</c:v>
                </c:pt>
                <c:pt idx="165">
                  <c:v>6.960280787254681</c:v>
                </c:pt>
                <c:pt idx="166">
                  <c:v>6.960280787254681</c:v>
                </c:pt>
                <c:pt idx="167">
                  <c:v>6.960280787254681</c:v>
                </c:pt>
                <c:pt idx="168">
                  <c:v>6.960280787254681</c:v>
                </c:pt>
                <c:pt idx="169">
                  <c:v>6.960280787254681</c:v>
                </c:pt>
                <c:pt idx="170">
                  <c:v>6.960280787254681</c:v>
                </c:pt>
                <c:pt idx="171">
                  <c:v>6.960280787254681</c:v>
                </c:pt>
                <c:pt idx="172">
                  <c:v>6.960280787254681</c:v>
                </c:pt>
                <c:pt idx="173">
                  <c:v>6.960280787254681</c:v>
                </c:pt>
                <c:pt idx="174">
                  <c:v>6.960280787254681</c:v>
                </c:pt>
                <c:pt idx="175">
                  <c:v>6.960280787254681</c:v>
                </c:pt>
                <c:pt idx="176">
                  <c:v>6.960280787254681</c:v>
                </c:pt>
                <c:pt idx="177">
                  <c:v>6.960280787254681</c:v>
                </c:pt>
                <c:pt idx="178">
                  <c:v>6.960280787254681</c:v>
                </c:pt>
                <c:pt idx="179">
                  <c:v>6.960280787254681</c:v>
                </c:pt>
                <c:pt idx="180">
                  <c:v>6.960280787254681</c:v>
                </c:pt>
                <c:pt idx="181">
                  <c:v>6.960280787254681</c:v>
                </c:pt>
                <c:pt idx="182">
                  <c:v>6.960280787254681</c:v>
                </c:pt>
                <c:pt idx="183">
                  <c:v>6.960280787254681</c:v>
                </c:pt>
                <c:pt idx="184">
                  <c:v>6.960280787254681</c:v>
                </c:pt>
                <c:pt idx="185">
                  <c:v>6.960280787254681</c:v>
                </c:pt>
                <c:pt idx="186">
                  <c:v>6.960280787254681</c:v>
                </c:pt>
                <c:pt idx="187">
                  <c:v>6.960280787254681</c:v>
                </c:pt>
                <c:pt idx="188">
                  <c:v>6.960280787254681</c:v>
                </c:pt>
                <c:pt idx="189">
                  <c:v>6.960280787254681</c:v>
                </c:pt>
                <c:pt idx="190">
                  <c:v>6.960280787254681</c:v>
                </c:pt>
                <c:pt idx="191">
                  <c:v>6.960280787254681</c:v>
                </c:pt>
                <c:pt idx="192">
                  <c:v>6.960280787254681</c:v>
                </c:pt>
                <c:pt idx="193">
                  <c:v>6.960280787254681</c:v>
                </c:pt>
                <c:pt idx="194">
                  <c:v>6.960280787254681</c:v>
                </c:pt>
                <c:pt idx="195">
                  <c:v>6.960280787254681</c:v>
                </c:pt>
                <c:pt idx="196">
                  <c:v>6.960280787254681</c:v>
                </c:pt>
                <c:pt idx="197">
                  <c:v>7.938112194635574</c:v>
                </c:pt>
                <c:pt idx="198">
                  <c:v>7.938112194635574</c:v>
                </c:pt>
                <c:pt idx="199">
                  <c:v>7.938112194635574</c:v>
                </c:pt>
                <c:pt idx="200">
                  <c:v>7.938112194635574</c:v>
                </c:pt>
                <c:pt idx="201">
                  <c:v>7.938112194635574</c:v>
                </c:pt>
                <c:pt idx="202">
                  <c:v>7.938112194635574</c:v>
                </c:pt>
                <c:pt idx="203">
                  <c:v>7.938112194635574</c:v>
                </c:pt>
                <c:pt idx="204">
                  <c:v>7.938112194635574</c:v>
                </c:pt>
                <c:pt idx="205">
                  <c:v>7.938112194635574</c:v>
                </c:pt>
                <c:pt idx="206">
                  <c:v>7.938112194635574</c:v>
                </c:pt>
                <c:pt idx="207">
                  <c:v>7.938112194635574</c:v>
                </c:pt>
                <c:pt idx="208">
                  <c:v>7.938112194635574</c:v>
                </c:pt>
                <c:pt idx="209">
                  <c:v>7.938112194635574</c:v>
                </c:pt>
                <c:pt idx="210">
                  <c:v>7.938112194635574</c:v>
                </c:pt>
                <c:pt idx="211">
                  <c:v>7.938112194635574</c:v>
                </c:pt>
                <c:pt idx="212">
                  <c:v>7.938112194635574</c:v>
                </c:pt>
                <c:pt idx="213">
                  <c:v>7.938112194635574</c:v>
                </c:pt>
                <c:pt idx="214">
                  <c:v>7.938112194635574</c:v>
                </c:pt>
                <c:pt idx="215">
                  <c:v>7.938112194635574</c:v>
                </c:pt>
                <c:pt idx="216">
                  <c:v>7.938112194635574</c:v>
                </c:pt>
                <c:pt idx="217">
                  <c:v>7.938112194635574</c:v>
                </c:pt>
                <c:pt idx="218">
                  <c:v>7.938112194635574</c:v>
                </c:pt>
                <c:pt idx="219">
                  <c:v>7.938112194635574</c:v>
                </c:pt>
                <c:pt idx="220">
                  <c:v>7.938112194635574</c:v>
                </c:pt>
                <c:pt idx="221">
                  <c:v>7.938112194635574</c:v>
                </c:pt>
                <c:pt idx="222">
                  <c:v>7.938112194635574</c:v>
                </c:pt>
                <c:pt idx="223">
                  <c:v>7.938112194635574</c:v>
                </c:pt>
                <c:pt idx="224">
                  <c:v>7.938112194635574</c:v>
                </c:pt>
                <c:pt idx="225">
                  <c:v>7.938112194635574</c:v>
                </c:pt>
                <c:pt idx="226">
                  <c:v>7.938112194635574</c:v>
                </c:pt>
                <c:pt idx="227">
                  <c:v>7.938112194635574</c:v>
                </c:pt>
                <c:pt idx="228">
                  <c:v>7.938112194635574</c:v>
                </c:pt>
                <c:pt idx="229">
                  <c:v>7.938112194635574</c:v>
                </c:pt>
                <c:pt idx="230">
                  <c:v>7.938112194635574</c:v>
                </c:pt>
                <c:pt idx="231">
                  <c:v>7.938112194635574</c:v>
                </c:pt>
                <c:pt idx="232">
                  <c:v>7.938112194635574</c:v>
                </c:pt>
                <c:pt idx="233">
                  <c:v>7.938112194635574</c:v>
                </c:pt>
                <c:pt idx="234">
                  <c:v>7.938112194635574</c:v>
                </c:pt>
                <c:pt idx="235">
                  <c:v>7.938112194635574</c:v>
                </c:pt>
                <c:pt idx="236">
                  <c:v>7.938112194635574</c:v>
                </c:pt>
                <c:pt idx="237">
                  <c:v>7.938112194635574</c:v>
                </c:pt>
                <c:pt idx="238">
                  <c:v>7.938112194635574</c:v>
                </c:pt>
                <c:pt idx="239">
                  <c:v>7.938112194635574</c:v>
                </c:pt>
                <c:pt idx="240">
                  <c:v>7.938112194635574</c:v>
                </c:pt>
                <c:pt idx="241">
                  <c:v>7.938112194635574</c:v>
                </c:pt>
                <c:pt idx="242">
                  <c:v>7.938112194635574</c:v>
                </c:pt>
                <c:pt idx="243">
                  <c:v>7.938112194635574</c:v>
                </c:pt>
                <c:pt idx="244">
                  <c:v>7.938112194635574</c:v>
                </c:pt>
                <c:pt idx="245">
                  <c:v>7.938112194635574</c:v>
                </c:pt>
                <c:pt idx="246">
                  <c:v>7.938112194635574</c:v>
                </c:pt>
                <c:pt idx="247">
                  <c:v>7.938112194635574</c:v>
                </c:pt>
                <c:pt idx="248">
                  <c:v>7.938112194635574</c:v>
                </c:pt>
                <c:pt idx="249">
                  <c:v>7.938112194635574</c:v>
                </c:pt>
                <c:pt idx="250">
                  <c:v>7.938112194635574</c:v>
                </c:pt>
                <c:pt idx="251">
                  <c:v>7.938112194635574</c:v>
                </c:pt>
                <c:pt idx="252">
                  <c:v>7.938112194635574</c:v>
                </c:pt>
                <c:pt idx="253">
                  <c:v>7.938112194635574</c:v>
                </c:pt>
                <c:pt idx="254">
                  <c:v>7.938112194635574</c:v>
                </c:pt>
                <c:pt idx="255">
                  <c:v>7.938112194635574</c:v>
                </c:pt>
                <c:pt idx="256">
                  <c:v>7.938112194635574</c:v>
                </c:pt>
                <c:pt idx="257">
                  <c:v>7.938112194635574</c:v>
                </c:pt>
                <c:pt idx="258">
                  <c:v>7.938112194635574</c:v>
                </c:pt>
                <c:pt idx="259">
                  <c:v>7.938112194635574</c:v>
                </c:pt>
                <c:pt idx="260">
                  <c:v>7.938112194635574</c:v>
                </c:pt>
                <c:pt idx="261">
                  <c:v>7.938112194635574</c:v>
                </c:pt>
                <c:pt idx="262">
                  <c:v>7.938112194635574</c:v>
                </c:pt>
                <c:pt idx="263">
                  <c:v>7.938112194635574</c:v>
                </c:pt>
                <c:pt idx="264">
                  <c:v>7.938112194635574</c:v>
                </c:pt>
                <c:pt idx="265">
                  <c:v>7.938112194635574</c:v>
                </c:pt>
                <c:pt idx="266">
                  <c:v>7.938112194635574</c:v>
                </c:pt>
                <c:pt idx="267">
                  <c:v>7.938112194635574</c:v>
                </c:pt>
                <c:pt idx="268">
                  <c:v>7.938112194635574</c:v>
                </c:pt>
                <c:pt idx="269">
                  <c:v>7.938112194635574</c:v>
                </c:pt>
                <c:pt idx="270">
                  <c:v>7.938112194635574</c:v>
                </c:pt>
                <c:pt idx="271">
                  <c:v>7.938112194635574</c:v>
                </c:pt>
                <c:pt idx="272">
                  <c:v>7.938112194635574</c:v>
                </c:pt>
                <c:pt idx="273">
                  <c:v>7.938112194635574</c:v>
                </c:pt>
                <c:pt idx="274">
                  <c:v>7.938112194635574</c:v>
                </c:pt>
                <c:pt idx="275">
                  <c:v>7.938112194635574</c:v>
                </c:pt>
                <c:pt idx="276">
                  <c:v>7.938112194635574</c:v>
                </c:pt>
                <c:pt idx="277">
                  <c:v>7.938112194635574</c:v>
                </c:pt>
                <c:pt idx="278">
                  <c:v>7.938112194635574</c:v>
                </c:pt>
                <c:pt idx="279">
                  <c:v>7.938112194635574</c:v>
                </c:pt>
                <c:pt idx="280">
                  <c:v>7.938112194635574</c:v>
                </c:pt>
                <c:pt idx="281">
                  <c:v>7.938112194635574</c:v>
                </c:pt>
                <c:pt idx="282">
                  <c:v>7.938112194635574</c:v>
                </c:pt>
                <c:pt idx="283">
                  <c:v>7.938112194635574</c:v>
                </c:pt>
                <c:pt idx="284">
                  <c:v>7.938112194635574</c:v>
                </c:pt>
                <c:pt idx="285">
                  <c:v>7.938112194635574</c:v>
                </c:pt>
                <c:pt idx="286">
                  <c:v>7.938112194635574</c:v>
                </c:pt>
                <c:pt idx="287">
                  <c:v>7.938112194635574</c:v>
                </c:pt>
                <c:pt idx="288">
                  <c:v>7.938112194635574</c:v>
                </c:pt>
                <c:pt idx="289">
                  <c:v>7.938112194635574</c:v>
                </c:pt>
                <c:pt idx="290">
                  <c:v>7.938112194635574</c:v>
                </c:pt>
                <c:pt idx="291">
                  <c:v>7.938112194635574</c:v>
                </c:pt>
                <c:pt idx="292">
                  <c:v>7.938112194635574</c:v>
                </c:pt>
                <c:pt idx="293">
                  <c:v>7.938112194635574</c:v>
                </c:pt>
                <c:pt idx="294">
                  <c:v>7.938112194635574</c:v>
                </c:pt>
                <c:pt idx="295">
                  <c:v>7.938112194635574</c:v>
                </c:pt>
                <c:pt idx="296">
                  <c:v>7.938112194635574</c:v>
                </c:pt>
                <c:pt idx="297">
                  <c:v>7.938112194635574</c:v>
                </c:pt>
                <c:pt idx="298">
                  <c:v>7.938112194635574</c:v>
                </c:pt>
                <c:pt idx="299">
                  <c:v>7.938112194635574</c:v>
                </c:pt>
                <c:pt idx="300">
                  <c:v>7.938112194635574</c:v>
                </c:pt>
                <c:pt idx="301">
                  <c:v>7.938112194635574</c:v>
                </c:pt>
                <c:pt idx="302">
                  <c:v>7.938112194635574</c:v>
                </c:pt>
                <c:pt idx="303">
                  <c:v>7.938112194635574</c:v>
                </c:pt>
                <c:pt idx="304">
                  <c:v>7.938112194635574</c:v>
                </c:pt>
                <c:pt idx="305">
                  <c:v>7.938112194635574</c:v>
                </c:pt>
                <c:pt idx="306">
                  <c:v>7.938112194635574</c:v>
                </c:pt>
                <c:pt idx="307">
                  <c:v>7.938112194635574</c:v>
                </c:pt>
                <c:pt idx="308">
                  <c:v>7.938112194635574</c:v>
                </c:pt>
                <c:pt idx="309">
                  <c:v>7.938112194635574</c:v>
                </c:pt>
                <c:pt idx="310">
                  <c:v>7.938112194635574</c:v>
                </c:pt>
                <c:pt idx="311">
                  <c:v>7.938112194635574</c:v>
                </c:pt>
                <c:pt idx="312">
                  <c:v>7.938112194635574</c:v>
                </c:pt>
                <c:pt idx="313">
                  <c:v>7.938112194635574</c:v>
                </c:pt>
                <c:pt idx="314">
                  <c:v>7.938112194635574</c:v>
                </c:pt>
                <c:pt idx="315">
                  <c:v>7.938112194635574</c:v>
                </c:pt>
                <c:pt idx="316">
                  <c:v>7.938112194635574</c:v>
                </c:pt>
                <c:pt idx="317">
                  <c:v>7.938112194635574</c:v>
                </c:pt>
                <c:pt idx="318">
                  <c:v>7.938112194635574</c:v>
                </c:pt>
                <c:pt idx="319">
                  <c:v>7.938112194635574</c:v>
                </c:pt>
                <c:pt idx="320">
                  <c:v>7.938112194635574</c:v>
                </c:pt>
                <c:pt idx="321">
                  <c:v>7.938112194635574</c:v>
                </c:pt>
                <c:pt idx="322">
                  <c:v>7.938112194635574</c:v>
                </c:pt>
                <c:pt idx="323">
                  <c:v>7.938112194635574</c:v>
                </c:pt>
                <c:pt idx="324">
                  <c:v>7.938112194635574</c:v>
                </c:pt>
                <c:pt idx="325">
                  <c:v>7.938112194635574</c:v>
                </c:pt>
                <c:pt idx="326">
                  <c:v>7.938112194635574</c:v>
                </c:pt>
                <c:pt idx="327">
                  <c:v>7.938112194635574</c:v>
                </c:pt>
                <c:pt idx="328">
                  <c:v>7.938112194635574</c:v>
                </c:pt>
                <c:pt idx="329">
                  <c:v>7.938112194635574</c:v>
                </c:pt>
                <c:pt idx="330">
                  <c:v>7.938112194635574</c:v>
                </c:pt>
                <c:pt idx="331">
                  <c:v>7.938112194635574</c:v>
                </c:pt>
                <c:pt idx="332">
                  <c:v>7.938112194635574</c:v>
                </c:pt>
                <c:pt idx="333">
                  <c:v>7.938112194635574</c:v>
                </c:pt>
                <c:pt idx="334">
                  <c:v>7.980372370535561</c:v>
                </c:pt>
              </c:numCache>
            </c:numRef>
          </c:xVal>
          <c:yVal>
            <c:numRef>
              <c:f>1!$DX$3:$DX$338</c:f>
              <c:numCache>
                <c:formatCode>General</c:formatCode>
                <c:ptCount val="336"/>
                <c:pt idx="0">
                  <c:v>-2.474064249101593</c:v>
                </c:pt>
                <c:pt idx="1">
                  <c:v>-1.992500575218153</c:v>
                </c:pt>
                <c:pt idx="2">
                  <c:v>-1.088302595708161</c:v>
                </c:pt>
                <c:pt idx="3">
                  <c:v>0.5019532039032932</c:v>
                </c:pt>
                <c:pt idx="4">
                  <c:v>2.784810079271379</c:v>
                </c:pt>
                <c:pt idx="5">
                  <c:v>8.382592117418653</c:v>
                </c:pt>
                <c:pt idx="6">
                  <c:v>9.438703065172859</c:v>
                </c:pt>
                <c:pt idx="7">
                  <c:v>9.717149401146294</c:v>
                </c:pt>
                <c:pt idx="8">
                  <c:v>9.717149401146294</c:v>
                </c:pt>
                <c:pt idx="9">
                  <c:v>9.717149401146294</c:v>
                </c:pt>
                <c:pt idx="10">
                  <c:v>9.903543647939182</c:v>
                </c:pt>
                <c:pt idx="11">
                  <c:v>9.903543647939182</c:v>
                </c:pt>
                <c:pt idx="12">
                  <c:v>9.903543647939182</c:v>
                </c:pt>
                <c:pt idx="13">
                  <c:v>9.903543647939182</c:v>
                </c:pt>
                <c:pt idx="14">
                  <c:v>9.813167023182883</c:v>
                </c:pt>
                <c:pt idx="15">
                  <c:v>9.813167023182883</c:v>
                </c:pt>
                <c:pt idx="16">
                  <c:v>10.03231480068827</c:v>
                </c:pt>
                <c:pt idx="17">
                  <c:v>10.02712981702504</c:v>
                </c:pt>
                <c:pt idx="18">
                  <c:v>10.02712981702504</c:v>
                </c:pt>
                <c:pt idx="19">
                  <c:v>10.02712981702504</c:v>
                </c:pt>
                <c:pt idx="20">
                  <c:v>10.02712981702504</c:v>
                </c:pt>
                <c:pt idx="21">
                  <c:v>9.954065531858546</c:v>
                </c:pt>
                <c:pt idx="22">
                  <c:v>9.954065531858546</c:v>
                </c:pt>
                <c:pt idx="23">
                  <c:v>9.954065531858546</c:v>
                </c:pt>
                <c:pt idx="24">
                  <c:v>9.954065531858546</c:v>
                </c:pt>
                <c:pt idx="25">
                  <c:v>9.954065531858546</c:v>
                </c:pt>
                <c:pt idx="26">
                  <c:v>9.954065531858546</c:v>
                </c:pt>
                <c:pt idx="27">
                  <c:v>9.954065531858546</c:v>
                </c:pt>
                <c:pt idx="28">
                  <c:v>9.954065531858546</c:v>
                </c:pt>
                <c:pt idx="29">
                  <c:v>9.954065531858546</c:v>
                </c:pt>
                <c:pt idx="30">
                  <c:v>9.954065531858546</c:v>
                </c:pt>
                <c:pt idx="31">
                  <c:v>9.954065531858546</c:v>
                </c:pt>
                <c:pt idx="32">
                  <c:v>9.954065531858546</c:v>
                </c:pt>
                <c:pt idx="33">
                  <c:v>9.954065531858546</c:v>
                </c:pt>
                <c:pt idx="34">
                  <c:v>9.954065531858546</c:v>
                </c:pt>
                <c:pt idx="35">
                  <c:v>9.954065531858546</c:v>
                </c:pt>
                <c:pt idx="36">
                  <c:v>9.954065531858546</c:v>
                </c:pt>
                <c:pt idx="37">
                  <c:v>9.954065531858546</c:v>
                </c:pt>
                <c:pt idx="38">
                  <c:v>9.954065531858546</c:v>
                </c:pt>
                <c:pt idx="39">
                  <c:v>9.954065531858546</c:v>
                </c:pt>
                <c:pt idx="40">
                  <c:v>9.954065531858546</c:v>
                </c:pt>
                <c:pt idx="41">
                  <c:v>9.954065531858546</c:v>
                </c:pt>
                <c:pt idx="42">
                  <c:v>9.954065531858546</c:v>
                </c:pt>
                <c:pt idx="43">
                  <c:v>9.954065531858546</c:v>
                </c:pt>
                <c:pt idx="44">
                  <c:v>9.954065531858546</c:v>
                </c:pt>
                <c:pt idx="45">
                  <c:v>9.954065531858546</c:v>
                </c:pt>
                <c:pt idx="46">
                  <c:v>9.954065531858546</c:v>
                </c:pt>
                <c:pt idx="47">
                  <c:v>9.954065531858546</c:v>
                </c:pt>
                <c:pt idx="48">
                  <c:v>9.954065531858546</c:v>
                </c:pt>
                <c:pt idx="49">
                  <c:v>9.954065531858546</c:v>
                </c:pt>
                <c:pt idx="50">
                  <c:v>9.954065531858546</c:v>
                </c:pt>
                <c:pt idx="51">
                  <c:v>9.954065531858546</c:v>
                </c:pt>
                <c:pt idx="52">
                  <c:v>9.954065531858546</c:v>
                </c:pt>
                <c:pt idx="53">
                  <c:v>9.954065531858546</c:v>
                </c:pt>
                <c:pt idx="54">
                  <c:v>9.954065531858546</c:v>
                </c:pt>
                <c:pt idx="55">
                  <c:v>9.954065531858546</c:v>
                </c:pt>
                <c:pt idx="56">
                  <c:v>9.954065531858546</c:v>
                </c:pt>
                <c:pt idx="57">
                  <c:v>9.954065531858546</c:v>
                </c:pt>
                <c:pt idx="58">
                  <c:v>9.954065531858546</c:v>
                </c:pt>
                <c:pt idx="59">
                  <c:v>9.954065531858546</c:v>
                </c:pt>
                <c:pt idx="60">
                  <c:v>9.954065531858546</c:v>
                </c:pt>
                <c:pt idx="61">
                  <c:v>9.954065531858546</c:v>
                </c:pt>
                <c:pt idx="62">
                  <c:v>9.954065531858546</c:v>
                </c:pt>
                <c:pt idx="63">
                  <c:v>9.954065531858546</c:v>
                </c:pt>
                <c:pt idx="64">
                  <c:v>9.954065531858546</c:v>
                </c:pt>
                <c:pt idx="65">
                  <c:v>9.954065531858546</c:v>
                </c:pt>
                <c:pt idx="66">
                  <c:v>9.954065531858546</c:v>
                </c:pt>
                <c:pt idx="67">
                  <c:v>9.954065531858546</c:v>
                </c:pt>
                <c:pt idx="68">
                  <c:v>9.954065531858546</c:v>
                </c:pt>
                <c:pt idx="69">
                  <c:v>9.954065531858546</c:v>
                </c:pt>
                <c:pt idx="70">
                  <c:v>9.954065531858546</c:v>
                </c:pt>
                <c:pt idx="71">
                  <c:v>9.954065531858546</c:v>
                </c:pt>
                <c:pt idx="72">
                  <c:v>9.954065531858546</c:v>
                </c:pt>
                <c:pt idx="73">
                  <c:v>9.954065531858546</c:v>
                </c:pt>
                <c:pt idx="74">
                  <c:v>9.954065531858546</c:v>
                </c:pt>
                <c:pt idx="75">
                  <c:v>9.954065531858546</c:v>
                </c:pt>
                <c:pt idx="76">
                  <c:v>9.954065531858546</c:v>
                </c:pt>
                <c:pt idx="77">
                  <c:v>9.954065531858546</c:v>
                </c:pt>
                <c:pt idx="78">
                  <c:v>9.954065531858546</c:v>
                </c:pt>
                <c:pt idx="79">
                  <c:v>9.954065531858546</c:v>
                </c:pt>
                <c:pt idx="80">
                  <c:v>9.954065531858546</c:v>
                </c:pt>
                <c:pt idx="81">
                  <c:v>9.954065531858546</c:v>
                </c:pt>
                <c:pt idx="82">
                  <c:v>9.954065531858546</c:v>
                </c:pt>
                <c:pt idx="83">
                  <c:v>9.954065531858546</c:v>
                </c:pt>
                <c:pt idx="84">
                  <c:v>9.954065531858546</c:v>
                </c:pt>
                <c:pt idx="85">
                  <c:v>9.954065531858546</c:v>
                </c:pt>
                <c:pt idx="86">
                  <c:v>9.954065531858546</c:v>
                </c:pt>
                <c:pt idx="87">
                  <c:v>9.954065531858546</c:v>
                </c:pt>
                <c:pt idx="88">
                  <c:v>9.954065531858546</c:v>
                </c:pt>
                <c:pt idx="89">
                  <c:v>9.954065531858546</c:v>
                </c:pt>
                <c:pt idx="90">
                  <c:v>9.954065531858546</c:v>
                </c:pt>
                <c:pt idx="91">
                  <c:v>9.954065531858546</c:v>
                </c:pt>
                <c:pt idx="92">
                  <c:v>9.954065531858546</c:v>
                </c:pt>
                <c:pt idx="93">
                  <c:v>9.954065531858546</c:v>
                </c:pt>
                <c:pt idx="94">
                  <c:v>9.954065531858546</c:v>
                </c:pt>
                <c:pt idx="95">
                  <c:v>9.954065531858546</c:v>
                </c:pt>
                <c:pt idx="96">
                  <c:v>9.954065531858546</c:v>
                </c:pt>
                <c:pt idx="97">
                  <c:v>9.954065531858546</c:v>
                </c:pt>
                <c:pt idx="98">
                  <c:v>9.954065531858546</c:v>
                </c:pt>
                <c:pt idx="99">
                  <c:v>9.954065531858546</c:v>
                </c:pt>
                <c:pt idx="100">
                  <c:v>9.954065531858546</c:v>
                </c:pt>
                <c:pt idx="101">
                  <c:v>9.954065531858546</c:v>
                </c:pt>
                <c:pt idx="102">
                  <c:v>9.954065531858546</c:v>
                </c:pt>
                <c:pt idx="103">
                  <c:v>9.954065531858546</c:v>
                </c:pt>
                <c:pt idx="104">
                  <c:v>9.954065531858546</c:v>
                </c:pt>
                <c:pt idx="105">
                  <c:v>9.954065531858546</c:v>
                </c:pt>
                <c:pt idx="106">
                  <c:v>9.954065531858546</c:v>
                </c:pt>
                <c:pt idx="107">
                  <c:v>9.954065531858546</c:v>
                </c:pt>
                <c:pt idx="108">
                  <c:v>9.954065531858546</c:v>
                </c:pt>
                <c:pt idx="109">
                  <c:v>9.954065531858546</c:v>
                </c:pt>
                <c:pt idx="110">
                  <c:v>9.954065531858546</c:v>
                </c:pt>
                <c:pt idx="111">
                  <c:v>9.954065531858546</c:v>
                </c:pt>
                <c:pt idx="112">
                  <c:v>9.954065531858546</c:v>
                </c:pt>
                <c:pt idx="113">
                  <c:v>9.954065531858546</c:v>
                </c:pt>
                <c:pt idx="114">
                  <c:v>9.954065531858546</c:v>
                </c:pt>
                <c:pt idx="115">
                  <c:v>9.954065531858546</c:v>
                </c:pt>
                <c:pt idx="116">
                  <c:v>9.954065531858546</c:v>
                </c:pt>
                <c:pt idx="117">
                  <c:v>9.954065531858546</c:v>
                </c:pt>
                <c:pt idx="118">
                  <c:v>9.954065531858546</c:v>
                </c:pt>
                <c:pt idx="119">
                  <c:v>9.954065531858546</c:v>
                </c:pt>
                <c:pt idx="120">
                  <c:v>9.954065531858546</c:v>
                </c:pt>
                <c:pt idx="121">
                  <c:v>9.954065531858546</c:v>
                </c:pt>
                <c:pt idx="122">
                  <c:v>9.954065531858546</c:v>
                </c:pt>
                <c:pt idx="123">
                  <c:v>9.954065531858546</c:v>
                </c:pt>
                <c:pt idx="124">
                  <c:v>9.954065531858546</c:v>
                </c:pt>
                <c:pt idx="125">
                  <c:v>9.954065531858546</c:v>
                </c:pt>
                <c:pt idx="126">
                  <c:v>9.954065531858546</c:v>
                </c:pt>
                <c:pt idx="127">
                  <c:v>9.954065531858546</c:v>
                </c:pt>
                <c:pt idx="128">
                  <c:v>9.954065531858546</c:v>
                </c:pt>
                <c:pt idx="129">
                  <c:v>9.954065531858546</c:v>
                </c:pt>
                <c:pt idx="130">
                  <c:v>9.954065531858546</c:v>
                </c:pt>
                <c:pt idx="131">
                  <c:v>9.954065531858546</c:v>
                </c:pt>
                <c:pt idx="132">
                  <c:v>9.954065531858546</c:v>
                </c:pt>
                <c:pt idx="133">
                  <c:v>9.954065531858546</c:v>
                </c:pt>
                <c:pt idx="134">
                  <c:v>9.954065531858546</c:v>
                </c:pt>
                <c:pt idx="135">
                  <c:v>9.954065531858546</c:v>
                </c:pt>
                <c:pt idx="136">
                  <c:v>9.954065531858546</c:v>
                </c:pt>
                <c:pt idx="137">
                  <c:v>9.954065531858546</c:v>
                </c:pt>
                <c:pt idx="138">
                  <c:v>9.954065531858546</c:v>
                </c:pt>
                <c:pt idx="139">
                  <c:v>9.954065531858546</c:v>
                </c:pt>
                <c:pt idx="140">
                  <c:v>9.954065531858546</c:v>
                </c:pt>
                <c:pt idx="141">
                  <c:v>9.954065531858546</c:v>
                </c:pt>
                <c:pt idx="142">
                  <c:v>9.954065531858546</c:v>
                </c:pt>
                <c:pt idx="143">
                  <c:v>9.954065531858546</c:v>
                </c:pt>
                <c:pt idx="144">
                  <c:v>9.954065531858546</c:v>
                </c:pt>
                <c:pt idx="145">
                  <c:v>9.954065531858546</c:v>
                </c:pt>
                <c:pt idx="146">
                  <c:v>9.954065531858546</c:v>
                </c:pt>
                <c:pt idx="147">
                  <c:v>9.954065531858546</c:v>
                </c:pt>
                <c:pt idx="148">
                  <c:v>9.954065531858546</c:v>
                </c:pt>
                <c:pt idx="149">
                  <c:v>9.954065531858546</c:v>
                </c:pt>
                <c:pt idx="150">
                  <c:v>9.954065531858546</c:v>
                </c:pt>
                <c:pt idx="151">
                  <c:v>9.954065531858546</c:v>
                </c:pt>
                <c:pt idx="152">
                  <c:v>9.954065531858546</c:v>
                </c:pt>
                <c:pt idx="153">
                  <c:v>9.954065531858546</c:v>
                </c:pt>
                <c:pt idx="154">
                  <c:v>9.954065531858546</c:v>
                </c:pt>
                <c:pt idx="155">
                  <c:v>9.954065531858546</c:v>
                </c:pt>
                <c:pt idx="156">
                  <c:v>9.954065531858546</c:v>
                </c:pt>
                <c:pt idx="157">
                  <c:v>9.954065531858546</c:v>
                </c:pt>
                <c:pt idx="158">
                  <c:v>9.954065531858546</c:v>
                </c:pt>
                <c:pt idx="159">
                  <c:v>9.954065531858546</c:v>
                </c:pt>
                <c:pt idx="160">
                  <c:v>9.954065531858546</c:v>
                </c:pt>
                <c:pt idx="161">
                  <c:v>9.954065531858546</c:v>
                </c:pt>
                <c:pt idx="162">
                  <c:v>9.954065531858546</c:v>
                </c:pt>
                <c:pt idx="163">
                  <c:v>9.954065531858546</c:v>
                </c:pt>
                <c:pt idx="164">
                  <c:v>9.954065531858546</c:v>
                </c:pt>
                <c:pt idx="165">
                  <c:v>9.954065531858546</c:v>
                </c:pt>
                <c:pt idx="166">
                  <c:v>9.954065531858546</c:v>
                </c:pt>
                <c:pt idx="167">
                  <c:v>9.954065531858546</c:v>
                </c:pt>
                <c:pt idx="168">
                  <c:v>9.954065531858546</c:v>
                </c:pt>
                <c:pt idx="169">
                  <c:v>9.954065531858546</c:v>
                </c:pt>
                <c:pt idx="170">
                  <c:v>9.954065531858546</c:v>
                </c:pt>
                <c:pt idx="171">
                  <c:v>9.954065531858546</c:v>
                </c:pt>
                <c:pt idx="172">
                  <c:v>9.954065531858546</c:v>
                </c:pt>
                <c:pt idx="173">
                  <c:v>9.954065531858546</c:v>
                </c:pt>
                <c:pt idx="174">
                  <c:v>9.954065531858546</c:v>
                </c:pt>
                <c:pt idx="175">
                  <c:v>9.954065531858546</c:v>
                </c:pt>
                <c:pt idx="176">
                  <c:v>9.954065531858546</c:v>
                </c:pt>
                <c:pt idx="177">
                  <c:v>9.954065531858546</c:v>
                </c:pt>
                <c:pt idx="178">
                  <c:v>9.954065531858546</c:v>
                </c:pt>
                <c:pt idx="179">
                  <c:v>9.954065531858546</c:v>
                </c:pt>
                <c:pt idx="180">
                  <c:v>9.954065531858546</c:v>
                </c:pt>
                <c:pt idx="181">
                  <c:v>9.954065531858546</c:v>
                </c:pt>
                <c:pt idx="182">
                  <c:v>9.954065531858546</c:v>
                </c:pt>
                <c:pt idx="183">
                  <c:v>9.954065531858546</c:v>
                </c:pt>
                <c:pt idx="184">
                  <c:v>9.954065531858546</c:v>
                </c:pt>
                <c:pt idx="185">
                  <c:v>9.954065531858546</c:v>
                </c:pt>
                <c:pt idx="186">
                  <c:v>9.954065531858546</c:v>
                </c:pt>
                <c:pt idx="187">
                  <c:v>9.954065531858546</c:v>
                </c:pt>
                <c:pt idx="188">
                  <c:v>9.954065531858546</c:v>
                </c:pt>
                <c:pt idx="189">
                  <c:v>9.954065531858546</c:v>
                </c:pt>
                <c:pt idx="190">
                  <c:v>9.954065531858546</c:v>
                </c:pt>
                <c:pt idx="191">
                  <c:v>9.954065531858546</c:v>
                </c:pt>
                <c:pt idx="192">
                  <c:v>9.954065531858546</c:v>
                </c:pt>
                <c:pt idx="193">
                  <c:v>9.954065531858546</c:v>
                </c:pt>
                <c:pt idx="194">
                  <c:v>9.954065531858546</c:v>
                </c:pt>
                <c:pt idx="195">
                  <c:v>9.954065531858546</c:v>
                </c:pt>
                <c:pt idx="196">
                  <c:v>9.954065531858546</c:v>
                </c:pt>
                <c:pt idx="197">
                  <c:v>10.93672115306592</c:v>
                </c:pt>
                <c:pt idx="198">
                  <c:v>10.93672115306592</c:v>
                </c:pt>
                <c:pt idx="199">
                  <c:v>10.93672115306592</c:v>
                </c:pt>
                <c:pt idx="200">
                  <c:v>10.93672115306592</c:v>
                </c:pt>
                <c:pt idx="201">
                  <c:v>10.93672115306592</c:v>
                </c:pt>
                <c:pt idx="202">
                  <c:v>10.93672115306592</c:v>
                </c:pt>
                <c:pt idx="203">
                  <c:v>10.93672115306592</c:v>
                </c:pt>
                <c:pt idx="204">
                  <c:v>10.93672115306592</c:v>
                </c:pt>
                <c:pt idx="205">
                  <c:v>10.93672115306592</c:v>
                </c:pt>
                <c:pt idx="206">
                  <c:v>10.93672115306592</c:v>
                </c:pt>
                <c:pt idx="207">
                  <c:v>10.93672115306592</c:v>
                </c:pt>
                <c:pt idx="208">
                  <c:v>10.93672115306592</c:v>
                </c:pt>
                <c:pt idx="209">
                  <c:v>10.93672115306592</c:v>
                </c:pt>
                <c:pt idx="210">
                  <c:v>10.93672115306592</c:v>
                </c:pt>
                <c:pt idx="211">
                  <c:v>10.93672115306592</c:v>
                </c:pt>
                <c:pt idx="212">
                  <c:v>10.93672115306592</c:v>
                </c:pt>
                <c:pt idx="213">
                  <c:v>10.93672115306592</c:v>
                </c:pt>
                <c:pt idx="214">
                  <c:v>10.93672115306592</c:v>
                </c:pt>
                <c:pt idx="215">
                  <c:v>10.93672115306592</c:v>
                </c:pt>
                <c:pt idx="216">
                  <c:v>10.93672115306592</c:v>
                </c:pt>
                <c:pt idx="217">
                  <c:v>10.93672115306592</c:v>
                </c:pt>
                <c:pt idx="218">
                  <c:v>10.93672115306592</c:v>
                </c:pt>
                <c:pt idx="219">
                  <c:v>10.93672115306592</c:v>
                </c:pt>
                <c:pt idx="220">
                  <c:v>10.93672115306592</c:v>
                </c:pt>
                <c:pt idx="221">
                  <c:v>10.93672115306592</c:v>
                </c:pt>
                <c:pt idx="222">
                  <c:v>10.93672115306592</c:v>
                </c:pt>
                <c:pt idx="223">
                  <c:v>10.93672115306592</c:v>
                </c:pt>
                <c:pt idx="224">
                  <c:v>10.93672115306592</c:v>
                </c:pt>
                <c:pt idx="225">
                  <c:v>10.93672115306592</c:v>
                </c:pt>
                <c:pt idx="226">
                  <c:v>10.93672115306592</c:v>
                </c:pt>
                <c:pt idx="227">
                  <c:v>10.93672115306592</c:v>
                </c:pt>
                <c:pt idx="228">
                  <c:v>10.93672115306592</c:v>
                </c:pt>
                <c:pt idx="229">
                  <c:v>10.93672115306592</c:v>
                </c:pt>
                <c:pt idx="230">
                  <c:v>10.93672115306592</c:v>
                </c:pt>
                <c:pt idx="231">
                  <c:v>10.93672115306592</c:v>
                </c:pt>
                <c:pt idx="232">
                  <c:v>10.93672115306592</c:v>
                </c:pt>
                <c:pt idx="233">
                  <c:v>10.93672115306592</c:v>
                </c:pt>
                <c:pt idx="234">
                  <c:v>10.93672115306592</c:v>
                </c:pt>
                <c:pt idx="235">
                  <c:v>10.93672115306592</c:v>
                </c:pt>
                <c:pt idx="236">
                  <c:v>10.93672115306592</c:v>
                </c:pt>
                <c:pt idx="237">
                  <c:v>10.93672115306592</c:v>
                </c:pt>
                <c:pt idx="238">
                  <c:v>10.93672115306592</c:v>
                </c:pt>
                <c:pt idx="239">
                  <c:v>10.93672115306592</c:v>
                </c:pt>
                <c:pt idx="240">
                  <c:v>10.93672115306592</c:v>
                </c:pt>
                <c:pt idx="241">
                  <c:v>10.93672115306592</c:v>
                </c:pt>
                <c:pt idx="242">
                  <c:v>10.93672115306592</c:v>
                </c:pt>
                <c:pt idx="243">
                  <c:v>10.93672115306592</c:v>
                </c:pt>
                <c:pt idx="244">
                  <c:v>10.93672115306592</c:v>
                </c:pt>
                <c:pt idx="245">
                  <c:v>10.93672115306592</c:v>
                </c:pt>
                <c:pt idx="246">
                  <c:v>10.93672115306592</c:v>
                </c:pt>
                <c:pt idx="247">
                  <c:v>10.93672115306592</c:v>
                </c:pt>
                <c:pt idx="248">
                  <c:v>10.93672115306592</c:v>
                </c:pt>
                <c:pt idx="249">
                  <c:v>10.93672115306592</c:v>
                </c:pt>
                <c:pt idx="250">
                  <c:v>10.93672115306592</c:v>
                </c:pt>
                <c:pt idx="251">
                  <c:v>10.93672115306592</c:v>
                </c:pt>
                <c:pt idx="252">
                  <c:v>10.93672115306592</c:v>
                </c:pt>
                <c:pt idx="253">
                  <c:v>10.93672115306592</c:v>
                </c:pt>
                <c:pt idx="254">
                  <c:v>10.93672115306592</c:v>
                </c:pt>
                <c:pt idx="255">
                  <c:v>10.93672115306592</c:v>
                </c:pt>
                <c:pt idx="256">
                  <c:v>10.93672115306592</c:v>
                </c:pt>
                <c:pt idx="257">
                  <c:v>10.93672115306592</c:v>
                </c:pt>
                <c:pt idx="258">
                  <c:v>10.93672115306592</c:v>
                </c:pt>
                <c:pt idx="259">
                  <c:v>10.93672115306592</c:v>
                </c:pt>
                <c:pt idx="260">
                  <c:v>10.93672115306592</c:v>
                </c:pt>
                <c:pt idx="261">
                  <c:v>10.93672115306592</c:v>
                </c:pt>
                <c:pt idx="262">
                  <c:v>10.93672115306592</c:v>
                </c:pt>
                <c:pt idx="263">
                  <c:v>10.93672115306592</c:v>
                </c:pt>
                <c:pt idx="264">
                  <c:v>10.93672115306592</c:v>
                </c:pt>
                <c:pt idx="265">
                  <c:v>10.93672115306592</c:v>
                </c:pt>
                <c:pt idx="266">
                  <c:v>10.93672115306592</c:v>
                </c:pt>
                <c:pt idx="267">
                  <c:v>10.93672115306592</c:v>
                </c:pt>
                <c:pt idx="268">
                  <c:v>10.93672115306592</c:v>
                </c:pt>
                <c:pt idx="269">
                  <c:v>10.93672115306592</c:v>
                </c:pt>
                <c:pt idx="270">
                  <c:v>10.93672115306592</c:v>
                </c:pt>
                <c:pt idx="271">
                  <c:v>10.93672115306592</c:v>
                </c:pt>
                <c:pt idx="272">
                  <c:v>10.93672115306592</c:v>
                </c:pt>
                <c:pt idx="273">
                  <c:v>10.93672115306592</c:v>
                </c:pt>
                <c:pt idx="274">
                  <c:v>10.93672115306592</c:v>
                </c:pt>
                <c:pt idx="275">
                  <c:v>10.93672115306592</c:v>
                </c:pt>
                <c:pt idx="276">
                  <c:v>10.93672115306592</c:v>
                </c:pt>
                <c:pt idx="277">
                  <c:v>10.93672115306592</c:v>
                </c:pt>
                <c:pt idx="278">
                  <c:v>10.93672115306592</c:v>
                </c:pt>
                <c:pt idx="279">
                  <c:v>10.93672115306592</c:v>
                </c:pt>
                <c:pt idx="280">
                  <c:v>10.93672115306592</c:v>
                </c:pt>
                <c:pt idx="281">
                  <c:v>10.93672115306592</c:v>
                </c:pt>
                <c:pt idx="282">
                  <c:v>10.93672115306592</c:v>
                </c:pt>
                <c:pt idx="283">
                  <c:v>10.93672115306592</c:v>
                </c:pt>
                <c:pt idx="284">
                  <c:v>10.93672115306592</c:v>
                </c:pt>
                <c:pt idx="285">
                  <c:v>10.93672115306592</c:v>
                </c:pt>
                <c:pt idx="286">
                  <c:v>10.93672115306592</c:v>
                </c:pt>
                <c:pt idx="287">
                  <c:v>10.93672115306592</c:v>
                </c:pt>
                <c:pt idx="288">
                  <c:v>10.93672115306592</c:v>
                </c:pt>
                <c:pt idx="289">
                  <c:v>10.93672115306592</c:v>
                </c:pt>
                <c:pt idx="290">
                  <c:v>10.93672115306592</c:v>
                </c:pt>
                <c:pt idx="291">
                  <c:v>10.93672115306592</c:v>
                </c:pt>
                <c:pt idx="292">
                  <c:v>10.93672115306592</c:v>
                </c:pt>
                <c:pt idx="293">
                  <c:v>10.93672115306592</c:v>
                </c:pt>
                <c:pt idx="294">
                  <c:v>10.93672115306592</c:v>
                </c:pt>
                <c:pt idx="295">
                  <c:v>10.93672115306592</c:v>
                </c:pt>
                <c:pt idx="296">
                  <c:v>10.93672115306592</c:v>
                </c:pt>
                <c:pt idx="297">
                  <c:v>10.93672115306592</c:v>
                </c:pt>
                <c:pt idx="298">
                  <c:v>10.93672115306592</c:v>
                </c:pt>
                <c:pt idx="299">
                  <c:v>10.93672115306592</c:v>
                </c:pt>
                <c:pt idx="300">
                  <c:v>10.93672115306592</c:v>
                </c:pt>
                <c:pt idx="301">
                  <c:v>10.93672115306592</c:v>
                </c:pt>
                <c:pt idx="302">
                  <c:v>10.93672115306592</c:v>
                </c:pt>
                <c:pt idx="303">
                  <c:v>10.93672115306592</c:v>
                </c:pt>
                <c:pt idx="304">
                  <c:v>10.93672115306592</c:v>
                </c:pt>
                <c:pt idx="305">
                  <c:v>10.93672115306592</c:v>
                </c:pt>
                <c:pt idx="306">
                  <c:v>10.93672115306592</c:v>
                </c:pt>
                <c:pt idx="307">
                  <c:v>10.93672115306592</c:v>
                </c:pt>
                <c:pt idx="308">
                  <c:v>10.93672115306592</c:v>
                </c:pt>
                <c:pt idx="309">
                  <c:v>10.93672115306592</c:v>
                </c:pt>
                <c:pt idx="310">
                  <c:v>10.93672115306592</c:v>
                </c:pt>
                <c:pt idx="311">
                  <c:v>10.93672115306592</c:v>
                </c:pt>
                <c:pt idx="312">
                  <c:v>10.93672115306592</c:v>
                </c:pt>
                <c:pt idx="313">
                  <c:v>10.93672115306592</c:v>
                </c:pt>
                <c:pt idx="314">
                  <c:v>10.93672115306592</c:v>
                </c:pt>
                <c:pt idx="315">
                  <c:v>10.93672115306592</c:v>
                </c:pt>
                <c:pt idx="316">
                  <c:v>10.93672115306592</c:v>
                </c:pt>
                <c:pt idx="317">
                  <c:v>10.93672115306592</c:v>
                </c:pt>
                <c:pt idx="318">
                  <c:v>10.93672115306592</c:v>
                </c:pt>
                <c:pt idx="319">
                  <c:v>10.93672115306592</c:v>
                </c:pt>
                <c:pt idx="320">
                  <c:v>10.93672115306592</c:v>
                </c:pt>
                <c:pt idx="321">
                  <c:v>10.93672115306592</c:v>
                </c:pt>
                <c:pt idx="322">
                  <c:v>10.93672115306592</c:v>
                </c:pt>
                <c:pt idx="323">
                  <c:v>10.93672115306592</c:v>
                </c:pt>
                <c:pt idx="324">
                  <c:v>10.93672115306592</c:v>
                </c:pt>
                <c:pt idx="325">
                  <c:v>10.93672115306592</c:v>
                </c:pt>
                <c:pt idx="326">
                  <c:v>10.93672115306592</c:v>
                </c:pt>
                <c:pt idx="327">
                  <c:v>10.93672115306592</c:v>
                </c:pt>
                <c:pt idx="328">
                  <c:v>10.93672115306592</c:v>
                </c:pt>
                <c:pt idx="329">
                  <c:v>10.93672115306592</c:v>
                </c:pt>
                <c:pt idx="330">
                  <c:v>10.93672115306592</c:v>
                </c:pt>
                <c:pt idx="331">
                  <c:v>10.93672115306592</c:v>
                </c:pt>
                <c:pt idx="332">
                  <c:v>10.93672115306592</c:v>
                </c:pt>
                <c:pt idx="333">
                  <c:v>10.93672115306592</c:v>
                </c:pt>
                <c:pt idx="334">
                  <c:v>10.98047698046626</c:v>
                </c:pt>
              </c:numCache>
            </c:numRef>
          </c:yVal>
        </c:ser>
        <c:ser>
          <c:idx val="43"/>
          <c:order val="43"/>
          <c:marker>
            <c:symbol val="circle"/>
          </c:marker>
          <c:xVal>
            <c:numRef>
              <c:f>1!$DZ$3:$DZ$228</c:f>
              <c:numCache>
                <c:formatCode>General</c:formatCode>
                <c:ptCount val="226"/>
                <c:pt idx="0">
                  <c:v>5.204756741070589</c:v>
                </c:pt>
                <c:pt idx="1">
                  <c:v>4.768848236088928</c:v>
                </c:pt>
                <c:pt idx="2">
                  <c:v>3.628514479674133</c:v>
                </c:pt>
                <c:pt idx="3">
                  <c:v>2.177247589323525</c:v>
                </c:pt>
                <c:pt idx="4">
                  <c:v>-0.6246973697438163</c:v>
                </c:pt>
                <c:pt idx="5">
                  <c:v>-4.579200041562475</c:v>
                </c:pt>
                <c:pt idx="6">
                  <c:v>-4.579200041562475</c:v>
                </c:pt>
                <c:pt idx="7">
                  <c:v>-6.228351665411509</c:v>
                </c:pt>
                <c:pt idx="8">
                  <c:v>-6.228351665411509</c:v>
                </c:pt>
                <c:pt idx="9">
                  <c:v>-6.228351665411509</c:v>
                </c:pt>
                <c:pt idx="10">
                  <c:v>-6.228351665411509</c:v>
                </c:pt>
                <c:pt idx="11">
                  <c:v>-7.047507110860256</c:v>
                </c:pt>
                <c:pt idx="12">
                  <c:v>-7.047507110860256</c:v>
                </c:pt>
                <c:pt idx="13">
                  <c:v>-7.047507110860256</c:v>
                </c:pt>
                <c:pt idx="14">
                  <c:v>-7.047507110860256</c:v>
                </c:pt>
                <c:pt idx="15">
                  <c:v>-7.047507110860256</c:v>
                </c:pt>
                <c:pt idx="16">
                  <c:v>-7.047507110860256</c:v>
                </c:pt>
                <c:pt idx="17">
                  <c:v>-7.047507110860256</c:v>
                </c:pt>
                <c:pt idx="18">
                  <c:v>-7.047507110860256</c:v>
                </c:pt>
                <c:pt idx="19">
                  <c:v>-7.047507110860256</c:v>
                </c:pt>
                <c:pt idx="20">
                  <c:v>-7.047507110860256</c:v>
                </c:pt>
                <c:pt idx="21">
                  <c:v>-7.047507110860256</c:v>
                </c:pt>
                <c:pt idx="22">
                  <c:v>-7.047507110860256</c:v>
                </c:pt>
                <c:pt idx="23">
                  <c:v>-7.047507110860256</c:v>
                </c:pt>
                <c:pt idx="24">
                  <c:v>-7.047507110860256</c:v>
                </c:pt>
                <c:pt idx="25">
                  <c:v>-7.047507110860256</c:v>
                </c:pt>
                <c:pt idx="26">
                  <c:v>-7.047507110860256</c:v>
                </c:pt>
                <c:pt idx="27">
                  <c:v>-7.047507110860256</c:v>
                </c:pt>
                <c:pt idx="28">
                  <c:v>-7.047507110860256</c:v>
                </c:pt>
                <c:pt idx="29">
                  <c:v>-7.047507110860256</c:v>
                </c:pt>
                <c:pt idx="30">
                  <c:v>-7.047507110860256</c:v>
                </c:pt>
                <c:pt idx="31">
                  <c:v>-7.047507110860256</c:v>
                </c:pt>
                <c:pt idx="32">
                  <c:v>-7.047507110860256</c:v>
                </c:pt>
                <c:pt idx="33">
                  <c:v>-7.047507110860256</c:v>
                </c:pt>
                <c:pt idx="34">
                  <c:v>-7.047507110860256</c:v>
                </c:pt>
                <c:pt idx="35">
                  <c:v>-7.047507110860256</c:v>
                </c:pt>
                <c:pt idx="36">
                  <c:v>-7.047507110860256</c:v>
                </c:pt>
                <c:pt idx="37">
                  <c:v>-7.047507110860256</c:v>
                </c:pt>
                <c:pt idx="38">
                  <c:v>-7.047507110860256</c:v>
                </c:pt>
                <c:pt idx="39">
                  <c:v>-7.047507110860256</c:v>
                </c:pt>
                <c:pt idx="40">
                  <c:v>-7.047507110860256</c:v>
                </c:pt>
                <c:pt idx="41">
                  <c:v>-7.047507110860256</c:v>
                </c:pt>
                <c:pt idx="42">
                  <c:v>-7.047507110860256</c:v>
                </c:pt>
                <c:pt idx="43">
                  <c:v>-7.047507110860256</c:v>
                </c:pt>
                <c:pt idx="44">
                  <c:v>-7.047507110860256</c:v>
                </c:pt>
                <c:pt idx="45">
                  <c:v>-7.047507110860256</c:v>
                </c:pt>
                <c:pt idx="46">
                  <c:v>-7.047507110860256</c:v>
                </c:pt>
                <c:pt idx="47">
                  <c:v>-7.047507110860256</c:v>
                </c:pt>
                <c:pt idx="48">
                  <c:v>-7.047507110860256</c:v>
                </c:pt>
                <c:pt idx="49">
                  <c:v>-7.047507110860256</c:v>
                </c:pt>
                <c:pt idx="50">
                  <c:v>-7.047507110860256</c:v>
                </c:pt>
                <c:pt idx="51">
                  <c:v>-7.047507110860256</c:v>
                </c:pt>
                <c:pt idx="52">
                  <c:v>-7.047507110860256</c:v>
                </c:pt>
                <c:pt idx="53">
                  <c:v>-7.047507110860256</c:v>
                </c:pt>
                <c:pt idx="54">
                  <c:v>-7.047507110860256</c:v>
                </c:pt>
                <c:pt idx="55">
                  <c:v>-7.047507110860256</c:v>
                </c:pt>
                <c:pt idx="56">
                  <c:v>-7.047507110860256</c:v>
                </c:pt>
                <c:pt idx="57">
                  <c:v>-7.047507110860256</c:v>
                </c:pt>
                <c:pt idx="58">
                  <c:v>-7.047507110860256</c:v>
                </c:pt>
                <c:pt idx="59">
                  <c:v>-7.047507110860256</c:v>
                </c:pt>
                <c:pt idx="60">
                  <c:v>2.847503175891511</c:v>
                </c:pt>
                <c:pt idx="61">
                  <c:v>2.847503175891511</c:v>
                </c:pt>
                <c:pt idx="62">
                  <c:v>2.847503175891511</c:v>
                </c:pt>
                <c:pt idx="63">
                  <c:v>2.847503175891511</c:v>
                </c:pt>
                <c:pt idx="64">
                  <c:v>2.847503175891511</c:v>
                </c:pt>
                <c:pt idx="65">
                  <c:v>2.847503175891511</c:v>
                </c:pt>
                <c:pt idx="66">
                  <c:v>2.847503175891511</c:v>
                </c:pt>
                <c:pt idx="67">
                  <c:v>2.847503175891511</c:v>
                </c:pt>
                <c:pt idx="68">
                  <c:v>2.847503175891511</c:v>
                </c:pt>
                <c:pt idx="69">
                  <c:v>2.847503175891511</c:v>
                </c:pt>
                <c:pt idx="70">
                  <c:v>2.847503175891511</c:v>
                </c:pt>
                <c:pt idx="71">
                  <c:v>2.847503175891511</c:v>
                </c:pt>
                <c:pt idx="72">
                  <c:v>2.847503175891511</c:v>
                </c:pt>
                <c:pt idx="73">
                  <c:v>2.847503175891511</c:v>
                </c:pt>
                <c:pt idx="74">
                  <c:v>2.847503175891511</c:v>
                </c:pt>
                <c:pt idx="75">
                  <c:v>2.847503175891511</c:v>
                </c:pt>
                <c:pt idx="76">
                  <c:v>2.847503175891511</c:v>
                </c:pt>
                <c:pt idx="77">
                  <c:v>2.847503175891511</c:v>
                </c:pt>
                <c:pt idx="78">
                  <c:v>2.847503175891511</c:v>
                </c:pt>
                <c:pt idx="79">
                  <c:v>2.847503175891511</c:v>
                </c:pt>
                <c:pt idx="80">
                  <c:v>2.847503175891511</c:v>
                </c:pt>
                <c:pt idx="81">
                  <c:v>2.847503175891511</c:v>
                </c:pt>
                <c:pt idx="82">
                  <c:v>2.847503175891511</c:v>
                </c:pt>
                <c:pt idx="83">
                  <c:v>2.847503175891511</c:v>
                </c:pt>
                <c:pt idx="84">
                  <c:v>2.847503175891511</c:v>
                </c:pt>
                <c:pt idx="85">
                  <c:v>2.847503175891511</c:v>
                </c:pt>
                <c:pt idx="86">
                  <c:v>2.847503175891511</c:v>
                </c:pt>
                <c:pt idx="87">
                  <c:v>2.847503175891511</c:v>
                </c:pt>
                <c:pt idx="88">
                  <c:v>2.847503175891511</c:v>
                </c:pt>
                <c:pt idx="89">
                  <c:v>2.847503175891511</c:v>
                </c:pt>
                <c:pt idx="90">
                  <c:v>2.847503175891511</c:v>
                </c:pt>
                <c:pt idx="91">
                  <c:v>2.847503175891511</c:v>
                </c:pt>
                <c:pt idx="92">
                  <c:v>2.847503175891511</c:v>
                </c:pt>
                <c:pt idx="93">
                  <c:v>2.847503175891511</c:v>
                </c:pt>
                <c:pt idx="94">
                  <c:v>2.847503175891511</c:v>
                </c:pt>
                <c:pt idx="95">
                  <c:v>2.847503175891511</c:v>
                </c:pt>
                <c:pt idx="96">
                  <c:v>2.847503175891511</c:v>
                </c:pt>
                <c:pt idx="97">
                  <c:v>2.847503175891511</c:v>
                </c:pt>
                <c:pt idx="98">
                  <c:v>2.847503175891511</c:v>
                </c:pt>
                <c:pt idx="99">
                  <c:v>2.847503175891511</c:v>
                </c:pt>
                <c:pt idx="100">
                  <c:v>2.847503175891511</c:v>
                </c:pt>
                <c:pt idx="101">
                  <c:v>2.847503175891511</c:v>
                </c:pt>
                <c:pt idx="102">
                  <c:v>2.847503175891511</c:v>
                </c:pt>
                <c:pt idx="103">
                  <c:v>2.847503175891511</c:v>
                </c:pt>
                <c:pt idx="104">
                  <c:v>2.847503175891511</c:v>
                </c:pt>
                <c:pt idx="105">
                  <c:v>2.847503175891511</c:v>
                </c:pt>
                <c:pt idx="106">
                  <c:v>2.847503175891511</c:v>
                </c:pt>
                <c:pt idx="107">
                  <c:v>2.847503175891511</c:v>
                </c:pt>
                <c:pt idx="108">
                  <c:v>2.847503175891511</c:v>
                </c:pt>
                <c:pt idx="109">
                  <c:v>2.847503175891511</c:v>
                </c:pt>
                <c:pt idx="110">
                  <c:v>2.847503175891511</c:v>
                </c:pt>
                <c:pt idx="111">
                  <c:v>2.847503175891511</c:v>
                </c:pt>
                <c:pt idx="112">
                  <c:v>2.847503175891511</c:v>
                </c:pt>
                <c:pt idx="113">
                  <c:v>2.847503175891511</c:v>
                </c:pt>
                <c:pt idx="114">
                  <c:v>2.847503175891511</c:v>
                </c:pt>
                <c:pt idx="115">
                  <c:v>2.847503175891511</c:v>
                </c:pt>
                <c:pt idx="116">
                  <c:v>2.847503175891511</c:v>
                </c:pt>
                <c:pt idx="117">
                  <c:v>2.847503175891511</c:v>
                </c:pt>
                <c:pt idx="118">
                  <c:v>2.847503175891511</c:v>
                </c:pt>
                <c:pt idx="119">
                  <c:v>2.847503175891511</c:v>
                </c:pt>
                <c:pt idx="120">
                  <c:v>2.847503175891511</c:v>
                </c:pt>
                <c:pt idx="121">
                  <c:v>2.847503175891511</c:v>
                </c:pt>
                <c:pt idx="122">
                  <c:v>2.847503175891511</c:v>
                </c:pt>
                <c:pt idx="123">
                  <c:v>2.847503175891511</c:v>
                </c:pt>
                <c:pt idx="124">
                  <c:v>2.847503175891511</c:v>
                </c:pt>
                <c:pt idx="125">
                  <c:v>2.847503175891511</c:v>
                </c:pt>
                <c:pt idx="126">
                  <c:v>2.847503175891511</c:v>
                </c:pt>
                <c:pt idx="127">
                  <c:v>2.847503175891511</c:v>
                </c:pt>
                <c:pt idx="128">
                  <c:v>2.847503175891511</c:v>
                </c:pt>
                <c:pt idx="129">
                  <c:v>2.847503175891511</c:v>
                </c:pt>
                <c:pt idx="130">
                  <c:v>2.847503175891511</c:v>
                </c:pt>
                <c:pt idx="131">
                  <c:v>2.847503175891511</c:v>
                </c:pt>
                <c:pt idx="132">
                  <c:v>2.847503175891511</c:v>
                </c:pt>
                <c:pt idx="133">
                  <c:v>2.847503175891511</c:v>
                </c:pt>
                <c:pt idx="134">
                  <c:v>2.847503175891511</c:v>
                </c:pt>
                <c:pt idx="135">
                  <c:v>2.847503175891511</c:v>
                </c:pt>
                <c:pt idx="136">
                  <c:v>2.847503175891511</c:v>
                </c:pt>
                <c:pt idx="137">
                  <c:v>2.847503175891511</c:v>
                </c:pt>
                <c:pt idx="138">
                  <c:v>2.847503175891511</c:v>
                </c:pt>
                <c:pt idx="139">
                  <c:v>2.847503175891511</c:v>
                </c:pt>
                <c:pt idx="140">
                  <c:v>2.847503175891511</c:v>
                </c:pt>
                <c:pt idx="141">
                  <c:v>2.847503175891511</c:v>
                </c:pt>
                <c:pt idx="142">
                  <c:v>2.847503175891511</c:v>
                </c:pt>
                <c:pt idx="143">
                  <c:v>2.847503175891511</c:v>
                </c:pt>
                <c:pt idx="144">
                  <c:v>2.847503175891511</c:v>
                </c:pt>
                <c:pt idx="145">
                  <c:v>2.847503175891511</c:v>
                </c:pt>
                <c:pt idx="146">
                  <c:v>2.847503175891511</c:v>
                </c:pt>
                <c:pt idx="147">
                  <c:v>2.847503175891511</c:v>
                </c:pt>
                <c:pt idx="148">
                  <c:v>2.847503175891511</c:v>
                </c:pt>
                <c:pt idx="149">
                  <c:v>2.847503175891511</c:v>
                </c:pt>
                <c:pt idx="150">
                  <c:v>2.847503175891511</c:v>
                </c:pt>
                <c:pt idx="151">
                  <c:v>2.847503175891511</c:v>
                </c:pt>
                <c:pt idx="152">
                  <c:v>2.847503175891511</c:v>
                </c:pt>
                <c:pt idx="153">
                  <c:v>2.847503175891511</c:v>
                </c:pt>
                <c:pt idx="154">
                  <c:v>2.847503175891511</c:v>
                </c:pt>
                <c:pt idx="155">
                  <c:v>2.847503175891511</c:v>
                </c:pt>
                <c:pt idx="156">
                  <c:v>2.847503175891511</c:v>
                </c:pt>
                <c:pt idx="157">
                  <c:v>2.847503175891511</c:v>
                </c:pt>
                <c:pt idx="158">
                  <c:v>2.847503175891511</c:v>
                </c:pt>
                <c:pt idx="159">
                  <c:v>2.847503175891511</c:v>
                </c:pt>
                <c:pt idx="160">
                  <c:v>2.847503175891511</c:v>
                </c:pt>
                <c:pt idx="161">
                  <c:v>2.847503175891511</c:v>
                </c:pt>
                <c:pt idx="162">
                  <c:v>2.847503175891511</c:v>
                </c:pt>
                <c:pt idx="163">
                  <c:v>2.847503175891511</c:v>
                </c:pt>
                <c:pt idx="164">
                  <c:v>2.847503175891511</c:v>
                </c:pt>
                <c:pt idx="165">
                  <c:v>2.847503175891511</c:v>
                </c:pt>
                <c:pt idx="166">
                  <c:v>2.847503175891511</c:v>
                </c:pt>
                <c:pt idx="167">
                  <c:v>2.847503175891511</c:v>
                </c:pt>
                <c:pt idx="168">
                  <c:v>2.847503175891511</c:v>
                </c:pt>
                <c:pt idx="169">
                  <c:v>2.847503175891511</c:v>
                </c:pt>
                <c:pt idx="170">
                  <c:v>2.847503175891511</c:v>
                </c:pt>
                <c:pt idx="171">
                  <c:v>2.847503175891511</c:v>
                </c:pt>
                <c:pt idx="172">
                  <c:v>2.847503175891511</c:v>
                </c:pt>
                <c:pt idx="173">
                  <c:v>2.847503175891511</c:v>
                </c:pt>
                <c:pt idx="174">
                  <c:v>2.847503175891511</c:v>
                </c:pt>
                <c:pt idx="175">
                  <c:v>2.847503175891511</c:v>
                </c:pt>
                <c:pt idx="176">
                  <c:v>2.847503175891511</c:v>
                </c:pt>
                <c:pt idx="177">
                  <c:v>2.847503175891511</c:v>
                </c:pt>
                <c:pt idx="178">
                  <c:v>2.847503175891511</c:v>
                </c:pt>
                <c:pt idx="179">
                  <c:v>2.847503175891511</c:v>
                </c:pt>
                <c:pt idx="180">
                  <c:v>2.847503175891511</c:v>
                </c:pt>
                <c:pt idx="181">
                  <c:v>2.847503175891511</c:v>
                </c:pt>
                <c:pt idx="182">
                  <c:v>2.847503175891511</c:v>
                </c:pt>
                <c:pt idx="183">
                  <c:v>2.847503175891511</c:v>
                </c:pt>
                <c:pt idx="184">
                  <c:v>2.847503175891511</c:v>
                </c:pt>
                <c:pt idx="185">
                  <c:v>2.847503175891511</c:v>
                </c:pt>
                <c:pt idx="186">
                  <c:v>2.847503175891511</c:v>
                </c:pt>
                <c:pt idx="187">
                  <c:v>2.847503175891511</c:v>
                </c:pt>
                <c:pt idx="188">
                  <c:v>2.847503175891511</c:v>
                </c:pt>
                <c:pt idx="189">
                  <c:v>2.847503175891511</c:v>
                </c:pt>
                <c:pt idx="190">
                  <c:v>2.847503175891511</c:v>
                </c:pt>
                <c:pt idx="191">
                  <c:v>2.847503175891511</c:v>
                </c:pt>
                <c:pt idx="192">
                  <c:v>2.847503175891511</c:v>
                </c:pt>
                <c:pt idx="193">
                  <c:v>2.847503175891511</c:v>
                </c:pt>
                <c:pt idx="194">
                  <c:v>2.847503175891511</c:v>
                </c:pt>
                <c:pt idx="195">
                  <c:v>2.847503175891511</c:v>
                </c:pt>
                <c:pt idx="196">
                  <c:v>2.847503175891511</c:v>
                </c:pt>
                <c:pt idx="197">
                  <c:v>2.847503175891511</c:v>
                </c:pt>
                <c:pt idx="198">
                  <c:v>2.847503175891511</c:v>
                </c:pt>
                <c:pt idx="199">
                  <c:v>2.847503175891511</c:v>
                </c:pt>
                <c:pt idx="200">
                  <c:v>2.847503175891511</c:v>
                </c:pt>
                <c:pt idx="201">
                  <c:v>2.847503175891511</c:v>
                </c:pt>
                <c:pt idx="202">
                  <c:v>2.847503175891511</c:v>
                </c:pt>
                <c:pt idx="203">
                  <c:v>2.847503175891511</c:v>
                </c:pt>
                <c:pt idx="204">
                  <c:v>2.847503175891511</c:v>
                </c:pt>
                <c:pt idx="205">
                  <c:v>2.847503175891511</c:v>
                </c:pt>
                <c:pt idx="206">
                  <c:v>2.847503175891511</c:v>
                </c:pt>
                <c:pt idx="207">
                  <c:v>2.847503175891511</c:v>
                </c:pt>
                <c:pt idx="208">
                  <c:v>2.847503175891511</c:v>
                </c:pt>
                <c:pt idx="209">
                  <c:v>2.847503175891511</c:v>
                </c:pt>
                <c:pt idx="210">
                  <c:v>2.847503175891511</c:v>
                </c:pt>
                <c:pt idx="211">
                  <c:v>2.847503175891511</c:v>
                </c:pt>
                <c:pt idx="212">
                  <c:v>2.847503175891511</c:v>
                </c:pt>
                <c:pt idx="213">
                  <c:v>2.847503175891511</c:v>
                </c:pt>
                <c:pt idx="214">
                  <c:v>2.847503175891511</c:v>
                </c:pt>
                <c:pt idx="215">
                  <c:v>2.847503175891511</c:v>
                </c:pt>
                <c:pt idx="216">
                  <c:v>2.847503175891511</c:v>
                </c:pt>
                <c:pt idx="217">
                  <c:v>2.847503175891511</c:v>
                </c:pt>
                <c:pt idx="218">
                  <c:v>2.847503175891511</c:v>
                </c:pt>
                <c:pt idx="219">
                  <c:v>2.847503175891511</c:v>
                </c:pt>
                <c:pt idx="220">
                  <c:v>2.847503175891511</c:v>
                </c:pt>
                <c:pt idx="221">
                  <c:v>2.847952398628017</c:v>
                </c:pt>
                <c:pt idx="222">
                  <c:v>2.848622486157566</c:v>
                </c:pt>
                <c:pt idx="223">
                  <c:v>2.848957529922341</c:v>
                </c:pt>
                <c:pt idx="224">
                  <c:v>2.849125051804728</c:v>
                </c:pt>
              </c:numCache>
            </c:numRef>
          </c:xVal>
          <c:yVal>
            <c:numRef>
              <c:f>1!$EA$3:$EA$228</c:f>
              <c:numCache>
                <c:formatCode>General</c:formatCode>
                <c:ptCount val="226"/>
                <c:pt idx="0">
                  <c:v>-9.277088377243079</c:v>
                </c:pt>
                <c:pt idx="1">
                  <c:v>-8.800274527659884</c:v>
                </c:pt>
                <c:pt idx="2">
                  <c:v>-7.466171124323415</c:v>
                </c:pt>
                <c:pt idx="3">
                  <c:v>-5.999989733890731</c:v>
                </c:pt>
                <c:pt idx="4">
                  <c:v>-4.087750152915993</c:v>
                </c:pt>
                <c:pt idx="5">
                  <c:v>-2.105313504631889</c:v>
                </c:pt>
                <c:pt idx="6">
                  <c:v>-2.105313504631889</c:v>
                </c:pt>
                <c:pt idx="7">
                  <c:v>-3.570448913562279</c:v>
                </c:pt>
                <c:pt idx="8">
                  <c:v>-3.570448913562279</c:v>
                </c:pt>
                <c:pt idx="9">
                  <c:v>-3.570448913562279</c:v>
                </c:pt>
                <c:pt idx="10">
                  <c:v>-3.570448913562279</c:v>
                </c:pt>
                <c:pt idx="11">
                  <c:v>-4.093251850251309</c:v>
                </c:pt>
                <c:pt idx="12">
                  <c:v>-4.093251850251309</c:v>
                </c:pt>
                <c:pt idx="13">
                  <c:v>-4.093251850251309</c:v>
                </c:pt>
                <c:pt idx="14">
                  <c:v>-4.093251850251309</c:v>
                </c:pt>
                <c:pt idx="15">
                  <c:v>-4.093251850251309</c:v>
                </c:pt>
                <c:pt idx="16">
                  <c:v>-4.093251850251309</c:v>
                </c:pt>
                <c:pt idx="17">
                  <c:v>-4.093251850251309</c:v>
                </c:pt>
                <c:pt idx="18">
                  <c:v>-4.093251850251309</c:v>
                </c:pt>
                <c:pt idx="19">
                  <c:v>-4.093251850251309</c:v>
                </c:pt>
                <c:pt idx="20">
                  <c:v>-4.093251850251309</c:v>
                </c:pt>
                <c:pt idx="21">
                  <c:v>-4.093251850251309</c:v>
                </c:pt>
                <c:pt idx="22">
                  <c:v>-4.093251850251309</c:v>
                </c:pt>
                <c:pt idx="23">
                  <c:v>-4.093251850251309</c:v>
                </c:pt>
                <c:pt idx="24">
                  <c:v>-4.093251850251309</c:v>
                </c:pt>
                <c:pt idx="25">
                  <c:v>-4.093251850251309</c:v>
                </c:pt>
                <c:pt idx="26">
                  <c:v>-4.093251850251309</c:v>
                </c:pt>
                <c:pt idx="27">
                  <c:v>-4.093251850251309</c:v>
                </c:pt>
                <c:pt idx="28">
                  <c:v>-4.093251850251309</c:v>
                </c:pt>
                <c:pt idx="29">
                  <c:v>-4.093251850251309</c:v>
                </c:pt>
                <c:pt idx="30">
                  <c:v>-4.093251850251309</c:v>
                </c:pt>
                <c:pt idx="31">
                  <c:v>-4.093251850251309</c:v>
                </c:pt>
                <c:pt idx="32">
                  <c:v>-4.093251850251309</c:v>
                </c:pt>
                <c:pt idx="33">
                  <c:v>-4.093251850251309</c:v>
                </c:pt>
                <c:pt idx="34">
                  <c:v>-4.093251850251309</c:v>
                </c:pt>
                <c:pt idx="35">
                  <c:v>-4.093251850251309</c:v>
                </c:pt>
                <c:pt idx="36">
                  <c:v>-4.093251850251309</c:v>
                </c:pt>
                <c:pt idx="37">
                  <c:v>-4.093251850251309</c:v>
                </c:pt>
                <c:pt idx="38">
                  <c:v>-4.093251850251309</c:v>
                </c:pt>
                <c:pt idx="39">
                  <c:v>-4.093251850251309</c:v>
                </c:pt>
                <c:pt idx="40">
                  <c:v>-4.093251850251309</c:v>
                </c:pt>
                <c:pt idx="41">
                  <c:v>-4.093251850251309</c:v>
                </c:pt>
                <c:pt idx="42">
                  <c:v>-4.093251850251309</c:v>
                </c:pt>
                <c:pt idx="43">
                  <c:v>-4.093251850251309</c:v>
                </c:pt>
                <c:pt idx="44">
                  <c:v>-4.093251850251309</c:v>
                </c:pt>
                <c:pt idx="45">
                  <c:v>-4.093251850251309</c:v>
                </c:pt>
                <c:pt idx="46">
                  <c:v>-4.093251850251309</c:v>
                </c:pt>
                <c:pt idx="47">
                  <c:v>-4.093251850251309</c:v>
                </c:pt>
                <c:pt idx="48">
                  <c:v>-4.093251850251309</c:v>
                </c:pt>
                <c:pt idx="49">
                  <c:v>-4.093251850251309</c:v>
                </c:pt>
                <c:pt idx="50">
                  <c:v>-4.093251850251309</c:v>
                </c:pt>
                <c:pt idx="51">
                  <c:v>-4.093251850251309</c:v>
                </c:pt>
                <c:pt idx="52">
                  <c:v>-4.093251850251309</c:v>
                </c:pt>
                <c:pt idx="53">
                  <c:v>-4.093251850251309</c:v>
                </c:pt>
                <c:pt idx="54">
                  <c:v>-4.093251850251309</c:v>
                </c:pt>
                <c:pt idx="55">
                  <c:v>-4.093251850251309</c:v>
                </c:pt>
                <c:pt idx="56">
                  <c:v>-4.093251850251309</c:v>
                </c:pt>
                <c:pt idx="57">
                  <c:v>-4.093251850251309</c:v>
                </c:pt>
                <c:pt idx="58">
                  <c:v>-4.093251850251309</c:v>
                </c:pt>
                <c:pt idx="59">
                  <c:v>-4.093251850251309</c:v>
                </c:pt>
                <c:pt idx="60">
                  <c:v>5.841486507207096</c:v>
                </c:pt>
                <c:pt idx="61">
                  <c:v>5.841486507207096</c:v>
                </c:pt>
                <c:pt idx="62">
                  <c:v>5.841486507207096</c:v>
                </c:pt>
                <c:pt idx="63">
                  <c:v>5.841486507207096</c:v>
                </c:pt>
                <c:pt idx="64">
                  <c:v>5.841486507207096</c:v>
                </c:pt>
                <c:pt idx="65">
                  <c:v>5.841486507207096</c:v>
                </c:pt>
                <c:pt idx="66">
                  <c:v>5.841486507207096</c:v>
                </c:pt>
                <c:pt idx="67">
                  <c:v>5.841486507207096</c:v>
                </c:pt>
                <c:pt idx="68">
                  <c:v>5.841486507207096</c:v>
                </c:pt>
                <c:pt idx="69">
                  <c:v>5.841486507207096</c:v>
                </c:pt>
                <c:pt idx="70">
                  <c:v>5.841486507207096</c:v>
                </c:pt>
                <c:pt idx="71">
                  <c:v>5.841486507207096</c:v>
                </c:pt>
                <c:pt idx="72">
                  <c:v>5.841486507207096</c:v>
                </c:pt>
                <c:pt idx="73">
                  <c:v>5.841486507207096</c:v>
                </c:pt>
                <c:pt idx="74">
                  <c:v>5.841486507207096</c:v>
                </c:pt>
                <c:pt idx="75">
                  <c:v>5.841486507207096</c:v>
                </c:pt>
                <c:pt idx="76">
                  <c:v>5.841486507207096</c:v>
                </c:pt>
                <c:pt idx="77">
                  <c:v>5.841486507207096</c:v>
                </c:pt>
                <c:pt idx="78">
                  <c:v>5.841486507207096</c:v>
                </c:pt>
                <c:pt idx="79">
                  <c:v>5.841486507207096</c:v>
                </c:pt>
                <c:pt idx="80">
                  <c:v>5.841486507207096</c:v>
                </c:pt>
                <c:pt idx="81">
                  <c:v>5.841486507207096</c:v>
                </c:pt>
                <c:pt idx="82">
                  <c:v>5.841486507207096</c:v>
                </c:pt>
                <c:pt idx="83">
                  <c:v>5.841486507207096</c:v>
                </c:pt>
                <c:pt idx="84">
                  <c:v>5.841486507207096</c:v>
                </c:pt>
                <c:pt idx="85">
                  <c:v>5.841486507207096</c:v>
                </c:pt>
                <c:pt idx="86">
                  <c:v>5.841486507207096</c:v>
                </c:pt>
                <c:pt idx="87">
                  <c:v>5.841486507207096</c:v>
                </c:pt>
                <c:pt idx="88">
                  <c:v>5.841486507207096</c:v>
                </c:pt>
                <c:pt idx="89">
                  <c:v>5.841486507207096</c:v>
                </c:pt>
                <c:pt idx="90">
                  <c:v>5.841486507207096</c:v>
                </c:pt>
                <c:pt idx="91">
                  <c:v>5.841486507207096</c:v>
                </c:pt>
                <c:pt idx="92">
                  <c:v>5.841486507207096</c:v>
                </c:pt>
                <c:pt idx="93">
                  <c:v>5.841486507207096</c:v>
                </c:pt>
                <c:pt idx="94">
                  <c:v>5.841486507207096</c:v>
                </c:pt>
                <c:pt idx="95">
                  <c:v>5.841486507207096</c:v>
                </c:pt>
                <c:pt idx="96">
                  <c:v>5.841486507207096</c:v>
                </c:pt>
                <c:pt idx="97">
                  <c:v>5.841486507207096</c:v>
                </c:pt>
                <c:pt idx="98">
                  <c:v>5.841486507207096</c:v>
                </c:pt>
                <c:pt idx="99">
                  <c:v>5.841486507207096</c:v>
                </c:pt>
                <c:pt idx="100">
                  <c:v>5.841486507207096</c:v>
                </c:pt>
                <c:pt idx="101">
                  <c:v>5.841486507207096</c:v>
                </c:pt>
                <c:pt idx="102">
                  <c:v>5.841486507207096</c:v>
                </c:pt>
                <c:pt idx="103">
                  <c:v>5.841486507207096</c:v>
                </c:pt>
                <c:pt idx="104">
                  <c:v>5.841486507207096</c:v>
                </c:pt>
                <c:pt idx="105">
                  <c:v>5.841486507207096</c:v>
                </c:pt>
                <c:pt idx="106">
                  <c:v>5.841486507207096</c:v>
                </c:pt>
                <c:pt idx="107">
                  <c:v>5.841486507207096</c:v>
                </c:pt>
                <c:pt idx="108">
                  <c:v>5.841486507207096</c:v>
                </c:pt>
                <c:pt idx="109">
                  <c:v>5.841486507207096</c:v>
                </c:pt>
                <c:pt idx="110">
                  <c:v>5.841486507207096</c:v>
                </c:pt>
                <c:pt idx="111">
                  <c:v>5.841486507207096</c:v>
                </c:pt>
                <c:pt idx="112">
                  <c:v>5.841486507207096</c:v>
                </c:pt>
                <c:pt idx="113">
                  <c:v>5.841486507207096</c:v>
                </c:pt>
                <c:pt idx="114">
                  <c:v>5.841486507207096</c:v>
                </c:pt>
                <c:pt idx="115">
                  <c:v>5.841486507207096</c:v>
                </c:pt>
                <c:pt idx="116">
                  <c:v>5.841486507207096</c:v>
                </c:pt>
                <c:pt idx="117">
                  <c:v>5.841486507207096</c:v>
                </c:pt>
                <c:pt idx="118">
                  <c:v>5.841486507207096</c:v>
                </c:pt>
                <c:pt idx="119">
                  <c:v>5.841486507207096</c:v>
                </c:pt>
                <c:pt idx="120">
                  <c:v>5.841486507207096</c:v>
                </c:pt>
                <c:pt idx="121">
                  <c:v>5.841486507207096</c:v>
                </c:pt>
                <c:pt idx="122">
                  <c:v>5.841486507207096</c:v>
                </c:pt>
                <c:pt idx="123">
                  <c:v>5.841486507207096</c:v>
                </c:pt>
                <c:pt idx="124">
                  <c:v>5.841486507207096</c:v>
                </c:pt>
                <c:pt idx="125">
                  <c:v>5.841486507207096</c:v>
                </c:pt>
                <c:pt idx="126">
                  <c:v>5.841486507207096</c:v>
                </c:pt>
                <c:pt idx="127">
                  <c:v>5.841486507207096</c:v>
                </c:pt>
                <c:pt idx="128">
                  <c:v>5.841486507207096</c:v>
                </c:pt>
                <c:pt idx="129">
                  <c:v>5.841486507207096</c:v>
                </c:pt>
                <c:pt idx="130">
                  <c:v>5.841486507207096</c:v>
                </c:pt>
                <c:pt idx="131">
                  <c:v>5.841486507207096</c:v>
                </c:pt>
                <c:pt idx="132">
                  <c:v>5.841486507207096</c:v>
                </c:pt>
                <c:pt idx="133">
                  <c:v>5.841486507207096</c:v>
                </c:pt>
                <c:pt idx="134">
                  <c:v>5.841486507207096</c:v>
                </c:pt>
                <c:pt idx="135">
                  <c:v>5.841486507207096</c:v>
                </c:pt>
                <c:pt idx="136">
                  <c:v>5.841486507207096</c:v>
                </c:pt>
                <c:pt idx="137">
                  <c:v>5.841486507207096</c:v>
                </c:pt>
                <c:pt idx="138">
                  <c:v>5.841486507207096</c:v>
                </c:pt>
                <c:pt idx="139">
                  <c:v>5.841486507207096</c:v>
                </c:pt>
                <c:pt idx="140">
                  <c:v>5.841486507207096</c:v>
                </c:pt>
                <c:pt idx="141">
                  <c:v>5.841486507207096</c:v>
                </c:pt>
                <c:pt idx="142">
                  <c:v>5.841486507207096</c:v>
                </c:pt>
                <c:pt idx="143">
                  <c:v>5.841486507207096</c:v>
                </c:pt>
                <c:pt idx="144">
                  <c:v>5.841486507207096</c:v>
                </c:pt>
                <c:pt idx="145">
                  <c:v>5.841486507207096</c:v>
                </c:pt>
                <c:pt idx="146">
                  <c:v>5.841486507207096</c:v>
                </c:pt>
                <c:pt idx="147">
                  <c:v>5.841486507207096</c:v>
                </c:pt>
                <c:pt idx="148">
                  <c:v>5.841486507207096</c:v>
                </c:pt>
                <c:pt idx="149">
                  <c:v>5.841486507207096</c:v>
                </c:pt>
                <c:pt idx="150">
                  <c:v>5.841486507207096</c:v>
                </c:pt>
                <c:pt idx="151">
                  <c:v>5.841486507207096</c:v>
                </c:pt>
                <c:pt idx="152">
                  <c:v>5.841486507207096</c:v>
                </c:pt>
                <c:pt idx="153">
                  <c:v>5.841486507207096</c:v>
                </c:pt>
                <c:pt idx="154">
                  <c:v>5.841486507207096</c:v>
                </c:pt>
                <c:pt idx="155">
                  <c:v>5.841486507207096</c:v>
                </c:pt>
                <c:pt idx="156">
                  <c:v>5.841486507207096</c:v>
                </c:pt>
                <c:pt idx="157">
                  <c:v>5.841486507207096</c:v>
                </c:pt>
                <c:pt idx="158">
                  <c:v>5.841486507207096</c:v>
                </c:pt>
                <c:pt idx="159">
                  <c:v>5.841486507207096</c:v>
                </c:pt>
                <c:pt idx="160">
                  <c:v>5.841486507207096</c:v>
                </c:pt>
                <c:pt idx="161">
                  <c:v>5.841486507207096</c:v>
                </c:pt>
                <c:pt idx="162">
                  <c:v>5.841486507207096</c:v>
                </c:pt>
                <c:pt idx="163">
                  <c:v>5.841486507207096</c:v>
                </c:pt>
                <c:pt idx="164">
                  <c:v>5.841486507207096</c:v>
                </c:pt>
                <c:pt idx="165">
                  <c:v>5.841486507207096</c:v>
                </c:pt>
                <c:pt idx="166">
                  <c:v>5.841486507207096</c:v>
                </c:pt>
                <c:pt idx="167">
                  <c:v>5.841486507207096</c:v>
                </c:pt>
                <c:pt idx="168">
                  <c:v>5.841486507207096</c:v>
                </c:pt>
                <c:pt idx="169">
                  <c:v>5.841486507207096</c:v>
                </c:pt>
                <c:pt idx="170">
                  <c:v>5.841486507207096</c:v>
                </c:pt>
                <c:pt idx="171">
                  <c:v>5.841486507207096</c:v>
                </c:pt>
                <c:pt idx="172">
                  <c:v>5.841486507207096</c:v>
                </c:pt>
                <c:pt idx="173">
                  <c:v>5.841486507207096</c:v>
                </c:pt>
                <c:pt idx="174">
                  <c:v>5.841486507207096</c:v>
                </c:pt>
                <c:pt idx="175">
                  <c:v>5.841486507207096</c:v>
                </c:pt>
                <c:pt idx="176">
                  <c:v>5.841486507207096</c:v>
                </c:pt>
                <c:pt idx="177">
                  <c:v>5.841486507207096</c:v>
                </c:pt>
                <c:pt idx="178">
                  <c:v>5.841486507207096</c:v>
                </c:pt>
                <c:pt idx="179">
                  <c:v>5.841486507207096</c:v>
                </c:pt>
                <c:pt idx="180">
                  <c:v>5.841486507207096</c:v>
                </c:pt>
                <c:pt idx="181">
                  <c:v>5.841486507207096</c:v>
                </c:pt>
                <c:pt idx="182">
                  <c:v>5.841486507207096</c:v>
                </c:pt>
                <c:pt idx="183">
                  <c:v>5.841486507207096</c:v>
                </c:pt>
                <c:pt idx="184">
                  <c:v>5.841486507207096</c:v>
                </c:pt>
                <c:pt idx="185">
                  <c:v>5.841486507207096</c:v>
                </c:pt>
                <c:pt idx="186">
                  <c:v>5.841486507207096</c:v>
                </c:pt>
                <c:pt idx="187">
                  <c:v>5.841486507207096</c:v>
                </c:pt>
                <c:pt idx="188">
                  <c:v>5.841486507207096</c:v>
                </c:pt>
                <c:pt idx="189">
                  <c:v>5.841486507207096</c:v>
                </c:pt>
                <c:pt idx="190">
                  <c:v>5.841486507207096</c:v>
                </c:pt>
                <c:pt idx="191">
                  <c:v>5.841486507207096</c:v>
                </c:pt>
                <c:pt idx="192">
                  <c:v>5.841486507207096</c:v>
                </c:pt>
                <c:pt idx="193">
                  <c:v>5.841486507207096</c:v>
                </c:pt>
                <c:pt idx="194">
                  <c:v>5.841486507207096</c:v>
                </c:pt>
                <c:pt idx="195">
                  <c:v>5.841486507207096</c:v>
                </c:pt>
                <c:pt idx="196">
                  <c:v>5.841486507207096</c:v>
                </c:pt>
                <c:pt idx="197">
                  <c:v>5.841486507207096</c:v>
                </c:pt>
                <c:pt idx="198">
                  <c:v>5.841486507207096</c:v>
                </c:pt>
                <c:pt idx="199">
                  <c:v>5.841486507207096</c:v>
                </c:pt>
                <c:pt idx="200">
                  <c:v>5.841486507207096</c:v>
                </c:pt>
                <c:pt idx="201">
                  <c:v>5.841486507207096</c:v>
                </c:pt>
                <c:pt idx="202">
                  <c:v>5.841486507207096</c:v>
                </c:pt>
                <c:pt idx="203">
                  <c:v>5.841486507207096</c:v>
                </c:pt>
                <c:pt idx="204">
                  <c:v>5.841486507207096</c:v>
                </c:pt>
                <c:pt idx="205">
                  <c:v>5.841486507207096</c:v>
                </c:pt>
                <c:pt idx="206">
                  <c:v>5.841486507207096</c:v>
                </c:pt>
                <c:pt idx="207">
                  <c:v>5.841486507207096</c:v>
                </c:pt>
                <c:pt idx="208">
                  <c:v>5.841486507207096</c:v>
                </c:pt>
                <c:pt idx="209">
                  <c:v>5.841486507207096</c:v>
                </c:pt>
                <c:pt idx="210">
                  <c:v>5.841486507207096</c:v>
                </c:pt>
                <c:pt idx="211">
                  <c:v>5.841486507207096</c:v>
                </c:pt>
                <c:pt idx="212">
                  <c:v>5.841486507207096</c:v>
                </c:pt>
                <c:pt idx="213">
                  <c:v>5.841486507207096</c:v>
                </c:pt>
                <c:pt idx="214">
                  <c:v>5.841486507207096</c:v>
                </c:pt>
                <c:pt idx="215">
                  <c:v>5.841486507207096</c:v>
                </c:pt>
                <c:pt idx="216">
                  <c:v>5.841486507207096</c:v>
                </c:pt>
                <c:pt idx="217">
                  <c:v>5.841486507207096</c:v>
                </c:pt>
                <c:pt idx="218">
                  <c:v>5.841486507207096</c:v>
                </c:pt>
                <c:pt idx="219">
                  <c:v>5.841486507207096</c:v>
                </c:pt>
                <c:pt idx="220">
                  <c:v>5.841486507207096</c:v>
                </c:pt>
                <c:pt idx="221">
                  <c:v>5.852088723570686</c:v>
                </c:pt>
                <c:pt idx="222">
                  <c:v>5.850817300598828</c:v>
                </c:pt>
                <c:pt idx="223">
                  <c:v>5.850181589112899</c:v>
                </c:pt>
                <c:pt idx="224">
                  <c:v>5.849863733369935</c:v>
                </c:pt>
              </c:numCache>
            </c:numRef>
          </c:yVal>
        </c:ser>
        <c:ser>
          <c:idx val="44"/>
          <c:order val="44"/>
          <c:marker>
            <c:symbol val="circle"/>
          </c:marker>
          <c:xVal>
            <c:numRef>
              <c:f>1!$EC$3:$EC$12</c:f>
              <c:numCache>
                <c:formatCode>General</c:formatCode>
                <c:ptCount val="10"/>
                <c:pt idx="0">
                  <c:v>-4.395455852246815</c:v>
                </c:pt>
                <c:pt idx="1">
                  <c:v>-4.794433027116037</c:v>
                </c:pt>
                <c:pt idx="2">
                  <c:v>-4.794433027116037</c:v>
                </c:pt>
                <c:pt idx="3">
                  <c:v>-4.794433027116037</c:v>
                </c:pt>
                <c:pt idx="4">
                  <c:v>-4.794433027116037</c:v>
                </c:pt>
                <c:pt idx="5">
                  <c:v>-4.966392751426028</c:v>
                </c:pt>
                <c:pt idx="6">
                  <c:v>-5.068531375371849</c:v>
                </c:pt>
                <c:pt idx="7">
                  <c:v>-5.11960068734476</c:v>
                </c:pt>
                <c:pt idx="8">
                  <c:v>-5.145135343331215</c:v>
                </c:pt>
              </c:numCache>
            </c:numRef>
          </c:xVal>
          <c:yVal>
            <c:numRef>
              <c:f>1!$ED$3:$ED$12</c:f>
              <c:numCache>
                <c:formatCode>General</c:formatCode>
                <c:ptCount val="10"/>
                <c:pt idx="0">
                  <c:v>-1.929690025814681</c:v>
                </c:pt>
                <c:pt idx="1">
                  <c:v>-1.833601110996957</c:v>
                </c:pt>
                <c:pt idx="2">
                  <c:v>-1.833601110996957</c:v>
                </c:pt>
                <c:pt idx="3">
                  <c:v>-1.833601110996957</c:v>
                </c:pt>
                <c:pt idx="4">
                  <c:v>-1.833601110996957</c:v>
                </c:pt>
                <c:pt idx="5">
                  <c:v>-1.929138884932647</c:v>
                </c:pt>
                <c:pt idx="6">
                  <c:v>-2.052655120042827</c:v>
                </c:pt>
                <c:pt idx="7">
                  <c:v>-2.114413237597917</c:v>
                </c:pt>
                <c:pt idx="8">
                  <c:v>-2.145292296375462</c:v>
                </c:pt>
              </c:numCache>
            </c:numRef>
          </c:yVal>
        </c:ser>
        <c:ser>
          <c:idx val="45"/>
          <c:order val="45"/>
          <c:marker>
            <c:symbol val="circle"/>
          </c:marker>
          <c:xVal>
            <c:numRef>
              <c:f>1!$EF$3:$EF$26</c:f>
              <c:numCache>
                <c:formatCode>General</c:formatCode>
                <c:ptCount val="24"/>
                <c:pt idx="0">
                  <c:v>-3.903000999363373</c:v>
                </c:pt>
                <c:pt idx="1">
                  <c:v>-3.774242785932407</c:v>
                </c:pt>
                <c:pt idx="2">
                  <c:v>-2.896581213309759</c:v>
                </c:pt>
                <c:pt idx="3">
                  <c:v>-1.951897292519684</c:v>
                </c:pt>
                <c:pt idx="4">
                  <c:v>-0.8856740394092526</c:v>
                </c:pt>
                <c:pt idx="5">
                  <c:v>0.244732115613937</c:v>
                </c:pt>
                <c:pt idx="6">
                  <c:v>0.244732115613937</c:v>
                </c:pt>
                <c:pt idx="7">
                  <c:v>0.244732115613937</c:v>
                </c:pt>
                <c:pt idx="8">
                  <c:v>0.3496771779113331</c:v>
                </c:pt>
                <c:pt idx="9">
                  <c:v>-0.3967095547553111</c:v>
                </c:pt>
                <c:pt idx="10">
                  <c:v>-0.3967095547553111</c:v>
                </c:pt>
                <c:pt idx="11">
                  <c:v>-0.3967095547553111</c:v>
                </c:pt>
                <c:pt idx="12">
                  <c:v>-0.3967095547553111</c:v>
                </c:pt>
                <c:pt idx="13">
                  <c:v>-0.3967095547553111</c:v>
                </c:pt>
                <c:pt idx="14">
                  <c:v>-0.3967095547553111</c:v>
                </c:pt>
                <c:pt idx="15">
                  <c:v>-0.3967095547553111</c:v>
                </c:pt>
                <c:pt idx="16">
                  <c:v>-0.3967095547553111</c:v>
                </c:pt>
                <c:pt idx="17">
                  <c:v>-0.3967095547553111</c:v>
                </c:pt>
                <c:pt idx="18">
                  <c:v>-0.3967095547553111</c:v>
                </c:pt>
                <c:pt idx="19">
                  <c:v>-0.427713920892437</c:v>
                </c:pt>
                <c:pt idx="20">
                  <c:v>-0.427713920892437</c:v>
                </c:pt>
                <c:pt idx="21">
                  <c:v>-0.4089169648712039</c:v>
                </c:pt>
                <c:pt idx="22">
                  <c:v>-0.3792474264349673</c:v>
                </c:pt>
              </c:numCache>
            </c:numRef>
          </c:xVal>
          <c:yVal>
            <c:numRef>
              <c:f>1!$EG$3:$EG$26</c:f>
              <c:numCache>
                <c:formatCode>General</c:formatCode>
                <c:ptCount val="24"/>
                <c:pt idx="0">
                  <c:v>8.746736997796628</c:v>
                </c:pt>
                <c:pt idx="1">
                  <c:v>8.380303619824902</c:v>
                </c:pt>
                <c:pt idx="2">
                  <c:v>6.785997391049953</c:v>
                </c:pt>
                <c:pt idx="3">
                  <c:v>2.409004498995412</c:v>
                </c:pt>
                <c:pt idx="4">
                  <c:v>3.30209620112053</c:v>
                </c:pt>
                <c:pt idx="5">
                  <c:v>3.391731580279336</c:v>
                </c:pt>
                <c:pt idx="6">
                  <c:v>3.391731580279336</c:v>
                </c:pt>
                <c:pt idx="7">
                  <c:v>3.391731580279336</c:v>
                </c:pt>
                <c:pt idx="8">
                  <c:v>3.383807386411861</c:v>
                </c:pt>
                <c:pt idx="9">
                  <c:v>2.577562419903157</c:v>
                </c:pt>
                <c:pt idx="10">
                  <c:v>2.577562419903157</c:v>
                </c:pt>
                <c:pt idx="11">
                  <c:v>2.577562419903157</c:v>
                </c:pt>
                <c:pt idx="12">
                  <c:v>2.577562419903157</c:v>
                </c:pt>
                <c:pt idx="13">
                  <c:v>2.577562419903157</c:v>
                </c:pt>
                <c:pt idx="14">
                  <c:v>2.577562419903157</c:v>
                </c:pt>
                <c:pt idx="15">
                  <c:v>2.577562419903157</c:v>
                </c:pt>
                <c:pt idx="16">
                  <c:v>2.577562419903157</c:v>
                </c:pt>
                <c:pt idx="17">
                  <c:v>2.577562419903157</c:v>
                </c:pt>
                <c:pt idx="18">
                  <c:v>2.577562419903157</c:v>
                </c:pt>
                <c:pt idx="19">
                  <c:v>2.593180948121368</c:v>
                </c:pt>
                <c:pt idx="20">
                  <c:v>2.593180948121368</c:v>
                </c:pt>
                <c:pt idx="21">
                  <c:v>2.582759484207354</c:v>
                </c:pt>
                <c:pt idx="22">
                  <c:v>2.62124307485642</c:v>
                </c:pt>
              </c:numCache>
            </c:numRef>
          </c:yVal>
        </c:ser>
        <c:ser>
          <c:idx val="46"/>
          <c:order val="46"/>
          <c:marker>
            <c:symbol val="circle"/>
          </c:marker>
          <c:xVal>
            <c:numRef>
              <c:f>1!$EI$3:$EI$107</c:f>
              <c:numCache>
                <c:formatCode>General</c:formatCode>
                <c:ptCount val="105"/>
                <c:pt idx="0">
                  <c:v>-3.898160998812314</c:v>
                </c:pt>
                <c:pt idx="1">
                  <c:v>-3.464287388645615</c:v>
                </c:pt>
                <c:pt idx="2">
                  <c:v>-1.041615453160663</c:v>
                </c:pt>
                <c:pt idx="3">
                  <c:v>0.6138641432050949</c:v>
                </c:pt>
                <c:pt idx="4">
                  <c:v>0.6138641432050949</c:v>
                </c:pt>
                <c:pt idx="5">
                  <c:v>0.6138641432050949</c:v>
                </c:pt>
                <c:pt idx="6">
                  <c:v>0.6138641432050949</c:v>
                </c:pt>
                <c:pt idx="7">
                  <c:v>0.6138641432050949</c:v>
                </c:pt>
                <c:pt idx="8">
                  <c:v>0.6138641432050949</c:v>
                </c:pt>
                <c:pt idx="9">
                  <c:v>0.6138641432050949</c:v>
                </c:pt>
                <c:pt idx="10">
                  <c:v>0.6138641432050949</c:v>
                </c:pt>
                <c:pt idx="11">
                  <c:v>0.6138641432050949</c:v>
                </c:pt>
                <c:pt idx="12">
                  <c:v>0.6138641432050949</c:v>
                </c:pt>
                <c:pt idx="13">
                  <c:v>0.6138641432050949</c:v>
                </c:pt>
                <c:pt idx="14">
                  <c:v>0.6138641432050949</c:v>
                </c:pt>
                <c:pt idx="15">
                  <c:v>0.6138641432050949</c:v>
                </c:pt>
                <c:pt idx="16">
                  <c:v>0.6138641432050949</c:v>
                </c:pt>
                <c:pt idx="17">
                  <c:v>0.6838438691300608</c:v>
                </c:pt>
                <c:pt idx="18">
                  <c:v>0.6838438691300608</c:v>
                </c:pt>
                <c:pt idx="19">
                  <c:v>0.6838438691300608</c:v>
                </c:pt>
                <c:pt idx="20">
                  <c:v>0.6838438691300608</c:v>
                </c:pt>
                <c:pt idx="21">
                  <c:v>0.6838438691300608</c:v>
                </c:pt>
                <c:pt idx="22">
                  <c:v>0.6838438691300608</c:v>
                </c:pt>
                <c:pt idx="23">
                  <c:v>0.6838438691300608</c:v>
                </c:pt>
                <c:pt idx="24">
                  <c:v>0.6838438691300608</c:v>
                </c:pt>
                <c:pt idx="25">
                  <c:v>0.6838438691300608</c:v>
                </c:pt>
                <c:pt idx="26">
                  <c:v>0.6838438691300608</c:v>
                </c:pt>
                <c:pt idx="27">
                  <c:v>0.6838438691300608</c:v>
                </c:pt>
                <c:pt idx="28">
                  <c:v>0.6838438691300608</c:v>
                </c:pt>
                <c:pt idx="29">
                  <c:v>0.6838438691300608</c:v>
                </c:pt>
                <c:pt idx="30">
                  <c:v>0.6838438691300608</c:v>
                </c:pt>
                <c:pt idx="31">
                  <c:v>0.6838438691300608</c:v>
                </c:pt>
                <c:pt idx="32">
                  <c:v>0.6838438691300608</c:v>
                </c:pt>
                <c:pt idx="33">
                  <c:v>0.6838438691300608</c:v>
                </c:pt>
                <c:pt idx="34">
                  <c:v>0.6838438691300608</c:v>
                </c:pt>
                <c:pt idx="35">
                  <c:v>0.6838438691300608</c:v>
                </c:pt>
                <c:pt idx="36">
                  <c:v>0.6838438691300608</c:v>
                </c:pt>
                <c:pt idx="37">
                  <c:v>0.6838438691300608</c:v>
                </c:pt>
                <c:pt idx="38">
                  <c:v>0.7532805739918242</c:v>
                </c:pt>
                <c:pt idx="39">
                  <c:v>0.7532805739918242</c:v>
                </c:pt>
                <c:pt idx="40">
                  <c:v>0.7532805739918242</c:v>
                </c:pt>
                <c:pt idx="41">
                  <c:v>0.7532805739918242</c:v>
                </c:pt>
                <c:pt idx="42">
                  <c:v>0.7532805739918242</c:v>
                </c:pt>
                <c:pt idx="43">
                  <c:v>0.7532805739918242</c:v>
                </c:pt>
                <c:pt idx="44">
                  <c:v>0.7532805739918242</c:v>
                </c:pt>
                <c:pt idx="45">
                  <c:v>0.7532805739918242</c:v>
                </c:pt>
                <c:pt idx="46">
                  <c:v>0.7532805739918242</c:v>
                </c:pt>
                <c:pt idx="47">
                  <c:v>0.7532805739918242</c:v>
                </c:pt>
                <c:pt idx="48">
                  <c:v>0.7532805739918242</c:v>
                </c:pt>
                <c:pt idx="49">
                  <c:v>0.7532805739918242</c:v>
                </c:pt>
                <c:pt idx="50">
                  <c:v>0.7532805739918242</c:v>
                </c:pt>
                <c:pt idx="51">
                  <c:v>0.7532805739918242</c:v>
                </c:pt>
                <c:pt idx="52">
                  <c:v>0.7532805739918242</c:v>
                </c:pt>
                <c:pt idx="53">
                  <c:v>0.7532805739918242</c:v>
                </c:pt>
                <c:pt idx="54">
                  <c:v>0.7532805739918242</c:v>
                </c:pt>
                <c:pt idx="55">
                  <c:v>0.7532805739918242</c:v>
                </c:pt>
                <c:pt idx="56">
                  <c:v>0.7532805739918242</c:v>
                </c:pt>
                <c:pt idx="57">
                  <c:v>0.7532805739918242</c:v>
                </c:pt>
                <c:pt idx="58">
                  <c:v>0.7532805739918242</c:v>
                </c:pt>
                <c:pt idx="59">
                  <c:v>0.7532805739918242</c:v>
                </c:pt>
                <c:pt idx="60">
                  <c:v>0.7532805739918242</c:v>
                </c:pt>
                <c:pt idx="61">
                  <c:v>0.7532805739918242</c:v>
                </c:pt>
                <c:pt idx="62">
                  <c:v>0.7532805739918242</c:v>
                </c:pt>
                <c:pt idx="63">
                  <c:v>0.7532805739918242</c:v>
                </c:pt>
                <c:pt idx="64">
                  <c:v>0.7532805739918242</c:v>
                </c:pt>
                <c:pt idx="65">
                  <c:v>0.7532805739918242</c:v>
                </c:pt>
                <c:pt idx="66">
                  <c:v>0.7532805739918242</c:v>
                </c:pt>
                <c:pt idx="67">
                  <c:v>0.7532805739918242</c:v>
                </c:pt>
                <c:pt idx="68">
                  <c:v>0.7532805739918242</c:v>
                </c:pt>
                <c:pt idx="69">
                  <c:v>0.7532805739918242</c:v>
                </c:pt>
                <c:pt idx="70">
                  <c:v>0.7532805739918242</c:v>
                </c:pt>
                <c:pt idx="71">
                  <c:v>0.7532805739918242</c:v>
                </c:pt>
                <c:pt idx="72">
                  <c:v>0.7532805739918242</c:v>
                </c:pt>
                <c:pt idx="73">
                  <c:v>0.7532805739918242</c:v>
                </c:pt>
                <c:pt idx="74">
                  <c:v>0.7532805739918242</c:v>
                </c:pt>
                <c:pt idx="75">
                  <c:v>0.7532805739918242</c:v>
                </c:pt>
                <c:pt idx="76">
                  <c:v>0.7532805739918242</c:v>
                </c:pt>
                <c:pt idx="77">
                  <c:v>0.7532805739918242</c:v>
                </c:pt>
                <c:pt idx="78">
                  <c:v>0.7532805739918242</c:v>
                </c:pt>
                <c:pt idx="79">
                  <c:v>0.7532805739918242</c:v>
                </c:pt>
                <c:pt idx="80">
                  <c:v>0.7532805739918242</c:v>
                </c:pt>
                <c:pt idx="81">
                  <c:v>0.7532805739918242</c:v>
                </c:pt>
                <c:pt idx="82">
                  <c:v>0.7532805739918242</c:v>
                </c:pt>
                <c:pt idx="83">
                  <c:v>0.7532805739918242</c:v>
                </c:pt>
                <c:pt idx="84">
                  <c:v>0.7532805739918242</c:v>
                </c:pt>
                <c:pt idx="85">
                  <c:v>0.7532805739918242</c:v>
                </c:pt>
                <c:pt idx="86">
                  <c:v>0.7532805739918242</c:v>
                </c:pt>
                <c:pt idx="87">
                  <c:v>0.7532805739918242</c:v>
                </c:pt>
                <c:pt idx="88">
                  <c:v>0.7532805739918242</c:v>
                </c:pt>
                <c:pt idx="89">
                  <c:v>0.7532805739918242</c:v>
                </c:pt>
                <c:pt idx="90">
                  <c:v>0.7532805739918242</c:v>
                </c:pt>
                <c:pt idx="91">
                  <c:v>0.7532805739918242</c:v>
                </c:pt>
                <c:pt idx="92">
                  <c:v>0.7532805739918242</c:v>
                </c:pt>
                <c:pt idx="93">
                  <c:v>0.7532805739918242</c:v>
                </c:pt>
                <c:pt idx="94">
                  <c:v>0.7532805739918242</c:v>
                </c:pt>
                <c:pt idx="95">
                  <c:v>0.7532805739918242</c:v>
                </c:pt>
                <c:pt idx="96">
                  <c:v>0.7532805739918242</c:v>
                </c:pt>
                <c:pt idx="97">
                  <c:v>0.7532805739918242</c:v>
                </c:pt>
                <c:pt idx="98">
                  <c:v>0.7532805739918242</c:v>
                </c:pt>
                <c:pt idx="99">
                  <c:v>0.7532805739918242</c:v>
                </c:pt>
                <c:pt idx="100">
                  <c:v>0.7532805739918242</c:v>
                </c:pt>
                <c:pt idx="101">
                  <c:v>0.7532805739918242</c:v>
                </c:pt>
                <c:pt idx="102">
                  <c:v>0.7532805739918242</c:v>
                </c:pt>
                <c:pt idx="103">
                  <c:v>0.7455108344772891</c:v>
                </c:pt>
              </c:numCache>
            </c:numRef>
          </c:xVal>
          <c:yVal>
            <c:numRef>
              <c:f>1!$EJ$3:$EJ$107</c:f>
              <c:numCache>
                <c:formatCode>General</c:formatCode>
                <c:ptCount val="105"/>
                <c:pt idx="0">
                  <c:v>3.838884423019159</c:v>
                </c:pt>
                <c:pt idx="1">
                  <c:v>3.521227547311664</c:v>
                </c:pt>
                <c:pt idx="2">
                  <c:v>3.673295224949888</c:v>
                </c:pt>
                <c:pt idx="3">
                  <c:v>3.640185345095268</c:v>
                </c:pt>
                <c:pt idx="4">
                  <c:v>3.640185345095268</c:v>
                </c:pt>
                <c:pt idx="5">
                  <c:v>3.640185345095268</c:v>
                </c:pt>
                <c:pt idx="6">
                  <c:v>3.640185345095268</c:v>
                </c:pt>
                <c:pt idx="7">
                  <c:v>3.640185345095268</c:v>
                </c:pt>
                <c:pt idx="8">
                  <c:v>3.640185345095268</c:v>
                </c:pt>
                <c:pt idx="9">
                  <c:v>3.640185345095268</c:v>
                </c:pt>
                <c:pt idx="10">
                  <c:v>3.640185345095268</c:v>
                </c:pt>
                <c:pt idx="11">
                  <c:v>3.640185345095268</c:v>
                </c:pt>
                <c:pt idx="12">
                  <c:v>3.640185345095268</c:v>
                </c:pt>
                <c:pt idx="13">
                  <c:v>3.640185345095268</c:v>
                </c:pt>
                <c:pt idx="14">
                  <c:v>3.640185345095268</c:v>
                </c:pt>
                <c:pt idx="15">
                  <c:v>3.640185345095268</c:v>
                </c:pt>
                <c:pt idx="16">
                  <c:v>3.640185345095268</c:v>
                </c:pt>
                <c:pt idx="17">
                  <c:v>3.696219589424576</c:v>
                </c:pt>
                <c:pt idx="18">
                  <c:v>3.696219589424576</c:v>
                </c:pt>
                <c:pt idx="19">
                  <c:v>3.696219589424576</c:v>
                </c:pt>
                <c:pt idx="20">
                  <c:v>3.696219589424576</c:v>
                </c:pt>
                <c:pt idx="21">
                  <c:v>3.696219589424576</c:v>
                </c:pt>
                <c:pt idx="22">
                  <c:v>3.696219589424576</c:v>
                </c:pt>
                <c:pt idx="23">
                  <c:v>3.696219589424576</c:v>
                </c:pt>
                <c:pt idx="24">
                  <c:v>3.696219589424576</c:v>
                </c:pt>
                <c:pt idx="25">
                  <c:v>3.696219589424576</c:v>
                </c:pt>
                <c:pt idx="26">
                  <c:v>3.696219589424576</c:v>
                </c:pt>
                <c:pt idx="27">
                  <c:v>3.696219589424576</c:v>
                </c:pt>
                <c:pt idx="28">
                  <c:v>3.696219589424576</c:v>
                </c:pt>
                <c:pt idx="29">
                  <c:v>3.696219589424576</c:v>
                </c:pt>
                <c:pt idx="30">
                  <c:v>3.696219589424576</c:v>
                </c:pt>
                <c:pt idx="31">
                  <c:v>3.696219589424576</c:v>
                </c:pt>
                <c:pt idx="32">
                  <c:v>3.696219589424576</c:v>
                </c:pt>
                <c:pt idx="33">
                  <c:v>3.696219589424576</c:v>
                </c:pt>
                <c:pt idx="34">
                  <c:v>3.696219589424576</c:v>
                </c:pt>
                <c:pt idx="35">
                  <c:v>3.696219589424576</c:v>
                </c:pt>
                <c:pt idx="36">
                  <c:v>3.696219589424576</c:v>
                </c:pt>
                <c:pt idx="37">
                  <c:v>3.696219589424576</c:v>
                </c:pt>
                <c:pt idx="38">
                  <c:v>3.751391461777972</c:v>
                </c:pt>
                <c:pt idx="39">
                  <c:v>3.751391461777972</c:v>
                </c:pt>
                <c:pt idx="40">
                  <c:v>3.751391461777972</c:v>
                </c:pt>
                <c:pt idx="41">
                  <c:v>3.751391461777972</c:v>
                </c:pt>
                <c:pt idx="42">
                  <c:v>3.751391461777972</c:v>
                </c:pt>
                <c:pt idx="43">
                  <c:v>3.751391461777972</c:v>
                </c:pt>
                <c:pt idx="44">
                  <c:v>3.751391461777972</c:v>
                </c:pt>
                <c:pt idx="45">
                  <c:v>3.751391461777972</c:v>
                </c:pt>
                <c:pt idx="46">
                  <c:v>3.751391461777972</c:v>
                </c:pt>
                <c:pt idx="47">
                  <c:v>3.751391461777972</c:v>
                </c:pt>
                <c:pt idx="48">
                  <c:v>3.751391461777972</c:v>
                </c:pt>
                <c:pt idx="49">
                  <c:v>3.751391461777972</c:v>
                </c:pt>
                <c:pt idx="50">
                  <c:v>3.751391461777972</c:v>
                </c:pt>
                <c:pt idx="51">
                  <c:v>3.751391461777972</c:v>
                </c:pt>
                <c:pt idx="52">
                  <c:v>3.751391461777972</c:v>
                </c:pt>
                <c:pt idx="53">
                  <c:v>3.751391461777972</c:v>
                </c:pt>
                <c:pt idx="54">
                  <c:v>3.751391461777972</c:v>
                </c:pt>
                <c:pt idx="55">
                  <c:v>3.751391461777972</c:v>
                </c:pt>
                <c:pt idx="56">
                  <c:v>3.751391461777972</c:v>
                </c:pt>
                <c:pt idx="57">
                  <c:v>3.751391461777972</c:v>
                </c:pt>
                <c:pt idx="58">
                  <c:v>3.751391461777972</c:v>
                </c:pt>
                <c:pt idx="59">
                  <c:v>3.751391461777972</c:v>
                </c:pt>
                <c:pt idx="60">
                  <c:v>3.751391461777972</c:v>
                </c:pt>
                <c:pt idx="61">
                  <c:v>3.751391461777972</c:v>
                </c:pt>
                <c:pt idx="62">
                  <c:v>3.751391461777972</c:v>
                </c:pt>
                <c:pt idx="63">
                  <c:v>3.751391461777972</c:v>
                </c:pt>
                <c:pt idx="64">
                  <c:v>3.751391461777972</c:v>
                </c:pt>
                <c:pt idx="65">
                  <c:v>3.751391461777972</c:v>
                </c:pt>
                <c:pt idx="66">
                  <c:v>3.751391461777972</c:v>
                </c:pt>
                <c:pt idx="67">
                  <c:v>3.751391461777972</c:v>
                </c:pt>
                <c:pt idx="68">
                  <c:v>3.751391461777972</c:v>
                </c:pt>
                <c:pt idx="69">
                  <c:v>3.751391461777972</c:v>
                </c:pt>
                <c:pt idx="70">
                  <c:v>3.751391461777972</c:v>
                </c:pt>
                <c:pt idx="71">
                  <c:v>3.751391461777972</c:v>
                </c:pt>
                <c:pt idx="72">
                  <c:v>3.751391461777972</c:v>
                </c:pt>
                <c:pt idx="73">
                  <c:v>3.751391461777972</c:v>
                </c:pt>
                <c:pt idx="74">
                  <c:v>3.751391461777972</c:v>
                </c:pt>
                <c:pt idx="75">
                  <c:v>3.751391461777972</c:v>
                </c:pt>
                <c:pt idx="76">
                  <c:v>3.751391461777972</c:v>
                </c:pt>
                <c:pt idx="77">
                  <c:v>3.751391461777972</c:v>
                </c:pt>
                <c:pt idx="78">
                  <c:v>3.751391461777972</c:v>
                </c:pt>
                <c:pt idx="79">
                  <c:v>3.751391461777972</c:v>
                </c:pt>
                <c:pt idx="80">
                  <c:v>3.751391461777972</c:v>
                </c:pt>
                <c:pt idx="81">
                  <c:v>3.751391461777972</c:v>
                </c:pt>
                <c:pt idx="82">
                  <c:v>3.751391461777972</c:v>
                </c:pt>
                <c:pt idx="83">
                  <c:v>3.751391461777972</c:v>
                </c:pt>
                <c:pt idx="84">
                  <c:v>3.751391461777972</c:v>
                </c:pt>
                <c:pt idx="85">
                  <c:v>3.751391461777972</c:v>
                </c:pt>
                <c:pt idx="86">
                  <c:v>3.751391461777972</c:v>
                </c:pt>
                <c:pt idx="87">
                  <c:v>3.751391461777972</c:v>
                </c:pt>
                <c:pt idx="88">
                  <c:v>3.751391461777972</c:v>
                </c:pt>
                <c:pt idx="89">
                  <c:v>3.751391461777972</c:v>
                </c:pt>
                <c:pt idx="90">
                  <c:v>3.751391461777972</c:v>
                </c:pt>
                <c:pt idx="91">
                  <c:v>3.751391461777972</c:v>
                </c:pt>
                <c:pt idx="92">
                  <c:v>3.751391461777972</c:v>
                </c:pt>
                <c:pt idx="93">
                  <c:v>3.751391461777972</c:v>
                </c:pt>
                <c:pt idx="94">
                  <c:v>3.751391461777972</c:v>
                </c:pt>
                <c:pt idx="95">
                  <c:v>3.751391461777972</c:v>
                </c:pt>
                <c:pt idx="96">
                  <c:v>3.751391461777972</c:v>
                </c:pt>
                <c:pt idx="97">
                  <c:v>3.751391461777972</c:v>
                </c:pt>
                <c:pt idx="98">
                  <c:v>3.751391461777972</c:v>
                </c:pt>
                <c:pt idx="99">
                  <c:v>3.751391461777972</c:v>
                </c:pt>
                <c:pt idx="100">
                  <c:v>3.751391461777972</c:v>
                </c:pt>
                <c:pt idx="101">
                  <c:v>3.751391461777972</c:v>
                </c:pt>
                <c:pt idx="102">
                  <c:v>3.751391461777972</c:v>
                </c:pt>
                <c:pt idx="103">
                  <c:v>3.746077737433983</c:v>
                </c:pt>
              </c:numCache>
            </c:numRef>
          </c:yVal>
        </c:ser>
        <c:ser>
          <c:idx val="47"/>
          <c:order val="47"/>
          <c:marker>
            <c:symbol val="circle"/>
          </c:marker>
          <c:xVal>
            <c:numRef>
              <c:f>1!$EL$3:$EL$73</c:f>
              <c:numCache>
                <c:formatCode>General</c:formatCode>
                <c:ptCount val="71"/>
                <c:pt idx="0">
                  <c:v>-5.969428908604739</c:v>
                </c:pt>
                <c:pt idx="1">
                  <c:v>-5.565671035139148</c:v>
                </c:pt>
                <c:pt idx="2">
                  <c:v>-4.607001957464922</c:v>
                </c:pt>
                <c:pt idx="3">
                  <c:v>-3.829841872562951</c:v>
                </c:pt>
                <c:pt idx="4">
                  <c:v>-3.829841872562951</c:v>
                </c:pt>
                <c:pt idx="5">
                  <c:v>-3.829841872562951</c:v>
                </c:pt>
                <c:pt idx="6">
                  <c:v>-4.483425756762712</c:v>
                </c:pt>
                <c:pt idx="7">
                  <c:v>-4.483425756762712</c:v>
                </c:pt>
                <c:pt idx="8">
                  <c:v>-4.483425756762712</c:v>
                </c:pt>
                <c:pt idx="9">
                  <c:v>-3.967955570891694</c:v>
                </c:pt>
                <c:pt idx="10">
                  <c:v>-3.967955570891694</c:v>
                </c:pt>
                <c:pt idx="11">
                  <c:v>-3.967955570891694</c:v>
                </c:pt>
                <c:pt idx="12">
                  <c:v>-3.967955570891694</c:v>
                </c:pt>
                <c:pt idx="13">
                  <c:v>-3.967955570891694</c:v>
                </c:pt>
                <c:pt idx="14">
                  <c:v>-3.967955570891694</c:v>
                </c:pt>
                <c:pt idx="15">
                  <c:v>-3.660240203822792</c:v>
                </c:pt>
                <c:pt idx="16">
                  <c:v>-3.660240203822792</c:v>
                </c:pt>
                <c:pt idx="17">
                  <c:v>-3.660240203822792</c:v>
                </c:pt>
                <c:pt idx="18">
                  <c:v>-3.660240203822792</c:v>
                </c:pt>
                <c:pt idx="19">
                  <c:v>-3.660240203822792</c:v>
                </c:pt>
                <c:pt idx="20">
                  <c:v>-3.660240203822792</c:v>
                </c:pt>
                <c:pt idx="21">
                  <c:v>-3.660240203822792</c:v>
                </c:pt>
                <c:pt idx="22">
                  <c:v>-3.660240203822792</c:v>
                </c:pt>
                <c:pt idx="23">
                  <c:v>-3.660240203822792</c:v>
                </c:pt>
                <c:pt idx="24">
                  <c:v>-3.660240203822792</c:v>
                </c:pt>
                <c:pt idx="25">
                  <c:v>-3.660240203822792</c:v>
                </c:pt>
                <c:pt idx="26">
                  <c:v>-3.660240203822792</c:v>
                </c:pt>
                <c:pt idx="27">
                  <c:v>-3.660240203822792</c:v>
                </c:pt>
                <c:pt idx="28">
                  <c:v>-3.660240203822792</c:v>
                </c:pt>
                <c:pt idx="29">
                  <c:v>-3.660240203822792</c:v>
                </c:pt>
                <c:pt idx="30">
                  <c:v>-3.660240203822792</c:v>
                </c:pt>
                <c:pt idx="31">
                  <c:v>-3.660240203822792</c:v>
                </c:pt>
                <c:pt idx="32">
                  <c:v>-3.660240203822792</c:v>
                </c:pt>
                <c:pt idx="33">
                  <c:v>-3.660240203822792</c:v>
                </c:pt>
                <c:pt idx="34">
                  <c:v>-3.660240203822792</c:v>
                </c:pt>
                <c:pt idx="35">
                  <c:v>-3.660240203822792</c:v>
                </c:pt>
                <c:pt idx="36">
                  <c:v>-3.660240203822792</c:v>
                </c:pt>
                <c:pt idx="37">
                  <c:v>-3.660240203822792</c:v>
                </c:pt>
                <c:pt idx="38">
                  <c:v>-3.660240203822792</c:v>
                </c:pt>
                <c:pt idx="39">
                  <c:v>-3.660240203822792</c:v>
                </c:pt>
                <c:pt idx="40">
                  <c:v>-3.660240203822792</c:v>
                </c:pt>
                <c:pt idx="41">
                  <c:v>-3.660240203822792</c:v>
                </c:pt>
                <c:pt idx="42">
                  <c:v>-3.660240203822792</c:v>
                </c:pt>
                <c:pt idx="43">
                  <c:v>-3.660240203822792</c:v>
                </c:pt>
                <c:pt idx="44">
                  <c:v>-3.660240203822792</c:v>
                </c:pt>
                <c:pt idx="45">
                  <c:v>-3.660240203822792</c:v>
                </c:pt>
                <c:pt idx="46">
                  <c:v>-3.660240203822792</c:v>
                </c:pt>
                <c:pt idx="47">
                  <c:v>-3.660240203822792</c:v>
                </c:pt>
                <c:pt idx="48">
                  <c:v>-3.660240203822792</c:v>
                </c:pt>
                <c:pt idx="49">
                  <c:v>-3.660240203822792</c:v>
                </c:pt>
                <c:pt idx="50">
                  <c:v>-3.660240203822792</c:v>
                </c:pt>
                <c:pt idx="51">
                  <c:v>-3.660240203822792</c:v>
                </c:pt>
                <c:pt idx="52">
                  <c:v>-3.660240203822792</c:v>
                </c:pt>
                <c:pt idx="53">
                  <c:v>-3.660240203822792</c:v>
                </c:pt>
                <c:pt idx="54">
                  <c:v>-3.660240203822792</c:v>
                </c:pt>
                <c:pt idx="55">
                  <c:v>-3.660240203822792</c:v>
                </c:pt>
                <c:pt idx="56">
                  <c:v>-3.660240203822792</c:v>
                </c:pt>
                <c:pt idx="57">
                  <c:v>-3.660240203822792</c:v>
                </c:pt>
                <c:pt idx="58">
                  <c:v>-3.660240203822792</c:v>
                </c:pt>
                <c:pt idx="59">
                  <c:v>-3.660240203822792</c:v>
                </c:pt>
                <c:pt idx="60">
                  <c:v>-3.660240203822792</c:v>
                </c:pt>
                <c:pt idx="61">
                  <c:v>-3.660240203822792</c:v>
                </c:pt>
                <c:pt idx="62">
                  <c:v>-3.660240203822792</c:v>
                </c:pt>
                <c:pt idx="63">
                  <c:v>-3.660240203822792</c:v>
                </c:pt>
                <c:pt idx="64">
                  <c:v>-3.660240203822792</c:v>
                </c:pt>
                <c:pt idx="65">
                  <c:v>-3.660240203822792</c:v>
                </c:pt>
                <c:pt idx="66">
                  <c:v>-3.660240203822792</c:v>
                </c:pt>
                <c:pt idx="67">
                  <c:v>-3.660240203822792</c:v>
                </c:pt>
                <c:pt idx="68">
                  <c:v>-3.660240203822792</c:v>
                </c:pt>
                <c:pt idx="69">
                  <c:v>-3.655108765999246</c:v>
                </c:pt>
              </c:numCache>
            </c:numRef>
          </c:xVal>
          <c:yVal>
            <c:numRef>
              <c:f>1!$EM$3:$EM$73</c:f>
              <c:numCache>
                <c:formatCode>General</c:formatCode>
                <c:ptCount val="71"/>
                <c:pt idx="0">
                  <c:v>0.3109544891167904</c:v>
                </c:pt>
                <c:pt idx="1">
                  <c:v>-0.06468766000341264</c:v>
                </c:pt>
                <c:pt idx="2">
                  <c:v>-1.386558256393855</c:v>
                </c:pt>
                <c:pt idx="3">
                  <c:v>-0.8960808526206864</c:v>
                </c:pt>
                <c:pt idx="4">
                  <c:v>-0.8960808526206864</c:v>
                </c:pt>
                <c:pt idx="5">
                  <c:v>-0.8960808526206864</c:v>
                </c:pt>
                <c:pt idx="6">
                  <c:v>-1.529943715560094</c:v>
                </c:pt>
                <c:pt idx="7">
                  <c:v>-1.529943715560094</c:v>
                </c:pt>
                <c:pt idx="8">
                  <c:v>-1.529943715560094</c:v>
                </c:pt>
                <c:pt idx="9">
                  <c:v>-0.9366034768287946</c:v>
                </c:pt>
                <c:pt idx="10">
                  <c:v>-0.9366034768287946</c:v>
                </c:pt>
                <c:pt idx="11">
                  <c:v>-0.9366034768287946</c:v>
                </c:pt>
                <c:pt idx="12">
                  <c:v>-0.9366034768287946</c:v>
                </c:pt>
                <c:pt idx="13">
                  <c:v>-0.9366034768287946</c:v>
                </c:pt>
                <c:pt idx="14">
                  <c:v>-0.9366034768287946</c:v>
                </c:pt>
                <c:pt idx="15">
                  <c:v>-0.6617495320642901</c:v>
                </c:pt>
                <c:pt idx="16">
                  <c:v>-0.6617495320642901</c:v>
                </c:pt>
                <c:pt idx="17">
                  <c:v>-0.6617495320642901</c:v>
                </c:pt>
                <c:pt idx="18">
                  <c:v>-0.6617495320642901</c:v>
                </c:pt>
                <c:pt idx="19">
                  <c:v>-0.6617495320642901</c:v>
                </c:pt>
                <c:pt idx="20">
                  <c:v>-0.6617495320642901</c:v>
                </c:pt>
                <c:pt idx="21">
                  <c:v>-0.6617495320642901</c:v>
                </c:pt>
                <c:pt idx="22">
                  <c:v>-0.6617495320642901</c:v>
                </c:pt>
                <c:pt idx="23">
                  <c:v>-0.6617495320642901</c:v>
                </c:pt>
                <c:pt idx="24">
                  <c:v>-0.6617495320642901</c:v>
                </c:pt>
                <c:pt idx="25">
                  <c:v>-0.6617495320642901</c:v>
                </c:pt>
                <c:pt idx="26">
                  <c:v>-0.6617495320642901</c:v>
                </c:pt>
                <c:pt idx="27">
                  <c:v>-0.6617495320642901</c:v>
                </c:pt>
                <c:pt idx="28">
                  <c:v>-0.6617495320642901</c:v>
                </c:pt>
                <c:pt idx="29">
                  <c:v>-0.6617495320642901</c:v>
                </c:pt>
                <c:pt idx="30">
                  <c:v>-0.6617495320642901</c:v>
                </c:pt>
                <c:pt idx="31">
                  <c:v>-0.6617495320642901</c:v>
                </c:pt>
                <c:pt idx="32">
                  <c:v>-0.6617495320642901</c:v>
                </c:pt>
                <c:pt idx="33">
                  <c:v>-0.6617495320642901</c:v>
                </c:pt>
                <c:pt idx="34">
                  <c:v>-0.6617495320642901</c:v>
                </c:pt>
                <c:pt idx="35">
                  <c:v>-0.6617495320642901</c:v>
                </c:pt>
                <c:pt idx="36">
                  <c:v>-0.6617495320642901</c:v>
                </c:pt>
                <c:pt idx="37">
                  <c:v>-0.6617495320642901</c:v>
                </c:pt>
                <c:pt idx="38">
                  <c:v>-0.6617495320642901</c:v>
                </c:pt>
                <c:pt idx="39">
                  <c:v>-0.6617495320642901</c:v>
                </c:pt>
                <c:pt idx="40">
                  <c:v>-0.6617495320642901</c:v>
                </c:pt>
                <c:pt idx="41">
                  <c:v>-0.6617495320642901</c:v>
                </c:pt>
                <c:pt idx="42">
                  <c:v>-0.6617495320642901</c:v>
                </c:pt>
                <c:pt idx="43">
                  <c:v>-0.6617495320642901</c:v>
                </c:pt>
                <c:pt idx="44">
                  <c:v>-0.6617495320642901</c:v>
                </c:pt>
                <c:pt idx="45">
                  <c:v>-0.6617495320642901</c:v>
                </c:pt>
                <c:pt idx="46">
                  <c:v>-0.6617495320642901</c:v>
                </c:pt>
                <c:pt idx="47">
                  <c:v>-0.6617495320642901</c:v>
                </c:pt>
                <c:pt idx="48">
                  <c:v>-0.6617495320642901</c:v>
                </c:pt>
                <c:pt idx="49">
                  <c:v>-0.6617495320642901</c:v>
                </c:pt>
                <c:pt idx="50">
                  <c:v>-0.6617495320642901</c:v>
                </c:pt>
                <c:pt idx="51">
                  <c:v>-0.6617495320642901</c:v>
                </c:pt>
                <c:pt idx="52">
                  <c:v>-0.6617495320642901</c:v>
                </c:pt>
                <c:pt idx="53">
                  <c:v>-0.6617495320642901</c:v>
                </c:pt>
                <c:pt idx="54">
                  <c:v>-0.6617495320642901</c:v>
                </c:pt>
                <c:pt idx="55">
                  <c:v>-0.6617495320642901</c:v>
                </c:pt>
                <c:pt idx="56">
                  <c:v>-0.6617495320642901</c:v>
                </c:pt>
                <c:pt idx="57">
                  <c:v>-0.6617495320642901</c:v>
                </c:pt>
                <c:pt idx="58">
                  <c:v>-0.6617495320642901</c:v>
                </c:pt>
                <c:pt idx="59">
                  <c:v>-0.6617495320642901</c:v>
                </c:pt>
                <c:pt idx="60">
                  <c:v>-0.6617495320642901</c:v>
                </c:pt>
                <c:pt idx="61">
                  <c:v>-0.6617495320642901</c:v>
                </c:pt>
                <c:pt idx="62">
                  <c:v>-0.6617495320642901</c:v>
                </c:pt>
                <c:pt idx="63">
                  <c:v>-0.6617495320642901</c:v>
                </c:pt>
                <c:pt idx="64">
                  <c:v>-0.6617495320642901</c:v>
                </c:pt>
                <c:pt idx="65">
                  <c:v>-0.6617495320642901</c:v>
                </c:pt>
                <c:pt idx="66">
                  <c:v>-0.6617495320642901</c:v>
                </c:pt>
                <c:pt idx="67">
                  <c:v>-0.6617495320642901</c:v>
                </c:pt>
                <c:pt idx="68">
                  <c:v>-0.6617495320642901</c:v>
                </c:pt>
                <c:pt idx="69">
                  <c:v>-0.6546718998512847</c:v>
                </c:pt>
              </c:numCache>
            </c:numRef>
          </c:yVal>
        </c:ser>
        <c:ser>
          <c:idx val="48"/>
          <c:order val="48"/>
          <c:marker>
            <c:symbol val="circle"/>
          </c:marker>
          <c:xVal>
            <c:numRef>
              <c:f>1!$EO$3:$EO$185</c:f>
              <c:numCache>
                <c:formatCode>General</c:formatCode>
                <c:ptCount val="183"/>
                <c:pt idx="0">
                  <c:v>-3.773869976253918</c:v>
                </c:pt>
                <c:pt idx="1">
                  <c:v>-3.663582144300102</c:v>
                </c:pt>
                <c:pt idx="2">
                  <c:v>-3.456546483082145</c:v>
                </c:pt>
                <c:pt idx="3">
                  <c:v>-3.063225600296341</c:v>
                </c:pt>
                <c:pt idx="4">
                  <c:v>-2.921303421611919</c:v>
                </c:pt>
                <c:pt idx="5">
                  <c:v>-2.921303421611919</c:v>
                </c:pt>
                <c:pt idx="6">
                  <c:v>-3.061898599723271</c:v>
                </c:pt>
                <c:pt idx="7">
                  <c:v>-3.061898599723271</c:v>
                </c:pt>
                <c:pt idx="8">
                  <c:v>-3.061898599723271</c:v>
                </c:pt>
                <c:pt idx="9">
                  <c:v>-3.061898599723271</c:v>
                </c:pt>
                <c:pt idx="10">
                  <c:v>-3.061898599723271</c:v>
                </c:pt>
                <c:pt idx="11">
                  <c:v>-2.875591161472102</c:v>
                </c:pt>
                <c:pt idx="12">
                  <c:v>-2.875591161472102</c:v>
                </c:pt>
                <c:pt idx="13">
                  <c:v>-2.875591161472102</c:v>
                </c:pt>
                <c:pt idx="14">
                  <c:v>-2.875591161472102</c:v>
                </c:pt>
                <c:pt idx="15">
                  <c:v>-2.875591161472102</c:v>
                </c:pt>
                <c:pt idx="16">
                  <c:v>-2.875591161472102</c:v>
                </c:pt>
                <c:pt idx="17">
                  <c:v>-2.875591161472102</c:v>
                </c:pt>
                <c:pt idx="18">
                  <c:v>-2.875591161472102</c:v>
                </c:pt>
                <c:pt idx="19">
                  <c:v>-2.875591161472102</c:v>
                </c:pt>
                <c:pt idx="20">
                  <c:v>-2.875591161472102</c:v>
                </c:pt>
                <c:pt idx="21">
                  <c:v>-2.875591161472102</c:v>
                </c:pt>
                <c:pt idx="22">
                  <c:v>-2.875591161472102</c:v>
                </c:pt>
                <c:pt idx="23">
                  <c:v>-2.872216987532438</c:v>
                </c:pt>
                <c:pt idx="24">
                  <c:v>-2.872216987532438</c:v>
                </c:pt>
                <c:pt idx="25">
                  <c:v>-2.872216987532438</c:v>
                </c:pt>
                <c:pt idx="26">
                  <c:v>-2.872216987532438</c:v>
                </c:pt>
                <c:pt idx="27">
                  <c:v>-2.872216987532438</c:v>
                </c:pt>
                <c:pt idx="28">
                  <c:v>-2.872216987532438</c:v>
                </c:pt>
                <c:pt idx="29">
                  <c:v>-2.872216987532438</c:v>
                </c:pt>
                <c:pt idx="30">
                  <c:v>-2.872216987532438</c:v>
                </c:pt>
                <c:pt idx="31">
                  <c:v>-2.872216987532438</c:v>
                </c:pt>
                <c:pt idx="32">
                  <c:v>-2.872216987532438</c:v>
                </c:pt>
                <c:pt idx="33">
                  <c:v>-2.872216987532438</c:v>
                </c:pt>
                <c:pt idx="34">
                  <c:v>-2.872216987532438</c:v>
                </c:pt>
                <c:pt idx="35">
                  <c:v>-2.872216987532438</c:v>
                </c:pt>
                <c:pt idx="36">
                  <c:v>-2.872216987532438</c:v>
                </c:pt>
                <c:pt idx="37">
                  <c:v>-2.872216987532438</c:v>
                </c:pt>
                <c:pt idx="38">
                  <c:v>-2.872216987532438</c:v>
                </c:pt>
                <c:pt idx="39">
                  <c:v>-2.872216987532438</c:v>
                </c:pt>
                <c:pt idx="40">
                  <c:v>-2.872216987532438</c:v>
                </c:pt>
                <c:pt idx="41">
                  <c:v>-2.872216987532438</c:v>
                </c:pt>
                <c:pt idx="42">
                  <c:v>-2.872216987532438</c:v>
                </c:pt>
                <c:pt idx="43">
                  <c:v>-2.872216987532438</c:v>
                </c:pt>
                <c:pt idx="44">
                  <c:v>-2.872216987532438</c:v>
                </c:pt>
                <c:pt idx="45">
                  <c:v>-2.872216987532438</c:v>
                </c:pt>
                <c:pt idx="46">
                  <c:v>-2.872216987532438</c:v>
                </c:pt>
                <c:pt idx="47">
                  <c:v>-2.872216987532438</c:v>
                </c:pt>
                <c:pt idx="48">
                  <c:v>-2.872216987532438</c:v>
                </c:pt>
                <c:pt idx="49">
                  <c:v>-2.872216987532438</c:v>
                </c:pt>
                <c:pt idx="50">
                  <c:v>-2.872216987532438</c:v>
                </c:pt>
                <c:pt idx="51">
                  <c:v>-2.872216987532438</c:v>
                </c:pt>
                <c:pt idx="52">
                  <c:v>-2.872216987532438</c:v>
                </c:pt>
                <c:pt idx="53">
                  <c:v>-2.872216987532438</c:v>
                </c:pt>
                <c:pt idx="54">
                  <c:v>-2.872216987532438</c:v>
                </c:pt>
                <c:pt idx="55">
                  <c:v>-2.872216987532438</c:v>
                </c:pt>
                <c:pt idx="56">
                  <c:v>-2.872216987532438</c:v>
                </c:pt>
                <c:pt idx="57">
                  <c:v>-2.872216987532438</c:v>
                </c:pt>
                <c:pt idx="58">
                  <c:v>-2.872216987532438</c:v>
                </c:pt>
                <c:pt idx="59">
                  <c:v>-2.872216987532438</c:v>
                </c:pt>
                <c:pt idx="60">
                  <c:v>-2.872216987532438</c:v>
                </c:pt>
                <c:pt idx="61">
                  <c:v>-2.872216987532438</c:v>
                </c:pt>
                <c:pt idx="62">
                  <c:v>-2.872216987532438</c:v>
                </c:pt>
                <c:pt idx="63">
                  <c:v>-2.872216987532438</c:v>
                </c:pt>
                <c:pt idx="64">
                  <c:v>-2.872216987532438</c:v>
                </c:pt>
                <c:pt idx="65">
                  <c:v>-2.872216987532438</c:v>
                </c:pt>
                <c:pt idx="66">
                  <c:v>-2.872216987532438</c:v>
                </c:pt>
                <c:pt idx="67">
                  <c:v>-2.872216987532438</c:v>
                </c:pt>
                <c:pt idx="68">
                  <c:v>-2.872216987532438</c:v>
                </c:pt>
                <c:pt idx="69">
                  <c:v>-2.872216987532438</c:v>
                </c:pt>
                <c:pt idx="70">
                  <c:v>-2.872216987532438</c:v>
                </c:pt>
                <c:pt idx="71">
                  <c:v>-2.872216987532438</c:v>
                </c:pt>
                <c:pt idx="72">
                  <c:v>-2.872216987532438</c:v>
                </c:pt>
                <c:pt idx="73">
                  <c:v>-2.872216987532438</c:v>
                </c:pt>
                <c:pt idx="74">
                  <c:v>-2.872216987532438</c:v>
                </c:pt>
                <c:pt idx="75">
                  <c:v>-2.872216987532438</c:v>
                </c:pt>
                <c:pt idx="76">
                  <c:v>-2.872216987532438</c:v>
                </c:pt>
                <c:pt idx="77">
                  <c:v>-2.872216987532438</c:v>
                </c:pt>
                <c:pt idx="78">
                  <c:v>-2.872216987532438</c:v>
                </c:pt>
                <c:pt idx="79">
                  <c:v>-2.872216987532438</c:v>
                </c:pt>
                <c:pt idx="80">
                  <c:v>-2.872216987532438</c:v>
                </c:pt>
                <c:pt idx="81">
                  <c:v>-2.872216987532438</c:v>
                </c:pt>
                <c:pt idx="82">
                  <c:v>-2.872216987532438</c:v>
                </c:pt>
                <c:pt idx="83">
                  <c:v>-2.872216987532438</c:v>
                </c:pt>
                <c:pt idx="84">
                  <c:v>-2.872216987532438</c:v>
                </c:pt>
                <c:pt idx="85">
                  <c:v>-2.872216987532438</c:v>
                </c:pt>
                <c:pt idx="86">
                  <c:v>-2.872216987532438</c:v>
                </c:pt>
                <c:pt idx="87">
                  <c:v>-2.872216987532438</c:v>
                </c:pt>
                <c:pt idx="88">
                  <c:v>-2.872216987532438</c:v>
                </c:pt>
                <c:pt idx="89">
                  <c:v>-2.872216987532438</c:v>
                </c:pt>
                <c:pt idx="90">
                  <c:v>-2.872216987532438</c:v>
                </c:pt>
                <c:pt idx="91">
                  <c:v>-2.872216987532438</c:v>
                </c:pt>
                <c:pt idx="92">
                  <c:v>-2.872216987532438</c:v>
                </c:pt>
                <c:pt idx="93">
                  <c:v>-2.872216987532438</c:v>
                </c:pt>
                <c:pt idx="94">
                  <c:v>-2.872216987532438</c:v>
                </c:pt>
                <c:pt idx="95">
                  <c:v>-2.872216987532438</c:v>
                </c:pt>
                <c:pt idx="96">
                  <c:v>-2.872216987532438</c:v>
                </c:pt>
                <c:pt idx="97">
                  <c:v>-2.872216987532438</c:v>
                </c:pt>
                <c:pt idx="98">
                  <c:v>-2.861428956929041</c:v>
                </c:pt>
                <c:pt idx="99">
                  <c:v>-2.861428956929041</c:v>
                </c:pt>
                <c:pt idx="100">
                  <c:v>-2.861428956929041</c:v>
                </c:pt>
                <c:pt idx="101">
                  <c:v>-2.861428956929041</c:v>
                </c:pt>
                <c:pt idx="102">
                  <c:v>-2.861428956929041</c:v>
                </c:pt>
                <c:pt idx="103">
                  <c:v>-2.861428956929041</c:v>
                </c:pt>
                <c:pt idx="104">
                  <c:v>-2.861428956929041</c:v>
                </c:pt>
                <c:pt idx="105">
                  <c:v>-2.861428956929041</c:v>
                </c:pt>
                <c:pt idx="106">
                  <c:v>-2.861428956929041</c:v>
                </c:pt>
                <c:pt idx="107">
                  <c:v>-2.861428956929041</c:v>
                </c:pt>
                <c:pt idx="108">
                  <c:v>-2.861428956929041</c:v>
                </c:pt>
                <c:pt idx="109">
                  <c:v>-2.861428956929041</c:v>
                </c:pt>
                <c:pt idx="110">
                  <c:v>-2.861428956929041</c:v>
                </c:pt>
                <c:pt idx="111">
                  <c:v>-2.861428956929041</c:v>
                </c:pt>
                <c:pt idx="112">
                  <c:v>-2.861428956929041</c:v>
                </c:pt>
                <c:pt idx="113">
                  <c:v>-2.861428956929041</c:v>
                </c:pt>
                <c:pt idx="114">
                  <c:v>-2.861428956929041</c:v>
                </c:pt>
                <c:pt idx="115">
                  <c:v>-2.861428956929041</c:v>
                </c:pt>
                <c:pt idx="116">
                  <c:v>-2.861428956929041</c:v>
                </c:pt>
                <c:pt idx="117">
                  <c:v>-2.861428956929041</c:v>
                </c:pt>
                <c:pt idx="118">
                  <c:v>-2.861428956929041</c:v>
                </c:pt>
                <c:pt idx="119">
                  <c:v>-2.861428956929041</c:v>
                </c:pt>
                <c:pt idx="120">
                  <c:v>-2.861428956929041</c:v>
                </c:pt>
                <c:pt idx="121">
                  <c:v>-2.861428956929041</c:v>
                </c:pt>
                <c:pt idx="122">
                  <c:v>-2.861428956929041</c:v>
                </c:pt>
                <c:pt idx="123">
                  <c:v>-2.861428956929041</c:v>
                </c:pt>
                <c:pt idx="124">
                  <c:v>-2.861428956929041</c:v>
                </c:pt>
                <c:pt idx="125">
                  <c:v>-2.861428956929041</c:v>
                </c:pt>
                <c:pt idx="126">
                  <c:v>-2.861428956929041</c:v>
                </c:pt>
                <c:pt idx="127">
                  <c:v>-2.861428956929041</c:v>
                </c:pt>
                <c:pt idx="128">
                  <c:v>-2.861428956929041</c:v>
                </c:pt>
                <c:pt idx="129">
                  <c:v>-2.861428956929041</c:v>
                </c:pt>
                <c:pt idx="130">
                  <c:v>-2.861428956929041</c:v>
                </c:pt>
                <c:pt idx="131">
                  <c:v>-2.861428956929041</c:v>
                </c:pt>
                <c:pt idx="132">
                  <c:v>-2.861428956929041</c:v>
                </c:pt>
                <c:pt idx="133">
                  <c:v>-2.861428956929041</c:v>
                </c:pt>
                <c:pt idx="134">
                  <c:v>-2.861428956929041</c:v>
                </c:pt>
                <c:pt idx="135">
                  <c:v>-2.861428956929041</c:v>
                </c:pt>
                <c:pt idx="136">
                  <c:v>-2.861428956929041</c:v>
                </c:pt>
                <c:pt idx="137">
                  <c:v>-2.861428956929041</c:v>
                </c:pt>
                <c:pt idx="138">
                  <c:v>-2.861428956929041</c:v>
                </c:pt>
                <c:pt idx="139">
                  <c:v>-2.861428956929041</c:v>
                </c:pt>
                <c:pt idx="140">
                  <c:v>-2.861428956929041</c:v>
                </c:pt>
                <c:pt idx="141">
                  <c:v>-2.861428956929041</c:v>
                </c:pt>
                <c:pt idx="142">
                  <c:v>-2.861428956929041</c:v>
                </c:pt>
                <c:pt idx="143">
                  <c:v>-2.861428956929041</c:v>
                </c:pt>
                <c:pt idx="144">
                  <c:v>-2.861428956929041</c:v>
                </c:pt>
                <c:pt idx="145">
                  <c:v>-2.861428956929041</c:v>
                </c:pt>
                <c:pt idx="146">
                  <c:v>-2.861428956929041</c:v>
                </c:pt>
                <c:pt idx="147">
                  <c:v>-2.861428956929041</c:v>
                </c:pt>
                <c:pt idx="148">
                  <c:v>-2.861428956929041</c:v>
                </c:pt>
                <c:pt idx="149">
                  <c:v>-2.861428956929041</c:v>
                </c:pt>
                <c:pt idx="150">
                  <c:v>-2.861428956929041</c:v>
                </c:pt>
                <c:pt idx="151">
                  <c:v>-2.861428956929041</c:v>
                </c:pt>
                <c:pt idx="152">
                  <c:v>-2.861428956929041</c:v>
                </c:pt>
                <c:pt idx="153">
                  <c:v>-2.861428956929041</c:v>
                </c:pt>
                <c:pt idx="154">
                  <c:v>-2.861428956929041</c:v>
                </c:pt>
                <c:pt idx="155">
                  <c:v>-2.861428956929041</c:v>
                </c:pt>
                <c:pt idx="156">
                  <c:v>-2.861428956929041</c:v>
                </c:pt>
                <c:pt idx="157">
                  <c:v>-2.861428956929041</c:v>
                </c:pt>
                <c:pt idx="158">
                  <c:v>-2.861428956929041</c:v>
                </c:pt>
                <c:pt idx="159">
                  <c:v>-2.861428956929041</c:v>
                </c:pt>
                <c:pt idx="160">
                  <c:v>-2.861428956929041</c:v>
                </c:pt>
                <c:pt idx="161">
                  <c:v>-2.861428956929041</c:v>
                </c:pt>
                <c:pt idx="162">
                  <c:v>-2.861428956929041</c:v>
                </c:pt>
                <c:pt idx="163">
                  <c:v>-2.861428956929041</c:v>
                </c:pt>
                <c:pt idx="164">
                  <c:v>-2.861428956929041</c:v>
                </c:pt>
                <c:pt idx="165">
                  <c:v>-2.861428956929041</c:v>
                </c:pt>
                <c:pt idx="166">
                  <c:v>-2.861428956929041</c:v>
                </c:pt>
                <c:pt idx="167">
                  <c:v>-2.861428956929041</c:v>
                </c:pt>
                <c:pt idx="168">
                  <c:v>-2.861428956929041</c:v>
                </c:pt>
                <c:pt idx="169">
                  <c:v>-2.861428956929041</c:v>
                </c:pt>
                <c:pt idx="170">
                  <c:v>-2.861428956929041</c:v>
                </c:pt>
                <c:pt idx="171">
                  <c:v>-2.861428956929041</c:v>
                </c:pt>
                <c:pt idx="172">
                  <c:v>-2.861428956929041</c:v>
                </c:pt>
                <c:pt idx="173">
                  <c:v>-2.861428956929041</c:v>
                </c:pt>
                <c:pt idx="174">
                  <c:v>-2.861428956929041</c:v>
                </c:pt>
                <c:pt idx="175">
                  <c:v>-2.861428956929041</c:v>
                </c:pt>
                <c:pt idx="176">
                  <c:v>-2.861428956929041</c:v>
                </c:pt>
                <c:pt idx="177">
                  <c:v>-2.861428956929041</c:v>
                </c:pt>
                <c:pt idx="178">
                  <c:v>-2.861428956929041</c:v>
                </c:pt>
                <c:pt idx="179">
                  <c:v>-2.861428956929041</c:v>
                </c:pt>
                <c:pt idx="180">
                  <c:v>-2.861428956929041</c:v>
                </c:pt>
                <c:pt idx="181">
                  <c:v>-2.802685137598213</c:v>
                </c:pt>
              </c:numCache>
            </c:numRef>
          </c:xVal>
          <c:yVal>
            <c:numRef>
              <c:f>1!$EP$3:$EP$185</c:f>
              <c:numCache>
                <c:formatCode>General</c:formatCode>
                <c:ptCount val="183"/>
                <c:pt idx="0">
                  <c:v>5.129920119950357</c:v>
                </c:pt>
                <c:pt idx="1">
                  <c:v>4.67172674663991</c:v>
                </c:pt>
                <c:pt idx="2">
                  <c:v>3.642950513892397</c:v>
                </c:pt>
                <c:pt idx="3">
                  <c:v>1.500320489680647</c:v>
                </c:pt>
                <c:pt idx="4">
                  <c:v>0.1101885150990087</c:v>
                </c:pt>
                <c:pt idx="5">
                  <c:v>0.1101885150990087</c:v>
                </c:pt>
                <c:pt idx="6">
                  <c:v>-0.03932701873361744</c:v>
                </c:pt>
                <c:pt idx="7">
                  <c:v>-0.03932701873361744</c:v>
                </c:pt>
                <c:pt idx="8">
                  <c:v>-0.03932701873361744</c:v>
                </c:pt>
                <c:pt idx="9">
                  <c:v>-0.03932701873361744</c:v>
                </c:pt>
                <c:pt idx="10">
                  <c:v>-0.03932701873361744</c:v>
                </c:pt>
                <c:pt idx="11">
                  <c:v>0.1205026822863808</c:v>
                </c:pt>
                <c:pt idx="12">
                  <c:v>0.1205026822863808</c:v>
                </c:pt>
                <c:pt idx="13">
                  <c:v>0.1205026822863808</c:v>
                </c:pt>
                <c:pt idx="14">
                  <c:v>0.1205026822863808</c:v>
                </c:pt>
                <c:pt idx="15">
                  <c:v>0.1205026822863808</c:v>
                </c:pt>
                <c:pt idx="16">
                  <c:v>0.1205026822863808</c:v>
                </c:pt>
                <c:pt idx="17">
                  <c:v>0.1205026822863808</c:v>
                </c:pt>
                <c:pt idx="18">
                  <c:v>0.1205026822863808</c:v>
                </c:pt>
                <c:pt idx="19">
                  <c:v>0.1205026822863808</c:v>
                </c:pt>
                <c:pt idx="20">
                  <c:v>0.1205026822863808</c:v>
                </c:pt>
                <c:pt idx="21">
                  <c:v>0.1205026822863808</c:v>
                </c:pt>
                <c:pt idx="22">
                  <c:v>0.1205026822863808</c:v>
                </c:pt>
                <c:pt idx="23">
                  <c:v>0.1310626905874461</c:v>
                </c:pt>
                <c:pt idx="24">
                  <c:v>0.1310626905874461</c:v>
                </c:pt>
                <c:pt idx="25">
                  <c:v>0.1310626905874461</c:v>
                </c:pt>
                <c:pt idx="26">
                  <c:v>0.1310626905874461</c:v>
                </c:pt>
                <c:pt idx="27">
                  <c:v>0.1310626905874461</c:v>
                </c:pt>
                <c:pt idx="28">
                  <c:v>0.1310626905874461</c:v>
                </c:pt>
                <c:pt idx="29">
                  <c:v>0.1310626905874461</c:v>
                </c:pt>
                <c:pt idx="30">
                  <c:v>0.1310626905874461</c:v>
                </c:pt>
                <c:pt idx="31">
                  <c:v>0.1310626905874461</c:v>
                </c:pt>
                <c:pt idx="32">
                  <c:v>0.1310626905874461</c:v>
                </c:pt>
                <c:pt idx="33">
                  <c:v>0.1310626905874461</c:v>
                </c:pt>
                <c:pt idx="34">
                  <c:v>0.1310626905874461</c:v>
                </c:pt>
                <c:pt idx="35">
                  <c:v>0.1310626905874461</c:v>
                </c:pt>
                <c:pt idx="36">
                  <c:v>0.1310626905874461</c:v>
                </c:pt>
                <c:pt idx="37">
                  <c:v>0.1310626905874461</c:v>
                </c:pt>
                <c:pt idx="38">
                  <c:v>0.1310626905874461</c:v>
                </c:pt>
                <c:pt idx="39">
                  <c:v>0.1310626905874461</c:v>
                </c:pt>
                <c:pt idx="40">
                  <c:v>0.1310626905874461</c:v>
                </c:pt>
                <c:pt idx="41">
                  <c:v>0.1310626905874461</c:v>
                </c:pt>
                <c:pt idx="42">
                  <c:v>0.1310626905874461</c:v>
                </c:pt>
                <c:pt idx="43">
                  <c:v>0.1310626905874461</c:v>
                </c:pt>
                <c:pt idx="44">
                  <c:v>0.1310626905874461</c:v>
                </c:pt>
                <c:pt idx="45">
                  <c:v>0.1310626905874461</c:v>
                </c:pt>
                <c:pt idx="46">
                  <c:v>0.1310626905874461</c:v>
                </c:pt>
                <c:pt idx="47">
                  <c:v>0.1310626905874461</c:v>
                </c:pt>
                <c:pt idx="48">
                  <c:v>0.1310626905874461</c:v>
                </c:pt>
                <c:pt idx="49">
                  <c:v>0.1310626905874461</c:v>
                </c:pt>
                <c:pt idx="50">
                  <c:v>0.1310626905874461</c:v>
                </c:pt>
                <c:pt idx="51">
                  <c:v>0.1310626905874461</c:v>
                </c:pt>
                <c:pt idx="52">
                  <c:v>0.1310626905874461</c:v>
                </c:pt>
                <c:pt idx="53">
                  <c:v>0.1310626905874461</c:v>
                </c:pt>
                <c:pt idx="54">
                  <c:v>0.1310626905874461</c:v>
                </c:pt>
                <c:pt idx="55">
                  <c:v>0.1310626905874461</c:v>
                </c:pt>
                <c:pt idx="56">
                  <c:v>0.1310626905874461</c:v>
                </c:pt>
                <c:pt idx="57">
                  <c:v>0.1310626905874461</c:v>
                </c:pt>
                <c:pt idx="58">
                  <c:v>0.1310626905874461</c:v>
                </c:pt>
                <c:pt idx="59">
                  <c:v>0.1310626905874461</c:v>
                </c:pt>
                <c:pt idx="60">
                  <c:v>0.1310626905874461</c:v>
                </c:pt>
                <c:pt idx="61">
                  <c:v>0.1310626905874461</c:v>
                </c:pt>
                <c:pt idx="62">
                  <c:v>0.1310626905874461</c:v>
                </c:pt>
                <c:pt idx="63">
                  <c:v>0.1310626905874461</c:v>
                </c:pt>
                <c:pt idx="64">
                  <c:v>0.1310626905874461</c:v>
                </c:pt>
                <c:pt idx="65">
                  <c:v>0.1310626905874461</c:v>
                </c:pt>
                <c:pt idx="66">
                  <c:v>0.1310626905874461</c:v>
                </c:pt>
                <c:pt idx="67">
                  <c:v>0.1310626905874461</c:v>
                </c:pt>
                <c:pt idx="68">
                  <c:v>0.1310626905874461</c:v>
                </c:pt>
                <c:pt idx="69">
                  <c:v>0.1310626905874461</c:v>
                </c:pt>
                <c:pt idx="70">
                  <c:v>0.1310626905874461</c:v>
                </c:pt>
                <c:pt idx="71">
                  <c:v>0.1310626905874461</c:v>
                </c:pt>
                <c:pt idx="72">
                  <c:v>0.1310626905874461</c:v>
                </c:pt>
                <c:pt idx="73">
                  <c:v>0.1310626905874461</c:v>
                </c:pt>
                <c:pt idx="74">
                  <c:v>0.1310626905874461</c:v>
                </c:pt>
                <c:pt idx="75">
                  <c:v>0.1310626905874461</c:v>
                </c:pt>
                <c:pt idx="76">
                  <c:v>0.1310626905874461</c:v>
                </c:pt>
                <c:pt idx="77">
                  <c:v>0.1310626905874461</c:v>
                </c:pt>
                <c:pt idx="78">
                  <c:v>0.1310626905874461</c:v>
                </c:pt>
                <c:pt idx="79">
                  <c:v>0.1310626905874461</c:v>
                </c:pt>
                <c:pt idx="80">
                  <c:v>0.1310626905874461</c:v>
                </c:pt>
                <c:pt idx="81">
                  <c:v>0.1310626905874461</c:v>
                </c:pt>
                <c:pt idx="82">
                  <c:v>0.1310626905874461</c:v>
                </c:pt>
                <c:pt idx="83">
                  <c:v>0.1310626905874461</c:v>
                </c:pt>
                <c:pt idx="84">
                  <c:v>0.1310626905874461</c:v>
                </c:pt>
                <c:pt idx="85">
                  <c:v>0.1310626905874461</c:v>
                </c:pt>
                <c:pt idx="86">
                  <c:v>0.1310626905874461</c:v>
                </c:pt>
                <c:pt idx="87">
                  <c:v>0.1310626905874461</c:v>
                </c:pt>
                <c:pt idx="88">
                  <c:v>0.1310626905874461</c:v>
                </c:pt>
                <c:pt idx="89">
                  <c:v>0.1310626905874461</c:v>
                </c:pt>
                <c:pt idx="90">
                  <c:v>0.1310626905874461</c:v>
                </c:pt>
                <c:pt idx="91">
                  <c:v>0.1310626905874461</c:v>
                </c:pt>
                <c:pt idx="92">
                  <c:v>0.1310626905874461</c:v>
                </c:pt>
                <c:pt idx="93">
                  <c:v>0.1310626905874461</c:v>
                </c:pt>
                <c:pt idx="94">
                  <c:v>0.1310626905874461</c:v>
                </c:pt>
                <c:pt idx="95">
                  <c:v>0.1310626905874461</c:v>
                </c:pt>
                <c:pt idx="96">
                  <c:v>0.1310626905874461</c:v>
                </c:pt>
                <c:pt idx="97">
                  <c:v>0.1310626905874461</c:v>
                </c:pt>
                <c:pt idx="98">
                  <c:v>0.1356570381323762</c:v>
                </c:pt>
                <c:pt idx="99">
                  <c:v>0.1356570381323762</c:v>
                </c:pt>
                <c:pt idx="100">
                  <c:v>0.1356570381323762</c:v>
                </c:pt>
                <c:pt idx="101">
                  <c:v>0.1356570381323762</c:v>
                </c:pt>
                <c:pt idx="102">
                  <c:v>0.1356570381323762</c:v>
                </c:pt>
                <c:pt idx="103">
                  <c:v>0.1356570381323762</c:v>
                </c:pt>
                <c:pt idx="104">
                  <c:v>0.1356570381323762</c:v>
                </c:pt>
                <c:pt idx="105">
                  <c:v>0.1356570381323762</c:v>
                </c:pt>
                <c:pt idx="106">
                  <c:v>0.1356570381323762</c:v>
                </c:pt>
                <c:pt idx="107">
                  <c:v>0.1356570381323762</c:v>
                </c:pt>
                <c:pt idx="108">
                  <c:v>0.1356570381323762</c:v>
                </c:pt>
                <c:pt idx="109">
                  <c:v>0.1356570381323762</c:v>
                </c:pt>
                <c:pt idx="110">
                  <c:v>0.1356570381323762</c:v>
                </c:pt>
                <c:pt idx="111">
                  <c:v>0.1356570381323762</c:v>
                </c:pt>
                <c:pt idx="112">
                  <c:v>0.1356570381323762</c:v>
                </c:pt>
                <c:pt idx="113">
                  <c:v>0.1356570381323762</c:v>
                </c:pt>
                <c:pt idx="114">
                  <c:v>0.1356570381323762</c:v>
                </c:pt>
                <c:pt idx="115">
                  <c:v>0.1356570381323762</c:v>
                </c:pt>
                <c:pt idx="116">
                  <c:v>0.1356570381323762</c:v>
                </c:pt>
                <c:pt idx="117">
                  <c:v>0.1356570381323762</c:v>
                </c:pt>
                <c:pt idx="118">
                  <c:v>0.1356570381323762</c:v>
                </c:pt>
                <c:pt idx="119">
                  <c:v>0.1356570381323762</c:v>
                </c:pt>
                <c:pt idx="120">
                  <c:v>0.1356570381323762</c:v>
                </c:pt>
                <c:pt idx="121">
                  <c:v>0.1356570381323762</c:v>
                </c:pt>
                <c:pt idx="122">
                  <c:v>0.1356570381323762</c:v>
                </c:pt>
                <c:pt idx="123">
                  <c:v>0.1356570381323762</c:v>
                </c:pt>
                <c:pt idx="124">
                  <c:v>0.1356570381323762</c:v>
                </c:pt>
                <c:pt idx="125">
                  <c:v>0.1356570381323762</c:v>
                </c:pt>
                <c:pt idx="126">
                  <c:v>0.1356570381323762</c:v>
                </c:pt>
                <c:pt idx="127">
                  <c:v>0.1356570381323762</c:v>
                </c:pt>
                <c:pt idx="128">
                  <c:v>0.1356570381323762</c:v>
                </c:pt>
                <c:pt idx="129">
                  <c:v>0.1356570381323762</c:v>
                </c:pt>
                <c:pt idx="130">
                  <c:v>0.1356570381323762</c:v>
                </c:pt>
                <c:pt idx="131">
                  <c:v>0.1356570381323762</c:v>
                </c:pt>
                <c:pt idx="132">
                  <c:v>0.1356570381323762</c:v>
                </c:pt>
                <c:pt idx="133">
                  <c:v>0.1356570381323762</c:v>
                </c:pt>
                <c:pt idx="134">
                  <c:v>0.1356570381323762</c:v>
                </c:pt>
                <c:pt idx="135">
                  <c:v>0.1356570381323762</c:v>
                </c:pt>
                <c:pt idx="136">
                  <c:v>0.1356570381323762</c:v>
                </c:pt>
                <c:pt idx="137">
                  <c:v>0.1356570381323762</c:v>
                </c:pt>
                <c:pt idx="138">
                  <c:v>0.1356570381323762</c:v>
                </c:pt>
                <c:pt idx="139">
                  <c:v>0.1356570381323762</c:v>
                </c:pt>
                <c:pt idx="140">
                  <c:v>0.1356570381323762</c:v>
                </c:pt>
                <c:pt idx="141">
                  <c:v>0.1356570381323762</c:v>
                </c:pt>
                <c:pt idx="142">
                  <c:v>0.1356570381323762</c:v>
                </c:pt>
                <c:pt idx="143">
                  <c:v>0.1356570381323762</c:v>
                </c:pt>
                <c:pt idx="144">
                  <c:v>0.1356570381323762</c:v>
                </c:pt>
                <c:pt idx="145">
                  <c:v>0.1356570381323762</c:v>
                </c:pt>
                <c:pt idx="146">
                  <c:v>0.1356570381323762</c:v>
                </c:pt>
                <c:pt idx="147">
                  <c:v>0.1356570381323762</c:v>
                </c:pt>
                <c:pt idx="148">
                  <c:v>0.1356570381323762</c:v>
                </c:pt>
                <c:pt idx="149">
                  <c:v>0.1356570381323762</c:v>
                </c:pt>
                <c:pt idx="150">
                  <c:v>0.1356570381323762</c:v>
                </c:pt>
                <c:pt idx="151">
                  <c:v>0.1356570381323762</c:v>
                </c:pt>
                <c:pt idx="152">
                  <c:v>0.1356570381323762</c:v>
                </c:pt>
                <c:pt idx="153">
                  <c:v>0.1356570381323762</c:v>
                </c:pt>
                <c:pt idx="154">
                  <c:v>0.1356570381323762</c:v>
                </c:pt>
                <c:pt idx="155">
                  <c:v>0.1356570381323762</c:v>
                </c:pt>
                <c:pt idx="156">
                  <c:v>0.1356570381323762</c:v>
                </c:pt>
                <c:pt idx="157">
                  <c:v>0.1356570381323762</c:v>
                </c:pt>
                <c:pt idx="158">
                  <c:v>0.1356570381323762</c:v>
                </c:pt>
                <c:pt idx="159">
                  <c:v>0.1356570381323762</c:v>
                </c:pt>
                <c:pt idx="160">
                  <c:v>0.1356570381323762</c:v>
                </c:pt>
                <c:pt idx="161">
                  <c:v>0.1356570381323762</c:v>
                </c:pt>
                <c:pt idx="162">
                  <c:v>0.1356570381323762</c:v>
                </c:pt>
                <c:pt idx="163">
                  <c:v>0.1356570381323762</c:v>
                </c:pt>
                <c:pt idx="164">
                  <c:v>0.1356570381323762</c:v>
                </c:pt>
                <c:pt idx="165">
                  <c:v>0.1356570381323762</c:v>
                </c:pt>
                <c:pt idx="166">
                  <c:v>0.1356570381323762</c:v>
                </c:pt>
                <c:pt idx="167">
                  <c:v>0.1356570381323762</c:v>
                </c:pt>
                <c:pt idx="168">
                  <c:v>0.1356570381323762</c:v>
                </c:pt>
                <c:pt idx="169">
                  <c:v>0.1356570381323762</c:v>
                </c:pt>
                <c:pt idx="170">
                  <c:v>0.1356570381323762</c:v>
                </c:pt>
                <c:pt idx="171">
                  <c:v>0.1356570381323762</c:v>
                </c:pt>
                <c:pt idx="172">
                  <c:v>0.1356570381323762</c:v>
                </c:pt>
                <c:pt idx="173">
                  <c:v>0.1356570381323762</c:v>
                </c:pt>
                <c:pt idx="174">
                  <c:v>0.1356570381323762</c:v>
                </c:pt>
                <c:pt idx="175">
                  <c:v>0.1356570381323762</c:v>
                </c:pt>
                <c:pt idx="176">
                  <c:v>0.1356570381323762</c:v>
                </c:pt>
                <c:pt idx="177">
                  <c:v>0.1356570381323762</c:v>
                </c:pt>
                <c:pt idx="178">
                  <c:v>0.1356570381323762</c:v>
                </c:pt>
                <c:pt idx="179">
                  <c:v>0.1356570381323762</c:v>
                </c:pt>
                <c:pt idx="180">
                  <c:v>0.1356570381323762</c:v>
                </c:pt>
                <c:pt idx="181">
                  <c:v>0.1964313886952498</c:v>
                </c:pt>
              </c:numCache>
            </c:numRef>
          </c:yVal>
        </c:ser>
        <c:ser>
          <c:idx val="49"/>
          <c:order val="49"/>
          <c:marker>
            <c:symbol val="circle"/>
          </c:marker>
          <c:xVal>
            <c:numRef>
              <c:f>1!$ER$3:$ER$14</c:f>
              <c:numCache>
                <c:formatCode>General</c:formatCode>
                <c:ptCount val="12"/>
                <c:pt idx="0">
                  <c:v>5.022431688503776</c:v>
                </c:pt>
                <c:pt idx="1">
                  <c:v>4.887083120866497</c:v>
                </c:pt>
                <c:pt idx="2">
                  <c:v>4.82675251116769</c:v>
                </c:pt>
                <c:pt idx="3">
                  <c:v>4.581305526621582</c:v>
                </c:pt>
                <c:pt idx="4">
                  <c:v>4.368959803431739</c:v>
                </c:pt>
                <c:pt idx="5">
                  <c:v>4.368959803431739</c:v>
                </c:pt>
                <c:pt idx="6">
                  <c:v>4.368959803431739</c:v>
                </c:pt>
                <c:pt idx="7">
                  <c:v>4.368959803431739</c:v>
                </c:pt>
                <c:pt idx="8">
                  <c:v>4.368959803431739</c:v>
                </c:pt>
                <c:pt idx="9">
                  <c:v>4.368959803431739</c:v>
                </c:pt>
                <c:pt idx="10">
                  <c:v>4.601870158200035</c:v>
                </c:pt>
              </c:numCache>
            </c:numRef>
          </c:xVal>
          <c:yVal>
            <c:numRef>
              <c:f>1!$ES$3:$ES$14</c:f>
              <c:numCache>
                <c:formatCode>General</c:formatCode>
                <c:ptCount val="12"/>
                <c:pt idx="0">
                  <c:v>6.287187416403263</c:v>
                </c:pt>
                <c:pt idx="1">
                  <c:v>6.700138957293245</c:v>
                </c:pt>
                <c:pt idx="2">
                  <c:v>8.213663245596146</c:v>
                </c:pt>
                <c:pt idx="3">
                  <c:v>7.624919259802637</c:v>
                </c:pt>
                <c:pt idx="4">
                  <c:v>7.350146588962056</c:v>
                </c:pt>
                <c:pt idx="5">
                  <c:v>7.350146588962056</c:v>
                </c:pt>
                <c:pt idx="6">
                  <c:v>7.350146588962056</c:v>
                </c:pt>
                <c:pt idx="7">
                  <c:v>7.350146588962056</c:v>
                </c:pt>
                <c:pt idx="8">
                  <c:v>7.350146588962056</c:v>
                </c:pt>
                <c:pt idx="9">
                  <c:v>7.350146588962056</c:v>
                </c:pt>
                <c:pt idx="10">
                  <c:v>7.602399173746123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majorGridlines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0</xdr:rowOff>
    </xdr:from>
    <xdr:to>
      <xdr:col>15</xdr:col>
      <xdr:colOff>0</xdr:colOff>
      <xdr:row>95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KJ1088"/>
  <sheetViews>
    <sheetView tabSelected="1" workbookViewId="0"/>
  </sheetViews>
  <sheetFormatPr defaultRowHeight="15"/>
  <sheetData>
    <row r="1" spans="1:3000">
      <c r="A1">
        <v>0</v>
      </c>
      <c r="D1">
        <v>1</v>
      </c>
      <c r="G1">
        <v>2</v>
      </c>
      <c r="J1">
        <v>3</v>
      </c>
      <c r="M1">
        <v>4</v>
      </c>
      <c r="P1">
        <v>5</v>
      </c>
      <c r="S1">
        <v>6</v>
      </c>
      <c r="V1">
        <v>7</v>
      </c>
      <c r="Y1">
        <v>8</v>
      </c>
      <c r="AB1">
        <v>9</v>
      </c>
      <c r="AE1">
        <v>10</v>
      </c>
      <c r="AH1">
        <v>11</v>
      </c>
      <c r="AK1">
        <v>12</v>
      </c>
      <c r="AN1">
        <v>13</v>
      </c>
      <c r="AQ1">
        <v>14</v>
      </c>
      <c r="AT1">
        <v>15</v>
      </c>
      <c r="AW1">
        <v>16</v>
      </c>
      <c r="AZ1">
        <v>17</v>
      </c>
      <c r="BC1">
        <v>18</v>
      </c>
      <c r="BF1">
        <v>19</v>
      </c>
      <c r="BI1">
        <v>20</v>
      </c>
      <c r="BL1">
        <v>21</v>
      </c>
      <c r="BO1">
        <v>22</v>
      </c>
      <c r="BR1">
        <v>23</v>
      </c>
      <c r="BU1">
        <v>24</v>
      </c>
      <c r="BX1">
        <v>25</v>
      </c>
      <c r="CA1">
        <v>26</v>
      </c>
      <c r="CD1">
        <v>27</v>
      </c>
      <c r="CG1">
        <v>28</v>
      </c>
      <c r="CJ1">
        <v>29</v>
      </c>
      <c r="CM1">
        <v>30</v>
      </c>
      <c r="CP1">
        <v>31</v>
      </c>
      <c r="CS1">
        <v>32</v>
      </c>
      <c r="CV1">
        <v>33</v>
      </c>
      <c r="CY1">
        <v>34</v>
      </c>
      <c r="DB1">
        <v>35</v>
      </c>
      <c r="DE1">
        <v>36</v>
      </c>
      <c r="DH1">
        <v>37</v>
      </c>
      <c r="DK1">
        <v>38</v>
      </c>
      <c r="DN1">
        <v>39</v>
      </c>
      <c r="DQ1">
        <v>40</v>
      </c>
      <c r="DT1">
        <v>41</v>
      </c>
      <c r="DW1">
        <v>42</v>
      </c>
      <c r="DZ1">
        <v>43</v>
      </c>
      <c r="EC1">
        <v>44</v>
      </c>
      <c r="EF1">
        <v>45</v>
      </c>
      <c r="EI1">
        <v>46</v>
      </c>
      <c r="EL1">
        <v>47</v>
      </c>
      <c r="EO1">
        <v>48</v>
      </c>
      <c r="ER1">
        <v>49</v>
      </c>
      <c r="EU1">
        <v>50</v>
      </c>
      <c r="EX1">
        <v>51</v>
      </c>
      <c r="FA1">
        <v>52</v>
      </c>
      <c r="FD1">
        <v>53</v>
      </c>
      <c r="FG1">
        <v>54</v>
      </c>
      <c r="FJ1">
        <v>55</v>
      </c>
      <c r="FM1">
        <v>56</v>
      </c>
      <c r="FP1">
        <v>57</v>
      </c>
      <c r="FS1">
        <v>58</v>
      </c>
      <c r="FV1">
        <v>59</v>
      </c>
      <c r="FY1">
        <v>60</v>
      </c>
      <c r="GB1">
        <v>61</v>
      </c>
      <c r="GE1">
        <v>62</v>
      </c>
      <c r="GH1">
        <v>63</v>
      </c>
      <c r="GK1">
        <v>64</v>
      </c>
      <c r="GN1">
        <v>65</v>
      </c>
      <c r="GQ1">
        <v>66</v>
      </c>
      <c r="GT1">
        <v>67</v>
      </c>
      <c r="GW1">
        <v>68</v>
      </c>
      <c r="GZ1">
        <v>69</v>
      </c>
      <c r="HC1">
        <v>70</v>
      </c>
      <c r="HF1">
        <v>71</v>
      </c>
      <c r="HI1">
        <v>72</v>
      </c>
      <c r="HL1">
        <v>73</v>
      </c>
      <c r="HO1">
        <v>74</v>
      </c>
      <c r="HR1">
        <v>75</v>
      </c>
      <c r="HU1">
        <v>76</v>
      </c>
      <c r="HX1">
        <v>77</v>
      </c>
      <c r="IA1">
        <v>78</v>
      </c>
      <c r="ID1">
        <v>79</v>
      </c>
      <c r="IG1">
        <v>80</v>
      </c>
      <c r="IJ1">
        <v>81</v>
      </c>
      <c r="IM1">
        <v>82</v>
      </c>
      <c r="IP1">
        <v>83</v>
      </c>
      <c r="IS1">
        <v>84</v>
      </c>
      <c r="IV1">
        <v>85</v>
      </c>
      <c r="IY1">
        <v>86</v>
      </c>
      <c r="JB1">
        <v>87</v>
      </c>
      <c r="JE1">
        <v>88</v>
      </c>
      <c r="JH1">
        <v>89</v>
      </c>
      <c r="JK1">
        <v>90</v>
      </c>
      <c r="JN1">
        <v>91</v>
      </c>
      <c r="JQ1">
        <v>92</v>
      </c>
      <c r="JT1">
        <v>93</v>
      </c>
      <c r="JW1">
        <v>94</v>
      </c>
      <c r="JZ1">
        <v>95</v>
      </c>
      <c r="KC1">
        <v>96</v>
      </c>
      <c r="KF1">
        <v>97</v>
      </c>
      <c r="KI1">
        <v>98</v>
      </c>
      <c r="KL1">
        <v>99</v>
      </c>
      <c r="KO1">
        <v>100</v>
      </c>
      <c r="KR1">
        <v>101</v>
      </c>
      <c r="KU1">
        <v>102</v>
      </c>
      <c r="KX1">
        <v>103</v>
      </c>
      <c r="LA1">
        <v>104</v>
      </c>
      <c r="LD1">
        <v>105</v>
      </c>
      <c r="LG1">
        <v>106</v>
      </c>
      <c r="LJ1">
        <v>107</v>
      </c>
      <c r="LM1">
        <v>108</v>
      </c>
      <c r="LP1">
        <v>109</v>
      </c>
      <c r="LS1">
        <v>110</v>
      </c>
      <c r="LV1">
        <v>111</v>
      </c>
      <c r="LY1">
        <v>112</v>
      </c>
      <c r="MB1">
        <v>113</v>
      </c>
      <c r="ME1">
        <v>114</v>
      </c>
      <c r="MH1">
        <v>115</v>
      </c>
      <c r="MK1">
        <v>116</v>
      </c>
      <c r="MN1">
        <v>117</v>
      </c>
      <c r="MQ1">
        <v>118</v>
      </c>
      <c r="MT1">
        <v>119</v>
      </c>
      <c r="MW1">
        <v>120</v>
      </c>
      <c r="MZ1">
        <v>121</v>
      </c>
      <c r="NC1">
        <v>122</v>
      </c>
      <c r="NF1">
        <v>123</v>
      </c>
      <c r="NI1">
        <v>124</v>
      </c>
      <c r="NL1">
        <v>125</v>
      </c>
      <c r="NO1">
        <v>126</v>
      </c>
      <c r="NR1">
        <v>127</v>
      </c>
      <c r="NU1">
        <v>128</v>
      </c>
      <c r="NX1">
        <v>129</v>
      </c>
      <c r="OA1">
        <v>130</v>
      </c>
      <c r="OD1">
        <v>131</v>
      </c>
      <c r="OG1">
        <v>132</v>
      </c>
      <c r="OJ1">
        <v>133</v>
      </c>
      <c r="OM1">
        <v>134</v>
      </c>
      <c r="OP1">
        <v>135</v>
      </c>
      <c r="OS1">
        <v>136</v>
      </c>
      <c r="OV1">
        <v>137</v>
      </c>
      <c r="OY1">
        <v>138</v>
      </c>
      <c r="PB1">
        <v>139</v>
      </c>
      <c r="PE1">
        <v>140</v>
      </c>
      <c r="PH1">
        <v>141</v>
      </c>
      <c r="PK1">
        <v>142</v>
      </c>
      <c r="PN1">
        <v>143</v>
      </c>
      <c r="PQ1">
        <v>144</v>
      </c>
      <c r="PT1">
        <v>145</v>
      </c>
      <c r="PW1">
        <v>146</v>
      </c>
      <c r="PZ1">
        <v>147</v>
      </c>
      <c r="QC1">
        <v>148</v>
      </c>
      <c r="QF1">
        <v>149</v>
      </c>
      <c r="QI1">
        <v>150</v>
      </c>
      <c r="QL1">
        <v>151</v>
      </c>
      <c r="QO1">
        <v>152</v>
      </c>
      <c r="QR1">
        <v>153</v>
      </c>
      <c r="QU1">
        <v>154</v>
      </c>
      <c r="QX1">
        <v>155</v>
      </c>
      <c r="RA1">
        <v>156</v>
      </c>
      <c r="RD1">
        <v>157</v>
      </c>
      <c r="RG1">
        <v>158</v>
      </c>
      <c r="RJ1">
        <v>159</v>
      </c>
      <c r="RM1">
        <v>160</v>
      </c>
      <c r="RP1">
        <v>161</v>
      </c>
      <c r="RS1">
        <v>162</v>
      </c>
      <c r="RV1">
        <v>163</v>
      </c>
      <c r="RY1">
        <v>164</v>
      </c>
      <c r="SB1">
        <v>165</v>
      </c>
      <c r="SE1">
        <v>166</v>
      </c>
      <c r="SH1">
        <v>167</v>
      </c>
      <c r="SK1">
        <v>168</v>
      </c>
      <c r="SN1">
        <v>169</v>
      </c>
      <c r="SQ1">
        <v>170</v>
      </c>
      <c r="ST1">
        <v>171</v>
      </c>
      <c r="SW1">
        <v>172</v>
      </c>
      <c r="SZ1">
        <v>173</v>
      </c>
      <c r="TC1">
        <v>174</v>
      </c>
      <c r="TF1">
        <v>175</v>
      </c>
      <c r="TI1">
        <v>176</v>
      </c>
      <c r="TL1">
        <v>177</v>
      </c>
      <c r="TO1">
        <v>178</v>
      </c>
      <c r="TR1">
        <v>179</v>
      </c>
      <c r="TU1">
        <v>180</v>
      </c>
      <c r="TX1">
        <v>181</v>
      </c>
      <c r="UA1">
        <v>182</v>
      </c>
      <c r="UD1">
        <v>183</v>
      </c>
      <c r="UG1">
        <v>184</v>
      </c>
      <c r="UJ1">
        <v>185</v>
      </c>
      <c r="UM1">
        <v>186</v>
      </c>
      <c r="UP1">
        <v>187</v>
      </c>
      <c r="US1">
        <v>188</v>
      </c>
      <c r="UV1">
        <v>189</v>
      </c>
      <c r="UY1">
        <v>190</v>
      </c>
      <c r="VB1">
        <v>191</v>
      </c>
      <c r="VE1">
        <v>192</v>
      </c>
      <c r="VH1">
        <v>193</v>
      </c>
      <c r="VK1">
        <v>194</v>
      </c>
      <c r="VN1">
        <v>195</v>
      </c>
      <c r="VQ1">
        <v>196</v>
      </c>
      <c r="VT1">
        <v>197</v>
      </c>
      <c r="VW1">
        <v>198</v>
      </c>
      <c r="VZ1">
        <v>199</v>
      </c>
      <c r="WC1">
        <v>200</v>
      </c>
      <c r="WF1">
        <v>201</v>
      </c>
      <c r="WI1">
        <v>202</v>
      </c>
      <c r="WL1">
        <v>203</v>
      </c>
      <c r="WO1">
        <v>204</v>
      </c>
      <c r="WR1">
        <v>205</v>
      </c>
      <c r="WU1">
        <v>206</v>
      </c>
      <c r="WX1">
        <v>207</v>
      </c>
      <c r="XA1">
        <v>208</v>
      </c>
      <c r="XD1">
        <v>209</v>
      </c>
      <c r="XG1">
        <v>210</v>
      </c>
      <c r="XJ1">
        <v>211</v>
      </c>
      <c r="XM1">
        <v>212</v>
      </c>
      <c r="XP1">
        <v>213</v>
      </c>
      <c r="XS1">
        <v>214</v>
      </c>
      <c r="XV1">
        <v>215</v>
      </c>
      <c r="XY1">
        <v>216</v>
      </c>
      <c r="YB1">
        <v>217</v>
      </c>
      <c r="YE1">
        <v>218</v>
      </c>
      <c r="YH1">
        <v>219</v>
      </c>
      <c r="YK1">
        <v>220</v>
      </c>
      <c r="YN1">
        <v>221</v>
      </c>
      <c r="YQ1">
        <v>222</v>
      </c>
      <c r="YT1">
        <v>223</v>
      </c>
      <c r="YW1">
        <v>224</v>
      </c>
      <c r="YZ1">
        <v>225</v>
      </c>
      <c r="ZC1">
        <v>226</v>
      </c>
      <c r="ZF1">
        <v>227</v>
      </c>
      <c r="ZI1">
        <v>228</v>
      </c>
      <c r="ZL1">
        <v>229</v>
      </c>
      <c r="ZO1">
        <v>230</v>
      </c>
      <c r="ZR1">
        <v>231</v>
      </c>
      <c r="ZU1">
        <v>232</v>
      </c>
      <c r="ZX1">
        <v>233</v>
      </c>
      <c r="AAA1">
        <v>234</v>
      </c>
      <c r="AAD1">
        <v>235</v>
      </c>
      <c r="AAG1">
        <v>236</v>
      </c>
      <c r="AAJ1">
        <v>237</v>
      </c>
      <c r="AAM1">
        <v>238</v>
      </c>
      <c r="AAP1">
        <v>239</v>
      </c>
      <c r="AAS1">
        <v>240</v>
      </c>
      <c r="AAV1">
        <v>241</v>
      </c>
      <c r="AAY1">
        <v>242</v>
      </c>
      <c r="ABB1">
        <v>243</v>
      </c>
      <c r="ABE1">
        <v>244</v>
      </c>
      <c r="ABH1">
        <v>245</v>
      </c>
      <c r="ABK1">
        <v>246</v>
      </c>
      <c r="ABN1">
        <v>247</v>
      </c>
      <c r="ABQ1">
        <v>248</v>
      </c>
      <c r="ABT1">
        <v>249</v>
      </c>
      <c r="ABW1">
        <v>250</v>
      </c>
      <c r="ABZ1">
        <v>251</v>
      </c>
      <c r="ACC1">
        <v>252</v>
      </c>
      <c r="ACF1">
        <v>253</v>
      </c>
      <c r="ACI1">
        <v>254</v>
      </c>
      <c r="ACL1">
        <v>255</v>
      </c>
      <c r="ACO1">
        <v>256</v>
      </c>
      <c r="ACR1">
        <v>257</v>
      </c>
      <c r="ACU1">
        <v>258</v>
      </c>
      <c r="ACX1">
        <v>259</v>
      </c>
      <c r="ADA1">
        <v>260</v>
      </c>
      <c r="ADD1">
        <v>261</v>
      </c>
      <c r="ADG1">
        <v>262</v>
      </c>
      <c r="ADJ1">
        <v>263</v>
      </c>
      <c r="ADM1">
        <v>264</v>
      </c>
      <c r="ADP1">
        <v>265</v>
      </c>
      <c r="ADS1">
        <v>266</v>
      </c>
      <c r="ADV1">
        <v>267</v>
      </c>
      <c r="ADY1">
        <v>268</v>
      </c>
      <c r="AEB1">
        <v>269</v>
      </c>
      <c r="AEE1">
        <v>270</v>
      </c>
      <c r="AEH1">
        <v>271</v>
      </c>
      <c r="AEK1">
        <v>272</v>
      </c>
      <c r="AEN1">
        <v>273</v>
      </c>
      <c r="AEQ1">
        <v>274</v>
      </c>
      <c r="AET1">
        <v>275</v>
      </c>
      <c r="AEW1">
        <v>276</v>
      </c>
      <c r="AEZ1">
        <v>277</v>
      </c>
      <c r="AFC1">
        <v>278</v>
      </c>
      <c r="AFF1">
        <v>279</v>
      </c>
      <c r="AFI1">
        <v>280</v>
      </c>
      <c r="AFL1">
        <v>281</v>
      </c>
      <c r="AFO1">
        <v>282</v>
      </c>
      <c r="AFR1">
        <v>283</v>
      </c>
      <c r="AFU1">
        <v>284</v>
      </c>
      <c r="AFX1">
        <v>285</v>
      </c>
      <c r="AGA1">
        <v>286</v>
      </c>
      <c r="AGD1">
        <v>287</v>
      </c>
      <c r="AGG1">
        <v>288</v>
      </c>
      <c r="AGJ1">
        <v>289</v>
      </c>
      <c r="AGM1">
        <v>290</v>
      </c>
      <c r="AGP1">
        <v>291</v>
      </c>
      <c r="AGS1">
        <v>292</v>
      </c>
      <c r="AGV1">
        <v>293</v>
      </c>
      <c r="AGY1">
        <v>294</v>
      </c>
      <c r="AHB1">
        <v>295</v>
      </c>
      <c r="AHE1">
        <v>296</v>
      </c>
      <c r="AHH1">
        <v>297</v>
      </c>
      <c r="AHK1">
        <v>298</v>
      </c>
      <c r="AHN1">
        <v>299</v>
      </c>
      <c r="AHQ1">
        <v>300</v>
      </c>
      <c r="AHT1">
        <v>301</v>
      </c>
      <c r="AHW1">
        <v>302</v>
      </c>
      <c r="AHZ1">
        <v>303</v>
      </c>
      <c r="AIC1">
        <v>304</v>
      </c>
      <c r="AIF1">
        <v>305</v>
      </c>
      <c r="AII1">
        <v>306</v>
      </c>
      <c r="AIL1">
        <v>307</v>
      </c>
      <c r="AIO1">
        <v>308</v>
      </c>
      <c r="AIR1">
        <v>309</v>
      </c>
      <c r="AIU1">
        <v>310</v>
      </c>
      <c r="AIX1">
        <v>311</v>
      </c>
      <c r="AJA1">
        <v>312</v>
      </c>
      <c r="AJD1">
        <v>313</v>
      </c>
      <c r="AJG1">
        <v>314</v>
      </c>
      <c r="AJJ1">
        <v>315</v>
      </c>
      <c r="AJM1">
        <v>316</v>
      </c>
      <c r="AJP1">
        <v>317</v>
      </c>
      <c r="AJS1">
        <v>318</v>
      </c>
      <c r="AJV1">
        <v>319</v>
      </c>
      <c r="AJY1">
        <v>320</v>
      </c>
      <c r="AKB1">
        <v>321</v>
      </c>
      <c r="AKE1">
        <v>322</v>
      </c>
      <c r="AKH1">
        <v>323</v>
      </c>
      <c r="AKK1">
        <v>324</v>
      </c>
      <c r="AKN1">
        <v>325</v>
      </c>
      <c r="AKQ1">
        <v>326</v>
      </c>
      <c r="AKT1">
        <v>327</v>
      </c>
      <c r="AKW1">
        <v>328</v>
      </c>
      <c r="AKZ1">
        <v>329</v>
      </c>
      <c r="ALC1">
        <v>330</v>
      </c>
      <c r="ALF1">
        <v>331</v>
      </c>
      <c r="ALI1">
        <v>332</v>
      </c>
      <c r="ALL1">
        <v>333</v>
      </c>
      <c r="ALO1">
        <v>334</v>
      </c>
      <c r="ALR1">
        <v>335</v>
      </c>
      <c r="ALU1">
        <v>336</v>
      </c>
      <c r="ALX1">
        <v>337</v>
      </c>
      <c r="AMA1">
        <v>338</v>
      </c>
      <c r="AMD1">
        <v>339</v>
      </c>
      <c r="AMG1">
        <v>340</v>
      </c>
      <c r="AMJ1">
        <v>341</v>
      </c>
      <c r="AMM1">
        <v>342</v>
      </c>
      <c r="AMP1">
        <v>343</v>
      </c>
      <c r="AMS1">
        <v>344</v>
      </c>
      <c r="AMV1">
        <v>345</v>
      </c>
      <c r="AMY1">
        <v>346</v>
      </c>
      <c r="ANB1">
        <v>347</v>
      </c>
      <c r="ANE1">
        <v>348</v>
      </c>
      <c r="ANH1">
        <v>349</v>
      </c>
      <c r="ANK1">
        <v>350</v>
      </c>
      <c r="ANN1">
        <v>351</v>
      </c>
      <c r="ANQ1">
        <v>352</v>
      </c>
      <c r="ANT1">
        <v>353</v>
      </c>
      <c r="ANW1">
        <v>354</v>
      </c>
      <c r="ANZ1">
        <v>355</v>
      </c>
      <c r="AOC1">
        <v>356</v>
      </c>
      <c r="AOF1">
        <v>357</v>
      </c>
      <c r="AOI1">
        <v>358</v>
      </c>
      <c r="AOL1">
        <v>359</v>
      </c>
      <c r="AOO1">
        <v>360</v>
      </c>
      <c r="AOR1">
        <v>361</v>
      </c>
      <c r="AOU1">
        <v>362</v>
      </c>
      <c r="AOX1">
        <v>363</v>
      </c>
      <c r="APA1">
        <v>364</v>
      </c>
      <c r="APD1">
        <v>365</v>
      </c>
      <c r="APG1">
        <v>366</v>
      </c>
      <c r="APJ1">
        <v>367</v>
      </c>
      <c r="APM1">
        <v>368</v>
      </c>
      <c r="APP1">
        <v>369</v>
      </c>
      <c r="APS1">
        <v>370</v>
      </c>
      <c r="APV1">
        <v>371</v>
      </c>
      <c r="APY1">
        <v>372</v>
      </c>
      <c r="AQB1">
        <v>373</v>
      </c>
      <c r="AQE1">
        <v>374</v>
      </c>
      <c r="AQH1">
        <v>375</v>
      </c>
      <c r="AQK1">
        <v>376</v>
      </c>
      <c r="AQN1">
        <v>377</v>
      </c>
      <c r="AQQ1">
        <v>378</v>
      </c>
      <c r="AQT1">
        <v>379</v>
      </c>
      <c r="AQW1">
        <v>380</v>
      </c>
      <c r="AQZ1">
        <v>381</v>
      </c>
      <c r="ARC1">
        <v>382</v>
      </c>
      <c r="ARF1">
        <v>383</v>
      </c>
      <c r="ARI1">
        <v>384</v>
      </c>
      <c r="ARL1">
        <v>385</v>
      </c>
      <c r="ARO1">
        <v>386</v>
      </c>
      <c r="ARR1">
        <v>387</v>
      </c>
      <c r="ARU1">
        <v>388</v>
      </c>
      <c r="ARX1">
        <v>389</v>
      </c>
      <c r="ASA1">
        <v>390</v>
      </c>
      <c r="ASD1">
        <v>391</v>
      </c>
      <c r="ASG1">
        <v>392</v>
      </c>
      <c r="ASJ1">
        <v>393</v>
      </c>
      <c r="ASM1">
        <v>394</v>
      </c>
      <c r="ASP1">
        <v>395</v>
      </c>
      <c r="ASS1">
        <v>396</v>
      </c>
      <c r="ASV1">
        <v>397</v>
      </c>
      <c r="ASY1">
        <v>398</v>
      </c>
      <c r="ATB1">
        <v>399</v>
      </c>
      <c r="ATE1">
        <v>400</v>
      </c>
      <c r="ATH1">
        <v>401</v>
      </c>
      <c r="ATK1">
        <v>402</v>
      </c>
      <c r="ATN1">
        <v>403</v>
      </c>
      <c r="ATQ1">
        <v>404</v>
      </c>
      <c r="ATT1">
        <v>405</v>
      </c>
      <c r="ATW1">
        <v>406</v>
      </c>
      <c r="ATZ1">
        <v>407</v>
      </c>
      <c r="AUC1">
        <v>408</v>
      </c>
      <c r="AUF1">
        <v>409</v>
      </c>
      <c r="AUI1">
        <v>410</v>
      </c>
      <c r="AUL1">
        <v>411</v>
      </c>
      <c r="AUO1">
        <v>412</v>
      </c>
      <c r="AUR1">
        <v>413</v>
      </c>
      <c r="AUU1">
        <v>414</v>
      </c>
      <c r="AUX1">
        <v>415</v>
      </c>
      <c r="AVA1">
        <v>416</v>
      </c>
      <c r="AVD1">
        <v>417</v>
      </c>
      <c r="AVG1">
        <v>418</v>
      </c>
      <c r="AVJ1">
        <v>419</v>
      </c>
      <c r="AVM1">
        <v>420</v>
      </c>
      <c r="AVP1">
        <v>421</v>
      </c>
      <c r="AVS1">
        <v>422</v>
      </c>
      <c r="AVV1">
        <v>423</v>
      </c>
      <c r="AVY1">
        <v>424</v>
      </c>
      <c r="AWB1">
        <v>425</v>
      </c>
      <c r="AWE1">
        <v>426</v>
      </c>
      <c r="AWH1">
        <v>427</v>
      </c>
      <c r="AWK1">
        <v>428</v>
      </c>
      <c r="AWN1">
        <v>429</v>
      </c>
      <c r="AWQ1">
        <v>430</v>
      </c>
      <c r="AWT1">
        <v>431</v>
      </c>
      <c r="AWW1">
        <v>432</v>
      </c>
      <c r="AWZ1">
        <v>433</v>
      </c>
      <c r="AXC1">
        <v>434</v>
      </c>
      <c r="AXF1">
        <v>435</v>
      </c>
      <c r="AXI1">
        <v>436</v>
      </c>
      <c r="AXL1">
        <v>437</v>
      </c>
      <c r="AXO1">
        <v>438</v>
      </c>
      <c r="AXR1">
        <v>439</v>
      </c>
      <c r="AXU1">
        <v>440</v>
      </c>
      <c r="AXX1">
        <v>441</v>
      </c>
      <c r="AYA1">
        <v>442</v>
      </c>
      <c r="AYD1">
        <v>443</v>
      </c>
      <c r="AYG1">
        <v>444</v>
      </c>
      <c r="AYJ1">
        <v>445</v>
      </c>
      <c r="AYM1">
        <v>446</v>
      </c>
      <c r="AYP1">
        <v>447</v>
      </c>
      <c r="AYS1">
        <v>448</v>
      </c>
      <c r="AYV1">
        <v>449</v>
      </c>
      <c r="AYY1">
        <v>450</v>
      </c>
      <c r="AZB1">
        <v>451</v>
      </c>
      <c r="AZE1">
        <v>452</v>
      </c>
      <c r="AZH1">
        <v>453</v>
      </c>
      <c r="AZK1">
        <v>454</v>
      </c>
      <c r="AZN1">
        <v>455</v>
      </c>
      <c r="AZQ1">
        <v>456</v>
      </c>
      <c r="AZT1">
        <v>457</v>
      </c>
      <c r="AZW1">
        <v>458</v>
      </c>
      <c r="AZZ1">
        <v>459</v>
      </c>
      <c r="BAC1">
        <v>460</v>
      </c>
      <c r="BAF1">
        <v>461</v>
      </c>
      <c r="BAI1">
        <v>462</v>
      </c>
      <c r="BAL1">
        <v>463</v>
      </c>
      <c r="BAO1">
        <v>464</v>
      </c>
      <c r="BAR1">
        <v>465</v>
      </c>
      <c r="BAU1">
        <v>466</v>
      </c>
      <c r="BAX1">
        <v>467</v>
      </c>
      <c r="BBA1">
        <v>468</v>
      </c>
      <c r="BBD1">
        <v>469</v>
      </c>
      <c r="BBG1">
        <v>470</v>
      </c>
      <c r="BBJ1">
        <v>471</v>
      </c>
      <c r="BBM1">
        <v>472</v>
      </c>
      <c r="BBP1">
        <v>473</v>
      </c>
      <c r="BBS1">
        <v>474</v>
      </c>
      <c r="BBV1">
        <v>475</v>
      </c>
      <c r="BBY1">
        <v>476</v>
      </c>
      <c r="BCB1">
        <v>477</v>
      </c>
      <c r="BCE1">
        <v>478</v>
      </c>
      <c r="BCH1">
        <v>479</v>
      </c>
      <c r="BCK1">
        <v>480</v>
      </c>
      <c r="BCN1">
        <v>481</v>
      </c>
      <c r="BCQ1">
        <v>482</v>
      </c>
      <c r="BCT1">
        <v>483</v>
      </c>
      <c r="BCW1">
        <v>484</v>
      </c>
      <c r="BCZ1">
        <v>485</v>
      </c>
      <c r="BDC1">
        <v>486</v>
      </c>
      <c r="BDF1">
        <v>487</v>
      </c>
      <c r="BDI1">
        <v>488</v>
      </c>
      <c r="BDL1">
        <v>489</v>
      </c>
      <c r="BDO1">
        <v>490</v>
      </c>
      <c r="BDR1">
        <v>491</v>
      </c>
      <c r="BDU1">
        <v>492</v>
      </c>
      <c r="BDX1">
        <v>493</v>
      </c>
      <c r="BEA1">
        <v>494</v>
      </c>
      <c r="BED1">
        <v>495</v>
      </c>
      <c r="BEG1">
        <v>496</v>
      </c>
      <c r="BEJ1">
        <v>497</v>
      </c>
      <c r="BEM1">
        <v>498</v>
      </c>
      <c r="BEP1">
        <v>499</v>
      </c>
      <c r="BES1">
        <v>500</v>
      </c>
      <c r="BEV1">
        <v>501</v>
      </c>
      <c r="BEY1">
        <v>502</v>
      </c>
      <c r="BFB1">
        <v>503</v>
      </c>
      <c r="BFE1">
        <v>504</v>
      </c>
      <c r="BFH1">
        <v>505</v>
      </c>
      <c r="BFK1">
        <v>506</v>
      </c>
      <c r="BFN1">
        <v>507</v>
      </c>
      <c r="BFQ1">
        <v>508</v>
      </c>
      <c r="BFT1">
        <v>509</v>
      </c>
      <c r="BFW1">
        <v>510</v>
      </c>
      <c r="BFZ1">
        <v>511</v>
      </c>
      <c r="BGC1">
        <v>512</v>
      </c>
      <c r="BGF1">
        <v>513</v>
      </c>
      <c r="BGI1">
        <v>514</v>
      </c>
      <c r="BGL1">
        <v>515</v>
      </c>
      <c r="BGO1">
        <v>516</v>
      </c>
      <c r="BGR1">
        <v>517</v>
      </c>
      <c r="BGU1">
        <v>518</v>
      </c>
      <c r="BGX1">
        <v>519</v>
      </c>
      <c r="BHA1">
        <v>520</v>
      </c>
      <c r="BHD1">
        <v>521</v>
      </c>
      <c r="BHG1">
        <v>522</v>
      </c>
      <c r="BHJ1">
        <v>523</v>
      </c>
      <c r="BHM1">
        <v>524</v>
      </c>
      <c r="BHP1">
        <v>525</v>
      </c>
      <c r="BHS1">
        <v>526</v>
      </c>
      <c r="BHV1">
        <v>527</v>
      </c>
      <c r="BHY1">
        <v>528</v>
      </c>
      <c r="BIB1">
        <v>529</v>
      </c>
      <c r="BIE1">
        <v>530</v>
      </c>
      <c r="BIH1">
        <v>531</v>
      </c>
      <c r="BIK1">
        <v>532</v>
      </c>
      <c r="BIN1">
        <v>533</v>
      </c>
      <c r="BIQ1">
        <v>534</v>
      </c>
      <c r="BIT1">
        <v>535</v>
      </c>
      <c r="BIW1">
        <v>536</v>
      </c>
      <c r="BIZ1">
        <v>537</v>
      </c>
      <c r="BJC1">
        <v>538</v>
      </c>
      <c r="BJF1">
        <v>539</v>
      </c>
      <c r="BJI1">
        <v>540</v>
      </c>
      <c r="BJL1">
        <v>541</v>
      </c>
      <c r="BJO1">
        <v>542</v>
      </c>
      <c r="BJR1">
        <v>543</v>
      </c>
      <c r="BJU1">
        <v>544</v>
      </c>
      <c r="BJX1">
        <v>545</v>
      </c>
      <c r="BKA1">
        <v>546</v>
      </c>
      <c r="BKD1">
        <v>547</v>
      </c>
      <c r="BKG1">
        <v>548</v>
      </c>
      <c r="BKJ1">
        <v>549</v>
      </c>
      <c r="BKM1">
        <v>550</v>
      </c>
      <c r="BKP1">
        <v>551</v>
      </c>
      <c r="BKS1">
        <v>552</v>
      </c>
      <c r="BKV1">
        <v>553</v>
      </c>
      <c r="BKY1">
        <v>554</v>
      </c>
      <c r="BLB1">
        <v>555</v>
      </c>
      <c r="BLE1">
        <v>556</v>
      </c>
      <c r="BLH1">
        <v>557</v>
      </c>
      <c r="BLK1">
        <v>558</v>
      </c>
      <c r="BLN1">
        <v>559</v>
      </c>
      <c r="BLQ1">
        <v>560</v>
      </c>
      <c r="BLT1">
        <v>561</v>
      </c>
      <c r="BLW1">
        <v>562</v>
      </c>
      <c r="BLZ1">
        <v>563</v>
      </c>
      <c r="BMC1">
        <v>564</v>
      </c>
      <c r="BMF1">
        <v>565</v>
      </c>
      <c r="BMI1">
        <v>566</v>
      </c>
      <c r="BML1">
        <v>567</v>
      </c>
      <c r="BMO1">
        <v>568</v>
      </c>
      <c r="BMR1">
        <v>569</v>
      </c>
      <c r="BMU1">
        <v>570</v>
      </c>
      <c r="BMX1">
        <v>571</v>
      </c>
      <c r="BNA1">
        <v>572</v>
      </c>
      <c r="BND1">
        <v>573</v>
      </c>
      <c r="BNG1">
        <v>574</v>
      </c>
      <c r="BNJ1">
        <v>575</v>
      </c>
      <c r="BNM1">
        <v>576</v>
      </c>
      <c r="BNP1">
        <v>577</v>
      </c>
      <c r="BNS1">
        <v>578</v>
      </c>
      <c r="BNV1">
        <v>579</v>
      </c>
      <c r="BNY1">
        <v>580</v>
      </c>
      <c r="BOB1">
        <v>581</v>
      </c>
      <c r="BOE1">
        <v>582</v>
      </c>
      <c r="BOH1">
        <v>583</v>
      </c>
      <c r="BOK1">
        <v>584</v>
      </c>
      <c r="BON1">
        <v>585</v>
      </c>
      <c r="BOQ1">
        <v>586</v>
      </c>
      <c r="BOT1">
        <v>587</v>
      </c>
      <c r="BOW1">
        <v>588</v>
      </c>
      <c r="BOZ1">
        <v>589</v>
      </c>
      <c r="BPC1">
        <v>590</v>
      </c>
      <c r="BPF1">
        <v>591</v>
      </c>
      <c r="BPI1">
        <v>592</v>
      </c>
      <c r="BPL1">
        <v>593</v>
      </c>
      <c r="BPO1">
        <v>594</v>
      </c>
      <c r="BPR1">
        <v>595</v>
      </c>
      <c r="BPU1">
        <v>596</v>
      </c>
      <c r="BPX1">
        <v>597</v>
      </c>
      <c r="BQA1">
        <v>598</v>
      </c>
      <c r="BQD1">
        <v>599</v>
      </c>
      <c r="BQG1">
        <v>600</v>
      </c>
      <c r="BQJ1">
        <v>601</v>
      </c>
      <c r="BQM1">
        <v>602</v>
      </c>
      <c r="BQP1">
        <v>603</v>
      </c>
      <c r="BQS1">
        <v>604</v>
      </c>
      <c r="BQV1">
        <v>605</v>
      </c>
      <c r="BQY1">
        <v>606</v>
      </c>
      <c r="BRB1">
        <v>607</v>
      </c>
      <c r="BRE1">
        <v>608</v>
      </c>
      <c r="BRH1">
        <v>609</v>
      </c>
      <c r="BRK1">
        <v>610</v>
      </c>
      <c r="BRN1">
        <v>611</v>
      </c>
      <c r="BRQ1">
        <v>612</v>
      </c>
      <c r="BRT1">
        <v>613</v>
      </c>
      <c r="BRW1">
        <v>614</v>
      </c>
      <c r="BRZ1">
        <v>615</v>
      </c>
      <c r="BSC1">
        <v>616</v>
      </c>
      <c r="BSF1">
        <v>617</v>
      </c>
      <c r="BSI1">
        <v>618</v>
      </c>
      <c r="BSL1">
        <v>619</v>
      </c>
      <c r="BSO1">
        <v>620</v>
      </c>
      <c r="BSR1">
        <v>621</v>
      </c>
      <c r="BSU1">
        <v>622</v>
      </c>
      <c r="BSX1">
        <v>623</v>
      </c>
      <c r="BTA1">
        <v>624</v>
      </c>
      <c r="BTD1">
        <v>625</v>
      </c>
      <c r="BTG1">
        <v>626</v>
      </c>
      <c r="BTJ1">
        <v>627</v>
      </c>
      <c r="BTM1">
        <v>628</v>
      </c>
      <c r="BTP1">
        <v>629</v>
      </c>
      <c r="BTS1">
        <v>630</v>
      </c>
      <c r="BTV1">
        <v>631</v>
      </c>
      <c r="BTY1">
        <v>632</v>
      </c>
      <c r="BUB1">
        <v>633</v>
      </c>
      <c r="BUE1">
        <v>634</v>
      </c>
      <c r="BUH1">
        <v>635</v>
      </c>
      <c r="BUK1">
        <v>636</v>
      </c>
      <c r="BUN1">
        <v>637</v>
      </c>
      <c r="BUQ1">
        <v>638</v>
      </c>
      <c r="BUT1">
        <v>639</v>
      </c>
      <c r="BUW1">
        <v>640</v>
      </c>
      <c r="BUZ1">
        <v>641</v>
      </c>
      <c r="BVC1">
        <v>642</v>
      </c>
      <c r="BVF1">
        <v>643</v>
      </c>
      <c r="BVI1">
        <v>644</v>
      </c>
      <c r="BVL1">
        <v>645</v>
      </c>
      <c r="BVO1">
        <v>646</v>
      </c>
      <c r="BVR1">
        <v>647</v>
      </c>
      <c r="BVU1">
        <v>648</v>
      </c>
      <c r="BVX1">
        <v>649</v>
      </c>
      <c r="BWA1">
        <v>650</v>
      </c>
      <c r="BWD1">
        <v>651</v>
      </c>
      <c r="BWG1">
        <v>652</v>
      </c>
      <c r="BWJ1">
        <v>653</v>
      </c>
      <c r="BWM1">
        <v>654</v>
      </c>
      <c r="BWP1">
        <v>655</v>
      </c>
      <c r="BWS1">
        <v>656</v>
      </c>
      <c r="BWV1">
        <v>657</v>
      </c>
      <c r="BWY1">
        <v>658</v>
      </c>
      <c r="BXB1">
        <v>659</v>
      </c>
      <c r="BXE1">
        <v>660</v>
      </c>
      <c r="BXH1">
        <v>661</v>
      </c>
      <c r="BXK1">
        <v>662</v>
      </c>
      <c r="BXN1">
        <v>663</v>
      </c>
      <c r="BXQ1">
        <v>664</v>
      </c>
      <c r="BXT1">
        <v>665</v>
      </c>
      <c r="BXW1">
        <v>666</v>
      </c>
      <c r="BXZ1">
        <v>667</v>
      </c>
      <c r="BYC1">
        <v>668</v>
      </c>
      <c r="BYF1">
        <v>669</v>
      </c>
      <c r="BYI1">
        <v>670</v>
      </c>
      <c r="BYL1">
        <v>671</v>
      </c>
      <c r="BYO1">
        <v>672</v>
      </c>
      <c r="BYR1">
        <v>673</v>
      </c>
      <c r="BYU1">
        <v>674</v>
      </c>
      <c r="BYX1">
        <v>675</v>
      </c>
      <c r="BZA1">
        <v>676</v>
      </c>
      <c r="BZD1">
        <v>677</v>
      </c>
      <c r="BZG1">
        <v>678</v>
      </c>
      <c r="BZJ1">
        <v>679</v>
      </c>
      <c r="BZM1">
        <v>680</v>
      </c>
      <c r="BZP1">
        <v>681</v>
      </c>
      <c r="BZS1">
        <v>682</v>
      </c>
      <c r="BZV1">
        <v>683</v>
      </c>
      <c r="BZY1">
        <v>684</v>
      </c>
      <c r="CAB1">
        <v>685</v>
      </c>
      <c r="CAE1">
        <v>686</v>
      </c>
      <c r="CAH1">
        <v>687</v>
      </c>
      <c r="CAK1">
        <v>688</v>
      </c>
      <c r="CAN1">
        <v>689</v>
      </c>
      <c r="CAQ1">
        <v>690</v>
      </c>
      <c r="CAT1">
        <v>691</v>
      </c>
      <c r="CAW1">
        <v>692</v>
      </c>
      <c r="CAZ1">
        <v>693</v>
      </c>
      <c r="CBC1">
        <v>694</v>
      </c>
      <c r="CBF1">
        <v>695</v>
      </c>
      <c r="CBI1">
        <v>696</v>
      </c>
      <c r="CBL1">
        <v>697</v>
      </c>
      <c r="CBO1">
        <v>698</v>
      </c>
      <c r="CBR1">
        <v>699</v>
      </c>
      <c r="CBU1">
        <v>700</v>
      </c>
      <c r="CBX1">
        <v>701</v>
      </c>
      <c r="CCA1">
        <v>702</v>
      </c>
      <c r="CCD1">
        <v>703</v>
      </c>
      <c r="CCG1">
        <v>704</v>
      </c>
      <c r="CCJ1">
        <v>705</v>
      </c>
      <c r="CCM1">
        <v>706</v>
      </c>
      <c r="CCP1">
        <v>707</v>
      </c>
      <c r="CCS1">
        <v>708</v>
      </c>
      <c r="CCV1">
        <v>709</v>
      </c>
      <c r="CCY1">
        <v>710</v>
      </c>
      <c r="CDB1">
        <v>711</v>
      </c>
      <c r="CDE1">
        <v>712</v>
      </c>
      <c r="CDH1">
        <v>713</v>
      </c>
      <c r="CDK1">
        <v>714</v>
      </c>
      <c r="CDN1">
        <v>715</v>
      </c>
      <c r="CDQ1">
        <v>716</v>
      </c>
      <c r="CDT1">
        <v>717</v>
      </c>
      <c r="CDW1">
        <v>718</v>
      </c>
      <c r="CDZ1">
        <v>719</v>
      </c>
      <c r="CEC1">
        <v>720</v>
      </c>
      <c r="CEF1">
        <v>721</v>
      </c>
      <c r="CEI1">
        <v>722</v>
      </c>
      <c r="CEL1">
        <v>723</v>
      </c>
      <c r="CEO1">
        <v>724</v>
      </c>
      <c r="CER1">
        <v>725</v>
      </c>
      <c r="CEU1">
        <v>726</v>
      </c>
      <c r="CEX1">
        <v>727</v>
      </c>
      <c r="CFA1">
        <v>728</v>
      </c>
      <c r="CFD1">
        <v>729</v>
      </c>
      <c r="CFG1">
        <v>730</v>
      </c>
      <c r="CFJ1">
        <v>731</v>
      </c>
      <c r="CFM1">
        <v>732</v>
      </c>
      <c r="CFP1">
        <v>733</v>
      </c>
      <c r="CFS1">
        <v>734</v>
      </c>
      <c r="CFV1">
        <v>735</v>
      </c>
      <c r="CFY1">
        <v>736</v>
      </c>
      <c r="CGB1">
        <v>737</v>
      </c>
      <c r="CGE1">
        <v>738</v>
      </c>
      <c r="CGH1">
        <v>739</v>
      </c>
      <c r="CGK1">
        <v>740</v>
      </c>
      <c r="CGN1">
        <v>741</v>
      </c>
      <c r="CGQ1">
        <v>742</v>
      </c>
      <c r="CGT1">
        <v>743</v>
      </c>
      <c r="CGW1">
        <v>744</v>
      </c>
      <c r="CGZ1">
        <v>745</v>
      </c>
      <c r="CHC1">
        <v>746</v>
      </c>
      <c r="CHF1">
        <v>747</v>
      </c>
      <c r="CHI1">
        <v>748</v>
      </c>
      <c r="CHL1">
        <v>749</v>
      </c>
      <c r="CHO1">
        <v>750</v>
      </c>
      <c r="CHR1">
        <v>751</v>
      </c>
      <c r="CHU1">
        <v>752</v>
      </c>
      <c r="CHX1">
        <v>753</v>
      </c>
      <c r="CIA1">
        <v>754</v>
      </c>
      <c r="CID1">
        <v>755</v>
      </c>
      <c r="CIG1">
        <v>756</v>
      </c>
      <c r="CIJ1">
        <v>757</v>
      </c>
      <c r="CIM1">
        <v>758</v>
      </c>
      <c r="CIP1">
        <v>759</v>
      </c>
      <c r="CIS1">
        <v>760</v>
      </c>
      <c r="CIV1">
        <v>761</v>
      </c>
      <c r="CIY1">
        <v>762</v>
      </c>
      <c r="CJB1">
        <v>763</v>
      </c>
      <c r="CJE1">
        <v>764</v>
      </c>
      <c r="CJH1">
        <v>765</v>
      </c>
      <c r="CJK1">
        <v>766</v>
      </c>
      <c r="CJN1">
        <v>767</v>
      </c>
      <c r="CJQ1">
        <v>768</v>
      </c>
      <c r="CJT1">
        <v>769</v>
      </c>
      <c r="CJW1">
        <v>770</v>
      </c>
      <c r="CJZ1">
        <v>771</v>
      </c>
      <c r="CKC1">
        <v>772</v>
      </c>
      <c r="CKF1">
        <v>773</v>
      </c>
      <c r="CKI1">
        <v>774</v>
      </c>
      <c r="CKL1">
        <v>775</v>
      </c>
      <c r="CKO1">
        <v>776</v>
      </c>
      <c r="CKR1">
        <v>777</v>
      </c>
      <c r="CKU1">
        <v>778</v>
      </c>
      <c r="CKX1">
        <v>779</v>
      </c>
      <c r="CLA1">
        <v>780</v>
      </c>
      <c r="CLD1">
        <v>781</v>
      </c>
      <c r="CLG1">
        <v>782</v>
      </c>
      <c r="CLJ1">
        <v>783</v>
      </c>
      <c r="CLM1">
        <v>784</v>
      </c>
      <c r="CLP1">
        <v>785</v>
      </c>
      <c r="CLS1">
        <v>786</v>
      </c>
      <c r="CLV1">
        <v>787</v>
      </c>
      <c r="CLY1">
        <v>788</v>
      </c>
      <c r="CMB1">
        <v>789</v>
      </c>
      <c r="CME1">
        <v>790</v>
      </c>
      <c r="CMH1">
        <v>791</v>
      </c>
      <c r="CMK1">
        <v>792</v>
      </c>
      <c r="CMN1">
        <v>793</v>
      </c>
      <c r="CMQ1">
        <v>794</v>
      </c>
      <c r="CMT1">
        <v>795</v>
      </c>
      <c r="CMW1">
        <v>796</v>
      </c>
      <c r="CMZ1">
        <v>797</v>
      </c>
      <c r="CNC1">
        <v>798</v>
      </c>
      <c r="CNF1">
        <v>799</v>
      </c>
      <c r="CNI1">
        <v>800</v>
      </c>
      <c r="CNL1">
        <v>801</v>
      </c>
      <c r="CNO1">
        <v>802</v>
      </c>
      <c r="CNR1">
        <v>803</v>
      </c>
      <c r="CNU1">
        <v>804</v>
      </c>
      <c r="CNX1">
        <v>805</v>
      </c>
      <c r="COA1">
        <v>806</v>
      </c>
      <c r="COD1">
        <v>807</v>
      </c>
      <c r="COG1">
        <v>808</v>
      </c>
      <c r="COJ1">
        <v>809</v>
      </c>
      <c r="COM1">
        <v>810</v>
      </c>
      <c r="COP1">
        <v>811</v>
      </c>
      <c r="COS1">
        <v>812</v>
      </c>
      <c r="COV1">
        <v>813</v>
      </c>
      <c r="COY1">
        <v>814</v>
      </c>
      <c r="CPB1">
        <v>815</v>
      </c>
      <c r="CPE1">
        <v>816</v>
      </c>
      <c r="CPH1">
        <v>817</v>
      </c>
      <c r="CPK1">
        <v>818</v>
      </c>
      <c r="CPN1">
        <v>819</v>
      </c>
      <c r="CPQ1">
        <v>820</v>
      </c>
      <c r="CPT1">
        <v>821</v>
      </c>
      <c r="CPW1">
        <v>822</v>
      </c>
      <c r="CPZ1">
        <v>823</v>
      </c>
      <c r="CQC1">
        <v>824</v>
      </c>
      <c r="CQF1">
        <v>825</v>
      </c>
      <c r="CQI1">
        <v>826</v>
      </c>
      <c r="CQL1">
        <v>827</v>
      </c>
      <c r="CQO1">
        <v>828</v>
      </c>
      <c r="CQR1">
        <v>829</v>
      </c>
      <c r="CQU1">
        <v>830</v>
      </c>
      <c r="CQX1">
        <v>831</v>
      </c>
      <c r="CRA1">
        <v>832</v>
      </c>
      <c r="CRD1">
        <v>833</v>
      </c>
      <c r="CRG1">
        <v>834</v>
      </c>
      <c r="CRJ1">
        <v>835</v>
      </c>
      <c r="CRM1">
        <v>836</v>
      </c>
      <c r="CRP1">
        <v>837</v>
      </c>
      <c r="CRS1">
        <v>838</v>
      </c>
      <c r="CRV1">
        <v>839</v>
      </c>
      <c r="CRY1">
        <v>840</v>
      </c>
      <c r="CSB1">
        <v>841</v>
      </c>
      <c r="CSE1">
        <v>842</v>
      </c>
      <c r="CSH1">
        <v>843</v>
      </c>
      <c r="CSK1">
        <v>844</v>
      </c>
      <c r="CSN1">
        <v>845</v>
      </c>
      <c r="CSQ1">
        <v>846</v>
      </c>
      <c r="CST1">
        <v>847</v>
      </c>
      <c r="CSW1">
        <v>848</v>
      </c>
      <c r="CSZ1">
        <v>849</v>
      </c>
      <c r="CTC1">
        <v>850</v>
      </c>
      <c r="CTF1">
        <v>851</v>
      </c>
      <c r="CTI1">
        <v>852</v>
      </c>
      <c r="CTL1">
        <v>853</v>
      </c>
      <c r="CTO1">
        <v>854</v>
      </c>
      <c r="CTR1">
        <v>855</v>
      </c>
      <c r="CTU1">
        <v>856</v>
      </c>
      <c r="CTX1">
        <v>857</v>
      </c>
      <c r="CUA1">
        <v>858</v>
      </c>
      <c r="CUD1">
        <v>859</v>
      </c>
      <c r="CUG1">
        <v>860</v>
      </c>
      <c r="CUJ1">
        <v>861</v>
      </c>
      <c r="CUM1">
        <v>862</v>
      </c>
      <c r="CUP1">
        <v>863</v>
      </c>
      <c r="CUS1">
        <v>864</v>
      </c>
      <c r="CUV1">
        <v>865</v>
      </c>
      <c r="CUY1">
        <v>866</v>
      </c>
      <c r="CVB1">
        <v>867</v>
      </c>
      <c r="CVE1">
        <v>868</v>
      </c>
      <c r="CVH1">
        <v>869</v>
      </c>
      <c r="CVK1">
        <v>870</v>
      </c>
      <c r="CVN1">
        <v>871</v>
      </c>
      <c r="CVQ1">
        <v>872</v>
      </c>
      <c r="CVT1">
        <v>873</v>
      </c>
      <c r="CVW1">
        <v>874</v>
      </c>
      <c r="CVZ1">
        <v>875</v>
      </c>
      <c r="CWC1">
        <v>876</v>
      </c>
      <c r="CWF1">
        <v>877</v>
      </c>
      <c r="CWI1">
        <v>878</v>
      </c>
      <c r="CWL1">
        <v>879</v>
      </c>
      <c r="CWO1">
        <v>880</v>
      </c>
      <c r="CWR1">
        <v>881</v>
      </c>
      <c r="CWU1">
        <v>882</v>
      </c>
      <c r="CWX1">
        <v>883</v>
      </c>
      <c r="CXA1">
        <v>884</v>
      </c>
      <c r="CXD1">
        <v>885</v>
      </c>
      <c r="CXG1">
        <v>886</v>
      </c>
      <c r="CXJ1">
        <v>887</v>
      </c>
      <c r="CXM1">
        <v>888</v>
      </c>
      <c r="CXP1">
        <v>889</v>
      </c>
      <c r="CXS1">
        <v>890</v>
      </c>
      <c r="CXV1">
        <v>891</v>
      </c>
      <c r="CXY1">
        <v>892</v>
      </c>
      <c r="CYB1">
        <v>893</v>
      </c>
      <c r="CYE1">
        <v>894</v>
      </c>
      <c r="CYH1">
        <v>895</v>
      </c>
      <c r="CYK1">
        <v>896</v>
      </c>
      <c r="CYN1">
        <v>897</v>
      </c>
      <c r="CYQ1">
        <v>898</v>
      </c>
      <c r="CYT1">
        <v>899</v>
      </c>
      <c r="CYW1">
        <v>900</v>
      </c>
      <c r="CYZ1">
        <v>901</v>
      </c>
      <c r="CZC1">
        <v>902</v>
      </c>
      <c r="CZF1">
        <v>903</v>
      </c>
      <c r="CZI1">
        <v>904</v>
      </c>
      <c r="CZL1">
        <v>905</v>
      </c>
      <c r="CZO1">
        <v>906</v>
      </c>
      <c r="CZR1">
        <v>907</v>
      </c>
      <c r="CZU1">
        <v>908</v>
      </c>
      <c r="CZX1">
        <v>909</v>
      </c>
      <c r="DAA1">
        <v>910</v>
      </c>
      <c r="DAD1">
        <v>911</v>
      </c>
      <c r="DAG1">
        <v>912</v>
      </c>
      <c r="DAJ1">
        <v>913</v>
      </c>
      <c r="DAM1">
        <v>914</v>
      </c>
      <c r="DAP1">
        <v>915</v>
      </c>
      <c r="DAS1">
        <v>916</v>
      </c>
      <c r="DAV1">
        <v>917</v>
      </c>
      <c r="DAY1">
        <v>918</v>
      </c>
      <c r="DBB1">
        <v>919</v>
      </c>
      <c r="DBE1">
        <v>920</v>
      </c>
      <c r="DBH1">
        <v>921</v>
      </c>
      <c r="DBK1">
        <v>922</v>
      </c>
      <c r="DBN1">
        <v>923</v>
      </c>
      <c r="DBQ1">
        <v>924</v>
      </c>
      <c r="DBT1">
        <v>925</v>
      </c>
      <c r="DBW1">
        <v>926</v>
      </c>
      <c r="DBZ1">
        <v>927</v>
      </c>
      <c r="DCC1">
        <v>928</v>
      </c>
      <c r="DCF1">
        <v>929</v>
      </c>
      <c r="DCI1">
        <v>930</v>
      </c>
      <c r="DCL1">
        <v>931</v>
      </c>
      <c r="DCO1">
        <v>932</v>
      </c>
      <c r="DCR1">
        <v>933</v>
      </c>
      <c r="DCU1">
        <v>934</v>
      </c>
      <c r="DCX1">
        <v>935</v>
      </c>
      <c r="DDA1">
        <v>936</v>
      </c>
      <c r="DDD1">
        <v>937</v>
      </c>
      <c r="DDG1">
        <v>938</v>
      </c>
      <c r="DDJ1">
        <v>939</v>
      </c>
      <c r="DDM1">
        <v>940</v>
      </c>
      <c r="DDP1">
        <v>941</v>
      </c>
      <c r="DDS1">
        <v>942</v>
      </c>
      <c r="DDV1">
        <v>943</v>
      </c>
      <c r="DDY1">
        <v>944</v>
      </c>
      <c r="DEB1">
        <v>945</v>
      </c>
      <c r="DEE1">
        <v>946</v>
      </c>
      <c r="DEH1">
        <v>947</v>
      </c>
      <c r="DEK1">
        <v>948</v>
      </c>
      <c r="DEN1">
        <v>949</v>
      </c>
      <c r="DEQ1">
        <v>950</v>
      </c>
      <c r="DET1">
        <v>951</v>
      </c>
      <c r="DEW1">
        <v>952</v>
      </c>
      <c r="DEZ1">
        <v>953</v>
      </c>
      <c r="DFC1">
        <v>954</v>
      </c>
      <c r="DFF1">
        <v>955</v>
      </c>
      <c r="DFI1">
        <v>956</v>
      </c>
      <c r="DFL1">
        <v>957</v>
      </c>
      <c r="DFO1">
        <v>958</v>
      </c>
      <c r="DFR1">
        <v>959</v>
      </c>
      <c r="DFU1">
        <v>960</v>
      </c>
      <c r="DFX1">
        <v>961</v>
      </c>
      <c r="DGA1">
        <v>962</v>
      </c>
      <c r="DGD1">
        <v>963</v>
      </c>
      <c r="DGG1">
        <v>964</v>
      </c>
      <c r="DGJ1">
        <v>965</v>
      </c>
      <c r="DGM1">
        <v>966</v>
      </c>
      <c r="DGP1">
        <v>967</v>
      </c>
      <c r="DGS1">
        <v>968</v>
      </c>
      <c r="DGV1">
        <v>969</v>
      </c>
      <c r="DGY1">
        <v>970</v>
      </c>
      <c r="DHB1">
        <v>971</v>
      </c>
      <c r="DHE1">
        <v>972</v>
      </c>
      <c r="DHH1">
        <v>973</v>
      </c>
      <c r="DHK1">
        <v>974</v>
      </c>
      <c r="DHN1">
        <v>975</v>
      </c>
      <c r="DHQ1">
        <v>976</v>
      </c>
      <c r="DHT1">
        <v>977</v>
      </c>
      <c r="DHW1">
        <v>978</v>
      </c>
      <c r="DHZ1">
        <v>979</v>
      </c>
      <c r="DIC1">
        <v>980</v>
      </c>
      <c r="DIF1">
        <v>981</v>
      </c>
      <c r="DII1">
        <v>982</v>
      </c>
      <c r="DIL1">
        <v>983</v>
      </c>
      <c r="DIO1">
        <v>984</v>
      </c>
      <c r="DIR1">
        <v>985</v>
      </c>
      <c r="DIU1">
        <v>986</v>
      </c>
      <c r="DIX1">
        <v>987</v>
      </c>
      <c r="DJA1">
        <v>988</v>
      </c>
      <c r="DJD1">
        <v>989</v>
      </c>
      <c r="DJG1">
        <v>990</v>
      </c>
      <c r="DJJ1">
        <v>991</v>
      </c>
      <c r="DJM1">
        <v>992</v>
      </c>
      <c r="DJP1">
        <v>993</v>
      </c>
      <c r="DJS1">
        <v>994</v>
      </c>
      <c r="DJV1">
        <v>995</v>
      </c>
      <c r="DJY1">
        <v>996</v>
      </c>
      <c r="DKB1">
        <v>997</v>
      </c>
      <c r="DKE1">
        <v>998</v>
      </c>
      <c r="DKH1">
        <v>999</v>
      </c>
    </row>
    <row r="2" spans="1:3000">
      <c r="A2">
        <v>241</v>
      </c>
      <c r="D2">
        <v>16</v>
      </c>
      <c r="G2">
        <v>37</v>
      </c>
      <c r="J2">
        <v>83</v>
      </c>
      <c r="M2">
        <v>106</v>
      </c>
      <c r="P2">
        <v>64</v>
      </c>
      <c r="S2">
        <v>467</v>
      </c>
      <c r="V2">
        <v>273</v>
      </c>
      <c r="Y2">
        <v>22</v>
      </c>
      <c r="AB2">
        <v>605</v>
      </c>
      <c r="AE2">
        <v>98</v>
      </c>
      <c r="AH2">
        <v>33</v>
      </c>
      <c r="AK2">
        <v>26</v>
      </c>
      <c r="AN2">
        <v>6</v>
      </c>
      <c r="AQ2">
        <v>521</v>
      </c>
      <c r="AT2">
        <v>23</v>
      </c>
      <c r="AW2">
        <v>90</v>
      </c>
      <c r="AZ2">
        <v>86</v>
      </c>
      <c r="BC2">
        <v>148</v>
      </c>
      <c r="BF2">
        <v>25</v>
      </c>
      <c r="BI2">
        <v>42</v>
      </c>
      <c r="BL2">
        <v>7</v>
      </c>
      <c r="BO2">
        <v>15</v>
      </c>
      <c r="BR2">
        <v>57</v>
      </c>
      <c r="BU2">
        <v>51</v>
      </c>
      <c r="BX2">
        <v>169</v>
      </c>
      <c r="CA2">
        <v>112</v>
      </c>
      <c r="CD2">
        <v>120</v>
      </c>
      <c r="CG2">
        <v>6</v>
      </c>
      <c r="CJ2">
        <v>10</v>
      </c>
      <c r="CM2">
        <v>52</v>
      </c>
      <c r="CP2">
        <v>273</v>
      </c>
      <c r="CS2">
        <v>198</v>
      </c>
      <c r="CV2">
        <v>11</v>
      </c>
      <c r="CY2">
        <v>269</v>
      </c>
      <c r="DB2">
        <v>17</v>
      </c>
      <c r="DE2">
        <v>3</v>
      </c>
      <c r="DH2">
        <v>41</v>
      </c>
      <c r="DK2">
        <v>101</v>
      </c>
      <c r="DN2">
        <v>53</v>
      </c>
      <c r="DQ2">
        <v>18</v>
      </c>
      <c r="DT2">
        <v>26</v>
      </c>
      <c r="DW2">
        <v>335</v>
      </c>
      <c r="DZ2">
        <v>225</v>
      </c>
      <c r="EC2">
        <v>9</v>
      </c>
      <c r="EF2">
        <v>23</v>
      </c>
      <c r="EI2">
        <v>104</v>
      </c>
      <c r="EL2">
        <v>70</v>
      </c>
      <c r="EO2">
        <v>182</v>
      </c>
      <c r="ER2">
        <v>11</v>
      </c>
      <c r="EU2">
        <v>14</v>
      </c>
      <c r="EX2">
        <v>152</v>
      </c>
      <c r="FA2">
        <v>573</v>
      </c>
      <c r="FD2">
        <v>41</v>
      </c>
      <c r="FG2">
        <v>242</v>
      </c>
      <c r="FJ2">
        <v>144</v>
      </c>
      <c r="FM2">
        <v>18</v>
      </c>
      <c r="FP2">
        <v>207</v>
      </c>
      <c r="FS2">
        <v>6</v>
      </c>
      <c r="FV2">
        <v>339</v>
      </c>
      <c r="FY2">
        <v>672</v>
      </c>
      <c r="GB2">
        <v>115</v>
      </c>
      <c r="GE2">
        <v>17</v>
      </c>
      <c r="GH2">
        <v>38</v>
      </c>
      <c r="GK2">
        <v>39</v>
      </c>
      <c r="GN2">
        <v>149</v>
      </c>
      <c r="GQ2">
        <v>85</v>
      </c>
      <c r="GT2">
        <v>13</v>
      </c>
      <c r="GW2">
        <v>60</v>
      </c>
      <c r="GZ2">
        <v>193</v>
      </c>
      <c r="HC2">
        <v>34</v>
      </c>
      <c r="HF2">
        <v>46</v>
      </c>
      <c r="HI2">
        <v>39</v>
      </c>
      <c r="HL2">
        <v>80</v>
      </c>
      <c r="HO2">
        <v>94</v>
      </c>
      <c r="HR2">
        <v>46</v>
      </c>
      <c r="HU2">
        <v>90</v>
      </c>
      <c r="HX2">
        <v>31</v>
      </c>
      <c r="IA2">
        <v>13</v>
      </c>
      <c r="ID2">
        <v>31</v>
      </c>
      <c r="IG2">
        <v>103</v>
      </c>
      <c r="IJ2">
        <v>114</v>
      </c>
      <c r="IM2">
        <v>14</v>
      </c>
      <c r="IP2">
        <v>702</v>
      </c>
      <c r="IS2">
        <v>55</v>
      </c>
      <c r="IV2">
        <v>34</v>
      </c>
      <c r="IY2">
        <v>277</v>
      </c>
      <c r="JB2">
        <v>112</v>
      </c>
      <c r="JE2">
        <v>453</v>
      </c>
      <c r="JH2">
        <v>128</v>
      </c>
      <c r="JK2">
        <v>41</v>
      </c>
      <c r="JN2">
        <v>63</v>
      </c>
      <c r="JQ2">
        <v>338</v>
      </c>
      <c r="JT2">
        <v>163</v>
      </c>
      <c r="JW2">
        <v>46</v>
      </c>
      <c r="JZ2">
        <v>134</v>
      </c>
      <c r="KC2">
        <v>72</v>
      </c>
      <c r="KF2">
        <v>459</v>
      </c>
      <c r="KI2">
        <v>230</v>
      </c>
      <c r="KL2">
        <v>122</v>
      </c>
      <c r="KO2">
        <v>81</v>
      </c>
      <c r="KR2">
        <v>89</v>
      </c>
      <c r="KU2">
        <v>15</v>
      </c>
      <c r="KX2">
        <v>167</v>
      </c>
      <c r="LA2">
        <v>16</v>
      </c>
      <c r="LD2">
        <v>59</v>
      </c>
      <c r="LG2">
        <v>75</v>
      </c>
      <c r="LJ2">
        <v>8</v>
      </c>
      <c r="LM2">
        <v>437</v>
      </c>
      <c r="LP2">
        <v>40</v>
      </c>
      <c r="LS2">
        <v>93</v>
      </c>
      <c r="LV2">
        <v>305</v>
      </c>
      <c r="LY2">
        <v>26</v>
      </c>
      <c r="MB2">
        <v>166</v>
      </c>
      <c r="ME2">
        <v>6</v>
      </c>
      <c r="MH2">
        <v>100</v>
      </c>
      <c r="MK2">
        <v>60</v>
      </c>
      <c r="MN2">
        <v>140</v>
      </c>
      <c r="MQ2">
        <v>14</v>
      </c>
      <c r="MT2">
        <v>4</v>
      </c>
      <c r="MW2">
        <v>51</v>
      </c>
      <c r="MZ2">
        <v>51</v>
      </c>
      <c r="NC2">
        <v>113</v>
      </c>
      <c r="NF2">
        <v>37</v>
      </c>
      <c r="NI2">
        <v>64</v>
      </c>
      <c r="NL2">
        <v>117</v>
      </c>
      <c r="NO2">
        <v>116</v>
      </c>
      <c r="NR2">
        <v>99</v>
      </c>
      <c r="NU2">
        <v>533</v>
      </c>
      <c r="NX2">
        <v>101</v>
      </c>
      <c r="OA2">
        <v>120</v>
      </c>
      <c r="OD2">
        <v>11</v>
      </c>
      <c r="OG2">
        <v>28</v>
      </c>
      <c r="OJ2">
        <v>10</v>
      </c>
      <c r="OM2">
        <v>74</v>
      </c>
      <c r="OP2">
        <v>264</v>
      </c>
      <c r="OS2">
        <v>121</v>
      </c>
      <c r="OV2">
        <v>130</v>
      </c>
      <c r="OY2">
        <v>12</v>
      </c>
      <c r="PB2">
        <v>18</v>
      </c>
      <c r="PE2">
        <v>127</v>
      </c>
      <c r="PH2">
        <v>69</v>
      </c>
      <c r="PK2">
        <v>75</v>
      </c>
      <c r="PN2">
        <v>139</v>
      </c>
      <c r="PQ2">
        <v>160</v>
      </c>
      <c r="PT2">
        <v>34</v>
      </c>
      <c r="PW2">
        <v>57</v>
      </c>
      <c r="PZ2">
        <v>126</v>
      </c>
      <c r="QC2">
        <v>47</v>
      </c>
      <c r="QF2">
        <v>143</v>
      </c>
      <c r="QI2">
        <v>49</v>
      </c>
      <c r="QL2">
        <v>67</v>
      </c>
      <c r="QO2">
        <v>34</v>
      </c>
      <c r="QR2">
        <v>55</v>
      </c>
      <c r="QU2">
        <v>62</v>
      </c>
      <c r="QX2">
        <v>67</v>
      </c>
      <c r="RA2">
        <v>311</v>
      </c>
      <c r="RD2">
        <v>20</v>
      </c>
      <c r="RG2">
        <v>168</v>
      </c>
      <c r="RJ2">
        <v>35</v>
      </c>
      <c r="RM2">
        <v>294</v>
      </c>
      <c r="RP2">
        <v>56</v>
      </c>
      <c r="RS2">
        <v>158</v>
      </c>
      <c r="RV2">
        <v>9</v>
      </c>
      <c r="RY2">
        <v>87</v>
      </c>
      <c r="SB2">
        <v>127</v>
      </c>
      <c r="SE2">
        <v>135</v>
      </c>
      <c r="SH2">
        <v>8</v>
      </c>
      <c r="SK2">
        <v>104</v>
      </c>
      <c r="SN2">
        <v>156</v>
      </c>
      <c r="SQ2">
        <v>68</v>
      </c>
      <c r="ST2">
        <v>11</v>
      </c>
      <c r="SW2">
        <v>29</v>
      </c>
      <c r="SZ2">
        <v>81</v>
      </c>
      <c r="TC2">
        <v>50</v>
      </c>
      <c r="TF2">
        <v>302</v>
      </c>
      <c r="TI2">
        <v>119</v>
      </c>
      <c r="TL2">
        <v>10</v>
      </c>
      <c r="TO2">
        <v>192</v>
      </c>
      <c r="TR2">
        <v>555</v>
      </c>
      <c r="TU2">
        <v>134</v>
      </c>
      <c r="TX2">
        <v>84</v>
      </c>
      <c r="UA2">
        <v>108</v>
      </c>
      <c r="UD2">
        <v>124</v>
      </c>
      <c r="UG2">
        <v>137</v>
      </c>
      <c r="UJ2">
        <v>26</v>
      </c>
      <c r="UM2">
        <v>259</v>
      </c>
      <c r="UP2">
        <v>34</v>
      </c>
      <c r="US2">
        <v>42</v>
      </c>
      <c r="UV2">
        <v>99</v>
      </c>
      <c r="UY2">
        <v>29</v>
      </c>
      <c r="VB2">
        <v>50</v>
      </c>
      <c r="VE2">
        <v>131</v>
      </c>
      <c r="VH2">
        <v>48</v>
      </c>
      <c r="VK2">
        <v>181</v>
      </c>
      <c r="VN2">
        <v>67</v>
      </c>
      <c r="VQ2">
        <v>41</v>
      </c>
      <c r="VT2">
        <v>21</v>
      </c>
      <c r="VW2">
        <v>71</v>
      </c>
      <c r="VZ2">
        <v>422</v>
      </c>
      <c r="WC2">
        <v>62</v>
      </c>
      <c r="WF2">
        <v>50</v>
      </c>
      <c r="WI2">
        <v>139</v>
      </c>
      <c r="WL2">
        <v>40</v>
      </c>
      <c r="WO2">
        <v>182</v>
      </c>
      <c r="WR2">
        <v>63</v>
      </c>
      <c r="WU2">
        <v>49</v>
      </c>
      <c r="WX2">
        <v>24</v>
      </c>
      <c r="XA2">
        <v>156</v>
      </c>
      <c r="XD2">
        <v>6</v>
      </c>
      <c r="XG2">
        <v>17</v>
      </c>
      <c r="XJ2">
        <v>120</v>
      </c>
      <c r="XM2">
        <v>81</v>
      </c>
      <c r="XP2">
        <v>184</v>
      </c>
      <c r="XS2">
        <v>732</v>
      </c>
      <c r="XV2">
        <v>36</v>
      </c>
      <c r="XY2">
        <v>423</v>
      </c>
      <c r="YB2">
        <v>1051</v>
      </c>
      <c r="YE2">
        <v>160</v>
      </c>
      <c r="YH2">
        <v>264</v>
      </c>
      <c r="YK2">
        <v>50</v>
      </c>
      <c r="YN2">
        <v>255</v>
      </c>
      <c r="YQ2">
        <v>122</v>
      </c>
      <c r="YT2">
        <v>26</v>
      </c>
      <c r="YW2">
        <v>454</v>
      </c>
      <c r="YZ2">
        <v>21</v>
      </c>
      <c r="ZC2">
        <v>241</v>
      </c>
      <c r="ZF2">
        <v>150</v>
      </c>
      <c r="ZI2">
        <v>88</v>
      </c>
      <c r="ZL2">
        <v>205</v>
      </c>
      <c r="ZO2">
        <v>53</v>
      </c>
      <c r="ZR2">
        <v>206</v>
      </c>
      <c r="ZU2">
        <v>38</v>
      </c>
      <c r="ZX2">
        <v>206</v>
      </c>
      <c r="AAA2">
        <v>95</v>
      </c>
      <c r="AAD2">
        <v>209</v>
      </c>
      <c r="AAG2">
        <v>139</v>
      </c>
      <c r="AAJ2">
        <v>257</v>
      </c>
      <c r="AAM2">
        <v>20</v>
      </c>
      <c r="AAP2">
        <v>122</v>
      </c>
      <c r="AAS2">
        <v>69</v>
      </c>
      <c r="AAV2">
        <v>28</v>
      </c>
      <c r="AAY2">
        <v>338</v>
      </c>
      <c r="ABB2">
        <v>84</v>
      </c>
      <c r="ABE2">
        <v>95</v>
      </c>
      <c r="ABH2">
        <v>95</v>
      </c>
      <c r="ABK2">
        <v>71</v>
      </c>
      <c r="ABN2">
        <v>74</v>
      </c>
      <c r="ABQ2">
        <v>40</v>
      </c>
      <c r="ABT2">
        <v>24</v>
      </c>
      <c r="ABW2">
        <v>247</v>
      </c>
      <c r="ABZ2">
        <v>245</v>
      </c>
      <c r="ACC2">
        <v>3</v>
      </c>
      <c r="ACF2">
        <v>37</v>
      </c>
      <c r="ACI2">
        <v>157</v>
      </c>
      <c r="ACL2">
        <v>86</v>
      </c>
      <c r="ACO2">
        <v>54</v>
      </c>
      <c r="ACR2">
        <v>86</v>
      </c>
      <c r="ACU2">
        <v>530</v>
      </c>
      <c r="ACX2">
        <v>97</v>
      </c>
      <c r="ADA2">
        <v>20</v>
      </c>
      <c r="ADD2">
        <v>104</v>
      </c>
      <c r="ADG2">
        <v>87</v>
      </c>
      <c r="ADJ2">
        <v>25</v>
      </c>
      <c r="ADM2">
        <v>64</v>
      </c>
      <c r="ADP2">
        <v>112</v>
      </c>
      <c r="ADS2">
        <v>946</v>
      </c>
      <c r="ADV2">
        <v>165</v>
      </c>
      <c r="ADY2">
        <v>157</v>
      </c>
      <c r="AEB2">
        <v>58</v>
      </c>
      <c r="AEE2">
        <v>100</v>
      </c>
      <c r="AEH2">
        <v>94</v>
      </c>
      <c r="AEK2">
        <v>39</v>
      </c>
      <c r="AEN2">
        <v>22</v>
      </c>
      <c r="AEQ2">
        <v>265</v>
      </c>
      <c r="AET2">
        <v>18</v>
      </c>
      <c r="AEW2">
        <v>14</v>
      </c>
      <c r="AEZ2">
        <v>382</v>
      </c>
      <c r="AFC2">
        <v>38</v>
      </c>
      <c r="AFF2">
        <v>101</v>
      </c>
      <c r="AFI2">
        <v>31</v>
      </c>
      <c r="AFL2">
        <v>95</v>
      </c>
      <c r="AFO2">
        <v>82</v>
      </c>
      <c r="AFR2">
        <v>29</v>
      </c>
      <c r="AFU2">
        <v>37</v>
      </c>
      <c r="AFX2">
        <v>126</v>
      </c>
      <c r="AGA2">
        <v>53</v>
      </c>
      <c r="AGD2">
        <v>72</v>
      </c>
      <c r="AGG2">
        <v>190</v>
      </c>
      <c r="AGJ2">
        <v>26</v>
      </c>
      <c r="AGM2">
        <v>49</v>
      </c>
      <c r="AGP2">
        <v>34</v>
      </c>
      <c r="AGS2">
        <v>246</v>
      </c>
      <c r="AGV2">
        <v>7</v>
      </c>
      <c r="AGY2">
        <v>205</v>
      </c>
      <c r="AHB2">
        <v>18</v>
      </c>
      <c r="AHE2">
        <v>14</v>
      </c>
      <c r="AHH2">
        <v>205</v>
      </c>
      <c r="AHK2">
        <v>11</v>
      </c>
      <c r="AHN2">
        <v>307</v>
      </c>
      <c r="AHQ2">
        <v>127</v>
      </c>
      <c r="AHT2">
        <v>127</v>
      </c>
      <c r="AHW2">
        <v>2</v>
      </c>
      <c r="AHZ2">
        <v>305</v>
      </c>
      <c r="AIC2">
        <v>620</v>
      </c>
      <c r="AIF2">
        <v>120</v>
      </c>
      <c r="AII2">
        <v>226</v>
      </c>
      <c r="AIL2">
        <v>220</v>
      </c>
      <c r="AIO2">
        <v>57</v>
      </c>
      <c r="AIR2">
        <v>429</v>
      </c>
      <c r="AIU2">
        <v>26</v>
      </c>
      <c r="AIX2">
        <v>6</v>
      </c>
      <c r="AJA2">
        <v>45</v>
      </c>
      <c r="AJD2">
        <v>29</v>
      </c>
      <c r="AJG2">
        <v>148</v>
      </c>
      <c r="AJJ2">
        <v>70</v>
      </c>
      <c r="AJM2">
        <v>102</v>
      </c>
      <c r="AJP2">
        <v>26</v>
      </c>
      <c r="AJS2">
        <v>253</v>
      </c>
      <c r="AJV2">
        <v>77</v>
      </c>
      <c r="AJY2">
        <v>71</v>
      </c>
      <c r="AKB2">
        <v>250</v>
      </c>
      <c r="AKE2">
        <v>9</v>
      </c>
      <c r="AKH2">
        <v>112</v>
      </c>
      <c r="AKK2">
        <v>266</v>
      </c>
      <c r="AKN2">
        <v>43</v>
      </c>
      <c r="AKQ2">
        <v>177</v>
      </c>
      <c r="AKT2">
        <v>69</v>
      </c>
      <c r="AKW2">
        <v>86</v>
      </c>
      <c r="AKZ2">
        <v>282</v>
      </c>
      <c r="ALC2">
        <v>33</v>
      </c>
      <c r="ALF2">
        <v>45</v>
      </c>
      <c r="ALI2">
        <v>82</v>
      </c>
      <c r="ALL2">
        <v>13</v>
      </c>
      <c r="ALO2">
        <v>162</v>
      </c>
      <c r="ALR2">
        <v>70</v>
      </c>
      <c r="ALU2">
        <v>41</v>
      </c>
      <c r="ALX2">
        <v>232</v>
      </c>
      <c r="AMA2">
        <v>213</v>
      </c>
      <c r="AMD2">
        <v>103</v>
      </c>
      <c r="AMG2">
        <v>208</v>
      </c>
      <c r="AMJ2">
        <v>61</v>
      </c>
      <c r="AMM2">
        <v>6</v>
      </c>
      <c r="AMP2">
        <v>48</v>
      </c>
      <c r="AMS2">
        <v>38</v>
      </c>
      <c r="AMV2">
        <v>471</v>
      </c>
      <c r="AMY2">
        <v>41</v>
      </c>
      <c r="ANB2">
        <v>80</v>
      </c>
      <c r="ANE2">
        <v>112</v>
      </c>
      <c r="ANH2">
        <v>92</v>
      </c>
      <c r="ANK2">
        <v>110</v>
      </c>
      <c r="ANN2">
        <v>19</v>
      </c>
      <c r="ANQ2">
        <v>24</v>
      </c>
      <c r="ANT2">
        <v>25</v>
      </c>
      <c r="ANW2">
        <v>63</v>
      </c>
      <c r="ANZ2">
        <v>12</v>
      </c>
      <c r="AOC2">
        <v>119</v>
      </c>
      <c r="AOF2">
        <v>181</v>
      </c>
      <c r="AOI2">
        <v>24</v>
      </c>
      <c r="AOL2">
        <v>426</v>
      </c>
      <c r="AOO2">
        <v>34</v>
      </c>
      <c r="AOR2">
        <v>35</v>
      </c>
      <c r="AOU2">
        <v>70</v>
      </c>
      <c r="AOX2">
        <v>130</v>
      </c>
      <c r="APA2">
        <v>50</v>
      </c>
      <c r="APD2">
        <v>3</v>
      </c>
      <c r="APG2">
        <v>331</v>
      </c>
      <c r="APJ2">
        <v>26</v>
      </c>
      <c r="APM2">
        <v>29</v>
      </c>
      <c r="APP2">
        <v>232</v>
      </c>
      <c r="APS2">
        <v>126</v>
      </c>
      <c r="APV2">
        <v>19</v>
      </c>
      <c r="APY2">
        <v>43</v>
      </c>
      <c r="AQB2">
        <v>231</v>
      </c>
      <c r="AQE2">
        <v>54</v>
      </c>
      <c r="AQH2">
        <v>76</v>
      </c>
      <c r="AQK2">
        <v>19</v>
      </c>
      <c r="AQN2">
        <v>112</v>
      </c>
      <c r="AQQ2">
        <v>291</v>
      </c>
      <c r="AQT2">
        <v>76</v>
      </c>
      <c r="AQW2">
        <v>150</v>
      </c>
      <c r="AQZ2">
        <v>383</v>
      </c>
      <c r="ARC2">
        <v>125</v>
      </c>
      <c r="ARF2">
        <v>70</v>
      </c>
      <c r="ARI2">
        <v>470</v>
      </c>
      <c r="ARL2">
        <v>141</v>
      </c>
      <c r="ARO2">
        <v>320</v>
      </c>
      <c r="ARR2">
        <v>345</v>
      </c>
      <c r="ARU2">
        <v>16</v>
      </c>
      <c r="ARX2">
        <v>34</v>
      </c>
      <c r="ASA2">
        <v>22</v>
      </c>
      <c r="ASD2">
        <v>48</v>
      </c>
      <c r="ASG2">
        <v>224</v>
      </c>
      <c r="ASJ2">
        <v>26</v>
      </c>
      <c r="ASM2">
        <v>204</v>
      </c>
      <c r="ASP2">
        <v>8</v>
      </c>
      <c r="ASS2">
        <v>186</v>
      </c>
      <c r="ASV2">
        <v>342</v>
      </c>
      <c r="ASY2">
        <v>26</v>
      </c>
      <c r="ATB2">
        <v>127</v>
      </c>
      <c r="ATE2">
        <v>166</v>
      </c>
      <c r="ATH2">
        <v>21</v>
      </c>
      <c r="ATK2">
        <v>253</v>
      </c>
      <c r="ATN2">
        <v>102</v>
      </c>
      <c r="ATQ2">
        <v>356</v>
      </c>
      <c r="ATT2">
        <v>17</v>
      </c>
      <c r="ATW2">
        <v>24</v>
      </c>
      <c r="ATZ2">
        <v>20</v>
      </c>
      <c r="AUC2">
        <v>12</v>
      </c>
      <c r="AUF2">
        <v>536</v>
      </c>
      <c r="AUI2">
        <v>132</v>
      </c>
      <c r="AUL2">
        <v>33</v>
      </c>
      <c r="AUO2">
        <v>43</v>
      </c>
      <c r="AUR2">
        <v>30</v>
      </c>
      <c r="AUU2">
        <v>63</v>
      </c>
      <c r="AUX2">
        <v>270</v>
      </c>
      <c r="AVA2">
        <v>25</v>
      </c>
      <c r="AVD2">
        <v>523</v>
      </c>
      <c r="AVG2">
        <v>128</v>
      </c>
      <c r="AVJ2">
        <v>28</v>
      </c>
      <c r="AVM2">
        <v>92</v>
      </c>
      <c r="AVP2">
        <v>35</v>
      </c>
      <c r="AVS2">
        <v>8</v>
      </c>
      <c r="AVV2">
        <v>48</v>
      </c>
      <c r="AVY2">
        <v>210</v>
      </c>
      <c r="AWB2">
        <v>27</v>
      </c>
      <c r="AWE2">
        <v>39</v>
      </c>
      <c r="AWH2">
        <v>276</v>
      </c>
      <c r="AWK2">
        <v>188</v>
      </c>
      <c r="AWN2">
        <v>677</v>
      </c>
      <c r="AWQ2">
        <v>154</v>
      </c>
      <c r="AWT2">
        <v>40</v>
      </c>
      <c r="AWW2">
        <v>65</v>
      </c>
      <c r="AWZ2">
        <v>157</v>
      </c>
      <c r="AXC2">
        <v>98</v>
      </c>
      <c r="AXF2">
        <v>22</v>
      </c>
      <c r="AXI2">
        <v>213</v>
      </c>
      <c r="AXL2">
        <v>161</v>
      </c>
      <c r="AXO2">
        <v>294</v>
      </c>
      <c r="AXR2">
        <v>40</v>
      </c>
      <c r="AXU2">
        <v>4</v>
      </c>
      <c r="AXX2">
        <v>313</v>
      </c>
      <c r="AYA2">
        <v>43</v>
      </c>
      <c r="AYD2">
        <v>43</v>
      </c>
      <c r="AYG2">
        <v>94</v>
      </c>
      <c r="AYJ2">
        <v>64</v>
      </c>
      <c r="AYM2">
        <v>345</v>
      </c>
      <c r="AYP2">
        <v>256</v>
      </c>
      <c r="AYS2">
        <v>46</v>
      </c>
      <c r="AYV2">
        <v>29</v>
      </c>
      <c r="AYY2">
        <v>19</v>
      </c>
      <c r="AZB2">
        <v>338</v>
      </c>
      <c r="AZE2">
        <v>134</v>
      </c>
      <c r="AZH2">
        <v>86</v>
      </c>
      <c r="AZK2">
        <v>23</v>
      </c>
      <c r="AZN2">
        <v>77</v>
      </c>
      <c r="AZQ2">
        <v>83</v>
      </c>
      <c r="AZT2">
        <v>12</v>
      </c>
      <c r="AZW2">
        <v>43</v>
      </c>
      <c r="AZZ2">
        <v>27</v>
      </c>
      <c r="BAC2">
        <v>365</v>
      </c>
      <c r="BAF2">
        <v>52</v>
      </c>
      <c r="BAI2">
        <v>221</v>
      </c>
      <c r="BAL2">
        <v>972</v>
      </c>
      <c r="BAO2">
        <v>6</v>
      </c>
      <c r="BAR2">
        <v>110</v>
      </c>
      <c r="BAU2">
        <v>18</v>
      </c>
      <c r="BAX2">
        <v>307</v>
      </c>
      <c r="BBA2">
        <v>40</v>
      </c>
      <c r="BBD2">
        <v>64</v>
      </c>
      <c r="BBG2">
        <v>286</v>
      </c>
      <c r="BBJ2">
        <v>37</v>
      </c>
      <c r="BBM2">
        <v>7</v>
      </c>
      <c r="BBP2">
        <v>13</v>
      </c>
      <c r="BBS2">
        <v>42</v>
      </c>
      <c r="BBV2">
        <v>77</v>
      </c>
      <c r="BBY2">
        <v>64</v>
      </c>
      <c r="BCB2">
        <v>24</v>
      </c>
      <c r="BCE2">
        <v>107</v>
      </c>
      <c r="BCH2">
        <v>375</v>
      </c>
      <c r="BCK2">
        <v>214</v>
      </c>
      <c r="BCN2">
        <v>41</v>
      </c>
      <c r="BCQ2">
        <v>19</v>
      </c>
      <c r="BCT2">
        <v>106</v>
      </c>
      <c r="BCW2">
        <v>104</v>
      </c>
      <c r="BCZ2">
        <v>150</v>
      </c>
      <c r="BDC2">
        <v>26</v>
      </c>
      <c r="BDF2">
        <v>11</v>
      </c>
      <c r="BDI2">
        <v>118</v>
      </c>
      <c r="BDL2">
        <v>39</v>
      </c>
      <c r="BDO2">
        <v>37</v>
      </c>
      <c r="BDR2">
        <v>238</v>
      </c>
      <c r="BDU2">
        <v>36</v>
      </c>
      <c r="BDX2">
        <v>111</v>
      </c>
      <c r="BEA2">
        <v>13</v>
      </c>
      <c r="BED2">
        <v>17</v>
      </c>
      <c r="BEG2">
        <v>48</v>
      </c>
      <c r="BEJ2">
        <v>157</v>
      </c>
      <c r="BEM2">
        <v>20</v>
      </c>
      <c r="BEP2">
        <v>242</v>
      </c>
      <c r="BES2">
        <v>109</v>
      </c>
      <c r="BEV2">
        <v>122</v>
      </c>
      <c r="BEY2">
        <v>70</v>
      </c>
      <c r="BFB2">
        <v>640</v>
      </c>
      <c r="BFE2">
        <v>104</v>
      </c>
      <c r="BFH2">
        <v>64</v>
      </c>
      <c r="BFK2">
        <v>17</v>
      </c>
      <c r="BFN2">
        <v>266</v>
      </c>
      <c r="BFQ2">
        <v>207</v>
      </c>
      <c r="BFT2">
        <v>11</v>
      </c>
      <c r="BFW2">
        <v>53</v>
      </c>
      <c r="BFZ2">
        <v>3</v>
      </c>
      <c r="BGC2">
        <v>145</v>
      </c>
      <c r="BGF2">
        <v>29</v>
      </c>
      <c r="BGI2">
        <v>188</v>
      </c>
      <c r="BGL2">
        <v>50</v>
      </c>
      <c r="BGO2">
        <v>42</v>
      </c>
      <c r="BGR2">
        <v>11</v>
      </c>
      <c r="BGU2">
        <v>67</v>
      </c>
      <c r="BGX2">
        <v>45</v>
      </c>
      <c r="BHA2">
        <v>7</v>
      </c>
      <c r="BHD2">
        <v>68</v>
      </c>
      <c r="BHG2">
        <v>46</v>
      </c>
      <c r="BHJ2">
        <v>9</v>
      </c>
      <c r="BHM2">
        <v>13</v>
      </c>
      <c r="BHP2">
        <v>231</v>
      </c>
      <c r="BHS2">
        <v>275</v>
      </c>
      <c r="BHV2">
        <v>32</v>
      </c>
      <c r="BHY2">
        <v>416</v>
      </c>
      <c r="BIB2">
        <v>11</v>
      </c>
      <c r="BIE2">
        <v>318</v>
      </c>
      <c r="BIH2">
        <v>24</v>
      </c>
      <c r="BIK2">
        <v>38</v>
      </c>
      <c r="BIN2">
        <v>23</v>
      </c>
      <c r="BIQ2">
        <v>272</v>
      </c>
      <c r="BIT2">
        <v>105</v>
      </c>
      <c r="BIW2">
        <v>909</v>
      </c>
      <c r="BIZ2">
        <v>53</v>
      </c>
      <c r="BJC2">
        <v>261</v>
      </c>
      <c r="BJF2">
        <v>334</v>
      </c>
      <c r="BJI2">
        <v>100</v>
      </c>
      <c r="BJL2">
        <v>17</v>
      </c>
      <c r="BJO2">
        <v>494</v>
      </c>
      <c r="BJR2">
        <v>24</v>
      </c>
      <c r="BJU2">
        <v>11</v>
      </c>
      <c r="BJX2">
        <v>142</v>
      </c>
      <c r="BKA2">
        <v>5</v>
      </c>
      <c r="BKD2">
        <v>81</v>
      </c>
      <c r="BKG2">
        <v>26</v>
      </c>
      <c r="BKJ2">
        <v>246</v>
      </c>
      <c r="BKM2">
        <v>141</v>
      </c>
      <c r="BKP2">
        <v>179</v>
      </c>
      <c r="BKS2">
        <v>79</v>
      </c>
      <c r="BKV2">
        <v>116</v>
      </c>
      <c r="BKY2">
        <v>17</v>
      </c>
      <c r="BLB2">
        <v>111</v>
      </c>
      <c r="BLE2">
        <v>35</v>
      </c>
      <c r="BLH2">
        <v>349</v>
      </c>
      <c r="BLK2">
        <v>399</v>
      </c>
      <c r="BLN2">
        <v>288</v>
      </c>
      <c r="BLQ2">
        <v>33</v>
      </c>
      <c r="BLT2">
        <v>168</v>
      </c>
      <c r="BLW2">
        <v>650</v>
      </c>
      <c r="BLZ2">
        <v>29</v>
      </c>
      <c r="BMC2">
        <v>165</v>
      </c>
      <c r="BMF2">
        <v>208</v>
      </c>
      <c r="BMI2">
        <v>29</v>
      </c>
      <c r="BML2">
        <v>89</v>
      </c>
      <c r="BMO2">
        <v>31</v>
      </c>
      <c r="BMR2">
        <v>70</v>
      </c>
      <c r="BMU2">
        <v>152</v>
      </c>
      <c r="BMX2">
        <v>197</v>
      </c>
      <c r="BNA2">
        <v>520</v>
      </c>
      <c r="BND2">
        <v>155</v>
      </c>
      <c r="BNG2">
        <v>46</v>
      </c>
      <c r="BNJ2">
        <v>20</v>
      </c>
      <c r="BNM2">
        <v>118</v>
      </c>
      <c r="BNP2">
        <v>67</v>
      </c>
      <c r="BNS2">
        <v>79</v>
      </c>
      <c r="BNV2">
        <v>26</v>
      </c>
      <c r="BNY2">
        <v>35</v>
      </c>
      <c r="BOB2">
        <v>353</v>
      </c>
      <c r="BOE2">
        <v>277</v>
      </c>
      <c r="BOH2">
        <v>16</v>
      </c>
      <c r="BOK2">
        <v>25</v>
      </c>
      <c r="BON2">
        <v>256</v>
      </c>
      <c r="BOQ2">
        <v>116</v>
      </c>
      <c r="BOT2">
        <v>15</v>
      </c>
      <c r="BOW2">
        <v>30</v>
      </c>
      <c r="BOZ2">
        <v>67</v>
      </c>
      <c r="BPC2">
        <v>171</v>
      </c>
      <c r="BPF2">
        <v>82</v>
      </c>
      <c r="BPI2">
        <v>241</v>
      </c>
      <c r="BPL2">
        <v>15</v>
      </c>
      <c r="BPO2">
        <v>30</v>
      </c>
      <c r="BPR2">
        <v>18</v>
      </c>
      <c r="BPU2">
        <v>29</v>
      </c>
      <c r="BPX2">
        <v>12</v>
      </c>
      <c r="BQA2">
        <v>28</v>
      </c>
      <c r="BQD2">
        <v>61</v>
      </c>
      <c r="BQG2">
        <v>34</v>
      </c>
      <c r="BQJ2">
        <v>283</v>
      </c>
      <c r="BQM2">
        <v>259</v>
      </c>
      <c r="BQP2">
        <v>821</v>
      </c>
      <c r="BQS2">
        <v>187</v>
      </c>
      <c r="BQV2">
        <v>304</v>
      </c>
      <c r="BQY2">
        <v>164</v>
      </c>
      <c r="BRB2">
        <v>73</v>
      </c>
      <c r="BRE2">
        <v>181</v>
      </c>
      <c r="BRH2">
        <v>216</v>
      </c>
      <c r="BRK2">
        <v>640</v>
      </c>
      <c r="BRN2">
        <v>52</v>
      </c>
      <c r="BRQ2">
        <v>171</v>
      </c>
      <c r="BRT2">
        <v>15</v>
      </c>
      <c r="BRW2">
        <v>63</v>
      </c>
      <c r="BRZ2">
        <v>315</v>
      </c>
      <c r="BSC2">
        <v>45</v>
      </c>
      <c r="BSF2">
        <v>58</v>
      </c>
      <c r="BSI2">
        <v>131</v>
      </c>
      <c r="BSL2">
        <v>7</v>
      </c>
      <c r="BSO2">
        <v>253</v>
      </c>
      <c r="BSR2">
        <v>811</v>
      </c>
      <c r="BSU2">
        <v>496</v>
      </c>
      <c r="BSX2">
        <v>572</v>
      </c>
      <c r="BTA2">
        <v>321</v>
      </c>
      <c r="BTD2">
        <v>19</v>
      </c>
      <c r="BTG2">
        <v>1086</v>
      </c>
      <c r="BTJ2">
        <v>93</v>
      </c>
      <c r="BTM2">
        <v>68</v>
      </c>
      <c r="BTP2">
        <v>252</v>
      </c>
      <c r="BTS2">
        <v>298</v>
      </c>
      <c r="BTV2">
        <v>79</v>
      </c>
      <c r="BTY2">
        <v>48</v>
      </c>
      <c r="BUB2">
        <v>45</v>
      </c>
      <c r="BUE2">
        <v>52</v>
      </c>
      <c r="BUH2">
        <v>34</v>
      </c>
      <c r="BUK2">
        <v>9</v>
      </c>
      <c r="BUN2">
        <v>232</v>
      </c>
      <c r="BUQ2">
        <v>46</v>
      </c>
      <c r="BUT2">
        <v>100</v>
      </c>
      <c r="BUW2">
        <v>49</v>
      </c>
      <c r="BUZ2">
        <v>28</v>
      </c>
      <c r="BVC2">
        <v>165</v>
      </c>
      <c r="BVF2">
        <v>309</v>
      </c>
      <c r="BVI2">
        <v>57</v>
      </c>
      <c r="BVL2">
        <v>60</v>
      </c>
      <c r="BVO2">
        <v>35</v>
      </c>
      <c r="BVR2">
        <v>25</v>
      </c>
      <c r="BVU2">
        <v>68</v>
      </c>
      <c r="BVX2">
        <v>219</v>
      </c>
      <c r="BWA2">
        <v>37</v>
      </c>
      <c r="BWD2">
        <v>481</v>
      </c>
      <c r="BWG2">
        <v>93</v>
      </c>
      <c r="BWJ2">
        <v>71</v>
      </c>
      <c r="BWM2">
        <v>76</v>
      </c>
      <c r="BWP2">
        <v>27</v>
      </c>
      <c r="BWS2">
        <v>56</v>
      </c>
      <c r="BWV2">
        <v>230</v>
      </c>
      <c r="BWY2">
        <v>426</v>
      </c>
      <c r="BXB2">
        <v>12</v>
      </c>
      <c r="BXE2">
        <v>26</v>
      </c>
      <c r="BXH2">
        <v>80</v>
      </c>
      <c r="BXK2">
        <v>120</v>
      </c>
      <c r="BXN2">
        <v>32</v>
      </c>
      <c r="BXQ2">
        <v>159</v>
      </c>
      <c r="BXT2">
        <v>210</v>
      </c>
      <c r="BXW2">
        <v>65</v>
      </c>
      <c r="BXZ2">
        <v>55</v>
      </c>
      <c r="BYC2">
        <v>28</v>
      </c>
      <c r="BYF2">
        <v>100</v>
      </c>
      <c r="BYI2">
        <v>105</v>
      </c>
      <c r="BYL2">
        <v>170</v>
      </c>
      <c r="BYO2">
        <v>23</v>
      </c>
      <c r="BYR2">
        <v>30</v>
      </c>
      <c r="BYU2">
        <v>199</v>
      </c>
      <c r="BYX2">
        <v>95</v>
      </c>
      <c r="BZA2">
        <v>11</v>
      </c>
      <c r="BZD2">
        <v>101</v>
      </c>
      <c r="BZG2">
        <v>111</v>
      </c>
      <c r="BZJ2">
        <v>17</v>
      </c>
      <c r="BZM2">
        <v>65</v>
      </c>
      <c r="BZP2">
        <v>75</v>
      </c>
      <c r="BZS2">
        <v>74</v>
      </c>
      <c r="BZV2">
        <v>91</v>
      </c>
      <c r="BZY2">
        <v>75</v>
      </c>
      <c r="CAB2">
        <v>47</v>
      </c>
      <c r="CAE2">
        <v>251</v>
      </c>
      <c r="CAH2">
        <v>445</v>
      </c>
      <c r="CAK2">
        <v>25</v>
      </c>
      <c r="CAN2">
        <v>14</v>
      </c>
      <c r="CAQ2">
        <v>102</v>
      </c>
      <c r="CAT2">
        <v>17</v>
      </c>
      <c r="CAW2">
        <v>10</v>
      </c>
      <c r="CAZ2">
        <v>4</v>
      </c>
      <c r="CBC2">
        <v>60</v>
      </c>
      <c r="CBF2">
        <v>168</v>
      </c>
      <c r="CBI2">
        <v>122</v>
      </c>
      <c r="CBL2">
        <v>502</v>
      </c>
      <c r="CBO2">
        <v>42</v>
      </c>
      <c r="CBR2">
        <v>17</v>
      </c>
      <c r="CBU2">
        <v>167</v>
      </c>
      <c r="CBX2">
        <v>80</v>
      </c>
      <c r="CCA2">
        <v>72</v>
      </c>
      <c r="CCD2">
        <v>4</v>
      </c>
      <c r="CCG2">
        <v>18</v>
      </c>
      <c r="CCJ2">
        <v>4</v>
      </c>
      <c r="CCM2">
        <v>77</v>
      </c>
      <c r="CCP2">
        <v>268</v>
      </c>
      <c r="CCS2">
        <v>1078</v>
      </c>
      <c r="CCV2">
        <v>21</v>
      </c>
      <c r="CCY2">
        <v>81</v>
      </c>
      <c r="CDB2">
        <v>67</v>
      </c>
      <c r="CDE2">
        <v>10</v>
      </c>
      <c r="CDH2">
        <v>82</v>
      </c>
      <c r="CDK2">
        <v>22</v>
      </c>
      <c r="CDN2">
        <v>30</v>
      </c>
      <c r="CDQ2">
        <v>7</v>
      </c>
      <c r="CDT2">
        <v>87</v>
      </c>
      <c r="CDW2">
        <v>150</v>
      </c>
      <c r="CDZ2">
        <v>106</v>
      </c>
      <c r="CEC2">
        <v>5</v>
      </c>
      <c r="CEF2">
        <v>90</v>
      </c>
      <c r="CEI2">
        <v>34</v>
      </c>
      <c r="CEL2">
        <v>273</v>
      </c>
      <c r="CEO2">
        <v>138</v>
      </c>
      <c r="CER2">
        <v>29</v>
      </c>
      <c r="CEU2">
        <v>85</v>
      </c>
      <c r="CEX2">
        <v>109</v>
      </c>
      <c r="CFA2">
        <v>45</v>
      </c>
      <c r="CFD2">
        <v>8</v>
      </c>
      <c r="CFG2">
        <v>17</v>
      </c>
      <c r="CFJ2">
        <v>34</v>
      </c>
      <c r="CFM2">
        <v>222</v>
      </c>
      <c r="CFP2">
        <v>24</v>
      </c>
      <c r="CFS2">
        <v>284</v>
      </c>
      <c r="CFV2">
        <v>58</v>
      </c>
      <c r="CFY2">
        <v>415</v>
      </c>
      <c r="CGB2">
        <v>7</v>
      </c>
      <c r="CGE2">
        <v>319</v>
      </c>
      <c r="CGH2">
        <v>79</v>
      </c>
      <c r="CGK2">
        <v>52</v>
      </c>
      <c r="CGN2">
        <v>196</v>
      </c>
      <c r="CGQ2">
        <v>60</v>
      </c>
      <c r="CGT2">
        <v>17</v>
      </c>
      <c r="CGW2">
        <v>173</v>
      </c>
      <c r="CGZ2">
        <v>75</v>
      </c>
      <c r="CHC2">
        <v>53</v>
      </c>
      <c r="CHF2">
        <v>537</v>
      </c>
      <c r="CHI2">
        <v>61</v>
      </c>
      <c r="CHL2">
        <v>72</v>
      </c>
      <c r="CHO2">
        <v>51</v>
      </c>
      <c r="CHR2">
        <v>63</v>
      </c>
      <c r="CHU2">
        <v>47</v>
      </c>
      <c r="CHX2">
        <v>153</v>
      </c>
      <c r="CIA2">
        <v>176</v>
      </c>
      <c r="CID2">
        <v>19</v>
      </c>
      <c r="CIG2">
        <v>95</v>
      </c>
      <c r="CIJ2">
        <v>104</v>
      </c>
      <c r="CIM2">
        <v>276</v>
      </c>
      <c r="CIP2">
        <v>234</v>
      </c>
      <c r="CIS2">
        <v>358</v>
      </c>
      <c r="CIV2">
        <v>52</v>
      </c>
      <c r="CIY2">
        <v>147</v>
      </c>
      <c r="CJB2">
        <v>196</v>
      </c>
      <c r="CJE2">
        <v>148</v>
      </c>
      <c r="CJH2">
        <v>244</v>
      </c>
      <c r="CJK2">
        <v>154</v>
      </c>
      <c r="CJN2">
        <v>146</v>
      </c>
      <c r="CJQ2">
        <v>287</v>
      </c>
      <c r="CJT2">
        <v>131</v>
      </c>
      <c r="CJW2">
        <v>357</v>
      </c>
      <c r="CJZ2">
        <v>6</v>
      </c>
      <c r="CKC2">
        <v>16</v>
      </c>
      <c r="CKF2">
        <v>375</v>
      </c>
      <c r="CKI2">
        <v>270</v>
      </c>
      <c r="CKL2">
        <v>9</v>
      </c>
      <c r="CKO2">
        <v>157</v>
      </c>
      <c r="CKR2">
        <v>29</v>
      </c>
      <c r="CKU2">
        <v>72</v>
      </c>
      <c r="CKX2">
        <v>183</v>
      </c>
      <c r="CLA2">
        <v>86</v>
      </c>
      <c r="CLD2">
        <v>32</v>
      </c>
      <c r="CLG2">
        <v>51</v>
      </c>
      <c r="CLJ2">
        <v>112</v>
      </c>
      <c r="CLM2">
        <v>510</v>
      </c>
      <c r="CLP2">
        <v>37</v>
      </c>
      <c r="CLS2">
        <v>71</v>
      </c>
      <c r="CLV2">
        <v>38</v>
      </c>
      <c r="CLY2">
        <v>66</v>
      </c>
      <c r="CMB2">
        <v>23</v>
      </c>
      <c r="CME2">
        <v>22</v>
      </c>
      <c r="CMH2">
        <v>11</v>
      </c>
      <c r="CMK2">
        <v>75</v>
      </c>
      <c r="CMN2">
        <v>200</v>
      </c>
      <c r="CMQ2">
        <v>153</v>
      </c>
      <c r="CMT2">
        <v>632</v>
      </c>
      <c r="CMW2">
        <v>30</v>
      </c>
      <c r="CMZ2">
        <v>73</v>
      </c>
      <c r="CNC2">
        <v>168</v>
      </c>
      <c r="CNF2">
        <v>93</v>
      </c>
      <c r="CNI2">
        <v>34</v>
      </c>
      <c r="CNL2">
        <v>20</v>
      </c>
      <c r="CNO2">
        <v>67</v>
      </c>
      <c r="CNR2">
        <v>202</v>
      </c>
      <c r="CNU2">
        <v>51</v>
      </c>
      <c r="CNX2">
        <v>38</v>
      </c>
      <c r="COA2">
        <v>23</v>
      </c>
      <c r="COD2">
        <v>181</v>
      </c>
      <c r="COG2">
        <v>18</v>
      </c>
      <c r="COJ2">
        <v>56</v>
      </c>
      <c r="COM2">
        <v>35</v>
      </c>
      <c r="COP2">
        <v>233</v>
      </c>
      <c r="COS2">
        <v>133</v>
      </c>
      <c r="COV2">
        <v>49</v>
      </c>
      <c r="COY2">
        <v>57</v>
      </c>
      <c r="CPB2">
        <v>401</v>
      </c>
      <c r="CPE2">
        <v>71</v>
      </c>
      <c r="CPH2">
        <v>242</v>
      </c>
      <c r="CPK2">
        <v>31</v>
      </c>
      <c r="CPN2">
        <v>243</v>
      </c>
      <c r="CPQ2">
        <v>31</v>
      </c>
      <c r="CPT2">
        <v>78</v>
      </c>
      <c r="CPW2">
        <v>3</v>
      </c>
      <c r="CPZ2">
        <v>137</v>
      </c>
      <c r="CQC2">
        <v>119</v>
      </c>
      <c r="CQF2">
        <v>267</v>
      </c>
      <c r="CQI2">
        <v>86</v>
      </c>
      <c r="CQL2">
        <v>22</v>
      </c>
      <c r="CQO2">
        <v>32</v>
      </c>
      <c r="CQR2">
        <v>28</v>
      </c>
      <c r="CQU2">
        <v>69</v>
      </c>
      <c r="CQX2">
        <v>102</v>
      </c>
      <c r="CRA2">
        <v>11</v>
      </c>
      <c r="CRD2">
        <v>61</v>
      </c>
      <c r="CRG2">
        <v>223</v>
      </c>
      <c r="CRJ2">
        <v>16</v>
      </c>
      <c r="CRM2">
        <v>30</v>
      </c>
      <c r="CRP2">
        <v>216</v>
      </c>
      <c r="CRS2">
        <v>103</v>
      </c>
      <c r="CRV2">
        <v>84</v>
      </c>
      <c r="CRY2">
        <v>94</v>
      </c>
      <c r="CSB2">
        <v>64</v>
      </c>
      <c r="CSE2">
        <v>471</v>
      </c>
      <c r="CSH2">
        <v>120</v>
      </c>
      <c r="CSK2">
        <v>59</v>
      </c>
      <c r="CSN2">
        <v>381</v>
      </c>
      <c r="CSQ2">
        <v>31</v>
      </c>
      <c r="CST2">
        <v>59</v>
      </c>
      <c r="CSW2">
        <v>25</v>
      </c>
      <c r="CSZ2">
        <v>339</v>
      </c>
      <c r="CTC2">
        <v>64</v>
      </c>
      <c r="CTF2">
        <v>60</v>
      </c>
      <c r="CTI2">
        <v>200</v>
      </c>
      <c r="CTL2">
        <v>71</v>
      </c>
      <c r="CTO2">
        <v>243</v>
      </c>
      <c r="CTR2">
        <v>165</v>
      </c>
      <c r="CTU2">
        <v>48</v>
      </c>
      <c r="CTX2">
        <v>199</v>
      </c>
      <c r="CUA2">
        <v>189</v>
      </c>
      <c r="CUD2">
        <v>136</v>
      </c>
      <c r="CUG2">
        <v>98</v>
      </c>
      <c r="CUJ2">
        <v>293</v>
      </c>
      <c r="CUM2">
        <v>122</v>
      </c>
      <c r="CUP2">
        <v>21</v>
      </c>
      <c r="CUS2">
        <v>475</v>
      </c>
      <c r="CUV2">
        <v>92</v>
      </c>
      <c r="CUY2">
        <v>21</v>
      </c>
      <c r="CVB2">
        <v>7</v>
      </c>
      <c r="CVE2">
        <v>30</v>
      </c>
      <c r="CVH2">
        <v>112</v>
      </c>
      <c r="CVK2">
        <v>573</v>
      </c>
      <c r="CVN2">
        <v>24</v>
      </c>
      <c r="CVQ2">
        <v>111</v>
      </c>
      <c r="CVT2">
        <v>21</v>
      </c>
      <c r="CVW2">
        <v>266</v>
      </c>
      <c r="CVZ2">
        <v>4</v>
      </c>
      <c r="CWC2">
        <v>78</v>
      </c>
      <c r="CWF2">
        <v>8</v>
      </c>
      <c r="CWI2">
        <v>48</v>
      </c>
      <c r="CWL2">
        <v>107</v>
      </c>
      <c r="CWO2">
        <v>7</v>
      </c>
      <c r="CWR2">
        <v>13</v>
      </c>
      <c r="CWU2">
        <v>56</v>
      </c>
      <c r="CWX2">
        <v>154</v>
      </c>
      <c r="CXA2">
        <v>481</v>
      </c>
      <c r="CXD2">
        <v>141</v>
      </c>
      <c r="CXG2">
        <v>23</v>
      </c>
      <c r="CXJ2">
        <v>34</v>
      </c>
      <c r="CXM2">
        <v>18</v>
      </c>
      <c r="CXP2">
        <v>109</v>
      </c>
      <c r="CXS2">
        <v>33</v>
      </c>
      <c r="CXV2">
        <v>17</v>
      </c>
      <c r="CXY2">
        <v>229</v>
      </c>
      <c r="CYB2">
        <v>573</v>
      </c>
      <c r="CYE2">
        <v>8</v>
      </c>
      <c r="CYH2">
        <v>282</v>
      </c>
      <c r="CYK2">
        <v>149</v>
      </c>
      <c r="CYN2">
        <v>34</v>
      </c>
      <c r="CYQ2">
        <v>41</v>
      </c>
      <c r="CYT2">
        <v>592</v>
      </c>
      <c r="CYW2">
        <v>489</v>
      </c>
      <c r="CYZ2">
        <v>44</v>
      </c>
      <c r="CZC2">
        <v>34</v>
      </c>
      <c r="CZF2">
        <v>220</v>
      </c>
      <c r="CZI2">
        <v>303</v>
      </c>
      <c r="CZL2">
        <v>24</v>
      </c>
      <c r="CZO2">
        <v>17</v>
      </c>
      <c r="CZR2">
        <v>196</v>
      </c>
      <c r="CZU2">
        <v>17</v>
      </c>
      <c r="CZX2">
        <v>158</v>
      </c>
      <c r="DAA2">
        <v>402</v>
      </c>
      <c r="DAD2">
        <v>114</v>
      </c>
      <c r="DAG2">
        <v>183</v>
      </c>
      <c r="DAJ2">
        <v>41</v>
      </c>
      <c r="DAM2">
        <v>258</v>
      </c>
      <c r="DAP2">
        <v>24</v>
      </c>
      <c r="DAS2">
        <v>77</v>
      </c>
      <c r="DAV2">
        <v>93</v>
      </c>
      <c r="DAY2">
        <v>121</v>
      </c>
      <c r="DBB2">
        <v>47</v>
      </c>
      <c r="DBE2">
        <v>110</v>
      </c>
      <c r="DBH2">
        <v>179</v>
      </c>
      <c r="DBK2">
        <v>56</v>
      </c>
      <c r="DBN2">
        <v>217</v>
      </c>
      <c r="DBQ2">
        <v>173</v>
      </c>
      <c r="DBT2">
        <v>413</v>
      </c>
      <c r="DBW2">
        <v>125</v>
      </c>
      <c r="DBZ2">
        <v>55</v>
      </c>
      <c r="DCC2">
        <v>82</v>
      </c>
      <c r="DCF2">
        <v>55</v>
      </c>
      <c r="DCI2">
        <v>12</v>
      </c>
      <c r="DCL2">
        <v>15</v>
      </c>
      <c r="DCO2">
        <v>17</v>
      </c>
      <c r="DCR2">
        <v>50</v>
      </c>
      <c r="DCU2">
        <v>41</v>
      </c>
      <c r="DCX2">
        <v>92</v>
      </c>
      <c r="DDA2">
        <v>35</v>
      </c>
      <c r="DDD2">
        <v>26</v>
      </c>
      <c r="DDG2">
        <v>60</v>
      </c>
      <c r="DDJ2">
        <v>235</v>
      </c>
      <c r="DDM2">
        <v>158</v>
      </c>
      <c r="DDP2">
        <v>127</v>
      </c>
      <c r="DDS2">
        <v>318</v>
      </c>
      <c r="DDV2">
        <v>217</v>
      </c>
      <c r="DDY2">
        <v>480</v>
      </c>
      <c r="DEB2">
        <v>65</v>
      </c>
      <c r="DEE2">
        <v>125</v>
      </c>
      <c r="DEH2">
        <v>470</v>
      </c>
      <c r="DEK2">
        <v>77</v>
      </c>
      <c r="DEN2">
        <v>42</v>
      </c>
      <c r="DEQ2">
        <v>447</v>
      </c>
      <c r="DET2">
        <v>178</v>
      </c>
      <c r="DEW2">
        <v>20</v>
      </c>
      <c r="DEZ2">
        <v>34</v>
      </c>
      <c r="DFC2">
        <v>92</v>
      </c>
      <c r="DFF2">
        <v>140</v>
      </c>
      <c r="DFI2">
        <v>83</v>
      </c>
      <c r="DFL2">
        <v>37</v>
      </c>
      <c r="DFO2">
        <v>72</v>
      </c>
      <c r="DFR2">
        <v>304</v>
      </c>
      <c r="DFU2">
        <v>75</v>
      </c>
      <c r="DFX2">
        <v>173</v>
      </c>
      <c r="DGA2">
        <v>200</v>
      </c>
      <c r="DGD2">
        <v>38</v>
      </c>
      <c r="DGG2">
        <v>520</v>
      </c>
      <c r="DGJ2">
        <v>111</v>
      </c>
      <c r="DGM2">
        <v>19</v>
      </c>
      <c r="DGP2">
        <v>123</v>
      </c>
      <c r="DGS2">
        <v>118</v>
      </c>
      <c r="DGV2">
        <v>92</v>
      </c>
      <c r="DGY2">
        <v>74</v>
      </c>
      <c r="DHB2">
        <v>43</v>
      </c>
      <c r="DHE2">
        <v>22</v>
      </c>
      <c r="DHH2">
        <v>12</v>
      </c>
      <c r="DHK2">
        <v>303</v>
      </c>
      <c r="DHN2">
        <v>182</v>
      </c>
      <c r="DHQ2">
        <v>23</v>
      </c>
      <c r="DHT2">
        <v>364</v>
      </c>
      <c r="DHW2">
        <v>22</v>
      </c>
      <c r="DHZ2">
        <v>124</v>
      </c>
      <c r="DIC2">
        <v>160</v>
      </c>
      <c r="DIF2">
        <v>75</v>
      </c>
      <c r="DII2">
        <v>58</v>
      </c>
      <c r="DIL2">
        <v>85</v>
      </c>
      <c r="DIO2">
        <v>111</v>
      </c>
      <c r="DIR2">
        <v>113</v>
      </c>
      <c r="DIU2">
        <v>106</v>
      </c>
      <c r="DIX2">
        <v>110</v>
      </c>
      <c r="DJA2">
        <v>130</v>
      </c>
      <c r="DJD2">
        <v>62</v>
      </c>
      <c r="DJG2">
        <v>189</v>
      </c>
      <c r="DJJ2">
        <v>12</v>
      </c>
      <c r="DJM2">
        <v>117</v>
      </c>
      <c r="DJP2">
        <v>66</v>
      </c>
      <c r="DJS2">
        <v>364</v>
      </c>
      <c r="DJV2">
        <v>37</v>
      </c>
      <c r="DJY2">
        <v>8</v>
      </c>
      <c r="DKB2">
        <v>9</v>
      </c>
      <c r="DKE2">
        <v>230</v>
      </c>
      <c r="DKH2">
        <v>64</v>
      </c>
    </row>
    <row r="3" spans="1:3000">
      <c r="A3">
        <v>9.885173942219939</v>
      </c>
      <c r="B3">
        <v>-8.282184972533344</v>
      </c>
      <c r="C3">
        <v>3584.456667407882</v>
      </c>
      <c r="D3">
        <v>-8.942146437848567</v>
      </c>
      <c r="E3">
        <v>-6.706552448233925</v>
      </c>
      <c r="F3">
        <v>4.674532389706076</v>
      </c>
      <c r="G3">
        <v>-8.624667053659628</v>
      </c>
      <c r="H3">
        <v>-3.498508490439454</v>
      </c>
      <c r="I3">
        <v>36.16440188763582</v>
      </c>
      <c r="J3">
        <v>-3.803560293067905</v>
      </c>
      <c r="K3">
        <v>1.138790053879104</v>
      </c>
      <c r="L3">
        <v>30.18179896228133</v>
      </c>
      <c r="M3">
        <v>5.018721264300936</v>
      </c>
      <c r="N3">
        <v>6.134051733567425</v>
      </c>
      <c r="O3">
        <v>28.41583392060218</v>
      </c>
      <c r="P3">
        <v>-5.449111303487082</v>
      </c>
      <c r="Q3">
        <v>1.877468880091671</v>
      </c>
      <c r="R3">
        <v>149.7543686794909</v>
      </c>
      <c r="S3">
        <v>-8.565919049803048</v>
      </c>
      <c r="T3">
        <v>3.624028633261558</v>
      </c>
      <c r="U3">
        <v>675.6411073397161</v>
      </c>
      <c r="V3">
        <v>5.817293912538892</v>
      </c>
      <c r="W3">
        <v>-2.345037761442759</v>
      </c>
      <c r="X3">
        <v>996.781187199792</v>
      </c>
      <c r="Y3">
        <v>-6.886809106504252</v>
      </c>
      <c r="Z3">
        <v>9.828849526755238</v>
      </c>
      <c r="AA3">
        <v>1504.954333952845</v>
      </c>
      <c r="AB3">
        <v>-0.1082063672214382</v>
      </c>
      <c r="AC3">
        <v>-8.439198543101972</v>
      </c>
      <c r="AD3">
        <v>1027.131069518927</v>
      </c>
      <c r="AE3">
        <v>0.8139006161542532</v>
      </c>
      <c r="AF3">
        <v>-2.482397272380581</v>
      </c>
      <c r="AG3">
        <v>317.1469368093457</v>
      </c>
      <c r="AH3">
        <v>-1.935398429797992</v>
      </c>
      <c r="AI3">
        <v>-3.041011986625612</v>
      </c>
      <c r="AJ3">
        <v>134.8485014240539</v>
      </c>
      <c r="AK3">
        <v>2.538503238097915</v>
      </c>
      <c r="AL3">
        <v>8.92144144782106</v>
      </c>
      <c r="AM3">
        <v>91.5541674464387</v>
      </c>
      <c r="AN3">
        <v>-0.2572353270838974</v>
      </c>
      <c r="AO3">
        <v>7.340598584548822</v>
      </c>
      <c r="AP3">
        <v>169.1206134316786</v>
      </c>
      <c r="AQ3">
        <v>-0.4380753970390998</v>
      </c>
      <c r="AR3">
        <v>-2.574532818723601</v>
      </c>
      <c r="AS3">
        <v>211.0655587582223</v>
      </c>
      <c r="AT3">
        <v>9.453900931088675</v>
      </c>
      <c r="AU3">
        <v>8.99585463479702</v>
      </c>
      <c r="AV3">
        <v>95.6646734983715</v>
      </c>
      <c r="AW3">
        <v>9.562368917385648</v>
      </c>
      <c r="AX3">
        <v>-7.409195698082891</v>
      </c>
      <c r="AY3">
        <v>3190.907145518679</v>
      </c>
      <c r="AZ3">
        <v>6.713439970577934</v>
      </c>
      <c r="BA3">
        <v>7.619746962975618</v>
      </c>
      <c r="BB3">
        <v>35.06840328066263</v>
      </c>
      <c r="BC3">
        <v>-2.685274039648013</v>
      </c>
      <c r="BD3">
        <v>-8.2375244306158</v>
      </c>
      <c r="BE3">
        <v>585.1278939984691</v>
      </c>
      <c r="BF3">
        <v>6.148204570792636</v>
      </c>
      <c r="BG3">
        <v>2.536719288816215</v>
      </c>
      <c r="BH3">
        <v>349.6939010703267</v>
      </c>
      <c r="BI3">
        <v>1.08213341168096</v>
      </c>
      <c r="BJ3">
        <v>8.016901707902623</v>
      </c>
      <c r="BK3">
        <v>123.859212359609</v>
      </c>
      <c r="BL3">
        <v>2.052891591536405</v>
      </c>
      <c r="BM3">
        <v>6.451259579086472</v>
      </c>
      <c r="BN3">
        <v>15.64346422883859</v>
      </c>
      <c r="BO3">
        <v>-9.199798217191555</v>
      </c>
      <c r="BP3">
        <v>-8.922568475621109</v>
      </c>
      <c r="BQ3">
        <v>59.30782304150831</v>
      </c>
      <c r="BR3">
        <v>-0.4492730173616906</v>
      </c>
      <c r="BS3">
        <v>-2.891527231820383</v>
      </c>
      <c r="BT3">
        <v>236.9450474783472</v>
      </c>
      <c r="BU3">
        <v>-3.05656898132189</v>
      </c>
      <c r="BV3">
        <v>-4.361251532500708</v>
      </c>
      <c r="BW3">
        <v>148.242334931387</v>
      </c>
      <c r="BX3">
        <v>4.388386064703376</v>
      </c>
      <c r="BY3">
        <v>9.212733938044661</v>
      </c>
      <c r="BZ3">
        <v>26.62596130371896</v>
      </c>
      <c r="CA3">
        <v>3.977417625563533</v>
      </c>
      <c r="CB3">
        <v>9.157169408814166</v>
      </c>
      <c r="CC3">
        <v>38.01054269267454</v>
      </c>
      <c r="CD3">
        <v>9.903877249853149</v>
      </c>
      <c r="CE3">
        <v>0.4356367027122907</v>
      </c>
      <c r="CF3">
        <v>1243.656178730939</v>
      </c>
      <c r="CG3">
        <v>-2.582059572347893</v>
      </c>
      <c r="CH3">
        <v>0.856304984399376</v>
      </c>
      <c r="CI3">
        <v>1.537307876897835</v>
      </c>
      <c r="CJ3">
        <v>4.799164774987384</v>
      </c>
      <c r="CK3">
        <v>-7.305809211084851</v>
      </c>
      <c r="CL3">
        <v>1825.281912959352</v>
      </c>
      <c r="CM3">
        <v>8.540673591084868</v>
      </c>
      <c r="CN3">
        <v>-5.058147905776879</v>
      </c>
      <c r="CO3">
        <v>2204.167000677437</v>
      </c>
      <c r="CP3">
        <v>-8.226751946414414</v>
      </c>
      <c r="CQ3">
        <v>0.1164686442386138</v>
      </c>
      <c r="CR3">
        <v>228.4000502430279</v>
      </c>
      <c r="CS3">
        <v>2.862736108577014</v>
      </c>
      <c r="CT3">
        <v>-1.734863490463525</v>
      </c>
      <c r="CU3">
        <v>461.7881573387276</v>
      </c>
      <c r="CV3">
        <v>-8.073925983843008</v>
      </c>
      <c r="CW3">
        <v>8.204016180358366</v>
      </c>
      <c r="CX3">
        <v>1410.429984927013</v>
      </c>
      <c r="CY3">
        <v>-0.8011332632460704</v>
      </c>
      <c r="CZ3">
        <v>-3.334353094777027</v>
      </c>
      <c r="DA3">
        <v>244.9321736323798</v>
      </c>
      <c r="DB3">
        <v>-8.271229730098348</v>
      </c>
      <c r="DC3">
        <v>-5.954437187808958</v>
      </c>
      <c r="DD3">
        <v>3.734179442171162</v>
      </c>
      <c r="DE3">
        <v>-0.3415913442841294</v>
      </c>
      <c r="DF3">
        <v>2.445296520470471</v>
      </c>
      <c r="DG3">
        <v>0.3633342575108277</v>
      </c>
      <c r="DH3">
        <v>-4.911369880587215</v>
      </c>
      <c r="DI3">
        <v>8.022624745171683</v>
      </c>
      <c r="DJ3">
        <v>789.4739937968535</v>
      </c>
      <c r="DK3">
        <v>-3.349236758962418</v>
      </c>
      <c r="DL3">
        <v>8.873039993413293</v>
      </c>
      <c r="DM3">
        <v>680.4031079792759</v>
      </c>
      <c r="DN3">
        <v>1.022033713304056</v>
      </c>
      <c r="DO3">
        <v>8.336880752402369</v>
      </c>
      <c r="DP3">
        <v>148.9432397665238</v>
      </c>
      <c r="DQ3">
        <v>8.620647098976274</v>
      </c>
      <c r="DR3">
        <v>-0.7839140358919501</v>
      </c>
      <c r="DS3">
        <v>1230.985095589466</v>
      </c>
      <c r="DT3">
        <v>-7.979101905121526</v>
      </c>
      <c r="DU3">
        <v>-1.268027975646195</v>
      </c>
      <c r="DV3">
        <v>110.1765576802518</v>
      </c>
      <c r="DW3">
        <v>9.689298898367856</v>
      </c>
      <c r="DX3">
        <v>-2.474064249101593</v>
      </c>
      <c r="DY3">
        <v>1839.420655536277</v>
      </c>
      <c r="DZ3">
        <v>5.204756741070589</v>
      </c>
      <c r="EA3">
        <v>-9.277088377243079</v>
      </c>
      <c r="EB3">
        <v>2444.91926992566</v>
      </c>
      <c r="EC3">
        <v>-4.395455852246815</v>
      </c>
      <c r="ED3">
        <v>-1.929690025814681</v>
      </c>
      <c r="EE3">
        <v>2.283249217661929</v>
      </c>
      <c r="EF3">
        <v>-3.903000999363373</v>
      </c>
      <c r="EG3">
        <v>8.746736997796628</v>
      </c>
      <c r="EH3">
        <v>744.939547310668</v>
      </c>
      <c r="EI3">
        <v>-3.898160998812314</v>
      </c>
      <c r="EJ3">
        <v>3.838884423019159</v>
      </c>
      <c r="EK3">
        <v>179.5167946279562</v>
      </c>
      <c r="EL3">
        <v>-5.969428908604739</v>
      </c>
      <c r="EM3">
        <v>0.3109544891167904</v>
      </c>
      <c r="EN3">
        <v>86.08732188837635</v>
      </c>
      <c r="EO3">
        <v>-3.773869976253918</v>
      </c>
      <c r="EP3">
        <v>5.129920119950357</v>
      </c>
      <c r="EQ3">
        <v>278.8379000003175</v>
      </c>
      <c r="ER3">
        <v>5.022431688503776</v>
      </c>
      <c r="ES3">
        <v>6.287187416403263</v>
      </c>
      <c r="ET3">
        <v>24.0885814708611</v>
      </c>
      <c r="EU3">
        <v>-9.542539766104722</v>
      </c>
      <c r="EV3">
        <v>-8.655993768626855</v>
      </c>
      <c r="EW3">
        <v>35.73350256621458</v>
      </c>
      <c r="EX3">
        <v>-9.810557027227937</v>
      </c>
      <c r="EY3">
        <v>-3.339260016817773</v>
      </c>
      <c r="EZ3">
        <v>96.3992234758603</v>
      </c>
      <c r="FA3">
        <v>9.720072712212136</v>
      </c>
      <c r="FB3">
        <v>-8.445844363024602</v>
      </c>
      <c r="FC3">
        <v>3583.968365086385</v>
      </c>
      <c r="FD3">
        <v>-0.2778677751575653</v>
      </c>
      <c r="FE3">
        <v>9.144005688455742</v>
      </c>
      <c r="FF3">
        <v>329.9236702612862</v>
      </c>
      <c r="FG3">
        <v>5.913850995955752</v>
      </c>
      <c r="FH3">
        <v>-6.147974416589063</v>
      </c>
      <c r="FI3">
        <v>1814.868678063846</v>
      </c>
      <c r="FJ3">
        <v>-6.402480310879244</v>
      </c>
      <c r="FK3">
        <v>2.185024054638934</v>
      </c>
      <c r="FL3">
        <v>249.7616402774776</v>
      </c>
      <c r="FM3">
        <v>9.075149298993544</v>
      </c>
      <c r="FN3">
        <v>-3.826761032585468</v>
      </c>
      <c r="FO3">
        <v>2022.966017548635</v>
      </c>
      <c r="FP3">
        <v>8.926221805937061</v>
      </c>
      <c r="FQ3">
        <v>9.478250496212041</v>
      </c>
      <c r="FR3">
        <v>47.94050826589463</v>
      </c>
      <c r="FS3">
        <v>3.342254186769951</v>
      </c>
      <c r="FT3">
        <v>-7.813904196417849</v>
      </c>
      <c r="FU3">
        <v>1603.174561359186</v>
      </c>
      <c r="FV3">
        <v>-3.82373576526188</v>
      </c>
      <c r="FW3">
        <v>-0.8022736801260066</v>
      </c>
      <c r="FX3">
        <v>0.003684968787035724</v>
      </c>
      <c r="FY3">
        <v>9.156173885710324</v>
      </c>
      <c r="FZ3">
        <v>2.158272693268799</v>
      </c>
      <c r="GA3">
        <v>799.6642260305892</v>
      </c>
      <c r="GB3">
        <v>-5.350761769696463</v>
      </c>
      <c r="GC3">
        <v>6.889889718762014</v>
      </c>
      <c r="GD3">
        <v>683.117119449199</v>
      </c>
      <c r="GE3">
        <v>-5.854853485094917</v>
      </c>
      <c r="GF3">
        <v>2.280391958679473</v>
      </c>
      <c r="GG3">
        <v>210.9659661424451</v>
      </c>
      <c r="GH3">
        <v>-8.008664548836901</v>
      </c>
      <c r="GI3">
        <v>9.835196089568218</v>
      </c>
      <c r="GJ3">
        <v>1762.721589219143</v>
      </c>
      <c r="GK3">
        <v>-8.674901013810095</v>
      </c>
      <c r="GL3">
        <v>0.4501020243583316</v>
      </c>
      <c r="GM3">
        <v>300.1252977405796</v>
      </c>
      <c r="GN3">
        <v>7.538599181068509</v>
      </c>
      <c r="GO3">
        <v>-6.983476872456857</v>
      </c>
      <c r="GP3">
        <v>2456.185193804217</v>
      </c>
      <c r="GQ3">
        <v>-2.686843822080607</v>
      </c>
      <c r="GR3">
        <v>-3.753459940487767</v>
      </c>
      <c r="GS3">
        <v>132.2989332359114</v>
      </c>
      <c r="GT3">
        <v>-3.422267271209485</v>
      </c>
      <c r="GU3">
        <v>5.12361702646645</v>
      </c>
      <c r="GV3">
        <v>246.0546611456679</v>
      </c>
      <c r="GW3">
        <v>7.938537446940515</v>
      </c>
      <c r="GX3">
        <v>3.021924826282953</v>
      </c>
      <c r="GY3">
        <v>501.3820430844367</v>
      </c>
      <c r="GZ3">
        <v>-7.779705899375018</v>
      </c>
      <c r="HA3">
        <v>6.157313028920999</v>
      </c>
      <c r="HB3">
        <v>956.9470643032427</v>
      </c>
      <c r="HC3">
        <v>-8.203241215497275</v>
      </c>
      <c r="HD3">
        <v>-1.967637718026037</v>
      </c>
      <c r="HE3">
        <v>83.75303994278489</v>
      </c>
      <c r="HF3">
        <v>9.399554027842033</v>
      </c>
      <c r="HG3">
        <v>3.589188841285209</v>
      </c>
      <c r="HH3">
        <v>620.9802777639397</v>
      </c>
      <c r="HI3">
        <v>-2.693505570100769</v>
      </c>
      <c r="HJ3">
        <v>1.142040121568037</v>
      </c>
      <c r="HK3">
        <v>5.585092822930434</v>
      </c>
      <c r="HL3">
        <v>-9.647133999166673</v>
      </c>
      <c r="HM3">
        <v>7.220911780223481</v>
      </c>
      <c r="HN3">
        <v>1538.581549914089</v>
      </c>
      <c r="HO3">
        <v>3.769943883926372</v>
      </c>
      <c r="HP3">
        <v>2.849433217497957</v>
      </c>
      <c r="HQ3">
        <v>122.9632310846318</v>
      </c>
      <c r="HR3">
        <v>-9.665903985607043</v>
      </c>
      <c r="HS3">
        <v>4.385313649187001</v>
      </c>
      <c r="HT3">
        <v>977.035289692663</v>
      </c>
      <c r="HU3">
        <v>-2.722135915110373</v>
      </c>
      <c r="HV3">
        <v>6.8348411653642</v>
      </c>
      <c r="HW3">
        <v>343.9515874709508</v>
      </c>
      <c r="HX3">
        <v>-1.415386615094762</v>
      </c>
      <c r="HY3">
        <v>7.313078282614015</v>
      </c>
      <c r="HZ3">
        <v>262.5224806742531</v>
      </c>
      <c r="IA3">
        <v>5.754576371377031</v>
      </c>
      <c r="IB3">
        <v>3.83396998391728</v>
      </c>
      <c r="IC3">
        <v>193.6989377624776</v>
      </c>
      <c r="ID3">
        <v>3.980131039636237</v>
      </c>
      <c r="IE3">
        <v>9.281952579960688</v>
      </c>
      <c r="IF3">
        <v>42.387059228013</v>
      </c>
      <c r="IG3">
        <v>4.182265558714736</v>
      </c>
      <c r="IH3">
        <v>3.59863459101129</v>
      </c>
      <c r="II3">
        <v>102.7392873014651</v>
      </c>
      <c r="IJ3">
        <v>5.226871453410066</v>
      </c>
      <c r="IK3">
        <v>9.687698792267799</v>
      </c>
      <c r="IL3">
        <v>17.07213211163333</v>
      </c>
      <c r="IM3">
        <v>3.204144265421313</v>
      </c>
      <c r="IN3">
        <v>-5.17483531160825</v>
      </c>
      <c r="IO3">
        <v>1035.849409715647</v>
      </c>
      <c r="IP3">
        <v>-7.079424722368904</v>
      </c>
      <c r="IQ3">
        <v>8.066414643548605</v>
      </c>
      <c r="IR3">
        <v>1180.171311221371</v>
      </c>
      <c r="IS3">
        <v>6.788448142403897</v>
      </c>
      <c r="IT3">
        <v>-5.691948018091977</v>
      </c>
      <c r="IU3">
        <v>1917.141322287163</v>
      </c>
      <c r="IV3">
        <v>3.918227051955798</v>
      </c>
      <c r="IW3">
        <v>-1.622473283553843</v>
      </c>
      <c r="IX3">
        <v>583.5484977677959</v>
      </c>
      <c r="IY3">
        <v>0.337501999649481</v>
      </c>
      <c r="IZ3">
        <v>-7.787399599503864</v>
      </c>
      <c r="JA3">
        <v>990.1074847267572</v>
      </c>
      <c r="JB3">
        <v>-7.430943801583925</v>
      </c>
      <c r="JC3">
        <v>-7.561022829347069</v>
      </c>
      <c r="JD3">
        <v>78.37915776034136</v>
      </c>
      <c r="JE3">
        <v>-2.65641568155583</v>
      </c>
      <c r="JF3">
        <v>-9.956965387581981</v>
      </c>
      <c r="JG3">
        <v>848.8105939705232</v>
      </c>
      <c r="JH3">
        <v>3.827279472168408</v>
      </c>
      <c r="JI3">
        <v>4.908708653170821</v>
      </c>
      <c r="JJ3">
        <v>29.44731190007257</v>
      </c>
      <c r="JK3">
        <v>1.641450899188328</v>
      </c>
      <c r="JL3">
        <v>-0.8772456653887311</v>
      </c>
      <c r="JM3">
        <v>243.6480941749971</v>
      </c>
      <c r="JN3">
        <v>2.731518772502554</v>
      </c>
      <c r="JO3">
        <v>-8.895246764238966</v>
      </c>
      <c r="JP3">
        <v>1711.538160534476</v>
      </c>
      <c r="JQ3">
        <v>3.200088806372619</v>
      </c>
      <c r="JR3">
        <v>2.956849560909308</v>
      </c>
      <c r="JS3">
        <v>84.14880642650742</v>
      </c>
      <c r="JT3">
        <v>0.6317394981488995</v>
      </c>
      <c r="JU3">
        <v>-7.108021354080714</v>
      </c>
      <c r="JV3">
        <v>922.73970530467</v>
      </c>
      <c r="JW3">
        <v>-1.908557957085446</v>
      </c>
      <c r="JX3">
        <v>9.889309333740183</v>
      </c>
      <c r="JY3">
        <v>619.2197509358359</v>
      </c>
      <c r="JZ3">
        <v>4.121345244571764</v>
      </c>
      <c r="KA3">
        <v>-1.872777410316843</v>
      </c>
      <c r="KB3">
        <v>647.1539386494438</v>
      </c>
      <c r="KC3">
        <v>-2.711547828660279</v>
      </c>
      <c r="KD3">
        <v>8.383217881126011</v>
      </c>
      <c r="KE3">
        <v>524.2018551706557</v>
      </c>
      <c r="KF3">
        <v>-6.81646056886528</v>
      </c>
      <c r="KG3">
        <v>6.543597989076943</v>
      </c>
      <c r="KH3">
        <v>858.6465065919351</v>
      </c>
      <c r="KI3">
        <v>0.9422747239193203</v>
      </c>
      <c r="KJ3">
        <v>-0.8186149538038308</v>
      </c>
      <c r="KK3">
        <v>181.3285641876068</v>
      </c>
      <c r="KL3">
        <v>1.104423358628326</v>
      </c>
      <c r="KM3">
        <v>-3.27026296059292</v>
      </c>
      <c r="KN3">
        <v>435.087986455272</v>
      </c>
      <c r="KO3">
        <v>7.342721543806327</v>
      </c>
      <c r="KP3">
        <v>-6.400020780104702</v>
      </c>
      <c r="KQ3">
        <v>2242.555364199054</v>
      </c>
      <c r="KR3">
        <v>-6.905985131526475</v>
      </c>
      <c r="KS3">
        <v>-2.673448247030217</v>
      </c>
      <c r="KT3">
        <v>12.15317737314994</v>
      </c>
      <c r="KU3">
        <v>-6.497276558891743</v>
      </c>
      <c r="KV3">
        <v>8.943746397959632</v>
      </c>
      <c r="KW3">
        <v>1238.232417703224</v>
      </c>
      <c r="KX3">
        <v>-7.580942337972292</v>
      </c>
      <c r="KY3">
        <v>-9.381713393053204</v>
      </c>
      <c r="KZ3">
        <v>184.3792217864215</v>
      </c>
      <c r="LA3">
        <v>-8.862315032245959</v>
      </c>
      <c r="LB3">
        <v>-0.1086053095565216</v>
      </c>
      <c r="LC3">
        <v>264.8414045837677</v>
      </c>
      <c r="LD3">
        <v>2.485435794985859</v>
      </c>
      <c r="LE3">
        <v>4.491243946275327</v>
      </c>
      <c r="LF3">
        <v>7.907339456339721</v>
      </c>
      <c r="LG3">
        <v>-3.502504539831484</v>
      </c>
      <c r="LH3">
        <v>-8.676733341597567</v>
      </c>
      <c r="LI3">
        <v>534.5441320289775</v>
      </c>
      <c r="LJ3">
        <v>-0.1885236602038454</v>
      </c>
      <c r="LK3">
        <v>-6.534933739241322</v>
      </c>
      <c r="LL3">
        <v>698.8430509242665</v>
      </c>
      <c r="LM3">
        <v>6.117398296108245</v>
      </c>
      <c r="LN3">
        <v>-1.419745372231036</v>
      </c>
      <c r="LO3">
        <v>888.2511734977808</v>
      </c>
      <c r="LP3">
        <v>-1.311108555466303</v>
      </c>
      <c r="LQ3">
        <v>-3.980394984689437</v>
      </c>
      <c r="LR3">
        <v>257.1264689325888</v>
      </c>
      <c r="LS3">
        <v>-0.1522091609472636</v>
      </c>
      <c r="LT3">
        <v>-6.886766038580738</v>
      </c>
      <c r="LU3">
        <v>758.0927808310495</v>
      </c>
      <c r="LV3">
        <v>-5.400723225545785</v>
      </c>
      <c r="LW3">
        <v>-5.986301910717553</v>
      </c>
      <c r="LX3">
        <v>102.8509960604649</v>
      </c>
      <c r="LY3">
        <v>-0.4516242632917553</v>
      </c>
      <c r="LZ3">
        <v>6.397045356706059</v>
      </c>
      <c r="MA3">
        <v>118.4980627511529</v>
      </c>
      <c r="MB3">
        <v>-7.185877450395777</v>
      </c>
      <c r="MC3">
        <v>-8.278235554384892</v>
      </c>
      <c r="MD3">
        <v>133.9791588102831</v>
      </c>
      <c r="ME3">
        <v>0.4344940353815723</v>
      </c>
      <c r="MF3">
        <v>2.140910715586866</v>
      </c>
      <c r="MG3">
        <v>13.38686244200874</v>
      </c>
      <c r="MH3">
        <v>7.183056031577895</v>
      </c>
      <c r="MI3">
        <v>-2.630461928314416</v>
      </c>
      <c r="MJ3">
        <v>1313.489940067862</v>
      </c>
      <c r="MK3">
        <v>7.277383636708553</v>
      </c>
      <c r="ML3">
        <v>-7.775167267148131</v>
      </c>
      <c r="MM3">
        <v>2607.156753090694</v>
      </c>
      <c r="MN3">
        <v>4.643156873458061</v>
      </c>
      <c r="MO3">
        <v>-2.81423829913408</v>
      </c>
      <c r="MP3">
        <v>874.8569103660271</v>
      </c>
      <c r="MQ3">
        <v>-5.686183107229741</v>
      </c>
      <c r="MR3">
        <v>1.421303550509396</v>
      </c>
      <c r="MS3">
        <v>134.9715731480402</v>
      </c>
      <c r="MT3">
        <v>-9.444863890400608</v>
      </c>
      <c r="MU3">
        <v>-7.295196813999505</v>
      </c>
      <c r="MV3">
        <v>5.784528647649978</v>
      </c>
      <c r="MW3">
        <v>-9.641077373064489</v>
      </c>
      <c r="MX3">
        <v>0.6508472276714663</v>
      </c>
      <c r="MY3">
        <v>425.3773150625457</v>
      </c>
      <c r="MZ3">
        <v>-0.8072231259427269</v>
      </c>
      <c r="NA3">
        <v>-1.697340814821427</v>
      </c>
      <c r="NB3">
        <v>121.0641250666157</v>
      </c>
      <c r="NC3">
        <v>-1.781373169718803</v>
      </c>
      <c r="ND3">
        <v>-3.258477179753816</v>
      </c>
      <c r="NE3">
        <v>160.3556825333728</v>
      </c>
      <c r="NF3">
        <v>9.497046835439768</v>
      </c>
      <c r="NG3">
        <v>9.032532196895716</v>
      </c>
      <c r="NH3">
        <v>96.02289344548822</v>
      </c>
      <c r="NI3">
        <v>5.564002217656279</v>
      </c>
      <c r="NJ3">
        <v>9.461223188668956</v>
      </c>
      <c r="NK3">
        <v>6.440043766599452</v>
      </c>
      <c r="NL3">
        <v>8.20523945422234</v>
      </c>
      <c r="NM3">
        <v>-2.912014519271199</v>
      </c>
      <c r="NN3">
        <v>1594.374878016953</v>
      </c>
      <c r="NO3">
        <v>-6.700166322667891</v>
      </c>
      <c r="NP3">
        <v>-9.993133758617239</v>
      </c>
      <c r="NQ3">
        <v>316.8115131993513</v>
      </c>
      <c r="NR3">
        <v>7.221498019570113</v>
      </c>
      <c r="NS3">
        <v>0.4234755288958159</v>
      </c>
      <c r="NT3">
        <v>768.0099578220749</v>
      </c>
      <c r="NU3">
        <v>5.560611003447022</v>
      </c>
      <c r="NV3">
        <v>-4.192700005056007</v>
      </c>
      <c r="NW3">
        <v>1301.175533436837</v>
      </c>
      <c r="NX3">
        <v>-7.787057297091174</v>
      </c>
      <c r="NY3">
        <v>1.253694410246117</v>
      </c>
      <c r="NZ3">
        <v>291.9254495175872</v>
      </c>
      <c r="OA3">
        <v>4.47711995049049</v>
      </c>
      <c r="OB3">
        <v>0.3296331236469463</v>
      </c>
      <c r="OC3">
        <v>408.6925435192159</v>
      </c>
      <c r="OD3">
        <v>-8.516345638834856</v>
      </c>
      <c r="OE3">
        <v>-7.003174715067377</v>
      </c>
      <c r="OF3">
        <v>17.68528561544361</v>
      </c>
      <c r="OG3">
        <v>-3.647316482482658</v>
      </c>
      <c r="OH3">
        <v>-2.510346030400075</v>
      </c>
      <c r="OI3">
        <v>27.76703277130698</v>
      </c>
      <c r="OJ3">
        <v>-7.088174239461702</v>
      </c>
      <c r="OK3">
        <v>-4.151704692918427</v>
      </c>
      <c r="OL3">
        <v>0.03228894813133651</v>
      </c>
      <c r="OM3">
        <v>0.876120435362024</v>
      </c>
      <c r="ON3">
        <v>-7.875707504977683</v>
      </c>
      <c r="OO3">
        <v>1104.843679514792</v>
      </c>
      <c r="OP3">
        <v>-9.884858582954726</v>
      </c>
      <c r="OQ3">
        <v>7.771556924344058</v>
      </c>
      <c r="OR3">
        <v>1718.484124180706</v>
      </c>
      <c r="OS3">
        <v>8.432440677020207</v>
      </c>
      <c r="OT3">
        <v>9.178341897886103</v>
      </c>
      <c r="OU3">
        <v>40.64769044875086</v>
      </c>
      <c r="OV3">
        <v>1.402392618687276</v>
      </c>
      <c r="OW3">
        <v>-1.446327862581922</v>
      </c>
      <c r="OX3">
        <v>273.6602501441425</v>
      </c>
      <c r="OY3">
        <v>3.996123710399797</v>
      </c>
      <c r="OZ3">
        <v>2.953126168794288</v>
      </c>
      <c r="PA3">
        <v>130.7666329714255</v>
      </c>
      <c r="PB3">
        <v>6.999806998274924</v>
      </c>
      <c r="PC3">
        <v>-9.87442056853399</v>
      </c>
      <c r="PD3">
        <v>3159.879371018458</v>
      </c>
      <c r="PE3">
        <v>8.418798072236626</v>
      </c>
      <c r="PF3">
        <v>0.9201976835386816</v>
      </c>
      <c r="PG3">
        <v>881.7648809725491</v>
      </c>
      <c r="PH3">
        <v>-5.948647134970408</v>
      </c>
      <c r="PI3">
        <v>-2.207604993529914</v>
      </c>
      <c r="PJ3">
        <v>4.393147643125707</v>
      </c>
      <c r="PK3">
        <v>-1.466425439526649</v>
      </c>
      <c r="PL3">
        <v>-9.715059112136084</v>
      </c>
      <c r="PM3">
        <v>1012.254076004503</v>
      </c>
      <c r="PN3">
        <v>5.636578748324796</v>
      </c>
      <c r="PO3">
        <v>-3.417041609258562</v>
      </c>
      <c r="PP3">
        <v>1162.318109797984</v>
      </c>
      <c r="PQ3">
        <v>6.649402915419632</v>
      </c>
      <c r="PR3">
        <v>5.220348706953729</v>
      </c>
      <c r="PS3">
        <v>156.9321694522362</v>
      </c>
      <c r="PT3">
        <v>2.970106756715749</v>
      </c>
      <c r="PU3">
        <v>-8.042900511847755</v>
      </c>
      <c r="PV3">
        <v>1570.914981670509</v>
      </c>
      <c r="PW3">
        <v>-3.508236419844004</v>
      </c>
      <c r="PX3">
        <v>1.715596576074264</v>
      </c>
      <c r="PY3">
        <v>39.56346554987854</v>
      </c>
      <c r="PZ3">
        <v>-6.029398175947012</v>
      </c>
      <c r="QA3">
        <v>-5.301193425764299</v>
      </c>
      <c r="QB3">
        <v>41.28842925673911</v>
      </c>
      <c r="QC3">
        <v>1.487465117080585</v>
      </c>
      <c r="QD3">
        <v>-1.344665655550338</v>
      </c>
      <c r="QE3">
        <v>272.1099947925486</v>
      </c>
      <c r="QF3">
        <v>5.569837726272851</v>
      </c>
      <c r="QG3">
        <v>-1.057284224088431</v>
      </c>
      <c r="QH3">
        <v>741.4518163770241</v>
      </c>
      <c r="QI3">
        <v>9.246227451305661</v>
      </c>
      <c r="QJ3">
        <v>0.392730750632527</v>
      </c>
      <c r="QK3">
        <v>1124.043072262951</v>
      </c>
      <c r="QL3">
        <v>-4.220414650256092</v>
      </c>
      <c r="QM3">
        <v>2.375515439865062</v>
      </c>
      <c r="QN3">
        <v>103.4457057043099</v>
      </c>
      <c r="QO3">
        <v>0.5772210980249604</v>
      </c>
      <c r="QP3">
        <v>7.355024408101752</v>
      </c>
      <c r="QQ3">
        <v>114.1743827970173</v>
      </c>
      <c r="QR3">
        <v>-3.363074834908055</v>
      </c>
      <c r="QS3">
        <v>4.378938064764203</v>
      </c>
      <c r="QT3">
        <v>179.8934907252647</v>
      </c>
      <c r="QU3">
        <v>4.411710382188849</v>
      </c>
      <c r="QV3">
        <v>2.805606420201251</v>
      </c>
      <c r="QW3">
        <v>169.7295496691028</v>
      </c>
      <c r="QX3">
        <v>-2.16006583985529</v>
      </c>
      <c r="QY3">
        <v>-0.7666194847372125</v>
      </c>
      <c r="QZ3">
        <v>20.64811691106713</v>
      </c>
      <c r="RA3">
        <v>5.766749572619318</v>
      </c>
      <c r="RB3">
        <v>-4.225133853812116</v>
      </c>
      <c r="RC3">
        <v>1350.31227972787</v>
      </c>
      <c r="RD3">
        <v>-0.949154116068204</v>
      </c>
      <c r="RE3">
        <v>-6.725930416809389</v>
      </c>
      <c r="RF3">
        <v>616.254417866017</v>
      </c>
      <c r="RG3">
        <v>-7.556119191077261</v>
      </c>
      <c r="RH3">
        <v>-7.013726842915881</v>
      </c>
      <c r="RI3">
        <v>48.31868296300588</v>
      </c>
      <c r="RJ3">
        <v>1.498669052843651</v>
      </c>
      <c r="RK3">
        <v>7.316884725015779</v>
      </c>
      <c r="RL3">
        <v>63.5387165990128</v>
      </c>
      <c r="RM3">
        <v>-7.648929482812785</v>
      </c>
      <c r="RN3">
        <v>3.916150657516276</v>
      </c>
      <c r="RO3">
        <v>586.8847824820745</v>
      </c>
      <c r="RP3">
        <v>-9.617569349551481</v>
      </c>
      <c r="RQ3">
        <v>-2.867936691722703</v>
      </c>
      <c r="RR3">
        <v>112.4779605492488</v>
      </c>
      <c r="RS3">
        <v>-1.102459107919685</v>
      </c>
      <c r="RT3">
        <v>-8.687380299655205</v>
      </c>
      <c r="RU3">
        <v>896.3244530820135</v>
      </c>
      <c r="RV3">
        <v>-7.828839009793668</v>
      </c>
      <c r="RW3">
        <v>-5.748544058437631</v>
      </c>
      <c r="RX3">
        <v>6.766859012009543</v>
      </c>
      <c r="RY3">
        <v>-4.951739510002994</v>
      </c>
      <c r="RZ3">
        <v>-6.541428607017991</v>
      </c>
      <c r="SA3">
        <v>168.5219680580667</v>
      </c>
      <c r="SB3">
        <v>0.8849517913269267</v>
      </c>
      <c r="SC3">
        <v>-4.099091013462186</v>
      </c>
      <c r="SD3">
        <v>509.9595160696384</v>
      </c>
      <c r="SE3">
        <v>5.916997740238383</v>
      </c>
      <c r="SF3">
        <v>-5.245506602796304</v>
      </c>
      <c r="SG3">
        <v>1604.612234131811</v>
      </c>
      <c r="SH3">
        <v>4.026458223798613</v>
      </c>
      <c r="SI3">
        <v>7.137320248882414</v>
      </c>
      <c r="SJ3">
        <v>0.09832310884545027</v>
      </c>
      <c r="SK3">
        <v>-3.37280548981324</v>
      </c>
      <c r="SL3">
        <v>-8.302604426860329</v>
      </c>
      <c r="SM3">
        <v>503.0536894559451</v>
      </c>
      <c r="SN3">
        <v>4.284136740238818</v>
      </c>
      <c r="SO3">
        <v>-2.192069841799642</v>
      </c>
      <c r="SP3">
        <v>718.3879294837521</v>
      </c>
      <c r="SQ3">
        <v>0.6920596617377761</v>
      </c>
      <c r="SR3">
        <v>-3.816802305271654</v>
      </c>
      <c r="SS3">
        <v>451.0640643168059</v>
      </c>
      <c r="ST3">
        <v>2.207595366289169</v>
      </c>
      <c r="SU3">
        <v>3.787963386087849</v>
      </c>
      <c r="SV3">
        <v>16.12283967368257</v>
      </c>
      <c r="SW3">
        <v>-5.482565308069831</v>
      </c>
      <c r="SX3">
        <v>0.244046622907188</v>
      </c>
      <c r="SY3">
        <v>59.47530097716983</v>
      </c>
      <c r="SZ3">
        <v>1.262311416955777</v>
      </c>
      <c r="TA3">
        <v>4.460038619049902</v>
      </c>
      <c r="TB3">
        <v>0.3127683715837675</v>
      </c>
      <c r="TC3">
        <v>0.379740317612745</v>
      </c>
      <c r="TD3">
        <v>-1.673624538826196</v>
      </c>
      <c r="TE3">
        <v>204.2919709783373</v>
      </c>
      <c r="TF3">
        <v>-6.668503518874718</v>
      </c>
      <c r="TG3">
        <v>0.314625718130884</v>
      </c>
      <c r="TH3">
        <v>126.9225481495106</v>
      </c>
      <c r="TI3">
        <v>-7.520208004880542</v>
      </c>
      <c r="TJ3">
        <v>8.692283309310614</v>
      </c>
      <c r="TK3">
        <v>1396.559413820614</v>
      </c>
      <c r="TL3">
        <v>-6.325878739202871</v>
      </c>
      <c r="TM3">
        <v>-2.516318963913604</v>
      </c>
      <c r="TN3">
        <v>5.243096238131264</v>
      </c>
      <c r="TO3">
        <v>-1.9399886876433</v>
      </c>
      <c r="TP3">
        <v>8.734149270919332</v>
      </c>
      <c r="TQ3">
        <v>471.1391472564147</v>
      </c>
      <c r="TR3">
        <v>4.230995616135782</v>
      </c>
      <c r="TS3">
        <v>-7.125237786725211</v>
      </c>
      <c r="TT3">
        <v>1648.811500139374</v>
      </c>
      <c r="TU3">
        <v>-1.467089481984873</v>
      </c>
      <c r="TV3">
        <v>5.17038962172629</v>
      </c>
      <c r="TW3">
        <v>105.8500338394829</v>
      </c>
      <c r="TX3">
        <v>7.693771026706852</v>
      </c>
      <c r="TY3">
        <v>5.638402281120854</v>
      </c>
      <c r="TZ3">
        <v>204.454025230782</v>
      </c>
      <c r="UA3">
        <v>0.1295555528666092</v>
      </c>
      <c r="UB3">
        <v>7.83222444263491</v>
      </c>
      <c r="UC3">
        <v>176.920757494357</v>
      </c>
      <c r="UD3">
        <v>7.700546348950091</v>
      </c>
      <c r="UE3">
        <v>-5.376721873924748</v>
      </c>
      <c r="UF3">
        <v>2067.828428082089</v>
      </c>
      <c r="UG3">
        <v>2.642756527233415</v>
      </c>
      <c r="UH3">
        <v>9.244668620667611</v>
      </c>
      <c r="UI3">
        <v>103.7901658306201</v>
      </c>
      <c r="UJ3">
        <v>-0.05349490058497608</v>
      </c>
      <c r="UK3">
        <v>2.448280877176678</v>
      </c>
      <c r="UL3">
        <v>1.985819005000034</v>
      </c>
      <c r="UM3">
        <v>0.5370160463100664</v>
      </c>
      <c r="UN3">
        <v>1.60301672807549</v>
      </c>
      <c r="UO3">
        <v>29.92282690345445</v>
      </c>
      <c r="UP3">
        <v>-0.9363800026505071</v>
      </c>
      <c r="UQ3">
        <v>4.970457243178714</v>
      </c>
      <c r="UR3">
        <v>67.5976221899201</v>
      </c>
      <c r="US3">
        <v>3.958243211152226</v>
      </c>
      <c r="UT3">
        <v>5.12064065253665</v>
      </c>
      <c r="UU3">
        <v>27.01426530744408</v>
      </c>
      <c r="UV3">
        <v>-2.874389676361804</v>
      </c>
      <c r="UW3">
        <v>2.817570564560523</v>
      </c>
      <c r="UX3">
        <v>57.97319950965272</v>
      </c>
      <c r="UY3">
        <v>4.922782530088783</v>
      </c>
      <c r="UZ3">
        <v>-3.431093984673891</v>
      </c>
      <c r="VA3">
        <v>1031.284095299835</v>
      </c>
      <c r="VB3">
        <v>-3.014035738198684</v>
      </c>
      <c r="VC3">
        <v>2.461059768280405</v>
      </c>
      <c r="VD3">
        <v>49.00878212954384</v>
      </c>
      <c r="VE3">
        <v>-5.911122404017084</v>
      </c>
      <c r="VF3">
        <v>-5.585192439396174</v>
      </c>
      <c r="VG3">
        <v>57.20520443289863</v>
      </c>
      <c r="VH3">
        <v>-7.492724832361435</v>
      </c>
      <c r="VI3">
        <v>2.895460748581202</v>
      </c>
      <c r="VJ3">
        <v>436.6822894275894</v>
      </c>
      <c r="VK3">
        <v>9.746514498207624</v>
      </c>
      <c r="VL3">
        <v>5.381673719015698</v>
      </c>
      <c r="VM3">
        <v>433.9270376227867</v>
      </c>
      <c r="VN3">
        <v>8.055518698483034</v>
      </c>
      <c r="VO3">
        <v>-7.986314000962778</v>
      </c>
      <c r="VP3">
        <v>2900.731140429471</v>
      </c>
      <c r="VQ3">
        <v>-1.860408959633693</v>
      </c>
      <c r="VR3">
        <v>9.515183259352572</v>
      </c>
      <c r="VS3">
        <v>561.2043601499461</v>
      </c>
      <c r="VT3">
        <v>-9.660345553337873</v>
      </c>
      <c r="VU3">
        <v>-4.418034497149403</v>
      </c>
      <c r="VV3">
        <v>40.22367098164041</v>
      </c>
      <c r="VW3">
        <v>7.875547853899359</v>
      </c>
      <c r="VX3">
        <v>9.291088807098596</v>
      </c>
      <c r="VY3">
        <v>20.08408376791026</v>
      </c>
      <c r="VZ3">
        <v>9.532126602978863</v>
      </c>
      <c r="WA3">
        <v>0.9192102904356361</v>
      </c>
      <c r="WB3">
        <v>1078.878602257061</v>
      </c>
      <c r="WC3">
        <v>-7.918373125777545</v>
      </c>
      <c r="WD3">
        <v>4.974447947513049</v>
      </c>
      <c r="WE3">
        <v>782.9432703051398</v>
      </c>
      <c r="WF3">
        <v>-2.172258129973665</v>
      </c>
      <c r="WG3">
        <v>-1.158291304625866</v>
      </c>
      <c r="WH3">
        <v>31.5546221665528</v>
      </c>
      <c r="WI3">
        <v>-0.8435300377245731</v>
      </c>
      <c r="WJ3">
        <v>4.769270047172858</v>
      </c>
      <c r="WK3">
        <v>54.61379426912019</v>
      </c>
      <c r="WL3">
        <v>0.5752445637080292</v>
      </c>
      <c r="WM3">
        <v>7.498443345456856</v>
      </c>
      <c r="WN3">
        <v>123.1319094489238</v>
      </c>
      <c r="WO3">
        <v>-0.1336064198663465</v>
      </c>
      <c r="WP3">
        <v>-9.297280441545563</v>
      </c>
      <c r="WQ3">
        <v>1183.639725645391</v>
      </c>
      <c r="WR3">
        <v>-9.111465964525676</v>
      </c>
      <c r="WS3">
        <v>-7.442131811243183</v>
      </c>
      <c r="WT3">
        <v>14.16537276496335</v>
      </c>
      <c r="WU3">
        <v>-9.03547595736794</v>
      </c>
      <c r="WV3">
        <v>0.7020942852304284</v>
      </c>
      <c r="WW3">
        <v>363.1588221915762</v>
      </c>
      <c r="WX3">
        <v>7.656078341782198</v>
      </c>
      <c r="WY3">
        <v>2.425177013784346</v>
      </c>
      <c r="WZ3">
        <v>541.9818933698945</v>
      </c>
      <c r="XA3">
        <v>2.930954904889727</v>
      </c>
      <c r="XB3">
        <v>-2.026279681665764</v>
      </c>
      <c r="XC3">
        <v>506.5406581237995</v>
      </c>
      <c r="XD3">
        <v>-6.552382887474383</v>
      </c>
      <c r="XE3">
        <v>-2.054706719970869</v>
      </c>
      <c r="XF3">
        <v>17.94427122166412</v>
      </c>
      <c r="XG3">
        <v>0.1940841973417466</v>
      </c>
      <c r="XH3">
        <v>-4.901155137649691</v>
      </c>
      <c r="XI3">
        <v>524.2631991263407</v>
      </c>
      <c r="XJ3">
        <v>7.101985119498661</v>
      </c>
      <c r="XK3">
        <v>8.302409205034593</v>
      </c>
      <c r="XL3">
        <v>25.90778777535349</v>
      </c>
      <c r="XM3">
        <v>7.46053190604065</v>
      </c>
      <c r="XN3">
        <v>-2.680850906890921</v>
      </c>
      <c r="XO3">
        <v>1381.567537888106</v>
      </c>
      <c r="XP3">
        <v>-6.678656264920146</v>
      </c>
      <c r="XQ3">
        <v>-1.812542920744827</v>
      </c>
      <c r="XR3">
        <v>27.85903210647356</v>
      </c>
      <c r="XS3">
        <v>8.098948189460717</v>
      </c>
      <c r="XT3">
        <v>2.595154006620362</v>
      </c>
      <c r="XU3">
        <v>578.5161240328757</v>
      </c>
      <c r="XV3">
        <v>-6.973873711262413</v>
      </c>
      <c r="XW3">
        <v>8.952488658085038</v>
      </c>
      <c r="XX3">
        <v>1336.726752829455</v>
      </c>
      <c r="XY3">
        <v>5.839676476006733</v>
      </c>
      <c r="XZ3">
        <v>-2.519098944260048</v>
      </c>
      <c r="YA3">
        <v>1032.174232384454</v>
      </c>
      <c r="YB3">
        <v>7.932877970057636</v>
      </c>
      <c r="YC3">
        <v>-0.3266578672799341</v>
      </c>
      <c r="YD3">
        <v>1014.217178178312</v>
      </c>
      <c r="YE3">
        <v>-7.100525294296396</v>
      </c>
      <c r="YF3">
        <v>2.062807711871875</v>
      </c>
      <c r="YG3">
        <v>303.8933899593857</v>
      </c>
      <c r="YH3">
        <v>-6.651921766457769</v>
      </c>
      <c r="YI3">
        <v>4.369061999963124</v>
      </c>
      <c r="YJ3">
        <v>514.6894446495</v>
      </c>
      <c r="YK3">
        <v>-6.96425775739598</v>
      </c>
      <c r="YL3">
        <v>-4.743452495882856</v>
      </c>
      <c r="YM3">
        <v>4.857155523885055</v>
      </c>
      <c r="YN3">
        <v>-4.433164817110981</v>
      </c>
      <c r="YO3">
        <v>-7.881748973100084</v>
      </c>
      <c r="YP3">
        <v>332.6739009349895</v>
      </c>
      <c r="YQ3">
        <v>2.862369357513412</v>
      </c>
      <c r="YR3">
        <v>-3.831498808249318</v>
      </c>
      <c r="YS3">
        <v>751.7686401215046</v>
      </c>
      <c r="YT3">
        <v>1.62382351814189</v>
      </c>
      <c r="YU3">
        <v>-4.912131349067666</v>
      </c>
      <c r="YV3">
        <v>727.475481835661</v>
      </c>
      <c r="YW3">
        <v>-7.593786534803377</v>
      </c>
      <c r="YX3">
        <v>-0.7581332193389105</v>
      </c>
      <c r="YY3">
        <v>117.6978908514684</v>
      </c>
      <c r="YZ3">
        <v>-7.557088670147127</v>
      </c>
      <c r="ZA3">
        <v>4.280843098217282</v>
      </c>
      <c r="ZB3">
        <v>624.8723035381189</v>
      </c>
      <c r="ZC3">
        <v>-8.46892465839144</v>
      </c>
      <c r="ZD3">
        <v>-7.220584643712195</v>
      </c>
      <c r="ZE3">
        <v>24.54650163339126</v>
      </c>
      <c r="ZF3">
        <v>-4.52898383382842</v>
      </c>
      <c r="ZG3">
        <v>-6.244562956515722</v>
      </c>
      <c r="ZH3">
        <v>177.8934916985948</v>
      </c>
      <c r="ZI3">
        <v>-9.895893770001711</v>
      </c>
      <c r="ZJ3">
        <v>-8.729155016929315</v>
      </c>
      <c r="ZK3">
        <v>26.88677439589243</v>
      </c>
      <c r="ZL3">
        <v>-8.644424264317806</v>
      </c>
      <c r="ZM3">
        <v>7.251060175265994</v>
      </c>
      <c r="ZN3">
        <v>1330.348151452383</v>
      </c>
      <c r="ZO3">
        <v>-4.471315269714751</v>
      </c>
      <c r="ZP3">
        <v>-8.14657677275256</v>
      </c>
      <c r="ZQ3">
        <v>356.4729290715088</v>
      </c>
      <c r="ZR3">
        <v>6.630512991637204</v>
      </c>
      <c r="ZS3">
        <v>-9.489466991192723</v>
      </c>
      <c r="ZT3">
        <v>2924.589076350536</v>
      </c>
      <c r="ZU3">
        <v>-3.247306501835805</v>
      </c>
      <c r="ZV3">
        <v>0.4414782212491914</v>
      </c>
      <c r="ZW3">
        <v>3.795395158042201</v>
      </c>
      <c r="ZX3">
        <v>4.689938327301956</v>
      </c>
      <c r="ZY3">
        <v>-2.074409025798197</v>
      </c>
      <c r="ZZ3">
        <v>762.7398338559516</v>
      </c>
      <c r="AAA3">
        <v>4.289309750399479</v>
      </c>
      <c r="AAB3">
        <v>-4.131746881273419</v>
      </c>
      <c r="AAC3">
        <v>1043.524276671036</v>
      </c>
      <c r="AAD3">
        <v>1.13520259268202</v>
      </c>
      <c r="AAE3">
        <v>0.3600210801428894</v>
      </c>
      <c r="AAF3">
        <v>114.0159636209379</v>
      </c>
      <c r="AAG3">
        <v>-4.192997708572211</v>
      </c>
      <c r="AAH3">
        <v>-2.157776500698572</v>
      </c>
      <c r="AAI3">
        <v>7.446384941894399</v>
      </c>
      <c r="AAJ3">
        <v>3.48043472143457</v>
      </c>
      <c r="AAK3">
        <v>-5.923116938700693</v>
      </c>
      <c r="AAL3">
        <v>1230.784750285154</v>
      </c>
      <c r="AAM3">
        <v>-8.311345169286533</v>
      </c>
      <c r="AAN3">
        <v>-8.334612069739384</v>
      </c>
      <c r="AAO3">
        <v>73.12114201099033</v>
      </c>
      <c r="AAP3">
        <v>-9.079818688553576</v>
      </c>
      <c r="AAQ3">
        <v>6.037425463773999</v>
      </c>
      <c r="AAR3">
        <v>1174.620846776935</v>
      </c>
      <c r="AAS3">
        <v>-0.1721426486838062</v>
      </c>
      <c r="AAT3">
        <v>-4.11767136803557</v>
      </c>
      <c r="AAU3">
        <v>385.9229535307212</v>
      </c>
      <c r="AAV3">
        <v>8.492337090260087</v>
      </c>
      <c r="AAW3">
        <v>4.021261933481632</v>
      </c>
      <c r="AAX3">
        <v>446.5357119858576</v>
      </c>
      <c r="AAY3">
        <v>-2.059037466221962</v>
      </c>
      <c r="AAZ3">
        <v>3.56370505066436</v>
      </c>
      <c r="ABA3">
        <v>55.03022647906563</v>
      </c>
      <c r="ABB3">
        <v>1.568891509662185</v>
      </c>
      <c r="ABC3">
        <v>-4.562131992829464</v>
      </c>
      <c r="ABD3">
        <v>667.0047216244388</v>
      </c>
      <c r="ABE3">
        <v>9.081775524140888</v>
      </c>
      <c r="ABF3">
        <v>7.867725194369694</v>
      </c>
      <c r="ABG3">
        <v>142.0657614547576</v>
      </c>
      <c r="ABH3">
        <v>-7.341642805295098</v>
      </c>
      <c r="ABI3">
        <v>-0.8438684715246403</v>
      </c>
      <c r="ABJ3">
        <v>97.87540231986698</v>
      </c>
      <c r="ABK3">
        <v>-7.271689307152944</v>
      </c>
      <c r="ABL3">
        <v>9.079284069085801</v>
      </c>
      <c r="ABM3">
        <v>1425.987920744286</v>
      </c>
      <c r="ABN3">
        <v>7.956942994791184</v>
      </c>
      <c r="ABO3">
        <v>6.980008701631736</v>
      </c>
      <c r="ABP3">
        <v>126.5280509768612</v>
      </c>
      <c r="ABQ3">
        <v>-6.855435049622052</v>
      </c>
      <c r="ABR3">
        <v>-4.889801995784666</v>
      </c>
      <c r="ABS3">
        <v>8.559319834510168</v>
      </c>
      <c r="ABT3">
        <v>-2.571135905428028</v>
      </c>
      <c r="ABU3">
        <v>5.187851900939318</v>
      </c>
      <c r="ABV3">
        <v>181.1837195292246</v>
      </c>
      <c r="ABW3">
        <v>8.095917013910807</v>
      </c>
      <c r="ABX3">
        <v>-5.636995500504907</v>
      </c>
      <c r="ABY3">
        <v>2239.922889720719</v>
      </c>
      <c r="ABZ3">
        <v>8.928368128325655</v>
      </c>
      <c r="ACA3">
        <v>7.04581386006317</v>
      </c>
      <c r="ACB3">
        <v>190.7146894602257</v>
      </c>
      <c r="ACC3">
        <v>4.362581661261888</v>
      </c>
      <c r="ACD3">
        <v>8.629108440436323</v>
      </c>
      <c r="ACE3">
        <v>12.83272065892773</v>
      </c>
      <c r="ACF3">
        <v>-2.739456313900288</v>
      </c>
      <c r="ACG3">
        <v>7.524990754757884</v>
      </c>
      <c r="ACH3">
        <v>422.1775297066904</v>
      </c>
      <c r="ACI3">
        <v>3.966966483398163</v>
      </c>
      <c r="ACJ3">
        <v>9.597835442926858</v>
      </c>
      <c r="ACK3">
        <v>55.37177185769276</v>
      </c>
      <c r="ACL3">
        <v>-5.494242794876452</v>
      </c>
      <c r="ACM3">
        <v>-7.241605031932689</v>
      </c>
      <c r="ACN3">
        <v>180.2995856786208</v>
      </c>
      <c r="ACO3">
        <v>-5.018440345252371</v>
      </c>
      <c r="ACP3">
        <v>5.613078056095658</v>
      </c>
      <c r="ACQ3">
        <v>465.9205848809086</v>
      </c>
      <c r="ACR3">
        <v>1.793695577457989</v>
      </c>
      <c r="ACS3">
        <v>3.654159969408967</v>
      </c>
      <c r="ACT3">
        <v>10.38833121609322</v>
      </c>
      <c r="ACU3">
        <v>-8.865459145786296</v>
      </c>
      <c r="ACV3">
        <v>6.453842619573944</v>
      </c>
      <c r="ACW3">
        <v>1214.121567888064</v>
      </c>
      <c r="ACX3">
        <v>5.58916884142144</v>
      </c>
      <c r="ACY3">
        <v>-3.745510159570761</v>
      </c>
      <c r="ACZ3">
        <v>1217.154448460144</v>
      </c>
      <c r="ADA3">
        <v>-3.06677446707914</v>
      </c>
      <c r="ADB3">
        <v>0.5861006572697178</v>
      </c>
      <c r="ADC3">
        <v>3.409967423948296</v>
      </c>
      <c r="ADD3">
        <v>1.221530163982651</v>
      </c>
      <c r="ADE3">
        <v>0.3321626240691131</v>
      </c>
      <c r="ADF3">
        <v>121.0174388842647</v>
      </c>
      <c r="ADG3">
        <v>-4.809936996097841</v>
      </c>
      <c r="ADH3">
        <v>-5.984506459865173</v>
      </c>
      <c r="ADI3">
        <v>139.4162416625494</v>
      </c>
      <c r="ADJ3">
        <v>-3.722566073009082</v>
      </c>
      <c r="ADK3">
        <v>8.328427253559514</v>
      </c>
      <c r="ADL3">
        <v>655.3638415807142</v>
      </c>
      <c r="ADM3">
        <v>3.223009626492612</v>
      </c>
      <c r="ADN3">
        <v>4.204088767685628</v>
      </c>
      <c r="ADO3">
        <v>32.60833147300745</v>
      </c>
      <c r="ADP3">
        <v>4.494340630216342</v>
      </c>
      <c r="ADQ3">
        <v>-4.918414395995764</v>
      </c>
      <c r="ADR3">
        <v>1232.611898726031</v>
      </c>
      <c r="ADS3">
        <v>-0.7048999521514787</v>
      </c>
      <c r="ADT3">
        <v>8.486631854742036</v>
      </c>
      <c r="ADU3">
        <v>306.6805289261926</v>
      </c>
      <c r="ADV3">
        <v>-4.052102614310948</v>
      </c>
      <c r="ADW3">
        <v>-5.920671433312115</v>
      </c>
      <c r="ADX3">
        <v>189.6236987628033</v>
      </c>
      <c r="ADY3">
        <v>-7.43090424843256</v>
      </c>
      <c r="ADZ3">
        <v>-6.614362162138187</v>
      </c>
      <c r="AEA3">
        <v>38.13990768738984</v>
      </c>
      <c r="AEB3">
        <v>5.043171128134031</v>
      </c>
      <c r="AEC3">
        <v>-5.592224605144322</v>
      </c>
      <c r="AED3">
        <v>1487.392134424844</v>
      </c>
      <c r="AEE3">
        <v>4.293356302289034</v>
      </c>
      <c r="AEF3">
        <v>6.514161854841095</v>
      </c>
      <c r="AEG3">
        <v>4.857151895469587</v>
      </c>
      <c r="AEH3">
        <v>3.513414637597123</v>
      </c>
      <c r="AEI3">
        <v>1.271057699321261</v>
      </c>
      <c r="AEJ3">
        <v>219.8584501463125</v>
      </c>
      <c r="AEK3">
        <v>8.70124512370657</v>
      </c>
      <c r="AEL3">
        <v>8.894571741312674</v>
      </c>
      <c r="AEM3">
        <v>63.01932380350715</v>
      </c>
      <c r="AEN3">
        <v>-1.838551733943811</v>
      </c>
      <c r="AEO3">
        <v>0.6118367526859458</v>
      </c>
      <c r="AEP3">
        <v>2.416582525033029</v>
      </c>
      <c r="AEQ3">
        <v>7.769725324473157</v>
      </c>
      <c r="AER3">
        <v>-9.227055958436441</v>
      </c>
      <c r="AES3">
        <v>3198.970093412189</v>
      </c>
      <c r="AET3">
        <v>-1.981636112361151</v>
      </c>
      <c r="AEU3">
        <v>5.658279907396631</v>
      </c>
      <c r="AEV3">
        <v>172.2305653632392</v>
      </c>
      <c r="AEW3">
        <v>-2.178706508469888</v>
      </c>
      <c r="AEX3">
        <v>2.087475385185506</v>
      </c>
      <c r="AEY3">
        <v>12.82573270256607</v>
      </c>
      <c r="AEZ3">
        <v>5.139460971149871</v>
      </c>
      <c r="AFA3">
        <v>6.6328324171037</v>
      </c>
      <c r="AFB3">
        <v>18.15943679893806</v>
      </c>
      <c r="AFC3">
        <v>3.916038712367051</v>
      </c>
      <c r="AFD3">
        <v>9.752892622681905</v>
      </c>
      <c r="AFE3">
        <v>64.38192086774943</v>
      </c>
      <c r="AFF3">
        <v>1.031336871503893</v>
      </c>
      <c r="AFG3">
        <v>0.9383033861293377</v>
      </c>
      <c r="AFH3">
        <v>76.53484913318614</v>
      </c>
      <c r="AFI3">
        <v>-4.259040180361177</v>
      </c>
      <c r="AFJ3">
        <v>-4.659656816079556</v>
      </c>
      <c r="AFK3">
        <v>92.51354802499668</v>
      </c>
      <c r="AFL3">
        <v>-4.482836916323247</v>
      </c>
      <c r="AFM3">
        <v>4.819254036810715</v>
      </c>
      <c r="AFN3">
        <v>317.7308030525835</v>
      </c>
      <c r="AFO3">
        <v>0.7882954995882052</v>
      </c>
      <c r="AFP3">
        <v>4.896206362825485</v>
      </c>
      <c r="AFQ3">
        <v>9.819731847033388</v>
      </c>
      <c r="AFR3">
        <v>-3.814549520210317</v>
      </c>
      <c r="AFS3">
        <v>-9.738256671204255</v>
      </c>
      <c r="AFT3">
        <v>637.0603945336027</v>
      </c>
      <c r="AFU3">
        <v>1.484370216798892</v>
      </c>
      <c r="AFV3">
        <v>-9.84607996199524</v>
      </c>
      <c r="AFW3">
        <v>1642.894418615206</v>
      </c>
      <c r="AFX3">
        <v>0.7819614645402222</v>
      </c>
      <c r="AFY3">
        <v>0.3328136134441184</v>
      </c>
      <c r="AFZ3">
        <v>95.17296718976696</v>
      </c>
      <c r="AGA3">
        <v>2.602462346649901</v>
      </c>
      <c r="AGB3">
        <v>2.201196850748548</v>
      </c>
      <c r="AGC3">
        <v>92.54885578887259</v>
      </c>
      <c r="AGD3">
        <v>6.442990834326572</v>
      </c>
      <c r="AGE3">
        <v>-9.209592152982198</v>
      </c>
      <c r="AGF3">
        <v>2783.350816787524</v>
      </c>
      <c r="AGG3">
        <v>-4.494451088139215</v>
      </c>
      <c r="AGH3">
        <v>-8.913601912199612</v>
      </c>
      <c r="AGI3">
        <v>440.3503916012485</v>
      </c>
      <c r="AGJ3">
        <v>-4.298076186764228</v>
      </c>
      <c r="AGK3">
        <v>-3.426592245441295</v>
      </c>
      <c r="AGL3">
        <v>36.24464489636924</v>
      </c>
      <c r="AGM3">
        <v>3.707272777947326</v>
      </c>
      <c r="AGN3">
        <v>-3.061198284420888</v>
      </c>
      <c r="AGO3">
        <v>763.3842151706014</v>
      </c>
      <c r="AGP3">
        <v>8.558760457846279</v>
      </c>
      <c r="AGQ3">
        <v>-4.658795606914275</v>
      </c>
      <c r="AGR3">
        <v>2104.072997709215</v>
      </c>
      <c r="AGS3">
        <v>-0.2935189291576883</v>
      </c>
      <c r="AGT3">
        <v>7.22682080433546</v>
      </c>
      <c r="AGU3">
        <v>163.4677704495753</v>
      </c>
      <c r="AGV3">
        <v>-0.3527663891587025</v>
      </c>
      <c r="AGW3">
        <v>-1.221136790344669</v>
      </c>
      <c r="AGX3">
        <v>119.7143164861734</v>
      </c>
      <c r="AGY3">
        <v>9.377353578605398</v>
      </c>
      <c r="AGZ3">
        <v>3.904374617237906</v>
      </c>
      <c r="AHA3">
        <v>574.3309798382091</v>
      </c>
      <c r="AHB3">
        <v>-8.751465473720135</v>
      </c>
      <c r="AHC3">
        <v>7.043654281413414</v>
      </c>
      <c r="AHD3">
        <v>1309.72071638567</v>
      </c>
      <c r="AHE3">
        <v>-5.838014922757397</v>
      </c>
      <c r="AHF3">
        <v>9.837456670350953</v>
      </c>
      <c r="AHG3">
        <v>1285.340640861574</v>
      </c>
      <c r="AHH3">
        <v>-1.983291135268932</v>
      </c>
      <c r="AHI3">
        <v>-7.246117384581201</v>
      </c>
      <c r="AHJ3">
        <v>546.1943810105909</v>
      </c>
      <c r="AHK3">
        <v>-5.502877170914486</v>
      </c>
      <c r="AHL3">
        <v>-2.906219048131636</v>
      </c>
      <c r="AHM3">
        <v>1.301477359336434</v>
      </c>
      <c r="AHN3">
        <v>-7.252930638370572</v>
      </c>
      <c r="AHO3">
        <v>-9.639417779955394</v>
      </c>
      <c r="AHP3">
        <v>232.1139498116691</v>
      </c>
      <c r="AHQ3">
        <v>-9.549236008285153</v>
      </c>
      <c r="AHR3">
        <v>1.900801373091852</v>
      </c>
      <c r="AHS3">
        <v>571.22505397335</v>
      </c>
      <c r="AHT3">
        <v>-0.5043505000489663</v>
      </c>
      <c r="AHU3">
        <v>5.714630517642359</v>
      </c>
      <c r="AHV3">
        <v>82.89471033805664</v>
      </c>
      <c r="AHW3">
        <v>3.286406552023847</v>
      </c>
      <c r="AHX3">
        <v>5.779984496403578</v>
      </c>
      <c r="AHY3">
        <v>2.051706387349263</v>
      </c>
      <c r="AHZ3">
        <v>-4.717524201245928</v>
      </c>
      <c r="AIA3">
        <v>-6.728468458379937</v>
      </c>
      <c r="AIB3">
        <v>200.8764987848344</v>
      </c>
      <c r="AIC3">
        <v>3.568151454724109</v>
      </c>
      <c r="AID3">
        <v>-6.152133030131384</v>
      </c>
      <c r="AIE3">
        <v>1294.445099005243</v>
      </c>
      <c r="AIF3">
        <v>2.617865083324793</v>
      </c>
      <c r="AIG3">
        <v>9.570946323494869</v>
      </c>
      <c r="AIH3">
        <v>125.0148103310767</v>
      </c>
      <c r="AII3">
        <v>4.782860512472082</v>
      </c>
      <c r="AIJ3">
        <v>-8.831564175545454</v>
      </c>
      <c r="AIK3">
        <v>2208.312861710453</v>
      </c>
      <c r="AIL3">
        <v>-8.130624058206839</v>
      </c>
      <c r="AIM3">
        <v>-8.141744845999934</v>
      </c>
      <c r="AIN3">
        <v>72.53478718943767</v>
      </c>
      <c r="AIO3">
        <v>5.834114907288903</v>
      </c>
      <c r="AIP3">
        <v>-0.7613122745721768</v>
      </c>
      <c r="AIQ3">
        <v>736.5777824191878</v>
      </c>
      <c r="AIR3">
        <v>4.094358617948172</v>
      </c>
      <c r="AIS3">
        <v>9.49952584659491</v>
      </c>
      <c r="AIT3">
        <v>46.27863518204983</v>
      </c>
      <c r="AIU3">
        <v>-4.002534502690431</v>
      </c>
      <c r="AIV3">
        <v>-8.717527926405516</v>
      </c>
      <c r="AIW3">
        <v>476.1689882237361</v>
      </c>
      <c r="AIX3">
        <v>-7.527014349309256</v>
      </c>
      <c r="AIY3">
        <v>-4.503637251342038</v>
      </c>
      <c r="AIZ3">
        <v>0.004371909674951051</v>
      </c>
      <c r="AJA3">
        <v>2.799125584395675</v>
      </c>
      <c r="AJB3">
        <v>-1.178441014057334</v>
      </c>
      <c r="AJC3">
        <v>389.4914850867768</v>
      </c>
      <c r="AJD3">
        <v>-2.116178306023667</v>
      </c>
      <c r="AJE3">
        <v>-0.1395684166485829</v>
      </c>
      <c r="AJF3">
        <v>8.378618548199029</v>
      </c>
      <c r="AJG3">
        <v>-4.541049779197939</v>
      </c>
      <c r="AJH3">
        <v>-3.267785516246374</v>
      </c>
      <c r="AJI3">
        <v>23.8529304448016</v>
      </c>
      <c r="AJJ3">
        <v>2.728067757742886</v>
      </c>
      <c r="AJK3">
        <v>6.567498957221833</v>
      </c>
      <c r="AJL3">
        <v>5.637157909269303</v>
      </c>
      <c r="AJM3">
        <v>-1.032478694393649</v>
      </c>
      <c r="AJN3">
        <v>-6.15687969682345</v>
      </c>
      <c r="AJO3">
        <v>528.0471331862586</v>
      </c>
      <c r="AJP3">
        <v>-5.150265670789937</v>
      </c>
      <c r="AJQ3">
        <v>-3.257383570769116</v>
      </c>
      <c r="AJR3">
        <v>9.805680355634458</v>
      </c>
      <c r="AJS3">
        <v>5.846830333966981</v>
      </c>
      <c r="AJT3">
        <v>5.061527355847076</v>
      </c>
      <c r="AJU3">
        <v>114.6281490893074</v>
      </c>
      <c r="AJV3">
        <v>6.420772383675132</v>
      </c>
      <c r="AJW3">
        <v>2.625639133004219</v>
      </c>
      <c r="AJX3">
        <v>369.3906871549876</v>
      </c>
      <c r="AJY3">
        <v>-1.473080974385928</v>
      </c>
      <c r="AJZ3">
        <v>-8.912850924348305</v>
      </c>
      <c r="AKA3">
        <v>871.9103728650997</v>
      </c>
      <c r="AKB3">
        <v>-9.873912414497862</v>
      </c>
      <c r="AKC3">
        <v>5.005034918148327</v>
      </c>
      <c r="AKD3">
        <v>1128.875117854256</v>
      </c>
      <c r="AKE3">
        <v>4.158366212221214</v>
      </c>
      <c r="AKF3">
        <v>0.4818625374185714</v>
      </c>
      <c r="AKG3">
        <v>356.6056105572255</v>
      </c>
      <c r="AKH3">
        <v>7.582612669914017</v>
      </c>
      <c r="AKI3">
        <v>-8.936563367396591</v>
      </c>
      <c r="AKJ3">
        <v>3047.985865404165</v>
      </c>
      <c r="AKK3">
        <v>-1.550801268147239</v>
      </c>
      <c r="AKL3">
        <v>7.051628627400724</v>
      </c>
      <c r="AKM3">
        <v>251.0977658762365</v>
      </c>
      <c r="AKN3">
        <v>-2.415184743835132</v>
      </c>
      <c r="AKO3">
        <v>8.531714253886378</v>
      </c>
      <c r="AKP3">
        <v>505.2256294398971</v>
      </c>
      <c r="AKQ3">
        <v>-2.356828076207926</v>
      </c>
      <c r="AKR3">
        <v>-7.433934990763373</v>
      </c>
      <c r="AKS3">
        <v>521.9172488732753</v>
      </c>
      <c r="AKT3">
        <v>-2.363344121546525</v>
      </c>
      <c r="AKU3">
        <v>-3.217634659304234</v>
      </c>
      <c r="AKV3">
        <v>118.8444443955889</v>
      </c>
      <c r="AKW3">
        <v>6.32650262411941</v>
      </c>
      <c r="AKX3">
        <v>6.182599677029462</v>
      </c>
      <c r="AKY3">
        <v>79.07300592576691</v>
      </c>
      <c r="AKZ3">
        <v>1.962730541613404</v>
      </c>
      <c r="ALA3">
        <v>-5.453639844254178</v>
      </c>
      <c r="ALB3">
        <v>868.0061761246333</v>
      </c>
      <c r="ALC3">
        <v>5.579946924724027</v>
      </c>
      <c r="ALD3">
        <v>9.62489153800249</v>
      </c>
      <c r="ALE3">
        <v>8.735273958557423</v>
      </c>
      <c r="ALF3">
        <v>9.934338149954968</v>
      </c>
      <c r="ALG3">
        <v>-6.886908977017587</v>
      </c>
      <c r="ALH3">
        <v>3143.054701348142</v>
      </c>
      <c r="ALI3">
        <v>2.485951974579091</v>
      </c>
      <c r="ALJ3">
        <v>0.2261727658690909</v>
      </c>
      <c r="ALK3">
        <v>221.322218595024</v>
      </c>
      <c r="ALL3">
        <v>-3.164580177495226</v>
      </c>
      <c r="ALM3">
        <v>-5.881430505310609</v>
      </c>
      <c r="ALN3">
        <v>261.4590213651428</v>
      </c>
      <c r="ALO3">
        <v>4.77289127049049</v>
      </c>
      <c r="ALP3">
        <v>-2.699665744666275</v>
      </c>
      <c r="ALQ3">
        <v>877.3956034856733</v>
      </c>
      <c r="ALR3">
        <v>-4.50821297567998</v>
      </c>
      <c r="ALS3">
        <v>2.751122782973676</v>
      </c>
      <c r="ALT3">
        <v>145.1355288395657</v>
      </c>
      <c r="ALU3">
        <v>-1.402052341908799</v>
      </c>
      <c r="ALV3">
        <v>-2.170867579073922</v>
      </c>
      <c r="ALW3">
        <v>113.631746335104</v>
      </c>
      <c r="ALX3">
        <v>3.177109320363538</v>
      </c>
      <c r="ALY3">
        <v>-6.814857791144773</v>
      </c>
      <c r="ALZ3">
        <v>1350.329675412109</v>
      </c>
      <c r="AMA3">
        <v>2.536427046280892</v>
      </c>
      <c r="AMB3">
        <v>3.607166232644175</v>
      </c>
      <c r="AMC3">
        <v>29.77637829627364</v>
      </c>
      <c r="AMD3">
        <v>2.786052306549823</v>
      </c>
      <c r="AME3">
        <v>0.5035058251869025</v>
      </c>
      <c r="AMF3">
        <v>223.2423786220782</v>
      </c>
      <c r="AMG3">
        <v>-2.454568450816847</v>
      </c>
      <c r="AMH3">
        <v>7.773660525018816</v>
      </c>
      <c r="AMI3">
        <v>417.9783530168822</v>
      </c>
      <c r="AMJ3">
        <v>1.090767146169098</v>
      </c>
      <c r="AMK3">
        <v>-9.263456400129272</v>
      </c>
      <c r="AML3">
        <v>1426.682292196078</v>
      </c>
      <c r="AMM3">
        <v>-1.416271484954347</v>
      </c>
      <c r="AMN3">
        <v>1.811743724037731</v>
      </c>
      <c r="AMO3">
        <v>0.4159274842536079</v>
      </c>
      <c r="AMP3">
        <v>0.4553775674075098</v>
      </c>
      <c r="AMQ3">
        <v>-2.296620054246268</v>
      </c>
      <c r="AMR3">
        <v>264.6838131160857</v>
      </c>
      <c r="AMS3">
        <v>8.087449315329465</v>
      </c>
      <c r="AMT3">
        <v>-3.176622810722007</v>
      </c>
      <c r="AMU3">
        <v>1627.710028937589</v>
      </c>
      <c r="AMV3">
        <v>-5.750873570824851</v>
      </c>
      <c r="AMW3">
        <v>-7.841621303244446</v>
      </c>
      <c r="AMX3">
        <v>207.325699801082</v>
      </c>
      <c r="AMY3">
        <v>8.688921785861737</v>
      </c>
      <c r="AMZ3">
        <v>-0.5837738445040266</v>
      </c>
      <c r="ANA3">
        <v>1204.952464284791</v>
      </c>
      <c r="ANB3">
        <v>-4.586728676476712</v>
      </c>
      <c r="ANC3">
        <v>9.177346308760264</v>
      </c>
      <c r="AND3">
        <v>926.9224823024351</v>
      </c>
      <c r="ANE3">
        <v>2.056275492372404</v>
      </c>
      <c r="ANF3">
        <v>1.145757576126833</v>
      </c>
      <c r="ANG3">
        <v>122.3372029862208</v>
      </c>
      <c r="ANH3">
        <v>-9.797853981733759</v>
      </c>
      <c r="ANI3">
        <v>6.524970817506553</v>
      </c>
      <c r="ANJ3">
        <v>1419.981285050021</v>
      </c>
      <c r="ANK3">
        <v>4.02668820312773</v>
      </c>
      <c r="ANL3">
        <v>-9.983228370945366</v>
      </c>
      <c r="ANM3">
        <v>2314.698094855413</v>
      </c>
      <c r="ANN3">
        <v>-2.579352410486926</v>
      </c>
      <c r="ANO3">
        <v>-6.559862423514947</v>
      </c>
      <c r="ANP3">
        <v>389.8201603358756</v>
      </c>
      <c r="ANQ3">
        <v>5.000230036358751</v>
      </c>
      <c r="ANR3">
        <v>-9.110885865600512</v>
      </c>
      <c r="ANS3">
        <v>2342.322299282265</v>
      </c>
      <c r="ANT3">
        <v>-4.699145875193988</v>
      </c>
      <c r="ANU3">
        <v>6.467127541428969</v>
      </c>
      <c r="ANV3">
        <v>533.5041721203422</v>
      </c>
      <c r="ANW3">
        <v>-2.677945949905293</v>
      </c>
      <c r="ANX3">
        <v>1.502490347417272</v>
      </c>
      <c r="ANY3">
        <v>11.14743881629286</v>
      </c>
      <c r="ANZ3">
        <v>-2.16075692600739</v>
      </c>
      <c r="AOA3">
        <v>-1.100169470387558</v>
      </c>
      <c r="AOB3">
        <v>30.09056813839324</v>
      </c>
      <c r="AOC3">
        <v>-0.7012877348912951</v>
      </c>
      <c r="AOD3">
        <v>7.213030807904055</v>
      </c>
      <c r="AOE3">
        <v>193.2042139204977</v>
      </c>
      <c r="AOF3">
        <v>9.511007866748699</v>
      </c>
      <c r="AOG3">
        <v>-9.257238586987102</v>
      </c>
      <c r="AOH3">
        <v>3790.852429364649</v>
      </c>
      <c r="AOI3">
        <v>6.811106081121117</v>
      </c>
      <c r="AOJ3">
        <v>-5.931437169769824</v>
      </c>
      <c r="AOK3">
        <v>1982.621344049375</v>
      </c>
      <c r="AOL3">
        <v>7.895355313929866</v>
      </c>
      <c r="AOM3">
        <v>2.410798453138254</v>
      </c>
      <c r="AON3">
        <v>575.9016409920481</v>
      </c>
      <c r="AOO3">
        <v>8.223975216656982</v>
      </c>
      <c r="AOP3">
        <v>5.190949997495791</v>
      </c>
      <c r="AOQ3">
        <v>291.1791463602795</v>
      </c>
      <c r="AOR3">
        <v>-4.086070757671914</v>
      </c>
      <c r="AOS3">
        <v>-8.759364070507111</v>
      </c>
      <c r="AOT3">
        <v>471.0354421184108</v>
      </c>
      <c r="AOU3">
        <v>-9.680485522183575</v>
      </c>
      <c r="AOV3">
        <v>4.22433087603544</v>
      </c>
      <c r="AOW3">
        <v>951.3201654309307</v>
      </c>
      <c r="AOX3">
        <v>4.108739338160524</v>
      </c>
      <c r="AOY3">
        <v>-2.943762662781282</v>
      </c>
      <c r="AOZ3">
        <v>808.422371831512</v>
      </c>
      <c r="APA3">
        <v>-4.377133587751176</v>
      </c>
      <c r="APB3">
        <v>8.112535702857212</v>
      </c>
      <c r="APC3">
        <v>720.4305859609273</v>
      </c>
      <c r="APD3">
        <v>-5.71310681991104</v>
      </c>
      <c r="APE3">
        <v>-2.442430850412274</v>
      </c>
      <c r="APF3">
        <v>0.5861238437127768</v>
      </c>
      <c r="APG3">
        <v>-5.139880586990209</v>
      </c>
      <c r="APH3">
        <v>-5.268442128817899</v>
      </c>
      <c r="API3">
        <v>78.30317856802601</v>
      </c>
      <c r="APJ3">
        <v>4.789402204705006</v>
      </c>
      <c r="APK3">
        <v>3.539492442157501</v>
      </c>
      <c r="APL3">
        <v>144.4938639183727</v>
      </c>
      <c r="APM3">
        <v>3.089399676884701</v>
      </c>
      <c r="APN3">
        <v>-3.410076246382554</v>
      </c>
      <c r="APO3">
        <v>721.9203425338741</v>
      </c>
      <c r="APP3">
        <v>-6.863270957644636</v>
      </c>
      <c r="APQ3">
        <v>7.907090236180935</v>
      </c>
      <c r="APR3">
        <v>1108.331221064919</v>
      </c>
      <c r="APS3">
        <v>4.426801820867492</v>
      </c>
      <c r="APT3">
        <v>1.596708483845292</v>
      </c>
      <c r="APU3">
        <v>271.9199065471252</v>
      </c>
      <c r="APV3">
        <v>-2.756289946288291</v>
      </c>
      <c r="APW3">
        <v>-3.172422308075946</v>
      </c>
      <c r="APX3">
        <v>93.35968250602322</v>
      </c>
      <c r="APY3">
        <v>-6.512378797672906</v>
      </c>
      <c r="APZ3">
        <v>8.016816985659737</v>
      </c>
      <c r="AQA3">
        <v>1063.378843283321</v>
      </c>
      <c r="AQB3">
        <v>5.74256743395514</v>
      </c>
      <c r="AQC3">
        <v>-2.539574682954653</v>
      </c>
      <c r="AQD3">
        <v>1018.293845969198</v>
      </c>
      <c r="AQE3">
        <v>5.023881853547874</v>
      </c>
      <c r="AQF3">
        <v>0.2808291995803724</v>
      </c>
      <c r="AQG3">
        <v>479.6389152169053</v>
      </c>
      <c r="AQH3">
        <v>0.6729743260490793</v>
      </c>
      <c r="AQI3">
        <v>-7.91727423680336</v>
      </c>
      <c r="AQJ3">
        <v>1074.670893989624</v>
      </c>
      <c r="AQK3">
        <v>-7.330705737984835</v>
      </c>
      <c r="AQL3">
        <v>-6.218890962095611</v>
      </c>
      <c r="AQM3">
        <v>28.5219475244021</v>
      </c>
      <c r="AQN3">
        <v>5.887402832091905</v>
      </c>
      <c r="AQO3">
        <v>-7.083517390086451</v>
      </c>
      <c r="AQP3">
        <v>2040.562341945484</v>
      </c>
      <c r="AQQ3">
        <v>-5.506651902765465</v>
      </c>
      <c r="AQR3">
        <v>4.8848063562899</v>
      </c>
      <c r="AQS3">
        <v>437.0692415628622</v>
      </c>
      <c r="AQT3">
        <v>-0.3757403734926807</v>
      </c>
      <c r="AQU3">
        <v>-9.112960630304308</v>
      </c>
      <c r="AQV3">
        <v>1102.098714855274</v>
      </c>
      <c r="AQW3">
        <v>-1.885757719052222</v>
      </c>
      <c r="AQX3">
        <v>7.537749960479474</v>
      </c>
      <c r="AQY3">
        <v>330.0916072720213</v>
      </c>
      <c r="AQZ3">
        <v>3.202260015484315</v>
      </c>
      <c r="ARA3">
        <v>2.887010636558106</v>
      </c>
      <c r="ARB3">
        <v>87.92702755576492</v>
      </c>
      <c r="ARC3">
        <v>8.322149307282498</v>
      </c>
      <c r="ARD3">
        <v>-7.34356271949181</v>
      </c>
      <c r="ARE3">
        <v>2787.270443731737</v>
      </c>
      <c r="ARF3">
        <v>6.436938183180992</v>
      </c>
      <c r="ARG3">
        <v>7.755010713441301</v>
      </c>
      <c r="ARH3">
        <v>22.63104010771966</v>
      </c>
      <c r="ARI3">
        <v>3.737272114605634</v>
      </c>
      <c r="ARJ3">
        <v>-4.032062274152175</v>
      </c>
      <c r="ARK3">
        <v>927.8285054150522</v>
      </c>
      <c r="ARL3">
        <v>-6.980454931734252</v>
      </c>
      <c r="ARM3">
        <v>6.534055120377179</v>
      </c>
      <c r="ARN3">
        <v>884.4393730876186</v>
      </c>
      <c r="ARO3">
        <v>3.703374560753559</v>
      </c>
      <c r="ARP3">
        <v>-5.098806340479419</v>
      </c>
      <c r="ARQ3">
        <v>1114.331792203428</v>
      </c>
      <c r="ARR3">
        <v>4.67841980784632</v>
      </c>
      <c r="ARS3">
        <v>-0.6320220884222305</v>
      </c>
      <c r="ART3">
        <v>552.5075560900449</v>
      </c>
      <c r="ARU3">
        <v>-7.42783604216333</v>
      </c>
      <c r="ARV3">
        <v>-0.2217187415799309</v>
      </c>
      <c r="ARW3">
        <v>141.5313819701358</v>
      </c>
      <c r="ARX3">
        <v>-3.63571396101012</v>
      </c>
      <c r="ARY3">
        <v>-8.790467317473576</v>
      </c>
      <c r="ARZ3">
        <v>532.0000184380159</v>
      </c>
      <c r="ASA3">
        <v>-3.21628015819146</v>
      </c>
      <c r="ASB3">
        <v>-7.461067774508832</v>
      </c>
      <c r="ASC3">
        <v>419.8955808443644</v>
      </c>
      <c r="ASD3">
        <v>7.30956964550608</v>
      </c>
      <c r="ASE3">
        <v>6.667772891607843</v>
      </c>
      <c r="ASF3">
        <v>106.1014687736299</v>
      </c>
      <c r="ASG3">
        <v>-0.9397751145213302</v>
      </c>
      <c r="ASH3">
        <v>0.4927799056996136</v>
      </c>
      <c r="ASI3">
        <v>19.65507011707653</v>
      </c>
      <c r="ASJ3">
        <v>4.144875540234789</v>
      </c>
      <c r="ASK3">
        <v>-9.465996034861339</v>
      </c>
      <c r="ASL3">
        <v>2207.368435874692</v>
      </c>
      <c r="ASM3">
        <v>9.319729082726635</v>
      </c>
      <c r="ASN3">
        <v>6.828291955752022</v>
      </c>
      <c r="ASO3">
        <v>241.2470537561216</v>
      </c>
      <c r="ASP3">
        <v>-2.463176144310029</v>
      </c>
      <c r="ASQ3">
        <v>4.369160492023664</v>
      </c>
      <c r="ASR3">
        <v>117.4944327534835</v>
      </c>
      <c r="ASS3">
        <v>3.51715043084663</v>
      </c>
      <c r="AST3">
        <v>2.009000338619803</v>
      </c>
      <c r="ASU3">
        <v>162.587338032358</v>
      </c>
      <c r="ASV3">
        <v>-3.914683747549097</v>
      </c>
      <c r="ASW3">
        <v>-8.114688425273188</v>
      </c>
      <c r="ASX3">
        <v>414.7205388739904</v>
      </c>
      <c r="ASY3">
        <v>-9.22831617929651</v>
      </c>
      <c r="ASZ3">
        <v>-0.2196421360161054</v>
      </c>
      <c r="ATA3">
        <v>288.8333100671334</v>
      </c>
      <c r="ATB3">
        <v>-7.13216075974392</v>
      </c>
      <c r="ATC3">
        <v>7.639096805630448</v>
      </c>
      <c r="ATD3">
        <v>1108.500037363066</v>
      </c>
      <c r="ATE3">
        <v>7.525805556937737</v>
      </c>
      <c r="ATF3">
        <v>-8.161988664205035</v>
      </c>
      <c r="ATG3">
        <v>2793.869222814218</v>
      </c>
      <c r="ATH3">
        <v>-9.710148804795454</v>
      </c>
      <c r="ATI3">
        <v>-4.368679098870767</v>
      </c>
      <c r="ATJ3">
        <v>43.85984307010431</v>
      </c>
      <c r="ATK3">
        <v>6.590292765462568</v>
      </c>
      <c r="ATL3">
        <v>2.369133562980041</v>
      </c>
      <c r="ATM3">
        <v>417.1611218207847</v>
      </c>
      <c r="ATN3">
        <v>0.6476903001810861</v>
      </c>
      <c r="ATO3">
        <v>-2.512116870471168</v>
      </c>
      <c r="ATP3">
        <v>303.5457950369514</v>
      </c>
      <c r="ATQ3">
        <v>6.910348950805165</v>
      </c>
      <c r="ATR3">
        <v>-5.810518167481011</v>
      </c>
      <c r="ATS3">
        <v>1977.165303606492</v>
      </c>
      <c r="ATT3">
        <v>0.6054550465621507</v>
      </c>
      <c r="ATU3">
        <v>7.533207857244484</v>
      </c>
      <c r="ATV3">
        <v>123.4179371345838</v>
      </c>
      <c r="ATW3">
        <v>1.348206254719361</v>
      </c>
      <c r="ATX3">
        <v>6.845392094824327</v>
      </c>
      <c r="ATY3">
        <v>49.88749696016593</v>
      </c>
      <c r="ATZ3">
        <v>-7.82223630264485</v>
      </c>
      <c r="AUA3">
        <v>-2.255729348294127</v>
      </c>
      <c r="AUB3">
        <v>52.695663573845</v>
      </c>
      <c r="AUC3">
        <v>1.956132613479829</v>
      </c>
      <c r="AUD3">
        <v>-0.7504328652860988</v>
      </c>
      <c r="AUE3">
        <v>260.519116507544</v>
      </c>
      <c r="AUF3">
        <v>5.141922824267267</v>
      </c>
      <c r="AUG3">
        <v>-5.309429370443748</v>
      </c>
      <c r="AUH3">
        <v>1447.511006929255</v>
      </c>
      <c r="AUI3">
        <v>-2.861895794353093</v>
      </c>
      <c r="AUJ3">
        <v>8.67920656189321</v>
      </c>
      <c r="AUK3">
        <v>583.6034356790091</v>
      </c>
      <c r="AUL3">
        <v>3.902428555108461</v>
      </c>
      <c r="AUM3">
        <v>-8.58814074443583</v>
      </c>
      <c r="AUN3">
        <v>1919.661897791873</v>
      </c>
      <c r="AUO3">
        <v>8.034068768846016</v>
      </c>
      <c r="AUP3">
        <v>-5.140504468612262</v>
      </c>
      <c r="AUQ3">
        <v>2092.934555311212</v>
      </c>
      <c r="AUR3">
        <v>-7.497985828435329</v>
      </c>
      <c r="AUS3">
        <v>-7.38495095442504</v>
      </c>
      <c r="AUT3">
        <v>66.6765411094463</v>
      </c>
      <c r="AUU3">
        <v>-5.926564205952925</v>
      </c>
      <c r="AUV3">
        <v>9.599369482178197</v>
      </c>
      <c r="AUW3">
        <v>1255.192118075665</v>
      </c>
      <c r="AUX3">
        <v>1.482693517679632</v>
      </c>
      <c r="AUY3">
        <v>-8.313792223348715</v>
      </c>
      <c r="AUZ3">
        <v>1310.000378562734</v>
      </c>
      <c r="AVA3">
        <v>-1.850140697235396</v>
      </c>
      <c r="AVB3">
        <v>8.655250286571636</v>
      </c>
      <c r="AVC3">
        <v>450.6471505584952</v>
      </c>
      <c r="AVD3">
        <v>4.84166045569099</v>
      </c>
      <c r="AVE3">
        <v>-6.404325298022508</v>
      </c>
      <c r="AVF3">
        <v>1623.584880760063</v>
      </c>
      <c r="AVG3">
        <v>2.511384649240595</v>
      </c>
      <c r="AVH3">
        <v>-9.742996379926945</v>
      </c>
      <c r="AVI3">
        <v>1861.569124664212</v>
      </c>
      <c r="AVJ3">
        <v>-9.611787597373381</v>
      </c>
      <c r="AVK3">
        <v>-3.923744200729484</v>
      </c>
      <c r="AVL3">
        <v>57.80461841792686</v>
      </c>
      <c r="AVM3">
        <v>8.059618981739561</v>
      </c>
      <c r="AVN3">
        <v>7.237722704772843</v>
      </c>
      <c r="AVO3">
        <v>116.8551292151365</v>
      </c>
      <c r="AVP3">
        <v>-7.406163866930349</v>
      </c>
      <c r="AVQ3">
        <v>-1.680594965192325</v>
      </c>
      <c r="AVR3">
        <v>59.42980670497134</v>
      </c>
      <c r="AVS3">
        <v>6.725819092307216</v>
      </c>
      <c r="AVT3">
        <v>-7.584268267181018</v>
      </c>
      <c r="AVU3">
        <v>2397.112995144915</v>
      </c>
      <c r="AVV3">
        <v>-7.830735615134867</v>
      </c>
      <c r="AVW3">
        <v>5.346899948080488</v>
      </c>
      <c r="AVX3">
        <v>828.6741252610074</v>
      </c>
      <c r="AVY3">
        <v>-8.569538223839505</v>
      </c>
      <c r="AVZ3">
        <v>-7.752792423311263</v>
      </c>
      <c r="AWA3">
        <v>38.13279119608853</v>
      </c>
      <c r="AWB3">
        <v>-8.569117159239759</v>
      </c>
      <c r="AWC3">
        <v>-7.769225267046886</v>
      </c>
      <c r="AWD3">
        <v>38.72380548830925</v>
      </c>
      <c r="AWE3">
        <v>-2.004911282151804</v>
      </c>
      <c r="AWF3">
        <v>-4.531275095536249</v>
      </c>
      <c r="AWG3">
        <v>244.3255759830805</v>
      </c>
      <c r="AWH3">
        <v>-1.449527476249266</v>
      </c>
      <c r="AWI3">
        <v>3.296931465586969</v>
      </c>
      <c r="AWJ3">
        <v>24.40095068415792</v>
      </c>
      <c r="AWK3">
        <v>1.097104772921082</v>
      </c>
      <c r="AWL3">
        <v>-1.189390816728794</v>
      </c>
      <c r="AWM3">
        <v>223.5762849551007</v>
      </c>
      <c r="AWN3">
        <v>-3.808858131249262</v>
      </c>
      <c r="AWO3">
        <v>-8.873831050503448</v>
      </c>
      <c r="AWP3">
        <v>520.3503055064269</v>
      </c>
      <c r="AWQ3">
        <v>6.238933364674782</v>
      </c>
      <c r="AWR3">
        <v>-7.723124367653826</v>
      </c>
      <c r="AWS3">
        <v>2301.69122011879</v>
      </c>
      <c r="AWT3">
        <v>-8.659476899733313</v>
      </c>
      <c r="AWU3">
        <v>1.425407300301448</v>
      </c>
      <c r="AWV3">
        <v>401.5646730232176</v>
      </c>
      <c r="AWW3">
        <v>0.091959968369828</v>
      </c>
      <c r="AWX3">
        <v>-0.5500483684272943</v>
      </c>
      <c r="AWY3">
        <v>106.1137978023979</v>
      </c>
      <c r="AWZ3">
        <v>3.611445470818742</v>
      </c>
      <c r="AXA3">
        <v>-6.525536718858675</v>
      </c>
      <c r="AXB3">
        <v>1380.642408415214</v>
      </c>
      <c r="AXC3">
        <v>3.462241729563365</v>
      </c>
      <c r="AXD3">
        <v>3.638647460868224</v>
      </c>
      <c r="AXE3">
        <v>63.78147675366437</v>
      </c>
      <c r="AXF3">
        <v>8.863539307585402</v>
      </c>
      <c r="AXG3">
        <v>-5.631033275131429</v>
      </c>
      <c r="AXH3">
        <v>2448.48055881558</v>
      </c>
      <c r="AXI3">
        <v>9.095905706394017</v>
      </c>
      <c r="AXJ3">
        <v>7.115481884111468</v>
      </c>
      <c r="AXK3">
        <v>198.4369715964762</v>
      </c>
      <c r="AXL3">
        <v>-4.814015232252562</v>
      </c>
      <c r="AXM3">
        <v>6.680093891165278</v>
      </c>
      <c r="AXN3">
        <v>577.1991184042414</v>
      </c>
      <c r="AXO3">
        <v>8.661437274043802</v>
      </c>
      <c r="AXP3">
        <v>-5.244395718188921</v>
      </c>
      <c r="AXQ3">
        <v>2286.457513290116</v>
      </c>
      <c r="AXR3">
        <v>1.460317539740872</v>
      </c>
      <c r="AXS3">
        <v>-9.057744215696156</v>
      </c>
      <c r="AXT3">
        <v>1461.903948990474</v>
      </c>
      <c r="AXU3">
        <v>4.59838756324128</v>
      </c>
      <c r="AXV3">
        <v>4.279077735844115</v>
      </c>
      <c r="AXW3">
        <v>88.14254184204316</v>
      </c>
      <c r="AXX3">
        <v>-5.606539069300847</v>
      </c>
      <c r="AXY3">
        <v>-2.678961883005178</v>
      </c>
      <c r="AXZ3">
        <v>0.04196051155881789</v>
      </c>
      <c r="AYA3">
        <v>-2.20145288535803</v>
      </c>
      <c r="AYB3">
        <v>4.002539424572555</v>
      </c>
      <c r="AYC3">
        <v>82.12453377675463</v>
      </c>
      <c r="AYD3">
        <v>9.810523033980424</v>
      </c>
      <c r="AYE3">
        <v>-8.728910058871087</v>
      </c>
      <c r="AYF3">
        <v>3711.577423691414</v>
      </c>
      <c r="AYG3">
        <v>-7.10048591143178</v>
      </c>
      <c r="AYH3">
        <v>-5.56109274875543</v>
      </c>
      <c r="AYI3">
        <v>17.06697866589276</v>
      </c>
      <c r="AYJ3">
        <v>-0.5935835020131304</v>
      </c>
      <c r="AYK3">
        <v>-4.98583902323146</v>
      </c>
      <c r="AYL3">
        <v>437.163533527863</v>
      </c>
      <c r="AYM3">
        <v>-1.643892498241177</v>
      </c>
      <c r="AYN3">
        <v>1.82915226186562</v>
      </c>
      <c r="AYO3">
        <v>1.790170760515976</v>
      </c>
      <c r="AYP3">
        <v>-5.203738397126692</v>
      </c>
      <c r="AYQ3">
        <v>9.137465238854055</v>
      </c>
      <c r="AYR3">
        <v>1028.983199302263</v>
      </c>
      <c r="AYS3">
        <v>-6.816637622422419</v>
      </c>
      <c r="AYT3">
        <v>6.306934753236575</v>
      </c>
      <c r="AYU3">
        <v>819.8937411616472</v>
      </c>
      <c r="AYV3">
        <v>-7.097901361765153</v>
      </c>
      <c r="AYW3">
        <v>1.440111309402667</v>
      </c>
      <c r="AYX3">
        <v>245.3566747681227</v>
      </c>
      <c r="AYY3">
        <v>-2.597836584976614</v>
      </c>
      <c r="AYZ3">
        <v>1.687974649861417</v>
      </c>
      <c r="AZA3">
        <v>13.22648425308561</v>
      </c>
      <c r="AZB3">
        <v>6.6851905148696</v>
      </c>
      <c r="AZC3">
        <v>-3.004482516375782</v>
      </c>
      <c r="AZD3">
        <v>1288.222413119331</v>
      </c>
      <c r="AZE3">
        <v>8.012918446229008</v>
      </c>
      <c r="AZF3">
        <v>-2.398630878729556</v>
      </c>
      <c r="AZG3">
        <v>1438.957242366372</v>
      </c>
      <c r="AZH3">
        <v>-8.868393738973195</v>
      </c>
      <c r="AZI3">
        <v>-4.327001680322919</v>
      </c>
      <c r="AZJ3">
        <v>19.00711582776108</v>
      </c>
      <c r="AZK3">
        <v>-3.822090190788852</v>
      </c>
      <c r="AZL3">
        <v>-2.395528935025584</v>
      </c>
      <c r="AZM3">
        <v>19.80567585492212</v>
      </c>
      <c r="AZN3">
        <v>-2.545323163636115</v>
      </c>
      <c r="AZO3">
        <v>0.04569683438126582</v>
      </c>
      <c r="AZP3">
        <v>1.338117136173625</v>
      </c>
      <c r="AZQ3">
        <v>-2.232403081315779</v>
      </c>
      <c r="AZR3">
        <v>7.538207679291894</v>
      </c>
      <c r="AZS3">
        <v>366.7293605732513</v>
      </c>
      <c r="AZT3">
        <v>-8.137558630095626</v>
      </c>
      <c r="AZU3">
        <v>-1.210119250416557</v>
      </c>
      <c r="AZV3">
        <v>123.3982406484312</v>
      </c>
      <c r="AZW3">
        <v>-8.880726648669498</v>
      </c>
      <c r="AZX3">
        <v>3.385997705532905</v>
      </c>
      <c r="AZY3">
        <v>686.9774420541435</v>
      </c>
      <c r="AZZ3">
        <v>6.929781370624713</v>
      </c>
      <c r="BAA3">
        <v>9.782622853578548</v>
      </c>
      <c r="BAB3">
        <v>0.1732450331138118</v>
      </c>
      <c r="BAC3">
        <v>-5.110897091642763</v>
      </c>
      <c r="BAD3">
        <v>6.23418673410837</v>
      </c>
      <c r="BAE3">
        <v>557.1233924705052</v>
      </c>
      <c r="BAF3">
        <v>-8.102034926503148</v>
      </c>
      <c r="BAG3">
        <v>-7.467232356495357</v>
      </c>
      <c r="BAH3">
        <v>44.75327106273401</v>
      </c>
      <c r="BAI3">
        <v>-4.040136648191607</v>
      </c>
      <c r="BAJ3">
        <v>4.155431756842383</v>
      </c>
      <c r="BAK3">
        <v>215.9514484110995</v>
      </c>
      <c r="BAL3">
        <v>9.17651324249054</v>
      </c>
      <c r="BAM3">
        <v>0.09406465248716067</v>
      </c>
      <c r="BAN3">
        <v>1167.884511440597</v>
      </c>
      <c r="BAO3">
        <v>-6.286700810999879</v>
      </c>
      <c r="BAP3">
        <v>-2.879039298211154</v>
      </c>
      <c r="BAQ3">
        <v>1.329503272073531</v>
      </c>
      <c r="BAR3">
        <v>6.227786685368393</v>
      </c>
      <c r="BAS3">
        <v>-7.126882666608479</v>
      </c>
      <c r="BAT3">
        <v>2139.801676899933</v>
      </c>
      <c r="BAU3">
        <v>2.4970930796185</v>
      </c>
      <c r="BAV3">
        <v>0.9007056921577643</v>
      </c>
      <c r="BAW3">
        <v>169.014216124865</v>
      </c>
      <c r="BAX3">
        <v>-1.909043750143391</v>
      </c>
      <c r="BAY3">
        <v>2.634555300323465</v>
      </c>
      <c r="BAZ3">
        <v>19.06158422881743</v>
      </c>
      <c r="BBA3">
        <v>-4.666267804310806</v>
      </c>
      <c r="BBB3">
        <v>-6.846848237637819</v>
      </c>
      <c r="BBC3">
        <v>214.7073090093656</v>
      </c>
      <c r="BBD3">
        <v>-5.528936726024343</v>
      </c>
      <c r="BBE3">
        <v>-3.179874736506674</v>
      </c>
      <c r="BBF3">
        <v>3.389762347925567</v>
      </c>
      <c r="BBG3">
        <v>5.018934651218254</v>
      </c>
      <c r="BBH3">
        <v>3.841872291748603</v>
      </c>
      <c r="BBI3">
        <v>139.5827996391854</v>
      </c>
      <c r="BBJ3">
        <v>6.145433958786008</v>
      </c>
      <c r="BBK3">
        <v>-3.733789533582053</v>
      </c>
      <c r="BBL3">
        <v>1326.995182130923</v>
      </c>
      <c r="BBM3">
        <v>5.129007792769251</v>
      </c>
      <c r="BBN3">
        <v>6.600482597358045</v>
      </c>
      <c r="BBO3">
        <v>18.69111418405491</v>
      </c>
      <c r="BBP3">
        <v>2.492749121773432</v>
      </c>
      <c r="BBQ3">
        <v>9.523174306826022</v>
      </c>
      <c r="BBR3">
        <v>129.9546173784496</v>
      </c>
      <c r="BBS3">
        <v>8.212272190877133</v>
      </c>
      <c r="BBT3">
        <v>6.89623890082628</v>
      </c>
      <c r="BBU3">
        <v>149.0251468866176</v>
      </c>
      <c r="BBV3">
        <v>4.531303629137032</v>
      </c>
      <c r="BBW3">
        <v>-4.689208036987013</v>
      </c>
      <c r="BBX3">
        <v>1194.727243054991</v>
      </c>
      <c r="BBY3">
        <v>-6.826054982241216</v>
      </c>
      <c r="BBZ3">
        <v>3.608638649877477</v>
      </c>
      <c r="BCA3">
        <v>442.1973552277301</v>
      </c>
      <c r="BCB3">
        <v>-6.90625763496048</v>
      </c>
      <c r="BCC3">
        <v>-3.785665284218087</v>
      </c>
      <c r="BCD3">
        <v>0.1163401204606101</v>
      </c>
      <c r="BCE3">
        <v>9.829829126526207</v>
      </c>
      <c r="BCF3">
        <v>-5.544404972973451</v>
      </c>
      <c r="BCG3">
        <v>2700.899829945728</v>
      </c>
      <c r="BCH3">
        <v>-7.009693398119634</v>
      </c>
      <c r="BCI3">
        <v>3.683903129541603</v>
      </c>
      <c r="BCJ3">
        <v>473.5314202435283</v>
      </c>
      <c r="BCK3">
        <v>7.344234477057078</v>
      </c>
      <c r="BCL3">
        <v>2.849569893810527</v>
      </c>
      <c r="BCM3">
        <v>449.3599777229617</v>
      </c>
      <c r="BCN3">
        <v>1.902798550995415</v>
      </c>
      <c r="BCO3">
        <v>6.004036272987562</v>
      </c>
      <c r="BCP3">
        <v>9.70179616270763</v>
      </c>
      <c r="BCQ3">
        <v>-4.804208299943273</v>
      </c>
      <c r="BCR3">
        <v>-4.764733831600887</v>
      </c>
      <c r="BCS3">
        <v>70.11769138877281</v>
      </c>
      <c r="BCT3">
        <v>3.803826763642835</v>
      </c>
      <c r="BCU3">
        <v>1.236287723560114</v>
      </c>
      <c r="BCV3">
        <v>247.9799277027618</v>
      </c>
      <c r="BCW3">
        <v>-5.369044911400844</v>
      </c>
      <c r="BCX3">
        <v>-1.2468056120232</v>
      </c>
      <c r="BCY3">
        <v>10.075368360541</v>
      </c>
      <c r="BCZ3">
        <v>1.961538860108842</v>
      </c>
      <c r="BDA3">
        <v>4.569289390440403</v>
      </c>
      <c r="BDB3">
        <v>1.230877171641372</v>
      </c>
      <c r="BDC3">
        <v>-5.729902934151198</v>
      </c>
      <c r="BDD3">
        <v>0.09993832853885998</v>
      </c>
      <c r="BDE3">
        <v>64.0640125761861</v>
      </c>
      <c r="BDF3">
        <v>7.380447269474836</v>
      </c>
      <c r="BDG3">
        <v>7.583640663154849</v>
      </c>
      <c r="BDH3">
        <v>62.57701754524096</v>
      </c>
      <c r="BDI3">
        <v>4.864891669131579</v>
      </c>
      <c r="BDJ3">
        <v>-0.2605259217112064</v>
      </c>
      <c r="BDK3">
        <v>528.179288204619</v>
      </c>
      <c r="BDL3">
        <v>0.04326364986796349</v>
      </c>
      <c r="BDM3">
        <v>-8.647678056458483</v>
      </c>
      <c r="BDN3">
        <v>1093.424943845785</v>
      </c>
      <c r="BDO3">
        <v>7.932696902147693</v>
      </c>
      <c r="BDP3">
        <v>-8.510839137682321</v>
      </c>
      <c r="BDQ3">
        <v>3024.408749857349</v>
      </c>
      <c r="BDR3">
        <v>8.776974491119471</v>
      </c>
      <c r="BDS3">
        <v>-9.316037458040174</v>
      </c>
      <c r="BDT3">
        <v>3559.321224699133</v>
      </c>
      <c r="BDU3">
        <v>3.521352243976668</v>
      </c>
      <c r="BDV3">
        <v>6.985227387786917</v>
      </c>
      <c r="BDW3">
        <v>1.721441192359833</v>
      </c>
      <c r="BDX3">
        <v>2.261436069173499</v>
      </c>
      <c r="BDY3">
        <v>6.097131470753965</v>
      </c>
      <c r="BDZ3">
        <v>5.587094433781892</v>
      </c>
      <c r="BEA3">
        <v>-3.429217957456898</v>
      </c>
      <c r="BEB3">
        <v>0.01168877099677346</v>
      </c>
      <c r="BEC3">
        <v>1.555189945565758</v>
      </c>
      <c r="BED3">
        <v>6.760341355786029</v>
      </c>
      <c r="BEE3">
        <v>6.904651601983485</v>
      </c>
      <c r="BEF3">
        <v>65.23971175978267</v>
      </c>
      <c r="BEG3">
        <v>-5.183825934355393</v>
      </c>
      <c r="BEH3">
        <v>5.885789889208425</v>
      </c>
      <c r="BEI3">
        <v>520.9495963192926</v>
      </c>
      <c r="BEJ3">
        <v>6.593279046355384</v>
      </c>
      <c r="BEK3">
        <v>-9.497705528527087</v>
      </c>
      <c r="BEL3">
        <v>2915.725536307203</v>
      </c>
      <c r="BEM3">
        <v>2.239586732706249</v>
      </c>
      <c r="BEN3">
        <v>-5.344220318349828</v>
      </c>
      <c r="BEO3">
        <v>896.1357735518746</v>
      </c>
      <c r="BEP3">
        <v>-9.460868752145883</v>
      </c>
      <c r="BEQ3">
        <v>-8.942505253354675</v>
      </c>
      <c r="BER3">
        <v>49.26815779305451</v>
      </c>
      <c r="BES3">
        <v>-4.721357203347097</v>
      </c>
      <c r="BET3">
        <v>-2.215406694515618</v>
      </c>
      <c r="BEU3">
        <v>1.952679197790999</v>
      </c>
      <c r="BEV3">
        <v>-3.166383786006106</v>
      </c>
      <c r="BEW3">
        <v>-7.795935236667413</v>
      </c>
      <c r="BEX3">
        <v>465.6804427063044</v>
      </c>
      <c r="BEY3">
        <v>1.763736583088772</v>
      </c>
      <c r="BEZ3">
        <v>2.992245478197441</v>
      </c>
      <c r="BFA3">
        <v>25.10544587767285</v>
      </c>
      <c r="BFB3">
        <v>3.256788096215676</v>
      </c>
      <c r="BFC3">
        <v>-8.921123355096544</v>
      </c>
      <c r="BFD3">
        <v>1842.951968190997</v>
      </c>
      <c r="BFE3">
        <v>9.64509630684573</v>
      </c>
      <c r="BFF3">
        <v>0.0372320062621796</v>
      </c>
      <c r="BFG3">
        <v>1271.665937775433</v>
      </c>
      <c r="BFH3">
        <v>-8.421445665490051</v>
      </c>
      <c r="BFI3">
        <v>-3.308386757750819</v>
      </c>
      <c r="BFJ3">
        <v>35.72014358060893</v>
      </c>
      <c r="BFK3">
        <v>-4.619216579379318</v>
      </c>
      <c r="BFL3">
        <v>-0.481706412978733</v>
      </c>
      <c r="BFM3">
        <v>10.35143502931749</v>
      </c>
      <c r="BFN3">
        <v>-6.064088967272417</v>
      </c>
      <c r="BFO3">
        <v>-7.08004232396206</v>
      </c>
      <c r="BFP3">
        <v>129.0230509048545</v>
      </c>
      <c r="BFQ3">
        <v>3.47463229878354</v>
      </c>
      <c r="BFR3">
        <v>1.038414944363755</v>
      </c>
      <c r="BFS3">
        <v>236.4196729959588</v>
      </c>
      <c r="BFT3">
        <v>-6.289497023188819</v>
      </c>
      <c r="BFU3">
        <v>4.803082033657075</v>
      </c>
      <c r="BFV3">
        <v>523.9186863304062</v>
      </c>
      <c r="BFW3">
        <v>-8.029063319573364</v>
      </c>
      <c r="BFX3">
        <v>3.494296420379284</v>
      </c>
      <c r="BFY3">
        <v>581.1812900531653</v>
      </c>
      <c r="BFZ3">
        <v>-7.463139182635978</v>
      </c>
      <c r="BGA3">
        <v>-4.293880439991227</v>
      </c>
      <c r="BGB3">
        <v>0.2291881756934568</v>
      </c>
      <c r="BGC3">
        <v>3.585428656999508</v>
      </c>
      <c r="BGD3">
        <v>0.9761246131648509</v>
      </c>
      <c r="BGE3">
        <v>251.7143348494386</v>
      </c>
      <c r="BGF3">
        <v>0.5211324310913454</v>
      </c>
      <c r="BGG3">
        <v>-9.105336764000619</v>
      </c>
      <c r="BGH3">
        <v>1275.421794676851</v>
      </c>
      <c r="BGI3">
        <v>-5.307045530737629</v>
      </c>
      <c r="BGJ3">
        <v>-1.732671741502976</v>
      </c>
      <c r="BGK3">
        <v>2.639241998078182</v>
      </c>
      <c r="BGL3">
        <v>3.146604859409676</v>
      </c>
      <c r="BGM3">
        <v>9.828497686466481</v>
      </c>
      <c r="BGN3">
        <v>108.4506783194588</v>
      </c>
      <c r="BGO3">
        <v>-2.398991754838029</v>
      </c>
      <c r="BGP3">
        <v>0.48926273759675</v>
      </c>
      <c r="BGQ3">
        <v>0.09989646768807081</v>
      </c>
      <c r="BGR3">
        <v>5.248900261764282</v>
      </c>
      <c r="BGS3">
        <v>7.563294509016917</v>
      </c>
      <c r="BGT3">
        <v>3.760441985602254</v>
      </c>
      <c r="BGU3">
        <v>-6.302753450047566</v>
      </c>
      <c r="BGV3">
        <v>2.78409342849949</v>
      </c>
      <c r="BGW3">
        <v>296.3976393830244</v>
      </c>
      <c r="BGX3">
        <v>3.222596391485315</v>
      </c>
      <c r="BGY3">
        <v>-1.195315012920384</v>
      </c>
      <c r="BGZ3">
        <v>440.2032768288969</v>
      </c>
      <c r="BHA3">
        <v>-8.666958016409263</v>
      </c>
      <c r="BHB3">
        <v>3.943354258201206</v>
      </c>
      <c r="BHC3">
        <v>738.864816124229</v>
      </c>
      <c r="BHD3">
        <v>8.433244864162678</v>
      </c>
      <c r="BHE3">
        <v>9.950343247830489</v>
      </c>
      <c r="BHF3">
        <v>17.59197762976495</v>
      </c>
      <c r="BHG3">
        <v>0.9182624005725781</v>
      </c>
      <c r="BHH3">
        <v>-0.06276037519485556</v>
      </c>
      <c r="BHI3">
        <v>126.7883387294323</v>
      </c>
      <c r="BHJ3">
        <v>-5.059424037582922</v>
      </c>
      <c r="BHK3">
        <v>-9.354090390662144</v>
      </c>
      <c r="BHL3">
        <v>425.6972576219688</v>
      </c>
      <c r="BHM3">
        <v>1.593286553278153</v>
      </c>
      <c r="BHN3">
        <v>-2.077889171643037</v>
      </c>
      <c r="BHO3">
        <v>356.0366844222221</v>
      </c>
      <c r="BHP3">
        <v>-2.047479990524767</v>
      </c>
      <c r="BHQ3">
        <v>-9.988345251912843</v>
      </c>
      <c r="BHR3">
        <v>957.620261342787</v>
      </c>
      <c r="BHS3">
        <v>2.112787739382425</v>
      </c>
      <c r="BHT3">
        <v>-2.630415064194875</v>
      </c>
      <c r="BHU3">
        <v>479.6575172586188</v>
      </c>
      <c r="BHV3">
        <v>3.58727859952333</v>
      </c>
      <c r="BHW3">
        <v>5.308680734863472</v>
      </c>
      <c r="BHX3">
        <v>13.07849999610199</v>
      </c>
      <c r="BHY3">
        <v>-3.25744688858758</v>
      </c>
      <c r="BHZ3">
        <v>-8.883036893044533</v>
      </c>
      <c r="BIA3">
        <v>595.2064233999016</v>
      </c>
      <c r="BIB3">
        <v>5.872827782917298</v>
      </c>
      <c r="BIC3">
        <v>9.292802162893981</v>
      </c>
      <c r="BID3">
        <v>1.411027838694394</v>
      </c>
      <c r="BIE3">
        <v>-9.673887884104255</v>
      </c>
      <c r="BIF3">
        <v>-8.86280736231307</v>
      </c>
      <c r="BIG3">
        <v>38.33094785665561</v>
      </c>
      <c r="BIH3">
        <v>-4.298313903331956</v>
      </c>
      <c r="BII3">
        <v>5.355691237603505</v>
      </c>
      <c r="BIJ3">
        <v>354.2062753247643</v>
      </c>
      <c r="BIK3">
        <v>8.943866157181059</v>
      </c>
      <c r="BIL3">
        <v>5.618741613521577</v>
      </c>
      <c r="BIM3">
        <v>320.0576039424286</v>
      </c>
      <c r="BIN3">
        <v>-9.508477941682724</v>
      </c>
      <c r="BIO3">
        <v>-3.546151770836143</v>
      </c>
      <c r="BIP3">
        <v>70.20301073986052</v>
      </c>
      <c r="BIQ3">
        <v>-5.638903289605746</v>
      </c>
      <c r="BIR3">
        <v>9.871496439012827</v>
      </c>
      <c r="BIS3">
        <v>1252.080810958557</v>
      </c>
      <c r="BIT3">
        <v>9.643237335823557</v>
      </c>
      <c r="BIU3">
        <v>-1.456515480670983</v>
      </c>
      <c r="BIV3">
        <v>1590.424235889966</v>
      </c>
      <c r="BIW3">
        <v>-0.7489578809645625</v>
      </c>
      <c r="BIX3">
        <v>-9.180625923310604</v>
      </c>
      <c r="BIY3">
        <v>1045.464273843166</v>
      </c>
      <c r="BIZ3">
        <v>3.604512472417113</v>
      </c>
      <c r="BJA3">
        <v>-6.686970446140775</v>
      </c>
      <c r="BJB3">
        <v>1413.308145394529</v>
      </c>
      <c r="BJC3">
        <v>2.779906869247172</v>
      </c>
      <c r="BJD3">
        <v>0.6177987536819067</v>
      </c>
      <c r="BJE3">
        <v>213.1788815742782</v>
      </c>
      <c r="BJF3">
        <v>8.058757400151912</v>
      </c>
      <c r="BJG3">
        <v>-9.798009858115606</v>
      </c>
      <c r="BJH3">
        <v>3480.03792372432</v>
      </c>
      <c r="BJI3">
        <v>6.783036036244166</v>
      </c>
      <c r="BJJ3">
        <v>-1.056936429538487</v>
      </c>
      <c r="BJK3">
        <v>940.0400244714084</v>
      </c>
      <c r="BJL3">
        <v>-6.296713564265611</v>
      </c>
      <c r="BJM3">
        <v>-5.085734071432237</v>
      </c>
      <c r="BJN3">
        <v>25.60475500050187</v>
      </c>
      <c r="BJO3">
        <v>-2.327825030072049</v>
      </c>
      <c r="BJP3">
        <v>-0.0197741068817443</v>
      </c>
      <c r="BJQ3">
        <v>3.830348199182321</v>
      </c>
      <c r="BJR3">
        <v>-0.9821536566580473</v>
      </c>
      <c r="BJS3">
        <v>-8.672699546752373</v>
      </c>
      <c r="BJT3">
        <v>914.3021714257014</v>
      </c>
      <c r="BJU3">
        <v>-5.218835298212214</v>
      </c>
      <c r="BJV3">
        <v>-3.107075980685574</v>
      </c>
      <c r="BJW3">
        <v>6.311772080005912</v>
      </c>
      <c r="BJX3">
        <v>9.915120881425594</v>
      </c>
      <c r="BJY3">
        <v>7.589785385528533</v>
      </c>
      <c r="BJZ3">
        <v>226.8735851508896</v>
      </c>
      <c r="BKA3">
        <v>-9.450496311274923</v>
      </c>
      <c r="BKB3">
        <v>-5.139801417944194</v>
      </c>
      <c r="BKC3">
        <v>13.74336882722601</v>
      </c>
      <c r="BKD3">
        <v>2.983921403337684</v>
      </c>
      <c r="BKE3">
        <v>2.082012736886123</v>
      </c>
      <c r="BKF3">
        <v>121.7991299306384</v>
      </c>
      <c r="BKG3">
        <v>-6.512986928347766</v>
      </c>
      <c r="BKH3">
        <v>8.557609324569114</v>
      </c>
      <c r="BKI3">
        <v>1165.594351207448</v>
      </c>
      <c r="BKJ3">
        <v>-2.234716806845912</v>
      </c>
      <c r="BKK3">
        <v>-6.124165998717217</v>
      </c>
      <c r="BKL3">
        <v>379.7160813390095</v>
      </c>
      <c r="BKM3">
        <v>-5.282334027055279</v>
      </c>
      <c r="BKN3">
        <v>6.034196906227866</v>
      </c>
      <c r="BKO3">
        <v>553.3174941140434</v>
      </c>
      <c r="BKP3">
        <v>-6.450299908280037</v>
      </c>
      <c r="BKQ3">
        <v>9.971501279367349</v>
      </c>
      <c r="BKR3">
        <v>1441.157976965862</v>
      </c>
      <c r="BKS3">
        <v>5.228520177910958</v>
      </c>
      <c r="BKT3">
        <v>-4.863490493343474</v>
      </c>
      <c r="BKU3">
        <v>1371.205947329919</v>
      </c>
      <c r="BKV3">
        <v>-3.865858867024537</v>
      </c>
      <c r="BKW3">
        <v>3.188212338445712</v>
      </c>
      <c r="BKX3">
        <v>131.483946712184</v>
      </c>
      <c r="BKY3">
        <v>0.008190102314436842</v>
      </c>
      <c r="BKZ3">
        <v>-9.831461650556196</v>
      </c>
      <c r="BLA3">
        <v>1318.853257079951</v>
      </c>
      <c r="BLB3">
        <v>7.918548310019332</v>
      </c>
      <c r="BLC3">
        <v>-9.347010430282509</v>
      </c>
      <c r="BLD3">
        <v>3285.542968452995</v>
      </c>
      <c r="BLE3">
        <v>2.053681057794368</v>
      </c>
      <c r="BLF3">
        <v>3.625033179864587</v>
      </c>
      <c r="BLG3">
        <v>16.32827807290611</v>
      </c>
      <c r="BLH3">
        <v>-2.754820106393561</v>
      </c>
      <c r="BLI3">
        <v>-4.557161304035198</v>
      </c>
      <c r="BLJ3">
        <v>184.4998478285289</v>
      </c>
      <c r="BLK3">
        <v>7.887823642999862</v>
      </c>
      <c r="BLL3">
        <v>3.411585916306519</v>
      </c>
      <c r="BLM3">
        <v>447.1530443682628</v>
      </c>
      <c r="BLN3">
        <v>-1.519926284019046</v>
      </c>
      <c r="BLO3">
        <v>-9.78646289969571</v>
      </c>
      <c r="BLP3">
        <v>1015.478778499064</v>
      </c>
      <c r="BLQ3">
        <v>3.002056172209532</v>
      </c>
      <c r="BLR3">
        <v>5.161160658699295</v>
      </c>
      <c r="BLS3">
        <v>5.656842117133158</v>
      </c>
      <c r="BLT3">
        <v>6.808630770094023</v>
      </c>
      <c r="BLU3">
        <v>-2.777436812038032</v>
      </c>
      <c r="BLV3">
        <v>1267.272777455964</v>
      </c>
      <c r="BLW3">
        <v>8.430820028087521</v>
      </c>
      <c r="BLX3">
        <v>-5.022181059411319</v>
      </c>
      <c r="BLY3">
        <v>2165.609958281904</v>
      </c>
      <c r="BLZ3">
        <v>-2.977239020331044</v>
      </c>
      <c r="BMA3">
        <v>-3.903456385711701</v>
      </c>
      <c r="BMB3">
        <v>123.321462401733</v>
      </c>
      <c r="BMC3">
        <v>-8.849090634021533</v>
      </c>
      <c r="BMD3">
        <v>-2.890631319985378</v>
      </c>
      <c r="BME3">
        <v>70.0198521024582</v>
      </c>
      <c r="BMF3">
        <v>5.708439704925478</v>
      </c>
      <c r="BMG3">
        <v>-4.300360778388863</v>
      </c>
      <c r="BMH3">
        <v>1353.831120117436</v>
      </c>
      <c r="BMI3">
        <v>-1.909016676974256</v>
      </c>
      <c r="BMJ3">
        <v>-9.690908625107657</v>
      </c>
      <c r="BMK3">
        <v>929.9935518497909</v>
      </c>
      <c r="BML3">
        <v>-4.494220407734907</v>
      </c>
      <c r="BMM3">
        <v>-8.055993065179859</v>
      </c>
      <c r="BMN3">
        <v>344.4548832639374</v>
      </c>
      <c r="BMO3">
        <v>-7.355591499950991</v>
      </c>
      <c r="BMP3">
        <v>-9.633185214193363</v>
      </c>
      <c r="BMQ3">
        <v>222.8239633008847</v>
      </c>
      <c r="BMR3">
        <v>-0.7735376187995779</v>
      </c>
      <c r="BMS3">
        <v>-5.360294224285496</v>
      </c>
      <c r="BMT3">
        <v>460.4710063270736</v>
      </c>
      <c r="BMU3">
        <v>9.094136734882134</v>
      </c>
      <c r="BMV3">
        <v>-3.420353566711194</v>
      </c>
      <c r="BMW3">
        <v>1925.595274545868</v>
      </c>
      <c r="BMX3">
        <v>8.49590731231239</v>
      </c>
      <c r="BMY3">
        <v>-6.359904079849493</v>
      </c>
      <c r="BMZ3">
        <v>2550.640003779665</v>
      </c>
      <c r="BNA3">
        <v>4.755622576177668</v>
      </c>
      <c r="BNB3">
        <v>4.519217654904201</v>
      </c>
      <c r="BNC3">
        <v>83.79453451554491</v>
      </c>
      <c r="BND3">
        <v>-4.587112538316833</v>
      </c>
      <c r="BNE3">
        <v>1.571122824219675</v>
      </c>
      <c r="BNF3">
        <v>79.79560484140886</v>
      </c>
      <c r="BNG3">
        <v>3.629230580320657</v>
      </c>
      <c r="BNH3">
        <v>0.101405591129458</v>
      </c>
      <c r="BNI3">
        <v>340.8999927160726</v>
      </c>
      <c r="BNJ3">
        <v>-0.9281238207292972</v>
      </c>
      <c r="BNK3">
        <v>-4.789698171115639</v>
      </c>
      <c r="BNL3">
        <v>376.6496205270381</v>
      </c>
      <c r="BNM3">
        <v>5.020722324130094</v>
      </c>
      <c r="BNN3">
        <v>1.492838149757162</v>
      </c>
      <c r="BNO3">
        <v>340.9061743522286</v>
      </c>
      <c r="BNP3">
        <v>-5.098427107470281</v>
      </c>
      <c r="BNQ3">
        <v>4.998921937826349</v>
      </c>
      <c r="BNR3">
        <v>402.9789077661839</v>
      </c>
      <c r="BNS3">
        <v>-8.051754343576016</v>
      </c>
      <c r="BNT3">
        <v>6.274865304558116</v>
      </c>
      <c r="BNU3">
        <v>1026.338501227985</v>
      </c>
      <c r="BNV3">
        <v>1.215819537483604</v>
      </c>
      <c r="BNW3">
        <v>-1.944684394936138</v>
      </c>
      <c r="BNX3">
        <v>303.6144696108728</v>
      </c>
      <c r="BNY3">
        <v>-2.843156405318732</v>
      </c>
      <c r="BNZ3">
        <v>-3.638539076409653</v>
      </c>
      <c r="BOA3">
        <v>115.239436960138</v>
      </c>
      <c r="BOB3">
        <v>3.059606065529577</v>
      </c>
      <c r="BOC3">
        <v>5.214182115906388</v>
      </c>
      <c r="BOD3">
        <v>5.717933236771782</v>
      </c>
      <c r="BOE3">
        <v>2.305767502785386</v>
      </c>
      <c r="BOF3">
        <v>6.686779112333298</v>
      </c>
      <c r="BOG3">
        <v>15.25754452564891</v>
      </c>
      <c r="BOH3">
        <v>5.012886143323033</v>
      </c>
      <c r="BOI3">
        <v>5.323136240074632</v>
      </c>
      <c r="BOJ3">
        <v>57.87803633619828</v>
      </c>
      <c r="BOK3">
        <v>4.34499556416149</v>
      </c>
      <c r="BOL3">
        <v>0.3012466035023245</v>
      </c>
      <c r="BOM3">
        <v>396.9151953662966</v>
      </c>
      <c r="BON3">
        <v>8.410556184555421</v>
      </c>
      <c r="BOO3">
        <v>6.514745078643269</v>
      </c>
      <c r="BOP3">
        <v>191.7517310781822</v>
      </c>
      <c r="BOQ3">
        <v>9.393053576196916</v>
      </c>
      <c r="BOR3">
        <v>-7.678079264514615</v>
      </c>
      <c r="BOS3">
        <v>3222.802988075911</v>
      </c>
      <c r="BOT3">
        <v>7.664593340038444</v>
      </c>
      <c r="BOU3">
        <v>8.769813801350733</v>
      </c>
      <c r="BOV3">
        <v>28.72151600183692</v>
      </c>
      <c r="BOW3">
        <v>8.512298312941795</v>
      </c>
      <c r="BOX3">
        <v>3.191207768212724</v>
      </c>
      <c r="BOY3">
        <v>553.9243828286363</v>
      </c>
      <c r="BOZ3">
        <v>-7.270358016751657</v>
      </c>
      <c r="BPA3">
        <v>-0.1682825885454715</v>
      </c>
      <c r="BPB3">
        <v>134.6161825495437</v>
      </c>
      <c r="BPC3">
        <v>-2.705256081379758</v>
      </c>
      <c r="BPD3">
        <v>-6.150279187126571</v>
      </c>
      <c r="BPE3">
        <v>332.3065826688823</v>
      </c>
      <c r="BPF3">
        <v>7.09296639245402</v>
      </c>
      <c r="BPG3">
        <v>-3.952396293648761</v>
      </c>
      <c r="BPH3">
        <v>1578.177703873346</v>
      </c>
      <c r="BPI3">
        <v>-6.738484936320934</v>
      </c>
      <c r="BPJ3">
        <v>1.729430227762141</v>
      </c>
      <c r="BPK3">
        <v>239.184769932877</v>
      </c>
      <c r="BPL3">
        <v>-0.4847888233064346</v>
      </c>
      <c r="BPM3">
        <v>-5.641739440110998</v>
      </c>
      <c r="BPN3">
        <v>532.2867469199067</v>
      </c>
      <c r="BPO3">
        <v>6.102402139625994</v>
      </c>
      <c r="BPP3">
        <v>-7.703611471672289</v>
      </c>
      <c r="BPQ3">
        <v>2259.536748025145</v>
      </c>
      <c r="BPR3">
        <v>4.86373819305302</v>
      </c>
      <c r="BPS3">
        <v>-5.805545059980767</v>
      </c>
      <c r="BPT3">
        <v>1494.79443721336</v>
      </c>
      <c r="BPU3">
        <v>-4.010999005963097</v>
      </c>
      <c r="BPV3">
        <v>4.345725445834406</v>
      </c>
      <c r="BPW3">
        <v>229.555974819882</v>
      </c>
      <c r="BPX3">
        <v>-2.229195272709088</v>
      </c>
      <c r="BPY3">
        <v>8.029948453252828</v>
      </c>
      <c r="BPZ3">
        <v>421.561341073378</v>
      </c>
      <c r="BQA3">
        <v>2.628276834114695</v>
      </c>
      <c r="BQB3">
        <v>4.353531925338007</v>
      </c>
      <c r="BQC3">
        <v>12.99979665961669</v>
      </c>
      <c r="BQD3">
        <v>-2.180005384654047</v>
      </c>
      <c r="BQE3">
        <v>-1.599484662954925</v>
      </c>
      <c r="BQF3">
        <v>46.83103982501871</v>
      </c>
      <c r="BQG3">
        <v>6.318719674981402</v>
      </c>
      <c r="BQH3">
        <v>-7.557793044098242</v>
      </c>
      <c r="BQI3">
        <v>2278.533452458055</v>
      </c>
      <c r="BQJ3">
        <v>-9.203334806996841</v>
      </c>
      <c r="BQK3">
        <v>-2.716500918773662</v>
      </c>
      <c r="BQL3">
        <v>97.2640845124926</v>
      </c>
      <c r="BQM3">
        <v>5.487622202467627</v>
      </c>
      <c r="BQN3">
        <v>-1.547070221265688</v>
      </c>
      <c r="BQO3">
        <v>805.5604163114463</v>
      </c>
      <c r="BQP3">
        <v>0.05617781092436225</v>
      </c>
      <c r="BQQ3">
        <v>-6.727655375640246</v>
      </c>
      <c r="BQR3">
        <v>765.7871345801839</v>
      </c>
      <c r="BQS3">
        <v>-0.1667268891321569</v>
      </c>
      <c r="BQT3">
        <v>-8.899044691107479</v>
      </c>
      <c r="BQU3">
        <v>1101.178248052376</v>
      </c>
      <c r="BQV3">
        <v>8.927023896828356</v>
      </c>
      <c r="BQW3">
        <v>-0.508607395698764</v>
      </c>
      <c r="BQX3">
        <v>1237.159405149438</v>
      </c>
      <c r="BQY3">
        <v>8.155434094375934</v>
      </c>
      <c r="BQZ3">
        <v>1.175450808975329</v>
      </c>
      <c r="BRA3">
        <v>796.8005310150037</v>
      </c>
      <c r="BRB3">
        <v>-0.6235746063291092</v>
      </c>
      <c r="BRC3">
        <v>9.836469307021375</v>
      </c>
      <c r="BRD3">
        <v>445.2180415129408</v>
      </c>
      <c r="BRE3">
        <v>-1.530608674995102</v>
      </c>
      <c r="BRF3">
        <v>0.01877131831612644</v>
      </c>
      <c r="BRG3">
        <v>16.83438723044584</v>
      </c>
      <c r="BRH3">
        <v>6.687983939561075</v>
      </c>
      <c r="BRI3">
        <v>-3.207916455810931</v>
      </c>
      <c r="BRJ3">
        <v>1330.433976058847</v>
      </c>
      <c r="BRK3">
        <v>-1.74093408152126</v>
      </c>
      <c r="BRL3">
        <v>-2.976153157640267</v>
      </c>
      <c r="BRM3">
        <v>143.4966449817787</v>
      </c>
      <c r="BRN3">
        <v>8.295143701498898</v>
      </c>
      <c r="BRO3">
        <v>5.234080842698688</v>
      </c>
      <c r="BRP3">
        <v>293.8918638266189</v>
      </c>
      <c r="BRQ3">
        <v>6.969525377291635</v>
      </c>
      <c r="BRR3">
        <v>8.299722024532173</v>
      </c>
      <c r="BRS3">
        <v>22.30594589509393</v>
      </c>
      <c r="BRT3">
        <v>-0.4127994502758732</v>
      </c>
      <c r="BRU3">
        <v>1.500428982336047</v>
      </c>
      <c r="BRV3">
        <v>9.448579517465157</v>
      </c>
      <c r="BRW3">
        <v>-0.2100842473150131</v>
      </c>
      <c r="BRX3">
        <v>-8.81985140131961</v>
      </c>
      <c r="BRY3">
        <v>1078.293546961632</v>
      </c>
      <c r="BRZ3">
        <v>-1.760808981493827</v>
      </c>
      <c r="BSA3">
        <v>5.365501782160889</v>
      </c>
      <c r="BSB3">
        <v>136.2115241460222</v>
      </c>
      <c r="BSC3">
        <v>-1.448526318214611</v>
      </c>
      <c r="BSD3">
        <v>-2.609606935431865</v>
      </c>
      <c r="BSE3">
        <v>138.5167352238489</v>
      </c>
      <c r="BSF3">
        <v>-6.553460612673185</v>
      </c>
      <c r="BSG3">
        <v>1.705816806700151</v>
      </c>
      <c r="BSH3">
        <v>221.2799917914421</v>
      </c>
      <c r="BSI3">
        <v>-0.1134547746654881</v>
      </c>
      <c r="BSJ3">
        <v>5.162698756915681</v>
      </c>
      <c r="BSK3">
        <v>41.44699919463543</v>
      </c>
      <c r="BSL3">
        <v>-3.90306830022433</v>
      </c>
      <c r="BSM3">
        <v>-1.994109127148974</v>
      </c>
      <c r="BSN3">
        <v>9.522960688131286</v>
      </c>
      <c r="BSO3">
        <v>-8.279522174191245</v>
      </c>
      <c r="BSP3">
        <v>5.355759724972804</v>
      </c>
      <c r="BSQ3">
        <v>904.8737685974917</v>
      </c>
      <c r="BSR3">
        <v>8.520038203699588</v>
      </c>
      <c r="BSS3">
        <v>-3.573322073870868</v>
      </c>
      <c r="BST3">
        <v>1822.476195748334</v>
      </c>
      <c r="BSU3">
        <v>-8.991769315338765</v>
      </c>
      <c r="BSV3">
        <v>5.792383703822956</v>
      </c>
      <c r="BSW3">
        <v>1110.930099032146</v>
      </c>
      <c r="BSX3">
        <v>3.533281053586009</v>
      </c>
      <c r="BSY3">
        <v>8.075612955025562</v>
      </c>
      <c r="BSZ3">
        <v>19.03030155358518</v>
      </c>
      <c r="BTA3">
        <v>2.312992505788014</v>
      </c>
      <c r="BTB3">
        <v>3.243464298751073</v>
      </c>
      <c r="BTC3">
        <v>34.26357599777227</v>
      </c>
      <c r="BTD3">
        <v>6.18278185667576</v>
      </c>
      <c r="BTE3">
        <v>7.843737150243392</v>
      </c>
      <c r="BTF3">
        <v>14.34432580659637</v>
      </c>
      <c r="BTG3">
        <v>9.855757045130705</v>
      </c>
      <c r="BTH3">
        <v>-4.428670990324608</v>
      </c>
      <c r="BTI3">
        <v>2390.011620102669</v>
      </c>
      <c r="BTJ3">
        <v>9.372635548544476</v>
      </c>
      <c r="BTK3">
        <v>-6.198759434553061</v>
      </c>
      <c r="BTL3">
        <v>2759.173692945763</v>
      </c>
      <c r="BTM3">
        <v>9.868609206433966</v>
      </c>
      <c r="BTN3">
        <v>3.300170664915383</v>
      </c>
      <c r="BTO3">
        <v>732.4401289825462</v>
      </c>
      <c r="BTP3">
        <v>3.484285438277283</v>
      </c>
      <c r="BTQ3">
        <v>4.275354729231536</v>
      </c>
      <c r="BTR3">
        <v>39.03499901892278</v>
      </c>
      <c r="BTS3">
        <v>2.53964851747098</v>
      </c>
      <c r="BTT3">
        <v>4.804173280708765</v>
      </c>
      <c r="BTU3">
        <v>4.327390591123482</v>
      </c>
      <c r="BTV3">
        <v>8.564361882375341</v>
      </c>
      <c r="BTW3">
        <v>8.028708384564098</v>
      </c>
      <c r="BTX3">
        <v>100.006765252679</v>
      </c>
      <c r="BTY3">
        <v>-4.498269185546409</v>
      </c>
      <c r="BTZ3">
        <v>-8.452134519504087</v>
      </c>
      <c r="BUA3">
        <v>386.8499446625466</v>
      </c>
      <c r="BUB3">
        <v>-5.777952656240652</v>
      </c>
      <c r="BUC3">
        <v>8.573806331884445</v>
      </c>
      <c r="BUD3">
        <v>1030.899456995831</v>
      </c>
      <c r="BUE3">
        <v>-2.936614741751679</v>
      </c>
      <c r="BUF3">
        <v>8.186119820872797</v>
      </c>
      <c r="BUG3">
        <v>527.8305341988339</v>
      </c>
      <c r="BUH3">
        <v>-7.132711482310865</v>
      </c>
      <c r="BUI3">
        <v>8.762433701075608</v>
      </c>
      <c r="BUJ3">
        <v>1330.278154404923</v>
      </c>
      <c r="BUK3">
        <v>-1.552580263997994</v>
      </c>
      <c r="BUL3">
        <v>0.1715023713465698</v>
      </c>
      <c r="BUM3">
        <v>13.02372097143419</v>
      </c>
      <c r="BUN3">
        <v>3.41923761641327</v>
      </c>
      <c r="BUO3">
        <v>3.420052269690014</v>
      </c>
      <c r="BUP3">
        <v>71.96090195199594</v>
      </c>
      <c r="BUQ3">
        <v>0.9463939262489234</v>
      </c>
      <c r="BUR3">
        <v>-1.2378991050027</v>
      </c>
      <c r="BUS3">
        <v>215.0151538710732</v>
      </c>
      <c r="BUT3">
        <v>-4.44972546747624</v>
      </c>
      <c r="BUU3">
        <v>-7.029194231185889</v>
      </c>
      <c r="BUV3">
        <v>249.0437734816934</v>
      </c>
      <c r="BUW3">
        <v>-2.717403817626627</v>
      </c>
      <c r="BUX3">
        <v>-3.811347480589165</v>
      </c>
      <c r="BUY3">
        <v>134.082997724089</v>
      </c>
      <c r="BUZ3">
        <v>-8.175208317041694</v>
      </c>
      <c r="BVA3">
        <v>-1.543006909048586</v>
      </c>
      <c r="BVB3">
        <v>105.5430965458169</v>
      </c>
      <c r="BVC3">
        <v>1.1295260718385</v>
      </c>
      <c r="BVD3">
        <v>3.467829814325821</v>
      </c>
      <c r="BVE3">
        <v>3.502735497650283</v>
      </c>
      <c r="BVF3">
        <v>-6.839188237930729</v>
      </c>
      <c r="BVG3">
        <v>3.816270510836603</v>
      </c>
      <c r="BVH3">
        <v>468.8483892326263</v>
      </c>
      <c r="BVI3">
        <v>-3.935094056380342</v>
      </c>
      <c r="BVJ3">
        <v>5.936137834038306</v>
      </c>
      <c r="BVK3">
        <v>377.7106215352497</v>
      </c>
      <c r="BVL3">
        <v>3.662963520449358</v>
      </c>
      <c r="BVM3">
        <v>4.199496877678461</v>
      </c>
      <c r="BVN3">
        <v>48.54934320035929</v>
      </c>
      <c r="BVO3">
        <v>-2.555398758498049</v>
      </c>
      <c r="BVP3">
        <v>0.6065268095746106</v>
      </c>
      <c r="BVQ3">
        <v>0.2097591167652272</v>
      </c>
      <c r="BVR3">
        <v>4.975600823751343</v>
      </c>
      <c r="BVS3">
        <v>-6.949908809372998</v>
      </c>
      <c r="BVT3">
        <v>1782.1667024679</v>
      </c>
      <c r="BVU3">
        <v>2.859281478399334</v>
      </c>
      <c r="BVV3">
        <v>-6.092464869584973</v>
      </c>
      <c r="BVW3">
        <v>1142.75392613245</v>
      </c>
      <c r="BVX3">
        <v>3.637585723650872</v>
      </c>
      <c r="BVY3">
        <v>-8.05920413651023</v>
      </c>
      <c r="BVZ3">
        <v>1727.965057549874</v>
      </c>
      <c r="BWA3">
        <v>-9.972736518219733</v>
      </c>
      <c r="BWB3">
        <v>-8.194350143091487</v>
      </c>
      <c r="BWC3">
        <v>11.93871878777845</v>
      </c>
      <c r="BWD3">
        <v>-4.188882786402496</v>
      </c>
      <c r="BWE3">
        <v>8.961649334259874</v>
      </c>
      <c r="BWF3">
        <v>824.2664186607882</v>
      </c>
      <c r="BWG3">
        <v>6.46528587024056</v>
      </c>
      <c r="BWH3">
        <v>-0.4168840954647202</v>
      </c>
      <c r="BWI3">
        <v>781.2582658487</v>
      </c>
      <c r="BWJ3">
        <v>-0.4699556517712189</v>
      </c>
      <c r="BWK3">
        <v>-9.302784879095853</v>
      </c>
      <c r="BWL3">
        <v>1120.126780184225</v>
      </c>
      <c r="BWM3">
        <v>-8.030509849410173</v>
      </c>
      <c r="BWN3">
        <v>-9.695042097206921</v>
      </c>
      <c r="BWO3">
        <v>174.0628887258862</v>
      </c>
      <c r="BWP3">
        <v>8.480687903376356</v>
      </c>
      <c r="BWQ3">
        <v>-7.112162604768127</v>
      </c>
      <c r="BWR3">
        <v>2765.552720145668</v>
      </c>
      <c r="BWS3">
        <v>-5.109003774654386</v>
      </c>
      <c r="BWT3">
        <v>-1.56578057108619</v>
      </c>
      <c r="BWU3">
        <v>2.360731591159152</v>
      </c>
      <c r="BWV3">
        <v>7.176989963426493</v>
      </c>
      <c r="BWW3">
        <v>-6.84676178055895</v>
      </c>
      <c r="BWX3">
        <v>2318.464987526779</v>
      </c>
      <c r="BWY3">
        <v>7.050051205228385</v>
      </c>
      <c r="BWZ3">
        <v>-0.9911248649130417</v>
      </c>
      <c r="BXA3">
        <v>975.2605520949095</v>
      </c>
      <c r="BXB3">
        <v>-9.24312625595859</v>
      </c>
      <c r="BXC3">
        <v>-7.807877592706185</v>
      </c>
      <c r="BXD3">
        <v>19.58757396682709</v>
      </c>
      <c r="BXE3">
        <v>-5.627847382303132</v>
      </c>
      <c r="BXF3">
        <v>4.017450209918792</v>
      </c>
      <c r="BXG3">
        <v>353.279840713524</v>
      </c>
      <c r="BXH3">
        <v>3.986757696326276</v>
      </c>
      <c r="BXI3">
        <v>-6.964652339239379</v>
      </c>
      <c r="BXJ3">
        <v>1557.134735843857</v>
      </c>
      <c r="BXK3">
        <v>-4.356258405802691</v>
      </c>
      <c r="BXL3">
        <v>1.949458715363468</v>
      </c>
      <c r="BXM3">
        <v>87.42212548136864</v>
      </c>
      <c r="BXN3">
        <v>0.2508026802434653</v>
      </c>
      <c r="BXO3">
        <v>8.668176282009615</v>
      </c>
      <c r="BXP3">
        <v>234.7834939289019</v>
      </c>
      <c r="BXQ3">
        <v>8.492967569186757</v>
      </c>
      <c r="BXR3">
        <v>2.346699980827555</v>
      </c>
      <c r="BXS3">
        <v>669.2336863829603</v>
      </c>
      <c r="BXT3">
        <v>-6.413661711966987</v>
      </c>
      <c r="BXU3">
        <v>6.989521191465546</v>
      </c>
      <c r="BXV3">
        <v>865.8097161781676</v>
      </c>
      <c r="BXW3">
        <v>2.761305776652845</v>
      </c>
      <c r="BXX3">
        <v>-2.177153988726646</v>
      </c>
      <c r="BXY3">
        <v>504.1531475723921</v>
      </c>
      <c r="BXZ3">
        <v>9.651079457999241</v>
      </c>
      <c r="BYA3">
        <v>-9.381556961382863</v>
      </c>
      <c r="BYB3">
        <v>3883.496540709461</v>
      </c>
      <c r="BYC3">
        <v>-6.748913899152087</v>
      </c>
      <c r="BYD3">
        <v>-2.520295716606404</v>
      </c>
      <c r="BYE3">
        <v>12.07602110785485</v>
      </c>
      <c r="BYF3">
        <v>-3.543382586594621</v>
      </c>
      <c r="BYG3">
        <v>7.802267984163478</v>
      </c>
      <c r="BYH3">
        <v>557.1990675935599</v>
      </c>
      <c r="BYI3">
        <v>3.372631172619629</v>
      </c>
      <c r="BYJ3">
        <v>3.876702955740914</v>
      </c>
      <c r="BYK3">
        <v>49.8372613104909</v>
      </c>
      <c r="BYL3">
        <v>9.932396228373094</v>
      </c>
      <c r="BYM3">
        <v>-2.462049271888986</v>
      </c>
      <c r="BYN3">
        <v>1895.911618084315</v>
      </c>
      <c r="BYO3">
        <v>-0.6400300827021059</v>
      </c>
      <c r="BYP3">
        <v>4.142480798517564</v>
      </c>
      <c r="BYQ3">
        <v>25.41876033333219</v>
      </c>
      <c r="BYR3">
        <v>-2.080157122678729</v>
      </c>
      <c r="BYS3">
        <v>1.734424039813758</v>
      </c>
      <c r="BYT3">
        <v>5.308339762300898</v>
      </c>
      <c r="BYU3">
        <v>-5.21531026991245</v>
      </c>
      <c r="BYV3">
        <v>5.410950747584442</v>
      </c>
      <c r="BYW3">
        <v>465.2788568559419</v>
      </c>
      <c r="BYX3">
        <v>-0.3848635428346228</v>
      </c>
      <c r="BYY3">
        <v>-8.673689500842301</v>
      </c>
      <c r="BYZ3">
        <v>1019.500732081504</v>
      </c>
      <c r="BZA3">
        <v>-7.843134996569567</v>
      </c>
      <c r="BZB3">
        <v>-5.531463002111097</v>
      </c>
      <c r="BZC3">
        <v>3.790363545702236</v>
      </c>
      <c r="BZD3">
        <v>7.244374433067161</v>
      </c>
      <c r="BZE3">
        <v>0.3160599796631995</v>
      </c>
      <c r="BZF3">
        <v>788.57142308536</v>
      </c>
      <c r="BZG3">
        <v>-5.926998379547841</v>
      </c>
      <c r="BZH3">
        <v>5.672492311032499</v>
      </c>
      <c r="BZI3">
        <v>591.6099210990236</v>
      </c>
      <c r="BZJ3">
        <v>-8.32401194629298</v>
      </c>
      <c r="BZK3">
        <v>-8.65787410480349</v>
      </c>
      <c r="BZL3">
        <v>88.91709513558683</v>
      </c>
      <c r="BZM3">
        <v>-8.8437490542438</v>
      </c>
      <c r="BZN3">
        <v>-1.336347317058507</v>
      </c>
      <c r="BZO3">
        <v>162.5333633630479</v>
      </c>
      <c r="BZP3">
        <v>3.132823941927526</v>
      </c>
      <c r="BZQ3">
        <v>-9.194399448946166</v>
      </c>
      <c r="BZR3">
        <v>1879.390214989965</v>
      </c>
      <c r="BZS3">
        <v>0.2683102483444362</v>
      </c>
      <c r="BZT3">
        <v>1.591495387492897</v>
      </c>
      <c r="BZU3">
        <v>22.49366462058055</v>
      </c>
      <c r="BZV3">
        <v>-4.873659916767295</v>
      </c>
      <c r="BZW3">
        <v>-3.632340600755541</v>
      </c>
      <c r="BZX3">
        <v>24.74366198586693</v>
      </c>
      <c r="BZY3">
        <v>-6.646782982414054</v>
      </c>
      <c r="BZZ3">
        <v>0.597589115062922</v>
      </c>
      <c r="CAA3">
        <v>144.1175560147288</v>
      </c>
      <c r="CAB3">
        <v>9.70573856971733</v>
      </c>
      <c r="CAC3">
        <v>8.629927347218381</v>
      </c>
      <c r="CAD3">
        <v>132.897896971587</v>
      </c>
      <c r="CAE3">
        <v>-5.796102145526332</v>
      </c>
      <c r="CAF3">
        <v>-5.641923604643459</v>
      </c>
      <c r="CAG3">
        <v>64.78959821737229</v>
      </c>
      <c r="CAH3">
        <v>-4.474820411649372</v>
      </c>
      <c r="CAI3">
        <v>3.580227954641481</v>
      </c>
      <c r="CAJ3">
        <v>204.4281118843186</v>
      </c>
      <c r="CAK3">
        <v>9.538591362096337</v>
      </c>
      <c r="CAL3">
        <v>9.817645209886098</v>
      </c>
      <c r="CAM3">
        <v>59.22838370582163</v>
      </c>
      <c r="CAN3">
        <v>4.724653423093228</v>
      </c>
      <c r="CAO3">
        <v>-1.901019882391413</v>
      </c>
      <c r="CAP3">
        <v>741.228692671357</v>
      </c>
      <c r="CAQ3">
        <v>7.612035329848009</v>
      </c>
      <c r="CAR3">
        <v>-3.504339304119497</v>
      </c>
      <c r="CAS3">
        <v>1594.17626245217</v>
      </c>
      <c r="CAT3">
        <v>-1.246111412912789</v>
      </c>
      <c r="CAU3">
        <v>-2.319995391919363</v>
      </c>
      <c r="CAV3">
        <v>132.7722453952515</v>
      </c>
      <c r="CAW3">
        <v>7.174866576598866</v>
      </c>
      <c r="CAX3">
        <v>5.673073156543499</v>
      </c>
      <c r="CAY3">
        <v>162.1291519748304</v>
      </c>
      <c r="CAZ3">
        <v>-5.588276260010181</v>
      </c>
      <c r="CBA3">
        <v>-6.278542792164112</v>
      </c>
      <c r="CBB3">
        <v>108.9445366266832</v>
      </c>
      <c r="CBC3">
        <v>5.801850606499306</v>
      </c>
      <c r="CBD3">
        <v>6.925169930679324</v>
      </c>
      <c r="CBE3">
        <v>28.17544287196915</v>
      </c>
      <c r="CBF3">
        <v>-4.793397410165232</v>
      </c>
      <c r="CBG3">
        <v>3.648106945555263</v>
      </c>
      <c r="CBH3">
        <v>236.879757226601</v>
      </c>
      <c r="CBI3">
        <v>6.341524724382225</v>
      </c>
      <c r="CBJ3">
        <v>-5.293441485616491</v>
      </c>
      <c r="CBK3">
        <v>1713.457887742433</v>
      </c>
      <c r="CBL3">
        <v>8.413682141211265</v>
      </c>
      <c r="CBM3">
        <v>4.127927200485257</v>
      </c>
      <c r="CBN3">
        <v>424.6578004505075</v>
      </c>
      <c r="CBO3">
        <v>-6.916124205360084</v>
      </c>
      <c r="CBP3">
        <v>-2.086505589404799</v>
      </c>
      <c r="CBQ3">
        <v>26.78003423880103</v>
      </c>
      <c r="CBR3">
        <v>5.383432135463707</v>
      </c>
      <c r="CBS3">
        <v>2.695269903601362</v>
      </c>
      <c r="CBT3">
        <v>258.8415166078817</v>
      </c>
      <c r="CBU3">
        <v>-1.065748176120767</v>
      </c>
      <c r="CBV3">
        <v>8.468107314414389</v>
      </c>
      <c r="CBW3">
        <v>341.5301405695713</v>
      </c>
      <c r="CBX3">
        <v>8.746544976444699</v>
      </c>
      <c r="CBY3">
        <v>-2.356638924171987</v>
      </c>
      <c r="CBZ3">
        <v>1591.19836907691</v>
      </c>
      <c r="CCA3">
        <v>-3.613776725048011</v>
      </c>
      <c r="CCB3">
        <v>3.468762543020192</v>
      </c>
      <c r="CCC3">
        <v>133.3370150025509</v>
      </c>
      <c r="CCD3">
        <v>3.69178736980629</v>
      </c>
      <c r="CCE3">
        <v>7.141921401681216</v>
      </c>
      <c r="CCF3">
        <v>1.620965173215816</v>
      </c>
      <c r="CCG3">
        <v>-9.907230077633024</v>
      </c>
      <c r="CCH3">
        <v>-7.248854923103318</v>
      </c>
      <c r="CCI3">
        <v>0.9336602803408188</v>
      </c>
      <c r="CCJ3">
        <v>-8.320830224710674</v>
      </c>
      <c r="CCK3">
        <v>-8.528283141613358</v>
      </c>
      <c r="CCL3">
        <v>82.30203371318026</v>
      </c>
      <c r="CCM3">
        <v>4.628757892062758</v>
      </c>
      <c r="CCN3">
        <v>-7.44377104882526</v>
      </c>
      <c r="CCO3">
        <v>1817.449029391255</v>
      </c>
      <c r="CCP3">
        <v>-6.071572644825254</v>
      </c>
      <c r="CCQ3">
        <v>8.674867829681251</v>
      </c>
      <c r="CCR3">
        <v>1103.830910568997</v>
      </c>
      <c r="CCS3">
        <v>1.005960867647557</v>
      </c>
      <c r="CCT3">
        <v>8.6082606168818</v>
      </c>
      <c r="CCU3">
        <v>169.4493038544126</v>
      </c>
      <c r="CCV3">
        <v>-5.8623117064589</v>
      </c>
      <c r="CCW3">
        <v>-7.803804180040603</v>
      </c>
      <c r="CCX3">
        <v>195.3467829317169</v>
      </c>
      <c r="CCY3">
        <v>-3.875150781153771</v>
      </c>
      <c r="CCZ3">
        <v>-8.000085856619394</v>
      </c>
      <c r="CDA3">
        <v>406.1175986368027</v>
      </c>
      <c r="CDB3">
        <v>-3.257678322913136</v>
      </c>
      <c r="CDC3">
        <v>2.08963190167422</v>
      </c>
      <c r="CDD3">
        <v>44.07892232361875</v>
      </c>
      <c r="CDE3">
        <v>-7.117841814554717</v>
      </c>
      <c r="CDF3">
        <v>5.809957377712436</v>
      </c>
      <c r="CDG3">
        <v>788.4895744158428</v>
      </c>
      <c r="CDH3">
        <v>-9.964885504250054</v>
      </c>
      <c r="CDI3">
        <v>-5.383987385291709</v>
      </c>
      <c r="CDJ3">
        <v>19.99391090020827</v>
      </c>
      <c r="CDK3">
        <v>2.454644209609613</v>
      </c>
      <c r="CDL3">
        <v>-3.414360901459331</v>
      </c>
      <c r="CDM3">
        <v>629.2740132813364</v>
      </c>
      <c r="CDN3">
        <v>3.140402661651242</v>
      </c>
      <c r="CDO3">
        <v>2.531659182804841</v>
      </c>
      <c r="CDP3">
        <v>104.1842359689314</v>
      </c>
      <c r="CDQ3">
        <v>3.668025828680758</v>
      </c>
      <c r="CDR3">
        <v>-1.850047711023205</v>
      </c>
      <c r="CDS3">
        <v>580.4606146224384</v>
      </c>
      <c r="CDT3">
        <v>0.547294738383</v>
      </c>
      <c r="CDU3">
        <v>-7.16055925624997</v>
      </c>
      <c r="CDV3">
        <v>917.265097363018</v>
      </c>
      <c r="CDW3">
        <v>-5.850474623182755</v>
      </c>
      <c r="CDX3">
        <v>3.520176623297097</v>
      </c>
      <c r="CDY3">
        <v>324.6815784342024</v>
      </c>
      <c r="CDZ3">
        <v>2.448855704496973</v>
      </c>
      <c r="CEA3">
        <v>-1.228397200537836</v>
      </c>
      <c r="CEB3">
        <v>356.6856508623664</v>
      </c>
      <c r="CEC3">
        <v>-3.231184248166333</v>
      </c>
      <c r="CED3">
        <v>-2.256246743954165</v>
      </c>
      <c r="CEE3">
        <v>32.80702489477155</v>
      </c>
      <c r="CEF3">
        <v>-8.49964026736359</v>
      </c>
      <c r="CEG3">
        <v>-6.729277549659633</v>
      </c>
      <c r="CEH3">
        <v>12.09606276809919</v>
      </c>
      <c r="CEI3">
        <v>-0.6887965995546921</v>
      </c>
      <c r="CEJ3">
        <v>5.473929807719751</v>
      </c>
      <c r="CEK3">
        <v>80.02270661816884</v>
      </c>
      <c r="CEL3">
        <v>7.978255362036027</v>
      </c>
      <c r="CEM3">
        <v>-1.184775788255507</v>
      </c>
      <c r="CEN3">
        <v>1183.514614103698</v>
      </c>
      <c r="CEO3">
        <v>4.148624303826212</v>
      </c>
      <c r="CEP3">
        <v>-0.4830694216370919</v>
      </c>
      <c r="CEQ3">
        <v>465.9419929542077</v>
      </c>
      <c r="CER3">
        <v>-4.76561866810282</v>
      </c>
      <c r="CES3">
        <v>-6.011851857213339</v>
      </c>
      <c r="CET3">
        <v>144.2439703704295</v>
      </c>
      <c r="CEU3">
        <v>8.039949203666549</v>
      </c>
      <c r="CEV3">
        <v>3.811901948051712</v>
      </c>
      <c r="CEW3">
        <v>417.9573370352093</v>
      </c>
      <c r="CEX3">
        <v>2.108953722196848</v>
      </c>
      <c r="CEY3">
        <v>-2.48212873950739</v>
      </c>
      <c r="CEZ3">
        <v>460.9962635231494</v>
      </c>
      <c r="CFA3">
        <v>-4.845175298775059</v>
      </c>
      <c r="CFB3">
        <v>-2.833903763491874</v>
      </c>
      <c r="CFC3">
        <v>7.820671815530152</v>
      </c>
      <c r="CFD3">
        <v>6.593021753016586</v>
      </c>
      <c r="CFE3">
        <v>8.095912602005413</v>
      </c>
      <c r="CFF3">
        <v>17.93068648033117</v>
      </c>
      <c r="CFG3">
        <v>8.358385212034364</v>
      </c>
      <c r="CFH3">
        <v>-0.9705432952509323</v>
      </c>
      <c r="CFI3">
        <v>1216.019825102016</v>
      </c>
      <c r="CFJ3">
        <v>-4.214758273921772</v>
      </c>
      <c r="CFK3">
        <v>5.516881689114925</v>
      </c>
      <c r="CFL3">
        <v>362.5198127356216</v>
      </c>
      <c r="CFM3">
        <v>-7.775883881047065</v>
      </c>
      <c r="CFN3">
        <v>4.484091662217018</v>
      </c>
      <c r="CFO3">
        <v>685.9771764947916</v>
      </c>
      <c r="CFP3">
        <v>-0.4717778358047013</v>
      </c>
      <c r="CFQ3">
        <v>6.894200144368089</v>
      </c>
      <c r="CFR3">
        <v>152.4941097868294</v>
      </c>
      <c r="CFS3">
        <v>-3.070249337731346</v>
      </c>
      <c r="CFT3">
        <v>-9.283116371164457</v>
      </c>
      <c r="CFU3">
        <v>679.015351805749</v>
      </c>
      <c r="CFV3">
        <v>-4.489756651252255</v>
      </c>
      <c r="CFW3">
        <v>-4.549116961804554</v>
      </c>
      <c r="CFX3">
        <v>74.87748407826129</v>
      </c>
      <c r="CFY3">
        <v>6.125004198404991</v>
      </c>
      <c r="CFZ3">
        <v>5.329077015974022</v>
      </c>
      <c r="CGA3">
        <v>115.2725053945465</v>
      </c>
      <c r="CGB3">
        <v>-5.633438677349192</v>
      </c>
      <c r="CGC3">
        <v>1.364497534544693</v>
      </c>
      <c r="CGD3">
        <v>127.8679516349794</v>
      </c>
      <c r="CGE3">
        <v>4.43512753348984</v>
      </c>
      <c r="CGF3">
        <v>-8.244388907776996</v>
      </c>
      <c r="CGG3">
        <v>1966.777886655656</v>
      </c>
      <c r="CGH3">
        <v>0.675294898135764</v>
      </c>
      <c r="CGI3">
        <v>-0.336346561891002</v>
      </c>
      <c r="CGJ3">
        <v>128.7461376304455</v>
      </c>
      <c r="CGK3">
        <v>-1.024913835513567</v>
      </c>
      <c r="CGL3">
        <v>4.047608087775085</v>
      </c>
      <c r="CGM3">
        <v>34.36277698009677</v>
      </c>
      <c r="CGN3">
        <v>-6.694078519567332</v>
      </c>
      <c r="CGO3">
        <v>0.931453215550528</v>
      </c>
      <c r="CGP3">
        <v>171.1643506606596</v>
      </c>
      <c r="CGQ3">
        <v>3.980485524352762</v>
      </c>
      <c r="CGR3">
        <v>2.681630280239961</v>
      </c>
      <c r="CGS3">
        <v>147.841251278689</v>
      </c>
      <c r="CGT3">
        <v>8.445822641680802</v>
      </c>
      <c r="CGU3">
        <v>-0.3285801887629987</v>
      </c>
      <c r="CGV3">
        <v>1109.092496108504</v>
      </c>
      <c r="CGW3">
        <v>1.789863283805889</v>
      </c>
      <c r="CGX3">
        <v>-4.794112500077525</v>
      </c>
      <c r="CGY3">
        <v>734.8207346085096</v>
      </c>
      <c r="CGZ3">
        <v>4.513530760826843</v>
      </c>
      <c r="CHA3">
        <v>5.220684023331835</v>
      </c>
      <c r="CHB3">
        <v>42.05716929313202</v>
      </c>
      <c r="CHC3">
        <v>-7.922875752980925</v>
      </c>
      <c r="CHD3">
        <v>7.335662975564219</v>
      </c>
      <c r="CHE3">
        <v>1202.17417407393</v>
      </c>
      <c r="CHF3">
        <v>-8.240513908576009</v>
      </c>
      <c r="CHG3">
        <v>4.93152134416329</v>
      </c>
      <c r="CHH3">
        <v>827.7624094637684</v>
      </c>
      <c r="CHI3">
        <v>0.2444170935823884</v>
      </c>
      <c r="CHJ3">
        <v>-8.111810167544153</v>
      </c>
      <c r="CHK3">
        <v>1031.711180850829</v>
      </c>
      <c r="CHL3">
        <v>6.874577007034993</v>
      </c>
      <c r="CHM3">
        <v>3.416785102664466</v>
      </c>
      <c r="CHN3">
        <v>333.6246102412281</v>
      </c>
      <c r="CHO3">
        <v>-0.777803377644295</v>
      </c>
      <c r="CHP3">
        <v>-2.708788562890674</v>
      </c>
      <c r="CHQ3">
        <v>194.5169191769541</v>
      </c>
      <c r="CHR3">
        <v>9.191496843300108</v>
      </c>
      <c r="CHS3">
        <v>-6.446182061439806</v>
      </c>
      <c r="CHT3">
        <v>2778.904599649498</v>
      </c>
      <c r="CHU3">
        <v>-9.350125212654255</v>
      </c>
      <c r="CHV3">
        <v>-4.952384435299127</v>
      </c>
      <c r="CHW3">
        <v>15.62943424545055</v>
      </c>
      <c r="CHX3">
        <v>9.352647467957702</v>
      </c>
      <c r="CHY3">
        <v>-4.216120063374744</v>
      </c>
      <c r="CHZ3">
        <v>2196.192460058691</v>
      </c>
      <c r="CIA3">
        <v>-7.858550948676393</v>
      </c>
      <c r="CIB3">
        <v>5.045185880641814</v>
      </c>
      <c r="CIC3">
        <v>784.6720254751506</v>
      </c>
      <c r="CID3">
        <v>6.792428306137019</v>
      </c>
      <c r="CIE3">
        <v>1.818461124628264</v>
      </c>
      <c r="CIF3">
        <v>508.6732208942294</v>
      </c>
      <c r="CIG3">
        <v>4.41618760194606</v>
      </c>
      <c r="CIH3">
        <v>5.227978694758184</v>
      </c>
      <c r="CII3">
        <v>38.30606577197088</v>
      </c>
      <c r="CIJ3">
        <v>5.756619071006766</v>
      </c>
      <c r="CIK3">
        <v>-6.905141203136842</v>
      </c>
      <c r="CIL3">
        <v>1962.325879077943</v>
      </c>
      <c r="CIM3">
        <v>-4.434705182079732</v>
      </c>
      <c r="CIN3">
        <v>-4.650527070019286</v>
      </c>
      <c r="CIO3">
        <v>82.73208331960893</v>
      </c>
      <c r="CIP3">
        <v>-9.149161700287333</v>
      </c>
      <c r="CIQ3">
        <v>7.459045457080062</v>
      </c>
      <c r="CIR3">
        <v>1481.466416302602</v>
      </c>
      <c r="CIS3">
        <v>-8.505242169595268</v>
      </c>
      <c r="CIT3">
        <v>6.344890643138413</v>
      </c>
      <c r="CIU3">
        <v>1123.40518143542</v>
      </c>
      <c r="CIV3">
        <v>-5.217020229205849</v>
      </c>
      <c r="CIW3">
        <v>4.167505795358151</v>
      </c>
      <c r="CIX3">
        <v>326.09738046668</v>
      </c>
      <c r="CIY3">
        <v>-7.78806879276055</v>
      </c>
      <c r="CIZ3">
        <v>4.136528301698519</v>
      </c>
      <c r="CJA3">
        <v>637.187466387418</v>
      </c>
      <c r="CJB3">
        <v>2.225623270167764</v>
      </c>
      <c r="CJC3">
        <v>-6.75741242706075</v>
      </c>
      <c r="CJD3">
        <v>1148.745156168423</v>
      </c>
      <c r="CJE3">
        <v>7.245622323629629</v>
      </c>
      <c r="CJF3">
        <v>-2.82540984768338</v>
      </c>
      <c r="CJG3">
        <v>1366.815056187997</v>
      </c>
      <c r="CJH3">
        <v>-3.887441325813588</v>
      </c>
      <c r="CJI3">
        <v>8.127846019736086</v>
      </c>
      <c r="CJJ3">
        <v>650.2032473826246</v>
      </c>
      <c r="CJK3">
        <v>1.890688890366128</v>
      </c>
      <c r="CJL3">
        <v>-7.224077938334275</v>
      </c>
      <c r="CJM3">
        <v>1174.140602510237</v>
      </c>
      <c r="CJN3">
        <v>8.57084322010985</v>
      </c>
      <c r="CJO3">
        <v>5.043462294636358</v>
      </c>
      <c r="CJP3">
        <v>340.8536139698815</v>
      </c>
      <c r="CJQ3">
        <v>-7.731159590365404</v>
      </c>
      <c r="CJR3">
        <v>9.947282696635924</v>
      </c>
      <c r="CJS3">
        <v>1723.65334378263</v>
      </c>
      <c r="CJT3">
        <v>2.525143205596192</v>
      </c>
      <c r="CJU3">
        <v>-2.312826747517416</v>
      </c>
      <c r="CJV3">
        <v>491.470183887294</v>
      </c>
      <c r="CJW3">
        <v>4.948761641161592</v>
      </c>
      <c r="CJX3">
        <v>6.376917876459313</v>
      </c>
      <c r="CJY3">
        <v>19.76554256506748</v>
      </c>
      <c r="CJZ3">
        <v>4.126615290295994</v>
      </c>
      <c r="CKA3">
        <v>8.718005780931804</v>
      </c>
      <c r="CKB3">
        <v>20.26018954948867</v>
      </c>
      <c r="CKC3">
        <v>-9.685746559616348</v>
      </c>
      <c r="CKD3">
        <v>-3.232470163390426</v>
      </c>
      <c r="CKE3">
        <v>95.40094294984873</v>
      </c>
      <c r="CKF3">
        <v>9.930141404030692</v>
      </c>
      <c r="CKG3">
        <v>5.427705745841646</v>
      </c>
      <c r="CKH3">
        <v>450.2923264421321</v>
      </c>
      <c r="CKI3">
        <v>4.0539063765652</v>
      </c>
      <c r="CKJ3">
        <v>-8.865334901709144</v>
      </c>
      <c r="CKK3">
        <v>2027.37794300731</v>
      </c>
      <c r="CKL3">
        <v>0.481088029156</v>
      </c>
      <c r="CKM3">
        <v>8.982265667667658</v>
      </c>
      <c r="CKN3">
        <v>242.1036432836856</v>
      </c>
      <c r="CKO3">
        <v>-1.997810104667373</v>
      </c>
      <c r="CKP3">
        <v>3.654310387727568</v>
      </c>
      <c r="CKQ3">
        <v>56.26994484944947</v>
      </c>
      <c r="CKR3">
        <v>-6.004965123468775</v>
      </c>
      <c r="CKS3">
        <v>-7.883117589558822</v>
      </c>
      <c r="CKT3">
        <v>190.3709718593632</v>
      </c>
      <c r="CKU3">
        <v>-7.592703163250036</v>
      </c>
      <c r="CKV3">
        <v>5.256642726165914</v>
      </c>
      <c r="CKW3">
        <v>776.076915594839</v>
      </c>
      <c r="CKX3">
        <v>6.751141489595231</v>
      </c>
      <c r="CKY3">
        <v>-6.462514702343968</v>
      </c>
      <c r="CKZ3">
        <v>2103.061176883267</v>
      </c>
      <c r="CLA3">
        <v>-9.531692064890798</v>
      </c>
      <c r="CLB3">
        <v>-3.001886732179477</v>
      </c>
      <c r="CLC3">
        <v>99.67620549469825</v>
      </c>
      <c r="CLD3">
        <v>4.218996917599689</v>
      </c>
      <c r="CLE3">
        <v>3.439991730447803</v>
      </c>
      <c r="CLF3">
        <v>114.2470416361669</v>
      </c>
      <c r="CLG3">
        <v>7.139140903010738</v>
      </c>
      <c r="CLH3">
        <v>6.233355829002331</v>
      </c>
      <c r="CLI3">
        <v>122.0412563547748</v>
      </c>
      <c r="CLJ3">
        <v>-8.164916741791526</v>
      </c>
      <c r="CLK3">
        <v>-4.321555135148099</v>
      </c>
      <c r="CLL3">
        <v>5.690070396481458</v>
      </c>
      <c r="CLM3">
        <v>-5.713190963812284</v>
      </c>
      <c r="CLN3">
        <v>2.414437241663261</v>
      </c>
      <c r="CLO3">
        <v>210.3405681087069</v>
      </c>
      <c r="CLP3">
        <v>3.990082298055874</v>
      </c>
      <c r="CLQ3">
        <v>6.619932810140057</v>
      </c>
      <c r="CLR3">
        <v>1.096085147234736</v>
      </c>
      <c r="CLS3">
        <v>-7.490764306162325</v>
      </c>
      <c r="CLT3">
        <v>-4.036244162131197</v>
      </c>
      <c r="CLU3">
        <v>1.652708490640618</v>
      </c>
      <c r="CLV3">
        <v>8.472987547563609</v>
      </c>
      <c r="CLW3">
        <v>5.371368362474737</v>
      </c>
      <c r="CLX3">
        <v>297.8380534387567</v>
      </c>
      <c r="CLY3">
        <v>-9.982126550132236</v>
      </c>
      <c r="CLZ3">
        <v>0.4777846386473463</v>
      </c>
      <c r="CMA3">
        <v>445.2021995558304</v>
      </c>
      <c r="CMB3">
        <v>-9.718799774815823</v>
      </c>
      <c r="CMC3">
        <v>-6.893908610682051</v>
      </c>
      <c r="CMD3">
        <v>0.245304835187406</v>
      </c>
      <c r="CME3">
        <v>-3.191267180730025</v>
      </c>
      <c r="CMF3">
        <v>-7.434574421082454</v>
      </c>
      <c r="CMG3">
        <v>419.7239982251354</v>
      </c>
      <c r="CMH3">
        <v>-3.505341691570296</v>
      </c>
      <c r="CMI3">
        <v>0.9668282143326934</v>
      </c>
      <c r="CMJ3">
        <v>17.33827385477133</v>
      </c>
      <c r="CMK3">
        <v>9.746446189776666</v>
      </c>
      <c r="CML3">
        <v>-7.17905341334858</v>
      </c>
      <c r="CMM3">
        <v>3176.204275473155</v>
      </c>
      <c r="CMN3">
        <v>-8.018971507407089</v>
      </c>
      <c r="CMO3">
        <v>5.621361885126055</v>
      </c>
      <c r="CMP3">
        <v>905.7335576340471</v>
      </c>
      <c r="CMQ3">
        <v>-6.484539227995825</v>
      </c>
      <c r="CMR3">
        <v>1.195459917126167</v>
      </c>
      <c r="CMS3">
        <v>175.2191359867406</v>
      </c>
      <c r="CMT3">
        <v>9.966874354371917</v>
      </c>
      <c r="CMU3">
        <v>-7.720476932325051</v>
      </c>
      <c r="CMV3">
        <v>3423.732026073621</v>
      </c>
      <c r="CMW3">
        <v>1.791241008886777</v>
      </c>
      <c r="CMX3">
        <v>-6.488434337918885</v>
      </c>
      <c r="CMY3">
        <v>1017.848607434683</v>
      </c>
      <c r="CMZ3">
        <v>-4.826586122148102</v>
      </c>
      <c r="CNA3">
        <v>0.8202145892427062</v>
      </c>
      <c r="CNB3">
        <v>56.04443204655111</v>
      </c>
      <c r="CNC3">
        <v>-4.259473972887133</v>
      </c>
      <c r="CND3">
        <v>9.476693335234632</v>
      </c>
      <c r="CNE3">
        <v>922.1223077438603</v>
      </c>
      <c r="CNF3">
        <v>2.358035925160591</v>
      </c>
      <c r="CNG3">
        <v>-7.192132707230227</v>
      </c>
      <c r="CNH3">
        <v>1260.053861611571</v>
      </c>
      <c r="CNI3">
        <v>5.938599083444551</v>
      </c>
      <c r="CNJ3">
        <v>1.850192842373675</v>
      </c>
      <c r="CNK3">
        <v>401.9640243076204</v>
      </c>
      <c r="CNL3">
        <v>6.746923644514851</v>
      </c>
      <c r="CNM3">
        <v>4.036680685216087</v>
      </c>
      <c r="CNN3">
        <v>260.8549972337689</v>
      </c>
      <c r="CNO3">
        <v>-9.596664066812334</v>
      </c>
      <c r="CNP3">
        <v>-5.291059715841175</v>
      </c>
      <c r="CNQ3">
        <v>13.63682177019856</v>
      </c>
      <c r="CNR3">
        <v>-0.9213531923265528</v>
      </c>
      <c r="CNS3">
        <v>1.20682963068271</v>
      </c>
      <c r="CNT3">
        <v>6.080521520768782</v>
      </c>
      <c r="CNU3">
        <v>-9.010783931857171</v>
      </c>
      <c r="CNV3">
        <v>-3.8117134054192</v>
      </c>
      <c r="CNW3">
        <v>38.68728944198541</v>
      </c>
      <c r="CNX3">
        <v>-7.553635087024668</v>
      </c>
      <c r="CNY3">
        <v>9.763453028904181</v>
      </c>
      <c r="CNZ3">
        <v>1639.832096954168</v>
      </c>
      <c r="COA3">
        <v>1.999815126505826</v>
      </c>
      <c r="COB3">
        <v>-7.017059046422753</v>
      </c>
      <c r="COC3">
        <v>1155.242119103983</v>
      </c>
      <c r="COD3">
        <v>-9.247219289417416</v>
      </c>
      <c r="COE3">
        <v>3.883102349082275</v>
      </c>
      <c r="COF3">
        <v>820.9873319956405</v>
      </c>
      <c r="COG3">
        <v>-2.937056787380063</v>
      </c>
      <c r="COH3">
        <v>-4.712536553544757</v>
      </c>
      <c r="COI3">
        <v>182.4416559763872</v>
      </c>
      <c r="COJ3">
        <v>-9.177309663564682</v>
      </c>
      <c r="COK3">
        <v>7.358381018193608</v>
      </c>
      <c r="COL3">
        <v>1465.719377857906</v>
      </c>
      <c r="COM3">
        <v>5.513829651910633</v>
      </c>
      <c r="CON3">
        <v>5.496771202816655</v>
      </c>
      <c r="COO3">
        <v>72.82113348199491</v>
      </c>
      <c r="COP3">
        <v>2.314308965979187</v>
      </c>
      <c r="COQ3">
        <v>-4.387943081355916</v>
      </c>
      <c r="COR3">
        <v>753.0695583201456</v>
      </c>
      <c r="COS3">
        <v>-8.939777661577562</v>
      </c>
      <c r="COT3">
        <v>6.443718671081239</v>
      </c>
      <c r="COU3">
        <v>1226.807851367792</v>
      </c>
      <c r="COV3">
        <v>-2.349705806981994</v>
      </c>
      <c r="COW3">
        <v>8.369602391789101</v>
      </c>
      <c r="COX3">
        <v>476.7017525409173</v>
      </c>
      <c r="COY3">
        <v>4.857528763438568</v>
      </c>
      <c r="COZ3">
        <v>-7.188307300713291</v>
      </c>
      <c r="CPA3">
        <v>1811.017462954662</v>
      </c>
      <c r="CPB3">
        <v>9.504972090904509</v>
      </c>
      <c r="CPC3">
        <v>4.971042600940708</v>
      </c>
      <c r="CPD3">
        <v>454.0807484779698</v>
      </c>
      <c r="CPE3">
        <v>2.873194210906489</v>
      </c>
      <c r="CPF3">
        <v>-1.141678235485326</v>
      </c>
      <c r="CPG3">
        <v>393.6674835131766</v>
      </c>
      <c r="CPH3">
        <v>7.57081508970839</v>
      </c>
      <c r="CPI3">
        <v>-6.839232745740933</v>
      </c>
      <c r="CPJ3">
        <v>2424.878125061069</v>
      </c>
      <c r="CPK3">
        <v>-0.1219126056315183</v>
      </c>
      <c r="CPL3">
        <v>-4.029649022091231</v>
      </c>
      <c r="CPM3">
        <v>381.7345791942694</v>
      </c>
      <c r="CPN3">
        <v>-7.688991046273095</v>
      </c>
      <c r="CPO3">
        <v>8.055771643546983</v>
      </c>
      <c r="CPP3">
        <v>1299.431808158639</v>
      </c>
      <c r="CPQ3">
        <v>1.076136000732649</v>
      </c>
      <c r="CPR3">
        <v>6.466976403003752</v>
      </c>
      <c r="CPS3">
        <v>45.72894263305478</v>
      </c>
      <c r="CPT3">
        <v>-3.097572241946258</v>
      </c>
      <c r="CPU3">
        <v>-0.5712745745190713</v>
      </c>
      <c r="CPV3">
        <v>1.795151199079392</v>
      </c>
      <c r="CPW3">
        <v>-5.911816584224852</v>
      </c>
      <c r="CPX3">
        <v>-1.638687287664009</v>
      </c>
      <c r="CPY3">
        <v>12.96686564609205</v>
      </c>
      <c r="CPZ3">
        <v>-4.825387064919133</v>
      </c>
      <c r="CQA3">
        <v>0.9214001708127313</v>
      </c>
      <c r="CQB3">
        <v>60.35872094703598</v>
      </c>
      <c r="CQC3">
        <v>6.51523418271956</v>
      </c>
      <c r="CQD3">
        <v>3.332589826589169</v>
      </c>
      <c r="CQE3">
        <v>305.8007298751278</v>
      </c>
      <c r="CQF3">
        <v>-1.71488658213817</v>
      </c>
      <c r="CQG3">
        <v>8.073101981296599</v>
      </c>
      <c r="CQH3">
        <v>368.6143098985698</v>
      </c>
      <c r="CQI3">
        <v>5.271544681535843</v>
      </c>
      <c r="CQJ3">
        <v>-1.951730294311503</v>
      </c>
      <c r="CQK3">
        <v>836.1228098542924</v>
      </c>
      <c r="CQL3">
        <v>-2.804047296911794</v>
      </c>
      <c r="CQM3">
        <v>0.8827170143435765</v>
      </c>
      <c r="CQN3">
        <v>3.773161753712503</v>
      </c>
      <c r="CQO3">
        <v>-6.916068597797633</v>
      </c>
      <c r="CQP3">
        <v>-0.9577952320453438</v>
      </c>
      <c r="CQQ3">
        <v>70.01105045215502</v>
      </c>
      <c r="CQR3">
        <v>-5.60281647810545</v>
      </c>
      <c r="CQS3">
        <v>-1.282501651860873</v>
      </c>
      <c r="CQT3">
        <v>13.94584992320999</v>
      </c>
      <c r="CQU3">
        <v>-4.470745445727267</v>
      </c>
      <c r="CQV3">
        <v>2.116653817212772</v>
      </c>
      <c r="CQW3">
        <v>102.9554677739418</v>
      </c>
      <c r="CQX3">
        <v>-5.549894899414576</v>
      </c>
      <c r="CQY3">
        <v>-1.002100150368266</v>
      </c>
      <c r="CQZ3">
        <v>19.16534868140264</v>
      </c>
      <c r="CRA3">
        <v>5.879522786386783</v>
      </c>
      <c r="CRB3">
        <v>8.692684727102939</v>
      </c>
      <c r="CRC3">
        <v>0.279267683175624</v>
      </c>
      <c r="CRD3">
        <v>-1.648689619323038</v>
      </c>
      <c r="CRE3">
        <v>6.916650034533134</v>
      </c>
      <c r="CRF3">
        <v>247.7840437022715</v>
      </c>
      <c r="CRG3">
        <v>8.08188510785978</v>
      </c>
      <c r="CRH3">
        <v>-2.318826890607157</v>
      </c>
      <c r="CRI3">
        <v>1436.632656526846</v>
      </c>
      <c r="CRJ3">
        <v>4.559885806935302</v>
      </c>
      <c r="CRK3">
        <v>-1.475199376937219</v>
      </c>
      <c r="CRL3">
        <v>653.062114238662</v>
      </c>
      <c r="CRM3">
        <v>-5.999249086374457</v>
      </c>
      <c r="CRN3">
        <v>7.916403680150633</v>
      </c>
      <c r="CRO3">
        <v>953.2118025547749</v>
      </c>
      <c r="CRP3">
        <v>-0.8057695144371344</v>
      </c>
      <c r="CRQ3">
        <v>-0.5944652847721361</v>
      </c>
      <c r="CRR3">
        <v>62.21459279587463</v>
      </c>
      <c r="CRS3">
        <v>-8.348337380459984</v>
      </c>
      <c r="CRT3">
        <v>7.08802528349154</v>
      </c>
      <c r="CRU3">
        <v>1237.30493047462</v>
      </c>
      <c r="CRV3">
        <v>6.417102030124454</v>
      </c>
      <c r="CRW3">
        <v>-2.777533068606559</v>
      </c>
      <c r="CRX3">
        <v>1189.673001529619</v>
      </c>
      <c r="CRY3">
        <v>-2.415417789489219</v>
      </c>
      <c r="CRZ3">
        <v>-3.484309910929737</v>
      </c>
      <c r="CSA3">
        <v>132.4470647673658</v>
      </c>
      <c r="CSB3">
        <v>5.962184763746304</v>
      </c>
      <c r="CSC3">
        <v>-7.261762138156467</v>
      </c>
      <c r="CSD3">
        <v>2105.731624606084</v>
      </c>
      <c r="CSE3">
        <v>6.571518698149937</v>
      </c>
      <c r="CSF3">
        <v>-3.346003513151135</v>
      </c>
      <c r="CSG3">
        <v>1334.899040635652</v>
      </c>
      <c r="CSH3">
        <v>-8.321213394550933</v>
      </c>
      <c r="CSI3">
        <v>7.115333855296349</v>
      </c>
      <c r="CSJ3">
        <v>1237.341659981472</v>
      </c>
      <c r="CSK3">
        <v>8.627691820456938</v>
      </c>
      <c r="CSL3">
        <v>6.08352311119955</v>
      </c>
      <c r="CSM3">
        <v>245.9024534136698</v>
      </c>
      <c r="CSN3">
        <v>6.523448179418672</v>
      </c>
      <c r="CSO3">
        <v>-0.2791290801673778</v>
      </c>
      <c r="CSP3">
        <v>768.7241674412284</v>
      </c>
      <c r="CSQ3">
        <v>-2.36743173499359</v>
      </c>
      <c r="CSR3">
        <v>-5.46051332711976</v>
      </c>
      <c r="CSS3">
        <v>297.0051463064543</v>
      </c>
      <c r="CST3">
        <v>-7.692615826883767</v>
      </c>
      <c r="CSU3">
        <v>8.638631615925462</v>
      </c>
      <c r="CSV3">
        <v>1421.777267051261</v>
      </c>
      <c r="CSW3">
        <v>9.0939123116217</v>
      </c>
      <c r="CSX3">
        <v>9.541452852310336</v>
      </c>
      <c r="CSY3">
        <v>52.12039433142451</v>
      </c>
      <c r="CSZ3">
        <v>5.399981298787287</v>
      </c>
      <c r="CTA3">
        <v>6.925765095793782</v>
      </c>
      <c r="CTB3">
        <v>17.38650730534869</v>
      </c>
      <c r="CTC3">
        <v>9.470180938416966</v>
      </c>
      <c r="CTD3">
        <v>-3.996439068353217</v>
      </c>
      <c r="CTE3">
        <v>2169.196595578913</v>
      </c>
      <c r="CTF3">
        <v>-9.873956366348121</v>
      </c>
      <c r="CTG3">
        <v>-7.905581311098951</v>
      </c>
      <c r="CTH3">
        <v>8.514000213057216</v>
      </c>
      <c r="CTI3">
        <v>9.426345052365765</v>
      </c>
      <c r="CTJ3">
        <v>1.163360104222219</v>
      </c>
      <c r="CTK3">
        <v>1014.838639536864</v>
      </c>
      <c r="CTL3">
        <v>-3.524744031382236</v>
      </c>
      <c r="CTM3">
        <v>6.27086559820259</v>
      </c>
      <c r="CTN3">
        <v>369.4424819016483</v>
      </c>
      <c r="CTO3">
        <v>-4.426411912164845</v>
      </c>
      <c r="CTP3">
        <v>-4.910361891985858</v>
      </c>
      <c r="CTQ3">
        <v>97.10325969515868</v>
      </c>
      <c r="CTR3">
        <v>7.895295941443699</v>
      </c>
      <c r="CTS3">
        <v>0.01824085435791645</v>
      </c>
      <c r="CTT3">
        <v>946.4826189399896</v>
      </c>
      <c r="CTU3">
        <v>3.062396960100282</v>
      </c>
      <c r="CTV3">
        <v>-0.2022843493057209</v>
      </c>
      <c r="CTW3">
        <v>313.9698552673673</v>
      </c>
      <c r="CTX3">
        <v>9.274353424381211</v>
      </c>
      <c r="CTY3">
        <v>-3.992090135848139</v>
      </c>
      <c r="CTZ3">
        <v>2116.777488785015</v>
      </c>
      <c r="CUA3">
        <v>4.653672536570951</v>
      </c>
      <c r="CUB3">
        <v>-1.292353544597402</v>
      </c>
      <c r="CUC3">
        <v>640.2510611595553</v>
      </c>
      <c r="CUD3">
        <v>-8.293705131546842</v>
      </c>
      <c r="CUE3">
        <v>8.937945321841291</v>
      </c>
      <c r="CUF3">
        <v>1620.318997019381</v>
      </c>
      <c r="CUG3">
        <v>-7.427605162370982</v>
      </c>
      <c r="CUH3">
        <v>-7.457337629115397</v>
      </c>
      <c r="CUI3">
        <v>73.43423056036157</v>
      </c>
      <c r="CUJ3">
        <v>7.295580125068263</v>
      </c>
      <c r="CUK3">
        <v>5.554552078756689</v>
      </c>
      <c r="CUL3">
        <v>179.8187754873035</v>
      </c>
      <c r="CUM3">
        <v>-5.399111442112767</v>
      </c>
      <c r="CUN3">
        <v>-8.499918222434765</v>
      </c>
      <c r="CUO3">
        <v>297.7587469665829</v>
      </c>
      <c r="CUP3">
        <v>8.197840032774568</v>
      </c>
      <c r="CUQ3">
        <v>2.301836590702642</v>
      </c>
      <c r="CUR3">
        <v>633.1110179308445</v>
      </c>
      <c r="CUS3">
        <v>-1.001882958781932</v>
      </c>
      <c r="CUT3">
        <v>-7.400392321399516</v>
      </c>
      <c r="CUU3">
        <v>706.6558259136832</v>
      </c>
      <c r="CUV3">
        <v>-5.953188315469586</v>
      </c>
      <c r="CUW3">
        <v>-0.3580130192988573</v>
      </c>
      <c r="CUX3">
        <v>53.87947854283865</v>
      </c>
      <c r="CUY3">
        <v>-8.180947512815674</v>
      </c>
      <c r="CUZ3">
        <v>8.030419153097974</v>
      </c>
      <c r="CVA3">
        <v>1396.321673449714</v>
      </c>
      <c r="CVB3">
        <v>3.183553275022463</v>
      </c>
      <c r="CVC3">
        <v>5.96410566768186</v>
      </c>
      <c r="CVD3">
        <v>0.3852580189401249</v>
      </c>
      <c r="CVE3">
        <v>-5.288645675510608</v>
      </c>
      <c r="CVF3">
        <v>9.385153445389356</v>
      </c>
      <c r="CVG3">
        <v>1090.220687320998</v>
      </c>
      <c r="CVH3">
        <v>0.6702176881971695</v>
      </c>
      <c r="CVI3">
        <v>-5.645400692369265</v>
      </c>
      <c r="CVJ3">
        <v>694.2459664987775</v>
      </c>
      <c r="CVK3">
        <v>-5.634490383265445</v>
      </c>
      <c r="CVL3">
        <v>7.692208462031981</v>
      </c>
      <c r="CVM3">
        <v>853.1256723317374</v>
      </c>
      <c r="CVN3">
        <v>-9.843958803758442</v>
      </c>
      <c r="CVO3">
        <v>5.406399628355276</v>
      </c>
      <c r="CVP3">
        <v>1200.570253722077</v>
      </c>
      <c r="CVQ3">
        <v>-8.515257779331787</v>
      </c>
      <c r="CVR3">
        <v>5.490893870503928</v>
      </c>
      <c r="CVS3">
        <v>969.0829931134515</v>
      </c>
      <c r="CVT3">
        <v>-6.948448829677747</v>
      </c>
      <c r="CVU3">
        <v>-2.401828637152724</v>
      </c>
      <c r="CVV3">
        <v>19.13627215940912</v>
      </c>
      <c r="CVW3">
        <v>9.675013375907305</v>
      </c>
      <c r="CVX3">
        <v>-6.307681506443606</v>
      </c>
      <c r="CVY3">
        <v>2882.741639971452</v>
      </c>
      <c r="CVZ3">
        <v>1.076195682353216</v>
      </c>
      <c r="CWA3">
        <v>5.645364156819197</v>
      </c>
      <c r="CWB3">
        <v>19.69831761006314</v>
      </c>
      <c r="CWC3">
        <v>-7.773953063097611</v>
      </c>
      <c r="CWD3">
        <v>7.040723564279741</v>
      </c>
      <c r="CWE3">
        <v>1116.692670475974</v>
      </c>
      <c r="CWF3">
        <v>5.012159316315067</v>
      </c>
      <c r="CWG3">
        <v>5.635012101832618</v>
      </c>
      <c r="CWH3">
        <v>45.20663103457331</v>
      </c>
      <c r="CWI3">
        <v>-9.109671970381639</v>
      </c>
      <c r="CWJ3">
        <v>-3.837587671868253</v>
      </c>
      <c r="CWK3">
        <v>41.29893647640852</v>
      </c>
      <c r="CWL3">
        <v>2.93554767364791</v>
      </c>
      <c r="CWM3">
        <v>-9.933080603107285</v>
      </c>
      <c r="CWN3">
        <v>2014.506907086677</v>
      </c>
      <c r="CWO3">
        <v>-5.272246397306299</v>
      </c>
      <c r="CWP3">
        <v>-2.538862149362375</v>
      </c>
      <c r="CWQ3">
        <v>0.5686716739554155</v>
      </c>
      <c r="CWR3">
        <v>-7.183710887792866</v>
      </c>
      <c r="CWS3">
        <v>-2.180586346774465</v>
      </c>
      <c r="CWT3">
        <v>32.10006341464145</v>
      </c>
      <c r="CWU3">
        <v>-9.529726306140894</v>
      </c>
      <c r="CWV3">
        <v>3.705786902142233</v>
      </c>
      <c r="CWW3">
        <v>838.1258450955067</v>
      </c>
      <c r="CWX3">
        <v>6.670447817980957</v>
      </c>
      <c r="CWY3">
        <v>0.5232538818300032</v>
      </c>
      <c r="CWZ3">
        <v>669.3692552444543</v>
      </c>
      <c r="CXA3">
        <v>-2.194859149491775</v>
      </c>
      <c r="CXB3">
        <v>3.31040907248717</v>
      </c>
      <c r="CXC3">
        <v>50.21095091246034</v>
      </c>
      <c r="CXD3">
        <v>7.021834770688606</v>
      </c>
      <c r="CXE3">
        <v>3.678204751099535</v>
      </c>
      <c r="CXF3">
        <v>321.9331346034531</v>
      </c>
      <c r="CXG3">
        <v>-9.037740014625033</v>
      </c>
      <c r="CXH3">
        <v>-1.585899320845616</v>
      </c>
      <c r="CXI3">
        <v>158.5510845023232</v>
      </c>
      <c r="CXJ3">
        <v>4.456200042628801</v>
      </c>
      <c r="CXK3">
        <v>4.088690896236288</v>
      </c>
      <c r="CXL3">
        <v>90.72094280829782</v>
      </c>
      <c r="CXM3">
        <v>6.574246858491122</v>
      </c>
      <c r="CXN3">
        <v>8.54571771687311</v>
      </c>
      <c r="CXO3">
        <v>8.46297756125988</v>
      </c>
      <c r="CXP3">
        <v>5.313317783380342</v>
      </c>
      <c r="CXQ3">
        <v>-9.322576421265332</v>
      </c>
      <c r="CXR3">
        <v>2488.198115179639</v>
      </c>
      <c r="CXS3">
        <v>7.695848144324913</v>
      </c>
      <c r="CXT3">
        <v>7.276754261140006</v>
      </c>
      <c r="CXU3">
        <v>93.52162385625955</v>
      </c>
      <c r="CXV3">
        <v>8.941392631701916</v>
      </c>
      <c r="CXW3">
        <v>-5.900757074543512</v>
      </c>
      <c r="CXX3">
        <v>2546.738449120591</v>
      </c>
      <c r="CXY3">
        <v>0.3406477572755406</v>
      </c>
      <c r="CXZ3">
        <v>-4.268093405293197</v>
      </c>
      <c r="CYA3">
        <v>463.1435366317429</v>
      </c>
      <c r="CYB3">
        <v>9.484007173622032</v>
      </c>
      <c r="CYC3">
        <v>-6.545296372815155</v>
      </c>
      <c r="CYD3">
        <v>2896.915147699575</v>
      </c>
      <c r="CYE3">
        <v>5.593035150210731</v>
      </c>
      <c r="CYF3">
        <v>7.710570454580402</v>
      </c>
      <c r="CYG3">
        <v>6.229951512271434</v>
      </c>
      <c r="CYH3">
        <v>4.961098300599463</v>
      </c>
      <c r="CYI3">
        <v>7.371493766678245</v>
      </c>
      <c r="CYJ3">
        <v>2.781068051363653</v>
      </c>
      <c r="CYK3">
        <v>2.973024912565879</v>
      </c>
      <c r="CYL3">
        <v>8.911729237787178</v>
      </c>
      <c r="CYM3">
        <v>69.08786488859494</v>
      </c>
      <c r="CYN3">
        <v>-5.599411959232028</v>
      </c>
      <c r="CYO3">
        <v>8.351132658701019</v>
      </c>
      <c r="CYP3">
        <v>959.3154194347395</v>
      </c>
      <c r="CYQ3">
        <v>4.552530460475454</v>
      </c>
      <c r="CYR3">
        <v>-9.17197098856019</v>
      </c>
      <c r="CYS3">
        <v>2237.671589750362</v>
      </c>
      <c r="CYT3">
        <v>8.562334328554332</v>
      </c>
      <c r="CYU3">
        <v>-9.913339128699228</v>
      </c>
      <c r="CYV3">
        <v>3689.63640354068</v>
      </c>
      <c r="CYW3">
        <v>7.285534106885095</v>
      </c>
      <c r="CYX3">
        <v>-2.858867857401382</v>
      </c>
      <c r="CYY3">
        <v>1382.202423989906</v>
      </c>
      <c r="CYZ3">
        <v>6.623395559326234</v>
      </c>
      <c r="CZA3">
        <v>2.069871310323494</v>
      </c>
      <c r="CZB3">
        <v>456.4458286421792</v>
      </c>
      <c r="CZC3">
        <v>-5.232454182390136</v>
      </c>
      <c r="CZD3">
        <v>4.767444449238894</v>
      </c>
      <c r="CZE3">
        <v>391.9886468246557</v>
      </c>
      <c r="CZF3">
        <v>-8.627935743907392</v>
      </c>
      <c r="CZG3">
        <v>-8.046053912266187</v>
      </c>
      <c r="CZH3">
        <v>46.77836380917515</v>
      </c>
      <c r="CZI3">
        <v>8.202164828254269</v>
      </c>
      <c r="CZJ3">
        <v>-4.975631474587299</v>
      </c>
      <c r="CZK3">
        <v>2093.768745729874</v>
      </c>
      <c r="CZL3">
        <v>0.3242904274676324</v>
      </c>
      <c r="CZM3">
        <v>9.275979463245939</v>
      </c>
      <c r="CZN3">
        <v>283.3808190288296</v>
      </c>
      <c r="CZO3">
        <v>-5.760583867008329</v>
      </c>
      <c r="CZP3">
        <v>-7.097926836210188</v>
      </c>
      <c r="CZQ3">
        <v>150.5003522598784</v>
      </c>
      <c r="CZR3">
        <v>4.35765222519718</v>
      </c>
      <c r="CZS3">
        <v>-4.130946537427535</v>
      </c>
      <c r="CZT3">
        <v>1055.903212228657</v>
      </c>
      <c r="CZU3">
        <v>3.97682639711107</v>
      </c>
      <c r="CZV3">
        <v>-5.330084264290848</v>
      </c>
      <c r="CZW3">
        <v>1211.680400221826</v>
      </c>
      <c r="CZX3">
        <v>-6.253539521017895</v>
      </c>
      <c r="CZY3">
        <v>2.095947445363338</v>
      </c>
      <c r="CZZ3">
        <v>228.9360864278614</v>
      </c>
      <c r="DAA3">
        <v>-2.406406145863793</v>
      </c>
      <c r="DAB3">
        <v>-1.623532521777234</v>
      </c>
      <c r="DAC3">
        <v>39.32519493416856</v>
      </c>
      <c r="DAD3">
        <v>9.170362548833403</v>
      </c>
      <c r="DAE3">
        <v>0.3876529122237127</v>
      </c>
      <c r="DAF3">
        <v>1110.657971045239</v>
      </c>
      <c r="DAG3">
        <v>3.703201048855219</v>
      </c>
      <c r="DAH3">
        <v>-8.534325834497603</v>
      </c>
      <c r="DAI3">
        <v>1857.4578041672</v>
      </c>
      <c r="DAJ3">
        <v>-6.752615361920551</v>
      </c>
      <c r="DAK3">
        <v>-6.409690311938196</v>
      </c>
      <c r="DAL3">
        <v>56.48037832009019</v>
      </c>
      <c r="DAM3">
        <v>-2.557686559543482</v>
      </c>
      <c r="DAN3">
        <v>8.054073269224993</v>
      </c>
      <c r="DAO3">
        <v>463.5111015268279</v>
      </c>
      <c r="DAP3">
        <v>-4.886397100706798</v>
      </c>
      <c r="DAQ3">
        <v>3.209774828848204</v>
      </c>
      <c r="DAR3">
        <v>207.7677466846748</v>
      </c>
      <c r="DAS3">
        <v>-8.966984928127715</v>
      </c>
      <c r="DAT3">
        <v>-3.078738660234553</v>
      </c>
      <c r="DAU3">
        <v>66.73573203199025</v>
      </c>
      <c r="DAV3">
        <v>-3.243354021585782</v>
      </c>
      <c r="DAW3">
        <v>-7.521460424115074</v>
      </c>
      <c r="DAX3">
        <v>423.766662452303</v>
      </c>
      <c r="DAY3">
        <v>1.14447155536039</v>
      </c>
      <c r="DAZ3">
        <v>3.523881970422259</v>
      </c>
      <c r="DBA3">
        <v>3.08105146346945</v>
      </c>
      <c r="DBB3">
        <v>-2.149304126282141</v>
      </c>
      <c r="DBC3">
        <v>-3.166449440024632</v>
      </c>
      <c r="DBD3">
        <v>129.099651773786</v>
      </c>
      <c r="DBE3">
        <v>8.517783073536542</v>
      </c>
      <c r="DBF3">
        <v>8.009307045175561</v>
      </c>
      <c r="DBG3">
        <v>98.47523233266915</v>
      </c>
      <c r="DBH3">
        <v>8.595568525198708</v>
      </c>
      <c r="DBI3">
        <v>-8.937861940637442</v>
      </c>
      <c r="DBJ3">
        <v>3372.974133562625</v>
      </c>
      <c r="DBK3">
        <v>3.903463344214904</v>
      </c>
      <c r="DBL3">
        <v>1.989656414264527</v>
      </c>
      <c r="DBM3">
        <v>193.1639883586268</v>
      </c>
      <c r="DBN3">
        <v>-8.770906056949173</v>
      </c>
      <c r="DBO3">
        <v>7.006918012168736</v>
      </c>
      <c r="DBP3">
        <v>1306.182303530632</v>
      </c>
      <c r="DBQ3">
        <v>-2.757456281819863</v>
      </c>
      <c r="DBR3">
        <v>9.958992390148886</v>
      </c>
      <c r="DBS3">
        <v>755.2749983600261</v>
      </c>
      <c r="DBT3">
        <v>9.532590303281939</v>
      </c>
      <c r="DBU3">
        <v>-3.735773044861008</v>
      </c>
      <c r="DBV3">
        <v>2117.277168217607</v>
      </c>
      <c r="DBW3">
        <v>9.739960831612851</v>
      </c>
      <c r="DBX3">
        <v>-2.616010800377944</v>
      </c>
      <c r="DBY3">
        <v>1886.446918100048</v>
      </c>
      <c r="DBZ3">
        <v>-4.964827520320164</v>
      </c>
      <c r="DCA3">
        <v>-0.01240082892941885</v>
      </c>
      <c r="DCB3">
        <v>30.49575988204008</v>
      </c>
      <c r="DCC3">
        <v>3.859530377731087</v>
      </c>
      <c r="DCD3">
        <v>2.533488564659123</v>
      </c>
      <c r="DCE3">
        <v>149.7171021475757</v>
      </c>
      <c r="DCF3">
        <v>-1.694396890176709</v>
      </c>
      <c r="DCG3">
        <v>-4.22747532419579</v>
      </c>
      <c r="DCH3">
        <v>244.9196556560564</v>
      </c>
      <c r="DCI3">
        <v>8.868061997398552</v>
      </c>
      <c r="DCJ3">
        <v>3.15133521577483</v>
      </c>
      <c r="DCK3">
        <v>607.85060628381</v>
      </c>
      <c r="DCL3">
        <v>-1.993165421118341</v>
      </c>
      <c r="DCM3">
        <v>-9.812573483241314</v>
      </c>
      <c r="DCN3">
        <v>936.4767265178526</v>
      </c>
      <c r="DCO3">
        <v>-4.333655108519736</v>
      </c>
      <c r="DCP3">
        <v>-3.589850103044443</v>
      </c>
      <c r="DCQ3">
        <v>40.72332682654674</v>
      </c>
      <c r="DCR3">
        <v>-1.686614454341452</v>
      </c>
      <c r="DCS3">
        <v>-2.277685591770149</v>
      </c>
      <c r="DCT3">
        <v>103.1663353125875</v>
      </c>
      <c r="DCU3">
        <v>1.263002286138722</v>
      </c>
      <c r="DCV3">
        <v>3.669906109116205</v>
      </c>
      <c r="DCW3">
        <v>2.814104601589796</v>
      </c>
      <c r="DCX3">
        <v>-6.907826890331514</v>
      </c>
      <c r="DCY3">
        <v>4.948416731246459</v>
      </c>
      <c r="DCZ3">
        <v>627.4644086779244</v>
      </c>
      <c r="DDA3">
        <v>1.546887328645861</v>
      </c>
      <c r="DDB3">
        <v>-8.523407307982851</v>
      </c>
      <c r="DDC3">
        <v>1366.660815106282</v>
      </c>
      <c r="DDD3">
        <v>8.097309748428167</v>
      </c>
      <c r="DDE3">
        <v>1.088455714327694</v>
      </c>
      <c r="DDF3">
        <v>801.4172726074345</v>
      </c>
      <c r="DDG3">
        <v>-9.052794526595996</v>
      </c>
      <c r="DDH3">
        <v>7.614587281401864</v>
      </c>
      <c r="DDI3">
        <v>1494.378603884727</v>
      </c>
      <c r="DDJ3">
        <v>-5.002045822269601</v>
      </c>
      <c r="DDK3">
        <v>8.929841420265404</v>
      </c>
      <c r="DDL3">
        <v>956.0492694679967</v>
      </c>
      <c r="DDM3">
        <v>-9.971477393132792</v>
      </c>
      <c r="DDN3">
        <v>-9.357799258490525</v>
      </c>
      <c r="DDO3">
        <v>45.55625636067527</v>
      </c>
      <c r="DDP3">
        <v>9.38235043964324</v>
      </c>
      <c r="DDQ3">
        <v>7.670682462114357</v>
      </c>
      <c r="DDR3">
        <v>177.5985210437689</v>
      </c>
      <c r="DDS3">
        <v>6.649002386585071</v>
      </c>
      <c r="DDT3">
        <v>-9.196821871453842</v>
      </c>
      <c r="DDU3">
        <v>2841.320735719104</v>
      </c>
      <c r="DDV3">
        <v>5.652898922515433</v>
      </c>
      <c r="DDW3">
        <v>1.207857754409257</v>
      </c>
      <c r="DDX3">
        <v>443.4291039583662</v>
      </c>
      <c r="DDY3">
        <v>9.785537983849196</v>
      </c>
      <c r="DDZ3">
        <v>-3.519722475455611</v>
      </c>
      <c r="DEA3">
        <v>2126.89214916615</v>
      </c>
      <c r="DEB3">
        <v>-9.497810265079424</v>
      </c>
      <c r="DEC3">
        <v>1.254650133959046</v>
      </c>
      <c r="DED3">
        <v>480.8051379092778</v>
      </c>
      <c r="DEE3">
        <v>-8.993229841655822</v>
      </c>
      <c r="DEF3">
        <v>7.436051674780668</v>
      </c>
      <c r="DEG3">
        <v>1442.764816381622</v>
      </c>
      <c r="DEH3">
        <v>8.63470224257718</v>
      </c>
      <c r="DEI3">
        <v>-8.260590926590075</v>
      </c>
      <c r="DEJ3">
        <v>3166.581522296905</v>
      </c>
      <c r="DEK3">
        <v>8.414857323238216</v>
      </c>
      <c r="DEL3">
        <v>-3.879843761567258</v>
      </c>
      <c r="DEM3">
        <v>1871.423050188398</v>
      </c>
      <c r="DEN3">
        <v>5.436551325578151</v>
      </c>
      <c r="DEO3">
        <v>-5.419444158804829</v>
      </c>
      <c r="DEP3">
        <v>1535.908886905932</v>
      </c>
      <c r="DEQ3">
        <v>-0.6688761160617673</v>
      </c>
      <c r="DER3">
        <v>6.507334100809356</v>
      </c>
      <c r="DES3">
        <v>139.52585420399</v>
      </c>
      <c r="DET3">
        <v>-5.959249740071925</v>
      </c>
      <c r="DEU3">
        <v>3.460079126673621</v>
      </c>
      <c r="DEV3">
        <v>329.6622647954613</v>
      </c>
      <c r="DEW3">
        <v>8.974249233712051</v>
      </c>
      <c r="DEX3">
        <v>-6.956720728939678</v>
      </c>
      <c r="DEY3">
        <v>2867.052989814576</v>
      </c>
      <c r="DEZ3">
        <v>2.216401592132417</v>
      </c>
      <c r="DFA3">
        <v>-6.100691341264399</v>
      </c>
      <c r="DFB3">
        <v>1024.612739705121</v>
      </c>
      <c r="DFC3">
        <v>-9.349312327061073</v>
      </c>
      <c r="DFD3">
        <v>4.573135293024549</v>
      </c>
      <c r="DFE3">
        <v>954.3988961081126</v>
      </c>
      <c r="DFF3">
        <v>3.986998218648345</v>
      </c>
      <c r="DFG3">
        <v>-5.36554516017998</v>
      </c>
      <c r="DFH3">
        <v>1220.682623406684</v>
      </c>
      <c r="DFI3">
        <v>-8.794494796740027</v>
      </c>
      <c r="DFJ3">
        <v>-0.2713311364155775</v>
      </c>
      <c r="DFK3">
        <v>244.0426945498286</v>
      </c>
      <c r="DFL3">
        <v>-5.823916924230517</v>
      </c>
      <c r="DFM3">
        <v>-7.645459488192397</v>
      </c>
      <c r="DFN3">
        <v>185.9781815687688</v>
      </c>
      <c r="DFO3">
        <v>3.44945836125612</v>
      </c>
      <c r="DFP3">
        <v>-1.004189791389301</v>
      </c>
      <c r="DFQ3">
        <v>444.454966267476</v>
      </c>
      <c r="DFR3">
        <v>7.714249103995275</v>
      </c>
      <c r="DFS3">
        <v>4.263137341315616</v>
      </c>
      <c r="DFT3">
        <v>332.9347437966708</v>
      </c>
      <c r="DFU3">
        <v>-4.484443944490057</v>
      </c>
      <c r="DFV3">
        <v>3.375776004751479</v>
      </c>
      <c r="DFW3">
        <v>188.9739036400433</v>
      </c>
      <c r="DFX3">
        <v>-2.675208032830774</v>
      </c>
      <c r="DFY3">
        <v>-3.127114936533621</v>
      </c>
      <c r="DFZ3">
        <v>95.325290174651</v>
      </c>
      <c r="DGA3">
        <v>5.108227759622805</v>
      </c>
      <c r="DGB3">
        <v>-6.088891419025353</v>
      </c>
      <c r="DGC3">
        <v>1612.465543781915</v>
      </c>
      <c r="DGD3">
        <v>-1.808893808202646</v>
      </c>
      <c r="DGE3">
        <v>7.468152995020329</v>
      </c>
      <c r="DGF3">
        <v>315.2105325588141</v>
      </c>
      <c r="DGG3">
        <v>6.095586512609593</v>
      </c>
      <c r="DGH3">
        <v>-8.190941735126964</v>
      </c>
      <c r="DGI3">
        <v>2390.592470878351</v>
      </c>
      <c r="DGJ3">
        <v>6.840140487177521</v>
      </c>
      <c r="DGK3">
        <v>-5.698980532958045</v>
      </c>
      <c r="DGL3">
        <v>1931.714256627352</v>
      </c>
      <c r="DGM3">
        <v>-8.563828018901017</v>
      </c>
      <c r="DGN3">
        <v>-6.631539052527611</v>
      </c>
      <c r="DGO3">
        <v>9.120054810623758</v>
      </c>
      <c r="DGP3">
        <v>-2.378556514218968</v>
      </c>
      <c r="DGQ3">
        <v>5.100638196435845</v>
      </c>
      <c r="DGR3">
        <v>160.5054820476644</v>
      </c>
      <c r="DGS3">
        <v>-4.613538552660097</v>
      </c>
      <c r="DGT3">
        <v>4.895629807700105</v>
      </c>
      <c r="DGU3">
        <v>338.9541819481146</v>
      </c>
      <c r="DGV3">
        <v>4.206537262365691</v>
      </c>
      <c r="DGW3">
        <v>-8.816623754668704</v>
      </c>
      <c r="DGX3">
        <v>2053.933511822486</v>
      </c>
      <c r="DGY3">
        <v>1.514387112628055</v>
      </c>
      <c r="DGZ3">
        <v>6.490063357637695</v>
      </c>
      <c r="DHA3">
        <v>31.2263730007631</v>
      </c>
      <c r="DHB3">
        <v>-2.453723020244074</v>
      </c>
      <c r="DHC3">
        <v>1.168075363982721</v>
      </c>
      <c r="DHD3">
        <v>3.093065845016427</v>
      </c>
      <c r="DHE3">
        <v>0.2503158670374983</v>
      </c>
      <c r="DHF3">
        <v>3.890795543967512</v>
      </c>
      <c r="DHG3">
        <v>3.281713732482995</v>
      </c>
      <c r="DHH3">
        <v>8.220136657365423</v>
      </c>
      <c r="DHI3">
        <v>4.820938182699713</v>
      </c>
      <c r="DHJ3">
        <v>327.5979289453115</v>
      </c>
      <c r="DHK3">
        <v>8.296440091298624</v>
      </c>
      <c r="DHL3">
        <v>-8.468562745666635</v>
      </c>
      <c r="DHM3">
        <v>3125.242697161958</v>
      </c>
      <c r="DHN3">
        <v>6.536451292480674</v>
      </c>
      <c r="DHO3">
        <v>-3.598093198724694</v>
      </c>
      <c r="DHP3">
        <v>1380.130071931626</v>
      </c>
      <c r="DHQ3">
        <v>-6.488766687493759</v>
      </c>
      <c r="DHR3">
        <v>-6.907926728644325</v>
      </c>
      <c r="DHS3">
        <v>93.52524309600594</v>
      </c>
      <c r="DHT3">
        <v>-4.476724490497983</v>
      </c>
      <c r="DHU3">
        <v>6.612770929082508</v>
      </c>
      <c r="DHV3">
        <v>523.5194891473099</v>
      </c>
      <c r="DHW3">
        <v>-8.863623460987757</v>
      </c>
      <c r="DHX3">
        <v>-8.349255459944482</v>
      </c>
      <c r="DHY3">
        <v>49.42693147390084</v>
      </c>
      <c r="DHZ3">
        <v>-9.172159529866891</v>
      </c>
      <c r="DIA3">
        <v>7.1567046932946</v>
      </c>
      <c r="DIB3">
        <v>1421.268971835794</v>
      </c>
      <c r="DIC3">
        <v>-8.827209905631113</v>
      </c>
      <c r="DID3">
        <v>-9.235650812776306</v>
      </c>
      <c r="DIE3">
        <v>92.93975534000599</v>
      </c>
      <c r="DIF3">
        <v>1.923514922070243</v>
      </c>
      <c r="DIG3">
        <v>-5.443013528408784</v>
      </c>
      <c r="DIH3">
        <v>859.7192969167288</v>
      </c>
      <c r="DII3">
        <v>-9.602219277339978</v>
      </c>
      <c r="DIJ3">
        <v>-0.9606958701251891</v>
      </c>
      <c r="DIK3">
        <v>254.6142908332189</v>
      </c>
      <c r="DIL3">
        <v>-5.527293464696408</v>
      </c>
      <c r="DIM3">
        <v>9.22190002013155</v>
      </c>
      <c r="DIN3">
        <v>1104.34838035139</v>
      </c>
      <c r="DIO3">
        <v>8.700252823011191</v>
      </c>
      <c r="DIP3">
        <v>-7.971949790555395</v>
      </c>
      <c r="DIQ3">
        <v>3095.964445353728</v>
      </c>
      <c r="DIR3">
        <v>-3.326538697618126</v>
      </c>
      <c r="DIS3">
        <v>-1.263008093034518</v>
      </c>
      <c r="DIT3">
        <v>7.01579942841234</v>
      </c>
      <c r="DIU3">
        <v>-7.031517097131168</v>
      </c>
      <c r="DIV3">
        <v>-2.671449481183867</v>
      </c>
      <c r="DIW3">
        <v>14.7982713595886</v>
      </c>
      <c r="DIX3">
        <v>0.3579805751066267</v>
      </c>
      <c r="DIY3">
        <v>9.78391731427935</v>
      </c>
      <c r="DIZ3">
        <v>330.3413038067982</v>
      </c>
      <c r="DJA3">
        <v>9.945213857878304</v>
      </c>
      <c r="DJB3">
        <v>8.904609982279922</v>
      </c>
      <c r="DJC3">
        <v>130.6118374360053</v>
      </c>
      <c r="DJD3">
        <v>9.681641619363795</v>
      </c>
      <c r="DJE3">
        <v>-1.26068839698965</v>
      </c>
      <c r="DJF3">
        <v>1555.108530279282</v>
      </c>
      <c r="DJG3">
        <v>8.649949168228041</v>
      </c>
      <c r="DJH3">
        <v>8.729640404158467</v>
      </c>
      <c r="DJI3">
        <v>68.22562622001251</v>
      </c>
      <c r="DJJ3">
        <v>-1.775185678848601</v>
      </c>
      <c r="DJK3">
        <v>1.556831915282977</v>
      </c>
      <c r="DJL3">
        <v>0.881885462503371</v>
      </c>
      <c r="DJM3">
        <v>7.41231663820998</v>
      </c>
      <c r="DJN3">
        <v>-5.544021105382435</v>
      </c>
      <c r="DJO3">
        <v>2036.837713500735</v>
      </c>
      <c r="DJP3">
        <v>3.548625470212986</v>
      </c>
      <c r="DJQ3">
        <v>-0.6959586915744822</v>
      </c>
      <c r="DJR3">
        <v>419.8719974177747</v>
      </c>
      <c r="DJS3">
        <v>-0.2872023411643188</v>
      </c>
      <c r="DJT3">
        <v>-8.325827928115871</v>
      </c>
      <c r="DJU3">
        <v>974.8100387912119</v>
      </c>
      <c r="DJV3">
        <v>-5.880674020458527</v>
      </c>
      <c r="DJW3">
        <v>5.107855636041794</v>
      </c>
      <c r="DJX3">
        <v>510.5328485822812</v>
      </c>
      <c r="DJY3">
        <v>-9.886724695988107</v>
      </c>
      <c r="DJZ3">
        <v>-3.060760816290584</v>
      </c>
      <c r="DKA3">
        <v>117.103996870001</v>
      </c>
      <c r="DKB3">
        <v>-5.226140218074291</v>
      </c>
      <c r="DKC3">
        <v>-1.44264205371776</v>
      </c>
      <c r="DKD3">
        <v>4.910954988400428</v>
      </c>
      <c r="DKE3">
        <v>4.573608155243088</v>
      </c>
      <c r="DKF3">
        <v>-3.089846855196432</v>
      </c>
      <c r="DKG3">
        <v>909.6741820773417</v>
      </c>
      <c r="DKH3">
        <v>2.124454261433907</v>
      </c>
      <c r="DKI3">
        <v>9.767812922201298</v>
      </c>
      <c r="DKJ3">
        <v>172.4862372201883</v>
      </c>
    </row>
    <row r="4" spans="1:3000">
      <c r="A4">
        <v>9.602124539547859</v>
      </c>
      <c r="B4">
        <v>-8.218434807445862</v>
      </c>
      <c r="C4">
        <v>3467.9655321735</v>
      </c>
      <c r="D4">
        <v>-9.102482933127421</v>
      </c>
      <c r="E4">
        <v>-6.228835217068098</v>
      </c>
      <c r="F4">
        <v>0.1277191972562037</v>
      </c>
      <c r="G4">
        <v>-8.392652795939179</v>
      </c>
      <c r="H4">
        <v>-3.928179428635146</v>
      </c>
      <c r="I4">
        <v>17.15745794834253</v>
      </c>
      <c r="J4">
        <v>-3.670370998988269</v>
      </c>
      <c r="K4">
        <v>0.8129927616989211</v>
      </c>
      <c r="L4">
        <v>17.60294437216035</v>
      </c>
      <c r="M4">
        <v>4.912054865510235</v>
      </c>
      <c r="N4">
        <v>6.426287486897984</v>
      </c>
      <c r="O4">
        <v>17.66003762678656</v>
      </c>
      <c r="P4">
        <v>-5.447271407849335</v>
      </c>
      <c r="Q4">
        <v>1.397765176950295</v>
      </c>
      <c r="R4">
        <v>118.2744507075809</v>
      </c>
      <c r="S4">
        <v>-8.248207129615389</v>
      </c>
      <c r="T4">
        <v>3.332297680509372</v>
      </c>
      <c r="U4">
        <v>589.0005023725934</v>
      </c>
      <c r="V4">
        <v>5.522552759708534</v>
      </c>
      <c r="W4">
        <v>-1.898777787994893</v>
      </c>
      <c r="X4">
        <v>868.8330430759728</v>
      </c>
      <c r="Y4">
        <v>-6.407135976402575</v>
      </c>
      <c r="Z4">
        <v>9.444620573166004</v>
      </c>
      <c r="AA4">
        <v>1321.341171275031</v>
      </c>
      <c r="AB4">
        <v>-0.4026891439263968</v>
      </c>
      <c r="AC4">
        <v>-7.985385571607486</v>
      </c>
      <c r="AD4">
        <v>895.9477094436327</v>
      </c>
      <c r="AE4">
        <v>0.3441014705637144</v>
      </c>
      <c r="AF4">
        <v>-2.213054871855082</v>
      </c>
      <c r="AG4">
        <v>247.0558929126836</v>
      </c>
      <c r="AH4">
        <v>-2.322960203860966</v>
      </c>
      <c r="AI4">
        <v>-2.661412399239268</v>
      </c>
      <c r="AJ4">
        <v>89.16210448660959</v>
      </c>
      <c r="AK4">
        <v>3.005092862080913</v>
      </c>
      <c r="AL4">
        <v>8.614794845426871</v>
      </c>
      <c r="AM4">
        <v>54.48435553503865</v>
      </c>
      <c r="AN4">
        <v>-0.02107444489549171</v>
      </c>
      <c r="AO4">
        <v>7.103347852388513</v>
      </c>
      <c r="AP4">
        <v>136.0868742906677</v>
      </c>
      <c r="AQ4">
        <v>-0.8585185810092518</v>
      </c>
      <c r="AR4">
        <v>-2.288954031195796</v>
      </c>
      <c r="AS4">
        <v>157.0300662261571</v>
      </c>
      <c r="AT4">
        <v>9.454750084287006</v>
      </c>
      <c r="AU4">
        <v>9.475649145485196</v>
      </c>
      <c r="AV4">
        <v>71.00033922855863</v>
      </c>
      <c r="AW4">
        <v>9.074187442020094</v>
      </c>
      <c r="AX4">
        <v>-7.133751046386731</v>
      </c>
      <c r="AY4">
        <v>2951.559207795362</v>
      </c>
      <c r="AZ4">
        <v>6.658734434093128</v>
      </c>
      <c r="BA4">
        <v>8.104922829604865</v>
      </c>
      <c r="BB4">
        <v>19.31464401793911</v>
      </c>
      <c r="BC4">
        <v>-2.944189689217843</v>
      </c>
      <c r="BD4">
        <v>-8.077394093390378</v>
      </c>
      <c r="BE4">
        <v>529.1921110404121</v>
      </c>
      <c r="BF4">
        <v>5.748866271746274</v>
      </c>
      <c r="BG4">
        <v>2.645263576751125</v>
      </c>
      <c r="BH4">
        <v>298.0317268668164</v>
      </c>
      <c r="BI4">
        <v>1.36633616444871</v>
      </c>
      <c r="BJ4">
        <v>7.841015021691751</v>
      </c>
      <c r="BK4">
        <v>96.58714528777449</v>
      </c>
      <c r="BL4">
        <v>2.508630549412453</v>
      </c>
      <c r="BM4">
        <v>6.093102120410532</v>
      </c>
      <c r="BN4">
        <v>2.732856138439698</v>
      </c>
      <c r="BO4">
        <v>-9.296313082250977</v>
      </c>
      <c r="BP4">
        <v>-8.561991944641083</v>
      </c>
      <c r="BQ4">
        <v>41.06640565985058</v>
      </c>
      <c r="BR4">
        <v>-0.4889788128953338</v>
      </c>
      <c r="BS4">
        <v>-2.447469037213135</v>
      </c>
      <c r="BT4">
        <v>196.6930024372416</v>
      </c>
      <c r="BU4">
        <v>-3.239750572283032</v>
      </c>
      <c r="BV4">
        <v>-3.880360523981513</v>
      </c>
      <c r="BW4">
        <v>106.0323265632482</v>
      </c>
      <c r="BX4">
        <v>4.504793772555699</v>
      </c>
      <c r="BY4">
        <v>8.816199915715108</v>
      </c>
      <c r="BZ4">
        <v>13.7582885785299</v>
      </c>
      <c r="CA4">
        <v>4.373535921443796</v>
      </c>
      <c r="CB4">
        <v>8.806530563231449</v>
      </c>
      <c r="CC4">
        <v>16.42778914713699</v>
      </c>
      <c r="CD4">
        <v>9.624064706001144</v>
      </c>
      <c r="CE4">
        <v>0.8183560119709541</v>
      </c>
      <c r="CF4">
        <v>1114.9980621464</v>
      </c>
      <c r="CG4">
        <v>-2.53597361307123</v>
      </c>
      <c r="CH4">
        <v>0.5087992907367582</v>
      </c>
      <c r="CI4">
        <v>0.01603690332319512</v>
      </c>
      <c r="CJ4">
        <v>4.315797581139861</v>
      </c>
      <c r="CK4">
        <v>-7.058164673558437</v>
      </c>
      <c r="CL4">
        <v>1652.886327195931</v>
      </c>
      <c r="CM4">
        <v>8.527303913289114</v>
      </c>
      <c r="CN4">
        <v>-4.653287375074431</v>
      </c>
      <c r="CO4">
        <v>2094.49227552853</v>
      </c>
      <c r="CP4">
        <v>-7.841418598951158</v>
      </c>
      <c r="CQ4">
        <v>-0.3270400895252965</v>
      </c>
      <c r="CR4">
        <v>163.0369066109285</v>
      </c>
      <c r="CS4">
        <v>2.453276578132109</v>
      </c>
      <c r="CT4">
        <v>-1.23545458229138</v>
      </c>
      <c r="CU4">
        <v>357.9129962913613</v>
      </c>
      <c r="CV4">
        <v>-7.574310748181921</v>
      </c>
      <c r="CW4">
        <v>8.00636568260896</v>
      </c>
      <c r="CX4">
        <v>1266.187355650057</v>
      </c>
      <c r="CY4">
        <v>-1.032466649175657</v>
      </c>
      <c r="CZ4">
        <v>-2.841056779513652</v>
      </c>
      <c r="DA4">
        <v>184.9803123326718</v>
      </c>
      <c r="DB4">
        <v>-8.718658518001115</v>
      </c>
      <c r="DC4">
        <v>-6.014120562210696</v>
      </c>
      <c r="DD4">
        <v>0.6983825565480331</v>
      </c>
      <c r="DE4">
        <v>-0.4756433046176547</v>
      </c>
      <c r="DF4">
        <v>2.453716170714201</v>
      </c>
      <c r="DG4">
        <v>0.03992066980312487</v>
      </c>
      <c r="DH4">
        <v>-4.440547821675479</v>
      </c>
      <c r="DI4">
        <v>7.787772890103632</v>
      </c>
      <c r="DJ4">
        <v>681.2952252756107</v>
      </c>
      <c r="DK4">
        <v>-2.955111584910747</v>
      </c>
      <c r="DL4">
        <v>8.631774322679087</v>
      </c>
      <c r="DM4">
        <v>589.8768767197192</v>
      </c>
      <c r="DN4">
        <v>1.18346099291038</v>
      </c>
      <c r="DO4">
        <v>7.951407406289333</v>
      </c>
      <c r="DP4">
        <v>113.5793613927626</v>
      </c>
      <c r="DQ4">
        <v>8.303544243852276</v>
      </c>
      <c r="DR4">
        <v>-0.5365024988084081</v>
      </c>
      <c r="DS4">
        <v>1121.493654947119</v>
      </c>
      <c r="DT4">
        <v>-7.487262583812444</v>
      </c>
      <c r="DU4">
        <v>-1.406480356231407</v>
      </c>
      <c r="DV4">
        <v>75.9297530702334</v>
      </c>
      <c r="DW4">
        <v>9.352267784312994</v>
      </c>
      <c r="DX4">
        <v>-1.992500575218153</v>
      </c>
      <c r="DY4">
        <v>1646.179034308848</v>
      </c>
      <c r="DZ4">
        <v>4.768848236088928</v>
      </c>
      <c r="EA4">
        <v>-8.800274527659884</v>
      </c>
      <c r="EB4">
        <v>2196.286633281432</v>
      </c>
      <c r="EC4">
        <v>-4.794433027116037</v>
      </c>
      <c r="ED4">
        <v>-1.833601110996957</v>
      </c>
      <c r="EE4">
        <v>0.01227311035922205</v>
      </c>
      <c r="EF4">
        <v>-3.774242785932407</v>
      </c>
      <c r="EG4">
        <v>8.380303619824902</v>
      </c>
      <c r="EH4">
        <v>670.4457591613125</v>
      </c>
      <c r="EI4">
        <v>-3.464287388645615</v>
      </c>
      <c r="EJ4">
        <v>3.521227547311664</v>
      </c>
      <c r="EK4">
        <v>127.0746344379084</v>
      </c>
      <c r="EL4">
        <v>-5.565671035139148</v>
      </c>
      <c r="EM4">
        <v>-0.06468766000341264</v>
      </c>
      <c r="EN4">
        <v>50.03934274164265</v>
      </c>
      <c r="EO4">
        <v>-3.663582144300102</v>
      </c>
      <c r="EP4">
        <v>4.67172674663991</v>
      </c>
      <c r="EQ4">
        <v>227.7241676939484</v>
      </c>
      <c r="ER4">
        <v>4.887083120866497</v>
      </c>
      <c r="ES4">
        <v>6.700138957293245</v>
      </c>
      <c r="ET4">
        <v>11.27069157952486</v>
      </c>
      <c r="EU4">
        <v>-9.975192532898122</v>
      </c>
      <c r="EV4">
        <v>-8.397148507610206</v>
      </c>
      <c r="EW4">
        <v>16.17567035215514</v>
      </c>
      <c r="EX4">
        <v>-9.341832154907374</v>
      </c>
      <c r="EY4">
        <v>-3.595180971656305</v>
      </c>
      <c r="EZ4">
        <v>60.352741779636</v>
      </c>
      <c r="FA4">
        <v>9.298138237954781</v>
      </c>
      <c r="FB4">
        <v>-8.026252255935418</v>
      </c>
      <c r="FC4">
        <v>3304.646791585074</v>
      </c>
      <c r="FD4">
        <v>0.1348295448340512</v>
      </c>
      <c r="FE4">
        <v>8.706976029036563</v>
      </c>
      <c r="FF4">
        <v>248.3905315312832</v>
      </c>
      <c r="FG4">
        <v>5.472938316831943</v>
      </c>
      <c r="FH4">
        <v>-5.697105168599675</v>
      </c>
      <c r="FI4">
        <v>1606.321059032184</v>
      </c>
      <c r="FJ4">
        <v>-5.985577067923709</v>
      </c>
      <c r="FK4">
        <v>1.85124515330574</v>
      </c>
      <c r="FL4">
        <v>187.1587935982318</v>
      </c>
      <c r="FM4">
        <v>8.578400439893395</v>
      </c>
      <c r="FN4">
        <v>-3.443724825921092</v>
      </c>
      <c r="FO4">
        <v>1805.313980014576</v>
      </c>
      <c r="FP4">
        <v>8.525332604679015</v>
      </c>
      <c r="FQ4">
        <v>9.765749508673821</v>
      </c>
      <c r="FR4">
        <v>24.7690613739778</v>
      </c>
      <c r="FS4">
        <v>2.8731587931191</v>
      </c>
      <c r="FT4">
        <v>-7.568948615102356</v>
      </c>
      <c r="FU4">
        <v>1445.522012593297</v>
      </c>
      <c r="FV4">
        <v>-4.257006613523127</v>
      </c>
      <c r="FW4">
        <v>-1.263108556605818</v>
      </c>
      <c r="FX4">
        <v>0.0002978696750752225</v>
      </c>
      <c r="FY4">
        <v>8.762784954431016</v>
      </c>
      <c r="FZ4">
        <v>2.561169425970641</v>
      </c>
      <c r="GA4">
        <v>677.3578266688251</v>
      </c>
      <c r="GB4">
        <v>-5.03235834810433</v>
      </c>
      <c r="GC4">
        <v>6.393793334248573</v>
      </c>
      <c r="GD4">
        <v>568.0002573921491</v>
      </c>
      <c r="GE4">
        <v>-5.731994322324296</v>
      </c>
      <c r="GF4">
        <v>1.879157245862651</v>
      </c>
      <c r="GG4">
        <v>170.1017502783436</v>
      </c>
      <c r="GH4">
        <v>-7.709988792921301</v>
      </c>
      <c r="GI4">
        <v>9.37311882949319</v>
      </c>
      <c r="GJ4">
        <v>1586.671362436073</v>
      </c>
      <c r="GK4">
        <v>-8.357323897476487</v>
      </c>
      <c r="GL4">
        <v>0.03316024226547709</v>
      </c>
      <c r="GM4">
        <v>232.4585540864773</v>
      </c>
      <c r="GN4">
        <v>7.12670326025488</v>
      </c>
      <c r="GO4">
        <v>-6.643126882075816</v>
      </c>
      <c r="GP4">
        <v>2249.817624020986</v>
      </c>
      <c r="GQ4">
        <v>-3.148318367375701</v>
      </c>
      <c r="GR4">
        <v>-3.355160935024974</v>
      </c>
      <c r="GS4">
        <v>82.27071402949908</v>
      </c>
      <c r="GT4">
        <v>-3.035336106246046</v>
      </c>
      <c r="GU4">
        <v>4.744592932290729</v>
      </c>
      <c r="GV4">
        <v>182.7817729075768</v>
      </c>
      <c r="GW4">
        <v>7.452087791300194</v>
      </c>
      <c r="GX4">
        <v>3.408103230931137</v>
      </c>
      <c r="GY4">
        <v>396.9417478937413</v>
      </c>
      <c r="GZ4">
        <v>-7.290959078978569</v>
      </c>
      <c r="HA4">
        <v>5.766457255558093</v>
      </c>
      <c r="HB4">
        <v>809.2129866096388</v>
      </c>
      <c r="HC4">
        <v>-7.722486529807293</v>
      </c>
      <c r="HD4">
        <v>-2.247240822888791</v>
      </c>
      <c r="HE4">
        <v>49.01473047694778</v>
      </c>
      <c r="HF4">
        <v>8.955200735430333</v>
      </c>
      <c r="HG4">
        <v>4.007377986609247</v>
      </c>
      <c r="HH4">
        <v>505.3430915734237</v>
      </c>
      <c r="HI4">
        <v>-2.290667409592854</v>
      </c>
      <c r="HJ4">
        <v>0.8467441736914844</v>
      </c>
      <c r="HK4">
        <v>0.1510555457656692</v>
      </c>
      <c r="HL4">
        <v>-9.221089754472622</v>
      </c>
      <c r="HM4">
        <v>6.800905083910833</v>
      </c>
      <c r="HN4">
        <v>1356.578796567083</v>
      </c>
      <c r="HO4">
        <v>3.36554252541757</v>
      </c>
      <c r="HP4">
        <v>3.238600800296146</v>
      </c>
      <c r="HQ4">
        <v>78.22211641844281</v>
      </c>
      <c r="HR4">
        <v>-9.542738758730744</v>
      </c>
      <c r="HS4">
        <v>3.924837728274697</v>
      </c>
      <c r="HT4">
        <v>876.5612600904734</v>
      </c>
      <c r="HU4">
        <v>-2.335659490971991</v>
      </c>
      <c r="HV4">
        <v>6.384271317869582</v>
      </c>
      <c r="HW4">
        <v>261.7408676634801</v>
      </c>
      <c r="HX4">
        <v>-1.010276989999402</v>
      </c>
      <c r="HY4">
        <v>7.033491548651095</v>
      </c>
      <c r="HZ4">
        <v>203.5168085718445</v>
      </c>
      <c r="IA4">
        <v>5.374806209903071</v>
      </c>
      <c r="IB4">
        <v>4.319290504887673</v>
      </c>
      <c r="IC4">
        <v>131.5776610690124</v>
      </c>
      <c r="ID4">
        <v>4.357582921988703</v>
      </c>
      <c r="IE4">
        <v>8.955845940809866</v>
      </c>
      <c r="IF4">
        <v>20.43555741865069</v>
      </c>
      <c r="IG4">
        <v>3.702600894281296</v>
      </c>
      <c r="IH4">
        <v>3.896758205729239</v>
      </c>
      <c r="II4">
        <v>62.98202554320832</v>
      </c>
      <c r="IJ4">
        <v>5.218268942031095</v>
      </c>
      <c r="IK4">
        <v>9.212960911371223</v>
      </c>
      <c r="IL4">
        <v>7.915296910957933</v>
      </c>
      <c r="IM4">
        <v>2.870490558333451</v>
      </c>
      <c r="IN4">
        <v>-4.776529365444137</v>
      </c>
      <c r="IO4">
        <v>906.8722660585353</v>
      </c>
      <c r="IP4">
        <v>-6.64492006421676</v>
      </c>
      <c r="IQ4">
        <v>7.646710124319885</v>
      </c>
      <c r="IR4">
        <v>1020.007298517377</v>
      </c>
      <c r="IS4">
        <v>6.308111644286751</v>
      </c>
      <c r="IT4">
        <v>-5.193303549826383</v>
      </c>
      <c r="IU4">
        <v>1682.328341056442</v>
      </c>
      <c r="IV4">
        <v>3.824973771232741</v>
      </c>
      <c r="IW4">
        <v>-1.141116990516035</v>
      </c>
      <c r="IX4">
        <v>507.6688161953535</v>
      </c>
      <c r="IY4">
        <v>-0.1574800123957567</v>
      </c>
      <c r="IZ4">
        <v>-7.41570425431291</v>
      </c>
      <c r="JA4">
        <v>841.849316779654</v>
      </c>
      <c r="JB4">
        <v>-7.797845739982427</v>
      </c>
      <c r="JC4">
        <v>-7.361039178308311</v>
      </c>
      <c r="JD4">
        <v>52.55968481821494</v>
      </c>
      <c r="JE4">
        <v>-2.913091607932836</v>
      </c>
      <c r="JF4">
        <v>-9.570281410626363</v>
      </c>
      <c r="JG4">
        <v>746.0905190819826</v>
      </c>
      <c r="JH4">
        <v>3.800817486710315</v>
      </c>
      <c r="JI4">
        <v>5.352657431284692</v>
      </c>
      <c r="JJ4">
        <v>16.77734036904275</v>
      </c>
      <c r="JK4">
        <v>1.261290361480488</v>
      </c>
      <c r="JL4">
        <v>-0.8438215384808387</v>
      </c>
      <c r="JM4">
        <v>208.497340089014</v>
      </c>
      <c r="JN4">
        <v>2.320211294469299</v>
      </c>
      <c r="JO4">
        <v>-8.698284253583198</v>
      </c>
      <c r="JP4">
        <v>1572.145739446142</v>
      </c>
      <c r="JQ4">
        <v>2.915414513023209</v>
      </c>
      <c r="JR4">
        <v>3.267495255999191</v>
      </c>
      <c r="JS4">
        <v>56.09181113374902</v>
      </c>
      <c r="JT4">
        <v>0.2783159895986816</v>
      </c>
      <c r="JU4">
        <v>-6.979555337559753</v>
      </c>
      <c r="JV4">
        <v>841.7913933163129</v>
      </c>
      <c r="JW4">
        <v>-1.874709317035889</v>
      </c>
      <c r="JX4">
        <v>9.581797171384068</v>
      </c>
      <c r="JY4">
        <v>572.1000159095108</v>
      </c>
      <c r="JZ4">
        <v>3.895979830850592</v>
      </c>
      <c r="KA4">
        <v>-1.751897816461188</v>
      </c>
      <c r="KB4">
        <v>598.2863024229979</v>
      </c>
      <c r="KC4">
        <v>-2.408076799625483</v>
      </c>
      <c r="KD4">
        <v>7.981967439454385</v>
      </c>
      <c r="KE4">
        <v>436.9020308444602</v>
      </c>
      <c r="KF4">
        <v>-6.53604962786821</v>
      </c>
      <c r="KG4">
        <v>6.304995379970486</v>
      </c>
      <c r="KH4">
        <v>774.7693347704554</v>
      </c>
      <c r="KI4">
        <v>0.5027955516897308</v>
      </c>
      <c r="KJ4">
        <v>-0.6923088193301393</v>
      </c>
      <c r="KK4">
        <v>140.7912054700001</v>
      </c>
      <c r="KL4">
        <v>0.6452936752336547</v>
      </c>
      <c r="KM4">
        <v>-2.782212309355938</v>
      </c>
      <c r="KN4">
        <v>330.5026654554803</v>
      </c>
      <c r="KO4">
        <v>6.937573464849337</v>
      </c>
      <c r="KP4">
        <v>-6.154707075172516</v>
      </c>
      <c r="KQ4">
        <v>2071.691943830128</v>
      </c>
      <c r="KR4">
        <v>-6.514647668754198</v>
      </c>
      <c r="KS4">
        <v>-3.109352067398684</v>
      </c>
      <c r="KT4">
        <v>1.314116195825019</v>
      </c>
      <c r="KU4">
        <v>-6.269412671952185</v>
      </c>
      <c r="KV4">
        <v>8.48483205428381</v>
      </c>
      <c r="KW4">
        <v>1105.298152673974</v>
      </c>
      <c r="KX4">
        <v>-7.912792066215927</v>
      </c>
      <c r="KY4">
        <v>-9.070390927316344</v>
      </c>
      <c r="KZ4">
        <v>138.2850263185879</v>
      </c>
      <c r="LA4">
        <v>-8.414450223746273</v>
      </c>
      <c r="LB4">
        <v>-0.07443395979092593</v>
      </c>
      <c r="LC4">
        <v>228.126189594461</v>
      </c>
      <c r="LD4">
        <v>2.15260574901406</v>
      </c>
      <c r="LE4">
        <v>4.733378730576145</v>
      </c>
      <c r="LF4">
        <v>1.406010343906748</v>
      </c>
      <c r="LG4">
        <v>-3.947596817218672</v>
      </c>
      <c r="LH4">
        <v>-8.551674190244002</v>
      </c>
      <c r="LI4">
        <v>462.5759415596464</v>
      </c>
      <c r="LJ4">
        <v>-0.4845258076264656</v>
      </c>
      <c r="LK4">
        <v>-6.222126867136168</v>
      </c>
      <c r="LL4">
        <v>610.7653782011605</v>
      </c>
      <c r="LM4">
        <v>5.904251916999268</v>
      </c>
      <c r="LN4">
        <v>-0.9824045126224423</v>
      </c>
      <c r="LO4">
        <v>781.9678028590423</v>
      </c>
      <c r="LP4">
        <v>-1.604035346951779</v>
      </c>
      <c r="LQ4">
        <v>-3.736254656600963</v>
      </c>
      <c r="LR4">
        <v>210.7174003386876</v>
      </c>
      <c r="LS4">
        <v>-0.3193999633075324</v>
      </c>
      <c r="LT4">
        <v>-6.429871435524384</v>
      </c>
      <c r="LU4">
        <v>664.0055235686166</v>
      </c>
      <c r="LV4">
        <v>-5.895063590679734</v>
      </c>
      <c r="LW4">
        <v>-5.71940422548613</v>
      </c>
      <c r="LX4">
        <v>63.81520017134878</v>
      </c>
      <c r="LY4">
        <v>-0.02755295098149302</v>
      </c>
      <c r="LZ4">
        <v>5.904515372962134</v>
      </c>
      <c r="MA4">
        <v>68.7761972501887</v>
      </c>
      <c r="MB4">
        <v>-7.461741125182622</v>
      </c>
      <c r="MC4">
        <v>-7.926374383480509</v>
      </c>
      <c r="MD4">
        <v>96.02946891603067</v>
      </c>
      <c r="ME4">
        <v>0.134242660281512</v>
      </c>
      <c r="MF4">
        <v>2.286466642246276</v>
      </c>
      <c r="MG4">
        <v>5.749793414045441</v>
      </c>
      <c r="MH4">
        <v>6.779952451709836</v>
      </c>
      <c r="MI4">
        <v>-2.322419256675096</v>
      </c>
      <c r="MJ4">
        <v>1171.739207743328</v>
      </c>
      <c r="MK4">
        <v>6.916020424424493</v>
      </c>
      <c r="ML4">
        <v>-7.454524925886525</v>
      </c>
      <c r="MM4">
        <v>2413.886766137694</v>
      </c>
      <c r="MN4">
        <v>4.165046312043691</v>
      </c>
      <c r="MO4">
        <v>-2.846255846575569</v>
      </c>
      <c r="MP4">
        <v>801.8093672893971</v>
      </c>
      <c r="MQ4">
        <v>-5.577388773913852</v>
      </c>
      <c r="MR4">
        <v>0.9249877346400031</v>
      </c>
      <c r="MS4">
        <v>98.13312966135913</v>
      </c>
      <c r="MT4">
        <v>-9.769516818329411</v>
      </c>
      <c r="MU4">
        <v>-6.961501881301937</v>
      </c>
      <c r="MV4">
        <v>0.29486611523652</v>
      </c>
      <c r="MW4">
        <v>-9.374973922695983</v>
      </c>
      <c r="MX4">
        <v>0.213232337940816</v>
      </c>
      <c r="MY4">
        <v>347.2356938615513</v>
      </c>
      <c r="MZ4">
        <v>-1.284733486782465</v>
      </c>
      <c r="NA4">
        <v>-1.372128804558061</v>
      </c>
      <c r="NB4">
        <v>76.25607878578138</v>
      </c>
      <c r="NC4">
        <v>-2.244294217127424</v>
      </c>
      <c r="ND4">
        <v>-2.827790213980333</v>
      </c>
      <c r="NE4">
        <v>102.7315484756866</v>
      </c>
      <c r="NF4">
        <v>9.003472697864247</v>
      </c>
      <c r="NG4">
        <v>9.068828667537698</v>
      </c>
      <c r="NH4">
        <v>68.89708467785</v>
      </c>
      <c r="NI4">
        <v>5.88381688587647</v>
      </c>
      <c r="NJ4">
        <v>8.962413517919403</v>
      </c>
      <c r="NK4">
        <v>0.04941944454793733</v>
      </c>
      <c r="NL4">
        <v>8.054244482706391</v>
      </c>
      <c r="NM4">
        <v>-2.422794047012812</v>
      </c>
      <c r="NN4">
        <v>1453.044540252287</v>
      </c>
      <c r="NO4">
        <v>-7.14641221025631</v>
      </c>
      <c r="NP4">
        <v>-9.983745795924463</v>
      </c>
      <c r="NQ4">
        <v>272.5957071229553</v>
      </c>
      <c r="NR4">
        <v>7.058288458246024</v>
      </c>
      <c r="NS4">
        <v>0.8941086066889052</v>
      </c>
      <c r="NT4">
        <v>671.8575388134836</v>
      </c>
      <c r="NU4">
        <v>5.159874181514519</v>
      </c>
      <c r="NV4">
        <v>-4.017213441251609</v>
      </c>
      <c r="NW4">
        <v>1186.251703780192</v>
      </c>
      <c r="NX4">
        <v>-7.5306588870603</v>
      </c>
      <c r="NY4">
        <v>0.8811282035898641</v>
      </c>
      <c r="NZ4">
        <v>234.2995161162221</v>
      </c>
      <c r="OA4">
        <v>4.016607822039086</v>
      </c>
      <c r="OB4">
        <v>0.7991611840203442</v>
      </c>
      <c r="OC4">
        <v>309.2531415728845</v>
      </c>
      <c r="OD4">
        <v>-8.880516766495139</v>
      </c>
      <c r="OE4">
        <v>-6.653021589619422</v>
      </c>
      <c r="OF4">
        <v>4.774109614002228</v>
      </c>
      <c r="OG4">
        <v>-4.055257465729076</v>
      </c>
      <c r="OH4">
        <v>-2.024652883738148</v>
      </c>
      <c r="OI4">
        <v>7.517819811655872</v>
      </c>
      <c r="OJ4">
        <v>-7.147213620409341</v>
      </c>
      <c r="OK4">
        <v>-4.151630909912837</v>
      </c>
      <c r="OL4">
        <v>0.0001560995724616273</v>
      </c>
      <c r="OM4">
        <v>0.3954799306885011</v>
      </c>
      <c r="ON4">
        <v>-7.435845492253971</v>
      </c>
      <c r="OO4">
        <v>938.5408833414397</v>
      </c>
      <c r="OP4">
        <v>-9.447567801924656</v>
      </c>
      <c r="OQ4">
        <v>7.75758114540043</v>
      </c>
      <c r="OR4">
        <v>1614.290052925528</v>
      </c>
      <c r="OS4">
        <v>8.143482634914962</v>
      </c>
      <c r="OT4">
        <v>9.485985185194457</v>
      </c>
      <c r="OU4">
        <v>21.97838236663984</v>
      </c>
      <c r="OV4">
        <v>0.9845376038046988</v>
      </c>
      <c r="OW4">
        <v>-0.9531078744315762</v>
      </c>
      <c r="OX4">
        <v>195.0427429499771</v>
      </c>
      <c r="OY4">
        <v>3.649826686573748</v>
      </c>
      <c r="OZ4">
        <v>3.344547280418942</v>
      </c>
      <c r="PA4">
        <v>87.39897562200851</v>
      </c>
      <c r="PB4">
        <v>6.876732308869481</v>
      </c>
      <c r="PC4">
        <v>-9.458781583622979</v>
      </c>
      <c r="PD4">
        <v>2990.896779894152</v>
      </c>
      <c r="PE4">
        <v>7.931179702681419</v>
      </c>
      <c r="PF4">
        <v>1.244704702647113</v>
      </c>
      <c r="PG4">
        <v>750.622383410317</v>
      </c>
      <c r="PH4">
        <v>-5.520606257169854</v>
      </c>
      <c r="PI4">
        <v>-2.254866901590663</v>
      </c>
      <c r="PJ4">
        <v>0.5649392408291513</v>
      </c>
      <c r="PK4">
        <v>-1.754358125124613</v>
      </c>
      <c r="PL4">
        <v>-9.368007255311801</v>
      </c>
      <c r="PM4">
        <v>901.196382869786</v>
      </c>
      <c r="PN4">
        <v>5.216919838389167</v>
      </c>
      <c r="PO4">
        <v>-3.159448530781905</v>
      </c>
      <c r="PP4">
        <v>1035.374058168609</v>
      </c>
      <c r="PQ4">
        <v>6.338226831310577</v>
      </c>
      <c r="PR4">
        <v>5.614463484356234</v>
      </c>
      <c r="PS4">
        <v>110.9313077129649</v>
      </c>
      <c r="PT4">
        <v>2.881479810337007</v>
      </c>
      <c r="PU4">
        <v>-7.570306562978578</v>
      </c>
      <c r="PV4">
        <v>1447.604453066551</v>
      </c>
      <c r="PW4">
        <v>-3.207007208685582</v>
      </c>
      <c r="PX4">
        <v>1.366170293623405</v>
      </c>
      <c r="PY4">
        <v>19.79909963016916</v>
      </c>
      <c r="PZ4">
        <v>-6.280751337541666</v>
      </c>
      <c r="QA4">
        <v>-4.801226417395169</v>
      </c>
      <c r="QB4">
        <v>18.49475574764412</v>
      </c>
      <c r="QC4">
        <v>1.030783260493928</v>
      </c>
      <c r="QD4">
        <v>-0.949018031031876</v>
      </c>
      <c r="QE4">
        <v>198.3873672246566</v>
      </c>
      <c r="QF4">
        <v>5.254768335794818</v>
      </c>
      <c r="QG4">
        <v>-0.6228814055390076</v>
      </c>
      <c r="QH4">
        <v>630.5013194384364</v>
      </c>
      <c r="QI4">
        <v>8.791114943050525</v>
      </c>
      <c r="QJ4">
        <v>0.7687674048748522</v>
      </c>
      <c r="QK4">
        <v>971.9371620186186</v>
      </c>
      <c r="QL4">
        <v>-3.899098084154263</v>
      </c>
      <c r="QM4">
        <v>2.012309670676595</v>
      </c>
      <c r="QN4">
        <v>67.81036091911406</v>
      </c>
      <c r="QO4">
        <v>0.9050007695873498</v>
      </c>
      <c r="QP4">
        <v>7.109931076597105</v>
      </c>
      <c r="QQ4">
        <v>82.17262618231716</v>
      </c>
      <c r="QR4">
        <v>-2.967091502353597</v>
      </c>
      <c r="QS4">
        <v>4.222990458618042</v>
      </c>
      <c r="QT4">
        <v>140.4542947172795</v>
      </c>
      <c r="QU4">
        <v>4.075269874734273</v>
      </c>
      <c r="QV4">
        <v>3.291038938513783</v>
      </c>
      <c r="QW4">
        <v>114.5632302291857</v>
      </c>
      <c r="QX4">
        <v>-2.462309713061352</v>
      </c>
      <c r="QY4">
        <v>-0.348677294529781</v>
      </c>
      <c r="QZ4">
        <v>6.285179915825541</v>
      </c>
      <c r="RA4">
        <v>5.575052102798382</v>
      </c>
      <c r="RB4">
        <v>-3.834595665894609</v>
      </c>
      <c r="RC4">
        <v>1231.994861944215</v>
      </c>
      <c r="RD4">
        <v>-1.291142934254089</v>
      </c>
      <c r="RE4">
        <v>-6.538361415167852</v>
      </c>
      <c r="RF4">
        <v>544.132901375404</v>
      </c>
      <c r="RG4">
        <v>-7.51836609222406</v>
      </c>
      <c r="RH4">
        <v>-6.62411065991884</v>
      </c>
      <c r="RI4">
        <v>35.47328147500863</v>
      </c>
      <c r="RJ4">
        <v>1.449306741181264</v>
      </c>
      <c r="RK4">
        <v>6.888989490679532</v>
      </c>
      <c r="RL4">
        <v>47.61641534559544</v>
      </c>
      <c r="RM4">
        <v>-7.305521805692509</v>
      </c>
      <c r="RN4">
        <v>3.458511770478993</v>
      </c>
      <c r="RO4">
        <v>482.2417389753475</v>
      </c>
      <c r="RP4">
        <v>-9.140875138363565</v>
      </c>
      <c r="RQ4">
        <v>-3.290567780649254</v>
      </c>
      <c r="RR4">
        <v>64.99401626752268</v>
      </c>
      <c r="RS4">
        <v>-1.460332303562971</v>
      </c>
      <c r="RT4">
        <v>-8.260857471116557</v>
      </c>
      <c r="RU4">
        <v>768.4023484788102</v>
      </c>
      <c r="RV4">
        <v>-8.326245556063212</v>
      </c>
      <c r="RW4">
        <v>-5.564530050367575</v>
      </c>
      <c r="RX4">
        <v>0.4542360018070912</v>
      </c>
      <c r="RY4">
        <v>-5.415227900719866</v>
      </c>
      <c r="RZ4">
        <v>-6.154920572897371</v>
      </c>
      <c r="SA4">
        <v>111.882410258705</v>
      </c>
      <c r="SB4">
        <v>0.4415033360521604</v>
      </c>
      <c r="SC4">
        <v>-3.966161719265165</v>
      </c>
      <c r="SD4">
        <v>438.9880125741555</v>
      </c>
      <c r="SE4">
        <v>5.417618060385866</v>
      </c>
      <c r="SF4">
        <v>-4.872669803946576</v>
      </c>
      <c r="SG4">
        <v>1413.054012134577</v>
      </c>
      <c r="SH4">
        <v>4.316398846661551</v>
      </c>
      <c r="SI4">
        <v>7.213009845252022</v>
      </c>
      <c r="SJ4">
        <v>0.08551428489967727</v>
      </c>
      <c r="SK4">
        <v>-3.688185108580686</v>
      </c>
      <c r="SL4">
        <v>-8.17556441084978</v>
      </c>
      <c r="SM4">
        <v>448.4867905283811</v>
      </c>
      <c r="SN4">
        <v>3.98962293446251</v>
      </c>
      <c r="SO4">
        <v>-2.004581027732026</v>
      </c>
      <c r="SP4">
        <v>647.1656393084471</v>
      </c>
      <c r="SQ4">
        <v>0.4227352634983113</v>
      </c>
      <c r="SR4">
        <v>-3.537176860099008</v>
      </c>
      <c r="SS4">
        <v>387.5230141455755</v>
      </c>
      <c r="ST4">
        <v>1.957827513408739</v>
      </c>
      <c r="SU4">
        <v>4.144341175112057</v>
      </c>
      <c r="SV4">
        <v>5.294080180762749</v>
      </c>
      <c r="SW4">
        <v>-4.988987757848951</v>
      </c>
      <c r="SX4">
        <v>-0.2401098519440716</v>
      </c>
      <c r="SY4">
        <v>24.46859143809786</v>
      </c>
      <c r="SZ4">
        <v>1.386864528300507</v>
      </c>
      <c r="TA4">
        <v>4.420578613858678</v>
      </c>
      <c r="TB4">
        <v>0.009093116520189643</v>
      </c>
      <c r="TC4">
        <v>0.130022213838596</v>
      </c>
      <c r="TD4">
        <v>-1.264061759672787</v>
      </c>
      <c r="TE4">
        <v>154.4637917301567</v>
      </c>
      <c r="TF4">
        <v>-6.240641776983642</v>
      </c>
      <c r="TG4">
        <v>0.0352104058646252</v>
      </c>
      <c r="TH4">
        <v>85.84966019097403</v>
      </c>
      <c r="TI4">
        <v>-7.044427104355369</v>
      </c>
      <c r="TJ4">
        <v>8.467420955589738</v>
      </c>
      <c r="TK4">
        <v>1252.370735001217</v>
      </c>
      <c r="TL4">
        <v>-6.172571008816419</v>
      </c>
      <c r="TM4">
        <v>-2.938153147523808</v>
      </c>
      <c r="TN4">
        <v>0.4396138695440165</v>
      </c>
      <c r="TO4">
        <v>-1.610207507702751</v>
      </c>
      <c r="TP4">
        <v>8.382690561718567</v>
      </c>
      <c r="TQ4">
        <v>391.2049872745313</v>
      </c>
      <c r="TR4">
        <v>3.951348762777673</v>
      </c>
      <c r="TS4">
        <v>-6.652065892553988</v>
      </c>
      <c r="TT4">
        <v>1480.423122279138</v>
      </c>
      <c r="TU4">
        <v>-0.980230185556857</v>
      </c>
      <c r="TV4">
        <v>4.743089753390125</v>
      </c>
      <c r="TW4">
        <v>59.33177191892953</v>
      </c>
      <c r="TX4">
        <v>7.377474615156684</v>
      </c>
      <c r="TY4">
        <v>5.990511173067345</v>
      </c>
      <c r="TZ4">
        <v>153.9635859378267</v>
      </c>
      <c r="UA4">
        <v>0.3441726205060022</v>
      </c>
      <c r="UB4">
        <v>7.457624610911017</v>
      </c>
      <c r="UC4">
        <v>135.3638982189358</v>
      </c>
      <c r="UD4">
        <v>7.30991223852275</v>
      </c>
      <c r="UE4">
        <v>-4.949700593333128</v>
      </c>
      <c r="UF4">
        <v>1862.846270225124</v>
      </c>
      <c r="UG4">
        <v>2.999431170129172</v>
      </c>
      <c r="UH4">
        <v>8.823666029426571</v>
      </c>
      <c r="UI4">
        <v>63.81042032376476</v>
      </c>
      <c r="UJ4">
        <v>-0.1165450606189454</v>
      </c>
      <c r="UK4">
        <v>2.91051270210461</v>
      </c>
      <c r="UL4">
        <v>0.005856980188833659</v>
      </c>
      <c r="UM4">
        <v>0.2168023684542004</v>
      </c>
      <c r="UN4">
        <v>2.004358192062896</v>
      </c>
      <c r="UO4">
        <v>11.76016704692151</v>
      </c>
      <c r="UP4">
        <v>-0.5744182643720579</v>
      </c>
      <c r="UQ4">
        <v>4.608174665885894</v>
      </c>
      <c r="UR4">
        <v>38.10969519369595</v>
      </c>
      <c r="US4">
        <v>3.717121195612155</v>
      </c>
      <c r="UT4">
        <v>5.328538903617796</v>
      </c>
      <c r="UU4">
        <v>15.42528625312247</v>
      </c>
      <c r="UV4">
        <v>-2.427656444636826</v>
      </c>
      <c r="UW4">
        <v>2.513174987772686</v>
      </c>
      <c r="UX4">
        <v>30.13461319223006</v>
      </c>
      <c r="UY4">
        <v>4.459404657776813</v>
      </c>
      <c r="UZ4">
        <v>-3.148521896531911</v>
      </c>
      <c r="VA4">
        <v>900.2248462528653</v>
      </c>
      <c r="VB4">
        <v>-2.693783260478978</v>
      </c>
      <c r="VC4">
        <v>1.987392581397367</v>
      </c>
      <c r="VD4">
        <v>22.6108176904691</v>
      </c>
      <c r="VE4">
        <v>-6.294371969896474</v>
      </c>
      <c r="VF4">
        <v>-5.17825272979035</v>
      </c>
      <c r="VG4">
        <v>28.3920537399866</v>
      </c>
      <c r="VH4">
        <v>-7.010288541053181</v>
      </c>
      <c r="VI4">
        <v>2.680204176668974</v>
      </c>
      <c r="VJ4">
        <v>358.1015424471454</v>
      </c>
      <c r="VK4">
        <v>9.469034282613334</v>
      </c>
      <c r="VL4">
        <v>5.791713818706144</v>
      </c>
      <c r="VM4">
        <v>356.6928686217099</v>
      </c>
      <c r="VN4">
        <v>7.581711516893415</v>
      </c>
      <c r="VO4">
        <v>-7.509332513949559</v>
      </c>
      <c r="VP4">
        <v>2618.286993007193</v>
      </c>
      <c r="VQ4">
        <v>-1.536141011748448</v>
      </c>
      <c r="VR4">
        <v>9.249732630839917</v>
      </c>
      <c r="VS4">
        <v>484.9586270268177</v>
      </c>
      <c r="VT4">
        <v>-9.203655368979673</v>
      </c>
      <c r="VU4">
        <v>-4.739812524963016</v>
      </c>
      <c r="VV4">
        <v>17.1426869758302</v>
      </c>
      <c r="VW4">
        <v>7.65501351455938</v>
      </c>
      <c r="VX4">
        <v>9.74365909663678</v>
      </c>
      <c r="VY4">
        <v>6.644535000536339</v>
      </c>
      <c r="VZ4">
        <v>9.147393480027668</v>
      </c>
      <c r="WA4">
        <v>1.389387587427824</v>
      </c>
      <c r="WB4">
        <v>925.8775262817037</v>
      </c>
      <c r="WC4">
        <v>-7.574701845351746</v>
      </c>
      <c r="WD4">
        <v>4.70722192971134</v>
      </c>
      <c r="WE4">
        <v>689.232871728651</v>
      </c>
      <c r="WF4">
        <v>-2.434587219640818</v>
      </c>
      <c r="WG4">
        <v>-0.7975001544342892</v>
      </c>
      <c r="WH4">
        <v>14.86025334261882</v>
      </c>
      <c r="WI4">
        <v>-0.3481616347265416</v>
      </c>
      <c r="WJ4">
        <v>4.48121966328611</v>
      </c>
      <c r="WK4">
        <v>26.77308746814763</v>
      </c>
      <c r="WL4">
        <v>0.7565046589089539</v>
      </c>
      <c r="WM4">
        <v>7.143642514241892</v>
      </c>
      <c r="WN4">
        <v>91.78162280823535</v>
      </c>
      <c r="WO4">
        <v>-0.4984550076621763</v>
      </c>
      <c r="WP4">
        <v>-8.914516013049802</v>
      </c>
      <c r="WQ4">
        <v>1042.611591029855</v>
      </c>
      <c r="WR4">
        <v>-9.521395704977985</v>
      </c>
      <c r="WS4">
        <v>-7.010285642653325</v>
      </c>
      <c r="WT4">
        <v>1.912106969281579</v>
      </c>
      <c r="WU4">
        <v>-8.55205517866489</v>
      </c>
      <c r="WV4">
        <v>0.2228381355358197</v>
      </c>
      <c r="WW4">
        <v>266.7951423232005</v>
      </c>
      <c r="WX4">
        <v>7.333065667392555</v>
      </c>
      <c r="WY4">
        <v>2.673910278991051</v>
      </c>
      <c r="WZ4">
        <v>469.3012901094384</v>
      </c>
      <c r="XA4">
        <v>2.555577706507122</v>
      </c>
      <c r="XB4">
        <v>-2.13449125055034</v>
      </c>
      <c r="XC4">
        <v>473.0972845143908</v>
      </c>
      <c r="XD4">
        <v>-6.129841634722974</v>
      </c>
      <c r="XE4">
        <v>-2.28348588151939</v>
      </c>
      <c r="XF4">
        <v>5.730544487846441</v>
      </c>
      <c r="XG4">
        <v>-0.1723120587813566</v>
      </c>
      <c r="XH4">
        <v>-4.488599077493486</v>
      </c>
      <c r="XI4">
        <v>428.224445921405</v>
      </c>
      <c r="XJ4">
        <v>6.732672042241472</v>
      </c>
      <c r="XK4">
        <v>8.73740703710263</v>
      </c>
      <c r="XL4">
        <v>7.924419443632155</v>
      </c>
      <c r="XM4">
        <v>7.271844274914018</v>
      </c>
      <c r="XN4">
        <v>-2.377001280074732</v>
      </c>
      <c r="XO4">
        <v>1279.946350991669</v>
      </c>
      <c r="XP4">
        <v>-6.50996600166543</v>
      </c>
      <c r="XQ4">
        <v>-2.06408337399273</v>
      </c>
      <c r="XR4">
        <v>16.72461258404569</v>
      </c>
      <c r="XS4">
        <v>7.700951638333049</v>
      </c>
      <c r="XT4">
        <v>2.903609184708198</v>
      </c>
      <c r="XU4">
        <v>486.3883947128032</v>
      </c>
      <c r="XV4">
        <v>-6.483735824279806</v>
      </c>
      <c r="XW4">
        <v>8.689242941204824</v>
      </c>
      <c r="XX4">
        <v>1185.451296199517</v>
      </c>
      <c r="XY4">
        <v>5.623953139159058</v>
      </c>
      <c r="XZ4">
        <v>-2.086620036385257</v>
      </c>
      <c r="YA4">
        <v>917.7310219895155</v>
      </c>
      <c r="YB4">
        <v>7.584388157328298</v>
      </c>
      <c r="YC4">
        <v>0.04137232253062095</v>
      </c>
      <c r="YD4">
        <v>889.2414631423565</v>
      </c>
      <c r="YE4">
        <v>-6.611752442586727</v>
      </c>
      <c r="YF4">
        <v>1.876324795052192</v>
      </c>
      <c r="YG4">
        <v>240.9519341303234</v>
      </c>
      <c r="YH4">
        <v>-6.737351701197556</v>
      </c>
      <c r="YI4">
        <v>3.906544471602635</v>
      </c>
      <c r="YJ4">
        <v>467.4331896043951</v>
      </c>
      <c r="YK4">
        <v>-7.393429022222314</v>
      </c>
      <c r="YL4">
        <v>-4.415289194063919</v>
      </c>
      <c r="YM4">
        <v>0.003822936903556056</v>
      </c>
      <c r="YN4">
        <v>-4.913575197175831</v>
      </c>
      <c r="YO4">
        <v>-7.59131915877712</v>
      </c>
      <c r="YP4">
        <v>257.8942119479992</v>
      </c>
      <c r="YQ4">
        <v>2.782503459797069</v>
      </c>
      <c r="YR4">
        <v>-3.43706967843648</v>
      </c>
      <c r="YS4">
        <v>680.0042308099009</v>
      </c>
      <c r="YT4">
        <v>1.163541354126046</v>
      </c>
      <c r="YU4">
        <v>-4.719868791987069</v>
      </c>
      <c r="YV4">
        <v>631.3198065925234</v>
      </c>
      <c r="YW4">
        <v>-7.164820919340028</v>
      </c>
      <c r="YX4">
        <v>-1.109390408334911</v>
      </c>
      <c r="YY4">
        <v>74.68524486064791</v>
      </c>
      <c r="YZ4">
        <v>-7.301338494949534</v>
      </c>
      <c r="ZA4">
        <v>3.816414396917221</v>
      </c>
      <c r="ZB4">
        <v>527.1832961072886</v>
      </c>
      <c r="ZC4">
        <v>-8.835651586657988</v>
      </c>
      <c r="ZD4">
        <v>-6.778722138901022</v>
      </c>
      <c r="ZE4">
        <v>7.11505653206385</v>
      </c>
      <c r="ZF4">
        <v>-4.852881776114093</v>
      </c>
      <c r="ZG4">
        <v>-5.93928706687158</v>
      </c>
      <c r="ZH4">
        <v>133.5896656026463</v>
      </c>
      <c r="ZI4">
        <v>-10.22624605836929</v>
      </c>
      <c r="ZJ4">
        <v>-8.426948570635759</v>
      </c>
      <c r="ZK4">
        <v>11.53349218370415</v>
      </c>
      <c r="ZL4">
        <v>-8.238941949397859</v>
      </c>
      <c r="ZM4">
        <v>6.971482090513246</v>
      </c>
      <c r="ZN4">
        <v>1192.755641875512</v>
      </c>
      <c r="ZO4">
        <v>-4.917113042735981</v>
      </c>
      <c r="ZP4">
        <v>-7.776418504932149</v>
      </c>
      <c r="ZQ4">
        <v>274.6516839945747</v>
      </c>
      <c r="ZR4">
        <v>6.311523993952065</v>
      </c>
      <c r="ZS4">
        <v>-9.289028881974723</v>
      </c>
      <c r="ZT4">
        <v>2767.844538321186</v>
      </c>
      <c r="ZU4">
        <v>-3.345688871455742</v>
      </c>
      <c r="ZV4">
        <v>0.2061557494287662</v>
      </c>
      <c r="ZW4">
        <v>2.436259884793333</v>
      </c>
      <c r="ZX4">
        <v>4.373602668360334</v>
      </c>
      <c r="ZY4">
        <v>-1.655300889903461</v>
      </c>
      <c r="ZZ4">
        <v>652.168795715429</v>
      </c>
      <c r="AAA4">
        <v>3.809614734767305</v>
      </c>
      <c r="AAB4">
        <v>-3.859703133910659</v>
      </c>
      <c r="AAC4">
        <v>910.6747502631273</v>
      </c>
      <c r="AAD4">
        <v>0.6661910902061108</v>
      </c>
      <c r="AAE4">
        <v>0.5252545574704445</v>
      </c>
      <c r="AAF4">
        <v>78.92385842138839</v>
      </c>
      <c r="AAG4">
        <v>-4.58907396762475</v>
      </c>
      <c r="AAH4">
        <v>-2.002606870512976</v>
      </c>
      <c r="AAI4">
        <v>1.368075694169304</v>
      </c>
      <c r="AAJ4">
        <v>3.092295663273684</v>
      </c>
      <c r="AAK4">
        <v>-5.591424909032748</v>
      </c>
      <c r="AAL4">
        <v>1092.074611293892</v>
      </c>
      <c r="AAM4">
        <v>-8.356834352800345</v>
      </c>
      <c r="AAN4">
        <v>-7.971622991031546</v>
      </c>
      <c r="AAO4">
        <v>54.69695698098383</v>
      </c>
      <c r="AAP4">
        <v>-8.808482768585847</v>
      </c>
      <c r="AAQ4">
        <v>5.577287568673667</v>
      </c>
      <c r="AAR4">
        <v>1037.086129382549</v>
      </c>
      <c r="AAS4">
        <v>-0.6028792264683941</v>
      </c>
      <c r="AAT4">
        <v>-3.647879532847984</v>
      </c>
      <c r="AAU4">
        <v>292.3362296330347</v>
      </c>
      <c r="AAV4">
        <v>8.018783605396671</v>
      </c>
      <c r="AAW4">
        <v>4.231106317115331</v>
      </c>
      <c r="AAX4">
        <v>368.5805037588025</v>
      </c>
      <c r="AAY4">
        <v>-1.885519160305265</v>
      </c>
      <c r="AAZ4">
        <v>3.084398564677967</v>
      </c>
      <c r="ABA4">
        <v>31.04460674562488</v>
      </c>
      <c r="ABB4">
        <v>1.320313821016477</v>
      </c>
      <c r="ABC4">
        <v>-4.405116948172646</v>
      </c>
      <c r="ABD4">
        <v>609.0651368632982</v>
      </c>
      <c r="ABE4">
        <v>8.65610683369634</v>
      </c>
      <c r="ABF4">
        <v>8.278799000684989</v>
      </c>
      <c r="ABG4">
        <v>91.24966559135861</v>
      </c>
      <c r="ABH4">
        <v>-6.932955942354472</v>
      </c>
      <c r="ABI4">
        <v>-1.314992072734817</v>
      </c>
      <c r="ABJ4">
        <v>54.82987858107131</v>
      </c>
      <c r="ABK4">
        <v>-6.852769076479358</v>
      </c>
      <c r="ABL4">
        <v>8.845970330748361</v>
      </c>
      <c r="ABM4">
        <v>1290.063860261426</v>
      </c>
      <c r="ABN4">
        <v>7.75616985191186</v>
      </c>
      <c r="ABO4">
        <v>7.338168671832141</v>
      </c>
      <c r="ABP4">
        <v>93.46185653621079</v>
      </c>
      <c r="ABQ4">
        <v>-7.023483755477224</v>
      </c>
      <c r="ABR4">
        <v>-4.471191482012738</v>
      </c>
      <c r="ABS4">
        <v>1.603537667196794</v>
      </c>
      <c r="ABT4">
        <v>-2.236401238253689</v>
      </c>
      <c r="ABU4">
        <v>5.035060162330423</v>
      </c>
      <c r="ABV4">
        <v>145.9630599734399</v>
      </c>
      <c r="ABW4">
        <v>7.751881732154862</v>
      </c>
      <c r="ABX4">
        <v>-5.179398923467869</v>
      </c>
      <c r="ABY4">
        <v>2030.445626625753</v>
      </c>
      <c r="ABZ4">
        <v>8.665696160137013</v>
      </c>
      <c r="ACA4">
        <v>7.525346604371754</v>
      </c>
      <c r="ACB4">
        <v>137.1399555514046</v>
      </c>
      <c r="ACC4">
        <v>4.743448016548786</v>
      </c>
      <c r="ACD4">
        <v>8.165841647137627</v>
      </c>
      <c r="ACE4">
        <v>1.427331033296179</v>
      </c>
      <c r="ACF4">
        <v>-2.31912657657595</v>
      </c>
      <c r="ACG4">
        <v>7.393317801576297</v>
      </c>
      <c r="ACH4">
        <v>360.4552762383018</v>
      </c>
      <c r="ACI4">
        <v>4.313626895507967</v>
      </c>
      <c r="ACJ4">
        <v>9.472901071366897</v>
      </c>
      <c r="ACK4">
        <v>37.29971973225009</v>
      </c>
      <c r="ACL4">
        <v>-5.891454389443679</v>
      </c>
      <c r="ACM4">
        <v>-6.878036949829398</v>
      </c>
      <c r="ACN4">
        <v>127.1427240861724</v>
      </c>
      <c r="ACO4">
        <v>-4.63270543047688</v>
      </c>
      <c r="ACP4">
        <v>5.137175812909591</v>
      </c>
      <c r="ACQ4">
        <v>366.6503363964477</v>
      </c>
      <c r="ACR4">
        <v>1.365876426388148</v>
      </c>
      <c r="ACS4">
        <v>3.836957236439519</v>
      </c>
      <c r="ACT4">
        <v>2.238044075967307</v>
      </c>
      <c r="ACU4">
        <v>-8.396411057604622</v>
      </c>
      <c r="ACV4">
        <v>5.999621950359793</v>
      </c>
      <c r="ACW4">
        <v>1038.956546548916</v>
      </c>
      <c r="ACX4">
        <v>5.235834402166589</v>
      </c>
      <c r="ACY4">
        <v>-3.435582449263592</v>
      </c>
      <c r="ACZ4">
        <v>1089.775770558787</v>
      </c>
      <c r="ADA4">
        <v>-2.826106308026081</v>
      </c>
      <c r="ADB4">
        <v>0.1871574134376537</v>
      </c>
      <c r="ADC4">
        <v>0.001407410456540404</v>
      </c>
      <c r="ADD4">
        <v>0.8945375119921857</v>
      </c>
      <c r="ADE4">
        <v>0.8065068716707982</v>
      </c>
      <c r="ADF4">
        <v>76.28746588450976</v>
      </c>
      <c r="ADG4">
        <v>-5.150030964218304</v>
      </c>
      <c r="ADH4">
        <v>-5.557569977468994</v>
      </c>
      <c r="ADI4">
        <v>92.89057701460391</v>
      </c>
      <c r="ADJ4">
        <v>-3.255326088794239</v>
      </c>
      <c r="ADK4">
        <v>7.868291775131609</v>
      </c>
      <c r="ADL4">
        <v>527.9453375927612</v>
      </c>
      <c r="ADM4">
        <v>2.829767883912762</v>
      </c>
      <c r="ADN4">
        <v>4.449916129300306</v>
      </c>
      <c r="ADO4">
        <v>15.23192691765658</v>
      </c>
      <c r="ADP4">
        <v>4.026852034694987</v>
      </c>
      <c r="ADQ4">
        <v>-4.549132920128001</v>
      </c>
      <c r="ADR4">
        <v>1072.027421394306</v>
      </c>
      <c r="ADS4">
        <v>-0.3864932388245613</v>
      </c>
      <c r="ADT4">
        <v>8.035423032350108</v>
      </c>
      <c r="ADU4">
        <v>235.1774084130291</v>
      </c>
      <c r="ADV4">
        <v>-4.4889706390132</v>
      </c>
      <c r="ADW4">
        <v>-5.760966207860139</v>
      </c>
      <c r="ADX4">
        <v>145.9995691219831</v>
      </c>
      <c r="ADY4">
        <v>-7.760997687972336</v>
      </c>
      <c r="ADZ4">
        <v>-6.286209821784706</v>
      </c>
      <c r="AEA4">
        <v>18.61017642502788</v>
      </c>
      <c r="AEB4">
        <v>4.669870523925564</v>
      </c>
      <c r="AEC4">
        <v>-5.393275723262784</v>
      </c>
      <c r="AED4">
        <v>1365.166319003448</v>
      </c>
      <c r="AEE4">
        <v>4.121521877179449</v>
      </c>
      <c r="AEF4">
        <v>6.996662750514396</v>
      </c>
      <c r="AEG4">
        <v>0.124718412092477</v>
      </c>
      <c r="AEH4">
        <v>3.271878501195202</v>
      </c>
      <c r="AEI4">
        <v>1.470625005722632</v>
      </c>
      <c r="AEJ4">
        <v>184.4162810223006</v>
      </c>
      <c r="AEK4">
        <v>8.207729040593643</v>
      </c>
      <c r="AEL4">
        <v>9.34649556743665</v>
      </c>
      <c r="AEM4">
        <v>27.71352033280035</v>
      </c>
      <c r="AEN4">
        <v>-2.305463906685612</v>
      </c>
      <c r="AEO4">
        <v>0.6965832990561009</v>
      </c>
      <c r="AEP4">
        <v>3.352841079121116E-05</v>
      </c>
      <c r="AEQ4">
        <v>7.62002377453324</v>
      </c>
      <c r="AER4">
        <v>-8.829920019511263</v>
      </c>
      <c r="AES4">
        <v>3026.402508731922</v>
      </c>
      <c r="AET4">
        <v>-1.6121313355163</v>
      </c>
      <c r="AEU4">
        <v>5.198759225645757</v>
      </c>
      <c r="AEV4">
        <v>116.1830949532325</v>
      </c>
      <c r="AEW4">
        <v>-1.722710232263191</v>
      </c>
      <c r="AEX4">
        <v>1.877544134311421</v>
      </c>
      <c r="AEY4">
        <v>2.882442436735106</v>
      </c>
      <c r="AEZ4">
        <v>4.716191978181465</v>
      </c>
      <c r="AFA4">
        <v>7.102419686837163</v>
      </c>
      <c r="AFB4">
        <v>3.013731404976282</v>
      </c>
      <c r="AFC4">
        <v>4.406070819307101</v>
      </c>
      <c r="AFD4">
        <v>9.279174495272473</v>
      </c>
      <c r="AFE4">
        <v>28.06813904731992</v>
      </c>
      <c r="AFF4">
        <v>0.7454236584558059</v>
      </c>
      <c r="AFG4">
        <v>1.222349773721855</v>
      </c>
      <c r="AFH4">
        <v>50.92721462261177</v>
      </c>
      <c r="AFI4">
        <v>-4.737940346295503</v>
      </c>
      <c r="AFJ4">
        <v>-4.518222542959102</v>
      </c>
      <c r="AFK4">
        <v>61.83975274467653</v>
      </c>
      <c r="AFL4">
        <v>-4.124171371708488</v>
      </c>
      <c r="AFM4">
        <v>4.42602739638032</v>
      </c>
      <c r="AFN4">
        <v>246.4376509223562</v>
      </c>
      <c r="AFO4">
        <v>1.286836164170357</v>
      </c>
      <c r="AFP4">
        <v>4.48081832066494</v>
      </c>
      <c r="AFQ4">
        <v>0.301032616306313</v>
      </c>
      <c r="AFR4">
        <v>-3.988930712275007</v>
      </c>
      <c r="AFS4">
        <v>-9.295383681377213</v>
      </c>
      <c r="AFT4">
        <v>551.9772874232549</v>
      </c>
      <c r="AFU4">
        <v>1.50962920768087</v>
      </c>
      <c r="AFV4">
        <v>-9.373477616380864</v>
      </c>
      <c r="AFW4">
        <v>1541.925240706476</v>
      </c>
      <c r="AFX4">
        <v>0.2894336388244613</v>
      </c>
      <c r="AFY4">
        <v>0.2421451176258261</v>
      </c>
      <c r="AFZ4">
        <v>74.28773865143172</v>
      </c>
      <c r="AGA4">
        <v>2.233160835129335</v>
      </c>
      <c r="AGB4">
        <v>2.641338594937256</v>
      </c>
      <c r="AGC4">
        <v>53.74034019803432</v>
      </c>
      <c r="AGD4">
        <v>6.339602167895515</v>
      </c>
      <c r="AGE4">
        <v>-9.016280915704435</v>
      </c>
      <c r="AGF4">
        <v>2695.507550230326</v>
      </c>
      <c r="AGG4">
        <v>-4.821816612186422</v>
      </c>
      <c r="AGH4">
        <v>-8.420139743319648</v>
      </c>
      <c r="AGI4">
        <v>348.3029451427823</v>
      </c>
      <c r="AGJ4">
        <v>-4.623617496959731</v>
      </c>
      <c r="AGK4">
        <v>-3.141255146622665</v>
      </c>
      <c r="AGL4">
        <v>18.42579228539549</v>
      </c>
      <c r="AGM4">
        <v>3.263290797350328</v>
      </c>
      <c r="AGN4">
        <v>-2.628140919609772</v>
      </c>
      <c r="AGO4">
        <v>632.4604638189123</v>
      </c>
      <c r="AGP4">
        <v>8.259387608511846</v>
      </c>
      <c r="AGQ4">
        <v>-4.21665684347013</v>
      </c>
      <c r="AGR4">
        <v>1916.063615037777</v>
      </c>
      <c r="AGS4">
        <v>-0.07227462993934497</v>
      </c>
      <c r="AGT4">
        <v>6.758733971058841</v>
      </c>
      <c r="AGU4">
        <v>117.4130152073766</v>
      </c>
      <c r="AGV4">
        <v>-0.8505334405247837</v>
      </c>
      <c r="AGW4">
        <v>-0.8277803221590218</v>
      </c>
      <c r="AGX4">
        <v>70.91199195360636</v>
      </c>
      <c r="AGY4">
        <v>9.028526565900476</v>
      </c>
      <c r="AGZ4">
        <v>4.212535506200497</v>
      </c>
      <c r="AHA4">
        <v>488.7177299624801</v>
      </c>
      <c r="AHB4">
        <v>-8.317920384191462</v>
      </c>
      <c r="AHC4">
        <v>6.558332750219906</v>
      </c>
      <c r="AHD4">
        <v>1128.363108100927</v>
      </c>
      <c r="AHE4">
        <v>-5.374855532734402</v>
      </c>
      <c r="AHF4">
        <v>9.703791304593491</v>
      </c>
      <c r="AHG4">
        <v>1167.149675367129</v>
      </c>
      <c r="AHH4">
        <v>-2.455812963560712</v>
      </c>
      <c r="AHI4">
        <v>-7.190849717823692</v>
      </c>
      <c r="AHJ4">
        <v>478.6463487183934</v>
      </c>
      <c r="AHK4">
        <v>-5.589399792409114</v>
      </c>
      <c r="AHL4">
        <v>-2.605015402153942</v>
      </c>
      <c r="AHM4">
        <v>0.001950778141622223</v>
      </c>
      <c r="AHN4">
        <v>-7.27254409321208</v>
      </c>
      <c r="AHO4">
        <v>-9.198399385790516</v>
      </c>
      <c r="AHP4">
        <v>194.1124029073839</v>
      </c>
      <c r="AHQ4">
        <v>-9.166426428348295</v>
      </c>
      <c r="AHR4">
        <v>1.617793911388467</v>
      </c>
      <c r="AHS4">
        <v>484.7526903805722</v>
      </c>
      <c r="AHT4">
        <v>-0.04208053103375531</v>
      </c>
      <c r="AHU4">
        <v>5.37097722578162</v>
      </c>
      <c r="AHV4">
        <v>46.5827819018148</v>
      </c>
      <c r="AHW4">
        <v>2.867227190154399</v>
      </c>
      <c r="AHX4">
        <v>5.867954346636915</v>
      </c>
      <c r="AHY4">
        <v>4.230052400517498E-06</v>
      </c>
      <c r="AHZ4">
        <v>-5.166359529317726</v>
      </c>
      <c r="AIA4">
        <v>-6.474578736333083</v>
      </c>
      <c r="AIB4">
        <v>148.4860218855682</v>
      </c>
      <c r="AIC4">
        <v>3.457364134544848</v>
      </c>
      <c r="AID4">
        <v>-5.949382189133825</v>
      </c>
      <c r="AIE4">
        <v>1231.418834720914</v>
      </c>
      <c r="AIF4">
        <v>2.99381901905057</v>
      </c>
      <c r="AIG4">
        <v>9.221288372034143</v>
      </c>
      <c r="AIH4">
        <v>83.33246739558564</v>
      </c>
      <c r="AII4">
        <v>4.2911929273451</v>
      </c>
      <c r="AIJ4">
        <v>-8.800214975510707</v>
      </c>
      <c r="AIK4">
        <v>2071.467266368722</v>
      </c>
      <c r="AIL4">
        <v>-8.569067009797562</v>
      </c>
      <c r="AIM4">
        <v>-7.762030289562984</v>
      </c>
      <c r="AIN4">
        <v>38.47270357119613</v>
      </c>
      <c r="AIO4">
        <v>5.593749450313661</v>
      </c>
      <c r="AIP4">
        <v>-0.3361815460551252</v>
      </c>
      <c r="AIQ4">
        <v>637.9493407992641</v>
      </c>
      <c r="AIR4">
        <v>4.427464689535505</v>
      </c>
      <c r="AIS4">
        <v>9.10941874730702</v>
      </c>
      <c r="AIT4">
        <v>22.63175561963251</v>
      </c>
      <c r="AIU4">
        <v>-4.362480445460633</v>
      </c>
      <c r="AIV4">
        <v>-8.263055108599042</v>
      </c>
      <c r="AIW4">
        <v>380.9434454523822</v>
      </c>
      <c r="AIX4">
        <v>-7.657368995622772</v>
      </c>
      <c r="AIY4">
        <v>-4.656158208773086</v>
      </c>
      <c r="AIZ4">
        <v>1.172803836298483E-05</v>
      </c>
      <c r="AJA4">
        <v>2.302272803463405</v>
      </c>
      <c r="AJB4">
        <v>-0.7119947605499823</v>
      </c>
      <c r="AJC4">
        <v>289.3713146523482</v>
      </c>
      <c r="AJD4">
        <v>-2.504232927567971</v>
      </c>
      <c r="AJE4">
        <v>0.2658537900929878</v>
      </c>
      <c r="AJF4">
        <v>0.4228809391672921</v>
      </c>
      <c r="AJG4">
        <v>-4.971523677507807</v>
      </c>
      <c r="AJH4">
        <v>-2.897386678651087</v>
      </c>
      <c r="AJI4">
        <v>6.857778375088341</v>
      </c>
      <c r="AJJ4">
        <v>2.927885646637189</v>
      </c>
      <c r="AJK4">
        <v>6.15781804141835</v>
      </c>
      <c r="AJL4">
        <v>0.4229512493583987</v>
      </c>
      <c r="AJM4">
        <v>-1.399790527838955</v>
      </c>
      <c r="AJN4">
        <v>-5.672046428713977</v>
      </c>
      <c r="AJO4">
        <v>423.0856471024926</v>
      </c>
      <c r="AJP4">
        <v>-5.424855277534902</v>
      </c>
      <c r="AJQ4">
        <v>-3.09108656089996</v>
      </c>
      <c r="AJR4">
        <v>3.550912983474016</v>
      </c>
      <c r="AJS4">
        <v>5.520510587774472</v>
      </c>
      <c r="AJT4">
        <v>5.425010358406803</v>
      </c>
      <c r="AJU4">
        <v>76.65697336012229</v>
      </c>
      <c r="AJV4">
        <v>6.05757737136789</v>
      </c>
      <c r="AJW4">
        <v>3.014185064575616</v>
      </c>
      <c r="AJX4">
        <v>292.1807245903682</v>
      </c>
      <c r="AJY4">
        <v>-1.799472990104349</v>
      </c>
      <c r="AJZ4">
        <v>-8.745470099607191</v>
      </c>
      <c r="AKA4">
        <v>791.3828680179109</v>
      </c>
      <c r="AKB4">
        <v>-9.473126534360901</v>
      </c>
      <c r="AKC4">
        <v>4.605997507987045</v>
      </c>
      <c r="AKD4">
        <v>981.9759163658583</v>
      </c>
      <c r="AKE4">
        <v>3.680306861202653</v>
      </c>
      <c r="AKF4">
        <v>0.9813766816634035</v>
      </c>
      <c r="AKG4">
        <v>259.8224415301061</v>
      </c>
      <c r="AKH4">
        <v>7.099051534850667</v>
      </c>
      <c r="AKI4">
        <v>-8.513221188012524</v>
      </c>
      <c r="AKJ4">
        <v>2771.333567281898</v>
      </c>
      <c r="AKK4">
        <v>-1.073713207490372</v>
      </c>
      <c r="AKL4">
        <v>7.101893994830767</v>
      </c>
      <c r="AKM4">
        <v>214.2952793017476</v>
      </c>
      <c r="AKN4">
        <v>-1.929830024543093</v>
      </c>
      <c r="AKO4">
        <v>8.2912198207103</v>
      </c>
      <c r="AKP4">
        <v>417.1484869410725</v>
      </c>
      <c r="AKQ4">
        <v>-2.672869724211282</v>
      </c>
      <c r="AKR4">
        <v>-7.042703349135468</v>
      </c>
      <c r="AKS4">
        <v>434.5155812725055</v>
      </c>
      <c r="AKT4">
        <v>-2.780560395343679</v>
      </c>
      <c r="AKU4">
        <v>-2.763145958669134</v>
      </c>
      <c r="AKV4">
        <v>71.16653314045935</v>
      </c>
      <c r="AKW4">
        <v>6.0961767816215</v>
      </c>
      <c r="AKX4">
        <v>6.645894519467358</v>
      </c>
      <c r="AKY4">
        <v>48.03106531381774</v>
      </c>
      <c r="AKZ4">
        <v>1.480345622477859</v>
      </c>
      <c r="ALA4">
        <v>-4.964455743588305</v>
      </c>
      <c r="ALB4">
        <v>713.6341827555623</v>
      </c>
      <c r="ALC4">
        <v>5.720726207258244</v>
      </c>
      <c r="ALD4">
        <v>9.12810529397183</v>
      </c>
      <c r="ALE4">
        <v>1.327661762332759</v>
      </c>
      <c r="ALF4">
        <v>9.590344078084831</v>
      </c>
      <c r="ALG4">
        <v>-6.669854615412436</v>
      </c>
      <c r="ALH4">
        <v>2967.64202970395</v>
      </c>
      <c r="ALI4">
        <v>2.064393911587799</v>
      </c>
      <c r="ALJ4">
        <v>0.52290365032541</v>
      </c>
      <c r="ALK4">
        <v>165.001070345129</v>
      </c>
      <c r="ALL4">
        <v>-3.597600390404001</v>
      </c>
      <c r="ALM4">
        <v>-5.422759114099454</v>
      </c>
      <c r="ALN4">
        <v>186.2572536708347</v>
      </c>
      <c r="ALO4">
        <v>4.36166435758592</v>
      </c>
      <c r="ALP4">
        <v>-2.234117656991762</v>
      </c>
      <c r="ALQ4">
        <v>736.6322597703403</v>
      </c>
      <c r="ALR4">
        <v>-4.060377207771404</v>
      </c>
      <c r="ALS4">
        <v>2.342446563885146</v>
      </c>
      <c r="ALT4">
        <v>92.63367696760731</v>
      </c>
      <c r="ALU4">
        <v>-1.830770067472723</v>
      </c>
      <c r="ALV4">
        <v>-1.681461907940152</v>
      </c>
      <c r="ALW4">
        <v>65.01155175446061</v>
      </c>
      <c r="ALX4">
        <v>2.747594358447786</v>
      </c>
      <c r="ALY4">
        <v>-6.416951796990081</v>
      </c>
      <c r="ALZ4">
        <v>1183.809465342225</v>
      </c>
      <c r="AMA4">
        <v>2.106128423404703</v>
      </c>
      <c r="AMB4">
        <v>4.085281243466513</v>
      </c>
      <c r="AMC4">
        <v>8.337031718302049</v>
      </c>
      <c r="AMD4">
        <v>2.319311075063592</v>
      </c>
      <c r="AME4">
        <v>0.9185200082178413</v>
      </c>
      <c r="AMF4">
        <v>154.9356961122348</v>
      </c>
      <c r="AMG4">
        <v>-2.179531363548046</v>
      </c>
      <c r="AMH4">
        <v>7.398447808191608</v>
      </c>
      <c r="AMI4">
        <v>346.1584798707255</v>
      </c>
      <c r="AMJ4">
        <v>0.8872939276442446</v>
      </c>
      <c r="AMK4">
        <v>-8.840580053376845</v>
      </c>
      <c r="AML4">
        <v>1295.990208614029</v>
      </c>
      <c r="AMM4">
        <v>-1.506561215637881</v>
      </c>
      <c r="AMN4">
        <v>1.391504019349981</v>
      </c>
      <c r="AMO4">
        <v>0.08312557054463915</v>
      </c>
      <c r="AMP4">
        <v>0.1132110160442068</v>
      </c>
      <c r="AMQ4">
        <v>-1.900108090481591</v>
      </c>
      <c r="AMR4">
        <v>201.066947710853</v>
      </c>
      <c r="AMS4">
        <v>7.88102360868687</v>
      </c>
      <c r="AMT4">
        <v>-2.880336384262976</v>
      </c>
      <c r="AMU4">
        <v>1515.000230844485</v>
      </c>
      <c r="AMV4">
        <v>-6.203029214197529</v>
      </c>
      <c r="AMW4">
        <v>-8.08785526599546</v>
      </c>
      <c r="AMX4">
        <v>190.8922044505901</v>
      </c>
      <c r="AMY4">
        <v>8.491655824809978</v>
      </c>
      <c r="AMZ4">
        <v>-0.174590424685262</v>
      </c>
      <c r="ANA4">
        <v>1088.810412430894</v>
      </c>
      <c r="ANB4">
        <v>-4.367049525660958</v>
      </c>
      <c r="ANC4">
        <v>8.763832319942315</v>
      </c>
      <c r="AND4">
        <v>821.0781357565919</v>
      </c>
      <c r="ANE4">
        <v>1.85598533281138</v>
      </c>
      <c r="ANF4">
        <v>1.57263027771286</v>
      </c>
      <c r="ANG4">
        <v>86.24336334272807</v>
      </c>
      <c r="ANH4">
        <v>-9.378640921320899</v>
      </c>
      <c r="ANI4">
        <v>6.042688258913147</v>
      </c>
      <c r="ANJ4">
        <v>1234.315348829871</v>
      </c>
      <c r="ANK4">
        <v>3.719275702463731</v>
      </c>
      <c r="ANL4">
        <v>-9.487647476220614</v>
      </c>
      <c r="ANM4">
        <v>2101.314871358207</v>
      </c>
      <c r="ANN4">
        <v>-2.966508427914968</v>
      </c>
      <c r="ANO4">
        <v>-6.288888531089912</v>
      </c>
      <c r="ANP4">
        <v>319.7799213521793</v>
      </c>
      <c r="ANQ4">
        <v>4.656533702024976</v>
      </c>
      <c r="ANR4">
        <v>-8.949861007389321</v>
      </c>
      <c r="ANS4">
        <v>2206.178761958905</v>
      </c>
      <c r="ANT4">
        <v>-4.4291601955662</v>
      </c>
      <c r="ANU4">
        <v>5.99086961532369</v>
      </c>
      <c r="ANV4">
        <v>440.4547391559572</v>
      </c>
      <c r="ANW4">
        <v>-2.273592942385886</v>
      </c>
      <c r="ANX4">
        <v>1.198801589572206</v>
      </c>
      <c r="ANY4">
        <v>1.78525275059124</v>
      </c>
      <c r="ANZ4">
        <v>-2.515415710203222</v>
      </c>
      <c r="AOA4">
        <v>-0.8019424945443744</v>
      </c>
      <c r="AOB4">
        <v>13.24120933461749</v>
      </c>
      <c r="AOC4">
        <v>-0.4196951486446974</v>
      </c>
      <c r="AOD4">
        <v>6.893314287760606</v>
      </c>
      <c r="AOE4">
        <v>148.8164031881695</v>
      </c>
      <c r="AOF4">
        <v>9.05384044414668</v>
      </c>
      <c r="AOG4">
        <v>-9.155004571645991</v>
      </c>
      <c r="AOH4">
        <v>3598.520855231308</v>
      </c>
      <c r="AOI4">
        <v>6.445382295025379</v>
      </c>
      <c r="AOJ4">
        <v>-5.771603508533792</v>
      </c>
      <c r="AOK4">
        <v>1852.453255565771</v>
      </c>
      <c r="AOL4">
        <v>7.439782662251088</v>
      </c>
      <c r="AOM4">
        <v>2.901027213148413</v>
      </c>
      <c r="AON4">
        <v>454.6626697710022</v>
      </c>
      <c r="AOO4">
        <v>7.752433028362331</v>
      </c>
      <c r="AOP4">
        <v>5.219218884885015</v>
      </c>
      <c r="AOQ4">
        <v>244.9316700606193</v>
      </c>
      <c r="AOR4">
        <v>-4.570142972110214</v>
      </c>
      <c r="AOS4">
        <v>-8.356121415395547</v>
      </c>
      <c r="AOT4">
        <v>368.3960274618659</v>
      </c>
      <c r="AOU4">
        <v>-9.217594962927691</v>
      </c>
      <c r="AOV4">
        <v>3.922581253804093</v>
      </c>
      <c r="AOW4">
        <v>822.5853896509834</v>
      </c>
      <c r="AOX4">
        <v>3.809888842610251</v>
      </c>
      <c r="AOY4">
        <v>-2.46284610161119</v>
      </c>
      <c r="AOZ4">
        <v>687.8689067662832</v>
      </c>
      <c r="APA4">
        <v>-4.004546350108474</v>
      </c>
      <c r="APB4">
        <v>7.745858954118708</v>
      </c>
      <c r="APC4">
        <v>612.5567439059777</v>
      </c>
      <c r="APD4">
        <v>-5.241428509243669</v>
      </c>
      <c r="APE4">
        <v>-2.272108063265737</v>
      </c>
      <c r="APF4">
        <v>0.007529880279943644</v>
      </c>
      <c r="APG4">
        <v>-5.460608372884058</v>
      </c>
      <c r="APH4">
        <v>-4.807173858128881</v>
      </c>
      <c r="API4">
        <v>44.05095661233818</v>
      </c>
      <c r="APJ4">
        <v>4.390977870721852</v>
      </c>
      <c r="APK4">
        <v>4.018625662501798</v>
      </c>
      <c r="APL4">
        <v>90.98207533029344</v>
      </c>
      <c r="APM4">
        <v>2.751146983660663</v>
      </c>
      <c r="APN4">
        <v>-3.102719612604968</v>
      </c>
      <c r="APO4">
        <v>627.127629635747</v>
      </c>
      <c r="APP4">
        <v>-6.469599084008982</v>
      </c>
      <c r="APQ4">
        <v>7.808227103726325</v>
      </c>
      <c r="APR4">
        <v>1017.514908166146</v>
      </c>
      <c r="APS4">
        <v>4.136556873869268</v>
      </c>
      <c r="APT4">
        <v>1.748271804667293</v>
      </c>
      <c r="APU4">
        <v>232.2689278958794</v>
      </c>
      <c r="APV4">
        <v>-3.167871192834845</v>
      </c>
      <c r="APW4">
        <v>-2.818065349831858</v>
      </c>
      <c r="APX4">
        <v>56.18823255824886</v>
      </c>
      <c r="APY4">
        <v>-6.338196781871809</v>
      </c>
      <c r="APZ4">
        <v>7.763939431223402</v>
      </c>
      <c r="AQA4">
        <v>986.0594279529605</v>
      </c>
      <c r="AQB4">
        <v>5.366902161570058</v>
      </c>
      <c r="AQC4">
        <v>-2.235658631071693</v>
      </c>
      <c r="AQD4">
        <v>899.3143628933127</v>
      </c>
      <c r="AQE4">
        <v>4.713563362135183</v>
      </c>
      <c r="AQF4">
        <v>0.6556962588577095</v>
      </c>
      <c r="AQG4">
        <v>398.5079043802108</v>
      </c>
      <c r="AQH4">
        <v>0.407130052276738</v>
      </c>
      <c r="AQI4">
        <v>-7.43754547506285</v>
      </c>
      <c r="AQJ4">
        <v>940.8558983462253</v>
      </c>
      <c r="AQK4">
        <v>-7.704815352314202</v>
      </c>
      <c r="AQL4">
        <v>-5.873442476422802</v>
      </c>
      <c r="AQM4">
        <v>10.92551484161871</v>
      </c>
      <c r="AQN4">
        <v>5.709300414614043</v>
      </c>
      <c r="AQO4">
        <v>-6.782674193706066</v>
      </c>
      <c r="AQP4">
        <v>1920.01021811868</v>
      </c>
      <c r="AQQ4">
        <v>-5.212110021258621</v>
      </c>
      <c r="AQR4">
        <v>4.518302525070919</v>
      </c>
      <c r="AQS4">
        <v>362.3876243503206</v>
      </c>
      <c r="AQT4">
        <v>-0.5390157316300642</v>
      </c>
      <c r="AQU4">
        <v>-8.647288060389872</v>
      </c>
      <c r="AQV4">
        <v>987.1497130391268</v>
      </c>
      <c r="AQW4">
        <v>-1.613938256642608</v>
      </c>
      <c r="AQX4">
        <v>7.059921673876625</v>
      </c>
      <c r="AQY4">
        <v>257.5414920892136</v>
      </c>
      <c r="AQZ4">
        <v>2.756815070519321</v>
      </c>
      <c r="ARA4">
        <v>3.334602447730724</v>
      </c>
      <c r="ARB4">
        <v>46.9369119199713</v>
      </c>
      <c r="ARC4">
        <v>7.960123959070469</v>
      </c>
      <c r="ARD4">
        <v>-6.877412791225062</v>
      </c>
      <c r="ARE4">
        <v>2545.421738545149</v>
      </c>
      <c r="ARF4">
        <v>5.95037534350273</v>
      </c>
      <c r="ARG4">
        <v>8.206336634910897</v>
      </c>
      <c r="ARH4">
        <v>4.428748799064009</v>
      </c>
      <c r="ARI4">
        <v>3.401699158326223</v>
      </c>
      <c r="ARJ4">
        <v>-3.817116731383237</v>
      </c>
      <c r="ARK4">
        <v>835.3935855022285</v>
      </c>
      <c r="ARL4">
        <v>-6.715901544892425</v>
      </c>
      <c r="ARM4">
        <v>6.08487620346839</v>
      </c>
      <c r="ARN4">
        <v>768.4419557821159</v>
      </c>
      <c r="ARO4">
        <v>3.52723358269801</v>
      </c>
      <c r="ARP4">
        <v>-4.637831218204899</v>
      </c>
      <c r="ARQ4">
        <v>997.2693760668886</v>
      </c>
      <c r="ARR4">
        <v>4.272877783003532</v>
      </c>
      <c r="ARS4">
        <v>-0.2851188329598825</v>
      </c>
      <c r="ART4">
        <v>456.9865027753153</v>
      </c>
      <c r="ARU4">
        <v>-7.04963473027635</v>
      </c>
      <c r="ARV4">
        <v>-0.4905116169409621</v>
      </c>
      <c r="ARW4">
        <v>101.3388586870255</v>
      </c>
      <c r="ARX4">
        <v>-3.90741377999766</v>
      </c>
      <c r="ARY4">
        <v>-8.620358643418186</v>
      </c>
      <c r="ARZ4">
        <v>475.9161477293205</v>
      </c>
      <c r="ASA4">
        <v>-3.398722737451521</v>
      </c>
      <c r="ASB4">
        <v>-7.024254097767967</v>
      </c>
      <c r="ASC4">
        <v>351.1813264522935</v>
      </c>
      <c r="ASD4">
        <v>6.981634495200448</v>
      </c>
      <c r="ASE4">
        <v>7.096731020318022</v>
      </c>
      <c r="ASF4">
        <v>66.58134447510959</v>
      </c>
      <c r="ASG4">
        <v>-1.201867993387428</v>
      </c>
      <c r="ASH4">
        <v>0.8237540537043816</v>
      </c>
      <c r="ASI4">
        <v>7.595299160908449</v>
      </c>
      <c r="ASJ4">
        <v>3.759872164035894</v>
      </c>
      <c r="ASK4">
        <v>-9.051055108829246</v>
      </c>
      <c r="ASL4">
        <v>1999.883369822646</v>
      </c>
      <c r="ASM4">
        <v>8.860541695403461</v>
      </c>
      <c r="ASN4">
        <v>7.04743465744724</v>
      </c>
      <c r="ASO4">
        <v>185.3279948705896</v>
      </c>
      <c r="ASP4">
        <v>-2.127640157077975</v>
      </c>
      <c r="ASQ4">
        <v>3.930414255348944</v>
      </c>
      <c r="ASR4">
        <v>74.81357431490993</v>
      </c>
      <c r="ASS4">
        <v>3.042402739914164</v>
      </c>
      <c r="AST4">
        <v>2.470727857905943</v>
      </c>
      <c r="ASU4">
        <v>102.0548917021475</v>
      </c>
      <c r="ASV4">
        <v>-4.401596998167084</v>
      </c>
      <c r="ASW4">
        <v>-7.865078458091778</v>
      </c>
      <c r="ASX4">
        <v>334.2127406623221</v>
      </c>
      <c r="ASY4">
        <v>-8.766920117028029</v>
      </c>
      <c r="ASZ4">
        <v>-0.2860384277604436</v>
      </c>
      <c r="ATA4">
        <v>240.3205127339896</v>
      </c>
      <c r="ATB4">
        <v>-6.719768252503637</v>
      </c>
      <c r="ATC4">
        <v>7.363984576213475</v>
      </c>
      <c r="ATD4">
        <v>982.7966141447569</v>
      </c>
      <c r="ATE4">
        <v>7.047118670019863</v>
      </c>
      <c r="ATF4">
        <v>-7.695279023705872</v>
      </c>
      <c r="ATG4">
        <v>2518.341407378594</v>
      </c>
      <c r="ATH4">
        <v>-9.212348998010178</v>
      </c>
      <c r="ATI4">
        <v>-4.622695044270444</v>
      </c>
      <c r="ATJ4">
        <v>20.21599754112294</v>
      </c>
      <c r="ATK4">
        <v>6.131360723751383</v>
      </c>
      <c r="ATL4">
        <v>2.864260125002559</v>
      </c>
      <c r="ATM4">
        <v>314.2123993187029</v>
      </c>
      <c r="ATN4">
        <v>0.1477162386614694</v>
      </c>
      <c r="ATO4">
        <v>-2.141678434311076</v>
      </c>
      <c r="ATP4">
        <v>223.8215680517627</v>
      </c>
      <c r="ATQ4">
        <v>6.677660197171192</v>
      </c>
      <c r="ATR4">
        <v>-5.48317632605675</v>
      </c>
      <c r="ATS4">
        <v>1838.807712672339</v>
      </c>
      <c r="ATT4">
        <v>0.6520736997593513</v>
      </c>
      <c r="ATU4">
        <v>7.046098664177993</v>
      </c>
      <c r="ATV4">
        <v>92.1552436727757</v>
      </c>
      <c r="ATW4">
        <v>1.829111412504739</v>
      </c>
      <c r="ATX4">
        <v>6.789056695742922</v>
      </c>
      <c r="ATY4">
        <v>30.73108410630079</v>
      </c>
      <c r="ATZ4">
        <v>-7.541708107221868</v>
      </c>
      <c r="AUA4">
        <v>-2.735240377536715</v>
      </c>
      <c r="AUB4">
        <v>26.10660526715064</v>
      </c>
      <c r="AUC4">
        <v>1.690440948238757</v>
      </c>
      <c r="AUD4">
        <v>-0.2573697689707974</v>
      </c>
      <c r="AUE4">
        <v>195.8466471466698</v>
      </c>
      <c r="AUF4">
        <v>5.014719008640758</v>
      </c>
      <c r="AUG4">
        <v>-4.810874496742274</v>
      </c>
      <c r="AUH4">
        <v>1315.966790122588</v>
      </c>
      <c r="AUI4">
        <v>-2.557515508969512</v>
      </c>
      <c r="AUJ4">
        <v>8.431909193621934</v>
      </c>
      <c r="AUK4">
        <v>510.6472566270273</v>
      </c>
      <c r="AUL4">
        <v>3.676718964853086</v>
      </c>
      <c r="AUM4">
        <v>-8.109003142372345</v>
      </c>
      <c r="AUN4">
        <v>1748.940625856759</v>
      </c>
      <c r="AUO4">
        <v>7.897834830257978</v>
      </c>
      <c r="AUP4">
        <v>-4.713229358197331</v>
      </c>
      <c r="AUQ4">
        <v>1949.642600768575</v>
      </c>
      <c r="AUR4">
        <v>-7.953931927144263</v>
      </c>
      <c r="AUS4">
        <v>-7.137859565169168</v>
      </c>
      <c r="AUT4">
        <v>38.15631942503234</v>
      </c>
      <c r="AUU4">
        <v>-6.01978092635918</v>
      </c>
      <c r="AUV4">
        <v>9.107936943265241</v>
      </c>
      <c r="AUW4">
        <v>1176.65232580166</v>
      </c>
      <c r="AUX4">
        <v>1.092631231295625</v>
      </c>
      <c r="AUY4">
        <v>-7.981397185351407</v>
      </c>
      <c r="AUZ4">
        <v>1166.257297648</v>
      </c>
      <c r="AVA4">
        <v>-1.487012954450784</v>
      </c>
      <c r="AVB4">
        <v>8.26944397273768</v>
      </c>
      <c r="AVC4">
        <v>365.1976816716237</v>
      </c>
      <c r="AVD4">
        <v>4.395119648235023</v>
      </c>
      <c r="AVE4">
        <v>-6.217627140167262</v>
      </c>
      <c r="AVF4">
        <v>1482.455001001254</v>
      </c>
      <c r="AVG4">
        <v>2.055609537000987</v>
      </c>
      <c r="AVH4">
        <v>-9.400307480323844</v>
      </c>
      <c r="AVI4">
        <v>1671.788294494253</v>
      </c>
      <c r="AVJ4">
        <v>-9.146667963945173</v>
      </c>
      <c r="AVK4">
        <v>-4.150611304663787</v>
      </c>
      <c r="AVL4">
        <v>31.87393749649254</v>
      </c>
      <c r="AVM4">
        <v>7.787448536398692</v>
      </c>
      <c r="AVN4">
        <v>7.73591477918558</v>
      </c>
      <c r="AVO4">
        <v>74.49486617128937</v>
      </c>
      <c r="AVP4">
        <v>-7.227535290023649</v>
      </c>
      <c r="AVQ4">
        <v>-1.855738373165041</v>
      </c>
      <c r="AVR4">
        <v>45.00336491855997</v>
      </c>
      <c r="AVS4">
        <v>6.299476749303522</v>
      </c>
      <c r="AVT4">
        <v>-7.130250612672191</v>
      </c>
      <c r="AVU4">
        <v>2159.487529510828</v>
      </c>
      <c r="AVV4">
        <v>-7.598771543593299</v>
      </c>
      <c r="AVW4">
        <v>5.051849525711204</v>
      </c>
      <c r="AVX4">
        <v>745.0758961864319</v>
      </c>
      <c r="AVY4">
        <v>-8.909786154019343</v>
      </c>
      <c r="AVZ4">
        <v>-7.435532378052709</v>
      </c>
      <c r="AWA4">
        <v>18.62321232121657</v>
      </c>
      <c r="AWB4">
        <v>-9.021960116991096</v>
      </c>
      <c r="AWC4">
        <v>-7.446103337483617</v>
      </c>
      <c r="AWD4">
        <v>16.22547129979847</v>
      </c>
      <c r="AWE4">
        <v>-2.449159873108603</v>
      </c>
      <c r="AWF4">
        <v>-4.102720780495537</v>
      </c>
      <c r="AWG4">
        <v>173.2450329500793</v>
      </c>
      <c r="AWH4">
        <v>-1.195389268635665</v>
      </c>
      <c r="AWI4">
        <v>3.054845609151028</v>
      </c>
      <c r="AWJ4">
        <v>12.50469799707444</v>
      </c>
      <c r="AWK4">
        <v>0.8535363510108758</v>
      </c>
      <c r="AWL4">
        <v>-0.8812309522309365</v>
      </c>
      <c r="AWM4">
        <v>179.3441713267819</v>
      </c>
      <c r="AWN4">
        <v>-4.269919454922007</v>
      </c>
      <c r="AWO4">
        <v>-8.393595584621851</v>
      </c>
      <c r="AWP4">
        <v>405.9740928068427</v>
      </c>
      <c r="AWQ4">
        <v>5.854732513104873</v>
      </c>
      <c r="AWR4">
        <v>-7.333465119109025</v>
      </c>
      <c r="AWS4">
        <v>2096.461940636926</v>
      </c>
      <c r="AWT4">
        <v>-8.169173855180739</v>
      </c>
      <c r="AWU4">
        <v>1.091863242116917</v>
      </c>
      <c r="AWV4">
        <v>313.6046842698997</v>
      </c>
      <c r="AWW4">
        <v>-0.1641888678401258</v>
      </c>
      <c r="AWX4">
        <v>-0.06523543135851073</v>
      </c>
      <c r="AWY4">
        <v>67.32856930961464</v>
      </c>
      <c r="AWZ4">
        <v>3.321203515570792</v>
      </c>
      <c r="AXA4">
        <v>-6.369793168892243</v>
      </c>
      <c r="AXB4">
        <v>1288.491174760414</v>
      </c>
      <c r="AXC4">
        <v>2.983903545739815</v>
      </c>
      <c r="AXD4">
        <v>4.030121990042923</v>
      </c>
      <c r="AXE4">
        <v>30.53809893905092</v>
      </c>
      <c r="AXF4">
        <v>8.600952739718766</v>
      </c>
      <c r="AXG4">
        <v>-5.240382877615271</v>
      </c>
      <c r="AXH4">
        <v>2269.044683005472</v>
      </c>
      <c r="AXI4">
        <v>8.711477977627158</v>
      </c>
      <c r="AXJ4">
        <v>7.56973138789827</v>
      </c>
      <c r="AXK4">
        <v>137.232518508247</v>
      </c>
      <c r="AXL4">
        <v>-4.374372803271124</v>
      </c>
      <c r="AXM4">
        <v>6.249993621552161</v>
      </c>
      <c r="AXN4">
        <v>465.047707039781</v>
      </c>
      <c r="AXO4">
        <v>8.248231072981476</v>
      </c>
      <c r="AXP4">
        <v>-4.871035532517243</v>
      </c>
      <c r="AXQ4">
        <v>2078.64604719317</v>
      </c>
      <c r="AXR4">
        <v>1.101839408224141</v>
      </c>
      <c r="AXS4">
        <v>-8.72151667958688</v>
      </c>
      <c r="AXT4">
        <v>1315.5076908384</v>
      </c>
      <c r="AXU4">
        <v>4.136064352757409</v>
      </c>
      <c r="AXV4">
        <v>4.556297107172795</v>
      </c>
      <c r="AXW4">
        <v>53.24159233112982</v>
      </c>
      <c r="AXX4">
        <v>-5.761411514214838</v>
      </c>
      <c r="AXY4">
        <v>-2.823216693386917</v>
      </c>
      <c r="AXZ4">
        <v>0.0305590413799428</v>
      </c>
      <c r="AYA4">
        <v>-2.006365542498851</v>
      </c>
      <c r="AYB4">
        <v>3.620470557966105</v>
      </c>
      <c r="AYC4">
        <v>55.2021431896475</v>
      </c>
      <c r="AYD4">
        <v>9.700454879931282</v>
      </c>
      <c r="AYE4">
        <v>-8.295867495676923</v>
      </c>
      <c r="AYF4">
        <v>3526.764426403726</v>
      </c>
      <c r="AYG4">
        <v>-7.431632468495538</v>
      </c>
      <c r="AYH4">
        <v>-5.074207525205697</v>
      </c>
      <c r="AYI4">
        <v>3.303221628048514</v>
      </c>
      <c r="AYJ4">
        <v>-0.7678775903497792</v>
      </c>
      <c r="AYK4">
        <v>-4.57456814679712</v>
      </c>
      <c r="AYL4">
        <v>370.6482906498353</v>
      </c>
      <c r="AYM4">
        <v>-1.513124387729602</v>
      </c>
      <c r="AYN4">
        <v>1.543167187386888</v>
      </c>
      <c r="AYO4">
        <v>0.02534993143276376</v>
      </c>
      <c r="AYP4">
        <v>-5.105964552789027</v>
      </c>
      <c r="AYQ4">
        <v>8.683067026355188</v>
      </c>
      <c r="AYR4">
        <v>931.2256193261688</v>
      </c>
      <c r="AYS4">
        <v>-6.602952516699738</v>
      </c>
      <c r="AYT4">
        <v>5.929052723140508</v>
      </c>
      <c r="AYU4">
        <v>726.8729911387352</v>
      </c>
      <c r="AYV4">
        <v>-6.60289517797391</v>
      </c>
      <c r="AYW4">
        <v>1.020946716706898</v>
      </c>
      <c r="AYX4">
        <v>171.0393109360433</v>
      </c>
      <c r="AYY4">
        <v>-2.166056280362513</v>
      </c>
      <c r="AYZ4">
        <v>1.630713557271295</v>
      </c>
      <c r="AZA4">
        <v>5.078737393304038</v>
      </c>
      <c r="AZB4">
        <v>6.606531336951551</v>
      </c>
      <c r="AZC4">
        <v>-2.930825730571517</v>
      </c>
      <c r="AZD4">
        <v>1257.482577908565</v>
      </c>
      <c r="AZE4">
        <v>7.686012642368159</v>
      </c>
      <c r="AZF4">
        <v>-2.11966324118102</v>
      </c>
      <c r="AZG4">
        <v>1311.882678676104</v>
      </c>
      <c r="AZH4">
        <v>-8.390423723622057</v>
      </c>
      <c r="AZI4">
        <v>-4.468279770085238</v>
      </c>
      <c r="AZJ4">
        <v>6.802795768356114</v>
      </c>
      <c r="AZK4">
        <v>-4.092484051043026</v>
      </c>
      <c r="AZL4">
        <v>-2.208804547246065</v>
      </c>
      <c r="AZM4">
        <v>9.969371601943987</v>
      </c>
      <c r="AZN4">
        <v>-3.03407212193558</v>
      </c>
      <c r="AZO4">
        <v>-0.1282102203545391</v>
      </c>
      <c r="AZP4">
        <v>0.07089585259150195</v>
      </c>
      <c r="AZQ4">
        <v>-1.800235328339566</v>
      </c>
      <c r="AZR4">
        <v>7.044979360338734</v>
      </c>
      <c r="AZS4">
        <v>273.3322780539243</v>
      </c>
      <c r="AZT4">
        <v>-7.706142224189783</v>
      </c>
      <c r="AZU4">
        <v>-1.415175970631298</v>
      </c>
      <c r="AZV4">
        <v>86.64367105648618</v>
      </c>
      <c r="AZW4">
        <v>-8.550072526025758</v>
      </c>
      <c r="AZX4">
        <v>3.070864467672207</v>
      </c>
      <c r="AZY4">
        <v>594.5644371944809</v>
      </c>
      <c r="AZZ4">
        <v>7.104152926836845</v>
      </c>
      <c r="BAA4">
        <v>10.03343231558214</v>
      </c>
      <c r="BAB4">
        <v>0.04001123884991307</v>
      </c>
      <c r="BAC4">
        <v>-4.683286322475963</v>
      </c>
      <c r="BAD4">
        <v>6.009235286057185</v>
      </c>
      <c r="BAE4">
        <v>473.3991095819953</v>
      </c>
      <c r="BAF4">
        <v>-8.41156260776415</v>
      </c>
      <c r="BAG4">
        <v>-6.980323541102768</v>
      </c>
      <c r="BAH4">
        <v>19.68808692775562</v>
      </c>
      <c r="BAI4">
        <v>-3.580683071917491</v>
      </c>
      <c r="BAJ4">
        <v>3.72260502238869</v>
      </c>
      <c r="BAK4">
        <v>148.1463073807786</v>
      </c>
      <c r="BAL4">
        <v>8.85092293894145</v>
      </c>
      <c r="BAM4">
        <v>0.4835433622597504</v>
      </c>
      <c r="BAN4">
        <v>1033.738547522882</v>
      </c>
      <c r="BAO4">
        <v>-5.967042678370431</v>
      </c>
      <c r="BAP4">
        <v>-2.961202346817019</v>
      </c>
      <c r="BAQ4">
        <v>0.0002728757812302296</v>
      </c>
      <c r="BAR4">
        <v>6.173477132554202</v>
      </c>
      <c r="BAS4">
        <v>-6.634842074350578</v>
      </c>
      <c r="BAT4">
        <v>1999.223649179157</v>
      </c>
      <c r="BAU4">
        <v>2.338421168514259</v>
      </c>
      <c r="BAV4">
        <v>1.264704183759895</v>
      </c>
      <c r="BAW4">
        <v>132.7613605750095</v>
      </c>
      <c r="BAX4">
        <v>-1.768467251310729</v>
      </c>
      <c r="BAY4">
        <v>2.219048122639674</v>
      </c>
      <c r="BAZ4">
        <v>7.801492910307238</v>
      </c>
      <c r="BBA4">
        <v>-5.0961615984586</v>
      </c>
      <c r="BBB4">
        <v>-6.555569666764809</v>
      </c>
      <c r="BBC4">
        <v>159.0905625573961</v>
      </c>
      <c r="BBD4">
        <v>-5.812469648844225</v>
      </c>
      <c r="BBE4">
        <v>-2.742593878895189</v>
      </c>
      <c r="BBF4">
        <v>0.03906098580776407</v>
      </c>
      <c r="BBG4">
        <v>4.697974983421822</v>
      </c>
      <c r="BBH4">
        <v>4.300786019976434</v>
      </c>
      <c r="BBI4">
        <v>92.32714282684117</v>
      </c>
      <c r="BBJ4">
        <v>5.718334912555951</v>
      </c>
      <c r="BBK4">
        <v>-3.303238975959195</v>
      </c>
      <c r="BBL4">
        <v>1156.145910056233</v>
      </c>
      <c r="BBM4">
        <v>4.685025067696789</v>
      </c>
      <c r="BBN4">
        <v>6.998982692354606</v>
      </c>
      <c r="BBO4">
        <v>3.765233126121154</v>
      </c>
      <c r="BBP4">
        <v>2.969376780605094</v>
      </c>
      <c r="BBQ4">
        <v>9.413861806075255</v>
      </c>
      <c r="BBR4">
        <v>94.91581672550542</v>
      </c>
      <c r="BBS4">
        <v>8.058111148433483</v>
      </c>
      <c r="BBT4">
        <v>7.357628197386546</v>
      </c>
      <c r="BBU4">
        <v>109.5485925679123</v>
      </c>
      <c r="BBV4">
        <v>4.165940039290883</v>
      </c>
      <c r="BBW4">
        <v>-4.723005963161119</v>
      </c>
      <c r="BBX4">
        <v>1130.776296393756</v>
      </c>
      <c r="BBY4">
        <v>-6.36525898139066</v>
      </c>
      <c r="BBZ4">
        <v>3.514142006317808</v>
      </c>
      <c r="BCA4">
        <v>378.609263597474</v>
      </c>
      <c r="BCB4">
        <v>-6.470061955555549</v>
      </c>
      <c r="BCC4">
        <v>-3.451178628571829</v>
      </c>
      <c r="BCD4">
        <v>0.002852640303792661</v>
      </c>
      <c r="BCE4">
        <v>9.447821719138329</v>
      </c>
      <c r="BCF4">
        <v>-5.510248215237777</v>
      </c>
      <c r="BCG4">
        <v>2579.938206143544</v>
      </c>
      <c r="BCH4">
        <v>-6.545960414949623</v>
      </c>
      <c r="BCI4">
        <v>3.294191192257582</v>
      </c>
      <c r="BCJ4">
        <v>374.3013920766344</v>
      </c>
      <c r="BCK4">
        <v>6.915339103857655</v>
      </c>
      <c r="BCL4">
        <v>2.762489714885717</v>
      </c>
      <c r="BCM4">
        <v>409.3060350505298</v>
      </c>
      <c r="BCN4">
        <v>2.397744160958232</v>
      </c>
      <c r="BCO4">
        <v>5.727903418392889</v>
      </c>
      <c r="BCP4">
        <v>0.8720410821584318</v>
      </c>
      <c r="BCQ4">
        <v>-5.088805261384707</v>
      </c>
      <c r="BCR4">
        <v>-4.474237690131831</v>
      </c>
      <c r="BCS4">
        <v>45.52230297694725</v>
      </c>
      <c r="BCT4">
        <v>3.313111512827925</v>
      </c>
      <c r="BCU4">
        <v>1.263678751769522</v>
      </c>
      <c r="BCV4">
        <v>203.9741696675991</v>
      </c>
      <c r="BCW4">
        <v>-4.946994710206784</v>
      </c>
      <c r="BCX4">
        <v>-1.71480250839601</v>
      </c>
      <c r="BCY4">
        <v>0.4313057486538809</v>
      </c>
      <c r="BCZ4">
        <v>1.924177443456483</v>
      </c>
      <c r="BDA4">
        <v>4.901253586622767</v>
      </c>
      <c r="BDB4">
        <v>0.004204025697061827</v>
      </c>
      <c r="BDC4">
        <v>-5.412607756520547</v>
      </c>
      <c r="BDD4">
        <v>-0.3428253047780021</v>
      </c>
      <c r="BDE4">
        <v>34.27199518033103</v>
      </c>
      <c r="BDF4">
        <v>7.076520029770196</v>
      </c>
      <c r="BDG4">
        <v>8.061170469318602</v>
      </c>
      <c r="BDH4">
        <v>32.49307080649944</v>
      </c>
      <c r="BDI4">
        <v>4.428441565444092</v>
      </c>
      <c r="BDJ4">
        <v>0.1460256014978232</v>
      </c>
      <c r="BDK4">
        <v>424.2686581755157</v>
      </c>
      <c r="BDL4">
        <v>-0.3016558608339323</v>
      </c>
      <c r="BDM4">
        <v>-8.215598912007536</v>
      </c>
      <c r="BDN4">
        <v>952.9132233940848</v>
      </c>
      <c r="BDO4">
        <v>7.546211520896914</v>
      </c>
      <c r="BDP4">
        <v>-8.070921465731635</v>
      </c>
      <c r="BDQ4">
        <v>2772.781125134502</v>
      </c>
      <c r="BDR4">
        <v>8.328958540797247</v>
      </c>
      <c r="BDS4">
        <v>-8.862204991323226</v>
      </c>
      <c r="BDT4">
        <v>3261.464678246654</v>
      </c>
      <c r="BDU4">
        <v>3.712679895194108</v>
      </c>
      <c r="BDV4">
        <v>6.669874823124008</v>
      </c>
      <c r="BDW4">
        <v>0.0146581935594117</v>
      </c>
      <c r="BDX4">
        <v>2.579986688032918</v>
      </c>
      <c r="BDY4">
        <v>5.988069796035638</v>
      </c>
      <c r="BDZ4">
        <v>1.332254584297275</v>
      </c>
      <c r="BEA4">
        <v>-3.102763448278922</v>
      </c>
      <c r="BEB4">
        <v>-0.09923719050457147</v>
      </c>
      <c r="BEC4">
        <v>9.947595112932336E-05</v>
      </c>
      <c r="BED4">
        <v>6.502099377113011</v>
      </c>
      <c r="BEE4">
        <v>7.343476313614822</v>
      </c>
      <c r="BEF4">
        <v>37.27722824213046</v>
      </c>
      <c r="BEG4">
        <v>-5.106836187735508</v>
      </c>
      <c r="BEH4">
        <v>5.441361299067527</v>
      </c>
      <c r="BEI4">
        <v>455.8022823982373</v>
      </c>
      <c r="BEJ4">
        <v>6.401612525195786</v>
      </c>
      <c r="BEK4">
        <v>-9.016611483223535</v>
      </c>
      <c r="BEL4">
        <v>2713.847804994512</v>
      </c>
      <c r="BEM4">
        <v>1.959824567395521</v>
      </c>
      <c r="BEN4">
        <v>-4.912769773837512</v>
      </c>
      <c r="BEO4">
        <v>779.7449522123719</v>
      </c>
      <c r="BEP4">
        <v>-9.791319540250225</v>
      </c>
      <c r="BEQ4">
        <v>-8.531357987951434</v>
      </c>
      <c r="BER4">
        <v>24.22187039582748</v>
      </c>
      <c r="BES4">
        <v>-4.856354280840623</v>
      </c>
      <c r="BET4">
        <v>-1.900273808799176</v>
      </c>
      <c r="BEU4">
        <v>0.01543139948881705</v>
      </c>
      <c r="BEV4">
        <v>-3.110182103207379</v>
      </c>
      <c r="BEW4">
        <v>-7.321813033379552</v>
      </c>
      <c r="BEX4">
        <v>416.0609653841278</v>
      </c>
      <c r="BEY4">
        <v>1.557182316376575</v>
      </c>
      <c r="BEZ4">
        <v>3.483570809620534</v>
      </c>
      <c r="BFA4">
        <v>9.221133339511809</v>
      </c>
      <c r="BFB4">
        <v>2.951116505866882</v>
      </c>
      <c r="BFC4">
        <v>-8.577372186485954</v>
      </c>
      <c r="BFD4">
        <v>1688.615869470594</v>
      </c>
      <c r="BFE4">
        <v>9.330610900604647</v>
      </c>
      <c r="BFF4">
        <v>0.3993730495315098</v>
      </c>
      <c r="BFG4">
        <v>1138.835493271043</v>
      </c>
      <c r="BFH4">
        <v>-8.0754307441523</v>
      </c>
      <c r="BFI4">
        <v>-3.602134919205534</v>
      </c>
      <c r="BFJ4">
        <v>17.36480470244456</v>
      </c>
      <c r="BFK4">
        <v>-4.212828571894215</v>
      </c>
      <c r="BFL4">
        <v>-0.9271204317116616</v>
      </c>
      <c r="BFM4">
        <v>0.6530331309325877</v>
      </c>
      <c r="BFN4">
        <v>-6.220517754818538</v>
      </c>
      <c r="BFO4">
        <v>-7.052657549816923</v>
      </c>
      <c r="BFP4">
        <v>117.4823632672821</v>
      </c>
      <c r="BFQ4">
        <v>2.985079510283351</v>
      </c>
      <c r="BFR4">
        <v>1.434172111422519</v>
      </c>
      <c r="BFS4">
        <v>165.6860652240502</v>
      </c>
      <c r="BFT4">
        <v>-6.001964523435984</v>
      </c>
      <c r="BFU4">
        <v>4.415143955233111</v>
      </c>
      <c r="BFV4">
        <v>440.1079854747597</v>
      </c>
      <c r="BFW4">
        <v>-7.679578687507998</v>
      </c>
      <c r="BFX4">
        <v>3.3983627768606</v>
      </c>
      <c r="BFY4">
        <v>522.0251064141241</v>
      </c>
      <c r="BFZ4">
        <v>-7.034049926511797</v>
      </c>
      <c r="BGA4">
        <v>-4.05561384326796</v>
      </c>
      <c r="BGB4">
        <v>0.003720020046933813</v>
      </c>
      <c r="BGC4">
        <v>3.344884496865351</v>
      </c>
      <c r="BGD4">
        <v>1.243546601421465</v>
      </c>
      <c r="BGE4">
        <v>208.1891865879348</v>
      </c>
      <c r="BGF4">
        <v>0.2610877081594128</v>
      </c>
      <c r="BGG4">
        <v>-8.758593142253714</v>
      </c>
      <c r="BGH4">
        <v>1155.781821966304</v>
      </c>
      <c r="BGI4">
        <v>-5.207486098086868</v>
      </c>
      <c r="BGJ4">
        <v>-2.127292884561444</v>
      </c>
      <c r="BGK4">
        <v>0.05144761196427394</v>
      </c>
      <c r="BGL4">
        <v>3.591253894941422</v>
      </c>
      <c r="BGM4">
        <v>9.346002075947743</v>
      </c>
      <c r="BGN4">
        <v>60.70910032606105</v>
      </c>
      <c r="BGO4">
        <v>-2.898552065268835</v>
      </c>
      <c r="BGP4">
        <v>0.1285704827611059</v>
      </c>
      <c r="BGQ4">
        <v>0.005885060893091779</v>
      </c>
      <c r="BGR4">
        <v>4.923810217519387</v>
      </c>
      <c r="BGS4">
        <v>7.988221653519001</v>
      </c>
      <c r="BGT4">
        <v>0.03319066470025893</v>
      </c>
      <c r="BGU4">
        <v>-5.904040031252324</v>
      </c>
      <c r="BGV4">
        <v>2.300391854603317</v>
      </c>
      <c r="BGW4">
        <v>216.6888900360872</v>
      </c>
      <c r="BGX4">
        <v>2.871860212388893</v>
      </c>
      <c r="BGY4">
        <v>-0.874305347113902</v>
      </c>
      <c r="BGZ4">
        <v>364.0859980497733</v>
      </c>
      <c r="BHA4">
        <v>-8.303936176063294</v>
      </c>
      <c r="BHB4">
        <v>3.782547383087135</v>
      </c>
      <c r="BHC4">
        <v>660.5134677656886</v>
      </c>
      <c r="BHD4">
        <v>8.074305423064436</v>
      </c>
      <c r="BHE4">
        <v>10.15440689322827</v>
      </c>
      <c r="BHF4">
        <v>6.769706441557942</v>
      </c>
      <c r="BHG4">
        <v>0.4236755765155164</v>
      </c>
      <c r="BHH4">
        <v>0.2417815286205759</v>
      </c>
      <c r="BHI4">
        <v>80.99559785623399</v>
      </c>
      <c r="BHJ4">
        <v>-5.434753650348824</v>
      </c>
      <c r="BHK4">
        <v>-8.855554182377196</v>
      </c>
      <c r="BHL4">
        <v>329.8134357767665</v>
      </c>
      <c r="BHM4">
        <v>1.459318350308046</v>
      </c>
      <c r="BHN4">
        <v>-1.59883794447014</v>
      </c>
      <c r="BHO4">
        <v>293.6100615356845</v>
      </c>
      <c r="BHP4">
        <v>-2.463922537704332</v>
      </c>
      <c r="BHQ4">
        <v>-9.571048831204614</v>
      </c>
      <c r="BHR4">
        <v>817.2320153021182</v>
      </c>
      <c r="BHS4">
        <v>1.686927906426736</v>
      </c>
      <c r="BHT4">
        <v>-2.614653957354483</v>
      </c>
      <c r="BHU4">
        <v>426.5047817079905</v>
      </c>
      <c r="BHV4">
        <v>3.506194425699605</v>
      </c>
      <c r="BHW4">
        <v>5.739412325141813</v>
      </c>
      <c r="BHX4">
        <v>4.703638317886564</v>
      </c>
      <c r="BHY4">
        <v>-3.590926596109687</v>
      </c>
      <c r="BHZ4">
        <v>-8.50863766858404</v>
      </c>
      <c r="BIA4">
        <v>501.5211890174638</v>
      </c>
      <c r="BIB4">
        <v>5.841649096784485</v>
      </c>
      <c r="BIC4">
        <v>8.947916642531569</v>
      </c>
      <c r="BID4">
        <v>0.09034233023286849</v>
      </c>
      <c r="BIE4">
        <v>-9.782599194076877</v>
      </c>
      <c r="BIF4">
        <v>-8.506311264842617</v>
      </c>
      <c r="BIG4">
        <v>23.76946642322815</v>
      </c>
      <c r="BIH4">
        <v>-4.118599549437139</v>
      </c>
      <c r="BII4">
        <v>5.181722521117999</v>
      </c>
      <c r="BIJ4">
        <v>317.5524655417935</v>
      </c>
      <c r="BIK4">
        <v>8.733215058919189</v>
      </c>
      <c r="BIL4">
        <v>6.080449419436665</v>
      </c>
      <c r="BIM4">
        <v>255.6300749993142</v>
      </c>
      <c r="BIN4">
        <v>-9.169008347440247</v>
      </c>
      <c r="BIO4">
        <v>-3.656210890507243</v>
      </c>
      <c r="BIP4">
        <v>50.51320847655179</v>
      </c>
      <c r="BIQ4">
        <v>-5.218712724498559</v>
      </c>
      <c r="BIR4">
        <v>9.501071228146055</v>
      </c>
      <c r="BIS4">
        <v>1098.82668717333</v>
      </c>
      <c r="BIT4">
        <v>9.309283747984679</v>
      </c>
      <c r="BIU4">
        <v>-1.27495239833794</v>
      </c>
      <c r="BIV4">
        <v>1476.251773432464</v>
      </c>
      <c r="BIW4">
        <v>-1.175206034640706</v>
      </c>
      <c r="BIX4">
        <v>-8.871080513663994</v>
      </c>
      <c r="BIY4">
        <v>915.2138469681736</v>
      </c>
      <c r="BIZ4">
        <v>3.322893767130404</v>
      </c>
      <c r="BJA4">
        <v>-6.218981158657192</v>
      </c>
      <c r="BJB4">
        <v>1258.389013232797</v>
      </c>
      <c r="BJC4">
        <v>2.348956331986864</v>
      </c>
      <c r="BJD4">
        <v>0.9310516552597599</v>
      </c>
      <c r="BJE4">
        <v>156.1430538611778</v>
      </c>
      <c r="BJF4">
        <v>7.628590560278501</v>
      </c>
      <c r="BJG4">
        <v>-9.462510880316911</v>
      </c>
      <c r="BJH4">
        <v>3229.218856770361</v>
      </c>
      <c r="BJI4">
        <v>6.293498170070388</v>
      </c>
      <c r="BJJ4">
        <v>-0.8362180167417081</v>
      </c>
      <c r="BJK4">
        <v>820.889200202904</v>
      </c>
      <c r="BJL4">
        <v>-6.712580451563787</v>
      </c>
      <c r="BJM4">
        <v>-4.808806560877091</v>
      </c>
      <c r="BJN4">
        <v>9.61369346192147</v>
      </c>
      <c r="BJO4">
        <v>-2.463952342687576</v>
      </c>
      <c r="BJP4">
        <v>0.4612193582651194</v>
      </c>
      <c r="BJQ4">
        <v>0.0447941947065025</v>
      </c>
      <c r="BJR4">
        <v>-1.019070287692871</v>
      </c>
      <c r="BJS4">
        <v>-8.224835997233408</v>
      </c>
      <c r="BJT4">
        <v>833.2612297442676</v>
      </c>
      <c r="BJU4">
        <v>-5.476552969370189</v>
      </c>
      <c r="BJV4">
        <v>-2.960795959622177</v>
      </c>
      <c r="BJW4">
        <v>1.875930188865496</v>
      </c>
      <c r="BJX4">
        <v>9.665496531921589</v>
      </c>
      <c r="BJY4">
        <v>8.016699685558393</v>
      </c>
      <c r="BJZ4">
        <v>172.8904969500511</v>
      </c>
      <c r="BKA4">
        <v>-9.073384140954905</v>
      </c>
      <c r="BKB4">
        <v>-5.489217613743212</v>
      </c>
      <c r="BKC4">
        <v>2.730004252116563</v>
      </c>
      <c r="BKD4">
        <v>2.566576182069435</v>
      </c>
      <c r="BKE4">
        <v>2.536242265895171</v>
      </c>
      <c r="BKF4">
        <v>73.46338914812837</v>
      </c>
      <c r="BKG4">
        <v>-6.122844248518414</v>
      </c>
      <c r="BKH4">
        <v>8.107189693735306</v>
      </c>
      <c r="BKI4">
        <v>1008.909298753365</v>
      </c>
      <c r="BKJ4">
        <v>-2.480540255451934</v>
      </c>
      <c r="BKK4">
        <v>-5.695953778217725</v>
      </c>
      <c r="BKL4">
        <v>309.0509220718389</v>
      </c>
      <c r="BKM4">
        <v>-4.971620895785447</v>
      </c>
      <c r="BKN4">
        <v>5.549642172796906</v>
      </c>
      <c r="BKO4">
        <v>452.5551851745667</v>
      </c>
      <c r="BKP4">
        <v>-6.132175200505606</v>
      </c>
      <c r="BKQ4">
        <v>9.771061186010819</v>
      </c>
      <c r="BKR4">
        <v>1331.948073970572</v>
      </c>
      <c r="BKS4">
        <v>4.969047595922707</v>
      </c>
      <c r="BKT4">
        <v>-4.83012249892002</v>
      </c>
      <c r="BKU4">
        <v>1310.550040933731</v>
      </c>
      <c r="BKV4">
        <v>-3.369358855024394</v>
      </c>
      <c r="BKW4">
        <v>2.960946568425731</v>
      </c>
      <c r="BKX4">
        <v>88.72747370769056</v>
      </c>
      <c r="BKY4">
        <v>-0.3766429118967348</v>
      </c>
      <c r="BKZ4">
        <v>-9.542100813784542</v>
      </c>
      <c r="BLA4">
        <v>1183.986927700836</v>
      </c>
      <c r="BLB4">
        <v>7.483480347756734</v>
      </c>
      <c r="BLC4">
        <v>-9.106987809552168</v>
      </c>
      <c r="BLD4">
        <v>3070.291540980272</v>
      </c>
      <c r="BLE4">
        <v>1.93154416694021</v>
      </c>
      <c r="BLF4">
        <v>4.111702403170583</v>
      </c>
      <c r="BLG4">
        <v>5.377124140967148</v>
      </c>
      <c r="BLH4">
        <v>-3.046017037160396</v>
      </c>
      <c r="BLI4">
        <v>-4.33614235670206</v>
      </c>
      <c r="BLJ4">
        <v>147.2414020589797</v>
      </c>
      <c r="BLK4">
        <v>7.532217522442454</v>
      </c>
      <c r="BLL4">
        <v>3.879527915636289</v>
      </c>
      <c r="BLM4">
        <v>354.0662320360541</v>
      </c>
      <c r="BLN4">
        <v>-1.822578042827801</v>
      </c>
      <c r="BLO4">
        <v>-9.345741899400881</v>
      </c>
      <c r="BLP4">
        <v>885.8958204182884</v>
      </c>
      <c r="BLQ4">
        <v>2.51201829441168</v>
      </c>
      <c r="BLR4">
        <v>5.573817783010683</v>
      </c>
      <c r="BLS4">
        <v>0.03055341432878617</v>
      </c>
      <c r="BLT4">
        <v>6.33849127363359</v>
      </c>
      <c r="BLU4">
        <v>-2.331437202440769</v>
      </c>
      <c r="BLV4">
        <v>1089.49784509353</v>
      </c>
      <c r="BLW4">
        <v>8.122861489601009</v>
      </c>
      <c r="BLX4">
        <v>-4.608143104211572</v>
      </c>
      <c r="BLY4">
        <v>1979.71604424442</v>
      </c>
      <c r="BLZ4">
        <v>-3.406184041369587</v>
      </c>
      <c r="BMA4">
        <v>-3.720405966581793</v>
      </c>
      <c r="BMB4">
        <v>87.87253575645838</v>
      </c>
      <c r="BMC4">
        <v>-8.654939871651997</v>
      </c>
      <c r="BMD4">
        <v>-3.364836794757864</v>
      </c>
      <c r="BME4">
        <v>41.95657682239984</v>
      </c>
      <c r="BMF4">
        <v>5.358837036552841</v>
      </c>
      <c r="BMG4">
        <v>-3.957943349453923</v>
      </c>
      <c r="BMH4">
        <v>1213.624632616967</v>
      </c>
      <c r="BMI4">
        <v>-2.36199331934947</v>
      </c>
      <c r="BMJ4">
        <v>-9.194389541236433</v>
      </c>
      <c r="BMK4">
        <v>773.4081237134162</v>
      </c>
      <c r="BML4">
        <v>-4.56118435218382</v>
      </c>
      <c r="BMM4">
        <v>-7.659448865656633</v>
      </c>
      <c r="BMN4">
        <v>297.5106406102544</v>
      </c>
      <c r="BMO4">
        <v>-7.589228064324482</v>
      </c>
      <c r="BMP4">
        <v>-9.476019904981049</v>
      </c>
      <c r="BMQ4">
        <v>191.0458759512608</v>
      </c>
      <c r="BMR4">
        <v>-1.148725960114636</v>
      </c>
      <c r="BMS4">
        <v>-5.047968219289162</v>
      </c>
      <c r="BMT4">
        <v>380.796350006237</v>
      </c>
      <c r="BMU4">
        <v>8.647755905857323</v>
      </c>
      <c r="BMV4">
        <v>-3.284746059110029</v>
      </c>
      <c r="BMW4">
        <v>1783.836919470031</v>
      </c>
      <c r="BMX4">
        <v>8.070073308382415</v>
      </c>
      <c r="BMY4">
        <v>-5.946557832936079</v>
      </c>
      <c r="BMZ4">
        <v>2316.525883197523</v>
      </c>
      <c r="BNA4">
        <v>4.436441714116684</v>
      </c>
      <c r="BNB4">
        <v>5.009720228773938</v>
      </c>
      <c r="BNC4">
        <v>47.11181733939283</v>
      </c>
      <c r="BND4">
        <v>-4.145690567475072</v>
      </c>
      <c r="BNE4">
        <v>1.105865200423705</v>
      </c>
      <c r="BNF4">
        <v>40.55602700766602</v>
      </c>
      <c r="BNG4">
        <v>3.149028222600099</v>
      </c>
      <c r="BNH4">
        <v>0.4148156978705645</v>
      </c>
      <c r="BNI4">
        <v>263.0495462301205</v>
      </c>
      <c r="BNJ4">
        <v>-1.400796865363038</v>
      </c>
      <c r="BNK4">
        <v>-4.379593034000075</v>
      </c>
      <c r="BNL4">
        <v>285.9680290088714</v>
      </c>
      <c r="BNM4">
        <v>4.687582200842341</v>
      </c>
      <c r="BNN4">
        <v>1.813427654405666</v>
      </c>
      <c r="BNO4">
        <v>276.0455330833812</v>
      </c>
      <c r="BNP4">
        <v>-4.630913643083488</v>
      </c>
      <c r="BNQ4">
        <v>4.53839600469695</v>
      </c>
      <c r="BNR4">
        <v>304.4830522415743</v>
      </c>
      <c r="BNS4">
        <v>-7.662003841414071</v>
      </c>
      <c r="BNT4">
        <v>5.785394155370239</v>
      </c>
      <c r="BNU4">
        <v>873.1849992257027</v>
      </c>
      <c r="BNV4">
        <v>0.8392338767105713</v>
      </c>
      <c r="BNW4">
        <v>-1.910159416744947</v>
      </c>
      <c r="BNX4">
        <v>264.4441859426503</v>
      </c>
      <c r="BNY4">
        <v>-3.330839096431205</v>
      </c>
      <c r="BNZ4">
        <v>-3.251604201986088</v>
      </c>
      <c r="BOA4">
        <v>68.24695041461619</v>
      </c>
      <c r="BOB4">
        <v>2.88230518018915</v>
      </c>
      <c r="BOC4">
        <v>5.630161209770532</v>
      </c>
      <c r="BOD4">
        <v>0.5086126545477216</v>
      </c>
      <c r="BOE4">
        <v>2.679524412228715</v>
      </c>
      <c r="BOF4">
        <v>6.36910557989526</v>
      </c>
      <c r="BOG4">
        <v>3.804177494402841</v>
      </c>
      <c r="BOH4">
        <v>4.764481084822268</v>
      </c>
      <c r="BOI4">
        <v>5.725695482877454</v>
      </c>
      <c r="BOJ4">
        <v>33.25317384557984</v>
      </c>
      <c r="BOK4">
        <v>4.039202115917621</v>
      </c>
      <c r="BOL4">
        <v>0.788401154523952</v>
      </c>
      <c r="BOM4">
        <v>312.5801012716801</v>
      </c>
      <c r="BON4">
        <v>8.1701217681345</v>
      </c>
      <c r="BOO4">
        <v>6.854580868506691</v>
      </c>
      <c r="BOP4">
        <v>148.9911460508832</v>
      </c>
      <c r="BOQ4">
        <v>9.093306430797551</v>
      </c>
      <c r="BOR4">
        <v>-7.269907363553964</v>
      </c>
      <c r="BOS4">
        <v>2999.472387566119</v>
      </c>
      <c r="BOT4">
        <v>7.185819906972641</v>
      </c>
      <c r="BOU4">
        <v>9.071366419017805</v>
      </c>
      <c r="BOV4">
        <v>9.936052614517594</v>
      </c>
      <c r="BOW4">
        <v>8.189964079517152</v>
      </c>
      <c r="BOX4">
        <v>3.590911372758251</v>
      </c>
      <c r="BOY4">
        <v>461.9648163207982</v>
      </c>
      <c r="BOZ4">
        <v>-6.811658354490109</v>
      </c>
      <c r="BPA4">
        <v>-0.6218797417992348</v>
      </c>
      <c r="BPB4">
        <v>81.39750078384095</v>
      </c>
      <c r="BPC4">
        <v>-3.19857990413587</v>
      </c>
      <c r="BPD4">
        <v>-6.008932707415317</v>
      </c>
      <c r="BPE4">
        <v>270.0815975886186</v>
      </c>
      <c r="BPF4">
        <v>7.14606514383506</v>
      </c>
      <c r="BPG4">
        <v>-3.561769073752646</v>
      </c>
      <c r="BPH4">
        <v>1503.237751494947</v>
      </c>
      <c r="BPI4">
        <v>-6.310614036691679</v>
      </c>
      <c r="BPJ4">
        <v>1.519180939787902</v>
      </c>
      <c r="BPK4">
        <v>186.6153561186192</v>
      </c>
      <c r="BPL4">
        <v>-0.600625782407051</v>
      </c>
      <c r="BPM4">
        <v>-5.208023223674734</v>
      </c>
      <c r="BPN4">
        <v>462.9799666352487</v>
      </c>
      <c r="BPO4">
        <v>5.692062412121749</v>
      </c>
      <c r="BPP4">
        <v>-7.394907776844667</v>
      </c>
      <c r="BPQ4">
        <v>2070.324878885553</v>
      </c>
      <c r="BPR4">
        <v>4.659513131849707</v>
      </c>
      <c r="BPS4">
        <v>-5.441174644032339</v>
      </c>
      <c r="BPT4">
        <v>1373.024161609162</v>
      </c>
      <c r="BPU4">
        <v>-3.543575796379666</v>
      </c>
      <c r="BPV4">
        <v>3.978769028488562</v>
      </c>
      <c r="BPW4">
        <v>163.6128217200995</v>
      </c>
      <c r="BPX4">
        <v>-1.802080955221836</v>
      </c>
      <c r="BPY4">
        <v>7.674775535544169</v>
      </c>
      <c r="BPZ4">
        <v>335.5973600158219</v>
      </c>
      <c r="BQA4">
        <v>2.687565512014888</v>
      </c>
      <c r="BQB4">
        <v>4.807465329165295</v>
      </c>
      <c r="BQC4">
        <v>6.196610654815108</v>
      </c>
      <c r="BQD4">
        <v>-2.3309579132585</v>
      </c>
      <c r="BQE4">
        <v>-1.314294714490049</v>
      </c>
      <c r="BQF4">
        <v>31.46899893695516</v>
      </c>
      <c r="BQG4">
        <v>6.16387519932531</v>
      </c>
      <c r="BQH4">
        <v>-7.096091028476704</v>
      </c>
      <c r="BQI4">
        <v>2115.092013834097</v>
      </c>
      <c r="BQJ4">
        <v>-8.73259842586258</v>
      </c>
      <c r="BQK4">
        <v>-3.114972957278272</v>
      </c>
      <c r="BQL4">
        <v>54.81570475024976</v>
      </c>
      <c r="BQM4">
        <v>5.011081585636681</v>
      </c>
      <c r="BQN4">
        <v>-1.090787238430587</v>
      </c>
      <c r="BQO4">
        <v>662.7521287242215</v>
      </c>
      <c r="BQP4">
        <v>-0.3895689089447392</v>
      </c>
      <c r="BQQ4">
        <v>-6.329979801089147</v>
      </c>
      <c r="BQR4">
        <v>639.4475753629949</v>
      </c>
      <c r="BQS4">
        <v>-0.1958541623170683</v>
      </c>
      <c r="BQT4">
        <v>-8.620248412199205</v>
      </c>
      <c r="BQU4">
        <v>1044.13427181392</v>
      </c>
      <c r="BQV4">
        <v>8.608303119938373</v>
      </c>
      <c r="BQW4">
        <v>-0.06486302752430717</v>
      </c>
      <c r="BQX4">
        <v>1090.10246325015</v>
      </c>
      <c r="BQY4">
        <v>7.674574618314066</v>
      </c>
      <c r="BQZ4">
        <v>1.369281930925885</v>
      </c>
      <c r="BRA4">
        <v>692.7077759836798</v>
      </c>
      <c r="BRB4">
        <v>-0.5416398589048705</v>
      </c>
      <c r="BRC4">
        <v>9.545466616207658</v>
      </c>
      <c r="BRD4">
        <v>401.8166255166555</v>
      </c>
      <c r="BRE4">
        <v>-1.634561663876845</v>
      </c>
      <c r="BRF4">
        <v>0.4586167453349043</v>
      </c>
      <c r="BRG4">
        <v>6.578603180157861</v>
      </c>
      <c r="BRH4">
        <v>6.318569128178312</v>
      </c>
      <c r="BRI4">
        <v>-2.832587790975214</v>
      </c>
      <c r="BRJ4">
        <v>1181.204915791141</v>
      </c>
      <c r="BRK4">
        <v>-2.110208191925917</v>
      </c>
      <c r="BRL4">
        <v>-2.558711836582975</v>
      </c>
      <c r="BRM4">
        <v>95.13741909770413</v>
      </c>
      <c r="BRN4">
        <v>8.057798801872242</v>
      </c>
      <c r="BRO4">
        <v>5.721152705424522</v>
      </c>
      <c r="BRP4">
        <v>227.8383324698454</v>
      </c>
      <c r="BRQ4">
        <v>6.498045613794189</v>
      </c>
      <c r="BRR4">
        <v>8.615637458544279</v>
      </c>
      <c r="BRS4">
        <v>6.22915321961239</v>
      </c>
      <c r="BRT4">
        <v>-0.8723387040075742</v>
      </c>
      <c r="BRU4">
        <v>1.944799073796344</v>
      </c>
      <c r="BRV4">
        <v>0.267508738451913</v>
      </c>
      <c r="BRW4">
        <v>-0.3343984703438668</v>
      </c>
      <c r="BRX4">
        <v>-8.352261766761963</v>
      </c>
      <c r="BRY4">
        <v>971.1464929484562</v>
      </c>
      <c r="BRZ4">
        <v>-1.275977827722129</v>
      </c>
      <c r="BSA4">
        <v>5.017837525575216</v>
      </c>
      <c r="BSB4">
        <v>86.79375665293848</v>
      </c>
      <c r="BSC4">
        <v>-1.915981871555853</v>
      </c>
      <c r="BSD4">
        <v>-2.144826693220389</v>
      </c>
      <c r="BSE4">
        <v>83.4035110591191</v>
      </c>
      <c r="BSF4">
        <v>-6.243534599621691</v>
      </c>
      <c r="BSG4">
        <v>1.33232530033326</v>
      </c>
      <c r="BSH4">
        <v>167.5079505921259</v>
      </c>
      <c r="BSI4">
        <v>0.3264906980244626</v>
      </c>
      <c r="BSJ4">
        <v>4.730908299130101</v>
      </c>
      <c r="BSK4">
        <v>15.77911038636253</v>
      </c>
      <c r="BSL4">
        <v>-4.314276846272926</v>
      </c>
      <c r="BSM4">
        <v>-1.559290015455237</v>
      </c>
      <c r="BSN4">
        <v>0.4802516245820779</v>
      </c>
      <c r="BSO4">
        <v>-7.926371159269293</v>
      </c>
      <c r="BSP4">
        <v>5.101106275507948</v>
      </c>
      <c r="BSQ4">
        <v>804.4024296397341</v>
      </c>
      <c r="BSR4">
        <v>8.182872162711647</v>
      </c>
      <c r="BSS4">
        <v>-3.158041492074046</v>
      </c>
      <c r="BST4">
        <v>1645.29443563215</v>
      </c>
      <c r="BSU4">
        <v>-9.058329185696705</v>
      </c>
      <c r="BSV4">
        <v>5.417529802987549</v>
      </c>
      <c r="BSW4">
        <v>1053.562716225322</v>
      </c>
      <c r="BSX4">
        <v>4.005343289057066</v>
      </c>
      <c r="BSY4">
        <v>7.833804636927018</v>
      </c>
      <c r="BSZ4">
        <v>5.490785639315973</v>
      </c>
      <c r="BTA4">
        <v>1.86787265857708</v>
      </c>
      <c r="BTB4">
        <v>3.711249271840165</v>
      </c>
      <c r="BTC4">
        <v>10.70222126997416</v>
      </c>
      <c r="BTD4">
        <v>5.802194554228546</v>
      </c>
      <c r="BTE4">
        <v>8.284889190618328</v>
      </c>
      <c r="BTF4">
        <v>2.140838713759198</v>
      </c>
      <c r="BTG4">
        <v>9.628930338172646</v>
      </c>
      <c r="BTH4">
        <v>-4.081640227946431</v>
      </c>
      <c r="BTI4">
        <v>2233.945349161962</v>
      </c>
      <c r="BTJ4">
        <v>8.989894292973968</v>
      </c>
      <c r="BTK4">
        <v>-5.75164955263781</v>
      </c>
      <c r="BTL4">
        <v>2518.099024206122</v>
      </c>
      <c r="BTM4">
        <v>9.79124816981871</v>
      </c>
      <c r="BTN4">
        <v>3.670382724117828</v>
      </c>
      <c r="BTO4">
        <v>665.5214918286426</v>
      </c>
      <c r="BTP4">
        <v>3.33585221115745</v>
      </c>
      <c r="BTQ4">
        <v>4.65462876213319</v>
      </c>
      <c r="BTR4">
        <v>22.61209828439223</v>
      </c>
      <c r="BTS4">
        <v>2.09818533979692</v>
      </c>
      <c r="BTT4">
        <v>5.203755760760717</v>
      </c>
      <c r="BTU4">
        <v>0.08916091025978551</v>
      </c>
      <c r="BTV4">
        <v>8.476162932858898</v>
      </c>
      <c r="BTW4">
        <v>8.442565804462195</v>
      </c>
      <c r="BTX4">
        <v>73.6216922993338</v>
      </c>
      <c r="BTY4">
        <v>-4.694882849133657</v>
      </c>
      <c r="BTZ4">
        <v>-7.994146757234218</v>
      </c>
      <c r="BUA4">
        <v>317.4458062711868</v>
      </c>
      <c r="BUB4">
        <v>-5.360393896532383</v>
      </c>
      <c r="BUC4">
        <v>8.25186128966169</v>
      </c>
      <c r="BUD4">
        <v>900.9596810952239</v>
      </c>
      <c r="BUE4">
        <v>-2.526951784670901</v>
      </c>
      <c r="BUF4">
        <v>7.687300952320501</v>
      </c>
      <c r="BUG4">
        <v>416.3635404255034</v>
      </c>
      <c r="BUH4">
        <v>-6.717051744509119</v>
      </c>
      <c r="BUI4">
        <v>8.322139474290752</v>
      </c>
      <c r="BUJ4">
        <v>1159.537001622623</v>
      </c>
      <c r="BUK4">
        <v>-1.974749512900934</v>
      </c>
      <c r="BUL4">
        <v>0.6053786963183502</v>
      </c>
      <c r="BUM4">
        <v>1.410338565547241</v>
      </c>
      <c r="BUN4">
        <v>3.148811561882237</v>
      </c>
      <c r="BUO4">
        <v>3.719392040981071</v>
      </c>
      <c r="BUP4">
        <v>47.21663366828524</v>
      </c>
      <c r="BUQ4">
        <v>0.5606261561660376</v>
      </c>
      <c r="BUR4">
        <v>-0.8161078727877067</v>
      </c>
      <c r="BUS4">
        <v>153.2464060816134</v>
      </c>
      <c r="BUT4">
        <v>-4.90692352502162</v>
      </c>
      <c r="BUU4">
        <v>-7.097958579844793</v>
      </c>
      <c r="BUV4">
        <v>215.5747595232242</v>
      </c>
      <c r="BUW4">
        <v>-3.09406120429131</v>
      </c>
      <c r="BUX4">
        <v>-3.434516641175618</v>
      </c>
      <c r="BUY4">
        <v>89.26914020647945</v>
      </c>
      <c r="BUZ4">
        <v>-7.691204316771941</v>
      </c>
      <c r="BVA4">
        <v>-1.815722452878316</v>
      </c>
      <c r="BVB4">
        <v>66.14716759664924</v>
      </c>
      <c r="BVC4">
        <v>0.6728203770053526</v>
      </c>
      <c r="BVD4">
        <v>3.683096443397432</v>
      </c>
      <c r="BVE4">
        <v>0.0008447803239554168</v>
      </c>
      <c r="BVF4">
        <v>-6.418907089975028</v>
      </c>
      <c r="BVG4">
        <v>3.342917079138723</v>
      </c>
      <c r="BVH4">
        <v>365.778128752087</v>
      </c>
      <c r="BVI4">
        <v>-3.478607443134686</v>
      </c>
      <c r="BVJ4">
        <v>5.582657084375045</v>
      </c>
      <c r="BVK4">
        <v>293.9114213795821</v>
      </c>
      <c r="BVL4">
        <v>3.192964860823679</v>
      </c>
      <c r="BVM4">
        <v>4.557151806170896</v>
      </c>
      <c r="BVN4">
        <v>21.40707479817976</v>
      </c>
      <c r="BVO4">
        <v>-2.566658108675886</v>
      </c>
      <c r="BVP4">
        <v>0.4034775750022906</v>
      </c>
      <c r="BVQ4">
        <v>0.007135019114959369</v>
      </c>
      <c r="BVR4">
        <v>4.675489763239318</v>
      </c>
      <c r="BVS4">
        <v>-6.601648230457472</v>
      </c>
      <c r="BVT4">
        <v>1630.693354328483</v>
      </c>
      <c r="BVU4">
        <v>2.539844380984757</v>
      </c>
      <c r="BVV4">
        <v>-5.826386195275911</v>
      </c>
      <c r="BVW4">
        <v>1033.529580101783</v>
      </c>
      <c r="BVX4">
        <v>3.292258393932273</v>
      </c>
      <c r="BVY4">
        <v>-7.714510600763114</v>
      </c>
      <c r="BVZ4">
        <v>1569.51662136608</v>
      </c>
      <c r="BWA4">
        <v>-10.38109122804375</v>
      </c>
      <c r="BWB4">
        <v>-7.94911096281928</v>
      </c>
      <c r="BWC4">
        <v>2.581171352755706</v>
      </c>
      <c r="BWD4">
        <v>-3.838610028753453</v>
      </c>
      <c r="BWE4">
        <v>8.557968239066847</v>
      </c>
      <c r="BWF4">
        <v>706.3654651461819</v>
      </c>
      <c r="BWG4">
        <v>6.295438068730745</v>
      </c>
      <c r="BWH4">
        <v>-0.07534977834156797</v>
      </c>
      <c r="BWI4">
        <v>702.4933189987051</v>
      </c>
      <c r="BWJ4">
        <v>-0.943946364399704</v>
      </c>
      <c r="BWK4">
        <v>-8.975705111385508</v>
      </c>
      <c r="BWL4">
        <v>973.5976084135825</v>
      </c>
      <c r="BWM4">
        <v>-8.489306245732346</v>
      </c>
      <c r="BWN4">
        <v>-9.332499583764596</v>
      </c>
      <c r="BWO4">
        <v>118.1610802679638</v>
      </c>
      <c r="BWP4">
        <v>8.317068646193926</v>
      </c>
      <c r="BWQ4">
        <v>-6.64526714244086</v>
      </c>
      <c r="BWR4">
        <v>2581.16405586936</v>
      </c>
      <c r="BWS4">
        <v>-4.783740050787687</v>
      </c>
      <c r="BWT4">
        <v>-1.814449903445909</v>
      </c>
      <c r="BWU4">
        <v>0.007544760402317482</v>
      </c>
      <c r="BWV4">
        <v>6.766263120967754</v>
      </c>
      <c r="BWW4">
        <v>-6.467649950053165</v>
      </c>
      <c r="BWX4">
        <v>2108.31946877971</v>
      </c>
      <c r="BWY4">
        <v>6.599794067066524</v>
      </c>
      <c r="BWZ4">
        <v>-0.552129488597487</v>
      </c>
      <c r="BXA4">
        <v>824.4924150403665</v>
      </c>
      <c r="BXB4">
        <v>-9.562436693392664</v>
      </c>
      <c r="BXC4">
        <v>-7.401814722453787</v>
      </c>
      <c r="BXD4">
        <v>5.636443805364287</v>
      </c>
      <c r="BXE4">
        <v>-5.181385168627386</v>
      </c>
      <c r="BXF4">
        <v>3.573239379018768</v>
      </c>
      <c r="BXG4">
        <v>264.9256294749734</v>
      </c>
      <c r="BXH4">
        <v>3.997377237383631</v>
      </c>
      <c r="BXI4">
        <v>-6.571344054821046</v>
      </c>
      <c r="BXJ4">
        <v>1472.881580044228</v>
      </c>
      <c r="BXK4">
        <v>-4.057789820556217</v>
      </c>
      <c r="BXL4">
        <v>1.556078362098428</v>
      </c>
      <c r="BXM4">
        <v>54.65845501035438</v>
      </c>
      <c r="BXN4">
        <v>0.6510242266801298</v>
      </c>
      <c r="BXO4">
        <v>8.224445840119301</v>
      </c>
      <c r="BXP4">
        <v>167.3294820341804</v>
      </c>
      <c r="BXQ4">
        <v>8.272507683568184</v>
      </c>
      <c r="BXR4">
        <v>2.604114778403215</v>
      </c>
      <c r="BXS4">
        <v>601.1282844665151</v>
      </c>
      <c r="BXT4">
        <v>-6.005275754032345</v>
      </c>
      <c r="BXU4">
        <v>6.59650950727764</v>
      </c>
      <c r="BXV4">
        <v>737.5542416344772</v>
      </c>
      <c r="BXW4">
        <v>2.362017301605793</v>
      </c>
      <c r="BXX4">
        <v>-1.788866953531328</v>
      </c>
      <c r="BXY4">
        <v>409.0811650429438</v>
      </c>
      <c r="BXZ4">
        <v>9.512883363754712</v>
      </c>
      <c r="BYA4">
        <v>-9.100491845368397</v>
      </c>
      <c r="BYB4">
        <v>3737.103903442699</v>
      </c>
      <c r="BYC4">
        <v>-6.519921790406236</v>
      </c>
      <c r="BYD4">
        <v>-2.888649255590932</v>
      </c>
      <c r="BYE4">
        <v>3.188040105697115</v>
      </c>
      <c r="BYF4">
        <v>-3.290759813411823</v>
      </c>
      <c r="BYG4">
        <v>7.351392711205532</v>
      </c>
      <c r="BYH4">
        <v>467.2199616761233</v>
      </c>
      <c r="BYI4">
        <v>2.980922507787462</v>
      </c>
      <c r="BYJ4">
        <v>4.036675114378159</v>
      </c>
      <c r="BYK4">
        <v>30.24078341423094</v>
      </c>
      <c r="BYL4">
        <v>9.439901845972168</v>
      </c>
      <c r="BYM4">
        <v>-2.337415713474716</v>
      </c>
      <c r="BYN4">
        <v>1746.952914021898</v>
      </c>
      <c r="BYO4">
        <v>-0.1409769783830428</v>
      </c>
      <c r="BYP4">
        <v>3.685696655655589</v>
      </c>
      <c r="BYQ4">
        <v>5.467114377717102</v>
      </c>
      <c r="BYR4">
        <v>-1.608263459607858</v>
      </c>
      <c r="BYS4">
        <v>1.488239404719216</v>
      </c>
      <c r="BYT4">
        <v>0.0745024225866379</v>
      </c>
      <c r="BYU4">
        <v>-5.047181154450638</v>
      </c>
      <c r="BYV4">
        <v>5.060568849728394</v>
      </c>
      <c r="BYW4">
        <v>404.1608809752562</v>
      </c>
      <c r="BYX4">
        <v>-0.8744050480085656</v>
      </c>
      <c r="BYY4">
        <v>-8.324852071876235</v>
      </c>
      <c r="BYZ4">
        <v>873.694743989317</v>
      </c>
      <c r="BZA4">
        <v>-8.153148379138086</v>
      </c>
      <c r="BZB4">
        <v>-5.159818603921357</v>
      </c>
      <c r="BZC4">
        <v>0.0003559351892748842</v>
      </c>
      <c r="BZD4">
        <v>6.752780685373043</v>
      </c>
      <c r="BZE4">
        <v>0.5758586663841559</v>
      </c>
      <c r="BZF4">
        <v>673.7271819408245</v>
      </c>
      <c r="BZG4">
        <v>-5.444799960960077</v>
      </c>
      <c r="BZH4">
        <v>5.267520613518802</v>
      </c>
      <c r="BZI4">
        <v>475.839109148242</v>
      </c>
      <c r="BZJ4">
        <v>-8.623956164483422</v>
      </c>
      <c r="BZK4">
        <v>-8.486776692404433</v>
      </c>
      <c r="BZL4">
        <v>65.56593100068748</v>
      </c>
      <c r="BZM4">
        <v>-8.464587280016339</v>
      </c>
      <c r="BZN4">
        <v>-1.835410745728937</v>
      </c>
      <c r="BZO4">
        <v>105.3673785361785</v>
      </c>
      <c r="BZP4">
        <v>2.644438428635718</v>
      </c>
      <c r="BZQ4">
        <v>-8.94939570234825</v>
      </c>
      <c r="BZR4">
        <v>1703.839957141381</v>
      </c>
      <c r="BZS4">
        <v>-0.04247806211808636</v>
      </c>
      <c r="BZT4">
        <v>1.680584145647242</v>
      </c>
      <c r="BZU4">
        <v>13.04456100189726</v>
      </c>
      <c r="BZV4">
        <v>-5.340124972822789</v>
      </c>
      <c r="BZW4">
        <v>-3.430227468397591</v>
      </c>
      <c r="BZX4">
        <v>9.50658760686729</v>
      </c>
      <c r="BZY4">
        <v>-6.152220655028882</v>
      </c>
      <c r="BZZ4">
        <v>0.3752986142991908</v>
      </c>
      <c r="CAA4">
        <v>99.54713756384692</v>
      </c>
      <c r="CAB4">
        <v>9.375982384326043</v>
      </c>
      <c r="CAC4">
        <v>8.772102230391283</v>
      </c>
      <c r="CAD4">
        <v>103.9036173113986</v>
      </c>
      <c r="CAE4">
        <v>-6.115848106838325</v>
      </c>
      <c r="CAF4">
        <v>-5.153530020148611</v>
      </c>
      <c r="CAG4">
        <v>33.21718063865492</v>
      </c>
      <c r="CAH4">
        <v>-4.16590900290844</v>
      </c>
      <c r="CAI4">
        <v>3.088799279013208</v>
      </c>
      <c r="CAJ4">
        <v>144.8203405140213</v>
      </c>
      <c r="CAK4">
        <v>9.351094169340953</v>
      </c>
      <c r="CAL4">
        <v>10.29486120032787</v>
      </c>
      <c r="CAM4">
        <v>33.82475218285092</v>
      </c>
      <c r="CAN4">
        <v>4.328403391488695</v>
      </c>
      <c r="CAO4">
        <v>-1.503502349442941</v>
      </c>
      <c r="CAP4">
        <v>624.0204721336094</v>
      </c>
      <c r="CAQ4">
        <v>7.188663919944545</v>
      </c>
      <c r="CAR4">
        <v>-3.01488424283288</v>
      </c>
      <c r="CAS4">
        <v>1394.669472694265</v>
      </c>
      <c r="CAT4">
        <v>-1.526113225193342</v>
      </c>
      <c r="CAU4">
        <v>-2.072395762566812</v>
      </c>
      <c r="CAV4">
        <v>100.6089586790401</v>
      </c>
      <c r="CAW4">
        <v>6.843070328278901</v>
      </c>
      <c r="CAX4">
        <v>6.086740682634467</v>
      </c>
      <c r="CAY4">
        <v>112.8800992539779</v>
      </c>
      <c r="CAZ4">
        <v>-5.820795007288471</v>
      </c>
      <c r="CBA4">
        <v>-5.865071169706301</v>
      </c>
      <c r="CBB4">
        <v>74.14093882452346</v>
      </c>
      <c r="CBC4">
        <v>5.580590243181721</v>
      </c>
      <c r="CBD4">
        <v>7.390860378509449</v>
      </c>
      <c r="CBE4">
        <v>11.32365720714483</v>
      </c>
      <c r="CBF4">
        <v>-4.510253842623155</v>
      </c>
      <c r="CBG4">
        <v>3.288249088772945</v>
      </c>
      <c r="CBH4">
        <v>184.2050430609357</v>
      </c>
      <c r="CBI4">
        <v>5.881810692939392</v>
      </c>
      <c r="CBJ4">
        <v>-4.996772204265403</v>
      </c>
      <c r="CBK4">
        <v>1540.920505876683</v>
      </c>
      <c r="CBL4">
        <v>8.078819153227888</v>
      </c>
      <c r="CBM4">
        <v>4.484764960420704</v>
      </c>
      <c r="CBN4">
        <v>347.8524055814241</v>
      </c>
      <c r="CBO4">
        <v>-6.521726226263602</v>
      </c>
      <c r="CBP4">
        <v>-2.5632107251923</v>
      </c>
      <c r="CBQ4">
        <v>7.350015726351753</v>
      </c>
      <c r="CBR4">
        <v>5.156418415481689</v>
      </c>
      <c r="CBS4">
        <v>3.130979136085215</v>
      </c>
      <c r="CBT4">
        <v>202.0403196072075</v>
      </c>
      <c r="CBU4">
        <v>-0.6018141441981212</v>
      </c>
      <c r="CBV4">
        <v>7.973845142758964</v>
      </c>
      <c r="CBW4">
        <v>248.7038118738464</v>
      </c>
      <c r="CBX4">
        <v>8.346553181548012</v>
      </c>
      <c r="CBY4">
        <v>-1.890500798542912</v>
      </c>
      <c r="CBZ4">
        <v>1401.756784574728</v>
      </c>
      <c r="CCA4">
        <v>-3.478734961302604</v>
      </c>
      <c r="CCB4">
        <v>3.059106711587203</v>
      </c>
      <c r="CCC4">
        <v>100.1305896194859</v>
      </c>
      <c r="CCD4">
        <v>3.82179125654338</v>
      </c>
      <c r="CCE4">
        <v>6.698755755763745</v>
      </c>
      <c r="CCF4">
        <v>0.1211018756167634</v>
      </c>
      <c r="CCG4">
        <v>-9.939882429503177</v>
      </c>
      <c r="CCH4">
        <v>-6.995223158852441</v>
      </c>
      <c r="CCI4">
        <v>0.02450077059926776</v>
      </c>
      <c r="CCJ4">
        <v>-8.619781080760291</v>
      </c>
      <c r="CCK4">
        <v>-8.250553784032697</v>
      </c>
      <c r="CCL4">
        <v>55.36772013026562</v>
      </c>
      <c r="CCM4">
        <v>4.364186444350342</v>
      </c>
      <c r="CCN4">
        <v>-7.08435798149641</v>
      </c>
      <c r="CCO4">
        <v>1670.083488205338</v>
      </c>
      <c r="CCP4">
        <v>-5.614802158592313</v>
      </c>
      <c r="CCQ4">
        <v>8.703957537644404</v>
      </c>
      <c r="CCR4">
        <v>1024.914568489222</v>
      </c>
      <c r="CCS4">
        <v>1.328188482938404</v>
      </c>
      <c r="CCT4">
        <v>8.390085065716981</v>
      </c>
      <c r="CCU4">
        <v>131.9920307935063</v>
      </c>
      <c r="CCV4">
        <v>-6.327924500332698</v>
      </c>
      <c r="CCW4">
        <v>-7.376815719979438</v>
      </c>
      <c r="CCX4">
        <v>131.1481608682597</v>
      </c>
      <c r="CCY4">
        <v>-4.363492938336067</v>
      </c>
      <c r="CCZ4">
        <v>-7.573181304992969</v>
      </c>
      <c r="CDA4">
        <v>308.4818368879525</v>
      </c>
      <c r="CDB4">
        <v>-3.175896528167639</v>
      </c>
      <c r="CDC4">
        <v>1.697990683934344</v>
      </c>
      <c r="CDD4">
        <v>28.09162626943474</v>
      </c>
      <c r="CDE4">
        <v>-6.722037991909939</v>
      </c>
      <c r="CDF4">
        <v>5.750189350612663</v>
      </c>
      <c r="CDG4">
        <v>717.7847266274624</v>
      </c>
      <c r="CDH4">
        <v>-9.489677341928958</v>
      </c>
      <c r="CDI4">
        <v>-5.484572933779074</v>
      </c>
      <c r="CDJ4">
        <v>8.081878970258641</v>
      </c>
      <c r="CDK4">
        <v>2.251307561653265</v>
      </c>
      <c r="CDL4">
        <v>-3.040928041182553</v>
      </c>
      <c r="CDM4">
        <v>550.0893703435032</v>
      </c>
      <c r="CDN4">
        <v>2.903618628774852</v>
      </c>
      <c r="CDO4">
        <v>2.81082431547453</v>
      </c>
      <c r="CDP4">
        <v>76.52301331506247</v>
      </c>
      <c r="CDQ4">
        <v>3.357854852640224</v>
      </c>
      <c r="CDR4">
        <v>-1.437538717345978</v>
      </c>
      <c r="CDS4">
        <v>486.1452872878577</v>
      </c>
      <c r="CDT4">
        <v>0.1833835415889393</v>
      </c>
      <c r="CDU4">
        <v>-6.829877012462084</v>
      </c>
      <c r="CDV4">
        <v>802.1230953865136</v>
      </c>
      <c r="CDW4">
        <v>-5.45297596279151</v>
      </c>
      <c r="CDX4">
        <v>3.188552877651647</v>
      </c>
      <c r="CDY4">
        <v>254.6147812604154</v>
      </c>
      <c r="CDZ4">
        <v>1.983482729018839</v>
      </c>
      <c r="CEA4">
        <v>-0.8280717968037027</v>
      </c>
      <c r="CEB4">
        <v>270.1933280528677</v>
      </c>
      <c r="CEC4">
        <v>-3.548408177123145</v>
      </c>
      <c r="CED4">
        <v>-1.813584924968629</v>
      </c>
      <c r="CEE4">
        <v>12.805377626311</v>
      </c>
      <c r="CEF4">
        <v>-8.871775464673869</v>
      </c>
      <c r="CEG4">
        <v>-6.32524649100073</v>
      </c>
      <c r="CEH4">
        <v>1.645087773743494</v>
      </c>
      <c r="CEI4">
        <v>-0.192952850730594</v>
      </c>
      <c r="CEJ4">
        <v>4.99650968990414</v>
      </c>
      <c r="CEK4">
        <v>38.34996973474163</v>
      </c>
      <c r="CEL4">
        <v>7.592826950551427</v>
      </c>
      <c r="CEM4">
        <v>-0.8390966441337835</v>
      </c>
      <c r="CEN4">
        <v>1045.511016597764</v>
      </c>
      <c r="CEO4">
        <v>3.656882020386735</v>
      </c>
      <c r="CEP4">
        <v>-0.003804462713357104</v>
      </c>
      <c r="CEQ4">
        <v>354.9179554092182</v>
      </c>
      <c r="CER4">
        <v>-5.163685850153362</v>
      </c>
      <c r="CES4">
        <v>-5.682377094732992</v>
      </c>
      <c r="CET4">
        <v>99.04950459745076</v>
      </c>
      <c r="CEU4">
        <v>7.704015316246382</v>
      </c>
      <c r="CEV4">
        <v>4.283337028691131</v>
      </c>
      <c r="CEW4">
        <v>329.8008773782674</v>
      </c>
      <c r="CEX4">
        <v>1.714920259582214</v>
      </c>
      <c r="CEY4">
        <v>-2.08057533909391</v>
      </c>
      <c r="CEZ4">
        <v>369.4300834530126</v>
      </c>
      <c r="CFA4">
        <v>-5.318770833125336</v>
      </c>
      <c r="CFB4">
        <v>-2.344159934496409</v>
      </c>
      <c r="CFC4">
        <v>0.005156851747444957</v>
      </c>
      <c r="CFD4">
        <v>6.273215283188605</v>
      </c>
      <c r="CFE4">
        <v>8.484135836758508</v>
      </c>
      <c r="CFF4">
        <v>4.981170982227421</v>
      </c>
      <c r="CFG4">
        <v>8.117020304172804</v>
      </c>
      <c r="CFH4">
        <v>-0.7052162259881977</v>
      </c>
      <c r="CFI4">
        <v>1118.122212600586</v>
      </c>
      <c r="CFJ4">
        <v>-3.81674506504152</v>
      </c>
      <c r="CFK4">
        <v>5.1251419208133</v>
      </c>
      <c r="CFL4">
        <v>282.448167621367</v>
      </c>
      <c r="CFM4">
        <v>-7.296584481788928</v>
      </c>
      <c r="CFN4">
        <v>4.244664647810674</v>
      </c>
      <c r="CFO4">
        <v>583.6234935510878</v>
      </c>
      <c r="CFP4">
        <v>0.01540527736419939</v>
      </c>
      <c r="CFQ4">
        <v>6.588133909811867</v>
      </c>
      <c r="CFR4">
        <v>102.115119048891</v>
      </c>
      <c r="CFS4">
        <v>-3.28133790172561</v>
      </c>
      <c r="CFT4">
        <v>-8.921416882558331</v>
      </c>
      <c r="CFU4">
        <v>597.2077183602191</v>
      </c>
      <c r="CFV4">
        <v>-4.858211756809324</v>
      </c>
      <c r="CFW4">
        <v>-4.21746076406233</v>
      </c>
      <c r="CFX4">
        <v>44.52844702579434</v>
      </c>
      <c r="CFY4">
        <v>5.730648178499707</v>
      </c>
      <c r="CFZ4">
        <v>5.742136401333154</v>
      </c>
      <c r="CGA4">
        <v>71.44962113810553</v>
      </c>
      <c r="CGB4">
        <v>-5.291921824968593</v>
      </c>
      <c r="CGC4">
        <v>1.029506546506546</v>
      </c>
      <c r="CGD4">
        <v>88.25509141471998</v>
      </c>
      <c r="CGE4">
        <v>4.15213365769772</v>
      </c>
      <c r="CGF4">
        <v>-7.947971701563601</v>
      </c>
      <c r="CGG4">
        <v>1824.10545488634</v>
      </c>
      <c r="CGH4">
        <v>0.6602122661720663</v>
      </c>
      <c r="CGI4">
        <v>0.02894886348681058</v>
      </c>
      <c r="CGJ4">
        <v>105.4885911974504</v>
      </c>
      <c r="CGK4">
        <v>-0.635020927498701</v>
      </c>
      <c r="CGL4">
        <v>3.769441521061663</v>
      </c>
      <c r="CGM4">
        <v>15.78011815532938</v>
      </c>
      <c r="CGN4">
        <v>-6.316344968729461</v>
      </c>
      <c r="CGO4">
        <v>0.5259227631271639</v>
      </c>
      <c r="CGP4">
        <v>118.1041705861332</v>
      </c>
      <c r="CGQ4">
        <v>3.744087741748001</v>
      </c>
      <c r="CGR4">
        <v>3.164315727203093</v>
      </c>
      <c r="CGS4">
        <v>102.5181414089513</v>
      </c>
      <c r="CGT4">
        <v>8.02033316462901</v>
      </c>
      <c r="CGU4">
        <v>0.080407265683346</v>
      </c>
      <c r="CGV4">
        <v>957.4558293953767</v>
      </c>
      <c r="CGW4">
        <v>1.50647743789758</v>
      </c>
      <c r="CGX4">
        <v>-4.457255596980072</v>
      </c>
      <c r="CGY4">
        <v>642.7880793644554</v>
      </c>
      <c r="CGZ4">
        <v>4.180656237154038</v>
      </c>
      <c r="CHA4">
        <v>5.50967596374856</v>
      </c>
      <c r="CHB4">
        <v>22.33740059288197</v>
      </c>
      <c r="CHC4">
        <v>-7.834329775473789</v>
      </c>
      <c r="CHD4">
        <v>7.005840075858679</v>
      </c>
      <c r="CHE4">
        <v>1121.516976867218</v>
      </c>
      <c r="CHF4">
        <v>-7.769372959851951</v>
      </c>
      <c r="CHG4">
        <v>4.506845171694586</v>
      </c>
      <c r="CHH4">
        <v>688.3857825922619</v>
      </c>
      <c r="CHI4">
        <v>-0.06292050792595849</v>
      </c>
      <c r="CHJ4">
        <v>-7.731599473275907</v>
      </c>
      <c r="CHK4">
        <v>910.5656869256034</v>
      </c>
      <c r="CHL4">
        <v>6.517468040869113</v>
      </c>
      <c r="CHM4">
        <v>3.822633132637388</v>
      </c>
      <c r="CHN4">
        <v>259.4491570561171</v>
      </c>
      <c r="CHO4">
        <v>-1.110494612148021</v>
      </c>
      <c r="CHP4">
        <v>-2.297798030128491</v>
      </c>
      <c r="CHQ4">
        <v>140.2680793138475</v>
      </c>
      <c r="CHR4">
        <v>8.773950317312561</v>
      </c>
      <c r="CHS4">
        <v>-6.244297025470742</v>
      </c>
      <c r="CHT4">
        <v>2597.257898445741</v>
      </c>
      <c r="CHU4">
        <v>-9.157598191657502</v>
      </c>
      <c r="CHV4">
        <v>-5.368539331969902</v>
      </c>
      <c r="CHW4">
        <v>4.980911072411977</v>
      </c>
      <c r="CHX4">
        <v>8.939251831015159</v>
      </c>
      <c r="CHY4">
        <v>-4.201081193467617</v>
      </c>
      <c r="CHZ4">
        <v>2084.082801129675</v>
      </c>
      <c r="CIA4">
        <v>-7.506218699823827</v>
      </c>
      <c r="CIB4">
        <v>4.726866668459885</v>
      </c>
      <c r="CIC4">
        <v>681.9989233441181</v>
      </c>
      <c r="CID4">
        <v>6.368836963485068</v>
      </c>
      <c r="CIE4">
        <v>2.142298389203159</v>
      </c>
      <c r="CIF4">
        <v>417.7828781246752</v>
      </c>
      <c r="CIG4">
        <v>4.080040801995747</v>
      </c>
      <c r="CIH4">
        <v>5.211998826196126</v>
      </c>
      <c r="CII4">
        <v>27.91664658679483</v>
      </c>
      <c r="CIJ4">
        <v>5.409988009530337</v>
      </c>
      <c r="CIK4">
        <v>-6.603158342012149</v>
      </c>
      <c r="CIL4">
        <v>1803.156506982667</v>
      </c>
      <c r="CIM4">
        <v>-4.92550721894008</v>
      </c>
      <c r="CIN4">
        <v>-4.502090295854924</v>
      </c>
      <c r="CIO4">
        <v>53.11024281795174</v>
      </c>
      <c r="CIP4">
        <v>-8.826716553246564</v>
      </c>
      <c r="CIQ4">
        <v>7.014843699878647</v>
      </c>
      <c r="CIR4">
        <v>1319.245357877162</v>
      </c>
      <c r="CIS4">
        <v>-8.050286922069198</v>
      </c>
      <c r="CIT4">
        <v>6.117951118500405</v>
      </c>
      <c r="CIU4">
        <v>997.8363274466075</v>
      </c>
      <c r="CIV4">
        <v>-4.734785255776048</v>
      </c>
      <c r="CIW4">
        <v>3.715363160405906</v>
      </c>
      <c r="CIX4">
        <v>237.6329420672852</v>
      </c>
      <c r="CIY4">
        <v>-7.579565668535776</v>
      </c>
      <c r="CIZ4">
        <v>3.760327028056565</v>
      </c>
      <c r="CJA4">
        <v>556.430481525394</v>
      </c>
      <c r="CJB4">
        <v>1.745830003168877</v>
      </c>
      <c r="CJC4">
        <v>-6.419621267330104</v>
      </c>
      <c r="CJD4">
        <v>997.3384165910984</v>
      </c>
      <c r="CJE4">
        <v>6.746541294516298</v>
      </c>
      <c r="CJF4">
        <v>-2.347106870195567</v>
      </c>
      <c r="CJG4">
        <v>1170.050607454709</v>
      </c>
      <c r="CJH4">
        <v>-3.486140894066255</v>
      </c>
      <c r="CJI4">
        <v>7.815652505534402</v>
      </c>
      <c r="CJJ4">
        <v>551.3581891972244</v>
      </c>
      <c r="CJK4">
        <v>1.562431126291519</v>
      </c>
      <c r="CJL4">
        <v>-6.733760287044087</v>
      </c>
      <c r="CJM4">
        <v>1020.831523573737</v>
      </c>
      <c r="CJN4">
        <v>8.313799957860967</v>
      </c>
      <c r="CJO4">
        <v>5.466588758816192</v>
      </c>
      <c r="CJP4">
        <v>273.5190304498771</v>
      </c>
      <c r="CJQ4">
        <v>-7.452552166546246</v>
      </c>
      <c r="CJR4">
        <v>9.642729406577745</v>
      </c>
      <c r="CJS4">
        <v>1589.41570100519</v>
      </c>
      <c r="CJT4">
        <v>2.359647175648839</v>
      </c>
      <c r="CJU4">
        <v>-1.980189488030979</v>
      </c>
      <c r="CJV4">
        <v>430.9856179959878</v>
      </c>
      <c r="CJW4">
        <v>4.691903545166175</v>
      </c>
      <c r="CJX4">
        <v>6.846062686482995</v>
      </c>
      <c r="CJY4">
        <v>5.7235740657432</v>
      </c>
      <c r="CJZ4">
        <v>4.586429939964948</v>
      </c>
      <c r="CKA4">
        <v>8.597774136924773</v>
      </c>
      <c r="CKB4">
        <v>8.182536677794516</v>
      </c>
      <c r="CKC4">
        <v>-9.264429495583691</v>
      </c>
      <c r="CKD4">
        <v>-3.59765129891465</v>
      </c>
      <c r="CKE4">
        <v>56.89364760183506</v>
      </c>
      <c r="CKF4">
        <v>9.525727140529325</v>
      </c>
      <c r="CKG4">
        <v>5.762583816118879</v>
      </c>
      <c r="CKH4">
        <v>365.9208610121406</v>
      </c>
      <c r="CKI4">
        <v>3.591775329679677</v>
      </c>
      <c r="CKJ4">
        <v>-8.405934130292859</v>
      </c>
      <c r="CKK4">
        <v>1799.450312365998</v>
      </c>
      <c r="CKL4">
        <v>0.9788592499487723</v>
      </c>
      <c r="CKM4">
        <v>8.515594139993391</v>
      </c>
      <c r="CKN4">
        <v>164.6557077003852</v>
      </c>
      <c r="CKO4">
        <v>-1.660027171328385</v>
      </c>
      <c r="CKP4">
        <v>3.28742067399475</v>
      </c>
      <c r="CKQ4">
        <v>30.34042488202975</v>
      </c>
      <c r="CKR4">
        <v>-6.373053719658843</v>
      </c>
      <c r="CKS4">
        <v>-7.548962630808046</v>
      </c>
      <c r="CKT4">
        <v>139.5057218737226</v>
      </c>
      <c r="CKU4">
        <v>-7.555079493580896</v>
      </c>
      <c r="CKV4">
        <v>4.768191902264081</v>
      </c>
      <c r="CKW4">
        <v>695.3871161646491</v>
      </c>
      <c r="CKX4">
        <v>6.332220620906924</v>
      </c>
      <c r="CKY4">
        <v>-6.331575216860805</v>
      </c>
      <c r="CKZ4">
        <v>1962.836000378157</v>
      </c>
      <c r="CLA4">
        <v>-9.361996514627023</v>
      </c>
      <c r="CLB4">
        <v>-3.420912316246707</v>
      </c>
      <c r="CLC4">
        <v>69.19981009569908</v>
      </c>
      <c r="CLD4">
        <v>3.847061699062081</v>
      </c>
      <c r="CLE4">
        <v>3.541150056952175</v>
      </c>
      <c r="CLF4">
        <v>87.43241428350251</v>
      </c>
      <c r="CLG4">
        <v>6.888358999475562</v>
      </c>
      <c r="CLH4">
        <v>6.654819294924252</v>
      </c>
      <c r="CLI4">
        <v>83.64623216727819</v>
      </c>
      <c r="CLJ4">
        <v>-7.77248845833234</v>
      </c>
      <c r="CLK4">
        <v>-4.697103902294278</v>
      </c>
      <c r="CLL4">
        <v>0.04546265031244614</v>
      </c>
      <c r="CLM4">
        <v>-5.245456292959823</v>
      </c>
      <c r="CLN4">
        <v>2.212224276408487</v>
      </c>
      <c r="CLO4">
        <v>158.9673284681902</v>
      </c>
      <c r="CLP4">
        <v>4.096556201093902</v>
      </c>
      <c r="CLQ4">
        <v>7.056327610838309</v>
      </c>
      <c r="CLR4">
        <v>0.01294671579161899</v>
      </c>
      <c r="CLS4">
        <v>-7.371036919597715</v>
      </c>
      <c r="CLT4">
        <v>-4.3808727200675</v>
      </c>
      <c r="CLU4">
        <v>0.0007739437670513031</v>
      </c>
      <c r="CLV4">
        <v>8.107688584788747</v>
      </c>
      <c r="CLW4">
        <v>5.869213470803728</v>
      </c>
      <c r="CLX4">
        <v>219.5329721587229</v>
      </c>
      <c r="CLY4">
        <v>-9.54709594372418</v>
      </c>
      <c r="CLZ4">
        <v>0.2840437434645372</v>
      </c>
      <c r="CMA4">
        <v>373.3157554070781</v>
      </c>
      <c r="CMB4">
        <v>-9.873312859609472</v>
      </c>
      <c r="CMC4">
        <v>-6.868883077726975</v>
      </c>
      <c r="CMD4">
        <v>0.0001569837402119569</v>
      </c>
      <c r="CME4">
        <v>-3.627701423211978</v>
      </c>
      <c r="CMF4">
        <v>-7.103569403396982</v>
      </c>
      <c r="CMG4">
        <v>335.4949287742833</v>
      </c>
      <c r="CMH4">
        <v>-3.062154056945112</v>
      </c>
      <c r="CMI4">
        <v>0.8329484358861127</v>
      </c>
      <c r="CMJ4">
        <v>6.409667781381376</v>
      </c>
      <c r="CMK4">
        <v>9.436935871716329</v>
      </c>
      <c r="CML4">
        <v>-6.732116595435763</v>
      </c>
      <c r="CMM4">
        <v>2939.620579907438</v>
      </c>
      <c r="CMN4">
        <v>-7.712756461836616</v>
      </c>
      <c r="CMO4">
        <v>5.286825686003048</v>
      </c>
      <c r="CMP4">
        <v>799.9331450511497</v>
      </c>
      <c r="CMQ4">
        <v>-6.001957642975487</v>
      </c>
      <c r="CMR4">
        <v>0.8775800383459855</v>
      </c>
      <c r="CMS4">
        <v>120.4065009663455</v>
      </c>
      <c r="CMT4">
        <v>9.730594487407782</v>
      </c>
      <c r="CMU4">
        <v>-7.271918216895806</v>
      </c>
      <c r="CMV4">
        <v>3200.804115886611</v>
      </c>
      <c r="CMW4">
        <v>1.540204191586983</v>
      </c>
      <c r="CMX4">
        <v>-6.002858262232054</v>
      </c>
      <c r="CMY4">
        <v>889.2493272410295</v>
      </c>
      <c r="CMZ4">
        <v>-4.335619904432195</v>
      </c>
      <c r="CNA4">
        <v>0.7532781011163064</v>
      </c>
      <c r="CNB4">
        <v>34.90795902067606</v>
      </c>
      <c r="CNC4">
        <v>-3.870901849430867</v>
      </c>
      <c r="CND4">
        <v>9.126117443249704</v>
      </c>
      <c r="CNE4">
        <v>799.5231579058204</v>
      </c>
      <c r="CNF4">
        <v>2.208325400894974</v>
      </c>
      <c r="CNG4">
        <v>-6.803830755089344</v>
      </c>
      <c r="CNH4">
        <v>1154.335164126016</v>
      </c>
      <c r="CNI4">
        <v>5.466274658660996</v>
      </c>
      <c r="CNJ4">
        <v>2.060661829509393</v>
      </c>
      <c r="CNK4">
        <v>328.2550057359329</v>
      </c>
      <c r="CNL4">
        <v>6.568276364282643</v>
      </c>
      <c r="CNM4">
        <v>4.509770422259905</v>
      </c>
      <c r="CNN4">
        <v>204.7078589238348</v>
      </c>
      <c r="CNO4">
        <v>-9.132766451201173</v>
      </c>
      <c r="CNP4">
        <v>-5.526701823635354</v>
      </c>
      <c r="CNQ4">
        <v>2.938514662291957</v>
      </c>
      <c r="CNR4">
        <v>-1.351088397765702</v>
      </c>
      <c r="CNS4">
        <v>1.659406175754265</v>
      </c>
      <c r="CNT4">
        <v>0.0008810885869280278</v>
      </c>
      <c r="CNU4">
        <v>-8.686550178422735</v>
      </c>
      <c r="CNV4">
        <v>-4.273843044345816</v>
      </c>
      <c r="CNW4">
        <v>15.96593157337457</v>
      </c>
      <c r="CNX4">
        <v>-7.111512613226465</v>
      </c>
      <c r="CNY4">
        <v>9.465633932251928</v>
      </c>
      <c r="CNZ4">
        <v>1474.711266539167</v>
      </c>
      <c r="COA4">
        <v>1.540641252456798</v>
      </c>
      <c r="COB4">
        <v>-6.519999730646339</v>
      </c>
      <c r="COC4">
        <v>978.702231656806</v>
      </c>
      <c r="COD4">
        <v>-8.884713492628117</v>
      </c>
      <c r="COE4">
        <v>3.44350962431465</v>
      </c>
      <c r="COF4">
        <v>696.1259721557236</v>
      </c>
      <c r="COG4">
        <v>-3.079617216333263</v>
      </c>
      <c r="COH4">
        <v>-4.269275858161039</v>
      </c>
      <c r="COI4">
        <v>140.4259162803373</v>
      </c>
      <c r="COJ4">
        <v>-8.905220359361424</v>
      </c>
      <c r="COK4">
        <v>6.860661225866337</v>
      </c>
      <c r="COL4">
        <v>1303.741861184458</v>
      </c>
      <c r="COM4">
        <v>5.041073690820824</v>
      </c>
      <c r="CON4">
        <v>5.496829545966598</v>
      </c>
      <c r="COO4">
        <v>51.78542614900007</v>
      </c>
      <c r="COP4">
        <v>1.884636718492541</v>
      </c>
      <c r="COQ4">
        <v>-4.112150865619869</v>
      </c>
      <c r="COR4">
        <v>647.5374946691136</v>
      </c>
      <c r="COS4">
        <v>-8.593065004156784</v>
      </c>
      <c r="COT4">
        <v>6.177372357611046</v>
      </c>
      <c r="COU4">
        <v>1108.3455654984</v>
      </c>
      <c r="COV4">
        <v>-1.990021518473843</v>
      </c>
      <c r="COW4">
        <v>8.280611269547824</v>
      </c>
      <c r="COX4">
        <v>422.8968091060459</v>
      </c>
      <c r="COY4">
        <v>4.395160317081755</v>
      </c>
      <c r="COZ4">
        <v>-6.983457162278212</v>
      </c>
      <c r="CPA4">
        <v>1653.957124942048</v>
      </c>
      <c r="CPB4">
        <v>9.079853192031949</v>
      </c>
      <c r="CPC4">
        <v>5.13260705533054</v>
      </c>
      <c r="CPD4">
        <v>386.1138310713012</v>
      </c>
      <c r="CPE4">
        <v>2.411763454896266</v>
      </c>
      <c r="CPF4">
        <v>-0.8439760399538663</v>
      </c>
      <c r="CPG4">
        <v>313.0742130194224</v>
      </c>
      <c r="CPH4">
        <v>7.151048352640875</v>
      </c>
      <c r="CPI4">
        <v>-6.40581156441328</v>
      </c>
      <c r="CPJ4">
        <v>2193.036882503636</v>
      </c>
      <c r="CPK4">
        <v>-0.5630915557653992</v>
      </c>
      <c r="CPL4">
        <v>-3.691202595151097</v>
      </c>
      <c r="CPM4">
        <v>300.429959288327</v>
      </c>
      <c r="CPN4">
        <v>-7.297030083397808</v>
      </c>
      <c r="CPO4">
        <v>7.933088728042848</v>
      </c>
      <c r="CPP4">
        <v>1196.606449135637</v>
      </c>
      <c r="CPQ4">
        <v>1.323785728896665</v>
      </c>
      <c r="CPR4">
        <v>5.999374455697553</v>
      </c>
      <c r="CPS4">
        <v>22.46078065105777</v>
      </c>
      <c r="CPT4">
        <v>-3.230815556480872</v>
      </c>
      <c r="CPU4">
        <v>-0.1568728542521461</v>
      </c>
      <c r="CPV4">
        <v>0.04374018570308781</v>
      </c>
      <c r="CPW4">
        <v>-5.656727319857756</v>
      </c>
      <c r="CPX4">
        <v>-2.076035481208098</v>
      </c>
      <c r="CPY4">
        <v>2.697624091794564</v>
      </c>
      <c r="CPZ4">
        <v>-4.386532807899628</v>
      </c>
      <c r="CQA4">
        <v>0.9672427754760563</v>
      </c>
      <c r="CQB4">
        <v>44.32207597516435</v>
      </c>
      <c r="CQC4">
        <v>6.064346054386153</v>
      </c>
      <c r="CQD4">
        <v>3.499382496645527</v>
      </c>
      <c r="CQE4">
        <v>247.7505551918496</v>
      </c>
      <c r="CQF4">
        <v>-1.373734074859565</v>
      </c>
      <c r="CQG4">
        <v>7.746689219500422</v>
      </c>
      <c r="CQH4">
        <v>299.6766504171549</v>
      </c>
      <c r="CQI4">
        <v>5.113750495009933</v>
      </c>
      <c r="CQJ4">
        <v>-1.668472187676004</v>
      </c>
      <c r="CQK4">
        <v>765.5350449092421</v>
      </c>
      <c r="CQL4">
        <v>-2.378382872931163</v>
      </c>
      <c r="CQM4">
        <v>0.6852640571051962</v>
      </c>
      <c r="CQN4">
        <v>0.03240745362442578</v>
      </c>
      <c r="CQO4">
        <v>-6.585717770535746</v>
      </c>
      <c r="CQP4">
        <v>-1.442868978573886</v>
      </c>
      <c r="CQQ4">
        <v>36.73440756169924</v>
      </c>
      <c r="CQR4">
        <v>-5.436452108480775</v>
      </c>
      <c r="CQS4">
        <v>-1.724795072582201</v>
      </c>
      <c r="CQT4">
        <v>4.05164589395155</v>
      </c>
      <c r="CQU4">
        <v>-4.023350253047714</v>
      </c>
      <c r="CQV4">
        <v>1.631788634573534</v>
      </c>
      <c r="CQW4">
        <v>56.39810010046877</v>
      </c>
      <c r="CQX4">
        <v>-5.063477753211968</v>
      </c>
      <c r="CQY4">
        <v>-1.308131854317507</v>
      </c>
      <c r="CQZ4">
        <v>4.564379415813448</v>
      </c>
      <c r="CRA4">
        <v>5.662734371866676</v>
      </c>
      <c r="CRB4">
        <v>8.656193408484961</v>
      </c>
      <c r="CRC4">
        <v>0.0003422736156874055</v>
      </c>
      <c r="CRD4">
        <v>-1.227732361031546</v>
      </c>
      <c r="CRE4">
        <v>6.514305128238468</v>
      </c>
      <c r="CRF4">
        <v>179.8953563971381</v>
      </c>
      <c r="CRG4">
        <v>7.775546674381955</v>
      </c>
      <c r="CRH4">
        <v>-1.834071539212322</v>
      </c>
      <c r="CRI4">
        <v>1272.019771940868</v>
      </c>
      <c r="CRJ4">
        <v>4.076322955671727</v>
      </c>
      <c r="CRK4">
        <v>-1.197163401531574</v>
      </c>
      <c r="CRL4">
        <v>547.6046120226333</v>
      </c>
      <c r="CRM4">
        <v>-5.567386058699953</v>
      </c>
      <c r="CRN4">
        <v>7.729818012710552</v>
      </c>
      <c r="CRO4">
        <v>848.2592935061846</v>
      </c>
      <c r="CRP4">
        <v>-1.249715539311904</v>
      </c>
      <c r="CRQ4">
        <v>-0.6244480807810877</v>
      </c>
      <c r="CRR4">
        <v>45.11483714810151</v>
      </c>
      <c r="CRS4">
        <v>-8.288240640520522</v>
      </c>
      <c r="CRT4">
        <v>6.850293005296249</v>
      </c>
      <c r="CRU4">
        <v>1178.751992565007</v>
      </c>
      <c r="CRV4">
        <v>6.124996475457082</v>
      </c>
      <c r="CRW4">
        <v>-2.34731620817309</v>
      </c>
      <c r="CRX4">
        <v>1052.911666487854</v>
      </c>
      <c r="CRY4">
        <v>-2.825592259204636</v>
      </c>
      <c r="CRZ4">
        <v>-3.001428262225002</v>
      </c>
      <c r="CSA4">
        <v>80.687474544643</v>
      </c>
      <c r="CSB4">
        <v>5.699862622238125</v>
      </c>
      <c r="CSC4">
        <v>-7.008549820520701</v>
      </c>
      <c r="CSD4">
        <v>1974.033771774562</v>
      </c>
      <c r="CSE4">
        <v>6.152380828180283</v>
      </c>
      <c r="CSF4">
        <v>-3.124255429396924</v>
      </c>
      <c r="CSG4">
        <v>1205.726382406874</v>
      </c>
      <c r="CSH4">
        <v>-7.859839199614365</v>
      </c>
      <c r="CSI4">
        <v>6.798961554150543</v>
      </c>
      <c r="CSJ4">
        <v>1087.421080127913</v>
      </c>
      <c r="CSK4">
        <v>8.255101955463438</v>
      </c>
      <c r="CSL4">
        <v>6.553765326675231</v>
      </c>
      <c r="CSM4">
        <v>176.8205287774853</v>
      </c>
      <c r="CSN4">
        <v>6.057867734519929</v>
      </c>
      <c r="CSO4">
        <v>-0.1972542537817883</v>
      </c>
      <c r="CSP4">
        <v>685.2582641467674</v>
      </c>
      <c r="CSQ4">
        <v>-2.858825627566461</v>
      </c>
      <c r="CSR4">
        <v>-5.08344681643183</v>
      </c>
      <c r="CSS4">
        <v>218.3733325371278</v>
      </c>
      <c r="CST4">
        <v>-7.311397379293411</v>
      </c>
      <c r="CSU4">
        <v>8.27119669614283</v>
      </c>
      <c r="CSV4">
        <v>1266.573389337625</v>
      </c>
      <c r="CSW4">
        <v>8.962268897511823</v>
      </c>
      <c r="CSX4">
        <v>9.986272039087886</v>
      </c>
      <c r="CSY4">
        <v>31.23650867601014</v>
      </c>
      <c r="CSZ4">
        <v>4.979664653237911</v>
      </c>
      <c r="CTA4">
        <v>7.417842773096158</v>
      </c>
      <c r="CTB4">
        <v>2.525150600048109</v>
      </c>
      <c r="CTC4">
        <v>9.398581814841416</v>
      </c>
      <c r="CTD4">
        <v>-3.771477232491417</v>
      </c>
      <c r="CTE4">
        <v>2091.766476753844</v>
      </c>
      <c r="CTF4">
        <v>-10.22747344056883</v>
      </c>
      <c r="CTG4">
        <v>-7.519970789130465</v>
      </c>
      <c r="CTH4">
        <v>0.6844375913247037</v>
      </c>
      <c r="CTI4">
        <v>9.041602538612839</v>
      </c>
      <c r="CTJ4">
        <v>1.64288498729359</v>
      </c>
      <c r="CTK4">
        <v>865.0666136969201</v>
      </c>
      <c r="CTL4">
        <v>-3.322380888247163</v>
      </c>
      <c r="CTM4">
        <v>5.77139236203491</v>
      </c>
      <c r="CTN4">
        <v>297.0725794068267</v>
      </c>
      <c r="CTO4">
        <v>-4.746732184512704</v>
      </c>
      <c r="CTP4">
        <v>-4.412370089888311</v>
      </c>
      <c r="CTQ4">
        <v>56.84500354060206</v>
      </c>
      <c r="CTR4">
        <v>7.695400097267219</v>
      </c>
      <c r="CTS4">
        <v>0.173857208304059</v>
      </c>
      <c r="CTT4">
        <v>885.6229181143298</v>
      </c>
      <c r="CTU4">
        <v>2.870346923370957</v>
      </c>
      <c r="CTV4">
        <v>0.1997063440305622</v>
      </c>
      <c r="CTW4">
        <v>257.2493166404957</v>
      </c>
      <c r="CTX4">
        <v>9.023348353268117</v>
      </c>
      <c r="CTY4">
        <v>-3.498441857014084</v>
      </c>
      <c r="CTZ4">
        <v>1927.407770656099</v>
      </c>
      <c r="CUA4">
        <v>4.158171523344413</v>
      </c>
      <c r="CUB4">
        <v>-0.903001083278742</v>
      </c>
      <c r="CUC4">
        <v>519.8600303501723</v>
      </c>
      <c r="CUD4">
        <v>-8.374871651120305</v>
      </c>
      <c r="CUE4">
        <v>8.511568726564015</v>
      </c>
      <c r="CUF4">
        <v>1542.665810903851</v>
      </c>
      <c r="CUG4">
        <v>-7.65481784392574</v>
      </c>
      <c r="CUH4">
        <v>-6.987166640695447</v>
      </c>
      <c r="CUI4">
        <v>43.51880727834479</v>
      </c>
      <c r="CUJ4">
        <v>6.809959989656025</v>
      </c>
      <c r="CUK4">
        <v>5.794677351472208</v>
      </c>
      <c r="CUL4">
        <v>128.9799573160032</v>
      </c>
      <c r="CUM4">
        <v>-5.887782627224661</v>
      </c>
      <c r="CUN4">
        <v>-8.08167065084058</v>
      </c>
      <c r="CUO4">
        <v>215.811782414887</v>
      </c>
      <c r="CUP4">
        <v>7.775857668964914</v>
      </c>
      <c r="CUQ4">
        <v>2.782552397051694</v>
      </c>
      <c r="CUR4">
        <v>511.1434333599655</v>
      </c>
      <c r="CUS4">
        <v>-1.228567637730957</v>
      </c>
      <c r="CUT4">
        <v>-6.919982409662293</v>
      </c>
      <c r="CUU4">
        <v>604.32552590197</v>
      </c>
      <c r="CUV4">
        <v>-5.49777174143097</v>
      </c>
      <c r="CUW4">
        <v>-0.4121511985047704</v>
      </c>
      <c r="CUX4">
        <v>34.7985043926062</v>
      </c>
      <c r="CUY4">
        <v>-8.12433062294987</v>
      </c>
      <c r="CUZ4">
        <v>7.629723344880183</v>
      </c>
      <c r="CVA4">
        <v>1301.327140914572</v>
      </c>
      <c r="CVB4">
        <v>2.921668166084042</v>
      </c>
      <c r="CVC4">
        <v>5.908430300318654</v>
      </c>
      <c r="CVD4">
        <v>0.001401928720179639</v>
      </c>
      <c r="CVE4">
        <v>-5.118252186527777</v>
      </c>
      <c r="CVF4">
        <v>9.070908701762683</v>
      </c>
      <c r="CVG4">
        <v>1001.578571072391</v>
      </c>
      <c r="CVH4">
        <v>0.2279672290144634</v>
      </c>
      <c r="CVI4">
        <v>-5.399160677493541</v>
      </c>
      <c r="CVJ4">
        <v>595.4186873219935</v>
      </c>
      <c r="CVK4">
        <v>-5.210883707579969</v>
      </c>
      <c r="CVL4">
        <v>7.466096211161952</v>
      </c>
      <c r="CVM4">
        <v>749.1515227818752</v>
      </c>
      <c r="CVN4">
        <v>-9.420401731300313</v>
      </c>
      <c r="CVO4">
        <v>5.420313462850481</v>
      </c>
      <c r="CVP4">
        <v>1121.620290471948</v>
      </c>
      <c r="CVQ4">
        <v>-8.045311626934964</v>
      </c>
      <c r="CVR4">
        <v>5.01572309164901</v>
      </c>
      <c r="CVS4">
        <v>809.7953568684168</v>
      </c>
      <c r="CVT4">
        <v>-6.490306751224863</v>
      </c>
      <c r="CVU4">
        <v>-2.622250091919653</v>
      </c>
      <c r="CVV4">
        <v>6.028178910112967</v>
      </c>
      <c r="CVW4">
        <v>9.18795673229617</v>
      </c>
      <c r="CVX4">
        <v>-6.363078412554822</v>
      </c>
      <c r="CVY4">
        <v>2753.127239563973</v>
      </c>
      <c r="CVZ4">
        <v>1.447479094958262</v>
      </c>
      <c r="CWA4">
        <v>5.196299816218869</v>
      </c>
      <c r="CWB4">
        <v>4.485859780714046</v>
      </c>
      <c r="CWC4">
        <v>-7.419399798379768</v>
      </c>
      <c r="CWD4">
        <v>6.716839295790984</v>
      </c>
      <c r="CWE4">
        <v>992.126569300296</v>
      </c>
      <c r="CWF4">
        <v>4.522470917135684</v>
      </c>
      <c r="CWG4">
        <v>5.884258570544627</v>
      </c>
      <c r="CWH4">
        <v>21.46991754018703</v>
      </c>
      <c r="CWI4">
        <v>-8.796974567259884</v>
      </c>
      <c r="CWJ4">
        <v>-4.267801485117011</v>
      </c>
      <c r="CWK4">
        <v>18.70696252120267</v>
      </c>
      <c r="CWL4">
        <v>2.495650929958148</v>
      </c>
      <c r="CWM4">
        <v>-9.557907248971105</v>
      </c>
      <c r="CWN4">
        <v>1812.876910771263</v>
      </c>
      <c r="CWO4">
        <v>-5.241458537130657</v>
      </c>
      <c r="CWP4">
        <v>-2.192649505738116</v>
      </c>
      <c r="CWQ4">
        <v>0.01905857236382468</v>
      </c>
      <c r="CWR4">
        <v>-6.891540466190964</v>
      </c>
      <c r="CWS4">
        <v>-2.394261841933794</v>
      </c>
      <c r="CWT4">
        <v>17.93474622925955</v>
      </c>
      <c r="CWU4">
        <v>-9.157163188655515</v>
      </c>
      <c r="CWV4">
        <v>3.563616476993777</v>
      </c>
      <c r="CWW4">
        <v>755.9484584648062</v>
      </c>
      <c r="CWX4">
        <v>6.455216725585803</v>
      </c>
      <c r="CWY4">
        <v>0.8933191775037528</v>
      </c>
      <c r="CWZ4">
        <v>586.4487169908275</v>
      </c>
      <c r="CXA4">
        <v>-1.840075497117351</v>
      </c>
      <c r="CXB4">
        <v>2.84727348867897</v>
      </c>
      <c r="CXC4">
        <v>22.77717279894299</v>
      </c>
      <c r="CXD4">
        <v>6.608460235706212</v>
      </c>
      <c r="CXE4">
        <v>3.673279267125601</v>
      </c>
      <c r="CXF4">
        <v>281.8109850384118</v>
      </c>
      <c r="CXG4">
        <v>-8.56340561881904</v>
      </c>
      <c r="CXH4">
        <v>-1.725385010424262</v>
      </c>
      <c r="CXI4">
        <v>117.8432175237042</v>
      </c>
      <c r="CXJ4">
        <v>4.139123045927852</v>
      </c>
      <c r="CXK4">
        <v>4.529372446043109</v>
      </c>
      <c r="CXL4">
        <v>54.48638554879024</v>
      </c>
      <c r="CXM4">
        <v>6.196273291555157</v>
      </c>
      <c r="CXN4">
        <v>8.782084056623686</v>
      </c>
      <c r="CXO4">
        <v>1.372421778664939</v>
      </c>
      <c r="CXP4">
        <v>4.983482493888712</v>
      </c>
      <c r="CXQ4">
        <v>-9.283964023508281</v>
      </c>
      <c r="CXR4">
        <v>2385.317673849324</v>
      </c>
      <c r="CXS4">
        <v>7.224846431237618</v>
      </c>
      <c r="CXT4">
        <v>7.636165483659554</v>
      </c>
      <c r="CXU4">
        <v>53.61015238682931</v>
      </c>
      <c r="CXV4">
        <v>8.522763388346894</v>
      </c>
      <c r="CXW4">
        <v>-5.602846319619929</v>
      </c>
      <c r="CXX4">
        <v>2346.29206295686</v>
      </c>
      <c r="CXY4">
        <v>-0.130466129715205</v>
      </c>
      <c r="CXZ4">
        <v>-3.971989644855074</v>
      </c>
      <c r="CYA4">
        <v>374.4515520656943</v>
      </c>
      <c r="CYB4">
        <v>8.999429607982799</v>
      </c>
      <c r="CYC4">
        <v>-6.339406299556622</v>
      </c>
      <c r="CYD4">
        <v>2690.503219549257</v>
      </c>
      <c r="CYE4">
        <v>5.105085887670361</v>
      </c>
      <c r="CYF4">
        <v>7.790064950652764</v>
      </c>
      <c r="CYG4">
        <v>0.7939055260755604</v>
      </c>
      <c r="CYH4">
        <v>4.63999905803575</v>
      </c>
      <c r="CYI4">
        <v>7.722941915625197</v>
      </c>
      <c r="CYJ4">
        <v>0.05503614100082581</v>
      </c>
      <c r="CYK4">
        <v>3.412738434868988</v>
      </c>
      <c r="CYL4">
        <v>8.414324227436296</v>
      </c>
      <c r="CYM4">
        <v>32.05076548005839</v>
      </c>
      <c r="CYN4">
        <v>-5.357329946270443</v>
      </c>
      <c r="CYO4">
        <v>7.988678706902531</v>
      </c>
      <c r="CYP4">
        <v>856.3191604122405</v>
      </c>
      <c r="CYQ4">
        <v>4.304826643231223</v>
      </c>
      <c r="CYR4">
        <v>-8.733314183754008</v>
      </c>
      <c r="CYS4">
        <v>2057.775689489684</v>
      </c>
      <c r="CYT4">
        <v>8.507337809509352</v>
      </c>
      <c r="CYU4">
        <v>-9.703833762223194</v>
      </c>
      <c r="CYV4">
        <v>3599.310395563799</v>
      </c>
      <c r="CYW4">
        <v>6.836423013534079</v>
      </c>
      <c r="CYX4">
        <v>-2.53698281491457</v>
      </c>
      <c r="CYY4">
        <v>1224.809374363896</v>
      </c>
      <c r="CYZ4">
        <v>6.214986988281442</v>
      </c>
      <c r="CZA4">
        <v>2.462365916203145</v>
      </c>
      <c r="CZB4">
        <v>364.7831307446069</v>
      </c>
      <c r="CZC4">
        <v>-5.188908757586463</v>
      </c>
      <c r="CZD4">
        <v>4.479302094378738</v>
      </c>
      <c r="CZE4">
        <v>355.7202877301318</v>
      </c>
      <c r="CZF4">
        <v>-9.077259069952902</v>
      </c>
      <c r="CZG4">
        <v>-7.979388859897535</v>
      </c>
      <c r="CZH4">
        <v>28.9447819023585</v>
      </c>
      <c r="CZI4">
        <v>7.755996227566285</v>
      </c>
      <c r="CZJ4">
        <v>-4.52069941300735</v>
      </c>
      <c r="CZK4">
        <v>1867.019437557772</v>
      </c>
      <c r="CZL4">
        <v>0.696802331966047</v>
      </c>
      <c r="CZM4">
        <v>8.932534097418277</v>
      </c>
      <c r="CZN4">
        <v>219.3030969581241</v>
      </c>
      <c r="CZO4">
        <v>-6.111190323158334</v>
      </c>
      <c r="CZP4">
        <v>-6.680447039628151</v>
      </c>
      <c r="CZQ4">
        <v>101.9167480645192</v>
      </c>
      <c r="CZR4">
        <v>4.25734027654887</v>
      </c>
      <c r="CZS4">
        <v>-3.730466264146348</v>
      </c>
      <c r="CZT4">
        <v>965.8551406059568</v>
      </c>
      <c r="CZU4">
        <v>3.485457798233569</v>
      </c>
      <c r="CZV4">
        <v>-5.002135651501385</v>
      </c>
      <c r="CZW4">
        <v>1055.718426131148</v>
      </c>
      <c r="CZX4">
        <v>-5.778198523141739</v>
      </c>
      <c r="CZY4">
        <v>1.87418121214899</v>
      </c>
      <c r="CZZ4">
        <v>173.1570976107507</v>
      </c>
      <c r="DAA4">
        <v>-2.566616043343881</v>
      </c>
      <c r="DAB4">
        <v>-1.200609032113169</v>
      </c>
      <c r="DAC4">
        <v>21.35946469877753</v>
      </c>
      <c r="DAD4">
        <v>9.070388943134834</v>
      </c>
      <c r="DAE4">
        <v>0.6137545655075843</v>
      </c>
      <c r="DAF4">
        <v>1050.035770101044</v>
      </c>
      <c r="DAG4">
        <v>3.493733280164296</v>
      </c>
      <c r="DAH4">
        <v>-8.055392985129878</v>
      </c>
      <c r="DAI4">
        <v>1693.416600667782</v>
      </c>
      <c r="DAJ4">
        <v>-7.193629361154737</v>
      </c>
      <c r="DAK4">
        <v>-5.921462509444965</v>
      </c>
      <c r="DAL4">
        <v>23.88325910664418</v>
      </c>
      <c r="DAM4">
        <v>-2.210054759165128</v>
      </c>
      <c r="DAN4">
        <v>7.556988222515779</v>
      </c>
      <c r="DAO4">
        <v>366.3429657273344</v>
      </c>
      <c r="DAP4">
        <v>-4.396777743107626</v>
      </c>
      <c r="DAQ4">
        <v>2.794442969492762</v>
      </c>
      <c r="DAR4">
        <v>140.5306484938441</v>
      </c>
      <c r="DAS4">
        <v>-8.582567242928349</v>
      </c>
      <c r="DAT4">
        <v>-3.162719839568954</v>
      </c>
      <c r="DAU4">
        <v>46.84529164436164</v>
      </c>
      <c r="DAV4">
        <v>-3.670608032892589</v>
      </c>
      <c r="DAW4">
        <v>-7.107750965003083</v>
      </c>
      <c r="DAX4">
        <v>331.4944730273608</v>
      </c>
      <c r="DAY4">
        <v>0.6823431267831297</v>
      </c>
      <c r="DAZ4">
        <v>3.737066758907994</v>
      </c>
      <c r="DBA4">
        <v>0.02395740730350004</v>
      </c>
      <c r="DBB4">
        <v>-2.617667910366051</v>
      </c>
      <c r="DBC4">
        <v>-2.894943138349342</v>
      </c>
      <c r="DBD4">
        <v>85.9242633596235</v>
      </c>
      <c r="DBE4">
        <v>8.412915809859843</v>
      </c>
      <c r="DBF4">
        <v>8.506315410623706</v>
      </c>
      <c r="DBG4">
        <v>67.58660704671735</v>
      </c>
      <c r="DBH4">
        <v>8.179283126484004</v>
      </c>
      <c r="DBI4">
        <v>-8.443812870411588</v>
      </c>
      <c r="DBJ4">
        <v>3080.527172027039</v>
      </c>
      <c r="DBK4">
        <v>3.540683864209785</v>
      </c>
      <c r="DBL4">
        <v>2.238465816560112</v>
      </c>
      <c r="DBM4">
        <v>148.0726410361805</v>
      </c>
      <c r="DBN4">
        <v>-8.377097826076673</v>
      </c>
      <c r="DBO4">
        <v>6.528300854584045</v>
      </c>
      <c r="DBP4">
        <v>1133.908141963823</v>
      </c>
      <c r="DBQ4">
        <v>-2.277341843844946</v>
      </c>
      <c r="DBR4">
        <v>9.610209110402405</v>
      </c>
      <c r="DBS4">
        <v>631.9084957147439</v>
      </c>
      <c r="DBT4">
        <v>9.04570415655194</v>
      </c>
      <c r="DBU4">
        <v>-3.346460139715211</v>
      </c>
      <c r="DBV4">
        <v>1895.34977378625</v>
      </c>
      <c r="DBW4">
        <v>9.301856959372165</v>
      </c>
      <c r="DBX4">
        <v>-2.197166149908429</v>
      </c>
      <c r="DBY4">
        <v>1681.773368987621</v>
      </c>
      <c r="DBZ4">
        <v>-4.654778418452416</v>
      </c>
      <c r="DCA4">
        <v>-0.1882312270616686</v>
      </c>
      <c r="DCB4">
        <v>17.20608531660871</v>
      </c>
      <c r="DCC4">
        <v>3.440578031332767</v>
      </c>
      <c r="DCD4">
        <v>2.965930832228942</v>
      </c>
      <c r="DCE4">
        <v>96.58538526592042</v>
      </c>
      <c r="DCF4">
        <v>-2.019627893170179</v>
      </c>
      <c r="DCG4">
        <v>-3.868824029249847</v>
      </c>
      <c r="DCH4">
        <v>188.1176253293598</v>
      </c>
      <c r="DCI4">
        <v>8.375182739523305</v>
      </c>
      <c r="DCJ4">
        <v>3.51197824649467</v>
      </c>
      <c r="DCK4">
        <v>494.6398791934856</v>
      </c>
      <c r="DCL4">
        <v>-2.487254098891145</v>
      </c>
      <c r="DCM4">
        <v>-9.377826835052746</v>
      </c>
      <c r="DCN4">
        <v>782.5874323944255</v>
      </c>
      <c r="DCO4">
        <v>-4.722670937857248</v>
      </c>
      <c r="DCP4">
        <v>-3.40927370855471</v>
      </c>
      <c r="DCQ4">
        <v>22.75703124899485</v>
      </c>
      <c r="DCR4">
        <v>-1.815435461716813</v>
      </c>
      <c r="DCS4">
        <v>-1.857203989379669</v>
      </c>
      <c r="DCT4">
        <v>74.01884620704206</v>
      </c>
      <c r="DCU4">
        <v>0.9264916214560579</v>
      </c>
      <c r="DCV4">
        <v>3.819030148806007</v>
      </c>
      <c r="DCW4">
        <v>0.09238374483294187</v>
      </c>
      <c r="DCX4">
        <v>-6.495783094200962</v>
      </c>
      <c r="DCY4">
        <v>4.828036435966061</v>
      </c>
      <c r="DCZ4">
        <v>554.2877725663197</v>
      </c>
      <c r="DDA4">
        <v>1.062315760157078</v>
      </c>
      <c r="DDB4">
        <v>-8.058665415663606</v>
      </c>
      <c r="DDC4">
        <v>1175.345477316795</v>
      </c>
      <c r="DDD4">
        <v>7.601023461008717</v>
      </c>
      <c r="DDE4">
        <v>1.300916474225834</v>
      </c>
      <c r="DDF4">
        <v>691.9359197248623</v>
      </c>
      <c r="DDG4">
        <v>-8.715294328091215</v>
      </c>
      <c r="DDH4">
        <v>7.126914390412876</v>
      </c>
      <c r="DDI4">
        <v>1319.37859815698</v>
      </c>
      <c r="DDJ4">
        <v>-4.597988119800079</v>
      </c>
      <c r="DDK4">
        <v>8.675213047969567</v>
      </c>
      <c r="DDL4">
        <v>844.3092978677089</v>
      </c>
      <c r="DDM4">
        <v>-10.01172636727504</v>
      </c>
      <c r="DDN4">
        <v>-9.059486334951718</v>
      </c>
      <c r="DDO4">
        <v>33.54656708175344</v>
      </c>
      <c r="DDP4">
        <v>8.934197320830911</v>
      </c>
      <c r="DDQ4">
        <v>7.815818937506379</v>
      </c>
      <c r="DDR4">
        <v>135.6883240658783</v>
      </c>
      <c r="DDS4">
        <v>6.178578256929618</v>
      </c>
      <c r="DDT4">
        <v>-8.940803443791578</v>
      </c>
      <c r="DDU4">
        <v>2626.495945731441</v>
      </c>
      <c r="DDV4">
        <v>5.474204604012184</v>
      </c>
      <c r="DDW4">
        <v>1.681420413614991</v>
      </c>
      <c r="DDX4">
        <v>369.1353364584803</v>
      </c>
      <c r="DDY4">
        <v>9.343616783828045</v>
      </c>
      <c r="DDZ4">
        <v>-3.591126479905596</v>
      </c>
      <c r="DEA4">
        <v>2031.328343048837</v>
      </c>
      <c r="DEB4">
        <v>-9.164870940924239</v>
      </c>
      <c r="DEC4">
        <v>0.7908134908981455</v>
      </c>
      <c r="DED4">
        <v>387.0523673207702</v>
      </c>
      <c r="DEE4">
        <v>-8.607762969217433</v>
      </c>
      <c r="DEF4">
        <v>7.07450850942663</v>
      </c>
      <c r="DEG4">
        <v>1286.720078864229</v>
      </c>
      <c r="DEH4">
        <v>8.393993293676113</v>
      </c>
      <c r="DEI4">
        <v>-7.774285280277562</v>
      </c>
      <c r="DEJ4">
        <v>2939.383227909532</v>
      </c>
      <c r="DEK4">
        <v>8.131072117500064</v>
      </c>
      <c r="DEL4">
        <v>-3.631695655490036</v>
      </c>
      <c r="DEM4">
        <v>1743.514498553881</v>
      </c>
      <c r="DEN4">
        <v>5.068185238990843</v>
      </c>
      <c r="DEO4">
        <v>-4.923097151196228</v>
      </c>
      <c r="DEP4">
        <v>1350.187345132677</v>
      </c>
      <c r="DEQ4">
        <v>-0.2087213876726637</v>
      </c>
      <c r="DER4">
        <v>6.169561667817733</v>
      </c>
      <c r="DES4">
        <v>91.30237122410821</v>
      </c>
      <c r="DET4">
        <v>-5.501540280311604</v>
      </c>
      <c r="DEU4">
        <v>3.167986476930539</v>
      </c>
      <c r="DEV4">
        <v>257.1482692086768</v>
      </c>
      <c r="DEW4">
        <v>8.516685340754018</v>
      </c>
      <c r="DEX4">
        <v>-6.464149898048138</v>
      </c>
      <c r="DEY4">
        <v>2586.483487079595</v>
      </c>
      <c r="DEZ4">
        <v>1.756833045143844</v>
      </c>
      <c r="DFA4">
        <v>-5.807158918324779</v>
      </c>
      <c r="DFB4">
        <v>892.7834096338373</v>
      </c>
      <c r="DFC4">
        <v>-8.873928741058313</v>
      </c>
      <c r="DFD4">
        <v>4.41199991925533</v>
      </c>
      <c r="DFE4">
        <v>846.4026272404931</v>
      </c>
      <c r="DFF4">
        <v>3.657584874950913</v>
      </c>
      <c r="DFG4">
        <v>-4.935385043231705</v>
      </c>
      <c r="DFH4">
        <v>1075.175612191097</v>
      </c>
      <c r="DFI4">
        <v>-8.32800091496172</v>
      </c>
      <c r="DFJ4">
        <v>-0.5495814107430989</v>
      </c>
      <c r="DFK4">
        <v>182.6663436663755</v>
      </c>
      <c r="DFL4">
        <v>-6.27273064227924</v>
      </c>
      <c r="DFM4">
        <v>-7.230725027825627</v>
      </c>
      <c r="DFN4">
        <v>125.3257564481338</v>
      </c>
      <c r="DFO4">
        <v>2.993116855155318</v>
      </c>
      <c r="DFP4">
        <v>-0.7999813740566913</v>
      </c>
      <c r="DFQ4">
        <v>369.1694684137867</v>
      </c>
      <c r="DFR4">
        <v>7.244935610860651</v>
      </c>
      <c r="DFS4">
        <v>4.722444641998304</v>
      </c>
      <c r="DFT4">
        <v>243.9832520093295</v>
      </c>
      <c r="DFU4">
        <v>-4.184481088470237</v>
      </c>
      <c r="DFV4">
        <v>2.964261119843024</v>
      </c>
      <c r="DFW4">
        <v>137.6964952883199</v>
      </c>
      <c r="DFX4">
        <v>-2.953872078761509</v>
      </c>
      <c r="DFY4">
        <v>-2.720860370191006</v>
      </c>
      <c r="DFZ4">
        <v>61.24979363926339</v>
      </c>
      <c r="DGA4">
        <v>4.738700203205028</v>
      </c>
      <c r="DGB4">
        <v>-5.891357473319324</v>
      </c>
      <c r="DGC4">
        <v>1486.227778123043</v>
      </c>
      <c r="DGD4">
        <v>-1.618358264003431</v>
      </c>
      <c r="DGE4">
        <v>6.994233319336717</v>
      </c>
      <c r="DGF4">
        <v>252.0094742510453</v>
      </c>
      <c r="DGG4">
        <v>5.779820242710547</v>
      </c>
      <c r="DGH4">
        <v>-7.851578236697131</v>
      </c>
      <c r="DGI4">
        <v>2212.827323046753</v>
      </c>
      <c r="DGJ4">
        <v>6.602879807973608</v>
      </c>
      <c r="DGK4">
        <v>-5.288071991897648</v>
      </c>
      <c r="DGL4">
        <v>1773.923564048712</v>
      </c>
      <c r="DGM4">
        <v>-9.047868877862113</v>
      </c>
      <c r="DGN4">
        <v>-6.417296073706635</v>
      </c>
      <c r="DGO4">
        <v>1.091811624236374</v>
      </c>
      <c r="DGP4">
        <v>-2.106615670156673</v>
      </c>
      <c r="DGQ4">
        <v>4.640056024875969</v>
      </c>
      <c r="DGR4">
        <v>112.3003903228702</v>
      </c>
      <c r="DGS4">
        <v>-4.139847303617704</v>
      </c>
      <c r="DGT4">
        <v>4.558338543335148</v>
      </c>
      <c r="DGU4">
        <v>259.7545755713103</v>
      </c>
      <c r="DGV4">
        <v>4.056421084743485</v>
      </c>
      <c r="DGW4">
        <v>-8.326943434629364</v>
      </c>
      <c r="DGX4">
        <v>1893.183231487195</v>
      </c>
      <c r="DGY4">
        <v>1.849733234170124</v>
      </c>
      <c r="DGZ4">
        <v>6.145041729421446</v>
      </c>
      <c r="DHA4">
        <v>13.42259278296194</v>
      </c>
      <c r="DHB4">
        <v>-2.139499002538896</v>
      </c>
      <c r="DHC4">
        <v>0.9006898605499949</v>
      </c>
      <c r="DHD4">
        <v>0.01292115773102138</v>
      </c>
      <c r="DHE4">
        <v>0.6435078098865188</v>
      </c>
      <c r="DHF4">
        <v>3.751853269440851</v>
      </c>
      <c r="DHG4">
        <v>0.09390990884831485</v>
      </c>
      <c r="DHH4">
        <v>8.003136554773601</v>
      </c>
      <c r="DHI4">
        <v>5.198573705769698</v>
      </c>
      <c r="DHJ4">
        <v>269.5435989442904</v>
      </c>
      <c r="DHK4">
        <v>8.049903353754964</v>
      </c>
      <c r="DHL4">
        <v>-8.01767892811508</v>
      </c>
      <c r="DHM4">
        <v>2908.581552607076</v>
      </c>
      <c r="DHN4">
        <v>6.392262795745561</v>
      </c>
      <c r="DHO4">
        <v>-3.194439941117859</v>
      </c>
      <c r="DHP4">
        <v>1267.400686289321</v>
      </c>
      <c r="DHQ4">
        <v>-6.970324773808725</v>
      </c>
      <c r="DHR4">
        <v>-6.684894562818198</v>
      </c>
      <c r="DHS4">
        <v>58.95111311522347</v>
      </c>
      <c r="DHT4">
        <v>-4.006382945646989</v>
      </c>
      <c r="DHU4">
        <v>6.177651725637348</v>
      </c>
      <c r="DHV4">
        <v>412.8828332657236</v>
      </c>
      <c r="DHW4">
        <v>-9.255793298371744</v>
      </c>
      <c r="DHX4">
        <v>-7.994202458651136</v>
      </c>
      <c r="DHY4">
        <v>24.17653126834642</v>
      </c>
      <c r="DHZ4">
        <v>-8.722386527827286</v>
      </c>
      <c r="DIA4">
        <v>6.71296888265188</v>
      </c>
      <c r="DIB4">
        <v>1237.104513479467</v>
      </c>
      <c r="DIC4">
        <v>-9.222444950307549</v>
      </c>
      <c r="DID4">
        <v>-8.967415562456033</v>
      </c>
      <c r="DIE4">
        <v>60.27890929247056</v>
      </c>
      <c r="DIF4">
        <v>1.478064982126366</v>
      </c>
      <c r="DIG4">
        <v>-4.997420241142158</v>
      </c>
      <c r="DIH4">
        <v>718.2785617310412</v>
      </c>
      <c r="DII4">
        <v>-9.208864078448871</v>
      </c>
      <c r="DIJ4">
        <v>-1.135937124443986</v>
      </c>
      <c r="DIK4">
        <v>205.8767030453542</v>
      </c>
      <c r="DIL4">
        <v>-5.199429228785927</v>
      </c>
      <c r="DIM4">
        <v>8.780910609383396</v>
      </c>
      <c r="DIN4">
        <v>964.5429036935066</v>
      </c>
      <c r="DIO4">
        <v>8.354268761331403</v>
      </c>
      <c r="DIP4">
        <v>-8.136662415077939</v>
      </c>
      <c r="DIQ4">
        <v>3039.171184988205</v>
      </c>
      <c r="DIR4">
        <v>-3.735843078029139</v>
      </c>
      <c r="DIS4">
        <v>-0.9511193864136235</v>
      </c>
      <c r="DIT4">
        <v>0.3707511116132146</v>
      </c>
      <c r="DIU4">
        <v>-6.901216894174244</v>
      </c>
      <c r="DIV4">
        <v>-2.987252687683962</v>
      </c>
      <c r="DIW4">
        <v>6.682644565963283</v>
      </c>
      <c r="DIX4">
        <v>0.7790000465641821</v>
      </c>
      <c r="DIY4">
        <v>9.443910976210859</v>
      </c>
      <c r="DIZ4">
        <v>256.729726726643</v>
      </c>
      <c r="DJA4">
        <v>9.535970432246152</v>
      </c>
      <c r="DJB4">
        <v>9.179358093583266</v>
      </c>
      <c r="DJC4">
        <v>90.13477113651145</v>
      </c>
      <c r="DJD4">
        <v>9.251285502840984</v>
      </c>
      <c r="DJE4">
        <v>-0.8014727291009102</v>
      </c>
      <c r="DJF4">
        <v>1362.995979692215</v>
      </c>
      <c r="DJG4">
        <v>8.273682319349323</v>
      </c>
      <c r="DJH4">
        <v>9.181419314712581</v>
      </c>
      <c r="DJI4">
        <v>35.02051584457253</v>
      </c>
      <c r="DJJ4">
        <v>-1.856049715686706</v>
      </c>
      <c r="DJK4">
        <v>1.159155077488599</v>
      </c>
      <c r="DJL4">
        <v>0.001849485884030355</v>
      </c>
      <c r="DJM4">
        <v>7.257787222241754</v>
      </c>
      <c r="DJN4">
        <v>-5.058416342713249</v>
      </c>
      <c r="DJO4">
        <v>1876.688733145123</v>
      </c>
      <c r="DJP4">
        <v>3.068995331173856</v>
      </c>
      <c r="DJQ4">
        <v>-0.2242354499454806</v>
      </c>
      <c r="DJR4">
        <v>316.8380293154233</v>
      </c>
      <c r="DJS4">
        <v>-0.3738897238958301</v>
      </c>
      <c r="DJT4">
        <v>-7.86634835287928</v>
      </c>
      <c r="DJU4">
        <v>880.733504647434</v>
      </c>
      <c r="DJV4">
        <v>-5.522939039567517</v>
      </c>
      <c r="DJW4">
        <v>4.83633398936729</v>
      </c>
      <c r="DJX4">
        <v>433.2711961152585</v>
      </c>
      <c r="DJY4">
        <v>-9.787148011013329</v>
      </c>
      <c r="DJZ4">
        <v>-3.459543161797414</v>
      </c>
      <c r="DKA4">
        <v>88.58363226020219</v>
      </c>
      <c r="DKB4">
        <v>-4.863191453375258</v>
      </c>
      <c r="DKC4">
        <v>-1.534459864056547</v>
      </c>
      <c r="DKD4">
        <v>0.8645156625280432</v>
      </c>
      <c r="DKE4">
        <v>4.10793456821588</v>
      </c>
      <c r="DKF4">
        <v>-2.606237938883806</v>
      </c>
      <c r="DKG4">
        <v>754.9211799815313</v>
      </c>
      <c r="DKH4">
        <v>2.535975775987025</v>
      </c>
      <c r="DKI4">
        <v>9.449683748854509</v>
      </c>
      <c r="DKJ4">
        <v>122.5368807750921</v>
      </c>
    </row>
    <row r="5" spans="1:3000">
      <c r="A5">
        <v>8.435615173009584</v>
      </c>
      <c r="B5">
        <v>-8.366054988628136</v>
      </c>
      <c r="C5">
        <v>3136.849129522349</v>
      </c>
      <c r="D5">
        <v>-8.99380104094169</v>
      </c>
      <c r="E5">
        <v>-6.08385424366099</v>
      </c>
      <c r="F5">
        <v>0.06487663456002569</v>
      </c>
      <c r="G5">
        <v>-7.081383287739674</v>
      </c>
      <c r="H5">
        <v>-4.202528674861221</v>
      </c>
      <c r="I5">
        <v>0.1174096385666369</v>
      </c>
      <c r="J5">
        <v>-3.833264585829022</v>
      </c>
      <c r="K5">
        <v>-0.6505946699816814</v>
      </c>
      <c r="L5">
        <v>0.2669463852453967</v>
      </c>
      <c r="M5">
        <v>4.896137009149178</v>
      </c>
      <c r="N5">
        <v>7.584299998160031</v>
      </c>
      <c r="O5">
        <v>0.7779385713811634</v>
      </c>
      <c r="P5">
        <v>-4.101095386621588</v>
      </c>
      <c r="Q5">
        <v>1.239459939566239</v>
      </c>
      <c r="R5">
        <v>43.82559387956965</v>
      </c>
      <c r="S5">
        <v>-8.023906531182691</v>
      </c>
      <c r="T5">
        <v>2.408668178939649</v>
      </c>
      <c r="U5">
        <v>441.9453345724015</v>
      </c>
      <c r="V5">
        <v>5.331084464465996</v>
      </c>
      <c r="W5">
        <v>-1.093314919769419</v>
      </c>
      <c r="X5">
        <v>710.5544300286149</v>
      </c>
      <c r="Y5">
        <v>-6.147522126414252</v>
      </c>
      <c r="Z5">
        <v>8.995613045624866</v>
      </c>
      <c r="AA5">
        <v>1179.645854451308</v>
      </c>
      <c r="AB5">
        <v>-0.0205891757574464</v>
      </c>
      <c r="AC5">
        <v>-6.026177429539207</v>
      </c>
      <c r="AD5">
        <v>648.8049583732162</v>
      </c>
      <c r="AE5">
        <v>-1.751231301011531</v>
      </c>
      <c r="AF5">
        <v>-2.232636330451214</v>
      </c>
      <c r="AG5">
        <v>96.96144783206337</v>
      </c>
      <c r="AH5">
        <v>-3.626578065158457</v>
      </c>
      <c r="AI5">
        <v>-2.911593365517378</v>
      </c>
      <c r="AJ5">
        <v>41.77035938299497</v>
      </c>
      <c r="AK5">
        <v>4.333173069489852</v>
      </c>
      <c r="AL5">
        <v>7.883908264435796</v>
      </c>
      <c r="AM5">
        <v>2.42647403961717</v>
      </c>
      <c r="AN5">
        <v>0.8039260652937201</v>
      </c>
      <c r="AO5">
        <v>6.685249502144481</v>
      </c>
      <c r="AP5">
        <v>66.41619798196385</v>
      </c>
      <c r="AQ5">
        <v>-1.888451119388342</v>
      </c>
      <c r="AR5">
        <v>-1.924523953700261</v>
      </c>
      <c r="AS5">
        <v>73.74190604197449</v>
      </c>
      <c r="AT5">
        <v>8.908520565728868</v>
      </c>
      <c r="AU5">
        <v>10.19210908111179</v>
      </c>
      <c r="AV5">
        <v>23.56854707620316</v>
      </c>
      <c r="AW5">
        <v>8.400537257855593</v>
      </c>
      <c r="AX5">
        <v>-6.723820800006642</v>
      </c>
      <c r="AY5">
        <v>2627.938840076766</v>
      </c>
      <c r="AZ5">
        <v>6.321581086945935</v>
      </c>
      <c r="BA5">
        <v>9.039521255712586</v>
      </c>
      <c r="BB5">
        <v>0.636461987163083</v>
      </c>
      <c r="BC5">
        <v>-3.981193903651534</v>
      </c>
      <c r="BD5">
        <v>-7.098729837153565</v>
      </c>
      <c r="BE5">
        <v>299.3939671815086</v>
      </c>
      <c r="BF5">
        <v>5.141777962766786</v>
      </c>
      <c r="BG5">
        <v>3.360360335925963</v>
      </c>
      <c r="BH5">
        <v>182.895636178113</v>
      </c>
      <c r="BI5">
        <v>1.610839128678595</v>
      </c>
      <c r="BJ5">
        <v>7.339009771289022</v>
      </c>
      <c r="BK5">
        <v>59.54332044161111</v>
      </c>
      <c r="BL5">
        <v>2.736500028350478</v>
      </c>
      <c r="BM5">
        <v>5.914023391072562</v>
      </c>
      <c r="BN5">
        <v>0.2521163544972535</v>
      </c>
      <c r="BO5">
        <v>-9.953330990340566</v>
      </c>
      <c r="BP5">
        <v>-7.379532274377688</v>
      </c>
      <c r="BQ5">
        <v>1.45318027611913</v>
      </c>
      <c r="BR5">
        <v>-0.4182433055283083</v>
      </c>
      <c r="BS5">
        <v>-0.8157711584185821</v>
      </c>
      <c r="BT5">
        <v>92.34556408932154</v>
      </c>
      <c r="BU5">
        <v>-3.520181889751659</v>
      </c>
      <c r="BV5">
        <v>-2.780365587866248</v>
      </c>
      <c r="BW5">
        <v>40.86744279378351</v>
      </c>
      <c r="BX5">
        <v>4.847165208437735</v>
      </c>
      <c r="BY5">
        <v>7.638722469221321</v>
      </c>
      <c r="BZ5">
        <v>0.3475870042563361</v>
      </c>
      <c r="CA5">
        <v>5.934825028608904</v>
      </c>
      <c r="CB5">
        <v>9.108924268599125</v>
      </c>
      <c r="CC5">
        <v>0.2424843629213819</v>
      </c>
      <c r="CD5">
        <v>8.43592837438954</v>
      </c>
      <c r="CE5">
        <v>1.688997807049641</v>
      </c>
      <c r="CF5">
        <v>760.021243876359</v>
      </c>
      <c r="CG5">
        <v>-2.53597361307123</v>
      </c>
      <c r="CH5">
        <v>0.5087992907367582</v>
      </c>
      <c r="CI5">
        <v>0.01603690332319512</v>
      </c>
      <c r="CJ5">
        <v>2.820616031748661</v>
      </c>
      <c r="CK5">
        <v>-7.183124673757821</v>
      </c>
      <c r="CL5">
        <v>1352.77817868837</v>
      </c>
      <c r="CM5">
        <v>8.313937510217066</v>
      </c>
      <c r="CN5">
        <v>-2.871257989002356</v>
      </c>
      <c r="CO5">
        <v>1609.7581708086</v>
      </c>
      <c r="CP5">
        <v>-6.638631030753603</v>
      </c>
      <c r="CQ5">
        <v>-1.095388657318335</v>
      </c>
      <c r="CR5">
        <v>51.74465416029324</v>
      </c>
      <c r="CS5">
        <v>0.7296132664912114</v>
      </c>
      <c r="CT5">
        <v>-0.643496258853321</v>
      </c>
      <c r="CU5">
        <v>152.9926953652726</v>
      </c>
      <c r="CV5">
        <v>-5.592075303461308</v>
      </c>
      <c r="CW5">
        <v>7.38831728443912</v>
      </c>
      <c r="CX5">
        <v>796.8658896689426</v>
      </c>
      <c r="CY5">
        <v>-2.536259035634805</v>
      </c>
      <c r="CZ5">
        <v>-2.104833899673995</v>
      </c>
      <c r="DA5">
        <v>52.78061465739156</v>
      </c>
      <c r="DB5">
        <v>-8.92463481036021</v>
      </c>
      <c r="DC5">
        <v>-5.952082090239031</v>
      </c>
      <c r="DD5">
        <v>0.00602682538197066</v>
      </c>
      <c r="DE5">
        <v>-0.5426692847844173</v>
      </c>
      <c r="DF5">
        <v>2.457925995836066</v>
      </c>
      <c r="DG5">
        <v>2.834872136989217E-06</v>
      </c>
      <c r="DH5">
        <v>-3.682475506596183</v>
      </c>
      <c r="DI5">
        <v>6.881709887215974</v>
      </c>
      <c r="DJ5">
        <v>457.7352053756894</v>
      </c>
      <c r="DK5">
        <v>-1.235381800472621</v>
      </c>
      <c r="DL5">
        <v>8.077484899963521</v>
      </c>
      <c r="DM5">
        <v>318.8182878198041</v>
      </c>
      <c r="DN5">
        <v>2.401703420303302</v>
      </c>
      <c r="DO5">
        <v>7.858331414174486</v>
      </c>
      <c r="DP5">
        <v>48.28016880217249</v>
      </c>
      <c r="DQ5">
        <v>7.045683583953987</v>
      </c>
      <c r="DR5">
        <v>-0.2126207931090783</v>
      </c>
      <c r="DS5">
        <v>841.86246953977</v>
      </c>
      <c r="DT5">
        <v>-6.824475771492908</v>
      </c>
      <c r="DU5">
        <v>-2.206002614446712</v>
      </c>
      <c r="DV5">
        <v>20.95564288063265</v>
      </c>
      <c r="DW5">
        <v>8.946572687955713</v>
      </c>
      <c r="DX5">
        <v>-1.088302595708161</v>
      </c>
      <c r="DY5">
        <v>1359.263789285371</v>
      </c>
      <c r="DZ5">
        <v>3.628514479674133</v>
      </c>
      <c r="EA5">
        <v>-7.466171124323415</v>
      </c>
      <c r="EB5">
        <v>1589.281298204286</v>
      </c>
      <c r="EC5">
        <v>-4.794433027116037</v>
      </c>
      <c r="ED5">
        <v>-1.833601110996957</v>
      </c>
      <c r="EE5">
        <v>0.01227311035922205</v>
      </c>
      <c r="EF5">
        <v>-2.896581213309759</v>
      </c>
      <c r="EG5">
        <v>6.785997391049953</v>
      </c>
      <c r="EH5">
        <v>357.2548544275696</v>
      </c>
      <c r="EI5">
        <v>-1.041615453160663</v>
      </c>
      <c r="EJ5">
        <v>3.673295224949888</v>
      </c>
      <c r="EK5">
        <v>23.52734907118073</v>
      </c>
      <c r="EL5">
        <v>-4.607001957464922</v>
      </c>
      <c r="EM5">
        <v>-1.386558256393855</v>
      </c>
      <c r="EN5">
        <v>0.3887634027352777</v>
      </c>
      <c r="EO5">
        <v>-3.456546483082145</v>
      </c>
      <c r="EP5">
        <v>3.642950513892397</v>
      </c>
      <c r="EQ5">
        <v>134.4470050256263</v>
      </c>
      <c r="ER5">
        <v>4.82675251116769</v>
      </c>
      <c r="ES5">
        <v>8.213663245596146</v>
      </c>
      <c r="ET5">
        <v>1.197599331327738</v>
      </c>
      <c r="EU5">
        <v>-11.75594320509052</v>
      </c>
      <c r="EV5">
        <v>-8.731033445286835</v>
      </c>
      <c r="EW5">
        <v>0.004963969067818573</v>
      </c>
      <c r="EX5">
        <v>-8.33942222854018</v>
      </c>
      <c r="EY5">
        <v>-3.881511159791053</v>
      </c>
      <c r="EZ5">
        <v>17.00403747504976</v>
      </c>
      <c r="FA5">
        <v>8.643900738270693</v>
      </c>
      <c r="FB5">
        <v>-7.0861176972744</v>
      </c>
      <c r="FC5">
        <v>2806.508724766872</v>
      </c>
      <c r="FD5">
        <v>0.9564919683795736</v>
      </c>
      <c r="FE5">
        <v>7.923644352011673</v>
      </c>
      <c r="FF5">
        <v>125.9063842796628</v>
      </c>
      <c r="FG5">
        <v>4.605375992634876</v>
      </c>
      <c r="FH5">
        <v>-4.348746495552755</v>
      </c>
      <c r="FI5">
        <v>1143.208355700746</v>
      </c>
      <c r="FJ5">
        <v>-5.285455492987666</v>
      </c>
      <c r="FK5">
        <v>0.6111016214201661</v>
      </c>
      <c r="FL5">
        <v>67.12034493621302</v>
      </c>
      <c r="FM5">
        <v>7.21667642273527</v>
      </c>
      <c r="FN5">
        <v>-2.269668977020554</v>
      </c>
      <c r="FO5">
        <v>1247.270571536028</v>
      </c>
      <c r="FP5">
        <v>7.368921278376662</v>
      </c>
      <c r="FQ5">
        <v>10.45901401511391</v>
      </c>
      <c r="FR5">
        <v>0.06493360970245203</v>
      </c>
      <c r="FS5">
        <v>1.778622725779811</v>
      </c>
      <c r="FT5">
        <v>-7.511591091782492</v>
      </c>
      <c r="FU5">
        <v>1208.394845451195</v>
      </c>
      <c r="FV5">
        <v>-4.257006613523127</v>
      </c>
      <c r="FW5">
        <v>-1.263108556605818</v>
      </c>
      <c r="FX5">
        <v>0.0002978696750752225</v>
      </c>
      <c r="FY5">
        <v>7.375431326601487</v>
      </c>
      <c r="FZ5">
        <v>2.702612352906942</v>
      </c>
      <c r="GA5">
        <v>470.9772080246961</v>
      </c>
      <c r="GB5">
        <v>-3.683381399257446</v>
      </c>
      <c r="GC5">
        <v>5.43026819631701</v>
      </c>
      <c r="GD5">
        <v>299.0136910197415</v>
      </c>
      <c r="GE5">
        <v>-5.336956385373966</v>
      </c>
      <c r="GF5">
        <v>0.9792733620237859</v>
      </c>
      <c r="GG5">
        <v>87.97903790020609</v>
      </c>
      <c r="GH5">
        <v>-7.39017467071126</v>
      </c>
      <c r="GI5">
        <v>8.588129844500433</v>
      </c>
      <c r="GJ5">
        <v>1347.491104716514</v>
      </c>
      <c r="GK5">
        <v>-6.350154243080251</v>
      </c>
      <c r="GL5">
        <v>0.01246652853535191</v>
      </c>
      <c r="GM5">
        <v>90.45774762960572</v>
      </c>
      <c r="GN5">
        <v>5.300860251191748</v>
      </c>
      <c r="GO5">
        <v>-6.76834911304201</v>
      </c>
      <c r="GP5">
        <v>1816.648566904883</v>
      </c>
      <c r="GQ5">
        <v>-3.196718229647659</v>
      </c>
      <c r="GR5">
        <v>-1.747000916327578</v>
      </c>
      <c r="GS5">
        <v>19.22701126895607</v>
      </c>
      <c r="GT5">
        <v>-2.72593596210058</v>
      </c>
      <c r="GU5">
        <v>3.230665855752473</v>
      </c>
      <c r="GV5">
        <v>69.93195447465585</v>
      </c>
      <c r="GW5">
        <v>5.670780062107841</v>
      </c>
      <c r="GX5">
        <v>4.290289081753963</v>
      </c>
      <c r="GY5">
        <v>153.5096098316934</v>
      </c>
      <c r="GZ5">
        <v>-4.935619356745977</v>
      </c>
      <c r="HA5">
        <v>6.223814008095469</v>
      </c>
      <c r="HB5">
        <v>532.6108226823023</v>
      </c>
      <c r="HC5">
        <v>-6.129495737439176</v>
      </c>
      <c r="HD5">
        <v>-3.001679827794086</v>
      </c>
      <c r="HE5">
        <v>0.1306952540672134</v>
      </c>
      <c r="HF5">
        <v>7.651851180485536</v>
      </c>
      <c r="HG5">
        <v>4.498079939346616</v>
      </c>
      <c r="HH5">
        <v>302.9512039061475</v>
      </c>
      <c r="HI5">
        <v>-2.261921705113579</v>
      </c>
      <c r="HJ5">
        <v>0.7610866674520054</v>
      </c>
      <c r="HK5">
        <v>0.00423508166493394</v>
      </c>
      <c r="HL5">
        <v>-7.453077543390881</v>
      </c>
      <c r="HM5">
        <v>6.453987987062048</v>
      </c>
      <c r="HN5">
        <v>951.7126278847554</v>
      </c>
      <c r="HO5">
        <v>2.803597006987304</v>
      </c>
      <c r="HP5">
        <v>4.289389281674676</v>
      </c>
      <c r="HQ5">
        <v>18.34260028317154</v>
      </c>
      <c r="HR5">
        <v>-9.380288026516311</v>
      </c>
      <c r="HS5">
        <v>3.001885150061645</v>
      </c>
      <c r="HT5">
        <v>704.2013881223911</v>
      </c>
      <c r="HU5">
        <v>-1.661826135832957</v>
      </c>
      <c r="HV5">
        <v>6.027628383620392</v>
      </c>
      <c r="HW5">
        <v>175.9278695201716</v>
      </c>
      <c r="HX5">
        <v>0.2337488986732608</v>
      </c>
      <c r="HY5">
        <v>6.729879857216948</v>
      </c>
      <c r="HZ5">
        <v>97.7834534343008</v>
      </c>
      <c r="IA5">
        <v>3.891333929234087</v>
      </c>
      <c r="IB5">
        <v>6.009218126261342</v>
      </c>
      <c r="IC5">
        <v>6.22502631883401</v>
      </c>
      <c r="ID5">
        <v>5.176869823985699</v>
      </c>
      <c r="IE5">
        <v>8.235177913481525</v>
      </c>
      <c r="IF5">
        <v>0.02719866640522614</v>
      </c>
      <c r="IG5">
        <v>2.948351044523456</v>
      </c>
      <c r="IH5">
        <v>5.145774024415689</v>
      </c>
      <c r="II5">
        <v>5.153038985640497</v>
      </c>
      <c r="IJ5">
        <v>4.886362141445838</v>
      </c>
      <c r="IK5">
        <v>7.767087220862773</v>
      </c>
      <c r="IL5">
        <v>0.1138120534407713</v>
      </c>
      <c r="IM5">
        <v>1.151984458080625</v>
      </c>
      <c r="IN5">
        <v>-4.445973547057706</v>
      </c>
      <c r="IO5">
        <v>591.3990548649784</v>
      </c>
      <c r="IP5">
        <v>-6.044342829700171</v>
      </c>
      <c r="IQ5">
        <v>6.418643935632808</v>
      </c>
      <c r="IR5">
        <v>716.3849481669369</v>
      </c>
      <c r="IS5">
        <v>5.524747668378705</v>
      </c>
      <c r="IT5">
        <v>-3.495303407830714</v>
      </c>
      <c r="IU5">
        <v>1155.853022997466</v>
      </c>
      <c r="IV5">
        <v>2.837187748325372</v>
      </c>
      <c r="IW5">
        <v>-0.4369496862090441</v>
      </c>
      <c r="IX5">
        <v>314.9184043794087</v>
      </c>
      <c r="IY5">
        <v>-2.029866827874366</v>
      </c>
      <c r="IZ5">
        <v>-6.929123228767091</v>
      </c>
      <c r="JA5">
        <v>499.1860134963576</v>
      </c>
      <c r="JB5">
        <v>-9.173578462335374</v>
      </c>
      <c r="JC5">
        <v>-6.513740664363975</v>
      </c>
      <c r="JD5">
        <v>0.9256825895115707</v>
      </c>
      <c r="JE5">
        <v>-4.292050079305833</v>
      </c>
      <c r="JF5">
        <v>-8.548851725355675</v>
      </c>
      <c r="JG5">
        <v>421.2893610408936</v>
      </c>
      <c r="JH5">
        <v>2.950755611768785</v>
      </c>
      <c r="JI5">
        <v>5.984451338923214</v>
      </c>
      <c r="JJ5">
        <v>0.00908321622772575</v>
      </c>
      <c r="JK5">
        <v>-0.3185618622017907</v>
      </c>
      <c r="JL5">
        <v>-0.4515112532057073</v>
      </c>
      <c r="JM5">
        <v>78.52297509273448</v>
      </c>
      <c r="JN5">
        <v>1.036183004554004</v>
      </c>
      <c r="JO5">
        <v>-8.529431494617615</v>
      </c>
      <c r="JP5">
        <v>1263.157341934336</v>
      </c>
      <c r="JQ5">
        <v>2.048596042964609</v>
      </c>
      <c r="JR5">
        <v>4.102708144893302</v>
      </c>
      <c r="JS5">
        <v>7.157631325742029</v>
      </c>
      <c r="JT5">
        <v>-0.8345574203345273</v>
      </c>
      <c r="JU5">
        <v>-5.306227002580592</v>
      </c>
      <c r="JV5">
        <v>446.6067707700886</v>
      </c>
      <c r="JW5">
        <v>-0.8579346819948792</v>
      </c>
      <c r="JX5">
        <v>9.144185197091183</v>
      </c>
      <c r="JY5">
        <v>392.2374624087376</v>
      </c>
      <c r="JZ5">
        <v>1.98759505058735</v>
      </c>
      <c r="KA5">
        <v>-1.504117611514762</v>
      </c>
      <c r="KB5">
        <v>337.1386662983751</v>
      </c>
      <c r="KC5">
        <v>-1.339533599874722</v>
      </c>
      <c r="KD5">
        <v>5.930064615467112</v>
      </c>
      <c r="KE5">
        <v>145.8357513636014</v>
      </c>
      <c r="KF5">
        <v>-4.854404299367901</v>
      </c>
      <c r="KG5">
        <v>6.510637079063486</v>
      </c>
      <c r="KH5">
        <v>559.791338102954</v>
      </c>
      <c r="KI5">
        <v>-0.03589898775992895</v>
      </c>
      <c r="KJ5">
        <v>0.1615935171154135</v>
      </c>
      <c r="KK5">
        <v>62.83238608183906</v>
      </c>
      <c r="KL5">
        <v>-0.406342493196461</v>
      </c>
      <c r="KM5">
        <v>-1.443702625114534</v>
      </c>
      <c r="KN5">
        <v>130.4022146784121</v>
      </c>
      <c r="KO5">
        <v>6.284643737145985</v>
      </c>
      <c r="KP5">
        <v>-5.870261256824745</v>
      </c>
      <c r="KQ5">
        <v>1837.369163010232</v>
      </c>
      <c r="KR5">
        <v>-6.238989113423727</v>
      </c>
      <c r="KS5">
        <v>-3.244371952604103</v>
      </c>
      <c r="KT5">
        <v>0.0002317996611342769</v>
      </c>
      <c r="KU5">
        <v>-5.832386935178936</v>
      </c>
      <c r="KV5">
        <v>6.677776342226803</v>
      </c>
      <c r="KW5">
        <v>723.5456445033332</v>
      </c>
      <c r="KX5">
        <v>-7.892042328888762</v>
      </c>
      <c r="KY5">
        <v>-7.122437292221884</v>
      </c>
      <c r="KZ5">
        <v>39.79729353969405</v>
      </c>
      <c r="LA5">
        <v>-7.900277668780547</v>
      </c>
      <c r="LB5">
        <v>-1.134717029861919</v>
      </c>
      <c r="LC5">
        <v>113.4355754029861</v>
      </c>
      <c r="LD5">
        <v>2.320596398856063</v>
      </c>
      <c r="LE5">
        <v>5.343959743660448</v>
      </c>
      <c r="LF5">
        <v>0.004366767043588776</v>
      </c>
      <c r="LG5">
        <v>-3.937735216283014</v>
      </c>
      <c r="LH5">
        <v>-7.02571506708003</v>
      </c>
      <c r="LI5">
        <v>296.5079893096837</v>
      </c>
      <c r="LJ5">
        <v>-2.055204715189189</v>
      </c>
      <c r="LK5">
        <v>-6.366765305850921</v>
      </c>
      <c r="LL5">
        <v>427.6713461673419</v>
      </c>
      <c r="LM5">
        <v>5.99668425241302</v>
      </c>
      <c r="LN5">
        <v>0.4948464007861788</v>
      </c>
      <c r="LO5">
        <v>578.249974842839</v>
      </c>
      <c r="LP5">
        <v>-2.59852412878169</v>
      </c>
      <c r="LQ5">
        <v>-3.739284477126736</v>
      </c>
      <c r="LR5">
        <v>137.1671700994127</v>
      </c>
      <c r="LS5">
        <v>-1.506784990778001</v>
      </c>
      <c r="LT5">
        <v>-6.228449625640449</v>
      </c>
      <c r="LU5">
        <v>476.9928378662833</v>
      </c>
      <c r="LV5">
        <v>-6.072890571759145</v>
      </c>
      <c r="LW5">
        <v>-4.423847953353018</v>
      </c>
      <c r="LX5">
        <v>14.60068677506379</v>
      </c>
      <c r="LY5">
        <v>0.3291009863458706</v>
      </c>
      <c r="LZ5">
        <v>4.330925233173753</v>
      </c>
      <c r="MA5">
        <v>8.029214572258034</v>
      </c>
      <c r="MB5">
        <v>-7.444036606736783</v>
      </c>
      <c r="MC5">
        <v>-6.740419295467715</v>
      </c>
      <c r="MD5">
        <v>42.18698762482484</v>
      </c>
      <c r="ME5">
        <v>0.04988650529824301</v>
      </c>
      <c r="MF5">
        <v>3.156148176819628</v>
      </c>
      <c r="MG5">
        <v>0.09033234267614997</v>
      </c>
      <c r="MH5">
        <v>6.216800271500007</v>
      </c>
      <c r="MI5">
        <v>-1.048546917181814</v>
      </c>
      <c r="MJ5">
        <v>843.018823233422</v>
      </c>
      <c r="MK5">
        <v>6.681565825527957</v>
      </c>
      <c r="ML5">
        <v>-6.193664528163504</v>
      </c>
      <c r="MM5">
        <v>2016.183510262133</v>
      </c>
      <c r="MN5">
        <v>3.423448042395147</v>
      </c>
      <c r="MO5">
        <v>-2.333920427720166</v>
      </c>
      <c r="MP5">
        <v>613.5320201709586</v>
      </c>
      <c r="MQ5">
        <v>-5.502096404179357</v>
      </c>
      <c r="MR5">
        <v>-0.3771302650647004</v>
      </c>
      <c r="MS5">
        <v>36.12384873907079</v>
      </c>
      <c r="MT5">
        <v>-9.802650872963316</v>
      </c>
      <c r="MU5">
        <v>-6.810674060133631</v>
      </c>
      <c r="MV5">
        <v>0.0005149722589593039</v>
      </c>
      <c r="MW5">
        <v>-9.041834531856876</v>
      </c>
      <c r="MX5">
        <v>-1.371688289074581</v>
      </c>
      <c r="MY5">
        <v>174.4821274317887</v>
      </c>
      <c r="MZ5">
        <v>-2.515957912109307</v>
      </c>
      <c r="NA5">
        <v>-0.9490839948371192</v>
      </c>
      <c r="NB5">
        <v>16.4308029519581</v>
      </c>
      <c r="NC5">
        <v>-3.857225734858377</v>
      </c>
      <c r="ND5">
        <v>-2.084874369281466</v>
      </c>
      <c r="NE5">
        <v>12.05696935680699</v>
      </c>
      <c r="NF5">
        <v>7.57101444725026</v>
      </c>
      <c r="NG5">
        <v>9.813505670147626</v>
      </c>
      <c r="NH5">
        <v>4.590556379100228</v>
      </c>
      <c r="NI5">
        <v>5.707670380064384</v>
      </c>
      <c r="NJ5">
        <v>8.745478306269423</v>
      </c>
      <c r="NK5">
        <v>0.01143551427140528</v>
      </c>
      <c r="NL5">
        <v>7.07871441908101</v>
      </c>
      <c r="NM5">
        <v>-1.58104884385825</v>
      </c>
      <c r="NN5">
        <v>1087.600634782304</v>
      </c>
      <c r="NO5">
        <v>-8.343659223887721</v>
      </c>
      <c r="NP5">
        <v>-9.189628249590054</v>
      </c>
      <c r="NQ5">
        <v>118.331821973294</v>
      </c>
      <c r="NR5">
        <v>6.041690155292645</v>
      </c>
      <c r="NS5">
        <v>1.767761001766208</v>
      </c>
      <c r="NT5">
        <v>423.2803626441747</v>
      </c>
      <c r="NU5">
        <v>3.79741394337717</v>
      </c>
      <c r="NV5">
        <v>-3.621379011814598</v>
      </c>
      <c r="NW5">
        <v>868.4099731452291</v>
      </c>
      <c r="NX5">
        <v>-7.712198955220599</v>
      </c>
      <c r="NY5">
        <v>-0.8527281923791428</v>
      </c>
      <c r="NZ5">
        <v>119.1641165538241</v>
      </c>
      <c r="OA5">
        <v>3.077897763905098</v>
      </c>
      <c r="OB5">
        <v>2.108119717520919</v>
      </c>
      <c r="OC5">
        <v>126.0731019004304</v>
      </c>
      <c r="OD5">
        <v>-8.975929400241949</v>
      </c>
      <c r="OE5">
        <v>-6.094739499034242</v>
      </c>
      <c r="OF5">
        <v>0.112926716600276</v>
      </c>
      <c r="OG5">
        <v>-3.872962070319121</v>
      </c>
      <c r="OH5">
        <v>-0.8947157214412365</v>
      </c>
      <c r="OI5">
        <v>0.003785770697141802</v>
      </c>
      <c r="OJ5">
        <v>-7.147213620409341</v>
      </c>
      <c r="OK5">
        <v>-4.151630909912837</v>
      </c>
      <c r="OL5">
        <v>0.0001560995724616273</v>
      </c>
      <c r="OM5">
        <v>-0.7433187204650553</v>
      </c>
      <c r="ON5">
        <v>-7.156517159877578</v>
      </c>
      <c r="OO5">
        <v>708.8664388780667</v>
      </c>
      <c r="OP5">
        <v>-8.233718063015473</v>
      </c>
      <c r="OQ5">
        <v>7.657536112011873</v>
      </c>
      <c r="OR5">
        <v>1329.47547364128</v>
      </c>
      <c r="OS5">
        <v>7.441417159288938</v>
      </c>
      <c r="OT5">
        <v>9.890730125846206</v>
      </c>
      <c r="OU5">
        <v>2.426049670415654</v>
      </c>
      <c r="OV5">
        <v>0.9815351968981614</v>
      </c>
      <c r="OW5">
        <v>1.269761572734971</v>
      </c>
      <c r="OX5">
        <v>58.82972950965732</v>
      </c>
      <c r="OY5">
        <v>3.17911862626555</v>
      </c>
      <c r="OZ5">
        <v>4.916441609086246</v>
      </c>
      <c r="PA5">
        <v>12.7548259977026</v>
      </c>
      <c r="PB5">
        <v>5.356719016065559</v>
      </c>
      <c r="PC5">
        <v>-9.202810117780475</v>
      </c>
      <c r="PD5">
        <v>2466.696507219101</v>
      </c>
      <c r="PE5">
        <v>5.820387201135246</v>
      </c>
      <c r="PF5">
        <v>1.007136196075815</v>
      </c>
      <c r="PG5">
        <v>488.3751301444977</v>
      </c>
      <c r="PH5">
        <v>-5.306585818269577</v>
      </c>
      <c r="PI5">
        <v>-2.278497855621037</v>
      </c>
      <c r="PJ5">
        <v>0.00631146916596611</v>
      </c>
      <c r="PK5">
        <v>-1.725535585998104</v>
      </c>
      <c r="PL5">
        <v>-8.092096872904934</v>
      </c>
      <c r="PM5">
        <v>701.8597627310538</v>
      </c>
      <c r="PN5">
        <v>4.629733470481471</v>
      </c>
      <c r="PO5">
        <v>-1.938512261338586</v>
      </c>
      <c r="PP5">
        <v>732.4106110759418</v>
      </c>
      <c r="PQ5">
        <v>4.569271432707448</v>
      </c>
      <c r="PR5">
        <v>6.316570544219339</v>
      </c>
      <c r="PS5">
        <v>12.55407612815119</v>
      </c>
      <c r="PT5">
        <v>3.001380931805196</v>
      </c>
      <c r="PU5">
        <v>-5.686799693177061</v>
      </c>
      <c r="PV5">
        <v>1092.908530577685</v>
      </c>
      <c r="PW5">
        <v>-2.926802033169061</v>
      </c>
      <c r="PX5">
        <v>0.07646734145552481</v>
      </c>
      <c r="PY5">
        <v>8.55104834870708E-05</v>
      </c>
      <c r="PZ5">
        <v>-6.682867881250834</v>
      </c>
      <c r="QA5">
        <v>-4.014156036346785</v>
      </c>
      <c r="QB5">
        <v>0.878014733655031</v>
      </c>
      <c r="QC5">
        <v>0.5472741273967763</v>
      </c>
      <c r="QD5">
        <v>-0.00717944392323977</v>
      </c>
      <c r="QE5">
        <v>101.0731215253569</v>
      </c>
      <c r="QF5">
        <v>3.892634554250594</v>
      </c>
      <c r="QG5">
        <v>-0.1299388941265172</v>
      </c>
      <c r="QH5">
        <v>394.5323027028095</v>
      </c>
      <c r="QI5">
        <v>6.637735955248045</v>
      </c>
      <c r="QJ5">
        <v>1.248531135740682</v>
      </c>
      <c r="QK5">
        <v>563.0300600291645</v>
      </c>
      <c r="QL5">
        <v>-2.164928443646605</v>
      </c>
      <c r="QM5">
        <v>1.114847315225289</v>
      </c>
      <c r="QN5">
        <v>0.6261958020187518</v>
      </c>
      <c r="QO5">
        <v>1.161652042590086</v>
      </c>
      <c r="QP5">
        <v>6.420980280254774</v>
      </c>
      <c r="QQ5">
        <v>40.8365126840722</v>
      </c>
      <c r="QR5">
        <v>-2.242693347264469</v>
      </c>
      <c r="QS5">
        <v>4.126833853732824</v>
      </c>
      <c r="QT5">
        <v>90.82970846608518</v>
      </c>
      <c r="QU5">
        <v>3.838338401049381</v>
      </c>
      <c r="QV5">
        <v>5.215548016204906</v>
      </c>
      <c r="QW5">
        <v>21.06758906514943</v>
      </c>
      <c r="QX5">
        <v>-2.612889302281029</v>
      </c>
      <c r="QY5">
        <v>0.1024408070882606</v>
      </c>
      <c r="QZ5">
        <v>0.6482955730536057</v>
      </c>
      <c r="RA5">
        <v>5.011570946885502</v>
      </c>
      <c r="RB5">
        <v>-2.800072323480888</v>
      </c>
      <c r="RC5">
        <v>935.133041645271</v>
      </c>
      <c r="RD5">
        <v>-2.946114588037441</v>
      </c>
      <c r="RE5">
        <v>-6.075521813323546</v>
      </c>
      <c r="RF5">
        <v>300.5570634671161</v>
      </c>
      <c r="RG5">
        <v>-7.602540972115669</v>
      </c>
      <c r="RH5">
        <v>-4.681883057484216</v>
      </c>
      <c r="RI5">
        <v>0.05036133208503774</v>
      </c>
      <c r="RJ5">
        <v>2.809179321184155</v>
      </c>
      <c r="RK5">
        <v>5.997266483123996</v>
      </c>
      <c r="RL5">
        <v>0.2830142438926704</v>
      </c>
      <c r="RM5">
        <v>-6.52349429172091</v>
      </c>
      <c r="RN5">
        <v>2.362360881459983</v>
      </c>
      <c r="RO5">
        <v>277.1463289572823</v>
      </c>
      <c r="RP5">
        <v>-7.863267542572782</v>
      </c>
      <c r="RQ5">
        <v>-3.516304392257587</v>
      </c>
      <c r="RR5">
        <v>14.51447782645627</v>
      </c>
      <c r="RS5">
        <v>-2.513731396343094</v>
      </c>
      <c r="RT5">
        <v>-8.262465206035859</v>
      </c>
      <c r="RU5">
        <v>612.3227461828903</v>
      </c>
      <c r="RV5">
        <v>-8.553661841367429</v>
      </c>
      <c r="RW5">
        <v>-5.559605527054296</v>
      </c>
      <c r="RX5">
        <v>0.000282619196354108</v>
      </c>
      <c r="RY5">
        <v>-6.861857109928077</v>
      </c>
      <c r="RZ5">
        <v>-5.3252075332783</v>
      </c>
      <c r="SA5">
        <v>17.13115569215421</v>
      </c>
      <c r="SB5">
        <v>-1.801943946109373</v>
      </c>
      <c r="SC5">
        <v>-3.461717369865529</v>
      </c>
      <c r="SD5">
        <v>173.7079068859533</v>
      </c>
      <c r="SE5">
        <v>4.0615942641332</v>
      </c>
      <c r="SF5">
        <v>-4.220944087766667</v>
      </c>
      <c r="SG5">
        <v>1018.365373296731</v>
      </c>
      <c r="SH5">
        <v>4.06572082185774</v>
      </c>
      <c r="SI5">
        <v>7.101755810374129</v>
      </c>
      <c r="SJ5">
        <v>0.0103881631790106</v>
      </c>
      <c r="SK5">
        <v>-5.395891098772349</v>
      </c>
      <c r="SL5">
        <v>-7.465740856353188</v>
      </c>
      <c r="SM5">
        <v>205.6270125155399</v>
      </c>
      <c r="SN5">
        <v>4.253963904536587</v>
      </c>
      <c r="SO5">
        <v>-0.5087169533820419</v>
      </c>
      <c r="SP5">
        <v>482.0737128151703</v>
      </c>
      <c r="SQ5">
        <v>0.1054348732159205</v>
      </c>
      <c r="SR5">
        <v>-3.224773994926976</v>
      </c>
      <c r="SS5">
        <v>320.5723545145197</v>
      </c>
      <c r="ST5">
        <v>1.649449461541524</v>
      </c>
      <c r="SU5">
        <v>4.719372057671492</v>
      </c>
      <c r="SV5">
        <v>0.03911335559643753</v>
      </c>
      <c r="SW5">
        <v>-4.97254203501542</v>
      </c>
      <c r="SX5">
        <v>-0.9205917423883548</v>
      </c>
      <c r="SY5">
        <v>8.852795345265333</v>
      </c>
      <c r="SZ5">
        <v>1.283681670251314</v>
      </c>
      <c r="TA5">
        <v>4.288062985641617</v>
      </c>
      <c r="TB5">
        <v>0.0001535673963944909</v>
      </c>
      <c r="TC5">
        <v>-0.6834662647683712</v>
      </c>
      <c r="TD5">
        <v>-0.4076600429302171</v>
      </c>
      <c r="TE5">
        <v>59.36985392780569</v>
      </c>
      <c r="TF5">
        <v>-5.217853334647425</v>
      </c>
      <c r="TG5">
        <v>-1.234062570197225</v>
      </c>
      <c r="TH5">
        <v>7.742754145740077</v>
      </c>
      <c r="TI5">
        <v>-5.808342677744165</v>
      </c>
      <c r="TJ5">
        <v>8.377551231235051</v>
      </c>
      <c r="TK5">
        <v>1000.993780343507</v>
      </c>
      <c r="TL5">
        <v>-6.019056264756794</v>
      </c>
      <c r="TM5">
        <v>-3.063662578251891</v>
      </c>
      <c r="TN5">
        <v>0.01591778562898261</v>
      </c>
      <c r="TO5">
        <v>-0.2650898548845326</v>
      </c>
      <c r="TP5">
        <v>7.718415304698863</v>
      </c>
      <c r="TQ5">
        <v>198.6825894047546</v>
      </c>
      <c r="TR5">
        <v>3.04301783041831</v>
      </c>
      <c r="TS5">
        <v>-5.421894161216511</v>
      </c>
      <c r="TT5">
        <v>1051.553655807455</v>
      </c>
      <c r="TU5">
        <v>0.7185200579270981</v>
      </c>
      <c r="TV5">
        <v>4.536006926311133</v>
      </c>
      <c r="TW5">
        <v>5.346278239842693</v>
      </c>
      <c r="TX5">
        <v>6.085584944109018</v>
      </c>
      <c r="TY5">
        <v>6.69543875047022</v>
      </c>
      <c r="TZ5">
        <v>45.70239061572828</v>
      </c>
      <c r="UA5">
        <v>1.329059998070325</v>
      </c>
      <c r="UB5">
        <v>7.087814273686831</v>
      </c>
      <c r="UC5">
        <v>60.88580122585883</v>
      </c>
      <c r="UD5">
        <v>6.453511796820456</v>
      </c>
      <c r="UE5">
        <v>-3.919465550174291</v>
      </c>
      <c r="UF5">
        <v>1430.692184985877</v>
      </c>
      <c r="UG5">
        <v>5.194401308460652</v>
      </c>
      <c r="UH5">
        <v>8.721884353338393</v>
      </c>
      <c r="UI5">
        <v>2.225906901067942</v>
      </c>
      <c r="UJ5">
        <v>0.04386785788833952</v>
      </c>
      <c r="UK5">
        <v>3.038005692099152</v>
      </c>
      <c r="UL5">
        <v>0.0002749199019193438</v>
      </c>
      <c r="UM5">
        <v>-0.7656590030274475</v>
      </c>
      <c r="UN5">
        <v>2.238781678501621</v>
      </c>
      <c r="UO5">
        <v>0.0001577572195409137</v>
      </c>
      <c r="UP5">
        <v>0.1984421417952855</v>
      </c>
      <c r="UQ5">
        <v>2.983155328290476</v>
      </c>
      <c r="UR5">
        <v>0.3707872965524389</v>
      </c>
      <c r="US5">
        <v>2.301148762177847</v>
      </c>
      <c r="UT5">
        <v>5.231268883005727</v>
      </c>
      <c r="UU5">
        <v>0.03906558010488</v>
      </c>
      <c r="UV5">
        <v>-1.370611153797442</v>
      </c>
      <c r="UW5">
        <v>1.231791587649419</v>
      </c>
      <c r="UX5">
        <v>1.264668640071774</v>
      </c>
      <c r="UY5">
        <v>3.341722832166779</v>
      </c>
      <c r="UZ5">
        <v>-2.116417513349489</v>
      </c>
      <c r="VA5">
        <v>572.3211048356004</v>
      </c>
      <c r="VB5">
        <v>-2.194763578282184</v>
      </c>
      <c r="VC5">
        <v>0.8111260264422935</v>
      </c>
      <c r="VD5">
        <v>0.0002774995504847354</v>
      </c>
      <c r="VE5">
        <v>-6.361463846118363</v>
      </c>
      <c r="VF5">
        <v>-3.633331314693166</v>
      </c>
      <c r="VG5">
        <v>0.5912953637541711</v>
      </c>
      <c r="VH5">
        <v>-5.384623236957754</v>
      </c>
      <c r="VI5">
        <v>2.152445485206285</v>
      </c>
      <c r="VJ5">
        <v>164.6799407171138</v>
      </c>
      <c r="VK5">
        <v>9.425672980813683</v>
      </c>
      <c r="VL5">
        <v>7.421505691268482</v>
      </c>
      <c r="VM5">
        <v>200.3335220940333</v>
      </c>
      <c r="VN5">
        <v>6.183090440091635</v>
      </c>
      <c r="VO5">
        <v>-6.557933818475808</v>
      </c>
      <c r="VP5">
        <v>1982.23875767047</v>
      </c>
      <c r="VQ5">
        <v>-0.772098171809392</v>
      </c>
      <c r="VR5">
        <v>8.128792838695551</v>
      </c>
      <c r="VS5">
        <v>278.5641177428643</v>
      </c>
      <c r="VT5">
        <v>-8.361478767058772</v>
      </c>
      <c r="VU5">
        <v>-5.285995790091498</v>
      </c>
      <c r="VV5">
        <v>0.04558143849473643</v>
      </c>
      <c r="VW5">
        <v>7.641662941671365</v>
      </c>
      <c r="VX5">
        <v>10.65031483237512</v>
      </c>
      <c r="VY5">
        <v>0.0005988417019977383</v>
      </c>
      <c r="VZ5">
        <v>8.021542963810429</v>
      </c>
      <c r="WA5">
        <v>2.840985011633868</v>
      </c>
      <c r="WB5">
        <v>535.3722272713533</v>
      </c>
      <c r="WC5">
        <v>-5.92513274174546</v>
      </c>
      <c r="WD5">
        <v>4.889378886120058</v>
      </c>
      <c r="WE5">
        <v>488.532735856363</v>
      </c>
      <c r="WF5">
        <v>-3.560890918710163</v>
      </c>
      <c r="WG5">
        <v>-0.3236467304720509</v>
      </c>
      <c r="WH5">
        <v>0.4502784388220849</v>
      </c>
      <c r="WI5">
        <v>0.9643367614767282</v>
      </c>
      <c r="WJ5">
        <v>4.393897616602488</v>
      </c>
      <c r="WK5">
        <v>1.476180226050993</v>
      </c>
      <c r="WL5">
        <v>0.4977881705147098</v>
      </c>
      <c r="WM5">
        <v>5.507592693557893</v>
      </c>
      <c r="WN5">
        <v>32.31451376675869</v>
      </c>
      <c r="WO5">
        <v>-1.782362133675919</v>
      </c>
      <c r="WP5">
        <v>-8.482728116807959</v>
      </c>
      <c r="WQ5">
        <v>752.7768016536418</v>
      </c>
      <c r="WR5">
        <v>-9.672330362295332</v>
      </c>
      <c r="WS5">
        <v>-6.65924975469479</v>
      </c>
      <c r="WT5">
        <v>0.001368818361594828</v>
      </c>
      <c r="WU5">
        <v>-7.466892956714418</v>
      </c>
      <c r="WV5">
        <v>-0.9804738569743575</v>
      </c>
      <c r="WW5">
        <v>97.24094511225834</v>
      </c>
      <c r="WX5">
        <v>5.961060959311262</v>
      </c>
      <c r="WY5">
        <v>3.887151373106028</v>
      </c>
      <c r="WZ5">
        <v>205.956467911883</v>
      </c>
      <c r="XA5">
        <v>1.488995577000327</v>
      </c>
      <c r="XB5">
        <v>-1.515459003435166</v>
      </c>
      <c r="XC5">
        <v>288.4277984681022</v>
      </c>
      <c r="XD5">
        <v>-5.406043169740575</v>
      </c>
      <c r="XE5">
        <v>-2.22476339746742</v>
      </c>
      <c r="XF5">
        <v>0.262898846683256</v>
      </c>
      <c r="XG5">
        <v>-0.4024451896045232</v>
      </c>
      <c r="XH5">
        <v>-3.743253106208351</v>
      </c>
      <c r="XI5">
        <v>321.6467602821261</v>
      </c>
      <c r="XJ5">
        <v>6.580311765286188</v>
      </c>
      <c r="XK5">
        <v>9.759327521892924</v>
      </c>
      <c r="XL5">
        <v>0.2563731289078574</v>
      </c>
      <c r="XM5">
        <v>5.96458835176705</v>
      </c>
      <c r="XN5">
        <v>-2.225106365990325</v>
      </c>
      <c r="XO5">
        <v>1001.674143012858</v>
      </c>
      <c r="XP5">
        <v>-6.300575492201708</v>
      </c>
      <c r="XQ5">
        <v>-3.27726805617236</v>
      </c>
      <c r="XR5">
        <v>0.004345892594097416</v>
      </c>
      <c r="XS5">
        <v>6.867646313666025</v>
      </c>
      <c r="XT5">
        <v>3.037793747095309</v>
      </c>
      <c r="XU5">
        <v>373.1750886487408</v>
      </c>
      <c r="XV5">
        <v>-5.410613819182375</v>
      </c>
      <c r="XW5">
        <v>8.28736846193142</v>
      </c>
      <c r="XX5">
        <v>915.5745990961977</v>
      </c>
      <c r="XY5">
        <v>5.187629613011719</v>
      </c>
      <c r="XZ5">
        <v>-1.352324573358804</v>
      </c>
      <c r="YA5">
        <v>728.0858070243877</v>
      </c>
      <c r="YB5">
        <v>6.893124658391371</v>
      </c>
      <c r="YC5">
        <v>1.276878786015702</v>
      </c>
      <c r="YD5">
        <v>593.9175434658462</v>
      </c>
      <c r="YE5">
        <v>-5.720294195775389</v>
      </c>
      <c r="YF5">
        <v>1.686726442352439</v>
      </c>
      <c r="YG5">
        <v>155.3746472390769</v>
      </c>
      <c r="YH5">
        <v>-6.636027047652028</v>
      </c>
      <c r="YI5">
        <v>2.269402653366268</v>
      </c>
      <c r="YJ5">
        <v>278.9927996293523</v>
      </c>
      <c r="YK5">
        <v>-7.393429022222314</v>
      </c>
      <c r="YL5">
        <v>-4.415289194063919</v>
      </c>
      <c r="YM5">
        <v>0.003822936903556056</v>
      </c>
      <c r="YN5">
        <v>-6.665859708725979</v>
      </c>
      <c r="YO5">
        <v>-6.671690253925722</v>
      </c>
      <c r="YP5">
        <v>72.2801381316463</v>
      </c>
      <c r="YQ5">
        <v>1.7323515774842</v>
      </c>
      <c r="YR5">
        <v>-1.446627276321102</v>
      </c>
      <c r="YS5">
        <v>305.4382374061847</v>
      </c>
      <c r="YT5">
        <v>0.8887940809203418</v>
      </c>
      <c r="YU5">
        <v>-4.034728611443722</v>
      </c>
      <c r="YV5">
        <v>502.257694851266</v>
      </c>
      <c r="YW5">
        <v>-6.928744581320218</v>
      </c>
      <c r="YX5">
        <v>-1.88632608400676</v>
      </c>
      <c r="YY5">
        <v>33.37178654534529</v>
      </c>
      <c r="YZ5">
        <v>-5.993298475850432</v>
      </c>
      <c r="ZA5">
        <v>3.386803391769026</v>
      </c>
      <c r="ZB5">
        <v>325.6455987296105</v>
      </c>
      <c r="ZC5">
        <v>-8.551755506632052</v>
      </c>
      <c r="ZD5">
        <v>-5.589772563805267</v>
      </c>
      <c r="ZE5">
        <v>0.01156237308889227</v>
      </c>
      <c r="ZF5">
        <v>-6.714207710581112</v>
      </c>
      <c r="ZG5">
        <v>-5.239907215751467</v>
      </c>
      <c r="ZH5">
        <v>18.62207184061652</v>
      </c>
      <c r="ZI5">
        <v>-10.71801187122842</v>
      </c>
      <c r="ZJ5">
        <v>-7.623230022466555</v>
      </c>
      <c r="ZK5">
        <v>0.07186879083774114</v>
      </c>
      <c r="ZL5">
        <v>-6.706963614288592</v>
      </c>
      <c r="ZM5">
        <v>6.871127347357604</v>
      </c>
      <c r="ZN5">
        <v>895.1680671428877</v>
      </c>
      <c r="ZO5">
        <v>-6.922061929959465</v>
      </c>
      <c r="ZP5">
        <v>-7.844147314360655</v>
      </c>
      <c r="ZQ5">
        <v>123.0620301002674</v>
      </c>
      <c r="ZR5">
        <v>5.892679405362054</v>
      </c>
      <c r="ZS5">
        <v>-8.690205421869241</v>
      </c>
      <c r="ZT5">
        <v>2473.262710781444</v>
      </c>
      <c r="ZU5">
        <v>-3.247093188746834</v>
      </c>
      <c r="ZV5">
        <v>-0.196610956311155</v>
      </c>
      <c r="ZW5">
        <v>0.0203876463335196</v>
      </c>
      <c r="ZX5">
        <v>3.320300749219574</v>
      </c>
      <c r="ZY5">
        <v>-1.27025736178763</v>
      </c>
      <c r="ZZ5">
        <v>460.9325794926181</v>
      </c>
      <c r="AAA5">
        <v>3.174116126725505</v>
      </c>
      <c r="AAB5">
        <v>-3.673647450770902</v>
      </c>
      <c r="AAC5">
        <v>775.8275798261186</v>
      </c>
      <c r="AAD5">
        <v>-0.6100977816496029</v>
      </c>
      <c r="AAE5">
        <v>1.231195823054061</v>
      </c>
      <c r="AAF5">
        <v>10.74080408400503</v>
      </c>
      <c r="AAG5">
        <v>-4.290825384986174</v>
      </c>
      <c r="AAH5">
        <v>-1.308859768378539</v>
      </c>
      <c r="AAI5">
        <v>0.002601911874742249</v>
      </c>
      <c r="AAJ5">
        <v>1.857634405547793</v>
      </c>
      <c r="AAK5">
        <v>-5.222942522863841</v>
      </c>
      <c r="AAL5">
        <v>812.9442496769996</v>
      </c>
      <c r="AAM5">
        <v>-8.388314977853046</v>
      </c>
      <c r="AAN5">
        <v>-6.353867879236008</v>
      </c>
      <c r="AAO5">
        <v>7.458339242952444</v>
      </c>
      <c r="AAP5">
        <v>-8.207210481085855</v>
      </c>
      <c r="AAQ5">
        <v>3.376424443971866</v>
      </c>
      <c r="AAR5">
        <v>589.4303082133656</v>
      </c>
      <c r="AAS5">
        <v>-1.166110778253551</v>
      </c>
      <c r="AAT5">
        <v>-2.574333303215555</v>
      </c>
      <c r="AAU5">
        <v>155.4594066366591</v>
      </c>
      <c r="AAV5">
        <v>7.218758248956129</v>
      </c>
      <c r="AAW5">
        <v>5.250700379221442</v>
      </c>
      <c r="AAX5">
        <v>197.452791976262</v>
      </c>
      <c r="AAY5">
        <v>-1.964050240460447</v>
      </c>
      <c r="AAZ5">
        <v>1.460670164034056</v>
      </c>
      <c r="ABA5">
        <v>1.443099375951794</v>
      </c>
      <c r="ABB5">
        <v>0.605286041058505</v>
      </c>
      <c r="ABC5">
        <v>-4.093030682664007</v>
      </c>
      <c r="ABD5">
        <v>474.1126430299656</v>
      </c>
      <c r="ABE5">
        <v>7.879528105278323</v>
      </c>
      <c r="ABF5">
        <v>9.264822510530575</v>
      </c>
      <c r="ABG5">
        <v>20.85819326167745</v>
      </c>
      <c r="ABH5">
        <v>-5.309339753400395</v>
      </c>
      <c r="ABI5">
        <v>-1.635938352022316</v>
      </c>
      <c r="ABJ5">
        <v>3.627755579023684</v>
      </c>
      <c r="ABK5">
        <v>-6.689487632118626</v>
      </c>
      <c r="ABL5">
        <v>7.4012158490256</v>
      </c>
      <c r="ABM5">
        <v>984.029629653317</v>
      </c>
      <c r="ABN5">
        <v>6.786037916548498</v>
      </c>
      <c r="ABO5">
        <v>7.861839222953529</v>
      </c>
      <c r="ABP5">
        <v>29.62032489946067</v>
      </c>
      <c r="ABQ5">
        <v>-7.084017107494057</v>
      </c>
      <c r="ABR5">
        <v>-3.975434909331566</v>
      </c>
      <c r="ABS5">
        <v>0.09432075006238778</v>
      </c>
      <c r="ABT5">
        <v>-0.9505718765361815</v>
      </c>
      <c r="ABU5">
        <v>4.831902806594554</v>
      </c>
      <c r="ABV5">
        <v>61.9373228981079</v>
      </c>
      <c r="ABW5">
        <v>6.415159554481511</v>
      </c>
      <c r="ABX5">
        <v>-3.839897380240136</v>
      </c>
      <c r="ABY5">
        <v>1405.572274741699</v>
      </c>
      <c r="ABZ5">
        <v>7.694347434033883</v>
      </c>
      <c r="ACA5">
        <v>7.905621887063311</v>
      </c>
      <c r="ACB5">
        <v>62.21592141061054</v>
      </c>
      <c r="ACC5">
        <v>4.933881194192235</v>
      </c>
      <c r="ACD5">
        <v>7.93420825048828</v>
      </c>
      <c r="ACE5">
        <v>8.557265662597282E-07</v>
      </c>
      <c r="ACF5">
        <v>-0.8649720482331369</v>
      </c>
      <c r="ACG5">
        <v>7.405357074457874</v>
      </c>
      <c r="ACH5">
        <v>222.2109524918801</v>
      </c>
      <c r="ACI5">
        <v>5.554899524993787</v>
      </c>
      <c r="ACJ5">
        <v>8.78624139964268</v>
      </c>
      <c r="ACK5">
        <v>0.4281525037285142</v>
      </c>
      <c r="ACL5">
        <v>-6.85092005525879</v>
      </c>
      <c r="ACM5">
        <v>-5.230434171263122</v>
      </c>
      <c r="ACN5">
        <v>15.2244735700417</v>
      </c>
      <c r="ACO5">
        <v>-4.540331652400103</v>
      </c>
      <c r="ACP5">
        <v>3.726147948651541</v>
      </c>
      <c r="ACQ5">
        <v>221.8864591063445</v>
      </c>
      <c r="ACR5">
        <v>0.9861316809630063</v>
      </c>
      <c r="ACS5">
        <v>3.925463084827324</v>
      </c>
      <c r="ACT5">
        <v>0.02944542845659665</v>
      </c>
      <c r="ACU5">
        <v>-7.298882569995726</v>
      </c>
      <c r="ACV5">
        <v>5.896393188321898</v>
      </c>
      <c r="ACW5">
        <v>831.549182305112</v>
      </c>
      <c r="ACX5">
        <v>4.395862915559418</v>
      </c>
      <c r="ACY5">
        <v>-3.144198992686998</v>
      </c>
      <c r="ACZ5">
        <v>888.7432402373364</v>
      </c>
      <c r="ADA5">
        <v>-2.948776304055271</v>
      </c>
      <c r="ADB5">
        <v>0.04250431089491558</v>
      </c>
      <c r="ADC5">
        <v>0.0006082214051752289</v>
      </c>
      <c r="ADD5">
        <v>0.5716038210764597</v>
      </c>
      <c r="ADE5">
        <v>2.009107495273558</v>
      </c>
      <c r="ADF5">
        <v>19.53115814518053</v>
      </c>
      <c r="ADG5">
        <v>-6.257872843645716</v>
      </c>
      <c r="ADH5">
        <v>-3.713438440246934</v>
      </c>
      <c r="ADI5">
        <v>1.660320102452994</v>
      </c>
      <c r="ADJ5">
        <v>-2.140447044679705</v>
      </c>
      <c r="ADK5">
        <v>7.364628031322827</v>
      </c>
      <c r="ADL5">
        <v>338.5280139554348</v>
      </c>
      <c r="ADM5">
        <v>1.869781510358749</v>
      </c>
      <c r="ADN5">
        <v>5.051953183511001</v>
      </c>
      <c r="ADO5">
        <v>0.2654921479927288</v>
      </c>
      <c r="ADP5">
        <v>2.61590158316606</v>
      </c>
      <c r="ADQ5">
        <v>-2.783256168606788</v>
      </c>
      <c r="ADR5">
        <v>564.3668075133276</v>
      </c>
      <c r="ADS5">
        <v>1.070809634716017</v>
      </c>
      <c r="ADT5">
        <v>6.183379345762282</v>
      </c>
      <c r="ADU5">
        <v>35.70360627224083</v>
      </c>
      <c r="ADV5">
        <v>-6.055605470053351</v>
      </c>
      <c r="ADW5">
        <v>-6.031942814266961</v>
      </c>
      <c r="ADX5">
        <v>70.86867189248423</v>
      </c>
      <c r="ADY5">
        <v>-8.119023978741438</v>
      </c>
      <c r="ADZ5">
        <v>-4.992849522545082</v>
      </c>
      <c r="AEA5">
        <v>0.1273599471715693</v>
      </c>
      <c r="AEB5">
        <v>3.372707222079379</v>
      </c>
      <c r="AEC5">
        <v>-4.194410618120822</v>
      </c>
      <c r="AED5">
        <v>893.3118355894188</v>
      </c>
      <c r="AEE5">
        <v>3.920786995074911</v>
      </c>
      <c r="AEF5">
        <v>6.992979057918874</v>
      </c>
      <c r="AEG5">
        <v>0.04169355150133434</v>
      </c>
      <c r="AEH5">
        <v>1.800364323832921</v>
      </c>
      <c r="AEI5">
        <v>1.288405165547113</v>
      </c>
      <c r="AEJ5">
        <v>98.67085703574051</v>
      </c>
      <c r="AEK5">
        <v>7.29283876641334</v>
      </c>
      <c r="AEL5">
        <v>10.57455505085779</v>
      </c>
      <c r="AEM5">
        <v>0.6349125193695044</v>
      </c>
      <c r="AEN5">
        <v>-2.305463906685612</v>
      </c>
      <c r="AEO5">
        <v>0.6965832990561009</v>
      </c>
      <c r="AEP5">
        <v>3.352841079121116E-05</v>
      </c>
      <c r="AEQ5">
        <v>7.832028131272371</v>
      </c>
      <c r="AER5">
        <v>-7.470067877963631</v>
      </c>
      <c r="AES5">
        <v>2679.73374665034</v>
      </c>
      <c r="AET5">
        <v>-0.6328212028902975</v>
      </c>
      <c r="AEU5">
        <v>4.854695127906496</v>
      </c>
      <c r="AEV5">
        <v>49.50189996784592</v>
      </c>
      <c r="AEW5">
        <v>-1.226703853128593</v>
      </c>
      <c r="AEX5">
        <v>1.776393670224714</v>
      </c>
      <c r="AEY5">
        <v>7.675720739424897E-05</v>
      </c>
      <c r="AEZ5">
        <v>4.131439053992631</v>
      </c>
      <c r="AFA5">
        <v>7.199211626667683</v>
      </c>
      <c r="AFB5">
        <v>0.03674497285596163</v>
      </c>
      <c r="AFC5">
        <v>5.862941855651602</v>
      </c>
      <c r="AFD5">
        <v>8.812744847928423</v>
      </c>
      <c r="AFE5">
        <v>0.02015791667488734</v>
      </c>
      <c r="AFF5">
        <v>-0.09181516415743762</v>
      </c>
      <c r="AFG5">
        <v>1.877037862479883</v>
      </c>
      <c r="AFH5">
        <v>8.506112645400112</v>
      </c>
      <c r="AFI5">
        <v>-6.269956700579502</v>
      </c>
      <c r="AFJ5">
        <v>-4.483452181024219</v>
      </c>
      <c r="AFK5">
        <v>11.78057024847805</v>
      </c>
      <c r="AFL5">
        <v>-2.996068601962032</v>
      </c>
      <c r="AFM5">
        <v>4.347147342100645</v>
      </c>
      <c r="AFN5">
        <v>150.908197894082</v>
      </c>
      <c r="AFO5">
        <v>1.418162132587531</v>
      </c>
      <c r="AFP5">
        <v>4.387927419259151</v>
      </c>
      <c r="AFQ5">
        <v>0.007313103120394346</v>
      </c>
      <c r="AFR5">
        <v>-3.917887010019584</v>
      </c>
      <c r="AFS5">
        <v>-7.457902030008384</v>
      </c>
      <c r="AFT5">
        <v>342.1743716934329</v>
      </c>
      <c r="AFU5">
        <v>1.611943801618317</v>
      </c>
      <c r="AFV5">
        <v>-7.405333395878363</v>
      </c>
      <c r="AFW5">
        <v>1155.319609931789</v>
      </c>
      <c r="AFX5">
        <v>-0.4629414949524209</v>
      </c>
      <c r="AFY5">
        <v>0.408274940973886</v>
      </c>
      <c r="AFZ5">
        <v>36.25375570136236</v>
      </c>
      <c r="AGA5">
        <v>1.342734723069703</v>
      </c>
      <c r="AGB5">
        <v>3.214181081970116</v>
      </c>
      <c r="AGC5">
        <v>10.1890665667131</v>
      </c>
      <c r="AGD5">
        <v>6.243264488511504</v>
      </c>
      <c r="AGE5">
        <v>-8.121850823580811</v>
      </c>
      <c r="AGF5">
        <v>2412.377838418104</v>
      </c>
      <c r="AGG5">
        <v>-4.962319335410038</v>
      </c>
      <c r="AGH5">
        <v>-7.423276951037145</v>
      </c>
      <c r="AGI5">
        <v>238.5764646374056</v>
      </c>
      <c r="AGJ5">
        <v>-5.287511372615805</v>
      </c>
      <c r="AGK5">
        <v>-2.778924372016715</v>
      </c>
      <c r="AGL5">
        <v>1.93189388784159</v>
      </c>
      <c r="AGM5">
        <v>2.036641956568453</v>
      </c>
      <c r="AGN5">
        <v>-2.419923222632164</v>
      </c>
      <c r="AGO5">
        <v>444.8029141733369</v>
      </c>
      <c r="AGP5">
        <v>8.445316207452374</v>
      </c>
      <c r="AGQ5">
        <v>-2.694296584726743</v>
      </c>
      <c r="AGR5">
        <v>1599.429199302042</v>
      </c>
      <c r="AGS5">
        <v>1.517177062546455</v>
      </c>
      <c r="AGT5">
        <v>5.879824208632898</v>
      </c>
      <c r="AGU5">
        <v>14.85445795790023</v>
      </c>
      <c r="AGV5">
        <v>-1.500418704934698</v>
      </c>
      <c r="AGW5">
        <v>0.3783301661777136</v>
      </c>
      <c r="AGX5">
        <v>10.05763275225353</v>
      </c>
      <c r="AGY5">
        <v>8.458457467046843</v>
      </c>
      <c r="AGZ5">
        <v>4.998918415161821</v>
      </c>
      <c r="AHA5">
        <v>333.8051581026212</v>
      </c>
      <c r="AHB5">
        <v>-6.766183405955661</v>
      </c>
      <c r="AHC5">
        <v>6.568141515220499</v>
      </c>
      <c r="AHD5">
        <v>854.3861726115412</v>
      </c>
      <c r="AHE5">
        <v>-3.33349379583945</v>
      </c>
      <c r="AHF5">
        <v>9.786424214223764</v>
      </c>
      <c r="AHG5">
        <v>819.3019242432144</v>
      </c>
      <c r="AHH5">
        <v>-4.177389334478438</v>
      </c>
      <c r="AHI5">
        <v>-6.724442848192324</v>
      </c>
      <c r="AHJ5">
        <v>246.1584214720446</v>
      </c>
      <c r="AHK5">
        <v>-5.589399792409114</v>
      </c>
      <c r="AHL5">
        <v>-2.605015402153942</v>
      </c>
      <c r="AHM5">
        <v>0.001950778141622223</v>
      </c>
      <c r="AHN5">
        <v>-7.551214855541062</v>
      </c>
      <c r="AHO5">
        <v>-8.072030955692856</v>
      </c>
      <c r="AHP5">
        <v>99.16916808870472</v>
      </c>
      <c r="AHQ5">
        <v>-8.138450100011562</v>
      </c>
      <c r="AHR5">
        <v>1.148591924232429</v>
      </c>
      <c r="AHS5">
        <v>316.2151793168799</v>
      </c>
      <c r="AHT5">
        <v>1.233457410244007</v>
      </c>
      <c r="AHU5">
        <v>5.084139523118647</v>
      </c>
      <c r="AHV5">
        <v>5.789280457318903</v>
      </c>
      <c r="AHZ5">
        <v>-6.793909078601832</v>
      </c>
      <c r="AIA5">
        <v>-6.421699075159256</v>
      </c>
      <c r="AIB5">
        <v>55.24224212805814</v>
      </c>
      <c r="AIC5">
        <v>3.528277013443172</v>
      </c>
      <c r="AID5">
        <v>-4.637121144168582</v>
      </c>
      <c r="AIE5">
        <v>997.3289281439994</v>
      </c>
      <c r="AIF5">
        <v>4.470585611166924</v>
      </c>
      <c r="AIG5">
        <v>8.90667794367012</v>
      </c>
      <c r="AIH5">
        <v>16.49888949979576</v>
      </c>
      <c r="AII5">
        <v>2.924405471904931</v>
      </c>
      <c r="AIJ5">
        <v>-8.656123504174808</v>
      </c>
      <c r="AIK5">
        <v>1700.734601778407</v>
      </c>
      <c r="AIL5">
        <v>-8.804347463773231</v>
      </c>
      <c r="AIM5">
        <v>-6.568620725437313</v>
      </c>
      <c r="AIN5">
        <v>4.672908947957231</v>
      </c>
      <c r="AIO5">
        <v>4.076538736443632</v>
      </c>
      <c r="AIP5">
        <v>0.021406002233193</v>
      </c>
      <c r="AIQ5">
        <v>398.1991831786213</v>
      </c>
      <c r="AIR5">
        <v>4.598995240936989</v>
      </c>
      <c r="AIS5">
        <v>7.66153466888279</v>
      </c>
      <c r="AIT5">
        <v>0.03128944038230397</v>
      </c>
      <c r="AIU5">
        <v>-5.14939881276316</v>
      </c>
      <c r="AIV5">
        <v>-6.284311970069955</v>
      </c>
      <c r="AIW5">
        <v>136.7800545477508</v>
      </c>
      <c r="AIX5">
        <v>-7.657368995622772</v>
      </c>
      <c r="AIY5">
        <v>-4.656158208773086</v>
      </c>
      <c r="AIZ5">
        <v>1.172803836298483E-05</v>
      </c>
      <c r="AJA5">
        <v>0.9834149748764363</v>
      </c>
      <c r="AJB5">
        <v>0.8846085336034166</v>
      </c>
      <c r="AJC5">
        <v>76.82081088380126</v>
      </c>
      <c r="AJD5">
        <v>-2.722238915382377</v>
      </c>
      <c r="AJE5">
        <v>0.2789947125437943</v>
      </c>
      <c r="AJF5">
        <v>1.217470288183366E-05</v>
      </c>
      <c r="AJG5">
        <v>-5.742920557535037</v>
      </c>
      <c r="AJH5">
        <v>-2.732550066033028</v>
      </c>
      <c r="AJI5">
        <v>0.0008603767519460514</v>
      </c>
      <c r="AJJ5">
        <v>3.02779459108434</v>
      </c>
      <c r="AJK5">
        <v>5.952977583516609</v>
      </c>
      <c r="AJL5">
        <v>0.04478067697111963</v>
      </c>
      <c r="AJM5">
        <v>-1.802024604894465</v>
      </c>
      <c r="AJN5">
        <v>-4.629171163024401</v>
      </c>
      <c r="AJO5">
        <v>271.6450960794044</v>
      </c>
      <c r="AJP5">
        <v>-5.812684742191585</v>
      </c>
      <c r="AJQ5">
        <v>-2.717822730684265</v>
      </c>
      <c r="AJR5">
        <v>0.07199040981772063</v>
      </c>
      <c r="AJS5">
        <v>3.90403251353304</v>
      </c>
      <c r="AJT5">
        <v>5.69533887871689</v>
      </c>
      <c r="AJU5">
        <v>11.68752242276062</v>
      </c>
      <c r="AJV5">
        <v>5.348857338728134</v>
      </c>
      <c r="AJW5">
        <v>4.710387641310035</v>
      </c>
      <c r="AJX5">
        <v>105.907693912238</v>
      </c>
      <c r="AJY5">
        <v>-2.580887156613246</v>
      </c>
      <c r="AJZ5">
        <v>-7.408407388825539</v>
      </c>
      <c r="AKA5">
        <v>490.1605838855424</v>
      </c>
      <c r="AKB5">
        <v>-8.010193709595804</v>
      </c>
      <c r="AKC5">
        <v>4.071302681398052</v>
      </c>
      <c r="AKD5">
        <v>659.7886135970754</v>
      </c>
      <c r="AKE5">
        <v>4.115582965243395</v>
      </c>
      <c r="AKF5">
        <v>3.073264248125882</v>
      </c>
      <c r="AKG5">
        <v>130.7227248860686</v>
      </c>
      <c r="AKH5">
        <v>6.538392659008185</v>
      </c>
      <c r="AKI5">
        <v>-6.790174760264485</v>
      </c>
      <c r="AKJ5">
        <v>2132.976911725863</v>
      </c>
      <c r="AKK5">
        <v>-0.6674153111973178</v>
      </c>
      <c r="AKL5">
        <v>6.517542013968412</v>
      </c>
      <c r="AKM5">
        <v>140.1109425076664</v>
      </c>
      <c r="AKN5">
        <v>-1.865727105211719</v>
      </c>
      <c r="AKO5">
        <v>6.648462615252915</v>
      </c>
      <c r="AKP5">
        <v>243.2503061862227</v>
      </c>
      <c r="AKQ5">
        <v>-3.50175675752303</v>
      </c>
      <c r="AKR5">
        <v>-6.754483515755222</v>
      </c>
      <c r="AKS5">
        <v>312.7727353049028</v>
      </c>
      <c r="AKT5">
        <v>-2.446526762357334</v>
      </c>
      <c r="AKU5">
        <v>-1.060967332377103</v>
      </c>
      <c r="AKV5">
        <v>20.85134683300605</v>
      </c>
      <c r="AKW5">
        <v>6.779926256998051</v>
      </c>
      <c r="AKX5">
        <v>8.963339450006718</v>
      </c>
      <c r="AKY5">
        <v>5.334512106818408</v>
      </c>
      <c r="AKZ5">
        <v>0.8683468312497198</v>
      </c>
      <c r="ALA5">
        <v>-4.1768294831856</v>
      </c>
      <c r="ALB5">
        <v>517.7988954428087</v>
      </c>
      <c r="ALC5">
        <v>5.749151431984596</v>
      </c>
      <c r="ALD5">
        <v>8.723701915814992</v>
      </c>
      <c r="ALE5">
        <v>0.005181422986135485</v>
      </c>
      <c r="ALF5">
        <v>8.858531126887966</v>
      </c>
      <c r="ALG5">
        <v>-5.763252751019223</v>
      </c>
      <c r="ALH5">
        <v>2484.218136317359</v>
      </c>
      <c r="ALI5">
        <v>0.1640038112483477</v>
      </c>
      <c r="ALJ5">
        <v>1.128006640719165</v>
      </c>
      <c r="ALK5">
        <v>33.16227582722271</v>
      </c>
      <c r="ALL5">
        <v>-5.090484443511061</v>
      </c>
      <c r="ALM5">
        <v>-4.96141810177909</v>
      </c>
      <c r="ALN5">
        <v>65.93808056141</v>
      </c>
      <c r="ALO5">
        <v>2.191450073728054</v>
      </c>
      <c r="ALP5">
        <v>-2.042712040448943</v>
      </c>
      <c r="ALQ5">
        <v>418.6648119535503</v>
      </c>
      <c r="ALR5">
        <v>-1.729206930288127</v>
      </c>
      <c r="ALS5">
        <v>2.58502450044032</v>
      </c>
      <c r="ALT5">
        <v>13.81763402811633</v>
      </c>
      <c r="ALU5">
        <v>-3.167045258679452</v>
      </c>
      <c r="ALV5">
        <v>-1.442238238385107</v>
      </c>
      <c r="ALW5">
        <v>13.00893708392471</v>
      </c>
      <c r="ALX5">
        <v>1.818108233615924</v>
      </c>
      <c r="ALY5">
        <v>-6.191584700002974</v>
      </c>
      <c r="ALZ5">
        <v>969.706707940623</v>
      </c>
      <c r="AMA5">
        <v>1.479544300503076</v>
      </c>
      <c r="AMB5">
        <v>4.398085386073735</v>
      </c>
      <c r="AMC5">
        <v>0.05308443792005439</v>
      </c>
      <c r="AMD5">
        <v>0.580864754836127</v>
      </c>
      <c r="AME5">
        <v>1.29472559017437</v>
      </c>
      <c r="AMF5">
        <v>41.81145824160286</v>
      </c>
      <c r="AMG5">
        <v>-1.92661704422463</v>
      </c>
      <c r="AMH5">
        <v>6.599894523744055</v>
      </c>
      <c r="AMI5">
        <v>244.3386408871335</v>
      </c>
      <c r="AMJ5">
        <v>0.2945827085803395</v>
      </c>
      <c r="AMK5">
        <v>-8.148599355336913</v>
      </c>
      <c r="AML5">
        <v>1047.57132598366</v>
      </c>
      <c r="AMM5">
        <v>-1.506561215637881</v>
      </c>
      <c r="AMN5">
        <v>1.391504019349981</v>
      </c>
      <c r="AMO5">
        <v>0.08312557054463915</v>
      </c>
      <c r="AMP5">
        <v>0.4150840665958193</v>
      </c>
      <c r="AMQ5">
        <v>-0.5640653539204359</v>
      </c>
      <c r="AMR5">
        <v>126.6690408863588</v>
      </c>
      <c r="AMS5">
        <v>7.327813792409263</v>
      </c>
      <c r="AMT5">
        <v>-1.457928724599024</v>
      </c>
      <c r="AMU5">
        <v>1111.229813417735</v>
      </c>
      <c r="AMV5">
        <v>-7.428798053914386</v>
      </c>
      <c r="AMW5">
        <v>-7.532562953653778</v>
      </c>
      <c r="AMX5">
        <v>77.06685242283419</v>
      </c>
      <c r="AMY5">
        <v>8.442985206999516</v>
      </c>
      <c r="AMZ5">
        <v>1.897477759882985</v>
      </c>
      <c r="ANA5">
        <v>728.9336993836572</v>
      </c>
      <c r="ANB5">
        <v>-4.456612251768226</v>
      </c>
      <c r="ANC5">
        <v>6.905334337438298</v>
      </c>
      <c r="AND5">
        <v>559.3772060859409</v>
      </c>
      <c r="ANE5">
        <v>0.5051043010249066</v>
      </c>
      <c r="ANF5">
        <v>2.007583142002974</v>
      </c>
      <c r="ANG5">
        <v>17.94055697374714</v>
      </c>
      <c r="ANH5">
        <v>-7.932685153216855</v>
      </c>
      <c r="ANI5">
        <v>5.34354763558463</v>
      </c>
      <c r="ANJ5">
        <v>844.8076826371099</v>
      </c>
      <c r="ANK5">
        <v>1.716770152144478</v>
      </c>
      <c r="ANL5">
        <v>-9.564319043717452</v>
      </c>
      <c r="ANM5">
        <v>1631.596068961315</v>
      </c>
      <c r="ANN5">
        <v>-4.537229240302322</v>
      </c>
      <c r="ANO5">
        <v>-5.586227487572692</v>
      </c>
      <c r="ANP5">
        <v>131.1550944511882</v>
      </c>
      <c r="ANQ5">
        <v>4.001901137781723</v>
      </c>
      <c r="ANR5">
        <v>-8.392747202610318</v>
      </c>
      <c r="ANS5">
        <v>1895.961580194684</v>
      </c>
      <c r="ANT5">
        <v>-3.35014309903273</v>
      </c>
      <c r="ANU5">
        <v>4.76779756733358</v>
      </c>
      <c r="ANV5">
        <v>209.5465333155681</v>
      </c>
      <c r="ANW5">
        <v>-2.295177153091319</v>
      </c>
      <c r="ANX5">
        <v>0.6696702818784743</v>
      </c>
      <c r="ANY5">
        <v>0.009885622625623034</v>
      </c>
      <c r="ANZ5">
        <v>-2.581463316018138</v>
      </c>
      <c r="AOA5">
        <v>0.4001435953589114</v>
      </c>
      <c r="AOB5">
        <v>0.002706445672733664</v>
      </c>
      <c r="AOC5">
        <v>0.04960190148451038</v>
      </c>
      <c r="AOD5">
        <v>5.802856453600187</v>
      </c>
      <c r="AOE5">
        <v>60.64328502996557</v>
      </c>
      <c r="AOF5">
        <v>8.606683675016281</v>
      </c>
      <c r="AOG5">
        <v>-8.893191608226296</v>
      </c>
      <c r="AOH5">
        <v>3361.959093028</v>
      </c>
      <c r="AOI5">
        <v>5.018815627420176</v>
      </c>
      <c r="AOJ5">
        <v>-5.942797213397935</v>
      </c>
      <c r="AOK5">
        <v>1559.413064935177</v>
      </c>
      <c r="AOL5">
        <v>5.966987443654141</v>
      </c>
      <c r="AOM5">
        <v>3.263596331628541</v>
      </c>
      <c r="AON5">
        <v>260.2293614138608</v>
      </c>
      <c r="AOO5">
        <v>6.334209667237049</v>
      </c>
      <c r="AOP5">
        <v>5.095950314016101</v>
      </c>
      <c r="AOQ5">
        <v>143.7027387613188</v>
      </c>
      <c r="AOR5">
        <v>-5.749788234719814</v>
      </c>
      <c r="AOS5">
        <v>-8.12259527468618</v>
      </c>
      <c r="AOT5">
        <v>230.9364439096971</v>
      </c>
      <c r="AOU5">
        <v>-7.937524588099201</v>
      </c>
      <c r="AOV5">
        <v>3.957188873412185</v>
      </c>
      <c r="AOW5">
        <v>632.927420499135</v>
      </c>
      <c r="AOX5">
        <v>3.680741780597045</v>
      </c>
      <c r="AOY5">
        <v>-1.279615975437979</v>
      </c>
      <c r="AOZ5">
        <v>506.9383648325356</v>
      </c>
      <c r="APA5">
        <v>-2.2760178483896</v>
      </c>
      <c r="APB5">
        <v>7.32898882134702</v>
      </c>
      <c r="APC5">
        <v>349.0089048581218</v>
      </c>
      <c r="APD5">
        <v>-5.695162877160003</v>
      </c>
      <c r="APE5">
        <v>-2.694646729955072</v>
      </c>
      <c r="APF5">
        <v>2.131263497269117E-06</v>
      </c>
      <c r="APG5">
        <v>-5.277444911544489</v>
      </c>
      <c r="APH5">
        <v>-2.815989584698037</v>
      </c>
      <c r="API5">
        <v>2.320242919856494</v>
      </c>
      <c r="APJ5">
        <v>4.314600170648439</v>
      </c>
      <c r="APK5">
        <v>5.762669943612375</v>
      </c>
      <c r="APL5">
        <v>19.26789943670568</v>
      </c>
      <c r="APM5">
        <v>2.229320781209302</v>
      </c>
      <c r="APN5">
        <v>-2.671676777538865</v>
      </c>
      <c r="APO5">
        <v>499.406099386756</v>
      </c>
      <c r="APP5">
        <v>-6.248782686007519</v>
      </c>
      <c r="APQ5">
        <v>6.199446969481971</v>
      </c>
      <c r="APR5">
        <v>714.1523489829683</v>
      </c>
      <c r="APS5">
        <v>3.986455853850799</v>
      </c>
      <c r="APT5">
        <v>3.111561178376606</v>
      </c>
      <c r="APU5">
        <v>120.1184699681461</v>
      </c>
      <c r="APV5">
        <v>-3.059957841793364</v>
      </c>
      <c r="APW5">
        <v>-0.9842698620330474</v>
      </c>
      <c r="APX5">
        <v>6.834821686076517</v>
      </c>
      <c r="APY5">
        <v>-5.276406845193661</v>
      </c>
      <c r="APZ5">
        <v>7.639195288839443</v>
      </c>
      <c r="AQA5">
        <v>786.5533254435348</v>
      </c>
      <c r="AQB5">
        <v>4.408967184828234</v>
      </c>
      <c r="AQC5">
        <v>-1.963080446515402</v>
      </c>
      <c r="AQD5">
        <v>702.6822144333911</v>
      </c>
      <c r="AQE5">
        <v>4.150854953234996</v>
      </c>
      <c r="AQF5">
        <v>2.29345411459296</v>
      </c>
      <c r="AQG5">
        <v>188.7547432579228</v>
      </c>
      <c r="AQH5">
        <v>0.5546124294941268</v>
      </c>
      <c r="AQI5">
        <v>-5.757034019155782</v>
      </c>
      <c r="AQJ5">
        <v>693.6540766772358</v>
      </c>
      <c r="AQK5">
        <v>-7.954440550659477</v>
      </c>
      <c r="AQL5">
        <v>-4.973161925234137</v>
      </c>
      <c r="AQM5">
        <v>0.002803918927717657</v>
      </c>
      <c r="AQN5">
        <v>4.252805484878358</v>
      </c>
      <c r="AQO5">
        <v>-6.881949403685441</v>
      </c>
      <c r="AQP5">
        <v>1598.330366078226</v>
      </c>
      <c r="AQQ5">
        <v>-4.269462053553953</v>
      </c>
      <c r="AQR5">
        <v>3.593741029546619</v>
      </c>
      <c r="AQS5">
        <v>189.2059538198313</v>
      </c>
      <c r="AQT5">
        <v>-0.7881904116948062</v>
      </c>
      <c r="AQU5">
        <v>-7.32335108441834</v>
      </c>
      <c r="AQV5">
        <v>727.354312437228</v>
      </c>
      <c r="AQW5">
        <v>-0.7452698594429168</v>
      </c>
      <c r="AQX5">
        <v>5.678551209928847</v>
      </c>
      <c r="AQY5">
        <v>93.78040572059206</v>
      </c>
      <c r="AQZ5">
        <v>2.692141715289961</v>
      </c>
      <c r="ARA5">
        <v>5.274211772703707</v>
      </c>
      <c r="ARB5">
        <v>1.397323495281199</v>
      </c>
      <c r="ARC5">
        <v>8.366107521359682</v>
      </c>
      <c r="ARD5">
        <v>-5.274550535702873</v>
      </c>
      <c r="ARE5">
        <v>2215.292004576648</v>
      </c>
      <c r="ARF5">
        <v>5.374113898421069</v>
      </c>
      <c r="ARG5">
        <v>8.346412922270648</v>
      </c>
      <c r="ARH5">
        <v>0.006138752637489642</v>
      </c>
      <c r="ARI5">
        <v>3.373104007398536</v>
      </c>
      <c r="ARJ5">
        <v>-2.987318174979897</v>
      </c>
      <c r="ARK5">
        <v>700.9400274588979</v>
      </c>
      <c r="ARL5">
        <v>-6.09425209923986</v>
      </c>
      <c r="ARM5">
        <v>4.120024131275165</v>
      </c>
      <c r="ARN5">
        <v>416.3662522413927</v>
      </c>
      <c r="ARO5">
        <v>2.660312561527979</v>
      </c>
      <c r="ARP5">
        <v>-3.845154868141079</v>
      </c>
      <c r="ARQ5">
        <v>722.8312884519942</v>
      </c>
      <c r="ARR5">
        <v>3.406082074468912</v>
      </c>
      <c r="ARS5">
        <v>1.270618639817014</v>
      </c>
      <c r="ART5">
        <v>210.9838775091734</v>
      </c>
      <c r="ARU5">
        <v>-5.330812765636011</v>
      </c>
      <c r="ARV5">
        <v>-1.146437516154562</v>
      </c>
      <c r="ARW5">
        <v>11.22195785267397</v>
      </c>
      <c r="ARX5">
        <v>-4.017706385172964</v>
      </c>
      <c r="ARY5">
        <v>-7.448883890598911</v>
      </c>
      <c r="ARZ5">
        <v>330.8803528503736</v>
      </c>
      <c r="ASA5">
        <v>-4.023099287791682</v>
      </c>
      <c r="ASB5">
        <v>-6.314628234783401</v>
      </c>
      <c r="ASC5">
        <v>224.0022287748103</v>
      </c>
      <c r="ASD5">
        <v>5.801157226468026</v>
      </c>
      <c r="ASE5">
        <v>9.056214778084485</v>
      </c>
      <c r="ASF5">
        <v>0.5204348370926577</v>
      </c>
      <c r="ASG5">
        <v>-1.709722788343397</v>
      </c>
      <c r="ASH5">
        <v>1.04898598269208</v>
      </c>
      <c r="ASI5">
        <v>0.4657716574016799</v>
      </c>
      <c r="ASJ5">
        <v>2.091150149987384</v>
      </c>
      <c r="ASK5">
        <v>-8.55619991659627</v>
      </c>
      <c r="ASL5">
        <v>1490.001310719047</v>
      </c>
      <c r="ASM5">
        <v>7.29677432119585</v>
      </c>
      <c r="ASN5">
        <v>7.561043828704529</v>
      </c>
      <c r="ASO5">
        <v>59.87377062037448</v>
      </c>
      <c r="ASP5">
        <v>-1.402027856909232</v>
      </c>
      <c r="ASQ5">
        <v>2.778509789924907</v>
      </c>
      <c r="ASR5">
        <v>11.1493530847415</v>
      </c>
      <c r="ASS5">
        <v>3.003035727901997</v>
      </c>
      <c r="AST5">
        <v>4.293368521202336</v>
      </c>
      <c r="ASU5">
        <v>23.38369566131378</v>
      </c>
      <c r="ASV5">
        <v>-5.327760647732713</v>
      </c>
      <c r="ASW5">
        <v>-7.530907714132368</v>
      </c>
      <c r="ASX5">
        <v>216.5819151566667</v>
      </c>
      <c r="ASY5">
        <v>-7.049102985395162</v>
      </c>
      <c r="ASZ5">
        <v>-0.5105760089484618</v>
      </c>
      <c r="ATA5">
        <v>100.1693853043282</v>
      </c>
      <c r="ATB5">
        <v>-6.458774892789021</v>
      </c>
      <c r="ATC5">
        <v>6.150047939593573</v>
      </c>
      <c r="ATD5">
        <v>738.6358097929366</v>
      </c>
      <c r="ATE5">
        <v>6.844676745268576</v>
      </c>
      <c r="ATF5">
        <v>-6.185151357608044</v>
      </c>
      <c r="ATG5">
        <v>2055.643112062185</v>
      </c>
      <c r="ATH5">
        <v>-7.57538757645602</v>
      </c>
      <c r="ATI5">
        <v>-4.566133509028136</v>
      </c>
      <c r="ATJ5">
        <v>0.0006851021116785945</v>
      </c>
      <c r="ATK5">
        <v>5.466579624207765</v>
      </c>
      <c r="ATL5">
        <v>4.272504386019057</v>
      </c>
      <c r="ATM5">
        <v>140.7221368287013</v>
      </c>
      <c r="ATN5">
        <v>-0.01517478273047224</v>
      </c>
      <c r="ATO5">
        <v>-0.703108063258592</v>
      </c>
      <c r="ATP5">
        <v>108.8068150530152</v>
      </c>
      <c r="ATQ5">
        <v>5.465525268516656</v>
      </c>
      <c r="ATR5">
        <v>-5.510442348504242</v>
      </c>
      <c r="ATS5">
        <v>1562.621366656135</v>
      </c>
      <c r="ATT5">
        <v>0.6385763127624152</v>
      </c>
      <c r="ATU5">
        <v>4.90716323592495</v>
      </c>
      <c r="ATV5">
        <v>12.87450225295188</v>
      </c>
      <c r="ATW5">
        <v>1.5008555276441</v>
      </c>
      <c r="ATX5">
        <v>5.645092920936861</v>
      </c>
      <c r="ATY5">
        <v>10.47423369767529</v>
      </c>
      <c r="ATZ5">
        <v>-6.096430111646988</v>
      </c>
      <c r="AUA5">
        <v>-3.8772238904603</v>
      </c>
      <c r="AUB5">
        <v>4.877111400268565</v>
      </c>
      <c r="AUC5">
        <v>1.096875749321083</v>
      </c>
      <c r="AUD5">
        <v>1.83485192024339</v>
      </c>
      <c r="AUE5">
        <v>40.93401442652247</v>
      </c>
      <c r="AUF5">
        <v>5.222162197754969</v>
      </c>
      <c r="AUG5">
        <v>-3.139799822069881</v>
      </c>
      <c r="AUH5">
        <v>1032.753447519539</v>
      </c>
      <c r="AUI5">
        <v>-1.888259732390481</v>
      </c>
      <c r="AUJ5">
        <v>6.84551425066651</v>
      </c>
      <c r="AUK5">
        <v>263.0093127102499</v>
      </c>
      <c r="AUL5">
        <v>2.559508483132765</v>
      </c>
      <c r="AUM5">
        <v>-6.473791593729514</v>
      </c>
      <c r="AUN5">
        <v>1158.40248591851</v>
      </c>
      <c r="AUO5">
        <v>7.89369009869424</v>
      </c>
      <c r="AUP5">
        <v>-2.648861247848846</v>
      </c>
      <c r="AUQ5">
        <v>1467.205575790048</v>
      </c>
      <c r="AUR5">
        <v>-8.905830229294729</v>
      </c>
      <c r="AUS5">
        <v>-6.207639926053533</v>
      </c>
      <c r="AUT5">
        <v>0.7287127444611297</v>
      </c>
      <c r="AUU5">
        <v>-5.503070330449435</v>
      </c>
      <c r="AUV5">
        <v>8.006596518570579</v>
      </c>
      <c r="AUW5">
        <v>883.6247782191223</v>
      </c>
      <c r="AUX5">
        <v>1.071447508320049</v>
      </c>
      <c r="AUY5">
        <v>-6.77176996426608</v>
      </c>
      <c r="AUZ5">
        <v>940.602921262377</v>
      </c>
      <c r="AVA5">
        <v>-0.8943188713353127</v>
      </c>
      <c r="AVB5">
        <v>7.923595355947229</v>
      </c>
      <c r="AVC5">
        <v>270.7850076481329</v>
      </c>
      <c r="AVD5">
        <v>3.368996220499052</v>
      </c>
      <c r="AVE5">
        <v>-4.709145573608946</v>
      </c>
      <c r="AVF5">
        <v>981.8018048828992</v>
      </c>
      <c r="AVG5">
        <v>0.5528292095856844</v>
      </c>
      <c r="AVH5">
        <v>-9.433026341011285</v>
      </c>
      <c r="AVI5">
        <v>1349.059555047761</v>
      </c>
      <c r="AVJ5">
        <v>-7.888061455873871</v>
      </c>
      <c r="AVK5">
        <v>-4.680632236190394</v>
      </c>
      <c r="AVL5">
        <v>0.3442150494279665</v>
      </c>
      <c r="AVM5">
        <v>6.120368892860399</v>
      </c>
      <c r="AVN5">
        <v>8.369035338973365</v>
      </c>
      <c r="AVO5">
        <v>4.516016873572163</v>
      </c>
      <c r="AVP5">
        <v>-6.389051908651066</v>
      </c>
      <c r="AVQ5">
        <v>-1.951704468246504</v>
      </c>
      <c r="AVR5">
        <v>16.52774131550036</v>
      </c>
      <c r="AVS5">
        <v>5.987828861500907</v>
      </c>
      <c r="AVT5">
        <v>-6.208195603159691</v>
      </c>
      <c r="AVU5">
        <v>1847.353276244507</v>
      </c>
      <c r="AVV5">
        <v>-6.372717027160587</v>
      </c>
      <c r="AVW5">
        <v>5.127786779863571</v>
      </c>
      <c r="AVX5">
        <v>578.0685197858576</v>
      </c>
      <c r="AVY5">
        <v>-9.445605966689772</v>
      </c>
      <c r="AVZ5">
        <v>-6.456081868634197</v>
      </c>
      <c r="AWA5">
        <v>0.0008779561723935749</v>
      </c>
      <c r="AWB5">
        <v>-9.219766828156683</v>
      </c>
      <c r="AWC5">
        <v>-6.600924142134915</v>
      </c>
      <c r="AWD5">
        <v>1.162247183992803</v>
      </c>
      <c r="AWE5">
        <v>-3.040263510093868</v>
      </c>
      <c r="AWF5">
        <v>-3.566394688173712</v>
      </c>
      <c r="AWG5">
        <v>99.46880868021397</v>
      </c>
      <c r="AWH5">
        <v>0.4859882461497258</v>
      </c>
      <c r="AWI5">
        <v>3.214741530299212</v>
      </c>
      <c r="AWJ5">
        <v>0.5885982468775162</v>
      </c>
      <c r="AWK5">
        <v>-0.02534593506381499</v>
      </c>
      <c r="AWL5">
        <v>-0.7426898239419337</v>
      </c>
      <c r="AWM5">
        <v>110.549164705436</v>
      </c>
      <c r="AWN5">
        <v>-5.15798419616655</v>
      </c>
      <c r="AWO5">
        <v>-6.0883994308419</v>
      </c>
      <c r="AWP5">
        <v>123.5853113357446</v>
      </c>
      <c r="AWQ5">
        <v>5.544175312627581</v>
      </c>
      <c r="AWR5">
        <v>-6.385980932177935</v>
      </c>
      <c r="AWS5">
        <v>1783.276523954441</v>
      </c>
      <c r="AWT5">
        <v>-6.687401334187598</v>
      </c>
      <c r="AWU5">
        <v>1.189432012326965</v>
      </c>
      <c r="AWV5">
        <v>190.2680279174115</v>
      </c>
      <c r="AWW5">
        <v>-1.011164635887863</v>
      </c>
      <c r="AWX5">
        <v>1.37407891784629</v>
      </c>
      <c r="AWY5">
        <v>3.023403905803304</v>
      </c>
      <c r="AWZ5">
        <v>2.014642746190765</v>
      </c>
      <c r="AXA5">
        <v>-6.135594279232841</v>
      </c>
      <c r="AXB5">
        <v>994.6222857850199</v>
      </c>
      <c r="AXC5">
        <v>2.720147828678567</v>
      </c>
      <c r="AXD5">
        <v>5.458542510703615</v>
      </c>
      <c r="AXE5">
        <v>0.5474987391422078</v>
      </c>
      <c r="AXF5">
        <v>7.717030486852906</v>
      </c>
      <c r="AXG5">
        <v>-4.635261643557509</v>
      </c>
      <c r="AXH5">
        <v>1885.542989259693</v>
      </c>
      <c r="AXI5">
        <v>8.119938949776815</v>
      </c>
      <c r="AXJ5">
        <v>9.212396563557459</v>
      </c>
      <c r="AXK5">
        <v>29.10974364178749</v>
      </c>
      <c r="AXL5">
        <v>-2.732580957784061</v>
      </c>
      <c r="AXM5">
        <v>5.017532418333511</v>
      </c>
      <c r="AXN5">
        <v>180.5086166877686</v>
      </c>
      <c r="AXO5">
        <v>6.985924773231235</v>
      </c>
      <c r="AXP5">
        <v>-3.152749769822696</v>
      </c>
      <c r="AXQ5">
        <v>1380.998149986347</v>
      </c>
      <c r="AXR5">
        <v>-1.027892645803228</v>
      </c>
      <c r="AXS5">
        <v>-8.44058284226519</v>
      </c>
      <c r="AXT5">
        <v>867.3929370199605</v>
      </c>
      <c r="AXU5">
        <v>3.114072782346958</v>
      </c>
      <c r="AXV5">
        <v>4.775206115291437</v>
      </c>
      <c r="AXW5">
        <v>14.34051161721887</v>
      </c>
      <c r="AXX5">
        <v>-5.614640239684371</v>
      </c>
      <c r="AXY5">
        <v>-2.603916979823952</v>
      </c>
      <c r="AXZ5">
        <v>0.0009199064162725862</v>
      </c>
      <c r="AYA5">
        <v>-0.8163872518235036</v>
      </c>
      <c r="AYB5">
        <v>2.833775922057915</v>
      </c>
      <c r="AYC5">
        <v>3.381697221372474</v>
      </c>
      <c r="AYD5">
        <v>9.47133778893307</v>
      </c>
      <c r="AYE5">
        <v>-6.53477307297103</v>
      </c>
      <c r="AYF5">
        <v>2889.858000759913</v>
      </c>
      <c r="AYG5">
        <v>-7.671488247352142</v>
      </c>
      <c r="AYH5">
        <v>-4.663198273760713</v>
      </c>
      <c r="AYI5">
        <v>0.0005497892971727544</v>
      </c>
      <c r="AYJ5">
        <v>-1.081073921482435</v>
      </c>
      <c r="AYK5">
        <v>-3.452533926926759</v>
      </c>
      <c r="AYL5">
        <v>230.8206607207035</v>
      </c>
      <c r="AYM5">
        <v>-1.559876615644502</v>
      </c>
      <c r="AYN5">
        <v>1.406696066112129</v>
      </c>
      <c r="AYO5">
        <v>0.008939084839547806</v>
      </c>
      <c r="AYP5">
        <v>-5.299591769046355</v>
      </c>
      <c r="AYQ5">
        <v>6.821451306049637</v>
      </c>
      <c r="AYR5">
        <v>665.5474142220523</v>
      </c>
      <c r="AYS5">
        <v>-6.019932173133805</v>
      </c>
      <c r="AYT5">
        <v>4.314547961178695</v>
      </c>
      <c r="AYU5">
        <v>430.3567907249977</v>
      </c>
      <c r="AYV5">
        <v>-5.86620921006924</v>
      </c>
      <c r="AYW5">
        <v>-0.2118595351371955</v>
      </c>
      <c r="AYX5">
        <v>56.3645775744948</v>
      </c>
      <c r="AYY5">
        <v>-2.121411761322476</v>
      </c>
      <c r="AYZ5">
        <v>0.9345479784666546</v>
      </c>
      <c r="AZA5">
        <v>0.02505193981813795</v>
      </c>
      <c r="AZB5">
        <v>5.592422091954459</v>
      </c>
      <c r="AZC5">
        <v>-2.510773124437216</v>
      </c>
      <c r="AZD5">
        <v>986.2475521064239</v>
      </c>
      <c r="AZE5">
        <v>7.480405868752669</v>
      </c>
      <c r="AZF5">
        <v>-1.30225698653002</v>
      </c>
      <c r="AZG5">
        <v>1110.649151690067</v>
      </c>
      <c r="AZH5">
        <v>-7.552592731034831</v>
      </c>
      <c r="AZI5">
        <v>-4.676417050754865</v>
      </c>
      <c r="AZJ5">
        <v>0.1226596972330344</v>
      </c>
      <c r="AZK5">
        <v>-5.00391207105264</v>
      </c>
      <c r="AZL5">
        <v>-1.899162142927504</v>
      </c>
      <c r="AZM5">
        <v>0.08778037953776899</v>
      </c>
      <c r="AZN5">
        <v>-3.327427960422263</v>
      </c>
      <c r="AZO5">
        <v>-0.330700936368903</v>
      </c>
      <c r="AZP5">
        <v>8.569897237828947E-05</v>
      </c>
      <c r="AZQ5">
        <v>-0.6767978104827552</v>
      </c>
      <c r="AZR5">
        <v>6.196238610346078</v>
      </c>
      <c r="AZS5">
        <v>120.0032889365329</v>
      </c>
      <c r="AZT5">
        <v>-6.467606519224199</v>
      </c>
      <c r="AZU5">
        <v>-2.544900098704271</v>
      </c>
      <c r="AZV5">
        <v>6.811097107749579</v>
      </c>
      <c r="AZW5">
        <v>-7.755588338268074</v>
      </c>
      <c r="AZX5">
        <v>1.4351082967712</v>
      </c>
      <c r="AZY5">
        <v>306.5977986166927</v>
      </c>
      <c r="AZZ5">
        <v>6.773827397913841</v>
      </c>
      <c r="BAA5">
        <v>9.789579756680334</v>
      </c>
      <c r="BAB5">
        <v>0.001985094453666457</v>
      </c>
      <c r="BAC5">
        <v>-4.814287218572009</v>
      </c>
      <c r="BAD5">
        <v>4.783407293410093</v>
      </c>
      <c r="BAE5">
        <v>348.23658298751</v>
      </c>
      <c r="BAF5">
        <v>-9.460198876012448</v>
      </c>
      <c r="BAG5">
        <v>-6.502892785380258</v>
      </c>
      <c r="BAH5">
        <v>0.01458215917685377</v>
      </c>
      <c r="BAI5">
        <v>-1.363612594932617</v>
      </c>
      <c r="BAJ5">
        <v>3.437806076303949</v>
      </c>
      <c r="BAK5">
        <v>25.96087383263769</v>
      </c>
      <c r="BAL5">
        <v>8.056498389950679</v>
      </c>
      <c r="BAM5">
        <v>1.918057287101997</v>
      </c>
      <c r="BAN5">
        <v>668.0888463218737</v>
      </c>
      <c r="BAO5">
        <v>-5.967042678370431</v>
      </c>
      <c r="BAP5">
        <v>-2.961202346817019</v>
      </c>
      <c r="BAQ5">
        <v>0.0002728757812302296</v>
      </c>
      <c r="BAR5">
        <v>5.982434141435537</v>
      </c>
      <c r="BAS5">
        <v>-5.729719450792456</v>
      </c>
      <c r="BAT5">
        <v>1731.579706570456</v>
      </c>
      <c r="BAU5">
        <v>1.955397066052481</v>
      </c>
      <c r="BAV5">
        <v>2.440483400488942</v>
      </c>
      <c r="BAW5">
        <v>50.59832596190589</v>
      </c>
      <c r="BAX5">
        <v>-2.004481142277827</v>
      </c>
      <c r="BAY5">
        <v>0.7625058962569966</v>
      </c>
      <c r="BAZ5">
        <v>0.4343603216861758</v>
      </c>
      <c r="BBA5">
        <v>-5.699763566588301</v>
      </c>
      <c r="BBB5">
        <v>-5.569914140147915</v>
      </c>
      <c r="BBC5">
        <v>65.90211451923668</v>
      </c>
      <c r="BBD5">
        <v>-6.033967006005494</v>
      </c>
      <c r="BBE5">
        <v>-3.038163936574157</v>
      </c>
      <c r="BBF5">
        <v>0.0001409138095854155</v>
      </c>
      <c r="BBG5">
        <v>3.055362135967142</v>
      </c>
      <c r="BBH5">
        <v>4.517937495413934</v>
      </c>
      <c r="BBI5">
        <v>18.90939620304129</v>
      </c>
      <c r="BBJ5">
        <v>4.944539867197355</v>
      </c>
      <c r="BBK5">
        <v>-1.654058245314941</v>
      </c>
      <c r="BBL5">
        <v>737.0646858041971</v>
      </c>
      <c r="BBM5">
        <v>4.276197661072796</v>
      </c>
      <c r="BBN5">
        <v>7.445573349252911</v>
      </c>
      <c r="BBO5">
        <v>0.2295049899718984</v>
      </c>
      <c r="BBP5">
        <v>3.814355604418952</v>
      </c>
      <c r="BBQ5">
        <v>8.239066920648526</v>
      </c>
      <c r="BBR5">
        <v>16.23841867674083</v>
      </c>
      <c r="BBS5">
        <v>6.940855127590749</v>
      </c>
      <c r="BBT5">
        <v>8.1662445288221</v>
      </c>
      <c r="BBU5">
        <v>25.19394221809618</v>
      </c>
      <c r="BBV5">
        <v>3.382643424315932</v>
      </c>
      <c r="BBW5">
        <v>-4.390180518833594</v>
      </c>
      <c r="BBX5">
        <v>928.4298856807656</v>
      </c>
      <c r="BBY5">
        <v>-5.541246573170307</v>
      </c>
      <c r="BBZ5">
        <v>3.056520013283123</v>
      </c>
      <c r="BCA5">
        <v>250.6799260513159</v>
      </c>
      <c r="BCB5">
        <v>-6.470061955555549</v>
      </c>
      <c r="BCC5">
        <v>-3.451178628571829</v>
      </c>
      <c r="BCD5">
        <v>0.002852640303792661</v>
      </c>
      <c r="BCE5">
        <v>8.085801144433747</v>
      </c>
      <c r="BCF5">
        <v>-5.502087621224995</v>
      </c>
      <c r="BCG5">
        <v>2201.264429614939</v>
      </c>
      <c r="BCH5">
        <v>-4.090815940498272</v>
      </c>
      <c r="BCI5">
        <v>2.758454711230417</v>
      </c>
      <c r="BCJ5">
        <v>118.5350764020785</v>
      </c>
      <c r="BCK5">
        <v>5.745263078785587</v>
      </c>
      <c r="BCL5">
        <v>2.808953487504068</v>
      </c>
      <c r="BCM5">
        <v>281.9181725083277</v>
      </c>
      <c r="BCN5">
        <v>2.545647448955044</v>
      </c>
      <c r="BCO5">
        <v>5.509299055007153</v>
      </c>
      <c r="BCP5">
        <v>0.0105696459407289</v>
      </c>
      <c r="BCQ5">
        <v>-5.076236451894991</v>
      </c>
      <c r="BCR5">
        <v>-3.431453035770887</v>
      </c>
      <c r="BCS5">
        <v>14.69289591369802</v>
      </c>
      <c r="BCT5">
        <v>3.460521775572513</v>
      </c>
      <c r="BCU5">
        <v>2.634696354677359</v>
      </c>
      <c r="BCV5">
        <v>117.0955212093406</v>
      </c>
      <c r="BCW5">
        <v>-4.517908208376634</v>
      </c>
      <c r="BCX5">
        <v>-1.548329334222415</v>
      </c>
      <c r="BCY5">
        <v>0.00740355918179916</v>
      </c>
      <c r="BCZ5">
        <v>1.858471931128828</v>
      </c>
      <c r="BDA5">
        <v>4.851923102481756</v>
      </c>
      <c r="BDB5">
        <v>0.0003430972531896711</v>
      </c>
      <c r="BDC5">
        <v>-5.175355064501404</v>
      </c>
      <c r="BDD5">
        <v>-1.579844548995284</v>
      </c>
      <c r="BDE5">
        <v>2.837062192626918</v>
      </c>
      <c r="BDF5">
        <v>6.970218200293989</v>
      </c>
      <c r="BDG5">
        <v>9.362934104699542</v>
      </c>
      <c r="BDH5">
        <v>2.950351782095714</v>
      </c>
      <c r="BDI5">
        <v>2.9219422225253</v>
      </c>
      <c r="BDJ5">
        <v>0.2649370454028963</v>
      </c>
      <c r="BDK5">
        <v>256.0136605919174</v>
      </c>
      <c r="BDL5">
        <v>-0.8999154027444507</v>
      </c>
      <c r="BDM5">
        <v>-7.052471041447602</v>
      </c>
      <c r="BDN5">
        <v>670.1541977564547</v>
      </c>
      <c r="BDO5">
        <v>6.095441037721116</v>
      </c>
      <c r="BDP5">
        <v>-7.45673099154221</v>
      </c>
      <c r="BDQ5">
        <v>2191.795191090617</v>
      </c>
      <c r="BDR5">
        <v>7.02303970297813</v>
      </c>
      <c r="BDS5">
        <v>-8.234602802704877</v>
      </c>
      <c r="BDT5">
        <v>2666.732078922584</v>
      </c>
      <c r="BDU5">
        <v>3.569273285460577</v>
      </c>
      <c r="BDV5">
        <v>6.548894184927663</v>
      </c>
      <c r="BDW5">
        <v>0.003322461908244971</v>
      </c>
      <c r="BDX5">
        <v>2.87321240798544</v>
      </c>
      <c r="BDY5">
        <v>5.928589451967131</v>
      </c>
      <c r="BDZ5">
        <v>0.02453293600120128</v>
      </c>
      <c r="BEA5">
        <v>-3.102763448278922</v>
      </c>
      <c r="BEB5">
        <v>-0.09923719050457147</v>
      </c>
      <c r="BEC5">
        <v>9.947595112932336E-05</v>
      </c>
      <c r="BED5">
        <v>5.901220855138112</v>
      </c>
      <c r="BEE5">
        <v>7.572254509253819</v>
      </c>
      <c r="BEF5">
        <v>14.1292123879444</v>
      </c>
      <c r="BEG5">
        <v>-4.78726066651515</v>
      </c>
      <c r="BEH5">
        <v>3.293514738246611</v>
      </c>
      <c r="BEI5">
        <v>206.5142297090563</v>
      </c>
      <c r="BEJ5">
        <v>5.061671267896144</v>
      </c>
      <c r="BEK5">
        <v>-9.25617705987267</v>
      </c>
      <c r="BEL5">
        <v>2399.262965628841</v>
      </c>
      <c r="BEM5">
        <v>1.424254244437289</v>
      </c>
      <c r="BEN5">
        <v>-3.513906763470926</v>
      </c>
      <c r="BEO5">
        <v>504.1152014997949</v>
      </c>
      <c r="BEP5">
        <v>-10.26809035149466</v>
      </c>
      <c r="BEQ5">
        <v>-7.868144327879998</v>
      </c>
      <c r="BER5">
        <v>2.880518196606879</v>
      </c>
      <c r="BES5">
        <v>-5.024322382647081</v>
      </c>
      <c r="BET5">
        <v>-2.045812301889097</v>
      </c>
      <c r="BEU5">
        <v>0.003694533032227162</v>
      </c>
      <c r="BEV5">
        <v>-3.215385648326392</v>
      </c>
      <c r="BEW5">
        <v>-6.367315130031783</v>
      </c>
      <c r="BEX5">
        <v>302.7698907830077</v>
      </c>
      <c r="BEY5">
        <v>0.1358975581581991</v>
      </c>
      <c r="BEZ5">
        <v>3.375791603270947</v>
      </c>
      <c r="BFA5">
        <v>0.4603932230444567</v>
      </c>
      <c r="BFB5">
        <v>2.795970651239712</v>
      </c>
      <c r="BFC5">
        <v>-7.199622768027297</v>
      </c>
      <c r="BFD5">
        <v>1351.083586551168</v>
      </c>
      <c r="BFE5">
        <v>7.502619117227597</v>
      </c>
      <c r="BFF5">
        <v>0.3238522939587624</v>
      </c>
      <c r="BFG5">
        <v>828.8583523398265</v>
      </c>
      <c r="BFH5">
        <v>-6.181585753921102</v>
      </c>
      <c r="BFI5">
        <v>-3.627927736592977</v>
      </c>
      <c r="BFJ5">
        <v>1.593769323963685</v>
      </c>
      <c r="BFK5">
        <v>-4.345949002784518</v>
      </c>
      <c r="BFL5">
        <v>-1.236885406355307</v>
      </c>
      <c r="BFM5">
        <v>0.09515894452859014</v>
      </c>
      <c r="BFN5">
        <v>-6.873368753577189</v>
      </c>
      <c r="BFO5">
        <v>-6.542178519951052</v>
      </c>
      <c r="BFP5">
        <v>56.98036455274008</v>
      </c>
      <c r="BFQ5">
        <v>1.816996687278822</v>
      </c>
      <c r="BFR5">
        <v>3.368918537459106</v>
      </c>
      <c r="BFS5">
        <v>16.77544262388234</v>
      </c>
      <c r="BFT5">
        <v>-6.144998854677339</v>
      </c>
      <c r="BFU5">
        <v>2.786934045089056</v>
      </c>
      <c r="BFV5">
        <v>281.5026234186475</v>
      </c>
      <c r="BFW5">
        <v>-6.361858461536734</v>
      </c>
      <c r="BFX5">
        <v>3.268812612214818</v>
      </c>
      <c r="BFY5">
        <v>351.7263911062845</v>
      </c>
      <c r="BFZ5">
        <v>-6.932162810816502</v>
      </c>
      <c r="BGA5">
        <v>-3.932538992095954</v>
      </c>
      <c r="BGB5">
        <v>1.132098840081439E-06</v>
      </c>
      <c r="BGC5">
        <v>3.685058298970976</v>
      </c>
      <c r="BGD5">
        <v>2.552466714316094</v>
      </c>
      <c r="BGE5">
        <v>136.6265056444828</v>
      </c>
      <c r="BGF5">
        <v>-0.2913714551499823</v>
      </c>
      <c r="BGG5">
        <v>-8.453354056507894</v>
      </c>
      <c r="BGH5">
        <v>996.7188447441341</v>
      </c>
      <c r="BGI5">
        <v>-5.160311896371055</v>
      </c>
      <c r="BGJ5">
        <v>-2.205929353392435</v>
      </c>
      <c r="BGK5">
        <v>0.01664761908077952</v>
      </c>
      <c r="BGL5">
        <v>3.59381685644921</v>
      </c>
      <c r="BGM5">
        <v>6.853992488291976</v>
      </c>
      <c r="BGN5">
        <v>0.5415308752382598</v>
      </c>
      <c r="BGO5">
        <v>-2.898552065268835</v>
      </c>
      <c r="BGP5">
        <v>0.1285704827611059</v>
      </c>
      <c r="BGQ5">
        <v>0.005885060893091779</v>
      </c>
      <c r="BGR5">
        <v>4.923810217519387</v>
      </c>
      <c r="BGS5">
        <v>7.988221653519001</v>
      </c>
      <c r="BGT5">
        <v>0.03319066470025893</v>
      </c>
      <c r="BGU5">
        <v>-5.827478780090383</v>
      </c>
      <c r="BGV5">
        <v>0.6209957017108505</v>
      </c>
      <c r="BGW5">
        <v>95.13581001307425</v>
      </c>
      <c r="BGX5">
        <v>2.807720425562515</v>
      </c>
      <c r="BGY5">
        <v>0.5381637526219762</v>
      </c>
      <c r="BGZ5">
        <v>222.1458202346573</v>
      </c>
      <c r="BHA5">
        <v>-6.494579126351293</v>
      </c>
      <c r="BHB5">
        <v>2.897094912234373</v>
      </c>
      <c r="BHC5">
        <v>326.82797612424</v>
      </c>
      <c r="BHD5">
        <v>7.505333213428736</v>
      </c>
      <c r="BHE5">
        <v>10.47643738754195</v>
      </c>
      <c r="BHF5">
        <v>0.006679750029435188</v>
      </c>
      <c r="BHG5">
        <v>-1.188018255370954</v>
      </c>
      <c r="BHH5">
        <v>0.6177929067442428</v>
      </c>
      <c r="BHI5">
        <v>11.40869584422925</v>
      </c>
      <c r="BHJ5">
        <v>-6.131726937665281</v>
      </c>
      <c r="BHK5">
        <v>-7.501839797477539</v>
      </c>
      <c r="BHL5">
        <v>152.7830912599717</v>
      </c>
      <c r="BHM5">
        <v>0.195034929445876</v>
      </c>
      <c r="BHN5">
        <v>-1.099353665174432</v>
      </c>
      <c r="BHO5">
        <v>147.5341872128399</v>
      </c>
      <c r="BHP5">
        <v>-4.41271055596112</v>
      </c>
      <c r="BHQ5">
        <v>-9.881363773732534</v>
      </c>
      <c r="BHR5">
        <v>573.7446985829611</v>
      </c>
      <c r="BHS5">
        <v>0.2188728390422279</v>
      </c>
      <c r="BHT5">
        <v>-2.057354523163795</v>
      </c>
      <c r="BHU5">
        <v>222.7086014215322</v>
      </c>
      <c r="BHV5">
        <v>2.489337948106503</v>
      </c>
      <c r="BHW5">
        <v>5.482556378199368</v>
      </c>
      <c r="BHX5">
        <v>0.0003679175232429647</v>
      </c>
      <c r="BHY5">
        <v>-3.61521208393293</v>
      </c>
      <c r="BHZ5">
        <v>-7.229359800643421</v>
      </c>
      <c r="BIA5">
        <v>349.9756001477327</v>
      </c>
      <c r="BIB5">
        <v>5.685053548179441</v>
      </c>
      <c r="BIC5">
        <v>8.687162486552612</v>
      </c>
      <c r="BID5">
        <v>3.558096849466324E-05</v>
      </c>
      <c r="BIE5">
        <v>-10.23943552770567</v>
      </c>
      <c r="BIF5">
        <v>-7.662052092194401</v>
      </c>
      <c r="BIG5">
        <v>1.428838084642062</v>
      </c>
      <c r="BIH5">
        <v>-3.174155575350385</v>
      </c>
      <c r="BII5">
        <v>4.85223914886223</v>
      </c>
      <c r="BIJ5">
        <v>202.1171513887393</v>
      </c>
      <c r="BIK5">
        <v>7.381995321965166</v>
      </c>
      <c r="BIL5">
        <v>7.343166182841632</v>
      </c>
      <c r="BIM5">
        <v>73.87586029429026</v>
      </c>
      <c r="BIN5">
        <v>-8.254326752439029</v>
      </c>
      <c r="BIO5">
        <v>-4.358119507640069</v>
      </c>
      <c r="BIP5">
        <v>6.425499405041147</v>
      </c>
      <c r="BIQ5">
        <v>-3.238225658712097</v>
      </c>
      <c r="BIR5">
        <v>8.32794085296608</v>
      </c>
      <c r="BIS5">
        <v>587.0336696463733</v>
      </c>
      <c r="BIT5">
        <v>8.131744848093788</v>
      </c>
      <c r="BIU5">
        <v>-1.336282653969182</v>
      </c>
      <c r="BIV5">
        <v>1243.613678337589</v>
      </c>
      <c r="BIW5">
        <v>-3.04040112653304</v>
      </c>
      <c r="BIX5">
        <v>-8.465845828229128</v>
      </c>
      <c r="BIY5">
        <v>567.9049473707092</v>
      </c>
      <c r="BIZ5">
        <v>3.033485346419312</v>
      </c>
      <c r="BJA5">
        <v>-4.806631032875134</v>
      </c>
      <c r="BJB5">
        <v>940.0649849331819</v>
      </c>
      <c r="BJC5">
        <v>2.085006571800438</v>
      </c>
      <c r="BJD5">
        <v>1.213377112622141</v>
      </c>
      <c r="BJE5">
        <v>119.9161173534178</v>
      </c>
      <c r="BJF5">
        <v>5.925102843110859</v>
      </c>
      <c r="BJG5">
        <v>-9.227966585799292</v>
      </c>
      <c r="BJH5">
        <v>2636.271437526658</v>
      </c>
      <c r="BJI5">
        <v>5.055991106762563</v>
      </c>
      <c r="BJJ5">
        <v>-0.01777475413734675</v>
      </c>
      <c r="BJK5">
        <v>521.4855614130629</v>
      </c>
      <c r="BJL5">
        <v>-6.56614334247393</v>
      </c>
      <c r="BJM5">
        <v>-3.742753225536272</v>
      </c>
      <c r="BJN5">
        <v>0.2495284063623552</v>
      </c>
      <c r="BJO5">
        <v>-2.990647358636454</v>
      </c>
      <c r="BJP5">
        <v>-0.009598646840571504</v>
      </c>
      <c r="BJQ5">
        <v>0.00287321059676402</v>
      </c>
      <c r="BJR5">
        <v>-1.796462890730892</v>
      </c>
      <c r="BJS5">
        <v>-5.837508468511752</v>
      </c>
      <c r="BJT5">
        <v>396.6105826270992</v>
      </c>
      <c r="BJU5">
        <v>-5.953393349519669</v>
      </c>
      <c r="BJV5">
        <v>-2.998772016000536</v>
      </c>
      <c r="BJW5">
        <v>0.016473786972654</v>
      </c>
      <c r="BJX5">
        <v>7.906767291635893</v>
      </c>
      <c r="BJY5">
        <v>8.873097727143749</v>
      </c>
      <c r="BJZ5">
        <v>33.08649518033332</v>
      </c>
      <c r="BKA5">
        <v>-9.055588166326224</v>
      </c>
      <c r="BKB5">
        <v>-6.026957901706891</v>
      </c>
      <c r="BKC5">
        <v>0.00655753641738437</v>
      </c>
      <c r="BKD5">
        <v>2.222616585658514</v>
      </c>
      <c r="BKE5">
        <v>3.631529908409803</v>
      </c>
      <c r="BKF5">
        <v>20.25245451614675</v>
      </c>
      <c r="BKG5">
        <v>-5.552295468229021</v>
      </c>
      <c r="BKH5">
        <v>6.741691488902504</v>
      </c>
      <c r="BKI5">
        <v>691.0255484746472</v>
      </c>
      <c r="BKJ5">
        <v>-2.661835235511508</v>
      </c>
      <c r="BKK5">
        <v>-4.573571264453103</v>
      </c>
      <c r="BKL5">
        <v>193.0012065440236</v>
      </c>
      <c r="BKM5">
        <v>-5.162585702100294</v>
      </c>
      <c r="BKN5">
        <v>3.467341163523151</v>
      </c>
      <c r="BKO5">
        <v>253.5686120981491</v>
      </c>
      <c r="BKP5">
        <v>-4.840877269084396</v>
      </c>
      <c r="BKQ5">
        <v>9.292776670542848</v>
      </c>
      <c r="BKR5">
        <v>991.6660003790181</v>
      </c>
      <c r="BKS5">
        <v>3.832400286147314</v>
      </c>
      <c r="BKT5">
        <v>-4.411691233216087</v>
      </c>
      <c r="BKU5">
        <v>1011.43675276656</v>
      </c>
      <c r="BKV5">
        <v>-1.537212306110192</v>
      </c>
      <c r="BKW5">
        <v>2.32726361105742</v>
      </c>
      <c r="BKX5">
        <v>5.978548890902268</v>
      </c>
      <c r="BKY5">
        <v>-1.856068542284771</v>
      </c>
      <c r="BKZ5">
        <v>-9.618094079824168</v>
      </c>
      <c r="BLA5">
        <v>926.5695493652013</v>
      </c>
      <c r="BLB5">
        <v>6.017333752128739</v>
      </c>
      <c r="BLC5">
        <v>-8.909655968651858</v>
      </c>
      <c r="BLD5">
        <v>2571.015683591786</v>
      </c>
      <c r="BLE5">
        <v>1.983523040258403</v>
      </c>
      <c r="BLF5">
        <v>4.919411540962601</v>
      </c>
      <c r="BLG5">
        <v>0.03288227473564458</v>
      </c>
      <c r="BLH5">
        <v>-4.557550726571241</v>
      </c>
      <c r="BLI5">
        <v>-3.634178661065862</v>
      </c>
      <c r="BLJ5">
        <v>34.49906862658714</v>
      </c>
      <c r="BLK5">
        <v>5.355015648992646</v>
      </c>
      <c r="BLL5">
        <v>3.815824370224912</v>
      </c>
      <c r="BLM5">
        <v>164.8340597219285</v>
      </c>
      <c r="BLN5">
        <v>-2.658990081598918</v>
      </c>
      <c r="BLO5">
        <v>-7.938147857758221</v>
      </c>
      <c r="BLP5">
        <v>548.3556278603123</v>
      </c>
      <c r="BLQ5">
        <v>3.154161467161698</v>
      </c>
      <c r="BLR5">
        <v>6.12937383250105</v>
      </c>
      <c r="BLS5">
        <v>0.004915414656558388</v>
      </c>
      <c r="BLT5">
        <v>5.648760061821426</v>
      </c>
      <c r="BLU5">
        <v>-2.124008010355748</v>
      </c>
      <c r="BLV5">
        <v>928.4202554953592</v>
      </c>
      <c r="BLW5">
        <v>8.367914541198104</v>
      </c>
      <c r="BLX5">
        <v>-2.323942013473727</v>
      </c>
      <c r="BLY5">
        <v>1499.73548730968</v>
      </c>
      <c r="BLZ5">
        <v>-4.803988556182624</v>
      </c>
      <c r="BMA5">
        <v>-3.544813572316877</v>
      </c>
      <c r="BMB5">
        <v>24.24377389439058</v>
      </c>
      <c r="BMC5">
        <v>-7.814918974123194</v>
      </c>
      <c r="BMD5">
        <v>-3.899336632295079</v>
      </c>
      <c r="BME5">
        <v>6.706328197339639</v>
      </c>
      <c r="BMF5">
        <v>3.506272854678935</v>
      </c>
      <c r="BMG5">
        <v>-3.556164612400118</v>
      </c>
      <c r="BMH5">
        <v>810.0211822310102</v>
      </c>
      <c r="BMI5">
        <v>-3.526603205930587</v>
      </c>
      <c r="BMJ5">
        <v>-7.561920855672321</v>
      </c>
      <c r="BMK5">
        <v>395.9655554621404</v>
      </c>
      <c r="BML5">
        <v>-5.078287754146567</v>
      </c>
      <c r="BMM5">
        <v>-7.229367072049982</v>
      </c>
      <c r="BMN5">
        <v>212.2689451146585</v>
      </c>
      <c r="BMO5">
        <v>-8.000722898386858</v>
      </c>
      <c r="BMP5">
        <v>-9.034354222835693</v>
      </c>
      <c r="BMQ5">
        <v>130.1614532925989</v>
      </c>
      <c r="BMR5">
        <v>-1.718120030620849</v>
      </c>
      <c r="BMS5">
        <v>-3.935808241900236</v>
      </c>
      <c r="BMT5">
        <v>217.7941621609911</v>
      </c>
      <c r="BMU5">
        <v>6.816922898495474</v>
      </c>
      <c r="BMV5">
        <v>-2.10559307909105</v>
      </c>
      <c r="BMW5">
        <v>1137.171097886448</v>
      </c>
      <c r="BMX5">
        <v>7.051193897976583</v>
      </c>
      <c r="BMY5">
        <v>-5.652101989883653</v>
      </c>
      <c r="BMZ5">
        <v>1972.748013933505</v>
      </c>
      <c r="BNA5">
        <v>4.314940171905756</v>
      </c>
      <c r="BNB5">
        <v>5.736092534292538</v>
      </c>
      <c r="BNC5">
        <v>19.94207890237471</v>
      </c>
      <c r="BND5">
        <v>-2.617712076139413</v>
      </c>
      <c r="BNE5">
        <v>0.157459067894288</v>
      </c>
      <c r="BNF5">
        <v>0.4043841158009193</v>
      </c>
      <c r="BNG5">
        <v>1.923459092202937</v>
      </c>
      <c r="BNH5">
        <v>0.7708594823228667</v>
      </c>
      <c r="BNI5">
        <v>137.9526681598089</v>
      </c>
      <c r="BNJ5">
        <v>-2.402066234527292</v>
      </c>
      <c r="BNK5">
        <v>-4.012450547734731</v>
      </c>
      <c r="BNL5">
        <v>170.0451481237538</v>
      </c>
      <c r="BNM5">
        <v>3.612595069449535</v>
      </c>
      <c r="BNN5">
        <v>2.770876895007382</v>
      </c>
      <c r="BNO5">
        <v>118.0703882547132</v>
      </c>
      <c r="BNP5">
        <v>-3.442327951761872</v>
      </c>
      <c r="BNQ5">
        <v>3.712551735465839</v>
      </c>
      <c r="BNR5">
        <v>138.1042017226995</v>
      </c>
      <c r="BNS5">
        <v>-7.564975360071309</v>
      </c>
      <c r="BNT5">
        <v>4.078207573496242</v>
      </c>
      <c r="BNU5">
        <v>597.6368897849071</v>
      </c>
      <c r="BNV5">
        <v>0.7521982766482829</v>
      </c>
      <c r="BNW5">
        <v>-1.43895110740886</v>
      </c>
      <c r="BNX5">
        <v>215.5842554207748</v>
      </c>
      <c r="BNY5">
        <v>-4.235975113579015</v>
      </c>
      <c r="BNZ5">
        <v>-1.12537184677224</v>
      </c>
      <c r="BOA5">
        <v>0.09786466102664626</v>
      </c>
      <c r="BOB5">
        <v>2.791420961490182</v>
      </c>
      <c r="BOC5">
        <v>5.769710756583337</v>
      </c>
      <c r="BOD5">
        <v>0.003770663976777554</v>
      </c>
      <c r="BOE5">
        <v>2.880410923519419</v>
      </c>
      <c r="BOF5">
        <v>5.937469606823785</v>
      </c>
      <c r="BOG5">
        <v>0.02604554672342392</v>
      </c>
      <c r="BOH5">
        <v>4.830575658989583</v>
      </c>
      <c r="BOI5">
        <v>7.435641289009565</v>
      </c>
      <c r="BOJ5">
        <v>1.247785252732112</v>
      </c>
      <c r="BOK5">
        <v>4.04170787215386</v>
      </c>
      <c r="BOL5">
        <v>2.800230910621565</v>
      </c>
      <c r="BOM5">
        <v>143.9210145216738</v>
      </c>
      <c r="BON5">
        <v>8.33423204142718</v>
      </c>
      <c r="BOO5">
        <v>8.31153952741383</v>
      </c>
      <c r="BOP5">
        <v>73.09336027417878</v>
      </c>
      <c r="BOQ5">
        <v>7.184649376260261</v>
      </c>
      <c r="BOR5">
        <v>-5.987069571371617</v>
      </c>
      <c r="BOS5">
        <v>2092.195949769567</v>
      </c>
      <c r="BOT5">
        <v>6.388843022947659</v>
      </c>
      <c r="BOU5">
        <v>9.238233518708522</v>
      </c>
      <c r="BOV5">
        <v>0.1814657821372687</v>
      </c>
      <c r="BOW5">
        <v>6.992489920152012</v>
      </c>
      <c r="BOX5">
        <v>3.522675698220918</v>
      </c>
      <c r="BOY5">
        <v>334.8679685304149</v>
      </c>
      <c r="BOZ5">
        <v>-5.569538290513567</v>
      </c>
      <c r="BPA5">
        <v>-1.657476447672738</v>
      </c>
      <c r="BPB5">
        <v>6.654854441329668</v>
      </c>
      <c r="BPC5">
        <v>-5.325214426433567</v>
      </c>
      <c r="BPD5">
        <v>-5.996837160577257</v>
      </c>
      <c r="BPE5">
        <v>107.8465080150463</v>
      </c>
      <c r="BPF5">
        <v>6.549960290839647</v>
      </c>
      <c r="BPG5">
        <v>-3.027746851889026</v>
      </c>
      <c r="BPH5">
        <v>1265.589735745983</v>
      </c>
      <c r="BPI5">
        <v>-6.480997745547238</v>
      </c>
      <c r="BPJ5">
        <v>0.01637330496800704</v>
      </c>
      <c r="BPK5">
        <v>97.85283411985685</v>
      </c>
      <c r="BPL5">
        <v>-0.764733331348866</v>
      </c>
      <c r="BPM5">
        <v>-3.989849772683604</v>
      </c>
      <c r="BPN5">
        <v>310.0165976654085</v>
      </c>
      <c r="BPO5">
        <v>5.143845379152885</v>
      </c>
      <c r="BPP5">
        <v>-7.149923632519098</v>
      </c>
      <c r="BPQ5">
        <v>1871.194964659026</v>
      </c>
      <c r="BPR5">
        <v>3.608695647808072</v>
      </c>
      <c r="BPS5">
        <v>-4.144333570164425</v>
      </c>
      <c r="BPT5">
        <v>925.0210989005616</v>
      </c>
      <c r="BPU5">
        <v>-2.3929202095128</v>
      </c>
      <c r="BPV5">
        <v>2.710715048969205</v>
      </c>
      <c r="BPW5">
        <v>35.40225040582923</v>
      </c>
      <c r="BPX5">
        <v>-1.276132878957497</v>
      </c>
      <c r="BPY5">
        <v>6.553939062627353</v>
      </c>
      <c r="BPZ5">
        <v>186.6367596870819</v>
      </c>
      <c r="BQA5">
        <v>2.853942565541915</v>
      </c>
      <c r="BQB5">
        <v>5.852116337593649</v>
      </c>
      <c r="BQC5">
        <v>2.668086815224648E-05</v>
      </c>
      <c r="BQD5">
        <v>-3.693963471589442</v>
      </c>
      <c r="BQE5">
        <v>-0.8166242256387309</v>
      </c>
      <c r="BQF5">
        <v>0.1203652846715213</v>
      </c>
      <c r="BQG5">
        <v>5.811265699419406</v>
      </c>
      <c r="BQH5">
        <v>-5.575450896682243</v>
      </c>
      <c r="BQI5">
        <v>1655.820915332373</v>
      </c>
      <c r="BQJ5">
        <v>-7.671258618709642</v>
      </c>
      <c r="BQK5">
        <v>-4.142016028040734</v>
      </c>
      <c r="BQL5">
        <v>2.240781758223495</v>
      </c>
      <c r="BQM5">
        <v>4.764305134739192</v>
      </c>
      <c r="BQN5">
        <v>0.2424985724493629</v>
      </c>
      <c r="BQO5">
        <v>452.6205916840506</v>
      </c>
      <c r="BQP5">
        <v>-1.532058871575292</v>
      </c>
      <c r="BQQ5">
        <v>-5.18116775045977</v>
      </c>
      <c r="BQR5">
        <v>353.6851910660832</v>
      </c>
      <c r="BQS5">
        <v>-0.3743309412378942</v>
      </c>
      <c r="BQT5">
        <v>-7.340602817682249</v>
      </c>
      <c r="BQU5">
        <v>794.6126009216454</v>
      </c>
      <c r="BQV5">
        <v>7.785161570757186</v>
      </c>
      <c r="BQW5">
        <v>0.5320362098352066</v>
      </c>
      <c r="BQX5">
        <v>841.0126373342517</v>
      </c>
      <c r="BQY5">
        <v>6.09916037827498</v>
      </c>
      <c r="BQZ5">
        <v>1.352475335959716</v>
      </c>
      <c r="BRA5">
        <v>480.0890331586483</v>
      </c>
      <c r="BRB5">
        <v>-0.3040130956705474</v>
      </c>
      <c r="BRC5">
        <v>8.591982830546495</v>
      </c>
      <c r="BRD5">
        <v>278.1021436957438</v>
      </c>
      <c r="BRE5">
        <v>-2.21128706046846</v>
      </c>
      <c r="BRF5">
        <v>0.8050501385707469</v>
      </c>
      <c r="BRG5">
        <v>0.002135232579573313</v>
      </c>
      <c r="BRH5">
        <v>5.844477224591954</v>
      </c>
      <c r="BRI5">
        <v>-1.871172393809734</v>
      </c>
      <c r="BRJ5">
        <v>918.6011739548179</v>
      </c>
      <c r="BRK5">
        <v>-3.671532546400041</v>
      </c>
      <c r="BRL5">
        <v>-2.291036862251734</v>
      </c>
      <c r="BRM5">
        <v>20.98235383249808</v>
      </c>
      <c r="BRN5">
        <v>7.838342371990752</v>
      </c>
      <c r="BRO5">
        <v>7.173969802511783</v>
      </c>
      <c r="BRP5">
        <v>107.4210106235992</v>
      </c>
      <c r="BRQ5">
        <v>5.414783881731971</v>
      </c>
      <c r="BRR5">
        <v>8.269732183957151</v>
      </c>
      <c r="BRS5">
        <v>0.1683199602188612</v>
      </c>
      <c r="BRT5">
        <v>-1.112850345220333</v>
      </c>
      <c r="BRU5">
        <v>1.915528349989497</v>
      </c>
      <c r="BRV5">
        <v>0.006442802734499499</v>
      </c>
      <c r="BRW5">
        <v>-1.644179429968291</v>
      </c>
      <c r="BRX5">
        <v>-7.979013426994943</v>
      </c>
      <c r="BRY5">
        <v>697.1130060163567</v>
      </c>
      <c r="BRZ5">
        <v>-0.3667354196176114</v>
      </c>
      <c r="BSA5">
        <v>3.65828529447915</v>
      </c>
      <c r="BSB5">
        <v>8.405339714619469</v>
      </c>
      <c r="BSC5">
        <v>-2.186266783022544</v>
      </c>
      <c r="BSD5">
        <v>-0.3308137538824378</v>
      </c>
      <c r="BSE5">
        <v>10.47990214803648</v>
      </c>
      <c r="BSF5">
        <v>-5.138179917131409</v>
      </c>
      <c r="BSG5">
        <v>0.5409581527650227</v>
      </c>
      <c r="BSH5">
        <v>57.42224638054702</v>
      </c>
      <c r="BSI5">
        <v>1.957567730107182</v>
      </c>
      <c r="BSJ5">
        <v>4.819510750317356</v>
      </c>
      <c r="BSK5">
        <v>0.1524778373495072</v>
      </c>
      <c r="BSL5">
        <v>-4.194517654885841</v>
      </c>
      <c r="BSM5">
        <v>-1.195951311890075</v>
      </c>
      <c r="BSN5">
        <v>1.6442979246317E-05</v>
      </c>
      <c r="BSO5">
        <v>-7.011860349488601</v>
      </c>
      <c r="BSP5">
        <v>4.037396978151123</v>
      </c>
      <c r="BSQ5">
        <v>518.3243482124943</v>
      </c>
      <c r="BSR5">
        <v>6.936525427073732</v>
      </c>
      <c r="BSS5">
        <v>-1.224865362244077</v>
      </c>
      <c r="BST5">
        <v>996.6131548149476</v>
      </c>
      <c r="BSU5">
        <v>-8.836696693416389</v>
      </c>
      <c r="BSV5">
        <v>3.704628425349068</v>
      </c>
      <c r="BSW5">
        <v>728.2950801758773</v>
      </c>
      <c r="BSX5">
        <v>4.626457812744004</v>
      </c>
      <c r="BSY5">
        <v>7.763469129789284</v>
      </c>
      <c r="BSZ5">
        <v>0.1501768079878579</v>
      </c>
      <c r="BTA5">
        <v>0.4098271901483965</v>
      </c>
      <c r="BTB5">
        <v>3.556145150345328</v>
      </c>
      <c r="BTC5">
        <v>0.1712715638095268</v>
      </c>
      <c r="BTD5">
        <v>5.606310279449832</v>
      </c>
      <c r="BTE5">
        <v>8.599324503406423</v>
      </c>
      <c r="BTF5">
        <v>0.0003904085354292745</v>
      </c>
      <c r="BTG5">
        <v>7.73351287429021</v>
      </c>
      <c r="BTH5">
        <v>-4.000003606028777</v>
      </c>
      <c r="BTI5">
        <v>1736.612063006649</v>
      </c>
      <c r="BTJ5">
        <v>8.890711699004422</v>
      </c>
      <c r="BTK5">
        <v>-4.24720288634409</v>
      </c>
      <c r="BTL5">
        <v>2083.458297312034</v>
      </c>
      <c r="BTM5">
        <v>8.076308491892437</v>
      </c>
      <c r="BTN5">
        <v>4.635226072481659</v>
      </c>
      <c r="BTO5">
        <v>331.9003418691408</v>
      </c>
      <c r="BTP5">
        <v>2.891806064951651</v>
      </c>
      <c r="BTQ5">
        <v>6.189355230330857</v>
      </c>
      <c r="BTR5">
        <v>0.7082840465428965</v>
      </c>
      <c r="BTS5">
        <v>2.09818533979692</v>
      </c>
      <c r="BTT5">
        <v>5.203755760760717</v>
      </c>
      <c r="BTU5">
        <v>0.08916091025978551</v>
      </c>
      <c r="BTV5">
        <v>8.24567853780589</v>
      </c>
      <c r="BTW5">
        <v>10.06440166087492</v>
      </c>
      <c r="BTX5">
        <v>11.16332047977434</v>
      </c>
      <c r="BTY5">
        <v>-6.199154043267537</v>
      </c>
      <c r="BTZ5">
        <v>-7.621901854656917</v>
      </c>
      <c r="BUA5">
        <v>156.4855856251964</v>
      </c>
      <c r="BUB5">
        <v>-4.970496430734522</v>
      </c>
      <c r="BUC5">
        <v>6.865473873752894</v>
      </c>
      <c r="BUD5">
        <v>624.5949697742673</v>
      </c>
      <c r="BUE5">
        <v>-1.064794563309598</v>
      </c>
      <c r="BUF5">
        <v>6.827402661022269</v>
      </c>
      <c r="BUG5">
        <v>191.4687494540833</v>
      </c>
      <c r="BUH5">
        <v>-5.847970716491417</v>
      </c>
      <c r="BUI5">
        <v>7.069294298423934</v>
      </c>
      <c r="BUJ5">
        <v>786.8171630085119</v>
      </c>
      <c r="BUK5">
        <v>-2.185834137352404</v>
      </c>
      <c r="BUL5">
        <v>0.8223168588042404</v>
      </c>
      <c r="BUM5">
        <v>0.0005315099067651103</v>
      </c>
      <c r="BUN5">
        <v>3.224015570914776</v>
      </c>
      <c r="BUO5">
        <v>5.049650441486219</v>
      </c>
      <c r="BUP5">
        <v>11.033067657742</v>
      </c>
      <c r="BUQ5">
        <v>-0.9299628893530549</v>
      </c>
      <c r="BUR5">
        <v>-0.2835509300262882</v>
      </c>
      <c r="BUS5">
        <v>44.31501332160055</v>
      </c>
      <c r="BUT5">
        <v>-6.596822117327012</v>
      </c>
      <c r="BUU5">
        <v>-6.826164215804488</v>
      </c>
      <c r="BUV5">
        <v>83.42920311199126</v>
      </c>
      <c r="BUW5">
        <v>-4.738188799251112</v>
      </c>
      <c r="BUX5">
        <v>-1.894861391497574</v>
      </c>
      <c r="BUY5">
        <v>0.1963704092898081</v>
      </c>
      <c r="BUZ5">
        <v>-5.055301997085392</v>
      </c>
      <c r="BVA5">
        <v>-2.295232402993654</v>
      </c>
      <c r="BVB5">
        <v>0.4605327974344264</v>
      </c>
      <c r="BVC5">
        <v>0.6728203770053526</v>
      </c>
      <c r="BVD5">
        <v>3.683096443397432</v>
      </c>
      <c r="BVE5">
        <v>0.0008447803239554168</v>
      </c>
      <c r="BVF5">
        <v>-6.343881251381958</v>
      </c>
      <c r="BVG5">
        <v>1.996640918298082</v>
      </c>
      <c r="BVH5">
        <v>228.1694163587521</v>
      </c>
      <c r="BVI5">
        <v>-2.758770986996478</v>
      </c>
      <c r="BVJ5">
        <v>4.927764781448724</v>
      </c>
      <c r="BVK5">
        <v>175.7089400713301</v>
      </c>
      <c r="BVL5">
        <v>3.182540509926088</v>
      </c>
      <c r="BVM5">
        <v>6.101499057073473</v>
      </c>
      <c r="BVN5">
        <v>0.05254173664370138</v>
      </c>
      <c r="BVO5">
        <v>-2.566658108675886</v>
      </c>
      <c r="BVP5">
        <v>0.4034775750022906</v>
      </c>
      <c r="BVQ5">
        <v>0.007135019114959369</v>
      </c>
      <c r="BVR5">
        <v>3.205614400238816</v>
      </c>
      <c r="BVS5">
        <v>-6.705780967044062</v>
      </c>
      <c r="BVT5">
        <v>1333.63304264235</v>
      </c>
      <c r="BVU5">
        <v>1.962800368584547</v>
      </c>
      <c r="BVV5">
        <v>-5.14609838966423</v>
      </c>
      <c r="BVW5">
        <v>817.5186728361894</v>
      </c>
      <c r="BVX5">
        <v>1.75531794377028</v>
      </c>
      <c r="BVY5">
        <v>-6.004949164570411</v>
      </c>
      <c r="BVZ5">
        <v>926.2667859427081</v>
      </c>
      <c r="BWA5">
        <v>-11.01905822333044</v>
      </c>
      <c r="BWB5">
        <v>-8.023508442474647</v>
      </c>
      <c r="BWC5">
        <v>0.0001584356034514838</v>
      </c>
      <c r="BWD5">
        <v>-3.484293090479927</v>
      </c>
      <c r="BWE5">
        <v>7.339404207724126</v>
      </c>
      <c r="BWF5">
        <v>489.6819153114031</v>
      </c>
      <c r="BWG5">
        <v>5.370943360664579</v>
      </c>
      <c r="BWH5">
        <v>1.600586426207192</v>
      </c>
      <c r="BWI5">
        <v>366.7018641596418</v>
      </c>
      <c r="BWJ5">
        <v>-2.640518365603543</v>
      </c>
      <c r="BWK5">
        <v>-9.091396670469711</v>
      </c>
      <c r="BWL5">
        <v>714.5528058671202</v>
      </c>
      <c r="BWM5">
        <v>-9.728689062684779</v>
      </c>
      <c r="BWN5">
        <v>-9.512963796153787</v>
      </c>
      <c r="BWO5">
        <v>62.01748633147133</v>
      </c>
      <c r="BWP5">
        <v>8.441286521572545</v>
      </c>
      <c r="BWQ5">
        <v>-5.101576072215836</v>
      </c>
      <c r="BWR5">
        <v>2189.330422375703</v>
      </c>
      <c r="BWS5">
        <v>-4.842257951608603</v>
      </c>
      <c r="BWT5">
        <v>-1.860570252604371</v>
      </c>
      <c r="BWU5">
        <v>0.002682722942076772</v>
      </c>
      <c r="BWV5">
        <v>4.821399156366851</v>
      </c>
      <c r="BWW5">
        <v>-6.468205910387771</v>
      </c>
      <c r="BWX5">
        <v>1633.542503710555</v>
      </c>
      <c r="BWY5">
        <v>5.18675965845953</v>
      </c>
      <c r="BWZ5">
        <v>1.047933960387583</v>
      </c>
      <c r="BXA5">
        <v>407.7026587796194</v>
      </c>
      <c r="BXB5">
        <v>-10.21794759045465</v>
      </c>
      <c r="BXC5">
        <v>-7.11665668266241</v>
      </c>
      <c r="BXD5">
        <v>0.08207878401100445</v>
      </c>
      <c r="BXE5">
        <v>-4.770190123076032</v>
      </c>
      <c r="BXF5">
        <v>2.001032906302432</v>
      </c>
      <c r="BXG5">
        <v>113.7769850985159</v>
      </c>
      <c r="BXH5">
        <v>3.490550020991744</v>
      </c>
      <c r="BXI5">
        <v>-5.436733950301431</v>
      </c>
      <c r="BXJ5">
        <v>1138.080823454937</v>
      </c>
      <c r="BXK5">
        <v>-3.372496462798893</v>
      </c>
      <c r="BXL5">
        <v>0.8243297383183343</v>
      </c>
      <c r="BXM5">
        <v>11.45914364544555</v>
      </c>
      <c r="BXN5">
        <v>1.781831920285879</v>
      </c>
      <c r="BXO5">
        <v>6.478266221017483</v>
      </c>
      <c r="BXP5">
        <v>23.02311469358984</v>
      </c>
      <c r="BXQ5">
        <v>8.186978513605247</v>
      </c>
      <c r="BXR5">
        <v>3.658608111243073</v>
      </c>
      <c r="BXS5">
        <v>453.4108873213025</v>
      </c>
      <c r="BXT5">
        <v>-4.488677532977482</v>
      </c>
      <c r="BXU5">
        <v>4.977684559555112</v>
      </c>
      <c r="BXV5">
        <v>334.51070969394</v>
      </c>
      <c r="BXW5">
        <v>1.576968391713555</v>
      </c>
      <c r="BXX5">
        <v>-0.4906629697162663</v>
      </c>
      <c r="BXY5">
        <v>205.4471009227765</v>
      </c>
      <c r="BXZ5">
        <v>9.647403112146378</v>
      </c>
      <c r="BYA5">
        <v>-7.876539785145322</v>
      </c>
      <c r="BYB5">
        <v>3369.857856410324</v>
      </c>
      <c r="BYC5">
        <v>-6.035407172285909</v>
      </c>
      <c r="BYD5">
        <v>-2.980721169556989</v>
      </c>
      <c r="BYE5">
        <v>0.02392447115573956</v>
      </c>
      <c r="BYF5">
        <v>-2.216844417167581</v>
      </c>
      <c r="BYG5">
        <v>6.479351094109346</v>
      </c>
      <c r="BYH5">
        <v>259.5731464215312</v>
      </c>
      <c r="BYI5">
        <v>1.649861365634333</v>
      </c>
      <c r="BYJ5">
        <v>4.502109022370405</v>
      </c>
      <c r="BYK5">
        <v>0.174646039519852</v>
      </c>
      <c r="BYL5">
        <v>8.204755651839081</v>
      </c>
      <c r="BYM5">
        <v>-2.449774481868074</v>
      </c>
      <c r="BYN5">
        <v>1491.569545378534</v>
      </c>
      <c r="BYO5">
        <v>0.4846504931332988</v>
      </c>
      <c r="BYP5">
        <v>3.456242973430882</v>
      </c>
      <c r="BYQ5">
        <v>0.006455897405145556</v>
      </c>
      <c r="BYR5">
        <v>-1.608263459607858</v>
      </c>
      <c r="BYS5">
        <v>1.488239404719216</v>
      </c>
      <c r="BYT5">
        <v>0.0745024225866379</v>
      </c>
      <c r="BYU5">
        <v>-4.077519790605514</v>
      </c>
      <c r="BYV5">
        <v>4.08810084139115</v>
      </c>
      <c r="BYW5">
        <v>213.4690921096769</v>
      </c>
      <c r="BYX5">
        <v>-1.680960097630959</v>
      </c>
      <c r="BYY5">
        <v>-7.705987233023357</v>
      </c>
      <c r="BYZ5">
        <v>651.6089183565529</v>
      </c>
      <c r="BZA5">
        <v>-8.153148379138086</v>
      </c>
      <c r="BZB5">
        <v>-5.159818603921357</v>
      </c>
      <c r="BZC5">
        <v>0.0003559351892748842</v>
      </c>
      <c r="BZD5">
        <v>4.769670801115335</v>
      </c>
      <c r="BZE5">
        <v>0.4334670443199502</v>
      </c>
      <c r="BZF5">
        <v>430.5590844897498</v>
      </c>
      <c r="BZG5">
        <v>-3.910702544908644</v>
      </c>
      <c r="BZH5">
        <v>4.635229389905266</v>
      </c>
      <c r="BZI5">
        <v>246.05888820471</v>
      </c>
      <c r="BZJ5">
        <v>-9.997805250526872</v>
      </c>
      <c r="BZK5">
        <v>-8.114961948702744</v>
      </c>
      <c r="BZL5">
        <v>9.984312706233736</v>
      </c>
      <c r="BZM5">
        <v>-8.344256923851736</v>
      </c>
      <c r="BZN5">
        <v>-3.687563738653415</v>
      </c>
      <c r="BZO5">
        <v>21.95705847906047</v>
      </c>
      <c r="BZP5">
        <v>1.34178340316743</v>
      </c>
      <c r="BZQ5">
        <v>-8.792798903074221</v>
      </c>
      <c r="BZR5">
        <v>1380.13801887549</v>
      </c>
      <c r="BZS5">
        <v>-1.393986320304587</v>
      </c>
      <c r="BZT5">
        <v>1.643728166318424</v>
      </c>
      <c r="BZU5">
        <v>0.01137906000989822</v>
      </c>
      <c r="BZV5">
        <v>-5.921489849826606</v>
      </c>
      <c r="BZW5">
        <v>-3.186877173273343</v>
      </c>
      <c r="BZX5">
        <v>0.5634434515697858</v>
      </c>
      <c r="BZY5">
        <v>-4.08623949502374</v>
      </c>
      <c r="BZZ5">
        <v>0.5774065150732171</v>
      </c>
      <c r="CAA5">
        <v>22.14174437529219</v>
      </c>
      <c r="CAB5">
        <v>8.71306836439758</v>
      </c>
      <c r="CAC5">
        <v>8.968925199698774</v>
      </c>
      <c r="CAD5">
        <v>60.24257366690546</v>
      </c>
      <c r="CAE5">
        <v>-7.007296228745359</v>
      </c>
      <c r="CAF5">
        <v>-4.553515616136158</v>
      </c>
      <c r="CAG5">
        <v>2.38684495329264</v>
      </c>
      <c r="CAH5">
        <v>-3.622901214212816</v>
      </c>
      <c r="CAI5">
        <v>2.605280650925633</v>
      </c>
      <c r="CAJ5">
        <v>83.36926523527005</v>
      </c>
      <c r="CAK5">
        <v>9.295338150473997</v>
      </c>
      <c r="CAL5">
        <v>11.22564044557249</v>
      </c>
      <c r="CAM5">
        <v>9.154025438972329</v>
      </c>
      <c r="CAN5">
        <v>3.878445206704534</v>
      </c>
      <c r="CAO5">
        <v>-0.9478421267010613</v>
      </c>
      <c r="CAP5">
        <v>490.0061874001989</v>
      </c>
      <c r="CAQ5">
        <v>6.152916573770353</v>
      </c>
      <c r="CAR5">
        <v>-1.573475877114586</v>
      </c>
      <c r="CAS5">
        <v>920.4439600832112</v>
      </c>
      <c r="CAT5">
        <v>-1.826689373359782</v>
      </c>
      <c r="CAU5">
        <v>-1.107098852696824</v>
      </c>
      <c r="CAV5">
        <v>41.6021391476019</v>
      </c>
      <c r="CAW5">
        <v>6.636172668409638</v>
      </c>
      <c r="CAX5">
        <v>7.241052356687915</v>
      </c>
      <c r="CAY5">
        <v>45.89281046097569</v>
      </c>
      <c r="CAZ5">
        <v>-7.081047192329562</v>
      </c>
      <c r="CBA5">
        <v>-5.460943046192703</v>
      </c>
      <c r="CBB5">
        <v>15.2329005400695</v>
      </c>
      <c r="CBC5">
        <v>5.231241190226179</v>
      </c>
      <c r="CBD5">
        <v>7.990881524991305</v>
      </c>
      <c r="CBE5">
        <v>0.4621821493745624</v>
      </c>
      <c r="CBF5">
        <v>-3.748937279883757</v>
      </c>
      <c r="CBG5">
        <v>2.012121244918918</v>
      </c>
      <c r="CBH5">
        <v>60.98755341908416</v>
      </c>
      <c r="CBI5">
        <v>4.997877815783331</v>
      </c>
      <c r="CBJ5">
        <v>-4.851422697258841</v>
      </c>
      <c r="CBK5">
        <v>1320.836189395727</v>
      </c>
      <c r="CBL5">
        <v>7.284361154884373</v>
      </c>
      <c r="CBM5">
        <v>5.991388148576437</v>
      </c>
      <c r="CBN5">
        <v>147.4369378631087</v>
      </c>
      <c r="CBO5">
        <v>-6.228273859101563</v>
      </c>
      <c r="CBP5">
        <v>-3.484928420756648</v>
      </c>
      <c r="CBQ5">
        <v>0.5269725121469099</v>
      </c>
      <c r="CBR5">
        <v>4.444482666931056</v>
      </c>
      <c r="CBS5">
        <v>3.784871409447331</v>
      </c>
      <c r="CBT5">
        <v>107.1420364472129</v>
      </c>
      <c r="CBU5">
        <v>1.242962096633583</v>
      </c>
      <c r="CBV5">
        <v>6.438333792358314</v>
      </c>
      <c r="CBW5">
        <v>38.55725505911424</v>
      </c>
      <c r="CBX5">
        <v>6.600371784794675</v>
      </c>
      <c r="CBY5">
        <v>-1.519532743572803</v>
      </c>
      <c r="CBZ5">
        <v>989.2182137600603</v>
      </c>
      <c r="CCA5">
        <v>-3.438611244531905</v>
      </c>
      <c r="CCB5">
        <v>0.8105368975959886</v>
      </c>
      <c r="CCC5">
        <v>12.48296864785254</v>
      </c>
      <c r="CCD5">
        <v>3.710284307742629</v>
      </c>
      <c r="CCE5">
        <v>6.682173270106804</v>
      </c>
      <c r="CCF5">
        <v>0.006321843495702211</v>
      </c>
      <c r="CCG5">
        <v>-9.742094007508696</v>
      </c>
      <c r="CCH5">
        <v>-6.744693801003169</v>
      </c>
      <c r="CCI5">
        <v>5.407140971126222E-05</v>
      </c>
      <c r="CCJ5">
        <v>-9.068189656429391</v>
      </c>
      <c r="CCK5">
        <v>-7.163539215863416</v>
      </c>
      <c r="CCL5">
        <v>9.598325258818502</v>
      </c>
      <c r="CCM5">
        <v>3.548843944021253</v>
      </c>
      <c r="CCN5">
        <v>-5.65713789139487</v>
      </c>
      <c r="CCO5">
        <v>1191.887940532067</v>
      </c>
      <c r="CCP5">
        <v>-4.641168566304746</v>
      </c>
      <c r="CCQ5">
        <v>8.39834317790563</v>
      </c>
      <c r="CCR5">
        <v>806.3343684971045</v>
      </c>
      <c r="CCS5">
        <v>1.572355464507524</v>
      </c>
      <c r="CCT5">
        <v>7.470284453987514</v>
      </c>
      <c r="CCU5">
        <v>67.18393942454811</v>
      </c>
      <c r="CCV5">
        <v>-6.73719169084729</v>
      </c>
      <c r="CCW5">
        <v>-6.410793641272583</v>
      </c>
      <c r="CCX5">
        <v>57.18517911454348</v>
      </c>
      <c r="CCY5">
        <v>-5.616253416905856</v>
      </c>
      <c r="CCZ5">
        <v>-7.299153812307174</v>
      </c>
      <c r="CDA5">
        <v>175.4364489059986</v>
      </c>
      <c r="CDB5">
        <v>-1.772855805830428</v>
      </c>
      <c r="CDC5">
        <v>1.240328067088455</v>
      </c>
      <c r="CDD5">
        <v>0.001390516041129984</v>
      </c>
      <c r="CDE5">
        <v>-5.506028323008994</v>
      </c>
      <c r="CDF5">
        <v>5.635299717161113</v>
      </c>
      <c r="CDG5">
        <v>530.2497780612805</v>
      </c>
      <c r="CDH5">
        <v>-8.950776275087724</v>
      </c>
      <c r="CDI5">
        <v>-6.208221665344427</v>
      </c>
      <c r="CDJ5">
        <v>0.5302250317154056</v>
      </c>
      <c r="CDK5">
        <v>2.143750566814705</v>
      </c>
      <c r="CDL5">
        <v>-1.973933645866856</v>
      </c>
      <c r="CDM5">
        <v>405.2914284116507</v>
      </c>
      <c r="CDN5">
        <v>2.710172642370329</v>
      </c>
      <c r="CDO5">
        <v>4.442271023309626</v>
      </c>
      <c r="CDP5">
        <v>12.86059612493401</v>
      </c>
      <c r="CDQ5">
        <v>3.252005169584767</v>
      </c>
      <c r="CDR5">
        <v>0.2761818769603317</v>
      </c>
      <c r="CDS5">
        <v>285.683712197382</v>
      </c>
      <c r="CDT5">
        <v>-1.526755231944583</v>
      </c>
      <c r="CDU5">
        <v>-7.1618573560767</v>
      </c>
      <c r="CDV5">
        <v>596.5199095535281</v>
      </c>
      <c r="CDW5">
        <v>-4.342099822209994</v>
      </c>
      <c r="CDX5">
        <v>2.810671019100988</v>
      </c>
      <c r="CDY5">
        <v>137.9640452835418</v>
      </c>
      <c r="CDZ5">
        <v>1.401798900047668</v>
      </c>
      <c r="CEA5">
        <v>1.257232680483882</v>
      </c>
      <c r="CEB5">
        <v>79.10637367377345</v>
      </c>
      <c r="CEC5">
        <v>-3.700308982599323</v>
      </c>
      <c r="CED5">
        <v>-0.9109484096173959</v>
      </c>
      <c r="CEE5">
        <v>0.3549517457160151</v>
      </c>
      <c r="CEF5">
        <v>-9.106071950463917</v>
      </c>
      <c r="CEG5">
        <v>-6.130500737872712</v>
      </c>
      <c r="CEH5">
        <v>0.004774125234112616</v>
      </c>
      <c r="CEI5">
        <v>0.3599157062145427</v>
      </c>
      <c r="CEJ5">
        <v>3.45340123136385</v>
      </c>
      <c r="CEK5">
        <v>0.06991634729953432</v>
      </c>
      <c r="CEL5">
        <v>5.737375588229741</v>
      </c>
      <c r="CEM5">
        <v>-0.4643081861918673</v>
      </c>
      <c r="CEN5">
        <v>677.3678742756309</v>
      </c>
      <c r="CEO5">
        <v>3.029726681059909</v>
      </c>
      <c r="CEP5">
        <v>2.349768943466059</v>
      </c>
      <c r="CEQ5">
        <v>108.3367116038148</v>
      </c>
      <c r="CER5">
        <v>-6.343582679135103</v>
      </c>
      <c r="CES5">
        <v>-4.278316291157497</v>
      </c>
      <c r="CET5">
        <v>6.989815403555453</v>
      </c>
      <c r="CEU5">
        <v>6.999068335940398</v>
      </c>
      <c r="CEV5">
        <v>5.461129064147004</v>
      </c>
      <c r="CEW5">
        <v>164.7431426758781</v>
      </c>
      <c r="CEX5">
        <v>1.478514795764704</v>
      </c>
      <c r="CEY5">
        <v>-0.5547313478720075</v>
      </c>
      <c r="CEZ5">
        <v>202.6685339394706</v>
      </c>
      <c r="CFA5">
        <v>-5.318770833125336</v>
      </c>
      <c r="CFB5">
        <v>-2.344159934496409</v>
      </c>
      <c r="CFC5">
        <v>0.005156851747444957</v>
      </c>
      <c r="CFD5">
        <v>5.449107231739561</v>
      </c>
      <c r="CFE5">
        <v>8.48596570333202</v>
      </c>
      <c r="CFF5">
        <v>0.01086837542505733</v>
      </c>
      <c r="CFG5">
        <v>7.829293391363736</v>
      </c>
      <c r="CFH5">
        <v>0.7911094339108138</v>
      </c>
      <c r="CFI5">
        <v>806.1210973093217</v>
      </c>
      <c r="CFJ5">
        <v>-2.990646383782126</v>
      </c>
      <c r="CFK5">
        <v>3.745301177206683</v>
      </c>
      <c r="CFL5">
        <v>111.6584334276658</v>
      </c>
      <c r="CFM5">
        <v>-4.943330120081578</v>
      </c>
      <c r="CFN5">
        <v>3.096477378940062</v>
      </c>
      <c r="CFO5">
        <v>203.197277017558</v>
      </c>
      <c r="CFP5">
        <v>1.820512160958918</v>
      </c>
      <c r="CFQ5">
        <v>5.247354113620633</v>
      </c>
      <c r="CFR5">
        <v>1.457552420416522</v>
      </c>
      <c r="CFS5">
        <v>-3.843978522197781</v>
      </c>
      <c r="CFT5">
        <v>-7.930494793654552</v>
      </c>
      <c r="CFU5">
        <v>401.7497029249727</v>
      </c>
      <c r="CFV5">
        <v>-6.456379047910608</v>
      </c>
      <c r="CFW5">
        <v>-3.05778009107612</v>
      </c>
      <c r="CFX5">
        <v>1.271049027116338</v>
      </c>
      <c r="CFY5">
        <v>3.420799940122298</v>
      </c>
      <c r="CFZ5">
        <v>5.98102475126104</v>
      </c>
      <c r="CGA5">
        <v>1.547217733903646</v>
      </c>
      <c r="CGB5">
        <v>-4.075211088113335</v>
      </c>
      <c r="CGC5">
        <v>0.4780555037795855</v>
      </c>
      <c r="CGD5">
        <v>19.30109684392518</v>
      </c>
      <c r="CGE5">
        <v>3.996225516510917</v>
      </c>
      <c r="CGF5">
        <v>-6.809841584436638</v>
      </c>
      <c r="CGG5">
        <v>1524.859910366931</v>
      </c>
      <c r="CGH5">
        <v>0.2048672934507271</v>
      </c>
      <c r="CGI5">
        <v>0.9770027084086153</v>
      </c>
      <c r="CGJ5">
        <v>39.70704487427889</v>
      </c>
      <c r="CGK5">
        <v>-0.0153508629368404</v>
      </c>
      <c r="CGL5">
        <v>3.051427289216714</v>
      </c>
      <c r="CGM5">
        <v>0.0356745728403466</v>
      </c>
      <c r="CGN5">
        <v>-4.466651700656058</v>
      </c>
      <c r="CGO5">
        <v>-0.150682231815635</v>
      </c>
      <c r="CGP5">
        <v>13.85420514336117</v>
      </c>
      <c r="CGQ5">
        <v>2.489762483265822</v>
      </c>
      <c r="CGR5">
        <v>4.572267106729301</v>
      </c>
      <c r="CGS5">
        <v>6.734382127727137</v>
      </c>
      <c r="CGT5">
        <v>7.277564653743033</v>
      </c>
      <c r="CGU5">
        <v>1.432937406229826</v>
      </c>
      <c r="CGV5">
        <v>625.8194491796241</v>
      </c>
      <c r="CGW5">
        <v>0.3684563113944042</v>
      </c>
      <c r="CGX5">
        <v>-2.683208059426099</v>
      </c>
      <c r="CGY5">
        <v>292.9811332564666</v>
      </c>
      <c r="CGZ5">
        <v>2.616327425610373</v>
      </c>
      <c r="CHA5">
        <v>5.752898438129356</v>
      </c>
      <c r="CHB5">
        <v>0.1492131316836821</v>
      </c>
      <c r="CHC5">
        <v>-7.535248677126945</v>
      </c>
      <c r="CHD5">
        <v>5.798568311254924</v>
      </c>
      <c r="CHE5">
        <v>854.3021883949579</v>
      </c>
      <c r="CHF5">
        <v>-7.054482595684171</v>
      </c>
      <c r="CHG5">
        <v>3.043450029510667</v>
      </c>
      <c r="CHH5">
        <v>403.0451804144421</v>
      </c>
      <c r="CHI5">
        <v>-1.022982361885043</v>
      </c>
      <c r="CHJ5">
        <v>-6.093921310178938</v>
      </c>
      <c r="CHK5">
        <v>521.1204440566989</v>
      </c>
      <c r="CHL5">
        <v>6.316921196614115</v>
      </c>
      <c r="CHM5">
        <v>5.273929287429743</v>
      </c>
      <c r="CHN5">
        <v>130.7662686218424</v>
      </c>
      <c r="CHO5">
        <v>-2.07809871685567</v>
      </c>
      <c r="CHP5">
        <v>-2.183689347451078</v>
      </c>
      <c r="CHQ5">
        <v>77.15754531873588</v>
      </c>
      <c r="CHR5">
        <v>7.773361217751861</v>
      </c>
      <c r="CHS5">
        <v>-5.548327594389116</v>
      </c>
      <c r="CHT5">
        <v>2131.180205442944</v>
      </c>
      <c r="CHU5">
        <v>-9.086748675966364</v>
      </c>
      <c r="CHV5">
        <v>-6.067941009265445</v>
      </c>
      <c r="CHW5">
        <v>0.002829826613862906</v>
      </c>
      <c r="CHX5">
        <v>8.282322712693158</v>
      </c>
      <c r="CHY5">
        <v>-3.53344284315</v>
      </c>
      <c r="CHZ5">
        <v>1756.055272045668</v>
      </c>
      <c r="CIA5">
        <v>-7.406181415674959</v>
      </c>
      <c r="CIB5">
        <v>3.262717973265428</v>
      </c>
      <c r="CIC5">
        <v>470.4961427015217</v>
      </c>
      <c r="CID5">
        <v>5.513308376846271</v>
      </c>
      <c r="CIE5">
        <v>2.484674824667731</v>
      </c>
      <c r="CIF5">
        <v>290.7553800516228</v>
      </c>
      <c r="CIG5">
        <v>2.160152309221822</v>
      </c>
      <c r="CIH5">
        <v>5.117779164903196</v>
      </c>
      <c r="CII5">
        <v>0.01436386687557681</v>
      </c>
      <c r="CIJ5">
        <v>5.597325976522995</v>
      </c>
      <c r="CIK5">
        <v>-4.928438325063938</v>
      </c>
      <c r="CIL5">
        <v>1463.570399536667</v>
      </c>
      <c r="CIM5">
        <v>-6.485032251282028</v>
      </c>
      <c r="CIN5">
        <v>-4.301808218055808</v>
      </c>
      <c r="CIO5">
        <v>5.336983839193943</v>
      </c>
      <c r="CIP5">
        <v>-7.977080215709055</v>
      </c>
      <c r="CIQ5">
        <v>6.585115574574727</v>
      </c>
      <c r="CIR5">
        <v>1069.474971942848</v>
      </c>
      <c r="CIS5">
        <v>-6.527275961992807</v>
      </c>
      <c r="CIT5">
        <v>6.139153585665066</v>
      </c>
      <c r="CIU5">
        <v>747.5188815986656</v>
      </c>
      <c r="CIV5">
        <v>-2.98886886454449</v>
      </c>
      <c r="CIW5">
        <v>3.219767763104182</v>
      </c>
      <c r="CIX5">
        <v>82.36279206630914</v>
      </c>
      <c r="CIY5">
        <v>-6.739044844009333</v>
      </c>
      <c r="CIZ5">
        <v>2.168558216563859</v>
      </c>
      <c r="CJA5">
        <v>279.19819137035</v>
      </c>
      <c r="CJB5">
        <v>0.9396752544725717</v>
      </c>
      <c r="CJC5">
        <v>-4.361980029200069</v>
      </c>
      <c r="CJD5">
        <v>551.339843591439</v>
      </c>
      <c r="CJE5">
        <v>6.458905422301285</v>
      </c>
      <c r="CJF5">
        <v>-0.3905854756252292</v>
      </c>
      <c r="CJG5">
        <v>776.0997675866981</v>
      </c>
      <c r="CJH5">
        <v>-3.2566962018844</v>
      </c>
      <c r="CJI5">
        <v>6.403119733454705</v>
      </c>
      <c r="CJJ5">
        <v>354.8251863407733</v>
      </c>
      <c r="CJK5">
        <v>-0.3980170340326326</v>
      </c>
      <c r="CJL5">
        <v>-5.277051018862648</v>
      </c>
      <c r="CJM5">
        <v>496.6334122728509</v>
      </c>
      <c r="CJN5">
        <v>7.503750685687613</v>
      </c>
      <c r="CJO5">
        <v>6.76393467739182</v>
      </c>
      <c r="CJP5">
        <v>111.8897902072438</v>
      </c>
      <c r="CJQ5">
        <v>-6.336177217040381</v>
      </c>
      <c r="CJR5">
        <v>8.742864595055142</v>
      </c>
      <c r="CJS5">
        <v>1167.226008786815</v>
      </c>
      <c r="CJT5">
        <v>2.485180071161992</v>
      </c>
      <c r="CJU5">
        <v>-0.30480234366975</v>
      </c>
      <c r="CJV5">
        <v>268.1911709124864</v>
      </c>
      <c r="CJW5">
        <v>4.41150819889975</v>
      </c>
      <c r="CJX5">
        <v>7.436701549881249</v>
      </c>
      <c r="CJY5">
        <v>0.00507763946941624</v>
      </c>
      <c r="CJZ5">
        <v>5.003088309176353</v>
      </c>
      <c r="CKA5">
        <v>8.015199792624804</v>
      </c>
      <c r="CKB5">
        <v>0.001173504250576827</v>
      </c>
      <c r="CKC5">
        <v>-8.649587469771109</v>
      </c>
      <c r="CKD5">
        <v>-5.59087263576621</v>
      </c>
      <c r="CKE5">
        <v>0.02757945385778366</v>
      </c>
      <c r="CKF5">
        <v>9.341352727628406</v>
      </c>
      <c r="CKG5">
        <v>6.739453716445762</v>
      </c>
      <c r="CKH5">
        <v>251.0501802519126</v>
      </c>
      <c r="CKI5">
        <v>1.499736701926648</v>
      </c>
      <c r="CKJ5">
        <v>-8.305814382995221</v>
      </c>
      <c r="CKK5">
        <v>1311.857108708349</v>
      </c>
      <c r="CKL5">
        <v>1.531262155526338</v>
      </c>
      <c r="CKM5">
        <v>7.863701311457258</v>
      </c>
      <c r="CKN5">
        <v>88.84120582385269</v>
      </c>
      <c r="CKO5">
        <v>-0.1370362237384035</v>
      </c>
      <c r="CKP5">
        <v>3.028632414207549</v>
      </c>
      <c r="CKQ5">
        <v>0.2195687807909372</v>
      </c>
      <c r="CKR5">
        <v>-7.474196851357634</v>
      </c>
      <c r="CKS5">
        <v>-7.32212094043548</v>
      </c>
      <c r="CKT5">
        <v>64.88537293719901</v>
      </c>
      <c r="CKU5">
        <v>-7.60299678429744</v>
      </c>
      <c r="CKV5">
        <v>3.17879235270208</v>
      </c>
      <c r="CKW5">
        <v>484.44993738179</v>
      </c>
      <c r="CKX5">
        <v>5.017074452912033</v>
      </c>
      <c r="CKY5">
        <v>-6.503760491920998</v>
      </c>
      <c r="CKZ5">
        <v>1686.837179960673</v>
      </c>
      <c r="CLA5">
        <v>-8.381549406193677</v>
      </c>
      <c r="CLB5">
        <v>-4.912511586593535</v>
      </c>
      <c r="CLC5">
        <v>1.759971809722047</v>
      </c>
      <c r="CLD5">
        <v>4.087994765260104</v>
      </c>
      <c r="CLE5">
        <v>4.681048741229077</v>
      </c>
      <c r="CLF5">
        <v>46.34711330079017</v>
      </c>
      <c r="CLG5">
        <v>7.090557428755747</v>
      </c>
      <c r="CLH5">
        <v>8.069904741419077</v>
      </c>
      <c r="CLI5">
        <v>32.66429826272726</v>
      </c>
      <c r="CLJ5">
        <v>-7.532082922677007</v>
      </c>
      <c r="CLK5">
        <v>-4.580856605584095</v>
      </c>
      <c r="CLL5">
        <v>0.0190309771545693</v>
      </c>
      <c r="CLM5">
        <v>-4.671350156252117</v>
      </c>
      <c r="CLN5">
        <v>1.483573399220953</v>
      </c>
      <c r="CLO5">
        <v>79.62834112703072</v>
      </c>
      <c r="CLP5">
        <v>4.184019675203714</v>
      </c>
      <c r="CLQ5">
        <v>7.216132206341598</v>
      </c>
      <c r="CLR5">
        <v>0.008249717248652803</v>
      </c>
      <c r="CLS5">
        <v>-7.428526724732027</v>
      </c>
      <c r="CLT5">
        <v>-4.43102447999085</v>
      </c>
      <c r="CLU5">
        <v>4.991025066380623E-05</v>
      </c>
      <c r="CLV5">
        <v>6.364625385733188</v>
      </c>
      <c r="CLW5">
        <v>6.356091748683142</v>
      </c>
      <c r="CLX5">
        <v>72.4101971620926</v>
      </c>
      <c r="CLY5">
        <v>-7.785209247977678</v>
      </c>
      <c r="CLZ5">
        <v>-0.5394490911739616</v>
      </c>
      <c r="CMA5">
        <v>144.2118344728153</v>
      </c>
      <c r="CMB5">
        <v>-9.873312859609472</v>
      </c>
      <c r="CMC5">
        <v>-6.868883077726975</v>
      </c>
      <c r="CMD5">
        <v>0.0001569837402119569</v>
      </c>
      <c r="CME5">
        <v>-4.086753455434706</v>
      </c>
      <c r="CMF5">
        <v>-5.885759585822846</v>
      </c>
      <c r="CMG5">
        <v>184.2436787160237</v>
      </c>
      <c r="CMH5">
        <v>-2.534557763821299</v>
      </c>
      <c r="CMI5">
        <v>0.4482679005608058</v>
      </c>
      <c r="CMJ5">
        <v>0.002359662431328789</v>
      </c>
      <c r="CMK5">
        <v>8.205413519570367</v>
      </c>
      <c r="CML5">
        <v>-6.057162010327014</v>
      </c>
      <c r="CMM5">
        <v>2383.972111403295</v>
      </c>
      <c r="CMN5">
        <v>-7.36161556577769</v>
      </c>
      <c r="CMO5">
        <v>3.979831124225419</v>
      </c>
      <c r="CMP5">
        <v>556.6378630573107</v>
      </c>
      <c r="CMQ5">
        <v>-4.279715640721504</v>
      </c>
      <c r="CMR5">
        <v>0.2078234997733743</v>
      </c>
      <c r="CMS5">
        <v>17.70218155603392</v>
      </c>
      <c r="CMT5">
        <v>9.459091844284348</v>
      </c>
      <c r="CMU5">
        <v>-6.054881044721721</v>
      </c>
      <c r="CMV5">
        <v>2742.137537078814</v>
      </c>
      <c r="CMW5">
        <v>0.7542171545383196</v>
      </c>
      <c r="CMX5">
        <v>-4.020273675031737</v>
      </c>
      <c r="CMY5">
        <v>483.5416612725512</v>
      </c>
      <c r="CMZ5">
        <v>-2.84050520727496</v>
      </c>
      <c r="CNA5">
        <v>0.09522928600944125</v>
      </c>
      <c r="CNB5">
        <v>0.0330404428273012</v>
      </c>
      <c r="CNC5">
        <v>-2.966514439443892</v>
      </c>
      <c r="CND5">
        <v>7.940712098921382</v>
      </c>
      <c r="CNE5">
        <v>500.1938522322246</v>
      </c>
      <c r="CNF5">
        <v>1.4653506436351</v>
      </c>
      <c r="CNG5">
        <v>-5.790304397410443</v>
      </c>
      <c r="CNH5">
        <v>841.4276825673828</v>
      </c>
      <c r="CNI5">
        <v>3.438277834805483</v>
      </c>
      <c r="CNJ5">
        <v>2.173263330522186</v>
      </c>
      <c r="CNK5">
        <v>145.5227897739752</v>
      </c>
      <c r="CNL5">
        <v>5.022878203436834</v>
      </c>
      <c r="CNM5">
        <v>4.763583137459305</v>
      </c>
      <c r="CNN5">
        <v>84.98403461684373</v>
      </c>
      <c r="CNO5">
        <v>-9.125224968004492</v>
      </c>
      <c r="CNP5">
        <v>-6.152205161523874</v>
      </c>
      <c r="CNQ5">
        <v>0.005823446738746358</v>
      </c>
      <c r="CNR5">
        <v>-1.351088397765702</v>
      </c>
      <c r="CNS5">
        <v>1.659406175754265</v>
      </c>
      <c r="CNT5">
        <v>0.0008810885869280278</v>
      </c>
      <c r="CNU5">
        <v>-8.501610748673702</v>
      </c>
      <c r="CNV5">
        <v>-5.23504268157447</v>
      </c>
      <c r="CNW5">
        <v>0.5684682751761665</v>
      </c>
      <c r="CNX5">
        <v>-6.24608252326933</v>
      </c>
      <c r="CNY5">
        <v>8.590594697420638</v>
      </c>
      <c r="CNZ5">
        <v>1120.855421014406</v>
      </c>
      <c r="COA5">
        <v>1.637955020585022</v>
      </c>
      <c r="COB5">
        <v>-3.997119418722574</v>
      </c>
      <c r="COC5">
        <v>596.5160845790674</v>
      </c>
      <c r="COD5">
        <v>-7.222049967994481</v>
      </c>
      <c r="COE5">
        <v>3.748666490568287</v>
      </c>
      <c r="COF5">
        <v>508.2585669024273</v>
      </c>
      <c r="COG5">
        <v>-4.053412463307295</v>
      </c>
      <c r="COH5">
        <v>-3.092951301628299</v>
      </c>
      <c r="COI5">
        <v>33.27774938415835</v>
      </c>
      <c r="COJ5">
        <v>-9.000722712684198</v>
      </c>
      <c r="COK5">
        <v>5.107053529953129</v>
      </c>
      <c r="COL5">
        <v>987.0615444519856</v>
      </c>
      <c r="COM5">
        <v>4.486295432760819</v>
      </c>
      <c r="CON5">
        <v>6.338682645185149</v>
      </c>
      <c r="COO5">
        <v>10.5361208816576</v>
      </c>
      <c r="COP5">
        <v>0.5515537611556023</v>
      </c>
      <c r="COQ5">
        <v>-3.596214710605861</v>
      </c>
      <c r="COR5">
        <v>408.7247530072576</v>
      </c>
      <c r="COS5">
        <v>-7.145622499619629</v>
      </c>
      <c r="COT5">
        <v>6.368716436077151</v>
      </c>
      <c r="COU5">
        <v>884.4105860376745</v>
      </c>
      <c r="COV5">
        <v>-1.892998396191841</v>
      </c>
      <c r="COW5">
        <v>7.649042271926642</v>
      </c>
      <c r="COX5">
        <v>342.3863688265288</v>
      </c>
      <c r="COY5">
        <v>4.18281183318377</v>
      </c>
      <c r="COZ5">
        <v>-5.739110904983798</v>
      </c>
      <c r="CPA5">
        <v>1335.808698009376</v>
      </c>
      <c r="CPB5">
        <v>8.298090411115048</v>
      </c>
      <c r="CPC5">
        <v>5.916812849367373</v>
      </c>
      <c r="CPD5">
        <v>231.665185572552</v>
      </c>
      <c r="CPE5">
        <v>0.9790097719258202</v>
      </c>
      <c r="CPF5">
        <v>-0.7494731075889938</v>
      </c>
      <c r="CPG5">
        <v>178.8684027349177</v>
      </c>
      <c r="CPH5">
        <v>5.708585298104504</v>
      </c>
      <c r="CPI5">
        <v>-5.993997675678565</v>
      </c>
      <c r="CPJ5">
        <v>1729.327568807807</v>
      </c>
      <c r="CPK5">
        <v>-2.221772275031683</v>
      </c>
      <c r="CPL5">
        <v>-2.798905850927812</v>
      </c>
      <c r="CPM5">
        <v>102.3670769584274</v>
      </c>
      <c r="CPN5">
        <v>-6.316533397546056</v>
      </c>
      <c r="CPO5">
        <v>7.602691602606075</v>
      </c>
      <c r="CPP5">
        <v>953.8357968315786</v>
      </c>
      <c r="CPQ5">
        <v>1.250791242446304</v>
      </c>
      <c r="CPR5">
        <v>4.095246593080766</v>
      </c>
      <c r="CPS5">
        <v>0.1935531035699856</v>
      </c>
      <c r="CPT5">
        <v>-3.230815556480872</v>
      </c>
      <c r="CPU5">
        <v>-0.1568728542521461</v>
      </c>
      <c r="CPV5">
        <v>0.04374018570308781</v>
      </c>
      <c r="CPW5">
        <v>-5.465983797686468</v>
      </c>
      <c r="CPX5">
        <v>-2.465558950166201</v>
      </c>
      <c r="CPY5">
        <v>1.443963323822581E-06</v>
      </c>
      <c r="CPZ5">
        <v>-2.423650733148869</v>
      </c>
      <c r="CQA5">
        <v>1.054908699908385</v>
      </c>
      <c r="CQB5">
        <v>1.832153047744648</v>
      </c>
      <c r="CQC5">
        <v>3.959839253941243</v>
      </c>
      <c r="CQD5">
        <v>3.850348206853975</v>
      </c>
      <c r="CQE5">
        <v>77.35147657532698</v>
      </c>
      <c r="CQF5">
        <v>-0.03907794541927734</v>
      </c>
      <c r="CQG5">
        <v>6.671212706238876</v>
      </c>
      <c r="CQH5">
        <v>110.1300537582551</v>
      </c>
      <c r="CQI5">
        <v>4.317836536739743</v>
      </c>
      <c r="CQJ5">
        <v>-0.04804575095873354</v>
      </c>
      <c r="CQK5">
        <v>434.0497750098411</v>
      </c>
      <c r="CQL5">
        <v>-2.164652899563832</v>
      </c>
      <c r="CQM5">
        <v>0.8657135693464714</v>
      </c>
      <c r="CQN5">
        <v>0.007376979472643369</v>
      </c>
      <c r="CQO5">
        <v>-4.925725571204254</v>
      </c>
      <c r="CQP5">
        <v>-2.118653034531027</v>
      </c>
      <c r="CQQ5">
        <v>0.2977680488456254</v>
      </c>
      <c r="CQR5">
        <v>-4.685522713608774</v>
      </c>
      <c r="CQS5">
        <v>-1.599933920689871</v>
      </c>
      <c r="CQT5">
        <v>0.05860353178651946</v>
      </c>
      <c r="CQU5">
        <v>-2.951064478773395</v>
      </c>
      <c r="CQV5">
        <v>1.279201652522381</v>
      </c>
      <c r="CQW5">
        <v>12.10843803050781</v>
      </c>
      <c r="CQX5">
        <v>-4.408400053900433</v>
      </c>
      <c r="CQY5">
        <v>-1.490595327201345</v>
      </c>
      <c r="CQZ5">
        <v>0.05404850362409254</v>
      </c>
      <c r="CRA5">
        <v>5.662734371866676</v>
      </c>
      <c r="CRB5">
        <v>8.656193408484961</v>
      </c>
      <c r="CRC5">
        <v>0.0003422736156874055</v>
      </c>
      <c r="CRD5">
        <v>0.3289693294988485</v>
      </c>
      <c r="CRE5">
        <v>6.243532892427762</v>
      </c>
      <c r="CRF5">
        <v>67.95744609882306</v>
      </c>
      <c r="CRG5">
        <v>7.298126548139392</v>
      </c>
      <c r="CRH5">
        <v>0.05896621050129669</v>
      </c>
      <c r="CRI5">
        <v>838.7232353588886</v>
      </c>
      <c r="CRJ5">
        <v>3.302254287042443</v>
      </c>
      <c r="CRK5">
        <v>-0.03257489908991107</v>
      </c>
      <c r="CRL5">
        <v>321.0404865397944</v>
      </c>
      <c r="CRM5">
        <v>-5.22830672199392</v>
      </c>
      <c r="CRN5">
        <v>7.130440508848748</v>
      </c>
      <c r="CRO5">
        <v>700.6891978464423</v>
      </c>
      <c r="CRP5">
        <v>-3.150321002846391</v>
      </c>
      <c r="CRQ5">
        <v>-0.8687904879472069</v>
      </c>
      <c r="CRR5">
        <v>4.129587208168251</v>
      </c>
      <c r="CRS5">
        <v>-8.274314288734498</v>
      </c>
      <c r="CRT5">
        <v>6.197032452678179</v>
      </c>
      <c r="CRU5">
        <v>1052.734368493754</v>
      </c>
      <c r="CRV5">
        <v>5.648933197701274</v>
      </c>
      <c r="CRW5">
        <v>-1.242740423864671</v>
      </c>
      <c r="CRX5">
        <v>782.7616562846684</v>
      </c>
      <c r="CRY5">
        <v>-3.330808828083899</v>
      </c>
      <c r="CRZ5">
        <v>-0.7961771519871856</v>
      </c>
      <c r="CSA5">
        <v>1.732541415140434</v>
      </c>
      <c r="CSB5">
        <v>4.584035841505967</v>
      </c>
      <c r="CSC5">
        <v>-6.879661520940193</v>
      </c>
      <c r="CSD5">
        <v>1673.588331139456</v>
      </c>
      <c r="CSE5">
        <v>5.607765396814719</v>
      </c>
      <c r="CSF5">
        <v>-2.845123293614075</v>
      </c>
      <c r="CSG5">
        <v>1049.349274842814</v>
      </c>
      <c r="CSH5">
        <v>-6.304850264940564</v>
      </c>
      <c r="CSI5">
        <v>6.503275849007286</v>
      </c>
      <c r="CSJ5">
        <v>769.594702936846</v>
      </c>
      <c r="CSK5">
        <v>6.710574151481032</v>
      </c>
      <c r="CSL5">
        <v>6.704586602614198</v>
      </c>
      <c r="CSM5">
        <v>72.28768915153945</v>
      </c>
      <c r="CSN5">
        <v>4.443176698977687</v>
      </c>
      <c r="CSO5">
        <v>0.1971742831949715</v>
      </c>
      <c r="CSP5">
        <v>420.0364080762315</v>
      </c>
      <c r="CSQ5">
        <v>-3.463928768998239</v>
      </c>
      <c r="CSR5">
        <v>-4.007549060639827</v>
      </c>
      <c r="CSS5">
        <v>100.4579581706721</v>
      </c>
      <c r="CST5">
        <v>-6.351934616642255</v>
      </c>
      <c r="CSU5">
        <v>7.274466743272284</v>
      </c>
      <c r="CSV5">
        <v>903.3632468959485</v>
      </c>
      <c r="CSW5">
        <v>8.46792192352026</v>
      </c>
      <c r="CSX5">
        <v>11.45543723226493</v>
      </c>
      <c r="CSY5">
        <v>0.001246940125927845</v>
      </c>
      <c r="CSZ5">
        <v>4.796612121918797</v>
      </c>
      <c r="CTA5">
        <v>7.826563087045741</v>
      </c>
      <c r="CTB5">
        <v>0.007176482496283355</v>
      </c>
      <c r="CTC5">
        <v>9.501227129290235</v>
      </c>
      <c r="CTD5">
        <v>-2.385010439115227</v>
      </c>
      <c r="CTE5">
        <v>1772.80055154405</v>
      </c>
      <c r="CTF5">
        <v>-10.27758772986857</v>
      </c>
      <c r="CTG5">
        <v>-7.258739799481674</v>
      </c>
      <c r="CTH5">
        <v>0.002841955838955167</v>
      </c>
      <c r="CTI5">
        <v>8.957838827336804</v>
      </c>
      <c r="CTJ5">
        <v>3.136386296341301</v>
      </c>
      <c r="CTK5">
        <v>622.5441980528557</v>
      </c>
      <c r="CTL5">
        <v>-1.854073973531411</v>
      </c>
      <c r="CTM5">
        <v>5.196810935971513</v>
      </c>
      <c r="CTN5">
        <v>131.2773484003081</v>
      </c>
      <c r="CTO5">
        <v>-6.180241480823931</v>
      </c>
      <c r="CTP5">
        <v>-3.651802940230929</v>
      </c>
      <c r="CTQ5">
        <v>1.778961679984463</v>
      </c>
      <c r="CTR5">
        <v>6.92159998785727</v>
      </c>
      <c r="CTS5">
        <v>1.13536749515979</v>
      </c>
      <c r="CTT5">
        <v>617.5830513258639</v>
      </c>
      <c r="CTU5">
        <v>2.530185876246423</v>
      </c>
      <c r="CTV5">
        <v>1.698961673757919</v>
      </c>
      <c r="CTW5">
        <v>117.4262311178694</v>
      </c>
      <c r="CTX5">
        <v>8.972678367304189</v>
      </c>
      <c r="CTY5">
        <v>-1.690410427913239</v>
      </c>
      <c r="CTZ5">
        <v>1493.439963407968</v>
      </c>
      <c r="CUA5">
        <v>2.889435306441633</v>
      </c>
      <c r="CUB5">
        <v>-0.7471974530775363</v>
      </c>
      <c r="CUC5">
        <v>352.3591550777842</v>
      </c>
      <c r="CUD5">
        <v>-8.000061911779165</v>
      </c>
      <c r="CUE5">
        <v>8.016211029583731</v>
      </c>
      <c r="CUF5">
        <v>1355.386890272447</v>
      </c>
      <c r="CUG5">
        <v>-7.834266600698867</v>
      </c>
      <c r="CUH5">
        <v>-5.814974650012238</v>
      </c>
      <c r="CUI5">
        <v>7.6943062239043</v>
      </c>
      <c r="CUJ5">
        <v>5.107999789162628</v>
      </c>
      <c r="CUK5">
        <v>6.405011985502099</v>
      </c>
      <c r="CUL5">
        <v>23.20133967533209</v>
      </c>
      <c r="CUM5">
        <v>-8.000327849043316</v>
      </c>
      <c r="CUN5">
        <v>-7.70661448513209</v>
      </c>
      <c r="CUO5">
        <v>58.59189885338154</v>
      </c>
      <c r="CUP5">
        <v>5.590023748176471</v>
      </c>
      <c r="CUQ5">
        <v>2.468539195562184</v>
      </c>
      <c r="CUR5">
        <v>299.7805850231628</v>
      </c>
      <c r="CUS5">
        <v>-1.973688288015314</v>
      </c>
      <c r="CUT5">
        <v>-5.919953607860926</v>
      </c>
      <c r="CUU5">
        <v>386.0048151495189</v>
      </c>
      <c r="CUV5">
        <v>-4.385586129213849</v>
      </c>
      <c r="CUW5">
        <v>-0.8614613804392364</v>
      </c>
      <c r="CUX5">
        <v>2.19765401822441</v>
      </c>
      <c r="CUY5">
        <v>-7.90352395615469</v>
      </c>
      <c r="CUZ5">
        <v>6.3213882827304</v>
      </c>
      <c r="CVA5">
        <v>1007.989238165378</v>
      </c>
      <c r="CVB5">
        <v>2.921668166084042</v>
      </c>
      <c r="CVC5">
        <v>5.908430300318654</v>
      </c>
      <c r="CVD5">
        <v>0.001401928720179639</v>
      </c>
      <c r="CVE5">
        <v>-3.759625770680107</v>
      </c>
      <c r="CVF5">
        <v>8.490784786832357</v>
      </c>
      <c r="CVG5">
        <v>684.5607638603043</v>
      </c>
      <c r="CVH5">
        <v>-1.52954356503022</v>
      </c>
      <c r="CVI5">
        <v>-5.471073964609622</v>
      </c>
      <c r="CVJ5">
        <v>385.4787543062798</v>
      </c>
      <c r="CVK5">
        <v>-3.716743376043115</v>
      </c>
      <c r="CVL5">
        <v>7.042113059544715</v>
      </c>
      <c r="CVM5">
        <v>481.5988255045015</v>
      </c>
      <c r="CVN5">
        <v>-7.181573221375636</v>
      </c>
      <c r="CVO5">
        <v>4.541096234866299</v>
      </c>
      <c r="CVP5">
        <v>608.6796995428477</v>
      </c>
      <c r="CVQ5">
        <v>-6.892529308318245</v>
      </c>
      <c r="CVR5">
        <v>2.878161518462462</v>
      </c>
      <c r="CVS5">
        <v>366.7380341748194</v>
      </c>
      <c r="CVT5">
        <v>-5.859868190369804</v>
      </c>
      <c r="CVU5">
        <v>-2.913550964610947</v>
      </c>
      <c r="CVV5">
        <v>0.02305472200180458</v>
      </c>
      <c r="CVW5">
        <v>7.601185060576981</v>
      </c>
      <c r="CVX5">
        <v>-6.174042762704877</v>
      </c>
      <c r="CVY5">
        <v>2251.266148184079</v>
      </c>
      <c r="CVZ5">
        <v>1.933645196664816</v>
      </c>
      <c r="CWA5">
        <v>4.951253123294058</v>
      </c>
      <c r="CWB5">
        <v>0.0024803126414462</v>
      </c>
      <c r="CWC5">
        <v>-7.370934453748957</v>
      </c>
      <c r="CWD5">
        <v>5.483932763596366</v>
      </c>
      <c r="CWE5">
        <v>776.9472629720603</v>
      </c>
      <c r="CWF5">
        <v>3.402245013202339</v>
      </c>
      <c r="CWG5">
        <v>5.953628015572376</v>
      </c>
      <c r="CWH5">
        <v>1.610057684500178</v>
      </c>
      <c r="CWI5">
        <v>-7.218763437101227</v>
      </c>
      <c r="CWJ5">
        <v>-4.428416649342779</v>
      </c>
      <c r="CWK5">
        <v>0.3516357552256092</v>
      </c>
      <c r="CWL5">
        <v>1.502861764945687</v>
      </c>
      <c r="CWM5">
        <v>-9.018139647333744</v>
      </c>
      <c r="CWN5">
        <v>1462.539833526899</v>
      </c>
      <c r="CWO5">
        <v>-5.347770010502466</v>
      </c>
      <c r="CWP5">
        <v>-2.333639695216593</v>
      </c>
      <c r="CWQ5">
        <v>0.001597326480625346</v>
      </c>
      <c r="CWR5">
        <v>-6.689111578488446</v>
      </c>
      <c r="CWS5">
        <v>-3.037494944588751</v>
      </c>
      <c r="CWT5">
        <v>3.396833900598155</v>
      </c>
      <c r="CWU5">
        <v>-7.308210395869226</v>
      </c>
      <c r="CWV5">
        <v>3.520316851355372</v>
      </c>
      <c r="CWW5">
        <v>490.2867108843035</v>
      </c>
      <c r="CWX5">
        <v>5.286934353921733</v>
      </c>
      <c r="CWY5">
        <v>1.929785594495243</v>
      </c>
      <c r="CWZ5">
        <v>323.3067227958221</v>
      </c>
      <c r="CXA5">
        <v>-1.855792980859768</v>
      </c>
      <c r="CXB5">
        <v>0.7192786030489291</v>
      </c>
      <c r="CXC5">
        <v>1.444513270414909</v>
      </c>
      <c r="CXD5">
        <v>5.532221051366716</v>
      </c>
      <c r="CXE5">
        <v>4.181643805313612</v>
      </c>
      <c r="CXF5">
        <v>151.4201789910001</v>
      </c>
      <c r="CXG5">
        <v>-7.174581456495954</v>
      </c>
      <c r="CXH5">
        <v>-1.781890933749193</v>
      </c>
      <c r="CXI5">
        <v>45.79974350113736</v>
      </c>
      <c r="CXJ5">
        <v>2.608963593307709</v>
      </c>
      <c r="CXK5">
        <v>6.276106292710677</v>
      </c>
      <c r="CXL5">
        <v>3.560635050933437</v>
      </c>
      <c r="CXM5">
        <v>6.381232085796594</v>
      </c>
      <c r="CXN5">
        <v>9.396253816534919</v>
      </c>
      <c r="CXO5">
        <v>0.001805219154998098</v>
      </c>
      <c r="CXP5">
        <v>3.916441286550723</v>
      </c>
      <c r="CXQ5">
        <v>-8.97596472974536</v>
      </c>
      <c r="CXR5">
        <v>2020.548551894432</v>
      </c>
      <c r="CXS5">
        <v>5.109753084499577</v>
      </c>
      <c r="CXT5">
        <v>8.005549192188461</v>
      </c>
      <c r="CXU5">
        <v>0.08686760938229279</v>
      </c>
      <c r="CXV5">
        <v>7.287923235456429</v>
      </c>
      <c r="CXW5">
        <v>-5.479157261034686</v>
      </c>
      <c r="CXX5">
        <v>1988.806619062644</v>
      </c>
      <c r="CXY5">
        <v>-1.608457148637222</v>
      </c>
      <c r="CXZ5">
        <v>-3.835470446374234</v>
      </c>
      <c r="CYA5">
        <v>218.5733441177564</v>
      </c>
      <c r="CYB5">
        <v>8.172144002616658</v>
      </c>
      <c r="CYC5">
        <v>-5.740999425087878</v>
      </c>
      <c r="CYD5">
        <v>2288.435364848841</v>
      </c>
      <c r="CYE5">
        <v>4.861111256400176</v>
      </c>
      <c r="CYF5">
        <v>7.829812198688945</v>
      </c>
      <c r="CYG5">
        <v>0.007837048108887796</v>
      </c>
      <c r="CYH5">
        <v>4.767362214072472</v>
      </c>
      <c r="CYI5">
        <v>7.738311190216967</v>
      </c>
      <c r="CYJ5">
        <v>0.006751695896424995</v>
      </c>
      <c r="CYK5">
        <v>3.65545297602221</v>
      </c>
      <c r="CYL5">
        <v>6.689791240957623</v>
      </c>
      <c r="CYM5">
        <v>0.009432931510197234</v>
      </c>
      <c r="CYN5">
        <v>-5.491697950685459</v>
      </c>
      <c r="CYO5">
        <v>6.102783900425052</v>
      </c>
      <c r="CYP5">
        <v>590.9209463125437</v>
      </c>
      <c r="CYQ5">
        <v>4.17592598403005</v>
      </c>
      <c r="CYR5">
        <v>-7.726588681881807</v>
      </c>
      <c r="CYS5">
        <v>1776.679546941744</v>
      </c>
      <c r="CYT5">
        <v>7.360377470407807</v>
      </c>
      <c r="CYU5">
        <v>-9.26842570076049</v>
      </c>
      <c r="CYV5">
        <v>3082.319311459732</v>
      </c>
      <c r="CYW5">
        <v>5.406005787559288</v>
      </c>
      <c r="CYX5">
        <v>-1.565053866982765</v>
      </c>
      <c r="CYY5">
        <v>795.3762450754903</v>
      </c>
      <c r="CYZ5">
        <v>5.06974087566749</v>
      </c>
      <c r="CZA5">
        <v>4.229861630816159</v>
      </c>
      <c r="CZB5">
        <v>117.9573809203202</v>
      </c>
      <c r="CZC5">
        <v>-4.306540470042609</v>
      </c>
      <c r="CZD5">
        <v>4.291214919661952</v>
      </c>
      <c r="CZE5">
        <v>250.6789232237317</v>
      </c>
      <c r="CZF5">
        <v>-9.995281147207207</v>
      </c>
      <c r="CZG5">
        <v>-7.773406460932774</v>
      </c>
      <c r="CZH5">
        <v>4.843832030884102</v>
      </c>
      <c r="CZI5">
        <v>5.705503505122959</v>
      </c>
      <c r="CZJ5">
        <v>-4.346472501247982</v>
      </c>
      <c r="CZK5">
        <v>1362.832621367062</v>
      </c>
      <c r="CZL5">
        <v>1.736341999439471</v>
      </c>
      <c r="CZM5">
        <v>8.263716649643479</v>
      </c>
      <c r="CZN5">
        <v>99.53897538321478</v>
      </c>
      <c r="CZO5">
        <v>-7.046152779785051</v>
      </c>
      <c r="CZP5">
        <v>-5.906681146561509</v>
      </c>
      <c r="CZQ5">
        <v>27.69252642863898</v>
      </c>
      <c r="CZR5">
        <v>2.884537517627837</v>
      </c>
      <c r="CZS5">
        <v>-3.804611093776629</v>
      </c>
      <c r="CZT5">
        <v>751.0368065110488</v>
      </c>
      <c r="CZU5">
        <v>3.020697832907931</v>
      </c>
      <c r="CZV5">
        <v>-4.202655426943258</v>
      </c>
      <c r="CZW5">
        <v>836.1356150056795</v>
      </c>
      <c r="CZX5">
        <v>-4.126888575071154</v>
      </c>
      <c r="CZY5">
        <v>2.222652867772213</v>
      </c>
      <c r="CZZ5">
        <v>89.75542301860183</v>
      </c>
      <c r="DAA5">
        <v>-3.236266692075377</v>
      </c>
      <c r="DAB5">
        <v>-0.3877490792101177</v>
      </c>
      <c r="DAC5">
        <v>0.1835753088963159</v>
      </c>
      <c r="DAD5">
        <v>7.807166901799488</v>
      </c>
      <c r="DAE5">
        <v>1.634496996436215</v>
      </c>
      <c r="DAF5">
        <v>673.1029855420567</v>
      </c>
      <c r="DAG5">
        <v>2.366521948722665</v>
      </c>
      <c r="DAH5">
        <v>-7.120041452858984</v>
      </c>
      <c r="DAI5">
        <v>1247.314124653746</v>
      </c>
      <c r="DAJ5">
        <v>-8.49793882946242</v>
      </c>
      <c r="DAK5">
        <v>-5.294652263459585</v>
      </c>
      <c r="DAL5">
        <v>0.3306034233378004</v>
      </c>
      <c r="DAM5">
        <v>-0.3620580655096139</v>
      </c>
      <c r="DAN5">
        <v>7.519737380801747</v>
      </c>
      <c r="DAO5">
        <v>190.6554142370107</v>
      </c>
      <c r="DAP5">
        <v>-3.840885413283455</v>
      </c>
      <c r="DAQ5">
        <v>1.728467003786854</v>
      </c>
      <c r="DAR5">
        <v>52.81257474484033</v>
      </c>
      <c r="DAS5">
        <v>-7.846025338447969</v>
      </c>
      <c r="DAT5">
        <v>-3.187180400702481</v>
      </c>
      <c r="DAU5">
        <v>22.01413221987067</v>
      </c>
      <c r="DAV5">
        <v>-4.948864085617314</v>
      </c>
      <c r="DAW5">
        <v>-6.467286259408425</v>
      </c>
      <c r="DAX5">
        <v>163.3291115248576</v>
      </c>
      <c r="DAY5">
        <v>0.2985109256490857</v>
      </c>
      <c r="DAZ5">
        <v>3.294505134888475</v>
      </c>
      <c r="DBA5">
        <v>0.0001283708769423449</v>
      </c>
      <c r="DBB5">
        <v>-4.11702844002183</v>
      </c>
      <c r="DBC5">
        <v>-2.53158996795019</v>
      </c>
      <c r="DBD5">
        <v>16.00787453036012</v>
      </c>
      <c r="DBE5">
        <v>8.25684995168802</v>
      </c>
      <c r="DBF5">
        <v>8.98388171318237</v>
      </c>
      <c r="DBG5">
        <v>41.3310769060438</v>
      </c>
      <c r="DBH5">
        <v>6.53755929216983</v>
      </c>
      <c r="DBI5">
        <v>-8.304865652493447</v>
      </c>
      <c r="DBJ5">
        <v>2546.817023247539</v>
      </c>
      <c r="DBK5">
        <v>2.517379719587566</v>
      </c>
      <c r="DBL5">
        <v>2.317564227982578</v>
      </c>
      <c r="DBM5">
        <v>81.91055344252214</v>
      </c>
      <c r="DBN5">
        <v>-6.350756912214036</v>
      </c>
      <c r="DBO5">
        <v>4.871174667149981</v>
      </c>
      <c r="DBP5">
        <v>540.8012711659463</v>
      </c>
      <c r="DBQ5">
        <v>-0.9267384998514441</v>
      </c>
      <c r="DBR5">
        <v>9.818563837747378</v>
      </c>
      <c r="DBS5">
        <v>479.9176664065102</v>
      </c>
      <c r="DBT5">
        <v>7.913027412724531</v>
      </c>
      <c r="DBU5">
        <v>-2.017421821952604</v>
      </c>
      <c r="DBV5">
        <v>1337.5721392845</v>
      </c>
      <c r="DBW5">
        <v>9.792208512202606</v>
      </c>
      <c r="DBX5">
        <v>-0.2444639641701882</v>
      </c>
      <c r="DBY5">
        <v>1359.638634049728</v>
      </c>
      <c r="DBZ5">
        <v>-3.204343541665888</v>
      </c>
      <c r="DCA5">
        <v>-0.1095919487104802</v>
      </c>
      <c r="DCB5">
        <v>0.07182291494069845</v>
      </c>
      <c r="DCC5">
        <v>2.064112909699105</v>
      </c>
      <c r="DCD5">
        <v>4.364003388741772</v>
      </c>
      <c r="DCE5">
        <v>3.921226730680857</v>
      </c>
      <c r="DCF5">
        <v>-1.818021591444354</v>
      </c>
      <c r="DCG5">
        <v>-2.430952959836015</v>
      </c>
      <c r="DCH5">
        <v>104.4261845816675</v>
      </c>
      <c r="DCI5">
        <v>8.12922612244801</v>
      </c>
      <c r="DCJ5">
        <v>4.556984246817448</v>
      </c>
      <c r="DCK5">
        <v>345.5549061743354</v>
      </c>
      <c r="DCL5">
        <v>-4.171043182835243</v>
      </c>
      <c r="DCM5">
        <v>-8.792500917517572</v>
      </c>
      <c r="DCN5">
        <v>464.6929440123927</v>
      </c>
      <c r="DCO5">
        <v>-5.24144029757578</v>
      </c>
      <c r="DCP5">
        <v>-3.065623118795864</v>
      </c>
      <c r="DCQ5">
        <v>5.43421858235438</v>
      </c>
      <c r="DCR5">
        <v>-2.886029141613144</v>
      </c>
      <c r="DCS5">
        <v>-1.753868122904431</v>
      </c>
      <c r="DCT5">
        <v>27.91057968025019</v>
      </c>
      <c r="DCU5">
        <v>1.098645193005591</v>
      </c>
      <c r="DCV5">
        <v>4.112516068809487</v>
      </c>
      <c r="DCW5">
        <v>0.001539209564536838</v>
      </c>
      <c r="DCX5">
        <v>-5.065968726714247</v>
      </c>
      <c r="DCY5">
        <v>4.598390905813019</v>
      </c>
      <c r="DCZ5">
        <v>355.3095144932716</v>
      </c>
      <c r="DDA5">
        <v>0.7164751115885938</v>
      </c>
      <c r="DDB5">
        <v>-6.816195470593746</v>
      </c>
      <c r="DDC5">
        <v>887.4971967421541</v>
      </c>
      <c r="DDD5">
        <v>6.241429725167698</v>
      </c>
      <c r="DDE5">
        <v>1.429736288797163</v>
      </c>
      <c r="DDF5">
        <v>488.180434750676</v>
      </c>
      <c r="DDG5">
        <v>-7.862713509869523</v>
      </c>
      <c r="DDH5">
        <v>5.849884970112744</v>
      </c>
      <c r="DDI5">
        <v>918.0781295465471</v>
      </c>
      <c r="DDJ5">
        <v>-3.915447219419065</v>
      </c>
      <c r="DDK5">
        <v>7.391641861342002</v>
      </c>
      <c r="DDL5">
        <v>552.061831965598</v>
      </c>
      <c r="DDM5">
        <v>-10.97070568539016</v>
      </c>
      <c r="DDN5">
        <v>-8.690838444206365</v>
      </c>
      <c r="DDO5">
        <v>4.148729522561938</v>
      </c>
      <c r="DDP5">
        <v>8.078649449996247</v>
      </c>
      <c r="DDQ5">
        <v>8.725048865632933</v>
      </c>
      <c r="DDR5">
        <v>44.31548568572264</v>
      </c>
      <c r="DDS5">
        <v>4.641067726913436</v>
      </c>
      <c r="DDT5">
        <v>-8.587129266273234</v>
      </c>
      <c r="DDU5">
        <v>2106.835021197383</v>
      </c>
      <c r="DDV5">
        <v>4.046699378750155</v>
      </c>
      <c r="DDW5">
        <v>2.612469462073502</v>
      </c>
      <c r="DDX5">
        <v>157.2991596316019</v>
      </c>
      <c r="DDY5">
        <v>9.053948701208517</v>
      </c>
      <c r="DDZ5">
        <v>-2.792271781256259</v>
      </c>
      <c r="DEA5">
        <v>1763.282100911653</v>
      </c>
      <c r="DEB5">
        <v>-7.500309838274195</v>
      </c>
      <c r="DEC5">
        <v>-0.01949334428808491</v>
      </c>
      <c r="DED5">
        <v>160.6217316222238</v>
      </c>
      <c r="DEE5">
        <v>-7.165959259531188</v>
      </c>
      <c r="DEF5">
        <v>5.564466820834746</v>
      </c>
      <c r="DEG5">
        <v>757.4495336437244</v>
      </c>
      <c r="DEH5">
        <v>8.495731129692849</v>
      </c>
      <c r="DEI5">
        <v>-6.06612610933199</v>
      </c>
      <c r="DEJ5">
        <v>2467.350637471113</v>
      </c>
      <c r="DEK5">
        <v>7.114341767847812</v>
      </c>
      <c r="DEL5">
        <v>-3.684848915656785</v>
      </c>
      <c r="DEM5">
        <v>1523.34130815776</v>
      </c>
      <c r="DEN5">
        <v>4.770935927385894</v>
      </c>
      <c r="DEO5">
        <v>-3.045696449812854</v>
      </c>
      <c r="DEP5">
        <v>935.9962878677137</v>
      </c>
      <c r="DEQ5">
        <v>0.8746939324484164</v>
      </c>
      <c r="DER5">
        <v>4.668552460643324</v>
      </c>
      <c r="DES5">
        <v>5.041690902302284</v>
      </c>
      <c r="DET5">
        <v>-5.087917469056176</v>
      </c>
      <c r="DEU5">
        <v>2.397132901716724</v>
      </c>
      <c r="DEV5">
        <v>160.925414626961</v>
      </c>
      <c r="DEW5">
        <v>7.929589416340039</v>
      </c>
      <c r="DEX5">
        <v>-5.651005357264772</v>
      </c>
      <c r="DEY5">
        <v>2199.328984371929</v>
      </c>
      <c r="DEZ5">
        <v>0.426139640957194</v>
      </c>
      <c r="DFA5">
        <v>-4.677902767078796</v>
      </c>
      <c r="DFB5">
        <v>525.4040268099662</v>
      </c>
      <c r="DFC5">
        <v>-7.896026868908442</v>
      </c>
      <c r="DFD5">
        <v>2.973908296739357</v>
      </c>
      <c r="DFE5">
        <v>495.4870360919988</v>
      </c>
      <c r="DFF5">
        <v>3.318790805035342</v>
      </c>
      <c r="DFG5">
        <v>-3.738796132362934</v>
      </c>
      <c r="DFH5">
        <v>809.2404400265956</v>
      </c>
      <c r="DFI5">
        <v>-6.178542707866784</v>
      </c>
      <c r="DFJ5">
        <v>-0.57533267835346</v>
      </c>
      <c r="DFK5">
        <v>54.21361966207009</v>
      </c>
      <c r="DFL5">
        <v>-7.870386517230465</v>
      </c>
      <c r="DFM5">
        <v>-6.624220391948045</v>
      </c>
      <c r="DFN5">
        <v>24.60746608085505</v>
      </c>
      <c r="DFO5">
        <v>1.058516283143421</v>
      </c>
      <c r="DFP5">
        <v>-1.310255095371326</v>
      </c>
      <c r="DFQ5">
        <v>230.589648918073</v>
      </c>
      <c r="DFR5">
        <v>5.882006843900173</v>
      </c>
      <c r="DFS5">
        <v>6.754918299333575</v>
      </c>
      <c r="DFT5">
        <v>36.1960454114116</v>
      </c>
      <c r="DFU5">
        <v>-2.689090598038144</v>
      </c>
      <c r="DFV5">
        <v>2.639740250753374</v>
      </c>
      <c r="DFW5">
        <v>43.38762497826417</v>
      </c>
      <c r="DFX5">
        <v>-3.996767295155981</v>
      </c>
      <c r="DFY5">
        <v>-2.693962138842811</v>
      </c>
      <c r="DFZ5">
        <v>23.04376269949731</v>
      </c>
      <c r="DGA5">
        <v>4.519107850771323</v>
      </c>
      <c r="DGB5">
        <v>-4.923820473189358</v>
      </c>
      <c r="DGC5">
        <v>1238.611722201784</v>
      </c>
      <c r="DGD5">
        <v>-0.6692847759277547</v>
      </c>
      <c r="DGE5">
        <v>5.321902926612443</v>
      </c>
      <c r="DGF5">
        <v>71.57763097462168</v>
      </c>
      <c r="DGG5">
        <v>5.302014842236686</v>
      </c>
      <c r="DGH5">
        <v>-6.724540982586406</v>
      </c>
      <c r="DGI5">
        <v>1806.379039652198</v>
      </c>
      <c r="DGJ5">
        <v>5.731208699118477</v>
      </c>
      <c r="DGK5">
        <v>-4.275207282363032</v>
      </c>
      <c r="DGL5">
        <v>1353.334853466701</v>
      </c>
      <c r="DGM5">
        <v>-9.673459675772408</v>
      </c>
      <c r="DGN5">
        <v>-6.679710866451983</v>
      </c>
      <c r="DGO5">
        <v>0.0003126190792992453</v>
      </c>
      <c r="DGP5">
        <v>-2.167999638640167</v>
      </c>
      <c r="DGQ5">
        <v>2.372763140322894</v>
      </c>
      <c r="DGR5">
        <v>18.9915995283038</v>
      </c>
      <c r="DGS5">
        <v>-2.452629604247106</v>
      </c>
      <c r="DGT5">
        <v>4.071867495450215</v>
      </c>
      <c r="DGU5">
        <v>99.37663844619861</v>
      </c>
      <c r="DGV5">
        <v>3.970854303446189</v>
      </c>
      <c r="DGW5">
        <v>-6.285591063203727</v>
      </c>
      <c r="DGX5">
        <v>1405.866750071792</v>
      </c>
      <c r="DGY5">
        <v>2.878200313174323</v>
      </c>
      <c r="DGZ5">
        <v>6.063636529047937</v>
      </c>
      <c r="DHA5">
        <v>0.2750927212602053</v>
      </c>
      <c r="DHB5">
        <v>-1.836684634446603</v>
      </c>
      <c r="DHC5">
        <v>1.125390743234406</v>
      </c>
      <c r="DHD5">
        <v>0.01150621582430506</v>
      </c>
      <c r="DHE5">
        <v>1.215394642020471</v>
      </c>
      <c r="DHF5">
        <v>4.285974634447681</v>
      </c>
      <c r="DHG5">
        <v>0.03985228264819932</v>
      </c>
      <c r="DHH5">
        <v>7.152088804463546</v>
      </c>
      <c r="DHI5">
        <v>6.22095960292526</v>
      </c>
      <c r="DHJ5">
        <v>123.6302143934964</v>
      </c>
      <c r="DHK5">
        <v>6.271267057094488</v>
      </c>
      <c r="DHL5">
        <v>-8.150831618777381</v>
      </c>
      <c r="DHM5">
        <v>2428.236178174531</v>
      </c>
      <c r="DHN5">
        <v>6.078326007062881</v>
      </c>
      <c r="DHO5">
        <v>-2.830076503247272</v>
      </c>
      <c r="DHP5">
        <v>1134.480402780489</v>
      </c>
      <c r="DHQ5">
        <v>-7.940448907141501</v>
      </c>
      <c r="DHR5">
        <v>-6.206698345159968</v>
      </c>
      <c r="DHS5">
        <v>12.82710111425665</v>
      </c>
      <c r="DHT5">
        <v>-3.255265252830777</v>
      </c>
      <c r="DHU5">
        <v>4.849146179770868</v>
      </c>
      <c r="DHV5">
        <v>208.440128586195</v>
      </c>
      <c r="DHW5">
        <v>-8.778680899682874</v>
      </c>
      <c r="DHX5">
        <v>-6.037707901085606</v>
      </c>
      <c r="DHY5">
        <v>0.5367598996455304</v>
      </c>
      <c r="DHZ5">
        <v>-7.816581525275908</v>
      </c>
      <c r="DIA5">
        <v>6.469612032764387</v>
      </c>
      <c r="DIB5">
        <v>1019.025320236402</v>
      </c>
      <c r="DIC5">
        <v>-9.389344732043345</v>
      </c>
      <c r="DID5">
        <v>-7.969795501591316</v>
      </c>
      <c r="DIE5">
        <v>19.98259707971819</v>
      </c>
      <c r="DIF5">
        <v>-0.1138165634908304</v>
      </c>
      <c r="DIG5">
        <v>-5.008783704359911</v>
      </c>
      <c r="DIH5">
        <v>498.6440492432201</v>
      </c>
      <c r="DII5">
        <v>-7.462069750808888</v>
      </c>
      <c r="DIJ5">
        <v>-1.95906119828329</v>
      </c>
      <c r="DIK5">
        <v>50.12041451213032</v>
      </c>
      <c r="DIL5">
        <v>-3.772452963649596</v>
      </c>
      <c r="DIM5">
        <v>7.781933873438753</v>
      </c>
      <c r="DIN5">
        <v>585.4202732684033</v>
      </c>
      <c r="DIO5">
        <v>6.920243304878307</v>
      </c>
      <c r="DIP5">
        <v>-8.107434402141411</v>
      </c>
      <c r="DIQ5">
        <v>2599.977308065406</v>
      </c>
      <c r="DIR5">
        <v>-4.050677030160561</v>
      </c>
      <c r="DIS5">
        <v>-0.9745382456533795</v>
      </c>
      <c r="DIT5">
        <v>0.04637691604984896</v>
      </c>
      <c r="DIU5">
        <v>-7.023045618837846</v>
      </c>
      <c r="DIV5">
        <v>-4.029312808237798</v>
      </c>
      <c r="DIW5">
        <v>0.0003142213037989623</v>
      </c>
      <c r="DIX5">
        <v>1.614395741179186</v>
      </c>
      <c r="DIY5">
        <v>8.390344022763149</v>
      </c>
      <c r="DIZ5">
        <v>114.0622834015751</v>
      </c>
      <c r="DJA5">
        <v>7.966227945252929</v>
      </c>
      <c r="DJB5">
        <v>10.40616876875029</v>
      </c>
      <c r="DJC5">
        <v>2.50933024947849</v>
      </c>
      <c r="DJD5">
        <v>8.044781708796496</v>
      </c>
      <c r="DJE5">
        <v>-0.5350256141620356</v>
      </c>
      <c r="DJF5">
        <v>1072.735501094752</v>
      </c>
      <c r="DJG5">
        <v>6.989343512477171</v>
      </c>
      <c r="DJH5">
        <v>10.14475015796038</v>
      </c>
      <c r="DJI5">
        <v>0.1932098036827489</v>
      </c>
      <c r="DJJ5">
        <v>-1.856049715686706</v>
      </c>
      <c r="DJK5">
        <v>1.159155077488599</v>
      </c>
      <c r="DJL5">
        <v>0.001849485884030355</v>
      </c>
      <c r="DJM5">
        <v>7.593402687840776</v>
      </c>
      <c r="DJN5">
        <v>-3.465790344768923</v>
      </c>
      <c r="DJO5">
        <v>1581.287269825449</v>
      </c>
      <c r="DJP5">
        <v>3.086495794320029</v>
      </c>
      <c r="DJQ5">
        <v>1.101840598392516</v>
      </c>
      <c r="DJR5">
        <v>198.7742993782972</v>
      </c>
      <c r="DJS5">
        <v>-1.254005363536377</v>
      </c>
      <c r="DJT5">
        <v>-6.669598986822153</v>
      </c>
      <c r="DJU5">
        <v>566.5777282583058</v>
      </c>
      <c r="DJV5">
        <v>-3.555538445948738</v>
      </c>
      <c r="DJW5">
        <v>4.89948875931981</v>
      </c>
      <c r="DJX5">
        <v>238.0585744817599</v>
      </c>
      <c r="DJY5">
        <v>-9.756159090218771</v>
      </c>
      <c r="DJZ5">
        <v>-4.813828618432888</v>
      </c>
      <c r="DKA5">
        <v>30.18118129302378</v>
      </c>
      <c r="DKB5">
        <v>-4.67589026877125</v>
      </c>
      <c r="DKC5">
        <v>-1.665521418711703</v>
      </c>
      <c r="DKD5">
        <v>0.0008601044124589274</v>
      </c>
      <c r="DKE5">
        <v>3.44813096807428</v>
      </c>
      <c r="DKF5">
        <v>-1.438539017376365</v>
      </c>
      <c r="DKG5">
        <v>497.5965076752646</v>
      </c>
      <c r="DKH5">
        <v>2.798283038876006</v>
      </c>
      <c r="DKI5">
        <v>8.62193814893087</v>
      </c>
      <c r="DKJ5">
        <v>63.78422544431155</v>
      </c>
    </row>
    <row r="6" spans="1:3000">
      <c r="A6">
        <v>6.304668163908481</v>
      </c>
      <c r="B6">
        <v>-8.319695920340797</v>
      </c>
      <c r="C6">
        <v>2484.945674993407</v>
      </c>
      <c r="D6">
        <v>-8.960480019697016</v>
      </c>
      <c r="E6">
        <v>-5.979461718429275</v>
      </c>
      <c r="F6">
        <v>0.0028824390940979</v>
      </c>
      <c r="G6">
        <v>-7.515957105691349</v>
      </c>
      <c r="H6">
        <v>-4.45019113767794</v>
      </c>
      <c r="I6">
        <v>0.03460130038992665</v>
      </c>
      <c r="J6">
        <v>-3.833264585829022</v>
      </c>
      <c r="K6">
        <v>-0.6505946699816814</v>
      </c>
      <c r="L6">
        <v>0.2669463852453967</v>
      </c>
      <c r="M6">
        <v>4.806453895689723</v>
      </c>
      <c r="N6">
        <v>7.79713865272123</v>
      </c>
      <c r="O6">
        <v>0.0006941900124963766</v>
      </c>
      <c r="P6">
        <v>-1.758358793017459</v>
      </c>
      <c r="Q6">
        <v>1.242940251718938</v>
      </c>
      <c r="R6">
        <v>1.350013781728078E-05</v>
      </c>
      <c r="S6">
        <v>-7.839957817398996</v>
      </c>
      <c r="T6">
        <v>0.4439783285742847</v>
      </c>
      <c r="U6">
        <v>223.3598495577837</v>
      </c>
      <c r="V6">
        <v>5.331056906128059</v>
      </c>
      <c r="W6">
        <v>1.963067630054796</v>
      </c>
      <c r="X6">
        <v>324.4102993614727</v>
      </c>
      <c r="Y6">
        <v>-4.967429371023906</v>
      </c>
      <c r="Z6">
        <v>8.231772902658916</v>
      </c>
      <c r="AA6">
        <v>832.1898161559748</v>
      </c>
      <c r="AB6">
        <v>-0.3578694631660093</v>
      </c>
      <c r="AC6">
        <v>-3.12573878667264</v>
      </c>
      <c r="AD6">
        <v>266.1465322643907</v>
      </c>
      <c r="AE6">
        <v>-5.000308548359619</v>
      </c>
      <c r="AF6">
        <v>-2.233994207991591</v>
      </c>
      <c r="AG6">
        <v>0.4368719001410359</v>
      </c>
      <c r="AH6">
        <v>-6.013300781152587</v>
      </c>
      <c r="AI6">
        <v>-2.575242451121998</v>
      </c>
      <c r="AJ6">
        <v>1.53516080407351</v>
      </c>
      <c r="AK6">
        <v>4.048867129673042</v>
      </c>
      <c r="AL6">
        <v>7.005785686662031</v>
      </c>
      <c r="AM6">
        <v>0.01484808585528785</v>
      </c>
      <c r="AN6">
        <v>2.301148299698193</v>
      </c>
      <c r="AO6">
        <v>5.908985828046134</v>
      </c>
      <c r="AP6">
        <v>2.955731686945075</v>
      </c>
      <c r="AQ6">
        <v>-4.035774529404894</v>
      </c>
      <c r="AR6">
        <v>-1.510762956065474</v>
      </c>
      <c r="AS6">
        <v>1.804912043691948</v>
      </c>
      <c r="AT6">
        <v>9.174395181413203</v>
      </c>
      <c r="AU6">
        <v>12.26894414062809</v>
      </c>
      <c r="AV6">
        <v>0.07151604550894379</v>
      </c>
      <c r="AW6">
        <v>6.622044973075967</v>
      </c>
      <c r="AX6">
        <v>-6.235220166632904</v>
      </c>
      <c r="AY6">
        <v>2011.62286168821</v>
      </c>
      <c r="AZ6">
        <v>6.228341467863233</v>
      </c>
      <c r="BA6">
        <v>9.25411102499347</v>
      </c>
      <c r="BB6">
        <v>0.005312560597508566</v>
      </c>
      <c r="BC6">
        <v>-5.684129099462642</v>
      </c>
      <c r="BD6">
        <v>-5.513819766795175</v>
      </c>
      <c r="BE6">
        <v>64.05719418231067</v>
      </c>
      <c r="BF6">
        <v>4.672791061440245</v>
      </c>
      <c r="BG6">
        <v>4.760223666500075</v>
      </c>
      <c r="BH6">
        <v>67.86439064054856</v>
      </c>
      <c r="BI6">
        <v>2.081730510377339</v>
      </c>
      <c r="BJ6">
        <v>6.557888777733707</v>
      </c>
      <c r="BK6">
        <v>17.43234584227644</v>
      </c>
      <c r="BL6">
        <v>2.85043476781949</v>
      </c>
      <c r="BM6">
        <v>5.824484026403577</v>
      </c>
      <c r="BN6">
        <v>0.005387527840284669</v>
      </c>
      <c r="BO6">
        <v>-9.878090048461615</v>
      </c>
      <c r="BP6">
        <v>-6.826349437716179</v>
      </c>
      <c r="BQ6">
        <v>0.02141672640248592</v>
      </c>
      <c r="BR6">
        <v>-1.303646853118708</v>
      </c>
      <c r="BS6">
        <v>1.325185524966894</v>
      </c>
      <c r="BT6">
        <v>1.102123228460716</v>
      </c>
      <c r="BU6">
        <v>-3.845964798763728</v>
      </c>
      <c r="BV6">
        <v>-1.219436589945821</v>
      </c>
      <c r="BW6">
        <v>1.115849430470082</v>
      </c>
      <c r="BX6">
        <v>4.881579658281253</v>
      </c>
      <c r="BY6">
        <v>7.874085344822512</v>
      </c>
      <c r="BZ6">
        <v>0.000449317873742941</v>
      </c>
      <c r="CA6">
        <v>6.646759269148099</v>
      </c>
      <c r="CB6">
        <v>9.713126581104483</v>
      </c>
      <c r="CC6">
        <v>0.03523696077052782</v>
      </c>
      <c r="CD6">
        <v>7.226437085475698</v>
      </c>
      <c r="CE6">
        <v>2.935206488427254</v>
      </c>
      <c r="CF6">
        <v>425.2963489546833</v>
      </c>
      <c r="CG6">
        <v>-2.53597361307123</v>
      </c>
      <c r="CH6">
        <v>0.5087992907367582</v>
      </c>
      <c r="CI6">
        <v>0.01603690332319512</v>
      </c>
      <c r="CJ6">
        <v>-0.5519272205638011</v>
      </c>
      <c r="CK6">
        <v>-7.293722878782222</v>
      </c>
      <c r="CL6">
        <v>759.2206611718664</v>
      </c>
      <c r="CM6">
        <v>8.225849732993337</v>
      </c>
      <c r="CN6">
        <v>-0.2081845193530194</v>
      </c>
      <c r="CO6">
        <v>1045.897114270638</v>
      </c>
      <c r="CP6">
        <v>-5.35813406415368</v>
      </c>
      <c r="CQ6">
        <v>-2.429549071831552</v>
      </c>
      <c r="CR6">
        <v>0.04080082657304376</v>
      </c>
      <c r="CS6">
        <v>-2.273256542817307</v>
      </c>
      <c r="CT6">
        <v>0.2611330441535624</v>
      </c>
      <c r="CU6">
        <v>1.734344453769262</v>
      </c>
      <c r="CV6">
        <v>-2.326014130795246</v>
      </c>
      <c r="CW6">
        <v>6.762556280725278</v>
      </c>
      <c r="CX6">
        <v>296.5655172483457</v>
      </c>
      <c r="CY6">
        <v>-4.11183930357336</v>
      </c>
      <c r="CZ6">
        <v>-0.6982687267337958</v>
      </c>
      <c r="DA6">
        <v>1.368324976219278</v>
      </c>
      <c r="DB6">
        <v>-8.92463481036021</v>
      </c>
      <c r="DC6">
        <v>-5.952082090239031</v>
      </c>
      <c r="DD6">
        <v>0.00602682538197066</v>
      </c>
      <c r="DH6">
        <v>-2.098530338688244</v>
      </c>
      <c r="DI6">
        <v>5.451210072858815</v>
      </c>
      <c r="DJ6">
        <v>165.6011024997152</v>
      </c>
      <c r="DK6">
        <v>0.4833526164741717</v>
      </c>
      <c r="DL6">
        <v>6.428219664631637</v>
      </c>
      <c r="DM6">
        <v>69.37793545058933</v>
      </c>
      <c r="DN6">
        <v>4.588622335519267</v>
      </c>
      <c r="DO6">
        <v>7.159643519870436</v>
      </c>
      <c r="DP6">
        <v>1.472182594203784</v>
      </c>
      <c r="DQ6">
        <v>3.592405698176576</v>
      </c>
      <c r="DR6">
        <v>-0.4138165788310958</v>
      </c>
      <c r="DS6">
        <v>392.6972047587084</v>
      </c>
      <c r="DT6">
        <v>-6.019993793498976</v>
      </c>
      <c r="DU6">
        <v>-2.980585341428312</v>
      </c>
      <c r="DV6">
        <v>0.01242420875684679</v>
      </c>
      <c r="DW6">
        <v>8.144837520286108</v>
      </c>
      <c r="DX6">
        <v>0.5019532039032932</v>
      </c>
      <c r="DY6">
        <v>906.1678925752585</v>
      </c>
      <c r="DZ6">
        <v>2.177247589323525</v>
      </c>
      <c r="EA6">
        <v>-5.999989733890731</v>
      </c>
      <c r="EB6">
        <v>999.4450734356302</v>
      </c>
      <c r="EC6">
        <v>-4.794433027116037</v>
      </c>
      <c r="ED6">
        <v>-1.833601110996957</v>
      </c>
      <c r="EE6">
        <v>0.01227311035922205</v>
      </c>
      <c r="EF6">
        <v>-1.951897292519684</v>
      </c>
      <c r="EG6">
        <v>2.409004498995412</v>
      </c>
      <c r="EH6">
        <v>14.81642948919197</v>
      </c>
      <c r="EI6">
        <v>0.6138641432050949</v>
      </c>
      <c r="EJ6">
        <v>3.640185345095268</v>
      </c>
      <c r="EK6">
        <v>0.005542445351545906</v>
      </c>
      <c r="EL6">
        <v>-3.829841872562951</v>
      </c>
      <c r="EM6">
        <v>-0.8960808526206864</v>
      </c>
      <c r="EN6">
        <v>0.03510081983271281</v>
      </c>
      <c r="EO6">
        <v>-3.063225600296341</v>
      </c>
      <c r="EP6">
        <v>1.500320489680647</v>
      </c>
      <c r="EQ6">
        <v>19.55741100385863</v>
      </c>
      <c r="ER6">
        <v>4.581305526621582</v>
      </c>
      <c r="ES6">
        <v>7.624919259802637</v>
      </c>
      <c r="ET6">
        <v>0.01521726177590614</v>
      </c>
      <c r="EU6">
        <v>-11.75594320509052</v>
      </c>
      <c r="EV6">
        <v>-8.731033445286835</v>
      </c>
      <c r="EW6">
        <v>0.004963969067818573</v>
      </c>
      <c r="EX6">
        <v>-6.95101413119806</v>
      </c>
      <c r="EY6">
        <v>-3.948434996549284</v>
      </c>
      <c r="EZ6">
        <v>5.321548429213586E-05</v>
      </c>
      <c r="FA6">
        <v>8.132362090581561</v>
      </c>
      <c r="FB6">
        <v>-5.444851252892304</v>
      </c>
      <c r="FC6">
        <v>2198.432017880384</v>
      </c>
      <c r="FD6">
        <v>2.635096992636672</v>
      </c>
      <c r="FE6">
        <v>6.87202759834895</v>
      </c>
      <c r="FF6">
        <v>12.23997858678194</v>
      </c>
      <c r="FG6">
        <v>3.17291508399562</v>
      </c>
      <c r="FH6">
        <v>-2.028367673634145</v>
      </c>
      <c r="FI6">
        <v>538.0883109647622</v>
      </c>
      <c r="FJ6">
        <v>-4.427271173006901</v>
      </c>
      <c r="FK6">
        <v>-1.460358613482462</v>
      </c>
      <c r="FL6">
        <v>0.008758229737790576</v>
      </c>
      <c r="FM6">
        <v>6.085383525635033</v>
      </c>
      <c r="FN6">
        <v>-0.01250962791148114</v>
      </c>
      <c r="FO6">
        <v>662.1732786667882</v>
      </c>
      <c r="FP6">
        <v>7.903184856030935</v>
      </c>
      <c r="FQ6">
        <v>10.83689168817668</v>
      </c>
      <c r="FR6">
        <v>0.03515827283322212</v>
      </c>
      <c r="FS6">
        <v>-0.8839666526551335</v>
      </c>
      <c r="FT6">
        <v>-7.292073493911248</v>
      </c>
      <c r="FU6">
        <v>708.0997946919207</v>
      </c>
      <c r="FV6">
        <v>-4.257006613523127</v>
      </c>
      <c r="FW6">
        <v>-1.263108556605818</v>
      </c>
      <c r="FX6">
        <v>0.0002978696750752225</v>
      </c>
      <c r="FY6">
        <v>4.547372565583407</v>
      </c>
      <c r="FZ6">
        <v>3.238227923151298</v>
      </c>
      <c r="GA6">
        <v>148.5498203952108</v>
      </c>
      <c r="GB6">
        <v>-0.9123134603188072</v>
      </c>
      <c r="GC6">
        <v>3.944157374005575</v>
      </c>
      <c r="GD6">
        <v>27.57187166957653</v>
      </c>
      <c r="GE6">
        <v>-4.723209375913513</v>
      </c>
      <c r="GF6">
        <v>-0.1799402288605445</v>
      </c>
      <c r="GG6">
        <v>19.0534372819648</v>
      </c>
      <c r="GH6">
        <v>-6.12427783612633</v>
      </c>
      <c r="GI6">
        <v>7.874795208245466</v>
      </c>
      <c r="GJ6">
        <v>967.83686268341</v>
      </c>
      <c r="GK6">
        <v>-3.045753546345372</v>
      </c>
      <c r="GL6">
        <v>-0.05985108717515027</v>
      </c>
      <c r="GM6">
        <v>0.001589925259578135</v>
      </c>
      <c r="GN6">
        <v>3.200191928702443</v>
      </c>
      <c r="GO6">
        <v>-6.72348004280921</v>
      </c>
      <c r="GP6">
        <v>1336.170377817887</v>
      </c>
      <c r="GQ6">
        <v>-3.486520764654285</v>
      </c>
      <c r="GR6">
        <v>-0.601619255414342</v>
      </c>
      <c r="GS6">
        <v>0.1059813006019429</v>
      </c>
      <c r="GT6">
        <v>-2.372966698734821</v>
      </c>
      <c r="GU6">
        <v>0.8152894738182956</v>
      </c>
      <c r="GV6">
        <v>0.2835230920347894</v>
      </c>
      <c r="GW6">
        <v>1.913495811329738</v>
      </c>
      <c r="GX6">
        <v>4.790882719183402</v>
      </c>
      <c r="GY6">
        <v>0.1202717629254857</v>
      </c>
      <c r="GZ6">
        <v>-1.021311881221711</v>
      </c>
      <c r="HA6">
        <v>3.568549319438047</v>
      </c>
      <c r="HB6">
        <v>20.2212690989063</v>
      </c>
      <c r="HC6">
        <v>-6.129495737439176</v>
      </c>
      <c r="HD6">
        <v>-3.001679827794086</v>
      </c>
      <c r="HE6">
        <v>0.1306952540672134</v>
      </c>
      <c r="HF6">
        <v>6.31681641318566</v>
      </c>
      <c r="HG6">
        <v>5.92827771832607</v>
      </c>
      <c r="HH6">
        <v>91.85755589248586</v>
      </c>
      <c r="HI6">
        <v>-2.401415676460659</v>
      </c>
      <c r="HJ6">
        <v>0.5846922963961843</v>
      </c>
      <c r="HK6">
        <v>0.001543907345169752</v>
      </c>
      <c r="HL6">
        <v>-5.164626849576527</v>
      </c>
      <c r="HM6">
        <v>5.023961027447799</v>
      </c>
      <c r="HN6">
        <v>413.4063653256088</v>
      </c>
      <c r="HO6">
        <v>2.228633649612279</v>
      </c>
      <c r="HP6">
        <v>5.097903663203721</v>
      </c>
      <c r="HQ6">
        <v>0.1367226347710542</v>
      </c>
      <c r="HR6">
        <v>-9.147544447333678</v>
      </c>
      <c r="HS6">
        <v>1.680138021501457</v>
      </c>
      <c r="HT6">
        <v>490.1809026632714</v>
      </c>
      <c r="HU6">
        <v>0.2810008441852849</v>
      </c>
      <c r="HV6">
        <v>5.709293159136712</v>
      </c>
      <c r="HW6">
        <v>47.17282853481727</v>
      </c>
      <c r="HX6">
        <v>1.352445598509439</v>
      </c>
      <c r="HY6">
        <v>4.904499387324498</v>
      </c>
      <c r="HZ6">
        <v>2.438107085960497</v>
      </c>
      <c r="IA6">
        <v>3.61583017894112</v>
      </c>
      <c r="IB6">
        <v>6.279247453609414</v>
      </c>
      <c r="IC6">
        <v>0.9063034479337477</v>
      </c>
      <c r="ID6">
        <v>5.176869823985699</v>
      </c>
      <c r="IE6">
        <v>8.235177913481525</v>
      </c>
      <c r="IF6">
        <v>0.02719866640522614</v>
      </c>
      <c r="IG6">
        <v>2.026359452870333</v>
      </c>
      <c r="IH6">
        <v>4.99831961808778</v>
      </c>
      <c r="II6">
        <v>0.006289858677062956</v>
      </c>
      <c r="IJ6">
        <v>4.886362141445838</v>
      </c>
      <c r="IK6">
        <v>7.767087220862773</v>
      </c>
      <c r="IL6">
        <v>0.1138120534407713</v>
      </c>
      <c r="IM6">
        <v>-1.534784964152118</v>
      </c>
      <c r="IN6">
        <v>-4.340923817920283</v>
      </c>
      <c r="IO6">
        <v>269.6899871138904</v>
      </c>
      <c r="IP6">
        <v>-5.386754038210814</v>
      </c>
      <c r="IQ6">
        <v>3.790301781518959</v>
      </c>
      <c r="IR6">
        <v>305.2481488004597</v>
      </c>
      <c r="IS6">
        <v>4.882581344980911</v>
      </c>
      <c r="IT6">
        <v>-0.4545696052366148</v>
      </c>
      <c r="IU6">
        <v>556.0646877337041</v>
      </c>
      <c r="IV6">
        <v>1.197229402408053</v>
      </c>
      <c r="IW6">
        <v>0.06008815168450882</v>
      </c>
      <c r="IX6">
        <v>136.927501827507</v>
      </c>
      <c r="IY6">
        <v>-5.522847423727591</v>
      </c>
      <c r="IZ6">
        <v>-5.150278153317538</v>
      </c>
      <c r="JA6">
        <v>55.22713791034849</v>
      </c>
      <c r="JB6">
        <v>-9.146423903547575</v>
      </c>
      <c r="JC6">
        <v>-5.88152119541415</v>
      </c>
      <c r="JD6">
        <v>0.5613875582113803</v>
      </c>
      <c r="JE6">
        <v>-5.195714926672832</v>
      </c>
      <c r="JF6">
        <v>-6.123466892426741</v>
      </c>
      <c r="JG6">
        <v>123.4178840358696</v>
      </c>
      <c r="JH6">
        <v>3.682757494786891</v>
      </c>
      <c r="JI6">
        <v>6.649289815241003</v>
      </c>
      <c r="JJ6">
        <v>0.008960684593489957</v>
      </c>
      <c r="JK6">
        <v>-2.60625224603059</v>
      </c>
      <c r="JL6">
        <v>-0.003456011098924794</v>
      </c>
      <c r="JM6">
        <v>1.262166647875689</v>
      </c>
      <c r="JN6">
        <v>-1.245973693214976</v>
      </c>
      <c r="JO6">
        <v>-7.789286956623979</v>
      </c>
      <c r="JP6">
        <v>728.5986243484655</v>
      </c>
      <c r="JQ6">
        <v>1.536255169591615</v>
      </c>
      <c r="JR6">
        <v>4.720693029929597</v>
      </c>
      <c r="JS6">
        <v>0.2721385946084254</v>
      </c>
      <c r="JT6">
        <v>-2.768670742094628</v>
      </c>
      <c r="JU6">
        <v>-2.714609467950858</v>
      </c>
      <c r="JV6">
        <v>69.4284398119954</v>
      </c>
      <c r="JW6">
        <v>1.297477395645054</v>
      </c>
      <c r="JX6">
        <v>8.51139384738576</v>
      </c>
      <c r="JY6">
        <v>142.0567348980078</v>
      </c>
      <c r="JZ6">
        <v>-1.638000129855908</v>
      </c>
      <c r="KA6">
        <v>-1.061565053415335</v>
      </c>
      <c r="KB6">
        <v>46.98933550966087</v>
      </c>
      <c r="KC6">
        <v>-0.5004637729899311</v>
      </c>
      <c r="KD6">
        <v>2.523215824945802</v>
      </c>
      <c r="KE6">
        <v>0.004485786867183739</v>
      </c>
      <c r="KF6">
        <v>-2.524260282709296</v>
      </c>
      <c r="KG6">
        <v>5.059882310832021</v>
      </c>
      <c r="KH6">
        <v>168.1149065433576</v>
      </c>
      <c r="KI6">
        <v>-0.7715329183924362</v>
      </c>
      <c r="KJ6">
        <v>1.527846951943167</v>
      </c>
      <c r="KK6">
        <v>3.926948528727654</v>
      </c>
      <c r="KL6">
        <v>-2.255488713853508</v>
      </c>
      <c r="KM6">
        <v>0.1795411317599491</v>
      </c>
      <c r="KN6">
        <v>2.553530202780437</v>
      </c>
      <c r="KO6">
        <v>4.614839504140078</v>
      </c>
      <c r="KP6">
        <v>-5.391838911104346</v>
      </c>
      <c r="KQ6">
        <v>1353.389467180681</v>
      </c>
      <c r="KR6">
        <v>-6.28701500531239</v>
      </c>
      <c r="KS6">
        <v>-3.283916755712673</v>
      </c>
      <c r="KT6">
        <v>7.679320465714742E-05</v>
      </c>
      <c r="KU6">
        <v>-5.716133694604559</v>
      </c>
      <c r="KV6">
        <v>3.660758897680538</v>
      </c>
      <c r="KW6">
        <v>325.3180730683244</v>
      </c>
      <c r="KX6">
        <v>-8.0686109202013</v>
      </c>
      <c r="KY6">
        <v>-5.311816165176024</v>
      </c>
      <c r="KZ6">
        <v>0.4731903294657265</v>
      </c>
      <c r="LA6">
        <v>-5.96909732518178</v>
      </c>
      <c r="LB6">
        <v>-2.610520088092253</v>
      </c>
      <c r="LC6">
        <v>1.028621079670071</v>
      </c>
      <c r="LD6">
        <v>2.018525758319496</v>
      </c>
      <c r="LE6">
        <v>5.009133295793217</v>
      </c>
      <c r="LF6">
        <v>0.0007057468184603939</v>
      </c>
      <c r="LG6">
        <v>-4.032897791958138</v>
      </c>
      <c r="LH6">
        <v>-4.038528504460942</v>
      </c>
      <c r="LI6">
        <v>72.27052783952088</v>
      </c>
      <c r="LJ6">
        <v>-4.442652514033255</v>
      </c>
      <c r="LK6">
        <v>-6.122711703316813</v>
      </c>
      <c r="LL6">
        <v>175.2236321215798</v>
      </c>
      <c r="LM6">
        <v>6.124796569790198</v>
      </c>
      <c r="LN6">
        <v>2.968639430524347</v>
      </c>
      <c r="LO6">
        <v>303.1861657866712</v>
      </c>
      <c r="LP6">
        <v>-4.16889591959233</v>
      </c>
      <c r="LQ6">
        <v>-3.547658414898953</v>
      </c>
      <c r="LR6">
        <v>45.26808807261913</v>
      </c>
      <c r="LS6">
        <v>-3.961731652488083</v>
      </c>
      <c r="LT6">
        <v>-5.581195080011267</v>
      </c>
      <c r="LU6">
        <v>170.715538865794</v>
      </c>
      <c r="LV6">
        <v>-6.591092299764486</v>
      </c>
      <c r="LW6">
        <v>-3.412136133462433</v>
      </c>
      <c r="LX6">
        <v>0.2562024756602229</v>
      </c>
      <c r="LY6">
        <v>0.7865916135664072</v>
      </c>
      <c r="LZ6">
        <v>3.743477889389295</v>
      </c>
      <c r="MA6">
        <v>0.01487034569936105</v>
      </c>
      <c r="MB6">
        <v>-7.517441113088438</v>
      </c>
      <c r="MC6">
        <v>-4.684380180123926</v>
      </c>
      <c r="MD6">
        <v>0.2229492168214344</v>
      </c>
      <c r="ME6">
        <v>0.04988650529824301</v>
      </c>
      <c r="MF6">
        <v>3.156148176819628</v>
      </c>
      <c r="MG6">
        <v>0.09033234267614997</v>
      </c>
      <c r="MH6">
        <v>3.895425979497302</v>
      </c>
      <c r="MI6">
        <v>0.2096424929107776</v>
      </c>
      <c r="MJ6">
        <v>357.5976066361045</v>
      </c>
      <c r="MK6">
        <v>6.762472351516978</v>
      </c>
      <c r="ML6">
        <v>-3.175395363598429</v>
      </c>
      <c r="MM6">
        <v>1339.107368110604</v>
      </c>
      <c r="MN6">
        <v>1.953639761283784</v>
      </c>
      <c r="MO6">
        <v>-1.277104557214644</v>
      </c>
      <c r="MP6">
        <v>310.5773981000035</v>
      </c>
      <c r="MQ6">
        <v>-5.53793483858731</v>
      </c>
      <c r="MR6">
        <v>-2.128402628087496</v>
      </c>
      <c r="MS6">
        <v>1.341733051494909</v>
      </c>
      <c r="MT6">
        <v>-9.749984519107</v>
      </c>
      <c r="MU6">
        <v>-6.748888547162426</v>
      </c>
      <c r="MV6">
        <v>9.60923602634658E-06</v>
      </c>
      <c r="MW6">
        <v>-8.198275298306768</v>
      </c>
      <c r="MX6">
        <v>-4.08495202941624</v>
      </c>
      <c r="MY6">
        <v>9.915909608424741</v>
      </c>
      <c r="MZ6">
        <v>-3.550395369432437</v>
      </c>
      <c r="NA6">
        <v>-0.5484381818932336</v>
      </c>
      <c r="NB6">
        <v>3.064466450888633E-05</v>
      </c>
      <c r="NC6">
        <v>-4.088173106216288</v>
      </c>
      <c r="ND6">
        <v>-1.106604297396853</v>
      </c>
      <c r="NE6">
        <v>0.002717670466676368</v>
      </c>
      <c r="NF6">
        <v>7.524817299841068</v>
      </c>
      <c r="NG6">
        <v>10.64459356519566</v>
      </c>
      <c r="NH6">
        <v>0.114770829938355</v>
      </c>
      <c r="NI6">
        <v>5.419605853639947</v>
      </c>
      <c r="NJ6">
        <v>8.453490792427614</v>
      </c>
      <c r="NK6">
        <v>0.009185512613151375</v>
      </c>
      <c r="NL6">
        <v>5.479146132348943</v>
      </c>
      <c r="NM6">
        <v>-0.5320072281056536</v>
      </c>
      <c r="NN6">
        <v>649.6070790850573</v>
      </c>
      <c r="NO6">
        <v>-9.969576474259998</v>
      </c>
      <c r="NP6">
        <v>-8.451383331606737</v>
      </c>
      <c r="NQ6">
        <v>17.56601249983853</v>
      </c>
      <c r="NR6">
        <v>4.190854319794022</v>
      </c>
      <c r="NS6">
        <v>3.744702015566669</v>
      </c>
      <c r="NT6">
        <v>95.00772563145195</v>
      </c>
      <c r="NU6">
        <v>1.522324637603345</v>
      </c>
      <c r="NV6">
        <v>-3.155307922534738</v>
      </c>
      <c r="NW6">
        <v>471.5683338279398</v>
      </c>
      <c r="NX6">
        <v>-7.780486835335866</v>
      </c>
      <c r="NY6">
        <v>-5.490939141639944</v>
      </c>
      <c r="NZ6">
        <v>4.03793983626227</v>
      </c>
      <c r="OA6">
        <v>1.894312476003822</v>
      </c>
      <c r="OB6">
        <v>4.188761553086163</v>
      </c>
      <c r="OC6">
        <v>3.982416838639681</v>
      </c>
      <c r="OD6">
        <v>-8.671731308746136</v>
      </c>
      <c r="OE6">
        <v>-5.670582221301555</v>
      </c>
      <c r="OF6">
        <v>1.056321564233686E-05</v>
      </c>
      <c r="OG6">
        <v>-3.872962070319121</v>
      </c>
      <c r="OH6">
        <v>-0.8947157214412365</v>
      </c>
      <c r="OI6">
        <v>0.003785770697141802</v>
      </c>
      <c r="OJ6">
        <v>-7.147898819152751</v>
      </c>
      <c r="OK6">
        <v>-4.151681603315109</v>
      </c>
      <c r="OL6">
        <v>0.0001144756481518585</v>
      </c>
      <c r="OM6">
        <v>-3.508651494207578</v>
      </c>
      <c r="ON6">
        <v>-6.277632108905798</v>
      </c>
      <c r="OO6">
        <v>266.2490986621108</v>
      </c>
      <c r="OP6">
        <v>-4.904959524939436</v>
      </c>
      <c r="OQ6">
        <v>7.847642998393171</v>
      </c>
      <c r="OR6">
        <v>760.9060478249082</v>
      </c>
      <c r="OS6">
        <v>7.200549597908441</v>
      </c>
      <c r="OT6">
        <v>10.23156565230765</v>
      </c>
      <c r="OU6">
        <v>0.007695965043955698</v>
      </c>
      <c r="OV6">
        <v>0.8859394765198233</v>
      </c>
      <c r="OW6">
        <v>3.879450537513443</v>
      </c>
      <c r="OX6">
        <v>0.0003368506354281855</v>
      </c>
      <c r="OY6">
        <v>2.916443424294335</v>
      </c>
      <c r="OZ6">
        <v>5.90206422650984</v>
      </c>
      <c r="PA6">
        <v>0.001654090631405194</v>
      </c>
      <c r="PB6">
        <v>2.658144115498105</v>
      </c>
      <c r="PC6">
        <v>-8.917431860810588</v>
      </c>
      <c r="PD6">
        <v>1699.579320329177</v>
      </c>
      <c r="PE6">
        <v>2.590576155383983</v>
      </c>
      <c r="PF6">
        <v>0.7793232704599197</v>
      </c>
      <c r="PG6">
        <v>185.1852345815211</v>
      </c>
      <c r="PH6">
        <v>-5.306585818269577</v>
      </c>
      <c r="PI6">
        <v>-2.278497855621037</v>
      </c>
      <c r="PJ6">
        <v>0.00631146916596611</v>
      </c>
      <c r="PK6">
        <v>-2.018410485785939</v>
      </c>
      <c r="PL6">
        <v>-4.947106809002233</v>
      </c>
      <c r="PM6">
        <v>281.1955207433472</v>
      </c>
      <c r="PN6">
        <v>4.341222792341594</v>
      </c>
      <c r="PO6">
        <v>1.785657904273929</v>
      </c>
      <c r="PP6">
        <v>246.9144098042424</v>
      </c>
      <c r="PQ6">
        <v>4.194384250766422</v>
      </c>
      <c r="PR6">
        <v>7.069188720788619</v>
      </c>
      <c r="PS6">
        <v>0.1253913658113849</v>
      </c>
      <c r="PT6">
        <v>2.679429367429002</v>
      </c>
      <c r="PU6">
        <v>-1.870083225336774</v>
      </c>
      <c r="PV6">
        <v>455.9611231066322</v>
      </c>
      <c r="PW6">
        <v>-2.926802033169061</v>
      </c>
      <c r="PX6">
        <v>0.07646734145552481</v>
      </c>
      <c r="PY6">
        <v>8.55104834870708E-05</v>
      </c>
      <c r="PZ6">
        <v>-6.687653211412576</v>
      </c>
      <c r="QA6">
        <v>-3.926381324226466</v>
      </c>
      <c r="QB6">
        <v>0.4559288947814505</v>
      </c>
      <c r="QC6">
        <v>-0.9874283574135376</v>
      </c>
      <c r="QD6">
        <v>1.3162414589709</v>
      </c>
      <c r="QE6">
        <v>3.879005796912663</v>
      </c>
      <c r="QF6">
        <v>2.217008289206373</v>
      </c>
      <c r="QG6">
        <v>0.4410963007539866</v>
      </c>
      <c r="QH6">
        <v>182.4746825715458</v>
      </c>
      <c r="QI6">
        <v>2.419454405209724</v>
      </c>
      <c r="QJ6">
        <v>2.324274125121598</v>
      </c>
      <c r="QK6">
        <v>76.64112772997125</v>
      </c>
      <c r="QL6">
        <v>-1.622471369835211</v>
      </c>
      <c r="QM6">
        <v>1.368595681896217</v>
      </c>
      <c r="QN6">
        <v>0.0006383805181518433</v>
      </c>
      <c r="QO6">
        <v>1.168142141080622</v>
      </c>
      <c r="QP6">
        <v>5.262858987198983</v>
      </c>
      <c r="QQ6">
        <v>9.587239785402669</v>
      </c>
      <c r="QR6">
        <v>-0.8582246662382165</v>
      </c>
      <c r="QS6">
        <v>4.10579773286429</v>
      </c>
      <c r="QT6">
        <v>30.85907187341092</v>
      </c>
      <c r="QU6">
        <v>3.635735867109977</v>
      </c>
      <c r="QV6">
        <v>6.66283885991692</v>
      </c>
      <c r="QW6">
        <v>0.005876577752745466</v>
      </c>
      <c r="QX6">
        <v>-2.531293744646694</v>
      </c>
      <c r="QY6">
        <v>0.5710171268375012</v>
      </c>
      <c r="QZ6">
        <v>0.08374011539084471</v>
      </c>
      <c r="RA6">
        <v>5.092953220734652</v>
      </c>
      <c r="RB6">
        <v>-0.193518948420857</v>
      </c>
      <c r="RC6">
        <v>549.3249680815104</v>
      </c>
      <c r="RD6">
        <v>-5.558297623084648</v>
      </c>
      <c r="RE6">
        <v>-5.082439039591136</v>
      </c>
      <c r="RF6">
        <v>50.97031912418701</v>
      </c>
      <c r="RG6">
        <v>-7.602540972115669</v>
      </c>
      <c r="RH6">
        <v>-4.681883057484216</v>
      </c>
      <c r="RI6">
        <v>0.05036133208503774</v>
      </c>
      <c r="RJ6">
        <v>3.727789823905266</v>
      </c>
      <c r="RK6">
        <v>6.64931756030415</v>
      </c>
      <c r="RL6">
        <v>0.04926316923746502</v>
      </c>
      <c r="RM6">
        <v>-5.546267828880818</v>
      </c>
      <c r="RN6">
        <v>-0.2472962698943979</v>
      </c>
      <c r="RO6">
        <v>42.28216183222759</v>
      </c>
      <c r="RP6">
        <v>-6.595186573085943</v>
      </c>
      <c r="RQ6">
        <v>-3.620911584730502</v>
      </c>
      <c r="RR6">
        <v>0.005294209792901607</v>
      </c>
      <c r="RS6">
        <v>-4.174784360680322</v>
      </c>
      <c r="RT6">
        <v>-7.947738012933981</v>
      </c>
      <c r="RU6">
        <v>366.9832094046095</v>
      </c>
      <c r="RV6">
        <v>-8.553661841367429</v>
      </c>
      <c r="RW6">
        <v>-5.559605527054296</v>
      </c>
      <c r="RX6">
        <v>0.000282619196354108</v>
      </c>
      <c r="RY6">
        <v>-7.983984083577821</v>
      </c>
      <c r="RZ6">
        <v>-5.010057493714863</v>
      </c>
      <c r="SA6">
        <v>0.005438581729395193</v>
      </c>
      <c r="SB6">
        <v>-5.454802019434856</v>
      </c>
      <c r="SC6">
        <v>-3.446410911036248</v>
      </c>
      <c r="SD6">
        <v>7.866305551223531</v>
      </c>
      <c r="SE6">
        <v>2.054116604446087</v>
      </c>
      <c r="SF6">
        <v>-2.86349082684715</v>
      </c>
      <c r="SG6">
        <v>501.508059488559</v>
      </c>
      <c r="SH6">
        <v>3.944014846263562</v>
      </c>
      <c r="SI6">
        <v>6.961155423908535</v>
      </c>
      <c r="SJ6">
        <v>0.002350395216026696</v>
      </c>
      <c r="SK6">
        <v>-8.590837911398282</v>
      </c>
      <c r="SL6">
        <v>-6.269815763031923</v>
      </c>
      <c r="SM6">
        <v>3.688087384072283</v>
      </c>
      <c r="SN6">
        <v>4.011288958047096</v>
      </c>
      <c r="SO6">
        <v>1.129218302861711</v>
      </c>
      <c r="SP6">
        <v>276.7900415407443</v>
      </c>
      <c r="SQ6">
        <v>-0.2291432831326045</v>
      </c>
      <c r="SR6">
        <v>-2.083781477606045</v>
      </c>
      <c r="SS6">
        <v>188.5400959939227</v>
      </c>
      <c r="ST6">
        <v>1.649449461541524</v>
      </c>
      <c r="SU6">
        <v>4.719372057671492</v>
      </c>
      <c r="SV6">
        <v>0.03911335559643753</v>
      </c>
      <c r="SW6">
        <v>-4.539178435033983</v>
      </c>
      <c r="SX6">
        <v>-1.608482335003145</v>
      </c>
      <c r="SY6">
        <v>0.03842424440748586</v>
      </c>
      <c r="SZ6">
        <v>1.283681670251314</v>
      </c>
      <c r="TA6">
        <v>4.288062985641617</v>
      </c>
      <c r="TB6">
        <v>0.0001535673963944909</v>
      </c>
      <c r="TC6">
        <v>-2.458150959491626</v>
      </c>
      <c r="TD6">
        <v>0.8129403709896805</v>
      </c>
      <c r="TE6">
        <v>0.5879240756969977</v>
      </c>
      <c r="TF6">
        <v>-4.809637932809975</v>
      </c>
      <c r="TG6">
        <v>-1.714119066553086</v>
      </c>
      <c r="TH6">
        <v>0.07299083048801105</v>
      </c>
      <c r="TI6">
        <v>-2.522719766918774</v>
      </c>
      <c r="TJ6">
        <v>8.135748204218661</v>
      </c>
      <c r="TK6">
        <v>469.2170533195036</v>
      </c>
      <c r="TL6">
        <v>-6.001246217245789</v>
      </c>
      <c r="TM6">
        <v>-2.996425931408451</v>
      </c>
      <c r="TN6">
        <v>0.0001858812444291185</v>
      </c>
      <c r="TO6">
        <v>1.884125717572044</v>
      </c>
      <c r="TP6">
        <v>7.170718001286851</v>
      </c>
      <c r="TQ6">
        <v>41.82803417555274</v>
      </c>
      <c r="TR6">
        <v>0.9247825399176848</v>
      </c>
      <c r="TS6">
        <v>-3.201815539248179</v>
      </c>
      <c r="TT6">
        <v>406.3072014557647</v>
      </c>
      <c r="TU6">
        <v>0.7242753349566722</v>
      </c>
      <c r="TV6">
        <v>3.677722807139708</v>
      </c>
      <c r="TW6">
        <v>0.01733710276919403</v>
      </c>
      <c r="TX6">
        <v>4.412584120691042</v>
      </c>
      <c r="TY6">
        <v>7.396329085291192</v>
      </c>
      <c r="TZ6">
        <v>0.002113809406803089</v>
      </c>
      <c r="UA6">
        <v>3.361643953151848</v>
      </c>
      <c r="UB6">
        <v>6.235585327966616</v>
      </c>
      <c r="UC6">
        <v>0.1271262158687256</v>
      </c>
      <c r="UD6">
        <v>5.772814700039651</v>
      </c>
      <c r="UE6">
        <v>-1.437020109729808</v>
      </c>
      <c r="UF6">
        <v>833.9258147422414</v>
      </c>
      <c r="UG6">
        <v>5.743993369752083</v>
      </c>
      <c r="UH6">
        <v>8.746155169398143</v>
      </c>
      <c r="UI6">
        <v>3.738702167766044E-05</v>
      </c>
      <c r="UJ6">
        <v>0.04386785788833952</v>
      </c>
      <c r="UK6">
        <v>3.038005692099152</v>
      </c>
      <c r="UL6">
        <v>0.0002749199019193438</v>
      </c>
      <c r="UM6">
        <v>-0.7656590030274475</v>
      </c>
      <c r="UN6">
        <v>2.238781678501621</v>
      </c>
      <c r="UO6">
        <v>0.0001577572195409137</v>
      </c>
      <c r="UP6">
        <v>1.068311220431263</v>
      </c>
      <c r="UQ6">
        <v>4.063613599922956</v>
      </c>
      <c r="UR6">
        <v>0.0001765411075205087</v>
      </c>
      <c r="US6">
        <v>2.178129690282728</v>
      </c>
      <c r="UT6">
        <v>5.155139941964303</v>
      </c>
      <c r="UU6">
        <v>0.004228228221956011</v>
      </c>
      <c r="UV6">
        <v>-1.627214386401824</v>
      </c>
      <c r="UW6">
        <v>1.068154698073481</v>
      </c>
      <c r="UX6">
        <v>0.7423999575473094</v>
      </c>
      <c r="UY6">
        <v>1.723746779694218</v>
      </c>
      <c r="UZ6">
        <v>-0.6788013656200542</v>
      </c>
      <c r="VA6">
        <v>233.5002116995094</v>
      </c>
      <c r="VB6">
        <v>-2.194763578282184</v>
      </c>
      <c r="VC6">
        <v>0.8111260264422935</v>
      </c>
      <c r="VD6">
        <v>0.0002774995504847354</v>
      </c>
      <c r="VE6">
        <v>-6.222606696199096</v>
      </c>
      <c r="VF6">
        <v>-3.188450586192896</v>
      </c>
      <c r="VG6">
        <v>0.009333118806045088</v>
      </c>
      <c r="VH6">
        <v>-2.056426207253187</v>
      </c>
      <c r="VI6">
        <v>1.024748046427654</v>
      </c>
      <c r="VJ6">
        <v>0.05271407568513233</v>
      </c>
      <c r="VK6">
        <v>9.392229013604739</v>
      </c>
      <c r="VL6">
        <v>9.734605474217794</v>
      </c>
      <c r="VM6">
        <v>56.50370301682874</v>
      </c>
      <c r="VN6">
        <v>4.975218037584755</v>
      </c>
      <c r="VO6">
        <v>-5.146420189330117</v>
      </c>
      <c r="VP6">
        <v>1377.419118064269</v>
      </c>
      <c r="VQ6">
        <v>0.1721713667876801</v>
      </c>
      <c r="VR6">
        <v>5.897965207533534</v>
      </c>
      <c r="VS6">
        <v>59.4396164979843</v>
      </c>
      <c r="VT6">
        <v>-9.116861320529951</v>
      </c>
      <c r="VU6">
        <v>-6.17159156643819</v>
      </c>
      <c r="VV6">
        <v>0.02396319853741034</v>
      </c>
      <c r="VW6">
        <v>7.641662941671365</v>
      </c>
      <c r="VX6">
        <v>10.65031483237512</v>
      </c>
      <c r="VY6">
        <v>0.0005988417019977383</v>
      </c>
      <c r="VZ6">
        <v>5.012471294315877</v>
      </c>
      <c r="WA6">
        <v>4.65178819246146</v>
      </c>
      <c r="WB6">
        <v>90.35352728871862</v>
      </c>
      <c r="WC6">
        <v>-2.742323247345236</v>
      </c>
      <c r="WD6">
        <v>4.682056414627328</v>
      </c>
      <c r="WE6">
        <v>156.6010831462117</v>
      </c>
      <c r="WF6">
        <v>-3.560890918710163</v>
      </c>
      <c r="WG6">
        <v>-0.3236467304720509</v>
      </c>
      <c r="WH6">
        <v>0.4502784388220849</v>
      </c>
      <c r="WI6">
        <v>1.088232614596456</v>
      </c>
      <c r="WJ6">
        <v>4.409150089142141</v>
      </c>
      <c r="WK6">
        <v>0.8239042037502435</v>
      </c>
      <c r="WL6">
        <v>0.8121096086121943</v>
      </c>
      <c r="WM6">
        <v>3.978619404444667</v>
      </c>
      <c r="WN6">
        <v>0.2218040968653743</v>
      </c>
      <c r="WO6">
        <v>-3.891495221191564</v>
      </c>
      <c r="WP6">
        <v>-7.947922000892967</v>
      </c>
      <c r="WQ6">
        <v>398.3452711782969</v>
      </c>
      <c r="WR6">
        <v>-9.672330362295332</v>
      </c>
      <c r="WS6">
        <v>-6.65924975469479</v>
      </c>
      <c r="WT6">
        <v>0.001368818361594828</v>
      </c>
      <c r="WU6">
        <v>-5.136352642679986</v>
      </c>
      <c r="WV6">
        <v>-1.806760624674447</v>
      </c>
      <c r="WW6">
        <v>0.8690471866637093</v>
      </c>
      <c r="WX6">
        <v>4.8311646218931</v>
      </c>
      <c r="WY6">
        <v>5.054723636662431</v>
      </c>
      <c r="WZ6">
        <v>61.66899635574917</v>
      </c>
      <c r="XA6">
        <v>-1.268630867067101</v>
      </c>
      <c r="XB6">
        <v>-0.4646152545997706</v>
      </c>
      <c r="XC6">
        <v>38.57877944229786</v>
      </c>
      <c r="XD6">
        <v>-5.053392747758426</v>
      </c>
      <c r="XE6">
        <v>-2.090864839905018</v>
      </c>
      <c r="XF6">
        <v>0.01123326151874164</v>
      </c>
      <c r="XG6">
        <v>-0.940549908021995</v>
      </c>
      <c r="XH6">
        <v>-2.579077196406878</v>
      </c>
      <c r="XI6">
        <v>172.1274832407297</v>
      </c>
      <c r="XJ6">
        <v>6.863930739766554</v>
      </c>
      <c r="XK6">
        <v>9.952294487117452</v>
      </c>
      <c r="XL6">
        <v>0.06246521476714764</v>
      </c>
      <c r="XM6">
        <v>3.716667886971016</v>
      </c>
      <c r="XN6">
        <v>-2.216113758121428</v>
      </c>
      <c r="XO6">
        <v>638.3567033512037</v>
      </c>
      <c r="XP6">
        <v>-6.300575492201708</v>
      </c>
      <c r="XQ6">
        <v>-3.27726805617236</v>
      </c>
      <c r="XR6">
        <v>0.004345892594097416</v>
      </c>
      <c r="XS6">
        <v>4.852593751281535</v>
      </c>
      <c r="XT6">
        <v>3.621377348451675</v>
      </c>
      <c r="XU6">
        <v>143.2255379806117</v>
      </c>
      <c r="XV6">
        <v>-2.669492638576336</v>
      </c>
      <c r="XW6">
        <v>7.814472837145103</v>
      </c>
      <c r="XX6">
        <v>448.0779139343234</v>
      </c>
      <c r="XY6">
        <v>3.266605497793598</v>
      </c>
      <c r="XZ6">
        <v>-0.699235727050094</v>
      </c>
      <c r="YA6">
        <v>388.1835517578548</v>
      </c>
      <c r="YB6">
        <v>5.972201819347331</v>
      </c>
      <c r="YC6">
        <v>2.733786734713372</v>
      </c>
      <c r="YD6">
        <v>311.3425821455082</v>
      </c>
      <c r="YE6">
        <v>-3.866560201002346</v>
      </c>
      <c r="YF6">
        <v>1.273634989345677</v>
      </c>
      <c r="YG6">
        <v>36.64348362231048</v>
      </c>
      <c r="YH6">
        <v>-6.764168071971167</v>
      </c>
      <c r="YI6">
        <v>-0.7132334619058138</v>
      </c>
      <c r="YJ6">
        <v>74.46561595915705</v>
      </c>
      <c r="YK6">
        <v>-7.393429022222314</v>
      </c>
      <c r="YL6">
        <v>-4.415289194063919</v>
      </c>
      <c r="YM6">
        <v>0.003822936903556056</v>
      </c>
      <c r="YN6">
        <v>-9.76462094292784</v>
      </c>
      <c r="YO6">
        <v>-6.721541849811671</v>
      </c>
      <c r="YP6">
        <v>0.01484646610969223</v>
      </c>
      <c r="YQ6">
        <v>-0.2712160829374426</v>
      </c>
      <c r="YR6">
        <v>1.88021015317358</v>
      </c>
      <c r="YS6">
        <v>5.760619462085648</v>
      </c>
      <c r="YT6">
        <v>-0.2417407335201063</v>
      </c>
      <c r="YU6">
        <v>-3.23412726265089</v>
      </c>
      <c r="YV6">
        <v>287.2695705160646</v>
      </c>
      <c r="YW6">
        <v>-5.51748495579883</v>
      </c>
      <c r="YX6">
        <v>-1.521247890238451</v>
      </c>
      <c r="YY6">
        <v>7.939906326370842</v>
      </c>
      <c r="YZ6">
        <v>-3.990063063535377</v>
      </c>
      <c r="ZA6">
        <v>2.851304370064155</v>
      </c>
      <c r="ZB6">
        <v>118.0488300793525</v>
      </c>
      <c r="ZC6">
        <v>-8.551755506632052</v>
      </c>
      <c r="ZD6">
        <v>-5.589772563805267</v>
      </c>
      <c r="ZE6">
        <v>0.01156237308889227</v>
      </c>
      <c r="ZF6">
        <v>-7.062364251351164</v>
      </c>
      <c r="ZG6">
        <v>-3.840314244522171</v>
      </c>
      <c r="ZH6">
        <v>0.3944496442620491</v>
      </c>
      <c r="ZI6">
        <v>-10.71801187122842</v>
      </c>
      <c r="ZJ6">
        <v>-7.623230022466555</v>
      </c>
      <c r="ZK6">
        <v>0.07186879083774114</v>
      </c>
      <c r="ZL6">
        <v>-4.559687142471435</v>
      </c>
      <c r="ZM6">
        <v>6.480242478121487</v>
      </c>
      <c r="ZN6">
        <v>517.1237464326996</v>
      </c>
      <c r="ZO6">
        <v>-10.66443157015345</v>
      </c>
      <c r="ZP6">
        <v>-7.627360548437788</v>
      </c>
      <c r="ZQ6">
        <v>0.0109940852083427</v>
      </c>
      <c r="ZR6">
        <v>5.047874092048547</v>
      </c>
      <c r="ZS6">
        <v>-7.884914168735452</v>
      </c>
      <c r="ZT6">
        <v>2030.829934103811</v>
      </c>
      <c r="ZU6">
        <v>-3.400761491061981</v>
      </c>
      <c r="ZV6">
        <v>-0.3880327935824154</v>
      </c>
      <c r="ZW6">
        <v>0.001296157916210334</v>
      </c>
      <c r="ZX6">
        <v>1.846201474714541</v>
      </c>
      <c r="ZY6">
        <v>-0.01184589192290297</v>
      </c>
      <c r="ZZ6">
        <v>188.804993731944</v>
      </c>
      <c r="AAA6">
        <v>1.965710600906922</v>
      </c>
      <c r="AAB6">
        <v>-2.937451825733814</v>
      </c>
      <c r="AAC6">
        <v>499.6798107349271</v>
      </c>
      <c r="AAD6">
        <v>-0.9609102195631268</v>
      </c>
      <c r="AAE6">
        <v>2.005461810151646</v>
      </c>
      <c r="AAF6">
        <v>0.009046723084033068</v>
      </c>
      <c r="AAG6">
        <v>-4.290825384986174</v>
      </c>
      <c r="AAH6">
        <v>-1.308859768378539</v>
      </c>
      <c r="AAI6">
        <v>0.002601911874742249</v>
      </c>
      <c r="AAJ6">
        <v>-0.3817925280563892</v>
      </c>
      <c r="AAK6">
        <v>-3.900742462599064</v>
      </c>
      <c r="AAL6">
        <v>339.9736659925916</v>
      </c>
      <c r="AAM6">
        <v>-8.480701754880597</v>
      </c>
      <c r="AAN6">
        <v>-5.495137454913807</v>
      </c>
      <c r="AAO6">
        <v>0.001667115483590512</v>
      </c>
      <c r="AAP6">
        <v>-7.775994890731095</v>
      </c>
      <c r="AAQ6">
        <v>-0.3229524555514249</v>
      </c>
      <c r="AAR6">
        <v>158.6366954360871</v>
      </c>
      <c r="AAS6">
        <v>-1.541793703605019</v>
      </c>
      <c r="AAT6">
        <v>-0.4460668705247341</v>
      </c>
      <c r="AAU6">
        <v>29.01005035400352</v>
      </c>
      <c r="AAV6">
        <v>6.839612484242559</v>
      </c>
      <c r="AAW6">
        <v>7.727072369559261</v>
      </c>
      <c r="AAX6">
        <v>35.70260588916896</v>
      </c>
      <c r="AAY6">
        <v>-1.988854306542989</v>
      </c>
      <c r="AAZ6">
        <v>1.087580809209634</v>
      </c>
      <c r="ABA6">
        <v>0.04673861536093456</v>
      </c>
      <c r="ABB6">
        <v>-0.8513496740240822</v>
      </c>
      <c r="ABC6">
        <v>-3.558352391912864</v>
      </c>
      <c r="ABD6">
        <v>260.5590401759195</v>
      </c>
      <c r="ABE6">
        <v>7.226250775109364</v>
      </c>
      <c r="ABF6">
        <v>10.23459313606526</v>
      </c>
      <c r="ABG6">
        <v>0.0005567598905473263</v>
      </c>
      <c r="ABH6">
        <v>-4.764653629541264</v>
      </c>
      <c r="ABI6">
        <v>-1.754961349256364</v>
      </c>
      <c r="ABJ6">
        <v>0.0007515223769685571</v>
      </c>
      <c r="ABK6">
        <v>-5.813196015890402</v>
      </c>
      <c r="ABL6">
        <v>5.213178343918522</v>
      </c>
      <c r="ABM6">
        <v>515.381482910385</v>
      </c>
      <c r="ABN6">
        <v>5.406772203140594</v>
      </c>
      <c r="ABO6">
        <v>8.303209508887321</v>
      </c>
      <c r="ABP6">
        <v>0.08580185312797638</v>
      </c>
      <c r="ABQ6">
        <v>-7.047327239789339</v>
      </c>
      <c r="ABR6">
        <v>-4.039033569621633</v>
      </c>
      <c r="ABS6">
        <v>0.0005502797188054969</v>
      </c>
      <c r="ABT6">
        <v>0.8300519281500218</v>
      </c>
      <c r="ABU6">
        <v>3.835324710799689</v>
      </c>
      <c r="ABV6">
        <v>0.0002224178949650738</v>
      </c>
      <c r="ABW6">
        <v>4.148024453716881</v>
      </c>
      <c r="ABX6">
        <v>-1.645013053198666</v>
      </c>
      <c r="ABY6">
        <v>618.5400687841885</v>
      </c>
      <c r="ABZ6">
        <v>5.18948919892112</v>
      </c>
      <c r="ACA6">
        <v>8.281609085007824</v>
      </c>
      <c r="ACB6">
        <v>0.06788858730101965</v>
      </c>
      <c r="ACF6">
        <v>2.217304710610585</v>
      </c>
      <c r="ACG6">
        <v>7.270849318277698</v>
      </c>
      <c r="ACH6">
        <v>33.73636364542938</v>
      </c>
      <c r="ACI6">
        <v>5.554899524993787</v>
      </c>
      <c r="ACJ6">
        <v>8.78624139964268</v>
      </c>
      <c r="ACK6">
        <v>0.4281525037285142</v>
      </c>
      <c r="ACL6">
        <v>-6.371353374451069</v>
      </c>
      <c r="ACM6">
        <v>-3.711714969482526</v>
      </c>
      <c r="ACN6">
        <v>0.9267681229788561</v>
      </c>
      <c r="ACO6">
        <v>-4.310538839387578</v>
      </c>
      <c r="ACP6">
        <v>1.202160108426692</v>
      </c>
      <c r="ACQ6">
        <v>50.50924801877552</v>
      </c>
      <c r="ACR6">
        <v>0.9861316809630063</v>
      </c>
      <c r="ACS6">
        <v>3.925463084827324</v>
      </c>
      <c r="ACT6">
        <v>0.02944542845659665</v>
      </c>
      <c r="ACU6">
        <v>-5.529674002042352</v>
      </c>
      <c r="ACV6">
        <v>5.594201096103811</v>
      </c>
      <c r="ACW6">
        <v>527.9787728822347</v>
      </c>
      <c r="ACX6">
        <v>3.073671651643551</v>
      </c>
      <c r="ACY6">
        <v>-2.779980028895574</v>
      </c>
      <c r="ACZ6">
        <v>627.0971846425061</v>
      </c>
      <c r="ADA6">
        <v>-2.948776304055271</v>
      </c>
      <c r="ADB6">
        <v>0.04250431089491558</v>
      </c>
      <c r="ADC6">
        <v>0.0006082214051752289</v>
      </c>
      <c r="ADD6">
        <v>0.2284400513316899</v>
      </c>
      <c r="ADE6">
        <v>3.270732613222601</v>
      </c>
      <c r="ADF6">
        <v>0.01430928633037224</v>
      </c>
      <c r="ADG6">
        <v>-6.74595572408845</v>
      </c>
      <c r="ADH6">
        <v>-3.659454977352343</v>
      </c>
      <c r="ADI6">
        <v>0.05985903348723266</v>
      </c>
      <c r="ADJ6">
        <v>0.2196242312143477</v>
      </c>
      <c r="ADK6">
        <v>6.746924901510156</v>
      </c>
      <c r="ADL6">
        <v>99.53480014935408</v>
      </c>
      <c r="ADM6">
        <v>1.869781510358749</v>
      </c>
      <c r="ADN6">
        <v>5.051953183511001</v>
      </c>
      <c r="ADO6">
        <v>0.2654921479927288</v>
      </c>
      <c r="ADP6">
        <v>-0.7080239719224979</v>
      </c>
      <c r="ADQ6">
        <v>0.8715739903286872</v>
      </c>
      <c r="ADR6">
        <v>16.14033559072789</v>
      </c>
      <c r="ADS6">
        <v>2.362312906881869</v>
      </c>
      <c r="ADT6">
        <v>5.443017443457215</v>
      </c>
      <c r="ADU6">
        <v>0.05210577779073122</v>
      </c>
      <c r="ADV6">
        <v>-9.190572194906451</v>
      </c>
      <c r="ADW6">
        <v>-6.138994247518205</v>
      </c>
      <c r="ADX6">
        <v>0.02128227725427743</v>
      </c>
      <c r="ADY6">
        <v>-8.119023978741438</v>
      </c>
      <c r="ADZ6">
        <v>-4.992849522545082</v>
      </c>
      <c r="AEA6">
        <v>0.1273599471715693</v>
      </c>
      <c r="AEB6">
        <v>2.030293044408708</v>
      </c>
      <c r="AEC6">
        <v>-3.077548637741158</v>
      </c>
      <c r="AED6">
        <v>525.8967739424542</v>
      </c>
      <c r="AEE6">
        <v>3.920786995074911</v>
      </c>
      <c r="AEF6">
        <v>6.992979057918874</v>
      </c>
      <c r="AEG6">
        <v>0.04169355150133434</v>
      </c>
      <c r="AEH6">
        <v>-0.8971205453537126</v>
      </c>
      <c r="AEI6">
        <v>1.311125736116148</v>
      </c>
      <c r="AEJ6">
        <v>5.014991606450424</v>
      </c>
      <c r="AEK6">
        <v>7.277031560959077</v>
      </c>
      <c r="AEL6">
        <v>10.13753339107923</v>
      </c>
      <c r="AEM6">
        <v>0.1556779151986107</v>
      </c>
      <c r="AEN6">
        <v>-2.305463906685612</v>
      </c>
      <c r="AEO6">
        <v>0.6965832990561009</v>
      </c>
      <c r="AEP6">
        <v>3.352841079121116E-05</v>
      </c>
      <c r="AEQ6">
        <v>7.231263195615213</v>
      </c>
      <c r="AER6">
        <v>-5.801295214995322</v>
      </c>
      <c r="AES6">
        <v>2056.343433517109</v>
      </c>
      <c r="AET6">
        <v>0.8694265625034689</v>
      </c>
      <c r="AEU6">
        <v>4.559266898882647</v>
      </c>
      <c r="AEV6">
        <v>3.807037517565896</v>
      </c>
      <c r="AEW6">
        <v>-1.226703853128593</v>
      </c>
      <c r="AEX6">
        <v>1.776393670224714</v>
      </c>
      <c r="AEY6">
        <v>7.675720739424897E-05</v>
      </c>
      <c r="AEZ6">
        <v>4.131439053992631</v>
      </c>
      <c r="AFA6">
        <v>7.199211626667683</v>
      </c>
      <c r="AFB6">
        <v>0.03674497285596163</v>
      </c>
      <c r="AFC6">
        <v>5.862941855651602</v>
      </c>
      <c r="AFD6">
        <v>8.812744847928423</v>
      </c>
      <c r="AFE6">
        <v>0.02015791667488734</v>
      </c>
      <c r="AFF6">
        <v>-0.7308090507855919</v>
      </c>
      <c r="AFG6">
        <v>2.373773235445037</v>
      </c>
      <c r="AFH6">
        <v>0.08749963674580195</v>
      </c>
      <c r="AFI6">
        <v>-7.462429109535051</v>
      </c>
      <c r="AFJ6">
        <v>-4.477086525207285</v>
      </c>
      <c r="AFK6">
        <v>0.001718718673509024</v>
      </c>
      <c r="AFL6">
        <v>-1.05190895835347</v>
      </c>
      <c r="AFM6">
        <v>2.882858176188774</v>
      </c>
      <c r="AFN6">
        <v>6.990316766562541</v>
      </c>
      <c r="AFO6">
        <v>1.418162132587531</v>
      </c>
      <c r="AFP6">
        <v>4.387927419259151</v>
      </c>
      <c r="AFQ6">
        <v>0.007313103120394346</v>
      </c>
      <c r="AFR6">
        <v>-4.077293068222481</v>
      </c>
      <c r="AFS6">
        <v>-4.648593089214819</v>
      </c>
      <c r="AFT6">
        <v>102.033470719519</v>
      </c>
      <c r="AFU6">
        <v>1.609593660849228</v>
      </c>
      <c r="AFV6">
        <v>-4.056152489985491</v>
      </c>
      <c r="AFW6">
        <v>600.7612508056541</v>
      </c>
      <c r="AFX6">
        <v>-1.804043339958329</v>
      </c>
      <c r="AFY6">
        <v>0.6578257262564415</v>
      </c>
      <c r="AFZ6">
        <v>2.316679215172507</v>
      </c>
      <c r="AGA6">
        <v>0.5800973612271469</v>
      </c>
      <c r="AGB6">
        <v>3.588543130311618</v>
      </c>
      <c r="AGC6">
        <v>0.0005706481234256233</v>
      </c>
      <c r="AGD6">
        <v>4.857437315135796</v>
      </c>
      <c r="AGE6">
        <v>-7.390175761064775</v>
      </c>
      <c r="AGF6">
        <v>1859.917636172181</v>
      </c>
      <c r="AGG6">
        <v>-5.695911598786206</v>
      </c>
      <c r="AGH6">
        <v>-5.893452762023183</v>
      </c>
      <c r="AGI6">
        <v>81.79415592475904</v>
      </c>
      <c r="AGJ6">
        <v>-5.489488966173219</v>
      </c>
      <c r="AGK6">
        <v>-2.519830490921505</v>
      </c>
      <c r="AGL6">
        <v>0.007364864992406436</v>
      </c>
      <c r="AGM6">
        <v>0.2610025946810155</v>
      </c>
      <c r="AGN6">
        <v>-2.3169502753478</v>
      </c>
      <c r="AGO6">
        <v>248.9084657621015</v>
      </c>
      <c r="AGP6">
        <v>7.692380566862294</v>
      </c>
      <c r="AGQ6">
        <v>-0.3948081455407042</v>
      </c>
      <c r="AGR6">
        <v>983.4060283554916</v>
      </c>
      <c r="AGS6">
        <v>2.142130748737443</v>
      </c>
      <c r="AGT6">
        <v>5.144334725479485</v>
      </c>
      <c r="AGU6">
        <v>3.886010783569975E-05</v>
      </c>
      <c r="AGV6">
        <v>-2.043338954060973</v>
      </c>
      <c r="AGW6">
        <v>0.9690864371549905</v>
      </c>
      <c r="AGX6">
        <v>0.001235122774958038</v>
      </c>
      <c r="AGY6">
        <v>7.827465060425562</v>
      </c>
      <c r="AGZ6">
        <v>7.321477311635489</v>
      </c>
      <c r="AHA6">
        <v>98.33560075732866</v>
      </c>
      <c r="AHB6">
        <v>-4.825332663311428</v>
      </c>
      <c r="AHC6">
        <v>6.322213762691654</v>
      </c>
      <c r="AHD6">
        <v>531.0601021110048</v>
      </c>
      <c r="AHE6">
        <v>-0.01284315792033119</v>
      </c>
      <c r="AHF6">
        <v>9.881291129329911</v>
      </c>
      <c r="AHG6">
        <v>380.2327005651153</v>
      </c>
      <c r="AHH6">
        <v>-7.639049722392927</v>
      </c>
      <c r="AHI6">
        <v>-6.365276629354392</v>
      </c>
      <c r="AHJ6">
        <v>23.83887467454198</v>
      </c>
      <c r="AHK6">
        <v>-5.589399792409114</v>
      </c>
      <c r="AHL6">
        <v>-2.605015402153942</v>
      </c>
      <c r="AHM6">
        <v>0.001950778141622223</v>
      </c>
      <c r="AHN6">
        <v>-7.744258415953644</v>
      </c>
      <c r="AHO6">
        <v>-5.847102542126807</v>
      </c>
      <c r="AHP6">
        <v>9.730121333077175</v>
      </c>
      <c r="AHQ6">
        <v>-5.94513728522727</v>
      </c>
      <c r="AHR6">
        <v>1.070573469790002</v>
      </c>
      <c r="AHS6">
        <v>129.0074629436911</v>
      </c>
      <c r="AHT6">
        <v>1.908703092131498</v>
      </c>
      <c r="AHU6">
        <v>4.98320398191881</v>
      </c>
      <c r="AHV6">
        <v>0.04440306063280896</v>
      </c>
      <c r="AHZ6">
        <v>-9.086263191192714</v>
      </c>
      <c r="AIA6">
        <v>-6.470225237792707</v>
      </c>
      <c r="AIB6">
        <v>1.17941482583404</v>
      </c>
      <c r="AIC6">
        <v>3.160710294845413</v>
      </c>
      <c r="AID6">
        <v>-2.825061497750045</v>
      </c>
      <c r="AIE6">
        <v>645.9527576688334</v>
      </c>
      <c r="AIF6">
        <v>5.77917671913901</v>
      </c>
      <c r="AIG6">
        <v>8.721643752528662</v>
      </c>
      <c r="AIH6">
        <v>0.02648033797589966</v>
      </c>
      <c r="AII6">
        <v>-0.8962180751102471</v>
      </c>
      <c r="AIJ6">
        <v>-8.449291937215271</v>
      </c>
      <c r="AIK6">
        <v>890.9389435123538</v>
      </c>
      <c r="AIL6">
        <v>-10.17786694345836</v>
      </c>
      <c r="AIM6">
        <v>-6.995247421716041</v>
      </c>
      <c r="AIN6">
        <v>0.2667991177711478</v>
      </c>
      <c r="AIO6">
        <v>2.154476337929321</v>
      </c>
      <c r="AIP6">
        <v>0.9321380384286985</v>
      </c>
      <c r="AIQ6">
        <v>142.6251257234385</v>
      </c>
      <c r="AIR6">
        <v>4.598995240936989</v>
      </c>
      <c r="AIS6">
        <v>7.66153466888279</v>
      </c>
      <c r="AIT6">
        <v>0.03128944038230397</v>
      </c>
      <c r="AIU6">
        <v>-5.994677660364513</v>
      </c>
      <c r="AIV6">
        <v>-3.223152402157151</v>
      </c>
      <c r="AIW6">
        <v>0.4176056610977018</v>
      </c>
      <c r="AIX6">
        <v>-7.657368995622772</v>
      </c>
      <c r="AIY6">
        <v>-4.656158208773086</v>
      </c>
      <c r="AIZ6">
        <v>1.172803836298483E-05</v>
      </c>
      <c r="AJA6">
        <v>-0.4104740732216623</v>
      </c>
      <c r="AJB6">
        <v>2.697640160854656</v>
      </c>
      <c r="AJC6">
        <v>0.09350950087927092</v>
      </c>
      <c r="AJD6">
        <v>-2.722238915382377</v>
      </c>
      <c r="AJE6">
        <v>0.2789947125437943</v>
      </c>
      <c r="AJF6">
        <v>1.217470288183366E-05</v>
      </c>
      <c r="AJG6">
        <v>-5.742920557535037</v>
      </c>
      <c r="AJH6">
        <v>-2.732550066033028</v>
      </c>
      <c r="AJI6">
        <v>0.0008603767519460514</v>
      </c>
      <c r="AJJ6">
        <v>2.599512798420491</v>
      </c>
      <c r="AJK6">
        <v>5.667117393302085</v>
      </c>
      <c r="AJL6">
        <v>0.03656304999283554</v>
      </c>
      <c r="AJM6">
        <v>-1.999353138580394</v>
      </c>
      <c r="AJN6">
        <v>-1.161872725428966</v>
      </c>
      <c r="AJO6">
        <v>37.41192770802972</v>
      </c>
      <c r="AJP6">
        <v>-6.290677407563845</v>
      </c>
      <c r="AJQ6">
        <v>-3.251043128062713</v>
      </c>
      <c r="AJR6">
        <v>0.01256700889259108</v>
      </c>
      <c r="AJS6">
        <v>2.686736113236311</v>
      </c>
      <c r="AJT6">
        <v>5.706979646302406</v>
      </c>
      <c r="AJU6">
        <v>0.003278405047984527</v>
      </c>
      <c r="AJV6">
        <v>4.494064555929153</v>
      </c>
      <c r="AJW6">
        <v>7.460440956356555</v>
      </c>
      <c r="AJX6">
        <v>0.009044371585747404</v>
      </c>
      <c r="AJY6">
        <v>-3.887314712408323</v>
      </c>
      <c r="AJZ6">
        <v>-5.686947259258767</v>
      </c>
      <c r="AKA6">
        <v>184.2917806782886</v>
      </c>
      <c r="AKB6">
        <v>-5.3718714449911</v>
      </c>
      <c r="AKC6">
        <v>3.422774571986196</v>
      </c>
      <c r="AKD6">
        <v>268.6233796965668</v>
      </c>
      <c r="AKE6">
        <v>4.264662074406736</v>
      </c>
      <c r="AKF6">
        <v>6.814013762667483</v>
      </c>
      <c r="AKG6">
        <v>1.624671206987513</v>
      </c>
      <c r="AKH6">
        <v>5.509610256181007</v>
      </c>
      <c r="AKI6">
        <v>-4.489655925460569</v>
      </c>
      <c r="AKJ6">
        <v>1351.847370089363</v>
      </c>
      <c r="AKK6">
        <v>-0.4513766661665795</v>
      </c>
      <c r="AKL6">
        <v>5.339811031357887</v>
      </c>
      <c r="AKM6">
        <v>62.32583010249546</v>
      </c>
      <c r="AKN6">
        <v>-1.718165419889748</v>
      </c>
      <c r="AKO6">
        <v>4.611145926807643</v>
      </c>
      <c r="AKP6">
        <v>88.67451234598393</v>
      </c>
      <c r="AKQ6">
        <v>-3.517319550336387</v>
      </c>
      <c r="AKR6">
        <v>-4.979336040486365</v>
      </c>
      <c r="AKS6">
        <v>159.2767292669627</v>
      </c>
      <c r="AKT6">
        <v>-2.681501349028408</v>
      </c>
      <c r="AKU6">
        <v>0.2558042441791486</v>
      </c>
      <c r="AKV6">
        <v>0.03144470914445045</v>
      </c>
      <c r="AKW6">
        <v>6.854928986389936</v>
      </c>
      <c r="AKX6">
        <v>10.10784207512512</v>
      </c>
      <c r="AKY6">
        <v>0.5117202436285758</v>
      </c>
      <c r="AKZ6">
        <v>-1.365246122865408</v>
      </c>
      <c r="ALA6">
        <v>-3.595656863045422</v>
      </c>
      <c r="ALB6">
        <v>218.8575720879236</v>
      </c>
      <c r="ALC6">
        <v>5.749151431984596</v>
      </c>
      <c r="ALD6">
        <v>8.723701915814992</v>
      </c>
      <c r="ALE6">
        <v>0.005181422986135485</v>
      </c>
      <c r="ALF6">
        <v>7.633888350949174</v>
      </c>
      <c r="ALG6">
        <v>-4.690169251249531</v>
      </c>
      <c r="ALH6">
        <v>1878.613931164031</v>
      </c>
      <c r="ALI6">
        <v>-1.18829986570277</v>
      </c>
      <c r="ALJ6">
        <v>1.758756976193417</v>
      </c>
      <c r="ALK6">
        <v>0.02242382392004244</v>
      </c>
      <c r="ALL6">
        <v>-7.896474391704187</v>
      </c>
      <c r="ALM6">
        <v>-4.744948090997497</v>
      </c>
      <c r="ALN6">
        <v>0.1836817584468324</v>
      </c>
      <c r="ALO6">
        <v>-1.037027470553812</v>
      </c>
      <c r="ALP6">
        <v>-1.101503301836228</v>
      </c>
      <c r="ALQ6">
        <v>75.12809696411242</v>
      </c>
      <c r="ALR6">
        <v>-0.5627488711551516</v>
      </c>
      <c r="ALS6">
        <v>2.369306897951928</v>
      </c>
      <c r="ALT6">
        <v>0.03693134809304353</v>
      </c>
      <c r="ALU6">
        <v>-4.526076622462287</v>
      </c>
      <c r="ALV6">
        <v>-1.551188066726522</v>
      </c>
      <c r="ALW6">
        <v>0.00504467706428645</v>
      </c>
      <c r="ALX6">
        <v>0.06852073198541175</v>
      </c>
      <c r="ALY6">
        <v>-5.252012626210693</v>
      </c>
      <c r="ALZ6">
        <v>553.8502029188332</v>
      </c>
      <c r="AMA6">
        <v>1.479544300503076</v>
      </c>
      <c r="AMB6">
        <v>4.398085386073735</v>
      </c>
      <c r="AMC6">
        <v>0.05308443792005439</v>
      </c>
      <c r="AMD6">
        <v>-1.152283481721476</v>
      </c>
      <c r="AME6">
        <v>1.906654384261199</v>
      </c>
      <c r="AMF6">
        <v>0.02778937637273463</v>
      </c>
      <c r="AMG6">
        <v>-1.773289454774429</v>
      </c>
      <c r="AMH6">
        <v>4.536237083767939</v>
      </c>
      <c r="AMI6">
        <v>87.62372727452983</v>
      </c>
      <c r="AMJ6">
        <v>-0.6431240807526427</v>
      </c>
      <c r="AMK6">
        <v>-7.134524563204272</v>
      </c>
      <c r="AML6">
        <v>720.6934649462642</v>
      </c>
      <c r="AMM6">
        <v>-1.598886140826112</v>
      </c>
      <c r="AMN6">
        <v>1.434447646329845</v>
      </c>
      <c r="AMO6">
        <v>0.008889130929269462</v>
      </c>
      <c r="AMP6">
        <v>-1.250977121637243</v>
      </c>
      <c r="AMQ6">
        <v>1.012085129075567</v>
      </c>
      <c r="AMR6">
        <v>4.344617970595752</v>
      </c>
      <c r="AMS6">
        <v>6.356252197237994</v>
      </c>
      <c r="AMT6">
        <v>1.193434927584285</v>
      </c>
      <c r="AMU6">
        <v>533.0526862220547</v>
      </c>
      <c r="AMV6">
        <v>-10.16333044277537</v>
      </c>
      <c r="AMW6">
        <v>-7.089593098353516</v>
      </c>
      <c r="AMX6">
        <v>0.04349756769909081</v>
      </c>
      <c r="AMY6">
        <v>8.151554259386877</v>
      </c>
      <c r="AMZ6">
        <v>6.033427968607672</v>
      </c>
      <c r="ANA6">
        <v>209.5617338269224</v>
      </c>
      <c r="ANB6">
        <v>-4.377987783170457</v>
      </c>
      <c r="ANC6">
        <v>3.299357641925477</v>
      </c>
      <c r="AND6">
        <v>175.0204818053269</v>
      </c>
      <c r="ANE6">
        <v>-0.4630840486581276</v>
      </c>
      <c r="ANF6">
        <v>2.634025081172038</v>
      </c>
      <c r="ANG6">
        <v>0.07544146477097535</v>
      </c>
      <c r="ANH6">
        <v>-6.609644310532364</v>
      </c>
      <c r="ANI6">
        <v>3.49076945549379</v>
      </c>
      <c r="ANJ6">
        <v>403.3270051901897</v>
      </c>
      <c r="ANK6">
        <v>-1.774832729594641</v>
      </c>
      <c r="ANL6">
        <v>-8.978689379654504</v>
      </c>
      <c r="ANM6">
        <v>832.9495242797673</v>
      </c>
      <c r="ANN6">
        <v>-6.964576879785431</v>
      </c>
      <c r="ANO6">
        <v>-4.788571428598864</v>
      </c>
      <c r="ANP6">
        <v>5.431736131794022</v>
      </c>
      <c r="ANQ6">
        <v>2.856187756898843</v>
      </c>
      <c r="ANR6">
        <v>-7.414365259858498</v>
      </c>
      <c r="ANS6">
        <v>1408.860618964539</v>
      </c>
      <c r="ANT6">
        <v>-2.102764470512836</v>
      </c>
      <c r="ANU6">
        <v>2.848355763751076</v>
      </c>
      <c r="ANV6">
        <v>30.45496134843252</v>
      </c>
      <c r="ANW6">
        <v>-2.295177153091319</v>
      </c>
      <c r="ANX6">
        <v>0.6696702818784743</v>
      </c>
      <c r="ANY6">
        <v>0.009885622625623034</v>
      </c>
      <c r="ANZ6">
        <v>-2.581463316018138</v>
      </c>
      <c r="AOA6">
        <v>0.4001435953589114</v>
      </c>
      <c r="AOB6">
        <v>0.002706445672733664</v>
      </c>
      <c r="AOC6">
        <v>0.497870038542339</v>
      </c>
      <c r="AOD6">
        <v>3.971634771494879</v>
      </c>
      <c r="AOE6">
        <v>1.795624177516733</v>
      </c>
      <c r="AOF6">
        <v>7.461295789773795</v>
      </c>
      <c r="AOG6">
        <v>-8.606825159482343</v>
      </c>
      <c r="AOH6">
        <v>2908.745892283686</v>
      </c>
      <c r="AOI6">
        <v>2.149894599615651</v>
      </c>
      <c r="AOJ6">
        <v>-5.756551536572262</v>
      </c>
      <c r="AOK6">
        <v>951.6045385725461</v>
      </c>
      <c r="AOL6">
        <v>2.975636022938075</v>
      </c>
      <c r="AOM6">
        <v>3.593178283279899</v>
      </c>
      <c r="AON6">
        <v>45.40883905005718</v>
      </c>
      <c r="AOO6">
        <v>3.670766005514088</v>
      </c>
      <c r="AOP6">
        <v>5.025501598401899</v>
      </c>
      <c r="AOQ6">
        <v>21.65515975448179</v>
      </c>
      <c r="AOR6">
        <v>-7.879602258984867</v>
      </c>
      <c r="AOS6">
        <v>-7.315574709212792</v>
      </c>
      <c r="AOT6">
        <v>47.47169422615555</v>
      </c>
      <c r="AOU6">
        <v>-4.357838771834142</v>
      </c>
      <c r="AOV6">
        <v>3.724385492457482</v>
      </c>
      <c r="AOW6">
        <v>206.6320277804364</v>
      </c>
      <c r="AOX6">
        <v>2.918967847053798</v>
      </c>
      <c r="AOY6">
        <v>1.298376626265743</v>
      </c>
      <c r="AOZ6">
        <v>170.7989058369891</v>
      </c>
      <c r="APA6">
        <v>1.350600252920379</v>
      </c>
      <c r="APB6">
        <v>6.817618223437943</v>
      </c>
      <c r="APC6">
        <v>48.68942133485282</v>
      </c>
      <c r="APG6">
        <v>-7.034986553230445</v>
      </c>
      <c r="APH6">
        <v>-3.966813190464338</v>
      </c>
      <c r="API6">
        <v>0.03718085912671449</v>
      </c>
      <c r="APJ6">
        <v>4.09710644991372</v>
      </c>
      <c r="APK6">
        <v>7.049298299502341</v>
      </c>
      <c r="APL6">
        <v>0.01828495396605578</v>
      </c>
      <c r="APM6">
        <v>0.8554583818117818</v>
      </c>
      <c r="APN6">
        <v>-2.597896057857857</v>
      </c>
      <c r="APO6">
        <v>333.1662681920307</v>
      </c>
      <c r="APP6">
        <v>-5.382144029288765</v>
      </c>
      <c r="APQ6">
        <v>2.2805119553002</v>
      </c>
      <c r="APR6">
        <v>173.9228866449864</v>
      </c>
      <c r="APS6">
        <v>3.926894906603021</v>
      </c>
      <c r="APT6">
        <v>6.249097344689713</v>
      </c>
      <c r="APU6">
        <v>3.67527627948499</v>
      </c>
      <c r="APV6">
        <v>-3.159539282379463</v>
      </c>
      <c r="APW6">
        <v>-0.3043742671767093</v>
      </c>
      <c r="APX6">
        <v>0.1678173825697496</v>
      </c>
      <c r="APY6">
        <v>-3.690393669044259</v>
      </c>
      <c r="APZ6">
        <v>6.340309424040485</v>
      </c>
      <c r="AQA6">
        <v>395.4462878648911</v>
      </c>
      <c r="AQB6">
        <v>1.821030829120057</v>
      </c>
      <c r="AQC6">
        <v>-0.7111955293117398</v>
      </c>
      <c r="AQD6">
        <v>244.8442278474204</v>
      </c>
      <c r="AQE6">
        <v>3.643801709783515</v>
      </c>
      <c r="AQF6">
        <v>5.321699008315626</v>
      </c>
      <c r="AQG6">
        <v>13.98364442582952</v>
      </c>
      <c r="AQH6">
        <v>0.6877445584645813</v>
      </c>
      <c r="AQI6">
        <v>-2.52382487312286</v>
      </c>
      <c r="AQJ6">
        <v>308.6687584274521</v>
      </c>
      <c r="AQK6">
        <v>-7.954440550659477</v>
      </c>
      <c r="AQL6">
        <v>-4.973161925234137</v>
      </c>
      <c r="AQM6">
        <v>0.002803918927717657</v>
      </c>
      <c r="AQN6">
        <v>1.753844668625919</v>
      </c>
      <c r="AQO6">
        <v>-6.788786611785659</v>
      </c>
      <c r="AQP6">
        <v>1065.858695004287</v>
      </c>
      <c r="AQQ6">
        <v>-2.645558954367329</v>
      </c>
      <c r="AQR6">
        <v>2.623090718872603</v>
      </c>
      <c r="AQS6">
        <v>41.17417071913317</v>
      </c>
      <c r="AQT6">
        <v>-0.9731416999132129</v>
      </c>
      <c r="AQU6">
        <v>-5.063787806713791</v>
      </c>
      <c r="AQV6">
        <v>402.2180976950896</v>
      </c>
      <c r="AQW6">
        <v>1.088776939819021</v>
      </c>
      <c r="AQX6">
        <v>4.857895867407791</v>
      </c>
      <c r="AQY6">
        <v>4.732351398202391</v>
      </c>
      <c r="AQZ6">
        <v>2.748764723387856</v>
      </c>
      <c r="ARA6">
        <v>5.572113664716218</v>
      </c>
      <c r="ARB6">
        <v>0.2496447722384836</v>
      </c>
      <c r="ARC6">
        <v>8.029309427365822</v>
      </c>
      <c r="ARD6">
        <v>-2.414821300236206</v>
      </c>
      <c r="ARE6">
        <v>1445.957208166824</v>
      </c>
      <c r="ARF6">
        <v>5.374113898421069</v>
      </c>
      <c r="ARG6">
        <v>8.346412922270648</v>
      </c>
      <c r="ARH6">
        <v>0.006138752637489642</v>
      </c>
      <c r="ARI6">
        <v>2.20024380710875</v>
      </c>
      <c r="ARJ6">
        <v>-0.6355945624633486</v>
      </c>
      <c r="ARK6">
        <v>272.4560758061594</v>
      </c>
      <c r="ARL6">
        <v>-6.008142303049233</v>
      </c>
      <c r="ARM6">
        <v>0.6059241991919846</v>
      </c>
      <c r="ARN6">
        <v>104.4918134609766</v>
      </c>
      <c r="ARO6">
        <v>1.057450434141859</v>
      </c>
      <c r="ARP6">
        <v>-3.216031718490093</v>
      </c>
      <c r="ARQ6">
        <v>423.2283409972443</v>
      </c>
      <c r="ARR6">
        <v>2.482333748074305</v>
      </c>
      <c r="ARS6">
        <v>4.509214405681018</v>
      </c>
      <c r="ART6">
        <v>7.575690036319549</v>
      </c>
      <c r="ARU6">
        <v>-5.495713979219392</v>
      </c>
      <c r="ARV6">
        <v>-2.430523447865705</v>
      </c>
      <c r="ARW6">
        <v>0.03399844302540805</v>
      </c>
      <c r="ARX6">
        <v>-4.577263052793243</v>
      </c>
      <c r="ARY6">
        <v>-5.508340974025516</v>
      </c>
      <c r="ARZ6">
        <v>123.6269889823988</v>
      </c>
      <c r="ASA6">
        <v>-4.812953937551936</v>
      </c>
      <c r="ASB6">
        <v>-5.436139633987151</v>
      </c>
      <c r="ASC6">
        <v>105.0197967268219</v>
      </c>
      <c r="ASD6">
        <v>6.670151047852634</v>
      </c>
      <c r="ASE6">
        <v>9.867495428250876</v>
      </c>
      <c r="ASF6">
        <v>0.3115584357981311</v>
      </c>
      <c r="ASG6">
        <v>-1.287984987680844</v>
      </c>
      <c r="ASH6">
        <v>1.772945954252929</v>
      </c>
      <c r="ASI6">
        <v>0.02970063747949423</v>
      </c>
      <c r="ASJ6">
        <v>-1.415527127439412</v>
      </c>
      <c r="ASK6">
        <v>-8.756931609055995</v>
      </c>
      <c r="ASL6">
        <v>855.5571732191962</v>
      </c>
      <c r="ASM6">
        <v>5.059619459117778</v>
      </c>
      <c r="ASN6">
        <v>8.301877624212608</v>
      </c>
      <c r="ASO6">
        <v>0.4695121484409108</v>
      </c>
      <c r="ASP6">
        <v>-0.6265196925188055</v>
      </c>
      <c r="ASQ6">
        <v>2.390369465066545</v>
      </c>
      <c r="ASR6">
        <v>0.002281949151542533</v>
      </c>
      <c r="ASS6">
        <v>3.327424128453474</v>
      </c>
      <c r="AST6">
        <v>6.397035183588969</v>
      </c>
      <c r="ASU6">
        <v>0.03876559197661482</v>
      </c>
      <c r="ASV6">
        <v>-7.922738465470331</v>
      </c>
      <c r="ASW6">
        <v>-7.467945401904021</v>
      </c>
      <c r="ASX6">
        <v>51.82462679416132</v>
      </c>
      <c r="ASY6">
        <v>-4.803686849828098</v>
      </c>
      <c r="ASZ6">
        <v>-0.7775170157907472</v>
      </c>
      <c r="ATA6">
        <v>8.424196226305964</v>
      </c>
      <c r="ATB6">
        <v>-6.122644903329721</v>
      </c>
      <c r="ATC6">
        <v>3.242003425115899</v>
      </c>
      <c r="ATD6">
        <v>324.069986758285</v>
      </c>
      <c r="ATE6">
        <v>6.492274022459318</v>
      </c>
      <c r="ATF6">
        <v>-3.716419681259457</v>
      </c>
      <c r="ATG6">
        <v>1395.75671486928</v>
      </c>
      <c r="ATH6">
        <v>-7.57538757645602</v>
      </c>
      <c r="ATI6">
        <v>-4.566133509028136</v>
      </c>
      <c r="ATJ6">
        <v>0.0006851021116785945</v>
      </c>
      <c r="ATK6">
        <v>4.476988584039331</v>
      </c>
      <c r="ATL6">
        <v>6.926059813452105</v>
      </c>
      <c r="ATM6">
        <v>2.428180082086017</v>
      </c>
      <c r="ATN6">
        <v>-2.334763314948921</v>
      </c>
      <c r="ATO6">
        <v>0.5777380953108064</v>
      </c>
      <c r="ATP6">
        <v>0.06124802565229243</v>
      </c>
      <c r="ATQ6">
        <v>3.588293458158299</v>
      </c>
      <c r="ATR6">
        <v>-4.703702861487592</v>
      </c>
      <c r="ATS6">
        <v>1020.073447063171</v>
      </c>
      <c r="ATT6">
        <v>0.668565859402998</v>
      </c>
      <c r="ATU6">
        <v>3.816909479766503</v>
      </c>
      <c r="ATV6">
        <v>0.1760466376204139</v>
      </c>
      <c r="ATW6">
        <v>1.43804079089075</v>
      </c>
      <c r="ATX6">
        <v>4.228812581506936</v>
      </c>
      <c r="ATY6">
        <v>0.3502115488156562</v>
      </c>
      <c r="ATZ6">
        <v>-7.307859083296211</v>
      </c>
      <c r="AUA6">
        <v>-4.722177465894452</v>
      </c>
      <c r="AUB6">
        <v>1.373277777270578</v>
      </c>
      <c r="AUC6">
        <v>-0.2988974902476957</v>
      </c>
      <c r="AUD6">
        <v>2.661376376250228</v>
      </c>
      <c r="AUE6">
        <v>0.01262532546419811</v>
      </c>
      <c r="AUF6">
        <v>4.837012979949301</v>
      </c>
      <c r="AUG6">
        <v>-0.4512666125385723</v>
      </c>
      <c r="AUH6">
        <v>549.5646288260076</v>
      </c>
      <c r="AUI6">
        <v>-1.013422815993643</v>
      </c>
      <c r="AUJ6">
        <v>2.978465653666571</v>
      </c>
      <c r="AUK6">
        <v>7.870741889959046</v>
      </c>
      <c r="AUL6">
        <v>0.7182939135855215</v>
      </c>
      <c r="AUM6">
        <v>-2.480463748047134</v>
      </c>
      <c r="AUN6">
        <v>307.3967723811963</v>
      </c>
      <c r="AUO6">
        <v>7.778949776547806</v>
      </c>
      <c r="AUP6">
        <v>2.310051539447259</v>
      </c>
      <c r="AUQ6">
        <v>573.777898802918</v>
      </c>
      <c r="AUR6">
        <v>-8.747749336504537</v>
      </c>
      <c r="AUS6">
        <v>-5.662981311330832</v>
      </c>
      <c r="AUT6">
        <v>0.05748494473479948</v>
      </c>
      <c r="AUU6">
        <v>-4.787695104974418</v>
      </c>
      <c r="AUV6">
        <v>5.817097271298559</v>
      </c>
      <c r="AUW6">
        <v>462.6629366897567</v>
      </c>
      <c r="AUX6">
        <v>-0.3913238596690741</v>
      </c>
      <c r="AUY6">
        <v>-4.650021541545092</v>
      </c>
      <c r="AUZ6">
        <v>421.5095362949781</v>
      </c>
      <c r="AVA6">
        <v>0.8766998473627075</v>
      </c>
      <c r="AVB6">
        <v>7.492488538157629</v>
      </c>
      <c r="AVC6">
        <v>104.5914228518436</v>
      </c>
      <c r="AVD6">
        <v>0.8139753263308251</v>
      </c>
      <c r="AVE6">
        <v>-3.036572056756328</v>
      </c>
      <c r="AVF6">
        <v>375.4399955833779</v>
      </c>
      <c r="AVG6">
        <v>-2.759425702529802</v>
      </c>
      <c r="AVH6">
        <v>-9.299226209295934</v>
      </c>
      <c r="AVI6">
        <v>728.0623496711629</v>
      </c>
      <c r="AVJ6">
        <v>-8.098680845630103</v>
      </c>
      <c r="AVK6">
        <v>-5.214364888782258</v>
      </c>
      <c r="AVL6">
        <v>0.1070623827202383</v>
      </c>
      <c r="AVM6">
        <v>6.033239825343534</v>
      </c>
      <c r="AVN6">
        <v>8.721995301508334</v>
      </c>
      <c r="AVO6">
        <v>0.7749852289392006</v>
      </c>
      <c r="AVP6">
        <v>-4.576778865457288</v>
      </c>
      <c r="AVQ6">
        <v>-1.624177409587832</v>
      </c>
      <c r="AVR6">
        <v>0.01797297588556136</v>
      </c>
      <c r="AVS6">
        <v>5.769552249167464</v>
      </c>
      <c r="AVT6">
        <v>-4.488839233270565</v>
      </c>
      <c r="AVU6">
        <v>1406.279557612682</v>
      </c>
      <c r="AVV6">
        <v>-3.998585400524607</v>
      </c>
      <c r="AVW6">
        <v>5.102507422714099</v>
      </c>
      <c r="AVX6">
        <v>297.7866691021987</v>
      </c>
      <c r="AVY6">
        <v>-9.902291061985563</v>
      </c>
      <c r="AVZ6">
        <v>-6.896484131556981</v>
      </c>
      <c r="AWA6">
        <v>0.0002697635280191263</v>
      </c>
      <c r="AWB6">
        <v>-9.293110636893218</v>
      </c>
      <c r="AWC6">
        <v>-6.314840244306189</v>
      </c>
      <c r="AWD6">
        <v>0.003777406706574803</v>
      </c>
      <c r="AWE6">
        <v>-4.062374564818644</v>
      </c>
      <c r="AWF6">
        <v>-2.177033136787545</v>
      </c>
      <c r="AWG6">
        <v>9.939709856509991</v>
      </c>
      <c r="AWH6">
        <v>0.4859882461497258</v>
      </c>
      <c r="AWI6">
        <v>3.214741530299212</v>
      </c>
      <c r="AWJ6">
        <v>0.5885982468775162</v>
      </c>
      <c r="AWK6">
        <v>-2.183915426539711</v>
      </c>
      <c r="AWL6">
        <v>-0.7660188313309997</v>
      </c>
      <c r="AWM6">
        <v>20.02440946761751</v>
      </c>
      <c r="AWN6">
        <v>-6.254561203799282</v>
      </c>
      <c r="AWO6">
        <v>-3.444589852798058</v>
      </c>
      <c r="AWP6">
        <v>0.2888870995223985</v>
      </c>
      <c r="AWQ6">
        <v>5.265443970021613</v>
      </c>
      <c r="AWR6">
        <v>-4.387873520424184</v>
      </c>
      <c r="AWS6">
        <v>1280.851548112172</v>
      </c>
      <c r="AWT6">
        <v>-3.947325082379298</v>
      </c>
      <c r="AWU6">
        <v>-0.4700060839015427</v>
      </c>
      <c r="AWV6">
        <v>1.822667410462461</v>
      </c>
      <c r="AWW6">
        <v>-0.8053776426931061</v>
      </c>
      <c r="AWX6">
        <v>2.181716329658364</v>
      </c>
      <c r="AWY6">
        <v>0.001332524397316919</v>
      </c>
      <c r="AWZ6">
        <v>-0.8051921647116167</v>
      </c>
      <c r="AXA6">
        <v>-5.77936796009215</v>
      </c>
      <c r="AXB6">
        <v>508.6998369250621</v>
      </c>
      <c r="AXC6">
        <v>1.862008820474538</v>
      </c>
      <c r="AXD6">
        <v>4.869699005580479</v>
      </c>
      <c r="AXE6">
        <v>0.0004731115757091482</v>
      </c>
      <c r="AXF6">
        <v>6.600679399086044</v>
      </c>
      <c r="AXG6">
        <v>-3.507112266883468</v>
      </c>
      <c r="AXH6">
        <v>1374.513618867678</v>
      </c>
      <c r="AXI6">
        <v>7.578650915739572</v>
      </c>
      <c r="AXJ6">
        <v>10.52294466911226</v>
      </c>
      <c r="AXK6">
        <v>0.024825487306425</v>
      </c>
      <c r="AXL6">
        <v>0.01616249622384469</v>
      </c>
      <c r="AXM6">
        <v>4.029112438409326</v>
      </c>
      <c r="AXN6">
        <v>8.208540682988563</v>
      </c>
      <c r="AXO6">
        <v>4.000489625331362</v>
      </c>
      <c r="AXP6">
        <v>-1.001442558463732</v>
      </c>
      <c r="AXQ6">
        <v>512.2473493924457</v>
      </c>
      <c r="AXR6">
        <v>-5.086350311728818</v>
      </c>
      <c r="AXS6">
        <v>-7.486071678118956</v>
      </c>
      <c r="AXT6">
        <v>233.2559266772014</v>
      </c>
      <c r="AXU6">
        <v>1.951224848493479</v>
      </c>
      <c r="AXV6">
        <v>4.951547991701046</v>
      </c>
      <c r="AXW6">
        <v>8.353722607734589E-07</v>
      </c>
      <c r="AXX6">
        <v>-5.614640239684371</v>
      </c>
      <c r="AXY6">
        <v>-2.603916979823952</v>
      </c>
      <c r="AXZ6">
        <v>0.0009199064162725862</v>
      </c>
      <c r="AYA6">
        <v>-0.6460299193647641</v>
      </c>
      <c r="AYB6">
        <v>2.327399750247471</v>
      </c>
      <c r="AYC6">
        <v>0.005647859655320149</v>
      </c>
      <c r="AYD6">
        <v>8.234085406161585</v>
      </c>
      <c r="AYE6">
        <v>-3.465454976704763</v>
      </c>
      <c r="AYF6">
        <v>1728.611899740148</v>
      </c>
      <c r="AYG6">
        <v>-7.671488247352142</v>
      </c>
      <c r="AYH6">
        <v>-4.663198273760713</v>
      </c>
      <c r="AYI6">
        <v>0.0005497892971727544</v>
      </c>
      <c r="AYJ6">
        <v>-1.157948524569735</v>
      </c>
      <c r="AYK6">
        <v>-1.299717083038943</v>
      </c>
      <c r="AYL6">
        <v>78.96567739988546</v>
      </c>
      <c r="AYM6">
        <v>-1.559876615644502</v>
      </c>
      <c r="AYN6">
        <v>1.406696066112129</v>
      </c>
      <c r="AYO6">
        <v>0.008939084839547806</v>
      </c>
      <c r="AYP6">
        <v>-5.083434234678686</v>
      </c>
      <c r="AYQ6">
        <v>3.858400888067806</v>
      </c>
      <c r="AYR6">
        <v>282.4432370072307</v>
      </c>
      <c r="AYS6">
        <v>-5.332064677006308</v>
      </c>
      <c r="AYT6">
        <v>1.531046524542966</v>
      </c>
      <c r="AYU6">
        <v>119.3890252442838</v>
      </c>
      <c r="AYV6">
        <v>-5.610319077181089</v>
      </c>
      <c r="AYW6">
        <v>-3.079728329308312</v>
      </c>
      <c r="AYX6">
        <v>1.762760367861113</v>
      </c>
      <c r="AYY6">
        <v>-2.121411761322476</v>
      </c>
      <c r="AYZ6">
        <v>0.9345479784666546</v>
      </c>
      <c r="AZA6">
        <v>0.02505193981813795</v>
      </c>
      <c r="AZB6">
        <v>4.733798884065981</v>
      </c>
      <c r="AZC6">
        <v>-1.173134484409938</v>
      </c>
      <c r="AZD6">
        <v>634.6676962437582</v>
      </c>
      <c r="AZE6">
        <v>6.500512536637784</v>
      </c>
      <c r="AZF6">
        <v>-0.1519125003893766</v>
      </c>
      <c r="AZG6">
        <v>745.3544727634303</v>
      </c>
      <c r="AZH6">
        <v>-7.65714867303203</v>
      </c>
      <c r="AZI6">
        <v>-4.719270488592231</v>
      </c>
      <c r="AZJ6">
        <v>0.03087295974796419</v>
      </c>
      <c r="AZK6">
        <v>-4.629485063475946</v>
      </c>
      <c r="AZL6">
        <v>-1.662763195802183</v>
      </c>
      <c r="AZM6">
        <v>0.008859472728979963</v>
      </c>
      <c r="AZN6">
        <v>-3.327427960422263</v>
      </c>
      <c r="AZO6">
        <v>-0.330700936368903</v>
      </c>
      <c r="AZP6">
        <v>8.569897237828947E-05</v>
      </c>
      <c r="AZQ6">
        <v>0.4997254974292926</v>
      </c>
      <c r="AZR6">
        <v>4.390652266667081</v>
      </c>
      <c r="AZS6">
        <v>6.350004065155862</v>
      </c>
      <c r="AZT6">
        <v>-6.766684402913395</v>
      </c>
      <c r="AZU6">
        <v>-3.652280342210766</v>
      </c>
      <c r="AZV6">
        <v>0.1047063128420059</v>
      </c>
      <c r="AZW6">
        <v>-7.165208305628509</v>
      </c>
      <c r="AZX6">
        <v>-1.630491265907457</v>
      </c>
      <c r="AZY6">
        <v>51.39832377161802</v>
      </c>
      <c r="AZZ6">
        <v>6.773827397913841</v>
      </c>
      <c r="BAA6">
        <v>9.789579756680334</v>
      </c>
      <c r="BAB6">
        <v>0.001985094453666457</v>
      </c>
      <c r="BAC6">
        <v>-4.162708648356622</v>
      </c>
      <c r="BAD6">
        <v>2.37714645941776</v>
      </c>
      <c r="BAE6">
        <v>100.244593472291</v>
      </c>
      <c r="BAF6">
        <v>-9.499381429184417</v>
      </c>
      <c r="BAG6">
        <v>-6.518009499680272</v>
      </c>
      <c r="BAH6">
        <v>0.00277604008318809</v>
      </c>
      <c r="BAI6">
        <v>-0.2930360578673579</v>
      </c>
      <c r="BAJ6">
        <v>2.708854645392419</v>
      </c>
      <c r="BAK6">
        <v>2.85980705322518E-05</v>
      </c>
      <c r="BAL6">
        <v>6.888024916317731</v>
      </c>
      <c r="BAM6">
        <v>5.807065900345843</v>
      </c>
      <c r="BAN6">
        <v>133.2338119203379</v>
      </c>
      <c r="BAO6">
        <v>-5.967042678370431</v>
      </c>
      <c r="BAP6">
        <v>-2.961202346817019</v>
      </c>
      <c r="BAQ6">
        <v>0.0002728757812302296</v>
      </c>
      <c r="BAR6">
        <v>4.61822541805442</v>
      </c>
      <c r="BAS6">
        <v>-3.80470596475894</v>
      </c>
      <c r="BAT6">
        <v>1043.866891011699</v>
      </c>
      <c r="BAU6">
        <v>1.418169508418308</v>
      </c>
      <c r="BAV6">
        <v>4.341133661752538</v>
      </c>
      <c r="BAW6">
        <v>0.04747617337209555</v>
      </c>
      <c r="BAX6">
        <v>-2.004481142277827</v>
      </c>
      <c r="BAY6">
        <v>0.7625058962569966</v>
      </c>
      <c r="BAZ6">
        <v>0.4343603216861758</v>
      </c>
      <c r="BBA6">
        <v>-6.462482878025094</v>
      </c>
      <c r="BBB6">
        <v>-3.97287415976198</v>
      </c>
      <c r="BBC6">
        <v>2.083994083784171</v>
      </c>
      <c r="BBD6">
        <v>-6.033967006005494</v>
      </c>
      <c r="BBE6">
        <v>-3.038163936574157</v>
      </c>
      <c r="BBF6">
        <v>0.0001409138095854155</v>
      </c>
      <c r="BBG6">
        <v>2.769105774522896</v>
      </c>
      <c r="BBH6">
        <v>5.680152137619364</v>
      </c>
      <c r="BBI6">
        <v>0.06330199614692419</v>
      </c>
      <c r="BBJ6">
        <v>4.053098357360049</v>
      </c>
      <c r="BBK6">
        <v>1.44560868768756</v>
      </c>
      <c r="BBL6">
        <v>251.5515231638695</v>
      </c>
      <c r="BBM6">
        <v>4.276197661072796</v>
      </c>
      <c r="BBN6">
        <v>7.445573349252911</v>
      </c>
      <c r="BBO6">
        <v>0.2295049899718984</v>
      </c>
      <c r="BBP6">
        <v>4.609092488501664</v>
      </c>
      <c r="BBQ6">
        <v>7.35669466885594</v>
      </c>
      <c r="BBR6">
        <v>0.5096372748953195</v>
      </c>
      <c r="BBS6">
        <v>6.161447561808255</v>
      </c>
      <c r="BBT6">
        <v>9.299824500582943</v>
      </c>
      <c r="BBU6">
        <v>0.1531854174772306</v>
      </c>
      <c r="BBV6">
        <v>2.416996243985952</v>
      </c>
      <c r="BBW6">
        <v>-3.623093413692305</v>
      </c>
      <c r="BBX6">
        <v>653.785768150891</v>
      </c>
      <c r="BBY6">
        <v>-4.483086904991245</v>
      </c>
      <c r="BBZ6">
        <v>1.2089874350797</v>
      </c>
      <c r="BCA6">
        <v>57.97811401974733</v>
      </c>
      <c r="BCB6">
        <v>-6.470061955555549</v>
      </c>
      <c r="BCC6">
        <v>-3.451178628571829</v>
      </c>
      <c r="BCD6">
        <v>0.002852640303792661</v>
      </c>
      <c r="BCE6">
        <v>4.643894846679143</v>
      </c>
      <c r="BCF6">
        <v>-5.306035807727615</v>
      </c>
      <c r="BCG6">
        <v>1341.605631631551</v>
      </c>
      <c r="BCH6">
        <v>-0.790639334584669</v>
      </c>
      <c r="BCI6">
        <v>2.16766325853818</v>
      </c>
      <c r="BCJ6">
        <v>0.01390938992222926</v>
      </c>
      <c r="BCK6">
        <v>4.629170326268973</v>
      </c>
      <c r="BCL6">
        <v>4.812803911894402</v>
      </c>
      <c r="BCM6">
        <v>63.4553582401366</v>
      </c>
      <c r="BCN6">
        <v>2.730008428398078</v>
      </c>
      <c r="BCO6">
        <v>5.748697394567677</v>
      </c>
      <c r="BCP6">
        <v>0.002794219651907469</v>
      </c>
      <c r="BCQ6">
        <v>-5.157532203245774</v>
      </c>
      <c r="BCR6">
        <v>-2.448013655493952</v>
      </c>
      <c r="BCS6">
        <v>0.6750357928016831</v>
      </c>
      <c r="BCT6">
        <v>3.31868796604697</v>
      </c>
      <c r="BCU6">
        <v>4.67515398220682</v>
      </c>
      <c r="BCV6">
        <v>21.60963164829981</v>
      </c>
      <c r="BCW6">
        <v>-4.259895640734483</v>
      </c>
      <c r="BCX6">
        <v>-1.278936698735956</v>
      </c>
      <c r="BCY6">
        <v>0.00290049511852382</v>
      </c>
      <c r="BCZ6">
        <v>1.858471931128828</v>
      </c>
      <c r="BDA6">
        <v>4.851923102481756</v>
      </c>
      <c r="BDB6">
        <v>0.0003430972531896711</v>
      </c>
      <c r="BDC6">
        <v>-4.595289268601888</v>
      </c>
      <c r="BDD6">
        <v>-1.761496118518703</v>
      </c>
      <c r="BDE6">
        <v>0.2209977356741642</v>
      </c>
      <c r="BDF6">
        <v>6.741012197787013</v>
      </c>
      <c r="BDG6">
        <v>9.656170782260695</v>
      </c>
      <c r="BDH6">
        <v>0.05758452630807508</v>
      </c>
      <c r="BDI6">
        <v>0.9858220468212577</v>
      </c>
      <c r="BDJ6">
        <v>1.086162688857868</v>
      </c>
      <c r="BDK6">
        <v>67.26419513779726</v>
      </c>
      <c r="BDL6">
        <v>-2.384286081790386</v>
      </c>
      <c r="BDM6">
        <v>-4.119562232261491</v>
      </c>
      <c r="BDN6">
        <v>179.3827217697635</v>
      </c>
      <c r="BDO6">
        <v>2.631825115308533</v>
      </c>
      <c r="BDP6">
        <v>-7.36162155236288</v>
      </c>
      <c r="BDQ6">
        <v>1350.637250444971</v>
      </c>
      <c r="BDR6">
        <v>4.14931167177093</v>
      </c>
      <c r="BDS6">
        <v>-7.269165817237554</v>
      </c>
      <c r="BDT6">
        <v>1663.139944808355</v>
      </c>
      <c r="BDU6">
        <v>3.569273285460577</v>
      </c>
      <c r="BDV6">
        <v>6.548894184927663</v>
      </c>
      <c r="BDW6">
        <v>0.003322461908244971</v>
      </c>
      <c r="BDX6">
        <v>2.87321240798544</v>
      </c>
      <c r="BDY6">
        <v>5.928589451967131</v>
      </c>
      <c r="BDZ6">
        <v>0.02453293600120128</v>
      </c>
      <c r="BEA6">
        <v>-3.102763448278922</v>
      </c>
      <c r="BEB6">
        <v>-0.09923719050457147</v>
      </c>
      <c r="BEC6">
        <v>9.947595112932336E-05</v>
      </c>
      <c r="BED6">
        <v>4.704174002812453</v>
      </c>
      <c r="BEE6">
        <v>7.675472984857594</v>
      </c>
      <c r="BEF6">
        <v>0.006589987453161424</v>
      </c>
      <c r="BEG6">
        <v>-4.681515399358253</v>
      </c>
      <c r="BEH6">
        <v>-0.3456556235226458</v>
      </c>
      <c r="BEI6">
        <v>14.27617072556447</v>
      </c>
      <c r="BEJ6">
        <v>3.110857051903168</v>
      </c>
      <c r="BEK6">
        <v>-9.287655592744965</v>
      </c>
      <c r="BEL6">
        <v>1896.913533339107</v>
      </c>
      <c r="BEM6">
        <v>0.07088049226671345</v>
      </c>
      <c r="BEN6">
        <v>-0.9461094332430209</v>
      </c>
      <c r="BEO6">
        <v>129.0896644931736</v>
      </c>
      <c r="BEP6">
        <v>-11.02913928323536</v>
      </c>
      <c r="BEQ6">
        <v>-8.014598133955891</v>
      </c>
      <c r="BER6">
        <v>0.001691560178943068</v>
      </c>
      <c r="BES6">
        <v>-5.006214037979918</v>
      </c>
      <c r="BET6">
        <v>-1.992357098671969</v>
      </c>
      <c r="BEU6">
        <v>0.001536118135873423</v>
      </c>
      <c r="BEV6">
        <v>-3.267933335382936</v>
      </c>
      <c r="BEW6">
        <v>-4.24184583026981</v>
      </c>
      <c r="BEX6">
        <v>126.3358441361442</v>
      </c>
      <c r="BEY6">
        <v>0.265626499953364</v>
      </c>
      <c r="BEZ6">
        <v>3.189022015271881</v>
      </c>
      <c r="BFA6">
        <v>0.04694597658652459</v>
      </c>
      <c r="BFB6">
        <v>1.481949604706623</v>
      </c>
      <c r="BFC6">
        <v>-4.477978348918585</v>
      </c>
      <c r="BFD6">
        <v>642.2424714732352</v>
      </c>
      <c r="BFE6">
        <v>5.315605635405333</v>
      </c>
      <c r="BFF6">
        <v>2.389426073725313</v>
      </c>
      <c r="BFG6">
        <v>280.9568335781919</v>
      </c>
      <c r="BFH6">
        <v>-6.60207999045711</v>
      </c>
      <c r="BFI6">
        <v>-3.727232177619745</v>
      </c>
      <c r="BFJ6">
        <v>0.1253045596127291</v>
      </c>
      <c r="BFK6">
        <v>-4.847798551180559</v>
      </c>
      <c r="BFL6">
        <v>-1.895211201117043</v>
      </c>
      <c r="BFM6">
        <v>0.01798367499199642</v>
      </c>
      <c r="BFN6">
        <v>-7.910731096654006</v>
      </c>
      <c r="BFO6">
        <v>-4.193595383621354</v>
      </c>
      <c r="BFP6">
        <v>4.114269047254806</v>
      </c>
      <c r="BFQ6">
        <v>2.209599370076039</v>
      </c>
      <c r="BFR6">
        <v>5.428871197135248</v>
      </c>
      <c r="BFS6">
        <v>0.3846410731350681</v>
      </c>
      <c r="BFT6">
        <v>-6.053295688977016</v>
      </c>
      <c r="BFU6">
        <v>0.5205785763991964</v>
      </c>
      <c r="BFV6">
        <v>102.1806181177469</v>
      </c>
      <c r="BFW6">
        <v>-3.220524370680889</v>
      </c>
      <c r="BFX6">
        <v>2.803384084908895</v>
      </c>
      <c r="BFY6">
        <v>73.1521787822991</v>
      </c>
      <c r="BGC6">
        <v>3.881835134898604</v>
      </c>
      <c r="BGD6">
        <v>4.364668441866857</v>
      </c>
      <c r="BGE6">
        <v>50.68902528406706</v>
      </c>
      <c r="BGF6">
        <v>-1.633321749708912</v>
      </c>
      <c r="BGG6">
        <v>-7.852260542688151</v>
      </c>
      <c r="BGH6">
        <v>679.9106597495798</v>
      </c>
      <c r="BGI6">
        <v>-5.152653941866773</v>
      </c>
      <c r="BGJ6">
        <v>-2.161690133592092</v>
      </c>
      <c r="BGK6">
        <v>0.0006532220871738204</v>
      </c>
      <c r="BGL6">
        <v>3.52183523789164</v>
      </c>
      <c r="BGM6">
        <v>6.443373459061112</v>
      </c>
      <c r="BGN6">
        <v>0.04925000589800493</v>
      </c>
      <c r="BGO6">
        <v>-2.80650530116555</v>
      </c>
      <c r="BGP6">
        <v>0.1979864322593207</v>
      </c>
      <c r="BGQ6">
        <v>0.0001614053532807848</v>
      </c>
      <c r="BGR6">
        <v>4.894780730624112</v>
      </c>
      <c r="BGS6">
        <v>7.902149310086354</v>
      </c>
      <c r="BGT6">
        <v>0.0004343677063309193</v>
      </c>
      <c r="BGU6">
        <v>-5.879997615758215</v>
      </c>
      <c r="BGV6">
        <v>-2.996508435888198</v>
      </c>
      <c r="BGW6">
        <v>0.1085981696588907</v>
      </c>
      <c r="BGX6">
        <v>1.504217823811787</v>
      </c>
      <c r="BGY6">
        <v>2.834029105298656</v>
      </c>
      <c r="BGZ6">
        <v>22.31624284358828</v>
      </c>
      <c r="BHA6">
        <v>-3.138461403752825</v>
      </c>
      <c r="BHB6">
        <v>2.307308384724251</v>
      </c>
      <c r="BHC6">
        <v>47.8543188658176</v>
      </c>
      <c r="BHD6">
        <v>7.795433892525726</v>
      </c>
      <c r="BHE6">
        <v>10.80767310214584</v>
      </c>
      <c r="BHF6">
        <v>0.001198386017000259</v>
      </c>
      <c r="BHG6">
        <v>-2.253583599433913</v>
      </c>
      <c r="BHH6">
        <v>0.7043110913451402</v>
      </c>
      <c r="BHI6">
        <v>0.01418285651673245</v>
      </c>
      <c r="BHJ6">
        <v>-6.647860567412327</v>
      </c>
      <c r="BHK6">
        <v>-4.864681414391189</v>
      </c>
      <c r="BHL6">
        <v>11.84522378913883</v>
      </c>
      <c r="BHM6">
        <v>-2.586271235362017</v>
      </c>
      <c r="BHN6">
        <v>-0.3553893321290775</v>
      </c>
      <c r="BHO6">
        <v>4.732341174196676</v>
      </c>
      <c r="BHP6">
        <v>-5.46793477974769</v>
      </c>
      <c r="BHQ6">
        <v>-7.657228217936771</v>
      </c>
      <c r="BHR6">
        <v>215.430131101058</v>
      </c>
      <c r="BHS6">
        <v>-3.686202971451554</v>
      </c>
      <c r="BHT6">
        <v>-1.319838868499255</v>
      </c>
      <c r="BHU6">
        <v>3.211955600219557</v>
      </c>
      <c r="BHV6">
        <v>2.489337948106503</v>
      </c>
      <c r="BHW6">
        <v>5.482556378199368</v>
      </c>
      <c r="BHX6">
        <v>0.0003679175232429647</v>
      </c>
      <c r="BHY6">
        <v>-4.977376965578788</v>
      </c>
      <c r="BHZ6">
        <v>-5.208123470092321</v>
      </c>
      <c r="BIA6">
        <v>83.5017838114113</v>
      </c>
      <c r="BIB6">
        <v>5.685053548179441</v>
      </c>
      <c r="BIC6">
        <v>8.687162486552612</v>
      </c>
      <c r="BID6">
        <v>3.558096849466324E-05</v>
      </c>
      <c r="BIE6">
        <v>-9.741429744327412</v>
      </c>
      <c r="BIF6">
        <v>-6.735023003725825</v>
      </c>
      <c r="BIG6">
        <v>0.0003283706010882178</v>
      </c>
      <c r="BIH6">
        <v>-0.8037023979144724</v>
      </c>
      <c r="BII6">
        <v>4.698112742062799</v>
      </c>
      <c r="BIJ6">
        <v>50.07263195695595</v>
      </c>
      <c r="BIK6">
        <v>5.792035875278398</v>
      </c>
      <c r="BIL6">
        <v>8.561353474697789</v>
      </c>
      <c r="BIM6">
        <v>0.4257149595010619</v>
      </c>
      <c r="BIN6">
        <v>-7.231076001961014</v>
      </c>
      <c r="BIO6">
        <v>-4.285084833357693</v>
      </c>
      <c r="BIP6">
        <v>0.02333563095067929</v>
      </c>
      <c r="BIQ6">
        <v>0.7916575331902154</v>
      </c>
      <c r="BIR6">
        <v>6.609369957862314</v>
      </c>
      <c r="BIS6">
        <v>63.51602646521214</v>
      </c>
      <c r="BIT6">
        <v>5.317664926023297</v>
      </c>
      <c r="BIU6">
        <v>-1.067729883890409</v>
      </c>
      <c r="BIV6">
        <v>704.685085903641</v>
      </c>
      <c r="BIW6">
        <v>-6.909717804830043</v>
      </c>
      <c r="BIX6">
        <v>-8.00208734628923</v>
      </c>
      <c r="BIY6">
        <v>133.979907710903</v>
      </c>
      <c r="BIZ6">
        <v>2.979089634375546</v>
      </c>
      <c r="BJA6">
        <v>-1.613183525513354</v>
      </c>
      <c r="BJB6">
        <v>461.1408938749551</v>
      </c>
      <c r="BJC6">
        <v>0.7586381620743237</v>
      </c>
      <c r="BJD6">
        <v>1.510275231941731</v>
      </c>
      <c r="BJE6">
        <v>40.44108692475533</v>
      </c>
      <c r="BJF6">
        <v>1.503210005920526</v>
      </c>
      <c r="BJG6">
        <v>-9.11105491280814</v>
      </c>
      <c r="BJH6">
        <v>1482.785674218608</v>
      </c>
      <c r="BJI6">
        <v>1.835124051878624</v>
      </c>
      <c r="BJJ6">
        <v>0.7949927752189241</v>
      </c>
      <c r="BJK6">
        <v>130.5812858611515</v>
      </c>
      <c r="BJL6">
        <v>-6.826626579335545</v>
      </c>
      <c r="BJM6">
        <v>-3.774540387039261</v>
      </c>
      <c r="BJN6">
        <v>0.02170377142340368</v>
      </c>
      <c r="BJO6">
        <v>-2.990647358636454</v>
      </c>
      <c r="BJP6">
        <v>-0.009598646840571504</v>
      </c>
      <c r="BJQ6">
        <v>0.00287321059676402</v>
      </c>
      <c r="BJR6">
        <v>-2.963288975716248</v>
      </c>
      <c r="BJS6">
        <v>-0.9805553794203155</v>
      </c>
      <c r="BJT6">
        <v>8.278647488840058</v>
      </c>
      <c r="BJU6">
        <v>-5.953393349519669</v>
      </c>
      <c r="BJV6">
        <v>-2.998772016000536</v>
      </c>
      <c r="BJW6">
        <v>0.016473786972654</v>
      </c>
      <c r="BJX6">
        <v>6.708589734055923</v>
      </c>
      <c r="BJY6">
        <v>9.608550806047912</v>
      </c>
      <c r="BJZ6">
        <v>0.08006229693593528</v>
      </c>
      <c r="BKA6">
        <v>-9.055588166326224</v>
      </c>
      <c r="BKB6">
        <v>-6.026957901706891</v>
      </c>
      <c r="BKC6">
        <v>0.00655753641738437</v>
      </c>
      <c r="BKD6">
        <v>1.928115180515673</v>
      </c>
      <c r="BKE6">
        <v>4.874907961758394</v>
      </c>
      <c r="BKF6">
        <v>0.02264806502307951</v>
      </c>
      <c r="BKG6">
        <v>-4.929007633855689</v>
      </c>
      <c r="BKH6">
        <v>2.753186023416659</v>
      </c>
      <c r="BKI6">
        <v>175.3834995536113</v>
      </c>
      <c r="BKJ6">
        <v>-4.216731398472473</v>
      </c>
      <c r="BKK6">
        <v>-2.975373515630956</v>
      </c>
      <c r="BKL6">
        <v>24.74257676994936</v>
      </c>
      <c r="BKM6">
        <v>-4.741698194401265</v>
      </c>
      <c r="BKN6">
        <v>0.6761153526719461</v>
      </c>
      <c r="BKO6">
        <v>46.76657878728595</v>
      </c>
      <c r="BKP6">
        <v>-2.133569897283683</v>
      </c>
      <c r="BKQ6">
        <v>8.509048457577723</v>
      </c>
      <c r="BKR6">
        <v>467.2769225445158</v>
      </c>
      <c r="BKS6">
        <v>0.8633620754254947</v>
      </c>
      <c r="BKT6">
        <v>-4.22535898999198</v>
      </c>
      <c r="BKU6">
        <v>523.4192677930271</v>
      </c>
      <c r="BKV6">
        <v>-2.123485750929809</v>
      </c>
      <c r="BKW6">
        <v>0.9414920584744566</v>
      </c>
      <c r="BKX6">
        <v>0.03377692571981615</v>
      </c>
      <c r="BKY6">
        <v>-3.686078932224171</v>
      </c>
      <c r="BKZ6">
        <v>-8.769503373120624</v>
      </c>
      <c r="BLA6">
        <v>522.734005533457</v>
      </c>
      <c r="BLB6">
        <v>2.922509461729079</v>
      </c>
      <c r="BLC6">
        <v>-8.891334119761424</v>
      </c>
      <c r="BLD6">
        <v>1755.599693254939</v>
      </c>
      <c r="BLE6">
        <v>1.794243494341233</v>
      </c>
      <c r="BLF6">
        <v>4.802681523282706</v>
      </c>
      <c r="BLG6">
        <v>0.0005696026593371098</v>
      </c>
      <c r="BLH6">
        <v>-6.148964268177567</v>
      </c>
      <c r="BLI6">
        <v>-3.179648766960538</v>
      </c>
      <c r="BLJ6">
        <v>0.007532307724497557</v>
      </c>
      <c r="BLK6">
        <v>2.159166679595162</v>
      </c>
      <c r="BLL6">
        <v>3.907172896106347</v>
      </c>
      <c r="BLM6">
        <v>12.53990747115711</v>
      </c>
      <c r="BLN6">
        <v>-2.812851578503661</v>
      </c>
      <c r="BLO6">
        <v>-4.247199621308125</v>
      </c>
      <c r="BLP6">
        <v>157.3075405177902</v>
      </c>
      <c r="BLQ6">
        <v>3.154161467161698</v>
      </c>
      <c r="BLR6">
        <v>6.12937383250105</v>
      </c>
      <c r="BLS6">
        <v>0.004915414656558388</v>
      </c>
      <c r="BLT6">
        <v>3.032860498504376</v>
      </c>
      <c r="BLU6">
        <v>-1.734081329539873</v>
      </c>
      <c r="BLV6">
        <v>482.6030828817867</v>
      </c>
      <c r="BLW6">
        <v>7.705452850225194</v>
      </c>
      <c r="BLX6">
        <v>2.633397731271518</v>
      </c>
      <c r="BLY6">
        <v>521.2645907474102</v>
      </c>
      <c r="BLZ6">
        <v>-7.66496885029419</v>
      </c>
      <c r="BMA6">
        <v>-4.742515264394646</v>
      </c>
      <c r="BMB6">
        <v>0.04810757071871526</v>
      </c>
      <c r="BMC6">
        <v>-7.183411232447158</v>
      </c>
      <c r="BMD6">
        <v>-4.165984567264053</v>
      </c>
      <c r="BME6">
        <v>0.002429509275232471</v>
      </c>
      <c r="BMF6">
        <v>0.2639414800157658</v>
      </c>
      <c r="BMG6">
        <v>-2.744226366640607</v>
      </c>
      <c r="BMH6">
        <v>288.7846469887638</v>
      </c>
      <c r="BMI6">
        <v>-5.027246217943979</v>
      </c>
      <c r="BMJ6">
        <v>-5.515933287157139</v>
      </c>
      <c r="BMK6">
        <v>97.36749973516088</v>
      </c>
      <c r="BML6">
        <v>-6.179743692640923</v>
      </c>
      <c r="BMM6">
        <v>-6.73321699809421</v>
      </c>
      <c r="BMN6">
        <v>101.0173802605529</v>
      </c>
      <c r="BMO6">
        <v>-8.346328291338574</v>
      </c>
      <c r="BMP6">
        <v>-7.923694442250843</v>
      </c>
      <c r="BMQ6">
        <v>53.1425302069466</v>
      </c>
      <c r="BMR6">
        <v>-1.757427322744824</v>
      </c>
      <c r="BMS6">
        <v>-1.155621256202383</v>
      </c>
      <c r="BMT6">
        <v>46.0106731397811</v>
      </c>
      <c r="BMU6">
        <v>2.796945062551536</v>
      </c>
      <c r="BMV6">
        <v>-0.4432552226565374</v>
      </c>
      <c r="BMW6">
        <v>311.5207967960874</v>
      </c>
      <c r="BMX6">
        <v>4.212291041972755</v>
      </c>
      <c r="BMY6">
        <v>-4.863940424173837</v>
      </c>
      <c r="BMZ6">
        <v>1166.682931391593</v>
      </c>
      <c r="BNA6">
        <v>3.464858831808567</v>
      </c>
      <c r="BNB6">
        <v>6.409508634725115</v>
      </c>
      <c r="BNC6">
        <v>0.02450915453741623</v>
      </c>
      <c r="BND6">
        <v>-3.714823454314924</v>
      </c>
      <c r="BNE6">
        <v>-0.8200691422755566</v>
      </c>
      <c r="BNF6">
        <v>0.08861323867445459</v>
      </c>
      <c r="BNG6">
        <v>0.2871964298796055</v>
      </c>
      <c r="BNH6">
        <v>1.780357850689838</v>
      </c>
      <c r="BNI6">
        <v>18.16450002987709</v>
      </c>
      <c r="BNJ6">
        <v>-3.809593705588247</v>
      </c>
      <c r="BNK6">
        <v>-3.13049991560711</v>
      </c>
      <c r="BNL6">
        <v>43.09284508563297</v>
      </c>
      <c r="BNM6">
        <v>2.065636924369528</v>
      </c>
      <c r="BNN6">
        <v>5.051735015593166</v>
      </c>
      <c r="BNO6">
        <v>0.001546104541010399</v>
      </c>
      <c r="BNP6">
        <v>-0.340304683622854</v>
      </c>
      <c r="BNQ6">
        <v>3.948545974222658</v>
      </c>
      <c r="BNR6">
        <v>13.28908814583046</v>
      </c>
      <c r="BNS6">
        <v>-7.263268393436064</v>
      </c>
      <c r="BNT6">
        <v>1.155648232353993</v>
      </c>
      <c r="BNU6">
        <v>234.9172591781112</v>
      </c>
      <c r="BNV6">
        <v>0.05062853261352607</v>
      </c>
      <c r="BNW6">
        <v>-0.7003253400562981</v>
      </c>
      <c r="BNX6">
        <v>112.557239639174</v>
      </c>
      <c r="BNY6">
        <v>-5.188080948023405</v>
      </c>
      <c r="BNZ6">
        <v>-2.241660060940244</v>
      </c>
      <c r="BOA6">
        <v>0.0229657707276431</v>
      </c>
      <c r="BOB6">
        <v>2.791420961490182</v>
      </c>
      <c r="BOC6">
        <v>5.769710756583337</v>
      </c>
      <c r="BOD6">
        <v>0.003770663976777554</v>
      </c>
      <c r="BOE6">
        <v>2.880410923519419</v>
      </c>
      <c r="BOF6">
        <v>5.937469606823785</v>
      </c>
      <c r="BOG6">
        <v>0.02604554672342392</v>
      </c>
      <c r="BOH6">
        <v>4.814652738569077</v>
      </c>
      <c r="BOI6">
        <v>7.624147260662056</v>
      </c>
      <c r="BOJ6">
        <v>0.2903386969006583</v>
      </c>
      <c r="BOK6">
        <v>3.947065739567084</v>
      </c>
      <c r="BOL6">
        <v>6.310723696669236</v>
      </c>
      <c r="BOM6">
        <v>3.239449564475247</v>
      </c>
      <c r="BON6">
        <v>8.428920235842586</v>
      </c>
      <c r="BOO6">
        <v>10.86899210022289</v>
      </c>
      <c r="BOP6">
        <v>2.50815613646839</v>
      </c>
      <c r="BOQ6">
        <v>4.303822587149948</v>
      </c>
      <c r="BOR6">
        <v>-2.542964294105961</v>
      </c>
      <c r="BOS6">
        <v>775.6736950789877</v>
      </c>
      <c r="BOT6">
        <v>6.117218621209966</v>
      </c>
      <c r="BOU6">
        <v>9.097817260882609</v>
      </c>
      <c r="BOV6">
        <v>0.003011302260415695</v>
      </c>
      <c r="BOW6">
        <v>5.019299892715104</v>
      </c>
      <c r="BOX6">
        <v>3.842835094357307</v>
      </c>
      <c r="BOY6">
        <v>139.5428656953747</v>
      </c>
      <c r="BOZ6">
        <v>-5.211938024219079</v>
      </c>
      <c r="BPA6">
        <v>-2.338068697044992</v>
      </c>
      <c r="BPB6">
        <v>0.1272715730201393</v>
      </c>
      <c r="BPC6">
        <v>-8.69566623895799</v>
      </c>
      <c r="BPD6">
        <v>-6.07614277075086</v>
      </c>
      <c r="BPE6">
        <v>1.158099129961047</v>
      </c>
      <c r="BPF6">
        <v>5.822445295435877</v>
      </c>
      <c r="BPG6">
        <v>-2.000473562856263</v>
      </c>
      <c r="BPH6">
        <v>937.0845809054052</v>
      </c>
      <c r="BPI6">
        <v>-6.206853947836016</v>
      </c>
      <c r="BPJ6">
        <v>-2.941973308944385</v>
      </c>
      <c r="BPK6">
        <v>0.5612940228771087</v>
      </c>
      <c r="BPL6">
        <v>-2.541071801693488</v>
      </c>
      <c r="BPM6">
        <v>-1.852743782623373</v>
      </c>
      <c r="BPN6">
        <v>42.75061877933039</v>
      </c>
      <c r="BPO6">
        <v>4.203642379248548</v>
      </c>
      <c r="BPP6">
        <v>-6.330760396582608</v>
      </c>
      <c r="BPQ6">
        <v>1465.440467987409</v>
      </c>
      <c r="BPR6">
        <v>2.666556238822474</v>
      </c>
      <c r="BPS6">
        <v>-2.344970064066216</v>
      </c>
      <c r="BPT6">
        <v>513.4764296150186</v>
      </c>
      <c r="BPU6">
        <v>-1.344533400208137</v>
      </c>
      <c r="BPV6">
        <v>1.653503789031949</v>
      </c>
      <c r="BPW6">
        <v>3.0821008633863E-05</v>
      </c>
      <c r="BPX6">
        <v>0.5025659923181647</v>
      </c>
      <c r="BPY6">
        <v>5.216904601755397</v>
      </c>
      <c r="BPZ6">
        <v>23.51165494245748</v>
      </c>
      <c r="BQA6">
        <v>2.853942565541915</v>
      </c>
      <c r="BQB6">
        <v>5.852116337593649</v>
      </c>
      <c r="BQC6">
        <v>2.668086815224648E-05</v>
      </c>
      <c r="BQD6">
        <v>-3.942118554525183</v>
      </c>
      <c r="BQE6">
        <v>-0.9648278148938431</v>
      </c>
      <c r="BQF6">
        <v>0.004125684051932674</v>
      </c>
      <c r="BQG6">
        <v>5.759647784865989</v>
      </c>
      <c r="BQH6">
        <v>-2.663806161355876</v>
      </c>
      <c r="BQI6">
        <v>1043.962400491615</v>
      </c>
      <c r="BQJ6">
        <v>-8.203977310214485</v>
      </c>
      <c r="BQK6">
        <v>-5.000449242760707</v>
      </c>
      <c r="BQL6">
        <v>0.331389393931757</v>
      </c>
      <c r="BQM6">
        <v>4.368163873842857</v>
      </c>
      <c r="BQN6">
        <v>2.959775912135421</v>
      </c>
      <c r="BQO6">
        <v>155.4710753674164</v>
      </c>
      <c r="BQP6">
        <v>-4.365374102841155</v>
      </c>
      <c r="BQQ6">
        <v>-4.165309773472692</v>
      </c>
      <c r="BQR6">
        <v>62.71711807739898</v>
      </c>
      <c r="BQS6">
        <v>-0.7716340145226881</v>
      </c>
      <c r="BQT6">
        <v>-5.207471910033139</v>
      </c>
      <c r="BQU6">
        <v>442.3334816664743</v>
      </c>
      <c r="BQV6">
        <v>5.722526017262818</v>
      </c>
      <c r="BQW6">
        <v>1.756566522939786</v>
      </c>
      <c r="BQX6">
        <v>388.1967334123935</v>
      </c>
      <c r="BQY6">
        <v>1.6755180049336</v>
      </c>
      <c r="BQZ6">
        <v>1.186535850632769</v>
      </c>
      <c r="BRA6">
        <v>97.38397178423727</v>
      </c>
      <c r="BRB6">
        <v>-0.07972251971527811</v>
      </c>
      <c r="BRC6">
        <v>6.963128668385624</v>
      </c>
      <c r="BRD6">
        <v>130.757165833031</v>
      </c>
      <c r="BRE6">
        <v>-2.21128706046846</v>
      </c>
      <c r="BRF6">
        <v>0.8050501385707469</v>
      </c>
      <c r="BRG6">
        <v>0.002135232579573313</v>
      </c>
      <c r="BRH6">
        <v>5.028499545549749</v>
      </c>
      <c r="BRI6">
        <v>0.3891545609588682</v>
      </c>
      <c r="BRJ6">
        <v>466.8767343487507</v>
      </c>
      <c r="BRK6">
        <v>-5.044024628252185</v>
      </c>
      <c r="BRL6">
        <v>-2.071162091670012</v>
      </c>
      <c r="BRM6">
        <v>0.005891535366031368</v>
      </c>
      <c r="BRN6">
        <v>7.775408374016894</v>
      </c>
      <c r="BRO6">
        <v>9.926291918053762</v>
      </c>
      <c r="BRP6">
        <v>5.767990046299111</v>
      </c>
      <c r="BRQ6">
        <v>4.62498637776205</v>
      </c>
      <c r="BRR6">
        <v>7.568988280244946</v>
      </c>
      <c r="BRS6">
        <v>0.02508629540428026</v>
      </c>
      <c r="BRT6">
        <v>-1.112850345220333</v>
      </c>
      <c r="BRU6">
        <v>1.915528349989497</v>
      </c>
      <c r="BRV6">
        <v>0.006442802734499499</v>
      </c>
      <c r="BRW6">
        <v>-3.56075047873035</v>
      </c>
      <c r="BRX6">
        <v>-7.073016186290039</v>
      </c>
      <c r="BRY6">
        <v>339.2768371668633</v>
      </c>
      <c r="BRZ6">
        <v>-0.2209432921655332</v>
      </c>
      <c r="BSA6">
        <v>2.667810581752045</v>
      </c>
      <c r="BSB6">
        <v>0.09900560454676868</v>
      </c>
      <c r="BSC6">
        <v>-2.295517221096615</v>
      </c>
      <c r="BSD6">
        <v>0.775935173470556</v>
      </c>
      <c r="BSE6">
        <v>0.04084355751506227</v>
      </c>
      <c r="BSF6">
        <v>-4.022529127015305</v>
      </c>
      <c r="BSG6">
        <v>-1.155615512243155</v>
      </c>
      <c r="BSH6">
        <v>0.1416958874641276</v>
      </c>
      <c r="BSI6">
        <v>1.957567730107182</v>
      </c>
      <c r="BSJ6">
        <v>4.819510750317356</v>
      </c>
      <c r="BSK6">
        <v>0.1524778373495072</v>
      </c>
      <c r="BSL6">
        <v>-4.194517654885841</v>
      </c>
      <c r="BSM6">
        <v>-1.195951311890075</v>
      </c>
      <c r="BSN6">
        <v>1.6442979246317E-05</v>
      </c>
      <c r="BSO6">
        <v>-5.206157188946766</v>
      </c>
      <c r="BSP6">
        <v>2.67900867391168</v>
      </c>
      <c r="BSQ6">
        <v>190.9187640611</v>
      </c>
      <c r="BSR6">
        <v>4.517606333234989</v>
      </c>
      <c r="BSS6">
        <v>1.715125992593928</v>
      </c>
      <c r="BST6">
        <v>269.3502248282081</v>
      </c>
      <c r="BSU6">
        <v>-9.237266728196992</v>
      </c>
      <c r="BSV6">
        <v>0.1633902300063008</v>
      </c>
      <c r="BSW6">
        <v>327.7472759727698</v>
      </c>
      <c r="BSX6">
        <v>4.864511604043614</v>
      </c>
      <c r="BSY6">
        <v>7.798471987447555</v>
      </c>
      <c r="BSZ6">
        <v>0.03488984768123536</v>
      </c>
      <c r="BTA6">
        <v>0.4098271901483965</v>
      </c>
      <c r="BTB6">
        <v>3.556145150345328</v>
      </c>
      <c r="BTC6">
        <v>0.1712715638095268</v>
      </c>
      <c r="BTD6">
        <v>5.606310279449832</v>
      </c>
      <c r="BTE6">
        <v>8.599324503406423</v>
      </c>
      <c r="BTF6">
        <v>0.0003904085354292745</v>
      </c>
      <c r="BTG6">
        <v>3.410169925351117</v>
      </c>
      <c r="BTH6">
        <v>-3.76401302280404</v>
      </c>
      <c r="BTI6">
        <v>828.1119893002494</v>
      </c>
      <c r="BTJ6">
        <v>7.561821088273388</v>
      </c>
      <c r="BTK6">
        <v>-3.147316411482774</v>
      </c>
      <c r="BTL6">
        <v>1503.523607897765</v>
      </c>
      <c r="BTM6">
        <v>5.138430466991192</v>
      </c>
      <c r="BTN6">
        <v>5.744147928783086</v>
      </c>
      <c r="BTO6">
        <v>45.86071098214601</v>
      </c>
      <c r="BTP6">
        <v>2.891806064951651</v>
      </c>
      <c r="BTQ6">
        <v>6.189355230330857</v>
      </c>
      <c r="BTR6">
        <v>0.7082840465428965</v>
      </c>
      <c r="BTS6">
        <v>2.09818533979692</v>
      </c>
      <c r="BTT6">
        <v>5.203755760760717</v>
      </c>
      <c r="BTU6">
        <v>0.08916091025978551</v>
      </c>
      <c r="BTV6">
        <v>7.894632093348186</v>
      </c>
      <c r="BTW6">
        <v>10.93661529217084</v>
      </c>
      <c r="BTX6">
        <v>0.01410071186706146</v>
      </c>
      <c r="BTY6">
        <v>-8.747626461356528</v>
      </c>
      <c r="BTZ6">
        <v>-7.215804889645695</v>
      </c>
      <c r="BUA6">
        <v>17.24438317834919</v>
      </c>
      <c r="BUB6">
        <v>-4.839602747025269</v>
      </c>
      <c r="BUC6">
        <v>4.115452819331616</v>
      </c>
      <c r="BUD6">
        <v>283.7014943871851</v>
      </c>
      <c r="BUE6">
        <v>0.683586318594458</v>
      </c>
      <c r="BUF6">
        <v>5.772878183741295</v>
      </c>
      <c r="BUG6">
        <v>34.92112398214999</v>
      </c>
      <c r="BUH6">
        <v>-4.696932769684574</v>
      </c>
      <c r="BUI6">
        <v>5.847539827519752</v>
      </c>
      <c r="BUJ6">
        <v>455.3525341597359</v>
      </c>
      <c r="BUK6">
        <v>-2.185834137352404</v>
      </c>
      <c r="BUL6">
        <v>0.8223168588042404</v>
      </c>
      <c r="BUM6">
        <v>0.0005315099067651103</v>
      </c>
      <c r="BUN6">
        <v>3.187746350422936</v>
      </c>
      <c r="BUO6">
        <v>6.076035458542664</v>
      </c>
      <c r="BUP6">
        <v>0.09983458691748627</v>
      </c>
      <c r="BUQ6">
        <v>-2.121363936423935</v>
      </c>
      <c r="BUR6">
        <v>1.175255796022101</v>
      </c>
      <c r="BUS6">
        <v>0.7038661254108597</v>
      </c>
      <c r="BUT6">
        <v>-10.0634812922648</v>
      </c>
      <c r="BUU6">
        <v>-6.637175176095629</v>
      </c>
      <c r="BUV6">
        <v>1.453895237465945</v>
      </c>
      <c r="BUW6">
        <v>-4.738188799251112</v>
      </c>
      <c r="BUX6">
        <v>-1.894861391497574</v>
      </c>
      <c r="BUY6">
        <v>0.1963704092898081</v>
      </c>
      <c r="BUZ6">
        <v>-5.055301997085392</v>
      </c>
      <c r="BVA6">
        <v>-2.295232402993654</v>
      </c>
      <c r="BVB6">
        <v>0.4605327974344264</v>
      </c>
      <c r="BVC6">
        <v>0.2624026405090486</v>
      </c>
      <c r="BVD6">
        <v>3.260736511858594</v>
      </c>
      <c r="BVE6">
        <v>2.220787743892152E-05</v>
      </c>
      <c r="BVF6">
        <v>-5.968428234982366</v>
      </c>
      <c r="BVG6">
        <v>-0.8536594934960631</v>
      </c>
      <c r="BVH6">
        <v>35.7779746397405</v>
      </c>
      <c r="BVI6">
        <v>-1.617413868103909</v>
      </c>
      <c r="BVJ6">
        <v>4.039908994071861</v>
      </c>
      <c r="BVK6">
        <v>56.49091835073619</v>
      </c>
      <c r="BVL6">
        <v>3.182540509926088</v>
      </c>
      <c r="BVM6">
        <v>6.101499057073473</v>
      </c>
      <c r="BVN6">
        <v>0.05254173664370138</v>
      </c>
      <c r="BVO6">
        <v>-2.782132511087255</v>
      </c>
      <c r="BVP6">
        <v>0.2320755887190924</v>
      </c>
      <c r="BVQ6">
        <v>0.001614960800856983</v>
      </c>
      <c r="BVR6">
        <v>0.7572758782889517</v>
      </c>
      <c r="BVS6">
        <v>-6.246295170706334</v>
      </c>
      <c r="BVT6">
        <v>800.5714698583733</v>
      </c>
      <c r="BVU6">
        <v>1.378945007943586</v>
      </c>
      <c r="BVV6">
        <v>-3.151289740341919</v>
      </c>
      <c r="BVW6">
        <v>453.6354829142917</v>
      </c>
      <c r="BVX6">
        <v>-1.047114252141214</v>
      </c>
      <c r="BVY6">
        <v>-3.439437366084182</v>
      </c>
      <c r="BVZ6">
        <v>232.6171885213087</v>
      </c>
      <c r="BWA6">
        <v>-10.74694886186126</v>
      </c>
      <c r="BWB6">
        <v>-7.749747062063041</v>
      </c>
      <c r="BWC6">
        <v>6.263939495384901E-05</v>
      </c>
      <c r="BWD6">
        <v>-2.525087601750493</v>
      </c>
      <c r="BWE6">
        <v>4.543910005779555</v>
      </c>
      <c r="BWF6">
        <v>132.453932240682</v>
      </c>
      <c r="BWG6">
        <v>2.764832453464917</v>
      </c>
      <c r="BWH6">
        <v>4.588562272083125</v>
      </c>
      <c r="BWI6">
        <v>11.06889231686364</v>
      </c>
      <c r="BWJ6">
        <v>-5.191959929910438</v>
      </c>
      <c r="BWK6">
        <v>-8.830345351223089</v>
      </c>
      <c r="BWL6">
        <v>352.5452880151707</v>
      </c>
      <c r="BWM6">
        <v>-11.7074516886349</v>
      </c>
      <c r="BWN6">
        <v>-9.49203037990757</v>
      </c>
      <c r="BWO6">
        <v>4.924509782393029</v>
      </c>
      <c r="BWP6">
        <v>8.260478644064291</v>
      </c>
      <c r="BWQ6">
        <v>-1.522746235310881</v>
      </c>
      <c r="BWR6">
        <v>1307.286706533411</v>
      </c>
      <c r="BWS6">
        <v>-4.842257951608603</v>
      </c>
      <c r="BWT6">
        <v>-1.860570252604371</v>
      </c>
      <c r="BWU6">
        <v>0.002682722942076772</v>
      </c>
      <c r="BWV6">
        <v>1.589305249902725</v>
      </c>
      <c r="BWW6">
        <v>-6.357160775224536</v>
      </c>
      <c r="BWX6">
        <v>958.6009475141234</v>
      </c>
      <c r="BWY6">
        <v>3.485809780270502</v>
      </c>
      <c r="BWZ6">
        <v>3.148035700993079</v>
      </c>
      <c r="BXA6">
        <v>89.12588643436996</v>
      </c>
      <c r="BXB6">
        <v>-10.21794759045465</v>
      </c>
      <c r="BXC6">
        <v>-7.11665668266241</v>
      </c>
      <c r="BXD6">
        <v>0.08207878401100445</v>
      </c>
      <c r="BXE6">
        <v>-4.69109202079317</v>
      </c>
      <c r="BXF6">
        <v>-2.00079249004285</v>
      </c>
      <c r="BXG6">
        <v>0.7673150452277731</v>
      </c>
      <c r="BXH6">
        <v>2.571817364838327</v>
      </c>
      <c r="BXI6">
        <v>-2.83704636533442</v>
      </c>
      <c r="BXJ6">
        <v>565.6719138609178</v>
      </c>
      <c r="BXK6">
        <v>-2.989411728399286</v>
      </c>
      <c r="BXL6">
        <v>-0.05545543156066368</v>
      </c>
      <c r="BXM6">
        <v>0.03489416581814531</v>
      </c>
      <c r="BXN6">
        <v>1.08715562890866</v>
      </c>
      <c r="BXO6">
        <v>4.042043524402221</v>
      </c>
      <c r="BXP6">
        <v>0.01628081578399906</v>
      </c>
      <c r="BXQ6">
        <v>8.090443950833743</v>
      </c>
      <c r="BXR6">
        <v>5.820809390783687</v>
      </c>
      <c r="BXS6">
        <v>222.1523871717916</v>
      </c>
      <c r="BXT6">
        <v>-3.980957418248552</v>
      </c>
      <c r="BXU6">
        <v>0.6487598304739208</v>
      </c>
      <c r="BXV6">
        <v>21.24782648626838</v>
      </c>
      <c r="BXW6">
        <v>0.4662571114419176</v>
      </c>
      <c r="BXX6">
        <v>1.970391281861959</v>
      </c>
      <c r="BXY6">
        <v>17.90091664083949</v>
      </c>
      <c r="BXZ6">
        <v>8.619859337047236</v>
      </c>
      <c r="BYA6">
        <v>-5.020006633426346</v>
      </c>
      <c r="BYB6">
        <v>2215.081116122598</v>
      </c>
      <c r="BYC6">
        <v>-6.035407172285909</v>
      </c>
      <c r="BYD6">
        <v>-2.980721169556989</v>
      </c>
      <c r="BYE6">
        <v>0.02392447115573956</v>
      </c>
      <c r="BYF6">
        <v>-0.09057163494486087</v>
      </c>
      <c r="BYG6">
        <v>4.910858442912613</v>
      </c>
      <c r="BYH6">
        <v>32.0457788524206</v>
      </c>
      <c r="BYI6">
        <v>1.649861365634333</v>
      </c>
      <c r="BYJ6">
        <v>4.502109022370405</v>
      </c>
      <c r="BYK6">
        <v>0.174646039519852</v>
      </c>
      <c r="BYL6">
        <v>6.085072128801142</v>
      </c>
      <c r="BYM6">
        <v>-2.035087549136845</v>
      </c>
      <c r="BYN6">
        <v>989.2636101027031</v>
      </c>
      <c r="BYO6">
        <v>0.4846504931332988</v>
      </c>
      <c r="BYP6">
        <v>3.456242973430882</v>
      </c>
      <c r="BYQ6">
        <v>0.006455897405145556</v>
      </c>
      <c r="BYR6">
        <v>-1.347355162484992</v>
      </c>
      <c r="BYS6">
        <v>1.623923008490242</v>
      </c>
      <c r="BYT6">
        <v>0.006599547700222793</v>
      </c>
      <c r="BYU6">
        <v>-1.889514325064456</v>
      </c>
      <c r="BYV6">
        <v>3.137913739956087</v>
      </c>
      <c r="BYW6">
        <v>32.88371647066358</v>
      </c>
      <c r="BYX6">
        <v>-3.053639968226514</v>
      </c>
      <c r="BYY6">
        <v>-6.495413272822213</v>
      </c>
      <c r="BYZ6">
        <v>331.9715464624144</v>
      </c>
      <c r="BZA6">
        <v>-8.153148379138086</v>
      </c>
      <c r="BZB6">
        <v>-5.159818603921357</v>
      </c>
      <c r="BZC6">
        <v>0.0003559351892748842</v>
      </c>
      <c r="BZD6">
        <v>1.130248962425184</v>
      </c>
      <c r="BZE6">
        <v>0.7281115091901067</v>
      </c>
      <c r="BZF6">
        <v>92.59631400563886</v>
      </c>
      <c r="BZG6">
        <v>-0.6094726706110771</v>
      </c>
      <c r="BZH6">
        <v>3.974191428123299</v>
      </c>
      <c r="BZI6">
        <v>20.06393582096131</v>
      </c>
      <c r="BZJ6">
        <v>-11.01540834948633</v>
      </c>
      <c r="BZK6">
        <v>-7.801769395362053</v>
      </c>
      <c r="BZL6">
        <v>0.365132821754507</v>
      </c>
      <c r="BZM6">
        <v>-8.333632801514415</v>
      </c>
      <c r="BZN6">
        <v>-5.245726657812414</v>
      </c>
      <c r="BZO6">
        <v>0.06181992080445575</v>
      </c>
      <c r="BZP6">
        <v>-2.084305967520097</v>
      </c>
      <c r="BZQ6">
        <v>-8.687657720389264</v>
      </c>
      <c r="BZR6">
        <v>737.7949191146826</v>
      </c>
      <c r="BZS6">
        <v>-1.393986320304587</v>
      </c>
      <c r="BZT6">
        <v>1.643728166318424</v>
      </c>
      <c r="BZU6">
        <v>0.01137906000989822</v>
      </c>
      <c r="BZV6">
        <v>-6.315213240832801</v>
      </c>
      <c r="BZW6">
        <v>-3.103724533510603</v>
      </c>
      <c r="BZX6">
        <v>0.357819786598514</v>
      </c>
      <c r="BZY6">
        <v>-2.300356877063362</v>
      </c>
      <c r="BZZ6">
        <v>0.8168694527307014</v>
      </c>
      <c r="CAA6">
        <v>0.1099360991758926</v>
      </c>
      <c r="CAB6">
        <v>6.939932620914979</v>
      </c>
      <c r="CAC6">
        <v>9.147864964461389</v>
      </c>
      <c r="CAD6">
        <v>5.018969379199053</v>
      </c>
      <c r="CAE6">
        <v>-6.904691069096502</v>
      </c>
      <c r="CAF6">
        <v>-3.92647591266045</v>
      </c>
      <c r="CAG6">
        <v>0.003796635272845743</v>
      </c>
      <c r="CAH6">
        <v>-2.638891764661198</v>
      </c>
      <c r="CAI6">
        <v>1.029978278642362</v>
      </c>
      <c r="CAJ6">
        <v>3.579097078631254</v>
      </c>
      <c r="CAK6">
        <v>9.05908653052651</v>
      </c>
      <c r="CAL6">
        <v>12.11210887982081</v>
      </c>
      <c r="CAM6">
        <v>0.02249095619748995</v>
      </c>
      <c r="CAN6">
        <v>3.780053382055519</v>
      </c>
      <c r="CAO6">
        <v>0.6812891546533473</v>
      </c>
      <c r="CAP6">
        <v>297.5594008115233</v>
      </c>
      <c r="CAQ6">
        <v>4.433225389970521</v>
      </c>
      <c r="CAR6">
        <v>0.1362926677670044</v>
      </c>
      <c r="CAS6">
        <v>425.9618172189154</v>
      </c>
      <c r="CAT6">
        <v>-2.048108741628551</v>
      </c>
      <c r="CAU6">
        <v>0.9037509435832356</v>
      </c>
      <c r="CAV6">
        <v>0.01853991926326618</v>
      </c>
      <c r="CAW6">
        <v>6.618946882383821</v>
      </c>
      <c r="CAX6">
        <v>9.548878116978754</v>
      </c>
      <c r="CAY6">
        <v>0.0392770550831229</v>
      </c>
      <c r="CAZ6">
        <v>-8.023732380270939</v>
      </c>
      <c r="CBA6">
        <v>-5.023165906580251</v>
      </c>
      <c r="CBB6">
        <v>2.567139537938167E-06</v>
      </c>
      <c r="CBC6">
        <v>5.32051723970262</v>
      </c>
      <c r="CBD6">
        <v>8.26646431303994</v>
      </c>
      <c r="CBE6">
        <v>0.02337375104640881</v>
      </c>
      <c r="CBF6">
        <v>-2.95311851355939</v>
      </c>
      <c r="CBG6">
        <v>0.01351391435551097</v>
      </c>
      <c r="CBH6">
        <v>0.008907158934834458</v>
      </c>
      <c r="CBI6">
        <v>2.221635178178487</v>
      </c>
      <c r="CBJ6">
        <v>-4.334526686162042</v>
      </c>
      <c r="CBK6">
        <v>730.56183661981</v>
      </c>
      <c r="CBL6">
        <v>6.389747885841777</v>
      </c>
      <c r="CBM6">
        <v>8.200282866384157</v>
      </c>
      <c r="CBN6">
        <v>11.31861626010653</v>
      </c>
      <c r="CBO6">
        <v>-6.228273859101563</v>
      </c>
      <c r="CBP6">
        <v>-3.484928420756648</v>
      </c>
      <c r="CBQ6">
        <v>0.5269725121469099</v>
      </c>
      <c r="CBR6">
        <v>3.229527712496377</v>
      </c>
      <c r="CBS6">
        <v>4.479454743367878</v>
      </c>
      <c r="CBT6">
        <v>24.50204317819391</v>
      </c>
      <c r="CBU6">
        <v>0.3560427202613972</v>
      </c>
      <c r="CBV6">
        <v>3.10098019153522</v>
      </c>
      <c r="CBW6">
        <v>0.5204551484815375</v>
      </c>
      <c r="CBX6">
        <v>3.144321253152794</v>
      </c>
      <c r="CBY6">
        <v>-1.402205401626792</v>
      </c>
      <c r="CBZ6">
        <v>455.6005164103901</v>
      </c>
      <c r="CCA6">
        <v>-3.332712348788198</v>
      </c>
      <c r="CCB6">
        <v>-0.3197797318141955</v>
      </c>
      <c r="CCC6">
        <v>0.001338020654370106</v>
      </c>
      <c r="CCD6">
        <v>3.525891912950748</v>
      </c>
      <c r="CCE6">
        <v>6.525929938614471</v>
      </c>
      <c r="CCF6">
        <v>1.156760881267597E-08</v>
      </c>
      <c r="CCG6">
        <v>-9.742094007508696</v>
      </c>
      <c r="CCH6">
        <v>-6.744693801003169</v>
      </c>
      <c r="CCI6">
        <v>5.407140971126222E-05</v>
      </c>
      <c r="CCJ6">
        <v>-9.165063746119301</v>
      </c>
      <c r="CCK6">
        <v>-6.165305921540468</v>
      </c>
      <c r="CCL6">
        <v>4.691914769375949E-07</v>
      </c>
      <c r="CCM6">
        <v>2.333835198164522</v>
      </c>
      <c r="CCN6">
        <v>-3.059953147283938</v>
      </c>
      <c r="CCO6">
        <v>563.6454623054912</v>
      </c>
      <c r="CCP6">
        <v>-2.543342804973235</v>
      </c>
      <c r="CCQ6">
        <v>8.036658789797741</v>
      </c>
      <c r="CCR6">
        <v>459.6513934138444</v>
      </c>
      <c r="CCS6">
        <v>1.338664069068961</v>
      </c>
      <c r="CCT6">
        <v>4.764577773685859</v>
      </c>
      <c r="CCU6">
        <v>1.451219870243926</v>
      </c>
      <c r="CCV6">
        <v>-7.96437527013822</v>
      </c>
      <c r="CCW6">
        <v>-4.815467063373786</v>
      </c>
      <c r="CCX6">
        <v>0.1773892323343945</v>
      </c>
      <c r="CCY6">
        <v>-8.1003305534582</v>
      </c>
      <c r="CCZ6">
        <v>-7.094023192410146</v>
      </c>
      <c r="CDA6">
        <v>31.79848270888942</v>
      </c>
      <c r="CDB6">
        <v>-1.772855805830428</v>
      </c>
      <c r="CDC6">
        <v>1.240328067088455</v>
      </c>
      <c r="CDD6">
        <v>0.001390516041129984</v>
      </c>
      <c r="CDE6">
        <v>-2.790332674636167</v>
      </c>
      <c r="CDF6">
        <v>5.665401553581963</v>
      </c>
      <c r="CDG6">
        <v>238.120287751607</v>
      </c>
      <c r="CDH6">
        <v>-8.950776275087724</v>
      </c>
      <c r="CDI6">
        <v>-6.208221665344427</v>
      </c>
      <c r="CDJ6">
        <v>0.5302250317154056</v>
      </c>
      <c r="CDK6">
        <v>2.055737869535123</v>
      </c>
      <c r="CDL6">
        <v>0.03438546357602013</v>
      </c>
      <c r="CDM6">
        <v>201.7118398786502</v>
      </c>
      <c r="CDN6">
        <v>2.500997601901479</v>
      </c>
      <c r="CDO6">
        <v>5.612253889270844</v>
      </c>
      <c r="CDP6">
        <v>0.09902369183371661</v>
      </c>
      <c r="CDQ6">
        <v>2.524417548079259</v>
      </c>
      <c r="CDR6">
        <v>3.342381947508585</v>
      </c>
      <c r="CDS6">
        <v>38.09023489726259</v>
      </c>
      <c r="CDT6">
        <v>-4.218186116502952</v>
      </c>
      <c r="CDU6">
        <v>-6.367898119148081</v>
      </c>
      <c r="CDV6">
        <v>212.1562696814984</v>
      </c>
      <c r="CDW6">
        <v>-2.387439172558857</v>
      </c>
      <c r="CDX6">
        <v>1.485003546802238</v>
      </c>
      <c r="CDY6">
        <v>6.089250388529454</v>
      </c>
      <c r="CDZ6">
        <v>0.2182860438265566</v>
      </c>
      <c r="CEA6">
        <v>3.157424426277993</v>
      </c>
      <c r="CEB6">
        <v>0.02963309192502085</v>
      </c>
      <c r="CEC6">
        <v>-3.866718119050208</v>
      </c>
      <c r="CED6">
        <v>-0.7842360255259693</v>
      </c>
      <c r="CEE6">
        <v>0.05442636601713013</v>
      </c>
      <c r="CEF6">
        <v>-8.012436816083408</v>
      </c>
      <c r="CEG6">
        <v>-4.993980060902094</v>
      </c>
      <c r="CEH6">
        <v>0.002725214494583808</v>
      </c>
      <c r="CEI6">
        <v>0.3599157062145427</v>
      </c>
      <c r="CEJ6">
        <v>3.45340123136385</v>
      </c>
      <c r="CEK6">
        <v>0.06991634729953432</v>
      </c>
      <c r="CEL6">
        <v>0.8854280098190639</v>
      </c>
      <c r="CEM6">
        <v>-0.4635672139782503</v>
      </c>
      <c r="CEN6">
        <v>151.3100756528948</v>
      </c>
      <c r="CEO6">
        <v>2.33853311255577</v>
      </c>
      <c r="CEP6">
        <v>5.289239410878388</v>
      </c>
      <c r="CEQ6">
        <v>0.01943895220046952</v>
      </c>
      <c r="CER6">
        <v>-5.250962705485473</v>
      </c>
      <c r="CES6">
        <v>-2.575655502778225</v>
      </c>
      <c r="CET6">
        <v>0.8434033009103372</v>
      </c>
      <c r="CEU6">
        <v>6.239631425668041</v>
      </c>
      <c r="CEV6">
        <v>7.380220152103066</v>
      </c>
      <c r="CEW6">
        <v>27.6592822740842</v>
      </c>
      <c r="CEX6">
        <v>-0.1900872637886795</v>
      </c>
      <c r="CEY6">
        <v>0.423217395771406</v>
      </c>
      <c r="CEZ6">
        <v>45.5705171846208</v>
      </c>
      <c r="CFA6">
        <v>-5.318770833125336</v>
      </c>
      <c r="CFB6">
        <v>-2.344159934496409</v>
      </c>
      <c r="CFC6">
        <v>0.005156851747444957</v>
      </c>
      <c r="CFD6">
        <v>5.449107231739561</v>
      </c>
      <c r="CFE6">
        <v>8.48596570333202</v>
      </c>
      <c r="CFF6">
        <v>0.01086837542505733</v>
      </c>
      <c r="CFG6">
        <v>7.540569311828111</v>
      </c>
      <c r="CFH6">
        <v>3.693234537775395</v>
      </c>
      <c r="CFI6">
        <v>375.0879480636125</v>
      </c>
      <c r="CFJ6">
        <v>-1.584563433553237</v>
      </c>
      <c r="CFK6">
        <v>1.593197796654715</v>
      </c>
      <c r="CFL6">
        <v>0.2527924397203576</v>
      </c>
      <c r="CFM6">
        <v>-1.526247134014707</v>
      </c>
      <c r="CFN6">
        <v>1.395973617698263</v>
      </c>
      <c r="CFO6">
        <v>0.04839689171276268</v>
      </c>
      <c r="CFP6">
        <v>3.281622053730536</v>
      </c>
      <c r="CFQ6">
        <v>6.136085468537974</v>
      </c>
      <c r="CFR6">
        <v>0.1694471810360935</v>
      </c>
      <c r="CFS6">
        <v>-4.327877025896097</v>
      </c>
      <c r="CFT6">
        <v>-6.347731656408201</v>
      </c>
      <c r="CFU6">
        <v>201.5915240917905</v>
      </c>
      <c r="CFV6">
        <v>-6.456379047910608</v>
      </c>
      <c r="CFW6">
        <v>-3.05778009107612</v>
      </c>
      <c r="CFX6">
        <v>1.271049027116338</v>
      </c>
      <c r="CFY6">
        <v>3.776143624607772</v>
      </c>
      <c r="CFZ6">
        <v>6.390266071033227</v>
      </c>
      <c r="CGA6">
        <v>1.191211890821408</v>
      </c>
      <c r="CGB6">
        <v>-4.225494587836858</v>
      </c>
      <c r="CGC6">
        <v>-1.189785024595711</v>
      </c>
      <c r="CGD6">
        <v>0.01020138325498772</v>
      </c>
      <c r="CGE6">
        <v>3.698200809639702</v>
      </c>
      <c r="CGF6">
        <v>-3.613796795130538</v>
      </c>
      <c r="CGG6">
        <v>850.6983568062975</v>
      </c>
      <c r="CGH6">
        <v>-0.7104440142777387</v>
      </c>
      <c r="CGI6">
        <v>2.552438574179471</v>
      </c>
      <c r="CGJ6">
        <v>0.5528580425117005</v>
      </c>
      <c r="CGK6">
        <v>-0.0153508629368404</v>
      </c>
      <c r="CGL6">
        <v>3.051427289216714</v>
      </c>
      <c r="CGM6">
        <v>0.0356745728403466</v>
      </c>
      <c r="CGN6">
        <v>-3.990283516447068</v>
      </c>
      <c r="CGO6">
        <v>-1.295451284745359</v>
      </c>
      <c r="CGP6">
        <v>0.7450189344652762</v>
      </c>
      <c r="CGQ6">
        <v>2.609380135836068</v>
      </c>
      <c r="CGR6">
        <v>5.651621171457842</v>
      </c>
      <c r="CGS6">
        <v>0.01427444072320025</v>
      </c>
      <c r="CGT6">
        <v>6.331166975728679</v>
      </c>
      <c r="CGU6">
        <v>4.110490662841112</v>
      </c>
      <c r="CGV6">
        <v>218.0436893115625</v>
      </c>
      <c r="CGW6">
        <v>-0.2505257962197229</v>
      </c>
      <c r="CGX6">
        <v>0.3035244194888236</v>
      </c>
      <c r="CGY6">
        <v>47.86136277820327</v>
      </c>
      <c r="CGZ6">
        <v>2.462445819166777</v>
      </c>
      <c r="CHA6">
        <v>5.539366214072117</v>
      </c>
      <c r="CHB6">
        <v>0.04733397721914748</v>
      </c>
      <c r="CHC6">
        <v>-6.732805490004814</v>
      </c>
      <c r="CHD6">
        <v>3.954702613249285</v>
      </c>
      <c r="CHE6">
        <v>472.7822467007796</v>
      </c>
      <c r="CHF6">
        <v>-6.106033006299715</v>
      </c>
      <c r="CHG6">
        <v>0.5983295987018451</v>
      </c>
      <c r="CHH6">
        <v>109.7784184746716</v>
      </c>
      <c r="CHI6">
        <v>-1.860942321209244</v>
      </c>
      <c r="CHJ6">
        <v>-2.235687159786774</v>
      </c>
      <c r="CHK6">
        <v>91.11122180404543</v>
      </c>
      <c r="CHL6">
        <v>5.721093586175861</v>
      </c>
      <c r="CHM6">
        <v>7.922713126653437</v>
      </c>
      <c r="CHN6">
        <v>5.099290865177901</v>
      </c>
      <c r="CHO6">
        <v>-4.132152170936923</v>
      </c>
      <c r="CHP6">
        <v>-1.514671671088639</v>
      </c>
      <c r="CHQ6">
        <v>1.170569343970548</v>
      </c>
      <c r="CHR6">
        <v>6.307722686120663</v>
      </c>
      <c r="CHS6">
        <v>-4.362695157086845</v>
      </c>
      <c r="CHT6">
        <v>1495.04259206309</v>
      </c>
      <c r="CHU6">
        <v>-9.086748675966364</v>
      </c>
      <c r="CHV6">
        <v>-6.067941009265445</v>
      </c>
      <c r="CHW6">
        <v>0.002829826613862906</v>
      </c>
      <c r="CHX6">
        <v>7.659652538296661</v>
      </c>
      <c r="CHY6">
        <v>-1.864148742030464</v>
      </c>
      <c r="CHZ6">
        <v>1254.764788072986</v>
      </c>
      <c r="CIA6">
        <v>-7.023475074557888</v>
      </c>
      <c r="CIB6">
        <v>-0.1796155553195087</v>
      </c>
      <c r="CIC6">
        <v>118.2020480291161</v>
      </c>
      <c r="CID6">
        <v>3.087669736936941</v>
      </c>
      <c r="CIE6">
        <v>2.560651163400043</v>
      </c>
      <c r="CIF6">
        <v>99.51888014459404</v>
      </c>
      <c r="CIG6">
        <v>2.160152309221822</v>
      </c>
      <c r="CIH6">
        <v>5.117779164903196</v>
      </c>
      <c r="CII6">
        <v>0.01436386687557681</v>
      </c>
      <c r="CIJ6">
        <v>5.138168357644613</v>
      </c>
      <c r="CIK6">
        <v>-2.210931028646688</v>
      </c>
      <c r="CIL6">
        <v>856.8308648586797</v>
      </c>
      <c r="CIM6">
        <v>-6.766378787355497</v>
      </c>
      <c r="CIN6">
        <v>-3.77897223094286</v>
      </c>
      <c r="CIO6">
        <v>0.001268758571104872</v>
      </c>
      <c r="CIP6">
        <v>-6.771729881101079</v>
      </c>
      <c r="CIQ6">
        <v>5.956702960463439</v>
      </c>
      <c r="CIR6">
        <v>757.1392444226485</v>
      </c>
      <c r="CIS6">
        <v>-3.685123635480261</v>
      </c>
      <c r="CIT6">
        <v>6.081836784609264</v>
      </c>
      <c r="CIU6">
        <v>366.3340266164656</v>
      </c>
      <c r="CIV6">
        <v>-0.08714486933425025</v>
      </c>
      <c r="CIW6">
        <v>2.94967760322629</v>
      </c>
      <c r="CIX6">
        <v>0.010847155883774</v>
      </c>
      <c r="CIY6">
        <v>-4.737747761140073</v>
      </c>
      <c r="CIZ6">
        <v>-0.2720141992955991</v>
      </c>
      <c r="CJA6">
        <v>17.18699899453831</v>
      </c>
      <c r="CJB6">
        <v>-1.363044933465221</v>
      </c>
      <c r="CJC6">
        <v>-1.440127246304059</v>
      </c>
      <c r="CJD6">
        <v>75.74748447988489</v>
      </c>
      <c r="CJE6">
        <v>5.892449686547452</v>
      </c>
      <c r="CJF6">
        <v>3.040466542970177</v>
      </c>
      <c r="CJG6">
        <v>273.9656537017005</v>
      </c>
      <c r="CJH6">
        <v>-2.24687495762076</v>
      </c>
      <c r="CJI6">
        <v>3.328709789525948</v>
      </c>
      <c r="CJJ6">
        <v>53.06909431787815</v>
      </c>
      <c r="CJK6">
        <v>-3.344686893857765</v>
      </c>
      <c r="CJL6">
        <v>-2.641082719830007</v>
      </c>
      <c r="CJM6">
        <v>42.18747031634187</v>
      </c>
      <c r="CJN6">
        <v>6.556053999523563</v>
      </c>
      <c r="CJO6">
        <v>8.877051425692361</v>
      </c>
      <c r="CJP6">
        <v>3.688355962155173</v>
      </c>
      <c r="CJQ6">
        <v>-4.185497041469727</v>
      </c>
      <c r="CJR6">
        <v>7.354011130989971</v>
      </c>
      <c r="CJS6">
        <v>583.3855986200477</v>
      </c>
      <c r="CJT6">
        <v>2.331133423480982</v>
      </c>
      <c r="CJU6">
        <v>3.351215962371942</v>
      </c>
      <c r="CJV6">
        <v>31.36058522243574</v>
      </c>
      <c r="CJW6">
        <v>4.320256455994458</v>
      </c>
      <c r="CJX6">
        <v>7.328341022052444</v>
      </c>
      <c r="CJY6">
        <v>0.0005228816667675744</v>
      </c>
      <c r="CJZ6">
        <v>5.003088309176353</v>
      </c>
      <c r="CKA6">
        <v>8.015199792624804</v>
      </c>
      <c r="CKB6">
        <v>0.001173504250576827</v>
      </c>
      <c r="CKC6">
        <v>-8.649587469771109</v>
      </c>
      <c r="CKD6">
        <v>-5.59087263576621</v>
      </c>
      <c r="CKE6">
        <v>0.02757945385778366</v>
      </c>
      <c r="CKF6">
        <v>9.10589040813004</v>
      </c>
      <c r="CKG6">
        <v>8.383857316134499</v>
      </c>
      <c r="CKH6">
        <v>110.8282427032791</v>
      </c>
      <c r="CKI6">
        <v>-3.819129095167378</v>
      </c>
      <c r="CKJ6">
        <v>-7.420287680922656</v>
      </c>
      <c r="CKK6">
        <v>348.6023573943249</v>
      </c>
      <c r="CKL6">
        <v>2.317257650701996</v>
      </c>
      <c r="CKM6">
        <v>6.350394720876094</v>
      </c>
      <c r="CKN6">
        <v>8.538977646143346</v>
      </c>
      <c r="CKO6">
        <v>-0.1370362237384035</v>
      </c>
      <c r="CKP6">
        <v>3.028632414207549</v>
      </c>
      <c r="CKQ6">
        <v>0.2195687807909372</v>
      </c>
      <c r="CKR6">
        <v>-9.439862528234091</v>
      </c>
      <c r="CKS6">
        <v>-6.88052340038999</v>
      </c>
      <c r="CKT6">
        <v>1.55345603399358</v>
      </c>
      <c r="CKU6">
        <v>-7.092545545257691</v>
      </c>
      <c r="CKV6">
        <v>0.1585240370140824</v>
      </c>
      <c r="CKW6">
        <v>144.5727407465305</v>
      </c>
      <c r="CKX6">
        <v>2.425963422978875</v>
      </c>
      <c r="CKY6">
        <v>-5.358834867275756</v>
      </c>
      <c r="CKZ6">
        <v>930.4949932918338</v>
      </c>
      <c r="CLA6">
        <v>-6.849893533117972</v>
      </c>
      <c r="CLB6">
        <v>-3.929822483577739</v>
      </c>
      <c r="CLC6">
        <v>0.05110909697279981</v>
      </c>
      <c r="CLD6">
        <v>3.281452919726985</v>
      </c>
      <c r="CLE6">
        <v>6.293419151301272</v>
      </c>
      <c r="CLF6">
        <v>0.001145525584715705</v>
      </c>
      <c r="CLG6">
        <v>7.108585241230077</v>
      </c>
      <c r="CLH6">
        <v>10.15367251567777</v>
      </c>
      <c r="CLI6">
        <v>0.01626289853697312</v>
      </c>
      <c r="CLJ6">
        <v>-7.435988393968224</v>
      </c>
      <c r="CLK6">
        <v>-4.403384309998743</v>
      </c>
      <c r="CLL6">
        <v>0.008504210331911861</v>
      </c>
      <c r="CLM6">
        <v>-3.939211416781725</v>
      </c>
      <c r="CLN6">
        <v>0.08022614720641918</v>
      </c>
      <c r="CLO6">
        <v>8.314023574960666</v>
      </c>
      <c r="CLP6">
        <v>4.397252957799168</v>
      </c>
      <c r="CLQ6">
        <v>7.382616851246973</v>
      </c>
      <c r="CLR6">
        <v>0.001713724920057629</v>
      </c>
      <c r="CLS6">
        <v>-7.428526724732027</v>
      </c>
      <c r="CLT6">
        <v>-4.43102447999085</v>
      </c>
      <c r="CLU6">
        <v>4.991025066380623E-05</v>
      </c>
      <c r="CLV6">
        <v>3.400021065172582</v>
      </c>
      <c r="CLW6">
        <v>6.374430267212136</v>
      </c>
      <c r="CLX6">
        <v>0.005239111522018732</v>
      </c>
      <c r="CLY6">
        <v>-3.777355454403239</v>
      </c>
      <c r="CLZ6">
        <v>-0.8206923942643787</v>
      </c>
      <c r="CMA6">
        <v>0.01502472285222457</v>
      </c>
      <c r="CMB6">
        <v>-9.873312859609472</v>
      </c>
      <c r="CMC6">
        <v>-6.868883077726975</v>
      </c>
      <c r="CMD6">
        <v>0.0001569837402119569</v>
      </c>
      <c r="CME6">
        <v>-4.97579945469127</v>
      </c>
      <c r="CMF6">
        <v>-3.581654304926744</v>
      </c>
      <c r="CMG6">
        <v>20.63015840019837</v>
      </c>
      <c r="CMH6">
        <v>-2.534557763821299</v>
      </c>
      <c r="CMI6">
        <v>0.4482679005608058</v>
      </c>
      <c r="CMJ6">
        <v>0.002359662431328789</v>
      </c>
      <c r="CMK6">
        <v>5.381748200065956</v>
      </c>
      <c r="CML6">
        <v>-5.435516903099697</v>
      </c>
      <c r="CMM6">
        <v>1527.334519449275</v>
      </c>
      <c r="CMN6">
        <v>-6.690386402234779</v>
      </c>
      <c r="CMO6">
        <v>1.763647984635986</v>
      </c>
      <c r="CMP6">
        <v>237.9719287453501</v>
      </c>
      <c r="CMQ6">
        <v>-2.859189822085009</v>
      </c>
      <c r="CMR6">
        <v>0.222837267592068</v>
      </c>
      <c r="CMS6">
        <v>0.05382754752713037</v>
      </c>
      <c r="CMT6">
        <v>9.487270832169797</v>
      </c>
      <c r="CMU6">
        <v>-3.005517384206496</v>
      </c>
      <c r="CMV6">
        <v>1920.211893739905</v>
      </c>
      <c r="CMW6">
        <v>-0.4568823672474283</v>
      </c>
      <c r="CMX6">
        <v>-1.630711752227601</v>
      </c>
      <c r="CMY6">
        <v>139.3668138793917</v>
      </c>
      <c r="CMZ6">
        <v>-2.84050520727496</v>
      </c>
      <c r="CNA6">
        <v>0.09522928600944125</v>
      </c>
      <c r="CNB6">
        <v>0.0330404428273012</v>
      </c>
      <c r="CNC6">
        <v>-0.6023361485221135</v>
      </c>
      <c r="CND6">
        <v>6.03590331618968</v>
      </c>
      <c r="CNE6">
        <v>105.8942912206908</v>
      </c>
      <c r="CNF6">
        <v>1.191130421911774</v>
      </c>
      <c r="CNG6">
        <v>-4.264804088396015</v>
      </c>
      <c r="CNH6">
        <v>572.0226275409137</v>
      </c>
      <c r="CNI6">
        <v>-0.4820540799899202</v>
      </c>
      <c r="CNJ6">
        <v>2.649085029727041</v>
      </c>
      <c r="CNK6">
        <v>0.137579728778857</v>
      </c>
      <c r="CNL6">
        <v>2.502122567443574</v>
      </c>
      <c r="CNM6">
        <v>5.404799267295158</v>
      </c>
      <c r="CNN6">
        <v>0.07577459801422894</v>
      </c>
      <c r="CNO6">
        <v>-9.125224968004492</v>
      </c>
      <c r="CNP6">
        <v>-6.152205161523874</v>
      </c>
      <c r="CNQ6">
        <v>0.005823446738746358</v>
      </c>
      <c r="CNR6">
        <v>-1.351088397765702</v>
      </c>
      <c r="CNS6">
        <v>1.659406175754265</v>
      </c>
      <c r="CNT6">
        <v>0.0008810885869280278</v>
      </c>
      <c r="CNU6">
        <v>-8.268930702559354</v>
      </c>
      <c r="CNV6">
        <v>-5.118106316125316</v>
      </c>
      <c r="CNW6">
        <v>0.1819839643456315</v>
      </c>
      <c r="CNX6">
        <v>-5.721156300910126</v>
      </c>
      <c r="CNY6">
        <v>6.107682274500092</v>
      </c>
      <c r="CNZ6">
        <v>623.5871247252122</v>
      </c>
      <c r="COA6">
        <v>1.843143633706284</v>
      </c>
      <c r="COB6">
        <v>1.033716488190733</v>
      </c>
      <c r="COC6">
        <v>116.0938814159261</v>
      </c>
      <c r="COD6">
        <v>-3.546929506032844</v>
      </c>
      <c r="COE6">
        <v>3.871169119242825</v>
      </c>
      <c r="COF6">
        <v>156.156763701302</v>
      </c>
      <c r="COG6">
        <v>-4.684915545070227</v>
      </c>
      <c r="COH6">
        <v>-1.563185277791028</v>
      </c>
      <c r="COI6">
        <v>0.1185460637749229</v>
      </c>
      <c r="COJ6">
        <v>-8.929141215840815</v>
      </c>
      <c r="COK6">
        <v>2.141404455428313</v>
      </c>
      <c r="COL6">
        <v>521.0696594563269</v>
      </c>
      <c r="COM6">
        <v>3.874199085617623</v>
      </c>
      <c r="CON6">
        <v>6.867021870841948</v>
      </c>
      <c r="COO6">
        <v>0.0004120992954893416</v>
      </c>
      <c r="COP6">
        <v>-2.726965571041786</v>
      </c>
      <c r="COQ6">
        <v>-3.268370861813225</v>
      </c>
      <c r="COR6">
        <v>100.3324114680315</v>
      </c>
      <c r="COS6">
        <v>-4.008041495318806</v>
      </c>
      <c r="COT6">
        <v>6.089248116956211</v>
      </c>
      <c r="COU6">
        <v>402.9721587240549</v>
      </c>
      <c r="COV6">
        <v>-0.4634497652093703</v>
      </c>
      <c r="COW6">
        <v>7.402050292916413</v>
      </c>
      <c r="COX6">
        <v>189.384726524976</v>
      </c>
      <c r="COY6">
        <v>2.296820563119449</v>
      </c>
      <c r="COZ6">
        <v>-4.322077717104395</v>
      </c>
      <c r="CPA6">
        <v>740.1856330023458</v>
      </c>
      <c r="CPB6">
        <v>6.284453563260143</v>
      </c>
      <c r="CPC6">
        <v>6.223038476024509</v>
      </c>
      <c r="CPD6">
        <v>74.97809869083176</v>
      </c>
      <c r="CPE6">
        <v>-2.209405798564334</v>
      </c>
      <c r="CPF6">
        <v>-0.4240155666631771</v>
      </c>
      <c r="CPG6">
        <v>11.80221511008899</v>
      </c>
      <c r="CPH6">
        <v>3.125118182708043</v>
      </c>
      <c r="CPI6">
        <v>-5.00532442791253</v>
      </c>
      <c r="CPJ6">
        <v>991.0940216665449</v>
      </c>
      <c r="CPK6">
        <v>-5.755651995756915</v>
      </c>
      <c r="CPL6">
        <v>-2.834950479413225</v>
      </c>
      <c r="CPM6">
        <v>0.05030599608152134</v>
      </c>
      <c r="CPN6">
        <v>-3.374695449619187</v>
      </c>
      <c r="CPO6">
        <v>7.492011967093438</v>
      </c>
      <c r="CPP6">
        <v>495.0806846412914</v>
      </c>
      <c r="CPQ6">
        <v>1.250791242446304</v>
      </c>
      <c r="CPR6">
        <v>4.095246593080766</v>
      </c>
      <c r="CPS6">
        <v>0.1935531035699856</v>
      </c>
      <c r="CPT6">
        <v>-3.076866207406296</v>
      </c>
      <c r="CPU6">
        <v>-0.07354701607956277</v>
      </c>
      <c r="CPV6">
        <v>8.813624850772232E-05</v>
      </c>
      <c r="CPZ6">
        <v>-0.9380604883906307</v>
      </c>
      <c r="CQA6">
        <v>2.05129915397572</v>
      </c>
      <c r="CQB6">
        <v>0.000905737684575679</v>
      </c>
      <c r="CQC6">
        <v>1.642791385681058</v>
      </c>
      <c r="CQD6">
        <v>4.594274594783417</v>
      </c>
      <c r="CQE6">
        <v>0.01883103199204332</v>
      </c>
      <c r="CQF6">
        <v>1.857995795215989</v>
      </c>
      <c r="CQG6">
        <v>5.623297700489049</v>
      </c>
      <c r="CQH6">
        <v>4.685496049716606</v>
      </c>
      <c r="CQI6">
        <v>2.932329665983082</v>
      </c>
      <c r="CQJ6">
        <v>2.582885259294475</v>
      </c>
      <c r="CQK6">
        <v>89.75022266798072</v>
      </c>
      <c r="CQL6">
        <v>-2.181810341884662</v>
      </c>
      <c r="CQM6">
        <v>0.813285697282554</v>
      </c>
      <c r="CQN6">
        <v>0.0001923906547958097</v>
      </c>
      <c r="CQO6">
        <v>-5.856314369120931</v>
      </c>
      <c r="CQP6">
        <v>-2.71643474361478</v>
      </c>
      <c r="CQQ6">
        <v>0.1565304770539303</v>
      </c>
      <c r="CQR6">
        <v>-5.002925437766393</v>
      </c>
      <c r="CQS6">
        <v>-2.051066727690003</v>
      </c>
      <c r="CQT6">
        <v>0.01854067036407242</v>
      </c>
      <c r="CQU6">
        <v>-3.315086209834076</v>
      </c>
      <c r="CQV6">
        <v>-0.2412284498874313</v>
      </c>
      <c r="CQW6">
        <v>0.04363974963468992</v>
      </c>
      <c r="CQX6">
        <v>-4.461165662298123</v>
      </c>
      <c r="CQY6">
        <v>-1.520138727945501</v>
      </c>
      <c r="CQZ6">
        <v>0.02782257977479894</v>
      </c>
      <c r="CRA6">
        <v>5.662734371866676</v>
      </c>
      <c r="CRB6">
        <v>8.656193408484961</v>
      </c>
      <c r="CRC6">
        <v>0.0003422736156874055</v>
      </c>
      <c r="CRD6">
        <v>3.303153092999281</v>
      </c>
      <c r="CRE6">
        <v>6.001688521279993</v>
      </c>
      <c r="CRF6">
        <v>0.7270471040151504</v>
      </c>
      <c r="CRG6">
        <v>6.587595999367259</v>
      </c>
      <c r="CRH6">
        <v>2.792270151017077</v>
      </c>
      <c r="CRI6">
        <v>369.4116270820489</v>
      </c>
      <c r="CRJ6">
        <v>2.348820540070214</v>
      </c>
      <c r="CRK6">
        <v>2.672644273321735</v>
      </c>
      <c r="CRL6">
        <v>57.29535528566258</v>
      </c>
      <c r="CRM6">
        <v>-4.261898180184724</v>
      </c>
      <c r="CRN6">
        <v>6.049520993554995</v>
      </c>
      <c r="CRO6">
        <v>427.6548026730303</v>
      </c>
      <c r="CRP6">
        <v>-2.056320130087494</v>
      </c>
      <c r="CRQ6">
        <v>1.060454929131016</v>
      </c>
      <c r="CRR6">
        <v>0.1090913156438933</v>
      </c>
      <c r="CRS6">
        <v>-7.880081936653114</v>
      </c>
      <c r="CRT6">
        <v>4.578225447052832</v>
      </c>
      <c r="CRU6">
        <v>715.6766285173314</v>
      </c>
      <c r="CRV6">
        <v>5.219870991675436</v>
      </c>
      <c r="CRW6">
        <v>1.923586792547916</v>
      </c>
      <c r="CRX6">
        <v>317.145557729463</v>
      </c>
      <c r="CRY6">
        <v>-3.432076776944783</v>
      </c>
      <c r="CRZ6">
        <v>-0.560633523421894</v>
      </c>
      <c r="CSA6">
        <v>0.1322146965182422</v>
      </c>
      <c r="CSB6">
        <v>2.119258418445662</v>
      </c>
      <c r="CSC6">
        <v>-6.550216512958731</v>
      </c>
      <c r="CSD6">
        <v>1089.413161397405</v>
      </c>
      <c r="CSE6">
        <v>3.970961147281291</v>
      </c>
      <c r="CSF6">
        <v>-2.739680575012251</v>
      </c>
      <c r="CSG6">
        <v>754.3725012699846</v>
      </c>
      <c r="CSH6">
        <v>-3.638383648846925</v>
      </c>
      <c r="CSI6">
        <v>5.857543253828204</v>
      </c>
      <c r="CSJ6">
        <v>337.5765305991881</v>
      </c>
      <c r="CSK6">
        <v>4.638171648775593</v>
      </c>
      <c r="CSL6">
        <v>7.226536717638244</v>
      </c>
      <c r="CSM6">
        <v>1.355546532259599</v>
      </c>
      <c r="CSN6">
        <v>0.5742378683605764</v>
      </c>
      <c r="CSO6">
        <v>0.2250448112506791</v>
      </c>
      <c r="CSP6">
        <v>89.73675307034512</v>
      </c>
      <c r="CSQ6">
        <v>-4.891625976757911</v>
      </c>
      <c r="CSR6">
        <v>-3.04043897844118</v>
      </c>
      <c r="CSS6">
        <v>10.55817050269218</v>
      </c>
      <c r="CST6">
        <v>-5.129203025035316</v>
      </c>
      <c r="CSU6">
        <v>5.941672924242515</v>
      </c>
      <c r="CSV6">
        <v>521.1123087090506</v>
      </c>
      <c r="CSW6">
        <v>8.46792192352026</v>
      </c>
      <c r="CSX6">
        <v>11.45543723226493</v>
      </c>
      <c r="CSY6">
        <v>0.001246940125927845</v>
      </c>
      <c r="CSZ6">
        <v>4.796612121918797</v>
      </c>
      <c r="CTA6">
        <v>7.826563087045741</v>
      </c>
      <c r="CTB6">
        <v>0.007176482496283355</v>
      </c>
      <c r="CTC6">
        <v>9.707753622978744</v>
      </c>
      <c r="CTD6">
        <v>0.2216821076168172</v>
      </c>
      <c r="CTE6">
        <v>1247.21585509386</v>
      </c>
      <c r="CTF6">
        <v>-10.27758772986857</v>
      </c>
      <c r="CTG6">
        <v>-7.258739799481674</v>
      </c>
      <c r="CTH6">
        <v>0.002841955838955167</v>
      </c>
      <c r="CTI6">
        <v>8.723337284051674</v>
      </c>
      <c r="CTJ6">
        <v>5.336301372664764</v>
      </c>
      <c r="CTK6">
        <v>326.3538218667681</v>
      </c>
      <c r="CTL6">
        <v>0.4469675574937568</v>
      </c>
      <c r="CTM6">
        <v>3.735751844537155</v>
      </c>
      <c r="CTN6">
        <v>0.667170915545312</v>
      </c>
      <c r="CTO6">
        <v>-6.29898100032386</v>
      </c>
      <c r="CTP6">
        <v>-3.434353288326353</v>
      </c>
      <c r="CTQ6">
        <v>0.1466052508722398</v>
      </c>
      <c r="CTR6">
        <v>6.726488008575334</v>
      </c>
      <c r="CTS6">
        <v>2.83766104374283</v>
      </c>
      <c r="CTT6">
        <v>379.6474956112272</v>
      </c>
      <c r="CTU6">
        <v>1.960860670776608</v>
      </c>
      <c r="CTV6">
        <v>4.856377520394101</v>
      </c>
      <c r="CTW6">
        <v>0.08733382971082783</v>
      </c>
      <c r="CTX6">
        <v>9.038054688746438</v>
      </c>
      <c r="CTY6">
        <v>1.104268618511902</v>
      </c>
      <c r="CTZ6">
        <v>956.3814226372382</v>
      </c>
      <c r="CUA6">
        <v>0.916961138645946</v>
      </c>
      <c r="CUB6">
        <v>0.6368245657904409</v>
      </c>
      <c r="CUC6">
        <v>86.07436749267406</v>
      </c>
      <c r="CUD6">
        <v>-7.373057671524799</v>
      </c>
      <c r="CUE6">
        <v>7.405844825470528</v>
      </c>
      <c r="CUF6">
        <v>1109.940352269782</v>
      </c>
      <c r="CUG6">
        <v>-8.031052030976948</v>
      </c>
      <c r="CUH6">
        <v>-4.916826909635412</v>
      </c>
      <c r="CUI6">
        <v>0.1043790267639093</v>
      </c>
      <c r="CUJ6">
        <v>3.909697774191002</v>
      </c>
      <c r="CUK6">
        <v>6.93829802062006</v>
      </c>
      <c r="CUL6">
        <v>0.006543792766422966</v>
      </c>
      <c r="CUM6">
        <v>-10.72995906613575</v>
      </c>
      <c r="CUN6">
        <v>-7.469974940500644</v>
      </c>
      <c r="CUO6">
        <v>0.5407339646580124</v>
      </c>
      <c r="CUP6">
        <v>1.144733249277282</v>
      </c>
      <c r="CUQ6">
        <v>2.337799902508277</v>
      </c>
      <c r="CUR6">
        <v>26.12006495732668</v>
      </c>
      <c r="CUS6">
        <v>-2.918801902664624</v>
      </c>
      <c r="CUT6">
        <v>-4.325400225214064</v>
      </c>
      <c r="CUU6">
        <v>155.3448702103643</v>
      </c>
      <c r="CUV6">
        <v>-4.631544029657231</v>
      </c>
      <c r="CUW6">
        <v>-1.54623801767567</v>
      </c>
      <c r="CUX6">
        <v>0.05821692544158547</v>
      </c>
      <c r="CUY6">
        <v>-7.218850918281694</v>
      </c>
      <c r="CUZ6">
        <v>3.919894185214605</v>
      </c>
      <c r="CVA6">
        <v>529.9133748774799</v>
      </c>
      <c r="CVB6">
        <v>2.921668166084042</v>
      </c>
      <c r="CVC6">
        <v>5.908430300318654</v>
      </c>
      <c r="CVD6">
        <v>0.001401928720179639</v>
      </c>
      <c r="CVE6">
        <v>-1.884110642987213</v>
      </c>
      <c r="CVF6">
        <v>7.802325180868421</v>
      </c>
      <c r="CVG6">
        <v>357.66739221232</v>
      </c>
      <c r="CVH6">
        <v>-3.982417495860156</v>
      </c>
      <c r="CVI6">
        <v>-5.343304207354954</v>
      </c>
      <c r="CVJ6">
        <v>152.1386632839353</v>
      </c>
      <c r="CVK6">
        <v>-0.4838285038491819</v>
      </c>
      <c r="CVL6">
        <v>5.694846601425644</v>
      </c>
      <c r="CVM6">
        <v>80.83180339915138</v>
      </c>
      <c r="CVN6">
        <v>-2.428375507073547</v>
      </c>
      <c r="CVO6">
        <v>4.250502448937124</v>
      </c>
      <c r="CVP6">
        <v>108.27314412177</v>
      </c>
      <c r="CVQ6">
        <v>-5.133393371526425</v>
      </c>
      <c r="CVR6">
        <v>-1.266418993236783</v>
      </c>
      <c r="CVS6">
        <v>6.013156580885693</v>
      </c>
      <c r="CVT6">
        <v>-5.859868190369804</v>
      </c>
      <c r="CVU6">
        <v>-2.913550964610947</v>
      </c>
      <c r="CVV6">
        <v>0.02305472200180458</v>
      </c>
      <c r="CVW6">
        <v>4.355899388751379</v>
      </c>
      <c r="CVX6">
        <v>-6.626824891526311</v>
      </c>
      <c r="CVY6">
        <v>1564.132626386138</v>
      </c>
      <c r="CVZ6">
        <v>2.226283058342884</v>
      </c>
      <c r="CWA6">
        <v>5.22575283818796</v>
      </c>
      <c r="CWB6">
        <v>2.249067301500945E-06</v>
      </c>
      <c r="CWC6">
        <v>-6.739530219835972</v>
      </c>
      <c r="CWD6">
        <v>3.525404899927126</v>
      </c>
      <c r="CWE6">
        <v>422.2342583549381</v>
      </c>
      <c r="CWF6">
        <v>2.97379744745002</v>
      </c>
      <c r="CWG6">
        <v>5.945979238423336</v>
      </c>
      <c r="CWH6">
        <v>0.006190822027618203</v>
      </c>
      <c r="CWI6">
        <v>-7.218763437101227</v>
      </c>
      <c r="CWJ6">
        <v>-4.428416649342779</v>
      </c>
      <c r="CWK6">
        <v>0.3516357552256092</v>
      </c>
      <c r="CWL6">
        <v>-0.6294828614993793</v>
      </c>
      <c r="CWM6">
        <v>-7.9307448762255</v>
      </c>
      <c r="CWN6">
        <v>848.927992768314</v>
      </c>
      <c r="CWO6">
        <v>-5.347770010502466</v>
      </c>
      <c r="CWP6">
        <v>-2.333639695216593</v>
      </c>
      <c r="CWQ6">
        <v>0.001597326480625346</v>
      </c>
      <c r="CWR6">
        <v>-6.607067613699162</v>
      </c>
      <c r="CWS6">
        <v>-3.568928532895166</v>
      </c>
      <c r="CWT6">
        <v>0.01163671587659021</v>
      </c>
      <c r="CWU6">
        <v>-4.693440873698459</v>
      </c>
      <c r="CWV6">
        <v>3.276605492212209</v>
      </c>
      <c r="CWW6">
        <v>197.6108870344147</v>
      </c>
      <c r="CWX6">
        <v>3.514130928277368</v>
      </c>
      <c r="CWY6">
        <v>3.527967562540118</v>
      </c>
      <c r="CWZ6">
        <v>71.33737317496974</v>
      </c>
      <c r="CXA6">
        <v>-2.441672457745203</v>
      </c>
      <c r="CXB6">
        <v>0.1434186757358731</v>
      </c>
      <c r="CXC6">
        <v>1.377194940128145</v>
      </c>
      <c r="CXD6">
        <v>3.731470319742383</v>
      </c>
      <c r="CXE6">
        <v>4.575142298352503</v>
      </c>
      <c r="CXF6">
        <v>37.19800428664956</v>
      </c>
      <c r="CXG6">
        <v>-5.706519709511221</v>
      </c>
      <c r="CXH6">
        <v>-2.808798477989322</v>
      </c>
      <c r="CXI6">
        <v>0.0836875718511763</v>
      </c>
      <c r="CXJ6">
        <v>3.492864884118646</v>
      </c>
      <c r="CXK6">
        <v>6.689556023293033</v>
      </c>
      <c r="CXL6">
        <v>0.3094992338377449</v>
      </c>
      <c r="CXM6">
        <v>6.381232085796594</v>
      </c>
      <c r="CXN6">
        <v>9.396253816534919</v>
      </c>
      <c r="CXO6">
        <v>0.001805219154998098</v>
      </c>
      <c r="CXP6">
        <v>2.179026203515157</v>
      </c>
      <c r="CXQ6">
        <v>-8.600466433371802</v>
      </c>
      <c r="CXR6">
        <v>1518.995338640175</v>
      </c>
      <c r="CXS6">
        <v>5.109753084499577</v>
      </c>
      <c r="CXT6">
        <v>8.005549192188461</v>
      </c>
      <c r="CXU6">
        <v>0.08686760938229279</v>
      </c>
      <c r="CXV6">
        <v>5.040778570195223</v>
      </c>
      <c r="CXW6">
        <v>-5.180652199390354</v>
      </c>
      <c r="CXX6">
        <v>1398.449852759554</v>
      </c>
      <c r="CXY6">
        <v>-3.737649984951147</v>
      </c>
      <c r="CXZ6">
        <v>-3.487938556334005</v>
      </c>
      <c r="CYA6">
        <v>60.51269780703333</v>
      </c>
      <c r="CYB6">
        <v>6.36284440481208</v>
      </c>
      <c r="CYC6">
        <v>-5.012141318803201</v>
      </c>
      <c r="CYD6">
        <v>1653.121716433145</v>
      </c>
      <c r="CYE6">
        <v>4.861111256400176</v>
      </c>
      <c r="CYF6">
        <v>7.829812198688945</v>
      </c>
      <c r="CYG6">
        <v>0.007837048108887796</v>
      </c>
      <c r="CYH6">
        <v>4.767362214072472</v>
      </c>
      <c r="CYI6">
        <v>7.738311190216967</v>
      </c>
      <c r="CYJ6">
        <v>0.006751695896424995</v>
      </c>
      <c r="CYK6">
        <v>3.65545297602221</v>
      </c>
      <c r="CYL6">
        <v>6.689791240957623</v>
      </c>
      <c r="CYM6">
        <v>0.009432931510197234</v>
      </c>
      <c r="CYN6">
        <v>-5.243193812789722</v>
      </c>
      <c r="CYO6">
        <v>3.151700285286331</v>
      </c>
      <c r="CYP6">
        <v>232.8390586356466</v>
      </c>
      <c r="CYQ6">
        <v>3.757509059571261</v>
      </c>
      <c r="CYR6">
        <v>-6.326009961777769</v>
      </c>
      <c r="CYS6">
        <v>1369.427759856015</v>
      </c>
      <c r="CYT6">
        <v>5.020919742021947</v>
      </c>
      <c r="CYU6">
        <v>-9.069383256147436</v>
      </c>
      <c r="CYV6">
        <v>2336.6276525539</v>
      </c>
      <c r="CYW6">
        <v>3.057852027140761</v>
      </c>
      <c r="CYX6">
        <v>-0.994211710532219</v>
      </c>
      <c r="CYY6">
        <v>397.8528236816176</v>
      </c>
      <c r="CYZ6">
        <v>2.390934658874537</v>
      </c>
      <c r="CZA6">
        <v>5.152029535924244</v>
      </c>
      <c r="CZB6">
        <v>0.4566052621751551</v>
      </c>
      <c r="CZC6">
        <v>-2.69554547987357</v>
      </c>
      <c r="CZD6">
        <v>3.985279175226624</v>
      </c>
      <c r="CZE6">
        <v>108.3877611327477</v>
      </c>
      <c r="CZF6">
        <v>-10.65401613716712</v>
      </c>
      <c r="CZG6">
        <v>-7.637091059604064</v>
      </c>
      <c r="CZH6">
        <v>0.002291666004123949</v>
      </c>
      <c r="CZI6">
        <v>1.946146783229732</v>
      </c>
      <c r="CZJ6">
        <v>-4.028017565398892</v>
      </c>
      <c r="CZK6">
        <v>644.2850060495762</v>
      </c>
      <c r="CZL6">
        <v>4.262615004292314</v>
      </c>
      <c r="CZM6">
        <v>7.685968593250053</v>
      </c>
      <c r="CZN6">
        <v>1.433826090267187</v>
      </c>
      <c r="CZO6">
        <v>-8.275024381552198</v>
      </c>
      <c r="CZP6">
        <v>-5.220414244835069</v>
      </c>
      <c r="CZQ6">
        <v>0.02385813625810778</v>
      </c>
      <c r="CZR6">
        <v>0.7021202420500123</v>
      </c>
      <c r="CZS6">
        <v>-3.594885008564132</v>
      </c>
      <c r="CZT6">
        <v>425.9702850199231</v>
      </c>
      <c r="CZU6">
        <v>2.537828463926432</v>
      </c>
      <c r="CZV6">
        <v>-1.88744535980043</v>
      </c>
      <c r="CZW6">
        <v>441.0775308585866</v>
      </c>
      <c r="CZX6">
        <v>-1.575130340502604</v>
      </c>
      <c r="CZY6">
        <v>1.980527295789613</v>
      </c>
      <c r="CZZ6">
        <v>2.470043270158824</v>
      </c>
      <c r="DAA6">
        <v>-3.236266692075377</v>
      </c>
      <c r="DAB6">
        <v>-0.3877490792101177</v>
      </c>
      <c r="DAC6">
        <v>0.1835753088963159</v>
      </c>
      <c r="DAD6">
        <v>5.441300647409934</v>
      </c>
      <c r="DAE6">
        <v>2.578998873756309</v>
      </c>
      <c r="DAF6">
        <v>274.9326566830595</v>
      </c>
      <c r="DAG6">
        <v>1.074690247458238</v>
      </c>
      <c r="DAH6">
        <v>-4.695989745155014</v>
      </c>
      <c r="DAI6">
        <v>615.3986202626113</v>
      </c>
      <c r="DAJ6">
        <v>-7.862945648171559</v>
      </c>
      <c r="DAK6">
        <v>-4.776636683905066</v>
      </c>
      <c r="DAL6">
        <v>0.05959389850203833</v>
      </c>
      <c r="DAM6">
        <v>2.344359463511704</v>
      </c>
      <c r="DAN6">
        <v>7.163916528227062</v>
      </c>
      <c r="DAO6">
        <v>26.48630329404456</v>
      </c>
      <c r="DAP6">
        <v>-1.705244356197329</v>
      </c>
      <c r="DAQ6">
        <v>1.199562432629789</v>
      </c>
      <c r="DAR6">
        <v>0.07249397962723915</v>
      </c>
      <c r="DAS6">
        <v>-6.510282130427769</v>
      </c>
      <c r="DAT6">
        <v>-3.90973009256895</v>
      </c>
      <c r="DAU6">
        <v>1.276469395669941</v>
      </c>
      <c r="DAV6">
        <v>-7.077140466794245</v>
      </c>
      <c r="DAW6">
        <v>-5.341579008350283</v>
      </c>
      <c r="DAX6">
        <v>12.79043860297889</v>
      </c>
      <c r="DAY6">
        <v>0.2985109256490857</v>
      </c>
      <c r="DAZ6">
        <v>3.294505134888475</v>
      </c>
      <c r="DBA6">
        <v>0.0001283708769423449</v>
      </c>
      <c r="DBB6">
        <v>-5.072099092024483</v>
      </c>
      <c r="DBC6">
        <v>-2.032602706437352</v>
      </c>
      <c r="DBD6">
        <v>0.01247971579557827</v>
      </c>
      <c r="DBE6">
        <v>6.337936051159502</v>
      </c>
      <c r="DBF6">
        <v>9.197520607903138</v>
      </c>
      <c r="DBG6">
        <v>0.1577319736390494</v>
      </c>
      <c r="DBH6">
        <v>3.847213443423454</v>
      </c>
      <c r="DBI6">
        <v>-8.03267456148701</v>
      </c>
      <c r="DBJ6">
        <v>1771.288536309426</v>
      </c>
      <c r="DBK6">
        <v>0.4396492935679741</v>
      </c>
      <c r="DBL6">
        <v>2.412991226849204</v>
      </c>
      <c r="DBM6">
        <v>8.432214287669778</v>
      </c>
      <c r="DBN6">
        <v>-3.024423100380594</v>
      </c>
      <c r="DBO6">
        <v>1.772832437858684</v>
      </c>
      <c r="DBP6">
        <v>25.84101975785405</v>
      </c>
      <c r="DBQ6">
        <v>1.339455830514679</v>
      </c>
      <c r="DBR6">
        <v>9.068263194821327</v>
      </c>
      <c r="DBS6">
        <v>178.8929527097663</v>
      </c>
      <c r="DBT6">
        <v>6.230810083281959</v>
      </c>
      <c r="DBU6">
        <v>0.6992860772677774</v>
      </c>
      <c r="DBV6">
        <v>582.2952149215703</v>
      </c>
      <c r="DBW6">
        <v>8.508577786093859</v>
      </c>
      <c r="DBX6">
        <v>3.25775076028882</v>
      </c>
      <c r="DBY6">
        <v>544.6091728780386</v>
      </c>
      <c r="DBZ6">
        <v>-3.204343541665888</v>
      </c>
      <c r="DCA6">
        <v>-0.1095919487104802</v>
      </c>
      <c r="DCB6">
        <v>0.07182291494069845</v>
      </c>
      <c r="DCC6">
        <v>1.06210036763082</v>
      </c>
      <c r="DCD6">
        <v>4.314644214903593</v>
      </c>
      <c r="DCE6">
        <v>0.5102271583626696</v>
      </c>
      <c r="DCF6">
        <v>-3.003567518463212</v>
      </c>
      <c r="DCG6">
        <v>-0.2354126405426364</v>
      </c>
      <c r="DCH6">
        <v>0.4300172850561849</v>
      </c>
      <c r="DCI6">
        <v>7.271652629862933</v>
      </c>
      <c r="DCJ6">
        <v>6.471712512751704</v>
      </c>
      <c r="DCK6">
        <v>115.5163591490504</v>
      </c>
      <c r="DCL6">
        <v>-7.733671922065284</v>
      </c>
      <c r="DCM6">
        <v>-8.306794831164162</v>
      </c>
      <c r="DCN6">
        <v>102.1376585882178</v>
      </c>
      <c r="DCO6">
        <v>-5.810681232343039</v>
      </c>
      <c r="DCP6">
        <v>-2.809217357968669</v>
      </c>
      <c r="DCQ6">
        <v>1.714342547148713E-05</v>
      </c>
      <c r="DCR6">
        <v>-4.638990721371492</v>
      </c>
      <c r="DCS6">
        <v>-1.648039056296891</v>
      </c>
      <c r="DCT6">
        <v>0.0006549789193774861</v>
      </c>
      <c r="DCU6">
        <v>1.098645193005591</v>
      </c>
      <c r="DCV6">
        <v>4.112516068809487</v>
      </c>
      <c r="DCW6">
        <v>0.001539209564536838</v>
      </c>
      <c r="DCX6">
        <v>-0.2420915632473122</v>
      </c>
      <c r="DCY6">
        <v>4.37357978774757</v>
      </c>
      <c r="DCZ6">
        <v>20.88315131540502</v>
      </c>
      <c r="DDA6">
        <v>0.1858686015470423</v>
      </c>
      <c r="DDB6">
        <v>-4.100130774804405</v>
      </c>
      <c r="DDC6">
        <v>424.6862952975494</v>
      </c>
      <c r="DDD6">
        <v>4.68105105304308</v>
      </c>
      <c r="DDE6">
        <v>2.174753766813334</v>
      </c>
      <c r="DDF6">
        <v>242.5544784347286</v>
      </c>
      <c r="DDG6">
        <v>-6.730568695709964</v>
      </c>
      <c r="DDH6">
        <v>3.822031874787918</v>
      </c>
      <c r="DDI6">
        <v>456.3342030198795</v>
      </c>
      <c r="DDJ6">
        <v>-3.195696706029232</v>
      </c>
      <c r="DDK6">
        <v>5.299143359018098</v>
      </c>
      <c r="DDL6">
        <v>241.5461387235947</v>
      </c>
      <c r="DDM6">
        <v>-11.39028989774203</v>
      </c>
      <c r="DDN6">
        <v>-8.275961290129731</v>
      </c>
      <c r="DDO6">
        <v>0.1045682441485454</v>
      </c>
      <c r="DDP6">
        <v>7.180112762423642</v>
      </c>
      <c r="DDQ6">
        <v>9.960117107270632</v>
      </c>
      <c r="DDR6">
        <v>0.3871847062896168</v>
      </c>
      <c r="DDS6">
        <v>1.840258123623562</v>
      </c>
      <c r="DDT6">
        <v>-7.928752515571273</v>
      </c>
      <c r="DDU6">
        <v>1304.381061630967</v>
      </c>
      <c r="DDV6">
        <v>3.32980749257799</v>
      </c>
      <c r="DDW6">
        <v>5.272725086611548</v>
      </c>
      <c r="DDX6">
        <v>8.939385704030416</v>
      </c>
      <c r="DDY6">
        <v>7.755444768731405</v>
      </c>
      <c r="DDZ6">
        <v>-2.250806936807251</v>
      </c>
      <c r="DEA6">
        <v>1353.300667422618</v>
      </c>
      <c r="DEB6">
        <v>-4.560252529934127</v>
      </c>
      <c r="DEC6">
        <v>-1.538771756906489</v>
      </c>
      <c r="DED6">
        <v>0.003691388878919148</v>
      </c>
      <c r="DEE6">
        <v>-4.908692382199265</v>
      </c>
      <c r="DEF6">
        <v>3.924144910642437</v>
      </c>
      <c r="DEG6">
        <v>272.1759270781193</v>
      </c>
      <c r="DEH6">
        <v>7.817297283438785</v>
      </c>
      <c r="DEI6">
        <v>-3.158920205380958</v>
      </c>
      <c r="DEJ6">
        <v>1562.677242358327</v>
      </c>
      <c r="DEK6">
        <v>4.764998966290772</v>
      </c>
      <c r="DEL6">
        <v>-3.614930333332295</v>
      </c>
      <c r="DEM6">
        <v>1036.022326915356</v>
      </c>
      <c r="DEN6">
        <v>1.838540480958923</v>
      </c>
      <c r="DEO6">
        <v>-2.284069900738397</v>
      </c>
      <c r="DEP6">
        <v>405.8526291956996</v>
      </c>
      <c r="DEQ6">
        <v>2.122330931378937</v>
      </c>
      <c r="DER6">
        <v>5.15566223834984</v>
      </c>
      <c r="DES6">
        <v>0.008887808195108255</v>
      </c>
      <c r="DET6">
        <v>-3.57284954247473</v>
      </c>
      <c r="DEU6">
        <v>1.810441940734909</v>
      </c>
      <c r="DEV6">
        <v>45.44062635151682</v>
      </c>
      <c r="DEW6">
        <v>6.328646298833006</v>
      </c>
      <c r="DEX6">
        <v>-4.214872005837945</v>
      </c>
      <c r="DEY6">
        <v>1467.415104551657</v>
      </c>
      <c r="DEZ6">
        <v>-2.286098987438161</v>
      </c>
      <c r="DFA6">
        <v>-3.94157106232563</v>
      </c>
      <c r="DFB6">
        <v>173.3873619204562</v>
      </c>
      <c r="DFC6">
        <v>-5.680627474779403</v>
      </c>
      <c r="DFD6">
        <v>1.497761313233593</v>
      </c>
      <c r="DFE6">
        <v>139.6714629103417</v>
      </c>
      <c r="DFF6">
        <v>1.934487387060143</v>
      </c>
      <c r="DFG6">
        <v>-2.4676243785915</v>
      </c>
      <c r="DFH6">
        <v>438.3300687295879</v>
      </c>
      <c r="DFI6">
        <v>-4.0737018451299</v>
      </c>
      <c r="DFJ6">
        <v>-0.9776714742493442</v>
      </c>
      <c r="DFK6">
        <v>0.07377465705165692</v>
      </c>
      <c r="DFL6">
        <v>-8.967199000694272</v>
      </c>
      <c r="DFM6">
        <v>-6.082607886307234</v>
      </c>
      <c r="DFN6">
        <v>0.106553687027406</v>
      </c>
      <c r="DFO6">
        <v>-3.556546721024056</v>
      </c>
      <c r="DFP6">
        <v>-0.9283993647414679</v>
      </c>
      <c r="DFQ6">
        <v>1.106195109117025</v>
      </c>
      <c r="DFR6">
        <v>4.266407717484487</v>
      </c>
      <c r="DFS6">
        <v>7.17855691637491</v>
      </c>
      <c r="DFT6">
        <v>0.0617421060447561</v>
      </c>
      <c r="DFU6">
        <v>-0.6614034169076826</v>
      </c>
      <c r="DFV6">
        <v>2.369734203208806</v>
      </c>
      <c r="DFW6">
        <v>0.007756411092150031</v>
      </c>
      <c r="DFX6">
        <v>-5.824142253327837</v>
      </c>
      <c r="DFY6">
        <v>-2.867244191806779</v>
      </c>
      <c r="DFZ6">
        <v>0.01486221680513982</v>
      </c>
      <c r="DGA6">
        <v>2.32425078754703</v>
      </c>
      <c r="DGB6">
        <v>-3.883298333495588</v>
      </c>
      <c r="DGC6">
        <v>678.2316865313015</v>
      </c>
      <c r="DGD6">
        <v>0.008006607255619524</v>
      </c>
      <c r="DGE6">
        <v>2.988165884470856</v>
      </c>
      <c r="DGF6">
        <v>0.003149234244974653</v>
      </c>
      <c r="DGG6">
        <v>4.34474242908073</v>
      </c>
      <c r="DGH6">
        <v>-5.158484304878844</v>
      </c>
      <c r="DGI6">
        <v>1250.645430086412</v>
      </c>
      <c r="DGJ6">
        <v>3.976134874248329</v>
      </c>
      <c r="DGK6">
        <v>-2.952918392097779</v>
      </c>
      <c r="DGL6">
        <v>788.6887901275064</v>
      </c>
      <c r="DGM6">
        <v>-9.673459675772408</v>
      </c>
      <c r="DGN6">
        <v>-6.679710866451983</v>
      </c>
      <c r="DGO6">
        <v>0.0003126190792992453</v>
      </c>
      <c r="DGP6">
        <v>-2.362494235465199</v>
      </c>
      <c r="DGQ6">
        <v>0.6158236853936971</v>
      </c>
      <c r="DGR6">
        <v>0.003760900447048656</v>
      </c>
      <c r="DGS6">
        <v>0.7974002303868684</v>
      </c>
      <c r="DGT6">
        <v>3.436438710160283</v>
      </c>
      <c r="DGU6">
        <v>1.042345752674299</v>
      </c>
      <c r="DGV6">
        <v>3.919106536698607</v>
      </c>
      <c r="DGW6">
        <v>-2.682071777768185</v>
      </c>
      <c r="DGX6">
        <v>737.461000209499</v>
      </c>
      <c r="DGY6">
        <v>3.055046528321825</v>
      </c>
      <c r="DGZ6">
        <v>6.106568574730825</v>
      </c>
      <c r="DHA6">
        <v>0.02123617012936887</v>
      </c>
      <c r="DHB6">
        <v>-1.836684634446603</v>
      </c>
      <c r="DHC6">
        <v>1.125390743234406</v>
      </c>
      <c r="DHD6">
        <v>0.01150621582430506</v>
      </c>
      <c r="DHE6">
        <v>1.215394642020471</v>
      </c>
      <c r="DHF6">
        <v>4.285974634447681</v>
      </c>
      <c r="DHG6">
        <v>0.03985228264819932</v>
      </c>
      <c r="DHH6">
        <v>5.925397603682706</v>
      </c>
      <c r="DHI6">
        <v>7.866587736324959</v>
      </c>
      <c r="DHJ6">
        <v>8.968626681713031</v>
      </c>
      <c r="DHK6">
        <v>3.379302755574697</v>
      </c>
      <c r="DHL6">
        <v>-7.429294410710917</v>
      </c>
      <c r="DHM6">
        <v>1525.418845606009</v>
      </c>
      <c r="DHN6">
        <v>4.661976322506833</v>
      </c>
      <c r="DHO6">
        <v>-2.341823300412939</v>
      </c>
      <c r="DHP6">
        <v>800.6080551642381</v>
      </c>
      <c r="DHQ6">
        <v>-8.745378913835875</v>
      </c>
      <c r="DHR6">
        <v>-5.803357634528975</v>
      </c>
      <c r="DHS6">
        <v>0.02689225642566818</v>
      </c>
      <c r="DHT6">
        <v>-2.447694513012467</v>
      </c>
      <c r="DHU6">
        <v>1.67537006700055</v>
      </c>
      <c r="DHV6">
        <v>10.09019240703851</v>
      </c>
      <c r="DHW6">
        <v>-8.559307401239126</v>
      </c>
      <c r="DHX6">
        <v>-5.625450003596255</v>
      </c>
      <c r="DHY6">
        <v>0.03499875077258605</v>
      </c>
      <c r="DHZ6">
        <v>-6.22219481517945</v>
      </c>
      <c r="DIA6">
        <v>5.072205516183524</v>
      </c>
      <c r="DIB6">
        <v>550.3766148553137</v>
      </c>
      <c r="DIC6">
        <v>-10.60512731173612</v>
      </c>
      <c r="DID6">
        <v>-7.60857325740311</v>
      </c>
      <c r="DIE6">
        <v>9.499633231873882E-05</v>
      </c>
      <c r="DIF6">
        <v>-2.991979530784658</v>
      </c>
      <c r="DIG6">
        <v>-4.84220783613683</v>
      </c>
      <c r="DIH6">
        <v>188.1977169123152</v>
      </c>
      <c r="DII6">
        <v>-5.656911910662264</v>
      </c>
      <c r="DIJ6">
        <v>-2.918954059140938</v>
      </c>
      <c r="DIK6">
        <v>0.5493287006345551</v>
      </c>
      <c r="DIL6">
        <v>-1.315098021990658</v>
      </c>
      <c r="DIM6">
        <v>6.974447292345848</v>
      </c>
      <c r="DIN6">
        <v>223.8343170593542</v>
      </c>
      <c r="DIO6">
        <v>4.41109978115974</v>
      </c>
      <c r="DIP6">
        <v>-8.210590660047206</v>
      </c>
      <c r="DIQ6">
        <v>1952.297697927172</v>
      </c>
      <c r="DIR6">
        <v>-4.050677030160561</v>
      </c>
      <c r="DIS6">
        <v>-0.9745382456533795</v>
      </c>
      <c r="DIT6">
        <v>0.04637691604984896</v>
      </c>
      <c r="DIU6">
        <v>-7.023045618837846</v>
      </c>
      <c r="DIV6">
        <v>-4.029312808237798</v>
      </c>
      <c r="DIW6">
        <v>0.0003142213037989623</v>
      </c>
      <c r="DIX6">
        <v>2.855084502438286</v>
      </c>
      <c r="DIY6">
        <v>6.987656690163851</v>
      </c>
      <c r="DIZ6">
        <v>10.26175808327577</v>
      </c>
      <c r="DJA6">
        <v>7.303261456635994</v>
      </c>
      <c r="DJB6">
        <v>10.29397871613237</v>
      </c>
      <c r="DJC6">
        <v>0.000689354170061696</v>
      </c>
      <c r="DJD6">
        <v>5.999539216433886</v>
      </c>
      <c r="DJE6">
        <v>0.3873848880627768</v>
      </c>
      <c r="DJF6">
        <v>593.3536174054498</v>
      </c>
      <c r="DJG6">
        <v>6.989343512477171</v>
      </c>
      <c r="DJH6">
        <v>10.14475015796038</v>
      </c>
      <c r="DJI6">
        <v>0.1932098036827489</v>
      </c>
      <c r="DJJ6">
        <v>-1.856049715686706</v>
      </c>
      <c r="DJK6">
        <v>1.159155077488599</v>
      </c>
      <c r="DJL6">
        <v>0.001849485884030355</v>
      </c>
      <c r="DJM6">
        <v>7.313041852685065</v>
      </c>
      <c r="DJN6">
        <v>-1.003338532633434</v>
      </c>
      <c r="DJO6">
        <v>1024.48372020177</v>
      </c>
      <c r="DJP6">
        <v>2.820789882366477</v>
      </c>
      <c r="DJQ6">
        <v>2.773509911064101</v>
      </c>
      <c r="DJR6">
        <v>74.28732178800489</v>
      </c>
      <c r="DJS6">
        <v>-3.006570331521085</v>
      </c>
      <c r="DJT6">
        <v>-5.330167778045054</v>
      </c>
      <c r="DJU6">
        <v>226.7255181810921</v>
      </c>
      <c r="DJV6">
        <v>-0.1446432210437907</v>
      </c>
      <c r="DJW6">
        <v>3.191472213305042</v>
      </c>
      <c r="DJX6">
        <v>0.9037886816600365</v>
      </c>
      <c r="DJY6">
        <v>-9.505144427659907</v>
      </c>
      <c r="DJZ6">
        <v>-6.449856095399737</v>
      </c>
      <c r="DKA6">
        <v>0.02445439747288807</v>
      </c>
      <c r="DKB6">
        <v>-4.67589026877125</v>
      </c>
      <c r="DKC6">
        <v>-1.665521418711703</v>
      </c>
      <c r="DKD6">
        <v>0.0008601044124589274</v>
      </c>
      <c r="DKE6">
        <v>2.977013347843319</v>
      </c>
      <c r="DKF6">
        <v>0.6691463183463662</v>
      </c>
      <c r="DKG6">
        <v>225.3876192225665</v>
      </c>
      <c r="DKH6">
        <v>2.542160561715254</v>
      </c>
      <c r="DKI6">
        <v>5.216301965341714</v>
      </c>
      <c r="DKJ6">
        <v>0.849470598644272</v>
      </c>
    </row>
    <row r="7" spans="1:3000">
      <c r="A7">
        <v>3.770248253229551</v>
      </c>
      <c r="B7">
        <v>-8.181398557774983</v>
      </c>
      <c r="C7">
        <v>1788.413938888176</v>
      </c>
      <c r="D7">
        <v>-8.088572050661641</v>
      </c>
      <c r="E7">
        <v>-5.070219459773899</v>
      </c>
      <c r="F7">
        <v>0.002694540738342774</v>
      </c>
      <c r="G7">
        <v>-7.515957105691349</v>
      </c>
      <c r="H7">
        <v>-4.45019113767794</v>
      </c>
      <c r="I7">
        <v>0.03460130038992665</v>
      </c>
      <c r="J7">
        <v>-3.98933949038832</v>
      </c>
      <c r="K7">
        <v>-0.9842370864050458</v>
      </c>
      <c r="L7">
        <v>0.0002082762112682699</v>
      </c>
      <c r="M7">
        <v>4.806453895689723</v>
      </c>
      <c r="N7">
        <v>7.79713865272123</v>
      </c>
      <c r="O7">
        <v>0.0006941900124963766</v>
      </c>
      <c r="P7">
        <v>-1.758358793017459</v>
      </c>
      <c r="Q7">
        <v>1.242940251718938</v>
      </c>
      <c r="R7">
        <v>1.350013781728078E-05</v>
      </c>
      <c r="S7">
        <v>-8.075861281906743</v>
      </c>
      <c r="T7">
        <v>-4.407623038184206</v>
      </c>
      <c r="U7">
        <v>3.572338802987046</v>
      </c>
      <c r="V7">
        <v>5.267940293431967</v>
      </c>
      <c r="W7">
        <v>6.953830289873316</v>
      </c>
      <c r="X7">
        <v>13.81508081162335</v>
      </c>
      <c r="Y7">
        <v>-3.660233214024262</v>
      </c>
      <c r="Z7">
        <v>6.991790649006504</v>
      </c>
      <c r="AA7">
        <v>468.4277536031384</v>
      </c>
      <c r="AB7">
        <v>-0.20259409890041</v>
      </c>
      <c r="AC7">
        <v>1.460711772682886</v>
      </c>
      <c r="AD7">
        <v>14.29400954354953</v>
      </c>
      <c r="AE7">
        <v>-5.000308548359619</v>
      </c>
      <c r="AF7">
        <v>-2.233994207991591</v>
      </c>
      <c r="AG7">
        <v>0.4368719001410359</v>
      </c>
      <c r="AH7">
        <v>-6.013300781152587</v>
      </c>
      <c r="AI7">
        <v>-2.575242451121998</v>
      </c>
      <c r="AJ7">
        <v>1.53516080407351</v>
      </c>
      <c r="AK7">
        <v>4.048867129673042</v>
      </c>
      <c r="AL7">
        <v>7.005785686662031</v>
      </c>
      <c r="AM7">
        <v>0.01484808585528785</v>
      </c>
      <c r="AN7">
        <v>2.567946624901353</v>
      </c>
      <c r="AO7">
        <v>5.807167997723695</v>
      </c>
      <c r="AP7">
        <v>0.457814921720046</v>
      </c>
      <c r="AQ7">
        <v>-4.052029652398804</v>
      </c>
      <c r="AR7">
        <v>-1.277092953884217</v>
      </c>
      <c r="AS7">
        <v>0.4052279174041084</v>
      </c>
      <c r="AT7">
        <v>9.434924354464041</v>
      </c>
      <c r="AU7">
        <v>12.3895754877753</v>
      </c>
      <c r="AV7">
        <v>0.01645215767962558</v>
      </c>
      <c r="AW7">
        <v>4.871435045981602</v>
      </c>
      <c r="AX7">
        <v>-4.495619979742427</v>
      </c>
      <c r="AY7">
        <v>1223.552400074288</v>
      </c>
      <c r="AZ7">
        <v>5.811691495777962</v>
      </c>
      <c r="BA7">
        <v>8.836226024333232</v>
      </c>
      <c r="BB7">
        <v>0.004815544731434806</v>
      </c>
      <c r="BC7">
        <v>-7.121038735982369</v>
      </c>
      <c r="BD7">
        <v>-4.284200507850566</v>
      </c>
      <c r="BE7">
        <v>0.2129741103933577</v>
      </c>
      <c r="BF7">
        <v>3.985756977971889</v>
      </c>
      <c r="BG7">
        <v>6.562154329936034</v>
      </c>
      <c r="BH7">
        <v>1.435513627383911</v>
      </c>
      <c r="BI7">
        <v>2.534602411061645</v>
      </c>
      <c r="BJ7">
        <v>5.532297740896589</v>
      </c>
      <c r="BK7">
        <v>4.249203655759317E-05</v>
      </c>
      <c r="BL7">
        <v>2.85043476781949</v>
      </c>
      <c r="BM7">
        <v>5.824484026403577</v>
      </c>
      <c r="BN7">
        <v>0.005387527840284669</v>
      </c>
      <c r="BO7">
        <v>-9.878090048461615</v>
      </c>
      <c r="BP7">
        <v>-6.826349437716179</v>
      </c>
      <c r="BQ7">
        <v>0.02141672640248592</v>
      </c>
      <c r="BR7">
        <v>-1.393904707158172</v>
      </c>
      <c r="BS7">
        <v>1.33187488398602</v>
      </c>
      <c r="BT7">
        <v>0.6015746610643701</v>
      </c>
      <c r="BU7">
        <v>-3.652884058015036</v>
      </c>
      <c r="BV7">
        <v>-0.4924850253782214</v>
      </c>
      <c r="BW7">
        <v>0.205822797366606</v>
      </c>
      <c r="BX7">
        <v>4.881579658281253</v>
      </c>
      <c r="BY7">
        <v>7.874085344822512</v>
      </c>
      <c r="BZ7">
        <v>0.000449317873742941</v>
      </c>
      <c r="CA7">
        <v>6.109138807936993</v>
      </c>
      <c r="CB7">
        <v>9.08781237834032</v>
      </c>
      <c r="CC7">
        <v>0.003638532794734828</v>
      </c>
      <c r="CD7">
        <v>4.336555084914867</v>
      </c>
      <c r="CE7">
        <v>4.276594426542482</v>
      </c>
      <c r="CF7">
        <v>74.90687384629405</v>
      </c>
      <c r="CG7">
        <v>-2.437292626743223</v>
      </c>
      <c r="CH7">
        <v>0.6035027687500029</v>
      </c>
      <c r="CI7">
        <v>0.01331411434758999</v>
      </c>
      <c r="CJ7">
        <v>-7.42980150755546</v>
      </c>
      <c r="CK7">
        <v>-8.1024379093547</v>
      </c>
      <c r="CL7">
        <v>107.9060651185669</v>
      </c>
      <c r="CM7">
        <v>8.132515143877738</v>
      </c>
      <c r="CN7">
        <v>3.439287074626608</v>
      </c>
      <c r="CO7">
        <v>473.4860650041078</v>
      </c>
      <c r="CP7">
        <v>-5.35813406415368</v>
      </c>
      <c r="CQ7">
        <v>-2.429549071831552</v>
      </c>
      <c r="CR7">
        <v>0.04080082657304376</v>
      </c>
      <c r="CS7">
        <v>-2.493677248199785</v>
      </c>
      <c r="CT7">
        <v>0.7057224025579228</v>
      </c>
      <c r="CU7">
        <v>0.3180817657783654</v>
      </c>
      <c r="CV7">
        <v>3.322903991259905</v>
      </c>
      <c r="CW7">
        <v>6.528559897410463</v>
      </c>
      <c r="CX7">
        <v>0.338354813876855</v>
      </c>
      <c r="CY7">
        <v>-4.11183930357336</v>
      </c>
      <c r="CZ7">
        <v>-0.6982687267337958</v>
      </c>
      <c r="DA7">
        <v>1.368324976219278</v>
      </c>
      <c r="DB7">
        <v>-8.92463481036021</v>
      </c>
      <c r="DC7">
        <v>-5.952082090239031</v>
      </c>
      <c r="DD7">
        <v>0.00602682538197066</v>
      </c>
      <c r="DH7">
        <v>-0.5452549736457253</v>
      </c>
      <c r="DI7">
        <v>3.173999283477364</v>
      </c>
      <c r="DJ7">
        <v>4.138613491117492</v>
      </c>
      <c r="DK7">
        <v>2.8357700606004</v>
      </c>
      <c r="DL7">
        <v>5.779763062868231</v>
      </c>
      <c r="DM7">
        <v>0.02509427035976976</v>
      </c>
      <c r="DN7">
        <v>3.717376358648391</v>
      </c>
      <c r="DO7">
        <v>6.300884634384212</v>
      </c>
      <c r="DP7">
        <v>1.387722851044394</v>
      </c>
      <c r="DQ7">
        <v>-3.569966557169314</v>
      </c>
      <c r="DR7">
        <v>0.05883283024905392</v>
      </c>
      <c r="DS7">
        <v>3.163109356941718</v>
      </c>
      <c r="DT7">
        <v>-6.019993793498976</v>
      </c>
      <c r="DU7">
        <v>-2.980585341428312</v>
      </c>
      <c r="DV7">
        <v>0.01242420875684679</v>
      </c>
      <c r="DW7">
        <v>7.503042933030509</v>
      </c>
      <c r="DX7">
        <v>2.784810079271379</v>
      </c>
      <c r="DY7">
        <v>476.5689470787744</v>
      </c>
      <c r="DZ7">
        <v>-0.6246973697438163</v>
      </c>
      <c r="EA7">
        <v>-4.087750152915993</v>
      </c>
      <c r="EB7">
        <v>334.168410224557</v>
      </c>
      <c r="EC7">
        <v>-4.794433027116037</v>
      </c>
      <c r="ED7">
        <v>-1.833601110996957</v>
      </c>
      <c r="EE7">
        <v>0.01227311035922205</v>
      </c>
      <c r="EF7">
        <v>-0.8856740394092526</v>
      </c>
      <c r="EG7">
        <v>3.30209620112053</v>
      </c>
      <c r="EH7">
        <v>11.28638515430542</v>
      </c>
      <c r="EI7">
        <v>0.6138641432050949</v>
      </c>
      <c r="EJ7">
        <v>3.640185345095268</v>
      </c>
      <c r="EK7">
        <v>0.005542445351545906</v>
      </c>
      <c r="EL7">
        <v>-3.829841872562951</v>
      </c>
      <c r="EM7">
        <v>-0.8960808526206864</v>
      </c>
      <c r="EN7">
        <v>0.03510081983271281</v>
      </c>
      <c r="EO7">
        <v>-2.921303421611919</v>
      </c>
      <c r="EP7">
        <v>0.1101885150990087</v>
      </c>
      <c r="EQ7">
        <v>0.007933936622440692</v>
      </c>
      <c r="ER7">
        <v>4.368959803431739</v>
      </c>
      <c r="ES7">
        <v>7.350146588962056</v>
      </c>
      <c r="ET7">
        <v>0.00283149630945848</v>
      </c>
      <c r="EU7">
        <v>-11.75594320509052</v>
      </c>
      <c r="EV7">
        <v>-8.731033445286835</v>
      </c>
      <c r="EW7">
        <v>0.004963969067818573</v>
      </c>
      <c r="EX7">
        <v>-6.95101413119806</v>
      </c>
      <c r="EY7">
        <v>-3.948434996549284</v>
      </c>
      <c r="EZ7">
        <v>5.321548429213586E-05</v>
      </c>
      <c r="FA7">
        <v>6.841522601904684</v>
      </c>
      <c r="FB7">
        <v>-1.874073945577615</v>
      </c>
      <c r="FC7">
        <v>1098.041619707033</v>
      </c>
      <c r="FD7">
        <v>3.213120064140827</v>
      </c>
      <c r="FE7">
        <v>5.907186095698667</v>
      </c>
      <c r="FF7">
        <v>0.7487647443741475</v>
      </c>
      <c r="FG7">
        <v>2.024452998306614</v>
      </c>
      <c r="FH7">
        <v>3.25271288108748</v>
      </c>
      <c r="FI7">
        <v>25.11250434370937</v>
      </c>
      <c r="FJ7">
        <v>-4.427271173006901</v>
      </c>
      <c r="FK7">
        <v>-1.460358613482462</v>
      </c>
      <c r="FL7">
        <v>0.008758229737790576</v>
      </c>
      <c r="FM7">
        <v>2.503416102287186</v>
      </c>
      <c r="FN7">
        <v>3.134465042685148</v>
      </c>
      <c r="FO7">
        <v>44.89543298231695</v>
      </c>
      <c r="FP7">
        <v>8.330578293680958</v>
      </c>
      <c r="FQ7">
        <v>11.37933106044653</v>
      </c>
      <c r="FR7">
        <v>0.01901465813838908</v>
      </c>
      <c r="FS7">
        <v>-5.495335981708795</v>
      </c>
      <c r="FT7">
        <v>-7.283805048822232</v>
      </c>
      <c r="FU7">
        <v>183.4354880536178</v>
      </c>
      <c r="FV7">
        <v>-4.257006613523127</v>
      </c>
      <c r="FW7">
        <v>-1.263108556605818</v>
      </c>
      <c r="FX7">
        <v>0.0002978696750752225</v>
      </c>
      <c r="FY7">
        <v>0.292097065112185</v>
      </c>
      <c r="FZ7">
        <v>3.014268268742302</v>
      </c>
      <c r="GA7">
        <v>0.6175107207387028</v>
      </c>
      <c r="GB7">
        <v>-0.639587963509086</v>
      </c>
      <c r="GC7">
        <v>2.547083510140571</v>
      </c>
      <c r="GD7">
        <v>0.2787699125962763</v>
      </c>
      <c r="GE7">
        <v>-4.413185347890607</v>
      </c>
      <c r="GF7">
        <v>-1.379466252913785</v>
      </c>
      <c r="GG7">
        <v>0.00909581892844755</v>
      </c>
      <c r="GH7">
        <v>-5.183297299898958</v>
      </c>
      <c r="GI7">
        <v>6.9445147513318</v>
      </c>
      <c r="GJ7">
        <v>666.5356227407477</v>
      </c>
      <c r="GK7">
        <v>-3.045753546345372</v>
      </c>
      <c r="GL7">
        <v>-0.05985108717515027</v>
      </c>
      <c r="GM7">
        <v>0.001589925259578135</v>
      </c>
      <c r="GN7">
        <v>-1.794373655571747</v>
      </c>
      <c r="GO7">
        <v>-6.715544398669404</v>
      </c>
      <c r="GP7">
        <v>501.9595675304502</v>
      </c>
      <c r="GQ7">
        <v>-3.486520764654285</v>
      </c>
      <c r="GR7">
        <v>-0.601619255414342</v>
      </c>
      <c r="GS7">
        <v>0.1059813006019429</v>
      </c>
      <c r="GT7">
        <v>-2.557385445705481</v>
      </c>
      <c r="GU7">
        <v>0.4300187085273783</v>
      </c>
      <c r="GV7">
        <v>0.001269242644716632</v>
      </c>
      <c r="GW7">
        <v>1.913495811329738</v>
      </c>
      <c r="GX7">
        <v>4.790882719183402</v>
      </c>
      <c r="GY7">
        <v>0.1202717629254857</v>
      </c>
      <c r="GZ7">
        <v>1.694785389911386</v>
      </c>
      <c r="HA7">
        <v>4.465208086925148</v>
      </c>
      <c r="HB7">
        <v>0.4216459043714786</v>
      </c>
      <c r="HC7">
        <v>-6.129495737439176</v>
      </c>
      <c r="HD7">
        <v>-3.001679827794086</v>
      </c>
      <c r="HE7">
        <v>0.1306952540672134</v>
      </c>
      <c r="HF7">
        <v>4.074331398357184</v>
      </c>
      <c r="HG7">
        <v>6.996315894771698</v>
      </c>
      <c r="HH7">
        <v>0.04869135039757574</v>
      </c>
      <c r="HI7">
        <v>-2.401415676460659</v>
      </c>
      <c r="HJ7">
        <v>0.5846922963961843</v>
      </c>
      <c r="HK7">
        <v>0.001543907345169752</v>
      </c>
      <c r="HL7">
        <v>-0.6644982210474577</v>
      </c>
      <c r="HM7">
        <v>3.070628615907451</v>
      </c>
      <c r="HN7">
        <v>4.323291731290626</v>
      </c>
      <c r="HO7">
        <v>2.228633649612279</v>
      </c>
      <c r="HP7">
        <v>5.097903663203721</v>
      </c>
      <c r="HQ7">
        <v>0.1367226347710542</v>
      </c>
      <c r="HR7">
        <v>-9.110566190899595</v>
      </c>
      <c r="HS7">
        <v>-0.7879739959821124</v>
      </c>
      <c r="HT7">
        <v>226.6399013871721</v>
      </c>
      <c r="HU7">
        <v>2.610151604587419</v>
      </c>
      <c r="HV7">
        <v>5.536894308617123</v>
      </c>
      <c r="HW7">
        <v>0.04293305130303606</v>
      </c>
      <c r="HX7">
        <v>2.747748340043389</v>
      </c>
      <c r="HY7">
        <v>5.597818874913792</v>
      </c>
      <c r="HZ7">
        <v>0.1798307561123748</v>
      </c>
      <c r="IA7">
        <v>2.767613160493455</v>
      </c>
      <c r="IB7">
        <v>5.671272916135494</v>
      </c>
      <c r="IC7">
        <v>0.07425154146361319</v>
      </c>
      <c r="ID7">
        <v>5.176869823985699</v>
      </c>
      <c r="IE7">
        <v>8.235177913481525</v>
      </c>
      <c r="IF7">
        <v>0.02719866640522614</v>
      </c>
      <c r="IG7">
        <v>2.026359452870333</v>
      </c>
      <c r="IH7">
        <v>4.99831961808778</v>
      </c>
      <c r="II7">
        <v>0.006289858677062956</v>
      </c>
      <c r="IJ7">
        <v>4.886362141445838</v>
      </c>
      <c r="IK7">
        <v>7.767087220862773</v>
      </c>
      <c r="IL7">
        <v>0.1138120534407713</v>
      </c>
      <c r="IM7">
        <v>-6.589691723970619</v>
      </c>
      <c r="IN7">
        <v>-3.847888626071227</v>
      </c>
      <c r="IO7">
        <v>0.5333251220348071</v>
      </c>
      <c r="IP7">
        <v>-4.220524143089309</v>
      </c>
      <c r="IQ7">
        <v>-0.9048809607121893</v>
      </c>
      <c r="IR7">
        <v>0.7970449486492477</v>
      </c>
      <c r="IS7">
        <v>4.690250624653156</v>
      </c>
      <c r="IT7">
        <v>7.228805005270318</v>
      </c>
      <c r="IU7">
        <v>1.703456477180886</v>
      </c>
      <c r="IV7">
        <v>-2.899007869495262</v>
      </c>
      <c r="IW7">
        <v>-0.2276425789610841</v>
      </c>
      <c r="IX7">
        <v>0.8640061781254829</v>
      </c>
      <c r="IY7">
        <v>-8.21221794231105</v>
      </c>
      <c r="IZ7">
        <v>-5.336846750533914</v>
      </c>
      <c r="JA7">
        <v>0.1242587187124116</v>
      </c>
      <c r="JB7">
        <v>-7.92300186590245</v>
      </c>
      <c r="JC7">
        <v>-4.885263954920367</v>
      </c>
      <c r="JD7">
        <v>0.01139319940233324</v>
      </c>
      <c r="JE7">
        <v>-8.287983661361498</v>
      </c>
      <c r="JF7">
        <v>-5.494705189841925</v>
      </c>
      <c r="JG7">
        <v>0.3418703226982731</v>
      </c>
      <c r="JH7">
        <v>3.682757494786891</v>
      </c>
      <c r="JI7">
        <v>6.649289815241003</v>
      </c>
      <c r="JJ7">
        <v>0.008960684593489957</v>
      </c>
      <c r="JK7">
        <v>-2.689275885467592</v>
      </c>
      <c r="JL7">
        <v>0.259669271513053</v>
      </c>
      <c r="JM7">
        <v>0.02085277596584779</v>
      </c>
      <c r="JN7">
        <v>-4.796598572409288</v>
      </c>
      <c r="JO7">
        <v>-6.60623137250757</v>
      </c>
      <c r="JP7">
        <v>185.0605413742499</v>
      </c>
      <c r="JQ7">
        <v>1.031560518149364</v>
      </c>
      <c r="JR7">
        <v>4.15321806566577</v>
      </c>
      <c r="JS7">
        <v>0.1184044709416525</v>
      </c>
      <c r="JT7">
        <v>-3.322794534059239</v>
      </c>
      <c r="JU7">
        <v>0.1033965746755712</v>
      </c>
      <c r="JV7">
        <v>1.453110889316855</v>
      </c>
      <c r="JW7">
        <v>4.393959739073207</v>
      </c>
      <c r="JX7">
        <v>8.261249223767477</v>
      </c>
      <c r="JY7">
        <v>6.017528402090019</v>
      </c>
      <c r="JZ7">
        <v>-4.395105925952588</v>
      </c>
      <c r="KA7">
        <v>-1.002494408413709</v>
      </c>
      <c r="KB7">
        <v>1.233150429633451</v>
      </c>
      <c r="KC7">
        <v>-0.5004637729899311</v>
      </c>
      <c r="KD7">
        <v>2.523215824945802</v>
      </c>
      <c r="KE7">
        <v>0.004485786867183739</v>
      </c>
      <c r="KF7">
        <v>-0.07428751259320854</v>
      </c>
      <c r="KG7">
        <v>3.190525271882127</v>
      </c>
      <c r="KH7">
        <v>0.5610064865726435</v>
      </c>
      <c r="KI7">
        <v>-1.522763032765613</v>
      </c>
      <c r="KJ7">
        <v>1.644849461431683</v>
      </c>
      <c r="KK7">
        <v>0.2247515856883101</v>
      </c>
      <c r="KL7">
        <v>-2.923628236815603</v>
      </c>
      <c r="KM7">
        <v>0.1041671110405087</v>
      </c>
      <c r="KN7">
        <v>0.006180650899538029</v>
      </c>
      <c r="KO7">
        <v>0.5988272947330637</v>
      </c>
      <c r="KP7">
        <v>-5.186239845445053</v>
      </c>
      <c r="KQ7">
        <v>617.4192372594987</v>
      </c>
      <c r="KR7">
        <v>-6.28701500531239</v>
      </c>
      <c r="KS7">
        <v>-3.283916755712673</v>
      </c>
      <c r="KT7">
        <v>7.679320465714742E-05</v>
      </c>
      <c r="KU7">
        <v>-5.760568592486224</v>
      </c>
      <c r="KV7">
        <v>-1.789450475670239</v>
      </c>
      <c r="KW7">
        <v>7.544563174465801</v>
      </c>
      <c r="KX7">
        <v>-8.0686109202013</v>
      </c>
      <c r="KY7">
        <v>-5.311816165176024</v>
      </c>
      <c r="KZ7">
        <v>0.4731903294657265</v>
      </c>
      <c r="LA7">
        <v>-7.395445133872959</v>
      </c>
      <c r="LB7">
        <v>-4.390396600264028</v>
      </c>
      <c r="LC7">
        <v>0.0002039015328040276</v>
      </c>
      <c r="LD7">
        <v>2.018525758319496</v>
      </c>
      <c r="LE7">
        <v>5.009133295793217</v>
      </c>
      <c r="LF7">
        <v>0.0007057468184603939</v>
      </c>
      <c r="LG7">
        <v>-4.074108655546902</v>
      </c>
      <c r="LH7">
        <v>-1.02868661537661</v>
      </c>
      <c r="LI7">
        <v>0.01650529386585316</v>
      </c>
      <c r="LJ7">
        <v>-8.60130679357937</v>
      </c>
      <c r="LK7">
        <v>-6.927465625685556</v>
      </c>
      <c r="LL7">
        <v>14.06957798378595</v>
      </c>
      <c r="LM7">
        <v>4.916942786657945</v>
      </c>
      <c r="LN7">
        <v>4.650272602518673</v>
      </c>
      <c r="LO7">
        <v>85.369072735556</v>
      </c>
      <c r="LP7">
        <v>-5.637211167266688</v>
      </c>
      <c r="LQ7">
        <v>-3.671816024049066</v>
      </c>
      <c r="LR7">
        <v>8.563257677421468</v>
      </c>
      <c r="LS7">
        <v>-9.444023016240973</v>
      </c>
      <c r="LT7">
        <v>-5.848714108617563</v>
      </c>
      <c r="LU7">
        <v>2.835141563966217</v>
      </c>
      <c r="LV7">
        <v>-6.974973829445873</v>
      </c>
      <c r="LW7">
        <v>-3.989906935962737</v>
      </c>
      <c r="LX7">
        <v>0.001783981361951909</v>
      </c>
      <c r="LY7">
        <v>0.7865916135664072</v>
      </c>
      <c r="LZ7">
        <v>3.743477889389295</v>
      </c>
      <c r="MA7">
        <v>0.01487034569936105</v>
      </c>
      <c r="MB7">
        <v>-7.46656582395486</v>
      </c>
      <c r="MC7">
        <v>-4.483628866620293</v>
      </c>
      <c r="MD7">
        <v>0.00232917940001916</v>
      </c>
      <c r="ME7">
        <v>0.04988650529824301</v>
      </c>
      <c r="MF7">
        <v>3.156148176819628</v>
      </c>
      <c r="MG7">
        <v>0.09033234267614997</v>
      </c>
      <c r="MH7">
        <v>-1.11332249836076</v>
      </c>
      <c r="MI7">
        <v>1.422424225664445</v>
      </c>
      <c r="MJ7">
        <v>1.724248834026632</v>
      </c>
      <c r="MK7">
        <v>7.181663469503563</v>
      </c>
      <c r="ML7">
        <v>1.301920287475385</v>
      </c>
      <c r="MM7">
        <v>630.7987118302074</v>
      </c>
      <c r="MN7">
        <v>-0.2746630730608608</v>
      </c>
      <c r="MO7">
        <v>0.3917293892629203</v>
      </c>
      <c r="MP7">
        <v>43.56579311919412</v>
      </c>
      <c r="MQ7">
        <v>-5.441696840520494</v>
      </c>
      <c r="MR7">
        <v>-2.392995968443739</v>
      </c>
      <c r="MS7">
        <v>0.01897419952829233</v>
      </c>
      <c r="MW7">
        <v>-7.734619542376863</v>
      </c>
      <c r="MX7">
        <v>-4.510725337280007</v>
      </c>
      <c r="MY7">
        <v>0.4010289206076225</v>
      </c>
      <c r="MZ7">
        <v>-3.550395369432437</v>
      </c>
      <c r="NA7">
        <v>-0.5484381818932336</v>
      </c>
      <c r="NB7">
        <v>3.064466450888633E-05</v>
      </c>
      <c r="NC7">
        <v>-4.088173106216288</v>
      </c>
      <c r="ND7">
        <v>-1.106604297396853</v>
      </c>
      <c r="NE7">
        <v>0.002717670466676368</v>
      </c>
      <c r="NF7">
        <v>7.524817299841068</v>
      </c>
      <c r="NG7">
        <v>10.64459356519566</v>
      </c>
      <c r="NH7">
        <v>0.114770829938355</v>
      </c>
      <c r="NI7">
        <v>5.130614803563207</v>
      </c>
      <c r="NJ7">
        <v>8.137241082881955</v>
      </c>
      <c r="NK7">
        <v>0.0003512606208805793</v>
      </c>
      <c r="NL7">
        <v>3.891139133540898</v>
      </c>
      <c r="NM7">
        <v>2.065092981988007</v>
      </c>
      <c r="NN7">
        <v>186.3257716553478</v>
      </c>
      <c r="NO7">
        <v>-10.42128862104574</v>
      </c>
      <c r="NP7">
        <v>-7.426051473802663</v>
      </c>
      <c r="NQ7">
        <v>0.0001814781310730497</v>
      </c>
      <c r="NR7">
        <v>0.4781833318591495</v>
      </c>
      <c r="NS7">
        <v>3.305829608421032</v>
      </c>
      <c r="NT7">
        <v>0.237646447863865</v>
      </c>
      <c r="NU7">
        <v>-1.555967011728147</v>
      </c>
      <c r="NV7">
        <v>-2.869399465567636</v>
      </c>
      <c r="NW7">
        <v>148.8455962706861</v>
      </c>
      <c r="NX7">
        <v>-7.737073764070765</v>
      </c>
      <c r="NY7">
        <v>-4.422982596281795</v>
      </c>
      <c r="NZ7">
        <v>0.7892260934643144</v>
      </c>
      <c r="OA7">
        <v>1.810962320783159</v>
      </c>
      <c r="OB7">
        <v>5.284809122793721</v>
      </c>
      <c r="OC7">
        <v>1.796246334205097</v>
      </c>
      <c r="OD7">
        <v>-8.671731308746136</v>
      </c>
      <c r="OE7">
        <v>-5.670582221301555</v>
      </c>
      <c r="OF7">
        <v>1.056321564233686E-05</v>
      </c>
      <c r="OG7">
        <v>-3.872962070319121</v>
      </c>
      <c r="OH7">
        <v>-0.8947157214412365</v>
      </c>
      <c r="OI7">
        <v>0.003785770697141802</v>
      </c>
      <c r="OJ7">
        <v>-7.147898819152751</v>
      </c>
      <c r="OK7">
        <v>-4.151681603315109</v>
      </c>
      <c r="OL7">
        <v>0.0001144756481518585</v>
      </c>
      <c r="OM7">
        <v>-9.224337452203901</v>
      </c>
      <c r="ON7">
        <v>-6.291037486567551</v>
      </c>
      <c r="OO7">
        <v>0.03559115667289639</v>
      </c>
      <c r="OP7">
        <v>2.159931927213233</v>
      </c>
      <c r="OQ7">
        <v>8.204385147184125</v>
      </c>
      <c r="OR7">
        <v>74.14956326872907</v>
      </c>
      <c r="OS7">
        <v>7.200549597908441</v>
      </c>
      <c r="OT7">
        <v>10.23156565230765</v>
      </c>
      <c r="OU7">
        <v>0.007695965043955698</v>
      </c>
      <c r="OV7">
        <v>0.8859394765198233</v>
      </c>
      <c r="OW7">
        <v>3.879450537513443</v>
      </c>
      <c r="OX7">
        <v>0.0003368506354281855</v>
      </c>
      <c r="OY7">
        <v>2.916443424294335</v>
      </c>
      <c r="OZ7">
        <v>5.90206422650984</v>
      </c>
      <c r="PA7">
        <v>0.001654090631405194</v>
      </c>
      <c r="PB7">
        <v>-4.895166678862777</v>
      </c>
      <c r="PC7">
        <v>-8.645510104142815</v>
      </c>
      <c r="PD7">
        <v>364.5370908737715</v>
      </c>
      <c r="PE7">
        <v>-2.595954415817631</v>
      </c>
      <c r="PF7">
        <v>0.3478688838039321</v>
      </c>
      <c r="PG7">
        <v>0.02524657332326929</v>
      </c>
      <c r="PH7">
        <v>-5.306585818269577</v>
      </c>
      <c r="PI7">
        <v>-2.278497855621037</v>
      </c>
      <c r="PJ7">
        <v>0.00631146916596611</v>
      </c>
      <c r="PK7">
        <v>-2.549160817896036</v>
      </c>
      <c r="PL7">
        <v>0.1849152615060632</v>
      </c>
      <c r="PM7">
        <v>0.5657242523692678</v>
      </c>
      <c r="PN7">
        <v>3.229912478601414</v>
      </c>
      <c r="PO7">
        <v>7.059729597159731</v>
      </c>
      <c r="PP7">
        <v>5.508771602019426</v>
      </c>
      <c r="PQ7">
        <v>4.374323168874281</v>
      </c>
      <c r="PR7">
        <v>7.468637872448209</v>
      </c>
      <c r="PS7">
        <v>0.07116210648190295</v>
      </c>
      <c r="PT7">
        <v>2.296878201457043</v>
      </c>
      <c r="PU7">
        <v>4.434986981774044</v>
      </c>
      <c r="PV7">
        <v>5.942851796533179</v>
      </c>
      <c r="PW7">
        <v>-2.926802033169061</v>
      </c>
      <c r="PX7">
        <v>0.07646734145552481</v>
      </c>
      <c r="PY7">
        <v>8.55104834870708E-05</v>
      </c>
      <c r="PZ7">
        <v>-6.303322520131198</v>
      </c>
      <c r="QA7">
        <v>-3.258355698044953</v>
      </c>
      <c r="QB7">
        <v>0.01617612070828835</v>
      </c>
      <c r="QC7">
        <v>-0.2463788900256632</v>
      </c>
      <c r="QD7">
        <v>2.809373383155797</v>
      </c>
      <c r="QE7">
        <v>0.02486652771920088</v>
      </c>
      <c r="QF7">
        <v>-1.638496349593124</v>
      </c>
      <c r="QG7">
        <v>0.9005658758367996</v>
      </c>
      <c r="QH7">
        <v>1.699709056204914</v>
      </c>
      <c r="QI7">
        <v>-0.08929424625209847</v>
      </c>
      <c r="QJ7">
        <v>2.770155417984707</v>
      </c>
      <c r="QK7">
        <v>0.1580351750651733</v>
      </c>
      <c r="QL7">
        <v>-1.622471369835211</v>
      </c>
      <c r="QM7">
        <v>1.368595681896217</v>
      </c>
      <c r="QN7">
        <v>0.0006383805181518433</v>
      </c>
      <c r="QO7">
        <v>1.295913100600568</v>
      </c>
      <c r="QP7">
        <v>4.336888821905828</v>
      </c>
      <c r="QQ7">
        <v>0.01343207789189067</v>
      </c>
      <c r="QR7">
        <v>0.2590833852286143</v>
      </c>
      <c r="QS7">
        <v>3.357613320666775</v>
      </c>
      <c r="QT7">
        <v>0.07766518541958438</v>
      </c>
      <c r="QU7">
        <v>3.635735867109977</v>
      </c>
      <c r="QV7">
        <v>6.66283885991692</v>
      </c>
      <c r="QW7">
        <v>0.005876577752745466</v>
      </c>
      <c r="QX7">
        <v>-2.531293744646694</v>
      </c>
      <c r="QY7">
        <v>0.5710171268375012</v>
      </c>
      <c r="QZ7">
        <v>0.08374011539084471</v>
      </c>
      <c r="RA7">
        <v>5.063575904464973</v>
      </c>
      <c r="RB7">
        <v>3.731860097114408</v>
      </c>
      <c r="RC7">
        <v>150.1100946852061</v>
      </c>
      <c r="RD7">
        <v>-8.041567547644062</v>
      </c>
      <c r="RE7">
        <v>-4.880201886405228</v>
      </c>
      <c r="RF7">
        <v>0.2083110130163699</v>
      </c>
      <c r="RG7">
        <v>-7.602540972115669</v>
      </c>
      <c r="RH7">
        <v>-4.681883057484216</v>
      </c>
      <c r="RI7">
        <v>0.05036133208503774</v>
      </c>
      <c r="RJ7">
        <v>3.317516725440263</v>
      </c>
      <c r="RK7">
        <v>6.291777685850227</v>
      </c>
      <c r="RL7">
        <v>0.005299985272139473</v>
      </c>
      <c r="RM7">
        <v>-5.551801996595302</v>
      </c>
      <c r="RN7">
        <v>-2.612971533110871</v>
      </c>
      <c r="RO7">
        <v>0.02993369758023656</v>
      </c>
      <c r="RP7">
        <v>-6.595186573085943</v>
      </c>
      <c r="RQ7">
        <v>-3.620911584730502</v>
      </c>
      <c r="RR7">
        <v>0.005294209792901607</v>
      </c>
      <c r="RS7">
        <v>-6.868541408562063</v>
      </c>
      <c r="RT7">
        <v>-7.593512529395351</v>
      </c>
      <c r="RU7">
        <v>111.003278808336</v>
      </c>
      <c r="RV7">
        <v>-8.553661841367429</v>
      </c>
      <c r="RW7">
        <v>-5.559605527054296</v>
      </c>
      <c r="RX7">
        <v>0.000282619196354108</v>
      </c>
      <c r="RY7">
        <v>-7.983984083577821</v>
      </c>
      <c r="RZ7">
        <v>-5.010057493714863</v>
      </c>
      <c r="SA7">
        <v>0.005438581729395193</v>
      </c>
      <c r="SB7">
        <v>-7.144850106119234</v>
      </c>
      <c r="SC7">
        <v>-3.255452285261644</v>
      </c>
      <c r="SD7">
        <v>6.328227869969839</v>
      </c>
      <c r="SE7">
        <v>0.3042487678535337</v>
      </c>
      <c r="SF7">
        <v>-1.307804075541559</v>
      </c>
      <c r="SG7">
        <v>170.1682514421501</v>
      </c>
      <c r="SH7">
        <v>3.97374898848205</v>
      </c>
      <c r="SI7">
        <v>6.966753622828672</v>
      </c>
      <c r="SJ7">
        <v>0.0003914811249957463</v>
      </c>
      <c r="SK7">
        <v>-7.821576274220935</v>
      </c>
      <c r="SL7">
        <v>-4.869315045607477</v>
      </c>
      <c r="SM7">
        <v>0.01823192234797219</v>
      </c>
      <c r="SN7">
        <v>3.498836371600118</v>
      </c>
      <c r="SO7">
        <v>6.248090509808527</v>
      </c>
      <c r="SP7">
        <v>0.5029878976448585</v>
      </c>
      <c r="SQ7">
        <v>-0.5725854116464555</v>
      </c>
      <c r="SR7">
        <v>0.274054569436609</v>
      </c>
      <c r="SS7">
        <v>37.09567496855956</v>
      </c>
      <c r="ST7">
        <v>1.649449461541524</v>
      </c>
      <c r="SU7">
        <v>4.719372057671492</v>
      </c>
      <c r="SV7">
        <v>0.03911335559643753</v>
      </c>
      <c r="SW7">
        <v>-4.539178435033983</v>
      </c>
      <c r="SX7">
        <v>-1.608482335003145</v>
      </c>
      <c r="SY7">
        <v>0.03842424440748586</v>
      </c>
      <c r="SZ7">
        <v>1.283681670251314</v>
      </c>
      <c r="TA7">
        <v>4.288062985641617</v>
      </c>
      <c r="TB7">
        <v>0.0001535673963944909</v>
      </c>
      <c r="TC7">
        <v>-1.952650046018488</v>
      </c>
      <c r="TD7">
        <v>1.174694444070917</v>
      </c>
      <c r="TE7">
        <v>0.1297329532490435</v>
      </c>
      <c r="TF7">
        <v>-4.262428078457832</v>
      </c>
      <c r="TG7">
        <v>-1.339692444585751</v>
      </c>
      <c r="TH7">
        <v>0.0477582581851925</v>
      </c>
      <c r="TI7">
        <v>3.156025193953344</v>
      </c>
      <c r="TJ7">
        <v>7.762211203786212</v>
      </c>
      <c r="TK7">
        <v>20.63866798546264</v>
      </c>
      <c r="TL7">
        <v>-6.001246217245789</v>
      </c>
      <c r="TM7">
        <v>-2.996425931408451</v>
      </c>
      <c r="TN7">
        <v>0.0001858812444291185</v>
      </c>
      <c r="TO7">
        <v>3.664191997927809</v>
      </c>
      <c r="TP7">
        <v>6.716016786216668</v>
      </c>
      <c r="TQ7">
        <v>0.02148646944947968</v>
      </c>
      <c r="TR7">
        <v>-2.585927543986902</v>
      </c>
      <c r="TS7">
        <v>-0.1246100999921511</v>
      </c>
      <c r="TT7">
        <v>2.32143116915479</v>
      </c>
      <c r="TU7">
        <v>0.7242753349566722</v>
      </c>
      <c r="TV7">
        <v>3.677722807139708</v>
      </c>
      <c r="TW7">
        <v>0.01733710276919403</v>
      </c>
      <c r="TX7">
        <v>4.412584120691042</v>
      </c>
      <c r="TY7">
        <v>7.396329085291192</v>
      </c>
      <c r="TZ7">
        <v>0.002113809406803089</v>
      </c>
      <c r="UA7">
        <v>3.361643953151848</v>
      </c>
      <c r="UB7">
        <v>6.235585327966616</v>
      </c>
      <c r="UC7">
        <v>0.1271262158687256</v>
      </c>
      <c r="UD7">
        <v>5.571374392241476</v>
      </c>
      <c r="UE7">
        <v>4.030514603848542</v>
      </c>
      <c r="UF7">
        <v>164.9552609427514</v>
      </c>
      <c r="UG7">
        <v>5.743993369752083</v>
      </c>
      <c r="UH7">
        <v>8.746155169398143</v>
      </c>
      <c r="UI7">
        <v>3.738702167766044E-05</v>
      </c>
      <c r="UJ7">
        <v>0.04386785788833952</v>
      </c>
      <c r="UK7">
        <v>3.038005692099152</v>
      </c>
      <c r="UL7">
        <v>0.0002749199019193438</v>
      </c>
      <c r="UM7">
        <v>-0.7656590030274475</v>
      </c>
      <c r="UN7">
        <v>2.238781678501621</v>
      </c>
      <c r="UO7">
        <v>0.0001577572195409137</v>
      </c>
      <c r="UP7">
        <v>1.068311220431263</v>
      </c>
      <c r="UQ7">
        <v>4.063613599922956</v>
      </c>
      <c r="UR7">
        <v>0.0001765411075205087</v>
      </c>
      <c r="US7">
        <v>2.178129690282728</v>
      </c>
      <c r="UT7">
        <v>5.155139941964303</v>
      </c>
      <c r="UU7">
        <v>0.004228228221956011</v>
      </c>
      <c r="UV7">
        <v>-1.298343423249122</v>
      </c>
      <c r="UW7">
        <v>1.470565928973828</v>
      </c>
      <c r="UX7">
        <v>0.4272230999201319</v>
      </c>
      <c r="UY7">
        <v>1.145593681861903</v>
      </c>
      <c r="UZ7">
        <v>2.943949220380963</v>
      </c>
      <c r="VA7">
        <v>11.55159529446254</v>
      </c>
      <c r="VB7">
        <v>-2.194763578282184</v>
      </c>
      <c r="VC7">
        <v>0.8111260264422935</v>
      </c>
      <c r="VD7">
        <v>0.0002774995504847354</v>
      </c>
      <c r="VE7">
        <v>-6.222606696199096</v>
      </c>
      <c r="VF7">
        <v>-3.188450586192896</v>
      </c>
      <c r="VG7">
        <v>0.009333118806045088</v>
      </c>
      <c r="VH7">
        <v>-2.056426207253187</v>
      </c>
      <c r="VI7">
        <v>1.024748046427654</v>
      </c>
      <c r="VJ7">
        <v>0.05271407568513233</v>
      </c>
      <c r="VK7">
        <v>9.532272308034802</v>
      </c>
      <c r="VL7">
        <v>12.49370931349777</v>
      </c>
      <c r="VM7">
        <v>0.01189683638130805</v>
      </c>
      <c r="VN7">
        <v>4.486182963231958</v>
      </c>
      <c r="VO7">
        <v>-1.549254077578781</v>
      </c>
      <c r="VP7">
        <v>653.1129801476376</v>
      </c>
      <c r="VQ7">
        <v>0.917197601301706</v>
      </c>
      <c r="VR7">
        <v>4.104778545884037</v>
      </c>
      <c r="VS7">
        <v>0.2814928861631966</v>
      </c>
      <c r="VT7">
        <v>-9.116861320529951</v>
      </c>
      <c r="VU7">
        <v>-6.17159156643819</v>
      </c>
      <c r="VV7">
        <v>0.02396319853741034</v>
      </c>
      <c r="VW7">
        <v>7.641662941671365</v>
      </c>
      <c r="VX7">
        <v>10.65031483237512</v>
      </c>
      <c r="VY7">
        <v>0.0005988417019977383</v>
      </c>
      <c r="VZ7">
        <v>2.745768965887282</v>
      </c>
      <c r="WA7">
        <v>6.140192381080425</v>
      </c>
      <c r="WB7">
        <v>1.244558643620981</v>
      </c>
      <c r="WC7">
        <v>1.511267363138196</v>
      </c>
      <c r="WD7">
        <v>5.055489101905156</v>
      </c>
      <c r="WE7">
        <v>2.369418407572265</v>
      </c>
      <c r="WF7">
        <v>-3.189622383201983</v>
      </c>
      <c r="WG7">
        <v>-0.1513015795439147</v>
      </c>
      <c r="WH7">
        <v>0.01174787194400145</v>
      </c>
      <c r="WI7">
        <v>1.682587638508447</v>
      </c>
      <c r="WJ7">
        <v>4.445127898041844</v>
      </c>
      <c r="WK7">
        <v>0.4510970267397333</v>
      </c>
      <c r="WL7">
        <v>0.8742319764339255</v>
      </c>
      <c r="WM7">
        <v>3.912978995760337</v>
      </c>
      <c r="WN7">
        <v>0.01201065205345042</v>
      </c>
      <c r="WO7">
        <v>-10.4356977760773</v>
      </c>
      <c r="WP7">
        <v>-6.056491895131291</v>
      </c>
      <c r="WQ7">
        <v>15.21767089628856</v>
      </c>
      <c r="WR7">
        <v>-9.672330362295332</v>
      </c>
      <c r="WS7">
        <v>-6.65924975469479</v>
      </c>
      <c r="WT7">
        <v>0.001368818361594828</v>
      </c>
      <c r="WU7">
        <v>-5.136352642679986</v>
      </c>
      <c r="WV7">
        <v>-1.806760624674447</v>
      </c>
      <c r="WW7">
        <v>0.8690471866637093</v>
      </c>
      <c r="WX7">
        <v>3.584216392054523</v>
      </c>
      <c r="WY7">
        <v>6.50262139439241</v>
      </c>
      <c r="WZ7">
        <v>0.05326194914784163</v>
      </c>
      <c r="XA7">
        <v>-3.562335976470685</v>
      </c>
      <c r="XB7">
        <v>-0.7508427731516238</v>
      </c>
      <c r="XC7">
        <v>0.2842784991592718</v>
      </c>
      <c r="XD7">
        <v>-4.938124745448274</v>
      </c>
      <c r="XE7">
        <v>-1.918616332978146</v>
      </c>
      <c r="XF7">
        <v>0.003044625256837276</v>
      </c>
      <c r="XG7">
        <v>-1.48753978368088</v>
      </c>
      <c r="XH7">
        <v>-0.5238963569004285</v>
      </c>
      <c r="XI7">
        <v>33.17398474635568</v>
      </c>
      <c r="XJ7">
        <v>6.915849286357458</v>
      </c>
      <c r="XK7">
        <v>9.908503808477244</v>
      </c>
      <c r="XL7">
        <v>0.0004316483623097577</v>
      </c>
      <c r="XM7">
        <v>0.1777702260445162</v>
      </c>
      <c r="XN7">
        <v>-2.57364657360865</v>
      </c>
      <c r="XO7">
        <v>264.6303616266613</v>
      </c>
      <c r="XP7">
        <v>-6.300575492201708</v>
      </c>
      <c r="XQ7">
        <v>-3.27726805617236</v>
      </c>
      <c r="XR7">
        <v>0.004345892594097416</v>
      </c>
      <c r="XS7">
        <v>1.026781117553278</v>
      </c>
      <c r="XT7">
        <v>3.864849231680784</v>
      </c>
      <c r="XU7">
        <v>0.2097754852977796</v>
      </c>
      <c r="XV7">
        <v>3.006975552043031</v>
      </c>
      <c r="XW7">
        <v>7.152452753672627</v>
      </c>
      <c r="XX7">
        <v>10.49694415562536</v>
      </c>
      <c r="XY7">
        <v>-1.04252995239163</v>
      </c>
      <c r="XZ7">
        <v>-0.3875679222905269</v>
      </c>
      <c r="YA7">
        <v>43.99362464214033</v>
      </c>
      <c r="YB7">
        <v>3.291236444927377</v>
      </c>
      <c r="YC7">
        <v>4.748275531768501</v>
      </c>
      <c r="YD7">
        <v>19.04582703628859</v>
      </c>
      <c r="YE7">
        <v>-2.206561739986501</v>
      </c>
      <c r="YF7">
        <v>0.7834496780492102</v>
      </c>
      <c r="YG7">
        <v>0.0007981741572584993</v>
      </c>
      <c r="YH7">
        <v>-6.758982470554443</v>
      </c>
      <c r="YI7">
        <v>-3.547964591315208</v>
      </c>
      <c r="YJ7">
        <v>0.3562283628689956</v>
      </c>
      <c r="YK7">
        <v>-7.54265552197616</v>
      </c>
      <c r="YL7">
        <v>-4.549612616178399</v>
      </c>
      <c r="YM7">
        <v>0.0003872092779105954</v>
      </c>
      <c r="YN7">
        <v>-9.76462094292784</v>
      </c>
      <c r="YO7">
        <v>-6.721541849811671</v>
      </c>
      <c r="YP7">
        <v>0.01484646610969223</v>
      </c>
      <c r="YQ7">
        <v>-1.007726308172785</v>
      </c>
      <c r="YR7">
        <v>1.545429480781402</v>
      </c>
      <c r="YS7">
        <v>1.597357991561239</v>
      </c>
      <c r="YT7">
        <v>-1.443733124966644</v>
      </c>
      <c r="YU7">
        <v>-1.036559777033156</v>
      </c>
      <c r="YV7">
        <v>53.78200038133148</v>
      </c>
      <c r="YW7">
        <v>-5.048533110543843</v>
      </c>
      <c r="YX7">
        <v>-1.955211302459854</v>
      </c>
      <c r="YY7">
        <v>0.06967167891251906</v>
      </c>
      <c r="YZ7">
        <v>-0.6691713282106173</v>
      </c>
      <c r="ZA7">
        <v>2.617169195376772</v>
      </c>
      <c r="ZB7">
        <v>0.6559271635864028</v>
      </c>
      <c r="ZC7">
        <v>-8.551755506632052</v>
      </c>
      <c r="ZD7">
        <v>-5.589772563805267</v>
      </c>
      <c r="ZE7">
        <v>0.01156237308889227</v>
      </c>
      <c r="ZF7">
        <v>-6.763604688630632</v>
      </c>
      <c r="ZG7">
        <v>-3.673965243641935</v>
      </c>
      <c r="ZH7">
        <v>0.06428184078305185</v>
      </c>
      <c r="ZI7">
        <v>-10.71801187122842</v>
      </c>
      <c r="ZJ7">
        <v>-7.623230022466555</v>
      </c>
      <c r="ZK7">
        <v>0.07186879083774114</v>
      </c>
      <c r="ZL7">
        <v>-2.024721941211782</v>
      </c>
      <c r="ZM7">
        <v>6.380650648375931</v>
      </c>
      <c r="ZN7">
        <v>233.7444226581295</v>
      </c>
      <c r="ZO7">
        <v>-10.66443157015345</v>
      </c>
      <c r="ZP7">
        <v>-7.627360548437788</v>
      </c>
      <c r="ZQ7">
        <v>0.0109940852083427</v>
      </c>
      <c r="ZR7">
        <v>3.936915758503131</v>
      </c>
      <c r="ZS7">
        <v>-6.783471697780819</v>
      </c>
      <c r="ZT7">
        <v>1505.992255604432</v>
      </c>
      <c r="ZU7">
        <v>-3.400761491061981</v>
      </c>
      <c r="ZV7">
        <v>-0.3880327935824154</v>
      </c>
      <c r="ZW7">
        <v>0.001296157916210334</v>
      </c>
      <c r="ZX7">
        <v>-2.708623956037513</v>
      </c>
      <c r="ZY7">
        <v>1.27063333036378</v>
      </c>
      <c r="ZZ7">
        <v>7.671558663760198</v>
      </c>
      <c r="AAA7">
        <v>-0.0460733816001051</v>
      </c>
      <c r="AAB7">
        <v>-2.098625444829376</v>
      </c>
      <c r="AAC7">
        <v>204.2262588131389</v>
      </c>
      <c r="AAD7">
        <v>-0.9609102195631268</v>
      </c>
      <c r="AAE7">
        <v>2.005461810151646</v>
      </c>
      <c r="AAF7">
        <v>0.009046723084033068</v>
      </c>
      <c r="AAG7">
        <v>-4.290825384986174</v>
      </c>
      <c r="AAH7">
        <v>-1.308859768378539</v>
      </c>
      <c r="AAI7">
        <v>0.002601911874742249</v>
      </c>
      <c r="AAJ7">
        <v>-3.850433398237781</v>
      </c>
      <c r="AAK7">
        <v>-2.0472528843445</v>
      </c>
      <c r="AAL7">
        <v>11.459015058598</v>
      </c>
      <c r="AAM7">
        <v>-8.480701754880597</v>
      </c>
      <c r="AAN7">
        <v>-5.495137454913807</v>
      </c>
      <c r="AAO7">
        <v>0.001667115483590512</v>
      </c>
      <c r="AAP7">
        <v>-7.375863873243623</v>
      </c>
      <c r="AAQ7">
        <v>-4.737980715520658</v>
      </c>
      <c r="AAR7">
        <v>1.049028859685529</v>
      </c>
      <c r="AAS7">
        <v>-1.830308268881888</v>
      </c>
      <c r="AAT7">
        <v>1.136380638379995</v>
      </c>
      <c r="AAU7">
        <v>0.008877031195259242</v>
      </c>
      <c r="AAV7">
        <v>6.128942930814832</v>
      </c>
      <c r="AAW7">
        <v>8.969326604938937</v>
      </c>
      <c r="AAX7">
        <v>0.203818971888959</v>
      </c>
      <c r="AAY7">
        <v>-1.844451398797561</v>
      </c>
      <c r="AAZ7">
        <v>1.217283190215334</v>
      </c>
      <c r="ABA7">
        <v>0.03048927584472831</v>
      </c>
      <c r="ABB7">
        <v>-2.269453243873026</v>
      </c>
      <c r="ABC7">
        <v>-2.839067142847872</v>
      </c>
      <c r="ABD7">
        <v>101.9371471020352</v>
      </c>
      <c r="ABE7">
        <v>7.226250775109364</v>
      </c>
      <c r="ABF7">
        <v>10.23459313606526</v>
      </c>
      <c r="ABG7">
        <v>0.0005567598905473263</v>
      </c>
      <c r="ABH7">
        <v>-4.764653629541264</v>
      </c>
      <c r="ABI7">
        <v>-1.754961349256364</v>
      </c>
      <c r="ABJ7">
        <v>0.0007515223769685571</v>
      </c>
      <c r="ABK7">
        <v>-5.630935233197935</v>
      </c>
      <c r="ABL7">
        <v>0.7157655503894729</v>
      </c>
      <c r="ABM7">
        <v>89.60324907891655</v>
      </c>
      <c r="ABN7">
        <v>5.676360584038592</v>
      </c>
      <c r="ABO7">
        <v>8.688338075275388</v>
      </c>
      <c r="ABP7">
        <v>0.001147682370620036</v>
      </c>
      <c r="ABQ7">
        <v>-7.047327239789339</v>
      </c>
      <c r="ABR7">
        <v>-4.039033569621633</v>
      </c>
      <c r="ABS7">
        <v>0.0005502797188054969</v>
      </c>
      <c r="ABT7">
        <v>0.8300519281500218</v>
      </c>
      <c r="ABU7">
        <v>3.835324710799689</v>
      </c>
      <c r="ABV7">
        <v>0.0002224178949650738</v>
      </c>
      <c r="ABW7">
        <v>2.464228089420853</v>
      </c>
      <c r="ABX7">
        <v>4.171447179962867</v>
      </c>
      <c r="ABY7">
        <v>13.37025983887214</v>
      </c>
      <c r="ABZ7">
        <v>5.18948919892112</v>
      </c>
      <c r="ACA7">
        <v>8.281609085007824</v>
      </c>
      <c r="ACB7">
        <v>0.06788858730101965</v>
      </c>
      <c r="ACF7">
        <v>4.108824716186327</v>
      </c>
      <c r="ACG7">
        <v>7.087741165275068</v>
      </c>
      <c r="ACH7">
        <v>0.003556128952221433</v>
      </c>
      <c r="ACI7">
        <v>5.377143634708688</v>
      </c>
      <c r="ACJ7">
        <v>8.425337064877953</v>
      </c>
      <c r="ACK7">
        <v>0.0185808536918386</v>
      </c>
      <c r="ACL7">
        <v>-5.647468567161621</v>
      </c>
      <c r="ACM7">
        <v>-2.504785012616678</v>
      </c>
      <c r="ACN7">
        <v>0.1628687739006382</v>
      </c>
      <c r="ACO7">
        <v>-4.204261957213411</v>
      </c>
      <c r="ACP7">
        <v>-1.214050193399896</v>
      </c>
      <c r="ACQ7">
        <v>0.0007664765411393066</v>
      </c>
      <c r="ACR7">
        <v>1.001306444385456</v>
      </c>
      <c r="ACS7">
        <v>4.020304899739599</v>
      </c>
      <c r="ACT7">
        <v>0.002887530446746688</v>
      </c>
      <c r="ACU7">
        <v>-2.394492984901733</v>
      </c>
      <c r="ACV7">
        <v>5.832255672060509</v>
      </c>
      <c r="ACW7">
        <v>218.5512121844528</v>
      </c>
      <c r="ACX7">
        <v>0.2842339225349706</v>
      </c>
      <c r="ACY7">
        <v>-2.31876585341863</v>
      </c>
      <c r="ACZ7">
        <v>251.1488519146888</v>
      </c>
      <c r="ADA7">
        <v>-2.884102183720271</v>
      </c>
      <c r="ADB7">
        <v>0.122060039606228</v>
      </c>
      <c r="ADC7">
        <v>0.0003037839706052162</v>
      </c>
      <c r="ADD7">
        <v>0.2284400513316899</v>
      </c>
      <c r="ADE7">
        <v>3.270732613222601</v>
      </c>
      <c r="ADF7">
        <v>0.01430928633037224</v>
      </c>
      <c r="ADG7">
        <v>-6.74595572408845</v>
      </c>
      <c r="ADH7">
        <v>-3.659454977352343</v>
      </c>
      <c r="ADI7">
        <v>0.05985903348723266</v>
      </c>
      <c r="ADJ7">
        <v>3.319109554319195</v>
      </c>
      <c r="ADK7">
        <v>6.774567316982884</v>
      </c>
      <c r="ADL7">
        <v>1.659534188564904</v>
      </c>
      <c r="ADM7">
        <v>1.164217249705809</v>
      </c>
      <c r="ADN7">
        <v>4.189469260469682</v>
      </c>
      <c r="ADO7">
        <v>0.005101312380950225</v>
      </c>
      <c r="ADP7">
        <v>-2.778043701119199</v>
      </c>
      <c r="ADQ7">
        <v>0.9468475017979867</v>
      </c>
      <c r="ADR7">
        <v>4.203738048533801</v>
      </c>
      <c r="ADS7">
        <v>2.362312906881869</v>
      </c>
      <c r="ADT7">
        <v>5.443017443457215</v>
      </c>
      <c r="ADU7">
        <v>0.05210577779073122</v>
      </c>
      <c r="ADV7">
        <v>-9.190572194906451</v>
      </c>
      <c r="ADW7">
        <v>-6.138994247518205</v>
      </c>
      <c r="ADX7">
        <v>0.02128227725427743</v>
      </c>
      <c r="ADY7">
        <v>-8.342810352562378</v>
      </c>
      <c r="ADZ7">
        <v>-5.283195477727207</v>
      </c>
      <c r="AEA7">
        <v>0.02843146641290423</v>
      </c>
      <c r="AEB7">
        <v>-0.2600528864282388</v>
      </c>
      <c r="AEC7">
        <v>-2.073290463368096</v>
      </c>
      <c r="AED7">
        <v>185.3380477765269</v>
      </c>
      <c r="AEE7">
        <v>3.968414890404292</v>
      </c>
      <c r="AEF7">
        <v>7.040386376080278</v>
      </c>
      <c r="AEG7">
        <v>0.04143915800326887</v>
      </c>
      <c r="AEH7">
        <v>-2.23527884845932</v>
      </c>
      <c r="AEI7">
        <v>0.6410681107146736</v>
      </c>
      <c r="AEJ7">
        <v>0.1223205960441435</v>
      </c>
      <c r="AEK7">
        <v>7.15637744776788</v>
      </c>
      <c r="AEL7">
        <v>10.14515403672063</v>
      </c>
      <c r="AEM7">
        <v>0.001007719644284545</v>
      </c>
      <c r="AEN7">
        <v>-2.305463906685612</v>
      </c>
      <c r="AEO7">
        <v>0.6965832990561009</v>
      </c>
      <c r="AEP7">
        <v>3.352841079121116E-05</v>
      </c>
      <c r="AEQ7">
        <v>7.198733501702254</v>
      </c>
      <c r="AER7">
        <v>-2.416433926006664</v>
      </c>
      <c r="AES7">
        <v>1273.139593833024</v>
      </c>
      <c r="AET7">
        <v>1.127385566053252</v>
      </c>
      <c r="AEU7">
        <v>4.364264964965841</v>
      </c>
      <c r="AEV7">
        <v>0.448894797033515</v>
      </c>
      <c r="AEW7">
        <v>-1.226703853128593</v>
      </c>
      <c r="AEX7">
        <v>1.776393670224714</v>
      </c>
      <c r="AEY7">
        <v>7.675720739424897E-05</v>
      </c>
      <c r="AEZ7">
        <v>4.131439053992631</v>
      </c>
      <c r="AFA7">
        <v>7.199211626667683</v>
      </c>
      <c r="AFB7">
        <v>0.03674497285596163</v>
      </c>
      <c r="AFC7">
        <v>5.862941855651602</v>
      </c>
      <c r="AFD7">
        <v>8.812744847928423</v>
      </c>
      <c r="AFE7">
        <v>0.02015791667488734</v>
      </c>
      <c r="AFF7">
        <v>-0.7308090507855919</v>
      </c>
      <c r="AFG7">
        <v>2.373773235445037</v>
      </c>
      <c r="AFH7">
        <v>0.08749963674580195</v>
      </c>
      <c r="AFI7">
        <v>-7.462429109535051</v>
      </c>
      <c r="AFJ7">
        <v>-4.477086525207285</v>
      </c>
      <c r="AFK7">
        <v>0.001718718673509024</v>
      </c>
      <c r="AFL7">
        <v>1.031086004139098</v>
      </c>
      <c r="AFM7">
        <v>4.022488500208268</v>
      </c>
      <c r="AFN7">
        <v>0.0005913365907250874</v>
      </c>
      <c r="AFO7">
        <v>1.194151635185424</v>
      </c>
      <c r="AFP7">
        <v>4.207708544865636</v>
      </c>
      <c r="AFQ7">
        <v>0.001470318400619203</v>
      </c>
      <c r="AFR7">
        <v>-4.12528022042336</v>
      </c>
      <c r="AFS7">
        <v>-1.601115228634874</v>
      </c>
      <c r="AFT7">
        <v>1.811351640317214</v>
      </c>
      <c r="AFU7">
        <v>1.592176578711029</v>
      </c>
      <c r="AFV7">
        <v>2.111606265384946</v>
      </c>
      <c r="AFW7">
        <v>49.2258326348373</v>
      </c>
      <c r="AFX7">
        <v>-1.779046893767709</v>
      </c>
      <c r="AFY7">
        <v>1.584830093014657</v>
      </c>
      <c r="AFZ7">
        <v>1.05925169207851</v>
      </c>
      <c r="AGA7">
        <v>0.5800973612271469</v>
      </c>
      <c r="AGB7">
        <v>3.588543130311618</v>
      </c>
      <c r="AGC7">
        <v>0.0005706481234256233</v>
      </c>
      <c r="AGD7">
        <v>3.985033548514092</v>
      </c>
      <c r="AGE7">
        <v>-5.733558728994394</v>
      </c>
      <c r="AGF7">
        <v>1294.100716171988</v>
      </c>
      <c r="AGG7">
        <v>-7.21073265359845</v>
      </c>
      <c r="AGH7">
        <v>-4.498085794815377</v>
      </c>
      <c r="AGI7">
        <v>0.6605746221378795</v>
      </c>
      <c r="AGJ7">
        <v>-5.489488966173219</v>
      </c>
      <c r="AGK7">
        <v>-2.519830490921505</v>
      </c>
      <c r="AGL7">
        <v>0.007364864992406436</v>
      </c>
      <c r="AGM7">
        <v>-2.666841797664696</v>
      </c>
      <c r="AGN7">
        <v>-2.270373237923656</v>
      </c>
      <c r="AGO7">
        <v>54.22700768333515</v>
      </c>
      <c r="AGP7">
        <v>6.943863188067388</v>
      </c>
      <c r="AGQ7">
        <v>3.20599552507516</v>
      </c>
      <c r="AGR7">
        <v>363.1908851519707</v>
      </c>
      <c r="AGS7">
        <v>2.142130748737443</v>
      </c>
      <c r="AGT7">
        <v>5.144334725479485</v>
      </c>
      <c r="AGU7">
        <v>3.886010783569975E-05</v>
      </c>
      <c r="AGV7">
        <v>-2.043338954060973</v>
      </c>
      <c r="AGW7">
        <v>0.9690864371549905</v>
      </c>
      <c r="AGX7">
        <v>0.001235122774958038</v>
      </c>
      <c r="AGY7">
        <v>8.357682447930198</v>
      </c>
      <c r="AGZ7">
        <v>11.42972896665757</v>
      </c>
      <c r="AHA7">
        <v>0.04152560688586902</v>
      </c>
      <c r="AHB7">
        <v>-1.290367596126454</v>
      </c>
      <c r="AHC7">
        <v>5.895677660296175</v>
      </c>
      <c r="AHD7">
        <v>140.1837991105471</v>
      </c>
      <c r="AHE7">
        <v>3.889391521146452</v>
      </c>
      <c r="AHF7">
        <v>10.49231076438956</v>
      </c>
      <c r="AHG7">
        <v>103.8482165866517</v>
      </c>
      <c r="AHH7">
        <v>-9.034648617430198</v>
      </c>
      <c r="AHI7">
        <v>-5.968671782528431</v>
      </c>
      <c r="AHJ7">
        <v>0.03482354194924049</v>
      </c>
      <c r="AHK7">
        <v>-5.589399792409114</v>
      </c>
      <c r="AHL7">
        <v>-2.605015402153942</v>
      </c>
      <c r="AHM7">
        <v>0.001950778141622223</v>
      </c>
      <c r="AHN7">
        <v>-7.839551064076251</v>
      </c>
      <c r="AHO7">
        <v>-5.11503174010914</v>
      </c>
      <c r="AHP7">
        <v>0.6071168229403011</v>
      </c>
      <c r="AHQ7">
        <v>-1.898458733291291</v>
      </c>
      <c r="AHR7">
        <v>1.039158462406574</v>
      </c>
      <c r="AHS7">
        <v>0.03113291418078695</v>
      </c>
      <c r="AHT7">
        <v>1.908703092131498</v>
      </c>
      <c r="AHU7">
        <v>4.98320398191881</v>
      </c>
      <c r="AHV7">
        <v>0.04440306063280896</v>
      </c>
      <c r="AHZ7">
        <v>-11.10153758957338</v>
      </c>
      <c r="AIA7">
        <v>-8.107995391296919</v>
      </c>
      <c r="AIB7">
        <v>0.0003336256248044658</v>
      </c>
      <c r="AIC7">
        <v>2.72363230990644</v>
      </c>
      <c r="AID7">
        <v>2.18758089890727</v>
      </c>
      <c r="AIE7">
        <v>100.0292766498338</v>
      </c>
      <c r="AIF7">
        <v>5.77917671913901</v>
      </c>
      <c r="AIG7">
        <v>8.721643752528662</v>
      </c>
      <c r="AIH7">
        <v>0.02648033797589966</v>
      </c>
      <c r="AII7">
        <v>-7.819314469381959</v>
      </c>
      <c r="AIJ7">
        <v>-8.277076928527251</v>
      </c>
      <c r="AIK7">
        <v>95.64896979099599</v>
      </c>
      <c r="AIL7">
        <v>-10.17786694345836</v>
      </c>
      <c r="AIM7">
        <v>-6.995247421716041</v>
      </c>
      <c r="AIN7">
        <v>0.2667991177711478</v>
      </c>
      <c r="AIO7">
        <v>-1.6417414740732</v>
      </c>
      <c r="AIP7">
        <v>2.262356251219816</v>
      </c>
      <c r="AIQ7">
        <v>6.53914157504004</v>
      </c>
      <c r="AIR7">
        <v>4.598995240936989</v>
      </c>
      <c r="AIS7">
        <v>7.66153466888279</v>
      </c>
      <c r="AIT7">
        <v>0.03128944038230397</v>
      </c>
      <c r="AIU7">
        <v>-5.994677660364513</v>
      </c>
      <c r="AIV7">
        <v>-3.223152402157151</v>
      </c>
      <c r="AIW7">
        <v>0.4176056610977018</v>
      </c>
      <c r="AIX7">
        <v>-7.657368995622772</v>
      </c>
      <c r="AIY7">
        <v>-4.656158208773086</v>
      </c>
      <c r="AIZ7">
        <v>1.172803836298483E-05</v>
      </c>
      <c r="AJA7">
        <v>-0.4104740732216623</v>
      </c>
      <c r="AJB7">
        <v>2.697640160854656</v>
      </c>
      <c r="AJC7">
        <v>0.09350950087927092</v>
      </c>
      <c r="AJD7">
        <v>-2.722238915382377</v>
      </c>
      <c r="AJE7">
        <v>0.2789947125437943</v>
      </c>
      <c r="AJF7">
        <v>1.217470288183366E-05</v>
      </c>
      <c r="AJG7">
        <v>-5.742920557535037</v>
      </c>
      <c r="AJH7">
        <v>-2.732550066033028</v>
      </c>
      <c r="AJI7">
        <v>0.0008603767519460514</v>
      </c>
      <c r="AJJ7">
        <v>2.811051482587374</v>
      </c>
      <c r="AJK7">
        <v>5.86458822387089</v>
      </c>
      <c r="AJL7">
        <v>0.02292946133806552</v>
      </c>
      <c r="AJM7">
        <v>-2.252150840778647</v>
      </c>
      <c r="AJN7">
        <v>1.174035308502616</v>
      </c>
      <c r="AJO7">
        <v>1.453077070713524</v>
      </c>
      <c r="AJP7">
        <v>-6.290677407563845</v>
      </c>
      <c r="AJQ7">
        <v>-3.251043128062713</v>
      </c>
      <c r="AJR7">
        <v>0.01256700889259108</v>
      </c>
      <c r="AJS7">
        <v>2.686736113236311</v>
      </c>
      <c r="AJT7">
        <v>5.706979646302406</v>
      </c>
      <c r="AJU7">
        <v>0.003278405047984527</v>
      </c>
      <c r="AJV7">
        <v>4.494064555929153</v>
      </c>
      <c r="AJW7">
        <v>7.460440956356555</v>
      </c>
      <c r="AJX7">
        <v>0.009044371585747404</v>
      </c>
      <c r="AJY7">
        <v>-5.306937284625819</v>
      </c>
      <c r="AJZ7">
        <v>-2.924151262299465</v>
      </c>
      <c r="AKA7">
        <v>3.047624753885783</v>
      </c>
      <c r="AKB7">
        <v>-0.7229640895851368</v>
      </c>
      <c r="AKC7">
        <v>2.834194580056976</v>
      </c>
      <c r="AKD7">
        <v>2.483406265258955</v>
      </c>
      <c r="AKE7">
        <v>4.264662074406736</v>
      </c>
      <c r="AKF7">
        <v>6.814013762667483</v>
      </c>
      <c r="AKG7">
        <v>1.624671206987513</v>
      </c>
      <c r="AKH7">
        <v>4.517784875872513</v>
      </c>
      <c r="AKI7">
        <v>3.754800806982983</v>
      </c>
      <c r="AKJ7">
        <v>113.2803928217312</v>
      </c>
      <c r="AKK7">
        <v>1.651052230254514</v>
      </c>
      <c r="AKL7">
        <v>4.439583529947437</v>
      </c>
      <c r="AKM7">
        <v>0.357752089676514</v>
      </c>
      <c r="AKN7">
        <v>-1.692402648844867</v>
      </c>
      <c r="AKO7">
        <v>1.421631649785571</v>
      </c>
      <c r="AKP7">
        <v>0.1040305701130863</v>
      </c>
      <c r="AKQ7">
        <v>-4.278459263642021</v>
      </c>
      <c r="AKR7">
        <v>-3.202213396340003</v>
      </c>
      <c r="AKS7">
        <v>29.60663970458051</v>
      </c>
      <c r="AKT7">
        <v>-2.681501349028408</v>
      </c>
      <c r="AKU7">
        <v>0.2558042441791486</v>
      </c>
      <c r="AKV7">
        <v>0.03144470914445045</v>
      </c>
      <c r="AKW7">
        <v>8.686656249322533</v>
      </c>
      <c r="AKX7">
        <v>11.71071979584269</v>
      </c>
      <c r="AKY7">
        <v>0.004632434169020741</v>
      </c>
      <c r="AKZ7">
        <v>-4.606854014849174</v>
      </c>
      <c r="ALA7">
        <v>-1.987438583352303</v>
      </c>
      <c r="ALB7">
        <v>1.158756910261702</v>
      </c>
      <c r="ALC7">
        <v>5.749151431984596</v>
      </c>
      <c r="ALD7">
        <v>8.723701915814992</v>
      </c>
      <c r="ALE7">
        <v>0.005181422986135485</v>
      </c>
      <c r="ALF7">
        <v>7.554271869476552</v>
      </c>
      <c r="ALG7">
        <v>-0.7643877218356669</v>
      </c>
      <c r="ALH7">
        <v>1024.896439552033</v>
      </c>
      <c r="ALI7">
        <v>-1.18829986570277</v>
      </c>
      <c r="ALJ7">
        <v>1.758756976193417</v>
      </c>
      <c r="ALK7">
        <v>0.02242382392004244</v>
      </c>
      <c r="ALL7">
        <v>-8.056190150550954</v>
      </c>
      <c r="ALM7">
        <v>-5.073853670721128</v>
      </c>
      <c r="ALN7">
        <v>0.002495999558417221</v>
      </c>
      <c r="ALO7">
        <v>-3.784549652415721</v>
      </c>
      <c r="ALP7">
        <v>-0.8531091191391509</v>
      </c>
      <c r="ALQ7">
        <v>0.03760320381920854</v>
      </c>
      <c r="ALR7">
        <v>-0.5627488711551516</v>
      </c>
      <c r="ALS7">
        <v>2.369306897951928</v>
      </c>
      <c r="ALT7">
        <v>0.03693134809304353</v>
      </c>
      <c r="ALU7">
        <v>-4.526076622462287</v>
      </c>
      <c r="ALV7">
        <v>-1.551188066726522</v>
      </c>
      <c r="ALW7">
        <v>0.00504467706428645</v>
      </c>
      <c r="ALX7">
        <v>-3.29176357159705</v>
      </c>
      <c r="ALY7">
        <v>-4.355270209992129</v>
      </c>
      <c r="ALZ7">
        <v>132.096689602247</v>
      </c>
      <c r="AMA7">
        <v>1.357676595882115</v>
      </c>
      <c r="AMB7">
        <v>4.39760597632332</v>
      </c>
      <c r="AMC7">
        <v>0.01275484337934821</v>
      </c>
      <c r="AMD7">
        <v>-0.165787425990481</v>
      </c>
      <c r="AME7">
        <v>2.866928008014855</v>
      </c>
      <c r="AMF7">
        <v>0.008562396977260047</v>
      </c>
      <c r="AMG7">
        <v>-1.56165551024153</v>
      </c>
      <c r="AMH7">
        <v>1.918205617478887</v>
      </c>
      <c r="AMI7">
        <v>1.842133615176883</v>
      </c>
      <c r="AMJ7">
        <v>-2.49840830438356</v>
      </c>
      <c r="AMK7">
        <v>-6.07668561977401</v>
      </c>
      <c r="AML7">
        <v>346.1898595054446</v>
      </c>
      <c r="AMM7">
        <v>-1.553476535481549</v>
      </c>
      <c r="AMN7">
        <v>1.461564589314431</v>
      </c>
      <c r="AMO7">
        <v>0.001809883481026134</v>
      </c>
      <c r="AMP7">
        <v>-1.188293260048235</v>
      </c>
      <c r="AMQ7">
        <v>2.201542946112373</v>
      </c>
      <c r="AMR7">
        <v>1.215778141069571</v>
      </c>
      <c r="AMS7">
        <v>5.700330496708891</v>
      </c>
      <c r="AMT7">
        <v>7.999542597494259</v>
      </c>
      <c r="AMU7">
        <v>3.928829437485254</v>
      </c>
      <c r="AMV7">
        <v>-9.373815868535692</v>
      </c>
      <c r="AMW7">
        <v>-6.445701525315844</v>
      </c>
      <c r="AMX7">
        <v>0.04134038120571053</v>
      </c>
      <c r="AMY7">
        <v>8.432735837906685</v>
      </c>
      <c r="AMZ7">
        <v>10.66774929626826</v>
      </c>
      <c r="ANA7">
        <v>4.681635271103322</v>
      </c>
      <c r="ANB7">
        <v>-4.100704125691633</v>
      </c>
      <c r="ANC7">
        <v>-1.290833991035262</v>
      </c>
      <c r="AND7">
        <v>0.2891949255646905</v>
      </c>
      <c r="ANE7">
        <v>-0.4630840486581276</v>
      </c>
      <c r="ANF7">
        <v>2.634025081172038</v>
      </c>
      <c r="ANG7">
        <v>0.07544146477097535</v>
      </c>
      <c r="ANH7">
        <v>-6.935836484826034</v>
      </c>
      <c r="ANI7">
        <v>-0.5364630878934848</v>
      </c>
      <c r="ANJ7">
        <v>92.44591593418188</v>
      </c>
      <c r="ANK7">
        <v>-7.120055859064895</v>
      </c>
      <c r="ANL7">
        <v>-8.376183179997337</v>
      </c>
      <c r="ANM7">
        <v>144.9169581759005</v>
      </c>
      <c r="ANN7">
        <v>-7.166173599366681</v>
      </c>
      <c r="ANO7">
        <v>-4.626553476454337</v>
      </c>
      <c r="ANP7">
        <v>1.695597049817958</v>
      </c>
      <c r="ANQ7">
        <v>-0.8719552137073947</v>
      </c>
      <c r="ANR7">
        <v>-6.220146416989561</v>
      </c>
      <c r="ANS7">
        <v>557.5383709324619</v>
      </c>
      <c r="ANT7">
        <v>0.3265067492878861</v>
      </c>
      <c r="ANU7">
        <v>3.293116960409634</v>
      </c>
      <c r="ANV7">
        <v>0.008919024010674018</v>
      </c>
      <c r="ANW7">
        <v>-2.829759747731324</v>
      </c>
      <c r="ANX7">
        <v>0.1848904490086689</v>
      </c>
      <c r="ANY7">
        <v>0.00171702611616386</v>
      </c>
      <c r="ANZ7">
        <v>-2.469655713001705</v>
      </c>
      <c r="AOA7">
        <v>0.5185524116677406</v>
      </c>
      <c r="AOB7">
        <v>0.001112386590490694</v>
      </c>
      <c r="AOC7">
        <v>0.866156963042684</v>
      </c>
      <c r="AOD7">
        <v>3.841483677862055</v>
      </c>
      <c r="AOE7">
        <v>0.004870168012837283</v>
      </c>
      <c r="AOF7">
        <v>5.503892246441152</v>
      </c>
      <c r="AOG7">
        <v>-8.508664443234515</v>
      </c>
      <c r="AOH7">
        <v>2315.416680955427</v>
      </c>
      <c r="AOI7">
        <v>-3.861025238927324</v>
      </c>
      <c r="AOJ7">
        <v>-5.926688895781965</v>
      </c>
      <c r="AOK7">
        <v>205.2875862750234</v>
      </c>
      <c r="AOL7">
        <v>1.679964786647622</v>
      </c>
      <c r="AOM7">
        <v>4.643554807922891</v>
      </c>
      <c r="AON7">
        <v>0.01060549240588263</v>
      </c>
      <c r="AOO7">
        <v>1.738983158325071</v>
      </c>
      <c r="AOP7">
        <v>4.749462781699354</v>
      </c>
      <c r="AOQ7">
        <v>0.0008785800485346956</v>
      </c>
      <c r="AOR7">
        <v>-9.326486961781317</v>
      </c>
      <c r="AOS7">
        <v>-6.440957979823803</v>
      </c>
      <c r="AOT7">
        <v>0.1048289117734664</v>
      </c>
      <c r="AOU7">
        <v>-0.6068483318199664</v>
      </c>
      <c r="AOV7">
        <v>3.770714653962426</v>
      </c>
      <c r="AOW7">
        <v>15.18143823838159</v>
      </c>
      <c r="AOX7">
        <v>2.963459364811435</v>
      </c>
      <c r="AOY7">
        <v>5.887703149430103</v>
      </c>
      <c r="AOZ7">
        <v>0.04591203335122215</v>
      </c>
      <c r="APA7">
        <v>3.526358320268248</v>
      </c>
      <c r="APB7">
        <v>6.22525746114208</v>
      </c>
      <c r="APC7">
        <v>0.7252938189321334</v>
      </c>
      <c r="APG7">
        <v>-7.034986553230445</v>
      </c>
      <c r="APH7">
        <v>-3.966813190464338</v>
      </c>
      <c r="API7">
        <v>0.03718085912671449</v>
      </c>
      <c r="APJ7">
        <v>4.09710644991372</v>
      </c>
      <c r="APK7">
        <v>7.049298299502341</v>
      </c>
      <c r="APL7">
        <v>0.01828495396605578</v>
      </c>
      <c r="APM7">
        <v>-1.0542566944772</v>
      </c>
      <c r="APN7">
        <v>-2.579821533896537</v>
      </c>
      <c r="APO7">
        <v>163.8458969263085</v>
      </c>
      <c r="APP7">
        <v>-4.610829356534666</v>
      </c>
      <c r="APQ7">
        <v>-1.802134059978098</v>
      </c>
      <c r="APR7">
        <v>0.292779916476636</v>
      </c>
      <c r="APS7">
        <v>3.882299818497074</v>
      </c>
      <c r="APT7">
        <v>6.843863373392611</v>
      </c>
      <c r="APU7">
        <v>0.01181888249814744</v>
      </c>
      <c r="APV7">
        <v>-3.159539282379463</v>
      </c>
      <c r="APW7">
        <v>-0.3043742671767093</v>
      </c>
      <c r="APX7">
        <v>0.1678173825697496</v>
      </c>
      <c r="APY7">
        <v>0.3260964369942503</v>
      </c>
      <c r="APZ7">
        <v>6.464269027026136</v>
      </c>
      <c r="AQA7">
        <v>78.78501763861946</v>
      </c>
      <c r="AQB7">
        <v>-2.868492444417419</v>
      </c>
      <c r="AQC7">
        <v>0.6557856138756786</v>
      </c>
      <c r="AQD7">
        <v>2.198939859260646</v>
      </c>
      <c r="AQE7">
        <v>3.240380151858873</v>
      </c>
      <c r="AQF7">
        <v>6.201590139643537</v>
      </c>
      <c r="AQG7">
        <v>0.01203732038132703</v>
      </c>
      <c r="AQH7">
        <v>1.082232156167894</v>
      </c>
      <c r="AQI7">
        <v>2.180712623820804</v>
      </c>
      <c r="AQJ7">
        <v>28.92621225517998</v>
      </c>
      <c r="AQK7">
        <v>-7.954440550659477</v>
      </c>
      <c r="AQL7">
        <v>-4.973161925234137</v>
      </c>
      <c r="AQM7">
        <v>0.002803918927717657</v>
      </c>
      <c r="AQN7">
        <v>-3.384541428298126</v>
      </c>
      <c r="AQO7">
        <v>-6.858796675005366</v>
      </c>
      <c r="AQP7">
        <v>335.3278479961298</v>
      </c>
      <c r="AQQ7">
        <v>-1.716700651631339</v>
      </c>
      <c r="AQR7">
        <v>1.247555225786384</v>
      </c>
      <c r="AQS7">
        <v>0.01022113839341526</v>
      </c>
      <c r="AQT7">
        <v>-1.156802813456374</v>
      </c>
      <c r="AQU7">
        <v>-1.062320739761507</v>
      </c>
      <c r="AQV7">
        <v>67.53627536064386</v>
      </c>
      <c r="AQW7">
        <v>-0.1272684552296592</v>
      </c>
      <c r="AQX7">
        <v>2.683655898073062</v>
      </c>
      <c r="AQY7">
        <v>0.2859968013919533</v>
      </c>
      <c r="AQZ7">
        <v>2.748764723387856</v>
      </c>
      <c r="ARA7">
        <v>5.572113664716218</v>
      </c>
      <c r="ARB7">
        <v>0.2496447722384836</v>
      </c>
      <c r="ARC7">
        <v>6.583049121863579</v>
      </c>
      <c r="ARD7">
        <v>4.322721198269169</v>
      </c>
      <c r="ARE7">
        <v>221.3683989099766</v>
      </c>
      <c r="ARF7">
        <v>5.374113898421069</v>
      </c>
      <c r="ARG7">
        <v>8.346412922270648</v>
      </c>
      <c r="ARH7">
        <v>0.006138752637489642</v>
      </c>
      <c r="ARI7">
        <v>1.971824775555391</v>
      </c>
      <c r="ARJ7">
        <v>4.991710424177631</v>
      </c>
      <c r="ARK7">
        <v>0.003163512169017517</v>
      </c>
      <c r="ARL7">
        <v>-5.948071737876007</v>
      </c>
      <c r="ARM7">
        <v>-2.536829258294388</v>
      </c>
      <c r="ARN7">
        <v>1.352963016099509</v>
      </c>
      <c r="ARO7">
        <v>-2.674496003102633</v>
      </c>
      <c r="ARP7">
        <v>-2.640438695105318</v>
      </c>
      <c r="ARQ7">
        <v>70.37452841795307</v>
      </c>
      <c r="ARR7">
        <v>2.488910387480439</v>
      </c>
      <c r="ARS7">
        <v>5.782668279353629</v>
      </c>
      <c r="ART7">
        <v>0.6903495923022495</v>
      </c>
      <c r="ARU7">
        <v>-5.495713979219392</v>
      </c>
      <c r="ARV7">
        <v>-2.430523447865705</v>
      </c>
      <c r="ARW7">
        <v>0.03399844302540805</v>
      </c>
      <c r="ARX7">
        <v>-5.144380337356991</v>
      </c>
      <c r="ARY7">
        <v>-2.360151747621203</v>
      </c>
      <c r="ARZ7">
        <v>0.3724584118992554</v>
      </c>
      <c r="ASA7">
        <v>-5.169771648514928</v>
      </c>
      <c r="ASB7">
        <v>-1.582108616425307</v>
      </c>
      <c r="ASC7">
        <v>2.762782714278133</v>
      </c>
      <c r="ASD7">
        <v>9.718990822661063</v>
      </c>
      <c r="ASE7">
        <v>12.69336701101071</v>
      </c>
      <c r="ASF7">
        <v>0.005252637787942353</v>
      </c>
      <c r="ASG7">
        <v>-1.287984987680844</v>
      </c>
      <c r="ASH7">
        <v>1.772945954252929</v>
      </c>
      <c r="ASI7">
        <v>0.02970063747949423</v>
      </c>
      <c r="ASJ7">
        <v>-5.076858946421132</v>
      </c>
      <c r="ASK7">
        <v>-7.228620116476211</v>
      </c>
      <c r="ASL7">
        <v>212.3251452262982</v>
      </c>
      <c r="ASM7">
        <v>6.872950390384513</v>
      </c>
      <c r="ASN7">
        <v>9.633945155961406</v>
      </c>
      <c r="ASO7">
        <v>0.4569880166531557</v>
      </c>
      <c r="ASP7">
        <v>-0.6265196925188055</v>
      </c>
      <c r="ASQ7">
        <v>2.390369465066545</v>
      </c>
      <c r="ASR7">
        <v>0.002281949151542533</v>
      </c>
      <c r="ASS7">
        <v>3.327424128453474</v>
      </c>
      <c r="AST7">
        <v>6.397035183588969</v>
      </c>
      <c r="ASU7">
        <v>0.03876559197661482</v>
      </c>
      <c r="ASV7">
        <v>-10.07818619690066</v>
      </c>
      <c r="ASW7">
        <v>-7.016157648786604</v>
      </c>
      <c r="ASX7">
        <v>0.03078032624910219</v>
      </c>
      <c r="ASY7">
        <v>-3.669971833117537</v>
      </c>
      <c r="ASZ7">
        <v>-0.9071119885887808</v>
      </c>
      <c r="ATA7">
        <v>0.4498836266954062</v>
      </c>
      <c r="ATB7">
        <v>-5.808900672580232</v>
      </c>
      <c r="ATC7">
        <v>-3.032800190312719</v>
      </c>
      <c r="ATD7">
        <v>0.4010479523267235</v>
      </c>
      <c r="ATE7">
        <v>6.330215596308739</v>
      </c>
      <c r="ATF7">
        <v>0.2904243531926811</v>
      </c>
      <c r="ATG7">
        <v>653.7426057529422</v>
      </c>
      <c r="ATH7">
        <v>-7.57538757645602</v>
      </c>
      <c r="ATI7">
        <v>-4.566133509028136</v>
      </c>
      <c r="ATJ7">
        <v>0.0006851021116785945</v>
      </c>
      <c r="ATK7">
        <v>3.850036522952804</v>
      </c>
      <c r="ATL7">
        <v>6.727331804413164</v>
      </c>
      <c r="ATM7">
        <v>0.1204515836151381</v>
      </c>
      <c r="ATN7">
        <v>-1.149630214631467</v>
      </c>
      <c r="ATO7">
        <v>1.870529633456626</v>
      </c>
      <c r="ATP7">
        <v>0.003251355799479936</v>
      </c>
      <c r="ATQ7">
        <v>-0.7415593933787283</v>
      </c>
      <c r="ATR7">
        <v>-4.82381556340588</v>
      </c>
      <c r="ATS7">
        <v>401.2668196631013</v>
      </c>
      <c r="ATT7">
        <v>0.668565859402998</v>
      </c>
      <c r="ATU7">
        <v>3.816909479766503</v>
      </c>
      <c r="ATV7">
        <v>0.1760466376204139</v>
      </c>
      <c r="ATW7">
        <v>1.439972356424144</v>
      </c>
      <c r="ATX7">
        <v>4.62410501756333</v>
      </c>
      <c r="ATY7">
        <v>0.2712386951855865</v>
      </c>
      <c r="ATZ7">
        <v>-7.377416546933317</v>
      </c>
      <c r="AUA7">
        <v>-4.3545082264492</v>
      </c>
      <c r="AUB7">
        <v>0.004198329179224016</v>
      </c>
      <c r="AUC7">
        <v>-0.4809245199993528</v>
      </c>
      <c r="AUD7">
        <v>2.494105020119563</v>
      </c>
      <c r="AUE7">
        <v>0.004988190933382798</v>
      </c>
      <c r="AUF7">
        <v>4.623469960689579</v>
      </c>
      <c r="AUG7">
        <v>3.400753827926009</v>
      </c>
      <c r="AUH7">
        <v>142.6506523032138</v>
      </c>
      <c r="AUI7">
        <v>-0.6057600204662871</v>
      </c>
      <c r="AUJ7">
        <v>2.396054571513595</v>
      </c>
      <c r="AUK7">
        <v>2.634195242762908E-05</v>
      </c>
      <c r="AUL7">
        <v>-0.1128200120169445</v>
      </c>
      <c r="AUM7">
        <v>3.526026559572742</v>
      </c>
      <c r="AUN7">
        <v>3.264999536255169</v>
      </c>
      <c r="AUO7">
        <v>7.779534846830516</v>
      </c>
      <c r="AUP7">
        <v>11.84520051338786</v>
      </c>
      <c r="AUQ7">
        <v>9.085146503032846</v>
      </c>
      <c r="AUR7">
        <v>-8.747749336504537</v>
      </c>
      <c r="AUS7">
        <v>-5.662981311330832</v>
      </c>
      <c r="AUT7">
        <v>0.05748494473479948</v>
      </c>
      <c r="AUU7">
        <v>-3.553191313931883</v>
      </c>
      <c r="AUV7">
        <v>3.238218133074649</v>
      </c>
      <c r="AUW7">
        <v>114.998284758803</v>
      </c>
      <c r="AUX7">
        <v>-0.1430943809876415</v>
      </c>
      <c r="AUY7">
        <v>0.8601022139077719</v>
      </c>
      <c r="AUZ7">
        <v>31.89779070909817</v>
      </c>
      <c r="AVA7">
        <v>4.115120778236268</v>
      </c>
      <c r="AVB7">
        <v>7.445015856734291</v>
      </c>
      <c r="AVC7">
        <v>0.8706461025377377</v>
      </c>
      <c r="AVD7">
        <v>-3.282401355754496</v>
      </c>
      <c r="AVE7">
        <v>-1.834319439699874</v>
      </c>
      <c r="AVF7">
        <v>19.26759791421355</v>
      </c>
      <c r="AVG7">
        <v>-11.06085764321591</v>
      </c>
      <c r="AVH7">
        <v>-8.741280254754999</v>
      </c>
      <c r="AVI7">
        <v>3.703799442349341</v>
      </c>
      <c r="AVJ7">
        <v>-7.544961946783533</v>
      </c>
      <c r="AVK7">
        <v>-4.455502481854005</v>
      </c>
      <c r="AVL7">
        <v>0.06402396692382016</v>
      </c>
      <c r="AVM7">
        <v>5.849731892187579</v>
      </c>
      <c r="AVN7">
        <v>8.817234375588736</v>
      </c>
      <c r="AVO7">
        <v>0.008448708680736628</v>
      </c>
      <c r="AVP7">
        <v>-4.576778865457288</v>
      </c>
      <c r="AVQ7">
        <v>-1.624177409587832</v>
      </c>
      <c r="AVR7">
        <v>0.01797297588556136</v>
      </c>
      <c r="AVS7">
        <v>5.783297053573817</v>
      </c>
      <c r="AVT7">
        <v>0.2909072790467437</v>
      </c>
      <c r="AVU7">
        <v>576.9654726599359</v>
      </c>
      <c r="AVV7">
        <v>0.6667615558933138</v>
      </c>
      <c r="AVW7">
        <v>5.929699006376943</v>
      </c>
      <c r="AVX7">
        <v>40.96708723841078</v>
      </c>
      <c r="AVY7">
        <v>-9.902291061985563</v>
      </c>
      <c r="AVZ7">
        <v>-6.896484131556981</v>
      </c>
      <c r="AWA7">
        <v>0.0002697635280191263</v>
      </c>
      <c r="AWB7">
        <v>-9.293110636893218</v>
      </c>
      <c r="AWC7">
        <v>-6.314840244306189</v>
      </c>
      <c r="AWD7">
        <v>0.003777406706574803</v>
      </c>
      <c r="AWE7">
        <v>-5.007414430740244</v>
      </c>
      <c r="AWF7">
        <v>-1.867956557482528</v>
      </c>
      <c r="AWG7">
        <v>0.1555879873085216</v>
      </c>
      <c r="AWH7">
        <v>0.4859882461497258</v>
      </c>
      <c r="AWI7">
        <v>3.214741530299212</v>
      </c>
      <c r="AWJ7">
        <v>0.5885982468775162</v>
      </c>
      <c r="AWK7">
        <v>-4.227772849548431</v>
      </c>
      <c r="AWL7">
        <v>-1.088796691079102</v>
      </c>
      <c r="AWM7">
        <v>0.1545149809831358</v>
      </c>
      <c r="AWN7">
        <v>-6.254561203799282</v>
      </c>
      <c r="AWO7">
        <v>-3.444589852798058</v>
      </c>
      <c r="AWP7">
        <v>0.2888870995223985</v>
      </c>
      <c r="AWQ7">
        <v>5.322718415866444</v>
      </c>
      <c r="AWR7">
        <v>1.078126849510454</v>
      </c>
      <c r="AWS7">
        <v>419.8728557065307</v>
      </c>
      <c r="AWT7">
        <v>-3.175530674823975</v>
      </c>
      <c r="AWU7">
        <v>0.2464645477995154</v>
      </c>
      <c r="AWV7">
        <v>1.424639743336392</v>
      </c>
      <c r="AWW7">
        <v>-0.8053776426931061</v>
      </c>
      <c r="AWX7">
        <v>2.181716329658364</v>
      </c>
      <c r="AWY7">
        <v>0.001332524397316919</v>
      </c>
      <c r="AWZ7">
        <v>-4.751976415050724</v>
      </c>
      <c r="AXA7">
        <v>-5.356472075232287</v>
      </c>
      <c r="AXB7">
        <v>103.9391117141418</v>
      </c>
      <c r="AXC7">
        <v>1.862008820474538</v>
      </c>
      <c r="AXD7">
        <v>4.869699005580479</v>
      </c>
      <c r="AXE7">
        <v>0.0004731115757091482</v>
      </c>
      <c r="AXF7">
        <v>5.241973270661489</v>
      </c>
      <c r="AXG7">
        <v>-2.077432464034413</v>
      </c>
      <c r="AXH7">
        <v>851.9210777381974</v>
      </c>
      <c r="AXI7">
        <v>7.578650915739572</v>
      </c>
      <c r="AXJ7">
        <v>10.52294466911226</v>
      </c>
      <c r="AXK7">
        <v>0.024825487306425</v>
      </c>
      <c r="AXL7">
        <v>0.2320317548650912</v>
      </c>
      <c r="AXM7">
        <v>3.550184742206182</v>
      </c>
      <c r="AXN7">
        <v>0.8097705868324793</v>
      </c>
      <c r="AXO7">
        <v>1.11355507404475</v>
      </c>
      <c r="AXP7">
        <v>3.765190155506802</v>
      </c>
      <c r="AXQ7">
        <v>0.9708649317436094</v>
      </c>
      <c r="AXR7">
        <v>-11.36871091226203</v>
      </c>
      <c r="AXS7">
        <v>-8.169573323060904</v>
      </c>
      <c r="AXT7">
        <v>0.3172462354627069</v>
      </c>
      <c r="AXX7">
        <v>-5.614640239684371</v>
      </c>
      <c r="AXY7">
        <v>-2.603916979823952</v>
      </c>
      <c r="AXZ7">
        <v>0.0009199064162725862</v>
      </c>
      <c r="AYA7">
        <v>-0.6460299193647641</v>
      </c>
      <c r="AYB7">
        <v>2.327399750247471</v>
      </c>
      <c r="AYC7">
        <v>0.005647859655320149</v>
      </c>
      <c r="AYD7">
        <v>6.238675203220156</v>
      </c>
      <c r="AYE7">
        <v>2.143697575645166</v>
      </c>
      <c r="AYF7">
        <v>402.7096602863171</v>
      </c>
      <c r="AYG7">
        <v>-7.671488247352142</v>
      </c>
      <c r="AYH7">
        <v>-4.663198273760713</v>
      </c>
      <c r="AYI7">
        <v>0.0005497892971727544</v>
      </c>
      <c r="AYJ7">
        <v>-0.9711507566399047</v>
      </c>
      <c r="AYK7">
        <v>1.879079661060256</v>
      </c>
      <c r="AYL7">
        <v>0.1794474222581461</v>
      </c>
      <c r="AYM7">
        <v>-1.559876615644502</v>
      </c>
      <c r="AYN7">
        <v>1.406696066112129</v>
      </c>
      <c r="AYO7">
        <v>0.008939084839547806</v>
      </c>
      <c r="AYP7">
        <v>-4.445885110010626</v>
      </c>
      <c r="AYQ7">
        <v>-2.420402862574382</v>
      </c>
      <c r="AYR7">
        <v>7.597478800495309</v>
      </c>
      <c r="AYS7">
        <v>-4.258990271832133</v>
      </c>
      <c r="AYT7">
        <v>-1.577614282753649</v>
      </c>
      <c r="AYU7">
        <v>0.8121700826857167</v>
      </c>
      <c r="AYV7">
        <v>-5.403116556384811</v>
      </c>
      <c r="AYW7">
        <v>-2.266862801790488</v>
      </c>
      <c r="AYX7">
        <v>0.1485206851283999</v>
      </c>
      <c r="AYY7">
        <v>-2.121411761322476</v>
      </c>
      <c r="AYZ7">
        <v>0.9345479784666546</v>
      </c>
      <c r="AZA7">
        <v>0.02505193981813795</v>
      </c>
      <c r="AZB7">
        <v>2.855219494864492</v>
      </c>
      <c r="AZC7">
        <v>0.3793649915309154</v>
      </c>
      <c r="AZD7">
        <v>239.8798603334288</v>
      </c>
      <c r="AZE7">
        <v>6.082133377785284</v>
      </c>
      <c r="AZF7">
        <v>2.981796676494284</v>
      </c>
      <c r="AZG7">
        <v>297.7128629529437</v>
      </c>
      <c r="AZH7">
        <v>-7.65714867303203</v>
      </c>
      <c r="AZI7">
        <v>-4.719270488592231</v>
      </c>
      <c r="AZJ7">
        <v>0.03087295974796419</v>
      </c>
      <c r="AZK7">
        <v>-4.750291820467928</v>
      </c>
      <c r="AZL7">
        <v>-1.747414182147293</v>
      </c>
      <c r="AZM7">
        <v>6.624641843506709E-05</v>
      </c>
      <c r="AZN7">
        <v>-3.327427960422263</v>
      </c>
      <c r="AZO7">
        <v>-0.330700936368903</v>
      </c>
      <c r="AZP7">
        <v>8.569897237828947E-05</v>
      </c>
      <c r="AZQ7">
        <v>1.334283286973146</v>
      </c>
      <c r="AZR7">
        <v>4.219698668160586</v>
      </c>
      <c r="AZS7">
        <v>0.1050370789473593</v>
      </c>
      <c r="AZT7">
        <v>-6.766684402913395</v>
      </c>
      <c r="AZU7">
        <v>-3.652280342210766</v>
      </c>
      <c r="AZV7">
        <v>0.1047063128420059</v>
      </c>
      <c r="AZW7">
        <v>-5.694509250911996</v>
      </c>
      <c r="AZX7">
        <v>-2.847622385688643</v>
      </c>
      <c r="AZY7">
        <v>0.1875490563290534</v>
      </c>
      <c r="AZZ7">
        <v>6.773827397913841</v>
      </c>
      <c r="BAA7">
        <v>9.789579756680334</v>
      </c>
      <c r="BAB7">
        <v>0.001985094453666457</v>
      </c>
      <c r="BAC7">
        <v>-3.462674751626631</v>
      </c>
      <c r="BAD7">
        <v>0.3365627451855611</v>
      </c>
      <c r="BAE7">
        <v>5.110244610484949</v>
      </c>
      <c r="BAF7">
        <v>-9.948562687004049</v>
      </c>
      <c r="BAG7">
        <v>-6.93100216020069</v>
      </c>
      <c r="BAH7">
        <v>0.002466976812891844</v>
      </c>
      <c r="BAI7">
        <v>-0.2930360578673579</v>
      </c>
      <c r="BAJ7">
        <v>2.708854645392419</v>
      </c>
      <c r="BAK7">
        <v>2.85980705322518E-05</v>
      </c>
      <c r="BAL7">
        <v>6.280307861922354</v>
      </c>
      <c r="BAM7">
        <v>9.340953332103767</v>
      </c>
      <c r="BAN7">
        <v>0.02942298442819806</v>
      </c>
      <c r="BAO7">
        <v>-5.967042678370431</v>
      </c>
      <c r="BAP7">
        <v>-2.961202346817019</v>
      </c>
      <c r="BAQ7">
        <v>0.0002728757812302296</v>
      </c>
      <c r="BAR7">
        <v>3.23876809382843</v>
      </c>
      <c r="BAS7">
        <v>-0.3499185587571016</v>
      </c>
      <c r="BAT7">
        <v>347.2863344476699</v>
      </c>
      <c r="BAU7">
        <v>0.9227945327107667</v>
      </c>
      <c r="BAV7">
        <v>3.910721421641697</v>
      </c>
      <c r="BAW7">
        <v>0.001166080087088707</v>
      </c>
      <c r="BAX7">
        <v>-1.138128488905533</v>
      </c>
      <c r="BAY7">
        <v>1.69152404823546</v>
      </c>
      <c r="BAZ7">
        <v>0.2321460648200054</v>
      </c>
      <c r="BBA7">
        <v>-6.462482878025094</v>
      </c>
      <c r="BBB7">
        <v>-3.97287415976198</v>
      </c>
      <c r="BBC7">
        <v>2.083994083784171</v>
      </c>
      <c r="BBD7">
        <v>-6.033967006005494</v>
      </c>
      <c r="BBE7">
        <v>-3.038163936574157</v>
      </c>
      <c r="BBF7">
        <v>0.0001409138095854155</v>
      </c>
      <c r="BBG7">
        <v>2.769105774522896</v>
      </c>
      <c r="BBH7">
        <v>5.680152137619364</v>
      </c>
      <c r="BBI7">
        <v>0.06330199614692419</v>
      </c>
      <c r="BBJ7">
        <v>1.928371309586632</v>
      </c>
      <c r="BBK7">
        <v>4.791993924431575</v>
      </c>
      <c r="BBL7">
        <v>0.1487903294538474</v>
      </c>
      <c r="BBM7">
        <v>3.729412671743133</v>
      </c>
      <c r="BBN7">
        <v>6.709272628244209</v>
      </c>
      <c r="BBO7">
        <v>0.003244970817108285</v>
      </c>
      <c r="BBP7">
        <v>4.609092488501664</v>
      </c>
      <c r="BBQ7">
        <v>7.35669466885594</v>
      </c>
      <c r="BBR7">
        <v>0.5096372748953195</v>
      </c>
      <c r="BBS7">
        <v>6.61377933393754</v>
      </c>
      <c r="BBT7">
        <v>9.583764171120105</v>
      </c>
      <c r="BBU7">
        <v>0.007207279991656951</v>
      </c>
      <c r="BBV7">
        <v>-0.1197862027647467</v>
      </c>
      <c r="BBW7">
        <v>-2.192498403978238</v>
      </c>
      <c r="BBX7">
        <v>205.8592726107218</v>
      </c>
      <c r="BBY7">
        <v>-4.065234475199237</v>
      </c>
      <c r="BBZ7">
        <v>-1.062931861208299</v>
      </c>
      <c r="BCA7">
        <v>4.241624953008721E-05</v>
      </c>
      <c r="BCB7">
        <v>-6.470061955555549</v>
      </c>
      <c r="BCC7">
        <v>-3.451178628571829</v>
      </c>
      <c r="BCD7">
        <v>0.002852640303792661</v>
      </c>
      <c r="BCE7">
        <v>-2.010282690674575</v>
      </c>
      <c r="BCF7">
        <v>-5.247447144404147</v>
      </c>
      <c r="BCG7">
        <v>311.2177633829416</v>
      </c>
      <c r="BCH7">
        <v>-0.790639334584669</v>
      </c>
      <c r="BCI7">
        <v>2.16766325853818</v>
      </c>
      <c r="BCJ7">
        <v>0.01390938992222926</v>
      </c>
      <c r="BCK7">
        <v>3.245774885920341</v>
      </c>
      <c r="BCL7">
        <v>6.310192437483675</v>
      </c>
      <c r="BCM7">
        <v>0.03319696759531773</v>
      </c>
      <c r="BCN7">
        <v>2.758252199506165</v>
      </c>
      <c r="BCO7">
        <v>5.768879566647616</v>
      </c>
      <c r="BCP7">
        <v>0.0009035274588735325</v>
      </c>
      <c r="BCQ7">
        <v>-4.9365216058363</v>
      </c>
      <c r="BCR7">
        <v>-1.939877829154654</v>
      </c>
      <c r="BCS7">
        <v>9.01138797013141E-05</v>
      </c>
      <c r="BCT7">
        <v>3.233550334452626</v>
      </c>
      <c r="BCU7">
        <v>6.209139293362162</v>
      </c>
      <c r="BCV7">
        <v>0.004767191416962615</v>
      </c>
      <c r="BCW7">
        <v>-4.259895640734483</v>
      </c>
      <c r="BCX7">
        <v>-1.278936698735956</v>
      </c>
      <c r="BCY7">
        <v>0.00290049511852382</v>
      </c>
      <c r="BCZ7">
        <v>1.858471931128828</v>
      </c>
      <c r="BDA7">
        <v>4.851923102481756</v>
      </c>
      <c r="BDB7">
        <v>0.0003430972531896711</v>
      </c>
      <c r="BDC7">
        <v>-4.921039117465155</v>
      </c>
      <c r="BDD7">
        <v>-1.912966395784868</v>
      </c>
      <c r="BDE7">
        <v>0.0005213506826190561</v>
      </c>
      <c r="BDF7">
        <v>6.962055442323363</v>
      </c>
      <c r="BDG7">
        <v>9.916835843360971</v>
      </c>
      <c r="BDH7">
        <v>0.01635849704255653</v>
      </c>
      <c r="BDI7">
        <v>-0.8470234248553059</v>
      </c>
      <c r="BDJ7">
        <v>2.221273578841537</v>
      </c>
      <c r="BDK7">
        <v>0.0373158457117328</v>
      </c>
      <c r="BDL7">
        <v>-3.675055392206557</v>
      </c>
      <c r="BDM7">
        <v>-0.2546977150523615</v>
      </c>
      <c r="BDN7">
        <v>1.41360461393977</v>
      </c>
      <c r="BDO7">
        <v>-3.615883260224973</v>
      </c>
      <c r="BDP7">
        <v>-7.206655506106567</v>
      </c>
      <c r="BDQ7">
        <v>347.5062303766649</v>
      </c>
      <c r="BDR7">
        <v>-3.121708671238403</v>
      </c>
      <c r="BDS7">
        <v>-7.570990890315327</v>
      </c>
      <c r="BDT7">
        <v>443.934444635645</v>
      </c>
      <c r="BDU7">
        <v>3.569273285460577</v>
      </c>
      <c r="BDV7">
        <v>6.548894184927663</v>
      </c>
      <c r="BDW7">
        <v>0.003322461908244971</v>
      </c>
      <c r="BDX7">
        <v>3.069050534418269</v>
      </c>
      <c r="BDY7">
        <v>6.048361602303444</v>
      </c>
      <c r="BDZ7">
        <v>0.003424255296414451</v>
      </c>
      <c r="BEA7">
        <v>-3.102763448278922</v>
      </c>
      <c r="BEB7">
        <v>-0.09923719050457147</v>
      </c>
      <c r="BEC7">
        <v>9.947595112932336E-05</v>
      </c>
      <c r="BED7">
        <v>4.704174002812453</v>
      </c>
      <c r="BEE7">
        <v>7.675472984857594</v>
      </c>
      <c r="BEF7">
        <v>0.006589987453161424</v>
      </c>
      <c r="BEG7">
        <v>-4.501602615495427</v>
      </c>
      <c r="BEH7">
        <v>-2.044934639097737</v>
      </c>
      <c r="BEI7">
        <v>2.361677502974251</v>
      </c>
      <c r="BEJ7">
        <v>-2.159928096056505</v>
      </c>
      <c r="BEK7">
        <v>-8.527964960678245</v>
      </c>
      <c r="BEL7">
        <v>702.0809175752953</v>
      </c>
      <c r="BEM7">
        <v>-3.136045288841801</v>
      </c>
      <c r="BEN7">
        <v>-0.2288820378567196</v>
      </c>
      <c r="BEO7">
        <v>0.06894929574127137</v>
      </c>
      <c r="BEP7">
        <v>-11.87325359622114</v>
      </c>
      <c r="BEQ7">
        <v>-8.882226398288683</v>
      </c>
      <c r="BER7">
        <v>0.0006440894155464356</v>
      </c>
      <c r="BES7">
        <v>-5.139550227601623</v>
      </c>
      <c r="BET7">
        <v>-2.136633110347296</v>
      </c>
      <c r="BEU7">
        <v>6.807658460392674E-05</v>
      </c>
      <c r="BEV7">
        <v>-3.091422188835043</v>
      </c>
      <c r="BEW7">
        <v>-0.6799923830316725</v>
      </c>
      <c r="BEX7">
        <v>2.771318987973263</v>
      </c>
      <c r="BEY7">
        <v>0.265626499953364</v>
      </c>
      <c r="BEZ7">
        <v>3.189022015271881</v>
      </c>
      <c r="BFA7">
        <v>0.04694597658652459</v>
      </c>
      <c r="BFB7">
        <v>0.34900137309819</v>
      </c>
      <c r="BFC7">
        <v>-1.295992394024273</v>
      </c>
      <c r="BFD7">
        <v>172.6077367728522</v>
      </c>
      <c r="BFE7">
        <v>2.478446177244811</v>
      </c>
      <c r="BFF7">
        <v>4.952598238730823</v>
      </c>
      <c r="BFG7">
        <v>2.212128435515291</v>
      </c>
      <c r="BFH7">
        <v>-6.435535087414394</v>
      </c>
      <c r="BFI7">
        <v>-3.369970167649827</v>
      </c>
      <c r="BFJ7">
        <v>0.03439006962987231</v>
      </c>
      <c r="BFK7">
        <v>-5.097610840087713</v>
      </c>
      <c r="BFL7">
        <v>-2.065824154097367</v>
      </c>
      <c r="BFM7">
        <v>0.008083147249990732</v>
      </c>
      <c r="BFN7">
        <v>-8.688126944746296</v>
      </c>
      <c r="BFO7">
        <v>-5.759443940345031</v>
      </c>
      <c r="BFP7">
        <v>0.04068891088984034</v>
      </c>
      <c r="BFQ7">
        <v>1.424606498331228</v>
      </c>
      <c r="BFR7">
        <v>4.293288369989273</v>
      </c>
      <c r="BFS7">
        <v>0.1379556066498754</v>
      </c>
      <c r="BFT7">
        <v>-5.895344290322368</v>
      </c>
      <c r="BFU7">
        <v>-2.542973408379061</v>
      </c>
      <c r="BFV7">
        <v>0.993321907532029</v>
      </c>
      <c r="BFW7">
        <v>-0.8416874069932248</v>
      </c>
      <c r="BFX7">
        <v>2.678588690378604</v>
      </c>
      <c r="BFY7">
        <v>2.165497739971685</v>
      </c>
      <c r="BGC7">
        <v>4.434947890428185</v>
      </c>
      <c r="BGD7">
        <v>7.240651997045071</v>
      </c>
      <c r="BGE7">
        <v>0.3020071534843379</v>
      </c>
      <c r="BGF7">
        <v>-4.050335551157845</v>
      </c>
      <c r="BGG7">
        <v>-7.132003126608859</v>
      </c>
      <c r="BGH7">
        <v>295.8934439863377</v>
      </c>
      <c r="BGI7">
        <v>-5.152653941866773</v>
      </c>
      <c r="BGJ7">
        <v>-2.161690133592092</v>
      </c>
      <c r="BGK7">
        <v>0.0006532220871738204</v>
      </c>
      <c r="BGL7">
        <v>3.52183523789164</v>
      </c>
      <c r="BGM7">
        <v>6.443373459061112</v>
      </c>
      <c r="BGN7">
        <v>0.04925000589800493</v>
      </c>
      <c r="BGO7">
        <v>-2.80650530116555</v>
      </c>
      <c r="BGP7">
        <v>0.1979864322593207</v>
      </c>
      <c r="BGQ7">
        <v>0.0001614053532807848</v>
      </c>
      <c r="BGR7">
        <v>4.894780730624112</v>
      </c>
      <c r="BGS7">
        <v>7.902149310086354</v>
      </c>
      <c r="BGT7">
        <v>0.0004343677063309193</v>
      </c>
      <c r="BGU7">
        <v>-5.879997615758215</v>
      </c>
      <c r="BGV7">
        <v>-2.996508435888198</v>
      </c>
      <c r="BGW7">
        <v>0.1085981696588907</v>
      </c>
      <c r="BGX7">
        <v>1.228984311345284</v>
      </c>
      <c r="BGY7">
        <v>4.171894478251012</v>
      </c>
      <c r="BGZ7">
        <v>0.02607399234185484</v>
      </c>
      <c r="BHA7">
        <v>-1.695097629165503</v>
      </c>
      <c r="BHB7">
        <v>1.821347753849047</v>
      </c>
      <c r="BHC7">
        <v>2.133726669096365</v>
      </c>
      <c r="BHD7">
        <v>7.795433892525726</v>
      </c>
      <c r="BHE7">
        <v>10.80767310214584</v>
      </c>
      <c r="BHF7">
        <v>0.001198386017000259</v>
      </c>
      <c r="BHG7">
        <v>-2.253583599433913</v>
      </c>
      <c r="BHH7">
        <v>0.7043110913451402</v>
      </c>
      <c r="BHI7">
        <v>0.01418285651673245</v>
      </c>
      <c r="BHJ7">
        <v>-6.874481545595151</v>
      </c>
      <c r="BHK7">
        <v>-3.975804073466781</v>
      </c>
      <c r="BHL7">
        <v>0.08213003723437806</v>
      </c>
      <c r="BHM7">
        <v>-2.903641239851134</v>
      </c>
      <c r="BHN7">
        <v>-0.2377860952174889</v>
      </c>
      <c r="BHO7">
        <v>0.8932222749424177</v>
      </c>
      <c r="BHP7">
        <v>-6.308819546106167</v>
      </c>
      <c r="BHQ7">
        <v>-3.960730025038947</v>
      </c>
      <c r="BHR7">
        <v>3.399898180338929</v>
      </c>
      <c r="BHS7">
        <v>-3.686202971451554</v>
      </c>
      <c r="BHT7">
        <v>-1.319838868499255</v>
      </c>
      <c r="BHU7">
        <v>3.211955600219557</v>
      </c>
      <c r="BHV7">
        <v>2.489337948106503</v>
      </c>
      <c r="BHW7">
        <v>5.482556378199368</v>
      </c>
      <c r="BHX7">
        <v>0.0003679175232429647</v>
      </c>
      <c r="BHY7">
        <v>-6.910969019739919</v>
      </c>
      <c r="BHZ7">
        <v>-3.849992359954999</v>
      </c>
      <c r="BIA7">
        <v>0.02974522430820634</v>
      </c>
      <c r="BIB7">
        <v>5.685053548179441</v>
      </c>
      <c r="BIC7">
        <v>8.687162486552612</v>
      </c>
      <c r="BID7">
        <v>3.558096849466324E-05</v>
      </c>
      <c r="BIE7">
        <v>-9.741429744327412</v>
      </c>
      <c r="BIF7">
        <v>-6.735023003725825</v>
      </c>
      <c r="BIG7">
        <v>0.0003283706010882178</v>
      </c>
      <c r="BIH7">
        <v>1.348717819358728</v>
      </c>
      <c r="BII7">
        <v>4.174422753047479</v>
      </c>
      <c r="BIJ7">
        <v>0.2430301611235409</v>
      </c>
      <c r="BIK7">
        <v>5.792035875278398</v>
      </c>
      <c r="BIL7">
        <v>8.561353474697789</v>
      </c>
      <c r="BIM7">
        <v>0.4257149595010619</v>
      </c>
      <c r="BIN7">
        <v>-7.231076001961014</v>
      </c>
      <c r="BIO7">
        <v>-4.285084833357693</v>
      </c>
      <c r="BIP7">
        <v>0.02333563095067929</v>
      </c>
      <c r="BIQ7">
        <v>2.594861680305768</v>
      </c>
      <c r="BIR7">
        <v>5.404358812653116</v>
      </c>
      <c r="BIS7">
        <v>0.2903307406710718</v>
      </c>
      <c r="BIT7">
        <v>-1.949946398801048</v>
      </c>
      <c r="BIU7">
        <v>-1.50459075569057</v>
      </c>
      <c r="BIV7">
        <v>52.20966232149982</v>
      </c>
      <c r="BIW7">
        <v>-11.16953575958372</v>
      </c>
      <c r="BIX7">
        <v>-8.157276359080523</v>
      </c>
      <c r="BIY7">
        <v>0.001202343205583006</v>
      </c>
      <c r="BIZ7">
        <v>2.802230144038785</v>
      </c>
      <c r="BJA7">
        <v>3.160084567241826</v>
      </c>
      <c r="BJB7">
        <v>55.84746599190186</v>
      </c>
      <c r="BJC7">
        <v>-1.125993206783241</v>
      </c>
      <c r="BJD7">
        <v>1.587806333005058</v>
      </c>
      <c r="BJE7">
        <v>0.6552856274031186</v>
      </c>
      <c r="BJF7">
        <v>-6.848087944053207</v>
      </c>
      <c r="BJG7">
        <v>-8.448132650564338</v>
      </c>
      <c r="BJH7">
        <v>169.2832904152086</v>
      </c>
      <c r="BJI7">
        <v>-1.151558649017205</v>
      </c>
      <c r="BJJ7">
        <v>1.730598369433504</v>
      </c>
      <c r="BJK7">
        <v>0.111095746403411</v>
      </c>
      <c r="BJL7">
        <v>-6.826626579335545</v>
      </c>
      <c r="BJM7">
        <v>-3.774540387039261</v>
      </c>
      <c r="BJN7">
        <v>0.02170377142340368</v>
      </c>
      <c r="BJO7">
        <v>-2.990647358636454</v>
      </c>
      <c r="BJP7">
        <v>-0.009598646840571504</v>
      </c>
      <c r="BJQ7">
        <v>0.00287321059676402</v>
      </c>
      <c r="BJR7">
        <v>-3.610892210886013</v>
      </c>
      <c r="BJS7">
        <v>-0.7216360231160537</v>
      </c>
      <c r="BJT7">
        <v>0.09811353557793952</v>
      </c>
      <c r="BJU7">
        <v>-6.137264132152509</v>
      </c>
      <c r="BJV7">
        <v>-3.142127830309615</v>
      </c>
      <c r="BJW7">
        <v>0.0001892444781075396</v>
      </c>
      <c r="BJX7">
        <v>7.054723172747776</v>
      </c>
      <c r="BJY7">
        <v>10.0534740672967</v>
      </c>
      <c r="BJZ7">
        <v>1.248211542327851E-05</v>
      </c>
      <c r="BKA7">
        <v>-9.318515176167898</v>
      </c>
      <c r="BKB7">
        <v>-6.3188026037101</v>
      </c>
      <c r="BKC7">
        <v>6.609167361333799E-07</v>
      </c>
      <c r="BKD7">
        <v>1.928115180515673</v>
      </c>
      <c r="BKE7">
        <v>4.874907961758394</v>
      </c>
      <c r="BKF7">
        <v>0.02264806502307951</v>
      </c>
      <c r="BKG7">
        <v>-4.646077944935856</v>
      </c>
      <c r="BKH7">
        <v>-1.722092924851651</v>
      </c>
      <c r="BKI7">
        <v>0.04622621737279025</v>
      </c>
      <c r="BKJ7">
        <v>-4.511965124782712</v>
      </c>
      <c r="BKK7">
        <v>-1.491279437535273</v>
      </c>
      <c r="BKL7">
        <v>0.003423181255190818</v>
      </c>
      <c r="BKM7">
        <v>-4.367543142863784</v>
      </c>
      <c r="BKN7">
        <v>-1.340800979220406</v>
      </c>
      <c r="BKO7">
        <v>0.005721146530633856</v>
      </c>
      <c r="BKP7">
        <v>1.574494435312085</v>
      </c>
      <c r="BKQ7">
        <v>7.754400993062386</v>
      </c>
      <c r="BKR7">
        <v>80.89444572818695</v>
      </c>
      <c r="BKS7">
        <v>-5.024462956033328</v>
      </c>
      <c r="BKT7">
        <v>-4.009961776897527</v>
      </c>
      <c r="BKU7">
        <v>31.53764454122501</v>
      </c>
      <c r="BKV7">
        <v>-2.123485750929809</v>
      </c>
      <c r="BKW7">
        <v>0.9414920584744566</v>
      </c>
      <c r="BKX7">
        <v>0.03377692571981615</v>
      </c>
      <c r="BKY7">
        <v>-6.352826161521192</v>
      </c>
      <c r="BKZ7">
        <v>-7.787971831422336</v>
      </c>
      <c r="BLA7">
        <v>157.3641369059429</v>
      </c>
      <c r="BLB7">
        <v>-2.173050870980541</v>
      </c>
      <c r="BLC7">
        <v>-8.835731574160299</v>
      </c>
      <c r="BLD7">
        <v>746.9391869728197</v>
      </c>
      <c r="BLE7">
        <v>1.794243494341233</v>
      </c>
      <c r="BLF7">
        <v>4.802681523282706</v>
      </c>
      <c r="BLG7">
        <v>0.0005696026593371098</v>
      </c>
      <c r="BLH7">
        <v>-6.148964268177567</v>
      </c>
      <c r="BLI7">
        <v>-3.179648766960538</v>
      </c>
      <c r="BLJ7">
        <v>0.007532307724497557</v>
      </c>
      <c r="BLK7">
        <v>0.9645042141901667</v>
      </c>
      <c r="BLL7">
        <v>3.847013163822949</v>
      </c>
      <c r="BLM7">
        <v>0.1104331753311376</v>
      </c>
      <c r="BLN7">
        <v>-2.821760102024721</v>
      </c>
      <c r="BLO7">
        <v>-0.01730712467550699</v>
      </c>
      <c r="BLP7">
        <v>0.3059091045406963</v>
      </c>
      <c r="BLQ7">
        <v>3.154161467161698</v>
      </c>
      <c r="BLR7">
        <v>6.12937383250105</v>
      </c>
      <c r="BLS7">
        <v>0.004915414656558388</v>
      </c>
      <c r="BLT7">
        <v>-1.203227279990197</v>
      </c>
      <c r="BLU7">
        <v>-1.565608588830781</v>
      </c>
      <c r="BLV7">
        <v>90.44486452832415</v>
      </c>
      <c r="BLW7">
        <v>7.285350625914777</v>
      </c>
      <c r="BLX7">
        <v>9.592405305026581</v>
      </c>
      <c r="BLY7">
        <v>3.841385741926759</v>
      </c>
      <c r="BLZ7">
        <v>-7.66496885029419</v>
      </c>
      <c r="BMA7">
        <v>-4.742515264394646</v>
      </c>
      <c r="BMB7">
        <v>0.04810757071871526</v>
      </c>
      <c r="BMC7">
        <v>-7.183411232447158</v>
      </c>
      <c r="BMD7">
        <v>-4.165984567264053</v>
      </c>
      <c r="BME7">
        <v>0.002429509275232471</v>
      </c>
      <c r="BMF7">
        <v>-3.159461981385043</v>
      </c>
      <c r="BMG7">
        <v>0.02223359136151881</v>
      </c>
      <c r="BMH7">
        <v>0.2641062492456087</v>
      </c>
      <c r="BMI7">
        <v>-7.645881585199737</v>
      </c>
      <c r="BMJ7">
        <v>-4.524942906948981</v>
      </c>
      <c r="BMK7">
        <v>0.1170093111763186</v>
      </c>
      <c r="BML7">
        <v>-6.791045784472772</v>
      </c>
      <c r="BMM7">
        <v>-5.72759318199031</v>
      </c>
      <c r="BMN7">
        <v>30.0017265826556</v>
      </c>
      <c r="BMO7">
        <v>-9.543223396530363</v>
      </c>
      <c r="BMP7">
        <v>-6.790674025013098</v>
      </c>
      <c r="BMQ7">
        <v>0.489854508292004</v>
      </c>
      <c r="BMR7">
        <v>-1.976310709525416</v>
      </c>
      <c r="BMS7">
        <v>0.9754496599890876</v>
      </c>
      <c r="BMT7">
        <v>0.01861649559501753</v>
      </c>
      <c r="BMU7">
        <v>-2.154969035011313</v>
      </c>
      <c r="BMV7">
        <v>1.160303147381797</v>
      </c>
      <c r="BMW7">
        <v>0.7951723919273185</v>
      </c>
      <c r="BMX7">
        <v>-0.7836139615710263</v>
      </c>
      <c r="BMY7">
        <v>-3.448107348351102</v>
      </c>
      <c r="BMZ7">
        <v>256.6918826310017</v>
      </c>
      <c r="BNA7">
        <v>3.464858831808567</v>
      </c>
      <c r="BNB7">
        <v>6.409508634725115</v>
      </c>
      <c r="BNC7">
        <v>0.02450915453741623</v>
      </c>
      <c r="BND7">
        <v>-4.342908932957585</v>
      </c>
      <c r="BNE7">
        <v>-1.26165644367529</v>
      </c>
      <c r="BNF7">
        <v>0.05281573611655543</v>
      </c>
      <c r="BNG7">
        <v>-1.773968905074192</v>
      </c>
      <c r="BNH7">
        <v>1.24735897391001</v>
      </c>
      <c r="BNI7">
        <v>0.003639027375718338</v>
      </c>
      <c r="BNJ7">
        <v>-4.771626138694435</v>
      </c>
      <c r="BNK7">
        <v>-1.75597148899201</v>
      </c>
      <c r="BNL7">
        <v>0.001960544458445032</v>
      </c>
      <c r="BNM7">
        <v>2.065636924369528</v>
      </c>
      <c r="BNN7">
        <v>5.051735015593166</v>
      </c>
      <c r="BNO7">
        <v>0.001546104541010399</v>
      </c>
      <c r="BNP7">
        <v>0.5499832926446815</v>
      </c>
      <c r="BNQ7">
        <v>3.656878244247366</v>
      </c>
      <c r="BNR7">
        <v>0.09141224542512166</v>
      </c>
      <c r="BNS7">
        <v>-7.071355099795247</v>
      </c>
      <c r="BNT7">
        <v>-3.772605054310147</v>
      </c>
      <c r="BNU7">
        <v>0.7140127174187955</v>
      </c>
      <c r="BNV7">
        <v>-0.1897988505491062</v>
      </c>
      <c r="BNW7">
        <v>1.578393427985358</v>
      </c>
      <c r="BNX7">
        <v>12.13880210129691</v>
      </c>
      <c r="BNY7">
        <v>-5.188080948023405</v>
      </c>
      <c r="BNZ7">
        <v>-2.241660060940244</v>
      </c>
      <c r="BOA7">
        <v>0.0229657707276431</v>
      </c>
      <c r="BOB7">
        <v>4.026503664720306</v>
      </c>
      <c r="BOC7">
        <v>7.028263626911141</v>
      </c>
      <c r="BOD7">
        <v>2.477973530533318E-05</v>
      </c>
      <c r="BOE7">
        <v>3.417387961816951</v>
      </c>
      <c r="BOF7">
        <v>6.380713392341049</v>
      </c>
      <c r="BOG7">
        <v>0.01076019236994241</v>
      </c>
      <c r="BOH7">
        <v>4.814652738569077</v>
      </c>
      <c r="BOI7">
        <v>7.624147260662056</v>
      </c>
      <c r="BOJ7">
        <v>0.2903386969006583</v>
      </c>
      <c r="BOK7">
        <v>3.947065739567084</v>
      </c>
      <c r="BOL7">
        <v>6.310723696669236</v>
      </c>
      <c r="BOM7">
        <v>3.239449564475247</v>
      </c>
      <c r="BON7">
        <v>8.428920235842586</v>
      </c>
      <c r="BOO7">
        <v>10.86899210022289</v>
      </c>
      <c r="BOP7">
        <v>2.50815613646839</v>
      </c>
      <c r="BOQ7">
        <v>-2.358844573399117</v>
      </c>
      <c r="BOR7">
        <v>0.3234434751116995</v>
      </c>
      <c r="BOS7">
        <v>0.8075270729525225</v>
      </c>
      <c r="BOT7">
        <v>6.117218621209966</v>
      </c>
      <c r="BOU7">
        <v>9.097817260882609</v>
      </c>
      <c r="BOV7">
        <v>0.003011302260415695</v>
      </c>
      <c r="BOW7">
        <v>0.6667448806393867</v>
      </c>
      <c r="BOX7">
        <v>3.890419478973988</v>
      </c>
      <c r="BOY7">
        <v>0.400242607521162</v>
      </c>
      <c r="BOZ7">
        <v>-5.816864758989741</v>
      </c>
      <c r="BPA7">
        <v>-2.894804216022576</v>
      </c>
      <c r="BPB7">
        <v>0.04859647170058438</v>
      </c>
      <c r="BPC7">
        <v>-9.615057096117699</v>
      </c>
      <c r="BPD7">
        <v>-6.438350235537396</v>
      </c>
      <c r="BPE7">
        <v>0.2498025166091739</v>
      </c>
      <c r="BPF7">
        <v>2.41988468276092</v>
      </c>
      <c r="BPG7">
        <v>-1.293251266997907</v>
      </c>
      <c r="BPH7">
        <v>360.5295542395548</v>
      </c>
      <c r="BPI7">
        <v>-6.206853947836016</v>
      </c>
      <c r="BPJ7">
        <v>-2.941973308944385</v>
      </c>
      <c r="BPK7">
        <v>0.5612940228771087</v>
      </c>
      <c r="BPL7">
        <v>-2.95030440996346</v>
      </c>
      <c r="BPM7">
        <v>-0.04343021851288964</v>
      </c>
      <c r="BPN7">
        <v>0.06937932974388035</v>
      </c>
      <c r="BPO7">
        <v>3.4670074546808</v>
      </c>
      <c r="BPP7">
        <v>-5.03969924483439</v>
      </c>
      <c r="BPQ7">
        <v>1059.234392549342</v>
      </c>
      <c r="BPR7">
        <v>0.8390414487570046</v>
      </c>
      <c r="BPS7">
        <v>0.01362468866276245</v>
      </c>
      <c r="BPT7">
        <v>117.0705071072794</v>
      </c>
      <c r="BPU7">
        <v>-1.344533400208137</v>
      </c>
      <c r="BPV7">
        <v>1.653503789031949</v>
      </c>
      <c r="BPW7">
        <v>3.0821008633863E-05</v>
      </c>
      <c r="BPX7">
        <v>1.538130566215925</v>
      </c>
      <c r="BPY7">
        <v>4.694544831850022</v>
      </c>
      <c r="BPZ7">
        <v>0.1957233799508325</v>
      </c>
      <c r="BQA7">
        <v>2.853942565541915</v>
      </c>
      <c r="BQB7">
        <v>5.852116337593649</v>
      </c>
      <c r="BQC7">
        <v>2.668086815224648E-05</v>
      </c>
      <c r="BQD7">
        <v>-3.942118554525183</v>
      </c>
      <c r="BQE7">
        <v>-0.9648278148938431</v>
      </c>
      <c r="BQF7">
        <v>0.004125684051932674</v>
      </c>
      <c r="BQG7">
        <v>5.333936247655869</v>
      </c>
      <c r="BQH7">
        <v>3.669189092659702</v>
      </c>
      <c r="BQI7">
        <v>174.0789281603586</v>
      </c>
      <c r="BQJ7">
        <v>-8.279789134594434</v>
      </c>
      <c r="BQK7">
        <v>-5.457718811075859</v>
      </c>
      <c r="BQL7">
        <v>0.2532717581822749</v>
      </c>
      <c r="BQM7">
        <v>4.315403142155707</v>
      </c>
      <c r="BQN7">
        <v>6.719324989505649</v>
      </c>
      <c r="BQO7">
        <v>2.842473312533641</v>
      </c>
      <c r="BQP7">
        <v>-4.704614962041992</v>
      </c>
      <c r="BQQ7">
        <v>-1.530015192560203</v>
      </c>
      <c r="BQR7">
        <v>0.2438806360247512</v>
      </c>
      <c r="BQS7">
        <v>-0.9322011709084479</v>
      </c>
      <c r="BQT7">
        <v>0.06171693140067891</v>
      </c>
      <c r="BQU7">
        <v>32.19491664194412</v>
      </c>
      <c r="BQV7">
        <v>0.7012435153202574</v>
      </c>
      <c r="BQW7">
        <v>2.482706760322462</v>
      </c>
      <c r="BQX7">
        <v>11.87865458624445</v>
      </c>
      <c r="BQY7">
        <v>-3.022533770801374</v>
      </c>
      <c r="BQZ7">
        <v>0.1556692155569244</v>
      </c>
      <c r="BRA7">
        <v>0.2540504347761269</v>
      </c>
      <c r="BRB7">
        <v>-0.3797270306976421</v>
      </c>
      <c r="BRC7">
        <v>3.20641215909745</v>
      </c>
      <c r="BRD7">
        <v>2.748473198509178</v>
      </c>
      <c r="BRE7">
        <v>-2.445386487466696</v>
      </c>
      <c r="BRF7">
        <v>0.5611520312878201</v>
      </c>
      <c r="BRG7">
        <v>0.000342017820025277</v>
      </c>
      <c r="BRH7">
        <v>3.764923320327892</v>
      </c>
      <c r="BRI7">
        <v>4.412110214622258</v>
      </c>
      <c r="BRJ7">
        <v>44.28583608304152</v>
      </c>
      <c r="BRK7">
        <v>-5.044024628252185</v>
      </c>
      <c r="BRL7">
        <v>-2.071162091670012</v>
      </c>
      <c r="BRM7">
        <v>0.005891535366031368</v>
      </c>
      <c r="BRN7">
        <v>7.640389213418803</v>
      </c>
      <c r="BRO7">
        <v>10.34866476668797</v>
      </c>
      <c r="BRP7">
        <v>0.6808252225632813</v>
      </c>
      <c r="BRQ7">
        <v>4.62498637776205</v>
      </c>
      <c r="BRR7">
        <v>7.568988280244946</v>
      </c>
      <c r="BRS7">
        <v>0.02508629540428026</v>
      </c>
      <c r="BRT7">
        <v>-1.112850345220333</v>
      </c>
      <c r="BRU7">
        <v>1.915528349989497</v>
      </c>
      <c r="BRV7">
        <v>0.006442802734499499</v>
      </c>
      <c r="BRW7">
        <v>-7.630837306218193</v>
      </c>
      <c r="BRX7">
        <v>-6.582848464443742</v>
      </c>
      <c r="BRY7">
        <v>30.48278049469642</v>
      </c>
      <c r="BRZ7">
        <v>-0.2209432921655332</v>
      </c>
      <c r="BSA7">
        <v>2.667810581752045</v>
      </c>
      <c r="BSB7">
        <v>0.09900560454676868</v>
      </c>
      <c r="BSC7">
        <v>-2.295517221096615</v>
      </c>
      <c r="BSD7">
        <v>0.775935173470556</v>
      </c>
      <c r="BSE7">
        <v>0.04084355751506227</v>
      </c>
      <c r="BSF7">
        <v>-4.022529127015305</v>
      </c>
      <c r="BSG7">
        <v>-1.155615512243155</v>
      </c>
      <c r="BSH7">
        <v>0.1416958874641276</v>
      </c>
      <c r="BSI7">
        <v>1.681974518343698</v>
      </c>
      <c r="BSJ7">
        <v>4.63069788495215</v>
      </c>
      <c r="BSK7">
        <v>0.02103434505576952</v>
      </c>
      <c r="BSL7">
        <v>-4.194517654885841</v>
      </c>
      <c r="BSM7">
        <v>-1.195951311890075</v>
      </c>
      <c r="BSN7">
        <v>1.6442979246317E-05</v>
      </c>
      <c r="BSO7">
        <v>-1.600538761987252</v>
      </c>
      <c r="BSP7">
        <v>2.356065576574954</v>
      </c>
      <c r="BSQ7">
        <v>7.320734884448282</v>
      </c>
      <c r="BSR7">
        <v>2.251420004378637</v>
      </c>
      <c r="BSS7">
        <v>5.027608477722787</v>
      </c>
      <c r="BST7">
        <v>0.4007327957121781</v>
      </c>
      <c r="BSU7">
        <v>-8.934053164169816</v>
      </c>
      <c r="BSV7">
        <v>-6.947939830269286</v>
      </c>
      <c r="BSW7">
        <v>8.223729373554386</v>
      </c>
      <c r="BSX7">
        <v>4.828840021539372</v>
      </c>
      <c r="BSY7">
        <v>7.773404982854728</v>
      </c>
      <c r="BSZ7">
        <v>0.02458434811174386</v>
      </c>
      <c r="BTA7">
        <v>-0.2798839218931304</v>
      </c>
      <c r="BTB7">
        <v>2.613020209060941</v>
      </c>
      <c r="BTC7">
        <v>0.0917562013336217</v>
      </c>
      <c r="BTD7">
        <v>5.387661350293448</v>
      </c>
      <c r="BTE7">
        <v>8.392270665708791</v>
      </c>
      <c r="BTF7">
        <v>0.0001699663087849519</v>
      </c>
      <c r="BTG7">
        <v>-3.753535865505935</v>
      </c>
      <c r="BTH7">
        <v>-3.723036965552192</v>
      </c>
      <c r="BTI7">
        <v>70.54349426540743</v>
      </c>
      <c r="BTJ7">
        <v>4.969312043221335</v>
      </c>
      <c r="BTK7">
        <v>-1.896068148642846</v>
      </c>
      <c r="BTL7">
        <v>778.6058106402093</v>
      </c>
      <c r="BTM7">
        <v>4.007375341592507</v>
      </c>
      <c r="BTN7">
        <v>6.595438121665107</v>
      </c>
      <c r="BTO7">
        <v>1.35753818529212</v>
      </c>
      <c r="BTP7">
        <v>2.891806064951651</v>
      </c>
      <c r="BTQ7">
        <v>6.189355230330857</v>
      </c>
      <c r="BTR7">
        <v>0.7082840465428965</v>
      </c>
      <c r="BTS7">
        <v>2.20162935042331</v>
      </c>
      <c r="BTT7">
        <v>5.205726283467338</v>
      </c>
      <c r="BTU7">
        <v>0.0001342788829380119</v>
      </c>
      <c r="BTV7">
        <v>7.894632093348186</v>
      </c>
      <c r="BTW7">
        <v>10.93661529217084</v>
      </c>
      <c r="BTX7">
        <v>0.01410071186706146</v>
      </c>
      <c r="BTY7">
        <v>-9.947133095212468</v>
      </c>
      <c r="BTZ7">
        <v>-6.942270038058691</v>
      </c>
      <c r="BUA7">
        <v>0.0001891945990472215</v>
      </c>
      <c r="BUB7">
        <v>-4.476694623088308</v>
      </c>
      <c r="BUC7">
        <v>-0.2182351984975739</v>
      </c>
      <c r="BUD7">
        <v>12.66976098672994</v>
      </c>
      <c r="BUE7">
        <v>2.265917496515988</v>
      </c>
      <c r="BUF7">
        <v>5.304525616193284</v>
      </c>
      <c r="BUG7">
        <v>0.01192469524013104</v>
      </c>
      <c r="BUH7">
        <v>-3.448911101507087</v>
      </c>
      <c r="BUI7">
        <v>3.377259227561126</v>
      </c>
      <c r="BUJ7">
        <v>117.1166350963357</v>
      </c>
      <c r="BUK7">
        <v>-2.153615920994233</v>
      </c>
      <c r="BUL7">
        <v>0.8536748590265489</v>
      </c>
      <c r="BUM7">
        <v>0.0004252437864914182</v>
      </c>
      <c r="BUN7">
        <v>3.187746350422936</v>
      </c>
      <c r="BUO7">
        <v>6.076035458542664</v>
      </c>
      <c r="BUP7">
        <v>0.09983458691748627</v>
      </c>
      <c r="BUQ7">
        <v>-2.732878719622672</v>
      </c>
      <c r="BUR7">
        <v>0.4660001577873272</v>
      </c>
      <c r="BUS7">
        <v>0.3164224630388898</v>
      </c>
      <c r="BUT7">
        <v>-9.562583095194249</v>
      </c>
      <c r="BUU7">
        <v>-6.489002158508081</v>
      </c>
      <c r="BUV7">
        <v>0.04331323394891137</v>
      </c>
      <c r="BUW7">
        <v>-5.275216935752677</v>
      </c>
      <c r="BUX7">
        <v>-2.184110373723867</v>
      </c>
      <c r="BUY7">
        <v>0.06640324515767468</v>
      </c>
      <c r="BUZ7">
        <v>-5.055301997085392</v>
      </c>
      <c r="BVA7">
        <v>-2.295232402993654</v>
      </c>
      <c r="BVB7">
        <v>0.4605327974344264</v>
      </c>
      <c r="BVC7">
        <v>0.2624026405090486</v>
      </c>
      <c r="BVD7">
        <v>3.260736511858594</v>
      </c>
      <c r="BVE7">
        <v>2.220787743892152E-05</v>
      </c>
      <c r="BVF7">
        <v>-5.593270814932329</v>
      </c>
      <c r="BVG7">
        <v>-2.72345377825915</v>
      </c>
      <c r="BVH7">
        <v>0.1355808315244184</v>
      </c>
      <c r="BVI7">
        <v>0.4910571105398898</v>
      </c>
      <c r="BVJ7">
        <v>3.727602779769873</v>
      </c>
      <c r="BVK7">
        <v>0.4476308290516842</v>
      </c>
      <c r="BVL7">
        <v>3.182540509926088</v>
      </c>
      <c r="BVM7">
        <v>6.101499057073473</v>
      </c>
      <c r="BVN7">
        <v>0.05254173664370138</v>
      </c>
      <c r="BVO7">
        <v>-2.782132511087255</v>
      </c>
      <c r="BVP7">
        <v>0.2320755887190924</v>
      </c>
      <c r="BVQ7">
        <v>0.001614960800856983</v>
      </c>
      <c r="BVR7">
        <v>-4.297214981084397</v>
      </c>
      <c r="BVS7">
        <v>-6.079178480157175</v>
      </c>
      <c r="BVT7">
        <v>182.9373992517149</v>
      </c>
      <c r="BVU7">
        <v>0.554568343039004</v>
      </c>
      <c r="BVV7">
        <v>3.43232933374091</v>
      </c>
      <c r="BVW7">
        <v>0.1195390031534366</v>
      </c>
      <c r="BVX7">
        <v>-4.362224474095015</v>
      </c>
      <c r="BVY7">
        <v>-1.103071886096371</v>
      </c>
      <c r="BVZ7">
        <v>0.5372805109311587</v>
      </c>
      <c r="BWA7">
        <v>-10.74694886186126</v>
      </c>
      <c r="BWB7">
        <v>-7.749747062063041</v>
      </c>
      <c r="BWC7">
        <v>6.263939495384901E-05</v>
      </c>
      <c r="BWD7">
        <v>-1.472116490159375</v>
      </c>
      <c r="BWE7">
        <v>1.698083324879478</v>
      </c>
      <c r="BWF7">
        <v>0.2317438163140796</v>
      </c>
      <c r="BWG7">
        <v>0.7499205729900176</v>
      </c>
      <c r="BWH7">
        <v>3.545383235583808</v>
      </c>
      <c r="BWI7">
        <v>0.3346841791457738</v>
      </c>
      <c r="BWJ7">
        <v>-11.81720717731845</v>
      </c>
      <c r="BWK7">
        <v>-8.815739278901585</v>
      </c>
      <c r="BWL7">
        <v>1.723780609794622E-05</v>
      </c>
      <c r="BWM7">
        <v>-13.8332891902012</v>
      </c>
      <c r="BWN7">
        <v>-10.75616023181407</v>
      </c>
      <c r="BWO7">
        <v>0.04759100977507311</v>
      </c>
      <c r="BWP7">
        <v>8.877844416049925</v>
      </c>
      <c r="BWQ7">
        <v>4.4638587352149</v>
      </c>
      <c r="BWR7">
        <v>439.7374694050143</v>
      </c>
      <c r="BWS7">
        <v>-4.842257951608603</v>
      </c>
      <c r="BWT7">
        <v>-1.860570252604371</v>
      </c>
      <c r="BWU7">
        <v>0.002682722942076772</v>
      </c>
      <c r="BWV7">
        <v>-3.153071162316804</v>
      </c>
      <c r="BWW7">
        <v>-4.991903468176549</v>
      </c>
      <c r="BWX7">
        <v>187.3143846738555</v>
      </c>
      <c r="BWY7">
        <v>2.247948266790056</v>
      </c>
      <c r="BWZ7">
        <v>4.884414409241358</v>
      </c>
      <c r="BXA7">
        <v>1.057254924673897</v>
      </c>
      <c r="BXB7">
        <v>-10.21794759045465</v>
      </c>
      <c r="BXC7">
        <v>-7.11665668266241</v>
      </c>
      <c r="BXD7">
        <v>0.08207878401100445</v>
      </c>
      <c r="BXE7">
        <v>-4.69109202079317</v>
      </c>
      <c r="BXF7">
        <v>-2.00079249004285</v>
      </c>
      <c r="BXG7">
        <v>0.7673150452277731</v>
      </c>
      <c r="BXH7">
        <v>0.859260797955427</v>
      </c>
      <c r="BXI7">
        <v>3.49664097824923</v>
      </c>
      <c r="BXJ7">
        <v>1.051945069150037</v>
      </c>
      <c r="BXK7">
        <v>-2.989411728399286</v>
      </c>
      <c r="BXL7">
        <v>-0.05545543156066368</v>
      </c>
      <c r="BXM7">
        <v>0.03489416581814531</v>
      </c>
      <c r="BXN7">
        <v>1.08715562890866</v>
      </c>
      <c r="BXO7">
        <v>4.042043524402221</v>
      </c>
      <c r="BXP7">
        <v>0.01628081578399906</v>
      </c>
      <c r="BXQ7">
        <v>7.481992148027308</v>
      </c>
      <c r="BXR7">
        <v>8.013288905457287</v>
      </c>
      <c r="BXS7">
        <v>48.75596559900587</v>
      </c>
      <c r="BXT7">
        <v>-3.096506887269276</v>
      </c>
      <c r="BXU7">
        <v>-0.343395690427974</v>
      </c>
      <c r="BXV7">
        <v>0.4876326490010763</v>
      </c>
      <c r="BXW7">
        <v>0.07788550302305153</v>
      </c>
      <c r="BXX7">
        <v>3.050464856103015</v>
      </c>
      <c r="BXY7">
        <v>0.006015135020106621</v>
      </c>
      <c r="BXZ7">
        <v>7.382571409382161</v>
      </c>
      <c r="BYA7">
        <v>0.7495207560136432</v>
      </c>
      <c r="BYB7">
        <v>742.365319122909</v>
      </c>
      <c r="BYC7">
        <v>-6.001053899530623</v>
      </c>
      <c r="BYD7">
        <v>-2.969558123469895</v>
      </c>
      <c r="BYE7">
        <v>0.00793587127734008</v>
      </c>
      <c r="BYF7">
        <v>0.5441327972857377</v>
      </c>
      <c r="BYG7">
        <v>3.577084456638699</v>
      </c>
      <c r="BYH7">
        <v>0.008686494832909047</v>
      </c>
      <c r="BYI7">
        <v>1.074226801868873</v>
      </c>
      <c r="BYJ7">
        <v>3.983484104728894</v>
      </c>
      <c r="BYK7">
        <v>0.06587389667390453</v>
      </c>
      <c r="BYL7">
        <v>1.646222563556672</v>
      </c>
      <c r="BYM7">
        <v>-1.365083849104098</v>
      </c>
      <c r="BYN7">
        <v>289.0864382951719</v>
      </c>
      <c r="BYO7">
        <v>0.4846504931332988</v>
      </c>
      <c r="BYP7">
        <v>3.456242973430882</v>
      </c>
      <c r="BYQ7">
        <v>0.006455897405145556</v>
      </c>
      <c r="BYR7">
        <v>-1.598025934971902</v>
      </c>
      <c r="BYS7">
        <v>1.40968336852289</v>
      </c>
      <c r="BYT7">
        <v>0.0004754668829985707</v>
      </c>
      <c r="BYU7">
        <v>-0.8816543057523347</v>
      </c>
      <c r="BYV7">
        <v>2.124939388954901</v>
      </c>
      <c r="BYW7">
        <v>0.0003478144791377893</v>
      </c>
      <c r="BYX7">
        <v>-5.157832378874582</v>
      </c>
      <c r="BYY7">
        <v>-4.928542558758011</v>
      </c>
      <c r="BYZ7">
        <v>61.41467920727728</v>
      </c>
      <c r="BZA7">
        <v>-8.153148379138086</v>
      </c>
      <c r="BZB7">
        <v>-5.159818603921357</v>
      </c>
      <c r="BZC7">
        <v>0.0003559351892748842</v>
      </c>
      <c r="BZD7">
        <v>-2.483199477699993</v>
      </c>
      <c r="BZE7">
        <v>0.5873416063942434</v>
      </c>
      <c r="BZF7">
        <v>0.03980835636152159</v>
      </c>
      <c r="BZG7">
        <v>0.3616276367570936</v>
      </c>
      <c r="BZH7">
        <v>3.490196892849136</v>
      </c>
      <c r="BZI7">
        <v>0.1322404288964903</v>
      </c>
      <c r="BZJ7">
        <v>-11.01540834948633</v>
      </c>
      <c r="BZK7">
        <v>-7.801769395362053</v>
      </c>
      <c r="BZL7">
        <v>0.365132821754507</v>
      </c>
      <c r="BZM7">
        <v>-8.333632801514415</v>
      </c>
      <c r="BZN7">
        <v>-5.245726657812414</v>
      </c>
      <c r="BZO7">
        <v>0.06181992080445575</v>
      </c>
      <c r="BZP7">
        <v>-8.857965698261008</v>
      </c>
      <c r="BZQ7">
        <v>-8.248843981534945</v>
      </c>
      <c r="BZR7">
        <v>45.73039172344741</v>
      </c>
      <c r="BZS7">
        <v>-1.393986320304587</v>
      </c>
      <c r="BZT7">
        <v>1.643728166318424</v>
      </c>
      <c r="BZU7">
        <v>0.01137906000989822</v>
      </c>
      <c r="BZV7">
        <v>-6.364047999722038</v>
      </c>
      <c r="BZW7">
        <v>-3.317518825679227</v>
      </c>
      <c r="BZX7">
        <v>0.01731971229684948</v>
      </c>
      <c r="BZY7">
        <v>-2.300356877063362</v>
      </c>
      <c r="BZZ7">
        <v>0.8168694527307014</v>
      </c>
      <c r="CAA7">
        <v>0.1099360991758926</v>
      </c>
      <c r="CAB7">
        <v>5.907659700766901</v>
      </c>
      <c r="CAC7">
        <v>8.834056315922062</v>
      </c>
      <c r="CAD7">
        <v>0.04333966608493977</v>
      </c>
      <c r="CAE7">
        <v>-6.316878974349299</v>
      </c>
      <c r="CAF7">
        <v>-3.319431365326749</v>
      </c>
      <c r="CAG7">
        <v>5.211759761414863E-05</v>
      </c>
      <c r="CAH7">
        <v>-1.718291373234926</v>
      </c>
      <c r="CAI7">
        <v>1.08689855769918</v>
      </c>
      <c r="CAJ7">
        <v>0.3036077040756666</v>
      </c>
      <c r="CAK7">
        <v>9.05908653052651</v>
      </c>
      <c r="CAL7">
        <v>12.11210887982081</v>
      </c>
      <c r="CAM7">
        <v>0.02249095619748995</v>
      </c>
      <c r="CAN7">
        <v>3.629363284900653</v>
      </c>
      <c r="CAO7">
        <v>4.164038410255763</v>
      </c>
      <c r="CAP7">
        <v>48.62261390034271</v>
      </c>
      <c r="CAQ7">
        <v>3.694496910812329</v>
      </c>
      <c r="CAR7">
        <v>4.420827148244875</v>
      </c>
      <c r="CAS7">
        <v>41.35659351370833</v>
      </c>
      <c r="CAT7">
        <v>-2.048108741628551</v>
      </c>
      <c r="CAU7">
        <v>0.9037509435832356</v>
      </c>
      <c r="CAV7">
        <v>0.01853991926326618</v>
      </c>
      <c r="CAW7">
        <v>6.618946882383821</v>
      </c>
      <c r="CAX7">
        <v>9.548878116978754</v>
      </c>
      <c r="CAY7">
        <v>0.0392770550831229</v>
      </c>
      <c r="CBC7">
        <v>5.189505684217707</v>
      </c>
      <c r="CBD7">
        <v>8.180478187874739</v>
      </c>
      <c r="CBE7">
        <v>0.0006519655217784306</v>
      </c>
      <c r="CBF7">
        <v>-2.95311851355939</v>
      </c>
      <c r="CBG7">
        <v>0.01351391435551097</v>
      </c>
      <c r="CBH7">
        <v>0.008907158934834458</v>
      </c>
      <c r="CBI7">
        <v>-1.335878812009491</v>
      </c>
      <c r="CBJ7">
        <v>-3.767524310000013</v>
      </c>
      <c r="CBK7">
        <v>236.0221825267257</v>
      </c>
      <c r="CBL7">
        <v>5.043930827420372</v>
      </c>
      <c r="CBM7">
        <v>8.13248972463666</v>
      </c>
      <c r="CBN7">
        <v>0.06274142620932029</v>
      </c>
      <c r="CBO7">
        <v>-6.228273859101563</v>
      </c>
      <c r="CBP7">
        <v>-3.484928420756648</v>
      </c>
      <c r="CBQ7">
        <v>0.5269725121469099</v>
      </c>
      <c r="CBR7">
        <v>2.430997642346735</v>
      </c>
      <c r="CBS7">
        <v>5.381332241533856</v>
      </c>
      <c r="CBT7">
        <v>0.01973321630323064</v>
      </c>
      <c r="CBU7">
        <v>0.3560427202613972</v>
      </c>
      <c r="CBV7">
        <v>3.10098019153522</v>
      </c>
      <c r="CBW7">
        <v>0.5204551484815375</v>
      </c>
      <c r="CBX7">
        <v>-2.947096468947457</v>
      </c>
      <c r="CBY7">
        <v>-0.8307277135449112</v>
      </c>
      <c r="CBZ7">
        <v>6.246433411430766</v>
      </c>
      <c r="CCA7">
        <v>-3.332712348788198</v>
      </c>
      <c r="CCB7">
        <v>-0.3197797318141955</v>
      </c>
      <c r="CCC7">
        <v>0.001338020654370106</v>
      </c>
      <c r="CCG7">
        <v>-9.742094007508696</v>
      </c>
      <c r="CCH7">
        <v>-6.744693801003169</v>
      </c>
      <c r="CCI7">
        <v>5.407140971126222E-05</v>
      </c>
      <c r="CCM7">
        <v>0.6843430534070412</v>
      </c>
      <c r="CCN7">
        <v>2.222483445467284</v>
      </c>
      <c r="CCO7">
        <v>17.09626810660625</v>
      </c>
      <c r="CCP7">
        <v>1.973126184274562</v>
      </c>
      <c r="CCQ7">
        <v>8.209548220143112</v>
      </c>
      <c r="CCR7">
        <v>83.79542075404424</v>
      </c>
      <c r="CCS7">
        <v>0.3534288356537807</v>
      </c>
      <c r="CCT7">
        <v>3.75858757261982</v>
      </c>
      <c r="CCU7">
        <v>1.313228817119331</v>
      </c>
      <c r="CCV7">
        <v>-7.96437527013822</v>
      </c>
      <c r="CCW7">
        <v>-4.815467063373786</v>
      </c>
      <c r="CCX7">
        <v>0.1773892323343945</v>
      </c>
      <c r="CCY7">
        <v>-10.06282981035076</v>
      </c>
      <c r="CCZ7">
        <v>-6.971865646454185</v>
      </c>
      <c r="CDA7">
        <v>0.06619583290722758</v>
      </c>
      <c r="CDB7">
        <v>-1.772855805830428</v>
      </c>
      <c r="CDC7">
        <v>1.240328067088455</v>
      </c>
      <c r="CDD7">
        <v>0.001390516041129984</v>
      </c>
      <c r="CDE7">
        <v>1.322053469225198</v>
      </c>
      <c r="CDF7">
        <v>5.733806470484913</v>
      </c>
      <c r="CDG7">
        <v>15.9443722925265</v>
      </c>
      <c r="CDH7">
        <v>-9.387063817716852</v>
      </c>
      <c r="CDI7">
        <v>-6.357111358180207</v>
      </c>
      <c r="CDJ7">
        <v>0.007177198658354818</v>
      </c>
      <c r="CDK7">
        <v>1.759964944433622</v>
      </c>
      <c r="CDL7">
        <v>4.235445215940972</v>
      </c>
      <c r="CDM7">
        <v>2.200967564624026</v>
      </c>
      <c r="CDN7">
        <v>2.329567636223401</v>
      </c>
      <c r="CDO7">
        <v>5.431474839004936</v>
      </c>
      <c r="CDP7">
        <v>0.08308062383005567</v>
      </c>
      <c r="CDQ7">
        <v>2.74340739000953</v>
      </c>
      <c r="CDR7">
        <v>5.730516944064933</v>
      </c>
      <c r="CDS7">
        <v>0.001329308773204683</v>
      </c>
      <c r="CDT7">
        <v>-8.25924005458573</v>
      </c>
      <c r="CDU7">
        <v>-4.850712177248104</v>
      </c>
      <c r="CDV7">
        <v>1.335160212495891</v>
      </c>
      <c r="CDW7">
        <v>-0.8454831519560284</v>
      </c>
      <c r="CDX7">
        <v>2.128583837431378</v>
      </c>
      <c r="CDY7">
        <v>0.00538016831546317</v>
      </c>
      <c r="CDZ7">
        <v>0.2182860438265566</v>
      </c>
      <c r="CEA7">
        <v>3.157424426277993</v>
      </c>
      <c r="CEB7">
        <v>0.02963309192502085</v>
      </c>
      <c r="CEC7">
        <v>-3.755818127285604</v>
      </c>
      <c r="CED7">
        <v>-0.7555219735943118</v>
      </c>
      <c r="CEE7">
        <v>7.016560709301237E-07</v>
      </c>
      <c r="CEF7">
        <v>-8.012436816083408</v>
      </c>
      <c r="CEG7">
        <v>-4.993980060902094</v>
      </c>
      <c r="CEH7">
        <v>0.002725214494583808</v>
      </c>
      <c r="CEI7">
        <v>0.3599157062145427</v>
      </c>
      <c r="CEJ7">
        <v>3.45340123136385</v>
      </c>
      <c r="CEK7">
        <v>0.06991634729953432</v>
      </c>
      <c r="CEL7">
        <v>-2.757734930650373</v>
      </c>
      <c r="CEM7">
        <v>-0.3608038891118911</v>
      </c>
      <c r="CEN7">
        <v>2.909537349278882</v>
      </c>
      <c r="CEO7">
        <v>2.33853311255577</v>
      </c>
      <c r="CEP7">
        <v>5.289239410878388</v>
      </c>
      <c r="CEQ7">
        <v>0.01943895220046952</v>
      </c>
      <c r="CER7">
        <v>-7.224401443320509</v>
      </c>
      <c r="CES7">
        <v>-4.35601479963685</v>
      </c>
      <c r="CET7">
        <v>0.1385766044868163</v>
      </c>
      <c r="CEU7">
        <v>5.791715566127764</v>
      </c>
      <c r="CEV7">
        <v>8.734737030748805</v>
      </c>
      <c r="CEW7">
        <v>0.02597242795145018</v>
      </c>
      <c r="CEX7">
        <v>-3.091078582517711</v>
      </c>
      <c r="CEY7">
        <v>0.06293914505533138</v>
      </c>
      <c r="CEZ7">
        <v>0.1897716832541111</v>
      </c>
      <c r="CFA7">
        <v>-4.707265341144529</v>
      </c>
      <c r="CFB7">
        <v>-1.709759897998352</v>
      </c>
      <c r="CFC7">
        <v>4.978251117564439E-05</v>
      </c>
      <c r="CFD7">
        <v>5.449107231739561</v>
      </c>
      <c r="CFE7">
        <v>8.48596570333202</v>
      </c>
      <c r="CFF7">
        <v>0.01086837542505733</v>
      </c>
      <c r="CFG7">
        <v>7.459184539722524</v>
      </c>
      <c r="CFH7">
        <v>9.066844976895027</v>
      </c>
      <c r="CFI7">
        <v>15.50887566571733</v>
      </c>
      <c r="CFJ7">
        <v>-1.584563433553237</v>
      </c>
      <c r="CFK7">
        <v>1.593197796654715</v>
      </c>
      <c r="CFL7">
        <v>0.2527924397203576</v>
      </c>
      <c r="CFM7">
        <v>-1.526247134014707</v>
      </c>
      <c r="CFN7">
        <v>1.395973617698263</v>
      </c>
      <c r="CFO7">
        <v>0.04839689171276268</v>
      </c>
      <c r="CFP7">
        <v>3.988242876734354</v>
      </c>
      <c r="CFQ7">
        <v>7.089067240323339</v>
      </c>
      <c r="CFR7">
        <v>0.08132441834499067</v>
      </c>
      <c r="CFS7">
        <v>-5.568183554351553</v>
      </c>
      <c r="CFT7">
        <v>-1.646919758506293</v>
      </c>
      <c r="CFU7">
        <v>6.78981585228173</v>
      </c>
      <c r="CFV7">
        <v>-5.822718785842882</v>
      </c>
      <c r="CFW7">
        <v>-2.929077492351533</v>
      </c>
      <c r="CFX7">
        <v>0.0904973956015459</v>
      </c>
      <c r="CFY7">
        <v>3.518984962872107</v>
      </c>
      <c r="CFZ7">
        <v>6.458827512187581</v>
      </c>
      <c r="CGA7">
        <v>0.02895135098288979</v>
      </c>
      <c r="CGB7">
        <v>-4.225494587836858</v>
      </c>
      <c r="CGC7">
        <v>-1.189785024595711</v>
      </c>
      <c r="CGD7">
        <v>0.01020138325498772</v>
      </c>
      <c r="CGE7">
        <v>3.894511725370293</v>
      </c>
      <c r="CGF7">
        <v>3.861305711781574</v>
      </c>
      <c r="CGG7">
        <v>73.60270976696614</v>
      </c>
      <c r="CGH7">
        <v>-0.7104440142777387</v>
      </c>
      <c r="CGI7">
        <v>2.552438574179471</v>
      </c>
      <c r="CGJ7">
        <v>0.5528580425117005</v>
      </c>
      <c r="CGK7">
        <v>-0.8085198678671728</v>
      </c>
      <c r="CGL7">
        <v>2.147562413247757</v>
      </c>
      <c r="CGM7">
        <v>0.01543012825654467</v>
      </c>
      <c r="CGN7">
        <v>-4.784566526593945</v>
      </c>
      <c r="CGO7">
        <v>-1.749852922900616</v>
      </c>
      <c r="CGP7">
        <v>0.009640274251020339</v>
      </c>
      <c r="CGQ7">
        <v>2.609380135836068</v>
      </c>
      <c r="CGR7">
        <v>5.651621171457842</v>
      </c>
      <c r="CGS7">
        <v>0.01427444072320025</v>
      </c>
      <c r="CGT7">
        <v>4.88352589098578</v>
      </c>
      <c r="CGU7">
        <v>7.443402040521072</v>
      </c>
      <c r="CGV7">
        <v>1.549672029983047</v>
      </c>
      <c r="CGW7">
        <v>-0.7605986013822519</v>
      </c>
      <c r="CGX7">
        <v>2.483771756597655</v>
      </c>
      <c r="CGY7">
        <v>0.4777349748738233</v>
      </c>
      <c r="CGZ7">
        <v>2.462445819166777</v>
      </c>
      <c r="CHA7">
        <v>5.539366214072117</v>
      </c>
      <c r="CHB7">
        <v>0.04733397721914748</v>
      </c>
      <c r="CHC7">
        <v>-5.745561420823705</v>
      </c>
      <c r="CHD7">
        <v>-0.2329627468112916</v>
      </c>
      <c r="CHE7">
        <v>50.50521677319151</v>
      </c>
      <c r="CHF7">
        <v>-5.606296084870156</v>
      </c>
      <c r="CHG7">
        <v>-2.794790070341184</v>
      </c>
      <c r="CHH7">
        <v>0.2842398604700186</v>
      </c>
      <c r="CHI7">
        <v>-2.342945077665078</v>
      </c>
      <c r="CHJ7">
        <v>0.7759637508147148</v>
      </c>
      <c r="CHK7">
        <v>0.1131144759234938</v>
      </c>
      <c r="CHL7">
        <v>5.85364858311141</v>
      </c>
      <c r="CHM7">
        <v>9.102251565098017</v>
      </c>
      <c r="CHN7">
        <v>0.4944275412210647</v>
      </c>
      <c r="CHO7">
        <v>-4.103347346890969</v>
      </c>
      <c r="CHP7">
        <v>-1.125177249985394</v>
      </c>
      <c r="CHQ7">
        <v>0.003812357352896163</v>
      </c>
      <c r="CHR7">
        <v>7.534757957150755</v>
      </c>
      <c r="CHS7">
        <v>0.264655746283462</v>
      </c>
      <c r="CHT7">
        <v>843.7999953732901</v>
      </c>
      <c r="CHU7">
        <v>-9.086748675966364</v>
      </c>
      <c r="CHV7">
        <v>-6.067941009265445</v>
      </c>
      <c r="CHW7">
        <v>0.002829826613862906</v>
      </c>
      <c r="CHX7">
        <v>7.357400215656384</v>
      </c>
      <c r="CHY7">
        <v>2.216593880786338</v>
      </c>
      <c r="CHZ7">
        <v>530.1818222548821</v>
      </c>
      <c r="CIA7">
        <v>-7.125033317764382</v>
      </c>
      <c r="CIB7">
        <v>-3.838901553295207</v>
      </c>
      <c r="CIC7">
        <v>0.6549710931059485</v>
      </c>
      <c r="CID7">
        <v>-0.4898364262583925</v>
      </c>
      <c r="CIE7">
        <v>2.583422053979799</v>
      </c>
      <c r="CIF7">
        <v>0.04293443941447646</v>
      </c>
      <c r="CIG7">
        <v>2.160152309221822</v>
      </c>
      <c r="CIH7">
        <v>5.117779164903196</v>
      </c>
      <c r="CII7">
        <v>0.01436386687557681</v>
      </c>
      <c r="CIJ7">
        <v>3.576200779183384</v>
      </c>
      <c r="CIK7">
        <v>-0.4355820211324328</v>
      </c>
      <c r="CIL7">
        <v>393.3207843104378</v>
      </c>
      <c r="CIM7">
        <v>-6.766378787355497</v>
      </c>
      <c r="CIN7">
        <v>-3.77897223094286</v>
      </c>
      <c r="CIO7">
        <v>0.001268758571104872</v>
      </c>
      <c r="CIP7">
        <v>-4.330634175243162</v>
      </c>
      <c r="CIQ7">
        <v>5.356526826178456</v>
      </c>
      <c r="CIR7">
        <v>357.7449780714734</v>
      </c>
      <c r="CIS7">
        <v>0.6494297970854781</v>
      </c>
      <c r="CIT7">
        <v>6.151723520831034</v>
      </c>
      <c r="CIU7">
        <v>50.0917910391712</v>
      </c>
      <c r="CIV7">
        <v>-0.08714486933425025</v>
      </c>
      <c r="CIW7">
        <v>2.94967760322629</v>
      </c>
      <c r="CIX7">
        <v>0.010847155883774</v>
      </c>
      <c r="CIY7">
        <v>-4.794707334534657</v>
      </c>
      <c r="CIZ7">
        <v>-1.555065795404847</v>
      </c>
      <c r="CJA7">
        <v>0.459424538212032</v>
      </c>
      <c r="CJB7">
        <v>-2.28720151438814</v>
      </c>
      <c r="CJC7">
        <v>1.12422202599932</v>
      </c>
      <c r="CJD7">
        <v>1.354154636679617</v>
      </c>
      <c r="CJE7">
        <v>5.457139901602524</v>
      </c>
      <c r="CJF7">
        <v>8.760654409005301</v>
      </c>
      <c r="CJG7">
        <v>0.736968449631605</v>
      </c>
      <c r="CJH7">
        <v>-2.420781488743142</v>
      </c>
      <c r="CJI7">
        <v>0.4364761214679982</v>
      </c>
      <c r="CJJ7">
        <v>0.1630031187410788</v>
      </c>
      <c r="CJK7">
        <v>-4.936553896233239</v>
      </c>
      <c r="CJL7">
        <v>-2.766984036236412</v>
      </c>
      <c r="CJM7">
        <v>5.516913739405526</v>
      </c>
      <c r="CJN7">
        <v>5.903248389179522</v>
      </c>
      <c r="CJO7">
        <v>9.071649694650883</v>
      </c>
      <c r="CJP7">
        <v>0.2268719974756701</v>
      </c>
      <c r="CJQ7">
        <v>1.224419603990332</v>
      </c>
      <c r="CJR7">
        <v>6.253702630826282</v>
      </c>
      <c r="CJS7">
        <v>32.94391682403582</v>
      </c>
      <c r="CJT7">
        <v>3.327641864411675</v>
      </c>
      <c r="CJU7">
        <v>5.818156579512603</v>
      </c>
      <c r="CJV7">
        <v>2.076602044229502</v>
      </c>
      <c r="CJW7">
        <v>4.320256455994458</v>
      </c>
      <c r="CJX7">
        <v>7.328341022052444</v>
      </c>
      <c r="CJY7">
        <v>0.0005228816667675744</v>
      </c>
      <c r="CJZ7">
        <v>5.003088309176353</v>
      </c>
      <c r="CKA7">
        <v>8.015199792624804</v>
      </c>
      <c r="CKB7">
        <v>0.001173504250576827</v>
      </c>
      <c r="CKC7">
        <v>-9.319379193952638</v>
      </c>
      <c r="CKD7">
        <v>-6.306952489264254</v>
      </c>
      <c r="CKE7">
        <v>0.001235383915298555</v>
      </c>
      <c r="CKF7">
        <v>8.700619620532702</v>
      </c>
      <c r="CKG7">
        <v>10.99857930476451</v>
      </c>
      <c r="CKH7">
        <v>3.942884839711225</v>
      </c>
      <c r="CKI7">
        <v>-11.89375236568916</v>
      </c>
      <c r="CKJ7">
        <v>-8.486787174495596</v>
      </c>
      <c r="CKK7">
        <v>1.324965334745688</v>
      </c>
      <c r="CKL7">
        <v>3.606222192044365</v>
      </c>
      <c r="CKM7">
        <v>6.611656723381873</v>
      </c>
      <c r="CKN7">
        <v>0.0002362730468668845</v>
      </c>
      <c r="CKO7">
        <v>0.02289683432064837</v>
      </c>
      <c r="CKP7">
        <v>3.077146151787975</v>
      </c>
      <c r="CKQ7">
        <v>0.02354390756536594</v>
      </c>
      <c r="CKR7">
        <v>-10.07114762919841</v>
      </c>
      <c r="CKS7">
        <v>-6.936638197364309</v>
      </c>
      <c r="CKT7">
        <v>0.1447422980186583</v>
      </c>
      <c r="CKU7">
        <v>-6.496533895329941</v>
      </c>
      <c r="CKV7">
        <v>-3.568261197284296</v>
      </c>
      <c r="CKW7">
        <v>0.04115844676520918</v>
      </c>
      <c r="CKX7">
        <v>-3.511837357775429</v>
      </c>
      <c r="CKY7">
        <v>-3.467447528751369</v>
      </c>
      <c r="CKZ7">
        <v>69.88505186221143</v>
      </c>
      <c r="CLA7">
        <v>-6.849893533117972</v>
      </c>
      <c r="CLB7">
        <v>-3.929822483577739</v>
      </c>
      <c r="CLC7">
        <v>0.05110909697279981</v>
      </c>
      <c r="CLD7">
        <v>3.281452919726985</v>
      </c>
      <c r="CLE7">
        <v>6.293419151301272</v>
      </c>
      <c r="CLF7">
        <v>0.001145525584715705</v>
      </c>
      <c r="CLG7">
        <v>7.108585241230077</v>
      </c>
      <c r="CLH7">
        <v>10.15367251567777</v>
      </c>
      <c r="CLI7">
        <v>0.01626289853697312</v>
      </c>
      <c r="CLJ7">
        <v>-7.435988393968224</v>
      </c>
      <c r="CLK7">
        <v>-4.403384309998743</v>
      </c>
      <c r="CLL7">
        <v>0.008504210331911861</v>
      </c>
      <c r="CLM7">
        <v>-3.598248732772661</v>
      </c>
      <c r="CLN7">
        <v>-0.5837350737211162</v>
      </c>
      <c r="CLO7">
        <v>0.001685170392515928</v>
      </c>
      <c r="CLP7">
        <v>4.470761732055713</v>
      </c>
      <c r="CLQ7">
        <v>7.479148917045531</v>
      </c>
      <c r="CLR7">
        <v>0.000562758976427434</v>
      </c>
      <c r="CLS7">
        <v>-7.428526724732027</v>
      </c>
      <c r="CLT7">
        <v>-4.43102447999085</v>
      </c>
      <c r="CLU7">
        <v>4.991025066380623E-05</v>
      </c>
      <c r="CLV7">
        <v>3.400021065172582</v>
      </c>
      <c r="CLW7">
        <v>6.374430267212136</v>
      </c>
      <c r="CLX7">
        <v>0.005239111522018732</v>
      </c>
      <c r="CLY7">
        <v>-3.777355454403239</v>
      </c>
      <c r="CLZ7">
        <v>-0.8206923942643787</v>
      </c>
      <c r="CMA7">
        <v>0.01502472285222457</v>
      </c>
      <c r="CMB7">
        <v>-9.873312859609472</v>
      </c>
      <c r="CMC7">
        <v>-6.868883077726975</v>
      </c>
      <c r="CMD7">
        <v>0.0001569837402119569</v>
      </c>
      <c r="CME7">
        <v>-5.321503700355286</v>
      </c>
      <c r="CMF7">
        <v>-2.334322216133836</v>
      </c>
      <c r="CMG7">
        <v>0.001314514774119637</v>
      </c>
      <c r="CMH7">
        <v>-2.534557763821299</v>
      </c>
      <c r="CMI7">
        <v>0.4482679005608058</v>
      </c>
      <c r="CMJ7">
        <v>0.002359662431328789</v>
      </c>
      <c r="CMK7">
        <v>0.6138894635051306</v>
      </c>
      <c r="CML7">
        <v>-5.1061363686521</v>
      </c>
      <c r="CMM7">
        <v>608.3108041079151</v>
      </c>
      <c r="CMN7">
        <v>-5.854335116098794</v>
      </c>
      <c r="CMO7">
        <v>-2.59951507183258</v>
      </c>
      <c r="CMP7">
        <v>0.5194660396786797</v>
      </c>
      <c r="CMQ7">
        <v>-2.859189822085009</v>
      </c>
      <c r="CMR7">
        <v>0.222837267592068</v>
      </c>
      <c r="CMS7">
        <v>0.05382754752713037</v>
      </c>
      <c r="CMT7">
        <v>8.868616278800388</v>
      </c>
      <c r="CMU7">
        <v>2.016027399919294</v>
      </c>
      <c r="CMV7">
        <v>776.5880609300111</v>
      </c>
      <c r="CMW7">
        <v>-2.984916640811399</v>
      </c>
      <c r="CMX7">
        <v>-0.2811307415788202</v>
      </c>
      <c r="CMY7">
        <v>0.7019423479476171</v>
      </c>
      <c r="CMZ7">
        <v>-2.84050520727496</v>
      </c>
      <c r="CNA7">
        <v>0.09522928600944125</v>
      </c>
      <c r="CNB7">
        <v>0.0330404428273012</v>
      </c>
      <c r="CNC7">
        <v>1.431245536940395</v>
      </c>
      <c r="CND7">
        <v>4.293517390577489</v>
      </c>
      <c r="CNE7">
        <v>0.1517523384044962</v>
      </c>
      <c r="CNF7">
        <v>1.922805370399836</v>
      </c>
      <c r="CNG7">
        <v>-0.1868923415186865</v>
      </c>
      <c r="CNH7">
        <v>208.872085657483</v>
      </c>
      <c r="CNI7">
        <v>-0.4820540799899202</v>
      </c>
      <c r="CNJ7">
        <v>2.649085029727041</v>
      </c>
      <c r="CNK7">
        <v>0.137579728778857</v>
      </c>
      <c r="CNL7">
        <v>2.502122567443574</v>
      </c>
      <c r="CNM7">
        <v>5.404799267295158</v>
      </c>
      <c r="CNN7">
        <v>0.07577459801422894</v>
      </c>
      <c r="CNO7">
        <v>-9.125224968004492</v>
      </c>
      <c r="CNP7">
        <v>-6.152205161523874</v>
      </c>
      <c r="CNQ7">
        <v>0.005823446738746358</v>
      </c>
      <c r="CNR7">
        <v>-1.351088397765702</v>
      </c>
      <c r="CNS7">
        <v>1.659406175754265</v>
      </c>
      <c r="CNT7">
        <v>0.0008810885869280278</v>
      </c>
      <c r="CNU7">
        <v>-8.447009122939253</v>
      </c>
      <c r="CNV7">
        <v>-5.432239209325656</v>
      </c>
      <c r="CNW7">
        <v>0.001745202785224846</v>
      </c>
      <c r="CNX7">
        <v>-3.974815927563916</v>
      </c>
      <c r="CNY7">
        <v>2.40469303446949</v>
      </c>
      <c r="CNZ7">
        <v>91.36864659571293</v>
      </c>
      <c r="COA7">
        <v>2.085630227747151</v>
      </c>
      <c r="COB7">
        <v>4.977843311584156</v>
      </c>
      <c r="COC7">
        <v>0.09294415436742766</v>
      </c>
      <c r="COD7">
        <v>1.238748132197317</v>
      </c>
      <c r="COE7">
        <v>4.446966289585167</v>
      </c>
      <c r="COF7">
        <v>0.3468384085279314</v>
      </c>
      <c r="COG7">
        <v>-5.612004927558031</v>
      </c>
      <c r="COH7">
        <v>-2.542574244435532</v>
      </c>
      <c r="COI7">
        <v>0.03856495807085458</v>
      </c>
      <c r="COJ7">
        <v>-7.704724363504322</v>
      </c>
      <c r="COK7">
        <v>-4.280675729391612</v>
      </c>
      <c r="COL7">
        <v>1.438537952742839</v>
      </c>
      <c r="COM7">
        <v>3.874199085617623</v>
      </c>
      <c r="CON7">
        <v>6.867021870841948</v>
      </c>
      <c r="COO7">
        <v>0.0004120992954893416</v>
      </c>
      <c r="COP7">
        <v>-6.031410604816728</v>
      </c>
      <c r="COQ7">
        <v>-2.720984693465866</v>
      </c>
      <c r="COR7">
        <v>0.7709139715041072</v>
      </c>
      <c r="COS7">
        <v>3.787568407517369</v>
      </c>
      <c r="COT7">
        <v>7.03818401445682</v>
      </c>
      <c r="COU7">
        <v>0.5024654595330332</v>
      </c>
      <c r="COV7">
        <v>1.746991637365258</v>
      </c>
      <c r="COW7">
        <v>6.642743869407997</v>
      </c>
      <c r="COX7">
        <v>28.75101220236023</v>
      </c>
      <c r="COY7">
        <v>0.143727363921835</v>
      </c>
      <c r="COZ7">
        <v>-0.7642742698907483</v>
      </c>
      <c r="CPA7">
        <v>122.1798141590546</v>
      </c>
      <c r="CPB7">
        <v>3.58631901980408</v>
      </c>
      <c r="CPC7">
        <v>6.523598359486419</v>
      </c>
      <c r="CPD7">
        <v>0.03147104984546698</v>
      </c>
      <c r="CPE7">
        <v>-3.316461418003006</v>
      </c>
      <c r="CPF7">
        <v>-0.334395103063853</v>
      </c>
      <c r="CPG7">
        <v>0.002572936478893023</v>
      </c>
      <c r="CPH7">
        <v>-2.208648364764851</v>
      </c>
      <c r="CPI7">
        <v>-4.014847786905348</v>
      </c>
      <c r="CPJ7">
        <v>184.7964230830691</v>
      </c>
      <c r="CPK7">
        <v>-5.755651995756915</v>
      </c>
      <c r="CPL7">
        <v>-2.834950479413225</v>
      </c>
      <c r="CPM7">
        <v>0.05030599608152134</v>
      </c>
      <c r="CPN7">
        <v>2.432464690402959</v>
      </c>
      <c r="CPO7">
        <v>7.312177524477164</v>
      </c>
      <c r="CPP7">
        <v>28.26656270866624</v>
      </c>
      <c r="CPQ7">
        <v>1.250791242446304</v>
      </c>
      <c r="CPR7">
        <v>4.095246593080766</v>
      </c>
      <c r="CPS7">
        <v>0.1935531035699856</v>
      </c>
      <c r="CPT7">
        <v>-3.076866207406296</v>
      </c>
      <c r="CPU7">
        <v>-0.07354701607956277</v>
      </c>
      <c r="CPV7">
        <v>8.813624850772232E-05</v>
      </c>
      <c r="CPZ7">
        <v>-0.9380604883906307</v>
      </c>
      <c r="CQA7">
        <v>2.05129915397572</v>
      </c>
      <c r="CQB7">
        <v>0.000905737684575679</v>
      </c>
      <c r="CQC7">
        <v>1.642791385681058</v>
      </c>
      <c r="CQD7">
        <v>4.594274594783417</v>
      </c>
      <c r="CQE7">
        <v>0.01883103199204332</v>
      </c>
      <c r="CQF7">
        <v>1.648382729530008</v>
      </c>
      <c r="CQG7">
        <v>4.929965352171831</v>
      </c>
      <c r="CQH7">
        <v>0.6343101869907772</v>
      </c>
      <c r="CQI7">
        <v>1.906831531119392</v>
      </c>
      <c r="CQJ7">
        <v>4.486658514229184</v>
      </c>
      <c r="CQK7">
        <v>1.412362912980949</v>
      </c>
      <c r="CQL7">
        <v>-2.181810341884662</v>
      </c>
      <c r="CQM7">
        <v>0.813285697282554</v>
      </c>
      <c r="CQN7">
        <v>0.0001923906547958097</v>
      </c>
      <c r="CQO7">
        <v>-5.202506209481414</v>
      </c>
      <c r="CQP7">
        <v>-2.330696305989317</v>
      </c>
      <c r="CQQ7">
        <v>0.131461606741643</v>
      </c>
      <c r="CQR7">
        <v>-5.001652559281</v>
      </c>
      <c r="CQS7">
        <v>-2.003321266406084</v>
      </c>
      <c r="CQT7">
        <v>2.22766677544323E-05</v>
      </c>
      <c r="CQU7">
        <v>-3.315086209834076</v>
      </c>
      <c r="CQV7">
        <v>-0.2412284498874313</v>
      </c>
      <c r="CQW7">
        <v>0.04363974963468992</v>
      </c>
      <c r="CQX7">
        <v>-4.461165662298123</v>
      </c>
      <c r="CQY7">
        <v>-1.520138727945501</v>
      </c>
      <c r="CQZ7">
        <v>0.02782257977479894</v>
      </c>
      <c r="CRA7">
        <v>5.662734371866676</v>
      </c>
      <c r="CRB7">
        <v>8.656193408484961</v>
      </c>
      <c r="CRC7">
        <v>0.0003422736156874055</v>
      </c>
      <c r="CRD7">
        <v>2.704920849206689</v>
      </c>
      <c r="CRE7">
        <v>5.595142934455394</v>
      </c>
      <c r="CRF7">
        <v>0.09640952453713987</v>
      </c>
      <c r="CRG7">
        <v>5.165383394243409</v>
      </c>
      <c r="CRH7">
        <v>6.852708481607463</v>
      </c>
      <c r="CRI7">
        <v>13.7849234101103</v>
      </c>
      <c r="CRJ7">
        <v>1.805080968716205</v>
      </c>
      <c r="CRK7">
        <v>4.72084236665089</v>
      </c>
      <c r="CRL7">
        <v>0.0567691366233479</v>
      </c>
      <c r="CRM7">
        <v>-3.800321060032744</v>
      </c>
      <c r="CRN7">
        <v>4.924182877265849</v>
      </c>
      <c r="CRO7">
        <v>262.1595626251768</v>
      </c>
      <c r="CRP7">
        <v>-2.056320130087494</v>
      </c>
      <c r="CRQ7">
        <v>1.060454929131016</v>
      </c>
      <c r="CRR7">
        <v>0.1090913156438933</v>
      </c>
      <c r="CRS7">
        <v>-6.186670823226709</v>
      </c>
      <c r="CRT7">
        <v>1.039430876875567</v>
      </c>
      <c r="CRU7">
        <v>142.8794846368588</v>
      </c>
      <c r="CRV7">
        <v>4.674662862808424</v>
      </c>
      <c r="CRW7">
        <v>6.87851103187664</v>
      </c>
      <c r="CRX7">
        <v>5.070861903168265</v>
      </c>
      <c r="CRY7">
        <v>-3.432076776944783</v>
      </c>
      <c r="CRZ7">
        <v>-0.560633523421894</v>
      </c>
      <c r="CSA7">
        <v>0.1322146965182422</v>
      </c>
      <c r="CSB7">
        <v>-0.7284414966962833</v>
      </c>
      <c r="CSC7">
        <v>-6.308524539219541</v>
      </c>
      <c r="CSD7">
        <v>588.9426001327613</v>
      </c>
      <c r="CSE7">
        <v>0.8212315290918095</v>
      </c>
      <c r="CSF7">
        <v>-2.69003514209369</v>
      </c>
      <c r="CSG7">
        <v>339.1727493063287</v>
      </c>
      <c r="CSH7">
        <v>0.7214811879621887</v>
      </c>
      <c r="CSI7">
        <v>5.485683144497083</v>
      </c>
      <c r="CSJ7">
        <v>24.89926834753241</v>
      </c>
      <c r="CSK7">
        <v>4.638171648775593</v>
      </c>
      <c r="CSL7">
        <v>7.226536717638244</v>
      </c>
      <c r="CSM7">
        <v>1.355546532259599</v>
      </c>
      <c r="CSN7">
        <v>-3.338947295963017</v>
      </c>
      <c r="CSO7">
        <v>-0.4077182196327531</v>
      </c>
      <c r="CSP7">
        <v>0.03783551953910928</v>
      </c>
      <c r="CSQ7">
        <v>-4.718917162292627</v>
      </c>
      <c r="CSR7">
        <v>-1.783888302145801</v>
      </c>
      <c r="CSS7">
        <v>0.03376999211056583</v>
      </c>
      <c r="CST7">
        <v>-4.575203700209912</v>
      </c>
      <c r="CSU7">
        <v>3.372024507550391</v>
      </c>
      <c r="CSV7">
        <v>195.8005355172738</v>
      </c>
      <c r="CSW7">
        <v>8.46792192352026</v>
      </c>
      <c r="CSX7">
        <v>11.45543723226493</v>
      </c>
      <c r="CSY7">
        <v>0.001246940125927845</v>
      </c>
      <c r="CSZ7">
        <v>4.796612121918797</v>
      </c>
      <c r="CTA7">
        <v>7.826563087045741</v>
      </c>
      <c r="CTB7">
        <v>0.007176482496283355</v>
      </c>
      <c r="CTC7">
        <v>10.21583935081344</v>
      </c>
      <c r="CTD7">
        <v>5.193047155623934</v>
      </c>
      <c r="CTE7">
        <v>514.9215568575497</v>
      </c>
      <c r="CTF7">
        <v>-10.14269090403477</v>
      </c>
      <c r="CTG7">
        <v>-7.152543318890422</v>
      </c>
      <c r="CTH7">
        <v>0.0007765606279026317</v>
      </c>
      <c r="CTI7">
        <v>8.541929665805927</v>
      </c>
      <c r="CTJ7">
        <v>9.491496712401155</v>
      </c>
      <c r="CTK7">
        <v>33.63420237126575</v>
      </c>
      <c r="CTL7">
        <v>0.6142989628822701</v>
      </c>
      <c r="CTM7">
        <v>3.729472380966584</v>
      </c>
      <c r="CTN7">
        <v>0.1061193298657923</v>
      </c>
      <c r="CTO7">
        <v>-7.060432129155654</v>
      </c>
      <c r="CTP7">
        <v>-4.106964616048992</v>
      </c>
      <c r="CTQ7">
        <v>0.01732217869182946</v>
      </c>
      <c r="CTR7">
        <v>6.269201183701991</v>
      </c>
      <c r="CTS7">
        <v>6.469956228825957</v>
      </c>
      <c r="CTT7">
        <v>62.68617853919144</v>
      </c>
      <c r="CTU7">
        <v>1.536123074099432</v>
      </c>
      <c r="CTV7">
        <v>4.637077672767166</v>
      </c>
      <c r="CTW7">
        <v>0.08153464793730562</v>
      </c>
      <c r="CTX7">
        <v>9.148664187080714</v>
      </c>
      <c r="CTY7">
        <v>7.662926386956439</v>
      </c>
      <c r="CTZ7">
        <v>160.9747488917101</v>
      </c>
      <c r="CUA7">
        <v>-1.329749720526705</v>
      </c>
      <c r="CUB7">
        <v>1.51394575656183</v>
      </c>
      <c r="CUC7">
        <v>0.1954488310606439</v>
      </c>
      <c r="CUD7">
        <v>-3.620459744784407</v>
      </c>
      <c r="CUE7">
        <v>7.325483681955476</v>
      </c>
      <c r="CUF7">
        <v>505.1041355276062</v>
      </c>
      <c r="CUG7">
        <v>-8.152888112066618</v>
      </c>
      <c r="CUH7">
        <v>-5.182481187353315</v>
      </c>
      <c r="CUI7">
        <v>0.007006000839392971</v>
      </c>
      <c r="CUJ7">
        <v>3.909697774191002</v>
      </c>
      <c r="CUK7">
        <v>6.93829802062006</v>
      </c>
      <c r="CUL7">
        <v>0.006543792766422966</v>
      </c>
      <c r="CUM7">
        <v>-10.19791769011665</v>
      </c>
      <c r="CUN7">
        <v>-7.035862236234948</v>
      </c>
      <c r="CUO7">
        <v>0.2100957610624461</v>
      </c>
      <c r="CUP7">
        <v>-1.557768834268219</v>
      </c>
      <c r="CUQ7">
        <v>1.463318018851615</v>
      </c>
      <c r="CUR7">
        <v>0.003557242995979564</v>
      </c>
      <c r="CUS7">
        <v>-3.770945912011976</v>
      </c>
      <c r="CUT7">
        <v>-0.5131602598448852</v>
      </c>
      <c r="CUU7">
        <v>0.5316275397057001</v>
      </c>
      <c r="CUV7">
        <v>-4.10079460467088</v>
      </c>
      <c r="CUW7">
        <v>-1.016022203520014</v>
      </c>
      <c r="CUX7">
        <v>0.05749087997506668</v>
      </c>
      <c r="CUY7">
        <v>-7.496447164656361</v>
      </c>
      <c r="CUZ7">
        <v>-1.365279702441152</v>
      </c>
      <c r="CVA7">
        <v>78.43367741148185</v>
      </c>
      <c r="CVB7">
        <v>2.921668166084042</v>
      </c>
      <c r="CVC7">
        <v>5.908430300318654</v>
      </c>
      <c r="CVD7">
        <v>0.001401928720179639</v>
      </c>
      <c r="CVE7">
        <v>1.537793090950247</v>
      </c>
      <c r="CVF7">
        <v>7.40869768874756</v>
      </c>
      <c r="CVG7">
        <v>65.93674567723002</v>
      </c>
      <c r="CVH7">
        <v>-8.205927486830465</v>
      </c>
      <c r="CVI7">
        <v>-4.99551237303117</v>
      </c>
      <c r="CVJ7">
        <v>0.354196160921361</v>
      </c>
      <c r="CVK7">
        <v>0.7017230956389873</v>
      </c>
      <c r="CVL7">
        <v>3.820246271340719</v>
      </c>
      <c r="CVM7">
        <v>0.1123819454273891</v>
      </c>
      <c r="CVN7">
        <v>1.136195394769856</v>
      </c>
      <c r="CVO7">
        <v>3.947273855090427</v>
      </c>
      <c r="CVP7">
        <v>0.285530785238768</v>
      </c>
      <c r="CVQ7">
        <v>-3.702551837133546</v>
      </c>
      <c r="CVR7">
        <v>-0.5858549150436452</v>
      </c>
      <c r="CVS7">
        <v>0.1089453730020506</v>
      </c>
      <c r="CVT7">
        <v>-5.859868190369804</v>
      </c>
      <c r="CVU7">
        <v>-2.913550964610947</v>
      </c>
      <c r="CVV7">
        <v>0.02305472200180458</v>
      </c>
      <c r="CVW7">
        <v>-0.8402414449900109</v>
      </c>
      <c r="CVX7">
        <v>-5.991004908775446</v>
      </c>
      <c r="CVY7">
        <v>531.4795603406362</v>
      </c>
      <c r="CWC7">
        <v>-5.94972673410295</v>
      </c>
      <c r="CWD7">
        <v>1.266926194868491</v>
      </c>
      <c r="CWE7">
        <v>142.2412953872275</v>
      </c>
      <c r="CWF7">
        <v>2.97379744745002</v>
      </c>
      <c r="CWG7">
        <v>5.945979238423336</v>
      </c>
      <c r="CWH7">
        <v>0.006190822027618203</v>
      </c>
      <c r="CWI7">
        <v>-7.218763437101227</v>
      </c>
      <c r="CWJ7">
        <v>-4.428416649342779</v>
      </c>
      <c r="CWK7">
        <v>0.3516357552256092</v>
      </c>
      <c r="CWL7">
        <v>-4.49262189388863</v>
      </c>
      <c r="CWM7">
        <v>-7.352995702980284</v>
      </c>
      <c r="CWN7">
        <v>274.7518494582994</v>
      </c>
      <c r="CWO7">
        <v>-5.45457186170345</v>
      </c>
      <c r="CWP7">
        <v>-2.455850061040365</v>
      </c>
      <c r="CWQ7">
        <v>1.307034835913042E-05</v>
      </c>
      <c r="CWR7">
        <v>-6.607067613699162</v>
      </c>
      <c r="CWS7">
        <v>-3.568928532895166</v>
      </c>
      <c r="CWT7">
        <v>0.01163671587659021</v>
      </c>
      <c r="CWU7">
        <v>0.9622762766524051</v>
      </c>
      <c r="CWV7">
        <v>3.206825021009312</v>
      </c>
      <c r="CWW7">
        <v>4.56565279722181</v>
      </c>
      <c r="CWX7">
        <v>1.19117742829696</v>
      </c>
      <c r="CWY7">
        <v>4.115081151042605</v>
      </c>
      <c r="CWZ7">
        <v>0.04632514729577356</v>
      </c>
      <c r="CXA7">
        <v>-3.105717020574195</v>
      </c>
      <c r="CXB7">
        <v>-0.464547716397204</v>
      </c>
      <c r="CXC7">
        <v>1.0300757461186</v>
      </c>
      <c r="CXD7">
        <v>2.484715788032146</v>
      </c>
      <c r="CXE7">
        <v>5.611118998145016</v>
      </c>
      <c r="CXF7">
        <v>0.127822172214707</v>
      </c>
      <c r="CXG7">
        <v>-5.706519709511221</v>
      </c>
      <c r="CXH7">
        <v>-2.808798477989322</v>
      </c>
      <c r="CXI7">
        <v>0.0836875718511763</v>
      </c>
      <c r="CXJ7">
        <v>4.252306518002671</v>
      </c>
      <c r="CXK7">
        <v>7.223358886948993</v>
      </c>
      <c r="CXL7">
        <v>0.006703722748959022</v>
      </c>
      <c r="CXM7">
        <v>6.381232085796594</v>
      </c>
      <c r="CXN7">
        <v>9.396253816534919</v>
      </c>
      <c r="CXO7">
        <v>0.001805219154998098</v>
      </c>
      <c r="CXP7">
        <v>-1.984913626985944</v>
      </c>
      <c r="CXQ7">
        <v>-8.206132240183258</v>
      </c>
      <c r="CXR7">
        <v>680.246981699013</v>
      </c>
      <c r="CXS7">
        <v>5.109753084499577</v>
      </c>
      <c r="CXT7">
        <v>8.005549192188461</v>
      </c>
      <c r="CXU7">
        <v>0.08686760938229279</v>
      </c>
      <c r="CXV7">
        <v>1.401826844597169</v>
      </c>
      <c r="CXW7">
        <v>-5.014511224588774</v>
      </c>
      <c r="CXX7">
        <v>709.3393810656038</v>
      </c>
      <c r="CXY7">
        <v>-6.110840066681205</v>
      </c>
      <c r="CXZ7">
        <v>-3.146768901225407</v>
      </c>
      <c r="CYA7">
        <v>0.01032704921363736</v>
      </c>
      <c r="CYB7">
        <v>4.147014250203801</v>
      </c>
      <c r="CYC7">
        <v>-4.257046272498728</v>
      </c>
      <c r="CYD7">
        <v>1040.420771243698</v>
      </c>
      <c r="CYE7">
        <v>4.777896223459959</v>
      </c>
      <c r="CYF7">
        <v>7.775252198740273</v>
      </c>
      <c r="CYG7">
        <v>5.59269337464827E-05</v>
      </c>
      <c r="CYH7">
        <v>4.767362214072472</v>
      </c>
      <c r="CYI7">
        <v>7.738311190216967</v>
      </c>
      <c r="CYJ7">
        <v>0.006751695896424995</v>
      </c>
      <c r="CYK7">
        <v>3.65545297602221</v>
      </c>
      <c r="CYL7">
        <v>6.689791240957623</v>
      </c>
      <c r="CYM7">
        <v>0.009432931510197234</v>
      </c>
      <c r="CYN7">
        <v>-5.099543945594786</v>
      </c>
      <c r="CYO7">
        <v>-2.109937760808067</v>
      </c>
      <c r="CYP7">
        <v>0.0008642511575025748</v>
      </c>
      <c r="CYQ7">
        <v>3.335571569510372</v>
      </c>
      <c r="CYR7">
        <v>-4.374576466018125</v>
      </c>
      <c r="CYS7">
        <v>917.6581675434795</v>
      </c>
      <c r="CYT7">
        <v>-0.5312129274032724</v>
      </c>
      <c r="CYU7">
        <v>-8.625974131921302</v>
      </c>
      <c r="CYV7">
        <v>984.7498094822269</v>
      </c>
      <c r="CYW7">
        <v>-2.598896470236726</v>
      </c>
      <c r="CYX7">
        <v>-0.9326816614055498</v>
      </c>
      <c r="CYY7">
        <v>14.23186348945005</v>
      </c>
      <c r="CYZ7">
        <v>2.242686952568281</v>
      </c>
      <c r="CZA7">
        <v>5.086648587399099</v>
      </c>
      <c r="CZB7">
        <v>0.1947837712373693</v>
      </c>
      <c r="CZC7">
        <v>1.120803725443626</v>
      </c>
      <c r="CZD7">
        <v>3.999537129228423</v>
      </c>
      <c r="CZE7">
        <v>0.1176446988609676</v>
      </c>
      <c r="CZF7">
        <v>-10.65401613716712</v>
      </c>
      <c r="CZG7">
        <v>-7.637091059604064</v>
      </c>
      <c r="CZH7">
        <v>0.002291666004123949</v>
      </c>
      <c r="CZI7">
        <v>-5.863459486375943</v>
      </c>
      <c r="CZJ7">
        <v>-3.758980965396213</v>
      </c>
      <c r="CZK7">
        <v>6.41566975509321</v>
      </c>
      <c r="CZL7">
        <v>4.220113864732157</v>
      </c>
      <c r="CZM7">
        <v>7.275144805417188</v>
      </c>
      <c r="CZN7">
        <v>0.02422723546143491</v>
      </c>
      <c r="CZO7">
        <v>-8.275024381552198</v>
      </c>
      <c r="CZP7">
        <v>-5.220414244835069</v>
      </c>
      <c r="CZQ7">
        <v>0.02385813625810778</v>
      </c>
      <c r="CZR7">
        <v>-1.486468252753508</v>
      </c>
      <c r="CZS7">
        <v>-2.545867269136663</v>
      </c>
      <c r="CZT7">
        <v>131.8297629937002</v>
      </c>
      <c r="CZU7">
        <v>2.378250420631514</v>
      </c>
      <c r="CZV7">
        <v>2.761088886163127</v>
      </c>
      <c r="CZW7">
        <v>54.7962759800074</v>
      </c>
      <c r="CZX7">
        <v>-1.081294360149693</v>
      </c>
      <c r="CZY7">
        <v>1.831824702307715</v>
      </c>
      <c r="CZZ7">
        <v>0.06038637846623797</v>
      </c>
      <c r="DAA7">
        <v>-3.464792893176408</v>
      </c>
      <c r="DAB7">
        <v>-0.4553641791505771</v>
      </c>
      <c r="DAC7">
        <v>0.0007112051854472358</v>
      </c>
      <c r="DAD7">
        <v>1.57211450693442</v>
      </c>
      <c r="DAE7">
        <v>3.671800286716326</v>
      </c>
      <c r="DAF7">
        <v>6.484525561015309</v>
      </c>
      <c r="DAG7">
        <v>-0.4756194464378247</v>
      </c>
      <c r="DAH7">
        <v>-0.9071647941297121</v>
      </c>
      <c r="DAI7">
        <v>94.2040277861267</v>
      </c>
      <c r="DAJ7">
        <v>-7.862945648171559</v>
      </c>
      <c r="DAK7">
        <v>-4.776636683905066</v>
      </c>
      <c r="DAL7">
        <v>0.05959389850203833</v>
      </c>
      <c r="DAM7">
        <v>4.397669718686481</v>
      </c>
      <c r="DAN7">
        <v>7.301118255649278</v>
      </c>
      <c r="DAO7">
        <v>0.07457748011699376</v>
      </c>
      <c r="DAP7">
        <v>-1.705244356197329</v>
      </c>
      <c r="DAQ7">
        <v>1.199562432629789</v>
      </c>
      <c r="DAR7">
        <v>0.07249397962723915</v>
      </c>
      <c r="DAS7">
        <v>-7.850108644828347</v>
      </c>
      <c r="DAT7">
        <v>-4.711536966588524</v>
      </c>
      <c r="DAU7">
        <v>0.1536168800816067</v>
      </c>
      <c r="DAV7">
        <v>-7.106869974216964</v>
      </c>
      <c r="DAW7">
        <v>-4.015890276676648</v>
      </c>
      <c r="DAX7">
        <v>0.0662184429162179</v>
      </c>
      <c r="DAY7">
        <v>0.2985109256490857</v>
      </c>
      <c r="DAZ7">
        <v>3.294505134888475</v>
      </c>
      <c r="DBA7">
        <v>0.0001283708769423449</v>
      </c>
      <c r="DBB7">
        <v>-5.072099092024483</v>
      </c>
      <c r="DBC7">
        <v>-2.032602706437352</v>
      </c>
      <c r="DBD7">
        <v>0.01247971579557827</v>
      </c>
      <c r="DBE7">
        <v>6.337936051159502</v>
      </c>
      <c r="DBF7">
        <v>9.197520607903138</v>
      </c>
      <c r="DBG7">
        <v>0.1577319736390494</v>
      </c>
      <c r="DBH7">
        <v>-2.076863026099569</v>
      </c>
      <c r="DBI7">
        <v>-8.849766255596036</v>
      </c>
      <c r="DBJ7">
        <v>764.0771002648198</v>
      </c>
      <c r="DBK7">
        <v>-0.7166064734263722</v>
      </c>
      <c r="DBL7">
        <v>2.254285649869432</v>
      </c>
      <c r="DBM7">
        <v>0.006778147889813467</v>
      </c>
      <c r="DBN7">
        <v>-6.822057826648289</v>
      </c>
      <c r="DBO7">
        <v>-4.143866899720745</v>
      </c>
      <c r="DBP7">
        <v>0.8284886360940293</v>
      </c>
      <c r="DBQ7">
        <v>6.714275932191677</v>
      </c>
      <c r="DBR7">
        <v>9.559201117364978</v>
      </c>
      <c r="DBS7">
        <v>0.1923855855482808</v>
      </c>
      <c r="DBT7">
        <v>3.200626530185334</v>
      </c>
      <c r="DBU7">
        <v>4.305107789140301</v>
      </c>
      <c r="DBV7">
        <v>28.74393038122356</v>
      </c>
      <c r="DBW7">
        <v>6.552890662906892</v>
      </c>
      <c r="DBX7">
        <v>9.188490239595195</v>
      </c>
      <c r="DBY7">
        <v>1.06230134807795</v>
      </c>
      <c r="DBZ7">
        <v>-3.204343541665888</v>
      </c>
      <c r="DCA7">
        <v>-0.1095919487104802</v>
      </c>
      <c r="DCB7">
        <v>0.07182291494069845</v>
      </c>
      <c r="DCC7">
        <v>1.06210036763082</v>
      </c>
      <c r="DCD7">
        <v>4.314644214903593</v>
      </c>
      <c r="DCE7">
        <v>0.5102271583626696</v>
      </c>
      <c r="DCF7">
        <v>-3.003567518463212</v>
      </c>
      <c r="DCG7">
        <v>-0.2354126405426364</v>
      </c>
      <c r="DCH7">
        <v>0.4300172850561849</v>
      </c>
      <c r="DCI7">
        <v>7.076559931156246</v>
      </c>
      <c r="DCJ7">
        <v>10.41033639742924</v>
      </c>
      <c r="DCK7">
        <v>0.8912538355014912</v>
      </c>
      <c r="DCL7">
        <v>-10.40026780746929</v>
      </c>
      <c r="DCM7">
        <v>-7.724225990413724</v>
      </c>
      <c r="DCN7">
        <v>0.8395912343732981</v>
      </c>
      <c r="DCO7">
        <v>-5.810681232343039</v>
      </c>
      <c r="DCP7">
        <v>-2.809217357968669</v>
      </c>
      <c r="DCQ7">
        <v>1.714342547148713E-05</v>
      </c>
      <c r="DCR7">
        <v>-4.638990721371492</v>
      </c>
      <c r="DCS7">
        <v>-1.648039056296891</v>
      </c>
      <c r="DCT7">
        <v>0.0006549789193774861</v>
      </c>
      <c r="DCU7">
        <v>1.46523685839123</v>
      </c>
      <c r="DCV7">
        <v>4.468197516918011</v>
      </c>
      <c r="DCW7">
        <v>7.012399129762734E-05</v>
      </c>
      <c r="DCX7">
        <v>0.4645640571205671</v>
      </c>
      <c r="DCY7">
        <v>3.866533931562471</v>
      </c>
      <c r="DCZ7">
        <v>1.292638239670718</v>
      </c>
      <c r="DDA7">
        <v>0.1492015087460917</v>
      </c>
      <c r="DDB7">
        <v>1.473554666414622</v>
      </c>
      <c r="DDC7">
        <v>22.46233872172339</v>
      </c>
      <c r="DDD7">
        <v>0.8757383694889223</v>
      </c>
      <c r="DDE7">
        <v>2.631569284225716</v>
      </c>
      <c r="DDF7">
        <v>12.38365370179747</v>
      </c>
      <c r="DDG7">
        <v>-5.994053900118271</v>
      </c>
      <c r="DDH7">
        <v>-0.8542907241801583</v>
      </c>
      <c r="DDI7">
        <v>36.62869159280606</v>
      </c>
      <c r="DDJ7">
        <v>-2.286452175280332</v>
      </c>
      <c r="DDK7">
        <v>1.341334257984256</v>
      </c>
      <c r="DDL7">
        <v>3.152926446328586</v>
      </c>
      <c r="DDM7">
        <v>-11.47906144727332</v>
      </c>
      <c r="DDN7">
        <v>-8.447721950218446</v>
      </c>
      <c r="DDO7">
        <v>0.00785731260522084</v>
      </c>
      <c r="DDP7">
        <v>7.311342095859414</v>
      </c>
      <c r="DDQ7">
        <v>10.11907898546275</v>
      </c>
      <c r="DDR7">
        <v>0.2957208289551954</v>
      </c>
      <c r="DDS7">
        <v>-2.303183551508709</v>
      </c>
      <c r="DDT7">
        <v>-7.464275110812753</v>
      </c>
      <c r="DDU7">
        <v>532.8273235147497</v>
      </c>
      <c r="DDV7">
        <v>3.269035723241026</v>
      </c>
      <c r="DDW7">
        <v>6.181691572590497</v>
      </c>
      <c r="DDX7">
        <v>0.06103200522289941</v>
      </c>
      <c r="DDY7">
        <v>4.560486526251699</v>
      </c>
      <c r="DDZ7">
        <v>-0.9715925328638848</v>
      </c>
      <c r="DEA7">
        <v>582.3709845679895</v>
      </c>
      <c r="DEB7">
        <v>-4.560252529934127</v>
      </c>
      <c r="DEC7">
        <v>-1.538771756906489</v>
      </c>
      <c r="DED7">
        <v>0.003691388878919148</v>
      </c>
      <c r="DEE7">
        <v>-1.658698359760303</v>
      </c>
      <c r="DEF7">
        <v>1.78292248731759</v>
      </c>
      <c r="DEG7">
        <v>1.56023178059036</v>
      </c>
      <c r="DEH7">
        <v>6.500981973845136</v>
      </c>
      <c r="DEI7">
        <v>-0.4427545813825327</v>
      </c>
      <c r="DEJ7">
        <v>791.023173438168</v>
      </c>
      <c r="DEK7">
        <v>1.690669845403444</v>
      </c>
      <c r="DEL7">
        <v>-3.49377082599582</v>
      </c>
      <c r="DEM7">
        <v>535.8805528292354</v>
      </c>
      <c r="DEN7">
        <v>-2.216195424157085</v>
      </c>
      <c r="DEO7">
        <v>0.01135273903882794</v>
      </c>
      <c r="DEP7">
        <v>4.773454721456059</v>
      </c>
      <c r="DEQ7">
        <v>2.122330931378937</v>
      </c>
      <c r="DER7">
        <v>5.15566223834984</v>
      </c>
      <c r="DES7">
        <v>0.008887808195108255</v>
      </c>
      <c r="DET7">
        <v>-1.928163612574115</v>
      </c>
      <c r="DEU7">
        <v>1.11670060935741</v>
      </c>
      <c r="DEV7">
        <v>0.01610238727616852</v>
      </c>
      <c r="DEW7">
        <v>3.930141913356642</v>
      </c>
      <c r="DEX7">
        <v>-2.390620687675198</v>
      </c>
      <c r="DEY7">
        <v>695.0129237183509</v>
      </c>
      <c r="DEZ7">
        <v>-6.476575181467558</v>
      </c>
      <c r="DFA7">
        <v>-3.636375635822955</v>
      </c>
      <c r="DFB7">
        <v>0.2042894816975317</v>
      </c>
      <c r="DFC7">
        <v>-2.094939889173514</v>
      </c>
      <c r="DFD7">
        <v>0.3125316357172538</v>
      </c>
      <c r="DFE7">
        <v>2.808719950522171</v>
      </c>
      <c r="DFF7">
        <v>-0.151175059241381</v>
      </c>
      <c r="DFG7">
        <v>-1.494394573755708</v>
      </c>
      <c r="DFH7">
        <v>150.9084460100646</v>
      </c>
      <c r="DFI7">
        <v>-4.0737018451299</v>
      </c>
      <c r="DFJ7">
        <v>-0.9776714742493442</v>
      </c>
      <c r="DFK7">
        <v>0.07377465705165692</v>
      </c>
      <c r="DFL7">
        <v>-8.263848377132138</v>
      </c>
      <c r="DFM7">
        <v>-5.154984356349607</v>
      </c>
      <c r="DFN7">
        <v>0.09481100016751452</v>
      </c>
      <c r="DFO7">
        <v>-3.556546721024056</v>
      </c>
      <c r="DFP7">
        <v>-0.9283993647414679</v>
      </c>
      <c r="DFQ7">
        <v>1.106195109117025</v>
      </c>
      <c r="DFR7">
        <v>2.968182585873032</v>
      </c>
      <c r="DFS7">
        <v>6.002497366888703</v>
      </c>
      <c r="DFT7">
        <v>0.009420033569227141</v>
      </c>
      <c r="DFU7">
        <v>-0.6614034169076826</v>
      </c>
      <c r="DFV7">
        <v>2.369734203208806</v>
      </c>
      <c r="DFW7">
        <v>0.007756411092150031</v>
      </c>
      <c r="DFX7">
        <v>-5.824142253327837</v>
      </c>
      <c r="DFY7">
        <v>-2.867244191806779</v>
      </c>
      <c r="DFZ7">
        <v>0.01486221680513982</v>
      </c>
      <c r="DGA7">
        <v>0.03701956224629743</v>
      </c>
      <c r="DGB7">
        <v>0.4207233316405246</v>
      </c>
      <c r="DGC7">
        <v>54.76004773025581</v>
      </c>
      <c r="DGD7">
        <v>0.008006607255619524</v>
      </c>
      <c r="DGE7">
        <v>2.988165884470856</v>
      </c>
      <c r="DGF7">
        <v>0.003149234244974653</v>
      </c>
      <c r="DGG7">
        <v>1.461948028058479</v>
      </c>
      <c r="DGH7">
        <v>-2.114119457363862</v>
      </c>
      <c r="DGI7">
        <v>345.9573085826312</v>
      </c>
      <c r="DGJ7">
        <v>1.522946632259344</v>
      </c>
      <c r="DGK7">
        <v>-0.2990001733001977</v>
      </c>
      <c r="DGL7">
        <v>186.0093679651669</v>
      </c>
      <c r="DGM7">
        <v>-9.673459675772408</v>
      </c>
      <c r="DGN7">
        <v>-6.679710866451983</v>
      </c>
      <c r="DGO7">
        <v>0.0003126190792992453</v>
      </c>
      <c r="DGP7">
        <v>-2.362494235465199</v>
      </c>
      <c r="DGQ7">
        <v>0.6158236853936971</v>
      </c>
      <c r="DGR7">
        <v>0.003760900447048656</v>
      </c>
      <c r="DGS7">
        <v>-0.4667978096814589</v>
      </c>
      <c r="DGT7">
        <v>2.430869364551443</v>
      </c>
      <c r="DGU7">
        <v>0.08377605783583372</v>
      </c>
      <c r="DGV7">
        <v>4.157946405494969</v>
      </c>
      <c r="DGW7">
        <v>4.301181565424099</v>
      </c>
      <c r="DGX7">
        <v>65.28884281172114</v>
      </c>
      <c r="DGY7">
        <v>3.055046528321825</v>
      </c>
      <c r="DGZ7">
        <v>6.106568574730825</v>
      </c>
      <c r="DHA7">
        <v>0.02123617012936887</v>
      </c>
      <c r="DHB7">
        <v>-1.836684634446603</v>
      </c>
      <c r="DHC7">
        <v>1.125390743234406</v>
      </c>
      <c r="DHD7">
        <v>0.01150621582430506</v>
      </c>
      <c r="DHE7">
        <v>1.215394642020471</v>
      </c>
      <c r="DHF7">
        <v>4.285974634447681</v>
      </c>
      <c r="DHG7">
        <v>0.03985228264819932</v>
      </c>
      <c r="DHH7">
        <v>6.001667266792482</v>
      </c>
      <c r="DHI7">
        <v>8.906722498035469</v>
      </c>
      <c r="DHJ7">
        <v>0.07211607291458082</v>
      </c>
      <c r="DHK7">
        <v>-1.925877368712618</v>
      </c>
      <c r="DHL7">
        <v>-7.544431441366461</v>
      </c>
      <c r="DHM7">
        <v>594.2357944260652</v>
      </c>
      <c r="DHN7">
        <v>2.067920993919095</v>
      </c>
      <c r="DHO7">
        <v>-1.730577515304209</v>
      </c>
      <c r="DHP7">
        <v>369.7566558392919</v>
      </c>
      <c r="DHQ7">
        <v>-8.745378913835875</v>
      </c>
      <c r="DHR7">
        <v>-5.803357634528975</v>
      </c>
      <c r="DHS7">
        <v>0.02689225642566818</v>
      </c>
      <c r="DHT7">
        <v>-2.668742394492548</v>
      </c>
      <c r="DHU7">
        <v>0.1664174961152756</v>
      </c>
      <c r="DHV7">
        <v>0.2173780933153978</v>
      </c>
      <c r="DHW7">
        <v>-8.559307401239126</v>
      </c>
      <c r="DHX7">
        <v>-5.625450003596255</v>
      </c>
      <c r="DHY7">
        <v>0.03499875077258605</v>
      </c>
      <c r="DHZ7">
        <v>-3.662294169347186</v>
      </c>
      <c r="DIA7">
        <v>3.49789864538281</v>
      </c>
      <c r="DIB7">
        <v>138.4576340458487</v>
      </c>
      <c r="DIC7">
        <v>-10.60512731173612</v>
      </c>
      <c r="DID7">
        <v>-7.60857325740311</v>
      </c>
      <c r="DIE7">
        <v>9.499633231873882E-05</v>
      </c>
      <c r="DIF7">
        <v>-7.723337216336381</v>
      </c>
      <c r="DIG7">
        <v>-4.696343194945428</v>
      </c>
      <c r="DIH7">
        <v>0.005829417526841909</v>
      </c>
      <c r="DII7">
        <v>-5.656911910662264</v>
      </c>
      <c r="DIJ7">
        <v>-2.918954059140938</v>
      </c>
      <c r="DIK7">
        <v>0.5493287006345551</v>
      </c>
      <c r="DIL7">
        <v>3.442930752864781</v>
      </c>
      <c r="DIM7">
        <v>6.721070382691885</v>
      </c>
      <c r="DIN7">
        <v>0.6188932294428643</v>
      </c>
      <c r="DIO7">
        <v>-2.803205984172038</v>
      </c>
      <c r="DIP7">
        <v>-6.058518003724322</v>
      </c>
      <c r="DIQ7">
        <v>313.0314276956422</v>
      </c>
      <c r="DIR7">
        <v>-4.050677030160561</v>
      </c>
      <c r="DIS7">
        <v>-0.9745382456533795</v>
      </c>
      <c r="DIT7">
        <v>0.04637691604984896</v>
      </c>
      <c r="DIU7">
        <v>-7.023045618837846</v>
      </c>
      <c r="DIV7">
        <v>-4.029312808237798</v>
      </c>
      <c r="DIW7">
        <v>0.0003142213037989623</v>
      </c>
      <c r="DIX7">
        <v>2.903156561121223</v>
      </c>
      <c r="DIY7">
        <v>5.832540424416175</v>
      </c>
      <c r="DIZ7">
        <v>0.03989311010516818</v>
      </c>
      <c r="DJA7">
        <v>7.303261456635994</v>
      </c>
      <c r="DJB7">
        <v>10.29397871613237</v>
      </c>
      <c r="DJC7">
        <v>0.000689354170061696</v>
      </c>
      <c r="DJD7">
        <v>2.759142295015367</v>
      </c>
      <c r="DJE7">
        <v>1.800376744042349</v>
      </c>
      <c r="DJF7">
        <v>125.3745975005656</v>
      </c>
      <c r="DJG7">
        <v>7.651226677465026</v>
      </c>
      <c r="DJH7">
        <v>10.53467251441937</v>
      </c>
      <c r="DJI7">
        <v>0.1086789833861834</v>
      </c>
      <c r="DJJ7">
        <v>-1.856049715686706</v>
      </c>
      <c r="DJK7">
        <v>1.159155077488599</v>
      </c>
      <c r="DJL7">
        <v>0.001849485884030355</v>
      </c>
      <c r="DJM7">
        <v>7.115660228936642</v>
      </c>
      <c r="DJN7">
        <v>4.663037171462597</v>
      </c>
      <c r="DJO7">
        <v>237.8487856551808</v>
      </c>
      <c r="DJP7">
        <v>2.633243127645934</v>
      </c>
      <c r="DJQ7">
        <v>5.387266282136087</v>
      </c>
      <c r="DJR7">
        <v>0.4840368682157985</v>
      </c>
      <c r="DJS7">
        <v>-7.101997215139653</v>
      </c>
      <c r="DJT7">
        <v>-4.041892185066741</v>
      </c>
      <c r="DJU7">
        <v>0.02890091712052462</v>
      </c>
      <c r="DJV7">
        <v>-0.1446432210437907</v>
      </c>
      <c r="DJW7">
        <v>3.191472213305042</v>
      </c>
      <c r="DJX7">
        <v>0.9037886816600365</v>
      </c>
      <c r="DJY7">
        <v>-9.469311287648493</v>
      </c>
      <c r="DJZ7">
        <v>-6.447626417188927</v>
      </c>
      <c r="DKA7">
        <v>0.003761868854785349</v>
      </c>
      <c r="DKB7">
        <v>-4.67589026877125</v>
      </c>
      <c r="DKC7">
        <v>-1.665521418711703</v>
      </c>
      <c r="DKD7">
        <v>0.0008601044124589274</v>
      </c>
      <c r="DKE7">
        <v>2.448998707329026</v>
      </c>
      <c r="DKF7">
        <v>3.965586441222731</v>
      </c>
      <c r="DKG7">
        <v>17.60409560987691</v>
      </c>
      <c r="DKH7">
        <v>2.831361406661809</v>
      </c>
      <c r="DKI7">
        <v>6.148292233209433</v>
      </c>
      <c r="DKJ7">
        <v>0.8035611905292802</v>
      </c>
    </row>
    <row r="8" spans="1:3000">
      <c r="A8">
        <v>0.6852642183738187</v>
      </c>
      <c r="B8">
        <v>-7.868770709520215</v>
      </c>
      <c r="C8">
        <v>1067.965784919962</v>
      </c>
      <c r="D8">
        <v>-9.21485334682729</v>
      </c>
      <c r="E8">
        <v>-6.211971074782346</v>
      </c>
      <c r="F8">
        <v>6.645993712854381E-05</v>
      </c>
      <c r="G8">
        <v>-7.853385525891513</v>
      </c>
      <c r="H8">
        <v>-4.817122491187408</v>
      </c>
      <c r="I8">
        <v>0.01052006148760916</v>
      </c>
      <c r="J8">
        <v>-3.98933949038832</v>
      </c>
      <c r="K8">
        <v>-0.9842370864050458</v>
      </c>
      <c r="L8">
        <v>0.0002082762112682699</v>
      </c>
      <c r="M8">
        <v>4.806453895689723</v>
      </c>
      <c r="N8">
        <v>7.79713865272123</v>
      </c>
      <c r="O8">
        <v>0.0006941900124963766</v>
      </c>
      <c r="P8">
        <v>-1.758358793017459</v>
      </c>
      <c r="Q8">
        <v>1.242940251718938</v>
      </c>
      <c r="R8">
        <v>1.350013781728078E-05</v>
      </c>
      <c r="S8">
        <v>-8.295617739139166</v>
      </c>
      <c r="T8">
        <v>-5.302696602868373</v>
      </c>
      <c r="U8">
        <v>0.0004008824935734805</v>
      </c>
      <c r="V8">
        <v>4.879594645070628</v>
      </c>
      <c r="W8">
        <v>7.652487585500245</v>
      </c>
      <c r="X8">
        <v>0.4126209320536456</v>
      </c>
      <c r="Y8">
        <v>0.003073577456110144</v>
      </c>
      <c r="Z8">
        <v>6.174152343200022</v>
      </c>
      <c r="AA8">
        <v>80.44592430841543</v>
      </c>
      <c r="AB8">
        <v>-0.1220313929990338</v>
      </c>
      <c r="AC8">
        <v>2.982703488376175</v>
      </c>
      <c r="AD8">
        <v>0.08775516301343268</v>
      </c>
      <c r="AE8">
        <v>-5.199365534945536</v>
      </c>
      <c r="AF8">
        <v>-2.127199557239476</v>
      </c>
      <c r="AG8">
        <v>0.04166342670617205</v>
      </c>
      <c r="AH8">
        <v>-5.586894019709762</v>
      </c>
      <c r="AI8">
        <v>-2.540861050477105</v>
      </c>
      <c r="AJ8">
        <v>0.01695227405099771</v>
      </c>
      <c r="AK8">
        <v>3.7916795279505</v>
      </c>
      <c r="AL8">
        <v>6.811434803039123</v>
      </c>
      <c r="AM8">
        <v>0.003122167150617335</v>
      </c>
      <c r="AN8">
        <v>2.977809783282574</v>
      </c>
      <c r="AO8">
        <v>5.977868063731679</v>
      </c>
      <c r="AP8">
        <v>2.717288598298948E-08</v>
      </c>
      <c r="AQ8">
        <v>-4.364298805726641</v>
      </c>
      <c r="AR8">
        <v>-1.407495155934406</v>
      </c>
      <c r="AS8">
        <v>0.01492739737017505</v>
      </c>
      <c r="AT8">
        <v>9.210049148015194</v>
      </c>
      <c r="AU8">
        <v>12.18952544754686</v>
      </c>
      <c r="AV8">
        <v>0.003369778247310805</v>
      </c>
      <c r="AW8">
        <v>3.219933402219115</v>
      </c>
      <c r="AX8">
        <v>-1.195069689923907</v>
      </c>
      <c r="AY8">
        <v>439.8581668519247</v>
      </c>
      <c r="AZ8">
        <v>5.811691495777962</v>
      </c>
      <c r="BA8">
        <v>8.836226024333232</v>
      </c>
      <c r="BB8">
        <v>0.004815544731434806</v>
      </c>
      <c r="BC8">
        <v>-7.121038735982369</v>
      </c>
      <c r="BD8">
        <v>-4.284200507850566</v>
      </c>
      <c r="BE8">
        <v>0.2129741103933577</v>
      </c>
      <c r="BF8">
        <v>5.171524628517276</v>
      </c>
      <c r="BG8">
        <v>8.395358483894533</v>
      </c>
      <c r="BH8">
        <v>0.4008127585043743</v>
      </c>
      <c r="BI8">
        <v>2.534602411061645</v>
      </c>
      <c r="BJ8">
        <v>5.532297740896589</v>
      </c>
      <c r="BK8">
        <v>4.249203655759317E-05</v>
      </c>
      <c r="BL8">
        <v>2.85043476781949</v>
      </c>
      <c r="BM8">
        <v>5.824484026403577</v>
      </c>
      <c r="BN8">
        <v>0.005387527840284669</v>
      </c>
      <c r="BO8">
        <v>-9.878090048461615</v>
      </c>
      <c r="BP8">
        <v>-6.826349437716179</v>
      </c>
      <c r="BQ8">
        <v>0.02141672640248592</v>
      </c>
      <c r="BR8">
        <v>-1.951007048205087</v>
      </c>
      <c r="BS8">
        <v>1.113259383191027</v>
      </c>
      <c r="BT8">
        <v>0.03304139363513175</v>
      </c>
      <c r="BU8">
        <v>-3.652884058015036</v>
      </c>
      <c r="BV8">
        <v>-0.4924850253782214</v>
      </c>
      <c r="BW8">
        <v>0.205822797366606</v>
      </c>
      <c r="BX8">
        <v>4.881579658281253</v>
      </c>
      <c r="BY8">
        <v>7.874085344822512</v>
      </c>
      <c r="BZ8">
        <v>0.000449317873742941</v>
      </c>
      <c r="CA8">
        <v>6.109138807936993</v>
      </c>
      <c r="CB8">
        <v>9.08781237834032</v>
      </c>
      <c r="CC8">
        <v>0.003638532794734828</v>
      </c>
      <c r="CD8">
        <v>2.039134000861283</v>
      </c>
      <c r="CE8">
        <v>5.143379672891005</v>
      </c>
      <c r="CF8">
        <v>0.08693728109542583</v>
      </c>
      <c r="CG8">
        <v>-2.361284279686873</v>
      </c>
      <c r="CH8">
        <v>0.6393141943625397</v>
      </c>
      <c r="CI8">
        <v>2.865369502563591E-06</v>
      </c>
      <c r="CJ8">
        <v>-12.27707805785972</v>
      </c>
      <c r="CK8">
        <v>-9.115586515455544</v>
      </c>
      <c r="CL8">
        <v>0.2086361461446395</v>
      </c>
      <c r="CM8">
        <v>8.090444956335315</v>
      </c>
      <c r="CN8">
        <v>10.31979877742414</v>
      </c>
      <c r="CO8">
        <v>4.751164264563201</v>
      </c>
      <c r="CP8">
        <v>-5.35813406415368</v>
      </c>
      <c r="CQ8">
        <v>-2.429549071831552</v>
      </c>
      <c r="CR8">
        <v>0.04080082657304376</v>
      </c>
      <c r="CS8">
        <v>-2.493677248199785</v>
      </c>
      <c r="CT8">
        <v>0.7057224025579228</v>
      </c>
      <c r="CU8">
        <v>0.3180817657783654</v>
      </c>
      <c r="CV8">
        <v>3.322903991259905</v>
      </c>
      <c r="CW8">
        <v>6.528559897410463</v>
      </c>
      <c r="CX8">
        <v>0.338354813876855</v>
      </c>
      <c r="CY8">
        <v>-3.755838010008941</v>
      </c>
      <c r="CZ8">
        <v>-0.5269984234810666</v>
      </c>
      <c r="DA8">
        <v>0.4189404508979885</v>
      </c>
      <c r="DB8">
        <v>-8.92463481036021</v>
      </c>
      <c r="DC8">
        <v>-5.952082090239031</v>
      </c>
      <c r="DD8">
        <v>0.00602682538197066</v>
      </c>
      <c r="DH8">
        <v>0.1546883061211146</v>
      </c>
      <c r="DI8">
        <v>3.097547274161666</v>
      </c>
      <c r="DJ8">
        <v>0.02612078026712615</v>
      </c>
      <c r="DK8">
        <v>3.778045731930241</v>
      </c>
      <c r="DL8">
        <v>6.751086642629124</v>
      </c>
      <c r="DM8">
        <v>0.005814339967564766</v>
      </c>
      <c r="DN8">
        <v>0.5623288198914462</v>
      </c>
      <c r="DO8">
        <v>3.795225816629802</v>
      </c>
      <c r="DP8">
        <v>0.433928088717965</v>
      </c>
      <c r="DQ8">
        <v>-3.569966557169314</v>
      </c>
      <c r="DR8">
        <v>0.05883283024905392</v>
      </c>
      <c r="DS8">
        <v>3.163109356941718</v>
      </c>
      <c r="DT8">
        <v>-6.024446909649672</v>
      </c>
      <c r="DU8">
        <v>-3.026621134405564</v>
      </c>
      <c r="DV8">
        <v>3.781802631304647E-05</v>
      </c>
      <c r="DW8">
        <v>7.271885471745032</v>
      </c>
      <c r="DX8">
        <v>8.382592117418653</v>
      </c>
      <c r="DY8">
        <v>28.55543502961455</v>
      </c>
      <c r="DZ8">
        <v>-4.579200041562475</v>
      </c>
      <c r="EA8">
        <v>-2.105313504631889</v>
      </c>
      <c r="EB8">
        <v>2.21436300818314</v>
      </c>
      <c r="EC8">
        <v>-4.966392751426028</v>
      </c>
      <c r="ED8">
        <v>-1.929138884932647</v>
      </c>
      <c r="EE8">
        <v>0.01110280454965339</v>
      </c>
      <c r="EF8">
        <v>0.244732115613937</v>
      </c>
      <c r="EG8">
        <v>3.391731580279336</v>
      </c>
      <c r="EH8">
        <v>0.1728707408953104</v>
      </c>
      <c r="EI8">
        <v>0.6138641432050949</v>
      </c>
      <c r="EJ8">
        <v>3.640185345095268</v>
      </c>
      <c r="EK8">
        <v>0.005542445351545906</v>
      </c>
      <c r="EL8">
        <v>-3.829841872562951</v>
      </c>
      <c r="EM8">
        <v>-0.8960808526206864</v>
      </c>
      <c r="EN8">
        <v>0.03510081983271281</v>
      </c>
      <c r="EO8">
        <v>-2.921303421611919</v>
      </c>
      <c r="EP8">
        <v>0.1101885150990087</v>
      </c>
      <c r="EQ8">
        <v>0.007933936622440692</v>
      </c>
      <c r="ER8">
        <v>4.368959803431739</v>
      </c>
      <c r="ES8">
        <v>7.350146588962056</v>
      </c>
      <c r="ET8">
        <v>0.00283149630945848</v>
      </c>
      <c r="EU8">
        <v>-11.75594320509052</v>
      </c>
      <c r="EV8">
        <v>-8.731033445286835</v>
      </c>
      <c r="EW8">
        <v>0.004963969067818573</v>
      </c>
      <c r="EX8">
        <v>-6.95101413119806</v>
      </c>
      <c r="EY8">
        <v>-3.948434996549284</v>
      </c>
      <c r="EZ8">
        <v>5.321548429213586E-05</v>
      </c>
      <c r="FA8">
        <v>5.57239978834601</v>
      </c>
      <c r="FB8">
        <v>2.76904376702267</v>
      </c>
      <c r="FC8">
        <v>269.4315288818389</v>
      </c>
      <c r="FD8">
        <v>2.021388040057255</v>
      </c>
      <c r="FE8">
        <v>5.189264498205302</v>
      </c>
      <c r="FF8">
        <v>0.2254600416026643</v>
      </c>
      <c r="FG8">
        <v>0.1689290278580444</v>
      </c>
      <c r="FH8">
        <v>3.110077100544636</v>
      </c>
      <c r="FI8">
        <v>0.02770839478802131</v>
      </c>
      <c r="FJ8">
        <v>-4.427271173006901</v>
      </c>
      <c r="FK8">
        <v>-1.460358613482462</v>
      </c>
      <c r="FL8">
        <v>0.008758229737790576</v>
      </c>
      <c r="FM8">
        <v>0.7478535709279965</v>
      </c>
      <c r="FN8">
        <v>3.021016046121695</v>
      </c>
      <c r="FO8">
        <v>4.226342299732405</v>
      </c>
      <c r="FP8">
        <v>8.330578293680958</v>
      </c>
      <c r="FQ8">
        <v>11.37933106044653</v>
      </c>
      <c r="FR8">
        <v>0.01901465813838908</v>
      </c>
      <c r="FS8">
        <v>-10.06401857932591</v>
      </c>
      <c r="FT8">
        <v>-7.065134571334415</v>
      </c>
      <c r="FU8">
        <v>9.963505304457195E-06</v>
      </c>
      <c r="FV8">
        <v>-4.257006613523127</v>
      </c>
      <c r="FW8">
        <v>-1.263108556605818</v>
      </c>
      <c r="FX8">
        <v>0.0002978696750752225</v>
      </c>
      <c r="FY8">
        <v>0.292097065112185</v>
      </c>
      <c r="FZ8">
        <v>3.014268268742302</v>
      </c>
      <c r="GA8">
        <v>0.6175107207387028</v>
      </c>
      <c r="GB8">
        <v>-0.639587963509086</v>
      </c>
      <c r="GC8">
        <v>2.547083510140571</v>
      </c>
      <c r="GD8">
        <v>0.2787699125962763</v>
      </c>
      <c r="GE8">
        <v>-4.413185347890607</v>
      </c>
      <c r="GF8">
        <v>-1.379466252913785</v>
      </c>
      <c r="GG8">
        <v>0.00909581892844755</v>
      </c>
      <c r="GH8">
        <v>-1.459203934000823</v>
      </c>
      <c r="GI8">
        <v>6.604482804156145</v>
      </c>
      <c r="GJ8">
        <v>205.127387057494</v>
      </c>
      <c r="GK8">
        <v>-3.045753546345372</v>
      </c>
      <c r="GL8">
        <v>-0.05985108717515027</v>
      </c>
      <c r="GM8">
        <v>0.001589925259578135</v>
      </c>
      <c r="GN8">
        <v>-9.669996132813793</v>
      </c>
      <c r="GO8">
        <v>-6.667300765142705</v>
      </c>
      <c r="GP8">
        <v>5.812005505878613E-05</v>
      </c>
      <c r="GQ8">
        <v>-3.486520764654285</v>
      </c>
      <c r="GR8">
        <v>-0.601619255414342</v>
      </c>
      <c r="GS8">
        <v>0.1059813006019429</v>
      </c>
      <c r="GT8">
        <v>-2.557385445705481</v>
      </c>
      <c r="GU8">
        <v>0.4300187085273783</v>
      </c>
      <c r="GV8">
        <v>0.001269242644716632</v>
      </c>
      <c r="GW8">
        <v>1.913495811329738</v>
      </c>
      <c r="GX8">
        <v>4.790882719183402</v>
      </c>
      <c r="GY8">
        <v>0.1202717629254857</v>
      </c>
      <c r="GZ8">
        <v>1.694785389911386</v>
      </c>
      <c r="HA8">
        <v>4.465208086925148</v>
      </c>
      <c r="HB8">
        <v>0.4216459043714786</v>
      </c>
      <c r="HC8">
        <v>-6.129495737439176</v>
      </c>
      <c r="HD8">
        <v>-3.001679827794086</v>
      </c>
      <c r="HE8">
        <v>0.1306952540672134</v>
      </c>
      <c r="HF8">
        <v>4.074331398357184</v>
      </c>
      <c r="HG8">
        <v>6.996315894771698</v>
      </c>
      <c r="HH8">
        <v>0.04869135039757574</v>
      </c>
      <c r="HI8">
        <v>-2.401415676460659</v>
      </c>
      <c r="HJ8">
        <v>0.5846922963961843</v>
      </c>
      <c r="HK8">
        <v>0.001543907345169752</v>
      </c>
      <c r="HL8">
        <v>-0.6644982210474577</v>
      </c>
      <c r="HM8">
        <v>3.070628615907451</v>
      </c>
      <c r="HN8">
        <v>4.323291731290626</v>
      </c>
      <c r="HO8">
        <v>2.355053801437085</v>
      </c>
      <c r="HP8">
        <v>5.262318900493348</v>
      </c>
      <c r="HQ8">
        <v>0.06879809482435777</v>
      </c>
      <c r="HR8">
        <v>-8.837644016397007</v>
      </c>
      <c r="HS8">
        <v>-4.904853467375725</v>
      </c>
      <c r="HT8">
        <v>6.960785666747404</v>
      </c>
      <c r="HU8">
        <v>2.610151604587419</v>
      </c>
      <c r="HV8">
        <v>5.536894308617123</v>
      </c>
      <c r="HW8">
        <v>0.04293305130303606</v>
      </c>
      <c r="HX8">
        <v>2.747748340043389</v>
      </c>
      <c r="HY8">
        <v>5.597818874913792</v>
      </c>
      <c r="HZ8">
        <v>0.1798307561123748</v>
      </c>
      <c r="IA8">
        <v>3.420800051083611</v>
      </c>
      <c r="IB8">
        <v>6.342380263432703</v>
      </c>
      <c r="IC8">
        <v>0.04919730476170839</v>
      </c>
      <c r="ID8">
        <v>5.404729460995737</v>
      </c>
      <c r="IE8">
        <v>8.363914112912109</v>
      </c>
      <c r="IF8">
        <v>0.01332714111350171</v>
      </c>
      <c r="IG8">
        <v>2.026359452870333</v>
      </c>
      <c r="IH8">
        <v>4.99831961808778</v>
      </c>
      <c r="II8">
        <v>0.006289858677062956</v>
      </c>
      <c r="IJ8">
        <v>4.873397234136907</v>
      </c>
      <c r="IK8">
        <v>7.793473057170641</v>
      </c>
      <c r="IL8">
        <v>0.05110299250987971</v>
      </c>
      <c r="IM8">
        <v>-6.80249689972193</v>
      </c>
      <c r="IN8">
        <v>-3.957932612480111</v>
      </c>
      <c r="IO8">
        <v>0.1932820864051492</v>
      </c>
      <c r="IP8">
        <v>-4.220524143089309</v>
      </c>
      <c r="IQ8">
        <v>-0.9048809607121893</v>
      </c>
      <c r="IR8">
        <v>0.7970449486492477</v>
      </c>
      <c r="IS8">
        <v>4.690250624653156</v>
      </c>
      <c r="IT8">
        <v>7.228805005270318</v>
      </c>
      <c r="IU8">
        <v>1.703456477180886</v>
      </c>
      <c r="IV8">
        <v>-2.899007869495262</v>
      </c>
      <c r="IW8">
        <v>-0.2276425789610841</v>
      </c>
      <c r="IX8">
        <v>0.8640061781254829</v>
      </c>
      <c r="IY8">
        <v>-8.21221794231105</v>
      </c>
      <c r="IZ8">
        <v>-5.336846750533914</v>
      </c>
      <c r="JA8">
        <v>0.1242587187124116</v>
      </c>
      <c r="JB8">
        <v>-7.92300186590245</v>
      </c>
      <c r="JC8">
        <v>-4.885263954920367</v>
      </c>
      <c r="JD8">
        <v>0.01139319940233324</v>
      </c>
      <c r="JE8">
        <v>-8.287983661361498</v>
      </c>
      <c r="JF8">
        <v>-5.494705189841925</v>
      </c>
      <c r="JG8">
        <v>0.3418703226982731</v>
      </c>
      <c r="JH8">
        <v>3.682757494786891</v>
      </c>
      <c r="JI8">
        <v>6.649289815241003</v>
      </c>
      <c r="JJ8">
        <v>0.008960684593489957</v>
      </c>
      <c r="JK8">
        <v>-2.689275885467592</v>
      </c>
      <c r="JL8">
        <v>0.259669271513053</v>
      </c>
      <c r="JM8">
        <v>0.02085277596584779</v>
      </c>
      <c r="JN8">
        <v>-9.348398950881361</v>
      </c>
      <c r="JO8">
        <v>-6.370641795863222</v>
      </c>
      <c r="JP8">
        <v>0.003957953223096721</v>
      </c>
      <c r="JQ8">
        <v>0.367011654933278</v>
      </c>
      <c r="JR8">
        <v>3.36937310149324</v>
      </c>
      <c r="JS8">
        <v>4.461143884444921E-05</v>
      </c>
      <c r="JT8">
        <v>-2.230221136975988</v>
      </c>
      <c r="JU8">
        <v>0.7355746271571113</v>
      </c>
      <c r="JV8">
        <v>0.009359438009908544</v>
      </c>
      <c r="JW8">
        <v>5.154492256605363</v>
      </c>
      <c r="JX8">
        <v>8.269382501449346</v>
      </c>
      <c r="JY8">
        <v>0.1055981468824834</v>
      </c>
      <c r="JZ8">
        <v>-4.489540866413339</v>
      </c>
      <c r="KA8">
        <v>-1.395990606041895</v>
      </c>
      <c r="KB8">
        <v>0.0700132097245197</v>
      </c>
      <c r="KC8">
        <v>-0.5004637729899311</v>
      </c>
      <c r="KD8">
        <v>2.523215824945802</v>
      </c>
      <c r="KE8">
        <v>0.004485786867183739</v>
      </c>
      <c r="KF8">
        <v>-0.07428751259320854</v>
      </c>
      <c r="KG8">
        <v>3.190525271882127</v>
      </c>
      <c r="KH8">
        <v>0.5610064865726435</v>
      </c>
      <c r="KI8">
        <v>-2.501537435047135</v>
      </c>
      <c r="KJ8">
        <v>0.4419838249449271</v>
      </c>
      <c r="KK8">
        <v>0.02551878458307391</v>
      </c>
      <c r="KL8">
        <v>-2.923628236815603</v>
      </c>
      <c r="KM8">
        <v>0.1041671110405087</v>
      </c>
      <c r="KN8">
        <v>0.006180650899538029</v>
      </c>
      <c r="KO8">
        <v>-4.355185734910641</v>
      </c>
      <c r="KP8">
        <v>-4.893432070163074</v>
      </c>
      <c r="KQ8">
        <v>100.1534970314182</v>
      </c>
      <c r="KR8">
        <v>-6.26447879081465</v>
      </c>
      <c r="KS8">
        <v>-3.26714810214273</v>
      </c>
      <c r="KT8">
        <v>5.700178372972087E-05</v>
      </c>
      <c r="KU8">
        <v>-5.914287872998361</v>
      </c>
      <c r="KV8">
        <v>-2.927725660084437</v>
      </c>
      <c r="KW8">
        <v>0.001444592974165881</v>
      </c>
      <c r="KX8">
        <v>-8.032806275268367</v>
      </c>
      <c r="KY8">
        <v>-5.123227459374454</v>
      </c>
      <c r="KZ8">
        <v>0.06540792428117491</v>
      </c>
      <c r="LA8">
        <v>-7.395445133872959</v>
      </c>
      <c r="LB8">
        <v>-4.390396600264028</v>
      </c>
      <c r="LC8">
        <v>0.0002039015328040276</v>
      </c>
      <c r="LD8">
        <v>2.018525758319496</v>
      </c>
      <c r="LE8">
        <v>5.009133295793217</v>
      </c>
      <c r="LF8">
        <v>0.0007057468184603939</v>
      </c>
      <c r="LG8">
        <v>-4.074108655546902</v>
      </c>
      <c r="LH8">
        <v>-1.02868661537661</v>
      </c>
      <c r="LI8">
        <v>0.01650529386585316</v>
      </c>
      <c r="LJ8">
        <v>-10.15484805524513</v>
      </c>
      <c r="LK8">
        <v>-7.601395950749636</v>
      </c>
      <c r="LL8">
        <v>1.595240183836031</v>
      </c>
      <c r="LM8">
        <v>6.324122712090629</v>
      </c>
      <c r="LN8">
        <v>9.213203324105336</v>
      </c>
      <c r="LO8">
        <v>0.09842488504825528</v>
      </c>
      <c r="LP8">
        <v>-6.710723199030005</v>
      </c>
      <c r="LQ8">
        <v>-3.713971353002731</v>
      </c>
      <c r="LR8">
        <v>8.440403384427623E-05</v>
      </c>
      <c r="LS8">
        <v>-9.444023016240973</v>
      </c>
      <c r="LT8">
        <v>-5.848714108617563</v>
      </c>
      <c r="LU8">
        <v>2.835141563966217</v>
      </c>
      <c r="LV8">
        <v>-6.974973829445873</v>
      </c>
      <c r="LW8">
        <v>-3.989906935962737</v>
      </c>
      <c r="LX8">
        <v>0.001783981361951909</v>
      </c>
      <c r="LY8">
        <v>0.7865916135664072</v>
      </c>
      <c r="LZ8">
        <v>3.743477889389295</v>
      </c>
      <c r="MA8">
        <v>0.01487034569936105</v>
      </c>
      <c r="MB8">
        <v>-6.916705342271223</v>
      </c>
      <c r="MC8">
        <v>-3.915210946877702</v>
      </c>
      <c r="MD8">
        <v>1.786574073742828E-05</v>
      </c>
      <c r="ME8">
        <v>-0.05560990338537941</v>
      </c>
      <c r="MF8">
        <v>2.944781513685254</v>
      </c>
      <c r="MG8">
        <v>1.225658585467203E-06</v>
      </c>
      <c r="MH8">
        <v>-0.6202608988009546</v>
      </c>
      <c r="MI8">
        <v>2.459113802874653</v>
      </c>
      <c r="MJ8">
        <v>0.05040274612873401</v>
      </c>
      <c r="MK8">
        <v>7.010072818205309</v>
      </c>
      <c r="ML8">
        <v>6.792212967186996</v>
      </c>
      <c r="MM8">
        <v>82.83697616636478</v>
      </c>
      <c r="MN8">
        <v>-1.417401255090615</v>
      </c>
      <c r="MO8">
        <v>1.540987841566762</v>
      </c>
      <c r="MP8">
        <v>0.01385173821591281</v>
      </c>
      <c r="MQ8">
        <v>-5.287935034726523</v>
      </c>
      <c r="MR8">
        <v>-2.335713281239075</v>
      </c>
      <c r="MS8">
        <v>0.01826208671851335</v>
      </c>
      <c r="MW8">
        <v>-7.734619542376863</v>
      </c>
      <c r="MX8">
        <v>-4.510725337280007</v>
      </c>
      <c r="MY8">
        <v>0.4010289206076225</v>
      </c>
      <c r="MZ8">
        <v>-3.550395369432437</v>
      </c>
      <c r="NA8">
        <v>-0.5484381818932336</v>
      </c>
      <c r="NB8">
        <v>3.064466450888633E-05</v>
      </c>
      <c r="NC8">
        <v>-4.088173106216288</v>
      </c>
      <c r="ND8">
        <v>-1.106604297396853</v>
      </c>
      <c r="NE8">
        <v>0.002717670466676368</v>
      </c>
      <c r="NF8">
        <v>7.524817299841068</v>
      </c>
      <c r="NG8">
        <v>10.64459356519566</v>
      </c>
      <c r="NH8">
        <v>0.114770829938355</v>
      </c>
      <c r="NI8">
        <v>5.130614803563207</v>
      </c>
      <c r="NJ8">
        <v>8.137241082881955</v>
      </c>
      <c r="NK8">
        <v>0.0003512606208805793</v>
      </c>
      <c r="NL8">
        <v>1.589620323870865</v>
      </c>
      <c r="NM8">
        <v>4.462601489469492</v>
      </c>
      <c r="NN8">
        <v>0.1290702743414673</v>
      </c>
      <c r="NO8">
        <v>-10.42128862104574</v>
      </c>
      <c r="NP8">
        <v>-7.426051473802663</v>
      </c>
      <c r="NQ8">
        <v>0.0001814781310730497</v>
      </c>
      <c r="NR8">
        <v>0.4781833318591495</v>
      </c>
      <c r="NS8">
        <v>3.305829608421032</v>
      </c>
      <c r="NT8">
        <v>0.237646447863865</v>
      </c>
      <c r="NU8">
        <v>-6.068579556679035</v>
      </c>
      <c r="NV8">
        <v>-2.648284736030868</v>
      </c>
      <c r="NW8">
        <v>1.413181890109401</v>
      </c>
      <c r="NX8">
        <v>-7.718000235109448</v>
      </c>
      <c r="NY8">
        <v>-4.964872658836772</v>
      </c>
      <c r="NZ8">
        <v>0.4875679487760241</v>
      </c>
      <c r="OA8">
        <v>1.32984937906725</v>
      </c>
      <c r="OB8">
        <v>4.260267651994174</v>
      </c>
      <c r="OC8">
        <v>0.03873293393977614</v>
      </c>
      <c r="OD8">
        <v>-8.671731308746136</v>
      </c>
      <c r="OE8">
        <v>-5.670582221301555</v>
      </c>
      <c r="OF8">
        <v>1.056321564233686E-05</v>
      </c>
      <c r="OG8">
        <v>-4.426998514459329</v>
      </c>
      <c r="OH8">
        <v>-1.406661432143502</v>
      </c>
      <c r="OI8">
        <v>0.003308775336965527</v>
      </c>
      <c r="OJ8">
        <v>-7.147898819152751</v>
      </c>
      <c r="OK8">
        <v>-4.151681603315109</v>
      </c>
      <c r="OL8">
        <v>0.0001144756481518585</v>
      </c>
      <c r="OM8">
        <v>-9.224337452203901</v>
      </c>
      <c r="ON8">
        <v>-6.291037486567551</v>
      </c>
      <c r="OO8">
        <v>0.03559115667289639</v>
      </c>
      <c r="OP8">
        <v>5.560490898847057</v>
      </c>
      <c r="OQ8">
        <v>8.11471047156815</v>
      </c>
      <c r="OR8">
        <v>1.589761514759716</v>
      </c>
      <c r="OS8">
        <v>7.200549597908441</v>
      </c>
      <c r="OT8">
        <v>10.23156565230765</v>
      </c>
      <c r="OU8">
        <v>0.007695965043955698</v>
      </c>
      <c r="OV8">
        <v>0.8859394765198233</v>
      </c>
      <c r="OW8">
        <v>3.879450537513443</v>
      </c>
      <c r="OX8">
        <v>0.0003368506354281855</v>
      </c>
      <c r="OY8">
        <v>2.916443424294335</v>
      </c>
      <c r="OZ8">
        <v>5.90206422650984</v>
      </c>
      <c r="PA8">
        <v>0.001654090631405194</v>
      </c>
      <c r="PB8">
        <v>-10.69535322527087</v>
      </c>
      <c r="PC8">
        <v>-8.682222201864903</v>
      </c>
      <c r="PD8">
        <v>7.791283015710096</v>
      </c>
      <c r="PE8">
        <v>-2.595954415817631</v>
      </c>
      <c r="PF8">
        <v>0.3478688838039321</v>
      </c>
      <c r="PG8">
        <v>0.02524657332326929</v>
      </c>
      <c r="PH8">
        <v>-5.306585818269577</v>
      </c>
      <c r="PI8">
        <v>-2.278497855621037</v>
      </c>
      <c r="PJ8">
        <v>0.00631146916596611</v>
      </c>
      <c r="PK8">
        <v>-2.549160817896036</v>
      </c>
      <c r="PL8">
        <v>0.1849152615060632</v>
      </c>
      <c r="PM8">
        <v>0.5657242523692678</v>
      </c>
      <c r="PN8">
        <v>3.229912478601414</v>
      </c>
      <c r="PO8">
        <v>7.059729597159731</v>
      </c>
      <c r="PP8">
        <v>5.508771602019426</v>
      </c>
      <c r="PQ8">
        <v>4.374323168874281</v>
      </c>
      <c r="PR8">
        <v>7.468637872448209</v>
      </c>
      <c r="PS8">
        <v>0.07116210648190295</v>
      </c>
      <c r="PT8">
        <v>2.624446579326136</v>
      </c>
      <c r="PU8">
        <v>5.026816951735584</v>
      </c>
      <c r="PV8">
        <v>2.857289374192179</v>
      </c>
      <c r="PW8">
        <v>-2.926802033169061</v>
      </c>
      <c r="PX8">
        <v>0.07646734145552481</v>
      </c>
      <c r="PY8">
        <v>8.55104834870708E-05</v>
      </c>
      <c r="PZ8">
        <v>-5.565503237810176</v>
      </c>
      <c r="QA8">
        <v>-2.554324980695456</v>
      </c>
      <c r="QB8">
        <v>0.0009996274569822831</v>
      </c>
      <c r="QC8">
        <v>-0.2463788900256632</v>
      </c>
      <c r="QD8">
        <v>2.809373383155797</v>
      </c>
      <c r="QE8">
        <v>0.02486652771920088</v>
      </c>
      <c r="QF8">
        <v>-1.844047676528039</v>
      </c>
      <c r="QG8">
        <v>1.127442142409621</v>
      </c>
      <c r="QH8">
        <v>0.006502643393659304</v>
      </c>
      <c r="QI8">
        <v>-0.08929424625209847</v>
      </c>
      <c r="QJ8">
        <v>2.770155417984707</v>
      </c>
      <c r="QK8">
        <v>0.1580351750651733</v>
      </c>
      <c r="QL8">
        <v>-1.622471369835211</v>
      </c>
      <c r="QM8">
        <v>1.368595681896217</v>
      </c>
      <c r="QN8">
        <v>0.0006383805181518433</v>
      </c>
      <c r="QO8">
        <v>1.295913100600568</v>
      </c>
      <c r="QP8">
        <v>4.336888821905828</v>
      </c>
      <c r="QQ8">
        <v>0.01343207789189067</v>
      </c>
      <c r="QR8">
        <v>0.2590833852286143</v>
      </c>
      <c r="QS8">
        <v>3.357613320666775</v>
      </c>
      <c r="QT8">
        <v>0.07766518541958438</v>
      </c>
      <c r="QU8">
        <v>3.635735867109977</v>
      </c>
      <c r="QV8">
        <v>6.66283885991692</v>
      </c>
      <c r="QW8">
        <v>0.005876577752745466</v>
      </c>
      <c r="QX8">
        <v>-2.531293744646694</v>
      </c>
      <c r="QY8">
        <v>0.5710171268375012</v>
      </c>
      <c r="QZ8">
        <v>0.08374011539084471</v>
      </c>
      <c r="RA8">
        <v>5.344943700581075</v>
      </c>
      <c r="RB8">
        <v>8.064842964916664</v>
      </c>
      <c r="RC8">
        <v>0.6276513769579508</v>
      </c>
      <c r="RD8">
        <v>-8.041567547644062</v>
      </c>
      <c r="RE8">
        <v>-4.880201886405228</v>
      </c>
      <c r="RF8">
        <v>0.2083110130163699</v>
      </c>
      <c r="RG8">
        <v>-7.602540972115669</v>
      </c>
      <c r="RH8">
        <v>-4.681883057484216</v>
      </c>
      <c r="RI8">
        <v>0.05036133208503774</v>
      </c>
      <c r="RJ8">
        <v>2.853642618012941</v>
      </c>
      <c r="RK8">
        <v>5.85511898738128</v>
      </c>
      <c r="RL8">
        <v>1.743733209415373E-05</v>
      </c>
      <c r="RM8">
        <v>-5.551801996595302</v>
      </c>
      <c r="RN8">
        <v>-2.612971533110871</v>
      </c>
      <c r="RO8">
        <v>0.02993369758023656</v>
      </c>
      <c r="RP8">
        <v>-6.595186573085943</v>
      </c>
      <c r="RQ8">
        <v>-3.620911584730502</v>
      </c>
      <c r="RR8">
        <v>0.005294209792901607</v>
      </c>
      <c r="RS8">
        <v>-10.2859980441789</v>
      </c>
      <c r="RT8">
        <v>-7.233300759276058</v>
      </c>
      <c r="RU8">
        <v>0.02221603068905038</v>
      </c>
      <c r="RV8">
        <v>-8.553661841367429</v>
      </c>
      <c r="RW8">
        <v>-5.559605527054296</v>
      </c>
      <c r="RX8">
        <v>0.000282619196354108</v>
      </c>
      <c r="RY8">
        <v>-7.983984083577821</v>
      </c>
      <c r="RZ8">
        <v>-5.010057493714863</v>
      </c>
      <c r="SA8">
        <v>0.005438581729395193</v>
      </c>
      <c r="SB8">
        <v>-6.028914164013368</v>
      </c>
      <c r="SC8">
        <v>-3.363232412624601</v>
      </c>
      <c r="SD8">
        <v>0.8941495308358602</v>
      </c>
      <c r="SE8">
        <v>-3.104143069844574</v>
      </c>
      <c r="SF8">
        <v>-0.2917753007012975</v>
      </c>
      <c r="SG8">
        <v>0.281646832450167</v>
      </c>
      <c r="SH8">
        <v>3.97374898848205</v>
      </c>
      <c r="SI8">
        <v>6.966753622828672</v>
      </c>
      <c r="SJ8">
        <v>0.0003914811249957463</v>
      </c>
      <c r="SK8">
        <v>-7.821576274220935</v>
      </c>
      <c r="SL8">
        <v>-4.869315045607477</v>
      </c>
      <c r="SM8">
        <v>0.01823192234797219</v>
      </c>
      <c r="SN8">
        <v>2.308860273301966</v>
      </c>
      <c r="SO8">
        <v>5.453742066811564</v>
      </c>
      <c r="SP8">
        <v>0.167925872724463</v>
      </c>
      <c r="SQ8">
        <v>-0.8420922451184285</v>
      </c>
      <c r="SR8">
        <v>2.040539520682358</v>
      </c>
      <c r="SS8">
        <v>0.1102024191923302</v>
      </c>
      <c r="ST8">
        <v>1.649449461541524</v>
      </c>
      <c r="SU8">
        <v>4.719372057671492</v>
      </c>
      <c r="SV8">
        <v>0.03911335559643753</v>
      </c>
      <c r="SW8">
        <v>-4.539178435033983</v>
      </c>
      <c r="SX8">
        <v>-1.608482335003145</v>
      </c>
      <c r="SY8">
        <v>0.03842424440748586</v>
      </c>
      <c r="SZ8">
        <v>1.283681670251314</v>
      </c>
      <c r="TA8">
        <v>4.288062985641617</v>
      </c>
      <c r="TB8">
        <v>0.0001535673963944909</v>
      </c>
      <c r="TC8">
        <v>-1.952650046018488</v>
      </c>
      <c r="TD8">
        <v>1.174694444070917</v>
      </c>
      <c r="TE8">
        <v>0.1297329532490435</v>
      </c>
      <c r="TF8">
        <v>-4.262428078457832</v>
      </c>
      <c r="TG8">
        <v>-1.339692444585751</v>
      </c>
      <c r="TH8">
        <v>0.0477582581851925</v>
      </c>
      <c r="TI8">
        <v>4.516705508495885</v>
      </c>
      <c r="TJ8">
        <v>7.255547672642217</v>
      </c>
      <c r="TK8">
        <v>0.5456273218221745</v>
      </c>
      <c r="TL8">
        <v>-6.001246217245789</v>
      </c>
      <c r="TM8">
        <v>-2.996425931408451</v>
      </c>
      <c r="TN8">
        <v>0.0001858812444291185</v>
      </c>
      <c r="TO8">
        <v>3.664191997927809</v>
      </c>
      <c r="TP8">
        <v>6.716016786216668</v>
      </c>
      <c r="TQ8">
        <v>0.02148646944947968</v>
      </c>
      <c r="TR8">
        <v>-2.430820627562282</v>
      </c>
      <c r="TS8">
        <v>0.8066771691797876</v>
      </c>
      <c r="TT8">
        <v>0.4512416276586989</v>
      </c>
      <c r="TU8">
        <v>2.297478077170426</v>
      </c>
      <c r="TV8">
        <v>5.255155403838049</v>
      </c>
      <c r="TW8">
        <v>0.01432966942399212</v>
      </c>
      <c r="TX8">
        <v>4.412584120691042</v>
      </c>
      <c r="TY8">
        <v>7.396329085291192</v>
      </c>
      <c r="TZ8">
        <v>0.002113809406803089</v>
      </c>
      <c r="UA8">
        <v>3.361643953151848</v>
      </c>
      <c r="UB8">
        <v>6.235585327966616</v>
      </c>
      <c r="UC8">
        <v>0.1271262158687256</v>
      </c>
      <c r="UD8">
        <v>4.87165843335098</v>
      </c>
      <c r="UE8">
        <v>8.201609494830794</v>
      </c>
      <c r="UF8">
        <v>0.8709416237732504</v>
      </c>
      <c r="UG8">
        <v>5.743993369752083</v>
      </c>
      <c r="UH8">
        <v>8.746155169398143</v>
      </c>
      <c r="UI8">
        <v>3.738702167766044E-05</v>
      </c>
      <c r="UJ8">
        <v>0.04386785788833952</v>
      </c>
      <c r="UK8">
        <v>3.038005692099152</v>
      </c>
      <c r="UL8">
        <v>0.0002749199019193438</v>
      </c>
      <c r="UM8">
        <v>-0.7656590030274475</v>
      </c>
      <c r="UN8">
        <v>2.238781678501621</v>
      </c>
      <c r="UO8">
        <v>0.0001577572195409137</v>
      </c>
      <c r="UP8">
        <v>1.068311220431263</v>
      </c>
      <c r="UQ8">
        <v>4.063613599922956</v>
      </c>
      <c r="UR8">
        <v>0.0001765411075205087</v>
      </c>
      <c r="US8">
        <v>2.178129690282728</v>
      </c>
      <c r="UT8">
        <v>5.155139941964303</v>
      </c>
      <c r="UU8">
        <v>0.004228228221956011</v>
      </c>
      <c r="UV8">
        <v>-1.819561172337626</v>
      </c>
      <c r="UW8">
        <v>1.116192231923649</v>
      </c>
      <c r="UX8">
        <v>0.03302100051212153</v>
      </c>
      <c r="UY8">
        <v>0.4296613884383387</v>
      </c>
      <c r="UZ8">
        <v>2.827796625786619</v>
      </c>
      <c r="VA8">
        <v>2.897929540174485</v>
      </c>
      <c r="VB8">
        <v>-2.194763578282184</v>
      </c>
      <c r="VC8">
        <v>0.8111260264422935</v>
      </c>
      <c r="VD8">
        <v>0.0002774995504847354</v>
      </c>
      <c r="VE8">
        <v>-6.222606696199096</v>
      </c>
      <c r="VF8">
        <v>-3.188450586192896</v>
      </c>
      <c r="VG8">
        <v>0.009333118806045088</v>
      </c>
      <c r="VH8">
        <v>-2.056426207253187</v>
      </c>
      <c r="VI8">
        <v>1.024748046427654</v>
      </c>
      <c r="VJ8">
        <v>0.05271407568513233</v>
      </c>
      <c r="VK8">
        <v>9.709144891687574</v>
      </c>
      <c r="VL8">
        <v>12.69438412183881</v>
      </c>
      <c r="VM8">
        <v>0.001743042612224856</v>
      </c>
      <c r="VN8">
        <v>3.418240183266314</v>
      </c>
      <c r="VO8">
        <v>3.695213449176031</v>
      </c>
      <c r="VP8">
        <v>59.31899675656311</v>
      </c>
      <c r="VQ8">
        <v>0.917197601301706</v>
      </c>
      <c r="VR8">
        <v>4.104778545884037</v>
      </c>
      <c r="VS8">
        <v>0.2814928861631966</v>
      </c>
      <c r="VT8">
        <v>-9.116861320529951</v>
      </c>
      <c r="VU8">
        <v>-6.17159156643819</v>
      </c>
      <c r="VV8">
        <v>0.02396319853741034</v>
      </c>
      <c r="VW8">
        <v>7.641662941671365</v>
      </c>
      <c r="VX8">
        <v>10.65031483237512</v>
      </c>
      <c r="VY8">
        <v>0.0005988417019977383</v>
      </c>
      <c r="VZ8">
        <v>2.745768965887282</v>
      </c>
      <c r="WA8">
        <v>6.140192381080425</v>
      </c>
      <c r="WB8">
        <v>1.244558643620981</v>
      </c>
      <c r="WC8">
        <v>1.511267363138196</v>
      </c>
      <c r="WD8">
        <v>5.055489101905156</v>
      </c>
      <c r="WE8">
        <v>2.369418407572265</v>
      </c>
      <c r="WF8">
        <v>-3.189622383201983</v>
      </c>
      <c r="WG8">
        <v>-0.1513015795439147</v>
      </c>
      <c r="WH8">
        <v>0.01174787194400145</v>
      </c>
      <c r="WI8">
        <v>1.704195489507554</v>
      </c>
      <c r="WJ8">
        <v>4.501352155610593</v>
      </c>
      <c r="WK8">
        <v>0.3291633448514745</v>
      </c>
      <c r="WL8">
        <v>0.8742319764339255</v>
      </c>
      <c r="WM8">
        <v>3.912978995760337</v>
      </c>
      <c r="WN8">
        <v>0.01201065205345042</v>
      </c>
      <c r="WO8">
        <v>-7.594270245853019</v>
      </c>
      <c r="WP8">
        <v>-4.2161047361164</v>
      </c>
      <c r="WQ8">
        <v>1.144073222034851</v>
      </c>
      <c r="WR8">
        <v>-9.672330362295332</v>
      </c>
      <c r="WS8">
        <v>-6.65924975469479</v>
      </c>
      <c r="WT8">
        <v>0.001368818361594828</v>
      </c>
      <c r="WU8">
        <v>-3.78084060230862</v>
      </c>
      <c r="WV8">
        <v>-0.7092961929265393</v>
      </c>
      <c r="WW8">
        <v>0.04094882011064634</v>
      </c>
      <c r="WX8">
        <v>3.584216392054523</v>
      </c>
      <c r="WY8">
        <v>6.50262139439241</v>
      </c>
      <c r="WZ8">
        <v>0.05326194914784163</v>
      </c>
      <c r="XA8">
        <v>-4.853768909927482</v>
      </c>
      <c r="XB8">
        <v>-2.027656251263937</v>
      </c>
      <c r="XC8">
        <v>0.2418944598164847</v>
      </c>
      <c r="XD8">
        <v>-4.758406427277807</v>
      </c>
      <c r="XE8">
        <v>-1.758097024041755</v>
      </c>
      <c r="XF8">
        <v>7.658428998322853E-07</v>
      </c>
      <c r="XG8">
        <v>-1.605305351779476</v>
      </c>
      <c r="XH8">
        <v>1.351205455761907</v>
      </c>
      <c r="XI8">
        <v>0.01513047888562115</v>
      </c>
      <c r="XJ8">
        <v>6.915849286357458</v>
      </c>
      <c r="XK8">
        <v>9.908503808477244</v>
      </c>
      <c r="XL8">
        <v>0.0004316483623097577</v>
      </c>
      <c r="XM8">
        <v>-5.822775331764405</v>
      </c>
      <c r="XN8">
        <v>-2.576415034776489</v>
      </c>
      <c r="XO8">
        <v>0.4855471674557941</v>
      </c>
      <c r="XP8">
        <v>-6.363998276894995</v>
      </c>
      <c r="XQ8">
        <v>-3.365502879625307</v>
      </c>
      <c r="XR8">
        <v>1.811063500849992E-05</v>
      </c>
      <c r="XS8">
        <v>1.026781117553278</v>
      </c>
      <c r="XT8">
        <v>3.864849231680784</v>
      </c>
      <c r="XU8">
        <v>0.2097754852977796</v>
      </c>
      <c r="XV8">
        <v>4.669164277112978</v>
      </c>
      <c r="XW8">
        <v>7.478540233368348</v>
      </c>
      <c r="XX8">
        <v>0.2907002084284364</v>
      </c>
      <c r="XY8">
        <v>-2.519650932692153</v>
      </c>
      <c r="XZ8">
        <v>0.7298645511409495</v>
      </c>
      <c r="YA8">
        <v>0.4980638133797384</v>
      </c>
      <c r="YB8">
        <v>3.450819696165289</v>
      </c>
      <c r="YC8">
        <v>6.881982314685304</v>
      </c>
      <c r="YD8">
        <v>1.48720962887229</v>
      </c>
      <c r="YE8">
        <v>-2.206561739986501</v>
      </c>
      <c r="YF8">
        <v>0.7834496780492102</v>
      </c>
      <c r="YG8">
        <v>0.0007981741572584993</v>
      </c>
      <c r="YH8">
        <v>-6.758982470554443</v>
      </c>
      <c r="YI8">
        <v>-3.547964591315208</v>
      </c>
      <c r="YJ8">
        <v>0.3562283628689956</v>
      </c>
      <c r="YK8">
        <v>-7.54265552197616</v>
      </c>
      <c r="YL8">
        <v>-4.549612616178399</v>
      </c>
      <c r="YM8">
        <v>0.0003872092779105954</v>
      </c>
      <c r="YN8">
        <v>-9.76462094292784</v>
      </c>
      <c r="YO8">
        <v>-6.721541849811671</v>
      </c>
      <c r="YP8">
        <v>0.01484646610969223</v>
      </c>
      <c r="YQ8">
        <v>-0.1748897781176499</v>
      </c>
      <c r="YR8">
        <v>2.870436543815345</v>
      </c>
      <c r="YS8">
        <v>0.01643580367978748</v>
      </c>
      <c r="YT8">
        <v>-2.523197981307749</v>
      </c>
      <c r="YU8">
        <v>0.4889512168846544</v>
      </c>
      <c r="YV8">
        <v>0.001180824133746373</v>
      </c>
      <c r="YW8">
        <v>-3.906537384643721</v>
      </c>
      <c r="YX8">
        <v>-0.9339194649135903</v>
      </c>
      <c r="YY8">
        <v>0.005998226559244682</v>
      </c>
      <c r="YZ8">
        <v>-0.6691713282106173</v>
      </c>
      <c r="ZA8">
        <v>2.617169195376772</v>
      </c>
      <c r="ZB8">
        <v>0.6559271635864028</v>
      </c>
      <c r="ZC8">
        <v>-8.551755506632052</v>
      </c>
      <c r="ZD8">
        <v>-5.589772563805267</v>
      </c>
      <c r="ZE8">
        <v>0.01156237308889227</v>
      </c>
      <c r="ZF8">
        <v>-6.763604688630632</v>
      </c>
      <c r="ZG8">
        <v>-3.673965243641935</v>
      </c>
      <c r="ZH8">
        <v>0.06428184078305185</v>
      </c>
      <c r="ZI8">
        <v>-10.34482648177005</v>
      </c>
      <c r="ZJ8">
        <v>-7.258032127824698</v>
      </c>
      <c r="ZK8">
        <v>0.06026607901432764</v>
      </c>
      <c r="ZL8">
        <v>2.359679664537941</v>
      </c>
      <c r="ZM8">
        <v>5.50953266313099</v>
      </c>
      <c r="ZN8">
        <v>0.1796473694986273</v>
      </c>
      <c r="ZO8">
        <v>-10.74976780084143</v>
      </c>
      <c r="ZP8">
        <v>-7.734747604490604</v>
      </c>
      <c r="ZQ8">
        <v>0.001804850387338738</v>
      </c>
      <c r="ZR8">
        <v>2.156915668073979</v>
      </c>
      <c r="ZS8">
        <v>-4.635750364417341</v>
      </c>
      <c r="ZT8">
        <v>767.1704641912744</v>
      </c>
      <c r="ZU8">
        <v>-3.400761491061981</v>
      </c>
      <c r="ZV8">
        <v>-0.3880327935824154</v>
      </c>
      <c r="ZW8">
        <v>0.001296157916210334</v>
      </c>
      <c r="ZX8">
        <v>-0.7982380580701252</v>
      </c>
      <c r="ZY8">
        <v>2.124394937777305</v>
      </c>
      <c r="ZZ8">
        <v>0.04788522665234975</v>
      </c>
      <c r="AAA8">
        <v>-2.676398355939321</v>
      </c>
      <c r="AAB8">
        <v>0.1674555624786938</v>
      </c>
      <c r="AAC8">
        <v>0.195052790347264</v>
      </c>
      <c r="AAD8">
        <v>-0.9609102195631268</v>
      </c>
      <c r="AAE8">
        <v>2.005461810151646</v>
      </c>
      <c r="AAF8">
        <v>0.009046723084033068</v>
      </c>
      <c r="AAG8">
        <v>-3.995794833975371</v>
      </c>
      <c r="AAH8">
        <v>-0.9844892921880606</v>
      </c>
      <c r="AAI8">
        <v>0.001022522200836945</v>
      </c>
      <c r="AAJ8">
        <v>-5.068124418033056</v>
      </c>
      <c r="AAK8">
        <v>-2.42430206028678</v>
      </c>
      <c r="AAL8">
        <v>1.014900102731373</v>
      </c>
      <c r="AAM8">
        <v>-8.480701754880597</v>
      </c>
      <c r="AAN8">
        <v>-5.495137454913807</v>
      </c>
      <c r="AAO8">
        <v>0.001667115483590512</v>
      </c>
      <c r="AAP8">
        <v>-7.375863873243623</v>
      </c>
      <c r="AAQ8">
        <v>-4.737980715520658</v>
      </c>
      <c r="AAR8">
        <v>1.049028859685529</v>
      </c>
      <c r="AAS8">
        <v>-1.830308268881888</v>
      </c>
      <c r="AAT8">
        <v>1.136380638379995</v>
      </c>
      <c r="AAU8">
        <v>0.008877031195259242</v>
      </c>
      <c r="AAV8">
        <v>6.128942930814832</v>
      </c>
      <c r="AAW8">
        <v>8.969326604938937</v>
      </c>
      <c r="AAX8">
        <v>0.203818971888959</v>
      </c>
      <c r="AAY8">
        <v>-1.844451398797561</v>
      </c>
      <c r="AAZ8">
        <v>1.217283190215334</v>
      </c>
      <c r="ABA8">
        <v>0.03048927584472831</v>
      </c>
      <c r="ABB8">
        <v>-3.924293468647676</v>
      </c>
      <c r="ABC8">
        <v>-1.28308923792985</v>
      </c>
      <c r="ABD8">
        <v>1.029875232438297</v>
      </c>
      <c r="ABE8">
        <v>7.226250775109364</v>
      </c>
      <c r="ABF8">
        <v>10.23459313606526</v>
      </c>
      <c r="ABG8">
        <v>0.0005567598905473263</v>
      </c>
      <c r="ABH8">
        <v>-4.764653629541264</v>
      </c>
      <c r="ABI8">
        <v>-1.754961349256364</v>
      </c>
      <c r="ABJ8">
        <v>0.0007515223769685571</v>
      </c>
      <c r="ABK8">
        <v>-5.330047079886445</v>
      </c>
      <c r="ABL8">
        <v>-2.436344235473317</v>
      </c>
      <c r="ABM8">
        <v>0.09039268228687876</v>
      </c>
      <c r="ABN8">
        <v>5.676360584038592</v>
      </c>
      <c r="ABO8">
        <v>8.688338075275388</v>
      </c>
      <c r="ABP8">
        <v>0.001147682370620036</v>
      </c>
      <c r="ABQ8">
        <v>-7.047327239789339</v>
      </c>
      <c r="ABR8">
        <v>-4.039033569621633</v>
      </c>
      <c r="ABS8">
        <v>0.0005502797188054969</v>
      </c>
      <c r="ABT8">
        <v>0.8300519281500218</v>
      </c>
      <c r="ABU8">
        <v>3.835324710799689</v>
      </c>
      <c r="ABV8">
        <v>0.0002224178949650738</v>
      </c>
      <c r="ABW8">
        <v>1.549355328736242</v>
      </c>
      <c r="ABX8">
        <v>4.542915542842914</v>
      </c>
      <c r="ABY8">
        <v>0.000331766738815256</v>
      </c>
      <c r="ABZ8">
        <v>5.18948919892112</v>
      </c>
      <c r="ACA8">
        <v>8.281609085007824</v>
      </c>
      <c r="ACB8">
        <v>0.06788858730101965</v>
      </c>
      <c r="ACF8">
        <v>4.108824716186327</v>
      </c>
      <c r="ACG8">
        <v>7.087741165275068</v>
      </c>
      <c r="ACH8">
        <v>0.003556128952221433</v>
      </c>
      <c r="ACI8">
        <v>5.377143634708688</v>
      </c>
      <c r="ACJ8">
        <v>8.425337064877953</v>
      </c>
      <c r="ACK8">
        <v>0.0185808536918386</v>
      </c>
      <c r="ACL8">
        <v>-4.309408594347092</v>
      </c>
      <c r="ACM8">
        <v>-1.429003979144654</v>
      </c>
      <c r="ACN8">
        <v>0.1144244485190157</v>
      </c>
      <c r="ACO8">
        <v>-4.204261957213411</v>
      </c>
      <c r="ACP8">
        <v>-1.214050193399896</v>
      </c>
      <c r="ACQ8">
        <v>0.0007664765411393066</v>
      </c>
      <c r="ACR8">
        <v>1.133533699848726</v>
      </c>
      <c r="ACS8">
        <v>4.145974503629824</v>
      </c>
      <c r="ACT8">
        <v>0.001238188789758329</v>
      </c>
      <c r="ACU8">
        <v>3.572409167841498</v>
      </c>
      <c r="ACV8">
        <v>6.249032452640991</v>
      </c>
      <c r="ACW8">
        <v>0.8365799994709558</v>
      </c>
      <c r="ACX8">
        <v>-6.271934167321993</v>
      </c>
      <c r="ACY8">
        <v>-1.972714125393376</v>
      </c>
      <c r="ACZ8">
        <v>13.50378173879198</v>
      </c>
      <c r="ADA8">
        <v>-2.884102183720271</v>
      </c>
      <c r="ADB8">
        <v>0.122060039606228</v>
      </c>
      <c r="ADC8">
        <v>0.0003037839706052162</v>
      </c>
      <c r="ADD8">
        <v>0.2284400513316899</v>
      </c>
      <c r="ADE8">
        <v>3.270732613222601</v>
      </c>
      <c r="ADF8">
        <v>0.01430928633037224</v>
      </c>
      <c r="ADG8">
        <v>-6.74595572408845</v>
      </c>
      <c r="ADH8">
        <v>-3.659454977352343</v>
      </c>
      <c r="ADI8">
        <v>0.05985903348723266</v>
      </c>
      <c r="ADJ8">
        <v>3.632804880138069</v>
      </c>
      <c r="ADK8">
        <v>6.72646371819576</v>
      </c>
      <c r="ADL8">
        <v>0.07017582357053403</v>
      </c>
      <c r="ADM8">
        <v>1.164217249705809</v>
      </c>
      <c r="ADN8">
        <v>4.189469260469682</v>
      </c>
      <c r="ADO8">
        <v>0.005101312380950225</v>
      </c>
      <c r="ADP8">
        <v>-2.778043701119199</v>
      </c>
      <c r="ADQ8">
        <v>0.9468475017979867</v>
      </c>
      <c r="ADR8">
        <v>4.203738048533801</v>
      </c>
      <c r="ADS8">
        <v>2.362312906881869</v>
      </c>
      <c r="ADT8">
        <v>5.443017443457215</v>
      </c>
      <c r="ADU8">
        <v>0.05210577779073122</v>
      </c>
      <c r="ADV8">
        <v>-9.362842186736803</v>
      </c>
      <c r="ADW8">
        <v>-6.367122007987657</v>
      </c>
      <c r="ADX8">
        <v>0.0001465349595141162</v>
      </c>
      <c r="ADY8">
        <v>-8.342810352562378</v>
      </c>
      <c r="ADZ8">
        <v>-5.283195477727207</v>
      </c>
      <c r="AEA8">
        <v>0.02843146641290423</v>
      </c>
      <c r="AEB8">
        <v>-4.050868165483884</v>
      </c>
      <c r="AEC8">
        <v>-1.064623975417645</v>
      </c>
      <c r="AED8">
        <v>0.001513778455470091</v>
      </c>
      <c r="AEE8">
        <v>4.232417563456299</v>
      </c>
      <c r="AEF8">
        <v>7.280009900503777</v>
      </c>
      <c r="AEG8">
        <v>0.01812024436512581</v>
      </c>
      <c r="AEH8">
        <v>-2.23527884845932</v>
      </c>
      <c r="AEI8">
        <v>0.6410681107146736</v>
      </c>
      <c r="AEJ8">
        <v>0.1223205960441435</v>
      </c>
      <c r="AEK8">
        <v>7.15637744776788</v>
      </c>
      <c r="AEL8">
        <v>10.14515403672063</v>
      </c>
      <c r="AEM8">
        <v>0.001007719644284545</v>
      </c>
      <c r="AEN8">
        <v>-2.305463906685612</v>
      </c>
      <c r="AEO8">
        <v>0.6965832990561009</v>
      </c>
      <c r="AEP8">
        <v>3.352841079121116E-05</v>
      </c>
      <c r="AEQ8">
        <v>6.235748331131802</v>
      </c>
      <c r="AER8">
        <v>3.86805250908983</v>
      </c>
      <c r="AES8">
        <v>230.4972675037347</v>
      </c>
      <c r="AET8">
        <v>1.231153410835972</v>
      </c>
      <c r="AEU8">
        <v>4.27458035526464</v>
      </c>
      <c r="AEV8">
        <v>0.01508719601928488</v>
      </c>
      <c r="AEW8">
        <v>-1.226703853128593</v>
      </c>
      <c r="AEX8">
        <v>1.776393670224714</v>
      </c>
      <c r="AEY8">
        <v>7.675720739424897E-05</v>
      </c>
      <c r="AEZ8">
        <v>4.131439053992631</v>
      </c>
      <c r="AFA8">
        <v>7.199211626667683</v>
      </c>
      <c r="AFB8">
        <v>0.03674497285596163</v>
      </c>
      <c r="AFC8">
        <v>6.185133065964163</v>
      </c>
      <c r="AFD8">
        <v>9.203102468900255</v>
      </c>
      <c r="AFE8">
        <v>0.002583195535036912</v>
      </c>
      <c r="AFF8">
        <v>0.2549704556213435</v>
      </c>
      <c r="AFG8">
        <v>3.210563216242765</v>
      </c>
      <c r="AFH8">
        <v>0.01577602327381121</v>
      </c>
      <c r="AFI8">
        <v>-7.462429109535051</v>
      </c>
      <c r="AFJ8">
        <v>-4.477086525207285</v>
      </c>
      <c r="AFK8">
        <v>0.001718718673509024</v>
      </c>
      <c r="AFL8">
        <v>1.031086004139098</v>
      </c>
      <c r="AFM8">
        <v>4.022488500208268</v>
      </c>
      <c r="AFN8">
        <v>0.0005913365907250874</v>
      </c>
      <c r="AFO8">
        <v>1.194151635185424</v>
      </c>
      <c r="AFP8">
        <v>4.207708544865636</v>
      </c>
      <c r="AFQ8">
        <v>0.001470318400619203</v>
      </c>
      <c r="AFR8">
        <v>-4.12528022042336</v>
      </c>
      <c r="AFS8">
        <v>-1.601115228634874</v>
      </c>
      <c r="AFT8">
        <v>1.811351640317214</v>
      </c>
      <c r="AFU8">
        <v>1.564795200386885</v>
      </c>
      <c r="AFV8">
        <v>4.578801499906054</v>
      </c>
      <c r="AFW8">
        <v>0.001569411409765437</v>
      </c>
      <c r="AFX8">
        <v>-2.198049143548972</v>
      </c>
      <c r="AFY8">
        <v>1.041234841844475</v>
      </c>
      <c r="AFZ8">
        <v>0.4580546053261716</v>
      </c>
      <c r="AGA8">
        <v>0.5800973612271469</v>
      </c>
      <c r="AGB8">
        <v>3.588543130311618</v>
      </c>
      <c r="AGC8">
        <v>0.0005706481234256233</v>
      </c>
      <c r="AGD8">
        <v>2.617527158165444</v>
      </c>
      <c r="AGE8">
        <v>-3.076532681905203</v>
      </c>
      <c r="AGF8">
        <v>604.693412021834</v>
      </c>
      <c r="AGG8">
        <v>-6.659321522327697</v>
      </c>
      <c r="AGH8">
        <v>-3.787136851517597</v>
      </c>
      <c r="AGI8">
        <v>0.1306940670073805</v>
      </c>
      <c r="AGJ8">
        <v>-5.489488966173219</v>
      </c>
      <c r="AGK8">
        <v>-2.519830490921505</v>
      </c>
      <c r="AGL8">
        <v>0.007364864992406436</v>
      </c>
      <c r="AGM8">
        <v>-5.258548532222147</v>
      </c>
      <c r="AGN8">
        <v>-2.252829564597268</v>
      </c>
      <c r="AGO8">
        <v>0.000261652725555293</v>
      </c>
      <c r="AGP8">
        <v>7.079924630316045</v>
      </c>
      <c r="AGQ8">
        <v>9.882545600785846</v>
      </c>
      <c r="AGR8">
        <v>0.3116678503862637</v>
      </c>
      <c r="AGS8">
        <v>2.142130748737443</v>
      </c>
      <c r="AGT8">
        <v>5.144334725479485</v>
      </c>
      <c r="AGU8">
        <v>3.886010783569975E-05</v>
      </c>
      <c r="AGV8">
        <v>-2.043338954060973</v>
      </c>
      <c r="AGW8">
        <v>0.9690864371549905</v>
      </c>
      <c r="AGX8">
        <v>0.001235122774958038</v>
      </c>
      <c r="AGY8">
        <v>8.357682447930198</v>
      </c>
      <c r="AGZ8">
        <v>11.42972896665757</v>
      </c>
      <c r="AHA8">
        <v>0.04152560688586902</v>
      </c>
      <c r="AHB8">
        <v>3.3820349850231</v>
      </c>
      <c r="AHC8">
        <v>6.337266677128459</v>
      </c>
      <c r="AHD8">
        <v>0.01603361113399519</v>
      </c>
      <c r="AHE8">
        <v>6.854425064647928</v>
      </c>
      <c r="AHF8">
        <v>10.29005299818345</v>
      </c>
      <c r="AHG8">
        <v>1.518173571811408</v>
      </c>
      <c r="AHH8">
        <v>-8.9890468096057</v>
      </c>
      <c r="AHI8">
        <v>-5.94221741481975</v>
      </c>
      <c r="AHJ8">
        <v>0.01754393772814718</v>
      </c>
      <c r="AHK8">
        <v>-5.344095607185299</v>
      </c>
      <c r="AHL8">
        <v>-2.347351474967726</v>
      </c>
      <c r="AHM8">
        <v>8.480540013319387E-05</v>
      </c>
      <c r="AHN8">
        <v>-7.379174440078152</v>
      </c>
      <c r="AHO8">
        <v>-4.54345608875037</v>
      </c>
      <c r="AHP8">
        <v>0.2159076807236967</v>
      </c>
      <c r="AHQ8">
        <v>-1.998973342313098</v>
      </c>
      <c r="AHR8">
        <v>0.9930206144241636</v>
      </c>
      <c r="AHS8">
        <v>0.0005127738297986907</v>
      </c>
      <c r="AHT8">
        <v>1.908703092131498</v>
      </c>
      <c r="AHU8">
        <v>4.98320398191881</v>
      </c>
      <c r="AHV8">
        <v>0.04440306063280896</v>
      </c>
      <c r="AHZ8">
        <v>-11.10153758957338</v>
      </c>
      <c r="AIA8">
        <v>-8.107995391296919</v>
      </c>
      <c r="AIB8">
        <v>0.0003336256248044658</v>
      </c>
      <c r="AIC8">
        <v>1.13291119830133</v>
      </c>
      <c r="AID8">
        <v>3.991192193634644</v>
      </c>
      <c r="AIE8">
        <v>0.160674210269731</v>
      </c>
      <c r="AIF8">
        <v>5.77917671913901</v>
      </c>
      <c r="AIG8">
        <v>8.721643752528662</v>
      </c>
      <c r="AIH8">
        <v>0.02648033797589966</v>
      </c>
      <c r="AII8">
        <v>-11.04639530527084</v>
      </c>
      <c r="AIJ8">
        <v>-8.052899413425468</v>
      </c>
      <c r="AIK8">
        <v>0.0003384273830964164</v>
      </c>
      <c r="AIL8">
        <v>-11.26206727272068</v>
      </c>
      <c r="AIM8">
        <v>-8.167313668677306</v>
      </c>
      <c r="AIN8">
        <v>0.07182596383367115</v>
      </c>
      <c r="AIO8">
        <v>-1.6417414740732</v>
      </c>
      <c r="AIP8">
        <v>2.262356251219816</v>
      </c>
      <c r="AIQ8">
        <v>6.53914157504004</v>
      </c>
      <c r="AIR8">
        <v>4.598995240936989</v>
      </c>
      <c r="AIS8">
        <v>7.66153466888279</v>
      </c>
      <c r="AIT8">
        <v>0.03128944038230397</v>
      </c>
      <c r="AIU8">
        <v>-5.994677660364513</v>
      </c>
      <c r="AIV8">
        <v>-3.223152402157151</v>
      </c>
      <c r="AIW8">
        <v>0.4176056610977018</v>
      </c>
      <c r="AIX8">
        <v>-7.599363174933888</v>
      </c>
      <c r="AIY8">
        <v>-4.600207651844809</v>
      </c>
      <c r="AIZ8">
        <v>5.705130024620986E-06</v>
      </c>
      <c r="AJA8">
        <v>-0.04980798956883326</v>
      </c>
      <c r="AJB8">
        <v>2.876485375444539</v>
      </c>
      <c r="AJC8">
        <v>0.04346134432841638</v>
      </c>
      <c r="AJD8">
        <v>-2.722238915382377</v>
      </c>
      <c r="AJE8">
        <v>0.2789947125437943</v>
      </c>
      <c r="AJF8">
        <v>1.217470288183366E-05</v>
      </c>
      <c r="AJG8">
        <v>-5.742920557535037</v>
      </c>
      <c r="AJH8">
        <v>-2.732550066033028</v>
      </c>
      <c r="AJI8">
        <v>0.0008603767519460514</v>
      </c>
      <c r="AJJ8">
        <v>2.811051482587374</v>
      </c>
      <c r="AJK8">
        <v>5.86458822387089</v>
      </c>
      <c r="AJL8">
        <v>0.02292946133806552</v>
      </c>
      <c r="AJM8">
        <v>-2.234509032929145</v>
      </c>
      <c r="AJN8">
        <v>0.7623001743218407</v>
      </c>
      <c r="AJO8">
        <v>8.144926693728334E-05</v>
      </c>
      <c r="AJP8">
        <v>-6.233702369519381</v>
      </c>
      <c r="AJQ8">
        <v>-3.268063348683767</v>
      </c>
      <c r="AJR8">
        <v>0.009445415113082931</v>
      </c>
      <c r="AJS8">
        <v>2.686736113236311</v>
      </c>
      <c r="AJT8">
        <v>5.706979646302406</v>
      </c>
      <c r="AJU8">
        <v>0.003278405047984527</v>
      </c>
      <c r="AJV8">
        <v>4.494064555929153</v>
      </c>
      <c r="AJW8">
        <v>7.460440956356555</v>
      </c>
      <c r="AJX8">
        <v>0.009044371585747404</v>
      </c>
      <c r="AJY8">
        <v>-6.546535301153163</v>
      </c>
      <c r="AJZ8">
        <v>-3.280429962424972</v>
      </c>
      <c r="AKA8">
        <v>0.5664964103971616</v>
      </c>
      <c r="AKB8">
        <v>-0.3808197572443408</v>
      </c>
      <c r="AKC8">
        <v>2.629048361045331</v>
      </c>
      <c r="AKD8">
        <v>0.0007790380686316444</v>
      </c>
      <c r="AKE8">
        <v>5.180652307279049</v>
      </c>
      <c r="AKF8">
        <v>8.193438244019005</v>
      </c>
      <c r="AKG8">
        <v>0.001307841426545227</v>
      </c>
      <c r="AKH8">
        <v>3.614170673026377</v>
      </c>
      <c r="AKI8">
        <v>6.679280219698441</v>
      </c>
      <c r="AKJ8">
        <v>0.0339140245427336</v>
      </c>
      <c r="AKK8">
        <v>1.651052230254514</v>
      </c>
      <c r="AKL8">
        <v>4.439583529947437</v>
      </c>
      <c r="AKM8">
        <v>0.357752089676514</v>
      </c>
      <c r="AKN8">
        <v>-1.692402648844867</v>
      </c>
      <c r="AKO8">
        <v>1.421631649785571</v>
      </c>
      <c r="AKP8">
        <v>0.1040305701130863</v>
      </c>
      <c r="AKQ8">
        <v>-4.300418019766219</v>
      </c>
      <c r="AKR8">
        <v>-1.224315302227645</v>
      </c>
      <c r="AKS8">
        <v>0.04633298893404784</v>
      </c>
      <c r="AKT8">
        <v>-2.990812593627614</v>
      </c>
      <c r="AKU8">
        <v>-0.05194423102478374</v>
      </c>
      <c r="AKV8">
        <v>0.02989661672687192</v>
      </c>
      <c r="AKW8">
        <v>8.686656249322533</v>
      </c>
      <c r="AKX8">
        <v>11.71071979584269</v>
      </c>
      <c r="AKY8">
        <v>0.004632434169020741</v>
      </c>
      <c r="AKZ8">
        <v>-4.606854014849174</v>
      </c>
      <c r="ALA8">
        <v>-1.987438583352303</v>
      </c>
      <c r="ALB8">
        <v>1.158756910261702</v>
      </c>
      <c r="ALC8">
        <v>5.690728767442499</v>
      </c>
      <c r="ALD8">
        <v>8.67611558831806</v>
      </c>
      <c r="ALE8">
        <v>0.001708360032983425</v>
      </c>
      <c r="ALF8">
        <v>7.366345732761007</v>
      </c>
      <c r="ALG8">
        <v>6.107278646977823</v>
      </c>
      <c r="ALH8">
        <v>145.1172195296133</v>
      </c>
      <c r="ALI8">
        <v>-1.18829986570277</v>
      </c>
      <c r="ALJ8">
        <v>1.758756976193417</v>
      </c>
      <c r="ALK8">
        <v>0.02242382392004244</v>
      </c>
      <c r="ALL8">
        <v>-8.056190150550954</v>
      </c>
      <c r="ALM8">
        <v>-5.073853670721128</v>
      </c>
      <c r="ALN8">
        <v>0.002495999558417221</v>
      </c>
      <c r="ALO8">
        <v>-3.784549652415721</v>
      </c>
      <c r="ALP8">
        <v>-0.8531091191391509</v>
      </c>
      <c r="ALQ8">
        <v>0.03760320381920854</v>
      </c>
      <c r="ALR8">
        <v>-0.5627488711551516</v>
      </c>
      <c r="ALS8">
        <v>2.369306897951928</v>
      </c>
      <c r="ALT8">
        <v>0.03693134809304353</v>
      </c>
      <c r="ALU8">
        <v>-4.526076622462287</v>
      </c>
      <c r="ALV8">
        <v>-1.551188066726522</v>
      </c>
      <c r="ALW8">
        <v>0.00504467706428645</v>
      </c>
      <c r="ALX8">
        <v>-6.241050033620418</v>
      </c>
      <c r="ALY8">
        <v>-3.495924226604454</v>
      </c>
      <c r="ALZ8">
        <v>0.5196868339941086</v>
      </c>
      <c r="AMA8">
        <v>1.357676595882115</v>
      </c>
      <c r="AMB8">
        <v>4.39760597632332</v>
      </c>
      <c r="AMC8">
        <v>0.01275484337934821</v>
      </c>
      <c r="AMD8">
        <v>-0.165787425990481</v>
      </c>
      <c r="AME8">
        <v>2.866928008014855</v>
      </c>
      <c r="AMF8">
        <v>0.008562396977260047</v>
      </c>
      <c r="AMG8">
        <v>-1.562278446852885</v>
      </c>
      <c r="AMH8">
        <v>1.044399494193746</v>
      </c>
      <c r="AMI8">
        <v>1.237617936474539</v>
      </c>
      <c r="AMJ8">
        <v>-5.95594703912323</v>
      </c>
      <c r="AMK8">
        <v>-5.557641223638939</v>
      </c>
      <c r="AML8">
        <v>54.15050103794287</v>
      </c>
      <c r="AMM8">
        <v>-1.579664074225801</v>
      </c>
      <c r="AMN8">
        <v>1.419871810890744</v>
      </c>
      <c r="AMO8">
        <v>1.723221000353872E-06</v>
      </c>
      <c r="AMP8">
        <v>-0.3091030839806024</v>
      </c>
      <c r="AMQ8">
        <v>2.364570773524709</v>
      </c>
      <c r="AMR8">
        <v>0.8519100102037094</v>
      </c>
      <c r="AMS8">
        <v>5.700330496708891</v>
      </c>
      <c r="AMT8">
        <v>7.999542597494259</v>
      </c>
      <c r="AMU8">
        <v>3.928829437485254</v>
      </c>
      <c r="AMV8">
        <v>-9.373815868535692</v>
      </c>
      <c r="AMW8">
        <v>-6.445701525315844</v>
      </c>
      <c r="AMX8">
        <v>0.04134038120571053</v>
      </c>
      <c r="AMY8">
        <v>9.394047450329378</v>
      </c>
      <c r="AMZ8">
        <v>12.41372861430893</v>
      </c>
      <c r="ANA8">
        <v>0.00309878572472012</v>
      </c>
      <c r="ANB8">
        <v>-4.100704125691633</v>
      </c>
      <c r="ANC8">
        <v>-1.290833991035262</v>
      </c>
      <c r="AND8">
        <v>0.2891949255646905</v>
      </c>
      <c r="ANE8">
        <v>-0.4630840486581276</v>
      </c>
      <c r="ANF8">
        <v>2.634025081172038</v>
      </c>
      <c r="ANG8">
        <v>0.07544146477097535</v>
      </c>
      <c r="ANH8">
        <v>-5.78423513391661</v>
      </c>
      <c r="ANI8">
        <v>-2.520845068991663</v>
      </c>
      <c r="ANJ8">
        <v>0.5549946104093423</v>
      </c>
      <c r="ANK8">
        <v>-11.48478139906294</v>
      </c>
      <c r="ANL8">
        <v>-8.282660446364288</v>
      </c>
      <c r="ANM8">
        <v>0.3268230361584722</v>
      </c>
      <c r="ANN8">
        <v>-7.890699131331796</v>
      </c>
      <c r="ANO8">
        <v>-4.431028226080461</v>
      </c>
      <c r="ANP8">
        <v>1.690378729076656</v>
      </c>
      <c r="ANQ8">
        <v>-4.768447858343831</v>
      </c>
      <c r="ANR8">
        <v>-4.01159933677097</v>
      </c>
      <c r="ANS8">
        <v>40.25382844135887</v>
      </c>
      <c r="ANT8">
        <v>0.3265067492878861</v>
      </c>
      <c r="ANU8">
        <v>3.293116960409634</v>
      </c>
      <c r="ANV8">
        <v>0.008919024010674018</v>
      </c>
      <c r="ANW8">
        <v>-2.829759747731324</v>
      </c>
      <c r="ANX8">
        <v>0.1848904490086689</v>
      </c>
      <c r="ANY8">
        <v>0.00171702611616386</v>
      </c>
      <c r="ANZ8">
        <v>-2.469655713001705</v>
      </c>
      <c r="AOA8">
        <v>0.5185524116677406</v>
      </c>
      <c r="AOB8">
        <v>0.001112386590490694</v>
      </c>
      <c r="AOC8">
        <v>0.866156963042684</v>
      </c>
      <c r="AOD8">
        <v>3.841483677862055</v>
      </c>
      <c r="AOE8">
        <v>0.004870168012837283</v>
      </c>
      <c r="AOF8">
        <v>1.378295978200629</v>
      </c>
      <c r="AOG8">
        <v>-8.479292926674077</v>
      </c>
      <c r="AOH8">
        <v>1322.540739574057</v>
      </c>
      <c r="AOI8">
        <v>-8.856403148592371</v>
      </c>
      <c r="AOJ8">
        <v>-6.149357987632992</v>
      </c>
      <c r="AOK8">
        <v>0.6865803017385289</v>
      </c>
      <c r="AOL8">
        <v>1.679964786647622</v>
      </c>
      <c r="AOM8">
        <v>4.643554807922891</v>
      </c>
      <c r="AON8">
        <v>0.01060549240588263</v>
      </c>
      <c r="AOO8">
        <v>1.738983158325071</v>
      </c>
      <c r="AOP8">
        <v>4.749462781699354</v>
      </c>
      <c r="AOQ8">
        <v>0.0008785800485346956</v>
      </c>
      <c r="AOR8">
        <v>-9.322610714730475</v>
      </c>
      <c r="AOS8">
        <v>-6.421543482563195</v>
      </c>
      <c r="AOT8">
        <v>0.07830154040834246</v>
      </c>
      <c r="AOU8">
        <v>0.9109366490053832</v>
      </c>
      <c r="AOV8">
        <v>3.670649259283568</v>
      </c>
      <c r="AOW8">
        <v>0.461904237274588</v>
      </c>
      <c r="AOX8">
        <v>2.963459364811435</v>
      </c>
      <c r="AOY8">
        <v>5.887703149430103</v>
      </c>
      <c r="AOZ8">
        <v>0.04591203335122215</v>
      </c>
      <c r="APA8">
        <v>3.526358320268248</v>
      </c>
      <c r="APB8">
        <v>6.22525746114208</v>
      </c>
      <c r="APC8">
        <v>0.7252938189321334</v>
      </c>
      <c r="APG8">
        <v>-7.034986553230445</v>
      </c>
      <c r="APH8">
        <v>-3.966813190464338</v>
      </c>
      <c r="API8">
        <v>0.03718085912671449</v>
      </c>
      <c r="APJ8">
        <v>4.09710644991372</v>
      </c>
      <c r="APK8">
        <v>7.049298299502341</v>
      </c>
      <c r="APL8">
        <v>0.01828495396605578</v>
      </c>
      <c r="APM8">
        <v>-5.627038236099724</v>
      </c>
      <c r="APN8">
        <v>-2.586716968704003</v>
      </c>
      <c r="APO8">
        <v>0.01300643683517769</v>
      </c>
      <c r="APP8">
        <v>-4.63798342207092</v>
      </c>
      <c r="APQ8">
        <v>-1.619319977507985</v>
      </c>
      <c r="APR8">
        <v>0.002786593303629986</v>
      </c>
      <c r="APS8">
        <v>3.843395611842015</v>
      </c>
      <c r="APT8">
        <v>6.863292716583715</v>
      </c>
      <c r="APU8">
        <v>0.003167158216817314</v>
      </c>
      <c r="APV8">
        <v>-3.279405198774035</v>
      </c>
      <c r="APW8">
        <v>-0.2964796132823451</v>
      </c>
      <c r="APX8">
        <v>0.002332285046412799</v>
      </c>
      <c r="APY8">
        <v>3.305669762033255</v>
      </c>
      <c r="APZ8">
        <v>5.909915225250986</v>
      </c>
      <c r="AQA8">
        <v>1.252973227069986</v>
      </c>
      <c r="AQB8">
        <v>-2.868492444417419</v>
      </c>
      <c r="AQC8">
        <v>0.6557856138756786</v>
      </c>
      <c r="AQD8">
        <v>2.198939859260646</v>
      </c>
      <c r="AQE8">
        <v>3.240380151858873</v>
      </c>
      <c r="AQF8">
        <v>6.201590139643537</v>
      </c>
      <c r="AQG8">
        <v>0.01203732038132703</v>
      </c>
      <c r="AQH8">
        <v>1.424356907152253</v>
      </c>
      <c r="AQI8">
        <v>4.318492560044147</v>
      </c>
      <c r="AQJ8">
        <v>0.08965807990900403</v>
      </c>
      <c r="AQK8">
        <v>-7.954440550659477</v>
      </c>
      <c r="AQL8">
        <v>-4.973161925234137</v>
      </c>
      <c r="AQM8">
        <v>0.002803918927717657</v>
      </c>
      <c r="AQN8">
        <v>-9.36385228212645</v>
      </c>
      <c r="AQO8">
        <v>-6.506593307125481</v>
      </c>
      <c r="AQP8">
        <v>0.1630000017421926</v>
      </c>
      <c r="AQQ8">
        <v>-0.9772201067630631</v>
      </c>
      <c r="AQR8">
        <v>1.990693554990287</v>
      </c>
      <c r="AQS8">
        <v>0.008236264816627176</v>
      </c>
      <c r="AQT8">
        <v>-1.09175018090982</v>
      </c>
      <c r="AQU8">
        <v>2.153017065076531</v>
      </c>
      <c r="AQV8">
        <v>0.4792880376619421</v>
      </c>
      <c r="AQW8">
        <v>-0.1272684552296592</v>
      </c>
      <c r="AQX8">
        <v>2.683655898073062</v>
      </c>
      <c r="AQY8">
        <v>0.2859968013919533</v>
      </c>
      <c r="AQZ8">
        <v>2.748764723387856</v>
      </c>
      <c r="ARA8">
        <v>5.572113664716218</v>
      </c>
      <c r="ARB8">
        <v>0.2496447722384836</v>
      </c>
      <c r="ARC8">
        <v>5.295450064151069</v>
      </c>
      <c r="ARD8">
        <v>9.268551615645343</v>
      </c>
      <c r="ARE8">
        <v>7.575413036164506</v>
      </c>
      <c r="ARF8">
        <v>5.374113898421069</v>
      </c>
      <c r="ARG8">
        <v>8.346412922270648</v>
      </c>
      <c r="ARH8">
        <v>0.006138752637489642</v>
      </c>
      <c r="ARI8">
        <v>1.971824775555391</v>
      </c>
      <c r="ARJ8">
        <v>4.991710424177631</v>
      </c>
      <c r="ARK8">
        <v>0.003163512169017517</v>
      </c>
      <c r="ARL8">
        <v>-5.948071737876007</v>
      </c>
      <c r="ARM8">
        <v>-2.536829258294388</v>
      </c>
      <c r="ARN8">
        <v>1.352963016099509</v>
      </c>
      <c r="ARO8">
        <v>-5.128556134689228</v>
      </c>
      <c r="ARP8">
        <v>-2.338314292750558</v>
      </c>
      <c r="ARQ8">
        <v>0.3519878789862527</v>
      </c>
      <c r="ARR8">
        <v>2.488910387480439</v>
      </c>
      <c r="ARS8">
        <v>5.782668279353629</v>
      </c>
      <c r="ART8">
        <v>0.6903495923022495</v>
      </c>
      <c r="ARU8">
        <v>-5.487404010743791</v>
      </c>
      <c r="ARV8">
        <v>-2.447690912690749</v>
      </c>
      <c r="ARW8">
        <v>0.01261704125576424</v>
      </c>
      <c r="ARX8">
        <v>-5.568626013661468</v>
      </c>
      <c r="ARY8">
        <v>-2.693497427386062</v>
      </c>
      <c r="ARZ8">
        <v>0.1247429597246313</v>
      </c>
      <c r="ASA8">
        <v>-5.85810170938423</v>
      </c>
      <c r="ASB8">
        <v>-3.407732574907332</v>
      </c>
      <c r="ASC8">
        <v>2.416752706685391</v>
      </c>
      <c r="ASD8">
        <v>9.718990822661063</v>
      </c>
      <c r="ASE8">
        <v>12.69336701101071</v>
      </c>
      <c r="ASF8">
        <v>0.005252637787942353</v>
      </c>
      <c r="ASG8">
        <v>-1.287984987680844</v>
      </c>
      <c r="ASH8">
        <v>1.772945954252929</v>
      </c>
      <c r="ASI8">
        <v>0.02970063747949423</v>
      </c>
      <c r="ASJ8">
        <v>-9.044942448032335</v>
      </c>
      <c r="ASK8">
        <v>-7.159851995441481</v>
      </c>
      <c r="ASL8">
        <v>9.944186391232526</v>
      </c>
      <c r="ASM8">
        <v>7.059029125920052</v>
      </c>
      <c r="ASN8">
        <v>10.13349613898531</v>
      </c>
      <c r="ASO8">
        <v>0.04436268827888997</v>
      </c>
      <c r="ASP8">
        <v>-0.6265196925188055</v>
      </c>
      <c r="ASQ8">
        <v>2.390369465066545</v>
      </c>
      <c r="ASR8">
        <v>0.002281949151542533</v>
      </c>
      <c r="ASS8">
        <v>3.327424128453474</v>
      </c>
      <c r="AST8">
        <v>6.397035183588969</v>
      </c>
      <c r="ASU8">
        <v>0.03876559197661482</v>
      </c>
      <c r="ASV8">
        <v>-10.07818619690066</v>
      </c>
      <c r="ASW8">
        <v>-7.016157648786604</v>
      </c>
      <c r="ASX8">
        <v>0.03078032624910219</v>
      </c>
      <c r="ASY8">
        <v>-4.009770163647346</v>
      </c>
      <c r="ASZ8">
        <v>-1.06600038612629</v>
      </c>
      <c r="ATA8">
        <v>0.02529470336025266</v>
      </c>
      <c r="ATB8">
        <v>-5.330475248624856</v>
      </c>
      <c r="ATC8">
        <v>-2.205085747493457</v>
      </c>
      <c r="ATD8">
        <v>0.1257802159518485</v>
      </c>
      <c r="ATE8">
        <v>6.345389205802274</v>
      </c>
      <c r="ATF8">
        <v>7.170237892751635</v>
      </c>
      <c r="ATG8">
        <v>37.85026587732736</v>
      </c>
      <c r="ATH8">
        <v>-7.57538757645602</v>
      </c>
      <c r="ATI8">
        <v>-4.566133509028136</v>
      </c>
      <c r="ATJ8">
        <v>0.0006851021116785945</v>
      </c>
      <c r="ATK8">
        <v>5.181271880543862</v>
      </c>
      <c r="ATL8">
        <v>8.141798189703078</v>
      </c>
      <c r="ATM8">
        <v>0.01246537814875022</v>
      </c>
      <c r="ATN8">
        <v>-1.149630214631467</v>
      </c>
      <c r="ATO8">
        <v>1.870529633456626</v>
      </c>
      <c r="ATP8">
        <v>0.003251355799479936</v>
      </c>
      <c r="ATQ8">
        <v>-7.117691947980652</v>
      </c>
      <c r="ATR8">
        <v>-4.576028868327528</v>
      </c>
      <c r="ATS8">
        <v>1.680581860424469</v>
      </c>
      <c r="ATT8">
        <v>0.6954122272464603</v>
      </c>
      <c r="ATU8">
        <v>3.721203315496188</v>
      </c>
      <c r="ATV8">
        <v>0.005321441864841824</v>
      </c>
      <c r="ATW8">
        <v>1.042386846045998</v>
      </c>
      <c r="ATX8">
        <v>3.924378472891795</v>
      </c>
      <c r="ATY8">
        <v>0.1114078090760133</v>
      </c>
      <c r="ATZ8">
        <v>-7.329959776273356</v>
      </c>
      <c r="AUA8">
        <v>-4.349780058026298</v>
      </c>
      <c r="AUB8">
        <v>0.003142748550128057</v>
      </c>
      <c r="AUC8">
        <v>-0.6989115926099578</v>
      </c>
      <c r="AUD8">
        <v>2.295280925903999</v>
      </c>
      <c r="AUE8">
        <v>0.0002698147296858513</v>
      </c>
      <c r="AUF8">
        <v>3.378596828553323</v>
      </c>
      <c r="AUG8">
        <v>5.998095347473884</v>
      </c>
      <c r="AUH8">
        <v>1.158251016829174</v>
      </c>
      <c r="AUI8">
        <v>-0.6057600204662871</v>
      </c>
      <c r="AUJ8">
        <v>2.396054571513595</v>
      </c>
      <c r="AUK8">
        <v>2.634195242762908E-05</v>
      </c>
      <c r="AUL8">
        <v>-0.5483247872306073</v>
      </c>
      <c r="AUM8">
        <v>2.611664854579633</v>
      </c>
      <c r="AUN8">
        <v>0.2047734838925534</v>
      </c>
      <c r="AUO8">
        <v>7.779534846830516</v>
      </c>
      <c r="AUP8">
        <v>11.84520051338786</v>
      </c>
      <c r="AUQ8">
        <v>9.085146503032846</v>
      </c>
      <c r="AUR8">
        <v>-9.245222693708715</v>
      </c>
      <c r="AUS8">
        <v>-6.201800093186177</v>
      </c>
      <c r="AUT8">
        <v>0.01508417788911933</v>
      </c>
      <c r="AUU8">
        <v>-0.9179521288228853</v>
      </c>
      <c r="AUV8">
        <v>1.823067249201014</v>
      </c>
      <c r="AUW8">
        <v>0.5365677004730216</v>
      </c>
      <c r="AUX8">
        <v>0.2435305726217812</v>
      </c>
      <c r="AUY8">
        <v>5.050264083313204</v>
      </c>
      <c r="AUZ8">
        <v>26.11428782924283</v>
      </c>
      <c r="AVA8">
        <v>4.913486167505744</v>
      </c>
      <c r="AVB8">
        <v>7.68140134238758</v>
      </c>
      <c r="AVC8">
        <v>0.4309069284010317</v>
      </c>
      <c r="AVD8">
        <v>-4.656523207774988</v>
      </c>
      <c r="AVE8">
        <v>-1.352203816287599</v>
      </c>
      <c r="AVF8">
        <v>0.7408823362820408</v>
      </c>
      <c r="AVG8">
        <v>-12.18552098680368</v>
      </c>
      <c r="AVH8">
        <v>-8.546386933717333</v>
      </c>
      <c r="AVI8">
        <v>3.267938702516626</v>
      </c>
      <c r="AVJ8">
        <v>-7.342271723870025</v>
      </c>
      <c r="AVK8">
        <v>-4.365526625419474</v>
      </c>
      <c r="AVL8">
        <v>0.004326323568596187</v>
      </c>
      <c r="AVM8">
        <v>5.849731892187579</v>
      </c>
      <c r="AVN8">
        <v>8.817234375588736</v>
      </c>
      <c r="AVO8">
        <v>0.008448708680736628</v>
      </c>
      <c r="AVP8">
        <v>-4.576778865457288</v>
      </c>
      <c r="AVQ8">
        <v>-1.624177409587832</v>
      </c>
      <c r="AVR8">
        <v>0.01797297588556136</v>
      </c>
      <c r="AVS8">
        <v>5.788071800672824</v>
      </c>
      <c r="AVT8">
        <v>7.857667773898057</v>
      </c>
      <c r="AVU8">
        <v>6.925213224309618</v>
      </c>
      <c r="AVV8">
        <v>3.476859387145362</v>
      </c>
      <c r="AVW8">
        <v>6.652627132150229</v>
      </c>
      <c r="AVX8">
        <v>0.247154401472768</v>
      </c>
      <c r="AVY8">
        <v>-9.902291061985563</v>
      </c>
      <c r="AVZ8">
        <v>-6.896484131556981</v>
      </c>
      <c r="AWA8">
        <v>0.0002697635280191263</v>
      </c>
      <c r="AWB8">
        <v>-9.293110636893218</v>
      </c>
      <c r="AWC8">
        <v>-6.314840244306189</v>
      </c>
      <c r="AWD8">
        <v>0.003777406706574803</v>
      </c>
      <c r="AWE8">
        <v>-5.007414430740244</v>
      </c>
      <c r="AWF8">
        <v>-1.867956557482528</v>
      </c>
      <c r="AWG8">
        <v>0.1555879873085216</v>
      </c>
      <c r="AWH8">
        <v>-1.011159378321197</v>
      </c>
      <c r="AWI8">
        <v>1.773744070499747</v>
      </c>
      <c r="AWJ8">
        <v>0.370132210632993</v>
      </c>
      <c r="AWK8">
        <v>-4.227772849548431</v>
      </c>
      <c r="AWL8">
        <v>-1.088796691079102</v>
      </c>
      <c r="AWM8">
        <v>0.1545149809831358</v>
      </c>
      <c r="AWN8">
        <v>-6.254561203799282</v>
      </c>
      <c r="AWO8">
        <v>-3.444589852798058</v>
      </c>
      <c r="AWP8">
        <v>0.2888870995223985</v>
      </c>
      <c r="AWQ8">
        <v>5.601216839028704</v>
      </c>
      <c r="AWR8">
        <v>8.603003903230706</v>
      </c>
      <c r="AWS8">
        <v>2.554878769659503E-05</v>
      </c>
      <c r="AWT8">
        <v>-2.294982408376415</v>
      </c>
      <c r="AWU8">
        <v>0.7352001524841785</v>
      </c>
      <c r="AWV8">
        <v>0.007287895840827209</v>
      </c>
      <c r="AWW8">
        <v>-0.8053776426931061</v>
      </c>
      <c r="AWX8">
        <v>2.181716329658364</v>
      </c>
      <c r="AWY8">
        <v>0.001332524397316919</v>
      </c>
      <c r="AWZ8">
        <v>-8.120188525402968</v>
      </c>
      <c r="AXA8">
        <v>-4.982173575609291</v>
      </c>
      <c r="AXB8">
        <v>0.1523850109324087</v>
      </c>
      <c r="AXC8">
        <v>1.537208581041601</v>
      </c>
      <c r="AXD8">
        <v>4.535575219489795</v>
      </c>
      <c r="AXE8">
        <v>2.134295967134021E-05</v>
      </c>
      <c r="AXF8">
        <v>3.984036262165012</v>
      </c>
      <c r="AXG8">
        <v>-0.5923798570427918</v>
      </c>
      <c r="AXH8">
        <v>459.2166496911348</v>
      </c>
      <c r="AXI8">
        <v>6.950549974715873</v>
      </c>
      <c r="AXJ8">
        <v>9.902714971860602</v>
      </c>
      <c r="AXK8">
        <v>0.01830549998531009</v>
      </c>
      <c r="AXL8">
        <v>0.2320317548650912</v>
      </c>
      <c r="AXM8">
        <v>3.550184742206182</v>
      </c>
      <c r="AXN8">
        <v>0.8097705868324793</v>
      </c>
      <c r="AXO8">
        <v>1.11355507404475</v>
      </c>
      <c r="AXP8">
        <v>3.765190155506802</v>
      </c>
      <c r="AXQ8">
        <v>0.9708649317436094</v>
      </c>
      <c r="AXR8">
        <v>-11.36871091226203</v>
      </c>
      <c r="AXS8">
        <v>-8.169573323060904</v>
      </c>
      <c r="AXT8">
        <v>0.3172462354627069</v>
      </c>
      <c r="AXX8">
        <v>-5.614640239684371</v>
      </c>
      <c r="AXY8">
        <v>-2.603916979823952</v>
      </c>
      <c r="AXZ8">
        <v>0.0009199064162725862</v>
      </c>
      <c r="AYA8">
        <v>-0.6460299193647641</v>
      </c>
      <c r="AYB8">
        <v>2.327399750247471</v>
      </c>
      <c r="AYC8">
        <v>0.005647859655320149</v>
      </c>
      <c r="AYD8">
        <v>4.66129710673801</v>
      </c>
      <c r="AYE8">
        <v>7.797618049029278</v>
      </c>
      <c r="AYF8">
        <v>0.148667194457435</v>
      </c>
      <c r="AYG8">
        <v>-7.76529642902368</v>
      </c>
      <c r="AYH8">
        <v>-4.77215905856927</v>
      </c>
      <c r="AYI8">
        <v>0.000376765474240017</v>
      </c>
      <c r="AYJ8">
        <v>-0.9711507566399047</v>
      </c>
      <c r="AYK8">
        <v>1.879079661060256</v>
      </c>
      <c r="AYL8">
        <v>0.1794474222581461</v>
      </c>
      <c r="AYM8">
        <v>-1.684341349415785</v>
      </c>
      <c r="AYN8">
        <v>1.312931978516321</v>
      </c>
      <c r="AYO8">
        <v>5.947792452667683E-05</v>
      </c>
      <c r="AYP8">
        <v>-4.445885110010626</v>
      </c>
      <c r="AYQ8">
        <v>-2.420402862574382</v>
      </c>
      <c r="AYR8">
        <v>7.597478800495309</v>
      </c>
      <c r="AYS8">
        <v>-4.258990271832133</v>
      </c>
      <c r="AYT8">
        <v>-1.577614282753649</v>
      </c>
      <c r="AYU8">
        <v>0.8121700826857167</v>
      </c>
      <c r="AYV8">
        <v>-5.403116556384811</v>
      </c>
      <c r="AYW8">
        <v>-2.266862801790488</v>
      </c>
      <c r="AYX8">
        <v>0.1485206851283999</v>
      </c>
      <c r="AYY8">
        <v>-2.104303943620375</v>
      </c>
      <c r="AYZ8">
        <v>0.8547231544925133</v>
      </c>
      <c r="AZA8">
        <v>0.01343022951240732</v>
      </c>
      <c r="AZB8">
        <v>2.050040399859114</v>
      </c>
      <c r="AZC8">
        <v>4.601827594379442</v>
      </c>
      <c r="AZD8">
        <v>1.607157751967667</v>
      </c>
      <c r="AZE8">
        <v>5.318132106060207</v>
      </c>
      <c r="AZF8">
        <v>7.799490156495684</v>
      </c>
      <c r="AZG8">
        <v>2.151915774784711</v>
      </c>
      <c r="AZH8">
        <v>-7.646250009259976</v>
      </c>
      <c r="AZI8">
        <v>-4.678476708695482</v>
      </c>
      <c r="AZJ8">
        <v>0.008308481252051336</v>
      </c>
      <c r="AZK8">
        <v>-4.750291820467928</v>
      </c>
      <c r="AZL8">
        <v>-1.747414182147293</v>
      </c>
      <c r="AZM8">
        <v>6.624641843506709E-05</v>
      </c>
      <c r="AZN8">
        <v>-3.327427960422263</v>
      </c>
      <c r="AZO8">
        <v>-0.330700936368903</v>
      </c>
      <c r="AZP8">
        <v>8.569897237828947E-05</v>
      </c>
      <c r="AZQ8">
        <v>1.334283286973146</v>
      </c>
      <c r="AZR8">
        <v>4.219698668160586</v>
      </c>
      <c r="AZS8">
        <v>0.1050370789473593</v>
      </c>
      <c r="AZT8">
        <v>-6.766684402913395</v>
      </c>
      <c r="AZU8">
        <v>-3.652280342210766</v>
      </c>
      <c r="AZV8">
        <v>0.1047063128420059</v>
      </c>
      <c r="AZW8">
        <v>-5.694509250911996</v>
      </c>
      <c r="AZX8">
        <v>-2.847622385688643</v>
      </c>
      <c r="AZY8">
        <v>0.1875490563290534</v>
      </c>
      <c r="AZZ8">
        <v>6.773827397913841</v>
      </c>
      <c r="BAA8">
        <v>9.789579756680334</v>
      </c>
      <c r="BAB8">
        <v>0.001985094453666457</v>
      </c>
      <c r="BAC8">
        <v>-2.744520542887749</v>
      </c>
      <c r="BAD8">
        <v>0.8546395399740709</v>
      </c>
      <c r="BAE8">
        <v>2.87194243915986</v>
      </c>
      <c r="BAF8">
        <v>-9.948562687004049</v>
      </c>
      <c r="BAG8">
        <v>-6.93100216020069</v>
      </c>
      <c r="BAH8">
        <v>0.002466976812891844</v>
      </c>
      <c r="BAI8">
        <v>-0.2930360578673579</v>
      </c>
      <c r="BAJ8">
        <v>2.708854645392419</v>
      </c>
      <c r="BAK8">
        <v>2.85980705322518E-05</v>
      </c>
      <c r="BAL8">
        <v>6.280307861922354</v>
      </c>
      <c r="BAM8">
        <v>9.340953332103767</v>
      </c>
      <c r="BAN8">
        <v>0.02942298442819806</v>
      </c>
      <c r="BAO8">
        <v>-5.959186874112921</v>
      </c>
      <c r="BAP8">
        <v>-2.959957475861922</v>
      </c>
      <c r="BAQ8">
        <v>4.750616444501847E-06</v>
      </c>
      <c r="BAR8">
        <v>2.229091199664174</v>
      </c>
      <c r="BAS8">
        <v>5.528609550426256</v>
      </c>
      <c r="BAT8">
        <v>0.7176899395459028</v>
      </c>
      <c r="BAU8">
        <v>0.9227945327107667</v>
      </c>
      <c r="BAV8">
        <v>3.910721421641697</v>
      </c>
      <c r="BAW8">
        <v>0.001166080087088707</v>
      </c>
      <c r="BAX8">
        <v>-1.138128488905533</v>
      </c>
      <c r="BAY8">
        <v>1.69152404823546</v>
      </c>
      <c r="BAZ8">
        <v>0.2321460648200054</v>
      </c>
      <c r="BBA8">
        <v>-6.542758415419521</v>
      </c>
      <c r="BBB8">
        <v>-3.424295369981885</v>
      </c>
      <c r="BBC8">
        <v>0.1122679450748754</v>
      </c>
      <c r="BBD8">
        <v>-6.033967006005494</v>
      </c>
      <c r="BBE8">
        <v>-3.038163936574157</v>
      </c>
      <c r="BBF8">
        <v>0.0001409138095854155</v>
      </c>
      <c r="BBG8">
        <v>2.769105774522896</v>
      </c>
      <c r="BBH8">
        <v>5.680152137619364</v>
      </c>
      <c r="BBI8">
        <v>0.06330199614692419</v>
      </c>
      <c r="BBJ8">
        <v>1.928371309586632</v>
      </c>
      <c r="BBK8">
        <v>4.791993924431575</v>
      </c>
      <c r="BBL8">
        <v>0.1487903294538474</v>
      </c>
      <c r="BBM8">
        <v>3.729412671743133</v>
      </c>
      <c r="BBN8">
        <v>6.709272628244209</v>
      </c>
      <c r="BBO8">
        <v>0.003244970817108285</v>
      </c>
      <c r="BBP8">
        <v>4.57878087890545</v>
      </c>
      <c r="BBQ8">
        <v>7.759785843500612</v>
      </c>
      <c r="BBR8">
        <v>0.2621023776647659</v>
      </c>
      <c r="BBS8">
        <v>6.61377933393754</v>
      </c>
      <c r="BBT8">
        <v>9.583764171120105</v>
      </c>
      <c r="BBU8">
        <v>0.007207279991656951</v>
      </c>
      <c r="BBV8">
        <v>-3.650531698954205</v>
      </c>
      <c r="BBW8">
        <v>-0.8830027588422931</v>
      </c>
      <c r="BBX8">
        <v>0.4323423494839269</v>
      </c>
      <c r="BBY8">
        <v>-4.065234475199237</v>
      </c>
      <c r="BBZ8">
        <v>-1.062931861208299</v>
      </c>
      <c r="BCA8">
        <v>4.241624953008721E-05</v>
      </c>
      <c r="BCB8">
        <v>-6.470061955555549</v>
      </c>
      <c r="BCC8">
        <v>-3.451178628571829</v>
      </c>
      <c r="BCD8">
        <v>0.002852640303792661</v>
      </c>
      <c r="BCE8">
        <v>-7.143083922135181</v>
      </c>
      <c r="BCF8">
        <v>-4.844509779270361</v>
      </c>
      <c r="BCG8">
        <v>3.935985864462577</v>
      </c>
      <c r="BCH8">
        <v>-0.790639334584669</v>
      </c>
      <c r="BCI8">
        <v>2.16766325853818</v>
      </c>
      <c r="BCJ8">
        <v>0.01390938992222926</v>
      </c>
      <c r="BCK8">
        <v>3.245774885920341</v>
      </c>
      <c r="BCL8">
        <v>6.310192437483675</v>
      </c>
      <c r="BCM8">
        <v>0.03319696759531773</v>
      </c>
      <c r="BCN8">
        <v>2.758252199506165</v>
      </c>
      <c r="BCO8">
        <v>5.768879566647616</v>
      </c>
      <c r="BCP8">
        <v>0.0009035274588735325</v>
      </c>
      <c r="BCQ8">
        <v>-4.9365216058363</v>
      </c>
      <c r="BCR8">
        <v>-1.939877829154654</v>
      </c>
      <c r="BCS8">
        <v>9.01138797013141E-05</v>
      </c>
      <c r="BCT8">
        <v>3.233550334452626</v>
      </c>
      <c r="BCU8">
        <v>6.209139293362162</v>
      </c>
      <c r="BCV8">
        <v>0.004767191416962615</v>
      </c>
      <c r="BCW8">
        <v>-4.084985325792812</v>
      </c>
      <c r="BCX8">
        <v>-1.070202839878532</v>
      </c>
      <c r="BCY8">
        <v>0.001748175118447145</v>
      </c>
      <c r="BCZ8">
        <v>1.510143243112378</v>
      </c>
      <c r="BDA8">
        <v>4.503681833178587</v>
      </c>
      <c r="BDB8">
        <v>0.0003339985466599632</v>
      </c>
      <c r="BDC8">
        <v>-4.921039117465155</v>
      </c>
      <c r="BDD8">
        <v>-1.912966395784868</v>
      </c>
      <c r="BDE8">
        <v>0.0005213506826190561</v>
      </c>
      <c r="BDF8">
        <v>6.951388538894611</v>
      </c>
      <c r="BDG8">
        <v>9.948115511491492</v>
      </c>
      <c r="BDH8">
        <v>8.570166705254148E-05</v>
      </c>
      <c r="BDI8">
        <v>-0.8470234248553059</v>
      </c>
      <c r="BDJ8">
        <v>2.221273578841537</v>
      </c>
      <c r="BDK8">
        <v>0.0373158457117328</v>
      </c>
      <c r="BDL8">
        <v>-3.675055392206557</v>
      </c>
      <c r="BDM8">
        <v>-0.2546977150523615</v>
      </c>
      <c r="BDN8">
        <v>1.41360461393977</v>
      </c>
      <c r="BDO8">
        <v>-9.378233687918417</v>
      </c>
      <c r="BDP8">
        <v>-7.200874773371044</v>
      </c>
      <c r="BDQ8">
        <v>5.413906843797413</v>
      </c>
      <c r="BDR8">
        <v>-10.86338531584341</v>
      </c>
      <c r="BDS8">
        <v>-7.676623294945164</v>
      </c>
      <c r="BDT8">
        <v>0.279040419599982</v>
      </c>
      <c r="BDU8">
        <v>3.371352563424216</v>
      </c>
      <c r="BDV8">
        <v>6.381126555776707</v>
      </c>
      <c r="BDW8">
        <v>0.0007642474120525404</v>
      </c>
      <c r="BDX8">
        <v>3.102371366683296</v>
      </c>
      <c r="BDY8">
        <v>6.089873411418707</v>
      </c>
      <c r="BDZ8">
        <v>0.001249591086365337</v>
      </c>
      <c r="BEA8">
        <v>-3.102763448278922</v>
      </c>
      <c r="BEB8">
        <v>-0.09923719050457147</v>
      </c>
      <c r="BEC8">
        <v>9.947595112932336E-05</v>
      </c>
      <c r="BED8">
        <v>4.599748570544062</v>
      </c>
      <c r="BEE8">
        <v>7.597464413409994</v>
      </c>
      <c r="BEF8">
        <v>4.173899050490744E-05</v>
      </c>
      <c r="BEG8">
        <v>-4.405098325359058</v>
      </c>
      <c r="BEH8">
        <v>-1.422504900146479</v>
      </c>
      <c r="BEI8">
        <v>0.002423910766640774</v>
      </c>
      <c r="BEJ8">
        <v>-11.30519672968296</v>
      </c>
      <c r="BEK8">
        <v>-9.075321260130281</v>
      </c>
      <c r="BEL8">
        <v>4.74473433917365</v>
      </c>
      <c r="BEM8">
        <v>-3.136045288841801</v>
      </c>
      <c r="BEN8">
        <v>-0.2288820378567196</v>
      </c>
      <c r="BEO8">
        <v>0.06894929574127137</v>
      </c>
      <c r="BEP8">
        <v>-11.87325359622114</v>
      </c>
      <c r="BEQ8">
        <v>-8.882226398288683</v>
      </c>
      <c r="BER8">
        <v>0.0006440894155464356</v>
      </c>
      <c r="BES8">
        <v>-5.139550227601623</v>
      </c>
      <c r="BET8">
        <v>-2.136633110347296</v>
      </c>
      <c r="BEU8">
        <v>6.807658460392674E-05</v>
      </c>
      <c r="BEV8">
        <v>-2.976718798961016</v>
      </c>
      <c r="BEW8">
        <v>-0.00164268722770089</v>
      </c>
      <c r="BEX8">
        <v>0.004969601650641369</v>
      </c>
      <c r="BEY8">
        <v>0.265626499953364</v>
      </c>
      <c r="BEZ8">
        <v>3.189022015271881</v>
      </c>
      <c r="BFA8">
        <v>0.04694597658652459</v>
      </c>
      <c r="BFB8">
        <v>-0.5809200332853313</v>
      </c>
      <c r="BFC8">
        <v>1.908315824607789</v>
      </c>
      <c r="BFD8">
        <v>2.087040070897414</v>
      </c>
      <c r="BFE8">
        <v>2.478446177244811</v>
      </c>
      <c r="BFF8">
        <v>4.952598238730823</v>
      </c>
      <c r="BFG8">
        <v>2.212128435515291</v>
      </c>
      <c r="BFH8">
        <v>-6.435535087414394</v>
      </c>
      <c r="BFI8">
        <v>-3.369970167649827</v>
      </c>
      <c r="BFJ8">
        <v>0.03439006962987231</v>
      </c>
      <c r="BFK8">
        <v>-5.097610840087713</v>
      </c>
      <c r="BFL8">
        <v>-2.065824154097367</v>
      </c>
      <c r="BFM8">
        <v>0.008083147249990732</v>
      </c>
      <c r="BFN8">
        <v>-8.688126944746296</v>
      </c>
      <c r="BFO8">
        <v>-5.759443940345031</v>
      </c>
      <c r="BFP8">
        <v>0.04068891088984034</v>
      </c>
      <c r="BFQ8">
        <v>1.424606498331228</v>
      </c>
      <c r="BFR8">
        <v>4.293288369989273</v>
      </c>
      <c r="BFS8">
        <v>0.1379556066498754</v>
      </c>
      <c r="BFT8">
        <v>-6.113384175966003</v>
      </c>
      <c r="BFU8">
        <v>-3.055200669136144</v>
      </c>
      <c r="BFV8">
        <v>0.02708256373616164</v>
      </c>
      <c r="BFW8">
        <v>-0.8416874069932248</v>
      </c>
      <c r="BFX8">
        <v>2.678588690378604</v>
      </c>
      <c r="BFY8">
        <v>2.165497739971685</v>
      </c>
      <c r="BGC8">
        <v>4.434947890428185</v>
      </c>
      <c r="BGD8">
        <v>7.240651997045071</v>
      </c>
      <c r="BGE8">
        <v>0.3020071534843379</v>
      </c>
      <c r="BGF8">
        <v>-8.306871450817555</v>
      </c>
      <c r="BGG8">
        <v>-6.103294338618287</v>
      </c>
      <c r="BGH8">
        <v>5.074315329702862</v>
      </c>
      <c r="BGI8">
        <v>-5.152653941866773</v>
      </c>
      <c r="BGJ8">
        <v>-2.161690133592092</v>
      </c>
      <c r="BGK8">
        <v>0.0006532220871738204</v>
      </c>
      <c r="BGL8">
        <v>3.52183523789164</v>
      </c>
      <c r="BGM8">
        <v>6.443373459061112</v>
      </c>
      <c r="BGN8">
        <v>0.04925000589800493</v>
      </c>
      <c r="BGO8">
        <v>-2.80650530116555</v>
      </c>
      <c r="BGP8">
        <v>0.1979864322593207</v>
      </c>
      <c r="BGQ8">
        <v>0.0001614053532807848</v>
      </c>
      <c r="BGR8">
        <v>4.894780730624112</v>
      </c>
      <c r="BGS8">
        <v>7.902149310086354</v>
      </c>
      <c r="BGT8">
        <v>0.0004343677063309193</v>
      </c>
      <c r="BGU8">
        <v>-5.521536658965418</v>
      </c>
      <c r="BGV8">
        <v>-2.532155620103925</v>
      </c>
      <c r="BGW8">
        <v>0.0009020986852891296</v>
      </c>
      <c r="BGX8">
        <v>1.228984311345284</v>
      </c>
      <c r="BGY8">
        <v>4.171894478251012</v>
      </c>
      <c r="BGZ8">
        <v>0.02607399234185484</v>
      </c>
      <c r="BHA8">
        <v>-1.695097629165503</v>
      </c>
      <c r="BHB8">
        <v>1.821347753849047</v>
      </c>
      <c r="BHC8">
        <v>2.133726669096365</v>
      </c>
      <c r="BHD8">
        <v>7.795433892525726</v>
      </c>
      <c r="BHE8">
        <v>10.80767310214584</v>
      </c>
      <c r="BHF8">
        <v>0.001198386017000259</v>
      </c>
      <c r="BHG8">
        <v>-2.253583599433913</v>
      </c>
      <c r="BHH8">
        <v>0.7043110913451402</v>
      </c>
      <c r="BHI8">
        <v>0.01418285651673245</v>
      </c>
      <c r="BHJ8">
        <v>-6.874481545595151</v>
      </c>
      <c r="BHK8">
        <v>-3.975804073466781</v>
      </c>
      <c r="BHL8">
        <v>0.08213003723437806</v>
      </c>
      <c r="BHM8">
        <v>-3.485842139784536</v>
      </c>
      <c r="BHN8">
        <v>-0.5143038658304318</v>
      </c>
      <c r="BHO8">
        <v>0.006480558796092839</v>
      </c>
      <c r="BHP8">
        <v>-10.65990289601206</v>
      </c>
      <c r="BHQ8">
        <v>-7.032321148231025</v>
      </c>
      <c r="BHR8">
        <v>3.150870801183185</v>
      </c>
      <c r="BHS8">
        <v>-3.686202971451554</v>
      </c>
      <c r="BHT8">
        <v>-1.319838868499255</v>
      </c>
      <c r="BHU8">
        <v>3.211955600219557</v>
      </c>
      <c r="BHV8">
        <v>2.489337948106503</v>
      </c>
      <c r="BHW8">
        <v>5.482556378199368</v>
      </c>
      <c r="BHX8">
        <v>0.0003679175232429647</v>
      </c>
      <c r="BHY8">
        <v>-6.910969019739919</v>
      </c>
      <c r="BHZ8">
        <v>-3.849992359954999</v>
      </c>
      <c r="BIA8">
        <v>0.02974522430820634</v>
      </c>
      <c r="BIB8">
        <v>5.685053548179441</v>
      </c>
      <c r="BIC8">
        <v>8.687162486552612</v>
      </c>
      <c r="BID8">
        <v>3.558096849466324E-05</v>
      </c>
      <c r="BIE8">
        <v>-9.741429744327412</v>
      </c>
      <c r="BIF8">
        <v>-6.735023003725825</v>
      </c>
      <c r="BIG8">
        <v>0.0003283706010882178</v>
      </c>
      <c r="BIH8">
        <v>1.348717819358728</v>
      </c>
      <c r="BII8">
        <v>4.174422753047479</v>
      </c>
      <c r="BIJ8">
        <v>0.2430301611235409</v>
      </c>
      <c r="BIK8">
        <v>5.926092867603092</v>
      </c>
      <c r="BIL8">
        <v>8.941860344824127</v>
      </c>
      <c r="BIM8">
        <v>0.001988906703326748</v>
      </c>
      <c r="BIN8">
        <v>-7.231076001961014</v>
      </c>
      <c r="BIO8">
        <v>-4.285084833357693</v>
      </c>
      <c r="BIP8">
        <v>0.02333563095067929</v>
      </c>
      <c r="BIQ8">
        <v>2.594861680305768</v>
      </c>
      <c r="BIR8">
        <v>5.404358812653116</v>
      </c>
      <c r="BIS8">
        <v>0.2903307406710718</v>
      </c>
      <c r="BIT8">
        <v>-4.575927815730283</v>
      </c>
      <c r="BIU8">
        <v>-1.88904517268804</v>
      </c>
      <c r="BIV8">
        <v>0.7843398338256902</v>
      </c>
      <c r="BIW8">
        <v>-11.16953575958372</v>
      </c>
      <c r="BIX8">
        <v>-8.157276359080523</v>
      </c>
      <c r="BIY8">
        <v>0.001202343205583006</v>
      </c>
      <c r="BIZ8">
        <v>2.958330379502045</v>
      </c>
      <c r="BJA8">
        <v>5.932880613806631</v>
      </c>
      <c r="BJB8">
        <v>0.005181524591611505</v>
      </c>
      <c r="BJC8">
        <v>-1.666887237110422</v>
      </c>
      <c r="BJD8">
        <v>1.39534936062746</v>
      </c>
      <c r="BJE8">
        <v>0.03098715278389533</v>
      </c>
      <c r="BJF8">
        <v>-11.19520297056132</v>
      </c>
      <c r="BJG8">
        <v>-8.159379449887114</v>
      </c>
      <c r="BJH8">
        <v>0.01026659706796347</v>
      </c>
      <c r="BJI8">
        <v>-1.151558649017205</v>
      </c>
      <c r="BJJ8">
        <v>1.730598369433504</v>
      </c>
      <c r="BJK8">
        <v>0.111095746403411</v>
      </c>
      <c r="BJL8">
        <v>-6.826626579335545</v>
      </c>
      <c r="BJM8">
        <v>-3.774540387039261</v>
      </c>
      <c r="BJN8">
        <v>0.02170377142340368</v>
      </c>
      <c r="BJO8">
        <v>-2.990647358636454</v>
      </c>
      <c r="BJP8">
        <v>-0.009598646840571504</v>
      </c>
      <c r="BJQ8">
        <v>0.00287321059676402</v>
      </c>
      <c r="BJR8">
        <v>-3.610892210886013</v>
      </c>
      <c r="BJS8">
        <v>-0.7216360231160537</v>
      </c>
      <c r="BJT8">
        <v>0.09811353557793952</v>
      </c>
      <c r="BJU8">
        <v>-6.137264132152509</v>
      </c>
      <c r="BJV8">
        <v>-3.142127830309615</v>
      </c>
      <c r="BJW8">
        <v>0.0001892444781075396</v>
      </c>
      <c r="BJX8">
        <v>7.054723172747776</v>
      </c>
      <c r="BJY8">
        <v>10.0534740672967</v>
      </c>
      <c r="BJZ8">
        <v>1.248211542327851E-05</v>
      </c>
      <c r="BKD8">
        <v>1.850506984681249</v>
      </c>
      <c r="BKE8">
        <v>4.901152047966125</v>
      </c>
      <c r="BKF8">
        <v>0.02051937948103227</v>
      </c>
      <c r="BKG8">
        <v>-4.737957447523592</v>
      </c>
      <c r="BKH8">
        <v>-1.698327052977965</v>
      </c>
      <c r="BKI8">
        <v>0.01256454537473629</v>
      </c>
      <c r="BKJ8">
        <v>-4.511965124782712</v>
      </c>
      <c r="BKK8">
        <v>-1.491279437535273</v>
      </c>
      <c r="BKL8">
        <v>0.003423181255190818</v>
      </c>
      <c r="BKM8">
        <v>-4.367543142863784</v>
      </c>
      <c r="BKN8">
        <v>-1.340800979220406</v>
      </c>
      <c r="BKO8">
        <v>0.005721146530633856</v>
      </c>
      <c r="BKP8">
        <v>3.981759895697189</v>
      </c>
      <c r="BKQ8">
        <v>7.195197880813718</v>
      </c>
      <c r="BKR8">
        <v>0.3644461879248311</v>
      </c>
      <c r="BKS8">
        <v>-6.759921834638307</v>
      </c>
      <c r="BKT8">
        <v>-3.836691779279351</v>
      </c>
      <c r="BKU8">
        <v>0.04714899520151185</v>
      </c>
      <c r="BKV8">
        <v>-0.9535465198627122</v>
      </c>
      <c r="BKW8">
        <v>2.005226507017229</v>
      </c>
      <c r="BKX8">
        <v>0.01359730650113608</v>
      </c>
      <c r="BKY8">
        <v>-9.480998533427089</v>
      </c>
      <c r="BKZ8">
        <v>-6.593006670963005</v>
      </c>
      <c r="BLA8">
        <v>0.100366582994118</v>
      </c>
      <c r="BLB8">
        <v>-10.3169179207387</v>
      </c>
      <c r="BLC8">
        <v>-9.174582520083943</v>
      </c>
      <c r="BLD8">
        <v>27.60734210928414</v>
      </c>
      <c r="BLE8">
        <v>1.794243494341233</v>
      </c>
      <c r="BLF8">
        <v>4.802681523282706</v>
      </c>
      <c r="BLG8">
        <v>0.0005696026593371098</v>
      </c>
      <c r="BLH8">
        <v>-7.528283293003491</v>
      </c>
      <c r="BLI8">
        <v>-4.542614825255606</v>
      </c>
      <c r="BLJ8">
        <v>0.001643142533547434</v>
      </c>
      <c r="BLK8">
        <v>0.9645042141901667</v>
      </c>
      <c r="BLL8">
        <v>3.847013163822949</v>
      </c>
      <c r="BLM8">
        <v>0.1104331753311376</v>
      </c>
      <c r="BLN8">
        <v>-2.821760102024721</v>
      </c>
      <c r="BLO8">
        <v>-0.01730712467550699</v>
      </c>
      <c r="BLP8">
        <v>0.3059091045406963</v>
      </c>
      <c r="BLQ8">
        <v>2.97499511598272</v>
      </c>
      <c r="BLR8">
        <v>5.96020388256814</v>
      </c>
      <c r="BLS8">
        <v>0.001750244687396571</v>
      </c>
      <c r="BLT8">
        <v>-4.395854773195762</v>
      </c>
      <c r="BLU8">
        <v>-1.365637074594592</v>
      </c>
      <c r="BLV8">
        <v>0.007304874470008871</v>
      </c>
      <c r="BLW8">
        <v>6.581712092471814</v>
      </c>
      <c r="BLX8">
        <v>10.1600059943345</v>
      </c>
      <c r="BLY8">
        <v>2.675390695452603</v>
      </c>
      <c r="BLZ8">
        <v>-7.66496885029419</v>
      </c>
      <c r="BMA8">
        <v>-4.742515264394646</v>
      </c>
      <c r="BMB8">
        <v>0.04810757071871526</v>
      </c>
      <c r="BMC8">
        <v>-7.183411232447158</v>
      </c>
      <c r="BMD8">
        <v>-4.165984567264053</v>
      </c>
      <c r="BME8">
        <v>0.002429509275232471</v>
      </c>
      <c r="BMF8">
        <v>-3.159461981385043</v>
      </c>
      <c r="BMG8">
        <v>0.02223359136151881</v>
      </c>
      <c r="BMH8">
        <v>0.2641062492456087</v>
      </c>
      <c r="BMI8">
        <v>-7.645881585199737</v>
      </c>
      <c r="BMJ8">
        <v>-4.524942906948981</v>
      </c>
      <c r="BMK8">
        <v>0.1170093111763186</v>
      </c>
      <c r="BML8">
        <v>-9.161019819572495</v>
      </c>
      <c r="BMM8">
        <v>-5.962577522214747</v>
      </c>
      <c r="BMN8">
        <v>0.3150347630449677</v>
      </c>
      <c r="BMO8">
        <v>-9.543223396530363</v>
      </c>
      <c r="BMP8">
        <v>-6.790674025013098</v>
      </c>
      <c r="BMQ8">
        <v>0.489854508292004</v>
      </c>
      <c r="BMR8">
        <v>-1.976310709525416</v>
      </c>
      <c r="BMS8">
        <v>0.9754496599890876</v>
      </c>
      <c r="BMT8">
        <v>0.01861649559501753</v>
      </c>
      <c r="BMU8">
        <v>-2.154969035011313</v>
      </c>
      <c r="BMV8">
        <v>1.160303147381797</v>
      </c>
      <c r="BMW8">
        <v>0.7951723919273185</v>
      </c>
      <c r="BMX8">
        <v>-6.006211378347772</v>
      </c>
      <c r="BMY8">
        <v>-2.602820289787426</v>
      </c>
      <c r="BMZ8">
        <v>1.301794962639212</v>
      </c>
      <c r="BNA8">
        <v>3.464858831808567</v>
      </c>
      <c r="BNB8">
        <v>6.409508634725115</v>
      </c>
      <c r="BNC8">
        <v>0.02450915453741623</v>
      </c>
      <c r="BND8">
        <v>-4.342908932957585</v>
      </c>
      <c r="BNE8">
        <v>-1.26165644367529</v>
      </c>
      <c r="BNF8">
        <v>0.05281573611655543</v>
      </c>
      <c r="BNG8">
        <v>-1.773968905074192</v>
      </c>
      <c r="BNH8">
        <v>1.24735897391001</v>
      </c>
      <c r="BNI8">
        <v>0.003639027375718338</v>
      </c>
      <c r="BNJ8">
        <v>-4.771626138694435</v>
      </c>
      <c r="BNK8">
        <v>-1.75597148899201</v>
      </c>
      <c r="BNL8">
        <v>0.001960544458445032</v>
      </c>
      <c r="BNM8">
        <v>2.233481431211436</v>
      </c>
      <c r="BNN8">
        <v>5.238947562954713</v>
      </c>
      <c r="BNO8">
        <v>0.0002390287698788383</v>
      </c>
      <c r="BNP8">
        <v>0.5499832926446815</v>
      </c>
      <c r="BNQ8">
        <v>3.656878244247366</v>
      </c>
      <c r="BNR8">
        <v>0.09141224542512166</v>
      </c>
      <c r="BNS8">
        <v>-6.870756857684174</v>
      </c>
      <c r="BNT8">
        <v>-3.989845762678696</v>
      </c>
      <c r="BNU8">
        <v>0.1134573383423527</v>
      </c>
      <c r="BNV8">
        <v>-0.2337496997499008</v>
      </c>
      <c r="BNW8">
        <v>3.106856402330102</v>
      </c>
      <c r="BNX8">
        <v>0.9281001341930666</v>
      </c>
      <c r="BNY8">
        <v>-5.188080948023405</v>
      </c>
      <c r="BNZ8">
        <v>-2.241660060940244</v>
      </c>
      <c r="BOA8">
        <v>0.0229657707276431</v>
      </c>
      <c r="BOB8">
        <v>4.026503664720306</v>
      </c>
      <c r="BOC8">
        <v>7.028263626911141</v>
      </c>
      <c r="BOD8">
        <v>2.477973530533318E-05</v>
      </c>
      <c r="BOE8">
        <v>3.417387961816951</v>
      </c>
      <c r="BOF8">
        <v>6.380713392341049</v>
      </c>
      <c r="BOG8">
        <v>0.01076019236994241</v>
      </c>
      <c r="BOH8">
        <v>4.737354679573651</v>
      </c>
      <c r="BOI8">
        <v>7.846416391579318</v>
      </c>
      <c r="BOJ8">
        <v>0.09515565620485707</v>
      </c>
      <c r="BOK8">
        <v>3.963272649139797</v>
      </c>
      <c r="BOL8">
        <v>7.247254793922251</v>
      </c>
      <c r="BOM8">
        <v>0.6451668684419413</v>
      </c>
      <c r="BON8">
        <v>8.141493444110543</v>
      </c>
      <c r="BOO8">
        <v>11.32162986672744</v>
      </c>
      <c r="BOP8">
        <v>0.259593046025712</v>
      </c>
      <c r="BOQ8">
        <v>-2.358844573399117</v>
      </c>
      <c r="BOR8">
        <v>0.3234434751116995</v>
      </c>
      <c r="BOS8">
        <v>0.8075270729525225</v>
      </c>
      <c r="BOT8">
        <v>6.013282946674687</v>
      </c>
      <c r="BOU8">
        <v>9.027195210792689</v>
      </c>
      <c r="BOV8">
        <v>0.001548408743112282</v>
      </c>
      <c r="BOW8">
        <v>0.7274682001385622</v>
      </c>
      <c r="BOX8">
        <v>3.775623193162223</v>
      </c>
      <c r="BOY8">
        <v>0.01855122682487029</v>
      </c>
      <c r="BOZ8">
        <v>-5.816864758989741</v>
      </c>
      <c r="BPA8">
        <v>-2.894804216022576</v>
      </c>
      <c r="BPB8">
        <v>0.04859647170058438</v>
      </c>
      <c r="BPC8">
        <v>-9.78914436799616</v>
      </c>
      <c r="BPD8">
        <v>-6.79398340639236</v>
      </c>
      <c r="BPE8">
        <v>0.0001873303407991513</v>
      </c>
      <c r="BPF8">
        <v>-1.95556598553226</v>
      </c>
      <c r="BPG8">
        <v>0.9483664639590821</v>
      </c>
      <c r="BPH8">
        <v>0.07383179408586829</v>
      </c>
      <c r="BPI8">
        <v>-6.206853947836016</v>
      </c>
      <c r="BPJ8">
        <v>-2.941973308944385</v>
      </c>
      <c r="BPK8">
        <v>0.5612940228771087</v>
      </c>
      <c r="BPL8">
        <v>-2.95030440996346</v>
      </c>
      <c r="BPM8">
        <v>-0.04343021851288964</v>
      </c>
      <c r="BPN8">
        <v>0.06937932974388035</v>
      </c>
      <c r="BPO8">
        <v>2.874212503473435</v>
      </c>
      <c r="BPP8">
        <v>-2.967357886973323</v>
      </c>
      <c r="BPQ8">
        <v>625.3869357537988</v>
      </c>
      <c r="BPR8">
        <v>-1.144025304928796</v>
      </c>
      <c r="BPS8">
        <v>1.08730649475926</v>
      </c>
      <c r="BPT8">
        <v>4.726806417366427</v>
      </c>
      <c r="BPU8">
        <v>-1.344533400208137</v>
      </c>
      <c r="BPV8">
        <v>1.653503789031949</v>
      </c>
      <c r="BPW8">
        <v>3.0821008633863E-05</v>
      </c>
      <c r="BPX8">
        <v>1.416081619266293</v>
      </c>
      <c r="BPY8">
        <v>4.42674013027024</v>
      </c>
      <c r="BPZ8">
        <v>0.0009088308545702243</v>
      </c>
      <c r="BQA8">
        <v>2.853942565541915</v>
      </c>
      <c r="BQB8">
        <v>5.852116337593649</v>
      </c>
      <c r="BQC8">
        <v>2.668086815224648E-05</v>
      </c>
      <c r="BQD8">
        <v>-3.942118554525183</v>
      </c>
      <c r="BQE8">
        <v>-0.9648278148938431</v>
      </c>
      <c r="BQF8">
        <v>0.004125684051932674</v>
      </c>
      <c r="BQG8">
        <v>5.304896861542111</v>
      </c>
      <c r="BQH8">
        <v>8.514012099196732</v>
      </c>
      <c r="BQI8">
        <v>0.3498334609547891</v>
      </c>
      <c r="BQJ8">
        <v>-8.362043501567737</v>
      </c>
      <c r="BQK8">
        <v>-5.386784435998179</v>
      </c>
      <c r="BQL8">
        <v>0.004896910691931754</v>
      </c>
      <c r="BQM8">
        <v>4.433114223437285</v>
      </c>
      <c r="BQN8">
        <v>7.336630349824226</v>
      </c>
      <c r="BQO8">
        <v>0.07447310293904644</v>
      </c>
      <c r="BQP8">
        <v>-4.704614962041992</v>
      </c>
      <c r="BQQ8">
        <v>-1.530015192560203</v>
      </c>
      <c r="BQR8">
        <v>0.2438806360247512</v>
      </c>
      <c r="BQS8">
        <v>-1.333831430876395</v>
      </c>
      <c r="BQT8">
        <v>1.774817978456097</v>
      </c>
      <c r="BQU8">
        <v>0.09443755318639463</v>
      </c>
      <c r="BQV8">
        <v>0.4949421108965533</v>
      </c>
      <c r="BQW8">
        <v>3.609601512971939</v>
      </c>
      <c r="BQX8">
        <v>0.1051742278742801</v>
      </c>
      <c r="BQY8">
        <v>-2.570179988692474</v>
      </c>
      <c r="BQZ8">
        <v>0.5326646672512587</v>
      </c>
      <c r="BRA8">
        <v>0.08461618604947822</v>
      </c>
      <c r="BRB8">
        <v>-0.5170099822667845</v>
      </c>
      <c r="BRC8">
        <v>2.508741022707061</v>
      </c>
      <c r="BRD8">
        <v>0.005304914057304273</v>
      </c>
      <c r="BRE8">
        <v>-2.445386487466696</v>
      </c>
      <c r="BRF8">
        <v>0.5611520312878201</v>
      </c>
      <c r="BRG8">
        <v>0.000342017820025277</v>
      </c>
      <c r="BRH8">
        <v>2.214336615273201</v>
      </c>
      <c r="BRI8">
        <v>5.099493908267083</v>
      </c>
      <c r="BRJ8">
        <v>0.1055107788199445</v>
      </c>
      <c r="BRK8">
        <v>-5.044024628252185</v>
      </c>
      <c r="BRL8">
        <v>-2.071162091670012</v>
      </c>
      <c r="BRM8">
        <v>0.005891535366031368</v>
      </c>
      <c r="BRN8">
        <v>7.46666143840209</v>
      </c>
      <c r="BRO8">
        <v>10.2661247750433</v>
      </c>
      <c r="BRP8">
        <v>0.3217196268086182</v>
      </c>
      <c r="BRQ8">
        <v>4.62498637776205</v>
      </c>
      <c r="BRR8">
        <v>7.568988280244946</v>
      </c>
      <c r="BRS8">
        <v>0.02508629540428026</v>
      </c>
      <c r="BRT8">
        <v>-1.112850345220333</v>
      </c>
      <c r="BRU8">
        <v>1.915528349989497</v>
      </c>
      <c r="BRV8">
        <v>0.006442802734499499</v>
      </c>
      <c r="BRW8">
        <v>-9.772976620152466</v>
      </c>
      <c r="BRX8">
        <v>-6.859779507951428</v>
      </c>
      <c r="BRY8">
        <v>0.06027793064191342</v>
      </c>
      <c r="BRZ8">
        <v>-0.2209432921655332</v>
      </c>
      <c r="BSA8">
        <v>2.667810581752045</v>
      </c>
      <c r="BSB8">
        <v>0.09900560454676868</v>
      </c>
      <c r="BSC8">
        <v>-2.295517221096615</v>
      </c>
      <c r="BSD8">
        <v>0.775935173470556</v>
      </c>
      <c r="BSE8">
        <v>0.04084355751506227</v>
      </c>
      <c r="BSF8">
        <v>-4.022529127015305</v>
      </c>
      <c r="BSG8">
        <v>-1.155615512243155</v>
      </c>
      <c r="BSH8">
        <v>0.1416958874641276</v>
      </c>
      <c r="BSI8">
        <v>1.681974518343698</v>
      </c>
      <c r="BSJ8">
        <v>4.63069788495215</v>
      </c>
      <c r="BSK8">
        <v>0.02103434505576952</v>
      </c>
      <c r="BSL8">
        <v>-4.194517654885841</v>
      </c>
      <c r="BSM8">
        <v>-1.195951311890075</v>
      </c>
      <c r="BSN8">
        <v>1.6442979246317E-05</v>
      </c>
      <c r="BSO8">
        <v>-1.712606832838803</v>
      </c>
      <c r="BSP8">
        <v>1.842131992711897</v>
      </c>
      <c r="BSQ8">
        <v>2.461881316586958</v>
      </c>
      <c r="BSR8">
        <v>2.251420004378637</v>
      </c>
      <c r="BSS8">
        <v>5.027608477722787</v>
      </c>
      <c r="BST8">
        <v>0.4007327957121781</v>
      </c>
      <c r="BSU8">
        <v>-9.0390098689765</v>
      </c>
      <c r="BSV8">
        <v>-5.161773983669125</v>
      </c>
      <c r="BSW8">
        <v>6.156342387768108</v>
      </c>
      <c r="BSX8">
        <v>4.850968387906527</v>
      </c>
      <c r="BSY8">
        <v>7.89061996153712</v>
      </c>
      <c r="BSZ8">
        <v>0.01257797833105865</v>
      </c>
      <c r="BTA8">
        <v>-0.2798839218931304</v>
      </c>
      <c r="BTB8">
        <v>2.613020209060941</v>
      </c>
      <c r="BTC8">
        <v>0.0917562013336217</v>
      </c>
      <c r="BTD8">
        <v>5.387661350293448</v>
      </c>
      <c r="BTE8">
        <v>8.392270665708791</v>
      </c>
      <c r="BTF8">
        <v>0.0001699663087849519</v>
      </c>
      <c r="BTG8">
        <v>-6.231510420761396</v>
      </c>
      <c r="BTH8">
        <v>-3.603907538917732</v>
      </c>
      <c r="BTI8">
        <v>1.109436908889156</v>
      </c>
      <c r="BTJ8">
        <v>1.846164637302742</v>
      </c>
      <c r="BTK8">
        <v>2.45834897282096</v>
      </c>
      <c r="BTL8">
        <v>45.6133091803566</v>
      </c>
      <c r="BTM8">
        <v>2.461240203290152</v>
      </c>
      <c r="BTN8">
        <v>5.606490205132919</v>
      </c>
      <c r="BTO8">
        <v>0.1687805042825899</v>
      </c>
      <c r="BTP8">
        <v>2.999647540926301</v>
      </c>
      <c r="BTQ8">
        <v>5.982843959738208</v>
      </c>
      <c r="BTR8">
        <v>0.002258882725958812</v>
      </c>
      <c r="BTS8">
        <v>2.20162935042331</v>
      </c>
      <c r="BTT8">
        <v>5.205726283467338</v>
      </c>
      <c r="BTU8">
        <v>0.0001342788829380119</v>
      </c>
      <c r="BTV8">
        <v>7.894632093348186</v>
      </c>
      <c r="BTW8">
        <v>10.93661529217084</v>
      </c>
      <c r="BTX8">
        <v>0.01410071186706146</v>
      </c>
      <c r="BTY8">
        <v>-9.947133095212468</v>
      </c>
      <c r="BTZ8">
        <v>-6.942270038058691</v>
      </c>
      <c r="BUA8">
        <v>0.0001891945990472215</v>
      </c>
      <c r="BUB8">
        <v>-4.984131242243291</v>
      </c>
      <c r="BUC8">
        <v>-2.196886304456105</v>
      </c>
      <c r="BUD8">
        <v>0.362117731977427</v>
      </c>
      <c r="BUE8">
        <v>2.365738736003306</v>
      </c>
      <c r="BUF8">
        <v>5.336103210264263</v>
      </c>
      <c r="BUG8">
        <v>0.007026115086635757</v>
      </c>
      <c r="BUH8">
        <v>-2.354448604091298</v>
      </c>
      <c r="BUI8">
        <v>0.8232724507883162</v>
      </c>
      <c r="BUJ8">
        <v>0.2526781867801815</v>
      </c>
      <c r="BUK8">
        <v>-2.153615920994233</v>
      </c>
      <c r="BUL8">
        <v>0.8536748590265489</v>
      </c>
      <c r="BUM8">
        <v>0.0004252437864914182</v>
      </c>
      <c r="BUN8">
        <v>1.990145368053222</v>
      </c>
      <c r="BUO8">
        <v>5.033529814938615</v>
      </c>
      <c r="BUP8">
        <v>0.01505768185241174</v>
      </c>
      <c r="BUQ8">
        <v>-2.732878719622672</v>
      </c>
      <c r="BUR8">
        <v>0.4660001577873272</v>
      </c>
      <c r="BUS8">
        <v>0.3164224630388898</v>
      </c>
      <c r="BUT8">
        <v>-9.562583095194249</v>
      </c>
      <c r="BUU8">
        <v>-6.489002158508081</v>
      </c>
      <c r="BUV8">
        <v>0.04331323394891137</v>
      </c>
      <c r="BUW8">
        <v>-5.456415778074476</v>
      </c>
      <c r="BUX8">
        <v>-2.422163847052007</v>
      </c>
      <c r="BUY8">
        <v>0.009385558230143634</v>
      </c>
      <c r="BUZ8">
        <v>-5.33690251262211</v>
      </c>
      <c r="BVA8">
        <v>-2.320831739556777</v>
      </c>
      <c r="BVB8">
        <v>0.00206615797533949</v>
      </c>
      <c r="BVC8">
        <v>0.2624026405090486</v>
      </c>
      <c r="BVD8">
        <v>3.260736511858594</v>
      </c>
      <c r="BVE8">
        <v>2.220787743892152E-05</v>
      </c>
      <c r="BVF8">
        <v>-5.779837314823107</v>
      </c>
      <c r="BVG8">
        <v>-2.806676416778821</v>
      </c>
      <c r="BVH8">
        <v>0.005762699150313849</v>
      </c>
      <c r="BVI8">
        <v>0.3897340130923033</v>
      </c>
      <c r="BVJ8">
        <v>3.543482001264951</v>
      </c>
      <c r="BVK8">
        <v>0.1891075509370931</v>
      </c>
      <c r="BVL8">
        <v>3.675230490009762</v>
      </c>
      <c r="BVM8">
        <v>6.67854830397912</v>
      </c>
      <c r="BVN8">
        <v>8.806311628216836E-05</v>
      </c>
      <c r="BVO8">
        <v>-2.782132511087255</v>
      </c>
      <c r="BVP8">
        <v>0.2320755887190924</v>
      </c>
      <c r="BVQ8">
        <v>0.001614960800856983</v>
      </c>
      <c r="BVR8">
        <v>-9.080910971594264</v>
      </c>
      <c r="BVS8">
        <v>-6.048158891362951</v>
      </c>
      <c r="BVT8">
        <v>0.008581590075826699</v>
      </c>
      <c r="BVU8">
        <v>0.554568343039004</v>
      </c>
      <c r="BVV8">
        <v>3.43232933374091</v>
      </c>
      <c r="BVW8">
        <v>0.1195390031534366</v>
      </c>
      <c r="BVX8">
        <v>-4.362224474095015</v>
      </c>
      <c r="BVY8">
        <v>-1.103071886096371</v>
      </c>
      <c r="BVZ8">
        <v>0.5372805109311587</v>
      </c>
      <c r="BWA8">
        <v>-10.74694886186126</v>
      </c>
      <c r="BWB8">
        <v>-7.749747062063041</v>
      </c>
      <c r="BWC8">
        <v>6.263939495384901E-05</v>
      </c>
      <c r="BWD8">
        <v>-1.472116490159375</v>
      </c>
      <c r="BWE8">
        <v>1.698083324879478</v>
      </c>
      <c r="BWF8">
        <v>0.2317438163140796</v>
      </c>
      <c r="BWG8">
        <v>0.7499205729900176</v>
      </c>
      <c r="BWH8">
        <v>3.545383235583808</v>
      </c>
      <c r="BWI8">
        <v>0.3346841791457738</v>
      </c>
      <c r="BWJ8">
        <v>-11.81720717731845</v>
      </c>
      <c r="BWK8">
        <v>-8.815739278901585</v>
      </c>
      <c r="BWL8">
        <v>1.723780609794622E-05</v>
      </c>
      <c r="BWM8">
        <v>-16.22851531725215</v>
      </c>
      <c r="BWN8">
        <v>-13.22238675643429</v>
      </c>
      <c r="BWO8">
        <v>0.0003004740615851542</v>
      </c>
      <c r="BWP8">
        <v>9.294291227170701</v>
      </c>
      <c r="BWQ8">
        <v>11.832184236491</v>
      </c>
      <c r="BWR8">
        <v>1.708342966680377</v>
      </c>
      <c r="BWS8">
        <v>-4.842257951608603</v>
      </c>
      <c r="BWT8">
        <v>-1.860570252604371</v>
      </c>
      <c r="BWU8">
        <v>0.002682722942076772</v>
      </c>
      <c r="BWV8">
        <v>-6.97641510800862</v>
      </c>
      <c r="BWW8">
        <v>-3.992034974080698</v>
      </c>
      <c r="BWX8">
        <v>0.001951841728877142</v>
      </c>
      <c r="BWY8">
        <v>2.247948266790056</v>
      </c>
      <c r="BWZ8">
        <v>4.884414409241358</v>
      </c>
      <c r="BXA8">
        <v>1.057254924673897</v>
      </c>
      <c r="BXB8">
        <v>-10.19525592012037</v>
      </c>
      <c r="BXC8">
        <v>-7.186219403074221</v>
      </c>
      <c r="BXD8">
        <v>0.0006532691226028674</v>
      </c>
      <c r="BXE8">
        <v>-4.732391956390055</v>
      </c>
      <c r="BXF8">
        <v>-1.52666636392218</v>
      </c>
      <c r="BXG8">
        <v>0.3385841551700637</v>
      </c>
      <c r="BXH8">
        <v>0.8820268239325232</v>
      </c>
      <c r="BXI8">
        <v>3.870984332216727</v>
      </c>
      <c r="BXJ8">
        <v>0.0009754929863474391</v>
      </c>
      <c r="BXK8">
        <v>-2.989411728399286</v>
      </c>
      <c r="BXL8">
        <v>-0.05545543156066368</v>
      </c>
      <c r="BXM8">
        <v>0.03489416581814531</v>
      </c>
      <c r="BXN8">
        <v>1.08715562890866</v>
      </c>
      <c r="BXO8">
        <v>4.042043524402221</v>
      </c>
      <c r="BXP8">
        <v>0.01628081578399906</v>
      </c>
      <c r="BXQ8">
        <v>6.488874105487322</v>
      </c>
      <c r="BXR8">
        <v>9.601164534238213</v>
      </c>
      <c r="BXS8">
        <v>0.1008731231124722</v>
      </c>
      <c r="BXT8">
        <v>-2.835228804635877</v>
      </c>
      <c r="BXU8">
        <v>0.1839541920929864</v>
      </c>
      <c r="BXV8">
        <v>0.002943898907996627</v>
      </c>
      <c r="BXW8">
        <v>-0.08469568121105486</v>
      </c>
      <c r="BXX8">
        <v>2.922948624817959</v>
      </c>
      <c r="BXY8">
        <v>0.0004674833173217179</v>
      </c>
      <c r="BXZ8">
        <v>6.356522795294278</v>
      </c>
      <c r="BYA8">
        <v>9.267223109595657</v>
      </c>
      <c r="BYB8">
        <v>0.06379547092697999</v>
      </c>
      <c r="BYC8">
        <v>-5.92261950559377</v>
      </c>
      <c r="BYD8">
        <v>-2.896587509833257</v>
      </c>
      <c r="BYE8">
        <v>0.005421318426203242</v>
      </c>
      <c r="BYF8">
        <v>0.5601984397998127</v>
      </c>
      <c r="BYG8">
        <v>3.527341311169011</v>
      </c>
      <c r="BYH8">
        <v>0.008636727214888274</v>
      </c>
      <c r="BYI8">
        <v>1.074226801868873</v>
      </c>
      <c r="BYJ8">
        <v>3.983484104728894</v>
      </c>
      <c r="BYK8">
        <v>0.06587389667390453</v>
      </c>
      <c r="BYL8">
        <v>-4.419821179348666</v>
      </c>
      <c r="BYM8">
        <v>-0.6486163296224148</v>
      </c>
      <c r="BYN8">
        <v>4.758055361930323</v>
      </c>
      <c r="BYO8">
        <v>0.4974649587332224</v>
      </c>
      <c r="BYP8">
        <v>3.513844040243502</v>
      </c>
      <c r="BYQ8">
        <v>0.00214619448896317</v>
      </c>
      <c r="BYR8">
        <v>-1.598025934971902</v>
      </c>
      <c r="BYS8">
        <v>1.40968336852289</v>
      </c>
      <c r="BYT8">
        <v>0.0004754668829985707</v>
      </c>
      <c r="BYU8">
        <v>-0.8816543057523347</v>
      </c>
      <c r="BYV8">
        <v>2.124939388954901</v>
      </c>
      <c r="BYW8">
        <v>0.0003478144791377893</v>
      </c>
      <c r="BYX8">
        <v>-6.711646381331263</v>
      </c>
      <c r="BYY8">
        <v>-3.587516190812623</v>
      </c>
      <c r="BYZ8">
        <v>0.123266433585551</v>
      </c>
      <c r="BZA8">
        <v>-8.153148379138086</v>
      </c>
      <c r="BZB8">
        <v>-5.159818603921357</v>
      </c>
      <c r="BZC8">
        <v>0.0003559351892748842</v>
      </c>
      <c r="BZD8">
        <v>-2.483199477699993</v>
      </c>
      <c r="BZE8">
        <v>0.5873416063942434</v>
      </c>
      <c r="BZF8">
        <v>0.03980835636152159</v>
      </c>
      <c r="BZG8">
        <v>0.3616276367570936</v>
      </c>
      <c r="BZH8">
        <v>3.490196892849136</v>
      </c>
      <c r="BZI8">
        <v>0.1322404288964903</v>
      </c>
      <c r="BZJ8">
        <v>-10.49558825820709</v>
      </c>
      <c r="BZK8">
        <v>-7.607555939517527</v>
      </c>
      <c r="BZL8">
        <v>0.1002940932642773</v>
      </c>
      <c r="BZM8">
        <v>-8.333632801514415</v>
      </c>
      <c r="BZN8">
        <v>-5.245726657812414</v>
      </c>
      <c r="BZO8">
        <v>0.06181992080445575</v>
      </c>
      <c r="BZP8">
        <v>-10.40916343692152</v>
      </c>
      <c r="BZQ8">
        <v>-7.773545066621736</v>
      </c>
      <c r="BZR8">
        <v>1.062191776503879</v>
      </c>
      <c r="BZS8">
        <v>-1.393986320304587</v>
      </c>
      <c r="BZT8">
        <v>1.643728166318424</v>
      </c>
      <c r="BZU8">
        <v>0.01137906000989822</v>
      </c>
      <c r="BZV8">
        <v>-6.114558008011084</v>
      </c>
      <c r="BZW8">
        <v>-3.11112570832554</v>
      </c>
      <c r="BZX8">
        <v>9.424544905106123E-05</v>
      </c>
      <c r="BZY8">
        <v>-2.300356877063362</v>
      </c>
      <c r="BZZ8">
        <v>0.8168694527307014</v>
      </c>
      <c r="CAA8">
        <v>0.1099360991758926</v>
      </c>
      <c r="CAB8">
        <v>5.117258596078546</v>
      </c>
      <c r="CAC8">
        <v>8.181101284899102</v>
      </c>
      <c r="CAD8">
        <v>0.03260711132670619</v>
      </c>
      <c r="CAE8">
        <v>-6.316878974349299</v>
      </c>
      <c r="CAF8">
        <v>-3.319431365326749</v>
      </c>
      <c r="CAG8">
        <v>5.211759761414863E-05</v>
      </c>
      <c r="CAH8">
        <v>-2.965665542459154</v>
      </c>
      <c r="CAI8">
        <v>0.169460177042017</v>
      </c>
      <c r="CAJ8">
        <v>0.1460716805656723</v>
      </c>
      <c r="CAK8">
        <v>9.05908653052651</v>
      </c>
      <c r="CAL8">
        <v>12.11210887982081</v>
      </c>
      <c r="CAM8">
        <v>0.02249095619748995</v>
      </c>
      <c r="CAN8">
        <v>3.53052855055059</v>
      </c>
      <c r="CAO8">
        <v>6.651292140642337</v>
      </c>
      <c r="CAP8">
        <v>0.1166707575347795</v>
      </c>
      <c r="CAQ8">
        <v>1.997243879202571</v>
      </c>
      <c r="CAR8">
        <v>3.98220287710837</v>
      </c>
      <c r="CAS8">
        <v>8.242465887459211</v>
      </c>
      <c r="CAT8">
        <v>-2.048108741628551</v>
      </c>
      <c r="CAU8">
        <v>0.9037509435832356</v>
      </c>
      <c r="CAV8">
        <v>0.01853991926326618</v>
      </c>
      <c r="CAW8">
        <v>6.744232956569588</v>
      </c>
      <c r="CAX8">
        <v>9.748231613467022</v>
      </c>
      <c r="CAY8">
        <v>0.0001279140558671404</v>
      </c>
      <c r="CBC8">
        <v>5.189505684217707</v>
      </c>
      <c r="CBD8">
        <v>8.180478187874739</v>
      </c>
      <c r="CBE8">
        <v>0.0006519655217784306</v>
      </c>
      <c r="CBF8">
        <v>-3.098966116416133</v>
      </c>
      <c r="CBG8">
        <v>-0.1185790768634924</v>
      </c>
      <c r="CBH8">
        <v>0.003077345740077608</v>
      </c>
      <c r="CBI8">
        <v>-6.322144598629666</v>
      </c>
      <c r="CBJ8">
        <v>-3.34907658374944</v>
      </c>
      <c r="CBK8">
        <v>0.005802654579934024</v>
      </c>
      <c r="CBL8">
        <v>5.043930827420372</v>
      </c>
      <c r="CBM8">
        <v>8.13248972463666</v>
      </c>
      <c r="CBN8">
        <v>0.06274142620932029</v>
      </c>
      <c r="CBO8">
        <v>-7.005713386963867</v>
      </c>
      <c r="CBP8">
        <v>-3.957459536148979</v>
      </c>
      <c r="CBQ8">
        <v>0.01862747294772389</v>
      </c>
      <c r="CBR8">
        <v>2.430997642346735</v>
      </c>
      <c r="CBS8">
        <v>5.381332241533856</v>
      </c>
      <c r="CBT8">
        <v>0.01973321630323064</v>
      </c>
      <c r="CBU8">
        <v>0.08928076857263545</v>
      </c>
      <c r="CBV8">
        <v>3.117547116262683</v>
      </c>
      <c r="CBW8">
        <v>0.00639189129387735</v>
      </c>
      <c r="CBX8">
        <v>-2.947096468947457</v>
      </c>
      <c r="CBY8">
        <v>-0.8307277135449112</v>
      </c>
      <c r="CBZ8">
        <v>6.246433411430766</v>
      </c>
      <c r="CCA8">
        <v>-3.332712348788198</v>
      </c>
      <c r="CCB8">
        <v>-0.3197797318141955</v>
      </c>
      <c r="CCC8">
        <v>0.001338020654370106</v>
      </c>
      <c r="CCG8">
        <v>-9.742094007508696</v>
      </c>
      <c r="CCH8">
        <v>-6.744693801003169</v>
      </c>
      <c r="CCI8">
        <v>5.407140971126222E-05</v>
      </c>
      <c r="CCM8">
        <v>-1.14158987456118</v>
      </c>
      <c r="CCN8">
        <v>1.753574327876014</v>
      </c>
      <c r="CCO8">
        <v>0.08792435560503643</v>
      </c>
      <c r="CCP8">
        <v>5.234056003469603</v>
      </c>
      <c r="CCQ8">
        <v>8.12438744185984</v>
      </c>
      <c r="CCR8">
        <v>0.09621754724443549</v>
      </c>
      <c r="CCS8">
        <v>-1.23951545714046</v>
      </c>
      <c r="CCT8">
        <v>1.726256782915748</v>
      </c>
      <c r="CCU8">
        <v>0.009372316406158763</v>
      </c>
      <c r="CCV8">
        <v>-7.96437527013822</v>
      </c>
      <c r="CCW8">
        <v>-4.815467063373786</v>
      </c>
      <c r="CCX8">
        <v>0.1773892323343945</v>
      </c>
      <c r="CCY8">
        <v>-9.628638248165947</v>
      </c>
      <c r="CCZ8">
        <v>-6.671545007965088</v>
      </c>
      <c r="CDA8">
        <v>0.01472792029168964</v>
      </c>
      <c r="CDB8">
        <v>-1.772855805830428</v>
      </c>
      <c r="CDC8">
        <v>1.240328067088455</v>
      </c>
      <c r="CDD8">
        <v>0.001390516041129984</v>
      </c>
      <c r="CDE8">
        <v>3.043355389327836</v>
      </c>
      <c r="CDF8">
        <v>5.93647558273769</v>
      </c>
      <c r="CDG8">
        <v>0.09138634445397605</v>
      </c>
      <c r="CDH8">
        <v>-9.387063817716852</v>
      </c>
      <c r="CDI8">
        <v>-6.357111358180207</v>
      </c>
      <c r="CDJ8">
        <v>0.007177198658354818</v>
      </c>
      <c r="CDK8">
        <v>1.587282393550759</v>
      </c>
      <c r="CDL8">
        <v>4.638459101594742</v>
      </c>
      <c r="CDM8">
        <v>0.02095244356975214</v>
      </c>
      <c r="CDN8">
        <v>2.329567636223401</v>
      </c>
      <c r="CDO8">
        <v>5.431474839004936</v>
      </c>
      <c r="CDP8">
        <v>0.08308062383005567</v>
      </c>
      <c r="CDQ8">
        <v>2.74340739000953</v>
      </c>
      <c r="CDR8">
        <v>5.730516944064933</v>
      </c>
      <c r="CDS8">
        <v>0.001329308773204683</v>
      </c>
      <c r="CDT8">
        <v>-8.25924005458573</v>
      </c>
      <c r="CDU8">
        <v>-4.850712177248104</v>
      </c>
      <c r="CDV8">
        <v>1.335160212495891</v>
      </c>
      <c r="CDW8">
        <v>-0.8454831519560284</v>
      </c>
      <c r="CDX8">
        <v>2.128583837431378</v>
      </c>
      <c r="CDY8">
        <v>0.00538016831546317</v>
      </c>
      <c r="CDZ8">
        <v>0.2182860438265566</v>
      </c>
      <c r="CEA8">
        <v>3.157424426277993</v>
      </c>
      <c r="CEB8">
        <v>0.02963309192502085</v>
      </c>
      <c r="CEF8">
        <v>-8.012436816083408</v>
      </c>
      <c r="CEG8">
        <v>-4.993980060902094</v>
      </c>
      <c r="CEH8">
        <v>0.002725214494583808</v>
      </c>
      <c r="CEI8">
        <v>0.3599157062145427</v>
      </c>
      <c r="CEJ8">
        <v>3.45340123136385</v>
      </c>
      <c r="CEK8">
        <v>0.06991634729953432</v>
      </c>
      <c r="CEL8">
        <v>-2.757734930650373</v>
      </c>
      <c r="CEM8">
        <v>-0.3608038891118911</v>
      </c>
      <c r="CEN8">
        <v>2.909537349278882</v>
      </c>
      <c r="CEO8">
        <v>2.33853311255577</v>
      </c>
      <c r="CEP8">
        <v>5.289239410878388</v>
      </c>
      <c r="CEQ8">
        <v>0.01943895220046952</v>
      </c>
      <c r="CER8">
        <v>-7.268879812783325</v>
      </c>
      <c r="CES8">
        <v>-4.152764243469814</v>
      </c>
      <c r="CET8">
        <v>0.1078626034960058</v>
      </c>
      <c r="CEU8">
        <v>5.791715566127764</v>
      </c>
      <c r="CEV8">
        <v>8.734737030748805</v>
      </c>
      <c r="CEW8">
        <v>0.02597242795145018</v>
      </c>
      <c r="CEX8">
        <v>-2.036263009835631</v>
      </c>
      <c r="CEY8">
        <v>1.00784894018208</v>
      </c>
      <c r="CEZ8">
        <v>0.01556691307492008</v>
      </c>
      <c r="CFA8">
        <v>-4.707265341144529</v>
      </c>
      <c r="CFB8">
        <v>-1.709759897998352</v>
      </c>
      <c r="CFC8">
        <v>4.978251117564439E-05</v>
      </c>
      <c r="CFD8">
        <v>5.449107231739561</v>
      </c>
      <c r="CFE8">
        <v>8.48596570333202</v>
      </c>
      <c r="CFF8">
        <v>0.01086837542505733</v>
      </c>
      <c r="CFG8">
        <v>8.00127142253827</v>
      </c>
      <c r="CFH8">
        <v>11.85612621198809</v>
      </c>
      <c r="CFI8">
        <v>5.846213688362401</v>
      </c>
      <c r="CFJ8">
        <v>-1.584563433553237</v>
      </c>
      <c r="CFK8">
        <v>1.593197796654715</v>
      </c>
      <c r="CFL8">
        <v>0.2527924397203576</v>
      </c>
      <c r="CFM8">
        <v>-0.4173290352199162</v>
      </c>
      <c r="CFN8">
        <v>2.561972588482572</v>
      </c>
      <c r="CFO8">
        <v>0.003427382250827153</v>
      </c>
      <c r="CFP8">
        <v>3.988242876734354</v>
      </c>
      <c r="CFQ8">
        <v>7.089067240323339</v>
      </c>
      <c r="CFR8">
        <v>0.08132441834499067</v>
      </c>
      <c r="CFS8">
        <v>-4.809510994084136</v>
      </c>
      <c r="CFT8">
        <v>-1.316814376466737</v>
      </c>
      <c r="CFU8">
        <v>1.941999656093008</v>
      </c>
      <c r="CFV8">
        <v>-5.822718785842882</v>
      </c>
      <c r="CFW8">
        <v>-2.929077492351533</v>
      </c>
      <c r="CFX8">
        <v>0.0904973956015459</v>
      </c>
      <c r="CFY8">
        <v>3.518984962872107</v>
      </c>
      <c r="CFZ8">
        <v>6.458827512187581</v>
      </c>
      <c r="CGA8">
        <v>0.02895135098288979</v>
      </c>
      <c r="CGB8">
        <v>-4.225494587836858</v>
      </c>
      <c r="CGC8">
        <v>-1.189785024595711</v>
      </c>
      <c r="CGD8">
        <v>0.01020138325498772</v>
      </c>
      <c r="CGE8">
        <v>3.846515483786041</v>
      </c>
      <c r="CGF8">
        <v>6.273837420987097</v>
      </c>
      <c r="CGG8">
        <v>2.623681308889211</v>
      </c>
      <c r="CGH8">
        <v>-0.5581269099913488</v>
      </c>
      <c r="CGI8">
        <v>2.213162670101811</v>
      </c>
      <c r="CGJ8">
        <v>0.418467649391706</v>
      </c>
      <c r="CGK8">
        <v>-0.8085198678671728</v>
      </c>
      <c r="CGL8">
        <v>2.147562413247757</v>
      </c>
      <c r="CGM8">
        <v>0.01543012825654467</v>
      </c>
      <c r="CGN8">
        <v>-5.793378699873643</v>
      </c>
      <c r="CGO8">
        <v>-2.759885986965448</v>
      </c>
      <c r="CGP8">
        <v>0.008974094543606176</v>
      </c>
      <c r="CGQ8">
        <v>2.609380135836068</v>
      </c>
      <c r="CGR8">
        <v>5.651621171457842</v>
      </c>
      <c r="CGS8">
        <v>0.01427444072320025</v>
      </c>
      <c r="CGT8">
        <v>4.529162157531609</v>
      </c>
      <c r="CGU8">
        <v>7.202024046708124</v>
      </c>
      <c r="CGV8">
        <v>0.8561547484252711</v>
      </c>
      <c r="CGW8">
        <v>-0.7605986013822519</v>
      </c>
      <c r="CGX8">
        <v>2.483771756597655</v>
      </c>
      <c r="CGY8">
        <v>0.4777349748738233</v>
      </c>
      <c r="CGZ8">
        <v>2.114602448909374</v>
      </c>
      <c r="CHA8">
        <v>5.180033907820355</v>
      </c>
      <c r="CHB8">
        <v>0.03425020652175471</v>
      </c>
      <c r="CHC8">
        <v>-4.975742264145461</v>
      </c>
      <c r="CHD8">
        <v>-2.210391841109224</v>
      </c>
      <c r="CHE8">
        <v>0.4404833917541805</v>
      </c>
      <c r="CHF8">
        <v>-5.606296084870156</v>
      </c>
      <c r="CHG8">
        <v>-2.794790070341184</v>
      </c>
      <c r="CHH8">
        <v>0.2842398604700186</v>
      </c>
      <c r="CHI8">
        <v>-2.342945077665078</v>
      </c>
      <c r="CHJ8">
        <v>0.7759637508147148</v>
      </c>
      <c r="CHK8">
        <v>0.1131144759234938</v>
      </c>
      <c r="CHL8">
        <v>5.85364858311141</v>
      </c>
      <c r="CHM8">
        <v>9.102251565098017</v>
      </c>
      <c r="CHN8">
        <v>0.4944275412210647</v>
      </c>
      <c r="CHO8">
        <v>-4.103347346890969</v>
      </c>
      <c r="CHP8">
        <v>-1.125177249985394</v>
      </c>
      <c r="CHQ8">
        <v>0.003812357352896163</v>
      </c>
      <c r="CHR8">
        <v>5.991582598308782</v>
      </c>
      <c r="CHS8">
        <v>6.982750869224613</v>
      </c>
      <c r="CHT8">
        <v>32.28323932620236</v>
      </c>
      <c r="CHU8">
        <v>-9.086748675966364</v>
      </c>
      <c r="CHV8">
        <v>-6.067941009265445</v>
      </c>
      <c r="CHW8">
        <v>0.002829826613862906</v>
      </c>
      <c r="CHX8">
        <v>6.203891262869126</v>
      </c>
      <c r="CHY8">
        <v>8.620848825727681</v>
      </c>
      <c r="CHZ8">
        <v>2.719507868062692</v>
      </c>
      <c r="CIA8">
        <v>-6.91221698477105</v>
      </c>
      <c r="CIB8">
        <v>-3.752524790856757</v>
      </c>
      <c r="CIC8">
        <v>0.2040127743772796</v>
      </c>
      <c r="CID8">
        <v>-0.4898364262583925</v>
      </c>
      <c r="CIE8">
        <v>2.583422053979799</v>
      </c>
      <c r="CIF8">
        <v>0.04293443941447646</v>
      </c>
      <c r="CIG8">
        <v>2.160152309221822</v>
      </c>
      <c r="CIH8">
        <v>5.117779164903196</v>
      </c>
      <c r="CII8">
        <v>0.01436386687557681</v>
      </c>
      <c r="CIJ8">
        <v>0.9054042992783584</v>
      </c>
      <c r="CIK8">
        <v>1.940784042500233</v>
      </c>
      <c r="CIL8">
        <v>30.87786202674357</v>
      </c>
      <c r="CIM8">
        <v>-6.766378787355497</v>
      </c>
      <c r="CIN8">
        <v>-3.77897223094286</v>
      </c>
      <c r="CIO8">
        <v>0.001268758571104872</v>
      </c>
      <c r="CIP8">
        <v>-0.1101479713171178</v>
      </c>
      <c r="CIQ8">
        <v>3.933010104222528</v>
      </c>
      <c r="CIR8">
        <v>8.705430164508616</v>
      </c>
      <c r="CIS8">
        <v>3.693786667627628</v>
      </c>
      <c r="CIT8">
        <v>6.614061088921396</v>
      </c>
      <c r="CIU8">
        <v>0.05084934320034886</v>
      </c>
      <c r="CIV8">
        <v>-0.08714486933425025</v>
      </c>
      <c r="CIW8">
        <v>2.94967760322629</v>
      </c>
      <c r="CIX8">
        <v>0.010847155883774</v>
      </c>
      <c r="CIY8">
        <v>-4.794707334534657</v>
      </c>
      <c r="CIZ8">
        <v>-1.555065795404847</v>
      </c>
      <c r="CJA8">
        <v>0.459424538212032</v>
      </c>
      <c r="CJB8">
        <v>-2.28720151438814</v>
      </c>
      <c r="CJC8">
        <v>1.12422202599932</v>
      </c>
      <c r="CJD8">
        <v>1.354154636679617</v>
      </c>
      <c r="CJE8">
        <v>4.98932676751688</v>
      </c>
      <c r="CJF8">
        <v>7.732184702148949</v>
      </c>
      <c r="CJG8">
        <v>0.5289763342534844</v>
      </c>
      <c r="CJH8">
        <v>-4.412144489847761</v>
      </c>
      <c r="CJI8">
        <v>-1.504693649312338</v>
      </c>
      <c r="CJJ8">
        <v>0.06852277534079709</v>
      </c>
      <c r="CJK8">
        <v>-6.735622561441534</v>
      </c>
      <c r="CJL8">
        <v>-4.018750092939193</v>
      </c>
      <c r="CJM8">
        <v>0.6412895927356617</v>
      </c>
      <c r="CJN8">
        <v>5.147141149364213</v>
      </c>
      <c r="CJO8">
        <v>8.101438335787925</v>
      </c>
      <c r="CJP8">
        <v>0.01670997735031117</v>
      </c>
      <c r="CJQ8">
        <v>3.932456797477958</v>
      </c>
      <c r="CJR8">
        <v>6.79113032517361</v>
      </c>
      <c r="CJS8">
        <v>0.1597853741919339</v>
      </c>
      <c r="CJT8">
        <v>3.413387780602863</v>
      </c>
      <c r="CJU8">
        <v>6.115810268747366</v>
      </c>
      <c r="CJV8">
        <v>0.7084190044968638</v>
      </c>
      <c r="CJW8">
        <v>4.320256455994458</v>
      </c>
      <c r="CJX8">
        <v>7.328341022052444</v>
      </c>
      <c r="CJY8">
        <v>0.0005228816667675744</v>
      </c>
      <c r="CJZ8">
        <v>5.259866938071845</v>
      </c>
      <c r="CKA8">
        <v>8.259323462541401</v>
      </c>
      <c r="CKB8">
        <v>2.362925217529976E-06</v>
      </c>
      <c r="CKC8">
        <v>-9.319379193952638</v>
      </c>
      <c r="CKD8">
        <v>-6.306952489264254</v>
      </c>
      <c r="CKE8">
        <v>0.001235383915298555</v>
      </c>
      <c r="CKF8">
        <v>8.525654021395376</v>
      </c>
      <c r="CKG8">
        <v>11.73374778717877</v>
      </c>
      <c r="CKH8">
        <v>0.3464241228633297</v>
      </c>
      <c r="CKI8">
        <v>-11.89375236568916</v>
      </c>
      <c r="CKJ8">
        <v>-8.486787174495596</v>
      </c>
      <c r="CKK8">
        <v>1.324965334745688</v>
      </c>
      <c r="CKL8">
        <v>3.606222192044365</v>
      </c>
      <c r="CKM8">
        <v>6.611656723381873</v>
      </c>
      <c r="CKN8">
        <v>0.0002362730468668845</v>
      </c>
      <c r="CKO8">
        <v>0.02289683432064837</v>
      </c>
      <c r="CKP8">
        <v>3.077146151787975</v>
      </c>
      <c r="CKQ8">
        <v>0.02354390756536594</v>
      </c>
      <c r="CKR8">
        <v>-10.27574045056631</v>
      </c>
      <c r="CKS8">
        <v>-7.150729469716308</v>
      </c>
      <c r="CKT8">
        <v>0.1250219626646307</v>
      </c>
      <c r="CKU8">
        <v>-6.496533895329941</v>
      </c>
      <c r="CKV8">
        <v>-3.568261197284296</v>
      </c>
      <c r="CKW8">
        <v>0.04115844676520918</v>
      </c>
      <c r="CKX8">
        <v>-2.440533249249983</v>
      </c>
      <c r="CKY8">
        <v>-0.4977671353371607</v>
      </c>
      <c r="CKZ8">
        <v>8.941947919127967</v>
      </c>
      <c r="CLA8">
        <v>-6.849893533117972</v>
      </c>
      <c r="CLB8">
        <v>-3.929822483577739</v>
      </c>
      <c r="CLC8">
        <v>0.05110909697279981</v>
      </c>
      <c r="CLD8">
        <v>3.281452919726985</v>
      </c>
      <c r="CLE8">
        <v>6.293419151301272</v>
      </c>
      <c r="CLF8">
        <v>0.001145525584715705</v>
      </c>
      <c r="CLG8">
        <v>7.108585241230077</v>
      </c>
      <c r="CLH8">
        <v>10.15367251567777</v>
      </c>
      <c r="CLI8">
        <v>0.01626289853697312</v>
      </c>
      <c r="CLJ8">
        <v>-7.435988393968224</v>
      </c>
      <c r="CLK8">
        <v>-4.403384309998743</v>
      </c>
      <c r="CLL8">
        <v>0.008504210331911861</v>
      </c>
      <c r="CLM8">
        <v>-3.598248732772661</v>
      </c>
      <c r="CLN8">
        <v>-0.5837350737211162</v>
      </c>
      <c r="CLO8">
        <v>0.001685170392515928</v>
      </c>
      <c r="CLP8">
        <v>4.470761732055713</v>
      </c>
      <c r="CLQ8">
        <v>7.479148917045531</v>
      </c>
      <c r="CLR8">
        <v>0.000562758976427434</v>
      </c>
      <c r="CLS8">
        <v>-7.428526724732027</v>
      </c>
      <c r="CLT8">
        <v>-4.43102447999085</v>
      </c>
      <c r="CLU8">
        <v>4.991025066380623E-05</v>
      </c>
      <c r="CLV8">
        <v>3.400021065172582</v>
      </c>
      <c r="CLW8">
        <v>6.374430267212136</v>
      </c>
      <c r="CLX8">
        <v>0.005239111522018732</v>
      </c>
      <c r="CLY8">
        <v>-3.777355454403239</v>
      </c>
      <c r="CLZ8">
        <v>-0.8206923942643787</v>
      </c>
      <c r="CMA8">
        <v>0.01502472285222457</v>
      </c>
      <c r="CMB8">
        <v>-9.873312859609472</v>
      </c>
      <c r="CMC8">
        <v>-6.868883077726975</v>
      </c>
      <c r="CMD8">
        <v>0.0001569837402119569</v>
      </c>
      <c r="CME8">
        <v>-5.321503700355286</v>
      </c>
      <c r="CMF8">
        <v>-2.334322216133836</v>
      </c>
      <c r="CMG8">
        <v>0.001314514774119637</v>
      </c>
      <c r="CMH8">
        <v>-2.534557763821299</v>
      </c>
      <c r="CMI8">
        <v>0.4482679005608058</v>
      </c>
      <c r="CMJ8">
        <v>0.002359662431328789</v>
      </c>
      <c r="CMK8">
        <v>-10.19632794760101</v>
      </c>
      <c r="CML8">
        <v>-5.853017480426619</v>
      </c>
      <c r="CMM8">
        <v>14.43586408976235</v>
      </c>
      <c r="CMN8">
        <v>-5.238922317649026</v>
      </c>
      <c r="CMO8">
        <v>-2.220265309090151</v>
      </c>
      <c r="CMP8">
        <v>0.002784671746927506</v>
      </c>
      <c r="CMQ8">
        <v>-2.859189822085009</v>
      </c>
      <c r="CMR8">
        <v>0.222837267592068</v>
      </c>
      <c r="CMS8">
        <v>0.05382754752713037</v>
      </c>
      <c r="CMT8">
        <v>7.471137645172556</v>
      </c>
      <c r="CMU8">
        <v>8.926423366100334</v>
      </c>
      <c r="CMV8">
        <v>19.08913763175692</v>
      </c>
      <c r="CMW8">
        <v>-4.680669088377257</v>
      </c>
      <c r="CMX8">
        <v>-1.603017068403177</v>
      </c>
      <c r="CMY8">
        <v>0.04823868964844018</v>
      </c>
      <c r="CMZ8">
        <v>-2.84050520727496</v>
      </c>
      <c r="CNA8">
        <v>0.09522928600944125</v>
      </c>
      <c r="CNB8">
        <v>0.0330404428273012</v>
      </c>
      <c r="CNC8">
        <v>1.431245536940395</v>
      </c>
      <c r="CND8">
        <v>4.293517390577489</v>
      </c>
      <c r="CNE8">
        <v>0.1517523384044962</v>
      </c>
      <c r="CNF8">
        <v>-1.45249973170632</v>
      </c>
      <c r="CNG8">
        <v>1.426668578947989</v>
      </c>
      <c r="CNH8">
        <v>0.1168023772010688</v>
      </c>
      <c r="CNI8">
        <v>-0.4820540799899202</v>
      </c>
      <c r="CNJ8">
        <v>2.649085029727041</v>
      </c>
      <c r="CNK8">
        <v>0.137579728778857</v>
      </c>
      <c r="CNL8">
        <v>2.502122567443574</v>
      </c>
      <c r="CNM8">
        <v>5.404799267295158</v>
      </c>
      <c r="CNN8">
        <v>0.07577459801422894</v>
      </c>
      <c r="CNO8">
        <v>-9.125224968004492</v>
      </c>
      <c r="CNP8">
        <v>-6.152205161523874</v>
      </c>
      <c r="CNQ8">
        <v>0.005823446738746358</v>
      </c>
      <c r="CNR8">
        <v>-1.082707714719457</v>
      </c>
      <c r="CNS8">
        <v>1.925263855374874</v>
      </c>
      <c r="CNT8">
        <v>0.0005083674381505771</v>
      </c>
      <c r="CNU8">
        <v>-8.447009122939253</v>
      </c>
      <c r="CNV8">
        <v>-5.432239209325656</v>
      </c>
      <c r="CNW8">
        <v>0.001745202785224846</v>
      </c>
      <c r="CNX8">
        <v>-3.542243542200919</v>
      </c>
      <c r="CNY8">
        <v>-0.5437195198124947</v>
      </c>
      <c r="CNZ8">
        <v>1.74280792789842E-05</v>
      </c>
      <c r="COA8">
        <v>2.085630227747151</v>
      </c>
      <c r="COB8">
        <v>4.977843311584156</v>
      </c>
      <c r="COC8">
        <v>0.09294415436742766</v>
      </c>
      <c r="COD8">
        <v>1.407793917599787</v>
      </c>
      <c r="COE8">
        <v>4.521106844654842</v>
      </c>
      <c r="COF8">
        <v>0.1027185555022738</v>
      </c>
      <c r="COG8">
        <v>-5.612004927558031</v>
      </c>
      <c r="COH8">
        <v>-2.542574244435532</v>
      </c>
      <c r="COI8">
        <v>0.03856495807085458</v>
      </c>
      <c r="COJ8">
        <v>-7.800418771039808</v>
      </c>
      <c r="COK8">
        <v>-5.086477566688673</v>
      </c>
      <c r="COL8">
        <v>0.6546370765446357</v>
      </c>
      <c r="COM8">
        <v>3.874199085617623</v>
      </c>
      <c r="CON8">
        <v>6.867021870841948</v>
      </c>
      <c r="COO8">
        <v>0.0004120992954893416</v>
      </c>
      <c r="COP8">
        <v>-6.031410604816728</v>
      </c>
      <c r="COQ8">
        <v>-2.720984693465866</v>
      </c>
      <c r="COR8">
        <v>0.7709139715041072</v>
      </c>
      <c r="COS8">
        <v>3.787568407517369</v>
      </c>
      <c r="COT8">
        <v>7.03818401445682</v>
      </c>
      <c r="COU8">
        <v>0.5024654595330332</v>
      </c>
      <c r="COV8">
        <v>3.469063452712711</v>
      </c>
      <c r="COW8">
        <v>6.479075365783983</v>
      </c>
      <c r="COX8">
        <v>0.0008019072267735725</v>
      </c>
      <c r="COY8">
        <v>0.4333997129023257</v>
      </c>
      <c r="COZ8">
        <v>2.750668544675883</v>
      </c>
      <c r="CPA8">
        <v>3.728974784542749</v>
      </c>
      <c r="CPB8">
        <v>3.58631901980408</v>
      </c>
      <c r="CPC8">
        <v>6.523598359486419</v>
      </c>
      <c r="CPD8">
        <v>0.03147104984546698</v>
      </c>
      <c r="CPE8">
        <v>-3.316461418003006</v>
      </c>
      <c r="CPF8">
        <v>-0.334395103063853</v>
      </c>
      <c r="CPG8">
        <v>0.002572936478893023</v>
      </c>
      <c r="CPH8">
        <v>-6.638779890703465</v>
      </c>
      <c r="CPI8">
        <v>-3.838067667856858</v>
      </c>
      <c r="CPJ8">
        <v>0.3177249449819226</v>
      </c>
      <c r="CPK8">
        <v>-6.618849197771967</v>
      </c>
      <c r="CPL8">
        <v>-3.551606617627255</v>
      </c>
      <c r="CPM8">
        <v>0.03617251667614421</v>
      </c>
      <c r="CPN8">
        <v>4.313569762164025</v>
      </c>
      <c r="CPO8">
        <v>7.14614787451355</v>
      </c>
      <c r="CPP8">
        <v>0.2242407077155837</v>
      </c>
      <c r="CPQ8">
        <v>1.233769729985435</v>
      </c>
      <c r="CPR8">
        <v>4.250032007962362</v>
      </c>
      <c r="CPS8">
        <v>0.002115693479990767</v>
      </c>
      <c r="CPT8">
        <v>-3.076866207406296</v>
      </c>
      <c r="CPU8">
        <v>-0.07354701607956277</v>
      </c>
      <c r="CPV8">
        <v>8.813624850772232E-05</v>
      </c>
      <c r="CPZ8">
        <v>-0.9380604883906307</v>
      </c>
      <c r="CQA8">
        <v>2.05129915397572</v>
      </c>
      <c r="CQB8">
        <v>0.000905737684575679</v>
      </c>
      <c r="CQC8">
        <v>1.642791385681058</v>
      </c>
      <c r="CQD8">
        <v>4.594274594783417</v>
      </c>
      <c r="CQE8">
        <v>0.01883103199204332</v>
      </c>
      <c r="CQF8">
        <v>1.648382729530008</v>
      </c>
      <c r="CQG8">
        <v>4.929965352171831</v>
      </c>
      <c r="CQH8">
        <v>0.6343101869907772</v>
      </c>
      <c r="CQI8">
        <v>1.906831531119392</v>
      </c>
      <c r="CQJ8">
        <v>4.486658514229184</v>
      </c>
      <c r="CQK8">
        <v>1.412362912980949</v>
      </c>
      <c r="CQL8">
        <v>-2.181810341884662</v>
      </c>
      <c r="CQM8">
        <v>0.813285697282554</v>
      </c>
      <c r="CQN8">
        <v>0.0001923906547958097</v>
      </c>
      <c r="CQO8">
        <v>-5.097708305745279</v>
      </c>
      <c r="CQP8">
        <v>-2.159441707087841</v>
      </c>
      <c r="CQQ8">
        <v>0.03048810273057524</v>
      </c>
      <c r="CQR8">
        <v>-5.001652559281</v>
      </c>
      <c r="CQS8">
        <v>-2.003321266406084</v>
      </c>
      <c r="CQT8">
        <v>2.22766677544323E-05</v>
      </c>
      <c r="CQU8">
        <v>-4.268267437311893</v>
      </c>
      <c r="CQV8">
        <v>-1.280873294282727</v>
      </c>
      <c r="CQW8">
        <v>0.001271261039752914</v>
      </c>
      <c r="CQX8">
        <v>-4.68386969465803</v>
      </c>
      <c r="CQY8">
        <v>-1.688787229461103</v>
      </c>
      <c r="CQZ8">
        <v>0.000193457188315456</v>
      </c>
      <c r="CRA8">
        <v>5.662734371866676</v>
      </c>
      <c r="CRB8">
        <v>8.656193408484961</v>
      </c>
      <c r="CRC8">
        <v>0.0003422736156874055</v>
      </c>
      <c r="CRD8">
        <v>2.704920849206689</v>
      </c>
      <c r="CRE8">
        <v>5.595142934455394</v>
      </c>
      <c r="CRF8">
        <v>0.09640952453713987</v>
      </c>
      <c r="CRG8">
        <v>5.333401537029856</v>
      </c>
      <c r="CRH8">
        <v>8.413325676651178</v>
      </c>
      <c r="CRI8">
        <v>0.05110294475366937</v>
      </c>
      <c r="CRJ8">
        <v>1.805080968716205</v>
      </c>
      <c r="CRK8">
        <v>4.72084236665089</v>
      </c>
      <c r="CRL8">
        <v>0.0567691366233479</v>
      </c>
      <c r="CRM8">
        <v>-2.391716433196138</v>
      </c>
      <c r="CRN8">
        <v>2.148606534053276</v>
      </c>
      <c r="CRO8">
        <v>18.98075874748833</v>
      </c>
      <c r="CRP8">
        <v>-1.997587689688655</v>
      </c>
      <c r="CRQ8">
        <v>0.9111372117492892</v>
      </c>
      <c r="CRR8">
        <v>0.06664914894010407</v>
      </c>
      <c r="CRS8">
        <v>-3.008355166114152</v>
      </c>
      <c r="CRT8">
        <v>0.3052918295043257</v>
      </c>
      <c r="CRU8">
        <v>0.786995502883977</v>
      </c>
      <c r="CRV8">
        <v>5.469495288150796</v>
      </c>
      <c r="CRW8">
        <v>8.67658906519398</v>
      </c>
      <c r="CRX8">
        <v>0.343102659920096</v>
      </c>
      <c r="CRY8">
        <v>-4.146091480939722</v>
      </c>
      <c r="CRZ8">
        <v>-1.269265219862511</v>
      </c>
      <c r="CSA8">
        <v>0.1213741596817554</v>
      </c>
      <c r="CSB8">
        <v>-6.502741060879922</v>
      </c>
      <c r="CSC8">
        <v>-6.345175044131967</v>
      </c>
      <c r="CSD8">
        <v>64.63544759316869</v>
      </c>
      <c r="CSE8">
        <v>-7.061106381548619</v>
      </c>
      <c r="CSF8">
        <v>-3.454112488309554</v>
      </c>
      <c r="CSG8">
        <v>2.94753269143614</v>
      </c>
      <c r="CSH8">
        <v>2.797927354001552</v>
      </c>
      <c r="CSI8">
        <v>5.725745738002054</v>
      </c>
      <c r="CSJ8">
        <v>0.04168148550639203</v>
      </c>
      <c r="CSK8">
        <v>4.192668993478329</v>
      </c>
      <c r="CSL8">
        <v>7.32732863699029</v>
      </c>
      <c r="CSM8">
        <v>0.1450657567261477</v>
      </c>
      <c r="CSN8">
        <v>-3.96073970483048</v>
      </c>
      <c r="CSO8">
        <v>-0.9655611215948376</v>
      </c>
      <c r="CSP8">
        <v>0.000185968476924981</v>
      </c>
      <c r="CSQ8">
        <v>-4.718917162292627</v>
      </c>
      <c r="CSR8">
        <v>-1.783888302145801</v>
      </c>
      <c r="CSS8">
        <v>0.03376999211056583</v>
      </c>
      <c r="CST8">
        <v>-4.022261140302085</v>
      </c>
      <c r="CSU8">
        <v>-0.1452251729868506</v>
      </c>
      <c r="CSV8">
        <v>6.153536703716551</v>
      </c>
      <c r="CSW8">
        <v>8.46792192352026</v>
      </c>
      <c r="CSX8">
        <v>11.45543723226493</v>
      </c>
      <c r="CSY8">
        <v>0.001246940125927845</v>
      </c>
      <c r="CSZ8">
        <v>4.796612121918797</v>
      </c>
      <c r="CTA8">
        <v>7.826563087045741</v>
      </c>
      <c r="CTB8">
        <v>0.007176482496283355</v>
      </c>
      <c r="CTC8">
        <v>10.48430451273423</v>
      </c>
      <c r="CTD8">
        <v>12.27174440743747</v>
      </c>
      <c r="CTE8">
        <v>11.76241607165828</v>
      </c>
      <c r="CTF8">
        <v>-10.14269090403477</v>
      </c>
      <c r="CTG8">
        <v>-7.152543318890422</v>
      </c>
      <c r="CTH8">
        <v>0.0007765606279026317</v>
      </c>
      <c r="CTI8">
        <v>8.238342384359646</v>
      </c>
      <c r="CTJ8">
        <v>11.10705945885395</v>
      </c>
      <c r="CTK8">
        <v>0.137881652234665</v>
      </c>
      <c r="CTL8">
        <v>0.8813188419322708</v>
      </c>
      <c r="CTM8">
        <v>3.942264022748998</v>
      </c>
      <c r="CTN8">
        <v>0.02971452051826813</v>
      </c>
      <c r="CTO8">
        <v>-7.060432129155654</v>
      </c>
      <c r="CTP8">
        <v>-4.106964616048992</v>
      </c>
      <c r="CTQ8">
        <v>0.01732217869182946</v>
      </c>
      <c r="CTR8">
        <v>6.427534450499971</v>
      </c>
      <c r="CTS8">
        <v>9.365037670705037</v>
      </c>
      <c r="CTT8">
        <v>0.03124677987789161</v>
      </c>
      <c r="CTU8">
        <v>1.536123074099432</v>
      </c>
      <c r="CTV8">
        <v>4.637077672767166</v>
      </c>
      <c r="CTW8">
        <v>0.08153464793730562</v>
      </c>
      <c r="CTX8">
        <v>9.648345689848886</v>
      </c>
      <c r="CTY8">
        <v>12.39158350087654</v>
      </c>
      <c r="CTZ8">
        <v>0.5274145734869636</v>
      </c>
      <c r="CUA8">
        <v>-0.7685765154501394</v>
      </c>
      <c r="CUB8">
        <v>2.212956768559262</v>
      </c>
      <c r="CUC8">
        <v>0.002728156795819398</v>
      </c>
      <c r="CUD8">
        <v>3.665853506019472</v>
      </c>
      <c r="CUE8">
        <v>7.490936886594423</v>
      </c>
      <c r="CUF8">
        <v>5.44610067920792</v>
      </c>
      <c r="CUG8">
        <v>-8.132670654831914</v>
      </c>
      <c r="CUH8">
        <v>-5.147337189273809</v>
      </c>
      <c r="CUI8">
        <v>0.001720857860282397</v>
      </c>
      <c r="CUJ8">
        <v>3.909697774191002</v>
      </c>
      <c r="CUK8">
        <v>6.93829802062006</v>
      </c>
      <c r="CUL8">
        <v>0.006543792766422966</v>
      </c>
      <c r="CUM8">
        <v>-10.19791769011665</v>
      </c>
      <c r="CUN8">
        <v>-7.035862236234948</v>
      </c>
      <c r="CUO8">
        <v>0.2100957610624461</v>
      </c>
      <c r="CUP8">
        <v>-1.557768834268219</v>
      </c>
      <c r="CUQ8">
        <v>1.463318018851615</v>
      </c>
      <c r="CUR8">
        <v>0.003557242995979564</v>
      </c>
      <c r="CUS8">
        <v>-3.770945912011976</v>
      </c>
      <c r="CUT8">
        <v>-0.5131602598448852</v>
      </c>
      <c r="CUU8">
        <v>0.5316275397057001</v>
      </c>
      <c r="CUV8">
        <v>-4.10079460467088</v>
      </c>
      <c r="CUW8">
        <v>-1.016022203520014</v>
      </c>
      <c r="CUX8">
        <v>0.05749087997506668</v>
      </c>
      <c r="CUY8">
        <v>-7.307485005965298</v>
      </c>
      <c r="CUZ8">
        <v>-4.107602417844831</v>
      </c>
      <c r="CVA8">
        <v>0.3196243922698918</v>
      </c>
      <c r="CVB8">
        <v>2.921668166084042</v>
      </c>
      <c r="CVC8">
        <v>5.908430300318654</v>
      </c>
      <c r="CVD8">
        <v>0.001401928720179639</v>
      </c>
      <c r="CVE8">
        <v>3.850159405643783</v>
      </c>
      <c r="CVF8">
        <v>6.88131970935205</v>
      </c>
      <c r="CVG8">
        <v>0.007767716217531866</v>
      </c>
      <c r="CVH8">
        <v>-8.205927486830465</v>
      </c>
      <c r="CVI8">
        <v>-4.99551237303117</v>
      </c>
      <c r="CVJ8">
        <v>0.354196160921361</v>
      </c>
      <c r="CVK8">
        <v>0.7017230956389873</v>
      </c>
      <c r="CVL8">
        <v>3.820246271340719</v>
      </c>
      <c r="CVM8">
        <v>0.1123819454273891</v>
      </c>
      <c r="CVN8">
        <v>1.722785763529399</v>
      </c>
      <c r="CVO8">
        <v>4.538635758330797</v>
      </c>
      <c r="CVP8">
        <v>0.2712897953171619</v>
      </c>
      <c r="CVQ8">
        <v>-3.702551837133546</v>
      </c>
      <c r="CVR8">
        <v>-0.5858549150436452</v>
      </c>
      <c r="CVS8">
        <v>0.1089453730020506</v>
      </c>
      <c r="CVT8">
        <v>-5.720796333828739</v>
      </c>
      <c r="CVU8">
        <v>-2.674102856609602</v>
      </c>
      <c r="CVV8">
        <v>0.01744224651851217</v>
      </c>
      <c r="CVW8">
        <v>-8.000647950008286</v>
      </c>
      <c r="CVX8">
        <v>-5.190068087381219</v>
      </c>
      <c r="CVY8">
        <v>0.2870399075390456</v>
      </c>
      <c r="CWC8">
        <v>-6.215502482455341</v>
      </c>
      <c r="CWD8">
        <v>-3.422130931212363</v>
      </c>
      <c r="CWE8">
        <v>0.3415625266858662</v>
      </c>
      <c r="CWF8">
        <v>2.97379744745002</v>
      </c>
      <c r="CWG8">
        <v>5.945979238423336</v>
      </c>
      <c r="CWH8">
        <v>0.006190822027618203</v>
      </c>
      <c r="CWI8">
        <v>-7.218763437101227</v>
      </c>
      <c r="CWJ8">
        <v>-4.428416649342779</v>
      </c>
      <c r="CWK8">
        <v>0.3516357552256092</v>
      </c>
      <c r="CWL8">
        <v>-9.745295364568353</v>
      </c>
      <c r="CWM8">
        <v>-6.73091002062263</v>
      </c>
      <c r="CWN8">
        <v>0.001655504963493866</v>
      </c>
      <c r="CWO8">
        <v>-5.45457186170345</v>
      </c>
      <c r="CWP8">
        <v>-2.455850061040365</v>
      </c>
      <c r="CWQ8">
        <v>1.307034835913042E-05</v>
      </c>
      <c r="CWR8">
        <v>-6.360490884873449</v>
      </c>
      <c r="CWS8">
        <v>-3.354540047681209</v>
      </c>
      <c r="CWT8">
        <v>0.0002832997063083631</v>
      </c>
      <c r="CWU8">
        <v>-0.1432310998573529</v>
      </c>
      <c r="CWV8">
        <v>3.160989488171641</v>
      </c>
      <c r="CWW8">
        <v>0.7404013294456566</v>
      </c>
      <c r="CWX8">
        <v>1.19117742829696</v>
      </c>
      <c r="CWY8">
        <v>4.115081151042605</v>
      </c>
      <c r="CWZ8">
        <v>0.04632514729577356</v>
      </c>
      <c r="CXA8">
        <v>-1.987401858480659</v>
      </c>
      <c r="CXB8">
        <v>0.9755740592240789</v>
      </c>
      <c r="CXC8">
        <v>0.01096626135845086</v>
      </c>
      <c r="CXD8">
        <v>2.484715788032146</v>
      </c>
      <c r="CXE8">
        <v>5.611118998145016</v>
      </c>
      <c r="CXF8">
        <v>0.127822172214707</v>
      </c>
      <c r="CXG8">
        <v>-5.842267178491846</v>
      </c>
      <c r="CXH8">
        <v>-2.932200657654244</v>
      </c>
      <c r="CXI8">
        <v>0.06470424539402847</v>
      </c>
      <c r="CXJ8">
        <v>4.252306518002671</v>
      </c>
      <c r="CXK8">
        <v>7.223358886948993</v>
      </c>
      <c r="CXL8">
        <v>0.006703722748959022</v>
      </c>
      <c r="CXM8">
        <v>6.381232085796594</v>
      </c>
      <c r="CXN8">
        <v>9.396253816534919</v>
      </c>
      <c r="CXO8">
        <v>0.001805219154998098</v>
      </c>
      <c r="CXP8">
        <v>-8.093748016678248</v>
      </c>
      <c r="CXQ8">
        <v>-8.07896215262863</v>
      </c>
      <c r="CXR8">
        <v>71.29202749982392</v>
      </c>
      <c r="CXS8">
        <v>5.109753084499577</v>
      </c>
      <c r="CXT8">
        <v>8.005549192188461</v>
      </c>
      <c r="CXU8">
        <v>0.08686760938229279</v>
      </c>
      <c r="CXV8">
        <v>-5.091885935917306</v>
      </c>
      <c r="CXW8">
        <v>-4.876794803767309</v>
      </c>
      <c r="CXX8">
        <v>62.04573921783669</v>
      </c>
      <c r="CXY8">
        <v>-6.110840066681205</v>
      </c>
      <c r="CXZ8">
        <v>-3.146768901225407</v>
      </c>
      <c r="CYA8">
        <v>0.01032704921363736</v>
      </c>
      <c r="CYB8">
        <v>0.2422494902198684</v>
      </c>
      <c r="CYC8">
        <v>-4.182801045124841</v>
      </c>
      <c r="CYD8">
        <v>441.0510036193821</v>
      </c>
      <c r="CYE8">
        <v>4.777896223459959</v>
      </c>
      <c r="CYF8">
        <v>7.775252198740273</v>
      </c>
      <c r="CYG8">
        <v>5.59269337464827E-05</v>
      </c>
      <c r="CYH8">
        <v>4.767362214072472</v>
      </c>
      <c r="CYI8">
        <v>7.738311190216967</v>
      </c>
      <c r="CYJ8">
        <v>0.006751695896424995</v>
      </c>
      <c r="CYK8">
        <v>3.65545297602221</v>
      </c>
      <c r="CYL8">
        <v>6.689791240957623</v>
      </c>
      <c r="CYM8">
        <v>0.009432931510197234</v>
      </c>
      <c r="CYN8">
        <v>-5.099543945594786</v>
      </c>
      <c r="CYO8">
        <v>-2.109937760808067</v>
      </c>
      <c r="CYP8">
        <v>0.0008642511575025748</v>
      </c>
      <c r="CYQ8">
        <v>3.031907337486722</v>
      </c>
      <c r="CYR8">
        <v>1.519264918653728</v>
      </c>
      <c r="CYS8">
        <v>162.9115328020071</v>
      </c>
      <c r="CYT8">
        <v>-10.07043564330652</v>
      </c>
      <c r="CYU8">
        <v>-8.193909352351707</v>
      </c>
      <c r="CYV8">
        <v>10.09754539932598</v>
      </c>
      <c r="CYW8">
        <v>-3.980553018291492</v>
      </c>
      <c r="CYX8">
        <v>-1.149709623992713</v>
      </c>
      <c r="CYY8">
        <v>0.2289116580188675</v>
      </c>
      <c r="CYZ8">
        <v>2.65621594376642</v>
      </c>
      <c r="CZA8">
        <v>5.779526768987756</v>
      </c>
      <c r="CZB8">
        <v>0.1216444769341354</v>
      </c>
      <c r="CZC8">
        <v>1.120803725443626</v>
      </c>
      <c r="CZD8">
        <v>3.999537129228423</v>
      </c>
      <c r="CZE8">
        <v>0.1176446988609676</v>
      </c>
      <c r="CZF8">
        <v>-10.65401613716712</v>
      </c>
      <c r="CZG8">
        <v>-7.637091059604064</v>
      </c>
      <c r="CZH8">
        <v>0.002291666004123949</v>
      </c>
      <c r="CZI8">
        <v>-6.77720753093048</v>
      </c>
      <c r="CZJ8">
        <v>-3.794044169858687</v>
      </c>
      <c r="CZK8">
        <v>0.002267779283190605</v>
      </c>
      <c r="CZL8">
        <v>3.924505823000298</v>
      </c>
      <c r="CZM8">
        <v>6.885918528057115</v>
      </c>
      <c r="CZN8">
        <v>0.01191183464825752</v>
      </c>
      <c r="CZO8">
        <v>-8.275024381552198</v>
      </c>
      <c r="CZP8">
        <v>-5.220414244835069</v>
      </c>
      <c r="CZQ8">
        <v>0.02385813625810778</v>
      </c>
      <c r="CZR8">
        <v>-3.244103201850126</v>
      </c>
      <c r="CZS8">
        <v>0.0774333072330462</v>
      </c>
      <c r="CZT8">
        <v>0.8270858133871426</v>
      </c>
      <c r="CZU8">
        <v>2.50662131853306</v>
      </c>
      <c r="CZV8">
        <v>5.46994083543416</v>
      </c>
      <c r="CZW8">
        <v>0.01076366272294953</v>
      </c>
      <c r="CZX8">
        <v>-1.659542442961417</v>
      </c>
      <c r="CZY8">
        <v>1.318964224414648</v>
      </c>
      <c r="CZZ8">
        <v>0.003695706778264885</v>
      </c>
      <c r="DAA8">
        <v>-3.464792893176408</v>
      </c>
      <c r="DAB8">
        <v>-0.4553641791505771</v>
      </c>
      <c r="DAC8">
        <v>0.0007112051854472358</v>
      </c>
      <c r="DAD8">
        <v>2.412277035556172</v>
      </c>
      <c r="DAE8">
        <v>4.816021283076052</v>
      </c>
      <c r="DAF8">
        <v>2.844167378925067</v>
      </c>
      <c r="DAG8">
        <v>-1.088812357583763</v>
      </c>
      <c r="DAH8">
        <v>1.803477750173952</v>
      </c>
      <c r="DAI8">
        <v>0.09281136709475679</v>
      </c>
      <c r="DAJ8">
        <v>-7.803883593412298</v>
      </c>
      <c r="DAK8">
        <v>-4.848041203570599</v>
      </c>
      <c r="DAL8">
        <v>0.0155991562791399</v>
      </c>
      <c r="DAM8">
        <v>4.397669718686481</v>
      </c>
      <c r="DAN8">
        <v>7.301118255649278</v>
      </c>
      <c r="DAO8">
        <v>0.07457748011699376</v>
      </c>
      <c r="DAP8">
        <v>-1.705244356197329</v>
      </c>
      <c r="DAQ8">
        <v>1.199562432629789</v>
      </c>
      <c r="DAR8">
        <v>0.07249397962723915</v>
      </c>
      <c r="DAS8">
        <v>-7.850108644828347</v>
      </c>
      <c r="DAT8">
        <v>-4.711536966588524</v>
      </c>
      <c r="DAU8">
        <v>0.1536168800816067</v>
      </c>
      <c r="DAV8">
        <v>-7.106869974216964</v>
      </c>
      <c r="DAW8">
        <v>-4.015890276676648</v>
      </c>
      <c r="DAX8">
        <v>0.0662184429162179</v>
      </c>
      <c r="DAY8">
        <v>0.2985109256490857</v>
      </c>
      <c r="DAZ8">
        <v>3.294505134888475</v>
      </c>
      <c r="DBA8">
        <v>0.0001283708769423449</v>
      </c>
      <c r="DBB8">
        <v>-5.017451148213127</v>
      </c>
      <c r="DBC8">
        <v>-2.004217520271986</v>
      </c>
      <c r="DBD8">
        <v>0.00140103126787627</v>
      </c>
      <c r="DBE8">
        <v>6.471277411270313</v>
      </c>
      <c r="DBF8">
        <v>9.50269921863825</v>
      </c>
      <c r="DBG8">
        <v>0.007898639826142301</v>
      </c>
      <c r="DBH8">
        <v>-9.503993734104808</v>
      </c>
      <c r="DBI8">
        <v>-9.103679896460733</v>
      </c>
      <c r="DBJ8">
        <v>54.06694514195899</v>
      </c>
      <c r="DBK8">
        <v>-0.7166064734263722</v>
      </c>
      <c r="DBL8">
        <v>2.254285649869432</v>
      </c>
      <c r="DBM8">
        <v>0.006778147889813467</v>
      </c>
      <c r="DBN8">
        <v>-13.19468486903148</v>
      </c>
      <c r="DBO8">
        <v>-10.05484356917246</v>
      </c>
      <c r="DBP8">
        <v>0.1564447131700827</v>
      </c>
      <c r="DBQ8">
        <v>6.714275932191677</v>
      </c>
      <c r="DBR8">
        <v>9.559201117364978</v>
      </c>
      <c r="DBS8">
        <v>0.1923855855482808</v>
      </c>
      <c r="DBT8">
        <v>4.235602927746722</v>
      </c>
      <c r="DBU8">
        <v>6.44051566482843</v>
      </c>
      <c r="DBV8">
        <v>5.057310045239211</v>
      </c>
      <c r="DBW8">
        <v>6.552890662906892</v>
      </c>
      <c r="DBX8">
        <v>9.188490239595195</v>
      </c>
      <c r="DBY8">
        <v>1.06230134807795</v>
      </c>
      <c r="DBZ8">
        <v>-3.001405471083194</v>
      </c>
      <c r="DCA8">
        <v>-0.04536025587772058</v>
      </c>
      <c r="DCB8">
        <v>0.01545618485066512</v>
      </c>
      <c r="DCC8">
        <v>0.736007137555979</v>
      </c>
      <c r="DCD8">
        <v>3.924528442399106</v>
      </c>
      <c r="DCE8">
        <v>0.2843222590380428</v>
      </c>
      <c r="DCF8">
        <v>-2.969767267835085</v>
      </c>
      <c r="DCG8">
        <v>0.1101752964359943</v>
      </c>
      <c r="DCH8">
        <v>0.05112650865788497</v>
      </c>
      <c r="DCI8">
        <v>7.076559931156246</v>
      </c>
      <c r="DCJ8">
        <v>10.41033639742924</v>
      </c>
      <c r="DCK8">
        <v>0.8912538355014912</v>
      </c>
      <c r="DCL8">
        <v>-10.40026780746929</v>
      </c>
      <c r="DCM8">
        <v>-7.724225990413724</v>
      </c>
      <c r="DCN8">
        <v>0.8395912343732981</v>
      </c>
      <c r="DCO8">
        <v>-5.810681232343039</v>
      </c>
      <c r="DCP8">
        <v>-2.809217357968669</v>
      </c>
      <c r="DCQ8">
        <v>1.714342547148713E-05</v>
      </c>
      <c r="DCR8">
        <v>-4.638990721371492</v>
      </c>
      <c r="DCS8">
        <v>-1.648039056296891</v>
      </c>
      <c r="DCT8">
        <v>0.0006549789193774861</v>
      </c>
      <c r="DCU8">
        <v>1.46523685839123</v>
      </c>
      <c r="DCV8">
        <v>4.468197516918011</v>
      </c>
      <c r="DCW8">
        <v>7.012399129762734E-05</v>
      </c>
      <c r="DCX8">
        <v>0.1436631729131799</v>
      </c>
      <c r="DCY8">
        <v>3.465990612624044</v>
      </c>
      <c r="DCZ8">
        <v>0.8311598271244863</v>
      </c>
      <c r="DDA8">
        <v>-0.2545855217415853</v>
      </c>
      <c r="DDB8">
        <v>2.041613367763452</v>
      </c>
      <c r="DDC8">
        <v>3.962688025071543</v>
      </c>
      <c r="DDD8">
        <v>-0.2596407826378271</v>
      </c>
      <c r="DDE8">
        <v>2.601233184394717</v>
      </c>
      <c r="DDF8">
        <v>0.1548484243940922</v>
      </c>
      <c r="DDG8">
        <v>-4.941401726500667</v>
      </c>
      <c r="DDH8">
        <v>-1.944605123811388</v>
      </c>
      <c r="DDI8">
        <v>8.209403464271333E-05</v>
      </c>
      <c r="DDJ8">
        <v>-2.015500265726327</v>
      </c>
      <c r="DDK8">
        <v>1.067593072019453</v>
      </c>
      <c r="DDL8">
        <v>0.05523602222187426</v>
      </c>
      <c r="DDM8">
        <v>-11.47906144727332</v>
      </c>
      <c r="DDN8">
        <v>-8.447721950218446</v>
      </c>
      <c r="DDO8">
        <v>0.00785731260522084</v>
      </c>
      <c r="DDP8">
        <v>7.311342095859414</v>
      </c>
      <c r="DDQ8">
        <v>10.11907898546275</v>
      </c>
      <c r="DDR8">
        <v>0.2957208289551954</v>
      </c>
      <c r="DDS8">
        <v>-6.831197819242893</v>
      </c>
      <c r="DDT8">
        <v>-6.72876568676737</v>
      </c>
      <c r="DDU8">
        <v>67.16719637528274</v>
      </c>
      <c r="DDV8">
        <v>3.269035723241026</v>
      </c>
      <c r="DDW8">
        <v>6.181691572590497</v>
      </c>
      <c r="DDX8">
        <v>0.06103200522289941</v>
      </c>
      <c r="DDY8">
        <v>-0.90082024406105</v>
      </c>
      <c r="DDZ8">
        <v>-0.5205209114950071</v>
      </c>
      <c r="DEA8">
        <v>54.90265269563135</v>
      </c>
      <c r="DEB8">
        <v>-4.560252529934127</v>
      </c>
      <c r="DEC8">
        <v>-1.538771756906489</v>
      </c>
      <c r="DED8">
        <v>0.003691388878919148</v>
      </c>
      <c r="DEE8">
        <v>-0.4326306923929386</v>
      </c>
      <c r="DEF8">
        <v>2.330148333798371</v>
      </c>
      <c r="DEG8">
        <v>0.4501903233179451</v>
      </c>
      <c r="DEH8">
        <v>6.5665855355569</v>
      </c>
      <c r="DEI8">
        <v>9.91536110229351</v>
      </c>
      <c r="DEJ8">
        <v>0.973155167619545</v>
      </c>
      <c r="DEK8">
        <v>-6.912905965712758</v>
      </c>
      <c r="DEL8">
        <v>-3.486525840863077</v>
      </c>
      <c r="DEM8">
        <v>1.454400086934638</v>
      </c>
      <c r="DEN8">
        <v>-2.489836499727462</v>
      </c>
      <c r="DEO8">
        <v>0.544771650888803</v>
      </c>
      <c r="DEP8">
        <v>0.009581792712624538</v>
      </c>
      <c r="DEQ8">
        <v>2.122330931378937</v>
      </c>
      <c r="DER8">
        <v>5.15566223834984</v>
      </c>
      <c r="DES8">
        <v>0.008887808195108255</v>
      </c>
      <c r="DET8">
        <v>-1.928163612574115</v>
      </c>
      <c r="DEU8">
        <v>1.11670060935741</v>
      </c>
      <c r="DEV8">
        <v>0.01610238727616852</v>
      </c>
      <c r="DEW8">
        <v>1.599981462649881</v>
      </c>
      <c r="DEX8">
        <v>0.2292667725133164</v>
      </c>
      <c r="DEY8">
        <v>152.8251752206045</v>
      </c>
      <c r="DEZ8">
        <v>-6.476575181467558</v>
      </c>
      <c r="DFA8">
        <v>-3.636375635822955</v>
      </c>
      <c r="DFB8">
        <v>0.2042894816975317</v>
      </c>
      <c r="DFC8">
        <v>-2.094939889173514</v>
      </c>
      <c r="DFD8">
        <v>0.3125316357172538</v>
      </c>
      <c r="DFE8">
        <v>2.808719950522171</v>
      </c>
      <c r="DFF8">
        <v>-3.659101289604537</v>
      </c>
      <c r="DFG8">
        <v>-0.04572509734472119</v>
      </c>
      <c r="DFH8">
        <v>3.0098428258492</v>
      </c>
      <c r="DFI8">
        <v>-4.0737018451299</v>
      </c>
      <c r="DFJ8">
        <v>-0.9776714742493442</v>
      </c>
      <c r="DFK8">
        <v>0.07377465705165692</v>
      </c>
      <c r="DFL8">
        <v>-8.263848377132138</v>
      </c>
      <c r="DFM8">
        <v>-5.154984356349607</v>
      </c>
      <c r="DFN8">
        <v>0.09481100016751452</v>
      </c>
      <c r="DFO8">
        <v>-3.288899305152157</v>
      </c>
      <c r="DFP8">
        <v>-0.31829554461642</v>
      </c>
      <c r="DFQ8">
        <v>0.006913111157122273</v>
      </c>
      <c r="DFR8">
        <v>2.968182585873032</v>
      </c>
      <c r="DFS8">
        <v>6.002497366888703</v>
      </c>
      <c r="DFT8">
        <v>0.009420033569227141</v>
      </c>
      <c r="DFU8">
        <v>-0.6614034169076826</v>
      </c>
      <c r="DFV8">
        <v>2.369734203208806</v>
      </c>
      <c r="DFW8">
        <v>0.007756411092150031</v>
      </c>
      <c r="DFX8">
        <v>-4.084081985916589</v>
      </c>
      <c r="DFY8">
        <v>-1.079827761219245</v>
      </c>
      <c r="DFZ8">
        <v>0.0001447874222038909</v>
      </c>
      <c r="DGA8">
        <v>-1.938235216333539</v>
      </c>
      <c r="DGB8">
        <v>1.229178451525841</v>
      </c>
      <c r="DGC8">
        <v>0.2242186894890454</v>
      </c>
      <c r="DGD8">
        <v>0.008006607255619524</v>
      </c>
      <c r="DGE8">
        <v>2.988165884470856</v>
      </c>
      <c r="DGF8">
        <v>0.003149234244974653</v>
      </c>
      <c r="DGG8">
        <v>-3.913015114794154</v>
      </c>
      <c r="DGH8">
        <v>-0.4796833992785885</v>
      </c>
      <c r="DGI8">
        <v>1.502211005373306</v>
      </c>
      <c r="DGJ8">
        <v>-1.279980489522641</v>
      </c>
      <c r="DGK8">
        <v>1.710227387102734</v>
      </c>
      <c r="DGL8">
        <v>0.0007670854414711202</v>
      </c>
      <c r="DGM8">
        <v>-9.673459675772408</v>
      </c>
      <c r="DGN8">
        <v>-6.679710866451983</v>
      </c>
      <c r="DGO8">
        <v>0.0003126190792992453</v>
      </c>
      <c r="DGP8">
        <v>-2.362494235465199</v>
      </c>
      <c r="DGQ8">
        <v>0.6158236853936971</v>
      </c>
      <c r="DGR8">
        <v>0.003760900447048656</v>
      </c>
      <c r="DGS8">
        <v>-0.4667978096814589</v>
      </c>
      <c r="DGT8">
        <v>2.430869364551443</v>
      </c>
      <c r="DGU8">
        <v>0.08377605783583372</v>
      </c>
      <c r="DGV8">
        <v>4.607196423106481</v>
      </c>
      <c r="DGW8">
        <v>6.699010574876744</v>
      </c>
      <c r="DGX8">
        <v>6.598412279398143</v>
      </c>
      <c r="DGY8">
        <v>3.055046528321825</v>
      </c>
      <c r="DGZ8">
        <v>6.106568574730825</v>
      </c>
      <c r="DHA8">
        <v>0.02123617012936887</v>
      </c>
      <c r="DHB8">
        <v>-1.836684634446603</v>
      </c>
      <c r="DHC8">
        <v>1.125390743234406</v>
      </c>
      <c r="DHD8">
        <v>0.01150621582430506</v>
      </c>
      <c r="DHE8">
        <v>1.140831552143787</v>
      </c>
      <c r="DHF8">
        <v>4.203204136138877</v>
      </c>
      <c r="DHG8">
        <v>0.03112271387379595</v>
      </c>
      <c r="DHH8">
        <v>6.001667266792482</v>
      </c>
      <c r="DHI8">
        <v>8.906722498035469</v>
      </c>
      <c r="DHJ8">
        <v>0.07211607291458082</v>
      </c>
      <c r="DHK8">
        <v>-13.30279741513934</v>
      </c>
      <c r="DHL8">
        <v>-6.856987115455823</v>
      </c>
      <c r="DHM8">
        <v>94.98886897124007</v>
      </c>
      <c r="DHN8">
        <v>-1.413763273594117</v>
      </c>
      <c r="DHO8">
        <v>-1.190100978020707</v>
      </c>
      <c r="DHP8">
        <v>61.66440839216565</v>
      </c>
      <c r="DHQ8">
        <v>-8.745378913835875</v>
      </c>
      <c r="DHR8">
        <v>-5.803357634528975</v>
      </c>
      <c r="DHS8">
        <v>0.02689225642566818</v>
      </c>
      <c r="DHT8">
        <v>-3.243032809850043</v>
      </c>
      <c r="DHU8">
        <v>-0.1362820182798519</v>
      </c>
      <c r="DHV8">
        <v>0.09116585200689978</v>
      </c>
      <c r="DHW8">
        <v>-8.559307401239126</v>
      </c>
      <c r="DHX8">
        <v>-5.625450003596255</v>
      </c>
      <c r="DHY8">
        <v>0.03499875077258605</v>
      </c>
      <c r="DHZ8">
        <v>-0.808463578505112</v>
      </c>
      <c r="DIA8">
        <v>2.229330535543781</v>
      </c>
      <c r="DIB8">
        <v>0.01142716045392578</v>
      </c>
      <c r="DIC8">
        <v>-10.60512731173612</v>
      </c>
      <c r="DID8">
        <v>-7.60857325740311</v>
      </c>
      <c r="DIE8">
        <v>9.499633231873882E-05</v>
      </c>
      <c r="DIF8">
        <v>-7.723337216336381</v>
      </c>
      <c r="DIG8">
        <v>-4.696343194945428</v>
      </c>
      <c r="DIH8">
        <v>0.005829417526841909</v>
      </c>
      <c r="DII8">
        <v>-5.656911910662264</v>
      </c>
      <c r="DIJ8">
        <v>-2.918954059140938</v>
      </c>
      <c r="DIK8">
        <v>0.5493287006345551</v>
      </c>
      <c r="DIL8">
        <v>3.442930752864781</v>
      </c>
      <c r="DIM8">
        <v>6.721070382691885</v>
      </c>
      <c r="DIN8">
        <v>0.6188932294428643</v>
      </c>
      <c r="DIO8">
        <v>-9.425864971876324</v>
      </c>
      <c r="DIP8">
        <v>-6.391766902705944</v>
      </c>
      <c r="DIQ8">
        <v>0.009301426569184059</v>
      </c>
      <c r="DIR8">
        <v>-3.916331063008158</v>
      </c>
      <c r="DIS8">
        <v>-0.9868624723291655</v>
      </c>
      <c r="DIT8">
        <v>0.0397974376064597</v>
      </c>
      <c r="DIU8">
        <v>-7.023045618837846</v>
      </c>
      <c r="DIV8">
        <v>-4.029312808237798</v>
      </c>
      <c r="DIW8">
        <v>0.0003142213037989623</v>
      </c>
      <c r="DIX8">
        <v>2.903156561121223</v>
      </c>
      <c r="DIY8">
        <v>5.832540424416175</v>
      </c>
      <c r="DIZ8">
        <v>0.03989311010516818</v>
      </c>
      <c r="DJA8">
        <v>7.303261456635994</v>
      </c>
      <c r="DJB8">
        <v>10.29397871613237</v>
      </c>
      <c r="DJC8">
        <v>0.000689354170061696</v>
      </c>
      <c r="DJD8">
        <v>-0.2865045569920337</v>
      </c>
      <c r="DJE8">
        <v>2.826595773815346</v>
      </c>
      <c r="DJF8">
        <v>0.1023334786299094</v>
      </c>
      <c r="DJG8">
        <v>7.595491376678028</v>
      </c>
      <c r="DJH8">
        <v>10.59192904557716</v>
      </c>
      <c r="DJI8">
        <v>0.0001015216229779007</v>
      </c>
      <c r="DJJ8">
        <v>-1.856049715686706</v>
      </c>
      <c r="DJK8">
        <v>1.159155077488599</v>
      </c>
      <c r="DJL8">
        <v>0.001849485884030355</v>
      </c>
      <c r="DJM8">
        <v>6.951246895010931</v>
      </c>
      <c r="DJN8">
        <v>9.705887345529099</v>
      </c>
      <c r="DJO8">
        <v>0.4816104681754176</v>
      </c>
      <c r="DJP8">
        <v>3.24906258432538</v>
      </c>
      <c r="DJQ8">
        <v>6.489797978397521</v>
      </c>
      <c r="DJR8">
        <v>0.463628239672549</v>
      </c>
      <c r="DJS8">
        <v>-7.101997215139653</v>
      </c>
      <c r="DJT8">
        <v>-4.041892185066741</v>
      </c>
      <c r="DJU8">
        <v>0.02890091712052462</v>
      </c>
      <c r="DJV8">
        <v>-0.1446432210437907</v>
      </c>
      <c r="DJW8">
        <v>3.191472213305042</v>
      </c>
      <c r="DJX8">
        <v>0.9037886816600365</v>
      </c>
      <c r="DJY8">
        <v>-9.469311287648493</v>
      </c>
      <c r="DJZ8">
        <v>-6.447626417188927</v>
      </c>
      <c r="DKA8">
        <v>0.003761868854785349</v>
      </c>
      <c r="DKB8">
        <v>-4.67589026877125</v>
      </c>
      <c r="DKC8">
        <v>-1.665521418711703</v>
      </c>
      <c r="DKD8">
        <v>0.0008601044124589274</v>
      </c>
      <c r="DKE8">
        <v>1.71239297855347</v>
      </c>
      <c r="DKF8">
        <v>4.771405416165211</v>
      </c>
      <c r="DKG8">
        <v>0.02785974234303753</v>
      </c>
      <c r="DKH8">
        <v>2.367331458335234</v>
      </c>
      <c r="DKI8">
        <v>5.299888142967227</v>
      </c>
      <c r="DKJ8">
        <v>0.03638880630262827</v>
      </c>
    </row>
    <row r="9" spans="1:3000">
      <c r="A9">
        <v>-5.000482489454396</v>
      </c>
      <c r="B9">
        <v>-7.408844843349026</v>
      </c>
      <c r="C9">
        <v>234.0030668081973</v>
      </c>
      <c r="D9">
        <v>-9.21485334682729</v>
      </c>
      <c r="E9">
        <v>-6.211971074782346</v>
      </c>
      <c r="F9">
        <v>6.645993712854381E-05</v>
      </c>
      <c r="G9">
        <v>-7.853385525891513</v>
      </c>
      <c r="H9">
        <v>-4.817122491187408</v>
      </c>
      <c r="I9">
        <v>0.01052006148760916</v>
      </c>
      <c r="J9">
        <v>-3.98933949038832</v>
      </c>
      <c r="K9">
        <v>-0.9842370864050458</v>
      </c>
      <c r="L9">
        <v>0.0002082762112682699</v>
      </c>
      <c r="M9">
        <v>4.806453895689723</v>
      </c>
      <c r="N9">
        <v>7.79713865272123</v>
      </c>
      <c r="O9">
        <v>0.0006941900124963766</v>
      </c>
      <c r="P9">
        <v>-1.758358793017459</v>
      </c>
      <c r="Q9">
        <v>1.242940251718938</v>
      </c>
      <c r="R9">
        <v>1.350013781728078E-05</v>
      </c>
      <c r="S9">
        <v>-8.295617739139166</v>
      </c>
      <c r="T9">
        <v>-5.302696602868373</v>
      </c>
      <c r="U9">
        <v>0.0004008824935734805</v>
      </c>
      <c r="V9">
        <v>4.879594645070628</v>
      </c>
      <c r="W9">
        <v>7.652487585500245</v>
      </c>
      <c r="X9">
        <v>0.4126209320536456</v>
      </c>
      <c r="Y9">
        <v>2.490946326369242</v>
      </c>
      <c r="Z9">
        <v>5.501322779255506</v>
      </c>
      <c r="AA9">
        <v>0.0008613661960069973</v>
      </c>
      <c r="AB9">
        <v>-0.1220313929990338</v>
      </c>
      <c r="AC9">
        <v>2.982703488376175</v>
      </c>
      <c r="AD9">
        <v>0.08775516301343268</v>
      </c>
      <c r="AE9">
        <v>-5.245431259740337</v>
      </c>
      <c r="AF9">
        <v>-2.257429577487454</v>
      </c>
      <c r="AG9">
        <v>0.001151677030086308</v>
      </c>
      <c r="AH9">
        <v>-5.586894019709762</v>
      </c>
      <c r="AI9">
        <v>-2.540861050477105</v>
      </c>
      <c r="AJ9">
        <v>0.01695227405099771</v>
      </c>
      <c r="AK9">
        <v>3.7916795279505</v>
      </c>
      <c r="AL9">
        <v>6.811434803039123</v>
      </c>
      <c r="AM9">
        <v>0.003122167150617335</v>
      </c>
      <c r="AQ9">
        <v>-4.714390750532001</v>
      </c>
      <c r="AR9">
        <v>-1.701454066091705</v>
      </c>
      <c r="AS9">
        <v>0.00133886243446243</v>
      </c>
      <c r="AT9">
        <v>9.210049148015194</v>
      </c>
      <c r="AU9">
        <v>12.18952544754686</v>
      </c>
      <c r="AV9">
        <v>0.003369778247310805</v>
      </c>
      <c r="AW9">
        <v>2.330903403814714</v>
      </c>
      <c r="AX9">
        <v>6.265663698688215</v>
      </c>
      <c r="AY9">
        <v>6.990214470975956</v>
      </c>
      <c r="AZ9">
        <v>9.606989062653589</v>
      </c>
      <c r="BA9">
        <v>12.59591040575784</v>
      </c>
      <c r="BB9">
        <v>0.0009818931089093123</v>
      </c>
      <c r="BC9">
        <v>-7.121038735982369</v>
      </c>
      <c r="BD9">
        <v>-4.284200507850566</v>
      </c>
      <c r="BE9">
        <v>0.2129741103933577</v>
      </c>
      <c r="BF9">
        <v>6.719043423434945</v>
      </c>
      <c r="BG9">
        <v>9.780658305065618</v>
      </c>
      <c r="BH9">
        <v>0.03037114910689473</v>
      </c>
      <c r="BI9">
        <v>2.534602411061645</v>
      </c>
      <c r="BJ9">
        <v>5.532297740896589</v>
      </c>
      <c r="BK9">
        <v>4.249203655759317E-05</v>
      </c>
      <c r="BL9">
        <v>2.873194492900625</v>
      </c>
      <c r="BM9">
        <v>5.87273350485285</v>
      </c>
      <c r="BN9">
        <v>1.700079841525116E-06</v>
      </c>
      <c r="BO9">
        <v>-9.878090048461615</v>
      </c>
      <c r="BP9">
        <v>-6.826349437716179</v>
      </c>
      <c r="BQ9">
        <v>0.02141672640248592</v>
      </c>
      <c r="BR9">
        <v>-1.409866748215936</v>
      </c>
      <c r="BS9">
        <v>1.570882433286399</v>
      </c>
      <c r="BT9">
        <v>0.002964752102640249</v>
      </c>
      <c r="BU9">
        <v>-3.642657263016453</v>
      </c>
      <c r="BV9">
        <v>-0.6920106229344927</v>
      </c>
      <c r="BW9">
        <v>0.01948603308159662</v>
      </c>
      <c r="BX9">
        <v>4.881579658281253</v>
      </c>
      <c r="BY9">
        <v>7.874085344822512</v>
      </c>
      <c r="BZ9">
        <v>0.000449317873742941</v>
      </c>
      <c r="CA9">
        <v>6.109138807936993</v>
      </c>
      <c r="CB9">
        <v>9.08781237834032</v>
      </c>
      <c r="CC9">
        <v>0.003638532794734828</v>
      </c>
      <c r="CD9">
        <v>2.039134000861283</v>
      </c>
      <c r="CE9">
        <v>5.143379672891005</v>
      </c>
      <c r="CF9">
        <v>0.08693728109542583</v>
      </c>
      <c r="CJ9">
        <v>-12.27707805785972</v>
      </c>
      <c r="CK9">
        <v>-9.115586515455544</v>
      </c>
      <c r="CL9">
        <v>0.2086361461446395</v>
      </c>
      <c r="CM9">
        <v>7.812808619466314</v>
      </c>
      <c r="CN9">
        <v>11.22350743354501</v>
      </c>
      <c r="CO9">
        <v>1.349388127085173</v>
      </c>
      <c r="CP9">
        <v>-5.35813406415368</v>
      </c>
      <c r="CQ9">
        <v>-2.429549071831552</v>
      </c>
      <c r="CR9">
        <v>0.04080082657304376</v>
      </c>
      <c r="CS9">
        <v>-2.185312176636999</v>
      </c>
      <c r="CT9">
        <v>0.7872919316297395</v>
      </c>
      <c r="CU9">
        <v>0.0060042790708844</v>
      </c>
      <c r="CV9">
        <v>4.106152283454525</v>
      </c>
      <c r="CW9">
        <v>6.990672403247907</v>
      </c>
      <c r="CX9">
        <v>0.1066848218602794</v>
      </c>
      <c r="CY9">
        <v>-4.099225312715682</v>
      </c>
      <c r="CZ9">
        <v>-1.259117109040644</v>
      </c>
      <c r="DA9">
        <v>0.2045230922561839</v>
      </c>
      <c r="DB9">
        <v>-8.951937785807077</v>
      </c>
      <c r="DC9">
        <v>-5.930298644104076</v>
      </c>
      <c r="DD9">
        <v>0.003746019629140405</v>
      </c>
      <c r="DH9">
        <v>0.1546883061211146</v>
      </c>
      <c r="DI9">
        <v>3.097547274161666</v>
      </c>
      <c r="DJ9">
        <v>0.02612078026712615</v>
      </c>
      <c r="DK9">
        <v>5.197145812598924</v>
      </c>
      <c r="DL9">
        <v>8.183336926057832</v>
      </c>
      <c r="DM9">
        <v>0.001525482780038044</v>
      </c>
      <c r="DN9">
        <v>0.5623288198914462</v>
      </c>
      <c r="DO9">
        <v>3.795225816629802</v>
      </c>
      <c r="DP9">
        <v>0.433928088717965</v>
      </c>
      <c r="DQ9">
        <v>-3.569966557169314</v>
      </c>
      <c r="DR9">
        <v>0.05883283024905392</v>
      </c>
      <c r="DS9">
        <v>3.163109356941718</v>
      </c>
      <c r="DT9">
        <v>-6.024446909649672</v>
      </c>
      <c r="DU9">
        <v>-3.026621134405564</v>
      </c>
      <c r="DV9">
        <v>3.781802631304647E-05</v>
      </c>
      <c r="DW9">
        <v>7.119603961295041</v>
      </c>
      <c r="DX9">
        <v>9.438703065172859</v>
      </c>
      <c r="DY9">
        <v>3.709008242719924</v>
      </c>
      <c r="DZ9">
        <v>-4.579200041562475</v>
      </c>
      <c r="EA9">
        <v>-2.105313504631889</v>
      </c>
      <c r="EB9">
        <v>2.21436300818314</v>
      </c>
      <c r="EC9">
        <v>-5.068531375371849</v>
      </c>
      <c r="ED9">
        <v>-2.052655120042827</v>
      </c>
      <c r="EE9">
        <v>0.00201644386617849</v>
      </c>
      <c r="EF9">
        <v>0.244732115613937</v>
      </c>
      <c r="EG9">
        <v>3.391731580279336</v>
      </c>
      <c r="EH9">
        <v>0.1728707408953104</v>
      </c>
      <c r="EI9">
        <v>0.6138641432050949</v>
      </c>
      <c r="EJ9">
        <v>3.640185345095268</v>
      </c>
      <c r="EK9">
        <v>0.005542445351545906</v>
      </c>
      <c r="EL9">
        <v>-4.483425756762712</v>
      </c>
      <c r="EM9">
        <v>-1.529943715560094</v>
      </c>
      <c r="EN9">
        <v>0.01731136392539949</v>
      </c>
      <c r="EO9">
        <v>-3.061898599723271</v>
      </c>
      <c r="EP9">
        <v>-0.03932701873361744</v>
      </c>
      <c r="EQ9">
        <v>0.00407581014698002</v>
      </c>
      <c r="ER9">
        <v>4.368959803431739</v>
      </c>
      <c r="ES9">
        <v>7.350146588962056</v>
      </c>
      <c r="ET9">
        <v>0.00283149630945848</v>
      </c>
      <c r="EU9">
        <v>-11.75594320509052</v>
      </c>
      <c r="EV9">
        <v>-8.731033445286835</v>
      </c>
      <c r="EW9">
        <v>0.004963969067818573</v>
      </c>
      <c r="EX9">
        <v>-6.95101413119806</v>
      </c>
      <c r="EY9">
        <v>-3.948434996549284</v>
      </c>
      <c r="EZ9">
        <v>5.321548429213586E-05</v>
      </c>
      <c r="FA9">
        <v>6.957972861691394</v>
      </c>
      <c r="FB9">
        <v>10.26887296303214</v>
      </c>
      <c r="FC9">
        <v>0.7732709841095143</v>
      </c>
      <c r="FD9">
        <v>3.553652563923333</v>
      </c>
      <c r="FE9">
        <v>6.444263558215875</v>
      </c>
      <c r="FF9">
        <v>0.09572763655733144</v>
      </c>
      <c r="FG9">
        <v>0.1689290278580444</v>
      </c>
      <c r="FH9">
        <v>3.110077100544636</v>
      </c>
      <c r="FI9">
        <v>0.02770839478802131</v>
      </c>
      <c r="FJ9">
        <v>-4.427271173006901</v>
      </c>
      <c r="FK9">
        <v>-1.460358613482462</v>
      </c>
      <c r="FL9">
        <v>0.008758229737790576</v>
      </c>
      <c r="FM9">
        <v>-2.026521177887918</v>
      </c>
      <c r="FN9">
        <v>0.9603397908038378</v>
      </c>
      <c r="FO9">
        <v>0.001381073149752084</v>
      </c>
      <c r="FP9">
        <v>8.330578293680958</v>
      </c>
      <c r="FQ9">
        <v>11.37933106044653</v>
      </c>
      <c r="FR9">
        <v>0.01901465813838908</v>
      </c>
      <c r="FV9">
        <v>-4.257006613523127</v>
      </c>
      <c r="FW9">
        <v>-1.263108556605818</v>
      </c>
      <c r="FX9">
        <v>0.0002978696750752225</v>
      </c>
      <c r="FY9">
        <v>0.5905720884470584</v>
      </c>
      <c r="FZ9">
        <v>3.473238941833158</v>
      </c>
      <c r="GA9">
        <v>0.1101365383545517</v>
      </c>
      <c r="GB9">
        <v>-0.639587963509086</v>
      </c>
      <c r="GC9">
        <v>2.547083510140571</v>
      </c>
      <c r="GD9">
        <v>0.2787699125962763</v>
      </c>
      <c r="GE9">
        <v>-4.413185347890607</v>
      </c>
      <c r="GF9">
        <v>-1.379466252913785</v>
      </c>
      <c r="GG9">
        <v>0.00909581892844755</v>
      </c>
      <c r="GH9">
        <v>3.021396725057929</v>
      </c>
      <c r="GI9">
        <v>6.399535998736537</v>
      </c>
      <c r="GJ9">
        <v>1.14391448238548</v>
      </c>
      <c r="GK9">
        <v>-3.045753546345372</v>
      </c>
      <c r="GL9">
        <v>-0.05985108717515027</v>
      </c>
      <c r="GM9">
        <v>0.001589925259578135</v>
      </c>
      <c r="GN9">
        <v>-9.669996132813793</v>
      </c>
      <c r="GO9">
        <v>-6.667300765142705</v>
      </c>
      <c r="GP9">
        <v>5.812005505878613E-05</v>
      </c>
      <c r="GQ9">
        <v>-3.94678315997449</v>
      </c>
      <c r="GR9">
        <v>-0.9018622850262847</v>
      </c>
      <c r="GS9">
        <v>0.01614308004889838</v>
      </c>
      <c r="GT9">
        <v>-2.557385445705481</v>
      </c>
      <c r="GU9">
        <v>0.4300187085273783</v>
      </c>
      <c r="GV9">
        <v>0.001269242644716632</v>
      </c>
      <c r="GW9">
        <v>1.601765111643462</v>
      </c>
      <c r="GX9">
        <v>4.532876180432874</v>
      </c>
      <c r="GY9">
        <v>0.03796547874669704</v>
      </c>
      <c r="GZ9">
        <v>4.554017424309852</v>
      </c>
      <c r="HA9">
        <v>7.710176058789355</v>
      </c>
      <c r="HB9">
        <v>0.1950841529800246</v>
      </c>
      <c r="HC9">
        <v>-5.792419236820178</v>
      </c>
      <c r="HD9">
        <v>-2.828025818580179</v>
      </c>
      <c r="HE9">
        <v>0.01014262931705263</v>
      </c>
      <c r="HF9">
        <v>4.074331398357184</v>
      </c>
      <c r="HG9">
        <v>6.996315894771698</v>
      </c>
      <c r="HH9">
        <v>0.04869135039757574</v>
      </c>
      <c r="HI9">
        <v>-2.401415676460659</v>
      </c>
      <c r="HJ9">
        <v>0.5846922963961843</v>
      </c>
      <c r="HK9">
        <v>0.001543907345169752</v>
      </c>
      <c r="HL9">
        <v>-0.006179070319528357</v>
      </c>
      <c r="HM9">
        <v>2.685484597206742</v>
      </c>
      <c r="HN9">
        <v>0.7605703513868004</v>
      </c>
      <c r="HO9">
        <v>2.355053801437085</v>
      </c>
      <c r="HP9">
        <v>5.262318900493348</v>
      </c>
      <c r="HQ9">
        <v>0.06879809482435777</v>
      </c>
      <c r="HR9">
        <v>-8.793910349665037</v>
      </c>
      <c r="HS9">
        <v>-5.318223649093141</v>
      </c>
      <c r="HT9">
        <v>1.810222696807814</v>
      </c>
      <c r="HU9">
        <v>2.610151604587419</v>
      </c>
      <c r="HV9">
        <v>5.536894308617123</v>
      </c>
      <c r="HW9">
        <v>0.04293305130303606</v>
      </c>
      <c r="HX9">
        <v>2.747748340043389</v>
      </c>
      <c r="HY9">
        <v>5.597818874913792</v>
      </c>
      <c r="HZ9">
        <v>0.1798307561123748</v>
      </c>
      <c r="IA9">
        <v>3.420800051083611</v>
      </c>
      <c r="IB9">
        <v>6.342380263432703</v>
      </c>
      <c r="IC9">
        <v>0.04919730476170839</v>
      </c>
      <c r="ID9">
        <v>5.404729460995737</v>
      </c>
      <c r="IE9">
        <v>8.363914112912109</v>
      </c>
      <c r="IF9">
        <v>0.01332714111350171</v>
      </c>
      <c r="IG9">
        <v>2.026359452870333</v>
      </c>
      <c r="IH9">
        <v>4.99831961808778</v>
      </c>
      <c r="II9">
        <v>0.006289858677062956</v>
      </c>
      <c r="IJ9">
        <v>5.562408539235728</v>
      </c>
      <c r="IK9">
        <v>8.534238107878346</v>
      </c>
      <c r="IL9">
        <v>0.006348585622887397</v>
      </c>
      <c r="IM9">
        <v>-6.80249689972193</v>
      </c>
      <c r="IN9">
        <v>-3.957932612480111</v>
      </c>
      <c r="IO9">
        <v>0.1932820864051492</v>
      </c>
      <c r="IP9">
        <v>-4.220524143089309</v>
      </c>
      <c r="IQ9">
        <v>-0.9048809607121893</v>
      </c>
      <c r="IR9">
        <v>0.7970449486492477</v>
      </c>
      <c r="IS9">
        <v>5.487836477641297</v>
      </c>
      <c r="IT9">
        <v>8.429375058577357</v>
      </c>
      <c r="IU9">
        <v>0.02734190015175715</v>
      </c>
      <c r="IV9">
        <v>-4.284171760463702</v>
      </c>
      <c r="IW9">
        <v>-1.038764239094319</v>
      </c>
      <c r="IX9">
        <v>0.4817988123573131</v>
      </c>
      <c r="IY9">
        <v>-8.21221794231105</v>
      </c>
      <c r="IZ9">
        <v>-5.336846750533914</v>
      </c>
      <c r="JA9">
        <v>0.1242587187124116</v>
      </c>
      <c r="JB9">
        <v>-7.92300186590245</v>
      </c>
      <c r="JC9">
        <v>-4.885263954920367</v>
      </c>
      <c r="JD9">
        <v>0.01139319940233324</v>
      </c>
      <c r="JE9">
        <v>-9.030093806487159</v>
      </c>
      <c r="JF9">
        <v>-5.938481971476441</v>
      </c>
      <c r="JG9">
        <v>0.06714182651224783</v>
      </c>
      <c r="JH9">
        <v>3.682757494786891</v>
      </c>
      <c r="JI9">
        <v>6.649289815241003</v>
      </c>
      <c r="JJ9">
        <v>0.008960684593489957</v>
      </c>
      <c r="JK9">
        <v>-2.689275885467592</v>
      </c>
      <c r="JL9">
        <v>0.259669271513053</v>
      </c>
      <c r="JM9">
        <v>0.02085277596584779</v>
      </c>
      <c r="JN9">
        <v>-9.348398950881361</v>
      </c>
      <c r="JO9">
        <v>-6.370641795863222</v>
      </c>
      <c r="JP9">
        <v>0.003957953223096721</v>
      </c>
      <c r="JQ9">
        <v>0.367011654933278</v>
      </c>
      <c r="JR9">
        <v>3.36937310149324</v>
      </c>
      <c r="JS9">
        <v>4.461143884444921E-05</v>
      </c>
      <c r="JT9">
        <v>-3.759412124243747</v>
      </c>
      <c r="JU9">
        <v>-0.7445714894567885</v>
      </c>
      <c r="JV9">
        <v>0.001761955527039066</v>
      </c>
      <c r="JW9">
        <v>5.154492256605363</v>
      </c>
      <c r="JX9">
        <v>8.269382501449346</v>
      </c>
      <c r="JY9">
        <v>0.1055981468824834</v>
      </c>
      <c r="JZ9">
        <v>-4.489540866413339</v>
      </c>
      <c r="KA9">
        <v>-1.395990606041895</v>
      </c>
      <c r="KB9">
        <v>0.0700132097245197</v>
      </c>
      <c r="KC9">
        <v>-0.5004637729899311</v>
      </c>
      <c r="KD9">
        <v>2.523215824945802</v>
      </c>
      <c r="KE9">
        <v>0.004485786867183739</v>
      </c>
      <c r="KF9">
        <v>-0.1065366036814597</v>
      </c>
      <c r="KG9">
        <v>2.995579254690917</v>
      </c>
      <c r="KH9">
        <v>0.08342118824901908</v>
      </c>
      <c r="KI9">
        <v>-3.543618206961684</v>
      </c>
      <c r="KJ9">
        <v>-0.5147725271182761</v>
      </c>
      <c r="KK9">
        <v>0.006656585965027065</v>
      </c>
      <c r="KL9">
        <v>-2.923628236815603</v>
      </c>
      <c r="KM9">
        <v>0.1041671110405087</v>
      </c>
      <c r="KN9">
        <v>0.006180650899538029</v>
      </c>
      <c r="KO9">
        <v>-7.806353602740741</v>
      </c>
      <c r="KP9">
        <v>-4.918386035631807</v>
      </c>
      <c r="KQ9">
        <v>0.1004101281559301</v>
      </c>
      <c r="KR9">
        <v>-6.26447879081465</v>
      </c>
      <c r="KS9">
        <v>-3.26714810214273</v>
      </c>
      <c r="KT9">
        <v>5.700178372972087E-05</v>
      </c>
      <c r="KU9">
        <v>-5.914287872998361</v>
      </c>
      <c r="KV9">
        <v>-2.927725660084437</v>
      </c>
      <c r="KW9">
        <v>0.001444592974165881</v>
      </c>
      <c r="KX9">
        <v>-8.032806275268367</v>
      </c>
      <c r="KY9">
        <v>-5.123227459374454</v>
      </c>
      <c r="KZ9">
        <v>0.06540792428117491</v>
      </c>
      <c r="LA9">
        <v>-7.395445133872959</v>
      </c>
      <c r="LB9">
        <v>-4.390396600264028</v>
      </c>
      <c r="LC9">
        <v>0.0002039015328040276</v>
      </c>
      <c r="LD9">
        <v>2.018525758319496</v>
      </c>
      <c r="LE9">
        <v>5.009133295793217</v>
      </c>
      <c r="LF9">
        <v>0.0007057468184603939</v>
      </c>
      <c r="LG9">
        <v>-4.074108655546902</v>
      </c>
      <c r="LH9">
        <v>-1.02868661537661</v>
      </c>
      <c r="LI9">
        <v>0.01650529386585316</v>
      </c>
      <c r="LJ9">
        <v>-10.1625540152783</v>
      </c>
      <c r="LK9">
        <v>-7.210712168914536</v>
      </c>
      <c r="LL9">
        <v>0.0185536620932133</v>
      </c>
      <c r="LM9">
        <v>7.080531189814653</v>
      </c>
      <c r="LN9">
        <v>9.995186926116599</v>
      </c>
      <c r="LO9">
        <v>0.05826914676930341</v>
      </c>
      <c r="LP9">
        <v>-6.710723199030005</v>
      </c>
      <c r="LQ9">
        <v>-3.713971353002731</v>
      </c>
      <c r="LR9">
        <v>8.440403384427623E-05</v>
      </c>
      <c r="LS9">
        <v>-9.821935116021155</v>
      </c>
      <c r="LT9">
        <v>-6.803627565442301</v>
      </c>
      <c r="LU9">
        <v>0.00268133126557855</v>
      </c>
      <c r="LV9">
        <v>-6.974973829445873</v>
      </c>
      <c r="LW9">
        <v>-3.989906935962737</v>
      </c>
      <c r="LX9">
        <v>0.001783981361951909</v>
      </c>
      <c r="LY9">
        <v>0.7865916135664072</v>
      </c>
      <c r="LZ9">
        <v>3.743477889389295</v>
      </c>
      <c r="MA9">
        <v>0.01487034569936105</v>
      </c>
      <c r="MB9">
        <v>-6.916705342271223</v>
      </c>
      <c r="MC9">
        <v>-3.915210946877702</v>
      </c>
      <c r="MD9">
        <v>1.786574073742828E-05</v>
      </c>
      <c r="MH9">
        <v>-0.6202608988009546</v>
      </c>
      <c r="MI9">
        <v>2.459113802874653</v>
      </c>
      <c r="MJ9">
        <v>0.05040274612873401</v>
      </c>
      <c r="MK9">
        <v>5.794725410947694</v>
      </c>
      <c r="ML9">
        <v>8.859253473575869</v>
      </c>
      <c r="MM9">
        <v>0.03331096693236518</v>
      </c>
      <c r="MN9">
        <v>-1.417401255090615</v>
      </c>
      <c r="MO9">
        <v>1.540987841566762</v>
      </c>
      <c r="MP9">
        <v>0.01385173821591281</v>
      </c>
      <c r="MQ9">
        <v>-5.287935034726523</v>
      </c>
      <c r="MR9">
        <v>-2.335713281239075</v>
      </c>
      <c r="MS9">
        <v>0.01826208671851335</v>
      </c>
      <c r="MW9">
        <v>-7.712040521456761</v>
      </c>
      <c r="MX9">
        <v>-4.926085911140357</v>
      </c>
      <c r="MY9">
        <v>0.366523430758417</v>
      </c>
      <c r="MZ9">
        <v>-3.550395369432437</v>
      </c>
      <c r="NA9">
        <v>-0.5484381818932336</v>
      </c>
      <c r="NB9">
        <v>3.064466450888633E-05</v>
      </c>
      <c r="NC9">
        <v>-4.895042466423579</v>
      </c>
      <c r="ND9">
        <v>-1.88776279401245</v>
      </c>
      <c r="NE9">
        <v>0.0004239490433068257</v>
      </c>
      <c r="NF9">
        <v>7.524817299841068</v>
      </c>
      <c r="NG9">
        <v>10.64459356519566</v>
      </c>
      <c r="NH9">
        <v>0.114770829938355</v>
      </c>
      <c r="NI9">
        <v>5.130614803563207</v>
      </c>
      <c r="NJ9">
        <v>8.137241082881955</v>
      </c>
      <c r="NK9">
        <v>0.0003512606208805793</v>
      </c>
      <c r="NL9">
        <v>1.589620323870865</v>
      </c>
      <c r="NM9">
        <v>4.462601489469492</v>
      </c>
      <c r="NN9">
        <v>0.1290702743414673</v>
      </c>
      <c r="NO9">
        <v>-10.42128862104574</v>
      </c>
      <c r="NP9">
        <v>-7.426051473802663</v>
      </c>
      <c r="NQ9">
        <v>0.0001814781310730497</v>
      </c>
      <c r="NR9">
        <v>0.4781833318591495</v>
      </c>
      <c r="NS9">
        <v>3.305829608421032</v>
      </c>
      <c r="NT9">
        <v>0.237646447863865</v>
      </c>
      <c r="NU9">
        <v>-6.068579556679035</v>
      </c>
      <c r="NV9">
        <v>-2.648284736030868</v>
      </c>
      <c r="NW9">
        <v>1.413181890109401</v>
      </c>
      <c r="NX9">
        <v>-7.614615367034844</v>
      </c>
      <c r="NY9">
        <v>-4.788013570288907</v>
      </c>
      <c r="NZ9">
        <v>0.240535495133899</v>
      </c>
      <c r="OA9">
        <v>1.452547938334269</v>
      </c>
      <c r="OB9">
        <v>4.421451332852746</v>
      </c>
      <c r="OC9">
        <v>0.007735990979788078</v>
      </c>
      <c r="OD9">
        <v>-8.671731308746136</v>
      </c>
      <c r="OE9">
        <v>-5.670582221301555</v>
      </c>
      <c r="OF9">
        <v>1.056321564233686E-05</v>
      </c>
      <c r="OG9">
        <v>-4.426998514459329</v>
      </c>
      <c r="OH9">
        <v>-1.406661432143502</v>
      </c>
      <c r="OI9">
        <v>0.003308775336965527</v>
      </c>
      <c r="OJ9">
        <v>-7.147898819152751</v>
      </c>
      <c r="OK9">
        <v>-4.151681603315109</v>
      </c>
      <c r="OL9">
        <v>0.0001144756481518585</v>
      </c>
      <c r="OM9">
        <v>-9.238787976870707</v>
      </c>
      <c r="ON9">
        <v>-6.253846360548886</v>
      </c>
      <c r="OO9">
        <v>0.001814039351993933</v>
      </c>
      <c r="OP9">
        <v>5.560490898847057</v>
      </c>
      <c r="OQ9">
        <v>8.11471047156815</v>
      </c>
      <c r="OR9">
        <v>1.589761514759716</v>
      </c>
      <c r="OS9">
        <v>7.200549597908441</v>
      </c>
      <c r="OT9">
        <v>10.23156565230765</v>
      </c>
      <c r="OU9">
        <v>0.007695965043955698</v>
      </c>
      <c r="OV9">
        <v>0.8070943559552389</v>
      </c>
      <c r="OW9">
        <v>3.808300188887188</v>
      </c>
      <c r="OX9">
        <v>1.163226447817925E-05</v>
      </c>
      <c r="OY9">
        <v>2.916443424294335</v>
      </c>
      <c r="OZ9">
        <v>5.90206422650984</v>
      </c>
      <c r="PA9">
        <v>0.001654090631405194</v>
      </c>
      <c r="PB9">
        <v>-10.92768920486317</v>
      </c>
      <c r="PC9">
        <v>-8.284512899795569</v>
      </c>
      <c r="PD9">
        <v>1.018585194121683</v>
      </c>
      <c r="PE9">
        <v>-2.595954415817631</v>
      </c>
      <c r="PF9">
        <v>0.3478688838039321</v>
      </c>
      <c r="PG9">
        <v>0.02524657332326929</v>
      </c>
      <c r="PH9">
        <v>-5.306585818269577</v>
      </c>
      <c r="PI9">
        <v>-2.278497855621037</v>
      </c>
      <c r="PJ9">
        <v>0.00631146916596611</v>
      </c>
      <c r="PK9">
        <v>-2.549160817896036</v>
      </c>
      <c r="PL9">
        <v>0.1849152615060632</v>
      </c>
      <c r="PM9">
        <v>0.5657242523692678</v>
      </c>
      <c r="PN9">
        <v>4.074202590818784</v>
      </c>
      <c r="PO9">
        <v>6.994669898186544</v>
      </c>
      <c r="PP9">
        <v>0.05060359357867483</v>
      </c>
      <c r="PQ9">
        <v>4.528124571283354</v>
      </c>
      <c r="PR9">
        <v>7.484069184883336</v>
      </c>
      <c r="PS9">
        <v>0.01552701656683908</v>
      </c>
      <c r="PT9">
        <v>3.145355705129863</v>
      </c>
      <c r="PU9">
        <v>5.923061238956764</v>
      </c>
      <c r="PV9">
        <v>0.3953186375294629</v>
      </c>
      <c r="PW9">
        <v>-2.926802033169061</v>
      </c>
      <c r="PX9">
        <v>0.07646734145552481</v>
      </c>
      <c r="PY9">
        <v>8.55104834870708E-05</v>
      </c>
      <c r="PZ9">
        <v>-5.605930979967101</v>
      </c>
      <c r="QA9">
        <v>-2.601788492908624</v>
      </c>
      <c r="QB9">
        <v>0.0001372815922372231</v>
      </c>
      <c r="QC9">
        <v>-0.2463788900256632</v>
      </c>
      <c r="QD9">
        <v>2.809373383155797</v>
      </c>
      <c r="QE9">
        <v>0.02486652771920088</v>
      </c>
      <c r="QF9">
        <v>-1.844047676528039</v>
      </c>
      <c r="QG9">
        <v>1.127442142409621</v>
      </c>
      <c r="QH9">
        <v>0.006502643393659304</v>
      </c>
      <c r="QI9">
        <v>-0.08929424625209847</v>
      </c>
      <c r="QJ9">
        <v>2.770155417984707</v>
      </c>
      <c r="QK9">
        <v>0.1580351750651733</v>
      </c>
      <c r="QL9">
        <v>-1.622471369835211</v>
      </c>
      <c r="QM9">
        <v>1.368595681896217</v>
      </c>
      <c r="QN9">
        <v>0.0006383805181518433</v>
      </c>
      <c r="QO9">
        <v>1.295913100600568</v>
      </c>
      <c r="QP9">
        <v>4.336888821905828</v>
      </c>
      <c r="QQ9">
        <v>0.01343207789189067</v>
      </c>
      <c r="QR9">
        <v>0.4921467021854034</v>
      </c>
      <c r="QS9">
        <v>3.504618904545742</v>
      </c>
      <c r="QT9">
        <v>0.001244446653737782</v>
      </c>
      <c r="QU9">
        <v>3.718176406779737</v>
      </c>
      <c r="QV9">
        <v>6.725083096773006</v>
      </c>
      <c r="QW9">
        <v>0.000381618933304982</v>
      </c>
      <c r="QX9">
        <v>-2.382810327947809</v>
      </c>
      <c r="QY9">
        <v>0.558767261332797</v>
      </c>
      <c r="QZ9">
        <v>0.02730542459412432</v>
      </c>
      <c r="RA9">
        <v>5.922041806463446</v>
      </c>
      <c r="RB9">
        <v>9.178836756157661</v>
      </c>
      <c r="RC9">
        <v>0.5275491695076353</v>
      </c>
      <c r="RD9">
        <v>-7.71240040208902</v>
      </c>
      <c r="RE9">
        <v>-4.854240321660467</v>
      </c>
      <c r="RF9">
        <v>0.1609485022722755</v>
      </c>
      <c r="RG9">
        <v>-7.602540972115669</v>
      </c>
      <c r="RH9">
        <v>-4.681883057484216</v>
      </c>
      <c r="RI9">
        <v>0.05036133208503774</v>
      </c>
      <c r="RJ9">
        <v>2.853642618012941</v>
      </c>
      <c r="RK9">
        <v>5.85511898738128</v>
      </c>
      <c r="RL9">
        <v>1.743733209415373E-05</v>
      </c>
      <c r="RM9">
        <v>-5.551801996595302</v>
      </c>
      <c r="RN9">
        <v>-2.612971533110871</v>
      </c>
      <c r="RO9">
        <v>0.02993369758023656</v>
      </c>
      <c r="RP9">
        <v>-6.577699028603753</v>
      </c>
      <c r="RQ9">
        <v>-3.576119516023625</v>
      </c>
      <c r="RR9">
        <v>1.995887992625263E-05</v>
      </c>
      <c r="RS9">
        <v>-10.2859980441789</v>
      </c>
      <c r="RT9">
        <v>-7.233300759276058</v>
      </c>
      <c r="RU9">
        <v>0.02221603068905038</v>
      </c>
      <c r="RV9">
        <v>-8.553661841367429</v>
      </c>
      <c r="RW9">
        <v>-5.559605527054296</v>
      </c>
      <c r="RX9">
        <v>0.000282619196354108</v>
      </c>
      <c r="RY9">
        <v>-8.396605091949745</v>
      </c>
      <c r="RZ9">
        <v>-5.372349025145783</v>
      </c>
      <c r="SA9">
        <v>0.004706854214386042</v>
      </c>
      <c r="SB9">
        <v>-6.517937081494382</v>
      </c>
      <c r="SC9">
        <v>-3.290180605689804</v>
      </c>
      <c r="SD9">
        <v>0.4149840981673715</v>
      </c>
      <c r="SE9">
        <v>-2.759135182752483</v>
      </c>
      <c r="SF9">
        <v>0.09322841742583177</v>
      </c>
      <c r="SG9">
        <v>0.1743720524184684</v>
      </c>
      <c r="SH9">
        <v>3.97374898848205</v>
      </c>
      <c r="SI9">
        <v>6.966753622828672</v>
      </c>
      <c r="SJ9">
        <v>0.0003914811249957463</v>
      </c>
      <c r="SK9">
        <v>-8.665929815368386</v>
      </c>
      <c r="SL9">
        <v>-5.626549040286793</v>
      </c>
      <c r="SM9">
        <v>0.01240676356821619</v>
      </c>
      <c r="SN9">
        <v>2.308860273301966</v>
      </c>
      <c r="SO9">
        <v>5.453742066811564</v>
      </c>
      <c r="SP9">
        <v>0.167925872724463</v>
      </c>
      <c r="SQ9">
        <v>-0.8420922451184285</v>
      </c>
      <c r="SR9">
        <v>2.040539520682358</v>
      </c>
      <c r="SS9">
        <v>0.1102024191923302</v>
      </c>
      <c r="ST9">
        <v>1.747630205596443</v>
      </c>
      <c r="SU9">
        <v>4.725572136970844</v>
      </c>
      <c r="SV9">
        <v>0.003892467131933041</v>
      </c>
      <c r="SW9">
        <v>-4.348834690323135</v>
      </c>
      <c r="SX9">
        <v>-1.307955715484921</v>
      </c>
      <c r="SY9">
        <v>0.0133687246705866</v>
      </c>
      <c r="SZ9">
        <v>1.283681670251314</v>
      </c>
      <c r="TA9">
        <v>4.288062985641617</v>
      </c>
      <c r="TB9">
        <v>0.0001535673963944909</v>
      </c>
      <c r="TC9">
        <v>-1.952650046018488</v>
      </c>
      <c r="TD9">
        <v>1.174694444070917</v>
      </c>
      <c r="TE9">
        <v>0.1297329532490435</v>
      </c>
      <c r="TF9">
        <v>-4.262428078457832</v>
      </c>
      <c r="TG9">
        <v>-1.339692444585751</v>
      </c>
      <c r="TH9">
        <v>0.0477582581851925</v>
      </c>
      <c r="TI9">
        <v>4.516705508495885</v>
      </c>
      <c r="TJ9">
        <v>7.255547672642217</v>
      </c>
      <c r="TK9">
        <v>0.5456273218221745</v>
      </c>
      <c r="TL9">
        <v>-6.001246217245789</v>
      </c>
      <c r="TM9">
        <v>-2.996425931408451</v>
      </c>
      <c r="TN9">
        <v>0.0001858812444291185</v>
      </c>
      <c r="TO9">
        <v>3.664191997927809</v>
      </c>
      <c r="TP9">
        <v>6.716016786216668</v>
      </c>
      <c r="TQ9">
        <v>0.02148646944947968</v>
      </c>
      <c r="TR9">
        <v>-2.430820627562282</v>
      </c>
      <c r="TS9">
        <v>0.8066771691797876</v>
      </c>
      <c r="TT9">
        <v>0.4512416276586989</v>
      </c>
      <c r="TU9">
        <v>2.297478077170426</v>
      </c>
      <c r="TV9">
        <v>5.255155403838049</v>
      </c>
      <c r="TW9">
        <v>0.01432966942399212</v>
      </c>
      <c r="TX9">
        <v>4.412584120691042</v>
      </c>
      <c r="TY9">
        <v>7.396329085291192</v>
      </c>
      <c r="TZ9">
        <v>0.002113809406803089</v>
      </c>
      <c r="UA9">
        <v>2.87773957067295</v>
      </c>
      <c r="UB9">
        <v>5.95292995894724</v>
      </c>
      <c r="UC9">
        <v>0.04522875591070807</v>
      </c>
      <c r="UD9">
        <v>4.889331280698615</v>
      </c>
      <c r="UE9">
        <v>8.190619404325938</v>
      </c>
      <c r="UF9">
        <v>0.7261962675109848</v>
      </c>
      <c r="UG9">
        <v>5.743993369752083</v>
      </c>
      <c r="UH9">
        <v>8.746155169398143</v>
      </c>
      <c r="UI9">
        <v>3.738702167766044E-05</v>
      </c>
      <c r="UJ9">
        <v>0.04386785788833952</v>
      </c>
      <c r="UK9">
        <v>3.038005692099152</v>
      </c>
      <c r="UL9">
        <v>0.0002749199019193438</v>
      </c>
      <c r="UM9">
        <v>-0.7656590030274475</v>
      </c>
      <c r="UN9">
        <v>2.238781678501621</v>
      </c>
      <c r="UO9">
        <v>0.0001577572195409137</v>
      </c>
      <c r="UP9">
        <v>1.068311220431263</v>
      </c>
      <c r="UQ9">
        <v>4.063613599922956</v>
      </c>
      <c r="UR9">
        <v>0.0001765411075205087</v>
      </c>
      <c r="US9">
        <v>2.178129690282728</v>
      </c>
      <c r="UT9">
        <v>5.155139941964303</v>
      </c>
      <c r="UU9">
        <v>0.004228228221956011</v>
      </c>
      <c r="UV9">
        <v>-1.819561172337626</v>
      </c>
      <c r="UW9">
        <v>1.116192231923649</v>
      </c>
      <c r="UX9">
        <v>0.03302100051212153</v>
      </c>
      <c r="UY9">
        <v>0.6995447984689103</v>
      </c>
      <c r="UZ9">
        <v>3.708286017293109</v>
      </c>
      <c r="VA9">
        <v>0.0006112712522602917</v>
      </c>
      <c r="VB9">
        <v>-2.194763578282184</v>
      </c>
      <c r="VC9">
        <v>0.8111260264422935</v>
      </c>
      <c r="VD9">
        <v>0.0002774995504847354</v>
      </c>
      <c r="VE9">
        <v>-6.222606696199096</v>
      </c>
      <c r="VF9">
        <v>-3.188450586192896</v>
      </c>
      <c r="VG9">
        <v>0.009333118806045088</v>
      </c>
      <c r="VH9">
        <v>-2.056426207253187</v>
      </c>
      <c r="VI9">
        <v>1.024748046427654</v>
      </c>
      <c r="VJ9">
        <v>0.05271407568513233</v>
      </c>
      <c r="VK9">
        <v>9.709144891687574</v>
      </c>
      <c r="VL9">
        <v>12.69438412183881</v>
      </c>
      <c r="VM9">
        <v>0.001743042612224856</v>
      </c>
      <c r="VN9">
        <v>3.260431652093741</v>
      </c>
      <c r="VO9">
        <v>5.016540599684871</v>
      </c>
      <c r="VP9">
        <v>12.37811960210277</v>
      </c>
      <c r="VQ9">
        <v>0.917197601301706</v>
      </c>
      <c r="VR9">
        <v>4.104778545884037</v>
      </c>
      <c r="VS9">
        <v>0.2814928861631966</v>
      </c>
      <c r="VT9">
        <v>-9.116861320529951</v>
      </c>
      <c r="VU9">
        <v>-6.17159156643819</v>
      </c>
      <c r="VV9">
        <v>0.02396319853741034</v>
      </c>
      <c r="VW9">
        <v>7.792290604063484</v>
      </c>
      <c r="VX9">
        <v>10.79432213738719</v>
      </c>
      <c r="VY9">
        <v>3.301702116252913E-05</v>
      </c>
      <c r="VZ9">
        <v>2.745768965887282</v>
      </c>
      <c r="WA9">
        <v>6.140192381080425</v>
      </c>
      <c r="WB9">
        <v>1.244558643620981</v>
      </c>
      <c r="WC9">
        <v>1.941933079959715</v>
      </c>
      <c r="WD9">
        <v>5.107399040215169</v>
      </c>
      <c r="WE9">
        <v>0.2190318720260759</v>
      </c>
      <c r="WF9">
        <v>-3.147383249694806</v>
      </c>
      <c r="WG9">
        <v>-0.1567958452728027</v>
      </c>
      <c r="WH9">
        <v>0.0007087756441194138</v>
      </c>
      <c r="WI9">
        <v>1.603645359446267</v>
      </c>
      <c r="WJ9">
        <v>4.575042066995533</v>
      </c>
      <c r="WK9">
        <v>0.006545186712177838</v>
      </c>
      <c r="WL9">
        <v>0.8742319764339255</v>
      </c>
      <c r="WM9">
        <v>3.912978995760337</v>
      </c>
      <c r="WN9">
        <v>0.01201065205345042</v>
      </c>
      <c r="WO9">
        <v>-6.993427317023968</v>
      </c>
      <c r="WP9">
        <v>-4.076131049846221</v>
      </c>
      <c r="WQ9">
        <v>0.05471925938187579</v>
      </c>
      <c r="WR9">
        <v>-9.672330362295332</v>
      </c>
      <c r="WS9">
        <v>-6.65924975469479</v>
      </c>
      <c r="WT9">
        <v>0.001368818361594828</v>
      </c>
      <c r="WU9">
        <v>-3.78084060230862</v>
      </c>
      <c r="WV9">
        <v>-0.7092961929265393</v>
      </c>
      <c r="WW9">
        <v>0.04094882011064634</v>
      </c>
      <c r="WX9">
        <v>3.805260661018937</v>
      </c>
      <c r="WY9">
        <v>6.856717444512945</v>
      </c>
      <c r="WZ9">
        <v>0.02118240454039431</v>
      </c>
      <c r="XA9">
        <v>-4.782012731751356</v>
      </c>
      <c r="XB9">
        <v>-1.745479120260907</v>
      </c>
      <c r="XC9">
        <v>0.01067763814828046</v>
      </c>
      <c r="XG9">
        <v>-1.605305351779476</v>
      </c>
      <c r="XH9">
        <v>1.351205455761907</v>
      </c>
      <c r="XI9">
        <v>0.01513047888562115</v>
      </c>
      <c r="XJ9">
        <v>6.915849286357458</v>
      </c>
      <c r="XK9">
        <v>9.908503808477244</v>
      </c>
      <c r="XL9">
        <v>0.0004316483623097577</v>
      </c>
      <c r="XM9">
        <v>-5.498104188985434</v>
      </c>
      <c r="XN9">
        <v>-2.691811011142077</v>
      </c>
      <c r="XO9">
        <v>0.3001786636002023</v>
      </c>
      <c r="XP9">
        <v>-6.363998276894995</v>
      </c>
      <c r="XQ9">
        <v>-3.365502879625307</v>
      </c>
      <c r="XR9">
        <v>1.811063500849992E-05</v>
      </c>
      <c r="XS9">
        <v>1.092459325690957</v>
      </c>
      <c r="XT9">
        <v>4.062039811882718</v>
      </c>
      <c r="XU9">
        <v>0.007402774562637057</v>
      </c>
      <c r="XV9">
        <v>4.669164277112978</v>
      </c>
      <c r="XW9">
        <v>7.478540233368348</v>
      </c>
      <c r="XX9">
        <v>0.2907002084284364</v>
      </c>
      <c r="XY9">
        <v>-2.519650932692153</v>
      </c>
      <c r="XZ9">
        <v>0.7298645511409495</v>
      </c>
      <c r="YA9">
        <v>0.4980638133797384</v>
      </c>
      <c r="YB9">
        <v>3.450819696165289</v>
      </c>
      <c r="YC9">
        <v>6.881982314685304</v>
      </c>
      <c r="YD9">
        <v>1.48720962887229</v>
      </c>
      <c r="YE9">
        <v>-2.206561739986501</v>
      </c>
      <c r="YF9">
        <v>0.7834496780492102</v>
      </c>
      <c r="YG9">
        <v>0.0007981741572584993</v>
      </c>
      <c r="YH9">
        <v>-7.131465445669959</v>
      </c>
      <c r="YI9">
        <v>-4.209707657529103</v>
      </c>
      <c r="YJ9">
        <v>0.0489747497328893</v>
      </c>
      <c r="YK9">
        <v>-7.54265552197616</v>
      </c>
      <c r="YL9">
        <v>-4.549612616178399</v>
      </c>
      <c r="YM9">
        <v>0.0003872092779105954</v>
      </c>
      <c r="YN9">
        <v>-9.76462094292784</v>
      </c>
      <c r="YO9">
        <v>-6.721541849811671</v>
      </c>
      <c r="YP9">
        <v>0.01484646610969223</v>
      </c>
      <c r="YQ9">
        <v>-0.1748897781176499</v>
      </c>
      <c r="YR9">
        <v>2.870436543815345</v>
      </c>
      <c r="YS9">
        <v>0.01643580367978748</v>
      </c>
      <c r="YT9">
        <v>-2.523197981307749</v>
      </c>
      <c r="YU9">
        <v>0.4889512168846544</v>
      </c>
      <c r="YV9">
        <v>0.001180824133746373</v>
      </c>
      <c r="YW9">
        <v>-3.906537384643721</v>
      </c>
      <c r="YX9">
        <v>-0.9339194649135903</v>
      </c>
      <c r="YY9">
        <v>0.005998226559244682</v>
      </c>
      <c r="YZ9">
        <v>-0.5429320813020415</v>
      </c>
      <c r="ZA9">
        <v>2.493182162073374</v>
      </c>
      <c r="ZB9">
        <v>0.01043390859662986</v>
      </c>
      <c r="ZC9">
        <v>-8.551755506632052</v>
      </c>
      <c r="ZD9">
        <v>-5.589772563805267</v>
      </c>
      <c r="ZE9">
        <v>0.01156237308889227</v>
      </c>
      <c r="ZF9">
        <v>-6.763604688630632</v>
      </c>
      <c r="ZG9">
        <v>-3.673965243641935</v>
      </c>
      <c r="ZH9">
        <v>0.06428184078305185</v>
      </c>
      <c r="ZI9">
        <v>-10.2435221583719</v>
      </c>
      <c r="ZJ9">
        <v>-7.228495688011983</v>
      </c>
      <c r="ZK9">
        <v>0.001806358491820781</v>
      </c>
      <c r="ZL9">
        <v>2.899780121115183</v>
      </c>
      <c r="ZM9">
        <v>5.848955547009852</v>
      </c>
      <c r="ZN9">
        <v>0.02066509866390683</v>
      </c>
      <c r="ZO9">
        <v>-10.74976780084143</v>
      </c>
      <c r="ZP9">
        <v>-7.734747604490604</v>
      </c>
      <c r="ZQ9">
        <v>0.001804850387338738</v>
      </c>
      <c r="ZR9">
        <v>-0.7910852269648192</v>
      </c>
      <c r="ZS9">
        <v>-1.317517957167719</v>
      </c>
      <c r="ZT9">
        <v>99.48582240517023</v>
      </c>
      <c r="ZU9">
        <v>-3.400761491061981</v>
      </c>
      <c r="ZV9">
        <v>-0.3880327935824154</v>
      </c>
      <c r="ZW9">
        <v>0.001296157916210334</v>
      </c>
      <c r="ZX9">
        <v>-0.7982380580701252</v>
      </c>
      <c r="ZY9">
        <v>2.124394937777305</v>
      </c>
      <c r="ZZ9">
        <v>0.04788522665234975</v>
      </c>
      <c r="AAA9">
        <v>-2.676398355939321</v>
      </c>
      <c r="AAB9">
        <v>0.1674555624786938</v>
      </c>
      <c r="AAC9">
        <v>0.195052790347264</v>
      </c>
      <c r="AAD9">
        <v>-0.9609102195631268</v>
      </c>
      <c r="AAE9">
        <v>2.005461810151646</v>
      </c>
      <c r="AAF9">
        <v>0.009046723084033068</v>
      </c>
      <c r="AAG9">
        <v>-3.995794833975371</v>
      </c>
      <c r="AAH9">
        <v>-0.9844892921880606</v>
      </c>
      <c r="AAI9">
        <v>0.001022522200836945</v>
      </c>
      <c r="AAJ9">
        <v>-7.064985503232274</v>
      </c>
      <c r="AAK9">
        <v>-4.144450831119975</v>
      </c>
      <c r="AAL9">
        <v>0.05051790669039963</v>
      </c>
      <c r="AAM9">
        <v>-8.480701754880597</v>
      </c>
      <c r="AAN9">
        <v>-5.495137454913807</v>
      </c>
      <c r="AAO9">
        <v>0.001667115483590512</v>
      </c>
      <c r="AAP9">
        <v>-7.375863873243623</v>
      </c>
      <c r="AAQ9">
        <v>-4.737980715520658</v>
      </c>
      <c r="AAR9">
        <v>1.049028859685529</v>
      </c>
      <c r="AAS9">
        <v>-1.830308268881888</v>
      </c>
      <c r="AAT9">
        <v>1.136380638379995</v>
      </c>
      <c r="AAU9">
        <v>0.008877031195259242</v>
      </c>
      <c r="AAV9">
        <v>6.039743527398269</v>
      </c>
      <c r="AAW9">
        <v>9.114823991382094</v>
      </c>
      <c r="AAX9">
        <v>0.04509660857621202</v>
      </c>
      <c r="AAY9">
        <v>-1.844451398797561</v>
      </c>
      <c r="AAZ9">
        <v>1.217283190215334</v>
      </c>
      <c r="ABA9">
        <v>0.03048927584472831</v>
      </c>
      <c r="ABB9">
        <v>-4.487991638308319</v>
      </c>
      <c r="ABC9">
        <v>-1.58563614293214</v>
      </c>
      <c r="ABD9">
        <v>0.07627559426585089</v>
      </c>
      <c r="ABE9">
        <v>7.226250775109364</v>
      </c>
      <c r="ABF9">
        <v>10.23459313606526</v>
      </c>
      <c r="ABG9">
        <v>0.0005567598905473263</v>
      </c>
      <c r="ABH9">
        <v>-4.764653629541264</v>
      </c>
      <c r="ABI9">
        <v>-1.754961349256364</v>
      </c>
      <c r="ABJ9">
        <v>0.0007515223769685571</v>
      </c>
      <c r="ABK9">
        <v>-5.330047079886445</v>
      </c>
      <c r="ABL9">
        <v>-2.436344235473317</v>
      </c>
      <c r="ABM9">
        <v>0.09039268228687876</v>
      </c>
      <c r="ABN9">
        <v>5.676360584038592</v>
      </c>
      <c r="ABO9">
        <v>8.688338075275388</v>
      </c>
      <c r="ABP9">
        <v>0.001147682370620036</v>
      </c>
      <c r="ABQ9">
        <v>-7.047327239789339</v>
      </c>
      <c r="ABR9">
        <v>-4.039033569621633</v>
      </c>
      <c r="ABS9">
        <v>0.0005502797188054969</v>
      </c>
      <c r="ABT9">
        <v>0.8300519281500218</v>
      </c>
      <c r="ABU9">
        <v>3.835324710799689</v>
      </c>
      <c r="ABV9">
        <v>0.0002224178949650738</v>
      </c>
      <c r="ABW9">
        <v>1.549355328736242</v>
      </c>
      <c r="ABX9">
        <v>4.542915542842914</v>
      </c>
      <c r="ABY9">
        <v>0.000331766738815256</v>
      </c>
      <c r="ABZ9">
        <v>5.18948919892112</v>
      </c>
      <c r="ACA9">
        <v>8.281609085007824</v>
      </c>
      <c r="ACB9">
        <v>0.06788858730101965</v>
      </c>
      <c r="ACF9">
        <v>3.996658720155764</v>
      </c>
      <c r="ACG9">
        <v>7.009890271425388</v>
      </c>
      <c r="ACH9">
        <v>0.001400591592005684</v>
      </c>
      <c r="ACI9">
        <v>5.377143634708688</v>
      </c>
      <c r="ACJ9">
        <v>8.425337064877953</v>
      </c>
      <c r="ACK9">
        <v>0.0185808536918386</v>
      </c>
      <c r="ACL9">
        <v>-4.309408594347092</v>
      </c>
      <c r="ACM9">
        <v>-1.429003979144654</v>
      </c>
      <c r="ACN9">
        <v>0.1144244485190157</v>
      </c>
      <c r="ACO9">
        <v>-4.204261957213411</v>
      </c>
      <c r="ACP9">
        <v>-1.214050193399896</v>
      </c>
      <c r="ACQ9">
        <v>0.0007664765411393066</v>
      </c>
      <c r="ACR9">
        <v>1.216354392008105</v>
      </c>
      <c r="ACS9">
        <v>4.219460347970957</v>
      </c>
      <c r="ACT9">
        <v>7.717569954536923E-05</v>
      </c>
      <c r="ACU9">
        <v>3.572409167841498</v>
      </c>
      <c r="ACV9">
        <v>6.249032452640991</v>
      </c>
      <c r="ACW9">
        <v>0.8365799994709558</v>
      </c>
      <c r="ACX9">
        <v>-6.271934167321993</v>
      </c>
      <c r="ACY9">
        <v>-1.972714125393376</v>
      </c>
      <c r="ACZ9">
        <v>13.50378173879198</v>
      </c>
      <c r="ADA9">
        <v>-2.958224743248478</v>
      </c>
      <c r="ADB9">
        <v>0.04559044568503123</v>
      </c>
      <c r="ADC9">
        <v>0.0001164453327869675</v>
      </c>
      <c r="ADD9">
        <v>0.2284400513316899</v>
      </c>
      <c r="ADE9">
        <v>3.270732613222601</v>
      </c>
      <c r="ADF9">
        <v>0.01430928633037224</v>
      </c>
      <c r="ADG9">
        <v>-6.56592086199204</v>
      </c>
      <c r="ADH9">
        <v>-3.525773168834952</v>
      </c>
      <c r="ADI9">
        <v>0.01289469812668516</v>
      </c>
      <c r="ADJ9">
        <v>3.632804880138069</v>
      </c>
      <c r="ADK9">
        <v>6.72646371819576</v>
      </c>
      <c r="ADL9">
        <v>0.07017582357053403</v>
      </c>
      <c r="ADM9">
        <v>1.769204302044522</v>
      </c>
      <c r="ADN9">
        <v>4.758225509389026</v>
      </c>
      <c r="ADO9">
        <v>0.000964271105378916</v>
      </c>
      <c r="ADP9">
        <v>-2.778043701119199</v>
      </c>
      <c r="ADQ9">
        <v>0.9468475017979867</v>
      </c>
      <c r="ADR9">
        <v>4.203738048533801</v>
      </c>
      <c r="ADS9">
        <v>1.500553743837752</v>
      </c>
      <c r="ADT9">
        <v>4.470218436091018</v>
      </c>
      <c r="ADU9">
        <v>0.007361847168712418</v>
      </c>
      <c r="ADV9">
        <v>-9.362842186736803</v>
      </c>
      <c r="ADW9">
        <v>-6.367122007987657</v>
      </c>
      <c r="ADX9">
        <v>0.0001465349595141162</v>
      </c>
      <c r="ADY9">
        <v>-8.342810352562378</v>
      </c>
      <c r="ADZ9">
        <v>-5.283195477727207</v>
      </c>
      <c r="AEA9">
        <v>0.02843146641290423</v>
      </c>
      <c r="AEB9">
        <v>-4.050868165483884</v>
      </c>
      <c r="AEC9">
        <v>-1.064623975417645</v>
      </c>
      <c r="AED9">
        <v>0.001513778455470091</v>
      </c>
      <c r="AEE9">
        <v>4.463478925422907</v>
      </c>
      <c r="AEF9">
        <v>7.478011396428697</v>
      </c>
      <c r="AEG9">
        <v>0.001689541708272996</v>
      </c>
      <c r="AEH9">
        <v>-2.764043522018155</v>
      </c>
      <c r="AEI9">
        <v>0.3361510274008748</v>
      </c>
      <c r="AEJ9">
        <v>0.08031158186625875</v>
      </c>
      <c r="AEK9">
        <v>7.491542389775944</v>
      </c>
      <c r="AEL9">
        <v>10.48671522822105</v>
      </c>
      <c r="AEM9">
        <v>0.0001864119094162738</v>
      </c>
      <c r="AEN9">
        <v>-2.305463906685612</v>
      </c>
      <c r="AEO9">
        <v>0.6965832990561009</v>
      </c>
      <c r="AEP9">
        <v>3.352841079121116E-05</v>
      </c>
      <c r="AEQ9">
        <v>6.108287751013792</v>
      </c>
      <c r="AER9">
        <v>8.968918529611312</v>
      </c>
      <c r="AES9">
        <v>0.1553902389946694</v>
      </c>
      <c r="AET9">
        <v>1.195460872394742</v>
      </c>
      <c r="AEU9">
        <v>4.229825046997374</v>
      </c>
      <c r="AEV9">
        <v>0.009447171968961408</v>
      </c>
      <c r="AEW9">
        <v>-1.226703853128593</v>
      </c>
      <c r="AEX9">
        <v>1.776393670224714</v>
      </c>
      <c r="AEY9">
        <v>7.675720739424897E-05</v>
      </c>
      <c r="AEZ9">
        <v>3.899797191076337</v>
      </c>
      <c r="AFA9">
        <v>6.935281736034559</v>
      </c>
      <c r="AFB9">
        <v>0.0100732234471366</v>
      </c>
      <c r="AFC9">
        <v>6.185133065964163</v>
      </c>
      <c r="AFD9">
        <v>9.203102468900255</v>
      </c>
      <c r="AFE9">
        <v>0.002583195535036912</v>
      </c>
      <c r="AFF9">
        <v>0.2398650041100053</v>
      </c>
      <c r="AFG9">
        <v>3.242756360661645</v>
      </c>
      <c r="AFH9">
        <v>6.68795416696601E-05</v>
      </c>
      <c r="AFI9">
        <v>-7.462429109535051</v>
      </c>
      <c r="AFJ9">
        <v>-4.477086525207285</v>
      </c>
      <c r="AFK9">
        <v>0.001718718673509024</v>
      </c>
      <c r="AFL9">
        <v>1.031086004139098</v>
      </c>
      <c r="AFM9">
        <v>4.022488500208268</v>
      </c>
      <c r="AFN9">
        <v>0.0005913365907250874</v>
      </c>
      <c r="AFO9">
        <v>1.194151635185424</v>
      </c>
      <c r="AFP9">
        <v>4.207708544865636</v>
      </c>
      <c r="AFQ9">
        <v>0.001470318400619203</v>
      </c>
      <c r="AFR9">
        <v>-4.121236585222628</v>
      </c>
      <c r="AFS9">
        <v>-0.7314357924008053</v>
      </c>
      <c r="AFT9">
        <v>1.215557264676174</v>
      </c>
      <c r="AFU9">
        <v>1.564795200386885</v>
      </c>
      <c r="AFV9">
        <v>4.578801499906054</v>
      </c>
      <c r="AFW9">
        <v>0.001569411409765437</v>
      </c>
      <c r="AFX9">
        <v>-1.994517695474218</v>
      </c>
      <c r="AFY9">
        <v>1.147217301060912</v>
      </c>
      <c r="AFZ9">
        <v>0.1607104739425055</v>
      </c>
      <c r="AGA9">
        <v>0.5800973612271469</v>
      </c>
      <c r="AGB9">
        <v>3.588543130311618</v>
      </c>
      <c r="AGC9">
        <v>0.0005706481234256233</v>
      </c>
      <c r="AGD9">
        <v>1.864767303939788</v>
      </c>
      <c r="AGE9">
        <v>1.956452686393181</v>
      </c>
      <c r="AGF9">
        <v>67.66635131708212</v>
      </c>
      <c r="AGG9">
        <v>-6.191802963314606</v>
      </c>
      <c r="AGH9">
        <v>-3.195027448462153</v>
      </c>
      <c r="AGI9">
        <v>8.317843573402828E-05</v>
      </c>
      <c r="AGJ9">
        <v>-5.489488966173219</v>
      </c>
      <c r="AGK9">
        <v>-2.519830490921505</v>
      </c>
      <c r="AGL9">
        <v>0.007364864992406436</v>
      </c>
      <c r="AGM9">
        <v>-5.258548532222147</v>
      </c>
      <c r="AGN9">
        <v>-2.252829564597268</v>
      </c>
      <c r="AGO9">
        <v>0.000261652725555293</v>
      </c>
      <c r="AGP9">
        <v>8.439205786244306</v>
      </c>
      <c r="AGQ9">
        <v>11.28571064369142</v>
      </c>
      <c r="AGR9">
        <v>0.1884860702986471</v>
      </c>
      <c r="AGS9">
        <v>2.142130748737443</v>
      </c>
      <c r="AGT9">
        <v>5.144334725479485</v>
      </c>
      <c r="AGU9">
        <v>3.886010783569975E-05</v>
      </c>
      <c r="AGV9">
        <v>-2.737577840375995</v>
      </c>
      <c r="AGW9">
        <v>0.2625660177771589</v>
      </c>
      <c r="AGX9">
        <v>1.655613458307504E-07</v>
      </c>
      <c r="AGY9">
        <v>8.357682447930198</v>
      </c>
      <c r="AGZ9">
        <v>11.42972896665757</v>
      </c>
      <c r="AHA9">
        <v>0.04152560688586902</v>
      </c>
      <c r="AHB9">
        <v>3.3820349850231</v>
      </c>
      <c r="AHC9">
        <v>6.337266677128459</v>
      </c>
      <c r="AHD9">
        <v>0.01603361113399519</v>
      </c>
      <c r="AHE9">
        <v>7.382411256880941</v>
      </c>
      <c r="AHF9">
        <v>10.33728502304906</v>
      </c>
      <c r="AHG9">
        <v>0.01629101583879983</v>
      </c>
      <c r="AHH9">
        <v>-8.9890468096057</v>
      </c>
      <c r="AHI9">
        <v>-5.94221741481975</v>
      </c>
      <c r="AHJ9">
        <v>0.01754393772814718</v>
      </c>
      <c r="AHK9">
        <v>-5.344095607185299</v>
      </c>
      <c r="AHL9">
        <v>-2.347351474967726</v>
      </c>
      <c r="AHM9">
        <v>8.480540013319387E-05</v>
      </c>
      <c r="AHN9">
        <v>-6.933742981465955</v>
      </c>
      <c r="AHO9">
        <v>-4.050119030907872</v>
      </c>
      <c r="AHP9">
        <v>0.1083470790696602</v>
      </c>
      <c r="AHQ9">
        <v>-1.998973342313098</v>
      </c>
      <c r="AHR9">
        <v>0.9930206144241636</v>
      </c>
      <c r="AHS9">
        <v>0.0005127738297986907</v>
      </c>
      <c r="AHT9">
        <v>3.252443619206482</v>
      </c>
      <c r="AHU9">
        <v>6.18822159393143</v>
      </c>
      <c r="AHV9">
        <v>0.03299574824343517</v>
      </c>
      <c r="AHZ9">
        <v>-11.10153758957338</v>
      </c>
      <c r="AIA9">
        <v>-8.107995391296919</v>
      </c>
      <c r="AIB9">
        <v>0.0003336256248044658</v>
      </c>
      <c r="AIC9">
        <v>1.13291119830133</v>
      </c>
      <c r="AID9">
        <v>3.991192193634644</v>
      </c>
      <c r="AIE9">
        <v>0.160674210269731</v>
      </c>
      <c r="AIF9">
        <v>5.77917671913901</v>
      </c>
      <c r="AIG9">
        <v>8.721643752528662</v>
      </c>
      <c r="AIH9">
        <v>0.02648033797589966</v>
      </c>
      <c r="AII9">
        <v>-11.04639530527084</v>
      </c>
      <c r="AIJ9">
        <v>-8.052899413425468</v>
      </c>
      <c r="AIK9">
        <v>0.0003384273830964164</v>
      </c>
      <c r="AIL9">
        <v>-11.26206727272068</v>
      </c>
      <c r="AIM9">
        <v>-8.167313668677306</v>
      </c>
      <c r="AIN9">
        <v>0.07182596383367115</v>
      </c>
      <c r="AIO9">
        <v>-3.643540138654865</v>
      </c>
      <c r="AIP9">
        <v>0.00818435661228234</v>
      </c>
      <c r="AIQ9">
        <v>3.397958541849741</v>
      </c>
      <c r="AIR9">
        <v>4.598995240936989</v>
      </c>
      <c r="AIS9">
        <v>7.66153466888279</v>
      </c>
      <c r="AIT9">
        <v>0.03128944038230397</v>
      </c>
      <c r="AIU9">
        <v>-5.947742363913824</v>
      </c>
      <c r="AIV9">
        <v>-2.961142678015304</v>
      </c>
      <c r="AIW9">
        <v>0.00143654734414645</v>
      </c>
      <c r="AJA9">
        <v>-0.04980798956883326</v>
      </c>
      <c r="AJB9">
        <v>2.876485375444539</v>
      </c>
      <c r="AJC9">
        <v>0.04346134432841638</v>
      </c>
      <c r="AJD9">
        <v>-2.722238915382377</v>
      </c>
      <c r="AJE9">
        <v>0.2789947125437943</v>
      </c>
      <c r="AJF9">
        <v>1.217470288183366E-05</v>
      </c>
      <c r="AJG9">
        <v>-5.742920557535037</v>
      </c>
      <c r="AJH9">
        <v>-2.732550066033028</v>
      </c>
      <c r="AJI9">
        <v>0.0008603767519460514</v>
      </c>
      <c r="AJJ9">
        <v>2.735763011201771</v>
      </c>
      <c r="AJK9">
        <v>5.783933475576641</v>
      </c>
      <c r="AJL9">
        <v>0.01856314910472423</v>
      </c>
      <c r="AJM9">
        <v>-2.234509032929145</v>
      </c>
      <c r="AJN9">
        <v>0.7623001743218407</v>
      </c>
      <c r="AJO9">
        <v>8.144926693728334E-05</v>
      </c>
      <c r="AJP9">
        <v>-6.233702369519381</v>
      </c>
      <c r="AJQ9">
        <v>-3.268063348683767</v>
      </c>
      <c r="AJR9">
        <v>0.009445415113082931</v>
      </c>
      <c r="AJS9">
        <v>2.686736113236311</v>
      </c>
      <c r="AJT9">
        <v>5.706979646302406</v>
      </c>
      <c r="AJU9">
        <v>0.003278405047984527</v>
      </c>
      <c r="AJV9">
        <v>4.494064555929153</v>
      </c>
      <c r="AJW9">
        <v>7.460440956356555</v>
      </c>
      <c r="AJX9">
        <v>0.009044371585747404</v>
      </c>
      <c r="AJY9">
        <v>-6.988731424429193</v>
      </c>
      <c r="AJZ9">
        <v>-3.843598878240414</v>
      </c>
      <c r="AKA9">
        <v>0.1685076477059043</v>
      </c>
      <c r="AKB9">
        <v>-0.3808197572443408</v>
      </c>
      <c r="AKC9">
        <v>2.629048361045331</v>
      </c>
      <c r="AKD9">
        <v>0.0007790380686316444</v>
      </c>
      <c r="AKE9">
        <v>5.180652307279049</v>
      </c>
      <c r="AKF9">
        <v>8.193438244019005</v>
      </c>
      <c r="AKG9">
        <v>0.001307841426545227</v>
      </c>
      <c r="AKH9">
        <v>2.871678141830913</v>
      </c>
      <c r="AKI9">
        <v>5.860110857627545</v>
      </c>
      <c r="AKJ9">
        <v>0.001070416510731946</v>
      </c>
      <c r="AKK9">
        <v>1.545688127039894</v>
      </c>
      <c r="AKL9">
        <v>4.410574206114831</v>
      </c>
      <c r="AKM9">
        <v>0.1460461730219532</v>
      </c>
      <c r="AKN9">
        <v>-1.692402648844867</v>
      </c>
      <c r="AKO9">
        <v>1.421631649785571</v>
      </c>
      <c r="AKP9">
        <v>0.1040305701130863</v>
      </c>
      <c r="AKQ9">
        <v>-4.300418019766219</v>
      </c>
      <c r="AKR9">
        <v>-1.224315302227645</v>
      </c>
      <c r="AKS9">
        <v>0.04633298893404784</v>
      </c>
      <c r="AKT9">
        <v>-2.990812593627614</v>
      </c>
      <c r="AKU9">
        <v>-0.05194423102478374</v>
      </c>
      <c r="AKV9">
        <v>0.02989661672687192</v>
      </c>
      <c r="AKW9">
        <v>8.686656249322533</v>
      </c>
      <c r="AKX9">
        <v>11.71071979584269</v>
      </c>
      <c r="AKY9">
        <v>0.004632434169020741</v>
      </c>
      <c r="AKZ9">
        <v>-5.321048854179667</v>
      </c>
      <c r="ALA9">
        <v>-2.427593241423374</v>
      </c>
      <c r="ALB9">
        <v>0.09081365162509646</v>
      </c>
      <c r="ALC9">
        <v>5.690728767442499</v>
      </c>
      <c r="ALD9">
        <v>8.67611558831806</v>
      </c>
      <c r="ALE9">
        <v>0.001708360032983425</v>
      </c>
      <c r="ALF9">
        <v>7.62616237877214</v>
      </c>
      <c r="ALG9">
        <v>10.52423684581645</v>
      </c>
      <c r="ALH9">
        <v>0.08311051414640554</v>
      </c>
      <c r="ALI9">
        <v>-1.18829986570277</v>
      </c>
      <c r="ALJ9">
        <v>1.758756976193417</v>
      </c>
      <c r="ALK9">
        <v>0.02242382392004244</v>
      </c>
      <c r="ALL9">
        <v>-8.056190150550954</v>
      </c>
      <c r="ALM9">
        <v>-5.073853670721128</v>
      </c>
      <c r="ALN9">
        <v>0.002495999558417221</v>
      </c>
      <c r="ALO9">
        <v>-4.461496929627561</v>
      </c>
      <c r="ALP9">
        <v>-1.48236187971469</v>
      </c>
      <c r="ALQ9">
        <v>0.003482769137107212</v>
      </c>
      <c r="ALR9">
        <v>-0.7925525096881294</v>
      </c>
      <c r="ALS9">
        <v>2.240396345585939</v>
      </c>
      <c r="ALT9">
        <v>0.008685016510972175</v>
      </c>
      <c r="ALU9">
        <v>-4.526076622462287</v>
      </c>
      <c r="ALV9">
        <v>-1.551188066726522</v>
      </c>
      <c r="ALW9">
        <v>0.00504467706428645</v>
      </c>
      <c r="ALX9">
        <v>-6.241050033620418</v>
      </c>
      <c r="ALY9">
        <v>-3.495924226604454</v>
      </c>
      <c r="ALZ9">
        <v>0.5196868339941086</v>
      </c>
      <c r="AMA9">
        <v>1.432185853037118</v>
      </c>
      <c r="AMB9">
        <v>4.401760654760366</v>
      </c>
      <c r="AMC9">
        <v>0.007405541521437192</v>
      </c>
      <c r="AMD9">
        <v>-0.165787425990481</v>
      </c>
      <c r="AME9">
        <v>2.866928008014855</v>
      </c>
      <c r="AMF9">
        <v>0.008562396977260047</v>
      </c>
      <c r="AMG9">
        <v>-1.562278446852885</v>
      </c>
      <c r="AMH9">
        <v>1.044399494193746</v>
      </c>
      <c r="AMI9">
        <v>1.237617936474539</v>
      </c>
      <c r="AMJ9">
        <v>-8.78973121446446</v>
      </c>
      <c r="AMK9">
        <v>-5.42983821889748</v>
      </c>
      <c r="AML9">
        <v>1.036183746065396</v>
      </c>
      <c r="AMP9">
        <v>0.5868889958199275</v>
      </c>
      <c r="AMQ9">
        <v>3.490171615065544</v>
      </c>
      <c r="AMR9">
        <v>0.07483401391990648</v>
      </c>
      <c r="AMS9">
        <v>5.700330496708891</v>
      </c>
      <c r="AMT9">
        <v>7.999542597494259</v>
      </c>
      <c r="AMU9">
        <v>3.928829437485254</v>
      </c>
      <c r="AMV9">
        <v>-9.373815868535692</v>
      </c>
      <c r="AMW9">
        <v>-6.445701525315844</v>
      </c>
      <c r="AMX9">
        <v>0.04134038120571053</v>
      </c>
      <c r="AMY9">
        <v>9.394047450329378</v>
      </c>
      <c r="AMZ9">
        <v>12.41372861430893</v>
      </c>
      <c r="ANA9">
        <v>0.00309878572472012</v>
      </c>
      <c r="ANB9">
        <v>-4.113702804100404</v>
      </c>
      <c r="ANC9">
        <v>-1.215348852919734</v>
      </c>
      <c r="AND9">
        <v>0.08265535392465229</v>
      </c>
      <c r="ANE9">
        <v>-0.4630840486581276</v>
      </c>
      <c r="ANF9">
        <v>2.634025081172038</v>
      </c>
      <c r="ANG9">
        <v>0.07544146477097535</v>
      </c>
      <c r="ANH9">
        <v>-5.78423513391661</v>
      </c>
      <c r="ANI9">
        <v>-2.520845068991663</v>
      </c>
      <c r="ANJ9">
        <v>0.5549946104093423</v>
      </c>
      <c r="ANK9">
        <v>-12.26440978138723</v>
      </c>
      <c r="ANL9">
        <v>-9.340499461976293</v>
      </c>
      <c r="ANM9">
        <v>0.04631711593716607</v>
      </c>
      <c r="ANN9">
        <v>-7.422674912614494</v>
      </c>
      <c r="ANO9">
        <v>-4.714218604258665</v>
      </c>
      <c r="ANP9">
        <v>0.6799817931000924</v>
      </c>
      <c r="ANQ9">
        <v>-7.118424105452567</v>
      </c>
      <c r="ANR9">
        <v>-3.784861869576033</v>
      </c>
      <c r="ANS9">
        <v>0.89011012162362</v>
      </c>
      <c r="ANT9">
        <v>0.3265067492878861</v>
      </c>
      <c r="ANU9">
        <v>3.293116960409634</v>
      </c>
      <c r="ANV9">
        <v>0.008919024010674018</v>
      </c>
      <c r="ANW9">
        <v>-2.829759747731324</v>
      </c>
      <c r="ANX9">
        <v>0.1848904490086689</v>
      </c>
      <c r="ANY9">
        <v>0.00171702611616386</v>
      </c>
      <c r="ANZ9">
        <v>-2.638410337135816</v>
      </c>
      <c r="AOA9">
        <v>0.3690725649057919</v>
      </c>
      <c r="AOB9">
        <v>0.0004479505837143639</v>
      </c>
      <c r="AOC9">
        <v>0.866156963042684</v>
      </c>
      <c r="AOD9">
        <v>3.841483677862055</v>
      </c>
      <c r="AOE9">
        <v>0.004870168012837283</v>
      </c>
      <c r="AOF9">
        <v>-6.888425398075828</v>
      </c>
      <c r="AOG9">
        <v>-7.990969642227609</v>
      </c>
      <c r="AOH9">
        <v>134.6469542017832</v>
      </c>
      <c r="AOI9">
        <v>-8.856403148592371</v>
      </c>
      <c r="AOJ9">
        <v>-6.149357987632992</v>
      </c>
      <c r="AOK9">
        <v>0.6865803017385289</v>
      </c>
      <c r="AOL9">
        <v>1.679964786647622</v>
      </c>
      <c r="AOM9">
        <v>4.643554807922891</v>
      </c>
      <c r="AON9">
        <v>0.01060549240588263</v>
      </c>
      <c r="AOO9">
        <v>1.738983158325071</v>
      </c>
      <c r="AOP9">
        <v>4.749462781699354</v>
      </c>
      <c r="AOQ9">
        <v>0.0008785800485346956</v>
      </c>
      <c r="AOR9">
        <v>-9.322610714730475</v>
      </c>
      <c r="AOS9">
        <v>-6.421543482563195</v>
      </c>
      <c r="AOT9">
        <v>0.07830154040834246</v>
      </c>
      <c r="AOU9">
        <v>0.9109366490053832</v>
      </c>
      <c r="AOV9">
        <v>3.670649259283568</v>
      </c>
      <c r="AOW9">
        <v>0.461904237274588</v>
      </c>
      <c r="AOX9">
        <v>2.963459364811435</v>
      </c>
      <c r="AOY9">
        <v>5.887703149430103</v>
      </c>
      <c r="AOZ9">
        <v>0.04591203335122215</v>
      </c>
      <c r="APA9">
        <v>3.65400197768821</v>
      </c>
      <c r="APB9">
        <v>6.70126611286981</v>
      </c>
      <c r="APC9">
        <v>0.01787118779571605</v>
      </c>
      <c r="APG9">
        <v>-7.034986553230445</v>
      </c>
      <c r="APH9">
        <v>-3.966813190464338</v>
      </c>
      <c r="API9">
        <v>0.03718085912671449</v>
      </c>
      <c r="APJ9">
        <v>4.09710644991372</v>
      </c>
      <c r="APK9">
        <v>7.049298299502341</v>
      </c>
      <c r="APL9">
        <v>0.01828495396605578</v>
      </c>
      <c r="APM9">
        <v>-5.627038236099724</v>
      </c>
      <c r="APN9">
        <v>-2.586716968704003</v>
      </c>
      <c r="APO9">
        <v>0.01300643683517769</v>
      </c>
      <c r="APP9">
        <v>-4.63798342207092</v>
      </c>
      <c r="APQ9">
        <v>-1.619319977507985</v>
      </c>
      <c r="APR9">
        <v>0.002786593303629986</v>
      </c>
      <c r="APS9">
        <v>3.843395611842015</v>
      </c>
      <c r="APT9">
        <v>6.863292716583715</v>
      </c>
      <c r="APU9">
        <v>0.003167158216817314</v>
      </c>
      <c r="APV9">
        <v>-3.279405198774035</v>
      </c>
      <c r="APW9">
        <v>-0.2964796132823451</v>
      </c>
      <c r="APX9">
        <v>0.002332285046412799</v>
      </c>
      <c r="APY9">
        <v>2.77254864479607</v>
      </c>
      <c r="APZ9">
        <v>5.680979957980386</v>
      </c>
      <c r="AQA9">
        <v>0.06707859524119053</v>
      </c>
      <c r="AQB9">
        <v>-3.674829995603327</v>
      </c>
      <c r="AQC9">
        <v>-0.3868162281363272</v>
      </c>
      <c r="AQD9">
        <v>0.6636154420042792</v>
      </c>
      <c r="AQE9">
        <v>3.240380151858873</v>
      </c>
      <c r="AQF9">
        <v>6.201590139643537</v>
      </c>
      <c r="AQG9">
        <v>0.01203732038132703</v>
      </c>
      <c r="AQH9">
        <v>1.424356907152253</v>
      </c>
      <c r="AQI9">
        <v>4.318492560044147</v>
      </c>
      <c r="AQJ9">
        <v>0.08965807990900403</v>
      </c>
      <c r="AQK9">
        <v>-7.954440550659477</v>
      </c>
      <c r="AQL9">
        <v>-4.973161925234137</v>
      </c>
      <c r="AQM9">
        <v>0.002803918927717657</v>
      </c>
      <c r="AQN9">
        <v>-9.36385228212645</v>
      </c>
      <c r="AQO9">
        <v>-6.506593307125481</v>
      </c>
      <c r="AQP9">
        <v>0.1630000017421926</v>
      </c>
      <c r="AQQ9">
        <v>-0.9772201067630631</v>
      </c>
      <c r="AQR9">
        <v>1.990693554990287</v>
      </c>
      <c r="AQS9">
        <v>0.008236264816627176</v>
      </c>
      <c r="AQT9">
        <v>-1.09175018090982</v>
      </c>
      <c r="AQU9">
        <v>2.153017065076531</v>
      </c>
      <c r="AQV9">
        <v>0.4792880376619421</v>
      </c>
      <c r="AQW9">
        <v>-0.1840836254927333</v>
      </c>
      <c r="AQX9">
        <v>2.758661536195339</v>
      </c>
      <c r="AQY9">
        <v>0.02622493208099996</v>
      </c>
      <c r="AQZ9">
        <v>2.748764723387856</v>
      </c>
      <c r="ARA9">
        <v>5.572113664716218</v>
      </c>
      <c r="ARB9">
        <v>0.2496447722384836</v>
      </c>
      <c r="ARC9">
        <v>4.283548677463918</v>
      </c>
      <c r="ARD9">
        <v>7.982232278260435</v>
      </c>
      <c r="ARE9">
        <v>3.905270192175898</v>
      </c>
      <c r="ARF9">
        <v>5.374113898421069</v>
      </c>
      <c r="ARG9">
        <v>8.346412922270648</v>
      </c>
      <c r="ARH9">
        <v>0.006138752637489642</v>
      </c>
      <c r="ARI9">
        <v>1.971824775555391</v>
      </c>
      <c r="ARJ9">
        <v>4.991710424177631</v>
      </c>
      <c r="ARK9">
        <v>0.003163512169017517</v>
      </c>
      <c r="ARL9">
        <v>-5.980755205348045</v>
      </c>
      <c r="ARM9">
        <v>-2.8163243531435</v>
      </c>
      <c r="ARN9">
        <v>0.2163000412537011</v>
      </c>
      <c r="ARO9">
        <v>-5.128556134689228</v>
      </c>
      <c r="ARP9">
        <v>-2.338314292750558</v>
      </c>
      <c r="ARQ9">
        <v>0.3519878789862527</v>
      </c>
      <c r="ARR9">
        <v>2.440133023535084</v>
      </c>
      <c r="ARS9">
        <v>5.446380278685845</v>
      </c>
      <c r="ART9">
        <v>0.0003122255753496421</v>
      </c>
      <c r="ARU9">
        <v>-2.674712991451421</v>
      </c>
      <c r="ARV9">
        <v>0.3336364440565294</v>
      </c>
      <c r="ARW9">
        <v>0.0005577045864114011</v>
      </c>
      <c r="ARX9">
        <v>-5.568626013661468</v>
      </c>
      <c r="ARY9">
        <v>-2.693497427386062</v>
      </c>
      <c r="ARZ9">
        <v>0.1247429597246313</v>
      </c>
      <c r="ASA9">
        <v>-5.78258373662741</v>
      </c>
      <c r="ASB9">
        <v>-2.67162965139459</v>
      </c>
      <c r="ASC9">
        <v>0.0984864722388165</v>
      </c>
      <c r="ASD9">
        <v>9.718990822661063</v>
      </c>
      <c r="ASE9">
        <v>12.69336701101071</v>
      </c>
      <c r="ASF9">
        <v>0.005252637787942353</v>
      </c>
      <c r="ASG9">
        <v>-2.245237953048818</v>
      </c>
      <c r="ASH9">
        <v>0.7140563368727335</v>
      </c>
      <c r="ASI9">
        <v>0.0132556386639259</v>
      </c>
      <c r="ASJ9">
        <v>-9.905464768368301</v>
      </c>
      <c r="ASK9">
        <v>-6.747231960269831</v>
      </c>
      <c r="ASL9">
        <v>0.2003009724698175</v>
      </c>
      <c r="ASM9">
        <v>7.059029125920052</v>
      </c>
      <c r="ASN9">
        <v>10.13349613898531</v>
      </c>
      <c r="ASO9">
        <v>0.04436268827888997</v>
      </c>
      <c r="ASP9">
        <v>0.1064741939614704</v>
      </c>
      <c r="ASQ9">
        <v>3.121137570490279</v>
      </c>
      <c r="ASR9">
        <v>0.001720116889804832</v>
      </c>
      <c r="ASS9">
        <v>3.327424128453474</v>
      </c>
      <c r="AST9">
        <v>6.397035183588969</v>
      </c>
      <c r="ASU9">
        <v>0.03876559197661482</v>
      </c>
      <c r="ASV9">
        <v>-10.07818619690066</v>
      </c>
      <c r="ASW9">
        <v>-7.016157648786604</v>
      </c>
      <c r="ASX9">
        <v>0.03078032624910219</v>
      </c>
      <c r="ASY9">
        <v>-3.919675144370664</v>
      </c>
      <c r="ASZ9">
        <v>-0.9715117088591885</v>
      </c>
      <c r="ATA9">
        <v>0.02149623534378338</v>
      </c>
      <c r="ATB9">
        <v>-5.330475248624856</v>
      </c>
      <c r="ATC9">
        <v>-2.205085747493457</v>
      </c>
      <c r="ATD9">
        <v>0.1257802159518485</v>
      </c>
      <c r="ATE9">
        <v>6.454963737666302</v>
      </c>
      <c r="ATF9">
        <v>9.246429118976653</v>
      </c>
      <c r="ATG9">
        <v>0.3478934975362987</v>
      </c>
      <c r="ATH9">
        <v>-7.57538757645602</v>
      </c>
      <c r="ATI9">
        <v>-4.566133509028136</v>
      </c>
      <c r="ATJ9">
        <v>0.0006851021116785945</v>
      </c>
      <c r="ATK9">
        <v>5.181271880543862</v>
      </c>
      <c r="ATL9">
        <v>8.141798189703078</v>
      </c>
      <c r="ATM9">
        <v>0.01246537814875022</v>
      </c>
      <c r="ATN9">
        <v>-1.485157224342905</v>
      </c>
      <c r="ATO9">
        <v>1.516867559334337</v>
      </c>
      <c r="ATP9">
        <v>3.279799151699837E-05</v>
      </c>
      <c r="ATQ9">
        <v>-7.534218903856053</v>
      </c>
      <c r="ATR9">
        <v>-4.404858566202792</v>
      </c>
      <c r="ATS9">
        <v>0.1338727756621257</v>
      </c>
      <c r="ATT9">
        <v>0.6954122272464603</v>
      </c>
      <c r="ATU9">
        <v>3.721203315496188</v>
      </c>
      <c r="ATV9">
        <v>0.005321441864841824</v>
      </c>
      <c r="ATW9">
        <v>1.042386846045998</v>
      </c>
      <c r="ATX9">
        <v>3.924378472891795</v>
      </c>
      <c r="ATY9">
        <v>0.1114078090760133</v>
      </c>
      <c r="ATZ9">
        <v>-7.329959776273356</v>
      </c>
      <c r="AUA9">
        <v>-4.349780058026298</v>
      </c>
      <c r="AUB9">
        <v>0.003142748550128057</v>
      </c>
      <c r="AUC9">
        <v>-0.6989115926099578</v>
      </c>
      <c r="AUD9">
        <v>2.295280925903999</v>
      </c>
      <c r="AUE9">
        <v>0.0002698147296858513</v>
      </c>
      <c r="AUF9">
        <v>2.888593690282658</v>
      </c>
      <c r="AUG9">
        <v>5.823181512375935</v>
      </c>
      <c r="AUH9">
        <v>0.0342300241480071</v>
      </c>
      <c r="AUI9">
        <v>-0.6057600204662871</v>
      </c>
      <c r="AUJ9">
        <v>2.396054571513595</v>
      </c>
      <c r="AUK9">
        <v>2.634195242762908E-05</v>
      </c>
      <c r="AUL9">
        <v>-0.5483247872306073</v>
      </c>
      <c r="AUM9">
        <v>2.611664854579633</v>
      </c>
      <c r="AUN9">
        <v>0.2047734838925534</v>
      </c>
      <c r="AUO9">
        <v>7.779534846830516</v>
      </c>
      <c r="AUP9">
        <v>11.84520051338786</v>
      </c>
      <c r="AUQ9">
        <v>9.085146503032846</v>
      </c>
      <c r="AUR9">
        <v>-9.878991356981889</v>
      </c>
      <c r="AUS9">
        <v>-6.915836774626339</v>
      </c>
      <c r="AUT9">
        <v>0.01086067841115167</v>
      </c>
      <c r="AUU9">
        <v>-0.9179521288228853</v>
      </c>
      <c r="AUV9">
        <v>1.823067249201014</v>
      </c>
      <c r="AUW9">
        <v>0.5365677004730216</v>
      </c>
      <c r="AUX9">
        <v>0.1390716906625808</v>
      </c>
      <c r="AUY9">
        <v>3.472196358701405</v>
      </c>
      <c r="AUZ9">
        <v>0.8877763556478135</v>
      </c>
      <c r="AVA9">
        <v>4.913486167505744</v>
      </c>
      <c r="AVB9">
        <v>7.68140134238758</v>
      </c>
      <c r="AVC9">
        <v>0.4309069284010317</v>
      </c>
      <c r="AVD9">
        <v>-4.732124884442152</v>
      </c>
      <c r="AVE9">
        <v>-1.475061053984995</v>
      </c>
      <c r="AVF9">
        <v>0.528654503434449</v>
      </c>
      <c r="AVG9">
        <v>-11.10241513813376</v>
      </c>
      <c r="AVH9">
        <v>-8.232402327983554</v>
      </c>
      <c r="AVI9">
        <v>0.1351733562003793</v>
      </c>
      <c r="AVJ9">
        <v>-6.904704839280694</v>
      </c>
      <c r="AVK9">
        <v>-3.909737931022415</v>
      </c>
      <c r="AVL9">
        <v>0.0002026560998446372</v>
      </c>
      <c r="AVM9">
        <v>5.693938670292852</v>
      </c>
      <c r="AVN9">
        <v>8.671054547300546</v>
      </c>
      <c r="AVO9">
        <v>0.00418946468101575</v>
      </c>
      <c r="AVP9">
        <v>-4.576778865457288</v>
      </c>
      <c r="AVQ9">
        <v>-1.624177409587832</v>
      </c>
      <c r="AVR9">
        <v>0.01797297588556136</v>
      </c>
      <c r="AVS9">
        <v>5.788071800672824</v>
      </c>
      <c r="AVT9">
        <v>7.857667773898057</v>
      </c>
      <c r="AVU9">
        <v>6.925213224309618</v>
      </c>
      <c r="AVV9">
        <v>3.476859387145362</v>
      </c>
      <c r="AVW9">
        <v>6.652627132150229</v>
      </c>
      <c r="AVX9">
        <v>0.247154401472768</v>
      </c>
      <c r="AVY9">
        <v>-9.902291061985563</v>
      </c>
      <c r="AVZ9">
        <v>-6.896484131556981</v>
      </c>
      <c r="AWA9">
        <v>0.0002697635280191263</v>
      </c>
      <c r="AWB9">
        <v>-9.293110636893218</v>
      </c>
      <c r="AWC9">
        <v>-6.314840244306189</v>
      </c>
      <c r="AWD9">
        <v>0.003777406706574803</v>
      </c>
      <c r="AWE9">
        <v>-5.007414430740244</v>
      </c>
      <c r="AWF9">
        <v>-1.867956557482528</v>
      </c>
      <c r="AWG9">
        <v>0.1555879873085216</v>
      </c>
      <c r="AWH9">
        <v>-0.1385153573254213</v>
      </c>
      <c r="AWI9">
        <v>2.783786194327481</v>
      </c>
      <c r="AWJ9">
        <v>0.04829639100437261</v>
      </c>
      <c r="AWK9">
        <v>-4.227772849548431</v>
      </c>
      <c r="AWL9">
        <v>-1.088796691079102</v>
      </c>
      <c r="AWM9">
        <v>0.1545149809831358</v>
      </c>
      <c r="AWN9">
        <v>-7.152161901088484</v>
      </c>
      <c r="AWO9">
        <v>-4.233398000775989</v>
      </c>
      <c r="AWP9">
        <v>0.05279443113950601</v>
      </c>
      <c r="AWQ9">
        <v>5.601216839028704</v>
      </c>
      <c r="AWR9">
        <v>8.603003903230706</v>
      </c>
      <c r="AWS9">
        <v>2.554878769659503E-05</v>
      </c>
      <c r="AWT9">
        <v>-2.294982408376415</v>
      </c>
      <c r="AWU9">
        <v>0.7352001524841785</v>
      </c>
      <c r="AWV9">
        <v>0.007287895840827209</v>
      </c>
      <c r="AWW9">
        <v>-0.8053776426931061</v>
      </c>
      <c r="AWX9">
        <v>2.181716329658364</v>
      </c>
      <c r="AWY9">
        <v>0.001332524397316919</v>
      </c>
      <c r="AWZ9">
        <v>-8.120188525402968</v>
      </c>
      <c r="AXA9">
        <v>-4.982173575609291</v>
      </c>
      <c r="AXB9">
        <v>0.1523850109324087</v>
      </c>
      <c r="AXC9">
        <v>1.537208581041601</v>
      </c>
      <c r="AXD9">
        <v>4.535575219489795</v>
      </c>
      <c r="AXE9">
        <v>2.134295967134021E-05</v>
      </c>
      <c r="AXF9">
        <v>2.527449791867661</v>
      </c>
      <c r="AXG9">
        <v>3.356994542578697</v>
      </c>
      <c r="AXH9">
        <v>37.68700791332814</v>
      </c>
      <c r="AXI9">
        <v>6.950549974715873</v>
      </c>
      <c r="AXJ9">
        <v>9.902714971860602</v>
      </c>
      <c r="AXK9">
        <v>0.01830549998531009</v>
      </c>
      <c r="AXL9">
        <v>0.2320317548650912</v>
      </c>
      <c r="AXM9">
        <v>3.550184742206182</v>
      </c>
      <c r="AXN9">
        <v>0.8097705868324793</v>
      </c>
      <c r="AXO9">
        <v>1.11355507404475</v>
      </c>
      <c r="AXP9">
        <v>3.765190155506802</v>
      </c>
      <c r="AXQ9">
        <v>0.9708649317436094</v>
      </c>
      <c r="AXR9">
        <v>-11.36871091226203</v>
      </c>
      <c r="AXS9">
        <v>-8.169573323060904</v>
      </c>
      <c r="AXT9">
        <v>0.3172462354627069</v>
      </c>
      <c r="AXX9">
        <v>-5.434872829541258</v>
      </c>
      <c r="AXY9">
        <v>-2.444913009864048</v>
      </c>
      <c r="AXZ9">
        <v>0.0008064417673131292</v>
      </c>
      <c r="AYA9">
        <v>-0.6460299193647641</v>
      </c>
      <c r="AYB9">
        <v>2.327399750247471</v>
      </c>
      <c r="AYC9">
        <v>0.005647859655320149</v>
      </c>
      <c r="AYD9">
        <v>4.66129710673801</v>
      </c>
      <c r="AYE9">
        <v>7.797618049029278</v>
      </c>
      <c r="AYF9">
        <v>0.148667194457435</v>
      </c>
      <c r="AYG9">
        <v>-7.76529642902368</v>
      </c>
      <c r="AYH9">
        <v>-4.77215905856927</v>
      </c>
      <c r="AYI9">
        <v>0.000376765474240017</v>
      </c>
      <c r="AYJ9">
        <v>-0.9711507566399047</v>
      </c>
      <c r="AYK9">
        <v>1.879079661060256</v>
      </c>
      <c r="AYL9">
        <v>0.1794474222581461</v>
      </c>
      <c r="AYM9">
        <v>-1.684341349415785</v>
      </c>
      <c r="AYN9">
        <v>1.312931978516321</v>
      </c>
      <c r="AYO9">
        <v>5.947792452667683E-05</v>
      </c>
      <c r="AYP9">
        <v>-3.875987408884392</v>
      </c>
      <c r="AYQ9">
        <v>-1.090683115514612</v>
      </c>
      <c r="AYR9">
        <v>0.3687539715635928</v>
      </c>
      <c r="AYS9">
        <v>-4.258990271832133</v>
      </c>
      <c r="AYT9">
        <v>-1.577614282753649</v>
      </c>
      <c r="AYU9">
        <v>0.8121700826857167</v>
      </c>
      <c r="AYV9">
        <v>-5.403116556384811</v>
      </c>
      <c r="AYW9">
        <v>-2.266862801790488</v>
      </c>
      <c r="AYX9">
        <v>0.1485206851283999</v>
      </c>
      <c r="AYY9">
        <v>-2.104303943620375</v>
      </c>
      <c r="AYZ9">
        <v>0.8547231544925133</v>
      </c>
      <c r="AZA9">
        <v>0.01343022951240732</v>
      </c>
      <c r="AZB9">
        <v>2.050040399859114</v>
      </c>
      <c r="AZC9">
        <v>4.601827594379442</v>
      </c>
      <c r="AZD9">
        <v>1.607157751967667</v>
      </c>
      <c r="AZE9">
        <v>5.318132106060207</v>
      </c>
      <c r="AZF9">
        <v>7.799490156495684</v>
      </c>
      <c r="AZG9">
        <v>2.151915774784711</v>
      </c>
      <c r="AZH9">
        <v>-7.646250009259976</v>
      </c>
      <c r="AZI9">
        <v>-4.678476708695482</v>
      </c>
      <c r="AZJ9">
        <v>0.008308481252051336</v>
      </c>
      <c r="AZK9">
        <v>-4.750291820467928</v>
      </c>
      <c r="AZL9">
        <v>-1.747414182147293</v>
      </c>
      <c r="AZM9">
        <v>6.624641843506709E-05</v>
      </c>
      <c r="AZN9">
        <v>-3.327427960422263</v>
      </c>
      <c r="AZO9">
        <v>-0.330700936368903</v>
      </c>
      <c r="AZP9">
        <v>8.569897237828947E-05</v>
      </c>
      <c r="AZQ9">
        <v>1.334283286973146</v>
      </c>
      <c r="AZR9">
        <v>4.219698668160586</v>
      </c>
      <c r="AZS9">
        <v>0.1050370789473593</v>
      </c>
      <c r="AZT9">
        <v>-6.766684402913395</v>
      </c>
      <c r="AZU9">
        <v>-3.652280342210766</v>
      </c>
      <c r="AZV9">
        <v>0.1047063128420059</v>
      </c>
      <c r="AZW9">
        <v>-5.694509250911996</v>
      </c>
      <c r="AZX9">
        <v>-2.847622385688643</v>
      </c>
      <c r="AZY9">
        <v>0.1875490563290534</v>
      </c>
      <c r="AZZ9">
        <v>6.773827397913841</v>
      </c>
      <c r="BAA9">
        <v>9.789579756680334</v>
      </c>
      <c r="BAB9">
        <v>0.001985094453666457</v>
      </c>
      <c r="BAC9">
        <v>-2.49726088657658</v>
      </c>
      <c r="BAD9">
        <v>0.6146507276176947</v>
      </c>
      <c r="BAE9">
        <v>0.1001936751325462</v>
      </c>
      <c r="BAF9">
        <v>-9.948562687004049</v>
      </c>
      <c r="BAG9">
        <v>-6.93100216020069</v>
      </c>
      <c r="BAH9">
        <v>0.002466976812891844</v>
      </c>
      <c r="BAI9">
        <v>-0.2930360578673579</v>
      </c>
      <c r="BAJ9">
        <v>2.708854645392419</v>
      </c>
      <c r="BAK9">
        <v>2.85980705322518E-05</v>
      </c>
      <c r="BAL9">
        <v>6.280307861922354</v>
      </c>
      <c r="BAM9">
        <v>9.340953332103767</v>
      </c>
      <c r="BAN9">
        <v>0.02942298442819806</v>
      </c>
      <c r="BAR9">
        <v>2.229091199664174</v>
      </c>
      <c r="BAS9">
        <v>5.528609550426256</v>
      </c>
      <c r="BAT9">
        <v>0.7176899395459028</v>
      </c>
      <c r="BAU9">
        <v>0.9227945327107667</v>
      </c>
      <c r="BAV9">
        <v>3.910721421641697</v>
      </c>
      <c r="BAW9">
        <v>0.001166080087088707</v>
      </c>
      <c r="BAX9">
        <v>-1.017844864932967</v>
      </c>
      <c r="BAY9">
        <v>2.083504447708221</v>
      </c>
      <c r="BAZ9">
        <v>0.08217346538273082</v>
      </c>
      <c r="BBA9">
        <v>-6.542758415419521</v>
      </c>
      <c r="BBB9">
        <v>-3.424295369981885</v>
      </c>
      <c r="BBC9">
        <v>0.1122679450748754</v>
      </c>
      <c r="BBD9">
        <v>-6.033967006005494</v>
      </c>
      <c r="BBE9">
        <v>-3.038163936574157</v>
      </c>
      <c r="BBF9">
        <v>0.0001409138095854155</v>
      </c>
      <c r="BBG9">
        <v>2.769105774522896</v>
      </c>
      <c r="BBH9">
        <v>5.680152137619364</v>
      </c>
      <c r="BBI9">
        <v>0.06330199614692419</v>
      </c>
      <c r="BBJ9">
        <v>1.928371309586632</v>
      </c>
      <c r="BBK9">
        <v>4.791993924431575</v>
      </c>
      <c r="BBL9">
        <v>0.1487903294538474</v>
      </c>
      <c r="BBM9">
        <v>4.303745643653743</v>
      </c>
      <c r="BBN9">
        <v>7.304221927073212</v>
      </c>
      <c r="BBO9">
        <v>1.814767165289794E-06</v>
      </c>
      <c r="BBP9">
        <v>4.57878087890545</v>
      </c>
      <c r="BBQ9">
        <v>7.759785843500612</v>
      </c>
      <c r="BBR9">
        <v>0.2621023776647659</v>
      </c>
      <c r="BBS9">
        <v>6.61377933393754</v>
      </c>
      <c r="BBT9">
        <v>9.583764171120105</v>
      </c>
      <c r="BBU9">
        <v>0.007207279991656951</v>
      </c>
      <c r="BBV9">
        <v>-2.969691765734497</v>
      </c>
      <c r="BBW9">
        <v>0.006003660510180309</v>
      </c>
      <c r="BBX9">
        <v>0.004725698443423191</v>
      </c>
      <c r="BBY9">
        <v>-4.065234475199237</v>
      </c>
      <c r="BBZ9">
        <v>-1.062931861208299</v>
      </c>
      <c r="BCA9">
        <v>4.241624953008721E-05</v>
      </c>
      <c r="BCB9">
        <v>-6.470061955555549</v>
      </c>
      <c r="BCC9">
        <v>-3.451178628571829</v>
      </c>
      <c r="BCD9">
        <v>0.002852640303792661</v>
      </c>
      <c r="BCE9">
        <v>-7.143083922135181</v>
      </c>
      <c r="BCF9">
        <v>-4.844509779270361</v>
      </c>
      <c r="BCG9">
        <v>3.935985864462577</v>
      </c>
      <c r="BCH9">
        <v>-0.790639334584669</v>
      </c>
      <c r="BCI9">
        <v>2.16766325853818</v>
      </c>
      <c r="BCJ9">
        <v>0.01390938992222926</v>
      </c>
      <c r="BCK9">
        <v>3.245774885920341</v>
      </c>
      <c r="BCL9">
        <v>6.310192437483675</v>
      </c>
      <c r="BCM9">
        <v>0.03319696759531773</v>
      </c>
      <c r="BCN9">
        <v>2.758252199506165</v>
      </c>
      <c r="BCO9">
        <v>5.768879566647616</v>
      </c>
      <c r="BCP9">
        <v>0.0009035274588735325</v>
      </c>
      <c r="BCQ9">
        <v>-4.9365216058363</v>
      </c>
      <c r="BCR9">
        <v>-1.939877829154654</v>
      </c>
      <c r="BCS9">
        <v>9.01138797013141E-05</v>
      </c>
      <c r="BCT9">
        <v>3.233550334452626</v>
      </c>
      <c r="BCU9">
        <v>6.209139293362162</v>
      </c>
      <c r="BCV9">
        <v>0.004767191416962615</v>
      </c>
      <c r="BCW9">
        <v>-4.084985325792812</v>
      </c>
      <c r="BCX9">
        <v>-1.070202839878532</v>
      </c>
      <c r="BCY9">
        <v>0.001748175118447145</v>
      </c>
      <c r="BCZ9">
        <v>1.510143243112378</v>
      </c>
      <c r="BDA9">
        <v>4.503681833178587</v>
      </c>
      <c r="BDB9">
        <v>0.0003339985466599632</v>
      </c>
      <c r="BDC9">
        <v>-4.921039117465155</v>
      </c>
      <c r="BDD9">
        <v>-1.912966395784868</v>
      </c>
      <c r="BDE9">
        <v>0.0005213506826190561</v>
      </c>
      <c r="BDF9">
        <v>6.951388538894611</v>
      </c>
      <c r="BDG9">
        <v>9.948115511491492</v>
      </c>
      <c r="BDH9">
        <v>8.570166705254148E-05</v>
      </c>
      <c r="BDI9">
        <v>-0.8470234248553059</v>
      </c>
      <c r="BDJ9">
        <v>2.221273578841537</v>
      </c>
      <c r="BDK9">
        <v>0.0373158457117328</v>
      </c>
      <c r="BDL9">
        <v>-3.675055392206557</v>
      </c>
      <c r="BDM9">
        <v>-0.2546977150523615</v>
      </c>
      <c r="BDN9">
        <v>1.41360461393977</v>
      </c>
      <c r="BDO9">
        <v>-9.378233687918417</v>
      </c>
      <c r="BDP9">
        <v>-7.200874773371044</v>
      </c>
      <c r="BDQ9">
        <v>5.413906843797413</v>
      </c>
      <c r="BDR9">
        <v>-10.86338531584341</v>
      </c>
      <c r="BDS9">
        <v>-7.676623294945164</v>
      </c>
      <c r="BDT9">
        <v>0.279040419599982</v>
      </c>
      <c r="BDU9">
        <v>3.371352563424216</v>
      </c>
      <c r="BDV9">
        <v>6.381126555776707</v>
      </c>
      <c r="BDW9">
        <v>0.0007642474120525404</v>
      </c>
      <c r="BDX9">
        <v>3.102371366683296</v>
      </c>
      <c r="BDY9">
        <v>6.089873411418707</v>
      </c>
      <c r="BDZ9">
        <v>0.001249591086365337</v>
      </c>
      <c r="BEA9">
        <v>-3.117380369230783</v>
      </c>
      <c r="BEB9">
        <v>-0.119270642263774</v>
      </c>
      <c r="BEC9">
        <v>2.858505711401882E-05</v>
      </c>
      <c r="BED9">
        <v>4.599748570544062</v>
      </c>
      <c r="BEE9">
        <v>7.597464413409994</v>
      </c>
      <c r="BEF9">
        <v>4.173899050490744E-05</v>
      </c>
      <c r="BEG9">
        <v>-4.405098325359058</v>
      </c>
      <c r="BEH9">
        <v>-1.422504900146479</v>
      </c>
      <c r="BEI9">
        <v>0.002423910766640774</v>
      </c>
      <c r="BEJ9">
        <v>-13.10553214062996</v>
      </c>
      <c r="BEK9">
        <v>-10.18667855459118</v>
      </c>
      <c r="BEL9">
        <v>0.05267792399012475</v>
      </c>
      <c r="BEM9">
        <v>-3.136045288841801</v>
      </c>
      <c r="BEN9">
        <v>-0.2288820378567196</v>
      </c>
      <c r="BEO9">
        <v>0.06894929574127137</v>
      </c>
      <c r="BEP9">
        <v>-12.11952701806582</v>
      </c>
      <c r="BEQ9">
        <v>-9.125750038493045</v>
      </c>
      <c r="BER9">
        <v>0.0003098078659008902</v>
      </c>
      <c r="BES9">
        <v>-5.139550227601623</v>
      </c>
      <c r="BET9">
        <v>-2.136633110347296</v>
      </c>
      <c r="BEU9">
        <v>6.807658460392674E-05</v>
      </c>
      <c r="BEV9">
        <v>-2.976718798961016</v>
      </c>
      <c r="BEW9">
        <v>-0.00164268722770089</v>
      </c>
      <c r="BEX9">
        <v>0.004969601650641369</v>
      </c>
      <c r="BEY9">
        <v>0.265626499953364</v>
      </c>
      <c r="BEZ9">
        <v>3.189022015271881</v>
      </c>
      <c r="BFA9">
        <v>0.04694597658652459</v>
      </c>
      <c r="BFB9">
        <v>-0.7845115228334006</v>
      </c>
      <c r="BFC9">
        <v>2.664950136021885</v>
      </c>
      <c r="BFD9">
        <v>1.616126262247565</v>
      </c>
      <c r="BFE9">
        <v>1.886107825238392</v>
      </c>
      <c r="BFF9">
        <v>4.976327384750235</v>
      </c>
      <c r="BFG9">
        <v>0.06511655134808707</v>
      </c>
      <c r="BFH9">
        <v>-6.435535087414394</v>
      </c>
      <c r="BFI9">
        <v>-3.369970167649827</v>
      </c>
      <c r="BFJ9">
        <v>0.03439006962987231</v>
      </c>
      <c r="BFK9">
        <v>-5.097610840087713</v>
      </c>
      <c r="BFL9">
        <v>-2.065824154097367</v>
      </c>
      <c r="BFM9">
        <v>0.008083147249990732</v>
      </c>
      <c r="BFN9">
        <v>-8.688126944746296</v>
      </c>
      <c r="BFO9">
        <v>-5.759443940345031</v>
      </c>
      <c r="BFP9">
        <v>0.04068891088984034</v>
      </c>
      <c r="BFQ9">
        <v>1.424606498331228</v>
      </c>
      <c r="BFR9">
        <v>4.293288369989273</v>
      </c>
      <c r="BFS9">
        <v>0.1379556066498754</v>
      </c>
      <c r="BFT9">
        <v>-6.113384175966003</v>
      </c>
      <c r="BFU9">
        <v>-3.055200669136144</v>
      </c>
      <c r="BFV9">
        <v>0.02708256373616164</v>
      </c>
      <c r="BFW9">
        <v>-0.8416874069932248</v>
      </c>
      <c r="BFX9">
        <v>2.678588690378604</v>
      </c>
      <c r="BFY9">
        <v>2.165497739971685</v>
      </c>
      <c r="BGC9">
        <v>4.434947890428185</v>
      </c>
      <c r="BGD9">
        <v>7.240651997045071</v>
      </c>
      <c r="BGE9">
        <v>0.3020071534843379</v>
      </c>
      <c r="BGF9">
        <v>-8.806376125565999</v>
      </c>
      <c r="BGG9">
        <v>-5.828091589626752</v>
      </c>
      <c r="BGH9">
        <v>0.003772491034991103</v>
      </c>
      <c r="BGI9">
        <v>-5.152653941866773</v>
      </c>
      <c r="BGJ9">
        <v>-2.161690133592092</v>
      </c>
      <c r="BGK9">
        <v>0.0006532220871738204</v>
      </c>
      <c r="BGL9">
        <v>3.52183523789164</v>
      </c>
      <c r="BGM9">
        <v>6.443373459061112</v>
      </c>
      <c r="BGN9">
        <v>0.04925000589800493</v>
      </c>
      <c r="BGO9">
        <v>-2.80650530116555</v>
      </c>
      <c r="BGP9">
        <v>0.1979864322593207</v>
      </c>
      <c r="BGQ9">
        <v>0.0001614053532807848</v>
      </c>
      <c r="BGR9">
        <v>4.894780730624112</v>
      </c>
      <c r="BGS9">
        <v>7.902149310086354</v>
      </c>
      <c r="BGT9">
        <v>0.0004343677063309193</v>
      </c>
      <c r="BGU9">
        <v>-5.521536658965418</v>
      </c>
      <c r="BGV9">
        <v>-2.532155620103925</v>
      </c>
      <c r="BGW9">
        <v>0.0009020986852891296</v>
      </c>
      <c r="BGX9">
        <v>1.228984311345284</v>
      </c>
      <c r="BGY9">
        <v>4.171894478251012</v>
      </c>
      <c r="BGZ9">
        <v>0.02607399234185484</v>
      </c>
      <c r="BHA9">
        <v>-1.270824792376853</v>
      </c>
      <c r="BHB9">
        <v>1.728088424833663</v>
      </c>
      <c r="BHC9">
        <v>9.448774652145864E-06</v>
      </c>
      <c r="BHD9">
        <v>7.795433892525726</v>
      </c>
      <c r="BHE9">
        <v>10.80767310214584</v>
      </c>
      <c r="BHF9">
        <v>0.001198386017000259</v>
      </c>
      <c r="BHG9">
        <v>-2.253583599433913</v>
      </c>
      <c r="BHH9">
        <v>0.7043110913451402</v>
      </c>
      <c r="BHI9">
        <v>0.01418285651673245</v>
      </c>
      <c r="BHJ9">
        <v>-6.874481545595151</v>
      </c>
      <c r="BHK9">
        <v>-3.975804073466781</v>
      </c>
      <c r="BHL9">
        <v>0.08213003723437806</v>
      </c>
      <c r="BHM9">
        <v>-3.557417744674927</v>
      </c>
      <c r="BHN9">
        <v>-0.553178847172722</v>
      </c>
      <c r="BHO9">
        <v>0.0001437460162735958</v>
      </c>
      <c r="BHP9">
        <v>-10.65990289601206</v>
      </c>
      <c r="BHQ9">
        <v>-7.032321148231025</v>
      </c>
      <c r="BHR9">
        <v>3.150870801183185</v>
      </c>
      <c r="BHS9">
        <v>-5.254234862642654</v>
      </c>
      <c r="BHT9">
        <v>-1.84845407959602</v>
      </c>
      <c r="BHU9">
        <v>1.31726435111952</v>
      </c>
      <c r="BHV9">
        <v>2.489337948106503</v>
      </c>
      <c r="BHW9">
        <v>5.482556378199368</v>
      </c>
      <c r="BHX9">
        <v>0.0003679175232429647</v>
      </c>
      <c r="BHY9">
        <v>-6.910969019739919</v>
      </c>
      <c r="BHZ9">
        <v>-3.849992359954999</v>
      </c>
      <c r="BIA9">
        <v>0.02974522430820634</v>
      </c>
      <c r="BIB9">
        <v>5.685053548179441</v>
      </c>
      <c r="BIC9">
        <v>8.687162486552612</v>
      </c>
      <c r="BID9">
        <v>3.558096849466324E-05</v>
      </c>
      <c r="BIE9">
        <v>-9.741429744327412</v>
      </c>
      <c r="BIF9">
        <v>-6.735023003725825</v>
      </c>
      <c r="BIG9">
        <v>0.0003283706010882178</v>
      </c>
      <c r="BIH9">
        <v>1.348717819358728</v>
      </c>
      <c r="BII9">
        <v>4.174422753047479</v>
      </c>
      <c r="BIJ9">
        <v>0.2430301611235409</v>
      </c>
      <c r="BIK9">
        <v>5.926092867603092</v>
      </c>
      <c r="BIL9">
        <v>8.941860344824127</v>
      </c>
      <c r="BIM9">
        <v>0.001988906703326748</v>
      </c>
      <c r="BIN9">
        <v>-7.231076001961014</v>
      </c>
      <c r="BIO9">
        <v>-4.285084833357693</v>
      </c>
      <c r="BIP9">
        <v>0.02333563095067929</v>
      </c>
      <c r="BIQ9">
        <v>2.594861680305768</v>
      </c>
      <c r="BIR9">
        <v>5.404358812653116</v>
      </c>
      <c r="BIS9">
        <v>0.2903307406710718</v>
      </c>
      <c r="BIT9">
        <v>-4.575927815730283</v>
      </c>
      <c r="BIU9">
        <v>-1.88904517268804</v>
      </c>
      <c r="BIV9">
        <v>0.7843398338256902</v>
      </c>
      <c r="BIW9">
        <v>-11.16953575958372</v>
      </c>
      <c r="BIX9">
        <v>-8.157276359080523</v>
      </c>
      <c r="BIY9">
        <v>0.001202343205583006</v>
      </c>
      <c r="BIZ9">
        <v>2.958330379502045</v>
      </c>
      <c r="BJA9">
        <v>5.932880613806631</v>
      </c>
      <c r="BJB9">
        <v>0.005181524591611505</v>
      </c>
      <c r="BJC9">
        <v>-1.174843671532078</v>
      </c>
      <c r="BJD9">
        <v>1.859465301449831</v>
      </c>
      <c r="BJE9">
        <v>0.009416845016587164</v>
      </c>
      <c r="BJF9">
        <v>-11.19520297056132</v>
      </c>
      <c r="BJG9">
        <v>-8.159379449887114</v>
      </c>
      <c r="BJH9">
        <v>0.01026659706796347</v>
      </c>
      <c r="BJI9">
        <v>-0.9179258834165329</v>
      </c>
      <c r="BJJ9">
        <v>2.028084571431039</v>
      </c>
      <c r="BJK9">
        <v>0.02331896788612901</v>
      </c>
      <c r="BJL9">
        <v>-6.805737683246074</v>
      </c>
      <c r="BJM9">
        <v>-3.793416363730425</v>
      </c>
      <c r="BJN9">
        <v>0.001214519316853631</v>
      </c>
      <c r="BJO9">
        <v>-2.990647358636454</v>
      </c>
      <c r="BJP9">
        <v>-0.009598646840571504</v>
      </c>
      <c r="BJQ9">
        <v>0.00287321059676402</v>
      </c>
      <c r="BJR9">
        <v>-3.610892210886013</v>
      </c>
      <c r="BJS9">
        <v>-0.7216360231160537</v>
      </c>
      <c r="BJT9">
        <v>0.09811353557793952</v>
      </c>
      <c r="BJU9">
        <v>-6.137264132152509</v>
      </c>
      <c r="BJV9">
        <v>-3.142127830309615</v>
      </c>
      <c r="BJW9">
        <v>0.0001892444781075396</v>
      </c>
      <c r="BJX9">
        <v>7.054723172747776</v>
      </c>
      <c r="BJY9">
        <v>10.0534740672967</v>
      </c>
      <c r="BJZ9">
        <v>1.248211542327851E-05</v>
      </c>
      <c r="BKD9">
        <v>1.850506984681249</v>
      </c>
      <c r="BKE9">
        <v>4.901152047966125</v>
      </c>
      <c r="BKF9">
        <v>0.02051937948103227</v>
      </c>
      <c r="BKG9">
        <v>-4.737957447523592</v>
      </c>
      <c r="BKH9">
        <v>-1.698327052977965</v>
      </c>
      <c r="BKI9">
        <v>0.01256454537473629</v>
      </c>
      <c r="BKJ9">
        <v>-4.511965124782712</v>
      </c>
      <c r="BKK9">
        <v>-1.491279437535273</v>
      </c>
      <c r="BKL9">
        <v>0.003423181255190818</v>
      </c>
      <c r="BKM9">
        <v>-4.367543142863784</v>
      </c>
      <c r="BKN9">
        <v>-1.340800979220406</v>
      </c>
      <c r="BKO9">
        <v>0.005721146530633856</v>
      </c>
      <c r="BKP9">
        <v>3.981759895697189</v>
      </c>
      <c r="BKQ9">
        <v>7.195197880813718</v>
      </c>
      <c r="BKR9">
        <v>0.3644461879248311</v>
      </c>
      <c r="BKS9">
        <v>-6.759921834638307</v>
      </c>
      <c r="BKT9">
        <v>-3.836691779279351</v>
      </c>
      <c r="BKU9">
        <v>0.04714899520151185</v>
      </c>
      <c r="BKV9">
        <v>-0.9535465198627122</v>
      </c>
      <c r="BKW9">
        <v>2.005226507017229</v>
      </c>
      <c r="BKX9">
        <v>0.01359730650113608</v>
      </c>
      <c r="BKY9">
        <v>-9.480998533427089</v>
      </c>
      <c r="BKZ9">
        <v>-6.593006670963005</v>
      </c>
      <c r="BLA9">
        <v>0.100366582994118</v>
      </c>
      <c r="BLB9">
        <v>-11.45218457876427</v>
      </c>
      <c r="BLC9">
        <v>-8.468483543649951</v>
      </c>
      <c r="BLD9">
        <v>0.002125250050756965</v>
      </c>
      <c r="BLE9">
        <v>1.794243494341233</v>
      </c>
      <c r="BLF9">
        <v>4.802681523282706</v>
      </c>
      <c r="BLG9">
        <v>0.0005696026593371098</v>
      </c>
      <c r="BLH9">
        <v>-7.854617216637615</v>
      </c>
      <c r="BLI9">
        <v>-4.856930244386392</v>
      </c>
      <c r="BLJ9">
        <v>4.280077893291795E-05</v>
      </c>
      <c r="BLK9">
        <v>0.9645042141901667</v>
      </c>
      <c r="BLL9">
        <v>3.847013163822949</v>
      </c>
      <c r="BLM9">
        <v>0.1104331753311376</v>
      </c>
      <c r="BLN9">
        <v>-2.821760102024721</v>
      </c>
      <c r="BLO9">
        <v>-0.01730712467550699</v>
      </c>
      <c r="BLP9">
        <v>0.3059091045406963</v>
      </c>
      <c r="BLQ9">
        <v>2.97499511598272</v>
      </c>
      <c r="BLR9">
        <v>5.96020388256814</v>
      </c>
      <c r="BLS9">
        <v>0.001750244687396571</v>
      </c>
      <c r="BLT9">
        <v>-4.395854773195762</v>
      </c>
      <c r="BLU9">
        <v>-1.365637074594592</v>
      </c>
      <c r="BLV9">
        <v>0.007304874470008871</v>
      </c>
      <c r="BLW9">
        <v>6.581712092471814</v>
      </c>
      <c r="BLX9">
        <v>10.1600059943345</v>
      </c>
      <c r="BLY9">
        <v>2.675390695452603</v>
      </c>
      <c r="BLZ9">
        <v>-7.66496885029419</v>
      </c>
      <c r="BMA9">
        <v>-4.742515264394646</v>
      </c>
      <c r="BMB9">
        <v>0.04810757071871526</v>
      </c>
      <c r="BMC9">
        <v>-5.073235952197875</v>
      </c>
      <c r="BMD9">
        <v>-2.080466543561127</v>
      </c>
      <c r="BME9">
        <v>0.0004182516116987258</v>
      </c>
      <c r="BMF9">
        <v>-3.159461981385043</v>
      </c>
      <c r="BMG9">
        <v>0.02223359136151881</v>
      </c>
      <c r="BMH9">
        <v>0.2641062492456087</v>
      </c>
      <c r="BMI9">
        <v>-7.645881585199737</v>
      </c>
      <c r="BMJ9">
        <v>-4.524942906948981</v>
      </c>
      <c r="BMK9">
        <v>0.1170093111763186</v>
      </c>
      <c r="BML9">
        <v>-8.77705149243965</v>
      </c>
      <c r="BMM9">
        <v>-5.689975817373583</v>
      </c>
      <c r="BMN9">
        <v>0.06065738550569096</v>
      </c>
      <c r="BMO9">
        <v>-10.08454340619909</v>
      </c>
      <c r="BMP9">
        <v>-6.908364420871861</v>
      </c>
      <c r="BMQ9">
        <v>0.2483122789674629</v>
      </c>
      <c r="BMR9">
        <v>-1.976310709525416</v>
      </c>
      <c r="BMS9">
        <v>0.9754496599890876</v>
      </c>
      <c r="BMT9">
        <v>0.01861649559501753</v>
      </c>
      <c r="BMU9">
        <v>-2.154969035011313</v>
      </c>
      <c r="BMV9">
        <v>1.160303147381797</v>
      </c>
      <c r="BMW9">
        <v>0.7951723919273185</v>
      </c>
      <c r="BMX9">
        <v>-6.006211378347772</v>
      </c>
      <c r="BMY9">
        <v>-2.602820289787426</v>
      </c>
      <c r="BMZ9">
        <v>1.301794962639212</v>
      </c>
      <c r="BNA9">
        <v>3.025799536367519</v>
      </c>
      <c r="BNB9">
        <v>6.07112587584626</v>
      </c>
      <c r="BNC9">
        <v>0.01643581640433618</v>
      </c>
      <c r="BND9">
        <v>-4.342908932957585</v>
      </c>
      <c r="BNE9">
        <v>-1.26165644367529</v>
      </c>
      <c r="BNF9">
        <v>0.05281573611655543</v>
      </c>
      <c r="BNG9">
        <v>-1.773968905074192</v>
      </c>
      <c r="BNH9">
        <v>1.24735897391001</v>
      </c>
      <c r="BNI9">
        <v>0.003639027375718338</v>
      </c>
      <c r="BNJ9">
        <v>-4.771626138694435</v>
      </c>
      <c r="BNK9">
        <v>-1.75597148899201</v>
      </c>
      <c r="BNL9">
        <v>0.001960544458445032</v>
      </c>
      <c r="BNM9">
        <v>2.233481431211436</v>
      </c>
      <c r="BNN9">
        <v>5.238947562954713</v>
      </c>
      <c r="BNO9">
        <v>0.0002390287698788383</v>
      </c>
      <c r="BNP9">
        <v>0.5499832926446815</v>
      </c>
      <c r="BNQ9">
        <v>3.656878244247366</v>
      </c>
      <c r="BNR9">
        <v>0.09141224542512166</v>
      </c>
      <c r="BNS9">
        <v>-6.870756857684174</v>
      </c>
      <c r="BNT9">
        <v>-3.989845762678696</v>
      </c>
      <c r="BNU9">
        <v>0.1134573383423527</v>
      </c>
      <c r="BNV9">
        <v>-0.005440691264001207</v>
      </c>
      <c r="BNW9">
        <v>3.033070360830721</v>
      </c>
      <c r="BNX9">
        <v>0.01186480906753944</v>
      </c>
      <c r="BNY9">
        <v>-5.188080948023405</v>
      </c>
      <c r="BNZ9">
        <v>-2.241660060940244</v>
      </c>
      <c r="BOA9">
        <v>0.0229657707276431</v>
      </c>
      <c r="BOB9">
        <v>4.026503664720306</v>
      </c>
      <c r="BOC9">
        <v>7.028263626911141</v>
      </c>
      <c r="BOD9">
        <v>2.477973530533318E-05</v>
      </c>
      <c r="BOE9">
        <v>3.417387961816951</v>
      </c>
      <c r="BOF9">
        <v>6.380713392341049</v>
      </c>
      <c r="BOG9">
        <v>0.01076019236994241</v>
      </c>
      <c r="BOH9">
        <v>4.737354679573651</v>
      </c>
      <c r="BOI9">
        <v>7.846416391579318</v>
      </c>
      <c r="BOJ9">
        <v>0.09515565620485707</v>
      </c>
      <c r="BOK9">
        <v>3.883409752137301</v>
      </c>
      <c r="BOL9">
        <v>6.875742243735035</v>
      </c>
      <c r="BOM9">
        <v>0.0004703254807906311</v>
      </c>
      <c r="BON9">
        <v>8.039497229204315</v>
      </c>
      <c r="BOO9">
        <v>11.09476745085001</v>
      </c>
      <c r="BOP9">
        <v>0.02443837920611623</v>
      </c>
      <c r="BOQ9">
        <v>-2.358844573399117</v>
      </c>
      <c r="BOR9">
        <v>0.3234434751116995</v>
      </c>
      <c r="BOS9">
        <v>0.8075270729525225</v>
      </c>
      <c r="BOT9">
        <v>6.044263781117169</v>
      </c>
      <c r="BOU9">
        <v>9.031746825275183</v>
      </c>
      <c r="BOV9">
        <v>0.00125339346840177</v>
      </c>
      <c r="BOW9">
        <v>0.7274682001385622</v>
      </c>
      <c r="BOX9">
        <v>3.775623193162223</v>
      </c>
      <c r="BOY9">
        <v>0.01855122682487029</v>
      </c>
      <c r="BOZ9">
        <v>-5.620700987222642</v>
      </c>
      <c r="BPA9">
        <v>-2.601779088677788</v>
      </c>
      <c r="BPB9">
        <v>0.002864305956333795</v>
      </c>
      <c r="BPC9">
        <v>-9.78914436799616</v>
      </c>
      <c r="BPD9">
        <v>-6.79398340639236</v>
      </c>
      <c r="BPE9">
        <v>0.0001873303407991513</v>
      </c>
      <c r="BPF9">
        <v>-1.95556598553226</v>
      </c>
      <c r="BPG9">
        <v>0.9483664639590821</v>
      </c>
      <c r="BPH9">
        <v>0.07383179408586829</v>
      </c>
      <c r="BPI9">
        <v>-6.206853947836016</v>
      </c>
      <c r="BPJ9">
        <v>-2.941973308944385</v>
      </c>
      <c r="BPK9">
        <v>0.5612940228771087</v>
      </c>
      <c r="BPL9">
        <v>-2.418512741051078</v>
      </c>
      <c r="BPM9">
        <v>0.61365038697567</v>
      </c>
      <c r="BPN9">
        <v>0.008275734435719878</v>
      </c>
      <c r="BPO9">
        <v>2.64658634768607</v>
      </c>
      <c r="BPP9">
        <v>1.179824473733267</v>
      </c>
      <c r="BPQ9">
        <v>159.6156931087869</v>
      </c>
      <c r="BPR9">
        <v>-1.199698908865594</v>
      </c>
      <c r="BPS9">
        <v>1.433307468194444</v>
      </c>
      <c r="BPT9">
        <v>1.077474554228796</v>
      </c>
      <c r="BPU9">
        <v>-1.344533400208137</v>
      </c>
      <c r="BPV9">
        <v>1.653503789031949</v>
      </c>
      <c r="BPW9">
        <v>3.0821008633863E-05</v>
      </c>
      <c r="BPX9">
        <v>1.416081619266293</v>
      </c>
      <c r="BPY9">
        <v>4.42674013027024</v>
      </c>
      <c r="BPZ9">
        <v>0.0009088308545702243</v>
      </c>
      <c r="BQA9">
        <v>2.853942565541915</v>
      </c>
      <c r="BQB9">
        <v>5.852116337593649</v>
      </c>
      <c r="BQC9">
        <v>2.668086815224648E-05</v>
      </c>
      <c r="BQD9">
        <v>-3.942118554525183</v>
      </c>
      <c r="BQE9">
        <v>-0.9648278148938431</v>
      </c>
      <c r="BQF9">
        <v>0.004125684051932674</v>
      </c>
      <c r="BQG9">
        <v>5.304896861542111</v>
      </c>
      <c r="BQH9">
        <v>8.514012099196732</v>
      </c>
      <c r="BQI9">
        <v>0.3498334609547891</v>
      </c>
      <c r="BQJ9">
        <v>-8.362043501567737</v>
      </c>
      <c r="BQK9">
        <v>-5.386784435998179</v>
      </c>
      <c r="BQL9">
        <v>0.004896910691931754</v>
      </c>
      <c r="BQM9">
        <v>4.433114223437285</v>
      </c>
      <c r="BQN9">
        <v>7.336630349824226</v>
      </c>
      <c r="BQO9">
        <v>0.07447310293904644</v>
      </c>
      <c r="BQP9">
        <v>-4.704614962041992</v>
      </c>
      <c r="BQQ9">
        <v>-1.530015192560203</v>
      </c>
      <c r="BQR9">
        <v>0.2438806360247512</v>
      </c>
      <c r="BQS9">
        <v>-1.333831430876395</v>
      </c>
      <c r="BQT9">
        <v>1.774817978456097</v>
      </c>
      <c r="BQU9">
        <v>0.09443755318639463</v>
      </c>
      <c r="BQV9">
        <v>0.9738372256128112</v>
      </c>
      <c r="BQW9">
        <v>4.055552614243393</v>
      </c>
      <c r="BQX9">
        <v>0.05341923791237572</v>
      </c>
      <c r="BQY9">
        <v>-2.570179988692474</v>
      </c>
      <c r="BQZ9">
        <v>0.5326646672512587</v>
      </c>
      <c r="BRA9">
        <v>0.08461618604947822</v>
      </c>
      <c r="BRB9">
        <v>-0.5170099822667845</v>
      </c>
      <c r="BRC9">
        <v>2.508741022707061</v>
      </c>
      <c r="BRD9">
        <v>0.005304914057304273</v>
      </c>
      <c r="BRE9">
        <v>-2.445386487466696</v>
      </c>
      <c r="BRF9">
        <v>0.5611520312878201</v>
      </c>
      <c r="BRG9">
        <v>0.000342017820025277</v>
      </c>
      <c r="BRH9">
        <v>2.214336615273201</v>
      </c>
      <c r="BRI9">
        <v>5.099493908267083</v>
      </c>
      <c r="BRJ9">
        <v>0.1055107788199445</v>
      </c>
      <c r="BRK9">
        <v>-5.044024628252185</v>
      </c>
      <c r="BRL9">
        <v>-2.071162091670012</v>
      </c>
      <c r="BRM9">
        <v>0.005891535366031368</v>
      </c>
      <c r="BRN9">
        <v>7.46666143840209</v>
      </c>
      <c r="BRO9">
        <v>10.2661247750433</v>
      </c>
      <c r="BRP9">
        <v>0.3217196268086182</v>
      </c>
      <c r="BRQ9">
        <v>4.62498637776205</v>
      </c>
      <c r="BRR9">
        <v>7.568988280244946</v>
      </c>
      <c r="BRS9">
        <v>0.02508629540428026</v>
      </c>
      <c r="BRT9">
        <v>-1.112850345220333</v>
      </c>
      <c r="BRU9">
        <v>1.915528349989497</v>
      </c>
      <c r="BRV9">
        <v>0.006442802734499499</v>
      </c>
      <c r="BRW9">
        <v>-10.81991742039185</v>
      </c>
      <c r="BRX9">
        <v>-7.82781176964031</v>
      </c>
      <c r="BRY9">
        <v>0.0004985660004538203</v>
      </c>
      <c r="BRZ9">
        <v>-0.2209432921655332</v>
      </c>
      <c r="BSA9">
        <v>2.667810581752045</v>
      </c>
      <c r="BSB9">
        <v>0.09900560454676868</v>
      </c>
      <c r="BSC9">
        <v>-2.281405547211022</v>
      </c>
      <c r="BSD9">
        <v>0.6832763790244556</v>
      </c>
      <c r="BSE9">
        <v>0.009978930675489868</v>
      </c>
      <c r="BSF9">
        <v>-4.435944889578685</v>
      </c>
      <c r="BSG9">
        <v>-1.479142121263584</v>
      </c>
      <c r="BSH9">
        <v>0.01492800660191041</v>
      </c>
      <c r="BSI9">
        <v>1.681974518343698</v>
      </c>
      <c r="BSJ9">
        <v>4.63069788495215</v>
      </c>
      <c r="BSK9">
        <v>0.02103434505576952</v>
      </c>
      <c r="BSL9">
        <v>-4.221274296154494</v>
      </c>
      <c r="BSM9">
        <v>-1.221360286722512</v>
      </c>
      <c r="BSN9">
        <v>5.915502230469782E-08</v>
      </c>
      <c r="BSO9">
        <v>-0.8641065810351829</v>
      </c>
      <c r="BSP9">
        <v>1.949908807761122</v>
      </c>
      <c r="BSQ9">
        <v>0.2767222048367172</v>
      </c>
      <c r="BSR9">
        <v>2.251420004378637</v>
      </c>
      <c r="BSS9">
        <v>5.027608477722787</v>
      </c>
      <c r="BST9">
        <v>0.4007327957121781</v>
      </c>
      <c r="BSU9">
        <v>-9.19345975537318</v>
      </c>
      <c r="BSV9">
        <v>-6.548822350868718</v>
      </c>
      <c r="BSW9">
        <v>1.010260594218606</v>
      </c>
      <c r="BSX9">
        <v>4.850968387906527</v>
      </c>
      <c r="BSY9">
        <v>7.89061996153712</v>
      </c>
      <c r="BSZ9">
        <v>0.01257797833105865</v>
      </c>
      <c r="BTA9">
        <v>-0.2798839218931304</v>
      </c>
      <c r="BTB9">
        <v>2.613020209060941</v>
      </c>
      <c r="BTC9">
        <v>0.0917562013336217</v>
      </c>
      <c r="BTD9">
        <v>5.387661350293448</v>
      </c>
      <c r="BTE9">
        <v>8.392270665708791</v>
      </c>
      <c r="BTF9">
        <v>0.0001699663087849519</v>
      </c>
      <c r="BTG9">
        <v>-6.231510420761396</v>
      </c>
      <c r="BTH9">
        <v>-3.603907538917732</v>
      </c>
      <c r="BTI9">
        <v>1.109436908889156</v>
      </c>
      <c r="BTJ9">
        <v>1.240610732716697</v>
      </c>
      <c r="BTK9">
        <v>4.051340617168237</v>
      </c>
      <c r="BTL9">
        <v>0.2865854131178198</v>
      </c>
      <c r="BTM9">
        <v>2.461240203290152</v>
      </c>
      <c r="BTN9">
        <v>5.606490205132919</v>
      </c>
      <c r="BTO9">
        <v>0.1687805042825899</v>
      </c>
      <c r="BTP9">
        <v>2.999647540926301</v>
      </c>
      <c r="BTQ9">
        <v>5.982843959738208</v>
      </c>
      <c r="BTR9">
        <v>0.002258882725958812</v>
      </c>
      <c r="BTS9">
        <v>2.20162935042331</v>
      </c>
      <c r="BTT9">
        <v>5.205726283467338</v>
      </c>
      <c r="BTU9">
        <v>0.0001342788829380119</v>
      </c>
      <c r="BTV9">
        <v>7.894632093348186</v>
      </c>
      <c r="BTW9">
        <v>10.93661529217084</v>
      </c>
      <c r="BTX9">
        <v>0.01410071186706146</v>
      </c>
      <c r="BTY9">
        <v>-10.22834910776998</v>
      </c>
      <c r="BTZ9">
        <v>-7.225412531286776</v>
      </c>
      <c r="BUA9">
        <v>6.898785153379506E-05</v>
      </c>
      <c r="BUB9">
        <v>-4.984131242243291</v>
      </c>
      <c r="BUC9">
        <v>-2.196886304456105</v>
      </c>
      <c r="BUD9">
        <v>0.362117731977427</v>
      </c>
      <c r="BUE9">
        <v>2.365738736003306</v>
      </c>
      <c r="BUF9">
        <v>5.336103210264263</v>
      </c>
      <c r="BUG9">
        <v>0.007026115086635757</v>
      </c>
      <c r="BUH9">
        <v>-2.354448604091298</v>
      </c>
      <c r="BUI9">
        <v>0.8232724507883162</v>
      </c>
      <c r="BUJ9">
        <v>0.2526781867801815</v>
      </c>
      <c r="BUK9">
        <v>-2.153615920994233</v>
      </c>
      <c r="BUL9">
        <v>0.8536748590265489</v>
      </c>
      <c r="BUM9">
        <v>0.0004252437864914182</v>
      </c>
      <c r="BUN9">
        <v>1.990145368053222</v>
      </c>
      <c r="BUO9">
        <v>5.033529814938615</v>
      </c>
      <c r="BUP9">
        <v>0.01505768185241174</v>
      </c>
      <c r="BUQ9">
        <v>-3.10849501338532</v>
      </c>
      <c r="BUR9">
        <v>-0.02363432477145899</v>
      </c>
      <c r="BUS9">
        <v>0.05761069177615</v>
      </c>
      <c r="BUT9">
        <v>-9.562583095194249</v>
      </c>
      <c r="BUU9">
        <v>-6.489002158508081</v>
      </c>
      <c r="BUV9">
        <v>0.04331323394891137</v>
      </c>
      <c r="BUW9">
        <v>-5.456415778074476</v>
      </c>
      <c r="BUX9">
        <v>-2.422163847052007</v>
      </c>
      <c r="BUY9">
        <v>0.009385558230143634</v>
      </c>
      <c r="BUZ9">
        <v>-5.33690251262211</v>
      </c>
      <c r="BVA9">
        <v>-2.320831739556777</v>
      </c>
      <c r="BVB9">
        <v>0.00206615797533949</v>
      </c>
      <c r="BVC9">
        <v>0.2624026405090486</v>
      </c>
      <c r="BVD9">
        <v>3.260736511858594</v>
      </c>
      <c r="BVE9">
        <v>2.220787743892152E-05</v>
      </c>
      <c r="BVF9">
        <v>-5.779837314823107</v>
      </c>
      <c r="BVG9">
        <v>-2.806676416778821</v>
      </c>
      <c r="BVH9">
        <v>0.005762699150313849</v>
      </c>
      <c r="BVI9">
        <v>0.5011331509247037</v>
      </c>
      <c r="BVJ9">
        <v>3.492261508515379</v>
      </c>
      <c r="BVK9">
        <v>0.0006296483123113968</v>
      </c>
      <c r="BVL9">
        <v>3.675230490009762</v>
      </c>
      <c r="BVM9">
        <v>6.67854830397912</v>
      </c>
      <c r="BVN9">
        <v>8.806311628216836E-05</v>
      </c>
      <c r="BVO9">
        <v>-2.782132511087255</v>
      </c>
      <c r="BVP9">
        <v>0.2320755887190924</v>
      </c>
      <c r="BVQ9">
        <v>0.001614960800856983</v>
      </c>
      <c r="BVR9">
        <v>-9.080910971594264</v>
      </c>
      <c r="BVS9">
        <v>-6.048158891362951</v>
      </c>
      <c r="BVT9">
        <v>0.008581590075826699</v>
      </c>
      <c r="BVU9">
        <v>0.554568343039004</v>
      </c>
      <c r="BVV9">
        <v>3.43232933374091</v>
      </c>
      <c r="BVW9">
        <v>0.1195390031534366</v>
      </c>
      <c r="BVX9">
        <v>-4.362224474095015</v>
      </c>
      <c r="BVY9">
        <v>-1.103071886096371</v>
      </c>
      <c r="BVZ9">
        <v>0.5372805109311587</v>
      </c>
      <c r="BWA9">
        <v>-10.74694886186126</v>
      </c>
      <c r="BWB9">
        <v>-7.749747062063041</v>
      </c>
      <c r="BWC9">
        <v>6.263939495384901E-05</v>
      </c>
      <c r="BWD9">
        <v>-1.085614029487705</v>
      </c>
      <c r="BWE9">
        <v>2.033370190701774</v>
      </c>
      <c r="BWF9">
        <v>0.1132579572327862</v>
      </c>
      <c r="BWG9">
        <v>0.7499205729900176</v>
      </c>
      <c r="BWH9">
        <v>3.545383235583808</v>
      </c>
      <c r="BWI9">
        <v>0.3346841791457738</v>
      </c>
      <c r="BWJ9">
        <v>-11.81720717731845</v>
      </c>
      <c r="BWK9">
        <v>-8.815739278901585</v>
      </c>
      <c r="BWL9">
        <v>1.723780609794622E-05</v>
      </c>
      <c r="BWM9">
        <v>-16.22851531725215</v>
      </c>
      <c r="BWN9">
        <v>-13.22238675643429</v>
      </c>
      <c r="BWO9">
        <v>0.0003004740615851542</v>
      </c>
      <c r="BWP9">
        <v>9.792339566799628</v>
      </c>
      <c r="BWQ9">
        <v>13.06254524832003</v>
      </c>
      <c r="BWR9">
        <v>0.5840888826072457</v>
      </c>
      <c r="BWS9">
        <v>-4.793265607995174</v>
      </c>
      <c r="BWT9">
        <v>-1.784524541108795</v>
      </c>
      <c r="BWU9">
        <v>0.0006112500024972414</v>
      </c>
      <c r="BWV9">
        <v>-6.97641510800862</v>
      </c>
      <c r="BWW9">
        <v>-3.992034974080698</v>
      </c>
      <c r="BWX9">
        <v>0.001951841728877142</v>
      </c>
      <c r="BWY9">
        <v>2.638450259532652</v>
      </c>
      <c r="BWZ9">
        <v>5.748173854191422</v>
      </c>
      <c r="BXA9">
        <v>0.09631413779873729</v>
      </c>
      <c r="BXB9">
        <v>-10.19525592012037</v>
      </c>
      <c r="BXC9">
        <v>-7.186219403074221</v>
      </c>
      <c r="BXD9">
        <v>0.0006532691226028674</v>
      </c>
      <c r="BXE9">
        <v>-4.732391956390055</v>
      </c>
      <c r="BXF9">
        <v>-1.52666636392218</v>
      </c>
      <c r="BXG9">
        <v>0.3385841551700637</v>
      </c>
      <c r="BXH9">
        <v>0.8820268239325232</v>
      </c>
      <c r="BXI9">
        <v>3.870984332216727</v>
      </c>
      <c r="BXJ9">
        <v>0.0009754929863474391</v>
      </c>
      <c r="BXK9">
        <v>-2.989411728399286</v>
      </c>
      <c r="BXL9">
        <v>-0.05545543156066368</v>
      </c>
      <c r="BXM9">
        <v>0.03489416581814531</v>
      </c>
      <c r="BXN9">
        <v>1.08715562890866</v>
      </c>
      <c r="BXO9">
        <v>4.042043524402221</v>
      </c>
      <c r="BXP9">
        <v>0.01628081578399906</v>
      </c>
      <c r="BXQ9">
        <v>6.488874105487322</v>
      </c>
      <c r="BXR9">
        <v>9.601164534238213</v>
      </c>
      <c r="BXS9">
        <v>0.1008731231124722</v>
      </c>
      <c r="BXT9">
        <v>-3.064922783606337</v>
      </c>
      <c r="BXU9">
        <v>-0.07817514072078413</v>
      </c>
      <c r="BXV9">
        <v>0.001404999752710754</v>
      </c>
      <c r="BXW9">
        <v>-0.08469568121105486</v>
      </c>
      <c r="BXX9">
        <v>2.922948624817959</v>
      </c>
      <c r="BXY9">
        <v>0.0004674833173217179</v>
      </c>
      <c r="BXZ9">
        <v>6.356522795294278</v>
      </c>
      <c r="BYA9">
        <v>9.267223109595657</v>
      </c>
      <c r="BYB9">
        <v>0.06379547092697999</v>
      </c>
      <c r="BYC9">
        <v>-5.92261950559377</v>
      </c>
      <c r="BYD9">
        <v>-2.896587509833257</v>
      </c>
      <c r="BYE9">
        <v>0.005421318426203242</v>
      </c>
      <c r="BYF9">
        <v>0.5601984397998127</v>
      </c>
      <c r="BYG9">
        <v>3.527341311169011</v>
      </c>
      <c r="BYH9">
        <v>0.008636727214888274</v>
      </c>
      <c r="BYI9">
        <v>1.074226801868873</v>
      </c>
      <c r="BYJ9">
        <v>3.983484104728894</v>
      </c>
      <c r="BYK9">
        <v>0.06587389667390453</v>
      </c>
      <c r="BYL9">
        <v>-3.727814352302328</v>
      </c>
      <c r="BYM9">
        <v>-0.2390139451836847</v>
      </c>
      <c r="BYN9">
        <v>1.911406703994814</v>
      </c>
      <c r="BYO9">
        <v>0.4974649587332224</v>
      </c>
      <c r="BYP9">
        <v>3.513844040243502</v>
      </c>
      <c r="BYQ9">
        <v>0.00214619448896317</v>
      </c>
      <c r="BYR9">
        <v>-1.598025934971902</v>
      </c>
      <c r="BYS9">
        <v>1.40968336852289</v>
      </c>
      <c r="BYT9">
        <v>0.0004754668829985707</v>
      </c>
      <c r="BYU9">
        <v>-0.8816543057523347</v>
      </c>
      <c r="BYV9">
        <v>2.124939388954901</v>
      </c>
      <c r="BYW9">
        <v>0.0003478144791377893</v>
      </c>
      <c r="BYX9">
        <v>-6.711646381331263</v>
      </c>
      <c r="BYY9">
        <v>-3.587516190812623</v>
      </c>
      <c r="BYZ9">
        <v>0.123266433585551</v>
      </c>
      <c r="BZA9">
        <v>-8.153148379138086</v>
      </c>
      <c r="BZB9">
        <v>-5.159818603921357</v>
      </c>
      <c r="BZC9">
        <v>0.0003559351892748842</v>
      </c>
      <c r="BZD9">
        <v>-2.483199477699993</v>
      </c>
      <c r="BZE9">
        <v>0.5873416063942434</v>
      </c>
      <c r="BZF9">
        <v>0.03980835636152159</v>
      </c>
      <c r="BZG9">
        <v>0.3616276367570936</v>
      </c>
      <c r="BZH9">
        <v>3.490196892849136</v>
      </c>
      <c r="BZI9">
        <v>0.1322404288964903</v>
      </c>
      <c r="BZJ9">
        <v>-10.3080791046241</v>
      </c>
      <c r="BZK9">
        <v>-7.387481554995889</v>
      </c>
      <c r="BZL9">
        <v>0.05043799300035384</v>
      </c>
      <c r="BZM9">
        <v>-8.202213273768407</v>
      </c>
      <c r="BZN9">
        <v>-5.131290773505047</v>
      </c>
      <c r="BZO9">
        <v>0.04024000834885039</v>
      </c>
      <c r="BZP9">
        <v>-10.40916343692152</v>
      </c>
      <c r="BZQ9">
        <v>-7.773545066621736</v>
      </c>
      <c r="BZR9">
        <v>1.062191776503879</v>
      </c>
      <c r="BZS9">
        <v>-0.6053516515849824</v>
      </c>
      <c r="BZT9">
        <v>2.361632843517741</v>
      </c>
      <c r="BZU9">
        <v>0.008720188508976798</v>
      </c>
      <c r="BZV9">
        <v>-6.114558008011084</v>
      </c>
      <c r="BZW9">
        <v>-3.11112570832554</v>
      </c>
      <c r="BZX9">
        <v>9.424544905106123E-05</v>
      </c>
      <c r="BZY9">
        <v>-2.363644800464396</v>
      </c>
      <c r="BZZ9">
        <v>0.7244282108208907</v>
      </c>
      <c r="CAA9">
        <v>0.06205484253486507</v>
      </c>
      <c r="CAB9">
        <v>5.117258596078546</v>
      </c>
      <c r="CAC9">
        <v>8.181101284899102</v>
      </c>
      <c r="CAD9">
        <v>0.03260711132670619</v>
      </c>
      <c r="CAE9">
        <v>-6.316878974349299</v>
      </c>
      <c r="CAF9">
        <v>-3.319431365326749</v>
      </c>
      <c r="CAG9">
        <v>5.211759761414863E-05</v>
      </c>
      <c r="CAH9">
        <v>-4.294533119484475</v>
      </c>
      <c r="CAI9">
        <v>-1.278423617153833</v>
      </c>
      <c r="CAJ9">
        <v>0.002076128522727712</v>
      </c>
      <c r="CAK9">
        <v>9.05908653052651</v>
      </c>
      <c r="CAL9">
        <v>12.11210887982081</v>
      </c>
      <c r="CAM9">
        <v>0.02249095619748995</v>
      </c>
      <c r="CAN9">
        <v>3.53052855055059</v>
      </c>
      <c r="CAO9">
        <v>6.651292140642337</v>
      </c>
      <c r="CAP9">
        <v>0.1166707575347795</v>
      </c>
      <c r="CAQ9">
        <v>2.436698056483823</v>
      </c>
      <c r="CAR9">
        <v>5.248141514819312</v>
      </c>
      <c r="CAS9">
        <v>0.2844285552358444</v>
      </c>
      <c r="CAT9">
        <v>-2.048108741628551</v>
      </c>
      <c r="CAU9">
        <v>0.9037509435832356</v>
      </c>
      <c r="CAV9">
        <v>0.01853991926326618</v>
      </c>
      <c r="CAW9">
        <v>6.744232956569588</v>
      </c>
      <c r="CAX9">
        <v>9.748231613467022</v>
      </c>
      <c r="CAY9">
        <v>0.0001279140558671404</v>
      </c>
      <c r="CBC9">
        <v>5.189505684217707</v>
      </c>
      <c r="CBD9">
        <v>8.180478187874739</v>
      </c>
      <c r="CBE9">
        <v>0.0006519655217784306</v>
      </c>
      <c r="CBF9">
        <v>-3.098966116416133</v>
      </c>
      <c r="CBG9">
        <v>-0.1185790768634924</v>
      </c>
      <c r="CBH9">
        <v>0.003077345740077608</v>
      </c>
      <c r="CBI9">
        <v>-6.322144598629666</v>
      </c>
      <c r="CBJ9">
        <v>-3.34907658374944</v>
      </c>
      <c r="CBK9">
        <v>0.005802654579934024</v>
      </c>
      <c r="CBL9">
        <v>6.666105111333971</v>
      </c>
      <c r="CBM9">
        <v>9.688830077988094</v>
      </c>
      <c r="CBN9">
        <v>0.004131392875447753</v>
      </c>
      <c r="CBO9">
        <v>-7.005713386963867</v>
      </c>
      <c r="CBP9">
        <v>-3.957459536148979</v>
      </c>
      <c r="CBQ9">
        <v>0.01862747294772389</v>
      </c>
      <c r="CBR9">
        <v>2.430997642346735</v>
      </c>
      <c r="CBS9">
        <v>5.381332241533856</v>
      </c>
      <c r="CBT9">
        <v>0.01973321630323064</v>
      </c>
      <c r="CBU9">
        <v>0.08928076857263545</v>
      </c>
      <c r="CBV9">
        <v>3.117547116262683</v>
      </c>
      <c r="CBW9">
        <v>0.00639189129387735</v>
      </c>
      <c r="CBX9">
        <v>-3.91690311159315</v>
      </c>
      <c r="CBY9">
        <v>-0.6478299897555898</v>
      </c>
      <c r="CBZ9">
        <v>0.5792027591632859</v>
      </c>
      <c r="CCA9">
        <v>-3.332712348788198</v>
      </c>
      <c r="CCB9">
        <v>-0.3197797318141955</v>
      </c>
      <c r="CCC9">
        <v>0.001338020654370106</v>
      </c>
      <c r="CCG9">
        <v>-9.742094007508696</v>
      </c>
      <c r="CCH9">
        <v>-6.744693801003169</v>
      </c>
      <c r="CCI9">
        <v>5.407140971126222E-05</v>
      </c>
      <c r="CCM9">
        <v>-1.14158987456118</v>
      </c>
      <c r="CCN9">
        <v>1.753574327876014</v>
      </c>
      <c r="CCO9">
        <v>0.08792435560503643</v>
      </c>
      <c r="CCP9">
        <v>5.234056003469603</v>
      </c>
      <c r="CCQ9">
        <v>8.12438744185984</v>
      </c>
      <c r="CCR9">
        <v>0.09621754724443549</v>
      </c>
      <c r="CCS9">
        <v>-1.23951545714046</v>
      </c>
      <c r="CCT9">
        <v>1.726256782915748</v>
      </c>
      <c r="CCU9">
        <v>0.009372316406158763</v>
      </c>
      <c r="CCV9">
        <v>-8.436049710686062</v>
      </c>
      <c r="CCW9">
        <v>-5.407225836643181</v>
      </c>
      <c r="CCX9">
        <v>0.006646525718718852</v>
      </c>
      <c r="CCY9">
        <v>-9.628638248165947</v>
      </c>
      <c r="CCZ9">
        <v>-6.671545007965088</v>
      </c>
      <c r="CDA9">
        <v>0.01472792029168964</v>
      </c>
      <c r="CDB9">
        <v>-1.772855805830428</v>
      </c>
      <c r="CDC9">
        <v>1.240328067088455</v>
      </c>
      <c r="CDD9">
        <v>0.001390516041129984</v>
      </c>
      <c r="CDE9">
        <v>3.043355389327836</v>
      </c>
      <c r="CDF9">
        <v>5.93647558273769</v>
      </c>
      <c r="CDG9">
        <v>0.09138634445397605</v>
      </c>
      <c r="CDH9">
        <v>-9.387063817716852</v>
      </c>
      <c r="CDI9">
        <v>-6.357111358180207</v>
      </c>
      <c r="CDJ9">
        <v>0.007177198658354818</v>
      </c>
      <c r="CDK9">
        <v>1.601021735347212</v>
      </c>
      <c r="CDL9">
        <v>4.640378788746355</v>
      </c>
      <c r="CDM9">
        <v>0.01239182121810351</v>
      </c>
      <c r="CDN9">
        <v>1.428410100791761</v>
      </c>
      <c r="CDO9">
        <v>4.405752263890788</v>
      </c>
      <c r="CDP9">
        <v>0.004107020584248792</v>
      </c>
      <c r="CDQ9">
        <v>3.940232340170125</v>
      </c>
      <c r="CDR9">
        <v>6.941217904135812</v>
      </c>
      <c r="CDS9">
        <v>7.770690643686325E-06</v>
      </c>
      <c r="CDT9">
        <v>-8.90922415314067</v>
      </c>
      <c r="CDU9">
        <v>-6.028632225392139</v>
      </c>
      <c r="CDV9">
        <v>0.1140663017504959</v>
      </c>
      <c r="CDW9">
        <v>-0.2572777688754295</v>
      </c>
      <c r="CDX9">
        <v>2.763668683056955</v>
      </c>
      <c r="CDY9">
        <v>0.003510030788445492</v>
      </c>
      <c r="CDZ9">
        <v>0.2182860438265566</v>
      </c>
      <c r="CEA9">
        <v>3.157424426277993</v>
      </c>
      <c r="CEB9">
        <v>0.02963309192502085</v>
      </c>
      <c r="CEF9">
        <v>-8.012436816083408</v>
      </c>
      <c r="CEG9">
        <v>-4.993980060902094</v>
      </c>
      <c r="CEH9">
        <v>0.002725214494583808</v>
      </c>
      <c r="CEI9">
        <v>0.2379920822813505</v>
      </c>
      <c r="CEJ9">
        <v>3.277882258376206</v>
      </c>
      <c r="CEK9">
        <v>0.01272980919102855</v>
      </c>
      <c r="CEL9">
        <v>-2.757734930650373</v>
      </c>
      <c r="CEM9">
        <v>-0.3608038891118911</v>
      </c>
      <c r="CEN9">
        <v>2.909537349278882</v>
      </c>
      <c r="CEO9">
        <v>2.33853311255577</v>
      </c>
      <c r="CEP9">
        <v>5.289239410878388</v>
      </c>
      <c r="CEQ9">
        <v>0.01943895220046952</v>
      </c>
      <c r="CER9">
        <v>-7.268879812783325</v>
      </c>
      <c r="CES9">
        <v>-4.152764243469814</v>
      </c>
      <c r="CET9">
        <v>0.1078626034960058</v>
      </c>
      <c r="CEU9">
        <v>5.791715566127764</v>
      </c>
      <c r="CEV9">
        <v>8.734737030748805</v>
      </c>
      <c r="CEW9">
        <v>0.02597242795145018</v>
      </c>
      <c r="CEX9">
        <v>-2.036263009835631</v>
      </c>
      <c r="CEY9">
        <v>1.00784894018208</v>
      </c>
      <c r="CEZ9">
        <v>0.01556691307492008</v>
      </c>
      <c r="CFA9">
        <v>-4.707265341144529</v>
      </c>
      <c r="CFB9">
        <v>-1.709759897998352</v>
      </c>
      <c r="CFC9">
        <v>4.978251117564439E-05</v>
      </c>
      <c r="CFD9">
        <v>5.449107231739561</v>
      </c>
      <c r="CFE9">
        <v>8.48596570333202</v>
      </c>
      <c r="CFF9">
        <v>0.01086837542505733</v>
      </c>
      <c r="CFG9">
        <v>8.271661773126125</v>
      </c>
      <c r="CFH9">
        <v>11.8052116638551</v>
      </c>
      <c r="CFI9">
        <v>2.277403887175246</v>
      </c>
      <c r="CFJ9">
        <v>-0.2716076339289151</v>
      </c>
      <c r="CFK9">
        <v>2.676915620819351</v>
      </c>
      <c r="CFL9">
        <v>0.02119884241369513</v>
      </c>
      <c r="CFM9">
        <v>-0.4173290352199162</v>
      </c>
      <c r="CFN9">
        <v>2.561972588482572</v>
      </c>
      <c r="CFO9">
        <v>0.003427382250827153</v>
      </c>
      <c r="CFP9">
        <v>4.9131449817422</v>
      </c>
      <c r="CFQ9">
        <v>7.928340417208508</v>
      </c>
      <c r="CFR9">
        <v>0.001847210072085787</v>
      </c>
      <c r="CFS9">
        <v>-2.651005039084171</v>
      </c>
      <c r="CFT9">
        <v>0.2892584736672905</v>
      </c>
      <c r="CFU9">
        <v>0.02854758327035877</v>
      </c>
      <c r="CFV9">
        <v>-5.822718785842882</v>
      </c>
      <c r="CFW9">
        <v>-2.929077492351533</v>
      </c>
      <c r="CFX9">
        <v>0.0904973956015459</v>
      </c>
      <c r="CFY9">
        <v>3.426619812134513</v>
      </c>
      <c r="CFZ9">
        <v>6.383772039741087</v>
      </c>
      <c r="CGA9">
        <v>0.01468745279263054</v>
      </c>
      <c r="CGB9">
        <v>-3.795222775196916</v>
      </c>
      <c r="CGC9">
        <v>-0.7961598829147338</v>
      </c>
      <c r="CGD9">
        <v>7.02536699834196E-06</v>
      </c>
      <c r="CGE9">
        <v>3.846515483786041</v>
      </c>
      <c r="CGF9">
        <v>6.273837420987097</v>
      </c>
      <c r="CGG9">
        <v>2.623681308889211</v>
      </c>
      <c r="CGH9">
        <v>-1.976852489349858</v>
      </c>
      <c r="CGI9">
        <v>1.026939780976958</v>
      </c>
      <c r="CGJ9">
        <v>0.0001150505138531563</v>
      </c>
      <c r="CGK9">
        <v>-0.8085198678671728</v>
      </c>
      <c r="CGL9">
        <v>2.147562413247757</v>
      </c>
      <c r="CGM9">
        <v>0.01543012825654467</v>
      </c>
      <c r="CGN9">
        <v>-5.793378699873643</v>
      </c>
      <c r="CGO9">
        <v>-2.759885986965448</v>
      </c>
      <c r="CGP9">
        <v>0.008974094543606176</v>
      </c>
      <c r="CGQ9">
        <v>2.609380135836068</v>
      </c>
      <c r="CGR9">
        <v>5.651621171457842</v>
      </c>
      <c r="CGS9">
        <v>0.01427444072320025</v>
      </c>
      <c r="CGT9">
        <v>4.121887554163713</v>
      </c>
      <c r="CGU9">
        <v>6.97768705900833</v>
      </c>
      <c r="CGV9">
        <v>0.1663502624244611</v>
      </c>
      <c r="CGW9">
        <v>-0.7605986013822519</v>
      </c>
      <c r="CGX9">
        <v>2.483771756597655</v>
      </c>
      <c r="CGY9">
        <v>0.4777349748738233</v>
      </c>
      <c r="CGZ9">
        <v>1.703792714083278</v>
      </c>
      <c r="CHA9">
        <v>4.735689631795026</v>
      </c>
      <c r="CHB9">
        <v>0.008139306876080225</v>
      </c>
      <c r="CHC9">
        <v>-4.975742264145461</v>
      </c>
      <c r="CHD9">
        <v>-2.210391841109224</v>
      </c>
      <c r="CHE9">
        <v>0.4404833917541805</v>
      </c>
      <c r="CHF9">
        <v>-5.606296084870156</v>
      </c>
      <c r="CHG9">
        <v>-2.794790070341184</v>
      </c>
      <c r="CHH9">
        <v>0.2842398604700186</v>
      </c>
      <c r="CHI9">
        <v>-3.018794500281419</v>
      </c>
      <c r="CHJ9">
        <v>0.002191082292161139</v>
      </c>
      <c r="CHK9">
        <v>0.003523157407620382</v>
      </c>
      <c r="CHL9">
        <v>5.978199896279133</v>
      </c>
      <c r="CHM9">
        <v>9.074601964083989</v>
      </c>
      <c r="CHN9">
        <v>0.07434686941641686</v>
      </c>
      <c r="CHO9">
        <v>-4.103347346890969</v>
      </c>
      <c r="CHP9">
        <v>-1.125177249985394</v>
      </c>
      <c r="CHQ9">
        <v>0.003812357352896163</v>
      </c>
      <c r="CHR9">
        <v>6.406062560277249</v>
      </c>
      <c r="CHS9">
        <v>10.0545026232879</v>
      </c>
      <c r="CHT9">
        <v>3.363796122538045</v>
      </c>
      <c r="CHU9">
        <v>-9.053321490550172</v>
      </c>
      <c r="CHV9">
        <v>-6.042756341748192</v>
      </c>
      <c r="CHW9">
        <v>0.0008929789536637239</v>
      </c>
      <c r="CHX9">
        <v>6.203891262869126</v>
      </c>
      <c r="CHY9">
        <v>8.620848825727681</v>
      </c>
      <c r="CHZ9">
        <v>2.719507868062692</v>
      </c>
      <c r="CIA9">
        <v>-6.91221698477105</v>
      </c>
      <c r="CIB9">
        <v>-3.752524790856757</v>
      </c>
      <c r="CIC9">
        <v>0.2040127743772796</v>
      </c>
      <c r="CID9">
        <v>-0.4898364262583925</v>
      </c>
      <c r="CIE9">
        <v>2.583422053979799</v>
      </c>
      <c r="CIF9">
        <v>0.04293443941447646</v>
      </c>
      <c r="CIG9">
        <v>2.160152309221822</v>
      </c>
      <c r="CIH9">
        <v>5.117779164903196</v>
      </c>
      <c r="CII9">
        <v>0.01436386687557681</v>
      </c>
      <c r="CIJ9">
        <v>-1.397576414236184</v>
      </c>
      <c r="CIK9">
        <v>1.350782382567659</v>
      </c>
      <c r="CIL9">
        <v>0.5065863611680766</v>
      </c>
      <c r="CIM9">
        <v>-6.766378787355497</v>
      </c>
      <c r="CIN9">
        <v>-3.77897223094286</v>
      </c>
      <c r="CIO9">
        <v>0.001268758571104872</v>
      </c>
      <c r="CIP9">
        <v>1.125452627526137</v>
      </c>
      <c r="CIQ9">
        <v>3.73140604060663</v>
      </c>
      <c r="CIR9">
        <v>1.242181701303299</v>
      </c>
      <c r="CIS9">
        <v>3.693786667627628</v>
      </c>
      <c r="CIT9">
        <v>6.614061088921396</v>
      </c>
      <c r="CIU9">
        <v>0.05084934320034886</v>
      </c>
      <c r="CIV9">
        <v>-0.08714486933425025</v>
      </c>
      <c r="CIW9">
        <v>2.94967760322629</v>
      </c>
      <c r="CIX9">
        <v>0.010847155883774</v>
      </c>
      <c r="CIY9">
        <v>-3.92634017258802</v>
      </c>
      <c r="CIZ9">
        <v>-0.9800421099238534</v>
      </c>
      <c r="CJA9">
        <v>0.02307118458897402</v>
      </c>
      <c r="CJB9">
        <v>0.05856472877410024</v>
      </c>
      <c r="CJC9">
        <v>3.30275956539864</v>
      </c>
      <c r="CJD9">
        <v>0.477048945872685</v>
      </c>
      <c r="CJE9">
        <v>4.98932676751688</v>
      </c>
      <c r="CJF9">
        <v>7.732184702148949</v>
      </c>
      <c r="CJG9">
        <v>0.5289763342534844</v>
      </c>
      <c r="CJH9">
        <v>-4.412144489847761</v>
      </c>
      <c r="CJI9">
        <v>-1.504693649312338</v>
      </c>
      <c r="CJJ9">
        <v>0.06852277534079709</v>
      </c>
      <c r="CJK9">
        <v>-4.91431386510925</v>
      </c>
      <c r="CJL9">
        <v>-1.726598254301447</v>
      </c>
      <c r="CJM9">
        <v>0.2818972043275721</v>
      </c>
      <c r="CJN9">
        <v>5.147141149364213</v>
      </c>
      <c r="CJO9">
        <v>8.101438335787925</v>
      </c>
      <c r="CJP9">
        <v>0.01670997735031117</v>
      </c>
      <c r="CJQ9">
        <v>3.932456797477958</v>
      </c>
      <c r="CJR9">
        <v>6.79113032517361</v>
      </c>
      <c r="CJS9">
        <v>0.1597853741919339</v>
      </c>
      <c r="CJT9">
        <v>3.25843490168667</v>
      </c>
      <c r="CJU9">
        <v>6.277948667408801</v>
      </c>
      <c r="CJV9">
        <v>0.003046296421265695</v>
      </c>
      <c r="CJW9">
        <v>4.320256455994458</v>
      </c>
      <c r="CJX9">
        <v>7.328341022052444</v>
      </c>
      <c r="CJY9">
        <v>0.0005228816667675744</v>
      </c>
      <c r="CKC9">
        <v>-9.319379193952638</v>
      </c>
      <c r="CKD9">
        <v>-6.306952489264254</v>
      </c>
      <c r="CKE9">
        <v>0.001235383915298555</v>
      </c>
      <c r="CKF9">
        <v>8.641754556591019</v>
      </c>
      <c r="CKG9">
        <v>11.76907022253193</v>
      </c>
      <c r="CKH9">
        <v>0.1296742303518278</v>
      </c>
      <c r="CKI9">
        <v>-11.89375236568916</v>
      </c>
      <c r="CKJ9">
        <v>-8.486787174495596</v>
      </c>
      <c r="CKK9">
        <v>1.324965334745688</v>
      </c>
      <c r="CKL9">
        <v>3.606222192044365</v>
      </c>
      <c r="CKM9">
        <v>6.611656723381873</v>
      </c>
      <c r="CKN9">
        <v>0.0002362730468668845</v>
      </c>
      <c r="CKO9">
        <v>0.1408285083178012</v>
      </c>
      <c r="CKP9">
        <v>3.125814973848167</v>
      </c>
      <c r="CKQ9">
        <v>0.001803249738167118</v>
      </c>
      <c r="CKR9">
        <v>-10.27574045056631</v>
      </c>
      <c r="CKS9">
        <v>-7.150729469716308</v>
      </c>
      <c r="CKT9">
        <v>0.1250219626646307</v>
      </c>
      <c r="CKU9">
        <v>-6.496533895329941</v>
      </c>
      <c r="CKV9">
        <v>-3.568261197284296</v>
      </c>
      <c r="CKW9">
        <v>0.04115844676520918</v>
      </c>
      <c r="CKX9">
        <v>-1.247812576575228</v>
      </c>
      <c r="CKY9">
        <v>2.550574214294024</v>
      </c>
      <c r="CKZ9">
        <v>5.099371742676018</v>
      </c>
      <c r="CLA9">
        <v>-6.849893533117972</v>
      </c>
      <c r="CLB9">
        <v>-3.929822483577739</v>
      </c>
      <c r="CLC9">
        <v>0.05110909697279981</v>
      </c>
      <c r="CLD9">
        <v>3.281452919726985</v>
      </c>
      <c r="CLE9">
        <v>6.293419151301272</v>
      </c>
      <c r="CLF9">
        <v>0.001145525584715705</v>
      </c>
      <c r="CLG9">
        <v>6.822385861720724</v>
      </c>
      <c r="CLH9">
        <v>9.828399008770102</v>
      </c>
      <c r="CLI9">
        <v>0.0002892634994995733</v>
      </c>
      <c r="CLJ9">
        <v>-7.435988393968224</v>
      </c>
      <c r="CLK9">
        <v>-4.403384309998743</v>
      </c>
      <c r="CLL9">
        <v>0.008504210331911861</v>
      </c>
      <c r="CLM9">
        <v>-3.598248732772661</v>
      </c>
      <c r="CLN9">
        <v>-0.5837350737211162</v>
      </c>
      <c r="CLO9">
        <v>0.001685170392515928</v>
      </c>
      <c r="CLP9">
        <v>4.470761732055713</v>
      </c>
      <c r="CLQ9">
        <v>7.479148917045531</v>
      </c>
      <c r="CLR9">
        <v>0.000562758976427434</v>
      </c>
      <c r="CLS9">
        <v>-7.428526724732027</v>
      </c>
      <c r="CLT9">
        <v>-4.43102447999085</v>
      </c>
      <c r="CLU9">
        <v>4.991025066380623E-05</v>
      </c>
      <c r="CLV9">
        <v>3.400021065172582</v>
      </c>
      <c r="CLW9">
        <v>6.374430267212136</v>
      </c>
      <c r="CLX9">
        <v>0.005239111522018732</v>
      </c>
      <c r="CLY9">
        <v>-3.777355454403239</v>
      </c>
      <c r="CLZ9">
        <v>-0.8206923942643787</v>
      </c>
      <c r="CMA9">
        <v>0.01502472285222457</v>
      </c>
      <c r="CMB9">
        <v>-9.873312859609472</v>
      </c>
      <c r="CMC9">
        <v>-6.868883077726975</v>
      </c>
      <c r="CMD9">
        <v>0.0001569837402119569</v>
      </c>
      <c r="CME9">
        <v>-5.321503700355286</v>
      </c>
      <c r="CMF9">
        <v>-2.334322216133836</v>
      </c>
      <c r="CMG9">
        <v>0.001314514774119637</v>
      </c>
      <c r="CMH9">
        <v>-2.372797682988323</v>
      </c>
      <c r="CMI9">
        <v>0.6408631318328002</v>
      </c>
      <c r="CMJ9">
        <v>0.001492942892616164</v>
      </c>
      <c r="CMK9">
        <v>-9.495925099982978</v>
      </c>
      <c r="CML9">
        <v>-6.921482081466954</v>
      </c>
      <c r="CMM9">
        <v>1.448789955918026</v>
      </c>
      <c r="CMN9">
        <v>-5.238922317649026</v>
      </c>
      <c r="CMO9">
        <v>-2.220265309090151</v>
      </c>
      <c r="CMP9">
        <v>0.002784671746927506</v>
      </c>
      <c r="CMQ9">
        <v>-2.859189822085009</v>
      </c>
      <c r="CMR9">
        <v>0.222837267592068</v>
      </c>
      <c r="CMS9">
        <v>0.05382754752713037</v>
      </c>
      <c r="CMT9">
        <v>6.655344954855167</v>
      </c>
      <c r="CMU9">
        <v>9.33231346841151</v>
      </c>
      <c r="CMV9">
        <v>0.8347947298719894</v>
      </c>
      <c r="CMW9">
        <v>-4.680669088377257</v>
      </c>
      <c r="CMX9">
        <v>-1.603017068403177</v>
      </c>
      <c r="CMY9">
        <v>0.04823868964844018</v>
      </c>
      <c r="CMZ9">
        <v>-2.64868388413063</v>
      </c>
      <c r="CNA9">
        <v>0.2915418770772872</v>
      </c>
      <c r="CNB9">
        <v>0.02858367698538367</v>
      </c>
      <c r="CNC9">
        <v>1.431245536940395</v>
      </c>
      <c r="CND9">
        <v>4.293517390577489</v>
      </c>
      <c r="CNE9">
        <v>0.1517523384044962</v>
      </c>
      <c r="CNF9">
        <v>-1.45249973170632</v>
      </c>
      <c r="CNG9">
        <v>1.426668578947989</v>
      </c>
      <c r="CNH9">
        <v>0.1168023772010688</v>
      </c>
      <c r="CNI9">
        <v>-0.2555702554073083</v>
      </c>
      <c r="CNJ9">
        <v>2.768830971924773</v>
      </c>
      <c r="CNK9">
        <v>0.004763359162495283</v>
      </c>
      <c r="CNL9">
        <v>2.502122567443574</v>
      </c>
      <c r="CNM9">
        <v>5.404799267295158</v>
      </c>
      <c r="CNN9">
        <v>0.07577459801422894</v>
      </c>
      <c r="CNO9">
        <v>-9.125224968004492</v>
      </c>
      <c r="CNP9">
        <v>-6.152205161523874</v>
      </c>
      <c r="CNQ9">
        <v>0.005823446738746358</v>
      </c>
      <c r="CNR9">
        <v>-1.082707714719457</v>
      </c>
      <c r="CNS9">
        <v>1.925263855374874</v>
      </c>
      <c r="CNT9">
        <v>0.0005083674381505771</v>
      </c>
      <c r="CNU9">
        <v>-8.447009122939253</v>
      </c>
      <c r="CNV9">
        <v>-5.432239209325656</v>
      </c>
      <c r="CNW9">
        <v>0.001745202785224846</v>
      </c>
      <c r="CNX9">
        <v>-3.542243542200919</v>
      </c>
      <c r="CNY9">
        <v>-0.5437195198124947</v>
      </c>
      <c r="CNZ9">
        <v>1.74280792789842E-05</v>
      </c>
      <c r="COA9">
        <v>2.461450781109118</v>
      </c>
      <c r="COB9">
        <v>5.501703777502979</v>
      </c>
      <c r="COC9">
        <v>0.01296242974947345</v>
      </c>
      <c r="COD9">
        <v>1.407793917599787</v>
      </c>
      <c r="COE9">
        <v>4.521106844654842</v>
      </c>
      <c r="COF9">
        <v>0.1027185555022738</v>
      </c>
      <c r="COG9">
        <v>-5.612004927558031</v>
      </c>
      <c r="COH9">
        <v>-2.542574244435532</v>
      </c>
      <c r="COI9">
        <v>0.03856495807085458</v>
      </c>
      <c r="COJ9">
        <v>-7.114218112804247</v>
      </c>
      <c r="COK9">
        <v>-3.959655858889557</v>
      </c>
      <c r="COL9">
        <v>0.1911159226815118</v>
      </c>
      <c r="COM9">
        <v>3.874199085617623</v>
      </c>
      <c r="CON9">
        <v>6.867021870841948</v>
      </c>
      <c r="COO9">
        <v>0.0004120992954893416</v>
      </c>
      <c r="COP9">
        <v>-6.031410604816728</v>
      </c>
      <c r="COQ9">
        <v>-2.720984693465866</v>
      </c>
      <c r="COR9">
        <v>0.7709139715041072</v>
      </c>
      <c r="COS9">
        <v>3.787568407517369</v>
      </c>
      <c r="COT9">
        <v>7.03818401445682</v>
      </c>
      <c r="COU9">
        <v>0.5024654595330332</v>
      </c>
      <c r="COV9">
        <v>3.469063452712711</v>
      </c>
      <c r="COW9">
        <v>6.479075365783983</v>
      </c>
      <c r="COX9">
        <v>0.0008019072267735725</v>
      </c>
      <c r="COY9">
        <v>-2.066369772813569</v>
      </c>
      <c r="COZ9">
        <v>1.141173502072599</v>
      </c>
      <c r="CPA9">
        <v>0.3445936876038049</v>
      </c>
      <c r="CPB9">
        <v>3.58631901980408</v>
      </c>
      <c r="CPC9">
        <v>6.523598359486419</v>
      </c>
      <c r="CPD9">
        <v>0.03147104984546698</v>
      </c>
      <c r="CPE9">
        <v>-3.427320210381582</v>
      </c>
      <c r="CPF9">
        <v>-0.4370121203354913</v>
      </c>
      <c r="CPG9">
        <v>0.000751464948437547</v>
      </c>
      <c r="CPH9">
        <v>-6.638779890703465</v>
      </c>
      <c r="CPI9">
        <v>-3.838067667856858</v>
      </c>
      <c r="CPJ9">
        <v>0.3177249449819226</v>
      </c>
      <c r="CPK9">
        <v>-6.066338049901729</v>
      </c>
      <c r="CPL9">
        <v>-3.108354624617152</v>
      </c>
      <c r="CPM9">
        <v>0.01412314040653384</v>
      </c>
      <c r="CPN9">
        <v>4.21847589659722</v>
      </c>
      <c r="CPO9">
        <v>7.173681439460323</v>
      </c>
      <c r="CPP9">
        <v>0.01605234712151427</v>
      </c>
      <c r="CPQ9">
        <v>1.233769729985435</v>
      </c>
      <c r="CPR9">
        <v>4.250032007962362</v>
      </c>
      <c r="CPS9">
        <v>0.002115693479990767</v>
      </c>
      <c r="CPT9">
        <v>-3.076866207406296</v>
      </c>
      <c r="CPU9">
        <v>-0.07354701607956277</v>
      </c>
      <c r="CPV9">
        <v>8.813624850772232E-05</v>
      </c>
      <c r="CPZ9">
        <v>-0.9380604883906307</v>
      </c>
      <c r="CQA9">
        <v>2.05129915397572</v>
      </c>
      <c r="CQB9">
        <v>0.000905737684575679</v>
      </c>
      <c r="CQC9">
        <v>1.642791385681058</v>
      </c>
      <c r="CQD9">
        <v>4.594274594783417</v>
      </c>
      <c r="CQE9">
        <v>0.01883103199204332</v>
      </c>
      <c r="CQF9">
        <v>-0.3886765880702369</v>
      </c>
      <c r="CQG9">
        <v>2.663192068030186</v>
      </c>
      <c r="CQH9">
        <v>0.02152285988531169</v>
      </c>
      <c r="CQI9">
        <v>3.947862381174531</v>
      </c>
      <c r="CQJ9">
        <v>6.888506065120437</v>
      </c>
      <c r="CQK9">
        <v>0.02818537804410816</v>
      </c>
      <c r="CQL9">
        <v>-2.181810341884662</v>
      </c>
      <c r="CQM9">
        <v>0.813285697282554</v>
      </c>
      <c r="CQN9">
        <v>0.0001923906547958097</v>
      </c>
      <c r="CQO9">
        <v>-5.097708305745279</v>
      </c>
      <c r="CQP9">
        <v>-2.159441707087841</v>
      </c>
      <c r="CQQ9">
        <v>0.03048810273057524</v>
      </c>
      <c r="CQR9">
        <v>-5.001652559281</v>
      </c>
      <c r="CQS9">
        <v>-2.003321266406084</v>
      </c>
      <c r="CQT9">
        <v>2.22766677544323E-05</v>
      </c>
      <c r="CQU9">
        <v>-4.268267437311893</v>
      </c>
      <c r="CQV9">
        <v>-1.280873294282727</v>
      </c>
      <c r="CQW9">
        <v>0.001271261039752914</v>
      </c>
      <c r="CQX9">
        <v>-4.68386969465803</v>
      </c>
      <c r="CQY9">
        <v>-1.688787229461103</v>
      </c>
      <c r="CQZ9">
        <v>0.000193457188315456</v>
      </c>
      <c r="CRA9">
        <v>5.662734371866676</v>
      </c>
      <c r="CRB9">
        <v>8.656193408484961</v>
      </c>
      <c r="CRC9">
        <v>0.0003422736156874055</v>
      </c>
      <c r="CRD9">
        <v>2.618923075270292</v>
      </c>
      <c r="CRE9">
        <v>5.694788678517571</v>
      </c>
      <c r="CRF9">
        <v>0.04604471804858851</v>
      </c>
      <c r="CRG9">
        <v>5.333401537029856</v>
      </c>
      <c r="CRH9">
        <v>8.413325676651178</v>
      </c>
      <c r="CRI9">
        <v>0.05110294475366937</v>
      </c>
      <c r="CRJ9">
        <v>2.662329732168002</v>
      </c>
      <c r="CRK9">
        <v>5.72840965518818</v>
      </c>
      <c r="CRL9">
        <v>0.03493244981082104</v>
      </c>
      <c r="CRM9">
        <v>-2.788549752441697</v>
      </c>
      <c r="CRN9">
        <v>0.2156535313351999</v>
      </c>
      <c r="CRO9">
        <v>0.0001413407560730074</v>
      </c>
      <c r="CRP9">
        <v>-1.997587689688655</v>
      </c>
      <c r="CRQ9">
        <v>0.9111372117492892</v>
      </c>
      <c r="CRR9">
        <v>0.06664914894010407</v>
      </c>
      <c r="CRS9">
        <v>-2.530118768971825</v>
      </c>
      <c r="CRT9">
        <v>0.1594280077660133</v>
      </c>
      <c r="CRU9">
        <v>0.771049630670924</v>
      </c>
      <c r="CRV9">
        <v>5.469495288150796</v>
      </c>
      <c r="CRW9">
        <v>8.67658906519398</v>
      </c>
      <c r="CRX9">
        <v>0.343102659920096</v>
      </c>
      <c r="CRY9">
        <v>-4.432914930884985</v>
      </c>
      <c r="CRZ9">
        <v>-1.435703349228441</v>
      </c>
      <c r="CSA9">
        <v>6.22022148649802E-05</v>
      </c>
      <c r="CSB9">
        <v>-8.616373087727764</v>
      </c>
      <c r="CSC9">
        <v>-5.56630779109123</v>
      </c>
      <c r="CSD9">
        <v>0.02005227141843316</v>
      </c>
      <c r="CSE9">
        <v>-7.061106381548619</v>
      </c>
      <c r="CSF9">
        <v>-3.454112488309554</v>
      </c>
      <c r="CSG9">
        <v>2.94753269143614</v>
      </c>
      <c r="CSH9">
        <v>2.797927354001552</v>
      </c>
      <c r="CSI9">
        <v>5.725745738002054</v>
      </c>
      <c r="CSJ9">
        <v>0.04168148550639203</v>
      </c>
      <c r="CSK9">
        <v>5.433370185046117</v>
      </c>
      <c r="CSL9">
        <v>8.363727246838552</v>
      </c>
      <c r="CSM9">
        <v>0.03880111073746168</v>
      </c>
      <c r="CSN9">
        <v>-3.96073970483048</v>
      </c>
      <c r="CSO9">
        <v>-0.9655611215948376</v>
      </c>
      <c r="CSP9">
        <v>0.000185968476924981</v>
      </c>
      <c r="CSQ9">
        <v>-4.718917162292627</v>
      </c>
      <c r="CSR9">
        <v>-1.783888302145801</v>
      </c>
      <c r="CSS9">
        <v>0.03376999211056583</v>
      </c>
      <c r="CST9">
        <v>-3.686226309697357</v>
      </c>
      <c r="CSU9">
        <v>-0.2048546624088829</v>
      </c>
      <c r="CSV9">
        <v>1.853749302505753</v>
      </c>
      <c r="CSW9">
        <v>8.46792192352026</v>
      </c>
      <c r="CSX9">
        <v>11.45543723226493</v>
      </c>
      <c r="CSY9">
        <v>0.001246940125927845</v>
      </c>
      <c r="CSZ9">
        <v>4.796612121918797</v>
      </c>
      <c r="CTA9">
        <v>7.826563087045741</v>
      </c>
      <c r="CTB9">
        <v>0.007176482496283355</v>
      </c>
      <c r="CTC9">
        <v>11.26459470051049</v>
      </c>
      <c r="CTD9">
        <v>13.3221354865343</v>
      </c>
      <c r="CTE9">
        <v>7.10583496006893</v>
      </c>
      <c r="CTF9">
        <v>-10.27697176267636</v>
      </c>
      <c r="CTG9">
        <v>-7.27555439732335</v>
      </c>
      <c r="CTH9">
        <v>1.607139635140758E-05</v>
      </c>
      <c r="CTI9">
        <v>8.238342384359646</v>
      </c>
      <c r="CTJ9">
        <v>11.10705945885395</v>
      </c>
      <c r="CTK9">
        <v>0.137881652234665</v>
      </c>
      <c r="CTL9">
        <v>0.07127192583711839</v>
      </c>
      <c r="CTM9">
        <v>3.09277200385792</v>
      </c>
      <c r="CTN9">
        <v>0.003698026839204549</v>
      </c>
      <c r="CTO9">
        <v>-7.327398170400942</v>
      </c>
      <c r="CTP9">
        <v>-4.360693553838982</v>
      </c>
      <c r="CTQ9">
        <v>0.008868660466289017</v>
      </c>
      <c r="CTR9">
        <v>6.427534450499971</v>
      </c>
      <c r="CTS9">
        <v>9.365037670705037</v>
      </c>
      <c r="CTT9">
        <v>0.03124677987789161</v>
      </c>
      <c r="CTU9">
        <v>1.536123074099432</v>
      </c>
      <c r="CTV9">
        <v>4.637077672767166</v>
      </c>
      <c r="CTW9">
        <v>0.08153464793730562</v>
      </c>
      <c r="CTX9">
        <v>9.648345689848886</v>
      </c>
      <c r="CTY9">
        <v>12.39158350087654</v>
      </c>
      <c r="CTZ9">
        <v>0.5274145734869636</v>
      </c>
      <c r="CUA9">
        <v>-0.7685765154501394</v>
      </c>
      <c r="CUB9">
        <v>2.212956768559262</v>
      </c>
      <c r="CUC9">
        <v>0.002728156795819398</v>
      </c>
      <c r="CUD9">
        <v>3.665853506019472</v>
      </c>
      <c r="CUE9">
        <v>7.490936886594423</v>
      </c>
      <c r="CUF9">
        <v>5.44610067920792</v>
      </c>
      <c r="CUG9">
        <v>-8.132670654831914</v>
      </c>
      <c r="CUH9">
        <v>-5.147337189273809</v>
      </c>
      <c r="CUI9">
        <v>0.001720857860282397</v>
      </c>
      <c r="CUJ9">
        <v>3.909697774191002</v>
      </c>
      <c r="CUK9">
        <v>6.93829802062006</v>
      </c>
      <c r="CUL9">
        <v>0.006543792766422966</v>
      </c>
      <c r="CUM9">
        <v>-10.19791769011665</v>
      </c>
      <c r="CUN9">
        <v>-7.035862236234948</v>
      </c>
      <c r="CUO9">
        <v>0.2100957610624461</v>
      </c>
      <c r="CUP9">
        <v>-1.557768834268219</v>
      </c>
      <c r="CUQ9">
        <v>1.463318018851615</v>
      </c>
      <c r="CUR9">
        <v>0.003557242995979564</v>
      </c>
      <c r="CUS9">
        <v>-3.770945912011976</v>
      </c>
      <c r="CUT9">
        <v>-0.5131602598448852</v>
      </c>
      <c r="CUU9">
        <v>0.5316275397057001</v>
      </c>
      <c r="CUV9">
        <v>-4.10079460467088</v>
      </c>
      <c r="CUW9">
        <v>-1.016022203520014</v>
      </c>
      <c r="CUX9">
        <v>0.05749087997506668</v>
      </c>
      <c r="CUY9">
        <v>-7.307485005965298</v>
      </c>
      <c r="CUZ9">
        <v>-4.107602417844831</v>
      </c>
      <c r="CVA9">
        <v>0.3196243922698918</v>
      </c>
      <c r="CVB9">
        <v>2.920528969353148</v>
      </c>
      <c r="CVC9">
        <v>5.920048156796479</v>
      </c>
      <c r="CVD9">
        <v>1.849445717201971E-06</v>
      </c>
      <c r="CVE9">
        <v>3.850159405643783</v>
      </c>
      <c r="CVF9">
        <v>6.88131970935205</v>
      </c>
      <c r="CVG9">
        <v>0.007767716217531866</v>
      </c>
      <c r="CVH9">
        <v>-7.895403329580833</v>
      </c>
      <c r="CVI9">
        <v>-5.104349025715994</v>
      </c>
      <c r="CVJ9">
        <v>0.3492664314672563</v>
      </c>
      <c r="CVK9">
        <v>0.7017230956389873</v>
      </c>
      <c r="CVL9">
        <v>3.820246271340719</v>
      </c>
      <c r="CVM9">
        <v>0.1123819454273891</v>
      </c>
      <c r="CVN9">
        <v>1.722785763529399</v>
      </c>
      <c r="CVO9">
        <v>4.538635758330797</v>
      </c>
      <c r="CVP9">
        <v>0.2712897953171619</v>
      </c>
      <c r="CVQ9">
        <v>-3.702551837133546</v>
      </c>
      <c r="CVR9">
        <v>-0.5858549150436452</v>
      </c>
      <c r="CVS9">
        <v>0.1089453730020506</v>
      </c>
      <c r="CVT9">
        <v>-6.001339954468019</v>
      </c>
      <c r="CVU9">
        <v>-3.038872664058706</v>
      </c>
      <c r="CVV9">
        <v>0.01126963431375091</v>
      </c>
      <c r="CVW9">
        <v>-8.000647950008286</v>
      </c>
      <c r="CVX9">
        <v>-5.190068087381219</v>
      </c>
      <c r="CVY9">
        <v>0.2870399075390456</v>
      </c>
      <c r="CWC9">
        <v>-6.215502482455341</v>
      </c>
      <c r="CWD9">
        <v>-3.422130931212363</v>
      </c>
      <c r="CWE9">
        <v>0.3415625266858662</v>
      </c>
      <c r="CWF9">
        <v>2.97379744745002</v>
      </c>
      <c r="CWG9">
        <v>5.945979238423336</v>
      </c>
      <c r="CWH9">
        <v>0.006190822027618203</v>
      </c>
      <c r="CWI9">
        <v>-7.218763437101227</v>
      </c>
      <c r="CWJ9">
        <v>-4.428416649342779</v>
      </c>
      <c r="CWK9">
        <v>0.3516357552256092</v>
      </c>
      <c r="CWL9">
        <v>-9.745295364568353</v>
      </c>
      <c r="CWM9">
        <v>-6.73091002062263</v>
      </c>
      <c r="CWN9">
        <v>0.001655504963493866</v>
      </c>
      <c r="CWO9">
        <v>-5.318019077738938</v>
      </c>
      <c r="CWP9">
        <v>-2.318440911602743</v>
      </c>
      <c r="CWQ9">
        <v>1.423550469226556E-06</v>
      </c>
      <c r="CWR9">
        <v>-6.360490884873449</v>
      </c>
      <c r="CWS9">
        <v>-3.354540047681209</v>
      </c>
      <c r="CWT9">
        <v>0.0002832997063083631</v>
      </c>
      <c r="CWU9">
        <v>-0.1432310998573529</v>
      </c>
      <c r="CWV9">
        <v>3.160989488171641</v>
      </c>
      <c r="CWW9">
        <v>0.7404013294456566</v>
      </c>
      <c r="CWX9">
        <v>-1.944935573728283</v>
      </c>
      <c r="CWY9">
        <v>1.10990497094722</v>
      </c>
      <c r="CWZ9">
        <v>0.02405988272244666</v>
      </c>
      <c r="CXA9">
        <v>-1.987401858480659</v>
      </c>
      <c r="CXB9">
        <v>0.9755740592240789</v>
      </c>
      <c r="CXC9">
        <v>0.01096626135845086</v>
      </c>
      <c r="CXD9">
        <v>2.869393952135397</v>
      </c>
      <c r="CXE9">
        <v>5.810368716671871</v>
      </c>
      <c r="CXF9">
        <v>0.02787182737219761</v>
      </c>
      <c r="CXG9">
        <v>-5.842267178491846</v>
      </c>
      <c r="CXH9">
        <v>-2.932200657654244</v>
      </c>
      <c r="CXI9">
        <v>0.06470424539402847</v>
      </c>
      <c r="CXJ9">
        <v>4.252306518002671</v>
      </c>
      <c r="CXK9">
        <v>7.223358886948993</v>
      </c>
      <c r="CXL9">
        <v>0.006703722748959022</v>
      </c>
      <c r="CXM9">
        <v>6.381232085796594</v>
      </c>
      <c r="CXN9">
        <v>9.396253816534919</v>
      </c>
      <c r="CXO9">
        <v>0.001805219154998098</v>
      </c>
      <c r="CXP9">
        <v>-11.15847201760566</v>
      </c>
      <c r="CXQ9">
        <v>-8.021281491606306</v>
      </c>
      <c r="CXR9">
        <v>0.1505699233918369</v>
      </c>
      <c r="CXS9">
        <v>5.109753084499577</v>
      </c>
      <c r="CXT9">
        <v>8.005549192188461</v>
      </c>
      <c r="CXU9">
        <v>0.08686760938229279</v>
      </c>
      <c r="CXV9">
        <v>-7.847808695076427</v>
      </c>
      <c r="CXW9">
        <v>-4.825357380018988</v>
      </c>
      <c r="CXX9">
        <v>0.004032492382467106</v>
      </c>
      <c r="CXY9">
        <v>-5.538610184209331</v>
      </c>
      <c r="CXZ9">
        <v>-2.50339718161284</v>
      </c>
      <c r="CYA9">
        <v>0.009919644414883457</v>
      </c>
      <c r="CYB9">
        <v>-6.967520573842798</v>
      </c>
      <c r="CYC9">
        <v>-4.41134091627169</v>
      </c>
      <c r="CYD9">
        <v>1.575811970829592</v>
      </c>
      <c r="CYE9">
        <v>4.777896223459959</v>
      </c>
      <c r="CYF9">
        <v>7.775252198740273</v>
      </c>
      <c r="CYG9">
        <v>5.59269337464827E-05</v>
      </c>
      <c r="CYH9">
        <v>4.767362214072472</v>
      </c>
      <c r="CYI9">
        <v>7.738311190216967</v>
      </c>
      <c r="CYJ9">
        <v>0.006751695896424995</v>
      </c>
      <c r="CYK9">
        <v>3.65545297602221</v>
      </c>
      <c r="CYL9">
        <v>6.689791240957623</v>
      </c>
      <c r="CYM9">
        <v>0.009432931510197234</v>
      </c>
      <c r="CYN9">
        <v>-5.099543945594786</v>
      </c>
      <c r="CYO9">
        <v>-2.109937760808067</v>
      </c>
      <c r="CYP9">
        <v>0.0008642511575025748</v>
      </c>
      <c r="CYQ9">
        <v>3.20271394283641</v>
      </c>
      <c r="CYR9">
        <v>6.154677056494902</v>
      </c>
      <c r="CYS9">
        <v>0.01846033959509595</v>
      </c>
      <c r="CYT9">
        <v>-9.423200096399967</v>
      </c>
      <c r="CYU9">
        <v>-6.748153514707093</v>
      </c>
      <c r="CYV9">
        <v>0.8447577925558909</v>
      </c>
      <c r="CYW9">
        <v>-3.527195703569374</v>
      </c>
      <c r="CYX9">
        <v>-0.6544330330364225</v>
      </c>
      <c r="CYY9">
        <v>0.1295147040792497</v>
      </c>
      <c r="CYZ9">
        <v>2.65621594376642</v>
      </c>
      <c r="CZA9">
        <v>5.779526768987756</v>
      </c>
      <c r="CZB9">
        <v>0.1216444769341354</v>
      </c>
      <c r="CZC9">
        <v>1.120803725443626</v>
      </c>
      <c r="CZD9">
        <v>3.999537129228423</v>
      </c>
      <c r="CZE9">
        <v>0.1176446988609676</v>
      </c>
      <c r="CZF9">
        <v>-10.65401613716712</v>
      </c>
      <c r="CZG9">
        <v>-7.637091059604064</v>
      </c>
      <c r="CZH9">
        <v>0.002291666004123949</v>
      </c>
      <c r="CZI9">
        <v>-6.77720753093048</v>
      </c>
      <c r="CZJ9">
        <v>-3.794044169858687</v>
      </c>
      <c r="CZK9">
        <v>0.002267779283190605</v>
      </c>
      <c r="CZL9">
        <v>3.924505823000298</v>
      </c>
      <c r="CZM9">
        <v>6.885918528057115</v>
      </c>
      <c r="CZN9">
        <v>0.01191183464825752</v>
      </c>
      <c r="CZO9">
        <v>-8.275024381552198</v>
      </c>
      <c r="CZP9">
        <v>-5.220414244835069</v>
      </c>
      <c r="CZQ9">
        <v>0.02385813625810778</v>
      </c>
      <c r="CZR9">
        <v>-3.244103201850126</v>
      </c>
      <c r="CZS9">
        <v>0.0774333072330462</v>
      </c>
      <c r="CZT9">
        <v>0.8270858133871426</v>
      </c>
      <c r="CZU9">
        <v>2.50662131853306</v>
      </c>
      <c r="CZV9">
        <v>5.46994083543416</v>
      </c>
      <c r="CZW9">
        <v>0.01076366272294953</v>
      </c>
      <c r="CZX9">
        <v>-1.659542442961417</v>
      </c>
      <c r="CZY9">
        <v>1.318964224414648</v>
      </c>
      <c r="CZZ9">
        <v>0.003695706778264885</v>
      </c>
      <c r="DAA9">
        <v>-3.464792893176408</v>
      </c>
      <c r="DAB9">
        <v>-0.4553641791505771</v>
      </c>
      <c r="DAC9">
        <v>0.0007112051854472358</v>
      </c>
      <c r="DAD9">
        <v>1.707581136135699</v>
      </c>
      <c r="DAE9">
        <v>4.456819139637311</v>
      </c>
      <c r="DAF9">
        <v>0.5030526311028624</v>
      </c>
      <c r="DAG9">
        <v>-1.088812357583763</v>
      </c>
      <c r="DAH9">
        <v>1.803477750173952</v>
      </c>
      <c r="DAI9">
        <v>0.09281136709475679</v>
      </c>
      <c r="DAJ9">
        <v>-7.803883593412298</v>
      </c>
      <c r="DAK9">
        <v>-4.848041203570599</v>
      </c>
      <c r="DAL9">
        <v>0.0155991562791399</v>
      </c>
      <c r="DAM9">
        <v>4.397669718686481</v>
      </c>
      <c r="DAN9">
        <v>7.301118255649278</v>
      </c>
      <c r="DAO9">
        <v>0.07457748011699376</v>
      </c>
      <c r="DAP9">
        <v>-1.705244356197329</v>
      </c>
      <c r="DAQ9">
        <v>1.199562432629789</v>
      </c>
      <c r="DAR9">
        <v>0.07249397962723915</v>
      </c>
      <c r="DAS9">
        <v>-7.099897403152383</v>
      </c>
      <c r="DAT9">
        <v>-4.202969636957482</v>
      </c>
      <c r="DAU9">
        <v>0.08499108305258377</v>
      </c>
      <c r="DAV9">
        <v>-7.106869974216964</v>
      </c>
      <c r="DAW9">
        <v>-4.015890276676648</v>
      </c>
      <c r="DAX9">
        <v>0.0662184429162179</v>
      </c>
      <c r="DAY9">
        <v>0.2985109256490857</v>
      </c>
      <c r="DAZ9">
        <v>3.294505134888475</v>
      </c>
      <c r="DBA9">
        <v>0.0001283708769423449</v>
      </c>
      <c r="DBB9">
        <v>-5.017451148213127</v>
      </c>
      <c r="DBC9">
        <v>-2.004217520271986</v>
      </c>
      <c r="DBD9">
        <v>0.00140103126787627</v>
      </c>
      <c r="DBE9">
        <v>6.471277411270313</v>
      </c>
      <c r="DBF9">
        <v>9.50269921863825</v>
      </c>
      <c r="DBG9">
        <v>0.007898639826142301</v>
      </c>
      <c r="DBH9">
        <v>-13.31848833070999</v>
      </c>
      <c r="DBI9">
        <v>-9.748944215201419</v>
      </c>
      <c r="DBJ9">
        <v>2.595043996083485</v>
      </c>
      <c r="DBK9">
        <v>-0.7166064734263722</v>
      </c>
      <c r="DBL9">
        <v>2.254285649869432</v>
      </c>
      <c r="DBM9">
        <v>0.006778147889813467</v>
      </c>
      <c r="DBN9">
        <v>-13.19468486903148</v>
      </c>
      <c r="DBO9">
        <v>-10.05484356917246</v>
      </c>
      <c r="DBP9">
        <v>0.1564447131700827</v>
      </c>
      <c r="DBQ9">
        <v>6.714275932191677</v>
      </c>
      <c r="DBR9">
        <v>9.559201117364978</v>
      </c>
      <c r="DBS9">
        <v>0.1923855855482808</v>
      </c>
      <c r="DBT9">
        <v>3.002268507478195</v>
      </c>
      <c r="DBU9">
        <v>6.543972038488301</v>
      </c>
      <c r="DBV9">
        <v>2.347541724070529</v>
      </c>
      <c r="DBW9">
        <v>6.552890662906892</v>
      </c>
      <c r="DBX9">
        <v>9.188490239595195</v>
      </c>
      <c r="DBY9">
        <v>1.06230134807795</v>
      </c>
      <c r="DBZ9">
        <v>-3.014701932448715</v>
      </c>
      <c r="DCA9">
        <v>-0.02087279286933813</v>
      </c>
      <c r="DCB9">
        <v>0.0003046361466465118</v>
      </c>
      <c r="DCC9">
        <v>0.736007137555979</v>
      </c>
      <c r="DCD9">
        <v>3.924528442399106</v>
      </c>
      <c r="DCE9">
        <v>0.2843222590380428</v>
      </c>
      <c r="DCF9">
        <v>-2.969767267835085</v>
      </c>
      <c r="DCG9">
        <v>0.1101752964359943</v>
      </c>
      <c r="DCH9">
        <v>0.05112650865788497</v>
      </c>
      <c r="DCI9">
        <v>7.076559931156246</v>
      </c>
      <c r="DCJ9">
        <v>10.41033639742924</v>
      </c>
      <c r="DCK9">
        <v>0.8912538355014912</v>
      </c>
      <c r="DCL9">
        <v>-11.49956311497335</v>
      </c>
      <c r="DCM9">
        <v>-8.365542755992022</v>
      </c>
      <c r="DCN9">
        <v>0.143691652971868</v>
      </c>
      <c r="DCO9">
        <v>-5.810681232343039</v>
      </c>
      <c r="DCP9">
        <v>-2.809217357968669</v>
      </c>
      <c r="DCQ9">
        <v>1.714342547148713E-05</v>
      </c>
      <c r="DCR9">
        <v>-4.638990721371492</v>
      </c>
      <c r="DCS9">
        <v>-1.648039056296891</v>
      </c>
      <c r="DCT9">
        <v>0.0006549789193774861</v>
      </c>
      <c r="DCU9">
        <v>1.46523685839123</v>
      </c>
      <c r="DCV9">
        <v>4.468197516918011</v>
      </c>
      <c r="DCW9">
        <v>7.012399129762734E-05</v>
      </c>
      <c r="DCX9">
        <v>0.1436631729131799</v>
      </c>
      <c r="DCY9">
        <v>3.465990612624044</v>
      </c>
      <c r="DCZ9">
        <v>0.8311598271244863</v>
      </c>
      <c r="DDA9">
        <v>-0.2478747502652491</v>
      </c>
      <c r="DDB9">
        <v>3.28090889297966</v>
      </c>
      <c r="DDC9">
        <v>2.236897130906875</v>
      </c>
      <c r="DDD9">
        <v>-0.2596407826378271</v>
      </c>
      <c r="DDE9">
        <v>2.601233184394717</v>
      </c>
      <c r="DDF9">
        <v>0.1548484243940922</v>
      </c>
      <c r="DDG9">
        <v>-4.941401726500667</v>
      </c>
      <c r="DDH9">
        <v>-1.944605123811388</v>
      </c>
      <c r="DDI9">
        <v>8.209403464271333E-05</v>
      </c>
      <c r="DDJ9">
        <v>-2.015500265726327</v>
      </c>
      <c r="DDK9">
        <v>1.067593072019453</v>
      </c>
      <c r="DDL9">
        <v>0.05523602222187426</v>
      </c>
      <c r="DDM9">
        <v>-11.47906144727332</v>
      </c>
      <c r="DDN9">
        <v>-8.447721950218446</v>
      </c>
      <c r="DDO9">
        <v>0.00785731260522084</v>
      </c>
      <c r="DDP9">
        <v>7.311342095859414</v>
      </c>
      <c r="DDQ9">
        <v>10.11907898546275</v>
      </c>
      <c r="DDR9">
        <v>0.2957208289551954</v>
      </c>
      <c r="DDS9">
        <v>-9.42113990824982</v>
      </c>
      <c r="DDT9">
        <v>-6.408526877988573</v>
      </c>
      <c r="DDU9">
        <v>0.001272708258969205</v>
      </c>
      <c r="DDV9">
        <v>3.269035723241026</v>
      </c>
      <c r="DDW9">
        <v>6.181691572590497</v>
      </c>
      <c r="DDX9">
        <v>0.06103200522289941</v>
      </c>
      <c r="DDY9">
        <v>-3.509848921405098</v>
      </c>
      <c r="DDZ9">
        <v>-0.04038771275003783</v>
      </c>
      <c r="DEA9">
        <v>1.76315061145496</v>
      </c>
      <c r="DEB9">
        <v>-4.560252529934127</v>
      </c>
      <c r="DEC9">
        <v>-1.538771756906489</v>
      </c>
      <c r="DED9">
        <v>0.003691388878919148</v>
      </c>
      <c r="DEE9">
        <v>-1.227294777212984</v>
      </c>
      <c r="DEF9">
        <v>1.840232121584921</v>
      </c>
      <c r="DEG9">
        <v>0.03647905649009999</v>
      </c>
      <c r="DEH9">
        <v>7.202608267754838</v>
      </c>
      <c r="DEI9">
        <v>10.35066075767316</v>
      </c>
      <c r="DEJ9">
        <v>0.1753563181681076</v>
      </c>
      <c r="DEK9">
        <v>-6.914669483974709</v>
      </c>
      <c r="DEL9">
        <v>-3.927990136441962</v>
      </c>
      <c r="DEM9">
        <v>0.00141951825722655</v>
      </c>
      <c r="DEN9">
        <v>-2.489836499727462</v>
      </c>
      <c r="DEO9">
        <v>0.544771650888803</v>
      </c>
      <c r="DEP9">
        <v>0.009581792712624538</v>
      </c>
      <c r="DEQ9">
        <v>2.122330931378937</v>
      </c>
      <c r="DER9">
        <v>5.15566223834984</v>
      </c>
      <c r="DES9">
        <v>0.008887808195108255</v>
      </c>
      <c r="DET9">
        <v>-1.928163612574115</v>
      </c>
      <c r="DEU9">
        <v>1.11670060935741</v>
      </c>
      <c r="DEV9">
        <v>0.01610238727616852</v>
      </c>
      <c r="DEW9">
        <v>-0.07600731955199147</v>
      </c>
      <c r="DEX9">
        <v>2.944906011171551</v>
      </c>
      <c r="DEY9">
        <v>0.003498939215617989</v>
      </c>
      <c r="DEZ9">
        <v>-6.476575181467558</v>
      </c>
      <c r="DFA9">
        <v>-3.636375635822955</v>
      </c>
      <c r="DFB9">
        <v>0.2042894816975317</v>
      </c>
      <c r="DFC9">
        <v>-2.162263984481938</v>
      </c>
      <c r="DFD9">
        <v>1.195780265675895</v>
      </c>
      <c r="DFE9">
        <v>1.025565480568682</v>
      </c>
      <c r="DFF9">
        <v>-2.410217470348153</v>
      </c>
      <c r="DFG9">
        <v>0.1390326621168653</v>
      </c>
      <c r="DFH9">
        <v>1.625403544662428</v>
      </c>
      <c r="DFI9">
        <v>-4.0737018451299</v>
      </c>
      <c r="DFJ9">
        <v>-0.9776714742493442</v>
      </c>
      <c r="DFK9">
        <v>0.07377465705165692</v>
      </c>
      <c r="DFL9">
        <v>-7.945131346232174</v>
      </c>
      <c r="DFM9">
        <v>-4.982095281773973</v>
      </c>
      <c r="DFN9">
        <v>0.01093066024590656</v>
      </c>
      <c r="DFO9">
        <v>-3.288899305152157</v>
      </c>
      <c r="DFP9">
        <v>-0.31829554461642</v>
      </c>
      <c r="DFQ9">
        <v>0.006913111157122273</v>
      </c>
      <c r="DFR9">
        <v>2.968182585873032</v>
      </c>
      <c r="DFS9">
        <v>6.002497366888703</v>
      </c>
      <c r="DFT9">
        <v>0.009420033569227141</v>
      </c>
      <c r="DFU9">
        <v>-0.6614034169076826</v>
      </c>
      <c r="DFV9">
        <v>2.369734203208806</v>
      </c>
      <c r="DFW9">
        <v>0.007756411092150031</v>
      </c>
      <c r="DFX9">
        <v>-4.084081985916589</v>
      </c>
      <c r="DFY9">
        <v>-1.079827761219245</v>
      </c>
      <c r="DFZ9">
        <v>0.0001447874222038909</v>
      </c>
      <c r="DGA9">
        <v>-1.938235216333539</v>
      </c>
      <c r="DGB9">
        <v>1.229178451525841</v>
      </c>
      <c r="DGC9">
        <v>0.2242186894890454</v>
      </c>
      <c r="DGD9">
        <v>0.008006607255619524</v>
      </c>
      <c r="DGE9">
        <v>2.988165884470856</v>
      </c>
      <c r="DGF9">
        <v>0.003149234244974653</v>
      </c>
      <c r="DGG9">
        <v>-1.245521969797119</v>
      </c>
      <c r="DGH9">
        <v>1.602312781355519</v>
      </c>
      <c r="DGI9">
        <v>0.1852341036542366</v>
      </c>
      <c r="DGJ9">
        <v>-1.279980489522641</v>
      </c>
      <c r="DGK9">
        <v>1.710227387102734</v>
      </c>
      <c r="DGL9">
        <v>0.0007670854414711202</v>
      </c>
      <c r="DGM9">
        <v>-9.673459675772408</v>
      </c>
      <c r="DGN9">
        <v>-6.679710866451983</v>
      </c>
      <c r="DGO9">
        <v>0.0003126190792992453</v>
      </c>
      <c r="DGP9">
        <v>-2.362494235465199</v>
      </c>
      <c r="DGQ9">
        <v>0.6158236853936971</v>
      </c>
      <c r="DGR9">
        <v>0.003760900447048656</v>
      </c>
      <c r="DGS9">
        <v>-0.4667978096814589</v>
      </c>
      <c r="DGT9">
        <v>2.430869364551443</v>
      </c>
      <c r="DGU9">
        <v>0.08377605783583372</v>
      </c>
      <c r="DGV9">
        <v>4.607196423106481</v>
      </c>
      <c r="DGW9">
        <v>6.699010574876744</v>
      </c>
      <c r="DGX9">
        <v>6.598412279398143</v>
      </c>
      <c r="DGY9">
        <v>3.055046528321825</v>
      </c>
      <c r="DGZ9">
        <v>6.106568574730825</v>
      </c>
      <c r="DHA9">
        <v>0.02123617012936887</v>
      </c>
      <c r="DHB9">
        <v>-1.836684634446603</v>
      </c>
      <c r="DHC9">
        <v>1.125390743234406</v>
      </c>
      <c r="DHD9">
        <v>0.01150621582430506</v>
      </c>
      <c r="DHE9">
        <v>1.140831552143787</v>
      </c>
      <c r="DHF9">
        <v>4.203204136138877</v>
      </c>
      <c r="DHG9">
        <v>0.03112271387379595</v>
      </c>
      <c r="DHH9">
        <v>6.001667266792482</v>
      </c>
      <c r="DHI9">
        <v>8.906722498035469</v>
      </c>
      <c r="DHJ9">
        <v>0.07211607291458082</v>
      </c>
      <c r="DHK9">
        <v>-10.87113169845824</v>
      </c>
      <c r="DHL9">
        <v>-7.890173392434179</v>
      </c>
      <c r="DHM9">
        <v>0.002900688875787988</v>
      </c>
      <c r="DHN9">
        <v>-3.974446025279701</v>
      </c>
      <c r="DHO9">
        <v>-1.03686941936839</v>
      </c>
      <c r="DHP9">
        <v>0.03117344103641343</v>
      </c>
      <c r="DHQ9">
        <v>-8.745378913835875</v>
      </c>
      <c r="DHR9">
        <v>-5.803357634528975</v>
      </c>
      <c r="DHS9">
        <v>0.02689225642566818</v>
      </c>
      <c r="DHT9">
        <v>-4.741246684078765</v>
      </c>
      <c r="DHU9">
        <v>-1.694642232923011</v>
      </c>
      <c r="DHV9">
        <v>0.01737579894023311</v>
      </c>
      <c r="DHW9">
        <v>-10.10008158453047</v>
      </c>
      <c r="DHX9">
        <v>-7.065986279137867</v>
      </c>
      <c r="DHY9">
        <v>0.009299918798519616</v>
      </c>
      <c r="DHZ9">
        <v>-0.808463578505112</v>
      </c>
      <c r="DIA9">
        <v>2.229330535543781</v>
      </c>
      <c r="DIB9">
        <v>0.01142716045392578</v>
      </c>
      <c r="DIC9">
        <v>-10.60512731173612</v>
      </c>
      <c r="DID9">
        <v>-7.60857325740311</v>
      </c>
      <c r="DIE9">
        <v>9.499633231873882E-05</v>
      </c>
      <c r="DIF9">
        <v>-7.723337216336381</v>
      </c>
      <c r="DIG9">
        <v>-4.696343194945428</v>
      </c>
      <c r="DIH9">
        <v>0.005829417526841909</v>
      </c>
      <c r="DII9">
        <v>-5.79927811255098</v>
      </c>
      <c r="DIJ9">
        <v>-2.889490013637685</v>
      </c>
      <c r="DIK9">
        <v>0.06510549678141936</v>
      </c>
      <c r="DIL9">
        <v>4.277573932422535</v>
      </c>
      <c r="DIM9">
        <v>7.542903082773762</v>
      </c>
      <c r="DIN9">
        <v>0.563196464208832</v>
      </c>
      <c r="DIO9">
        <v>-9.425864971876324</v>
      </c>
      <c r="DIP9">
        <v>-6.391766902705944</v>
      </c>
      <c r="DIQ9">
        <v>0.009301426569184059</v>
      </c>
      <c r="DIR9">
        <v>-3.904678445822212</v>
      </c>
      <c r="DIS9">
        <v>-0.870258187047279</v>
      </c>
      <c r="DIT9">
        <v>0.00947803371306678</v>
      </c>
      <c r="DIU9">
        <v>-7.023045618837846</v>
      </c>
      <c r="DIV9">
        <v>-4.029312808237798</v>
      </c>
      <c r="DIW9">
        <v>0.0003142213037989623</v>
      </c>
      <c r="DIX9">
        <v>2.903156561121223</v>
      </c>
      <c r="DIY9">
        <v>5.832540424416175</v>
      </c>
      <c r="DIZ9">
        <v>0.03989311010516818</v>
      </c>
      <c r="DJA9">
        <v>7.303261456635994</v>
      </c>
      <c r="DJB9">
        <v>10.29397871613237</v>
      </c>
      <c r="DJC9">
        <v>0.000689354170061696</v>
      </c>
      <c r="DJD9">
        <v>-0.2865045569920337</v>
      </c>
      <c r="DJE9">
        <v>2.826595773815346</v>
      </c>
      <c r="DJF9">
        <v>0.1023334786299094</v>
      </c>
      <c r="DJG9">
        <v>7.595491376678028</v>
      </c>
      <c r="DJH9">
        <v>10.59192904557716</v>
      </c>
      <c r="DJI9">
        <v>0.0001015216229779007</v>
      </c>
      <c r="DJJ9">
        <v>-1.856049715686706</v>
      </c>
      <c r="DJK9">
        <v>1.159155077488599</v>
      </c>
      <c r="DJL9">
        <v>0.001849485884030355</v>
      </c>
      <c r="DJM9">
        <v>6.951246895010931</v>
      </c>
      <c r="DJN9">
        <v>9.705887345529099</v>
      </c>
      <c r="DJO9">
        <v>0.4816104681754176</v>
      </c>
      <c r="DJP9">
        <v>3.493974416349919</v>
      </c>
      <c r="DJQ9">
        <v>6.540187222336086</v>
      </c>
      <c r="DJR9">
        <v>0.01708498749692111</v>
      </c>
      <c r="DJS9">
        <v>-7.101997215139653</v>
      </c>
      <c r="DJT9">
        <v>-4.041892185066741</v>
      </c>
      <c r="DJU9">
        <v>0.02890091712052462</v>
      </c>
      <c r="DJV9">
        <v>0.2511804115044196</v>
      </c>
      <c r="DJW9">
        <v>3.083292377111635</v>
      </c>
      <c r="DJX9">
        <v>0.2254911367381816</v>
      </c>
      <c r="DJY9">
        <v>-9.469311287648493</v>
      </c>
      <c r="DJZ9">
        <v>-6.447626417188927</v>
      </c>
      <c r="DKA9">
        <v>0.003761868854785349</v>
      </c>
      <c r="DKB9">
        <v>-4.67589026877125</v>
      </c>
      <c r="DKC9">
        <v>-1.665521418711703</v>
      </c>
      <c r="DKD9">
        <v>0.0008601044124589274</v>
      </c>
      <c r="DKE9">
        <v>1.71239297855347</v>
      </c>
      <c r="DKF9">
        <v>4.771405416165211</v>
      </c>
      <c r="DKG9">
        <v>0.02785974234303753</v>
      </c>
      <c r="DKH9">
        <v>2.591814422805332</v>
      </c>
      <c r="DKI9">
        <v>5.642742431138101</v>
      </c>
      <c r="DKJ9">
        <v>0.02074929626194071</v>
      </c>
    </row>
    <row r="10" spans="1:3000">
      <c r="A10">
        <v>-10.30544274063555</v>
      </c>
      <c r="B10">
        <v>-7.394281357479365</v>
      </c>
      <c r="C10">
        <v>0.06313839874177374</v>
      </c>
      <c r="D10">
        <v>-9.21485334682729</v>
      </c>
      <c r="E10">
        <v>-6.211971074782346</v>
      </c>
      <c r="F10">
        <v>6.645993712854381E-05</v>
      </c>
      <c r="G10">
        <v>-7.696327548000397</v>
      </c>
      <c r="H10">
        <v>-4.688445516572402</v>
      </c>
      <c r="I10">
        <v>0.0004970113554551842</v>
      </c>
      <c r="J10">
        <v>-3.98933949038832</v>
      </c>
      <c r="K10">
        <v>-0.9842370864050458</v>
      </c>
      <c r="L10">
        <v>0.0002082762112682699</v>
      </c>
      <c r="M10">
        <v>4.806453895689723</v>
      </c>
      <c r="N10">
        <v>7.79713865272123</v>
      </c>
      <c r="O10">
        <v>0.0006941900124963766</v>
      </c>
      <c r="P10">
        <v>-1.758358793017459</v>
      </c>
      <c r="Q10">
        <v>1.242940251718938</v>
      </c>
      <c r="R10">
        <v>1.350013781728078E-05</v>
      </c>
      <c r="S10">
        <v>-8.295617739139166</v>
      </c>
      <c r="T10">
        <v>-5.302696602868373</v>
      </c>
      <c r="U10">
        <v>0.0004008824935734805</v>
      </c>
      <c r="V10">
        <v>5.054696841338234</v>
      </c>
      <c r="W10">
        <v>7.877426219371086</v>
      </c>
      <c r="X10">
        <v>0.2513989873009561</v>
      </c>
      <c r="Y10">
        <v>2.490946326369242</v>
      </c>
      <c r="Z10">
        <v>5.501322779255506</v>
      </c>
      <c r="AA10">
        <v>0.0008613661960069973</v>
      </c>
      <c r="AB10">
        <v>0.2422298344237851</v>
      </c>
      <c r="AC10">
        <v>3.190471928919587</v>
      </c>
      <c r="AD10">
        <v>0.02143104625745238</v>
      </c>
      <c r="AE10">
        <v>-5.245431259740337</v>
      </c>
      <c r="AF10">
        <v>-2.257429577487454</v>
      </c>
      <c r="AG10">
        <v>0.001151677030086308</v>
      </c>
      <c r="AH10">
        <v>-5.586894019709762</v>
      </c>
      <c r="AI10">
        <v>-2.540861050477105</v>
      </c>
      <c r="AJ10">
        <v>0.01695227405099771</v>
      </c>
      <c r="AK10">
        <v>3.7916795279505</v>
      </c>
      <c r="AL10">
        <v>6.811434803039123</v>
      </c>
      <c r="AM10">
        <v>0.003122167150617335</v>
      </c>
      <c r="AQ10">
        <v>-4.714390750532001</v>
      </c>
      <c r="AR10">
        <v>-1.701454066091705</v>
      </c>
      <c r="AS10">
        <v>0.00133886243446243</v>
      </c>
      <c r="AT10">
        <v>9.773946428974151</v>
      </c>
      <c r="AU10">
        <v>12.79069006255414</v>
      </c>
      <c r="AV10">
        <v>0.002242794123687804</v>
      </c>
      <c r="AW10">
        <v>2.330903403814714</v>
      </c>
      <c r="AX10">
        <v>6.265663698688215</v>
      </c>
      <c r="AY10">
        <v>6.990214470975956</v>
      </c>
      <c r="AZ10">
        <v>9.606989062653589</v>
      </c>
      <c r="BA10">
        <v>12.59591040575784</v>
      </c>
      <c r="BB10">
        <v>0.0009818931089093123</v>
      </c>
      <c r="BC10">
        <v>-6.424715327666166</v>
      </c>
      <c r="BD10">
        <v>-3.367779685685574</v>
      </c>
      <c r="BE10">
        <v>0.02593333862193758</v>
      </c>
      <c r="BF10">
        <v>6.719043423434945</v>
      </c>
      <c r="BG10">
        <v>9.780658305065618</v>
      </c>
      <c r="BH10">
        <v>0.03037114910689473</v>
      </c>
      <c r="BI10">
        <v>2.534602411061645</v>
      </c>
      <c r="BJ10">
        <v>5.532297740896589</v>
      </c>
      <c r="BK10">
        <v>4.249203655759317E-05</v>
      </c>
      <c r="BO10">
        <v>-9.317452964240141</v>
      </c>
      <c r="BP10">
        <v>-6.287083632910591</v>
      </c>
      <c r="BQ10">
        <v>0.007378370283231842</v>
      </c>
      <c r="BR10">
        <v>-1.409866748215936</v>
      </c>
      <c r="BS10">
        <v>1.570882433286399</v>
      </c>
      <c r="BT10">
        <v>0.002964752102640249</v>
      </c>
      <c r="BU10">
        <v>-3.642657263016453</v>
      </c>
      <c r="BV10">
        <v>-0.6920106229344927</v>
      </c>
      <c r="BW10">
        <v>0.01948603308159662</v>
      </c>
      <c r="BX10">
        <v>4.881579658281253</v>
      </c>
      <c r="BY10">
        <v>7.874085344822512</v>
      </c>
      <c r="BZ10">
        <v>0.000449317873742941</v>
      </c>
      <c r="CA10">
        <v>6.109138807936993</v>
      </c>
      <c r="CB10">
        <v>9.08781237834032</v>
      </c>
      <c r="CC10">
        <v>0.003638532794734828</v>
      </c>
      <c r="CD10">
        <v>2.039134000861283</v>
      </c>
      <c r="CE10">
        <v>5.143379672891005</v>
      </c>
      <c r="CF10">
        <v>0.08693728109542583</v>
      </c>
      <c r="CJ10">
        <v>-11.47640842596856</v>
      </c>
      <c r="CK10">
        <v>-8.468557562653606</v>
      </c>
      <c r="CL10">
        <v>0.0004930884383204025</v>
      </c>
      <c r="CM10">
        <v>7.812808619466314</v>
      </c>
      <c r="CN10">
        <v>11.22350743354501</v>
      </c>
      <c r="CO10">
        <v>1.349388127085173</v>
      </c>
      <c r="CP10">
        <v>-5.35813406415368</v>
      </c>
      <c r="CQ10">
        <v>-2.429549071831552</v>
      </c>
      <c r="CR10">
        <v>0.04080082657304376</v>
      </c>
      <c r="CS10">
        <v>-2.185312176636999</v>
      </c>
      <c r="CT10">
        <v>0.7872919316297395</v>
      </c>
      <c r="CU10">
        <v>0.0060042790708844</v>
      </c>
      <c r="CV10">
        <v>4.392783966734342</v>
      </c>
      <c r="CW10">
        <v>7.30672040500842</v>
      </c>
      <c r="CX10">
        <v>0.05925549325561269</v>
      </c>
      <c r="CY10">
        <v>-4.099225312715682</v>
      </c>
      <c r="CZ10">
        <v>-1.259117109040644</v>
      </c>
      <c r="DA10">
        <v>0.2045230922561839</v>
      </c>
      <c r="DB10">
        <v>-8.951937785807077</v>
      </c>
      <c r="DC10">
        <v>-5.930298644104076</v>
      </c>
      <c r="DD10">
        <v>0.003746019629140405</v>
      </c>
      <c r="DH10">
        <v>-0.6500488706037646</v>
      </c>
      <c r="DI10">
        <v>2.354614339360653</v>
      </c>
      <c r="DJ10">
        <v>0.0001739642173779241</v>
      </c>
      <c r="DK10">
        <v>5.197145812598924</v>
      </c>
      <c r="DL10">
        <v>8.183336926057832</v>
      </c>
      <c r="DM10">
        <v>0.001525482780038044</v>
      </c>
      <c r="DN10">
        <v>0.5623288198914462</v>
      </c>
      <c r="DO10">
        <v>3.795225816629802</v>
      </c>
      <c r="DP10">
        <v>0.433928088717965</v>
      </c>
      <c r="DQ10">
        <v>-2.711712562269835</v>
      </c>
      <c r="DR10">
        <v>-0.1084459333282609</v>
      </c>
      <c r="DS10">
        <v>1.259178941691065</v>
      </c>
      <c r="DT10">
        <v>-6.024446909649672</v>
      </c>
      <c r="DU10">
        <v>-3.026621134405564</v>
      </c>
      <c r="DV10">
        <v>3.781802631304647E-05</v>
      </c>
      <c r="DW10">
        <v>6.896463063729994</v>
      </c>
      <c r="DX10">
        <v>9.717149401146294</v>
      </c>
      <c r="DY10">
        <v>0.2572271167134467</v>
      </c>
      <c r="DZ10">
        <v>-6.228351665411509</v>
      </c>
      <c r="EA10">
        <v>-3.570448913562279</v>
      </c>
      <c r="EB10">
        <v>0.9362442175386362</v>
      </c>
      <c r="EC10">
        <v>-5.11960068734476</v>
      </c>
      <c r="ED10">
        <v>-2.114413237597917</v>
      </c>
      <c r="EE10">
        <v>0.0002152770790081848</v>
      </c>
      <c r="EF10">
        <v>0.244732115613937</v>
      </c>
      <c r="EG10">
        <v>3.391731580279336</v>
      </c>
      <c r="EH10">
        <v>0.1728707408953104</v>
      </c>
      <c r="EI10">
        <v>0.6138641432050949</v>
      </c>
      <c r="EJ10">
        <v>3.640185345095268</v>
      </c>
      <c r="EK10">
        <v>0.005542445351545906</v>
      </c>
      <c r="EL10">
        <v>-4.483425756762712</v>
      </c>
      <c r="EM10">
        <v>-1.529943715560094</v>
      </c>
      <c r="EN10">
        <v>0.01731136392539949</v>
      </c>
      <c r="EO10">
        <v>-3.061898599723271</v>
      </c>
      <c r="EP10">
        <v>-0.03932701873361744</v>
      </c>
      <c r="EQ10">
        <v>0.00407581014698002</v>
      </c>
      <c r="ER10">
        <v>4.368959803431739</v>
      </c>
      <c r="ES10">
        <v>7.350146588962056</v>
      </c>
      <c r="ET10">
        <v>0.00283149630945848</v>
      </c>
      <c r="EU10">
        <v>-11.75594320509052</v>
      </c>
      <c r="EV10">
        <v>-8.731033445286835</v>
      </c>
      <c r="EW10">
        <v>0.004963969067818573</v>
      </c>
      <c r="EX10">
        <v>-6.95101413119806</v>
      </c>
      <c r="EY10">
        <v>-3.948434996549284</v>
      </c>
      <c r="EZ10">
        <v>5.321548429213586E-05</v>
      </c>
      <c r="FA10">
        <v>11.67458330715123</v>
      </c>
      <c r="FB10">
        <v>14.39162121107893</v>
      </c>
      <c r="FC10">
        <v>0.6405403825090356</v>
      </c>
      <c r="FD10">
        <v>2.966664620390742</v>
      </c>
      <c r="FE10">
        <v>5.916016471149329</v>
      </c>
      <c r="FF10">
        <v>0.02052188017264304</v>
      </c>
      <c r="FG10">
        <v>0.1689290278580444</v>
      </c>
      <c r="FH10">
        <v>3.110077100544636</v>
      </c>
      <c r="FI10">
        <v>0.02770839478802131</v>
      </c>
      <c r="FJ10">
        <v>-4.427271173006901</v>
      </c>
      <c r="FK10">
        <v>-1.460358613482462</v>
      </c>
      <c r="FL10">
        <v>0.008758229737790576</v>
      </c>
      <c r="FM10">
        <v>-2.026521177887918</v>
      </c>
      <c r="FN10">
        <v>0.9603397908038378</v>
      </c>
      <c r="FO10">
        <v>0.001381073149752084</v>
      </c>
      <c r="FP10">
        <v>8.330578293680958</v>
      </c>
      <c r="FQ10">
        <v>11.37933106044653</v>
      </c>
      <c r="FR10">
        <v>0.01901465813838908</v>
      </c>
      <c r="FV10">
        <v>-4.257006613523127</v>
      </c>
      <c r="FW10">
        <v>-1.263108556605818</v>
      </c>
      <c r="FX10">
        <v>0.0002978696750752225</v>
      </c>
      <c r="FY10">
        <v>0.5905720884470584</v>
      </c>
      <c r="FZ10">
        <v>3.473238941833158</v>
      </c>
      <c r="GA10">
        <v>0.1101365383545517</v>
      </c>
      <c r="GB10">
        <v>0.1931747914730646</v>
      </c>
      <c r="GC10">
        <v>3.204566557645641</v>
      </c>
      <c r="GD10">
        <v>0.001038178692245292</v>
      </c>
      <c r="GE10">
        <v>-4.413185347890607</v>
      </c>
      <c r="GF10">
        <v>-1.379466252913785</v>
      </c>
      <c r="GG10">
        <v>0.00909581892844755</v>
      </c>
      <c r="GH10">
        <v>3.021396725057929</v>
      </c>
      <c r="GI10">
        <v>6.399535998736537</v>
      </c>
      <c r="GJ10">
        <v>1.14391448238548</v>
      </c>
      <c r="GK10">
        <v>-3.045753546345372</v>
      </c>
      <c r="GL10">
        <v>-0.05985108717515027</v>
      </c>
      <c r="GM10">
        <v>0.001589925259578135</v>
      </c>
      <c r="GN10">
        <v>-9.669996132813793</v>
      </c>
      <c r="GO10">
        <v>-6.667300765142705</v>
      </c>
      <c r="GP10">
        <v>5.812005505878613E-05</v>
      </c>
      <c r="GQ10">
        <v>-3.94678315997449</v>
      </c>
      <c r="GR10">
        <v>-0.9018622850262847</v>
      </c>
      <c r="GS10">
        <v>0.01614308004889838</v>
      </c>
      <c r="GT10">
        <v>-2.557385445705481</v>
      </c>
      <c r="GU10">
        <v>0.4300187085273783</v>
      </c>
      <c r="GV10">
        <v>0.001269242644716632</v>
      </c>
      <c r="GW10">
        <v>1.601765111643462</v>
      </c>
      <c r="GX10">
        <v>4.532876180432874</v>
      </c>
      <c r="GY10">
        <v>0.03796547874669704</v>
      </c>
      <c r="GZ10">
        <v>4.554017424309852</v>
      </c>
      <c r="HA10">
        <v>7.710176058789355</v>
      </c>
      <c r="HB10">
        <v>0.1950841529800246</v>
      </c>
      <c r="HC10">
        <v>-5.792419236820178</v>
      </c>
      <c r="HD10">
        <v>-2.828025818580179</v>
      </c>
      <c r="HE10">
        <v>0.01014262931705263</v>
      </c>
      <c r="HF10">
        <v>4.074331398357184</v>
      </c>
      <c r="HG10">
        <v>6.996315894771698</v>
      </c>
      <c r="HH10">
        <v>0.04869135039757574</v>
      </c>
      <c r="HI10">
        <v>-2.401415676460659</v>
      </c>
      <c r="HJ10">
        <v>0.5846922963961843</v>
      </c>
      <c r="HK10">
        <v>0.001543907345169752</v>
      </c>
      <c r="HL10">
        <v>0.3308571301550947</v>
      </c>
      <c r="HM10">
        <v>3.140258279992156</v>
      </c>
      <c r="HN10">
        <v>0.290623373467475</v>
      </c>
      <c r="HO10">
        <v>2.355053801437085</v>
      </c>
      <c r="HP10">
        <v>5.262318900493348</v>
      </c>
      <c r="HQ10">
        <v>0.06879809482435777</v>
      </c>
      <c r="HR10">
        <v>-9.10759410898671</v>
      </c>
      <c r="HS10">
        <v>-6.255852357159241</v>
      </c>
      <c r="HT10">
        <v>0.1758440652095017</v>
      </c>
      <c r="HU10">
        <v>2.610151604587419</v>
      </c>
      <c r="HV10">
        <v>5.536894308617123</v>
      </c>
      <c r="HW10">
        <v>0.04293305130303606</v>
      </c>
      <c r="HX10">
        <v>2.636582378288099</v>
      </c>
      <c r="HY10">
        <v>5.705112463191438</v>
      </c>
      <c r="HZ10">
        <v>0.03757098029487082</v>
      </c>
      <c r="IA10">
        <v>3.420800051083611</v>
      </c>
      <c r="IB10">
        <v>6.342380263432703</v>
      </c>
      <c r="IC10">
        <v>0.04919730476170839</v>
      </c>
      <c r="ID10">
        <v>5.404729460995737</v>
      </c>
      <c r="IE10">
        <v>8.363914112912109</v>
      </c>
      <c r="IF10">
        <v>0.01332714111350171</v>
      </c>
      <c r="IG10">
        <v>2.026359452870333</v>
      </c>
      <c r="IH10">
        <v>4.99831961808778</v>
      </c>
      <c r="II10">
        <v>0.006289858677062956</v>
      </c>
      <c r="IJ10">
        <v>5.562408539235728</v>
      </c>
      <c r="IK10">
        <v>8.534238107878346</v>
      </c>
      <c r="IL10">
        <v>0.006348585622887397</v>
      </c>
      <c r="IM10">
        <v>-6.80249689972193</v>
      </c>
      <c r="IN10">
        <v>-3.957932612480111</v>
      </c>
      <c r="IO10">
        <v>0.1932820864051492</v>
      </c>
      <c r="IP10">
        <v>-4.220524143089309</v>
      </c>
      <c r="IQ10">
        <v>-0.9048809607121893</v>
      </c>
      <c r="IR10">
        <v>0.7970449486492477</v>
      </c>
      <c r="IS10">
        <v>5.487836477641297</v>
      </c>
      <c r="IT10">
        <v>8.429375058577357</v>
      </c>
      <c r="IU10">
        <v>0.02734190015175715</v>
      </c>
      <c r="IV10">
        <v>-4.284171760463702</v>
      </c>
      <c r="IW10">
        <v>-1.038764239094319</v>
      </c>
      <c r="IX10">
        <v>0.4817988123573131</v>
      </c>
      <c r="IY10">
        <v>-8.21221794231105</v>
      </c>
      <c r="IZ10">
        <v>-5.336846750533914</v>
      </c>
      <c r="JA10">
        <v>0.1242587187124116</v>
      </c>
      <c r="JB10">
        <v>-7.92300186590245</v>
      </c>
      <c r="JC10">
        <v>-4.885263954920367</v>
      </c>
      <c r="JD10">
        <v>0.01139319940233324</v>
      </c>
      <c r="JE10">
        <v>-9.030093806487159</v>
      </c>
      <c r="JF10">
        <v>-5.938481971476441</v>
      </c>
      <c r="JG10">
        <v>0.06714182651224783</v>
      </c>
      <c r="JH10">
        <v>3.682757494786891</v>
      </c>
      <c r="JI10">
        <v>6.649289815241003</v>
      </c>
      <c r="JJ10">
        <v>0.008960684593489957</v>
      </c>
      <c r="JK10">
        <v>-2.820039952564535</v>
      </c>
      <c r="JL10">
        <v>0.1682497233251506</v>
      </c>
      <c r="JM10">
        <v>0.001097053526148817</v>
      </c>
      <c r="JN10">
        <v>-9.348398950881361</v>
      </c>
      <c r="JO10">
        <v>-6.370641795863222</v>
      </c>
      <c r="JP10">
        <v>0.003957953223096721</v>
      </c>
      <c r="JQ10">
        <v>0.367011654933278</v>
      </c>
      <c r="JR10">
        <v>3.36937310149324</v>
      </c>
      <c r="JS10">
        <v>4.461143884444921E-05</v>
      </c>
      <c r="JT10">
        <v>-3.759412124243747</v>
      </c>
      <c r="JU10">
        <v>-0.7445714894567885</v>
      </c>
      <c r="JV10">
        <v>0.001761955527039066</v>
      </c>
      <c r="JW10">
        <v>5.154492256605363</v>
      </c>
      <c r="JX10">
        <v>8.269382501449346</v>
      </c>
      <c r="JY10">
        <v>0.1055981468824834</v>
      </c>
      <c r="JZ10">
        <v>-4.489540866413339</v>
      </c>
      <c r="KA10">
        <v>-1.395990606041895</v>
      </c>
      <c r="KB10">
        <v>0.0700132097245197</v>
      </c>
      <c r="KC10">
        <v>-0.5004637729899311</v>
      </c>
      <c r="KD10">
        <v>2.523215824945802</v>
      </c>
      <c r="KE10">
        <v>0.004485786867183739</v>
      </c>
      <c r="KF10">
        <v>-1.424893659528483</v>
      </c>
      <c r="KG10">
        <v>1.60664660173194</v>
      </c>
      <c r="KH10">
        <v>0.007958304643005794</v>
      </c>
      <c r="KI10">
        <v>-3.835149527489903</v>
      </c>
      <c r="KJ10">
        <v>-0.8405502480118923</v>
      </c>
      <c r="KK10">
        <v>0.000233342257253068</v>
      </c>
      <c r="KL10">
        <v>-2.923628236815603</v>
      </c>
      <c r="KM10">
        <v>0.1041671110405087</v>
      </c>
      <c r="KN10">
        <v>0.006180650899538029</v>
      </c>
      <c r="KO10">
        <v>-7.806353602740741</v>
      </c>
      <c r="KP10">
        <v>-4.918386035631807</v>
      </c>
      <c r="KQ10">
        <v>0.1004101281559301</v>
      </c>
      <c r="KR10">
        <v>-6.26447879081465</v>
      </c>
      <c r="KS10">
        <v>-3.26714810214273</v>
      </c>
      <c r="KT10">
        <v>5.700178372972087E-05</v>
      </c>
      <c r="KU10">
        <v>-5.914287872998361</v>
      </c>
      <c r="KV10">
        <v>-2.927725660084437</v>
      </c>
      <c r="KW10">
        <v>0.001444592974165881</v>
      </c>
      <c r="KX10">
        <v>-8.032806275268367</v>
      </c>
      <c r="KY10">
        <v>-5.123227459374454</v>
      </c>
      <c r="KZ10">
        <v>0.06540792428117491</v>
      </c>
      <c r="LA10">
        <v>-7.395445133872959</v>
      </c>
      <c r="LB10">
        <v>-4.390396600264028</v>
      </c>
      <c r="LC10">
        <v>0.0002039015328040276</v>
      </c>
      <c r="LD10">
        <v>2.018525758319496</v>
      </c>
      <c r="LE10">
        <v>5.009133295793217</v>
      </c>
      <c r="LF10">
        <v>0.0007057468184603939</v>
      </c>
      <c r="LG10">
        <v>-4.074108655546902</v>
      </c>
      <c r="LH10">
        <v>-1.02868661537661</v>
      </c>
      <c r="LI10">
        <v>0.01650529386585316</v>
      </c>
      <c r="LJ10">
        <v>-10.76631572741624</v>
      </c>
      <c r="LK10">
        <v>-7.765762569765503</v>
      </c>
      <c r="LL10">
        <v>2.447867092534719E-06</v>
      </c>
      <c r="LM10">
        <v>7.080531189814653</v>
      </c>
      <c r="LN10">
        <v>9.995186926116599</v>
      </c>
      <c r="LO10">
        <v>0.05826914676930341</v>
      </c>
      <c r="LP10">
        <v>-6.710723199030005</v>
      </c>
      <c r="LQ10">
        <v>-3.713971353002731</v>
      </c>
      <c r="LR10">
        <v>8.440403384427623E-05</v>
      </c>
      <c r="LS10">
        <v>-9.821935116021155</v>
      </c>
      <c r="LT10">
        <v>-6.803627565442301</v>
      </c>
      <c r="LU10">
        <v>0.00268133126557855</v>
      </c>
      <c r="LV10">
        <v>-6.974973829445873</v>
      </c>
      <c r="LW10">
        <v>-3.989906935962737</v>
      </c>
      <c r="LX10">
        <v>0.001783981361951909</v>
      </c>
      <c r="LY10">
        <v>0.5406161962473205</v>
      </c>
      <c r="LZ10">
        <v>3.516947313984268</v>
      </c>
      <c r="MA10">
        <v>0.00448172790065815</v>
      </c>
      <c r="MB10">
        <v>-6.916705342271223</v>
      </c>
      <c r="MC10">
        <v>-3.915210946877702</v>
      </c>
      <c r="MD10">
        <v>1.786574073742828E-05</v>
      </c>
      <c r="MH10">
        <v>-0.6202608988009546</v>
      </c>
      <c r="MI10">
        <v>2.459113802874653</v>
      </c>
      <c r="MJ10">
        <v>0.05040274612873401</v>
      </c>
      <c r="MK10">
        <v>5.794725410947694</v>
      </c>
      <c r="ML10">
        <v>8.859253473575869</v>
      </c>
      <c r="MM10">
        <v>0.03331096693236518</v>
      </c>
      <c r="MN10">
        <v>-1.417401255090615</v>
      </c>
      <c r="MO10">
        <v>1.540987841566762</v>
      </c>
      <c r="MP10">
        <v>0.01385173821591281</v>
      </c>
      <c r="MQ10">
        <v>-5.287935034726523</v>
      </c>
      <c r="MR10">
        <v>-2.335713281239075</v>
      </c>
      <c r="MS10">
        <v>0.01826208671851335</v>
      </c>
      <c r="MW10">
        <v>-7.370878803941287</v>
      </c>
      <c r="MX10">
        <v>-4.456738636840961</v>
      </c>
      <c r="MY10">
        <v>0.05897528724447926</v>
      </c>
      <c r="MZ10">
        <v>-3.550395369432437</v>
      </c>
      <c r="NA10">
        <v>-0.5484381818932336</v>
      </c>
      <c r="NB10">
        <v>3.064466450888633E-05</v>
      </c>
      <c r="NC10">
        <v>-4.895042466423579</v>
      </c>
      <c r="ND10">
        <v>-1.88776279401245</v>
      </c>
      <c r="NE10">
        <v>0.0004239490433068257</v>
      </c>
      <c r="NF10">
        <v>7.524817299841068</v>
      </c>
      <c r="NG10">
        <v>10.64459356519566</v>
      </c>
      <c r="NH10">
        <v>0.114770829938355</v>
      </c>
      <c r="NI10">
        <v>5.130614803563207</v>
      </c>
      <c r="NJ10">
        <v>8.137241082881955</v>
      </c>
      <c r="NK10">
        <v>0.0003512606208805793</v>
      </c>
      <c r="NL10">
        <v>1.589620323870865</v>
      </c>
      <c r="NM10">
        <v>4.462601489469492</v>
      </c>
      <c r="NN10">
        <v>0.1290702743414673</v>
      </c>
      <c r="NO10">
        <v>-10.42128862104574</v>
      </c>
      <c r="NP10">
        <v>-7.426051473802663</v>
      </c>
      <c r="NQ10">
        <v>0.0001814781310730497</v>
      </c>
      <c r="NR10">
        <v>0.4781833318591495</v>
      </c>
      <c r="NS10">
        <v>3.305829608421032</v>
      </c>
      <c r="NT10">
        <v>0.237646447863865</v>
      </c>
      <c r="NU10">
        <v>-5.476652037684044</v>
      </c>
      <c r="NV10">
        <v>-2.62533127745746</v>
      </c>
      <c r="NW10">
        <v>0.176844130716808</v>
      </c>
      <c r="NX10">
        <v>-7.609545452942695</v>
      </c>
      <c r="NY10">
        <v>-4.601811147922456</v>
      </c>
      <c r="NZ10">
        <v>0.0004785557931686954</v>
      </c>
      <c r="OA10">
        <v>1.452547938334269</v>
      </c>
      <c r="OB10">
        <v>4.421451332852746</v>
      </c>
      <c r="OC10">
        <v>0.007735990979788078</v>
      </c>
      <c r="OD10">
        <v>-8.671731308746136</v>
      </c>
      <c r="OE10">
        <v>-5.670582221301555</v>
      </c>
      <c r="OF10">
        <v>1.056321564233686E-05</v>
      </c>
      <c r="OG10">
        <v>-4.426998514459329</v>
      </c>
      <c r="OH10">
        <v>-1.406661432143502</v>
      </c>
      <c r="OI10">
        <v>0.003308775336965527</v>
      </c>
      <c r="OJ10">
        <v>-7.147898819152751</v>
      </c>
      <c r="OK10">
        <v>-4.151681603315109</v>
      </c>
      <c r="OL10">
        <v>0.0001144756481518585</v>
      </c>
      <c r="OM10">
        <v>-9.238787976870707</v>
      </c>
      <c r="ON10">
        <v>-6.253846360548886</v>
      </c>
      <c r="OO10">
        <v>0.001814039351993933</v>
      </c>
      <c r="OP10">
        <v>5.560490898847057</v>
      </c>
      <c r="OQ10">
        <v>8.11471047156815</v>
      </c>
      <c r="OR10">
        <v>1.589761514759716</v>
      </c>
      <c r="OS10">
        <v>7.158392003544782</v>
      </c>
      <c r="OT10">
        <v>10.15697197151675</v>
      </c>
      <c r="OU10">
        <v>1.61319276850173E-05</v>
      </c>
      <c r="OV10">
        <v>0.8070943559552389</v>
      </c>
      <c r="OW10">
        <v>3.808300188887188</v>
      </c>
      <c r="OX10">
        <v>1.163226447817925E-05</v>
      </c>
      <c r="OY10">
        <v>2.916443424294335</v>
      </c>
      <c r="OZ10">
        <v>5.90206422650984</v>
      </c>
      <c r="PA10">
        <v>0.001654090631405194</v>
      </c>
      <c r="PB10">
        <v>-10.92768920486317</v>
      </c>
      <c r="PC10">
        <v>-8.284512899795569</v>
      </c>
      <c r="PD10">
        <v>1.018585194121683</v>
      </c>
      <c r="PE10">
        <v>-2.595954415817631</v>
      </c>
      <c r="PF10">
        <v>0.3478688838039321</v>
      </c>
      <c r="PG10">
        <v>0.02524657332326929</v>
      </c>
      <c r="PH10">
        <v>-5.306585818269577</v>
      </c>
      <c r="PI10">
        <v>-2.278497855621037</v>
      </c>
      <c r="PJ10">
        <v>0.00631146916596611</v>
      </c>
      <c r="PK10">
        <v>-2.549160817896036</v>
      </c>
      <c r="PL10">
        <v>0.1849152615060632</v>
      </c>
      <c r="PM10">
        <v>0.5657242523692678</v>
      </c>
      <c r="PN10">
        <v>4.074202590818784</v>
      </c>
      <c r="PO10">
        <v>6.994669898186544</v>
      </c>
      <c r="PP10">
        <v>0.05060359357867483</v>
      </c>
      <c r="PQ10">
        <v>4.528124571283354</v>
      </c>
      <c r="PR10">
        <v>7.484069184883336</v>
      </c>
      <c r="PS10">
        <v>0.01552701656683908</v>
      </c>
      <c r="PT10">
        <v>3.145355705129863</v>
      </c>
      <c r="PU10">
        <v>5.923061238956764</v>
      </c>
      <c r="PV10">
        <v>0.3953186375294629</v>
      </c>
      <c r="PW10">
        <v>-2.926802033169061</v>
      </c>
      <c r="PX10">
        <v>0.07646734145552481</v>
      </c>
      <c r="PY10">
        <v>8.55104834870708E-05</v>
      </c>
      <c r="PZ10">
        <v>-5.605930979967101</v>
      </c>
      <c r="QA10">
        <v>-2.601788492908624</v>
      </c>
      <c r="QB10">
        <v>0.0001372815922372231</v>
      </c>
      <c r="QC10">
        <v>-0.3335590532479525</v>
      </c>
      <c r="QD10">
        <v>2.648554079634049</v>
      </c>
      <c r="QE10">
        <v>0.002559520122375385</v>
      </c>
      <c r="QF10">
        <v>-1.844047676528039</v>
      </c>
      <c r="QG10">
        <v>1.127442142409621</v>
      </c>
      <c r="QH10">
        <v>0.006502643393659304</v>
      </c>
      <c r="QI10">
        <v>-0.6801730615915431</v>
      </c>
      <c r="QJ10">
        <v>2.295009951331541</v>
      </c>
      <c r="QK10">
        <v>0.004927062780606411</v>
      </c>
      <c r="QL10">
        <v>-1.622471369835211</v>
      </c>
      <c r="QM10">
        <v>1.368595681896217</v>
      </c>
      <c r="QN10">
        <v>0.0006383805181518433</v>
      </c>
      <c r="QO10">
        <v>1.285785213305669</v>
      </c>
      <c r="QP10">
        <v>4.247763718576494</v>
      </c>
      <c r="QQ10">
        <v>0.01156507249152548</v>
      </c>
      <c r="QR10">
        <v>0.4921467021854034</v>
      </c>
      <c r="QS10">
        <v>3.504618904545742</v>
      </c>
      <c r="QT10">
        <v>0.001244446653737782</v>
      </c>
      <c r="QU10">
        <v>3.718176406779737</v>
      </c>
      <c r="QV10">
        <v>6.725083096773006</v>
      </c>
      <c r="QW10">
        <v>0.000381618933304982</v>
      </c>
      <c r="QX10">
        <v>-2.209583152471646</v>
      </c>
      <c r="QY10">
        <v>0.7790099519053133</v>
      </c>
      <c r="QZ10">
        <v>0.001040938142039551</v>
      </c>
      <c r="RA10">
        <v>5.922041806463446</v>
      </c>
      <c r="RB10">
        <v>9.178836756157661</v>
      </c>
      <c r="RC10">
        <v>0.5275491695076353</v>
      </c>
      <c r="RD10">
        <v>-7.71240040208902</v>
      </c>
      <c r="RE10">
        <v>-4.854240321660467</v>
      </c>
      <c r="RF10">
        <v>0.1609485022722755</v>
      </c>
      <c r="RG10">
        <v>-7.926371975312935</v>
      </c>
      <c r="RH10">
        <v>-4.921299574767808</v>
      </c>
      <c r="RI10">
        <v>0.0002058339783216401</v>
      </c>
      <c r="RJ10">
        <v>2.853642618012941</v>
      </c>
      <c r="RK10">
        <v>5.85511898738128</v>
      </c>
      <c r="RL10">
        <v>1.743733209415373E-05</v>
      </c>
      <c r="RM10">
        <v>-5.551801996595302</v>
      </c>
      <c r="RN10">
        <v>-2.612971533110871</v>
      </c>
      <c r="RO10">
        <v>0.02993369758023656</v>
      </c>
      <c r="RP10">
        <v>-6.577699028603753</v>
      </c>
      <c r="RQ10">
        <v>-3.576119516023625</v>
      </c>
      <c r="RR10">
        <v>1.995887992625263E-05</v>
      </c>
      <c r="RS10">
        <v>-10.2859980441789</v>
      </c>
      <c r="RT10">
        <v>-7.233300759276058</v>
      </c>
      <c r="RU10">
        <v>0.02221603068905038</v>
      </c>
      <c r="RV10">
        <v>-8.551410048646536</v>
      </c>
      <c r="RW10">
        <v>-5.549719076770623</v>
      </c>
      <c r="RX10">
        <v>2.287508708103119E-05</v>
      </c>
      <c r="RY10">
        <v>-8.396605091949745</v>
      </c>
      <c r="RZ10">
        <v>-5.372349025145783</v>
      </c>
      <c r="SA10">
        <v>0.004706854214386042</v>
      </c>
      <c r="SB10">
        <v>-6.517937081494382</v>
      </c>
      <c r="SC10">
        <v>-3.290180605689804</v>
      </c>
      <c r="SD10">
        <v>0.4149840981673715</v>
      </c>
      <c r="SE10">
        <v>-2.759135182752483</v>
      </c>
      <c r="SF10">
        <v>0.09322841742583177</v>
      </c>
      <c r="SG10">
        <v>0.1743720524184684</v>
      </c>
      <c r="SH10">
        <v>3.848922886135837</v>
      </c>
      <c r="SI10">
        <v>6.848769930786075</v>
      </c>
      <c r="SJ10">
        <v>1.871627121662722E-07</v>
      </c>
      <c r="SK10">
        <v>-8.665929815368386</v>
      </c>
      <c r="SL10">
        <v>-5.626549040286793</v>
      </c>
      <c r="SM10">
        <v>0.01240676356821619</v>
      </c>
      <c r="SN10">
        <v>0.009099047445398689</v>
      </c>
      <c r="SO10">
        <v>2.965657926594657</v>
      </c>
      <c r="SP10">
        <v>0.01509704784614981</v>
      </c>
      <c r="SQ10">
        <v>-0.8420922451184285</v>
      </c>
      <c r="SR10">
        <v>2.040539520682358</v>
      </c>
      <c r="SS10">
        <v>0.1102024191923302</v>
      </c>
      <c r="ST10">
        <v>1.747630205596443</v>
      </c>
      <c r="SU10">
        <v>4.725572136970844</v>
      </c>
      <c r="SV10">
        <v>0.003892467131933041</v>
      </c>
      <c r="SW10">
        <v>-4.295674083845979</v>
      </c>
      <c r="SX10">
        <v>-1.279299215003433</v>
      </c>
      <c r="SY10">
        <v>0.002145090636884733</v>
      </c>
      <c r="SZ10">
        <v>1.283681670251314</v>
      </c>
      <c r="TA10">
        <v>4.288062985641617</v>
      </c>
      <c r="TB10">
        <v>0.0001535673963944909</v>
      </c>
      <c r="TC10">
        <v>-1.969754936223704</v>
      </c>
      <c r="TD10">
        <v>1.047467320225196</v>
      </c>
      <c r="TE10">
        <v>0.00237284893753335</v>
      </c>
      <c r="TF10">
        <v>-4.262428078457832</v>
      </c>
      <c r="TG10">
        <v>-1.339692444585751</v>
      </c>
      <c r="TH10">
        <v>0.0477582581851925</v>
      </c>
      <c r="TI10">
        <v>4.516705508495885</v>
      </c>
      <c r="TJ10">
        <v>7.255547672642217</v>
      </c>
      <c r="TK10">
        <v>0.5456273218221745</v>
      </c>
      <c r="TL10">
        <v>-6.001246217245789</v>
      </c>
      <c r="TM10">
        <v>-2.996425931408451</v>
      </c>
      <c r="TN10">
        <v>0.0001858812444291185</v>
      </c>
      <c r="TO10">
        <v>2.63248355788528</v>
      </c>
      <c r="TP10">
        <v>5.601738804246979</v>
      </c>
      <c r="TQ10">
        <v>0.007561919010238353</v>
      </c>
      <c r="TR10">
        <v>-2.430820627562282</v>
      </c>
      <c r="TS10">
        <v>0.8066771691797876</v>
      </c>
      <c r="TT10">
        <v>0.4512416276586989</v>
      </c>
      <c r="TU10">
        <v>2.297478077170426</v>
      </c>
      <c r="TV10">
        <v>5.255155403838049</v>
      </c>
      <c r="TW10">
        <v>0.01432966942399212</v>
      </c>
      <c r="TX10">
        <v>4.412584120691042</v>
      </c>
      <c r="TY10">
        <v>7.396329085291192</v>
      </c>
      <c r="TZ10">
        <v>0.002113809406803089</v>
      </c>
      <c r="UA10">
        <v>2.591566394582171</v>
      </c>
      <c r="UB10">
        <v>5.647623868054358</v>
      </c>
      <c r="UC10">
        <v>0.02513952265667943</v>
      </c>
      <c r="UD10">
        <v>4.394108443281405</v>
      </c>
      <c r="UE10">
        <v>7.133267726993855</v>
      </c>
      <c r="UF10">
        <v>0.544303034187214</v>
      </c>
      <c r="UG10">
        <v>5.743993369752083</v>
      </c>
      <c r="UH10">
        <v>8.746155169398143</v>
      </c>
      <c r="UI10">
        <v>3.738702167766044E-05</v>
      </c>
      <c r="UJ10">
        <v>0.04386785788833952</v>
      </c>
      <c r="UK10">
        <v>3.038005692099152</v>
      </c>
      <c r="UL10">
        <v>0.0002749199019193438</v>
      </c>
      <c r="UM10">
        <v>-0.7656590030274475</v>
      </c>
      <c r="UN10">
        <v>2.238781678501621</v>
      </c>
      <c r="UO10">
        <v>0.0001577572195409137</v>
      </c>
      <c r="UP10">
        <v>1.068311220431263</v>
      </c>
      <c r="UQ10">
        <v>4.063613599922956</v>
      </c>
      <c r="UR10">
        <v>0.0001765411075205087</v>
      </c>
      <c r="US10">
        <v>2.178129690282728</v>
      </c>
      <c r="UT10">
        <v>5.155139941964303</v>
      </c>
      <c r="UU10">
        <v>0.004228228221956011</v>
      </c>
      <c r="UV10">
        <v>-1.819561172337626</v>
      </c>
      <c r="UW10">
        <v>1.116192231923649</v>
      </c>
      <c r="UX10">
        <v>0.03302100051212153</v>
      </c>
      <c r="UY10">
        <v>0.6995447984689103</v>
      </c>
      <c r="UZ10">
        <v>3.708286017293109</v>
      </c>
      <c r="VA10">
        <v>0.0006112712522602917</v>
      </c>
      <c r="VB10">
        <v>-2.194763578282184</v>
      </c>
      <c r="VC10">
        <v>0.8111260264422935</v>
      </c>
      <c r="VD10">
        <v>0.0002774995504847354</v>
      </c>
      <c r="VE10">
        <v>-6.222606696199096</v>
      </c>
      <c r="VF10">
        <v>-3.188450586192896</v>
      </c>
      <c r="VG10">
        <v>0.009333118806045088</v>
      </c>
      <c r="VH10">
        <v>-2.056426207253187</v>
      </c>
      <c r="VI10">
        <v>1.024748046427654</v>
      </c>
      <c r="VJ10">
        <v>0.05271407568513233</v>
      </c>
      <c r="VK10">
        <v>9.709144891687574</v>
      </c>
      <c r="VL10">
        <v>12.69438412183881</v>
      </c>
      <c r="VM10">
        <v>0.001743042612224856</v>
      </c>
      <c r="VN10">
        <v>3.426938603333133</v>
      </c>
      <c r="VO10">
        <v>7.106831229560038</v>
      </c>
      <c r="VP10">
        <v>3.698031865581745</v>
      </c>
      <c r="VQ10">
        <v>-0.3857726304116651</v>
      </c>
      <c r="VR10">
        <v>2.510513148704828</v>
      </c>
      <c r="VS10">
        <v>0.08605311690778177</v>
      </c>
      <c r="VT10">
        <v>-9.278607175560492</v>
      </c>
      <c r="VU10">
        <v>-6.322470644715315</v>
      </c>
      <c r="VV10">
        <v>0.01539203141036916</v>
      </c>
      <c r="VW10">
        <v>7.792290604063484</v>
      </c>
      <c r="VX10">
        <v>10.79432213738719</v>
      </c>
      <c r="VY10">
        <v>3.301702116252913E-05</v>
      </c>
      <c r="VZ10">
        <v>2.745768965887282</v>
      </c>
      <c r="WA10">
        <v>6.140192381080425</v>
      </c>
      <c r="WB10">
        <v>1.244558643620981</v>
      </c>
      <c r="WC10">
        <v>1.893731063314932</v>
      </c>
      <c r="WD10">
        <v>5.00837002515873</v>
      </c>
      <c r="WE10">
        <v>0.1051367325809897</v>
      </c>
      <c r="WF10">
        <v>-3.147383249694806</v>
      </c>
      <c r="WG10">
        <v>-0.1567958452728027</v>
      </c>
      <c r="WH10">
        <v>0.0007087756441194138</v>
      </c>
      <c r="WI10">
        <v>1.603645359446267</v>
      </c>
      <c r="WJ10">
        <v>4.575042066995533</v>
      </c>
      <c r="WK10">
        <v>0.006545186712177838</v>
      </c>
      <c r="WL10">
        <v>0.8742319764339255</v>
      </c>
      <c r="WM10">
        <v>3.912978995760337</v>
      </c>
      <c r="WN10">
        <v>0.01201065205345042</v>
      </c>
      <c r="WO10">
        <v>-6.993427317023968</v>
      </c>
      <c r="WP10">
        <v>-4.076131049846221</v>
      </c>
      <c r="WQ10">
        <v>0.05471925938187579</v>
      </c>
      <c r="WR10">
        <v>-9.672330362295332</v>
      </c>
      <c r="WS10">
        <v>-6.65924975469479</v>
      </c>
      <c r="WT10">
        <v>0.001368818361594828</v>
      </c>
      <c r="WU10">
        <v>-3.78084060230862</v>
      </c>
      <c r="WV10">
        <v>-0.7092961929265393</v>
      </c>
      <c r="WW10">
        <v>0.04094882011064634</v>
      </c>
      <c r="WX10">
        <v>3.805260661018937</v>
      </c>
      <c r="WY10">
        <v>6.856717444512945</v>
      </c>
      <c r="WZ10">
        <v>0.02118240454039431</v>
      </c>
      <c r="XA10">
        <v>-4.782012731751356</v>
      </c>
      <c r="XB10">
        <v>-1.745479120260907</v>
      </c>
      <c r="XC10">
        <v>0.01067763814828046</v>
      </c>
      <c r="XG10">
        <v>-1.605305351779476</v>
      </c>
      <c r="XH10">
        <v>1.351205455761907</v>
      </c>
      <c r="XI10">
        <v>0.01513047888562115</v>
      </c>
      <c r="XJ10">
        <v>6.915849286357458</v>
      </c>
      <c r="XK10">
        <v>9.908503808477244</v>
      </c>
      <c r="XL10">
        <v>0.0004316483623097577</v>
      </c>
      <c r="XM10">
        <v>-5.7337566669659</v>
      </c>
      <c r="XN10">
        <v>-2.718601463238667</v>
      </c>
      <c r="XO10">
        <v>0.00183744160011147</v>
      </c>
      <c r="XP10">
        <v>-6.363998276894995</v>
      </c>
      <c r="XQ10">
        <v>-3.365502879625307</v>
      </c>
      <c r="XR10">
        <v>1.811063500849992E-05</v>
      </c>
      <c r="XS10">
        <v>1.092459325690957</v>
      </c>
      <c r="XT10">
        <v>4.062039811882718</v>
      </c>
      <c r="XU10">
        <v>0.007402774562637057</v>
      </c>
      <c r="XV10">
        <v>4.669164277112978</v>
      </c>
      <c r="XW10">
        <v>7.478540233368348</v>
      </c>
      <c r="XX10">
        <v>0.2907002084284364</v>
      </c>
      <c r="XY10">
        <v>-4.226696889975516</v>
      </c>
      <c r="XZ10">
        <v>-1.176140708923516</v>
      </c>
      <c r="YA10">
        <v>0.02044741954050074</v>
      </c>
      <c r="YB10">
        <v>7.778426162633123</v>
      </c>
      <c r="YC10">
        <v>10.66415208949785</v>
      </c>
      <c r="YD10">
        <v>0.1044685103274073</v>
      </c>
      <c r="YE10">
        <v>-2.206561739986501</v>
      </c>
      <c r="YF10">
        <v>0.7834496780492102</v>
      </c>
      <c r="YG10">
        <v>0.0007981741572584993</v>
      </c>
      <c r="YH10">
        <v>-7.131465445669959</v>
      </c>
      <c r="YI10">
        <v>-4.209707657529103</v>
      </c>
      <c r="YJ10">
        <v>0.0489747497328893</v>
      </c>
      <c r="YK10">
        <v>-7.54265552197616</v>
      </c>
      <c r="YL10">
        <v>-4.549612616178399</v>
      </c>
      <c r="YM10">
        <v>0.0003872092779105954</v>
      </c>
      <c r="YN10">
        <v>-9.76462094292784</v>
      </c>
      <c r="YO10">
        <v>-6.721541849811671</v>
      </c>
      <c r="YP10">
        <v>0.01484646610969223</v>
      </c>
      <c r="YQ10">
        <v>-0.1748897781176499</v>
      </c>
      <c r="YR10">
        <v>2.870436543815345</v>
      </c>
      <c r="YS10">
        <v>0.01643580367978748</v>
      </c>
      <c r="YT10">
        <v>-2.523197981307749</v>
      </c>
      <c r="YU10">
        <v>0.4889512168846544</v>
      </c>
      <c r="YV10">
        <v>0.001180824133746373</v>
      </c>
      <c r="YW10">
        <v>-3.906537384643721</v>
      </c>
      <c r="YX10">
        <v>-0.9339194649135903</v>
      </c>
      <c r="YY10">
        <v>0.005998226559244682</v>
      </c>
      <c r="YZ10">
        <v>-0.5429320813020415</v>
      </c>
      <c r="ZA10">
        <v>2.493182162073374</v>
      </c>
      <c r="ZB10">
        <v>0.01043390859662986</v>
      </c>
      <c r="ZC10">
        <v>-7.980295454542472</v>
      </c>
      <c r="ZD10">
        <v>-4.95341158631541</v>
      </c>
      <c r="ZE10">
        <v>0.005781938966800085</v>
      </c>
      <c r="ZF10">
        <v>-6.763604688630632</v>
      </c>
      <c r="ZG10">
        <v>-3.673965243641935</v>
      </c>
      <c r="ZH10">
        <v>0.06428184078305185</v>
      </c>
      <c r="ZI10">
        <v>-10.2435221583719</v>
      </c>
      <c r="ZJ10">
        <v>-7.228495688011983</v>
      </c>
      <c r="ZK10">
        <v>0.001806358491820781</v>
      </c>
      <c r="ZL10">
        <v>2.899780121115183</v>
      </c>
      <c r="ZM10">
        <v>5.848955547009852</v>
      </c>
      <c r="ZN10">
        <v>0.02066509866390683</v>
      </c>
      <c r="ZO10">
        <v>-10.74976780084143</v>
      </c>
      <c r="ZP10">
        <v>-7.734747604490604</v>
      </c>
      <c r="ZQ10">
        <v>0.001804850387338738</v>
      </c>
      <c r="ZR10">
        <v>-0.6259900046590428</v>
      </c>
      <c r="ZS10">
        <v>2.354104475656769</v>
      </c>
      <c r="ZT10">
        <v>0.003169837711180828</v>
      </c>
      <c r="ZU10">
        <v>-3.271620926645021</v>
      </c>
      <c r="ZV10">
        <v>-0.2676151671320983</v>
      </c>
      <c r="ZW10">
        <v>0.0001283688742029587</v>
      </c>
      <c r="ZX10">
        <v>-0.7982380580701252</v>
      </c>
      <c r="ZY10">
        <v>2.124394937777305</v>
      </c>
      <c r="ZZ10">
        <v>0.04788522665234975</v>
      </c>
      <c r="AAA10">
        <v>-2.676398355939321</v>
      </c>
      <c r="AAB10">
        <v>0.1674555624786938</v>
      </c>
      <c r="AAC10">
        <v>0.195052790347264</v>
      </c>
      <c r="AAD10">
        <v>-0.9609102195631268</v>
      </c>
      <c r="AAE10">
        <v>2.005461810151646</v>
      </c>
      <c r="AAF10">
        <v>0.009046723084033068</v>
      </c>
      <c r="AAG10">
        <v>-4.912255411633224</v>
      </c>
      <c r="AAH10">
        <v>-1.917071004429105</v>
      </c>
      <c r="AAI10">
        <v>0.0001855194718060012</v>
      </c>
      <c r="AAJ10">
        <v>-7.064985503232274</v>
      </c>
      <c r="AAK10">
        <v>-4.144450831119975</v>
      </c>
      <c r="AAL10">
        <v>0.05051790669039963</v>
      </c>
      <c r="AAM10">
        <v>-8.480701754880597</v>
      </c>
      <c r="AAN10">
        <v>-5.495137454913807</v>
      </c>
      <c r="AAO10">
        <v>0.001667115483590512</v>
      </c>
      <c r="AAP10">
        <v>-5.377971711831678</v>
      </c>
      <c r="AAQ10">
        <v>-2.467912327177934</v>
      </c>
      <c r="AAR10">
        <v>0.06471451431090555</v>
      </c>
      <c r="AAS10">
        <v>-1.830308268881888</v>
      </c>
      <c r="AAT10">
        <v>1.136380638379995</v>
      </c>
      <c r="AAU10">
        <v>0.008877031195259242</v>
      </c>
      <c r="AAV10">
        <v>5.77023710058165</v>
      </c>
      <c r="AAW10">
        <v>8.767061227894228</v>
      </c>
      <c r="AAX10">
        <v>8.068933861368336E-05</v>
      </c>
      <c r="AAY10">
        <v>-1.844451398797561</v>
      </c>
      <c r="AAZ10">
        <v>1.217283190215334</v>
      </c>
      <c r="ABA10">
        <v>0.03048927584472831</v>
      </c>
      <c r="ABB10">
        <v>-4.487991638308319</v>
      </c>
      <c r="ABC10">
        <v>-1.58563614293214</v>
      </c>
      <c r="ABD10">
        <v>0.07627559426585089</v>
      </c>
      <c r="ABE10">
        <v>7.226250775109364</v>
      </c>
      <c r="ABF10">
        <v>10.23459313606526</v>
      </c>
      <c r="ABG10">
        <v>0.0005567598905473263</v>
      </c>
      <c r="ABH10">
        <v>-4.764653629541264</v>
      </c>
      <c r="ABI10">
        <v>-1.754961349256364</v>
      </c>
      <c r="ABJ10">
        <v>0.0007515223769685571</v>
      </c>
      <c r="ABK10">
        <v>-5.330047079886445</v>
      </c>
      <c r="ABL10">
        <v>-2.436344235473317</v>
      </c>
      <c r="ABM10">
        <v>0.09039268228687876</v>
      </c>
      <c r="ABN10">
        <v>5.676360584038592</v>
      </c>
      <c r="ABO10">
        <v>8.688338075275388</v>
      </c>
      <c r="ABP10">
        <v>0.001147682370620036</v>
      </c>
      <c r="ABQ10">
        <v>-7.047327239789339</v>
      </c>
      <c r="ABR10">
        <v>-4.039033569621633</v>
      </c>
      <c r="ABS10">
        <v>0.0005502797188054969</v>
      </c>
      <c r="ABT10">
        <v>0.8300519281500218</v>
      </c>
      <c r="ABU10">
        <v>3.835324710799689</v>
      </c>
      <c r="ABV10">
        <v>0.0002224178949650738</v>
      </c>
      <c r="ABW10">
        <v>1.549355328736242</v>
      </c>
      <c r="ABX10">
        <v>4.542915542842914</v>
      </c>
      <c r="ABY10">
        <v>0.000331766738815256</v>
      </c>
      <c r="ABZ10">
        <v>5.18948919892112</v>
      </c>
      <c r="ACA10">
        <v>8.281609085007824</v>
      </c>
      <c r="ACB10">
        <v>0.06788858730101965</v>
      </c>
      <c r="ACF10">
        <v>3.996658720155764</v>
      </c>
      <c r="ACG10">
        <v>7.009890271425388</v>
      </c>
      <c r="ACH10">
        <v>0.001400591592005684</v>
      </c>
      <c r="ACI10">
        <v>5.571508614660741</v>
      </c>
      <c r="ACJ10">
        <v>8.605021729751467</v>
      </c>
      <c r="ACK10">
        <v>0.008985031064674192</v>
      </c>
      <c r="ACL10">
        <v>-3.71779127758567</v>
      </c>
      <c r="ACM10">
        <v>-0.7342866229209355</v>
      </c>
      <c r="ACN10">
        <v>0.002176771341837243</v>
      </c>
      <c r="ACO10">
        <v>-4.204261957213411</v>
      </c>
      <c r="ACP10">
        <v>-1.214050193399896</v>
      </c>
      <c r="ACQ10">
        <v>0.0007664765411393066</v>
      </c>
      <c r="ACR10">
        <v>1.216354392008105</v>
      </c>
      <c r="ACS10">
        <v>4.219460347970957</v>
      </c>
      <c r="ACT10">
        <v>7.717569954536923E-05</v>
      </c>
      <c r="ACU10">
        <v>3.572409167841498</v>
      </c>
      <c r="ACV10">
        <v>6.249032452640991</v>
      </c>
      <c r="ACW10">
        <v>0.8365799994709558</v>
      </c>
      <c r="ACX10">
        <v>-4.50468142117235</v>
      </c>
      <c r="ACY10">
        <v>-2.056092061427083</v>
      </c>
      <c r="ACZ10">
        <v>2.432429553489076</v>
      </c>
      <c r="ADA10">
        <v>-2.958224743248478</v>
      </c>
      <c r="ADB10">
        <v>0.04559044568503123</v>
      </c>
      <c r="ADC10">
        <v>0.0001164453327869675</v>
      </c>
      <c r="ADD10">
        <v>0.2284400513316899</v>
      </c>
      <c r="ADE10">
        <v>3.270732613222601</v>
      </c>
      <c r="ADF10">
        <v>0.01430928633037224</v>
      </c>
      <c r="ADG10">
        <v>-6.56592086199204</v>
      </c>
      <c r="ADH10">
        <v>-3.525773168834952</v>
      </c>
      <c r="ADI10">
        <v>0.01289469812668516</v>
      </c>
      <c r="ADJ10">
        <v>3.650643213493745</v>
      </c>
      <c r="ADK10">
        <v>6.588611867249839</v>
      </c>
      <c r="ADL10">
        <v>0.03078310333465008</v>
      </c>
      <c r="ADM10">
        <v>1.769204302044522</v>
      </c>
      <c r="ADN10">
        <v>4.758225509389026</v>
      </c>
      <c r="ADO10">
        <v>0.000964271105378916</v>
      </c>
      <c r="ADP10">
        <v>-1.729843383645106</v>
      </c>
      <c r="ADQ10">
        <v>1.611813519432828</v>
      </c>
      <c r="ADR10">
        <v>0.9338355153664393</v>
      </c>
      <c r="ADS10">
        <v>1.500553743837752</v>
      </c>
      <c r="ADT10">
        <v>4.470218436091018</v>
      </c>
      <c r="ADU10">
        <v>0.007361847168712418</v>
      </c>
      <c r="ADV10">
        <v>-9.362842186736803</v>
      </c>
      <c r="ADW10">
        <v>-6.367122007987657</v>
      </c>
      <c r="ADX10">
        <v>0.0001465349595141162</v>
      </c>
      <c r="ADY10">
        <v>-8.342810352562378</v>
      </c>
      <c r="ADZ10">
        <v>-5.283195477727207</v>
      </c>
      <c r="AEA10">
        <v>0.02843146641290423</v>
      </c>
      <c r="AEB10">
        <v>-4.050868165483884</v>
      </c>
      <c r="AEC10">
        <v>-1.064623975417645</v>
      </c>
      <c r="AED10">
        <v>0.001513778455470091</v>
      </c>
      <c r="AEE10">
        <v>4.579009606406212</v>
      </c>
      <c r="AEF10">
        <v>7.577012144391158</v>
      </c>
      <c r="AEG10">
        <v>3.19188360126693E-05</v>
      </c>
      <c r="AEH10">
        <v>-2.764043522018155</v>
      </c>
      <c r="AEI10">
        <v>0.3361510274008748</v>
      </c>
      <c r="AEJ10">
        <v>0.08031158186625875</v>
      </c>
      <c r="AEK10">
        <v>7.491542389775944</v>
      </c>
      <c r="AEL10">
        <v>10.48671522822105</v>
      </c>
      <c r="AEM10">
        <v>0.0001864119094162738</v>
      </c>
      <c r="AEN10">
        <v>-2.305463906685612</v>
      </c>
      <c r="AEO10">
        <v>0.6965832990561009</v>
      </c>
      <c r="AEP10">
        <v>3.352841079121116E-05</v>
      </c>
      <c r="AEQ10">
        <v>6.108287751013792</v>
      </c>
      <c r="AER10">
        <v>8.968918529611312</v>
      </c>
      <c r="AES10">
        <v>0.1553902389946694</v>
      </c>
      <c r="AET10">
        <v>1.195460872394742</v>
      </c>
      <c r="AEU10">
        <v>4.229825046997374</v>
      </c>
      <c r="AEV10">
        <v>0.009447171968961408</v>
      </c>
      <c r="AEW10">
        <v>-1.226703853128593</v>
      </c>
      <c r="AEX10">
        <v>1.776393670224714</v>
      </c>
      <c r="AEY10">
        <v>7.675720739424897E-05</v>
      </c>
      <c r="AEZ10">
        <v>3.899797191076337</v>
      </c>
      <c r="AFA10">
        <v>6.935281736034559</v>
      </c>
      <c r="AFB10">
        <v>0.0100732234471366</v>
      </c>
      <c r="AFC10">
        <v>6.185133065964163</v>
      </c>
      <c r="AFD10">
        <v>9.203102468900255</v>
      </c>
      <c r="AFE10">
        <v>0.002583195535036912</v>
      </c>
      <c r="AFF10">
        <v>0.2398650041100053</v>
      </c>
      <c r="AFG10">
        <v>3.242756360661645</v>
      </c>
      <c r="AFH10">
        <v>6.68795416696601E-05</v>
      </c>
      <c r="AFI10">
        <v>-7.489188434982476</v>
      </c>
      <c r="AFJ10">
        <v>-4.477868530234764</v>
      </c>
      <c r="AFK10">
        <v>0.001025121947978291</v>
      </c>
      <c r="AFL10">
        <v>1.031086004139098</v>
      </c>
      <c r="AFM10">
        <v>4.022488500208268</v>
      </c>
      <c r="AFN10">
        <v>0.0005913365907250874</v>
      </c>
      <c r="AFO10">
        <v>1.194151635185424</v>
      </c>
      <c r="AFP10">
        <v>4.207708544865636</v>
      </c>
      <c r="AFQ10">
        <v>0.001470318400619203</v>
      </c>
      <c r="AFR10">
        <v>-4.115886466783883</v>
      </c>
      <c r="AFS10">
        <v>-1.142169534349079</v>
      </c>
      <c r="AFT10">
        <v>0.005526397125093051</v>
      </c>
      <c r="AFU10">
        <v>1.564795200386885</v>
      </c>
      <c r="AFV10">
        <v>4.578801499906054</v>
      </c>
      <c r="AFW10">
        <v>0.001569411409765437</v>
      </c>
      <c r="AFX10">
        <v>-2.005336920872784</v>
      </c>
      <c r="AFY10">
        <v>1.045179696521135</v>
      </c>
      <c r="AFZ10">
        <v>0.02041542906338924</v>
      </c>
      <c r="AGA10">
        <v>0.6559104633151216</v>
      </c>
      <c r="AGB10">
        <v>3.65405870047685</v>
      </c>
      <c r="AGC10">
        <v>2.743220487363934E-05</v>
      </c>
      <c r="AGD10">
        <v>1.161545846281177</v>
      </c>
      <c r="AGE10">
        <v>3.941266142970797</v>
      </c>
      <c r="AGF10">
        <v>0.3881851815240717</v>
      </c>
      <c r="AGG10">
        <v>-6.191802963314606</v>
      </c>
      <c r="AGH10">
        <v>-3.195027448462153</v>
      </c>
      <c r="AGI10">
        <v>8.317843573402828E-05</v>
      </c>
      <c r="AGJ10">
        <v>-5.489488966173219</v>
      </c>
      <c r="AGK10">
        <v>-2.519830490921505</v>
      </c>
      <c r="AGL10">
        <v>0.007364864992406436</v>
      </c>
      <c r="AGM10">
        <v>-5.258548532222147</v>
      </c>
      <c r="AGN10">
        <v>-2.252829564597268</v>
      </c>
      <c r="AGO10">
        <v>0.000261652725555293</v>
      </c>
      <c r="AGP10">
        <v>8.439205786244306</v>
      </c>
      <c r="AGQ10">
        <v>11.28571064369142</v>
      </c>
      <c r="AGR10">
        <v>0.1884860702986471</v>
      </c>
      <c r="AGS10">
        <v>2.142130748737443</v>
      </c>
      <c r="AGT10">
        <v>5.144334725479485</v>
      </c>
      <c r="AGU10">
        <v>3.886010783569975E-05</v>
      </c>
      <c r="AGY10">
        <v>8.357682447930198</v>
      </c>
      <c r="AGZ10">
        <v>11.42972896665757</v>
      </c>
      <c r="AHA10">
        <v>0.04152560688586902</v>
      </c>
      <c r="AHB10">
        <v>3.3820349850231</v>
      </c>
      <c r="AHC10">
        <v>6.337266677128459</v>
      </c>
      <c r="AHD10">
        <v>0.01603361113399519</v>
      </c>
      <c r="AHE10">
        <v>7.382411256880941</v>
      </c>
      <c r="AHF10">
        <v>10.33728502304906</v>
      </c>
      <c r="AHG10">
        <v>0.01629101583879983</v>
      </c>
      <c r="AHH10">
        <v>-8.9890468096057</v>
      </c>
      <c r="AHI10">
        <v>-5.94221741481975</v>
      </c>
      <c r="AHJ10">
        <v>0.01754393772814718</v>
      </c>
      <c r="AHK10">
        <v>-5.344095607185299</v>
      </c>
      <c r="AHL10">
        <v>-2.347351474967726</v>
      </c>
      <c r="AHM10">
        <v>8.480540013319387E-05</v>
      </c>
      <c r="AHN10">
        <v>-5.608298201261578</v>
      </c>
      <c r="AHO10">
        <v>-2.624307689781561</v>
      </c>
      <c r="AHP10">
        <v>0.002050429781371758</v>
      </c>
      <c r="AHQ10">
        <v>-1.998973342313098</v>
      </c>
      <c r="AHR10">
        <v>0.9930206144241636</v>
      </c>
      <c r="AHS10">
        <v>0.0005127738297986907</v>
      </c>
      <c r="AHT10">
        <v>3.252443619206482</v>
      </c>
      <c r="AHU10">
        <v>6.18822159393143</v>
      </c>
      <c r="AHV10">
        <v>0.03299574824343517</v>
      </c>
      <c r="AHZ10">
        <v>-11.10153758957338</v>
      </c>
      <c r="AIA10">
        <v>-8.107995391296919</v>
      </c>
      <c r="AIB10">
        <v>0.0003336256248044658</v>
      </c>
      <c r="AIC10">
        <v>1.13291119830133</v>
      </c>
      <c r="AID10">
        <v>3.991192193634644</v>
      </c>
      <c r="AIE10">
        <v>0.160674210269731</v>
      </c>
      <c r="AIF10">
        <v>5.555813993050144</v>
      </c>
      <c r="AIG10">
        <v>8.562035598431343</v>
      </c>
      <c r="AIH10">
        <v>0.0003096669881549571</v>
      </c>
      <c r="AII10">
        <v>-11.04639530527084</v>
      </c>
      <c r="AIJ10">
        <v>-8.052899413425468</v>
      </c>
      <c r="AIK10">
        <v>0.0003384273830964164</v>
      </c>
      <c r="AIL10">
        <v>-11.26206727272068</v>
      </c>
      <c r="AIM10">
        <v>-8.167313668677306</v>
      </c>
      <c r="AIN10">
        <v>0.07182596383367115</v>
      </c>
      <c r="AIO10">
        <v>-2.648134262000154</v>
      </c>
      <c r="AIP10">
        <v>0.06985173813566403</v>
      </c>
      <c r="AIQ10">
        <v>0.6362551689551595</v>
      </c>
      <c r="AIR10">
        <v>4.738252347107382</v>
      </c>
      <c r="AIS10">
        <v>7.761546314473843</v>
      </c>
      <c r="AIT10">
        <v>0.004340871325357813</v>
      </c>
      <c r="AIU10">
        <v>-5.947742363913824</v>
      </c>
      <c r="AIV10">
        <v>-2.961142678015304</v>
      </c>
      <c r="AIW10">
        <v>0.00143654734414645</v>
      </c>
      <c r="AJA10">
        <v>-0.04980798956883326</v>
      </c>
      <c r="AJB10">
        <v>2.876485375444539</v>
      </c>
      <c r="AJC10">
        <v>0.04346134432841638</v>
      </c>
      <c r="AJD10">
        <v>-2.722238915382377</v>
      </c>
      <c r="AJE10">
        <v>0.2789947125437943</v>
      </c>
      <c r="AJF10">
        <v>1.217470288183366E-05</v>
      </c>
      <c r="AJG10">
        <v>-5.742920557535037</v>
      </c>
      <c r="AJH10">
        <v>-2.732550066033028</v>
      </c>
      <c r="AJI10">
        <v>0.0008603767519460514</v>
      </c>
      <c r="AJJ10">
        <v>2.730149577956055</v>
      </c>
      <c r="AJK10">
        <v>5.744798116266459</v>
      </c>
      <c r="AJL10">
        <v>0.001716637397051099</v>
      </c>
      <c r="AJM10">
        <v>-2.234509032929145</v>
      </c>
      <c r="AJN10">
        <v>0.7623001743218407</v>
      </c>
      <c r="AJO10">
        <v>8.144926693728334E-05</v>
      </c>
      <c r="AJP10">
        <v>-6.233702369519381</v>
      </c>
      <c r="AJQ10">
        <v>-3.268063348683767</v>
      </c>
      <c r="AJR10">
        <v>0.009445415113082931</v>
      </c>
      <c r="AJS10">
        <v>2.487647653255427</v>
      </c>
      <c r="AJT10">
        <v>5.480053071221919</v>
      </c>
      <c r="AJU10">
        <v>0.0004614214101094252</v>
      </c>
      <c r="AJV10">
        <v>4.494064555929153</v>
      </c>
      <c r="AJW10">
        <v>7.460440956356555</v>
      </c>
      <c r="AJX10">
        <v>0.009044371585747404</v>
      </c>
      <c r="AJY10">
        <v>-6.988731424429193</v>
      </c>
      <c r="AJZ10">
        <v>-3.843598878240414</v>
      </c>
      <c r="AKA10">
        <v>0.1685076477059043</v>
      </c>
      <c r="AKB10">
        <v>-0.3808197572443408</v>
      </c>
      <c r="AKC10">
        <v>2.629048361045331</v>
      </c>
      <c r="AKD10">
        <v>0.0007790380686316444</v>
      </c>
      <c r="AKE10">
        <v>5.180652307279049</v>
      </c>
      <c r="AKF10">
        <v>8.193438244019005</v>
      </c>
      <c r="AKG10">
        <v>0.001307841426545227</v>
      </c>
      <c r="AKH10">
        <v>2.871678141830913</v>
      </c>
      <c r="AKI10">
        <v>5.860110857627545</v>
      </c>
      <c r="AKJ10">
        <v>0.001070416510731946</v>
      </c>
      <c r="AKK10">
        <v>1.545688127039894</v>
      </c>
      <c r="AKL10">
        <v>4.410574206114831</v>
      </c>
      <c r="AKM10">
        <v>0.1460461730219532</v>
      </c>
      <c r="AKN10">
        <v>-1.692402648844867</v>
      </c>
      <c r="AKO10">
        <v>1.421631649785571</v>
      </c>
      <c r="AKP10">
        <v>0.1040305701130863</v>
      </c>
      <c r="AKQ10">
        <v>-5.149798818616901</v>
      </c>
      <c r="AKR10">
        <v>-2.14432034448043</v>
      </c>
      <c r="AKS10">
        <v>0.0002401094309118982</v>
      </c>
      <c r="AKT10">
        <v>-2.990812593627614</v>
      </c>
      <c r="AKU10">
        <v>-0.05194423102478374</v>
      </c>
      <c r="AKV10">
        <v>0.02989661672687192</v>
      </c>
      <c r="AKW10">
        <v>8.686656249322533</v>
      </c>
      <c r="AKX10">
        <v>11.71071979584269</v>
      </c>
      <c r="AKY10">
        <v>0.004632434169020741</v>
      </c>
      <c r="AKZ10">
        <v>-5.321048854179667</v>
      </c>
      <c r="ALA10">
        <v>-2.427593241423374</v>
      </c>
      <c r="ALB10">
        <v>0.09081365162509646</v>
      </c>
      <c r="ALC10">
        <v>5.690728767442499</v>
      </c>
      <c r="ALD10">
        <v>8.67611558831806</v>
      </c>
      <c r="ALE10">
        <v>0.001708360032983425</v>
      </c>
      <c r="ALF10">
        <v>7.005646445687441</v>
      </c>
      <c r="ALG10">
        <v>9.91550262860339</v>
      </c>
      <c r="ALH10">
        <v>0.06500726206786332</v>
      </c>
      <c r="ALI10">
        <v>-1.18829986570277</v>
      </c>
      <c r="ALJ10">
        <v>1.758756976193417</v>
      </c>
      <c r="ALK10">
        <v>0.02242382392004244</v>
      </c>
      <c r="ALL10">
        <v>-8.056190150550954</v>
      </c>
      <c r="ALM10">
        <v>-5.073853670721128</v>
      </c>
      <c r="ALN10">
        <v>0.002495999558417221</v>
      </c>
      <c r="ALO10">
        <v>-4.461496929627561</v>
      </c>
      <c r="ALP10">
        <v>-1.48236187971469</v>
      </c>
      <c r="ALQ10">
        <v>0.003482769137107212</v>
      </c>
      <c r="ALR10">
        <v>-0.7925525096881294</v>
      </c>
      <c r="ALS10">
        <v>2.240396345585939</v>
      </c>
      <c r="ALT10">
        <v>0.008685016510972175</v>
      </c>
      <c r="ALU10">
        <v>-4.526076622462287</v>
      </c>
      <c r="ALV10">
        <v>-1.551188066726522</v>
      </c>
      <c r="ALW10">
        <v>0.00504467706428645</v>
      </c>
      <c r="ALX10">
        <v>-8.831997608205173</v>
      </c>
      <c r="ALY10">
        <v>-5.826893969900421</v>
      </c>
      <c r="ALZ10">
        <v>0.0002083769915658024</v>
      </c>
      <c r="AMA10">
        <v>1.432185853037118</v>
      </c>
      <c r="AMB10">
        <v>4.401760654760366</v>
      </c>
      <c r="AMC10">
        <v>0.007405541521437192</v>
      </c>
      <c r="AMD10">
        <v>-0.165787425990481</v>
      </c>
      <c r="AME10">
        <v>2.866928008014855</v>
      </c>
      <c r="AMF10">
        <v>0.008562396977260047</v>
      </c>
      <c r="AMG10">
        <v>-1.532254773987314</v>
      </c>
      <c r="AMH10">
        <v>1.713474542227755</v>
      </c>
      <c r="AMI10">
        <v>0.4830631747802034</v>
      </c>
      <c r="AMJ10">
        <v>-8.538032978103949</v>
      </c>
      <c r="AMK10">
        <v>-5.571194037740388</v>
      </c>
      <c r="AML10">
        <v>0.008797247009691537</v>
      </c>
      <c r="AMP10">
        <v>1.648216089704647</v>
      </c>
      <c r="AMQ10">
        <v>4.664514416147404</v>
      </c>
      <c r="AMR10">
        <v>0.002125083558677543</v>
      </c>
      <c r="AMS10">
        <v>5.657425684340837</v>
      </c>
      <c r="AMT10">
        <v>8.312946651327431</v>
      </c>
      <c r="AMU10">
        <v>0.94932643348681</v>
      </c>
      <c r="AMV10">
        <v>-9.323592040308627</v>
      </c>
      <c r="AMW10">
        <v>-6.393249348616505</v>
      </c>
      <c r="AMX10">
        <v>0.03881712480558938</v>
      </c>
      <c r="AMY10">
        <v>9.394047450329378</v>
      </c>
      <c r="AMZ10">
        <v>12.41372861430893</v>
      </c>
      <c r="ANA10">
        <v>0.00309878572472012</v>
      </c>
      <c r="ANB10">
        <v>-4.113702804100404</v>
      </c>
      <c r="ANC10">
        <v>-1.215348852919734</v>
      </c>
      <c r="AND10">
        <v>0.08265535392465229</v>
      </c>
      <c r="ANE10">
        <v>-1.090331770759001</v>
      </c>
      <c r="ANF10">
        <v>1.839263988094323</v>
      </c>
      <c r="ANG10">
        <v>0.0396540573715148</v>
      </c>
      <c r="ANH10">
        <v>-2.956632807472851</v>
      </c>
      <c r="ANI10">
        <v>-0.03429517801781845</v>
      </c>
      <c r="ANJ10">
        <v>0.0482515503893104</v>
      </c>
      <c r="ANK10">
        <v>-12.26440978138723</v>
      </c>
      <c r="ANL10">
        <v>-9.340499461976293</v>
      </c>
      <c r="ANM10">
        <v>0.04631711593716607</v>
      </c>
      <c r="ANN10">
        <v>-8.369113802607838</v>
      </c>
      <c r="ANO10">
        <v>-5.652999901536627</v>
      </c>
      <c r="ANP10">
        <v>0.6447305373200475</v>
      </c>
      <c r="ANQ10">
        <v>-9.572270500661409</v>
      </c>
      <c r="ANR10">
        <v>-6.352650447241638</v>
      </c>
      <c r="ANS10">
        <v>0.3858637429128237</v>
      </c>
      <c r="ANT10">
        <v>0.3265067492878861</v>
      </c>
      <c r="ANU10">
        <v>3.293116960409634</v>
      </c>
      <c r="ANV10">
        <v>0.008919024010674018</v>
      </c>
      <c r="ANW10">
        <v>-2.829759747731324</v>
      </c>
      <c r="ANX10">
        <v>0.1848904490086689</v>
      </c>
      <c r="ANY10">
        <v>0.00171702611616386</v>
      </c>
      <c r="ANZ10">
        <v>-2.638410337135816</v>
      </c>
      <c r="AOA10">
        <v>0.3690725649057919</v>
      </c>
      <c r="AOB10">
        <v>0.0004479505837143639</v>
      </c>
      <c r="AOC10">
        <v>0.866156963042684</v>
      </c>
      <c r="AOD10">
        <v>3.841483677862055</v>
      </c>
      <c r="AOE10">
        <v>0.004870168012837283</v>
      </c>
      <c r="AOF10">
        <v>-10.86849826692536</v>
      </c>
      <c r="AOG10">
        <v>-7.897131343210861</v>
      </c>
      <c r="AOH10">
        <v>0.006558824460568392</v>
      </c>
      <c r="AOI10">
        <v>-9.221010061545901</v>
      </c>
      <c r="AOJ10">
        <v>-6.367956228461432</v>
      </c>
      <c r="AOK10">
        <v>0.1727454077693367</v>
      </c>
      <c r="AOL10">
        <v>1.679964786647622</v>
      </c>
      <c r="AOM10">
        <v>4.643554807922891</v>
      </c>
      <c r="AON10">
        <v>0.01060549240588263</v>
      </c>
      <c r="AOO10">
        <v>1.738983158325071</v>
      </c>
      <c r="AOP10">
        <v>4.749462781699354</v>
      </c>
      <c r="AOQ10">
        <v>0.0008785800485346956</v>
      </c>
      <c r="AOR10">
        <v>-9.322610714730475</v>
      </c>
      <c r="AOS10">
        <v>-6.421543482563195</v>
      </c>
      <c r="AOT10">
        <v>0.07830154040834246</v>
      </c>
      <c r="AOU10">
        <v>1.14956699449107</v>
      </c>
      <c r="AOV10">
        <v>4.18994319621037</v>
      </c>
      <c r="AOW10">
        <v>0.01304190132222063</v>
      </c>
      <c r="AOX10">
        <v>2.963459364811435</v>
      </c>
      <c r="AOY10">
        <v>5.887703149430103</v>
      </c>
      <c r="AOZ10">
        <v>0.04591203335122215</v>
      </c>
      <c r="APA10">
        <v>3.65400197768821</v>
      </c>
      <c r="APB10">
        <v>6.70126611286981</v>
      </c>
      <c r="APC10">
        <v>0.01787118779571605</v>
      </c>
      <c r="APG10">
        <v>-7.034986553230445</v>
      </c>
      <c r="APH10">
        <v>-3.966813190464338</v>
      </c>
      <c r="API10">
        <v>0.03718085912671449</v>
      </c>
      <c r="APJ10">
        <v>4.09710644991372</v>
      </c>
      <c r="APK10">
        <v>7.049298299502341</v>
      </c>
      <c r="APL10">
        <v>0.01828495396605578</v>
      </c>
      <c r="APM10">
        <v>-5.627038236099724</v>
      </c>
      <c r="APN10">
        <v>-2.586716968704003</v>
      </c>
      <c r="APO10">
        <v>0.01300643683517769</v>
      </c>
      <c r="APP10">
        <v>-4.63798342207092</v>
      </c>
      <c r="APQ10">
        <v>-1.619319977507985</v>
      </c>
      <c r="APR10">
        <v>0.002786593303629986</v>
      </c>
      <c r="APS10">
        <v>3.843395611842015</v>
      </c>
      <c r="APT10">
        <v>6.863292716583715</v>
      </c>
      <c r="APU10">
        <v>0.003167158216817314</v>
      </c>
      <c r="APV10">
        <v>-3.279405198774035</v>
      </c>
      <c r="APW10">
        <v>-0.2964796132823451</v>
      </c>
      <c r="APX10">
        <v>0.002332285046412799</v>
      </c>
      <c r="APY10">
        <v>3.115183036036279</v>
      </c>
      <c r="APZ10">
        <v>6.164797286528843</v>
      </c>
      <c r="AQA10">
        <v>0.01969259081551115</v>
      </c>
      <c r="AQB10">
        <v>-3.674829995603327</v>
      </c>
      <c r="AQC10">
        <v>-0.3868162281363272</v>
      </c>
      <c r="AQD10">
        <v>0.6636154420042792</v>
      </c>
      <c r="AQE10">
        <v>3.240380151858873</v>
      </c>
      <c r="AQF10">
        <v>6.201590139643537</v>
      </c>
      <c r="AQG10">
        <v>0.01203732038132703</v>
      </c>
      <c r="AQH10">
        <v>1.424356907152253</v>
      </c>
      <c r="AQI10">
        <v>4.318492560044147</v>
      </c>
      <c r="AQJ10">
        <v>0.08965807990900403</v>
      </c>
      <c r="AQK10">
        <v>-7.954440550659477</v>
      </c>
      <c r="AQL10">
        <v>-4.973161925234137</v>
      </c>
      <c r="AQM10">
        <v>0.002803918927717657</v>
      </c>
      <c r="AQN10">
        <v>-9.36385228212645</v>
      </c>
      <c r="AQO10">
        <v>-6.506593307125481</v>
      </c>
      <c r="AQP10">
        <v>0.1630000017421926</v>
      </c>
      <c r="AQQ10">
        <v>-1.681748865217875</v>
      </c>
      <c r="AQR10">
        <v>1.342447070395585</v>
      </c>
      <c r="AQS10">
        <v>0.004683546401685532</v>
      </c>
      <c r="AQT10">
        <v>-2.188838864820726</v>
      </c>
      <c r="AQU10">
        <v>0.8793924615997524</v>
      </c>
      <c r="AQV10">
        <v>0.0372441112407827</v>
      </c>
      <c r="AQW10">
        <v>-0.1840836254927333</v>
      </c>
      <c r="AQX10">
        <v>2.758661536195339</v>
      </c>
      <c r="AQY10">
        <v>0.02622493208099996</v>
      </c>
      <c r="AQZ10">
        <v>2.592710685377127</v>
      </c>
      <c r="ARA10">
        <v>5.465183154789752</v>
      </c>
      <c r="ARB10">
        <v>0.1301061684617111</v>
      </c>
      <c r="ARC10">
        <v>4.283548677463918</v>
      </c>
      <c r="ARD10">
        <v>7.982232278260435</v>
      </c>
      <c r="ARE10">
        <v>3.905270192175898</v>
      </c>
      <c r="ARF10">
        <v>5.374113898421069</v>
      </c>
      <c r="ARG10">
        <v>8.346412922270648</v>
      </c>
      <c r="ARH10">
        <v>0.006138752637489642</v>
      </c>
      <c r="ARI10">
        <v>1.971824775555391</v>
      </c>
      <c r="ARJ10">
        <v>4.991710424177631</v>
      </c>
      <c r="ARK10">
        <v>0.003163512169017517</v>
      </c>
      <c r="ARL10">
        <v>-5.256603999146931</v>
      </c>
      <c r="ARM10">
        <v>-2.405912411567748</v>
      </c>
      <c r="ARN10">
        <v>0.1783440161569984</v>
      </c>
      <c r="ARO10">
        <v>-5.128556134689228</v>
      </c>
      <c r="ARP10">
        <v>-2.338314292750558</v>
      </c>
      <c r="ARQ10">
        <v>0.3519878789862527</v>
      </c>
      <c r="ARR10">
        <v>2.440133023535084</v>
      </c>
      <c r="ARS10">
        <v>5.446380278685845</v>
      </c>
      <c r="ART10">
        <v>0.0003122255753496421</v>
      </c>
      <c r="ARU10">
        <v>-2.674712991451421</v>
      </c>
      <c r="ARV10">
        <v>0.3336364440565294</v>
      </c>
      <c r="ARW10">
        <v>0.0005577045864114011</v>
      </c>
      <c r="ARX10">
        <v>-5.568626013661468</v>
      </c>
      <c r="ARY10">
        <v>-2.693497427386062</v>
      </c>
      <c r="ARZ10">
        <v>0.1247429597246313</v>
      </c>
      <c r="ASA10">
        <v>-5.78258373662741</v>
      </c>
      <c r="ASB10">
        <v>-2.67162965139459</v>
      </c>
      <c r="ASC10">
        <v>0.0984864722388165</v>
      </c>
      <c r="ASD10">
        <v>9.718990822661063</v>
      </c>
      <c r="ASE10">
        <v>12.69336701101071</v>
      </c>
      <c r="ASF10">
        <v>0.005252637787942353</v>
      </c>
      <c r="ASG10">
        <v>-2.245237953048818</v>
      </c>
      <c r="ASH10">
        <v>0.7140563368727335</v>
      </c>
      <c r="ASI10">
        <v>0.0132556386639259</v>
      </c>
      <c r="ASJ10">
        <v>-9.905464768368301</v>
      </c>
      <c r="ASK10">
        <v>-6.747231960269831</v>
      </c>
      <c r="ASL10">
        <v>0.2003009724698175</v>
      </c>
      <c r="ASM10">
        <v>6.596270840298043</v>
      </c>
      <c r="ASN10">
        <v>9.599897846316573</v>
      </c>
      <c r="ASO10">
        <v>0.0001052413812675937</v>
      </c>
      <c r="ASP10">
        <v>-0.6413855321159114</v>
      </c>
      <c r="ASQ10">
        <v>2.359104729719215</v>
      </c>
      <c r="ASR10">
        <v>1.9228533358499E-06</v>
      </c>
      <c r="ASS10">
        <v>3.327424128453474</v>
      </c>
      <c r="AST10">
        <v>6.397035183588969</v>
      </c>
      <c r="ASU10">
        <v>0.03876559197661482</v>
      </c>
      <c r="ASV10">
        <v>-11.20770052969998</v>
      </c>
      <c r="ASW10">
        <v>-8.170393102441368</v>
      </c>
      <c r="ASX10">
        <v>0.0111347530292513</v>
      </c>
      <c r="ASY10">
        <v>-3.920664151659763</v>
      </c>
      <c r="ASZ10">
        <v>-0.9242313899945487</v>
      </c>
      <c r="ATA10">
        <v>0.0001018015146973346</v>
      </c>
      <c r="ATB10">
        <v>-6.133787947910402</v>
      </c>
      <c r="ATC10">
        <v>-3.222917288002517</v>
      </c>
      <c r="ATD10">
        <v>0.06355231412204677</v>
      </c>
      <c r="ATE10">
        <v>6.30150982014397</v>
      </c>
      <c r="ATF10">
        <v>9.132560488098422</v>
      </c>
      <c r="ATG10">
        <v>0.2283510143890946</v>
      </c>
      <c r="ATH10">
        <v>-7.54219641481713</v>
      </c>
      <c r="ATI10">
        <v>-4.550762992870422</v>
      </c>
      <c r="ATJ10">
        <v>0.0005870900763452104</v>
      </c>
      <c r="ATK10">
        <v>5.181271880543862</v>
      </c>
      <c r="ATL10">
        <v>8.141798189703078</v>
      </c>
      <c r="ATM10">
        <v>0.01246537814875022</v>
      </c>
      <c r="ATN10">
        <v>-1.485157224342905</v>
      </c>
      <c r="ATO10">
        <v>1.516867559334337</v>
      </c>
      <c r="ATP10">
        <v>3.279799151699837E-05</v>
      </c>
      <c r="ATQ10">
        <v>-7.534218903856053</v>
      </c>
      <c r="ATR10">
        <v>-4.404858566202792</v>
      </c>
      <c r="ATS10">
        <v>0.1338727756621257</v>
      </c>
      <c r="ATT10">
        <v>0.6954122272464603</v>
      </c>
      <c r="ATU10">
        <v>3.721203315496188</v>
      </c>
      <c r="ATV10">
        <v>0.005321441864841824</v>
      </c>
      <c r="ATW10">
        <v>1.077709863937453</v>
      </c>
      <c r="ATX10">
        <v>4.121730382175691</v>
      </c>
      <c r="ATY10">
        <v>0.01550244820770361</v>
      </c>
      <c r="ATZ10">
        <v>-7.329959776273356</v>
      </c>
      <c r="AUA10">
        <v>-4.349780058026298</v>
      </c>
      <c r="AUB10">
        <v>0.003142748550128057</v>
      </c>
      <c r="AUC10">
        <v>-0.6989115926099578</v>
      </c>
      <c r="AUD10">
        <v>2.295280925903999</v>
      </c>
      <c r="AUE10">
        <v>0.0002698147296858513</v>
      </c>
      <c r="AUF10">
        <v>2.888593690282658</v>
      </c>
      <c r="AUG10">
        <v>5.823181512375935</v>
      </c>
      <c r="AUH10">
        <v>0.0342300241480071</v>
      </c>
      <c r="AUI10">
        <v>-0.6057600204662871</v>
      </c>
      <c r="AUJ10">
        <v>2.396054571513595</v>
      </c>
      <c r="AUK10">
        <v>2.634195242762908E-05</v>
      </c>
      <c r="AUL10">
        <v>-0.5483247872306073</v>
      </c>
      <c r="AUM10">
        <v>2.611664854579633</v>
      </c>
      <c r="AUN10">
        <v>0.2047734838925534</v>
      </c>
      <c r="AUO10">
        <v>7.927459773205583</v>
      </c>
      <c r="AUP10">
        <v>10.10091557444488</v>
      </c>
      <c r="AUQ10">
        <v>5.465402500039782</v>
      </c>
      <c r="AUR10">
        <v>-9.878991356981889</v>
      </c>
      <c r="AUS10">
        <v>-6.915836774626339</v>
      </c>
      <c r="AUT10">
        <v>0.01086067841115167</v>
      </c>
      <c r="AUU10">
        <v>-0.9179521288228853</v>
      </c>
      <c r="AUV10">
        <v>1.823067249201014</v>
      </c>
      <c r="AUW10">
        <v>0.5365677004730216</v>
      </c>
      <c r="AUX10">
        <v>0.1390716906625808</v>
      </c>
      <c r="AUY10">
        <v>3.472196358701405</v>
      </c>
      <c r="AUZ10">
        <v>0.8877763556478135</v>
      </c>
      <c r="AVA10">
        <v>4.913486167505744</v>
      </c>
      <c r="AVB10">
        <v>7.68140134238758</v>
      </c>
      <c r="AVC10">
        <v>0.4309069284010317</v>
      </c>
      <c r="AVD10">
        <v>-4.792246409348541</v>
      </c>
      <c r="AVE10">
        <v>-1.563989874135049</v>
      </c>
      <c r="AVF10">
        <v>0.4168083669413473</v>
      </c>
      <c r="AVG10">
        <v>-10.1444985870392</v>
      </c>
      <c r="AVH10">
        <v>-7.169728700089616</v>
      </c>
      <c r="AVI10">
        <v>0.005092468836294085</v>
      </c>
      <c r="AVJ10">
        <v>-6.904704839280694</v>
      </c>
      <c r="AVK10">
        <v>-3.909737931022415</v>
      </c>
      <c r="AVL10">
        <v>0.0002026560998446372</v>
      </c>
      <c r="AVM10">
        <v>5.358295678256429</v>
      </c>
      <c r="AVN10">
        <v>8.349361770197675</v>
      </c>
      <c r="AVO10">
        <v>0.0006385177056181958</v>
      </c>
      <c r="AVP10">
        <v>-4.576778865457288</v>
      </c>
      <c r="AVQ10">
        <v>-1.624177409587832</v>
      </c>
      <c r="AVR10">
        <v>0.01797297588556136</v>
      </c>
      <c r="AVS10">
        <v>5.810791989441991</v>
      </c>
      <c r="AVT10">
        <v>8.809712610815577</v>
      </c>
      <c r="AVU10">
        <v>9.320465753283545E-06</v>
      </c>
      <c r="AVV10">
        <v>3.843784235365045</v>
      </c>
      <c r="AVW10">
        <v>6.781015846449696</v>
      </c>
      <c r="AVX10">
        <v>0.03151896517622758</v>
      </c>
      <c r="AVY10">
        <v>-9.902291061985563</v>
      </c>
      <c r="AVZ10">
        <v>-6.896484131556981</v>
      </c>
      <c r="AWA10">
        <v>0.0002697635280191263</v>
      </c>
      <c r="AWB10">
        <v>-9.293110636893218</v>
      </c>
      <c r="AWC10">
        <v>-6.314840244306189</v>
      </c>
      <c r="AWD10">
        <v>0.003777406706574803</v>
      </c>
      <c r="AWE10">
        <v>-5.007414430740244</v>
      </c>
      <c r="AWF10">
        <v>-1.867956557482528</v>
      </c>
      <c r="AWG10">
        <v>0.1555879873085216</v>
      </c>
      <c r="AWH10">
        <v>1.365278953416197</v>
      </c>
      <c r="AWI10">
        <v>4.382820941238826</v>
      </c>
      <c r="AWJ10">
        <v>0.002461770694154005</v>
      </c>
      <c r="AWK10">
        <v>-4.03000169541332</v>
      </c>
      <c r="AWL10">
        <v>-0.9593048354396647</v>
      </c>
      <c r="AWM10">
        <v>0.03998436808107746</v>
      </c>
      <c r="AWN10">
        <v>-7.181536149747112</v>
      </c>
      <c r="AWO10">
        <v>-4.105351814999405</v>
      </c>
      <c r="AWP10">
        <v>0.04643242288760477</v>
      </c>
      <c r="AWQ10">
        <v>5.601216839028704</v>
      </c>
      <c r="AWR10">
        <v>8.603003903230706</v>
      </c>
      <c r="AWS10">
        <v>2.554878769659503E-05</v>
      </c>
      <c r="AWT10">
        <v>-2.294982408376415</v>
      </c>
      <c r="AWU10">
        <v>0.7352001524841785</v>
      </c>
      <c r="AWV10">
        <v>0.007287895840827209</v>
      </c>
      <c r="AWW10">
        <v>-0.8053776426931061</v>
      </c>
      <c r="AWX10">
        <v>2.181716329658364</v>
      </c>
      <c r="AWY10">
        <v>0.001332524397316919</v>
      </c>
      <c r="AWZ10">
        <v>-8.262064387808152</v>
      </c>
      <c r="AXA10">
        <v>-5.169721225983845</v>
      </c>
      <c r="AXB10">
        <v>0.06821807628568172</v>
      </c>
      <c r="AXC10">
        <v>1.537208581041601</v>
      </c>
      <c r="AXD10">
        <v>4.535575219489795</v>
      </c>
      <c r="AXE10">
        <v>2.134295967134021E-05</v>
      </c>
      <c r="AXF10">
        <v>1.350146297954825</v>
      </c>
      <c r="AXG10">
        <v>4.411483602199304</v>
      </c>
      <c r="AXH10">
        <v>0.03009811913583861</v>
      </c>
      <c r="AXI10">
        <v>6.950549974715873</v>
      </c>
      <c r="AXJ10">
        <v>9.902714971860602</v>
      </c>
      <c r="AXK10">
        <v>0.01830549998531009</v>
      </c>
      <c r="AXL10">
        <v>1.068161500719564</v>
      </c>
      <c r="AXM10">
        <v>4.117638110575088</v>
      </c>
      <c r="AXN10">
        <v>0.01958347938236635</v>
      </c>
      <c r="AXO10">
        <v>1.11355507404475</v>
      </c>
      <c r="AXP10">
        <v>3.765190155506802</v>
      </c>
      <c r="AXQ10">
        <v>0.9708649317436094</v>
      </c>
      <c r="AXR10">
        <v>-10.87385249190331</v>
      </c>
      <c r="AXS10">
        <v>-7.909371559911207</v>
      </c>
      <c r="AXT10">
        <v>0.0100928335371999</v>
      </c>
      <c r="AXX10">
        <v>-5.434872829541258</v>
      </c>
      <c r="AXY10">
        <v>-2.444913009864048</v>
      </c>
      <c r="AXZ10">
        <v>0.0008064417673131292</v>
      </c>
      <c r="AYA10">
        <v>-0.6460299193647641</v>
      </c>
      <c r="AYB10">
        <v>2.327399750247471</v>
      </c>
      <c r="AYC10">
        <v>0.005647859655320149</v>
      </c>
      <c r="AYD10">
        <v>4.66129710673801</v>
      </c>
      <c r="AYE10">
        <v>7.797618049029278</v>
      </c>
      <c r="AYF10">
        <v>0.148667194457435</v>
      </c>
      <c r="AYG10">
        <v>-7.76529642902368</v>
      </c>
      <c r="AYH10">
        <v>-4.77215905856927</v>
      </c>
      <c r="AYI10">
        <v>0.000376765474240017</v>
      </c>
      <c r="AYJ10">
        <v>-0.9711507566399047</v>
      </c>
      <c r="AYK10">
        <v>1.879079661060256</v>
      </c>
      <c r="AYL10">
        <v>0.1794474222581461</v>
      </c>
      <c r="AYM10">
        <v>-1.684341349415785</v>
      </c>
      <c r="AYN10">
        <v>1.312931978516321</v>
      </c>
      <c r="AYO10">
        <v>5.947792452667683E-05</v>
      </c>
      <c r="AYP10">
        <v>-4.270128426972376</v>
      </c>
      <c r="AYQ10">
        <v>-1.243445242805906</v>
      </c>
      <c r="AYR10">
        <v>0.005695938538093985</v>
      </c>
      <c r="AYS10">
        <v>-2.996228407718569</v>
      </c>
      <c r="AYT10">
        <v>-0.0124353922964151</v>
      </c>
      <c r="AYU10">
        <v>0.002101330792852384</v>
      </c>
      <c r="AYV10">
        <v>-5.403116556384811</v>
      </c>
      <c r="AYW10">
        <v>-2.266862801790488</v>
      </c>
      <c r="AYX10">
        <v>0.1485206851283999</v>
      </c>
      <c r="AYY10">
        <v>-2.120019434992145</v>
      </c>
      <c r="AYZ10">
        <v>0.8946571975396009</v>
      </c>
      <c r="AZA10">
        <v>0.001723228339775189</v>
      </c>
      <c r="AZB10">
        <v>2.355845349684345</v>
      </c>
      <c r="AZC10">
        <v>5.511812116956197</v>
      </c>
      <c r="AZD10">
        <v>0.1946050599458544</v>
      </c>
      <c r="AZE10">
        <v>5.229308749742803</v>
      </c>
      <c r="AZF10">
        <v>8.379345328485361</v>
      </c>
      <c r="AZG10">
        <v>0.1800877996861722</v>
      </c>
      <c r="AZH10">
        <v>-7.534432534273541</v>
      </c>
      <c r="AZI10">
        <v>-4.527916572234925</v>
      </c>
      <c r="AZJ10">
        <v>0.0003396620903094941</v>
      </c>
      <c r="AZK10">
        <v>-4.750291820467928</v>
      </c>
      <c r="AZL10">
        <v>-1.747414182147293</v>
      </c>
      <c r="AZM10">
        <v>6.624641843506709E-05</v>
      </c>
      <c r="AZN10">
        <v>-3.327427960422263</v>
      </c>
      <c r="AZO10">
        <v>-0.330700936368903</v>
      </c>
      <c r="AZP10">
        <v>8.569897237828947E-05</v>
      </c>
      <c r="AZQ10">
        <v>1.334283286973146</v>
      </c>
      <c r="AZR10">
        <v>4.219698668160586</v>
      </c>
      <c r="AZS10">
        <v>0.1050370789473593</v>
      </c>
      <c r="AZT10">
        <v>-7.490740532415673</v>
      </c>
      <c r="AZU10">
        <v>-4.415634425183834</v>
      </c>
      <c r="AZV10">
        <v>0.04512741874816435</v>
      </c>
      <c r="AZW10">
        <v>-5.694509250911996</v>
      </c>
      <c r="AZX10">
        <v>-2.847622385688643</v>
      </c>
      <c r="AZY10">
        <v>0.1875490563290534</v>
      </c>
      <c r="AZZ10">
        <v>6.610401113514613</v>
      </c>
      <c r="BAA10">
        <v>9.599305462972746</v>
      </c>
      <c r="BAB10">
        <v>0.0009849076875779676</v>
      </c>
      <c r="BAC10">
        <v>-2.49726088657658</v>
      </c>
      <c r="BAD10">
        <v>0.6146507276176947</v>
      </c>
      <c r="BAE10">
        <v>0.1001936751325462</v>
      </c>
      <c r="BAF10">
        <v>-9.948562687004049</v>
      </c>
      <c r="BAG10">
        <v>-6.93100216020069</v>
      </c>
      <c r="BAH10">
        <v>0.002466976812891844</v>
      </c>
      <c r="BAI10">
        <v>-0.2930360578673579</v>
      </c>
      <c r="BAJ10">
        <v>2.708854645392419</v>
      </c>
      <c r="BAK10">
        <v>2.85980705322518E-05</v>
      </c>
      <c r="BAL10">
        <v>6.280307861922354</v>
      </c>
      <c r="BAM10">
        <v>9.340953332103767</v>
      </c>
      <c r="BAN10">
        <v>0.02942298442819806</v>
      </c>
      <c r="BAR10">
        <v>3.434419509414387</v>
      </c>
      <c r="BAS10">
        <v>6.408565800668576</v>
      </c>
      <c r="BAT10">
        <v>0.005347314047305632</v>
      </c>
      <c r="BAU10">
        <v>0.9227945327107667</v>
      </c>
      <c r="BAV10">
        <v>3.910721421641697</v>
      </c>
      <c r="BAW10">
        <v>0.001166080087088707</v>
      </c>
      <c r="BAX10">
        <v>-1.017844864932967</v>
      </c>
      <c r="BAY10">
        <v>2.083504447708221</v>
      </c>
      <c r="BAZ10">
        <v>0.08217346538273082</v>
      </c>
      <c r="BBA10">
        <v>-6.305157751912888</v>
      </c>
      <c r="BBB10">
        <v>-3.388619219467738</v>
      </c>
      <c r="BBC10">
        <v>0.05572653253127387</v>
      </c>
      <c r="BBD10">
        <v>-6.033967006005494</v>
      </c>
      <c r="BBE10">
        <v>-3.038163936574157</v>
      </c>
      <c r="BBF10">
        <v>0.0001409138095854155</v>
      </c>
      <c r="BBG10">
        <v>2.769105774522896</v>
      </c>
      <c r="BBH10">
        <v>5.680152137619364</v>
      </c>
      <c r="BBI10">
        <v>0.06330199614692419</v>
      </c>
      <c r="BBJ10">
        <v>1.928371309586632</v>
      </c>
      <c r="BBK10">
        <v>4.791993924431575</v>
      </c>
      <c r="BBL10">
        <v>0.1487903294538474</v>
      </c>
      <c r="BBP10">
        <v>4.57878087890545</v>
      </c>
      <c r="BBQ10">
        <v>7.759785843500612</v>
      </c>
      <c r="BBR10">
        <v>0.2621023776647659</v>
      </c>
      <c r="BBS10">
        <v>6.61377933393754</v>
      </c>
      <c r="BBT10">
        <v>9.583764171120105</v>
      </c>
      <c r="BBU10">
        <v>0.007207279991656951</v>
      </c>
      <c r="BBV10">
        <v>-2.969691765734497</v>
      </c>
      <c r="BBW10">
        <v>0.006003660510180309</v>
      </c>
      <c r="BBX10">
        <v>0.004725698443423191</v>
      </c>
      <c r="BBY10">
        <v>-4.065234475199237</v>
      </c>
      <c r="BBZ10">
        <v>-1.062931861208299</v>
      </c>
      <c r="BCA10">
        <v>4.241624953008721E-05</v>
      </c>
      <c r="BCB10">
        <v>-6.470061955555549</v>
      </c>
      <c r="BCC10">
        <v>-3.451178628571829</v>
      </c>
      <c r="BCD10">
        <v>0.002852640303792661</v>
      </c>
      <c r="BCE10">
        <v>-7.143083922135181</v>
      </c>
      <c r="BCF10">
        <v>-4.844509779270361</v>
      </c>
      <c r="BCG10">
        <v>3.935985864462577</v>
      </c>
      <c r="BCH10">
        <v>-0.790639334584669</v>
      </c>
      <c r="BCI10">
        <v>2.16766325853818</v>
      </c>
      <c r="BCJ10">
        <v>0.01390938992222926</v>
      </c>
      <c r="BCK10">
        <v>3.245774885920341</v>
      </c>
      <c r="BCL10">
        <v>6.310192437483675</v>
      </c>
      <c r="BCM10">
        <v>0.03319696759531773</v>
      </c>
      <c r="BCN10">
        <v>2.758252199506165</v>
      </c>
      <c r="BCO10">
        <v>5.768879566647616</v>
      </c>
      <c r="BCP10">
        <v>0.0009035274588735325</v>
      </c>
      <c r="BCQ10">
        <v>-4.9365216058363</v>
      </c>
      <c r="BCR10">
        <v>-1.939877829154654</v>
      </c>
      <c r="BCS10">
        <v>9.01138797013141E-05</v>
      </c>
      <c r="BCT10">
        <v>3.233550334452626</v>
      </c>
      <c r="BCU10">
        <v>6.209139293362162</v>
      </c>
      <c r="BCV10">
        <v>0.004767191416962615</v>
      </c>
      <c r="BCW10">
        <v>-4.084985325792812</v>
      </c>
      <c r="BCX10">
        <v>-1.070202839878532</v>
      </c>
      <c r="BCY10">
        <v>0.001748175118447145</v>
      </c>
      <c r="BCZ10">
        <v>1.655878658702615</v>
      </c>
      <c r="BDA10">
        <v>4.652132210316388</v>
      </c>
      <c r="BDB10">
        <v>0.0001122870040853203</v>
      </c>
      <c r="BDC10">
        <v>-4.921039117465155</v>
      </c>
      <c r="BDD10">
        <v>-1.912966395784868</v>
      </c>
      <c r="BDE10">
        <v>0.0005213506826190561</v>
      </c>
      <c r="BDF10">
        <v>6.951388538894611</v>
      </c>
      <c r="BDG10">
        <v>9.948115511491492</v>
      </c>
      <c r="BDH10">
        <v>8.570166705254148E-05</v>
      </c>
      <c r="BDI10">
        <v>-0.8470234248553059</v>
      </c>
      <c r="BDJ10">
        <v>2.221273578841537</v>
      </c>
      <c r="BDK10">
        <v>0.0373158457117328</v>
      </c>
      <c r="BDL10">
        <v>-3.35712453256378</v>
      </c>
      <c r="BDM10">
        <v>-0.5029411663980499</v>
      </c>
      <c r="BDN10">
        <v>0.1700999256220604</v>
      </c>
      <c r="BDO10">
        <v>-10.61482779279334</v>
      </c>
      <c r="BDP10">
        <v>-7.434907497565028</v>
      </c>
      <c r="BDQ10">
        <v>0.258970501080349</v>
      </c>
      <c r="BDR10">
        <v>-10.86338531584341</v>
      </c>
      <c r="BDS10">
        <v>-7.676623294945164</v>
      </c>
      <c r="BDT10">
        <v>0.279040419599982</v>
      </c>
      <c r="BDU10">
        <v>3.371352563424216</v>
      </c>
      <c r="BDV10">
        <v>6.381126555776707</v>
      </c>
      <c r="BDW10">
        <v>0.0007642474120525404</v>
      </c>
      <c r="BDX10">
        <v>3.102371366683296</v>
      </c>
      <c r="BDY10">
        <v>6.089873411418707</v>
      </c>
      <c r="BDZ10">
        <v>0.001249591086365337</v>
      </c>
      <c r="BEA10">
        <v>-3.117380369230783</v>
      </c>
      <c r="BEB10">
        <v>-0.119270642263774</v>
      </c>
      <c r="BEC10">
        <v>2.858505711401882E-05</v>
      </c>
      <c r="BED10">
        <v>4.575694800288881</v>
      </c>
      <c r="BEE10">
        <v>7.574243853880329</v>
      </c>
      <c r="BEF10">
        <v>1.684196384391264E-05</v>
      </c>
      <c r="BEG10">
        <v>-4.405098325359058</v>
      </c>
      <c r="BEH10">
        <v>-1.422504900146479</v>
      </c>
      <c r="BEI10">
        <v>0.002423910766640774</v>
      </c>
      <c r="BEJ10">
        <v>-13.10553214062996</v>
      </c>
      <c r="BEK10">
        <v>-10.18667855459118</v>
      </c>
      <c r="BEL10">
        <v>0.05267792399012475</v>
      </c>
      <c r="BEM10">
        <v>-3.136045288841801</v>
      </c>
      <c r="BEN10">
        <v>-0.2288820378567196</v>
      </c>
      <c r="BEO10">
        <v>0.06894929574127137</v>
      </c>
      <c r="BEP10">
        <v>-12.11952701806582</v>
      </c>
      <c r="BEQ10">
        <v>-9.125750038493045</v>
      </c>
      <c r="BER10">
        <v>0.0003098078659008902</v>
      </c>
      <c r="BES10">
        <v>-5.139550227601623</v>
      </c>
      <c r="BET10">
        <v>-2.136633110347296</v>
      </c>
      <c r="BEU10">
        <v>6.807658460392674E-05</v>
      </c>
      <c r="BEV10">
        <v>-3.153850208417145</v>
      </c>
      <c r="BEW10">
        <v>-0.1783651991000991</v>
      </c>
      <c r="BEX10">
        <v>0.0048078781454825</v>
      </c>
      <c r="BEY10">
        <v>0.265626499953364</v>
      </c>
      <c r="BEZ10">
        <v>3.189022015271881</v>
      </c>
      <c r="BFA10">
        <v>0.04694597658652459</v>
      </c>
      <c r="BFB10">
        <v>0.004228243939517595</v>
      </c>
      <c r="BFC10">
        <v>2.917480058054051</v>
      </c>
      <c r="BFD10">
        <v>0.06020198203535638</v>
      </c>
      <c r="BFE10">
        <v>1.886107825238392</v>
      </c>
      <c r="BFF10">
        <v>4.976327384750235</v>
      </c>
      <c r="BFG10">
        <v>0.06511655134808707</v>
      </c>
      <c r="BFH10">
        <v>-6.358883461709688</v>
      </c>
      <c r="BFI10">
        <v>-3.349568193869488</v>
      </c>
      <c r="BFJ10">
        <v>0.000694193719477279</v>
      </c>
      <c r="BFK10">
        <v>-4.965437802456304</v>
      </c>
      <c r="BFL10">
        <v>-1.972849250100995</v>
      </c>
      <c r="BFM10">
        <v>0.0004394364495200102</v>
      </c>
      <c r="BFN10">
        <v>-10.80394473713254</v>
      </c>
      <c r="BFO10">
        <v>-7.85824433277974</v>
      </c>
      <c r="BFP10">
        <v>0.0235875686995972</v>
      </c>
      <c r="BFQ10">
        <v>2.689110551337486</v>
      </c>
      <c r="BFR10">
        <v>5.677455052062925</v>
      </c>
      <c r="BFS10">
        <v>0.001086805306714419</v>
      </c>
      <c r="BFT10">
        <v>-6.113384175966003</v>
      </c>
      <c r="BFU10">
        <v>-3.055200669136144</v>
      </c>
      <c r="BFV10">
        <v>0.02708256373616164</v>
      </c>
      <c r="BFW10">
        <v>-0.2564930796448524</v>
      </c>
      <c r="BFX10">
        <v>2.692608528548938</v>
      </c>
      <c r="BFY10">
        <v>0.02072517030766757</v>
      </c>
      <c r="BGC10">
        <v>4.434947890428185</v>
      </c>
      <c r="BGD10">
        <v>7.240651997045071</v>
      </c>
      <c r="BGE10">
        <v>0.3020071534843379</v>
      </c>
      <c r="BGF10">
        <v>-8.806376125565999</v>
      </c>
      <c r="BGG10">
        <v>-5.828091589626752</v>
      </c>
      <c r="BGH10">
        <v>0.003772491034991103</v>
      </c>
      <c r="BGI10">
        <v>-5.152653941866773</v>
      </c>
      <c r="BGJ10">
        <v>-2.161690133592092</v>
      </c>
      <c r="BGK10">
        <v>0.0006532220871738204</v>
      </c>
      <c r="BGL10">
        <v>3.52183523789164</v>
      </c>
      <c r="BGM10">
        <v>6.443373459061112</v>
      </c>
      <c r="BGN10">
        <v>0.04925000589800493</v>
      </c>
      <c r="BGO10">
        <v>-2.80650530116555</v>
      </c>
      <c r="BGP10">
        <v>0.1979864322593207</v>
      </c>
      <c r="BGQ10">
        <v>0.0001614053532807848</v>
      </c>
      <c r="BGR10">
        <v>4.894780730624112</v>
      </c>
      <c r="BGS10">
        <v>7.902149310086354</v>
      </c>
      <c r="BGT10">
        <v>0.0004343677063309193</v>
      </c>
      <c r="BGU10">
        <v>-5.521536658965418</v>
      </c>
      <c r="BGV10">
        <v>-2.532155620103925</v>
      </c>
      <c r="BGW10">
        <v>0.0009020986852891296</v>
      </c>
      <c r="BGX10">
        <v>1.228984311345284</v>
      </c>
      <c r="BGY10">
        <v>4.171894478251012</v>
      </c>
      <c r="BGZ10">
        <v>0.02607399234185484</v>
      </c>
      <c r="BHD10">
        <v>7.739946144895614</v>
      </c>
      <c r="BHE10">
        <v>10.7473746931109</v>
      </c>
      <c r="BHF10">
        <v>0.000441466628694161</v>
      </c>
      <c r="BHG10">
        <v>-2.253583599433913</v>
      </c>
      <c r="BHH10">
        <v>0.7043110913451402</v>
      </c>
      <c r="BHI10">
        <v>0.01418285651673245</v>
      </c>
      <c r="BHJ10">
        <v>-6.874481545595151</v>
      </c>
      <c r="BHK10">
        <v>-3.975804073466781</v>
      </c>
      <c r="BHL10">
        <v>0.08213003723437806</v>
      </c>
      <c r="BHM10">
        <v>-3.557417744674927</v>
      </c>
      <c r="BHN10">
        <v>-0.553178847172722</v>
      </c>
      <c r="BHO10">
        <v>0.0001437460162735958</v>
      </c>
      <c r="BHP10">
        <v>-10.65990289601206</v>
      </c>
      <c r="BHQ10">
        <v>-7.032321148231025</v>
      </c>
      <c r="BHR10">
        <v>3.150870801183185</v>
      </c>
      <c r="BHS10">
        <v>-5.202836259377993</v>
      </c>
      <c r="BHT10">
        <v>-1.984801496386109</v>
      </c>
      <c r="BHU10">
        <v>0.3803132629834168</v>
      </c>
      <c r="BHV10">
        <v>2.489337948106503</v>
      </c>
      <c r="BHW10">
        <v>5.482556378199368</v>
      </c>
      <c r="BHX10">
        <v>0.0003679175232429647</v>
      </c>
      <c r="BHY10">
        <v>-6.910969019739919</v>
      </c>
      <c r="BHZ10">
        <v>-3.849992359954999</v>
      </c>
      <c r="BIA10">
        <v>0.02974522430820634</v>
      </c>
      <c r="BIB10">
        <v>5.685053548179441</v>
      </c>
      <c r="BIC10">
        <v>8.687162486552612</v>
      </c>
      <c r="BID10">
        <v>3.558096849466324E-05</v>
      </c>
      <c r="BIE10">
        <v>-9.741429744327412</v>
      </c>
      <c r="BIF10">
        <v>-6.735023003725825</v>
      </c>
      <c r="BIG10">
        <v>0.0003283706010882178</v>
      </c>
      <c r="BIH10">
        <v>1.330558142945689</v>
      </c>
      <c r="BII10">
        <v>4.363556788514684</v>
      </c>
      <c r="BIJ10">
        <v>0.008711284875105115</v>
      </c>
      <c r="BIK10">
        <v>5.926092867603092</v>
      </c>
      <c r="BIL10">
        <v>8.941860344824127</v>
      </c>
      <c r="BIM10">
        <v>0.001988906703326748</v>
      </c>
      <c r="BIN10">
        <v>-7.231076001961014</v>
      </c>
      <c r="BIO10">
        <v>-4.285084833357693</v>
      </c>
      <c r="BIP10">
        <v>0.02333563095067929</v>
      </c>
      <c r="BIQ10">
        <v>2.594861680305768</v>
      </c>
      <c r="BIR10">
        <v>5.404358812653116</v>
      </c>
      <c r="BIS10">
        <v>0.2903307406710718</v>
      </c>
      <c r="BIT10">
        <v>-4.952299649209709</v>
      </c>
      <c r="BIU10">
        <v>-1.980593089035741</v>
      </c>
      <c r="BIV10">
        <v>0.006404149897514021</v>
      </c>
      <c r="BIW10">
        <v>-11.16953575958372</v>
      </c>
      <c r="BIX10">
        <v>-8.157276359080523</v>
      </c>
      <c r="BIY10">
        <v>0.001202343205583006</v>
      </c>
      <c r="BIZ10">
        <v>2.958330379502045</v>
      </c>
      <c r="BJA10">
        <v>5.932880613806631</v>
      </c>
      <c r="BJB10">
        <v>0.005181524591611505</v>
      </c>
      <c r="BJC10">
        <v>-1.174843671532078</v>
      </c>
      <c r="BJD10">
        <v>1.859465301449831</v>
      </c>
      <c r="BJE10">
        <v>0.009416845016587164</v>
      </c>
      <c r="BJF10">
        <v>-11.19520297056132</v>
      </c>
      <c r="BJG10">
        <v>-8.159379449887114</v>
      </c>
      <c r="BJH10">
        <v>0.01026659706796347</v>
      </c>
      <c r="BJI10">
        <v>-0.9179258834165329</v>
      </c>
      <c r="BJJ10">
        <v>2.028084571431039</v>
      </c>
      <c r="BJK10">
        <v>0.02331896788612901</v>
      </c>
      <c r="BJL10">
        <v>-6.805737683246074</v>
      </c>
      <c r="BJM10">
        <v>-3.793416363730425</v>
      </c>
      <c r="BJN10">
        <v>0.001214519316853631</v>
      </c>
      <c r="BJO10">
        <v>-2.990647358636454</v>
      </c>
      <c r="BJP10">
        <v>-0.009598646840571504</v>
      </c>
      <c r="BJQ10">
        <v>0.00287321059676402</v>
      </c>
      <c r="BJR10">
        <v>-3.610892210886013</v>
      </c>
      <c r="BJS10">
        <v>-0.7216360231160537</v>
      </c>
      <c r="BJT10">
        <v>0.09811353557793952</v>
      </c>
      <c r="BJU10">
        <v>-6.137264132152509</v>
      </c>
      <c r="BJV10">
        <v>-3.142127830309615</v>
      </c>
      <c r="BJW10">
        <v>0.0001892444781075396</v>
      </c>
      <c r="BJX10">
        <v>7.054723172747776</v>
      </c>
      <c r="BJY10">
        <v>10.0534740672967</v>
      </c>
      <c r="BJZ10">
        <v>1.248211542327851E-05</v>
      </c>
      <c r="BKD10">
        <v>1.850506984681249</v>
      </c>
      <c r="BKE10">
        <v>4.901152047966125</v>
      </c>
      <c r="BKF10">
        <v>0.02051937948103227</v>
      </c>
      <c r="BKG10">
        <v>-4.737957447523592</v>
      </c>
      <c r="BKH10">
        <v>-1.698327052977965</v>
      </c>
      <c r="BKI10">
        <v>0.01256454537473629</v>
      </c>
      <c r="BKJ10">
        <v>-4.511965124782712</v>
      </c>
      <c r="BKK10">
        <v>-1.491279437535273</v>
      </c>
      <c r="BKL10">
        <v>0.003423181255190818</v>
      </c>
      <c r="BKM10">
        <v>-4.367543142863784</v>
      </c>
      <c r="BKN10">
        <v>-1.340800979220406</v>
      </c>
      <c r="BKO10">
        <v>0.005721146530633856</v>
      </c>
      <c r="BKP10">
        <v>3.981759895697189</v>
      </c>
      <c r="BKQ10">
        <v>7.195197880813718</v>
      </c>
      <c r="BKR10">
        <v>0.3644461879248311</v>
      </c>
      <c r="BKS10">
        <v>-6.759921834638307</v>
      </c>
      <c r="BKT10">
        <v>-3.836691779279351</v>
      </c>
      <c r="BKU10">
        <v>0.04714899520151185</v>
      </c>
      <c r="BKV10">
        <v>-0.9535465198627122</v>
      </c>
      <c r="BKW10">
        <v>2.005226507017229</v>
      </c>
      <c r="BKX10">
        <v>0.01359730650113608</v>
      </c>
      <c r="BKY10">
        <v>-9.480998533427089</v>
      </c>
      <c r="BKZ10">
        <v>-6.593006670963005</v>
      </c>
      <c r="BLA10">
        <v>0.100366582994118</v>
      </c>
      <c r="BLB10">
        <v>-11.45218457876427</v>
      </c>
      <c r="BLC10">
        <v>-8.468483543649951</v>
      </c>
      <c r="BLD10">
        <v>0.002125250050756965</v>
      </c>
      <c r="BLE10">
        <v>1.794243494341233</v>
      </c>
      <c r="BLF10">
        <v>4.802681523282706</v>
      </c>
      <c r="BLG10">
        <v>0.0005696026593371098</v>
      </c>
      <c r="BLH10">
        <v>-7.854617216637615</v>
      </c>
      <c r="BLI10">
        <v>-4.856930244386392</v>
      </c>
      <c r="BLJ10">
        <v>4.280077893291795E-05</v>
      </c>
      <c r="BLK10">
        <v>0.9645042141901667</v>
      </c>
      <c r="BLL10">
        <v>3.847013163822949</v>
      </c>
      <c r="BLM10">
        <v>0.1104331753311376</v>
      </c>
      <c r="BLN10">
        <v>-2.821760102024721</v>
      </c>
      <c r="BLO10">
        <v>-0.01730712467550699</v>
      </c>
      <c r="BLP10">
        <v>0.3059091045406963</v>
      </c>
      <c r="BLQ10">
        <v>2.97499511598272</v>
      </c>
      <c r="BLR10">
        <v>5.96020388256814</v>
      </c>
      <c r="BLS10">
        <v>0.001750244687396571</v>
      </c>
      <c r="BLT10">
        <v>-4.395854773195762</v>
      </c>
      <c r="BLU10">
        <v>-1.365637074594592</v>
      </c>
      <c r="BLV10">
        <v>0.007304874470008871</v>
      </c>
      <c r="BLW10">
        <v>6.581712092471814</v>
      </c>
      <c r="BLX10">
        <v>10.1600059943345</v>
      </c>
      <c r="BLY10">
        <v>2.675390695452603</v>
      </c>
      <c r="BLZ10">
        <v>-7.397558944809929</v>
      </c>
      <c r="BMA10">
        <v>-4.422226707844338</v>
      </c>
      <c r="BMB10">
        <v>0.004867988264974035</v>
      </c>
      <c r="BMC10">
        <v>-5.073235952197875</v>
      </c>
      <c r="BMD10">
        <v>-2.080466543561127</v>
      </c>
      <c r="BME10">
        <v>0.0004182516116987258</v>
      </c>
      <c r="BMF10">
        <v>-3.159461981385043</v>
      </c>
      <c r="BMG10">
        <v>0.02223359136151881</v>
      </c>
      <c r="BMH10">
        <v>0.2641062492456087</v>
      </c>
      <c r="BMI10">
        <v>-8.121372459877303</v>
      </c>
      <c r="BMJ10">
        <v>-5.095990729031874</v>
      </c>
      <c r="BMK10">
        <v>0.005153858085678752</v>
      </c>
      <c r="BML10">
        <v>-8.77705149243965</v>
      </c>
      <c r="BMM10">
        <v>-5.689975817373583</v>
      </c>
      <c r="BMN10">
        <v>0.06065738550569096</v>
      </c>
      <c r="BMO10">
        <v>-10.29684244954331</v>
      </c>
      <c r="BMP10">
        <v>-7.195649581898327</v>
      </c>
      <c r="BMQ10">
        <v>0.08191997169772421</v>
      </c>
      <c r="BMR10">
        <v>-1.976310709525416</v>
      </c>
      <c r="BMS10">
        <v>0.9754496599890876</v>
      </c>
      <c r="BMT10">
        <v>0.01861649559501753</v>
      </c>
      <c r="BMU10">
        <v>-1.925573896523927</v>
      </c>
      <c r="BMV10">
        <v>1.035081999955093</v>
      </c>
      <c r="BMW10">
        <v>0.01238366785495676</v>
      </c>
      <c r="BMX10">
        <v>-6.006211378347772</v>
      </c>
      <c r="BMY10">
        <v>-2.602820289787426</v>
      </c>
      <c r="BMZ10">
        <v>1.301794962639212</v>
      </c>
      <c r="BNA10">
        <v>3.025799536367519</v>
      </c>
      <c r="BNB10">
        <v>6.07112587584626</v>
      </c>
      <c r="BNC10">
        <v>0.01643581640433618</v>
      </c>
      <c r="BND10">
        <v>-4.342908932957585</v>
      </c>
      <c r="BNE10">
        <v>-1.26165644367529</v>
      </c>
      <c r="BNF10">
        <v>0.05281573611655543</v>
      </c>
      <c r="BNG10">
        <v>-1.773968905074192</v>
      </c>
      <c r="BNH10">
        <v>1.24735897391001</v>
      </c>
      <c r="BNI10">
        <v>0.003639027375718338</v>
      </c>
      <c r="BNJ10">
        <v>-4.771626138694435</v>
      </c>
      <c r="BNK10">
        <v>-1.75597148899201</v>
      </c>
      <c r="BNL10">
        <v>0.001960544458445032</v>
      </c>
      <c r="BNM10">
        <v>2.233481431211436</v>
      </c>
      <c r="BNN10">
        <v>5.238947562954713</v>
      </c>
      <c r="BNO10">
        <v>0.0002390287698788383</v>
      </c>
      <c r="BNP10">
        <v>1.163210076034265</v>
      </c>
      <c r="BNQ10">
        <v>4.204247983527526</v>
      </c>
      <c r="BNR10">
        <v>0.01347287881140341</v>
      </c>
      <c r="BNS10">
        <v>-6.941678013209574</v>
      </c>
      <c r="BNT10">
        <v>-3.98011856532812</v>
      </c>
      <c r="BNU10">
        <v>0.01182140837742923</v>
      </c>
      <c r="BNV10">
        <v>-0.005440691264001207</v>
      </c>
      <c r="BNW10">
        <v>3.033070360830721</v>
      </c>
      <c r="BNX10">
        <v>0.01186480906753944</v>
      </c>
      <c r="BNY10">
        <v>-5.188080948023405</v>
      </c>
      <c r="BNZ10">
        <v>-2.241660060940244</v>
      </c>
      <c r="BOA10">
        <v>0.0229657707276431</v>
      </c>
      <c r="BOB10">
        <v>4.026503664720306</v>
      </c>
      <c r="BOC10">
        <v>7.028263626911141</v>
      </c>
      <c r="BOD10">
        <v>2.477973530533318E-05</v>
      </c>
      <c r="BOE10">
        <v>3.147635241783141</v>
      </c>
      <c r="BOF10">
        <v>6.126549512813409</v>
      </c>
      <c r="BOG10">
        <v>0.00355686372947994</v>
      </c>
      <c r="BOH10">
        <v>4.671755866318507</v>
      </c>
      <c r="BOI10">
        <v>7.736787702498209</v>
      </c>
      <c r="BOJ10">
        <v>0.03383311773522854</v>
      </c>
      <c r="BOK10">
        <v>3.883409752137301</v>
      </c>
      <c r="BOL10">
        <v>6.875742243735035</v>
      </c>
      <c r="BOM10">
        <v>0.0004703254807906311</v>
      </c>
      <c r="BON10">
        <v>8.039497229204315</v>
      </c>
      <c r="BOO10">
        <v>11.09476745085001</v>
      </c>
      <c r="BOP10">
        <v>0.02443837920611623</v>
      </c>
      <c r="BOQ10">
        <v>-4.418580838628476</v>
      </c>
      <c r="BOR10">
        <v>-1.442006001313247</v>
      </c>
      <c r="BOS10">
        <v>0.004389905974464074</v>
      </c>
      <c r="BOT10">
        <v>6.044263781117169</v>
      </c>
      <c r="BOU10">
        <v>9.031746825275183</v>
      </c>
      <c r="BOV10">
        <v>0.00125339346840177</v>
      </c>
      <c r="BOW10">
        <v>0.7274682001385622</v>
      </c>
      <c r="BOX10">
        <v>3.775623193162223</v>
      </c>
      <c r="BOY10">
        <v>0.01855122682487029</v>
      </c>
      <c r="BOZ10">
        <v>-5.620700987222642</v>
      </c>
      <c r="BPA10">
        <v>-2.601779088677788</v>
      </c>
      <c r="BPB10">
        <v>0.002864305956333795</v>
      </c>
      <c r="BPC10">
        <v>-9.78914436799616</v>
      </c>
      <c r="BPD10">
        <v>-6.79398340639236</v>
      </c>
      <c r="BPE10">
        <v>0.0001873303407991513</v>
      </c>
      <c r="BPF10">
        <v>-1.95556598553226</v>
      </c>
      <c r="BPG10">
        <v>0.9483664639590821</v>
      </c>
      <c r="BPH10">
        <v>0.07383179408586829</v>
      </c>
      <c r="BPI10">
        <v>-5.818874838724472</v>
      </c>
      <c r="BPJ10">
        <v>-2.889228280712439</v>
      </c>
      <c r="BPK10">
        <v>0.03959685439643391</v>
      </c>
      <c r="BPL10">
        <v>-2.418512741051078</v>
      </c>
      <c r="BPM10">
        <v>0.61365038697567</v>
      </c>
      <c r="BPN10">
        <v>0.008275734435719878</v>
      </c>
      <c r="BPO10">
        <v>2.39717600465753</v>
      </c>
      <c r="BPP10">
        <v>5.218287680387093</v>
      </c>
      <c r="BPQ10">
        <v>0.2560082604822811</v>
      </c>
      <c r="BPR10">
        <v>-2.042635623471525</v>
      </c>
      <c r="BPS10">
        <v>0.8595558146794515</v>
      </c>
      <c r="BPT10">
        <v>0.07653211816779462</v>
      </c>
      <c r="BPU10">
        <v>-1.344533400208137</v>
      </c>
      <c r="BPV10">
        <v>1.653503789031949</v>
      </c>
      <c r="BPW10">
        <v>3.0821008633863E-05</v>
      </c>
      <c r="BPX10">
        <v>1.416081619266293</v>
      </c>
      <c r="BPY10">
        <v>4.42674013027024</v>
      </c>
      <c r="BPZ10">
        <v>0.0009088308545702243</v>
      </c>
      <c r="BQA10">
        <v>2.853942565541915</v>
      </c>
      <c r="BQB10">
        <v>5.852116337593649</v>
      </c>
      <c r="BQC10">
        <v>2.668086815224648E-05</v>
      </c>
      <c r="BQD10">
        <v>-3.942118554525183</v>
      </c>
      <c r="BQE10">
        <v>-0.9648278148938431</v>
      </c>
      <c r="BQF10">
        <v>0.004125684051932674</v>
      </c>
      <c r="BQG10">
        <v>5.304896861542111</v>
      </c>
      <c r="BQH10">
        <v>8.514012099196732</v>
      </c>
      <c r="BQI10">
        <v>0.3498334609547891</v>
      </c>
      <c r="BQJ10">
        <v>-8.107826927787171</v>
      </c>
      <c r="BQK10">
        <v>-5.090547429436411</v>
      </c>
      <c r="BQL10">
        <v>0.002388648506031351</v>
      </c>
      <c r="BQM10">
        <v>4.433114223437285</v>
      </c>
      <c r="BQN10">
        <v>7.336630349824226</v>
      </c>
      <c r="BQO10">
        <v>0.07447310293904644</v>
      </c>
      <c r="BQP10">
        <v>-4.704614962041992</v>
      </c>
      <c r="BQQ10">
        <v>-1.530015192560203</v>
      </c>
      <c r="BQR10">
        <v>0.2438806360247512</v>
      </c>
      <c r="BQS10">
        <v>-1.937242654020018</v>
      </c>
      <c r="BQT10">
        <v>0.987806047054514</v>
      </c>
      <c r="BQU10">
        <v>0.04494157768491879</v>
      </c>
      <c r="BQV10">
        <v>-2.485641687963533</v>
      </c>
      <c r="BQW10">
        <v>0.5561112926468432</v>
      </c>
      <c r="BQX10">
        <v>0.01394649111880334</v>
      </c>
      <c r="BQY10">
        <v>-2.031504394512522</v>
      </c>
      <c r="BQZ10">
        <v>0.8828761215858919</v>
      </c>
      <c r="BRA10">
        <v>0.05864556818859128</v>
      </c>
      <c r="BRB10">
        <v>-0.5170099822667845</v>
      </c>
      <c r="BRC10">
        <v>2.508741022707061</v>
      </c>
      <c r="BRD10">
        <v>0.005304914057304273</v>
      </c>
      <c r="BRE10">
        <v>-2.445386487466696</v>
      </c>
      <c r="BRF10">
        <v>0.5611520312878201</v>
      </c>
      <c r="BRG10">
        <v>0.000342017820025277</v>
      </c>
      <c r="BRH10">
        <v>2.875020747591543</v>
      </c>
      <c r="BRI10">
        <v>5.761043016603175</v>
      </c>
      <c r="BRJ10">
        <v>0.103927385290054</v>
      </c>
      <c r="BRK10">
        <v>-5.044024628252185</v>
      </c>
      <c r="BRL10">
        <v>-2.071162091670012</v>
      </c>
      <c r="BRM10">
        <v>0.005891535366031368</v>
      </c>
      <c r="BRN10">
        <v>8.02251022918332</v>
      </c>
      <c r="BRO10">
        <v>11.01345452502105</v>
      </c>
      <c r="BRP10">
        <v>0.0006560462229961562</v>
      </c>
      <c r="BRQ10">
        <v>4.62498637776205</v>
      </c>
      <c r="BRR10">
        <v>7.568988280244946</v>
      </c>
      <c r="BRS10">
        <v>0.02508629540428026</v>
      </c>
      <c r="BRT10">
        <v>-1.112850345220333</v>
      </c>
      <c r="BRU10">
        <v>1.915528349989497</v>
      </c>
      <c r="BRV10">
        <v>0.006442802734499499</v>
      </c>
      <c r="BRW10">
        <v>-10.81991742039185</v>
      </c>
      <c r="BRX10">
        <v>-7.82781176964031</v>
      </c>
      <c r="BRY10">
        <v>0.0004985660004538203</v>
      </c>
      <c r="BRZ10">
        <v>-0.4569158669316221</v>
      </c>
      <c r="BSA10">
        <v>2.640374924203048</v>
      </c>
      <c r="BSB10">
        <v>0.07572398431687967</v>
      </c>
      <c r="BSC10">
        <v>-2.281405547211022</v>
      </c>
      <c r="BSD10">
        <v>0.6832763790244556</v>
      </c>
      <c r="BSE10">
        <v>0.009978930675489868</v>
      </c>
      <c r="BSF10">
        <v>-4.435944889578685</v>
      </c>
      <c r="BSG10">
        <v>-1.479142121263584</v>
      </c>
      <c r="BSH10">
        <v>0.01492800660191041</v>
      </c>
      <c r="BSI10">
        <v>1.681974518343698</v>
      </c>
      <c r="BSJ10">
        <v>4.63069788495215</v>
      </c>
      <c r="BSK10">
        <v>0.02103434505576952</v>
      </c>
      <c r="BSO10">
        <v>-1.882811768255213</v>
      </c>
      <c r="BSP10">
        <v>1.243845744610328</v>
      </c>
      <c r="BSQ10">
        <v>0.1283370045222764</v>
      </c>
      <c r="BSR10">
        <v>1.986963843495884</v>
      </c>
      <c r="BSS10">
        <v>4.784864493168389</v>
      </c>
      <c r="BST10">
        <v>0.3267531792223646</v>
      </c>
      <c r="BSU10">
        <v>-14.94010930573169</v>
      </c>
      <c r="BSV10">
        <v>-11.78992775296571</v>
      </c>
      <c r="BSW10">
        <v>0.180435990329612</v>
      </c>
      <c r="BSX10">
        <v>4.68988857146258</v>
      </c>
      <c r="BSY10">
        <v>7.713702782240512</v>
      </c>
      <c r="BSZ10">
        <v>0.004536933079806096</v>
      </c>
      <c r="BTA10">
        <v>0.04974357386215728</v>
      </c>
      <c r="BTB10">
        <v>3.045864205809668</v>
      </c>
      <c r="BTC10">
        <v>0.0001203959718933719</v>
      </c>
      <c r="BTD10">
        <v>5.387661350293448</v>
      </c>
      <c r="BTE10">
        <v>8.392270665708791</v>
      </c>
      <c r="BTF10">
        <v>0.0001699663087849519</v>
      </c>
      <c r="BTG10">
        <v>-6.435623207876477</v>
      </c>
      <c r="BTH10">
        <v>-3.704272404085783</v>
      </c>
      <c r="BTI10">
        <v>0.5773791249912517</v>
      </c>
      <c r="BTJ10">
        <v>1.240610732716697</v>
      </c>
      <c r="BTK10">
        <v>4.051340617168237</v>
      </c>
      <c r="BTL10">
        <v>0.2865854131178198</v>
      </c>
      <c r="BTM10">
        <v>2.461240203290152</v>
      </c>
      <c r="BTN10">
        <v>5.606490205132919</v>
      </c>
      <c r="BTO10">
        <v>0.1687805042825899</v>
      </c>
      <c r="BTP10">
        <v>2.999647540926301</v>
      </c>
      <c r="BTQ10">
        <v>5.982843959738208</v>
      </c>
      <c r="BTR10">
        <v>0.002258882725958812</v>
      </c>
      <c r="BTS10">
        <v>2.52623473519417</v>
      </c>
      <c r="BTT10">
        <v>5.528636551431723</v>
      </c>
      <c r="BTU10">
        <v>4.614976991178516E-05</v>
      </c>
      <c r="BTV10">
        <v>7.894632093348186</v>
      </c>
      <c r="BTW10">
        <v>10.93661529217084</v>
      </c>
      <c r="BTX10">
        <v>0.01410071186706146</v>
      </c>
      <c r="BTY10">
        <v>-10.22834910776998</v>
      </c>
      <c r="BTZ10">
        <v>-7.225412531286776</v>
      </c>
      <c r="BUA10">
        <v>6.898785153379506E-05</v>
      </c>
      <c r="BUB10">
        <v>-5.219537358287707</v>
      </c>
      <c r="BUC10">
        <v>-2.028420271731072</v>
      </c>
      <c r="BUD10">
        <v>0.2922059261911704</v>
      </c>
      <c r="BUE10">
        <v>2.365738736003306</v>
      </c>
      <c r="BUF10">
        <v>5.336103210264263</v>
      </c>
      <c r="BUG10">
        <v>0.007026115086635757</v>
      </c>
      <c r="BUH10">
        <v>-2.354448604091298</v>
      </c>
      <c r="BUI10">
        <v>0.8232724507883162</v>
      </c>
      <c r="BUJ10">
        <v>0.2526781867801815</v>
      </c>
      <c r="BUK10">
        <v>-2.153615920994233</v>
      </c>
      <c r="BUL10">
        <v>0.8536748590265489</v>
      </c>
      <c r="BUM10">
        <v>0.0004252437864914182</v>
      </c>
      <c r="BUN10">
        <v>1.990145368053222</v>
      </c>
      <c r="BUO10">
        <v>5.033529814938615</v>
      </c>
      <c r="BUP10">
        <v>0.01505768185241174</v>
      </c>
      <c r="BUQ10">
        <v>-3.10849501338532</v>
      </c>
      <c r="BUR10">
        <v>-0.02363432477145899</v>
      </c>
      <c r="BUS10">
        <v>0.05761069177615</v>
      </c>
      <c r="BUT10">
        <v>-9.160906402096593</v>
      </c>
      <c r="BUU10">
        <v>-6.147715691572124</v>
      </c>
      <c r="BUV10">
        <v>0.00139195875312276</v>
      </c>
      <c r="BUW10">
        <v>-5.456415778074476</v>
      </c>
      <c r="BUX10">
        <v>-2.422163847052007</v>
      </c>
      <c r="BUY10">
        <v>0.009385558230143634</v>
      </c>
      <c r="BUZ10">
        <v>-5.33690251262211</v>
      </c>
      <c r="BVA10">
        <v>-2.320831739556777</v>
      </c>
      <c r="BVB10">
        <v>0.00206615797533949</v>
      </c>
      <c r="BVC10">
        <v>0.2624026405090486</v>
      </c>
      <c r="BVD10">
        <v>3.260736511858594</v>
      </c>
      <c r="BVE10">
        <v>2.220787743892152E-05</v>
      </c>
      <c r="BVF10">
        <v>-5.54748527055058</v>
      </c>
      <c r="BVG10">
        <v>-2.543827516550844</v>
      </c>
      <c r="BVH10">
        <v>0.0001070333145806778</v>
      </c>
      <c r="BVI10">
        <v>0.5011331509247037</v>
      </c>
      <c r="BVJ10">
        <v>3.492261508515379</v>
      </c>
      <c r="BVK10">
        <v>0.0006296483123113968</v>
      </c>
      <c r="BVL10">
        <v>3.675230490009762</v>
      </c>
      <c r="BVM10">
        <v>6.67854830397912</v>
      </c>
      <c r="BVN10">
        <v>8.806311628216836E-05</v>
      </c>
      <c r="BVO10">
        <v>-2.782132511087255</v>
      </c>
      <c r="BVP10">
        <v>0.2320755887190924</v>
      </c>
      <c r="BVQ10">
        <v>0.001614960800856983</v>
      </c>
      <c r="BVR10">
        <v>-9.080910971594264</v>
      </c>
      <c r="BVS10">
        <v>-6.048158891362951</v>
      </c>
      <c r="BVT10">
        <v>0.008581590075826699</v>
      </c>
      <c r="BVU10">
        <v>0.554568343039004</v>
      </c>
      <c r="BVV10">
        <v>3.43232933374091</v>
      </c>
      <c r="BVW10">
        <v>0.1195390031534366</v>
      </c>
      <c r="BVX10">
        <v>-4.362224474095015</v>
      </c>
      <c r="BVY10">
        <v>-1.103071886096371</v>
      </c>
      <c r="BVZ10">
        <v>0.5372805109311587</v>
      </c>
      <c r="BWA10">
        <v>-10.74694886186126</v>
      </c>
      <c r="BWB10">
        <v>-7.749747062063041</v>
      </c>
      <c r="BWC10">
        <v>6.263939495384901E-05</v>
      </c>
      <c r="BWD10">
        <v>-1.085614029487705</v>
      </c>
      <c r="BWE10">
        <v>2.033370190701774</v>
      </c>
      <c r="BWF10">
        <v>0.1132579572327862</v>
      </c>
      <c r="BWG10">
        <v>1.886841386725478</v>
      </c>
      <c r="BWH10">
        <v>4.895670948595105</v>
      </c>
      <c r="BWI10">
        <v>0.0006236893024765402</v>
      </c>
      <c r="BWJ10">
        <v>-11.81720717731845</v>
      </c>
      <c r="BWK10">
        <v>-8.815739278901585</v>
      </c>
      <c r="BWL10">
        <v>1.723780609794622E-05</v>
      </c>
      <c r="BWM10">
        <v>-16.22851531725215</v>
      </c>
      <c r="BWN10">
        <v>-13.22238675643429</v>
      </c>
      <c r="BWO10">
        <v>0.0003004740615851542</v>
      </c>
      <c r="BWP10">
        <v>9.792339566799628</v>
      </c>
      <c r="BWQ10">
        <v>13.06254524832003</v>
      </c>
      <c r="BWR10">
        <v>0.5840888826072457</v>
      </c>
      <c r="BWS10">
        <v>-4.793265607995174</v>
      </c>
      <c r="BWT10">
        <v>-1.784524541108795</v>
      </c>
      <c r="BWU10">
        <v>0.0006112500024972414</v>
      </c>
      <c r="BWV10">
        <v>-6.97641510800862</v>
      </c>
      <c r="BWW10">
        <v>-3.992034974080698</v>
      </c>
      <c r="BWX10">
        <v>0.001951841728877142</v>
      </c>
      <c r="BWY10">
        <v>2.638450259532652</v>
      </c>
      <c r="BWZ10">
        <v>5.748173854191422</v>
      </c>
      <c r="BXA10">
        <v>0.09631413779873729</v>
      </c>
      <c r="BXB10">
        <v>-10.19525592012037</v>
      </c>
      <c r="BXC10">
        <v>-7.186219403074221</v>
      </c>
      <c r="BXD10">
        <v>0.0006532691226028674</v>
      </c>
      <c r="BXE10">
        <v>-4.270790780706834</v>
      </c>
      <c r="BXF10">
        <v>-1.083006845731294</v>
      </c>
      <c r="BXG10">
        <v>0.2821024498791831</v>
      </c>
      <c r="BXH10">
        <v>1.230460613973598</v>
      </c>
      <c r="BXI10">
        <v>4.219765427193904</v>
      </c>
      <c r="BXJ10">
        <v>0.0009150961620202639</v>
      </c>
      <c r="BXK10">
        <v>-2.989411728399286</v>
      </c>
      <c r="BXL10">
        <v>-0.05545543156066368</v>
      </c>
      <c r="BXM10">
        <v>0.03489416581814531</v>
      </c>
      <c r="BXN10">
        <v>1.08715562890866</v>
      </c>
      <c r="BXO10">
        <v>4.042043524402221</v>
      </c>
      <c r="BXP10">
        <v>0.01628081578399906</v>
      </c>
      <c r="BXQ10">
        <v>6.488874105487322</v>
      </c>
      <c r="BXR10">
        <v>9.601164534238213</v>
      </c>
      <c r="BXS10">
        <v>0.1008731231124722</v>
      </c>
      <c r="BXT10">
        <v>-3.064922783606337</v>
      </c>
      <c r="BXU10">
        <v>-0.07817514072078413</v>
      </c>
      <c r="BXV10">
        <v>0.001404999752710754</v>
      </c>
      <c r="BXW10">
        <v>-0.08469568121105486</v>
      </c>
      <c r="BXX10">
        <v>2.922948624817959</v>
      </c>
      <c r="BXY10">
        <v>0.0004674833173217179</v>
      </c>
      <c r="BXZ10">
        <v>6.356522795294278</v>
      </c>
      <c r="BYA10">
        <v>9.267223109595657</v>
      </c>
      <c r="BYB10">
        <v>0.06379547092697999</v>
      </c>
      <c r="BYC10">
        <v>-5.745036405875834</v>
      </c>
      <c r="BYD10">
        <v>-2.749018604621831</v>
      </c>
      <c r="BYE10">
        <v>0.0001268632548209699</v>
      </c>
      <c r="BYF10">
        <v>0.5601984397998127</v>
      </c>
      <c r="BYG10">
        <v>3.527341311169011</v>
      </c>
      <c r="BYH10">
        <v>0.008636727214888274</v>
      </c>
      <c r="BYI10">
        <v>2.133872058476224</v>
      </c>
      <c r="BYJ10">
        <v>5.125304688898916</v>
      </c>
      <c r="BYK10">
        <v>0.0005871985717934724</v>
      </c>
      <c r="BYL10">
        <v>-3.727814352302328</v>
      </c>
      <c r="BYM10">
        <v>-0.2390139451836847</v>
      </c>
      <c r="BYN10">
        <v>1.911406703994814</v>
      </c>
      <c r="BYO10">
        <v>0.4974649587332224</v>
      </c>
      <c r="BYP10">
        <v>3.513844040243502</v>
      </c>
      <c r="BYQ10">
        <v>0.00214619448896317</v>
      </c>
      <c r="BYR10">
        <v>-1.598025934971902</v>
      </c>
      <c r="BYS10">
        <v>1.40968336852289</v>
      </c>
      <c r="BYT10">
        <v>0.0004754668829985707</v>
      </c>
      <c r="BYU10">
        <v>-0.8816543057523347</v>
      </c>
      <c r="BYV10">
        <v>2.124939388954901</v>
      </c>
      <c r="BYW10">
        <v>0.0003478144791377893</v>
      </c>
      <c r="BYX10">
        <v>-7.916161970191339</v>
      </c>
      <c r="BYY10">
        <v>-4.979573671373711</v>
      </c>
      <c r="BYZ10">
        <v>0.03216835077473865</v>
      </c>
      <c r="BZA10">
        <v>-8.153148379138086</v>
      </c>
      <c r="BZB10">
        <v>-5.159818603921357</v>
      </c>
      <c r="BZC10">
        <v>0.0003559351892748842</v>
      </c>
      <c r="BZD10">
        <v>-2.483199477699993</v>
      </c>
      <c r="BZE10">
        <v>0.5873416063942434</v>
      </c>
      <c r="BZF10">
        <v>0.03980835636152159</v>
      </c>
      <c r="BZG10">
        <v>0.758476857624105</v>
      </c>
      <c r="BZH10">
        <v>3.703422629001285</v>
      </c>
      <c r="BZI10">
        <v>0.02424774471403021</v>
      </c>
      <c r="BZJ10">
        <v>-10.27391505947856</v>
      </c>
      <c r="BZK10">
        <v>-7.313776529941675</v>
      </c>
      <c r="BZL10">
        <v>0.01271149461985591</v>
      </c>
      <c r="BZM10">
        <v>-8.202213273768407</v>
      </c>
      <c r="BZN10">
        <v>-5.131290773505047</v>
      </c>
      <c r="BZO10">
        <v>0.04024000834885039</v>
      </c>
      <c r="BZP10">
        <v>-10.40916343692152</v>
      </c>
      <c r="BZQ10">
        <v>-7.773545066621736</v>
      </c>
      <c r="BZR10">
        <v>1.062191776503879</v>
      </c>
      <c r="BZS10">
        <v>-0.6053516515849824</v>
      </c>
      <c r="BZT10">
        <v>2.361632843517741</v>
      </c>
      <c r="BZU10">
        <v>0.008720188508976798</v>
      </c>
      <c r="BZV10">
        <v>-6.114558008011084</v>
      </c>
      <c r="BZW10">
        <v>-3.11112570832554</v>
      </c>
      <c r="BZX10">
        <v>9.424544905106123E-05</v>
      </c>
      <c r="BZY10">
        <v>-2.363644800464396</v>
      </c>
      <c r="BZZ10">
        <v>0.7244282108208907</v>
      </c>
      <c r="CAA10">
        <v>0.06205484253486507</v>
      </c>
      <c r="CAB10">
        <v>5.117258596078546</v>
      </c>
      <c r="CAC10">
        <v>8.181101284899102</v>
      </c>
      <c r="CAD10">
        <v>0.03260711132670619</v>
      </c>
      <c r="CAE10">
        <v>-6.316878974349299</v>
      </c>
      <c r="CAF10">
        <v>-3.319431365326749</v>
      </c>
      <c r="CAG10">
        <v>5.211759761414863E-05</v>
      </c>
      <c r="CAH10">
        <v>-4.294533119484475</v>
      </c>
      <c r="CAI10">
        <v>-1.278423617153833</v>
      </c>
      <c r="CAJ10">
        <v>0.002076128522727712</v>
      </c>
      <c r="CAK10">
        <v>9.046410799459517</v>
      </c>
      <c r="CAL10">
        <v>12.06138155051676</v>
      </c>
      <c r="CAM10">
        <v>0.001792987097744388</v>
      </c>
      <c r="CAN10">
        <v>3.53052855055059</v>
      </c>
      <c r="CAO10">
        <v>6.651292140642337</v>
      </c>
      <c r="CAP10">
        <v>0.1166707575347795</v>
      </c>
      <c r="CAQ10">
        <v>1.424209884315205</v>
      </c>
      <c r="CAR10">
        <v>4.262738938345673</v>
      </c>
      <c r="CAS10">
        <v>0.2085829311383643</v>
      </c>
      <c r="CAT10">
        <v>-2.048108741628551</v>
      </c>
      <c r="CAU10">
        <v>0.9037509435832356</v>
      </c>
      <c r="CAV10">
        <v>0.01853991926326618</v>
      </c>
      <c r="CAW10">
        <v>6.744232956569588</v>
      </c>
      <c r="CAX10">
        <v>9.748231613467022</v>
      </c>
      <c r="CAY10">
        <v>0.0001279140558671404</v>
      </c>
      <c r="CBC10">
        <v>5.376851171243265</v>
      </c>
      <c r="CBD10">
        <v>8.37001710969666</v>
      </c>
      <c r="CBE10">
        <v>0.0003736351777823462</v>
      </c>
      <c r="CBF10">
        <v>-3.098966116416133</v>
      </c>
      <c r="CBG10">
        <v>-0.1185790768634924</v>
      </c>
      <c r="CBH10">
        <v>0.003077345740077608</v>
      </c>
      <c r="CBI10">
        <v>-6.322144598629666</v>
      </c>
      <c r="CBJ10">
        <v>-3.34907658374944</v>
      </c>
      <c r="CBK10">
        <v>0.005802654579934024</v>
      </c>
      <c r="CBL10">
        <v>6.666105111333971</v>
      </c>
      <c r="CBM10">
        <v>9.688830077988094</v>
      </c>
      <c r="CBN10">
        <v>0.004131392875447753</v>
      </c>
      <c r="CBO10">
        <v>-7.005713386963867</v>
      </c>
      <c r="CBP10">
        <v>-3.957459536148979</v>
      </c>
      <c r="CBQ10">
        <v>0.01862747294772389</v>
      </c>
      <c r="CBR10">
        <v>2.430997642346735</v>
      </c>
      <c r="CBS10">
        <v>5.381332241533856</v>
      </c>
      <c r="CBT10">
        <v>0.01973321630323064</v>
      </c>
      <c r="CBU10">
        <v>0.08928076857263545</v>
      </c>
      <c r="CBV10">
        <v>3.117547116262683</v>
      </c>
      <c r="CBW10">
        <v>0.00639189129387735</v>
      </c>
      <c r="CBX10">
        <v>-3.91690311159315</v>
      </c>
      <c r="CBY10">
        <v>-0.6478299897555898</v>
      </c>
      <c r="CBZ10">
        <v>0.5792027591632859</v>
      </c>
      <c r="CCA10">
        <v>-3.332712348788198</v>
      </c>
      <c r="CCB10">
        <v>-0.3197797318141955</v>
      </c>
      <c r="CCC10">
        <v>0.001338020654370106</v>
      </c>
      <c r="CCG10">
        <v>-9.742094007508696</v>
      </c>
      <c r="CCH10">
        <v>-6.744693801003169</v>
      </c>
      <c r="CCI10">
        <v>5.407140971126222E-05</v>
      </c>
      <c r="CCM10">
        <v>-1.14158987456118</v>
      </c>
      <c r="CCN10">
        <v>1.753574327876014</v>
      </c>
      <c r="CCO10">
        <v>0.08792435560503643</v>
      </c>
      <c r="CCP10">
        <v>5.234056003469603</v>
      </c>
      <c r="CCQ10">
        <v>8.12438744185984</v>
      </c>
      <c r="CCR10">
        <v>0.09621754724443549</v>
      </c>
      <c r="CCS10">
        <v>-1.23951545714046</v>
      </c>
      <c r="CCT10">
        <v>1.726256782915748</v>
      </c>
      <c r="CCU10">
        <v>0.009372316406158763</v>
      </c>
      <c r="CCV10">
        <v>-8.436049710686062</v>
      </c>
      <c r="CCW10">
        <v>-5.407225836643181</v>
      </c>
      <c r="CCX10">
        <v>0.006646525718718852</v>
      </c>
      <c r="CCY10">
        <v>-9.628638248165947</v>
      </c>
      <c r="CCZ10">
        <v>-6.671545007965088</v>
      </c>
      <c r="CDA10">
        <v>0.01472792029168964</v>
      </c>
      <c r="CDB10">
        <v>-1.772855805830428</v>
      </c>
      <c r="CDC10">
        <v>1.240328067088455</v>
      </c>
      <c r="CDD10">
        <v>0.001390516041129984</v>
      </c>
      <c r="CDE10">
        <v>3.043355389327836</v>
      </c>
      <c r="CDF10">
        <v>5.93647558273769</v>
      </c>
      <c r="CDG10">
        <v>0.09138634445397605</v>
      </c>
      <c r="CDH10">
        <v>-9.387063817716852</v>
      </c>
      <c r="CDI10">
        <v>-6.357111358180207</v>
      </c>
      <c r="CDJ10">
        <v>0.007177198658354818</v>
      </c>
      <c r="CDK10">
        <v>1.601021735347212</v>
      </c>
      <c r="CDL10">
        <v>4.640378788746355</v>
      </c>
      <c r="CDM10">
        <v>0.01239182121810351</v>
      </c>
      <c r="CDN10">
        <v>1.428410100791761</v>
      </c>
      <c r="CDO10">
        <v>4.405752263890788</v>
      </c>
      <c r="CDP10">
        <v>0.004107020584248792</v>
      </c>
      <c r="CDT10">
        <v>-8.90922415314067</v>
      </c>
      <c r="CDU10">
        <v>-6.028632225392139</v>
      </c>
      <c r="CDV10">
        <v>0.1140663017504959</v>
      </c>
      <c r="CDW10">
        <v>-0.2572777688754295</v>
      </c>
      <c r="CDX10">
        <v>2.763668683056955</v>
      </c>
      <c r="CDY10">
        <v>0.003510030788445492</v>
      </c>
      <c r="CDZ10">
        <v>0.2182860438265566</v>
      </c>
      <c r="CEA10">
        <v>3.157424426277993</v>
      </c>
      <c r="CEB10">
        <v>0.02963309192502085</v>
      </c>
      <c r="CEF10">
        <v>-8.012436816083408</v>
      </c>
      <c r="CEG10">
        <v>-4.993980060902094</v>
      </c>
      <c r="CEH10">
        <v>0.002725214494583808</v>
      </c>
      <c r="CEI10">
        <v>0.2379920822813505</v>
      </c>
      <c r="CEJ10">
        <v>3.277882258376206</v>
      </c>
      <c r="CEK10">
        <v>0.01272980919102855</v>
      </c>
      <c r="CEL10">
        <v>-3.368227718829063</v>
      </c>
      <c r="CEM10">
        <v>-0.7647035616667675</v>
      </c>
      <c r="CEN10">
        <v>1.257544751630943</v>
      </c>
      <c r="CEO10">
        <v>1.708754071136181</v>
      </c>
      <c r="CEP10">
        <v>4.669435734845745</v>
      </c>
      <c r="CEQ10">
        <v>0.01236745254918233</v>
      </c>
      <c r="CER10">
        <v>-7.260715832554117</v>
      </c>
      <c r="CES10">
        <v>-4.229184161227325</v>
      </c>
      <c r="CET10">
        <v>0.007953970373286984</v>
      </c>
      <c r="CEU10">
        <v>5.791715566127764</v>
      </c>
      <c r="CEV10">
        <v>8.734737030748805</v>
      </c>
      <c r="CEW10">
        <v>0.02597242795145018</v>
      </c>
      <c r="CEX10">
        <v>-2.036263009835631</v>
      </c>
      <c r="CEY10">
        <v>1.00784894018208</v>
      </c>
      <c r="CEZ10">
        <v>0.01556691307492008</v>
      </c>
      <c r="CFA10">
        <v>-4.707265341144529</v>
      </c>
      <c r="CFB10">
        <v>-1.709759897998352</v>
      </c>
      <c r="CFC10">
        <v>4.978251117564439E-05</v>
      </c>
      <c r="CFD10">
        <v>5.576005740302707</v>
      </c>
      <c r="CFE10">
        <v>8.577003767081722</v>
      </c>
      <c r="CFF10">
        <v>7.968459613042309E-06</v>
      </c>
      <c r="CFG10">
        <v>8.271661773126125</v>
      </c>
      <c r="CFH10">
        <v>11.8052116638551</v>
      </c>
      <c r="CFI10">
        <v>2.277403887175246</v>
      </c>
      <c r="CFJ10">
        <v>-0.2716076339289151</v>
      </c>
      <c r="CFK10">
        <v>2.676915620819351</v>
      </c>
      <c r="CFL10">
        <v>0.02119884241369513</v>
      </c>
      <c r="CFM10">
        <v>-0.4173290352199162</v>
      </c>
      <c r="CFN10">
        <v>2.561972588482572</v>
      </c>
      <c r="CFO10">
        <v>0.003427382250827153</v>
      </c>
      <c r="CFP10">
        <v>4.978726416787119</v>
      </c>
      <c r="CFQ10">
        <v>7.983106465514918</v>
      </c>
      <c r="CFR10">
        <v>0.0001534786148631461</v>
      </c>
      <c r="CFS10">
        <v>-2.651005039084171</v>
      </c>
      <c r="CFT10">
        <v>0.2892584736672905</v>
      </c>
      <c r="CFU10">
        <v>0.02854758327035877</v>
      </c>
      <c r="CFV10">
        <v>-5.372976342722868</v>
      </c>
      <c r="CFW10">
        <v>-2.39243640920719</v>
      </c>
      <c r="CFX10">
        <v>0.003029553500593884</v>
      </c>
      <c r="CFY10">
        <v>0.05657969584001865</v>
      </c>
      <c r="CFZ10">
        <v>3.039685876505043</v>
      </c>
      <c r="CGA10">
        <v>0.002283209053782328</v>
      </c>
      <c r="CGE10">
        <v>4.299007550134616</v>
      </c>
      <c r="CGF10">
        <v>7.814130470855202</v>
      </c>
      <c r="CGG10">
        <v>2.122812987613663</v>
      </c>
      <c r="CGH10">
        <v>-1.976852489349858</v>
      </c>
      <c r="CGI10">
        <v>1.026939780976958</v>
      </c>
      <c r="CGJ10">
        <v>0.0001150505138531563</v>
      </c>
      <c r="CGK10">
        <v>-0.8085198678671728</v>
      </c>
      <c r="CGL10">
        <v>2.147562413247757</v>
      </c>
      <c r="CGM10">
        <v>0.01543012825654467</v>
      </c>
      <c r="CGN10">
        <v>-5.793378699873643</v>
      </c>
      <c r="CGO10">
        <v>-2.759885986965448</v>
      </c>
      <c r="CGP10">
        <v>0.008974094543606176</v>
      </c>
      <c r="CGQ10">
        <v>2.609380135836068</v>
      </c>
      <c r="CGR10">
        <v>5.651621171457842</v>
      </c>
      <c r="CGS10">
        <v>0.01427444072320025</v>
      </c>
      <c r="CGT10">
        <v>3.867974751818562</v>
      </c>
      <c r="CGU10">
        <v>6.760253192494075</v>
      </c>
      <c r="CGV10">
        <v>0.09283147474639238</v>
      </c>
      <c r="CGW10">
        <v>-0.3806526697354561</v>
      </c>
      <c r="CGX10">
        <v>2.749544309611972</v>
      </c>
      <c r="CGY10">
        <v>0.1356100274495563</v>
      </c>
      <c r="CGZ10">
        <v>1.703792714083278</v>
      </c>
      <c r="CHA10">
        <v>4.735689631795026</v>
      </c>
      <c r="CHB10">
        <v>0.008139306876080225</v>
      </c>
      <c r="CHC10">
        <v>-4.975742264145461</v>
      </c>
      <c r="CHD10">
        <v>-2.210391841109224</v>
      </c>
      <c r="CHE10">
        <v>0.4404833917541805</v>
      </c>
      <c r="CHF10">
        <v>-3.161979283387121</v>
      </c>
      <c r="CHG10">
        <v>-0.03895509005278708</v>
      </c>
      <c r="CHH10">
        <v>0.1210796171645094</v>
      </c>
      <c r="CHI10">
        <v>-3.018794500281419</v>
      </c>
      <c r="CHJ10">
        <v>0.002191082292161139</v>
      </c>
      <c r="CHK10">
        <v>0.003523157407620382</v>
      </c>
      <c r="CHL10">
        <v>5.978199896279133</v>
      </c>
      <c r="CHM10">
        <v>9.074601964083989</v>
      </c>
      <c r="CHN10">
        <v>0.07434686941641686</v>
      </c>
      <c r="CHO10">
        <v>-4.103347346890969</v>
      </c>
      <c r="CHP10">
        <v>-1.125177249985394</v>
      </c>
      <c r="CHQ10">
        <v>0.003812357352896163</v>
      </c>
      <c r="CHR10">
        <v>5.75263329892076</v>
      </c>
      <c r="CHS10">
        <v>9.186992941896971</v>
      </c>
      <c r="CHT10">
        <v>1.50934639557137</v>
      </c>
      <c r="CHU10">
        <v>-9.053321490550172</v>
      </c>
      <c r="CHV10">
        <v>-6.042756341748192</v>
      </c>
      <c r="CHW10">
        <v>0.0008929789536637239</v>
      </c>
      <c r="CHX10">
        <v>6.253862676497842</v>
      </c>
      <c r="CHY10">
        <v>9.586725908057378</v>
      </c>
      <c r="CHZ10">
        <v>0.8863834473940565</v>
      </c>
      <c r="CIA10">
        <v>-6.91221698477105</v>
      </c>
      <c r="CIB10">
        <v>-3.752524790856757</v>
      </c>
      <c r="CIC10">
        <v>0.2040127743772796</v>
      </c>
      <c r="CID10">
        <v>-0.4898364262583925</v>
      </c>
      <c r="CIE10">
        <v>2.583422053979799</v>
      </c>
      <c r="CIF10">
        <v>0.04293443941447646</v>
      </c>
      <c r="CIG10">
        <v>2.160152309221822</v>
      </c>
      <c r="CIH10">
        <v>5.117779164903196</v>
      </c>
      <c r="CII10">
        <v>0.01436386687557681</v>
      </c>
      <c r="CIJ10">
        <v>-5.316204643922321</v>
      </c>
      <c r="CIK10">
        <v>-2.488564733544357</v>
      </c>
      <c r="CIL10">
        <v>0.2376640039561311</v>
      </c>
      <c r="CIM10">
        <v>-6.766378787355497</v>
      </c>
      <c r="CIN10">
        <v>-3.77897223094286</v>
      </c>
      <c r="CIO10">
        <v>0.001268758571104872</v>
      </c>
      <c r="CIP10">
        <v>1.125452627526137</v>
      </c>
      <c r="CIQ10">
        <v>3.73140604060663</v>
      </c>
      <c r="CIR10">
        <v>1.242181701303299</v>
      </c>
      <c r="CIS10">
        <v>3.693786667627628</v>
      </c>
      <c r="CIT10">
        <v>6.614061088921396</v>
      </c>
      <c r="CIU10">
        <v>0.05084934320034886</v>
      </c>
      <c r="CIV10">
        <v>-0.08714486933425025</v>
      </c>
      <c r="CIW10">
        <v>2.94967760322629</v>
      </c>
      <c r="CIX10">
        <v>0.010847155883774</v>
      </c>
      <c r="CIY10">
        <v>-3.92634017258802</v>
      </c>
      <c r="CIZ10">
        <v>-0.9800421099238534</v>
      </c>
      <c r="CJA10">
        <v>0.02307118458897402</v>
      </c>
      <c r="CJB10">
        <v>0.05856472877410024</v>
      </c>
      <c r="CJC10">
        <v>3.30275956539864</v>
      </c>
      <c r="CJD10">
        <v>0.477048945872685</v>
      </c>
      <c r="CJE10">
        <v>4.98932676751688</v>
      </c>
      <c r="CJF10">
        <v>7.732184702148949</v>
      </c>
      <c r="CJG10">
        <v>0.5289763342534844</v>
      </c>
      <c r="CJH10">
        <v>-5.778877279107585</v>
      </c>
      <c r="CJI10">
        <v>-2.782569517613466</v>
      </c>
      <c r="CJJ10">
        <v>0.0001090610014745003</v>
      </c>
      <c r="CJK10">
        <v>-6.261655765817114</v>
      </c>
      <c r="CJL10">
        <v>-3.337664560793381</v>
      </c>
      <c r="CJM10">
        <v>0.0462186953099534</v>
      </c>
      <c r="CJN10">
        <v>5.147141149364213</v>
      </c>
      <c r="CJO10">
        <v>8.101438335787925</v>
      </c>
      <c r="CJP10">
        <v>0.01670997735031117</v>
      </c>
      <c r="CJQ10">
        <v>2.876859247017805</v>
      </c>
      <c r="CJR10">
        <v>5.782486683609021</v>
      </c>
      <c r="CJS10">
        <v>0.07124944579475893</v>
      </c>
      <c r="CJT10">
        <v>3.25843490168667</v>
      </c>
      <c r="CJU10">
        <v>6.277948667408801</v>
      </c>
      <c r="CJV10">
        <v>0.003046296421265695</v>
      </c>
      <c r="CJW10">
        <v>4.320256455994458</v>
      </c>
      <c r="CJX10">
        <v>7.328341022052444</v>
      </c>
      <c r="CJY10">
        <v>0.0005228816667675744</v>
      </c>
      <c r="CKC10">
        <v>-9.319379193952638</v>
      </c>
      <c r="CKD10">
        <v>-6.306952489264254</v>
      </c>
      <c r="CKE10">
        <v>0.001235383915298555</v>
      </c>
      <c r="CKF10">
        <v>8.641754556591019</v>
      </c>
      <c r="CKG10">
        <v>11.76907022253193</v>
      </c>
      <c r="CKH10">
        <v>0.1296742303518278</v>
      </c>
      <c r="CKI10">
        <v>-11.89375236568916</v>
      </c>
      <c r="CKJ10">
        <v>-8.486787174495596</v>
      </c>
      <c r="CKK10">
        <v>1.324965334745688</v>
      </c>
      <c r="CKL10">
        <v>3.606222192044365</v>
      </c>
      <c r="CKM10">
        <v>6.611656723381873</v>
      </c>
      <c r="CKN10">
        <v>0.0002362730468668845</v>
      </c>
      <c r="CKO10">
        <v>0.1408285083178012</v>
      </c>
      <c r="CKP10">
        <v>3.125814973848167</v>
      </c>
      <c r="CKQ10">
        <v>0.001803249738167118</v>
      </c>
      <c r="CKR10">
        <v>-9.904111813558885</v>
      </c>
      <c r="CKS10">
        <v>-6.959607641438462</v>
      </c>
      <c r="CKT10">
        <v>0.02463829529631706</v>
      </c>
      <c r="CKU10">
        <v>-5.749955305698487</v>
      </c>
      <c r="CKV10">
        <v>-2.791255242169552</v>
      </c>
      <c r="CKW10">
        <v>0.01364547802011211</v>
      </c>
      <c r="CKX10">
        <v>2.942008547077922</v>
      </c>
      <c r="CKY10">
        <v>5.180806414454776</v>
      </c>
      <c r="CKZ10">
        <v>4.635429493680206</v>
      </c>
      <c r="CLA10">
        <v>-6.849893533117972</v>
      </c>
      <c r="CLB10">
        <v>-3.929822483577739</v>
      </c>
      <c r="CLC10">
        <v>0.05110909697279981</v>
      </c>
      <c r="CLD10">
        <v>3.281452919726985</v>
      </c>
      <c r="CLE10">
        <v>6.293419151301272</v>
      </c>
      <c r="CLF10">
        <v>0.001145525584715705</v>
      </c>
      <c r="CLG10">
        <v>6.822385861720724</v>
      </c>
      <c r="CLH10">
        <v>9.828399008770102</v>
      </c>
      <c r="CLI10">
        <v>0.0002892634994995733</v>
      </c>
      <c r="CLJ10">
        <v>-7.031485742014578</v>
      </c>
      <c r="CLK10">
        <v>-4.058349115974496</v>
      </c>
      <c r="CLL10">
        <v>0.00577312688408311</v>
      </c>
      <c r="CLM10">
        <v>-3.598248732772661</v>
      </c>
      <c r="CLN10">
        <v>-0.5837350737211162</v>
      </c>
      <c r="CLO10">
        <v>0.001685170392515928</v>
      </c>
      <c r="CLP10">
        <v>4.470761732055713</v>
      </c>
      <c r="CLQ10">
        <v>7.479148917045531</v>
      </c>
      <c r="CLR10">
        <v>0.000562758976427434</v>
      </c>
      <c r="CLS10">
        <v>-7.428526724732027</v>
      </c>
      <c r="CLT10">
        <v>-4.43102447999085</v>
      </c>
      <c r="CLU10">
        <v>4.991025066380623E-05</v>
      </c>
      <c r="CLV10">
        <v>3.400021065172582</v>
      </c>
      <c r="CLW10">
        <v>6.374430267212136</v>
      </c>
      <c r="CLX10">
        <v>0.005239111522018732</v>
      </c>
      <c r="CLY10">
        <v>-3.777355454403239</v>
      </c>
      <c r="CLZ10">
        <v>-0.8206923942643787</v>
      </c>
      <c r="CMA10">
        <v>0.01502472285222457</v>
      </c>
      <c r="CMB10">
        <v>-9.873312859609472</v>
      </c>
      <c r="CMC10">
        <v>-6.868883077726975</v>
      </c>
      <c r="CMD10">
        <v>0.0001569837402119569</v>
      </c>
      <c r="CME10">
        <v>-5.321503700355286</v>
      </c>
      <c r="CMF10">
        <v>-2.334322216133836</v>
      </c>
      <c r="CMG10">
        <v>0.001314514774119637</v>
      </c>
      <c r="CMH10">
        <v>-2.129150614058582</v>
      </c>
      <c r="CMI10">
        <v>0.8599513614894847</v>
      </c>
      <c r="CMJ10">
        <v>0.0009501354956395134</v>
      </c>
      <c r="CMK10">
        <v>-9.495925099982978</v>
      </c>
      <c r="CML10">
        <v>-6.921482081466954</v>
      </c>
      <c r="CMM10">
        <v>1.448789955918026</v>
      </c>
      <c r="CMN10">
        <v>-5.238922317649026</v>
      </c>
      <c r="CMO10">
        <v>-2.220265309090151</v>
      </c>
      <c r="CMP10">
        <v>0.002784671746927506</v>
      </c>
      <c r="CMQ10">
        <v>-2.859189822085009</v>
      </c>
      <c r="CMR10">
        <v>0.222837267592068</v>
      </c>
      <c r="CMS10">
        <v>0.05382754752713037</v>
      </c>
      <c r="CMT10">
        <v>6.573156175823138</v>
      </c>
      <c r="CMU10">
        <v>9.531718985180444</v>
      </c>
      <c r="CMV10">
        <v>0.01373632614687219</v>
      </c>
      <c r="CMW10">
        <v>-4.680669088377257</v>
      </c>
      <c r="CMX10">
        <v>-1.603017068403177</v>
      </c>
      <c r="CMY10">
        <v>0.04823868964844018</v>
      </c>
      <c r="CMZ10">
        <v>-2.64868388413063</v>
      </c>
      <c r="CNA10">
        <v>0.2915418770772872</v>
      </c>
      <c r="CNB10">
        <v>0.02858367698538367</v>
      </c>
      <c r="CNC10">
        <v>1.431245536940395</v>
      </c>
      <c r="CND10">
        <v>4.293517390577489</v>
      </c>
      <c r="CNE10">
        <v>0.1517523384044962</v>
      </c>
      <c r="CNF10">
        <v>-1.45249973170632</v>
      </c>
      <c r="CNG10">
        <v>1.426668578947989</v>
      </c>
      <c r="CNH10">
        <v>0.1168023772010688</v>
      </c>
      <c r="CNI10">
        <v>-0.2555702554073083</v>
      </c>
      <c r="CNJ10">
        <v>2.768830971924773</v>
      </c>
      <c r="CNK10">
        <v>0.004763359162495283</v>
      </c>
      <c r="CNL10">
        <v>1.805128944821134</v>
      </c>
      <c r="CNM10">
        <v>4.885128041245906</v>
      </c>
      <c r="CNN10">
        <v>0.05119884343024044</v>
      </c>
      <c r="CNO10">
        <v>-9.125224968004492</v>
      </c>
      <c r="CNP10">
        <v>-6.152205161523874</v>
      </c>
      <c r="CNQ10">
        <v>0.005823446738746358</v>
      </c>
      <c r="CNR10">
        <v>-1.082707714719457</v>
      </c>
      <c r="CNS10">
        <v>1.925263855374874</v>
      </c>
      <c r="CNT10">
        <v>0.0005083674381505771</v>
      </c>
      <c r="CNU10">
        <v>-8.447009122939253</v>
      </c>
      <c r="CNV10">
        <v>-5.432239209325656</v>
      </c>
      <c r="CNW10">
        <v>0.001745202785224846</v>
      </c>
      <c r="CNX10">
        <v>-3.542243542200919</v>
      </c>
      <c r="CNY10">
        <v>-0.5437195198124947</v>
      </c>
      <c r="CNZ10">
        <v>1.74280792789842E-05</v>
      </c>
      <c r="COA10">
        <v>2.461450781109118</v>
      </c>
      <c r="COB10">
        <v>5.501703777502979</v>
      </c>
      <c r="COC10">
        <v>0.01296242974947345</v>
      </c>
      <c r="COD10">
        <v>1.407793917599787</v>
      </c>
      <c r="COE10">
        <v>4.521106844654842</v>
      </c>
      <c r="COF10">
        <v>0.1027185555022738</v>
      </c>
      <c r="COG10">
        <v>-4.154418031045287</v>
      </c>
      <c r="COH10">
        <v>-1.175329722754918</v>
      </c>
      <c r="COI10">
        <v>0.003498390801269135</v>
      </c>
      <c r="COJ10">
        <v>-7.114218112804247</v>
      </c>
      <c r="COK10">
        <v>-3.959655858889557</v>
      </c>
      <c r="COL10">
        <v>0.1911159226815118</v>
      </c>
      <c r="COM10">
        <v>4.297452417168842</v>
      </c>
      <c r="CON10">
        <v>7.295128328417341</v>
      </c>
      <c r="COO10">
        <v>4.321110819882893E-05</v>
      </c>
      <c r="COP10">
        <v>-6.031410604816728</v>
      </c>
      <c r="COQ10">
        <v>-2.720984693465866</v>
      </c>
      <c r="COR10">
        <v>0.7709139715041072</v>
      </c>
      <c r="COS10">
        <v>4.47114076676452</v>
      </c>
      <c r="COT10">
        <v>7.365504754743896</v>
      </c>
      <c r="COU10">
        <v>0.08927173628497004</v>
      </c>
      <c r="COV10">
        <v>3.469063452712711</v>
      </c>
      <c r="COW10">
        <v>6.479075365783983</v>
      </c>
      <c r="COX10">
        <v>0.0008019072267735725</v>
      </c>
      <c r="COY10">
        <v>-2.066369772813569</v>
      </c>
      <c r="COZ10">
        <v>1.141173502072599</v>
      </c>
      <c r="CPA10">
        <v>0.3445936876038049</v>
      </c>
      <c r="CPB10">
        <v>3.276835760293922</v>
      </c>
      <c r="CPC10">
        <v>6.308066846128382</v>
      </c>
      <c r="CPD10">
        <v>0.007803045779195261</v>
      </c>
      <c r="CPE10">
        <v>-3.427320210381582</v>
      </c>
      <c r="CPF10">
        <v>-0.4370121203354913</v>
      </c>
      <c r="CPG10">
        <v>0.000751464948437547</v>
      </c>
      <c r="CPH10">
        <v>-6.260779039538481</v>
      </c>
      <c r="CPI10">
        <v>-3.093904822590872</v>
      </c>
      <c r="CPJ10">
        <v>0.2227760342550231</v>
      </c>
      <c r="CPK10">
        <v>-5.563927314536645</v>
      </c>
      <c r="CPL10">
        <v>-2.541608470886031</v>
      </c>
      <c r="CPM10">
        <v>0.003985046255204615</v>
      </c>
      <c r="CPN10">
        <v>4.21847589659722</v>
      </c>
      <c r="CPO10">
        <v>7.173681439460323</v>
      </c>
      <c r="CPP10">
        <v>0.01605234712151427</v>
      </c>
      <c r="CPQ10">
        <v>1.233769729985435</v>
      </c>
      <c r="CPR10">
        <v>4.250032007962362</v>
      </c>
      <c r="CPS10">
        <v>0.002115693479990767</v>
      </c>
      <c r="CPT10">
        <v>-3.076866207406296</v>
      </c>
      <c r="CPU10">
        <v>-0.07354701607956277</v>
      </c>
      <c r="CPV10">
        <v>8.813624850772232E-05</v>
      </c>
      <c r="CPZ10">
        <v>-0.9380604883906307</v>
      </c>
      <c r="CQA10">
        <v>2.05129915397572</v>
      </c>
      <c r="CQB10">
        <v>0.000905737684575679</v>
      </c>
      <c r="CQC10">
        <v>1.555662048626798</v>
      </c>
      <c r="CQD10">
        <v>4.524748571297636</v>
      </c>
      <c r="CQE10">
        <v>0.007645144644645314</v>
      </c>
      <c r="CQF10">
        <v>-0.3886765880702369</v>
      </c>
      <c r="CQG10">
        <v>2.663192068030186</v>
      </c>
      <c r="CQH10">
        <v>0.02152285988531169</v>
      </c>
      <c r="CQI10">
        <v>3.947862381174531</v>
      </c>
      <c r="CQJ10">
        <v>6.888506065120437</v>
      </c>
      <c r="CQK10">
        <v>0.02818537804410816</v>
      </c>
      <c r="CQL10">
        <v>-2.181810341884662</v>
      </c>
      <c r="CQM10">
        <v>0.813285697282554</v>
      </c>
      <c r="CQN10">
        <v>0.0001923906547958097</v>
      </c>
      <c r="CQO10">
        <v>-5.097708305745279</v>
      </c>
      <c r="CQP10">
        <v>-2.159441707087841</v>
      </c>
      <c r="CQQ10">
        <v>0.03048810273057524</v>
      </c>
      <c r="CQR10">
        <v>-5.001652559281</v>
      </c>
      <c r="CQS10">
        <v>-2.003321266406084</v>
      </c>
      <c r="CQT10">
        <v>2.22766677544323E-05</v>
      </c>
      <c r="CQU10">
        <v>-3.889378962358881</v>
      </c>
      <c r="CQV10">
        <v>-0.8804467197881589</v>
      </c>
      <c r="CQW10">
        <v>0.0006382796587377952</v>
      </c>
      <c r="CQX10">
        <v>-4.68386969465803</v>
      </c>
      <c r="CQY10">
        <v>-1.688787229461103</v>
      </c>
      <c r="CQZ10">
        <v>0.000193457188315456</v>
      </c>
      <c r="CRA10">
        <v>5.662734371866676</v>
      </c>
      <c r="CRB10">
        <v>8.656193408484961</v>
      </c>
      <c r="CRC10">
        <v>0.0003422736156874055</v>
      </c>
      <c r="CRD10">
        <v>3.825423474085967</v>
      </c>
      <c r="CRE10">
        <v>6.767737469480515</v>
      </c>
      <c r="CRF10">
        <v>0.02662140101872135</v>
      </c>
      <c r="CRG10">
        <v>5.333401537029856</v>
      </c>
      <c r="CRH10">
        <v>8.413325676651178</v>
      </c>
      <c r="CRI10">
        <v>0.05110294475366937</v>
      </c>
      <c r="CRJ10">
        <v>2.662329732168002</v>
      </c>
      <c r="CRK10">
        <v>5.72840965518818</v>
      </c>
      <c r="CRL10">
        <v>0.03493244981082104</v>
      </c>
      <c r="CRM10">
        <v>-2.788549752441697</v>
      </c>
      <c r="CRN10">
        <v>0.2156535313351999</v>
      </c>
      <c r="CRO10">
        <v>0.0001413407560730074</v>
      </c>
      <c r="CRP10">
        <v>-1.997587689688655</v>
      </c>
      <c r="CRQ10">
        <v>0.9111372117492892</v>
      </c>
      <c r="CRR10">
        <v>0.06664914894010407</v>
      </c>
      <c r="CRS10">
        <v>-2.530118768971825</v>
      </c>
      <c r="CRT10">
        <v>0.1594280077660133</v>
      </c>
      <c r="CRU10">
        <v>0.771049630670924</v>
      </c>
      <c r="CRV10">
        <v>4.584154846064294</v>
      </c>
      <c r="CRW10">
        <v>7.523163513484786</v>
      </c>
      <c r="CRX10">
        <v>0.02975954119859362</v>
      </c>
      <c r="CRY10">
        <v>-4.432914930884985</v>
      </c>
      <c r="CRZ10">
        <v>-1.435703349228441</v>
      </c>
      <c r="CSA10">
        <v>6.22022148649802E-05</v>
      </c>
      <c r="CSB10">
        <v>-8.616373087727764</v>
      </c>
      <c r="CSC10">
        <v>-5.56630779109123</v>
      </c>
      <c r="CSD10">
        <v>0.02005227141843316</v>
      </c>
      <c r="CSE10">
        <v>-7.25130576743878</v>
      </c>
      <c r="CSF10">
        <v>-4.046411202708583</v>
      </c>
      <c r="CSG10">
        <v>0.3358542612478128</v>
      </c>
      <c r="CSH10">
        <v>2.797927354001552</v>
      </c>
      <c r="CSI10">
        <v>5.725745738002054</v>
      </c>
      <c r="CSJ10">
        <v>0.04168148550639203</v>
      </c>
      <c r="CSK10">
        <v>5.433370185046117</v>
      </c>
      <c r="CSL10">
        <v>8.363727246838552</v>
      </c>
      <c r="CSM10">
        <v>0.03880111073746168</v>
      </c>
      <c r="CSN10">
        <v>-3.96073970483048</v>
      </c>
      <c r="CSO10">
        <v>-0.9655611215948376</v>
      </c>
      <c r="CSP10">
        <v>0.000185968476924981</v>
      </c>
      <c r="CSQ10">
        <v>-4.718917162292627</v>
      </c>
      <c r="CSR10">
        <v>-1.783888302145801</v>
      </c>
      <c r="CSS10">
        <v>0.03376999211056583</v>
      </c>
      <c r="CST10">
        <v>-3.625485340499982</v>
      </c>
      <c r="CSU10">
        <v>-0.3599035436042612</v>
      </c>
      <c r="CSV10">
        <v>0.5642695267388802</v>
      </c>
      <c r="CSW10">
        <v>8.46792192352026</v>
      </c>
      <c r="CSX10">
        <v>11.45543723226493</v>
      </c>
      <c r="CSY10">
        <v>0.001246940125927845</v>
      </c>
      <c r="CSZ10">
        <v>4.796612121918797</v>
      </c>
      <c r="CTA10">
        <v>7.826563087045741</v>
      </c>
      <c r="CTB10">
        <v>0.007176482496283355</v>
      </c>
      <c r="CTC10">
        <v>11.96558907519819</v>
      </c>
      <c r="CTD10">
        <v>15.67535939923909</v>
      </c>
      <c r="CTE10">
        <v>4.030191303113051</v>
      </c>
      <c r="CTF10">
        <v>-10.27697176267636</v>
      </c>
      <c r="CTG10">
        <v>-7.27555439732335</v>
      </c>
      <c r="CTH10">
        <v>1.607139635140758E-05</v>
      </c>
      <c r="CTI10">
        <v>8.932475367740322</v>
      </c>
      <c r="CTJ10">
        <v>11.95798671271255</v>
      </c>
      <c r="CTK10">
        <v>0.005206629778336346</v>
      </c>
      <c r="CTL10">
        <v>0.07127192583711839</v>
      </c>
      <c r="CTM10">
        <v>3.09277200385792</v>
      </c>
      <c r="CTN10">
        <v>0.003698026839204549</v>
      </c>
      <c r="CTO10">
        <v>-7.327398170400942</v>
      </c>
      <c r="CTP10">
        <v>-4.360693553838982</v>
      </c>
      <c r="CTQ10">
        <v>0.008868660466289017</v>
      </c>
      <c r="CTR10">
        <v>6.427534450499971</v>
      </c>
      <c r="CTS10">
        <v>9.365037670705037</v>
      </c>
      <c r="CTT10">
        <v>0.03124677987789161</v>
      </c>
      <c r="CTU10">
        <v>1.17217427007039</v>
      </c>
      <c r="CTV10">
        <v>4.188606943643649</v>
      </c>
      <c r="CTW10">
        <v>0.002160262086122264</v>
      </c>
      <c r="CTX10">
        <v>10.0852443349192</v>
      </c>
      <c r="CTY10">
        <v>13.33927835163238</v>
      </c>
      <c r="CTZ10">
        <v>0.5162662531794326</v>
      </c>
      <c r="CUA10">
        <v>-0.7685765154501394</v>
      </c>
      <c r="CUB10">
        <v>2.212956768559262</v>
      </c>
      <c r="CUC10">
        <v>0.002728156795819398</v>
      </c>
      <c r="CUD10">
        <v>2.361722459310984</v>
      </c>
      <c r="CUE10">
        <v>5.965340314936205</v>
      </c>
      <c r="CUF10">
        <v>2.914836125036723</v>
      </c>
      <c r="CUG10">
        <v>-8.132670654831914</v>
      </c>
      <c r="CUH10">
        <v>-5.147337189273809</v>
      </c>
      <c r="CUI10">
        <v>0.001720857860282397</v>
      </c>
      <c r="CUJ10">
        <v>3.909697774191002</v>
      </c>
      <c r="CUK10">
        <v>6.93829802062006</v>
      </c>
      <c r="CUL10">
        <v>0.006543792766422966</v>
      </c>
      <c r="CUM10">
        <v>-10.19791769011665</v>
      </c>
      <c r="CUN10">
        <v>-7.035862236234948</v>
      </c>
      <c r="CUO10">
        <v>0.2100957610624461</v>
      </c>
      <c r="CUP10">
        <v>-1.557768834268219</v>
      </c>
      <c r="CUQ10">
        <v>1.463318018851615</v>
      </c>
      <c r="CUR10">
        <v>0.003557242995979564</v>
      </c>
      <c r="CUS10">
        <v>-3.072207787766922</v>
      </c>
      <c r="CUT10">
        <v>-0.2432237573289233</v>
      </c>
      <c r="CUU10">
        <v>0.2339716947618501</v>
      </c>
      <c r="CUV10">
        <v>-4.10079460467088</v>
      </c>
      <c r="CUW10">
        <v>-1.016022203520014</v>
      </c>
      <c r="CUX10">
        <v>0.05749087997506668</v>
      </c>
      <c r="CUY10">
        <v>-7.381866562440028</v>
      </c>
      <c r="CUZ10">
        <v>-4.50998155541176</v>
      </c>
      <c r="CVA10">
        <v>0.1313076113931746</v>
      </c>
      <c r="CVE10">
        <v>3.850159405643783</v>
      </c>
      <c r="CVF10">
        <v>6.88131970935205</v>
      </c>
      <c r="CVG10">
        <v>0.007767716217531866</v>
      </c>
      <c r="CVH10">
        <v>-8.428445240153746</v>
      </c>
      <c r="CVI10">
        <v>-5.412534634934209</v>
      </c>
      <c r="CVJ10">
        <v>0.002025178867615557</v>
      </c>
      <c r="CVK10">
        <v>0.7017230956389873</v>
      </c>
      <c r="CVL10">
        <v>3.820246271340719</v>
      </c>
      <c r="CVM10">
        <v>0.1123819454273891</v>
      </c>
      <c r="CVN10">
        <v>0.4185872560953707</v>
      </c>
      <c r="CVO10">
        <v>3.467762023789857</v>
      </c>
      <c r="CVP10">
        <v>0.01934526222245334</v>
      </c>
      <c r="CVQ10">
        <v>-3.702551837133546</v>
      </c>
      <c r="CVR10">
        <v>-0.5858549150436452</v>
      </c>
      <c r="CVS10">
        <v>0.1089453730020506</v>
      </c>
      <c r="CVT10">
        <v>-6.001339954468019</v>
      </c>
      <c r="CVU10">
        <v>-3.038872664058706</v>
      </c>
      <c r="CVV10">
        <v>0.01126963431375091</v>
      </c>
      <c r="CVW10">
        <v>-12.0442384125956</v>
      </c>
      <c r="CVX10">
        <v>-9.054038666491884</v>
      </c>
      <c r="CVY10">
        <v>0.0007683598114535644</v>
      </c>
      <c r="CWC10">
        <v>-6.215502482455341</v>
      </c>
      <c r="CWD10">
        <v>-3.422130931212363</v>
      </c>
      <c r="CWE10">
        <v>0.3415625266858662</v>
      </c>
      <c r="CWF10">
        <v>3.032188967015033</v>
      </c>
      <c r="CWG10">
        <v>6.032620305723591</v>
      </c>
      <c r="CWH10">
        <v>1.488424652003437E-06</v>
      </c>
      <c r="CWI10">
        <v>-7.334793838289333</v>
      </c>
      <c r="CWJ10">
        <v>-4.487710536736456</v>
      </c>
      <c r="CWK10">
        <v>0.1870681333117481</v>
      </c>
      <c r="CWL10">
        <v>-9.745295364568353</v>
      </c>
      <c r="CWM10">
        <v>-6.73091002062263</v>
      </c>
      <c r="CWN10">
        <v>0.001655504963493866</v>
      </c>
      <c r="CWR10">
        <v>-6.360490884873449</v>
      </c>
      <c r="CWS10">
        <v>-3.354540047681209</v>
      </c>
      <c r="CWT10">
        <v>0.0002832997063083631</v>
      </c>
      <c r="CWU10">
        <v>0.3070479047728067</v>
      </c>
      <c r="CWV10">
        <v>3.210183322989712</v>
      </c>
      <c r="CWW10">
        <v>0.07506197763211134</v>
      </c>
      <c r="CWX10">
        <v>-1.944935573728283</v>
      </c>
      <c r="CWY10">
        <v>1.10990497094722</v>
      </c>
      <c r="CWZ10">
        <v>0.02405988272244666</v>
      </c>
      <c r="CXA10">
        <v>-1.987401858480659</v>
      </c>
      <c r="CXB10">
        <v>0.9755740592240789</v>
      </c>
      <c r="CXC10">
        <v>0.01096626135845086</v>
      </c>
      <c r="CXD10">
        <v>2.90722982245481</v>
      </c>
      <c r="CXE10">
        <v>5.918769251541663</v>
      </c>
      <c r="CXF10">
        <v>0.001065267389204178</v>
      </c>
      <c r="CXG10">
        <v>-5.842267178491846</v>
      </c>
      <c r="CXH10">
        <v>-2.932200657654244</v>
      </c>
      <c r="CXI10">
        <v>0.06470424539402847</v>
      </c>
      <c r="CXJ10">
        <v>3.940198478056263</v>
      </c>
      <c r="CXK10">
        <v>6.949816181035064</v>
      </c>
      <c r="CXL10">
        <v>0.0007400016847076277</v>
      </c>
      <c r="CXM10">
        <v>6.381232085796594</v>
      </c>
      <c r="CXN10">
        <v>9.396253816534919</v>
      </c>
      <c r="CXO10">
        <v>0.001805219154998098</v>
      </c>
      <c r="CXP10">
        <v>-11.15847201760566</v>
      </c>
      <c r="CXQ10">
        <v>-8.021281491606306</v>
      </c>
      <c r="CXR10">
        <v>0.1505699233918369</v>
      </c>
      <c r="CXS10">
        <v>5.109753084499577</v>
      </c>
      <c r="CXT10">
        <v>8.005549192188461</v>
      </c>
      <c r="CXU10">
        <v>0.08686760938229279</v>
      </c>
      <c r="CXV10">
        <v>-7.898695597258358</v>
      </c>
      <c r="CXW10">
        <v>-4.901964085514376</v>
      </c>
      <c r="CXX10">
        <v>8.546412383782642E-05</v>
      </c>
      <c r="CXY10">
        <v>-4.928541167947136</v>
      </c>
      <c r="CXZ10">
        <v>-1.916698828692826</v>
      </c>
      <c r="CYA10">
        <v>0.001121927992113309</v>
      </c>
      <c r="CYB10">
        <v>-7.806670187446743</v>
      </c>
      <c r="CYC10">
        <v>-4.759318163360923</v>
      </c>
      <c r="CYD10">
        <v>0.017937713480193</v>
      </c>
      <c r="CYE10">
        <v>4.814312510251764</v>
      </c>
      <c r="CYF10">
        <v>7.814422308249056</v>
      </c>
      <c r="CYG10">
        <v>9.644480167534406E-08</v>
      </c>
      <c r="CYH10">
        <v>4.767362214072472</v>
      </c>
      <c r="CYI10">
        <v>7.738311190216967</v>
      </c>
      <c r="CYJ10">
        <v>0.006751695896424995</v>
      </c>
      <c r="CYK10">
        <v>3.575775389439233</v>
      </c>
      <c r="CYL10">
        <v>6.58992715867667</v>
      </c>
      <c r="CYM10">
        <v>0.001602180580397521</v>
      </c>
      <c r="CYN10">
        <v>-5.099543945594786</v>
      </c>
      <c r="CYO10">
        <v>-2.109937760808067</v>
      </c>
      <c r="CYP10">
        <v>0.0008642511575025748</v>
      </c>
      <c r="CYQ10">
        <v>3.20271394283641</v>
      </c>
      <c r="CYR10">
        <v>6.154677056494902</v>
      </c>
      <c r="CYS10">
        <v>0.01846033959509595</v>
      </c>
      <c r="CYT10">
        <v>-9.423200096399967</v>
      </c>
      <c r="CYU10">
        <v>-6.748153514707093</v>
      </c>
      <c r="CYV10">
        <v>0.8447577925558909</v>
      </c>
      <c r="CYW10">
        <v>-3.527195703569374</v>
      </c>
      <c r="CYX10">
        <v>-0.6544330330364225</v>
      </c>
      <c r="CYY10">
        <v>0.1295147040792497</v>
      </c>
      <c r="CYZ10">
        <v>2.060053985521258</v>
      </c>
      <c r="CZA10">
        <v>5.046887830610716</v>
      </c>
      <c r="CZB10">
        <v>0.001386781081027059</v>
      </c>
      <c r="CZC10">
        <v>1.120803725443626</v>
      </c>
      <c r="CZD10">
        <v>3.999537129228423</v>
      </c>
      <c r="CZE10">
        <v>0.1176446988609676</v>
      </c>
      <c r="CZF10">
        <v>-10.64369720395023</v>
      </c>
      <c r="CZG10">
        <v>-7.632416795980776</v>
      </c>
      <c r="CZH10">
        <v>0.0010179808316576</v>
      </c>
      <c r="CZI10">
        <v>-6.77720753093048</v>
      </c>
      <c r="CZJ10">
        <v>-3.794044169858687</v>
      </c>
      <c r="CZK10">
        <v>0.002267779283190605</v>
      </c>
      <c r="CZL10">
        <v>3.924505823000298</v>
      </c>
      <c r="CZM10">
        <v>6.885918528057115</v>
      </c>
      <c r="CZN10">
        <v>0.01191183464825752</v>
      </c>
      <c r="CZO10">
        <v>-8.275024381552198</v>
      </c>
      <c r="CZP10">
        <v>-5.220414244835069</v>
      </c>
      <c r="CZQ10">
        <v>0.02385813625810778</v>
      </c>
      <c r="CZR10">
        <v>-0.6708205951455772</v>
      </c>
      <c r="CZS10">
        <v>2.036824967155244</v>
      </c>
      <c r="CZT10">
        <v>0.6837689379392257</v>
      </c>
      <c r="CZU10">
        <v>2.50662131853306</v>
      </c>
      <c r="CZV10">
        <v>5.46994083543416</v>
      </c>
      <c r="CZW10">
        <v>0.01076366272294953</v>
      </c>
      <c r="CZX10">
        <v>-1.164489220218752</v>
      </c>
      <c r="CZY10">
        <v>1.824818005485723</v>
      </c>
      <c r="CZZ10">
        <v>0.0009146833770804273</v>
      </c>
      <c r="DAA10">
        <v>-3.464792893176408</v>
      </c>
      <c r="DAB10">
        <v>-0.4553641791505771</v>
      </c>
      <c r="DAC10">
        <v>0.0007112051854472358</v>
      </c>
      <c r="DAD10">
        <v>-0.4040624789739815</v>
      </c>
      <c r="DAE10">
        <v>2.655625927008532</v>
      </c>
      <c r="DAF10">
        <v>0.02850164646986711</v>
      </c>
      <c r="DAG10">
        <v>-1.088812357583763</v>
      </c>
      <c r="DAH10">
        <v>1.803477750173952</v>
      </c>
      <c r="DAI10">
        <v>0.09281136709475679</v>
      </c>
      <c r="DAJ10">
        <v>-7.803883593412298</v>
      </c>
      <c r="DAK10">
        <v>-4.848041203570599</v>
      </c>
      <c r="DAL10">
        <v>0.0155991562791399</v>
      </c>
      <c r="DAM10">
        <v>4.397669718686481</v>
      </c>
      <c r="DAN10">
        <v>7.301118255649278</v>
      </c>
      <c r="DAO10">
        <v>0.07457748011699376</v>
      </c>
      <c r="DAP10">
        <v>-1.705244356197329</v>
      </c>
      <c r="DAQ10">
        <v>1.199562432629789</v>
      </c>
      <c r="DAR10">
        <v>0.07249397962723915</v>
      </c>
      <c r="DAS10">
        <v>-6.349196449716027</v>
      </c>
      <c r="DAT10">
        <v>-3.424403664075877</v>
      </c>
      <c r="DAU10">
        <v>0.04524900073414757</v>
      </c>
      <c r="DAV10">
        <v>-6.256916891510238</v>
      </c>
      <c r="DAW10">
        <v>-3.246845301997026</v>
      </c>
      <c r="DAX10">
        <v>0.0008114953225811297</v>
      </c>
      <c r="DAY10">
        <v>0.2985109256490857</v>
      </c>
      <c r="DAZ10">
        <v>3.294505134888475</v>
      </c>
      <c r="DBA10">
        <v>0.0001283708769423449</v>
      </c>
      <c r="DBB10">
        <v>-5.017451148213127</v>
      </c>
      <c r="DBC10">
        <v>-2.004217520271986</v>
      </c>
      <c r="DBD10">
        <v>0.00140103126787627</v>
      </c>
      <c r="DBE10">
        <v>6.471277411270313</v>
      </c>
      <c r="DBF10">
        <v>9.50269921863825</v>
      </c>
      <c r="DBG10">
        <v>0.007898639826142301</v>
      </c>
      <c r="DBH10">
        <v>-13.31848833070999</v>
      </c>
      <c r="DBI10">
        <v>-9.748944215201419</v>
      </c>
      <c r="DBJ10">
        <v>2.595043996083485</v>
      </c>
      <c r="DBK10">
        <v>-0.7166064734263722</v>
      </c>
      <c r="DBL10">
        <v>2.254285649869432</v>
      </c>
      <c r="DBM10">
        <v>0.006778147889813467</v>
      </c>
      <c r="DBN10">
        <v>-5.893421876861732</v>
      </c>
      <c r="DBO10">
        <v>-2.840371132750779</v>
      </c>
      <c r="DBP10">
        <v>0.02251505160580661</v>
      </c>
      <c r="DBQ10">
        <v>6.714275932191677</v>
      </c>
      <c r="DBR10">
        <v>9.559201117364978</v>
      </c>
      <c r="DBS10">
        <v>0.1923855855482808</v>
      </c>
      <c r="DBT10">
        <v>4.982243702659747</v>
      </c>
      <c r="DBU10">
        <v>7.516840426682426</v>
      </c>
      <c r="DBV10">
        <v>1.732801674323381</v>
      </c>
      <c r="DBW10">
        <v>6.552890662906892</v>
      </c>
      <c r="DBX10">
        <v>9.188490239595195</v>
      </c>
      <c r="DBY10">
        <v>1.06230134807795</v>
      </c>
      <c r="DBZ10">
        <v>-3.014701932448715</v>
      </c>
      <c r="DCA10">
        <v>-0.02087279286933813</v>
      </c>
      <c r="DCB10">
        <v>0.0003046361466465118</v>
      </c>
      <c r="DCC10">
        <v>1.036817938621795</v>
      </c>
      <c r="DCD10">
        <v>3.906190005652432</v>
      </c>
      <c r="DCE10">
        <v>0.1365092549747865</v>
      </c>
      <c r="DCF10">
        <v>-2.904976362598283</v>
      </c>
      <c r="DCG10">
        <v>0.0989114529979962</v>
      </c>
      <c r="DCH10">
        <v>0.0001209208808853991</v>
      </c>
      <c r="DCI10">
        <v>7.076559931156246</v>
      </c>
      <c r="DCJ10">
        <v>10.41033639742924</v>
      </c>
      <c r="DCK10">
        <v>0.8912538355014912</v>
      </c>
      <c r="DCL10">
        <v>-11.49956311497335</v>
      </c>
      <c r="DCM10">
        <v>-8.365542755992022</v>
      </c>
      <c r="DCN10">
        <v>0.143691652971868</v>
      </c>
      <c r="DCO10">
        <v>-5.810681232343039</v>
      </c>
      <c r="DCP10">
        <v>-2.809217357968669</v>
      </c>
      <c r="DCQ10">
        <v>1.714342547148713E-05</v>
      </c>
      <c r="DCR10">
        <v>-4.638990721371492</v>
      </c>
      <c r="DCS10">
        <v>-1.648039056296891</v>
      </c>
      <c r="DCT10">
        <v>0.0006549789193774861</v>
      </c>
      <c r="DCU10">
        <v>1.46523685839123</v>
      </c>
      <c r="DCV10">
        <v>4.468197516918011</v>
      </c>
      <c r="DCW10">
        <v>7.012399129762734E-05</v>
      </c>
      <c r="DCX10">
        <v>0.8385157799142764</v>
      </c>
      <c r="DCY10">
        <v>4.024098171767642</v>
      </c>
      <c r="DCZ10">
        <v>0.27552659332813</v>
      </c>
      <c r="DDA10">
        <v>-0.9059912449232961</v>
      </c>
      <c r="DDB10">
        <v>2.217682470305048</v>
      </c>
      <c r="DDC10">
        <v>0.1223615027070527</v>
      </c>
      <c r="DDD10">
        <v>-0.5183201279905545</v>
      </c>
      <c r="DDE10">
        <v>2.483036446153928</v>
      </c>
      <c r="DDF10">
        <v>1.47223472758282E-05</v>
      </c>
      <c r="DDG10">
        <v>-4.941401726500667</v>
      </c>
      <c r="DDH10">
        <v>-1.944605123811388</v>
      </c>
      <c r="DDI10">
        <v>8.209403464271333E-05</v>
      </c>
      <c r="DDJ10">
        <v>-1.101257260100545</v>
      </c>
      <c r="DDK10">
        <v>1.837683384536805</v>
      </c>
      <c r="DDL10">
        <v>0.02982595901841873</v>
      </c>
      <c r="DDM10">
        <v>-11.20553806628437</v>
      </c>
      <c r="DDN10">
        <v>-8.207646638349138</v>
      </c>
      <c r="DDO10">
        <v>3.556860921870221E-05</v>
      </c>
      <c r="DDP10">
        <v>7.311342095859414</v>
      </c>
      <c r="DDQ10">
        <v>10.11907898546275</v>
      </c>
      <c r="DDR10">
        <v>0.2957208289551954</v>
      </c>
      <c r="DDS10">
        <v>-9.42113990824982</v>
      </c>
      <c r="DDT10">
        <v>-6.408526877988573</v>
      </c>
      <c r="DDU10">
        <v>0.001272708258969205</v>
      </c>
      <c r="DDV10">
        <v>2.028044314522389</v>
      </c>
      <c r="DDW10">
        <v>4.960005935457027</v>
      </c>
      <c r="DDX10">
        <v>0.03703376820673443</v>
      </c>
      <c r="DDY10">
        <v>-3.509848921405098</v>
      </c>
      <c r="DDZ10">
        <v>-0.04038771275003783</v>
      </c>
      <c r="DEA10">
        <v>1.76315061145496</v>
      </c>
      <c r="DEB10">
        <v>-4.560252529934127</v>
      </c>
      <c r="DEC10">
        <v>-1.538771756906489</v>
      </c>
      <c r="DED10">
        <v>0.003691388878919148</v>
      </c>
      <c r="DEE10">
        <v>0.8462693745659471</v>
      </c>
      <c r="DEF10">
        <v>3.887529701120961</v>
      </c>
      <c r="DEG10">
        <v>0.01361931637941085</v>
      </c>
      <c r="DEH10">
        <v>7.202608267754838</v>
      </c>
      <c r="DEI10">
        <v>10.35066075767316</v>
      </c>
      <c r="DEJ10">
        <v>0.1753563181681076</v>
      </c>
      <c r="DEK10">
        <v>-6.914669483974709</v>
      </c>
      <c r="DEL10">
        <v>-3.927990136441962</v>
      </c>
      <c r="DEM10">
        <v>0.00141951825722655</v>
      </c>
      <c r="DEN10">
        <v>-2.489836499727462</v>
      </c>
      <c r="DEO10">
        <v>0.544771650888803</v>
      </c>
      <c r="DEP10">
        <v>0.009581792712624538</v>
      </c>
      <c r="DEQ10">
        <v>2.122330931378937</v>
      </c>
      <c r="DER10">
        <v>5.15566223834984</v>
      </c>
      <c r="DES10">
        <v>0.008887808195108255</v>
      </c>
      <c r="DET10">
        <v>-2.15922834269015</v>
      </c>
      <c r="DEU10">
        <v>0.8134235195003163</v>
      </c>
      <c r="DEV10">
        <v>0.005983365133193882</v>
      </c>
      <c r="DEW10">
        <v>-0.07600731955199147</v>
      </c>
      <c r="DEX10">
        <v>2.944906011171551</v>
      </c>
      <c r="DEY10">
        <v>0.003498939215617989</v>
      </c>
      <c r="DEZ10">
        <v>-6.476575181467558</v>
      </c>
      <c r="DFA10">
        <v>-3.636375635822955</v>
      </c>
      <c r="DFB10">
        <v>0.2042894816975317</v>
      </c>
      <c r="DFC10">
        <v>-2.162263984481938</v>
      </c>
      <c r="DFD10">
        <v>1.195780265675895</v>
      </c>
      <c r="DFE10">
        <v>1.025565480568682</v>
      </c>
      <c r="DFF10">
        <v>-2.921977068582249</v>
      </c>
      <c r="DFG10">
        <v>0.4010050874525595</v>
      </c>
      <c r="DFH10">
        <v>0.834539784935146</v>
      </c>
      <c r="DFI10">
        <v>-4.0737018451299</v>
      </c>
      <c r="DFJ10">
        <v>-0.9776714742493442</v>
      </c>
      <c r="DFK10">
        <v>0.07377465705165692</v>
      </c>
      <c r="DFL10">
        <v>-7.945131346232174</v>
      </c>
      <c r="DFM10">
        <v>-4.982095281773973</v>
      </c>
      <c r="DFN10">
        <v>0.01093066024590656</v>
      </c>
      <c r="DFO10">
        <v>-3.288899305152157</v>
      </c>
      <c r="DFP10">
        <v>-0.31829554461642</v>
      </c>
      <c r="DFQ10">
        <v>0.006913111157122273</v>
      </c>
      <c r="DFR10">
        <v>2.968182585873032</v>
      </c>
      <c r="DFS10">
        <v>6.002497366888703</v>
      </c>
      <c r="DFT10">
        <v>0.009420033569227141</v>
      </c>
      <c r="DFU10">
        <v>-0.6614034169076826</v>
      </c>
      <c r="DFV10">
        <v>2.369734203208806</v>
      </c>
      <c r="DFW10">
        <v>0.007756411092150031</v>
      </c>
      <c r="DFX10">
        <v>-4.084081985916589</v>
      </c>
      <c r="DFY10">
        <v>-1.079827761219245</v>
      </c>
      <c r="DFZ10">
        <v>0.0001447874222038909</v>
      </c>
      <c r="DGA10">
        <v>-1.938235216333539</v>
      </c>
      <c r="DGB10">
        <v>1.229178451525841</v>
      </c>
      <c r="DGC10">
        <v>0.2242186894890454</v>
      </c>
      <c r="DGD10">
        <v>0.008006607255619524</v>
      </c>
      <c r="DGE10">
        <v>2.988165884470856</v>
      </c>
      <c r="DGF10">
        <v>0.003149234244974653</v>
      </c>
      <c r="DGG10">
        <v>-1.245521969797119</v>
      </c>
      <c r="DGH10">
        <v>1.602312781355519</v>
      </c>
      <c r="DGI10">
        <v>0.1852341036542366</v>
      </c>
      <c r="DGJ10">
        <v>-1.279980489522641</v>
      </c>
      <c r="DGK10">
        <v>1.710227387102734</v>
      </c>
      <c r="DGL10">
        <v>0.0007670854414711202</v>
      </c>
      <c r="DGM10">
        <v>-9.673459675772408</v>
      </c>
      <c r="DGN10">
        <v>-6.679710866451983</v>
      </c>
      <c r="DGO10">
        <v>0.0003126190792992453</v>
      </c>
      <c r="DGP10">
        <v>-2.362494235465199</v>
      </c>
      <c r="DGQ10">
        <v>0.6158236853936971</v>
      </c>
      <c r="DGR10">
        <v>0.003760900447048656</v>
      </c>
      <c r="DGS10">
        <v>-0.4667978096814589</v>
      </c>
      <c r="DGT10">
        <v>2.430869364551443</v>
      </c>
      <c r="DGU10">
        <v>0.08377605783583372</v>
      </c>
      <c r="DGV10">
        <v>4.205970755654556</v>
      </c>
      <c r="DGW10">
        <v>7.240757919298495</v>
      </c>
      <c r="DGX10">
        <v>0.009681174035121018</v>
      </c>
      <c r="DGY10">
        <v>3.055046528321825</v>
      </c>
      <c r="DGZ10">
        <v>6.106568574730825</v>
      </c>
      <c r="DHA10">
        <v>0.02123617012936887</v>
      </c>
      <c r="DHB10">
        <v>-1.836684634446603</v>
      </c>
      <c r="DHC10">
        <v>1.125390743234406</v>
      </c>
      <c r="DHD10">
        <v>0.01150621582430506</v>
      </c>
      <c r="DHE10">
        <v>1.01074249680273</v>
      </c>
      <c r="DHF10">
        <v>3.986230959395631</v>
      </c>
      <c r="DHG10">
        <v>0.004806523728476993</v>
      </c>
      <c r="DHH10">
        <v>6.001667266792482</v>
      </c>
      <c r="DHI10">
        <v>8.906722498035469</v>
      </c>
      <c r="DHJ10">
        <v>0.07211607291458082</v>
      </c>
      <c r="DHK10">
        <v>-10.87113169845824</v>
      </c>
      <c r="DHL10">
        <v>-7.890173392434179</v>
      </c>
      <c r="DHM10">
        <v>0.002900688875787988</v>
      </c>
      <c r="DHN10">
        <v>-3.974446025279701</v>
      </c>
      <c r="DHO10">
        <v>-1.03686941936839</v>
      </c>
      <c r="DHP10">
        <v>0.03117344103641343</v>
      </c>
      <c r="DHQ10">
        <v>-8.092105262628534</v>
      </c>
      <c r="DHR10">
        <v>-5.101909717212938</v>
      </c>
      <c r="DHS10">
        <v>0.0007690186375810969</v>
      </c>
      <c r="DHT10">
        <v>-4.707571414454358</v>
      </c>
      <c r="DHU10">
        <v>-1.753012689311402</v>
      </c>
      <c r="DHV10">
        <v>0.01651927568506741</v>
      </c>
      <c r="DHW10">
        <v>-10.10008158453047</v>
      </c>
      <c r="DHX10">
        <v>-7.065986279137867</v>
      </c>
      <c r="DHY10">
        <v>0.009299918798519616</v>
      </c>
      <c r="DHZ10">
        <v>-0.808463578505112</v>
      </c>
      <c r="DIA10">
        <v>2.229330535543781</v>
      </c>
      <c r="DIB10">
        <v>0.01142716045392578</v>
      </c>
      <c r="DIC10">
        <v>-10.60512731173612</v>
      </c>
      <c r="DID10">
        <v>-7.60857325740311</v>
      </c>
      <c r="DIE10">
        <v>9.499633231873882E-05</v>
      </c>
      <c r="DIF10">
        <v>-7.723337216336381</v>
      </c>
      <c r="DIG10">
        <v>-4.696343194945428</v>
      </c>
      <c r="DIH10">
        <v>0.005829417526841909</v>
      </c>
      <c r="DII10">
        <v>-5.79927811255098</v>
      </c>
      <c r="DIJ10">
        <v>-2.889490013637685</v>
      </c>
      <c r="DIK10">
        <v>0.06510549678141936</v>
      </c>
      <c r="DIL10">
        <v>4.277573932422535</v>
      </c>
      <c r="DIM10">
        <v>7.542903082773762</v>
      </c>
      <c r="DIN10">
        <v>0.563196464208832</v>
      </c>
      <c r="DIO10">
        <v>-9.425864971876324</v>
      </c>
      <c r="DIP10">
        <v>-6.391766902705944</v>
      </c>
      <c r="DIQ10">
        <v>0.009301426569184059</v>
      </c>
      <c r="DIR10">
        <v>-3.904678445822212</v>
      </c>
      <c r="DIS10">
        <v>-0.870258187047279</v>
      </c>
      <c r="DIT10">
        <v>0.00947803371306678</v>
      </c>
      <c r="DIU10">
        <v>-7.023045618837846</v>
      </c>
      <c r="DIV10">
        <v>-4.029312808237798</v>
      </c>
      <c r="DIW10">
        <v>0.0003142213037989623</v>
      </c>
      <c r="DIX10">
        <v>2.443620715870524</v>
      </c>
      <c r="DIY10">
        <v>5.463671202652369</v>
      </c>
      <c r="DIZ10">
        <v>0.003216176161511515</v>
      </c>
      <c r="DJA10">
        <v>7.303261456635994</v>
      </c>
      <c r="DJB10">
        <v>10.29397871613237</v>
      </c>
      <c r="DJC10">
        <v>0.000689354170061696</v>
      </c>
      <c r="DJD10">
        <v>-0.2865045569920337</v>
      </c>
      <c r="DJE10">
        <v>2.826595773815346</v>
      </c>
      <c r="DJF10">
        <v>0.1023334786299094</v>
      </c>
      <c r="DJG10">
        <v>7.595491376678028</v>
      </c>
      <c r="DJH10">
        <v>10.59192904557716</v>
      </c>
      <c r="DJI10">
        <v>0.0001015216229779007</v>
      </c>
      <c r="DJJ10">
        <v>-1.856049715686706</v>
      </c>
      <c r="DJK10">
        <v>1.159155077488599</v>
      </c>
      <c r="DJL10">
        <v>0.001849485884030355</v>
      </c>
      <c r="DJM10">
        <v>7.009828655225411</v>
      </c>
      <c r="DJN10">
        <v>10.09667195253379</v>
      </c>
      <c r="DJO10">
        <v>0.06033406629912562</v>
      </c>
      <c r="DJP10">
        <v>3.493974416349919</v>
      </c>
      <c r="DJQ10">
        <v>6.540187222336086</v>
      </c>
      <c r="DJR10">
        <v>0.01708498749692111</v>
      </c>
      <c r="DJS10">
        <v>-7.101997215139653</v>
      </c>
      <c r="DJT10">
        <v>-4.041892185066741</v>
      </c>
      <c r="DJU10">
        <v>0.02890091712052462</v>
      </c>
      <c r="DJV10">
        <v>0.2511804115044196</v>
      </c>
      <c r="DJW10">
        <v>3.083292377111635</v>
      </c>
      <c r="DJX10">
        <v>0.2254911367381816</v>
      </c>
      <c r="DJY10">
        <v>-9.383477923597168</v>
      </c>
      <c r="DJZ10">
        <v>-6.382991879441394</v>
      </c>
      <c r="DKA10">
        <v>1.889911370894076E-06</v>
      </c>
      <c r="DKB10">
        <v>-4.67589026877125</v>
      </c>
      <c r="DKC10">
        <v>-1.665521418711703</v>
      </c>
      <c r="DKD10">
        <v>0.0008601044124589274</v>
      </c>
      <c r="DKE10">
        <v>1.586985756022091</v>
      </c>
      <c r="DKF10">
        <v>4.594861765823667</v>
      </c>
      <c r="DKG10">
        <v>0.0004962522431562244</v>
      </c>
      <c r="DKH10">
        <v>2.591814422805332</v>
      </c>
      <c r="DKI10">
        <v>5.642742431138101</v>
      </c>
      <c r="DKJ10">
        <v>0.02074929626194071</v>
      </c>
    </row>
    <row r="11" spans="1:3000">
      <c r="A11">
        <v>-10.30544274063555</v>
      </c>
      <c r="B11">
        <v>-7.394281357479365</v>
      </c>
      <c r="C11">
        <v>0.06313839874177374</v>
      </c>
      <c r="D11">
        <v>-9.21485334682729</v>
      </c>
      <c r="E11">
        <v>-6.211971074782346</v>
      </c>
      <c r="F11">
        <v>6.645993712854381E-05</v>
      </c>
      <c r="G11">
        <v>-7.696327548000397</v>
      </c>
      <c r="H11">
        <v>-4.688445516572402</v>
      </c>
      <c r="I11">
        <v>0.0004970113554551842</v>
      </c>
      <c r="J11">
        <v>-3.98933949038832</v>
      </c>
      <c r="K11">
        <v>-0.9842370864050458</v>
      </c>
      <c r="L11">
        <v>0.0002082762112682699</v>
      </c>
      <c r="M11">
        <v>4.806453895689723</v>
      </c>
      <c r="N11">
        <v>7.79713865272123</v>
      </c>
      <c r="O11">
        <v>0.0006941900124963766</v>
      </c>
      <c r="P11">
        <v>-1.758358793017459</v>
      </c>
      <c r="Q11">
        <v>1.242940251718938</v>
      </c>
      <c r="R11">
        <v>1.350013781728078E-05</v>
      </c>
      <c r="S11">
        <v>-8.295617739139166</v>
      </c>
      <c r="T11">
        <v>-5.302696602868373</v>
      </c>
      <c r="U11">
        <v>0.0004008824935734805</v>
      </c>
      <c r="V11">
        <v>5.302852377666732</v>
      </c>
      <c r="W11">
        <v>8.47963270892396</v>
      </c>
      <c r="X11">
        <v>0.2500102841553216</v>
      </c>
      <c r="Y11">
        <v>2.490946326369242</v>
      </c>
      <c r="Z11">
        <v>5.501322779255506</v>
      </c>
      <c r="AA11">
        <v>0.0008613661960069973</v>
      </c>
      <c r="AB11">
        <v>0.2422298344237851</v>
      </c>
      <c r="AC11">
        <v>3.190471928919587</v>
      </c>
      <c r="AD11">
        <v>0.02143104625745238</v>
      </c>
      <c r="AE11">
        <v>-5.245431259740337</v>
      </c>
      <c r="AF11">
        <v>-2.257429577487454</v>
      </c>
      <c r="AG11">
        <v>0.001151677030086308</v>
      </c>
      <c r="AH11">
        <v>-6.927532262197866</v>
      </c>
      <c r="AI11">
        <v>-3.913184055338546</v>
      </c>
      <c r="AJ11">
        <v>0.001646968320622682</v>
      </c>
      <c r="AK11">
        <v>4.358186349576051</v>
      </c>
      <c r="AL11">
        <v>7.357013413364939</v>
      </c>
      <c r="AM11">
        <v>1.100623484269651E-05</v>
      </c>
      <c r="AQ11">
        <v>-4.714390750532001</v>
      </c>
      <c r="AR11">
        <v>-1.701454066091705</v>
      </c>
      <c r="AS11">
        <v>0.00133886243446243</v>
      </c>
      <c r="AT11">
        <v>9.773946428974151</v>
      </c>
      <c r="AU11">
        <v>12.79069006255414</v>
      </c>
      <c r="AV11">
        <v>0.002242794123687804</v>
      </c>
      <c r="AW11">
        <v>2.812288534907957</v>
      </c>
      <c r="AX11">
        <v>6.022988654571239</v>
      </c>
      <c r="AY11">
        <v>0.3551563234089695</v>
      </c>
      <c r="AZ11">
        <v>9.606989062653589</v>
      </c>
      <c r="BA11">
        <v>12.59591040575784</v>
      </c>
      <c r="BB11">
        <v>0.0009818931089093123</v>
      </c>
      <c r="BC11">
        <v>-6.424715327666166</v>
      </c>
      <c r="BD11">
        <v>-3.367779685685574</v>
      </c>
      <c r="BE11">
        <v>0.02593333862193758</v>
      </c>
      <c r="BF11">
        <v>6.719043423434945</v>
      </c>
      <c r="BG11">
        <v>9.780658305065618</v>
      </c>
      <c r="BH11">
        <v>0.03037114910689473</v>
      </c>
      <c r="BI11">
        <v>2.534602411061645</v>
      </c>
      <c r="BJ11">
        <v>5.532297740896589</v>
      </c>
      <c r="BK11">
        <v>4.249203655759317E-05</v>
      </c>
      <c r="BO11">
        <v>-9.317452964240141</v>
      </c>
      <c r="BP11">
        <v>-6.287083632910591</v>
      </c>
      <c r="BQ11">
        <v>0.007378370283231842</v>
      </c>
      <c r="BR11">
        <v>-1.409866748215936</v>
      </c>
      <c r="BS11">
        <v>1.570882433286399</v>
      </c>
      <c r="BT11">
        <v>0.002964752102640249</v>
      </c>
      <c r="BU11">
        <v>-3.642657263016453</v>
      </c>
      <c r="BV11">
        <v>-0.6920106229344927</v>
      </c>
      <c r="BW11">
        <v>0.01948603308159662</v>
      </c>
      <c r="BX11">
        <v>4.881579658281253</v>
      </c>
      <c r="BY11">
        <v>7.874085344822512</v>
      </c>
      <c r="BZ11">
        <v>0.000449317873742941</v>
      </c>
      <c r="CA11">
        <v>6.109138807936993</v>
      </c>
      <c r="CB11">
        <v>9.08781237834032</v>
      </c>
      <c r="CC11">
        <v>0.003638532794734828</v>
      </c>
      <c r="CD11">
        <v>2.10717074425233</v>
      </c>
      <c r="CE11">
        <v>5.090328858697109</v>
      </c>
      <c r="CF11">
        <v>0.002269192872441185</v>
      </c>
      <c r="CJ11">
        <v>-11.47640842596856</v>
      </c>
      <c r="CK11">
        <v>-8.468557562653606</v>
      </c>
      <c r="CL11">
        <v>0.0004930884383204025</v>
      </c>
      <c r="CM11">
        <v>7.812808619466314</v>
      </c>
      <c r="CN11">
        <v>11.22350743354501</v>
      </c>
      <c r="CO11">
        <v>1.349388127085173</v>
      </c>
      <c r="CP11">
        <v>-5.35813406415368</v>
      </c>
      <c r="CQ11">
        <v>-2.429549071831552</v>
      </c>
      <c r="CR11">
        <v>0.04080082657304376</v>
      </c>
      <c r="CS11">
        <v>-1.858526234710171</v>
      </c>
      <c r="CT11">
        <v>1.147925118822975</v>
      </c>
      <c r="CU11">
        <v>0.0003329596992770908</v>
      </c>
      <c r="CV11">
        <v>4.124242547264886</v>
      </c>
      <c r="CW11">
        <v>7.159916907725541</v>
      </c>
      <c r="CX11">
        <v>0.01018127995421413</v>
      </c>
      <c r="CY11">
        <v>-4.099225312715682</v>
      </c>
      <c r="CZ11">
        <v>-1.259117109040644</v>
      </c>
      <c r="DA11">
        <v>0.2045230922561839</v>
      </c>
      <c r="DB11">
        <v>-8.946744900255824</v>
      </c>
      <c r="DC11">
        <v>-5.927565282129243</v>
      </c>
      <c r="DD11">
        <v>0.002942862011851891</v>
      </c>
      <c r="DH11">
        <v>-0.6500488706037646</v>
      </c>
      <c r="DI11">
        <v>2.354614339360653</v>
      </c>
      <c r="DJ11">
        <v>0.0001739642173779241</v>
      </c>
      <c r="DK11">
        <v>5.197145812598924</v>
      </c>
      <c r="DL11">
        <v>8.183336926057832</v>
      </c>
      <c r="DM11">
        <v>0.001525482780038044</v>
      </c>
      <c r="DN11">
        <v>3.483651191892094</v>
      </c>
      <c r="DO11">
        <v>6.334697283323203</v>
      </c>
      <c r="DP11">
        <v>0.177498135023595</v>
      </c>
      <c r="DQ11">
        <v>-2.150321138727256</v>
      </c>
      <c r="DR11">
        <v>0.7341304657136205</v>
      </c>
      <c r="DS11">
        <v>0.1068114537303008</v>
      </c>
      <c r="DT11">
        <v>-6.024446909649672</v>
      </c>
      <c r="DU11">
        <v>-3.026621134405564</v>
      </c>
      <c r="DV11">
        <v>3.781802631304647E-05</v>
      </c>
      <c r="DW11">
        <v>6.896463063729994</v>
      </c>
      <c r="DX11">
        <v>9.717149401146294</v>
      </c>
      <c r="DY11">
        <v>0.2572271167134467</v>
      </c>
      <c r="DZ11">
        <v>-6.228351665411509</v>
      </c>
      <c r="EA11">
        <v>-3.570448913562279</v>
      </c>
      <c r="EB11">
        <v>0.9362442175386362</v>
      </c>
      <c r="EC11">
        <v>-5.145135343331215</v>
      </c>
      <c r="ED11">
        <v>-2.145292296375462</v>
      </c>
      <c r="EE11">
        <v>1.970740647875103E-07</v>
      </c>
      <c r="EF11">
        <v>0.3496771779113331</v>
      </c>
      <c r="EG11">
        <v>3.383807386411861</v>
      </c>
      <c r="EH11">
        <v>0.00931896905831596</v>
      </c>
      <c r="EI11">
        <v>0.6138641432050949</v>
      </c>
      <c r="EJ11">
        <v>3.640185345095268</v>
      </c>
      <c r="EK11">
        <v>0.005542445351545906</v>
      </c>
      <c r="EL11">
        <v>-4.483425756762712</v>
      </c>
      <c r="EM11">
        <v>-1.529943715560094</v>
      </c>
      <c r="EN11">
        <v>0.01731136392539949</v>
      </c>
      <c r="EO11">
        <v>-3.061898599723271</v>
      </c>
      <c r="EP11">
        <v>-0.03932701873361744</v>
      </c>
      <c r="EQ11">
        <v>0.00407581014698002</v>
      </c>
      <c r="ER11">
        <v>4.368959803431739</v>
      </c>
      <c r="ES11">
        <v>7.350146588962056</v>
      </c>
      <c r="ET11">
        <v>0.00283149630945848</v>
      </c>
      <c r="EU11">
        <v>-11.75594320509052</v>
      </c>
      <c r="EV11">
        <v>-8.731033445286835</v>
      </c>
      <c r="EW11">
        <v>0.004963969067818573</v>
      </c>
      <c r="EX11">
        <v>-6.95101413119806</v>
      </c>
      <c r="EY11">
        <v>-3.948434996549284</v>
      </c>
      <c r="EZ11">
        <v>5.321548429213586E-05</v>
      </c>
      <c r="FA11">
        <v>11.67458330715123</v>
      </c>
      <c r="FB11">
        <v>14.39162121107893</v>
      </c>
      <c r="FC11">
        <v>0.6405403825090356</v>
      </c>
      <c r="FD11">
        <v>2.966664620390742</v>
      </c>
      <c r="FE11">
        <v>5.916016471149329</v>
      </c>
      <c r="FF11">
        <v>0.02052188017264304</v>
      </c>
      <c r="FG11">
        <v>0.1689290278580444</v>
      </c>
      <c r="FH11">
        <v>3.110077100544636</v>
      </c>
      <c r="FI11">
        <v>0.02770839478802131</v>
      </c>
      <c r="FJ11">
        <v>-4.427271173006901</v>
      </c>
      <c r="FK11">
        <v>-1.460358613482462</v>
      </c>
      <c r="FL11">
        <v>0.008758229737790576</v>
      </c>
      <c r="FM11">
        <v>-2.026521177887918</v>
      </c>
      <c r="FN11">
        <v>0.9603397908038378</v>
      </c>
      <c r="FO11">
        <v>0.001381073149752084</v>
      </c>
      <c r="FP11">
        <v>8.330578293680958</v>
      </c>
      <c r="FQ11">
        <v>11.37933106044653</v>
      </c>
      <c r="FR11">
        <v>0.01901465813838908</v>
      </c>
      <c r="FV11">
        <v>-4.257006613523127</v>
      </c>
      <c r="FW11">
        <v>-1.263108556605818</v>
      </c>
      <c r="FX11">
        <v>0.0002978696750752225</v>
      </c>
      <c r="FY11">
        <v>0.5905720884470584</v>
      </c>
      <c r="FZ11">
        <v>3.473238941833158</v>
      </c>
      <c r="GA11">
        <v>0.1101365383545517</v>
      </c>
      <c r="GB11">
        <v>0.1931747914730646</v>
      </c>
      <c r="GC11">
        <v>3.204566557645641</v>
      </c>
      <c r="GD11">
        <v>0.001038178692245292</v>
      </c>
      <c r="GE11">
        <v>-4.413185347890607</v>
      </c>
      <c r="GF11">
        <v>-1.379466252913785</v>
      </c>
      <c r="GG11">
        <v>0.00909581892844755</v>
      </c>
      <c r="GH11">
        <v>3.402835196131782</v>
      </c>
      <c r="GI11">
        <v>6.282987154755864</v>
      </c>
      <c r="GJ11">
        <v>0.11490842417315</v>
      </c>
      <c r="GK11">
        <v>-3.045753546345372</v>
      </c>
      <c r="GL11">
        <v>-0.05985108717515027</v>
      </c>
      <c r="GM11">
        <v>0.001589925259578135</v>
      </c>
      <c r="GN11">
        <v>-9.669996132813793</v>
      </c>
      <c r="GO11">
        <v>-6.667300765142705</v>
      </c>
      <c r="GP11">
        <v>5.812005505878613E-05</v>
      </c>
      <c r="GQ11">
        <v>-4.394944085808826</v>
      </c>
      <c r="GR11">
        <v>-1.353708268420908</v>
      </c>
      <c r="GS11">
        <v>0.01360314108519757</v>
      </c>
      <c r="GT11">
        <v>-2.557385445705481</v>
      </c>
      <c r="GU11">
        <v>0.4300187085273783</v>
      </c>
      <c r="GV11">
        <v>0.001269242644716632</v>
      </c>
      <c r="GW11">
        <v>1.601765111643462</v>
      </c>
      <c r="GX11">
        <v>4.532876180432874</v>
      </c>
      <c r="GY11">
        <v>0.03796547874669704</v>
      </c>
      <c r="GZ11">
        <v>4.554017424309852</v>
      </c>
      <c r="HA11">
        <v>7.710176058789355</v>
      </c>
      <c r="HB11">
        <v>0.1950841529800246</v>
      </c>
      <c r="HC11">
        <v>-5.86079657389421</v>
      </c>
      <c r="HD11">
        <v>-2.847532662233801</v>
      </c>
      <c r="HE11">
        <v>0.001407450820281111</v>
      </c>
      <c r="HF11">
        <v>4.074331398357184</v>
      </c>
      <c r="HG11">
        <v>6.996315894771698</v>
      </c>
      <c r="HH11">
        <v>0.04869135039757574</v>
      </c>
      <c r="HI11">
        <v>-2.401415676460659</v>
      </c>
      <c r="HJ11">
        <v>0.5846922963961843</v>
      </c>
      <c r="HK11">
        <v>0.001543907345169752</v>
      </c>
      <c r="HL11">
        <v>-1.503950542698386</v>
      </c>
      <c r="HM11">
        <v>1.616140483129545</v>
      </c>
      <c r="HN11">
        <v>0.115374835875238</v>
      </c>
      <c r="HO11">
        <v>2.137131628572471</v>
      </c>
      <c r="HP11">
        <v>5.216117230873711</v>
      </c>
      <c r="HQ11">
        <v>0.04990980296711701</v>
      </c>
      <c r="HR11">
        <v>-9.393134058888197</v>
      </c>
      <c r="HS11">
        <v>-6.310232406290766</v>
      </c>
      <c r="HT11">
        <v>0.05498147202708094</v>
      </c>
      <c r="HU11">
        <v>2.610151604587419</v>
      </c>
      <c r="HV11">
        <v>5.536894308617123</v>
      </c>
      <c r="HW11">
        <v>0.04293305130303606</v>
      </c>
      <c r="HX11">
        <v>2.636582378288099</v>
      </c>
      <c r="HY11">
        <v>5.705112463191438</v>
      </c>
      <c r="HZ11">
        <v>0.03757098029487082</v>
      </c>
      <c r="IA11">
        <v>3.63062175308902</v>
      </c>
      <c r="IB11">
        <v>6.586719677520126</v>
      </c>
      <c r="IC11">
        <v>0.01541913791405498</v>
      </c>
      <c r="ID11">
        <v>5.404729460995737</v>
      </c>
      <c r="IE11">
        <v>8.363914112912109</v>
      </c>
      <c r="IF11">
        <v>0.01332714111350171</v>
      </c>
      <c r="IG11">
        <v>2.026359452870333</v>
      </c>
      <c r="IH11">
        <v>4.99831961808778</v>
      </c>
      <c r="II11">
        <v>0.006289858677062956</v>
      </c>
      <c r="IJ11">
        <v>5.819761331532181</v>
      </c>
      <c r="IK11">
        <v>8.811681254799968</v>
      </c>
      <c r="IL11">
        <v>0.0005223011199876142</v>
      </c>
      <c r="IM11">
        <v>-7.109669913821897</v>
      </c>
      <c r="IN11">
        <v>-4.078160162643994</v>
      </c>
      <c r="IO11">
        <v>0.007942915354346764</v>
      </c>
      <c r="IP11">
        <v>1.426644837653803</v>
      </c>
      <c r="IQ11">
        <v>4.263502126395503</v>
      </c>
      <c r="IR11">
        <v>0.2129243538936722</v>
      </c>
      <c r="IS11">
        <v>5.88249996252595</v>
      </c>
      <c r="IT11">
        <v>8.83376072529409</v>
      </c>
      <c r="IU11">
        <v>0.01900410596754841</v>
      </c>
      <c r="IV11">
        <v>-3.500832518032256</v>
      </c>
      <c r="IW11">
        <v>-0.4062721050525446</v>
      </c>
      <c r="IX11">
        <v>0.07153337362314842</v>
      </c>
      <c r="IY11">
        <v>-8.21221794231105</v>
      </c>
      <c r="IZ11">
        <v>-5.336846750533914</v>
      </c>
      <c r="JA11">
        <v>0.1242587187124116</v>
      </c>
      <c r="JB11">
        <v>-7.92300186590245</v>
      </c>
      <c r="JC11">
        <v>-4.885263954920367</v>
      </c>
      <c r="JD11">
        <v>0.01139319940233324</v>
      </c>
      <c r="JE11">
        <v>-9.392449669700184</v>
      </c>
      <c r="JF11">
        <v>-6.309242704519026</v>
      </c>
      <c r="JG11">
        <v>0.05538719243726722</v>
      </c>
      <c r="JH11">
        <v>3.682757494786891</v>
      </c>
      <c r="JI11">
        <v>6.649289815241003</v>
      </c>
      <c r="JJ11">
        <v>0.008960684593489957</v>
      </c>
      <c r="JK11">
        <v>-2.820039952564535</v>
      </c>
      <c r="JL11">
        <v>0.1682497233251506</v>
      </c>
      <c r="JM11">
        <v>0.001097053526148817</v>
      </c>
      <c r="JN11">
        <v>-9.348398950881361</v>
      </c>
      <c r="JO11">
        <v>-6.370641795863222</v>
      </c>
      <c r="JP11">
        <v>0.003957953223096721</v>
      </c>
      <c r="JQ11">
        <v>0.367011654933278</v>
      </c>
      <c r="JR11">
        <v>3.36937310149324</v>
      </c>
      <c r="JS11">
        <v>4.461143884444921E-05</v>
      </c>
      <c r="JT11">
        <v>-3.759412124243747</v>
      </c>
      <c r="JU11">
        <v>-0.7445714894567885</v>
      </c>
      <c r="JV11">
        <v>0.001761955527039066</v>
      </c>
      <c r="JW11">
        <v>5.319212247664885</v>
      </c>
      <c r="JX11">
        <v>8.332447758175801</v>
      </c>
      <c r="JY11">
        <v>0.001401429907876563</v>
      </c>
      <c r="JZ11">
        <v>-4.489540866413339</v>
      </c>
      <c r="KA11">
        <v>-1.395990606041895</v>
      </c>
      <c r="KB11">
        <v>0.0700132097245197</v>
      </c>
      <c r="KC11">
        <v>-0.5004637729899311</v>
      </c>
      <c r="KD11">
        <v>2.523215824945802</v>
      </c>
      <c r="KE11">
        <v>0.004485786867183739</v>
      </c>
      <c r="KF11">
        <v>-1.424893659528483</v>
      </c>
      <c r="KG11">
        <v>1.60664660173194</v>
      </c>
      <c r="KH11">
        <v>0.007958304643005794</v>
      </c>
      <c r="KI11">
        <v>-3.835149527489903</v>
      </c>
      <c r="KJ11">
        <v>-0.8405502480118923</v>
      </c>
      <c r="KK11">
        <v>0.000233342257253068</v>
      </c>
      <c r="KL11">
        <v>-2.923628236815603</v>
      </c>
      <c r="KM11">
        <v>0.1041671110405087</v>
      </c>
      <c r="KN11">
        <v>0.006180650899538029</v>
      </c>
      <c r="KO11">
        <v>-7.806353602740741</v>
      </c>
      <c r="KP11">
        <v>-4.918386035631807</v>
      </c>
      <c r="KQ11">
        <v>0.1004101281559301</v>
      </c>
      <c r="KR11">
        <v>-6.26447879081465</v>
      </c>
      <c r="KS11">
        <v>-3.26714810214273</v>
      </c>
      <c r="KT11">
        <v>5.700178372972087E-05</v>
      </c>
      <c r="KU11">
        <v>-5.914287872998361</v>
      </c>
      <c r="KV11">
        <v>-2.927725660084437</v>
      </c>
      <c r="KW11">
        <v>0.001444592974165881</v>
      </c>
      <c r="KX11">
        <v>-10.07600683659457</v>
      </c>
      <c r="KY11">
        <v>-7.085917903800874</v>
      </c>
      <c r="KZ11">
        <v>0.000785834025342622</v>
      </c>
      <c r="LA11">
        <v>-7.395445133872959</v>
      </c>
      <c r="LB11">
        <v>-4.390396600264028</v>
      </c>
      <c r="LC11">
        <v>0.0002039015328040276</v>
      </c>
      <c r="LD11">
        <v>2.018525758319496</v>
      </c>
      <c r="LE11">
        <v>5.009133295793217</v>
      </c>
      <c r="LF11">
        <v>0.0007057468184603939</v>
      </c>
      <c r="LG11">
        <v>-4.074108655546902</v>
      </c>
      <c r="LH11">
        <v>-1.02868661537661</v>
      </c>
      <c r="LI11">
        <v>0.01650529386585316</v>
      </c>
      <c r="LM11">
        <v>7.874837665114081</v>
      </c>
      <c r="LN11">
        <v>10.80723456170934</v>
      </c>
      <c r="LO11">
        <v>0.03656143671961763</v>
      </c>
      <c r="LP11">
        <v>-6.710723199030005</v>
      </c>
      <c r="LQ11">
        <v>-3.713971353002731</v>
      </c>
      <c r="LR11">
        <v>8.440403384427623E-05</v>
      </c>
      <c r="LS11">
        <v>-9.821935116021155</v>
      </c>
      <c r="LT11">
        <v>-6.803627565442301</v>
      </c>
      <c r="LU11">
        <v>0.00268133126557855</v>
      </c>
      <c r="LV11">
        <v>-6.974973829445873</v>
      </c>
      <c r="LW11">
        <v>-3.989906935962737</v>
      </c>
      <c r="LX11">
        <v>0.001783981361951909</v>
      </c>
      <c r="LY11">
        <v>0.1863370656781901</v>
      </c>
      <c r="LZ11">
        <v>3.20091546647209</v>
      </c>
      <c r="MA11">
        <v>0.001700238157660581</v>
      </c>
      <c r="MB11">
        <v>-6.916705342271223</v>
      </c>
      <c r="MC11">
        <v>-3.915210946877702</v>
      </c>
      <c r="MD11">
        <v>1.786574073742828E-05</v>
      </c>
      <c r="MH11">
        <v>-0.6202608988009546</v>
      </c>
      <c r="MI11">
        <v>2.459113802874653</v>
      </c>
      <c r="MJ11">
        <v>0.05040274612873401</v>
      </c>
      <c r="MK11">
        <v>5.794725410947694</v>
      </c>
      <c r="ML11">
        <v>8.859253473575869</v>
      </c>
      <c r="MM11">
        <v>0.03331096693236518</v>
      </c>
      <c r="MN11">
        <v>-1.417401255090615</v>
      </c>
      <c r="MO11">
        <v>1.540987841566762</v>
      </c>
      <c r="MP11">
        <v>0.01385173821591281</v>
      </c>
      <c r="MQ11">
        <v>-5.25068082813321</v>
      </c>
      <c r="MR11">
        <v>-2.290067151163815</v>
      </c>
      <c r="MS11">
        <v>0.01241025953496951</v>
      </c>
      <c r="MW11">
        <v>-7.370878803941287</v>
      </c>
      <c r="MX11">
        <v>-4.456738636840961</v>
      </c>
      <c r="MY11">
        <v>0.05897528724447926</v>
      </c>
      <c r="MZ11">
        <v>-3.550395369432437</v>
      </c>
      <c r="NA11">
        <v>-0.5484381818932336</v>
      </c>
      <c r="NB11">
        <v>3.064466450888633E-05</v>
      </c>
      <c r="NC11">
        <v>-4.895042466423579</v>
      </c>
      <c r="ND11">
        <v>-1.88776279401245</v>
      </c>
      <c r="NE11">
        <v>0.0004239490433068257</v>
      </c>
      <c r="NF11">
        <v>7.524817299841068</v>
      </c>
      <c r="NG11">
        <v>10.64459356519566</v>
      </c>
      <c r="NH11">
        <v>0.114770829938355</v>
      </c>
      <c r="NI11">
        <v>5.130614803563207</v>
      </c>
      <c r="NJ11">
        <v>8.137241082881955</v>
      </c>
      <c r="NK11">
        <v>0.0003512606208805793</v>
      </c>
      <c r="NL11">
        <v>1.589620323870865</v>
      </c>
      <c r="NM11">
        <v>4.462601489469492</v>
      </c>
      <c r="NN11">
        <v>0.1290702743414673</v>
      </c>
      <c r="NO11">
        <v>-10.42128862104574</v>
      </c>
      <c r="NP11">
        <v>-7.426051473802663</v>
      </c>
      <c r="NQ11">
        <v>0.0001814781310730497</v>
      </c>
      <c r="NR11">
        <v>0.4781833318591495</v>
      </c>
      <c r="NS11">
        <v>3.305829608421032</v>
      </c>
      <c r="NT11">
        <v>0.237646447863865</v>
      </c>
      <c r="NU11">
        <v>-5.476652037684044</v>
      </c>
      <c r="NV11">
        <v>-2.62533127745746</v>
      </c>
      <c r="NW11">
        <v>0.176844130716808</v>
      </c>
      <c r="NX11">
        <v>-7.609545452942695</v>
      </c>
      <c r="NY11">
        <v>-4.601811147922456</v>
      </c>
      <c r="NZ11">
        <v>0.0004785557931686954</v>
      </c>
      <c r="OA11">
        <v>1.452547938334269</v>
      </c>
      <c r="OB11">
        <v>4.421451332852746</v>
      </c>
      <c r="OC11">
        <v>0.007735990979788078</v>
      </c>
      <c r="OD11">
        <v>-8.671731308746136</v>
      </c>
      <c r="OE11">
        <v>-5.670582221301555</v>
      </c>
      <c r="OF11">
        <v>1.056321564233686E-05</v>
      </c>
      <c r="OG11">
        <v>-4.426998514459329</v>
      </c>
      <c r="OH11">
        <v>-1.406661432143502</v>
      </c>
      <c r="OI11">
        <v>0.003308775336965527</v>
      </c>
      <c r="OJ11">
        <v>-7.147898819152751</v>
      </c>
      <c r="OK11">
        <v>-4.151681603315109</v>
      </c>
      <c r="OL11">
        <v>0.0001144756481518585</v>
      </c>
      <c r="OM11">
        <v>-9.016655379423185</v>
      </c>
      <c r="ON11">
        <v>-6.029994984751796</v>
      </c>
      <c r="OO11">
        <v>0.001423560562584951</v>
      </c>
      <c r="OP11">
        <v>5.560490898847057</v>
      </c>
      <c r="OQ11">
        <v>8.11471047156815</v>
      </c>
      <c r="OR11">
        <v>1.589761514759716</v>
      </c>
      <c r="OS11">
        <v>7.158392003544782</v>
      </c>
      <c r="OT11">
        <v>10.15697197151675</v>
      </c>
      <c r="OU11">
        <v>1.61319276850173E-05</v>
      </c>
      <c r="OV11">
        <v>0.8070943559552389</v>
      </c>
      <c r="OW11">
        <v>3.808300188887188</v>
      </c>
      <c r="OX11">
        <v>1.163226447817925E-05</v>
      </c>
      <c r="OY11">
        <v>2.916443424294335</v>
      </c>
      <c r="OZ11">
        <v>5.90206422650984</v>
      </c>
      <c r="PA11">
        <v>0.001654090631405194</v>
      </c>
      <c r="PB11">
        <v>-10.92768920486317</v>
      </c>
      <c r="PC11">
        <v>-8.284512899795569</v>
      </c>
      <c r="PD11">
        <v>1.018585194121683</v>
      </c>
      <c r="PE11">
        <v>-2.595954415817631</v>
      </c>
      <c r="PF11">
        <v>0.3478688838039321</v>
      </c>
      <c r="PG11">
        <v>0.02524657332326929</v>
      </c>
      <c r="PH11">
        <v>-5.873262427778388</v>
      </c>
      <c r="PI11">
        <v>-2.856871580674246</v>
      </c>
      <c r="PJ11">
        <v>0.002149278950330841</v>
      </c>
      <c r="PK11">
        <v>-2.53018681238246</v>
      </c>
      <c r="PL11">
        <v>0.2355819924801479</v>
      </c>
      <c r="PM11">
        <v>0.4389140222039276</v>
      </c>
      <c r="PN11">
        <v>4.074202590818784</v>
      </c>
      <c r="PO11">
        <v>6.994669898186544</v>
      </c>
      <c r="PP11">
        <v>0.05060359357867483</v>
      </c>
      <c r="PQ11">
        <v>4.301438641761196</v>
      </c>
      <c r="PR11">
        <v>7.277674179320492</v>
      </c>
      <c r="PS11">
        <v>0.00451799740076516</v>
      </c>
      <c r="PT11">
        <v>3.145355705129863</v>
      </c>
      <c r="PU11">
        <v>5.923061238956764</v>
      </c>
      <c r="PV11">
        <v>0.3953186375294629</v>
      </c>
      <c r="PW11">
        <v>-2.926802033169061</v>
      </c>
      <c r="PX11">
        <v>0.07646734145552481</v>
      </c>
      <c r="PY11">
        <v>8.55104834870708E-05</v>
      </c>
      <c r="PZ11">
        <v>-5.605930979967101</v>
      </c>
      <c r="QA11">
        <v>-2.601788492908624</v>
      </c>
      <c r="QB11">
        <v>0.0001372815922372231</v>
      </c>
      <c r="QC11">
        <v>-0.3335590532479525</v>
      </c>
      <c r="QD11">
        <v>2.648554079634049</v>
      </c>
      <c r="QE11">
        <v>0.002559520122375385</v>
      </c>
      <c r="QF11">
        <v>-1.844047676528039</v>
      </c>
      <c r="QG11">
        <v>1.127442142409621</v>
      </c>
      <c r="QH11">
        <v>0.006502643393659304</v>
      </c>
      <c r="QI11">
        <v>-0.6801730615915431</v>
      </c>
      <c r="QJ11">
        <v>2.295009951331541</v>
      </c>
      <c r="QK11">
        <v>0.004927062780606411</v>
      </c>
      <c r="QL11">
        <v>-1.622471369835211</v>
      </c>
      <c r="QM11">
        <v>1.368595681896217</v>
      </c>
      <c r="QN11">
        <v>0.0006383805181518433</v>
      </c>
      <c r="QO11">
        <v>1.285785213305669</v>
      </c>
      <c r="QP11">
        <v>4.247763718576494</v>
      </c>
      <c r="QQ11">
        <v>0.01156507249152548</v>
      </c>
      <c r="QR11">
        <v>0.4921467021854034</v>
      </c>
      <c r="QS11">
        <v>3.504618904545742</v>
      </c>
      <c r="QT11">
        <v>0.001244446653737782</v>
      </c>
      <c r="QU11">
        <v>3.718176406779737</v>
      </c>
      <c r="QV11">
        <v>6.725083096773006</v>
      </c>
      <c r="QW11">
        <v>0.000381618933304982</v>
      </c>
      <c r="QX11">
        <v>-2.209583152471646</v>
      </c>
      <c r="QY11">
        <v>0.7790099519053133</v>
      </c>
      <c r="QZ11">
        <v>0.001040938142039551</v>
      </c>
      <c r="RA11">
        <v>5.922041806463446</v>
      </c>
      <c r="RB11">
        <v>9.178836756157661</v>
      </c>
      <c r="RC11">
        <v>0.5275491695076353</v>
      </c>
      <c r="RD11">
        <v>-7.71240040208902</v>
      </c>
      <c r="RE11">
        <v>-4.854240321660467</v>
      </c>
      <c r="RF11">
        <v>0.1609485022722755</v>
      </c>
      <c r="RG11">
        <v>-7.926371975312935</v>
      </c>
      <c r="RH11">
        <v>-4.921299574767808</v>
      </c>
      <c r="RI11">
        <v>0.0002058339783216401</v>
      </c>
      <c r="RJ11">
        <v>2.853642618012941</v>
      </c>
      <c r="RK11">
        <v>5.85511898738128</v>
      </c>
      <c r="RL11">
        <v>1.743733209415373E-05</v>
      </c>
      <c r="RM11">
        <v>-5.551801996595302</v>
      </c>
      <c r="RN11">
        <v>-2.612971533110871</v>
      </c>
      <c r="RO11">
        <v>0.02993369758023656</v>
      </c>
      <c r="RP11">
        <v>-6.577699028603753</v>
      </c>
      <c r="RQ11">
        <v>-3.576119516023625</v>
      </c>
      <c r="RR11">
        <v>1.995887992625263E-05</v>
      </c>
      <c r="RS11">
        <v>-10.2859980441789</v>
      </c>
      <c r="RT11">
        <v>-7.233300759276058</v>
      </c>
      <c r="RU11">
        <v>0.02221603068905038</v>
      </c>
      <c r="RV11">
        <v>-8.536306524979073</v>
      </c>
      <c r="RW11">
        <v>-5.537132785004017</v>
      </c>
      <c r="RX11">
        <v>5.461645030560931E-06</v>
      </c>
      <c r="RY11">
        <v>-8.396605091949745</v>
      </c>
      <c r="RZ11">
        <v>-5.372349025145783</v>
      </c>
      <c r="SA11">
        <v>0.004706854214386042</v>
      </c>
      <c r="SB11">
        <v>-6.491654540276107</v>
      </c>
      <c r="SC11">
        <v>-3.381586939508439</v>
      </c>
      <c r="SD11">
        <v>0.09691901391000672</v>
      </c>
      <c r="SE11">
        <v>-2.759135182752483</v>
      </c>
      <c r="SF11">
        <v>0.09322841742583177</v>
      </c>
      <c r="SG11">
        <v>0.1743720524184684</v>
      </c>
      <c r="SK11">
        <v>-8.665929815368386</v>
      </c>
      <c r="SL11">
        <v>-5.626549040286793</v>
      </c>
      <c r="SM11">
        <v>0.01240676356821619</v>
      </c>
      <c r="SN11">
        <v>0.009099047445398689</v>
      </c>
      <c r="SO11">
        <v>2.965657926594657</v>
      </c>
      <c r="SP11">
        <v>0.01509704784614981</v>
      </c>
      <c r="SQ11">
        <v>-1.333573769200209</v>
      </c>
      <c r="SR11">
        <v>1.709973084135681</v>
      </c>
      <c r="SS11">
        <v>0.01517062748366014</v>
      </c>
      <c r="ST11">
        <v>1.747630205596443</v>
      </c>
      <c r="SU11">
        <v>4.725572136970844</v>
      </c>
      <c r="SV11">
        <v>0.003892467131933041</v>
      </c>
      <c r="SW11">
        <v>-4.205417186573933</v>
      </c>
      <c r="SX11">
        <v>-1.214882138489937</v>
      </c>
      <c r="SY11">
        <v>0.0007166825181781667</v>
      </c>
      <c r="SZ11">
        <v>1.283681670251314</v>
      </c>
      <c r="TA11">
        <v>4.288062985641617</v>
      </c>
      <c r="TB11">
        <v>0.0001535673963944909</v>
      </c>
      <c r="TC11">
        <v>-1.969754936223704</v>
      </c>
      <c r="TD11">
        <v>1.047467320225196</v>
      </c>
      <c r="TE11">
        <v>0.00237284893753335</v>
      </c>
      <c r="TF11">
        <v>-4.262428078457832</v>
      </c>
      <c r="TG11">
        <v>-1.339692444585751</v>
      </c>
      <c r="TH11">
        <v>0.0477582581851925</v>
      </c>
      <c r="TI11">
        <v>4.270347309489244</v>
      </c>
      <c r="TJ11">
        <v>7.388344711305826</v>
      </c>
      <c r="TK11">
        <v>0.1113870946837107</v>
      </c>
      <c r="TL11">
        <v>-6.001246217245789</v>
      </c>
      <c r="TM11">
        <v>-2.996425931408451</v>
      </c>
      <c r="TN11">
        <v>0.0001858812444291185</v>
      </c>
      <c r="TO11">
        <v>2.63248355788528</v>
      </c>
      <c r="TP11">
        <v>5.601738804246979</v>
      </c>
      <c r="TQ11">
        <v>0.007561919010238353</v>
      </c>
      <c r="TR11">
        <v>-3.075554292448228</v>
      </c>
      <c r="TS11">
        <v>-0.04783857684598658</v>
      </c>
      <c r="TT11">
        <v>0.006145287130754716</v>
      </c>
      <c r="TU11">
        <v>2.297478077170426</v>
      </c>
      <c r="TV11">
        <v>5.255155403838049</v>
      </c>
      <c r="TW11">
        <v>0.01432966942399212</v>
      </c>
      <c r="TX11">
        <v>4.412584120691042</v>
      </c>
      <c r="TY11">
        <v>7.396329085291192</v>
      </c>
      <c r="TZ11">
        <v>0.002113809406803089</v>
      </c>
      <c r="UA11">
        <v>2.288446459319599</v>
      </c>
      <c r="UB11">
        <v>5.283403580491787</v>
      </c>
      <c r="UC11">
        <v>0.0002034450149759798</v>
      </c>
      <c r="UD11">
        <v>4.662168800675691</v>
      </c>
      <c r="UE11">
        <v>7.728926900205321</v>
      </c>
      <c r="UF11">
        <v>0.03565315082246479</v>
      </c>
      <c r="UG11">
        <v>5.743993369752083</v>
      </c>
      <c r="UH11">
        <v>8.746155169398143</v>
      </c>
      <c r="UI11">
        <v>3.738702167766044E-05</v>
      </c>
      <c r="UJ11">
        <v>0.04386785788833952</v>
      </c>
      <c r="UK11">
        <v>3.038005692099152</v>
      </c>
      <c r="UL11">
        <v>0.0002749199019193438</v>
      </c>
      <c r="UM11">
        <v>-0.7656590030274475</v>
      </c>
      <c r="UN11">
        <v>2.238781678501621</v>
      </c>
      <c r="UO11">
        <v>0.0001577572195409137</v>
      </c>
      <c r="UP11">
        <v>1.068311220431263</v>
      </c>
      <c r="UQ11">
        <v>4.063613599922956</v>
      </c>
      <c r="UR11">
        <v>0.0001765411075205087</v>
      </c>
      <c r="US11">
        <v>2.178129690282728</v>
      </c>
      <c r="UT11">
        <v>5.155139941964303</v>
      </c>
      <c r="UU11">
        <v>0.004228228221956011</v>
      </c>
      <c r="UV11">
        <v>-1.819561172337626</v>
      </c>
      <c r="UW11">
        <v>1.116192231923649</v>
      </c>
      <c r="UX11">
        <v>0.03302100051212153</v>
      </c>
      <c r="UY11">
        <v>0.6995447984689103</v>
      </c>
      <c r="UZ11">
        <v>3.708286017293109</v>
      </c>
      <c r="VA11">
        <v>0.0006112712522602917</v>
      </c>
      <c r="VB11">
        <v>-2.194763578282184</v>
      </c>
      <c r="VC11">
        <v>0.8111260264422935</v>
      </c>
      <c r="VD11">
        <v>0.0002774995504847354</v>
      </c>
      <c r="VE11">
        <v>-6.222606696199096</v>
      </c>
      <c r="VF11">
        <v>-3.188450586192896</v>
      </c>
      <c r="VG11">
        <v>0.009333118806045088</v>
      </c>
      <c r="VH11">
        <v>-1.462024152711638</v>
      </c>
      <c r="VI11">
        <v>1.567203361828266</v>
      </c>
      <c r="VJ11">
        <v>0.006833980849442252</v>
      </c>
      <c r="VK11">
        <v>9.709144891687574</v>
      </c>
      <c r="VL11">
        <v>12.69438412183881</v>
      </c>
      <c r="VM11">
        <v>0.001743042612224856</v>
      </c>
      <c r="VN11">
        <v>3.163163763822963</v>
      </c>
      <c r="VO11">
        <v>6.248159039628347</v>
      </c>
      <c r="VP11">
        <v>0.05779357527386578</v>
      </c>
      <c r="VQ11">
        <v>-0.3857726304116651</v>
      </c>
      <c r="VR11">
        <v>2.510513148704828</v>
      </c>
      <c r="VS11">
        <v>0.08605311690778177</v>
      </c>
      <c r="VT11">
        <v>-9.278607175560492</v>
      </c>
      <c r="VU11">
        <v>-6.322470644715315</v>
      </c>
      <c r="VV11">
        <v>0.01539203141036916</v>
      </c>
      <c r="VW11">
        <v>7.792290604063484</v>
      </c>
      <c r="VX11">
        <v>10.79432213738719</v>
      </c>
      <c r="VY11">
        <v>3.301702116252913E-05</v>
      </c>
      <c r="VZ11">
        <v>4.105641388663855</v>
      </c>
      <c r="WA11">
        <v>6.826992985169388</v>
      </c>
      <c r="WB11">
        <v>0.6211594621601251</v>
      </c>
      <c r="WC11">
        <v>1.893731063314932</v>
      </c>
      <c r="WD11">
        <v>5.00837002515873</v>
      </c>
      <c r="WE11">
        <v>0.1051367325809897</v>
      </c>
      <c r="WF11">
        <v>-3.147383249694806</v>
      </c>
      <c r="WG11">
        <v>-0.1567958452728027</v>
      </c>
      <c r="WH11">
        <v>0.0007087756441194138</v>
      </c>
      <c r="WI11">
        <v>1.458444640163651</v>
      </c>
      <c r="WJ11">
        <v>4.472591272047802</v>
      </c>
      <c r="WK11">
        <v>0.001601017549325219</v>
      </c>
      <c r="WL11">
        <v>0.5655369795654406</v>
      </c>
      <c r="WM11">
        <v>3.537165940591325</v>
      </c>
      <c r="WN11">
        <v>0.006439326819766207</v>
      </c>
      <c r="WO11">
        <v>-6.993427317023968</v>
      </c>
      <c r="WP11">
        <v>-4.076131049846221</v>
      </c>
      <c r="WQ11">
        <v>0.05471925938187579</v>
      </c>
      <c r="WR11">
        <v>-9.672330362295332</v>
      </c>
      <c r="WS11">
        <v>-6.65924975469479</v>
      </c>
      <c r="WT11">
        <v>0.001368818361594828</v>
      </c>
      <c r="WU11">
        <v>-3.78084060230862</v>
      </c>
      <c r="WV11">
        <v>-0.7092961929265393</v>
      </c>
      <c r="WW11">
        <v>0.04094882011064634</v>
      </c>
      <c r="WX11">
        <v>3.821922043761857</v>
      </c>
      <c r="WY11">
        <v>6.789560980080562</v>
      </c>
      <c r="WZ11">
        <v>0.008377907540678291</v>
      </c>
      <c r="XA11">
        <v>-4.710386166947718</v>
      </c>
      <c r="XB11">
        <v>-1.683834062518299</v>
      </c>
      <c r="XC11">
        <v>0.005640113997046186</v>
      </c>
      <c r="XG11">
        <v>-1.605305351779476</v>
      </c>
      <c r="XH11">
        <v>1.351205455761907</v>
      </c>
      <c r="XI11">
        <v>0.01513047888562115</v>
      </c>
      <c r="XJ11">
        <v>6.915849286357458</v>
      </c>
      <c r="XK11">
        <v>9.908503808477244</v>
      </c>
      <c r="XL11">
        <v>0.0004316483623097577</v>
      </c>
      <c r="XM11">
        <v>-5.7337566669659</v>
      </c>
      <c r="XN11">
        <v>-2.718601463238667</v>
      </c>
      <c r="XO11">
        <v>0.00183744160011147</v>
      </c>
      <c r="XP11">
        <v>-6.363998276894995</v>
      </c>
      <c r="XQ11">
        <v>-3.365502879625307</v>
      </c>
      <c r="XR11">
        <v>1.811063500849992E-05</v>
      </c>
      <c r="XS11">
        <v>1.092459325690957</v>
      </c>
      <c r="XT11">
        <v>4.062039811882718</v>
      </c>
      <c r="XU11">
        <v>0.007402774562637057</v>
      </c>
      <c r="XV11">
        <v>4.415634987463919</v>
      </c>
      <c r="XW11">
        <v>7.288323186746904</v>
      </c>
      <c r="XX11">
        <v>0.1296663568144717</v>
      </c>
      <c r="XY11">
        <v>-4.226696889975516</v>
      </c>
      <c r="XZ11">
        <v>-1.176140708923516</v>
      </c>
      <c r="YA11">
        <v>0.02044741954050074</v>
      </c>
      <c r="YB11">
        <v>1.149858101759746</v>
      </c>
      <c r="YC11">
        <v>4.244227249986892</v>
      </c>
      <c r="YD11">
        <v>0.07124428909693581</v>
      </c>
      <c r="YE11">
        <v>-2.206561739986501</v>
      </c>
      <c r="YF11">
        <v>0.7834496780492102</v>
      </c>
      <c r="YG11">
        <v>0.0007981741572584993</v>
      </c>
      <c r="YH11">
        <v>-7.131465445669959</v>
      </c>
      <c r="YI11">
        <v>-4.209707657529103</v>
      </c>
      <c r="YJ11">
        <v>0.0489747497328893</v>
      </c>
      <c r="YK11">
        <v>-7.54265552197616</v>
      </c>
      <c r="YL11">
        <v>-4.549612616178399</v>
      </c>
      <c r="YM11">
        <v>0.0003872092779105954</v>
      </c>
      <c r="YN11">
        <v>-9.76462094292784</v>
      </c>
      <c r="YO11">
        <v>-6.721541849811671</v>
      </c>
      <c r="YP11">
        <v>0.01484646610969223</v>
      </c>
      <c r="YQ11">
        <v>-0.8174182374807297</v>
      </c>
      <c r="YR11">
        <v>2.227592356899647</v>
      </c>
      <c r="YS11">
        <v>0.01620762885179822</v>
      </c>
      <c r="YT11">
        <v>-2.523197981307749</v>
      </c>
      <c r="YU11">
        <v>0.4889512168846544</v>
      </c>
      <c r="YV11">
        <v>0.001180824133746373</v>
      </c>
      <c r="YW11">
        <v>-3.88688007579991</v>
      </c>
      <c r="YX11">
        <v>-0.8996535518995081</v>
      </c>
      <c r="YY11">
        <v>0.001305293533335943</v>
      </c>
      <c r="YZ11">
        <v>-0.5268842045128115</v>
      </c>
      <c r="ZA11">
        <v>2.460930945904115</v>
      </c>
      <c r="ZB11">
        <v>0.001187764474897039</v>
      </c>
      <c r="ZC11">
        <v>-7.980295454542472</v>
      </c>
      <c r="ZD11">
        <v>-4.95341158631541</v>
      </c>
      <c r="ZE11">
        <v>0.005781938966800085</v>
      </c>
      <c r="ZF11">
        <v>-5.710613456871322</v>
      </c>
      <c r="ZG11">
        <v>-2.772113451803286</v>
      </c>
      <c r="ZH11">
        <v>0.03025799501305355</v>
      </c>
      <c r="ZI11">
        <v>-10.30943834701059</v>
      </c>
      <c r="ZJ11">
        <v>-7.311195853257592</v>
      </c>
      <c r="ZK11">
        <v>2.471062566613628E-05</v>
      </c>
      <c r="ZL11">
        <v>2.899780121115183</v>
      </c>
      <c r="ZM11">
        <v>5.848955547009852</v>
      </c>
      <c r="ZN11">
        <v>0.02066509866390683</v>
      </c>
      <c r="ZO11">
        <v>-10.74976780084143</v>
      </c>
      <c r="ZP11">
        <v>-7.734747604490604</v>
      </c>
      <c r="ZQ11">
        <v>0.001804850387338738</v>
      </c>
      <c r="ZR11">
        <v>-0.6259900046590428</v>
      </c>
      <c r="ZS11">
        <v>2.354104475656769</v>
      </c>
      <c r="ZT11">
        <v>0.003169837711180828</v>
      </c>
      <c r="ZU11">
        <v>-3.271620926645021</v>
      </c>
      <c r="ZV11">
        <v>-0.2676151671320983</v>
      </c>
      <c r="ZW11">
        <v>0.0001283688742029587</v>
      </c>
      <c r="ZX11">
        <v>-0.7982380580701252</v>
      </c>
      <c r="ZY11">
        <v>2.124394937777305</v>
      </c>
      <c r="ZZ11">
        <v>0.04788522665234975</v>
      </c>
      <c r="AAA11">
        <v>-2.676398355939321</v>
      </c>
      <c r="AAB11">
        <v>0.1674555624786938</v>
      </c>
      <c r="AAC11">
        <v>0.195052790347264</v>
      </c>
      <c r="AAD11">
        <v>-0.9609102195631268</v>
      </c>
      <c r="AAE11">
        <v>2.005461810151646</v>
      </c>
      <c r="AAF11">
        <v>0.009046723084033068</v>
      </c>
      <c r="AAG11">
        <v>-4.912255411633224</v>
      </c>
      <c r="AAH11">
        <v>-1.917071004429105</v>
      </c>
      <c r="AAI11">
        <v>0.0001855194718060012</v>
      </c>
      <c r="AAJ11">
        <v>-7.064985503232274</v>
      </c>
      <c r="AAK11">
        <v>-4.144450831119975</v>
      </c>
      <c r="AAL11">
        <v>0.05051790669039963</v>
      </c>
      <c r="AAM11">
        <v>-8.495113380298623</v>
      </c>
      <c r="AAN11">
        <v>-5.483190808056469</v>
      </c>
      <c r="AAO11">
        <v>0.00113718183095494</v>
      </c>
      <c r="AAP11">
        <v>-5.377971711831678</v>
      </c>
      <c r="AAQ11">
        <v>-2.467912327177934</v>
      </c>
      <c r="AAR11">
        <v>0.06471451431090555</v>
      </c>
      <c r="AAS11">
        <v>-1.830308268881888</v>
      </c>
      <c r="AAT11">
        <v>1.136380638379995</v>
      </c>
      <c r="AAU11">
        <v>0.008877031195259242</v>
      </c>
      <c r="AAV11">
        <v>5.77023710058165</v>
      </c>
      <c r="AAW11">
        <v>8.767061227894228</v>
      </c>
      <c r="AAX11">
        <v>8.068933861368336E-05</v>
      </c>
      <c r="AAY11">
        <v>-1.844451398797561</v>
      </c>
      <c r="AAZ11">
        <v>1.217283190215334</v>
      </c>
      <c r="ABA11">
        <v>0.03048927584472831</v>
      </c>
      <c r="ABB11">
        <v>-3.163191711795606</v>
      </c>
      <c r="ABC11">
        <v>-0.108760437903975</v>
      </c>
      <c r="ABD11">
        <v>0.02370210861972624</v>
      </c>
      <c r="ABE11">
        <v>8.275068120376352</v>
      </c>
      <c r="ABF11">
        <v>11.26894420822487</v>
      </c>
      <c r="ABG11">
        <v>0.0003000184003128996</v>
      </c>
      <c r="ABH11">
        <v>-4.764653629541264</v>
      </c>
      <c r="ABI11">
        <v>-1.754961349256364</v>
      </c>
      <c r="ABJ11">
        <v>0.0007515223769685571</v>
      </c>
      <c r="ABK11">
        <v>-4.079037667551817</v>
      </c>
      <c r="ABL11">
        <v>-0.993974620139439</v>
      </c>
      <c r="ABM11">
        <v>0.05788577628064362</v>
      </c>
      <c r="ABN11">
        <v>5.676360584038592</v>
      </c>
      <c r="ABO11">
        <v>8.688338075275388</v>
      </c>
      <c r="ABP11">
        <v>0.001147682370620036</v>
      </c>
      <c r="ABQ11">
        <v>-7.047327239789339</v>
      </c>
      <c r="ABR11">
        <v>-4.039033569621633</v>
      </c>
      <c r="ABS11">
        <v>0.0005502797188054969</v>
      </c>
      <c r="ABT11">
        <v>0.8300519281500218</v>
      </c>
      <c r="ABU11">
        <v>3.835324710799689</v>
      </c>
      <c r="ABV11">
        <v>0.0002224178949650738</v>
      </c>
      <c r="ABW11">
        <v>1.549355328736242</v>
      </c>
      <c r="ABX11">
        <v>4.542915542842914</v>
      </c>
      <c r="ABY11">
        <v>0.000331766738815256</v>
      </c>
      <c r="ABZ11">
        <v>5.407608634537475</v>
      </c>
      <c r="ACA11">
        <v>8.42388687443216</v>
      </c>
      <c r="ACB11">
        <v>0.002119848752551378</v>
      </c>
      <c r="ACF11">
        <v>3.996658720155764</v>
      </c>
      <c r="ACG11">
        <v>7.009890271425388</v>
      </c>
      <c r="ACH11">
        <v>0.001400591592005684</v>
      </c>
      <c r="ACI11">
        <v>5.571508614660741</v>
      </c>
      <c r="ACJ11">
        <v>8.605021729751467</v>
      </c>
      <c r="ACK11">
        <v>0.008985031064674192</v>
      </c>
      <c r="ACL11">
        <v>-3.71779127758567</v>
      </c>
      <c r="ACM11">
        <v>-0.7342866229209355</v>
      </c>
      <c r="ACN11">
        <v>0.002176771341837243</v>
      </c>
      <c r="ACO11">
        <v>-4.204261957213411</v>
      </c>
      <c r="ACP11">
        <v>-1.214050193399896</v>
      </c>
      <c r="ACQ11">
        <v>0.0007664765411393066</v>
      </c>
      <c r="ACR11">
        <v>1.216354392008105</v>
      </c>
      <c r="ACS11">
        <v>4.219460347970957</v>
      </c>
      <c r="ACT11">
        <v>7.717569954536923E-05</v>
      </c>
      <c r="ACU11">
        <v>3.572409167841498</v>
      </c>
      <c r="ACV11">
        <v>6.249032452640991</v>
      </c>
      <c r="ACW11">
        <v>0.8365799994709558</v>
      </c>
      <c r="ACX11">
        <v>-4.819205882677997</v>
      </c>
      <c r="ACY11">
        <v>-2.267663201115151</v>
      </c>
      <c r="ACZ11">
        <v>1.608911731678749</v>
      </c>
      <c r="ADA11">
        <v>-2.958224743248478</v>
      </c>
      <c r="ADB11">
        <v>0.04559044568503123</v>
      </c>
      <c r="ADC11">
        <v>0.0001164453327869675</v>
      </c>
      <c r="ADD11">
        <v>0.2284400513316899</v>
      </c>
      <c r="ADE11">
        <v>3.270732613222601</v>
      </c>
      <c r="ADF11">
        <v>0.01430928633037224</v>
      </c>
      <c r="ADG11">
        <v>-6.56592086199204</v>
      </c>
      <c r="ADH11">
        <v>-3.525773168834952</v>
      </c>
      <c r="ADI11">
        <v>0.01289469812668516</v>
      </c>
      <c r="ADJ11">
        <v>3.582131819556283</v>
      </c>
      <c r="ADK11">
        <v>6.558858227964357</v>
      </c>
      <c r="ADL11">
        <v>0.004333280524702394</v>
      </c>
      <c r="ADM11">
        <v>1.769204302044522</v>
      </c>
      <c r="ADN11">
        <v>4.758225509389026</v>
      </c>
      <c r="ADO11">
        <v>0.000964271105378916</v>
      </c>
      <c r="ADP11">
        <v>-1.64196366925443</v>
      </c>
      <c r="ADQ11">
        <v>1.484268897152536</v>
      </c>
      <c r="ADR11">
        <v>0.127477286573512</v>
      </c>
      <c r="ADS11">
        <v>1.500553743837752</v>
      </c>
      <c r="ADT11">
        <v>4.470218436091018</v>
      </c>
      <c r="ADU11">
        <v>0.007361847168712418</v>
      </c>
      <c r="ADV11">
        <v>-9.362842186736803</v>
      </c>
      <c r="ADW11">
        <v>-6.367122007987657</v>
      </c>
      <c r="ADX11">
        <v>0.0001465349595141162</v>
      </c>
      <c r="ADY11">
        <v>-8.342810352562378</v>
      </c>
      <c r="ADZ11">
        <v>-5.283195477727207</v>
      </c>
      <c r="AEA11">
        <v>0.02843146641290423</v>
      </c>
      <c r="AEB11">
        <v>-4.050868165483884</v>
      </c>
      <c r="AEC11">
        <v>-1.064623975417645</v>
      </c>
      <c r="AED11">
        <v>0.001513778455470091</v>
      </c>
      <c r="AEE11">
        <v>4.579009606406212</v>
      </c>
      <c r="AEF11">
        <v>7.577012144391158</v>
      </c>
      <c r="AEG11">
        <v>3.19188360126693E-05</v>
      </c>
      <c r="AEH11">
        <v>-2.764043522018155</v>
      </c>
      <c r="AEI11">
        <v>0.3361510274008748</v>
      </c>
      <c r="AEJ11">
        <v>0.08031158186625875</v>
      </c>
      <c r="AEK11">
        <v>7.491542389775944</v>
      </c>
      <c r="AEL11">
        <v>10.48671522822105</v>
      </c>
      <c r="AEM11">
        <v>0.0001864119094162738</v>
      </c>
      <c r="AEN11">
        <v>-2.305463906685612</v>
      </c>
      <c r="AEO11">
        <v>0.6965832990561009</v>
      </c>
      <c r="AEP11">
        <v>3.352841079121116E-05</v>
      </c>
      <c r="AEQ11">
        <v>6.108287751013792</v>
      </c>
      <c r="AER11">
        <v>8.968918529611312</v>
      </c>
      <c r="AES11">
        <v>0.1553902389946694</v>
      </c>
      <c r="AET11">
        <v>1.195460872394742</v>
      </c>
      <c r="AEU11">
        <v>4.229825046997374</v>
      </c>
      <c r="AEV11">
        <v>0.009447171968961408</v>
      </c>
      <c r="AEW11">
        <v>-1.226703853128593</v>
      </c>
      <c r="AEX11">
        <v>1.776393670224714</v>
      </c>
      <c r="AEY11">
        <v>7.675720739424897E-05</v>
      </c>
      <c r="AEZ11">
        <v>4.761106257796225</v>
      </c>
      <c r="AFA11">
        <v>7.759356507198249</v>
      </c>
      <c r="AFB11">
        <v>2.449301724093885E-05</v>
      </c>
      <c r="AFC11">
        <v>6.050238129177311</v>
      </c>
      <c r="AFD11">
        <v>9.03379172687975</v>
      </c>
      <c r="AFE11">
        <v>0.0021638731882657</v>
      </c>
      <c r="AFF11">
        <v>0.2398650041100053</v>
      </c>
      <c r="AFG11">
        <v>3.242756360661645</v>
      </c>
      <c r="AFH11">
        <v>6.68795416696601E-05</v>
      </c>
      <c r="AFI11">
        <v>-7.489188434982476</v>
      </c>
      <c r="AFJ11">
        <v>-4.477868530234764</v>
      </c>
      <c r="AFK11">
        <v>0.001025121947978291</v>
      </c>
      <c r="AFL11">
        <v>1.031086004139098</v>
      </c>
      <c r="AFM11">
        <v>4.022488500208268</v>
      </c>
      <c r="AFN11">
        <v>0.0005913365907250874</v>
      </c>
      <c r="AFO11">
        <v>1.194151635185424</v>
      </c>
      <c r="AFP11">
        <v>4.207708544865636</v>
      </c>
      <c r="AFQ11">
        <v>0.001470318400619203</v>
      </c>
      <c r="AFR11">
        <v>-4.115886466783883</v>
      </c>
      <c r="AFS11">
        <v>-1.142169534349079</v>
      </c>
      <c r="AFT11">
        <v>0.005526397125093051</v>
      </c>
      <c r="AFU11">
        <v>1.564795200386885</v>
      </c>
      <c r="AFV11">
        <v>4.578801499906054</v>
      </c>
      <c r="AFW11">
        <v>0.001569411409765437</v>
      </c>
      <c r="AFX11">
        <v>-1.932393434919758</v>
      </c>
      <c r="AFY11">
        <v>1.030703871608049</v>
      </c>
      <c r="AFZ11">
        <v>0.01089447028402056</v>
      </c>
      <c r="AGA11">
        <v>0.6559104633151216</v>
      </c>
      <c r="AGB11">
        <v>3.65405870047685</v>
      </c>
      <c r="AGC11">
        <v>2.743220487363934E-05</v>
      </c>
      <c r="AGD11">
        <v>1.14539629741892</v>
      </c>
      <c r="AGE11">
        <v>4.123475288975695</v>
      </c>
      <c r="AGF11">
        <v>0.00384424488934372</v>
      </c>
      <c r="AGG11">
        <v>-6.191802963314606</v>
      </c>
      <c r="AGH11">
        <v>-3.195027448462153</v>
      </c>
      <c r="AGI11">
        <v>8.317843573402828E-05</v>
      </c>
      <c r="AGJ11">
        <v>-5.517116103963579</v>
      </c>
      <c r="AGK11">
        <v>-2.511175071876929</v>
      </c>
      <c r="AGL11">
        <v>0.0002823668980368156</v>
      </c>
      <c r="AGM11">
        <v>-5.433637742505303</v>
      </c>
      <c r="AGN11">
        <v>-2.429581021141021</v>
      </c>
      <c r="AGO11">
        <v>0.0001316559058193711</v>
      </c>
      <c r="AGP11">
        <v>8.439205786244306</v>
      </c>
      <c r="AGQ11">
        <v>11.28571064369142</v>
      </c>
      <c r="AGR11">
        <v>0.1884860702986471</v>
      </c>
      <c r="AGS11">
        <v>2.142130748737443</v>
      </c>
      <c r="AGT11">
        <v>5.144334725479485</v>
      </c>
      <c r="AGU11">
        <v>3.886010783569975E-05</v>
      </c>
      <c r="AGY11">
        <v>8.357682447930198</v>
      </c>
      <c r="AGZ11">
        <v>11.42972896665757</v>
      </c>
      <c r="AHA11">
        <v>0.04152560688586902</v>
      </c>
      <c r="AHB11">
        <v>3.3820349850231</v>
      </c>
      <c r="AHC11">
        <v>6.337266677128459</v>
      </c>
      <c r="AHD11">
        <v>0.01603361113399519</v>
      </c>
      <c r="AHE11">
        <v>7.382411256880941</v>
      </c>
      <c r="AHF11">
        <v>10.33728502304906</v>
      </c>
      <c r="AHG11">
        <v>0.01629101583879983</v>
      </c>
      <c r="AHH11">
        <v>-8.9890468096057</v>
      </c>
      <c r="AHI11">
        <v>-5.94221741481975</v>
      </c>
      <c r="AHJ11">
        <v>0.01754393772814718</v>
      </c>
      <c r="AHK11">
        <v>-5.344095607185299</v>
      </c>
      <c r="AHL11">
        <v>-2.347351474967726</v>
      </c>
      <c r="AHM11">
        <v>8.480540013319387E-05</v>
      </c>
      <c r="AHN11">
        <v>-5.608298201261578</v>
      </c>
      <c r="AHO11">
        <v>-2.624307689781561</v>
      </c>
      <c r="AHP11">
        <v>0.002050429781371758</v>
      </c>
      <c r="AHQ11">
        <v>-1.998973342313098</v>
      </c>
      <c r="AHR11">
        <v>0.9930206144241636</v>
      </c>
      <c r="AHS11">
        <v>0.0005127738297986907</v>
      </c>
      <c r="AHT11">
        <v>3.252443619206482</v>
      </c>
      <c r="AHU11">
        <v>6.18822159393143</v>
      </c>
      <c r="AHV11">
        <v>0.03299574824343517</v>
      </c>
      <c r="AHZ11">
        <v>-11.10153758957338</v>
      </c>
      <c r="AIA11">
        <v>-8.107995391296919</v>
      </c>
      <c r="AIB11">
        <v>0.0003336256248044658</v>
      </c>
      <c r="AIC11">
        <v>1.13291119830133</v>
      </c>
      <c r="AID11">
        <v>3.991192193634644</v>
      </c>
      <c r="AIE11">
        <v>0.160674210269731</v>
      </c>
      <c r="AIF11">
        <v>5.555813993050144</v>
      </c>
      <c r="AIG11">
        <v>8.562035598431343</v>
      </c>
      <c r="AIH11">
        <v>0.0003096669881549571</v>
      </c>
      <c r="AII11">
        <v>-11.04639530527084</v>
      </c>
      <c r="AIJ11">
        <v>-8.052899413425468</v>
      </c>
      <c r="AIK11">
        <v>0.0003384273830964164</v>
      </c>
      <c r="AIL11">
        <v>-11.26206727272068</v>
      </c>
      <c r="AIM11">
        <v>-8.167313668677306</v>
      </c>
      <c r="AIN11">
        <v>0.07182596383367115</v>
      </c>
      <c r="AIO11">
        <v>-2.160342278094211</v>
      </c>
      <c r="AIP11">
        <v>0.6869859014590474</v>
      </c>
      <c r="AIQ11">
        <v>0.1864694780681775</v>
      </c>
      <c r="AIR11">
        <v>4.738252347107382</v>
      </c>
      <c r="AIS11">
        <v>7.761546314473843</v>
      </c>
      <c r="AIT11">
        <v>0.004340871325357813</v>
      </c>
      <c r="AIU11">
        <v>-5.947742363913824</v>
      </c>
      <c r="AIV11">
        <v>-2.961142678015304</v>
      </c>
      <c r="AIW11">
        <v>0.00143654734414645</v>
      </c>
      <c r="AJA11">
        <v>-0.04980798956883326</v>
      </c>
      <c r="AJB11">
        <v>2.876485375444539</v>
      </c>
      <c r="AJC11">
        <v>0.04346134432841638</v>
      </c>
      <c r="AJD11">
        <v>-2.722238915382377</v>
      </c>
      <c r="AJE11">
        <v>0.2789947125437943</v>
      </c>
      <c r="AJF11">
        <v>1.217470288183366E-05</v>
      </c>
      <c r="AJG11">
        <v>-5.80685083905849</v>
      </c>
      <c r="AJH11">
        <v>-2.812218441046971</v>
      </c>
      <c r="AJI11">
        <v>0.0002304892088539202</v>
      </c>
      <c r="AJJ11">
        <v>2.730149577956055</v>
      </c>
      <c r="AJK11">
        <v>5.744798116266459</v>
      </c>
      <c r="AJL11">
        <v>0.001716637397051099</v>
      </c>
      <c r="AJM11">
        <v>-2.234509032929145</v>
      </c>
      <c r="AJN11">
        <v>0.7623001743218407</v>
      </c>
      <c r="AJO11">
        <v>8.144926693728334E-05</v>
      </c>
      <c r="AJP11">
        <v>-6.233702369519381</v>
      </c>
      <c r="AJQ11">
        <v>-3.268063348683767</v>
      </c>
      <c r="AJR11">
        <v>0.009445415113082931</v>
      </c>
      <c r="AJS11">
        <v>2.487647653255427</v>
      </c>
      <c r="AJT11">
        <v>5.480053071221919</v>
      </c>
      <c r="AJU11">
        <v>0.0004614214101094252</v>
      </c>
      <c r="AJV11">
        <v>4.494064555929153</v>
      </c>
      <c r="AJW11">
        <v>7.460440956356555</v>
      </c>
      <c r="AJX11">
        <v>0.009044371585747404</v>
      </c>
      <c r="AJY11">
        <v>-6.922573759539592</v>
      </c>
      <c r="AJZ11">
        <v>-3.969741308971226</v>
      </c>
      <c r="AKA11">
        <v>0.01779822175508504</v>
      </c>
      <c r="AKB11">
        <v>-0.3808197572443408</v>
      </c>
      <c r="AKC11">
        <v>2.629048361045331</v>
      </c>
      <c r="AKD11">
        <v>0.0007790380686316444</v>
      </c>
      <c r="AKE11">
        <v>5.24852022884167</v>
      </c>
      <c r="AKF11">
        <v>8.248668421322291</v>
      </c>
      <c r="AKG11">
        <v>1.756880905009253E-07</v>
      </c>
      <c r="AKH11">
        <v>2.871678141830913</v>
      </c>
      <c r="AKI11">
        <v>5.860110857627545</v>
      </c>
      <c r="AKJ11">
        <v>0.001070416510731946</v>
      </c>
      <c r="AKK11">
        <v>1.711925336349705</v>
      </c>
      <c r="AKL11">
        <v>4.799097951446806</v>
      </c>
      <c r="AKM11">
        <v>0.06079251858293741</v>
      </c>
      <c r="AKN11">
        <v>-1.692402648844867</v>
      </c>
      <c r="AKO11">
        <v>1.421631649785571</v>
      </c>
      <c r="AKP11">
        <v>0.1040305701130863</v>
      </c>
      <c r="AKQ11">
        <v>-5.149798818616901</v>
      </c>
      <c r="AKR11">
        <v>-2.14432034448043</v>
      </c>
      <c r="AKS11">
        <v>0.0002401094309118982</v>
      </c>
      <c r="AKT11">
        <v>-2.990812593627614</v>
      </c>
      <c r="AKU11">
        <v>-0.05194423102478374</v>
      </c>
      <c r="AKV11">
        <v>0.02989661672687192</v>
      </c>
      <c r="AKW11">
        <v>8.686656249322533</v>
      </c>
      <c r="AKX11">
        <v>11.71071979584269</v>
      </c>
      <c r="AKY11">
        <v>0.004632434169020741</v>
      </c>
      <c r="AKZ11">
        <v>-5.321048854179667</v>
      </c>
      <c r="ALA11">
        <v>-2.427593241423374</v>
      </c>
      <c r="ALB11">
        <v>0.09081365162509646</v>
      </c>
      <c r="ALC11">
        <v>5.690728767442499</v>
      </c>
      <c r="ALD11">
        <v>8.67611558831806</v>
      </c>
      <c r="ALE11">
        <v>0.001708360032983425</v>
      </c>
      <c r="ALF11">
        <v>7.291965554341371</v>
      </c>
      <c r="ALG11">
        <v>10.2590829264901</v>
      </c>
      <c r="ALH11">
        <v>0.008650137715243479</v>
      </c>
      <c r="ALI11">
        <v>-1.18829986570277</v>
      </c>
      <c r="ALJ11">
        <v>1.758756976193417</v>
      </c>
      <c r="ALK11">
        <v>0.02242382392004244</v>
      </c>
      <c r="ALL11">
        <v>-8.056190150550954</v>
      </c>
      <c r="ALM11">
        <v>-5.073853670721128</v>
      </c>
      <c r="ALN11">
        <v>0.002495999558417221</v>
      </c>
      <c r="ALO11">
        <v>-4.461496929627561</v>
      </c>
      <c r="ALP11">
        <v>-1.48236187971469</v>
      </c>
      <c r="ALQ11">
        <v>0.003482769137107212</v>
      </c>
      <c r="ALR11">
        <v>-0.7925525096881294</v>
      </c>
      <c r="ALS11">
        <v>2.240396345585939</v>
      </c>
      <c r="ALT11">
        <v>0.008685016510972175</v>
      </c>
      <c r="ALU11">
        <v>-4.526076622462287</v>
      </c>
      <c r="ALV11">
        <v>-1.551188066726522</v>
      </c>
      <c r="ALW11">
        <v>0.00504467706428645</v>
      </c>
      <c r="ALX11">
        <v>-8.831997608205173</v>
      </c>
      <c r="ALY11">
        <v>-5.826893969900421</v>
      </c>
      <c r="ALZ11">
        <v>0.0002083769915658024</v>
      </c>
      <c r="AMA11">
        <v>1.432185853037118</v>
      </c>
      <c r="AMB11">
        <v>4.401760654760366</v>
      </c>
      <c r="AMC11">
        <v>0.007405541521437192</v>
      </c>
      <c r="AMD11">
        <v>0.2154513057953635</v>
      </c>
      <c r="AME11">
        <v>3.223480723883692</v>
      </c>
      <c r="AMF11">
        <v>0.0005157724386974108</v>
      </c>
      <c r="AMG11">
        <v>-1.924404197069545</v>
      </c>
      <c r="AMH11">
        <v>1.074052562630004</v>
      </c>
      <c r="AMI11">
        <v>1.905272499949831E-05</v>
      </c>
      <c r="AMJ11">
        <v>-8.538032978103949</v>
      </c>
      <c r="AMK11">
        <v>-5.571194037740388</v>
      </c>
      <c r="AML11">
        <v>0.008797247009691537</v>
      </c>
      <c r="AMP11">
        <v>1.648216089704647</v>
      </c>
      <c r="AMQ11">
        <v>4.664514416147404</v>
      </c>
      <c r="AMR11">
        <v>0.002125083558677543</v>
      </c>
      <c r="AMS11">
        <v>5.657425684340837</v>
      </c>
      <c r="AMT11">
        <v>8.312946651327431</v>
      </c>
      <c r="AMU11">
        <v>0.94932643348681</v>
      </c>
      <c r="AMV11">
        <v>-9.323592040308627</v>
      </c>
      <c r="AMW11">
        <v>-6.393249348616505</v>
      </c>
      <c r="AMX11">
        <v>0.03881712480558938</v>
      </c>
      <c r="AMY11">
        <v>9.394047450329378</v>
      </c>
      <c r="AMZ11">
        <v>12.41372861430893</v>
      </c>
      <c r="ANA11">
        <v>0.00309878572472012</v>
      </c>
      <c r="ANB11">
        <v>-4.027654357543091</v>
      </c>
      <c r="ANC11">
        <v>-0.9893748118721959</v>
      </c>
      <c r="AND11">
        <v>0.01172258893416128</v>
      </c>
      <c r="ANE11">
        <v>-0.575882499301497</v>
      </c>
      <c r="ANF11">
        <v>2.478459273558208</v>
      </c>
      <c r="ANG11">
        <v>0.02362422622028664</v>
      </c>
      <c r="ANH11">
        <v>-2.956632807472851</v>
      </c>
      <c r="ANI11">
        <v>-0.03429517801781845</v>
      </c>
      <c r="ANJ11">
        <v>0.0482515503893104</v>
      </c>
      <c r="ANK11">
        <v>-11.01574187600781</v>
      </c>
      <c r="ANL11">
        <v>-7.957497924425002</v>
      </c>
      <c r="ANM11">
        <v>0.02713886316784566</v>
      </c>
      <c r="ANN11">
        <v>-8.147729685243579</v>
      </c>
      <c r="ANO11">
        <v>-5.211888194009606</v>
      </c>
      <c r="ANP11">
        <v>0.03293051397664248</v>
      </c>
      <c r="ANQ11">
        <v>-9.572270500661409</v>
      </c>
      <c r="ANR11">
        <v>-6.352650447241638</v>
      </c>
      <c r="ANS11">
        <v>0.3858637429128237</v>
      </c>
      <c r="ANT11">
        <v>0.3265067492878861</v>
      </c>
      <c r="ANU11">
        <v>3.293116960409634</v>
      </c>
      <c r="ANV11">
        <v>0.008919024010674018</v>
      </c>
      <c r="ANW11">
        <v>-2.829759747731324</v>
      </c>
      <c r="ANX11">
        <v>0.1848904490086689</v>
      </c>
      <c r="ANY11">
        <v>0.00171702611616386</v>
      </c>
      <c r="ANZ11">
        <v>-2.638410337135816</v>
      </c>
      <c r="AOA11">
        <v>0.3690725649057919</v>
      </c>
      <c r="AOB11">
        <v>0.0004479505837143639</v>
      </c>
      <c r="AOC11">
        <v>0.6598997896142497</v>
      </c>
      <c r="AOD11">
        <v>3.648231307374703</v>
      </c>
      <c r="AOE11">
        <v>0.001089227822196861</v>
      </c>
      <c r="AOF11">
        <v>-10.86849826692536</v>
      </c>
      <c r="AOG11">
        <v>-7.897131343210861</v>
      </c>
      <c r="AOH11">
        <v>0.006558824460568392</v>
      </c>
      <c r="AOI11">
        <v>-9.361637157593904</v>
      </c>
      <c r="AOJ11">
        <v>-6.476790611526887</v>
      </c>
      <c r="AOK11">
        <v>0.1060825436215652</v>
      </c>
      <c r="AOL11">
        <v>1.679964786647622</v>
      </c>
      <c r="AOM11">
        <v>4.643554807922891</v>
      </c>
      <c r="AON11">
        <v>0.01060549240588263</v>
      </c>
      <c r="AOO11">
        <v>1.738983158325071</v>
      </c>
      <c r="AOP11">
        <v>4.749462781699354</v>
      </c>
      <c r="AOQ11">
        <v>0.0008785800485346956</v>
      </c>
      <c r="AOR11">
        <v>-9.322610714730475</v>
      </c>
      <c r="AOS11">
        <v>-6.421543482563195</v>
      </c>
      <c r="AOT11">
        <v>0.07830154040834246</v>
      </c>
      <c r="AOU11">
        <v>1.14956699449107</v>
      </c>
      <c r="AOV11">
        <v>4.18994319621037</v>
      </c>
      <c r="AOW11">
        <v>0.01304190132222063</v>
      </c>
      <c r="AOX11">
        <v>2.963459364811435</v>
      </c>
      <c r="AOY11">
        <v>5.887703149430103</v>
      </c>
      <c r="AOZ11">
        <v>0.04591203335122215</v>
      </c>
      <c r="APA11">
        <v>3.866860260875022</v>
      </c>
      <c r="APB11">
        <v>6.886904308312575</v>
      </c>
      <c r="APC11">
        <v>0.003214110701431125</v>
      </c>
      <c r="APG11">
        <v>-7.034986553230445</v>
      </c>
      <c r="APH11">
        <v>-3.966813190464338</v>
      </c>
      <c r="API11">
        <v>0.03718085912671449</v>
      </c>
      <c r="APJ11">
        <v>4.09710644991372</v>
      </c>
      <c r="APK11">
        <v>7.049298299502341</v>
      </c>
      <c r="APL11">
        <v>0.01828495396605578</v>
      </c>
      <c r="APM11">
        <v>-5.627038236099724</v>
      </c>
      <c r="APN11">
        <v>-2.586716968704003</v>
      </c>
      <c r="APO11">
        <v>0.01300643683517769</v>
      </c>
      <c r="APP11">
        <v>-4.63798342207092</v>
      </c>
      <c r="APQ11">
        <v>-1.619319977507985</v>
      </c>
      <c r="APR11">
        <v>0.002786593303629986</v>
      </c>
      <c r="APS11">
        <v>3.843395611842015</v>
      </c>
      <c r="APT11">
        <v>6.863292716583715</v>
      </c>
      <c r="APU11">
        <v>0.003167158216817314</v>
      </c>
      <c r="APV11">
        <v>-3.279405198774035</v>
      </c>
      <c r="APW11">
        <v>-0.2964796132823451</v>
      </c>
      <c r="APX11">
        <v>0.002332285046412799</v>
      </c>
      <c r="APY11">
        <v>3.115183036036279</v>
      </c>
      <c r="APZ11">
        <v>6.164797286528843</v>
      </c>
      <c r="AQA11">
        <v>0.01969259081551115</v>
      </c>
      <c r="AQB11">
        <v>-4.086907731054737</v>
      </c>
      <c r="AQC11">
        <v>-1.012154487236957</v>
      </c>
      <c r="AQD11">
        <v>0.04470437969024322</v>
      </c>
      <c r="AQE11">
        <v>3.240380151858873</v>
      </c>
      <c r="AQF11">
        <v>6.201590139643537</v>
      </c>
      <c r="AQG11">
        <v>0.01203732038132703</v>
      </c>
      <c r="AQH11">
        <v>1.431315346262665</v>
      </c>
      <c r="AQI11">
        <v>4.328143254651295</v>
      </c>
      <c r="AQJ11">
        <v>0.08515584389971917</v>
      </c>
      <c r="AQK11">
        <v>-7.954440550659477</v>
      </c>
      <c r="AQL11">
        <v>-4.973161925234137</v>
      </c>
      <c r="AQM11">
        <v>0.002803918927717657</v>
      </c>
      <c r="AQN11">
        <v>-9.36385228212645</v>
      </c>
      <c r="AQO11">
        <v>-6.506593307125481</v>
      </c>
      <c r="AQP11">
        <v>0.1630000017421926</v>
      </c>
      <c r="AQQ11">
        <v>-1.681748865217875</v>
      </c>
      <c r="AQR11">
        <v>1.342447070395585</v>
      </c>
      <c r="AQS11">
        <v>0.004683546401685532</v>
      </c>
      <c r="AQT11">
        <v>-2.188838864820726</v>
      </c>
      <c r="AQU11">
        <v>0.8793924615997524</v>
      </c>
      <c r="AQV11">
        <v>0.0372441112407827</v>
      </c>
      <c r="AQW11">
        <v>-0.1840836254927333</v>
      </c>
      <c r="AQX11">
        <v>2.758661536195339</v>
      </c>
      <c r="AQY11">
        <v>0.02622493208099996</v>
      </c>
      <c r="AQZ11">
        <v>2.592710685377127</v>
      </c>
      <c r="ARA11">
        <v>5.465183154789752</v>
      </c>
      <c r="ARB11">
        <v>0.1301061684617111</v>
      </c>
      <c r="ARC11">
        <v>5.179581349583403</v>
      </c>
      <c r="ARD11">
        <v>8.458753524200123</v>
      </c>
      <c r="ARE11">
        <v>0.623496824641828</v>
      </c>
      <c r="ARF11">
        <v>5.374113898421069</v>
      </c>
      <c r="ARG11">
        <v>8.346412922270648</v>
      </c>
      <c r="ARH11">
        <v>0.006138752637489642</v>
      </c>
      <c r="ARI11">
        <v>1.971824775555391</v>
      </c>
      <c r="ARJ11">
        <v>4.991710424177631</v>
      </c>
      <c r="ARK11">
        <v>0.003163512169017517</v>
      </c>
      <c r="ARL11">
        <v>-5.256603999146931</v>
      </c>
      <c r="ARM11">
        <v>-2.405912411567748</v>
      </c>
      <c r="ARN11">
        <v>0.1783440161569984</v>
      </c>
      <c r="ARO11">
        <v>-5.558711909668648</v>
      </c>
      <c r="ARP11">
        <v>-2.422290397778818</v>
      </c>
      <c r="ARQ11">
        <v>0.1488866312504552</v>
      </c>
      <c r="ARR11">
        <v>2.440133023535084</v>
      </c>
      <c r="ARS11">
        <v>5.446380278685845</v>
      </c>
      <c r="ART11">
        <v>0.0003122255753496421</v>
      </c>
      <c r="ARU11">
        <v>-2.674712991451421</v>
      </c>
      <c r="ARV11">
        <v>0.3336364440565294</v>
      </c>
      <c r="ARW11">
        <v>0.0005577045864114011</v>
      </c>
      <c r="ARX11">
        <v>-5.030867632974724</v>
      </c>
      <c r="ARY11">
        <v>-2.02240480715848</v>
      </c>
      <c r="ARZ11">
        <v>0.0005729553663686305</v>
      </c>
      <c r="ASA11">
        <v>-5.661484465390665</v>
      </c>
      <c r="ASB11">
        <v>-2.605369505696176</v>
      </c>
      <c r="ASC11">
        <v>0.02519110961211319</v>
      </c>
      <c r="ASD11">
        <v>9.718990822661063</v>
      </c>
      <c r="ASE11">
        <v>12.69336701101071</v>
      </c>
      <c r="ASF11">
        <v>0.005252637787942353</v>
      </c>
      <c r="ASG11">
        <v>-2.245237953048818</v>
      </c>
      <c r="ASH11">
        <v>0.7140563368727335</v>
      </c>
      <c r="ASI11">
        <v>0.0132556386639259</v>
      </c>
      <c r="ASJ11">
        <v>-9.905464768368301</v>
      </c>
      <c r="ASK11">
        <v>-6.747231960269831</v>
      </c>
      <c r="ASL11">
        <v>0.2003009724698175</v>
      </c>
      <c r="ASM11">
        <v>6.596270840298043</v>
      </c>
      <c r="ASN11">
        <v>9.599897846316573</v>
      </c>
      <c r="ASO11">
        <v>0.0001052413812675937</v>
      </c>
      <c r="ASS11">
        <v>3.044003035525814</v>
      </c>
      <c r="AST11">
        <v>6.073325474949871</v>
      </c>
      <c r="ASU11">
        <v>0.006878443630220037</v>
      </c>
      <c r="ASV11">
        <v>-11.20770052969998</v>
      </c>
      <c r="ASW11">
        <v>-8.170393102441368</v>
      </c>
      <c r="ASX11">
        <v>0.0111347530292513</v>
      </c>
      <c r="ASY11">
        <v>-3.920664151659763</v>
      </c>
      <c r="ASZ11">
        <v>-0.9242313899945487</v>
      </c>
      <c r="ATA11">
        <v>0.0001018015146973346</v>
      </c>
      <c r="ATB11">
        <v>-6.133787947910402</v>
      </c>
      <c r="ATC11">
        <v>-3.222917288002517</v>
      </c>
      <c r="ATD11">
        <v>0.06355231412204677</v>
      </c>
      <c r="ATE11">
        <v>6.30150982014397</v>
      </c>
      <c r="ATF11">
        <v>9.132560488098422</v>
      </c>
      <c r="ATG11">
        <v>0.2283510143890946</v>
      </c>
      <c r="ATH11">
        <v>-7.54219641481713</v>
      </c>
      <c r="ATI11">
        <v>-4.550762992870422</v>
      </c>
      <c r="ATJ11">
        <v>0.0005870900763452104</v>
      </c>
      <c r="ATK11">
        <v>5.181271880543862</v>
      </c>
      <c r="ATL11">
        <v>8.141798189703078</v>
      </c>
      <c r="ATM11">
        <v>0.01246537814875022</v>
      </c>
      <c r="ATN11">
        <v>-1.485157224342905</v>
      </c>
      <c r="ATO11">
        <v>1.516867559334337</v>
      </c>
      <c r="ATP11">
        <v>3.279799151699837E-05</v>
      </c>
      <c r="ATQ11">
        <v>-7.534218903856053</v>
      </c>
      <c r="ATR11">
        <v>-4.404858566202792</v>
      </c>
      <c r="ATS11">
        <v>0.1338727756621257</v>
      </c>
      <c r="ATT11">
        <v>0.6954122272464603</v>
      </c>
      <c r="ATU11">
        <v>3.721203315496188</v>
      </c>
      <c r="ATV11">
        <v>0.005321441864841824</v>
      </c>
      <c r="ATW11">
        <v>1.077709863937453</v>
      </c>
      <c r="ATX11">
        <v>4.121730382175691</v>
      </c>
      <c r="ATY11">
        <v>0.01550244820770361</v>
      </c>
      <c r="ATZ11">
        <v>-7.329959776273356</v>
      </c>
      <c r="AUA11">
        <v>-4.349780058026298</v>
      </c>
      <c r="AUB11">
        <v>0.003142748550128057</v>
      </c>
      <c r="AUC11">
        <v>-0.6989115926099578</v>
      </c>
      <c r="AUD11">
        <v>2.295280925903999</v>
      </c>
      <c r="AUE11">
        <v>0.0002698147296858513</v>
      </c>
      <c r="AUF11">
        <v>2.888593690282658</v>
      </c>
      <c r="AUG11">
        <v>5.823181512375935</v>
      </c>
      <c r="AUH11">
        <v>0.0342300241480071</v>
      </c>
      <c r="AUI11">
        <v>-0.6057600204662871</v>
      </c>
      <c r="AUJ11">
        <v>2.396054571513595</v>
      </c>
      <c r="AUK11">
        <v>2.634195242762908E-05</v>
      </c>
      <c r="AUL11">
        <v>-0.5483247872306073</v>
      </c>
      <c r="AUM11">
        <v>2.611664854579633</v>
      </c>
      <c r="AUN11">
        <v>0.2047734838925534</v>
      </c>
      <c r="AUO11">
        <v>7.959114877322462</v>
      </c>
      <c r="AUP11">
        <v>11.08953246466582</v>
      </c>
      <c r="AUQ11">
        <v>0.136069976707689</v>
      </c>
      <c r="AUR11">
        <v>-9.878991356981889</v>
      </c>
      <c r="AUS11">
        <v>-6.915836774626339</v>
      </c>
      <c r="AUT11">
        <v>0.01086067841115167</v>
      </c>
      <c r="AUU11">
        <v>-1.035596633343226</v>
      </c>
      <c r="AUV11">
        <v>1.922810819623328</v>
      </c>
      <c r="AUW11">
        <v>0.01383951974983575</v>
      </c>
      <c r="AUX11">
        <v>1.397523835695708</v>
      </c>
      <c r="AUY11">
        <v>4.129665881964288</v>
      </c>
      <c r="AUZ11">
        <v>0.5739830670174696</v>
      </c>
      <c r="AVA11">
        <v>4.600037734574882</v>
      </c>
      <c r="AVB11">
        <v>7.518936395991459</v>
      </c>
      <c r="AVC11">
        <v>0.05261941696018406</v>
      </c>
      <c r="AVD11">
        <v>-4.792246409348541</v>
      </c>
      <c r="AVE11">
        <v>-1.563989874135049</v>
      </c>
      <c r="AVF11">
        <v>0.4168083669413473</v>
      </c>
      <c r="AVG11">
        <v>-10.1444985870392</v>
      </c>
      <c r="AVH11">
        <v>-7.169728700089616</v>
      </c>
      <c r="AVI11">
        <v>0.005092468836294085</v>
      </c>
      <c r="AVJ11">
        <v>-6.904704839280694</v>
      </c>
      <c r="AVK11">
        <v>-3.909737931022415</v>
      </c>
      <c r="AVL11">
        <v>0.0002026560998446372</v>
      </c>
      <c r="AVM11">
        <v>5.358295678256429</v>
      </c>
      <c r="AVN11">
        <v>8.349361770197675</v>
      </c>
      <c r="AVO11">
        <v>0.0006385177056181958</v>
      </c>
      <c r="AVP11">
        <v>-4.576778865457288</v>
      </c>
      <c r="AVQ11">
        <v>-1.624177409587832</v>
      </c>
      <c r="AVR11">
        <v>0.01797297588556136</v>
      </c>
      <c r="AVV11">
        <v>3.843784235365045</v>
      </c>
      <c r="AVW11">
        <v>6.781015846449696</v>
      </c>
      <c r="AVX11">
        <v>0.03151896517622758</v>
      </c>
      <c r="AVY11">
        <v>-9.902291061985563</v>
      </c>
      <c r="AVZ11">
        <v>-6.896484131556981</v>
      </c>
      <c r="AWA11">
        <v>0.0002697635280191263</v>
      </c>
      <c r="AWB11">
        <v>-9.293110636893218</v>
      </c>
      <c r="AWC11">
        <v>-6.314840244306189</v>
      </c>
      <c r="AWD11">
        <v>0.003777406706574803</v>
      </c>
      <c r="AWE11">
        <v>-5.140905477701804</v>
      </c>
      <c r="AWF11">
        <v>-2.040416264987083</v>
      </c>
      <c r="AWG11">
        <v>0.08078465497619555</v>
      </c>
      <c r="AWH11">
        <v>1.365278953416197</v>
      </c>
      <c r="AWI11">
        <v>4.382820941238826</v>
      </c>
      <c r="AWJ11">
        <v>0.002461770694154005</v>
      </c>
      <c r="AWK11">
        <v>-4.03000169541332</v>
      </c>
      <c r="AWL11">
        <v>-0.9593048354396647</v>
      </c>
      <c r="AWM11">
        <v>0.03998436808107746</v>
      </c>
      <c r="AWN11">
        <v>-7.181536149747112</v>
      </c>
      <c r="AWO11">
        <v>-4.105351814999405</v>
      </c>
      <c r="AWP11">
        <v>0.04643242288760477</v>
      </c>
      <c r="AWQ11">
        <v>5.601216839028704</v>
      </c>
      <c r="AWR11">
        <v>8.603003903230706</v>
      </c>
      <c r="AWS11">
        <v>2.554878769659503E-05</v>
      </c>
      <c r="AWT11">
        <v>-2.294982408376415</v>
      </c>
      <c r="AWU11">
        <v>0.7352001524841785</v>
      </c>
      <c r="AWV11">
        <v>0.007287895840827209</v>
      </c>
      <c r="AWW11">
        <v>-0.8053776426931061</v>
      </c>
      <c r="AWX11">
        <v>2.181716329658364</v>
      </c>
      <c r="AWY11">
        <v>0.001332524397316919</v>
      </c>
      <c r="AWZ11">
        <v>-8.262064387808152</v>
      </c>
      <c r="AXA11">
        <v>-5.169721225983845</v>
      </c>
      <c r="AXB11">
        <v>0.06821807628568172</v>
      </c>
      <c r="AXC11">
        <v>1.537208581041601</v>
      </c>
      <c r="AXD11">
        <v>4.535575219489795</v>
      </c>
      <c r="AXE11">
        <v>2.134295967134021E-05</v>
      </c>
      <c r="AXF11">
        <v>1.350146297954825</v>
      </c>
      <c r="AXG11">
        <v>4.411483602199304</v>
      </c>
      <c r="AXH11">
        <v>0.03009811913583861</v>
      </c>
      <c r="AXI11">
        <v>7.009685941858105</v>
      </c>
      <c r="AXJ11">
        <v>10.05128166215111</v>
      </c>
      <c r="AXK11">
        <v>0.01384163157355234</v>
      </c>
      <c r="AXL11">
        <v>1.284718478665008</v>
      </c>
      <c r="AXM11">
        <v>4.262033786737037</v>
      </c>
      <c r="AXN11">
        <v>0.004116761982935727</v>
      </c>
      <c r="AXO11">
        <v>1.11355507404475</v>
      </c>
      <c r="AXP11">
        <v>3.765190155506802</v>
      </c>
      <c r="AXQ11">
        <v>0.9708649317436094</v>
      </c>
      <c r="AXR11">
        <v>-10.87385249190331</v>
      </c>
      <c r="AXS11">
        <v>-7.909371559911207</v>
      </c>
      <c r="AXT11">
        <v>0.0100928335371999</v>
      </c>
      <c r="AXX11">
        <v>-5.434872829541258</v>
      </c>
      <c r="AXY11">
        <v>-2.444913009864048</v>
      </c>
      <c r="AXZ11">
        <v>0.0008064417673131292</v>
      </c>
      <c r="AYA11">
        <v>-0.6460299193647641</v>
      </c>
      <c r="AYB11">
        <v>2.327399750247471</v>
      </c>
      <c r="AYC11">
        <v>0.005647859655320149</v>
      </c>
      <c r="AYD11">
        <v>4.66129710673801</v>
      </c>
      <c r="AYE11">
        <v>7.797618049029278</v>
      </c>
      <c r="AYF11">
        <v>0.148667194457435</v>
      </c>
      <c r="AYG11">
        <v>-7.76529642902368</v>
      </c>
      <c r="AYH11">
        <v>-4.77215905856927</v>
      </c>
      <c r="AYI11">
        <v>0.000376765474240017</v>
      </c>
      <c r="AYJ11">
        <v>-2.377927901768683</v>
      </c>
      <c r="AYK11">
        <v>0.6028225465509515</v>
      </c>
      <c r="AYL11">
        <v>0.002964361919160418</v>
      </c>
      <c r="AYM11">
        <v>-1.684341349415785</v>
      </c>
      <c r="AYN11">
        <v>1.312931978516321</v>
      </c>
      <c r="AYO11">
        <v>5.947792452667683E-05</v>
      </c>
      <c r="AYP11">
        <v>-4.270128426972376</v>
      </c>
      <c r="AYQ11">
        <v>-1.243445242805906</v>
      </c>
      <c r="AYR11">
        <v>0.005695938538093985</v>
      </c>
      <c r="AYS11">
        <v>-2.996228407718569</v>
      </c>
      <c r="AYT11">
        <v>-0.0124353922964151</v>
      </c>
      <c r="AYU11">
        <v>0.002101330792852384</v>
      </c>
      <c r="AYV11">
        <v>-5.475706103645789</v>
      </c>
      <c r="AYW11">
        <v>-2.496744972762968</v>
      </c>
      <c r="AYX11">
        <v>0.003541072109838308</v>
      </c>
      <c r="AYY11">
        <v>-2.120019434992145</v>
      </c>
      <c r="AYZ11">
        <v>0.8946571975396009</v>
      </c>
      <c r="AZA11">
        <v>0.001723228339775189</v>
      </c>
      <c r="AZB11">
        <v>2.910966061534846</v>
      </c>
      <c r="AZC11">
        <v>5.890963497540304</v>
      </c>
      <c r="AZD11">
        <v>0.003200820530845995</v>
      </c>
      <c r="AZE11">
        <v>5.229308749742803</v>
      </c>
      <c r="AZF11">
        <v>8.379345328485361</v>
      </c>
      <c r="AZG11">
        <v>0.1800877996861722</v>
      </c>
      <c r="AZH11">
        <v>-7.534432534273541</v>
      </c>
      <c r="AZI11">
        <v>-4.527916572234925</v>
      </c>
      <c r="AZJ11">
        <v>0.0003396620903094941</v>
      </c>
      <c r="AZK11">
        <v>-4.750291820467928</v>
      </c>
      <c r="AZL11">
        <v>-1.747414182147293</v>
      </c>
      <c r="AZM11">
        <v>6.624641843506709E-05</v>
      </c>
      <c r="AZN11">
        <v>-3.327427960422263</v>
      </c>
      <c r="AZO11">
        <v>-0.330700936368903</v>
      </c>
      <c r="AZP11">
        <v>8.569897237828947E-05</v>
      </c>
      <c r="AZQ11">
        <v>-0.1551486861505316</v>
      </c>
      <c r="AZR11">
        <v>2.759243414163776</v>
      </c>
      <c r="AZS11">
        <v>0.05862969990876486</v>
      </c>
      <c r="AZT11">
        <v>-7.490740532415673</v>
      </c>
      <c r="AZU11">
        <v>-4.415634425183834</v>
      </c>
      <c r="AZV11">
        <v>0.04512741874816435</v>
      </c>
      <c r="AZW11">
        <v>-5.935983823401489</v>
      </c>
      <c r="AZX11">
        <v>-2.914854379825207</v>
      </c>
      <c r="AZY11">
        <v>0.003571627086746162</v>
      </c>
      <c r="AZZ11">
        <v>6.533788090843163</v>
      </c>
      <c r="BAA11">
        <v>9.538619157929915</v>
      </c>
      <c r="BAB11">
        <v>0.000186713673573619</v>
      </c>
      <c r="BAC11">
        <v>-1.911074732213811</v>
      </c>
      <c r="BAD11">
        <v>1.073919019881025</v>
      </c>
      <c r="BAE11">
        <v>0.001801499809529811</v>
      </c>
      <c r="BAF11">
        <v>-9.948562687004049</v>
      </c>
      <c r="BAG11">
        <v>-6.93100216020069</v>
      </c>
      <c r="BAH11">
        <v>0.002466976812891844</v>
      </c>
      <c r="BAI11">
        <v>-0.2930360578673579</v>
      </c>
      <c r="BAJ11">
        <v>2.708854645392419</v>
      </c>
      <c r="BAK11">
        <v>2.85980705322518E-05</v>
      </c>
      <c r="BAL11">
        <v>6.280307861922354</v>
      </c>
      <c r="BAM11">
        <v>9.340953332103767</v>
      </c>
      <c r="BAN11">
        <v>0.02942298442819806</v>
      </c>
      <c r="BAR11">
        <v>3.434419509414387</v>
      </c>
      <c r="BAS11">
        <v>6.408565800668576</v>
      </c>
      <c r="BAT11">
        <v>0.005347314047305632</v>
      </c>
      <c r="BAU11">
        <v>0.9227945327107667</v>
      </c>
      <c r="BAV11">
        <v>3.910721421641697</v>
      </c>
      <c r="BAW11">
        <v>0.001166080087088707</v>
      </c>
      <c r="BAX11">
        <v>-1.206519726653839</v>
      </c>
      <c r="BAY11">
        <v>1.78767687336995</v>
      </c>
      <c r="BAZ11">
        <v>0.0002694356102710495</v>
      </c>
      <c r="BBA11">
        <v>-6.305157751912888</v>
      </c>
      <c r="BBB11">
        <v>-3.388619219467738</v>
      </c>
      <c r="BBC11">
        <v>0.05572653253127387</v>
      </c>
      <c r="BBD11">
        <v>-6.033967006005494</v>
      </c>
      <c r="BBE11">
        <v>-3.038163936574157</v>
      </c>
      <c r="BBF11">
        <v>0.0001409138095854155</v>
      </c>
      <c r="BBG11">
        <v>2.713596663346496</v>
      </c>
      <c r="BBH11">
        <v>5.669533608553601</v>
      </c>
      <c r="BBI11">
        <v>0.0155324223814537</v>
      </c>
      <c r="BBJ11">
        <v>1.928371309586632</v>
      </c>
      <c r="BBK11">
        <v>4.791993924431575</v>
      </c>
      <c r="BBL11">
        <v>0.1487903294538474</v>
      </c>
      <c r="BBP11">
        <v>4.57878087890545</v>
      </c>
      <c r="BBQ11">
        <v>7.759785843500612</v>
      </c>
      <c r="BBR11">
        <v>0.2621023776647659</v>
      </c>
      <c r="BBS11">
        <v>6.61377933393754</v>
      </c>
      <c r="BBT11">
        <v>9.583764171120105</v>
      </c>
      <c r="BBU11">
        <v>0.007207279991656951</v>
      </c>
      <c r="BBV11">
        <v>-2.969691765734497</v>
      </c>
      <c r="BBW11">
        <v>0.006003660510180309</v>
      </c>
      <c r="BBX11">
        <v>0.004725698443423191</v>
      </c>
      <c r="BBY11">
        <v>-4.065234475199237</v>
      </c>
      <c r="BBZ11">
        <v>-1.062931861208299</v>
      </c>
      <c r="BCA11">
        <v>4.241624953008721E-05</v>
      </c>
      <c r="BCB11">
        <v>-6.566091288866947</v>
      </c>
      <c r="BCC11">
        <v>-3.574369938421425</v>
      </c>
      <c r="BCD11">
        <v>0.0005482883075668102</v>
      </c>
      <c r="BCE11">
        <v>-7.143083922135181</v>
      </c>
      <c r="BCF11">
        <v>-4.844509779270361</v>
      </c>
      <c r="BCG11">
        <v>3.935985864462577</v>
      </c>
      <c r="BCH11">
        <v>-1.50158205265355</v>
      </c>
      <c r="BCI11">
        <v>1.469810168891415</v>
      </c>
      <c r="BCJ11">
        <v>0.006547239905058579</v>
      </c>
      <c r="BCK11">
        <v>3.245774885920341</v>
      </c>
      <c r="BCL11">
        <v>6.310192437483675</v>
      </c>
      <c r="BCM11">
        <v>0.03319696759531773</v>
      </c>
      <c r="BCN11">
        <v>2.758252199506165</v>
      </c>
      <c r="BCO11">
        <v>5.768879566647616</v>
      </c>
      <c r="BCP11">
        <v>0.0009035274588735325</v>
      </c>
      <c r="BCQ11">
        <v>-4.9365216058363</v>
      </c>
      <c r="BCR11">
        <v>-1.939877829154654</v>
      </c>
      <c r="BCS11">
        <v>9.01138797013141E-05</v>
      </c>
      <c r="BCT11">
        <v>3.233550334452626</v>
      </c>
      <c r="BCU11">
        <v>6.209139293362162</v>
      </c>
      <c r="BCV11">
        <v>0.004767191416962615</v>
      </c>
      <c r="BCW11">
        <v>-4.084985325792812</v>
      </c>
      <c r="BCX11">
        <v>-1.070202839878532</v>
      </c>
      <c r="BCY11">
        <v>0.001748175118447145</v>
      </c>
      <c r="BCZ11">
        <v>1.655878658702615</v>
      </c>
      <c r="BDA11">
        <v>4.652132210316388</v>
      </c>
      <c r="BDB11">
        <v>0.0001122870040853203</v>
      </c>
      <c r="BDC11">
        <v>-4.921039117465155</v>
      </c>
      <c r="BDD11">
        <v>-1.912966395784868</v>
      </c>
      <c r="BDE11">
        <v>0.0005213506826190561</v>
      </c>
      <c r="BDF11">
        <v>6.954459596546832</v>
      </c>
      <c r="BDG11">
        <v>9.956213598325759</v>
      </c>
      <c r="BDH11">
        <v>2.461217792381505E-05</v>
      </c>
      <c r="BDI11">
        <v>-0.8470234248553059</v>
      </c>
      <c r="BDJ11">
        <v>2.221273578841537</v>
      </c>
      <c r="BDK11">
        <v>0.0373158457117328</v>
      </c>
      <c r="BDL11">
        <v>-3.35712453256378</v>
      </c>
      <c r="BDM11">
        <v>-0.5029411663980499</v>
      </c>
      <c r="BDN11">
        <v>0.1700999256220604</v>
      </c>
      <c r="BDO11">
        <v>-10.24395408172049</v>
      </c>
      <c r="BDP11">
        <v>-7.415239849171238</v>
      </c>
      <c r="BDQ11">
        <v>0.2347105130495276</v>
      </c>
      <c r="BDR11">
        <v>-10.86338531584341</v>
      </c>
      <c r="BDS11">
        <v>-7.676623294945164</v>
      </c>
      <c r="BDT11">
        <v>0.279040419599982</v>
      </c>
      <c r="BDU11">
        <v>3.371352563424216</v>
      </c>
      <c r="BDV11">
        <v>6.381126555776707</v>
      </c>
      <c r="BDW11">
        <v>0.0007642474120525404</v>
      </c>
      <c r="BDX11">
        <v>3.102371366683296</v>
      </c>
      <c r="BDY11">
        <v>6.089873411418707</v>
      </c>
      <c r="BDZ11">
        <v>0.001249591086365337</v>
      </c>
      <c r="BEA11">
        <v>-3.130100811100766</v>
      </c>
      <c r="BEB11">
        <v>-0.1313145937373253</v>
      </c>
      <c r="BEC11">
        <v>1.178614631049741E-05</v>
      </c>
      <c r="BED11">
        <v>4.575694800288881</v>
      </c>
      <c r="BEE11">
        <v>7.574243853880329</v>
      </c>
      <c r="BEF11">
        <v>1.684196384391264E-05</v>
      </c>
      <c r="BEG11">
        <v>-4.405098325359058</v>
      </c>
      <c r="BEH11">
        <v>-1.422504900146479</v>
      </c>
      <c r="BEI11">
        <v>0.002423910766640774</v>
      </c>
      <c r="BEJ11">
        <v>-12.28853151173963</v>
      </c>
      <c r="BEK11">
        <v>-9.244777548002562</v>
      </c>
      <c r="BEL11">
        <v>0.01531527474163455</v>
      </c>
      <c r="BEM11">
        <v>-3.136045288841801</v>
      </c>
      <c r="BEN11">
        <v>-0.2288820378567196</v>
      </c>
      <c r="BEO11">
        <v>0.06894929574127137</v>
      </c>
      <c r="BEP11">
        <v>-12.11952701806582</v>
      </c>
      <c r="BEQ11">
        <v>-9.125750038493045</v>
      </c>
      <c r="BER11">
        <v>0.0003098078659008902</v>
      </c>
      <c r="BES11">
        <v>-5.139550227601623</v>
      </c>
      <c r="BET11">
        <v>-2.136633110347296</v>
      </c>
      <c r="BEU11">
        <v>6.807658460392674E-05</v>
      </c>
      <c r="BEV11">
        <v>-3.153850208417145</v>
      </c>
      <c r="BEW11">
        <v>-0.1783651991000991</v>
      </c>
      <c r="BEX11">
        <v>0.0048078781454825</v>
      </c>
      <c r="BEY11">
        <v>0.265626499953364</v>
      </c>
      <c r="BEZ11">
        <v>3.189022015271881</v>
      </c>
      <c r="BFA11">
        <v>0.04694597658652459</v>
      </c>
      <c r="BFB11">
        <v>0.004228243939517595</v>
      </c>
      <c r="BFC11">
        <v>2.917480058054051</v>
      </c>
      <c r="BFD11">
        <v>0.06020198203535638</v>
      </c>
      <c r="BFE11">
        <v>1.886107825238392</v>
      </c>
      <c r="BFF11">
        <v>4.976327384750235</v>
      </c>
      <c r="BFG11">
        <v>0.06511655134808707</v>
      </c>
      <c r="BFH11">
        <v>-6.358883461709688</v>
      </c>
      <c r="BFI11">
        <v>-3.349568193869488</v>
      </c>
      <c r="BFJ11">
        <v>0.000694193719477279</v>
      </c>
      <c r="BFK11">
        <v>-4.965437802456304</v>
      </c>
      <c r="BFL11">
        <v>-1.972849250100995</v>
      </c>
      <c r="BFM11">
        <v>0.0004394364495200102</v>
      </c>
      <c r="BFN11">
        <v>-10.80394473713254</v>
      </c>
      <c r="BFO11">
        <v>-7.85824433277974</v>
      </c>
      <c r="BFP11">
        <v>0.0235875686995972</v>
      </c>
      <c r="BFQ11">
        <v>2.689110551337486</v>
      </c>
      <c r="BFR11">
        <v>5.677455052062925</v>
      </c>
      <c r="BFS11">
        <v>0.001086805306714419</v>
      </c>
      <c r="BFT11">
        <v>-5.654094362329124</v>
      </c>
      <c r="BFU11">
        <v>-2.629654396329157</v>
      </c>
      <c r="BFV11">
        <v>0.004778495504636433</v>
      </c>
      <c r="BFW11">
        <v>-0.2564930796448524</v>
      </c>
      <c r="BFX11">
        <v>2.692608528548938</v>
      </c>
      <c r="BFY11">
        <v>0.02072517030766757</v>
      </c>
      <c r="BGC11">
        <v>4.640044827992939</v>
      </c>
      <c r="BGD11">
        <v>7.580985751376012</v>
      </c>
      <c r="BGE11">
        <v>0.02790379624675201</v>
      </c>
      <c r="BGF11">
        <v>-8.806376125565999</v>
      </c>
      <c r="BGG11">
        <v>-5.828091589626752</v>
      </c>
      <c r="BGH11">
        <v>0.003772491034991103</v>
      </c>
      <c r="BGI11">
        <v>-5.152653941866773</v>
      </c>
      <c r="BGJ11">
        <v>-2.161690133592092</v>
      </c>
      <c r="BGK11">
        <v>0.0006532220871738204</v>
      </c>
      <c r="BGL11">
        <v>3.52183523789164</v>
      </c>
      <c r="BGM11">
        <v>6.443373459061112</v>
      </c>
      <c r="BGN11">
        <v>0.04925000589800493</v>
      </c>
      <c r="BGO11">
        <v>-2.80650530116555</v>
      </c>
      <c r="BGP11">
        <v>0.1979864322593207</v>
      </c>
      <c r="BGQ11">
        <v>0.0001614053532807848</v>
      </c>
      <c r="BGR11">
        <v>4.894780730624112</v>
      </c>
      <c r="BGS11">
        <v>7.902149310086354</v>
      </c>
      <c r="BGT11">
        <v>0.0004343677063309193</v>
      </c>
      <c r="BGU11">
        <v>-5.521536658965418</v>
      </c>
      <c r="BGV11">
        <v>-2.532155620103925</v>
      </c>
      <c r="BGW11">
        <v>0.0009020986852891296</v>
      </c>
      <c r="BGX11">
        <v>1.228984311345284</v>
      </c>
      <c r="BGY11">
        <v>4.171894478251012</v>
      </c>
      <c r="BGZ11">
        <v>0.02607399234185484</v>
      </c>
      <c r="BHD11">
        <v>7.739946144895614</v>
      </c>
      <c r="BHE11">
        <v>10.7473746931109</v>
      </c>
      <c r="BHF11">
        <v>0.000441466628694161</v>
      </c>
      <c r="BHG11">
        <v>-2.253583599433913</v>
      </c>
      <c r="BHH11">
        <v>0.7043110913451402</v>
      </c>
      <c r="BHI11">
        <v>0.01418285651673245</v>
      </c>
      <c r="BHJ11">
        <v>-6.772242292491044</v>
      </c>
      <c r="BHK11">
        <v>-3.771256223859178</v>
      </c>
      <c r="BHL11">
        <v>7.778650774009605E-06</v>
      </c>
      <c r="BHM11">
        <v>-3.557417744674927</v>
      </c>
      <c r="BHN11">
        <v>-0.553178847172722</v>
      </c>
      <c r="BHO11">
        <v>0.0001437460162735958</v>
      </c>
      <c r="BHP11">
        <v>-10.65990289601206</v>
      </c>
      <c r="BHQ11">
        <v>-7.032321148231025</v>
      </c>
      <c r="BHR11">
        <v>3.150870801183185</v>
      </c>
      <c r="BHS11">
        <v>-4.731771928077899</v>
      </c>
      <c r="BHT11">
        <v>-1.716367237561378</v>
      </c>
      <c r="BHU11">
        <v>0.001898435919278348</v>
      </c>
      <c r="BHV11">
        <v>2.489337948106503</v>
      </c>
      <c r="BHW11">
        <v>5.482556378199368</v>
      </c>
      <c r="BHX11">
        <v>0.0003679175232429647</v>
      </c>
      <c r="BHY11">
        <v>-6.910969019739919</v>
      </c>
      <c r="BHZ11">
        <v>-3.849992359954999</v>
      </c>
      <c r="BIA11">
        <v>0.02974522430820634</v>
      </c>
      <c r="BIB11">
        <v>5.685053548179441</v>
      </c>
      <c r="BIC11">
        <v>8.687162486552612</v>
      </c>
      <c r="BID11">
        <v>3.558096849466324E-05</v>
      </c>
      <c r="BIE11">
        <v>-9.741429744327412</v>
      </c>
      <c r="BIF11">
        <v>-6.735023003725825</v>
      </c>
      <c r="BIG11">
        <v>0.0003283706010882178</v>
      </c>
      <c r="BIH11">
        <v>1.330558142945689</v>
      </c>
      <c r="BII11">
        <v>4.363556788514684</v>
      </c>
      <c r="BIJ11">
        <v>0.008711284875105115</v>
      </c>
      <c r="BIK11">
        <v>5.926092867603092</v>
      </c>
      <c r="BIL11">
        <v>8.941860344824127</v>
      </c>
      <c r="BIM11">
        <v>0.001988906703326748</v>
      </c>
      <c r="BIN11">
        <v>-7.279411423219747</v>
      </c>
      <c r="BIO11">
        <v>-4.294136230756238</v>
      </c>
      <c r="BIP11">
        <v>0.001734559655893662</v>
      </c>
      <c r="BIQ11">
        <v>2.594861680305768</v>
      </c>
      <c r="BIR11">
        <v>5.404358812653116</v>
      </c>
      <c r="BIS11">
        <v>0.2903307406710718</v>
      </c>
      <c r="BIT11">
        <v>-4.952299649209709</v>
      </c>
      <c r="BIU11">
        <v>-1.980593089035741</v>
      </c>
      <c r="BIV11">
        <v>0.006404149897514021</v>
      </c>
      <c r="BIW11">
        <v>-11.16953575958372</v>
      </c>
      <c r="BIX11">
        <v>-8.157276359080523</v>
      </c>
      <c r="BIY11">
        <v>0.001202343205583006</v>
      </c>
      <c r="BIZ11">
        <v>2.958330379502045</v>
      </c>
      <c r="BJA11">
        <v>5.932880613806631</v>
      </c>
      <c r="BJB11">
        <v>0.005181524591611505</v>
      </c>
      <c r="BJC11">
        <v>-0.4533779431838781</v>
      </c>
      <c r="BJD11">
        <v>2.538041652192248</v>
      </c>
      <c r="BJE11">
        <v>0.0005889867480752162</v>
      </c>
      <c r="BJF11">
        <v>-11.19520297056132</v>
      </c>
      <c r="BJG11">
        <v>-8.159379449887114</v>
      </c>
      <c r="BJH11">
        <v>0.01026659706796347</v>
      </c>
      <c r="BJI11">
        <v>-0.9179258834165329</v>
      </c>
      <c r="BJJ11">
        <v>2.028084571431039</v>
      </c>
      <c r="BJK11">
        <v>0.02331896788612901</v>
      </c>
      <c r="BJL11">
        <v>-6.827896002822111</v>
      </c>
      <c r="BJM11">
        <v>-3.818486255949028</v>
      </c>
      <c r="BJN11">
        <v>0.0007083466897239861</v>
      </c>
      <c r="BJO11">
        <v>-2.990647358636454</v>
      </c>
      <c r="BJP11">
        <v>-0.009598646840571504</v>
      </c>
      <c r="BJQ11">
        <v>0.00287321059676402</v>
      </c>
      <c r="BJR11">
        <v>-3.610892210886013</v>
      </c>
      <c r="BJS11">
        <v>-0.7216360231160537</v>
      </c>
      <c r="BJT11">
        <v>0.09811353557793952</v>
      </c>
      <c r="BJU11">
        <v>-6.137264132152509</v>
      </c>
      <c r="BJV11">
        <v>-3.142127830309615</v>
      </c>
      <c r="BJW11">
        <v>0.0001892444781075396</v>
      </c>
      <c r="BJX11">
        <v>7.054723172747776</v>
      </c>
      <c r="BJY11">
        <v>10.0534740672967</v>
      </c>
      <c r="BJZ11">
        <v>1.248211542327851E-05</v>
      </c>
      <c r="BKD11">
        <v>1.850506984681249</v>
      </c>
      <c r="BKE11">
        <v>4.901152047966125</v>
      </c>
      <c r="BKF11">
        <v>0.02051937948103227</v>
      </c>
      <c r="BKG11">
        <v>-4.737957447523592</v>
      </c>
      <c r="BKH11">
        <v>-1.698327052977965</v>
      </c>
      <c r="BKI11">
        <v>0.01256454537473629</v>
      </c>
      <c r="BKJ11">
        <v>-4.511965124782712</v>
      </c>
      <c r="BKK11">
        <v>-1.491279437535273</v>
      </c>
      <c r="BKL11">
        <v>0.003423181255190818</v>
      </c>
      <c r="BKM11">
        <v>-4.367543142863784</v>
      </c>
      <c r="BKN11">
        <v>-1.340800979220406</v>
      </c>
      <c r="BKO11">
        <v>0.005721146530633856</v>
      </c>
      <c r="BKP11">
        <v>3.981759895697189</v>
      </c>
      <c r="BKQ11">
        <v>7.195197880813718</v>
      </c>
      <c r="BKR11">
        <v>0.3644461879248311</v>
      </c>
      <c r="BKS11">
        <v>-6.759921834638307</v>
      </c>
      <c r="BKT11">
        <v>-3.836691779279351</v>
      </c>
      <c r="BKU11">
        <v>0.04714899520151185</v>
      </c>
      <c r="BKV11">
        <v>-0.9535465198627122</v>
      </c>
      <c r="BKW11">
        <v>2.005226507017229</v>
      </c>
      <c r="BKX11">
        <v>0.01359730650113608</v>
      </c>
      <c r="BKY11">
        <v>-9.114418699309443</v>
      </c>
      <c r="BKZ11">
        <v>-6.127445001603849</v>
      </c>
      <c r="BLA11">
        <v>0.001357476411722055</v>
      </c>
      <c r="BLB11">
        <v>-11.45218457876427</v>
      </c>
      <c r="BLC11">
        <v>-8.468483543649951</v>
      </c>
      <c r="BLD11">
        <v>0.002125250050756965</v>
      </c>
      <c r="BLE11">
        <v>1.794243494341233</v>
      </c>
      <c r="BLF11">
        <v>4.802681523282706</v>
      </c>
      <c r="BLG11">
        <v>0.0005696026593371098</v>
      </c>
      <c r="BLH11">
        <v>-7.854617216637615</v>
      </c>
      <c r="BLI11">
        <v>-4.856930244386392</v>
      </c>
      <c r="BLJ11">
        <v>4.280077893291795E-05</v>
      </c>
      <c r="BLK11">
        <v>0.9472087248529178</v>
      </c>
      <c r="BLL11">
        <v>3.852882856091946</v>
      </c>
      <c r="BLM11">
        <v>0.0711789561400963</v>
      </c>
      <c r="BLN11">
        <v>-2.821760102024721</v>
      </c>
      <c r="BLO11">
        <v>-0.01730712467550699</v>
      </c>
      <c r="BLP11">
        <v>0.3059091045406963</v>
      </c>
      <c r="BLQ11">
        <v>2.84292799593943</v>
      </c>
      <c r="BLR11">
        <v>5.832863531653562</v>
      </c>
      <c r="BLS11">
        <v>0.0008103475308921431</v>
      </c>
      <c r="BLT11">
        <v>-4.395854773195762</v>
      </c>
      <c r="BLU11">
        <v>-1.365637074594592</v>
      </c>
      <c r="BLV11">
        <v>0.007304874470008871</v>
      </c>
      <c r="BLW11">
        <v>6.581712092471814</v>
      </c>
      <c r="BLX11">
        <v>10.1600059943345</v>
      </c>
      <c r="BLY11">
        <v>2.675390695452603</v>
      </c>
      <c r="BLZ11">
        <v>-7.397558944809929</v>
      </c>
      <c r="BMA11">
        <v>-4.422226707844338</v>
      </c>
      <c r="BMB11">
        <v>0.004867988264974035</v>
      </c>
      <c r="BMC11">
        <v>-5.073235952197875</v>
      </c>
      <c r="BMD11">
        <v>-2.080466543561127</v>
      </c>
      <c r="BME11">
        <v>0.0004182516116987258</v>
      </c>
      <c r="BMF11">
        <v>-3.159461981385043</v>
      </c>
      <c r="BMG11">
        <v>0.02223359136151881</v>
      </c>
      <c r="BMH11">
        <v>0.2641062492456087</v>
      </c>
      <c r="BMI11">
        <v>-8.121372459877303</v>
      </c>
      <c r="BMJ11">
        <v>-5.095990729031874</v>
      </c>
      <c r="BMK11">
        <v>0.005153858085678752</v>
      </c>
      <c r="BML11">
        <v>-7.691496012812004</v>
      </c>
      <c r="BMM11">
        <v>-4.657359554785083</v>
      </c>
      <c r="BMN11">
        <v>0.009322382132989672</v>
      </c>
      <c r="BMO11">
        <v>-10.40299197121542</v>
      </c>
      <c r="BMP11">
        <v>-7.339292162411561</v>
      </c>
      <c r="BMQ11">
        <v>0.03246132513318843</v>
      </c>
      <c r="BMR11">
        <v>-2.319479737995991</v>
      </c>
      <c r="BMS11">
        <v>0.6413707339982202</v>
      </c>
      <c r="BMT11">
        <v>0.01226148434460844</v>
      </c>
      <c r="BMU11">
        <v>-1.925573896523927</v>
      </c>
      <c r="BMV11">
        <v>1.035081999955093</v>
      </c>
      <c r="BMW11">
        <v>0.01238366785495676</v>
      </c>
      <c r="BMX11">
        <v>-3.291106910584408</v>
      </c>
      <c r="BMY11">
        <v>-0.5648560736624622</v>
      </c>
      <c r="BMZ11">
        <v>0.5995088342874789</v>
      </c>
      <c r="BNA11">
        <v>3.025799536367519</v>
      </c>
      <c r="BNB11">
        <v>6.07112587584626</v>
      </c>
      <c r="BNC11">
        <v>0.01643581640433618</v>
      </c>
      <c r="BND11">
        <v>-4.342908932957585</v>
      </c>
      <c r="BNE11">
        <v>-1.26165644367529</v>
      </c>
      <c r="BNF11">
        <v>0.05281573611655543</v>
      </c>
      <c r="BNG11">
        <v>-1.773968905074192</v>
      </c>
      <c r="BNH11">
        <v>1.24735897391001</v>
      </c>
      <c r="BNI11">
        <v>0.003639027375718338</v>
      </c>
      <c r="BNJ11">
        <v>-4.771626138694435</v>
      </c>
      <c r="BNK11">
        <v>-1.75597148899201</v>
      </c>
      <c r="BNL11">
        <v>0.001960544458445032</v>
      </c>
      <c r="BNM11">
        <v>2.233481431211436</v>
      </c>
      <c r="BNN11">
        <v>5.238947562954713</v>
      </c>
      <c r="BNO11">
        <v>0.0002390287698788383</v>
      </c>
      <c r="BNP11">
        <v>1.163210076034265</v>
      </c>
      <c r="BNQ11">
        <v>4.204247983527526</v>
      </c>
      <c r="BNR11">
        <v>0.01347287881140341</v>
      </c>
      <c r="BNS11">
        <v>-6.941678013209574</v>
      </c>
      <c r="BNT11">
        <v>-3.98011856532812</v>
      </c>
      <c r="BNU11">
        <v>0.01182140837742923</v>
      </c>
      <c r="BNV11">
        <v>-0.005440691264001207</v>
      </c>
      <c r="BNW11">
        <v>3.033070360830721</v>
      </c>
      <c r="BNX11">
        <v>0.01186480906753944</v>
      </c>
      <c r="BNY11">
        <v>-5.188080948023405</v>
      </c>
      <c r="BNZ11">
        <v>-2.241660060940244</v>
      </c>
      <c r="BOA11">
        <v>0.0229657707276431</v>
      </c>
      <c r="BOB11">
        <v>4.026503664720306</v>
      </c>
      <c r="BOC11">
        <v>7.028263626911141</v>
      </c>
      <c r="BOD11">
        <v>2.477973530533318E-05</v>
      </c>
      <c r="BOE11">
        <v>3.103815524335522</v>
      </c>
      <c r="BOF11">
        <v>6.12469524605468</v>
      </c>
      <c r="BOG11">
        <v>0.003487702232555706</v>
      </c>
      <c r="BOH11">
        <v>4.671755866318507</v>
      </c>
      <c r="BOI11">
        <v>7.736787702498209</v>
      </c>
      <c r="BOJ11">
        <v>0.03383311773522854</v>
      </c>
      <c r="BOK11">
        <v>3.883409752137301</v>
      </c>
      <c r="BOL11">
        <v>6.875742243735035</v>
      </c>
      <c r="BOM11">
        <v>0.0004703254807906311</v>
      </c>
      <c r="BON11">
        <v>8.039497229204315</v>
      </c>
      <c r="BOO11">
        <v>11.09476745085001</v>
      </c>
      <c r="BOP11">
        <v>0.02443837920611623</v>
      </c>
      <c r="BOQ11">
        <v>-4.418580838628476</v>
      </c>
      <c r="BOR11">
        <v>-1.442006001313247</v>
      </c>
      <c r="BOS11">
        <v>0.004389905974464074</v>
      </c>
      <c r="BOT11">
        <v>6.044263781117169</v>
      </c>
      <c r="BOU11">
        <v>9.031746825275183</v>
      </c>
      <c r="BOV11">
        <v>0.00125339346840177</v>
      </c>
      <c r="BOW11">
        <v>0.7274682001385622</v>
      </c>
      <c r="BOX11">
        <v>3.775623193162223</v>
      </c>
      <c r="BOY11">
        <v>0.01855122682487029</v>
      </c>
      <c r="BOZ11">
        <v>-5.54306105984575</v>
      </c>
      <c r="BPA11">
        <v>-2.559940072674132</v>
      </c>
      <c r="BPB11">
        <v>0.002279208592485293</v>
      </c>
      <c r="BPC11">
        <v>-9.78914436799616</v>
      </c>
      <c r="BPD11">
        <v>-6.79398340639236</v>
      </c>
      <c r="BPE11">
        <v>0.0001873303407991513</v>
      </c>
      <c r="BPF11">
        <v>-3.832132578625109</v>
      </c>
      <c r="BPG11">
        <v>-0.8808084499934083</v>
      </c>
      <c r="BPH11">
        <v>0.0189547236277056</v>
      </c>
      <c r="BPI11">
        <v>-5.818874838724472</v>
      </c>
      <c r="BPJ11">
        <v>-2.889228280712439</v>
      </c>
      <c r="BPK11">
        <v>0.03959685439643391</v>
      </c>
      <c r="BPL11">
        <v>-2.418512741051078</v>
      </c>
      <c r="BPM11">
        <v>0.61365038697567</v>
      </c>
      <c r="BPN11">
        <v>0.008275734435719878</v>
      </c>
      <c r="BPO11">
        <v>2.39717600465753</v>
      </c>
      <c r="BPP11">
        <v>5.218287680387093</v>
      </c>
      <c r="BPQ11">
        <v>0.2560082604822811</v>
      </c>
      <c r="BPR11">
        <v>-2.042635623471525</v>
      </c>
      <c r="BPS11">
        <v>0.8595558146794515</v>
      </c>
      <c r="BPT11">
        <v>0.07653211816779462</v>
      </c>
      <c r="BPU11">
        <v>-1.344533400208137</v>
      </c>
      <c r="BPV11">
        <v>1.653503789031949</v>
      </c>
      <c r="BPW11">
        <v>3.0821008633863E-05</v>
      </c>
      <c r="BPX11">
        <v>1.416081619266293</v>
      </c>
      <c r="BPY11">
        <v>4.42674013027024</v>
      </c>
      <c r="BPZ11">
        <v>0.0009088308545702243</v>
      </c>
      <c r="BQA11">
        <v>2.853942565541915</v>
      </c>
      <c r="BQB11">
        <v>5.852116337593649</v>
      </c>
      <c r="BQC11">
        <v>2.668086815224648E-05</v>
      </c>
      <c r="BQD11">
        <v>-3.942118554525183</v>
      </c>
      <c r="BQE11">
        <v>-0.9648278148938431</v>
      </c>
      <c r="BQF11">
        <v>0.004125684051932674</v>
      </c>
      <c r="BQG11">
        <v>5.304896861542111</v>
      </c>
      <c r="BQH11">
        <v>8.514012099196732</v>
      </c>
      <c r="BQI11">
        <v>0.3498334609547891</v>
      </c>
      <c r="BQJ11">
        <v>-8.107826927787171</v>
      </c>
      <c r="BQK11">
        <v>-5.090547429436411</v>
      </c>
      <c r="BQL11">
        <v>0.002388648506031351</v>
      </c>
      <c r="BQM11">
        <v>4.50589078650909</v>
      </c>
      <c r="BQN11">
        <v>7.53462498590228</v>
      </c>
      <c r="BQO11">
        <v>0.006605233718140803</v>
      </c>
      <c r="BQP11">
        <v>-4.704614962041992</v>
      </c>
      <c r="BQQ11">
        <v>-1.530015192560203</v>
      </c>
      <c r="BQR11">
        <v>0.2438806360247512</v>
      </c>
      <c r="BQS11">
        <v>-1.937242654020018</v>
      </c>
      <c r="BQT11">
        <v>0.987806047054514</v>
      </c>
      <c r="BQU11">
        <v>0.04494157768491879</v>
      </c>
      <c r="BQV11">
        <v>-2.485641687963533</v>
      </c>
      <c r="BQW11">
        <v>0.5561112926468432</v>
      </c>
      <c r="BQX11">
        <v>0.01394649111880334</v>
      </c>
      <c r="BQY11">
        <v>-2.031645370075746</v>
      </c>
      <c r="BQZ11">
        <v>1.036249781575696</v>
      </c>
      <c r="BRA11">
        <v>0.03687801294217809</v>
      </c>
      <c r="BRB11">
        <v>-0.3537787491903539</v>
      </c>
      <c r="BRC11">
        <v>2.671533355256144</v>
      </c>
      <c r="BRD11">
        <v>0.005125621052083439</v>
      </c>
      <c r="BRE11">
        <v>-2.445386487466696</v>
      </c>
      <c r="BRF11">
        <v>0.5611520312878201</v>
      </c>
      <c r="BRG11">
        <v>0.000342017820025277</v>
      </c>
      <c r="BRH11">
        <v>2.875020747591543</v>
      </c>
      <c r="BRI11">
        <v>5.761043016603175</v>
      </c>
      <c r="BRJ11">
        <v>0.103927385290054</v>
      </c>
      <c r="BRK11">
        <v>-5.044024628252185</v>
      </c>
      <c r="BRL11">
        <v>-2.071162091670012</v>
      </c>
      <c r="BRM11">
        <v>0.005891535366031368</v>
      </c>
      <c r="BRN11">
        <v>8.02251022918332</v>
      </c>
      <c r="BRO11">
        <v>11.01345452502105</v>
      </c>
      <c r="BRP11">
        <v>0.0006560462229961562</v>
      </c>
      <c r="BRQ11">
        <v>4.62498637776205</v>
      </c>
      <c r="BRR11">
        <v>7.568988280244946</v>
      </c>
      <c r="BRS11">
        <v>0.02508629540428026</v>
      </c>
      <c r="BRT11">
        <v>-1.112850345220333</v>
      </c>
      <c r="BRU11">
        <v>1.915528349989497</v>
      </c>
      <c r="BRV11">
        <v>0.006442802734499499</v>
      </c>
      <c r="BRW11">
        <v>-10.81991742039185</v>
      </c>
      <c r="BRX11">
        <v>-7.82781176964031</v>
      </c>
      <c r="BRY11">
        <v>0.0004985660004538203</v>
      </c>
      <c r="BRZ11">
        <v>-0.9631721149293215</v>
      </c>
      <c r="BSA11">
        <v>2.039066134629177</v>
      </c>
      <c r="BSB11">
        <v>4.007808868894967E-05</v>
      </c>
      <c r="BSC11">
        <v>-2.447554233294113</v>
      </c>
      <c r="BSD11">
        <v>0.5760969664327709</v>
      </c>
      <c r="BSE11">
        <v>0.004475033988167498</v>
      </c>
      <c r="BSF11">
        <v>-4.435944889578685</v>
      </c>
      <c r="BSG11">
        <v>-1.479142121263584</v>
      </c>
      <c r="BSH11">
        <v>0.01492800660191041</v>
      </c>
      <c r="BSI11">
        <v>1.638187187703371</v>
      </c>
      <c r="BSJ11">
        <v>4.629881073484247</v>
      </c>
      <c r="BSK11">
        <v>0.0005519322673689642</v>
      </c>
      <c r="BSO11">
        <v>-1.882811768255213</v>
      </c>
      <c r="BSP11">
        <v>1.243845744610328</v>
      </c>
      <c r="BSQ11">
        <v>0.1283370045222764</v>
      </c>
      <c r="BSR11">
        <v>5.918854811134619</v>
      </c>
      <c r="BSS11">
        <v>8.843501329933108</v>
      </c>
      <c r="BST11">
        <v>0.04542517703349108</v>
      </c>
      <c r="BSU11">
        <v>-14.94010930573169</v>
      </c>
      <c r="BSV11">
        <v>-11.78992775296571</v>
      </c>
      <c r="BSW11">
        <v>0.180435990329612</v>
      </c>
      <c r="BSX11">
        <v>4.68988857146258</v>
      </c>
      <c r="BSY11">
        <v>7.713702782240512</v>
      </c>
      <c r="BSZ11">
        <v>0.004536933079806096</v>
      </c>
      <c r="BTA11">
        <v>0.04974357386215728</v>
      </c>
      <c r="BTB11">
        <v>3.045864205809668</v>
      </c>
      <c r="BTC11">
        <v>0.0001203959718933719</v>
      </c>
      <c r="BTD11">
        <v>5.387661350293448</v>
      </c>
      <c r="BTE11">
        <v>8.392270665708791</v>
      </c>
      <c r="BTF11">
        <v>0.0001699663087849519</v>
      </c>
      <c r="BTG11">
        <v>-7.013169197057158</v>
      </c>
      <c r="BTH11">
        <v>-3.958815600876505</v>
      </c>
      <c r="BTI11">
        <v>0.02363450734215611</v>
      </c>
      <c r="BTJ11">
        <v>1.240610732716697</v>
      </c>
      <c r="BTK11">
        <v>4.051340617168237</v>
      </c>
      <c r="BTL11">
        <v>0.2865854131178198</v>
      </c>
      <c r="BTM11">
        <v>2.461240203290152</v>
      </c>
      <c r="BTN11">
        <v>5.606490205132919</v>
      </c>
      <c r="BTO11">
        <v>0.1687805042825899</v>
      </c>
      <c r="BTP11">
        <v>2.999647540926301</v>
      </c>
      <c r="BTQ11">
        <v>5.982843959738208</v>
      </c>
      <c r="BTR11">
        <v>0.002258882725958812</v>
      </c>
      <c r="BTS11">
        <v>2.52623473519417</v>
      </c>
      <c r="BTT11">
        <v>5.528636551431723</v>
      </c>
      <c r="BTU11">
        <v>4.614976991178516E-05</v>
      </c>
      <c r="BTV11">
        <v>7.894632093348186</v>
      </c>
      <c r="BTW11">
        <v>10.93661529217084</v>
      </c>
      <c r="BTX11">
        <v>0.01410071186706146</v>
      </c>
      <c r="BTY11">
        <v>-10.22834910776998</v>
      </c>
      <c r="BTZ11">
        <v>-7.225412531286776</v>
      </c>
      <c r="BUA11">
        <v>6.898785153379506E-05</v>
      </c>
      <c r="BUB11">
        <v>-5.37522661750669</v>
      </c>
      <c r="BUC11">
        <v>-2.547241922649975</v>
      </c>
      <c r="BUD11">
        <v>0.2367141216282993</v>
      </c>
      <c r="BUE11">
        <v>2.365738736003306</v>
      </c>
      <c r="BUF11">
        <v>5.336103210264263</v>
      </c>
      <c r="BUG11">
        <v>0.007026115086635757</v>
      </c>
      <c r="BUH11">
        <v>-2.192188197876842</v>
      </c>
      <c r="BUI11">
        <v>0.9173471749380882</v>
      </c>
      <c r="BUJ11">
        <v>0.095983983181646</v>
      </c>
      <c r="BUK11">
        <v>-2.069557426999149</v>
      </c>
      <c r="BUL11">
        <v>0.9315461264752656</v>
      </c>
      <c r="BUM11">
        <v>9.742642167136326E-06</v>
      </c>
      <c r="BUN11">
        <v>1.990145368053222</v>
      </c>
      <c r="BUO11">
        <v>5.033529814938615</v>
      </c>
      <c r="BUP11">
        <v>0.01505768185241174</v>
      </c>
      <c r="BUQ11">
        <v>-3.10849501338532</v>
      </c>
      <c r="BUR11">
        <v>-0.02363432477145899</v>
      </c>
      <c r="BUS11">
        <v>0.05761069177615</v>
      </c>
      <c r="BUT11">
        <v>-9.160906402096593</v>
      </c>
      <c r="BUU11">
        <v>-6.147715691572124</v>
      </c>
      <c r="BUV11">
        <v>0.00139195875312276</v>
      </c>
      <c r="BUW11">
        <v>-5.456415778074476</v>
      </c>
      <c r="BUX11">
        <v>-2.422163847052007</v>
      </c>
      <c r="BUY11">
        <v>0.009385558230143634</v>
      </c>
      <c r="BUZ11">
        <v>-5.33690251262211</v>
      </c>
      <c r="BVA11">
        <v>-2.320831739556777</v>
      </c>
      <c r="BVB11">
        <v>0.00206615797533949</v>
      </c>
      <c r="BVC11">
        <v>0.2624026405090486</v>
      </c>
      <c r="BVD11">
        <v>3.260736511858594</v>
      </c>
      <c r="BVE11">
        <v>2.220787743892152E-05</v>
      </c>
      <c r="BVF11">
        <v>-5.54748527055058</v>
      </c>
      <c r="BVG11">
        <v>-2.543827516550844</v>
      </c>
      <c r="BVH11">
        <v>0.0001070333145806778</v>
      </c>
      <c r="BVI11">
        <v>0.5011331509247037</v>
      </c>
      <c r="BVJ11">
        <v>3.492261508515379</v>
      </c>
      <c r="BVK11">
        <v>0.0006296483123113968</v>
      </c>
      <c r="BVL11">
        <v>3.675230490009762</v>
      </c>
      <c r="BVM11">
        <v>6.67854830397912</v>
      </c>
      <c r="BVN11">
        <v>8.806311628216836E-05</v>
      </c>
      <c r="BVO11">
        <v>-2.782132511087255</v>
      </c>
      <c r="BVP11">
        <v>0.2320755887190924</v>
      </c>
      <c r="BVQ11">
        <v>0.001614960800856983</v>
      </c>
      <c r="BVR11">
        <v>-9.080910971594264</v>
      </c>
      <c r="BVS11">
        <v>-6.048158891362951</v>
      </c>
      <c r="BVT11">
        <v>0.008581590075826699</v>
      </c>
      <c r="BVU11">
        <v>0.2152865405369225</v>
      </c>
      <c r="BVV11">
        <v>3.144093408609625</v>
      </c>
      <c r="BVW11">
        <v>0.04054769626894029</v>
      </c>
      <c r="BVX11">
        <v>-4.362224474095015</v>
      </c>
      <c r="BVY11">
        <v>-1.103071886096371</v>
      </c>
      <c r="BVZ11">
        <v>0.5372805109311587</v>
      </c>
      <c r="BWA11">
        <v>-10.74694886186126</v>
      </c>
      <c r="BWB11">
        <v>-7.749747062063041</v>
      </c>
      <c r="BWC11">
        <v>6.263939495384901E-05</v>
      </c>
      <c r="BWD11">
        <v>-1.085614029487705</v>
      </c>
      <c r="BWE11">
        <v>2.033370190701774</v>
      </c>
      <c r="BWF11">
        <v>0.1132579572327862</v>
      </c>
      <c r="BWG11">
        <v>1.886841386725478</v>
      </c>
      <c r="BWH11">
        <v>4.895670948595105</v>
      </c>
      <c r="BWI11">
        <v>0.0006236893024765402</v>
      </c>
      <c r="BWJ11">
        <v>-11.81720717731845</v>
      </c>
      <c r="BWK11">
        <v>-8.815739278901585</v>
      </c>
      <c r="BWL11">
        <v>1.723780609794622E-05</v>
      </c>
      <c r="BWM11">
        <v>-16.22851531725215</v>
      </c>
      <c r="BWN11">
        <v>-13.22238675643429</v>
      </c>
      <c r="BWO11">
        <v>0.0003004740615851542</v>
      </c>
      <c r="BWP11">
        <v>9.792339566799628</v>
      </c>
      <c r="BWQ11">
        <v>13.06254524832003</v>
      </c>
      <c r="BWR11">
        <v>0.5840888826072457</v>
      </c>
      <c r="BWS11">
        <v>-4.793265607995174</v>
      </c>
      <c r="BWT11">
        <v>-1.784524541108795</v>
      </c>
      <c r="BWU11">
        <v>0.0006112500024972414</v>
      </c>
      <c r="BWV11">
        <v>-6.97641510800862</v>
      </c>
      <c r="BWW11">
        <v>-3.992034974080698</v>
      </c>
      <c r="BWX11">
        <v>0.001951841728877142</v>
      </c>
      <c r="BWY11">
        <v>2.638450259532652</v>
      </c>
      <c r="BWZ11">
        <v>5.748173854191422</v>
      </c>
      <c r="BXA11">
        <v>0.09631413779873729</v>
      </c>
      <c r="BXB11">
        <v>-10.19525592012037</v>
      </c>
      <c r="BXC11">
        <v>-7.186219403074221</v>
      </c>
      <c r="BXD11">
        <v>0.0006532691226028674</v>
      </c>
      <c r="BXE11">
        <v>-3.228396026481061</v>
      </c>
      <c r="BXF11">
        <v>-0.2755216864599559</v>
      </c>
      <c r="BXG11">
        <v>0.01776662262757104</v>
      </c>
      <c r="BXH11">
        <v>1.230460613973598</v>
      </c>
      <c r="BXI11">
        <v>4.219765427193904</v>
      </c>
      <c r="BXJ11">
        <v>0.0009150961620202639</v>
      </c>
      <c r="BXK11">
        <v>-3.042715973289768</v>
      </c>
      <c r="BXL11">
        <v>-0.05755448925902468</v>
      </c>
      <c r="BXM11">
        <v>0.001761452449359108</v>
      </c>
      <c r="BXN11">
        <v>1.08715562890866</v>
      </c>
      <c r="BXO11">
        <v>4.042043524402221</v>
      </c>
      <c r="BXP11">
        <v>0.01628081578399906</v>
      </c>
      <c r="BXQ11">
        <v>6.488874105487322</v>
      </c>
      <c r="BXR11">
        <v>9.601164534238213</v>
      </c>
      <c r="BXS11">
        <v>0.1008731231124722</v>
      </c>
      <c r="BXT11">
        <v>-3.064922783606337</v>
      </c>
      <c r="BXU11">
        <v>-0.07817514072078413</v>
      </c>
      <c r="BXV11">
        <v>0.001404999752710754</v>
      </c>
      <c r="BXW11">
        <v>-0.08469568121105486</v>
      </c>
      <c r="BXX11">
        <v>2.922948624817959</v>
      </c>
      <c r="BXY11">
        <v>0.0004674833173217179</v>
      </c>
      <c r="BXZ11">
        <v>6.356522795294278</v>
      </c>
      <c r="BYA11">
        <v>9.267223109595657</v>
      </c>
      <c r="BYB11">
        <v>0.06379547092697999</v>
      </c>
      <c r="BYC11">
        <v>-5.745036405875834</v>
      </c>
      <c r="BYD11">
        <v>-2.749018604621831</v>
      </c>
      <c r="BYE11">
        <v>0.0001268632548209699</v>
      </c>
      <c r="BYF11">
        <v>-0.1630720175281848</v>
      </c>
      <c r="BYG11">
        <v>2.807797727260109</v>
      </c>
      <c r="BYH11">
        <v>0.006788574149593142</v>
      </c>
      <c r="BYI11">
        <v>2.133872058476224</v>
      </c>
      <c r="BYJ11">
        <v>5.125304688898916</v>
      </c>
      <c r="BYK11">
        <v>0.0005871985717934724</v>
      </c>
      <c r="BYL11">
        <v>-3.754009541230909</v>
      </c>
      <c r="BYM11">
        <v>-0.4899789461058413</v>
      </c>
      <c r="BYN11">
        <v>0.5576972412967782</v>
      </c>
      <c r="BYO11">
        <v>0.4974649587332224</v>
      </c>
      <c r="BYP11">
        <v>3.513844040243502</v>
      </c>
      <c r="BYQ11">
        <v>0.00214619448896317</v>
      </c>
      <c r="BYR11">
        <v>-1.598025934971902</v>
      </c>
      <c r="BYS11">
        <v>1.40968336852289</v>
      </c>
      <c r="BYT11">
        <v>0.0004754668829985707</v>
      </c>
      <c r="BYU11">
        <v>-0.8816543057523347</v>
      </c>
      <c r="BYV11">
        <v>2.124939388954901</v>
      </c>
      <c r="BYW11">
        <v>0.0003478144791377893</v>
      </c>
      <c r="BYX11">
        <v>-7.916161970191339</v>
      </c>
      <c r="BYY11">
        <v>-4.979573671373711</v>
      </c>
      <c r="BYZ11">
        <v>0.03216835077473865</v>
      </c>
      <c r="BZA11">
        <v>-8.153148379138086</v>
      </c>
      <c r="BZB11">
        <v>-5.159818603921357</v>
      </c>
      <c r="BZC11">
        <v>0.0003559351892748842</v>
      </c>
      <c r="BZD11">
        <v>-2.483199477699993</v>
      </c>
      <c r="BZE11">
        <v>0.5873416063942434</v>
      </c>
      <c r="BZF11">
        <v>0.03980835636152159</v>
      </c>
      <c r="BZG11">
        <v>0.8974769297408502</v>
      </c>
      <c r="BZH11">
        <v>3.861052940108649</v>
      </c>
      <c r="BZI11">
        <v>0.01061365616581359</v>
      </c>
      <c r="BZJ11">
        <v>-10.27391505947856</v>
      </c>
      <c r="BZK11">
        <v>-7.313776529941675</v>
      </c>
      <c r="BZL11">
        <v>0.01271149461985591</v>
      </c>
      <c r="BZM11">
        <v>-8.202213273768407</v>
      </c>
      <c r="BZN11">
        <v>-5.131290773505047</v>
      </c>
      <c r="BZO11">
        <v>0.04024000834885039</v>
      </c>
      <c r="BZP11">
        <v>-10.40916343692152</v>
      </c>
      <c r="BZQ11">
        <v>-7.773545066621736</v>
      </c>
      <c r="BZR11">
        <v>1.062191776503879</v>
      </c>
      <c r="BZS11">
        <v>-0.6903022393698786</v>
      </c>
      <c r="BZT11">
        <v>2.330302036659151</v>
      </c>
      <c r="BZU11">
        <v>0.003396289525443656</v>
      </c>
      <c r="BZV11">
        <v>-6.114558008011084</v>
      </c>
      <c r="BZW11">
        <v>-3.11112570832554</v>
      </c>
      <c r="BZX11">
        <v>9.424544905106123E-05</v>
      </c>
      <c r="BZY11">
        <v>-2.000072899523434</v>
      </c>
      <c r="BZZ11">
        <v>0.9396071662133101</v>
      </c>
      <c r="CAA11">
        <v>0.02910795575618809</v>
      </c>
      <c r="CAB11">
        <v>5.117258596078546</v>
      </c>
      <c r="CAC11">
        <v>8.181101284899102</v>
      </c>
      <c r="CAD11">
        <v>0.03260711132670619</v>
      </c>
      <c r="CAE11">
        <v>-6.316878974349299</v>
      </c>
      <c r="CAF11">
        <v>-3.319431365326749</v>
      </c>
      <c r="CAG11">
        <v>5.211759761414863E-05</v>
      </c>
      <c r="CAH11">
        <v>-4.294533119484475</v>
      </c>
      <c r="CAI11">
        <v>-1.278423617153833</v>
      </c>
      <c r="CAJ11">
        <v>0.002076128522727712</v>
      </c>
      <c r="CAK11">
        <v>9.046410799459517</v>
      </c>
      <c r="CAL11">
        <v>12.06138155051676</v>
      </c>
      <c r="CAM11">
        <v>0.001792987097744388</v>
      </c>
      <c r="CAN11">
        <v>3.53052855055059</v>
      </c>
      <c r="CAO11">
        <v>6.651292140642337</v>
      </c>
      <c r="CAP11">
        <v>0.1166707575347795</v>
      </c>
      <c r="CAQ11">
        <v>0.6975518569332955</v>
      </c>
      <c r="CAR11">
        <v>3.8464311761581</v>
      </c>
      <c r="CAS11">
        <v>0.1773204135427306</v>
      </c>
      <c r="CAT11">
        <v>-2.048108741628551</v>
      </c>
      <c r="CAU11">
        <v>0.9037509435832356</v>
      </c>
      <c r="CAV11">
        <v>0.01853991926326618</v>
      </c>
      <c r="CAW11">
        <v>6.744232956569588</v>
      </c>
      <c r="CAX11">
        <v>9.748231613467022</v>
      </c>
      <c r="CAY11">
        <v>0.0001279140558671404</v>
      </c>
      <c r="CBC11">
        <v>5.376851171243265</v>
      </c>
      <c r="CBD11">
        <v>8.37001710969666</v>
      </c>
      <c r="CBE11">
        <v>0.0003736351777823462</v>
      </c>
      <c r="CBF11">
        <v>-3.098966116416133</v>
      </c>
      <c r="CBG11">
        <v>-0.1185790768634924</v>
      </c>
      <c r="CBH11">
        <v>0.003077345740077608</v>
      </c>
      <c r="CBI11">
        <v>-6.322144598629666</v>
      </c>
      <c r="CBJ11">
        <v>-3.34907658374944</v>
      </c>
      <c r="CBK11">
        <v>0.005802654579934024</v>
      </c>
      <c r="CBL11">
        <v>6.666105111333971</v>
      </c>
      <c r="CBM11">
        <v>9.688830077988094</v>
      </c>
      <c r="CBN11">
        <v>0.004131392875447753</v>
      </c>
      <c r="CBO11">
        <v>-7.005713386963867</v>
      </c>
      <c r="CBP11">
        <v>-3.957459536148979</v>
      </c>
      <c r="CBQ11">
        <v>0.01862747294772389</v>
      </c>
      <c r="CBR11">
        <v>2.430997642346735</v>
      </c>
      <c r="CBS11">
        <v>5.381332241533856</v>
      </c>
      <c r="CBT11">
        <v>0.01973321630323064</v>
      </c>
      <c r="CBU11">
        <v>0.08928076857263545</v>
      </c>
      <c r="CBV11">
        <v>3.117547116262683</v>
      </c>
      <c r="CBW11">
        <v>0.00639189129387735</v>
      </c>
      <c r="CBX11">
        <v>-3.378441406885127</v>
      </c>
      <c r="CBY11">
        <v>-0.3901114488461427</v>
      </c>
      <c r="CBZ11">
        <v>0.001089519034974922</v>
      </c>
      <c r="CCA11">
        <v>-3.332712348788198</v>
      </c>
      <c r="CCB11">
        <v>-0.3197797318141955</v>
      </c>
      <c r="CCC11">
        <v>0.001338020654370106</v>
      </c>
      <c r="CCG11">
        <v>-9.742094007508696</v>
      </c>
      <c r="CCH11">
        <v>-6.744693801003169</v>
      </c>
      <c r="CCI11">
        <v>5.407140971126222E-05</v>
      </c>
      <c r="CCM11">
        <v>-1.05176183986819</v>
      </c>
      <c r="CCN11">
        <v>2.050598028272121</v>
      </c>
      <c r="CCO11">
        <v>0.08382034084561421</v>
      </c>
      <c r="CCP11">
        <v>5.367962463548816</v>
      </c>
      <c r="CCQ11">
        <v>8.474430337544186</v>
      </c>
      <c r="CCR11">
        <v>0.09068326554475291</v>
      </c>
      <c r="CCS11">
        <v>-1.23951545714046</v>
      </c>
      <c r="CCT11">
        <v>1.726256782915748</v>
      </c>
      <c r="CCU11">
        <v>0.009372316406158763</v>
      </c>
      <c r="CCV11">
        <v>-8.436049710686062</v>
      </c>
      <c r="CCW11">
        <v>-5.407225836643181</v>
      </c>
      <c r="CCX11">
        <v>0.006646525718718852</v>
      </c>
      <c r="CCY11">
        <v>-9.628638248165947</v>
      </c>
      <c r="CCZ11">
        <v>-6.671545007965088</v>
      </c>
      <c r="CDA11">
        <v>0.01472792029168964</v>
      </c>
      <c r="CDB11">
        <v>-1.772855805830428</v>
      </c>
      <c r="CDC11">
        <v>1.240328067088455</v>
      </c>
      <c r="CDD11">
        <v>0.001390516041129984</v>
      </c>
      <c r="CDE11">
        <v>2.848811444770572</v>
      </c>
      <c r="CDF11">
        <v>5.779534113792911</v>
      </c>
      <c r="CDG11">
        <v>0.03839478869910696</v>
      </c>
      <c r="CDH11">
        <v>-9.387063817716852</v>
      </c>
      <c r="CDI11">
        <v>-6.357111358180207</v>
      </c>
      <c r="CDJ11">
        <v>0.007177198658354818</v>
      </c>
      <c r="CDK11">
        <v>1.601021735347212</v>
      </c>
      <c r="CDL11">
        <v>4.640378788746355</v>
      </c>
      <c r="CDM11">
        <v>0.01239182121810351</v>
      </c>
      <c r="CDN11">
        <v>1.428410100791761</v>
      </c>
      <c r="CDO11">
        <v>4.405752263890788</v>
      </c>
      <c r="CDP11">
        <v>0.004107020584248792</v>
      </c>
      <c r="CDT11">
        <v>-8.90922415314067</v>
      </c>
      <c r="CDU11">
        <v>-6.028632225392139</v>
      </c>
      <c r="CDV11">
        <v>0.1140663017504959</v>
      </c>
      <c r="CDW11">
        <v>-0.2572777688754295</v>
      </c>
      <c r="CDX11">
        <v>2.763668683056955</v>
      </c>
      <c r="CDY11">
        <v>0.003510030788445492</v>
      </c>
      <c r="CDZ11">
        <v>0.2182860438265566</v>
      </c>
      <c r="CEA11">
        <v>3.157424426277993</v>
      </c>
      <c r="CEB11">
        <v>0.02963309192502085</v>
      </c>
      <c r="CEF11">
        <v>-8.012436816083408</v>
      </c>
      <c r="CEG11">
        <v>-4.993980060902094</v>
      </c>
      <c r="CEH11">
        <v>0.002725214494583808</v>
      </c>
      <c r="CEI11">
        <v>0.2379920822813505</v>
      </c>
      <c r="CEJ11">
        <v>3.277882258376206</v>
      </c>
      <c r="CEK11">
        <v>0.01272980919102855</v>
      </c>
      <c r="CEL11">
        <v>-3.908702029171478</v>
      </c>
      <c r="CEM11">
        <v>-0.90707519455945</v>
      </c>
      <c r="CEN11">
        <v>2.117272683912259E-05</v>
      </c>
      <c r="CEO11">
        <v>1.708754071136181</v>
      </c>
      <c r="CEP11">
        <v>4.669435734845745</v>
      </c>
      <c r="CEQ11">
        <v>0.01236745254918233</v>
      </c>
      <c r="CER11">
        <v>-7.260715832554117</v>
      </c>
      <c r="CES11">
        <v>-4.229184161227325</v>
      </c>
      <c r="CET11">
        <v>0.007953970373286984</v>
      </c>
      <c r="CEU11">
        <v>5.964089983982509</v>
      </c>
      <c r="CEV11">
        <v>8.995640131619558</v>
      </c>
      <c r="CEW11">
        <v>0.007963294527356484</v>
      </c>
      <c r="CEX11">
        <v>-2.036263009835631</v>
      </c>
      <c r="CEY11">
        <v>1.00784894018208</v>
      </c>
      <c r="CEZ11">
        <v>0.01556691307492008</v>
      </c>
      <c r="CFA11">
        <v>-4.707265341144529</v>
      </c>
      <c r="CFB11">
        <v>-1.709759897998352</v>
      </c>
      <c r="CFC11">
        <v>4.978251117564439E-05</v>
      </c>
      <c r="CFG11">
        <v>9.111407215021469</v>
      </c>
      <c r="CFH11">
        <v>11.97787370476699</v>
      </c>
      <c r="CFI11">
        <v>0.1426495868870597</v>
      </c>
      <c r="CFJ11">
        <v>-0.2716076339289151</v>
      </c>
      <c r="CFK11">
        <v>2.676915620819351</v>
      </c>
      <c r="CFL11">
        <v>0.02119884241369513</v>
      </c>
      <c r="CFM11">
        <v>-0.4173290352199162</v>
      </c>
      <c r="CFN11">
        <v>2.561972588482572</v>
      </c>
      <c r="CFO11">
        <v>0.003427382250827153</v>
      </c>
      <c r="CFP11">
        <v>4.978726416787119</v>
      </c>
      <c r="CFQ11">
        <v>7.983106465514918</v>
      </c>
      <c r="CFR11">
        <v>0.0001534786148631461</v>
      </c>
      <c r="CFS11">
        <v>-2.651005039084171</v>
      </c>
      <c r="CFT11">
        <v>0.2892584736672905</v>
      </c>
      <c r="CFU11">
        <v>0.02854758327035877</v>
      </c>
      <c r="CFV11">
        <v>-5.372976342722868</v>
      </c>
      <c r="CFW11">
        <v>-2.39243640920719</v>
      </c>
      <c r="CFX11">
        <v>0.003029553500593884</v>
      </c>
      <c r="CFY11">
        <v>0.05657969584001865</v>
      </c>
      <c r="CFZ11">
        <v>3.039685876505043</v>
      </c>
      <c r="CGA11">
        <v>0.002283209053782328</v>
      </c>
      <c r="CGE11">
        <v>4.299007550134616</v>
      </c>
      <c r="CGF11">
        <v>7.814130470855202</v>
      </c>
      <c r="CGG11">
        <v>2.122812987613663</v>
      </c>
      <c r="CGH11">
        <v>-1.976852489349858</v>
      </c>
      <c r="CGI11">
        <v>1.026939780976958</v>
      </c>
      <c r="CGJ11">
        <v>0.0001150505138531563</v>
      </c>
      <c r="CGK11">
        <v>-1.137718667550733</v>
      </c>
      <c r="CGL11">
        <v>1.825695835126261</v>
      </c>
      <c r="CGM11">
        <v>0.01070798891497342</v>
      </c>
      <c r="CGN11">
        <v>-5.872363214834197</v>
      </c>
      <c r="CGO11">
        <v>-2.853222480447771</v>
      </c>
      <c r="CGP11">
        <v>0.002930941702813429</v>
      </c>
      <c r="CGQ11">
        <v>2.609380135836068</v>
      </c>
      <c r="CGR11">
        <v>5.651621171457842</v>
      </c>
      <c r="CGS11">
        <v>0.01427444072320025</v>
      </c>
      <c r="CGT11">
        <v>4.051015891495416</v>
      </c>
      <c r="CGU11">
        <v>7.130552208043658</v>
      </c>
      <c r="CGV11">
        <v>0.05060820520049709</v>
      </c>
      <c r="CGW11">
        <v>-0.3806526697354561</v>
      </c>
      <c r="CGX11">
        <v>2.749544309611972</v>
      </c>
      <c r="CGY11">
        <v>0.1356100274495563</v>
      </c>
      <c r="CGZ11">
        <v>1.703792714083278</v>
      </c>
      <c r="CHA11">
        <v>4.735689631795026</v>
      </c>
      <c r="CHB11">
        <v>0.008139306876080225</v>
      </c>
      <c r="CHC11">
        <v>-4.975742264145461</v>
      </c>
      <c r="CHD11">
        <v>-2.210391841109224</v>
      </c>
      <c r="CHE11">
        <v>0.4404833917541805</v>
      </c>
      <c r="CHF11">
        <v>-3.161979283387121</v>
      </c>
      <c r="CHG11">
        <v>-0.03895509005278708</v>
      </c>
      <c r="CHH11">
        <v>0.1210796171645094</v>
      </c>
      <c r="CHI11">
        <v>-3.018794500281419</v>
      </c>
      <c r="CHJ11">
        <v>0.002191082292161139</v>
      </c>
      <c r="CHK11">
        <v>0.003523157407620382</v>
      </c>
      <c r="CHL11">
        <v>6.11661794118301</v>
      </c>
      <c r="CHM11">
        <v>9.209451496521202</v>
      </c>
      <c r="CHN11">
        <v>0.06894455197383331</v>
      </c>
      <c r="CHO11">
        <v>-4.103347346890969</v>
      </c>
      <c r="CHP11">
        <v>-1.125177249985394</v>
      </c>
      <c r="CHQ11">
        <v>0.003812357352896163</v>
      </c>
      <c r="CHR11">
        <v>5.75263329892076</v>
      </c>
      <c r="CHS11">
        <v>9.186992941896971</v>
      </c>
      <c r="CHT11">
        <v>1.50934639557137</v>
      </c>
      <c r="CHU11">
        <v>-9.053321490550172</v>
      </c>
      <c r="CHV11">
        <v>-6.042756341748192</v>
      </c>
      <c r="CHW11">
        <v>0.0008929789536637239</v>
      </c>
      <c r="CHX11">
        <v>6.400547670268361</v>
      </c>
      <c r="CHY11">
        <v>9.607032116476402</v>
      </c>
      <c r="CHZ11">
        <v>0.3410866122067305</v>
      </c>
      <c r="CIA11">
        <v>-6.91221698477105</v>
      </c>
      <c r="CIB11">
        <v>-3.752524790856757</v>
      </c>
      <c r="CIC11">
        <v>0.2040127743772796</v>
      </c>
      <c r="CID11">
        <v>-1.859604016951535</v>
      </c>
      <c r="CIE11">
        <v>1.188276763089108</v>
      </c>
      <c r="CIF11">
        <v>0.01834055277840409</v>
      </c>
      <c r="CIG11">
        <v>2.160152309221822</v>
      </c>
      <c r="CIH11">
        <v>5.117779164903196</v>
      </c>
      <c r="CII11">
        <v>0.01436386687557681</v>
      </c>
      <c r="CIJ11">
        <v>-8.827297026786272</v>
      </c>
      <c r="CIK11">
        <v>-5.829895453313575</v>
      </c>
      <c r="CIL11">
        <v>5.401456334230401E-05</v>
      </c>
      <c r="CIM11">
        <v>-6.766378787355497</v>
      </c>
      <c r="CIN11">
        <v>-3.77897223094286</v>
      </c>
      <c r="CIO11">
        <v>0.001268758571104872</v>
      </c>
      <c r="CIP11">
        <v>1.125452627526137</v>
      </c>
      <c r="CIQ11">
        <v>3.73140604060663</v>
      </c>
      <c r="CIR11">
        <v>1.242181701303299</v>
      </c>
      <c r="CIS11">
        <v>3.693786667627628</v>
      </c>
      <c r="CIT11">
        <v>6.614061088921396</v>
      </c>
      <c r="CIU11">
        <v>0.05084934320034886</v>
      </c>
      <c r="CIV11">
        <v>-0.08714486933425025</v>
      </c>
      <c r="CIW11">
        <v>2.94967760322629</v>
      </c>
      <c r="CIX11">
        <v>0.010847155883774</v>
      </c>
      <c r="CIY11">
        <v>-3.92634017258802</v>
      </c>
      <c r="CIZ11">
        <v>-0.9800421099238534</v>
      </c>
      <c r="CJA11">
        <v>0.02307118458897402</v>
      </c>
      <c r="CJB11">
        <v>0.9286211693486195</v>
      </c>
      <c r="CJC11">
        <v>4.1558178868639</v>
      </c>
      <c r="CJD11">
        <v>0.4129467875977444</v>
      </c>
      <c r="CJE11">
        <v>4.98932676751688</v>
      </c>
      <c r="CJF11">
        <v>7.732184702148949</v>
      </c>
      <c r="CJG11">
        <v>0.5289763342534844</v>
      </c>
      <c r="CJH11">
        <v>-5.778877279107585</v>
      </c>
      <c r="CJI11">
        <v>-2.782569517613466</v>
      </c>
      <c r="CJJ11">
        <v>0.0001090610014745003</v>
      </c>
      <c r="CJK11">
        <v>-6.261655765817114</v>
      </c>
      <c r="CJL11">
        <v>-3.337664560793381</v>
      </c>
      <c r="CJM11">
        <v>0.0462186953099534</v>
      </c>
      <c r="CJN11">
        <v>5.147141149364213</v>
      </c>
      <c r="CJO11">
        <v>8.101438335787925</v>
      </c>
      <c r="CJP11">
        <v>0.01670997735031117</v>
      </c>
      <c r="CJQ11">
        <v>2.876859247017805</v>
      </c>
      <c r="CJR11">
        <v>5.782486683609021</v>
      </c>
      <c r="CJS11">
        <v>0.07124944579475893</v>
      </c>
      <c r="CJT11">
        <v>3.25843490168667</v>
      </c>
      <c r="CJU11">
        <v>6.277948667408801</v>
      </c>
      <c r="CJV11">
        <v>0.003046296421265695</v>
      </c>
      <c r="CJW11">
        <v>4.320256455994458</v>
      </c>
      <c r="CJX11">
        <v>7.328341022052444</v>
      </c>
      <c r="CJY11">
        <v>0.0005228816667675744</v>
      </c>
      <c r="CKC11">
        <v>-9.319379193952638</v>
      </c>
      <c r="CKD11">
        <v>-6.306952489264254</v>
      </c>
      <c r="CKE11">
        <v>0.001235383915298555</v>
      </c>
      <c r="CKF11">
        <v>8.580777143432659</v>
      </c>
      <c r="CKG11">
        <v>11.58741185783375</v>
      </c>
      <c r="CKH11">
        <v>0.0003521554814725644</v>
      </c>
      <c r="CKI11">
        <v>-11.89375236568916</v>
      </c>
      <c r="CKJ11">
        <v>-8.486787174495596</v>
      </c>
      <c r="CKK11">
        <v>1.324965334745688</v>
      </c>
      <c r="CKL11">
        <v>5.259372463434198</v>
      </c>
      <c r="CKM11">
        <v>8.258385856968294</v>
      </c>
      <c r="CKN11">
        <v>7.787138548499615E-06</v>
      </c>
      <c r="CKO11">
        <v>0.06365690999172929</v>
      </c>
      <c r="CKP11">
        <v>3.050807663767151</v>
      </c>
      <c r="CKQ11">
        <v>0.001320825028318691</v>
      </c>
      <c r="CKR11">
        <v>-9.904111813558885</v>
      </c>
      <c r="CKS11">
        <v>-6.959607641438462</v>
      </c>
      <c r="CKT11">
        <v>0.02463829529631706</v>
      </c>
      <c r="CKU11">
        <v>-5.749955305698487</v>
      </c>
      <c r="CKV11">
        <v>-2.791255242169552</v>
      </c>
      <c r="CKW11">
        <v>0.01364547802011211</v>
      </c>
      <c r="CKX11">
        <v>4.683834683313776</v>
      </c>
      <c r="CKY11">
        <v>7.375004083487489</v>
      </c>
      <c r="CKZ11">
        <v>0.7630107151125172</v>
      </c>
      <c r="CLA11">
        <v>-6.849893533117972</v>
      </c>
      <c r="CLB11">
        <v>-3.929822483577739</v>
      </c>
      <c r="CLC11">
        <v>0.05110909697279981</v>
      </c>
      <c r="CLD11">
        <v>3.408377678233812</v>
      </c>
      <c r="CLE11">
        <v>6.398590217767063</v>
      </c>
      <c r="CLF11">
        <v>0.000766355059105457</v>
      </c>
      <c r="CLG11">
        <v>6.822385861720724</v>
      </c>
      <c r="CLH11">
        <v>9.828399008770102</v>
      </c>
      <c r="CLI11">
        <v>0.0002892634994995733</v>
      </c>
      <c r="CLJ11">
        <v>-7.031485742014578</v>
      </c>
      <c r="CLK11">
        <v>-4.058349115974496</v>
      </c>
      <c r="CLL11">
        <v>0.00577312688408311</v>
      </c>
      <c r="CLM11">
        <v>-2.575424345160479</v>
      </c>
      <c r="CLN11">
        <v>0.4348134944716968</v>
      </c>
      <c r="CLO11">
        <v>0.0008385068826732751</v>
      </c>
      <c r="CLP11">
        <v>4.470761732055713</v>
      </c>
      <c r="CLQ11">
        <v>7.479148917045531</v>
      </c>
      <c r="CLR11">
        <v>0.000562758976427434</v>
      </c>
      <c r="CLS11">
        <v>-7.428526724732027</v>
      </c>
      <c r="CLT11">
        <v>-4.43102447999085</v>
      </c>
      <c r="CLU11">
        <v>4.991025066380623E-05</v>
      </c>
      <c r="CLV11">
        <v>3.400021065172582</v>
      </c>
      <c r="CLW11">
        <v>6.374430267212136</v>
      </c>
      <c r="CLX11">
        <v>0.005239111522018732</v>
      </c>
      <c r="CLY11">
        <v>-3.777355454403239</v>
      </c>
      <c r="CLZ11">
        <v>-0.8206923942643787</v>
      </c>
      <c r="CMA11">
        <v>0.01502472285222457</v>
      </c>
      <c r="CMB11">
        <v>-9.873312859609472</v>
      </c>
      <c r="CMC11">
        <v>-6.868883077726975</v>
      </c>
      <c r="CMD11">
        <v>0.0001569837402119569</v>
      </c>
      <c r="CME11">
        <v>-5.321503700355286</v>
      </c>
      <c r="CMF11">
        <v>-2.334322216133836</v>
      </c>
      <c r="CMG11">
        <v>0.001314514774119637</v>
      </c>
      <c r="CMH11">
        <v>-2.309518144903539</v>
      </c>
      <c r="CMI11">
        <v>0.6997035147764572</v>
      </c>
      <c r="CMJ11">
        <v>0.0006803120580293274</v>
      </c>
      <c r="CMK11">
        <v>-9.495925099982978</v>
      </c>
      <c r="CML11">
        <v>-6.921482081466954</v>
      </c>
      <c r="CMM11">
        <v>1.448789955918026</v>
      </c>
      <c r="CMN11">
        <v>-5.238922317649026</v>
      </c>
      <c r="CMO11">
        <v>-2.220265309090151</v>
      </c>
      <c r="CMP11">
        <v>0.002784671746927506</v>
      </c>
      <c r="CMQ11">
        <v>-2.859189822085009</v>
      </c>
      <c r="CMR11">
        <v>0.222837267592068</v>
      </c>
      <c r="CMS11">
        <v>0.05382754752713037</v>
      </c>
      <c r="CMT11">
        <v>6.573156175823138</v>
      </c>
      <c r="CMU11">
        <v>9.531718985180444</v>
      </c>
      <c r="CMV11">
        <v>0.01373632614687219</v>
      </c>
      <c r="CMW11">
        <v>-4.680669088377257</v>
      </c>
      <c r="CMX11">
        <v>-1.603017068403177</v>
      </c>
      <c r="CMY11">
        <v>0.04823868964844018</v>
      </c>
      <c r="CMZ11">
        <v>-2.64868388413063</v>
      </c>
      <c r="CNA11">
        <v>0.2915418770772872</v>
      </c>
      <c r="CNB11">
        <v>0.02858367698538367</v>
      </c>
      <c r="CNC11">
        <v>1.431245536940395</v>
      </c>
      <c r="CND11">
        <v>4.293517390577489</v>
      </c>
      <c r="CNE11">
        <v>0.1517523384044962</v>
      </c>
      <c r="CNF11">
        <v>-0.8900356227515642</v>
      </c>
      <c r="CNG11">
        <v>2.145675273815992</v>
      </c>
      <c r="CNH11">
        <v>0.01020214506926952</v>
      </c>
      <c r="CNI11">
        <v>-0.2555702554073083</v>
      </c>
      <c r="CNJ11">
        <v>2.768830971924773</v>
      </c>
      <c r="CNK11">
        <v>0.004763359162495283</v>
      </c>
      <c r="CNL11">
        <v>1.805128944821134</v>
      </c>
      <c r="CNM11">
        <v>4.885128041245906</v>
      </c>
      <c r="CNN11">
        <v>0.05119884343024044</v>
      </c>
      <c r="CNO11">
        <v>-9.125224968004492</v>
      </c>
      <c r="CNP11">
        <v>-6.152205161523874</v>
      </c>
      <c r="CNQ11">
        <v>0.005823446738746358</v>
      </c>
      <c r="CNR11">
        <v>-1.082707714719457</v>
      </c>
      <c r="CNS11">
        <v>1.925263855374874</v>
      </c>
      <c r="CNT11">
        <v>0.0005083674381505771</v>
      </c>
      <c r="CNU11">
        <v>-8.447009122939253</v>
      </c>
      <c r="CNV11">
        <v>-5.432239209325656</v>
      </c>
      <c r="CNW11">
        <v>0.001745202785224846</v>
      </c>
      <c r="CNX11">
        <v>-3.542243542200919</v>
      </c>
      <c r="CNY11">
        <v>-0.5437195198124947</v>
      </c>
      <c r="CNZ11">
        <v>1.74280792789842E-05</v>
      </c>
      <c r="COA11">
        <v>2.461450781109118</v>
      </c>
      <c r="COB11">
        <v>5.501703777502979</v>
      </c>
      <c r="COC11">
        <v>0.01296242974947345</v>
      </c>
      <c r="COD11">
        <v>1.407793917599787</v>
      </c>
      <c r="COE11">
        <v>4.521106844654842</v>
      </c>
      <c r="COF11">
        <v>0.1027185555022738</v>
      </c>
      <c r="COG11">
        <v>-4.154418031045287</v>
      </c>
      <c r="COH11">
        <v>-1.175329722754918</v>
      </c>
      <c r="COI11">
        <v>0.003498390801269135</v>
      </c>
      <c r="COJ11">
        <v>-7.114218112804247</v>
      </c>
      <c r="COK11">
        <v>-3.959655858889557</v>
      </c>
      <c r="COL11">
        <v>0.1911159226815118</v>
      </c>
      <c r="COM11">
        <v>4.297452417168842</v>
      </c>
      <c r="CON11">
        <v>7.295128328417341</v>
      </c>
      <c r="COO11">
        <v>4.321110819882893E-05</v>
      </c>
      <c r="COP11">
        <v>-5.879583655395933</v>
      </c>
      <c r="COQ11">
        <v>-2.884755202963064</v>
      </c>
      <c r="COR11">
        <v>0.0002139592339127891</v>
      </c>
      <c r="COS11">
        <v>4.47114076676452</v>
      </c>
      <c r="COT11">
        <v>7.365504754743896</v>
      </c>
      <c r="COU11">
        <v>0.08927173628497004</v>
      </c>
      <c r="COV11">
        <v>3.469063452712711</v>
      </c>
      <c r="COW11">
        <v>6.479075365783983</v>
      </c>
      <c r="COX11">
        <v>0.0008019072267735725</v>
      </c>
      <c r="COY11">
        <v>-2.485350275793499</v>
      </c>
      <c r="COZ11">
        <v>0.360900404795947</v>
      </c>
      <c r="CPA11">
        <v>0.1891108257536694</v>
      </c>
      <c r="CPB11">
        <v>3.276835760293922</v>
      </c>
      <c r="CPC11">
        <v>6.308066846128382</v>
      </c>
      <c r="CPD11">
        <v>0.007803045779195261</v>
      </c>
      <c r="CPE11">
        <v>-3.427320210381582</v>
      </c>
      <c r="CPF11">
        <v>-0.4370121203354913</v>
      </c>
      <c r="CPG11">
        <v>0.000751464948437547</v>
      </c>
      <c r="CPH11">
        <v>-6.260779039538481</v>
      </c>
      <c r="CPI11">
        <v>-3.093904822590872</v>
      </c>
      <c r="CPJ11">
        <v>0.2227760342550231</v>
      </c>
      <c r="CPK11">
        <v>-5.563927314536645</v>
      </c>
      <c r="CPL11">
        <v>-2.541608470886031</v>
      </c>
      <c r="CPM11">
        <v>0.003985046255204615</v>
      </c>
      <c r="CPN11">
        <v>4.21847589659722</v>
      </c>
      <c r="CPO11">
        <v>7.173681439460323</v>
      </c>
      <c r="CPP11">
        <v>0.01605234712151427</v>
      </c>
      <c r="CPQ11">
        <v>1.233769729985435</v>
      </c>
      <c r="CPR11">
        <v>4.250032007962362</v>
      </c>
      <c r="CPS11">
        <v>0.002115693479990767</v>
      </c>
      <c r="CPT11">
        <v>-3.076866207406296</v>
      </c>
      <c r="CPU11">
        <v>-0.07354701607956277</v>
      </c>
      <c r="CPV11">
        <v>8.813624850772232E-05</v>
      </c>
      <c r="CPZ11">
        <v>-0.9380604883906307</v>
      </c>
      <c r="CQA11">
        <v>2.05129915397572</v>
      </c>
      <c r="CQB11">
        <v>0.000905737684575679</v>
      </c>
      <c r="CQC11">
        <v>1.555662048626798</v>
      </c>
      <c r="CQD11">
        <v>4.524748571297636</v>
      </c>
      <c r="CQE11">
        <v>0.007645144644645314</v>
      </c>
      <c r="CQF11">
        <v>-0.3886765880702369</v>
      </c>
      <c r="CQG11">
        <v>2.663192068030186</v>
      </c>
      <c r="CQH11">
        <v>0.02152285988531169</v>
      </c>
      <c r="CQI11">
        <v>3.947862381174531</v>
      </c>
      <c r="CQJ11">
        <v>6.888506065120437</v>
      </c>
      <c r="CQK11">
        <v>0.02818537804410816</v>
      </c>
      <c r="CQL11">
        <v>-2.181810341884662</v>
      </c>
      <c r="CQM11">
        <v>0.813285697282554</v>
      </c>
      <c r="CQN11">
        <v>0.0001923906547958097</v>
      </c>
      <c r="CQO11">
        <v>-5.097708305745279</v>
      </c>
      <c r="CQP11">
        <v>-2.159441707087841</v>
      </c>
      <c r="CQQ11">
        <v>0.03048810273057524</v>
      </c>
      <c r="CQR11">
        <v>-5.001652559281</v>
      </c>
      <c r="CQS11">
        <v>-2.003321266406084</v>
      </c>
      <c r="CQT11">
        <v>2.22766677544323E-05</v>
      </c>
      <c r="CQU11">
        <v>-3.889378962358881</v>
      </c>
      <c r="CQV11">
        <v>-0.8804467197881589</v>
      </c>
      <c r="CQW11">
        <v>0.0006382796587377952</v>
      </c>
      <c r="CQX11">
        <v>-4.68386969465803</v>
      </c>
      <c r="CQY11">
        <v>-1.688787229461103</v>
      </c>
      <c r="CQZ11">
        <v>0.000193457188315456</v>
      </c>
      <c r="CRA11">
        <v>5.652497340162422</v>
      </c>
      <c r="CRB11">
        <v>8.654784643188572</v>
      </c>
      <c r="CRC11">
        <v>4.185404106747513E-05</v>
      </c>
      <c r="CRD11">
        <v>3.710034899784783</v>
      </c>
      <c r="CRE11">
        <v>6.670376918587321</v>
      </c>
      <c r="CRF11">
        <v>0.01258204378126628</v>
      </c>
      <c r="CRG11">
        <v>5.662570761438688</v>
      </c>
      <c r="CRH11">
        <v>8.659263357540702</v>
      </c>
      <c r="CRI11">
        <v>8.751136435528655E-05</v>
      </c>
      <c r="CRJ11">
        <v>2.662329732168002</v>
      </c>
      <c r="CRK11">
        <v>5.72840965518818</v>
      </c>
      <c r="CRL11">
        <v>0.03493244981082104</v>
      </c>
      <c r="CRM11">
        <v>-2.788549752441697</v>
      </c>
      <c r="CRN11">
        <v>0.2156535313351999</v>
      </c>
      <c r="CRO11">
        <v>0.0001413407560730074</v>
      </c>
      <c r="CRP11">
        <v>-1.997587689688655</v>
      </c>
      <c r="CRQ11">
        <v>0.9111372117492892</v>
      </c>
      <c r="CRR11">
        <v>0.06664914894010407</v>
      </c>
      <c r="CRS11">
        <v>-2.412523683235311</v>
      </c>
      <c r="CRT11">
        <v>0.8712898068418868</v>
      </c>
      <c r="CRU11">
        <v>0.6444007771983973</v>
      </c>
      <c r="CRV11">
        <v>4.584154846064294</v>
      </c>
      <c r="CRW11">
        <v>7.523163513484786</v>
      </c>
      <c r="CRX11">
        <v>0.02975954119859362</v>
      </c>
      <c r="CRY11">
        <v>-4.432914930884985</v>
      </c>
      <c r="CRZ11">
        <v>-1.435703349228441</v>
      </c>
      <c r="CSA11">
        <v>6.22022148649802E-05</v>
      </c>
      <c r="CSB11">
        <v>-8.616373087727764</v>
      </c>
      <c r="CSC11">
        <v>-5.56630779109123</v>
      </c>
      <c r="CSD11">
        <v>0.02005227141843316</v>
      </c>
      <c r="CSE11">
        <v>-7.25130576743878</v>
      </c>
      <c r="CSF11">
        <v>-4.046411202708583</v>
      </c>
      <c r="CSG11">
        <v>0.3358542612478128</v>
      </c>
      <c r="CSH11">
        <v>2.339017749594302</v>
      </c>
      <c r="CSI11">
        <v>5.27725738556175</v>
      </c>
      <c r="CSJ11">
        <v>0.03051474052346688</v>
      </c>
      <c r="CSK11">
        <v>5.433370185046117</v>
      </c>
      <c r="CSL11">
        <v>8.363727246838552</v>
      </c>
      <c r="CSM11">
        <v>0.03880111073746168</v>
      </c>
      <c r="CSN11">
        <v>-3.96073970483048</v>
      </c>
      <c r="CSO11">
        <v>-0.9655611215948376</v>
      </c>
      <c r="CSP11">
        <v>0.000185968476924981</v>
      </c>
      <c r="CSQ11">
        <v>-4.718917162292627</v>
      </c>
      <c r="CSR11">
        <v>-1.783888302145801</v>
      </c>
      <c r="CSS11">
        <v>0.03376999211056583</v>
      </c>
      <c r="CST11">
        <v>-4.022285381996062</v>
      </c>
      <c r="CSU11">
        <v>-1.096466768760202</v>
      </c>
      <c r="CSV11">
        <v>0.04402302513800647</v>
      </c>
      <c r="CSW11">
        <v>8.46792192352026</v>
      </c>
      <c r="CSX11">
        <v>11.45543723226493</v>
      </c>
      <c r="CSY11">
        <v>0.001246940125927845</v>
      </c>
      <c r="CSZ11">
        <v>3.270910001933639</v>
      </c>
      <c r="CTA11">
        <v>6.256371535882293</v>
      </c>
      <c r="CTB11">
        <v>0.001690935961009201</v>
      </c>
      <c r="CTC11">
        <v>11.96558907519819</v>
      </c>
      <c r="CTD11">
        <v>15.67535939923909</v>
      </c>
      <c r="CTE11">
        <v>4.030191303113051</v>
      </c>
      <c r="CTF11">
        <v>-10.27697176267636</v>
      </c>
      <c r="CTG11">
        <v>-7.27555439732335</v>
      </c>
      <c r="CTH11">
        <v>1.607139635140758E-05</v>
      </c>
      <c r="CTI11">
        <v>8.932475367740322</v>
      </c>
      <c r="CTJ11">
        <v>11.95798671271255</v>
      </c>
      <c r="CTK11">
        <v>0.005206629778336346</v>
      </c>
      <c r="CTL11">
        <v>0.07127192583711839</v>
      </c>
      <c r="CTM11">
        <v>3.09277200385792</v>
      </c>
      <c r="CTN11">
        <v>0.003698026839204549</v>
      </c>
      <c r="CTO11">
        <v>-7.327398170400942</v>
      </c>
      <c r="CTP11">
        <v>-4.360693553838982</v>
      </c>
      <c r="CTQ11">
        <v>0.008868660466289017</v>
      </c>
      <c r="CTR11">
        <v>6.427534450499971</v>
      </c>
      <c r="CTS11">
        <v>9.365037670705037</v>
      </c>
      <c r="CTT11">
        <v>0.03124677987789161</v>
      </c>
      <c r="CTU11">
        <v>1.17217427007039</v>
      </c>
      <c r="CTV11">
        <v>4.188606943643649</v>
      </c>
      <c r="CTW11">
        <v>0.002160262086122264</v>
      </c>
      <c r="CTX11">
        <v>10.0852443349192</v>
      </c>
      <c r="CTY11">
        <v>13.33927835163238</v>
      </c>
      <c r="CTZ11">
        <v>0.5162662531794326</v>
      </c>
      <c r="CUA11">
        <v>-0.7685765154501394</v>
      </c>
      <c r="CUB11">
        <v>2.212956768559262</v>
      </c>
      <c r="CUC11">
        <v>0.002728156795819398</v>
      </c>
      <c r="CUD11">
        <v>2.361722459310984</v>
      </c>
      <c r="CUE11">
        <v>5.965340314936205</v>
      </c>
      <c r="CUF11">
        <v>2.914836125036723</v>
      </c>
      <c r="CUG11">
        <v>-8.201110129051029</v>
      </c>
      <c r="CUH11">
        <v>-5.202714236690692</v>
      </c>
      <c r="CUI11">
        <v>2.058529055699903E-05</v>
      </c>
      <c r="CUJ11">
        <v>3.909697774191002</v>
      </c>
      <c r="CUK11">
        <v>6.93829802062006</v>
      </c>
      <c r="CUL11">
        <v>0.006543792766422966</v>
      </c>
      <c r="CUM11">
        <v>-10.19791769011665</v>
      </c>
      <c r="CUN11">
        <v>-7.035862236234948</v>
      </c>
      <c r="CUO11">
        <v>0.2100957610624461</v>
      </c>
      <c r="CUP11">
        <v>-1.557768834268219</v>
      </c>
      <c r="CUQ11">
        <v>1.463318018851615</v>
      </c>
      <c r="CUR11">
        <v>0.003557242995979564</v>
      </c>
      <c r="CUS11">
        <v>-3.072207787766922</v>
      </c>
      <c r="CUT11">
        <v>-0.2432237573289233</v>
      </c>
      <c r="CUU11">
        <v>0.2339716947618501</v>
      </c>
      <c r="CUV11">
        <v>-4.10079460467088</v>
      </c>
      <c r="CUW11">
        <v>-1.016022203520014</v>
      </c>
      <c r="CUX11">
        <v>0.05749087997506668</v>
      </c>
      <c r="CUY11">
        <v>-7.181611982151723</v>
      </c>
      <c r="CUZ11">
        <v>-4.075697255952855</v>
      </c>
      <c r="CVA11">
        <v>0.08974343380624863</v>
      </c>
      <c r="CVE11">
        <v>3.850159405643783</v>
      </c>
      <c r="CVF11">
        <v>6.88131970935205</v>
      </c>
      <c r="CVG11">
        <v>0.007767716217531866</v>
      </c>
      <c r="CVH11">
        <v>-8.428445240153746</v>
      </c>
      <c r="CVI11">
        <v>-5.412534634934209</v>
      </c>
      <c r="CVJ11">
        <v>0.002025178867615557</v>
      </c>
      <c r="CVK11">
        <v>3.896689140438145</v>
      </c>
      <c r="CVL11">
        <v>6.950983484049788</v>
      </c>
      <c r="CVM11">
        <v>0.02358300598575268</v>
      </c>
      <c r="CVN11">
        <v>0.4185872560953707</v>
      </c>
      <c r="CVO11">
        <v>3.467762023789857</v>
      </c>
      <c r="CVP11">
        <v>0.01934526222245334</v>
      </c>
      <c r="CVQ11">
        <v>-3.702551837133546</v>
      </c>
      <c r="CVR11">
        <v>-0.5858549150436452</v>
      </c>
      <c r="CVS11">
        <v>0.1089453730020506</v>
      </c>
      <c r="CVT11">
        <v>-6.001339954468019</v>
      </c>
      <c r="CVU11">
        <v>-3.038872664058706</v>
      </c>
      <c r="CVV11">
        <v>0.01126963431375091</v>
      </c>
      <c r="CVW11">
        <v>-12.0442384125956</v>
      </c>
      <c r="CVX11">
        <v>-9.054038666491884</v>
      </c>
      <c r="CVY11">
        <v>0.0007683598114535644</v>
      </c>
      <c r="CWC11">
        <v>-6.215502482455341</v>
      </c>
      <c r="CWD11">
        <v>-3.422130931212363</v>
      </c>
      <c r="CWE11">
        <v>0.3415625266858662</v>
      </c>
      <c r="CWI11">
        <v>-7.578355740579527</v>
      </c>
      <c r="CWJ11">
        <v>-4.598182731490748</v>
      </c>
      <c r="CWK11">
        <v>0.003144876548749325</v>
      </c>
      <c r="CWL11">
        <v>-9.745295364568353</v>
      </c>
      <c r="CWM11">
        <v>-6.73091002062263</v>
      </c>
      <c r="CWN11">
        <v>0.001655504963493866</v>
      </c>
      <c r="CWR11">
        <v>-6.360490884873449</v>
      </c>
      <c r="CWS11">
        <v>-3.354540047681209</v>
      </c>
      <c r="CWT11">
        <v>0.0002832997063083631</v>
      </c>
      <c r="CWU11">
        <v>0.3022405313724579</v>
      </c>
      <c r="CWV11">
        <v>3.296373453691753</v>
      </c>
      <c r="CWW11">
        <v>0.0002753808040914393</v>
      </c>
      <c r="CWX11">
        <v>-1.944935573728283</v>
      </c>
      <c r="CWY11">
        <v>1.10990497094722</v>
      </c>
      <c r="CWZ11">
        <v>0.02405988272244666</v>
      </c>
      <c r="CXA11">
        <v>-1.987401858480659</v>
      </c>
      <c r="CXB11">
        <v>0.9755740592240789</v>
      </c>
      <c r="CXC11">
        <v>0.01096626135845086</v>
      </c>
      <c r="CXD11">
        <v>2.90722982245481</v>
      </c>
      <c r="CXE11">
        <v>5.918769251541663</v>
      </c>
      <c r="CXF11">
        <v>0.001065267389204178</v>
      </c>
      <c r="CXG11">
        <v>-6.122988953515405</v>
      </c>
      <c r="CXH11">
        <v>-3.148895222374526</v>
      </c>
      <c r="CXI11">
        <v>0.005369078129608571</v>
      </c>
      <c r="CXJ11">
        <v>3.940198478056263</v>
      </c>
      <c r="CXK11">
        <v>6.949816181035064</v>
      </c>
      <c r="CXL11">
        <v>0.0007400016847076277</v>
      </c>
      <c r="CXM11">
        <v>6.381232085796594</v>
      </c>
      <c r="CXN11">
        <v>9.396253816534919</v>
      </c>
      <c r="CXO11">
        <v>0.001805219154998098</v>
      </c>
      <c r="CXP11">
        <v>-11.06671598446648</v>
      </c>
      <c r="CXQ11">
        <v>-8.122813307620618</v>
      </c>
      <c r="CXR11">
        <v>0.02517527732048105</v>
      </c>
      <c r="CXS11">
        <v>5.109753084499577</v>
      </c>
      <c r="CXT11">
        <v>8.005549192188461</v>
      </c>
      <c r="CXU11">
        <v>0.08686760938229279</v>
      </c>
      <c r="CXV11">
        <v>-7.898695597258358</v>
      </c>
      <c r="CXW11">
        <v>-4.901964085514376</v>
      </c>
      <c r="CXX11">
        <v>8.546412383782642E-05</v>
      </c>
      <c r="CXY11">
        <v>-4.928541167947136</v>
      </c>
      <c r="CXZ11">
        <v>-1.916698828692826</v>
      </c>
      <c r="CYA11">
        <v>0.001121927992113309</v>
      </c>
      <c r="CYB11">
        <v>-7.806670187446743</v>
      </c>
      <c r="CYC11">
        <v>-4.759318163360923</v>
      </c>
      <c r="CYD11">
        <v>0.017937713480193</v>
      </c>
      <c r="CYH11">
        <v>4.480464286257662</v>
      </c>
      <c r="CYI11">
        <v>7.499886947276513</v>
      </c>
      <c r="CYJ11">
        <v>0.003017918088425497</v>
      </c>
      <c r="CYK11">
        <v>3.575775389439233</v>
      </c>
      <c r="CYL11">
        <v>6.58992715867667</v>
      </c>
      <c r="CYM11">
        <v>0.001602180580397521</v>
      </c>
      <c r="CYN11">
        <v>-5.099543945594786</v>
      </c>
      <c r="CYO11">
        <v>-2.109937760808067</v>
      </c>
      <c r="CYP11">
        <v>0.0008642511575025748</v>
      </c>
      <c r="CYQ11">
        <v>3.20271394283641</v>
      </c>
      <c r="CYR11">
        <v>6.154677056494902</v>
      </c>
      <c r="CYS11">
        <v>0.01846033959509595</v>
      </c>
      <c r="CYT11">
        <v>-9.841077152514217</v>
      </c>
      <c r="CYU11">
        <v>-6.605124014171849</v>
      </c>
      <c r="CYV11">
        <v>0.4453910679488982</v>
      </c>
      <c r="CYW11">
        <v>-3.527195703569374</v>
      </c>
      <c r="CYX11">
        <v>-0.6544330330364225</v>
      </c>
      <c r="CYY11">
        <v>0.1295147040792497</v>
      </c>
      <c r="CYZ11">
        <v>2.060053985521258</v>
      </c>
      <c r="CZA11">
        <v>5.046887830610716</v>
      </c>
      <c r="CZB11">
        <v>0.001386781081027059</v>
      </c>
      <c r="CZC11">
        <v>1.120803725443626</v>
      </c>
      <c r="CZD11">
        <v>3.999537129228423</v>
      </c>
      <c r="CZE11">
        <v>0.1176446988609676</v>
      </c>
      <c r="CZF11">
        <v>-10.64369720395023</v>
      </c>
      <c r="CZG11">
        <v>-7.632416795980776</v>
      </c>
      <c r="CZH11">
        <v>0.0010179808316576</v>
      </c>
      <c r="CZI11">
        <v>-6.77720753093048</v>
      </c>
      <c r="CZJ11">
        <v>-3.794044169858687</v>
      </c>
      <c r="CZK11">
        <v>0.002267779283190605</v>
      </c>
      <c r="CZL11">
        <v>4.075188456788688</v>
      </c>
      <c r="CZM11">
        <v>7.064304839062224</v>
      </c>
      <c r="CZN11">
        <v>0.0009476250785263264</v>
      </c>
      <c r="CZO11">
        <v>-8.196022767717393</v>
      </c>
      <c r="CZP11">
        <v>-5.154134800384805</v>
      </c>
      <c r="CZQ11">
        <v>0.01403681445804785</v>
      </c>
      <c r="CZR11">
        <v>-0.6708205951455772</v>
      </c>
      <c r="CZS11">
        <v>2.036824967155244</v>
      </c>
      <c r="CZT11">
        <v>0.6837689379392257</v>
      </c>
      <c r="CZU11">
        <v>2.50662131853306</v>
      </c>
      <c r="CZV11">
        <v>5.46994083543416</v>
      </c>
      <c r="CZW11">
        <v>0.01076366272294953</v>
      </c>
      <c r="CZX11">
        <v>-1.164489220218752</v>
      </c>
      <c r="CZY11">
        <v>1.824818005485723</v>
      </c>
      <c r="CZZ11">
        <v>0.0009146833770804273</v>
      </c>
      <c r="DAA11">
        <v>-3.464792893176408</v>
      </c>
      <c r="DAB11">
        <v>-0.4553641791505771</v>
      </c>
      <c r="DAC11">
        <v>0.0007112051854472358</v>
      </c>
      <c r="DAD11">
        <v>-0.4040624789739815</v>
      </c>
      <c r="DAE11">
        <v>2.655625927008532</v>
      </c>
      <c r="DAF11">
        <v>0.02850164646986711</v>
      </c>
      <c r="DAG11">
        <v>-1.088812357583763</v>
      </c>
      <c r="DAH11">
        <v>1.803477750173952</v>
      </c>
      <c r="DAI11">
        <v>0.09281136709475679</v>
      </c>
      <c r="DAJ11">
        <v>-7.139369173547689</v>
      </c>
      <c r="DAK11">
        <v>-4.148904356608637</v>
      </c>
      <c r="DAL11">
        <v>0.0007273577280462199</v>
      </c>
      <c r="DAM11">
        <v>4.397669718686481</v>
      </c>
      <c r="DAN11">
        <v>7.301118255649278</v>
      </c>
      <c r="DAO11">
        <v>0.07457748011699376</v>
      </c>
      <c r="DAP11">
        <v>-1.705244356197329</v>
      </c>
      <c r="DAQ11">
        <v>1.199562432629789</v>
      </c>
      <c r="DAR11">
        <v>0.07249397962723915</v>
      </c>
      <c r="DAS11">
        <v>-6.349196449716027</v>
      </c>
      <c r="DAT11">
        <v>-3.424403664075877</v>
      </c>
      <c r="DAU11">
        <v>0.04524900073414757</v>
      </c>
      <c r="DAV11">
        <v>-6.256916891510238</v>
      </c>
      <c r="DAW11">
        <v>-3.246845301997026</v>
      </c>
      <c r="DAX11">
        <v>0.0008114953225811297</v>
      </c>
      <c r="DAY11">
        <v>0.2985109256490857</v>
      </c>
      <c r="DAZ11">
        <v>3.294505134888475</v>
      </c>
      <c r="DBA11">
        <v>0.0001283708769423449</v>
      </c>
      <c r="DBB11">
        <v>-5.017451148213127</v>
      </c>
      <c r="DBC11">
        <v>-2.004217520271986</v>
      </c>
      <c r="DBD11">
        <v>0.00140103126787627</v>
      </c>
      <c r="DBE11">
        <v>6.491878164159608</v>
      </c>
      <c r="DBF11">
        <v>9.499914788682167</v>
      </c>
      <c r="DBG11">
        <v>0.0005166986697328505</v>
      </c>
      <c r="DBH11">
        <v>-13.31848833070999</v>
      </c>
      <c r="DBI11">
        <v>-9.748944215201419</v>
      </c>
      <c r="DBJ11">
        <v>2.595043996083485</v>
      </c>
      <c r="DBK11">
        <v>-0.7166064734263722</v>
      </c>
      <c r="DBL11">
        <v>2.254285649869432</v>
      </c>
      <c r="DBM11">
        <v>0.006778147889813467</v>
      </c>
      <c r="DBN11">
        <v>-5.893421876861732</v>
      </c>
      <c r="DBO11">
        <v>-2.840371132750779</v>
      </c>
      <c r="DBP11">
        <v>0.02251505160580661</v>
      </c>
      <c r="DBQ11">
        <v>6.714275932191677</v>
      </c>
      <c r="DBR11">
        <v>9.559201117364978</v>
      </c>
      <c r="DBS11">
        <v>0.1923855855482808</v>
      </c>
      <c r="DBT11">
        <v>16.97622907388962</v>
      </c>
      <c r="DBU11">
        <v>20.03516267633838</v>
      </c>
      <c r="DBV11">
        <v>0.02778535598071201</v>
      </c>
      <c r="DBW11">
        <v>6.514889475885919</v>
      </c>
      <c r="DBX11">
        <v>9.684608648648563</v>
      </c>
      <c r="DBY11">
        <v>0.2304367808258894</v>
      </c>
      <c r="DBZ11">
        <v>-3.014701932448715</v>
      </c>
      <c r="DCA11">
        <v>-0.02087279286933813</v>
      </c>
      <c r="DCB11">
        <v>0.0003046361466465118</v>
      </c>
      <c r="DCC11">
        <v>1.630312811613993</v>
      </c>
      <c r="DCD11">
        <v>4.709702028437151</v>
      </c>
      <c r="DCE11">
        <v>0.05042118198235574</v>
      </c>
      <c r="DCF11">
        <v>-2.904976362598283</v>
      </c>
      <c r="DCG11">
        <v>0.0989114529979962</v>
      </c>
      <c r="DCH11">
        <v>0.0001209208808853991</v>
      </c>
      <c r="DCI11">
        <v>6.345325381446525</v>
      </c>
      <c r="DCJ11">
        <v>9.650356394209716</v>
      </c>
      <c r="DCK11">
        <v>0.7443513499787039</v>
      </c>
      <c r="DCL11">
        <v>-11.49956311497335</v>
      </c>
      <c r="DCM11">
        <v>-8.365542755992022</v>
      </c>
      <c r="DCN11">
        <v>0.143691652971868</v>
      </c>
      <c r="DCO11">
        <v>-5.810681232343039</v>
      </c>
      <c r="DCP11">
        <v>-2.809217357968669</v>
      </c>
      <c r="DCQ11">
        <v>1.714342547148713E-05</v>
      </c>
      <c r="DCR11">
        <v>-4.638990721371492</v>
      </c>
      <c r="DCS11">
        <v>-1.648039056296891</v>
      </c>
      <c r="DCT11">
        <v>0.0006549789193774861</v>
      </c>
      <c r="DCU11">
        <v>1.46523685839123</v>
      </c>
      <c r="DCV11">
        <v>4.468197516918011</v>
      </c>
      <c r="DCW11">
        <v>7.012399129762734E-05</v>
      </c>
      <c r="DCX11">
        <v>1.461408506039035</v>
      </c>
      <c r="DCY11">
        <v>4.508711966910543</v>
      </c>
      <c r="DCZ11">
        <v>0.01790093928337826</v>
      </c>
      <c r="DDA11">
        <v>-0.9059912449232961</v>
      </c>
      <c r="DDB11">
        <v>2.217682470305048</v>
      </c>
      <c r="DDC11">
        <v>0.1223615027070527</v>
      </c>
      <c r="DDD11">
        <v>-0.5183201279905545</v>
      </c>
      <c r="DDE11">
        <v>2.483036446153928</v>
      </c>
      <c r="DDF11">
        <v>1.47223472758282E-05</v>
      </c>
      <c r="DDG11">
        <v>-4.941401726500667</v>
      </c>
      <c r="DDH11">
        <v>-1.944605123811388</v>
      </c>
      <c r="DDI11">
        <v>8.209403464271333E-05</v>
      </c>
      <c r="DDJ11">
        <v>-1.101257260100545</v>
      </c>
      <c r="DDK11">
        <v>1.837683384536805</v>
      </c>
      <c r="DDL11">
        <v>0.02982595901841873</v>
      </c>
      <c r="DDM11">
        <v>-11.20553806628437</v>
      </c>
      <c r="DDN11">
        <v>-8.207646638349138</v>
      </c>
      <c r="DDO11">
        <v>3.556860921870221E-05</v>
      </c>
      <c r="DDP11">
        <v>8.845223075963284</v>
      </c>
      <c r="DDQ11">
        <v>11.73476100495043</v>
      </c>
      <c r="DDR11">
        <v>0.09761495305959411</v>
      </c>
      <c r="DDS11">
        <v>-8.388978391899004</v>
      </c>
      <c r="DDT11">
        <v>-5.399264182141253</v>
      </c>
      <c r="DDU11">
        <v>0.0008463798472603696</v>
      </c>
      <c r="DDV11">
        <v>2.028044314522389</v>
      </c>
      <c r="DDW11">
        <v>4.960005935457027</v>
      </c>
      <c r="DDX11">
        <v>0.03703376820673443</v>
      </c>
      <c r="DDY11">
        <v>-2.114373240539398</v>
      </c>
      <c r="DDZ11">
        <v>1.07102721922805</v>
      </c>
      <c r="DEA11">
        <v>0.2749866438558479</v>
      </c>
      <c r="DEB11">
        <v>-4.560252529934127</v>
      </c>
      <c r="DEC11">
        <v>-1.538771756906489</v>
      </c>
      <c r="DED11">
        <v>0.003691388878919148</v>
      </c>
      <c r="DEE11">
        <v>0.8462693745659471</v>
      </c>
      <c r="DEF11">
        <v>3.887529701120961</v>
      </c>
      <c r="DEG11">
        <v>0.01361931637941085</v>
      </c>
      <c r="DEH11">
        <v>7.202608267754838</v>
      </c>
      <c r="DEI11">
        <v>10.35066075767316</v>
      </c>
      <c r="DEJ11">
        <v>0.1753563181681076</v>
      </c>
      <c r="DEK11">
        <v>-6.914669483974709</v>
      </c>
      <c r="DEL11">
        <v>-3.927990136441962</v>
      </c>
      <c r="DEM11">
        <v>0.00141951825722655</v>
      </c>
      <c r="DEN11">
        <v>-2.597963835009455</v>
      </c>
      <c r="DEO11">
        <v>0.4348935542842234</v>
      </c>
      <c r="DEP11">
        <v>0.008636864249570962</v>
      </c>
      <c r="DEQ11">
        <v>2.122330931378937</v>
      </c>
      <c r="DER11">
        <v>5.15566223834984</v>
      </c>
      <c r="DES11">
        <v>0.008887808195108255</v>
      </c>
      <c r="DET11">
        <v>-2.15922834269015</v>
      </c>
      <c r="DEU11">
        <v>0.8134235195003163</v>
      </c>
      <c r="DEV11">
        <v>0.005983365133193882</v>
      </c>
      <c r="DEW11">
        <v>-0.07600731955199147</v>
      </c>
      <c r="DEX11">
        <v>2.944906011171551</v>
      </c>
      <c r="DEY11">
        <v>0.003498939215617989</v>
      </c>
      <c r="DEZ11">
        <v>-6.476575181467558</v>
      </c>
      <c r="DFA11">
        <v>-3.636375635822955</v>
      </c>
      <c r="DFB11">
        <v>0.2042894816975317</v>
      </c>
      <c r="DFC11">
        <v>-3.012602949887335</v>
      </c>
      <c r="DFD11">
        <v>-0.091599737320045</v>
      </c>
      <c r="DFE11">
        <v>0.04992393939751042</v>
      </c>
      <c r="DFF11">
        <v>-1.737051987109904</v>
      </c>
      <c r="DFG11">
        <v>1.240816993729397</v>
      </c>
      <c r="DFH11">
        <v>0.003918256072729863</v>
      </c>
      <c r="DFI11">
        <v>-4.0737018451299</v>
      </c>
      <c r="DFJ11">
        <v>-0.9776714742493442</v>
      </c>
      <c r="DFK11">
        <v>0.07377465705165692</v>
      </c>
      <c r="DFL11">
        <v>-7.999195007724262</v>
      </c>
      <c r="DFM11">
        <v>-5.003555833538997</v>
      </c>
      <c r="DFN11">
        <v>0.0001521344142916705</v>
      </c>
      <c r="DFO11">
        <v>-3.288899305152157</v>
      </c>
      <c r="DFP11">
        <v>-0.31829554461642</v>
      </c>
      <c r="DFQ11">
        <v>0.006913111157122273</v>
      </c>
      <c r="DFR11">
        <v>2.968182585873032</v>
      </c>
      <c r="DFS11">
        <v>6.002497366888703</v>
      </c>
      <c r="DFT11">
        <v>0.009420033569227141</v>
      </c>
      <c r="DFU11">
        <v>-1.45666770347226</v>
      </c>
      <c r="DFV11">
        <v>1.534630610048654</v>
      </c>
      <c r="DFW11">
        <v>0.0006057547806425083</v>
      </c>
      <c r="DFX11">
        <v>-4.084081985916589</v>
      </c>
      <c r="DFY11">
        <v>-1.079827761219245</v>
      </c>
      <c r="DFZ11">
        <v>0.0001447874222038909</v>
      </c>
      <c r="DGA11">
        <v>-1.938235216333539</v>
      </c>
      <c r="DGB11">
        <v>1.229178451525841</v>
      </c>
      <c r="DGC11">
        <v>0.2242186894890454</v>
      </c>
      <c r="DGD11">
        <v>0.008006607255619524</v>
      </c>
      <c r="DGE11">
        <v>2.988165884470856</v>
      </c>
      <c r="DGF11">
        <v>0.003149234244974653</v>
      </c>
      <c r="DGG11">
        <v>-1.245521969797119</v>
      </c>
      <c r="DGH11">
        <v>1.602312781355519</v>
      </c>
      <c r="DGI11">
        <v>0.1852341036542366</v>
      </c>
      <c r="DGJ11">
        <v>-1.279980489522641</v>
      </c>
      <c r="DGK11">
        <v>1.710227387102734</v>
      </c>
      <c r="DGL11">
        <v>0.0007670854414711202</v>
      </c>
      <c r="DGM11">
        <v>-9.673459675772408</v>
      </c>
      <c r="DGN11">
        <v>-6.679710866451983</v>
      </c>
      <c r="DGO11">
        <v>0.0003126190792992453</v>
      </c>
      <c r="DGP11">
        <v>-2.362494235465199</v>
      </c>
      <c r="DGQ11">
        <v>0.6158236853936971</v>
      </c>
      <c r="DGR11">
        <v>0.003760900447048656</v>
      </c>
      <c r="DGS11">
        <v>-0.4667978096814589</v>
      </c>
      <c r="DGT11">
        <v>2.430869364551443</v>
      </c>
      <c r="DGU11">
        <v>0.08377605783583372</v>
      </c>
      <c r="DGV11">
        <v>4.205970755654556</v>
      </c>
      <c r="DGW11">
        <v>7.240757919298495</v>
      </c>
      <c r="DGX11">
        <v>0.009681174035121018</v>
      </c>
      <c r="DGY11">
        <v>3.055046528321825</v>
      </c>
      <c r="DGZ11">
        <v>6.106568574730825</v>
      </c>
      <c r="DHA11">
        <v>0.02123617012936887</v>
      </c>
      <c r="DHB11">
        <v>-1.836684634446603</v>
      </c>
      <c r="DHC11">
        <v>1.125390743234406</v>
      </c>
      <c r="DHD11">
        <v>0.01150621582430506</v>
      </c>
      <c r="DHE11">
        <v>1.01074249680273</v>
      </c>
      <c r="DHF11">
        <v>3.986230959395631</v>
      </c>
      <c r="DHG11">
        <v>0.004806523728476993</v>
      </c>
      <c r="DHH11">
        <v>6.001667266792482</v>
      </c>
      <c r="DHI11">
        <v>8.906722498035469</v>
      </c>
      <c r="DHJ11">
        <v>0.07211607291458082</v>
      </c>
      <c r="DHK11">
        <v>-10.87113169845824</v>
      </c>
      <c r="DHL11">
        <v>-7.890173392434179</v>
      </c>
      <c r="DHM11">
        <v>0.002900688875787988</v>
      </c>
      <c r="DHN11">
        <v>-3.709113995934763</v>
      </c>
      <c r="DHO11">
        <v>-0.7501812687052137</v>
      </c>
      <c r="DHP11">
        <v>0.01349216714242048</v>
      </c>
      <c r="DHQ11">
        <v>-8.092105262628534</v>
      </c>
      <c r="DHR11">
        <v>-5.101909717212938</v>
      </c>
      <c r="DHS11">
        <v>0.0007690186375810969</v>
      </c>
      <c r="DHT11">
        <v>-4.707571414454358</v>
      </c>
      <c r="DHU11">
        <v>-1.753012689311402</v>
      </c>
      <c r="DHV11">
        <v>0.01651927568506741</v>
      </c>
      <c r="DHW11">
        <v>-10.05623440875662</v>
      </c>
      <c r="DHX11">
        <v>-7.061429156448552</v>
      </c>
      <c r="DHY11">
        <v>0.0002158832286624284</v>
      </c>
      <c r="DHZ11">
        <v>-0.808463578505112</v>
      </c>
      <c r="DIA11">
        <v>2.229330535543781</v>
      </c>
      <c r="DIB11">
        <v>0.01142716045392578</v>
      </c>
      <c r="DIC11">
        <v>-10.60512731173612</v>
      </c>
      <c r="DID11">
        <v>-7.60857325740311</v>
      </c>
      <c r="DIE11">
        <v>9.499633231873882E-05</v>
      </c>
      <c r="DIF11">
        <v>-7.723337216336381</v>
      </c>
      <c r="DIG11">
        <v>-4.696343194945428</v>
      </c>
      <c r="DIH11">
        <v>0.005829417526841909</v>
      </c>
      <c r="DII11">
        <v>-6.220753753135854</v>
      </c>
      <c r="DIJ11">
        <v>-3.255022751199838</v>
      </c>
      <c r="DIK11">
        <v>0.009394913826474642</v>
      </c>
      <c r="DIL11">
        <v>5.037250615306457</v>
      </c>
      <c r="DIM11">
        <v>8.287634877040809</v>
      </c>
      <c r="DIN11">
        <v>0.5015382281940516</v>
      </c>
      <c r="DIO11">
        <v>-9.425864971876324</v>
      </c>
      <c r="DIP11">
        <v>-6.391766902705944</v>
      </c>
      <c r="DIQ11">
        <v>0.009301426569184059</v>
      </c>
      <c r="DIR11">
        <v>-3.904678445822212</v>
      </c>
      <c r="DIS11">
        <v>-0.870258187047279</v>
      </c>
      <c r="DIT11">
        <v>0.00947803371306678</v>
      </c>
      <c r="DIU11">
        <v>-7.023045618837846</v>
      </c>
      <c r="DIV11">
        <v>-4.029312808237798</v>
      </c>
      <c r="DIW11">
        <v>0.0003142213037989623</v>
      </c>
      <c r="DIX11">
        <v>2.443620715870524</v>
      </c>
      <c r="DIY11">
        <v>5.463671202652369</v>
      </c>
      <c r="DIZ11">
        <v>0.003216176161511515</v>
      </c>
      <c r="DJA11">
        <v>7.303261456635994</v>
      </c>
      <c r="DJB11">
        <v>10.29397871613237</v>
      </c>
      <c r="DJC11">
        <v>0.000689354170061696</v>
      </c>
      <c r="DJD11">
        <v>-0.6451501791182133</v>
      </c>
      <c r="DJE11">
        <v>2.443349233980043</v>
      </c>
      <c r="DJF11">
        <v>0.06265716894988697</v>
      </c>
      <c r="DJG11">
        <v>7.595491376678028</v>
      </c>
      <c r="DJH11">
        <v>10.59192904557716</v>
      </c>
      <c r="DJI11">
        <v>0.0001015216229779007</v>
      </c>
      <c r="DJJ11">
        <v>-1.779295379590471</v>
      </c>
      <c r="DJK11">
        <v>1.233722288932667</v>
      </c>
      <c r="DJL11">
        <v>0.001355677550226525</v>
      </c>
      <c r="DJM11">
        <v>7.333820323699445</v>
      </c>
      <c r="DJN11">
        <v>10.37143519149452</v>
      </c>
      <c r="DJO11">
        <v>0.0113190262339296</v>
      </c>
      <c r="DJP11">
        <v>3.493974416349919</v>
      </c>
      <c r="DJQ11">
        <v>6.540187222336086</v>
      </c>
      <c r="DJR11">
        <v>0.01708498749692111</v>
      </c>
      <c r="DJS11">
        <v>-7.101997215139653</v>
      </c>
      <c r="DJT11">
        <v>-4.041892185066741</v>
      </c>
      <c r="DJU11">
        <v>0.02890091712052462</v>
      </c>
      <c r="DJV11">
        <v>1.265706585893733</v>
      </c>
      <c r="DJW11">
        <v>4.22409274474994</v>
      </c>
      <c r="DJX11">
        <v>0.01385369419792713</v>
      </c>
      <c r="DKB11">
        <v>-4.762220331702002</v>
      </c>
      <c r="DKC11">
        <v>-1.761817780975405</v>
      </c>
      <c r="DKD11">
        <v>1.296376699873082E-06</v>
      </c>
      <c r="DKE11">
        <v>1.586985756022091</v>
      </c>
      <c r="DKF11">
        <v>4.594861765823667</v>
      </c>
      <c r="DKG11">
        <v>0.0004962522431562244</v>
      </c>
      <c r="DKH11">
        <v>2.591814422805332</v>
      </c>
      <c r="DKI11">
        <v>5.642742431138101</v>
      </c>
      <c r="DKJ11">
        <v>0.02074929626194071</v>
      </c>
    </row>
    <row r="12" spans="1:3000">
      <c r="A12">
        <v>-10.30544274063555</v>
      </c>
      <c r="B12">
        <v>-7.394281357479365</v>
      </c>
      <c r="C12">
        <v>0.06313839874177374</v>
      </c>
      <c r="D12">
        <v>-9.21485334682729</v>
      </c>
      <c r="E12">
        <v>-6.211971074782346</v>
      </c>
      <c r="F12">
        <v>6.645993712854381E-05</v>
      </c>
      <c r="G12">
        <v>-7.696327548000397</v>
      </c>
      <c r="H12">
        <v>-4.688445516572402</v>
      </c>
      <c r="I12">
        <v>0.0004970113554551842</v>
      </c>
      <c r="J12">
        <v>-3.98933949038832</v>
      </c>
      <c r="K12">
        <v>-0.9842370864050458</v>
      </c>
      <c r="L12">
        <v>0.0002082762112682699</v>
      </c>
      <c r="M12">
        <v>4.806453895689723</v>
      </c>
      <c r="N12">
        <v>7.79713865272123</v>
      </c>
      <c r="O12">
        <v>0.0006941900124963766</v>
      </c>
      <c r="P12">
        <v>-1.758358793017459</v>
      </c>
      <c r="Q12">
        <v>1.242940251718938</v>
      </c>
      <c r="R12">
        <v>1.350013781728078E-05</v>
      </c>
      <c r="S12">
        <v>-8.295617739139166</v>
      </c>
      <c r="T12">
        <v>-5.302696602868373</v>
      </c>
      <c r="U12">
        <v>0.0004008824935734805</v>
      </c>
      <c r="V12">
        <v>5.642111795044931</v>
      </c>
      <c r="W12">
        <v>8.609179490337983</v>
      </c>
      <c r="X12">
        <v>0.008676293546490313</v>
      </c>
      <c r="Y12">
        <v>2.490946326369242</v>
      </c>
      <c r="Z12">
        <v>5.501322779255506</v>
      </c>
      <c r="AA12">
        <v>0.0008613661960069973</v>
      </c>
      <c r="AB12">
        <v>-1.413767788820657</v>
      </c>
      <c r="AC12">
        <v>1.537924548512487</v>
      </c>
      <c r="AD12">
        <v>0.01866904217867832</v>
      </c>
      <c r="AE12">
        <v>-5.245431259740337</v>
      </c>
      <c r="AF12">
        <v>-2.257429577487454</v>
      </c>
      <c r="AG12">
        <v>0.001151677030086308</v>
      </c>
      <c r="AH12">
        <v>-6.927532262197866</v>
      </c>
      <c r="AI12">
        <v>-3.913184055338546</v>
      </c>
      <c r="AJ12">
        <v>0.001646968320622682</v>
      </c>
      <c r="AK12">
        <v>4.358186349576051</v>
      </c>
      <c r="AL12">
        <v>7.357013413364939</v>
      </c>
      <c r="AM12">
        <v>1.100623484269651E-05</v>
      </c>
      <c r="AQ12">
        <v>-4.714390750532001</v>
      </c>
      <c r="AR12">
        <v>-1.701454066091705</v>
      </c>
      <c r="AS12">
        <v>0.00133886243446243</v>
      </c>
      <c r="AT12">
        <v>9.773946428974151</v>
      </c>
      <c r="AU12">
        <v>12.79069006255414</v>
      </c>
      <c r="AV12">
        <v>0.002242794123687804</v>
      </c>
      <c r="AW12">
        <v>2.812288534907957</v>
      </c>
      <c r="AX12">
        <v>6.022988654571239</v>
      </c>
      <c r="AY12">
        <v>0.3551563234089695</v>
      </c>
      <c r="AZ12">
        <v>9.606989062653589</v>
      </c>
      <c r="BA12">
        <v>12.59591040575784</v>
      </c>
      <c r="BB12">
        <v>0.0009818931089093123</v>
      </c>
      <c r="BC12">
        <v>-7.925948944308518</v>
      </c>
      <c r="BD12">
        <v>-4.874244162106472</v>
      </c>
      <c r="BE12">
        <v>0.02138707602048828</v>
      </c>
      <c r="BF12">
        <v>6.719043423434945</v>
      </c>
      <c r="BG12">
        <v>9.780658305065618</v>
      </c>
      <c r="BH12">
        <v>0.03037114910689473</v>
      </c>
      <c r="BI12">
        <v>2.534602411061645</v>
      </c>
      <c r="BJ12">
        <v>5.532297740896589</v>
      </c>
      <c r="BK12">
        <v>4.249203655759317E-05</v>
      </c>
      <c r="BO12">
        <v>-9.317452964240141</v>
      </c>
      <c r="BP12">
        <v>-6.287083632910591</v>
      </c>
      <c r="BQ12">
        <v>0.007378370283231842</v>
      </c>
      <c r="BR12">
        <v>-1.409866748215936</v>
      </c>
      <c r="BS12">
        <v>1.570882433286399</v>
      </c>
      <c r="BT12">
        <v>0.002964752102640249</v>
      </c>
      <c r="BU12">
        <v>-3.642657263016453</v>
      </c>
      <c r="BV12">
        <v>-0.6920106229344927</v>
      </c>
      <c r="BW12">
        <v>0.01948603308159662</v>
      </c>
      <c r="BX12">
        <v>4.881579658281253</v>
      </c>
      <c r="BY12">
        <v>7.874085344822512</v>
      </c>
      <c r="BZ12">
        <v>0.000449317873742941</v>
      </c>
      <c r="CA12">
        <v>6.109138807936993</v>
      </c>
      <c r="CB12">
        <v>9.08781237834032</v>
      </c>
      <c r="CC12">
        <v>0.003638532794734828</v>
      </c>
      <c r="CD12">
        <v>2.10717074425233</v>
      </c>
      <c r="CE12">
        <v>5.090328858697109</v>
      </c>
      <c r="CF12">
        <v>0.002269192872441185</v>
      </c>
      <c r="CJ12">
        <v>-12.79735719193235</v>
      </c>
      <c r="CK12">
        <v>-9.798157969246359</v>
      </c>
      <c r="CL12">
        <v>5.129954453046972E-06</v>
      </c>
      <c r="CM12">
        <v>7.812808619466314</v>
      </c>
      <c r="CN12">
        <v>11.22350743354501</v>
      </c>
      <c r="CO12">
        <v>1.349388127085173</v>
      </c>
      <c r="CP12">
        <v>-5.35813406415368</v>
      </c>
      <c r="CQ12">
        <v>-2.429549071831552</v>
      </c>
      <c r="CR12">
        <v>0.04080082657304376</v>
      </c>
      <c r="CS12">
        <v>-1.858526234710171</v>
      </c>
      <c r="CT12">
        <v>1.147925118822975</v>
      </c>
      <c r="CU12">
        <v>0.0003329596992770908</v>
      </c>
      <c r="CV12">
        <v>4.124242547264886</v>
      </c>
      <c r="CW12">
        <v>7.159916907725541</v>
      </c>
      <c r="CX12">
        <v>0.01018127995421413</v>
      </c>
      <c r="CY12">
        <v>-4.607871326950667</v>
      </c>
      <c r="CZ12">
        <v>-1.70319192234648</v>
      </c>
      <c r="DA12">
        <v>0.07268812725289922</v>
      </c>
      <c r="DB12">
        <v>-8.935076560510231</v>
      </c>
      <c r="DC12">
        <v>-5.932106858735513</v>
      </c>
      <c r="DD12">
        <v>7.055302904609024E-05</v>
      </c>
      <c r="DH12">
        <v>-0.6500488706037646</v>
      </c>
      <c r="DI12">
        <v>2.354614339360653</v>
      </c>
      <c r="DJ12">
        <v>0.0001739642173779241</v>
      </c>
      <c r="DK12">
        <v>5.197145812598924</v>
      </c>
      <c r="DL12">
        <v>8.183336926057832</v>
      </c>
      <c r="DM12">
        <v>0.001525482780038044</v>
      </c>
      <c r="DN12">
        <v>5.039301285558624</v>
      </c>
      <c r="DO12">
        <v>7.949345213975375</v>
      </c>
      <c r="DP12">
        <v>0.06473675851752435</v>
      </c>
      <c r="DQ12">
        <v>-2.150321138727256</v>
      </c>
      <c r="DR12">
        <v>0.7341304657136205</v>
      </c>
      <c r="DS12">
        <v>0.1068114537303008</v>
      </c>
      <c r="DT12">
        <v>-6.024446909649672</v>
      </c>
      <c r="DU12">
        <v>-3.026621134405564</v>
      </c>
      <c r="DV12">
        <v>3.781802631304647E-05</v>
      </c>
      <c r="DW12">
        <v>6.896463063729994</v>
      </c>
      <c r="DX12">
        <v>9.717149401146294</v>
      </c>
      <c r="DY12">
        <v>0.2572271167134467</v>
      </c>
      <c r="DZ12">
        <v>-6.228351665411509</v>
      </c>
      <c r="EA12">
        <v>-3.570448913562279</v>
      </c>
      <c r="EB12">
        <v>0.9362442175386362</v>
      </c>
      <c r="EF12">
        <v>-0.3967095547553111</v>
      </c>
      <c r="EG12">
        <v>2.577562419903157</v>
      </c>
      <c r="EH12">
        <v>0.005295450303795902</v>
      </c>
      <c r="EI12">
        <v>0.6138641432050949</v>
      </c>
      <c r="EJ12">
        <v>3.640185345095268</v>
      </c>
      <c r="EK12">
        <v>0.005542445351545906</v>
      </c>
      <c r="EL12">
        <v>-3.967955570891694</v>
      </c>
      <c r="EM12">
        <v>-0.9366034768287946</v>
      </c>
      <c r="EN12">
        <v>0.007863630417031081</v>
      </c>
      <c r="EO12">
        <v>-3.061898599723271</v>
      </c>
      <c r="EP12">
        <v>-0.03932701873361744</v>
      </c>
      <c r="EQ12">
        <v>0.00407581014698002</v>
      </c>
      <c r="ER12">
        <v>4.368959803431739</v>
      </c>
      <c r="ES12">
        <v>7.350146588962056</v>
      </c>
      <c r="ET12">
        <v>0.00283149630945848</v>
      </c>
      <c r="EU12">
        <v>-11.75594320509052</v>
      </c>
      <c r="EV12">
        <v>-8.731033445286835</v>
      </c>
      <c r="EW12">
        <v>0.004963969067818573</v>
      </c>
      <c r="EX12">
        <v>-6.95101413119806</v>
      </c>
      <c r="EY12">
        <v>-3.948434996549284</v>
      </c>
      <c r="EZ12">
        <v>5.321548429213586E-05</v>
      </c>
      <c r="FA12">
        <v>11.67458330715123</v>
      </c>
      <c r="FB12">
        <v>14.39162121107893</v>
      </c>
      <c r="FC12">
        <v>0.6405403825090356</v>
      </c>
      <c r="FD12">
        <v>2.966664620390742</v>
      </c>
      <c r="FE12">
        <v>5.916016471149329</v>
      </c>
      <c r="FF12">
        <v>0.02052188017264304</v>
      </c>
      <c r="FG12">
        <v>0.1689290278580444</v>
      </c>
      <c r="FH12">
        <v>3.110077100544636</v>
      </c>
      <c r="FI12">
        <v>0.02770839478802131</v>
      </c>
      <c r="FJ12">
        <v>-2.621328817961153</v>
      </c>
      <c r="FK12">
        <v>0.3881226396042141</v>
      </c>
      <c r="FL12">
        <v>0.0007146404008794353</v>
      </c>
      <c r="FM12">
        <v>-2.026521177887918</v>
      </c>
      <c r="FN12">
        <v>0.9603397908038378</v>
      </c>
      <c r="FO12">
        <v>0.001381073149752084</v>
      </c>
      <c r="FP12">
        <v>8.366875762086099</v>
      </c>
      <c r="FQ12">
        <v>11.40238624447183</v>
      </c>
      <c r="FR12">
        <v>0.01008795487413891</v>
      </c>
      <c r="FV12">
        <v>-4.257006613523127</v>
      </c>
      <c r="FW12">
        <v>-1.263108556605818</v>
      </c>
      <c r="FX12">
        <v>0.0002978696750752225</v>
      </c>
      <c r="FY12">
        <v>0.5905720884470584</v>
      </c>
      <c r="FZ12">
        <v>3.473238941833158</v>
      </c>
      <c r="GA12">
        <v>0.1101365383545517</v>
      </c>
      <c r="GB12">
        <v>0.1931747914730646</v>
      </c>
      <c r="GC12">
        <v>3.204566557645641</v>
      </c>
      <c r="GD12">
        <v>0.001038178692245292</v>
      </c>
      <c r="GE12">
        <v>-4.413185347890607</v>
      </c>
      <c r="GF12">
        <v>-1.379466252913785</v>
      </c>
      <c r="GG12">
        <v>0.00909581892844755</v>
      </c>
      <c r="GH12">
        <v>3.222023749055854</v>
      </c>
      <c r="GI12">
        <v>6.31453338901534</v>
      </c>
      <c r="GJ12">
        <v>0.06846426788346921</v>
      </c>
      <c r="GK12">
        <v>-3.045753546345372</v>
      </c>
      <c r="GL12">
        <v>-0.05985108717515027</v>
      </c>
      <c r="GM12">
        <v>0.001589925259578135</v>
      </c>
      <c r="GN12">
        <v>-9.669996132813793</v>
      </c>
      <c r="GO12">
        <v>-6.667300765142705</v>
      </c>
      <c r="GP12">
        <v>5.812005505878613E-05</v>
      </c>
      <c r="GQ12">
        <v>-4.394944085808826</v>
      </c>
      <c r="GR12">
        <v>-1.353708268420908</v>
      </c>
      <c r="GS12">
        <v>0.01360314108519757</v>
      </c>
      <c r="GT12">
        <v>-2.557385445705481</v>
      </c>
      <c r="GU12">
        <v>0.4300187085273783</v>
      </c>
      <c r="GV12">
        <v>0.001269242644716632</v>
      </c>
      <c r="GW12">
        <v>1.601765111643462</v>
      </c>
      <c r="GX12">
        <v>4.532876180432874</v>
      </c>
      <c r="GY12">
        <v>0.03796547874669704</v>
      </c>
      <c r="GZ12">
        <v>4.554017424309852</v>
      </c>
      <c r="HA12">
        <v>7.710176058789355</v>
      </c>
      <c r="HB12">
        <v>0.1950841529800246</v>
      </c>
      <c r="HC12">
        <v>-5.86079657389421</v>
      </c>
      <c r="HD12">
        <v>-2.847532662233801</v>
      </c>
      <c r="HE12">
        <v>0.001407450820281111</v>
      </c>
      <c r="HF12">
        <v>4.074331398357184</v>
      </c>
      <c r="HG12">
        <v>6.996315894771698</v>
      </c>
      <c r="HH12">
        <v>0.04869135039757574</v>
      </c>
      <c r="HI12">
        <v>-2.401415676460659</v>
      </c>
      <c r="HJ12">
        <v>0.5846922963961843</v>
      </c>
      <c r="HK12">
        <v>0.001543907345169752</v>
      </c>
      <c r="HL12">
        <v>-1.194172107326319</v>
      </c>
      <c r="HM12">
        <v>1.801724124645504</v>
      </c>
      <c r="HN12">
        <v>0.0001347272962327472</v>
      </c>
      <c r="HO12">
        <v>2.137131628572471</v>
      </c>
      <c r="HP12">
        <v>5.216117230873711</v>
      </c>
      <c r="HQ12">
        <v>0.04990980296711701</v>
      </c>
      <c r="HR12">
        <v>-9.180693168972478</v>
      </c>
      <c r="HS12">
        <v>-6.161005659213624</v>
      </c>
      <c r="HT12">
        <v>0.00310078432404006</v>
      </c>
      <c r="HU12">
        <v>2.610151604587419</v>
      </c>
      <c r="HV12">
        <v>5.536894308617123</v>
      </c>
      <c r="HW12">
        <v>0.04293305130303606</v>
      </c>
      <c r="HX12">
        <v>2.636582378288099</v>
      </c>
      <c r="HY12">
        <v>5.705112463191438</v>
      </c>
      <c r="HZ12">
        <v>0.03757098029487082</v>
      </c>
      <c r="IA12">
        <v>3.460409837701117</v>
      </c>
      <c r="IB12">
        <v>6.440124045471513</v>
      </c>
      <c r="IC12">
        <v>0.003292106931061305</v>
      </c>
      <c r="ID12">
        <v>5.404729460995737</v>
      </c>
      <c r="IE12">
        <v>8.363914112912109</v>
      </c>
      <c r="IF12">
        <v>0.01332714111350171</v>
      </c>
      <c r="IG12">
        <v>2.471740510251502</v>
      </c>
      <c r="IH12">
        <v>5.477386345401655</v>
      </c>
      <c r="II12">
        <v>0.0002550036363416593</v>
      </c>
      <c r="IJ12">
        <v>5.819761331532181</v>
      </c>
      <c r="IK12">
        <v>8.811681254799968</v>
      </c>
      <c r="IL12">
        <v>0.0005223011199876142</v>
      </c>
      <c r="IM12">
        <v>-7.109669913821897</v>
      </c>
      <c r="IN12">
        <v>-4.078160162643994</v>
      </c>
      <c r="IO12">
        <v>0.007942915354346764</v>
      </c>
      <c r="IP12">
        <v>1.426644837653803</v>
      </c>
      <c r="IQ12">
        <v>4.263502126395503</v>
      </c>
      <c r="IR12">
        <v>0.2129243538936722</v>
      </c>
      <c r="IS12">
        <v>5.88249996252595</v>
      </c>
      <c r="IT12">
        <v>8.83376072529409</v>
      </c>
      <c r="IU12">
        <v>0.01900410596754841</v>
      </c>
      <c r="IV12">
        <v>-3.500832518032256</v>
      </c>
      <c r="IW12">
        <v>-0.4062721050525446</v>
      </c>
      <c r="IX12">
        <v>0.07153337362314842</v>
      </c>
      <c r="IY12">
        <v>-8.21221794231105</v>
      </c>
      <c r="IZ12">
        <v>-5.336846750533914</v>
      </c>
      <c r="JA12">
        <v>0.1242587187124116</v>
      </c>
      <c r="JB12">
        <v>-7.92300186590245</v>
      </c>
      <c r="JC12">
        <v>-4.885263954920367</v>
      </c>
      <c r="JD12">
        <v>0.01139319940233324</v>
      </c>
      <c r="JE12">
        <v>-9.49441564648644</v>
      </c>
      <c r="JF12">
        <v>-6.533663278087206</v>
      </c>
      <c r="JG12">
        <v>0.01232301269015609</v>
      </c>
      <c r="JH12">
        <v>3.682757494786891</v>
      </c>
      <c r="JI12">
        <v>6.649289815241003</v>
      </c>
      <c r="JJ12">
        <v>0.008960684593489957</v>
      </c>
      <c r="JK12">
        <v>-2.820039952564535</v>
      </c>
      <c r="JL12">
        <v>0.1682497233251506</v>
      </c>
      <c r="JM12">
        <v>0.001097053526148817</v>
      </c>
      <c r="JN12">
        <v>-9.348398950881361</v>
      </c>
      <c r="JO12">
        <v>-6.370641795863222</v>
      </c>
      <c r="JP12">
        <v>0.003957953223096721</v>
      </c>
      <c r="JQ12">
        <v>0.367011654933278</v>
      </c>
      <c r="JR12">
        <v>3.36937310149324</v>
      </c>
      <c r="JS12">
        <v>4.461143884444921E-05</v>
      </c>
      <c r="JT12">
        <v>-3.759412124243747</v>
      </c>
      <c r="JU12">
        <v>-0.7445714894567885</v>
      </c>
      <c r="JV12">
        <v>0.001761955527039066</v>
      </c>
      <c r="JW12">
        <v>5.370484457165608</v>
      </c>
      <c r="JX12">
        <v>8.374270261424956</v>
      </c>
      <c r="JY12">
        <v>0.0001146585111207623</v>
      </c>
      <c r="JZ12">
        <v>-4.489540866413339</v>
      </c>
      <c r="KA12">
        <v>-1.395990606041895</v>
      </c>
      <c r="KB12">
        <v>0.0700132097245197</v>
      </c>
      <c r="KC12">
        <v>-0.5004637729899311</v>
      </c>
      <c r="KD12">
        <v>2.523215824945802</v>
      </c>
      <c r="KE12">
        <v>0.004485786867183739</v>
      </c>
      <c r="KF12">
        <v>-1.424893659528483</v>
      </c>
      <c r="KG12">
        <v>1.60664660173194</v>
      </c>
      <c r="KH12">
        <v>0.007958304643005794</v>
      </c>
      <c r="KI12">
        <v>-3.835149527489903</v>
      </c>
      <c r="KJ12">
        <v>-0.8405502480118923</v>
      </c>
      <c r="KK12">
        <v>0.000233342257253068</v>
      </c>
      <c r="KL12">
        <v>-2.923628236815603</v>
      </c>
      <c r="KM12">
        <v>0.1041671110405087</v>
      </c>
      <c r="KN12">
        <v>0.006180650899538029</v>
      </c>
      <c r="KO12">
        <v>-7.880048602369994</v>
      </c>
      <c r="KP12">
        <v>-4.982889982459827</v>
      </c>
      <c r="KQ12">
        <v>0.08461079567025073</v>
      </c>
      <c r="KR12">
        <v>-6.26447879081465</v>
      </c>
      <c r="KS12">
        <v>-3.26714810214273</v>
      </c>
      <c r="KT12">
        <v>5.700178372972087E-05</v>
      </c>
      <c r="KU12">
        <v>-5.914287872998361</v>
      </c>
      <c r="KV12">
        <v>-2.927725660084437</v>
      </c>
      <c r="KW12">
        <v>0.001444592974165881</v>
      </c>
      <c r="KX12">
        <v>-10.07600683659457</v>
      </c>
      <c r="KY12">
        <v>-7.085917903800874</v>
      </c>
      <c r="KZ12">
        <v>0.000785834025342622</v>
      </c>
      <c r="LA12">
        <v>-7.395445133872959</v>
      </c>
      <c r="LB12">
        <v>-4.390396600264028</v>
      </c>
      <c r="LC12">
        <v>0.0002039015328040276</v>
      </c>
      <c r="LD12">
        <v>2.018525758319496</v>
      </c>
      <c r="LE12">
        <v>5.009133295793217</v>
      </c>
      <c r="LF12">
        <v>0.0007057468184603939</v>
      </c>
      <c r="LG12">
        <v>-4.074108655546902</v>
      </c>
      <c r="LH12">
        <v>-1.02868661537661</v>
      </c>
      <c r="LI12">
        <v>0.01650529386585316</v>
      </c>
      <c r="LM12">
        <v>7.874837665114081</v>
      </c>
      <c r="LN12">
        <v>10.80723456170934</v>
      </c>
      <c r="LO12">
        <v>0.03656143671961763</v>
      </c>
      <c r="LP12">
        <v>-6.710723199030005</v>
      </c>
      <c r="LQ12">
        <v>-3.713971353002731</v>
      </c>
      <c r="LR12">
        <v>8.440403384427623E-05</v>
      </c>
      <c r="LS12">
        <v>-9.821935116021155</v>
      </c>
      <c r="LT12">
        <v>-6.803627565442301</v>
      </c>
      <c r="LU12">
        <v>0.00268133126557855</v>
      </c>
      <c r="LV12">
        <v>-6.974973829445873</v>
      </c>
      <c r="LW12">
        <v>-3.989906935962737</v>
      </c>
      <c r="LX12">
        <v>0.001783981361951909</v>
      </c>
      <c r="LY12">
        <v>0.1863370656781901</v>
      </c>
      <c r="LZ12">
        <v>3.20091546647209</v>
      </c>
      <c r="MA12">
        <v>0.001700238157660581</v>
      </c>
      <c r="MB12">
        <v>-6.916705342271223</v>
      </c>
      <c r="MC12">
        <v>-3.915210946877702</v>
      </c>
      <c r="MD12">
        <v>1.786574073742828E-05</v>
      </c>
      <c r="MH12">
        <v>-0.6202608988009546</v>
      </c>
      <c r="MI12">
        <v>2.459113802874653</v>
      </c>
      <c r="MJ12">
        <v>0.05040274612873401</v>
      </c>
      <c r="MK12">
        <v>5.794725410947694</v>
      </c>
      <c r="ML12">
        <v>8.859253473575869</v>
      </c>
      <c r="MM12">
        <v>0.03331096693236518</v>
      </c>
      <c r="MN12">
        <v>-1.417401255090615</v>
      </c>
      <c r="MO12">
        <v>1.540987841566762</v>
      </c>
      <c r="MP12">
        <v>0.01385173821591281</v>
      </c>
      <c r="MQ12">
        <v>-5.174721983725801</v>
      </c>
      <c r="MR12">
        <v>-2.173572462097987</v>
      </c>
      <c r="MS12">
        <v>1.057119978249941E-05</v>
      </c>
      <c r="MW12">
        <v>-7.370878803941287</v>
      </c>
      <c r="MX12">
        <v>-4.456738636840961</v>
      </c>
      <c r="MY12">
        <v>0.05897528724447926</v>
      </c>
      <c r="MZ12">
        <v>-3.550395369432437</v>
      </c>
      <c r="NA12">
        <v>-0.5484381818932336</v>
      </c>
      <c r="NB12">
        <v>3.064466450888633E-05</v>
      </c>
      <c r="NC12">
        <v>-4.895042466423579</v>
      </c>
      <c r="ND12">
        <v>-1.88776279401245</v>
      </c>
      <c r="NE12">
        <v>0.0004239490433068257</v>
      </c>
      <c r="NF12">
        <v>7.524817299841068</v>
      </c>
      <c r="NG12">
        <v>10.64459356519566</v>
      </c>
      <c r="NH12">
        <v>0.114770829938355</v>
      </c>
      <c r="NI12">
        <v>5.130614803563207</v>
      </c>
      <c r="NJ12">
        <v>8.137241082881955</v>
      </c>
      <c r="NK12">
        <v>0.0003512606208805793</v>
      </c>
      <c r="NL12">
        <v>1.589620323870865</v>
      </c>
      <c r="NM12">
        <v>4.462601489469492</v>
      </c>
      <c r="NN12">
        <v>0.1290702743414673</v>
      </c>
      <c r="NO12">
        <v>-10.42128862104574</v>
      </c>
      <c r="NP12">
        <v>-7.426051473802663</v>
      </c>
      <c r="NQ12">
        <v>0.0001814781310730497</v>
      </c>
      <c r="NR12">
        <v>0.6066838779830483</v>
      </c>
      <c r="NS12">
        <v>3.700159680480453</v>
      </c>
      <c r="NT12">
        <v>0.06990180522027052</v>
      </c>
      <c r="NU12">
        <v>-5.476652037684044</v>
      </c>
      <c r="NV12">
        <v>-2.62533127745746</v>
      </c>
      <c r="NW12">
        <v>0.176844130716808</v>
      </c>
      <c r="NX12">
        <v>-7.609545452942695</v>
      </c>
      <c r="NY12">
        <v>-4.601811147922456</v>
      </c>
      <c r="NZ12">
        <v>0.0004785557931686954</v>
      </c>
      <c r="OA12">
        <v>0.5426412291686136</v>
      </c>
      <c r="OB12">
        <v>3.560368667850187</v>
      </c>
      <c r="OC12">
        <v>0.002514096657671604</v>
      </c>
      <c r="OD12">
        <v>-8.671731308746136</v>
      </c>
      <c r="OE12">
        <v>-5.670582221301555</v>
      </c>
      <c r="OF12">
        <v>1.056321564233686E-05</v>
      </c>
      <c r="OG12">
        <v>-4.426998514459329</v>
      </c>
      <c r="OH12">
        <v>-1.406661432143502</v>
      </c>
      <c r="OI12">
        <v>0.003308775336965527</v>
      </c>
      <c r="OJ12">
        <v>-7.088944839399828</v>
      </c>
      <c r="OK12">
        <v>-4.089790450554144</v>
      </c>
      <c r="OL12">
        <v>5.720465794435495E-06</v>
      </c>
      <c r="OM12">
        <v>-9.016655379423185</v>
      </c>
      <c r="ON12">
        <v>-6.029994984751796</v>
      </c>
      <c r="OO12">
        <v>0.001423560562584951</v>
      </c>
      <c r="OP12">
        <v>5.560490898847057</v>
      </c>
      <c r="OQ12">
        <v>8.11471047156815</v>
      </c>
      <c r="OR12">
        <v>1.589761514759716</v>
      </c>
      <c r="OS12">
        <v>7.158392003544782</v>
      </c>
      <c r="OT12">
        <v>10.15697197151675</v>
      </c>
      <c r="OU12">
        <v>1.61319276850173E-05</v>
      </c>
      <c r="OV12">
        <v>0.8070943559552389</v>
      </c>
      <c r="OW12">
        <v>3.808300188887188</v>
      </c>
      <c r="OX12">
        <v>1.163226447817925E-05</v>
      </c>
      <c r="OY12">
        <v>2.916443424294335</v>
      </c>
      <c r="OZ12">
        <v>5.90206422650984</v>
      </c>
      <c r="PA12">
        <v>0.001654090631405194</v>
      </c>
      <c r="PB12">
        <v>-10.92768920486317</v>
      </c>
      <c r="PC12">
        <v>-8.284512899795569</v>
      </c>
      <c r="PD12">
        <v>1.018585194121683</v>
      </c>
      <c r="PE12">
        <v>-2.595954415817631</v>
      </c>
      <c r="PF12">
        <v>0.3478688838039321</v>
      </c>
      <c r="PG12">
        <v>0.02524657332326929</v>
      </c>
      <c r="PH12">
        <v>-5.873262427778388</v>
      </c>
      <c r="PI12">
        <v>-2.856871580674246</v>
      </c>
      <c r="PJ12">
        <v>0.002149278950330841</v>
      </c>
      <c r="PK12">
        <v>-2.044264985694654</v>
      </c>
      <c r="PL12">
        <v>0.996910929858444</v>
      </c>
      <c r="PM12">
        <v>0.01356364817308699</v>
      </c>
      <c r="PN12">
        <v>4.074202590818784</v>
      </c>
      <c r="PO12">
        <v>6.994669898186544</v>
      </c>
      <c r="PP12">
        <v>0.05060359357867483</v>
      </c>
      <c r="PQ12">
        <v>4.244476612796197</v>
      </c>
      <c r="PR12">
        <v>7.230711665150229</v>
      </c>
      <c r="PS12">
        <v>0.001515790269569926</v>
      </c>
      <c r="PT12">
        <v>3.145355705129863</v>
      </c>
      <c r="PU12">
        <v>5.923061238956764</v>
      </c>
      <c r="PV12">
        <v>0.3953186375294629</v>
      </c>
      <c r="PW12">
        <v>-2.926802033169061</v>
      </c>
      <c r="PX12">
        <v>0.07646734145552481</v>
      </c>
      <c r="PY12">
        <v>8.55104834870708E-05</v>
      </c>
      <c r="PZ12">
        <v>-5.605930979967101</v>
      </c>
      <c r="QA12">
        <v>-2.601788492908624</v>
      </c>
      <c r="QB12">
        <v>0.0001372815922372231</v>
      </c>
      <c r="QC12">
        <v>-0.3335590532479525</v>
      </c>
      <c r="QD12">
        <v>2.648554079634049</v>
      </c>
      <c r="QE12">
        <v>0.002559520122375385</v>
      </c>
      <c r="QF12">
        <v>-1.844047676528039</v>
      </c>
      <c r="QG12">
        <v>1.127442142409621</v>
      </c>
      <c r="QH12">
        <v>0.006502643393659304</v>
      </c>
      <c r="QI12">
        <v>-0.6801730615915431</v>
      </c>
      <c r="QJ12">
        <v>2.295009951331541</v>
      </c>
      <c r="QK12">
        <v>0.004927062780606411</v>
      </c>
      <c r="QL12">
        <v>-1.622471369835211</v>
      </c>
      <c r="QM12">
        <v>1.368595681896217</v>
      </c>
      <c r="QN12">
        <v>0.0006383805181518433</v>
      </c>
      <c r="QO12">
        <v>0.424871696007161</v>
      </c>
      <c r="QP12">
        <v>3.444103060163447</v>
      </c>
      <c r="QQ12">
        <v>0.002958762938493459</v>
      </c>
      <c r="QR12">
        <v>0.4921467021854034</v>
      </c>
      <c r="QS12">
        <v>3.504618904545742</v>
      </c>
      <c r="QT12">
        <v>0.001244446653737782</v>
      </c>
      <c r="QU12">
        <v>3.718176406779737</v>
      </c>
      <c r="QV12">
        <v>6.725083096773006</v>
      </c>
      <c r="QW12">
        <v>0.000381618933304982</v>
      </c>
      <c r="QX12">
        <v>-2.209583152471646</v>
      </c>
      <c r="QY12">
        <v>0.7790099519053133</v>
      </c>
      <c r="QZ12">
        <v>0.001040938142039551</v>
      </c>
      <c r="RA12">
        <v>5.922041806463446</v>
      </c>
      <c r="RB12">
        <v>9.178836756157661</v>
      </c>
      <c r="RC12">
        <v>0.5275491695076353</v>
      </c>
      <c r="RD12">
        <v>-7.71240040208902</v>
      </c>
      <c r="RE12">
        <v>-4.854240321660467</v>
      </c>
      <c r="RF12">
        <v>0.1609485022722755</v>
      </c>
      <c r="RG12">
        <v>-7.926371975312935</v>
      </c>
      <c r="RH12">
        <v>-4.921299574767808</v>
      </c>
      <c r="RI12">
        <v>0.0002058339783216401</v>
      </c>
      <c r="RJ12">
        <v>2.853642618012941</v>
      </c>
      <c r="RK12">
        <v>5.85511898738128</v>
      </c>
      <c r="RL12">
        <v>1.743733209415373E-05</v>
      </c>
      <c r="RM12">
        <v>-5.551801996595302</v>
      </c>
      <c r="RN12">
        <v>-2.612971533110871</v>
      </c>
      <c r="RO12">
        <v>0.02993369758023656</v>
      </c>
      <c r="RP12">
        <v>-6.577699028603753</v>
      </c>
      <c r="RQ12">
        <v>-3.576119516023625</v>
      </c>
      <c r="RR12">
        <v>1.995887992625263E-05</v>
      </c>
      <c r="RS12">
        <v>-10.30364102708886</v>
      </c>
      <c r="RT12">
        <v>-7.350381620254194</v>
      </c>
      <c r="RU12">
        <v>0.01747746439557712</v>
      </c>
      <c r="RY12">
        <v>-8.396605091949745</v>
      </c>
      <c r="RZ12">
        <v>-5.372349025145783</v>
      </c>
      <c r="SA12">
        <v>0.004706854214386042</v>
      </c>
      <c r="SB12">
        <v>-6.992582892898247</v>
      </c>
      <c r="SC12">
        <v>-3.905619135251995</v>
      </c>
      <c r="SD12">
        <v>0.06050156115164761</v>
      </c>
      <c r="SE12">
        <v>-3.320353017166161</v>
      </c>
      <c r="SF12">
        <v>-0.235161135589082</v>
      </c>
      <c r="SG12">
        <v>0.0580612534931443</v>
      </c>
      <c r="SK12">
        <v>-8.76872573416837</v>
      </c>
      <c r="SL12">
        <v>-5.763202374952843</v>
      </c>
      <c r="SM12">
        <v>0.0002440599761900392</v>
      </c>
      <c r="SN12">
        <v>0.009099047445398689</v>
      </c>
      <c r="SO12">
        <v>2.965657926594657</v>
      </c>
      <c r="SP12">
        <v>0.01509704784614981</v>
      </c>
      <c r="SQ12">
        <v>-1.333573769200209</v>
      </c>
      <c r="SR12">
        <v>1.709973084135681</v>
      </c>
      <c r="SS12">
        <v>0.01517062748366014</v>
      </c>
      <c r="ST12">
        <v>1.747630205596443</v>
      </c>
      <c r="SU12">
        <v>4.725572136970844</v>
      </c>
      <c r="SV12">
        <v>0.003892467131933041</v>
      </c>
      <c r="SW12">
        <v>-4.205417186573933</v>
      </c>
      <c r="SX12">
        <v>-1.214882138489937</v>
      </c>
      <c r="SY12">
        <v>0.0007166825181781667</v>
      </c>
      <c r="SZ12">
        <v>1.283681670251314</v>
      </c>
      <c r="TA12">
        <v>4.288062985641617</v>
      </c>
      <c r="TB12">
        <v>0.0001535673963944909</v>
      </c>
      <c r="TC12">
        <v>-1.969754936223704</v>
      </c>
      <c r="TD12">
        <v>1.047467320225196</v>
      </c>
      <c r="TE12">
        <v>0.00237284893753335</v>
      </c>
      <c r="TF12">
        <v>-4.262428078457832</v>
      </c>
      <c r="TG12">
        <v>-1.339692444585751</v>
      </c>
      <c r="TH12">
        <v>0.0477582581851925</v>
      </c>
      <c r="TI12">
        <v>4.270347309489244</v>
      </c>
      <c r="TJ12">
        <v>7.388344711305826</v>
      </c>
      <c r="TK12">
        <v>0.1113870946837107</v>
      </c>
      <c r="TL12">
        <v>-5.885226701665115</v>
      </c>
      <c r="TM12">
        <v>-2.885773024167857</v>
      </c>
      <c r="TN12">
        <v>2.387746216024107E-06</v>
      </c>
      <c r="TO12">
        <v>2.63248355788528</v>
      </c>
      <c r="TP12">
        <v>5.601738804246979</v>
      </c>
      <c r="TQ12">
        <v>0.007561919010238353</v>
      </c>
      <c r="TR12">
        <v>-3.075554292448228</v>
      </c>
      <c r="TS12">
        <v>-0.04783857684598658</v>
      </c>
      <c r="TT12">
        <v>0.006145287130754716</v>
      </c>
      <c r="TU12">
        <v>2.297478077170426</v>
      </c>
      <c r="TV12">
        <v>5.255155403838049</v>
      </c>
      <c r="TW12">
        <v>0.01432966942399212</v>
      </c>
      <c r="TX12">
        <v>4.412584120691042</v>
      </c>
      <c r="TY12">
        <v>7.396329085291192</v>
      </c>
      <c r="TZ12">
        <v>0.002113809406803089</v>
      </c>
      <c r="UA12">
        <v>2.288446459319599</v>
      </c>
      <c r="UB12">
        <v>5.283403580491787</v>
      </c>
      <c r="UC12">
        <v>0.0002034450149759798</v>
      </c>
      <c r="UD12">
        <v>4.662168800675691</v>
      </c>
      <c r="UE12">
        <v>7.728926900205321</v>
      </c>
      <c r="UF12">
        <v>0.03565315082246479</v>
      </c>
      <c r="UG12">
        <v>5.743993369752083</v>
      </c>
      <c r="UH12">
        <v>8.746155169398143</v>
      </c>
      <c r="UI12">
        <v>3.738702167766044E-05</v>
      </c>
      <c r="UJ12">
        <v>0.04386785788833952</v>
      </c>
      <c r="UK12">
        <v>3.038005692099152</v>
      </c>
      <c r="UL12">
        <v>0.0002749199019193438</v>
      </c>
      <c r="UM12">
        <v>-0.7656590030274475</v>
      </c>
      <c r="UN12">
        <v>2.238781678501621</v>
      </c>
      <c r="UO12">
        <v>0.0001577572195409137</v>
      </c>
      <c r="UP12">
        <v>1.068311220431263</v>
      </c>
      <c r="UQ12">
        <v>4.063613599922956</v>
      </c>
      <c r="UR12">
        <v>0.0001765411075205087</v>
      </c>
      <c r="US12">
        <v>2.178129690282728</v>
      </c>
      <c r="UT12">
        <v>5.155139941964303</v>
      </c>
      <c r="UU12">
        <v>0.004228228221956011</v>
      </c>
      <c r="UV12">
        <v>1.723639260447032</v>
      </c>
      <c r="UW12">
        <v>4.699955018034177</v>
      </c>
      <c r="UX12">
        <v>0.004487546709367182</v>
      </c>
      <c r="UY12">
        <v>0.6995447984689103</v>
      </c>
      <c r="UZ12">
        <v>3.708286017293109</v>
      </c>
      <c r="VA12">
        <v>0.0006112712522602917</v>
      </c>
      <c r="VB12">
        <v>-2.194763578282184</v>
      </c>
      <c r="VC12">
        <v>0.8111260264422935</v>
      </c>
      <c r="VD12">
        <v>0.0002774995504847354</v>
      </c>
      <c r="VE12">
        <v>-6.222606696199096</v>
      </c>
      <c r="VF12">
        <v>-3.188450586192896</v>
      </c>
      <c r="VG12">
        <v>0.009333118806045088</v>
      </c>
      <c r="VH12">
        <v>-1.462024152711638</v>
      </c>
      <c r="VI12">
        <v>1.567203361828266</v>
      </c>
      <c r="VJ12">
        <v>0.006833980849442252</v>
      </c>
      <c r="VK12">
        <v>11.58623433118682</v>
      </c>
      <c r="VL12">
        <v>14.58766345405238</v>
      </c>
      <c r="VM12">
        <v>1.63391373190397E-05</v>
      </c>
      <c r="VN12">
        <v>3.163163763822963</v>
      </c>
      <c r="VO12">
        <v>6.248159039628347</v>
      </c>
      <c r="VP12">
        <v>0.05779357527386578</v>
      </c>
      <c r="VQ12">
        <v>-0.3857726304116651</v>
      </c>
      <c r="VR12">
        <v>2.510513148704828</v>
      </c>
      <c r="VS12">
        <v>0.08605311690778177</v>
      </c>
      <c r="VT12">
        <v>-9.278607175560492</v>
      </c>
      <c r="VU12">
        <v>-6.322470644715315</v>
      </c>
      <c r="VV12">
        <v>0.01539203141036916</v>
      </c>
      <c r="VW12">
        <v>7.792290604063484</v>
      </c>
      <c r="VX12">
        <v>10.79432213738719</v>
      </c>
      <c r="VY12">
        <v>3.301702116252913E-05</v>
      </c>
      <c r="VZ12">
        <v>4.105641388663855</v>
      </c>
      <c r="WA12">
        <v>6.826992985169388</v>
      </c>
      <c r="WB12">
        <v>0.6211594621601251</v>
      </c>
      <c r="WC12">
        <v>1.893731063314932</v>
      </c>
      <c r="WD12">
        <v>5.00837002515873</v>
      </c>
      <c r="WE12">
        <v>0.1051367325809897</v>
      </c>
      <c r="WF12">
        <v>-3.147383249694806</v>
      </c>
      <c r="WG12">
        <v>-0.1567958452728027</v>
      </c>
      <c r="WH12">
        <v>0.0007087756441194138</v>
      </c>
      <c r="WI12">
        <v>1.458444640163651</v>
      </c>
      <c r="WJ12">
        <v>4.472591272047802</v>
      </c>
      <c r="WK12">
        <v>0.001601017549325219</v>
      </c>
      <c r="WL12">
        <v>0.5655369795654406</v>
      </c>
      <c r="WM12">
        <v>3.537165940591325</v>
      </c>
      <c r="WN12">
        <v>0.006439326819766207</v>
      </c>
      <c r="WO12">
        <v>-6.993427317023968</v>
      </c>
      <c r="WP12">
        <v>-4.076131049846221</v>
      </c>
      <c r="WQ12">
        <v>0.05471925938187579</v>
      </c>
      <c r="WR12">
        <v>-9.672330362295332</v>
      </c>
      <c r="WS12">
        <v>-6.65924975469479</v>
      </c>
      <c r="WT12">
        <v>0.001368818361594828</v>
      </c>
      <c r="WU12">
        <v>-5.447204115539875</v>
      </c>
      <c r="WV12">
        <v>-2.430878263823259</v>
      </c>
      <c r="WW12">
        <v>0.002132267474183481</v>
      </c>
      <c r="WX12">
        <v>3.821922043761857</v>
      </c>
      <c r="WY12">
        <v>6.789560980080562</v>
      </c>
      <c r="WZ12">
        <v>0.008377907540678291</v>
      </c>
      <c r="XA12">
        <v>-4.710386166947718</v>
      </c>
      <c r="XB12">
        <v>-1.683834062518299</v>
      </c>
      <c r="XC12">
        <v>0.005640113997046186</v>
      </c>
      <c r="XG12">
        <v>-1.597110057550311</v>
      </c>
      <c r="XH12">
        <v>1.38727845930165</v>
      </c>
      <c r="XI12">
        <v>0.001949747248651978</v>
      </c>
      <c r="XJ12">
        <v>6.915849286357458</v>
      </c>
      <c r="XK12">
        <v>9.908503808477244</v>
      </c>
      <c r="XL12">
        <v>0.0004316483623097577</v>
      </c>
      <c r="XM12">
        <v>-5.7337566669659</v>
      </c>
      <c r="XN12">
        <v>-2.718601463238667</v>
      </c>
      <c r="XO12">
        <v>0.00183744160011147</v>
      </c>
      <c r="XP12">
        <v>-6.363998276894995</v>
      </c>
      <c r="XQ12">
        <v>-3.365502879625307</v>
      </c>
      <c r="XR12">
        <v>1.811063500849992E-05</v>
      </c>
      <c r="XS12">
        <v>1.092459325690957</v>
      </c>
      <c r="XT12">
        <v>4.062039811882718</v>
      </c>
      <c r="XU12">
        <v>0.007402774562637057</v>
      </c>
      <c r="XV12">
        <v>4.062960393531324</v>
      </c>
      <c r="XW12">
        <v>7.077475485214029</v>
      </c>
      <c r="XX12">
        <v>0.001685503092458509</v>
      </c>
      <c r="XY12">
        <v>-4.226696889975516</v>
      </c>
      <c r="XZ12">
        <v>-1.176140708923516</v>
      </c>
      <c r="YA12">
        <v>0.02044741954050074</v>
      </c>
      <c r="YB12">
        <v>1.149858101759746</v>
      </c>
      <c r="YC12">
        <v>4.244227249986892</v>
      </c>
      <c r="YD12">
        <v>0.07124428909693581</v>
      </c>
      <c r="YE12">
        <v>-2.206561739986501</v>
      </c>
      <c r="YF12">
        <v>0.7834496780492102</v>
      </c>
      <c r="YG12">
        <v>0.0007981741572584993</v>
      </c>
      <c r="YH12">
        <v>-7.131465445669959</v>
      </c>
      <c r="YI12">
        <v>-4.209707657529103</v>
      </c>
      <c r="YJ12">
        <v>0.0489747497328893</v>
      </c>
      <c r="YK12">
        <v>-7.54265552197616</v>
      </c>
      <c r="YL12">
        <v>-4.549612616178399</v>
      </c>
      <c r="YM12">
        <v>0.0003872092779105954</v>
      </c>
      <c r="YN12">
        <v>-9.76462094292784</v>
      </c>
      <c r="YO12">
        <v>-6.721541849811671</v>
      </c>
      <c r="YP12">
        <v>0.01484646610969223</v>
      </c>
      <c r="YQ12">
        <v>-0.8174182374807297</v>
      </c>
      <c r="YR12">
        <v>2.227592356899647</v>
      </c>
      <c r="YS12">
        <v>0.01620762885179822</v>
      </c>
      <c r="YT12">
        <v>-1.891324976957579</v>
      </c>
      <c r="YU12">
        <v>1.112420621868309</v>
      </c>
      <c r="YV12">
        <v>0.000112236084515941</v>
      </c>
      <c r="YW12">
        <v>-3.88688007579991</v>
      </c>
      <c r="YX12">
        <v>-0.8996535518995081</v>
      </c>
      <c r="YY12">
        <v>0.001305293533335943</v>
      </c>
      <c r="YZ12">
        <v>-0.5268842045128115</v>
      </c>
      <c r="ZA12">
        <v>2.460930945904115</v>
      </c>
      <c r="ZB12">
        <v>0.001187764474897039</v>
      </c>
      <c r="ZC12">
        <v>-7.980295454542472</v>
      </c>
      <c r="ZD12">
        <v>-4.95341158631541</v>
      </c>
      <c r="ZE12">
        <v>0.005781938966800085</v>
      </c>
      <c r="ZF12">
        <v>-5.710613456871322</v>
      </c>
      <c r="ZG12">
        <v>-2.772113451803286</v>
      </c>
      <c r="ZH12">
        <v>0.03025799501305355</v>
      </c>
      <c r="ZI12">
        <v>-10.30943834701059</v>
      </c>
      <c r="ZJ12">
        <v>-7.311195853257592</v>
      </c>
      <c r="ZK12">
        <v>2.471062566613628E-05</v>
      </c>
      <c r="ZL12">
        <v>2.899780121115183</v>
      </c>
      <c r="ZM12">
        <v>5.848955547009852</v>
      </c>
      <c r="ZN12">
        <v>0.02066509866390683</v>
      </c>
      <c r="ZO12">
        <v>-10.74976780084143</v>
      </c>
      <c r="ZP12">
        <v>-7.734747604490604</v>
      </c>
      <c r="ZQ12">
        <v>0.001804850387338738</v>
      </c>
      <c r="ZR12">
        <v>-0.6259900046590428</v>
      </c>
      <c r="ZS12">
        <v>2.354104475656769</v>
      </c>
      <c r="ZT12">
        <v>0.003169837711180828</v>
      </c>
      <c r="ZU12">
        <v>-3.271620926645021</v>
      </c>
      <c r="ZV12">
        <v>-0.2676151671320983</v>
      </c>
      <c r="ZW12">
        <v>0.0001283688742029587</v>
      </c>
      <c r="ZX12">
        <v>-0.7982380580701252</v>
      </c>
      <c r="ZY12">
        <v>2.124394937777305</v>
      </c>
      <c r="ZZ12">
        <v>0.04788522665234975</v>
      </c>
      <c r="AAA12">
        <v>-3.101948240689914</v>
      </c>
      <c r="AAB12">
        <v>-0.06768692781518304</v>
      </c>
      <c r="AAC12">
        <v>0.009390700479201847</v>
      </c>
      <c r="AAD12">
        <v>-0.9609102195631268</v>
      </c>
      <c r="AAE12">
        <v>2.005461810151646</v>
      </c>
      <c r="AAF12">
        <v>0.009046723084033068</v>
      </c>
      <c r="AAG12">
        <v>-4.912255411633224</v>
      </c>
      <c r="AAH12">
        <v>-1.917071004429105</v>
      </c>
      <c r="AAI12">
        <v>0.0001855194718060012</v>
      </c>
      <c r="AAJ12">
        <v>-7.064985503232274</v>
      </c>
      <c r="AAK12">
        <v>-4.144450831119975</v>
      </c>
      <c r="AAL12">
        <v>0.05051790669039963</v>
      </c>
      <c r="AAM12">
        <v>-8.495113380298623</v>
      </c>
      <c r="AAN12">
        <v>-5.483190808056469</v>
      </c>
      <c r="AAO12">
        <v>0.00113718183095494</v>
      </c>
      <c r="AAP12">
        <v>-4.144498068811699</v>
      </c>
      <c r="AAQ12">
        <v>-1.128766663109805</v>
      </c>
      <c r="AAR12">
        <v>0.001979817002860557</v>
      </c>
      <c r="AAS12">
        <v>-1.830308268881888</v>
      </c>
      <c r="AAT12">
        <v>1.136380638379995</v>
      </c>
      <c r="AAU12">
        <v>0.008877031195259242</v>
      </c>
      <c r="AAV12">
        <v>5.77023710058165</v>
      </c>
      <c r="AAW12">
        <v>8.767061227894228</v>
      </c>
      <c r="AAX12">
        <v>8.068933861368336E-05</v>
      </c>
      <c r="AAY12">
        <v>-1.844451398797561</v>
      </c>
      <c r="AAZ12">
        <v>1.217283190215334</v>
      </c>
      <c r="ABA12">
        <v>0.03048927584472831</v>
      </c>
      <c r="ABB12">
        <v>-3.163191711795606</v>
      </c>
      <c r="ABC12">
        <v>-0.108760437903975</v>
      </c>
      <c r="ABD12">
        <v>0.02370210861972624</v>
      </c>
      <c r="ABE12">
        <v>8.275068120376352</v>
      </c>
      <c r="ABF12">
        <v>11.26894420822487</v>
      </c>
      <c r="ABG12">
        <v>0.0003000184003128996</v>
      </c>
      <c r="ABH12">
        <v>-4.730981963856204</v>
      </c>
      <c r="ABI12">
        <v>-1.722778027324796</v>
      </c>
      <c r="ABJ12">
        <v>0.0005384365968908997</v>
      </c>
      <c r="ABK12">
        <v>-2.740739257641255</v>
      </c>
      <c r="ABL12">
        <v>0.2295570016038921</v>
      </c>
      <c r="ABM12">
        <v>0.007058497718652354</v>
      </c>
      <c r="ABN12">
        <v>5.676360584038592</v>
      </c>
      <c r="ABO12">
        <v>8.688338075275388</v>
      </c>
      <c r="ABP12">
        <v>0.001147682370620036</v>
      </c>
      <c r="ABQ12">
        <v>-7.047327239789339</v>
      </c>
      <c r="ABR12">
        <v>-4.039033569621633</v>
      </c>
      <c r="ABS12">
        <v>0.0005502797188054969</v>
      </c>
      <c r="ABT12">
        <v>0.8300519281500218</v>
      </c>
      <c r="ABU12">
        <v>3.835324710799689</v>
      </c>
      <c r="ABV12">
        <v>0.0002224178949650738</v>
      </c>
      <c r="ABW12">
        <v>1.549355328736242</v>
      </c>
      <c r="ABX12">
        <v>4.542915542842914</v>
      </c>
      <c r="ABY12">
        <v>0.000331766738815256</v>
      </c>
      <c r="ABZ12">
        <v>5.407608634537475</v>
      </c>
      <c r="ACA12">
        <v>8.42388687443216</v>
      </c>
      <c r="ACB12">
        <v>0.002119848752551378</v>
      </c>
      <c r="ACF12">
        <v>3.996658720155764</v>
      </c>
      <c r="ACG12">
        <v>7.009890271425388</v>
      </c>
      <c r="ACH12">
        <v>0.001400591592005684</v>
      </c>
      <c r="ACI12">
        <v>5.571508614660741</v>
      </c>
      <c r="ACJ12">
        <v>8.605021729751467</v>
      </c>
      <c r="ACK12">
        <v>0.008985031064674192</v>
      </c>
      <c r="ACL12">
        <v>-3.71779127758567</v>
      </c>
      <c r="ACM12">
        <v>-0.7342866229209355</v>
      </c>
      <c r="ACN12">
        <v>0.002176771341837243</v>
      </c>
      <c r="ACO12">
        <v>-4.176920288058841</v>
      </c>
      <c r="ACP12">
        <v>-1.185985016779101</v>
      </c>
      <c r="ACQ12">
        <v>0.0006573544541752658</v>
      </c>
      <c r="ACR12">
        <v>1.216354392008105</v>
      </c>
      <c r="ACS12">
        <v>4.219460347970957</v>
      </c>
      <c r="ACT12">
        <v>7.717569954536923E-05</v>
      </c>
      <c r="ACU12">
        <v>3.572409167841498</v>
      </c>
      <c r="ACV12">
        <v>6.249032452640991</v>
      </c>
      <c r="ACW12">
        <v>0.8365799994709558</v>
      </c>
      <c r="ACX12">
        <v>-6.057515455148591</v>
      </c>
      <c r="ACY12">
        <v>-2.785646302905152</v>
      </c>
      <c r="ACZ12">
        <v>0.5913026875325292</v>
      </c>
      <c r="ADA12">
        <v>-2.958224743248478</v>
      </c>
      <c r="ADB12">
        <v>0.04559044568503123</v>
      </c>
      <c r="ADC12">
        <v>0.0001164453327869675</v>
      </c>
      <c r="ADD12">
        <v>0.2284400513316899</v>
      </c>
      <c r="ADE12">
        <v>3.270732613222601</v>
      </c>
      <c r="ADF12">
        <v>0.01430928633037224</v>
      </c>
      <c r="ADG12">
        <v>-6.721162565243224</v>
      </c>
      <c r="ADH12">
        <v>-3.70390147872457</v>
      </c>
      <c r="ADI12">
        <v>0.002383560862435791</v>
      </c>
      <c r="ADJ12">
        <v>3.582131819556283</v>
      </c>
      <c r="ADK12">
        <v>6.558858227964357</v>
      </c>
      <c r="ADL12">
        <v>0.004333280524702394</v>
      </c>
      <c r="ADM12">
        <v>1.769204302044522</v>
      </c>
      <c r="ADN12">
        <v>4.758225509389026</v>
      </c>
      <c r="ADO12">
        <v>0.000964271105378916</v>
      </c>
      <c r="ADP12">
        <v>-1.64196366925443</v>
      </c>
      <c r="ADQ12">
        <v>1.484268897152536</v>
      </c>
      <c r="ADR12">
        <v>0.127477286573512</v>
      </c>
      <c r="ADS12">
        <v>1.500553743837752</v>
      </c>
      <c r="ADT12">
        <v>4.470218436091018</v>
      </c>
      <c r="ADU12">
        <v>0.007361847168712418</v>
      </c>
      <c r="ADV12">
        <v>-9.362842186736803</v>
      </c>
      <c r="ADW12">
        <v>-6.367122007987657</v>
      </c>
      <c r="ADX12">
        <v>0.0001465349595141162</v>
      </c>
      <c r="ADY12">
        <v>-8.39849167499148</v>
      </c>
      <c r="ADZ12">
        <v>-5.405656851979814</v>
      </c>
      <c r="AEA12">
        <v>0.0004107180901932939</v>
      </c>
      <c r="AEB12">
        <v>-4.050868165483884</v>
      </c>
      <c r="AEC12">
        <v>-1.064623975417645</v>
      </c>
      <c r="AED12">
        <v>0.001513778455470091</v>
      </c>
      <c r="AEE12">
        <v>4.579009606406212</v>
      </c>
      <c r="AEF12">
        <v>7.577012144391158</v>
      </c>
      <c r="AEG12">
        <v>3.19188360126693E-05</v>
      </c>
      <c r="AEH12">
        <v>-2.885621531547134</v>
      </c>
      <c r="AEI12">
        <v>0.1709426402894462</v>
      </c>
      <c r="AEJ12">
        <v>0.02559604428446512</v>
      </c>
      <c r="AEK12">
        <v>7.491542389775944</v>
      </c>
      <c r="AEL12">
        <v>10.48671522822105</v>
      </c>
      <c r="AEM12">
        <v>0.0001864119094162738</v>
      </c>
      <c r="AEN12">
        <v>-2.305463906685612</v>
      </c>
      <c r="AEO12">
        <v>0.6965832990561009</v>
      </c>
      <c r="AEP12">
        <v>3.352841079121116E-05</v>
      </c>
      <c r="AEQ12">
        <v>6.108287751013792</v>
      </c>
      <c r="AER12">
        <v>8.968918529611312</v>
      </c>
      <c r="AES12">
        <v>0.1553902389946694</v>
      </c>
      <c r="AET12">
        <v>1.195460872394742</v>
      </c>
      <c r="AEU12">
        <v>4.229825046997374</v>
      </c>
      <c r="AEV12">
        <v>0.009447171968961408</v>
      </c>
      <c r="AEW12">
        <v>-1.226703853128593</v>
      </c>
      <c r="AEX12">
        <v>1.776393670224714</v>
      </c>
      <c r="AEY12">
        <v>7.675720739424897E-05</v>
      </c>
      <c r="AEZ12">
        <v>4.761106257796225</v>
      </c>
      <c r="AFA12">
        <v>7.759356507198249</v>
      </c>
      <c r="AFB12">
        <v>2.449301724093885E-05</v>
      </c>
      <c r="AFC12">
        <v>6.050238129177311</v>
      </c>
      <c r="AFD12">
        <v>9.03379172687975</v>
      </c>
      <c r="AFE12">
        <v>0.0021638731882657</v>
      </c>
      <c r="AFF12">
        <v>0.2398650041100053</v>
      </c>
      <c r="AFG12">
        <v>3.242756360661645</v>
      </c>
      <c r="AFH12">
        <v>6.68795416696601E-05</v>
      </c>
      <c r="AFI12">
        <v>-7.489188434982476</v>
      </c>
      <c r="AFJ12">
        <v>-4.477868530234764</v>
      </c>
      <c r="AFK12">
        <v>0.001025121947978291</v>
      </c>
      <c r="AFL12">
        <v>1.031086004139098</v>
      </c>
      <c r="AFM12">
        <v>4.022488500208268</v>
      </c>
      <c r="AFN12">
        <v>0.0005913365907250874</v>
      </c>
      <c r="AFO12">
        <v>1.194151635185424</v>
      </c>
      <c r="AFP12">
        <v>4.207708544865636</v>
      </c>
      <c r="AFQ12">
        <v>0.001470318400619203</v>
      </c>
      <c r="AFR12">
        <v>-4.115886466783883</v>
      </c>
      <c r="AFS12">
        <v>-1.142169534349079</v>
      </c>
      <c r="AFT12">
        <v>0.005526397125093051</v>
      </c>
      <c r="AFU12">
        <v>1.564795200386885</v>
      </c>
      <c r="AFV12">
        <v>4.578801499906054</v>
      </c>
      <c r="AFW12">
        <v>0.001569411409765437</v>
      </c>
      <c r="AFX12">
        <v>-1.932393434919758</v>
      </c>
      <c r="AFY12">
        <v>1.030703871608049</v>
      </c>
      <c r="AFZ12">
        <v>0.01089447028402056</v>
      </c>
      <c r="AGA12">
        <v>0.6559104633151216</v>
      </c>
      <c r="AGB12">
        <v>3.65405870047685</v>
      </c>
      <c r="AGC12">
        <v>2.743220487363934E-05</v>
      </c>
      <c r="AGD12">
        <v>1.14539629741892</v>
      </c>
      <c r="AGE12">
        <v>4.123475288975695</v>
      </c>
      <c r="AGF12">
        <v>0.00384424488934372</v>
      </c>
      <c r="AGG12">
        <v>-6.191802963314606</v>
      </c>
      <c r="AGH12">
        <v>-3.195027448462153</v>
      </c>
      <c r="AGI12">
        <v>8.317843573402828E-05</v>
      </c>
      <c r="AGJ12">
        <v>-5.199237394795571</v>
      </c>
      <c r="AGK12">
        <v>-2.204499965492825</v>
      </c>
      <c r="AGL12">
        <v>0.0002215572027487715</v>
      </c>
      <c r="AGM12">
        <v>-5.433637742505303</v>
      </c>
      <c r="AGN12">
        <v>-2.429581021141021</v>
      </c>
      <c r="AGO12">
        <v>0.0001316559058193711</v>
      </c>
      <c r="AGP12">
        <v>8.439205786244306</v>
      </c>
      <c r="AGQ12">
        <v>11.28571064369142</v>
      </c>
      <c r="AGR12">
        <v>0.1884860702986471</v>
      </c>
      <c r="AGS12">
        <v>2.142130748737443</v>
      </c>
      <c r="AGT12">
        <v>5.144334725479485</v>
      </c>
      <c r="AGU12">
        <v>3.886010783569975E-05</v>
      </c>
      <c r="AGY12">
        <v>8.186420337197168</v>
      </c>
      <c r="AGZ12">
        <v>11.19227389492784</v>
      </c>
      <c r="AHA12">
        <v>0.0002741131048508516</v>
      </c>
      <c r="AHB12">
        <v>3.3820349850231</v>
      </c>
      <c r="AHC12">
        <v>6.337266677128459</v>
      </c>
      <c r="AHD12">
        <v>0.01603361113399519</v>
      </c>
      <c r="AHE12">
        <v>7.382411256880941</v>
      </c>
      <c r="AHF12">
        <v>10.33728502304906</v>
      </c>
      <c r="AHG12">
        <v>0.01629101583879983</v>
      </c>
      <c r="AHH12">
        <v>-9.100418197465322</v>
      </c>
      <c r="AHI12">
        <v>-6.122601162199562</v>
      </c>
      <c r="AHJ12">
        <v>0.003936671395204275</v>
      </c>
      <c r="AHK12">
        <v>-5.344095607185299</v>
      </c>
      <c r="AHL12">
        <v>-2.347351474967726</v>
      </c>
      <c r="AHM12">
        <v>8.480540013319387E-05</v>
      </c>
      <c r="AHN12">
        <v>-5.608298201261578</v>
      </c>
      <c r="AHO12">
        <v>-2.624307689781561</v>
      </c>
      <c r="AHP12">
        <v>0.002050429781371758</v>
      </c>
      <c r="AHQ12">
        <v>-1.998973342313098</v>
      </c>
      <c r="AHR12">
        <v>0.9930206144241636</v>
      </c>
      <c r="AHS12">
        <v>0.0005127738297986907</v>
      </c>
      <c r="AHT12">
        <v>3.252443619206482</v>
      </c>
      <c r="AHU12">
        <v>6.18822159393143</v>
      </c>
      <c r="AHV12">
        <v>0.03299574824343517</v>
      </c>
      <c r="AHZ12">
        <v>-11.10153758957338</v>
      </c>
      <c r="AIA12">
        <v>-8.107995391296919</v>
      </c>
      <c r="AIB12">
        <v>0.0003336256248044658</v>
      </c>
      <c r="AIC12">
        <v>2.045784458284783</v>
      </c>
      <c r="AID12">
        <v>4.967175506383857</v>
      </c>
      <c r="AIE12">
        <v>0.04943493855169689</v>
      </c>
      <c r="AIF12">
        <v>5.555813993050144</v>
      </c>
      <c r="AIG12">
        <v>8.562035598431343</v>
      </c>
      <c r="AIH12">
        <v>0.0003096669881549571</v>
      </c>
      <c r="AII12">
        <v>-11.04639530527084</v>
      </c>
      <c r="AIJ12">
        <v>-8.052899413425468</v>
      </c>
      <c r="AIK12">
        <v>0.0003384273830964164</v>
      </c>
      <c r="AIL12">
        <v>-11.16384111073881</v>
      </c>
      <c r="AIM12">
        <v>-8.109999366631616</v>
      </c>
      <c r="AIN12">
        <v>0.02319146726803332</v>
      </c>
      <c r="AIO12">
        <v>-2.160342278094211</v>
      </c>
      <c r="AIP12">
        <v>0.6869859014590474</v>
      </c>
      <c r="AIQ12">
        <v>0.1864694780681775</v>
      </c>
      <c r="AIR12">
        <v>5.413867301261035</v>
      </c>
      <c r="AIS12">
        <v>8.43159112205138</v>
      </c>
      <c r="AIT12">
        <v>0.002513070587266176</v>
      </c>
      <c r="AIU12">
        <v>-5.947742363913824</v>
      </c>
      <c r="AIV12">
        <v>-2.961142678015304</v>
      </c>
      <c r="AIW12">
        <v>0.00143654734414645</v>
      </c>
      <c r="AJA12">
        <v>-0.04980798956883326</v>
      </c>
      <c r="AJB12">
        <v>2.876485375444539</v>
      </c>
      <c r="AJC12">
        <v>0.04346134432841638</v>
      </c>
      <c r="AJD12">
        <v>-2.722238915382377</v>
      </c>
      <c r="AJE12">
        <v>0.2789947125437943</v>
      </c>
      <c r="AJF12">
        <v>1.217470288183366E-05</v>
      </c>
      <c r="AJG12">
        <v>-5.80685083905849</v>
      </c>
      <c r="AJH12">
        <v>-2.812218441046971</v>
      </c>
      <c r="AJI12">
        <v>0.0002304892088539202</v>
      </c>
      <c r="AJJ12">
        <v>2.730149577956055</v>
      </c>
      <c r="AJK12">
        <v>5.744798116266459</v>
      </c>
      <c r="AJL12">
        <v>0.001716637397051099</v>
      </c>
      <c r="AJM12">
        <v>-2.234509032929145</v>
      </c>
      <c r="AJN12">
        <v>0.7623001743218407</v>
      </c>
      <c r="AJO12">
        <v>8.144926693728334E-05</v>
      </c>
      <c r="AJP12">
        <v>-6.233702369519381</v>
      </c>
      <c r="AJQ12">
        <v>-3.268063348683767</v>
      </c>
      <c r="AJR12">
        <v>0.009445415113082931</v>
      </c>
      <c r="AJS12">
        <v>2.487647653255427</v>
      </c>
      <c r="AJT12">
        <v>5.480053071221919</v>
      </c>
      <c r="AJU12">
        <v>0.0004614214101094252</v>
      </c>
      <c r="AJV12">
        <v>4.494064555929153</v>
      </c>
      <c r="AJW12">
        <v>7.460440956356555</v>
      </c>
      <c r="AJX12">
        <v>0.009044371585747404</v>
      </c>
      <c r="AJY12">
        <v>-6.922573759539592</v>
      </c>
      <c r="AJZ12">
        <v>-3.969741308971226</v>
      </c>
      <c r="AKA12">
        <v>0.01779822175508504</v>
      </c>
      <c r="AKB12">
        <v>-0.3808197572443408</v>
      </c>
      <c r="AKC12">
        <v>2.629048361045331</v>
      </c>
      <c r="AKD12">
        <v>0.0007790380686316444</v>
      </c>
      <c r="AKH12">
        <v>2.871678141830913</v>
      </c>
      <c r="AKI12">
        <v>5.860110857627545</v>
      </c>
      <c r="AKJ12">
        <v>0.001070416510731946</v>
      </c>
      <c r="AKK12">
        <v>1.943081034401644</v>
      </c>
      <c r="AKL12">
        <v>4.868063758975105</v>
      </c>
      <c r="AKM12">
        <v>0.04502073289936945</v>
      </c>
      <c r="AKN12">
        <v>-1.692402648844867</v>
      </c>
      <c r="AKO12">
        <v>1.421631649785571</v>
      </c>
      <c r="AKP12">
        <v>0.1040305701130863</v>
      </c>
      <c r="AKQ12">
        <v>-5.149798818616901</v>
      </c>
      <c r="AKR12">
        <v>-2.14432034448043</v>
      </c>
      <c r="AKS12">
        <v>0.0002401094309118982</v>
      </c>
      <c r="AKT12">
        <v>-2.990812593627614</v>
      </c>
      <c r="AKU12">
        <v>-0.05194423102478374</v>
      </c>
      <c r="AKV12">
        <v>0.02989661672687192</v>
      </c>
      <c r="AKW12">
        <v>8.686656249322533</v>
      </c>
      <c r="AKX12">
        <v>11.71071979584269</v>
      </c>
      <c r="AKY12">
        <v>0.004632434169020741</v>
      </c>
      <c r="AKZ12">
        <v>-5.321048854179667</v>
      </c>
      <c r="ALA12">
        <v>-2.427593241423374</v>
      </c>
      <c r="ALB12">
        <v>0.09081365162509646</v>
      </c>
      <c r="ALC12">
        <v>5.690728767442499</v>
      </c>
      <c r="ALD12">
        <v>8.67611558831806</v>
      </c>
      <c r="ALE12">
        <v>0.001708360032983425</v>
      </c>
      <c r="ALF12">
        <v>7.291965554341371</v>
      </c>
      <c r="ALG12">
        <v>10.2590829264901</v>
      </c>
      <c r="ALH12">
        <v>0.008650137715243479</v>
      </c>
      <c r="ALI12">
        <v>-1.18829986570277</v>
      </c>
      <c r="ALJ12">
        <v>1.758756976193417</v>
      </c>
      <c r="ALK12">
        <v>0.02242382392004244</v>
      </c>
      <c r="ALL12">
        <v>-8.056190150550954</v>
      </c>
      <c r="ALM12">
        <v>-5.073853670721128</v>
      </c>
      <c r="ALN12">
        <v>0.002495999558417221</v>
      </c>
      <c r="ALO12">
        <v>-4.461496929627561</v>
      </c>
      <c r="ALP12">
        <v>-1.48236187971469</v>
      </c>
      <c r="ALQ12">
        <v>0.003482769137107212</v>
      </c>
      <c r="ALR12">
        <v>-0.7925525096881294</v>
      </c>
      <c r="ALS12">
        <v>2.240396345585939</v>
      </c>
      <c r="ALT12">
        <v>0.008685016510972175</v>
      </c>
      <c r="ALU12">
        <v>-4.526076622462287</v>
      </c>
      <c r="ALV12">
        <v>-1.551188066726522</v>
      </c>
      <c r="ALW12">
        <v>0.00504467706428645</v>
      </c>
      <c r="ALX12">
        <v>-8.831997608205173</v>
      </c>
      <c r="ALY12">
        <v>-5.826893969900421</v>
      </c>
      <c r="ALZ12">
        <v>0.0002083769915658024</v>
      </c>
      <c r="AMA12">
        <v>1.432185853037118</v>
      </c>
      <c r="AMB12">
        <v>4.401760654760366</v>
      </c>
      <c r="AMC12">
        <v>0.007405541521437192</v>
      </c>
      <c r="AMD12">
        <v>0.2154513057953635</v>
      </c>
      <c r="AME12">
        <v>3.223480723883692</v>
      </c>
      <c r="AMF12">
        <v>0.0005157724386974108</v>
      </c>
      <c r="AMG12">
        <v>-1.924404197069545</v>
      </c>
      <c r="AMH12">
        <v>1.074052562630004</v>
      </c>
      <c r="AMI12">
        <v>1.905272499949831E-05</v>
      </c>
      <c r="AMJ12">
        <v>-8.538032978103949</v>
      </c>
      <c r="AMK12">
        <v>-5.571194037740388</v>
      </c>
      <c r="AML12">
        <v>0.008797247009691537</v>
      </c>
      <c r="AMP12">
        <v>1.648216089704647</v>
      </c>
      <c r="AMQ12">
        <v>4.664514416147404</v>
      </c>
      <c r="AMR12">
        <v>0.002125083558677543</v>
      </c>
      <c r="AMS12">
        <v>5.403490373128173</v>
      </c>
      <c r="AMT12">
        <v>8.708356268497804</v>
      </c>
      <c r="AMU12">
        <v>0.7435457132762113</v>
      </c>
      <c r="AMV12">
        <v>-9.323592040308627</v>
      </c>
      <c r="AMW12">
        <v>-6.393249348616505</v>
      </c>
      <c r="AMX12">
        <v>0.03881712480558938</v>
      </c>
      <c r="AMY12">
        <v>9.394047450329378</v>
      </c>
      <c r="AMZ12">
        <v>12.41372861430893</v>
      </c>
      <c r="ANA12">
        <v>0.00309878572472012</v>
      </c>
      <c r="ANB12">
        <v>-4.027654357543091</v>
      </c>
      <c r="ANC12">
        <v>-0.9893748118721959</v>
      </c>
      <c r="AND12">
        <v>0.01172258893416128</v>
      </c>
      <c r="ANE12">
        <v>-0.575882499301497</v>
      </c>
      <c r="ANF12">
        <v>2.478459273558208</v>
      </c>
      <c r="ANG12">
        <v>0.02362422622028664</v>
      </c>
      <c r="ANH12">
        <v>-2.956632807472851</v>
      </c>
      <c r="ANI12">
        <v>-0.03429517801781845</v>
      </c>
      <c r="ANJ12">
        <v>0.0482515503893104</v>
      </c>
      <c r="ANK12">
        <v>-11.01574187600781</v>
      </c>
      <c r="ANL12">
        <v>-7.957497924425002</v>
      </c>
      <c r="ANM12">
        <v>0.02713886316784566</v>
      </c>
      <c r="ANN12">
        <v>-8.147729685243579</v>
      </c>
      <c r="ANO12">
        <v>-5.211888194009606</v>
      </c>
      <c r="ANP12">
        <v>0.03293051397664248</v>
      </c>
      <c r="ANQ12">
        <v>-9.572270500661409</v>
      </c>
      <c r="ANR12">
        <v>-6.352650447241638</v>
      </c>
      <c r="ANS12">
        <v>0.3858637429128237</v>
      </c>
      <c r="ANT12">
        <v>0.3265067492878861</v>
      </c>
      <c r="ANU12">
        <v>3.293116960409634</v>
      </c>
      <c r="ANV12">
        <v>0.008919024010674018</v>
      </c>
      <c r="ANW12">
        <v>-2.829759747731324</v>
      </c>
      <c r="ANX12">
        <v>0.1848904490086689</v>
      </c>
      <c r="ANY12">
        <v>0.00171702611616386</v>
      </c>
      <c r="ANZ12">
        <v>-2.638410337135816</v>
      </c>
      <c r="AOA12">
        <v>0.3690725649057919</v>
      </c>
      <c r="AOB12">
        <v>0.0004479505837143639</v>
      </c>
      <c r="AOC12">
        <v>0.6598997896142497</v>
      </c>
      <c r="AOD12">
        <v>3.648231307374703</v>
      </c>
      <c r="AOE12">
        <v>0.001089227822196861</v>
      </c>
      <c r="AOF12">
        <v>-10.86849826692536</v>
      </c>
      <c r="AOG12">
        <v>-7.897131343210861</v>
      </c>
      <c r="AOH12">
        <v>0.006558824460568392</v>
      </c>
      <c r="AOI12">
        <v>-9.361637157593904</v>
      </c>
      <c r="AOJ12">
        <v>-6.476790611526887</v>
      </c>
      <c r="AOK12">
        <v>0.1060825436215652</v>
      </c>
      <c r="AOL12">
        <v>1.679964786647622</v>
      </c>
      <c r="AOM12">
        <v>4.643554807922891</v>
      </c>
      <c r="AON12">
        <v>0.01060549240588263</v>
      </c>
      <c r="AOO12">
        <v>1.738983158325071</v>
      </c>
      <c r="AOP12">
        <v>4.749462781699354</v>
      </c>
      <c r="AOQ12">
        <v>0.0008785800485346956</v>
      </c>
      <c r="AOR12">
        <v>-9.322610714730475</v>
      </c>
      <c r="AOS12">
        <v>-6.421543482563195</v>
      </c>
      <c r="AOT12">
        <v>0.07830154040834246</v>
      </c>
      <c r="AOU12">
        <v>0.8944404574777156</v>
      </c>
      <c r="AOV12">
        <v>3.911336177113717</v>
      </c>
      <c r="AOW12">
        <v>0.00228372273614689</v>
      </c>
      <c r="AOX12">
        <v>3.496906971541679</v>
      </c>
      <c r="AOY12">
        <v>6.529605642279912</v>
      </c>
      <c r="AOZ12">
        <v>0.008553624544379154</v>
      </c>
      <c r="APA12">
        <v>3.866860260875022</v>
      </c>
      <c r="APB12">
        <v>6.886904308312575</v>
      </c>
      <c r="APC12">
        <v>0.003214110701431125</v>
      </c>
      <c r="APG12">
        <v>-7.034986553230445</v>
      </c>
      <c r="APH12">
        <v>-3.966813190464338</v>
      </c>
      <c r="API12">
        <v>0.03718085912671449</v>
      </c>
      <c r="APJ12">
        <v>4.09710644991372</v>
      </c>
      <c r="APK12">
        <v>7.049298299502341</v>
      </c>
      <c r="APL12">
        <v>0.01828495396605578</v>
      </c>
      <c r="APM12">
        <v>-5.627038236099724</v>
      </c>
      <c r="APN12">
        <v>-2.586716968704003</v>
      </c>
      <c r="APO12">
        <v>0.01300643683517769</v>
      </c>
      <c r="APP12">
        <v>-4.63798342207092</v>
      </c>
      <c r="APQ12">
        <v>-1.619319977507985</v>
      </c>
      <c r="APR12">
        <v>0.002786593303629986</v>
      </c>
      <c r="APS12">
        <v>3.843395611842015</v>
      </c>
      <c r="APT12">
        <v>6.863292716583715</v>
      </c>
      <c r="APU12">
        <v>0.003167158216817314</v>
      </c>
      <c r="APV12">
        <v>-3.279405198774035</v>
      </c>
      <c r="APW12">
        <v>-0.2964796132823451</v>
      </c>
      <c r="APX12">
        <v>0.002332285046412799</v>
      </c>
      <c r="APY12">
        <v>3.115183036036279</v>
      </c>
      <c r="APZ12">
        <v>6.164797286528843</v>
      </c>
      <c r="AQA12">
        <v>0.01969259081551115</v>
      </c>
      <c r="AQB12">
        <v>-8.430253348656262</v>
      </c>
      <c r="AQC12">
        <v>-5.43727153312842</v>
      </c>
      <c r="AQD12">
        <v>0.0003940393062820128</v>
      </c>
      <c r="AQE12">
        <v>3.240380151858873</v>
      </c>
      <c r="AQF12">
        <v>6.201590139643537</v>
      </c>
      <c r="AQG12">
        <v>0.01203732038132703</v>
      </c>
      <c r="AQH12">
        <v>1.431315346262665</v>
      </c>
      <c r="AQI12">
        <v>4.328143254651295</v>
      </c>
      <c r="AQJ12">
        <v>0.08515584389971917</v>
      </c>
      <c r="AQK12">
        <v>-7.954440550659477</v>
      </c>
      <c r="AQL12">
        <v>-4.973161925234137</v>
      </c>
      <c r="AQM12">
        <v>0.002803918927717657</v>
      </c>
      <c r="AQN12">
        <v>-9.440475703507131</v>
      </c>
      <c r="AQO12">
        <v>-6.304961423223635</v>
      </c>
      <c r="AQP12">
        <v>0.1469129612860306</v>
      </c>
      <c r="AQQ12">
        <v>-1.681748865217875</v>
      </c>
      <c r="AQR12">
        <v>1.342447070395585</v>
      </c>
      <c r="AQS12">
        <v>0.004683546401685532</v>
      </c>
      <c r="AQT12">
        <v>-2.188838864820726</v>
      </c>
      <c r="AQU12">
        <v>0.8793924615997524</v>
      </c>
      <c r="AQV12">
        <v>0.0372441112407827</v>
      </c>
      <c r="AQW12">
        <v>-1.572389697830612</v>
      </c>
      <c r="AQX12">
        <v>1.479602416806074</v>
      </c>
      <c r="AQY12">
        <v>0.02162543987515417</v>
      </c>
      <c r="AQZ12">
        <v>1.730949689535783</v>
      </c>
      <c r="ARA12">
        <v>4.854029867901842</v>
      </c>
      <c r="ARB12">
        <v>0.1211898424529665</v>
      </c>
      <c r="ARC12">
        <v>5.179581349583403</v>
      </c>
      <c r="ARD12">
        <v>8.458753524200123</v>
      </c>
      <c r="ARE12">
        <v>0.623496824641828</v>
      </c>
      <c r="ARF12">
        <v>5.374113898421069</v>
      </c>
      <c r="ARG12">
        <v>8.346412922270648</v>
      </c>
      <c r="ARH12">
        <v>0.006138752637489642</v>
      </c>
      <c r="ARI12">
        <v>1.971824775555391</v>
      </c>
      <c r="ARJ12">
        <v>4.991710424177631</v>
      </c>
      <c r="ARK12">
        <v>0.003163512169017517</v>
      </c>
      <c r="ARL12">
        <v>-5.256603999146931</v>
      </c>
      <c r="ARM12">
        <v>-2.405912411567748</v>
      </c>
      <c r="ARN12">
        <v>0.1783440161569984</v>
      </c>
      <c r="ARO12">
        <v>-5.558711909668648</v>
      </c>
      <c r="ARP12">
        <v>-2.422290397778818</v>
      </c>
      <c r="ARQ12">
        <v>0.1488866312504552</v>
      </c>
      <c r="ARR12">
        <v>2.440133023535084</v>
      </c>
      <c r="ARS12">
        <v>5.446380278685845</v>
      </c>
      <c r="ART12">
        <v>0.0003122255753496421</v>
      </c>
      <c r="ARU12">
        <v>-2.674712991451421</v>
      </c>
      <c r="ARV12">
        <v>0.3336364440565294</v>
      </c>
      <c r="ARW12">
        <v>0.0005577045864114011</v>
      </c>
      <c r="ARX12">
        <v>-5.030867632974724</v>
      </c>
      <c r="ARY12">
        <v>-2.02240480715848</v>
      </c>
      <c r="ARZ12">
        <v>0.0005729553663686305</v>
      </c>
      <c r="ASA12">
        <v>-5.661484465390665</v>
      </c>
      <c r="ASB12">
        <v>-2.605369505696176</v>
      </c>
      <c r="ASC12">
        <v>0.02519110961211319</v>
      </c>
      <c r="ASD12">
        <v>9.718990822661063</v>
      </c>
      <c r="ASE12">
        <v>12.69336701101071</v>
      </c>
      <c r="ASF12">
        <v>0.005252637787942353</v>
      </c>
      <c r="ASG12">
        <v>-2.245237953048818</v>
      </c>
      <c r="ASH12">
        <v>0.7140563368727335</v>
      </c>
      <c r="ASI12">
        <v>0.0132556386639259</v>
      </c>
      <c r="ASJ12">
        <v>-9.753999651567488</v>
      </c>
      <c r="ASK12">
        <v>-6.731291921574035</v>
      </c>
      <c r="ASL12">
        <v>0.004125128011644458</v>
      </c>
      <c r="ASM12">
        <v>6.596270840298043</v>
      </c>
      <c r="ASN12">
        <v>9.599897846316573</v>
      </c>
      <c r="ASO12">
        <v>0.0001052413812675937</v>
      </c>
      <c r="ASS12">
        <v>3.044003035525814</v>
      </c>
      <c r="AST12">
        <v>6.073325474949871</v>
      </c>
      <c r="ASU12">
        <v>0.006878443630220037</v>
      </c>
      <c r="ASV12">
        <v>-10.69774164953767</v>
      </c>
      <c r="ASW12">
        <v>-7.733609377070389</v>
      </c>
      <c r="ASX12">
        <v>0.01029195102689251</v>
      </c>
      <c r="ASY12">
        <v>-3.920664151659763</v>
      </c>
      <c r="ASZ12">
        <v>-0.9242313899945487</v>
      </c>
      <c r="ATA12">
        <v>0.0001018015146973346</v>
      </c>
      <c r="ATB12">
        <v>-6.133787947910402</v>
      </c>
      <c r="ATC12">
        <v>-3.222917288002517</v>
      </c>
      <c r="ATD12">
        <v>0.06355231412204677</v>
      </c>
      <c r="ATE12">
        <v>6.30150982014397</v>
      </c>
      <c r="ATF12">
        <v>9.132560488098422</v>
      </c>
      <c r="ATG12">
        <v>0.2283510143890946</v>
      </c>
      <c r="ATH12">
        <v>-7.54219641481713</v>
      </c>
      <c r="ATI12">
        <v>-4.550762992870422</v>
      </c>
      <c r="ATJ12">
        <v>0.0005870900763452104</v>
      </c>
      <c r="ATK12">
        <v>5.181271880543862</v>
      </c>
      <c r="ATL12">
        <v>8.141798189703078</v>
      </c>
      <c r="ATM12">
        <v>0.01246537814875022</v>
      </c>
      <c r="ATN12">
        <v>-1.485157224342905</v>
      </c>
      <c r="ATO12">
        <v>1.516867559334337</v>
      </c>
      <c r="ATP12">
        <v>3.279799151699837E-05</v>
      </c>
      <c r="ATQ12">
        <v>-7.534218903856053</v>
      </c>
      <c r="ATR12">
        <v>-4.404858566202792</v>
      </c>
      <c r="ATS12">
        <v>0.1338727756621257</v>
      </c>
      <c r="ATT12">
        <v>0.6965683072618034</v>
      </c>
      <c r="ATU12">
        <v>3.694752017444458</v>
      </c>
      <c r="ATV12">
        <v>2.639126960473056E-05</v>
      </c>
      <c r="ATW12">
        <v>1.159241562458616</v>
      </c>
      <c r="ATX12">
        <v>4.184793116774927</v>
      </c>
      <c r="ATY12">
        <v>0.005223055423835021</v>
      </c>
      <c r="ATZ12">
        <v>-7.573557787317285</v>
      </c>
      <c r="AUA12">
        <v>-4.588106828543333</v>
      </c>
      <c r="AUB12">
        <v>0.001693396804777967</v>
      </c>
      <c r="AUC12">
        <v>-0.6989115926099578</v>
      </c>
      <c r="AUD12">
        <v>2.295280925903999</v>
      </c>
      <c r="AUE12">
        <v>0.0002698147296858513</v>
      </c>
      <c r="AUF12">
        <v>2.888593690282658</v>
      </c>
      <c r="AUG12">
        <v>5.823181512375935</v>
      </c>
      <c r="AUH12">
        <v>0.0342300241480071</v>
      </c>
      <c r="AUI12">
        <v>-0.6057600204662871</v>
      </c>
      <c r="AUJ12">
        <v>2.396054571513595</v>
      </c>
      <c r="AUK12">
        <v>2.634195242762908E-05</v>
      </c>
      <c r="AUL12">
        <v>-0.5483247872306073</v>
      </c>
      <c r="AUM12">
        <v>2.611664854579633</v>
      </c>
      <c r="AUN12">
        <v>0.2047734838925534</v>
      </c>
      <c r="AUO12">
        <v>7.786842867838596</v>
      </c>
      <c r="AUP12">
        <v>10.6653796190264</v>
      </c>
      <c r="AUQ12">
        <v>0.1180265664961041</v>
      </c>
      <c r="AUR12">
        <v>-9.878991356981889</v>
      </c>
      <c r="AUS12">
        <v>-6.915836774626339</v>
      </c>
      <c r="AUT12">
        <v>0.01086067841115167</v>
      </c>
      <c r="AUU12">
        <v>-1.035596633343226</v>
      </c>
      <c r="AUV12">
        <v>1.922810819623328</v>
      </c>
      <c r="AUW12">
        <v>0.01383951974983575</v>
      </c>
      <c r="AUX12">
        <v>9.485958913760626</v>
      </c>
      <c r="AUY12">
        <v>12.57746321675667</v>
      </c>
      <c r="AUZ12">
        <v>0.06698429973433308</v>
      </c>
      <c r="AVA12">
        <v>4.600037734574882</v>
      </c>
      <c r="AVB12">
        <v>7.518936395991459</v>
      </c>
      <c r="AVC12">
        <v>0.05261941696018406</v>
      </c>
      <c r="AVD12">
        <v>-4.792246409348541</v>
      </c>
      <c r="AVE12">
        <v>-1.563989874135049</v>
      </c>
      <c r="AVF12">
        <v>0.4168083669413473</v>
      </c>
      <c r="AVG12">
        <v>-10.1444985870392</v>
      </c>
      <c r="AVH12">
        <v>-7.169728700089616</v>
      </c>
      <c r="AVI12">
        <v>0.005092468836294085</v>
      </c>
      <c r="AVJ12">
        <v>-6.904704839280694</v>
      </c>
      <c r="AVK12">
        <v>-3.909737931022415</v>
      </c>
      <c r="AVL12">
        <v>0.0002026560998446372</v>
      </c>
      <c r="AVM12">
        <v>5.358295678256429</v>
      </c>
      <c r="AVN12">
        <v>8.349361770197675</v>
      </c>
      <c r="AVO12">
        <v>0.0006385177056181958</v>
      </c>
      <c r="AVP12">
        <v>-4.576778865457288</v>
      </c>
      <c r="AVQ12">
        <v>-1.624177409587832</v>
      </c>
      <c r="AVR12">
        <v>0.01797297588556136</v>
      </c>
      <c r="AVV12">
        <v>3.843784235365045</v>
      </c>
      <c r="AVW12">
        <v>6.781015846449696</v>
      </c>
      <c r="AVX12">
        <v>0.03151896517622758</v>
      </c>
      <c r="AVY12">
        <v>-9.902291061985563</v>
      </c>
      <c r="AVZ12">
        <v>-6.896484131556981</v>
      </c>
      <c r="AWA12">
        <v>0.0002697635280191263</v>
      </c>
      <c r="AWB12">
        <v>-9.293110636893218</v>
      </c>
      <c r="AWC12">
        <v>-6.314840244306189</v>
      </c>
      <c r="AWD12">
        <v>0.003777406706574803</v>
      </c>
      <c r="AWE12">
        <v>-5.140905477701804</v>
      </c>
      <c r="AWF12">
        <v>-2.040416264987083</v>
      </c>
      <c r="AWG12">
        <v>0.08078465497619555</v>
      </c>
      <c r="AWH12">
        <v>1.365278953416197</v>
      </c>
      <c r="AWI12">
        <v>4.382820941238826</v>
      </c>
      <c r="AWJ12">
        <v>0.002461770694154005</v>
      </c>
      <c r="AWK12">
        <v>-4.03000169541332</v>
      </c>
      <c r="AWL12">
        <v>-0.9593048354396647</v>
      </c>
      <c r="AWM12">
        <v>0.03998436808107746</v>
      </c>
      <c r="AWN12">
        <v>-7.147352459826981</v>
      </c>
      <c r="AWO12">
        <v>-4.071526196082562</v>
      </c>
      <c r="AWP12">
        <v>0.04599697818750489</v>
      </c>
      <c r="AWQ12">
        <v>5.601216839028704</v>
      </c>
      <c r="AWR12">
        <v>8.603003903230706</v>
      </c>
      <c r="AWS12">
        <v>2.554878769659503E-05</v>
      </c>
      <c r="AWT12">
        <v>-2.294982408376415</v>
      </c>
      <c r="AWU12">
        <v>0.7352001524841785</v>
      </c>
      <c r="AWV12">
        <v>0.007287895840827209</v>
      </c>
      <c r="AWW12">
        <v>-0.8053776426931061</v>
      </c>
      <c r="AWX12">
        <v>2.181716329658364</v>
      </c>
      <c r="AWY12">
        <v>0.001332524397316919</v>
      </c>
      <c r="AWZ12">
        <v>-8.262064387808152</v>
      </c>
      <c r="AXA12">
        <v>-5.169721225983845</v>
      </c>
      <c r="AXB12">
        <v>0.06821807628568172</v>
      </c>
      <c r="AXC12">
        <v>1.537208581041601</v>
      </c>
      <c r="AXD12">
        <v>4.535575219489795</v>
      </c>
      <c r="AXE12">
        <v>2.134295967134021E-05</v>
      </c>
      <c r="AXF12">
        <v>0.7690815562645408</v>
      </c>
      <c r="AXG12">
        <v>3.773587392732495</v>
      </c>
      <c r="AXH12">
        <v>0.000162420498207585</v>
      </c>
      <c r="AXI12">
        <v>7.009685941858105</v>
      </c>
      <c r="AXJ12">
        <v>10.05128166215111</v>
      </c>
      <c r="AXK12">
        <v>0.01384163157355234</v>
      </c>
      <c r="AXL12">
        <v>1.284718478665008</v>
      </c>
      <c r="AXM12">
        <v>4.262033786737037</v>
      </c>
      <c r="AXN12">
        <v>0.004116761982935727</v>
      </c>
      <c r="AXO12">
        <v>-0.9727803922558227</v>
      </c>
      <c r="AXP12">
        <v>2.037799920418802</v>
      </c>
      <c r="AXQ12">
        <v>0.00089554413034255</v>
      </c>
      <c r="AXR12">
        <v>-10.87385249190331</v>
      </c>
      <c r="AXS12">
        <v>-7.909371559911207</v>
      </c>
      <c r="AXT12">
        <v>0.0100928335371999</v>
      </c>
      <c r="AXX12">
        <v>-5.434872829541258</v>
      </c>
      <c r="AXY12">
        <v>-2.444913009864048</v>
      </c>
      <c r="AXZ12">
        <v>0.0008064417673131292</v>
      </c>
      <c r="AYA12">
        <v>-0.6460299193647641</v>
      </c>
      <c r="AYB12">
        <v>2.327399750247471</v>
      </c>
      <c r="AYC12">
        <v>0.005647859655320149</v>
      </c>
      <c r="AYD12">
        <v>5.553223117513692</v>
      </c>
      <c r="AYE12">
        <v>8.520080157972018</v>
      </c>
      <c r="AYF12">
        <v>0.0087876461374485</v>
      </c>
      <c r="AYG12">
        <v>-7.76529642902368</v>
      </c>
      <c r="AYH12">
        <v>-4.77215905856927</v>
      </c>
      <c r="AYI12">
        <v>0.000376765474240017</v>
      </c>
      <c r="AYJ12">
        <v>-2.377927901768683</v>
      </c>
      <c r="AYK12">
        <v>0.6028225465509515</v>
      </c>
      <c r="AYL12">
        <v>0.002964361919160418</v>
      </c>
      <c r="AYM12">
        <v>-1.684341349415785</v>
      </c>
      <c r="AYN12">
        <v>1.312931978516321</v>
      </c>
      <c r="AYO12">
        <v>5.947792452667683E-05</v>
      </c>
      <c r="AYP12">
        <v>-4.270128426972376</v>
      </c>
      <c r="AYQ12">
        <v>-1.243445242805906</v>
      </c>
      <c r="AYR12">
        <v>0.005695938538093985</v>
      </c>
      <c r="AYS12">
        <v>-2.996228407718569</v>
      </c>
      <c r="AYT12">
        <v>-0.0124353922964151</v>
      </c>
      <c r="AYU12">
        <v>0.002101330792852384</v>
      </c>
      <c r="AYV12">
        <v>-5.475706103645789</v>
      </c>
      <c r="AYW12">
        <v>-2.496744972762968</v>
      </c>
      <c r="AYX12">
        <v>0.003541072109838308</v>
      </c>
      <c r="AYY12">
        <v>-2.120019434992145</v>
      </c>
      <c r="AYZ12">
        <v>0.8946571975396009</v>
      </c>
      <c r="AZA12">
        <v>0.001723228339775189</v>
      </c>
      <c r="AZB12">
        <v>2.910966061534846</v>
      </c>
      <c r="AZC12">
        <v>5.890963497540304</v>
      </c>
      <c r="AZD12">
        <v>0.003200820530845995</v>
      </c>
      <c r="AZE12">
        <v>5.04721102829493</v>
      </c>
      <c r="AZF12">
        <v>7.92094714664708</v>
      </c>
      <c r="AZG12">
        <v>0.1275405424702574</v>
      </c>
      <c r="AZH12">
        <v>-7.534432534273541</v>
      </c>
      <c r="AZI12">
        <v>-4.527916572234925</v>
      </c>
      <c r="AZJ12">
        <v>0.0003396620903094941</v>
      </c>
      <c r="AZK12">
        <v>-4.750291820467928</v>
      </c>
      <c r="AZL12">
        <v>-1.747414182147293</v>
      </c>
      <c r="AZM12">
        <v>6.624641843506709E-05</v>
      </c>
      <c r="AZN12">
        <v>-3.327427960422263</v>
      </c>
      <c r="AZO12">
        <v>-0.330700936368903</v>
      </c>
      <c r="AZP12">
        <v>8.569897237828947E-05</v>
      </c>
      <c r="AZQ12">
        <v>-0.1551486861505316</v>
      </c>
      <c r="AZR12">
        <v>2.759243414163776</v>
      </c>
      <c r="AZS12">
        <v>0.05862969990876486</v>
      </c>
      <c r="AZT12">
        <v>-7.490740532415673</v>
      </c>
      <c r="AZU12">
        <v>-4.415634425183834</v>
      </c>
      <c r="AZV12">
        <v>0.04512741874816435</v>
      </c>
      <c r="AZW12">
        <v>-5.935983823401489</v>
      </c>
      <c r="AZX12">
        <v>-2.914854379825207</v>
      </c>
      <c r="AZY12">
        <v>0.003571627086746162</v>
      </c>
      <c r="AZZ12">
        <v>6.533788090843163</v>
      </c>
      <c r="BAA12">
        <v>9.538619157929915</v>
      </c>
      <c r="BAB12">
        <v>0.000186713673573619</v>
      </c>
      <c r="BAC12">
        <v>-1.643088652710591</v>
      </c>
      <c r="BAD12">
        <v>1.360487484274295</v>
      </c>
      <c r="BAE12">
        <v>0.0001023100458773507</v>
      </c>
      <c r="BAF12">
        <v>-9.598629108706186</v>
      </c>
      <c r="BAG12">
        <v>-6.581906456888928</v>
      </c>
      <c r="BAH12">
        <v>0.002237176670410076</v>
      </c>
      <c r="BAI12">
        <v>-0.2930360578673579</v>
      </c>
      <c r="BAJ12">
        <v>2.708854645392419</v>
      </c>
      <c r="BAK12">
        <v>2.85980705322518E-05</v>
      </c>
      <c r="BAL12">
        <v>6.558878007391068</v>
      </c>
      <c r="BAM12">
        <v>9.57914441330348</v>
      </c>
      <c r="BAN12">
        <v>0.003285817668853048</v>
      </c>
      <c r="BAR12">
        <v>3.083386839912194</v>
      </c>
      <c r="BAS12">
        <v>6.070532315918517</v>
      </c>
      <c r="BAT12">
        <v>0.001321910296832103</v>
      </c>
      <c r="BAU12">
        <v>0.9227945327107667</v>
      </c>
      <c r="BAV12">
        <v>3.910721421641697</v>
      </c>
      <c r="BAW12">
        <v>0.001166080087088707</v>
      </c>
      <c r="BAX12">
        <v>-1.206519726653839</v>
      </c>
      <c r="BAY12">
        <v>1.78767687336995</v>
      </c>
      <c r="BAZ12">
        <v>0.0002694356102710495</v>
      </c>
      <c r="BBA12">
        <v>-6.158905707949522</v>
      </c>
      <c r="BBB12">
        <v>-3.154346624619736</v>
      </c>
      <c r="BBC12">
        <v>0.0001662819264634726</v>
      </c>
      <c r="BBD12">
        <v>-6.033967006005494</v>
      </c>
      <c r="BBE12">
        <v>-3.038163936574157</v>
      </c>
      <c r="BBF12">
        <v>0.0001409138095854155</v>
      </c>
      <c r="BBG12">
        <v>2.713596663346496</v>
      </c>
      <c r="BBH12">
        <v>5.669533608553601</v>
      </c>
      <c r="BBI12">
        <v>0.0155324223814537</v>
      </c>
      <c r="BBJ12">
        <v>1.928371309586632</v>
      </c>
      <c r="BBK12">
        <v>4.791993924431575</v>
      </c>
      <c r="BBL12">
        <v>0.1487903294538474</v>
      </c>
      <c r="BBP12">
        <v>4.506920280262044</v>
      </c>
      <c r="BBQ12">
        <v>7.343493616883468</v>
      </c>
      <c r="BBR12">
        <v>0.2136661944244338</v>
      </c>
      <c r="BBS12">
        <v>6.61377933393754</v>
      </c>
      <c r="BBT12">
        <v>9.583764171120105</v>
      </c>
      <c r="BBU12">
        <v>0.007207279991656951</v>
      </c>
      <c r="BBV12">
        <v>-1.279493971753606</v>
      </c>
      <c r="BBW12">
        <v>1.730303023952509</v>
      </c>
      <c r="BBX12">
        <v>0.0007678489989250212</v>
      </c>
      <c r="BBY12">
        <v>-4.065234475199237</v>
      </c>
      <c r="BBZ12">
        <v>-1.062931861208299</v>
      </c>
      <c r="BCA12">
        <v>4.241624953008721E-05</v>
      </c>
      <c r="BCB12">
        <v>-6.566091288866947</v>
      </c>
      <c r="BCC12">
        <v>-3.574369938421425</v>
      </c>
      <c r="BCD12">
        <v>0.0005482883075668102</v>
      </c>
      <c r="BCE12">
        <v>-7.122124688374584</v>
      </c>
      <c r="BCF12">
        <v>-4.817446289331634</v>
      </c>
      <c r="BCG12">
        <v>3.867777030059793</v>
      </c>
      <c r="BCH12">
        <v>-1.50158205265355</v>
      </c>
      <c r="BCI12">
        <v>1.469810168891415</v>
      </c>
      <c r="BCJ12">
        <v>0.006547239905058579</v>
      </c>
      <c r="BCK12">
        <v>3.431935186514157</v>
      </c>
      <c r="BCL12">
        <v>6.369305184499414</v>
      </c>
      <c r="BCM12">
        <v>0.03138013721893414</v>
      </c>
      <c r="BCN12">
        <v>2.758252199506165</v>
      </c>
      <c r="BCO12">
        <v>5.768879566647616</v>
      </c>
      <c r="BCP12">
        <v>0.0009035274588735325</v>
      </c>
      <c r="BCQ12">
        <v>-4.9365216058363</v>
      </c>
      <c r="BCR12">
        <v>-1.939877829154654</v>
      </c>
      <c r="BCS12">
        <v>9.01138797013141E-05</v>
      </c>
      <c r="BCT12">
        <v>3.233550334452626</v>
      </c>
      <c r="BCU12">
        <v>6.209139293362162</v>
      </c>
      <c r="BCV12">
        <v>0.004767191416962615</v>
      </c>
      <c r="BCW12">
        <v>-4.084985325792812</v>
      </c>
      <c r="BCX12">
        <v>-1.070202839878532</v>
      </c>
      <c r="BCY12">
        <v>0.001748175118447145</v>
      </c>
      <c r="BCZ12">
        <v>1.655878658702615</v>
      </c>
      <c r="BDA12">
        <v>4.652132210316388</v>
      </c>
      <c r="BDB12">
        <v>0.0001122870040853203</v>
      </c>
      <c r="BDC12">
        <v>-4.921039117465155</v>
      </c>
      <c r="BDD12">
        <v>-1.912966395784868</v>
      </c>
      <c r="BDE12">
        <v>0.0005213506826190561</v>
      </c>
      <c r="BDF12">
        <v>6.954459596546832</v>
      </c>
      <c r="BDG12">
        <v>9.956213598325759</v>
      </c>
      <c r="BDH12">
        <v>2.461217792381505E-05</v>
      </c>
      <c r="BDI12">
        <v>-0.8470234248553059</v>
      </c>
      <c r="BDJ12">
        <v>2.221273578841537</v>
      </c>
      <c r="BDK12">
        <v>0.0373158457117328</v>
      </c>
      <c r="BDL12">
        <v>-3.35712453256378</v>
      </c>
      <c r="BDM12">
        <v>-0.5029411663980499</v>
      </c>
      <c r="BDN12">
        <v>0.1700999256220604</v>
      </c>
      <c r="BDO12">
        <v>-10.24395408172049</v>
      </c>
      <c r="BDP12">
        <v>-7.415239849171238</v>
      </c>
      <c r="BDQ12">
        <v>0.2347105130495276</v>
      </c>
      <c r="BDR12">
        <v>-10.86338531584341</v>
      </c>
      <c r="BDS12">
        <v>-7.676623294945164</v>
      </c>
      <c r="BDT12">
        <v>0.279040419599982</v>
      </c>
      <c r="BDU12">
        <v>3.371352563424216</v>
      </c>
      <c r="BDV12">
        <v>6.381126555776707</v>
      </c>
      <c r="BDW12">
        <v>0.0007642474120525404</v>
      </c>
      <c r="BDX12">
        <v>3.102371366683296</v>
      </c>
      <c r="BDY12">
        <v>6.089873411418707</v>
      </c>
      <c r="BDZ12">
        <v>0.001249591086365337</v>
      </c>
      <c r="BEA12">
        <v>-3.130100811100766</v>
      </c>
      <c r="BEB12">
        <v>-0.1313145937373253</v>
      </c>
      <c r="BEC12">
        <v>1.178614631049741E-05</v>
      </c>
      <c r="BED12">
        <v>4.575694800288881</v>
      </c>
      <c r="BEE12">
        <v>7.574243853880329</v>
      </c>
      <c r="BEF12">
        <v>1.684196384391264E-05</v>
      </c>
      <c r="BEG12">
        <v>-4.405098325359058</v>
      </c>
      <c r="BEH12">
        <v>-1.422504900146479</v>
      </c>
      <c r="BEI12">
        <v>0.002423910766640774</v>
      </c>
      <c r="BEJ12">
        <v>-12.28853151173963</v>
      </c>
      <c r="BEK12">
        <v>-9.244777548002562</v>
      </c>
      <c r="BEL12">
        <v>0.01531527474163455</v>
      </c>
      <c r="BEM12">
        <v>-3.136045288841801</v>
      </c>
      <c r="BEN12">
        <v>-0.2288820378567196</v>
      </c>
      <c r="BEO12">
        <v>0.06894929574127137</v>
      </c>
      <c r="BEP12">
        <v>-12.11952701806582</v>
      </c>
      <c r="BEQ12">
        <v>-9.125750038493045</v>
      </c>
      <c r="BER12">
        <v>0.0003098078659008902</v>
      </c>
      <c r="BES12">
        <v>-5.139550227601623</v>
      </c>
      <c r="BET12">
        <v>-2.136633110347296</v>
      </c>
      <c r="BEU12">
        <v>6.807658460392674E-05</v>
      </c>
      <c r="BEV12">
        <v>-3.153850208417145</v>
      </c>
      <c r="BEW12">
        <v>-0.1783651991000991</v>
      </c>
      <c r="BEX12">
        <v>0.0048078781454825</v>
      </c>
      <c r="BEY12">
        <v>0.265626499953364</v>
      </c>
      <c r="BEZ12">
        <v>3.189022015271881</v>
      </c>
      <c r="BFA12">
        <v>0.04694597658652459</v>
      </c>
      <c r="BFB12">
        <v>0.004228243939517595</v>
      </c>
      <c r="BFC12">
        <v>2.917480058054051</v>
      </c>
      <c r="BFD12">
        <v>0.06020198203535638</v>
      </c>
      <c r="BFE12">
        <v>1.886107825238392</v>
      </c>
      <c r="BFF12">
        <v>4.976327384750235</v>
      </c>
      <c r="BFG12">
        <v>0.06511655134808707</v>
      </c>
      <c r="BFH12">
        <v>-6.358883461709688</v>
      </c>
      <c r="BFI12">
        <v>-3.349568193869488</v>
      </c>
      <c r="BFJ12">
        <v>0.000694193719477279</v>
      </c>
      <c r="BFK12">
        <v>-4.965437802456304</v>
      </c>
      <c r="BFL12">
        <v>-1.972849250100995</v>
      </c>
      <c r="BFM12">
        <v>0.0004394364495200102</v>
      </c>
      <c r="BFN12">
        <v>-10.80394473713254</v>
      </c>
      <c r="BFO12">
        <v>-7.85824433277974</v>
      </c>
      <c r="BFP12">
        <v>0.0235875686995972</v>
      </c>
      <c r="BFQ12">
        <v>2.689110551337486</v>
      </c>
      <c r="BFR12">
        <v>5.677455052062925</v>
      </c>
      <c r="BFS12">
        <v>0.001086805306714419</v>
      </c>
      <c r="BFT12">
        <v>-5.654094362329124</v>
      </c>
      <c r="BFU12">
        <v>-2.629654396329157</v>
      </c>
      <c r="BFV12">
        <v>0.004778495504636433</v>
      </c>
      <c r="BFW12">
        <v>-0.2564930796448524</v>
      </c>
      <c r="BFX12">
        <v>2.692608528548938</v>
      </c>
      <c r="BFY12">
        <v>0.02072517030766757</v>
      </c>
      <c r="BGC12">
        <v>4.640044827992939</v>
      </c>
      <c r="BGD12">
        <v>7.580985751376012</v>
      </c>
      <c r="BGE12">
        <v>0.02790379624675201</v>
      </c>
      <c r="BGF12">
        <v>-8.806376125565999</v>
      </c>
      <c r="BGG12">
        <v>-5.828091589626752</v>
      </c>
      <c r="BGH12">
        <v>0.003772491034991103</v>
      </c>
      <c r="BGI12">
        <v>-5.941575674158668</v>
      </c>
      <c r="BGJ12">
        <v>-2.944153790529852</v>
      </c>
      <c r="BGK12">
        <v>5.31734721869353E-05</v>
      </c>
      <c r="BGL12">
        <v>3.606712645182279</v>
      </c>
      <c r="BGM12">
        <v>6.533014178923132</v>
      </c>
      <c r="BGN12">
        <v>0.04345171143160516</v>
      </c>
      <c r="BGO12">
        <v>-3.07266591993374</v>
      </c>
      <c r="BGP12">
        <v>-0.07611808026188327</v>
      </c>
      <c r="BGQ12">
        <v>9.533928744963479E-05</v>
      </c>
      <c r="BGR12">
        <v>4.894780730624112</v>
      </c>
      <c r="BGS12">
        <v>7.902149310086354</v>
      </c>
      <c r="BGT12">
        <v>0.0004343677063309193</v>
      </c>
      <c r="BGU12">
        <v>-5.521536658965418</v>
      </c>
      <c r="BGV12">
        <v>-2.532155620103925</v>
      </c>
      <c r="BGW12">
        <v>0.0009020986852891296</v>
      </c>
      <c r="BGX12">
        <v>1.228984311345284</v>
      </c>
      <c r="BGY12">
        <v>4.171894478251012</v>
      </c>
      <c r="BGZ12">
        <v>0.02607399234185484</v>
      </c>
      <c r="BHD12">
        <v>7.739946144895614</v>
      </c>
      <c r="BHE12">
        <v>10.7473746931109</v>
      </c>
      <c r="BHF12">
        <v>0.000441466628694161</v>
      </c>
      <c r="BHG12">
        <v>-2.253583599433913</v>
      </c>
      <c r="BHH12">
        <v>0.7043110913451402</v>
      </c>
      <c r="BHI12">
        <v>0.01418285651673245</v>
      </c>
      <c r="BHM12">
        <v>-3.557417744674927</v>
      </c>
      <c r="BHN12">
        <v>-0.553178847172722</v>
      </c>
      <c r="BHO12">
        <v>0.0001437460162735958</v>
      </c>
      <c r="BHP12">
        <v>-8.65851668100559</v>
      </c>
      <c r="BHQ12">
        <v>-5.965121752302561</v>
      </c>
      <c r="BHR12">
        <v>0.7520533579601665</v>
      </c>
      <c r="BHS12">
        <v>-4.731771928077899</v>
      </c>
      <c r="BHT12">
        <v>-1.716367237561378</v>
      </c>
      <c r="BHU12">
        <v>0.001898435919278348</v>
      </c>
      <c r="BHV12">
        <v>2.489337948106503</v>
      </c>
      <c r="BHW12">
        <v>5.482556378199368</v>
      </c>
      <c r="BHX12">
        <v>0.0003679175232429647</v>
      </c>
      <c r="BHY12">
        <v>-7.222396742828993</v>
      </c>
      <c r="BHZ12">
        <v>-4.260549887058771</v>
      </c>
      <c r="BIA12">
        <v>0.0116452993169458</v>
      </c>
      <c r="BIB12">
        <v>5.685053548179441</v>
      </c>
      <c r="BIC12">
        <v>8.687162486552612</v>
      </c>
      <c r="BID12">
        <v>3.558096849466324E-05</v>
      </c>
      <c r="BIE12">
        <v>-9.741429744327412</v>
      </c>
      <c r="BIF12">
        <v>-6.735023003725825</v>
      </c>
      <c r="BIG12">
        <v>0.0003283706010882178</v>
      </c>
      <c r="BIH12">
        <v>1.290523381946463</v>
      </c>
      <c r="BII12">
        <v>4.27678259440688</v>
      </c>
      <c r="BIJ12">
        <v>0.001510473937663717</v>
      </c>
      <c r="BIK12">
        <v>5.926092867603092</v>
      </c>
      <c r="BIL12">
        <v>8.941860344824127</v>
      </c>
      <c r="BIM12">
        <v>0.001988906703326748</v>
      </c>
      <c r="BIN12">
        <v>-7.279411423219747</v>
      </c>
      <c r="BIO12">
        <v>-4.294136230756238</v>
      </c>
      <c r="BIP12">
        <v>0.001734559655893662</v>
      </c>
      <c r="BIQ12">
        <v>2.117455748895609</v>
      </c>
      <c r="BIR12">
        <v>5.300898161925911</v>
      </c>
      <c r="BIS12">
        <v>0.2692089511870389</v>
      </c>
      <c r="BIT12">
        <v>-4.952299649209709</v>
      </c>
      <c r="BIU12">
        <v>-1.980593089035741</v>
      </c>
      <c r="BIV12">
        <v>0.006404149897514021</v>
      </c>
      <c r="BIW12">
        <v>-11.16953575958372</v>
      </c>
      <c r="BIX12">
        <v>-8.157276359080523</v>
      </c>
      <c r="BIY12">
        <v>0.001202343205583006</v>
      </c>
      <c r="BIZ12">
        <v>2.958330379502045</v>
      </c>
      <c r="BJA12">
        <v>5.932880613806631</v>
      </c>
      <c r="BJB12">
        <v>0.005181524591611505</v>
      </c>
      <c r="BJC12">
        <v>-0.4533779431838781</v>
      </c>
      <c r="BJD12">
        <v>2.538041652192248</v>
      </c>
      <c r="BJE12">
        <v>0.0005889867480752162</v>
      </c>
      <c r="BJF12">
        <v>-11.19520297056132</v>
      </c>
      <c r="BJG12">
        <v>-8.159379449887114</v>
      </c>
      <c r="BJH12">
        <v>0.01026659706796347</v>
      </c>
      <c r="BJI12">
        <v>-0.9179258834165329</v>
      </c>
      <c r="BJJ12">
        <v>2.028084571431039</v>
      </c>
      <c r="BJK12">
        <v>0.02331896788612901</v>
      </c>
      <c r="BJL12">
        <v>-6.827896002822111</v>
      </c>
      <c r="BJM12">
        <v>-3.818486255949028</v>
      </c>
      <c r="BJN12">
        <v>0.0007083466897239861</v>
      </c>
      <c r="BJO12">
        <v>-2.990647358636454</v>
      </c>
      <c r="BJP12">
        <v>-0.009598646840571504</v>
      </c>
      <c r="BJQ12">
        <v>0.00287321059676402</v>
      </c>
      <c r="BJR12">
        <v>-3.610892210886013</v>
      </c>
      <c r="BJS12">
        <v>-0.7216360231160537</v>
      </c>
      <c r="BJT12">
        <v>0.09811353557793952</v>
      </c>
      <c r="BJU12">
        <v>-6.137264132152509</v>
      </c>
      <c r="BJV12">
        <v>-3.142127830309615</v>
      </c>
      <c r="BJW12">
        <v>0.0001892444781075396</v>
      </c>
      <c r="BJX12">
        <v>7.054723172747776</v>
      </c>
      <c r="BJY12">
        <v>10.0534740672967</v>
      </c>
      <c r="BJZ12">
        <v>1.248211542327851E-05</v>
      </c>
      <c r="BKD12">
        <v>1.850506984681249</v>
      </c>
      <c r="BKE12">
        <v>4.901152047966125</v>
      </c>
      <c r="BKF12">
        <v>0.02051937948103227</v>
      </c>
      <c r="BKG12">
        <v>-4.737957447523592</v>
      </c>
      <c r="BKH12">
        <v>-1.698327052977965</v>
      </c>
      <c r="BKI12">
        <v>0.01256454537473629</v>
      </c>
      <c r="BKJ12">
        <v>-4.511965124782712</v>
      </c>
      <c r="BKK12">
        <v>-1.491279437535273</v>
      </c>
      <c r="BKL12">
        <v>0.003423181255190818</v>
      </c>
      <c r="BKM12">
        <v>-4.367543142863784</v>
      </c>
      <c r="BKN12">
        <v>-1.340800979220406</v>
      </c>
      <c r="BKO12">
        <v>0.005721146530633856</v>
      </c>
      <c r="BKP12">
        <v>5.054504748890148</v>
      </c>
      <c r="BKQ12">
        <v>8.171272495188372</v>
      </c>
      <c r="BKR12">
        <v>0.109077652604532</v>
      </c>
      <c r="BKS12">
        <v>-6.759921834638307</v>
      </c>
      <c r="BKT12">
        <v>-3.836691779279351</v>
      </c>
      <c r="BKU12">
        <v>0.04714899520151185</v>
      </c>
      <c r="BKV12">
        <v>-0.9535465198627122</v>
      </c>
      <c r="BKW12">
        <v>2.005226507017229</v>
      </c>
      <c r="BKX12">
        <v>0.01359730650113608</v>
      </c>
      <c r="BKY12">
        <v>-9.114418699309443</v>
      </c>
      <c r="BKZ12">
        <v>-6.127445001603849</v>
      </c>
      <c r="BLA12">
        <v>0.001357476411722055</v>
      </c>
      <c r="BLB12">
        <v>-11.45218457876427</v>
      </c>
      <c r="BLC12">
        <v>-8.468483543649951</v>
      </c>
      <c r="BLD12">
        <v>0.002125250050756965</v>
      </c>
      <c r="BLE12">
        <v>1.794243494341233</v>
      </c>
      <c r="BLF12">
        <v>4.802681523282706</v>
      </c>
      <c r="BLG12">
        <v>0.0005696026593371098</v>
      </c>
      <c r="BLH12">
        <v>-7.854617216637615</v>
      </c>
      <c r="BLI12">
        <v>-4.856930244386392</v>
      </c>
      <c r="BLJ12">
        <v>4.280077893291795E-05</v>
      </c>
      <c r="BLK12">
        <v>0.7791821627261524</v>
      </c>
      <c r="BLL12">
        <v>3.857750725914003</v>
      </c>
      <c r="BLM12">
        <v>0.04938415297122639</v>
      </c>
      <c r="BLN12">
        <v>-2.821760102024721</v>
      </c>
      <c r="BLO12">
        <v>-0.01730712467550699</v>
      </c>
      <c r="BLP12">
        <v>0.3059091045406963</v>
      </c>
      <c r="BLQ12">
        <v>2.84292799593943</v>
      </c>
      <c r="BLR12">
        <v>5.832863531653562</v>
      </c>
      <c r="BLS12">
        <v>0.0008103475308921431</v>
      </c>
      <c r="BLT12">
        <v>-4.395854773195762</v>
      </c>
      <c r="BLU12">
        <v>-1.365637074594592</v>
      </c>
      <c r="BLV12">
        <v>0.007304874470008871</v>
      </c>
      <c r="BLW12">
        <v>6.581712092471814</v>
      </c>
      <c r="BLX12">
        <v>10.1600059943345</v>
      </c>
      <c r="BLY12">
        <v>2.675390695452603</v>
      </c>
      <c r="BLZ12">
        <v>-7.397558944809929</v>
      </c>
      <c r="BMA12">
        <v>-4.422226707844338</v>
      </c>
      <c r="BMB12">
        <v>0.004867988264974035</v>
      </c>
      <c r="BMC12">
        <v>-5.073235952197875</v>
      </c>
      <c r="BMD12">
        <v>-2.080466543561127</v>
      </c>
      <c r="BME12">
        <v>0.0004182516116987258</v>
      </c>
      <c r="BMF12">
        <v>-2.651264991091248</v>
      </c>
      <c r="BMG12">
        <v>0.1774161413583527</v>
      </c>
      <c r="BMH12">
        <v>0.2348012350300091</v>
      </c>
      <c r="BMI12">
        <v>-8.121372459877303</v>
      </c>
      <c r="BMJ12">
        <v>-5.095990729031874</v>
      </c>
      <c r="BMK12">
        <v>0.005153858085678752</v>
      </c>
      <c r="BML12">
        <v>-7.691496012812004</v>
      </c>
      <c r="BMM12">
        <v>-4.657359554785083</v>
      </c>
      <c r="BMN12">
        <v>0.009322382132989672</v>
      </c>
      <c r="BMO12">
        <v>-10.45606673205148</v>
      </c>
      <c r="BMP12">
        <v>-7.411113452668178</v>
      </c>
      <c r="BMQ12">
        <v>0.01616637861850361</v>
      </c>
      <c r="BMR12">
        <v>-3.741770497494974</v>
      </c>
      <c r="BMS12">
        <v>-0.7608249652660501</v>
      </c>
      <c r="BMT12">
        <v>0.002904581936311859</v>
      </c>
      <c r="BMU12">
        <v>-1.925573896523927</v>
      </c>
      <c r="BMV12">
        <v>1.035081999955093</v>
      </c>
      <c r="BMW12">
        <v>0.01238366785495676</v>
      </c>
      <c r="BMX12">
        <v>-2.202461523251736</v>
      </c>
      <c r="BMY12">
        <v>1.027057879203041</v>
      </c>
      <c r="BMZ12">
        <v>0.4214332488255826</v>
      </c>
      <c r="BNA12">
        <v>3.025799536367519</v>
      </c>
      <c r="BNB12">
        <v>6.07112587584626</v>
      </c>
      <c r="BNC12">
        <v>0.01643581640433618</v>
      </c>
      <c r="BND12">
        <v>-4.308797790960548</v>
      </c>
      <c r="BNE12">
        <v>-1.256365052886208</v>
      </c>
      <c r="BNF12">
        <v>0.02199353617577904</v>
      </c>
      <c r="BNG12">
        <v>-1.773968905074192</v>
      </c>
      <c r="BNH12">
        <v>1.24735897391001</v>
      </c>
      <c r="BNI12">
        <v>0.003639027375718338</v>
      </c>
      <c r="BNJ12">
        <v>-4.771626138694435</v>
      </c>
      <c r="BNK12">
        <v>-1.75597148899201</v>
      </c>
      <c r="BNL12">
        <v>0.001960544458445032</v>
      </c>
      <c r="BNM12">
        <v>2.233481431211436</v>
      </c>
      <c r="BNN12">
        <v>5.238947562954713</v>
      </c>
      <c r="BNO12">
        <v>0.0002390287698788383</v>
      </c>
      <c r="BNP12">
        <v>1.163210076034265</v>
      </c>
      <c r="BNQ12">
        <v>4.204247983527526</v>
      </c>
      <c r="BNR12">
        <v>0.01347287881140341</v>
      </c>
      <c r="BNS12">
        <v>-6.941678013209574</v>
      </c>
      <c r="BNT12">
        <v>-3.98011856532812</v>
      </c>
      <c r="BNU12">
        <v>0.01182140837742923</v>
      </c>
      <c r="BNV12">
        <v>0.3600210212804072</v>
      </c>
      <c r="BNW12">
        <v>3.332963714818243</v>
      </c>
      <c r="BNX12">
        <v>0.005856782663899973</v>
      </c>
      <c r="BNY12">
        <v>-5.151772857231255</v>
      </c>
      <c r="BNZ12">
        <v>-2.157677716767396</v>
      </c>
      <c r="BOA12">
        <v>0.0002789389291324482</v>
      </c>
      <c r="BOB12">
        <v>4.026503664720306</v>
      </c>
      <c r="BOC12">
        <v>7.028263626911141</v>
      </c>
      <c r="BOD12">
        <v>2.477973530533318E-05</v>
      </c>
      <c r="BOE12">
        <v>3.152621280721073</v>
      </c>
      <c r="BOF12">
        <v>6.15697660540794</v>
      </c>
      <c r="BOG12">
        <v>0.0001517508250243</v>
      </c>
      <c r="BOH12">
        <v>4.671755866318507</v>
      </c>
      <c r="BOI12">
        <v>7.736787702498209</v>
      </c>
      <c r="BOJ12">
        <v>0.03383311773522854</v>
      </c>
      <c r="BOK12">
        <v>3.883409752137301</v>
      </c>
      <c r="BOL12">
        <v>6.875742243735035</v>
      </c>
      <c r="BOM12">
        <v>0.0004703254807906311</v>
      </c>
      <c r="BON12">
        <v>8.229408006895707</v>
      </c>
      <c r="BOO12">
        <v>11.27224997918849</v>
      </c>
      <c r="BOP12">
        <v>0.01468347671948551</v>
      </c>
      <c r="BOQ12">
        <v>-4.418580838628476</v>
      </c>
      <c r="BOR12">
        <v>-1.442006001313247</v>
      </c>
      <c r="BOS12">
        <v>0.004389905974464074</v>
      </c>
      <c r="BOT12">
        <v>6.719037583489578</v>
      </c>
      <c r="BOU12">
        <v>9.724784423635146</v>
      </c>
      <c r="BOV12">
        <v>0.0002642093732697401</v>
      </c>
      <c r="BOW12">
        <v>0.8180022678722143</v>
      </c>
      <c r="BOX12">
        <v>3.783695415615861</v>
      </c>
      <c r="BOY12">
        <v>0.009415680893914103</v>
      </c>
      <c r="BOZ12">
        <v>-5.54306105984575</v>
      </c>
      <c r="BPA12">
        <v>-2.559940072674132</v>
      </c>
      <c r="BPB12">
        <v>0.002279208592485293</v>
      </c>
      <c r="BPC12">
        <v>-9.78914436799616</v>
      </c>
      <c r="BPD12">
        <v>-6.79398340639236</v>
      </c>
      <c r="BPE12">
        <v>0.0001873303407991513</v>
      </c>
      <c r="BPF12">
        <v>-3.832132578625109</v>
      </c>
      <c r="BPG12">
        <v>-0.8808084499934083</v>
      </c>
      <c r="BPH12">
        <v>0.0189547236277056</v>
      </c>
      <c r="BPI12">
        <v>-5.818874838724472</v>
      </c>
      <c r="BPJ12">
        <v>-2.889228280712439</v>
      </c>
      <c r="BPK12">
        <v>0.03959685439643391</v>
      </c>
      <c r="BPL12">
        <v>-2.418512741051078</v>
      </c>
      <c r="BPM12">
        <v>0.61365038697567</v>
      </c>
      <c r="BPN12">
        <v>0.008275734435719878</v>
      </c>
      <c r="BPO12">
        <v>2.309925319225755</v>
      </c>
      <c r="BPP12">
        <v>5.339381592678254</v>
      </c>
      <c r="BPQ12">
        <v>0.006941376365666977</v>
      </c>
      <c r="BPR12">
        <v>-2.814036822794861</v>
      </c>
      <c r="BPS12">
        <v>0.2670743266337908</v>
      </c>
      <c r="BPT12">
        <v>0.05263214849309698</v>
      </c>
      <c r="BPU12">
        <v>-1.344533400208137</v>
      </c>
      <c r="BPV12">
        <v>1.653503789031949</v>
      </c>
      <c r="BPW12">
        <v>3.0821008633863E-05</v>
      </c>
      <c r="BPX12">
        <v>1.416081619266293</v>
      </c>
      <c r="BPY12">
        <v>4.42674013027024</v>
      </c>
      <c r="BPZ12">
        <v>0.0009088308545702243</v>
      </c>
      <c r="BQA12">
        <v>2.853942565541915</v>
      </c>
      <c r="BQB12">
        <v>5.852116337593649</v>
      </c>
      <c r="BQC12">
        <v>2.668086815224648E-05</v>
      </c>
      <c r="BQD12">
        <v>-3.813885538050942</v>
      </c>
      <c r="BQE12">
        <v>-0.8353791900138637</v>
      </c>
      <c r="BQF12">
        <v>0.003695816597625716</v>
      </c>
      <c r="BQG12">
        <v>5.588802721266211</v>
      </c>
      <c r="BQH12">
        <v>8.797693907298168</v>
      </c>
      <c r="BQI12">
        <v>0.3490842208147025</v>
      </c>
      <c r="BQJ12">
        <v>-8.107826927787171</v>
      </c>
      <c r="BQK12">
        <v>-5.090547429436411</v>
      </c>
      <c r="BQL12">
        <v>0.002388648506031351</v>
      </c>
      <c r="BQM12">
        <v>4.50589078650909</v>
      </c>
      <c r="BQN12">
        <v>7.53462498590228</v>
      </c>
      <c r="BQO12">
        <v>0.006605233718140803</v>
      </c>
      <c r="BQP12">
        <v>-4.704614962041992</v>
      </c>
      <c r="BQQ12">
        <v>-1.530015192560203</v>
      </c>
      <c r="BQR12">
        <v>0.2438806360247512</v>
      </c>
      <c r="BQS12">
        <v>-1.937242654020018</v>
      </c>
      <c r="BQT12">
        <v>0.987806047054514</v>
      </c>
      <c r="BQU12">
        <v>0.04494157768491879</v>
      </c>
      <c r="BQV12">
        <v>1.162907083345896</v>
      </c>
      <c r="BQW12">
        <v>4.165014665467289</v>
      </c>
      <c r="BQX12">
        <v>3.553521918730662E-05</v>
      </c>
      <c r="BQY12">
        <v>-2.031645370075746</v>
      </c>
      <c r="BQZ12">
        <v>1.036249781575696</v>
      </c>
      <c r="BRA12">
        <v>0.03687801294217809</v>
      </c>
      <c r="BRB12">
        <v>-0.3537787491903539</v>
      </c>
      <c r="BRC12">
        <v>2.671533355256144</v>
      </c>
      <c r="BRD12">
        <v>0.005125621052083439</v>
      </c>
      <c r="BRE12">
        <v>-2.445386487466696</v>
      </c>
      <c r="BRF12">
        <v>0.5611520312878201</v>
      </c>
      <c r="BRG12">
        <v>0.000342017820025277</v>
      </c>
      <c r="BRH12">
        <v>2.875020747591543</v>
      </c>
      <c r="BRI12">
        <v>5.761043016603175</v>
      </c>
      <c r="BRJ12">
        <v>0.103927385290054</v>
      </c>
      <c r="BRK12">
        <v>-5.044024628252185</v>
      </c>
      <c r="BRL12">
        <v>-2.071162091670012</v>
      </c>
      <c r="BRM12">
        <v>0.005891535366031368</v>
      </c>
      <c r="BRN12">
        <v>8.02251022918332</v>
      </c>
      <c r="BRO12">
        <v>11.01345452502105</v>
      </c>
      <c r="BRP12">
        <v>0.0006560462229961562</v>
      </c>
      <c r="BRQ12">
        <v>4.62498637776205</v>
      </c>
      <c r="BRR12">
        <v>7.568988280244946</v>
      </c>
      <c r="BRS12">
        <v>0.02508629540428026</v>
      </c>
      <c r="BRT12">
        <v>-1.447028778832667</v>
      </c>
      <c r="BRU12">
        <v>1.554289950483303</v>
      </c>
      <c r="BRV12">
        <v>1.391237607039413E-05</v>
      </c>
      <c r="BRW12">
        <v>-10.81991742039185</v>
      </c>
      <c r="BRX12">
        <v>-7.82781176964031</v>
      </c>
      <c r="BRY12">
        <v>0.0004985660004538203</v>
      </c>
      <c r="BRZ12">
        <v>-0.9631721149293215</v>
      </c>
      <c r="BSA12">
        <v>2.039066134629177</v>
      </c>
      <c r="BSB12">
        <v>4.007808868894967E-05</v>
      </c>
      <c r="BSC12">
        <v>-2.447554233294113</v>
      </c>
      <c r="BSD12">
        <v>0.5760969664327709</v>
      </c>
      <c r="BSE12">
        <v>0.004475033988167498</v>
      </c>
      <c r="BSF12">
        <v>-4.435944889578685</v>
      </c>
      <c r="BSG12">
        <v>-1.479142121263584</v>
      </c>
      <c r="BSH12">
        <v>0.01492800660191041</v>
      </c>
      <c r="BSI12">
        <v>1.638187187703371</v>
      </c>
      <c r="BSJ12">
        <v>4.629881073484247</v>
      </c>
      <c r="BSK12">
        <v>0.0005519322673689642</v>
      </c>
      <c r="BSO12">
        <v>-1.882811768255213</v>
      </c>
      <c r="BSP12">
        <v>1.243845744610328</v>
      </c>
      <c r="BSQ12">
        <v>0.1283370045222764</v>
      </c>
      <c r="BSR12">
        <v>5.918854811134619</v>
      </c>
      <c r="BSS12">
        <v>8.843501329933108</v>
      </c>
      <c r="BST12">
        <v>0.04542517703349108</v>
      </c>
      <c r="BSU12">
        <v>-14.94010930573169</v>
      </c>
      <c r="BSV12">
        <v>-11.78992775296571</v>
      </c>
      <c r="BSW12">
        <v>0.180435990329612</v>
      </c>
      <c r="BSX12">
        <v>4.68988857146258</v>
      </c>
      <c r="BSY12">
        <v>7.713702782240512</v>
      </c>
      <c r="BSZ12">
        <v>0.004536933079806096</v>
      </c>
      <c r="BTA12">
        <v>0.04974357386215728</v>
      </c>
      <c r="BTB12">
        <v>3.045864205809668</v>
      </c>
      <c r="BTC12">
        <v>0.0001203959718933719</v>
      </c>
      <c r="BTD12">
        <v>5.387661350293448</v>
      </c>
      <c r="BTE12">
        <v>8.392270665708791</v>
      </c>
      <c r="BTF12">
        <v>0.0001699663087849519</v>
      </c>
      <c r="BTG12">
        <v>-7.013169197057158</v>
      </c>
      <c r="BTH12">
        <v>-3.958815600876505</v>
      </c>
      <c r="BTI12">
        <v>0.02363450734215611</v>
      </c>
      <c r="BTJ12">
        <v>-1.001677327933919</v>
      </c>
      <c r="BTK12">
        <v>1.871902439684519</v>
      </c>
      <c r="BTL12">
        <v>0.127856601243265</v>
      </c>
      <c r="BTM12">
        <v>2.461240203290152</v>
      </c>
      <c r="BTN12">
        <v>5.606490205132919</v>
      </c>
      <c r="BTO12">
        <v>0.1687805042825899</v>
      </c>
      <c r="BTP12">
        <v>2.999647540926301</v>
      </c>
      <c r="BTQ12">
        <v>5.982843959738208</v>
      </c>
      <c r="BTR12">
        <v>0.002258882725958812</v>
      </c>
      <c r="BTS12">
        <v>2.52623473519417</v>
      </c>
      <c r="BTT12">
        <v>5.528636551431723</v>
      </c>
      <c r="BTU12">
        <v>4.614976991178516E-05</v>
      </c>
      <c r="BTV12">
        <v>7.894632093348186</v>
      </c>
      <c r="BTW12">
        <v>10.93661529217084</v>
      </c>
      <c r="BTX12">
        <v>0.01410071186706146</v>
      </c>
      <c r="BTY12">
        <v>-10.22834910776998</v>
      </c>
      <c r="BTZ12">
        <v>-7.225412531286776</v>
      </c>
      <c r="BUA12">
        <v>6.898785153379506E-05</v>
      </c>
      <c r="BUB12">
        <v>-4.58506069020829</v>
      </c>
      <c r="BUC12">
        <v>-1.439665851843616</v>
      </c>
      <c r="BUD12">
        <v>0.1691172721847178</v>
      </c>
      <c r="BUE12">
        <v>2.165131528330915</v>
      </c>
      <c r="BUF12">
        <v>5.187151722620825</v>
      </c>
      <c r="BUG12">
        <v>0.003879111652523189</v>
      </c>
      <c r="BUH12">
        <v>-2.192188197876842</v>
      </c>
      <c r="BUI12">
        <v>0.9173471749380882</v>
      </c>
      <c r="BUJ12">
        <v>0.095983983181646</v>
      </c>
      <c r="BUN12">
        <v>1.990145368053222</v>
      </c>
      <c r="BUO12">
        <v>5.033529814938615</v>
      </c>
      <c r="BUP12">
        <v>0.01505768185241174</v>
      </c>
      <c r="BUQ12">
        <v>-3.10849501338532</v>
      </c>
      <c r="BUR12">
        <v>-0.02363432477145899</v>
      </c>
      <c r="BUS12">
        <v>0.05761069177615</v>
      </c>
      <c r="BUT12">
        <v>-9.160906402096593</v>
      </c>
      <c r="BUU12">
        <v>-6.147715691572124</v>
      </c>
      <c r="BUV12">
        <v>0.00139195875312276</v>
      </c>
      <c r="BUW12">
        <v>-5.456415778074476</v>
      </c>
      <c r="BUX12">
        <v>-2.422163847052007</v>
      </c>
      <c r="BUY12">
        <v>0.009385558230143634</v>
      </c>
      <c r="BUZ12">
        <v>-5.33690251262211</v>
      </c>
      <c r="BVA12">
        <v>-2.320831739556777</v>
      </c>
      <c r="BVB12">
        <v>0.00206615797533949</v>
      </c>
      <c r="BVC12">
        <v>0.2624026405090486</v>
      </c>
      <c r="BVD12">
        <v>3.260736511858594</v>
      </c>
      <c r="BVE12">
        <v>2.220787743892152E-05</v>
      </c>
      <c r="BVF12">
        <v>-5.54748527055058</v>
      </c>
      <c r="BVG12">
        <v>-2.543827516550844</v>
      </c>
      <c r="BVH12">
        <v>0.0001070333145806778</v>
      </c>
      <c r="BVI12">
        <v>0.5011331509247037</v>
      </c>
      <c r="BVJ12">
        <v>3.492261508515379</v>
      </c>
      <c r="BVK12">
        <v>0.0006296483123113968</v>
      </c>
      <c r="BVL12">
        <v>3.675230490009762</v>
      </c>
      <c r="BVM12">
        <v>6.67854830397912</v>
      </c>
      <c r="BVN12">
        <v>8.806311628216836E-05</v>
      </c>
      <c r="BVO12">
        <v>-2.782132511087255</v>
      </c>
      <c r="BVP12">
        <v>0.2320755887190924</v>
      </c>
      <c r="BVQ12">
        <v>0.001614960800856983</v>
      </c>
      <c r="BVR12">
        <v>-9.080910971594264</v>
      </c>
      <c r="BVS12">
        <v>-6.048158891362951</v>
      </c>
      <c r="BVT12">
        <v>0.008581590075826699</v>
      </c>
      <c r="BVU12">
        <v>0.2152865405369225</v>
      </c>
      <c r="BVV12">
        <v>3.144093408609625</v>
      </c>
      <c r="BVW12">
        <v>0.04054769626894029</v>
      </c>
      <c r="BVX12">
        <v>-4.362224474095015</v>
      </c>
      <c r="BVY12">
        <v>-1.103071886096371</v>
      </c>
      <c r="BVZ12">
        <v>0.5372805109311587</v>
      </c>
      <c r="BWA12">
        <v>-10.74694886186126</v>
      </c>
      <c r="BWB12">
        <v>-7.749747062063041</v>
      </c>
      <c r="BWC12">
        <v>6.263939495384901E-05</v>
      </c>
      <c r="BWD12">
        <v>-1.085614029487705</v>
      </c>
      <c r="BWE12">
        <v>2.033370190701774</v>
      </c>
      <c r="BWF12">
        <v>0.1132579572327862</v>
      </c>
      <c r="BWG12">
        <v>1.886841386725478</v>
      </c>
      <c r="BWH12">
        <v>4.895670948595105</v>
      </c>
      <c r="BWI12">
        <v>0.0006236893024765402</v>
      </c>
      <c r="BWJ12">
        <v>-11.81720717731845</v>
      </c>
      <c r="BWK12">
        <v>-8.815739278901585</v>
      </c>
      <c r="BWL12">
        <v>1.723780609794622E-05</v>
      </c>
      <c r="BWM12">
        <v>-16.22851531725215</v>
      </c>
      <c r="BWN12">
        <v>-13.22238675643429</v>
      </c>
      <c r="BWO12">
        <v>0.0003004740615851542</v>
      </c>
      <c r="BWP12">
        <v>9.852053971438275</v>
      </c>
      <c r="BWQ12">
        <v>12.89960869524838</v>
      </c>
      <c r="BWR12">
        <v>0.01809161405324569</v>
      </c>
      <c r="BWS12">
        <v>-4.793265607995174</v>
      </c>
      <c r="BWT12">
        <v>-1.784524541108795</v>
      </c>
      <c r="BWU12">
        <v>0.0006112500024972414</v>
      </c>
      <c r="BWV12">
        <v>-6.97641510800862</v>
      </c>
      <c r="BWW12">
        <v>-3.992034974080698</v>
      </c>
      <c r="BWX12">
        <v>0.001951841728877142</v>
      </c>
      <c r="BWY12">
        <v>2.460154355509748</v>
      </c>
      <c r="BWZ12">
        <v>5.473781730729151</v>
      </c>
      <c r="BXA12">
        <v>0.001485642842963033</v>
      </c>
      <c r="BXB12">
        <v>-10.19525592012037</v>
      </c>
      <c r="BXC12">
        <v>-7.186219403074221</v>
      </c>
      <c r="BXD12">
        <v>0.0006532691226028674</v>
      </c>
      <c r="BXE12">
        <v>-3.228396026481061</v>
      </c>
      <c r="BXF12">
        <v>-0.2755216864599559</v>
      </c>
      <c r="BXG12">
        <v>0.01776662262757104</v>
      </c>
      <c r="BXH12">
        <v>1.230460613973598</v>
      </c>
      <c r="BXI12">
        <v>4.219765427193904</v>
      </c>
      <c r="BXJ12">
        <v>0.0009150961620202639</v>
      </c>
      <c r="BXK12">
        <v>-3.042715973289768</v>
      </c>
      <c r="BXL12">
        <v>-0.05755448925902468</v>
      </c>
      <c r="BXM12">
        <v>0.001761452449359108</v>
      </c>
      <c r="BXN12">
        <v>1.08715562890866</v>
      </c>
      <c r="BXO12">
        <v>4.042043524402221</v>
      </c>
      <c r="BXP12">
        <v>0.01628081578399906</v>
      </c>
      <c r="BXQ12">
        <v>6.488874105487322</v>
      </c>
      <c r="BXR12">
        <v>9.601164534238213</v>
      </c>
      <c r="BXS12">
        <v>0.1008731231124722</v>
      </c>
      <c r="BXT12">
        <v>-3.064922783606337</v>
      </c>
      <c r="BXU12">
        <v>-0.07817514072078413</v>
      </c>
      <c r="BXV12">
        <v>0.001404999752710754</v>
      </c>
      <c r="BXW12">
        <v>-0.08469568121105486</v>
      </c>
      <c r="BXX12">
        <v>2.922948624817959</v>
      </c>
      <c r="BXY12">
        <v>0.0004674833173217179</v>
      </c>
      <c r="BXZ12">
        <v>6.356522795294278</v>
      </c>
      <c r="BYA12">
        <v>9.267223109595657</v>
      </c>
      <c r="BYB12">
        <v>0.06379547092697999</v>
      </c>
      <c r="BYC12">
        <v>-5.745036405875834</v>
      </c>
      <c r="BYD12">
        <v>-2.749018604621831</v>
      </c>
      <c r="BYE12">
        <v>0.0001268632548209699</v>
      </c>
      <c r="BYF12">
        <v>-0.1630720175281848</v>
      </c>
      <c r="BYG12">
        <v>2.807797727260109</v>
      </c>
      <c r="BYH12">
        <v>0.006788574149593142</v>
      </c>
      <c r="BYI12">
        <v>2.133872058476224</v>
      </c>
      <c r="BYJ12">
        <v>5.125304688898916</v>
      </c>
      <c r="BYK12">
        <v>0.0005871985717934724</v>
      </c>
      <c r="BYL12">
        <v>-3.754009541230909</v>
      </c>
      <c r="BYM12">
        <v>-0.4899789461058413</v>
      </c>
      <c r="BYN12">
        <v>0.5576972412967782</v>
      </c>
      <c r="BYO12">
        <v>0.4974649587332224</v>
      </c>
      <c r="BYP12">
        <v>3.513844040243502</v>
      </c>
      <c r="BYQ12">
        <v>0.00214619448896317</v>
      </c>
      <c r="BYR12">
        <v>-1.599161191609987</v>
      </c>
      <c r="BYS12">
        <v>1.398854406162561</v>
      </c>
      <c r="BYT12">
        <v>3.150281760251751E-05</v>
      </c>
      <c r="BYU12">
        <v>-0.8816543057523347</v>
      </c>
      <c r="BYV12">
        <v>2.124939388954901</v>
      </c>
      <c r="BYW12">
        <v>0.0003478144791377893</v>
      </c>
      <c r="BYX12">
        <v>-7.916161970191339</v>
      </c>
      <c r="BYY12">
        <v>-4.979573671373711</v>
      </c>
      <c r="BYZ12">
        <v>0.03216835077473865</v>
      </c>
      <c r="BZA12">
        <v>-8.153148379138086</v>
      </c>
      <c r="BZB12">
        <v>-5.159818603921357</v>
      </c>
      <c r="BZC12">
        <v>0.0003559351892748842</v>
      </c>
      <c r="BZD12">
        <v>-2.483199477699993</v>
      </c>
      <c r="BZE12">
        <v>0.5873416063942434</v>
      </c>
      <c r="BZF12">
        <v>0.03980835636152159</v>
      </c>
      <c r="BZG12">
        <v>0.8974769297408502</v>
      </c>
      <c r="BZH12">
        <v>3.861052940108649</v>
      </c>
      <c r="BZI12">
        <v>0.01061365616581359</v>
      </c>
      <c r="BZJ12">
        <v>-10.64955480928814</v>
      </c>
      <c r="BZK12">
        <v>-7.620761280629479</v>
      </c>
      <c r="BZL12">
        <v>0.00663253834093835</v>
      </c>
      <c r="BZM12">
        <v>-8.202213273768407</v>
      </c>
      <c r="BZN12">
        <v>-5.131290773505047</v>
      </c>
      <c r="BZO12">
        <v>0.04024000834885039</v>
      </c>
      <c r="BZP12">
        <v>-10.36905926116783</v>
      </c>
      <c r="BZQ12">
        <v>-7.404468215235728</v>
      </c>
      <c r="BZR12">
        <v>0.01003035222545852</v>
      </c>
      <c r="BZS12">
        <v>-0.6903022393698786</v>
      </c>
      <c r="BZT12">
        <v>2.330302036659151</v>
      </c>
      <c r="BZU12">
        <v>0.003396289525443656</v>
      </c>
      <c r="BZV12">
        <v>-6.090016990076903</v>
      </c>
      <c r="BZW12">
        <v>-3.091920605452899</v>
      </c>
      <c r="BZX12">
        <v>2.899001199783842E-05</v>
      </c>
      <c r="BZY12">
        <v>-2.000072899523434</v>
      </c>
      <c r="BZZ12">
        <v>0.9396071662133101</v>
      </c>
      <c r="CAA12">
        <v>0.02910795575618809</v>
      </c>
      <c r="CAB12">
        <v>5.117258596078546</v>
      </c>
      <c r="CAC12">
        <v>8.181101284899102</v>
      </c>
      <c r="CAD12">
        <v>0.03260711132670619</v>
      </c>
      <c r="CAE12">
        <v>-6.316878974349299</v>
      </c>
      <c r="CAF12">
        <v>-3.319431365326749</v>
      </c>
      <c r="CAG12">
        <v>5.211759761414863E-05</v>
      </c>
      <c r="CAH12">
        <v>-4.294533119484475</v>
      </c>
      <c r="CAI12">
        <v>-1.278423617153833</v>
      </c>
      <c r="CAJ12">
        <v>0.002076128522727712</v>
      </c>
      <c r="CAK12">
        <v>9.046410799459517</v>
      </c>
      <c r="CAL12">
        <v>12.06138155051676</v>
      </c>
      <c r="CAM12">
        <v>0.001792987097744388</v>
      </c>
      <c r="CAN12">
        <v>3.594113900922034</v>
      </c>
      <c r="CAO12">
        <v>6.563096620093335</v>
      </c>
      <c r="CAP12">
        <v>0.007696573680051155</v>
      </c>
      <c r="CAQ12">
        <v>0.6975518569332955</v>
      </c>
      <c r="CAR12">
        <v>3.8464311761581</v>
      </c>
      <c r="CAS12">
        <v>0.1773204135427306</v>
      </c>
      <c r="CAT12">
        <v>-2.048108741628551</v>
      </c>
      <c r="CAU12">
        <v>0.9037509435832356</v>
      </c>
      <c r="CAV12">
        <v>0.01853991926326618</v>
      </c>
      <c r="CAW12">
        <v>6.693607644959317</v>
      </c>
      <c r="CAX12">
        <v>9.693228002614932</v>
      </c>
      <c r="CAY12">
        <v>1.15302647720334E-06</v>
      </c>
      <c r="CBC12">
        <v>5.376851171243265</v>
      </c>
      <c r="CBD12">
        <v>8.37001710969666</v>
      </c>
      <c r="CBE12">
        <v>0.0003736351777823462</v>
      </c>
      <c r="CBF12">
        <v>-3.098966116416133</v>
      </c>
      <c r="CBG12">
        <v>-0.1185790768634924</v>
      </c>
      <c r="CBH12">
        <v>0.003077345740077608</v>
      </c>
      <c r="CBI12">
        <v>-6.322144598629666</v>
      </c>
      <c r="CBJ12">
        <v>-3.34907658374944</v>
      </c>
      <c r="CBK12">
        <v>0.005802654579934024</v>
      </c>
      <c r="CBL12">
        <v>9.172956424627358</v>
      </c>
      <c r="CBM12">
        <v>12.18223643717801</v>
      </c>
      <c r="CBN12">
        <v>0.0006889490635224029</v>
      </c>
      <c r="CBO12">
        <v>-7.140918517727156</v>
      </c>
      <c r="CBP12">
        <v>-4.136605802044478</v>
      </c>
      <c r="CBQ12">
        <v>0.0001487961324769413</v>
      </c>
      <c r="CBR12">
        <v>2.503741180164235</v>
      </c>
      <c r="CBS12">
        <v>5.497718603736385</v>
      </c>
      <c r="CBT12">
        <v>0.0002901714146343644</v>
      </c>
      <c r="CBU12">
        <v>0.2620692564842113</v>
      </c>
      <c r="CBV12">
        <v>3.240462796304641</v>
      </c>
      <c r="CBW12">
        <v>0.003734712971930836</v>
      </c>
      <c r="CBX12">
        <v>-3.378441406885127</v>
      </c>
      <c r="CBY12">
        <v>-0.3901114488461427</v>
      </c>
      <c r="CBZ12">
        <v>0.001089519034974922</v>
      </c>
      <c r="CCA12">
        <v>-3.332712348788198</v>
      </c>
      <c r="CCB12">
        <v>-0.3197797318141955</v>
      </c>
      <c r="CCC12">
        <v>0.001338020654370106</v>
      </c>
      <c r="CCG12">
        <v>-9.742094007508696</v>
      </c>
      <c r="CCH12">
        <v>-6.744693801003169</v>
      </c>
      <c r="CCI12">
        <v>5.407140971126222E-05</v>
      </c>
      <c r="CCM12">
        <v>-1.05176183986819</v>
      </c>
      <c r="CCN12">
        <v>2.050598028272121</v>
      </c>
      <c r="CCO12">
        <v>0.08382034084561421</v>
      </c>
      <c r="CCP12">
        <v>5.367962463548816</v>
      </c>
      <c r="CCQ12">
        <v>8.474430337544186</v>
      </c>
      <c r="CCR12">
        <v>0.09068326554475291</v>
      </c>
      <c r="CCS12">
        <v>-1.23951545714046</v>
      </c>
      <c r="CCT12">
        <v>1.726256782915748</v>
      </c>
      <c r="CCU12">
        <v>0.009372316406158763</v>
      </c>
      <c r="CCV12">
        <v>-8.436049710686062</v>
      </c>
      <c r="CCW12">
        <v>-5.407225836643181</v>
      </c>
      <c r="CCX12">
        <v>0.006646525718718852</v>
      </c>
      <c r="CCY12">
        <v>-9.628638248165947</v>
      </c>
      <c r="CCZ12">
        <v>-6.671545007965088</v>
      </c>
      <c r="CDA12">
        <v>0.01472792029168964</v>
      </c>
      <c r="CDB12">
        <v>-1.772855805830428</v>
      </c>
      <c r="CDC12">
        <v>1.240328067088455</v>
      </c>
      <c r="CDD12">
        <v>0.001390516041129984</v>
      </c>
      <c r="CDE12">
        <v>2.756132766174204</v>
      </c>
      <c r="CDF12">
        <v>5.755245450644253</v>
      </c>
      <c r="CDG12">
        <v>6.298630797533449E-06</v>
      </c>
      <c r="CDH12">
        <v>-9.387063817716852</v>
      </c>
      <c r="CDI12">
        <v>-6.357111358180207</v>
      </c>
      <c r="CDJ12">
        <v>0.007177198658354818</v>
      </c>
      <c r="CDK12">
        <v>1.601021735347212</v>
      </c>
      <c r="CDL12">
        <v>4.640378788746355</v>
      </c>
      <c r="CDM12">
        <v>0.01239182121810351</v>
      </c>
      <c r="CDN12">
        <v>1.428410100791761</v>
      </c>
      <c r="CDO12">
        <v>4.405752263890788</v>
      </c>
      <c r="CDP12">
        <v>0.004107020584248792</v>
      </c>
      <c r="CDT12">
        <v>-8.90922415314067</v>
      </c>
      <c r="CDU12">
        <v>-6.028632225392139</v>
      </c>
      <c r="CDV12">
        <v>0.1140663017504959</v>
      </c>
      <c r="CDW12">
        <v>-0.2572777688754295</v>
      </c>
      <c r="CDX12">
        <v>2.763668683056955</v>
      </c>
      <c r="CDY12">
        <v>0.003510030788445492</v>
      </c>
      <c r="CDZ12">
        <v>0.2182860438265566</v>
      </c>
      <c r="CEA12">
        <v>3.157424426277993</v>
      </c>
      <c r="CEB12">
        <v>0.02963309192502085</v>
      </c>
      <c r="CEF12">
        <v>-8.012436816083408</v>
      </c>
      <c r="CEG12">
        <v>-4.993980060902094</v>
      </c>
      <c r="CEH12">
        <v>0.002725214494583808</v>
      </c>
      <c r="CEI12">
        <v>0.2379920822813505</v>
      </c>
      <c r="CEJ12">
        <v>3.277882258376206</v>
      </c>
      <c r="CEK12">
        <v>0.01272980919102855</v>
      </c>
      <c r="CEL12">
        <v>-3.908702029171478</v>
      </c>
      <c r="CEM12">
        <v>-0.90707519455945</v>
      </c>
      <c r="CEN12">
        <v>2.117272683912259E-05</v>
      </c>
      <c r="CEO12">
        <v>1.708754071136181</v>
      </c>
      <c r="CEP12">
        <v>4.669435734845745</v>
      </c>
      <c r="CEQ12">
        <v>0.01236745254918233</v>
      </c>
      <c r="CER12">
        <v>-7.260715832554117</v>
      </c>
      <c r="CES12">
        <v>-4.229184161227325</v>
      </c>
      <c r="CET12">
        <v>0.007953970373286984</v>
      </c>
      <c r="CEU12">
        <v>5.964089983982509</v>
      </c>
      <c r="CEV12">
        <v>8.995640131619558</v>
      </c>
      <c r="CEW12">
        <v>0.007963294527356484</v>
      </c>
      <c r="CEX12">
        <v>-2.036263009835631</v>
      </c>
      <c r="CEY12">
        <v>1.00784894018208</v>
      </c>
      <c r="CEZ12">
        <v>0.01556691307492008</v>
      </c>
      <c r="CFA12">
        <v>-4.707265341144529</v>
      </c>
      <c r="CFB12">
        <v>-1.709759897998352</v>
      </c>
      <c r="CFC12">
        <v>4.978251117564439E-05</v>
      </c>
      <c r="CFG12">
        <v>9.111407215021469</v>
      </c>
      <c r="CFH12">
        <v>11.97787370476699</v>
      </c>
      <c r="CFI12">
        <v>0.1426495868870597</v>
      </c>
      <c r="CFJ12">
        <v>-0.2716076339289151</v>
      </c>
      <c r="CFK12">
        <v>2.676915620819351</v>
      </c>
      <c r="CFL12">
        <v>0.02119884241369513</v>
      </c>
      <c r="CFM12">
        <v>-0.4173290352199162</v>
      </c>
      <c r="CFN12">
        <v>2.561972588482572</v>
      </c>
      <c r="CFO12">
        <v>0.003427382250827153</v>
      </c>
      <c r="CFP12">
        <v>4.978726416787119</v>
      </c>
      <c r="CFQ12">
        <v>7.983106465514918</v>
      </c>
      <c r="CFR12">
        <v>0.0001534786148631461</v>
      </c>
      <c r="CFS12">
        <v>-3.656143912827933</v>
      </c>
      <c r="CFT12">
        <v>-0.7110491080390617</v>
      </c>
      <c r="CFU12">
        <v>0.0241166436893769</v>
      </c>
      <c r="CFV12">
        <v>-5.372976342722868</v>
      </c>
      <c r="CFW12">
        <v>-2.39243640920719</v>
      </c>
      <c r="CFX12">
        <v>0.003029553500593884</v>
      </c>
      <c r="CFY12">
        <v>0.05657969584001865</v>
      </c>
      <c r="CFZ12">
        <v>3.039685876505043</v>
      </c>
      <c r="CGA12">
        <v>0.002283209053782328</v>
      </c>
      <c r="CGE12">
        <v>5.021729758703105</v>
      </c>
      <c r="CGF12">
        <v>7.782709997803266</v>
      </c>
      <c r="CGG12">
        <v>0.4570435688049296</v>
      </c>
      <c r="CGH12">
        <v>-1.976852489349858</v>
      </c>
      <c r="CGI12">
        <v>1.026939780976958</v>
      </c>
      <c r="CGJ12">
        <v>0.0001150505138531563</v>
      </c>
      <c r="CGK12">
        <v>-1.137718667550733</v>
      </c>
      <c r="CGL12">
        <v>1.825695835126261</v>
      </c>
      <c r="CGM12">
        <v>0.01070798891497342</v>
      </c>
      <c r="CGN12">
        <v>-5.872363214834197</v>
      </c>
      <c r="CGO12">
        <v>-2.853222480447771</v>
      </c>
      <c r="CGP12">
        <v>0.002930941702813429</v>
      </c>
      <c r="CGQ12">
        <v>2.03503714692464</v>
      </c>
      <c r="CGR12">
        <v>5.0388073340328</v>
      </c>
      <c r="CGS12">
        <v>0.0001137144866442544</v>
      </c>
      <c r="CGT12">
        <v>4.051015891495416</v>
      </c>
      <c r="CGU12">
        <v>7.130552208043658</v>
      </c>
      <c r="CGV12">
        <v>0.05060820520049709</v>
      </c>
      <c r="CGW12">
        <v>-0.3806526697354561</v>
      </c>
      <c r="CGX12">
        <v>2.749544309611972</v>
      </c>
      <c r="CGY12">
        <v>0.1356100274495563</v>
      </c>
      <c r="CGZ12">
        <v>1.703792714083278</v>
      </c>
      <c r="CHA12">
        <v>4.735689631795026</v>
      </c>
      <c r="CHB12">
        <v>0.008139306876080225</v>
      </c>
      <c r="CHC12">
        <v>-7.070203051761346</v>
      </c>
      <c r="CHD12">
        <v>-3.990649153627783</v>
      </c>
      <c r="CHE12">
        <v>0.05063058166596178</v>
      </c>
      <c r="CHF12">
        <v>-3.259069140945289</v>
      </c>
      <c r="CHG12">
        <v>-0.1909522650002131</v>
      </c>
      <c r="CHH12">
        <v>0.03711927030813533</v>
      </c>
      <c r="CHI12">
        <v>-3.018794500281419</v>
      </c>
      <c r="CHJ12">
        <v>0.002191082292161139</v>
      </c>
      <c r="CHK12">
        <v>0.003523157407620382</v>
      </c>
      <c r="CHL12">
        <v>6.11661794118301</v>
      </c>
      <c r="CHM12">
        <v>9.209451496521202</v>
      </c>
      <c r="CHN12">
        <v>0.06894455197383331</v>
      </c>
      <c r="CHO12">
        <v>-4.103347346890969</v>
      </c>
      <c r="CHP12">
        <v>-1.125177249985394</v>
      </c>
      <c r="CHQ12">
        <v>0.003812357352896163</v>
      </c>
      <c r="CHR12">
        <v>6.096672566707929</v>
      </c>
      <c r="CHS12">
        <v>9.222798124720946</v>
      </c>
      <c r="CHT12">
        <v>0.1272612510727579</v>
      </c>
      <c r="CHU12">
        <v>-9.093820899047181</v>
      </c>
      <c r="CHV12">
        <v>-6.100303201620736</v>
      </c>
      <c r="CHW12">
        <v>0.0003361619732410089</v>
      </c>
      <c r="CHX12">
        <v>5.236312592710516</v>
      </c>
      <c r="CHY12">
        <v>8.429188666897012</v>
      </c>
      <c r="CHZ12">
        <v>0.297609439948758</v>
      </c>
      <c r="CIA12">
        <v>-6.91221698477105</v>
      </c>
      <c r="CIB12">
        <v>-3.752524790856757</v>
      </c>
      <c r="CIC12">
        <v>0.2040127743772796</v>
      </c>
      <c r="CID12">
        <v>-1.859604016951535</v>
      </c>
      <c r="CIE12">
        <v>1.188276763089108</v>
      </c>
      <c r="CIF12">
        <v>0.01834055277840409</v>
      </c>
      <c r="CIG12">
        <v>2.160152309221822</v>
      </c>
      <c r="CIH12">
        <v>5.117779164903196</v>
      </c>
      <c r="CII12">
        <v>0.01436386687557681</v>
      </c>
      <c r="CIJ12">
        <v>-8.827297026786272</v>
      </c>
      <c r="CIK12">
        <v>-5.829895453313575</v>
      </c>
      <c r="CIL12">
        <v>5.401456334230401E-05</v>
      </c>
      <c r="CIM12">
        <v>-6.766378787355497</v>
      </c>
      <c r="CIN12">
        <v>-3.77897223094286</v>
      </c>
      <c r="CIO12">
        <v>0.001268758571104872</v>
      </c>
      <c r="CIP12">
        <v>0.9366574470093423</v>
      </c>
      <c r="CIQ12">
        <v>3.881192843602719</v>
      </c>
      <c r="CIR12">
        <v>0.02461057784843226</v>
      </c>
      <c r="CIS12">
        <v>3.693786667627628</v>
      </c>
      <c r="CIT12">
        <v>6.614061088921396</v>
      </c>
      <c r="CIU12">
        <v>0.05084934320034886</v>
      </c>
      <c r="CIV12">
        <v>-0.08714486933425025</v>
      </c>
      <c r="CIW12">
        <v>2.94967760322629</v>
      </c>
      <c r="CIX12">
        <v>0.010847155883774</v>
      </c>
      <c r="CIY12">
        <v>-3.92634017258802</v>
      </c>
      <c r="CIZ12">
        <v>-0.9800421099238534</v>
      </c>
      <c r="CJA12">
        <v>0.02307118458897402</v>
      </c>
      <c r="CJB12">
        <v>-6.666485877330216</v>
      </c>
      <c r="CJC12">
        <v>-3.805024080505603</v>
      </c>
      <c r="CJD12">
        <v>0.153542669912519</v>
      </c>
      <c r="CJE12">
        <v>4.98932676751688</v>
      </c>
      <c r="CJF12">
        <v>7.732184702148949</v>
      </c>
      <c r="CJG12">
        <v>0.5289763342534844</v>
      </c>
      <c r="CJH12">
        <v>-3.55292016206904</v>
      </c>
      <c r="CJI12">
        <v>-0.5498306844693661</v>
      </c>
      <c r="CJJ12">
        <v>7.635897471108486E-05</v>
      </c>
      <c r="CJK12">
        <v>-6.188280023792506</v>
      </c>
      <c r="CJL12">
        <v>-3.125060253417495</v>
      </c>
      <c r="CJM12">
        <v>0.03197391493015343</v>
      </c>
      <c r="CJN12">
        <v>5.095009213809408</v>
      </c>
      <c r="CJO12">
        <v>8.054892227096982</v>
      </c>
      <c r="CJP12">
        <v>0.01287498098307959</v>
      </c>
      <c r="CJQ12">
        <v>2.876859247017805</v>
      </c>
      <c r="CJR12">
        <v>5.782486683609021</v>
      </c>
      <c r="CJS12">
        <v>0.07124944579475893</v>
      </c>
      <c r="CJT12">
        <v>3.25843490168667</v>
      </c>
      <c r="CJU12">
        <v>6.277948667408801</v>
      </c>
      <c r="CJV12">
        <v>0.003046296421265695</v>
      </c>
      <c r="CJW12">
        <v>4.320256455994458</v>
      </c>
      <c r="CJX12">
        <v>7.328341022052444</v>
      </c>
      <c r="CJY12">
        <v>0.0005228816667675744</v>
      </c>
      <c r="CKC12">
        <v>-9.319379193952638</v>
      </c>
      <c r="CKD12">
        <v>-6.306952489264254</v>
      </c>
      <c r="CKE12">
        <v>0.001235383915298555</v>
      </c>
      <c r="CKF12">
        <v>8.580777143432659</v>
      </c>
      <c r="CKG12">
        <v>11.58741185783375</v>
      </c>
      <c r="CKH12">
        <v>0.0003521554814725644</v>
      </c>
      <c r="CKI12">
        <v>-12.67000159567186</v>
      </c>
      <c r="CKJ12">
        <v>-9.876549976455257</v>
      </c>
      <c r="CKK12">
        <v>0.3412978688339467</v>
      </c>
      <c r="CKO12">
        <v>-0.08386587554008518</v>
      </c>
      <c r="CKP12">
        <v>2.926825560642948</v>
      </c>
      <c r="CKQ12">
        <v>0.0009144544612469055</v>
      </c>
      <c r="CKR12">
        <v>-9.904111813558885</v>
      </c>
      <c r="CKS12">
        <v>-6.959607641438462</v>
      </c>
      <c r="CKT12">
        <v>0.02463829529631706</v>
      </c>
      <c r="CKU12">
        <v>-5.749955305698487</v>
      </c>
      <c r="CKV12">
        <v>-2.791255242169552</v>
      </c>
      <c r="CKW12">
        <v>0.01364547802011211</v>
      </c>
      <c r="CKX12">
        <v>5.554747751431703</v>
      </c>
      <c r="CKY12">
        <v>8.472102918003845</v>
      </c>
      <c r="CKZ12">
        <v>0.05464134793854775</v>
      </c>
      <c r="CLA12">
        <v>-6.849893533117972</v>
      </c>
      <c r="CLB12">
        <v>-3.929822483577739</v>
      </c>
      <c r="CLC12">
        <v>0.05110909697279981</v>
      </c>
      <c r="CLD12">
        <v>3.408377678233812</v>
      </c>
      <c r="CLE12">
        <v>6.398590217767063</v>
      </c>
      <c r="CLF12">
        <v>0.000766355059105457</v>
      </c>
      <c r="CLG12">
        <v>6.822385861720724</v>
      </c>
      <c r="CLH12">
        <v>9.828399008770102</v>
      </c>
      <c r="CLI12">
        <v>0.0002892634994995733</v>
      </c>
      <c r="CLJ12">
        <v>-7.031485742014578</v>
      </c>
      <c r="CLK12">
        <v>-4.058349115974496</v>
      </c>
      <c r="CLL12">
        <v>0.00577312688408311</v>
      </c>
      <c r="CLM12">
        <v>-2.575424345160479</v>
      </c>
      <c r="CLN12">
        <v>0.4348134944716968</v>
      </c>
      <c r="CLO12">
        <v>0.0008385068826732751</v>
      </c>
      <c r="CLP12">
        <v>4.470761732055713</v>
      </c>
      <c r="CLQ12">
        <v>7.479148917045531</v>
      </c>
      <c r="CLR12">
        <v>0.000562758976427434</v>
      </c>
      <c r="CLS12">
        <v>-7.428526724732027</v>
      </c>
      <c r="CLT12">
        <v>-4.43102447999085</v>
      </c>
      <c r="CLU12">
        <v>4.991025066380623E-05</v>
      </c>
      <c r="CLV12">
        <v>3.400021065172582</v>
      </c>
      <c r="CLW12">
        <v>6.374430267212136</v>
      </c>
      <c r="CLX12">
        <v>0.005239111522018732</v>
      </c>
      <c r="CLY12">
        <v>-3.777355454403239</v>
      </c>
      <c r="CLZ12">
        <v>-0.8206923942643787</v>
      </c>
      <c r="CMA12">
        <v>0.01502472285222457</v>
      </c>
      <c r="CMB12">
        <v>-9.873312859609472</v>
      </c>
      <c r="CMC12">
        <v>-6.868883077726975</v>
      </c>
      <c r="CMD12">
        <v>0.0001569837402119569</v>
      </c>
      <c r="CME12">
        <v>-5.321503700355286</v>
      </c>
      <c r="CMF12">
        <v>-2.334322216133836</v>
      </c>
      <c r="CMG12">
        <v>0.001314514774119637</v>
      </c>
      <c r="CMH12">
        <v>-2.309518144903539</v>
      </c>
      <c r="CMI12">
        <v>0.6997035147764572</v>
      </c>
      <c r="CMJ12">
        <v>0.0006803120580293274</v>
      </c>
      <c r="CMK12">
        <v>-9.338514835033358</v>
      </c>
      <c r="CML12">
        <v>-6.732997583900868</v>
      </c>
      <c r="CMM12">
        <v>1.244933113232537</v>
      </c>
      <c r="CMN12">
        <v>-5.238922317649026</v>
      </c>
      <c r="CMO12">
        <v>-2.220265309090151</v>
      </c>
      <c r="CMP12">
        <v>0.002784671746927506</v>
      </c>
      <c r="CMQ12">
        <v>-2.859189822085009</v>
      </c>
      <c r="CMR12">
        <v>0.222837267592068</v>
      </c>
      <c r="CMS12">
        <v>0.05382754752713037</v>
      </c>
      <c r="CMT12">
        <v>6.573156175823138</v>
      </c>
      <c r="CMU12">
        <v>9.531718985180444</v>
      </c>
      <c r="CMV12">
        <v>0.01373632614687219</v>
      </c>
      <c r="CMW12">
        <v>-4.680669088377257</v>
      </c>
      <c r="CMX12">
        <v>-1.603017068403177</v>
      </c>
      <c r="CMY12">
        <v>0.04823868964844018</v>
      </c>
      <c r="CMZ12">
        <v>-2.64868388413063</v>
      </c>
      <c r="CNA12">
        <v>0.2915418770772872</v>
      </c>
      <c r="CNB12">
        <v>0.02858367698538367</v>
      </c>
      <c r="CNC12">
        <v>1.431245536940395</v>
      </c>
      <c r="CND12">
        <v>4.293517390577489</v>
      </c>
      <c r="CNE12">
        <v>0.1517523384044962</v>
      </c>
      <c r="CNF12">
        <v>-0.8900356227515642</v>
      </c>
      <c r="CNG12">
        <v>2.145675273815992</v>
      </c>
      <c r="CNH12">
        <v>0.01020214506926952</v>
      </c>
      <c r="CNI12">
        <v>-0.2555702554073083</v>
      </c>
      <c r="CNJ12">
        <v>2.768830971924773</v>
      </c>
      <c r="CNK12">
        <v>0.004763359162495283</v>
      </c>
      <c r="CNL12">
        <v>1.805128944821134</v>
      </c>
      <c r="CNM12">
        <v>4.885128041245906</v>
      </c>
      <c r="CNN12">
        <v>0.05119884343024044</v>
      </c>
      <c r="CNO12">
        <v>-8.986193250608739</v>
      </c>
      <c r="CNP12">
        <v>-5.979864547234258</v>
      </c>
      <c r="CNQ12">
        <v>0.0003204198912173593</v>
      </c>
      <c r="CNR12">
        <v>-1.082707714719457</v>
      </c>
      <c r="CNS12">
        <v>1.925263855374874</v>
      </c>
      <c r="CNT12">
        <v>0.0005083674381505771</v>
      </c>
      <c r="CNU12">
        <v>-8.447009122939253</v>
      </c>
      <c r="CNV12">
        <v>-5.432239209325656</v>
      </c>
      <c r="CNW12">
        <v>0.001745202785224846</v>
      </c>
      <c r="CNX12">
        <v>-3.542243542200919</v>
      </c>
      <c r="CNY12">
        <v>-0.5437195198124947</v>
      </c>
      <c r="CNZ12">
        <v>1.74280792789842E-05</v>
      </c>
      <c r="COA12">
        <v>2.461450781109118</v>
      </c>
      <c r="COB12">
        <v>5.501703777502979</v>
      </c>
      <c r="COC12">
        <v>0.01296242974947345</v>
      </c>
      <c r="COD12">
        <v>1.407793917599787</v>
      </c>
      <c r="COE12">
        <v>4.521106844654842</v>
      </c>
      <c r="COF12">
        <v>0.1027185555022738</v>
      </c>
      <c r="COG12">
        <v>-4.154418031045287</v>
      </c>
      <c r="COH12">
        <v>-1.175329722754918</v>
      </c>
      <c r="COI12">
        <v>0.003498390801269135</v>
      </c>
      <c r="COJ12">
        <v>-7.114218112804247</v>
      </c>
      <c r="COK12">
        <v>-3.959655858889557</v>
      </c>
      <c r="COL12">
        <v>0.1911159226815118</v>
      </c>
      <c r="COM12">
        <v>4.297452417168842</v>
      </c>
      <c r="CON12">
        <v>7.295128328417341</v>
      </c>
      <c r="COO12">
        <v>4.321110819882893E-05</v>
      </c>
      <c r="COP12">
        <v>-5.879583655395933</v>
      </c>
      <c r="COQ12">
        <v>-2.884755202963064</v>
      </c>
      <c r="COR12">
        <v>0.0002139592339127891</v>
      </c>
      <c r="COS12">
        <v>4.47114076676452</v>
      </c>
      <c r="COT12">
        <v>7.365504754743896</v>
      </c>
      <c r="COU12">
        <v>0.08927173628497004</v>
      </c>
      <c r="COV12">
        <v>3.469063452712711</v>
      </c>
      <c r="COW12">
        <v>6.479075365783983</v>
      </c>
      <c r="COX12">
        <v>0.0008019072267735725</v>
      </c>
      <c r="COY12">
        <v>-2.485350275793499</v>
      </c>
      <c r="COZ12">
        <v>0.360900404795947</v>
      </c>
      <c r="CPA12">
        <v>0.1891108257536694</v>
      </c>
      <c r="CPB12">
        <v>3.276835760293922</v>
      </c>
      <c r="CPC12">
        <v>6.308066846128382</v>
      </c>
      <c r="CPD12">
        <v>0.007803045779195261</v>
      </c>
      <c r="CPE12">
        <v>-3.427320210381582</v>
      </c>
      <c r="CPF12">
        <v>-0.4370121203354913</v>
      </c>
      <c r="CPG12">
        <v>0.000751464948437547</v>
      </c>
      <c r="CPH12">
        <v>-6.260779039538481</v>
      </c>
      <c r="CPI12">
        <v>-3.093904822590872</v>
      </c>
      <c r="CPJ12">
        <v>0.2227760342550231</v>
      </c>
      <c r="CPK12">
        <v>-5.563927314536645</v>
      </c>
      <c r="CPL12">
        <v>-2.541608470886031</v>
      </c>
      <c r="CPM12">
        <v>0.003985046255204615</v>
      </c>
      <c r="CPN12">
        <v>4.21847589659722</v>
      </c>
      <c r="CPO12">
        <v>7.173681439460323</v>
      </c>
      <c r="CPP12">
        <v>0.01605234712151427</v>
      </c>
      <c r="CPQ12">
        <v>0.7256677092507577</v>
      </c>
      <c r="CPR12">
        <v>3.718884747283348</v>
      </c>
      <c r="CPS12">
        <v>0.000368068584410598</v>
      </c>
      <c r="CPT12">
        <v>-3.076866207406296</v>
      </c>
      <c r="CPU12">
        <v>-0.07354701607956277</v>
      </c>
      <c r="CPV12">
        <v>8.813624850772232E-05</v>
      </c>
      <c r="CPZ12">
        <v>-0.9380604883906307</v>
      </c>
      <c r="CQA12">
        <v>2.05129915397572</v>
      </c>
      <c r="CQB12">
        <v>0.000905737684575679</v>
      </c>
      <c r="CQC12">
        <v>1.555662048626798</v>
      </c>
      <c r="CQD12">
        <v>4.524748571297636</v>
      </c>
      <c r="CQE12">
        <v>0.007645144644645314</v>
      </c>
      <c r="CQF12">
        <v>-0.3886765880702369</v>
      </c>
      <c r="CQG12">
        <v>2.663192068030186</v>
      </c>
      <c r="CQH12">
        <v>0.02152285988531169</v>
      </c>
      <c r="CQI12">
        <v>6.412018002897405</v>
      </c>
      <c r="CQJ12">
        <v>9.357918927920334</v>
      </c>
      <c r="CQK12">
        <v>0.02341367930699771</v>
      </c>
      <c r="CQL12">
        <v>-2.181810341884662</v>
      </c>
      <c r="CQM12">
        <v>0.813285697282554</v>
      </c>
      <c r="CQN12">
        <v>0.0001923906547958097</v>
      </c>
      <c r="CQO12">
        <v>-4.994999620328176</v>
      </c>
      <c r="CQP12">
        <v>-2.018814463276437</v>
      </c>
      <c r="CQQ12">
        <v>0.00453717395720243</v>
      </c>
      <c r="CQR12">
        <v>-5.001652559281</v>
      </c>
      <c r="CQS12">
        <v>-2.003321266406084</v>
      </c>
      <c r="CQT12">
        <v>2.22766677544323E-05</v>
      </c>
      <c r="CQU12">
        <v>-3.889378962358881</v>
      </c>
      <c r="CQV12">
        <v>-0.8804467197881589</v>
      </c>
      <c r="CQW12">
        <v>0.0006382796587377952</v>
      </c>
      <c r="CQX12">
        <v>-4.68386969465803</v>
      </c>
      <c r="CQY12">
        <v>-1.688787229461103</v>
      </c>
      <c r="CQZ12">
        <v>0.000193457188315456</v>
      </c>
      <c r="CRA12">
        <v>5.652497340162422</v>
      </c>
      <c r="CRB12">
        <v>8.654784643188572</v>
      </c>
      <c r="CRC12">
        <v>4.185404106747513E-05</v>
      </c>
      <c r="CRD12">
        <v>3.873605926951087</v>
      </c>
      <c r="CRE12">
        <v>6.843751281259427</v>
      </c>
      <c r="CRF12">
        <v>0.007130398954996195</v>
      </c>
      <c r="CRG12">
        <v>5.662570761438688</v>
      </c>
      <c r="CRH12">
        <v>8.659263357540702</v>
      </c>
      <c r="CRI12">
        <v>8.751136435528655E-05</v>
      </c>
      <c r="CRJ12">
        <v>2.662329732168002</v>
      </c>
      <c r="CRK12">
        <v>5.72840965518818</v>
      </c>
      <c r="CRL12">
        <v>0.03493244981082104</v>
      </c>
      <c r="CRM12">
        <v>-2.788549752441697</v>
      </c>
      <c r="CRN12">
        <v>0.2156535313351999</v>
      </c>
      <c r="CRO12">
        <v>0.0001413407560730074</v>
      </c>
      <c r="CRP12">
        <v>-1.997587689688655</v>
      </c>
      <c r="CRQ12">
        <v>0.9111372117492892</v>
      </c>
      <c r="CRR12">
        <v>0.06664914894010407</v>
      </c>
      <c r="CRS12">
        <v>-2.412523683235311</v>
      </c>
      <c r="CRT12">
        <v>0.8712898068418868</v>
      </c>
      <c r="CRU12">
        <v>0.6444007771983973</v>
      </c>
      <c r="CRV12">
        <v>4.584154846064294</v>
      </c>
      <c r="CRW12">
        <v>7.523163513484786</v>
      </c>
      <c r="CRX12">
        <v>0.02975954119859362</v>
      </c>
      <c r="CRY12">
        <v>-4.432914930884985</v>
      </c>
      <c r="CRZ12">
        <v>-1.435703349228441</v>
      </c>
      <c r="CSA12">
        <v>6.22022148649802E-05</v>
      </c>
      <c r="CSB12">
        <v>-8.616373087727764</v>
      </c>
      <c r="CSC12">
        <v>-5.56630779109123</v>
      </c>
      <c r="CSD12">
        <v>0.02005227141843316</v>
      </c>
      <c r="CSE12">
        <v>-5.94037472432442</v>
      </c>
      <c r="CSF12">
        <v>-2.891938187647508</v>
      </c>
      <c r="CSG12">
        <v>0.01876878468203103</v>
      </c>
      <c r="CSH12">
        <v>2.339017749594302</v>
      </c>
      <c r="CSI12">
        <v>5.27725738556175</v>
      </c>
      <c r="CSJ12">
        <v>0.03051474052346688</v>
      </c>
      <c r="CSK12">
        <v>5.433370185046117</v>
      </c>
      <c r="CSL12">
        <v>8.363727246838552</v>
      </c>
      <c r="CSM12">
        <v>0.03880111073746168</v>
      </c>
      <c r="CSN12">
        <v>-3.96073970483048</v>
      </c>
      <c r="CSO12">
        <v>-0.9655611215948376</v>
      </c>
      <c r="CSP12">
        <v>0.000185968476924981</v>
      </c>
      <c r="CSQ12">
        <v>-4.718917162292627</v>
      </c>
      <c r="CSR12">
        <v>-1.783888302145801</v>
      </c>
      <c r="CSS12">
        <v>0.03376999211056583</v>
      </c>
      <c r="CST12">
        <v>-4.304268744852075</v>
      </c>
      <c r="CSU12">
        <v>-1.337359064238791</v>
      </c>
      <c r="CSV12">
        <v>0.008759753896919114</v>
      </c>
      <c r="CSW12">
        <v>8.46792192352026</v>
      </c>
      <c r="CSX12">
        <v>11.45543723226493</v>
      </c>
      <c r="CSY12">
        <v>0.001246940125927845</v>
      </c>
      <c r="CSZ12">
        <v>3.270910001933639</v>
      </c>
      <c r="CTA12">
        <v>6.256371535882293</v>
      </c>
      <c r="CTB12">
        <v>0.001690935961009201</v>
      </c>
      <c r="CTC12">
        <v>12.9546084178385</v>
      </c>
      <c r="CTD12">
        <v>15.63490905268274</v>
      </c>
      <c r="CTE12">
        <v>0.8176614726479577</v>
      </c>
      <c r="CTF12">
        <v>-10.27697176267636</v>
      </c>
      <c r="CTG12">
        <v>-7.27555439732335</v>
      </c>
      <c r="CTH12">
        <v>1.607139635140758E-05</v>
      </c>
      <c r="CTI12">
        <v>8.932475367740322</v>
      </c>
      <c r="CTJ12">
        <v>11.95798671271255</v>
      </c>
      <c r="CTK12">
        <v>0.005206629778336346</v>
      </c>
      <c r="CTL12">
        <v>0.07127192583711839</v>
      </c>
      <c r="CTM12">
        <v>3.09277200385792</v>
      </c>
      <c r="CTN12">
        <v>0.003698026839204549</v>
      </c>
      <c r="CTO12">
        <v>-7.327398170400942</v>
      </c>
      <c r="CTP12">
        <v>-4.360693553838982</v>
      </c>
      <c r="CTQ12">
        <v>0.008868660466289017</v>
      </c>
      <c r="CTR12">
        <v>6.427534450499971</v>
      </c>
      <c r="CTS12">
        <v>9.365037670705037</v>
      </c>
      <c r="CTT12">
        <v>0.03124677987789161</v>
      </c>
      <c r="CTU12">
        <v>1.17217427007039</v>
      </c>
      <c r="CTV12">
        <v>4.188606943643649</v>
      </c>
      <c r="CTW12">
        <v>0.002160262086122264</v>
      </c>
      <c r="CTX12">
        <v>10.0852443349192</v>
      </c>
      <c r="CTY12">
        <v>13.33927835163238</v>
      </c>
      <c r="CTZ12">
        <v>0.5162662531794326</v>
      </c>
      <c r="CUA12">
        <v>-0.7685765154501394</v>
      </c>
      <c r="CUB12">
        <v>2.212956768559262</v>
      </c>
      <c r="CUC12">
        <v>0.002728156795819398</v>
      </c>
      <c r="CUD12">
        <v>0.1849032189606592</v>
      </c>
      <c r="CUE12">
        <v>3.578852928406081</v>
      </c>
      <c r="CUF12">
        <v>1.241570988577057</v>
      </c>
      <c r="CUG12">
        <v>-8.201110129051029</v>
      </c>
      <c r="CUH12">
        <v>-5.202714236690692</v>
      </c>
      <c r="CUI12">
        <v>2.058529055699903E-05</v>
      </c>
      <c r="CUJ12">
        <v>3.909697774191002</v>
      </c>
      <c r="CUK12">
        <v>6.93829802062006</v>
      </c>
      <c r="CUL12">
        <v>0.006543792766422966</v>
      </c>
      <c r="CUM12">
        <v>-10.19791769011665</v>
      </c>
      <c r="CUN12">
        <v>-7.035862236234948</v>
      </c>
      <c r="CUO12">
        <v>0.2100957610624461</v>
      </c>
      <c r="CUP12">
        <v>-1.557768834268219</v>
      </c>
      <c r="CUQ12">
        <v>1.463318018851615</v>
      </c>
      <c r="CUR12">
        <v>0.003557242995979564</v>
      </c>
      <c r="CUS12">
        <v>-3.795985740963486</v>
      </c>
      <c r="CUT12">
        <v>-0.8832345348017678</v>
      </c>
      <c r="CUU12">
        <v>0.06089881620988027</v>
      </c>
      <c r="CUV12">
        <v>-4.10079460467088</v>
      </c>
      <c r="CUW12">
        <v>-1.016022203520014</v>
      </c>
      <c r="CUX12">
        <v>0.05749087997506668</v>
      </c>
      <c r="CUY12">
        <v>-7.181611982151723</v>
      </c>
      <c r="CUZ12">
        <v>-4.075697255952855</v>
      </c>
      <c r="CVA12">
        <v>0.08974343380624863</v>
      </c>
      <c r="CVE12">
        <v>3.850159405643783</v>
      </c>
      <c r="CVF12">
        <v>6.88131970935205</v>
      </c>
      <c r="CVG12">
        <v>0.007767716217531866</v>
      </c>
      <c r="CVH12">
        <v>-8.428445240153746</v>
      </c>
      <c r="CVI12">
        <v>-5.412534634934209</v>
      </c>
      <c r="CVJ12">
        <v>0.002025178867615557</v>
      </c>
      <c r="CVK12">
        <v>3.896689140438145</v>
      </c>
      <c r="CVL12">
        <v>6.950983484049788</v>
      </c>
      <c r="CVM12">
        <v>0.02358300598575268</v>
      </c>
      <c r="CVN12">
        <v>0.4185872560953707</v>
      </c>
      <c r="CVO12">
        <v>3.467762023789857</v>
      </c>
      <c r="CVP12">
        <v>0.01934526222245334</v>
      </c>
      <c r="CVQ12">
        <v>-3.702551837133546</v>
      </c>
      <c r="CVR12">
        <v>-0.5858549150436452</v>
      </c>
      <c r="CVS12">
        <v>0.1089453730020506</v>
      </c>
      <c r="CVT12">
        <v>-6.001339954468019</v>
      </c>
      <c r="CVU12">
        <v>-3.038872664058706</v>
      </c>
      <c r="CVV12">
        <v>0.01126963431375091</v>
      </c>
      <c r="CVW12">
        <v>-12.0442384125956</v>
      </c>
      <c r="CVX12">
        <v>-9.054038666491884</v>
      </c>
      <c r="CVY12">
        <v>0.0007683598114535644</v>
      </c>
      <c r="CWC12">
        <v>-6.215502482455341</v>
      </c>
      <c r="CWD12">
        <v>-3.422130931212363</v>
      </c>
      <c r="CWE12">
        <v>0.3415625266858662</v>
      </c>
      <c r="CWI12">
        <v>-7.578355740579527</v>
      </c>
      <c r="CWJ12">
        <v>-4.598182731490748</v>
      </c>
      <c r="CWK12">
        <v>0.003144876548749325</v>
      </c>
      <c r="CWL12">
        <v>-9.745295364568353</v>
      </c>
      <c r="CWM12">
        <v>-6.73091002062263</v>
      </c>
      <c r="CWN12">
        <v>0.001655504963493866</v>
      </c>
      <c r="CWR12">
        <v>-6.360490884873449</v>
      </c>
      <c r="CWS12">
        <v>-3.354540047681209</v>
      </c>
      <c r="CWT12">
        <v>0.0002832997063083631</v>
      </c>
      <c r="CWU12">
        <v>0.3022405313724579</v>
      </c>
      <c r="CWV12">
        <v>3.296373453691753</v>
      </c>
      <c r="CWW12">
        <v>0.0002753808040914393</v>
      </c>
      <c r="CWX12">
        <v>-5.231098605420859</v>
      </c>
      <c r="CWY12">
        <v>-2.261417920668758</v>
      </c>
      <c r="CWZ12">
        <v>0.007354087016811573</v>
      </c>
      <c r="CXA12">
        <v>-1.987401858480659</v>
      </c>
      <c r="CXB12">
        <v>0.9755740592240789</v>
      </c>
      <c r="CXC12">
        <v>0.01096626135845086</v>
      </c>
      <c r="CXD12">
        <v>2.90722982245481</v>
      </c>
      <c r="CXE12">
        <v>5.918769251541663</v>
      </c>
      <c r="CXF12">
        <v>0.001065267389204178</v>
      </c>
      <c r="CXG12">
        <v>-6.122988953515405</v>
      </c>
      <c r="CXH12">
        <v>-3.148895222374526</v>
      </c>
      <c r="CXI12">
        <v>0.005369078129608571</v>
      </c>
      <c r="CXJ12">
        <v>3.940198478056263</v>
      </c>
      <c r="CXK12">
        <v>6.949816181035064</v>
      </c>
      <c r="CXL12">
        <v>0.0007400016847076277</v>
      </c>
      <c r="CXM12">
        <v>6.381232085796594</v>
      </c>
      <c r="CXN12">
        <v>9.396253816534919</v>
      </c>
      <c r="CXO12">
        <v>0.001805219154998098</v>
      </c>
      <c r="CXP12">
        <v>-11.06671598446648</v>
      </c>
      <c r="CXQ12">
        <v>-8.122813307620618</v>
      </c>
      <c r="CXR12">
        <v>0.02517527732048105</v>
      </c>
      <c r="CXS12">
        <v>5.109753084499577</v>
      </c>
      <c r="CXT12">
        <v>8.005549192188461</v>
      </c>
      <c r="CXU12">
        <v>0.08686760938229279</v>
      </c>
      <c r="CXV12">
        <v>-7.898695597258358</v>
      </c>
      <c r="CXW12">
        <v>-4.901964085514376</v>
      </c>
      <c r="CXX12">
        <v>8.546412383782642E-05</v>
      </c>
      <c r="CXY12">
        <v>-4.928541167947136</v>
      </c>
      <c r="CXZ12">
        <v>-1.916698828692826</v>
      </c>
      <c r="CYA12">
        <v>0.001121927992113309</v>
      </c>
      <c r="CYB12">
        <v>-7.806670187446743</v>
      </c>
      <c r="CYC12">
        <v>-4.759318163360923</v>
      </c>
      <c r="CYD12">
        <v>0.017937713480193</v>
      </c>
      <c r="CYH12">
        <v>4.480464286257662</v>
      </c>
      <c r="CYI12">
        <v>7.499886947276513</v>
      </c>
      <c r="CYJ12">
        <v>0.003017918088425497</v>
      </c>
      <c r="CYK12">
        <v>3.575775389439233</v>
      </c>
      <c r="CYL12">
        <v>6.58992715867667</v>
      </c>
      <c r="CYM12">
        <v>0.001602180580397521</v>
      </c>
      <c r="CYN12">
        <v>-5.099543945594786</v>
      </c>
      <c r="CYO12">
        <v>-2.109937760808067</v>
      </c>
      <c r="CYP12">
        <v>0.0008642511575025748</v>
      </c>
      <c r="CYQ12">
        <v>3.20271394283641</v>
      </c>
      <c r="CYR12">
        <v>6.154677056494902</v>
      </c>
      <c r="CYS12">
        <v>0.01846033959509595</v>
      </c>
      <c r="CYT12">
        <v>-12.05197884773885</v>
      </c>
      <c r="CYU12">
        <v>-9.265260834842685</v>
      </c>
      <c r="CYV12">
        <v>0.3639136481836788</v>
      </c>
      <c r="CYW12">
        <v>-3.527195703569374</v>
      </c>
      <c r="CYX12">
        <v>-0.6544330330364225</v>
      </c>
      <c r="CYY12">
        <v>0.1295147040792497</v>
      </c>
      <c r="CYZ12">
        <v>2.060053985521258</v>
      </c>
      <c r="CZA12">
        <v>5.046887830610716</v>
      </c>
      <c r="CZB12">
        <v>0.001386781081027059</v>
      </c>
      <c r="CZC12">
        <v>1.120803725443626</v>
      </c>
      <c r="CZD12">
        <v>3.999537129228423</v>
      </c>
      <c r="CZE12">
        <v>0.1176446988609676</v>
      </c>
      <c r="CZF12">
        <v>-10.64369720395023</v>
      </c>
      <c r="CZG12">
        <v>-7.632416795980776</v>
      </c>
      <c r="CZH12">
        <v>0.0010179808316576</v>
      </c>
      <c r="CZI12">
        <v>-6.77720753093048</v>
      </c>
      <c r="CZJ12">
        <v>-3.794044169858687</v>
      </c>
      <c r="CZK12">
        <v>0.002267779283190605</v>
      </c>
      <c r="CZL12">
        <v>4.075188456788688</v>
      </c>
      <c r="CZM12">
        <v>7.064304839062224</v>
      </c>
      <c r="CZN12">
        <v>0.0009476250785263264</v>
      </c>
      <c r="CZO12">
        <v>-8.070378046895382</v>
      </c>
      <c r="CZP12">
        <v>-5.084567837767009</v>
      </c>
      <c r="CZQ12">
        <v>0.001610801319844242</v>
      </c>
      <c r="CZR12">
        <v>-1.766467826944834</v>
      </c>
      <c r="CZS12">
        <v>1.196503351515925</v>
      </c>
      <c r="CZT12">
        <v>0.01096906899667988</v>
      </c>
      <c r="CZU12">
        <v>2.50662131853306</v>
      </c>
      <c r="CZV12">
        <v>5.46994083543416</v>
      </c>
      <c r="CZW12">
        <v>0.01076366272294953</v>
      </c>
      <c r="CZX12">
        <v>-1.164489220218752</v>
      </c>
      <c r="CZY12">
        <v>1.824818005485723</v>
      </c>
      <c r="CZZ12">
        <v>0.0009146833770804273</v>
      </c>
      <c r="DAA12">
        <v>-3.464792893176408</v>
      </c>
      <c r="DAB12">
        <v>-0.4553641791505771</v>
      </c>
      <c r="DAC12">
        <v>0.0007112051854472358</v>
      </c>
      <c r="DAD12">
        <v>-0.4040624789739815</v>
      </c>
      <c r="DAE12">
        <v>2.655625927008532</v>
      </c>
      <c r="DAF12">
        <v>0.02850164646986711</v>
      </c>
      <c r="DAG12">
        <v>-1.088812357583763</v>
      </c>
      <c r="DAH12">
        <v>1.803477750173952</v>
      </c>
      <c r="DAI12">
        <v>0.09281136709475679</v>
      </c>
      <c r="DAJ12">
        <v>-7.139369173547689</v>
      </c>
      <c r="DAK12">
        <v>-4.148904356608637</v>
      </c>
      <c r="DAL12">
        <v>0.0007273577280462199</v>
      </c>
      <c r="DAM12">
        <v>4.397669718686481</v>
      </c>
      <c r="DAN12">
        <v>7.301118255649278</v>
      </c>
      <c r="DAO12">
        <v>0.07457748011699376</v>
      </c>
      <c r="DAP12">
        <v>-1.610030093202522</v>
      </c>
      <c r="DAQ12">
        <v>1.399814931589353</v>
      </c>
      <c r="DAR12">
        <v>0.000775396105221153</v>
      </c>
      <c r="DAS12">
        <v>-6.349196449716027</v>
      </c>
      <c r="DAT12">
        <v>-3.424403664075877</v>
      </c>
      <c r="DAU12">
        <v>0.04524900073414757</v>
      </c>
      <c r="DAV12">
        <v>-6.256916891510238</v>
      </c>
      <c r="DAW12">
        <v>-3.246845301997026</v>
      </c>
      <c r="DAX12">
        <v>0.0008114953225811297</v>
      </c>
      <c r="DAY12">
        <v>0.2985109256490857</v>
      </c>
      <c r="DAZ12">
        <v>3.294505134888475</v>
      </c>
      <c r="DBA12">
        <v>0.0001283708769423449</v>
      </c>
      <c r="DBB12">
        <v>-5.017451148213127</v>
      </c>
      <c r="DBC12">
        <v>-2.004217520271986</v>
      </c>
      <c r="DBD12">
        <v>0.00140103126787627</v>
      </c>
      <c r="DBE12">
        <v>6.491878164159608</v>
      </c>
      <c r="DBF12">
        <v>9.499914788682167</v>
      </c>
      <c r="DBG12">
        <v>0.0005166986697328505</v>
      </c>
      <c r="DBH12">
        <v>-12.8291456755883</v>
      </c>
      <c r="DBI12">
        <v>-9.411382264276867</v>
      </c>
      <c r="DBJ12">
        <v>1.396210142644529</v>
      </c>
      <c r="DBK12">
        <v>-0.7166064734263722</v>
      </c>
      <c r="DBL12">
        <v>2.254285649869432</v>
      </c>
      <c r="DBM12">
        <v>0.006778147889813467</v>
      </c>
      <c r="DBN12">
        <v>-5.893421876861732</v>
      </c>
      <c r="DBO12">
        <v>-2.840371132750779</v>
      </c>
      <c r="DBP12">
        <v>0.02251505160580661</v>
      </c>
      <c r="DBQ12">
        <v>6.714275932191677</v>
      </c>
      <c r="DBR12">
        <v>9.559201117364978</v>
      </c>
      <c r="DBS12">
        <v>0.1923855855482808</v>
      </c>
      <c r="DBT12">
        <v>16.97622907388962</v>
      </c>
      <c r="DBU12">
        <v>20.03516267633838</v>
      </c>
      <c r="DBV12">
        <v>0.02778535598071201</v>
      </c>
      <c r="DBW12">
        <v>6.514889475885919</v>
      </c>
      <c r="DBX12">
        <v>9.684608648648563</v>
      </c>
      <c r="DBY12">
        <v>0.2304367808258894</v>
      </c>
      <c r="DBZ12">
        <v>-3.014701932448715</v>
      </c>
      <c r="DCA12">
        <v>-0.02087279286933813</v>
      </c>
      <c r="DCB12">
        <v>0.0003046361466465118</v>
      </c>
      <c r="DCC12">
        <v>1.620785507628698</v>
      </c>
      <c r="DCD12">
        <v>4.624233657651023</v>
      </c>
      <c r="DCE12">
        <v>9.511790861167382E-05</v>
      </c>
      <c r="DCF12">
        <v>-2.904976362598283</v>
      </c>
      <c r="DCG12">
        <v>0.0989114529979962</v>
      </c>
      <c r="DCH12">
        <v>0.0001209208808853991</v>
      </c>
      <c r="DCI12">
        <v>5.460430694597597</v>
      </c>
      <c r="DCJ12">
        <v>8.591787333704485</v>
      </c>
      <c r="DCK12">
        <v>0.138036533099657</v>
      </c>
      <c r="DCL12">
        <v>-11.49956311497335</v>
      </c>
      <c r="DCM12">
        <v>-8.365542755992022</v>
      </c>
      <c r="DCN12">
        <v>0.143691652971868</v>
      </c>
      <c r="DCO12">
        <v>-5.810681232343039</v>
      </c>
      <c r="DCP12">
        <v>-2.809217357968669</v>
      </c>
      <c r="DCQ12">
        <v>1.714342547148713E-05</v>
      </c>
      <c r="DCR12">
        <v>-4.638990721371492</v>
      </c>
      <c r="DCS12">
        <v>-1.648039056296891</v>
      </c>
      <c r="DCT12">
        <v>0.0006549789193774861</v>
      </c>
      <c r="DCU12">
        <v>1.46523685839123</v>
      </c>
      <c r="DCV12">
        <v>4.468197516918011</v>
      </c>
      <c r="DCW12">
        <v>7.012399129762734E-05</v>
      </c>
      <c r="DCX12">
        <v>1.772854869101414</v>
      </c>
      <c r="DCY12">
        <v>4.751018864481993</v>
      </c>
      <c r="DCZ12">
        <v>0.003814488781914936</v>
      </c>
      <c r="DDA12">
        <v>-0.9059912449232961</v>
      </c>
      <c r="DDB12">
        <v>2.217682470305048</v>
      </c>
      <c r="DDC12">
        <v>0.1223615027070527</v>
      </c>
      <c r="DDD12">
        <v>-0.5183201279905545</v>
      </c>
      <c r="DDE12">
        <v>2.483036446153928</v>
      </c>
      <c r="DDF12">
        <v>1.47223472758282E-05</v>
      </c>
      <c r="DDG12">
        <v>-4.941401726500667</v>
      </c>
      <c r="DDH12">
        <v>-1.944605123811388</v>
      </c>
      <c r="DDI12">
        <v>8.209403464271333E-05</v>
      </c>
      <c r="DDJ12">
        <v>-1.101257260100545</v>
      </c>
      <c r="DDK12">
        <v>1.837683384536805</v>
      </c>
      <c r="DDL12">
        <v>0.02982595901841873</v>
      </c>
      <c r="DDM12">
        <v>-11.20553806628437</v>
      </c>
      <c r="DDN12">
        <v>-8.207646638349138</v>
      </c>
      <c r="DDO12">
        <v>3.556860921870221E-05</v>
      </c>
      <c r="DDP12">
        <v>8.845223075963284</v>
      </c>
      <c r="DDQ12">
        <v>11.73476100495043</v>
      </c>
      <c r="DDR12">
        <v>0.09761495305959411</v>
      </c>
      <c r="DDS12">
        <v>-8.388978391899004</v>
      </c>
      <c r="DDT12">
        <v>-5.399264182141253</v>
      </c>
      <c r="DDU12">
        <v>0.0008463798472603696</v>
      </c>
      <c r="DDV12">
        <v>2.028044314522389</v>
      </c>
      <c r="DDW12">
        <v>4.960005935457027</v>
      </c>
      <c r="DDX12">
        <v>0.03703376820673443</v>
      </c>
      <c r="DDY12">
        <v>0.3958654599885301</v>
      </c>
      <c r="DDZ12">
        <v>3.35427995427667</v>
      </c>
      <c r="DEA12">
        <v>0.01383483428248908</v>
      </c>
      <c r="DEB12">
        <v>-4.560252529934127</v>
      </c>
      <c r="DEC12">
        <v>-1.538771756906489</v>
      </c>
      <c r="DED12">
        <v>0.003691388878919148</v>
      </c>
      <c r="DEE12">
        <v>0.8462693745659471</v>
      </c>
      <c r="DEF12">
        <v>3.887529701120961</v>
      </c>
      <c r="DEG12">
        <v>0.01361931637941085</v>
      </c>
      <c r="DEH12">
        <v>7.202608267754838</v>
      </c>
      <c r="DEI12">
        <v>10.35066075767316</v>
      </c>
      <c r="DEJ12">
        <v>0.1753563181681076</v>
      </c>
      <c r="DEK12">
        <v>-6.914669483974709</v>
      </c>
      <c r="DEL12">
        <v>-3.927990136441962</v>
      </c>
      <c r="DEM12">
        <v>0.00141951825722655</v>
      </c>
      <c r="DEN12">
        <v>-2.597963835009455</v>
      </c>
      <c r="DEO12">
        <v>0.4348935542842234</v>
      </c>
      <c r="DEP12">
        <v>0.008636864249570962</v>
      </c>
      <c r="DEQ12">
        <v>2.122330931378937</v>
      </c>
      <c r="DER12">
        <v>5.15566223834984</v>
      </c>
      <c r="DES12">
        <v>0.008887808195108255</v>
      </c>
      <c r="DET12">
        <v>-2.15922834269015</v>
      </c>
      <c r="DEU12">
        <v>0.8134235195003163</v>
      </c>
      <c r="DEV12">
        <v>0.005983365133193882</v>
      </c>
      <c r="DEW12">
        <v>-0.07600731955199147</v>
      </c>
      <c r="DEX12">
        <v>2.944906011171551</v>
      </c>
      <c r="DEY12">
        <v>0.003498939215617989</v>
      </c>
      <c r="DEZ12">
        <v>-6.476575181467558</v>
      </c>
      <c r="DFA12">
        <v>-3.636375635822955</v>
      </c>
      <c r="DFB12">
        <v>0.2042894816975317</v>
      </c>
      <c r="DFC12">
        <v>-3.012602949887335</v>
      </c>
      <c r="DFD12">
        <v>-0.091599737320045</v>
      </c>
      <c r="DFE12">
        <v>0.04992393939751042</v>
      </c>
      <c r="DFF12">
        <v>-1.737051987109904</v>
      </c>
      <c r="DFG12">
        <v>1.240816993729397</v>
      </c>
      <c r="DFH12">
        <v>0.003918256072729863</v>
      </c>
      <c r="DFI12">
        <v>-4.0737018451299</v>
      </c>
      <c r="DFJ12">
        <v>-0.9776714742493442</v>
      </c>
      <c r="DFK12">
        <v>0.07377465705165692</v>
      </c>
      <c r="DFL12">
        <v>-7.999195007724262</v>
      </c>
      <c r="DFM12">
        <v>-5.003555833538997</v>
      </c>
      <c r="DFN12">
        <v>0.0001521344142916705</v>
      </c>
      <c r="DFO12">
        <v>-3.319608138616061</v>
      </c>
      <c r="DFP12">
        <v>-0.3128674612571445</v>
      </c>
      <c r="DFQ12">
        <v>0.0003634938500560501</v>
      </c>
      <c r="DFR12">
        <v>2.968182585873032</v>
      </c>
      <c r="DFS12">
        <v>6.002497366888703</v>
      </c>
      <c r="DFT12">
        <v>0.009420033569227141</v>
      </c>
      <c r="DFU12">
        <v>-1.45666770347226</v>
      </c>
      <c r="DFV12">
        <v>1.534630610048654</v>
      </c>
      <c r="DFW12">
        <v>0.0006057547806425083</v>
      </c>
      <c r="DFX12">
        <v>-4.084081985916589</v>
      </c>
      <c r="DFY12">
        <v>-1.079827761219245</v>
      </c>
      <c r="DFZ12">
        <v>0.0001447874222038909</v>
      </c>
      <c r="DGA12">
        <v>-1.938235216333539</v>
      </c>
      <c r="DGB12">
        <v>1.229178451525841</v>
      </c>
      <c r="DGC12">
        <v>0.2242186894890454</v>
      </c>
      <c r="DGD12">
        <v>0.008006607255619524</v>
      </c>
      <c r="DGE12">
        <v>2.988165884470856</v>
      </c>
      <c r="DGF12">
        <v>0.003149234244974653</v>
      </c>
      <c r="DGG12">
        <v>-1.245521969797119</v>
      </c>
      <c r="DGH12">
        <v>1.602312781355519</v>
      </c>
      <c r="DGI12">
        <v>0.1852341036542366</v>
      </c>
      <c r="DGJ12">
        <v>-1.279980489522641</v>
      </c>
      <c r="DGK12">
        <v>1.710227387102734</v>
      </c>
      <c r="DGL12">
        <v>0.0007670854414711202</v>
      </c>
      <c r="DGM12">
        <v>-9.673459675772408</v>
      </c>
      <c r="DGN12">
        <v>-6.679710866451983</v>
      </c>
      <c r="DGO12">
        <v>0.0003126190792992453</v>
      </c>
      <c r="DGP12">
        <v>-2.362494235465199</v>
      </c>
      <c r="DGQ12">
        <v>0.6158236853936971</v>
      </c>
      <c r="DGR12">
        <v>0.003760900447048656</v>
      </c>
      <c r="DGS12">
        <v>-1.322831710791755</v>
      </c>
      <c r="DGT12">
        <v>1.657686447667814</v>
      </c>
      <c r="DGU12">
        <v>0.003036337198451697</v>
      </c>
      <c r="DGV12">
        <v>4.205970755654556</v>
      </c>
      <c r="DGW12">
        <v>7.240757919298495</v>
      </c>
      <c r="DGX12">
        <v>0.009681174035121018</v>
      </c>
      <c r="DGY12">
        <v>3.055046528321825</v>
      </c>
      <c r="DGZ12">
        <v>6.106568574730825</v>
      </c>
      <c r="DHA12">
        <v>0.02123617012936887</v>
      </c>
      <c r="DHB12">
        <v>-1.836980652898152</v>
      </c>
      <c r="DHC12">
        <v>1.159623246871932</v>
      </c>
      <c r="DHD12">
        <v>9.226797417310152E-05</v>
      </c>
      <c r="DHE12">
        <v>1.01074249680273</v>
      </c>
      <c r="DHF12">
        <v>3.986230959395631</v>
      </c>
      <c r="DHG12">
        <v>0.004806523728476993</v>
      </c>
      <c r="DHH12">
        <v>5.63015848837751</v>
      </c>
      <c r="DHI12">
        <v>8.717282242071276</v>
      </c>
      <c r="DHJ12">
        <v>0.06072438766153621</v>
      </c>
      <c r="DHK12">
        <v>-10.87113169845824</v>
      </c>
      <c r="DHL12">
        <v>-7.890173392434179</v>
      </c>
      <c r="DHM12">
        <v>0.002900688875787988</v>
      </c>
      <c r="DHN12">
        <v>-3.709113995934763</v>
      </c>
      <c r="DHO12">
        <v>-0.7501812687052137</v>
      </c>
      <c r="DHP12">
        <v>0.01349216714242048</v>
      </c>
      <c r="DHQ12">
        <v>-8.092105262628534</v>
      </c>
      <c r="DHR12">
        <v>-5.101909717212938</v>
      </c>
      <c r="DHS12">
        <v>0.0007690186375810969</v>
      </c>
      <c r="DHT12">
        <v>-5.121118726955334</v>
      </c>
      <c r="DHU12">
        <v>-2.130070890959403</v>
      </c>
      <c r="DHV12">
        <v>0.0006411299228459669</v>
      </c>
      <c r="DHW12">
        <v>-10.05623440875662</v>
      </c>
      <c r="DHX12">
        <v>-7.061429156448552</v>
      </c>
      <c r="DHY12">
        <v>0.0002158832286624284</v>
      </c>
      <c r="DHZ12">
        <v>-0.808463578505112</v>
      </c>
      <c r="DIA12">
        <v>2.229330535543781</v>
      </c>
      <c r="DIB12">
        <v>0.01142716045392578</v>
      </c>
      <c r="DIC12">
        <v>-10.60512731173612</v>
      </c>
      <c r="DID12">
        <v>-7.60857325740311</v>
      </c>
      <c r="DIE12">
        <v>9.499633231873882E-05</v>
      </c>
      <c r="DIF12">
        <v>-7.723337216336381</v>
      </c>
      <c r="DIG12">
        <v>-4.696343194945428</v>
      </c>
      <c r="DIH12">
        <v>0.005829417526841909</v>
      </c>
      <c r="DII12">
        <v>-6.187884074859833</v>
      </c>
      <c r="DIJ12">
        <v>-3.195188817861639</v>
      </c>
      <c r="DIK12">
        <v>0.0004268741625793987</v>
      </c>
      <c r="DIL12">
        <v>3.27384646913886</v>
      </c>
      <c r="DIM12">
        <v>6.255235510076732</v>
      </c>
      <c r="DIN12">
        <v>0.002770942377697686</v>
      </c>
      <c r="DIO12">
        <v>-9.425864971876324</v>
      </c>
      <c r="DIP12">
        <v>-6.391766902705944</v>
      </c>
      <c r="DIQ12">
        <v>0.009301426569184059</v>
      </c>
      <c r="DIR12">
        <v>-3.904678445822212</v>
      </c>
      <c r="DIS12">
        <v>-0.870258187047279</v>
      </c>
      <c r="DIT12">
        <v>0.00947803371306678</v>
      </c>
      <c r="DIU12">
        <v>-7.023045618837846</v>
      </c>
      <c r="DIV12">
        <v>-4.029312808237798</v>
      </c>
      <c r="DIW12">
        <v>0.0003142213037989623</v>
      </c>
      <c r="DIX12">
        <v>2.443620715870524</v>
      </c>
      <c r="DIY12">
        <v>5.463671202652369</v>
      </c>
      <c r="DIZ12">
        <v>0.003216176161511515</v>
      </c>
      <c r="DJA12">
        <v>7.303261456635994</v>
      </c>
      <c r="DJB12">
        <v>10.29397871613237</v>
      </c>
      <c r="DJC12">
        <v>0.000689354170061696</v>
      </c>
      <c r="DJD12">
        <v>-1.439091439915936</v>
      </c>
      <c r="DJE12">
        <v>1.579253342912889</v>
      </c>
      <c r="DJF12">
        <v>0.00269224845629422</v>
      </c>
      <c r="DJG12">
        <v>7.595491376678028</v>
      </c>
      <c r="DJH12">
        <v>10.59192904557716</v>
      </c>
      <c r="DJI12">
        <v>0.0001015216229779007</v>
      </c>
      <c r="DJJ12">
        <v>-1.779295379590471</v>
      </c>
      <c r="DJK12">
        <v>1.233722288932667</v>
      </c>
      <c r="DJL12">
        <v>0.001355677550226525</v>
      </c>
      <c r="DJM12">
        <v>7.333820323699445</v>
      </c>
      <c r="DJN12">
        <v>10.37143519149452</v>
      </c>
      <c r="DJO12">
        <v>0.0113190262339296</v>
      </c>
      <c r="DJP12">
        <v>3.493974416349919</v>
      </c>
      <c r="DJQ12">
        <v>6.540187222336086</v>
      </c>
      <c r="DJR12">
        <v>0.01708498749692111</v>
      </c>
      <c r="DJS12">
        <v>-7.101997215139653</v>
      </c>
      <c r="DJT12">
        <v>-4.041892185066741</v>
      </c>
      <c r="DJU12">
        <v>0.02890091712052462</v>
      </c>
      <c r="DJV12">
        <v>1.265706585893733</v>
      </c>
      <c r="DJW12">
        <v>4.22409274474994</v>
      </c>
      <c r="DJX12">
        <v>0.01385369419792713</v>
      </c>
      <c r="DKE12">
        <v>1.446038122608968</v>
      </c>
      <c r="DKF12">
        <v>4.442975740221383</v>
      </c>
      <c r="DKG12">
        <v>7.50254871023724E-05</v>
      </c>
      <c r="DKH12">
        <v>2.591814422805332</v>
      </c>
      <c r="DKI12">
        <v>5.642742431138101</v>
      </c>
      <c r="DKJ12">
        <v>0.02074929626194071</v>
      </c>
    </row>
    <row r="13" spans="1:3000">
      <c r="A13">
        <v>-10.30544274063555</v>
      </c>
      <c r="B13">
        <v>-7.394281357479365</v>
      </c>
      <c r="C13">
        <v>0.06313839874177374</v>
      </c>
      <c r="D13">
        <v>-9.21485334682729</v>
      </c>
      <c r="E13">
        <v>-6.211971074782346</v>
      </c>
      <c r="F13">
        <v>6.645993712854381E-05</v>
      </c>
      <c r="G13">
        <v>-7.696327548000397</v>
      </c>
      <c r="H13">
        <v>-4.688445516572402</v>
      </c>
      <c r="I13">
        <v>0.0004970113554551842</v>
      </c>
      <c r="J13">
        <v>-4.130017707918499</v>
      </c>
      <c r="K13">
        <v>-1.131852563783951</v>
      </c>
      <c r="L13">
        <v>2.693356837585455E-05</v>
      </c>
      <c r="M13">
        <v>4.806453895689723</v>
      </c>
      <c r="N13">
        <v>7.79713865272123</v>
      </c>
      <c r="O13">
        <v>0.0006941900124963766</v>
      </c>
      <c r="P13">
        <v>-1.758358793017459</v>
      </c>
      <c r="Q13">
        <v>1.242940251718938</v>
      </c>
      <c r="R13">
        <v>1.350013781728078E-05</v>
      </c>
      <c r="S13">
        <v>-8.295617739139166</v>
      </c>
      <c r="T13">
        <v>-5.302696602868373</v>
      </c>
      <c r="U13">
        <v>0.0004008824935734805</v>
      </c>
      <c r="V13">
        <v>5.642111795044931</v>
      </c>
      <c r="W13">
        <v>8.609179490337983</v>
      </c>
      <c r="X13">
        <v>0.008676293546490313</v>
      </c>
      <c r="Y13">
        <v>2.490946326369242</v>
      </c>
      <c r="Z13">
        <v>5.501322779255506</v>
      </c>
      <c r="AA13">
        <v>0.0008613661960069973</v>
      </c>
      <c r="AB13">
        <v>-1.413767788820657</v>
      </c>
      <c r="AC13">
        <v>1.537924548512487</v>
      </c>
      <c r="AD13">
        <v>0.01866904217867832</v>
      </c>
      <c r="AE13">
        <v>-5.245431259740337</v>
      </c>
      <c r="AF13">
        <v>-2.257429577487454</v>
      </c>
      <c r="AG13">
        <v>0.001151677030086308</v>
      </c>
      <c r="AH13">
        <v>-6.927532262197866</v>
      </c>
      <c r="AI13">
        <v>-3.913184055338546</v>
      </c>
      <c r="AJ13">
        <v>0.001646968320622682</v>
      </c>
      <c r="AK13">
        <v>4.358186349576051</v>
      </c>
      <c r="AL13">
        <v>7.357013413364939</v>
      </c>
      <c r="AM13">
        <v>1.100623484269651E-05</v>
      </c>
      <c r="AQ13">
        <v>-4.714390750532001</v>
      </c>
      <c r="AR13">
        <v>-1.701454066091705</v>
      </c>
      <c r="AS13">
        <v>0.00133886243446243</v>
      </c>
      <c r="AT13">
        <v>9.773946428974151</v>
      </c>
      <c r="AU13">
        <v>12.79069006255414</v>
      </c>
      <c r="AV13">
        <v>0.002242794123687804</v>
      </c>
      <c r="AW13">
        <v>3.284119479627023</v>
      </c>
      <c r="AX13">
        <v>6.492870716443533</v>
      </c>
      <c r="AY13">
        <v>0.3486166309793807</v>
      </c>
      <c r="AZ13">
        <v>9.606989062653589</v>
      </c>
      <c r="BA13">
        <v>12.59591040575784</v>
      </c>
      <c r="BB13">
        <v>0.0009818931089093123</v>
      </c>
      <c r="BC13">
        <v>-7.925948944308518</v>
      </c>
      <c r="BD13">
        <v>-4.874244162106472</v>
      </c>
      <c r="BE13">
        <v>0.02138707602048828</v>
      </c>
      <c r="BF13">
        <v>6.719043423434945</v>
      </c>
      <c r="BG13">
        <v>9.780658305065618</v>
      </c>
      <c r="BH13">
        <v>0.03037114910689473</v>
      </c>
      <c r="BI13">
        <v>2.534602411061645</v>
      </c>
      <c r="BJ13">
        <v>5.532297740896589</v>
      </c>
      <c r="BK13">
        <v>4.249203655759317E-05</v>
      </c>
      <c r="BO13">
        <v>-9.317452964240141</v>
      </c>
      <c r="BP13">
        <v>-6.287083632910591</v>
      </c>
      <c r="BQ13">
        <v>0.007378370283231842</v>
      </c>
      <c r="BR13">
        <v>-1.409866748215936</v>
      </c>
      <c r="BS13">
        <v>1.570882433286399</v>
      </c>
      <c r="BT13">
        <v>0.002964752102640249</v>
      </c>
      <c r="BU13">
        <v>-3.617185983797238</v>
      </c>
      <c r="BV13">
        <v>-0.6272728593075679</v>
      </c>
      <c r="BW13">
        <v>0.0008139604604872049</v>
      </c>
      <c r="BX13">
        <v>4.881579658281253</v>
      </c>
      <c r="BY13">
        <v>7.874085344822512</v>
      </c>
      <c r="BZ13">
        <v>0.000449317873742941</v>
      </c>
      <c r="CA13">
        <v>6.109138807936993</v>
      </c>
      <c r="CB13">
        <v>9.08781237834032</v>
      </c>
      <c r="CC13">
        <v>0.003638532794734828</v>
      </c>
      <c r="CD13">
        <v>2.10717074425233</v>
      </c>
      <c r="CE13">
        <v>5.090328858697109</v>
      </c>
      <c r="CF13">
        <v>0.002269192872441185</v>
      </c>
      <c r="CM13">
        <v>7.812808619466314</v>
      </c>
      <c r="CN13">
        <v>11.22350743354501</v>
      </c>
      <c r="CO13">
        <v>1.349388127085173</v>
      </c>
      <c r="CP13">
        <v>-5.805812339789845</v>
      </c>
      <c r="CQ13">
        <v>-2.832643974176707</v>
      </c>
      <c r="CR13">
        <v>0.005759492830961969</v>
      </c>
      <c r="CS13">
        <v>-1.858526234710171</v>
      </c>
      <c r="CT13">
        <v>1.147925118822975</v>
      </c>
      <c r="CU13">
        <v>0.0003329596992770908</v>
      </c>
      <c r="CV13">
        <v>4.162819499983851</v>
      </c>
      <c r="CW13">
        <v>7.162653874102291</v>
      </c>
      <c r="CX13">
        <v>2.194554611399077E-07</v>
      </c>
      <c r="CY13">
        <v>-4.761211200358844</v>
      </c>
      <c r="CZ13">
        <v>-1.678170894690014</v>
      </c>
      <c r="DA13">
        <v>0.05516553892458209</v>
      </c>
      <c r="DB13">
        <v>-8.935076560510231</v>
      </c>
      <c r="DC13">
        <v>-5.932106858735513</v>
      </c>
      <c r="DD13">
        <v>7.055302904609024E-05</v>
      </c>
      <c r="DH13">
        <v>-0.6500488706037646</v>
      </c>
      <c r="DI13">
        <v>2.354614339360653</v>
      </c>
      <c r="DJ13">
        <v>0.0001739642173779241</v>
      </c>
      <c r="DK13">
        <v>5.197145812598924</v>
      </c>
      <c r="DL13">
        <v>8.183336926057832</v>
      </c>
      <c r="DM13">
        <v>0.001525482780038044</v>
      </c>
      <c r="DN13">
        <v>5.039301285558624</v>
      </c>
      <c r="DO13">
        <v>7.949345213975375</v>
      </c>
      <c r="DP13">
        <v>0.06473675851752435</v>
      </c>
      <c r="DQ13">
        <v>-2.150321138727256</v>
      </c>
      <c r="DR13">
        <v>0.7341304657136205</v>
      </c>
      <c r="DS13">
        <v>0.1068114537303008</v>
      </c>
      <c r="DT13">
        <v>-6.024446909649672</v>
      </c>
      <c r="DU13">
        <v>-3.026621134405564</v>
      </c>
      <c r="DV13">
        <v>3.781802631304647E-05</v>
      </c>
      <c r="DW13">
        <v>6.836175132463572</v>
      </c>
      <c r="DX13">
        <v>9.903543647939182</v>
      </c>
      <c r="DY13">
        <v>0.03630813501909987</v>
      </c>
      <c r="DZ13">
        <v>-6.228351665411509</v>
      </c>
      <c r="EA13">
        <v>-3.570448913562279</v>
      </c>
      <c r="EB13">
        <v>0.9362442175386362</v>
      </c>
      <c r="EF13">
        <v>-0.3967095547553111</v>
      </c>
      <c r="EG13">
        <v>2.577562419903157</v>
      </c>
      <c r="EH13">
        <v>0.005295450303795902</v>
      </c>
      <c r="EI13">
        <v>0.6138641432050949</v>
      </c>
      <c r="EJ13">
        <v>3.640185345095268</v>
      </c>
      <c r="EK13">
        <v>0.005542445351545906</v>
      </c>
      <c r="EL13">
        <v>-3.967955570891694</v>
      </c>
      <c r="EM13">
        <v>-0.9366034768287946</v>
      </c>
      <c r="EN13">
        <v>0.007863630417031081</v>
      </c>
      <c r="EO13">
        <v>-3.061898599723271</v>
      </c>
      <c r="EP13">
        <v>-0.03932701873361744</v>
      </c>
      <c r="EQ13">
        <v>0.00407581014698002</v>
      </c>
      <c r="ER13">
        <v>4.601870158200035</v>
      </c>
      <c r="ES13">
        <v>7.602399173746123</v>
      </c>
      <c r="ET13">
        <v>2.238859584016422E-06</v>
      </c>
      <c r="EU13">
        <v>-11.75594320509052</v>
      </c>
      <c r="EV13">
        <v>-8.731033445286835</v>
      </c>
      <c r="EW13">
        <v>0.004963969067818573</v>
      </c>
      <c r="EX13">
        <v>-6.95101413119806</v>
      </c>
      <c r="EY13">
        <v>-3.948434996549284</v>
      </c>
      <c r="EZ13">
        <v>5.321548429213586E-05</v>
      </c>
      <c r="FA13">
        <v>12.99541230617686</v>
      </c>
      <c r="FB13">
        <v>16.23254294533255</v>
      </c>
      <c r="FC13">
        <v>0.4498475202111045</v>
      </c>
      <c r="FD13">
        <v>2.966664620390742</v>
      </c>
      <c r="FE13">
        <v>5.916016471149329</v>
      </c>
      <c r="FF13">
        <v>0.02052188017264304</v>
      </c>
      <c r="FG13">
        <v>0.2416785749125849</v>
      </c>
      <c r="FH13">
        <v>3.214204001135633</v>
      </c>
      <c r="FI13">
        <v>0.00603881763380121</v>
      </c>
      <c r="FJ13">
        <v>-2.621328817961153</v>
      </c>
      <c r="FK13">
        <v>0.3881226396042141</v>
      </c>
      <c r="FL13">
        <v>0.0007146404008794353</v>
      </c>
      <c r="FM13">
        <v>-2.026521177887918</v>
      </c>
      <c r="FN13">
        <v>0.9603397908038378</v>
      </c>
      <c r="FO13">
        <v>0.001381073149752084</v>
      </c>
      <c r="FP13">
        <v>8.366875762086099</v>
      </c>
      <c r="FQ13">
        <v>11.40238624447183</v>
      </c>
      <c r="FR13">
        <v>0.01008795487413891</v>
      </c>
      <c r="FV13">
        <v>-4.257006613523127</v>
      </c>
      <c r="FW13">
        <v>-1.263108556605818</v>
      </c>
      <c r="FX13">
        <v>0.0002978696750752225</v>
      </c>
      <c r="FY13">
        <v>0.5905720884470584</v>
      </c>
      <c r="FZ13">
        <v>3.473238941833158</v>
      </c>
      <c r="GA13">
        <v>0.1101365383545517</v>
      </c>
      <c r="GB13">
        <v>0.1931747914730646</v>
      </c>
      <c r="GC13">
        <v>3.204566557645641</v>
      </c>
      <c r="GD13">
        <v>0.001038178692245292</v>
      </c>
      <c r="GE13">
        <v>-4.40443279151118</v>
      </c>
      <c r="GF13">
        <v>-1.375052536262354</v>
      </c>
      <c r="GG13">
        <v>0.006905595187889464</v>
      </c>
      <c r="GH13">
        <v>3.222023749055854</v>
      </c>
      <c r="GI13">
        <v>6.31453338901534</v>
      </c>
      <c r="GJ13">
        <v>0.06846426788346921</v>
      </c>
      <c r="GK13">
        <v>-3.045753546345372</v>
      </c>
      <c r="GL13">
        <v>-0.05985108717515027</v>
      </c>
      <c r="GM13">
        <v>0.001589925259578135</v>
      </c>
      <c r="GN13">
        <v>-9.669996132813793</v>
      </c>
      <c r="GO13">
        <v>-6.667300765142705</v>
      </c>
      <c r="GP13">
        <v>5.812005505878613E-05</v>
      </c>
      <c r="GQ13">
        <v>-4.394944085808826</v>
      </c>
      <c r="GR13">
        <v>-1.353708268420908</v>
      </c>
      <c r="GS13">
        <v>0.01360314108519757</v>
      </c>
      <c r="GT13">
        <v>-2.557385445705481</v>
      </c>
      <c r="GU13">
        <v>0.4300187085273783</v>
      </c>
      <c r="GV13">
        <v>0.001269242644716632</v>
      </c>
      <c r="GW13">
        <v>1.601765111643462</v>
      </c>
      <c r="GX13">
        <v>4.532876180432874</v>
      </c>
      <c r="GY13">
        <v>0.03796547874669704</v>
      </c>
      <c r="GZ13">
        <v>4.554017424309852</v>
      </c>
      <c r="HA13">
        <v>7.710176058789355</v>
      </c>
      <c r="HB13">
        <v>0.1950841529800246</v>
      </c>
      <c r="HC13">
        <v>-5.86079657389421</v>
      </c>
      <c r="HD13">
        <v>-2.847532662233801</v>
      </c>
      <c r="HE13">
        <v>0.001407450820281111</v>
      </c>
      <c r="HF13">
        <v>4.074331398357184</v>
      </c>
      <c r="HG13">
        <v>6.996315894771698</v>
      </c>
      <c r="HH13">
        <v>0.04869135039757574</v>
      </c>
      <c r="HI13">
        <v>-2.401415676460659</v>
      </c>
      <c r="HJ13">
        <v>0.5846922963961843</v>
      </c>
      <c r="HK13">
        <v>0.001543907345169752</v>
      </c>
      <c r="HL13">
        <v>-1.194172107326319</v>
      </c>
      <c r="HM13">
        <v>1.801724124645504</v>
      </c>
      <c r="HN13">
        <v>0.0001347272962327472</v>
      </c>
      <c r="HO13">
        <v>2.137131628572471</v>
      </c>
      <c r="HP13">
        <v>5.216117230873711</v>
      </c>
      <c r="HQ13">
        <v>0.04990980296711701</v>
      </c>
      <c r="HR13">
        <v>-9.180693168972478</v>
      </c>
      <c r="HS13">
        <v>-6.161005659213624</v>
      </c>
      <c r="HT13">
        <v>0.00310078432404006</v>
      </c>
      <c r="HU13">
        <v>2.610151604587419</v>
      </c>
      <c r="HV13">
        <v>5.536894308617123</v>
      </c>
      <c r="HW13">
        <v>0.04293305130303606</v>
      </c>
      <c r="HX13">
        <v>2.729043461339142</v>
      </c>
      <c r="HY13">
        <v>5.660893518168145</v>
      </c>
      <c r="HZ13">
        <v>0.03715531803368179</v>
      </c>
      <c r="IA13">
        <v>3.375303880007165</v>
      </c>
      <c r="IB13">
        <v>6.366826229447207</v>
      </c>
      <c r="IC13">
        <v>0.000574964472134106</v>
      </c>
      <c r="ID13">
        <v>5.404729460995737</v>
      </c>
      <c r="IE13">
        <v>8.363914112912109</v>
      </c>
      <c r="IF13">
        <v>0.01332714111350171</v>
      </c>
      <c r="IG13">
        <v>2.471740510251502</v>
      </c>
      <c r="IH13">
        <v>5.477386345401655</v>
      </c>
      <c r="II13">
        <v>0.0002550036363416593</v>
      </c>
      <c r="IJ13">
        <v>5.819761331532181</v>
      </c>
      <c r="IK13">
        <v>8.811681254799968</v>
      </c>
      <c r="IL13">
        <v>0.0005223011199876142</v>
      </c>
      <c r="IM13">
        <v>-7.109669913821897</v>
      </c>
      <c r="IN13">
        <v>-4.078160162643994</v>
      </c>
      <c r="IO13">
        <v>0.007942915354346764</v>
      </c>
      <c r="IP13">
        <v>1.426644837653803</v>
      </c>
      <c r="IQ13">
        <v>4.263502126395503</v>
      </c>
      <c r="IR13">
        <v>0.2129243538936722</v>
      </c>
      <c r="IS13">
        <v>5.613307507097576</v>
      </c>
      <c r="IT13">
        <v>8.63604055750918</v>
      </c>
      <c r="IU13">
        <v>0.004134332648132031</v>
      </c>
      <c r="IV13">
        <v>-3.518322357634832</v>
      </c>
      <c r="IW13">
        <v>-0.5374217632375062</v>
      </c>
      <c r="IX13">
        <v>0.0029182983550036</v>
      </c>
      <c r="IY13">
        <v>-8.21221794231105</v>
      </c>
      <c r="IZ13">
        <v>-5.336846750533914</v>
      </c>
      <c r="JA13">
        <v>0.1242587187124116</v>
      </c>
      <c r="JB13">
        <v>-7.92300186590245</v>
      </c>
      <c r="JC13">
        <v>-4.885263954920367</v>
      </c>
      <c r="JD13">
        <v>0.01139319940233324</v>
      </c>
      <c r="JE13">
        <v>-9.49441564648644</v>
      </c>
      <c r="JF13">
        <v>-6.533663278087206</v>
      </c>
      <c r="JG13">
        <v>0.01232301269015609</v>
      </c>
      <c r="JH13">
        <v>3.682757494786891</v>
      </c>
      <c r="JI13">
        <v>6.649289815241003</v>
      </c>
      <c r="JJ13">
        <v>0.008960684593489957</v>
      </c>
      <c r="JK13">
        <v>-2.820039952564535</v>
      </c>
      <c r="JL13">
        <v>0.1682497233251506</v>
      </c>
      <c r="JM13">
        <v>0.001097053526148817</v>
      </c>
      <c r="JN13">
        <v>-9.348398950881361</v>
      </c>
      <c r="JO13">
        <v>-6.370641795863222</v>
      </c>
      <c r="JP13">
        <v>0.003957953223096721</v>
      </c>
      <c r="JQ13">
        <v>0.367011654933278</v>
      </c>
      <c r="JR13">
        <v>3.36937310149324</v>
      </c>
      <c r="JS13">
        <v>4.461143884444921E-05</v>
      </c>
      <c r="JT13">
        <v>-3.759412124243747</v>
      </c>
      <c r="JU13">
        <v>-0.7445714894567885</v>
      </c>
      <c r="JV13">
        <v>0.001761955527039066</v>
      </c>
      <c r="JW13">
        <v>5.370484457165608</v>
      </c>
      <c r="JX13">
        <v>8.374270261424956</v>
      </c>
      <c r="JY13">
        <v>0.0001146585111207623</v>
      </c>
      <c r="JZ13">
        <v>-4.489540866413339</v>
      </c>
      <c r="KA13">
        <v>-1.395990606041895</v>
      </c>
      <c r="KB13">
        <v>0.0700132097245197</v>
      </c>
      <c r="KC13">
        <v>-0.5004637729899311</v>
      </c>
      <c r="KD13">
        <v>2.523215824945802</v>
      </c>
      <c r="KE13">
        <v>0.004485786867183739</v>
      </c>
      <c r="KF13">
        <v>-1.424893659528483</v>
      </c>
      <c r="KG13">
        <v>1.60664660173194</v>
      </c>
      <c r="KH13">
        <v>0.007958304643005794</v>
      </c>
      <c r="KI13">
        <v>-3.835149527489903</v>
      </c>
      <c r="KJ13">
        <v>-0.8405502480118923</v>
      </c>
      <c r="KK13">
        <v>0.000233342257253068</v>
      </c>
      <c r="KL13">
        <v>-2.923628236815603</v>
      </c>
      <c r="KM13">
        <v>0.1041671110405087</v>
      </c>
      <c r="KN13">
        <v>0.006180650899538029</v>
      </c>
      <c r="KO13">
        <v>-7.880048602369994</v>
      </c>
      <c r="KP13">
        <v>-4.982889982459827</v>
      </c>
      <c r="KQ13">
        <v>0.08461079567025073</v>
      </c>
      <c r="KR13">
        <v>-6.26447879081465</v>
      </c>
      <c r="KS13">
        <v>-3.26714810214273</v>
      </c>
      <c r="KT13">
        <v>5.700178372972087E-05</v>
      </c>
      <c r="KU13">
        <v>-5.914287872998361</v>
      </c>
      <c r="KV13">
        <v>-2.927725660084437</v>
      </c>
      <c r="KW13">
        <v>0.001444592974165881</v>
      </c>
      <c r="KX13">
        <v>-10.07600683659457</v>
      </c>
      <c r="KY13">
        <v>-7.085917903800874</v>
      </c>
      <c r="KZ13">
        <v>0.000785834025342622</v>
      </c>
      <c r="LA13">
        <v>-7.395445133872959</v>
      </c>
      <c r="LB13">
        <v>-4.390396600264028</v>
      </c>
      <c r="LC13">
        <v>0.0002039015328040276</v>
      </c>
      <c r="LD13">
        <v>2.018525758319496</v>
      </c>
      <c r="LE13">
        <v>5.009133295793217</v>
      </c>
      <c r="LF13">
        <v>0.0007057468184603939</v>
      </c>
      <c r="LG13">
        <v>-3.355445139444005</v>
      </c>
      <c r="LH13">
        <v>-0.3460996388687902</v>
      </c>
      <c r="LI13">
        <v>0.0006987070480107169</v>
      </c>
      <c r="LM13">
        <v>7.874837665114081</v>
      </c>
      <c r="LN13">
        <v>10.80723456170934</v>
      </c>
      <c r="LO13">
        <v>0.03656143671961763</v>
      </c>
      <c r="LP13">
        <v>-6.710723199030005</v>
      </c>
      <c r="LQ13">
        <v>-3.713971353002731</v>
      </c>
      <c r="LR13">
        <v>8.440403384427623E-05</v>
      </c>
      <c r="LS13">
        <v>-9.821935116021155</v>
      </c>
      <c r="LT13">
        <v>-6.803627565442301</v>
      </c>
      <c r="LU13">
        <v>0.00268133126557855</v>
      </c>
      <c r="LV13">
        <v>-7.054283135379946</v>
      </c>
      <c r="LW13">
        <v>-4.057906096522593</v>
      </c>
      <c r="LX13">
        <v>0.0001050067795290557</v>
      </c>
      <c r="LY13">
        <v>0.1863370656781901</v>
      </c>
      <c r="LZ13">
        <v>3.20091546647209</v>
      </c>
      <c r="MA13">
        <v>0.001700238157660581</v>
      </c>
      <c r="MB13">
        <v>-6.916705342271223</v>
      </c>
      <c r="MC13">
        <v>-3.915210946877702</v>
      </c>
      <c r="MD13">
        <v>1.786574073742828E-05</v>
      </c>
      <c r="MH13">
        <v>-1.061170635103745</v>
      </c>
      <c r="MI13">
        <v>1.925768816352091</v>
      </c>
      <c r="MJ13">
        <v>0.001364623426195749</v>
      </c>
      <c r="MK13">
        <v>5.794725410947694</v>
      </c>
      <c r="ML13">
        <v>8.859253473575869</v>
      </c>
      <c r="MM13">
        <v>0.03331096693236518</v>
      </c>
      <c r="MN13">
        <v>-1.417401255090615</v>
      </c>
      <c r="MO13">
        <v>1.540987841566762</v>
      </c>
      <c r="MP13">
        <v>0.01385173821591281</v>
      </c>
      <c r="MQ13">
        <v>-5.174721983725801</v>
      </c>
      <c r="MR13">
        <v>-2.173572462097987</v>
      </c>
      <c r="MS13">
        <v>1.057119978249941E-05</v>
      </c>
      <c r="MW13">
        <v>-7.76825767010608</v>
      </c>
      <c r="MX13">
        <v>-4.747770081586099</v>
      </c>
      <c r="MY13">
        <v>0.003357930266912568</v>
      </c>
      <c r="MZ13">
        <v>-3.550395369432437</v>
      </c>
      <c r="NA13">
        <v>-0.5484381818932336</v>
      </c>
      <c r="NB13">
        <v>3.064466450888633E-05</v>
      </c>
      <c r="NC13">
        <v>-4.895042466423579</v>
      </c>
      <c r="ND13">
        <v>-1.88776279401245</v>
      </c>
      <c r="NE13">
        <v>0.0004239490433068257</v>
      </c>
      <c r="NF13">
        <v>7.524817299841068</v>
      </c>
      <c r="NG13">
        <v>10.64459356519566</v>
      </c>
      <c r="NH13">
        <v>0.114770829938355</v>
      </c>
      <c r="NI13">
        <v>5.130614803563207</v>
      </c>
      <c r="NJ13">
        <v>8.137241082881955</v>
      </c>
      <c r="NK13">
        <v>0.0003512606208805793</v>
      </c>
      <c r="NL13">
        <v>1.589620323870865</v>
      </c>
      <c r="NM13">
        <v>4.462601489469492</v>
      </c>
      <c r="NN13">
        <v>0.1290702743414673</v>
      </c>
      <c r="NO13">
        <v>-10.42128862104574</v>
      </c>
      <c r="NP13">
        <v>-7.426051473802663</v>
      </c>
      <c r="NQ13">
        <v>0.0001814781310730497</v>
      </c>
      <c r="NR13">
        <v>0.6066838779830483</v>
      </c>
      <c r="NS13">
        <v>3.700159680480453</v>
      </c>
      <c r="NT13">
        <v>0.06990180522027052</v>
      </c>
      <c r="NU13">
        <v>-5.77378491661656</v>
      </c>
      <c r="NV13">
        <v>-2.685386260186479</v>
      </c>
      <c r="NW13">
        <v>0.06251457966914886</v>
      </c>
      <c r="NX13">
        <v>-7.609545452942695</v>
      </c>
      <c r="NY13">
        <v>-4.601811147922456</v>
      </c>
      <c r="NZ13">
        <v>0.0004785557931686954</v>
      </c>
      <c r="OA13">
        <v>0.5426412291686136</v>
      </c>
      <c r="OB13">
        <v>3.560368667850187</v>
      </c>
      <c r="OC13">
        <v>0.002514096657671604</v>
      </c>
      <c r="OD13">
        <v>-8.634232902960189</v>
      </c>
      <c r="OE13">
        <v>-5.633467151768686</v>
      </c>
      <c r="OF13">
        <v>4.69099909830768E-06</v>
      </c>
      <c r="OG13">
        <v>-4.426998514459329</v>
      </c>
      <c r="OH13">
        <v>-1.406661432143502</v>
      </c>
      <c r="OI13">
        <v>0.003308775336965527</v>
      </c>
      <c r="OM13">
        <v>-9.016655379423185</v>
      </c>
      <c r="ON13">
        <v>-6.029994984751796</v>
      </c>
      <c r="OO13">
        <v>0.001423560562584951</v>
      </c>
      <c r="OP13">
        <v>5.560490898847057</v>
      </c>
      <c r="OQ13">
        <v>8.11471047156815</v>
      </c>
      <c r="OR13">
        <v>1.589761514759716</v>
      </c>
      <c r="OS13">
        <v>7.158392003544782</v>
      </c>
      <c r="OT13">
        <v>10.15697197151675</v>
      </c>
      <c r="OU13">
        <v>1.61319276850173E-05</v>
      </c>
      <c r="OV13">
        <v>0.8070943559552389</v>
      </c>
      <c r="OW13">
        <v>3.808300188887188</v>
      </c>
      <c r="OX13">
        <v>1.163226447817925E-05</v>
      </c>
      <c r="OY13">
        <v>2.916443424294335</v>
      </c>
      <c r="OZ13">
        <v>5.90206422650984</v>
      </c>
      <c r="PA13">
        <v>0.001654090631405194</v>
      </c>
      <c r="PB13">
        <v>-10.69746948049654</v>
      </c>
      <c r="PC13">
        <v>-7.844461216503182</v>
      </c>
      <c r="PD13">
        <v>0.1728525636339648</v>
      </c>
      <c r="PE13">
        <v>-2.562053836279291</v>
      </c>
      <c r="PF13">
        <v>0.4288050828137207</v>
      </c>
      <c r="PG13">
        <v>0.0006684748811847813</v>
      </c>
      <c r="PH13">
        <v>-5.873262427778388</v>
      </c>
      <c r="PI13">
        <v>-2.856871580674246</v>
      </c>
      <c r="PJ13">
        <v>0.002149278950330841</v>
      </c>
      <c r="PK13">
        <v>-2.044264985694654</v>
      </c>
      <c r="PL13">
        <v>0.996910929858444</v>
      </c>
      <c r="PM13">
        <v>0.01356364817308699</v>
      </c>
      <c r="PN13">
        <v>4.074202590818784</v>
      </c>
      <c r="PO13">
        <v>6.994669898186544</v>
      </c>
      <c r="PP13">
        <v>0.05060359357867483</v>
      </c>
      <c r="PQ13">
        <v>4.244476612796197</v>
      </c>
      <c r="PR13">
        <v>7.230711665150229</v>
      </c>
      <c r="PS13">
        <v>0.001515790269569926</v>
      </c>
      <c r="PT13">
        <v>3.6503610085853</v>
      </c>
      <c r="PU13">
        <v>6.807773400264502</v>
      </c>
      <c r="PV13">
        <v>0.1982292884333305</v>
      </c>
      <c r="PW13">
        <v>-2.926802033169061</v>
      </c>
      <c r="PX13">
        <v>0.07646734145552481</v>
      </c>
      <c r="PY13">
        <v>8.55104834870708E-05</v>
      </c>
      <c r="PZ13">
        <v>-5.605930979967101</v>
      </c>
      <c r="QA13">
        <v>-2.601788492908624</v>
      </c>
      <c r="QB13">
        <v>0.0001372815922372231</v>
      </c>
      <c r="QC13">
        <v>-0.3335590532479525</v>
      </c>
      <c r="QD13">
        <v>2.648554079634049</v>
      </c>
      <c r="QE13">
        <v>0.002559520122375385</v>
      </c>
      <c r="QF13">
        <v>-1.844047676528039</v>
      </c>
      <c r="QG13">
        <v>1.127442142409621</v>
      </c>
      <c r="QH13">
        <v>0.006502643393659304</v>
      </c>
      <c r="QI13">
        <v>-0.6801730615915431</v>
      </c>
      <c r="QJ13">
        <v>2.295009951331541</v>
      </c>
      <c r="QK13">
        <v>0.004927062780606411</v>
      </c>
      <c r="QL13">
        <v>-1.622471369835211</v>
      </c>
      <c r="QM13">
        <v>1.368595681896217</v>
      </c>
      <c r="QN13">
        <v>0.0006383805181518433</v>
      </c>
      <c r="QO13">
        <v>0.424871696007161</v>
      </c>
      <c r="QP13">
        <v>3.444103060163447</v>
      </c>
      <c r="QQ13">
        <v>0.002958762938493459</v>
      </c>
      <c r="QR13">
        <v>0.4921467021854034</v>
      </c>
      <c r="QS13">
        <v>3.504618904545742</v>
      </c>
      <c r="QT13">
        <v>0.001244446653737782</v>
      </c>
      <c r="QU13">
        <v>3.718176406779737</v>
      </c>
      <c r="QV13">
        <v>6.725083096773006</v>
      </c>
      <c r="QW13">
        <v>0.000381618933304982</v>
      </c>
      <c r="QX13">
        <v>-2.209583152471646</v>
      </c>
      <c r="QY13">
        <v>0.7790099519053133</v>
      </c>
      <c r="QZ13">
        <v>0.001040938142039551</v>
      </c>
      <c r="RA13">
        <v>5.42646382630796</v>
      </c>
      <c r="RB13">
        <v>8.445092143220981</v>
      </c>
      <c r="RC13">
        <v>0.002776113528095495</v>
      </c>
      <c r="RD13">
        <v>-7.705914780758475</v>
      </c>
      <c r="RE13">
        <v>-4.747051304881416</v>
      </c>
      <c r="RF13">
        <v>0.01353770893533867</v>
      </c>
      <c r="RG13">
        <v>-7.926371975312935</v>
      </c>
      <c r="RH13">
        <v>-4.921299574767808</v>
      </c>
      <c r="RI13">
        <v>0.0002058339783216401</v>
      </c>
      <c r="RJ13">
        <v>2.853642618012941</v>
      </c>
      <c r="RK13">
        <v>5.85511898738128</v>
      </c>
      <c r="RL13">
        <v>1.743733209415373E-05</v>
      </c>
      <c r="RM13">
        <v>-5.835890774141505</v>
      </c>
      <c r="RN13">
        <v>-2.824406789710448</v>
      </c>
      <c r="RO13">
        <v>0.001055055187301959</v>
      </c>
      <c r="RP13">
        <v>-6.577699028603753</v>
      </c>
      <c r="RQ13">
        <v>-3.576119516023625</v>
      </c>
      <c r="RR13">
        <v>1.995887992625263E-05</v>
      </c>
      <c r="RS13">
        <v>-10.15119072382495</v>
      </c>
      <c r="RT13">
        <v>-7.163679454455876</v>
      </c>
      <c r="RU13">
        <v>0.001247747142174598</v>
      </c>
      <c r="RY13">
        <v>-8.396605091949745</v>
      </c>
      <c r="RZ13">
        <v>-5.372349025145783</v>
      </c>
      <c r="SA13">
        <v>0.004706854214386042</v>
      </c>
      <c r="SB13">
        <v>-7.644605317873133</v>
      </c>
      <c r="SC13">
        <v>-4.565558367899301</v>
      </c>
      <c r="SD13">
        <v>0.04998736240132286</v>
      </c>
      <c r="SE13">
        <v>-3.320353017166161</v>
      </c>
      <c r="SF13">
        <v>-0.235161135589082</v>
      </c>
      <c r="SG13">
        <v>0.0580612534931443</v>
      </c>
      <c r="SK13">
        <v>-8.76872573416837</v>
      </c>
      <c r="SL13">
        <v>-5.763202374952843</v>
      </c>
      <c r="SM13">
        <v>0.0002440599761900392</v>
      </c>
      <c r="SN13">
        <v>0.009099047445398689</v>
      </c>
      <c r="SO13">
        <v>2.965657926594657</v>
      </c>
      <c r="SP13">
        <v>0.01509704784614981</v>
      </c>
      <c r="SQ13">
        <v>-1.333573769200209</v>
      </c>
      <c r="SR13">
        <v>1.709973084135681</v>
      </c>
      <c r="SS13">
        <v>0.01517062748366014</v>
      </c>
      <c r="ST13">
        <v>1.931746578963504</v>
      </c>
      <c r="SU13">
        <v>4.931017351370169</v>
      </c>
      <c r="SV13">
        <v>4.254183063044612E-06</v>
      </c>
      <c r="SW13">
        <v>-4.35771809554222</v>
      </c>
      <c r="SX13">
        <v>-1.362906010853773</v>
      </c>
      <c r="SY13">
        <v>0.0002153157222387725</v>
      </c>
      <c r="SZ13">
        <v>1.283681670251314</v>
      </c>
      <c r="TA13">
        <v>4.288062985641617</v>
      </c>
      <c r="TB13">
        <v>0.0001535673963944909</v>
      </c>
      <c r="TC13">
        <v>-1.904134551487119</v>
      </c>
      <c r="TD13">
        <v>1.087609499595472</v>
      </c>
      <c r="TE13">
        <v>0.0005452855402148461</v>
      </c>
      <c r="TF13">
        <v>-4.287691207511585</v>
      </c>
      <c r="TG13">
        <v>-1.252770141947381</v>
      </c>
      <c r="TH13">
        <v>0.009755846561115005</v>
      </c>
      <c r="TI13">
        <v>3.604534819790453</v>
      </c>
      <c r="TJ13">
        <v>6.571157077422775</v>
      </c>
      <c r="TK13">
        <v>0.008912589484504808</v>
      </c>
      <c r="TO13">
        <v>2.63248355788528</v>
      </c>
      <c r="TP13">
        <v>5.601738804246979</v>
      </c>
      <c r="TQ13">
        <v>0.007561919010238353</v>
      </c>
      <c r="TR13">
        <v>-3.075554292448228</v>
      </c>
      <c r="TS13">
        <v>-0.04783857684598658</v>
      </c>
      <c r="TT13">
        <v>0.006145287130754716</v>
      </c>
      <c r="TU13">
        <v>2.297478077170426</v>
      </c>
      <c r="TV13">
        <v>5.255155403838049</v>
      </c>
      <c r="TW13">
        <v>0.01432966942399212</v>
      </c>
      <c r="TX13">
        <v>4.412584120691042</v>
      </c>
      <c r="TY13">
        <v>7.396329085291192</v>
      </c>
      <c r="TZ13">
        <v>0.002113809406803089</v>
      </c>
      <c r="UA13">
        <v>2.288446459319599</v>
      </c>
      <c r="UB13">
        <v>5.283403580491787</v>
      </c>
      <c r="UC13">
        <v>0.0002034450149759798</v>
      </c>
      <c r="UD13">
        <v>5.08166861240763</v>
      </c>
      <c r="UE13">
        <v>8.085352402234852</v>
      </c>
      <c r="UF13">
        <v>0.0001085624599291514</v>
      </c>
      <c r="UG13">
        <v>5.743993369752083</v>
      </c>
      <c r="UH13">
        <v>8.746155169398143</v>
      </c>
      <c r="UI13">
        <v>3.738702167766044E-05</v>
      </c>
      <c r="UJ13">
        <v>0.04386785788833952</v>
      </c>
      <c r="UK13">
        <v>3.038005692099152</v>
      </c>
      <c r="UL13">
        <v>0.0002749199019193438</v>
      </c>
      <c r="UM13">
        <v>-0.7656590030274475</v>
      </c>
      <c r="UN13">
        <v>2.238781678501621</v>
      </c>
      <c r="UO13">
        <v>0.0001577572195409137</v>
      </c>
      <c r="UP13">
        <v>1.068311220431263</v>
      </c>
      <c r="UQ13">
        <v>4.063613599922956</v>
      </c>
      <c r="UR13">
        <v>0.0001765411075205087</v>
      </c>
      <c r="US13">
        <v>2.178129690282728</v>
      </c>
      <c r="UT13">
        <v>5.155139941964303</v>
      </c>
      <c r="UU13">
        <v>0.004228228221956011</v>
      </c>
      <c r="UV13">
        <v>1.723639260447032</v>
      </c>
      <c r="UW13">
        <v>4.699955018034177</v>
      </c>
      <c r="UX13">
        <v>0.004487546709367182</v>
      </c>
      <c r="UY13">
        <v>0.8257244295116989</v>
      </c>
      <c r="UZ13">
        <v>3.828696226345036</v>
      </c>
      <c r="VA13">
        <v>7.065261134906161E-05</v>
      </c>
      <c r="VB13">
        <v>-2.194763578282184</v>
      </c>
      <c r="VC13">
        <v>0.8111260264422935</v>
      </c>
      <c r="VD13">
        <v>0.0002774995504847354</v>
      </c>
      <c r="VE13">
        <v>-6.222606696199096</v>
      </c>
      <c r="VF13">
        <v>-3.188450586192896</v>
      </c>
      <c r="VG13">
        <v>0.009333118806045088</v>
      </c>
      <c r="VH13">
        <v>-1.462024152711638</v>
      </c>
      <c r="VI13">
        <v>1.567203361828266</v>
      </c>
      <c r="VJ13">
        <v>0.006833980849442252</v>
      </c>
      <c r="VK13">
        <v>11.58623433118682</v>
      </c>
      <c r="VL13">
        <v>14.58766345405238</v>
      </c>
      <c r="VM13">
        <v>1.63391373190397E-05</v>
      </c>
      <c r="VN13">
        <v>3.163163763822963</v>
      </c>
      <c r="VO13">
        <v>6.248159039628347</v>
      </c>
      <c r="VP13">
        <v>0.05779357527386578</v>
      </c>
      <c r="VQ13">
        <v>-0.3857726304116651</v>
      </c>
      <c r="VR13">
        <v>2.510513148704828</v>
      </c>
      <c r="VS13">
        <v>0.08605311690778177</v>
      </c>
      <c r="VT13">
        <v>-9.278607175560492</v>
      </c>
      <c r="VU13">
        <v>-6.322470644715315</v>
      </c>
      <c r="VV13">
        <v>0.01539203141036916</v>
      </c>
      <c r="VW13">
        <v>7.792290604063484</v>
      </c>
      <c r="VX13">
        <v>10.79432213738719</v>
      </c>
      <c r="VY13">
        <v>3.301702116252913E-05</v>
      </c>
      <c r="VZ13">
        <v>4.105641388663855</v>
      </c>
      <c r="WA13">
        <v>6.826992985169388</v>
      </c>
      <c r="WB13">
        <v>0.6211594621601251</v>
      </c>
      <c r="WC13">
        <v>1.893731063314932</v>
      </c>
      <c r="WD13">
        <v>5.00837002515873</v>
      </c>
      <c r="WE13">
        <v>0.1051367325809897</v>
      </c>
      <c r="WF13">
        <v>-3.147383249694806</v>
      </c>
      <c r="WG13">
        <v>-0.1567958452728027</v>
      </c>
      <c r="WH13">
        <v>0.0007087756441194138</v>
      </c>
      <c r="WI13">
        <v>1.458444640163651</v>
      </c>
      <c r="WJ13">
        <v>4.472591272047802</v>
      </c>
      <c r="WK13">
        <v>0.001601017549325219</v>
      </c>
      <c r="WL13">
        <v>0.5655369795654406</v>
      </c>
      <c r="WM13">
        <v>3.537165940591325</v>
      </c>
      <c r="WN13">
        <v>0.006439326819766207</v>
      </c>
      <c r="WO13">
        <v>-6.993427317023968</v>
      </c>
      <c r="WP13">
        <v>-4.076131049846221</v>
      </c>
      <c r="WQ13">
        <v>0.05471925938187579</v>
      </c>
      <c r="WR13">
        <v>-9.662588679522946</v>
      </c>
      <c r="WS13">
        <v>-6.654366555300976</v>
      </c>
      <c r="WT13">
        <v>0.0005408266137719872</v>
      </c>
      <c r="WU13">
        <v>-5.447204115539875</v>
      </c>
      <c r="WV13">
        <v>-2.430878263823259</v>
      </c>
      <c r="WW13">
        <v>0.002132267474183481</v>
      </c>
      <c r="WX13">
        <v>3.821922043761857</v>
      </c>
      <c r="WY13">
        <v>6.789560980080562</v>
      </c>
      <c r="WZ13">
        <v>0.008377907540678291</v>
      </c>
      <c r="XA13">
        <v>-4.921181110132379</v>
      </c>
      <c r="XB13">
        <v>-1.939763482489668</v>
      </c>
      <c r="XC13">
        <v>0.002762436499399603</v>
      </c>
      <c r="XG13">
        <v>-1.597110057550311</v>
      </c>
      <c r="XH13">
        <v>1.38727845930165</v>
      </c>
      <c r="XI13">
        <v>0.001949747248651978</v>
      </c>
      <c r="XJ13">
        <v>6.915849286357458</v>
      </c>
      <c r="XK13">
        <v>9.908503808477244</v>
      </c>
      <c r="XL13">
        <v>0.0004316483623097577</v>
      </c>
      <c r="XM13">
        <v>-5.565640786339983</v>
      </c>
      <c r="XN13">
        <v>-2.575086575540583</v>
      </c>
      <c r="XO13">
        <v>0.0007137834689773587</v>
      </c>
      <c r="XP13">
        <v>-6.363998276894995</v>
      </c>
      <c r="XQ13">
        <v>-3.365502879625307</v>
      </c>
      <c r="XR13">
        <v>1.811063500849992E-05</v>
      </c>
      <c r="XS13">
        <v>1.092459325690957</v>
      </c>
      <c r="XT13">
        <v>4.062039811882718</v>
      </c>
      <c r="XU13">
        <v>0.007402774562637057</v>
      </c>
      <c r="XV13">
        <v>4.062960393531324</v>
      </c>
      <c r="XW13">
        <v>7.077475485214029</v>
      </c>
      <c r="XX13">
        <v>0.001685503092458509</v>
      </c>
      <c r="XY13">
        <v>-4.226696889975516</v>
      </c>
      <c r="XZ13">
        <v>-1.176140708923516</v>
      </c>
      <c r="YA13">
        <v>0.02044741954050074</v>
      </c>
      <c r="YB13">
        <v>5.741849444355955</v>
      </c>
      <c r="YC13">
        <v>8.830375170936421</v>
      </c>
      <c r="YD13">
        <v>0.06269443413279505</v>
      </c>
      <c r="YE13">
        <v>-2.206561739986501</v>
      </c>
      <c r="YF13">
        <v>0.7834496780492102</v>
      </c>
      <c r="YG13">
        <v>0.0007981741572584993</v>
      </c>
      <c r="YH13">
        <v>-5.702626899460398</v>
      </c>
      <c r="YI13">
        <v>-2.705045498436227</v>
      </c>
      <c r="YJ13">
        <v>4.679696804704743E-05</v>
      </c>
      <c r="YK13">
        <v>-7.54265552197616</v>
      </c>
      <c r="YL13">
        <v>-4.549612616178399</v>
      </c>
      <c r="YM13">
        <v>0.0003872092779105954</v>
      </c>
      <c r="YN13">
        <v>-9.76462094292784</v>
      </c>
      <c r="YO13">
        <v>-6.721541849811671</v>
      </c>
      <c r="YP13">
        <v>0.01484646610969223</v>
      </c>
      <c r="YQ13">
        <v>-0.8174182374807297</v>
      </c>
      <c r="YR13">
        <v>2.227592356899647</v>
      </c>
      <c r="YS13">
        <v>0.01620762885179822</v>
      </c>
      <c r="YT13">
        <v>-1.891324976957579</v>
      </c>
      <c r="YU13">
        <v>1.112420621868309</v>
      </c>
      <c r="YV13">
        <v>0.000112236084515941</v>
      </c>
      <c r="YW13">
        <v>-3.88688007579991</v>
      </c>
      <c r="YX13">
        <v>-0.8996535518995081</v>
      </c>
      <c r="YY13">
        <v>0.001305293533335943</v>
      </c>
      <c r="YZ13">
        <v>-0.5268842045128115</v>
      </c>
      <c r="ZA13">
        <v>2.460930945904115</v>
      </c>
      <c r="ZB13">
        <v>0.001187764474897039</v>
      </c>
      <c r="ZC13">
        <v>-7.901296301751943</v>
      </c>
      <c r="ZD13">
        <v>-4.913286615941119</v>
      </c>
      <c r="ZE13">
        <v>0.001150141074841234</v>
      </c>
      <c r="ZF13">
        <v>-5.69566703628989</v>
      </c>
      <c r="ZG13">
        <v>-2.728715568398665</v>
      </c>
      <c r="ZH13">
        <v>0.008737643796357743</v>
      </c>
      <c r="ZI13">
        <v>-10.30943834701059</v>
      </c>
      <c r="ZJ13">
        <v>-7.311195853257592</v>
      </c>
      <c r="ZK13">
        <v>2.471062566613628E-05</v>
      </c>
      <c r="ZL13">
        <v>2.899780121115183</v>
      </c>
      <c r="ZM13">
        <v>5.848955547009852</v>
      </c>
      <c r="ZN13">
        <v>0.02066509866390683</v>
      </c>
      <c r="ZO13">
        <v>-10.74976780084143</v>
      </c>
      <c r="ZP13">
        <v>-7.734747604490604</v>
      </c>
      <c r="ZQ13">
        <v>0.001804850387338738</v>
      </c>
      <c r="ZR13">
        <v>-0.6259900046590428</v>
      </c>
      <c r="ZS13">
        <v>2.354104475656769</v>
      </c>
      <c r="ZT13">
        <v>0.003169837711180828</v>
      </c>
      <c r="ZU13">
        <v>-3.271620926645021</v>
      </c>
      <c r="ZV13">
        <v>-0.2676151671320983</v>
      </c>
      <c r="ZW13">
        <v>0.0001283688742029587</v>
      </c>
      <c r="ZX13">
        <v>-0.7982380580701252</v>
      </c>
      <c r="ZY13">
        <v>2.124394937777305</v>
      </c>
      <c r="ZZ13">
        <v>0.04788522665234975</v>
      </c>
      <c r="AAA13">
        <v>-3.060133700593688</v>
      </c>
      <c r="AAB13">
        <v>-0.08856336455593744</v>
      </c>
      <c r="AAC13">
        <v>0.0064659663440517</v>
      </c>
      <c r="AAD13">
        <v>-1.045413090190724</v>
      </c>
      <c r="AAE13">
        <v>1.940300023722357</v>
      </c>
      <c r="AAF13">
        <v>0.001632920912484943</v>
      </c>
      <c r="AAG13">
        <v>-4.912255411633224</v>
      </c>
      <c r="AAH13">
        <v>-1.917071004429105</v>
      </c>
      <c r="AAI13">
        <v>0.0001855194718060012</v>
      </c>
      <c r="AAJ13">
        <v>-7.064985503232274</v>
      </c>
      <c r="AAK13">
        <v>-4.144450831119975</v>
      </c>
      <c r="AAL13">
        <v>0.05051790669039963</v>
      </c>
      <c r="AAM13">
        <v>-8.495113380298623</v>
      </c>
      <c r="AAN13">
        <v>-5.483190808056469</v>
      </c>
      <c r="AAO13">
        <v>0.00113718183095494</v>
      </c>
      <c r="AAP13">
        <v>-4.144498068811699</v>
      </c>
      <c r="AAQ13">
        <v>-1.128766663109805</v>
      </c>
      <c r="AAR13">
        <v>0.001979817002860557</v>
      </c>
      <c r="AAS13">
        <v>-1.995855027312336</v>
      </c>
      <c r="AAT13">
        <v>0.9755659038415281</v>
      </c>
      <c r="AAU13">
        <v>0.006534105408897466</v>
      </c>
      <c r="AAV13">
        <v>5.77023710058165</v>
      </c>
      <c r="AAW13">
        <v>8.767061227894228</v>
      </c>
      <c r="AAX13">
        <v>8.068933861368336E-05</v>
      </c>
      <c r="AAY13">
        <v>-1.844451398797561</v>
      </c>
      <c r="AAZ13">
        <v>1.217283190215334</v>
      </c>
      <c r="ABA13">
        <v>0.03048927584472831</v>
      </c>
      <c r="ABB13">
        <v>-3.163191711795606</v>
      </c>
      <c r="ABC13">
        <v>-0.108760437903975</v>
      </c>
      <c r="ABD13">
        <v>0.02370210861972624</v>
      </c>
      <c r="ABE13">
        <v>8.275068120376352</v>
      </c>
      <c r="ABF13">
        <v>11.26894420822487</v>
      </c>
      <c r="ABG13">
        <v>0.0003000184003128996</v>
      </c>
      <c r="ABH13">
        <v>-4.730981963856204</v>
      </c>
      <c r="ABI13">
        <v>-1.722778027324796</v>
      </c>
      <c r="ABJ13">
        <v>0.0005384365968908997</v>
      </c>
      <c r="ABK13">
        <v>-2.740739257641255</v>
      </c>
      <c r="ABL13">
        <v>0.2295570016038921</v>
      </c>
      <c r="ABM13">
        <v>0.007058497718652354</v>
      </c>
      <c r="ABN13">
        <v>5.676360584038592</v>
      </c>
      <c r="ABO13">
        <v>8.688338075275388</v>
      </c>
      <c r="ABP13">
        <v>0.001147682370620036</v>
      </c>
      <c r="ABQ13">
        <v>-7.047327239789339</v>
      </c>
      <c r="ABR13">
        <v>-4.039033569621633</v>
      </c>
      <c r="ABS13">
        <v>0.0005502797188054969</v>
      </c>
      <c r="ABT13">
        <v>0.8300519281500218</v>
      </c>
      <c r="ABU13">
        <v>3.835324710799689</v>
      </c>
      <c r="ABV13">
        <v>0.0002224178949650738</v>
      </c>
      <c r="ABW13">
        <v>1.549355328736242</v>
      </c>
      <c r="ABX13">
        <v>4.542915542842914</v>
      </c>
      <c r="ABY13">
        <v>0.000331766738815256</v>
      </c>
      <c r="ABZ13">
        <v>5.407608634537475</v>
      </c>
      <c r="ACA13">
        <v>8.42388687443216</v>
      </c>
      <c r="ACB13">
        <v>0.002119848752551378</v>
      </c>
      <c r="ACF13">
        <v>3.996658720155764</v>
      </c>
      <c r="ACG13">
        <v>7.009890271425388</v>
      </c>
      <c r="ACH13">
        <v>0.001400591592005684</v>
      </c>
      <c r="ACI13">
        <v>5.571508614660741</v>
      </c>
      <c r="ACJ13">
        <v>8.605021729751467</v>
      </c>
      <c r="ACK13">
        <v>0.008985031064674192</v>
      </c>
      <c r="ACL13">
        <v>-3.71779127758567</v>
      </c>
      <c r="ACM13">
        <v>-0.7342866229209355</v>
      </c>
      <c r="ACN13">
        <v>0.002176771341837243</v>
      </c>
      <c r="ACO13">
        <v>-4.176920288058841</v>
      </c>
      <c r="ACP13">
        <v>-1.185985016779101</v>
      </c>
      <c r="ACQ13">
        <v>0.0006573544541752658</v>
      </c>
      <c r="ACR13">
        <v>1.216354392008105</v>
      </c>
      <c r="ACS13">
        <v>4.219460347970957</v>
      </c>
      <c r="ACT13">
        <v>7.717569954536923E-05</v>
      </c>
      <c r="ACU13">
        <v>4.031024796328089</v>
      </c>
      <c r="ACV13">
        <v>7.144248938799895</v>
      </c>
      <c r="ACW13">
        <v>0.102557651507806</v>
      </c>
      <c r="ACX13">
        <v>-6.057515455148591</v>
      </c>
      <c r="ACY13">
        <v>-2.785646302905152</v>
      </c>
      <c r="ACZ13">
        <v>0.5913026875325292</v>
      </c>
      <c r="ADA13">
        <v>-2.958224743248478</v>
      </c>
      <c r="ADB13">
        <v>0.04559044568503123</v>
      </c>
      <c r="ADC13">
        <v>0.0001164453327869675</v>
      </c>
      <c r="ADD13">
        <v>-0.4776650509572947</v>
      </c>
      <c r="ADE13">
        <v>2.519871067508357</v>
      </c>
      <c r="ADF13">
        <v>4.856569772240232E-05</v>
      </c>
      <c r="ADG13">
        <v>-6.721162565243224</v>
      </c>
      <c r="ADH13">
        <v>-3.70390147872457</v>
      </c>
      <c r="ADI13">
        <v>0.002383560862435791</v>
      </c>
      <c r="ADJ13">
        <v>3.582131819556283</v>
      </c>
      <c r="ADK13">
        <v>6.558858227964357</v>
      </c>
      <c r="ADL13">
        <v>0.004333280524702394</v>
      </c>
      <c r="ADM13">
        <v>1.769204302044522</v>
      </c>
      <c r="ADN13">
        <v>4.758225509389026</v>
      </c>
      <c r="ADO13">
        <v>0.000964271105378916</v>
      </c>
      <c r="ADP13">
        <v>-1.64196366925443</v>
      </c>
      <c r="ADQ13">
        <v>1.484268897152536</v>
      </c>
      <c r="ADR13">
        <v>0.127477286573512</v>
      </c>
      <c r="ADS13">
        <v>1.500553743837752</v>
      </c>
      <c r="ADT13">
        <v>4.470218436091018</v>
      </c>
      <c r="ADU13">
        <v>0.007361847168712418</v>
      </c>
      <c r="ADV13">
        <v>-9.362842186736803</v>
      </c>
      <c r="ADW13">
        <v>-6.367122007987657</v>
      </c>
      <c r="ADX13">
        <v>0.0001465349595141162</v>
      </c>
      <c r="ADY13">
        <v>-8.39849167499148</v>
      </c>
      <c r="ADZ13">
        <v>-5.405656851979814</v>
      </c>
      <c r="AEA13">
        <v>0.0004107180901932939</v>
      </c>
      <c r="AEB13">
        <v>-4.050868165483884</v>
      </c>
      <c r="AEC13">
        <v>-1.064623975417645</v>
      </c>
      <c r="AED13">
        <v>0.001513778455470091</v>
      </c>
      <c r="AEE13">
        <v>4.579009606406212</v>
      </c>
      <c r="AEF13">
        <v>7.577012144391158</v>
      </c>
      <c r="AEG13">
        <v>3.19188360126693E-05</v>
      </c>
      <c r="AEH13">
        <v>-2.669004277777691</v>
      </c>
      <c r="AEI13">
        <v>0.3619019790996807</v>
      </c>
      <c r="AEJ13">
        <v>0.007641573713360682</v>
      </c>
      <c r="AEK13">
        <v>7.491542389775944</v>
      </c>
      <c r="AEL13">
        <v>10.48671522822105</v>
      </c>
      <c r="AEM13">
        <v>0.0001864119094162738</v>
      </c>
      <c r="AEN13">
        <v>-2.305463906685612</v>
      </c>
      <c r="AEO13">
        <v>0.6965832990561009</v>
      </c>
      <c r="AEP13">
        <v>3.352841079121116E-05</v>
      </c>
      <c r="AEQ13">
        <v>3.926766256325219</v>
      </c>
      <c r="AER13">
        <v>6.870321639707491</v>
      </c>
      <c r="AES13">
        <v>0.0254879579609787</v>
      </c>
      <c r="AET13">
        <v>1.195460872394742</v>
      </c>
      <c r="AEU13">
        <v>4.229825046997374</v>
      </c>
      <c r="AEV13">
        <v>0.009447171968961408</v>
      </c>
      <c r="AEW13">
        <v>-1.226703853128593</v>
      </c>
      <c r="AEX13">
        <v>1.776393670224714</v>
      </c>
      <c r="AEY13">
        <v>7.675720739424897E-05</v>
      </c>
      <c r="AEZ13">
        <v>4.761106257796225</v>
      </c>
      <c r="AFA13">
        <v>7.759356507198249</v>
      </c>
      <c r="AFB13">
        <v>2.449301724093885E-05</v>
      </c>
      <c r="AFC13">
        <v>6.050238129177311</v>
      </c>
      <c r="AFD13">
        <v>9.03379172687975</v>
      </c>
      <c r="AFE13">
        <v>0.0021638731882657</v>
      </c>
      <c r="AFF13">
        <v>0.2398650041100053</v>
      </c>
      <c r="AFG13">
        <v>3.242756360661645</v>
      </c>
      <c r="AFH13">
        <v>6.68795416696601E-05</v>
      </c>
      <c r="AFI13">
        <v>-7.519205300673695</v>
      </c>
      <c r="AFJ13">
        <v>-4.517883248071354</v>
      </c>
      <c r="AFK13">
        <v>1.3982584666857E-05</v>
      </c>
      <c r="AFL13">
        <v>1.031086004139098</v>
      </c>
      <c r="AFM13">
        <v>4.022488500208268</v>
      </c>
      <c r="AFN13">
        <v>0.0005913365907250874</v>
      </c>
      <c r="AFO13">
        <v>1.194151635185424</v>
      </c>
      <c r="AFP13">
        <v>4.207708544865636</v>
      </c>
      <c r="AFQ13">
        <v>0.001470318400619203</v>
      </c>
      <c r="AFR13">
        <v>-4.115886466783883</v>
      </c>
      <c r="AFS13">
        <v>-1.142169534349079</v>
      </c>
      <c r="AFT13">
        <v>0.005526397125093051</v>
      </c>
      <c r="AFU13">
        <v>1.564795200386885</v>
      </c>
      <c r="AFV13">
        <v>4.578801499906054</v>
      </c>
      <c r="AFW13">
        <v>0.001569411409765437</v>
      </c>
      <c r="AFX13">
        <v>-1.932393434919758</v>
      </c>
      <c r="AFY13">
        <v>1.030703871608049</v>
      </c>
      <c r="AFZ13">
        <v>0.01089447028402056</v>
      </c>
      <c r="AGA13">
        <v>0.6559104633151216</v>
      </c>
      <c r="AGB13">
        <v>3.65405870047685</v>
      </c>
      <c r="AGC13">
        <v>2.743220487363934E-05</v>
      </c>
      <c r="AGD13">
        <v>1.14539629741892</v>
      </c>
      <c r="AGE13">
        <v>4.123475288975695</v>
      </c>
      <c r="AGF13">
        <v>0.00384424488934372</v>
      </c>
      <c r="AGG13">
        <v>-6.191802963314606</v>
      </c>
      <c r="AGH13">
        <v>-3.195027448462153</v>
      </c>
      <c r="AGI13">
        <v>8.317843573402828E-05</v>
      </c>
      <c r="AGJ13">
        <v>-5.199237394795571</v>
      </c>
      <c r="AGK13">
        <v>-2.204499965492825</v>
      </c>
      <c r="AGL13">
        <v>0.0002215572027487715</v>
      </c>
      <c r="AGM13">
        <v>-5.433637742505303</v>
      </c>
      <c r="AGN13">
        <v>-2.429581021141021</v>
      </c>
      <c r="AGO13">
        <v>0.0001316559058193711</v>
      </c>
      <c r="AGP13">
        <v>8.439205786244306</v>
      </c>
      <c r="AGQ13">
        <v>11.28571064369142</v>
      </c>
      <c r="AGR13">
        <v>0.1884860702986471</v>
      </c>
      <c r="AGS13">
        <v>2.142130748737443</v>
      </c>
      <c r="AGT13">
        <v>5.144334725479485</v>
      </c>
      <c r="AGU13">
        <v>3.886010783569975E-05</v>
      </c>
      <c r="AGY13">
        <v>8.186420337197168</v>
      </c>
      <c r="AGZ13">
        <v>11.19227389492784</v>
      </c>
      <c r="AHA13">
        <v>0.0002741131048508516</v>
      </c>
      <c r="AHB13">
        <v>3.3820349850231</v>
      </c>
      <c r="AHC13">
        <v>6.337266677128459</v>
      </c>
      <c r="AHD13">
        <v>0.01603361113399519</v>
      </c>
      <c r="AHE13">
        <v>7.382411256880941</v>
      </c>
      <c r="AHF13">
        <v>10.33728502304906</v>
      </c>
      <c r="AHG13">
        <v>0.01629101583879983</v>
      </c>
      <c r="AHH13">
        <v>-9.100418197465322</v>
      </c>
      <c r="AHI13">
        <v>-6.122601162199562</v>
      </c>
      <c r="AHJ13">
        <v>0.003936671395204275</v>
      </c>
      <c r="AHK13">
        <v>-5.647133726954161</v>
      </c>
      <c r="AHL13">
        <v>-2.647665767335233</v>
      </c>
      <c r="AHM13">
        <v>2.264535736730071E-06</v>
      </c>
      <c r="AHN13">
        <v>-5.608298201261578</v>
      </c>
      <c r="AHO13">
        <v>-2.624307689781561</v>
      </c>
      <c r="AHP13">
        <v>0.002050429781371758</v>
      </c>
      <c r="AHQ13">
        <v>-1.998973342313098</v>
      </c>
      <c r="AHR13">
        <v>0.9930206144241636</v>
      </c>
      <c r="AHS13">
        <v>0.0005127738297986907</v>
      </c>
      <c r="AHT13">
        <v>3.252443619206482</v>
      </c>
      <c r="AHU13">
        <v>6.18822159393143</v>
      </c>
      <c r="AHV13">
        <v>0.03299574824343517</v>
      </c>
      <c r="AHZ13">
        <v>-11.10153758957338</v>
      </c>
      <c r="AIA13">
        <v>-8.107995391296919</v>
      </c>
      <c r="AIB13">
        <v>0.0003336256248044658</v>
      </c>
      <c r="AIC13">
        <v>2.045784458284783</v>
      </c>
      <c r="AID13">
        <v>4.967175506383857</v>
      </c>
      <c r="AIE13">
        <v>0.04943493855169689</v>
      </c>
      <c r="AIF13">
        <v>5.555813993050144</v>
      </c>
      <c r="AIG13">
        <v>8.562035598431343</v>
      </c>
      <c r="AIH13">
        <v>0.0003096669881549571</v>
      </c>
      <c r="AII13">
        <v>-11.04639530527084</v>
      </c>
      <c r="AIJ13">
        <v>-8.052899413425468</v>
      </c>
      <c r="AIK13">
        <v>0.0003384273830964164</v>
      </c>
      <c r="AIL13">
        <v>-11.16384111073881</v>
      </c>
      <c r="AIM13">
        <v>-8.109999366631616</v>
      </c>
      <c r="AIN13">
        <v>0.02319146726803332</v>
      </c>
      <c r="AIO13">
        <v>-2.160342278094211</v>
      </c>
      <c r="AIP13">
        <v>0.6869859014590474</v>
      </c>
      <c r="AIQ13">
        <v>0.1864694780681775</v>
      </c>
      <c r="AIR13">
        <v>5.413867301261035</v>
      </c>
      <c r="AIS13">
        <v>8.43159112205138</v>
      </c>
      <c r="AIT13">
        <v>0.002513070587266176</v>
      </c>
      <c r="AIU13">
        <v>-5.947742363913824</v>
      </c>
      <c r="AIV13">
        <v>-2.961142678015304</v>
      </c>
      <c r="AIW13">
        <v>0.00143654734414645</v>
      </c>
      <c r="AJA13">
        <v>-0.04980798956883326</v>
      </c>
      <c r="AJB13">
        <v>2.876485375444539</v>
      </c>
      <c r="AJC13">
        <v>0.04346134432841638</v>
      </c>
      <c r="AJD13">
        <v>-2.722238915382377</v>
      </c>
      <c r="AJE13">
        <v>0.2789947125437943</v>
      </c>
      <c r="AJF13">
        <v>1.217470288183366E-05</v>
      </c>
      <c r="AJG13">
        <v>-6.007784298250832</v>
      </c>
      <c r="AJH13">
        <v>-3.004201667211901</v>
      </c>
      <c r="AJI13">
        <v>0.0001026819612888738</v>
      </c>
      <c r="AJJ13">
        <v>2.730149577956055</v>
      </c>
      <c r="AJK13">
        <v>5.744798116266459</v>
      </c>
      <c r="AJL13">
        <v>0.001716637397051099</v>
      </c>
      <c r="AJM13">
        <v>-2.234509032929145</v>
      </c>
      <c r="AJN13">
        <v>0.7623001743218407</v>
      </c>
      <c r="AJO13">
        <v>8.144926693728334E-05</v>
      </c>
      <c r="AJP13">
        <v>-6.233702369519381</v>
      </c>
      <c r="AJQ13">
        <v>-3.268063348683767</v>
      </c>
      <c r="AJR13">
        <v>0.009445415113082931</v>
      </c>
      <c r="AJS13">
        <v>2.487647653255427</v>
      </c>
      <c r="AJT13">
        <v>5.480053071221919</v>
      </c>
      <c r="AJU13">
        <v>0.0004614214101094252</v>
      </c>
      <c r="AJV13">
        <v>4.494064555929153</v>
      </c>
      <c r="AJW13">
        <v>7.460440956356555</v>
      </c>
      <c r="AJX13">
        <v>0.009044371585747404</v>
      </c>
      <c r="AJY13">
        <v>-6.922573759539592</v>
      </c>
      <c r="AJZ13">
        <v>-3.969741308971226</v>
      </c>
      <c r="AKA13">
        <v>0.01779822175508504</v>
      </c>
      <c r="AKB13">
        <v>-0.3808197572443408</v>
      </c>
      <c r="AKC13">
        <v>2.629048361045331</v>
      </c>
      <c r="AKD13">
        <v>0.0007790380686316444</v>
      </c>
      <c r="AKH13">
        <v>2.871678141830913</v>
      </c>
      <c r="AKI13">
        <v>5.860110857627545</v>
      </c>
      <c r="AKJ13">
        <v>0.001070416510731946</v>
      </c>
      <c r="AKK13">
        <v>1.943081034401644</v>
      </c>
      <c r="AKL13">
        <v>4.868063758975105</v>
      </c>
      <c r="AKM13">
        <v>0.04502073289936945</v>
      </c>
      <c r="AKN13">
        <v>-1.692402648844867</v>
      </c>
      <c r="AKO13">
        <v>1.421631649785571</v>
      </c>
      <c r="AKP13">
        <v>0.1040305701130863</v>
      </c>
      <c r="AKQ13">
        <v>-5.149798818616901</v>
      </c>
      <c r="AKR13">
        <v>-2.14432034448043</v>
      </c>
      <c r="AKS13">
        <v>0.0002401094309118982</v>
      </c>
      <c r="AKT13">
        <v>-3.025683508786639</v>
      </c>
      <c r="AKU13">
        <v>-0.03281713997481828</v>
      </c>
      <c r="AKV13">
        <v>0.0004071095514317446</v>
      </c>
      <c r="AKW13">
        <v>8.686656249322533</v>
      </c>
      <c r="AKX13">
        <v>11.71071979584269</v>
      </c>
      <c r="AKY13">
        <v>0.004632434169020741</v>
      </c>
      <c r="AKZ13">
        <v>-5.321048854179667</v>
      </c>
      <c r="ALA13">
        <v>-2.427593241423374</v>
      </c>
      <c r="ALB13">
        <v>0.09081365162509646</v>
      </c>
      <c r="ALC13">
        <v>6.303347303958958</v>
      </c>
      <c r="ALD13">
        <v>9.313839649032884</v>
      </c>
      <c r="ALE13">
        <v>0.0008807144412027213</v>
      </c>
      <c r="ALF13">
        <v>7.291965554341371</v>
      </c>
      <c r="ALG13">
        <v>10.2590829264901</v>
      </c>
      <c r="ALH13">
        <v>0.008650137715243479</v>
      </c>
      <c r="ALI13">
        <v>0.796358446777476</v>
      </c>
      <c r="ALJ13">
        <v>3.80735566990211</v>
      </c>
      <c r="ALK13">
        <v>0.0009675113316238829</v>
      </c>
      <c r="ALL13">
        <v>-8.138485999288076</v>
      </c>
      <c r="ALM13">
        <v>-5.143754856952094</v>
      </c>
      <c r="ALN13">
        <v>0.0002220868886694563</v>
      </c>
      <c r="ALO13">
        <v>-4.461496929627561</v>
      </c>
      <c r="ALP13">
        <v>-1.48236187971469</v>
      </c>
      <c r="ALQ13">
        <v>0.003482769137107212</v>
      </c>
      <c r="ALR13">
        <v>-0.6735212007274844</v>
      </c>
      <c r="ALS13">
        <v>2.302463796568688</v>
      </c>
      <c r="ALT13">
        <v>0.004613762838918653</v>
      </c>
      <c r="ALU13">
        <v>-4.803641127543974</v>
      </c>
      <c r="ALV13">
        <v>-1.813184416475795</v>
      </c>
      <c r="ALW13">
        <v>0.0007285949090896686</v>
      </c>
      <c r="ALX13">
        <v>-8.831997608205173</v>
      </c>
      <c r="ALY13">
        <v>-5.826893969900421</v>
      </c>
      <c r="ALZ13">
        <v>0.0002083769915658024</v>
      </c>
      <c r="AMA13">
        <v>1.432185853037118</v>
      </c>
      <c r="AMB13">
        <v>4.401760654760366</v>
      </c>
      <c r="AMC13">
        <v>0.007405541521437192</v>
      </c>
      <c r="AMD13">
        <v>0.2154513057953635</v>
      </c>
      <c r="AME13">
        <v>3.223480723883692</v>
      </c>
      <c r="AMF13">
        <v>0.0005157724386974108</v>
      </c>
      <c r="AMG13">
        <v>-1.924404197069545</v>
      </c>
      <c r="AMH13">
        <v>1.074052562630004</v>
      </c>
      <c r="AMI13">
        <v>1.905272499949831E-05</v>
      </c>
      <c r="AMJ13">
        <v>-8.695545316915423</v>
      </c>
      <c r="AMK13">
        <v>-5.69831301614813</v>
      </c>
      <c r="AML13">
        <v>6.128127234180694E-05</v>
      </c>
      <c r="AMP13">
        <v>1.648216089704647</v>
      </c>
      <c r="AMQ13">
        <v>4.664514416147404</v>
      </c>
      <c r="AMR13">
        <v>0.002125083558677543</v>
      </c>
      <c r="AMS13">
        <v>4.95542658759794</v>
      </c>
      <c r="AMT13">
        <v>8.121981386698549</v>
      </c>
      <c r="AMU13">
        <v>0.2219240088275523</v>
      </c>
      <c r="AMV13">
        <v>-9.397230233120004</v>
      </c>
      <c r="AMW13">
        <v>-6.35076899109435</v>
      </c>
      <c r="AMX13">
        <v>0.01726917608453089</v>
      </c>
      <c r="AMY13">
        <v>9.394047450329378</v>
      </c>
      <c r="AMZ13">
        <v>12.41372861430893</v>
      </c>
      <c r="ANA13">
        <v>0.00309878572472012</v>
      </c>
      <c r="ANB13">
        <v>-4.027654357543091</v>
      </c>
      <c r="ANC13">
        <v>-0.9893748118721959</v>
      </c>
      <c r="AND13">
        <v>0.01172258893416128</v>
      </c>
      <c r="ANE13">
        <v>-0.575882499301497</v>
      </c>
      <c r="ANF13">
        <v>2.478459273558208</v>
      </c>
      <c r="ANG13">
        <v>0.02362422622028664</v>
      </c>
      <c r="ANH13">
        <v>-7.039646738325789</v>
      </c>
      <c r="ANI13">
        <v>-4.10668735344723</v>
      </c>
      <c r="ANJ13">
        <v>0.03595555260688887</v>
      </c>
      <c r="ANK13">
        <v>-11.01574187600781</v>
      </c>
      <c r="ANL13">
        <v>-7.957497924425002</v>
      </c>
      <c r="ANM13">
        <v>0.02713886316784566</v>
      </c>
      <c r="ANN13">
        <v>-8.147729685243579</v>
      </c>
      <c r="ANO13">
        <v>-5.211888194009606</v>
      </c>
      <c r="ANP13">
        <v>0.03293051397664248</v>
      </c>
      <c r="ANQ13">
        <v>-9.572270500661409</v>
      </c>
      <c r="ANR13">
        <v>-6.352650447241638</v>
      </c>
      <c r="ANS13">
        <v>0.3858637429128237</v>
      </c>
      <c r="ANT13">
        <v>0.3734432827825326</v>
      </c>
      <c r="ANU13">
        <v>3.360444677027999</v>
      </c>
      <c r="ANV13">
        <v>0.001351710012494283</v>
      </c>
      <c r="ANW13">
        <v>-2.829759747731324</v>
      </c>
      <c r="ANX13">
        <v>0.1848904490086689</v>
      </c>
      <c r="ANY13">
        <v>0.00171702611616386</v>
      </c>
      <c r="ANZ13">
        <v>-2.638410337135816</v>
      </c>
      <c r="AOA13">
        <v>0.3690725649057919</v>
      </c>
      <c r="AOB13">
        <v>0.0004479505837143639</v>
      </c>
      <c r="AOC13">
        <v>0.6598997896142497</v>
      </c>
      <c r="AOD13">
        <v>3.648231307374703</v>
      </c>
      <c r="AOE13">
        <v>0.001089227822196861</v>
      </c>
      <c r="AOF13">
        <v>-10.86849826692536</v>
      </c>
      <c r="AOG13">
        <v>-7.897131343210861</v>
      </c>
      <c r="AOH13">
        <v>0.006558824460568392</v>
      </c>
      <c r="AOI13">
        <v>-10.83500234805242</v>
      </c>
      <c r="AOJ13">
        <v>-7.917129707858178</v>
      </c>
      <c r="AOK13">
        <v>0.05395922582931829</v>
      </c>
      <c r="AOL13">
        <v>1.680383983726933</v>
      </c>
      <c r="AOM13">
        <v>4.68481959211879</v>
      </c>
      <c r="AON13">
        <v>0.000157396974447288</v>
      </c>
      <c r="AOO13">
        <v>1.738983158325071</v>
      </c>
      <c r="AOP13">
        <v>4.749462781699354</v>
      </c>
      <c r="AOQ13">
        <v>0.0008785800485346956</v>
      </c>
      <c r="AOR13">
        <v>-9.322610714730475</v>
      </c>
      <c r="AOS13">
        <v>-6.421543482563195</v>
      </c>
      <c r="AOT13">
        <v>0.07830154040834246</v>
      </c>
      <c r="AOU13">
        <v>0.8944404574777156</v>
      </c>
      <c r="AOV13">
        <v>3.911336177113717</v>
      </c>
      <c r="AOW13">
        <v>0.00228372273614689</v>
      </c>
      <c r="AOX13">
        <v>3.496906971541679</v>
      </c>
      <c r="AOY13">
        <v>6.529605642279912</v>
      </c>
      <c r="AOZ13">
        <v>0.008553624544379154</v>
      </c>
      <c r="APA13">
        <v>3.996296174479852</v>
      </c>
      <c r="APB13">
        <v>7.010818026049308</v>
      </c>
      <c r="APC13">
        <v>0.001687073384042406</v>
      </c>
      <c r="APG13">
        <v>-7.034986553230445</v>
      </c>
      <c r="APH13">
        <v>-3.966813190464338</v>
      </c>
      <c r="API13">
        <v>0.03718085912671449</v>
      </c>
      <c r="APJ13">
        <v>4.09710644991372</v>
      </c>
      <c r="APK13">
        <v>7.049298299502341</v>
      </c>
      <c r="APL13">
        <v>0.01828495396605578</v>
      </c>
      <c r="APM13">
        <v>-5.532398458408539</v>
      </c>
      <c r="APN13">
        <v>-2.563867673475406</v>
      </c>
      <c r="APO13">
        <v>0.007922491975397808</v>
      </c>
      <c r="APP13">
        <v>-4.63798342207092</v>
      </c>
      <c r="APQ13">
        <v>-1.619319977507985</v>
      </c>
      <c r="APR13">
        <v>0.002786593303629986</v>
      </c>
      <c r="APS13">
        <v>3.843395611842015</v>
      </c>
      <c r="APT13">
        <v>6.863292716583715</v>
      </c>
      <c r="APU13">
        <v>0.003167158216817314</v>
      </c>
      <c r="APV13">
        <v>-3.279405198774035</v>
      </c>
      <c r="APW13">
        <v>-0.2964796132823451</v>
      </c>
      <c r="APX13">
        <v>0.002332285046412799</v>
      </c>
      <c r="APY13">
        <v>3.115183036036279</v>
      </c>
      <c r="APZ13">
        <v>6.164797286528843</v>
      </c>
      <c r="AQA13">
        <v>0.01969259081551115</v>
      </c>
      <c r="AQB13">
        <v>-8.430253348656262</v>
      </c>
      <c r="AQC13">
        <v>-5.43727153312842</v>
      </c>
      <c r="AQD13">
        <v>0.0003940393062820128</v>
      </c>
      <c r="AQE13">
        <v>3.240380151858873</v>
      </c>
      <c r="AQF13">
        <v>6.201590139643537</v>
      </c>
      <c r="AQG13">
        <v>0.01203732038132703</v>
      </c>
      <c r="AQH13">
        <v>1.166839343218866</v>
      </c>
      <c r="AQI13">
        <v>4.140613873709357</v>
      </c>
      <c r="AQJ13">
        <v>0.005502202007953393</v>
      </c>
      <c r="AQK13">
        <v>-7.954440550659477</v>
      </c>
      <c r="AQL13">
        <v>-4.973161925234137</v>
      </c>
      <c r="AQM13">
        <v>0.002803918927717657</v>
      </c>
      <c r="AQN13">
        <v>-8.390297449554136</v>
      </c>
      <c r="AQO13">
        <v>-5.338549027198515</v>
      </c>
      <c r="AQP13">
        <v>0.02142319373036629</v>
      </c>
      <c r="AQQ13">
        <v>-1.681748865217875</v>
      </c>
      <c r="AQR13">
        <v>1.342447070395585</v>
      </c>
      <c r="AQS13">
        <v>0.004683546401685532</v>
      </c>
      <c r="AQT13">
        <v>-2.188838864820726</v>
      </c>
      <c r="AQU13">
        <v>0.8793924615997524</v>
      </c>
      <c r="AQV13">
        <v>0.0372441112407827</v>
      </c>
      <c r="AQW13">
        <v>-1.572389697830612</v>
      </c>
      <c r="AQX13">
        <v>1.479602416806074</v>
      </c>
      <c r="AQY13">
        <v>0.02162543987515417</v>
      </c>
      <c r="AQZ13">
        <v>1.730949689535783</v>
      </c>
      <c r="ARA13">
        <v>4.854029867901842</v>
      </c>
      <c r="ARB13">
        <v>0.1211898424529665</v>
      </c>
      <c r="ARC13">
        <v>5.179581349583403</v>
      </c>
      <c r="ARD13">
        <v>8.458753524200123</v>
      </c>
      <c r="ARE13">
        <v>0.623496824641828</v>
      </c>
      <c r="ARF13">
        <v>5.374113898421069</v>
      </c>
      <c r="ARG13">
        <v>8.346412922270648</v>
      </c>
      <c r="ARH13">
        <v>0.006138752637489642</v>
      </c>
      <c r="ARI13">
        <v>1.971824775555391</v>
      </c>
      <c r="ARJ13">
        <v>4.991710424177631</v>
      </c>
      <c r="ARK13">
        <v>0.003163512169017517</v>
      </c>
      <c r="ARL13">
        <v>-6.235899997827099</v>
      </c>
      <c r="ARM13">
        <v>-3.122628688047411</v>
      </c>
      <c r="ARN13">
        <v>0.102643116953648</v>
      </c>
      <c r="ARO13">
        <v>-4.126527708013461</v>
      </c>
      <c r="ARP13">
        <v>-1.019560098582324</v>
      </c>
      <c r="ARQ13">
        <v>0.09153655573929764</v>
      </c>
      <c r="ARR13">
        <v>2.440133023535084</v>
      </c>
      <c r="ARS13">
        <v>5.446380278685845</v>
      </c>
      <c r="ART13">
        <v>0.0003122255753496421</v>
      </c>
      <c r="ARU13">
        <v>-2.674712991451421</v>
      </c>
      <c r="ARV13">
        <v>0.3336364440565294</v>
      </c>
      <c r="ARW13">
        <v>0.0005577045864114011</v>
      </c>
      <c r="ARX13">
        <v>-5.030867632974724</v>
      </c>
      <c r="ARY13">
        <v>-2.02240480715848</v>
      </c>
      <c r="ARZ13">
        <v>0.0005729553663686305</v>
      </c>
      <c r="ASA13">
        <v>-5.661484465390665</v>
      </c>
      <c r="ASB13">
        <v>-2.605369505696176</v>
      </c>
      <c r="ASC13">
        <v>0.02519110961211319</v>
      </c>
      <c r="ASD13">
        <v>9.718990822661063</v>
      </c>
      <c r="ASE13">
        <v>12.69336701101071</v>
      </c>
      <c r="ASF13">
        <v>0.005252637787942353</v>
      </c>
      <c r="ASG13">
        <v>-2.245237953048818</v>
      </c>
      <c r="ASH13">
        <v>0.7140563368727335</v>
      </c>
      <c r="ASI13">
        <v>0.0132556386639259</v>
      </c>
      <c r="ASJ13">
        <v>-9.753999651567488</v>
      </c>
      <c r="ASK13">
        <v>-6.731291921574035</v>
      </c>
      <c r="ASL13">
        <v>0.004125128011644458</v>
      </c>
      <c r="ASM13">
        <v>6.596270840298043</v>
      </c>
      <c r="ASN13">
        <v>9.599897846316573</v>
      </c>
      <c r="ASO13">
        <v>0.0001052413812675937</v>
      </c>
      <c r="ASS13">
        <v>3.044003035525814</v>
      </c>
      <c r="AST13">
        <v>6.073325474949871</v>
      </c>
      <c r="ASU13">
        <v>0.006878443630220037</v>
      </c>
      <c r="ASV13">
        <v>-10.69774164953767</v>
      </c>
      <c r="ASW13">
        <v>-7.733609377070389</v>
      </c>
      <c r="ASX13">
        <v>0.01029195102689251</v>
      </c>
      <c r="ASY13">
        <v>-3.920664151659763</v>
      </c>
      <c r="ASZ13">
        <v>-0.9242313899945487</v>
      </c>
      <c r="ATA13">
        <v>0.0001018015146973346</v>
      </c>
      <c r="ATB13">
        <v>-6.133787947910402</v>
      </c>
      <c r="ATC13">
        <v>-3.222917288002517</v>
      </c>
      <c r="ATD13">
        <v>0.06355231412204677</v>
      </c>
      <c r="ATE13">
        <v>6.335086445788382</v>
      </c>
      <c r="ATF13">
        <v>9.477003855242028</v>
      </c>
      <c r="ATG13">
        <v>0.1611244088482714</v>
      </c>
      <c r="ATH13">
        <v>-7.54219641481713</v>
      </c>
      <c r="ATI13">
        <v>-4.550762992870422</v>
      </c>
      <c r="ATJ13">
        <v>0.0005870900763452104</v>
      </c>
      <c r="ATK13">
        <v>5.181271880543862</v>
      </c>
      <c r="ATL13">
        <v>8.141798189703078</v>
      </c>
      <c r="ATM13">
        <v>0.01246537814875022</v>
      </c>
      <c r="ATN13">
        <v>-1.485157224342905</v>
      </c>
      <c r="ATO13">
        <v>1.516867559334337</v>
      </c>
      <c r="ATP13">
        <v>3.279799151699837E-05</v>
      </c>
      <c r="ATQ13">
        <v>-7.534218903856053</v>
      </c>
      <c r="ATR13">
        <v>-4.404858566202792</v>
      </c>
      <c r="ATS13">
        <v>0.1338727756621257</v>
      </c>
      <c r="ATT13">
        <v>0.6965683072618034</v>
      </c>
      <c r="ATU13">
        <v>3.694752017444458</v>
      </c>
      <c r="ATV13">
        <v>2.639126960473056E-05</v>
      </c>
      <c r="ATW13">
        <v>1.236253580752863</v>
      </c>
      <c r="ATX13">
        <v>4.229250013852818</v>
      </c>
      <c r="ATY13">
        <v>0.0003923995945871728</v>
      </c>
      <c r="ATZ13">
        <v>-7.468570271677634</v>
      </c>
      <c r="AUA13">
        <v>-4.476749373087179</v>
      </c>
      <c r="AUB13">
        <v>0.0005351815989409576</v>
      </c>
      <c r="AUC13">
        <v>-0.6989115926099578</v>
      </c>
      <c r="AUD13">
        <v>2.295280925903999</v>
      </c>
      <c r="AUE13">
        <v>0.0002698147296858513</v>
      </c>
      <c r="AUF13">
        <v>2.888593690282658</v>
      </c>
      <c r="AUG13">
        <v>5.823181512375935</v>
      </c>
      <c r="AUH13">
        <v>0.0342300241480071</v>
      </c>
      <c r="AUI13">
        <v>-0.6057600204662871</v>
      </c>
      <c r="AUJ13">
        <v>2.396054571513595</v>
      </c>
      <c r="AUK13">
        <v>2.634195242762908E-05</v>
      </c>
      <c r="AUL13">
        <v>-0.5148591162972889</v>
      </c>
      <c r="AUM13">
        <v>2.480620008988327</v>
      </c>
      <c r="AUN13">
        <v>0.0001635064654653094</v>
      </c>
      <c r="AUO13">
        <v>7.5521408688649</v>
      </c>
      <c r="AUP13">
        <v>10.58581109834908</v>
      </c>
      <c r="AUQ13">
        <v>0.009069474828140651</v>
      </c>
      <c r="AUR13">
        <v>-9.878991356981889</v>
      </c>
      <c r="AUS13">
        <v>-6.915836774626339</v>
      </c>
      <c r="AUT13">
        <v>0.01086067841115167</v>
      </c>
      <c r="AUU13">
        <v>-1.035596633343226</v>
      </c>
      <c r="AUV13">
        <v>1.922810819623328</v>
      </c>
      <c r="AUW13">
        <v>0.01383951974983575</v>
      </c>
      <c r="AUX13">
        <v>9.485958913760626</v>
      </c>
      <c r="AUY13">
        <v>12.57746321675667</v>
      </c>
      <c r="AUZ13">
        <v>0.06698429973433308</v>
      </c>
      <c r="AVA13">
        <v>4.600037734574882</v>
      </c>
      <c r="AVB13">
        <v>7.518936395991459</v>
      </c>
      <c r="AVC13">
        <v>0.05261941696018406</v>
      </c>
      <c r="AVD13">
        <v>-4.792246409348541</v>
      </c>
      <c r="AVE13">
        <v>-1.563989874135049</v>
      </c>
      <c r="AVF13">
        <v>0.4168083669413473</v>
      </c>
      <c r="AVG13">
        <v>-10.1444985870392</v>
      </c>
      <c r="AVH13">
        <v>-7.169728700089616</v>
      </c>
      <c r="AVI13">
        <v>0.005092468836294085</v>
      </c>
      <c r="AVJ13">
        <v>-6.904704839280694</v>
      </c>
      <c r="AVK13">
        <v>-3.909737931022415</v>
      </c>
      <c r="AVL13">
        <v>0.0002026560998446372</v>
      </c>
      <c r="AVM13">
        <v>5.358295678256429</v>
      </c>
      <c r="AVN13">
        <v>8.349361770197675</v>
      </c>
      <c r="AVO13">
        <v>0.0006385177056181958</v>
      </c>
      <c r="AVP13">
        <v>-4.592675191169192</v>
      </c>
      <c r="AVQ13">
        <v>-1.624830385684722</v>
      </c>
      <c r="AVR13">
        <v>0.008271652274652253</v>
      </c>
      <c r="AVV13">
        <v>3.843784235365045</v>
      </c>
      <c r="AVW13">
        <v>6.781015846449696</v>
      </c>
      <c r="AVX13">
        <v>0.03151896517622758</v>
      </c>
      <c r="AVY13">
        <v>-9.902291061985563</v>
      </c>
      <c r="AVZ13">
        <v>-6.896484131556981</v>
      </c>
      <c r="AWA13">
        <v>0.0002697635280191263</v>
      </c>
      <c r="AWB13">
        <v>-9.293110636893218</v>
      </c>
      <c r="AWC13">
        <v>-6.314840244306189</v>
      </c>
      <c r="AWD13">
        <v>0.003777406706574803</v>
      </c>
      <c r="AWE13">
        <v>-6.782010285414434</v>
      </c>
      <c r="AWF13">
        <v>-3.718192005466576</v>
      </c>
      <c r="AWG13">
        <v>0.0325821828440251</v>
      </c>
      <c r="AWH13">
        <v>1.365278953416197</v>
      </c>
      <c r="AWI13">
        <v>4.382820941238826</v>
      </c>
      <c r="AWJ13">
        <v>0.002461770694154005</v>
      </c>
      <c r="AWK13">
        <v>-4.03000169541332</v>
      </c>
      <c r="AWL13">
        <v>-0.9593048354396647</v>
      </c>
      <c r="AWM13">
        <v>0.03998436808107746</v>
      </c>
      <c r="AWN13">
        <v>-7.147352459826981</v>
      </c>
      <c r="AWO13">
        <v>-4.071526196082562</v>
      </c>
      <c r="AWP13">
        <v>0.04599697818750489</v>
      </c>
      <c r="AWQ13">
        <v>5.601216839028704</v>
      </c>
      <c r="AWR13">
        <v>8.603003903230706</v>
      </c>
      <c r="AWS13">
        <v>2.554878769659503E-05</v>
      </c>
      <c r="AWT13">
        <v>-2.294982408376415</v>
      </c>
      <c r="AWU13">
        <v>0.7352001524841785</v>
      </c>
      <c r="AWV13">
        <v>0.007287895840827209</v>
      </c>
      <c r="AWW13">
        <v>-0.8053776426931061</v>
      </c>
      <c r="AWX13">
        <v>2.181716329658364</v>
      </c>
      <c r="AWY13">
        <v>0.001332524397316919</v>
      </c>
      <c r="AWZ13">
        <v>-8.465004143306924</v>
      </c>
      <c r="AXA13">
        <v>-5.555779214348519</v>
      </c>
      <c r="AXB13">
        <v>0.06592090818085246</v>
      </c>
      <c r="AXC13">
        <v>1.537208581041601</v>
      </c>
      <c r="AXD13">
        <v>4.535575219489795</v>
      </c>
      <c r="AXE13">
        <v>2.134295967134021E-05</v>
      </c>
      <c r="AXF13">
        <v>0.7690815562645408</v>
      </c>
      <c r="AXG13">
        <v>3.773587392732495</v>
      </c>
      <c r="AXH13">
        <v>0.000162420498207585</v>
      </c>
      <c r="AXI13">
        <v>7.009685941858105</v>
      </c>
      <c r="AXJ13">
        <v>10.05128166215111</v>
      </c>
      <c r="AXK13">
        <v>0.01384163157355234</v>
      </c>
      <c r="AXL13">
        <v>1.207269982128052</v>
      </c>
      <c r="AXM13">
        <v>4.196619190604642</v>
      </c>
      <c r="AXN13">
        <v>0.0009075148806012099</v>
      </c>
      <c r="AXO13">
        <v>-0.9727803922558227</v>
      </c>
      <c r="AXP13">
        <v>2.037799920418802</v>
      </c>
      <c r="AXQ13">
        <v>0.00089554413034255</v>
      </c>
      <c r="AXR13">
        <v>-10.87385249190331</v>
      </c>
      <c r="AXS13">
        <v>-7.909371559911207</v>
      </c>
      <c r="AXT13">
        <v>0.0100928335371999</v>
      </c>
      <c r="AXX13">
        <v>-5.434872829541258</v>
      </c>
      <c r="AXY13">
        <v>-2.444913009864048</v>
      </c>
      <c r="AXZ13">
        <v>0.0008064417673131292</v>
      </c>
      <c r="AYA13">
        <v>-0.6460299193647641</v>
      </c>
      <c r="AYB13">
        <v>2.327399750247471</v>
      </c>
      <c r="AYC13">
        <v>0.005647859655320149</v>
      </c>
      <c r="AYD13">
        <v>5.553223117513692</v>
      </c>
      <c r="AYE13">
        <v>8.520080157972018</v>
      </c>
      <c r="AYF13">
        <v>0.0087876461374485</v>
      </c>
      <c r="AYG13">
        <v>-7.76529642902368</v>
      </c>
      <c r="AYH13">
        <v>-4.77215905856927</v>
      </c>
      <c r="AYI13">
        <v>0.000376765474240017</v>
      </c>
      <c r="AYJ13">
        <v>-2.377927901768683</v>
      </c>
      <c r="AYK13">
        <v>0.6028225465509515</v>
      </c>
      <c r="AYL13">
        <v>0.002964361919160418</v>
      </c>
      <c r="AYM13">
        <v>-1.684341349415785</v>
      </c>
      <c r="AYN13">
        <v>1.312931978516321</v>
      </c>
      <c r="AYO13">
        <v>5.947792452667683E-05</v>
      </c>
      <c r="AYP13">
        <v>-4.270128426972376</v>
      </c>
      <c r="AYQ13">
        <v>-1.243445242805906</v>
      </c>
      <c r="AYR13">
        <v>0.005695938538093985</v>
      </c>
      <c r="AYS13">
        <v>-2.996228407718569</v>
      </c>
      <c r="AYT13">
        <v>-0.0124353922964151</v>
      </c>
      <c r="AYU13">
        <v>0.002101330792852384</v>
      </c>
      <c r="AYV13">
        <v>-5.475706103645789</v>
      </c>
      <c r="AYW13">
        <v>-2.496744972762968</v>
      </c>
      <c r="AYX13">
        <v>0.003541072109838308</v>
      </c>
      <c r="AYY13">
        <v>-2.120019434992145</v>
      </c>
      <c r="AYZ13">
        <v>0.8946571975396009</v>
      </c>
      <c r="AZA13">
        <v>0.001723228339775189</v>
      </c>
      <c r="AZB13">
        <v>2.910966061534846</v>
      </c>
      <c r="AZC13">
        <v>5.890963497540304</v>
      </c>
      <c r="AZD13">
        <v>0.003200820530845995</v>
      </c>
      <c r="AZE13">
        <v>5.371301112629306</v>
      </c>
      <c r="AZF13">
        <v>8.289048481960648</v>
      </c>
      <c r="AZG13">
        <v>0.05412396201531634</v>
      </c>
      <c r="AZH13">
        <v>-7.534432534273541</v>
      </c>
      <c r="AZI13">
        <v>-4.527916572234925</v>
      </c>
      <c r="AZJ13">
        <v>0.0003396620903094941</v>
      </c>
      <c r="AZK13">
        <v>-4.750291820467928</v>
      </c>
      <c r="AZL13">
        <v>-1.747414182147293</v>
      </c>
      <c r="AZM13">
        <v>6.624641843506709E-05</v>
      </c>
      <c r="AZN13">
        <v>-3.327427960422263</v>
      </c>
      <c r="AZO13">
        <v>-0.330700936368903</v>
      </c>
      <c r="AZP13">
        <v>8.569897237828947E-05</v>
      </c>
      <c r="AZQ13">
        <v>-0.1551486861505316</v>
      </c>
      <c r="AZR13">
        <v>2.759243414163776</v>
      </c>
      <c r="AZS13">
        <v>0.05862969990876486</v>
      </c>
      <c r="AZT13">
        <v>-7.820597015475196</v>
      </c>
      <c r="AZU13">
        <v>-4.845392691535398</v>
      </c>
      <c r="AZV13">
        <v>0.004918604410259686</v>
      </c>
      <c r="AZW13">
        <v>-5.935983823401489</v>
      </c>
      <c r="AZX13">
        <v>-2.914854379825207</v>
      </c>
      <c r="AZY13">
        <v>0.003571627086746162</v>
      </c>
      <c r="AZZ13">
        <v>6.533788090843163</v>
      </c>
      <c r="BAA13">
        <v>9.538619157929915</v>
      </c>
      <c r="BAB13">
        <v>0.000186713673573619</v>
      </c>
      <c r="BAC13">
        <v>-1.643088652710591</v>
      </c>
      <c r="BAD13">
        <v>1.360487484274295</v>
      </c>
      <c r="BAE13">
        <v>0.0001023100458773507</v>
      </c>
      <c r="BAF13">
        <v>-9.598629108706186</v>
      </c>
      <c r="BAG13">
        <v>-6.581906456888928</v>
      </c>
      <c r="BAH13">
        <v>0.002237176670410076</v>
      </c>
      <c r="BAI13">
        <v>-0.2930360578673579</v>
      </c>
      <c r="BAJ13">
        <v>2.708854645392419</v>
      </c>
      <c r="BAK13">
        <v>2.85980705322518E-05</v>
      </c>
      <c r="BAL13">
        <v>6.558878007391068</v>
      </c>
      <c r="BAM13">
        <v>9.57914441330348</v>
      </c>
      <c r="BAN13">
        <v>0.003285817668853048</v>
      </c>
      <c r="BAR13">
        <v>3.083386839912194</v>
      </c>
      <c r="BAS13">
        <v>6.070532315918517</v>
      </c>
      <c r="BAT13">
        <v>0.001321910296832103</v>
      </c>
      <c r="BAU13">
        <v>0.9227945327107667</v>
      </c>
      <c r="BAV13">
        <v>3.910721421641697</v>
      </c>
      <c r="BAW13">
        <v>0.001166080087088707</v>
      </c>
      <c r="BAX13">
        <v>-1.206519726653839</v>
      </c>
      <c r="BAY13">
        <v>1.78767687336995</v>
      </c>
      <c r="BAZ13">
        <v>0.0002694356102710495</v>
      </c>
      <c r="BBA13">
        <v>-6.158905707949522</v>
      </c>
      <c r="BBB13">
        <v>-3.154346624619736</v>
      </c>
      <c r="BBC13">
        <v>0.0001662819264634726</v>
      </c>
      <c r="BBD13">
        <v>-6.033967006005494</v>
      </c>
      <c r="BBE13">
        <v>-3.038163936574157</v>
      </c>
      <c r="BBF13">
        <v>0.0001409138095854155</v>
      </c>
      <c r="BBG13">
        <v>2.627047318582867</v>
      </c>
      <c r="BBH13">
        <v>5.633506891755773</v>
      </c>
      <c r="BBI13">
        <v>0.0003338086846090171</v>
      </c>
      <c r="BBJ13">
        <v>1.928371309586632</v>
      </c>
      <c r="BBK13">
        <v>4.791993924431575</v>
      </c>
      <c r="BBL13">
        <v>0.1487903294538474</v>
      </c>
      <c r="BBP13">
        <v>4.490496593118737</v>
      </c>
      <c r="BBQ13">
        <v>7.420925120659905</v>
      </c>
      <c r="BBR13">
        <v>0.03872151824072003</v>
      </c>
      <c r="BBS13">
        <v>6.61377933393754</v>
      </c>
      <c r="BBT13">
        <v>9.583764171120105</v>
      </c>
      <c r="BBU13">
        <v>0.007207279991656951</v>
      </c>
      <c r="BBV13">
        <v>-1.279493971753606</v>
      </c>
      <c r="BBW13">
        <v>1.730303023952509</v>
      </c>
      <c r="BBX13">
        <v>0.0007678489989250212</v>
      </c>
      <c r="BBY13">
        <v>-4.065234475199237</v>
      </c>
      <c r="BBZ13">
        <v>-1.062931861208299</v>
      </c>
      <c r="BCA13">
        <v>4.241624953008721E-05</v>
      </c>
      <c r="BCB13">
        <v>-6.568467133532615</v>
      </c>
      <c r="BCC13">
        <v>-3.576691025861065</v>
      </c>
      <c r="BCD13">
        <v>0.0005410592402394371</v>
      </c>
      <c r="BCE13">
        <v>-7.797044209964151</v>
      </c>
      <c r="BCF13">
        <v>-4.777819850545338</v>
      </c>
      <c r="BCG13">
        <v>0.002956607960509448</v>
      </c>
      <c r="BCH13">
        <v>-1.301266292705934</v>
      </c>
      <c r="BCI13">
        <v>1.68225924183759</v>
      </c>
      <c r="BCJ13">
        <v>0.002171264096613001</v>
      </c>
      <c r="BCK13">
        <v>3.651266735092468</v>
      </c>
      <c r="BCL13">
        <v>6.610928044010175</v>
      </c>
      <c r="BCM13">
        <v>0.01301767998586185</v>
      </c>
      <c r="BCN13">
        <v>2.758252199506165</v>
      </c>
      <c r="BCO13">
        <v>5.768879566647616</v>
      </c>
      <c r="BCP13">
        <v>0.0009035274588735325</v>
      </c>
      <c r="BCQ13">
        <v>-4.9365216058363</v>
      </c>
      <c r="BCR13">
        <v>-1.939877829154654</v>
      </c>
      <c r="BCS13">
        <v>9.01138797013141E-05</v>
      </c>
      <c r="BCT13">
        <v>3.233550334452626</v>
      </c>
      <c r="BCU13">
        <v>6.209139293362162</v>
      </c>
      <c r="BCV13">
        <v>0.004767191416962615</v>
      </c>
      <c r="BCW13">
        <v>-4.084985325792812</v>
      </c>
      <c r="BCX13">
        <v>-1.070202839878532</v>
      </c>
      <c r="BCY13">
        <v>0.001748175118447145</v>
      </c>
      <c r="BCZ13">
        <v>1.655878658702615</v>
      </c>
      <c r="BDA13">
        <v>4.652132210316388</v>
      </c>
      <c r="BDB13">
        <v>0.0001122870040853203</v>
      </c>
      <c r="BDC13">
        <v>-4.921039117465155</v>
      </c>
      <c r="BDD13">
        <v>-1.912966395784868</v>
      </c>
      <c r="BDE13">
        <v>0.0005213506826190561</v>
      </c>
      <c r="BDF13">
        <v>6.95451559855175</v>
      </c>
      <c r="BDG13">
        <v>9.95487600105141</v>
      </c>
      <c r="BDH13">
        <v>1.039119694089191E-06</v>
      </c>
      <c r="BDI13">
        <v>-0.8470234248553059</v>
      </c>
      <c r="BDJ13">
        <v>2.221273578841537</v>
      </c>
      <c r="BDK13">
        <v>0.0373158457117328</v>
      </c>
      <c r="BDL13">
        <v>-3.35712453256378</v>
      </c>
      <c r="BDM13">
        <v>-0.5029411663980499</v>
      </c>
      <c r="BDN13">
        <v>0.1700999256220604</v>
      </c>
      <c r="BDO13">
        <v>-10.29861343203192</v>
      </c>
      <c r="BDP13">
        <v>-7.249968151496907</v>
      </c>
      <c r="BDQ13">
        <v>0.01893090654664268</v>
      </c>
      <c r="BDR13">
        <v>-10.86338531584341</v>
      </c>
      <c r="BDS13">
        <v>-7.676623294945164</v>
      </c>
      <c r="BDT13">
        <v>0.279040419599982</v>
      </c>
      <c r="BDU13">
        <v>3.175049827106648</v>
      </c>
      <c r="BDV13">
        <v>6.170531660970682</v>
      </c>
      <c r="BDW13">
        <v>0.0001633106018575119</v>
      </c>
      <c r="BDX13">
        <v>3.102371366683296</v>
      </c>
      <c r="BDY13">
        <v>6.089873411418707</v>
      </c>
      <c r="BDZ13">
        <v>0.001249591086365337</v>
      </c>
      <c r="BEA13">
        <v>-3.130100811100766</v>
      </c>
      <c r="BEB13">
        <v>-0.1313145937373253</v>
      </c>
      <c r="BEC13">
        <v>1.178614631049741E-05</v>
      </c>
      <c r="BED13">
        <v>4.575694800288881</v>
      </c>
      <c r="BEE13">
        <v>7.574243853880329</v>
      </c>
      <c r="BEF13">
        <v>1.684196384391264E-05</v>
      </c>
      <c r="BEG13">
        <v>-4.405098325359058</v>
      </c>
      <c r="BEH13">
        <v>-1.422504900146479</v>
      </c>
      <c r="BEI13">
        <v>0.002423910766640774</v>
      </c>
      <c r="BEJ13">
        <v>-12.28853151173963</v>
      </c>
      <c r="BEK13">
        <v>-9.244777548002562</v>
      </c>
      <c r="BEL13">
        <v>0.01531527474163455</v>
      </c>
      <c r="BEM13">
        <v>-3.296471030651972</v>
      </c>
      <c r="BEN13">
        <v>-0.3616233051679587</v>
      </c>
      <c r="BEO13">
        <v>0.03395855099685147</v>
      </c>
      <c r="BEP13">
        <v>-12.11952701806582</v>
      </c>
      <c r="BEQ13">
        <v>-9.125750038493045</v>
      </c>
      <c r="BER13">
        <v>0.0003098078659008902</v>
      </c>
      <c r="BES13">
        <v>-5.139550227601623</v>
      </c>
      <c r="BET13">
        <v>-2.136633110347296</v>
      </c>
      <c r="BEU13">
        <v>6.807658460392674E-05</v>
      </c>
      <c r="BEV13">
        <v>-3.153850208417145</v>
      </c>
      <c r="BEW13">
        <v>-0.1783651991000991</v>
      </c>
      <c r="BEX13">
        <v>0.0048078781454825</v>
      </c>
      <c r="BEY13">
        <v>0.3081785645206683</v>
      </c>
      <c r="BEZ13">
        <v>3.263882539426052</v>
      </c>
      <c r="BFA13">
        <v>0.01569710271346331</v>
      </c>
      <c r="BFB13">
        <v>0.004228243939517595</v>
      </c>
      <c r="BFC13">
        <v>2.917480058054051</v>
      </c>
      <c r="BFD13">
        <v>0.06020198203535638</v>
      </c>
      <c r="BFE13">
        <v>1.886107825238392</v>
      </c>
      <c r="BFF13">
        <v>4.976327384750235</v>
      </c>
      <c r="BFG13">
        <v>0.06511655134808707</v>
      </c>
      <c r="BFH13">
        <v>-6.358883461709688</v>
      </c>
      <c r="BFI13">
        <v>-3.349568193869488</v>
      </c>
      <c r="BFJ13">
        <v>0.000694193719477279</v>
      </c>
      <c r="BFK13">
        <v>-4.965437802456304</v>
      </c>
      <c r="BFL13">
        <v>-1.972849250100995</v>
      </c>
      <c r="BFM13">
        <v>0.0004394364495200102</v>
      </c>
      <c r="BFN13">
        <v>-10.80394473713254</v>
      </c>
      <c r="BFO13">
        <v>-7.85824433277974</v>
      </c>
      <c r="BFP13">
        <v>0.0235875686995972</v>
      </c>
      <c r="BFQ13">
        <v>2.689110551337486</v>
      </c>
      <c r="BFR13">
        <v>5.677455052062925</v>
      </c>
      <c r="BFS13">
        <v>0.001086805306714419</v>
      </c>
      <c r="BFT13">
        <v>-5.694659754638042</v>
      </c>
      <c r="BFU13">
        <v>-2.694861843972775</v>
      </c>
      <c r="BFV13">
        <v>3.267207937032653E-07</v>
      </c>
      <c r="BFW13">
        <v>-0.2671252538478939</v>
      </c>
      <c r="BFX13">
        <v>2.758558044945835</v>
      </c>
      <c r="BFY13">
        <v>0.00527705469542378</v>
      </c>
      <c r="BGC13">
        <v>4.640044827992939</v>
      </c>
      <c r="BGD13">
        <v>7.580985751376012</v>
      </c>
      <c r="BGE13">
        <v>0.02790379624675201</v>
      </c>
      <c r="BGF13">
        <v>-9.073931163069815</v>
      </c>
      <c r="BGG13">
        <v>-6.055171443226087</v>
      </c>
      <c r="BGH13">
        <v>0.002815416708921275</v>
      </c>
      <c r="BGI13">
        <v>-5.941575674158668</v>
      </c>
      <c r="BGJ13">
        <v>-2.944153790529852</v>
      </c>
      <c r="BGK13">
        <v>5.31734721869353E-05</v>
      </c>
      <c r="BGL13">
        <v>3.606712645182279</v>
      </c>
      <c r="BGM13">
        <v>6.533014178923132</v>
      </c>
      <c r="BGN13">
        <v>0.04345171143160516</v>
      </c>
      <c r="BGO13">
        <v>-3.07266591993374</v>
      </c>
      <c r="BGP13">
        <v>-0.07611808026188327</v>
      </c>
      <c r="BGQ13">
        <v>9.533928744963479E-05</v>
      </c>
      <c r="BGR13">
        <v>4.934565000267783</v>
      </c>
      <c r="BGS13">
        <v>7.935151922248002</v>
      </c>
      <c r="BGT13">
        <v>2.755819286909697E-06</v>
      </c>
      <c r="BGU13">
        <v>-5.521536658965418</v>
      </c>
      <c r="BGV13">
        <v>-2.532155620103925</v>
      </c>
      <c r="BGW13">
        <v>0.0009020986852891296</v>
      </c>
      <c r="BGX13">
        <v>1.176232277161451</v>
      </c>
      <c r="BGY13">
        <v>4.158048673936306</v>
      </c>
      <c r="BGZ13">
        <v>0.00264514740999616</v>
      </c>
      <c r="BHD13">
        <v>7.739946144895614</v>
      </c>
      <c r="BHE13">
        <v>10.7473746931109</v>
      </c>
      <c r="BHF13">
        <v>0.000441466628694161</v>
      </c>
      <c r="BHG13">
        <v>-2.253583599433913</v>
      </c>
      <c r="BHH13">
        <v>0.7043110913451402</v>
      </c>
      <c r="BHI13">
        <v>0.01418285651673245</v>
      </c>
      <c r="BHM13">
        <v>-3.557417744674927</v>
      </c>
      <c r="BHN13">
        <v>-0.553178847172722</v>
      </c>
      <c r="BHO13">
        <v>0.0001437460162735958</v>
      </c>
      <c r="BHP13">
        <v>-8.65851668100559</v>
      </c>
      <c r="BHQ13">
        <v>-5.965121752302561</v>
      </c>
      <c r="BHR13">
        <v>0.7520533579601665</v>
      </c>
      <c r="BHS13">
        <v>-4.731771928077899</v>
      </c>
      <c r="BHT13">
        <v>-1.716367237561378</v>
      </c>
      <c r="BHU13">
        <v>0.001898435919278348</v>
      </c>
      <c r="BHV13">
        <v>2.489337948106503</v>
      </c>
      <c r="BHW13">
        <v>5.482556378199368</v>
      </c>
      <c r="BHX13">
        <v>0.0003679175232429647</v>
      </c>
      <c r="BHY13">
        <v>-7.222396742828993</v>
      </c>
      <c r="BHZ13">
        <v>-4.260549887058771</v>
      </c>
      <c r="BIA13">
        <v>0.0116452993169458</v>
      </c>
      <c r="BIB13">
        <v>5.769417421871354</v>
      </c>
      <c r="BIC13">
        <v>8.770448057742554</v>
      </c>
      <c r="BID13">
        <v>8.497682392037174E-06</v>
      </c>
      <c r="BIE13">
        <v>-9.741429744327412</v>
      </c>
      <c r="BIF13">
        <v>-6.735023003725825</v>
      </c>
      <c r="BIG13">
        <v>0.0003283706010882178</v>
      </c>
      <c r="BIH13">
        <v>1.290523381946463</v>
      </c>
      <c r="BII13">
        <v>4.27678259440688</v>
      </c>
      <c r="BIJ13">
        <v>0.001510473937663717</v>
      </c>
      <c r="BIK13">
        <v>5.926092867603092</v>
      </c>
      <c r="BIL13">
        <v>8.941860344824127</v>
      </c>
      <c r="BIM13">
        <v>0.001988906703326748</v>
      </c>
      <c r="BIN13">
        <v>-7.279411423219747</v>
      </c>
      <c r="BIO13">
        <v>-4.294136230756238</v>
      </c>
      <c r="BIP13">
        <v>0.001734559655893662</v>
      </c>
      <c r="BIQ13">
        <v>2.713827834577947</v>
      </c>
      <c r="BIR13">
        <v>5.776547486910369</v>
      </c>
      <c r="BIS13">
        <v>0.03147003830959849</v>
      </c>
      <c r="BIT13">
        <v>-4.952299649209709</v>
      </c>
      <c r="BIU13">
        <v>-1.980593089035741</v>
      </c>
      <c r="BIV13">
        <v>0.006404149897514021</v>
      </c>
      <c r="BIW13">
        <v>-11.16953575958372</v>
      </c>
      <c r="BIX13">
        <v>-8.157276359080523</v>
      </c>
      <c r="BIY13">
        <v>0.001202343205583006</v>
      </c>
      <c r="BIZ13">
        <v>2.958330379502045</v>
      </c>
      <c r="BJA13">
        <v>5.932880613806631</v>
      </c>
      <c r="BJB13">
        <v>0.005181524591611505</v>
      </c>
      <c r="BJC13">
        <v>-0.7018173231575056</v>
      </c>
      <c r="BJD13">
        <v>2.300026923101604</v>
      </c>
      <c r="BJE13">
        <v>2.720995411390869E-05</v>
      </c>
      <c r="BJF13">
        <v>-11.19520297056132</v>
      </c>
      <c r="BJG13">
        <v>-8.159379449887114</v>
      </c>
      <c r="BJH13">
        <v>0.01026659706796347</v>
      </c>
      <c r="BJI13">
        <v>-0.9179258834165329</v>
      </c>
      <c r="BJJ13">
        <v>2.028084571431039</v>
      </c>
      <c r="BJK13">
        <v>0.02331896788612901</v>
      </c>
      <c r="BJL13">
        <v>-6.827896002822111</v>
      </c>
      <c r="BJM13">
        <v>-3.818486255949028</v>
      </c>
      <c r="BJN13">
        <v>0.0007083466897239861</v>
      </c>
      <c r="BJO13">
        <v>-2.990647358636454</v>
      </c>
      <c r="BJP13">
        <v>-0.009598646840571504</v>
      </c>
      <c r="BJQ13">
        <v>0.00287321059676402</v>
      </c>
      <c r="BJR13">
        <v>-3.610892210886013</v>
      </c>
      <c r="BJS13">
        <v>-0.7216360231160537</v>
      </c>
      <c r="BJT13">
        <v>0.09811353557793952</v>
      </c>
      <c r="BJU13">
        <v>-6.132974101715337</v>
      </c>
      <c r="BJV13">
        <v>-3.13296437282009</v>
      </c>
      <c r="BJW13">
        <v>7.572112219164834E-10</v>
      </c>
      <c r="BJX13">
        <v>7.054723172747776</v>
      </c>
      <c r="BJY13">
        <v>10.0534740672967</v>
      </c>
      <c r="BJZ13">
        <v>1.248211542327851E-05</v>
      </c>
      <c r="BKD13">
        <v>1.850506984681249</v>
      </c>
      <c r="BKE13">
        <v>4.901152047966125</v>
      </c>
      <c r="BKF13">
        <v>0.02051937948103227</v>
      </c>
      <c r="BKG13">
        <v>-4.737957447523592</v>
      </c>
      <c r="BKH13">
        <v>-1.698327052977965</v>
      </c>
      <c r="BKI13">
        <v>0.01256454537473629</v>
      </c>
      <c r="BKJ13">
        <v>-4.511965124782712</v>
      </c>
      <c r="BKK13">
        <v>-1.491279437535273</v>
      </c>
      <c r="BKL13">
        <v>0.003423181255190818</v>
      </c>
      <c r="BKM13">
        <v>-4.367543142863784</v>
      </c>
      <c r="BKN13">
        <v>-1.340800979220406</v>
      </c>
      <c r="BKO13">
        <v>0.005721146530633856</v>
      </c>
      <c r="BKP13">
        <v>5.054504748890148</v>
      </c>
      <c r="BKQ13">
        <v>8.171272495188372</v>
      </c>
      <c r="BKR13">
        <v>0.109077652604532</v>
      </c>
      <c r="BKS13">
        <v>-7.399789253578383</v>
      </c>
      <c r="BKT13">
        <v>-4.338379573316401</v>
      </c>
      <c r="BKU13">
        <v>0.03016919063903101</v>
      </c>
      <c r="BKV13">
        <v>-0.9535465198627122</v>
      </c>
      <c r="BKW13">
        <v>2.005226507017229</v>
      </c>
      <c r="BKX13">
        <v>0.01359730650113608</v>
      </c>
      <c r="BKY13">
        <v>-9.114418699309443</v>
      </c>
      <c r="BKZ13">
        <v>-6.127445001603849</v>
      </c>
      <c r="BLA13">
        <v>0.001357476411722055</v>
      </c>
      <c r="BLB13">
        <v>-11.15653265867374</v>
      </c>
      <c r="BLC13">
        <v>-8.141991430511636</v>
      </c>
      <c r="BLD13">
        <v>0.00169157853169847</v>
      </c>
      <c r="BLE13">
        <v>1.794243494341233</v>
      </c>
      <c r="BLF13">
        <v>4.802681523282706</v>
      </c>
      <c r="BLG13">
        <v>0.0005696026593371098</v>
      </c>
      <c r="BLH13">
        <v>-7.854617216637615</v>
      </c>
      <c r="BLI13">
        <v>-4.856930244386392</v>
      </c>
      <c r="BLJ13">
        <v>4.280077893291795E-05</v>
      </c>
      <c r="BLK13">
        <v>0.7791821627261524</v>
      </c>
      <c r="BLL13">
        <v>3.857750725914003</v>
      </c>
      <c r="BLM13">
        <v>0.04938415297122639</v>
      </c>
      <c r="BLN13">
        <v>-2.873765916819423</v>
      </c>
      <c r="BLO13">
        <v>-0.0222343744115725</v>
      </c>
      <c r="BLP13">
        <v>0.1763430631983348</v>
      </c>
      <c r="BLQ13">
        <v>2.84292799593943</v>
      </c>
      <c r="BLR13">
        <v>5.832863531653562</v>
      </c>
      <c r="BLS13">
        <v>0.0008103475308921431</v>
      </c>
      <c r="BLT13">
        <v>-4.395854773195762</v>
      </c>
      <c r="BLU13">
        <v>-1.365637074594592</v>
      </c>
      <c r="BLV13">
        <v>0.007304874470008871</v>
      </c>
      <c r="BLW13">
        <v>5.925183721485642</v>
      </c>
      <c r="BLX13">
        <v>8.968500286107352</v>
      </c>
      <c r="BLY13">
        <v>0.01501059816501374</v>
      </c>
      <c r="BLZ13">
        <v>-7.397558944809929</v>
      </c>
      <c r="BMA13">
        <v>-4.422226707844338</v>
      </c>
      <c r="BMB13">
        <v>0.004867988264974035</v>
      </c>
      <c r="BMC13">
        <v>-5.073235952197875</v>
      </c>
      <c r="BMD13">
        <v>-2.080466543561127</v>
      </c>
      <c r="BME13">
        <v>0.0004182516116987258</v>
      </c>
      <c r="BMF13">
        <v>-2.651264991091248</v>
      </c>
      <c r="BMG13">
        <v>0.1774161413583527</v>
      </c>
      <c r="BMH13">
        <v>0.2348012350300091</v>
      </c>
      <c r="BMI13">
        <v>-8.121372459877303</v>
      </c>
      <c r="BMJ13">
        <v>-5.095990729031874</v>
      </c>
      <c r="BMK13">
        <v>0.005153858085678752</v>
      </c>
      <c r="BML13">
        <v>-7.691496012812004</v>
      </c>
      <c r="BMM13">
        <v>-4.657359554785083</v>
      </c>
      <c r="BMN13">
        <v>0.009322382132989672</v>
      </c>
      <c r="BMO13">
        <v>-10.4826041124695</v>
      </c>
      <c r="BMP13">
        <v>-7.447024097796486</v>
      </c>
      <c r="BMQ13">
        <v>0.01012749955305733</v>
      </c>
      <c r="BMR13">
        <v>-3.741770497494974</v>
      </c>
      <c r="BMS13">
        <v>-0.7608249652660501</v>
      </c>
      <c r="BMT13">
        <v>0.002904581936311859</v>
      </c>
      <c r="BMU13">
        <v>-1.925573896523927</v>
      </c>
      <c r="BMV13">
        <v>1.035081999955093</v>
      </c>
      <c r="BMW13">
        <v>0.01238366785495676</v>
      </c>
      <c r="BMX13">
        <v>0.9354360577486962</v>
      </c>
      <c r="BMY13">
        <v>4.028820036441532</v>
      </c>
      <c r="BMZ13">
        <v>0.06976453981203221</v>
      </c>
      <c r="BNA13">
        <v>3.025799536367519</v>
      </c>
      <c r="BNB13">
        <v>6.07112587584626</v>
      </c>
      <c r="BNC13">
        <v>0.01643581640433618</v>
      </c>
      <c r="BND13">
        <v>-4.308797790960548</v>
      </c>
      <c r="BNE13">
        <v>-1.256365052886208</v>
      </c>
      <c r="BNF13">
        <v>0.02199353617577904</v>
      </c>
      <c r="BNG13">
        <v>-1.773968905074192</v>
      </c>
      <c r="BNH13">
        <v>1.24735897391001</v>
      </c>
      <c r="BNI13">
        <v>0.003639027375718338</v>
      </c>
      <c r="BNJ13">
        <v>-4.771626138694435</v>
      </c>
      <c r="BNK13">
        <v>-1.75597148899201</v>
      </c>
      <c r="BNL13">
        <v>0.001960544458445032</v>
      </c>
      <c r="BNM13">
        <v>2.233481431211436</v>
      </c>
      <c r="BNN13">
        <v>5.238947562954713</v>
      </c>
      <c r="BNO13">
        <v>0.0002390287698788383</v>
      </c>
      <c r="BNP13">
        <v>1.163210076034265</v>
      </c>
      <c r="BNQ13">
        <v>4.204247983527526</v>
      </c>
      <c r="BNR13">
        <v>0.01347287881140341</v>
      </c>
      <c r="BNS13">
        <v>-6.941678013209574</v>
      </c>
      <c r="BNT13">
        <v>-3.98011856532812</v>
      </c>
      <c r="BNU13">
        <v>0.01182140837742923</v>
      </c>
      <c r="BNV13">
        <v>0.3600210212804072</v>
      </c>
      <c r="BNW13">
        <v>3.332963714818243</v>
      </c>
      <c r="BNX13">
        <v>0.005856782663899973</v>
      </c>
      <c r="BNY13">
        <v>-5.151772857231255</v>
      </c>
      <c r="BNZ13">
        <v>-2.157677716767396</v>
      </c>
      <c r="BOA13">
        <v>0.0002789389291324482</v>
      </c>
      <c r="BOB13">
        <v>4.026503664720306</v>
      </c>
      <c r="BOC13">
        <v>7.028263626911141</v>
      </c>
      <c r="BOD13">
        <v>2.477973530533318E-05</v>
      </c>
      <c r="BOE13">
        <v>3.152621280721073</v>
      </c>
      <c r="BOF13">
        <v>6.15697660540794</v>
      </c>
      <c r="BOG13">
        <v>0.0001517508250243</v>
      </c>
      <c r="BOH13">
        <v>4.671755866318507</v>
      </c>
      <c r="BOI13">
        <v>7.736787702498209</v>
      </c>
      <c r="BOJ13">
        <v>0.03383311773522854</v>
      </c>
      <c r="BOK13">
        <v>3.883409752137301</v>
      </c>
      <c r="BOL13">
        <v>6.875742243735035</v>
      </c>
      <c r="BOM13">
        <v>0.0004703254807906311</v>
      </c>
      <c r="BON13">
        <v>8.229408006895707</v>
      </c>
      <c r="BOO13">
        <v>11.27224997918849</v>
      </c>
      <c r="BOP13">
        <v>0.01468347671948551</v>
      </c>
      <c r="BOQ13">
        <v>-4.418580838628476</v>
      </c>
      <c r="BOR13">
        <v>-1.442006001313247</v>
      </c>
      <c r="BOS13">
        <v>0.004389905974464074</v>
      </c>
      <c r="BOT13">
        <v>6.719037583489578</v>
      </c>
      <c r="BOU13">
        <v>9.724784423635146</v>
      </c>
      <c r="BOV13">
        <v>0.0002642093732697401</v>
      </c>
      <c r="BOW13">
        <v>0.843034537951627</v>
      </c>
      <c r="BOX13">
        <v>3.847800930950287</v>
      </c>
      <c r="BOY13">
        <v>0.0001817480177413579</v>
      </c>
      <c r="BOZ13">
        <v>-5.54306105984575</v>
      </c>
      <c r="BPA13">
        <v>-2.559940072674132</v>
      </c>
      <c r="BPB13">
        <v>0.002279208592485293</v>
      </c>
      <c r="BPC13">
        <v>-9.78914436799616</v>
      </c>
      <c r="BPD13">
        <v>-6.79398340639236</v>
      </c>
      <c r="BPE13">
        <v>0.0001873303407991513</v>
      </c>
      <c r="BPF13">
        <v>-3.832132578625109</v>
      </c>
      <c r="BPG13">
        <v>-0.8808084499934083</v>
      </c>
      <c r="BPH13">
        <v>0.0189547236277056</v>
      </c>
      <c r="BPI13">
        <v>-5.818874838724472</v>
      </c>
      <c r="BPJ13">
        <v>-2.889228280712439</v>
      </c>
      <c r="BPK13">
        <v>0.03959685439643391</v>
      </c>
      <c r="BPL13">
        <v>-2.500103868842705</v>
      </c>
      <c r="BPM13">
        <v>0.496736773594887</v>
      </c>
      <c r="BPN13">
        <v>7.985232165714767E-05</v>
      </c>
      <c r="BPO13">
        <v>2.309925319225755</v>
      </c>
      <c r="BPP13">
        <v>5.339381592678254</v>
      </c>
      <c r="BPQ13">
        <v>0.006941376365666977</v>
      </c>
      <c r="BPR13">
        <v>-2.814036822794861</v>
      </c>
      <c r="BPS13">
        <v>0.2670743266337908</v>
      </c>
      <c r="BPT13">
        <v>0.05263214849309698</v>
      </c>
      <c r="BPU13">
        <v>-1.344533400208137</v>
      </c>
      <c r="BPV13">
        <v>1.653503789031949</v>
      </c>
      <c r="BPW13">
        <v>3.0821008633863E-05</v>
      </c>
      <c r="BPX13">
        <v>1.416081619266293</v>
      </c>
      <c r="BPY13">
        <v>4.42674013027024</v>
      </c>
      <c r="BPZ13">
        <v>0.0009088308545702243</v>
      </c>
      <c r="BQA13">
        <v>2.853942565541915</v>
      </c>
      <c r="BQB13">
        <v>5.852116337593649</v>
      </c>
      <c r="BQC13">
        <v>2.668086815224648E-05</v>
      </c>
      <c r="BQD13">
        <v>-3.813885538050942</v>
      </c>
      <c r="BQE13">
        <v>-0.8353791900138637</v>
      </c>
      <c r="BQF13">
        <v>0.003695816597625716</v>
      </c>
      <c r="BQG13">
        <v>5.098696485171327</v>
      </c>
      <c r="BQH13">
        <v>8.217748701543357</v>
      </c>
      <c r="BQI13">
        <v>0.1133874417847403</v>
      </c>
      <c r="BQJ13">
        <v>-8.107826927787171</v>
      </c>
      <c r="BQK13">
        <v>-5.090547429436411</v>
      </c>
      <c r="BQL13">
        <v>0.002388648506031351</v>
      </c>
      <c r="BQM13">
        <v>4.50589078650909</v>
      </c>
      <c r="BQN13">
        <v>7.53462498590228</v>
      </c>
      <c r="BQO13">
        <v>0.006605233718140803</v>
      </c>
      <c r="BQP13">
        <v>-4.704614962041992</v>
      </c>
      <c r="BQQ13">
        <v>-1.530015192560203</v>
      </c>
      <c r="BQR13">
        <v>0.2438806360247512</v>
      </c>
      <c r="BQS13">
        <v>-1.937242654020018</v>
      </c>
      <c r="BQT13">
        <v>0.987806047054514</v>
      </c>
      <c r="BQU13">
        <v>0.04494157768491879</v>
      </c>
      <c r="BQV13">
        <v>1.162907083345896</v>
      </c>
      <c r="BQW13">
        <v>4.165014665467289</v>
      </c>
      <c r="BQX13">
        <v>3.553521918730662E-05</v>
      </c>
      <c r="BQY13">
        <v>-2.031645370075746</v>
      </c>
      <c r="BQZ13">
        <v>1.036249781575696</v>
      </c>
      <c r="BRA13">
        <v>0.03687801294217809</v>
      </c>
      <c r="BRB13">
        <v>0.9804770930100084</v>
      </c>
      <c r="BRC13">
        <v>3.978932377485198</v>
      </c>
      <c r="BRD13">
        <v>1.908916842073567E-05</v>
      </c>
      <c r="BRE13">
        <v>-2.445386487466696</v>
      </c>
      <c r="BRF13">
        <v>0.5611520312878201</v>
      </c>
      <c r="BRG13">
        <v>0.000342017820025277</v>
      </c>
      <c r="BRH13">
        <v>2.875020747591543</v>
      </c>
      <c r="BRI13">
        <v>5.761043016603175</v>
      </c>
      <c r="BRJ13">
        <v>0.103927385290054</v>
      </c>
      <c r="BRK13">
        <v>-5.044024628252185</v>
      </c>
      <c r="BRL13">
        <v>-2.071162091670012</v>
      </c>
      <c r="BRM13">
        <v>0.005891535366031368</v>
      </c>
      <c r="BRN13">
        <v>8.02251022918332</v>
      </c>
      <c r="BRO13">
        <v>11.01345452502105</v>
      </c>
      <c r="BRP13">
        <v>0.0006560462229961562</v>
      </c>
      <c r="BRQ13">
        <v>4.62498637776205</v>
      </c>
      <c r="BRR13">
        <v>7.568988280244946</v>
      </c>
      <c r="BRS13">
        <v>0.02508629540428026</v>
      </c>
      <c r="BRT13">
        <v>-1.447028778832667</v>
      </c>
      <c r="BRU13">
        <v>1.554289950483303</v>
      </c>
      <c r="BRV13">
        <v>1.391237607039413E-05</v>
      </c>
      <c r="BRW13">
        <v>-10.31895482094509</v>
      </c>
      <c r="BRX13">
        <v>-7.321685952328945</v>
      </c>
      <c r="BRY13">
        <v>5.967262908712618E-05</v>
      </c>
      <c r="BRZ13">
        <v>-0.9631721149293215</v>
      </c>
      <c r="BSA13">
        <v>2.039066134629177</v>
      </c>
      <c r="BSB13">
        <v>4.007808868894967E-05</v>
      </c>
      <c r="BSC13">
        <v>-2.447554233294113</v>
      </c>
      <c r="BSD13">
        <v>0.5760969664327709</v>
      </c>
      <c r="BSE13">
        <v>0.004475033988167498</v>
      </c>
      <c r="BSF13">
        <v>-4.435944889578685</v>
      </c>
      <c r="BSG13">
        <v>-1.479142121263584</v>
      </c>
      <c r="BSH13">
        <v>0.01492800660191041</v>
      </c>
      <c r="BSI13">
        <v>1.638187187703371</v>
      </c>
      <c r="BSJ13">
        <v>4.629881073484247</v>
      </c>
      <c r="BSK13">
        <v>0.0005519322673689642</v>
      </c>
      <c r="BSO13">
        <v>-1.66866536803622</v>
      </c>
      <c r="BSP13">
        <v>1.30826624843278</v>
      </c>
      <c r="BSQ13">
        <v>0.004257202549866555</v>
      </c>
      <c r="BSR13">
        <v>5.918854811134619</v>
      </c>
      <c r="BSS13">
        <v>8.843501329933108</v>
      </c>
      <c r="BST13">
        <v>0.04542517703349108</v>
      </c>
      <c r="BSU13">
        <v>-14.94010930573169</v>
      </c>
      <c r="BSV13">
        <v>-11.78992775296571</v>
      </c>
      <c r="BSW13">
        <v>0.180435990329612</v>
      </c>
      <c r="BSX13">
        <v>4.68988857146258</v>
      </c>
      <c r="BSY13">
        <v>7.713702782240512</v>
      </c>
      <c r="BSZ13">
        <v>0.004536933079806096</v>
      </c>
      <c r="BTA13">
        <v>0.04974357386215728</v>
      </c>
      <c r="BTB13">
        <v>3.045864205809668</v>
      </c>
      <c r="BTC13">
        <v>0.0001203959718933719</v>
      </c>
      <c r="BTD13">
        <v>5.387661350293448</v>
      </c>
      <c r="BTE13">
        <v>8.392270665708791</v>
      </c>
      <c r="BTF13">
        <v>0.0001699663087849519</v>
      </c>
      <c r="BTG13">
        <v>-7.013169197057158</v>
      </c>
      <c r="BTH13">
        <v>-3.958815600876505</v>
      </c>
      <c r="BTI13">
        <v>0.02363450734215611</v>
      </c>
      <c r="BTJ13">
        <v>-1.001677327933919</v>
      </c>
      <c r="BTK13">
        <v>1.871902439684519</v>
      </c>
      <c r="BTL13">
        <v>0.127856601243265</v>
      </c>
      <c r="BTM13">
        <v>2.461240203290152</v>
      </c>
      <c r="BTN13">
        <v>5.606490205132919</v>
      </c>
      <c r="BTO13">
        <v>0.1687805042825899</v>
      </c>
      <c r="BTP13">
        <v>2.999647540926301</v>
      </c>
      <c r="BTQ13">
        <v>5.982843959738208</v>
      </c>
      <c r="BTR13">
        <v>0.002258882725958812</v>
      </c>
      <c r="BTS13">
        <v>2.52623473519417</v>
      </c>
      <c r="BTT13">
        <v>5.528636551431723</v>
      </c>
      <c r="BTU13">
        <v>4.614976991178516E-05</v>
      </c>
      <c r="BTV13">
        <v>7.880190754662504</v>
      </c>
      <c r="BTW13">
        <v>10.88940783208949</v>
      </c>
      <c r="BTX13">
        <v>0.0006796361303605974</v>
      </c>
      <c r="BTY13">
        <v>-10.22834910776998</v>
      </c>
      <c r="BTZ13">
        <v>-7.225412531286776</v>
      </c>
      <c r="BUA13">
        <v>6.898785153379506E-05</v>
      </c>
      <c r="BUB13">
        <v>-4.580634923807827</v>
      </c>
      <c r="BUC13">
        <v>-1.647685210364391</v>
      </c>
      <c r="BUD13">
        <v>0.03596592741853959</v>
      </c>
      <c r="BUE13">
        <v>1.954029378727175</v>
      </c>
      <c r="BUF13">
        <v>4.941138255566836</v>
      </c>
      <c r="BUG13">
        <v>0.001329448450680234</v>
      </c>
      <c r="BUH13">
        <v>-1.77525860373432</v>
      </c>
      <c r="BUI13">
        <v>1.291458206684535</v>
      </c>
      <c r="BUJ13">
        <v>0.03560906233972366</v>
      </c>
      <c r="BUN13">
        <v>1.990145368053222</v>
      </c>
      <c r="BUO13">
        <v>5.033529814938615</v>
      </c>
      <c r="BUP13">
        <v>0.01505768185241174</v>
      </c>
      <c r="BUQ13">
        <v>-3.270460511694164</v>
      </c>
      <c r="BUR13">
        <v>-0.3380048802173222</v>
      </c>
      <c r="BUS13">
        <v>0.03649793375353746</v>
      </c>
      <c r="BUT13">
        <v>-9.160906402096593</v>
      </c>
      <c r="BUU13">
        <v>-6.147715691572124</v>
      </c>
      <c r="BUV13">
        <v>0.00139195875312276</v>
      </c>
      <c r="BUW13">
        <v>-5.456415778074476</v>
      </c>
      <c r="BUX13">
        <v>-2.422163847052007</v>
      </c>
      <c r="BUY13">
        <v>0.009385558230143634</v>
      </c>
      <c r="BUZ13">
        <v>-5.263140179281995</v>
      </c>
      <c r="BVA13">
        <v>-2.249959552855804</v>
      </c>
      <c r="BVB13">
        <v>0.001389831303894366</v>
      </c>
      <c r="BVC13">
        <v>0.2624026405090486</v>
      </c>
      <c r="BVD13">
        <v>3.260736511858594</v>
      </c>
      <c r="BVE13">
        <v>2.220787743892152E-05</v>
      </c>
      <c r="BVF13">
        <v>-5.54748527055058</v>
      </c>
      <c r="BVG13">
        <v>-2.543827516550844</v>
      </c>
      <c r="BVH13">
        <v>0.0001070333145806778</v>
      </c>
      <c r="BVI13">
        <v>0.5011331509247037</v>
      </c>
      <c r="BVJ13">
        <v>3.492261508515379</v>
      </c>
      <c r="BVK13">
        <v>0.0006296483123113968</v>
      </c>
      <c r="BVL13">
        <v>3.675230490009762</v>
      </c>
      <c r="BVM13">
        <v>6.67854830397912</v>
      </c>
      <c r="BVN13">
        <v>8.806311628216836E-05</v>
      </c>
      <c r="BVO13">
        <v>-2.782132511087255</v>
      </c>
      <c r="BVP13">
        <v>0.2320755887190924</v>
      </c>
      <c r="BVQ13">
        <v>0.001614960800856983</v>
      </c>
      <c r="BVR13">
        <v>-9.080910971594264</v>
      </c>
      <c r="BVS13">
        <v>-6.048158891362951</v>
      </c>
      <c r="BVT13">
        <v>0.008581590075826699</v>
      </c>
      <c r="BVU13">
        <v>1.920780836937716</v>
      </c>
      <c r="BVV13">
        <v>4.894770950949913</v>
      </c>
      <c r="BVW13">
        <v>0.005412113352788209</v>
      </c>
      <c r="BVX13">
        <v>-4.362224474095015</v>
      </c>
      <c r="BVY13">
        <v>-1.103071886096371</v>
      </c>
      <c r="BVZ13">
        <v>0.5372805109311587</v>
      </c>
      <c r="BWA13">
        <v>-10.74694886186126</v>
      </c>
      <c r="BWB13">
        <v>-7.749747062063041</v>
      </c>
      <c r="BWC13">
        <v>6.263939495384901E-05</v>
      </c>
      <c r="BWD13">
        <v>-1.085614029487705</v>
      </c>
      <c r="BWE13">
        <v>2.033370190701774</v>
      </c>
      <c r="BWF13">
        <v>0.1132579572327862</v>
      </c>
      <c r="BWG13">
        <v>1.886841386725478</v>
      </c>
      <c r="BWH13">
        <v>4.895670948595105</v>
      </c>
      <c r="BWI13">
        <v>0.0006236893024765402</v>
      </c>
      <c r="BWJ13">
        <v>-11.81720717731845</v>
      </c>
      <c r="BWK13">
        <v>-8.815739278901585</v>
      </c>
      <c r="BWL13">
        <v>1.723780609794622E-05</v>
      </c>
      <c r="BWM13">
        <v>-16.22851531725215</v>
      </c>
      <c r="BWN13">
        <v>-13.22238675643429</v>
      </c>
      <c r="BWO13">
        <v>0.0003004740615851542</v>
      </c>
      <c r="BWP13">
        <v>9.852053971438275</v>
      </c>
      <c r="BWQ13">
        <v>12.89960869524838</v>
      </c>
      <c r="BWR13">
        <v>0.01809161405324569</v>
      </c>
      <c r="BWS13">
        <v>-4.793265607995174</v>
      </c>
      <c r="BWT13">
        <v>-1.784524541108795</v>
      </c>
      <c r="BWU13">
        <v>0.0006112500024972414</v>
      </c>
      <c r="BWV13">
        <v>-6.97641510800862</v>
      </c>
      <c r="BWW13">
        <v>-3.992034974080698</v>
      </c>
      <c r="BWX13">
        <v>0.001951841728877142</v>
      </c>
      <c r="BWY13">
        <v>6.953564746450422</v>
      </c>
      <c r="BWZ13">
        <v>9.950149191789167</v>
      </c>
      <c r="BXA13">
        <v>9.332810915212264E-05</v>
      </c>
      <c r="BXB13">
        <v>-10.15948449975079</v>
      </c>
      <c r="BXC13">
        <v>-7.164190898255968</v>
      </c>
      <c r="BXD13">
        <v>0.0001772014951159876</v>
      </c>
      <c r="BXE13">
        <v>-3.228396026481061</v>
      </c>
      <c r="BXF13">
        <v>-0.2755216864599559</v>
      </c>
      <c r="BXG13">
        <v>0.01776662262757104</v>
      </c>
      <c r="BXH13">
        <v>1.230460613973598</v>
      </c>
      <c r="BXI13">
        <v>4.219765427193904</v>
      </c>
      <c r="BXJ13">
        <v>0.0009150961620202639</v>
      </c>
      <c r="BXK13">
        <v>-3.042715973289768</v>
      </c>
      <c r="BXL13">
        <v>-0.05755448925902468</v>
      </c>
      <c r="BXM13">
        <v>0.001761452449359108</v>
      </c>
      <c r="BXN13">
        <v>1.08715562890866</v>
      </c>
      <c r="BXO13">
        <v>4.042043524402221</v>
      </c>
      <c r="BXP13">
        <v>0.01628081578399906</v>
      </c>
      <c r="BXQ13">
        <v>5.595556525044533</v>
      </c>
      <c r="BXR13">
        <v>8.684810086140143</v>
      </c>
      <c r="BXS13">
        <v>0.06372958534598135</v>
      </c>
      <c r="BXT13">
        <v>-3.064922783606337</v>
      </c>
      <c r="BXU13">
        <v>-0.07817514072078413</v>
      </c>
      <c r="BXV13">
        <v>0.001404999752710754</v>
      </c>
      <c r="BXW13">
        <v>-0.08469568121105486</v>
      </c>
      <c r="BXX13">
        <v>2.922948624817959</v>
      </c>
      <c r="BXY13">
        <v>0.0004674833173217179</v>
      </c>
      <c r="BXZ13">
        <v>6.908766951213705</v>
      </c>
      <c r="BYA13">
        <v>9.935677553420666</v>
      </c>
      <c r="BYB13">
        <v>0.005793444089130239</v>
      </c>
      <c r="BYC13">
        <v>-5.745036405875834</v>
      </c>
      <c r="BYD13">
        <v>-2.749018604621831</v>
      </c>
      <c r="BYE13">
        <v>0.0001268632548209699</v>
      </c>
      <c r="BYF13">
        <v>-0.1630720175281848</v>
      </c>
      <c r="BYG13">
        <v>2.807797727260109</v>
      </c>
      <c r="BYH13">
        <v>0.006788574149593142</v>
      </c>
      <c r="BYI13">
        <v>2.133872058476224</v>
      </c>
      <c r="BYJ13">
        <v>5.125304688898916</v>
      </c>
      <c r="BYK13">
        <v>0.0005871985717934724</v>
      </c>
      <c r="BYL13">
        <v>-3.754009541230909</v>
      </c>
      <c r="BYM13">
        <v>-0.4899789461058413</v>
      </c>
      <c r="BYN13">
        <v>0.5576972412967782</v>
      </c>
      <c r="BYO13">
        <v>0.4974649587332224</v>
      </c>
      <c r="BYP13">
        <v>3.513844040243502</v>
      </c>
      <c r="BYQ13">
        <v>0.00214619448896317</v>
      </c>
      <c r="BYR13">
        <v>-1.599161191609987</v>
      </c>
      <c r="BYS13">
        <v>1.398854406162561</v>
      </c>
      <c r="BYT13">
        <v>3.150281760251751E-05</v>
      </c>
      <c r="BYU13">
        <v>-0.8816543057523347</v>
      </c>
      <c r="BYV13">
        <v>2.124939388954901</v>
      </c>
      <c r="BYW13">
        <v>0.0003478144791377893</v>
      </c>
      <c r="BYX13">
        <v>-7.916161970191339</v>
      </c>
      <c r="BYY13">
        <v>-4.979573671373711</v>
      </c>
      <c r="BYZ13">
        <v>0.03216835077473865</v>
      </c>
      <c r="BZA13">
        <v>-8.089691904313579</v>
      </c>
      <c r="BZB13">
        <v>-5.08910978144298</v>
      </c>
      <c r="BZC13">
        <v>2.710936291792259E-06</v>
      </c>
      <c r="BZD13">
        <v>-2.483199477699993</v>
      </c>
      <c r="BZE13">
        <v>0.5873416063942434</v>
      </c>
      <c r="BZF13">
        <v>0.03980835636152159</v>
      </c>
      <c r="BZG13">
        <v>0.8974769297408502</v>
      </c>
      <c r="BZH13">
        <v>3.861052940108649</v>
      </c>
      <c r="BZI13">
        <v>0.01061365616581359</v>
      </c>
      <c r="BZJ13">
        <v>-10.64955480928814</v>
      </c>
      <c r="BZK13">
        <v>-7.620761280629479</v>
      </c>
      <c r="BZL13">
        <v>0.00663253834093835</v>
      </c>
      <c r="BZM13">
        <v>-8.202213273768407</v>
      </c>
      <c r="BZN13">
        <v>-5.131290773505047</v>
      </c>
      <c r="BZO13">
        <v>0.04024000834885039</v>
      </c>
      <c r="BZP13">
        <v>-10.36905926116783</v>
      </c>
      <c r="BZQ13">
        <v>-7.404468215235728</v>
      </c>
      <c r="BZR13">
        <v>0.01003035222545852</v>
      </c>
      <c r="BZS13">
        <v>-0.6903022393698786</v>
      </c>
      <c r="BZT13">
        <v>2.330302036659151</v>
      </c>
      <c r="BZU13">
        <v>0.003396289525443656</v>
      </c>
      <c r="BZV13">
        <v>-6.090016990076903</v>
      </c>
      <c r="BZW13">
        <v>-3.091920605452899</v>
      </c>
      <c r="BZX13">
        <v>2.899001199783842E-05</v>
      </c>
      <c r="BZY13">
        <v>-2.000072899523434</v>
      </c>
      <c r="BZZ13">
        <v>0.9396071662133101</v>
      </c>
      <c r="CAA13">
        <v>0.02910795575618809</v>
      </c>
      <c r="CAB13">
        <v>5.117258596078546</v>
      </c>
      <c r="CAC13">
        <v>8.181101284899102</v>
      </c>
      <c r="CAD13">
        <v>0.03260711132670619</v>
      </c>
      <c r="CAE13">
        <v>-6.316878974349299</v>
      </c>
      <c r="CAF13">
        <v>-3.319431365326749</v>
      </c>
      <c r="CAG13">
        <v>5.211759761414863E-05</v>
      </c>
      <c r="CAH13">
        <v>-4.294533119484475</v>
      </c>
      <c r="CAI13">
        <v>-1.278423617153833</v>
      </c>
      <c r="CAJ13">
        <v>0.002076128522727712</v>
      </c>
      <c r="CAK13">
        <v>9.046410799459517</v>
      </c>
      <c r="CAL13">
        <v>12.06138155051676</v>
      </c>
      <c r="CAM13">
        <v>0.001792987097744388</v>
      </c>
      <c r="CAN13">
        <v>3.594113900922034</v>
      </c>
      <c r="CAO13">
        <v>6.563096620093335</v>
      </c>
      <c r="CAP13">
        <v>0.007696573680051155</v>
      </c>
      <c r="CAQ13">
        <v>0.6975518569332955</v>
      </c>
      <c r="CAR13">
        <v>3.8464311761581</v>
      </c>
      <c r="CAS13">
        <v>0.1773204135427306</v>
      </c>
      <c r="CAT13">
        <v>-2.048108741628551</v>
      </c>
      <c r="CAU13">
        <v>0.9037509435832356</v>
      </c>
      <c r="CAV13">
        <v>0.01853991926326618</v>
      </c>
      <c r="CBC13">
        <v>5.376851171243265</v>
      </c>
      <c r="CBD13">
        <v>8.37001710969666</v>
      </c>
      <c r="CBE13">
        <v>0.0003736351777823462</v>
      </c>
      <c r="CBF13">
        <v>-3.098966116416133</v>
      </c>
      <c r="CBG13">
        <v>-0.1185790768634924</v>
      </c>
      <c r="CBH13">
        <v>0.003077345740077608</v>
      </c>
      <c r="CBI13">
        <v>-6.322144598629666</v>
      </c>
      <c r="CBJ13">
        <v>-3.34907658374944</v>
      </c>
      <c r="CBK13">
        <v>0.005802654579934024</v>
      </c>
      <c r="CBL13">
        <v>9.172956424627358</v>
      </c>
      <c r="CBM13">
        <v>12.18223643717801</v>
      </c>
      <c r="CBN13">
        <v>0.0006889490635224029</v>
      </c>
      <c r="CBO13">
        <v>-7.140918517727156</v>
      </c>
      <c r="CBP13">
        <v>-4.136605802044478</v>
      </c>
      <c r="CBQ13">
        <v>0.0001487961324769413</v>
      </c>
      <c r="CBR13">
        <v>2.503741180164235</v>
      </c>
      <c r="CBS13">
        <v>5.497718603736385</v>
      </c>
      <c r="CBT13">
        <v>0.0002901714146343644</v>
      </c>
      <c r="CBU13">
        <v>0.2620692564842113</v>
      </c>
      <c r="CBV13">
        <v>3.240462796304641</v>
      </c>
      <c r="CBW13">
        <v>0.003734712971930836</v>
      </c>
      <c r="CBX13">
        <v>-3.378441406885127</v>
      </c>
      <c r="CBY13">
        <v>-0.3901114488461427</v>
      </c>
      <c r="CBZ13">
        <v>0.001089519034974922</v>
      </c>
      <c r="CCA13">
        <v>-3.332712348788198</v>
      </c>
      <c r="CCB13">
        <v>-0.3197797318141955</v>
      </c>
      <c r="CCC13">
        <v>0.001338020654370106</v>
      </c>
      <c r="CCG13">
        <v>-9.742094007508696</v>
      </c>
      <c r="CCH13">
        <v>-6.744693801003169</v>
      </c>
      <c r="CCI13">
        <v>5.407140971126222E-05</v>
      </c>
      <c r="CCM13">
        <v>-1.05176183986819</v>
      </c>
      <c r="CCN13">
        <v>2.050598028272121</v>
      </c>
      <c r="CCO13">
        <v>0.08382034084561421</v>
      </c>
      <c r="CCP13">
        <v>5.139007272998552</v>
      </c>
      <c r="CCQ13">
        <v>8.226109141847671</v>
      </c>
      <c r="CCR13">
        <v>0.06069388445607235</v>
      </c>
      <c r="CCS13">
        <v>-1.23951545714046</v>
      </c>
      <c r="CCT13">
        <v>1.726256782915748</v>
      </c>
      <c r="CCU13">
        <v>0.009372316406158763</v>
      </c>
      <c r="CCV13">
        <v>-8.546763921193488</v>
      </c>
      <c r="CCW13">
        <v>-5.548573223975837</v>
      </c>
      <c r="CCX13">
        <v>2.618861246573079E-05</v>
      </c>
      <c r="CCY13">
        <v>-9.628638248165947</v>
      </c>
      <c r="CCZ13">
        <v>-6.671545007965088</v>
      </c>
      <c r="CDA13">
        <v>0.01472792029168964</v>
      </c>
      <c r="CDB13">
        <v>-1.772855805830428</v>
      </c>
      <c r="CDC13">
        <v>1.240328067088455</v>
      </c>
      <c r="CDD13">
        <v>0.001390516041129984</v>
      </c>
      <c r="CDH13">
        <v>-9.387063817716852</v>
      </c>
      <c r="CDI13">
        <v>-6.357111358180207</v>
      </c>
      <c r="CDJ13">
        <v>0.007177198658354818</v>
      </c>
      <c r="CDK13">
        <v>1.601021735347212</v>
      </c>
      <c r="CDL13">
        <v>4.640378788746355</v>
      </c>
      <c r="CDM13">
        <v>0.01239182121810351</v>
      </c>
      <c r="CDN13">
        <v>1.428410100791761</v>
      </c>
      <c r="CDO13">
        <v>4.405752263890788</v>
      </c>
      <c r="CDP13">
        <v>0.004107020584248792</v>
      </c>
      <c r="CDT13">
        <v>-8.90922415314067</v>
      </c>
      <c r="CDU13">
        <v>-6.028632225392139</v>
      </c>
      <c r="CDV13">
        <v>0.1140663017504959</v>
      </c>
      <c r="CDW13">
        <v>-0.2572777688754295</v>
      </c>
      <c r="CDX13">
        <v>2.763668683056955</v>
      </c>
      <c r="CDY13">
        <v>0.003510030788445492</v>
      </c>
      <c r="CDZ13">
        <v>0.2114941011450658</v>
      </c>
      <c r="CEA13">
        <v>3.228987576786486</v>
      </c>
      <c r="CEB13">
        <v>0.002448173520135766</v>
      </c>
      <c r="CEF13">
        <v>-8.012436816083408</v>
      </c>
      <c r="CEG13">
        <v>-4.993980060902094</v>
      </c>
      <c r="CEH13">
        <v>0.002725214494583808</v>
      </c>
      <c r="CEI13">
        <v>0.2379920822813505</v>
      </c>
      <c r="CEJ13">
        <v>3.277882258376206</v>
      </c>
      <c r="CEK13">
        <v>0.01272980919102855</v>
      </c>
      <c r="CEL13">
        <v>-3.908702029171478</v>
      </c>
      <c r="CEM13">
        <v>-0.90707519455945</v>
      </c>
      <c r="CEN13">
        <v>2.117272683912259E-05</v>
      </c>
      <c r="CEO13">
        <v>1.708754071136181</v>
      </c>
      <c r="CEP13">
        <v>4.669435734845745</v>
      </c>
      <c r="CEQ13">
        <v>0.01236745254918233</v>
      </c>
      <c r="CER13">
        <v>-7.260715832554117</v>
      </c>
      <c r="CES13">
        <v>-4.229184161227325</v>
      </c>
      <c r="CET13">
        <v>0.007953970373286984</v>
      </c>
      <c r="CEU13">
        <v>5.964089983982509</v>
      </c>
      <c r="CEV13">
        <v>8.995640131619558</v>
      </c>
      <c r="CEW13">
        <v>0.007963294527356484</v>
      </c>
      <c r="CEX13">
        <v>-2.036263009835631</v>
      </c>
      <c r="CEY13">
        <v>1.00784894018208</v>
      </c>
      <c r="CEZ13">
        <v>0.01556691307492008</v>
      </c>
      <c r="CFA13">
        <v>-4.707265341144529</v>
      </c>
      <c r="CFB13">
        <v>-1.709759897998352</v>
      </c>
      <c r="CFC13">
        <v>4.978251117564439E-05</v>
      </c>
      <c r="CFG13">
        <v>9.111407215021469</v>
      </c>
      <c r="CFH13">
        <v>11.97787370476699</v>
      </c>
      <c r="CFI13">
        <v>0.1426495868870597</v>
      </c>
      <c r="CFJ13">
        <v>-0.2716076339289151</v>
      </c>
      <c r="CFK13">
        <v>2.676915620819351</v>
      </c>
      <c r="CFL13">
        <v>0.02119884241369513</v>
      </c>
      <c r="CFM13">
        <v>-0.4173290352199162</v>
      </c>
      <c r="CFN13">
        <v>2.561972588482572</v>
      </c>
      <c r="CFO13">
        <v>0.003427382250827153</v>
      </c>
      <c r="CFP13">
        <v>4.978726416787119</v>
      </c>
      <c r="CFQ13">
        <v>7.983106465514918</v>
      </c>
      <c r="CFR13">
        <v>0.0001534786148631461</v>
      </c>
      <c r="CFS13">
        <v>-3.656143912827933</v>
      </c>
      <c r="CFT13">
        <v>-0.7110491080390617</v>
      </c>
      <c r="CFU13">
        <v>0.0241166436893769</v>
      </c>
      <c r="CFV13">
        <v>-5.372976342722868</v>
      </c>
      <c r="CFW13">
        <v>-2.39243640920719</v>
      </c>
      <c r="CFX13">
        <v>0.003029553500593884</v>
      </c>
      <c r="CFY13">
        <v>0.05657969584001865</v>
      </c>
      <c r="CFZ13">
        <v>3.039685876505043</v>
      </c>
      <c r="CGA13">
        <v>0.002283209053782328</v>
      </c>
      <c r="CGE13">
        <v>5.057942467423051</v>
      </c>
      <c r="CGF13">
        <v>8.151330356786501</v>
      </c>
      <c r="CGG13">
        <v>0.06977038303807899</v>
      </c>
      <c r="CGH13">
        <v>-1.976852489349858</v>
      </c>
      <c r="CGI13">
        <v>1.026939780976958</v>
      </c>
      <c r="CGJ13">
        <v>0.0001150505138531563</v>
      </c>
      <c r="CGK13">
        <v>-1.137718667550733</v>
      </c>
      <c r="CGL13">
        <v>1.825695835126261</v>
      </c>
      <c r="CGM13">
        <v>0.01070798891497342</v>
      </c>
      <c r="CGN13">
        <v>-5.872363214834197</v>
      </c>
      <c r="CGO13">
        <v>-2.853222480447771</v>
      </c>
      <c r="CGP13">
        <v>0.002930941702813429</v>
      </c>
      <c r="CGQ13">
        <v>2.03503714692464</v>
      </c>
      <c r="CGR13">
        <v>5.0388073340328</v>
      </c>
      <c r="CGS13">
        <v>0.0001137144866442544</v>
      </c>
      <c r="CGT13">
        <v>3.963126459705433</v>
      </c>
      <c r="CGU13">
        <v>7.021196645104714</v>
      </c>
      <c r="CGV13">
        <v>0.02697717145845546</v>
      </c>
      <c r="CGW13">
        <v>1.343474107124392</v>
      </c>
      <c r="CGX13">
        <v>4.403458092459791</v>
      </c>
      <c r="CGY13">
        <v>0.0287846279737397</v>
      </c>
      <c r="CGZ13">
        <v>1.717191740846189</v>
      </c>
      <c r="CHA13">
        <v>4.701811798596409</v>
      </c>
      <c r="CHB13">
        <v>0.0018923409888526</v>
      </c>
      <c r="CHC13">
        <v>-7.070203051761346</v>
      </c>
      <c r="CHD13">
        <v>-3.990649153627783</v>
      </c>
      <c r="CHE13">
        <v>0.05063058166596178</v>
      </c>
      <c r="CHF13">
        <v>-3.259069140945289</v>
      </c>
      <c r="CHG13">
        <v>-0.1909522650002131</v>
      </c>
      <c r="CHH13">
        <v>0.03711927030813533</v>
      </c>
      <c r="CHI13">
        <v>-3.018794500281419</v>
      </c>
      <c r="CHJ13">
        <v>0.002191082292161139</v>
      </c>
      <c r="CHK13">
        <v>0.003523157407620382</v>
      </c>
      <c r="CHL13">
        <v>6.11661794118301</v>
      </c>
      <c r="CHM13">
        <v>9.209451496521202</v>
      </c>
      <c r="CHN13">
        <v>0.06894455197383331</v>
      </c>
      <c r="CHO13">
        <v>-4.103347346890969</v>
      </c>
      <c r="CHP13">
        <v>-1.125177249985394</v>
      </c>
      <c r="CHQ13">
        <v>0.003812357352896163</v>
      </c>
      <c r="CHR13">
        <v>6.096672566707929</v>
      </c>
      <c r="CHS13">
        <v>9.222798124720946</v>
      </c>
      <c r="CHT13">
        <v>0.1272612510727579</v>
      </c>
      <c r="CHU13">
        <v>-9.093820899047181</v>
      </c>
      <c r="CHV13">
        <v>-6.100303201620736</v>
      </c>
      <c r="CHW13">
        <v>0.0003361619732410089</v>
      </c>
      <c r="CHX13">
        <v>5.236312592710516</v>
      </c>
      <c r="CHY13">
        <v>8.429188666897012</v>
      </c>
      <c r="CHZ13">
        <v>0.297609439948758</v>
      </c>
      <c r="CIA13">
        <v>-7.928894015412267</v>
      </c>
      <c r="CIB13">
        <v>-4.999474721373655</v>
      </c>
      <c r="CIC13">
        <v>0.03985308843206391</v>
      </c>
      <c r="CID13">
        <v>-1.859604016951535</v>
      </c>
      <c r="CIE13">
        <v>1.188276763089108</v>
      </c>
      <c r="CIF13">
        <v>0.01834055277840409</v>
      </c>
      <c r="CIG13">
        <v>2.160152309221822</v>
      </c>
      <c r="CIH13">
        <v>5.117779164903196</v>
      </c>
      <c r="CII13">
        <v>0.01436386687557681</v>
      </c>
      <c r="CIJ13">
        <v>-8.827297026786272</v>
      </c>
      <c r="CIK13">
        <v>-5.829895453313575</v>
      </c>
      <c r="CIL13">
        <v>5.401456334230401E-05</v>
      </c>
      <c r="CIM13">
        <v>-6.766378787355497</v>
      </c>
      <c r="CIN13">
        <v>-3.77897223094286</v>
      </c>
      <c r="CIO13">
        <v>0.001268758571104872</v>
      </c>
      <c r="CIP13">
        <v>0.9366574470093423</v>
      </c>
      <c r="CIQ13">
        <v>3.881192843602719</v>
      </c>
      <c r="CIR13">
        <v>0.02461057784843226</v>
      </c>
      <c r="CIS13">
        <v>3.693786667627628</v>
      </c>
      <c r="CIT13">
        <v>6.614061088921396</v>
      </c>
      <c r="CIU13">
        <v>0.05084934320034886</v>
      </c>
      <c r="CIV13">
        <v>-0.08714486933425025</v>
      </c>
      <c r="CIW13">
        <v>2.94967760322629</v>
      </c>
      <c r="CIX13">
        <v>0.010847155883774</v>
      </c>
      <c r="CIY13">
        <v>-3.371044558971194</v>
      </c>
      <c r="CIZ13">
        <v>-0.357398916391592</v>
      </c>
      <c r="CJA13">
        <v>0.001489628491281854</v>
      </c>
      <c r="CJB13">
        <v>-6.666485877330216</v>
      </c>
      <c r="CJC13">
        <v>-3.805024080505603</v>
      </c>
      <c r="CJD13">
        <v>0.153542669912519</v>
      </c>
      <c r="CJE13">
        <v>4.98932676751688</v>
      </c>
      <c r="CJF13">
        <v>7.732184702148949</v>
      </c>
      <c r="CJG13">
        <v>0.5289763342534844</v>
      </c>
      <c r="CJH13">
        <v>-3.55292016206904</v>
      </c>
      <c r="CJI13">
        <v>-0.5498306844693661</v>
      </c>
      <c r="CJJ13">
        <v>7.635897471108486E-05</v>
      </c>
      <c r="CJK13">
        <v>-6.188280023792506</v>
      </c>
      <c r="CJL13">
        <v>-3.125060253417495</v>
      </c>
      <c r="CJM13">
        <v>0.03197391493015343</v>
      </c>
      <c r="CJN13">
        <v>5.095009213809408</v>
      </c>
      <c r="CJO13">
        <v>8.054892227096982</v>
      </c>
      <c r="CJP13">
        <v>0.01287498098307959</v>
      </c>
      <c r="CJQ13">
        <v>2.876859247017805</v>
      </c>
      <c r="CJR13">
        <v>5.782486683609021</v>
      </c>
      <c r="CJS13">
        <v>0.07124944579475893</v>
      </c>
      <c r="CJT13">
        <v>3.25843490168667</v>
      </c>
      <c r="CJU13">
        <v>6.277948667408801</v>
      </c>
      <c r="CJV13">
        <v>0.003046296421265695</v>
      </c>
      <c r="CJW13">
        <v>4.320256455994458</v>
      </c>
      <c r="CJX13">
        <v>7.328341022052444</v>
      </c>
      <c r="CJY13">
        <v>0.0005228816667675744</v>
      </c>
      <c r="CKC13">
        <v>-9.319379193952638</v>
      </c>
      <c r="CKD13">
        <v>-6.306952489264254</v>
      </c>
      <c r="CKE13">
        <v>0.001235383915298555</v>
      </c>
      <c r="CKF13">
        <v>8.795792037125487</v>
      </c>
      <c r="CKG13">
        <v>11.79853949591627</v>
      </c>
      <c r="CKH13">
        <v>6.038823845622949E-05</v>
      </c>
      <c r="CKI13">
        <v>-12.67000159567186</v>
      </c>
      <c r="CKJ13">
        <v>-9.876549976455257</v>
      </c>
      <c r="CKK13">
        <v>0.3412978688339467</v>
      </c>
      <c r="CKO13">
        <v>-0.1033735864281608</v>
      </c>
      <c r="CKP13">
        <v>2.891405981006432</v>
      </c>
      <c r="CKQ13">
        <v>0.0002180233293596996</v>
      </c>
      <c r="CKR13">
        <v>-9.904111813558885</v>
      </c>
      <c r="CKS13">
        <v>-6.959607641438462</v>
      </c>
      <c r="CKT13">
        <v>0.02463829529631706</v>
      </c>
      <c r="CKU13">
        <v>-5.749955305698487</v>
      </c>
      <c r="CKV13">
        <v>-2.791255242169552</v>
      </c>
      <c r="CKW13">
        <v>0.01364547802011211</v>
      </c>
      <c r="CKX13">
        <v>5.990204285490667</v>
      </c>
      <c r="CKY13">
        <v>9.020652335262023</v>
      </c>
      <c r="CKZ13">
        <v>0.007416669879031648</v>
      </c>
      <c r="CLA13">
        <v>-6.849893533117972</v>
      </c>
      <c r="CLB13">
        <v>-3.929822483577739</v>
      </c>
      <c r="CLC13">
        <v>0.05110909697279981</v>
      </c>
      <c r="CLD13">
        <v>3.408377678233812</v>
      </c>
      <c r="CLE13">
        <v>6.398590217767063</v>
      </c>
      <c r="CLF13">
        <v>0.000766355059105457</v>
      </c>
      <c r="CLG13">
        <v>6.822385861720724</v>
      </c>
      <c r="CLH13">
        <v>9.828399008770102</v>
      </c>
      <c r="CLI13">
        <v>0.0002892634994995733</v>
      </c>
      <c r="CLJ13">
        <v>-7.937969089804347</v>
      </c>
      <c r="CLK13">
        <v>-4.945987799697646</v>
      </c>
      <c r="CLL13">
        <v>0.0005143976668230877</v>
      </c>
      <c r="CLM13">
        <v>-2.575424345160479</v>
      </c>
      <c r="CLN13">
        <v>0.4348134944716968</v>
      </c>
      <c r="CLO13">
        <v>0.0008385068826732751</v>
      </c>
      <c r="CLP13">
        <v>4.470761732055713</v>
      </c>
      <c r="CLQ13">
        <v>7.479148917045531</v>
      </c>
      <c r="CLR13">
        <v>0.000562758976427434</v>
      </c>
      <c r="CLS13">
        <v>-7.428526724732027</v>
      </c>
      <c r="CLT13">
        <v>-4.43102447999085</v>
      </c>
      <c r="CLU13">
        <v>4.991025066380623E-05</v>
      </c>
      <c r="CLV13">
        <v>3.400021065172582</v>
      </c>
      <c r="CLW13">
        <v>6.374430267212136</v>
      </c>
      <c r="CLX13">
        <v>0.005239111522018732</v>
      </c>
      <c r="CLY13">
        <v>-3.933878262388643</v>
      </c>
      <c r="CLZ13">
        <v>-0.911232851368009</v>
      </c>
      <c r="CMA13">
        <v>0.004102517122347534</v>
      </c>
      <c r="CMB13">
        <v>-9.873312859609472</v>
      </c>
      <c r="CMC13">
        <v>-6.868883077726975</v>
      </c>
      <c r="CMD13">
        <v>0.0001569837402119569</v>
      </c>
      <c r="CME13">
        <v>-5.321503700355286</v>
      </c>
      <c r="CMF13">
        <v>-2.334322216133836</v>
      </c>
      <c r="CMG13">
        <v>0.001314514774119637</v>
      </c>
      <c r="CMH13">
        <v>-1.841599378191732</v>
      </c>
      <c r="CMI13">
        <v>1.159127973953298</v>
      </c>
      <c r="CMJ13">
        <v>4.23232914303732E-06</v>
      </c>
      <c r="CMK13">
        <v>-9.338514835033358</v>
      </c>
      <c r="CML13">
        <v>-6.732997583900868</v>
      </c>
      <c r="CMM13">
        <v>1.244933113232537</v>
      </c>
      <c r="CMN13">
        <v>-6.269713625323307</v>
      </c>
      <c r="CMO13">
        <v>-3.286459791924869</v>
      </c>
      <c r="CMP13">
        <v>0.002243472766777994</v>
      </c>
      <c r="CMQ13">
        <v>-2.635873802018096</v>
      </c>
      <c r="CMR13">
        <v>0.3427812247530239</v>
      </c>
      <c r="CMS13">
        <v>0.003644863057133045</v>
      </c>
      <c r="CMT13">
        <v>6.573156175823138</v>
      </c>
      <c r="CMU13">
        <v>9.531718985180444</v>
      </c>
      <c r="CMV13">
        <v>0.01373632614687219</v>
      </c>
      <c r="CMW13">
        <v>-4.680669088377257</v>
      </c>
      <c r="CMX13">
        <v>-1.603017068403177</v>
      </c>
      <c r="CMY13">
        <v>0.04823868964844018</v>
      </c>
      <c r="CMZ13">
        <v>-2.445247926473066</v>
      </c>
      <c r="CNA13">
        <v>0.4980916888431737</v>
      </c>
      <c r="CNB13">
        <v>0.02568319354009362</v>
      </c>
      <c r="CNC13">
        <v>1.431245536940395</v>
      </c>
      <c r="CND13">
        <v>4.293517390577489</v>
      </c>
      <c r="CNE13">
        <v>0.1517523384044962</v>
      </c>
      <c r="CNF13">
        <v>-0.8900356227515642</v>
      </c>
      <c r="CNG13">
        <v>2.145675273815992</v>
      </c>
      <c r="CNH13">
        <v>0.01020214506926952</v>
      </c>
      <c r="CNI13">
        <v>-0.2555702554073083</v>
      </c>
      <c r="CNJ13">
        <v>2.768830971924773</v>
      </c>
      <c r="CNK13">
        <v>0.004763359162495283</v>
      </c>
      <c r="CNL13">
        <v>1.805128944821134</v>
      </c>
      <c r="CNM13">
        <v>4.885128041245906</v>
      </c>
      <c r="CNN13">
        <v>0.05119884343024044</v>
      </c>
      <c r="CNO13">
        <v>-8.986193250608739</v>
      </c>
      <c r="CNP13">
        <v>-5.979864547234258</v>
      </c>
      <c r="CNQ13">
        <v>0.0003204198912173593</v>
      </c>
      <c r="CNR13">
        <v>-1.082707714719457</v>
      </c>
      <c r="CNS13">
        <v>1.925263855374874</v>
      </c>
      <c r="CNT13">
        <v>0.0005083674381505771</v>
      </c>
      <c r="CNU13">
        <v>-8.447009122939253</v>
      </c>
      <c r="CNV13">
        <v>-5.432239209325656</v>
      </c>
      <c r="CNW13">
        <v>0.001745202785224846</v>
      </c>
      <c r="CNX13">
        <v>-3.542243542200919</v>
      </c>
      <c r="CNY13">
        <v>-0.5437195198124947</v>
      </c>
      <c r="CNZ13">
        <v>1.74280792789842E-05</v>
      </c>
      <c r="COA13">
        <v>2.674481303967609</v>
      </c>
      <c r="COB13">
        <v>5.65599558809241</v>
      </c>
      <c r="COC13">
        <v>0.002733773531348472</v>
      </c>
      <c r="COD13">
        <v>1.407793917599787</v>
      </c>
      <c r="COE13">
        <v>4.521106844654842</v>
      </c>
      <c r="COF13">
        <v>0.1027185555022738</v>
      </c>
      <c r="COG13">
        <v>-4.154418031045287</v>
      </c>
      <c r="COH13">
        <v>-1.175329722754918</v>
      </c>
      <c r="COI13">
        <v>0.003498390801269135</v>
      </c>
      <c r="COJ13">
        <v>-7.114218112804247</v>
      </c>
      <c r="COK13">
        <v>-3.959655858889557</v>
      </c>
      <c r="COL13">
        <v>0.1911159226815118</v>
      </c>
      <c r="COM13">
        <v>4.297452417168842</v>
      </c>
      <c r="CON13">
        <v>7.295128328417341</v>
      </c>
      <c r="COO13">
        <v>4.321110819882893E-05</v>
      </c>
      <c r="COP13">
        <v>-5.879583655395933</v>
      </c>
      <c r="COQ13">
        <v>-2.884755202963064</v>
      </c>
      <c r="COR13">
        <v>0.0002139592339127891</v>
      </c>
      <c r="COS13">
        <v>4.47114076676452</v>
      </c>
      <c r="COT13">
        <v>7.365504754743896</v>
      </c>
      <c r="COU13">
        <v>0.08927173628497004</v>
      </c>
      <c r="COV13">
        <v>3.469063452712711</v>
      </c>
      <c r="COW13">
        <v>6.479075365783983</v>
      </c>
      <c r="COX13">
        <v>0.0008019072267735725</v>
      </c>
      <c r="COY13">
        <v>-2.629624496773397</v>
      </c>
      <c r="COZ13">
        <v>0.4074909796835153</v>
      </c>
      <c r="CPA13">
        <v>0.01102046874098907</v>
      </c>
      <c r="CPB13">
        <v>3.276835760293922</v>
      </c>
      <c r="CPC13">
        <v>6.308066846128382</v>
      </c>
      <c r="CPD13">
        <v>0.007803045779195261</v>
      </c>
      <c r="CPE13">
        <v>-3.427320210381582</v>
      </c>
      <c r="CPF13">
        <v>-0.4370121203354913</v>
      </c>
      <c r="CPG13">
        <v>0.000751464948437547</v>
      </c>
      <c r="CPH13">
        <v>-6.260779039538481</v>
      </c>
      <c r="CPI13">
        <v>-3.093904822590872</v>
      </c>
      <c r="CPJ13">
        <v>0.2227760342550231</v>
      </c>
      <c r="CPK13">
        <v>-5.563927314536645</v>
      </c>
      <c r="CPL13">
        <v>-2.541608470886031</v>
      </c>
      <c r="CPM13">
        <v>0.003985046255204615</v>
      </c>
      <c r="CPN13">
        <v>4.21847589659722</v>
      </c>
      <c r="CPO13">
        <v>7.173681439460323</v>
      </c>
      <c r="CPP13">
        <v>0.01605234712151427</v>
      </c>
      <c r="CPQ13">
        <v>0.7256677092507577</v>
      </c>
      <c r="CPR13">
        <v>3.718884747283348</v>
      </c>
      <c r="CPS13">
        <v>0.000368068584410598</v>
      </c>
      <c r="CPT13">
        <v>-3.076866207406296</v>
      </c>
      <c r="CPU13">
        <v>-0.07354701607956277</v>
      </c>
      <c r="CPV13">
        <v>8.813624850772232E-05</v>
      </c>
      <c r="CPZ13">
        <v>-0.9380604883906307</v>
      </c>
      <c r="CQA13">
        <v>2.05129915397572</v>
      </c>
      <c r="CQB13">
        <v>0.000905737684575679</v>
      </c>
      <c r="CQC13">
        <v>1.437385246796187</v>
      </c>
      <c r="CQD13">
        <v>4.421473899148806</v>
      </c>
      <c r="CQE13">
        <v>0.002025367871646564</v>
      </c>
      <c r="CQF13">
        <v>1.19185510414815</v>
      </c>
      <c r="CQG13">
        <v>4.156497223697798</v>
      </c>
      <c r="CQH13">
        <v>0.0100014376795311</v>
      </c>
      <c r="CQI13">
        <v>6.412018002897405</v>
      </c>
      <c r="CQJ13">
        <v>9.357918927920334</v>
      </c>
      <c r="CQK13">
        <v>0.02341367930699771</v>
      </c>
      <c r="CQL13">
        <v>-2.181810341884662</v>
      </c>
      <c r="CQM13">
        <v>0.813285697282554</v>
      </c>
      <c r="CQN13">
        <v>0.0001923906547958097</v>
      </c>
      <c r="CQO13">
        <v>-4.994999620328176</v>
      </c>
      <c r="CQP13">
        <v>-2.018814463276437</v>
      </c>
      <c r="CQQ13">
        <v>0.00453717395720243</v>
      </c>
      <c r="CQR13">
        <v>-5.001652559281</v>
      </c>
      <c r="CQS13">
        <v>-2.003321266406084</v>
      </c>
      <c r="CQT13">
        <v>2.22766677544323E-05</v>
      </c>
      <c r="CQU13">
        <v>-3.889378962358881</v>
      </c>
      <c r="CQV13">
        <v>-0.8804467197881589</v>
      </c>
      <c r="CQW13">
        <v>0.0006382796587377952</v>
      </c>
      <c r="CQX13">
        <v>-4.68386969465803</v>
      </c>
      <c r="CQY13">
        <v>-1.688787229461103</v>
      </c>
      <c r="CQZ13">
        <v>0.000193457188315456</v>
      </c>
      <c r="CRA13">
        <v>5.65604660430659</v>
      </c>
      <c r="CRB13">
        <v>8.655466007931981</v>
      </c>
      <c r="CRC13">
        <v>2.696737201677548E-06</v>
      </c>
      <c r="CRD13">
        <v>3.955391440534239</v>
      </c>
      <c r="CRE13">
        <v>6.930438462595481</v>
      </c>
      <c r="CRF13">
        <v>0.00498120886409726</v>
      </c>
      <c r="CRG13">
        <v>5.662570761438688</v>
      </c>
      <c r="CRH13">
        <v>8.659263357540702</v>
      </c>
      <c r="CRI13">
        <v>8.751136435528655E-05</v>
      </c>
      <c r="CRJ13">
        <v>2.662329732168002</v>
      </c>
      <c r="CRK13">
        <v>5.72840965518818</v>
      </c>
      <c r="CRL13">
        <v>0.03493244981082104</v>
      </c>
      <c r="CRM13">
        <v>-2.788549752441697</v>
      </c>
      <c r="CRN13">
        <v>0.2156535313351999</v>
      </c>
      <c r="CRO13">
        <v>0.0001413407560730074</v>
      </c>
      <c r="CRP13">
        <v>-1.997587689688655</v>
      </c>
      <c r="CRQ13">
        <v>0.9111372117492892</v>
      </c>
      <c r="CRR13">
        <v>0.06664914894010407</v>
      </c>
      <c r="CRS13">
        <v>-1.702749401660201</v>
      </c>
      <c r="CRT13">
        <v>1.355877526636772</v>
      </c>
      <c r="CRU13">
        <v>0.02749693377230723</v>
      </c>
      <c r="CRV13">
        <v>4.336235853925127</v>
      </c>
      <c r="CRW13">
        <v>7.28516560393678</v>
      </c>
      <c r="CRX13">
        <v>0.02086536347097848</v>
      </c>
      <c r="CRY13">
        <v>-4.432914930884985</v>
      </c>
      <c r="CRZ13">
        <v>-1.435703349228441</v>
      </c>
      <c r="CSA13">
        <v>6.22022148649802E-05</v>
      </c>
      <c r="CSB13">
        <v>-8.616373087727764</v>
      </c>
      <c r="CSC13">
        <v>-5.56630779109123</v>
      </c>
      <c r="CSD13">
        <v>0.02005227141843316</v>
      </c>
      <c r="CSE13">
        <v>-5.94037472432442</v>
      </c>
      <c r="CSF13">
        <v>-2.891938187647508</v>
      </c>
      <c r="CSG13">
        <v>0.01876878468203103</v>
      </c>
      <c r="CSH13">
        <v>2.339017749594302</v>
      </c>
      <c r="CSI13">
        <v>5.27725738556175</v>
      </c>
      <c r="CSJ13">
        <v>0.03051474052346688</v>
      </c>
      <c r="CSK13">
        <v>5.433370185046117</v>
      </c>
      <c r="CSL13">
        <v>8.363727246838552</v>
      </c>
      <c r="CSM13">
        <v>0.03880111073746168</v>
      </c>
      <c r="CSN13">
        <v>-3.96073970483048</v>
      </c>
      <c r="CSO13">
        <v>-0.9655611215948376</v>
      </c>
      <c r="CSP13">
        <v>0.000185968476924981</v>
      </c>
      <c r="CSQ13">
        <v>-4.681865982589948</v>
      </c>
      <c r="CSR13">
        <v>-1.65355848907901</v>
      </c>
      <c r="CSS13">
        <v>0.006410513510974667</v>
      </c>
      <c r="CST13">
        <v>-4.304268744852075</v>
      </c>
      <c r="CSU13">
        <v>-1.337359064238791</v>
      </c>
      <c r="CSV13">
        <v>0.008759753896919114</v>
      </c>
      <c r="CSW13">
        <v>8.46792192352026</v>
      </c>
      <c r="CSX13">
        <v>11.45543723226493</v>
      </c>
      <c r="CSY13">
        <v>0.001246940125927845</v>
      </c>
      <c r="CSZ13">
        <v>3.270910001933639</v>
      </c>
      <c r="CTA13">
        <v>6.256371535882293</v>
      </c>
      <c r="CTB13">
        <v>0.001690935961009201</v>
      </c>
      <c r="CTC13">
        <v>12.57697159308221</v>
      </c>
      <c r="CTD13">
        <v>15.72980032083083</v>
      </c>
      <c r="CTE13">
        <v>0.1868529602021032</v>
      </c>
      <c r="CTF13">
        <v>-10.27697176267636</v>
      </c>
      <c r="CTG13">
        <v>-7.27555439732335</v>
      </c>
      <c r="CTH13">
        <v>1.607139635140758E-05</v>
      </c>
      <c r="CTI13">
        <v>8.932475367740322</v>
      </c>
      <c r="CTJ13">
        <v>11.95798671271255</v>
      </c>
      <c r="CTK13">
        <v>0.005206629778336346</v>
      </c>
      <c r="CTL13">
        <v>0.07127192583711839</v>
      </c>
      <c r="CTM13">
        <v>3.09277200385792</v>
      </c>
      <c r="CTN13">
        <v>0.003698026839204549</v>
      </c>
      <c r="CTO13">
        <v>-7.327398170400942</v>
      </c>
      <c r="CTP13">
        <v>-4.360693553838982</v>
      </c>
      <c r="CTQ13">
        <v>0.008868660466289017</v>
      </c>
      <c r="CTR13">
        <v>6.427534450499971</v>
      </c>
      <c r="CTS13">
        <v>9.365037670705037</v>
      </c>
      <c r="CTT13">
        <v>0.03124677987789161</v>
      </c>
      <c r="CTU13">
        <v>1.17217427007039</v>
      </c>
      <c r="CTV13">
        <v>4.188606943643649</v>
      </c>
      <c r="CTW13">
        <v>0.002160262086122264</v>
      </c>
      <c r="CTX13">
        <v>10.0852443349192</v>
      </c>
      <c r="CTY13">
        <v>13.33927835163238</v>
      </c>
      <c r="CTZ13">
        <v>0.5162662531794326</v>
      </c>
      <c r="CUA13">
        <v>-0.7685765154501394</v>
      </c>
      <c r="CUB13">
        <v>2.212956768559262</v>
      </c>
      <c r="CUC13">
        <v>0.002728156795819398</v>
      </c>
      <c r="CUD13">
        <v>-1.47394643025814</v>
      </c>
      <c r="CUE13">
        <v>1.714005342633602</v>
      </c>
      <c r="CUF13">
        <v>0.2826069514651935</v>
      </c>
      <c r="CUG13">
        <v>-8.201110129051029</v>
      </c>
      <c r="CUH13">
        <v>-5.202714236690692</v>
      </c>
      <c r="CUI13">
        <v>2.058529055699903E-05</v>
      </c>
      <c r="CUJ13">
        <v>3.909697774191002</v>
      </c>
      <c r="CUK13">
        <v>6.93829802062006</v>
      </c>
      <c r="CUL13">
        <v>0.006543792766422966</v>
      </c>
      <c r="CUM13">
        <v>-10.19791769011665</v>
      </c>
      <c r="CUN13">
        <v>-7.035862236234948</v>
      </c>
      <c r="CUO13">
        <v>0.2100957610624461</v>
      </c>
      <c r="CUP13">
        <v>-1.557768834268219</v>
      </c>
      <c r="CUQ13">
        <v>1.463318018851615</v>
      </c>
      <c r="CUR13">
        <v>0.003557242995979564</v>
      </c>
      <c r="CUS13">
        <v>-3.795985740963486</v>
      </c>
      <c r="CUT13">
        <v>-0.8832345348017678</v>
      </c>
      <c r="CUU13">
        <v>0.06089881620988027</v>
      </c>
      <c r="CUV13">
        <v>-4.10079460467088</v>
      </c>
      <c r="CUW13">
        <v>-1.016022203520014</v>
      </c>
      <c r="CUX13">
        <v>0.05749087997506668</v>
      </c>
      <c r="CUY13">
        <v>-7.152255797656428</v>
      </c>
      <c r="CUZ13">
        <v>-4.204826109093375</v>
      </c>
      <c r="CVA13">
        <v>0.02210910115662054</v>
      </c>
      <c r="CVE13">
        <v>3.850159405643783</v>
      </c>
      <c r="CVF13">
        <v>6.88131970935205</v>
      </c>
      <c r="CVG13">
        <v>0.007767716217531866</v>
      </c>
      <c r="CVH13">
        <v>-8.428445240153746</v>
      </c>
      <c r="CVI13">
        <v>-5.412534634934209</v>
      </c>
      <c r="CVJ13">
        <v>0.002025178867615557</v>
      </c>
      <c r="CVK13">
        <v>2.992463516832878</v>
      </c>
      <c r="CVL13">
        <v>6.026782442957483</v>
      </c>
      <c r="CVM13">
        <v>0.009422309522768684</v>
      </c>
      <c r="CVN13">
        <v>0.4185872560953707</v>
      </c>
      <c r="CVO13">
        <v>3.467762023789857</v>
      </c>
      <c r="CVP13">
        <v>0.01934526222245334</v>
      </c>
      <c r="CVQ13">
        <v>-3.702551837133546</v>
      </c>
      <c r="CVR13">
        <v>-0.5858549150436452</v>
      </c>
      <c r="CVS13">
        <v>0.1089453730020506</v>
      </c>
      <c r="CVT13">
        <v>-6.450883995305746</v>
      </c>
      <c r="CVU13">
        <v>-3.485462932166084</v>
      </c>
      <c r="CVV13">
        <v>0.009565622995130167</v>
      </c>
      <c r="CVW13">
        <v>-12.0442384125956</v>
      </c>
      <c r="CVX13">
        <v>-9.054038666491884</v>
      </c>
      <c r="CVY13">
        <v>0.0007683598114535644</v>
      </c>
      <c r="CWC13">
        <v>-6.215502482455341</v>
      </c>
      <c r="CWD13">
        <v>-3.422130931212363</v>
      </c>
      <c r="CWE13">
        <v>0.3415625266858662</v>
      </c>
      <c r="CWI13">
        <v>-7.578355740579527</v>
      </c>
      <c r="CWJ13">
        <v>-4.598182731490748</v>
      </c>
      <c r="CWK13">
        <v>0.003144876548749325</v>
      </c>
      <c r="CWL13">
        <v>-9.745295364568353</v>
      </c>
      <c r="CWM13">
        <v>-6.73091002062263</v>
      </c>
      <c r="CWN13">
        <v>0.001655504963493866</v>
      </c>
      <c r="CWR13">
        <v>-6.360490884873449</v>
      </c>
      <c r="CWS13">
        <v>-3.354540047681209</v>
      </c>
      <c r="CWT13">
        <v>0.0002832997063083631</v>
      </c>
      <c r="CWU13">
        <v>0.3022405313724579</v>
      </c>
      <c r="CWV13">
        <v>3.296373453691753</v>
      </c>
      <c r="CWW13">
        <v>0.0002753808040914393</v>
      </c>
      <c r="CWX13">
        <v>-5.231098605420859</v>
      </c>
      <c r="CWY13">
        <v>-2.261417920668758</v>
      </c>
      <c r="CWZ13">
        <v>0.007354087016811573</v>
      </c>
      <c r="CXA13">
        <v>-1.987401858480659</v>
      </c>
      <c r="CXB13">
        <v>0.9755740592240789</v>
      </c>
      <c r="CXC13">
        <v>0.01096626135845086</v>
      </c>
      <c r="CXD13">
        <v>2.90722982245481</v>
      </c>
      <c r="CXE13">
        <v>5.918769251541663</v>
      </c>
      <c r="CXF13">
        <v>0.001065267389204178</v>
      </c>
      <c r="CXG13">
        <v>-6.122988953515405</v>
      </c>
      <c r="CXH13">
        <v>-3.148895222374526</v>
      </c>
      <c r="CXI13">
        <v>0.005369078129608571</v>
      </c>
      <c r="CXJ13">
        <v>3.940198478056263</v>
      </c>
      <c r="CXK13">
        <v>6.949816181035064</v>
      </c>
      <c r="CXL13">
        <v>0.0007400016847076277</v>
      </c>
      <c r="CXM13">
        <v>6.381232085796594</v>
      </c>
      <c r="CXN13">
        <v>9.396253816534919</v>
      </c>
      <c r="CXO13">
        <v>0.001805219154998098</v>
      </c>
      <c r="CXP13">
        <v>-11.06671598446648</v>
      </c>
      <c r="CXQ13">
        <v>-8.122813307620618</v>
      </c>
      <c r="CXR13">
        <v>0.02517527732048105</v>
      </c>
      <c r="CXS13">
        <v>5.109753084499577</v>
      </c>
      <c r="CXT13">
        <v>8.005549192188461</v>
      </c>
      <c r="CXU13">
        <v>0.08686760938229279</v>
      </c>
      <c r="CXV13">
        <v>-7.898695597258358</v>
      </c>
      <c r="CXW13">
        <v>-4.901964085514376</v>
      </c>
      <c r="CXX13">
        <v>8.546412383782642E-05</v>
      </c>
      <c r="CXY13">
        <v>-4.928541167947136</v>
      </c>
      <c r="CXZ13">
        <v>-1.916698828692826</v>
      </c>
      <c r="CYA13">
        <v>0.001121927992113309</v>
      </c>
      <c r="CYB13">
        <v>-7.806670187446743</v>
      </c>
      <c r="CYC13">
        <v>-4.759318163360923</v>
      </c>
      <c r="CYD13">
        <v>0.017937713480193</v>
      </c>
      <c r="CYH13">
        <v>4.480464286257662</v>
      </c>
      <c r="CYI13">
        <v>7.499886947276513</v>
      </c>
      <c r="CYJ13">
        <v>0.003017918088425497</v>
      </c>
      <c r="CYK13">
        <v>3.575775389439233</v>
      </c>
      <c r="CYL13">
        <v>6.58992715867667</v>
      </c>
      <c r="CYM13">
        <v>0.001602180580397521</v>
      </c>
      <c r="CYN13">
        <v>-5.099543945594786</v>
      </c>
      <c r="CYO13">
        <v>-2.109937760808067</v>
      </c>
      <c r="CYP13">
        <v>0.0008642511575025748</v>
      </c>
      <c r="CYQ13">
        <v>3.20271394283641</v>
      </c>
      <c r="CYR13">
        <v>6.154677056494902</v>
      </c>
      <c r="CYS13">
        <v>0.01846033959509595</v>
      </c>
      <c r="CYT13">
        <v>-12.05197884773885</v>
      </c>
      <c r="CYU13">
        <v>-9.265260834842685</v>
      </c>
      <c r="CYV13">
        <v>0.3639136481836788</v>
      </c>
      <c r="CYW13">
        <v>-3.527195703569374</v>
      </c>
      <c r="CYX13">
        <v>-0.6544330330364225</v>
      </c>
      <c r="CYY13">
        <v>0.1295147040792497</v>
      </c>
      <c r="CYZ13">
        <v>2.060053985521258</v>
      </c>
      <c r="CZA13">
        <v>5.046887830610716</v>
      </c>
      <c r="CZB13">
        <v>0.001386781081027059</v>
      </c>
      <c r="CZC13">
        <v>1.137760841493808</v>
      </c>
      <c r="CZD13">
        <v>4.142159259484226</v>
      </c>
      <c r="CZE13">
        <v>0.0001547686465474275</v>
      </c>
      <c r="CZF13">
        <v>-10.64369720395023</v>
      </c>
      <c r="CZG13">
        <v>-7.632416795980776</v>
      </c>
      <c r="CZH13">
        <v>0.0010179808316576</v>
      </c>
      <c r="CZI13">
        <v>-6.77720753093048</v>
      </c>
      <c r="CZJ13">
        <v>-3.794044169858687</v>
      </c>
      <c r="CZK13">
        <v>0.002267779283190605</v>
      </c>
      <c r="CZL13">
        <v>4.114914676526547</v>
      </c>
      <c r="CZM13">
        <v>7.105552044737643</v>
      </c>
      <c r="CZN13">
        <v>0.0007012709921166588</v>
      </c>
      <c r="CZO13">
        <v>-8.070378046895382</v>
      </c>
      <c r="CZP13">
        <v>-5.084567837767009</v>
      </c>
      <c r="CZQ13">
        <v>0.001610801319844242</v>
      </c>
      <c r="CZR13">
        <v>-1.766467826944834</v>
      </c>
      <c r="CZS13">
        <v>1.196503351515925</v>
      </c>
      <c r="CZT13">
        <v>0.01096906899667988</v>
      </c>
      <c r="CZU13">
        <v>2.50662131853306</v>
      </c>
      <c r="CZV13">
        <v>5.46994083543416</v>
      </c>
      <c r="CZW13">
        <v>0.01076366272294953</v>
      </c>
      <c r="CZX13">
        <v>-1.164489220218752</v>
      </c>
      <c r="CZY13">
        <v>1.824818005485723</v>
      </c>
      <c r="CZZ13">
        <v>0.0009146833770804273</v>
      </c>
      <c r="DAA13">
        <v>-3.464792893176408</v>
      </c>
      <c r="DAB13">
        <v>-0.4553641791505771</v>
      </c>
      <c r="DAC13">
        <v>0.0007112051854472358</v>
      </c>
      <c r="DAD13">
        <v>-0.4040624789739815</v>
      </c>
      <c r="DAE13">
        <v>2.655625927008532</v>
      </c>
      <c r="DAF13">
        <v>0.02850164646986711</v>
      </c>
      <c r="DAG13">
        <v>-1.322365847012207</v>
      </c>
      <c r="DAH13">
        <v>1.590609348376622</v>
      </c>
      <c r="DAI13">
        <v>0.0605865329408987</v>
      </c>
      <c r="DAJ13">
        <v>-7.139369173547689</v>
      </c>
      <c r="DAK13">
        <v>-4.148904356608637</v>
      </c>
      <c r="DAL13">
        <v>0.0007273577280462199</v>
      </c>
      <c r="DAM13">
        <v>4.397669718686481</v>
      </c>
      <c r="DAN13">
        <v>7.301118255649278</v>
      </c>
      <c r="DAO13">
        <v>0.07457748011699376</v>
      </c>
      <c r="DAP13">
        <v>-1.610030093202522</v>
      </c>
      <c r="DAQ13">
        <v>1.399814931589353</v>
      </c>
      <c r="DAR13">
        <v>0.000775396105221153</v>
      </c>
      <c r="DAS13">
        <v>-6.349196449716027</v>
      </c>
      <c r="DAT13">
        <v>-3.424403664075877</v>
      </c>
      <c r="DAU13">
        <v>0.04524900073414757</v>
      </c>
      <c r="DAV13">
        <v>-6.256916891510238</v>
      </c>
      <c r="DAW13">
        <v>-3.246845301997026</v>
      </c>
      <c r="DAX13">
        <v>0.0008114953225811297</v>
      </c>
      <c r="DAY13">
        <v>0.2985109256490857</v>
      </c>
      <c r="DAZ13">
        <v>3.294505134888475</v>
      </c>
      <c r="DBA13">
        <v>0.0001283708769423449</v>
      </c>
      <c r="DBB13">
        <v>-5.017451148213127</v>
      </c>
      <c r="DBC13">
        <v>-2.004217520271986</v>
      </c>
      <c r="DBD13">
        <v>0.00140103126787627</v>
      </c>
      <c r="DBE13">
        <v>6.491878164159608</v>
      </c>
      <c r="DBF13">
        <v>9.499914788682167</v>
      </c>
      <c r="DBG13">
        <v>0.0005166986697328505</v>
      </c>
      <c r="DBH13">
        <v>-12.8291456755883</v>
      </c>
      <c r="DBI13">
        <v>-9.411382264276867</v>
      </c>
      <c r="DBJ13">
        <v>1.396210142644529</v>
      </c>
      <c r="DBK13">
        <v>-0.7166064734263722</v>
      </c>
      <c r="DBL13">
        <v>2.254285649869432</v>
      </c>
      <c r="DBM13">
        <v>0.006778147889813467</v>
      </c>
      <c r="DBN13">
        <v>-5.893421876861732</v>
      </c>
      <c r="DBO13">
        <v>-2.840371132750779</v>
      </c>
      <c r="DBP13">
        <v>0.02251505160580661</v>
      </c>
      <c r="DBQ13">
        <v>6.714275932191677</v>
      </c>
      <c r="DBR13">
        <v>9.559201117364978</v>
      </c>
      <c r="DBS13">
        <v>0.1923855855482808</v>
      </c>
      <c r="DBT13">
        <v>16.97622907388962</v>
      </c>
      <c r="DBU13">
        <v>20.03516267633838</v>
      </c>
      <c r="DBV13">
        <v>0.02778535598071201</v>
      </c>
      <c r="DBW13">
        <v>6.514889475885919</v>
      </c>
      <c r="DBX13">
        <v>9.684608648648563</v>
      </c>
      <c r="DBY13">
        <v>0.2304367808258894</v>
      </c>
      <c r="DBZ13">
        <v>-3.014701932448715</v>
      </c>
      <c r="DCA13">
        <v>-0.02087279286933813</v>
      </c>
      <c r="DCB13">
        <v>0.0003046361466465118</v>
      </c>
      <c r="DCC13">
        <v>1.620785507628698</v>
      </c>
      <c r="DCD13">
        <v>4.624233657651023</v>
      </c>
      <c r="DCE13">
        <v>9.511790861167382E-05</v>
      </c>
      <c r="DCF13">
        <v>-2.904976362598283</v>
      </c>
      <c r="DCG13">
        <v>0.0989114529979962</v>
      </c>
      <c r="DCH13">
        <v>0.0001209208808853991</v>
      </c>
      <c r="DCI13">
        <v>5.017983351173132</v>
      </c>
      <c r="DCJ13">
        <v>8.062502803451869</v>
      </c>
      <c r="DCK13">
        <v>0.01585585304958953</v>
      </c>
      <c r="DCL13">
        <v>-11.49956311497335</v>
      </c>
      <c r="DCM13">
        <v>-8.365542755992022</v>
      </c>
      <c r="DCN13">
        <v>0.143691652971868</v>
      </c>
      <c r="DCO13">
        <v>-5.810681232343039</v>
      </c>
      <c r="DCP13">
        <v>-2.809217357968669</v>
      </c>
      <c r="DCQ13">
        <v>1.714342547148713E-05</v>
      </c>
      <c r="DCR13">
        <v>-4.638990721371492</v>
      </c>
      <c r="DCS13">
        <v>-1.648039056296891</v>
      </c>
      <c r="DCT13">
        <v>0.0006549789193774861</v>
      </c>
      <c r="DCU13">
        <v>1.46523685839123</v>
      </c>
      <c r="DCV13">
        <v>4.468197516918011</v>
      </c>
      <c r="DCW13">
        <v>7.012399129762734E-05</v>
      </c>
      <c r="DCX13">
        <v>1.772854869101414</v>
      </c>
      <c r="DCY13">
        <v>4.751018864481993</v>
      </c>
      <c r="DCZ13">
        <v>0.003814488781914936</v>
      </c>
      <c r="DDA13">
        <v>0.06958091064695382</v>
      </c>
      <c r="DDB13">
        <v>3.166446477552618</v>
      </c>
      <c r="DDC13">
        <v>0.07506350441564665</v>
      </c>
      <c r="DDD13">
        <v>-0.5183201279905545</v>
      </c>
      <c r="DDE13">
        <v>2.483036446153928</v>
      </c>
      <c r="DDF13">
        <v>1.47223472758282E-05</v>
      </c>
      <c r="DDG13">
        <v>-4.941401726500667</v>
      </c>
      <c r="DDH13">
        <v>-1.944605123811388</v>
      </c>
      <c r="DDI13">
        <v>8.209403464271333E-05</v>
      </c>
      <c r="DDJ13">
        <v>-1.101257260100545</v>
      </c>
      <c r="DDK13">
        <v>1.837683384536805</v>
      </c>
      <c r="DDL13">
        <v>0.02982595901841873</v>
      </c>
      <c r="DDM13">
        <v>-11.20553806628437</v>
      </c>
      <c r="DDN13">
        <v>-8.207646638349138</v>
      </c>
      <c r="DDO13">
        <v>3.556860921870221E-05</v>
      </c>
      <c r="DDP13">
        <v>8.845223075963284</v>
      </c>
      <c r="DDQ13">
        <v>11.73476100495043</v>
      </c>
      <c r="DDR13">
        <v>0.09761495305959411</v>
      </c>
      <c r="DDS13">
        <v>-8.388978391899004</v>
      </c>
      <c r="DDT13">
        <v>-5.399264182141253</v>
      </c>
      <c r="DDU13">
        <v>0.0008463798472603696</v>
      </c>
      <c r="DDV13">
        <v>1.099688751542548</v>
      </c>
      <c r="DDW13">
        <v>4.043930628718398</v>
      </c>
      <c r="DDX13">
        <v>0.02487174608698471</v>
      </c>
      <c r="DDY13">
        <v>0.3958654599885301</v>
      </c>
      <c r="DDZ13">
        <v>3.35427995427667</v>
      </c>
      <c r="DEA13">
        <v>0.01383483428248908</v>
      </c>
      <c r="DEB13">
        <v>-4.560252529934127</v>
      </c>
      <c r="DEC13">
        <v>-1.538771756906489</v>
      </c>
      <c r="DED13">
        <v>0.003691388878919148</v>
      </c>
      <c r="DEE13">
        <v>0.8462693745659471</v>
      </c>
      <c r="DEF13">
        <v>3.887529701120961</v>
      </c>
      <c r="DEG13">
        <v>0.01361931637941085</v>
      </c>
      <c r="DEH13">
        <v>7.202608267754838</v>
      </c>
      <c r="DEI13">
        <v>10.35066075767316</v>
      </c>
      <c r="DEJ13">
        <v>0.1753563181681076</v>
      </c>
      <c r="DEK13">
        <v>-6.914669483974709</v>
      </c>
      <c r="DEL13">
        <v>-3.927990136441962</v>
      </c>
      <c r="DEM13">
        <v>0.00141951825722655</v>
      </c>
      <c r="DEN13">
        <v>-2.597963835009455</v>
      </c>
      <c r="DEO13">
        <v>0.4348935542842234</v>
      </c>
      <c r="DEP13">
        <v>0.008636864249570962</v>
      </c>
      <c r="DEQ13">
        <v>1.879178521989665</v>
      </c>
      <c r="DER13">
        <v>4.864359231480317</v>
      </c>
      <c r="DES13">
        <v>0.001756890969603467</v>
      </c>
      <c r="DET13">
        <v>-1.779747264381041</v>
      </c>
      <c r="DEU13">
        <v>1.21328275479967</v>
      </c>
      <c r="DEV13">
        <v>0.0003886450609700662</v>
      </c>
      <c r="DEW13">
        <v>-0.07600731955199147</v>
      </c>
      <c r="DEX13">
        <v>2.944906011171551</v>
      </c>
      <c r="DEY13">
        <v>0.003498939215617989</v>
      </c>
      <c r="DEZ13">
        <v>-6.476575181467558</v>
      </c>
      <c r="DFA13">
        <v>-3.636375635822955</v>
      </c>
      <c r="DFB13">
        <v>0.2042894816975317</v>
      </c>
      <c r="DFC13">
        <v>-3.178104830575673</v>
      </c>
      <c r="DFD13">
        <v>-0.1466663365308645</v>
      </c>
      <c r="DFE13">
        <v>0.007907031262443997</v>
      </c>
      <c r="DFF13">
        <v>-1.737051987109904</v>
      </c>
      <c r="DFG13">
        <v>1.240816993729397</v>
      </c>
      <c r="DFH13">
        <v>0.003918256072729863</v>
      </c>
      <c r="DFI13">
        <v>-3.641270771640607</v>
      </c>
      <c r="DFJ13">
        <v>-0.6051264125728338</v>
      </c>
      <c r="DFK13">
        <v>0.01045131753936085</v>
      </c>
      <c r="DFL13">
        <v>-7.999195007724262</v>
      </c>
      <c r="DFM13">
        <v>-5.003555833538997</v>
      </c>
      <c r="DFN13">
        <v>0.0001521344142916705</v>
      </c>
      <c r="DFO13">
        <v>-3.319608138616061</v>
      </c>
      <c r="DFP13">
        <v>-0.3128674612571445</v>
      </c>
      <c r="DFQ13">
        <v>0.0003634938500560501</v>
      </c>
      <c r="DFR13">
        <v>2.968182585873032</v>
      </c>
      <c r="DFS13">
        <v>6.002497366888703</v>
      </c>
      <c r="DFT13">
        <v>0.009420033569227141</v>
      </c>
      <c r="DFU13">
        <v>-1.45666770347226</v>
      </c>
      <c r="DFV13">
        <v>1.534630610048654</v>
      </c>
      <c r="DFW13">
        <v>0.0006057547806425083</v>
      </c>
      <c r="DFX13">
        <v>-4.084081985916589</v>
      </c>
      <c r="DFY13">
        <v>-1.079827761219245</v>
      </c>
      <c r="DFZ13">
        <v>0.0001447874222038909</v>
      </c>
      <c r="DGA13">
        <v>-1.46974200765117</v>
      </c>
      <c r="DGB13">
        <v>1.487562541104647</v>
      </c>
      <c r="DGC13">
        <v>0.01458321245555561</v>
      </c>
      <c r="DGD13">
        <v>0.008006607255619524</v>
      </c>
      <c r="DGE13">
        <v>2.988165884470856</v>
      </c>
      <c r="DGF13">
        <v>0.003149234244974653</v>
      </c>
      <c r="DGG13">
        <v>-1.245521969797119</v>
      </c>
      <c r="DGH13">
        <v>1.602312781355519</v>
      </c>
      <c r="DGI13">
        <v>0.1852341036542366</v>
      </c>
      <c r="DGJ13">
        <v>-1.279980489522641</v>
      </c>
      <c r="DGK13">
        <v>1.710227387102734</v>
      </c>
      <c r="DGL13">
        <v>0.0007670854414711202</v>
      </c>
      <c r="DGM13">
        <v>-9.673459675772408</v>
      </c>
      <c r="DGN13">
        <v>-6.679710866451983</v>
      </c>
      <c r="DGO13">
        <v>0.0003126190792992453</v>
      </c>
      <c r="DGP13">
        <v>-2.362494235465199</v>
      </c>
      <c r="DGQ13">
        <v>0.6158236853936971</v>
      </c>
      <c r="DGR13">
        <v>0.003760900447048656</v>
      </c>
      <c r="DGS13">
        <v>-1.322831710791755</v>
      </c>
      <c r="DGT13">
        <v>1.657686447667814</v>
      </c>
      <c r="DGU13">
        <v>0.003036337198451697</v>
      </c>
      <c r="DGV13">
        <v>4.205970755654556</v>
      </c>
      <c r="DGW13">
        <v>7.240757919298495</v>
      </c>
      <c r="DGX13">
        <v>0.009681174035121018</v>
      </c>
      <c r="DGY13">
        <v>3.055046528321825</v>
      </c>
      <c r="DGZ13">
        <v>6.106568574730825</v>
      </c>
      <c r="DHA13">
        <v>0.02123617012936887</v>
      </c>
      <c r="DHB13">
        <v>-1.836980652898152</v>
      </c>
      <c r="DHC13">
        <v>1.159623246871932</v>
      </c>
      <c r="DHD13">
        <v>9.226797417310152E-05</v>
      </c>
      <c r="DHE13">
        <v>0.954145411350606</v>
      </c>
      <c r="DHF13">
        <v>3.959641697778734</v>
      </c>
      <c r="DHG13">
        <v>0.0002416733160002163</v>
      </c>
      <c r="DHH13">
        <v>5.429725232343143</v>
      </c>
      <c r="DHI13">
        <v>8.399014078651913</v>
      </c>
      <c r="DHJ13">
        <v>0.007545399688371078</v>
      </c>
      <c r="DHK13">
        <v>-10.87113169845824</v>
      </c>
      <c r="DHL13">
        <v>-7.890173392434179</v>
      </c>
      <c r="DHM13">
        <v>0.002900688875787988</v>
      </c>
      <c r="DHN13">
        <v>-3.709113995934763</v>
      </c>
      <c r="DHO13">
        <v>-0.7501812687052137</v>
      </c>
      <c r="DHP13">
        <v>0.01349216714242048</v>
      </c>
      <c r="DHQ13">
        <v>-8.092105262628534</v>
      </c>
      <c r="DHR13">
        <v>-5.101909717212938</v>
      </c>
      <c r="DHS13">
        <v>0.0007690186375810969</v>
      </c>
      <c r="DHT13">
        <v>-5.121118726955334</v>
      </c>
      <c r="DHU13">
        <v>-2.130070890959403</v>
      </c>
      <c r="DHV13">
        <v>0.0006411299228459669</v>
      </c>
      <c r="DHW13">
        <v>-10.05623440875662</v>
      </c>
      <c r="DHX13">
        <v>-7.061429156448552</v>
      </c>
      <c r="DHY13">
        <v>0.0002158832286624284</v>
      </c>
      <c r="DHZ13">
        <v>-0.808463578505112</v>
      </c>
      <c r="DIA13">
        <v>2.229330535543781</v>
      </c>
      <c r="DIB13">
        <v>0.01142716045392578</v>
      </c>
      <c r="DIC13">
        <v>-10.60512731173612</v>
      </c>
      <c r="DID13">
        <v>-7.60857325740311</v>
      </c>
      <c r="DIE13">
        <v>9.499633231873882E-05</v>
      </c>
      <c r="DIF13">
        <v>-7.723337216336381</v>
      </c>
      <c r="DIG13">
        <v>-4.696343194945428</v>
      </c>
      <c r="DIH13">
        <v>0.005829417526841909</v>
      </c>
      <c r="DII13">
        <v>-6.187884074859833</v>
      </c>
      <c r="DIJ13">
        <v>-3.195188817861639</v>
      </c>
      <c r="DIK13">
        <v>0.0004268741625793987</v>
      </c>
      <c r="DIL13">
        <v>3.27384646913886</v>
      </c>
      <c r="DIM13">
        <v>6.255235510076732</v>
      </c>
      <c r="DIN13">
        <v>0.002770942377697686</v>
      </c>
      <c r="DIO13">
        <v>-9.425864971876324</v>
      </c>
      <c r="DIP13">
        <v>-6.391766902705944</v>
      </c>
      <c r="DIQ13">
        <v>0.009301426569184059</v>
      </c>
      <c r="DIR13">
        <v>-3.904678445822212</v>
      </c>
      <c r="DIS13">
        <v>-0.870258187047279</v>
      </c>
      <c r="DIT13">
        <v>0.00947803371306678</v>
      </c>
      <c r="DIU13">
        <v>-7.023045618837846</v>
      </c>
      <c r="DIV13">
        <v>-4.029312808237798</v>
      </c>
      <c r="DIW13">
        <v>0.0003142213037989623</v>
      </c>
      <c r="DIX13">
        <v>2.443620715870524</v>
      </c>
      <c r="DIY13">
        <v>5.463671202652369</v>
      </c>
      <c r="DIZ13">
        <v>0.003216176161511515</v>
      </c>
      <c r="DJA13">
        <v>7.303261456635994</v>
      </c>
      <c r="DJB13">
        <v>10.29397871613237</v>
      </c>
      <c r="DJC13">
        <v>0.000689354170061696</v>
      </c>
      <c r="DJD13">
        <v>-1.439091439915936</v>
      </c>
      <c r="DJE13">
        <v>1.579253342912889</v>
      </c>
      <c r="DJF13">
        <v>0.00269224845629422</v>
      </c>
      <c r="DJG13">
        <v>7.595491376678028</v>
      </c>
      <c r="DJH13">
        <v>10.59192904557716</v>
      </c>
      <c r="DJI13">
        <v>0.0001015216229779007</v>
      </c>
      <c r="DJJ13">
        <v>-1.779295379590471</v>
      </c>
      <c r="DJK13">
        <v>1.233722288932667</v>
      </c>
      <c r="DJL13">
        <v>0.001355677550226525</v>
      </c>
      <c r="DJM13">
        <v>7.333820323699445</v>
      </c>
      <c r="DJN13">
        <v>10.37143519149452</v>
      </c>
      <c r="DJO13">
        <v>0.0113190262339296</v>
      </c>
      <c r="DJP13">
        <v>3.653915640855773</v>
      </c>
      <c r="DJQ13">
        <v>6.685879339663367</v>
      </c>
      <c r="DJR13">
        <v>0.008173424331700563</v>
      </c>
      <c r="DJS13">
        <v>-7.101997215139653</v>
      </c>
      <c r="DJT13">
        <v>-4.041892185066741</v>
      </c>
      <c r="DJU13">
        <v>0.02890091712052462</v>
      </c>
      <c r="DJV13">
        <v>1.265706585893733</v>
      </c>
      <c r="DJW13">
        <v>4.22409274474994</v>
      </c>
      <c r="DJX13">
        <v>0.01385369419792713</v>
      </c>
      <c r="DKE13">
        <v>1.446038122608968</v>
      </c>
      <c r="DKF13">
        <v>4.442975740221383</v>
      </c>
      <c r="DKG13">
        <v>7.50254871023724E-05</v>
      </c>
      <c r="DKH13">
        <v>2.591814422805332</v>
      </c>
      <c r="DKI13">
        <v>5.642742431138101</v>
      </c>
      <c r="DKJ13">
        <v>0.02074929626194071</v>
      </c>
    </row>
    <row r="14" spans="1:3000">
      <c r="A14">
        <v>-10.30544274063555</v>
      </c>
      <c r="B14">
        <v>-7.394281357479365</v>
      </c>
      <c r="C14">
        <v>0.06313839874177374</v>
      </c>
      <c r="D14">
        <v>-9.21485334682729</v>
      </c>
      <c r="E14">
        <v>-6.211971074782346</v>
      </c>
      <c r="F14">
        <v>6.645993712854381E-05</v>
      </c>
      <c r="G14">
        <v>-7.696327548000397</v>
      </c>
      <c r="H14">
        <v>-4.688445516572402</v>
      </c>
      <c r="I14">
        <v>0.0004970113554551842</v>
      </c>
      <c r="J14">
        <v>-4.130017707918499</v>
      </c>
      <c r="K14">
        <v>-1.131852563783951</v>
      </c>
      <c r="L14">
        <v>2.693356837585455E-05</v>
      </c>
      <c r="M14">
        <v>4.806453895689723</v>
      </c>
      <c r="N14">
        <v>7.79713865272123</v>
      </c>
      <c r="O14">
        <v>0.0006941900124963766</v>
      </c>
      <c r="P14">
        <v>-1.758358793017459</v>
      </c>
      <c r="Q14">
        <v>1.242940251718938</v>
      </c>
      <c r="R14">
        <v>1.350013781728078E-05</v>
      </c>
      <c r="S14">
        <v>-8.295617739139166</v>
      </c>
      <c r="T14">
        <v>-5.302696602868373</v>
      </c>
      <c r="U14">
        <v>0.0004008824935734805</v>
      </c>
      <c r="V14">
        <v>5.642111795044931</v>
      </c>
      <c r="W14">
        <v>8.609179490337983</v>
      </c>
      <c r="X14">
        <v>0.008676293546490313</v>
      </c>
      <c r="Y14">
        <v>2.490946326369242</v>
      </c>
      <c r="Z14">
        <v>5.501322779255506</v>
      </c>
      <c r="AA14">
        <v>0.0008613661960069973</v>
      </c>
      <c r="AB14">
        <v>1.779992794035973</v>
      </c>
      <c r="AC14">
        <v>4.781530532931282</v>
      </c>
      <c r="AD14">
        <v>1.891712728117608E-05</v>
      </c>
      <c r="AE14">
        <v>-5.245431259740337</v>
      </c>
      <c r="AF14">
        <v>-2.257429577487454</v>
      </c>
      <c r="AG14">
        <v>0.001151677030086308</v>
      </c>
      <c r="AH14">
        <v>-6.927532262197866</v>
      </c>
      <c r="AI14">
        <v>-3.913184055338546</v>
      </c>
      <c r="AJ14">
        <v>0.001646968320622682</v>
      </c>
      <c r="AK14">
        <v>4.358186349576051</v>
      </c>
      <c r="AL14">
        <v>7.357013413364939</v>
      </c>
      <c r="AM14">
        <v>1.100623484269651E-05</v>
      </c>
      <c r="AQ14">
        <v>-4.714390750532001</v>
      </c>
      <c r="AR14">
        <v>-1.701454066091705</v>
      </c>
      <c r="AS14">
        <v>0.00133886243446243</v>
      </c>
      <c r="AT14">
        <v>9.286612027816663</v>
      </c>
      <c r="AU14">
        <v>12.27610610685967</v>
      </c>
      <c r="AV14">
        <v>0.000882995001236918</v>
      </c>
      <c r="AW14">
        <v>3.284119479627023</v>
      </c>
      <c r="AX14">
        <v>6.492870716443533</v>
      </c>
      <c r="AY14">
        <v>0.3486166309793807</v>
      </c>
      <c r="AZ14">
        <v>9.606989062653589</v>
      </c>
      <c r="BA14">
        <v>12.59591040575784</v>
      </c>
      <c r="BB14">
        <v>0.0009818931089093123</v>
      </c>
      <c r="BC14">
        <v>-7.925948944308518</v>
      </c>
      <c r="BD14">
        <v>-4.874244162106472</v>
      </c>
      <c r="BE14">
        <v>0.02138707602048828</v>
      </c>
      <c r="BF14">
        <v>6.719043423434945</v>
      </c>
      <c r="BG14">
        <v>9.780658305065618</v>
      </c>
      <c r="BH14">
        <v>0.03037114910689473</v>
      </c>
      <c r="BI14">
        <v>2.534602411061645</v>
      </c>
      <c r="BJ14">
        <v>5.532297740896589</v>
      </c>
      <c r="BK14">
        <v>4.249203655759317E-05</v>
      </c>
      <c r="BO14">
        <v>-9.317452964240141</v>
      </c>
      <c r="BP14">
        <v>-6.287083632910591</v>
      </c>
      <c r="BQ14">
        <v>0.007378370283231842</v>
      </c>
      <c r="BR14">
        <v>-1.409866748215936</v>
      </c>
      <c r="BS14">
        <v>1.570882433286399</v>
      </c>
      <c r="BT14">
        <v>0.002964752102640249</v>
      </c>
      <c r="BU14">
        <v>-3.617185983797238</v>
      </c>
      <c r="BV14">
        <v>-0.6272728593075679</v>
      </c>
      <c r="BW14">
        <v>0.0008139604604872049</v>
      </c>
      <c r="BX14">
        <v>4.881579658281253</v>
      </c>
      <c r="BY14">
        <v>7.874085344822512</v>
      </c>
      <c r="BZ14">
        <v>0.000449317873742941</v>
      </c>
      <c r="CA14">
        <v>6.109138807936993</v>
      </c>
      <c r="CB14">
        <v>9.08781237834032</v>
      </c>
      <c r="CC14">
        <v>0.003638532794734828</v>
      </c>
      <c r="CD14">
        <v>2.10717074425233</v>
      </c>
      <c r="CE14">
        <v>5.090328858697109</v>
      </c>
      <c r="CF14">
        <v>0.002269192872441185</v>
      </c>
      <c r="CM14">
        <v>7.812808619466314</v>
      </c>
      <c r="CN14">
        <v>11.22350743354501</v>
      </c>
      <c r="CO14">
        <v>1.349388127085173</v>
      </c>
      <c r="CP14">
        <v>-5.805812339789845</v>
      </c>
      <c r="CQ14">
        <v>-2.832643974176707</v>
      </c>
      <c r="CR14">
        <v>0.005759492830961969</v>
      </c>
      <c r="CS14">
        <v>-1.858526234710171</v>
      </c>
      <c r="CT14">
        <v>1.147925118822975</v>
      </c>
      <c r="CU14">
        <v>0.0003329596992770908</v>
      </c>
      <c r="CY14">
        <v>-4.761211200358844</v>
      </c>
      <c r="CZ14">
        <v>-1.678170894690014</v>
      </c>
      <c r="DA14">
        <v>0.05516553892458209</v>
      </c>
      <c r="DB14">
        <v>-8.935076560510231</v>
      </c>
      <c r="DC14">
        <v>-5.932106858735513</v>
      </c>
      <c r="DD14">
        <v>7.055302904609024E-05</v>
      </c>
      <c r="DH14">
        <v>-0.6500488706037646</v>
      </c>
      <c r="DI14">
        <v>2.354614339360653</v>
      </c>
      <c r="DJ14">
        <v>0.0001739642173779241</v>
      </c>
      <c r="DK14">
        <v>5.197145812598924</v>
      </c>
      <c r="DL14">
        <v>8.183336926057832</v>
      </c>
      <c r="DM14">
        <v>0.001525482780038044</v>
      </c>
      <c r="DN14">
        <v>4.096843779140658</v>
      </c>
      <c r="DO14">
        <v>7.104496519661147</v>
      </c>
      <c r="DP14">
        <v>0.0004685154997914372</v>
      </c>
      <c r="DQ14">
        <v>-2.150321138727256</v>
      </c>
      <c r="DR14">
        <v>0.7341304657136205</v>
      </c>
      <c r="DS14">
        <v>0.1068114537303008</v>
      </c>
      <c r="DT14">
        <v>-6.024446909649672</v>
      </c>
      <c r="DU14">
        <v>-3.026621134405564</v>
      </c>
      <c r="DV14">
        <v>3.781802631304647E-05</v>
      </c>
      <c r="DW14">
        <v>6.836175132463572</v>
      </c>
      <c r="DX14">
        <v>9.903543647939182</v>
      </c>
      <c r="DY14">
        <v>0.03630813501909987</v>
      </c>
      <c r="DZ14">
        <v>-7.047507110860256</v>
      </c>
      <c r="EA14">
        <v>-4.093251850251309</v>
      </c>
      <c r="EB14">
        <v>0.01674064945564305</v>
      </c>
      <c r="EF14">
        <v>-0.3967095547553111</v>
      </c>
      <c r="EG14">
        <v>2.577562419903157</v>
      </c>
      <c r="EH14">
        <v>0.005295450303795902</v>
      </c>
      <c r="EI14">
        <v>0.6138641432050949</v>
      </c>
      <c r="EJ14">
        <v>3.640185345095268</v>
      </c>
      <c r="EK14">
        <v>0.005542445351545906</v>
      </c>
      <c r="EL14">
        <v>-3.967955570891694</v>
      </c>
      <c r="EM14">
        <v>-0.9366034768287946</v>
      </c>
      <c r="EN14">
        <v>0.007863630417031081</v>
      </c>
      <c r="EO14">
        <v>-2.875591161472102</v>
      </c>
      <c r="EP14">
        <v>0.1205026822863808</v>
      </c>
      <c r="EQ14">
        <v>0.000122064452665153</v>
      </c>
      <c r="EU14">
        <v>-11.75594320509052</v>
      </c>
      <c r="EV14">
        <v>-8.731033445286835</v>
      </c>
      <c r="EW14">
        <v>0.004963969067818573</v>
      </c>
      <c r="EX14">
        <v>-6.95101413119806</v>
      </c>
      <c r="EY14">
        <v>-3.948434996549284</v>
      </c>
      <c r="EZ14">
        <v>5.321548429213586E-05</v>
      </c>
      <c r="FA14">
        <v>12.99541230617686</v>
      </c>
      <c r="FB14">
        <v>16.23254294533255</v>
      </c>
      <c r="FC14">
        <v>0.4498475202111045</v>
      </c>
      <c r="FD14">
        <v>2.966664620390742</v>
      </c>
      <c r="FE14">
        <v>5.916016471149329</v>
      </c>
      <c r="FF14">
        <v>0.02052188017264304</v>
      </c>
      <c r="FG14">
        <v>0.2416785749125849</v>
      </c>
      <c r="FH14">
        <v>3.214204001135633</v>
      </c>
      <c r="FI14">
        <v>0.00603881763380121</v>
      </c>
      <c r="FJ14">
        <v>-2.621328817961153</v>
      </c>
      <c r="FK14">
        <v>0.3881226396042141</v>
      </c>
      <c r="FL14">
        <v>0.0007146404008794353</v>
      </c>
      <c r="FM14">
        <v>-2.026521177887918</v>
      </c>
      <c r="FN14">
        <v>0.9603397908038378</v>
      </c>
      <c r="FO14">
        <v>0.001381073149752084</v>
      </c>
      <c r="FP14">
        <v>8.366875762086099</v>
      </c>
      <c r="FQ14">
        <v>11.40238624447183</v>
      </c>
      <c r="FR14">
        <v>0.01008795487413891</v>
      </c>
      <c r="FV14">
        <v>-4.257006613523127</v>
      </c>
      <c r="FW14">
        <v>-1.263108556605818</v>
      </c>
      <c r="FX14">
        <v>0.0002978696750752225</v>
      </c>
      <c r="FY14">
        <v>-6.191339232042699</v>
      </c>
      <c r="FZ14">
        <v>-3.1066482365762</v>
      </c>
      <c r="GA14">
        <v>0.05738051770485205</v>
      </c>
      <c r="GB14">
        <v>0.1931747914730646</v>
      </c>
      <c r="GC14">
        <v>3.204566557645641</v>
      </c>
      <c r="GD14">
        <v>0.001038178692245292</v>
      </c>
      <c r="GE14">
        <v>-4.384568957370163</v>
      </c>
      <c r="GF14">
        <v>-1.405016690260621</v>
      </c>
      <c r="GG14">
        <v>0.003344878242876137</v>
      </c>
      <c r="GH14">
        <v>3.222023749055854</v>
      </c>
      <c r="GI14">
        <v>6.31453338901534</v>
      </c>
      <c r="GJ14">
        <v>0.06846426788346921</v>
      </c>
      <c r="GK14">
        <v>-3.045753546345372</v>
      </c>
      <c r="GL14">
        <v>-0.05985108717515027</v>
      </c>
      <c r="GM14">
        <v>0.001589925259578135</v>
      </c>
      <c r="GN14">
        <v>-9.669996132813793</v>
      </c>
      <c r="GO14">
        <v>-6.667300765142705</v>
      </c>
      <c r="GP14">
        <v>5.812005505878613E-05</v>
      </c>
      <c r="GQ14">
        <v>-4.394944085808826</v>
      </c>
      <c r="GR14">
        <v>-1.353708268420908</v>
      </c>
      <c r="GS14">
        <v>0.01360314108519757</v>
      </c>
      <c r="GT14">
        <v>-2.557385445705481</v>
      </c>
      <c r="GU14">
        <v>0.4300187085273783</v>
      </c>
      <c r="GV14">
        <v>0.001269242644716632</v>
      </c>
      <c r="GW14">
        <v>1.601765111643462</v>
      </c>
      <c r="GX14">
        <v>4.532876180432874</v>
      </c>
      <c r="GY14">
        <v>0.03796547874669704</v>
      </c>
      <c r="GZ14">
        <v>4.554017424309852</v>
      </c>
      <c r="HA14">
        <v>7.710176058789355</v>
      </c>
      <c r="HB14">
        <v>0.1950841529800246</v>
      </c>
      <c r="HC14">
        <v>-5.86079657389421</v>
      </c>
      <c r="HD14">
        <v>-2.847532662233801</v>
      </c>
      <c r="HE14">
        <v>0.001407450820281111</v>
      </c>
      <c r="HF14">
        <v>3.489890860746439</v>
      </c>
      <c r="HG14">
        <v>6.472765843944511</v>
      </c>
      <c r="HH14">
        <v>0.002346129603730626</v>
      </c>
      <c r="HI14">
        <v>-2.401415676460659</v>
      </c>
      <c r="HJ14">
        <v>0.5846922963961843</v>
      </c>
      <c r="HK14">
        <v>0.001543907345169752</v>
      </c>
      <c r="HL14">
        <v>-1.194172107326319</v>
      </c>
      <c r="HM14">
        <v>1.801724124645504</v>
      </c>
      <c r="HN14">
        <v>0.0001347272962327472</v>
      </c>
      <c r="HO14">
        <v>2.384682157214297</v>
      </c>
      <c r="HP14">
        <v>5.341932907882507</v>
      </c>
      <c r="HQ14">
        <v>0.01461998654745271</v>
      </c>
      <c r="HR14">
        <v>-9.180693168972478</v>
      </c>
      <c r="HS14">
        <v>-6.161005659213624</v>
      </c>
      <c r="HT14">
        <v>0.00310078432404006</v>
      </c>
      <c r="HU14">
        <v>2.610151604587419</v>
      </c>
      <c r="HV14">
        <v>5.536894308617123</v>
      </c>
      <c r="HW14">
        <v>0.04293305130303606</v>
      </c>
      <c r="HX14">
        <v>2.729043461339142</v>
      </c>
      <c r="HY14">
        <v>5.660893518168145</v>
      </c>
      <c r="HZ14">
        <v>0.03715531803368179</v>
      </c>
      <c r="IA14">
        <v>3.332750901160189</v>
      </c>
      <c r="IB14">
        <v>6.330177321435054</v>
      </c>
      <c r="IC14">
        <v>5.298650081304183E-05</v>
      </c>
      <c r="ID14">
        <v>5.404729460995737</v>
      </c>
      <c r="IE14">
        <v>8.363914112912109</v>
      </c>
      <c r="IF14">
        <v>0.01332714111350171</v>
      </c>
      <c r="IG14">
        <v>2.471740510251502</v>
      </c>
      <c r="IH14">
        <v>5.477386345401655</v>
      </c>
      <c r="II14">
        <v>0.0002550036363416593</v>
      </c>
      <c r="IJ14">
        <v>5.819761331532181</v>
      </c>
      <c r="IK14">
        <v>8.811681254799968</v>
      </c>
      <c r="IL14">
        <v>0.0005223011199876142</v>
      </c>
      <c r="IM14">
        <v>-7.109669913821897</v>
      </c>
      <c r="IN14">
        <v>-4.078160162643994</v>
      </c>
      <c r="IO14">
        <v>0.007942915354346764</v>
      </c>
      <c r="IP14">
        <v>1.426644837653803</v>
      </c>
      <c r="IQ14">
        <v>4.263502126395503</v>
      </c>
      <c r="IR14">
        <v>0.2129243538936722</v>
      </c>
      <c r="IS14">
        <v>5.613307507097576</v>
      </c>
      <c r="IT14">
        <v>8.63604055750918</v>
      </c>
      <c r="IU14">
        <v>0.004134332648132031</v>
      </c>
      <c r="IV14">
        <v>-3.518322357634832</v>
      </c>
      <c r="IW14">
        <v>-0.5374217632375062</v>
      </c>
      <c r="IX14">
        <v>0.0029182983550036</v>
      </c>
      <c r="IY14">
        <v>-6.413343618881308</v>
      </c>
      <c r="IZ14">
        <v>-3.46500549675553</v>
      </c>
      <c r="JA14">
        <v>0.02135159700392818</v>
      </c>
      <c r="JB14">
        <v>-7.92300186590245</v>
      </c>
      <c r="JC14">
        <v>-4.885263954920367</v>
      </c>
      <c r="JD14">
        <v>0.01139319940233324</v>
      </c>
      <c r="JE14">
        <v>-9.49441564648644</v>
      </c>
      <c r="JF14">
        <v>-6.533663278087206</v>
      </c>
      <c r="JG14">
        <v>0.01232301269015609</v>
      </c>
      <c r="JH14">
        <v>3.65287670069331</v>
      </c>
      <c r="JI14">
        <v>6.632338856975157</v>
      </c>
      <c r="JJ14">
        <v>0.003374424196730262</v>
      </c>
      <c r="JK14">
        <v>-2.820039952564535</v>
      </c>
      <c r="JL14">
        <v>0.1682497233251506</v>
      </c>
      <c r="JM14">
        <v>0.001097053526148817</v>
      </c>
      <c r="JN14">
        <v>-9.348398950881361</v>
      </c>
      <c r="JO14">
        <v>-6.370641795863222</v>
      </c>
      <c r="JP14">
        <v>0.003957953223096721</v>
      </c>
      <c r="JQ14">
        <v>0.367011654933278</v>
      </c>
      <c r="JR14">
        <v>3.36937310149324</v>
      </c>
      <c r="JS14">
        <v>4.461143884444921E-05</v>
      </c>
      <c r="JT14">
        <v>-3.759412124243747</v>
      </c>
      <c r="JU14">
        <v>-0.7445714894567885</v>
      </c>
      <c r="JV14">
        <v>0.001761955527039066</v>
      </c>
      <c r="JW14">
        <v>5.370484457165608</v>
      </c>
      <c r="JX14">
        <v>8.374270261424956</v>
      </c>
      <c r="JY14">
        <v>0.0001146585111207623</v>
      </c>
      <c r="JZ14">
        <v>-4.489540866413339</v>
      </c>
      <c r="KA14">
        <v>-1.395990606041895</v>
      </c>
      <c r="KB14">
        <v>0.0700132097245197</v>
      </c>
      <c r="KC14">
        <v>-0.5004637729899311</v>
      </c>
      <c r="KD14">
        <v>2.523215824945802</v>
      </c>
      <c r="KE14">
        <v>0.004485786867183739</v>
      </c>
      <c r="KF14">
        <v>-1.424893659528483</v>
      </c>
      <c r="KG14">
        <v>1.60664660173194</v>
      </c>
      <c r="KH14">
        <v>0.007958304643005794</v>
      </c>
      <c r="KI14">
        <v>-3.835149527489903</v>
      </c>
      <c r="KJ14">
        <v>-0.8405502480118923</v>
      </c>
      <c r="KK14">
        <v>0.000233342257253068</v>
      </c>
      <c r="KL14">
        <v>-2.923628236815603</v>
      </c>
      <c r="KM14">
        <v>0.1041671110405087</v>
      </c>
      <c r="KN14">
        <v>0.006180650899538029</v>
      </c>
      <c r="KO14">
        <v>-8.523427141620136</v>
      </c>
      <c r="KP14">
        <v>-5.421625558170844</v>
      </c>
      <c r="KQ14">
        <v>0.08290849914226461</v>
      </c>
      <c r="KR14">
        <v>-6.26447879081465</v>
      </c>
      <c r="KS14">
        <v>-3.26714810214273</v>
      </c>
      <c r="KT14">
        <v>5.700178372972087E-05</v>
      </c>
      <c r="KU14">
        <v>-5.914287872998361</v>
      </c>
      <c r="KV14">
        <v>-2.927725660084437</v>
      </c>
      <c r="KW14">
        <v>0.001444592974165881</v>
      </c>
      <c r="KX14">
        <v>-10.07600683659457</v>
      </c>
      <c r="KY14">
        <v>-7.085917903800874</v>
      </c>
      <c r="KZ14">
        <v>0.000785834025342622</v>
      </c>
      <c r="LA14">
        <v>-7.395445133872959</v>
      </c>
      <c r="LB14">
        <v>-4.390396600264028</v>
      </c>
      <c r="LC14">
        <v>0.0002039015328040276</v>
      </c>
      <c r="LD14">
        <v>2.018525758319496</v>
      </c>
      <c r="LE14">
        <v>5.009133295793217</v>
      </c>
      <c r="LF14">
        <v>0.0007057468184603939</v>
      </c>
      <c r="LG14">
        <v>-3.355445139444005</v>
      </c>
      <c r="LH14">
        <v>-0.3460996388687902</v>
      </c>
      <c r="LI14">
        <v>0.0006987070480107169</v>
      </c>
      <c r="LM14">
        <v>7.874837665114081</v>
      </c>
      <c r="LN14">
        <v>10.80723456170934</v>
      </c>
      <c r="LO14">
        <v>0.03656143671961763</v>
      </c>
      <c r="LP14">
        <v>-6.710723199030005</v>
      </c>
      <c r="LQ14">
        <v>-3.713971353002731</v>
      </c>
      <c r="LR14">
        <v>8.440403384427623E-05</v>
      </c>
      <c r="LS14">
        <v>-9.821935116021155</v>
      </c>
      <c r="LT14">
        <v>-6.803627565442301</v>
      </c>
      <c r="LU14">
        <v>0.00268133126557855</v>
      </c>
      <c r="LV14">
        <v>-7.054283135379946</v>
      </c>
      <c r="LW14">
        <v>-4.057906096522593</v>
      </c>
      <c r="LX14">
        <v>0.0001050067795290557</v>
      </c>
      <c r="LY14">
        <v>0.1863370656781901</v>
      </c>
      <c r="LZ14">
        <v>3.20091546647209</v>
      </c>
      <c r="MA14">
        <v>0.001700238157660581</v>
      </c>
      <c r="MB14">
        <v>-6.916705342271223</v>
      </c>
      <c r="MC14">
        <v>-3.915210946877702</v>
      </c>
      <c r="MD14">
        <v>1.786574073742828E-05</v>
      </c>
      <c r="MH14">
        <v>-1.061170635103745</v>
      </c>
      <c r="MI14">
        <v>1.925768816352091</v>
      </c>
      <c r="MJ14">
        <v>0.001364623426195749</v>
      </c>
      <c r="MK14">
        <v>5.794725410947694</v>
      </c>
      <c r="ML14">
        <v>8.859253473575869</v>
      </c>
      <c r="MM14">
        <v>0.03331096693236518</v>
      </c>
      <c r="MN14">
        <v>-0.3812623567740875</v>
      </c>
      <c r="MO14">
        <v>2.615666133501709</v>
      </c>
      <c r="MP14">
        <v>7.547337588699433E-05</v>
      </c>
      <c r="MQ14">
        <v>-5.174721983725801</v>
      </c>
      <c r="MR14">
        <v>-2.173572462097987</v>
      </c>
      <c r="MS14">
        <v>1.057119978249941E-05</v>
      </c>
      <c r="MW14">
        <v>-7.431380407909209</v>
      </c>
      <c r="MX14">
        <v>-4.449885868653063</v>
      </c>
      <c r="MY14">
        <v>0.00273961661873882</v>
      </c>
      <c r="MZ14">
        <v>-3.550395369432437</v>
      </c>
      <c r="NA14">
        <v>-0.5484381818932336</v>
      </c>
      <c r="NB14">
        <v>3.064466450888633E-05</v>
      </c>
      <c r="NC14">
        <v>-4.895042466423579</v>
      </c>
      <c r="ND14">
        <v>-1.88776279401245</v>
      </c>
      <c r="NE14">
        <v>0.0004239490433068257</v>
      </c>
      <c r="NF14">
        <v>7.524817299841068</v>
      </c>
      <c r="NG14">
        <v>10.64459356519566</v>
      </c>
      <c r="NH14">
        <v>0.114770829938355</v>
      </c>
      <c r="NI14">
        <v>5.099250169728415</v>
      </c>
      <c r="NJ14">
        <v>8.096314161597787</v>
      </c>
      <c r="NK14">
        <v>6.896114994489928E-05</v>
      </c>
      <c r="NL14">
        <v>5.913733360092911</v>
      </c>
      <c r="NM14">
        <v>8.801181055458954</v>
      </c>
      <c r="NN14">
        <v>0.1013441702273191</v>
      </c>
      <c r="NO14">
        <v>-10.42128862104574</v>
      </c>
      <c r="NP14">
        <v>-7.426051473802663</v>
      </c>
      <c r="NQ14">
        <v>0.0001814781310730497</v>
      </c>
      <c r="NR14">
        <v>3.861216305412813</v>
      </c>
      <c r="NS14">
        <v>6.796775452343498</v>
      </c>
      <c r="NT14">
        <v>0.03322098835440792</v>
      </c>
      <c r="NU14">
        <v>-5.77378491661656</v>
      </c>
      <c r="NV14">
        <v>-2.685386260186479</v>
      </c>
      <c r="NW14">
        <v>0.06251457966914886</v>
      </c>
      <c r="NX14">
        <v>-7.609545452942695</v>
      </c>
      <c r="NY14">
        <v>-4.601811147922456</v>
      </c>
      <c r="NZ14">
        <v>0.0004785557931686954</v>
      </c>
      <c r="OA14">
        <v>0.09845002941762071</v>
      </c>
      <c r="OB14">
        <v>3.091074174859603</v>
      </c>
      <c r="OC14">
        <v>0.0004352258436882572</v>
      </c>
      <c r="OG14">
        <v>-4.426998514459329</v>
      </c>
      <c r="OH14">
        <v>-1.406661432143502</v>
      </c>
      <c r="OI14">
        <v>0.003308775336965527</v>
      </c>
      <c r="OM14">
        <v>-9.016655379423185</v>
      </c>
      <c r="ON14">
        <v>-6.029994984751796</v>
      </c>
      <c r="OO14">
        <v>0.001423560562584951</v>
      </c>
      <c r="OP14">
        <v>5.937484775315978</v>
      </c>
      <c r="OQ14">
        <v>9.170022830905797</v>
      </c>
      <c r="OR14">
        <v>0.4325915783799495</v>
      </c>
      <c r="OS14">
        <v>7.158392003544782</v>
      </c>
      <c r="OT14">
        <v>10.15697197151675</v>
      </c>
      <c r="OU14">
        <v>1.61319276850173E-05</v>
      </c>
      <c r="OV14">
        <v>0.8070943559552389</v>
      </c>
      <c r="OW14">
        <v>3.808300188887188</v>
      </c>
      <c r="OX14">
        <v>1.163226447817925E-05</v>
      </c>
      <c r="OY14">
        <v>2.79184621200058</v>
      </c>
      <c r="OZ14">
        <v>5.79167527823602</v>
      </c>
      <c r="PA14">
        <v>2.337468149335608E-07</v>
      </c>
      <c r="PB14">
        <v>-10.42217624056511</v>
      </c>
      <c r="PC14">
        <v>-7.375829479950093</v>
      </c>
      <c r="PD14">
        <v>0.01718417775604485</v>
      </c>
      <c r="PE14">
        <v>-2.562053836279291</v>
      </c>
      <c r="PF14">
        <v>0.4288050828137207</v>
      </c>
      <c r="PG14">
        <v>0.0006684748811847813</v>
      </c>
      <c r="PH14">
        <v>-5.873262427778388</v>
      </c>
      <c r="PI14">
        <v>-2.856871580674246</v>
      </c>
      <c r="PJ14">
        <v>0.002149278950330841</v>
      </c>
      <c r="PK14">
        <v>-2.611330556090653</v>
      </c>
      <c r="PL14">
        <v>0.3747140289376232</v>
      </c>
      <c r="PM14">
        <v>0.001558028856264105</v>
      </c>
      <c r="PN14">
        <v>4.074202590818784</v>
      </c>
      <c r="PO14">
        <v>6.994669898186544</v>
      </c>
      <c r="PP14">
        <v>0.05060359357867483</v>
      </c>
      <c r="PQ14">
        <v>4.244476612796197</v>
      </c>
      <c r="PR14">
        <v>7.230711665150229</v>
      </c>
      <c r="PS14">
        <v>0.001515790269569926</v>
      </c>
      <c r="PT14">
        <v>3.6503610085853</v>
      </c>
      <c r="PU14">
        <v>6.807773400264502</v>
      </c>
      <c r="PV14">
        <v>0.1982292884333305</v>
      </c>
      <c r="PW14">
        <v>-2.926802033169061</v>
      </c>
      <c r="PX14">
        <v>0.07646734145552481</v>
      </c>
      <c r="PY14">
        <v>8.55104834870708E-05</v>
      </c>
      <c r="PZ14">
        <v>-5.605930979967101</v>
      </c>
      <c r="QA14">
        <v>-2.601788492908624</v>
      </c>
      <c r="QB14">
        <v>0.0001372815922372231</v>
      </c>
      <c r="QC14">
        <v>-0.3335590532479525</v>
      </c>
      <c r="QD14">
        <v>2.648554079634049</v>
      </c>
      <c r="QE14">
        <v>0.002559520122375385</v>
      </c>
      <c r="QF14">
        <v>-1.844047676528039</v>
      </c>
      <c r="QG14">
        <v>1.127442142409621</v>
      </c>
      <c r="QH14">
        <v>0.006502643393659304</v>
      </c>
      <c r="QI14">
        <v>-0.6801730615915431</v>
      </c>
      <c r="QJ14">
        <v>2.295009951331541</v>
      </c>
      <c r="QK14">
        <v>0.004927062780606411</v>
      </c>
      <c r="QL14">
        <v>-1.622471369835211</v>
      </c>
      <c r="QM14">
        <v>1.368595681896217</v>
      </c>
      <c r="QN14">
        <v>0.0006383805181518433</v>
      </c>
      <c r="QO14">
        <v>0.424871696007161</v>
      </c>
      <c r="QP14">
        <v>3.444103060163447</v>
      </c>
      <c r="QQ14">
        <v>0.002958762938493459</v>
      </c>
      <c r="QR14">
        <v>0.8296422047899128</v>
      </c>
      <c r="QS14">
        <v>3.839403570754452</v>
      </c>
      <c r="QT14">
        <v>0.000762274123949322</v>
      </c>
      <c r="QU14">
        <v>3.718176406779737</v>
      </c>
      <c r="QV14">
        <v>6.725083096773006</v>
      </c>
      <c r="QW14">
        <v>0.000381618933304982</v>
      </c>
      <c r="QX14">
        <v>-2.209583152471646</v>
      </c>
      <c r="QY14">
        <v>0.7790099519053133</v>
      </c>
      <c r="QZ14">
        <v>0.001040938142039551</v>
      </c>
      <c r="RA14">
        <v>5.42646382630796</v>
      </c>
      <c r="RB14">
        <v>8.445092143220981</v>
      </c>
      <c r="RC14">
        <v>0.002776113528095495</v>
      </c>
      <c r="RD14">
        <v>-7.705914780758475</v>
      </c>
      <c r="RE14">
        <v>-4.747051304881416</v>
      </c>
      <c r="RF14">
        <v>0.01353770893533867</v>
      </c>
      <c r="RG14">
        <v>-7.926371975312935</v>
      </c>
      <c r="RH14">
        <v>-4.921299574767808</v>
      </c>
      <c r="RI14">
        <v>0.0002058339783216401</v>
      </c>
      <c r="RJ14">
        <v>2.853642618012941</v>
      </c>
      <c r="RK14">
        <v>5.85511898738128</v>
      </c>
      <c r="RL14">
        <v>1.743733209415373E-05</v>
      </c>
      <c r="RM14">
        <v>-5.835890774141505</v>
      </c>
      <c r="RN14">
        <v>-2.824406789710448</v>
      </c>
      <c r="RO14">
        <v>0.001055055187301959</v>
      </c>
      <c r="RP14">
        <v>-6.577699028603753</v>
      </c>
      <c r="RQ14">
        <v>-3.576119516023625</v>
      </c>
      <c r="RR14">
        <v>1.995887992625263E-05</v>
      </c>
      <c r="RS14">
        <v>-10.15119072382495</v>
      </c>
      <c r="RT14">
        <v>-7.163679454455876</v>
      </c>
      <c r="RU14">
        <v>0.001247747142174598</v>
      </c>
      <c r="RY14">
        <v>-8.396605091949745</v>
      </c>
      <c r="RZ14">
        <v>-5.372349025145783</v>
      </c>
      <c r="SA14">
        <v>0.004706854214386042</v>
      </c>
      <c r="SB14">
        <v>-7.644605317873133</v>
      </c>
      <c r="SC14">
        <v>-4.565558367899301</v>
      </c>
      <c r="SD14">
        <v>0.04998736240132286</v>
      </c>
      <c r="SE14">
        <v>-3.320353017166161</v>
      </c>
      <c r="SF14">
        <v>-0.235161135589082</v>
      </c>
      <c r="SG14">
        <v>0.0580612534931443</v>
      </c>
      <c r="SK14">
        <v>-8.76872573416837</v>
      </c>
      <c r="SL14">
        <v>-5.763202374952843</v>
      </c>
      <c r="SM14">
        <v>0.0002440599761900392</v>
      </c>
      <c r="SN14">
        <v>0.009099047445398689</v>
      </c>
      <c r="SO14">
        <v>2.965657926594657</v>
      </c>
      <c r="SP14">
        <v>0.01509704784614981</v>
      </c>
      <c r="SQ14">
        <v>-1.333573769200209</v>
      </c>
      <c r="SR14">
        <v>1.709973084135681</v>
      </c>
      <c r="SS14">
        <v>0.01517062748366014</v>
      </c>
      <c r="SW14">
        <v>-4.35771809554222</v>
      </c>
      <c r="SX14">
        <v>-1.362906010853773</v>
      </c>
      <c r="SY14">
        <v>0.0002153157222387725</v>
      </c>
      <c r="SZ14">
        <v>1.283681670251314</v>
      </c>
      <c r="TA14">
        <v>4.288062985641617</v>
      </c>
      <c r="TB14">
        <v>0.0001535673963944909</v>
      </c>
      <c r="TC14">
        <v>-1.904134551487119</v>
      </c>
      <c r="TD14">
        <v>1.087609499595472</v>
      </c>
      <c r="TE14">
        <v>0.0005452855402148461</v>
      </c>
      <c r="TF14">
        <v>-4.287691207511585</v>
      </c>
      <c r="TG14">
        <v>-1.252770141947381</v>
      </c>
      <c r="TH14">
        <v>0.009755846561115005</v>
      </c>
      <c r="TI14">
        <v>3.604534819790453</v>
      </c>
      <c r="TJ14">
        <v>6.571157077422775</v>
      </c>
      <c r="TK14">
        <v>0.008912589484504808</v>
      </c>
      <c r="TO14">
        <v>2.63248355788528</v>
      </c>
      <c r="TP14">
        <v>5.601738804246979</v>
      </c>
      <c r="TQ14">
        <v>0.007561919010238353</v>
      </c>
      <c r="TR14">
        <v>-3.075554292448228</v>
      </c>
      <c r="TS14">
        <v>-0.04783857684598658</v>
      </c>
      <c r="TT14">
        <v>0.006145287130754716</v>
      </c>
      <c r="TU14">
        <v>1.942109869388759</v>
      </c>
      <c r="TV14">
        <v>4.933726856117942</v>
      </c>
      <c r="TW14">
        <v>0.0005621992919895109</v>
      </c>
      <c r="TX14">
        <v>4.412584120691042</v>
      </c>
      <c r="TY14">
        <v>7.396329085291192</v>
      </c>
      <c r="TZ14">
        <v>0.002113809406803089</v>
      </c>
      <c r="UA14">
        <v>2.288446459319599</v>
      </c>
      <c r="UB14">
        <v>5.283403580491787</v>
      </c>
      <c r="UC14">
        <v>0.0002034450149759798</v>
      </c>
      <c r="UD14">
        <v>5.08166861240763</v>
      </c>
      <c r="UE14">
        <v>8.085352402234852</v>
      </c>
      <c r="UF14">
        <v>0.0001085624599291514</v>
      </c>
      <c r="UG14">
        <v>5.743993369752083</v>
      </c>
      <c r="UH14">
        <v>8.746155169398143</v>
      </c>
      <c r="UI14">
        <v>3.738702167766044E-05</v>
      </c>
      <c r="UJ14">
        <v>0.04386785788833952</v>
      </c>
      <c r="UK14">
        <v>3.038005692099152</v>
      </c>
      <c r="UL14">
        <v>0.0002749199019193438</v>
      </c>
      <c r="UM14">
        <v>-0.7656590030274475</v>
      </c>
      <c r="UN14">
        <v>2.238781678501621</v>
      </c>
      <c r="UO14">
        <v>0.0001577572195409137</v>
      </c>
      <c r="UP14">
        <v>1.068311220431263</v>
      </c>
      <c r="UQ14">
        <v>4.063613599922956</v>
      </c>
      <c r="UR14">
        <v>0.0001765411075205087</v>
      </c>
      <c r="US14">
        <v>2.034934424787036</v>
      </c>
      <c r="UT14">
        <v>5.04635706738003</v>
      </c>
      <c r="UU14">
        <v>0.001043814110458321</v>
      </c>
      <c r="UV14">
        <v>1.723639260447032</v>
      </c>
      <c r="UW14">
        <v>4.699955018034177</v>
      </c>
      <c r="UX14">
        <v>0.004487546709367182</v>
      </c>
      <c r="UY14">
        <v>0.8257244295116989</v>
      </c>
      <c r="UZ14">
        <v>3.828696226345036</v>
      </c>
      <c r="VA14">
        <v>7.065261134906161E-05</v>
      </c>
      <c r="VB14">
        <v>-2.194763578282184</v>
      </c>
      <c r="VC14">
        <v>0.8111260264422935</v>
      </c>
      <c r="VD14">
        <v>0.0002774995504847354</v>
      </c>
      <c r="VE14">
        <v>-6.222606696199096</v>
      </c>
      <c r="VF14">
        <v>-3.188450586192896</v>
      </c>
      <c r="VG14">
        <v>0.009333118806045088</v>
      </c>
      <c r="VH14">
        <v>-1.462024152711638</v>
      </c>
      <c r="VI14">
        <v>1.567203361828266</v>
      </c>
      <c r="VJ14">
        <v>0.006833980849442252</v>
      </c>
      <c r="VK14">
        <v>11.58623433118682</v>
      </c>
      <c r="VL14">
        <v>14.58766345405238</v>
      </c>
      <c r="VM14">
        <v>1.63391373190397E-05</v>
      </c>
      <c r="VN14">
        <v>3.163163763822963</v>
      </c>
      <c r="VO14">
        <v>6.248159039628347</v>
      </c>
      <c r="VP14">
        <v>0.05779357527386578</v>
      </c>
      <c r="VQ14">
        <v>0.03786641676684221</v>
      </c>
      <c r="VR14">
        <v>3.018477813752758</v>
      </c>
      <c r="VS14">
        <v>0.003007343414701896</v>
      </c>
      <c r="VT14">
        <v>-9.018188130153773</v>
      </c>
      <c r="VU14">
        <v>-6.014079872043323</v>
      </c>
      <c r="VV14">
        <v>0.0001350222776166193</v>
      </c>
      <c r="VW14">
        <v>7.792290604063484</v>
      </c>
      <c r="VX14">
        <v>10.79432213738719</v>
      </c>
      <c r="VY14">
        <v>3.301702116252913E-05</v>
      </c>
      <c r="VZ14">
        <v>0.5902879471424285</v>
      </c>
      <c r="WA14">
        <v>3.519182529629105</v>
      </c>
      <c r="WB14">
        <v>0.04044784319795261</v>
      </c>
      <c r="WC14">
        <v>1.893731063314932</v>
      </c>
      <c r="WD14">
        <v>5.00837002515873</v>
      </c>
      <c r="WE14">
        <v>0.1051367325809897</v>
      </c>
      <c r="WF14">
        <v>-3.147383249694806</v>
      </c>
      <c r="WG14">
        <v>-0.1567958452728027</v>
      </c>
      <c r="WH14">
        <v>0.0007087756441194138</v>
      </c>
      <c r="WI14">
        <v>1.458444640163651</v>
      </c>
      <c r="WJ14">
        <v>4.472591272047802</v>
      </c>
      <c r="WK14">
        <v>0.001601017549325219</v>
      </c>
      <c r="WL14">
        <v>0.5655369795654406</v>
      </c>
      <c r="WM14">
        <v>3.537165940591325</v>
      </c>
      <c r="WN14">
        <v>0.006439326819766207</v>
      </c>
      <c r="WO14">
        <v>-6.993427317023968</v>
      </c>
      <c r="WP14">
        <v>-4.076131049846221</v>
      </c>
      <c r="WQ14">
        <v>0.05471925938187579</v>
      </c>
      <c r="WR14">
        <v>-9.662588679522946</v>
      </c>
      <c r="WS14">
        <v>-6.654366555300976</v>
      </c>
      <c r="WT14">
        <v>0.0005408266137719872</v>
      </c>
      <c r="WU14">
        <v>-4.824296442677094</v>
      </c>
      <c r="WV14">
        <v>-1.836517346941929</v>
      </c>
      <c r="WW14">
        <v>0.001194804008402211</v>
      </c>
      <c r="WX14">
        <v>3.821922043761857</v>
      </c>
      <c r="WY14">
        <v>6.789560980080562</v>
      </c>
      <c r="WZ14">
        <v>0.008377907540678291</v>
      </c>
      <c r="XA14">
        <v>-4.921181110132379</v>
      </c>
      <c r="XB14">
        <v>-1.939763482489668</v>
      </c>
      <c r="XC14">
        <v>0.002762436499399603</v>
      </c>
      <c r="XG14">
        <v>-1.597110057550311</v>
      </c>
      <c r="XH14">
        <v>1.38727845930165</v>
      </c>
      <c r="XI14">
        <v>0.001949747248651978</v>
      </c>
      <c r="XJ14">
        <v>6.915849286357458</v>
      </c>
      <c r="XK14">
        <v>9.908503808477244</v>
      </c>
      <c r="XL14">
        <v>0.0004316483623097577</v>
      </c>
      <c r="XM14">
        <v>-5.565640786339983</v>
      </c>
      <c r="XN14">
        <v>-2.575086575540583</v>
      </c>
      <c r="XO14">
        <v>0.0007137834689773587</v>
      </c>
      <c r="XP14">
        <v>-6.363998276894995</v>
      </c>
      <c r="XQ14">
        <v>-3.365502879625307</v>
      </c>
      <c r="XR14">
        <v>1.811063500849992E-05</v>
      </c>
      <c r="XS14">
        <v>1.092459325690957</v>
      </c>
      <c r="XT14">
        <v>4.062039811882718</v>
      </c>
      <c r="XU14">
        <v>0.007402774562637057</v>
      </c>
      <c r="XV14">
        <v>4.062960393531324</v>
      </c>
      <c r="XW14">
        <v>7.077475485214029</v>
      </c>
      <c r="XX14">
        <v>0.001685503092458509</v>
      </c>
      <c r="XY14">
        <v>-4.226696889975516</v>
      </c>
      <c r="XZ14">
        <v>-1.176140708923516</v>
      </c>
      <c r="YA14">
        <v>0.02044741954050074</v>
      </c>
      <c r="YB14">
        <v>5.741849444355955</v>
      </c>
      <c r="YC14">
        <v>8.830375170936421</v>
      </c>
      <c r="YD14">
        <v>0.06269443413279505</v>
      </c>
      <c r="YE14">
        <v>-2.206561739986501</v>
      </c>
      <c r="YF14">
        <v>0.7834496780492102</v>
      </c>
      <c r="YG14">
        <v>0.0007981741572584993</v>
      </c>
      <c r="YH14">
        <v>-5.702626899460398</v>
      </c>
      <c r="YI14">
        <v>-2.705045498436227</v>
      </c>
      <c r="YJ14">
        <v>4.679696804704743E-05</v>
      </c>
      <c r="YK14">
        <v>-7.54265552197616</v>
      </c>
      <c r="YL14">
        <v>-4.549612616178399</v>
      </c>
      <c r="YM14">
        <v>0.0003872092779105954</v>
      </c>
      <c r="YN14">
        <v>-9.76462094292784</v>
      </c>
      <c r="YO14">
        <v>-6.721541849811671</v>
      </c>
      <c r="YP14">
        <v>0.01484646610969223</v>
      </c>
      <c r="YQ14">
        <v>-0.8174182374807297</v>
      </c>
      <c r="YR14">
        <v>2.227592356899647</v>
      </c>
      <c r="YS14">
        <v>0.01620762885179822</v>
      </c>
      <c r="YT14">
        <v>-1.891324976957579</v>
      </c>
      <c r="YU14">
        <v>1.112420621868309</v>
      </c>
      <c r="YV14">
        <v>0.000112236084515941</v>
      </c>
      <c r="YW14">
        <v>-3.88688007579991</v>
      </c>
      <c r="YX14">
        <v>-0.8996535518995081</v>
      </c>
      <c r="YY14">
        <v>0.001305293533335943</v>
      </c>
      <c r="YZ14">
        <v>-0.5268842045128115</v>
      </c>
      <c r="ZA14">
        <v>2.460930945904115</v>
      </c>
      <c r="ZB14">
        <v>0.001187764474897039</v>
      </c>
      <c r="ZC14">
        <v>-7.901296301751943</v>
      </c>
      <c r="ZD14">
        <v>-4.913286615941119</v>
      </c>
      <c r="ZE14">
        <v>0.001150141074841234</v>
      </c>
      <c r="ZF14">
        <v>-5.884849084570149</v>
      </c>
      <c r="ZG14">
        <v>-2.893124186187745</v>
      </c>
      <c r="ZH14">
        <v>0.0005478184542523096</v>
      </c>
      <c r="ZI14">
        <v>-10.30943834701059</v>
      </c>
      <c r="ZJ14">
        <v>-7.311195853257592</v>
      </c>
      <c r="ZK14">
        <v>2.471062566613628E-05</v>
      </c>
      <c r="ZL14">
        <v>2.899780121115183</v>
      </c>
      <c r="ZM14">
        <v>5.848955547009852</v>
      </c>
      <c r="ZN14">
        <v>0.02066509866390683</v>
      </c>
      <c r="ZO14">
        <v>-10.74976780084143</v>
      </c>
      <c r="ZP14">
        <v>-7.734747604490604</v>
      </c>
      <c r="ZQ14">
        <v>0.001804850387338738</v>
      </c>
      <c r="ZR14">
        <v>-0.6259900046590428</v>
      </c>
      <c r="ZS14">
        <v>2.354104475656769</v>
      </c>
      <c r="ZT14">
        <v>0.003169837711180828</v>
      </c>
      <c r="ZU14">
        <v>-3.271620926645021</v>
      </c>
      <c r="ZV14">
        <v>-0.2676151671320983</v>
      </c>
      <c r="ZW14">
        <v>0.0001283688742029587</v>
      </c>
      <c r="ZX14">
        <v>-0.7982380580701252</v>
      </c>
      <c r="ZY14">
        <v>2.124394937777305</v>
      </c>
      <c r="ZZ14">
        <v>0.04788522665234975</v>
      </c>
      <c r="AAA14">
        <v>-3.060133700593688</v>
      </c>
      <c r="AAB14">
        <v>-0.08856336455593744</v>
      </c>
      <c r="AAC14">
        <v>0.0064659663440517</v>
      </c>
      <c r="AAD14">
        <v>-1.045413090190724</v>
      </c>
      <c r="AAE14">
        <v>1.940300023722357</v>
      </c>
      <c r="AAF14">
        <v>0.001632920912484943</v>
      </c>
      <c r="AAG14">
        <v>-4.912255411633224</v>
      </c>
      <c r="AAH14">
        <v>-1.917071004429105</v>
      </c>
      <c r="AAI14">
        <v>0.0001855194718060012</v>
      </c>
      <c r="AAJ14">
        <v>-7.064985503232274</v>
      </c>
      <c r="AAK14">
        <v>-4.144450831119975</v>
      </c>
      <c r="AAL14">
        <v>0.05051790669039963</v>
      </c>
      <c r="AAM14">
        <v>-8.495113380298623</v>
      </c>
      <c r="AAN14">
        <v>-5.483190808056469</v>
      </c>
      <c r="AAO14">
        <v>0.00113718183095494</v>
      </c>
      <c r="AAP14">
        <v>-4.144498068811699</v>
      </c>
      <c r="AAQ14">
        <v>-1.128766663109805</v>
      </c>
      <c r="AAR14">
        <v>0.001979817002860557</v>
      </c>
      <c r="AAS14">
        <v>-1.995855027312336</v>
      </c>
      <c r="AAT14">
        <v>0.9755659038415281</v>
      </c>
      <c r="AAU14">
        <v>0.006534105408897466</v>
      </c>
      <c r="AAV14">
        <v>5.77023710058165</v>
      </c>
      <c r="AAW14">
        <v>8.767061227894228</v>
      </c>
      <c r="AAX14">
        <v>8.068933861368336E-05</v>
      </c>
      <c r="AAY14">
        <v>-1.844451398797561</v>
      </c>
      <c r="AAZ14">
        <v>1.217283190215334</v>
      </c>
      <c r="ABA14">
        <v>0.03048927584472831</v>
      </c>
      <c r="ABB14">
        <v>-3.163191711795606</v>
      </c>
      <c r="ABC14">
        <v>-0.108760437903975</v>
      </c>
      <c r="ABD14">
        <v>0.02370210861972624</v>
      </c>
      <c r="ABE14">
        <v>8.275068120376352</v>
      </c>
      <c r="ABF14">
        <v>11.26894420822487</v>
      </c>
      <c r="ABG14">
        <v>0.0003000184003128996</v>
      </c>
      <c r="ABH14">
        <v>-4.715321165088734</v>
      </c>
      <c r="ABI14">
        <v>-1.71897823822927</v>
      </c>
      <c r="ABJ14">
        <v>0.0001069934716418052</v>
      </c>
      <c r="ABK14">
        <v>-2.740739257641255</v>
      </c>
      <c r="ABL14">
        <v>0.2295570016038921</v>
      </c>
      <c r="ABM14">
        <v>0.007058497718652354</v>
      </c>
      <c r="ABN14">
        <v>5.676360584038592</v>
      </c>
      <c r="ABO14">
        <v>8.688338075275388</v>
      </c>
      <c r="ABP14">
        <v>0.001147682370620036</v>
      </c>
      <c r="ABQ14">
        <v>-7.059958906541941</v>
      </c>
      <c r="ABR14">
        <v>-4.066757032329013</v>
      </c>
      <c r="ABS14">
        <v>0.0003697161137348452</v>
      </c>
      <c r="ABT14">
        <v>0.8300519281500218</v>
      </c>
      <c r="ABU14">
        <v>3.835324710799689</v>
      </c>
      <c r="ABV14">
        <v>0.0002224178949650738</v>
      </c>
      <c r="ABW14">
        <v>1.549355328736242</v>
      </c>
      <c r="ABX14">
        <v>4.542915542842914</v>
      </c>
      <c r="ABY14">
        <v>0.000331766738815256</v>
      </c>
      <c r="ABZ14">
        <v>5.407608634537475</v>
      </c>
      <c r="ACA14">
        <v>8.42388687443216</v>
      </c>
      <c r="ACB14">
        <v>0.002119848752551378</v>
      </c>
      <c r="ACF14">
        <v>3.996658720155764</v>
      </c>
      <c r="ACG14">
        <v>7.009890271425388</v>
      </c>
      <c r="ACH14">
        <v>0.001400591592005684</v>
      </c>
      <c r="ACI14">
        <v>5.613382957963432</v>
      </c>
      <c r="ACJ14">
        <v>8.629339815085405</v>
      </c>
      <c r="ACK14">
        <v>0.002036970313688605</v>
      </c>
      <c r="ACL14">
        <v>-3.71779127758567</v>
      </c>
      <c r="ACM14">
        <v>-0.7342866229209355</v>
      </c>
      <c r="ACN14">
        <v>0.002176771341837243</v>
      </c>
      <c r="ACO14">
        <v>-4.176920288058841</v>
      </c>
      <c r="ACP14">
        <v>-1.185985016779101</v>
      </c>
      <c r="ACQ14">
        <v>0.0006573544541752658</v>
      </c>
      <c r="ACR14">
        <v>1.216354392008105</v>
      </c>
      <c r="ACS14">
        <v>4.219460347970957</v>
      </c>
      <c r="ACT14">
        <v>7.717569954536923E-05</v>
      </c>
      <c r="ACU14">
        <v>4.031024796328089</v>
      </c>
      <c r="ACV14">
        <v>7.144248938799895</v>
      </c>
      <c r="ACW14">
        <v>0.102557651507806</v>
      </c>
      <c r="ACX14">
        <v>-6.057515455148591</v>
      </c>
      <c r="ACY14">
        <v>-2.785646302905152</v>
      </c>
      <c r="ACZ14">
        <v>0.5913026875325292</v>
      </c>
      <c r="ADA14">
        <v>-2.958224743248478</v>
      </c>
      <c r="ADB14">
        <v>0.04559044568503123</v>
      </c>
      <c r="ADC14">
        <v>0.0001164453327869675</v>
      </c>
      <c r="ADD14">
        <v>-0.4776650509572947</v>
      </c>
      <c r="ADE14">
        <v>2.519871067508357</v>
      </c>
      <c r="ADF14">
        <v>4.856569772240232E-05</v>
      </c>
      <c r="ADG14">
        <v>-6.642573564111954</v>
      </c>
      <c r="ADH14">
        <v>-3.644286944006641</v>
      </c>
      <c r="ADI14">
        <v>2.348536530812603E-05</v>
      </c>
      <c r="ADJ14">
        <v>3.582131819556283</v>
      </c>
      <c r="ADK14">
        <v>6.558858227964357</v>
      </c>
      <c r="ADL14">
        <v>0.004333280524702394</v>
      </c>
      <c r="ADM14">
        <v>0.7659437143128458</v>
      </c>
      <c r="ADN14">
        <v>3.77294743450446</v>
      </c>
      <c r="ADO14">
        <v>0.0003924167721794222</v>
      </c>
      <c r="ADP14">
        <v>-1.64196366925443</v>
      </c>
      <c r="ADQ14">
        <v>1.484268897152536</v>
      </c>
      <c r="ADR14">
        <v>0.127477286573512</v>
      </c>
      <c r="ADS14">
        <v>2.148583393445988</v>
      </c>
      <c r="ADT14">
        <v>5.164424321068049</v>
      </c>
      <c r="ADU14">
        <v>0.00200747990341895</v>
      </c>
      <c r="ADV14">
        <v>-9.263898140812991</v>
      </c>
      <c r="ADW14">
        <v>-6.262681271375344</v>
      </c>
      <c r="ADX14">
        <v>1.18461698262278E-05</v>
      </c>
      <c r="ADY14">
        <v>-8.39849167499148</v>
      </c>
      <c r="ADZ14">
        <v>-5.405656851979814</v>
      </c>
      <c r="AEA14">
        <v>0.0004107180901932939</v>
      </c>
      <c r="AEB14">
        <v>-4.050868165483884</v>
      </c>
      <c r="AEC14">
        <v>-1.064623975417645</v>
      </c>
      <c r="AED14">
        <v>0.001513778455470091</v>
      </c>
      <c r="AEE14">
        <v>4.579009606406212</v>
      </c>
      <c r="AEF14">
        <v>7.577012144391158</v>
      </c>
      <c r="AEG14">
        <v>3.19188360126693E-05</v>
      </c>
      <c r="AEH14">
        <v>-2.669004277777691</v>
      </c>
      <c r="AEI14">
        <v>0.3619019790996807</v>
      </c>
      <c r="AEJ14">
        <v>0.007641573713360682</v>
      </c>
      <c r="AEK14">
        <v>7.491542389775944</v>
      </c>
      <c r="AEL14">
        <v>10.48671522822105</v>
      </c>
      <c r="AEM14">
        <v>0.0001864119094162738</v>
      </c>
      <c r="AEN14">
        <v>-2.305463906685612</v>
      </c>
      <c r="AEO14">
        <v>0.6965832990561009</v>
      </c>
      <c r="AEP14">
        <v>3.352841079121116E-05</v>
      </c>
      <c r="AEQ14">
        <v>3.926766256325219</v>
      </c>
      <c r="AER14">
        <v>6.870321639707491</v>
      </c>
      <c r="AES14">
        <v>0.0254879579609787</v>
      </c>
      <c r="AET14">
        <v>1.195460872394742</v>
      </c>
      <c r="AEU14">
        <v>4.229825046997374</v>
      </c>
      <c r="AEV14">
        <v>0.009447171968961408</v>
      </c>
      <c r="AEW14">
        <v>-1.226703853128593</v>
      </c>
      <c r="AEX14">
        <v>1.776393670224714</v>
      </c>
      <c r="AEY14">
        <v>7.675720739424897E-05</v>
      </c>
      <c r="AEZ14">
        <v>4.761106257796225</v>
      </c>
      <c r="AFA14">
        <v>7.759356507198249</v>
      </c>
      <c r="AFB14">
        <v>2.449301724093885E-05</v>
      </c>
      <c r="AFC14">
        <v>6.050238129177311</v>
      </c>
      <c r="AFD14">
        <v>9.03379172687975</v>
      </c>
      <c r="AFE14">
        <v>0.0021638731882657</v>
      </c>
      <c r="AFF14">
        <v>0.2398650041100053</v>
      </c>
      <c r="AFG14">
        <v>3.242756360661645</v>
      </c>
      <c r="AFH14">
        <v>6.68795416696601E-05</v>
      </c>
      <c r="AFI14">
        <v>-7.519205300673695</v>
      </c>
      <c r="AFJ14">
        <v>-4.517883248071354</v>
      </c>
      <c r="AFK14">
        <v>1.3982584666857E-05</v>
      </c>
      <c r="AFL14">
        <v>1.031086004139098</v>
      </c>
      <c r="AFM14">
        <v>4.022488500208268</v>
      </c>
      <c r="AFN14">
        <v>0.0005913365907250874</v>
      </c>
      <c r="AFO14">
        <v>1.194151635185424</v>
      </c>
      <c r="AFP14">
        <v>4.207708544865636</v>
      </c>
      <c r="AFQ14">
        <v>0.001470318400619203</v>
      </c>
      <c r="AFR14">
        <v>-4.115886466783883</v>
      </c>
      <c r="AFS14">
        <v>-1.142169534349079</v>
      </c>
      <c r="AFT14">
        <v>0.005526397125093051</v>
      </c>
      <c r="AFU14">
        <v>1.564795200386885</v>
      </c>
      <c r="AFV14">
        <v>4.578801499906054</v>
      </c>
      <c r="AFW14">
        <v>0.001569411409765437</v>
      </c>
      <c r="AFX14">
        <v>-1.965078582665491</v>
      </c>
      <c r="AFY14">
        <v>1.016451182689226</v>
      </c>
      <c r="AFZ14">
        <v>0.002729196542814359</v>
      </c>
      <c r="AGA14">
        <v>0.6559104633151216</v>
      </c>
      <c r="AGB14">
        <v>3.65405870047685</v>
      </c>
      <c r="AGC14">
        <v>2.743220487363934E-05</v>
      </c>
      <c r="AGD14">
        <v>1.14539629741892</v>
      </c>
      <c r="AGE14">
        <v>4.123475288975695</v>
      </c>
      <c r="AGF14">
        <v>0.00384424488934372</v>
      </c>
      <c r="AGG14">
        <v>-6.191802963314606</v>
      </c>
      <c r="AGH14">
        <v>-3.195027448462153</v>
      </c>
      <c r="AGI14">
        <v>8.317843573402828E-05</v>
      </c>
      <c r="AGJ14">
        <v>-5.199237394795571</v>
      </c>
      <c r="AGK14">
        <v>-2.204499965492825</v>
      </c>
      <c r="AGL14">
        <v>0.0002215572027487715</v>
      </c>
      <c r="AGM14">
        <v>-5.433637742505303</v>
      </c>
      <c r="AGN14">
        <v>-2.429581021141021</v>
      </c>
      <c r="AGO14">
        <v>0.0001316559058193711</v>
      </c>
      <c r="AGP14">
        <v>8.439205786244306</v>
      </c>
      <c r="AGQ14">
        <v>11.28571064369142</v>
      </c>
      <c r="AGR14">
        <v>0.1884860702986471</v>
      </c>
      <c r="AGS14">
        <v>2.142130748737443</v>
      </c>
      <c r="AGT14">
        <v>5.144334725479485</v>
      </c>
      <c r="AGU14">
        <v>3.886010783569975E-05</v>
      </c>
      <c r="AGY14">
        <v>8.186420337197168</v>
      </c>
      <c r="AGZ14">
        <v>11.19227389492784</v>
      </c>
      <c r="AHA14">
        <v>0.0002741131048508516</v>
      </c>
      <c r="AHB14">
        <v>3.3820349850231</v>
      </c>
      <c r="AHC14">
        <v>6.337266677128459</v>
      </c>
      <c r="AHD14">
        <v>0.01603361113399519</v>
      </c>
      <c r="AHE14">
        <v>7.382411256880941</v>
      </c>
      <c r="AHF14">
        <v>10.33728502304906</v>
      </c>
      <c r="AHG14">
        <v>0.01629101583879983</v>
      </c>
      <c r="AHH14">
        <v>-9.100418197465322</v>
      </c>
      <c r="AHI14">
        <v>-6.122601162199562</v>
      </c>
      <c r="AHJ14">
        <v>0.003936671395204275</v>
      </c>
      <c r="AHN14">
        <v>-5.608298201261578</v>
      </c>
      <c r="AHO14">
        <v>-2.624307689781561</v>
      </c>
      <c r="AHP14">
        <v>0.002050429781371758</v>
      </c>
      <c r="AHQ14">
        <v>-1.998973342313098</v>
      </c>
      <c r="AHR14">
        <v>0.9930206144241636</v>
      </c>
      <c r="AHS14">
        <v>0.0005127738297986907</v>
      </c>
      <c r="AHT14">
        <v>3.252443619206482</v>
      </c>
      <c r="AHU14">
        <v>6.18822159393143</v>
      </c>
      <c r="AHV14">
        <v>0.03299574824343517</v>
      </c>
      <c r="AHZ14">
        <v>-11.10153758957338</v>
      </c>
      <c r="AIA14">
        <v>-8.107995391296919</v>
      </c>
      <c r="AIB14">
        <v>0.0003336256248044658</v>
      </c>
      <c r="AIC14">
        <v>2.045784458284783</v>
      </c>
      <c r="AID14">
        <v>4.967175506383857</v>
      </c>
      <c r="AIE14">
        <v>0.04943493855169689</v>
      </c>
      <c r="AIF14">
        <v>5.551596435584851</v>
      </c>
      <c r="AIG14">
        <v>8.550462051602516</v>
      </c>
      <c r="AIH14">
        <v>1.029461615502988E-05</v>
      </c>
      <c r="AII14">
        <v>-11.04639530527084</v>
      </c>
      <c r="AIJ14">
        <v>-8.052899413425468</v>
      </c>
      <c r="AIK14">
        <v>0.0003384273830964164</v>
      </c>
      <c r="AIL14">
        <v>-11.16384111073881</v>
      </c>
      <c r="AIM14">
        <v>-8.109999366631616</v>
      </c>
      <c r="AIN14">
        <v>0.02319146726803332</v>
      </c>
      <c r="AIO14">
        <v>-4.718386137043484</v>
      </c>
      <c r="AIP14">
        <v>-1.739866232134647</v>
      </c>
      <c r="AIQ14">
        <v>0.003691155881003353</v>
      </c>
      <c r="AIR14">
        <v>4.854077895402662</v>
      </c>
      <c r="AIS14">
        <v>7.869946853688685</v>
      </c>
      <c r="AIT14">
        <v>0.002014590696668128</v>
      </c>
      <c r="AIU14">
        <v>-5.947742363913824</v>
      </c>
      <c r="AIV14">
        <v>-2.961142678015304</v>
      </c>
      <c r="AIW14">
        <v>0.00143654734414645</v>
      </c>
      <c r="AJA14">
        <v>-0.04980798956883326</v>
      </c>
      <c r="AJB14">
        <v>2.876485375444539</v>
      </c>
      <c r="AJC14">
        <v>0.04346134432841638</v>
      </c>
      <c r="AJD14">
        <v>-2.722238915382377</v>
      </c>
      <c r="AJE14">
        <v>0.2789947125437943</v>
      </c>
      <c r="AJF14">
        <v>1.217470288183366E-05</v>
      </c>
      <c r="AJG14">
        <v>-6.007784298250832</v>
      </c>
      <c r="AJH14">
        <v>-3.004201667211901</v>
      </c>
      <c r="AJI14">
        <v>0.0001026819612888738</v>
      </c>
      <c r="AJJ14">
        <v>2.730149577956055</v>
      </c>
      <c r="AJK14">
        <v>5.744798116266459</v>
      </c>
      <c r="AJL14">
        <v>0.001716637397051099</v>
      </c>
      <c r="AJM14">
        <v>-2.234509032929145</v>
      </c>
      <c r="AJN14">
        <v>0.7623001743218407</v>
      </c>
      <c r="AJO14">
        <v>8.144926693728334E-05</v>
      </c>
      <c r="AJP14">
        <v>-6.233702369519381</v>
      </c>
      <c r="AJQ14">
        <v>-3.268063348683767</v>
      </c>
      <c r="AJR14">
        <v>0.009445415113082931</v>
      </c>
      <c r="AJS14">
        <v>2.487647653255427</v>
      </c>
      <c r="AJT14">
        <v>5.480053071221919</v>
      </c>
      <c r="AJU14">
        <v>0.0004614214101094252</v>
      </c>
      <c r="AJV14">
        <v>4.494064555929153</v>
      </c>
      <c r="AJW14">
        <v>7.460440956356555</v>
      </c>
      <c r="AJX14">
        <v>0.009044371585747404</v>
      </c>
      <c r="AJY14">
        <v>-6.922573759539592</v>
      </c>
      <c r="AJZ14">
        <v>-3.969741308971226</v>
      </c>
      <c r="AKA14">
        <v>0.01779822175508504</v>
      </c>
      <c r="AKB14">
        <v>-0.3808197572443408</v>
      </c>
      <c r="AKC14">
        <v>2.629048361045331</v>
      </c>
      <c r="AKD14">
        <v>0.0007790380686316444</v>
      </c>
      <c r="AKH14">
        <v>2.871678141830913</v>
      </c>
      <c r="AKI14">
        <v>5.860110857627545</v>
      </c>
      <c r="AKJ14">
        <v>0.001070416510731946</v>
      </c>
      <c r="AKK14">
        <v>2.18628745119927</v>
      </c>
      <c r="AKL14">
        <v>5.188624686037457</v>
      </c>
      <c r="AKM14">
        <v>4.370133351069409E-05</v>
      </c>
      <c r="AKN14">
        <v>-1.692402648844867</v>
      </c>
      <c r="AKO14">
        <v>1.421631649785571</v>
      </c>
      <c r="AKP14">
        <v>0.1040305701130863</v>
      </c>
      <c r="AKQ14">
        <v>-5.149798818616901</v>
      </c>
      <c r="AKR14">
        <v>-2.14432034448043</v>
      </c>
      <c r="AKS14">
        <v>0.0002401094309118982</v>
      </c>
      <c r="AKT14">
        <v>-3.025683508786639</v>
      </c>
      <c r="AKU14">
        <v>-0.03281713997481828</v>
      </c>
      <c r="AKV14">
        <v>0.0004071095514317446</v>
      </c>
      <c r="AKW14">
        <v>8.686656249322533</v>
      </c>
      <c r="AKX14">
        <v>11.71071979584269</v>
      </c>
      <c r="AKY14">
        <v>0.004632434169020741</v>
      </c>
      <c r="AKZ14">
        <v>-5.321048854179667</v>
      </c>
      <c r="ALA14">
        <v>-2.427593241423374</v>
      </c>
      <c r="ALB14">
        <v>0.09081365162509646</v>
      </c>
      <c r="ALC14">
        <v>6.303347303958958</v>
      </c>
      <c r="ALD14">
        <v>9.313839649032884</v>
      </c>
      <c r="ALE14">
        <v>0.0008807144412027213</v>
      </c>
      <c r="ALF14">
        <v>6.414204209667716</v>
      </c>
      <c r="ALG14">
        <v>9.417327365006162</v>
      </c>
      <c r="ALH14">
        <v>7.803279414453683E-05</v>
      </c>
      <c r="ALI14">
        <v>0.796358446777476</v>
      </c>
      <c r="ALJ14">
        <v>3.80735566990211</v>
      </c>
      <c r="ALK14">
        <v>0.0009675113316238829</v>
      </c>
      <c r="ALL14">
        <v>-8.138485999288076</v>
      </c>
      <c r="ALM14">
        <v>-5.143754856952094</v>
      </c>
      <c r="ALN14">
        <v>0.0002220868886694563</v>
      </c>
      <c r="ALO14">
        <v>-4.461496929627561</v>
      </c>
      <c r="ALP14">
        <v>-1.48236187971469</v>
      </c>
      <c r="ALQ14">
        <v>0.003482769137107212</v>
      </c>
      <c r="ALR14">
        <v>-0.6735212007274844</v>
      </c>
      <c r="ALS14">
        <v>2.302463796568688</v>
      </c>
      <c r="ALT14">
        <v>0.004613762838918653</v>
      </c>
      <c r="ALU14">
        <v>-4.803641127543974</v>
      </c>
      <c r="ALV14">
        <v>-1.813184416475795</v>
      </c>
      <c r="ALW14">
        <v>0.0007285949090896686</v>
      </c>
      <c r="ALX14">
        <v>-8.831997608205173</v>
      </c>
      <c r="ALY14">
        <v>-5.826893969900421</v>
      </c>
      <c r="ALZ14">
        <v>0.0002083769915658024</v>
      </c>
      <c r="AMA14">
        <v>1.102140959894703</v>
      </c>
      <c r="AMB14">
        <v>4.072391731798279</v>
      </c>
      <c r="AMC14">
        <v>0.007080132578664186</v>
      </c>
      <c r="AMD14">
        <v>0.2154513057953635</v>
      </c>
      <c r="AME14">
        <v>3.223480723883692</v>
      </c>
      <c r="AMF14">
        <v>0.0005157724386974108</v>
      </c>
      <c r="AMG14">
        <v>-1.924404197069545</v>
      </c>
      <c r="AMH14">
        <v>1.074052562630004</v>
      </c>
      <c r="AMI14">
        <v>1.905272499949831E-05</v>
      </c>
      <c r="AMJ14">
        <v>-8.695545316915423</v>
      </c>
      <c r="AMK14">
        <v>-5.69831301614813</v>
      </c>
      <c r="AML14">
        <v>6.128127234180694E-05</v>
      </c>
      <c r="AMP14">
        <v>1.648216089704647</v>
      </c>
      <c r="AMQ14">
        <v>4.664514416147404</v>
      </c>
      <c r="AMR14">
        <v>0.002125083558677543</v>
      </c>
      <c r="AMS14">
        <v>4.95542658759794</v>
      </c>
      <c r="AMT14">
        <v>8.121981386698549</v>
      </c>
      <c r="AMU14">
        <v>0.2219240088275523</v>
      </c>
      <c r="AMV14">
        <v>-9.397230233120004</v>
      </c>
      <c r="AMW14">
        <v>-6.35076899109435</v>
      </c>
      <c r="AMX14">
        <v>0.01726917608453089</v>
      </c>
      <c r="AMY14">
        <v>9.394047450329378</v>
      </c>
      <c r="AMZ14">
        <v>12.41372861430893</v>
      </c>
      <c r="ANA14">
        <v>0.00309878572472012</v>
      </c>
      <c r="ANB14">
        <v>-4.027654357543091</v>
      </c>
      <c r="ANC14">
        <v>-0.9893748118721959</v>
      </c>
      <c r="AND14">
        <v>0.01172258893416128</v>
      </c>
      <c r="ANE14">
        <v>0.1420576930820384</v>
      </c>
      <c r="ANF14">
        <v>3.145383587564226</v>
      </c>
      <c r="ANG14">
        <v>8.849259285317136E-05</v>
      </c>
      <c r="ANH14">
        <v>-7.039646738325789</v>
      </c>
      <c r="ANI14">
        <v>-4.10668735344723</v>
      </c>
      <c r="ANJ14">
        <v>0.03595555260688887</v>
      </c>
      <c r="ANK14">
        <v>-11.01574187600781</v>
      </c>
      <c r="ANL14">
        <v>-7.957497924425002</v>
      </c>
      <c r="ANM14">
        <v>0.02713886316784566</v>
      </c>
      <c r="ANN14">
        <v>-8.147729685243579</v>
      </c>
      <c r="ANO14">
        <v>-5.211888194009606</v>
      </c>
      <c r="ANP14">
        <v>0.03293051397664248</v>
      </c>
      <c r="ANQ14">
        <v>-9.572270500661409</v>
      </c>
      <c r="ANR14">
        <v>-6.352650447241638</v>
      </c>
      <c r="ANS14">
        <v>0.3858637429128237</v>
      </c>
      <c r="ANT14">
        <v>0.3734432827825326</v>
      </c>
      <c r="ANU14">
        <v>3.360444677027999</v>
      </c>
      <c r="ANV14">
        <v>0.001351710012494283</v>
      </c>
      <c r="ANW14">
        <v>-2.829759747731324</v>
      </c>
      <c r="ANX14">
        <v>0.1848904490086689</v>
      </c>
      <c r="ANY14">
        <v>0.00171702611616386</v>
      </c>
      <c r="ANZ14">
        <v>-2.756051101799252</v>
      </c>
      <c r="AOA14">
        <v>0.2428933584153362</v>
      </c>
      <c r="AOB14">
        <v>8.913313908707577E-06</v>
      </c>
      <c r="AOC14">
        <v>0.5295106582167055</v>
      </c>
      <c r="AOD14">
        <v>3.536032708113818</v>
      </c>
      <c r="AOE14">
        <v>0.0003402970788834098</v>
      </c>
      <c r="AOF14">
        <v>-10.86849826692536</v>
      </c>
      <c r="AOG14">
        <v>-7.897131343210861</v>
      </c>
      <c r="AOH14">
        <v>0.006558824460568392</v>
      </c>
      <c r="AOI14">
        <v>-10.83500234805242</v>
      </c>
      <c r="AOJ14">
        <v>-7.917129707858178</v>
      </c>
      <c r="AOK14">
        <v>0.05395922582931829</v>
      </c>
      <c r="AOL14">
        <v>1.680383983726933</v>
      </c>
      <c r="AOM14">
        <v>4.68481959211879</v>
      </c>
      <c r="AON14">
        <v>0.000157396974447288</v>
      </c>
      <c r="AOO14">
        <v>1.738983158325071</v>
      </c>
      <c r="AOP14">
        <v>4.749462781699354</v>
      </c>
      <c r="AOQ14">
        <v>0.0008785800485346956</v>
      </c>
      <c r="AOR14">
        <v>-9.662384563415884</v>
      </c>
      <c r="AOS14">
        <v>-6.5713257254001</v>
      </c>
      <c r="AOT14">
        <v>0.06633369584627859</v>
      </c>
      <c r="AOU14">
        <v>0.8944404574777156</v>
      </c>
      <c r="AOV14">
        <v>3.911336177113717</v>
      </c>
      <c r="AOW14">
        <v>0.00228372273614689</v>
      </c>
      <c r="AOX14">
        <v>3.496906971541679</v>
      </c>
      <c r="AOY14">
        <v>6.529605642279912</v>
      </c>
      <c r="AOZ14">
        <v>0.008553624544379154</v>
      </c>
      <c r="APA14">
        <v>4.120886428463729</v>
      </c>
      <c r="APB14">
        <v>7.124512828695357</v>
      </c>
      <c r="APC14">
        <v>0.0001052062291196111</v>
      </c>
      <c r="APG14">
        <v>-7.034986553230445</v>
      </c>
      <c r="APH14">
        <v>-3.966813190464338</v>
      </c>
      <c r="API14">
        <v>0.03718085912671449</v>
      </c>
      <c r="APJ14">
        <v>4.09710644991372</v>
      </c>
      <c r="APK14">
        <v>7.049298299502341</v>
      </c>
      <c r="APL14">
        <v>0.01828495396605578</v>
      </c>
      <c r="APM14">
        <v>-5.470075667014116</v>
      </c>
      <c r="APN14">
        <v>-2.460552740935952</v>
      </c>
      <c r="APO14">
        <v>0.0007254889687215375</v>
      </c>
      <c r="APP14">
        <v>-4.63798342207092</v>
      </c>
      <c r="APQ14">
        <v>-1.619319977507985</v>
      </c>
      <c r="APR14">
        <v>0.002786593303629986</v>
      </c>
      <c r="APS14">
        <v>3.843395611842015</v>
      </c>
      <c r="APT14">
        <v>6.863292716583715</v>
      </c>
      <c r="APU14">
        <v>0.003167158216817314</v>
      </c>
      <c r="APV14">
        <v>-3.279405198774035</v>
      </c>
      <c r="APW14">
        <v>-0.2964796132823451</v>
      </c>
      <c r="APX14">
        <v>0.002332285046412799</v>
      </c>
      <c r="APY14">
        <v>3.115183036036279</v>
      </c>
      <c r="APZ14">
        <v>6.164797286528843</v>
      </c>
      <c r="AQA14">
        <v>0.01969259081551115</v>
      </c>
      <c r="AQB14">
        <v>-8.430253348656262</v>
      </c>
      <c r="AQC14">
        <v>-5.43727153312842</v>
      </c>
      <c r="AQD14">
        <v>0.0003940393062820128</v>
      </c>
      <c r="AQE14">
        <v>6.180893974237166</v>
      </c>
      <c r="AQF14">
        <v>9.17914669230384</v>
      </c>
      <c r="AQG14">
        <v>2.442395323620606E-05</v>
      </c>
      <c r="AQH14">
        <v>1.166839343218866</v>
      </c>
      <c r="AQI14">
        <v>4.140613873709357</v>
      </c>
      <c r="AQJ14">
        <v>0.005502202007953393</v>
      </c>
      <c r="AQK14">
        <v>-7.954440550659477</v>
      </c>
      <c r="AQL14">
        <v>-4.973161925234137</v>
      </c>
      <c r="AQM14">
        <v>0.002803918927717657</v>
      </c>
      <c r="AQN14">
        <v>-6.032586913835067</v>
      </c>
      <c r="AQO14">
        <v>-3.056463588420232</v>
      </c>
      <c r="AQP14">
        <v>0.00456076471396677</v>
      </c>
      <c r="AQQ14">
        <v>-1.195835669742454</v>
      </c>
      <c r="AQR14">
        <v>1.787267292907535</v>
      </c>
      <c r="AQS14">
        <v>0.0022840789696614</v>
      </c>
      <c r="AQT14">
        <v>-2.188838864820726</v>
      </c>
      <c r="AQU14">
        <v>0.8793924615997524</v>
      </c>
      <c r="AQV14">
        <v>0.0372441112407827</v>
      </c>
      <c r="AQW14">
        <v>-1.572389697830612</v>
      </c>
      <c r="AQX14">
        <v>1.479602416806074</v>
      </c>
      <c r="AQY14">
        <v>0.02162543987515417</v>
      </c>
      <c r="AQZ14">
        <v>1.891844957178775</v>
      </c>
      <c r="ARA14">
        <v>4.851016631523945</v>
      </c>
      <c r="ARB14">
        <v>0.01333561740621514</v>
      </c>
      <c r="ARC14">
        <v>4.485549033205265</v>
      </c>
      <c r="ARD14">
        <v>7.457305397739479</v>
      </c>
      <c r="ARE14">
        <v>0.006381623554593442</v>
      </c>
      <c r="ARF14">
        <v>3.857603075689994</v>
      </c>
      <c r="ARG14">
        <v>6.868414888815163</v>
      </c>
      <c r="ARH14">
        <v>0.0009351624244286691</v>
      </c>
      <c r="ARI14">
        <v>1.971824775555391</v>
      </c>
      <c r="ARJ14">
        <v>4.991710424177631</v>
      </c>
      <c r="ARK14">
        <v>0.003163512169017517</v>
      </c>
      <c r="ARL14">
        <v>-6.235899997827099</v>
      </c>
      <c r="ARM14">
        <v>-3.122628688047411</v>
      </c>
      <c r="ARN14">
        <v>0.102643116953648</v>
      </c>
      <c r="ARO14">
        <v>-2.352290957867766</v>
      </c>
      <c r="ARP14">
        <v>0.7047790795858173</v>
      </c>
      <c r="ARQ14">
        <v>0.0260559133996268</v>
      </c>
      <c r="ARR14">
        <v>2.440133023535084</v>
      </c>
      <c r="ARS14">
        <v>5.446380278685845</v>
      </c>
      <c r="ART14">
        <v>0.0003122255753496421</v>
      </c>
      <c r="ARU14">
        <v>-2.674712991451421</v>
      </c>
      <c r="ARV14">
        <v>0.3336364440565294</v>
      </c>
      <c r="ARW14">
        <v>0.0005577045864114011</v>
      </c>
      <c r="ARX14">
        <v>-5.030867632974724</v>
      </c>
      <c r="ARY14">
        <v>-2.02240480715848</v>
      </c>
      <c r="ARZ14">
        <v>0.0005729553663686305</v>
      </c>
      <c r="ASA14">
        <v>-5.23915365190281</v>
      </c>
      <c r="ASB14">
        <v>-2.194189814198742</v>
      </c>
      <c r="ASC14">
        <v>0.01617397360862212</v>
      </c>
      <c r="ASD14">
        <v>9.718990822661063</v>
      </c>
      <c r="ASE14">
        <v>12.69336701101071</v>
      </c>
      <c r="ASF14">
        <v>0.005252637787942353</v>
      </c>
      <c r="ASG14">
        <v>-2.245237953048818</v>
      </c>
      <c r="ASH14">
        <v>0.7140563368727335</v>
      </c>
      <c r="ASI14">
        <v>0.0132556386639259</v>
      </c>
      <c r="ASJ14">
        <v>-9.753999651567488</v>
      </c>
      <c r="ASK14">
        <v>-6.731291921574035</v>
      </c>
      <c r="ASL14">
        <v>0.004125128011644458</v>
      </c>
      <c r="ASM14">
        <v>6.596270840298043</v>
      </c>
      <c r="ASN14">
        <v>9.599897846316573</v>
      </c>
      <c r="ASO14">
        <v>0.0001052413812675937</v>
      </c>
      <c r="ASS14">
        <v>3.044003035525814</v>
      </c>
      <c r="AST14">
        <v>6.073325474949871</v>
      </c>
      <c r="ASU14">
        <v>0.006878443630220037</v>
      </c>
      <c r="ASV14">
        <v>-10.69774164953767</v>
      </c>
      <c r="ASW14">
        <v>-7.733609377070389</v>
      </c>
      <c r="ASX14">
        <v>0.01029195102689251</v>
      </c>
      <c r="ASY14">
        <v>-3.920664151659763</v>
      </c>
      <c r="ASZ14">
        <v>-0.9242313899945487</v>
      </c>
      <c r="ATA14">
        <v>0.0001018015146973346</v>
      </c>
      <c r="ATB14">
        <v>-6.133787947910402</v>
      </c>
      <c r="ATC14">
        <v>-3.222917288002517</v>
      </c>
      <c r="ATD14">
        <v>0.06355231412204677</v>
      </c>
      <c r="ATE14">
        <v>6.204965222880838</v>
      </c>
      <c r="ATF14">
        <v>9.203248462487231</v>
      </c>
      <c r="ATG14">
        <v>2.357812999245573E-05</v>
      </c>
      <c r="ATH14">
        <v>-7.472148471389641</v>
      </c>
      <c r="ATI14">
        <v>-4.466161816940675</v>
      </c>
      <c r="ATJ14">
        <v>0.0002867202519306122</v>
      </c>
      <c r="ATK14">
        <v>5.181271880543862</v>
      </c>
      <c r="ATL14">
        <v>8.141798189703078</v>
      </c>
      <c r="ATM14">
        <v>0.01246537814875022</v>
      </c>
      <c r="ATN14">
        <v>-1.485157224342905</v>
      </c>
      <c r="ATO14">
        <v>1.516867559334337</v>
      </c>
      <c r="ATP14">
        <v>3.279799151699837E-05</v>
      </c>
      <c r="ATQ14">
        <v>-7.534218903856053</v>
      </c>
      <c r="ATR14">
        <v>-4.404858566202792</v>
      </c>
      <c r="ATS14">
        <v>0.1338727756621257</v>
      </c>
      <c r="ATT14">
        <v>0.6965683072618034</v>
      </c>
      <c r="ATU14">
        <v>3.694752017444458</v>
      </c>
      <c r="ATV14">
        <v>2.639126960473056E-05</v>
      </c>
      <c r="ATW14">
        <v>1.236253580752863</v>
      </c>
      <c r="ATX14">
        <v>4.229250013852818</v>
      </c>
      <c r="ATY14">
        <v>0.0003923995945871728</v>
      </c>
      <c r="ATZ14">
        <v>-7.468570271677634</v>
      </c>
      <c r="AUA14">
        <v>-4.476749373087179</v>
      </c>
      <c r="AUB14">
        <v>0.0005351815989409576</v>
      </c>
      <c r="AUC14">
        <v>-0.4634592621931283</v>
      </c>
      <c r="AUD14">
        <v>2.536134427876122</v>
      </c>
      <c r="AUE14">
        <v>1.320702078607646E-06</v>
      </c>
      <c r="AUF14">
        <v>2.888593690282658</v>
      </c>
      <c r="AUG14">
        <v>5.823181512375935</v>
      </c>
      <c r="AUH14">
        <v>0.0342300241480071</v>
      </c>
      <c r="AUI14">
        <v>-0.6057600204662871</v>
      </c>
      <c r="AUJ14">
        <v>2.396054571513595</v>
      </c>
      <c r="AUK14">
        <v>2.634195242762908E-05</v>
      </c>
      <c r="AUL14">
        <v>-0.5148591162972889</v>
      </c>
      <c r="AUM14">
        <v>2.480620008988327</v>
      </c>
      <c r="AUN14">
        <v>0.0001635064654653094</v>
      </c>
      <c r="AUO14">
        <v>7.5521408688649</v>
      </c>
      <c r="AUP14">
        <v>10.58581109834908</v>
      </c>
      <c r="AUQ14">
        <v>0.009069474828140651</v>
      </c>
      <c r="AUR14">
        <v>-8.750765108767421</v>
      </c>
      <c r="AUS14">
        <v>-5.776621570904974</v>
      </c>
      <c r="AUT14">
        <v>0.005348453074165416</v>
      </c>
      <c r="AUU14">
        <v>-1.035596633343226</v>
      </c>
      <c r="AUV14">
        <v>1.922810819623328</v>
      </c>
      <c r="AUW14">
        <v>0.01383951974983575</v>
      </c>
      <c r="AUX14">
        <v>9.485958913760626</v>
      </c>
      <c r="AUY14">
        <v>12.57746321675667</v>
      </c>
      <c r="AUZ14">
        <v>0.06698429973433308</v>
      </c>
      <c r="AVA14">
        <v>4.600037734574882</v>
      </c>
      <c r="AVB14">
        <v>7.518936395991459</v>
      </c>
      <c r="AVC14">
        <v>0.05261941696018406</v>
      </c>
      <c r="AVD14">
        <v>-4.792246409348541</v>
      </c>
      <c r="AVE14">
        <v>-1.563989874135049</v>
      </c>
      <c r="AVF14">
        <v>0.4168083669413473</v>
      </c>
      <c r="AVG14">
        <v>-10.1444985870392</v>
      </c>
      <c r="AVH14">
        <v>-7.169728700089616</v>
      </c>
      <c r="AVI14">
        <v>0.005092468836294085</v>
      </c>
      <c r="AVJ14">
        <v>-6.904704839280694</v>
      </c>
      <c r="AVK14">
        <v>-3.909737931022415</v>
      </c>
      <c r="AVL14">
        <v>0.0002026560998446372</v>
      </c>
      <c r="AVM14">
        <v>5.358295678256429</v>
      </c>
      <c r="AVN14">
        <v>8.349361770197675</v>
      </c>
      <c r="AVO14">
        <v>0.0006385177056181958</v>
      </c>
      <c r="AVP14">
        <v>-4.592675191169192</v>
      </c>
      <c r="AVQ14">
        <v>-1.624830385684722</v>
      </c>
      <c r="AVR14">
        <v>0.008271652274652253</v>
      </c>
      <c r="AVV14">
        <v>3.843784235365045</v>
      </c>
      <c r="AVW14">
        <v>6.781015846449696</v>
      </c>
      <c r="AVX14">
        <v>0.03151896517622758</v>
      </c>
      <c r="AVY14">
        <v>-9.902291061985563</v>
      </c>
      <c r="AVZ14">
        <v>-6.896484131556981</v>
      </c>
      <c r="AWA14">
        <v>0.0002697635280191263</v>
      </c>
      <c r="AWB14">
        <v>-9.293110636893218</v>
      </c>
      <c r="AWC14">
        <v>-6.314840244306189</v>
      </c>
      <c r="AWD14">
        <v>0.003777406706574803</v>
      </c>
      <c r="AWE14">
        <v>-6.782010285414434</v>
      </c>
      <c r="AWF14">
        <v>-3.718192005466576</v>
      </c>
      <c r="AWG14">
        <v>0.0325821828440251</v>
      </c>
      <c r="AWH14">
        <v>1.365278953416197</v>
      </c>
      <c r="AWI14">
        <v>4.382820941238826</v>
      </c>
      <c r="AWJ14">
        <v>0.002461770694154005</v>
      </c>
      <c r="AWK14">
        <v>-4.03000169541332</v>
      </c>
      <c r="AWL14">
        <v>-0.9593048354396647</v>
      </c>
      <c r="AWM14">
        <v>0.03998436808107746</v>
      </c>
      <c r="AWN14">
        <v>-6.421045786999023</v>
      </c>
      <c r="AWO14">
        <v>-3.387638249217884</v>
      </c>
      <c r="AWP14">
        <v>0.008928508644785439</v>
      </c>
      <c r="AWQ14">
        <v>5.601216839028704</v>
      </c>
      <c r="AWR14">
        <v>8.603003903230706</v>
      </c>
      <c r="AWS14">
        <v>2.554878769659503E-05</v>
      </c>
      <c r="AWT14">
        <v>-3.489299446449461</v>
      </c>
      <c r="AWU14">
        <v>-0.4847748011970135</v>
      </c>
      <c r="AWV14">
        <v>0.0001637793172839938</v>
      </c>
      <c r="AWW14">
        <v>-0.8053776426931061</v>
      </c>
      <c r="AWX14">
        <v>2.181716329658364</v>
      </c>
      <c r="AWY14">
        <v>0.001332524397316919</v>
      </c>
      <c r="AWZ14">
        <v>-8.755929393542612</v>
      </c>
      <c r="AXA14">
        <v>-5.718924013166424</v>
      </c>
      <c r="AXB14">
        <v>0.01095518541429091</v>
      </c>
      <c r="AXC14">
        <v>1.537208581041601</v>
      </c>
      <c r="AXD14">
        <v>4.535575219489795</v>
      </c>
      <c r="AXE14">
        <v>2.134295967134021E-05</v>
      </c>
      <c r="AXF14">
        <v>0.7690815562645408</v>
      </c>
      <c r="AXG14">
        <v>3.773587392732495</v>
      </c>
      <c r="AXH14">
        <v>0.000162420498207585</v>
      </c>
      <c r="AXI14">
        <v>7.009685941858105</v>
      </c>
      <c r="AXJ14">
        <v>10.05128166215111</v>
      </c>
      <c r="AXK14">
        <v>0.01384163157355234</v>
      </c>
      <c r="AXL14">
        <v>1.207269982128052</v>
      </c>
      <c r="AXM14">
        <v>4.196619190604642</v>
      </c>
      <c r="AXN14">
        <v>0.0009075148806012099</v>
      </c>
      <c r="AXO14">
        <v>-0.9727803922558227</v>
      </c>
      <c r="AXP14">
        <v>2.037799920418802</v>
      </c>
      <c r="AXQ14">
        <v>0.00089554413034255</v>
      </c>
      <c r="AXR14">
        <v>-11.415327058424</v>
      </c>
      <c r="AXS14">
        <v>-8.379955567539351</v>
      </c>
      <c r="AXT14">
        <v>0.01000913893921993</v>
      </c>
      <c r="AXX14">
        <v>-5.434872829541258</v>
      </c>
      <c r="AXY14">
        <v>-2.444913009864048</v>
      </c>
      <c r="AXZ14">
        <v>0.0008064417673131292</v>
      </c>
      <c r="AYA14">
        <v>-0.5773075818256896</v>
      </c>
      <c r="AYB14">
        <v>2.405145470062151</v>
      </c>
      <c r="AYC14">
        <v>0.002463163104406483</v>
      </c>
      <c r="AYD14">
        <v>5.704587528470744</v>
      </c>
      <c r="AYE14">
        <v>8.709412445398913</v>
      </c>
      <c r="AYF14">
        <v>0.0001862385869098627</v>
      </c>
      <c r="AYG14">
        <v>-7.76529642902368</v>
      </c>
      <c r="AYH14">
        <v>-4.77215905856927</v>
      </c>
      <c r="AYI14">
        <v>0.000376765474240017</v>
      </c>
      <c r="AYJ14">
        <v>-2.377927901768683</v>
      </c>
      <c r="AYK14">
        <v>0.6028225465509515</v>
      </c>
      <c r="AYL14">
        <v>0.002964361919160418</v>
      </c>
      <c r="AYM14">
        <v>-1.684341349415785</v>
      </c>
      <c r="AYN14">
        <v>1.312931978516321</v>
      </c>
      <c r="AYO14">
        <v>5.947792452667683E-05</v>
      </c>
      <c r="AYP14">
        <v>-4.270128426972376</v>
      </c>
      <c r="AYQ14">
        <v>-1.243445242805906</v>
      </c>
      <c r="AYR14">
        <v>0.005695938538093985</v>
      </c>
      <c r="AYS14">
        <v>-2.996228407718569</v>
      </c>
      <c r="AYT14">
        <v>-0.0124353922964151</v>
      </c>
      <c r="AYU14">
        <v>0.002101330792852384</v>
      </c>
      <c r="AYV14">
        <v>-5.475706103645789</v>
      </c>
      <c r="AYW14">
        <v>-2.496744972762968</v>
      </c>
      <c r="AYX14">
        <v>0.003541072109838308</v>
      </c>
      <c r="AYY14">
        <v>-2.120019434992145</v>
      </c>
      <c r="AYZ14">
        <v>0.8946571975396009</v>
      </c>
      <c r="AZA14">
        <v>0.001723228339775189</v>
      </c>
      <c r="AZB14">
        <v>2.910966061534846</v>
      </c>
      <c r="AZC14">
        <v>5.890963497540304</v>
      </c>
      <c r="AZD14">
        <v>0.003200820530845995</v>
      </c>
      <c r="AZE14">
        <v>5.371301112629306</v>
      </c>
      <c r="AZF14">
        <v>8.289048481960648</v>
      </c>
      <c r="AZG14">
        <v>0.05412396201531634</v>
      </c>
      <c r="AZH14">
        <v>-7.534432534273541</v>
      </c>
      <c r="AZI14">
        <v>-4.527916572234925</v>
      </c>
      <c r="AZJ14">
        <v>0.0003396620903094941</v>
      </c>
      <c r="AZK14">
        <v>-4.750291820467928</v>
      </c>
      <c r="AZL14">
        <v>-1.747414182147293</v>
      </c>
      <c r="AZM14">
        <v>6.624641843506709E-05</v>
      </c>
      <c r="AZN14">
        <v>-3.327427960422263</v>
      </c>
      <c r="AZO14">
        <v>-0.330700936368903</v>
      </c>
      <c r="AZP14">
        <v>8.569897237828947E-05</v>
      </c>
      <c r="AZQ14">
        <v>-0.1551486861505316</v>
      </c>
      <c r="AZR14">
        <v>2.759243414163776</v>
      </c>
      <c r="AZS14">
        <v>0.05862969990876486</v>
      </c>
      <c r="AZT14">
        <v>-7.092768427420485</v>
      </c>
      <c r="AZU14">
        <v>-4.093311457190854</v>
      </c>
      <c r="AZV14">
        <v>2.359050652054307E-06</v>
      </c>
      <c r="AZW14">
        <v>-5.935983823401489</v>
      </c>
      <c r="AZX14">
        <v>-2.914854379825207</v>
      </c>
      <c r="AZY14">
        <v>0.003571627086746162</v>
      </c>
      <c r="AZZ14">
        <v>6.533788090843163</v>
      </c>
      <c r="BAA14">
        <v>9.538619157929915</v>
      </c>
      <c r="BAB14">
        <v>0.000186713673573619</v>
      </c>
      <c r="BAC14">
        <v>-1.643088652710591</v>
      </c>
      <c r="BAD14">
        <v>1.360487484274295</v>
      </c>
      <c r="BAE14">
        <v>0.0001023100458773507</v>
      </c>
      <c r="BAF14">
        <v>-9.598629108706186</v>
      </c>
      <c r="BAG14">
        <v>-6.581906456888928</v>
      </c>
      <c r="BAH14">
        <v>0.002237176670410076</v>
      </c>
      <c r="BAI14">
        <v>-0.2930360578673579</v>
      </c>
      <c r="BAJ14">
        <v>2.708854645392419</v>
      </c>
      <c r="BAK14">
        <v>2.85980705322518E-05</v>
      </c>
      <c r="BAL14">
        <v>6.558878007391068</v>
      </c>
      <c r="BAM14">
        <v>9.57914441330348</v>
      </c>
      <c r="BAN14">
        <v>0.003285817668853048</v>
      </c>
      <c r="BAR14">
        <v>3.083386839912194</v>
      </c>
      <c r="BAS14">
        <v>6.070532315918517</v>
      </c>
      <c r="BAT14">
        <v>0.001321910296832103</v>
      </c>
      <c r="BAU14">
        <v>0.9227945327107667</v>
      </c>
      <c r="BAV14">
        <v>3.910721421641697</v>
      </c>
      <c r="BAW14">
        <v>0.001166080087088707</v>
      </c>
      <c r="BAX14">
        <v>-1.206519726653839</v>
      </c>
      <c r="BAY14">
        <v>1.78767687336995</v>
      </c>
      <c r="BAZ14">
        <v>0.0002694356102710495</v>
      </c>
      <c r="BBA14">
        <v>-6.158905707949522</v>
      </c>
      <c r="BBB14">
        <v>-3.154346624619736</v>
      </c>
      <c r="BBC14">
        <v>0.0001662819264634726</v>
      </c>
      <c r="BBD14">
        <v>-6.033967006005494</v>
      </c>
      <c r="BBE14">
        <v>-3.038163936574157</v>
      </c>
      <c r="BBF14">
        <v>0.0001409138095854155</v>
      </c>
      <c r="BBG14">
        <v>2.627047318582867</v>
      </c>
      <c r="BBH14">
        <v>5.633506891755773</v>
      </c>
      <c r="BBI14">
        <v>0.0003338086846090171</v>
      </c>
      <c r="BBJ14">
        <v>1.928371309586632</v>
      </c>
      <c r="BBK14">
        <v>4.791993924431575</v>
      </c>
      <c r="BBL14">
        <v>0.1487903294538474</v>
      </c>
      <c r="BBP14">
        <v>4.482284749547083</v>
      </c>
      <c r="BBQ14">
        <v>7.459640872548123</v>
      </c>
      <c r="BBR14">
        <v>0.00410196132435227</v>
      </c>
      <c r="BBS14">
        <v>6.61377933393754</v>
      </c>
      <c r="BBT14">
        <v>9.583764171120105</v>
      </c>
      <c r="BBU14">
        <v>0.007207279991656951</v>
      </c>
      <c r="BBV14">
        <v>-1.279493971753606</v>
      </c>
      <c r="BBW14">
        <v>1.730303023952509</v>
      </c>
      <c r="BBX14">
        <v>0.0007678489989250212</v>
      </c>
      <c r="BBY14">
        <v>-4.065234475199237</v>
      </c>
      <c r="BBZ14">
        <v>-1.062931861208299</v>
      </c>
      <c r="BCA14">
        <v>4.241624953008721E-05</v>
      </c>
      <c r="BCB14">
        <v>-6.568467133532615</v>
      </c>
      <c r="BCC14">
        <v>-3.576691025861065</v>
      </c>
      <c r="BCD14">
        <v>0.0005410592402394371</v>
      </c>
      <c r="BCE14">
        <v>-7.797044209964151</v>
      </c>
      <c r="BCF14">
        <v>-4.777819850545338</v>
      </c>
      <c r="BCG14">
        <v>0.002956607960509448</v>
      </c>
      <c r="BCH14">
        <v>-1.301266292705934</v>
      </c>
      <c r="BCI14">
        <v>1.68225924183759</v>
      </c>
      <c r="BCJ14">
        <v>0.002171264096613001</v>
      </c>
      <c r="BCK14">
        <v>3.651266735092468</v>
      </c>
      <c r="BCL14">
        <v>6.610928044010175</v>
      </c>
      <c r="BCM14">
        <v>0.01301767998586185</v>
      </c>
      <c r="BCN14">
        <v>2.758252199506165</v>
      </c>
      <c r="BCO14">
        <v>5.768879566647616</v>
      </c>
      <c r="BCP14">
        <v>0.0009035274588735325</v>
      </c>
      <c r="BCQ14">
        <v>-4.9365216058363</v>
      </c>
      <c r="BCR14">
        <v>-1.939877829154654</v>
      </c>
      <c r="BCS14">
        <v>9.01138797013141E-05</v>
      </c>
      <c r="BCT14">
        <v>1.762996931385991</v>
      </c>
      <c r="BCU14">
        <v>4.757920936577538</v>
      </c>
      <c r="BCV14">
        <v>0.0002061257863635434</v>
      </c>
      <c r="BCW14">
        <v>-4.084985325792812</v>
      </c>
      <c r="BCX14">
        <v>-1.070202839878532</v>
      </c>
      <c r="BCY14">
        <v>0.001748175118447145</v>
      </c>
      <c r="BCZ14">
        <v>1.655878658702615</v>
      </c>
      <c r="BDA14">
        <v>4.652132210316388</v>
      </c>
      <c r="BDB14">
        <v>0.0001122870040853203</v>
      </c>
      <c r="BDC14">
        <v>-4.921039117465155</v>
      </c>
      <c r="BDD14">
        <v>-1.912966395784868</v>
      </c>
      <c r="BDE14">
        <v>0.0005213506826190561</v>
      </c>
      <c r="BDI14">
        <v>-0.8470234248553059</v>
      </c>
      <c r="BDJ14">
        <v>2.221273578841537</v>
      </c>
      <c r="BDK14">
        <v>0.0373158457117328</v>
      </c>
      <c r="BDL14">
        <v>-3.35712453256378</v>
      </c>
      <c r="BDM14">
        <v>-0.5029411663980499</v>
      </c>
      <c r="BDN14">
        <v>0.1700999256220604</v>
      </c>
      <c r="BDO14">
        <v>-10.29861343203192</v>
      </c>
      <c r="BDP14">
        <v>-7.249968151496907</v>
      </c>
      <c r="BDQ14">
        <v>0.01893090654664268</v>
      </c>
      <c r="BDR14">
        <v>-10.86338531584341</v>
      </c>
      <c r="BDS14">
        <v>-7.676623294945164</v>
      </c>
      <c r="BDT14">
        <v>0.279040419599982</v>
      </c>
      <c r="BDU14">
        <v>3.175049827106648</v>
      </c>
      <c r="BDV14">
        <v>6.170531660970682</v>
      </c>
      <c r="BDW14">
        <v>0.0001633106018575119</v>
      </c>
      <c r="BDX14">
        <v>3.013001744480481</v>
      </c>
      <c r="BDY14">
        <v>6.000673433394125</v>
      </c>
      <c r="BDZ14">
        <v>0.001215898033935815</v>
      </c>
      <c r="BEA14">
        <v>-3.130100811100766</v>
      </c>
      <c r="BEB14">
        <v>-0.1313145937373253</v>
      </c>
      <c r="BEC14">
        <v>1.178614631049741E-05</v>
      </c>
      <c r="BED14">
        <v>4.575694800288881</v>
      </c>
      <c r="BEE14">
        <v>7.574243853880329</v>
      </c>
      <c r="BEF14">
        <v>1.684196384391264E-05</v>
      </c>
      <c r="BEG14">
        <v>-4.405098325359058</v>
      </c>
      <c r="BEH14">
        <v>-1.422504900146479</v>
      </c>
      <c r="BEI14">
        <v>0.002423910766640774</v>
      </c>
      <c r="BEJ14">
        <v>-12.28853151173963</v>
      </c>
      <c r="BEK14">
        <v>-9.244777548002562</v>
      </c>
      <c r="BEL14">
        <v>0.01531527474163455</v>
      </c>
      <c r="BEM14">
        <v>-3.296471030651972</v>
      </c>
      <c r="BEN14">
        <v>-0.3616233051679587</v>
      </c>
      <c r="BEO14">
        <v>0.03395855099685147</v>
      </c>
      <c r="BEP14">
        <v>-12.11952701806582</v>
      </c>
      <c r="BEQ14">
        <v>-9.125750038493045</v>
      </c>
      <c r="BER14">
        <v>0.0003098078659008902</v>
      </c>
      <c r="BES14">
        <v>-5.139550227601623</v>
      </c>
      <c r="BET14">
        <v>-2.136633110347296</v>
      </c>
      <c r="BEU14">
        <v>6.807658460392674E-05</v>
      </c>
      <c r="BEV14">
        <v>-3.153850208417145</v>
      </c>
      <c r="BEW14">
        <v>-0.1783651991000991</v>
      </c>
      <c r="BEX14">
        <v>0.0048078781454825</v>
      </c>
      <c r="BEY14">
        <v>0.3678322725905248</v>
      </c>
      <c r="BEZ14">
        <v>3.402908300721009</v>
      </c>
      <c r="BFA14">
        <v>0.009842621995284191</v>
      </c>
      <c r="BFB14">
        <v>0.004228243939517595</v>
      </c>
      <c r="BFC14">
        <v>2.917480058054051</v>
      </c>
      <c r="BFD14">
        <v>0.06020198203535638</v>
      </c>
      <c r="BFE14">
        <v>1.886107825238392</v>
      </c>
      <c r="BFF14">
        <v>4.976327384750235</v>
      </c>
      <c r="BFG14">
        <v>0.06511655134808707</v>
      </c>
      <c r="BFH14">
        <v>-6.358883461709688</v>
      </c>
      <c r="BFI14">
        <v>-3.349568193869488</v>
      </c>
      <c r="BFJ14">
        <v>0.000694193719477279</v>
      </c>
      <c r="BFK14">
        <v>-4.965437802456304</v>
      </c>
      <c r="BFL14">
        <v>-1.972849250100995</v>
      </c>
      <c r="BFM14">
        <v>0.0004394364495200102</v>
      </c>
      <c r="BFN14">
        <v>-10.80394473713254</v>
      </c>
      <c r="BFO14">
        <v>-7.85824433277974</v>
      </c>
      <c r="BFP14">
        <v>0.0235875686995972</v>
      </c>
      <c r="BFQ14">
        <v>2.689110551337486</v>
      </c>
      <c r="BFR14">
        <v>5.677455052062925</v>
      </c>
      <c r="BFS14">
        <v>0.001086805306714419</v>
      </c>
      <c r="BFW14">
        <v>-0.2671252538478939</v>
      </c>
      <c r="BFX14">
        <v>2.758558044945835</v>
      </c>
      <c r="BFY14">
        <v>0.00527705469542378</v>
      </c>
      <c r="BGC14">
        <v>4.742087029254908</v>
      </c>
      <c r="BGD14">
        <v>7.685633824806274</v>
      </c>
      <c r="BGE14">
        <v>0.02549571434015365</v>
      </c>
      <c r="BGF14">
        <v>-9.073931163069815</v>
      </c>
      <c r="BGG14">
        <v>-6.055171443226087</v>
      </c>
      <c r="BGH14">
        <v>0.002815416708921275</v>
      </c>
      <c r="BGI14">
        <v>-5.941575674158668</v>
      </c>
      <c r="BGJ14">
        <v>-2.944153790529852</v>
      </c>
      <c r="BGK14">
        <v>5.31734721869353E-05</v>
      </c>
      <c r="BGL14">
        <v>3.606712645182279</v>
      </c>
      <c r="BGM14">
        <v>6.533014178923132</v>
      </c>
      <c r="BGN14">
        <v>0.04345171143160516</v>
      </c>
      <c r="BGO14">
        <v>-3.07266591993374</v>
      </c>
      <c r="BGP14">
        <v>-0.07611808026188327</v>
      </c>
      <c r="BGQ14">
        <v>9.533928744963479E-05</v>
      </c>
      <c r="BGU14">
        <v>-5.521536658965418</v>
      </c>
      <c r="BGV14">
        <v>-2.532155620103925</v>
      </c>
      <c r="BGW14">
        <v>0.0009020986852891296</v>
      </c>
      <c r="BGX14">
        <v>1.176232277161451</v>
      </c>
      <c r="BGY14">
        <v>4.158048673936306</v>
      </c>
      <c r="BGZ14">
        <v>0.00264514740999616</v>
      </c>
      <c r="BHD14">
        <v>7.739946144895614</v>
      </c>
      <c r="BHE14">
        <v>10.7473746931109</v>
      </c>
      <c r="BHF14">
        <v>0.000441466628694161</v>
      </c>
      <c r="BHG14">
        <v>-2.253583599433913</v>
      </c>
      <c r="BHH14">
        <v>0.7043110913451402</v>
      </c>
      <c r="BHI14">
        <v>0.01418285651673245</v>
      </c>
      <c r="BHM14">
        <v>-3.557417744674927</v>
      </c>
      <c r="BHN14">
        <v>-0.553178847172722</v>
      </c>
      <c r="BHO14">
        <v>0.0001437460162735958</v>
      </c>
      <c r="BHP14">
        <v>-8.65851668100559</v>
      </c>
      <c r="BHQ14">
        <v>-5.965121752302561</v>
      </c>
      <c r="BHR14">
        <v>0.7520533579601665</v>
      </c>
      <c r="BHS14">
        <v>-4.731771928077899</v>
      </c>
      <c r="BHT14">
        <v>-1.716367237561378</v>
      </c>
      <c r="BHU14">
        <v>0.001898435919278348</v>
      </c>
      <c r="BHV14">
        <v>2.489337948106503</v>
      </c>
      <c r="BHW14">
        <v>5.482556378199368</v>
      </c>
      <c r="BHX14">
        <v>0.0003679175232429647</v>
      </c>
      <c r="BHY14">
        <v>-7.222396742828993</v>
      </c>
      <c r="BHZ14">
        <v>-4.260549887058771</v>
      </c>
      <c r="BIA14">
        <v>0.0116452993169458</v>
      </c>
      <c r="BIE14">
        <v>-9.741429744327412</v>
      </c>
      <c r="BIF14">
        <v>-6.735023003725825</v>
      </c>
      <c r="BIG14">
        <v>0.0003283706010882178</v>
      </c>
      <c r="BIH14">
        <v>1.290523381946463</v>
      </c>
      <c r="BII14">
        <v>4.27678259440688</v>
      </c>
      <c r="BIJ14">
        <v>0.001510473937663717</v>
      </c>
      <c r="BIK14">
        <v>5.926092867603092</v>
      </c>
      <c r="BIL14">
        <v>8.941860344824127</v>
      </c>
      <c r="BIM14">
        <v>0.001988906703326748</v>
      </c>
      <c r="BIN14">
        <v>-7.279411423219747</v>
      </c>
      <c r="BIO14">
        <v>-4.294136230756238</v>
      </c>
      <c r="BIP14">
        <v>0.001734559655893662</v>
      </c>
      <c r="BIQ14">
        <v>2.713827834577947</v>
      </c>
      <c r="BIR14">
        <v>5.776547486910369</v>
      </c>
      <c r="BIS14">
        <v>0.03147003830959849</v>
      </c>
      <c r="BIT14">
        <v>-4.952299649209709</v>
      </c>
      <c r="BIU14">
        <v>-1.980593089035741</v>
      </c>
      <c r="BIV14">
        <v>0.006404149897514021</v>
      </c>
      <c r="BIW14">
        <v>-11.16953575958372</v>
      </c>
      <c r="BIX14">
        <v>-8.157276359080523</v>
      </c>
      <c r="BIY14">
        <v>0.001202343205583006</v>
      </c>
      <c r="BIZ14">
        <v>2.958330379502045</v>
      </c>
      <c r="BJA14">
        <v>5.932880613806631</v>
      </c>
      <c r="BJB14">
        <v>0.005181524591611505</v>
      </c>
      <c r="BJC14">
        <v>-0.7018173231575056</v>
      </c>
      <c r="BJD14">
        <v>2.300026923101604</v>
      </c>
      <c r="BJE14">
        <v>2.720995411390869E-05</v>
      </c>
      <c r="BJF14">
        <v>-11.19520297056132</v>
      </c>
      <c r="BJG14">
        <v>-8.159379449887114</v>
      </c>
      <c r="BJH14">
        <v>0.01026659706796347</v>
      </c>
      <c r="BJI14">
        <v>-0.9179258834165329</v>
      </c>
      <c r="BJJ14">
        <v>2.028084571431039</v>
      </c>
      <c r="BJK14">
        <v>0.02331896788612901</v>
      </c>
      <c r="BJL14">
        <v>-6.827896002822111</v>
      </c>
      <c r="BJM14">
        <v>-3.818486255949028</v>
      </c>
      <c r="BJN14">
        <v>0.0007083466897239861</v>
      </c>
      <c r="BJO14">
        <v>-2.990647358636454</v>
      </c>
      <c r="BJP14">
        <v>-0.009598646840571504</v>
      </c>
      <c r="BJQ14">
        <v>0.00287321059676402</v>
      </c>
      <c r="BJR14">
        <v>-3.610892210886013</v>
      </c>
      <c r="BJS14">
        <v>-0.7216360231160537</v>
      </c>
      <c r="BJT14">
        <v>0.09811353557793952</v>
      </c>
      <c r="BJX14">
        <v>7.054723172747776</v>
      </c>
      <c r="BJY14">
        <v>10.0534740672967</v>
      </c>
      <c r="BJZ14">
        <v>1.248211542327851E-05</v>
      </c>
      <c r="BKD14">
        <v>1.760009081815212</v>
      </c>
      <c r="BKE14">
        <v>4.773213640453096</v>
      </c>
      <c r="BKF14">
        <v>0.001394882950570618</v>
      </c>
      <c r="BKG14">
        <v>-4.737957447523592</v>
      </c>
      <c r="BKH14">
        <v>-1.698327052977965</v>
      </c>
      <c r="BKI14">
        <v>0.01256454537473629</v>
      </c>
      <c r="BKJ14">
        <v>-4.511965124782712</v>
      </c>
      <c r="BKK14">
        <v>-1.491279437535273</v>
      </c>
      <c r="BKL14">
        <v>0.003423181255190818</v>
      </c>
      <c r="BKM14">
        <v>-4.367543142863784</v>
      </c>
      <c r="BKN14">
        <v>-1.340800979220406</v>
      </c>
      <c r="BKO14">
        <v>0.005721146530633856</v>
      </c>
      <c r="BKP14">
        <v>5.308117724007656</v>
      </c>
      <c r="BKQ14">
        <v>8.246655933745078</v>
      </c>
      <c r="BKR14">
        <v>0.03022041329824862</v>
      </c>
      <c r="BKS14">
        <v>-7.399789253578383</v>
      </c>
      <c r="BKT14">
        <v>-4.338379573316401</v>
      </c>
      <c r="BKU14">
        <v>0.03016919063903101</v>
      </c>
      <c r="BKV14">
        <v>-0.9535465198627122</v>
      </c>
      <c r="BKW14">
        <v>2.005226507017229</v>
      </c>
      <c r="BKX14">
        <v>0.01359730650113608</v>
      </c>
      <c r="BKY14">
        <v>-9.114418699309443</v>
      </c>
      <c r="BKZ14">
        <v>-6.127445001603849</v>
      </c>
      <c r="BLA14">
        <v>0.001357476411722055</v>
      </c>
      <c r="BLB14">
        <v>-11.15653265867374</v>
      </c>
      <c r="BLC14">
        <v>-8.141991430511636</v>
      </c>
      <c r="BLD14">
        <v>0.00169157853169847</v>
      </c>
      <c r="BLE14">
        <v>1.806380570697979</v>
      </c>
      <c r="BLF14">
        <v>4.79973974629287</v>
      </c>
      <c r="BLG14">
        <v>0.0003528043902359826</v>
      </c>
      <c r="BLH14">
        <v>-7.854617216637615</v>
      </c>
      <c r="BLI14">
        <v>-4.856930244386392</v>
      </c>
      <c r="BLJ14">
        <v>4.280077893291795E-05</v>
      </c>
      <c r="BLK14">
        <v>0.7791821627261524</v>
      </c>
      <c r="BLL14">
        <v>3.857750725914003</v>
      </c>
      <c r="BLM14">
        <v>0.04938415297122639</v>
      </c>
      <c r="BLN14">
        <v>-2.873765916819423</v>
      </c>
      <c r="BLO14">
        <v>-0.0222343744115725</v>
      </c>
      <c r="BLP14">
        <v>0.1763430631983348</v>
      </c>
      <c r="BLQ14">
        <v>2.84292799593943</v>
      </c>
      <c r="BLR14">
        <v>5.832863531653562</v>
      </c>
      <c r="BLS14">
        <v>0.0008103475308921431</v>
      </c>
      <c r="BLT14">
        <v>-4.395854773195762</v>
      </c>
      <c r="BLU14">
        <v>-1.365637074594592</v>
      </c>
      <c r="BLV14">
        <v>0.007304874470008871</v>
      </c>
      <c r="BLW14">
        <v>5.925183721485642</v>
      </c>
      <c r="BLX14">
        <v>8.968500286107352</v>
      </c>
      <c r="BLY14">
        <v>0.01501059816501374</v>
      </c>
      <c r="BLZ14">
        <v>-7.397558944809929</v>
      </c>
      <c r="BMA14">
        <v>-4.422226707844338</v>
      </c>
      <c r="BMB14">
        <v>0.004867988264974035</v>
      </c>
      <c r="BMC14">
        <v>-5.073235952197875</v>
      </c>
      <c r="BMD14">
        <v>-2.080466543561127</v>
      </c>
      <c r="BME14">
        <v>0.0004182516116987258</v>
      </c>
      <c r="BMF14">
        <v>-2.651264991091248</v>
      </c>
      <c r="BMG14">
        <v>0.1774161413583527</v>
      </c>
      <c r="BMH14">
        <v>0.2348012350300091</v>
      </c>
      <c r="BMI14">
        <v>-8.121372459877303</v>
      </c>
      <c r="BMJ14">
        <v>-5.095990729031874</v>
      </c>
      <c r="BMK14">
        <v>0.005153858085678752</v>
      </c>
      <c r="BML14">
        <v>-7.691496012812004</v>
      </c>
      <c r="BMM14">
        <v>-4.657359554785083</v>
      </c>
      <c r="BMN14">
        <v>0.009322382132989672</v>
      </c>
      <c r="BMO14">
        <v>-10.49587280267852</v>
      </c>
      <c r="BMP14">
        <v>-7.46497942036064</v>
      </c>
      <c r="BMQ14">
        <v>0.007635208568308438</v>
      </c>
      <c r="BMR14">
        <v>-3.741770497494974</v>
      </c>
      <c r="BMS14">
        <v>-0.7608249652660501</v>
      </c>
      <c r="BMT14">
        <v>0.002904581936311859</v>
      </c>
      <c r="BMU14">
        <v>-1.925573896523927</v>
      </c>
      <c r="BMV14">
        <v>1.035081999955093</v>
      </c>
      <c r="BMW14">
        <v>0.01238366785495676</v>
      </c>
      <c r="BMX14">
        <v>0.9354360577486962</v>
      </c>
      <c r="BMY14">
        <v>4.028820036441532</v>
      </c>
      <c r="BMZ14">
        <v>0.06976453981203221</v>
      </c>
      <c r="BNA14">
        <v>3.025799536367519</v>
      </c>
      <c r="BNB14">
        <v>6.07112587584626</v>
      </c>
      <c r="BNC14">
        <v>0.01643581640433618</v>
      </c>
      <c r="BND14">
        <v>-4.308797790960548</v>
      </c>
      <c r="BNE14">
        <v>-1.256365052886208</v>
      </c>
      <c r="BNF14">
        <v>0.02199353617577904</v>
      </c>
      <c r="BNG14">
        <v>-1.773968905074192</v>
      </c>
      <c r="BNH14">
        <v>1.24735897391001</v>
      </c>
      <c r="BNI14">
        <v>0.003639027375718338</v>
      </c>
      <c r="BNJ14">
        <v>-4.660895384101353</v>
      </c>
      <c r="BNK14">
        <v>-1.672475476362482</v>
      </c>
      <c r="BNL14">
        <v>0.001072788294210056</v>
      </c>
      <c r="BNM14">
        <v>2.233481431211436</v>
      </c>
      <c r="BNN14">
        <v>5.238947562954713</v>
      </c>
      <c r="BNO14">
        <v>0.0002390287698788383</v>
      </c>
      <c r="BNP14">
        <v>1.163210076034265</v>
      </c>
      <c r="BNQ14">
        <v>4.204247983527526</v>
      </c>
      <c r="BNR14">
        <v>0.01347287881140341</v>
      </c>
      <c r="BNS14">
        <v>-6.929180500911065</v>
      </c>
      <c r="BNT14">
        <v>-3.939569695356888</v>
      </c>
      <c r="BNU14">
        <v>0.0008634828898648787</v>
      </c>
      <c r="BNV14">
        <v>0.3600210212804072</v>
      </c>
      <c r="BNW14">
        <v>3.332963714818243</v>
      </c>
      <c r="BNX14">
        <v>0.005856782663899973</v>
      </c>
      <c r="BNY14">
        <v>-5.151772857231255</v>
      </c>
      <c r="BNZ14">
        <v>-2.157677716767396</v>
      </c>
      <c r="BOA14">
        <v>0.0002789389291324482</v>
      </c>
      <c r="BOB14">
        <v>4.026503664720306</v>
      </c>
      <c r="BOC14">
        <v>7.028263626911141</v>
      </c>
      <c r="BOD14">
        <v>2.477973530533318E-05</v>
      </c>
      <c r="BOE14">
        <v>3.152621280721073</v>
      </c>
      <c r="BOF14">
        <v>6.15697660540794</v>
      </c>
      <c r="BOG14">
        <v>0.0001517508250243</v>
      </c>
      <c r="BOH14">
        <v>4.671755866318507</v>
      </c>
      <c r="BOI14">
        <v>7.736787702498209</v>
      </c>
      <c r="BOJ14">
        <v>0.03383311773522854</v>
      </c>
      <c r="BOK14">
        <v>3.883409752137301</v>
      </c>
      <c r="BOL14">
        <v>6.875742243735035</v>
      </c>
      <c r="BOM14">
        <v>0.0004703254807906311</v>
      </c>
      <c r="BON14">
        <v>8.229408006895707</v>
      </c>
      <c r="BOO14">
        <v>11.27224997918849</v>
      </c>
      <c r="BOP14">
        <v>0.01468347671948551</v>
      </c>
      <c r="BOQ14">
        <v>-4.418580838628476</v>
      </c>
      <c r="BOR14">
        <v>-1.442006001313247</v>
      </c>
      <c r="BOS14">
        <v>0.004389905974464074</v>
      </c>
      <c r="BOT14">
        <v>6.719037583489578</v>
      </c>
      <c r="BOU14">
        <v>9.724784423635146</v>
      </c>
      <c r="BOV14">
        <v>0.0002642093732697401</v>
      </c>
      <c r="BOW14">
        <v>0.843034537951627</v>
      </c>
      <c r="BOX14">
        <v>3.847800930950287</v>
      </c>
      <c r="BOY14">
        <v>0.0001817480177413579</v>
      </c>
      <c r="BOZ14">
        <v>-5.54306105984575</v>
      </c>
      <c r="BPA14">
        <v>-2.559940072674132</v>
      </c>
      <c r="BPB14">
        <v>0.002279208592485293</v>
      </c>
      <c r="BPC14">
        <v>-9.78914436799616</v>
      </c>
      <c r="BPD14">
        <v>-6.79398340639236</v>
      </c>
      <c r="BPE14">
        <v>0.0001873303407991513</v>
      </c>
      <c r="BPF14">
        <v>-3.832132578625109</v>
      </c>
      <c r="BPG14">
        <v>-0.8808084499934083</v>
      </c>
      <c r="BPH14">
        <v>0.0189547236277056</v>
      </c>
      <c r="BPI14">
        <v>-5.818874838724472</v>
      </c>
      <c r="BPJ14">
        <v>-2.889228280712439</v>
      </c>
      <c r="BPK14">
        <v>0.03959685439643391</v>
      </c>
      <c r="BPL14">
        <v>-2.500103868842705</v>
      </c>
      <c r="BPM14">
        <v>0.496736773594887</v>
      </c>
      <c r="BPN14">
        <v>7.985232165714767E-05</v>
      </c>
      <c r="BPO14">
        <v>2.309925319225755</v>
      </c>
      <c r="BPP14">
        <v>5.339381592678254</v>
      </c>
      <c r="BPQ14">
        <v>0.006941376365666977</v>
      </c>
      <c r="BPR14">
        <v>-2.814036822794861</v>
      </c>
      <c r="BPS14">
        <v>0.2670743266337908</v>
      </c>
      <c r="BPT14">
        <v>0.05263214849309698</v>
      </c>
      <c r="BPU14">
        <v>-1.344533400208137</v>
      </c>
      <c r="BPV14">
        <v>1.653503789031949</v>
      </c>
      <c r="BPW14">
        <v>3.0821008633863E-05</v>
      </c>
      <c r="BPX14">
        <v>0.7725153884847389</v>
      </c>
      <c r="BPY14">
        <v>3.77220956828906</v>
      </c>
      <c r="BPZ14">
        <v>7.482079366829638E-07</v>
      </c>
      <c r="BQA14">
        <v>2.853942565541915</v>
      </c>
      <c r="BQB14">
        <v>5.852116337593649</v>
      </c>
      <c r="BQC14">
        <v>2.668086815224648E-05</v>
      </c>
      <c r="BQD14">
        <v>-3.813885538050942</v>
      </c>
      <c r="BQE14">
        <v>-0.8353791900138637</v>
      </c>
      <c r="BQF14">
        <v>0.003695816597625716</v>
      </c>
      <c r="BQG14">
        <v>5.098696485171327</v>
      </c>
      <c r="BQH14">
        <v>8.217748701543357</v>
      </c>
      <c r="BQI14">
        <v>0.1133874417847403</v>
      </c>
      <c r="BQJ14">
        <v>-8.107826927787171</v>
      </c>
      <c r="BQK14">
        <v>-5.090547429436411</v>
      </c>
      <c r="BQL14">
        <v>0.002388648506031351</v>
      </c>
      <c r="BQM14">
        <v>4.50589078650909</v>
      </c>
      <c r="BQN14">
        <v>7.53462498590228</v>
      </c>
      <c r="BQO14">
        <v>0.006605233718140803</v>
      </c>
      <c r="BQP14">
        <v>-4.704614962041992</v>
      </c>
      <c r="BQQ14">
        <v>-1.530015192560203</v>
      </c>
      <c r="BQR14">
        <v>0.2438806360247512</v>
      </c>
      <c r="BQS14">
        <v>-3.067376912654586</v>
      </c>
      <c r="BQT14">
        <v>-0.07090867147570057</v>
      </c>
      <c r="BQU14">
        <v>9.978656296416412E-05</v>
      </c>
      <c r="BQV14">
        <v>1.162907083345896</v>
      </c>
      <c r="BQW14">
        <v>4.165014665467289</v>
      </c>
      <c r="BQX14">
        <v>3.553521918730662E-05</v>
      </c>
      <c r="BQY14">
        <v>-2.031645370075746</v>
      </c>
      <c r="BQZ14">
        <v>1.036249781575696</v>
      </c>
      <c r="BRA14">
        <v>0.03687801294217809</v>
      </c>
      <c r="BRB14">
        <v>0.9804770930100084</v>
      </c>
      <c r="BRC14">
        <v>3.978932377485198</v>
      </c>
      <c r="BRD14">
        <v>1.908916842073567E-05</v>
      </c>
      <c r="BRE14">
        <v>-2.445386487466696</v>
      </c>
      <c r="BRF14">
        <v>0.5611520312878201</v>
      </c>
      <c r="BRG14">
        <v>0.000342017820025277</v>
      </c>
      <c r="BRH14">
        <v>2.875020747591543</v>
      </c>
      <c r="BRI14">
        <v>5.761043016603175</v>
      </c>
      <c r="BRJ14">
        <v>0.103927385290054</v>
      </c>
      <c r="BRK14">
        <v>-5.044024628252185</v>
      </c>
      <c r="BRL14">
        <v>-2.071162091670012</v>
      </c>
      <c r="BRM14">
        <v>0.005891535366031368</v>
      </c>
      <c r="BRN14">
        <v>8.02251022918332</v>
      </c>
      <c r="BRO14">
        <v>11.01345452502105</v>
      </c>
      <c r="BRP14">
        <v>0.0006560462229961562</v>
      </c>
      <c r="BRQ14">
        <v>4.62498637776205</v>
      </c>
      <c r="BRR14">
        <v>7.568988280244946</v>
      </c>
      <c r="BRS14">
        <v>0.02508629540428026</v>
      </c>
      <c r="BRT14">
        <v>-1.447028778832667</v>
      </c>
      <c r="BRU14">
        <v>1.554289950483303</v>
      </c>
      <c r="BRV14">
        <v>1.391237607039413E-05</v>
      </c>
      <c r="BRW14">
        <v>-10.31895482094509</v>
      </c>
      <c r="BRX14">
        <v>-7.321685952328945</v>
      </c>
      <c r="BRY14">
        <v>5.967262908712618E-05</v>
      </c>
      <c r="BRZ14">
        <v>-0.9631721149293215</v>
      </c>
      <c r="BSA14">
        <v>2.039066134629177</v>
      </c>
      <c r="BSB14">
        <v>4.007808868894967E-05</v>
      </c>
      <c r="BSC14">
        <v>-2.447554233294113</v>
      </c>
      <c r="BSD14">
        <v>0.5760969664327709</v>
      </c>
      <c r="BSE14">
        <v>0.004475033988167498</v>
      </c>
      <c r="BSF14">
        <v>-4.423359361581602</v>
      </c>
      <c r="BSG14">
        <v>-1.414826907217349</v>
      </c>
      <c r="BSH14">
        <v>0.0005824222198245542</v>
      </c>
      <c r="BSI14">
        <v>1.757506445455127</v>
      </c>
      <c r="BSJ14">
        <v>4.75092255863529</v>
      </c>
      <c r="BSK14">
        <v>0.0003467805252514002</v>
      </c>
      <c r="BSO14">
        <v>-1.66866536803622</v>
      </c>
      <c r="BSP14">
        <v>1.30826624843278</v>
      </c>
      <c r="BSQ14">
        <v>0.004257202549866555</v>
      </c>
      <c r="BSR14">
        <v>5.918854811134619</v>
      </c>
      <c r="BSS14">
        <v>8.843501329933108</v>
      </c>
      <c r="BST14">
        <v>0.04542517703349108</v>
      </c>
      <c r="BSU14">
        <v>-14.94010930573169</v>
      </c>
      <c r="BSV14">
        <v>-11.78992775296571</v>
      </c>
      <c r="BSW14">
        <v>0.180435990329612</v>
      </c>
      <c r="BSX14">
        <v>4.68988857146258</v>
      </c>
      <c r="BSY14">
        <v>7.713702782240512</v>
      </c>
      <c r="BSZ14">
        <v>0.004536933079806096</v>
      </c>
      <c r="BTA14">
        <v>0.04974357386215728</v>
      </c>
      <c r="BTB14">
        <v>3.045864205809668</v>
      </c>
      <c r="BTC14">
        <v>0.0001203959718933719</v>
      </c>
      <c r="BTD14">
        <v>5.387661350293448</v>
      </c>
      <c r="BTE14">
        <v>8.392270665708791</v>
      </c>
      <c r="BTF14">
        <v>0.0001699663087849519</v>
      </c>
      <c r="BTG14">
        <v>-7.013169197057158</v>
      </c>
      <c r="BTH14">
        <v>-3.958815600876505</v>
      </c>
      <c r="BTI14">
        <v>0.02363450734215611</v>
      </c>
      <c r="BTJ14">
        <v>-1.001677327933919</v>
      </c>
      <c r="BTK14">
        <v>1.871902439684519</v>
      </c>
      <c r="BTL14">
        <v>0.127856601243265</v>
      </c>
      <c r="BTM14">
        <v>2.790490244059353</v>
      </c>
      <c r="BTN14">
        <v>5.806207413518388</v>
      </c>
      <c r="BTO14">
        <v>0.001976235326432126</v>
      </c>
      <c r="BTP14">
        <v>2.999647540926301</v>
      </c>
      <c r="BTQ14">
        <v>5.982843959738208</v>
      </c>
      <c r="BTR14">
        <v>0.002258882725958812</v>
      </c>
      <c r="BTS14">
        <v>2.52623473519417</v>
      </c>
      <c r="BTT14">
        <v>5.528636551431723</v>
      </c>
      <c r="BTU14">
        <v>4.614976991178516E-05</v>
      </c>
      <c r="BTV14">
        <v>7.880190754662504</v>
      </c>
      <c r="BTW14">
        <v>10.88940783208949</v>
      </c>
      <c r="BTX14">
        <v>0.0006796361303605974</v>
      </c>
      <c r="BTY14">
        <v>-10.22834910776998</v>
      </c>
      <c r="BTZ14">
        <v>-7.225412531286776</v>
      </c>
      <c r="BUA14">
        <v>6.898785153379506E-05</v>
      </c>
      <c r="BUB14">
        <v>-4.580634923807827</v>
      </c>
      <c r="BUC14">
        <v>-1.647685210364391</v>
      </c>
      <c r="BUD14">
        <v>0.03596592741853959</v>
      </c>
      <c r="BUE14">
        <v>1.954029378727175</v>
      </c>
      <c r="BUF14">
        <v>4.941138255566836</v>
      </c>
      <c r="BUG14">
        <v>0.001329448450680234</v>
      </c>
      <c r="BUH14">
        <v>-1.77525860373432</v>
      </c>
      <c r="BUI14">
        <v>1.291458206684535</v>
      </c>
      <c r="BUJ14">
        <v>0.03560906233972366</v>
      </c>
      <c r="BUN14">
        <v>1.990145368053222</v>
      </c>
      <c r="BUO14">
        <v>5.033529814938615</v>
      </c>
      <c r="BUP14">
        <v>0.01505768185241174</v>
      </c>
      <c r="BUQ14">
        <v>-3.270460511694164</v>
      </c>
      <c r="BUR14">
        <v>-0.3380048802173222</v>
      </c>
      <c r="BUS14">
        <v>0.03649793375353746</v>
      </c>
      <c r="BUT14">
        <v>-9.160906402096593</v>
      </c>
      <c r="BUU14">
        <v>-6.147715691572124</v>
      </c>
      <c r="BUV14">
        <v>0.00139195875312276</v>
      </c>
      <c r="BUW14">
        <v>-5.490191571030612</v>
      </c>
      <c r="BUX14">
        <v>-2.510012578783957</v>
      </c>
      <c r="BUY14">
        <v>0.003142978786865142</v>
      </c>
      <c r="BUZ14">
        <v>-5.263140179281995</v>
      </c>
      <c r="BVA14">
        <v>-2.249959552855804</v>
      </c>
      <c r="BVB14">
        <v>0.001389831303894366</v>
      </c>
      <c r="BVC14">
        <v>0.2624026405090486</v>
      </c>
      <c r="BVD14">
        <v>3.260736511858594</v>
      </c>
      <c r="BVE14">
        <v>2.220787743892152E-05</v>
      </c>
      <c r="BVF14">
        <v>-5.54748527055058</v>
      </c>
      <c r="BVG14">
        <v>-2.543827516550844</v>
      </c>
      <c r="BVH14">
        <v>0.0001070333145806778</v>
      </c>
      <c r="BVI14">
        <v>0.5011331509247037</v>
      </c>
      <c r="BVJ14">
        <v>3.492261508515379</v>
      </c>
      <c r="BVK14">
        <v>0.0006296483123113968</v>
      </c>
      <c r="BVL14">
        <v>3.675230490009762</v>
      </c>
      <c r="BVM14">
        <v>6.67854830397912</v>
      </c>
      <c r="BVN14">
        <v>8.806311628216836E-05</v>
      </c>
      <c r="BVO14">
        <v>-2.782132511087255</v>
      </c>
      <c r="BVP14">
        <v>0.2320755887190924</v>
      </c>
      <c r="BVQ14">
        <v>0.001614960800856983</v>
      </c>
      <c r="BVR14">
        <v>-9.080910971594264</v>
      </c>
      <c r="BVS14">
        <v>-6.048158891362951</v>
      </c>
      <c r="BVT14">
        <v>0.008581590075826699</v>
      </c>
      <c r="BVU14">
        <v>1.242718127491742</v>
      </c>
      <c r="BVV14">
        <v>4.254472191657681</v>
      </c>
      <c r="BVW14">
        <v>0.001105264195336099</v>
      </c>
      <c r="BVX14">
        <v>-3.685442409967259</v>
      </c>
      <c r="BVY14">
        <v>-0.4654626488829601</v>
      </c>
      <c r="BVZ14">
        <v>0.3871287622936423</v>
      </c>
      <c r="BWA14">
        <v>-10.74694886186126</v>
      </c>
      <c r="BWB14">
        <v>-7.749747062063041</v>
      </c>
      <c r="BWC14">
        <v>6.263939495384901E-05</v>
      </c>
      <c r="BWD14">
        <v>-0.8104671307282512</v>
      </c>
      <c r="BWE14">
        <v>2.159231038294464</v>
      </c>
      <c r="BWF14">
        <v>0.007345607684607539</v>
      </c>
      <c r="BWG14">
        <v>1.886841386725478</v>
      </c>
      <c r="BWH14">
        <v>4.895670948595105</v>
      </c>
      <c r="BWI14">
        <v>0.0006236893024765402</v>
      </c>
      <c r="BWJ14">
        <v>-11.81720717731845</v>
      </c>
      <c r="BWK14">
        <v>-8.815739278901585</v>
      </c>
      <c r="BWL14">
        <v>1.723780609794622E-05</v>
      </c>
      <c r="BWM14">
        <v>-16.22851531725215</v>
      </c>
      <c r="BWN14">
        <v>-13.22238675643429</v>
      </c>
      <c r="BWO14">
        <v>0.0003004740615851542</v>
      </c>
      <c r="BWP14">
        <v>9.852053971438275</v>
      </c>
      <c r="BWQ14">
        <v>12.89960869524838</v>
      </c>
      <c r="BWR14">
        <v>0.01809161405324569</v>
      </c>
      <c r="BWS14">
        <v>-4.793265607995174</v>
      </c>
      <c r="BWT14">
        <v>-1.784524541108795</v>
      </c>
      <c r="BWU14">
        <v>0.0006112500024972414</v>
      </c>
      <c r="BWV14">
        <v>-6.97641510800862</v>
      </c>
      <c r="BWW14">
        <v>-3.992034974080698</v>
      </c>
      <c r="BWX14">
        <v>0.001951841728877142</v>
      </c>
      <c r="BWY14">
        <v>6.953564746450422</v>
      </c>
      <c r="BWZ14">
        <v>9.950149191789167</v>
      </c>
      <c r="BXA14">
        <v>9.332810915212264E-05</v>
      </c>
      <c r="BXB14">
        <v>-10.14202631318657</v>
      </c>
      <c r="BXC14">
        <v>-7.140967977597542</v>
      </c>
      <c r="BXD14">
        <v>8.960593752073193E-06</v>
      </c>
      <c r="BXE14">
        <v>-3.628767367593831</v>
      </c>
      <c r="BXF14">
        <v>-0.5822776463321024</v>
      </c>
      <c r="BXG14">
        <v>0.0172903534639459</v>
      </c>
      <c r="BXH14">
        <v>1.230460613973598</v>
      </c>
      <c r="BXI14">
        <v>4.219765427193904</v>
      </c>
      <c r="BXJ14">
        <v>0.0009150961620202639</v>
      </c>
      <c r="BXK14">
        <v>-3.042715973289768</v>
      </c>
      <c r="BXL14">
        <v>-0.05755448925902468</v>
      </c>
      <c r="BXM14">
        <v>0.001761452449359108</v>
      </c>
      <c r="BXN14">
        <v>1.08715562890866</v>
      </c>
      <c r="BXO14">
        <v>4.042043524402221</v>
      </c>
      <c r="BXP14">
        <v>0.01628081578399906</v>
      </c>
      <c r="BXQ14">
        <v>5.595556525044533</v>
      </c>
      <c r="BXR14">
        <v>8.684810086140143</v>
      </c>
      <c r="BXS14">
        <v>0.06372958534598135</v>
      </c>
      <c r="BXT14">
        <v>-3.064922783606337</v>
      </c>
      <c r="BXU14">
        <v>-0.07817514072078413</v>
      </c>
      <c r="BXV14">
        <v>0.001404999752710754</v>
      </c>
      <c r="BXW14">
        <v>-0.08469568121105486</v>
      </c>
      <c r="BXX14">
        <v>2.922948624817959</v>
      </c>
      <c r="BXY14">
        <v>0.0004674833173217179</v>
      </c>
      <c r="BXZ14">
        <v>6.908766951213705</v>
      </c>
      <c r="BYA14">
        <v>9.935677553420666</v>
      </c>
      <c r="BYB14">
        <v>0.005793444089130239</v>
      </c>
      <c r="BYC14">
        <v>-5.745036405875834</v>
      </c>
      <c r="BYD14">
        <v>-2.749018604621831</v>
      </c>
      <c r="BYE14">
        <v>0.0001268632548209699</v>
      </c>
      <c r="BYF14">
        <v>-0.07000576461539323</v>
      </c>
      <c r="BYG14">
        <v>2.93207815551462</v>
      </c>
      <c r="BYH14">
        <v>3.474178486619887E-05</v>
      </c>
      <c r="BYI14">
        <v>2.133872058476224</v>
      </c>
      <c r="BYJ14">
        <v>5.125304688898916</v>
      </c>
      <c r="BYK14">
        <v>0.0005871985717934724</v>
      </c>
      <c r="BYL14">
        <v>-4.212145380448469</v>
      </c>
      <c r="BYM14">
        <v>-1.232597069102948</v>
      </c>
      <c r="BYN14">
        <v>0.003346172550558176</v>
      </c>
      <c r="BYO14">
        <v>0.1148298358930984</v>
      </c>
      <c r="BYP14">
        <v>3.109820919183262</v>
      </c>
      <c r="BYQ14">
        <v>0.0002007139728486787</v>
      </c>
      <c r="BYR14">
        <v>-1.599161191609987</v>
      </c>
      <c r="BYS14">
        <v>1.398854406162561</v>
      </c>
      <c r="BYT14">
        <v>3.150281760251751E-05</v>
      </c>
      <c r="BYU14">
        <v>-0.8816543057523347</v>
      </c>
      <c r="BYV14">
        <v>2.124939388954901</v>
      </c>
      <c r="BYW14">
        <v>0.0003478144791377893</v>
      </c>
      <c r="BYX14">
        <v>-7.916161970191339</v>
      </c>
      <c r="BYY14">
        <v>-4.979573671373711</v>
      </c>
      <c r="BYZ14">
        <v>0.03216835077473865</v>
      </c>
      <c r="BZD14">
        <v>-2.483199477699993</v>
      </c>
      <c r="BZE14">
        <v>0.5873416063942434</v>
      </c>
      <c r="BZF14">
        <v>0.03980835636152159</v>
      </c>
      <c r="BZG14">
        <v>0.8974769297408502</v>
      </c>
      <c r="BZH14">
        <v>3.861052940108649</v>
      </c>
      <c r="BZI14">
        <v>0.01061365616581359</v>
      </c>
      <c r="BZJ14">
        <v>-10.64955480928814</v>
      </c>
      <c r="BZK14">
        <v>-7.620761280629479</v>
      </c>
      <c r="BZL14">
        <v>0.00663253834093835</v>
      </c>
      <c r="BZM14">
        <v>-8.202213273768407</v>
      </c>
      <c r="BZN14">
        <v>-5.131290773505047</v>
      </c>
      <c r="BZO14">
        <v>0.04024000834885039</v>
      </c>
      <c r="BZP14">
        <v>-10.74474062164524</v>
      </c>
      <c r="BZQ14">
        <v>-7.779561450823816</v>
      </c>
      <c r="BZR14">
        <v>0.009699921157469231</v>
      </c>
      <c r="BZS14">
        <v>-0.6903022393698786</v>
      </c>
      <c r="BZT14">
        <v>2.330302036659151</v>
      </c>
      <c r="BZU14">
        <v>0.003396289525443656</v>
      </c>
      <c r="BZV14">
        <v>-6.090016990076903</v>
      </c>
      <c r="BZW14">
        <v>-3.091920605452899</v>
      </c>
      <c r="BZX14">
        <v>2.899001199783842E-05</v>
      </c>
      <c r="BZY14">
        <v>-2.000072899523434</v>
      </c>
      <c r="BZZ14">
        <v>0.9396071662133101</v>
      </c>
      <c r="CAA14">
        <v>0.02910795575618809</v>
      </c>
      <c r="CAB14">
        <v>5.16904156654517</v>
      </c>
      <c r="CAC14">
        <v>8.176364439631872</v>
      </c>
      <c r="CAD14">
        <v>0.0004289957619515412</v>
      </c>
      <c r="CAE14">
        <v>-6.316878974349299</v>
      </c>
      <c r="CAF14">
        <v>-3.319431365326749</v>
      </c>
      <c r="CAG14">
        <v>5.211759761414863E-05</v>
      </c>
      <c r="CAH14">
        <v>-4.294533119484475</v>
      </c>
      <c r="CAI14">
        <v>-1.278423617153833</v>
      </c>
      <c r="CAJ14">
        <v>0.002076128522727712</v>
      </c>
      <c r="CAK14">
        <v>9.046410799459517</v>
      </c>
      <c r="CAL14">
        <v>12.06138155051676</v>
      </c>
      <c r="CAM14">
        <v>0.001792987097744388</v>
      </c>
      <c r="CAN14">
        <v>3.594113900922034</v>
      </c>
      <c r="CAO14">
        <v>6.563096620093335</v>
      </c>
      <c r="CAP14">
        <v>0.007696573680051155</v>
      </c>
      <c r="CAQ14">
        <v>0.6875115711024814</v>
      </c>
      <c r="CAR14">
        <v>3.56557311028442</v>
      </c>
      <c r="CAS14">
        <v>0.1189519058134227</v>
      </c>
      <c r="CAT14">
        <v>-2.048108741628551</v>
      </c>
      <c r="CAU14">
        <v>0.9037509435832356</v>
      </c>
      <c r="CAV14">
        <v>0.01853991926326618</v>
      </c>
      <c r="CBC14">
        <v>5.376851171243265</v>
      </c>
      <c r="CBD14">
        <v>8.37001710969666</v>
      </c>
      <c r="CBE14">
        <v>0.0003736351777823462</v>
      </c>
      <c r="CBF14">
        <v>-3.098966116416133</v>
      </c>
      <c r="CBG14">
        <v>-0.1185790768634924</v>
      </c>
      <c r="CBH14">
        <v>0.003077345740077608</v>
      </c>
      <c r="CBI14">
        <v>-6.322144598629666</v>
      </c>
      <c r="CBJ14">
        <v>-3.34907658374944</v>
      </c>
      <c r="CBK14">
        <v>0.005802654579934024</v>
      </c>
      <c r="CBL14">
        <v>9.172956424627358</v>
      </c>
      <c r="CBM14">
        <v>12.18223643717801</v>
      </c>
      <c r="CBN14">
        <v>0.0006889490635224029</v>
      </c>
      <c r="CBO14">
        <v>-7.140918517727156</v>
      </c>
      <c r="CBP14">
        <v>-4.136605802044478</v>
      </c>
      <c r="CBQ14">
        <v>0.0001487961324769413</v>
      </c>
      <c r="CBR14">
        <v>2.503741180164235</v>
      </c>
      <c r="CBS14">
        <v>5.497718603736385</v>
      </c>
      <c r="CBT14">
        <v>0.0002901714146343644</v>
      </c>
      <c r="CBU14">
        <v>0.2620692564842113</v>
      </c>
      <c r="CBV14">
        <v>3.240462796304641</v>
      </c>
      <c r="CBW14">
        <v>0.003734712971930836</v>
      </c>
      <c r="CBX14">
        <v>-3.378441406885127</v>
      </c>
      <c r="CBY14">
        <v>-0.3901114488461427</v>
      </c>
      <c r="CBZ14">
        <v>0.001089519034974922</v>
      </c>
      <c r="CCA14">
        <v>-3.332712348788198</v>
      </c>
      <c r="CCB14">
        <v>-0.3197797318141955</v>
      </c>
      <c r="CCC14">
        <v>0.001338020654370106</v>
      </c>
      <c r="CCG14">
        <v>-9.742094007508696</v>
      </c>
      <c r="CCH14">
        <v>-6.744693801003169</v>
      </c>
      <c r="CCI14">
        <v>5.407140971126222E-05</v>
      </c>
      <c r="CCM14">
        <v>-1.05176183986819</v>
      </c>
      <c r="CCN14">
        <v>2.050598028272121</v>
      </c>
      <c r="CCO14">
        <v>0.08382034084561421</v>
      </c>
      <c r="CCP14">
        <v>5.073713847883544</v>
      </c>
      <c r="CCQ14">
        <v>8.018324368038169</v>
      </c>
      <c r="CCR14">
        <v>0.02454395582032954</v>
      </c>
      <c r="CCS14">
        <v>-1.23951545714046</v>
      </c>
      <c r="CCT14">
        <v>1.726256782915748</v>
      </c>
      <c r="CCU14">
        <v>0.009372316406158763</v>
      </c>
      <c r="CCV14">
        <v>-8.546763921193488</v>
      </c>
      <c r="CCW14">
        <v>-5.548573223975837</v>
      </c>
      <c r="CCX14">
        <v>2.618861246573079E-05</v>
      </c>
      <c r="CCY14">
        <v>-9.628638248165947</v>
      </c>
      <c r="CCZ14">
        <v>-6.671545007965088</v>
      </c>
      <c r="CDA14">
        <v>0.01472792029168964</v>
      </c>
      <c r="CDB14">
        <v>-1.772855805830428</v>
      </c>
      <c r="CDC14">
        <v>1.240328067088455</v>
      </c>
      <c r="CDD14">
        <v>0.001390516041129984</v>
      </c>
      <c r="CDH14">
        <v>-9.046727150829328</v>
      </c>
      <c r="CDI14">
        <v>-6.028499552127327</v>
      </c>
      <c r="CDJ14">
        <v>0.002657962835529596</v>
      </c>
      <c r="CDK14">
        <v>1.601021735347212</v>
      </c>
      <c r="CDL14">
        <v>4.640378788746355</v>
      </c>
      <c r="CDM14">
        <v>0.01239182121810351</v>
      </c>
      <c r="CDN14">
        <v>1.428410100791761</v>
      </c>
      <c r="CDO14">
        <v>4.405752263890788</v>
      </c>
      <c r="CDP14">
        <v>0.004107020584248792</v>
      </c>
      <c r="CDT14">
        <v>-8.90922415314067</v>
      </c>
      <c r="CDU14">
        <v>-6.028632225392139</v>
      </c>
      <c r="CDV14">
        <v>0.1140663017504959</v>
      </c>
      <c r="CDW14">
        <v>-0.2572777688754295</v>
      </c>
      <c r="CDX14">
        <v>2.763668683056955</v>
      </c>
      <c r="CDY14">
        <v>0.003510030788445492</v>
      </c>
      <c r="CDZ14">
        <v>0.2114941011450658</v>
      </c>
      <c r="CEA14">
        <v>3.228987576786486</v>
      </c>
      <c r="CEB14">
        <v>0.002448173520135766</v>
      </c>
      <c r="CEF14">
        <v>-8.012436816083408</v>
      </c>
      <c r="CEG14">
        <v>-4.993980060902094</v>
      </c>
      <c r="CEH14">
        <v>0.002725214494583808</v>
      </c>
      <c r="CEI14">
        <v>0.2379920822813505</v>
      </c>
      <c r="CEJ14">
        <v>3.277882258376206</v>
      </c>
      <c r="CEK14">
        <v>0.01272980919102855</v>
      </c>
      <c r="CEL14">
        <v>-3.908702029171478</v>
      </c>
      <c r="CEM14">
        <v>-0.90707519455945</v>
      </c>
      <c r="CEN14">
        <v>2.117272683912259E-05</v>
      </c>
      <c r="CEO14">
        <v>1.708754071136181</v>
      </c>
      <c r="CEP14">
        <v>4.669435734845745</v>
      </c>
      <c r="CEQ14">
        <v>0.01236745254918233</v>
      </c>
      <c r="CER14">
        <v>-7.260715832554117</v>
      </c>
      <c r="CES14">
        <v>-4.229184161227325</v>
      </c>
      <c r="CET14">
        <v>0.007953970373286984</v>
      </c>
      <c r="CEU14">
        <v>6.13107390485864</v>
      </c>
      <c r="CEV14">
        <v>9.112343482468242</v>
      </c>
      <c r="CEW14">
        <v>0.002806629783381753</v>
      </c>
      <c r="CEX14">
        <v>-2.036263009835631</v>
      </c>
      <c r="CEY14">
        <v>1.00784894018208</v>
      </c>
      <c r="CEZ14">
        <v>0.01556691307492008</v>
      </c>
      <c r="CFA14">
        <v>-4.707265341144529</v>
      </c>
      <c r="CFB14">
        <v>-1.709759897998352</v>
      </c>
      <c r="CFC14">
        <v>4.978251117564439E-05</v>
      </c>
      <c r="CFG14">
        <v>7.955840258692353</v>
      </c>
      <c r="CFH14">
        <v>10.91999340646218</v>
      </c>
      <c r="CFI14">
        <v>0.01027997451849737</v>
      </c>
      <c r="CFJ14">
        <v>-0.2716076339289151</v>
      </c>
      <c r="CFK14">
        <v>2.676915620819351</v>
      </c>
      <c r="CFL14">
        <v>0.02119884241369513</v>
      </c>
      <c r="CFM14">
        <v>-0.4173290352199162</v>
      </c>
      <c r="CFN14">
        <v>2.561972588482572</v>
      </c>
      <c r="CFO14">
        <v>0.003427382250827153</v>
      </c>
      <c r="CFP14">
        <v>4.978726416787119</v>
      </c>
      <c r="CFQ14">
        <v>7.983106465514918</v>
      </c>
      <c r="CFR14">
        <v>0.0001534786148631461</v>
      </c>
      <c r="CFS14">
        <v>-3.656143912827933</v>
      </c>
      <c r="CFT14">
        <v>-0.7110491080390617</v>
      </c>
      <c r="CFU14">
        <v>0.0241166436893769</v>
      </c>
      <c r="CFV14">
        <v>-5.372976342722868</v>
      </c>
      <c r="CFW14">
        <v>-2.39243640920719</v>
      </c>
      <c r="CFX14">
        <v>0.003029553500593884</v>
      </c>
      <c r="CFY14">
        <v>0.05657969584001865</v>
      </c>
      <c r="CFZ14">
        <v>3.039685876505043</v>
      </c>
      <c r="CGA14">
        <v>0.002283209053782328</v>
      </c>
      <c r="CGE14">
        <v>5.057942467423051</v>
      </c>
      <c r="CGF14">
        <v>8.151330356786501</v>
      </c>
      <c r="CGG14">
        <v>0.06977038303807899</v>
      </c>
      <c r="CGH14">
        <v>-1.976852489349858</v>
      </c>
      <c r="CGI14">
        <v>1.026939780976958</v>
      </c>
      <c r="CGJ14">
        <v>0.0001150505138531563</v>
      </c>
      <c r="CGK14">
        <v>-1.137718667550733</v>
      </c>
      <c r="CGL14">
        <v>1.825695835126261</v>
      </c>
      <c r="CGM14">
        <v>0.01070798891497342</v>
      </c>
      <c r="CGN14">
        <v>-5.790789988861019</v>
      </c>
      <c r="CGO14">
        <v>-2.789377491966361</v>
      </c>
      <c r="CGP14">
        <v>1.596117981935923E-05</v>
      </c>
      <c r="CGQ14">
        <v>2.03503714692464</v>
      </c>
      <c r="CGR14">
        <v>5.0388073340328</v>
      </c>
      <c r="CGS14">
        <v>0.0001137144866442544</v>
      </c>
      <c r="CGT14">
        <v>3.963126459705433</v>
      </c>
      <c r="CGU14">
        <v>7.021196645104714</v>
      </c>
      <c r="CGV14">
        <v>0.02697717145845546</v>
      </c>
      <c r="CGW14">
        <v>1.343474107124392</v>
      </c>
      <c r="CGX14">
        <v>4.403458092459791</v>
      </c>
      <c r="CGY14">
        <v>0.0287846279737397</v>
      </c>
      <c r="CGZ14">
        <v>1.717191740846189</v>
      </c>
      <c r="CHA14">
        <v>4.701811798596409</v>
      </c>
      <c r="CHB14">
        <v>0.0018923409888526</v>
      </c>
      <c r="CHC14">
        <v>-7.070203051761346</v>
      </c>
      <c r="CHD14">
        <v>-3.990649153627783</v>
      </c>
      <c r="CHE14">
        <v>0.05063058166596178</v>
      </c>
      <c r="CHF14">
        <v>-3.259069140945289</v>
      </c>
      <c r="CHG14">
        <v>-0.1909522650002131</v>
      </c>
      <c r="CHH14">
        <v>0.03711927030813533</v>
      </c>
      <c r="CHI14">
        <v>-3.018794500281419</v>
      </c>
      <c r="CHJ14">
        <v>0.002191082292161139</v>
      </c>
      <c r="CHK14">
        <v>0.003523157407620382</v>
      </c>
      <c r="CHL14">
        <v>6.11661794118301</v>
      </c>
      <c r="CHM14">
        <v>9.209451496521202</v>
      </c>
      <c r="CHN14">
        <v>0.06894455197383331</v>
      </c>
      <c r="CHO14">
        <v>-4.103347346890969</v>
      </c>
      <c r="CHP14">
        <v>-1.125177249985394</v>
      </c>
      <c r="CHQ14">
        <v>0.003812357352896163</v>
      </c>
      <c r="CHR14">
        <v>6.096672566707929</v>
      </c>
      <c r="CHS14">
        <v>9.222798124720946</v>
      </c>
      <c r="CHT14">
        <v>0.1272612510727579</v>
      </c>
      <c r="CHU14">
        <v>-9.093820899047181</v>
      </c>
      <c r="CHV14">
        <v>-6.100303201620736</v>
      </c>
      <c r="CHW14">
        <v>0.0003361619732410089</v>
      </c>
      <c r="CHX14">
        <v>6.178211331677499</v>
      </c>
      <c r="CHY14">
        <v>9.356595522230052</v>
      </c>
      <c r="CHZ14">
        <v>0.2545673555127155</v>
      </c>
      <c r="CIA14">
        <v>-8.3701684864957</v>
      </c>
      <c r="CIB14">
        <v>-5.378635083443372</v>
      </c>
      <c r="CIC14">
        <v>0.0005734661109946367</v>
      </c>
      <c r="CID14">
        <v>-1.859604016951535</v>
      </c>
      <c r="CIE14">
        <v>1.188276763089108</v>
      </c>
      <c r="CIF14">
        <v>0.01834055277840409</v>
      </c>
      <c r="CIG14">
        <v>2.160152309221822</v>
      </c>
      <c r="CIH14">
        <v>5.117779164903196</v>
      </c>
      <c r="CII14">
        <v>0.01436386687557681</v>
      </c>
      <c r="CIJ14">
        <v>-8.827297026786272</v>
      </c>
      <c r="CIK14">
        <v>-5.829895453313575</v>
      </c>
      <c r="CIL14">
        <v>5.401456334230401E-05</v>
      </c>
      <c r="CIM14">
        <v>-6.766378787355497</v>
      </c>
      <c r="CIN14">
        <v>-3.77897223094286</v>
      </c>
      <c r="CIO14">
        <v>0.001268758571104872</v>
      </c>
      <c r="CIP14">
        <v>1.187593444978386</v>
      </c>
      <c r="CIQ14">
        <v>4.241491220340935</v>
      </c>
      <c r="CIR14">
        <v>0.02323976151225428</v>
      </c>
      <c r="CIS14">
        <v>3.693786667627628</v>
      </c>
      <c r="CIT14">
        <v>6.614061088921396</v>
      </c>
      <c r="CIU14">
        <v>0.05084934320034886</v>
      </c>
      <c r="CIV14">
        <v>-0.08714486933425025</v>
      </c>
      <c r="CIW14">
        <v>2.94967760322629</v>
      </c>
      <c r="CIX14">
        <v>0.010847155883774</v>
      </c>
      <c r="CIY14">
        <v>-3.371044558971194</v>
      </c>
      <c r="CIZ14">
        <v>-0.357398916391592</v>
      </c>
      <c r="CJA14">
        <v>0.001489628491281854</v>
      </c>
      <c r="CJB14">
        <v>-6.666485877330216</v>
      </c>
      <c r="CJC14">
        <v>-3.805024080505603</v>
      </c>
      <c r="CJD14">
        <v>0.153542669912519</v>
      </c>
      <c r="CJE14">
        <v>4.98932676751688</v>
      </c>
      <c r="CJF14">
        <v>7.732184702148949</v>
      </c>
      <c r="CJG14">
        <v>0.5289763342534844</v>
      </c>
      <c r="CJH14">
        <v>-3.55292016206904</v>
      </c>
      <c r="CJI14">
        <v>-0.5498306844693661</v>
      </c>
      <c r="CJJ14">
        <v>7.635897471108486E-05</v>
      </c>
      <c r="CJK14">
        <v>-6.188280023792506</v>
      </c>
      <c r="CJL14">
        <v>-3.125060253417495</v>
      </c>
      <c r="CJM14">
        <v>0.03197391493015343</v>
      </c>
      <c r="CJN14">
        <v>5.095009213809408</v>
      </c>
      <c r="CJO14">
        <v>8.054892227096982</v>
      </c>
      <c r="CJP14">
        <v>0.01287498098307959</v>
      </c>
      <c r="CJQ14">
        <v>2.876859247017805</v>
      </c>
      <c r="CJR14">
        <v>5.782486683609021</v>
      </c>
      <c r="CJS14">
        <v>0.07124944579475893</v>
      </c>
      <c r="CJT14">
        <v>3.25843490168667</v>
      </c>
      <c r="CJU14">
        <v>6.277948667408801</v>
      </c>
      <c r="CJV14">
        <v>0.003046296421265695</v>
      </c>
      <c r="CJW14">
        <v>4.320256455994458</v>
      </c>
      <c r="CJX14">
        <v>7.328341022052444</v>
      </c>
      <c r="CJY14">
        <v>0.0005228816667675744</v>
      </c>
      <c r="CKC14">
        <v>-9.319379193952638</v>
      </c>
      <c r="CKD14">
        <v>-6.306952489264254</v>
      </c>
      <c r="CKE14">
        <v>0.001235383915298555</v>
      </c>
      <c r="CKF14">
        <v>8.795792037125487</v>
      </c>
      <c r="CKG14">
        <v>11.79853949591627</v>
      </c>
      <c r="CKH14">
        <v>6.038823845622949E-05</v>
      </c>
      <c r="CKI14">
        <v>-12.67000159567186</v>
      </c>
      <c r="CKJ14">
        <v>-9.876549976455257</v>
      </c>
      <c r="CKK14">
        <v>0.3412978688339467</v>
      </c>
      <c r="CKO14">
        <v>-0.1033735864281608</v>
      </c>
      <c r="CKP14">
        <v>2.891405981006432</v>
      </c>
      <c r="CKQ14">
        <v>0.0002180233293596996</v>
      </c>
      <c r="CKR14">
        <v>-10.05435316348804</v>
      </c>
      <c r="CKS14">
        <v>-7.027694284349594</v>
      </c>
      <c r="CKT14">
        <v>0.005685566695346881</v>
      </c>
      <c r="CKU14">
        <v>-5.749955305698487</v>
      </c>
      <c r="CKV14">
        <v>-2.791255242169552</v>
      </c>
      <c r="CKW14">
        <v>0.01364547802011211</v>
      </c>
      <c r="CKX14">
        <v>5.990204285490667</v>
      </c>
      <c r="CKY14">
        <v>9.020652335262023</v>
      </c>
      <c r="CKZ14">
        <v>0.007416669879031648</v>
      </c>
      <c r="CLA14">
        <v>-6.849893533117972</v>
      </c>
      <c r="CLB14">
        <v>-3.929822483577739</v>
      </c>
      <c r="CLC14">
        <v>0.05110909697279981</v>
      </c>
      <c r="CLD14">
        <v>3.408377678233812</v>
      </c>
      <c r="CLE14">
        <v>6.398590217767063</v>
      </c>
      <c r="CLF14">
        <v>0.000766355059105457</v>
      </c>
      <c r="CLG14">
        <v>6.822385861720724</v>
      </c>
      <c r="CLH14">
        <v>9.828399008770102</v>
      </c>
      <c r="CLI14">
        <v>0.0002892634994995733</v>
      </c>
      <c r="CLJ14">
        <v>-7.937969089804347</v>
      </c>
      <c r="CLK14">
        <v>-4.945987799697646</v>
      </c>
      <c r="CLL14">
        <v>0.0005143976668230877</v>
      </c>
      <c r="CLM14">
        <v>-2.575424345160479</v>
      </c>
      <c r="CLN14">
        <v>0.4348134944716968</v>
      </c>
      <c r="CLO14">
        <v>0.0008385068826732751</v>
      </c>
      <c r="CLP14">
        <v>4.470761732055713</v>
      </c>
      <c r="CLQ14">
        <v>7.479148917045531</v>
      </c>
      <c r="CLR14">
        <v>0.000562758976427434</v>
      </c>
      <c r="CLS14">
        <v>-7.428526724732027</v>
      </c>
      <c r="CLT14">
        <v>-4.43102447999085</v>
      </c>
      <c r="CLU14">
        <v>4.991025066380623E-05</v>
      </c>
      <c r="CLV14">
        <v>3.400021065172582</v>
      </c>
      <c r="CLW14">
        <v>6.374430267212136</v>
      </c>
      <c r="CLX14">
        <v>0.005239111522018732</v>
      </c>
      <c r="CLY14">
        <v>-3.933878262388643</v>
      </c>
      <c r="CLZ14">
        <v>-0.911232851368009</v>
      </c>
      <c r="CMA14">
        <v>0.004102517122347534</v>
      </c>
      <c r="CMB14">
        <v>-9.874160359300088</v>
      </c>
      <c r="CMC14">
        <v>-6.871349041574912</v>
      </c>
      <c r="CMD14">
        <v>6.322805881512302E-05</v>
      </c>
      <c r="CME14">
        <v>-5.321503700355286</v>
      </c>
      <c r="CMF14">
        <v>-2.334322216133836</v>
      </c>
      <c r="CMG14">
        <v>0.001314514774119637</v>
      </c>
      <c r="CMK14">
        <v>-9.911399075375043</v>
      </c>
      <c r="CML14">
        <v>-7.078047520123578</v>
      </c>
      <c r="CMM14">
        <v>0.2221736330968448</v>
      </c>
      <c r="CMN14">
        <v>-6.269713625323307</v>
      </c>
      <c r="CMO14">
        <v>-3.286459791924869</v>
      </c>
      <c r="CMP14">
        <v>0.002243472766777994</v>
      </c>
      <c r="CMQ14">
        <v>-2.635873802018096</v>
      </c>
      <c r="CMR14">
        <v>0.3427812247530239</v>
      </c>
      <c r="CMS14">
        <v>0.003644863057133045</v>
      </c>
      <c r="CMT14">
        <v>6.573156175823138</v>
      </c>
      <c r="CMU14">
        <v>9.531718985180444</v>
      </c>
      <c r="CMV14">
        <v>0.01373632614687219</v>
      </c>
      <c r="CMW14">
        <v>-4.680669088377257</v>
      </c>
      <c r="CMX14">
        <v>-1.603017068403177</v>
      </c>
      <c r="CMY14">
        <v>0.04823868964844018</v>
      </c>
      <c r="CMZ14">
        <v>-2.420127956861619</v>
      </c>
      <c r="CNA14">
        <v>0.5587280357912603</v>
      </c>
      <c r="CNB14">
        <v>0.003576552373560767</v>
      </c>
      <c r="CNC14">
        <v>1.431245536940395</v>
      </c>
      <c r="CND14">
        <v>4.293517390577489</v>
      </c>
      <c r="CNE14">
        <v>0.1517523384044962</v>
      </c>
      <c r="CNF14">
        <v>-0.8900356227515642</v>
      </c>
      <c r="CNG14">
        <v>2.145675273815992</v>
      </c>
      <c r="CNH14">
        <v>0.01020214506926952</v>
      </c>
      <c r="CNI14">
        <v>-0.2555702554073083</v>
      </c>
      <c r="CNJ14">
        <v>2.768830971924773</v>
      </c>
      <c r="CNK14">
        <v>0.004763359162495283</v>
      </c>
      <c r="CNL14">
        <v>1.805128944821134</v>
      </c>
      <c r="CNM14">
        <v>4.885128041245906</v>
      </c>
      <c r="CNN14">
        <v>0.05119884343024044</v>
      </c>
      <c r="CNO14">
        <v>-8.986193250608739</v>
      </c>
      <c r="CNP14">
        <v>-5.979864547234258</v>
      </c>
      <c r="CNQ14">
        <v>0.0003204198912173593</v>
      </c>
      <c r="CNR14">
        <v>-1.082707714719457</v>
      </c>
      <c r="CNS14">
        <v>1.925263855374874</v>
      </c>
      <c r="CNT14">
        <v>0.0005083674381505771</v>
      </c>
      <c r="CNU14">
        <v>-8.447009122939253</v>
      </c>
      <c r="CNV14">
        <v>-5.432239209325656</v>
      </c>
      <c r="CNW14">
        <v>0.001745202785224846</v>
      </c>
      <c r="CNX14">
        <v>-3.542243542200919</v>
      </c>
      <c r="CNY14">
        <v>-0.5437195198124947</v>
      </c>
      <c r="CNZ14">
        <v>1.74280792789842E-05</v>
      </c>
      <c r="COA14">
        <v>2.674481303967609</v>
      </c>
      <c r="COB14">
        <v>5.65599558809241</v>
      </c>
      <c r="COC14">
        <v>0.002733773531348472</v>
      </c>
      <c r="COD14">
        <v>1.522654309035305</v>
      </c>
      <c r="COE14">
        <v>4.485703881870426</v>
      </c>
      <c r="COF14">
        <v>0.01092267254133574</v>
      </c>
      <c r="COG14">
        <v>-4.154418031045287</v>
      </c>
      <c r="COH14">
        <v>-1.175329722754918</v>
      </c>
      <c r="COI14">
        <v>0.003498390801269135</v>
      </c>
      <c r="COJ14">
        <v>-7.114218112804247</v>
      </c>
      <c r="COK14">
        <v>-3.959655858889557</v>
      </c>
      <c r="COL14">
        <v>0.1911159226815118</v>
      </c>
      <c r="COM14">
        <v>4.297452417168842</v>
      </c>
      <c r="CON14">
        <v>7.295128328417341</v>
      </c>
      <c r="COO14">
        <v>4.321110819882893E-05</v>
      </c>
      <c r="COP14">
        <v>-5.879583655395933</v>
      </c>
      <c r="COQ14">
        <v>-2.884755202963064</v>
      </c>
      <c r="COR14">
        <v>0.0002139592339127891</v>
      </c>
      <c r="COS14">
        <v>4.47114076676452</v>
      </c>
      <c r="COT14">
        <v>7.365504754743896</v>
      </c>
      <c r="COU14">
        <v>0.08927173628497004</v>
      </c>
      <c r="COV14">
        <v>3.469063452712711</v>
      </c>
      <c r="COW14">
        <v>6.479075365783983</v>
      </c>
      <c r="COX14">
        <v>0.0008019072267735725</v>
      </c>
      <c r="COY14">
        <v>-2.629624496773397</v>
      </c>
      <c r="COZ14">
        <v>0.4074909796835153</v>
      </c>
      <c r="CPA14">
        <v>0.01102046874098907</v>
      </c>
      <c r="CPB14">
        <v>3.276835760293922</v>
      </c>
      <c r="CPC14">
        <v>6.308066846128382</v>
      </c>
      <c r="CPD14">
        <v>0.007803045779195261</v>
      </c>
      <c r="CPE14">
        <v>-3.427320210381582</v>
      </c>
      <c r="CPF14">
        <v>-0.4370121203354913</v>
      </c>
      <c r="CPG14">
        <v>0.000751464948437547</v>
      </c>
      <c r="CPH14">
        <v>-6.260779039538481</v>
      </c>
      <c r="CPI14">
        <v>-3.093904822590872</v>
      </c>
      <c r="CPJ14">
        <v>0.2227760342550231</v>
      </c>
      <c r="CPK14">
        <v>-5.563927314536645</v>
      </c>
      <c r="CPL14">
        <v>-2.541608470886031</v>
      </c>
      <c r="CPM14">
        <v>0.003985046255204615</v>
      </c>
      <c r="CPN14">
        <v>4.21847589659722</v>
      </c>
      <c r="CPO14">
        <v>7.173681439460323</v>
      </c>
      <c r="CPP14">
        <v>0.01605234712151427</v>
      </c>
      <c r="CPQ14">
        <v>0.299538436794237</v>
      </c>
      <c r="CPR14">
        <v>3.304164159033383</v>
      </c>
      <c r="CPS14">
        <v>0.0001711784498698828</v>
      </c>
      <c r="CPT14">
        <v>-3.072791434421542</v>
      </c>
      <c r="CPU14">
        <v>-0.07513119320408534</v>
      </c>
      <c r="CPV14">
        <v>4.379576928391759E-05</v>
      </c>
      <c r="CPZ14">
        <v>-0.9380604883906307</v>
      </c>
      <c r="CQA14">
        <v>2.05129915397572</v>
      </c>
      <c r="CQB14">
        <v>0.000905737684575679</v>
      </c>
      <c r="CQC14">
        <v>1.437385246796187</v>
      </c>
      <c r="CQD14">
        <v>4.421473899148806</v>
      </c>
      <c r="CQE14">
        <v>0.002025367871646564</v>
      </c>
      <c r="CQF14">
        <v>1.452531102614962</v>
      </c>
      <c r="CQG14">
        <v>4.465626312551232</v>
      </c>
      <c r="CQH14">
        <v>0.001371876186199877</v>
      </c>
      <c r="CQI14">
        <v>7.270238979485645</v>
      </c>
      <c r="CQJ14">
        <v>10.30781357132054</v>
      </c>
      <c r="CQK14">
        <v>0.01129479961247225</v>
      </c>
      <c r="CQL14">
        <v>-2.207225408923146</v>
      </c>
      <c r="CQM14">
        <v>0.7900364586593887</v>
      </c>
      <c r="CQN14">
        <v>5.997895308459688E-05</v>
      </c>
      <c r="CQO14">
        <v>-4.994999620328176</v>
      </c>
      <c r="CQP14">
        <v>-2.018814463276437</v>
      </c>
      <c r="CQQ14">
        <v>0.00453717395720243</v>
      </c>
      <c r="CQR14">
        <v>-5.001652559281</v>
      </c>
      <c r="CQS14">
        <v>-2.003321266406084</v>
      </c>
      <c r="CQT14">
        <v>2.22766677544323E-05</v>
      </c>
      <c r="CQU14">
        <v>-3.889378962358881</v>
      </c>
      <c r="CQV14">
        <v>-0.8804467197881589</v>
      </c>
      <c r="CQW14">
        <v>0.0006382796587377952</v>
      </c>
      <c r="CQX14">
        <v>-4.68386969465803</v>
      </c>
      <c r="CQY14">
        <v>-1.688787229461103</v>
      </c>
      <c r="CQZ14">
        <v>0.000193457188315456</v>
      </c>
      <c r="CRD14">
        <v>3.996284197325815</v>
      </c>
      <c r="CRE14">
        <v>6.973782053263507</v>
      </c>
      <c r="CRF14">
        <v>0.004050771899206784</v>
      </c>
      <c r="CRG14">
        <v>5.662570761438688</v>
      </c>
      <c r="CRH14">
        <v>8.659263357540702</v>
      </c>
      <c r="CRI14">
        <v>8.751136435528655E-05</v>
      </c>
      <c r="CRJ14">
        <v>2.662329732168002</v>
      </c>
      <c r="CRK14">
        <v>5.72840965518818</v>
      </c>
      <c r="CRL14">
        <v>0.03493244981082104</v>
      </c>
      <c r="CRM14">
        <v>-2.788549752441697</v>
      </c>
      <c r="CRN14">
        <v>0.2156535313351999</v>
      </c>
      <c r="CRO14">
        <v>0.0001413407560730074</v>
      </c>
      <c r="CRP14">
        <v>-1.997587689688655</v>
      </c>
      <c r="CRQ14">
        <v>0.9111372117492892</v>
      </c>
      <c r="CRR14">
        <v>0.06664914894010407</v>
      </c>
      <c r="CRS14">
        <v>-1.702749401660201</v>
      </c>
      <c r="CRT14">
        <v>1.355877526636772</v>
      </c>
      <c r="CRU14">
        <v>0.02749693377230723</v>
      </c>
      <c r="CRV14">
        <v>4.336235853925127</v>
      </c>
      <c r="CRW14">
        <v>7.28516560393678</v>
      </c>
      <c r="CRX14">
        <v>0.02086536347097848</v>
      </c>
      <c r="CRY14">
        <v>-4.432914930884985</v>
      </c>
      <c r="CRZ14">
        <v>-1.435703349228441</v>
      </c>
      <c r="CSA14">
        <v>6.22022148649802E-05</v>
      </c>
      <c r="CSB14">
        <v>-8.616373087727764</v>
      </c>
      <c r="CSC14">
        <v>-5.56630779109123</v>
      </c>
      <c r="CSD14">
        <v>0.02005227141843316</v>
      </c>
      <c r="CSE14">
        <v>-5.94037472432442</v>
      </c>
      <c r="CSF14">
        <v>-2.891938187647508</v>
      </c>
      <c r="CSG14">
        <v>0.01876878468203103</v>
      </c>
      <c r="CSH14">
        <v>2.339017749594302</v>
      </c>
      <c r="CSI14">
        <v>5.27725738556175</v>
      </c>
      <c r="CSJ14">
        <v>0.03051474052346688</v>
      </c>
      <c r="CSK14">
        <v>5.433370185046117</v>
      </c>
      <c r="CSL14">
        <v>8.363727246838552</v>
      </c>
      <c r="CSM14">
        <v>0.03880111073746168</v>
      </c>
      <c r="CSN14">
        <v>-3.96073970483048</v>
      </c>
      <c r="CSO14">
        <v>-0.9655611215948376</v>
      </c>
      <c r="CSP14">
        <v>0.000185968476924981</v>
      </c>
      <c r="CSQ14">
        <v>-4.681865982589948</v>
      </c>
      <c r="CSR14">
        <v>-1.65355848907901</v>
      </c>
      <c r="CSS14">
        <v>0.006410513510974667</v>
      </c>
      <c r="CST14">
        <v>-4.304268744852075</v>
      </c>
      <c r="CSU14">
        <v>-1.337359064238791</v>
      </c>
      <c r="CSV14">
        <v>0.008759753896919114</v>
      </c>
      <c r="CSW14">
        <v>8.46792192352026</v>
      </c>
      <c r="CSX14">
        <v>11.45543723226493</v>
      </c>
      <c r="CSY14">
        <v>0.001246940125927845</v>
      </c>
      <c r="CSZ14">
        <v>3.270910001933639</v>
      </c>
      <c r="CTA14">
        <v>6.256371535882293</v>
      </c>
      <c r="CTB14">
        <v>0.001690935961009201</v>
      </c>
      <c r="CTC14">
        <v>12.57697159308221</v>
      </c>
      <c r="CTD14">
        <v>15.72980032083083</v>
      </c>
      <c r="CTE14">
        <v>0.1868529602021032</v>
      </c>
      <c r="CTF14">
        <v>-10.27697176267636</v>
      </c>
      <c r="CTG14">
        <v>-7.27555439732335</v>
      </c>
      <c r="CTH14">
        <v>1.607139635140758E-05</v>
      </c>
      <c r="CTI14">
        <v>8.932475367740322</v>
      </c>
      <c r="CTJ14">
        <v>11.95798671271255</v>
      </c>
      <c r="CTK14">
        <v>0.005206629778336346</v>
      </c>
      <c r="CTL14">
        <v>0.07127192583711839</v>
      </c>
      <c r="CTM14">
        <v>3.09277200385792</v>
      </c>
      <c r="CTN14">
        <v>0.003698026839204549</v>
      </c>
      <c r="CTO14">
        <v>-7.327398170400942</v>
      </c>
      <c r="CTP14">
        <v>-4.360693553838982</v>
      </c>
      <c r="CTQ14">
        <v>0.008868660466289017</v>
      </c>
      <c r="CTR14">
        <v>6.393947781706514</v>
      </c>
      <c r="CTS14">
        <v>9.449834073987645</v>
      </c>
      <c r="CTT14">
        <v>0.02498622131945598</v>
      </c>
      <c r="CTU14">
        <v>1.17217427007039</v>
      </c>
      <c r="CTV14">
        <v>4.188606943643649</v>
      </c>
      <c r="CTW14">
        <v>0.002160262086122264</v>
      </c>
      <c r="CTX14">
        <v>10.23487567271093</v>
      </c>
      <c r="CTY14">
        <v>13.38600845010877</v>
      </c>
      <c r="CTZ14">
        <v>0.1827289312318781</v>
      </c>
      <c r="CUA14">
        <v>-0.7685765154501394</v>
      </c>
      <c r="CUB14">
        <v>2.212956768559262</v>
      </c>
      <c r="CUC14">
        <v>0.002728156795819398</v>
      </c>
      <c r="CUD14">
        <v>-2.30337125486754</v>
      </c>
      <c r="CUE14">
        <v>0.7815815497473632</v>
      </c>
      <c r="CUF14">
        <v>0.05773583209550316</v>
      </c>
      <c r="CUG14">
        <v>-8.201110129051029</v>
      </c>
      <c r="CUH14">
        <v>-5.202714236690692</v>
      </c>
      <c r="CUI14">
        <v>2.058529055699903E-05</v>
      </c>
      <c r="CUJ14">
        <v>4.630330649439157</v>
      </c>
      <c r="CUK14">
        <v>7.612753296995942</v>
      </c>
      <c r="CUL14">
        <v>0.002471706551304036</v>
      </c>
      <c r="CUM14">
        <v>-8.124727525427161</v>
      </c>
      <c r="CUN14">
        <v>-5.136322127047332</v>
      </c>
      <c r="CUO14">
        <v>0.001075478293843798</v>
      </c>
      <c r="CUP14">
        <v>-1.557768834268219</v>
      </c>
      <c r="CUQ14">
        <v>1.463318018851615</v>
      </c>
      <c r="CUR14">
        <v>0.003557242995979564</v>
      </c>
      <c r="CUS14">
        <v>-3.795985740963486</v>
      </c>
      <c r="CUT14">
        <v>-0.8832345348017678</v>
      </c>
      <c r="CUU14">
        <v>0.06089881620988027</v>
      </c>
      <c r="CUV14">
        <v>-3.815151848433603</v>
      </c>
      <c r="CUW14">
        <v>-0.8216152040200502</v>
      </c>
      <c r="CUX14">
        <v>0.0003341997234948974</v>
      </c>
      <c r="CUY14">
        <v>-7.152255797656428</v>
      </c>
      <c r="CUZ14">
        <v>-4.204826109093375</v>
      </c>
      <c r="CVA14">
        <v>0.02210910115662054</v>
      </c>
      <c r="CVE14">
        <v>3.850159405643783</v>
      </c>
      <c r="CVF14">
        <v>6.88131970935205</v>
      </c>
      <c r="CVG14">
        <v>0.007767716217531866</v>
      </c>
      <c r="CVH14">
        <v>-8.428445240153746</v>
      </c>
      <c r="CVI14">
        <v>-5.412534634934209</v>
      </c>
      <c r="CVJ14">
        <v>0.002025178867615557</v>
      </c>
      <c r="CVK14">
        <v>2.727263861657432</v>
      </c>
      <c r="CVL14">
        <v>5.748168833741727</v>
      </c>
      <c r="CVM14">
        <v>0.003496142862761257</v>
      </c>
      <c r="CVN14">
        <v>0.4185872560953707</v>
      </c>
      <c r="CVO14">
        <v>3.467762023789857</v>
      </c>
      <c r="CVP14">
        <v>0.01934526222245334</v>
      </c>
      <c r="CVQ14">
        <v>-3.702551837133546</v>
      </c>
      <c r="CVR14">
        <v>-0.5858549150436452</v>
      </c>
      <c r="CVS14">
        <v>0.1089453730020506</v>
      </c>
      <c r="CVT14">
        <v>-6.450883995305746</v>
      </c>
      <c r="CVU14">
        <v>-3.485462932166084</v>
      </c>
      <c r="CVV14">
        <v>0.009565622995130167</v>
      </c>
      <c r="CVW14">
        <v>-12.0442384125956</v>
      </c>
      <c r="CVX14">
        <v>-9.054038666491884</v>
      </c>
      <c r="CVY14">
        <v>0.0007683598114535644</v>
      </c>
      <c r="CWC14">
        <v>-6.38571942505998</v>
      </c>
      <c r="CWD14">
        <v>-3.342237842555506</v>
      </c>
      <c r="CWE14">
        <v>0.01512518413674725</v>
      </c>
      <c r="CWI14">
        <v>-7.550186420750708</v>
      </c>
      <c r="CWJ14">
        <v>-4.542877350882415</v>
      </c>
      <c r="CWK14">
        <v>0.00042738001871678</v>
      </c>
      <c r="CWL14">
        <v>-9.745295364568353</v>
      </c>
      <c r="CWM14">
        <v>-6.73091002062263</v>
      </c>
      <c r="CWN14">
        <v>0.001655504963493866</v>
      </c>
      <c r="CWR14">
        <v>-6.360490884873449</v>
      </c>
      <c r="CWS14">
        <v>-3.354540047681209</v>
      </c>
      <c r="CWT14">
        <v>0.0002832997063083631</v>
      </c>
      <c r="CWU14">
        <v>0.3022405313724579</v>
      </c>
      <c r="CWV14">
        <v>3.296373453691753</v>
      </c>
      <c r="CWW14">
        <v>0.0002753808040914393</v>
      </c>
      <c r="CWX14">
        <v>-5.231098605420859</v>
      </c>
      <c r="CWY14">
        <v>-2.261417920668758</v>
      </c>
      <c r="CWZ14">
        <v>0.007354087016811573</v>
      </c>
      <c r="CXA14">
        <v>-1.987401858480659</v>
      </c>
      <c r="CXB14">
        <v>0.9755740592240789</v>
      </c>
      <c r="CXC14">
        <v>0.01096626135845086</v>
      </c>
      <c r="CXD14">
        <v>2.80598321207571</v>
      </c>
      <c r="CXE14">
        <v>5.816858213855324</v>
      </c>
      <c r="CXF14">
        <v>0.0009461253096528191</v>
      </c>
      <c r="CXG14">
        <v>-6.122988953515405</v>
      </c>
      <c r="CXH14">
        <v>-3.148895222374526</v>
      </c>
      <c r="CXI14">
        <v>0.005369078129608571</v>
      </c>
      <c r="CXJ14">
        <v>3.940198478056263</v>
      </c>
      <c r="CXK14">
        <v>6.949816181035064</v>
      </c>
      <c r="CXL14">
        <v>0.0007400016847076277</v>
      </c>
      <c r="CXM14">
        <v>6.170172016594075</v>
      </c>
      <c r="CXN14">
        <v>9.184907710471009</v>
      </c>
      <c r="CXO14">
        <v>0.001737125392277594</v>
      </c>
      <c r="CXP14">
        <v>-11.06671598446648</v>
      </c>
      <c r="CXQ14">
        <v>-8.122813307620618</v>
      </c>
      <c r="CXR14">
        <v>0.02517527732048105</v>
      </c>
      <c r="CXS14">
        <v>4.957029390628072</v>
      </c>
      <c r="CXT14">
        <v>7.992521577821826</v>
      </c>
      <c r="CXU14">
        <v>0.0100775628143715</v>
      </c>
      <c r="CXV14">
        <v>-7.898695597258358</v>
      </c>
      <c r="CXW14">
        <v>-4.901964085514376</v>
      </c>
      <c r="CXX14">
        <v>8.546412383782642E-05</v>
      </c>
      <c r="CXY14">
        <v>-4.928541167947136</v>
      </c>
      <c r="CXZ14">
        <v>-1.916698828692826</v>
      </c>
      <c r="CYA14">
        <v>0.001121927992113309</v>
      </c>
      <c r="CYB14">
        <v>-7.806670187446743</v>
      </c>
      <c r="CYC14">
        <v>-4.759318163360923</v>
      </c>
      <c r="CYD14">
        <v>0.017937713480193</v>
      </c>
      <c r="CYH14">
        <v>4.480464286257662</v>
      </c>
      <c r="CYI14">
        <v>7.499886947276513</v>
      </c>
      <c r="CYJ14">
        <v>0.003017918088425497</v>
      </c>
      <c r="CYK14">
        <v>3.575775389439233</v>
      </c>
      <c r="CYL14">
        <v>6.58992715867667</v>
      </c>
      <c r="CYM14">
        <v>0.001602180580397521</v>
      </c>
      <c r="CYN14">
        <v>-5.099543945594786</v>
      </c>
      <c r="CYO14">
        <v>-2.109937760808067</v>
      </c>
      <c r="CYP14">
        <v>0.0008642511575025748</v>
      </c>
      <c r="CYQ14">
        <v>3.20271394283641</v>
      </c>
      <c r="CYR14">
        <v>6.154677056494902</v>
      </c>
      <c r="CYS14">
        <v>0.01846033959509595</v>
      </c>
      <c r="CYT14">
        <v>-12.05197884773885</v>
      </c>
      <c r="CYU14">
        <v>-9.265260834842685</v>
      </c>
      <c r="CYV14">
        <v>0.3639136481836788</v>
      </c>
      <c r="CYW14">
        <v>-3.48356028493281</v>
      </c>
      <c r="CYX14">
        <v>-0.5289753680331161</v>
      </c>
      <c r="CYY14">
        <v>0.01650023818406188</v>
      </c>
      <c r="CYZ14">
        <v>2.060053985521258</v>
      </c>
      <c r="CZA14">
        <v>5.046887830610716</v>
      </c>
      <c r="CZB14">
        <v>0.001386781081027059</v>
      </c>
      <c r="CZC14">
        <v>1.137760841493808</v>
      </c>
      <c r="CZD14">
        <v>4.142159259484226</v>
      </c>
      <c r="CZE14">
        <v>0.0001547686465474275</v>
      </c>
      <c r="CZF14">
        <v>-10.64369720395023</v>
      </c>
      <c r="CZG14">
        <v>-7.632416795980776</v>
      </c>
      <c r="CZH14">
        <v>0.0010179808316576</v>
      </c>
      <c r="CZI14">
        <v>-6.77720753093048</v>
      </c>
      <c r="CZJ14">
        <v>-3.794044169858687</v>
      </c>
      <c r="CZK14">
        <v>0.002267779283190605</v>
      </c>
      <c r="CZL14">
        <v>4.114914676526547</v>
      </c>
      <c r="CZM14">
        <v>7.105552044737643</v>
      </c>
      <c r="CZN14">
        <v>0.0007012709921166588</v>
      </c>
      <c r="CZO14">
        <v>-8.612363954381575</v>
      </c>
      <c r="CZP14">
        <v>-5.600513743864108</v>
      </c>
      <c r="CZQ14">
        <v>0.001123419914466187</v>
      </c>
      <c r="CZR14">
        <v>-1.766467826944834</v>
      </c>
      <c r="CZS14">
        <v>1.196503351515925</v>
      </c>
      <c r="CZT14">
        <v>0.01096906899667988</v>
      </c>
      <c r="CZU14">
        <v>2.50662131853306</v>
      </c>
      <c r="CZV14">
        <v>5.46994083543416</v>
      </c>
      <c r="CZW14">
        <v>0.01076366272294953</v>
      </c>
      <c r="CZX14">
        <v>-1.164489220218752</v>
      </c>
      <c r="CZY14">
        <v>1.824818005485723</v>
      </c>
      <c r="CZZ14">
        <v>0.0009146833770804273</v>
      </c>
      <c r="DAA14">
        <v>-3.464792893176408</v>
      </c>
      <c r="DAB14">
        <v>-0.4553641791505771</v>
      </c>
      <c r="DAC14">
        <v>0.0007112051854472358</v>
      </c>
      <c r="DAD14">
        <v>-0.4040624789739815</v>
      </c>
      <c r="DAE14">
        <v>2.655625927008532</v>
      </c>
      <c r="DAF14">
        <v>0.02850164646986711</v>
      </c>
      <c r="DAG14">
        <v>-1.322365847012207</v>
      </c>
      <c r="DAH14">
        <v>1.590609348376622</v>
      </c>
      <c r="DAI14">
        <v>0.0605865329408987</v>
      </c>
      <c r="DAJ14">
        <v>-7.139369173547689</v>
      </c>
      <c r="DAK14">
        <v>-4.148904356608637</v>
      </c>
      <c r="DAL14">
        <v>0.0007273577280462199</v>
      </c>
      <c r="DAM14">
        <v>4.397669718686481</v>
      </c>
      <c r="DAN14">
        <v>7.301118255649278</v>
      </c>
      <c r="DAO14">
        <v>0.07457748011699376</v>
      </c>
      <c r="DAP14">
        <v>-1.610030093202522</v>
      </c>
      <c r="DAQ14">
        <v>1.399814931589353</v>
      </c>
      <c r="DAR14">
        <v>0.000775396105221153</v>
      </c>
      <c r="DAS14">
        <v>-6.349196449716027</v>
      </c>
      <c r="DAT14">
        <v>-3.424403664075877</v>
      </c>
      <c r="DAU14">
        <v>0.04524900073414757</v>
      </c>
      <c r="DAV14">
        <v>-6.256916891510238</v>
      </c>
      <c r="DAW14">
        <v>-3.246845301997026</v>
      </c>
      <c r="DAX14">
        <v>0.0008114953225811297</v>
      </c>
      <c r="DAY14">
        <v>0.2985109256490857</v>
      </c>
      <c r="DAZ14">
        <v>3.294505134888475</v>
      </c>
      <c r="DBA14">
        <v>0.0001283708769423449</v>
      </c>
      <c r="DBB14">
        <v>-5.017451148213127</v>
      </c>
      <c r="DBC14">
        <v>-2.004217520271986</v>
      </c>
      <c r="DBD14">
        <v>0.00140103126787627</v>
      </c>
      <c r="DBE14">
        <v>6.491878164159608</v>
      </c>
      <c r="DBF14">
        <v>9.499914788682167</v>
      </c>
      <c r="DBG14">
        <v>0.0005166986697328505</v>
      </c>
      <c r="DBH14">
        <v>-12.8291456755883</v>
      </c>
      <c r="DBI14">
        <v>-9.411382264276867</v>
      </c>
      <c r="DBJ14">
        <v>1.396210142644529</v>
      </c>
      <c r="DBK14">
        <v>-0.7166064734263722</v>
      </c>
      <c r="DBL14">
        <v>2.254285649869432</v>
      </c>
      <c r="DBM14">
        <v>0.006778147889813467</v>
      </c>
      <c r="DBN14">
        <v>-5.893421876861732</v>
      </c>
      <c r="DBO14">
        <v>-2.840371132750779</v>
      </c>
      <c r="DBP14">
        <v>0.02251505160580661</v>
      </c>
      <c r="DBQ14">
        <v>8.872236522284794</v>
      </c>
      <c r="DBR14">
        <v>11.84774810575804</v>
      </c>
      <c r="DBS14">
        <v>0.004797460351903883</v>
      </c>
      <c r="DBT14">
        <v>16.97622907388962</v>
      </c>
      <c r="DBU14">
        <v>20.03516267633838</v>
      </c>
      <c r="DBV14">
        <v>0.02778535598071201</v>
      </c>
      <c r="DBW14">
        <v>6.514889475885919</v>
      </c>
      <c r="DBX14">
        <v>9.684608648648563</v>
      </c>
      <c r="DBY14">
        <v>0.2304367808258894</v>
      </c>
      <c r="DBZ14">
        <v>-3.014701932448715</v>
      </c>
      <c r="DCA14">
        <v>-0.02087279286933813</v>
      </c>
      <c r="DCB14">
        <v>0.0003046361466465118</v>
      </c>
      <c r="DCC14">
        <v>1.620785507628698</v>
      </c>
      <c r="DCD14">
        <v>4.624233657651023</v>
      </c>
      <c r="DCE14">
        <v>9.511790861167382E-05</v>
      </c>
      <c r="DCF14">
        <v>-2.904976362598283</v>
      </c>
      <c r="DCG14">
        <v>0.0989114529979962</v>
      </c>
      <c r="DCH14">
        <v>0.0001209208808853991</v>
      </c>
      <c r="DCI14">
        <v>4.796759679460901</v>
      </c>
      <c r="DCJ14">
        <v>7.797860538325561</v>
      </c>
      <c r="DCK14">
        <v>9.695121919210748E-06</v>
      </c>
      <c r="DCL14">
        <v>-11.49956311497335</v>
      </c>
      <c r="DCM14">
        <v>-8.365542755992022</v>
      </c>
      <c r="DCN14">
        <v>0.143691652971868</v>
      </c>
      <c r="DCO14">
        <v>-5.810681232343039</v>
      </c>
      <c r="DCP14">
        <v>-2.809217357968669</v>
      </c>
      <c r="DCQ14">
        <v>1.714342547148713E-05</v>
      </c>
      <c r="DCR14">
        <v>-4.638990721371492</v>
      </c>
      <c r="DCS14">
        <v>-1.648039056296891</v>
      </c>
      <c r="DCT14">
        <v>0.0006549789193774861</v>
      </c>
      <c r="DCU14">
        <v>1.438997870058065</v>
      </c>
      <c r="DCV14">
        <v>4.441390438072792</v>
      </c>
      <c r="DCW14">
        <v>4.579505364073137E-05</v>
      </c>
      <c r="DCX14">
        <v>1.772854869101414</v>
      </c>
      <c r="DCY14">
        <v>4.751018864481993</v>
      </c>
      <c r="DCZ14">
        <v>0.003814488781914936</v>
      </c>
      <c r="DDA14">
        <v>0.6444969627948774</v>
      </c>
      <c r="DDB14">
        <v>3.661983695744364</v>
      </c>
      <c r="DDC14">
        <v>0.002446286633973331</v>
      </c>
      <c r="DDD14">
        <v>-0.5183201279905545</v>
      </c>
      <c r="DDE14">
        <v>2.483036446153928</v>
      </c>
      <c r="DDF14">
        <v>1.47223472758282E-05</v>
      </c>
      <c r="DDG14">
        <v>-4.941401726500667</v>
      </c>
      <c r="DDH14">
        <v>-1.944605123811388</v>
      </c>
      <c r="DDI14">
        <v>8.209403464271333E-05</v>
      </c>
      <c r="DDJ14">
        <v>-1.101257260100545</v>
      </c>
      <c r="DDK14">
        <v>1.837683384536805</v>
      </c>
      <c r="DDL14">
        <v>0.02982595901841873</v>
      </c>
      <c r="DDM14">
        <v>-11.20553806628437</v>
      </c>
      <c r="DDN14">
        <v>-8.207646638349138</v>
      </c>
      <c r="DDO14">
        <v>3.556860921870221E-05</v>
      </c>
      <c r="DDP14">
        <v>8.845223075963284</v>
      </c>
      <c r="DDQ14">
        <v>11.73476100495043</v>
      </c>
      <c r="DDR14">
        <v>0.09761495305959411</v>
      </c>
      <c r="DDS14">
        <v>-8.388978391899004</v>
      </c>
      <c r="DDT14">
        <v>-5.399264182141253</v>
      </c>
      <c r="DDU14">
        <v>0.0008463798472603696</v>
      </c>
      <c r="DDV14">
        <v>0.731901910642053</v>
      </c>
      <c r="DDW14">
        <v>3.762968591030508</v>
      </c>
      <c r="DDX14">
        <v>0.00772110904286729</v>
      </c>
      <c r="DDY14">
        <v>0.3958654599885301</v>
      </c>
      <c r="DDZ14">
        <v>3.35427995427667</v>
      </c>
      <c r="DEA14">
        <v>0.01383483428248908</v>
      </c>
      <c r="DEB14">
        <v>-4.560252529934127</v>
      </c>
      <c r="DEC14">
        <v>-1.538771756906489</v>
      </c>
      <c r="DED14">
        <v>0.003691388878919148</v>
      </c>
      <c r="DEE14">
        <v>0.8462693745659471</v>
      </c>
      <c r="DEF14">
        <v>3.887529701120961</v>
      </c>
      <c r="DEG14">
        <v>0.01361931637941085</v>
      </c>
      <c r="DEH14">
        <v>7.202608267754838</v>
      </c>
      <c r="DEI14">
        <v>10.35066075767316</v>
      </c>
      <c r="DEJ14">
        <v>0.1753563181681076</v>
      </c>
      <c r="DEK14">
        <v>-6.914669483974709</v>
      </c>
      <c r="DEL14">
        <v>-3.927990136441962</v>
      </c>
      <c r="DEM14">
        <v>0.00141951825722655</v>
      </c>
      <c r="DEN14">
        <v>-2.597963835009455</v>
      </c>
      <c r="DEO14">
        <v>0.4348935542842234</v>
      </c>
      <c r="DEP14">
        <v>0.008636864249570962</v>
      </c>
      <c r="DEQ14">
        <v>1.879178521989665</v>
      </c>
      <c r="DER14">
        <v>4.864359231480317</v>
      </c>
      <c r="DES14">
        <v>0.001756890969603467</v>
      </c>
      <c r="DET14">
        <v>-1.779747264381041</v>
      </c>
      <c r="DEU14">
        <v>1.21328275479967</v>
      </c>
      <c r="DEV14">
        <v>0.0003886450609700662</v>
      </c>
      <c r="DEW14">
        <v>-0.07600731955199147</v>
      </c>
      <c r="DEX14">
        <v>2.944906011171551</v>
      </c>
      <c r="DEY14">
        <v>0.003498939215617989</v>
      </c>
      <c r="DEZ14">
        <v>-5.917210621032549</v>
      </c>
      <c r="DFA14">
        <v>-3.011340000222963</v>
      </c>
      <c r="DFB14">
        <v>0.07088272021418175</v>
      </c>
      <c r="DFC14">
        <v>-3.178104830575673</v>
      </c>
      <c r="DFD14">
        <v>-0.1466663365308645</v>
      </c>
      <c r="DFE14">
        <v>0.007907031262443997</v>
      </c>
      <c r="DFF14">
        <v>-0.7981606288301921</v>
      </c>
      <c r="DFG14">
        <v>2.223456476561314</v>
      </c>
      <c r="DFH14">
        <v>0.003738393964059733</v>
      </c>
      <c r="DFI14">
        <v>-3.641270771640607</v>
      </c>
      <c r="DFJ14">
        <v>-0.6051264125728338</v>
      </c>
      <c r="DFK14">
        <v>0.01045131753936085</v>
      </c>
      <c r="DFL14">
        <v>-7.999195007724262</v>
      </c>
      <c r="DFM14">
        <v>-5.003555833538997</v>
      </c>
      <c r="DFN14">
        <v>0.0001521344142916705</v>
      </c>
      <c r="DFO14">
        <v>-3.319608138616061</v>
      </c>
      <c r="DFP14">
        <v>-0.3128674612571445</v>
      </c>
      <c r="DFQ14">
        <v>0.0003634938500560501</v>
      </c>
      <c r="DFR14">
        <v>2.968182585873032</v>
      </c>
      <c r="DFS14">
        <v>6.002497366888703</v>
      </c>
      <c r="DFT14">
        <v>0.009420033569227141</v>
      </c>
      <c r="DFU14">
        <v>-1.45666770347226</v>
      </c>
      <c r="DFV14">
        <v>1.534630610048654</v>
      </c>
      <c r="DFW14">
        <v>0.0006057547806425083</v>
      </c>
      <c r="DFX14">
        <v>-4.084081985916589</v>
      </c>
      <c r="DFY14">
        <v>-1.079827761219245</v>
      </c>
      <c r="DFZ14">
        <v>0.0001447874222038909</v>
      </c>
      <c r="DGA14">
        <v>-1.46974200765117</v>
      </c>
      <c r="DGB14">
        <v>1.487562541104647</v>
      </c>
      <c r="DGC14">
        <v>0.01458321245555561</v>
      </c>
      <c r="DGD14">
        <v>0.008006607255619524</v>
      </c>
      <c r="DGE14">
        <v>2.988165884470856</v>
      </c>
      <c r="DGF14">
        <v>0.003149234244974653</v>
      </c>
      <c r="DGG14">
        <v>-1.245521969797119</v>
      </c>
      <c r="DGH14">
        <v>1.602312781355519</v>
      </c>
      <c r="DGI14">
        <v>0.1852341036542366</v>
      </c>
      <c r="DGJ14">
        <v>-1.279980489522641</v>
      </c>
      <c r="DGK14">
        <v>1.710227387102734</v>
      </c>
      <c r="DGL14">
        <v>0.0007670854414711202</v>
      </c>
      <c r="DGM14">
        <v>-9.673459675772408</v>
      </c>
      <c r="DGN14">
        <v>-6.679710866451983</v>
      </c>
      <c r="DGO14">
        <v>0.0003126190792992453</v>
      </c>
      <c r="DGP14">
        <v>-2.639241283307951</v>
      </c>
      <c r="DGQ14">
        <v>0.376887162130383</v>
      </c>
      <c r="DGR14">
        <v>0.002081014018058398</v>
      </c>
      <c r="DGS14">
        <v>-1.322831710791755</v>
      </c>
      <c r="DGT14">
        <v>1.657686447667814</v>
      </c>
      <c r="DGU14">
        <v>0.003036337198451697</v>
      </c>
      <c r="DGV14">
        <v>4.205970755654556</v>
      </c>
      <c r="DGW14">
        <v>7.240757919298495</v>
      </c>
      <c r="DGX14">
        <v>0.009681174035121018</v>
      </c>
      <c r="DGY14">
        <v>3.055046528321825</v>
      </c>
      <c r="DGZ14">
        <v>6.106568574730825</v>
      </c>
      <c r="DHA14">
        <v>0.02123617012936887</v>
      </c>
      <c r="DHB14">
        <v>-1.836980652898152</v>
      </c>
      <c r="DHC14">
        <v>1.159623246871932</v>
      </c>
      <c r="DHD14">
        <v>9.226797417310152E-05</v>
      </c>
      <c r="DHE14">
        <v>0.954145411350606</v>
      </c>
      <c r="DHF14">
        <v>3.959641697778734</v>
      </c>
      <c r="DHG14">
        <v>0.0002416733160002163</v>
      </c>
      <c r="DHH14">
        <v>5.166318794033856</v>
      </c>
      <c r="DHI14">
        <v>8.165329198488383</v>
      </c>
      <c r="DHJ14">
        <v>7.83439474896107E-06</v>
      </c>
      <c r="DHK14">
        <v>-10.87113169845824</v>
      </c>
      <c r="DHL14">
        <v>-7.890173392434179</v>
      </c>
      <c r="DHM14">
        <v>0.002900688875787988</v>
      </c>
      <c r="DHN14">
        <v>-3.709113995934763</v>
      </c>
      <c r="DHO14">
        <v>-0.7501812687052137</v>
      </c>
      <c r="DHP14">
        <v>0.01349216714242048</v>
      </c>
      <c r="DHQ14">
        <v>-8.092105262628534</v>
      </c>
      <c r="DHR14">
        <v>-5.101909717212938</v>
      </c>
      <c r="DHS14">
        <v>0.0007690186375810969</v>
      </c>
      <c r="DHT14">
        <v>-5.121118726955334</v>
      </c>
      <c r="DHU14">
        <v>-2.130070890959403</v>
      </c>
      <c r="DHV14">
        <v>0.0006411299228459669</v>
      </c>
      <c r="DHW14">
        <v>-10.05623440875662</v>
      </c>
      <c r="DHX14">
        <v>-7.061429156448552</v>
      </c>
      <c r="DHY14">
        <v>0.0002158832286624284</v>
      </c>
      <c r="DHZ14">
        <v>-0.808463578505112</v>
      </c>
      <c r="DIA14">
        <v>2.229330535543781</v>
      </c>
      <c r="DIB14">
        <v>0.01142716045392578</v>
      </c>
      <c r="DIC14">
        <v>-10.60512731173612</v>
      </c>
      <c r="DID14">
        <v>-7.60857325740311</v>
      </c>
      <c r="DIE14">
        <v>9.499633231873882E-05</v>
      </c>
      <c r="DIF14">
        <v>-7.723337216336381</v>
      </c>
      <c r="DIG14">
        <v>-4.696343194945428</v>
      </c>
      <c r="DIH14">
        <v>0.005829417526841909</v>
      </c>
      <c r="DII14">
        <v>-6.187884074859833</v>
      </c>
      <c r="DIJ14">
        <v>-3.195188817861639</v>
      </c>
      <c r="DIK14">
        <v>0.0004268741625793987</v>
      </c>
      <c r="DIL14">
        <v>3.27384646913886</v>
      </c>
      <c r="DIM14">
        <v>6.255235510076732</v>
      </c>
      <c r="DIN14">
        <v>0.002770942377697686</v>
      </c>
      <c r="DIO14">
        <v>-9.425864971876324</v>
      </c>
      <c r="DIP14">
        <v>-6.391766902705944</v>
      </c>
      <c r="DIQ14">
        <v>0.009301426569184059</v>
      </c>
      <c r="DIR14">
        <v>-3.904678445822212</v>
      </c>
      <c r="DIS14">
        <v>-0.870258187047279</v>
      </c>
      <c r="DIT14">
        <v>0.00947803371306678</v>
      </c>
      <c r="DIU14">
        <v>-7.023045618837846</v>
      </c>
      <c r="DIV14">
        <v>-4.029312808237798</v>
      </c>
      <c r="DIW14">
        <v>0.0003142213037989623</v>
      </c>
      <c r="DIX14">
        <v>2.443620715870524</v>
      </c>
      <c r="DIY14">
        <v>5.463671202652369</v>
      </c>
      <c r="DIZ14">
        <v>0.003216176161511515</v>
      </c>
      <c r="DJA14">
        <v>7.303261456635994</v>
      </c>
      <c r="DJB14">
        <v>10.29397871613237</v>
      </c>
      <c r="DJC14">
        <v>0.000689354170061696</v>
      </c>
      <c r="DJD14">
        <v>-0.2894985843009135</v>
      </c>
      <c r="DJE14">
        <v>2.726336772806897</v>
      </c>
      <c r="DJF14">
        <v>0.002006068277855183</v>
      </c>
      <c r="DJG14">
        <v>7.595491376678028</v>
      </c>
      <c r="DJH14">
        <v>10.59192904557716</v>
      </c>
      <c r="DJI14">
        <v>0.0001015216229779007</v>
      </c>
      <c r="DJJ14">
        <v>-1.710686752913359</v>
      </c>
      <c r="DJK14">
        <v>1.290284446896352</v>
      </c>
      <c r="DJL14">
        <v>7.545832563058851E-06</v>
      </c>
      <c r="DJM14">
        <v>7.333820323699445</v>
      </c>
      <c r="DJN14">
        <v>10.37143519149452</v>
      </c>
      <c r="DJO14">
        <v>0.0113190262339296</v>
      </c>
      <c r="DJP14">
        <v>3.653915640855773</v>
      </c>
      <c r="DJQ14">
        <v>6.685879339663367</v>
      </c>
      <c r="DJR14">
        <v>0.008173424331700563</v>
      </c>
      <c r="DJS14">
        <v>-7.101997215139653</v>
      </c>
      <c r="DJT14">
        <v>-4.041892185066741</v>
      </c>
      <c r="DJU14">
        <v>0.02890091712052462</v>
      </c>
      <c r="DJV14">
        <v>1.265706585893733</v>
      </c>
      <c r="DJW14">
        <v>4.22409274474994</v>
      </c>
      <c r="DJX14">
        <v>0.01385369419792713</v>
      </c>
      <c r="DKE14">
        <v>1.446038122608968</v>
      </c>
      <c r="DKF14">
        <v>4.442975740221383</v>
      </c>
      <c r="DKG14">
        <v>7.50254871023724E-05</v>
      </c>
      <c r="DKH14">
        <v>2.591814422805332</v>
      </c>
      <c r="DKI14">
        <v>5.642742431138101</v>
      </c>
      <c r="DKJ14">
        <v>0.02074929626194071</v>
      </c>
    </row>
    <row r="15" spans="1:3000">
      <c r="A15">
        <v>-10.30544274063555</v>
      </c>
      <c r="B15">
        <v>-7.394281357479365</v>
      </c>
      <c r="C15">
        <v>0.06313839874177374</v>
      </c>
      <c r="D15">
        <v>-9.21485334682729</v>
      </c>
      <c r="E15">
        <v>-6.211971074782346</v>
      </c>
      <c r="F15">
        <v>6.645993712854381E-05</v>
      </c>
      <c r="G15">
        <v>-7.696327548000397</v>
      </c>
      <c r="H15">
        <v>-4.688445516572402</v>
      </c>
      <c r="I15">
        <v>0.0004970113554551842</v>
      </c>
      <c r="J15">
        <v>-4.130017707918499</v>
      </c>
      <c r="K15">
        <v>-1.131852563783951</v>
      </c>
      <c r="L15">
        <v>2.693356837585455E-05</v>
      </c>
      <c r="M15">
        <v>4.806453895689723</v>
      </c>
      <c r="N15">
        <v>7.79713865272123</v>
      </c>
      <c r="O15">
        <v>0.0006941900124963766</v>
      </c>
      <c r="P15">
        <v>-1.758358793017459</v>
      </c>
      <c r="Q15">
        <v>1.242940251718938</v>
      </c>
      <c r="R15">
        <v>1.350013781728078E-05</v>
      </c>
      <c r="S15">
        <v>-8.295617739139166</v>
      </c>
      <c r="T15">
        <v>-5.302696602868373</v>
      </c>
      <c r="U15">
        <v>0.0004008824935734805</v>
      </c>
      <c r="V15">
        <v>5.642111795044931</v>
      </c>
      <c r="W15">
        <v>8.609179490337983</v>
      </c>
      <c r="X15">
        <v>0.008676293546490313</v>
      </c>
      <c r="Y15">
        <v>2.490946326369242</v>
      </c>
      <c r="Z15">
        <v>5.501322779255506</v>
      </c>
      <c r="AA15">
        <v>0.0008613661960069973</v>
      </c>
      <c r="AB15">
        <v>1.779992794035973</v>
      </c>
      <c r="AC15">
        <v>4.781530532931282</v>
      </c>
      <c r="AD15">
        <v>1.891712728117608E-05</v>
      </c>
      <c r="AE15">
        <v>-5.245431259740337</v>
      </c>
      <c r="AF15">
        <v>-2.257429577487454</v>
      </c>
      <c r="AG15">
        <v>0.001151677030086308</v>
      </c>
      <c r="AH15">
        <v>-6.927532262197866</v>
      </c>
      <c r="AI15">
        <v>-3.913184055338546</v>
      </c>
      <c r="AJ15">
        <v>0.001646968320622682</v>
      </c>
      <c r="AK15">
        <v>4.358186349576051</v>
      </c>
      <c r="AL15">
        <v>7.357013413364939</v>
      </c>
      <c r="AM15">
        <v>1.100623484269651E-05</v>
      </c>
      <c r="AQ15">
        <v>-3.133825635103044</v>
      </c>
      <c r="AR15">
        <v>-0.1272509107016684</v>
      </c>
      <c r="AS15">
        <v>0.0003458160076323299</v>
      </c>
      <c r="AT15">
        <v>9.590871080125231</v>
      </c>
      <c r="AU15">
        <v>12.58431192609019</v>
      </c>
      <c r="AV15">
        <v>0.0003441800132430561</v>
      </c>
      <c r="AW15">
        <v>3.284119479627023</v>
      </c>
      <c r="AX15">
        <v>6.492870716443533</v>
      </c>
      <c r="AY15">
        <v>0.3486166309793807</v>
      </c>
      <c r="AZ15">
        <v>9.606989062653589</v>
      </c>
      <c r="BA15">
        <v>12.59591040575784</v>
      </c>
      <c r="BB15">
        <v>0.0009818931089093123</v>
      </c>
      <c r="BC15">
        <v>-7.925948944308518</v>
      </c>
      <c r="BD15">
        <v>-4.874244162106472</v>
      </c>
      <c r="BE15">
        <v>0.02138707602048828</v>
      </c>
      <c r="BF15">
        <v>7.326215696277355</v>
      </c>
      <c r="BG15">
        <v>10.30464166334264</v>
      </c>
      <c r="BH15">
        <v>0.003723511176546775</v>
      </c>
      <c r="BI15">
        <v>2.534602411061645</v>
      </c>
      <c r="BJ15">
        <v>5.532297740896589</v>
      </c>
      <c r="BK15">
        <v>4.249203655759317E-05</v>
      </c>
      <c r="BO15">
        <v>-9.317452964240141</v>
      </c>
      <c r="BP15">
        <v>-6.287083632910591</v>
      </c>
      <c r="BQ15">
        <v>0.007378370283231842</v>
      </c>
      <c r="BR15">
        <v>-1.409866748215936</v>
      </c>
      <c r="BS15">
        <v>1.570882433286399</v>
      </c>
      <c r="BT15">
        <v>0.002964752102640249</v>
      </c>
      <c r="BU15">
        <v>-3.617185983797238</v>
      </c>
      <c r="BV15">
        <v>-0.6272728593075679</v>
      </c>
      <c r="BW15">
        <v>0.0008139604604872049</v>
      </c>
      <c r="BX15">
        <v>4.881579658281253</v>
      </c>
      <c r="BY15">
        <v>7.874085344822512</v>
      </c>
      <c r="BZ15">
        <v>0.000449317873742941</v>
      </c>
      <c r="CA15">
        <v>5.617966456200286</v>
      </c>
      <c r="CB15">
        <v>8.624806537792011</v>
      </c>
      <c r="CC15">
        <v>0.0003742937294516296</v>
      </c>
      <c r="CD15">
        <v>2.10717074425233</v>
      </c>
      <c r="CE15">
        <v>5.090328858697109</v>
      </c>
      <c r="CF15">
        <v>0.002269192872441185</v>
      </c>
      <c r="CM15">
        <v>7.812808619466314</v>
      </c>
      <c r="CN15">
        <v>11.22350743354501</v>
      </c>
      <c r="CO15">
        <v>1.349388127085173</v>
      </c>
      <c r="CP15">
        <v>-5.805812339789845</v>
      </c>
      <c r="CQ15">
        <v>-2.832643974176707</v>
      </c>
      <c r="CR15">
        <v>0.005759492830961969</v>
      </c>
      <c r="CS15">
        <v>-1.858526234710171</v>
      </c>
      <c r="CT15">
        <v>1.147925118822975</v>
      </c>
      <c r="CU15">
        <v>0.0003329596992770908</v>
      </c>
      <c r="CY15">
        <v>-4.761211200358844</v>
      </c>
      <c r="CZ15">
        <v>-1.678170894690014</v>
      </c>
      <c r="DA15">
        <v>0.05516553892458209</v>
      </c>
      <c r="DB15">
        <v>-8.935076560510231</v>
      </c>
      <c r="DC15">
        <v>-5.932106858735513</v>
      </c>
      <c r="DD15">
        <v>7.055302904609024E-05</v>
      </c>
      <c r="DH15">
        <v>-0.6500488706037646</v>
      </c>
      <c r="DI15">
        <v>2.354614339360653</v>
      </c>
      <c r="DJ15">
        <v>0.0001739642173779241</v>
      </c>
      <c r="DK15">
        <v>5.404682420960556</v>
      </c>
      <c r="DL15">
        <v>8.391548781502578</v>
      </c>
      <c r="DM15">
        <v>0.001379939883297246</v>
      </c>
      <c r="DN15">
        <v>4.096843779140658</v>
      </c>
      <c r="DO15">
        <v>7.104496519661147</v>
      </c>
      <c r="DP15">
        <v>0.0004685154997914372</v>
      </c>
      <c r="DQ15">
        <v>-2.297438802556355</v>
      </c>
      <c r="DR15">
        <v>0.7808821928417817</v>
      </c>
      <c r="DS15">
        <v>0.04907342656123994</v>
      </c>
      <c r="DT15">
        <v>-6.024446909649672</v>
      </c>
      <c r="DU15">
        <v>-3.026621134405564</v>
      </c>
      <c r="DV15">
        <v>3.781802631304647E-05</v>
      </c>
      <c r="DW15">
        <v>6.836175132463572</v>
      </c>
      <c r="DX15">
        <v>9.903543647939182</v>
      </c>
      <c r="DY15">
        <v>0.03630813501909987</v>
      </c>
      <c r="DZ15">
        <v>-7.047507110860256</v>
      </c>
      <c r="EA15">
        <v>-4.093251850251309</v>
      </c>
      <c r="EB15">
        <v>0.01674064945564305</v>
      </c>
      <c r="EF15">
        <v>-0.3967095547553111</v>
      </c>
      <c r="EG15">
        <v>2.577562419903157</v>
      </c>
      <c r="EH15">
        <v>0.005295450303795902</v>
      </c>
      <c r="EI15">
        <v>0.6138641432050949</v>
      </c>
      <c r="EJ15">
        <v>3.640185345095268</v>
      </c>
      <c r="EK15">
        <v>0.005542445351545906</v>
      </c>
      <c r="EL15">
        <v>-3.967955570891694</v>
      </c>
      <c r="EM15">
        <v>-0.9366034768287946</v>
      </c>
      <c r="EN15">
        <v>0.007863630417031081</v>
      </c>
      <c r="EO15">
        <v>-2.875591161472102</v>
      </c>
      <c r="EP15">
        <v>0.1205026822863808</v>
      </c>
      <c r="EQ15">
        <v>0.000122064452665153</v>
      </c>
      <c r="EU15">
        <v>-11.75594320509052</v>
      </c>
      <c r="EV15">
        <v>-8.731033445286835</v>
      </c>
      <c r="EW15">
        <v>0.004963969067818573</v>
      </c>
      <c r="EX15">
        <v>-6.95101413119806</v>
      </c>
      <c r="EY15">
        <v>-3.948434996549284</v>
      </c>
      <c r="EZ15">
        <v>5.321548429213586E-05</v>
      </c>
      <c r="FA15">
        <v>12.99541230617686</v>
      </c>
      <c r="FB15">
        <v>16.23254294533255</v>
      </c>
      <c r="FC15">
        <v>0.4498475202111045</v>
      </c>
      <c r="FD15">
        <v>2.966664620390742</v>
      </c>
      <c r="FE15">
        <v>5.916016471149329</v>
      </c>
      <c r="FF15">
        <v>0.02052188017264304</v>
      </c>
      <c r="FG15">
        <v>0.2416785749125849</v>
      </c>
      <c r="FH15">
        <v>3.214204001135633</v>
      </c>
      <c r="FI15">
        <v>0.00603881763380121</v>
      </c>
      <c r="FJ15">
        <v>-2.621328817961153</v>
      </c>
      <c r="FK15">
        <v>0.3881226396042141</v>
      </c>
      <c r="FL15">
        <v>0.0007146404008794353</v>
      </c>
      <c r="FM15">
        <v>-2.026521177887918</v>
      </c>
      <c r="FN15">
        <v>0.9603397908038378</v>
      </c>
      <c r="FO15">
        <v>0.001381073149752084</v>
      </c>
      <c r="FP15">
        <v>8.366875762086099</v>
      </c>
      <c r="FQ15">
        <v>11.40238624447183</v>
      </c>
      <c r="FR15">
        <v>0.01008795487413891</v>
      </c>
      <c r="FV15">
        <v>-4.257006613523127</v>
      </c>
      <c r="FW15">
        <v>-1.263108556605818</v>
      </c>
      <c r="FX15">
        <v>0.0002978696750752225</v>
      </c>
      <c r="FY15">
        <v>-6.191339232042699</v>
      </c>
      <c r="FZ15">
        <v>-3.1066482365762</v>
      </c>
      <c r="GA15">
        <v>0.05738051770485205</v>
      </c>
      <c r="GB15">
        <v>0.1931747914730646</v>
      </c>
      <c r="GC15">
        <v>3.204566557645641</v>
      </c>
      <c r="GD15">
        <v>0.001038178692245292</v>
      </c>
      <c r="GE15">
        <v>-4.384568957370163</v>
      </c>
      <c r="GF15">
        <v>-1.405016690260621</v>
      </c>
      <c r="GG15">
        <v>0.003344878242876137</v>
      </c>
      <c r="GH15">
        <v>3.222023749055854</v>
      </c>
      <c r="GI15">
        <v>6.31453338901534</v>
      </c>
      <c r="GJ15">
        <v>0.06846426788346921</v>
      </c>
      <c r="GK15">
        <v>-3.045753546345372</v>
      </c>
      <c r="GL15">
        <v>-0.05985108717515027</v>
      </c>
      <c r="GM15">
        <v>0.001589925259578135</v>
      </c>
      <c r="GN15">
        <v>-9.669996132813793</v>
      </c>
      <c r="GO15">
        <v>-6.667300765142705</v>
      </c>
      <c r="GP15">
        <v>5.812005505878613E-05</v>
      </c>
      <c r="GQ15">
        <v>-4.394944085808826</v>
      </c>
      <c r="GR15">
        <v>-1.353708268420908</v>
      </c>
      <c r="GS15">
        <v>0.01360314108519757</v>
      </c>
      <c r="GT15">
        <v>-2.51830848452032</v>
      </c>
      <c r="GU15">
        <v>0.4817616132114149</v>
      </c>
      <c r="GV15">
        <v>3.930953595482167E-08</v>
      </c>
      <c r="GW15">
        <v>1.601765111643462</v>
      </c>
      <c r="GX15">
        <v>4.532876180432874</v>
      </c>
      <c r="GY15">
        <v>0.03796547874669704</v>
      </c>
      <c r="GZ15">
        <v>4.696075496403525</v>
      </c>
      <c r="HA15">
        <v>7.660370102121934</v>
      </c>
      <c r="HB15">
        <v>0.01019900144643073</v>
      </c>
      <c r="HC15">
        <v>-5.86079657389421</v>
      </c>
      <c r="HD15">
        <v>-2.847532662233801</v>
      </c>
      <c r="HE15">
        <v>0.001407450820281111</v>
      </c>
      <c r="HF15">
        <v>3.489890860746439</v>
      </c>
      <c r="HG15">
        <v>6.472765843944511</v>
      </c>
      <c r="HH15">
        <v>0.002346129603730626</v>
      </c>
      <c r="HI15">
        <v>-2.401415676460659</v>
      </c>
      <c r="HJ15">
        <v>0.5846922963961843</v>
      </c>
      <c r="HK15">
        <v>0.001543907345169752</v>
      </c>
      <c r="HL15">
        <v>-1.194172107326319</v>
      </c>
      <c r="HM15">
        <v>1.801724124645504</v>
      </c>
      <c r="HN15">
        <v>0.0001347272962327472</v>
      </c>
      <c r="HO15">
        <v>2.384682157214297</v>
      </c>
      <c r="HP15">
        <v>5.341932907882507</v>
      </c>
      <c r="HQ15">
        <v>0.01461998654745271</v>
      </c>
      <c r="HR15">
        <v>-9.180693168972478</v>
      </c>
      <c r="HS15">
        <v>-6.161005659213624</v>
      </c>
      <c r="HT15">
        <v>0.00310078432404006</v>
      </c>
      <c r="HU15">
        <v>2.610151604587419</v>
      </c>
      <c r="HV15">
        <v>5.536894308617123</v>
      </c>
      <c r="HW15">
        <v>0.04293305130303606</v>
      </c>
      <c r="HX15">
        <v>2.634976396034082</v>
      </c>
      <c r="HY15">
        <v>5.641293940008733</v>
      </c>
      <c r="HZ15">
        <v>0.0003192908949732164</v>
      </c>
      <c r="IA15">
        <v>3.311474411736702</v>
      </c>
      <c r="IB15">
        <v>6.311852867428977</v>
      </c>
      <c r="IC15">
        <v>1.145829688122886E-06</v>
      </c>
      <c r="ID15">
        <v>5.404729460995737</v>
      </c>
      <c r="IE15">
        <v>8.363914112912109</v>
      </c>
      <c r="IF15">
        <v>0.01332714111350171</v>
      </c>
      <c r="IG15">
        <v>2.471740510251502</v>
      </c>
      <c r="IH15">
        <v>5.477386345401655</v>
      </c>
      <c r="II15">
        <v>0.0002550036363416593</v>
      </c>
      <c r="IJ15">
        <v>5.819761331532181</v>
      </c>
      <c r="IK15">
        <v>8.811681254799968</v>
      </c>
      <c r="IL15">
        <v>0.0005223011199876142</v>
      </c>
      <c r="IM15">
        <v>-7.109669913821897</v>
      </c>
      <c r="IN15">
        <v>-4.078160162643994</v>
      </c>
      <c r="IO15">
        <v>0.007942915354346764</v>
      </c>
      <c r="IP15">
        <v>1.426644837653803</v>
      </c>
      <c r="IQ15">
        <v>4.263502126395503</v>
      </c>
      <c r="IR15">
        <v>0.2129243538936722</v>
      </c>
      <c r="IS15">
        <v>5.613307507097576</v>
      </c>
      <c r="IT15">
        <v>8.63604055750918</v>
      </c>
      <c r="IU15">
        <v>0.004134332648132031</v>
      </c>
      <c r="IV15">
        <v>-3.518322357634832</v>
      </c>
      <c r="IW15">
        <v>-0.5374217632375062</v>
      </c>
      <c r="IX15">
        <v>0.0029182983550036</v>
      </c>
      <c r="IY15">
        <v>-6.413343618881308</v>
      </c>
      <c r="IZ15">
        <v>-3.46500549675553</v>
      </c>
      <c r="JA15">
        <v>0.02135159700392818</v>
      </c>
      <c r="JB15">
        <v>-7.92300186590245</v>
      </c>
      <c r="JC15">
        <v>-4.885263954920367</v>
      </c>
      <c r="JD15">
        <v>0.01139319940233324</v>
      </c>
      <c r="JE15">
        <v>-9.49441564648644</v>
      </c>
      <c r="JF15">
        <v>-6.533663278087206</v>
      </c>
      <c r="JG15">
        <v>0.01232301269015609</v>
      </c>
      <c r="JH15">
        <v>3.65287670069331</v>
      </c>
      <c r="JI15">
        <v>6.632338856975157</v>
      </c>
      <c r="JJ15">
        <v>0.003374424196730262</v>
      </c>
      <c r="JK15">
        <v>-2.820039952564535</v>
      </c>
      <c r="JL15">
        <v>0.1682497233251506</v>
      </c>
      <c r="JM15">
        <v>0.001097053526148817</v>
      </c>
      <c r="JN15">
        <v>-9.348398950881361</v>
      </c>
      <c r="JO15">
        <v>-6.370641795863222</v>
      </c>
      <c r="JP15">
        <v>0.003957953223096721</v>
      </c>
      <c r="JQ15">
        <v>0.367011654933278</v>
      </c>
      <c r="JR15">
        <v>3.36937310149324</v>
      </c>
      <c r="JS15">
        <v>4.461143884444921E-05</v>
      </c>
      <c r="JT15">
        <v>-1.96092662266707</v>
      </c>
      <c r="JU15">
        <v>1.042863898485948</v>
      </c>
      <c r="JV15">
        <v>0.0001149444048918173</v>
      </c>
      <c r="JW15">
        <v>5.370484457165608</v>
      </c>
      <c r="JX15">
        <v>8.374270261424956</v>
      </c>
      <c r="JY15">
        <v>0.0001146585111207623</v>
      </c>
      <c r="JZ15">
        <v>-4.565024368782771</v>
      </c>
      <c r="KA15">
        <v>-1.578931068978491</v>
      </c>
      <c r="KB15">
        <v>0.001547170482669218</v>
      </c>
      <c r="KC15">
        <v>-0.5004637729899311</v>
      </c>
      <c r="KD15">
        <v>2.523215824945802</v>
      </c>
      <c r="KE15">
        <v>0.004485786867183739</v>
      </c>
      <c r="KF15">
        <v>-1.424893659528483</v>
      </c>
      <c r="KG15">
        <v>1.60664660173194</v>
      </c>
      <c r="KH15">
        <v>0.007958304643005794</v>
      </c>
      <c r="KI15">
        <v>-3.835149527489903</v>
      </c>
      <c r="KJ15">
        <v>-0.8405502480118923</v>
      </c>
      <c r="KK15">
        <v>0.000233342257253068</v>
      </c>
      <c r="KL15">
        <v>-2.690989025231047</v>
      </c>
      <c r="KM15">
        <v>0.2972537622604123</v>
      </c>
      <c r="KN15">
        <v>0.001105856367767986</v>
      </c>
      <c r="KO15">
        <v>-8.523427141620136</v>
      </c>
      <c r="KP15">
        <v>-5.421625558170844</v>
      </c>
      <c r="KQ15">
        <v>0.08290849914226461</v>
      </c>
      <c r="KR15">
        <v>-6.26447879081465</v>
      </c>
      <c r="KS15">
        <v>-3.26714810214273</v>
      </c>
      <c r="KT15">
        <v>5.700178372972087E-05</v>
      </c>
      <c r="KU15">
        <v>-5.914287872998361</v>
      </c>
      <c r="KV15">
        <v>-2.927725660084437</v>
      </c>
      <c r="KW15">
        <v>0.001444592974165881</v>
      </c>
      <c r="KX15">
        <v>-9.063782655894586</v>
      </c>
      <c r="KY15">
        <v>-6.066264738998913</v>
      </c>
      <c r="KZ15">
        <v>4.928589229426963E-05</v>
      </c>
      <c r="LA15">
        <v>-7.395445133872959</v>
      </c>
      <c r="LB15">
        <v>-4.390396600264028</v>
      </c>
      <c r="LC15">
        <v>0.0002039015328040276</v>
      </c>
      <c r="LD15">
        <v>2.018525758319496</v>
      </c>
      <c r="LE15">
        <v>5.009133295793217</v>
      </c>
      <c r="LF15">
        <v>0.0007057468184603939</v>
      </c>
      <c r="LG15">
        <v>-3.355445139444005</v>
      </c>
      <c r="LH15">
        <v>-0.3460996388687902</v>
      </c>
      <c r="LI15">
        <v>0.0006987070480107169</v>
      </c>
      <c r="LM15">
        <v>7.874837665114081</v>
      </c>
      <c r="LN15">
        <v>10.80723456170934</v>
      </c>
      <c r="LO15">
        <v>0.03656143671961763</v>
      </c>
      <c r="LP15">
        <v>-6.710723199030005</v>
      </c>
      <c r="LQ15">
        <v>-3.713971353002731</v>
      </c>
      <c r="LR15">
        <v>8.440403384427623E-05</v>
      </c>
      <c r="LS15">
        <v>-9.821935116021155</v>
      </c>
      <c r="LT15">
        <v>-6.803627565442301</v>
      </c>
      <c r="LU15">
        <v>0.00268133126557855</v>
      </c>
      <c r="LV15">
        <v>-7.054283135379946</v>
      </c>
      <c r="LW15">
        <v>-4.057906096522593</v>
      </c>
      <c r="LX15">
        <v>0.0001050067795290557</v>
      </c>
      <c r="LY15">
        <v>0.1863370656781901</v>
      </c>
      <c r="LZ15">
        <v>3.20091546647209</v>
      </c>
      <c r="MA15">
        <v>0.001700238157660581</v>
      </c>
      <c r="MB15">
        <v>-6.916705342271223</v>
      </c>
      <c r="MC15">
        <v>-3.915210946877702</v>
      </c>
      <c r="MD15">
        <v>1.786574073742828E-05</v>
      </c>
      <c r="MH15">
        <v>-1.061170635103745</v>
      </c>
      <c r="MI15">
        <v>1.925768816352091</v>
      </c>
      <c r="MJ15">
        <v>0.001364623426195749</v>
      </c>
      <c r="MK15">
        <v>5.794725410947694</v>
      </c>
      <c r="ML15">
        <v>8.859253473575869</v>
      </c>
      <c r="MM15">
        <v>0.03331096693236518</v>
      </c>
      <c r="MN15">
        <v>-0.3812623567740875</v>
      </c>
      <c r="MO15">
        <v>2.615666133501709</v>
      </c>
      <c r="MP15">
        <v>7.547337588699433E-05</v>
      </c>
      <c r="MQ15">
        <v>-5.174721983725801</v>
      </c>
      <c r="MR15">
        <v>-2.173572462097987</v>
      </c>
      <c r="MS15">
        <v>1.057119978249941E-05</v>
      </c>
      <c r="MW15">
        <v>-7.431380407909209</v>
      </c>
      <c r="MX15">
        <v>-4.449885868653063</v>
      </c>
      <c r="MY15">
        <v>0.00273961661873882</v>
      </c>
      <c r="MZ15">
        <v>-3.550395369432437</v>
      </c>
      <c r="NA15">
        <v>-0.5484381818932336</v>
      </c>
      <c r="NB15">
        <v>3.064466450888633E-05</v>
      </c>
      <c r="NC15">
        <v>-4.895042466423579</v>
      </c>
      <c r="ND15">
        <v>-1.88776279401245</v>
      </c>
      <c r="NE15">
        <v>0.0004239490433068257</v>
      </c>
      <c r="NF15">
        <v>7.524817299841068</v>
      </c>
      <c r="NG15">
        <v>10.64459356519566</v>
      </c>
      <c r="NH15">
        <v>0.114770829938355</v>
      </c>
      <c r="NI15">
        <v>5.099250169728415</v>
      </c>
      <c r="NJ15">
        <v>8.096314161597787</v>
      </c>
      <c r="NK15">
        <v>6.896114994489928E-05</v>
      </c>
      <c r="NL15">
        <v>5.913733360092911</v>
      </c>
      <c r="NM15">
        <v>8.801181055458954</v>
      </c>
      <c r="NN15">
        <v>0.1013441702273191</v>
      </c>
      <c r="NO15">
        <v>-10.42128862104574</v>
      </c>
      <c r="NP15">
        <v>-7.426051473802663</v>
      </c>
      <c r="NQ15">
        <v>0.0001814781310730497</v>
      </c>
      <c r="NR15">
        <v>3.861216305412813</v>
      </c>
      <c r="NS15">
        <v>6.796775452343498</v>
      </c>
      <c r="NT15">
        <v>0.03322098835440792</v>
      </c>
      <c r="NU15">
        <v>-5.77378491661656</v>
      </c>
      <c r="NV15">
        <v>-2.685386260186479</v>
      </c>
      <c r="NW15">
        <v>0.06251457966914886</v>
      </c>
      <c r="NX15">
        <v>-7.609545452942695</v>
      </c>
      <c r="NY15">
        <v>-4.601811147922456</v>
      </c>
      <c r="NZ15">
        <v>0.0004785557931686954</v>
      </c>
      <c r="OA15">
        <v>0.09845002941762071</v>
      </c>
      <c r="OB15">
        <v>3.091074174859603</v>
      </c>
      <c r="OC15">
        <v>0.0004352258436882572</v>
      </c>
      <c r="OG15">
        <v>-4.426998514459329</v>
      </c>
      <c r="OH15">
        <v>-1.406661432143502</v>
      </c>
      <c r="OI15">
        <v>0.003308775336965527</v>
      </c>
      <c r="OM15">
        <v>-9.016655379423185</v>
      </c>
      <c r="ON15">
        <v>-6.029994984751796</v>
      </c>
      <c r="OO15">
        <v>0.001423560562584951</v>
      </c>
      <c r="OP15">
        <v>5.937484775315978</v>
      </c>
      <c r="OQ15">
        <v>9.170022830905797</v>
      </c>
      <c r="OR15">
        <v>0.4325915783799495</v>
      </c>
      <c r="OS15">
        <v>7.158392003544782</v>
      </c>
      <c r="OT15">
        <v>10.15697197151675</v>
      </c>
      <c r="OU15">
        <v>1.61319276850173E-05</v>
      </c>
      <c r="OV15">
        <v>0.8070943559552389</v>
      </c>
      <c r="OW15">
        <v>3.808300188887188</v>
      </c>
      <c r="OX15">
        <v>1.163226447817925E-05</v>
      </c>
      <c r="PB15">
        <v>-10.42217624056511</v>
      </c>
      <c r="PC15">
        <v>-7.375829479950093</v>
      </c>
      <c r="PD15">
        <v>0.01718417775604485</v>
      </c>
      <c r="PE15">
        <v>-2.562053836279291</v>
      </c>
      <c r="PF15">
        <v>0.4288050828137207</v>
      </c>
      <c r="PG15">
        <v>0.0006684748811847813</v>
      </c>
      <c r="PH15">
        <v>-4.994204679505558</v>
      </c>
      <c r="PI15">
        <v>-1.985351626781354</v>
      </c>
      <c r="PJ15">
        <v>0.0006270123403003974</v>
      </c>
      <c r="PK15">
        <v>-2.611330556090653</v>
      </c>
      <c r="PL15">
        <v>0.3747140289376232</v>
      </c>
      <c r="PM15">
        <v>0.001558028856264105</v>
      </c>
      <c r="PN15">
        <v>4.074202590818784</v>
      </c>
      <c r="PO15">
        <v>6.994669898186544</v>
      </c>
      <c r="PP15">
        <v>0.05060359357867483</v>
      </c>
      <c r="PQ15">
        <v>4.244476612796197</v>
      </c>
      <c r="PR15">
        <v>7.230711665150229</v>
      </c>
      <c r="PS15">
        <v>0.001515790269569926</v>
      </c>
      <c r="PT15">
        <v>3.6503610085853</v>
      </c>
      <c r="PU15">
        <v>6.807773400264502</v>
      </c>
      <c r="PV15">
        <v>0.1982292884333305</v>
      </c>
      <c r="PW15">
        <v>-2.926802033169061</v>
      </c>
      <c r="PX15">
        <v>0.07646734145552481</v>
      </c>
      <c r="PY15">
        <v>8.55104834870708E-05</v>
      </c>
      <c r="PZ15">
        <v>-5.605930979967101</v>
      </c>
      <c r="QA15">
        <v>-2.601788492908624</v>
      </c>
      <c r="QB15">
        <v>0.0001372815922372231</v>
      </c>
      <c r="QC15">
        <v>-0.3335590532479525</v>
      </c>
      <c r="QD15">
        <v>2.648554079634049</v>
      </c>
      <c r="QE15">
        <v>0.002559520122375385</v>
      </c>
      <c r="QF15">
        <v>-1.844047676528039</v>
      </c>
      <c r="QG15">
        <v>1.127442142409621</v>
      </c>
      <c r="QH15">
        <v>0.006502643393659304</v>
      </c>
      <c r="QI15">
        <v>-0.6801730615915431</v>
      </c>
      <c r="QJ15">
        <v>2.295009951331541</v>
      </c>
      <c r="QK15">
        <v>0.004927062780606411</v>
      </c>
      <c r="QL15">
        <v>-1.622471369835211</v>
      </c>
      <c r="QM15">
        <v>1.368595681896217</v>
      </c>
      <c r="QN15">
        <v>0.0006383805181518433</v>
      </c>
      <c r="QO15">
        <v>0.424871696007161</v>
      </c>
      <c r="QP15">
        <v>3.444103060163447</v>
      </c>
      <c r="QQ15">
        <v>0.002958762938493459</v>
      </c>
      <c r="QR15">
        <v>0.8296422047899128</v>
      </c>
      <c r="QS15">
        <v>3.839403570754452</v>
      </c>
      <c r="QT15">
        <v>0.000762274123949322</v>
      </c>
      <c r="QU15">
        <v>3.718176406779737</v>
      </c>
      <c r="QV15">
        <v>6.725083096773006</v>
      </c>
      <c r="QW15">
        <v>0.000381618933304982</v>
      </c>
      <c r="QX15">
        <v>-2.209583152471646</v>
      </c>
      <c r="QY15">
        <v>0.7790099519053133</v>
      </c>
      <c r="QZ15">
        <v>0.001040938142039551</v>
      </c>
      <c r="RA15">
        <v>5.42646382630796</v>
      </c>
      <c r="RB15">
        <v>8.445092143220981</v>
      </c>
      <c r="RC15">
        <v>0.002776113528095495</v>
      </c>
      <c r="RD15">
        <v>-7.705914780758475</v>
      </c>
      <c r="RE15">
        <v>-4.747051304881416</v>
      </c>
      <c r="RF15">
        <v>0.01353770893533867</v>
      </c>
      <c r="RG15">
        <v>-7.926371975312935</v>
      </c>
      <c r="RH15">
        <v>-4.921299574767808</v>
      </c>
      <c r="RI15">
        <v>0.0002058339783216401</v>
      </c>
      <c r="RJ15">
        <v>2.853642618012941</v>
      </c>
      <c r="RK15">
        <v>5.85511898738128</v>
      </c>
      <c r="RL15">
        <v>1.743733209415373E-05</v>
      </c>
      <c r="RM15">
        <v>-5.835890774141505</v>
      </c>
      <c r="RN15">
        <v>-2.824406789710448</v>
      </c>
      <c r="RO15">
        <v>0.001055055187301959</v>
      </c>
      <c r="RP15">
        <v>-6.577699028603753</v>
      </c>
      <c r="RQ15">
        <v>-3.576119516023625</v>
      </c>
      <c r="RR15">
        <v>1.995887992625263E-05</v>
      </c>
      <c r="RS15">
        <v>-10.15119072382495</v>
      </c>
      <c r="RT15">
        <v>-7.163679454455876</v>
      </c>
      <c r="RU15">
        <v>0.001247747142174598</v>
      </c>
      <c r="RY15">
        <v>-8.396605091949745</v>
      </c>
      <c r="RZ15">
        <v>-5.372349025145783</v>
      </c>
      <c r="SA15">
        <v>0.004706854214386042</v>
      </c>
      <c r="SB15">
        <v>-7.644605317873133</v>
      </c>
      <c r="SC15">
        <v>-4.565558367899301</v>
      </c>
      <c r="SD15">
        <v>0.04998736240132286</v>
      </c>
      <c r="SE15">
        <v>-3.320353017166161</v>
      </c>
      <c r="SF15">
        <v>-0.235161135589082</v>
      </c>
      <c r="SG15">
        <v>0.0580612534931443</v>
      </c>
      <c r="SK15">
        <v>-8.76872573416837</v>
      </c>
      <c r="SL15">
        <v>-5.763202374952843</v>
      </c>
      <c r="SM15">
        <v>0.0002440599761900392</v>
      </c>
      <c r="SN15">
        <v>0.009099047445398689</v>
      </c>
      <c r="SO15">
        <v>2.965657926594657</v>
      </c>
      <c r="SP15">
        <v>0.01509704784614981</v>
      </c>
      <c r="SQ15">
        <v>-1.333573769200209</v>
      </c>
      <c r="SR15">
        <v>1.709973084135681</v>
      </c>
      <c r="SS15">
        <v>0.01517062748366014</v>
      </c>
      <c r="SW15">
        <v>-4.35771809554222</v>
      </c>
      <c r="SX15">
        <v>-1.362906010853773</v>
      </c>
      <c r="SY15">
        <v>0.0002153157222387725</v>
      </c>
      <c r="SZ15">
        <v>1.283681670251314</v>
      </c>
      <c r="TA15">
        <v>4.288062985641617</v>
      </c>
      <c r="TB15">
        <v>0.0001535673963944909</v>
      </c>
      <c r="TC15">
        <v>-1.904134551487119</v>
      </c>
      <c r="TD15">
        <v>1.087609499595472</v>
      </c>
      <c r="TE15">
        <v>0.0005452855402148461</v>
      </c>
      <c r="TF15">
        <v>-4.287691207511585</v>
      </c>
      <c r="TG15">
        <v>-1.252770141947381</v>
      </c>
      <c r="TH15">
        <v>0.009755846561115005</v>
      </c>
      <c r="TI15">
        <v>3.593496872521081</v>
      </c>
      <c r="TJ15">
        <v>6.56137969715684</v>
      </c>
      <c r="TK15">
        <v>0.008252103627019199</v>
      </c>
      <c r="TO15">
        <v>2.63248355788528</v>
      </c>
      <c r="TP15">
        <v>5.601738804246979</v>
      </c>
      <c r="TQ15">
        <v>0.007561919010238353</v>
      </c>
      <c r="TR15">
        <v>-3.075554292448228</v>
      </c>
      <c r="TS15">
        <v>-0.04783857684598658</v>
      </c>
      <c r="TT15">
        <v>0.006145287130754716</v>
      </c>
      <c r="TU15">
        <v>1.942109869388759</v>
      </c>
      <c r="TV15">
        <v>4.933726856117942</v>
      </c>
      <c r="TW15">
        <v>0.0005621992919895109</v>
      </c>
      <c r="TX15">
        <v>4.412584120691042</v>
      </c>
      <c r="TY15">
        <v>7.396329085291192</v>
      </c>
      <c r="TZ15">
        <v>0.002113809406803089</v>
      </c>
      <c r="UA15">
        <v>1.29400151459776</v>
      </c>
      <c r="UB15">
        <v>4.292328901282906</v>
      </c>
      <c r="UC15">
        <v>2.238108240819486E-05</v>
      </c>
      <c r="UD15">
        <v>5.08166861240763</v>
      </c>
      <c r="UE15">
        <v>8.085352402234852</v>
      </c>
      <c r="UF15">
        <v>0.0001085624599291514</v>
      </c>
      <c r="UG15">
        <v>5.743993369752083</v>
      </c>
      <c r="UH15">
        <v>8.746155169398143</v>
      </c>
      <c r="UI15">
        <v>3.738702167766044E-05</v>
      </c>
      <c r="UJ15">
        <v>0.04386785788833952</v>
      </c>
      <c r="UK15">
        <v>3.038005692099152</v>
      </c>
      <c r="UL15">
        <v>0.0002749199019193438</v>
      </c>
      <c r="UM15">
        <v>-0.7656590030274475</v>
      </c>
      <c r="UN15">
        <v>2.238781678501621</v>
      </c>
      <c r="UO15">
        <v>0.0001577572195409137</v>
      </c>
      <c r="UP15">
        <v>1.068311220431263</v>
      </c>
      <c r="UQ15">
        <v>4.063613599922956</v>
      </c>
      <c r="UR15">
        <v>0.0001765411075205087</v>
      </c>
      <c r="US15">
        <v>2.034934424787036</v>
      </c>
      <c r="UT15">
        <v>5.04635706738003</v>
      </c>
      <c r="UU15">
        <v>0.001043814110458321</v>
      </c>
      <c r="UV15">
        <v>1.723639260447032</v>
      </c>
      <c r="UW15">
        <v>4.699955018034177</v>
      </c>
      <c r="UX15">
        <v>0.004487546709367182</v>
      </c>
      <c r="UY15">
        <v>0.8257244295116989</v>
      </c>
      <c r="UZ15">
        <v>3.828696226345036</v>
      </c>
      <c r="VA15">
        <v>7.065261134906161E-05</v>
      </c>
      <c r="VB15">
        <v>-2.095419217775508</v>
      </c>
      <c r="VC15">
        <v>0.9083423924134967</v>
      </c>
      <c r="VD15">
        <v>0.0001131976897122101</v>
      </c>
      <c r="VE15">
        <v>-6.222606696199096</v>
      </c>
      <c r="VF15">
        <v>-3.188450586192896</v>
      </c>
      <c r="VG15">
        <v>0.009333118806045088</v>
      </c>
      <c r="VH15">
        <v>-1.614424161836064</v>
      </c>
      <c r="VI15">
        <v>1.401640482647972</v>
      </c>
      <c r="VJ15">
        <v>0.002064582419187745</v>
      </c>
      <c r="VK15">
        <v>11.58623433118682</v>
      </c>
      <c r="VL15">
        <v>14.58766345405238</v>
      </c>
      <c r="VM15">
        <v>1.63391373190397E-05</v>
      </c>
      <c r="VN15">
        <v>3.391188829244746</v>
      </c>
      <c r="VO15">
        <v>6.471251530399702</v>
      </c>
      <c r="VP15">
        <v>0.05128028892982314</v>
      </c>
      <c r="VQ15">
        <v>0.03786641676684221</v>
      </c>
      <c r="VR15">
        <v>3.018477813752758</v>
      </c>
      <c r="VS15">
        <v>0.003007343414701896</v>
      </c>
      <c r="VT15">
        <v>-9.018188130153773</v>
      </c>
      <c r="VU15">
        <v>-6.014079872043323</v>
      </c>
      <c r="VV15">
        <v>0.0001350222776166193</v>
      </c>
      <c r="VW15">
        <v>7.792290604063484</v>
      </c>
      <c r="VX15">
        <v>10.79432213738719</v>
      </c>
      <c r="VY15">
        <v>3.301702116252913E-05</v>
      </c>
      <c r="VZ15">
        <v>0.5902879471424285</v>
      </c>
      <c r="WA15">
        <v>3.519182529629105</v>
      </c>
      <c r="WB15">
        <v>0.04044784319795261</v>
      </c>
      <c r="WC15">
        <v>1.776360760848845</v>
      </c>
      <c r="WD15">
        <v>4.771630881689933</v>
      </c>
      <c r="WE15">
        <v>0.0001789740548633554</v>
      </c>
      <c r="WF15">
        <v>-3.147383249694806</v>
      </c>
      <c r="WG15">
        <v>-0.1567958452728027</v>
      </c>
      <c r="WH15">
        <v>0.0007087756441194138</v>
      </c>
      <c r="WI15">
        <v>0.7981775566918556</v>
      </c>
      <c r="WJ15">
        <v>3.784222252737649</v>
      </c>
      <c r="WK15">
        <v>0.001558004067634313</v>
      </c>
      <c r="WL15">
        <v>0.5655369795654406</v>
      </c>
      <c r="WM15">
        <v>3.537165940591325</v>
      </c>
      <c r="WN15">
        <v>0.006439326819766207</v>
      </c>
      <c r="WO15">
        <v>-5.758348646591099</v>
      </c>
      <c r="WP15">
        <v>-2.719316559441945</v>
      </c>
      <c r="WQ15">
        <v>0.01218803061775285</v>
      </c>
      <c r="WR15">
        <v>-9.662588679522946</v>
      </c>
      <c r="WS15">
        <v>-6.654366555300976</v>
      </c>
      <c r="WT15">
        <v>0.0005408266137719872</v>
      </c>
      <c r="WU15">
        <v>-4.824296442677094</v>
      </c>
      <c r="WV15">
        <v>-1.836517346941929</v>
      </c>
      <c r="WW15">
        <v>0.001194804008402211</v>
      </c>
      <c r="WX15">
        <v>3.821922043761857</v>
      </c>
      <c r="WY15">
        <v>6.789560980080562</v>
      </c>
      <c r="WZ15">
        <v>0.008377907540678291</v>
      </c>
      <c r="XA15">
        <v>-5.508528251052107</v>
      </c>
      <c r="XB15">
        <v>-2.526829422349008</v>
      </c>
      <c r="XC15">
        <v>0.002679462966707912</v>
      </c>
      <c r="XG15">
        <v>-1.597110057550311</v>
      </c>
      <c r="XH15">
        <v>1.38727845930165</v>
      </c>
      <c r="XI15">
        <v>0.001949747248651978</v>
      </c>
      <c r="XJ15">
        <v>6.915849286357458</v>
      </c>
      <c r="XK15">
        <v>9.908503808477244</v>
      </c>
      <c r="XL15">
        <v>0.0004316483623097577</v>
      </c>
      <c r="XM15">
        <v>-5.565640786339983</v>
      </c>
      <c r="XN15">
        <v>-2.575086575540583</v>
      </c>
      <c r="XO15">
        <v>0.0007137834689773587</v>
      </c>
      <c r="XP15">
        <v>-6.363998276894995</v>
      </c>
      <c r="XQ15">
        <v>-3.365502879625307</v>
      </c>
      <c r="XR15">
        <v>1.811063500849992E-05</v>
      </c>
      <c r="XS15">
        <v>1.092459325690957</v>
      </c>
      <c r="XT15">
        <v>4.062039811882718</v>
      </c>
      <c r="XU15">
        <v>0.007402774562637057</v>
      </c>
      <c r="XV15">
        <v>4.062960393531324</v>
      </c>
      <c r="XW15">
        <v>7.077475485214029</v>
      </c>
      <c r="XX15">
        <v>0.001685503092458509</v>
      </c>
      <c r="XY15">
        <v>-4.226696889975516</v>
      </c>
      <c r="XZ15">
        <v>-1.176140708923516</v>
      </c>
      <c r="YA15">
        <v>0.02044741954050074</v>
      </c>
      <c r="YB15">
        <v>5.741849444355955</v>
      </c>
      <c r="YC15">
        <v>8.830375170936421</v>
      </c>
      <c r="YD15">
        <v>0.06269443413279505</v>
      </c>
      <c r="YE15">
        <v>-2.206561739986501</v>
      </c>
      <c r="YF15">
        <v>0.7834496780492102</v>
      </c>
      <c r="YG15">
        <v>0.0007981741572584993</v>
      </c>
      <c r="YH15">
        <v>-5.702626899460398</v>
      </c>
      <c r="YI15">
        <v>-2.705045498436227</v>
      </c>
      <c r="YJ15">
        <v>4.679696804704743E-05</v>
      </c>
      <c r="YK15">
        <v>-7.54265552197616</v>
      </c>
      <c r="YL15">
        <v>-4.549612616178399</v>
      </c>
      <c r="YM15">
        <v>0.0003872092779105954</v>
      </c>
      <c r="YN15">
        <v>-9.76462094292784</v>
      </c>
      <c r="YO15">
        <v>-6.721541849811671</v>
      </c>
      <c r="YP15">
        <v>0.01484646610969223</v>
      </c>
      <c r="YQ15">
        <v>-0.8174182374807297</v>
      </c>
      <c r="YR15">
        <v>2.227592356899647</v>
      </c>
      <c r="YS15">
        <v>0.01620762885179822</v>
      </c>
      <c r="YT15">
        <v>-1.891324976957579</v>
      </c>
      <c r="YU15">
        <v>1.112420621868309</v>
      </c>
      <c r="YV15">
        <v>0.000112236084515941</v>
      </c>
      <c r="YW15">
        <v>-3.88688007579991</v>
      </c>
      <c r="YX15">
        <v>-0.8996535518995081</v>
      </c>
      <c r="YY15">
        <v>0.001305293533335943</v>
      </c>
      <c r="YZ15">
        <v>-0.4986932963210354</v>
      </c>
      <c r="ZA15">
        <v>2.489399324991517</v>
      </c>
      <c r="ZB15">
        <v>0.001134285337650318</v>
      </c>
      <c r="ZC15">
        <v>-7.901296301751943</v>
      </c>
      <c r="ZD15">
        <v>-4.913286615941119</v>
      </c>
      <c r="ZE15">
        <v>0.001150141074841234</v>
      </c>
      <c r="ZF15">
        <v>-5.884849084570149</v>
      </c>
      <c r="ZG15">
        <v>-2.893124186187745</v>
      </c>
      <c r="ZH15">
        <v>0.0005478184542523096</v>
      </c>
      <c r="ZI15">
        <v>-10.30943834701059</v>
      </c>
      <c r="ZJ15">
        <v>-7.311195853257592</v>
      </c>
      <c r="ZK15">
        <v>2.471062566613628E-05</v>
      </c>
      <c r="ZL15">
        <v>3.517190345562186</v>
      </c>
      <c r="ZM15">
        <v>6.504528693305134</v>
      </c>
      <c r="ZN15">
        <v>0.001282539503028162</v>
      </c>
      <c r="ZO15">
        <v>-10.74976780084143</v>
      </c>
      <c r="ZP15">
        <v>-7.734747604490604</v>
      </c>
      <c r="ZQ15">
        <v>0.001804850387338738</v>
      </c>
      <c r="ZR15">
        <v>-0.6259900046590428</v>
      </c>
      <c r="ZS15">
        <v>2.354104475656769</v>
      </c>
      <c r="ZT15">
        <v>0.003169837711180828</v>
      </c>
      <c r="ZU15">
        <v>-3.271620926645021</v>
      </c>
      <c r="ZV15">
        <v>-0.2676151671320983</v>
      </c>
      <c r="ZW15">
        <v>0.0001283688742029587</v>
      </c>
      <c r="ZX15">
        <v>-0.7982380580701252</v>
      </c>
      <c r="ZY15">
        <v>2.124394937777305</v>
      </c>
      <c r="ZZ15">
        <v>0.04788522665234975</v>
      </c>
      <c r="AAA15">
        <v>-3.060133700593688</v>
      </c>
      <c r="AAB15">
        <v>-0.08856336455593744</v>
      </c>
      <c r="AAC15">
        <v>0.0064659663440517</v>
      </c>
      <c r="AAD15">
        <v>-1.045413090190724</v>
      </c>
      <c r="AAE15">
        <v>1.940300023722357</v>
      </c>
      <c r="AAF15">
        <v>0.001632920912484943</v>
      </c>
      <c r="AAG15">
        <v>-4.912255411633224</v>
      </c>
      <c r="AAH15">
        <v>-1.917071004429105</v>
      </c>
      <c r="AAI15">
        <v>0.0001855194718060012</v>
      </c>
      <c r="AAJ15">
        <v>-7.064985503232274</v>
      </c>
      <c r="AAK15">
        <v>-4.144450831119975</v>
      </c>
      <c r="AAL15">
        <v>0.05051790669039963</v>
      </c>
      <c r="AAM15">
        <v>-8.495113380298623</v>
      </c>
      <c r="AAN15">
        <v>-5.483190808056469</v>
      </c>
      <c r="AAO15">
        <v>0.00113718183095494</v>
      </c>
      <c r="AAP15">
        <v>-4.144498068811699</v>
      </c>
      <c r="AAQ15">
        <v>-1.128766663109805</v>
      </c>
      <c r="AAR15">
        <v>0.001979817002860557</v>
      </c>
      <c r="AAS15">
        <v>-1.995855027312336</v>
      </c>
      <c r="AAT15">
        <v>0.9755659038415281</v>
      </c>
      <c r="AAU15">
        <v>0.006534105408897466</v>
      </c>
      <c r="AAV15">
        <v>5.77023710058165</v>
      </c>
      <c r="AAW15">
        <v>8.767061227894228</v>
      </c>
      <c r="AAX15">
        <v>8.068933861368336E-05</v>
      </c>
      <c r="AAY15">
        <v>-1.844451398797561</v>
      </c>
      <c r="AAZ15">
        <v>1.217283190215334</v>
      </c>
      <c r="ABA15">
        <v>0.03048927584472831</v>
      </c>
      <c r="ABB15">
        <v>-3.163191711795606</v>
      </c>
      <c r="ABC15">
        <v>-0.108760437903975</v>
      </c>
      <c r="ABD15">
        <v>0.02370210861972624</v>
      </c>
      <c r="ABE15">
        <v>8.275068120376352</v>
      </c>
      <c r="ABF15">
        <v>11.26894420822487</v>
      </c>
      <c r="ABG15">
        <v>0.0003000184003128996</v>
      </c>
      <c r="ABH15">
        <v>-4.715321165088734</v>
      </c>
      <c r="ABI15">
        <v>-1.71897823822927</v>
      </c>
      <c r="ABJ15">
        <v>0.0001069934716418052</v>
      </c>
      <c r="ABK15">
        <v>-2.617274698410893</v>
      </c>
      <c r="ABL15">
        <v>0.3881316552370067</v>
      </c>
      <c r="ABM15">
        <v>0.0002338292781293015</v>
      </c>
      <c r="ABN15">
        <v>5.676360584038592</v>
      </c>
      <c r="ABO15">
        <v>8.688338075275388</v>
      </c>
      <c r="ABP15">
        <v>0.001147682370620036</v>
      </c>
      <c r="ABQ15">
        <v>-7.059958906541941</v>
      </c>
      <c r="ABR15">
        <v>-4.066757032329013</v>
      </c>
      <c r="ABS15">
        <v>0.0003697161137348452</v>
      </c>
      <c r="ABT15">
        <v>0.8300519281500218</v>
      </c>
      <c r="ABU15">
        <v>3.835324710799689</v>
      </c>
      <c r="ABV15">
        <v>0.0002224178949650738</v>
      </c>
      <c r="ABW15">
        <v>1.549355328736242</v>
      </c>
      <c r="ABX15">
        <v>4.542915542842914</v>
      </c>
      <c r="ABY15">
        <v>0.000331766738815256</v>
      </c>
      <c r="ABZ15">
        <v>5.407608634537475</v>
      </c>
      <c r="ACA15">
        <v>8.42388687443216</v>
      </c>
      <c r="ACB15">
        <v>0.002119848752551378</v>
      </c>
      <c r="ACF15">
        <v>3.996658720155764</v>
      </c>
      <c r="ACG15">
        <v>7.009890271425388</v>
      </c>
      <c r="ACH15">
        <v>0.001400591592005684</v>
      </c>
      <c r="ACI15">
        <v>5.613382957963432</v>
      </c>
      <c r="ACJ15">
        <v>8.629339815085405</v>
      </c>
      <c r="ACK15">
        <v>0.002036970313688605</v>
      </c>
      <c r="ACL15">
        <v>-3.71779127758567</v>
      </c>
      <c r="ACM15">
        <v>-0.7342866229209355</v>
      </c>
      <c r="ACN15">
        <v>0.002176771341837243</v>
      </c>
      <c r="ACO15">
        <v>-4.176920288058841</v>
      </c>
      <c r="ACP15">
        <v>-1.185985016779101</v>
      </c>
      <c r="ACQ15">
        <v>0.0006573544541752658</v>
      </c>
      <c r="ACR15">
        <v>1.216354392008105</v>
      </c>
      <c r="ACS15">
        <v>4.219460347970957</v>
      </c>
      <c r="ACT15">
        <v>7.717569954536923E-05</v>
      </c>
      <c r="ACU15">
        <v>4.420701641998577</v>
      </c>
      <c r="ACV15">
        <v>7.425066328326596</v>
      </c>
      <c r="ACW15">
        <v>0.0001524038939359761</v>
      </c>
      <c r="ACX15">
        <v>-6.057515455148591</v>
      </c>
      <c r="ACY15">
        <v>-2.785646302905152</v>
      </c>
      <c r="ACZ15">
        <v>0.5913026875325292</v>
      </c>
      <c r="ADA15">
        <v>-2.958224743248478</v>
      </c>
      <c r="ADB15">
        <v>0.04559044568503123</v>
      </c>
      <c r="ADC15">
        <v>0.0001164453327869675</v>
      </c>
      <c r="ADD15">
        <v>-0.4776650509572947</v>
      </c>
      <c r="ADE15">
        <v>2.519871067508357</v>
      </c>
      <c r="ADF15">
        <v>4.856569772240232E-05</v>
      </c>
      <c r="ADG15">
        <v>-6.642573564111954</v>
      </c>
      <c r="ADH15">
        <v>-3.644286944006641</v>
      </c>
      <c r="ADI15">
        <v>2.348536530812603E-05</v>
      </c>
      <c r="ADJ15">
        <v>3.582131819556283</v>
      </c>
      <c r="ADK15">
        <v>6.558858227964357</v>
      </c>
      <c r="ADL15">
        <v>0.004333280524702394</v>
      </c>
      <c r="ADM15">
        <v>0.7659437143128458</v>
      </c>
      <c r="ADN15">
        <v>3.77294743450446</v>
      </c>
      <c r="ADO15">
        <v>0.0003924167721794222</v>
      </c>
      <c r="ADP15">
        <v>-1.418073074529838</v>
      </c>
      <c r="ADQ15">
        <v>1.647463687135742</v>
      </c>
      <c r="ADR15">
        <v>0.03436053703688757</v>
      </c>
      <c r="ADS15">
        <v>2.148583393445988</v>
      </c>
      <c r="ADT15">
        <v>5.164424321068049</v>
      </c>
      <c r="ADU15">
        <v>0.00200747990341895</v>
      </c>
      <c r="ADV15">
        <v>-9.263898140812991</v>
      </c>
      <c r="ADW15">
        <v>-6.262681271375344</v>
      </c>
      <c r="ADX15">
        <v>1.18461698262278E-05</v>
      </c>
      <c r="ADY15">
        <v>-8.39849167499148</v>
      </c>
      <c r="ADZ15">
        <v>-5.405656851979814</v>
      </c>
      <c r="AEA15">
        <v>0.0004107180901932939</v>
      </c>
      <c r="AEB15">
        <v>-3.508510894180007</v>
      </c>
      <c r="AEC15">
        <v>-0.5064439136121719</v>
      </c>
      <c r="AED15">
        <v>3.417926934246174E-05</v>
      </c>
      <c r="AEE15">
        <v>4.579009606406212</v>
      </c>
      <c r="AEF15">
        <v>7.577012144391158</v>
      </c>
      <c r="AEG15">
        <v>3.19188360126693E-05</v>
      </c>
      <c r="AEH15">
        <v>-2.669004277777691</v>
      </c>
      <c r="AEI15">
        <v>0.3619019790996807</v>
      </c>
      <c r="AEJ15">
        <v>0.007641573713360682</v>
      </c>
      <c r="AEK15">
        <v>7.491542389775944</v>
      </c>
      <c r="AEL15">
        <v>10.48671522822105</v>
      </c>
      <c r="AEM15">
        <v>0.0001864119094162738</v>
      </c>
      <c r="AEN15">
        <v>-2.305463906685612</v>
      </c>
      <c r="AEO15">
        <v>0.6965832990561009</v>
      </c>
      <c r="AEP15">
        <v>3.352841079121116E-05</v>
      </c>
      <c r="AEQ15">
        <v>3.926766256325219</v>
      </c>
      <c r="AER15">
        <v>6.870321639707491</v>
      </c>
      <c r="AES15">
        <v>0.0254879579609787</v>
      </c>
      <c r="AET15">
        <v>1.011996850363253</v>
      </c>
      <c r="AEU15">
        <v>4.027292412578057</v>
      </c>
      <c r="AEV15">
        <v>0.001871633787735435</v>
      </c>
      <c r="AEW15">
        <v>-1.226703853128593</v>
      </c>
      <c r="AEX15">
        <v>1.776393670224714</v>
      </c>
      <c r="AEY15">
        <v>7.675720739424897E-05</v>
      </c>
      <c r="AEZ15">
        <v>4.761106257796225</v>
      </c>
      <c r="AFA15">
        <v>7.759356507198249</v>
      </c>
      <c r="AFB15">
        <v>2.449301724093885E-05</v>
      </c>
      <c r="AFC15">
        <v>6.050238129177311</v>
      </c>
      <c r="AFD15">
        <v>9.03379172687975</v>
      </c>
      <c r="AFE15">
        <v>0.0021638731882657</v>
      </c>
      <c r="AFF15">
        <v>0.2398650041100053</v>
      </c>
      <c r="AFG15">
        <v>3.242756360661645</v>
      </c>
      <c r="AFH15">
        <v>6.68795416696601E-05</v>
      </c>
      <c r="AFI15">
        <v>-7.519205300673695</v>
      </c>
      <c r="AFJ15">
        <v>-4.517883248071354</v>
      </c>
      <c r="AFK15">
        <v>1.3982584666857E-05</v>
      </c>
      <c r="AFL15">
        <v>1.031086004139098</v>
      </c>
      <c r="AFM15">
        <v>4.022488500208268</v>
      </c>
      <c r="AFN15">
        <v>0.0005913365907250874</v>
      </c>
      <c r="AFO15">
        <v>1.194151635185424</v>
      </c>
      <c r="AFP15">
        <v>4.207708544865636</v>
      </c>
      <c r="AFQ15">
        <v>0.001470318400619203</v>
      </c>
      <c r="AFR15">
        <v>-4.115886466783883</v>
      </c>
      <c r="AFS15">
        <v>-1.142169534349079</v>
      </c>
      <c r="AFT15">
        <v>0.005526397125093051</v>
      </c>
      <c r="AFU15">
        <v>1.564795200386885</v>
      </c>
      <c r="AFV15">
        <v>4.578801499906054</v>
      </c>
      <c r="AFW15">
        <v>0.001569411409765437</v>
      </c>
      <c r="AFX15">
        <v>-1.924160516212649</v>
      </c>
      <c r="AFY15">
        <v>1.084360818807955</v>
      </c>
      <c r="AFZ15">
        <v>0.0005809052042669976</v>
      </c>
      <c r="AGA15">
        <v>0.6559104633151216</v>
      </c>
      <c r="AGB15">
        <v>3.65405870047685</v>
      </c>
      <c r="AGC15">
        <v>2.743220487363934E-05</v>
      </c>
      <c r="AGD15">
        <v>1.14539629741892</v>
      </c>
      <c r="AGE15">
        <v>4.123475288975695</v>
      </c>
      <c r="AGF15">
        <v>0.00384424488934372</v>
      </c>
      <c r="AGG15">
        <v>-6.191802963314606</v>
      </c>
      <c r="AGH15">
        <v>-3.195027448462153</v>
      </c>
      <c r="AGI15">
        <v>8.317843573402828E-05</v>
      </c>
      <c r="AGJ15">
        <v>-5.199237394795571</v>
      </c>
      <c r="AGK15">
        <v>-2.204499965492825</v>
      </c>
      <c r="AGL15">
        <v>0.0002215572027487715</v>
      </c>
      <c r="AGM15">
        <v>-5.433637742505303</v>
      </c>
      <c r="AGN15">
        <v>-2.429581021141021</v>
      </c>
      <c r="AGO15">
        <v>0.0001316559058193711</v>
      </c>
      <c r="AGP15">
        <v>8.439205786244306</v>
      </c>
      <c r="AGQ15">
        <v>11.28571064369142</v>
      </c>
      <c r="AGR15">
        <v>0.1884860702986471</v>
      </c>
      <c r="AGS15">
        <v>2.142130748737443</v>
      </c>
      <c r="AGT15">
        <v>5.144334725479485</v>
      </c>
      <c r="AGU15">
        <v>3.886010783569975E-05</v>
      </c>
      <c r="AGY15">
        <v>8.186420337197168</v>
      </c>
      <c r="AGZ15">
        <v>11.19227389492784</v>
      </c>
      <c r="AHA15">
        <v>0.0002741131048508516</v>
      </c>
      <c r="AHB15">
        <v>3.3820349850231</v>
      </c>
      <c r="AHC15">
        <v>6.337266677128459</v>
      </c>
      <c r="AHD15">
        <v>0.01603361113399519</v>
      </c>
      <c r="AHE15">
        <v>7.382411256880941</v>
      </c>
      <c r="AHF15">
        <v>10.33728502304906</v>
      </c>
      <c r="AHG15">
        <v>0.01629101583879983</v>
      </c>
      <c r="AHH15">
        <v>-9.100418197465322</v>
      </c>
      <c r="AHI15">
        <v>-6.122601162199562</v>
      </c>
      <c r="AHJ15">
        <v>0.003936671395204275</v>
      </c>
      <c r="AHN15">
        <v>-6.09807333767178</v>
      </c>
      <c r="AHO15">
        <v>-3.100335584098362</v>
      </c>
      <c r="AHP15">
        <v>4.094207115667281E-05</v>
      </c>
      <c r="AHQ15">
        <v>-1.998973342313098</v>
      </c>
      <c r="AHR15">
        <v>0.9930206144241636</v>
      </c>
      <c r="AHS15">
        <v>0.0005127738297986907</v>
      </c>
      <c r="AHT15">
        <v>3.252443619206482</v>
      </c>
      <c r="AHU15">
        <v>6.18822159393143</v>
      </c>
      <c r="AHV15">
        <v>0.03299574824343517</v>
      </c>
      <c r="AHZ15">
        <v>-11.10153758957338</v>
      </c>
      <c r="AIA15">
        <v>-8.107995391296919</v>
      </c>
      <c r="AIB15">
        <v>0.0003336256248044658</v>
      </c>
      <c r="AIC15">
        <v>2.045784458284783</v>
      </c>
      <c r="AID15">
        <v>4.967175506383857</v>
      </c>
      <c r="AIE15">
        <v>0.04943493855169689</v>
      </c>
      <c r="AIF15">
        <v>5.551596435584851</v>
      </c>
      <c r="AIG15">
        <v>8.550462051602516</v>
      </c>
      <c r="AIH15">
        <v>1.029461615502988E-05</v>
      </c>
      <c r="AII15">
        <v>-11.04639530527084</v>
      </c>
      <c r="AIJ15">
        <v>-8.052899413425468</v>
      </c>
      <c r="AIK15">
        <v>0.0003384273830964164</v>
      </c>
      <c r="AIL15">
        <v>-11.16384111073881</v>
      </c>
      <c r="AIM15">
        <v>-8.109999366631616</v>
      </c>
      <c r="AIN15">
        <v>0.02319146726803332</v>
      </c>
      <c r="AIO15">
        <v>-4.718386137043484</v>
      </c>
      <c r="AIP15">
        <v>-1.739866232134647</v>
      </c>
      <c r="AIQ15">
        <v>0.003691155881003353</v>
      </c>
      <c r="AIR15">
        <v>4.695440501791379</v>
      </c>
      <c r="AIS15">
        <v>7.701324833721503</v>
      </c>
      <c r="AIT15">
        <v>0.0002770028981110407</v>
      </c>
      <c r="AIU15">
        <v>-5.947742363913824</v>
      </c>
      <c r="AIV15">
        <v>-2.961142678015304</v>
      </c>
      <c r="AIW15">
        <v>0.00143654734414645</v>
      </c>
      <c r="AJA15">
        <v>-0.04980798956883326</v>
      </c>
      <c r="AJB15">
        <v>2.876485375444539</v>
      </c>
      <c r="AJC15">
        <v>0.04346134432841638</v>
      </c>
      <c r="AJD15">
        <v>-2.745968120266666</v>
      </c>
      <c r="AJE15">
        <v>0.2552553736321429</v>
      </c>
      <c r="AJF15">
        <v>1.197549856338153E-05</v>
      </c>
      <c r="AJG15">
        <v>-6.007784298250832</v>
      </c>
      <c r="AJH15">
        <v>-3.004201667211901</v>
      </c>
      <c r="AJI15">
        <v>0.0001026819612888738</v>
      </c>
      <c r="AJJ15">
        <v>2.730149577956055</v>
      </c>
      <c r="AJK15">
        <v>5.744798116266459</v>
      </c>
      <c r="AJL15">
        <v>0.001716637397051099</v>
      </c>
      <c r="AJM15">
        <v>-2.234509032929145</v>
      </c>
      <c r="AJN15">
        <v>0.7623001743218407</v>
      </c>
      <c r="AJO15">
        <v>8.144926693728334E-05</v>
      </c>
      <c r="AJP15">
        <v>-6.233702369519381</v>
      </c>
      <c r="AJQ15">
        <v>-3.268063348683767</v>
      </c>
      <c r="AJR15">
        <v>0.009445415113082931</v>
      </c>
      <c r="AJS15">
        <v>2.487647653255427</v>
      </c>
      <c r="AJT15">
        <v>5.480053071221919</v>
      </c>
      <c r="AJU15">
        <v>0.0004614214101094252</v>
      </c>
      <c r="AJV15">
        <v>4.494064555929153</v>
      </c>
      <c r="AJW15">
        <v>7.460440956356555</v>
      </c>
      <c r="AJX15">
        <v>0.009044371585747404</v>
      </c>
      <c r="AJY15">
        <v>-6.922573759539592</v>
      </c>
      <c r="AJZ15">
        <v>-3.969741308971226</v>
      </c>
      <c r="AKA15">
        <v>0.01779822175508504</v>
      </c>
      <c r="AKB15">
        <v>-0.3808197572443408</v>
      </c>
      <c r="AKC15">
        <v>2.629048361045331</v>
      </c>
      <c r="AKD15">
        <v>0.0007790380686316444</v>
      </c>
      <c r="AKH15">
        <v>2.871678141830913</v>
      </c>
      <c r="AKI15">
        <v>5.860110857627545</v>
      </c>
      <c r="AKJ15">
        <v>0.001070416510731946</v>
      </c>
      <c r="AKK15">
        <v>2.18628745119927</v>
      </c>
      <c r="AKL15">
        <v>5.188624686037457</v>
      </c>
      <c r="AKM15">
        <v>4.370133351069409E-05</v>
      </c>
      <c r="AKN15">
        <v>-1.692402648844867</v>
      </c>
      <c r="AKO15">
        <v>1.421631649785571</v>
      </c>
      <c r="AKP15">
        <v>0.1040305701130863</v>
      </c>
      <c r="AKQ15">
        <v>-5.149798818616901</v>
      </c>
      <c r="AKR15">
        <v>-2.14432034448043</v>
      </c>
      <c r="AKS15">
        <v>0.0002401094309118982</v>
      </c>
      <c r="AKT15">
        <v>-3.025683508786639</v>
      </c>
      <c r="AKU15">
        <v>-0.03281713997481828</v>
      </c>
      <c r="AKV15">
        <v>0.0004071095514317446</v>
      </c>
      <c r="AKW15">
        <v>8.686656249322533</v>
      </c>
      <c r="AKX15">
        <v>11.71071979584269</v>
      </c>
      <c r="AKY15">
        <v>0.004632434169020741</v>
      </c>
      <c r="AKZ15">
        <v>-5.321048854179667</v>
      </c>
      <c r="ALA15">
        <v>-2.427593241423374</v>
      </c>
      <c r="ALB15">
        <v>0.09081365162509646</v>
      </c>
      <c r="ALC15">
        <v>6.303347303958958</v>
      </c>
      <c r="ALD15">
        <v>9.313839649032884</v>
      </c>
      <c r="ALE15">
        <v>0.0008807144412027213</v>
      </c>
      <c r="ALF15">
        <v>6.414204209667716</v>
      </c>
      <c r="ALG15">
        <v>9.417327365006162</v>
      </c>
      <c r="ALH15">
        <v>7.803279414453683E-05</v>
      </c>
      <c r="ALI15">
        <v>0.796358446777476</v>
      </c>
      <c r="ALJ15">
        <v>3.80735566990211</v>
      </c>
      <c r="ALK15">
        <v>0.0009675113316238829</v>
      </c>
      <c r="ALL15">
        <v>-8.916709378831268</v>
      </c>
      <c r="ALM15">
        <v>-5.915990124046941</v>
      </c>
      <c r="ALN15">
        <v>4.138619558219451E-06</v>
      </c>
      <c r="ALO15">
        <v>-4.461496929627561</v>
      </c>
      <c r="ALP15">
        <v>-1.48236187971469</v>
      </c>
      <c r="ALQ15">
        <v>0.003482769137107212</v>
      </c>
      <c r="ALR15">
        <v>-0.6735212007274844</v>
      </c>
      <c r="ALS15">
        <v>2.302463796568688</v>
      </c>
      <c r="ALT15">
        <v>0.004613762838918653</v>
      </c>
      <c r="ALU15">
        <v>-4.803641127543974</v>
      </c>
      <c r="ALV15">
        <v>-1.813184416475795</v>
      </c>
      <c r="ALW15">
        <v>0.0007285949090896686</v>
      </c>
      <c r="ALX15">
        <v>-8.831997608205173</v>
      </c>
      <c r="ALY15">
        <v>-5.826893969900421</v>
      </c>
      <c r="ALZ15">
        <v>0.0002083769915658024</v>
      </c>
      <c r="AMA15">
        <v>1.102140959894703</v>
      </c>
      <c r="AMB15">
        <v>4.072391731798279</v>
      </c>
      <c r="AMC15">
        <v>0.007080132578664186</v>
      </c>
      <c r="AMD15">
        <v>0.2154513057953635</v>
      </c>
      <c r="AME15">
        <v>3.223480723883692</v>
      </c>
      <c r="AMF15">
        <v>0.0005157724386974108</v>
      </c>
      <c r="AMG15">
        <v>-1.924404197069545</v>
      </c>
      <c r="AMH15">
        <v>1.074052562630004</v>
      </c>
      <c r="AMI15">
        <v>1.905272499949831E-05</v>
      </c>
      <c r="AMJ15">
        <v>-8.695545316915423</v>
      </c>
      <c r="AMK15">
        <v>-5.69831301614813</v>
      </c>
      <c r="AML15">
        <v>6.128127234180694E-05</v>
      </c>
      <c r="AMP15">
        <v>1.648216089704647</v>
      </c>
      <c r="AMQ15">
        <v>4.664514416147404</v>
      </c>
      <c r="AMR15">
        <v>0.002125083558677543</v>
      </c>
      <c r="AMS15">
        <v>5.228530223021347</v>
      </c>
      <c r="AMT15">
        <v>8.13102287117014</v>
      </c>
      <c r="AMU15">
        <v>0.07606146932028075</v>
      </c>
      <c r="AMV15">
        <v>-9.397230233120004</v>
      </c>
      <c r="AMW15">
        <v>-6.35076899109435</v>
      </c>
      <c r="AMX15">
        <v>0.01726917608453089</v>
      </c>
      <c r="AMY15">
        <v>9.394047450329378</v>
      </c>
      <c r="AMZ15">
        <v>12.41372861430893</v>
      </c>
      <c r="ANA15">
        <v>0.00309878572472012</v>
      </c>
      <c r="ANB15">
        <v>-4.027654357543091</v>
      </c>
      <c r="ANC15">
        <v>-0.9893748118721959</v>
      </c>
      <c r="AND15">
        <v>0.01172258893416128</v>
      </c>
      <c r="ANE15">
        <v>0.1420576930820384</v>
      </c>
      <c r="ANF15">
        <v>3.145383587564226</v>
      </c>
      <c r="ANG15">
        <v>8.849259285317136E-05</v>
      </c>
      <c r="ANH15">
        <v>-7.039646738325789</v>
      </c>
      <c r="ANI15">
        <v>-4.10668735344723</v>
      </c>
      <c r="ANJ15">
        <v>0.03595555260688887</v>
      </c>
      <c r="ANK15">
        <v>-11.01574187600781</v>
      </c>
      <c r="ANL15">
        <v>-7.957497924425002</v>
      </c>
      <c r="ANM15">
        <v>0.02713886316784566</v>
      </c>
      <c r="ANN15">
        <v>-8.363770758212024</v>
      </c>
      <c r="ANO15">
        <v>-5.342068048103478</v>
      </c>
      <c r="ANP15">
        <v>0.00376806100844455</v>
      </c>
      <c r="ANQ15">
        <v>-9.605788191686369</v>
      </c>
      <c r="ANR15">
        <v>-6.795722369208754</v>
      </c>
      <c r="ANS15">
        <v>0.2885999343288397</v>
      </c>
      <c r="ANT15">
        <v>0.3734432827825326</v>
      </c>
      <c r="ANU15">
        <v>3.360444677027999</v>
      </c>
      <c r="ANV15">
        <v>0.001351710012494283</v>
      </c>
      <c r="ANW15">
        <v>-2.829759747731324</v>
      </c>
      <c r="ANX15">
        <v>0.1848904490086689</v>
      </c>
      <c r="ANY15">
        <v>0.00171702611616386</v>
      </c>
      <c r="AOC15">
        <v>0.5295106582167055</v>
      </c>
      <c r="AOD15">
        <v>3.536032708113818</v>
      </c>
      <c r="AOE15">
        <v>0.0003402970788834098</v>
      </c>
      <c r="AOF15">
        <v>-10.86849826692536</v>
      </c>
      <c r="AOG15">
        <v>-7.897131343210861</v>
      </c>
      <c r="AOH15">
        <v>0.006558824460568392</v>
      </c>
      <c r="AOI15">
        <v>-10.83500234805242</v>
      </c>
      <c r="AOJ15">
        <v>-7.917129707858178</v>
      </c>
      <c r="AOK15">
        <v>0.05395922582931829</v>
      </c>
      <c r="AOL15">
        <v>1.680383983726933</v>
      </c>
      <c r="AOM15">
        <v>4.68481959211879</v>
      </c>
      <c r="AON15">
        <v>0.000157396974447288</v>
      </c>
      <c r="AOO15">
        <v>1.738983158325071</v>
      </c>
      <c r="AOP15">
        <v>4.749462781699354</v>
      </c>
      <c r="AOQ15">
        <v>0.0008785800485346956</v>
      </c>
      <c r="AOR15">
        <v>-9.571229304613022</v>
      </c>
      <c r="AOS15">
        <v>-6.5302750396281</v>
      </c>
      <c r="AOT15">
        <v>0.01341801456364119</v>
      </c>
      <c r="AOU15">
        <v>0.8944404574777156</v>
      </c>
      <c r="AOV15">
        <v>3.911336177113717</v>
      </c>
      <c r="AOW15">
        <v>0.00228372273614689</v>
      </c>
      <c r="AOX15">
        <v>3.496906971541679</v>
      </c>
      <c r="AOY15">
        <v>6.529605642279912</v>
      </c>
      <c r="AOZ15">
        <v>0.008553624544379154</v>
      </c>
      <c r="APA15">
        <v>4.183181555455667</v>
      </c>
      <c r="APB15">
        <v>7.181360230018381</v>
      </c>
      <c r="APC15">
        <v>2.653781078805561E-05</v>
      </c>
      <c r="APG15">
        <v>-7.034986553230445</v>
      </c>
      <c r="APH15">
        <v>-3.966813190464338</v>
      </c>
      <c r="API15">
        <v>0.03718085912671449</v>
      </c>
      <c r="APJ15">
        <v>4.09710644991372</v>
      </c>
      <c r="APK15">
        <v>7.049298299502341</v>
      </c>
      <c r="APL15">
        <v>0.01828495396605578</v>
      </c>
      <c r="APM15">
        <v>-5.470075667014116</v>
      </c>
      <c r="APN15">
        <v>-2.460552740935952</v>
      </c>
      <c r="APO15">
        <v>0.0007254889687215375</v>
      </c>
      <c r="APP15">
        <v>-4.63798342207092</v>
      </c>
      <c r="APQ15">
        <v>-1.619319977507985</v>
      </c>
      <c r="APR15">
        <v>0.002786593303629986</v>
      </c>
      <c r="APS15">
        <v>3.843395611842015</v>
      </c>
      <c r="APT15">
        <v>6.863292716583715</v>
      </c>
      <c r="APU15">
        <v>0.003167158216817314</v>
      </c>
      <c r="APV15">
        <v>-3.279405198774035</v>
      </c>
      <c r="APW15">
        <v>-0.2964796132823451</v>
      </c>
      <c r="APX15">
        <v>0.002332285046412799</v>
      </c>
      <c r="APY15">
        <v>3.115183036036279</v>
      </c>
      <c r="APZ15">
        <v>6.164797286528843</v>
      </c>
      <c r="AQA15">
        <v>0.01969259081551115</v>
      </c>
      <c r="AQB15">
        <v>-8.430253348656262</v>
      </c>
      <c r="AQC15">
        <v>-5.43727153312842</v>
      </c>
      <c r="AQD15">
        <v>0.0003940393062820128</v>
      </c>
      <c r="AQE15">
        <v>6.180893974237166</v>
      </c>
      <c r="AQF15">
        <v>9.17914669230384</v>
      </c>
      <c r="AQG15">
        <v>2.442395323620606E-05</v>
      </c>
      <c r="AQH15">
        <v>1.166839343218866</v>
      </c>
      <c r="AQI15">
        <v>4.140613873709357</v>
      </c>
      <c r="AQJ15">
        <v>0.005502202007953393</v>
      </c>
      <c r="AQK15">
        <v>-7.954440550659477</v>
      </c>
      <c r="AQL15">
        <v>-4.973161925234137</v>
      </c>
      <c r="AQM15">
        <v>0.002803918927717657</v>
      </c>
      <c r="AQN15">
        <v>-6.032586913835067</v>
      </c>
      <c r="AQO15">
        <v>-3.056463588420232</v>
      </c>
      <c r="AQP15">
        <v>0.00456076471396677</v>
      </c>
      <c r="AQQ15">
        <v>-1.156886952698084</v>
      </c>
      <c r="AQR15">
        <v>1.82918994108516</v>
      </c>
      <c r="AQS15">
        <v>0.001550823093784648</v>
      </c>
      <c r="AQT15">
        <v>-2.188838864820726</v>
      </c>
      <c r="AQU15">
        <v>0.8793924615997524</v>
      </c>
      <c r="AQV15">
        <v>0.0372441112407827</v>
      </c>
      <c r="AQW15">
        <v>-2.12908203840044</v>
      </c>
      <c r="AQX15">
        <v>0.9125549013369838</v>
      </c>
      <c r="AQY15">
        <v>0.01386907800558265</v>
      </c>
      <c r="AQZ15">
        <v>1.891844957178775</v>
      </c>
      <c r="ARA15">
        <v>4.851016631523945</v>
      </c>
      <c r="ARB15">
        <v>0.01333561740621514</v>
      </c>
      <c r="ARC15">
        <v>4.485549033205265</v>
      </c>
      <c r="ARD15">
        <v>7.457305397739479</v>
      </c>
      <c r="ARE15">
        <v>0.006381623554593442</v>
      </c>
      <c r="ARF15">
        <v>3.857603075689994</v>
      </c>
      <c r="ARG15">
        <v>6.868414888815163</v>
      </c>
      <c r="ARH15">
        <v>0.0009351624244286691</v>
      </c>
      <c r="ARI15">
        <v>1.971824775555391</v>
      </c>
      <c r="ARJ15">
        <v>4.991710424177631</v>
      </c>
      <c r="ARK15">
        <v>0.003163512169017517</v>
      </c>
      <c r="ARL15">
        <v>-6.814325521235345</v>
      </c>
      <c r="ARM15">
        <v>-3.811425146461039</v>
      </c>
      <c r="ARN15">
        <v>6.729739065145199E-05</v>
      </c>
      <c r="ARO15">
        <v>-2.352290957867766</v>
      </c>
      <c r="ARP15">
        <v>0.7047790795858173</v>
      </c>
      <c r="ARQ15">
        <v>0.0260559133996268</v>
      </c>
      <c r="ARR15">
        <v>2.440133023535084</v>
      </c>
      <c r="ARS15">
        <v>5.446380278685845</v>
      </c>
      <c r="ART15">
        <v>0.0003122255753496421</v>
      </c>
      <c r="ARU15">
        <v>-2.674712991451421</v>
      </c>
      <c r="ARV15">
        <v>0.3336364440565294</v>
      </c>
      <c r="ARW15">
        <v>0.0005577045864114011</v>
      </c>
      <c r="ARX15">
        <v>-5.030867632974724</v>
      </c>
      <c r="ARY15">
        <v>-2.02240480715848</v>
      </c>
      <c r="ARZ15">
        <v>0.0005729553663686305</v>
      </c>
      <c r="ASA15">
        <v>-5.23915365190281</v>
      </c>
      <c r="ASB15">
        <v>-2.194189814198742</v>
      </c>
      <c r="ASC15">
        <v>0.01617397360862212</v>
      </c>
      <c r="ASD15">
        <v>9.718990822661063</v>
      </c>
      <c r="ASE15">
        <v>12.69336701101071</v>
      </c>
      <c r="ASF15">
        <v>0.005252637787942353</v>
      </c>
      <c r="ASG15">
        <v>-2.245237953048818</v>
      </c>
      <c r="ASH15">
        <v>0.7140563368727335</v>
      </c>
      <c r="ASI15">
        <v>0.0132556386639259</v>
      </c>
      <c r="ASJ15">
        <v>-9.753999651567488</v>
      </c>
      <c r="ASK15">
        <v>-6.731291921574035</v>
      </c>
      <c r="ASL15">
        <v>0.004125128011644458</v>
      </c>
      <c r="ASM15">
        <v>6.596270840298043</v>
      </c>
      <c r="ASN15">
        <v>9.599897846316573</v>
      </c>
      <c r="ASO15">
        <v>0.0001052413812675937</v>
      </c>
      <c r="ASS15">
        <v>3.044003035525814</v>
      </c>
      <c r="AST15">
        <v>6.073325474949871</v>
      </c>
      <c r="ASU15">
        <v>0.006878443630220037</v>
      </c>
      <c r="ASV15">
        <v>-10.69774164953767</v>
      </c>
      <c r="ASW15">
        <v>-7.733609377070389</v>
      </c>
      <c r="ASX15">
        <v>0.01029195102689251</v>
      </c>
      <c r="ASY15">
        <v>-3.920664151659763</v>
      </c>
      <c r="ASZ15">
        <v>-0.9242313899945487</v>
      </c>
      <c r="ATA15">
        <v>0.0001018015146973346</v>
      </c>
      <c r="ATB15">
        <v>-5.218742227571321</v>
      </c>
      <c r="ATC15">
        <v>-2.299582482641928</v>
      </c>
      <c r="ATD15">
        <v>0.05228117471904711</v>
      </c>
      <c r="ATE15">
        <v>6.204965222880838</v>
      </c>
      <c r="ATF15">
        <v>9.203248462487231</v>
      </c>
      <c r="ATG15">
        <v>2.357812999245573E-05</v>
      </c>
      <c r="ATH15">
        <v>-7.450898460954763</v>
      </c>
      <c r="ATI15">
        <v>-4.448766847167418</v>
      </c>
      <c r="ATJ15">
        <v>3.635021870718865E-05</v>
      </c>
      <c r="ATK15">
        <v>5.181271880543862</v>
      </c>
      <c r="ATL15">
        <v>8.141798189703078</v>
      </c>
      <c r="ATM15">
        <v>0.01246537814875022</v>
      </c>
      <c r="ATN15">
        <v>-1.485157224342905</v>
      </c>
      <c r="ATO15">
        <v>1.516867559334337</v>
      </c>
      <c r="ATP15">
        <v>3.279799151699837E-05</v>
      </c>
      <c r="ATQ15">
        <v>-9.448769719886798</v>
      </c>
      <c r="ATR15">
        <v>-6.329798728651417</v>
      </c>
      <c r="ATS15">
        <v>0.1132327740442326</v>
      </c>
      <c r="ATT15">
        <v>0.6965683072618034</v>
      </c>
      <c r="ATU15">
        <v>3.694752017444458</v>
      </c>
      <c r="ATV15">
        <v>2.639126960473056E-05</v>
      </c>
      <c r="ATW15">
        <v>1.236253580752863</v>
      </c>
      <c r="ATX15">
        <v>4.229250013852818</v>
      </c>
      <c r="ATY15">
        <v>0.0003923995945871728</v>
      </c>
      <c r="ATZ15">
        <v>-7.468570271677634</v>
      </c>
      <c r="AUA15">
        <v>-4.476749373087179</v>
      </c>
      <c r="AUB15">
        <v>0.0005351815989409576</v>
      </c>
      <c r="AUF15">
        <v>2.888593690282658</v>
      </c>
      <c r="AUG15">
        <v>5.823181512375935</v>
      </c>
      <c r="AUH15">
        <v>0.0342300241480071</v>
      </c>
      <c r="AUI15">
        <v>-0.6057600204662871</v>
      </c>
      <c r="AUJ15">
        <v>2.396054571513595</v>
      </c>
      <c r="AUK15">
        <v>2.634195242762908E-05</v>
      </c>
      <c r="AUL15">
        <v>-0.5148591162972889</v>
      </c>
      <c r="AUM15">
        <v>2.480620008988327</v>
      </c>
      <c r="AUN15">
        <v>0.0001635064654653094</v>
      </c>
      <c r="AUO15">
        <v>7.5521408688649</v>
      </c>
      <c r="AUP15">
        <v>10.58581109834908</v>
      </c>
      <c r="AUQ15">
        <v>0.009069474828140651</v>
      </c>
      <c r="AUR15">
        <v>-8.750765108767421</v>
      </c>
      <c r="AUS15">
        <v>-5.776621570904974</v>
      </c>
      <c r="AUT15">
        <v>0.005348453074165416</v>
      </c>
      <c r="AUU15">
        <v>-1.073568828064896</v>
      </c>
      <c r="AUV15">
        <v>1.939060640637631</v>
      </c>
      <c r="AUW15">
        <v>0.001276027837664965</v>
      </c>
      <c r="AUX15">
        <v>9.485958913760626</v>
      </c>
      <c r="AUY15">
        <v>12.57746321675667</v>
      </c>
      <c r="AUZ15">
        <v>0.06698429973433308</v>
      </c>
      <c r="AVA15">
        <v>4.811624040782442</v>
      </c>
      <c r="AVB15">
        <v>7.734476401955326</v>
      </c>
      <c r="AVC15">
        <v>0.04761406541279276</v>
      </c>
      <c r="AVD15">
        <v>-4.402109596719701</v>
      </c>
      <c r="AVE15">
        <v>-1.57517788337644</v>
      </c>
      <c r="AVF15">
        <v>0.2396210547703935</v>
      </c>
      <c r="AVG15">
        <v>-10.1444985870392</v>
      </c>
      <c r="AVH15">
        <v>-7.169728700089616</v>
      </c>
      <c r="AVI15">
        <v>0.005092468836294085</v>
      </c>
      <c r="AVJ15">
        <v>-6.904704839280694</v>
      </c>
      <c r="AVK15">
        <v>-3.909737931022415</v>
      </c>
      <c r="AVL15">
        <v>0.0002026560998446372</v>
      </c>
      <c r="AVM15">
        <v>5.358295678256429</v>
      </c>
      <c r="AVN15">
        <v>8.349361770197675</v>
      </c>
      <c r="AVO15">
        <v>0.0006385177056181958</v>
      </c>
      <c r="AVP15">
        <v>-4.592675191169192</v>
      </c>
      <c r="AVQ15">
        <v>-1.624830385684722</v>
      </c>
      <c r="AVR15">
        <v>0.008271652274652253</v>
      </c>
      <c r="AVV15">
        <v>3.843784235365045</v>
      </c>
      <c r="AVW15">
        <v>6.781015846449696</v>
      </c>
      <c r="AVX15">
        <v>0.03151896517622758</v>
      </c>
      <c r="AVY15">
        <v>-9.902291061985563</v>
      </c>
      <c r="AVZ15">
        <v>-6.896484131556981</v>
      </c>
      <c r="AWA15">
        <v>0.0002697635280191263</v>
      </c>
      <c r="AWB15">
        <v>-9.293110636893218</v>
      </c>
      <c r="AWC15">
        <v>-6.314840244306189</v>
      </c>
      <c r="AWD15">
        <v>0.003777406706574803</v>
      </c>
      <c r="AWE15">
        <v>-6.782010285414434</v>
      </c>
      <c r="AWF15">
        <v>-3.718192005466576</v>
      </c>
      <c r="AWG15">
        <v>0.0325821828440251</v>
      </c>
      <c r="AWH15">
        <v>1.365278953416197</v>
      </c>
      <c r="AWI15">
        <v>4.382820941238826</v>
      </c>
      <c r="AWJ15">
        <v>0.002461770694154005</v>
      </c>
      <c r="AWK15">
        <v>-4.036238984415807</v>
      </c>
      <c r="AWL15">
        <v>-0.997241952424295</v>
      </c>
      <c r="AWM15">
        <v>0.01216614803317598</v>
      </c>
      <c r="AWN15">
        <v>-6.421045786999023</v>
      </c>
      <c r="AWO15">
        <v>-3.387638249217884</v>
      </c>
      <c r="AWP15">
        <v>0.008928508644785439</v>
      </c>
      <c r="AWQ15">
        <v>5.601216839028704</v>
      </c>
      <c r="AWR15">
        <v>8.603003903230706</v>
      </c>
      <c r="AWS15">
        <v>2.554878769659503E-05</v>
      </c>
      <c r="AWT15">
        <v>-3.489299446449461</v>
      </c>
      <c r="AWU15">
        <v>-0.4847748011970135</v>
      </c>
      <c r="AWV15">
        <v>0.0001637793172839938</v>
      </c>
      <c r="AWW15">
        <v>-0.8053776426931061</v>
      </c>
      <c r="AWX15">
        <v>2.181716329658364</v>
      </c>
      <c r="AWY15">
        <v>0.001332524397316919</v>
      </c>
      <c r="AWZ15">
        <v>-8.755929393542612</v>
      </c>
      <c r="AXA15">
        <v>-5.718924013166424</v>
      </c>
      <c r="AXB15">
        <v>0.01095518541429091</v>
      </c>
      <c r="AXC15">
        <v>1.537208581041601</v>
      </c>
      <c r="AXD15">
        <v>4.535575219489795</v>
      </c>
      <c r="AXE15">
        <v>2.134295967134021E-05</v>
      </c>
      <c r="AXF15">
        <v>0.7690815562645408</v>
      </c>
      <c r="AXG15">
        <v>3.773587392732495</v>
      </c>
      <c r="AXH15">
        <v>0.000162420498207585</v>
      </c>
      <c r="AXI15">
        <v>7.009685941858105</v>
      </c>
      <c r="AXJ15">
        <v>10.05128166215111</v>
      </c>
      <c r="AXK15">
        <v>0.01384163157355234</v>
      </c>
      <c r="AXL15">
        <v>1.207269982128052</v>
      </c>
      <c r="AXM15">
        <v>4.196619190604642</v>
      </c>
      <c r="AXN15">
        <v>0.0009075148806012099</v>
      </c>
      <c r="AXO15">
        <v>-0.9727803922558227</v>
      </c>
      <c r="AXP15">
        <v>2.037799920418802</v>
      </c>
      <c r="AXQ15">
        <v>0.00089554413034255</v>
      </c>
      <c r="AXR15">
        <v>-11.415327058424</v>
      </c>
      <c r="AXS15">
        <v>-8.379955567539351</v>
      </c>
      <c r="AXT15">
        <v>0.01000913893921993</v>
      </c>
      <c r="AXX15">
        <v>-5.434872829541258</v>
      </c>
      <c r="AXY15">
        <v>-2.444913009864048</v>
      </c>
      <c r="AXZ15">
        <v>0.0008064417673131292</v>
      </c>
      <c r="AYA15">
        <v>-0.5773075818256896</v>
      </c>
      <c r="AYB15">
        <v>2.405145470062151</v>
      </c>
      <c r="AYC15">
        <v>0.002463163104406483</v>
      </c>
      <c r="AYD15">
        <v>5.704587528470744</v>
      </c>
      <c r="AYE15">
        <v>8.709412445398913</v>
      </c>
      <c r="AYF15">
        <v>0.0001862385869098627</v>
      </c>
      <c r="AYG15">
        <v>-7.76529642902368</v>
      </c>
      <c r="AYH15">
        <v>-4.77215905856927</v>
      </c>
      <c r="AYI15">
        <v>0.000376765474240017</v>
      </c>
      <c r="AYJ15">
        <v>-2.377927901768683</v>
      </c>
      <c r="AYK15">
        <v>0.6028225465509515</v>
      </c>
      <c r="AYL15">
        <v>0.002964361919160418</v>
      </c>
      <c r="AYM15">
        <v>-1.684341349415785</v>
      </c>
      <c r="AYN15">
        <v>1.312931978516321</v>
      </c>
      <c r="AYO15">
        <v>5.947792452667683E-05</v>
      </c>
      <c r="AYP15">
        <v>-4.046308937969401</v>
      </c>
      <c r="AYQ15">
        <v>-1.052736462567189</v>
      </c>
      <c r="AYR15">
        <v>0.0003305045796413416</v>
      </c>
      <c r="AYS15">
        <v>-2.996228407718569</v>
      </c>
      <c r="AYT15">
        <v>-0.0124353922964151</v>
      </c>
      <c r="AYU15">
        <v>0.002101330792852384</v>
      </c>
      <c r="AYV15">
        <v>-5.475706103645789</v>
      </c>
      <c r="AYW15">
        <v>-2.496744972762968</v>
      </c>
      <c r="AYX15">
        <v>0.003541072109838308</v>
      </c>
      <c r="AYY15">
        <v>-2.099640774556949</v>
      </c>
      <c r="AYZ15">
        <v>0.8947429696499072</v>
      </c>
      <c r="AZA15">
        <v>0.0002523386330721742</v>
      </c>
      <c r="AZB15">
        <v>2.910966061534846</v>
      </c>
      <c r="AZC15">
        <v>5.890963497540304</v>
      </c>
      <c r="AZD15">
        <v>0.003200820530845995</v>
      </c>
      <c r="AZE15">
        <v>5.371301112629306</v>
      </c>
      <c r="AZF15">
        <v>8.289048481960648</v>
      </c>
      <c r="AZG15">
        <v>0.05412396201531634</v>
      </c>
      <c r="AZH15">
        <v>-7.53357683642909</v>
      </c>
      <c r="AZI15">
        <v>-4.53235342977632</v>
      </c>
      <c r="AZJ15">
        <v>1.197379070434578E-05</v>
      </c>
      <c r="AZK15">
        <v>-4.750291820467928</v>
      </c>
      <c r="AZL15">
        <v>-1.747414182147293</v>
      </c>
      <c r="AZM15">
        <v>6.624641843506709E-05</v>
      </c>
      <c r="AZN15">
        <v>-3.327427960422263</v>
      </c>
      <c r="AZO15">
        <v>-0.330700936368903</v>
      </c>
      <c r="AZP15">
        <v>8.569897237828947E-05</v>
      </c>
      <c r="AZQ15">
        <v>-0.1551486861505316</v>
      </c>
      <c r="AZR15">
        <v>2.759243414163776</v>
      </c>
      <c r="AZS15">
        <v>0.05862969990876486</v>
      </c>
      <c r="AZW15">
        <v>-5.935983823401489</v>
      </c>
      <c r="AZX15">
        <v>-2.914854379825207</v>
      </c>
      <c r="AZY15">
        <v>0.003571627086746162</v>
      </c>
      <c r="AZZ15">
        <v>6.533788090843163</v>
      </c>
      <c r="BAA15">
        <v>9.538619157929915</v>
      </c>
      <c r="BAB15">
        <v>0.000186713673573619</v>
      </c>
      <c r="BAC15">
        <v>-1.643088652710591</v>
      </c>
      <c r="BAD15">
        <v>1.360487484274295</v>
      </c>
      <c r="BAE15">
        <v>0.0001023100458773507</v>
      </c>
      <c r="BAF15">
        <v>-9.598629108706186</v>
      </c>
      <c r="BAG15">
        <v>-6.581906456888928</v>
      </c>
      <c r="BAH15">
        <v>0.002237176670410076</v>
      </c>
      <c r="BAI15">
        <v>-0.2930360578673579</v>
      </c>
      <c r="BAJ15">
        <v>2.708854645392419</v>
      </c>
      <c r="BAK15">
        <v>2.85980705322518E-05</v>
      </c>
      <c r="BAL15">
        <v>6.558878007391068</v>
      </c>
      <c r="BAM15">
        <v>9.57914441330348</v>
      </c>
      <c r="BAN15">
        <v>0.003285817668853048</v>
      </c>
      <c r="BAR15">
        <v>3.083386839912194</v>
      </c>
      <c r="BAS15">
        <v>6.070532315918517</v>
      </c>
      <c r="BAT15">
        <v>0.001321910296832103</v>
      </c>
      <c r="BAU15">
        <v>0.9227945327107667</v>
      </c>
      <c r="BAV15">
        <v>3.910721421641697</v>
      </c>
      <c r="BAW15">
        <v>0.001166080087088707</v>
      </c>
      <c r="BAX15">
        <v>-1.206519726653839</v>
      </c>
      <c r="BAY15">
        <v>1.78767687336995</v>
      </c>
      <c r="BAZ15">
        <v>0.0002694356102710495</v>
      </c>
      <c r="BBA15">
        <v>-6.158905707949522</v>
      </c>
      <c r="BBB15">
        <v>-3.154346624619736</v>
      </c>
      <c r="BBC15">
        <v>0.0001662819264634726</v>
      </c>
      <c r="BBD15">
        <v>-6.033967006005494</v>
      </c>
      <c r="BBE15">
        <v>-3.038163936574157</v>
      </c>
      <c r="BBF15">
        <v>0.0001409138095854155</v>
      </c>
      <c r="BBG15">
        <v>2.627047318582867</v>
      </c>
      <c r="BBH15">
        <v>5.633506891755773</v>
      </c>
      <c r="BBI15">
        <v>0.0003338086846090171</v>
      </c>
      <c r="BBJ15">
        <v>1.928371309586632</v>
      </c>
      <c r="BBK15">
        <v>4.791993924431575</v>
      </c>
      <c r="BBL15">
        <v>0.1487903294538474</v>
      </c>
      <c r="BBP15">
        <v>4.478178827761257</v>
      </c>
      <c r="BBQ15">
        <v>7.478998748492232</v>
      </c>
      <c r="BBR15">
        <v>5.378160040671245E-06</v>
      </c>
      <c r="BBS15">
        <v>6.61377933393754</v>
      </c>
      <c r="BBT15">
        <v>9.583764171120105</v>
      </c>
      <c r="BBU15">
        <v>0.007207279991656951</v>
      </c>
      <c r="BBV15">
        <v>-1.279493971753606</v>
      </c>
      <c r="BBW15">
        <v>1.730303023952509</v>
      </c>
      <c r="BBX15">
        <v>0.0007678489989250212</v>
      </c>
      <c r="BBY15">
        <v>-4.065234475199237</v>
      </c>
      <c r="BBZ15">
        <v>-1.062931861208299</v>
      </c>
      <c r="BCA15">
        <v>4.241624953008721E-05</v>
      </c>
      <c r="BCB15">
        <v>-6.572732469695943</v>
      </c>
      <c r="BCC15">
        <v>-3.573908902242149</v>
      </c>
      <c r="BCD15">
        <v>1.107194828618242E-05</v>
      </c>
      <c r="BCE15">
        <v>-7.797044209964151</v>
      </c>
      <c r="BCF15">
        <v>-4.777819850545338</v>
      </c>
      <c r="BCG15">
        <v>0.002956607960509448</v>
      </c>
      <c r="BCH15">
        <v>-0.8665411706755997</v>
      </c>
      <c r="BCI15">
        <v>2.127407961591861</v>
      </c>
      <c r="BCJ15">
        <v>0.0002929040025335221</v>
      </c>
      <c r="BCK15">
        <v>3.526769129820909</v>
      </c>
      <c r="BCL15">
        <v>6.535379611530066</v>
      </c>
      <c r="BCM15">
        <v>0.0005931231621099423</v>
      </c>
      <c r="BCN15">
        <v>2.758252199506165</v>
      </c>
      <c r="BCO15">
        <v>5.768879566647616</v>
      </c>
      <c r="BCP15">
        <v>0.0009035274588735325</v>
      </c>
      <c r="BCQ15">
        <v>-4.9365216058363</v>
      </c>
      <c r="BCR15">
        <v>-1.939877829154654</v>
      </c>
      <c r="BCS15">
        <v>9.01138797013141E-05</v>
      </c>
      <c r="BCT15">
        <v>1.762996931385991</v>
      </c>
      <c r="BCU15">
        <v>4.757920936577538</v>
      </c>
      <c r="BCV15">
        <v>0.0002061257863635434</v>
      </c>
      <c r="BCW15">
        <v>-4.084985325792812</v>
      </c>
      <c r="BCX15">
        <v>-1.070202839878532</v>
      </c>
      <c r="BCY15">
        <v>0.001748175118447145</v>
      </c>
      <c r="BCZ15">
        <v>1.655878658702615</v>
      </c>
      <c r="BDA15">
        <v>4.652132210316388</v>
      </c>
      <c r="BDB15">
        <v>0.0001122870040853203</v>
      </c>
      <c r="BDC15">
        <v>-4.921039117465155</v>
      </c>
      <c r="BDD15">
        <v>-1.912966395784868</v>
      </c>
      <c r="BDE15">
        <v>0.0005213506826190561</v>
      </c>
      <c r="BDI15">
        <v>-0.8470234248553059</v>
      </c>
      <c r="BDJ15">
        <v>2.221273578841537</v>
      </c>
      <c r="BDK15">
        <v>0.0373158457117328</v>
      </c>
      <c r="BDL15">
        <v>-3.35712453256378</v>
      </c>
      <c r="BDM15">
        <v>-0.5029411663980499</v>
      </c>
      <c r="BDN15">
        <v>0.1700999256220604</v>
      </c>
      <c r="BDO15">
        <v>-10.29861343203192</v>
      </c>
      <c r="BDP15">
        <v>-7.249968151496907</v>
      </c>
      <c r="BDQ15">
        <v>0.01893090654664268</v>
      </c>
      <c r="BDR15">
        <v>-10.86338531584341</v>
      </c>
      <c r="BDS15">
        <v>-7.676623294945164</v>
      </c>
      <c r="BDT15">
        <v>0.279040419599982</v>
      </c>
      <c r="BDU15">
        <v>3.175049827106648</v>
      </c>
      <c r="BDV15">
        <v>6.170531660970682</v>
      </c>
      <c r="BDW15">
        <v>0.0001633106018575119</v>
      </c>
      <c r="BDX15">
        <v>3.013001744480481</v>
      </c>
      <c r="BDY15">
        <v>6.000673433394125</v>
      </c>
      <c r="BDZ15">
        <v>0.001215898033935815</v>
      </c>
      <c r="BEA15">
        <v>-3.119045260368514</v>
      </c>
      <c r="BEB15">
        <v>-0.1186590638694311</v>
      </c>
      <c r="BEC15">
        <v>1.19318188723174E-06</v>
      </c>
      <c r="BED15">
        <v>4.575694800288881</v>
      </c>
      <c r="BEE15">
        <v>7.574243853880329</v>
      </c>
      <c r="BEF15">
        <v>1.684196384391264E-05</v>
      </c>
      <c r="BEG15">
        <v>-4.405098325359058</v>
      </c>
      <c r="BEH15">
        <v>-1.422504900146479</v>
      </c>
      <c r="BEI15">
        <v>0.002423910766640774</v>
      </c>
      <c r="BEJ15">
        <v>-12.28853151173963</v>
      </c>
      <c r="BEK15">
        <v>-9.244777548002562</v>
      </c>
      <c r="BEL15">
        <v>0.01531527474163455</v>
      </c>
      <c r="BEM15">
        <v>-3.296471030651972</v>
      </c>
      <c r="BEN15">
        <v>-0.3616233051679587</v>
      </c>
      <c r="BEO15">
        <v>0.03395855099685147</v>
      </c>
      <c r="BEP15">
        <v>-12.11952701806582</v>
      </c>
      <c r="BEQ15">
        <v>-9.125750038493045</v>
      </c>
      <c r="BER15">
        <v>0.0003098078659008902</v>
      </c>
      <c r="BES15">
        <v>-5.139550227601623</v>
      </c>
      <c r="BET15">
        <v>-2.136633110347296</v>
      </c>
      <c r="BEU15">
        <v>6.807658460392674E-05</v>
      </c>
      <c r="BEV15">
        <v>-3.155931198834242</v>
      </c>
      <c r="BEW15">
        <v>-0.1584776840150655</v>
      </c>
      <c r="BEX15">
        <v>5.187669420921865E-05</v>
      </c>
      <c r="BEY15">
        <v>0.3678322725905248</v>
      </c>
      <c r="BEZ15">
        <v>3.402908300721009</v>
      </c>
      <c r="BFA15">
        <v>0.009842621995284191</v>
      </c>
      <c r="BFB15">
        <v>0.07631360530454334</v>
      </c>
      <c r="BFC15">
        <v>3.031912190580732</v>
      </c>
      <c r="BFD15">
        <v>0.01577188503580687</v>
      </c>
      <c r="BFE15">
        <v>1.886107825238392</v>
      </c>
      <c r="BFF15">
        <v>4.976327384750235</v>
      </c>
      <c r="BFG15">
        <v>0.06511655134808707</v>
      </c>
      <c r="BFH15">
        <v>-6.358883461709688</v>
      </c>
      <c r="BFI15">
        <v>-3.349568193869488</v>
      </c>
      <c r="BFJ15">
        <v>0.000694193719477279</v>
      </c>
      <c r="BFK15">
        <v>-4.965437802456304</v>
      </c>
      <c r="BFL15">
        <v>-1.972849250100995</v>
      </c>
      <c r="BFM15">
        <v>0.0004394364495200102</v>
      </c>
      <c r="BFN15">
        <v>-10.80394473713254</v>
      </c>
      <c r="BFO15">
        <v>-7.85824433277974</v>
      </c>
      <c r="BFP15">
        <v>0.0235875686995972</v>
      </c>
      <c r="BFQ15">
        <v>2.689110551337486</v>
      </c>
      <c r="BFR15">
        <v>5.677455052062925</v>
      </c>
      <c r="BFS15">
        <v>0.001086805306714419</v>
      </c>
      <c r="BFW15">
        <v>-0.2961879467959444</v>
      </c>
      <c r="BFX15">
        <v>2.711909654306361</v>
      </c>
      <c r="BFY15">
        <v>0.0005245691488964173</v>
      </c>
      <c r="BGC15">
        <v>4.843536763927872</v>
      </c>
      <c r="BGD15">
        <v>7.884892964164518</v>
      </c>
      <c r="BGE15">
        <v>0.0136826823841081</v>
      </c>
      <c r="BGF15">
        <v>-9.073931163069815</v>
      </c>
      <c r="BGG15">
        <v>-6.055171443226087</v>
      </c>
      <c r="BGH15">
        <v>0.002815416708921275</v>
      </c>
      <c r="BGI15">
        <v>-5.941575674158668</v>
      </c>
      <c r="BGJ15">
        <v>-2.944153790529852</v>
      </c>
      <c r="BGK15">
        <v>5.31734721869353E-05</v>
      </c>
      <c r="BGL15">
        <v>3.510466347415128</v>
      </c>
      <c r="BGM15">
        <v>6.46945077983048</v>
      </c>
      <c r="BGN15">
        <v>0.01345821427432631</v>
      </c>
      <c r="BGO15">
        <v>-3.07266591993374</v>
      </c>
      <c r="BGP15">
        <v>-0.07611808026188327</v>
      </c>
      <c r="BGQ15">
        <v>9.533928744963479E-05</v>
      </c>
      <c r="BGU15">
        <v>-5.521536658965418</v>
      </c>
      <c r="BGV15">
        <v>-2.532155620103925</v>
      </c>
      <c r="BGW15">
        <v>0.0009020986852891296</v>
      </c>
      <c r="BGX15">
        <v>1.116464812731987</v>
      </c>
      <c r="BGY15">
        <v>4.129931976808415</v>
      </c>
      <c r="BGZ15">
        <v>0.001450916066091344</v>
      </c>
      <c r="BHD15">
        <v>7.739946144895614</v>
      </c>
      <c r="BHE15">
        <v>10.7473746931109</v>
      </c>
      <c r="BHF15">
        <v>0.000441466628694161</v>
      </c>
      <c r="BHG15">
        <v>-2.253583599433913</v>
      </c>
      <c r="BHH15">
        <v>0.7043110913451402</v>
      </c>
      <c r="BHI15">
        <v>0.01418285651673245</v>
      </c>
      <c r="BHM15">
        <v>-3.783866713614794</v>
      </c>
      <c r="BHN15">
        <v>-0.784594418168704</v>
      </c>
      <c r="BHO15">
        <v>4.236431342248518E-06</v>
      </c>
      <c r="BHP15">
        <v>-8.65851668100559</v>
      </c>
      <c r="BHQ15">
        <v>-5.965121752302561</v>
      </c>
      <c r="BHR15">
        <v>0.7520533579601665</v>
      </c>
      <c r="BHS15">
        <v>-4.731771928077899</v>
      </c>
      <c r="BHT15">
        <v>-1.716367237561378</v>
      </c>
      <c r="BHU15">
        <v>0.001898435919278348</v>
      </c>
      <c r="BHV15">
        <v>2.489337948106503</v>
      </c>
      <c r="BHW15">
        <v>5.482556378199368</v>
      </c>
      <c r="BHX15">
        <v>0.0003679175232429647</v>
      </c>
      <c r="BHY15">
        <v>-7.222396742828993</v>
      </c>
      <c r="BHZ15">
        <v>-4.260549887058771</v>
      </c>
      <c r="BIA15">
        <v>0.0116452993169458</v>
      </c>
      <c r="BIE15">
        <v>-9.741429744327412</v>
      </c>
      <c r="BIF15">
        <v>-6.735023003725825</v>
      </c>
      <c r="BIG15">
        <v>0.0003283706010882178</v>
      </c>
      <c r="BIH15">
        <v>1.296883990175448</v>
      </c>
      <c r="BII15">
        <v>4.303734319008357</v>
      </c>
      <c r="BIJ15">
        <v>0.0003754160409519155</v>
      </c>
      <c r="BIK15">
        <v>5.926092867603092</v>
      </c>
      <c r="BIL15">
        <v>8.941860344824127</v>
      </c>
      <c r="BIM15">
        <v>0.001988906703326748</v>
      </c>
      <c r="BIN15">
        <v>-7.279411423219747</v>
      </c>
      <c r="BIO15">
        <v>-4.294136230756238</v>
      </c>
      <c r="BIP15">
        <v>0.001734559655893662</v>
      </c>
      <c r="BIQ15">
        <v>2.713827834577947</v>
      </c>
      <c r="BIR15">
        <v>5.776547486910369</v>
      </c>
      <c r="BIS15">
        <v>0.03147003830959849</v>
      </c>
      <c r="BIT15">
        <v>-4.952299649209709</v>
      </c>
      <c r="BIU15">
        <v>-1.980593089035741</v>
      </c>
      <c r="BIV15">
        <v>0.006404149897514021</v>
      </c>
      <c r="BIW15">
        <v>-11.16953575958372</v>
      </c>
      <c r="BIX15">
        <v>-8.157276359080523</v>
      </c>
      <c r="BIY15">
        <v>0.001202343205583006</v>
      </c>
      <c r="BIZ15">
        <v>2.958330379502045</v>
      </c>
      <c r="BJA15">
        <v>5.932880613806631</v>
      </c>
      <c r="BJB15">
        <v>0.005181524591611505</v>
      </c>
      <c r="BJC15">
        <v>-0.7018173231575056</v>
      </c>
      <c r="BJD15">
        <v>2.300026923101604</v>
      </c>
      <c r="BJE15">
        <v>2.720995411390869E-05</v>
      </c>
      <c r="BJF15">
        <v>-11.19520297056132</v>
      </c>
      <c r="BJG15">
        <v>-8.159379449887114</v>
      </c>
      <c r="BJH15">
        <v>0.01026659706796347</v>
      </c>
      <c r="BJI15">
        <v>-0.7952872354912714</v>
      </c>
      <c r="BJJ15">
        <v>2.184658166233425</v>
      </c>
      <c r="BJK15">
        <v>0.003217495295870318</v>
      </c>
      <c r="BJL15">
        <v>-6.827896002822111</v>
      </c>
      <c r="BJM15">
        <v>-3.818486255949028</v>
      </c>
      <c r="BJN15">
        <v>0.0007083466897239861</v>
      </c>
      <c r="BJO15">
        <v>-2.990647358636454</v>
      </c>
      <c r="BJP15">
        <v>-0.009598646840571504</v>
      </c>
      <c r="BJQ15">
        <v>0.00287321059676402</v>
      </c>
      <c r="BJR15">
        <v>-3.610892210886013</v>
      </c>
      <c r="BJS15">
        <v>-0.7216360231160537</v>
      </c>
      <c r="BJT15">
        <v>0.09811353557793952</v>
      </c>
      <c r="BJX15">
        <v>7.054723172747776</v>
      </c>
      <c r="BJY15">
        <v>10.0534740672967</v>
      </c>
      <c r="BJZ15">
        <v>1.248211542327851E-05</v>
      </c>
      <c r="BKD15">
        <v>1.760009081815212</v>
      </c>
      <c r="BKE15">
        <v>4.773213640453096</v>
      </c>
      <c r="BKF15">
        <v>0.001394882950570618</v>
      </c>
      <c r="BKG15">
        <v>-4.737957447523592</v>
      </c>
      <c r="BKH15">
        <v>-1.698327052977965</v>
      </c>
      <c r="BKI15">
        <v>0.01256454537473629</v>
      </c>
      <c r="BKJ15">
        <v>-4.511965124782712</v>
      </c>
      <c r="BKK15">
        <v>-1.491279437535273</v>
      </c>
      <c r="BKL15">
        <v>0.003423181255190818</v>
      </c>
      <c r="BKM15">
        <v>-4.449005657857159</v>
      </c>
      <c r="BKN15">
        <v>-1.425656334940247</v>
      </c>
      <c r="BKO15">
        <v>0.004361527045425667</v>
      </c>
      <c r="BKP15">
        <v>6.134102569900836</v>
      </c>
      <c r="BKQ15">
        <v>9.095465349743975</v>
      </c>
      <c r="BKR15">
        <v>0.0119426782515981</v>
      </c>
      <c r="BKS15">
        <v>-6.872361052541542</v>
      </c>
      <c r="BKT15">
        <v>-3.823294181570935</v>
      </c>
      <c r="BKU15">
        <v>0.01926046261476994</v>
      </c>
      <c r="BKV15">
        <v>-0.9535465198627122</v>
      </c>
      <c r="BKW15">
        <v>2.005226507017229</v>
      </c>
      <c r="BKX15">
        <v>0.01359730650113608</v>
      </c>
      <c r="BKY15">
        <v>-9.114418699309443</v>
      </c>
      <c r="BKZ15">
        <v>-6.127445001603849</v>
      </c>
      <c r="BLA15">
        <v>0.001357476411722055</v>
      </c>
      <c r="BLB15">
        <v>-11.15653265867374</v>
      </c>
      <c r="BLC15">
        <v>-8.141991430511636</v>
      </c>
      <c r="BLD15">
        <v>0.00169157853169847</v>
      </c>
      <c r="BLE15">
        <v>1.806380570697979</v>
      </c>
      <c r="BLF15">
        <v>4.79973974629287</v>
      </c>
      <c r="BLG15">
        <v>0.0003528043902359826</v>
      </c>
      <c r="BLH15">
        <v>-7.854617216637615</v>
      </c>
      <c r="BLI15">
        <v>-4.856930244386392</v>
      </c>
      <c r="BLJ15">
        <v>4.280077893291795E-05</v>
      </c>
      <c r="BLK15">
        <v>0.7791821627261524</v>
      </c>
      <c r="BLL15">
        <v>3.857750725914003</v>
      </c>
      <c r="BLM15">
        <v>0.04938415297122639</v>
      </c>
      <c r="BLN15">
        <v>-2.990631611463774</v>
      </c>
      <c r="BLO15">
        <v>0.09688908852683209</v>
      </c>
      <c r="BLP15">
        <v>0.06127898341476586</v>
      </c>
      <c r="BLQ15">
        <v>2.84292799593943</v>
      </c>
      <c r="BLR15">
        <v>5.832863531653562</v>
      </c>
      <c r="BLS15">
        <v>0.0008103475308921431</v>
      </c>
      <c r="BLT15">
        <v>-4.406321132431181</v>
      </c>
      <c r="BLU15">
        <v>-1.400415555636333</v>
      </c>
      <c r="BLV15">
        <v>0.0002790066982387921</v>
      </c>
      <c r="BLW15">
        <v>5.925183721485642</v>
      </c>
      <c r="BLX15">
        <v>8.968500286107352</v>
      </c>
      <c r="BLY15">
        <v>0.01501059816501374</v>
      </c>
      <c r="BLZ15">
        <v>-7.409845611790847</v>
      </c>
      <c r="BMA15">
        <v>-4.41790587787689</v>
      </c>
      <c r="BMB15">
        <v>0.0005197431150224536</v>
      </c>
      <c r="BMC15">
        <v>-5.073235952197875</v>
      </c>
      <c r="BMD15">
        <v>-2.080466543561127</v>
      </c>
      <c r="BME15">
        <v>0.0004182516116987258</v>
      </c>
      <c r="BMF15">
        <v>-2.651264991091248</v>
      </c>
      <c r="BMG15">
        <v>0.1774161413583527</v>
      </c>
      <c r="BMH15">
        <v>0.2348012350300091</v>
      </c>
      <c r="BMI15">
        <v>-8.121372459877303</v>
      </c>
      <c r="BMJ15">
        <v>-5.095990729031874</v>
      </c>
      <c r="BMK15">
        <v>0.005153858085678752</v>
      </c>
      <c r="BML15">
        <v>-7.691496012812004</v>
      </c>
      <c r="BMM15">
        <v>-4.657359554785083</v>
      </c>
      <c r="BMN15">
        <v>0.009322382132989672</v>
      </c>
      <c r="BMO15">
        <v>-8.936643583683814</v>
      </c>
      <c r="BMP15">
        <v>-5.9306290615546</v>
      </c>
      <c r="BMQ15">
        <v>0.0002893958115424441</v>
      </c>
      <c r="BMR15">
        <v>-3.741770497494974</v>
      </c>
      <c r="BMS15">
        <v>-0.7608249652660501</v>
      </c>
      <c r="BMT15">
        <v>0.002904581936311859</v>
      </c>
      <c r="BMU15">
        <v>-1.925573896523927</v>
      </c>
      <c r="BMV15">
        <v>1.035081999955093</v>
      </c>
      <c r="BMW15">
        <v>0.01238366785495676</v>
      </c>
      <c r="BMX15">
        <v>0.9354360577486962</v>
      </c>
      <c r="BMY15">
        <v>4.028820036441532</v>
      </c>
      <c r="BMZ15">
        <v>0.06976453981203221</v>
      </c>
      <c r="BNA15">
        <v>3.025799536367519</v>
      </c>
      <c r="BNB15">
        <v>6.07112587584626</v>
      </c>
      <c r="BNC15">
        <v>0.01643581640433618</v>
      </c>
      <c r="BND15">
        <v>-4.308797790960548</v>
      </c>
      <c r="BNE15">
        <v>-1.256365052886208</v>
      </c>
      <c r="BNF15">
        <v>0.02199353617577904</v>
      </c>
      <c r="BNG15">
        <v>-6.553887904504242</v>
      </c>
      <c r="BNH15">
        <v>-3.561254538965252</v>
      </c>
      <c r="BNI15">
        <v>0.0004341384262571916</v>
      </c>
      <c r="BNJ15">
        <v>-4.660895384101353</v>
      </c>
      <c r="BNK15">
        <v>-1.672475476362482</v>
      </c>
      <c r="BNL15">
        <v>0.001072788294210056</v>
      </c>
      <c r="BNM15">
        <v>2.233481431211436</v>
      </c>
      <c r="BNN15">
        <v>5.238947562954713</v>
      </c>
      <c r="BNO15">
        <v>0.0002390287698788383</v>
      </c>
      <c r="BNP15">
        <v>1.163210076034265</v>
      </c>
      <c r="BNQ15">
        <v>4.204247983527526</v>
      </c>
      <c r="BNR15">
        <v>0.01347287881140341</v>
      </c>
      <c r="BNS15">
        <v>-6.929180500911065</v>
      </c>
      <c r="BNT15">
        <v>-3.939569695356888</v>
      </c>
      <c r="BNU15">
        <v>0.0008634828898648787</v>
      </c>
      <c r="BNV15">
        <v>0.3600210212804072</v>
      </c>
      <c r="BNW15">
        <v>3.332963714818243</v>
      </c>
      <c r="BNX15">
        <v>0.005856782663899973</v>
      </c>
      <c r="BNY15">
        <v>-5.151772857231255</v>
      </c>
      <c r="BNZ15">
        <v>-2.157677716767396</v>
      </c>
      <c r="BOA15">
        <v>0.0002789389291324482</v>
      </c>
      <c r="BOB15">
        <v>4.026503664720306</v>
      </c>
      <c r="BOC15">
        <v>7.028263626911141</v>
      </c>
      <c r="BOD15">
        <v>2.477973530533318E-05</v>
      </c>
      <c r="BOE15">
        <v>3.152621280721073</v>
      </c>
      <c r="BOF15">
        <v>6.15697660540794</v>
      </c>
      <c r="BOG15">
        <v>0.0001517508250243</v>
      </c>
      <c r="BOH15">
        <v>4.671755866318507</v>
      </c>
      <c r="BOI15">
        <v>7.736787702498209</v>
      </c>
      <c r="BOJ15">
        <v>0.03383311773522854</v>
      </c>
      <c r="BOK15">
        <v>3.883409752137301</v>
      </c>
      <c r="BOL15">
        <v>6.875742243735035</v>
      </c>
      <c r="BOM15">
        <v>0.0004703254807906311</v>
      </c>
      <c r="BON15">
        <v>8.229408006895707</v>
      </c>
      <c r="BOO15">
        <v>11.27224997918849</v>
      </c>
      <c r="BOP15">
        <v>0.01468347671948551</v>
      </c>
      <c r="BOQ15">
        <v>-4.418580838628476</v>
      </c>
      <c r="BOR15">
        <v>-1.442006001313247</v>
      </c>
      <c r="BOS15">
        <v>0.004389905974464074</v>
      </c>
      <c r="BOT15">
        <v>6.719037583489578</v>
      </c>
      <c r="BOU15">
        <v>9.724784423635146</v>
      </c>
      <c r="BOV15">
        <v>0.0002642093732697401</v>
      </c>
      <c r="BOW15">
        <v>0.843034537951627</v>
      </c>
      <c r="BOX15">
        <v>3.847800930950287</v>
      </c>
      <c r="BOY15">
        <v>0.0001817480177413579</v>
      </c>
      <c r="BOZ15">
        <v>-5.54306105984575</v>
      </c>
      <c r="BPA15">
        <v>-2.559940072674132</v>
      </c>
      <c r="BPB15">
        <v>0.002279208592485293</v>
      </c>
      <c r="BPC15">
        <v>-9.78914436799616</v>
      </c>
      <c r="BPD15">
        <v>-6.79398340639236</v>
      </c>
      <c r="BPE15">
        <v>0.0001873303407991513</v>
      </c>
      <c r="BPF15">
        <v>-3.527166941278681</v>
      </c>
      <c r="BPG15">
        <v>-0.5579786625636833</v>
      </c>
      <c r="BPH15">
        <v>0.007594897348357317</v>
      </c>
      <c r="BPI15">
        <v>-5.49584582472179</v>
      </c>
      <c r="BPJ15">
        <v>-2.43993594598661</v>
      </c>
      <c r="BPK15">
        <v>0.02500731632145981</v>
      </c>
      <c r="BPL15">
        <v>-2.500103868842705</v>
      </c>
      <c r="BPM15">
        <v>0.496736773594887</v>
      </c>
      <c r="BPN15">
        <v>7.985232165714767E-05</v>
      </c>
      <c r="BPO15">
        <v>2.309529145370042</v>
      </c>
      <c r="BPP15">
        <v>5.316042229205258</v>
      </c>
      <c r="BPQ15">
        <v>0.0003393620883564254</v>
      </c>
      <c r="BPR15">
        <v>-2.814036822794861</v>
      </c>
      <c r="BPS15">
        <v>0.2670743266337908</v>
      </c>
      <c r="BPT15">
        <v>0.05263214849309698</v>
      </c>
      <c r="BPU15">
        <v>-1.344533400208137</v>
      </c>
      <c r="BPV15">
        <v>1.653503789031949</v>
      </c>
      <c r="BPW15">
        <v>3.0821008633863E-05</v>
      </c>
      <c r="BQA15">
        <v>2.853942565541915</v>
      </c>
      <c r="BQB15">
        <v>5.852116337593649</v>
      </c>
      <c r="BQC15">
        <v>2.668086815224648E-05</v>
      </c>
      <c r="BQD15">
        <v>-3.813885538050942</v>
      </c>
      <c r="BQE15">
        <v>-0.8353791900138637</v>
      </c>
      <c r="BQF15">
        <v>0.003695816597625716</v>
      </c>
      <c r="BQG15">
        <v>5.009577363771786</v>
      </c>
      <c r="BQH15">
        <v>8.073166433260869</v>
      </c>
      <c r="BQI15">
        <v>0.03234855806789969</v>
      </c>
      <c r="BQJ15">
        <v>-8.107826927787171</v>
      </c>
      <c r="BQK15">
        <v>-5.090547429436411</v>
      </c>
      <c r="BQL15">
        <v>0.002388648506031351</v>
      </c>
      <c r="BQM15">
        <v>4.50589078650909</v>
      </c>
      <c r="BQN15">
        <v>7.53462498590228</v>
      </c>
      <c r="BQO15">
        <v>0.006605233718140803</v>
      </c>
      <c r="BQP15">
        <v>-8.832906787142088</v>
      </c>
      <c r="BQQ15">
        <v>-5.968740291875867</v>
      </c>
      <c r="BQR15">
        <v>0.1476059280660927</v>
      </c>
      <c r="BQS15">
        <v>-3.067376912654586</v>
      </c>
      <c r="BQT15">
        <v>-0.07090867147570057</v>
      </c>
      <c r="BQU15">
        <v>9.978656296416412E-05</v>
      </c>
      <c r="BQV15">
        <v>1.162907083345896</v>
      </c>
      <c r="BQW15">
        <v>4.165014665467289</v>
      </c>
      <c r="BQX15">
        <v>3.553521918730662E-05</v>
      </c>
      <c r="BQY15">
        <v>-2.031645370075746</v>
      </c>
      <c r="BQZ15">
        <v>1.036249781575696</v>
      </c>
      <c r="BRA15">
        <v>0.03687801294217809</v>
      </c>
      <c r="BRB15">
        <v>0.9804770930100084</v>
      </c>
      <c r="BRC15">
        <v>3.978932377485198</v>
      </c>
      <c r="BRD15">
        <v>1.908916842073567E-05</v>
      </c>
      <c r="BRE15">
        <v>-2.445386487466696</v>
      </c>
      <c r="BRF15">
        <v>0.5611520312878201</v>
      </c>
      <c r="BRG15">
        <v>0.000342017820025277</v>
      </c>
      <c r="BRH15">
        <v>0.9827809790440876</v>
      </c>
      <c r="BRI15">
        <v>3.995381675815839</v>
      </c>
      <c r="BRJ15">
        <v>0.001270220473068999</v>
      </c>
      <c r="BRK15">
        <v>-5.044024628252185</v>
      </c>
      <c r="BRL15">
        <v>-2.071162091670012</v>
      </c>
      <c r="BRM15">
        <v>0.005891535366031368</v>
      </c>
      <c r="BRN15">
        <v>8.02251022918332</v>
      </c>
      <c r="BRO15">
        <v>11.01345452502105</v>
      </c>
      <c r="BRP15">
        <v>0.0006560462229961562</v>
      </c>
      <c r="BRQ15">
        <v>4.62498637776205</v>
      </c>
      <c r="BRR15">
        <v>7.568988280244946</v>
      </c>
      <c r="BRS15">
        <v>0.02508629540428026</v>
      </c>
      <c r="BRT15">
        <v>-1.014822155155557</v>
      </c>
      <c r="BRU15">
        <v>1.986434970432732</v>
      </c>
      <c r="BRV15">
        <v>1.264291795784657E-05</v>
      </c>
      <c r="BRW15">
        <v>-10.31895482094509</v>
      </c>
      <c r="BRX15">
        <v>-7.321685952328945</v>
      </c>
      <c r="BRY15">
        <v>5.967262908712618E-05</v>
      </c>
      <c r="BRZ15">
        <v>-0.9631721149293215</v>
      </c>
      <c r="BSA15">
        <v>2.039066134629177</v>
      </c>
      <c r="BSB15">
        <v>4.007808868894967E-05</v>
      </c>
      <c r="BSC15">
        <v>-2.447554233294113</v>
      </c>
      <c r="BSD15">
        <v>0.5760969664327709</v>
      </c>
      <c r="BSE15">
        <v>0.004475033988167498</v>
      </c>
      <c r="BSF15">
        <v>-4.423359361581602</v>
      </c>
      <c r="BSG15">
        <v>-1.414826907217349</v>
      </c>
      <c r="BSH15">
        <v>0.0005824222198245542</v>
      </c>
      <c r="BSI15">
        <v>1.757506445455127</v>
      </c>
      <c r="BSJ15">
        <v>4.75092255863529</v>
      </c>
      <c r="BSK15">
        <v>0.0003467805252514002</v>
      </c>
      <c r="BSO15">
        <v>-1.66866536803622</v>
      </c>
      <c r="BSP15">
        <v>1.30826624843278</v>
      </c>
      <c r="BSQ15">
        <v>0.004257202549866555</v>
      </c>
      <c r="BSR15">
        <v>5.918854811134619</v>
      </c>
      <c r="BSS15">
        <v>8.843501329933108</v>
      </c>
      <c r="BST15">
        <v>0.04542517703349108</v>
      </c>
      <c r="BSU15">
        <v>-14.94010930573169</v>
      </c>
      <c r="BSV15">
        <v>-11.78992775296571</v>
      </c>
      <c r="BSW15">
        <v>0.180435990329612</v>
      </c>
      <c r="BSX15">
        <v>4.68988857146258</v>
      </c>
      <c r="BSY15">
        <v>7.713702782240512</v>
      </c>
      <c r="BSZ15">
        <v>0.004536933079806096</v>
      </c>
      <c r="BTA15">
        <v>0.04974357386215728</v>
      </c>
      <c r="BTB15">
        <v>3.045864205809668</v>
      </c>
      <c r="BTC15">
        <v>0.0001203959718933719</v>
      </c>
      <c r="BTD15">
        <v>5.387661350293448</v>
      </c>
      <c r="BTE15">
        <v>8.392270665708791</v>
      </c>
      <c r="BTF15">
        <v>0.0001699663087849519</v>
      </c>
      <c r="BTG15">
        <v>-7.013169197057158</v>
      </c>
      <c r="BTH15">
        <v>-3.958815600876505</v>
      </c>
      <c r="BTI15">
        <v>0.02363450734215611</v>
      </c>
      <c r="BTJ15">
        <v>-0.3910387087782452</v>
      </c>
      <c r="BTK15">
        <v>2.599744737116014</v>
      </c>
      <c r="BTL15">
        <v>0.000679558956672437</v>
      </c>
      <c r="BTM15">
        <v>2.790490244059353</v>
      </c>
      <c r="BTN15">
        <v>5.806207413518388</v>
      </c>
      <c r="BTO15">
        <v>0.001976235326432126</v>
      </c>
      <c r="BTP15">
        <v>2.999647540926301</v>
      </c>
      <c r="BTQ15">
        <v>5.982843959738208</v>
      </c>
      <c r="BTR15">
        <v>0.002258882725958812</v>
      </c>
      <c r="BTS15">
        <v>2.52623473519417</v>
      </c>
      <c r="BTT15">
        <v>5.528636551431723</v>
      </c>
      <c r="BTU15">
        <v>4.614976991178516E-05</v>
      </c>
      <c r="BTV15">
        <v>7.880190754662504</v>
      </c>
      <c r="BTW15">
        <v>10.88940783208949</v>
      </c>
      <c r="BTX15">
        <v>0.0006796361303605974</v>
      </c>
      <c r="BTY15">
        <v>-10.22834910776998</v>
      </c>
      <c r="BTZ15">
        <v>-7.225412531286776</v>
      </c>
      <c r="BUA15">
        <v>6.898785153379506E-05</v>
      </c>
      <c r="BUB15">
        <v>-5.411105080711783</v>
      </c>
      <c r="BUC15">
        <v>-2.392907768868648</v>
      </c>
      <c r="BUD15">
        <v>0.002649137266530572</v>
      </c>
      <c r="BUE15">
        <v>1.954029378727175</v>
      </c>
      <c r="BUF15">
        <v>4.941138255566836</v>
      </c>
      <c r="BUG15">
        <v>0.001329448450680234</v>
      </c>
      <c r="BUH15">
        <v>-3.182847104300389</v>
      </c>
      <c r="BUI15">
        <v>-0.2145462542220145</v>
      </c>
      <c r="BUJ15">
        <v>0.008038688846029735</v>
      </c>
      <c r="BUN15">
        <v>1.990145368053222</v>
      </c>
      <c r="BUO15">
        <v>5.033529814938615</v>
      </c>
      <c r="BUP15">
        <v>0.01505768185241174</v>
      </c>
      <c r="BUQ15">
        <v>-3.270460511694164</v>
      </c>
      <c r="BUR15">
        <v>-0.3380048802173222</v>
      </c>
      <c r="BUS15">
        <v>0.03649793375353746</v>
      </c>
      <c r="BUT15">
        <v>-9.160906402096593</v>
      </c>
      <c r="BUU15">
        <v>-6.147715691572124</v>
      </c>
      <c r="BUV15">
        <v>0.00139195875312276</v>
      </c>
      <c r="BUW15">
        <v>-5.490191571030612</v>
      </c>
      <c r="BUX15">
        <v>-2.510012578783957</v>
      </c>
      <c r="BUY15">
        <v>0.003142978786865142</v>
      </c>
      <c r="BUZ15">
        <v>-5.263140179281995</v>
      </c>
      <c r="BVA15">
        <v>-2.249959552855804</v>
      </c>
      <c r="BVB15">
        <v>0.001389831303894366</v>
      </c>
      <c r="BVC15">
        <v>0.2624026405090486</v>
      </c>
      <c r="BVD15">
        <v>3.260736511858594</v>
      </c>
      <c r="BVE15">
        <v>2.220787743892152E-05</v>
      </c>
      <c r="BVF15">
        <v>-5.54748527055058</v>
      </c>
      <c r="BVG15">
        <v>-2.543827516550844</v>
      </c>
      <c r="BVH15">
        <v>0.0001070333145806778</v>
      </c>
      <c r="BVI15">
        <v>0.5011331509247037</v>
      </c>
      <c r="BVJ15">
        <v>3.492261508515379</v>
      </c>
      <c r="BVK15">
        <v>0.0006296483123113968</v>
      </c>
      <c r="BVL15">
        <v>3.675230490009762</v>
      </c>
      <c r="BVM15">
        <v>6.67854830397912</v>
      </c>
      <c r="BVN15">
        <v>8.806311628216836E-05</v>
      </c>
      <c r="BVO15">
        <v>-2.782132511087255</v>
      </c>
      <c r="BVP15">
        <v>0.2320755887190924</v>
      </c>
      <c r="BVQ15">
        <v>0.001614960800856983</v>
      </c>
      <c r="BVR15">
        <v>-9.080910971594264</v>
      </c>
      <c r="BVS15">
        <v>-6.048158891362951</v>
      </c>
      <c r="BVT15">
        <v>0.008581590075826699</v>
      </c>
      <c r="BVU15">
        <v>1.242718127491742</v>
      </c>
      <c r="BVV15">
        <v>4.254472191657681</v>
      </c>
      <c r="BVW15">
        <v>0.001105264195336099</v>
      </c>
      <c r="BVX15">
        <v>-2.760090214016509</v>
      </c>
      <c r="BVY15">
        <v>0.1134930263319466</v>
      </c>
      <c r="BVZ15">
        <v>0.1278495769663713</v>
      </c>
      <c r="BWA15">
        <v>-10.74694886186126</v>
      </c>
      <c r="BWB15">
        <v>-7.749747062063041</v>
      </c>
      <c r="BWC15">
        <v>6.263939495384901E-05</v>
      </c>
      <c r="BWD15">
        <v>-0.8104671307282512</v>
      </c>
      <c r="BWE15">
        <v>2.159231038294464</v>
      </c>
      <c r="BWF15">
        <v>0.007345607684607539</v>
      </c>
      <c r="BWG15">
        <v>1.886841386725478</v>
      </c>
      <c r="BWH15">
        <v>4.895670948595105</v>
      </c>
      <c r="BWI15">
        <v>0.0006236893024765402</v>
      </c>
      <c r="BWJ15">
        <v>-11.81720717731845</v>
      </c>
      <c r="BWK15">
        <v>-8.815739278901585</v>
      </c>
      <c r="BWL15">
        <v>1.723780609794622E-05</v>
      </c>
      <c r="BWM15">
        <v>-16.22851531725215</v>
      </c>
      <c r="BWN15">
        <v>-13.22238675643429</v>
      </c>
      <c r="BWO15">
        <v>0.0003004740615851542</v>
      </c>
      <c r="BWP15">
        <v>9.852053971438275</v>
      </c>
      <c r="BWQ15">
        <v>12.89960869524838</v>
      </c>
      <c r="BWR15">
        <v>0.01809161405324569</v>
      </c>
      <c r="BWS15">
        <v>-4.78526038600794</v>
      </c>
      <c r="BWT15">
        <v>-1.791846296781004</v>
      </c>
      <c r="BWU15">
        <v>0.0003469937656860283</v>
      </c>
      <c r="BWV15">
        <v>-6.97641510800862</v>
      </c>
      <c r="BWW15">
        <v>-3.992034974080698</v>
      </c>
      <c r="BWX15">
        <v>0.001951841728877142</v>
      </c>
      <c r="BWY15">
        <v>6.953564746450422</v>
      </c>
      <c r="BWZ15">
        <v>9.950149191789167</v>
      </c>
      <c r="BXA15">
        <v>9.332810915212264E-05</v>
      </c>
      <c r="BXE15">
        <v>-3.628767367593831</v>
      </c>
      <c r="BXF15">
        <v>-0.5822776463321024</v>
      </c>
      <c r="BXG15">
        <v>0.0172903534639459</v>
      </c>
      <c r="BXH15">
        <v>1.230460613973598</v>
      </c>
      <c r="BXI15">
        <v>4.219765427193904</v>
      </c>
      <c r="BXJ15">
        <v>0.0009150961620202639</v>
      </c>
      <c r="BXK15">
        <v>-3.042715973289768</v>
      </c>
      <c r="BXL15">
        <v>-0.05755448925902468</v>
      </c>
      <c r="BXM15">
        <v>0.001761452449359108</v>
      </c>
      <c r="BXN15">
        <v>1.08715562890866</v>
      </c>
      <c r="BXO15">
        <v>4.042043524402221</v>
      </c>
      <c r="BXP15">
        <v>0.01628081578399906</v>
      </c>
      <c r="BXQ15">
        <v>5.595556525044533</v>
      </c>
      <c r="BXR15">
        <v>8.684810086140143</v>
      </c>
      <c r="BXS15">
        <v>0.06372958534598135</v>
      </c>
      <c r="BXT15">
        <v>-3.064922783606337</v>
      </c>
      <c r="BXU15">
        <v>-0.07817514072078413</v>
      </c>
      <c r="BXV15">
        <v>0.001404999752710754</v>
      </c>
      <c r="BXW15">
        <v>-0.08469568121105486</v>
      </c>
      <c r="BXX15">
        <v>2.922948624817959</v>
      </c>
      <c r="BXY15">
        <v>0.0004674833173217179</v>
      </c>
      <c r="BXZ15">
        <v>6.908766951213705</v>
      </c>
      <c r="BYA15">
        <v>9.935677553420666</v>
      </c>
      <c r="BYB15">
        <v>0.005793444089130239</v>
      </c>
      <c r="BYC15">
        <v>-5.745036405875834</v>
      </c>
      <c r="BYD15">
        <v>-2.749018604621831</v>
      </c>
      <c r="BYE15">
        <v>0.0001268632548209699</v>
      </c>
      <c r="BYF15">
        <v>-0.07000576461539323</v>
      </c>
      <c r="BYG15">
        <v>2.93207815551462</v>
      </c>
      <c r="BYH15">
        <v>3.474178486619887E-05</v>
      </c>
      <c r="BYI15">
        <v>2.133872058476224</v>
      </c>
      <c r="BYJ15">
        <v>5.125304688898916</v>
      </c>
      <c r="BYK15">
        <v>0.0005871985717934724</v>
      </c>
      <c r="BYL15">
        <v>-4.212145380448469</v>
      </c>
      <c r="BYM15">
        <v>-1.232597069102948</v>
      </c>
      <c r="BYN15">
        <v>0.003346172550558176</v>
      </c>
      <c r="BYO15">
        <v>0.1148298358930984</v>
      </c>
      <c r="BYP15">
        <v>3.109820919183262</v>
      </c>
      <c r="BYQ15">
        <v>0.0002007139728486787</v>
      </c>
      <c r="BYR15">
        <v>-1.599161191609987</v>
      </c>
      <c r="BYS15">
        <v>1.398854406162561</v>
      </c>
      <c r="BYT15">
        <v>3.150281760251751E-05</v>
      </c>
      <c r="BYU15">
        <v>-0.8816543057523347</v>
      </c>
      <c r="BYV15">
        <v>2.124939388954901</v>
      </c>
      <c r="BYW15">
        <v>0.0003478144791377893</v>
      </c>
      <c r="BYX15">
        <v>-7.916161970191339</v>
      </c>
      <c r="BYY15">
        <v>-4.979573671373711</v>
      </c>
      <c r="BYZ15">
        <v>0.03216835077473865</v>
      </c>
      <c r="BZD15">
        <v>-2.483199477699993</v>
      </c>
      <c r="BZE15">
        <v>0.5873416063942434</v>
      </c>
      <c r="BZF15">
        <v>0.03980835636152159</v>
      </c>
      <c r="BZG15">
        <v>0.8974769297408502</v>
      </c>
      <c r="BZH15">
        <v>3.861052940108649</v>
      </c>
      <c r="BZI15">
        <v>0.01061365616581359</v>
      </c>
      <c r="BZJ15">
        <v>-10.71094723007032</v>
      </c>
      <c r="BZK15">
        <v>-7.734528286475606</v>
      </c>
      <c r="BZL15">
        <v>0.004448529769513177</v>
      </c>
      <c r="BZM15">
        <v>-8.202213273768407</v>
      </c>
      <c r="BZN15">
        <v>-5.131290773505047</v>
      </c>
      <c r="BZO15">
        <v>0.04024000834885039</v>
      </c>
      <c r="BZP15">
        <v>-10.74474062164524</v>
      </c>
      <c r="BZQ15">
        <v>-7.779561450823816</v>
      </c>
      <c r="BZR15">
        <v>0.009699921157469231</v>
      </c>
      <c r="BZS15">
        <v>-0.6903022393698786</v>
      </c>
      <c r="BZT15">
        <v>2.330302036659151</v>
      </c>
      <c r="BZU15">
        <v>0.003396289525443656</v>
      </c>
      <c r="BZV15">
        <v>-6.090016990076903</v>
      </c>
      <c r="BZW15">
        <v>-3.091920605452899</v>
      </c>
      <c r="BZX15">
        <v>2.899001199783842E-05</v>
      </c>
      <c r="BZY15">
        <v>-2.000072899523434</v>
      </c>
      <c r="BZZ15">
        <v>0.9396071662133101</v>
      </c>
      <c r="CAA15">
        <v>0.02910795575618809</v>
      </c>
      <c r="CAB15">
        <v>5.16904156654517</v>
      </c>
      <c r="CAC15">
        <v>8.176364439631872</v>
      </c>
      <c r="CAD15">
        <v>0.0004289957619515412</v>
      </c>
      <c r="CAE15">
        <v>-6.316878974349299</v>
      </c>
      <c r="CAF15">
        <v>-3.319431365326749</v>
      </c>
      <c r="CAG15">
        <v>5.211759761414863E-05</v>
      </c>
      <c r="CAH15">
        <v>-2.090340539299588</v>
      </c>
      <c r="CAI15">
        <v>0.9244419467956715</v>
      </c>
      <c r="CAJ15">
        <v>0.001748175161252207</v>
      </c>
      <c r="CAK15">
        <v>9.046410799459517</v>
      </c>
      <c r="CAL15">
        <v>12.06138155051676</v>
      </c>
      <c r="CAM15">
        <v>0.001792987097744388</v>
      </c>
      <c r="CAN15">
        <v>3.594113900922034</v>
      </c>
      <c r="CAO15">
        <v>6.563096620093335</v>
      </c>
      <c r="CAP15">
        <v>0.007696573680051155</v>
      </c>
      <c r="CAQ15">
        <v>0.6875115711024814</v>
      </c>
      <c r="CAR15">
        <v>3.56557311028442</v>
      </c>
      <c r="CAS15">
        <v>0.1189519058134227</v>
      </c>
      <c r="CAT15">
        <v>-2.003205405713616</v>
      </c>
      <c r="CAU15">
        <v>0.9690401555099105</v>
      </c>
      <c r="CAV15">
        <v>0.006162470974375999</v>
      </c>
      <c r="CBC15">
        <v>5.376851171243265</v>
      </c>
      <c r="CBD15">
        <v>8.37001710969666</v>
      </c>
      <c r="CBE15">
        <v>0.0003736351777823462</v>
      </c>
      <c r="CBF15">
        <v>-3.098966116416133</v>
      </c>
      <c r="CBG15">
        <v>-0.1185790768634924</v>
      </c>
      <c r="CBH15">
        <v>0.003077345740077608</v>
      </c>
      <c r="CBI15">
        <v>-6.322144598629666</v>
      </c>
      <c r="CBJ15">
        <v>-3.34907658374944</v>
      </c>
      <c r="CBK15">
        <v>0.005802654579934024</v>
      </c>
      <c r="CBL15">
        <v>9.172956424627358</v>
      </c>
      <c r="CBM15">
        <v>12.18223643717801</v>
      </c>
      <c r="CBN15">
        <v>0.0006889490635224029</v>
      </c>
      <c r="CBO15">
        <v>-7.140918517727156</v>
      </c>
      <c r="CBP15">
        <v>-4.136605802044478</v>
      </c>
      <c r="CBQ15">
        <v>0.0001487961324769413</v>
      </c>
      <c r="CBR15">
        <v>2.503741180164235</v>
      </c>
      <c r="CBS15">
        <v>5.497718603736385</v>
      </c>
      <c r="CBT15">
        <v>0.0002901714146343644</v>
      </c>
      <c r="CBU15">
        <v>0.2620692564842113</v>
      </c>
      <c r="CBV15">
        <v>3.240462796304641</v>
      </c>
      <c r="CBW15">
        <v>0.003734712971930836</v>
      </c>
      <c r="CBX15">
        <v>-3.378441406885127</v>
      </c>
      <c r="CBY15">
        <v>-0.3901114488461427</v>
      </c>
      <c r="CBZ15">
        <v>0.001089519034974922</v>
      </c>
      <c r="CCA15">
        <v>-3.332712348788198</v>
      </c>
      <c r="CCB15">
        <v>-0.3197797318141955</v>
      </c>
      <c r="CCC15">
        <v>0.001338020654370106</v>
      </c>
      <c r="CCG15">
        <v>-9.742094007508696</v>
      </c>
      <c r="CCH15">
        <v>-6.744693801003169</v>
      </c>
      <c r="CCI15">
        <v>5.407140971126222E-05</v>
      </c>
      <c r="CCM15">
        <v>-1.05176183986819</v>
      </c>
      <c r="CCN15">
        <v>2.050598028272121</v>
      </c>
      <c r="CCO15">
        <v>0.08382034084561421</v>
      </c>
      <c r="CCP15">
        <v>5.073713847883544</v>
      </c>
      <c r="CCQ15">
        <v>8.018324368038169</v>
      </c>
      <c r="CCR15">
        <v>0.02454395582032954</v>
      </c>
      <c r="CCS15">
        <v>-1.23951545714046</v>
      </c>
      <c r="CCT15">
        <v>1.726256782915748</v>
      </c>
      <c r="CCU15">
        <v>0.009372316406158763</v>
      </c>
      <c r="CCV15">
        <v>-8.546763921193488</v>
      </c>
      <c r="CCW15">
        <v>-5.548573223975837</v>
      </c>
      <c r="CCX15">
        <v>2.618861246573079E-05</v>
      </c>
      <c r="CCY15">
        <v>-9.628638248165947</v>
      </c>
      <c r="CCZ15">
        <v>-6.671545007965088</v>
      </c>
      <c r="CDA15">
        <v>0.01472792029168964</v>
      </c>
      <c r="CDB15">
        <v>-1.772855805830428</v>
      </c>
      <c r="CDC15">
        <v>1.240328067088455</v>
      </c>
      <c r="CDD15">
        <v>0.001390516041129984</v>
      </c>
      <c r="CDH15">
        <v>-9.046727150829328</v>
      </c>
      <c r="CDI15">
        <v>-6.028499552127327</v>
      </c>
      <c r="CDJ15">
        <v>0.002657962835529596</v>
      </c>
      <c r="CDK15">
        <v>1.601021735347212</v>
      </c>
      <c r="CDL15">
        <v>4.640378788746355</v>
      </c>
      <c r="CDM15">
        <v>0.01239182121810351</v>
      </c>
      <c r="CDN15">
        <v>1.428410100791761</v>
      </c>
      <c r="CDO15">
        <v>4.405752263890788</v>
      </c>
      <c r="CDP15">
        <v>0.004107020584248792</v>
      </c>
      <c r="CDT15">
        <v>-8.90922415314067</v>
      </c>
      <c r="CDU15">
        <v>-6.028632225392139</v>
      </c>
      <c r="CDV15">
        <v>0.1140663017504959</v>
      </c>
      <c r="CDW15">
        <v>-0.2572777688754295</v>
      </c>
      <c r="CDX15">
        <v>2.763668683056955</v>
      </c>
      <c r="CDY15">
        <v>0.003510030788445492</v>
      </c>
      <c r="CDZ15">
        <v>0.08044934288356376</v>
      </c>
      <c r="CEA15">
        <v>3.076722569453575</v>
      </c>
      <c r="CEB15">
        <v>0.0001111107215877662</v>
      </c>
      <c r="CEF15">
        <v>-8.012436816083408</v>
      </c>
      <c r="CEG15">
        <v>-4.993980060902094</v>
      </c>
      <c r="CEH15">
        <v>0.002725214494583808</v>
      </c>
      <c r="CEI15">
        <v>-0.2452617564543885</v>
      </c>
      <c r="CEJ15">
        <v>2.771280656783819</v>
      </c>
      <c r="CEK15">
        <v>0.002189211485949096</v>
      </c>
      <c r="CEL15">
        <v>-3.908702029171478</v>
      </c>
      <c r="CEM15">
        <v>-0.90707519455945</v>
      </c>
      <c r="CEN15">
        <v>2.117272683912259E-05</v>
      </c>
      <c r="CEO15">
        <v>1.708754071136181</v>
      </c>
      <c r="CEP15">
        <v>4.669435734845745</v>
      </c>
      <c r="CEQ15">
        <v>0.01236745254918233</v>
      </c>
      <c r="CER15">
        <v>-7.260715832554117</v>
      </c>
      <c r="CES15">
        <v>-4.229184161227325</v>
      </c>
      <c r="CET15">
        <v>0.007953970373286984</v>
      </c>
      <c r="CEU15">
        <v>6.13107390485864</v>
      </c>
      <c r="CEV15">
        <v>9.112343482468242</v>
      </c>
      <c r="CEW15">
        <v>0.002806629783381753</v>
      </c>
      <c r="CEX15">
        <v>-2.036263009835631</v>
      </c>
      <c r="CEY15">
        <v>1.00784894018208</v>
      </c>
      <c r="CEZ15">
        <v>0.01556691307492008</v>
      </c>
      <c r="CFA15">
        <v>-4.707265341144529</v>
      </c>
      <c r="CFB15">
        <v>-1.709759897998352</v>
      </c>
      <c r="CFC15">
        <v>4.978251117564439E-05</v>
      </c>
      <c r="CFG15">
        <v>7.955840258692353</v>
      </c>
      <c r="CFH15">
        <v>10.91999340646218</v>
      </c>
      <c r="CFI15">
        <v>0.01027997451849737</v>
      </c>
      <c r="CFJ15">
        <v>-0.2716076339289151</v>
      </c>
      <c r="CFK15">
        <v>2.676915620819351</v>
      </c>
      <c r="CFL15">
        <v>0.02119884241369513</v>
      </c>
      <c r="CFM15">
        <v>-0.4173290352199162</v>
      </c>
      <c r="CFN15">
        <v>2.561972588482572</v>
      </c>
      <c r="CFO15">
        <v>0.003427382250827153</v>
      </c>
      <c r="CFP15">
        <v>4.978726416787119</v>
      </c>
      <c r="CFQ15">
        <v>7.983106465514918</v>
      </c>
      <c r="CFR15">
        <v>0.0001534786148631461</v>
      </c>
      <c r="CFS15">
        <v>-3.656143912827933</v>
      </c>
      <c r="CFT15">
        <v>-0.7110491080390617</v>
      </c>
      <c r="CFU15">
        <v>0.0241166436893769</v>
      </c>
      <c r="CFV15">
        <v>-5.372976342722868</v>
      </c>
      <c r="CFW15">
        <v>-2.39243640920719</v>
      </c>
      <c r="CFX15">
        <v>0.003029553500593884</v>
      </c>
      <c r="CFY15">
        <v>0.05657969584001865</v>
      </c>
      <c r="CFZ15">
        <v>3.039685876505043</v>
      </c>
      <c r="CGA15">
        <v>0.002283209053782328</v>
      </c>
      <c r="CGE15">
        <v>5.057942467423051</v>
      </c>
      <c r="CGF15">
        <v>8.151330356786501</v>
      </c>
      <c r="CGG15">
        <v>0.06977038303807899</v>
      </c>
      <c r="CGH15">
        <v>-1.976852489349858</v>
      </c>
      <c r="CGI15">
        <v>1.026939780976958</v>
      </c>
      <c r="CGJ15">
        <v>0.0001150505138531563</v>
      </c>
      <c r="CGK15">
        <v>-1.137718667550733</v>
      </c>
      <c r="CGL15">
        <v>1.825695835126261</v>
      </c>
      <c r="CGM15">
        <v>0.01070798891497342</v>
      </c>
      <c r="CGN15">
        <v>-5.790789988861019</v>
      </c>
      <c r="CGO15">
        <v>-2.789377491966361</v>
      </c>
      <c r="CGP15">
        <v>1.596117981935923E-05</v>
      </c>
      <c r="CGQ15">
        <v>2.03503714692464</v>
      </c>
      <c r="CGR15">
        <v>5.0388073340328</v>
      </c>
      <c r="CGS15">
        <v>0.0001137144866442544</v>
      </c>
      <c r="CGT15">
        <v>3.963126459705433</v>
      </c>
      <c r="CGU15">
        <v>7.021196645104714</v>
      </c>
      <c r="CGV15">
        <v>0.02697717145845546</v>
      </c>
      <c r="CGW15">
        <v>1.343474107124392</v>
      </c>
      <c r="CGX15">
        <v>4.403458092459791</v>
      </c>
      <c r="CGY15">
        <v>0.0287846279737397</v>
      </c>
      <c r="CGZ15">
        <v>1.717191740846189</v>
      </c>
      <c r="CHA15">
        <v>4.701811798596409</v>
      </c>
      <c r="CHB15">
        <v>0.0018923409888526</v>
      </c>
      <c r="CHC15">
        <v>-7.070203051761346</v>
      </c>
      <c r="CHD15">
        <v>-3.990649153627783</v>
      </c>
      <c r="CHE15">
        <v>0.05063058166596178</v>
      </c>
      <c r="CHF15">
        <v>-3.259069140945289</v>
      </c>
      <c r="CHG15">
        <v>-0.1909522650002131</v>
      </c>
      <c r="CHH15">
        <v>0.03711927030813533</v>
      </c>
      <c r="CHI15">
        <v>-3.018794500281419</v>
      </c>
      <c r="CHJ15">
        <v>0.002191082292161139</v>
      </c>
      <c r="CHK15">
        <v>0.003523157407620382</v>
      </c>
      <c r="CHL15">
        <v>5.127228429113177</v>
      </c>
      <c r="CHM15">
        <v>8.147194098822304</v>
      </c>
      <c r="CHN15">
        <v>0.0031890237354717</v>
      </c>
      <c r="CHO15">
        <v>-4.103347346890969</v>
      </c>
      <c r="CHP15">
        <v>-1.125177249985394</v>
      </c>
      <c r="CHQ15">
        <v>0.003812357352896163</v>
      </c>
      <c r="CHR15">
        <v>6.096672566707929</v>
      </c>
      <c r="CHS15">
        <v>9.222798124720946</v>
      </c>
      <c r="CHT15">
        <v>0.1272612510727579</v>
      </c>
      <c r="CHU15">
        <v>-9.093820899047181</v>
      </c>
      <c r="CHV15">
        <v>-6.100303201620736</v>
      </c>
      <c r="CHW15">
        <v>0.0003361619732410089</v>
      </c>
      <c r="CHX15">
        <v>6.178211331677499</v>
      </c>
      <c r="CHY15">
        <v>9.356595522230052</v>
      </c>
      <c r="CHZ15">
        <v>0.2545673555127155</v>
      </c>
      <c r="CIA15">
        <v>-8.3701684864957</v>
      </c>
      <c r="CIB15">
        <v>-5.378635083443372</v>
      </c>
      <c r="CIC15">
        <v>0.0005734661109946367</v>
      </c>
      <c r="CID15">
        <v>-1.859604016951535</v>
      </c>
      <c r="CIE15">
        <v>1.188276763089108</v>
      </c>
      <c r="CIF15">
        <v>0.01834055277840409</v>
      </c>
      <c r="CIG15">
        <v>2.160152309221822</v>
      </c>
      <c r="CIH15">
        <v>5.117779164903196</v>
      </c>
      <c r="CII15">
        <v>0.01436386687557681</v>
      </c>
      <c r="CIJ15">
        <v>-8.827297026786272</v>
      </c>
      <c r="CIK15">
        <v>-5.829895453313575</v>
      </c>
      <c r="CIL15">
        <v>5.401456334230401E-05</v>
      </c>
      <c r="CIM15">
        <v>-6.766378787355497</v>
      </c>
      <c r="CIN15">
        <v>-3.77897223094286</v>
      </c>
      <c r="CIO15">
        <v>0.001268758571104872</v>
      </c>
      <c r="CIP15">
        <v>1.187593444978386</v>
      </c>
      <c r="CIQ15">
        <v>4.241491220340935</v>
      </c>
      <c r="CIR15">
        <v>0.02323976151225428</v>
      </c>
      <c r="CIS15">
        <v>3.45836549653911</v>
      </c>
      <c r="CIT15">
        <v>6.423169880369429</v>
      </c>
      <c r="CIU15">
        <v>0.009909851180508042</v>
      </c>
      <c r="CIV15">
        <v>0.009469724270596946</v>
      </c>
      <c r="CIW15">
        <v>2.994349244602482</v>
      </c>
      <c r="CIX15">
        <v>0.001829031243151147</v>
      </c>
      <c r="CIY15">
        <v>-3.371044558971194</v>
      </c>
      <c r="CIZ15">
        <v>-0.357398916391592</v>
      </c>
      <c r="CJA15">
        <v>0.001489628491281854</v>
      </c>
      <c r="CJB15">
        <v>-6.666485877330216</v>
      </c>
      <c r="CJC15">
        <v>-3.805024080505603</v>
      </c>
      <c r="CJD15">
        <v>0.153542669912519</v>
      </c>
      <c r="CJE15">
        <v>4.98932676751688</v>
      </c>
      <c r="CJF15">
        <v>7.732184702148949</v>
      </c>
      <c r="CJG15">
        <v>0.5289763342534844</v>
      </c>
      <c r="CJH15">
        <v>-3.55292016206904</v>
      </c>
      <c r="CJI15">
        <v>-0.5498306844693661</v>
      </c>
      <c r="CJJ15">
        <v>7.635897471108486E-05</v>
      </c>
      <c r="CJK15">
        <v>-6.188280023792506</v>
      </c>
      <c r="CJL15">
        <v>-3.125060253417495</v>
      </c>
      <c r="CJM15">
        <v>0.03197391493015343</v>
      </c>
      <c r="CJN15">
        <v>5.095009213809408</v>
      </c>
      <c r="CJO15">
        <v>8.054892227096982</v>
      </c>
      <c r="CJP15">
        <v>0.01287498098307959</v>
      </c>
      <c r="CJQ15">
        <v>2.876859247017805</v>
      </c>
      <c r="CJR15">
        <v>5.782486683609021</v>
      </c>
      <c r="CJS15">
        <v>0.07124944579475893</v>
      </c>
      <c r="CJT15">
        <v>3.25843490168667</v>
      </c>
      <c r="CJU15">
        <v>6.277948667408801</v>
      </c>
      <c r="CJV15">
        <v>0.003046296421265695</v>
      </c>
      <c r="CJW15">
        <v>4.320256455994458</v>
      </c>
      <c r="CJX15">
        <v>7.328341022052444</v>
      </c>
      <c r="CJY15">
        <v>0.0005228816667675744</v>
      </c>
      <c r="CKC15">
        <v>-9.319379193952638</v>
      </c>
      <c r="CKD15">
        <v>-6.306952489264254</v>
      </c>
      <c r="CKE15">
        <v>0.001235383915298555</v>
      </c>
      <c r="CKF15">
        <v>8.795792037125487</v>
      </c>
      <c r="CKG15">
        <v>11.79853949591627</v>
      </c>
      <c r="CKH15">
        <v>6.038823845622949E-05</v>
      </c>
      <c r="CKI15">
        <v>-12.67000159567186</v>
      </c>
      <c r="CKJ15">
        <v>-9.876549976455257</v>
      </c>
      <c r="CKK15">
        <v>0.3412978688339467</v>
      </c>
      <c r="CKO15">
        <v>-0.1033735864281608</v>
      </c>
      <c r="CKP15">
        <v>2.891405981006432</v>
      </c>
      <c r="CKQ15">
        <v>0.0002180233293596996</v>
      </c>
      <c r="CKR15">
        <v>-9.825449248628123</v>
      </c>
      <c r="CKS15">
        <v>-6.834461602907018</v>
      </c>
      <c r="CKT15">
        <v>0.0006497802371864587</v>
      </c>
      <c r="CKU15">
        <v>-5.749955305698487</v>
      </c>
      <c r="CKV15">
        <v>-2.791255242169552</v>
      </c>
      <c r="CKW15">
        <v>0.01364547802011211</v>
      </c>
      <c r="CKX15">
        <v>5.990204285490667</v>
      </c>
      <c r="CKY15">
        <v>9.020652335262023</v>
      </c>
      <c r="CKZ15">
        <v>0.007416669879031648</v>
      </c>
      <c r="CLA15">
        <v>-6.849893533117972</v>
      </c>
      <c r="CLB15">
        <v>-3.929822483577739</v>
      </c>
      <c r="CLC15">
        <v>0.05110909697279981</v>
      </c>
      <c r="CLD15">
        <v>3.408377678233812</v>
      </c>
      <c r="CLE15">
        <v>6.398590217767063</v>
      </c>
      <c r="CLF15">
        <v>0.000766355059105457</v>
      </c>
      <c r="CLG15">
        <v>6.822385861720724</v>
      </c>
      <c r="CLH15">
        <v>9.828399008770102</v>
      </c>
      <c r="CLI15">
        <v>0.0002892634994995733</v>
      </c>
      <c r="CLJ15">
        <v>-7.937969089804347</v>
      </c>
      <c r="CLK15">
        <v>-4.945987799697646</v>
      </c>
      <c r="CLL15">
        <v>0.0005143976668230877</v>
      </c>
      <c r="CLM15">
        <v>-2.575424345160479</v>
      </c>
      <c r="CLN15">
        <v>0.4348134944716968</v>
      </c>
      <c r="CLO15">
        <v>0.0008385068826732751</v>
      </c>
      <c r="CLP15">
        <v>4.470761732055713</v>
      </c>
      <c r="CLQ15">
        <v>7.479148917045531</v>
      </c>
      <c r="CLR15">
        <v>0.000562758976427434</v>
      </c>
      <c r="CLS15">
        <v>-7.428526724732027</v>
      </c>
      <c r="CLT15">
        <v>-4.43102447999085</v>
      </c>
      <c r="CLU15">
        <v>4.991025066380623E-05</v>
      </c>
      <c r="CLV15">
        <v>3.400021065172582</v>
      </c>
      <c r="CLW15">
        <v>6.374430267212136</v>
      </c>
      <c r="CLX15">
        <v>0.005239111522018732</v>
      </c>
      <c r="CLY15">
        <v>-3.933878262388643</v>
      </c>
      <c r="CLZ15">
        <v>-0.911232851368009</v>
      </c>
      <c r="CMA15">
        <v>0.004102517122347534</v>
      </c>
      <c r="CMB15">
        <v>-9.874160359300088</v>
      </c>
      <c r="CMC15">
        <v>-6.871349041574912</v>
      </c>
      <c r="CMD15">
        <v>6.322805881512302E-05</v>
      </c>
      <c r="CME15">
        <v>-5.321503700355286</v>
      </c>
      <c r="CMF15">
        <v>-2.334322216133836</v>
      </c>
      <c r="CMG15">
        <v>0.001314514774119637</v>
      </c>
      <c r="CMK15">
        <v>-9.911399075375043</v>
      </c>
      <c r="CML15">
        <v>-7.078047520123578</v>
      </c>
      <c r="CMM15">
        <v>0.2221736330968448</v>
      </c>
      <c r="CMN15">
        <v>-6.269713625323307</v>
      </c>
      <c r="CMO15">
        <v>-3.286459791924869</v>
      </c>
      <c r="CMP15">
        <v>0.002243472766777994</v>
      </c>
      <c r="CMQ15">
        <v>-2.635873802018096</v>
      </c>
      <c r="CMR15">
        <v>0.3427812247530239</v>
      </c>
      <c r="CMS15">
        <v>0.003644863057133045</v>
      </c>
      <c r="CMT15">
        <v>6.573156175823138</v>
      </c>
      <c r="CMU15">
        <v>9.531718985180444</v>
      </c>
      <c r="CMV15">
        <v>0.01373632614687219</v>
      </c>
      <c r="CMW15">
        <v>-4.680669088377257</v>
      </c>
      <c r="CMX15">
        <v>-1.603017068403177</v>
      </c>
      <c r="CMY15">
        <v>0.04823868964844018</v>
      </c>
      <c r="CMZ15">
        <v>-2.34900240383325</v>
      </c>
      <c r="CNA15">
        <v>0.6523354429737835</v>
      </c>
      <c r="CNB15">
        <v>1.431867263272318E-05</v>
      </c>
      <c r="CNC15">
        <v>1.431245536940395</v>
      </c>
      <c r="CND15">
        <v>4.293517390577489</v>
      </c>
      <c r="CNE15">
        <v>0.1517523384044962</v>
      </c>
      <c r="CNF15">
        <v>-0.8900356227515642</v>
      </c>
      <c r="CNG15">
        <v>2.145675273815992</v>
      </c>
      <c r="CNH15">
        <v>0.01020214506926952</v>
      </c>
      <c r="CNI15">
        <v>-0.2555702554073083</v>
      </c>
      <c r="CNJ15">
        <v>2.768830971924773</v>
      </c>
      <c r="CNK15">
        <v>0.004763359162495283</v>
      </c>
      <c r="CNL15">
        <v>1.84460591327016</v>
      </c>
      <c r="CNM15">
        <v>4.895590181911766</v>
      </c>
      <c r="CNN15">
        <v>0.02079516519135595</v>
      </c>
      <c r="CNO15">
        <v>-8.986193250608739</v>
      </c>
      <c r="CNP15">
        <v>-5.979864547234258</v>
      </c>
      <c r="CNQ15">
        <v>0.0003204198912173593</v>
      </c>
      <c r="CNR15">
        <v>-1.229126376725437</v>
      </c>
      <c r="CNS15">
        <v>1.765154336718031</v>
      </c>
      <c r="CNT15">
        <v>0.0002616819097257684</v>
      </c>
      <c r="CNU15">
        <v>-8.447009122939253</v>
      </c>
      <c r="CNV15">
        <v>-5.432239209325656</v>
      </c>
      <c r="CNW15">
        <v>0.001745202785224846</v>
      </c>
      <c r="CNX15">
        <v>-3.542243542200919</v>
      </c>
      <c r="CNY15">
        <v>-0.5437195198124947</v>
      </c>
      <c r="CNZ15">
        <v>1.74280792789842E-05</v>
      </c>
      <c r="COA15">
        <v>2.440018613894432</v>
      </c>
      <c r="COB15">
        <v>5.427173955492687</v>
      </c>
      <c r="COC15">
        <v>0.001319881995660326</v>
      </c>
      <c r="COD15">
        <v>1.522654309035305</v>
      </c>
      <c r="COE15">
        <v>4.485703881870426</v>
      </c>
      <c r="COF15">
        <v>0.01092267254133574</v>
      </c>
      <c r="COG15">
        <v>-4.154418031045287</v>
      </c>
      <c r="COH15">
        <v>-1.175329722754918</v>
      </c>
      <c r="COI15">
        <v>0.003498390801269135</v>
      </c>
      <c r="COJ15">
        <v>-7.114218112804247</v>
      </c>
      <c r="COK15">
        <v>-3.959655858889557</v>
      </c>
      <c r="COL15">
        <v>0.1911159226815118</v>
      </c>
      <c r="COM15">
        <v>4.297452417168842</v>
      </c>
      <c r="CON15">
        <v>7.295128328417341</v>
      </c>
      <c r="COO15">
        <v>4.321110819882893E-05</v>
      </c>
      <c r="COP15">
        <v>-5.879583655395933</v>
      </c>
      <c r="COQ15">
        <v>-2.884755202963064</v>
      </c>
      <c r="COR15">
        <v>0.0002139592339127891</v>
      </c>
      <c r="COS15">
        <v>4.47114076676452</v>
      </c>
      <c r="COT15">
        <v>7.365504754743896</v>
      </c>
      <c r="COU15">
        <v>0.08927173628497004</v>
      </c>
      <c r="COV15">
        <v>3.469063452712711</v>
      </c>
      <c r="COW15">
        <v>6.479075365783983</v>
      </c>
      <c r="COX15">
        <v>0.0008019072267735725</v>
      </c>
      <c r="COY15">
        <v>-2.629624496773397</v>
      </c>
      <c r="COZ15">
        <v>0.4074909796835153</v>
      </c>
      <c r="CPA15">
        <v>0.01102046874098907</v>
      </c>
      <c r="CPB15">
        <v>3.276835760293922</v>
      </c>
      <c r="CPC15">
        <v>6.308066846128382</v>
      </c>
      <c r="CPD15">
        <v>0.007803045779195261</v>
      </c>
      <c r="CPE15">
        <v>-3.427320210381582</v>
      </c>
      <c r="CPF15">
        <v>-0.4370121203354913</v>
      </c>
      <c r="CPG15">
        <v>0.000751464948437547</v>
      </c>
      <c r="CPH15">
        <v>-19.8435406896325</v>
      </c>
      <c r="CPI15">
        <v>-16.80703489591467</v>
      </c>
      <c r="CPJ15">
        <v>0.01066138379975169</v>
      </c>
      <c r="CPK15">
        <v>-5.563927314536645</v>
      </c>
      <c r="CPL15">
        <v>-2.541608470886031</v>
      </c>
      <c r="CPM15">
        <v>0.003985046255204615</v>
      </c>
      <c r="CPN15">
        <v>4.21847589659722</v>
      </c>
      <c r="CPO15">
        <v>7.173681439460323</v>
      </c>
      <c r="CPP15">
        <v>0.01605234712151427</v>
      </c>
      <c r="CPQ15">
        <v>0.299538436794237</v>
      </c>
      <c r="CPR15">
        <v>3.304164159033383</v>
      </c>
      <c r="CPS15">
        <v>0.0001711784498698828</v>
      </c>
      <c r="CPT15">
        <v>-3.072791434421542</v>
      </c>
      <c r="CPU15">
        <v>-0.07513119320408534</v>
      </c>
      <c r="CPV15">
        <v>4.379576928391759E-05</v>
      </c>
      <c r="CPZ15">
        <v>-0.9380604883906307</v>
      </c>
      <c r="CQA15">
        <v>2.05129915397572</v>
      </c>
      <c r="CQB15">
        <v>0.000905737684575679</v>
      </c>
      <c r="CQC15">
        <v>1.586992800900133</v>
      </c>
      <c r="CQD15">
        <v>4.597759457378474</v>
      </c>
      <c r="CQE15">
        <v>0.0009273671337807923</v>
      </c>
      <c r="CQF15">
        <v>1.452531102614962</v>
      </c>
      <c r="CQG15">
        <v>4.465626312551232</v>
      </c>
      <c r="CQH15">
        <v>0.001371876186199877</v>
      </c>
      <c r="CQI15">
        <v>7.270238979485645</v>
      </c>
      <c r="CQJ15">
        <v>10.30781357132054</v>
      </c>
      <c r="CQK15">
        <v>0.01129479961247225</v>
      </c>
      <c r="CQL15">
        <v>-2.207225408923146</v>
      </c>
      <c r="CQM15">
        <v>0.7900364586593887</v>
      </c>
      <c r="CQN15">
        <v>5.997895308459688E-05</v>
      </c>
      <c r="CQO15">
        <v>-4.994999620328176</v>
      </c>
      <c r="CQP15">
        <v>-2.018814463276437</v>
      </c>
      <c r="CQQ15">
        <v>0.00453717395720243</v>
      </c>
      <c r="CQR15">
        <v>-5.001652559281</v>
      </c>
      <c r="CQS15">
        <v>-2.003321266406084</v>
      </c>
      <c r="CQT15">
        <v>2.22766677544323E-05</v>
      </c>
      <c r="CQU15">
        <v>-3.889378962358881</v>
      </c>
      <c r="CQV15">
        <v>-0.8804467197881589</v>
      </c>
      <c r="CQW15">
        <v>0.0006382796587377952</v>
      </c>
      <c r="CQX15">
        <v>-4.68386969465803</v>
      </c>
      <c r="CQY15">
        <v>-1.688787229461103</v>
      </c>
      <c r="CQZ15">
        <v>0.000193457188315456</v>
      </c>
      <c r="CRD15">
        <v>4.016730575721603</v>
      </c>
      <c r="CRE15">
        <v>6.995453848597521</v>
      </c>
      <c r="CRF15">
        <v>0.003621592936901217</v>
      </c>
      <c r="CRG15">
        <v>5.662570761438688</v>
      </c>
      <c r="CRH15">
        <v>8.659263357540702</v>
      </c>
      <c r="CRI15">
        <v>8.751136435528655E-05</v>
      </c>
      <c r="CRJ15">
        <v>2.66393049782508</v>
      </c>
      <c r="CRK15">
        <v>5.68819520586428</v>
      </c>
      <c r="CRL15">
        <v>0.004710208449820679</v>
      </c>
      <c r="CRM15">
        <v>-2.788549752441697</v>
      </c>
      <c r="CRN15">
        <v>0.2156535313351999</v>
      </c>
      <c r="CRO15">
        <v>0.0001413407560730074</v>
      </c>
      <c r="CRP15">
        <v>-1.997587689688655</v>
      </c>
      <c r="CRQ15">
        <v>0.9111372117492892</v>
      </c>
      <c r="CRR15">
        <v>0.06664914894010407</v>
      </c>
      <c r="CRS15">
        <v>-1.702749401660201</v>
      </c>
      <c r="CRT15">
        <v>1.355877526636772</v>
      </c>
      <c r="CRU15">
        <v>0.02749693377230723</v>
      </c>
      <c r="CRV15">
        <v>4.336235853925127</v>
      </c>
      <c r="CRW15">
        <v>7.28516560393678</v>
      </c>
      <c r="CRX15">
        <v>0.02086536347097848</v>
      </c>
      <c r="CRY15">
        <v>-4.432914930884985</v>
      </c>
      <c r="CRZ15">
        <v>-1.435703349228441</v>
      </c>
      <c r="CSA15">
        <v>6.22022148649802E-05</v>
      </c>
      <c r="CSB15">
        <v>-9.216095144041455</v>
      </c>
      <c r="CSC15">
        <v>-6.190951129318478</v>
      </c>
      <c r="CSD15">
        <v>0.005057771811114498</v>
      </c>
      <c r="CSE15">
        <v>-5.94037472432442</v>
      </c>
      <c r="CSF15">
        <v>-2.891938187647508</v>
      </c>
      <c r="CSG15">
        <v>0.01876878468203103</v>
      </c>
      <c r="CSH15">
        <v>2.296784184928857</v>
      </c>
      <c r="CSI15">
        <v>5.301959554117678</v>
      </c>
      <c r="CSJ15">
        <v>0.0002142755699248002</v>
      </c>
      <c r="CSK15">
        <v>5.433370185046117</v>
      </c>
      <c r="CSL15">
        <v>8.363727246838552</v>
      </c>
      <c r="CSM15">
        <v>0.03880111073746168</v>
      </c>
      <c r="CSN15">
        <v>-3.96073970483048</v>
      </c>
      <c r="CSO15">
        <v>-0.9655611215948376</v>
      </c>
      <c r="CSP15">
        <v>0.000185968476924981</v>
      </c>
      <c r="CSQ15">
        <v>-4.681865982589948</v>
      </c>
      <c r="CSR15">
        <v>-1.65355848907901</v>
      </c>
      <c r="CSS15">
        <v>0.006410513510974667</v>
      </c>
      <c r="CST15">
        <v>-4.462020183392934</v>
      </c>
      <c r="CSU15">
        <v>-1.469583597895122</v>
      </c>
      <c r="CSV15">
        <v>0.0004576419114553028</v>
      </c>
      <c r="CSW15">
        <v>8.794986668911809</v>
      </c>
      <c r="CSX15">
        <v>11.80457659464181</v>
      </c>
      <c r="CSY15">
        <v>0.0007357334040557803</v>
      </c>
      <c r="CSZ15">
        <v>3.270910001933639</v>
      </c>
      <c r="CTA15">
        <v>6.256371535882293</v>
      </c>
      <c r="CTB15">
        <v>0.001690935961009201</v>
      </c>
      <c r="CTC15">
        <v>12.78593366746346</v>
      </c>
      <c r="CTD15">
        <v>15.67282548215103</v>
      </c>
      <c r="CTE15">
        <v>0.1023476926773661</v>
      </c>
      <c r="CTF15">
        <v>-10.27697176267636</v>
      </c>
      <c r="CTG15">
        <v>-7.27555439732335</v>
      </c>
      <c r="CTH15">
        <v>1.607139635140758E-05</v>
      </c>
      <c r="CTI15">
        <v>8.932475367740322</v>
      </c>
      <c r="CTJ15">
        <v>11.95798671271255</v>
      </c>
      <c r="CTK15">
        <v>0.005206629778336346</v>
      </c>
      <c r="CTL15">
        <v>0.07127192583711839</v>
      </c>
      <c r="CTM15">
        <v>3.09277200385792</v>
      </c>
      <c r="CTN15">
        <v>0.003698026839204549</v>
      </c>
      <c r="CTO15">
        <v>-7.327398170400942</v>
      </c>
      <c r="CTP15">
        <v>-4.360693553838982</v>
      </c>
      <c r="CTQ15">
        <v>0.008868660466289017</v>
      </c>
      <c r="CTR15">
        <v>6.419722805358929</v>
      </c>
      <c r="CTS15">
        <v>9.371976546547883</v>
      </c>
      <c r="CTT15">
        <v>0.01823764184361144</v>
      </c>
      <c r="CTU15">
        <v>1.17217427007039</v>
      </c>
      <c r="CTV15">
        <v>4.188606943643649</v>
      </c>
      <c r="CTW15">
        <v>0.002160262086122264</v>
      </c>
      <c r="CTX15">
        <v>12.69178844973854</v>
      </c>
      <c r="CTY15">
        <v>15.75320913983484</v>
      </c>
      <c r="CTZ15">
        <v>0.03018000937524593</v>
      </c>
      <c r="CUA15">
        <v>-0.7685765154501394</v>
      </c>
      <c r="CUB15">
        <v>2.212956768559262</v>
      </c>
      <c r="CUC15">
        <v>0.002728156795819398</v>
      </c>
      <c r="CUD15">
        <v>-2.71808366717224</v>
      </c>
      <c r="CUE15">
        <v>0.3153696533042435</v>
      </c>
      <c r="CUF15">
        <v>0.008952997207218379</v>
      </c>
      <c r="CUG15">
        <v>-8.201110129051029</v>
      </c>
      <c r="CUH15">
        <v>-5.202714236690692</v>
      </c>
      <c r="CUI15">
        <v>2.058529055699903E-05</v>
      </c>
      <c r="CUJ15">
        <v>4.630330649439157</v>
      </c>
      <c r="CUK15">
        <v>7.612753296995942</v>
      </c>
      <c r="CUL15">
        <v>0.002471706551304036</v>
      </c>
      <c r="CUM15">
        <v>-8.124727525427161</v>
      </c>
      <c r="CUN15">
        <v>-5.136322127047332</v>
      </c>
      <c r="CUO15">
        <v>0.001075478293843798</v>
      </c>
      <c r="CUP15">
        <v>-1.557768834268219</v>
      </c>
      <c r="CUQ15">
        <v>1.463318018851615</v>
      </c>
      <c r="CUR15">
        <v>0.003557242995979564</v>
      </c>
      <c r="CUS15">
        <v>-3.795985740963486</v>
      </c>
      <c r="CUT15">
        <v>-0.8832345348017678</v>
      </c>
      <c r="CUU15">
        <v>0.06089881620988027</v>
      </c>
      <c r="CUV15">
        <v>-3.815151848433603</v>
      </c>
      <c r="CUW15">
        <v>-0.8216152040200502</v>
      </c>
      <c r="CUX15">
        <v>0.0003341997234948974</v>
      </c>
      <c r="CUY15">
        <v>-7.120974491920655</v>
      </c>
      <c r="CUZ15">
        <v>-4.093849879153797</v>
      </c>
      <c r="CVA15">
        <v>0.005885956942016095</v>
      </c>
      <c r="CVE15">
        <v>3.850159405643783</v>
      </c>
      <c r="CVF15">
        <v>6.88131970935205</v>
      </c>
      <c r="CVG15">
        <v>0.007767716217531866</v>
      </c>
      <c r="CVH15">
        <v>-8.428445240153746</v>
      </c>
      <c r="CVI15">
        <v>-5.412534634934209</v>
      </c>
      <c r="CVJ15">
        <v>0.002025178867615557</v>
      </c>
      <c r="CVK15">
        <v>2.727263861657432</v>
      </c>
      <c r="CVL15">
        <v>5.748168833741727</v>
      </c>
      <c r="CVM15">
        <v>0.003496142862761257</v>
      </c>
      <c r="CVN15">
        <v>0.4185872560953707</v>
      </c>
      <c r="CVO15">
        <v>3.467762023789857</v>
      </c>
      <c r="CVP15">
        <v>0.01934526222245334</v>
      </c>
      <c r="CVQ15">
        <v>-3.702551837133546</v>
      </c>
      <c r="CVR15">
        <v>-0.5858549150436452</v>
      </c>
      <c r="CVS15">
        <v>0.1089453730020506</v>
      </c>
      <c r="CVT15">
        <v>-6.450883995305746</v>
      </c>
      <c r="CVU15">
        <v>-3.485462932166084</v>
      </c>
      <c r="CVV15">
        <v>0.009565622995130167</v>
      </c>
      <c r="CVW15">
        <v>-12.0442384125956</v>
      </c>
      <c r="CVX15">
        <v>-9.054038666491884</v>
      </c>
      <c r="CVY15">
        <v>0.0007683598114535644</v>
      </c>
      <c r="CWC15">
        <v>-6.38571942505998</v>
      </c>
      <c r="CWD15">
        <v>-3.342237842555506</v>
      </c>
      <c r="CWE15">
        <v>0.01512518413674725</v>
      </c>
      <c r="CWI15">
        <v>-7.550186420750708</v>
      </c>
      <c r="CWJ15">
        <v>-4.542877350882415</v>
      </c>
      <c r="CWK15">
        <v>0.00042738001871678</v>
      </c>
      <c r="CWL15">
        <v>-9.745295364568353</v>
      </c>
      <c r="CWM15">
        <v>-6.73091002062263</v>
      </c>
      <c r="CWN15">
        <v>0.001655504963493866</v>
      </c>
      <c r="CWR15">
        <v>-6.116627526046285</v>
      </c>
      <c r="CWS15">
        <v>-3.117140071900826</v>
      </c>
      <c r="CWT15">
        <v>2.101626024055235E-06</v>
      </c>
      <c r="CWU15">
        <v>0.3022405313724579</v>
      </c>
      <c r="CWV15">
        <v>3.296373453691753</v>
      </c>
      <c r="CWW15">
        <v>0.0002753808040914393</v>
      </c>
      <c r="CWX15">
        <v>-5.231098605420859</v>
      </c>
      <c r="CWY15">
        <v>-2.261417920668758</v>
      </c>
      <c r="CWZ15">
        <v>0.007354087016811573</v>
      </c>
      <c r="CXA15">
        <v>-1.987401858480659</v>
      </c>
      <c r="CXB15">
        <v>0.9755740592240789</v>
      </c>
      <c r="CXC15">
        <v>0.01096626135845086</v>
      </c>
      <c r="CXD15">
        <v>2.80598321207571</v>
      </c>
      <c r="CXE15">
        <v>5.816858213855324</v>
      </c>
      <c r="CXF15">
        <v>0.0009461253096528191</v>
      </c>
      <c r="CXG15">
        <v>-6.122988953515405</v>
      </c>
      <c r="CXH15">
        <v>-3.148895222374526</v>
      </c>
      <c r="CXI15">
        <v>0.005369078129608571</v>
      </c>
      <c r="CXJ15">
        <v>3.940198478056263</v>
      </c>
      <c r="CXK15">
        <v>6.949816181035064</v>
      </c>
      <c r="CXL15">
        <v>0.0007400016847076277</v>
      </c>
      <c r="CXM15">
        <v>6.170172016594075</v>
      </c>
      <c r="CXN15">
        <v>9.184907710471009</v>
      </c>
      <c r="CXO15">
        <v>0.001737125392277594</v>
      </c>
      <c r="CXP15">
        <v>-11.06671598446648</v>
      </c>
      <c r="CXQ15">
        <v>-8.122813307620618</v>
      </c>
      <c r="CXR15">
        <v>0.02517527732048105</v>
      </c>
      <c r="CXS15">
        <v>4.957029390628072</v>
      </c>
      <c r="CXT15">
        <v>7.992521577821826</v>
      </c>
      <c r="CXU15">
        <v>0.0100775628143715</v>
      </c>
      <c r="CXV15">
        <v>-7.898695597258358</v>
      </c>
      <c r="CXW15">
        <v>-4.901964085514376</v>
      </c>
      <c r="CXX15">
        <v>8.546412383782642E-05</v>
      </c>
      <c r="CXY15">
        <v>-4.928541167947136</v>
      </c>
      <c r="CXZ15">
        <v>-1.916698828692826</v>
      </c>
      <c r="CYA15">
        <v>0.001121927992113309</v>
      </c>
      <c r="CYB15">
        <v>-7.806670187446743</v>
      </c>
      <c r="CYC15">
        <v>-4.759318163360923</v>
      </c>
      <c r="CYD15">
        <v>0.017937713480193</v>
      </c>
      <c r="CYH15">
        <v>4.480464286257662</v>
      </c>
      <c r="CYI15">
        <v>7.499886947276513</v>
      </c>
      <c r="CYJ15">
        <v>0.003017918088425497</v>
      </c>
      <c r="CYK15">
        <v>3.575775389439233</v>
      </c>
      <c r="CYL15">
        <v>6.58992715867667</v>
      </c>
      <c r="CYM15">
        <v>0.001602180580397521</v>
      </c>
      <c r="CYN15">
        <v>-5.099543945594786</v>
      </c>
      <c r="CYO15">
        <v>-2.109937760808067</v>
      </c>
      <c r="CYP15">
        <v>0.0008642511575025748</v>
      </c>
      <c r="CYQ15">
        <v>3.20271394283641</v>
      </c>
      <c r="CYR15">
        <v>6.154677056494902</v>
      </c>
      <c r="CYS15">
        <v>0.01846033959509595</v>
      </c>
      <c r="CYT15">
        <v>-11.73503639769144</v>
      </c>
      <c r="CYU15">
        <v>-8.724187763203426</v>
      </c>
      <c r="CYV15">
        <v>0.0009415429620367323</v>
      </c>
      <c r="CYW15">
        <v>-3.48356028493281</v>
      </c>
      <c r="CYX15">
        <v>-0.5289753680331161</v>
      </c>
      <c r="CYY15">
        <v>0.01650023818406188</v>
      </c>
      <c r="CYZ15">
        <v>2.060053985521258</v>
      </c>
      <c r="CZA15">
        <v>5.046887830610716</v>
      </c>
      <c r="CZB15">
        <v>0.001386781081027059</v>
      </c>
      <c r="CZC15">
        <v>1.137760841493808</v>
      </c>
      <c r="CZD15">
        <v>4.142159259484226</v>
      </c>
      <c r="CZE15">
        <v>0.0001547686465474275</v>
      </c>
      <c r="CZF15">
        <v>-10.64369720395023</v>
      </c>
      <c r="CZG15">
        <v>-7.632416795980776</v>
      </c>
      <c r="CZH15">
        <v>0.0010179808316576</v>
      </c>
      <c r="CZI15">
        <v>-6.77720753093048</v>
      </c>
      <c r="CZJ15">
        <v>-3.794044169858687</v>
      </c>
      <c r="CZK15">
        <v>0.002267779283190605</v>
      </c>
      <c r="CZL15">
        <v>4.114914676526547</v>
      </c>
      <c r="CZM15">
        <v>7.105552044737643</v>
      </c>
      <c r="CZN15">
        <v>0.0007012709921166588</v>
      </c>
      <c r="CZO15">
        <v>-8.612363954381575</v>
      </c>
      <c r="CZP15">
        <v>-5.600513743864108</v>
      </c>
      <c r="CZQ15">
        <v>0.001123419914466187</v>
      </c>
      <c r="CZR15">
        <v>-1.766467826944834</v>
      </c>
      <c r="CZS15">
        <v>1.196503351515925</v>
      </c>
      <c r="CZT15">
        <v>0.01096906899667988</v>
      </c>
      <c r="CZU15">
        <v>2.50662131853306</v>
      </c>
      <c r="CZV15">
        <v>5.46994083543416</v>
      </c>
      <c r="CZW15">
        <v>0.01076366272294953</v>
      </c>
      <c r="CZX15">
        <v>-1.164489220218752</v>
      </c>
      <c r="CZY15">
        <v>1.824818005485723</v>
      </c>
      <c r="CZZ15">
        <v>0.0009146833770804273</v>
      </c>
      <c r="DAA15">
        <v>-3.361898542408163</v>
      </c>
      <c r="DAB15">
        <v>-0.3711199871068266</v>
      </c>
      <c r="DAC15">
        <v>0.00068028033864412</v>
      </c>
      <c r="DAD15">
        <v>-0.4040624789739815</v>
      </c>
      <c r="DAE15">
        <v>2.655625927008532</v>
      </c>
      <c r="DAF15">
        <v>0.02850164646986711</v>
      </c>
      <c r="DAG15">
        <v>-1.520139420783139</v>
      </c>
      <c r="DAH15">
        <v>1.487814526841629</v>
      </c>
      <c r="DAI15">
        <v>0.0005061222625403747</v>
      </c>
      <c r="DAJ15">
        <v>-7.139369173547689</v>
      </c>
      <c r="DAK15">
        <v>-4.148904356608637</v>
      </c>
      <c r="DAL15">
        <v>0.0007273577280462199</v>
      </c>
      <c r="DAM15">
        <v>4.397669718686481</v>
      </c>
      <c r="DAN15">
        <v>7.301118255649278</v>
      </c>
      <c r="DAO15">
        <v>0.07457748011699376</v>
      </c>
      <c r="DAP15">
        <v>-1.610030093202522</v>
      </c>
      <c r="DAQ15">
        <v>1.399814931589353</v>
      </c>
      <c r="DAR15">
        <v>0.000775396105221153</v>
      </c>
      <c r="DAS15">
        <v>-6.349196449716027</v>
      </c>
      <c r="DAT15">
        <v>-3.424403664075877</v>
      </c>
      <c r="DAU15">
        <v>0.04524900073414757</v>
      </c>
      <c r="DAV15">
        <v>-6.256916891510238</v>
      </c>
      <c r="DAW15">
        <v>-3.246845301997026</v>
      </c>
      <c r="DAX15">
        <v>0.0008114953225811297</v>
      </c>
      <c r="DAY15">
        <v>0.2985109256490857</v>
      </c>
      <c r="DAZ15">
        <v>3.294505134888475</v>
      </c>
      <c r="DBA15">
        <v>0.0001283708769423449</v>
      </c>
      <c r="DBB15">
        <v>-5.017451148213127</v>
      </c>
      <c r="DBC15">
        <v>-2.004217520271986</v>
      </c>
      <c r="DBD15">
        <v>0.00140103126787627</v>
      </c>
      <c r="DBE15">
        <v>6.491878164159608</v>
      </c>
      <c r="DBF15">
        <v>9.499914788682167</v>
      </c>
      <c r="DBG15">
        <v>0.0005166986697328505</v>
      </c>
      <c r="DBH15">
        <v>-12.86529205052034</v>
      </c>
      <c r="DBI15">
        <v>-9.461376605769358</v>
      </c>
      <c r="DBJ15">
        <v>1.305181492067059</v>
      </c>
      <c r="DBK15">
        <v>-0.7166064734263722</v>
      </c>
      <c r="DBL15">
        <v>2.254285649869432</v>
      </c>
      <c r="DBM15">
        <v>0.006778147889813467</v>
      </c>
      <c r="DBN15">
        <v>-5.893421876861732</v>
      </c>
      <c r="DBO15">
        <v>-2.840371132750779</v>
      </c>
      <c r="DBP15">
        <v>0.02251505160580661</v>
      </c>
      <c r="DBQ15">
        <v>8.872236522284794</v>
      </c>
      <c r="DBR15">
        <v>11.84774810575804</v>
      </c>
      <c r="DBS15">
        <v>0.004797460351903883</v>
      </c>
      <c r="DBT15">
        <v>16.97622907388962</v>
      </c>
      <c r="DBU15">
        <v>20.03516267633838</v>
      </c>
      <c r="DBV15">
        <v>0.02778535598071201</v>
      </c>
      <c r="DBW15">
        <v>6.514889475885919</v>
      </c>
      <c r="DBX15">
        <v>9.684608648648563</v>
      </c>
      <c r="DBY15">
        <v>0.2304367808258894</v>
      </c>
      <c r="DBZ15">
        <v>-3.014701932448715</v>
      </c>
      <c r="DCA15">
        <v>-0.02087279286933813</v>
      </c>
      <c r="DCB15">
        <v>0.0003046361466465118</v>
      </c>
      <c r="DCC15">
        <v>1.620785507628698</v>
      </c>
      <c r="DCD15">
        <v>4.624233657651023</v>
      </c>
      <c r="DCE15">
        <v>9.511790861167382E-05</v>
      </c>
      <c r="DCF15">
        <v>-2.904976362598283</v>
      </c>
      <c r="DCG15">
        <v>0.0989114529979962</v>
      </c>
      <c r="DCH15">
        <v>0.0001209208808853991</v>
      </c>
      <c r="DCL15">
        <v>-11.21528257696492</v>
      </c>
      <c r="DCM15">
        <v>-8.295546667311706</v>
      </c>
      <c r="DCN15">
        <v>0.05153859359357812</v>
      </c>
      <c r="DCO15">
        <v>-5.810681232343039</v>
      </c>
      <c r="DCP15">
        <v>-2.809217357968669</v>
      </c>
      <c r="DCQ15">
        <v>1.714342547148713E-05</v>
      </c>
      <c r="DCR15">
        <v>-4.638990721371492</v>
      </c>
      <c r="DCS15">
        <v>-1.648039056296891</v>
      </c>
      <c r="DCT15">
        <v>0.0006549789193774861</v>
      </c>
      <c r="DCU15">
        <v>1.438997870058065</v>
      </c>
      <c r="DCV15">
        <v>4.441390438072792</v>
      </c>
      <c r="DCW15">
        <v>4.579505364073137E-05</v>
      </c>
      <c r="DCX15">
        <v>1.772854869101414</v>
      </c>
      <c r="DCY15">
        <v>4.751018864481993</v>
      </c>
      <c r="DCZ15">
        <v>0.003814488781914936</v>
      </c>
      <c r="DDA15">
        <v>0.6444969627948774</v>
      </c>
      <c r="DDB15">
        <v>3.661983695744364</v>
      </c>
      <c r="DDC15">
        <v>0.002446286633973331</v>
      </c>
      <c r="DDD15">
        <v>-0.5183201279905545</v>
      </c>
      <c r="DDE15">
        <v>2.483036446153928</v>
      </c>
      <c r="DDF15">
        <v>1.47223472758282E-05</v>
      </c>
      <c r="DDG15">
        <v>-4.941401726500667</v>
      </c>
      <c r="DDH15">
        <v>-1.944605123811388</v>
      </c>
      <c r="DDI15">
        <v>8.209403464271333E-05</v>
      </c>
      <c r="DDJ15">
        <v>-1.112022984989335</v>
      </c>
      <c r="DDK15">
        <v>1.898735654069177</v>
      </c>
      <c r="DDL15">
        <v>0.000925986515130708</v>
      </c>
      <c r="DDM15">
        <v>-11.20553806628437</v>
      </c>
      <c r="DDN15">
        <v>-8.207646638349138</v>
      </c>
      <c r="DDO15">
        <v>3.556860921870221E-05</v>
      </c>
      <c r="DDP15">
        <v>8.845223075963284</v>
      </c>
      <c r="DDQ15">
        <v>11.73476100495043</v>
      </c>
      <c r="DDR15">
        <v>0.09761495305959411</v>
      </c>
      <c r="DDS15">
        <v>-8.388978391899004</v>
      </c>
      <c r="DDT15">
        <v>-5.399264182141253</v>
      </c>
      <c r="DDU15">
        <v>0.0008463798472603696</v>
      </c>
      <c r="DDV15">
        <v>0.731901910642053</v>
      </c>
      <c r="DDW15">
        <v>3.762968591030508</v>
      </c>
      <c r="DDX15">
        <v>0.00772110904286729</v>
      </c>
      <c r="DDY15">
        <v>0.3958654599885301</v>
      </c>
      <c r="DDZ15">
        <v>3.35427995427667</v>
      </c>
      <c r="DEA15">
        <v>0.01383483428248908</v>
      </c>
      <c r="DEB15">
        <v>-4.560252529934127</v>
      </c>
      <c r="DEC15">
        <v>-1.538771756906489</v>
      </c>
      <c r="DED15">
        <v>0.003691388878919148</v>
      </c>
      <c r="DEE15">
        <v>0.8462693745659471</v>
      </c>
      <c r="DEF15">
        <v>3.887529701120961</v>
      </c>
      <c r="DEG15">
        <v>0.01361931637941085</v>
      </c>
      <c r="DEH15">
        <v>5.611157589945571</v>
      </c>
      <c r="DEI15">
        <v>8.633566577538527</v>
      </c>
      <c r="DEJ15">
        <v>0.00401730179953015</v>
      </c>
      <c r="DEK15">
        <v>-6.914669483974709</v>
      </c>
      <c r="DEL15">
        <v>-3.927990136441962</v>
      </c>
      <c r="DEM15">
        <v>0.00141951825722655</v>
      </c>
      <c r="DEN15">
        <v>-2.597963835009455</v>
      </c>
      <c r="DEO15">
        <v>0.4348935542842234</v>
      </c>
      <c r="DEP15">
        <v>0.008636864249570962</v>
      </c>
      <c r="DEQ15">
        <v>1.879178521989665</v>
      </c>
      <c r="DER15">
        <v>4.864359231480317</v>
      </c>
      <c r="DES15">
        <v>0.001756890969603467</v>
      </c>
      <c r="DET15">
        <v>-1.779747264381041</v>
      </c>
      <c r="DEU15">
        <v>1.21328275479967</v>
      </c>
      <c r="DEV15">
        <v>0.0003886450609700662</v>
      </c>
      <c r="DEW15">
        <v>-0.07600731955199147</v>
      </c>
      <c r="DEX15">
        <v>2.944906011171551</v>
      </c>
      <c r="DEY15">
        <v>0.003498939215617989</v>
      </c>
      <c r="DEZ15">
        <v>-5.917210621032549</v>
      </c>
      <c r="DFA15">
        <v>-3.011340000222963</v>
      </c>
      <c r="DFB15">
        <v>0.07088272021418175</v>
      </c>
      <c r="DFC15">
        <v>-3.665639419024952</v>
      </c>
      <c r="DFD15">
        <v>-0.6504394506285499</v>
      </c>
      <c r="DFE15">
        <v>0.001848312314012991</v>
      </c>
      <c r="DFF15">
        <v>-0.7981606288301921</v>
      </c>
      <c r="DFG15">
        <v>2.223456476561314</v>
      </c>
      <c r="DFH15">
        <v>0.003738393964059733</v>
      </c>
      <c r="DFI15">
        <v>-3.705077547218664</v>
      </c>
      <c r="DFJ15">
        <v>-0.732512864287438</v>
      </c>
      <c r="DFK15">
        <v>0.006021572981313296</v>
      </c>
      <c r="DFL15">
        <v>-7.999195007724262</v>
      </c>
      <c r="DFM15">
        <v>-5.003555833538997</v>
      </c>
      <c r="DFN15">
        <v>0.0001521344142916705</v>
      </c>
      <c r="DFO15">
        <v>-3.319608138616061</v>
      </c>
      <c r="DFP15">
        <v>-0.3128674612571445</v>
      </c>
      <c r="DFQ15">
        <v>0.0003634938500560501</v>
      </c>
      <c r="DFR15">
        <v>3.104820274542732</v>
      </c>
      <c r="DFS15">
        <v>6.106187826817097</v>
      </c>
      <c r="DFT15">
        <v>1.496159378496762E-05</v>
      </c>
      <c r="DFU15">
        <v>-1.45666770347226</v>
      </c>
      <c r="DFV15">
        <v>1.534630610048654</v>
      </c>
      <c r="DFW15">
        <v>0.0006057547806425083</v>
      </c>
      <c r="DFX15">
        <v>-4.084081985916589</v>
      </c>
      <c r="DFY15">
        <v>-1.079827761219245</v>
      </c>
      <c r="DFZ15">
        <v>0.0001447874222038909</v>
      </c>
      <c r="DGA15">
        <v>-2.140710444087651</v>
      </c>
      <c r="DGB15">
        <v>0.867413805577245</v>
      </c>
      <c r="DGC15">
        <v>0.0005280274609405453</v>
      </c>
      <c r="DGD15">
        <v>0.008006607255619524</v>
      </c>
      <c r="DGE15">
        <v>2.988165884470856</v>
      </c>
      <c r="DGF15">
        <v>0.003149234244974653</v>
      </c>
      <c r="DGG15">
        <v>-1.245521969797119</v>
      </c>
      <c r="DGH15">
        <v>1.602312781355519</v>
      </c>
      <c r="DGI15">
        <v>0.1852341036542366</v>
      </c>
      <c r="DGJ15">
        <v>-1.279980489522641</v>
      </c>
      <c r="DGK15">
        <v>1.710227387102734</v>
      </c>
      <c r="DGL15">
        <v>0.0007670854414711202</v>
      </c>
      <c r="DGM15">
        <v>-9.673459675772408</v>
      </c>
      <c r="DGN15">
        <v>-6.679710866451983</v>
      </c>
      <c r="DGO15">
        <v>0.0003126190792992453</v>
      </c>
      <c r="DGP15">
        <v>-2.639241283307951</v>
      </c>
      <c r="DGQ15">
        <v>0.376887162130383</v>
      </c>
      <c r="DGR15">
        <v>0.002081014018058398</v>
      </c>
      <c r="DGS15">
        <v>-1.322831710791755</v>
      </c>
      <c r="DGT15">
        <v>1.657686447667814</v>
      </c>
      <c r="DGU15">
        <v>0.003036337198451697</v>
      </c>
      <c r="DGV15">
        <v>4.205970755654556</v>
      </c>
      <c r="DGW15">
        <v>7.240757919298495</v>
      </c>
      <c r="DGX15">
        <v>0.009681174035121018</v>
      </c>
      <c r="DGY15">
        <v>3.055046528321825</v>
      </c>
      <c r="DGZ15">
        <v>6.106568574730825</v>
      </c>
      <c r="DHA15">
        <v>0.02123617012936887</v>
      </c>
      <c r="DHB15">
        <v>-1.836980652898152</v>
      </c>
      <c r="DHC15">
        <v>1.159623246871932</v>
      </c>
      <c r="DHD15">
        <v>9.226797417310152E-05</v>
      </c>
      <c r="DHE15">
        <v>0.954145411350606</v>
      </c>
      <c r="DHF15">
        <v>3.959641697778734</v>
      </c>
      <c r="DHG15">
        <v>0.0002416733160002163</v>
      </c>
      <c r="DHK15">
        <v>-10.87113169845824</v>
      </c>
      <c r="DHL15">
        <v>-7.890173392434179</v>
      </c>
      <c r="DHM15">
        <v>0.002900688875787988</v>
      </c>
      <c r="DHN15">
        <v>-3.709113995934763</v>
      </c>
      <c r="DHO15">
        <v>-0.7501812687052137</v>
      </c>
      <c r="DHP15">
        <v>0.01349216714242048</v>
      </c>
      <c r="DHQ15">
        <v>-8.092105262628534</v>
      </c>
      <c r="DHR15">
        <v>-5.101909717212938</v>
      </c>
      <c r="DHS15">
        <v>0.0007690186375810969</v>
      </c>
      <c r="DHT15">
        <v>-5.121118726955334</v>
      </c>
      <c r="DHU15">
        <v>-2.130070890959403</v>
      </c>
      <c r="DHV15">
        <v>0.0006411299228459669</v>
      </c>
      <c r="DHW15">
        <v>-10.05623440875662</v>
      </c>
      <c r="DHX15">
        <v>-7.061429156448552</v>
      </c>
      <c r="DHY15">
        <v>0.0002158832286624284</v>
      </c>
      <c r="DHZ15">
        <v>-0.808463578505112</v>
      </c>
      <c r="DIA15">
        <v>2.229330535543781</v>
      </c>
      <c r="DIB15">
        <v>0.01142716045392578</v>
      </c>
      <c r="DIC15">
        <v>-10.60512731173612</v>
      </c>
      <c r="DID15">
        <v>-7.60857325740311</v>
      </c>
      <c r="DIE15">
        <v>9.499633231873882E-05</v>
      </c>
      <c r="DIF15">
        <v>-7.723337216336381</v>
      </c>
      <c r="DIG15">
        <v>-4.696343194945428</v>
      </c>
      <c r="DIH15">
        <v>0.005829417526841909</v>
      </c>
      <c r="DII15">
        <v>-6.187884074859833</v>
      </c>
      <c r="DIJ15">
        <v>-3.195188817861639</v>
      </c>
      <c r="DIK15">
        <v>0.0004268741625793987</v>
      </c>
      <c r="DIL15">
        <v>3.27384646913886</v>
      </c>
      <c r="DIM15">
        <v>6.255235510076732</v>
      </c>
      <c r="DIN15">
        <v>0.002770942377697686</v>
      </c>
      <c r="DIO15">
        <v>-9.425864971876324</v>
      </c>
      <c r="DIP15">
        <v>-6.391766902705944</v>
      </c>
      <c r="DIQ15">
        <v>0.009301426569184059</v>
      </c>
      <c r="DIR15">
        <v>-3.640042867571804</v>
      </c>
      <c r="DIS15">
        <v>-0.6540990333973132</v>
      </c>
      <c r="DIT15">
        <v>0.001580606381713845</v>
      </c>
      <c r="DIU15">
        <v>-7.023045618837846</v>
      </c>
      <c r="DIV15">
        <v>-4.029312808237798</v>
      </c>
      <c r="DIW15">
        <v>0.0003142213037989623</v>
      </c>
      <c r="DIX15">
        <v>2.443620715870524</v>
      </c>
      <c r="DIY15">
        <v>5.463671202652369</v>
      </c>
      <c r="DIZ15">
        <v>0.003216176161511515</v>
      </c>
      <c r="DJA15">
        <v>7.303261456635994</v>
      </c>
      <c r="DJB15">
        <v>10.29397871613237</v>
      </c>
      <c r="DJC15">
        <v>0.000689354170061696</v>
      </c>
      <c r="DJD15">
        <v>-0.2894985843009135</v>
      </c>
      <c r="DJE15">
        <v>2.726336772806897</v>
      </c>
      <c r="DJF15">
        <v>0.002006068277855183</v>
      </c>
      <c r="DJG15">
        <v>7.595491376678028</v>
      </c>
      <c r="DJH15">
        <v>10.59192904557716</v>
      </c>
      <c r="DJI15">
        <v>0.0001015216229779007</v>
      </c>
      <c r="DJM15">
        <v>7.333820323699445</v>
      </c>
      <c r="DJN15">
        <v>10.37143519149452</v>
      </c>
      <c r="DJO15">
        <v>0.0113190262339296</v>
      </c>
      <c r="DJP15">
        <v>3.653915640855773</v>
      </c>
      <c r="DJQ15">
        <v>6.685879339663367</v>
      </c>
      <c r="DJR15">
        <v>0.008173424331700563</v>
      </c>
      <c r="DJS15">
        <v>-7.101997215139653</v>
      </c>
      <c r="DJT15">
        <v>-4.041892185066741</v>
      </c>
      <c r="DJU15">
        <v>0.02890091712052462</v>
      </c>
      <c r="DJV15">
        <v>1.265706585893733</v>
      </c>
      <c r="DJW15">
        <v>4.22409274474994</v>
      </c>
      <c r="DJX15">
        <v>0.01385369419792713</v>
      </c>
      <c r="DKE15">
        <v>1.446038122608968</v>
      </c>
      <c r="DKF15">
        <v>4.442975740221383</v>
      </c>
      <c r="DKG15">
        <v>7.50254871023724E-05</v>
      </c>
      <c r="DKH15">
        <v>2.591814422805332</v>
      </c>
      <c r="DKI15">
        <v>5.642742431138101</v>
      </c>
      <c r="DKJ15">
        <v>0.02074929626194071</v>
      </c>
    </row>
    <row r="16" spans="1:3000">
      <c r="A16">
        <v>-10.36378804227597</v>
      </c>
      <c r="B16">
        <v>-7.34484621586884</v>
      </c>
      <c r="C16">
        <v>0.002870342301104173</v>
      </c>
      <c r="D16">
        <v>-9.214162776359888</v>
      </c>
      <c r="E16">
        <v>-6.217039445378522</v>
      </c>
      <c r="F16">
        <v>6.620179714214621E-05</v>
      </c>
      <c r="G16">
        <v>-7.696327548000397</v>
      </c>
      <c r="H16">
        <v>-4.688445516572402</v>
      </c>
      <c r="I16">
        <v>0.0004970113554551842</v>
      </c>
      <c r="J16">
        <v>-4.130017707918499</v>
      </c>
      <c r="K16">
        <v>-1.131852563783951</v>
      </c>
      <c r="L16">
        <v>2.693356837585455E-05</v>
      </c>
      <c r="M16">
        <v>4.806453895689723</v>
      </c>
      <c r="N16">
        <v>7.79713865272123</v>
      </c>
      <c r="O16">
        <v>0.0006941900124963766</v>
      </c>
      <c r="P16">
        <v>-1.758358793017459</v>
      </c>
      <c r="Q16">
        <v>1.242940251718938</v>
      </c>
      <c r="R16">
        <v>1.350013781728078E-05</v>
      </c>
      <c r="S16">
        <v>-8.295617739139166</v>
      </c>
      <c r="T16">
        <v>-5.302696602868373</v>
      </c>
      <c r="U16">
        <v>0.0004008824935734805</v>
      </c>
      <c r="V16">
        <v>5.642111795044931</v>
      </c>
      <c r="W16">
        <v>8.609179490337983</v>
      </c>
      <c r="X16">
        <v>0.008676293546490313</v>
      </c>
      <c r="Y16">
        <v>2.490946326369242</v>
      </c>
      <c r="Z16">
        <v>5.501322779255506</v>
      </c>
      <c r="AA16">
        <v>0.0008613661960069973</v>
      </c>
      <c r="AB16">
        <v>1.779992794035973</v>
      </c>
      <c r="AC16">
        <v>4.781530532931282</v>
      </c>
      <c r="AD16">
        <v>1.891712728117608E-05</v>
      </c>
      <c r="AE16">
        <v>-5.245431259740337</v>
      </c>
      <c r="AF16">
        <v>-2.257429577487454</v>
      </c>
      <c r="AG16">
        <v>0.001151677030086308</v>
      </c>
      <c r="AH16">
        <v>-6.927532262197866</v>
      </c>
      <c r="AI16">
        <v>-3.913184055338546</v>
      </c>
      <c r="AJ16">
        <v>0.001646968320622682</v>
      </c>
      <c r="AK16">
        <v>4.358186349576051</v>
      </c>
      <c r="AL16">
        <v>7.357013413364939</v>
      </c>
      <c r="AM16">
        <v>1.100623484269651E-05</v>
      </c>
      <c r="AQ16">
        <v>-3.133825635103044</v>
      </c>
      <c r="AR16">
        <v>-0.1272509107016684</v>
      </c>
      <c r="AS16">
        <v>0.0003458160076323299</v>
      </c>
      <c r="AT16">
        <v>9.590871080125231</v>
      </c>
      <c r="AU16">
        <v>12.58431192609019</v>
      </c>
      <c r="AV16">
        <v>0.0003441800132430561</v>
      </c>
      <c r="AW16">
        <v>3.284119479627023</v>
      </c>
      <c r="AX16">
        <v>6.492870716443533</v>
      </c>
      <c r="AY16">
        <v>0.3486166309793807</v>
      </c>
      <c r="AZ16">
        <v>9.606989062653589</v>
      </c>
      <c r="BA16">
        <v>12.59591040575784</v>
      </c>
      <c r="BB16">
        <v>0.0009818931089093123</v>
      </c>
      <c r="BC16">
        <v>-7.925948944308518</v>
      </c>
      <c r="BD16">
        <v>-4.874244162106472</v>
      </c>
      <c r="BE16">
        <v>0.02138707602048828</v>
      </c>
      <c r="BF16">
        <v>7.326215696277355</v>
      </c>
      <c r="BG16">
        <v>10.30464166334264</v>
      </c>
      <c r="BH16">
        <v>0.003723511176546775</v>
      </c>
      <c r="BI16">
        <v>2.534602411061645</v>
      </c>
      <c r="BJ16">
        <v>5.532297740896589</v>
      </c>
      <c r="BK16">
        <v>4.249203655759317E-05</v>
      </c>
      <c r="BO16">
        <v>-9.317452964240141</v>
      </c>
      <c r="BP16">
        <v>-6.287083632910591</v>
      </c>
      <c r="BQ16">
        <v>0.007378370283231842</v>
      </c>
      <c r="BR16">
        <v>-1.409866748215936</v>
      </c>
      <c r="BS16">
        <v>1.570882433286399</v>
      </c>
      <c r="BT16">
        <v>0.002964752102640249</v>
      </c>
      <c r="BU16">
        <v>-3.617185983797238</v>
      </c>
      <c r="BV16">
        <v>-0.6272728593075679</v>
      </c>
      <c r="BW16">
        <v>0.0008139604604872049</v>
      </c>
      <c r="BX16">
        <v>4.881579658281253</v>
      </c>
      <c r="BY16">
        <v>7.874085344822512</v>
      </c>
      <c r="BZ16">
        <v>0.000449317873742941</v>
      </c>
      <c r="CA16">
        <v>5.617966456200286</v>
      </c>
      <c r="CB16">
        <v>8.624806537792011</v>
      </c>
      <c r="CC16">
        <v>0.0003742937294516296</v>
      </c>
      <c r="CD16">
        <v>-1.584470532767513</v>
      </c>
      <c r="CE16">
        <v>1.402730720132796</v>
      </c>
      <c r="CF16">
        <v>0.001310463418574717</v>
      </c>
      <c r="CM16">
        <v>7.812808619466314</v>
      </c>
      <c r="CN16">
        <v>11.22350743354501</v>
      </c>
      <c r="CO16">
        <v>1.349388127085173</v>
      </c>
      <c r="CP16">
        <v>-5.805812339789845</v>
      </c>
      <c r="CQ16">
        <v>-2.832643974176707</v>
      </c>
      <c r="CR16">
        <v>0.005759492830961969</v>
      </c>
      <c r="CS16">
        <v>-1.858526234710171</v>
      </c>
      <c r="CT16">
        <v>1.147925118822975</v>
      </c>
      <c r="CU16">
        <v>0.0003329596992770908</v>
      </c>
      <c r="CY16">
        <v>-4.761211200358844</v>
      </c>
      <c r="CZ16">
        <v>-1.678170894690014</v>
      </c>
      <c r="DA16">
        <v>0.05516553892458209</v>
      </c>
      <c r="DB16">
        <v>-8.935076560510231</v>
      </c>
      <c r="DC16">
        <v>-5.932106858735513</v>
      </c>
      <c r="DD16">
        <v>7.055302904609024E-05</v>
      </c>
      <c r="DH16">
        <v>-0.6500488706037646</v>
      </c>
      <c r="DI16">
        <v>2.354614339360653</v>
      </c>
      <c r="DJ16">
        <v>0.0001739642173779241</v>
      </c>
      <c r="DK16">
        <v>5.404682420960556</v>
      </c>
      <c r="DL16">
        <v>8.391548781502578</v>
      </c>
      <c r="DM16">
        <v>0.001379939883297246</v>
      </c>
      <c r="DN16">
        <v>4.096843779140658</v>
      </c>
      <c r="DO16">
        <v>7.104496519661147</v>
      </c>
      <c r="DP16">
        <v>0.0004685154997914372</v>
      </c>
      <c r="DQ16">
        <v>-2.297438802556355</v>
      </c>
      <c r="DR16">
        <v>0.7808821928417817</v>
      </c>
      <c r="DS16">
        <v>0.04907342656123994</v>
      </c>
      <c r="DT16">
        <v>-6.024446909649672</v>
      </c>
      <c r="DU16">
        <v>-3.026621134405564</v>
      </c>
      <c r="DV16">
        <v>3.781802631304647E-05</v>
      </c>
      <c r="DW16">
        <v>6.836175132463572</v>
      </c>
      <c r="DX16">
        <v>9.903543647939182</v>
      </c>
      <c r="DY16">
        <v>0.03630813501909987</v>
      </c>
      <c r="DZ16">
        <v>-7.047507110860256</v>
      </c>
      <c r="EA16">
        <v>-4.093251850251309</v>
      </c>
      <c r="EB16">
        <v>0.01674064945564305</v>
      </c>
      <c r="EF16">
        <v>-0.3967095547553111</v>
      </c>
      <c r="EG16">
        <v>2.577562419903157</v>
      </c>
      <c r="EH16">
        <v>0.005295450303795902</v>
      </c>
      <c r="EI16">
        <v>0.6138641432050949</v>
      </c>
      <c r="EJ16">
        <v>3.640185345095268</v>
      </c>
      <c r="EK16">
        <v>0.005542445351545906</v>
      </c>
      <c r="EL16">
        <v>-3.967955570891694</v>
      </c>
      <c r="EM16">
        <v>-0.9366034768287946</v>
      </c>
      <c r="EN16">
        <v>0.007863630417031081</v>
      </c>
      <c r="EO16">
        <v>-2.875591161472102</v>
      </c>
      <c r="EP16">
        <v>0.1205026822863808</v>
      </c>
      <c r="EQ16">
        <v>0.000122064452665153</v>
      </c>
      <c r="EU16">
        <v>-11.94270527220983</v>
      </c>
      <c r="EV16">
        <v>-8.94323001051667</v>
      </c>
      <c r="EW16">
        <v>2.202802325293307E-06</v>
      </c>
      <c r="EX16">
        <v>-6.95101413119806</v>
      </c>
      <c r="EY16">
        <v>-3.948434996549284</v>
      </c>
      <c r="EZ16">
        <v>5.321548429213586E-05</v>
      </c>
      <c r="FA16">
        <v>16.42009790776367</v>
      </c>
      <c r="FB16">
        <v>19.30871293352405</v>
      </c>
      <c r="FC16">
        <v>0.09925289989089245</v>
      </c>
      <c r="FD16">
        <v>2.966664620390742</v>
      </c>
      <c r="FE16">
        <v>5.916016471149329</v>
      </c>
      <c r="FF16">
        <v>0.02052188017264304</v>
      </c>
      <c r="FG16">
        <v>0.2416785749125849</v>
      </c>
      <c r="FH16">
        <v>3.214204001135633</v>
      </c>
      <c r="FI16">
        <v>0.00603881763380121</v>
      </c>
      <c r="FJ16">
        <v>-2.621328817961153</v>
      </c>
      <c r="FK16">
        <v>0.3881226396042141</v>
      </c>
      <c r="FL16">
        <v>0.0007146404008794353</v>
      </c>
      <c r="FM16">
        <v>-2.026521177887918</v>
      </c>
      <c r="FN16">
        <v>0.9603397908038378</v>
      </c>
      <c r="FO16">
        <v>0.001381073149752084</v>
      </c>
      <c r="FP16">
        <v>8.366875762086099</v>
      </c>
      <c r="FQ16">
        <v>11.40238624447183</v>
      </c>
      <c r="FR16">
        <v>0.01008795487413891</v>
      </c>
      <c r="FV16">
        <v>-4.257006613523127</v>
      </c>
      <c r="FW16">
        <v>-1.263108556605818</v>
      </c>
      <c r="FX16">
        <v>0.0002978696750752225</v>
      </c>
      <c r="FY16">
        <v>-6.191339232042699</v>
      </c>
      <c r="FZ16">
        <v>-3.1066482365762</v>
      </c>
      <c r="GA16">
        <v>0.05738051770485205</v>
      </c>
      <c r="GB16">
        <v>0.1931747914730646</v>
      </c>
      <c r="GC16">
        <v>3.204566557645641</v>
      </c>
      <c r="GD16">
        <v>0.001038178692245292</v>
      </c>
      <c r="GE16">
        <v>-4.40814817060817</v>
      </c>
      <c r="GF16">
        <v>-1.406462844139324</v>
      </c>
      <c r="GG16">
        <v>2.272260245274055E-05</v>
      </c>
      <c r="GH16">
        <v>3.222023749055854</v>
      </c>
      <c r="GI16">
        <v>6.31453338901534</v>
      </c>
      <c r="GJ16">
        <v>0.06846426788346921</v>
      </c>
      <c r="GK16">
        <v>-3.045753546345372</v>
      </c>
      <c r="GL16">
        <v>-0.05985108717515027</v>
      </c>
      <c r="GM16">
        <v>0.001589925259578135</v>
      </c>
      <c r="GN16">
        <v>-9.669996132813793</v>
      </c>
      <c r="GO16">
        <v>-6.667300765142705</v>
      </c>
      <c r="GP16">
        <v>5.812005505878613E-05</v>
      </c>
      <c r="GQ16">
        <v>-4.394944085808826</v>
      </c>
      <c r="GR16">
        <v>-1.353708268420908</v>
      </c>
      <c r="GS16">
        <v>0.01360314108519757</v>
      </c>
      <c r="GW16">
        <v>1.601765111643462</v>
      </c>
      <c r="GX16">
        <v>4.532876180432874</v>
      </c>
      <c r="GY16">
        <v>0.03796547874669704</v>
      </c>
      <c r="GZ16">
        <v>4.696075496403525</v>
      </c>
      <c r="HA16">
        <v>7.660370102121934</v>
      </c>
      <c r="HB16">
        <v>0.01019900144643073</v>
      </c>
      <c r="HC16">
        <v>-5.86079657389421</v>
      </c>
      <c r="HD16">
        <v>-2.847532662233801</v>
      </c>
      <c r="HE16">
        <v>0.001407450820281111</v>
      </c>
      <c r="HF16">
        <v>3.489890860746439</v>
      </c>
      <c r="HG16">
        <v>6.472765843944511</v>
      </c>
      <c r="HH16">
        <v>0.002346129603730626</v>
      </c>
      <c r="HI16">
        <v>-2.364442340151588</v>
      </c>
      <c r="HJ16">
        <v>0.6393390121486282</v>
      </c>
      <c r="HK16">
        <v>0.0001143890017467726</v>
      </c>
      <c r="HL16">
        <v>-1.194172107326319</v>
      </c>
      <c r="HM16">
        <v>1.801724124645504</v>
      </c>
      <c r="HN16">
        <v>0.0001347272962327472</v>
      </c>
      <c r="HO16">
        <v>2.384682157214297</v>
      </c>
      <c r="HP16">
        <v>5.341932907882507</v>
      </c>
      <c r="HQ16">
        <v>0.01461998654745271</v>
      </c>
      <c r="HR16">
        <v>-9.180693168972478</v>
      </c>
      <c r="HS16">
        <v>-6.161005659213624</v>
      </c>
      <c r="HT16">
        <v>0.00310078432404006</v>
      </c>
      <c r="HU16">
        <v>2.610151604587419</v>
      </c>
      <c r="HV16">
        <v>5.536894308617123</v>
      </c>
      <c r="HW16">
        <v>0.04293305130303606</v>
      </c>
      <c r="HX16">
        <v>2.634976396034082</v>
      </c>
      <c r="HY16">
        <v>5.641293940008733</v>
      </c>
      <c r="HZ16">
        <v>0.0003192908949732164</v>
      </c>
      <c r="ID16">
        <v>5.404729460995737</v>
      </c>
      <c r="IE16">
        <v>8.363914112912109</v>
      </c>
      <c r="IF16">
        <v>0.01332714111350171</v>
      </c>
      <c r="IG16">
        <v>2.471740510251502</v>
      </c>
      <c r="IH16">
        <v>5.477386345401655</v>
      </c>
      <c r="II16">
        <v>0.0002550036363416593</v>
      </c>
      <c r="IJ16">
        <v>5.819761331532181</v>
      </c>
      <c r="IK16">
        <v>8.811681254799968</v>
      </c>
      <c r="IL16">
        <v>0.0005223011199876142</v>
      </c>
      <c r="IM16">
        <v>-7.526311233702295</v>
      </c>
      <c r="IN16">
        <v>-4.525531544912758</v>
      </c>
      <c r="IO16">
        <v>4.86331686823797E-06</v>
      </c>
      <c r="IP16">
        <v>1.426644837653803</v>
      </c>
      <c r="IQ16">
        <v>4.263502126395503</v>
      </c>
      <c r="IR16">
        <v>0.2129243538936722</v>
      </c>
      <c r="IS16">
        <v>5.613307507097576</v>
      </c>
      <c r="IT16">
        <v>8.63604055750918</v>
      </c>
      <c r="IU16">
        <v>0.004134332648132031</v>
      </c>
      <c r="IV16">
        <v>-3.518322357634832</v>
      </c>
      <c r="IW16">
        <v>-0.5374217632375062</v>
      </c>
      <c r="IX16">
        <v>0.0029182983550036</v>
      </c>
      <c r="IY16">
        <v>-6.413343618881308</v>
      </c>
      <c r="IZ16">
        <v>-3.46500549675553</v>
      </c>
      <c r="JA16">
        <v>0.02135159700392818</v>
      </c>
      <c r="JB16">
        <v>-7.92300186590245</v>
      </c>
      <c r="JC16">
        <v>-4.885263954920367</v>
      </c>
      <c r="JD16">
        <v>0.01139319940233324</v>
      </c>
      <c r="JE16">
        <v>-11.33909931859996</v>
      </c>
      <c r="JF16">
        <v>-8.353625822532374</v>
      </c>
      <c r="JG16">
        <v>0.001688154531988355</v>
      </c>
      <c r="JH16">
        <v>3.65287670069331</v>
      </c>
      <c r="JI16">
        <v>6.632338856975157</v>
      </c>
      <c r="JJ16">
        <v>0.003374424196730262</v>
      </c>
      <c r="JK16">
        <v>-2.820039952564535</v>
      </c>
      <c r="JL16">
        <v>0.1682497233251506</v>
      </c>
      <c r="JM16">
        <v>0.001097053526148817</v>
      </c>
      <c r="JN16">
        <v>-9.348398950881361</v>
      </c>
      <c r="JO16">
        <v>-6.370641795863222</v>
      </c>
      <c r="JP16">
        <v>0.003957953223096721</v>
      </c>
      <c r="JQ16">
        <v>0.367011654933278</v>
      </c>
      <c r="JR16">
        <v>3.36937310149324</v>
      </c>
      <c r="JS16">
        <v>4.461143884444921E-05</v>
      </c>
      <c r="JT16">
        <v>-1.96092662266707</v>
      </c>
      <c r="JU16">
        <v>1.042863898485948</v>
      </c>
      <c r="JV16">
        <v>0.0001149444048918173</v>
      </c>
      <c r="JW16">
        <v>5.370484457165608</v>
      </c>
      <c r="JX16">
        <v>8.374270261424956</v>
      </c>
      <c r="JY16">
        <v>0.0001146585111207623</v>
      </c>
      <c r="JZ16">
        <v>-4.565024368782771</v>
      </c>
      <c r="KA16">
        <v>-1.578931068978491</v>
      </c>
      <c r="KB16">
        <v>0.001547170482669218</v>
      </c>
      <c r="KC16">
        <v>-0.5004637729899311</v>
      </c>
      <c r="KD16">
        <v>2.523215824945802</v>
      </c>
      <c r="KE16">
        <v>0.004485786867183739</v>
      </c>
      <c r="KF16">
        <v>-1.424893659528483</v>
      </c>
      <c r="KG16">
        <v>1.60664660173194</v>
      </c>
      <c r="KH16">
        <v>0.007958304643005794</v>
      </c>
      <c r="KI16">
        <v>-3.835149527489903</v>
      </c>
      <c r="KJ16">
        <v>-0.8405502480118923</v>
      </c>
      <c r="KK16">
        <v>0.000233342257253068</v>
      </c>
      <c r="KL16">
        <v>-2.690989025231047</v>
      </c>
      <c r="KM16">
        <v>0.2972537622604123</v>
      </c>
      <c r="KN16">
        <v>0.001105856367767986</v>
      </c>
      <c r="KO16">
        <v>-8.523427141620136</v>
      </c>
      <c r="KP16">
        <v>-5.421625558170844</v>
      </c>
      <c r="KQ16">
        <v>0.08290849914226461</v>
      </c>
      <c r="KR16">
        <v>-6.26447879081465</v>
      </c>
      <c r="KS16">
        <v>-3.26714810214273</v>
      </c>
      <c r="KT16">
        <v>5.700178372972087E-05</v>
      </c>
      <c r="KU16">
        <v>-5.914287872998361</v>
      </c>
      <c r="KV16">
        <v>-2.927725660084437</v>
      </c>
      <c r="KW16">
        <v>0.001444592974165881</v>
      </c>
      <c r="KX16">
        <v>-9.063782655894586</v>
      </c>
      <c r="KY16">
        <v>-6.066264738998913</v>
      </c>
      <c r="KZ16">
        <v>4.928589229426963E-05</v>
      </c>
      <c r="LA16">
        <v>-7.395445133872959</v>
      </c>
      <c r="LB16">
        <v>-4.390396600264028</v>
      </c>
      <c r="LC16">
        <v>0.0002039015328040276</v>
      </c>
      <c r="LD16">
        <v>2.018525758319496</v>
      </c>
      <c r="LE16">
        <v>5.009133295793217</v>
      </c>
      <c r="LF16">
        <v>0.0007057468184603939</v>
      </c>
      <c r="LG16">
        <v>-3.355445139444005</v>
      </c>
      <c r="LH16">
        <v>-0.3460996388687902</v>
      </c>
      <c r="LI16">
        <v>0.0006987070480107169</v>
      </c>
      <c r="LM16">
        <v>7.874837665114081</v>
      </c>
      <c r="LN16">
        <v>10.80723456170934</v>
      </c>
      <c r="LO16">
        <v>0.03656143671961763</v>
      </c>
      <c r="LP16">
        <v>-6.710723199030005</v>
      </c>
      <c r="LQ16">
        <v>-3.713971353002731</v>
      </c>
      <c r="LR16">
        <v>8.440403384427623E-05</v>
      </c>
      <c r="LS16">
        <v>-9.821935116021155</v>
      </c>
      <c r="LT16">
        <v>-6.803627565442301</v>
      </c>
      <c r="LU16">
        <v>0.00268133126557855</v>
      </c>
      <c r="LV16">
        <v>-7.054283135379946</v>
      </c>
      <c r="LW16">
        <v>-4.057906096522593</v>
      </c>
      <c r="LX16">
        <v>0.0001050067795290557</v>
      </c>
      <c r="LY16">
        <v>0.1863370656781901</v>
      </c>
      <c r="LZ16">
        <v>3.20091546647209</v>
      </c>
      <c r="MA16">
        <v>0.001700238157660581</v>
      </c>
      <c r="MB16">
        <v>-6.916705342271223</v>
      </c>
      <c r="MC16">
        <v>-3.915210946877702</v>
      </c>
      <c r="MD16">
        <v>1.786574073742828E-05</v>
      </c>
      <c r="MH16">
        <v>-1.061170635103745</v>
      </c>
      <c r="MI16">
        <v>1.925768816352091</v>
      </c>
      <c r="MJ16">
        <v>0.001364623426195749</v>
      </c>
      <c r="MK16">
        <v>5.794725410947694</v>
      </c>
      <c r="ML16">
        <v>8.859253473575869</v>
      </c>
      <c r="MM16">
        <v>0.03331096693236518</v>
      </c>
      <c r="MN16">
        <v>-0.3812623567740875</v>
      </c>
      <c r="MO16">
        <v>2.615666133501709</v>
      </c>
      <c r="MP16">
        <v>7.547337588699433E-05</v>
      </c>
      <c r="MQ16">
        <v>-5.167498384752338</v>
      </c>
      <c r="MR16">
        <v>-2.166735889448392</v>
      </c>
      <c r="MS16">
        <v>4.651192708309608E-06</v>
      </c>
      <c r="MW16">
        <v>-7.701719783895438</v>
      </c>
      <c r="MX16">
        <v>-4.719508853692713</v>
      </c>
      <c r="MY16">
        <v>0.002531608034018609</v>
      </c>
      <c r="MZ16">
        <v>-3.550395369432437</v>
      </c>
      <c r="NA16">
        <v>-0.5484381818932336</v>
      </c>
      <c r="NB16">
        <v>3.064466450888633E-05</v>
      </c>
      <c r="NC16">
        <v>-4.895042466423579</v>
      </c>
      <c r="ND16">
        <v>-1.88776279401245</v>
      </c>
      <c r="NE16">
        <v>0.0004239490433068257</v>
      </c>
      <c r="NF16">
        <v>7.524817299841068</v>
      </c>
      <c r="NG16">
        <v>10.64459356519566</v>
      </c>
      <c r="NH16">
        <v>0.114770829938355</v>
      </c>
      <c r="NI16">
        <v>5.099250169728415</v>
      </c>
      <c r="NJ16">
        <v>8.096314161597787</v>
      </c>
      <c r="NK16">
        <v>6.896114994489928E-05</v>
      </c>
      <c r="NL16">
        <v>5.913733360092911</v>
      </c>
      <c r="NM16">
        <v>8.801181055458954</v>
      </c>
      <c r="NN16">
        <v>0.1013441702273191</v>
      </c>
      <c r="NO16">
        <v>-10.42128862104574</v>
      </c>
      <c r="NP16">
        <v>-7.426051473802663</v>
      </c>
      <c r="NQ16">
        <v>0.0001814781310730497</v>
      </c>
      <c r="NR16">
        <v>3.861216305412813</v>
      </c>
      <c r="NS16">
        <v>6.796775452343498</v>
      </c>
      <c r="NT16">
        <v>0.03322098835440792</v>
      </c>
      <c r="NU16">
        <v>-5.77378491661656</v>
      </c>
      <c r="NV16">
        <v>-2.685386260186479</v>
      </c>
      <c r="NW16">
        <v>0.06251457966914886</v>
      </c>
      <c r="NX16">
        <v>-7.609545452942695</v>
      </c>
      <c r="NY16">
        <v>-4.601811147922456</v>
      </c>
      <c r="NZ16">
        <v>0.0004785557931686954</v>
      </c>
      <c r="OA16">
        <v>0.09845002941762071</v>
      </c>
      <c r="OB16">
        <v>3.091074174859603</v>
      </c>
      <c r="OC16">
        <v>0.0004352258436882572</v>
      </c>
      <c r="OG16">
        <v>-4.426998514459329</v>
      </c>
      <c r="OH16">
        <v>-1.406661432143502</v>
      </c>
      <c r="OI16">
        <v>0.003308775336965527</v>
      </c>
      <c r="OM16">
        <v>-9.016655379423185</v>
      </c>
      <c r="ON16">
        <v>-6.029994984751796</v>
      </c>
      <c r="OO16">
        <v>0.001423560562584951</v>
      </c>
      <c r="OP16">
        <v>5.824287391658444</v>
      </c>
      <c r="OQ16">
        <v>8.922453565001689</v>
      </c>
      <c r="OR16">
        <v>0.0770927807108476</v>
      </c>
      <c r="OS16">
        <v>7.158392003544782</v>
      </c>
      <c r="OT16">
        <v>10.15697197151675</v>
      </c>
      <c r="OU16">
        <v>1.61319276850173E-05</v>
      </c>
      <c r="OV16">
        <v>0.8070943559552389</v>
      </c>
      <c r="OW16">
        <v>3.808300188887188</v>
      </c>
      <c r="OX16">
        <v>1.163226447817925E-05</v>
      </c>
      <c r="PB16">
        <v>-12.42484597168652</v>
      </c>
      <c r="PC16">
        <v>-9.422636773187993</v>
      </c>
      <c r="PD16">
        <v>3.904446404707582E-05</v>
      </c>
      <c r="PE16">
        <v>-2.562053836279291</v>
      </c>
      <c r="PF16">
        <v>0.4288050828137207</v>
      </c>
      <c r="PG16">
        <v>0.0006684748811847813</v>
      </c>
      <c r="PH16">
        <v>-4.994204679505558</v>
      </c>
      <c r="PI16">
        <v>-1.985351626781354</v>
      </c>
      <c r="PJ16">
        <v>0.0006270123403003974</v>
      </c>
      <c r="PK16">
        <v>-2.611330556090653</v>
      </c>
      <c r="PL16">
        <v>0.3747140289376232</v>
      </c>
      <c r="PM16">
        <v>0.001558028856264105</v>
      </c>
      <c r="PN16">
        <v>4.074202590818784</v>
      </c>
      <c r="PO16">
        <v>6.994669898186544</v>
      </c>
      <c r="PP16">
        <v>0.05060359357867483</v>
      </c>
      <c r="PQ16">
        <v>4.329220179035943</v>
      </c>
      <c r="PR16">
        <v>7.34204972551616</v>
      </c>
      <c r="PS16">
        <v>0.00131677810310449</v>
      </c>
      <c r="PT16">
        <v>2.193726102984091</v>
      </c>
      <c r="PU16">
        <v>5.227208563827124</v>
      </c>
      <c r="PV16">
        <v>0.00896860147284159</v>
      </c>
      <c r="PW16">
        <v>-2.926802033169061</v>
      </c>
      <c r="PX16">
        <v>0.07646734145552481</v>
      </c>
      <c r="PY16">
        <v>8.55104834870708E-05</v>
      </c>
      <c r="PZ16">
        <v>-5.605930979967101</v>
      </c>
      <c r="QA16">
        <v>-2.601788492908624</v>
      </c>
      <c r="QB16">
        <v>0.0001372815922372231</v>
      </c>
      <c r="QC16">
        <v>-0.3335590532479525</v>
      </c>
      <c r="QD16">
        <v>2.648554079634049</v>
      </c>
      <c r="QE16">
        <v>0.002559520122375385</v>
      </c>
      <c r="QF16">
        <v>-1.844047676528039</v>
      </c>
      <c r="QG16">
        <v>1.127442142409621</v>
      </c>
      <c r="QH16">
        <v>0.006502643393659304</v>
      </c>
      <c r="QI16">
        <v>-0.6801730615915431</v>
      </c>
      <c r="QJ16">
        <v>2.295009951331541</v>
      </c>
      <c r="QK16">
        <v>0.004927062780606411</v>
      </c>
      <c r="QL16">
        <v>-1.622471369835211</v>
      </c>
      <c r="QM16">
        <v>1.368595681896217</v>
      </c>
      <c r="QN16">
        <v>0.0006383805181518433</v>
      </c>
      <c r="QO16">
        <v>0.424871696007161</v>
      </c>
      <c r="QP16">
        <v>3.444103060163447</v>
      </c>
      <c r="QQ16">
        <v>0.002958762938493459</v>
      </c>
      <c r="QR16">
        <v>0.8296422047899128</v>
      </c>
      <c r="QS16">
        <v>3.839403570754452</v>
      </c>
      <c r="QT16">
        <v>0.000762274123949322</v>
      </c>
      <c r="QU16">
        <v>3.718176406779737</v>
      </c>
      <c r="QV16">
        <v>6.725083096773006</v>
      </c>
      <c r="QW16">
        <v>0.000381618933304982</v>
      </c>
      <c r="QX16">
        <v>-2.083552699634947</v>
      </c>
      <c r="QY16">
        <v>0.9202386742939235</v>
      </c>
      <c r="QZ16">
        <v>0.0001149961301481596</v>
      </c>
      <c r="RA16">
        <v>5.42646382630796</v>
      </c>
      <c r="RB16">
        <v>8.445092143220981</v>
      </c>
      <c r="RC16">
        <v>0.002776113528095495</v>
      </c>
      <c r="RD16">
        <v>-7.837607626576665</v>
      </c>
      <c r="RE16">
        <v>-4.798412889419691</v>
      </c>
      <c r="RF16">
        <v>0.01228981936643414</v>
      </c>
      <c r="RG16">
        <v>-7.926371975312935</v>
      </c>
      <c r="RH16">
        <v>-4.921299574767808</v>
      </c>
      <c r="RI16">
        <v>0.0002058339783216401</v>
      </c>
      <c r="RJ16">
        <v>2.853642618012941</v>
      </c>
      <c r="RK16">
        <v>5.85511898738128</v>
      </c>
      <c r="RL16">
        <v>1.743733209415373E-05</v>
      </c>
      <c r="RM16">
        <v>-5.835890774141505</v>
      </c>
      <c r="RN16">
        <v>-2.824406789710448</v>
      </c>
      <c r="RO16">
        <v>0.001055055187301959</v>
      </c>
      <c r="RP16">
        <v>-6.577699028603753</v>
      </c>
      <c r="RQ16">
        <v>-3.576119516023625</v>
      </c>
      <c r="RR16">
        <v>1.995887992625263E-05</v>
      </c>
      <c r="RS16">
        <v>-10.15119072382495</v>
      </c>
      <c r="RT16">
        <v>-7.163679454455876</v>
      </c>
      <c r="RU16">
        <v>0.001247747142174598</v>
      </c>
      <c r="RY16">
        <v>-8.396605091949745</v>
      </c>
      <c r="RZ16">
        <v>-5.372349025145783</v>
      </c>
      <c r="SA16">
        <v>0.004706854214386042</v>
      </c>
      <c r="SB16">
        <v>-7.608559709546803</v>
      </c>
      <c r="SC16">
        <v>-4.679527212843837</v>
      </c>
      <c r="SD16">
        <v>0.04029109219371606</v>
      </c>
      <c r="SE16">
        <v>-3.320353017166161</v>
      </c>
      <c r="SF16">
        <v>-0.235161135589082</v>
      </c>
      <c r="SG16">
        <v>0.0580612534931443</v>
      </c>
      <c r="SK16">
        <v>-8.76872573416837</v>
      </c>
      <c r="SL16">
        <v>-5.763202374952843</v>
      </c>
      <c r="SM16">
        <v>0.0002440599761900392</v>
      </c>
      <c r="SN16">
        <v>0.009099047445398689</v>
      </c>
      <c r="SO16">
        <v>2.965657926594657</v>
      </c>
      <c r="SP16">
        <v>0.01509704784614981</v>
      </c>
      <c r="SQ16">
        <v>-1.17181070873771</v>
      </c>
      <c r="SR16">
        <v>1.85299652657882</v>
      </c>
      <c r="SS16">
        <v>0.004923191392397659</v>
      </c>
      <c r="SW16">
        <v>-4.35771809554222</v>
      </c>
      <c r="SX16">
        <v>-1.362906010853773</v>
      </c>
      <c r="SY16">
        <v>0.0002153157222387725</v>
      </c>
      <c r="SZ16">
        <v>1.283681670251314</v>
      </c>
      <c r="TA16">
        <v>4.288062985641617</v>
      </c>
      <c r="TB16">
        <v>0.0001535673963944909</v>
      </c>
      <c r="TC16">
        <v>-1.904134551487119</v>
      </c>
      <c r="TD16">
        <v>1.087609499595472</v>
      </c>
      <c r="TE16">
        <v>0.0005452855402148461</v>
      </c>
      <c r="TF16">
        <v>-4.365883854444213</v>
      </c>
      <c r="TG16">
        <v>-1.391895931967657</v>
      </c>
      <c r="TH16">
        <v>0.005413025416685021</v>
      </c>
      <c r="TI16">
        <v>3.593496872521081</v>
      </c>
      <c r="TJ16">
        <v>6.56137969715684</v>
      </c>
      <c r="TK16">
        <v>0.008252103627019199</v>
      </c>
      <c r="TO16">
        <v>2.546261157912343</v>
      </c>
      <c r="TP16">
        <v>5.570194804592062</v>
      </c>
      <c r="TQ16">
        <v>0.004582555547117199</v>
      </c>
      <c r="TR16">
        <v>-3.075554292448228</v>
      </c>
      <c r="TS16">
        <v>-0.04783857684598658</v>
      </c>
      <c r="TT16">
        <v>0.006145287130754716</v>
      </c>
      <c r="TU16">
        <v>1.942109869388759</v>
      </c>
      <c r="TV16">
        <v>4.933726856117942</v>
      </c>
      <c r="TW16">
        <v>0.0005621992919895109</v>
      </c>
      <c r="TX16">
        <v>4.569280519910726</v>
      </c>
      <c r="TY16">
        <v>7.556489051888213</v>
      </c>
      <c r="TZ16">
        <v>0.001308973233367819</v>
      </c>
      <c r="UA16">
        <v>1.29400151459776</v>
      </c>
      <c r="UB16">
        <v>4.292328901282906</v>
      </c>
      <c r="UC16">
        <v>2.238108240819486E-05</v>
      </c>
      <c r="UD16">
        <v>5.08166861240763</v>
      </c>
      <c r="UE16">
        <v>8.085352402234852</v>
      </c>
      <c r="UF16">
        <v>0.0001085624599291514</v>
      </c>
      <c r="UG16">
        <v>5.743993369752083</v>
      </c>
      <c r="UH16">
        <v>8.746155169398143</v>
      </c>
      <c r="UI16">
        <v>3.738702167766044E-05</v>
      </c>
      <c r="UJ16">
        <v>0.04386785788833952</v>
      </c>
      <c r="UK16">
        <v>3.038005692099152</v>
      </c>
      <c r="UL16">
        <v>0.0002749199019193438</v>
      </c>
      <c r="UM16">
        <v>-0.7656590030274475</v>
      </c>
      <c r="UN16">
        <v>2.238781678501621</v>
      </c>
      <c r="UO16">
        <v>0.0001577572195409137</v>
      </c>
      <c r="UP16">
        <v>1.068311220431263</v>
      </c>
      <c r="UQ16">
        <v>4.063613599922956</v>
      </c>
      <c r="UR16">
        <v>0.0001765411075205087</v>
      </c>
      <c r="US16">
        <v>2.034934424787036</v>
      </c>
      <c r="UT16">
        <v>5.04635706738003</v>
      </c>
      <c r="UU16">
        <v>0.001043814110458321</v>
      </c>
      <c r="UV16">
        <v>1.723639260447032</v>
      </c>
      <c r="UW16">
        <v>4.699955018034177</v>
      </c>
      <c r="UX16">
        <v>0.004487546709367182</v>
      </c>
      <c r="UY16">
        <v>0.8257244295116989</v>
      </c>
      <c r="UZ16">
        <v>3.828696226345036</v>
      </c>
      <c r="VA16">
        <v>7.065261134906161E-05</v>
      </c>
      <c r="VB16">
        <v>-2.095419217775508</v>
      </c>
      <c r="VC16">
        <v>0.9083423924134967</v>
      </c>
      <c r="VD16">
        <v>0.0001131976897122101</v>
      </c>
      <c r="VE16">
        <v>-5.135510607986022</v>
      </c>
      <c r="VF16">
        <v>-2.150678415370036</v>
      </c>
      <c r="VG16">
        <v>0.00184049904670824</v>
      </c>
      <c r="VH16">
        <v>-1.614424161836064</v>
      </c>
      <c r="VI16">
        <v>1.401640482647972</v>
      </c>
      <c r="VJ16">
        <v>0.002064582419187745</v>
      </c>
      <c r="VK16">
        <v>11.58623433118682</v>
      </c>
      <c r="VL16">
        <v>14.58766345405238</v>
      </c>
      <c r="VM16">
        <v>1.63391373190397E-05</v>
      </c>
      <c r="VN16">
        <v>3.391188829244746</v>
      </c>
      <c r="VO16">
        <v>6.471251530399702</v>
      </c>
      <c r="VP16">
        <v>0.05128028892982314</v>
      </c>
      <c r="VQ16">
        <v>0.03786641676684221</v>
      </c>
      <c r="VR16">
        <v>3.018477813752758</v>
      </c>
      <c r="VS16">
        <v>0.003007343414701896</v>
      </c>
      <c r="VT16">
        <v>-9.018188130153773</v>
      </c>
      <c r="VU16">
        <v>-6.014079872043323</v>
      </c>
      <c r="VV16">
        <v>0.0001350222776166193</v>
      </c>
      <c r="VW16">
        <v>7.792290604063484</v>
      </c>
      <c r="VX16">
        <v>10.79432213738719</v>
      </c>
      <c r="VY16">
        <v>3.301702116252913E-05</v>
      </c>
      <c r="VZ16">
        <v>0.5902879471424285</v>
      </c>
      <c r="WA16">
        <v>3.519182529629105</v>
      </c>
      <c r="WB16">
        <v>0.04044784319795261</v>
      </c>
      <c r="WC16">
        <v>1.776360760848845</v>
      </c>
      <c r="WD16">
        <v>4.771630881689933</v>
      </c>
      <c r="WE16">
        <v>0.0001789740548633554</v>
      </c>
      <c r="WF16">
        <v>-3.147383249694806</v>
      </c>
      <c r="WG16">
        <v>-0.1567958452728027</v>
      </c>
      <c r="WH16">
        <v>0.0007087756441194138</v>
      </c>
      <c r="WI16">
        <v>0.2359955393669275</v>
      </c>
      <c r="WJ16">
        <v>3.22944092793101</v>
      </c>
      <c r="WK16">
        <v>0.0003437034486068734</v>
      </c>
      <c r="WL16">
        <v>0.5655369795654406</v>
      </c>
      <c r="WM16">
        <v>3.537165940591325</v>
      </c>
      <c r="WN16">
        <v>0.006439326819766207</v>
      </c>
      <c r="WO16">
        <v>-5.758348646591099</v>
      </c>
      <c r="WP16">
        <v>-2.719316559441945</v>
      </c>
      <c r="WQ16">
        <v>0.01218803061775285</v>
      </c>
      <c r="WR16">
        <v>-9.662588679522946</v>
      </c>
      <c r="WS16">
        <v>-6.654366555300976</v>
      </c>
      <c r="WT16">
        <v>0.0005408266137719872</v>
      </c>
      <c r="WU16">
        <v>-4.824296442677094</v>
      </c>
      <c r="WV16">
        <v>-1.836517346941929</v>
      </c>
      <c r="WW16">
        <v>0.001194804008402211</v>
      </c>
      <c r="WX16">
        <v>3.821922043761857</v>
      </c>
      <c r="WY16">
        <v>6.789560980080562</v>
      </c>
      <c r="WZ16">
        <v>0.008377907540678291</v>
      </c>
      <c r="XA16">
        <v>-5.508528251052107</v>
      </c>
      <c r="XB16">
        <v>-2.526829422349008</v>
      </c>
      <c r="XC16">
        <v>0.002679462966707912</v>
      </c>
      <c r="XG16">
        <v>-1.597110057550311</v>
      </c>
      <c r="XH16">
        <v>1.38727845930165</v>
      </c>
      <c r="XI16">
        <v>0.001949747248651978</v>
      </c>
      <c r="XJ16">
        <v>6.873535511433317</v>
      </c>
      <c r="XK16">
        <v>9.872350406382093</v>
      </c>
      <c r="XL16">
        <v>1.123579185949607E-05</v>
      </c>
      <c r="XM16">
        <v>-5.565640786339983</v>
      </c>
      <c r="XN16">
        <v>-2.575086575540583</v>
      </c>
      <c r="XO16">
        <v>0.0007137834689773587</v>
      </c>
      <c r="XP16">
        <v>-6.363998276894995</v>
      </c>
      <c r="XQ16">
        <v>-3.365502879625307</v>
      </c>
      <c r="XR16">
        <v>1.811063500849992E-05</v>
      </c>
      <c r="XS16">
        <v>1.092459325690957</v>
      </c>
      <c r="XT16">
        <v>4.062039811882718</v>
      </c>
      <c r="XU16">
        <v>0.007402774562637057</v>
      </c>
      <c r="XV16">
        <v>4.062960393531324</v>
      </c>
      <c r="XW16">
        <v>7.077475485214029</v>
      </c>
      <c r="XX16">
        <v>0.001685503092458509</v>
      </c>
      <c r="XY16">
        <v>-4.226696889975516</v>
      </c>
      <c r="XZ16">
        <v>-1.176140708923516</v>
      </c>
      <c r="YA16">
        <v>0.02044741954050074</v>
      </c>
      <c r="YB16">
        <v>5.741849444355955</v>
      </c>
      <c r="YC16">
        <v>8.830375170936421</v>
      </c>
      <c r="YD16">
        <v>0.06269443413279505</v>
      </c>
      <c r="YE16">
        <v>-2.206561739986501</v>
      </c>
      <c r="YF16">
        <v>0.7834496780492102</v>
      </c>
      <c r="YG16">
        <v>0.0007981741572584993</v>
      </c>
      <c r="YH16">
        <v>-5.702626899460398</v>
      </c>
      <c r="YI16">
        <v>-2.705045498436227</v>
      </c>
      <c r="YJ16">
        <v>4.679696804704743E-05</v>
      </c>
      <c r="YK16">
        <v>-7.54265552197616</v>
      </c>
      <c r="YL16">
        <v>-4.549612616178399</v>
      </c>
      <c r="YM16">
        <v>0.0003872092779105954</v>
      </c>
      <c r="YN16">
        <v>-9.758984880180963</v>
      </c>
      <c r="YO16">
        <v>-6.754996100693422</v>
      </c>
      <c r="YP16">
        <v>0.0001272828944018125</v>
      </c>
      <c r="YQ16">
        <v>-0.8174182374807297</v>
      </c>
      <c r="YR16">
        <v>2.227592356899647</v>
      </c>
      <c r="YS16">
        <v>0.01620762885179822</v>
      </c>
      <c r="YT16">
        <v>-1.891324976957579</v>
      </c>
      <c r="YU16">
        <v>1.112420621868309</v>
      </c>
      <c r="YV16">
        <v>0.000112236084515941</v>
      </c>
      <c r="YW16">
        <v>-3.88688007579991</v>
      </c>
      <c r="YX16">
        <v>-0.8996535518995081</v>
      </c>
      <c r="YY16">
        <v>0.001305293533335943</v>
      </c>
      <c r="YZ16">
        <v>-0.4986932963210354</v>
      </c>
      <c r="ZA16">
        <v>2.489399324991517</v>
      </c>
      <c r="ZB16">
        <v>0.001134285337650318</v>
      </c>
      <c r="ZC16">
        <v>-7.901296301751943</v>
      </c>
      <c r="ZD16">
        <v>-4.913286615941119</v>
      </c>
      <c r="ZE16">
        <v>0.001150141074841234</v>
      </c>
      <c r="ZF16">
        <v>-5.884849084570149</v>
      </c>
      <c r="ZG16">
        <v>-2.893124186187745</v>
      </c>
      <c r="ZH16">
        <v>0.0005478184542523096</v>
      </c>
      <c r="ZI16">
        <v>-10.30943834701059</v>
      </c>
      <c r="ZJ16">
        <v>-7.311195853257592</v>
      </c>
      <c r="ZK16">
        <v>2.471062566613628E-05</v>
      </c>
      <c r="ZL16">
        <v>3.517190345562186</v>
      </c>
      <c r="ZM16">
        <v>6.504528693305134</v>
      </c>
      <c r="ZN16">
        <v>0.001282539503028162</v>
      </c>
      <c r="ZO16">
        <v>-10.74976780084143</v>
      </c>
      <c r="ZP16">
        <v>-7.734747604490604</v>
      </c>
      <c r="ZQ16">
        <v>0.001804850387338738</v>
      </c>
      <c r="ZR16">
        <v>-0.6259900046590428</v>
      </c>
      <c r="ZS16">
        <v>2.354104475656769</v>
      </c>
      <c r="ZT16">
        <v>0.003169837711180828</v>
      </c>
      <c r="ZU16">
        <v>-3.271620926645021</v>
      </c>
      <c r="ZV16">
        <v>-0.2676151671320983</v>
      </c>
      <c r="ZW16">
        <v>0.0001283688742029587</v>
      </c>
      <c r="ZX16">
        <v>-0.7657194999240755</v>
      </c>
      <c r="ZY16">
        <v>2.235530581252911</v>
      </c>
      <c r="ZZ16">
        <v>1.250162359245086E-05</v>
      </c>
      <c r="AAA16">
        <v>-3.060133700593688</v>
      </c>
      <c r="AAB16">
        <v>-0.08856336455593744</v>
      </c>
      <c r="AAC16">
        <v>0.0064659663440517</v>
      </c>
      <c r="AAD16">
        <v>-1.045413090190724</v>
      </c>
      <c r="AAE16">
        <v>1.940300023722357</v>
      </c>
      <c r="AAF16">
        <v>0.001632920912484943</v>
      </c>
      <c r="AAG16">
        <v>-4.912255411633224</v>
      </c>
      <c r="AAH16">
        <v>-1.917071004429105</v>
      </c>
      <c r="AAI16">
        <v>0.0001855194718060012</v>
      </c>
      <c r="AAJ16">
        <v>-7.064985503232274</v>
      </c>
      <c r="AAK16">
        <v>-4.144450831119975</v>
      </c>
      <c r="AAL16">
        <v>0.05051790669039963</v>
      </c>
      <c r="AAM16">
        <v>-8.495113380298623</v>
      </c>
      <c r="AAN16">
        <v>-5.483190808056469</v>
      </c>
      <c r="AAO16">
        <v>0.00113718183095494</v>
      </c>
      <c r="AAP16">
        <v>-4.144498068811699</v>
      </c>
      <c r="AAQ16">
        <v>-1.128766663109805</v>
      </c>
      <c r="AAR16">
        <v>0.001979817002860557</v>
      </c>
      <c r="AAS16">
        <v>-1.995855027312336</v>
      </c>
      <c r="AAT16">
        <v>0.9755659038415281</v>
      </c>
      <c r="AAU16">
        <v>0.006534105408897466</v>
      </c>
      <c r="AAV16">
        <v>5.77023710058165</v>
      </c>
      <c r="AAW16">
        <v>8.767061227894228</v>
      </c>
      <c r="AAX16">
        <v>8.068933861368336E-05</v>
      </c>
      <c r="AAY16">
        <v>-2.002278373273196</v>
      </c>
      <c r="AAZ16">
        <v>1.007807377886288</v>
      </c>
      <c r="ABA16">
        <v>0.0008137790116082738</v>
      </c>
      <c r="ABB16">
        <v>-3.163191711795606</v>
      </c>
      <c r="ABC16">
        <v>-0.108760437903975</v>
      </c>
      <c r="ABD16">
        <v>0.02370210861972624</v>
      </c>
      <c r="ABE16">
        <v>8.275068120376352</v>
      </c>
      <c r="ABF16">
        <v>11.26894420822487</v>
      </c>
      <c r="ABG16">
        <v>0.0003000184003128996</v>
      </c>
      <c r="ABH16">
        <v>-4.715321165088734</v>
      </c>
      <c r="ABI16">
        <v>-1.71897823822927</v>
      </c>
      <c r="ABJ16">
        <v>0.0001069934716418052</v>
      </c>
      <c r="ABK16">
        <v>-2.617274698410893</v>
      </c>
      <c r="ABL16">
        <v>0.3881316552370067</v>
      </c>
      <c r="ABM16">
        <v>0.0002338292781293015</v>
      </c>
      <c r="ABN16">
        <v>5.676360584038592</v>
      </c>
      <c r="ABO16">
        <v>8.688338075275388</v>
      </c>
      <c r="ABP16">
        <v>0.001147682370620036</v>
      </c>
      <c r="ABQ16">
        <v>-7.059958906541941</v>
      </c>
      <c r="ABR16">
        <v>-4.066757032329013</v>
      </c>
      <c r="ABS16">
        <v>0.0003697161137348452</v>
      </c>
      <c r="ABT16">
        <v>0.8300519281500218</v>
      </c>
      <c r="ABU16">
        <v>3.835324710799689</v>
      </c>
      <c r="ABV16">
        <v>0.0002224178949650738</v>
      </c>
      <c r="ABW16">
        <v>1.549355328736242</v>
      </c>
      <c r="ABX16">
        <v>4.542915542842914</v>
      </c>
      <c r="ABY16">
        <v>0.000331766738815256</v>
      </c>
      <c r="ABZ16">
        <v>5.407608634537475</v>
      </c>
      <c r="ACA16">
        <v>8.42388687443216</v>
      </c>
      <c r="ACB16">
        <v>0.002119848752551378</v>
      </c>
      <c r="ACF16">
        <v>3.996658720155764</v>
      </c>
      <c r="ACG16">
        <v>7.009890271425388</v>
      </c>
      <c r="ACH16">
        <v>0.001400591592005684</v>
      </c>
      <c r="ACI16">
        <v>5.613382957963432</v>
      </c>
      <c r="ACJ16">
        <v>8.629339815085405</v>
      </c>
      <c r="ACK16">
        <v>0.002036970313688605</v>
      </c>
      <c r="ACL16">
        <v>-3.71779127758567</v>
      </c>
      <c r="ACM16">
        <v>-0.7342866229209355</v>
      </c>
      <c r="ACN16">
        <v>0.002176771341837243</v>
      </c>
      <c r="ACO16">
        <v>-4.176920288058841</v>
      </c>
      <c r="ACP16">
        <v>-1.185985016779101</v>
      </c>
      <c r="ACQ16">
        <v>0.0006573544541752658</v>
      </c>
      <c r="ACR16">
        <v>1.216354392008105</v>
      </c>
      <c r="ACS16">
        <v>4.219460347970957</v>
      </c>
      <c r="ACT16">
        <v>7.717569954536923E-05</v>
      </c>
      <c r="ACU16">
        <v>4.420701641998577</v>
      </c>
      <c r="ACV16">
        <v>7.425066328326596</v>
      </c>
      <c r="ACW16">
        <v>0.0001524038939359761</v>
      </c>
      <c r="ACX16">
        <v>-6.057515455148591</v>
      </c>
      <c r="ACY16">
        <v>-2.785646302905152</v>
      </c>
      <c r="ACZ16">
        <v>0.5913026875325292</v>
      </c>
      <c r="ADA16">
        <v>-2.958224743248478</v>
      </c>
      <c r="ADB16">
        <v>0.04559044568503123</v>
      </c>
      <c r="ADC16">
        <v>0.0001164453327869675</v>
      </c>
      <c r="ADD16">
        <v>-0.4776650509572947</v>
      </c>
      <c r="ADE16">
        <v>2.519871067508357</v>
      </c>
      <c r="ADF16">
        <v>4.856569772240232E-05</v>
      </c>
      <c r="ADG16">
        <v>-6.642573564111954</v>
      </c>
      <c r="ADH16">
        <v>-3.644286944006641</v>
      </c>
      <c r="ADI16">
        <v>2.348536530812603E-05</v>
      </c>
      <c r="ADJ16">
        <v>3.210369111270359</v>
      </c>
      <c r="ADK16">
        <v>6.208085240835389</v>
      </c>
      <c r="ADL16">
        <v>4.172851330982922E-05</v>
      </c>
      <c r="ADM16">
        <v>0.7659437143128458</v>
      </c>
      <c r="ADN16">
        <v>3.77294743450446</v>
      </c>
      <c r="ADO16">
        <v>0.0003924167721794222</v>
      </c>
      <c r="ADP16">
        <v>-1.418073074529838</v>
      </c>
      <c r="ADQ16">
        <v>1.647463687135742</v>
      </c>
      <c r="ADR16">
        <v>0.03436053703688757</v>
      </c>
      <c r="ADS16">
        <v>2.148583393445988</v>
      </c>
      <c r="ADT16">
        <v>5.164424321068049</v>
      </c>
      <c r="ADU16">
        <v>0.00200747990341895</v>
      </c>
      <c r="ADV16">
        <v>-9.263898140812991</v>
      </c>
      <c r="ADW16">
        <v>-6.262681271375344</v>
      </c>
      <c r="ADX16">
        <v>1.18461698262278E-05</v>
      </c>
      <c r="ADY16">
        <v>-8.39849167499148</v>
      </c>
      <c r="ADZ16">
        <v>-5.405656851979814</v>
      </c>
      <c r="AEA16">
        <v>0.0004107180901932939</v>
      </c>
      <c r="AEB16">
        <v>-3.508510894180007</v>
      </c>
      <c r="AEC16">
        <v>-0.5064439136121719</v>
      </c>
      <c r="AED16">
        <v>3.417926934246174E-05</v>
      </c>
      <c r="AEE16">
        <v>4.579009606406212</v>
      </c>
      <c r="AEF16">
        <v>7.577012144391158</v>
      </c>
      <c r="AEG16">
        <v>3.19188360126693E-05</v>
      </c>
      <c r="AEH16">
        <v>-2.669004277777691</v>
      </c>
      <c r="AEI16">
        <v>0.3619019790996807</v>
      </c>
      <c r="AEJ16">
        <v>0.007641573713360682</v>
      </c>
      <c r="AEK16">
        <v>7.491542389775944</v>
      </c>
      <c r="AEL16">
        <v>10.48671522822105</v>
      </c>
      <c r="AEM16">
        <v>0.0001864119094162738</v>
      </c>
      <c r="AEN16">
        <v>-2.305463906685612</v>
      </c>
      <c r="AEO16">
        <v>0.6965832990561009</v>
      </c>
      <c r="AEP16">
        <v>3.352841079121116E-05</v>
      </c>
      <c r="AEQ16">
        <v>3.926766256325219</v>
      </c>
      <c r="AER16">
        <v>6.870321639707491</v>
      </c>
      <c r="AES16">
        <v>0.0254879579609787</v>
      </c>
      <c r="AET16">
        <v>1.011996850363253</v>
      </c>
      <c r="AEU16">
        <v>4.027292412578057</v>
      </c>
      <c r="AEV16">
        <v>0.001871633787735435</v>
      </c>
      <c r="AEW16">
        <v>-1.229028356525723</v>
      </c>
      <c r="AEX16">
        <v>1.771146974818823</v>
      </c>
      <c r="AEY16">
        <v>2.459286430426312E-07</v>
      </c>
      <c r="AEZ16">
        <v>4.761106257796225</v>
      </c>
      <c r="AFA16">
        <v>7.759356507198249</v>
      </c>
      <c r="AFB16">
        <v>2.449301724093885E-05</v>
      </c>
      <c r="AFC16">
        <v>6.050238129177311</v>
      </c>
      <c r="AFD16">
        <v>9.03379172687975</v>
      </c>
      <c r="AFE16">
        <v>0.0021638731882657</v>
      </c>
      <c r="AFF16">
        <v>0.2398650041100053</v>
      </c>
      <c r="AFG16">
        <v>3.242756360661645</v>
      </c>
      <c r="AFH16">
        <v>6.68795416696601E-05</v>
      </c>
      <c r="AFI16">
        <v>-7.519205300673695</v>
      </c>
      <c r="AFJ16">
        <v>-4.517883248071354</v>
      </c>
      <c r="AFK16">
        <v>1.3982584666857E-05</v>
      </c>
      <c r="AFL16">
        <v>1.031086004139098</v>
      </c>
      <c r="AFM16">
        <v>4.022488500208268</v>
      </c>
      <c r="AFN16">
        <v>0.0005913365907250874</v>
      </c>
      <c r="AFO16">
        <v>1.22015388740308</v>
      </c>
      <c r="AFP16">
        <v>4.229121093956606</v>
      </c>
      <c r="AFQ16">
        <v>0.0006432863469887983</v>
      </c>
      <c r="AFR16">
        <v>-4.115886466783883</v>
      </c>
      <c r="AFS16">
        <v>-1.142169534349079</v>
      </c>
      <c r="AFT16">
        <v>0.005526397125093051</v>
      </c>
      <c r="AFU16">
        <v>1.564795200386885</v>
      </c>
      <c r="AFV16">
        <v>4.578801499906054</v>
      </c>
      <c r="AFW16">
        <v>0.001569411409765437</v>
      </c>
      <c r="AFX16">
        <v>-1.924160516212649</v>
      </c>
      <c r="AFY16">
        <v>1.084360818807955</v>
      </c>
      <c r="AFZ16">
        <v>0.0005809052042669976</v>
      </c>
      <c r="AGA16">
        <v>0.6559104633151216</v>
      </c>
      <c r="AGB16">
        <v>3.65405870047685</v>
      </c>
      <c r="AGC16">
        <v>2.743220487363934E-05</v>
      </c>
      <c r="AGD16">
        <v>1.14539629741892</v>
      </c>
      <c r="AGE16">
        <v>4.123475288975695</v>
      </c>
      <c r="AGF16">
        <v>0.00384424488934372</v>
      </c>
      <c r="AGG16">
        <v>-6.191802963314606</v>
      </c>
      <c r="AGH16">
        <v>-3.195027448462153</v>
      </c>
      <c r="AGI16">
        <v>8.317843573402828E-05</v>
      </c>
      <c r="AGJ16">
        <v>-5.169834027403591</v>
      </c>
      <c r="AGK16">
        <v>-2.166163481880754</v>
      </c>
      <c r="AGL16">
        <v>0.000107783235481761</v>
      </c>
      <c r="AGM16">
        <v>-5.433637742505303</v>
      </c>
      <c r="AGN16">
        <v>-2.429581021141021</v>
      </c>
      <c r="AGO16">
        <v>0.0001316559058193711</v>
      </c>
      <c r="AGP16">
        <v>8.439205786244306</v>
      </c>
      <c r="AGQ16">
        <v>11.28571064369142</v>
      </c>
      <c r="AGR16">
        <v>0.1884860702986471</v>
      </c>
      <c r="AGS16">
        <v>2.142130748737443</v>
      </c>
      <c r="AGT16">
        <v>5.144334725479485</v>
      </c>
      <c r="AGU16">
        <v>3.886010783569975E-05</v>
      </c>
      <c r="AGY16">
        <v>8.186420337197168</v>
      </c>
      <c r="AGZ16">
        <v>11.19227389492784</v>
      </c>
      <c r="AHA16">
        <v>0.0002741131048508516</v>
      </c>
      <c r="AHB16">
        <v>3.3820349850231</v>
      </c>
      <c r="AHC16">
        <v>6.337266677128459</v>
      </c>
      <c r="AHD16">
        <v>0.01603361113399519</v>
      </c>
      <c r="AHE16">
        <v>7.748188666425847</v>
      </c>
      <c r="AHF16">
        <v>10.74895544095442</v>
      </c>
      <c r="AHG16">
        <v>4.703545421307134E-06</v>
      </c>
      <c r="AHH16">
        <v>-9.100418197465322</v>
      </c>
      <c r="AHI16">
        <v>-6.122601162199562</v>
      </c>
      <c r="AHJ16">
        <v>0.003936671395204275</v>
      </c>
      <c r="AHN16">
        <v>-6.09807333767178</v>
      </c>
      <c r="AHO16">
        <v>-3.100335584098362</v>
      </c>
      <c r="AHP16">
        <v>4.094207115667281E-05</v>
      </c>
      <c r="AHQ16">
        <v>-1.998973342313098</v>
      </c>
      <c r="AHR16">
        <v>0.9930206144241636</v>
      </c>
      <c r="AHS16">
        <v>0.0005127738297986907</v>
      </c>
      <c r="AHT16">
        <v>3.252443619206482</v>
      </c>
      <c r="AHU16">
        <v>6.18822159393143</v>
      </c>
      <c r="AHV16">
        <v>0.03299574824343517</v>
      </c>
      <c r="AHZ16">
        <v>-11.10153758957338</v>
      </c>
      <c r="AIA16">
        <v>-8.107995391296919</v>
      </c>
      <c r="AIB16">
        <v>0.0003336256248044658</v>
      </c>
      <c r="AIC16">
        <v>2.045784458284783</v>
      </c>
      <c r="AID16">
        <v>4.967175506383857</v>
      </c>
      <c r="AIE16">
        <v>0.04943493855169689</v>
      </c>
      <c r="AIF16">
        <v>5.551596435584851</v>
      </c>
      <c r="AIG16">
        <v>8.550462051602516</v>
      </c>
      <c r="AIH16">
        <v>1.029461615502988E-05</v>
      </c>
      <c r="AII16">
        <v>-11.04639530527084</v>
      </c>
      <c r="AIJ16">
        <v>-8.052899413425468</v>
      </c>
      <c r="AIK16">
        <v>0.0003384273830964164</v>
      </c>
      <c r="AIL16">
        <v>-10.56845723051874</v>
      </c>
      <c r="AIM16">
        <v>-7.537936861690529</v>
      </c>
      <c r="AIN16">
        <v>0.007451943307277975</v>
      </c>
      <c r="AIO16">
        <v>-4.718386137043484</v>
      </c>
      <c r="AIP16">
        <v>-1.739866232134647</v>
      </c>
      <c r="AIQ16">
        <v>0.003691155881003353</v>
      </c>
      <c r="AIR16">
        <v>4.695440501791379</v>
      </c>
      <c r="AIS16">
        <v>7.701324833721503</v>
      </c>
      <c r="AIT16">
        <v>0.0002770028981110407</v>
      </c>
      <c r="AIU16">
        <v>-5.948147903295958</v>
      </c>
      <c r="AIV16">
        <v>-2.958921047476955</v>
      </c>
      <c r="AIW16">
        <v>0.0009284850843563687</v>
      </c>
      <c r="AJA16">
        <v>0.9479695927994234</v>
      </c>
      <c r="AJB16">
        <v>3.971923459727991</v>
      </c>
      <c r="AJC16">
        <v>0.00459030192665207</v>
      </c>
      <c r="AJD16">
        <v>-2.745968120266666</v>
      </c>
      <c r="AJE16">
        <v>0.2552553736321429</v>
      </c>
      <c r="AJF16">
        <v>1.197549856338153E-05</v>
      </c>
      <c r="AJG16">
        <v>-6.007784298250832</v>
      </c>
      <c r="AJH16">
        <v>-3.004201667211901</v>
      </c>
      <c r="AJI16">
        <v>0.0001026819612888738</v>
      </c>
      <c r="AJJ16">
        <v>2.730149577956055</v>
      </c>
      <c r="AJK16">
        <v>5.744798116266459</v>
      </c>
      <c r="AJL16">
        <v>0.001716637397051099</v>
      </c>
      <c r="AJM16">
        <v>-2.234509032929145</v>
      </c>
      <c r="AJN16">
        <v>0.7623001743218407</v>
      </c>
      <c r="AJO16">
        <v>8.144926693728334E-05</v>
      </c>
      <c r="AJP16">
        <v>-6.233702369519381</v>
      </c>
      <c r="AJQ16">
        <v>-3.268063348683767</v>
      </c>
      <c r="AJR16">
        <v>0.009445415113082931</v>
      </c>
      <c r="AJS16">
        <v>2.696877973622111</v>
      </c>
      <c r="AJT16">
        <v>5.701042463688944</v>
      </c>
      <c r="AJU16">
        <v>0.0001387438201340468</v>
      </c>
      <c r="AJV16">
        <v>4.477942901544188</v>
      </c>
      <c r="AJW16">
        <v>7.503800918138154</v>
      </c>
      <c r="AJX16">
        <v>0.005349096177390441</v>
      </c>
      <c r="AJY16">
        <v>-6.922573759539592</v>
      </c>
      <c r="AJZ16">
        <v>-3.969741308971226</v>
      </c>
      <c r="AKA16">
        <v>0.01779822175508504</v>
      </c>
      <c r="AKB16">
        <v>-0.3808197572443408</v>
      </c>
      <c r="AKC16">
        <v>2.629048361045331</v>
      </c>
      <c r="AKD16">
        <v>0.0007790380686316444</v>
      </c>
      <c r="AKH16">
        <v>2.871678141830913</v>
      </c>
      <c r="AKI16">
        <v>5.860110857627545</v>
      </c>
      <c r="AKJ16">
        <v>0.001070416510731946</v>
      </c>
      <c r="AKK16">
        <v>2.18628745119927</v>
      </c>
      <c r="AKL16">
        <v>5.188624686037457</v>
      </c>
      <c r="AKM16">
        <v>4.370133351069409E-05</v>
      </c>
      <c r="AKN16">
        <v>-1.680661855762466</v>
      </c>
      <c r="AKO16">
        <v>1.305981847400139</v>
      </c>
      <c r="AKP16">
        <v>0.001427125321668773</v>
      </c>
      <c r="AKQ16">
        <v>-5.149798818616901</v>
      </c>
      <c r="AKR16">
        <v>-2.14432034448043</v>
      </c>
      <c r="AKS16">
        <v>0.0002401094309118982</v>
      </c>
      <c r="AKT16">
        <v>-3.025683508786639</v>
      </c>
      <c r="AKU16">
        <v>-0.03281713997481828</v>
      </c>
      <c r="AKV16">
        <v>0.0004071095514317446</v>
      </c>
      <c r="AKW16">
        <v>8.686656249322533</v>
      </c>
      <c r="AKX16">
        <v>11.71071979584269</v>
      </c>
      <c r="AKY16">
        <v>0.004632434169020741</v>
      </c>
      <c r="AKZ16">
        <v>-8.933635537316256</v>
      </c>
      <c r="ALA16">
        <v>-5.828429769854099</v>
      </c>
      <c r="ALB16">
        <v>0.08854602805841262</v>
      </c>
      <c r="ALC16">
        <v>6.303347303958958</v>
      </c>
      <c r="ALD16">
        <v>9.313839649032884</v>
      </c>
      <c r="ALE16">
        <v>0.0008807144412027213</v>
      </c>
      <c r="ALF16">
        <v>6.414204209667716</v>
      </c>
      <c r="ALG16">
        <v>9.417327365006162</v>
      </c>
      <c r="ALH16">
        <v>7.803279414453683E-05</v>
      </c>
      <c r="ALI16">
        <v>-0.2576352369442486</v>
      </c>
      <c r="ALJ16">
        <v>2.736008878357057</v>
      </c>
      <c r="ALK16">
        <v>0.0003231781624247371</v>
      </c>
      <c r="ALO16">
        <v>-4.461496929627561</v>
      </c>
      <c r="ALP16">
        <v>-1.48236187971469</v>
      </c>
      <c r="ALQ16">
        <v>0.003482769137107212</v>
      </c>
      <c r="ALR16">
        <v>-0.6735212007274844</v>
      </c>
      <c r="ALS16">
        <v>2.302463796568688</v>
      </c>
      <c r="ALT16">
        <v>0.004613762838918653</v>
      </c>
      <c r="ALU16">
        <v>-4.803641127543974</v>
      </c>
      <c r="ALV16">
        <v>-1.813184416475795</v>
      </c>
      <c r="ALW16">
        <v>0.0007285949090896686</v>
      </c>
      <c r="ALX16">
        <v>-8.831997608205173</v>
      </c>
      <c r="ALY16">
        <v>-5.826893969900421</v>
      </c>
      <c r="ALZ16">
        <v>0.0002083769915658024</v>
      </c>
      <c r="AMA16">
        <v>1.102140959894703</v>
      </c>
      <c r="AMB16">
        <v>4.072391731798279</v>
      </c>
      <c r="AMC16">
        <v>0.007080132578664186</v>
      </c>
      <c r="AMD16">
        <v>0.2154513057953635</v>
      </c>
      <c r="AME16">
        <v>3.223480723883692</v>
      </c>
      <c r="AMF16">
        <v>0.0005157724386974108</v>
      </c>
      <c r="AMG16">
        <v>-1.924404197069545</v>
      </c>
      <c r="AMH16">
        <v>1.074052562630004</v>
      </c>
      <c r="AMI16">
        <v>1.905272499949831E-05</v>
      </c>
      <c r="AMJ16">
        <v>-8.695545316915423</v>
      </c>
      <c r="AMK16">
        <v>-5.69831301614813</v>
      </c>
      <c r="AML16">
        <v>6.128127234180694E-05</v>
      </c>
      <c r="AMP16">
        <v>1.648216089704647</v>
      </c>
      <c r="AMQ16">
        <v>4.664514416147404</v>
      </c>
      <c r="AMR16">
        <v>0.002125083558677543</v>
      </c>
      <c r="AMS16">
        <v>5.228530223021347</v>
      </c>
      <c r="AMT16">
        <v>8.13102287117014</v>
      </c>
      <c r="AMU16">
        <v>0.07606146932028075</v>
      </c>
      <c r="AMV16">
        <v>-9.397230233120004</v>
      </c>
      <c r="AMW16">
        <v>-6.35076899109435</v>
      </c>
      <c r="AMX16">
        <v>0.01726917608453089</v>
      </c>
      <c r="AMY16">
        <v>9.352795474004195</v>
      </c>
      <c r="AMZ16">
        <v>12.36696009110362</v>
      </c>
      <c r="ANA16">
        <v>0.001605091020587381</v>
      </c>
      <c r="ANB16">
        <v>-4.027654357543091</v>
      </c>
      <c r="ANC16">
        <v>-0.9893748118721959</v>
      </c>
      <c r="AND16">
        <v>0.01172258893416128</v>
      </c>
      <c r="ANE16">
        <v>0.1420576930820384</v>
      </c>
      <c r="ANF16">
        <v>3.145383587564226</v>
      </c>
      <c r="ANG16">
        <v>8.849259285317136E-05</v>
      </c>
      <c r="ANH16">
        <v>-7.039646738325789</v>
      </c>
      <c r="ANI16">
        <v>-4.10668735344723</v>
      </c>
      <c r="ANJ16">
        <v>0.03595555260688887</v>
      </c>
      <c r="ANK16">
        <v>-11.01574187600781</v>
      </c>
      <c r="ANL16">
        <v>-7.957497924425002</v>
      </c>
      <c r="ANM16">
        <v>0.02713886316784566</v>
      </c>
      <c r="ANN16">
        <v>-8.363770758212024</v>
      </c>
      <c r="ANO16">
        <v>-5.342068048103478</v>
      </c>
      <c r="ANP16">
        <v>0.00376806100844455</v>
      </c>
      <c r="ANQ16">
        <v>-12.20021635530737</v>
      </c>
      <c r="ANR16">
        <v>-9.229483582282182</v>
      </c>
      <c r="ANS16">
        <v>0.006852564598360988</v>
      </c>
      <c r="ANT16">
        <v>0.3734432827825326</v>
      </c>
      <c r="ANU16">
        <v>3.360444677027999</v>
      </c>
      <c r="ANV16">
        <v>0.001351710012494283</v>
      </c>
      <c r="ANW16">
        <v>-2.829759747731324</v>
      </c>
      <c r="ANX16">
        <v>0.1848904490086689</v>
      </c>
      <c r="ANY16">
        <v>0.00171702611616386</v>
      </c>
      <c r="AOC16">
        <v>0.5295106582167055</v>
      </c>
      <c r="AOD16">
        <v>3.536032708113818</v>
      </c>
      <c r="AOE16">
        <v>0.0003402970788834098</v>
      </c>
      <c r="AOF16">
        <v>-10.86849826692536</v>
      </c>
      <c r="AOG16">
        <v>-7.897131343210861</v>
      </c>
      <c r="AOH16">
        <v>0.006558824460568392</v>
      </c>
      <c r="AOI16">
        <v>-11.32602989587906</v>
      </c>
      <c r="AOJ16">
        <v>-8.296555814362858</v>
      </c>
      <c r="AOK16">
        <v>0.006949771849789036</v>
      </c>
      <c r="AOL16">
        <v>1.680383983726933</v>
      </c>
      <c r="AOM16">
        <v>4.68481959211879</v>
      </c>
      <c r="AON16">
        <v>0.000157396974447288</v>
      </c>
      <c r="AOO16">
        <v>1.738983158325071</v>
      </c>
      <c r="AOP16">
        <v>4.749462781699354</v>
      </c>
      <c r="AOQ16">
        <v>0.0008785800485346956</v>
      </c>
      <c r="AOR16">
        <v>-9.571229304613022</v>
      </c>
      <c r="AOS16">
        <v>-6.5302750396281</v>
      </c>
      <c r="AOT16">
        <v>0.01341801456364119</v>
      </c>
      <c r="AOU16">
        <v>0.8944404574777156</v>
      </c>
      <c r="AOV16">
        <v>3.911336177113717</v>
      </c>
      <c r="AOW16">
        <v>0.00228372273614689</v>
      </c>
      <c r="AOX16">
        <v>3.496906971541679</v>
      </c>
      <c r="AOY16">
        <v>6.529605642279912</v>
      </c>
      <c r="AOZ16">
        <v>0.008553624544379154</v>
      </c>
      <c r="APA16">
        <v>4.183181555455667</v>
      </c>
      <c r="APB16">
        <v>7.181360230018381</v>
      </c>
      <c r="APC16">
        <v>2.653781078805561E-05</v>
      </c>
      <c r="APG16">
        <v>-7.034986553230445</v>
      </c>
      <c r="APH16">
        <v>-3.966813190464338</v>
      </c>
      <c r="API16">
        <v>0.03718085912671449</v>
      </c>
      <c r="APJ16">
        <v>3.587497260109371</v>
      </c>
      <c r="APK16">
        <v>6.627434838686472</v>
      </c>
      <c r="APL16">
        <v>0.01276008146081694</v>
      </c>
      <c r="APM16">
        <v>-5.470075667014116</v>
      </c>
      <c r="APN16">
        <v>-2.460552740935952</v>
      </c>
      <c r="APO16">
        <v>0.0007254889687215375</v>
      </c>
      <c r="APP16">
        <v>-4.63798342207092</v>
      </c>
      <c r="APQ16">
        <v>-1.619319977507985</v>
      </c>
      <c r="APR16">
        <v>0.002786593303629986</v>
      </c>
      <c r="APS16">
        <v>3.843395611842015</v>
      </c>
      <c r="APT16">
        <v>6.863292716583715</v>
      </c>
      <c r="APU16">
        <v>0.003167158216817314</v>
      </c>
      <c r="APV16">
        <v>-3.279405198774035</v>
      </c>
      <c r="APW16">
        <v>-0.2964796132823451</v>
      </c>
      <c r="APX16">
        <v>0.002332285046412799</v>
      </c>
      <c r="APY16">
        <v>3.239080464082525</v>
      </c>
      <c r="APZ16">
        <v>6.229988820122347</v>
      </c>
      <c r="AQA16">
        <v>0.0006612639191891656</v>
      </c>
      <c r="AQB16">
        <v>-8.430253348656262</v>
      </c>
      <c r="AQC16">
        <v>-5.43727153312842</v>
      </c>
      <c r="AQD16">
        <v>0.0003940393062820128</v>
      </c>
      <c r="AQE16">
        <v>6.180893974237166</v>
      </c>
      <c r="AQF16">
        <v>9.17914669230384</v>
      </c>
      <c r="AQG16">
        <v>2.442395323620606E-05</v>
      </c>
      <c r="AQH16">
        <v>1.166839343218866</v>
      </c>
      <c r="AQI16">
        <v>4.140613873709357</v>
      </c>
      <c r="AQJ16">
        <v>0.005502202007953393</v>
      </c>
      <c r="AQK16">
        <v>-7.823256887730222</v>
      </c>
      <c r="AQL16">
        <v>-4.806300771378114</v>
      </c>
      <c r="AQM16">
        <v>0.002300079053970013</v>
      </c>
      <c r="AQN16">
        <v>-5.870838926777653</v>
      </c>
      <c r="AQO16">
        <v>-2.865604176106226</v>
      </c>
      <c r="AQP16">
        <v>0.0002192209167360417</v>
      </c>
      <c r="AQQ16">
        <v>-1.156886952698084</v>
      </c>
      <c r="AQR16">
        <v>1.82918994108516</v>
      </c>
      <c r="AQS16">
        <v>0.001550823093784648</v>
      </c>
      <c r="AQT16">
        <v>-2.188838864820726</v>
      </c>
      <c r="AQU16">
        <v>0.8793924615997524</v>
      </c>
      <c r="AQV16">
        <v>0.0372441112407827</v>
      </c>
      <c r="AQW16">
        <v>-2.12908203840044</v>
      </c>
      <c r="AQX16">
        <v>0.9125549013369838</v>
      </c>
      <c r="AQY16">
        <v>0.01386907800558265</v>
      </c>
      <c r="AQZ16">
        <v>1.596766424939762</v>
      </c>
      <c r="ARA16">
        <v>4.607940126512014</v>
      </c>
      <c r="ARB16">
        <v>0.0009988128546060051</v>
      </c>
      <c r="ARC16">
        <v>4.485549033205265</v>
      </c>
      <c r="ARD16">
        <v>7.457305397739479</v>
      </c>
      <c r="ARE16">
        <v>0.006381623554593442</v>
      </c>
      <c r="ARF16">
        <v>3.857603075689994</v>
      </c>
      <c r="ARG16">
        <v>6.868414888815163</v>
      </c>
      <c r="ARH16">
        <v>0.0009351624244286691</v>
      </c>
      <c r="ARI16">
        <v>1.971824775555391</v>
      </c>
      <c r="ARJ16">
        <v>4.991710424177631</v>
      </c>
      <c r="ARK16">
        <v>0.003163512169017517</v>
      </c>
      <c r="ARL16">
        <v>-6.814325521235345</v>
      </c>
      <c r="ARM16">
        <v>-3.811425146461039</v>
      </c>
      <c r="ARN16">
        <v>6.729739065145199E-05</v>
      </c>
      <c r="ARO16">
        <v>-2.352290957867766</v>
      </c>
      <c r="ARP16">
        <v>0.7047790795858173</v>
      </c>
      <c r="ARQ16">
        <v>0.0260559133996268</v>
      </c>
      <c r="ARR16">
        <v>2.440133023535084</v>
      </c>
      <c r="ARS16">
        <v>5.446380278685845</v>
      </c>
      <c r="ART16">
        <v>0.0003122255753496421</v>
      </c>
      <c r="ARU16">
        <v>-2.674712991451421</v>
      </c>
      <c r="ARV16">
        <v>0.3336364440565294</v>
      </c>
      <c r="ARW16">
        <v>0.0005577045864114011</v>
      </c>
      <c r="ARX16">
        <v>-5.030867632974724</v>
      </c>
      <c r="ARY16">
        <v>-2.02240480715848</v>
      </c>
      <c r="ARZ16">
        <v>0.0005729553663686305</v>
      </c>
      <c r="ASA16">
        <v>-5.23915365190281</v>
      </c>
      <c r="ASB16">
        <v>-2.194189814198742</v>
      </c>
      <c r="ASC16">
        <v>0.01617397360862212</v>
      </c>
      <c r="ASD16">
        <v>9.718990822661063</v>
      </c>
      <c r="ASE16">
        <v>12.69336701101071</v>
      </c>
      <c r="ASF16">
        <v>0.005252637787942353</v>
      </c>
      <c r="ASG16">
        <v>-2.245237953048818</v>
      </c>
      <c r="ASH16">
        <v>0.7140563368727335</v>
      </c>
      <c r="ASI16">
        <v>0.0132556386639259</v>
      </c>
      <c r="ASJ16">
        <v>-9.753999651567488</v>
      </c>
      <c r="ASK16">
        <v>-6.731291921574035</v>
      </c>
      <c r="ASL16">
        <v>0.004125128011644458</v>
      </c>
      <c r="ASM16">
        <v>6.596270840298043</v>
      </c>
      <c r="ASN16">
        <v>9.599897846316573</v>
      </c>
      <c r="ASO16">
        <v>0.0001052413812675937</v>
      </c>
      <c r="ASS16">
        <v>3.044003035525814</v>
      </c>
      <c r="AST16">
        <v>6.073325474949871</v>
      </c>
      <c r="ASU16">
        <v>0.006878443630220037</v>
      </c>
      <c r="ASV16">
        <v>-10.69774164953767</v>
      </c>
      <c r="ASW16">
        <v>-7.733609377070389</v>
      </c>
      <c r="ASX16">
        <v>0.01029195102689251</v>
      </c>
      <c r="ASY16">
        <v>-3.920664151659763</v>
      </c>
      <c r="ASZ16">
        <v>-0.9242313899945487</v>
      </c>
      <c r="ATA16">
        <v>0.0001018015146973346</v>
      </c>
      <c r="ATB16">
        <v>-5.218742227571321</v>
      </c>
      <c r="ATC16">
        <v>-2.299582482641928</v>
      </c>
      <c r="ATD16">
        <v>0.05228117471904711</v>
      </c>
      <c r="ATE16">
        <v>6.204965222880838</v>
      </c>
      <c r="ATF16">
        <v>9.203248462487231</v>
      </c>
      <c r="ATG16">
        <v>2.357812999245573E-05</v>
      </c>
      <c r="ATH16">
        <v>-7.450898460954763</v>
      </c>
      <c r="ATI16">
        <v>-4.448766847167418</v>
      </c>
      <c r="ATJ16">
        <v>3.635021870718865E-05</v>
      </c>
      <c r="ATK16">
        <v>5.181271880543862</v>
      </c>
      <c r="ATL16">
        <v>8.141798189703078</v>
      </c>
      <c r="ATM16">
        <v>0.01246537814875022</v>
      </c>
      <c r="ATN16">
        <v>-1.485157224342905</v>
      </c>
      <c r="ATO16">
        <v>1.516867559334337</v>
      </c>
      <c r="ATP16">
        <v>3.279799151699837E-05</v>
      </c>
      <c r="ATQ16">
        <v>-9.448769719886798</v>
      </c>
      <c r="ATR16">
        <v>-6.329798728651417</v>
      </c>
      <c r="ATS16">
        <v>0.1132327740442326</v>
      </c>
      <c r="ATT16">
        <v>0.6965683072618034</v>
      </c>
      <c r="ATU16">
        <v>3.694752017444458</v>
      </c>
      <c r="ATV16">
        <v>2.639126960473056E-05</v>
      </c>
      <c r="ATW16">
        <v>1.236253580752863</v>
      </c>
      <c r="ATX16">
        <v>4.229250013852818</v>
      </c>
      <c r="ATY16">
        <v>0.0003923995945871728</v>
      </c>
      <c r="ATZ16">
        <v>-7.468570271677634</v>
      </c>
      <c r="AUA16">
        <v>-4.476749373087179</v>
      </c>
      <c r="AUB16">
        <v>0.0005351815989409576</v>
      </c>
      <c r="AUF16">
        <v>2.888593690282658</v>
      </c>
      <c r="AUG16">
        <v>5.823181512375935</v>
      </c>
      <c r="AUH16">
        <v>0.0342300241480071</v>
      </c>
      <c r="AUI16">
        <v>-0.6057600204662871</v>
      </c>
      <c r="AUJ16">
        <v>2.396054571513595</v>
      </c>
      <c r="AUK16">
        <v>2.634195242762908E-05</v>
      </c>
      <c r="AUL16">
        <v>-0.5148591162972889</v>
      </c>
      <c r="AUM16">
        <v>2.480620008988327</v>
      </c>
      <c r="AUN16">
        <v>0.0001635064654653094</v>
      </c>
      <c r="AUO16">
        <v>7.5521408688649</v>
      </c>
      <c r="AUP16">
        <v>10.58581109834908</v>
      </c>
      <c r="AUQ16">
        <v>0.009069474828140651</v>
      </c>
      <c r="AUR16">
        <v>-8.750765108767421</v>
      </c>
      <c r="AUS16">
        <v>-5.776621570904974</v>
      </c>
      <c r="AUT16">
        <v>0.005348453074165416</v>
      </c>
      <c r="AUU16">
        <v>-1.073568828064896</v>
      </c>
      <c r="AUV16">
        <v>1.939060640637631</v>
      </c>
      <c r="AUW16">
        <v>0.001276027837664965</v>
      </c>
      <c r="AUX16">
        <v>9.485958913760626</v>
      </c>
      <c r="AUY16">
        <v>12.57746321675667</v>
      </c>
      <c r="AUZ16">
        <v>0.06698429973433308</v>
      </c>
      <c r="AVA16">
        <v>4.794221137844258</v>
      </c>
      <c r="AVB16">
        <v>7.781899074438766</v>
      </c>
      <c r="AVC16">
        <v>0.00121466597255166</v>
      </c>
      <c r="AVD16">
        <v>-2.086800716315015</v>
      </c>
      <c r="AVE16">
        <v>1.002451842873361</v>
      </c>
      <c r="AVF16">
        <v>0.06372815457339608</v>
      </c>
      <c r="AVG16">
        <v>-10.1444985870392</v>
      </c>
      <c r="AVH16">
        <v>-7.169728700089616</v>
      </c>
      <c r="AVI16">
        <v>0.005092468836294085</v>
      </c>
      <c r="AVJ16">
        <v>-6.904704839280694</v>
      </c>
      <c r="AVK16">
        <v>-3.909737931022415</v>
      </c>
      <c r="AVL16">
        <v>0.0002026560998446372</v>
      </c>
      <c r="AVM16">
        <v>5.358295678256429</v>
      </c>
      <c r="AVN16">
        <v>8.349361770197675</v>
      </c>
      <c r="AVO16">
        <v>0.0006385177056181958</v>
      </c>
      <c r="AVP16">
        <v>-4.592675191169192</v>
      </c>
      <c r="AVQ16">
        <v>-1.624830385684722</v>
      </c>
      <c r="AVR16">
        <v>0.008271652274652253</v>
      </c>
      <c r="AVV16">
        <v>3.843784235365045</v>
      </c>
      <c r="AVW16">
        <v>6.781015846449696</v>
      </c>
      <c r="AVX16">
        <v>0.03151896517622758</v>
      </c>
      <c r="AVY16">
        <v>-9.902291061985563</v>
      </c>
      <c r="AVZ16">
        <v>-6.896484131556981</v>
      </c>
      <c r="AWA16">
        <v>0.0002697635280191263</v>
      </c>
      <c r="AWB16">
        <v>-9.280058241875563</v>
      </c>
      <c r="AWC16">
        <v>-6.269003592975915</v>
      </c>
      <c r="AWD16">
        <v>0.0009776420983559728</v>
      </c>
      <c r="AWE16">
        <v>-6.782010285414434</v>
      </c>
      <c r="AWF16">
        <v>-3.718192005466576</v>
      </c>
      <c r="AWG16">
        <v>0.0325821828440251</v>
      </c>
      <c r="AWH16">
        <v>1.365278953416197</v>
      </c>
      <c r="AWI16">
        <v>4.382820941238826</v>
      </c>
      <c r="AWJ16">
        <v>0.002461770694154005</v>
      </c>
      <c r="AWK16">
        <v>-4.036238984415807</v>
      </c>
      <c r="AWL16">
        <v>-0.997241952424295</v>
      </c>
      <c r="AWM16">
        <v>0.01216614803317598</v>
      </c>
      <c r="AWN16">
        <v>-6.421045786999023</v>
      </c>
      <c r="AWO16">
        <v>-3.387638249217884</v>
      </c>
      <c r="AWP16">
        <v>0.008928508644785439</v>
      </c>
      <c r="AWQ16">
        <v>5.601216839028704</v>
      </c>
      <c r="AWR16">
        <v>8.603003903230706</v>
      </c>
      <c r="AWS16">
        <v>2.554878769659503E-05</v>
      </c>
      <c r="AWT16">
        <v>-3.489299446449461</v>
      </c>
      <c r="AWU16">
        <v>-0.4847748011970135</v>
      </c>
      <c r="AWV16">
        <v>0.0001637793172839938</v>
      </c>
      <c r="AWW16">
        <v>-0.8053776426931061</v>
      </c>
      <c r="AWX16">
        <v>2.181716329658364</v>
      </c>
      <c r="AWY16">
        <v>0.001332524397316919</v>
      </c>
      <c r="AWZ16">
        <v>-8.755929393542612</v>
      </c>
      <c r="AXA16">
        <v>-5.718924013166424</v>
      </c>
      <c r="AXB16">
        <v>0.01095518541429091</v>
      </c>
      <c r="AXC16">
        <v>1.537208581041601</v>
      </c>
      <c r="AXD16">
        <v>4.535575219489795</v>
      </c>
      <c r="AXE16">
        <v>2.134295967134021E-05</v>
      </c>
      <c r="AXF16">
        <v>0.7690815562645408</v>
      </c>
      <c r="AXG16">
        <v>3.773587392732495</v>
      </c>
      <c r="AXH16">
        <v>0.000162420498207585</v>
      </c>
      <c r="AXI16">
        <v>7.009685941858105</v>
      </c>
      <c r="AXJ16">
        <v>10.05128166215111</v>
      </c>
      <c r="AXK16">
        <v>0.01384163157355234</v>
      </c>
      <c r="AXL16">
        <v>2.127950610312255</v>
      </c>
      <c r="AXM16">
        <v>5.135358203579313</v>
      </c>
      <c r="AXN16">
        <v>0.0004389795040813408</v>
      </c>
      <c r="AXO16">
        <v>-0.9727803922558227</v>
      </c>
      <c r="AXP16">
        <v>2.037799920418802</v>
      </c>
      <c r="AXQ16">
        <v>0.00089554413034255</v>
      </c>
      <c r="AXR16">
        <v>-11.415327058424</v>
      </c>
      <c r="AXS16">
        <v>-8.379955567539351</v>
      </c>
      <c r="AXT16">
        <v>0.01000913893921993</v>
      </c>
      <c r="AXX16">
        <v>-5.434872829541258</v>
      </c>
      <c r="AXY16">
        <v>-2.444913009864048</v>
      </c>
      <c r="AXZ16">
        <v>0.0008064417673131292</v>
      </c>
      <c r="AYA16">
        <v>-0.5773075818256896</v>
      </c>
      <c r="AYB16">
        <v>2.405145470062151</v>
      </c>
      <c r="AYC16">
        <v>0.002463163104406483</v>
      </c>
      <c r="AYD16">
        <v>5.704587528470744</v>
      </c>
      <c r="AYE16">
        <v>8.709412445398913</v>
      </c>
      <c r="AYF16">
        <v>0.0001862385869098627</v>
      </c>
      <c r="AYG16">
        <v>-7.76529642902368</v>
      </c>
      <c r="AYH16">
        <v>-4.77215905856927</v>
      </c>
      <c r="AYI16">
        <v>0.000376765474240017</v>
      </c>
      <c r="AYJ16">
        <v>-2.377927901768683</v>
      </c>
      <c r="AYK16">
        <v>0.6028225465509515</v>
      </c>
      <c r="AYL16">
        <v>0.002964361919160418</v>
      </c>
      <c r="AYM16">
        <v>-1.684341349415785</v>
      </c>
      <c r="AYN16">
        <v>1.312931978516321</v>
      </c>
      <c r="AYO16">
        <v>5.947792452667683E-05</v>
      </c>
      <c r="AYP16">
        <v>-4.046308937969401</v>
      </c>
      <c r="AYQ16">
        <v>-1.052736462567189</v>
      </c>
      <c r="AYR16">
        <v>0.0003305045796413416</v>
      </c>
      <c r="AYS16">
        <v>-2.996228407718569</v>
      </c>
      <c r="AYT16">
        <v>-0.0124353922964151</v>
      </c>
      <c r="AYU16">
        <v>0.002101330792852384</v>
      </c>
      <c r="AYV16">
        <v>-5.475706103645789</v>
      </c>
      <c r="AYW16">
        <v>-2.496744972762968</v>
      </c>
      <c r="AYX16">
        <v>0.003541072109838308</v>
      </c>
      <c r="AYY16">
        <v>-2.099640774556949</v>
      </c>
      <c r="AYZ16">
        <v>0.8947429696499072</v>
      </c>
      <c r="AZA16">
        <v>0.0002523386330721742</v>
      </c>
      <c r="AZB16">
        <v>2.910966061534846</v>
      </c>
      <c r="AZC16">
        <v>5.890963497540304</v>
      </c>
      <c r="AZD16">
        <v>0.003200820530845995</v>
      </c>
      <c r="AZE16">
        <v>7.557490980504596</v>
      </c>
      <c r="AZF16">
        <v>10.59281265566604</v>
      </c>
      <c r="AZG16">
        <v>0.009980965889683944</v>
      </c>
      <c r="AZH16">
        <v>-7.53357683642909</v>
      </c>
      <c r="AZI16">
        <v>-4.53235342977632</v>
      </c>
      <c r="AZJ16">
        <v>1.197379070434578E-05</v>
      </c>
      <c r="AZK16">
        <v>-4.750291820467928</v>
      </c>
      <c r="AZL16">
        <v>-1.747414182147293</v>
      </c>
      <c r="AZM16">
        <v>6.624641843506709E-05</v>
      </c>
      <c r="AZN16">
        <v>-3.327427960422263</v>
      </c>
      <c r="AZO16">
        <v>-0.330700936368903</v>
      </c>
      <c r="AZP16">
        <v>8.569897237828947E-05</v>
      </c>
      <c r="AZQ16">
        <v>-0.1551486861505316</v>
      </c>
      <c r="AZR16">
        <v>2.759243414163776</v>
      </c>
      <c r="AZS16">
        <v>0.05862969990876486</v>
      </c>
      <c r="AZW16">
        <v>-5.935983823401489</v>
      </c>
      <c r="AZX16">
        <v>-2.914854379825207</v>
      </c>
      <c r="AZY16">
        <v>0.003571627086746162</v>
      </c>
      <c r="AZZ16">
        <v>6.533788090843163</v>
      </c>
      <c r="BAA16">
        <v>9.538619157929915</v>
      </c>
      <c r="BAB16">
        <v>0.000186713673573619</v>
      </c>
      <c r="BAC16">
        <v>-1.643088652710591</v>
      </c>
      <c r="BAD16">
        <v>1.360487484274295</v>
      </c>
      <c r="BAE16">
        <v>0.0001023100458773507</v>
      </c>
      <c r="BAF16">
        <v>-9.598629108706186</v>
      </c>
      <c r="BAG16">
        <v>-6.581906456888928</v>
      </c>
      <c r="BAH16">
        <v>0.002237176670410076</v>
      </c>
      <c r="BAI16">
        <v>-0.2930360578673579</v>
      </c>
      <c r="BAJ16">
        <v>2.708854645392419</v>
      </c>
      <c r="BAK16">
        <v>2.85980705322518E-05</v>
      </c>
      <c r="BAL16">
        <v>6.558878007391068</v>
      </c>
      <c r="BAM16">
        <v>9.57914441330348</v>
      </c>
      <c r="BAN16">
        <v>0.003285817668853048</v>
      </c>
      <c r="BAR16">
        <v>3.083386839912194</v>
      </c>
      <c r="BAS16">
        <v>6.070532315918517</v>
      </c>
      <c r="BAT16">
        <v>0.001321910296832103</v>
      </c>
      <c r="BAU16">
        <v>0.9227945327107667</v>
      </c>
      <c r="BAV16">
        <v>3.910721421641697</v>
      </c>
      <c r="BAW16">
        <v>0.001166080087088707</v>
      </c>
      <c r="BAX16">
        <v>-1.206519726653839</v>
      </c>
      <c r="BAY16">
        <v>1.78767687336995</v>
      </c>
      <c r="BAZ16">
        <v>0.0002694356102710495</v>
      </c>
      <c r="BBA16">
        <v>-6.158905707949522</v>
      </c>
      <c r="BBB16">
        <v>-3.154346624619736</v>
      </c>
      <c r="BBC16">
        <v>0.0001662819264634726</v>
      </c>
      <c r="BBD16">
        <v>-6.033967006005494</v>
      </c>
      <c r="BBE16">
        <v>-3.038163936574157</v>
      </c>
      <c r="BBF16">
        <v>0.0001409138095854155</v>
      </c>
      <c r="BBG16">
        <v>2.619352480370527</v>
      </c>
      <c r="BBH16">
        <v>5.612914521246887</v>
      </c>
      <c r="BBI16">
        <v>0.0003315785414212855</v>
      </c>
      <c r="BBJ16">
        <v>1.928371309586632</v>
      </c>
      <c r="BBK16">
        <v>4.791993924431575</v>
      </c>
      <c r="BBL16">
        <v>0.1487903294538474</v>
      </c>
      <c r="BBS16">
        <v>6.764742798087632</v>
      </c>
      <c r="BBT16">
        <v>9.777180041387679</v>
      </c>
      <c r="BBU16">
        <v>0.001237480167236518</v>
      </c>
      <c r="BBV16">
        <v>-1.279493971753606</v>
      </c>
      <c r="BBW16">
        <v>1.730303023952509</v>
      </c>
      <c r="BBX16">
        <v>0.0007678489989250212</v>
      </c>
      <c r="BBY16">
        <v>-4.065234475199237</v>
      </c>
      <c r="BBZ16">
        <v>-1.062931861208299</v>
      </c>
      <c r="BCA16">
        <v>4.241624953008721E-05</v>
      </c>
      <c r="BCB16">
        <v>-6.572732469695943</v>
      </c>
      <c r="BCC16">
        <v>-3.573908902242149</v>
      </c>
      <c r="BCD16">
        <v>1.107194828618242E-05</v>
      </c>
      <c r="BCE16">
        <v>-7.81224825742767</v>
      </c>
      <c r="BCF16">
        <v>-4.810460211421057</v>
      </c>
      <c r="BCG16">
        <v>2.557686817412005E-05</v>
      </c>
      <c r="BCH16">
        <v>-0.8665411706755997</v>
      </c>
      <c r="BCI16">
        <v>2.127407961591861</v>
      </c>
      <c r="BCJ16">
        <v>0.0002929040025335221</v>
      </c>
      <c r="BCK16">
        <v>3.526769129820909</v>
      </c>
      <c r="BCL16">
        <v>6.535379611530066</v>
      </c>
      <c r="BCM16">
        <v>0.0005931231621099423</v>
      </c>
      <c r="BCN16">
        <v>2.73837854568497</v>
      </c>
      <c r="BCO16">
        <v>5.741654400379685</v>
      </c>
      <c r="BCP16">
        <v>8.584979184708622E-05</v>
      </c>
      <c r="BCQ16">
        <v>-4.9365216058363</v>
      </c>
      <c r="BCR16">
        <v>-1.939877829154654</v>
      </c>
      <c r="BCS16">
        <v>9.01138797013141E-05</v>
      </c>
      <c r="BCT16">
        <v>1.762996931385991</v>
      </c>
      <c r="BCU16">
        <v>4.757920936577538</v>
      </c>
      <c r="BCV16">
        <v>0.0002061257863635434</v>
      </c>
      <c r="BCW16">
        <v>-4.084985325792812</v>
      </c>
      <c r="BCX16">
        <v>-1.070202839878532</v>
      </c>
      <c r="BCY16">
        <v>0.001748175118447145</v>
      </c>
      <c r="BCZ16">
        <v>1.655878658702615</v>
      </c>
      <c r="BDA16">
        <v>4.652132210316388</v>
      </c>
      <c r="BDB16">
        <v>0.0001122870040853203</v>
      </c>
      <c r="BDC16">
        <v>-4.921039117465155</v>
      </c>
      <c r="BDD16">
        <v>-1.912966395784868</v>
      </c>
      <c r="BDE16">
        <v>0.0005213506826190561</v>
      </c>
      <c r="BDI16">
        <v>-0.8470234248553059</v>
      </c>
      <c r="BDJ16">
        <v>2.221273578841537</v>
      </c>
      <c r="BDK16">
        <v>0.0373158457117328</v>
      </c>
      <c r="BDL16">
        <v>-3.35712453256378</v>
      </c>
      <c r="BDM16">
        <v>-0.5029411663980499</v>
      </c>
      <c r="BDN16">
        <v>0.1700999256220604</v>
      </c>
      <c r="BDO16">
        <v>-10.29861343203192</v>
      </c>
      <c r="BDP16">
        <v>-7.249968151496907</v>
      </c>
      <c r="BDQ16">
        <v>0.01893090654664268</v>
      </c>
      <c r="BDR16">
        <v>-10.26636954534599</v>
      </c>
      <c r="BDS16">
        <v>-7.408274091586279</v>
      </c>
      <c r="BDT16">
        <v>0.1610952019492981</v>
      </c>
      <c r="BDU16">
        <v>3.175049827106648</v>
      </c>
      <c r="BDV16">
        <v>6.170531660970682</v>
      </c>
      <c r="BDW16">
        <v>0.0001633106018575119</v>
      </c>
      <c r="BDX16">
        <v>3.013001744480481</v>
      </c>
      <c r="BDY16">
        <v>6.000673433394125</v>
      </c>
      <c r="BDZ16">
        <v>0.001215898033935815</v>
      </c>
      <c r="BED16">
        <v>4.575694800288881</v>
      </c>
      <c r="BEE16">
        <v>7.574243853880329</v>
      </c>
      <c r="BEF16">
        <v>1.684196384391264E-05</v>
      </c>
      <c r="BEG16">
        <v>-4.405098325359058</v>
      </c>
      <c r="BEH16">
        <v>-1.422504900146479</v>
      </c>
      <c r="BEI16">
        <v>0.002423910766640774</v>
      </c>
      <c r="BEJ16">
        <v>-12.28853151173963</v>
      </c>
      <c r="BEK16">
        <v>-9.244777548002562</v>
      </c>
      <c r="BEL16">
        <v>0.01531527474163455</v>
      </c>
      <c r="BEM16">
        <v>-3.296471030651972</v>
      </c>
      <c r="BEN16">
        <v>-0.3616233051679587</v>
      </c>
      <c r="BEO16">
        <v>0.03395855099685147</v>
      </c>
      <c r="BEP16">
        <v>-12.11952701806582</v>
      </c>
      <c r="BEQ16">
        <v>-9.125750038493045</v>
      </c>
      <c r="BER16">
        <v>0.0003098078659008902</v>
      </c>
      <c r="BES16">
        <v>-5.139550227601623</v>
      </c>
      <c r="BET16">
        <v>-2.136633110347296</v>
      </c>
      <c r="BEU16">
        <v>6.807658460392674E-05</v>
      </c>
      <c r="BEV16">
        <v>-3.155931198834242</v>
      </c>
      <c r="BEW16">
        <v>-0.1584776840150655</v>
      </c>
      <c r="BEX16">
        <v>5.187669420921865E-05</v>
      </c>
      <c r="BEY16">
        <v>0.3678322725905248</v>
      </c>
      <c r="BEZ16">
        <v>3.402908300721009</v>
      </c>
      <c r="BFA16">
        <v>0.009842621995284191</v>
      </c>
      <c r="BFB16">
        <v>0.4056512439283058</v>
      </c>
      <c r="BFC16">
        <v>3.403668007688903</v>
      </c>
      <c r="BFD16">
        <v>3.146580785025777E-05</v>
      </c>
      <c r="BFE16">
        <v>1.886107825238392</v>
      </c>
      <c r="BFF16">
        <v>4.976327384750235</v>
      </c>
      <c r="BFG16">
        <v>0.06511655134808707</v>
      </c>
      <c r="BFH16">
        <v>-6.358883461709688</v>
      </c>
      <c r="BFI16">
        <v>-3.349568193869488</v>
      </c>
      <c r="BFJ16">
        <v>0.000694193719477279</v>
      </c>
      <c r="BFK16">
        <v>-4.965437802456304</v>
      </c>
      <c r="BFL16">
        <v>-1.972849250100995</v>
      </c>
      <c r="BFM16">
        <v>0.0004394364495200102</v>
      </c>
      <c r="BFN16">
        <v>-10.80394473713254</v>
      </c>
      <c r="BFO16">
        <v>-7.85824433277974</v>
      </c>
      <c r="BFP16">
        <v>0.0235875686995972</v>
      </c>
      <c r="BFQ16">
        <v>2.689110551337486</v>
      </c>
      <c r="BFR16">
        <v>5.677455052062925</v>
      </c>
      <c r="BFS16">
        <v>0.001086805306714419</v>
      </c>
      <c r="BFW16">
        <v>-0.2961879467959444</v>
      </c>
      <c r="BFX16">
        <v>2.711909654306361</v>
      </c>
      <c r="BFY16">
        <v>0.0005245691488964173</v>
      </c>
      <c r="BGC16">
        <v>4.843536763927872</v>
      </c>
      <c r="BGD16">
        <v>7.884892964164518</v>
      </c>
      <c r="BGE16">
        <v>0.0136826823841081</v>
      </c>
      <c r="BGF16">
        <v>-9.073931163069815</v>
      </c>
      <c r="BGG16">
        <v>-6.055171443226087</v>
      </c>
      <c r="BGH16">
        <v>0.002815416708921275</v>
      </c>
      <c r="BGI16">
        <v>-5.941575674158668</v>
      </c>
      <c r="BGJ16">
        <v>-2.944153790529852</v>
      </c>
      <c r="BGK16">
        <v>5.31734721869353E-05</v>
      </c>
      <c r="BGL16">
        <v>3.582174033900965</v>
      </c>
      <c r="BGM16">
        <v>6.593977498230582</v>
      </c>
      <c r="BGN16">
        <v>0.001114574161444241</v>
      </c>
      <c r="BGO16">
        <v>-3.07266591993374</v>
      </c>
      <c r="BGP16">
        <v>-0.07611808026188327</v>
      </c>
      <c r="BGQ16">
        <v>9.533928744963479E-05</v>
      </c>
      <c r="BGU16">
        <v>-5.521536658965418</v>
      </c>
      <c r="BGV16">
        <v>-2.532155620103925</v>
      </c>
      <c r="BGW16">
        <v>0.0009020986852891296</v>
      </c>
      <c r="BGX16">
        <v>1.302892403359489</v>
      </c>
      <c r="BGY16">
        <v>4.293220844407365</v>
      </c>
      <c r="BGZ16">
        <v>0.00074831242051523</v>
      </c>
      <c r="BHD16">
        <v>7.739946144895614</v>
      </c>
      <c r="BHE16">
        <v>10.7473746931109</v>
      </c>
      <c r="BHF16">
        <v>0.000441466628694161</v>
      </c>
      <c r="BHG16">
        <v>-2.253583599433913</v>
      </c>
      <c r="BHH16">
        <v>0.7043110913451402</v>
      </c>
      <c r="BHI16">
        <v>0.01418285651673245</v>
      </c>
      <c r="BHP16">
        <v>-8.65851668100559</v>
      </c>
      <c r="BHQ16">
        <v>-5.965121752302561</v>
      </c>
      <c r="BHR16">
        <v>0.7520533579601665</v>
      </c>
      <c r="BHS16">
        <v>-4.731771928077899</v>
      </c>
      <c r="BHT16">
        <v>-1.716367237561378</v>
      </c>
      <c r="BHU16">
        <v>0.001898435919278348</v>
      </c>
      <c r="BHV16">
        <v>2.502335095307418</v>
      </c>
      <c r="BHW16">
        <v>5.507516591158942</v>
      </c>
      <c r="BHX16">
        <v>0.0002147831940748602</v>
      </c>
      <c r="BHY16">
        <v>-7.222396742828993</v>
      </c>
      <c r="BHZ16">
        <v>-4.260549887058771</v>
      </c>
      <c r="BIA16">
        <v>0.0116452993169458</v>
      </c>
      <c r="BIE16">
        <v>-9.741429744327412</v>
      </c>
      <c r="BIF16">
        <v>-6.735023003725825</v>
      </c>
      <c r="BIG16">
        <v>0.0003283706010882178</v>
      </c>
      <c r="BIH16">
        <v>1.296883990175448</v>
      </c>
      <c r="BII16">
        <v>4.303734319008357</v>
      </c>
      <c r="BIJ16">
        <v>0.0003754160409519155</v>
      </c>
      <c r="BIK16">
        <v>5.926092867603092</v>
      </c>
      <c r="BIL16">
        <v>8.941860344824127</v>
      </c>
      <c r="BIM16">
        <v>0.001988906703326748</v>
      </c>
      <c r="BIN16">
        <v>-7.279411423219747</v>
      </c>
      <c r="BIO16">
        <v>-4.294136230756238</v>
      </c>
      <c r="BIP16">
        <v>0.001734559655893662</v>
      </c>
      <c r="BIQ16">
        <v>2.713827834577947</v>
      </c>
      <c r="BIR16">
        <v>5.776547486910369</v>
      </c>
      <c r="BIS16">
        <v>0.03147003830959849</v>
      </c>
      <c r="BIT16">
        <v>-4.952299649209709</v>
      </c>
      <c r="BIU16">
        <v>-1.980593089035741</v>
      </c>
      <c r="BIV16">
        <v>0.006404149897514021</v>
      </c>
      <c r="BIW16">
        <v>-11.16953575958372</v>
      </c>
      <c r="BIX16">
        <v>-8.157276359080523</v>
      </c>
      <c r="BIY16">
        <v>0.001202343205583006</v>
      </c>
      <c r="BIZ16">
        <v>2.958330379502045</v>
      </c>
      <c r="BJA16">
        <v>5.932880613806631</v>
      </c>
      <c r="BJB16">
        <v>0.005181524591611505</v>
      </c>
      <c r="BJC16">
        <v>-0.7018173231575056</v>
      </c>
      <c r="BJD16">
        <v>2.300026923101604</v>
      </c>
      <c r="BJE16">
        <v>2.720995411390869E-05</v>
      </c>
      <c r="BJF16">
        <v>-11.19520297056132</v>
      </c>
      <c r="BJG16">
        <v>-8.159379449887114</v>
      </c>
      <c r="BJH16">
        <v>0.01026659706796347</v>
      </c>
      <c r="BJI16">
        <v>-0.7952872354912714</v>
      </c>
      <c r="BJJ16">
        <v>2.184658166233425</v>
      </c>
      <c r="BJK16">
        <v>0.003217495295870318</v>
      </c>
      <c r="BJL16">
        <v>-6.827896002822111</v>
      </c>
      <c r="BJM16">
        <v>-3.818486255949028</v>
      </c>
      <c r="BJN16">
        <v>0.0007083466897239861</v>
      </c>
      <c r="BJO16">
        <v>-2.990647358636454</v>
      </c>
      <c r="BJP16">
        <v>-0.009598646840571504</v>
      </c>
      <c r="BJQ16">
        <v>0.00287321059676402</v>
      </c>
      <c r="BJR16">
        <v>-3.610892210886013</v>
      </c>
      <c r="BJS16">
        <v>-0.7216360231160537</v>
      </c>
      <c r="BJT16">
        <v>0.09811353557793952</v>
      </c>
      <c r="BJX16">
        <v>7.054723172747776</v>
      </c>
      <c r="BJY16">
        <v>10.0534740672967</v>
      </c>
      <c r="BJZ16">
        <v>1.248211542327851E-05</v>
      </c>
      <c r="BKD16">
        <v>1.760009081815212</v>
      </c>
      <c r="BKE16">
        <v>4.773213640453096</v>
      </c>
      <c r="BKF16">
        <v>0.001394882950570618</v>
      </c>
      <c r="BKG16">
        <v>-4.737957447523592</v>
      </c>
      <c r="BKH16">
        <v>-1.698327052977965</v>
      </c>
      <c r="BKI16">
        <v>0.01256454537473629</v>
      </c>
      <c r="BKJ16">
        <v>-4.511965124782712</v>
      </c>
      <c r="BKK16">
        <v>-1.491279437535273</v>
      </c>
      <c r="BKL16">
        <v>0.003423181255190818</v>
      </c>
      <c r="BKM16">
        <v>-4.624671741478828</v>
      </c>
      <c r="BKN16">
        <v>-1.614104540402904</v>
      </c>
      <c r="BKO16">
        <v>0.0008933259086320585</v>
      </c>
      <c r="BKP16">
        <v>5.843699816836434</v>
      </c>
      <c r="BKQ16">
        <v>8.840476923698063</v>
      </c>
      <c r="BKR16">
        <v>8.309632145088744E-05</v>
      </c>
      <c r="BKS16">
        <v>-6.872361052541542</v>
      </c>
      <c r="BKT16">
        <v>-3.823294181570935</v>
      </c>
      <c r="BKU16">
        <v>0.01926046261476994</v>
      </c>
      <c r="BKV16">
        <v>-0.9535465198627122</v>
      </c>
      <c r="BKW16">
        <v>2.005226507017229</v>
      </c>
      <c r="BKX16">
        <v>0.01359730650113608</v>
      </c>
      <c r="BKY16">
        <v>-9.114418699309443</v>
      </c>
      <c r="BKZ16">
        <v>-6.127445001603849</v>
      </c>
      <c r="BLA16">
        <v>0.001357476411722055</v>
      </c>
      <c r="BLB16">
        <v>-11.15653265867374</v>
      </c>
      <c r="BLC16">
        <v>-8.141991430511636</v>
      </c>
      <c r="BLD16">
        <v>0.00169157853169847</v>
      </c>
      <c r="BLE16">
        <v>1.806380570697979</v>
      </c>
      <c r="BLF16">
        <v>4.79973974629287</v>
      </c>
      <c r="BLG16">
        <v>0.0003528043902359826</v>
      </c>
      <c r="BLH16">
        <v>-7.854617216637615</v>
      </c>
      <c r="BLI16">
        <v>-4.856930244386392</v>
      </c>
      <c r="BLJ16">
        <v>4.280077893291795E-05</v>
      </c>
      <c r="BLK16">
        <v>0.7791821627261524</v>
      </c>
      <c r="BLL16">
        <v>3.857750725914003</v>
      </c>
      <c r="BLM16">
        <v>0.04938415297122639</v>
      </c>
      <c r="BLN16">
        <v>-2.990631611463774</v>
      </c>
      <c r="BLO16">
        <v>0.09688908852683209</v>
      </c>
      <c r="BLP16">
        <v>0.06127898341476586</v>
      </c>
      <c r="BLQ16">
        <v>2.84292799593943</v>
      </c>
      <c r="BLR16">
        <v>5.832863531653562</v>
      </c>
      <c r="BLS16">
        <v>0.0008103475308921431</v>
      </c>
      <c r="BLT16">
        <v>-4.406321132431181</v>
      </c>
      <c r="BLU16">
        <v>-1.400415555636333</v>
      </c>
      <c r="BLV16">
        <v>0.0002790066982387921</v>
      </c>
      <c r="BLW16">
        <v>5.925183721485642</v>
      </c>
      <c r="BLX16">
        <v>8.968500286107352</v>
      </c>
      <c r="BLY16">
        <v>0.01501059816501374</v>
      </c>
      <c r="BLZ16">
        <v>-7.409845611790847</v>
      </c>
      <c r="BMA16">
        <v>-4.41790587787689</v>
      </c>
      <c r="BMB16">
        <v>0.0005197431150224536</v>
      </c>
      <c r="BMC16">
        <v>-5.073235952197875</v>
      </c>
      <c r="BMD16">
        <v>-2.080466543561127</v>
      </c>
      <c r="BME16">
        <v>0.0004182516116987258</v>
      </c>
      <c r="BMF16">
        <v>-2.651264991091248</v>
      </c>
      <c r="BMG16">
        <v>0.1774161413583527</v>
      </c>
      <c r="BMH16">
        <v>0.2348012350300091</v>
      </c>
      <c r="BMI16">
        <v>-8.121372459877303</v>
      </c>
      <c r="BMJ16">
        <v>-5.095990729031874</v>
      </c>
      <c r="BMK16">
        <v>0.005153858085678752</v>
      </c>
      <c r="BML16">
        <v>-7.691496012812004</v>
      </c>
      <c r="BMM16">
        <v>-4.657359554785083</v>
      </c>
      <c r="BMN16">
        <v>0.009322382132989672</v>
      </c>
      <c r="BMO16">
        <v>-8.936643583683814</v>
      </c>
      <c r="BMP16">
        <v>-5.9306290615546</v>
      </c>
      <c r="BMQ16">
        <v>0.0002893958115424441</v>
      </c>
      <c r="BMR16">
        <v>-3.741770497494974</v>
      </c>
      <c r="BMS16">
        <v>-0.7608249652660501</v>
      </c>
      <c r="BMT16">
        <v>0.002904581936311859</v>
      </c>
      <c r="BMU16">
        <v>-1.925573896523927</v>
      </c>
      <c r="BMV16">
        <v>1.035081999955093</v>
      </c>
      <c r="BMW16">
        <v>0.01238366785495676</v>
      </c>
      <c r="BMX16">
        <v>0.9354360577486962</v>
      </c>
      <c r="BMY16">
        <v>4.028820036441532</v>
      </c>
      <c r="BMZ16">
        <v>0.06976453981203221</v>
      </c>
      <c r="BNA16">
        <v>3.296573240860416</v>
      </c>
      <c r="BNB16">
        <v>6.313747847124833</v>
      </c>
      <c r="BNC16">
        <v>0.002359736802701807</v>
      </c>
      <c r="BND16">
        <v>-4.308797790960548</v>
      </c>
      <c r="BNE16">
        <v>-1.256365052886208</v>
      </c>
      <c r="BNF16">
        <v>0.02199353617577904</v>
      </c>
      <c r="BNG16">
        <v>-6.553887904504242</v>
      </c>
      <c r="BNH16">
        <v>-3.561254538965252</v>
      </c>
      <c r="BNI16">
        <v>0.0004341384262571916</v>
      </c>
      <c r="BNJ16">
        <v>-4.660895384101353</v>
      </c>
      <c r="BNK16">
        <v>-1.672475476362482</v>
      </c>
      <c r="BNL16">
        <v>0.001072788294210056</v>
      </c>
      <c r="BNM16">
        <v>2.233481431211436</v>
      </c>
      <c r="BNN16">
        <v>5.238947562954713</v>
      </c>
      <c r="BNO16">
        <v>0.0002390287698788383</v>
      </c>
      <c r="BNP16">
        <v>1.163210076034265</v>
      </c>
      <c r="BNQ16">
        <v>4.204247983527526</v>
      </c>
      <c r="BNR16">
        <v>0.01347287881140341</v>
      </c>
      <c r="BNS16">
        <v>-6.929180500911065</v>
      </c>
      <c r="BNT16">
        <v>-3.939569695356888</v>
      </c>
      <c r="BNU16">
        <v>0.0008634828898648787</v>
      </c>
      <c r="BNV16">
        <v>0.4109651505601787</v>
      </c>
      <c r="BNW16">
        <v>3.430545675907647</v>
      </c>
      <c r="BNX16">
        <v>0.003067175783062734</v>
      </c>
      <c r="BNY16">
        <v>-5.151772857231255</v>
      </c>
      <c r="BNZ16">
        <v>-2.157677716767396</v>
      </c>
      <c r="BOA16">
        <v>0.0002789389291324482</v>
      </c>
      <c r="BOB16">
        <v>4.026503664720306</v>
      </c>
      <c r="BOC16">
        <v>7.028263626911141</v>
      </c>
      <c r="BOD16">
        <v>2.477973530533318E-05</v>
      </c>
      <c r="BOE16">
        <v>3.152621280721073</v>
      </c>
      <c r="BOF16">
        <v>6.15697660540794</v>
      </c>
      <c r="BOG16">
        <v>0.0001517508250243</v>
      </c>
      <c r="BOH16">
        <v>4.671755866318507</v>
      </c>
      <c r="BOI16">
        <v>7.736787702498209</v>
      </c>
      <c r="BOJ16">
        <v>0.03383311773522854</v>
      </c>
      <c r="BOK16">
        <v>3.883409752137301</v>
      </c>
      <c r="BOL16">
        <v>6.875742243735035</v>
      </c>
      <c r="BOM16">
        <v>0.0004703254807906311</v>
      </c>
      <c r="BON16">
        <v>7.704113500967819</v>
      </c>
      <c r="BOO16">
        <v>10.72274657177276</v>
      </c>
      <c r="BOP16">
        <v>0.002777530620974474</v>
      </c>
      <c r="BOQ16">
        <v>-4.418580838628476</v>
      </c>
      <c r="BOR16">
        <v>-1.442006001313247</v>
      </c>
      <c r="BOS16">
        <v>0.004389905974464074</v>
      </c>
      <c r="BOT16">
        <v>6.719037583489578</v>
      </c>
      <c r="BOU16">
        <v>9.724784423635146</v>
      </c>
      <c r="BOV16">
        <v>0.0002642093732697401</v>
      </c>
      <c r="BOW16">
        <v>0.843034537951627</v>
      </c>
      <c r="BOX16">
        <v>3.847800930950287</v>
      </c>
      <c r="BOY16">
        <v>0.0001817480177413579</v>
      </c>
      <c r="BOZ16">
        <v>-5.54306105984575</v>
      </c>
      <c r="BPA16">
        <v>-2.559940072674132</v>
      </c>
      <c r="BPB16">
        <v>0.002279208592485293</v>
      </c>
      <c r="BPC16">
        <v>-9.78914436799616</v>
      </c>
      <c r="BPD16">
        <v>-6.79398340639236</v>
      </c>
      <c r="BPE16">
        <v>0.0001873303407991513</v>
      </c>
      <c r="BPF16">
        <v>-3.527166941278681</v>
      </c>
      <c r="BPG16">
        <v>-0.5579786625636833</v>
      </c>
      <c r="BPH16">
        <v>0.007594897348357317</v>
      </c>
      <c r="BPI16">
        <v>-5.49584582472179</v>
      </c>
      <c r="BPJ16">
        <v>-2.43993594598661</v>
      </c>
      <c r="BPK16">
        <v>0.02500731632145981</v>
      </c>
      <c r="BPL16">
        <v>-2.500103868842705</v>
      </c>
      <c r="BPM16">
        <v>0.496736773594887</v>
      </c>
      <c r="BPN16">
        <v>7.985232165714767E-05</v>
      </c>
      <c r="BPO16">
        <v>2.309529145370042</v>
      </c>
      <c r="BPP16">
        <v>5.316042229205258</v>
      </c>
      <c r="BPQ16">
        <v>0.0003393620883564254</v>
      </c>
      <c r="BPR16">
        <v>-2.814036822794861</v>
      </c>
      <c r="BPS16">
        <v>0.2670743266337908</v>
      </c>
      <c r="BPT16">
        <v>0.05263214849309698</v>
      </c>
      <c r="BPU16">
        <v>-1.344533400208137</v>
      </c>
      <c r="BPV16">
        <v>1.653503789031949</v>
      </c>
      <c r="BPW16">
        <v>3.0821008633863E-05</v>
      </c>
      <c r="BQA16">
        <v>2.853942565541915</v>
      </c>
      <c r="BQB16">
        <v>5.852116337593649</v>
      </c>
      <c r="BQC16">
        <v>2.668086815224648E-05</v>
      </c>
      <c r="BQD16">
        <v>-3.813885538050942</v>
      </c>
      <c r="BQE16">
        <v>-0.8353791900138637</v>
      </c>
      <c r="BQF16">
        <v>0.003695816597625716</v>
      </c>
      <c r="BQG16">
        <v>5.009577363771786</v>
      </c>
      <c r="BQH16">
        <v>8.073166433260869</v>
      </c>
      <c r="BQI16">
        <v>0.03234855806789969</v>
      </c>
      <c r="BQJ16">
        <v>-8.107826927787171</v>
      </c>
      <c r="BQK16">
        <v>-5.090547429436411</v>
      </c>
      <c r="BQL16">
        <v>0.002388648506031351</v>
      </c>
      <c r="BQM16">
        <v>4.50589078650909</v>
      </c>
      <c r="BQN16">
        <v>7.53462498590228</v>
      </c>
      <c r="BQO16">
        <v>0.006605233718140803</v>
      </c>
      <c r="BQP16">
        <v>-12.32232706049513</v>
      </c>
      <c r="BQQ16">
        <v>-9.257301774717332</v>
      </c>
      <c r="BQR16">
        <v>0.03382630232387275</v>
      </c>
      <c r="BQS16">
        <v>-3.067376912654586</v>
      </c>
      <c r="BQT16">
        <v>-0.07090867147570057</v>
      </c>
      <c r="BQU16">
        <v>9.978656296416412E-05</v>
      </c>
      <c r="BQV16">
        <v>1.162907083345896</v>
      </c>
      <c r="BQW16">
        <v>4.165014665467289</v>
      </c>
      <c r="BQX16">
        <v>3.553521918730662E-05</v>
      </c>
      <c r="BQY16">
        <v>-2.031645370075746</v>
      </c>
      <c r="BQZ16">
        <v>1.036249781575696</v>
      </c>
      <c r="BRA16">
        <v>0.03687801294217809</v>
      </c>
      <c r="BRB16">
        <v>0.9804770930100084</v>
      </c>
      <c r="BRC16">
        <v>3.978932377485198</v>
      </c>
      <c r="BRD16">
        <v>1.908916842073567E-05</v>
      </c>
      <c r="BRE16">
        <v>-2.445386487466696</v>
      </c>
      <c r="BRF16">
        <v>0.5611520312878201</v>
      </c>
      <c r="BRG16">
        <v>0.000342017820025277</v>
      </c>
      <c r="BRH16">
        <v>0.9827809790440876</v>
      </c>
      <c r="BRI16">
        <v>3.995381675815839</v>
      </c>
      <c r="BRJ16">
        <v>0.001270220473068999</v>
      </c>
      <c r="BRK16">
        <v>-5.144220026198822</v>
      </c>
      <c r="BRL16">
        <v>-2.156937042189061</v>
      </c>
      <c r="BRM16">
        <v>0.001293779965568091</v>
      </c>
      <c r="BRN16">
        <v>8.02251022918332</v>
      </c>
      <c r="BRO16">
        <v>11.01345452502105</v>
      </c>
      <c r="BRP16">
        <v>0.0006560462229961562</v>
      </c>
      <c r="BRQ16">
        <v>4.62498637776205</v>
      </c>
      <c r="BRR16">
        <v>7.568988280244946</v>
      </c>
      <c r="BRS16">
        <v>0.02508629540428026</v>
      </c>
      <c r="BRT16">
        <v>-1.014822155155557</v>
      </c>
      <c r="BRU16">
        <v>1.986434970432732</v>
      </c>
      <c r="BRV16">
        <v>1.264291795784657E-05</v>
      </c>
      <c r="BRW16">
        <v>-10.31895482094509</v>
      </c>
      <c r="BRX16">
        <v>-7.321685952328945</v>
      </c>
      <c r="BRY16">
        <v>5.967262908712618E-05</v>
      </c>
      <c r="BRZ16">
        <v>-0.9631721149293215</v>
      </c>
      <c r="BSA16">
        <v>2.039066134629177</v>
      </c>
      <c r="BSB16">
        <v>4.007808868894967E-05</v>
      </c>
      <c r="BSC16">
        <v>-2.447554233294113</v>
      </c>
      <c r="BSD16">
        <v>0.5760969664327709</v>
      </c>
      <c r="BSE16">
        <v>0.004475033988167498</v>
      </c>
      <c r="BSF16">
        <v>-4.423359361581602</v>
      </c>
      <c r="BSG16">
        <v>-1.414826907217349</v>
      </c>
      <c r="BSH16">
        <v>0.0005824222198245542</v>
      </c>
      <c r="BSI16">
        <v>1.757506445455127</v>
      </c>
      <c r="BSJ16">
        <v>4.75092255863529</v>
      </c>
      <c r="BSK16">
        <v>0.0003467805252514002</v>
      </c>
      <c r="BSO16">
        <v>-1.66866536803622</v>
      </c>
      <c r="BSP16">
        <v>1.30826624843278</v>
      </c>
      <c r="BSQ16">
        <v>0.004257202549866555</v>
      </c>
      <c r="BSR16">
        <v>5.918854811134619</v>
      </c>
      <c r="BSS16">
        <v>8.843501329933108</v>
      </c>
      <c r="BST16">
        <v>0.04542517703349108</v>
      </c>
      <c r="BSU16">
        <v>-14.94010930573169</v>
      </c>
      <c r="BSV16">
        <v>-11.78992775296571</v>
      </c>
      <c r="BSW16">
        <v>0.180435990329612</v>
      </c>
      <c r="BSX16">
        <v>4.624667065658091</v>
      </c>
      <c r="BSY16">
        <v>7.615298285392755</v>
      </c>
      <c r="BSZ16">
        <v>0.0007021923492812188</v>
      </c>
      <c r="BTA16">
        <v>0.04974357386215728</v>
      </c>
      <c r="BTB16">
        <v>3.045864205809668</v>
      </c>
      <c r="BTC16">
        <v>0.0001203959718933719</v>
      </c>
      <c r="BTD16">
        <v>5.387661350293448</v>
      </c>
      <c r="BTE16">
        <v>8.392270665708791</v>
      </c>
      <c r="BTF16">
        <v>0.0001699663087849519</v>
      </c>
      <c r="BTG16">
        <v>-7.013169197057158</v>
      </c>
      <c r="BTH16">
        <v>-3.958815600876505</v>
      </c>
      <c r="BTI16">
        <v>0.02363450734215611</v>
      </c>
      <c r="BTJ16">
        <v>-0.3910387087782452</v>
      </c>
      <c r="BTK16">
        <v>2.599744737116014</v>
      </c>
      <c r="BTL16">
        <v>0.000679558956672437</v>
      </c>
      <c r="BTM16">
        <v>2.790490244059353</v>
      </c>
      <c r="BTN16">
        <v>5.806207413518388</v>
      </c>
      <c r="BTO16">
        <v>0.001976235326432126</v>
      </c>
      <c r="BTP16">
        <v>2.999647540926301</v>
      </c>
      <c r="BTQ16">
        <v>5.982843959738208</v>
      </c>
      <c r="BTR16">
        <v>0.002258882725958812</v>
      </c>
      <c r="BTS16">
        <v>2.52623473519417</v>
      </c>
      <c r="BTT16">
        <v>5.528636551431723</v>
      </c>
      <c r="BTU16">
        <v>4.614976991178516E-05</v>
      </c>
      <c r="BTV16">
        <v>7.880190754662504</v>
      </c>
      <c r="BTW16">
        <v>10.88940783208949</v>
      </c>
      <c r="BTX16">
        <v>0.0006796361303605974</v>
      </c>
      <c r="BTY16">
        <v>-10.22834910776998</v>
      </c>
      <c r="BTZ16">
        <v>-7.225412531286776</v>
      </c>
      <c r="BUA16">
        <v>6.898785153379506E-05</v>
      </c>
      <c r="BUB16">
        <v>-5.411105080711783</v>
      </c>
      <c r="BUC16">
        <v>-2.392907768868648</v>
      </c>
      <c r="BUD16">
        <v>0.002649137266530572</v>
      </c>
      <c r="BUE16">
        <v>1.954029378727175</v>
      </c>
      <c r="BUF16">
        <v>4.941138255566836</v>
      </c>
      <c r="BUG16">
        <v>0.001329448450680234</v>
      </c>
      <c r="BUH16">
        <v>-3.306639393436798</v>
      </c>
      <c r="BUI16">
        <v>-0.3304481949679041</v>
      </c>
      <c r="BUJ16">
        <v>0.004534872242780841</v>
      </c>
      <c r="BUN16">
        <v>1.990145368053222</v>
      </c>
      <c r="BUO16">
        <v>5.033529814938615</v>
      </c>
      <c r="BUP16">
        <v>0.01505768185241174</v>
      </c>
      <c r="BUQ16">
        <v>-3.270460511694164</v>
      </c>
      <c r="BUR16">
        <v>-0.3380048802173222</v>
      </c>
      <c r="BUS16">
        <v>0.03649793375353746</v>
      </c>
      <c r="BUT16">
        <v>-9.160906402096593</v>
      </c>
      <c r="BUU16">
        <v>-6.147715691572124</v>
      </c>
      <c r="BUV16">
        <v>0.00139195875312276</v>
      </c>
      <c r="BUW16">
        <v>-5.489548715702944</v>
      </c>
      <c r="BUX16">
        <v>-2.479994775211655</v>
      </c>
      <c r="BUY16">
        <v>0.0007302222312886968</v>
      </c>
      <c r="BUZ16">
        <v>-5.263140179281995</v>
      </c>
      <c r="BVA16">
        <v>-2.249959552855804</v>
      </c>
      <c r="BVB16">
        <v>0.001389831303894366</v>
      </c>
      <c r="BVC16">
        <v>0.2624026405090486</v>
      </c>
      <c r="BVD16">
        <v>3.260736511858594</v>
      </c>
      <c r="BVE16">
        <v>2.220787743892152E-05</v>
      </c>
      <c r="BVF16">
        <v>-5.54748527055058</v>
      </c>
      <c r="BVG16">
        <v>-2.543827516550844</v>
      </c>
      <c r="BVH16">
        <v>0.0001070333145806778</v>
      </c>
      <c r="BVI16">
        <v>0.5011331509247037</v>
      </c>
      <c r="BVJ16">
        <v>3.492261508515379</v>
      </c>
      <c r="BVK16">
        <v>0.0006296483123113968</v>
      </c>
      <c r="BVL16">
        <v>3.675230490009762</v>
      </c>
      <c r="BVM16">
        <v>6.67854830397912</v>
      </c>
      <c r="BVN16">
        <v>8.806311628216836E-05</v>
      </c>
      <c r="BVO16">
        <v>-2.782132511087255</v>
      </c>
      <c r="BVP16">
        <v>0.2320755887190924</v>
      </c>
      <c r="BVQ16">
        <v>0.001614960800856983</v>
      </c>
      <c r="BVR16">
        <v>-9.080910971594264</v>
      </c>
      <c r="BVS16">
        <v>-6.048158891362951</v>
      </c>
      <c r="BVT16">
        <v>0.008581590075826699</v>
      </c>
      <c r="BVU16">
        <v>1.242718127491742</v>
      </c>
      <c r="BVV16">
        <v>4.254472191657681</v>
      </c>
      <c r="BVW16">
        <v>0.001105264195336099</v>
      </c>
      <c r="BVX16">
        <v>-2.760090214016509</v>
      </c>
      <c r="BVY16">
        <v>0.1134930263319466</v>
      </c>
      <c r="BVZ16">
        <v>0.1278495769663713</v>
      </c>
      <c r="BWA16">
        <v>-10.74694886186126</v>
      </c>
      <c r="BWB16">
        <v>-7.749747062063041</v>
      </c>
      <c r="BWC16">
        <v>6.263939495384901E-05</v>
      </c>
      <c r="BWD16">
        <v>-0.8104671307282512</v>
      </c>
      <c r="BWE16">
        <v>2.159231038294464</v>
      </c>
      <c r="BWF16">
        <v>0.007345607684607539</v>
      </c>
      <c r="BWG16">
        <v>1.886841386725478</v>
      </c>
      <c r="BWH16">
        <v>4.895670948595105</v>
      </c>
      <c r="BWI16">
        <v>0.0006236893024765402</v>
      </c>
      <c r="BWJ16">
        <v>-11.81720717731845</v>
      </c>
      <c r="BWK16">
        <v>-8.815739278901585</v>
      </c>
      <c r="BWL16">
        <v>1.723780609794622E-05</v>
      </c>
      <c r="BWM16">
        <v>-16.22851531725215</v>
      </c>
      <c r="BWN16">
        <v>-13.22238675643429</v>
      </c>
      <c r="BWO16">
        <v>0.0003004740615851542</v>
      </c>
      <c r="BWP16">
        <v>9.852053971438275</v>
      </c>
      <c r="BWQ16">
        <v>12.89960869524838</v>
      </c>
      <c r="BWR16">
        <v>0.01809161405324569</v>
      </c>
      <c r="BWS16">
        <v>-4.797291504744418</v>
      </c>
      <c r="BWT16">
        <v>-1.801922354547624</v>
      </c>
      <c r="BWU16">
        <v>0.0001715581591988034</v>
      </c>
      <c r="BWV16">
        <v>-6.97641510800862</v>
      </c>
      <c r="BWW16">
        <v>-3.992034974080698</v>
      </c>
      <c r="BWX16">
        <v>0.001951841728877142</v>
      </c>
      <c r="BWY16">
        <v>6.953564746450422</v>
      </c>
      <c r="BWZ16">
        <v>9.950149191789167</v>
      </c>
      <c r="BXA16">
        <v>9.332810915212264E-05</v>
      </c>
      <c r="BXE16">
        <v>-3.628767367593831</v>
      </c>
      <c r="BXF16">
        <v>-0.5822776463321024</v>
      </c>
      <c r="BXG16">
        <v>0.0172903534639459</v>
      </c>
      <c r="BXH16">
        <v>1.230460613973598</v>
      </c>
      <c r="BXI16">
        <v>4.219765427193904</v>
      </c>
      <c r="BXJ16">
        <v>0.0009150961620202639</v>
      </c>
      <c r="BXK16">
        <v>-3.042715973289768</v>
      </c>
      <c r="BXL16">
        <v>-0.05755448925902468</v>
      </c>
      <c r="BXM16">
        <v>0.001761452449359108</v>
      </c>
      <c r="BXN16">
        <v>1.08715562890866</v>
      </c>
      <c r="BXO16">
        <v>4.042043524402221</v>
      </c>
      <c r="BXP16">
        <v>0.01628081578399906</v>
      </c>
      <c r="BXQ16">
        <v>5.595556525044533</v>
      </c>
      <c r="BXR16">
        <v>8.684810086140143</v>
      </c>
      <c r="BXS16">
        <v>0.06372958534598135</v>
      </c>
      <c r="BXT16">
        <v>-3.064922783606337</v>
      </c>
      <c r="BXU16">
        <v>-0.07817514072078413</v>
      </c>
      <c r="BXV16">
        <v>0.001404999752710754</v>
      </c>
      <c r="BXW16">
        <v>-0.08469568121105486</v>
      </c>
      <c r="BXX16">
        <v>2.922948624817959</v>
      </c>
      <c r="BXY16">
        <v>0.0004674833173217179</v>
      </c>
      <c r="BXZ16">
        <v>6.908766951213705</v>
      </c>
      <c r="BYA16">
        <v>9.935677553420666</v>
      </c>
      <c r="BYB16">
        <v>0.005793444089130239</v>
      </c>
      <c r="BYC16">
        <v>-5.741093408526632</v>
      </c>
      <c r="BYD16">
        <v>-2.743168840671229</v>
      </c>
      <c r="BYE16">
        <v>3.44593486946135E-05</v>
      </c>
      <c r="BYF16">
        <v>-0.07000576461539323</v>
      </c>
      <c r="BYG16">
        <v>2.93207815551462</v>
      </c>
      <c r="BYH16">
        <v>3.474178486619887E-05</v>
      </c>
      <c r="BYI16">
        <v>2.133872058476224</v>
      </c>
      <c r="BYJ16">
        <v>5.125304688898916</v>
      </c>
      <c r="BYK16">
        <v>0.0005871985717934724</v>
      </c>
      <c r="BYL16">
        <v>-4.212145380448469</v>
      </c>
      <c r="BYM16">
        <v>-1.232597069102948</v>
      </c>
      <c r="BYN16">
        <v>0.003346172550558176</v>
      </c>
      <c r="BYO16">
        <v>0.1148298358930984</v>
      </c>
      <c r="BYP16">
        <v>3.109820919183262</v>
      </c>
      <c r="BYQ16">
        <v>0.0002007139728486787</v>
      </c>
      <c r="BYR16">
        <v>-1.599161191609987</v>
      </c>
      <c r="BYS16">
        <v>1.398854406162561</v>
      </c>
      <c r="BYT16">
        <v>3.150281760251751E-05</v>
      </c>
      <c r="BYU16">
        <v>-0.8816543057523347</v>
      </c>
      <c r="BYV16">
        <v>2.124939388954901</v>
      </c>
      <c r="BYW16">
        <v>0.0003478144791377893</v>
      </c>
      <c r="BYX16">
        <v>-7.916161970191339</v>
      </c>
      <c r="BYY16">
        <v>-4.979573671373711</v>
      </c>
      <c r="BYZ16">
        <v>0.03216835077473865</v>
      </c>
      <c r="BZD16">
        <v>-0.3421871824169358</v>
      </c>
      <c r="BZE16">
        <v>2.601174699506358</v>
      </c>
      <c r="BZF16">
        <v>0.02566301135416727</v>
      </c>
      <c r="BZG16">
        <v>0.8974769297408502</v>
      </c>
      <c r="BZH16">
        <v>3.861052940108649</v>
      </c>
      <c r="BZI16">
        <v>0.01061365616581359</v>
      </c>
      <c r="BZJ16">
        <v>-10.71094723007032</v>
      </c>
      <c r="BZK16">
        <v>-7.734528286475606</v>
      </c>
      <c r="BZL16">
        <v>0.004448529769513177</v>
      </c>
      <c r="BZM16">
        <v>-8.202213273768407</v>
      </c>
      <c r="BZN16">
        <v>-5.131290773505047</v>
      </c>
      <c r="BZO16">
        <v>0.04024000834885039</v>
      </c>
      <c r="BZP16">
        <v>-10.74474062164524</v>
      </c>
      <c r="BZQ16">
        <v>-7.779561450823816</v>
      </c>
      <c r="BZR16">
        <v>0.009699921157469231</v>
      </c>
      <c r="BZS16">
        <v>-0.6903022393698786</v>
      </c>
      <c r="BZT16">
        <v>2.330302036659151</v>
      </c>
      <c r="BZU16">
        <v>0.003396289525443656</v>
      </c>
      <c r="BZV16">
        <v>-6.090016990076903</v>
      </c>
      <c r="BZW16">
        <v>-3.091920605452899</v>
      </c>
      <c r="BZX16">
        <v>2.899001199783842E-05</v>
      </c>
      <c r="BZY16">
        <v>-2.275827022141608</v>
      </c>
      <c r="BZZ16">
        <v>0.7265884738687152</v>
      </c>
      <c r="CAA16">
        <v>4.667696780711139E-05</v>
      </c>
      <c r="CAB16">
        <v>5.16904156654517</v>
      </c>
      <c r="CAC16">
        <v>8.176364439631872</v>
      </c>
      <c r="CAD16">
        <v>0.0004289957619515412</v>
      </c>
      <c r="CAE16">
        <v>-6.316878974349299</v>
      </c>
      <c r="CAF16">
        <v>-3.319431365326749</v>
      </c>
      <c r="CAG16">
        <v>5.211759761414863E-05</v>
      </c>
      <c r="CAH16">
        <v>-2.090340539299588</v>
      </c>
      <c r="CAI16">
        <v>0.9244419467956715</v>
      </c>
      <c r="CAJ16">
        <v>0.001748175161252207</v>
      </c>
      <c r="CAK16">
        <v>9.046410799459517</v>
      </c>
      <c r="CAL16">
        <v>12.06138155051676</v>
      </c>
      <c r="CAM16">
        <v>0.001792987097744388</v>
      </c>
      <c r="CAN16">
        <v>3.567173342777643</v>
      </c>
      <c r="CAO16">
        <v>6.566844592009554</v>
      </c>
      <c r="CAP16">
        <v>8.646165401535783E-07</v>
      </c>
      <c r="CAQ16">
        <v>0.6875115711024814</v>
      </c>
      <c r="CAR16">
        <v>3.56557311028442</v>
      </c>
      <c r="CAS16">
        <v>0.1189519058134227</v>
      </c>
      <c r="CAT16">
        <v>-1.875150830631555</v>
      </c>
      <c r="CAU16">
        <v>1.129622610092027</v>
      </c>
      <c r="CAV16">
        <v>0.0001822858907324246</v>
      </c>
      <c r="CBC16">
        <v>5.376851171243265</v>
      </c>
      <c r="CBD16">
        <v>8.37001710969666</v>
      </c>
      <c r="CBE16">
        <v>0.0003736351777823462</v>
      </c>
      <c r="CBF16">
        <v>-3.098966116416133</v>
      </c>
      <c r="CBG16">
        <v>-0.1185790768634924</v>
      </c>
      <c r="CBH16">
        <v>0.003077345740077608</v>
      </c>
      <c r="CBI16">
        <v>-6.322144598629666</v>
      </c>
      <c r="CBJ16">
        <v>-3.34907658374944</v>
      </c>
      <c r="CBK16">
        <v>0.005802654579934024</v>
      </c>
      <c r="CBL16">
        <v>9.172956424627358</v>
      </c>
      <c r="CBM16">
        <v>12.18223643717801</v>
      </c>
      <c r="CBN16">
        <v>0.0006889490635224029</v>
      </c>
      <c r="CBO16">
        <v>-7.140918517727156</v>
      </c>
      <c r="CBP16">
        <v>-4.136605802044478</v>
      </c>
      <c r="CBQ16">
        <v>0.0001487961324769413</v>
      </c>
      <c r="CBR16">
        <v>2.503741180164235</v>
      </c>
      <c r="CBS16">
        <v>5.497718603736385</v>
      </c>
      <c r="CBT16">
        <v>0.0002901714146343644</v>
      </c>
      <c r="CBU16">
        <v>0.2620692564842113</v>
      </c>
      <c r="CBV16">
        <v>3.240462796304641</v>
      </c>
      <c r="CBW16">
        <v>0.003734712971930836</v>
      </c>
      <c r="CBX16">
        <v>-3.378441406885127</v>
      </c>
      <c r="CBY16">
        <v>-0.3901114488461427</v>
      </c>
      <c r="CBZ16">
        <v>0.001089519034974922</v>
      </c>
      <c r="CCA16">
        <v>-3.332712348788198</v>
      </c>
      <c r="CCB16">
        <v>-0.3197797318141955</v>
      </c>
      <c r="CCC16">
        <v>0.001338020654370106</v>
      </c>
      <c r="CCG16">
        <v>-9.742094007508696</v>
      </c>
      <c r="CCH16">
        <v>-6.744693801003169</v>
      </c>
      <c r="CCI16">
        <v>5.407140971126222E-05</v>
      </c>
      <c r="CCM16">
        <v>-1.05176183986819</v>
      </c>
      <c r="CCN16">
        <v>2.050598028272121</v>
      </c>
      <c r="CCO16">
        <v>0.08382034084561421</v>
      </c>
      <c r="CCP16">
        <v>5.100213457128348</v>
      </c>
      <c r="CCQ16">
        <v>8.098938582954224</v>
      </c>
      <c r="CCR16">
        <v>1.300243327878176E-05</v>
      </c>
      <c r="CCS16">
        <v>-1.23951545714046</v>
      </c>
      <c r="CCT16">
        <v>1.726256782915748</v>
      </c>
      <c r="CCU16">
        <v>0.009372316406158763</v>
      </c>
      <c r="CCV16">
        <v>-8.546763921193488</v>
      </c>
      <c r="CCW16">
        <v>-5.548573223975837</v>
      </c>
      <c r="CCX16">
        <v>2.618861246573079E-05</v>
      </c>
      <c r="CCY16">
        <v>-9.628638248165947</v>
      </c>
      <c r="CCZ16">
        <v>-6.671545007965088</v>
      </c>
      <c r="CDA16">
        <v>0.01472792029168964</v>
      </c>
      <c r="CDB16">
        <v>-1.772855805830428</v>
      </c>
      <c r="CDC16">
        <v>1.240328067088455</v>
      </c>
      <c r="CDD16">
        <v>0.001390516041129984</v>
      </c>
      <c r="CDH16">
        <v>-8.814539648241842</v>
      </c>
      <c r="CDI16">
        <v>-5.811207975109244</v>
      </c>
      <c r="CDJ16">
        <v>8.880036689984266E-05</v>
      </c>
      <c r="CDK16">
        <v>1.601021735347212</v>
      </c>
      <c r="CDL16">
        <v>4.640378788746355</v>
      </c>
      <c r="CDM16">
        <v>0.01239182121810351</v>
      </c>
      <c r="CDN16">
        <v>1.428410100791761</v>
      </c>
      <c r="CDO16">
        <v>4.405752263890788</v>
      </c>
      <c r="CDP16">
        <v>0.004107020584248792</v>
      </c>
      <c r="CDT16">
        <v>-8.90922415314067</v>
      </c>
      <c r="CDU16">
        <v>-6.028632225392139</v>
      </c>
      <c r="CDV16">
        <v>0.1140663017504959</v>
      </c>
      <c r="CDW16">
        <v>0.6562621648815641</v>
      </c>
      <c r="CDX16">
        <v>3.672946603451574</v>
      </c>
      <c r="CDY16">
        <v>0.00222696392317156</v>
      </c>
      <c r="CDZ16">
        <v>0.08044934288356376</v>
      </c>
      <c r="CEA16">
        <v>3.076722569453575</v>
      </c>
      <c r="CEB16">
        <v>0.0001111107215877662</v>
      </c>
      <c r="CEF16">
        <v>-8.012436816083408</v>
      </c>
      <c r="CEG16">
        <v>-4.993980060902094</v>
      </c>
      <c r="CEH16">
        <v>0.002725214494583808</v>
      </c>
      <c r="CEI16">
        <v>-0.2452617564543885</v>
      </c>
      <c r="CEJ16">
        <v>2.771280656783819</v>
      </c>
      <c r="CEK16">
        <v>0.002189211485949096</v>
      </c>
      <c r="CEL16">
        <v>-3.908702029171478</v>
      </c>
      <c r="CEM16">
        <v>-0.90707519455945</v>
      </c>
      <c r="CEN16">
        <v>2.117272683912259E-05</v>
      </c>
      <c r="CEO16">
        <v>1.708754071136181</v>
      </c>
      <c r="CEP16">
        <v>4.669435734845745</v>
      </c>
      <c r="CEQ16">
        <v>0.01236745254918233</v>
      </c>
      <c r="CER16">
        <v>-7.260715832554117</v>
      </c>
      <c r="CES16">
        <v>-4.229184161227325</v>
      </c>
      <c r="CET16">
        <v>0.007953970373286984</v>
      </c>
      <c r="CEU16">
        <v>6.13107390485864</v>
      </c>
      <c r="CEV16">
        <v>9.112343482468242</v>
      </c>
      <c r="CEW16">
        <v>0.002806629783381753</v>
      </c>
      <c r="CEX16">
        <v>-2.036263009835631</v>
      </c>
      <c r="CEY16">
        <v>1.00784894018208</v>
      </c>
      <c r="CEZ16">
        <v>0.01556691307492008</v>
      </c>
      <c r="CFA16">
        <v>-4.707265341144529</v>
      </c>
      <c r="CFB16">
        <v>-1.709759897998352</v>
      </c>
      <c r="CFC16">
        <v>4.978251117564439E-05</v>
      </c>
      <c r="CFG16">
        <v>7.955840258692353</v>
      </c>
      <c r="CFH16">
        <v>10.91999340646218</v>
      </c>
      <c r="CFI16">
        <v>0.01027997451849737</v>
      </c>
      <c r="CFJ16">
        <v>-0.2716076339289151</v>
      </c>
      <c r="CFK16">
        <v>2.676915620819351</v>
      </c>
      <c r="CFL16">
        <v>0.02119884241369513</v>
      </c>
      <c r="CFM16">
        <v>-0.4173290352199162</v>
      </c>
      <c r="CFN16">
        <v>2.561972588482572</v>
      </c>
      <c r="CFO16">
        <v>0.003427382250827153</v>
      </c>
      <c r="CFP16">
        <v>4.978726416787119</v>
      </c>
      <c r="CFQ16">
        <v>7.983106465514918</v>
      </c>
      <c r="CFR16">
        <v>0.0001534786148631461</v>
      </c>
      <c r="CFS16">
        <v>-3.656143912827933</v>
      </c>
      <c r="CFT16">
        <v>-0.7110491080390617</v>
      </c>
      <c r="CFU16">
        <v>0.0241166436893769</v>
      </c>
      <c r="CFV16">
        <v>-5.372976342722868</v>
      </c>
      <c r="CFW16">
        <v>-2.39243640920719</v>
      </c>
      <c r="CFX16">
        <v>0.003029553500593884</v>
      </c>
      <c r="CFY16">
        <v>0.05657969584001865</v>
      </c>
      <c r="CFZ16">
        <v>3.039685876505043</v>
      </c>
      <c r="CGA16">
        <v>0.002283209053782328</v>
      </c>
      <c r="CGE16">
        <v>5.057942467423051</v>
      </c>
      <c r="CGF16">
        <v>8.151330356786501</v>
      </c>
      <c r="CGG16">
        <v>0.06977038303807899</v>
      </c>
      <c r="CGH16">
        <v>-1.976852489349858</v>
      </c>
      <c r="CGI16">
        <v>1.026939780976958</v>
      </c>
      <c r="CGJ16">
        <v>0.0001150505138531563</v>
      </c>
      <c r="CGK16">
        <v>-1.137718667550733</v>
      </c>
      <c r="CGL16">
        <v>1.825695835126261</v>
      </c>
      <c r="CGM16">
        <v>0.01070798891497342</v>
      </c>
      <c r="CGN16">
        <v>-5.790789988861019</v>
      </c>
      <c r="CGO16">
        <v>-2.789377491966361</v>
      </c>
      <c r="CGP16">
        <v>1.596117981935923E-05</v>
      </c>
      <c r="CGQ16">
        <v>2.03503714692464</v>
      </c>
      <c r="CGR16">
        <v>5.0388073340328</v>
      </c>
      <c r="CGS16">
        <v>0.0001137144866442544</v>
      </c>
      <c r="CGT16">
        <v>3.963126459705433</v>
      </c>
      <c r="CGU16">
        <v>7.021196645104714</v>
      </c>
      <c r="CGV16">
        <v>0.02697717145845546</v>
      </c>
      <c r="CGW16">
        <v>1.343474107124392</v>
      </c>
      <c r="CGX16">
        <v>4.403458092459791</v>
      </c>
      <c r="CGY16">
        <v>0.0287846279737397</v>
      </c>
      <c r="CGZ16">
        <v>1.717191740846189</v>
      </c>
      <c r="CHA16">
        <v>4.701811798596409</v>
      </c>
      <c r="CHB16">
        <v>0.0018923409888526</v>
      </c>
      <c r="CHC16">
        <v>-7.070203051761346</v>
      </c>
      <c r="CHD16">
        <v>-3.990649153627783</v>
      </c>
      <c r="CHE16">
        <v>0.05063058166596178</v>
      </c>
      <c r="CHF16">
        <v>-3.259069140945289</v>
      </c>
      <c r="CHG16">
        <v>-0.1909522650002131</v>
      </c>
      <c r="CHH16">
        <v>0.03711927030813533</v>
      </c>
      <c r="CHI16">
        <v>-3.018794500281419</v>
      </c>
      <c r="CHJ16">
        <v>0.002191082292161139</v>
      </c>
      <c r="CHK16">
        <v>0.003523157407620382</v>
      </c>
      <c r="CHL16">
        <v>5.127228429113177</v>
      </c>
      <c r="CHM16">
        <v>8.147194098822304</v>
      </c>
      <c r="CHN16">
        <v>0.0031890237354717</v>
      </c>
      <c r="CHO16">
        <v>-4.103347346890969</v>
      </c>
      <c r="CHP16">
        <v>-1.125177249985394</v>
      </c>
      <c r="CHQ16">
        <v>0.003812357352896163</v>
      </c>
      <c r="CHR16">
        <v>6.096672566707929</v>
      </c>
      <c r="CHS16">
        <v>9.222798124720946</v>
      </c>
      <c r="CHT16">
        <v>0.1272612510727579</v>
      </c>
      <c r="CHU16">
        <v>-9.093820899047181</v>
      </c>
      <c r="CHV16">
        <v>-6.100303201620736</v>
      </c>
      <c r="CHW16">
        <v>0.0003361619732410089</v>
      </c>
      <c r="CHX16">
        <v>6.178211331677499</v>
      </c>
      <c r="CHY16">
        <v>9.356595522230052</v>
      </c>
      <c r="CHZ16">
        <v>0.2545673555127155</v>
      </c>
      <c r="CIA16">
        <v>-8.3701684864957</v>
      </c>
      <c r="CIB16">
        <v>-5.378635083443372</v>
      </c>
      <c r="CIC16">
        <v>0.0005734661109946367</v>
      </c>
      <c r="CID16">
        <v>-1.859604016951535</v>
      </c>
      <c r="CIE16">
        <v>1.188276763089108</v>
      </c>
      <c r="CIF16">
        <v>0.01834055277840409</v>
      </c>
      <c r="CIG16">
        <v>2.160152309221822</v>
      </c>
      <c r="CIH16">
        <v>5.117779164903196</v>
      </c>
      <c r="CII16">
        <v>0.01436386687557681</v>
      </c>
      <c r="CIJ16">
        <v>-8.827297026786272</v>
      </c>
      <c r="CIK16">
        <v>-5.829895453313575</v>
      </c>
      <c r="CIL16">
        <v>5.401456334230401E-05</v>
      </c>
      <c r="CIM16">
        <v>-6.766378787355497</v>
      </c>
      <c r="CIN16">
        <v>-3.77897223094286</v>
      </c>
      <c r="CIO16">
        <v>0.001268758571104872</v>
      </c>
      <c r="CIP16">
        <v>1.187593444978386</v>
      </c>
      <c r="CIQ16">
        <v>4.241491220340935</v>
      </c>
      <c r="CIR16">
        <v>0.02323976151225428</v>
      </c>
      <c r="CIS16">
        <v>3.45836549653911</v>
      </c>
      <c r="CIT16">
        <v>6.423169880369429</v>
      </c>
      <c r="CIU16">
        <v>0.009909851180508042</v>
      </c>
      <c r="CIV16">
        <v>0.009469724270596946</v>
      </c>
      <c r="CIW16">
        <v>2.994349244602482</v>
      </c>
      <c r="CIX16">
        <v>0.001829031243151147</v>
      </c>
      <c r="CIY16">
        <v>-3.371044558971194</v>
      </c>
      <c r="CIZ16">
        <v>-0.357398916391592</v>
      </c>
      <c r="CJA16">
        <v>0.001489628491281854</v>
      </c>
      <c r="CJB16">
        <v>-6.666485877330216</v>
      </c>
      <c r="CJC16">
        <v>-3.805024080505603</v>
      </c>
      <c r="CJD16">
        <v>0.153542669912519</v>
      </c>
      <c r="CJE16">
        <v>3.853095192990485</v>
      </c>
      <c r="CJF16">
        <v>6.776407203989807</v>
      </c>
      <c r="CJG16">
        <v>0.04704838125574484</v>
      </c>
      <c r="CJH16">
        <v>-3.55292016206904</v>
      </c>
      <c r="CJI16">
        <v>-0.5498306844693661</v>
      </c>
      <c r="CJJ16">
        <v>7.635897471108486E-05</v>
      </c>
      <c r="CJK16">
        <v>-6.188280023792506</v>
      </c>
      <c r="CJL16">
        <v>-3.125060253417495</v>
      </c>
      <c r="CJM16">
        <v>0.03197391493015343</v>
      </c>
      <c r="CJN16">
        <v>5.095009213809408</v>
      </c>
      <c r="CJO16">
        <v>8.054892227096982</v>
      </c>
      <c r="CJP16">
        <v>0.01287498098307959</v>
      </c>
      <c r="CJQ16">
        <v>1.902686634740919</v>
      </c>
      <c r="CJR16">
        <v>4.979332042805432</v>
      </c>
      <c r="CJS16">
        <v>0.04699614861900616</v>
      </c>
      <c r="CJT16">
        <v>3.25843490168667</v>
      </c>
      <c r="CJU16">
        <v>6.277948667408801</v>
      </c>
      <c r="CJV16">
        <v>0.003046296421265695</v>
      </c>
      <c r="CJW16">
        <v>4.320256455994458</v>
      </c>
      <c r="CJX16">
        <v>7.328341022052444</v>
      </c>
      <c r="CJY16">
        <v>0.0005228816667675744</v>
      </c>
      <c r="CKC16">
        <v>-9.319379193952638</v>
      </c>
      <c r="CKD16">
        <v>-6.306952489264254</v>
      </c>
      <c r="CKE16">
        <v>0.001235383915298555</v>
      </c>
      <c r="CKF16">
        <v>8.795792037125487</v>
      </c>
      <c r="CKG16">
        <v>11.79853949591627</v>
      </c>
      <c r="CKH16">
        <v>6.038823845622949E-05</v>
      </c>
      <c r="CKI16">
        <v>-16.18321017239715</v>
      </c>
      <c r="CKJ16">
        <v>-13.06954440778095</v>
      </c>
      <c r="CKK16">
        <v>0.1033592483662908</v>
      </c>
      <c r="CKO16">
        <v>-0.1033735864281608</v>
      </c>
      <c r="CKP16">
        <v>2.891405981006432</v>
      </c>
      <c r="CKQ16">
        <v>0.0002180233293596996</v>
      </c>
      <c r="CKR16">
        <v>-9.825449248628123</v>
      </c>
      <c r="CKS16">
        <v>-6.834461602907018</v>
      </c>
      <c r="CKT16">
        <v>0.0006497802371864587</v>
      </c>
      <c r="CKU16">
        <v>-5.749955305698487</v>
      </c>
      <c r="CKV16">
        <v>-2.791255242169552</v>
      </c>
      <c r="CKW16">
        <v>0.01364547802011211</v>
      </c>
      <c r="CKX16">
        <v>5.990204285490667</v>
      </c>
      <c r="CKY16">
        <v>9.020652335262023</v>
      </c>
      <c r="CKZ16">
        <v>0.007416669879031648</v>
      </c>
      <c r="CLA16">
        <v>-6.849893533117972</v>
      </c>
      <c r="CLB16">
        <v>-3.929822483577739</v>
      </c>
      <c r="CLC16">
        <v>0.05110909697279981</v>
      </c>
      <c r="CLD16">
        <v>3.408377678233812</v>
      </c>
      <c r="CLE16">
        <v>6.398590217767063</v>
      </c>
      <c r="CLF16">
        <v>0.000766355059105457</v>
      </c>
      <c r="CLG16">
        <v>6.822385861720724</v>
      </c>
      <c r="CLH16">
        <v>9.828399008770102</v>
      </c>
      <c r="CLI16">
        <v>0.0002892634994995733</v>
      </c>
      <c r="CLJ16">
        <v>-7.937969089804347</v>
      </c>
      <c r="CLK16">
        <v>-4.945987799697646</v>
      </c>
      <c r="CLL16">
        <v>0.0005143976668230877</v>
      </c>
      <c r="CLM16">
        <v>-2.575424345160479</v>
      </c>
      <c r="CLN16">
        <v>0.4348134944716968</v>
      </c>
      <c r="CLO16">
        <v>0.0008385068826732751</v>
      </c>
      <c r="CLP16">
        <v>4.470761732055713</v>
      </c>
      <c r="CLQ16">
        <v>7.479148917045531</v>
      </c>
      <c r="CLR16">
        <v>0.000562758976427434</v>
      </c>
      <c r="CLS16">
        <v>-7.428526724732027</v>
      </c>
      <c r="CLT16">
        <v>-4.43102447999085</v>
      </c>
      <c r="CLU16">
        <v>4.991025066380623E-05</v>
      </c>
      <c r="CLV16">
        <v>3.400021065172582</v>
      </c>
      <c r="CLW16">
        <v>6.374430267212136</v>
      </c>
      <c r="CLX16">
        <v>0.005239111522018732</v>
      </c>
      <c r="CLY16">
        <v>-3.933878262388643</v>
      </c>
      <c r="CLZ16">
        <v>-0.911232851368009</v>
      </c>
      <c r="CMA16">
        <v>0.004102517122347534</v>
      </c>
      <c r="CMB16">
        <v>-9.874160359300088</v>
      </c>
      <c r="CMC16">
        <v>-6.871349041574912</v>
      </c>
      <c r="CMD16">
        <v>6.322805881512302E-05</v>
      </c>
      <c r="CME16">
        <v>-5.321503700355286</v>
      </c>
      <c r="CMF16">
        <v>-2.334322216133836</v>
      </c>
      <c r="CMG16">
        <v>0.001314514774119637</v>
      </c>
      <c r="CMK16">
        <v>-9.911399075375043</v>
      </c>
      <c r="CML16">
        <v>-7.078047520123578</v>
      </c>
      <c r="CMM16">
        <v>0.2221736330968448</v>
      </c>
      <c r="CMN16">
        <v>-6.269713625323307</v>
      </c>
      <c r="CMO16">
        <v>-3.286459791924869</v>
      </c>
      <c r="CMP16">
        <v>0.002243472766777994</v>
      </c>
      <c r="CMQ16">
        <v>-2.635873802018096</v>
      </c>
      <c r="CMR16">
        <v>0.3427812247530239</v>
      </c>
      <c r="CMS16">
        <v>0.003644863057133045</v>
      </c>
      <c r="CMT16">
        <v>6.573156175823138</v>
      </c>
      <c r="CMU16">
        <v>9.531718985180444</v>
      </c>
      <c r="CMV16">
        <v>0.01373632614687219</v>
      </c>
      <c r="CMW16">
        <v>-4.680669088377257</v>
      </c>
      <c r="CMX16">
        <v>-1.603017068403177</v>
      </c>
      <c r="CMY16">
        <v>0.04823868964844018</v>
      </c>
      <c r="CMZ16">
        <v>-2.34900240383325</v>
      </c>
      <c r="CNA16">
        <v>0.6523354429737835</v>
      </c>
      <c r="CNB16">
        <v>1.431867263272318E-05</v>
      </c>
      <c r="CNC16">
        <v>1.431245536940395</v>
      </c>
      <c r="CND16">
        <v>4.293517390577489</v>
      </c>
      <c r="CNE16">
        <v>0.1517523384044962</v>
      </c>
      <c r="CNF16">
        <v>-0.8900356227515642</v>
      </c>
      <c r="CNG16">
        <v>2.145675273815992</v>
      </c>
      <c r="CNH16">
        <v>0.01020214506926952</v>
      </c>
      <c r="CNI16">
        <v>-0.2555702554073083</v>
      </c>
      <c r="CNJ16">
        <v>2.768830971924773</v>
      </c>
      <c r="CNK16">
        <v>0.004763359162495283</v>
      </c>
      <c r="CNL16">
        <v>1.84460591327016</v>
      </c>
      <c r="CNM16">
        <v>4.895590181911766</v>
      </c>
      <c r="CNN16">
        <v>0.02079516519135595</v>
      </c>
      <c r="CNO16">
        <v>-8.974503350757926</v>
      </c>
      <c r="CNP16">
        <v>-5.977291050291728</v>
      </c>
      <c r="CNQ16">
        <v>6.217014952608313E-05</v>
      </c>
      <c r="CNR16">
        <v>-1.229126376725437</v>
      </c>
      <c r="CNS16">
        <v>1.765154336718031</v>
      </c>
      <c r="CNT16">
        <v>0.0002616819097257684</v>
      </c>
      <c r="CNU16">
        <v>-8.438074501109035</v>
      </c>
      <c r="CNV16">
        <v>-5.432501677329588</v>
      </c>
      <c r="CNW16">
        <v>0.0002484509190141804</v>
      </c>
      <c r="CNX16">
        <v>-3.542243542200919</v>
      </c>
      <c r="CNY16">
        <v>-0.5437195198124947</v>
      </c>
      <c r="CNZ16">
        <v>1.74280792789842E-05</v>
      </c>
      <c r="COA16">
        <v>2.440018613894432</v>
      </c>
      <c r="COB16">
        <v>5.427173955492687</v>
      </c>
      <c r="COC16">
        <v>0.001319881995660326</v>
      </c>
      <c r="COD16">
        <v>1.522654309035305</v>
      </c>
      <c r="COE16">
        <v>4.485703881870426</v>
      </c>
      <c r="COF16">
        <v>0.01092267254133574</v>
      </c>
      <c r="COG16">
        <v>-4.167491152559715</v>
      </c>
      <c r="COH16">
        <v>-1.178474565589388</v>
      </c>
      <c r="COI16">
        <v>0.0009650828942431417</v>
      </c>
      <c r="COJ16">
        <v>-7.114218112804247</v>
      </c>
      <c r="COK16">
        <v>-3.959655858889557</v>
      </c>
      <c r="COL16">
        <v>0.1911159226815118</v>
      </c>
      <c r="COM16">
        <v>4.297452417168842</v>
      </c>
      <c r="CON16">
        <v>7.295128328417341</v>
      </c>
      <c r="COO16">
        <v>4.321110819882893E-05</v>
      </c>
      <c r="COP16">
        <v>-5.879583655395933</v>
      </c>
      <c r="COQ16">
        <v>-2.884755202963064</v>
      </c>
      <c r="COR16">
        <v>0.0002139592339127891</v>
      </c>
      <c r="COS16">
        <v>4.47114076676452</v>
      </c>
      <c r="COT16">
        <v>7.365504754743896</v>
      </c>
      <c r="COU16">
        <v>0.08927173628497004</v>
      </c>
      <c r="COV16">
        <v>3.469063452712711</v>
      </c>
      <c r="COW16">
        <v>6.479075365783983</v>
      </c>
      <c r="COX16">
        <v>0.0008019072267735725</v>
      </c>
      <c r="COY16">
        <v>-2.629624496773397</v>
      </c>
      <c r="COZ16">
        <v>0.4074909796835153</v>
      </c>
      <c r="CPA16">
        <v>0.01102046874098907</v>
      </c>
      <c r="CPB16">
        <v>3.288264270462117</v>
      </c>
      <c r="CPC16">
        <v>6.304407657028031</v>
      </c>
      <c r="CPD16">
        <v>0.002084871438532137</v>
      </c>
      <c r="CPE16">
        <v>-3.427320210381582</v>
      </c>
      <c r="CPF16">
        <v>-0.4370121203354913</v>
      </c>
      <c r="CPG16">
        <v>0.000751464948437547</v>
      </c>
      <c r="CPH16">
        <v>-19.8435406896325</v>
      </c>
      <c r="CPI16">
        <v>-16.80703489591467</v>
      </c>
      <c r="CPJ16">
        <v>0.01066138379975169</v>
      </c>
      <c r="CPK16">
        <v>-5.563927314536645</v>
      </c>
      <c r="CPL16">
        <v>-2.541608470886031</v>
      </c>
      <c r="CPM16">
        <v>0.003985046255204615</v>
      </c>
      <c r="CPN16">
        <v>4.21847589659722</v>
      </c>
      <c r="CPO16">
        <v>7.173681439460323</v>
      </c>
      <c r="CPP16">
        <v>0.01605234712151427</v>
      </c>
      <c r="CPQ16">
        <v>0.299538436794237</v>
      </c>
      <c r="CPR16">
        <v>3.304164159033383</v>
      </c>
      <c r="CPS16">
        <v>0.0001711784498698828</v>
      </c>
      <c r="CPT16">
        <v>-3.072791434421542</v>
      </c>
      <c r="CPU16">
        <v>-0.07513119320408534</v>
      </c>
      <c r="CPV16">
        <v>4.379576928391759E-05</v>
      </c>
      <c r="CPZ16">
        <v>-0.9380604883906307</v>
      </c>
      <c r="CQA16">
        <v>2.05129915397572</v>
      </c>
      <c r="CQB16">
        <v>0.000905737684575679</v>
      </c>
      <c r="CQC16">
        <v>1.586992800900133</v>
      </c>
      <c r="CQD16">
        <v>4.597759457378474</v>
      </c>
      <c r="CQE16">
        <v>0.0009273671337807923</v>
      </c>
      <c r="CQF16">
        <v>1.452531102614962</v>
      </c>
      <c r="CQG16">
        <v>4.465626312551232</v>
      </c>
      <c r="CQH16">
        <v>0.001371876186199877</v>
      </c>
      <c r="CQI16">
        <v>7.270238979485645</v>
      </c>
      <c r="CQJ16">
        <v>10.30781357132054</v>
      </c>
      <c r="CQK16">
        <v>0.01129479961247225</v>
      </c>
      <c r="CQL16">
        <v>-2.207225408923146</v>
      </c>
      <c r="CQM16">
        <v>0.7900364586593887</v>
      </c>
      <c r="CQN16">
        <v>5.997895308459688E-05</v>
      </c>
      <c r="CQO16">
        <v>-4.994999620328176</v>
      </c>
      <c r="CQP16">
        <v>-2.018814463276437</v>
      </c>
      <c r="CQQ16">
        <v>0.00453717395720243</v>
      </c>
      <c r="CQR16">
        <v>-5.001652559281</v>
      </c>
      <c r="CQS16">
        <v>-2.003321266406084</v>
      </c>
      <c r="CQT16">
        <v>2.22766677544323E-05</v>
      </c>
      <c r="CQU16">
        <v>-3.889378962358881</v>
      </c>
      <c r="CQV16">
        <v>-0.8804467197881589</v>
      </c>
      <c r="CQW16">
        <v>0.0006382796587377952</v>
      </c>
      <c r="CQX16">
        <v>-4.68386969465803</v>
      </c>
      <c r="CQY16">
        <v>-1.688787229461103</v>
      </c>
      <c r="CQZ16">
        <v>0.000193457188315456</v>
      </c>
      <c r="CRD16">
        <v>4.026953764919496</v>
      </c>
      <c r="CRE16">
        <v>7.006289746264527</v>
      </c>
      <c r="CRF16">
        <v>0.003416013335783301</v>
      </c>
      <c r="CRG16">
        <v>5.662570761438688</v>
      </c>
      <c r="CRH16">
        <v>8.659263357540702</v>
      </c>
      <c r="CRI16">
        <v>8.751136435528655E-05</v>
      </c>
      <c r="CRJ16">
        <v>2.66393049782508</v>
      </c>
      <c r="CRK16">
        <v>5.68819520586428</v>
      </c>
      <c r="CRL16">
        <v>0.004710208449820679</v>
      </c>
      <c r="CRM16">
        <v>-2.788549752441697</v>
      </c>
      <c r="CRN16">
        <v>0.2156535313351999</v>
      </c>
      <c r="CRO16">
        <v>0.0001413407560730074</v>
      </c>
      <c r="CRP16">
        <v>-1.997587689688655</v>
      </c>
      <c r="CRQ16">
        <v>0.9111372117492892</v>
      </c>
      <c r="CRR16">
        <v>0.06664914894010407</v>
      </c>
      <c r="CRS16">
        <v>-1.702749401660201</v>
      </c>
      <c r="CRT16">
        <v>1.355877526636772</v>
      </c>
      <c r="CRU16">
        <v>0.02749693377230723</v>
      </c>
      <c r="CRV16">
        <v>4.336235853925127</v>
      </c>
      <c r="CRW16">
        <v>7.28516560393678</v>
      </c>
      <c r="CRX16">
        <v>0.02086536347097848</v>
      </c>
      <c r="CRY16">
        <v>-4.432914930884985</v>
      </c>
      <c r="CRZ16">
        <v>-1.435703349228441</v>
      </c>
      <c r="CSA16">
        <v>6.22022148649802E-05</v>
      </c>
      <c r="CSB16">
        <v>-9.216095144041455</v>
      </c>
      <c r="CSC16">
        <v>-6.190951129318478</v>
      </c>
      <c r="CSD16">
        <v>0.005057771811114498</v>
      </c>
      <c r="CSE16">
        <v>-4.369933446703257</v>
      </c>
      <c r="CSF16">
        <v>-1.341480846121763</v>
      </c>
      <c r="CSG16">
        <v>0.00647640383880047</v>
      </c>
      <c r="CSH16">
        <v>2.296784184928857</v>
      </c>
      <c r="CSI16">
        <v>5.301959554117678</v>
      </c>
      <c r="CSJ16">
        <v>0.0002142755699248002</v>
      </c>
      <c r="CSK16">
        <v>5.433370185046117</v>
      </c>
      <c r="CSL16">
        <v>8.363727246838552</v>
      </c>
      <c r="CSM16">
        <v>0.03880111073746168</v>
      </c>
      <c r="CSN16">
        <v>-3.96073970483048</v>
      </c>
      <c r="CSO16">
        <v>-0.9655611215948376</v>
      </c>
      <c r="CSP16">
        <v>0.000185968476924981</v>
      </c>
      <c r="CSQ16">
        <v>-4.681865982589948</v>
      </c>
      <c r="CSR16">
        <v>-1.65355848907901</v>
      </c>
      <c r="CSS16">
        <v>0.006410513510974667</v>
      </c>
      <c r="CST16">
        <v>-4.462020183392934</v>
      </c>
      <c r="CSU16">
        <v>-1.469583597895122</v>
      </c>
      <c r="CSV16">
        <v>0.0004576419114553028</v>
      </c>
      <c r="CSW16">
        <v>8.794986668911809</v>
      </c>
      <c r="CSX16">
        <v>11.80457659464181</v>
      </c>
      <c r="CSY16">
        <v>0.0007357334040557803</v>
      </c>
      <c r="CSZ16">
        <v>3.270910001933639</v>
      </c>
      <c r="CTA16">
        <v>6.256371535882293</v>
      </c>
      <c r="CTB16">
        <v>0.001690935961009201</v>
      </c>
      <c r="CTC16">
        <v>12.78593366746346</v>
      </c>
      <c r="CTD16">
        <v>15.67282548215103</v>
      </c>
      <c r="CTE16">
        <v>0.1023476926773661</v>
      </c>
      <c r="CTF16">
        <v>-10.27697176267636</v>
      </c>
      <c r="CTG16">
        <v>-7.27555439732335</v>
      </c>
      <c r="CTH16">
        <v>1.607139635140758E-05</v>
      </c>
      <c r="CTI16">
        <v>8.932475367740322</v>
      </c>
      <c r="CTJ16">
        <v>11.95798671271255</v>
      </c>
      <c r="CTK16">
        <v>0.005206629778336346</v>
      </c>
      <c r="CTL16">
        <v>0.07127192583711839</v>
      </c>
      <c r="CTM16">
        <v>3.09277200385792</v>
      </c>
      <c r="CTN16">
        <v>0.003698026839204549</v>
      </c>
      <c r="CTO16">
        <v>-7.327398170400942</v>
      </c>
      <c r="CTP16">
        <v>-4.360693553838982</v>
      </c>
      <c r="CTQ16">
        <v>0.008868660466289017</v>
      </c>
      <c r="CTR16">
        <v>6.419722805358929</v>
      </c>
      <c r="CTS16">
        <v>9.371976546547883</v>
      </c>
      <c r="CTT16">
        <v>0.01823764184361144</v>
      </c>
      <c r="CTU16">
        <v>1.17217427007039</v>
      </c>
      <c r="CTV16">
        <v>4.188606943643649</v>
      </c>
      <c r="CTW16">
        <v>0.002160262086122264</v>
      </c>
      <c r="CTX16">
        <v>12.69178844973854</v>
      </c>
      <c r="CTY16">
        <v>15.75320913983484</v>
      </c>
      <c r="CTZ16">
        <v>0.03018000937524593</v>
      </c>
      <c r="CUA16">
        <v>-0.7685765154501394</v>
      </c>
      <c r="CUB16">
        <v>2.212956768559262</v>
      </c>
      <c r="CUC16">
        <v>0.002728156795819398</v>
      </c>
      <c r="CUD16">
        <v>-2.925439873324589</v>
      </c>
      <c r="CUE16">
        <v>0.08226370508268374</v>
      </c>
      <c r="CUF16">
        <v>0.0004747609622160203</v>
      </c>
      <c r="CUG16">
        <v>-8.201110129051029</v>
      </c>
      <c r="CUH16">
        <v>-5.202714236690692</v>
      </c>
      <c r="CUI16">
        <v>2.058529055699903E-05</v>
      </c>
      <c r="CUJ16">
        <v>4.630330649439157</v>
      </c>
      <c r="CUK16">
        <v>7.612753296995942</v>
      </c>
      <c r="CUL16">
        <v>0.002471706551304036</v>
      </c>
      <c r="CUM16">
        <v>-8.124727525427161</v>
      </c>
      <c r="CUN16">
        <v>-5.136322127047332</v>
      </c>
      <c r="CUO16">
        <v>0.001075478293843798</v>
      </c>
      <c r="CUP16">
        <v>-1.557768834268219</v>
      </c>
      <c r="CUQ16">
        <v>1.463318018851615</v>
      </c>
      <c r="CUR16">
        <v>0.003557242995979564</v>
      </c>
      <c r="CUS16">
        <v>-3.795985740963486</v>
      </c>
      <c r="CUT16">
        <v>-0.8832345348017678</v>
      </c>
      <c r="CUU16">
        <v>0.06089881620988027</v>
      </c>
      <c r="CUV16">
        <v>-3.815151848433603</v>
      </c>
      <c r="CUW16">
        <v>-0.8216152040200502</v>
      </c>
      <c r="CUX16">
        <v>0.0003341997234948974</v>
      </c>
      <c r="CUY16">
        <v>-7.067020795973352</v>
      </c>
      <c r="CUZ16">
        <v>-4.087007839183711</v>
      </c>
      <c r="CVA16">
        <v>0.003195855170341864</v>
      </c>
      <c r="CVE16">
        <v>3.923935009281243</v>
      </c>
      <c r="CVF16">
        <v>6.920094791551945</v>
      </c>
      <c r="CVG16">
        <v>0.0001179781776673169</v>
      </c>
      <c r="CVH16">
        <v>-8.428445240153746</v>
      </c>
      <c r="CVI16">
        <v>-5.412534634934209</v>
      </c>
      <c r="CVJ16">
        <v>0.002025178867615557</v>
      </c>
      <c r="CVK16">
        <v>2.727263861657432</v>
      </c>
      <c r="CVL16">
        <v>5.748168833741727</v>
      </c>
      <c r="CVM16">
        <v>0.003496142862761257</v>
      </c>
      <c r="CVN16">
        <v>0.4185872560953707</v>
      </c>
      <c r="CVO16">
        <v>3.467762023789857</v>
      </c>
      <c r="CVP16">
        <v>0.01934526222245334</v>
      </c>
      <c r="CVQ16">
        <v>-3.702551837133546</v>
      </c>
      <c r="CVR16">
        <v>-0.5858549150436452</v>
      </c>
      <c r="CVS16">
        <v>0.1089453730020506</v>
      </c>
      <c r="CVT16">
        <v>-6.436947985862147</v>
      </c>
      <c r="CVU16">
        <v>-3.442365503428452</v>
      </c>
      <c r="CVV16">
        <v>0.0002347959726497414</v>
      </c>
      <c r="CVW16">
        <v>-12.0442384125956</v>
      </c>
      <c r="CVX16">
        <v>-9.054038666491884</v>
      </c>
      <c r="CVY16">
        <v>0.0007683598114535644</v>
      </c>
      <c r="CWC16">
        <v>-6.38571942505998</v>
      </c>
      <c r="CWD16">
        <v>-3.342237842555506</v>
      </c>
      <c r="CWE16">
        <v>0.01512518413674725</v>
      </c>
      <c r="CWI16">
        <v>-7.550186420750708</v>
      </c>
      <c r="CWJ16">
        <v>-4.542877350882415</v>
      </c>
      <c r="CWK16">
        <v>0.00042738001871678</v>
      </c>
      <c r="CWL16">
        <v>-9.745295364568353</v>
      </c>
      <c r="CWM16">
        <v>-6.73091002062263</v>
      </c>
      <c r="CWN16">
        <v>0.001655504963493866</v>
      </c>
      <c r="CWU16">
        <v>0.3022405313724579</v>
      </c>
      <c r="CWV16">
        <v>3.296373453691753</v>
      </c>
      <c r="CWW16">
        <v>0.0002753808040914393</v>
      </c>
      <c r="CWX16">
        <v>-5.231098605420859</v>
      </c>
      <c r="CWY16">
        <v>-2.261417920668758</v>
      </c>
      <c r="CWZ16">
        <v>0.007354087016811573</v>
      </c>
      <c r="CXA16">
        <v>-1.987401858480659</v>
      </c>
      <c r="CXB16">
        <v>0.9755740592240789</v>
      </c>
      <c r="CXC16">
        <v>0.01096626135845086</v>
      </c>
      <c r="CXD16">
        <v>2.80598321207571</v>
      </c>
      <c r="CXE16">
        <v>5.816858213855324</v>
      </c>
      <c r="CXF16">
        <v>0.0009461253096528191</v>
      </c>
      <c r="CXG16">
        <v>-6.044690192738868</v>
      </c>
      <c r="CXH16">
        <v>-3.021499015858072</v>
      </c>
      <c r="CXI16">
        <v>0.004302645480930924</v>
      </c>
      <c r="CXJ16">
        <v>3.940198478056263</v>
      </c>
      <c r="CXK16">
        <v>6.949816181035064</v>
      </c>
      <c r="CXL16">
        <v>0.0007400016847076277</v>
      </c>
      <c r="CXM16">
        <v>6.170172016594075</v>
      </c>
      <c r="CXN16">
        <v>9.184907710471009</v>
      </c>
      <c r="CXO16">
        <v>0.001737125392277594</v>
      </c>
      <c r="CXP16">
        <v>-11.06671598446648</v>
      </c>
      <c r="CXQ16">
        <v>-8.122813307620618</v>
      </c>
      <c r="CXR16">
        <v>0.02517527732048105</v>
      </c>
      <c r="CXS16">
        <v>4.957029390628072</v>
      </c>
      <c r="CXT16">
        <v>7.992521577821826</v>
      </c>
      <c r="CXU16">
        <v>0.0100775628143715</v>
      </c>
      <c r="CXV16">
        <v>-7.898695597258358</v>
      </c>
      <c r="CXW16">
        <v>-4.901964085514376</v>
      </c>
      <c r="CXX16">
        <v>8.546412383782642E-05</v>
      </c>
      <c r="CXY16">
        <v>-4.695774424440541</v>
      </c>
      <c r="CXZ16">
        <v>-1.697485204999261</v>
      </c>
      <c r="CYA16">
        <v>2.341416096072972E-05</v>
      </c>
      <c r="CYB16">
        <v>-7.806670187446743</v>
      </c>
      <c r="CYC16">
        <v>-4.759318163360923</v>
      </c>
      <c r="CYD16">
        <v>0.017937713480193</v>
      </c>
      <c r="CYH16">
        <v>4.480464286257662</v>
      </c>
      <c r="CYI16">
        <v>7.499886947276513</v>
      </c>
      <c r="CYJ16">
        <v>0.003017918088425497</v>
      </c>
      <c r="CYK16">
        <v>3.575775389439233</v>
      </c>
      <c r="CYL16">
        <v>6.58992715867667</v>
      </c>
      <c r="CYM16">
        <v>0.001602180580397521</v>
      </c>
      <c r="CYN16">
        <v>-5.099543945594786</v>
      </c>
      <c r="CYO16">
        <v>-2.109937760808067</v>
      </c>
      <c r="CYP16">
        <v>0.0008642511575025748</v>
      </c>
      <c r="CYQ16">
        <v>3.20271394283641</v>
      </c>
      <c r="CYR16">
        <v>6.154677056494902</v>
      </c>
      <c r="CYS16">
        <v>0.01846033959509595</v>
      </c>
      <c r="CYT16">
        <v>-11.73503639769144</v>
      </c>
      <c r="CYU16">
        <v>-8.724187763203426</v>
      </c>
      <c r="CYV16">
        <v>0.0009415429620367323</v>
      </c>
      <c r="CYW16">
        <v>-3.48356028493281</v>
      </c>
      <c r="CYX16">
        <v>-0.5289753680331161</v>
      </c>
      <c r="CYY16">
        <v>0.01650023818406188</v>
      </c>
      <c r="CYZ16">
        <v>2.062249113889789</v>
      </c>
      <c r="CZA16">
        <v>5.075046658104182</v>
      </c>
      <c r="CZB16">
        <v>0.001310217103354761</v>
      </c>
      <c r="CZC16">
        <v>1.137760841493808</v>
      </c>
      <c r="CZD16">
        <v>4.142159259484226</v>
      </c>
      <c r="CZE16">
        <v>0.0001547686465474275</v>
      </c>
      <c r="CZF16">
        <v>-10.64369720395023</v>
      </c>
      <c r="CZG16">
        <v>-7.632416795980776</v>
      </c>
      <c r="CZH16">
        <v>0.0010179808316576</v>
      </c>
      <c r="CZI16">
        <v>-6.77720753093048</v>
      </c>
      <c r="CZJ16">
        <v>-3.794044169858687</v>
      </c>
      <c r="CZK16">
        <v>0.002267779283190605</v>
      </c>
      <c r="CZL16">
        <v>4.114914676526547</v>
      </c>
      <c r="CZM16">
        <v>7.105552044737643</v>
      </c>
      <c r="CZN16">
        <v>0.0007012709921166588</v>
      </c>
      <c r="CZO16">
        <v>-8.612363954381575</v>
      </c>
      <c r="CZP16">
        <v>-5.600513743864108</v>
      </c>
      <c r="CZQ16">
        <v>0.001123419914466187</v>
      </c>
      <c r="CZR16">
        <v>-1.766467826944834</v>
      </c>
      <c r="CZS16">
        <v>1.196503351515925</v>
      </c>
      <c r="CZT16">
        <v>0.01096906899667988</v>
      </c>
      <c r="CZU16">
        <v>2.50662131853306</v>
      </c>
      <c r="CZV16">
        <v>5.46994083543416</v>
      </c>
      <c r="CZW16">
        <v>0.01076366272294953</v>
      </c>
      <c r="CZX16">
        <v>-1.164489220218752</v>
      </c>
      <c r="CZY16">
        <v>1.824818005485723</v>
      </c>
      <c r="CZZ16">
        <v>0.0009146833770804273</v>
      </c>
      <c r="DAA16">
        <v>-3.361898542408163</v>
      </c>
      <c r="DAB16">
        <v>-0.3711199871068266</v>
      </c>
      <c r="DAC16">
        <v>0.00068028033864412</v>
      </c>
      <c r="DAD16">
        <v>-0.4040624789739815</v>
      </c>
      <c r="DAE16">
        <v>2.655625927008532</v>
      </c>
      <c r="DAF16">
        <v>0.02850164646986711</v>
      </c>
      <c r="DAG16">
        <v>-1.520139420783139</v>
      </c>
      <c r="DAH16">
        <v>1.487814526841629</v>
      </c>
      <c r="DAI16">
        <v>0.0005061222625403747</v>
      </c>
      <c r="DAJ16">
        <v>-6.495731611885921</v>
      </c>
      <c r="DAK16">
        <v>-3.501544482961454</v>
      </c>
      <c r="DAL16">
        <v>0.0002703157611261629</v>
      </c>
      <c r="DAM16">
        <v>4.397669718686481</v>
      </c>
      <c r="DAN16">
        <v>7.301118255649278</v>
      </c>
      <c r="DAO16">
        <v>0.07457748011699376</v>
      </c>
      <c r="DAP16">
        <v>-1.610030093202522</v>
      </c>
      <c r="DAQ16">
        <v>1.399814931589353</v>
      </c>
      <c r="DAR16">
        <v>0.000775396105221153</v>
      </c>
      <c r="DAS16">
        <v>-6.034608400574865</v>
      </c>
      <c r="DAT16">
        <v>-3.039847237760953</v>
      </c>
      <c r="DAU16">
        <v>0.000219563320498696</v>
      </c>
      <c r="DAV16">
        <v>-6.256916891510238</v>
      </c>
      <c r="DAW16">
        <v>-3.246845301997026</v>
      </c>
      <c r="DAX16">
        <v>0.0008114953225811297</v>
      </c>
      <c r="DAY16">
        <v>0.2985109256490857</v>
      </c>
      <c r="DAZ16">
        <v>3.294505134888475</v>
      </c>
      <c r="DBA16">
        <v>0.0001283708769423449</v>
      </c>
      <c r="DBB16">
        <v>-5.017451148213127</v>
      </c>
      <c r="DBC16">
        <v>-2.004217520271986</v>
      </c>
      <c r="DBD16">
        <v>0.00140103126787627</v>
      </c>
      <c r="DBE16">
        <v>6.491878164159608</v>
      </c>
      <c r="DBF16">
        <v>9.499914788682167</v>
      </c>
      <c r="DBG16">
        <v>0.0005166986697328505</v>
      </c>
      <c r="DBH16">
        <v>-12.51640117586505</v>
      </c>
      <c r="DBI16">
        <v>-9.50255500536292</v>
      </c>
      <c r="DBJ16">
        <v>0.001533731500591405</v>
      </c>
      <c r="DBK16">
        <v>-0.7166064734263722</v>
      </c>
      <c r="DBL16">
        <v>2.254285649869432</v>
      </c>
      <c r="DBM16">
        <v>0.006778147889813467</v>
      </c>
      <c r="DBN16">
        <v>-5.893421876861732</v>
      </c>
      <c r="DBO16">
        <v>-2.840371132750779</v>
      </c>
      <c r="DBP16">
        <v>0.02251505160580661</v>
      </c>
      <c r="DBQ16">
        <v>8.872236522284794</v>
      </c>
      <c r="DBR16">
        <v>11.84774810575804</v>
      </c>
      <c r="DBS16">
        <v>0.004797460351903883</v>
      </c>
      <c r="DBT16">
        <v>16.97622907388962</v>
      </c>
      <c r="DBU16">
        <v>20.03516267633838</v>
      </c>
      <c r="DBV16">
        <v>0.02778535598071201</v>
      </c>
      <c r="DBW16">
        <v>4.615906778386735</v>
      </c>
      <c r="DBX16">
        <v>7.711255844449694</v>
      </c>
      <c r="DBY16">
        <v>0.07273155519262715</v>
      </c>
      <c r="DBZ16">
        <v>-2.992250464517836</v>
      </c>
      <c r="DCA16">
        <v>0.01148264592313282</v>
      </c>
      <c r="DCB16">
        <v>0.0001114889085157887</v>
      </c>
      <c r="DCC16">
        <v>1.620785507628698</v>
      </c>
      <c r="DCD16">
        <v>4.624233657651023</v>
      </c>
      <c r="DCE16">
        <v>9.511790861167382E-05</v>
      </c>
      <c r="DCF16">
        <v>-2.904976362598283</v>
      </c>
      <c r="DCG16">
        <v>0.0989114529979962</v>
      </c>
      <c r="DCH16">
        <v>0.0001209208808853991</v>
      </c>
      <c r="DCL16">
        <v>-11.12768436693986</v>
      </c>
      <c r="DCM16">
        <v>-8.154094822639081</v>
      </c>
      <c r="DCN16">
        <v>0.005580097361925556</v>
      </c>
      <c r="DCO16">
        <v>-5.810681232343039</v>
      </c>
      <c r="DCP16">
        <v>-2.809217357968669</v>
      </c>
      <c r="DCQ16">
        <v>1.714342547148713E-05</v>
      </c>
      <c r="DCR16">
        <v>-4.638990721371492</v>
      </c>
      <c r="DCS16">
        <v>-1.648039056296891</v>
      </c>
      <c r="DCT16">
        <v>0.0006549789193774861</v>
      </c>
      <c r="DCU16">
        <v>1.438997870058065</v>
      </c>
      <c r="DCV16">
        <v>4.441390438072792</v>
      </c>
      <c r="DCW16">
        <v>4.579505364073137E-05</v>
      </c>
      <c r="DCX16">
        <v>1.772854869101414</v>
      </c>
      <c r="DCY16">
        <v>4.751018864481993</v>
      </c>
      <c r="DCZ16">
        <v>0.003814488781914936</v>
      </c>
      <c r="DDA16">
        <v>0.6444969627948774</v>
      </c>
      <c r="DDB16">
        <v>3.661983695744364</v>
      </c>
      <c r="DDC16">
        <v>0.002446286633973331</v>
      </c>
      <c r="DDD16">
        <v>-0.5183201279905545</v>
      </c>
      <c r="DDE16">
        <v>2.483036446153928</v>
      </c>
      <c r="DDF16">
        <v>1.47223472758282E-05</v>
      </c>
      <c r="DDG16">
        <v>-4.941401726500667</v>
      </c>
      <c r="DDH16">
        <v>-1.944605123811388</v>
      </c>
      <c r="DDI16">
        <v>8.209403464271333E-05</v>
      </c>
      <c r="DDJ16">
        <v>-1.112022984989335</v>
      </c>
      <c r="DDK16">
        <v>1.898735654069177</v>
      </c>
      <c r="DDL16">
        <v>0.000925986515130708</v>
      </c>
      <c r="DDM16">
        <v>-11.20553806628437</v>
      </c>
      <c r="DDN16">
        <v>-8.207646638349138</v>
      </c>
      <c r="DDO16">
        <v>3.556860921870221E-05</v>
      </c>
      <c r="DDP16">
        <v>8.845223075963284</v>
      </c>
      <c r="DDQ16">
        <v>11.73476100495043</v>
      </c>
      <c r="DDR16">
        <v>0.09761495305959411</v>
      </c>
      <c r="DDS16">
        <v>-8.388978391899004</v>
      </c>
      <c r="DDT16">
        <v>-5.399264182141253</v>
      </c>
      <c r="DDU16">
        <v>0.0008463798472603696</v>
      </c>
      <c r="DDV16">
        <v>0.731901910642053</v>
      </c>
      <c r="DDW16">
        <v>3.762968591030508</v>
      </c>
      <c r="DDX16">
        <v>0.00772110904286729</v>
      </c>
      <c r="DDY16">
        <v>0.3958654599885301</v>
      </c>
      <c r="DDZ16">
        <v>3.35427995427667</v>
      </c>
      <c r="DEA16">
        <v>0.01383483428248908</v>
      </c>
      <c r="DEB16">
        <v>-4.560252529934127</v>
      </c>
      <c r="DEC16">
        <v>-1.538771756906489</v>
      </c>
      <c r="DED16">
        <v>0.003691388878919148</v>
      </c>
      <c r="DEE16">
        <v>0.8462693745659471</v>
      </c>
      <c r="DEF16">
        <v>3.887529701120961</v>
      </c>
      <c r="DEG16">
        <v>0.01361931637941085</v>
      </c>
      <c r="DEH16">
        <v>5.611157589945571</v>
      </c>
      <c r="DEI16">
        <v>8.633566577538527</v>
      </c>
      <c r="DEJ16">
        <v>0.00401730179953015</v>
      </c>
      <c r="DEK16">
        <v>-6.914669483974709</v>
      </c>
      <c r="DEL16">
        <v>-3.927990136441962</v>
      </c>
      <c r="DEM16">
        <v>0.00141951825722655</v>
      </c>
      <c r="DEN16">
        <v>-2.597963835009455</v>
      </c>
      <c r="DEO16">
        <v>0.4348935542842234</v>
      </c>
      <c r="DEP16">
        <v>0.008636864249570962</v>
      </c>
      <c r="DEQ16">
        <v>1.879178521989665</v>
      </c>
      <c r="DER16">
        <v>4.864359231480317</v>
      </c>
      <c r="DES16">
        <v>0.001756890969603467</v>
      </c>
      <c r="DET16">
        <v>-1.779747264381041</v>
      </c>
      <c r="DEU16">
        <v>1.21328275479967</v>
      </c>
      <c r="DEV16">
        <v>0.0003886450609700662</v>
      </c>
      <c r="DEW16">
        <v>-0.07600731955199147</v>
      </c>
      <c r="DEX16">
        <v>2.944906011171551</v>
      </c>
      <c r="DEY16">
        <v>0.003498939215617989</v>
      </c>
      <c r="DEZ16">
        <v>-4.965471004742783</v>
      </c>
      <c r="DFA16">
        <v>-1.904741803674841</v>
      </c>
      <c r="DFB16">
        <v>0.02950428689880433</v>
      </c>
      <c r="DFC16">
        <v>-3.665639419024952</v>
      </c>
      <c r="DFD16">
        <v>-0.6504394506285499</v>
      </c>
      <c r="DFE16">
        <v>0.001848312314012991</v>
      </c>
      <c r="DFF16">
        <v>-0.7981606288301921</v>
      </c>
      <c r="DFG16">
        <v>2.223456476561314</v>
      </c>
      <c r="DFH16">
        <v>0.003738393964059733</v>
      </c>
      <c r="DFI16">
        <v>-3.705077547218664</v>
      </c>
      <c r="DFJ16">
        <v>-0.732512864287438</v>
      </c>
      <c r="DFK16">
        <v>0.006021572981313296</v>
      </c>
      <c r="DFL16">
        <v>-7.998798331169827</v>
      </c>
      <c r="DFM16">
        <v>-5.001264622029549</v>
      </c>
      <c r="DFN16">
        <v>4.866072483799275E-05</v>
      </c>
      <c r="DFO16">
        <v>-3.319608138616061</v>
      </c>
      <c r="DFP16">
        <v>-0.3128674612571445</v>
      </c>
      <c r="DFQ16">
        <v>0.0003634938500560501</v>
      </c>
      <c r="DFR16">
        <v>3.104820274542732</v>
      </c>
      <c r="DFS16">
        <v>6.106187826817097</v>
      </c>
      <c r="DFT16">
        <v>1.496159378496762E-05</v>
      </c>
      <c r="DFU16">
        <v>-1.45666770347226</v>
      </c>
      <c r="DFV16">
        <v>1.534630610048654</v>
      </c>
      <c r="DFW16">
        <v>0.0006057547806425083</v>
      </c>
      <c r="DFX16">
        <v>-4.084081985916589</v>
      </c>
      <c r="DFY16">
        <v>-1.079827761219245</v>
      </c>
      <c r="DFZ16">
        <v>0.0001447874222038909</v>
      </c>
      <c r="DGA16">
        <v>-1.345894052582025</v>
      </c>
      <c r="DGB16">
        <v>1.657267001395507</v>
      </c>
      <c r="DGC16">
        <v>7.993809799095422E-05</v>
      </c>
      <c r="DGD16">
        <v>0.008006607255619524</v>
      </c>
      <c r="DGE16">
        <v>2.988165884470856</v>
      </c>
      <c r="DGF16">
        <v>0.003149234244974653</v>
      </c>
      <c r="DGG16">
        <v>-1.245521969797119</v>
      </c>
      <c r="DGH16">
        <v>1.602312781355519</v>
      </c>
      <c r="DGI16">
        <v>0.1852341036542366</v>
      </c>
      <c r="DGJ16">
        <v>-1.279980489522641</v>
      </c>
      <c r="DGK16">
        <v>1.710227387102734</v>
      </c>
      <c r="DGL16">
        <v>0.0007670854414711202</v>
      </c>
      <c r="DGM16">
        <v>-9.673459675772408</v>
      </c>
      <c r="DGN16">
        <v>-6.679710866451983</v>
      </c>
      <c r="DGO16">
        <v>0.0003126190792992453</v>
      </c>
      <c r="DGP16">
        <v>-2.639241283307951</v>
      </c>
      <c r="DGQ16">
        <v>0.376887162130383</v>
      </c>
      <c r="DGR16">
        <v>0.002081014018058398</v>
      </c>
      <c r="DGS16">
        <v>-1.322831710791755</v>
      </c>
      <c r="DGT16">
        <v>1.657686447667814</v>
      </c>
      <c r="DGU16">
        <v>0.003036337198451697</v>
      </c>
      <c r="DGV16">
        <v>4.205970755654556</v>
      </c>
      <c r="DGW16">
        <v>7.240757919298495</v>
      </c>
      <c r="DGX16">
        <v>0.009681174035121018</v>
      </c>
      <c r="DGY16">
        <v>3.055046528321825</v>
      </c>
      <c r="DGZ16">
        <v>6.106568574730825</v>
      </c>
      <c r="DHA16">
        <v>0.02123617012936887</v>
      </c>
      <c r="DHB16">
        <v>-1.836980652898152</v>
      </c>
      <c r="DHC16">
        <v>1.159623246871932</v>
      </c>
      <c r="DHD16">
        <v>9.226797417310152E-05</v>
      </c>
      <c r="DHE16">
        <v>0.954145411350606</v>
      </c>
      <c r="DHF16">
        <v>3.959641697778734</v>
      </c>
      <c r="DHG16">
        <v>0.0002416733160002163</v>
      </c>
      <c r="DHK16">
        <v>-10.87113169845824</v>
      </c>
      <c r="DHL16">
        <v>-7.890173392434179</v>
      </c>
      <c r="DHM16">
        <v>0.002900688875787988</v>
      </c>
      <c r="DHN16">
        <v>-3.709113995934763</v>
      </c>
      <c r="DHO16">
        <v>-0.7501812687052137</v>
      </c>
      <c r="DHP16">
        <v>0.01349216714242048</v>
      </c>
      <c r="DHQ16">
        <v>-8.092105262628534</v>
      </c>
      <c r="DHR16">
        <v>-5.101909717212938</v>
      </c>
      <c r="DHS16">
        <v>0.0007690186375810969</v>
      </c>
      <c r="DHT16">
        <v>-5.121118726955334</v>
      </c>
      <c r="DHU16">
        <v>-2.130070890959403</v>
      </c>
      <c r="DHV16">
        <v>0.0006411299228459669</v>
      </c>
      <c r="DHW16">
        <v>-10.05623440875662</v>
      </c>
      <c r="DHX16">
        <v>-7.061429156448552</v>
      </c>
      <c r="DHY16">
        <v>0.0002158832286624284</v>
      </c>
      <c r="DHZ16">
        <v>-0.808463578505112</v>
      </c>
      <c r="DIA16">
        <v>2.229330535543781</v>
      </c>
      <c r="DIB16">
        <v>0.01142716045392578</v>
      </c>
      <c r="DIC16">
        <v>-10.60512731173612</v>
      </c>
      <c r="DID16">
        <v>-7.60857325740311</v>
      </c>
      <c r="DIE16">
        <v>9.499633231873882E-05</v>
      </c>
      <c r="DIF16">
        <v>-7.723337216336381</v>
      </c>
      <c r="DIG16">
        <v>-4.696343194945428</v>
      </c>
      <c r="DIH16">
        <v>0.005829417526841909</v>
      </c>
      <c r="DII16">
        <v>-6.187884074859833</v>
      </c>
      <c r="DIJ16">
        <v>-3.195188817861639</v>
      </c>
      <c r="DIK16">
        <v>0.0004268741625793987</v>
      </c>
      <c r="DIL16">
        <v>3.27384646913886</v>
      </c>
      <c r="DIM16">
        <v>6.255235510076732</v>
      </c>
      <c r="DIN16">
        <v>0.002770942377697686</v>
      </c>
      <c r="DIO16">
        <v>-9.425864971876324</v>
      </c>
      <c r="DIP16">
        <v>-6.391766902705944</v>
      </c>
      <c r="DIQ16">
        <v>0.009301426569184059</v>
      </c>
      <c r="DIR16">
        <v>-3.195880623131879</v>
      </c>
      <c r="DIS16">
        <v>-0.1841478662777511</v>
      </c>
      <c r="DIT16">
        <v>0.001101260667184722</v>
      </c>
      <c r="DIU16">
        <v>-7.023045618837846</v>
      </c>
      <c r="DIV16">
        <v>-4.029312808237798</v>
      </c>
      <c r="DIW16">
        <v>0.0003142213037989623</v>
      </c>
      <c r="DIX16">
        <v>2.443620715870524</v>
      </c>
      <c r="DIY16">
        <v>5.463671202652369</v>
      </c>
      <c r="DIZ16">
        <v>0.003216176161511515</v>
      </c>
      <c r="DJA16">
        <v>7.303261456635994</v>
      </c>
      <c r="DJB16">
        <v>10.29397871613237</v>
      </c>
      <c r="DJC16">
        <v>0.000689354170061696</v>
      </c>
      <c r="DJD16">
        <v>-0.2894985843009135</v>
      </c>
      <c r="DJE16">
        <v>2.726336772806897</v>
      </c>
      <c r="DJF16">
        <v>0.002006068277855183</v>
      </c>
      <c r="DJG16">
        <v>7.595491376678028</v>
      </c>
      <c r="DJH16">
        <v>10.59192904557716</v>
      </c>
      <c r="DJI16">
        <v>0.0001015216229779007</v>
      </c>
      <c r="DJM16">
        <v>7.333820323699445</v>
      </c>
      <c r="DJN16">
        <v>10.37143519149452</v>
      </c>
      <c r="DJO16">
        <v>0.0113190262339296</v>
      </c>
      <c r="DJP16">
        <v>3.653915640855773</v>
      </c>
      <c r="DJQ16">
        <v>6.685879339663367</v>
      </c>
      <c r="DJR16">
        <v>0.008173424331700563</v>
      </c>
      <c r="DJS16">
        <v>-7.101997215139653</v>
      </c>
      <c r="DJT16">
        <v>-4.041892185066741</v>
      </c>
      <c r="DJU16">
        <v>0.02890091712052462</v>
      </c>
      <c r="DJV16">
        <v>1.265706585893733</v>
      </c>
      <c r="DJW16">
        <v>4.22409274474994</v>
      </c>
      <c r="DJX16">
        <v>0.01385369419792713</v>
      </c>
      <c r="DKE16">
        <v>1.446038122608968</v>
      </c>
      <c r="DKF16">
        <v>4.442975740221383</v>
      </c>
      <c r="DKG16">
        <v>7.50254871023724E-05</v>
      </c>
      <c r="DKH16">
        <v>2.591814422805332</v>
      </c>
      <c r="DKI16">
        <v>5.642742431138101</v>
      </c>
      <c r="DKJ16">
        <v>0.02074929626194071</v>
      </c>
    </row>
    <row r="17" spans="1:3000">
      <c r="A17">
        <v>-10.36378804227597</v>
      </c>
      <c r="B17">
        <v>-7.34484621586884</v>
      </c>
      <c r="C17">
        <v>0.002870342301104173</v>
      </c>
      <c r="D17">
        <v>-9.214162776359888</v>
      </c>
      <c r="E17">
        <v>-6.217039445378522</v>
      </c>
      <c r="F17">
        <v>6.620179714214621E-05</v>
      </c>
      <c r="G17">
        <v>-7.696327548000397</v>
      </c>
      <c r="H17">
        <v>-4.688445516572402</v>
      </c>
      <c r="I17">
        <v>0.0004970113554551842</v>
      </c>
      <c r="J17">
        <v>-4.130017707918499</v>
      </c>
      <c r="K17">
        <v>-1.131852563783951</v>
      </c>
      <c r="L17">
        <v>2.693356837585455E-05</v>
      </c>
      <c r="M17">
        <v>4.806453895689723</v>
      </c>
      <c r="N17">
        <v>7.79713865272123</v>
      </c>
      <c r="O17">
        <v>0.0006941900124963766</v>
      </c>
      <c r="P17">
        <v>-1.758358793017459</v>
      </c>
      <c r="Q17">
        <v>1.242940251718938</v>
      </c>
      <c r="R17">
        <v>1.350013781728078E-05</v>
      </c>
      <c r="S17">
        <v>-8.295617739139166</v>
      </c>
      <c r="T17">
        <v>-5.302696602868373</v>
      </c>
      <c r="U17">
        <v>0.0004008824935734805</v>
      </c>
      <c r="V17">
        <v>5.642111795044931</v>
      </c>
      <c r="W17">
        <v>8.609179490337983</v>
      </c>
      <c r="X17">
        <v>0.008676293546490313</v>
      </c>
      <c r="Y17">
        <v>2.490946326369242</v>
      </c>
      <c r="Z17">
        <v>5.501322779255506</v>
      </c>
      <c r="AA17">
        <v>0.0008613661960069973</v>
      </c>
      <c r="AB17">
        <v>1.779992794035973</v>
      </c>
      <c r="AC17">
        <v>4.781530532931282</v>
      </c>
      <c r="AD17">
        <v>1.891712728117608E-05</v>
      </c>
      <c r="AE17">
        <v>-5.245431259740337</v>
      </c>
      <c r="AF17">
        <v>-2.257429577487454</v>
      </c>
      <c r="AG17">
        <v>0.001151677030086308</v>
      </c>
      <c r="AH17">
        <v>-6.927532262197866</v>
      </c>
      <c r="AI17">
        <v>-3.913184055338546</v>
      </c>
      <c r="AJ17">
        <v>0.001646968320622682</v>
      </c>
      <c r="AK17">
        <v>4.358186349576051</v>
      </c>
      <c r="AL17">
        <v>7.357013413364939</v>
      </c>
      <c r="AM17">
        <v>1.100623484269651E-05</v>
      </c>
      <c r="AQ17">
        <v>-3.133825635103044</v>
      </c>
      <c r="AR17">
        <v>-0.1272509107016684</v>
      </c>
      <c r="AS17">
        <v>0.0003458160076323299</v>
      </c>
      <c r="AT17">
        <v>9.590871080125231</v>
      </c>
      <c r="AU17">
        <v>12.58431192609019</v>
      </c>
      <c r="AV17">
        <v>0.0003441800132430561</v>
      </c>
      <c r="AW17">
        <v>3.109440117244563</v>
      </c>
      <c r="AX17">
        <v>6.049691427411977</v>
      </c>
      <c r="AY17">
        <v>0.02855924749368417</v>
      </c>
      <c r="AZ17">
        <v>9.606989062653589</v>
      </c>
      <c r="BA17">
        <v>12.59591040575784</v>
      </c>
      <c r="BB17">
        <v>0.0009818931089093123</v>
      </c>
      <c r="BC17">
        <v>-7.925948944308518</v>
      </c>
      <c r="BD17">
        <v>-4.874244162106472</v>
      </c>
      <c r="BE17">
        <v>0.02138707602048828</v>
      </c>
      <c r="BF17">
        <v>7.326215696277355</v>
      </c>
      <c r="BG17">
        <v>10.30464166334264</v>
      </c>
      <c r="BH17">
        <v>0.003723511176546775</v>
      </c>
      <c r="BI17">
        <v>2.534602411061645</v>
      </c>
      <c r="BJ17">
        <v>5.532297740896589</v>
      </c>
      <c r="BK17">
        <v>4.249203655759317E-05</v>
      </c>
      <c r="BO17">
        <v>-9.0554186647596</v>
      </c>
      <c r="BP17">
        <v>-6.055457263931148</v>
      </c>
      <c r="BQ17">
        <v>1.191916835348299E-08</v>
      </c>
      <c r="BR17">
        <v>-1.409866748215936</v>
      </c>
      <c r="BS17">
        <v>1.570882433286399</v>
      </c>
      <c r="BT17">
        <v>0.002964752102640249</v>
      </c>
      <c r="BU17">
        <v>-3.617185983797238</v>
      </c>
      <c r="BV17">
        <v>-0.6272728593075679</v>
      </c>
      <c r="BW17">
        <v>0.0008139604604872049</v>
      </c>
      <c r="BX17">
        <v>4.881579658281253</v>
      </c>
      <c r="BY17">
        <v>7.874085344822512</v>
      </c>
      <c r="BZ17">
        <v>0.000449317873742941</v>
      </c>
      <c r="CA17">
        <v>5.617966456200286</v>
      </c>
      <c r="CB17">
        <v>8.624806537792011</v>
      </c>
      <c r="CC17">
        <v>0.0003742937294516296</v>
      </c>
      <c r="CD17">
        <v>-1.584470532767513</v>
      </c>
      <c r="CE17">
        <v>1.402730720132796</v>
      </c>
      <c r="CF17">
        <v>0.001310463418574717</v>
      </c>
      <c r="CM17">
        <v>8.118040404784827</v>
      </c>
      <c r="CN17">
        <v>11.24526795443607</v>
      </c>
      <c r="CO17">
        <v>0.1294947951220836</v>
      </c>
      <c r="CP17">
        <v>-5.805812339789845</v>
      </c>
      <c r="CQ17">
        <v>-2.832643974176707</v>
      </c>
      <c r="CR17">
        <v>0.005759492830961969</v>
      </c>
      <c r="CS17">
        <v>-1.858526234710171</v>
      </c>
      <c r="CT17">
        <v>1.147925118822975</v>
      </c>
      <c r="CU17">
        <v>0.0003329596992770908</v>
      </c>
      <c r="CY17">
        <v>-4.761211200358844</v>
      </c>
      <c r="CZ17">
        <v>-1.678170894690014</v>
      </c>
      <c r="DA17">
        <v>0.05516553892458209</v>
      </c>
      <c r="DB17">
        <v>-8.935076560510231</v>
      </c>
      <c r="DC17">
        <v>-5.932106858735513</v>
      </c>
      <c r="DD17">
        <v>7.055302904609024E-05</v>
      </c>
      <c r="DH17">
        <v>-0.6500488706037646</v>
      </c>
      <c r="DI17">
        <v>2.354614339360653</v>
      </c>
      <c r="DJ17">
        <v>0.0001739642173779241</v>
      </c>
      <c r="DK17">
        <v>5.404682420960556</v>
      </c>
      <c r="DL17">
        <v>8.391548781502578</v>
      </c>
      <c r="DM17">
        <v>0.001379939883297246</v>
      </c>
      <c r="DN17">
        <v>4.096843779140658</v>
      </c>
      <c r="DO17">
        <v>7.104496519661147</v>
      </c>
      <c r="DP17">
        <v>0.0004685154997914372</v>
      </c>
      <c r="DQ17">
        <v>-2.297438802556355</v>
      </c>
      <c r="DR17">
        <v>0.7808821928417817</v>
      </c>
      <c r="DS17">
        <v>0.04907342656123994</v>
      </c>
      <c r="DT17">
        <v>-6.024446909649672</v>
      </c>
      <c r="DU17">
        <v>-3.026621134405564</v>
      </c>
      <c r="DV17">
        <v>3.781802631304647E-05</v>
      </c>
      <c r="DW17">
        <v>6.872364665356147</v>
      </c>
      <c r="DX17">
        <v>9.813167023182883</v>
      </c>
      <c r="DY17">
        <v>0.0280348867109905</v>
      </c>
      <c r="DZ17">
        <v>-7.047507110860256</v>
      </c>
      <c r="EA17">
        <v>-4.093251850251309</v>
      </c>
      <c r="EB17">
        <v>0.01674064945564305</v>
      </c>
      <c r="EF17">
        <v>-0.3967095547553111</v>
      </c>
      <c r="EG17">
        <v>2.577562419903157</v>
      </c>
      <c r="EH17">
        <v>0.005295450303795902</v>
      </c>
      <c r="EI17">
        <v>0.6138641432050949</v>
      </c>
      <c r="EJ17">
        <v>3.640185345095268</v>
      </c>
      <c r="EK17">
        <v>0.005542445351545906</v>
      </c>
      <c r="EL17">
        <v>-3.967955570891694</v>
      </c>
      <c r="EM17">
        <v>-0.9366034768287946</v>
      </c>
      <c r="EN17">
        <v>0.007863630417031081</v>
      </c>
      <c r="EO17">
        <v>-2.875591161472102</v>
      </c>
      <c r="EP17">
        <v>0.1205026822863808</v>
      </c>
      <c r="EQ17">
        <v>0.000122064452665153</v>
      </c>
      <c r="EX17">
        <v>-6.95101413119806</v>
      </c>
      <c r="EY17">
        <v>-3.948434996549284</v>
      </c>
      <c r="EZ17">
        <v>5.321548429213586E-05</v>
      </c>
      <c r="FA17">
        <v>16.42009790776367</v>
      </c>
      <c r="FB17">
        <v>19.30871293352405</v>
      </c>
      <c r="FC17">
        <v>0.09925289989089245</v>
      </c>
      <c r="FD17">
        <v>2.966664620390742</v>
      </c>
      <c r="FE17">
        <v>5.916016471149329</v>
      </c>
      <c r="FF17">
        <v>0.02052188017264304</v>
      </c>
      <c r="FG17">
        <v>0.2416785749125849</v>
      </c>
      <c r="FH17">
        <v>3.214204001135633</v>
      </c>
      <c r="FI17">
        <v>0.00603881763380121</v>
      </c>
      <c r="FJ17">
        <v>-2.621328817961153</v>
      </c>
      <c r="FK17">
        <v>0.3881226396042141</v>
      </c>
      <c r="FL17">
        <v>0.0007146404008794353</v>
      </c>
      <c r="FM17">
        <v>-2.026521177887918</v>
      </c>
      <c r="FN17">
        <v>0.9603397908038378</v>
      </c>
      <c r="FO17">
        <v>0.001381073149752084</v>
      </c>
      <c r="FP17">
        <v>8.366875762086099</v>
      </c>
      <c r="FQ17">
        <v>11.40238624447183</v>
      </c>
      <c r="FR17">
        <v>0.01008795487413891</v>
      </c>
      <c r="FV17">
        <v>-4.257006613523127</v>
      </c>
      <c r="FW17">
        <v>-1.263108556605818</v>
      </c>
      <c r="FX17">
        <v>0.0002978696750752225</v>
      </c>
      <c r="FY17">
        <v>-6.191339232042699</v>
      </c>
      <c r="FZ17">
        <v>-3.1066482365762</v>
      </c>
      <c r="GA17">
        <v>0.05738051770485205</v>
      </c>
      <c r="GB17">
        <v>0.1931747914730646</v>
      </c>
      <c r="GC17">
        <v>3.204566557645641</v>
      </c>
      <c r="GD17">
        <v>0.001038178692245292</v>
      </c>
      <c r="GE17">
        <v>-4.40814817060817</v>
      </c>
      <c r="GF17">
        <v>-1.406462844139324</v>
      </c>
      <c r="GG17">
        <v>2.272260245274055E-05</v>
      </c>
      <c r="GH17">
        <v>3.222023749055854</v>
      </c>
      <c r="GI17">
        <v>6.31453338901534</v>
      </c>
      <c r="GJ17">
        <v>0.06846426788346921</v>
      </c>
      <c r="GK17">
        <v>-3.045753546345372</v>
      </c>
      <c r="GL17">
        <v>-0.05985108717515027</v>
      </c>
      <c r="GM17">
        <v>0.001589925259578135</v>
      </c>
      <c r="GN17">
        <v>-9.669996132813793</v>
      </c>
      <c r="GO17">
        <v>-6.667300765142705</v>
      </c>
      <c r="GP17">
        <v>5.812005505878613E-05</v>
      </c>
      <c r="GQ17">
        <v>-4.394944085808826</v>
      </c>
      <c r="GR17">
        <v>-1.353708268420908</v>
      </c>
      <c r="GS17">
        <v>0.01360314108519757</v>
      </c>
      <c r="GW17">
        <v>1.601765111643462</v>
      </c>
      <c r="GX17">
        <v>4.532876180432874</v>
      </c>
      <c r="GY17">
        <v>0.03796547874669704</v>
      </c>
      <c r="GZ17">
        <v>4.696075496403525</v>
      </c>
      <c r="HA17">
        <v>7.660370102121934</v>
      </c>
      <c r="HB17">
        <v>0.01019900144643073</v>
      </c>
      <c r="HC17">
        <v>-5.86079657389421</v>
      </c>
      <c r="HD17">
        <v>-2.847532662233801</v>
      </c>
      <c r="HE17">
        <v>0.001407450820281111</v>
      </c>
      <c r="HF17">
        <v>3.489890860746439</v>
      </c>
      <c r="HG17">
        <v>6.472765843944511</v>
      </c>
      <c r="HH17">
        <v>0.002346129603730626</v>
      </c>
      <c r="HI17">
        <v>-2.364442340151588</v>
      </c>
      <c r="HJ17">
        <v>0.6393390121486282</v>
      </c>
      <c r="HK17">
        <v>0.0001143890017467726</v>
      </c>
      <c r="HL17">
        <v>-1.194172107326319</v>
      </c>
      <c r="HM17">
        <v>1.801724124645504</v>
      </c>
      <c r="HN17">
        <v>0.0001347272962327472</v>
      </c>
      <c r="HO17">
        <v>2.524780705190268</v>
      </c>
      <c r="HP17">
        <v>5.53373965965926</v>
      </c>
      <c r="HQ17">
        <v>0.0006421029214198499</v>
      </c>
      <c r="HR17">
        <v>-9.069590139660074</v>
      </c>
      <c r="HS17">
        <v>-6.059399443249014</v>
      </c>
      <c r="HT17">
        <v>0.0008308023467389965</v>
      </c>
      <c r="HU17">
        <v>2.610151604587419</v>
      </c>
      <c r="HV17">
        <v>5.536894308617123</v>
      </c>
      <c r="HW17">
        <v>0.04293305130303606</v>
      </c>
      <c r="HX17">
        <v>2.634976396034082</v>
      </c>
      <c r="HY17">
        <v>5.641293940008733</v>
      </c>
      <c r="HZ17">
        <v>0.0003192908949732164</v>
      </c>
      <c r="ID17">
        <v>5.404729460995737</v>
      </c>
      <c r="IE17">
        <v>8.363914112912109</v>
      </c>
      <c r="IF17">
        <v>0.01332714111350171</v>
      </c>
      <c r="IG17">
        <v>2.471740510251502</v>
      </c>
      <c r="IH17">
        <v>5.477386345401655</v>
      </c>
      <c r="II17">
        <v>0.0002550036363416593</v>
      </c>
      <c r="IJ17">
        <v>5.819761331532181</v>
      </c>
      <c r="IK17">
        <v>8.811681254799968</v>
      </c>
      <c r="IL17">
        <v>0.0005223011199876142</v>
      </c>
      <c r="IP17">
        <v>1.426644837653803</v>
      </c>
      <c r="IQ17">
        <v>4.263502126395503</v>
      </c>
      <c r="IR17">
        <v>0.2129243538936722</v>
      </c>
      <c r="IS17">
        <v>5.613307507097576</v>
      </c>
      <c r="IT17">
        <v>8.63604055750918</v>
      </c>
      <c r="IU17">
        <v>0.004134332648132031</v>
      </c>
      <c r="IV17">
        <v>-3.536273972816202</v>
      </c>
      <c r="IW17">
        <v>-0.5475081202826452</v>
      </c>
      <c r="IX17">
        <v>0.001009648554382385</v>
      </c>
      <c r="IY17">
        <v>-6.413343618881308</v>
      </c>
      <c r="IZ17">
        <v>-3.46500549675553</v>
      </c>
      <c r="JA17">
        <v>0.02135159700392818</v>
      </c>
      <c r="JB17">
        <v>-7.92300186590245</v>
      </c>
      <c r="JC17">
        <v>-4.885263954920367</v>
      </c>
      <c r="JD17">
        <v>0.01139319940233324</v>
      </c>
      <c r="JE17">
        <v>-11.33909931859996</v>
      </c>
      <c r="JF17">
        <v>-8.353625822532374</v>
      </c>
      <c r="JG17">
        <v>0.001688154531988355</v>
      </c>
      <c r="JH17">
        <v>3.65287670069331</v>
      </c>
      <c r="JI17">
        <v>6.632338856975157</v>
      </c>
      <c r="JJ17">
        <v>0.003374424196730262</v>
      </c>
      <c r="JK17">
        <v>-2.820039952564535</v>
      </c>
      <c r="JL17">
        <v>0.1682497233251506</v>
      </c>
      <c r="JM17">
        <v>0.001097053526148817</v>
      </c>
      <c r="JN17">
        <v>-9.348398950881361</v>
      </c>
      <c r="JO17">
        <v>-6.370641795863222</v>
      </c>
      <c r="JP17">
        <v>0.003957953223096721</v>
      </c>
      <c r="JQ17">
        <v>0.367011654933278</v>
      </c>
      <c r="JR17">
        <v>3.36937310149324</v>
      </c>
      <c r="JS17">
        <v>4.461143884444921E-05</v>
      </c>
      <c r="JT17">
        <v>-1.96092662266707</v>
      </c>
      <c r="JU17">
        <v>1.042863898485948</v>
      </c>
      <c r="JV17">
        <v>0.0001149444048918173</v>
      </c>
      <c r="JW17">
        <v>5.370484457165608</v>
      </c>
      <c r="JX17">
        <v>8.374270261424956</v>
      </c>
      <c r="JY17">
        <v>0.0001146585111207623</v>
      </c>
      <c r="JZ17">
        <v>-4.565024368782771</v>
      </c>
      <c r="KA17">
        <v>-1.578931068978491</v>
      </c>
      <c r="KB17">
        <v>0.001547170482669218</v>
      </c>
      <c r="KC17">
        <v>-0.5004637729899311</v>
      </c>
      <c r="KD17">
        <v>2.523215824945802</v>
      </c>
      <c r="KE17">
        <v>0.004485786867183739</v>
      </c>
      <c r="KF17">
        <v>-1.424893659528483</v>
      </c>
      <c r="KG17">
        <v>1.60664660173194</v>
      </c>
      <c r="KH17">
        <v>0.007958304643005794</v>
      </c>
      <c r="KI17">
        <v>-3.835149527489903</v>
      </c>
      <c r="KJ17">
        <v>-0.8405502480118923</v>
      </c>
      <c r="KK17">
        <v>0.000233342257253068</v>
      </c>
      <c r="KL17">
        <v>-2.690989025231047</v>
      </c>
      <c r="KM17">
        <v>0.2972537622604123</v>
      </c>
      <c r="KN17">
        <v>0.001105856367767986</v>
      </c>
      <c r="KO17">
        <v>-8.00637603145041</v>
      </c>
      <c r="KP17">
        <v>-4.988206892208045</v>
      </c>
      <c r="KQ17">
        <v>0.002640940966467475</v>
      </c>
      <c r="KR17">
        <v>-6.26447879081465</v>
      </c>
      <c r="KS17">
        <v>-3.26714810214273</v>
      </c>
      <c r="KT17">
        <v>5.700178372972087E-05</v>
      </c>
      <c r="KU17">
        <v>-5.939091544391252</v>
      </c>
      <c r="KV17">
        <v>-2.9389910098023</v>
      </c>
      <c r="KW17">
        <v>8.0857628606669E-08</v>
      </c>
      <c r="KX17">
        <v>-9.063782655894586</v>
      </c>
      <c r="KY17">
        <v>-6.066264738998913</v>
      </c>
      <c r="KZ17">
        <v>4.928589229426963E-05</v>
      </c>
      <c r="LA17">
        <v>-7.395445133872959</v>
      </c>
      <c r="LB17">
        <v>-4.390396600264028</v>
      </c>
      <c r="LC17">
        <v>0.0002039015328040276</v>
      </c>
      <c r="LD17">
        <v>2.016018896265799</v>
      </c>
      <c r="LE17">
        <v>5.022158923600997</v>
      </c>
      <c r="LF17">
        <v>0.0003015994854158211</v>
      </c>
      <c r="LG17">
        <v>-3.355445139444005</v>
      </c>
      <c r="LH17">
        <v>-0.3460996388687902</v>
      </c>
      <c r="LI17">
        <v>0.0006987070480107169</v>
      </c>
      <c r="LM17">
        <v>7.874837665114081</v>
      </c>
      <c r="LN17">
        <v>10.80723456170934</v>
      </c>
      <c r="LO17">
        <v>0.03656143671961763</v>
      </c>
      <c r="LP17">
        <v>-6.710723199030005</v>
      </c>
      <c r="LQ17">
        <v>-3.713971353002731</v>
      </c>
      <c r="LR17">
        <v>8.440403384427623E-05</v>
      </c>
      <c r="LS17">
        <v>-9.821935116021155</v>
      </c>
      <c r="LT17">
        <v>-6.803627565442301</v>
      </c>
      <c r="LU17">
        <v>0.00268133126557855</v>
      </c>
      <c r="LV17">
        <v>-7.054283135379946</v>
      </c>
      <c r="LW17">
        <v>-4.057906096522593</v>
      </c>
      <c r="LX17">
        <v>0.0001050067795290557</v>
      </c>
      <c r="LY17">
        <v>0.1863370656781901</v>
      </c>
      <c r="LZ17">
        <v>3.20091546647209</v>
      </c>
      <c r="MA17">
        <v>0.001700238157660581</v>
      </c>
      <c r="MB17">
        <v>-6.916705342271223</v>
      </c>
      <c r="MC17">
        <v>-3.915210946877702</v>
      </c>
      <c r="MD17">
        <v>1.786574073742828E-05</v>
      </c>
      <c r="MH17">
        <v>-1.061170635103745</v>
      </c>
      <c r="MI17">
        <v>1.925768816352091</v>
      </c>
      <c r="MJ17">
        <v>0.001364623426195749</v>
      </c>
      <c r="MK17">
        <v>5.794725410947694</v>
      </c>
      <c r="ML17">
        <v>8.859253473575869</v>
      </c>
      <c r="MM17">
        <v>0.03331096693236518</v>
      </c>
      <c r="MN17">
        <v>-0.3812623567740875</v>
      </c>
      <c r="MO17">
        <v>2.615666133501709</v>
      </c>
      <c r="MP17">
        <v>7.547337588699433E-05</v>
      </c>
      <c r="MW17">
        <v>-7.701719783895438</v>
      </c>
      <c r="MX17">
        <v>-4.719508853692713</v>
      </c>
      <c r="MY17">
        <v>0.002531608034018609</v>
      </c>
      <c r="MZ17">
        <v>-3.550395369432437</v>
      </c>
      <c r="NA17">
        <v>-0.5484381818932336</v>
      </c>
      <c r="NB17">
        <v>3.064466450888633E-05</v>
      </c>
      <c r="NC17">
        <v>-4.895042466423579</v>
      </c>
      <c r="ND17">
        <v>-1.88776279401245</v>
      </c>
      <c r="NE17">
        <v>0.0004239490433068257</v>
      </c>
      <c r="NF17">
        <v>7.809480500212703</v>
      </c>
      <c r="NG17">
        <v>10.82764431000468</v>
      </c>
      <c r="NH17">
        <v>0.002639391889272686</v>
      </c>
      <c r="NI17">
        <v>5.099250169728415</v>
      </c>
      <c r="NJ17">
        <v>8.096314161597787</v>
      </c>
      <c r="NK17">
        <v>6.896114994489928E-05</v>
      </c>
      <c r="NL17">
        <v>-2.468232017871145</v>
      </c>
      <c r="NM17">
        <v>0.4577094215568511</v>
      </c>
      <c r="NN17">
        <v>0.04387736315197734</v>
      </c>
      <c r="NO17">
        <v>-10.42128862104574</v>
      </c>
      <c r="NP17">
        <v>-7.426051473802663</v>
      </c>
      <c r="NQ17">
        <v>0.0001814781310730497</v>
      </c>
      <c r="NR17">
        <v>3.861216305412813</v>
      </c>
      <c r="NS17">
        <v>6.796775452343498</v>
      </c>
      <c r="NT17">
        <v>0.03322098835440792</v>
      </c>
      <c r="NU17">
        <v>-5.336952101130239</v>
      </c>
      <c r="NV17">
        <v>-2.354511905687459</v>
      </c>
      <c r="NW17">
        <v>0.002466773888701944</v>
      </c>
      <c r="NX17">
        <v>-7.716754544622422</v>
      </c>
      <c r="NY17">
        <v>-4.712297221972999</v>
      </c>
      <c r="NZ17">
        <v>0.0001589418016084188</v>
      </c>
      <c r="OA17">
        <v>0.09845002941762071</v>
      </c>
      <c r="OB17">
        <v>3.091074174859603</v>
      </c>
      <c r="OC17">
        <v>0.0004352258436882572</v>
      </c>
      <c r="OG17">
        <v>-4.382337193333774</v>
      </c>
      <c r="OH17">
        <v>-1.367020612299646</v>
      </c>
      <c r="OI17">
        <v>0.001876781236600029</v>
      </c>
      <c r="OM17">
        <v>-9.016655379423185</v>
      </c>
      <c r="ON17">
        <v>-6.029994984751796</v>
      </c>
      <c r="OO17">
        <v>0.001423560562584951</v>
      </c>
      <c r="OP17">
        <v>5.696999661483238</v>
      </c>
      <c r="OQ17">
        <v>8.667984153193022</v>
      </c>
      <c r="OR17">
        <v>0.006735197770716921</v>
      </c>
      <c r="OS17">
        <v>7.158392003544782</v>
      </c>
      <c r="OT17">
        <v>10.15697197151675</v>
      </c>
      <c r="OU17">
        <v>1.61319276850173E-05</v>
      </c>
      <c r="OV17">
        <v>0.8070943559552389</v>
      </c>
      <c r="OW17">
        <v>3.808300188887188</v>
      </c>
      <c r="OX17">
        <v>1.163226447817925E-05</v>
      </c>
      <c r="PB17">
        <v>-12.42484597168652</v>
      </c>
      <c r="PC17">
        <v>-9.422636773187993</v>
      </c>
      <c r="PD17">
        <v>3.904446404707582E-05</v>
      </c>
      <c r="PE17">
        <v>-2.562053836279291</v>
      </c>
      <c r="PF17">
        <v>0.4288050828137207</v>
      </c>
      <c r="PG17">
        <v>0.0006684748811847813</v>
      </c>
      <c r="PH17">
        <v>-4.994204679505558</v>
      </c>
      <c r="PI17">
        <v>-1.985351626781354</v>
      </c>
      <c r="PJ17">
        <v>0.0006270123403003974</v>
      </c>
      <c r="PK17">
        <v>-2.530211956462554</v>
      </c>
      <c r="PL17">
        <v>0.471986145924544</v>
      </c>
      <c r="PM17">
        <v>3.865323283332154E-05</v>
      </c>
      <c r="PN17">
        <v>4.074202590818784</v>
      </c>
      <c r="PO17">
        <v>6.994669898186544</v>
      </c>
      <c r="PP17">
        <v>0.05060359357867483</v>
      </c>
      <c r="PQ17">
        <v>4.329220179035943</v>
      </c>
      <c r="PR17">
        <v>7.34204972551616</v>
      </c>
      <c r="PS17">
        <v>0.00131677810310449</v>
      </c>
      <c r="PT17">
        <v>2.193726102984091</v>
      </c>
      <c r="PU17">
        <v>5.227208563827124</v>
      </c>
      <c r="PV17">
        <v>0.00896860147284159</v>
      </c>
      <c r="PW17">
        <v>-2.93258523206018</v>
      </c>
      <c r="PX17">
        <v>0.06905086558473497</v>
      </c>
      <c r="PY17">
        <v>2.141452402956581E-05</v>
      </c>
      <c r="PZ17">
        <v>-5.605930979967101</v>
      </c>
      <c r="QA17">
        <v>-2.601788492908624</v>
      </c>
      <c r="QB17">
        <v>0.0001372815922372231</v>
      </c>
      <c r="QC17">
        <v>-0.3335590532479525</v>
      </c>
      <c r="QD17">
        <v>2.648554079634049</v>
      </c>
      <c r="QE17">
        <v>0.002559520122375385</v>
      </c>
      <c r="QF17">
        <v>-1.844047676528039</v>
      </c>
      <c r="QG17">
        <v>1.127442142409621</v>
      </c>
      <c r="QH17">
        <v>0.006502643393659304</v>
      </c>
      <c r="QI17">
        <v>-0.6801730615915431</v>
      </c>
      <c r="QJ17">
        <v>2.295009951331541</v>
      </c>
      <c r="QK17">
        <v>0.004927062780606411</v>
      </c>
      <c r="QL17">
        <v>-1.622471369835211</v>
      </c>
      <c r="QM17">
        <v>1.368595681896217</v>
      </c>
      <c r="QN17">
        <v>0.0006383805181518433</v>
      </c>
      <c r="QO17">
        <v>0.424871696007161</v>
      </c>
      <c r="QP17">
        <v>3.444103060163447</v>
      </c>
      <c r="QQ17">
        <v>0.002958762938493459</v>
      </c>
      <c r="QR17">
        <v>0.8296422047899128</v>
      </c>
      <c r="QS17">
        <v>3.839403570754452</v>
      </c>
      <c r="QT17">
        <v>0.000762274123949322</v>
      </c>
      <c r="QU17">
        <v>3.718176406779737</v>
      </c>
      <c r="QV17">
        <v>6.725083096773006</v>
      </c>
      <c r="QW17">
        <v>0.000381618933304982</v>
      </c>
      <c r="QX17">
        <v>-2.083552699634947</v>
      </c>
      <c r="QY17">
        <v>0.9202386742939235</v>
      </c>
      <c r="QZ17">
        <v>0.0001149961301481596</v>
      </c>
      <c r="RA17">
        <v>5.42646382630796</v>
      </c>
      <c r="RB17">
        <v>8.445092143220981</v>
      </c>
      <c r="RC17">
        <v>0.002776113528095495</v>
      </c>
      <c r="RD17">
        <v>-7.730247663483863</v>
      </c>
      <c r="RE17">
        <v>-4.759085616417634</v>
      </c>
      <c r="RF17">
        <v>0.006653020235283236</v>
      </c>
      <c r="RG17">
        <v>-7.926371975312935</v>
      </c>
      <c r="RH17">
        <v>-4.921299574767808</v>
      </c>
      <c r="RI17">
        <v>0.0002058339783216401</v>
      </c>
      <c r="RJ17">
        <v>2.853642618012941</v>
      </c>
      <c r="RK17">
        <v>5.85511898738128</v>
      </c>
      <c r="RL17">
        <v>1.743733209415373E-05</v>
      </c>
      <c r="RM17">
        <v>-5.835890774141505</v>
      </c>
      <c r="RN17">
        <v>-2.824406789710448</v>
      </c>
      <c r="RO17">
        <v>0.001055055187301959</v>
      </c>
      <c r="RP17">
        <v>-6.577699028603753</v>
      </c>
      <c r="RQ17">
        <v>-3.576119516023625</v>
      </c>
      <c r="RR17">
        <v>1.995887992625263E-05</v>
      </c>
      <c r="RS17">
        <v>-10.15119072382495</v>
      </c>
      <c r="RT17">
        <v>-7.163679454455876</v>
      </c>
      <c r="RU17">
        <v>0.001247747142174598</v>
      </c>
      <c r="RY17">
        <v>-8.396605091949745</v>
      </c>
      <c r="RZ17">
        <v>-5.372349025145783</v>
      </c>
      <c r="SA17">
        <v>0.004706854214386042</v>
      </c>
      <c r="SB17">
        <v>-8.112195831074713</v>
      </c>
      <c r="SC17">
        <v>-5.120768694638124</v>
      </c>
      <c r="SD17">
        <v>0.0005879519174148832</v>
      </c>
      <c r="SE17">
        <v>-3.320353017166161</v>
      </c>
      <c r="SF17">
        <v>-0.235161135589082</v>
      </c>
      <c r="SG17">
        <v>0.0580612534931443</v>
      </c>
      <c r="SK17">
        <v>-8.76872573416837</v>
      </c>
      <c r="SL17">
        <v>-5.763202374952843</v>
      </c>
      <c r="SM17">
        <v>0.0002440599761900392</v>
      </c>
      <c r="SN17">
        <v>0.009099047445398689</v>
      </c>
      <c r="SO17">
        <v>2.965657926594657</v>
      </c>
      <c r="SP17">
        <v>0.01509704784614981</v>
      </c>
      <c r="SQ17">
        <v>-1.17181070873771</v>
      </c>
      <c r="SR17">
        <v>1.85299652657882</v>
      </c>
      <c r="SS17">
        <v>0.004923191392397659</v>
      </c>
      <c r="SW17">
        <v>-4.35771809554222</v>
      </c>
      <c r="SX17">
        <v>-1.362906010853773</v>
      </c>
      <c r="SY17">
        <v>0.0002153157222387725</v>
      </c>
      <c r="SZ17">
        <v>1.258228871408301</v>
      </c>
      <c r="TA17">
        <v>4.253895647125031</v>
      </c>
      <c r="TB17">
        <v>0.0001502146615129425</v>
      </c>
      <c r="TC17">
        <v>-1.906896245777142</v>
      </c>
      <c r="TD17">
        <v>1.098752174555032</v>
      </c>
      <c r="TE17">
        <v>0.000255237217991358</v>
      </c>
      <c r="TF17">
        <v>-4.365883854444213</v>
      </c>
      <c r="TG17">
        <v>-1.391895931967657</v>
      </c>
      <c r="TH17">
        <v>0.005413025416685021</v>
      </c>
      <c r="TI17">
        <v>1.927924731964238</v>
      </c>
      <c r="TJ17">
        <v>4.958726444965901</v>
      </c>
      <c r="TK17">
        <v>0.007589964190694256</v>
      </c>
      <c r="TO17">
        <v>2.546261157912343</v>
      </c>
      <c r="TP17">
        <v>5.570194804592062</v>
      </c>
      <c r="TQ17">
        <v>0.004582555547117199</v>
      </c>
      <c r="TR17">
        <v>-3.075554292448228</v>
      </c>
      <c r="TS17">
        <v>-0.04783857684598658</v>
      </c>
      <c r="TT17">
        <v>0.006145287130754716</v>
      </c>
      <c r="TU17">
        <v>1.942109869388759</v>
      </c>
      <c r="TV17">
        <v>4.933726856117942</v>
      </c>
      <c r="TW17">
        <v>0.0005621992919895109</v>
      </c>
      <c r="TX17">
        <v>4.569280519910726</v>
      </c>
      <c r="TY17">
        <v>7.556489051888213</v>
      </c>
      <c r="TZ17">
        <v>0.001308973233367819</v>
      </c>
      <c r="UA17">
        <v>1.29400151459776</v>
      </c>
      <c r="UB17">
        <v>4.292328901282906</v>
      </c>
      <c r="UC17">
        <v>2.238108240819486E-05</v>
      </c>
      <c r="UD17">
        <v>5.08166861240763</v>
      </c>
      <c r="UE17">
        <v>8.085352402234852</v>
      </c>
      <c r="UF17">
        <v>0.0001085624599291514</v>
      </c>
      <c r="UG17">
        <v>5.743993369752083</v>
      </c>
      <c r="UH17">
        <v>8.746155169398143</v>
      </c>
      <c r="UI17">
        <v>3.738702167766044E-05</v>
      </c>
      <c r="UJ17">
        <v>0.04386785788833952</v>
      </c>
      <c r="UK17">
        <v>3.038005692099152</v>
      </c>
      <c r="UL17">
        <v>0.0002749199019193438</v>
      </c>
      <c r="UM17">
        <v>-0.7656590030274475</v>
      </c>
      <c r="UN17">
        <v>2.238781678501621</v>
      </c>
      <c r="UO17">
        <v>0.0001577572195409137</v>
      </c>
      <c r="UP17">
        <v>1.068311220431263</v>
      </c>
      <c r="UQ17">
        <v>4.063613599922956</v>
      </c>
      <c r="UR17">
        <v>0.0001765411075205087</v>
      </c>
      <c r="US17">
        <v>2.034934424787036</v>
      </c>
      <c r="UT17">
        <v>5.04635706738003</v>
      </c>
      <c r="UU17">
        <v>0.001043814110458321</v>
      </c>
      <c r="UV17">
        <v>1.723639260447032</v>
      </c>
      <c r="UW17">
        <v>4.699955018034177</v>
      </c>
      <c r="UX17">
        <v>0.004487546709367182</v>
      </c>
      <c r="UY17">
        <v>0.8257244295116989</v>
      </c>
      <c r="UZ17">
        <v>3.828696226345036</v>
      </c>
      <c r="VA17">
        <v>7.065261134906161E-05</v>
      </c>
      <c r="VB17">
        <v>-2.095419217775508</v>
      </c>
      <c r="VC17">
        <v>0.9083423924134967</v>
      </c>
      <c r="VD17">
        <v>0.0001131976897122101</v>
      </c>
      <c r="VE17">
        <v>-5.135510607986022</v>
      </c>
      <c r="VF17">
        <v>-2.150678415370036</v>
      </c>
      <c r="VG17">
        <v>0.00184049904670824</v>
      </c>
      <c r="VH17">
        <v>-1.614424161836064</v>
      </c>
      <c r="VI17">
        <v>1.401640482647972</v>
      </c>
      <c r="VJ17">
        <v>0.002064582419187745</v>
      </c>
      <c r="VK17">
        <v>11.58623433118682</v>
      </c>
      <c r="VL17">
        <v>14.58766345405238</v>
      </c>
      <c r="VM17">
        <v>1.63391373190397E-05</v>
      </c>
      <c r="VN17">
        <v>3.391188829244746</v>
      </c>
      <c r="VO17">
        <v>6.471251530399702</v>
      </c>
      <c r="VP17">
        <v>0.05128028892982314</v>
      </c>
      <c r="VQ17">
        <v>0.03786641676684221</v>
      </c>
      <c r="VR17">
        <v>3.018477813752758</v>
      </c>
      <c r="VS17">
        <v>0.003007343414701896</v>
      </c>
      <c r="VT17">
        <v>-9.018188130153773</v>
      </c>
      <c r="VU17">
        <v>-6.014079872043323</v>
      </c>
      <c r="VV17">
        <v>0.0001350222776166193</v>
      </c>
      <c r="VW17">
        <v>7.792290604063484</v>
      </c>
      <c r="VX17">
        <v>10.79432213738719</v>
      </c>
      <c r="VY17">
        <v>3.301702116252913E-05</v>
      </c>
      <c r="VZ17">
        <v>0.5902879471424285</v>
      </c>
      <c r="WA17">
        <v>3.519182529629105</v>
      </c>
      <c r="WB17">
        <v>0.04044784319795261</v>
      </c>
      <c r="WC17">
        <v>1.738534567460076</v>
      </c>
      <c r="WD17">
        <v>4.742111154430356</v>
      </c>
      <c r="WE17">
        <v>0.0001023357948478238</v>
      </c>
      <c r="WF17">
        <v>-3.147383249694806</v>
      </c>
      <c r="WG17">
        <v>-0.1567958452728027</v>
      </c>
      <c r="WH17">
        <v>0.0007087756441194138</v>
      </c>
      <c r="WI17">
        <v>0.2359955393669275</v>
      </c>
      <c r="WJ17">
        <v>3.22944092793101</v>
      </c>
      <c r="WK17">
        <v>0.0003437034486068734</v>
      </c>
      <c r="WL17">
        <v>0.5655369795654406</v>
      </c>
      <c r="WM17">
        <v>3.537165940591325</v>
      </c>
      <c r="WN17">
        <v>0.006439326819766207</v>
      </c>
      <c r="WO17">
        <v>-5.758348646591099</v>
      </c>
      <c r="WP17">
        <v>-2.719316559441945</v>
      </c>
      <c r="WQ17">
        <v>0.01218803061775285</v>
      </c>
      <c r="WR17">
        <v>-9.662588679522946</v>
      </c>
      <c r="WS17">
        <v>-6.654366555300976</v>
      </c>
      <c r="WT17">
        <v>0.0005408266137719872</v>
      </c>
      <c r="WU17">
        <v>-4.824296442677094</v>
      </c>
      <c r="WV17">
        <v>-1.836517346941929</v>
      </c>
      <c r="WW17">
        <v>0.001194804008402211</v>
      </c>
      <c r="WX17">
        <v>3.821922043761857</v>
      </c>
      <c r="WY17">
        <v>6.789560980080562</v>
      </c>
      <c r="WZ17">
        <v>0.008377907540678291</v>
      </c>
      <c r="XA17">
        <v>-5.508528251052107</v>
      </c>
      <c r="XB17">
        <v>-2.526829422349008</v>
      </c>
      <c r="XC17">
        <v>0.002679462966707912</v>
      </c>
      <c r="XG17">
        <v>-1.597110057550311</v>
      </c>
      <c r="XH17">
        <v>1.38727845930165</v>
      </c>
      <c r="XI17">
        <v>0.001949747248651978</v>
      </c>
      <c r="XJ17">
        <v>6.873535511433317</v>
      </c>
      <c r="XK17">
        <v>9.872350406382093</v>
      </c>
      <c r="XL17">
        <v>1.123579185949607E-05</v>
      </c>
      <c r="XM17">
        <v>-5.565640786339983</v>
      </c>
      <c r="XN17">
        <v>-2.575086575540583</v>
      </c>
      <c r="XO17">
        <v>0.0007137834689773587</v>
      </c>
      <c r="XP17">
        <v>-6.363998276894995</v>
      </c>
      <c r="XQ17">
        <v>-3.365502879625307</v>
      </c>
      <c r="XR17">
        <v>1.811063500849992E-05</v>
      </c>
      <c r="XS17">
        <v>0.7052811083104076</v>
      </c>
      <c r="XT17">
        <v>3.676905754357871</v>
      </c>
      <c r="XU17">
        <v>0.006441285695453698</v>
      </c>
      <c r="XV17">
        <v>4.062960393531324</v>
      </c>
      <c r="XW17">
        <v>7.077475485214029</v>
      </c>
      <c r="XX17">
        <v>0.001685503092458509</v>
      </c>
      <c r="XY17">
        <v>-4.226696889975516</v>
      </c>
      <c r="XZ17">
        <v>-1.176140708923516</v>
      </c>
      <c r="YA17">
        <v>0.02044741954050074</v>
      </c>
      <c r="YB17">
        <v>5.741849444355955</v>
      </c>
      <c r="YC17">
        <v>8.830375170936421</v>
      </c>
      <c r="YD17">
        <v>0.06269443413279505</v>
      </c>
      <c r="YE17">
        <v>-2.206561739986501</v>
      </c>
      <c r="YF17">
        <v>0.7834496780492102</v>
      </c>
      <c r="YG17">
        <v>0.0007981741572584993</v>
      </c>
      <c r="YH17">
        <v>-5.702626899460398</v>
      </c>
      <c r="YI17">
        <v>-2.705045498436227</v>
      </c>
      <c r="YJ17">
        <v>4.679696804704743E-05</v>
      </c>
      <c r="YK17">
        <v>-7.54265552197616</v>
      </c>
      <c r="YL17">
        <v>-4.549612616178399</v>
      </c>
      <c r="YM17">
        <v>0.0003872092779105954</v>
      </c>
      <c r="YN17">
        <v>-9.758984880180963</v>
      </c>
      <c r="YO17">
        <v>-6.754996100693422</v>
      </c>
      <c r="YP17">
        <v>0.0001272828944018125</v>
      </c>
      <c r="YQ17">
        <v>-0.8174182374807297</v>
      </c>
      <c r="YR17">
        <v>2.227592356899647</v>
      </c>
      <c r="YS17">
        <v>0.01620762885179822</v>
      </c>
      <c r="YT17">
        <v>-1.891324976957579</v>
      </c>
      <c r="YU17">
        <v>1.112420621868309</v>
      </c>
      <c r="YV17">
        <v>0.000112236084515941</v>
      </c>
      <c r="YW17">
        <v>-3.88688007579991</v>
      </c>
      <c r="YX17">
        <v>-0.8996535518995081</v>
      </c>
      <c r="YY17">
        <v>0.001305293533335943</v>
      </c>
      <c r="YZ17">
        <v>-0.4986932963210354</v>
      </c>
      <c r="ZA17">
        <v>2.489399324991517</v>
      </c>
      <c r="ZB17">
        <v>0.001134285337650318</v>
      </c>
      <c r="ZC17">
        <v>-7.901296301751943</v>
      </c>
      <c r="ZD17">
        <v>-4.913286615941119</v>
      </c>
      <c r="ZE17">
        <v>0.001150141074841234</v>
      </c>
      <c r="ZF17">
        <v>-5.884849084570149</v>
      </c>
      <c r="ZG17">
        <v>-2.893124186187745</v>
      </c>
      <c r="ZH17">
        <v>0.0005478184542523096</v>
      </c>
      <c r="ZI17">
        <v>-10.30943834701059</v>
      </c>
      <c r="ZJ17">
        <v>-7.311195853257592</v>
      </c>
      <c r="ZK17">
        <v>2.471062566613628E-05</v>
      </c>
      <c r="ZL17">
        <v>3.517190345562186</v>
      </c>
      <c r="ZM17">
        <v>6.504528693305134</v>
      </c>
      <c r="ZN17">
        <v>0.001282539503028162</v>
      </c>
      <c r="ZO17">
        <v>-10.74976780084143</v>
      </c>
      <c r="ZP17">
        <v>-7.734747604490604</v>
      </c>
      <c r="ZQ17">
        <v>0.001804850387338738</v>
      </c>
      <c r="ZR17">
        <v>-0.6259900046590428</v>
      </c>
      <c r="ZS17">
        <v>2.354104475656769</v>
      </c>
      <c r="ZT17">
        <v>0.003169837711180828</v>
      </c>
      <c r="ZU17">
        <v>-3.271620926645021</v>
      </c>
      <c r="ZV17">
        <v>-0.2676151671320983</v>
      </c>
      <c r="ZW17">
        <v>0.0001283688742029587</v>
      </c>
      <c r="ZX17">
        <v>-0.7657194999240755</v>
      </c>
      <c r="ZY17">
        <v>2.235530581252911</v>
      </c>
      <c r="ZZ17">
        <v>1.250162359245086E-05</v>
      </c>
      <c r="AAA17">
        <v>-3.060133700593688</v>
      </c>
      <c r="AAB17">
        <v>-0.08856336455593744</v>
      </c>
      <c r="AAC17">
        <v>0.0064659663440517</v>
      </c>
      <c r="AAD17">
        <v>-1.045413090190724</v>
      </c>
      <c r="AAE17">
        <v>1.940300023722357</v>
      </c>
      <c r="AAF17">
        <v>0.001632920912484943</v>
      </c>
      <c r="AAG17">
        <v>-4.912255411633224</v>
      </c>
      <c r="AAH17">
        <v>-1.917071004429105</v>
      </c>
      <c r="AAI17">
        <v>0.0001855194718060012</v>
      </c>
      <c r="AAJ17">
        <v>-7.255828275765602</v>
      </c>
      <c r="AAK17">
        <v>-4.299755568949763</v>
      </c>
      <c r="AAL17">
        <v>0.01543685669189821</v>
      </c>
      <c r="AAM17">
        <v>-8.495113380298623</v>
      </c>
      <c r="AAN17">
        <v>-5.483190808056469</v>
      </c>
      <c r="AAO17">
        <v>0.00113718183095494</v>
      </c>
      <c r="AAP17">
        <v>-5.010880350575896</v>
      </c>
      <c r="AAQ17">
        <v>-1.996422391083523</v>
      </c>
      <c r="AAR17">
        <v>0.001672260741464749</v>
      </c>
      <c r="AAS17">
        <v>-1.995855027312336</v>
      </c>
      <c r="AAT17">
        <v>0.9755659038415281</v>
      </c>
      <c r="AAU17">
        <v>0.006534105408897466</v>
      </c>
      <c r="AAV17">
        <v>5.77023710058165</v>
      </c>
      <c r="AAW17">
        <v>8.767061227894228</v>
      </c>
      <c r="AAX17">
        <v>8.068933861368336E-05</v>
      </c>
      <c r="AAY17">
        <v>-2.002278373273196</v>
      </c>
      <c r="AAZ17">
        <v>1.007807377886288</v>
      </c>
      <c r="ABA17">
        <v>0.0008137790116082738</v>
      </c>
      <c r="ABB17">
        <v>-3.163191711795606</v>
      </c>
      <c r="ABC17">
        <v>-0.108760437903975</v>
      </c>
      <c r="ABD17">
        <v>0.02370210861972624</v>
      </c>
      <c r="ABE17">
        <v>8.275068120376352</v>
      </c>
      <c r="ABF17">
        <v>11.26894420822487</v>
      </c>
      <c r="ABG17">
        <v>0.0003000184003128996</v>
      </c>
      <c r="ABH17">
        <v>-4.522434561920636</v>
      </c>
      <c r="ABI17">
        <v>-1.526033471311053</v>
      </c>
      <c r="ABJ17">
        <v>0.0001036171904034766</v>
      </c>
      <c r="ABK17">
        <v>-2.617274698410893</v>
      </c>
      <c r="ABL17">
        <v>0.3881316552370067</v>
      </c>
      <c r="ABM17">
        <v>0.0002338292781293015</v>
      </c>
      <c r="ABN17">
        <v>5.676360584038592</v>
      </c>
      <c r="ABO17">
        <v>8.688338075275388</v>
      </c>
      <c r="ABP17">
        <v>0.001147682370620036</v>
      </c>
      <c r="ABQ17">
        <v>-7.112859572212199</v>
      </c>
      <c r="ABR17">
        <v>-4.106116408236462</v>
      </c>
      <c r="ABS17">
        <v>0.0003637620832294344</v>
      </c>
      <c r="ABT17">
        <v>0.8300519281500218</v>
      </c>
      <c r="ABU17">
        <v>3.835324710799689</v>
      </c>
      <c r="ABV17">
        <v>0.0002224178949650738</v>
      </c>
      <c r="ABW17">
        <v>1.549355328736242</v>
      </c>
      <c r="ABX17">
        <v>4.542915542842914</v>
      </c>
      <c r="ABY17">
        <v>0.000331766738815256</v>
      </c>
      <c r="ABZ17">
        <v>5.407608634537475</v>
      </c>
      <c r="ACA17">
        <v>8.42388687443216</v>
      </c>
      <c r="ACB17">
        <v>0.002119848752551378</v>
      </c>
      <c r="ACF17">
        <v>3.996658720155764</v>
      </c>
      <c r="ACG17">
        <v>7.009890271425388</v>
      </c>
      <c r="ACH17">
        <v>0.001400591592005684</v>
      </c>
      <c r="ACI17">
        <v>7.404298661942168</v>
      </c>
      <c r="ACJ17">
        <v>10.41144817889073</v>
      </c>
      <c r="ACK17">
        <v>0.0004089247407822311</v>
      </c>
      <c r="ACL17">
        <v>-3.71779127758567</v>
      </c>
      <c r="ACM17">
        <v>-0.7342866229209355</v>
      </c>
      <c r="ACN17">
        <v>0.002176771341837243</v>
      </c>
      <c r="ACO17">
        <v>-4.176920288058841</v>
      </c>
      <c r="ACP17">
        <v>-1.185985016779101</v>
      </c>
      <c r="ACQ17">
        <v>0.0006573544541752658</v>
      </c>
      <c r="ACR17">
        <v>1.216354392008105</v>
      </c>
      <c r="ACS17">
        <v>4.219460347970957</v>
      </c>
      <c r="ACT17">
        <v>7.717569954536923E-05</v>
      </c>
      <c r="ACU17">
        <v>4.420701641998577</v>
      </c>
      <c r="ACV17">
        <v>7.425066328326596</v>
      </c>
      <c r="ACW17">
        <v>0.0001524038939359761</v>
      </c>
      <c r="ACX17">
        <v>-7.081094761507499</v>
      </c>
      <c r="ACY17">
        <v>-4.089050099894134</v>
      </c>
      <c r="ACZ17">
        <v>0.0005062992707669585</v>
      </c>
      <c r="ADA17">
        <v>-2.958224743248478</v>
      </c>
      <c r="ADB17">
        <v>0.04559044568503123</v>
      </c>
      <c r="ADC17">
        <v>0.0001164453327869675</v>
      </c>
      <c r="ADD17">
        <v>-0.4776650509572947</v>
      </c>
      <c r="ADE17">
        <v>2.519871067508357</v>
      </c>
      <c r="ADF17">
        <v>4.856569772240232E-05</v>
      </c>
      <c r="ADG17">
        <v>-6.642573564111954</v>
      </c>
      <c r="ADH17">
        <v>-3.644286944006641</v>
      </c>
      <c r="ADI17">
        <v>2.348536530812603E-05</v>
      </c>
      <c r="ADJ17">
        <v>3.210369111270359</v>
      </c>
      <c r="ADK17">
        <v>6.208085240835389</v>
      </c>
      <c r="ADL17">
        <v>4.172851330982922E-05</v>
      </c>
      <c r="ADM17">
        <v>0.7659437143128458</v>
      </c>
      <c r="ADN17">
        <v>3.77294743450446</v>
      </c>
      <c r="ADO17">
        <v>0.0003924167721794222</v>
      </c>
      <c r="ADP17">
        <v>-0.925083587776947</v>
      </c>
      <c r="ADQ17">
        <v>2.105888062569623</v>
      </c>
      <c r="ADR17">
        <v>0.007673945001521523</v>
      </c>
      <c r="ADS17">
        <v>2.148583393445988</v>
      </c>
      <c r="ADT17">
        <v>5.164424321068049</v>
      </c>
      <c r="ADU17">
        <v>0.00200747990341895</v>
      </c>
      <c r="ADV17">
        <v>-9.263898140812991</v>
      </c>
      <c r="ADW17">
        <v>-6.262681271375344</v>
      </c>
      <c r="ADX17">
        <v>1.18461698262278E-05</v>
      </c>
      <c r="ADY17">
        <v>-8.39849167499148</v>
      </c>
      <c r="ADZ17">
        <v>-5.405656851979814</v>
      </c>
      <c r="AEA17">
        <v>0.0004107180901932939</v>
      </c>
      <c r="AEB17">
        <v>-3.508510894180007</v>
      </c>
      <c r="AEC17">
        <v>-0.5064439136121719</v>
      </c>
      <c r="AED17">
        <v>3.417926934246174E-05</v>
      </c>
      <c r="AEE17">
        <v>4.579009606406212</v>
      </c>
      <c r="AEF17">
        <v>7.577012144391158</v>
      </c>
      <c r="AEG17">
        <v>3.19188360126693E-05</v>
      </c>
      <c r="AEH17">
        <v>-1.594376053012643</v>
      </c>
      <c r="AEI17">
        <v>1.379422193208217</v>
      </c>
      <c r="AEJ17">
        <v>0.005492255208821382</v>
      </c>
      <c r="AEK17">
        <v>7.491542389775944</v>
      </c>
      <c r="AEL17">
        <v>10.48671522822105</v>
      </c>
      <c r="AEM17">
        <v>0.0001864119094162738</v>
      </c>
      <c r="AEN17">
        <v>-2.305463906685612</v>
      </c>
      <c r="AEO17">
        <v>0.6965832990561009</v>
      </c>
      <c r="AEP17">
        <v>3.352841079121116E-05</v>
      </c>
      <c r="AEQ17">
        <v>3.926766256325219</v>
      </c>
      <c r="AER17">
        <v>6.870321639707491</v>
      </c>
      <c r="AES17">
        <v>0.0254879579609787</v>
      </c>
      <c r="AET17">
        <v>1.06588001924504</v>
      </c>
      <c r="AEU17">
        <v>4.058046011010787</v>
      </c>
      <c r="AEV17">
        <v>0.0004909734801147169</v>
      </c>
      <c r="AEZ17">
        <v>4.761106257796225</v>
      </c>
      <c r="AFA17">
        <v>7.759356507198249</v>
      </c>
      <c r="AFB17">
        <v>2.449301724093885E-05</v>
      </c>
      <c r="AFC17">
        <v>6.050238129177311</v>
      </c>
      <c r="AFD17">
        <v>9.03379172687975</v>
      </c>
      <c r="AFE17">
        <v>0.0021638731882657</v>
      </c>
      <c r="AFF17">
        <v>0.2398650041100053</v>
      </c>
      <c r="AFG17">
        <v>3.242756360661645</v>
      </c>
      <c r="AFH17">
        <v>6.68795416696601E-05</v>
      </c>
      <c r="AFI17">
        <v>-7.519205300673695</v>
      </c>
      <c r="AFJ17">
        <v>-4.517883248071354</v>
      </c>
      <c r="AFK17">
        <v>1.3982584666857E-05</v>
      </c>
      <c r="AFL17">
        <v>1.031086004139098</v>
      </c>
      <c r="AFM17">
        <v>4.022488500208268</v>
      </c>
      <c r="AFN17">
        <v>0.0005913365907250874</v>
      </c>
      <c r="AFO17">
        <v>1.22015388740308</v>
      </c>
      <c r="AFP17">
        <v>4.229121093956606</v>
      </c>
      <c r="AFQ17">
        <v>0.0006432863469887983</v>
      </c>
      <c r="AFR17">
        <v>-4.115886466783883</v>
      </c>
      <c r="AFS17">
        <v>-1.142169534349079</v>
      </c>
      <c r="AFT17">
        <v>0.005526397125093051</v>
      </c>
      <c r="AFU17">
        <v>1.564795200386885</v>
      </c>
      <c r="AFV17">
        <v>4.578801499906054</v>
      </c>
      <c r="AFW17">
        <v>0.001569411409765437</v>
      </c>
      <c r="AFX17">
        <v>-1.924160516212649</v>
      </c>
      <c r="AFY17">
        <v>1.084360818807955</v>
      </c>
      <c r="AFZ17">
        <v>0.0005809052042669976</v>
      </c>
      <c r="AGA17">
        <v>0.6559104633151216</v>
      </c>
      <c r="AGB17">
        <v>3.65405870047685</v>
      </c>
      <c r="AGC17">
        <v>2.743220487363934E-05</v>
      </c>
      <c r="AGD17">
        <v>1.14539629741892</v>
      </c>
      <c r="AGE17">
        <v>4.123475288975695</v>
      </c>
      <c r="AGF17">
        <v>0.00384424488934372</v>
      </c>
      <c r="AGG17">
        <v>-6.191802963314606</v>
      </c>
      <c r="AGH17">
        <v>-3.195027448462153</v>
      </c>
      <c r="AGI17">
        <v>8.317843573402828E-05</v>
      </c>
      <c r="AGJ17">
        <v>-5.169834027403591</v>
      </c>
      <c r="AGK17">
        <v>-2.166163481880754</v>
      </c>
      <c r="AGL17">
        <v>0.000107783235481761</v>
      </c>
      <c r="AGM17">
        <v>-5.433637742505303</v>
      </c>
      <c r="AGN17">
        <v>-2.429581021141021</v>
      </c>
      <c r="AGO17">
        <v>0.0001316559058193711</v>
      </c>
      <c r="AGP17">
        <v>8.439205786244306</v>
      </c>
      <c r="AGQ17">
        <v>11.28571064369142</v>
      </c>
      <c r="AGR17">
        <v>0.1884860702986471</v>
      </c>
      <c r="AGS17">
        <v>2.142130748737443</v>
      </c>
      <c r="AGT17">
        <v>5.144334725479485</v>
      </c>
      <c r="AGU17">
        <v>3.886010783569975E-05</v>
      </c>
      <c r="AGY17">
        <v>8.186420337197168</v>
      </c>
      <c r="AGZ17">
        <v>11.19227389492784</v>
      </c>
      <c r="AHA17">
        <v>0.0002741131048508516</v>
      </c>
      <c r="AHB17">
        <v>3.3820349850231</v>
      </c>
      <c r="AHC17">
        <v>6.337266677128459</v>
      </c>
      <c r="AHD17">
        <v>0.01603361113399519</v>
      </c>
      <c r="AHH17">
        <v>-9.100418197465322</v>
      </c>
      <c r="AHI17">
        <v>-6.122601162199562</v>
      </c>
      <c r="AHJ17">
        <v>0.003936671395204275</v>
      </c>
      <c r="AHN17">
        <v>-6.09807333767178</v>
      </c>
      <c r="AHO17">
        <v>-3.100335584098362</v>
      </c>
      <c r="AHP17">
        <v>4.094207115667281E-05</v>
      </c>
      <c r="AHQ17">
        <v>-1.998973342313098</v>
      </c>
      <c r="AHR17">
        <v>0.9930206144241636</v>
      </c>
      <c r="AHS17">
        <v>0.0005127738297986907</v>
      </c>
      <c r="AHT17">
        <v>3.252443619206482</v>
      </c>
      <c r="AHU17">
        <v>6.18822159393143</v>
      </c>
      <c r="AHV17">
        <v>0.03299574824343517</v>
      </c>
      <c r="AHZ17">
        <v>-11.10153758957338</v>
      </c>
      <c r="AIA17">
        <v>-8.107995391296919</v>
      </c>
      <c r="AIB17">
        <v>0.0003336256248044658</v>
      </c>
      <c r="AIC17">
        <v>2.045784458284783</v>
      </c>
      <c r="AID17">
        <v>4.967175506383857</v>
      </c>
      <c r="AIE17">
        <v>0.04943493855169689</v>
      </c>
      <c r="AIF17">
        <v>5.551596435584851</v>
      </c>
      <c r="AIG17">
        <v>8.550462051602516</v>
      </c>
      <c r="AIH17">
        <v>1.029461615502988E-05</v>
      </c>
      <c r="AII17">
        <v>-11.04639530527084</v>
      </c>
      <c r="AIJ17">
        <v>-8.052899413425468</v>
      </c>
      <c r="AIK17">
        <v>0.0003384273830964164</v>
      </c>
      <c r="AIL17">
        <v>-10.56845723051874</v>
      </c>
      <c r="AIM17">
        <v>-7.537936861690529</v>
      </c>
      <c r="AIN17">
        <v>0.007451943307277975</v>
      </c>
      <c r="AIO17">
        <v>-5.322492802956197</v>
      </c>
      <c r="AIP17">
        <v>-2.309919485504675</v>
      </c>
      <c r="AIQ17">
        <v>0.001264706493894007</v>
      </c>
      <c r="AIR17">
        <v>4.695440501791379</v>
      </c>
      <c r="AIS17">
        <v>7.701324833721503</v>
      </c>
      <c r="AIT17">
        <v>0.0002770028981110407</v>
      </c>
      <c r="AIU17">
        <v>-5.968641457747799</v>
      </c>
      <c r="AIV17">
        <v>-2.960945512364318</v>
      </c>
      <c r="AIW17">
        <v>0.0004738206027641057</v>
      </c>
      <c r="AJA17">
        <v>0.9479695927994234</v>
      </c>
      <c r="AJB17">
        <v>3.971923459727991</v>
      </c>
      <c r="AJC17">
        <v>0.00459030192665207</v>
      </c>
      <c r="AJD17">
        <v>-2.745968120266666</v>
      </c>
      <c r="AJE17">
        <v>0.2552553736321429</v>
      </c>
      <c r="AJF17">
        <v>1.197549856338153E-05</v>
      </c>
      <c r="AJG17">
        <v>-6.007784298250832</v>
      </c>
      <c r="AJH17">
        <v>-3.004201667211901</v>
      </c>
      <c r="AJI17">
        <v>0.0001026819612888738</v>
      </c>
      <c r="AJJ17">
        <v>2.730149577956055</v>
      </c>
      <c r="AJK17">
        <v>5.744798116266459</v>
      </c>
      <c r="AJL17">
        <v>0.001716637397051099</v>
      </c>
      <c r="AJM17">
        <v>0.1153103096506367</v>
      </c>
      <c r="AJN17">
        <v>3.112616480449073</v>
      </c>
      <c r="AJO17">
        <v>5.805372613759733E-05</v>
      </c>
      <c r="AJP17">
        <v>-6.233702369519381</v>
      </c>
      <c r="AJQ17">
        <v>-3.268063348683767</v>
      </c>
      <c r="AJR17">
        <v>0.009445415113082931</v>
      </c>
      <c r="AJS17">
        <v>2.696877973622111</v>
      </c>
      <c r="AJT17">
        <v>5.701042463688944</v>
      </c>
      <c r="AJU17">
        <v>0.0001387438201340468</v>
      </c>
      <c r="AJV17">
        <v>4.477942901544188</v>
      </c>
      <c r="AJW17">
        <v>7.503800918138154</v>
      </c>
      <c r="AJX17">
        <v>0.005349096177390441</v>
      </c>
      <c r="AJY17">
        <v>-6.922573759539592</v>
      </c>
      <c r="AJZ17">
        <v>-3.969741308971226</v>
      </c>
      <c r="AKA17">
        <v>0.01779822175508504</v>
      </c>
      <c r="AKB17">
        <v>-0.3808197572443408</v>
      </c>
      <c r="AKC17">
        <v>2.629048361045331</v>
      </c>
      <c r="AKD17">
        <v>0.0007790380686316444</v>
      </c>
      <c r="AKH17">
        <v>2.723924524230966</v>
      </c>
      <c r="AKI17">
        <v>5.716384763277368</v>
      </c>
      <c r="AKJ17">
        <v>0.0004547839618991929</v>
      </c>
      <c r="AKK17">
        <v>2.18628745119927</v>
      </c>
      <c r="AKL17">
        <v>5.188624686037457</v>
      </c>
      <c r="AKM17">
        <v>4.370133351069409E-05</v>
      </c>
      <c r="AKN17">
        <v>-1.680661855762466</v>
      </c>
      <c r="AKO17">
        <v>1.305981847400139</v>
      </c>
      <c r="AKP17">
        <v>0.001427125321668773</v>
      </c>
      <c r="AKQ17">
        <v>-5.149798818616901</v>
      </c>
      <c r="AKR17">
        <v>-2.14432034448043</v>
      </c>
      <c r="AKS17">
        <v>0.0002401094309118982</v>
      </c>
      <c r="AKT17">
        <v>-3.025683508786639</v>
      </c>
      <c r="AKU17">
        <v>-0.03281713997481828</v>
      </c>
      <c r="AKV17">
        <v>0.0004071095514317446</v>
      </c>
      <c r="AKW17">
        <v>8.686656249322533</v>
      </c>
      <c r="AKX17">
        <v>11.71071979584269</v>
      </c>
      <c r="AKY17">
        <v>0.004632434169020741</v>
      </c>
      <c r="AKZ17">
        <v>-8.933635537316256</v>
      </c>
      <c r="ALA17">
        <v>-5.828429769854099</v>
      </c>
      <c r="ALB17">
        <v>0.08854602805841262</v>
      </c>
      <c r="ALC17">
        <v>6.303347303958958</v>
      </c>
      <c r="ALD17">
        <v>9.313839649032884</v>
      </c>
      <c r="ALE17">
        <v>0.0008807144412027213</v>
      </c>
      <c r="ALF17">
        <v>6.414204209667716</v>
      </c>
      <c r="ALG17">
        <v>9.417327365006162</v>
      </c>
      <c r="ALH17">
        <v>7.803279414453683E-05</v>
      </c>
      <c r="ALI17">
        <v>-0.2576352369442486</v>
      </c>
      <c r="ALJ17">
        <v>2.736008878357057</v>
      </c>
      <c r="ALK17">
        <v>0.0003231781624247371</v>
      </c>
      <c r="ALO17">
        <v>-4.461496929627561</v>
      </c>
      <c r="ALP17">
        <v>-1.48236187971469</v>
      </c>
      <c r="ALQ17">
        <v>0.003482769137107212</v>
      </c>
      <c r="ALR17">
        <v>-0.6735212007274844</v>
      </c>
      <c r="ALS17">
        <v>2.302463796568688</v>
      </c>
      <c r="ALT17">
        <v>0.004613762838918653</v>
      </c>
      <c r="ALU17">
        <v>-4.803641127543974</v>
      </c>
      <c r="ALV17">
        <v>-1.813184416475795</v>
      </c>
      <c r="ALW17">
        <v>0.0007285949090896686</v>
      </c>
      <c r="ALX17">
        <v>-8.831997608205173</v>
      </c>
      <c r="ALY17">
        <v>-5.826893969900421</v>
      </c>
      <c r="ALZ17">
        <v>0.0002083769915658024</v>
      </c>
      <c r="AMA17">
        <v>1.41626684435114</v>
      </c>
      <c r="AMB17">
        <v>4.394965982144569</v>
      </c>
      <c r="AMC17">
        <v>0.003629813845946489</v>
      </c>
      <c r="AMD17">
        <v>0.2154513057953635</v>
      </c>
      <c r="AME17">
        <v>3.223480723883692</v>
      </c>
      <c r="AMF17">
        <v>0.0005157724386974108</v>
      </c>
      <c r="AMG17">
        <v>-1.924404197069545</v>
      </c>
      <c r="AMH17">
        <v>1.074052562630004</v>
      </c>
      <c r="AMI17">
        <v>1.905272499949831E-05</v>
      </c>
      <c r="AMJ17">
        <v>-8.695545316915423</v>
      </c>
      <c r="AMK17">
        <v>-5.69831301614813</v>
      </c>
      <c r="AML17">
        <v>6.128127234180694E-05</v>
      </c>
      <c r="AMP17">
        <v>1.648216089704647</v>
      </c>
      <c r="AMQ17">
        <v>4.664514416147404</v>
      </c>
      <c r="AMR17">
        <v>0.002125083558677543</v>
      </c>
      <c r="AMS17">
        <v>5.06049366798503</v>
      </c>
      <c r="AMT17">
        <v>8.007564691160638</v>
      </c>
      <c r="AMU17">
        <v>0.02241181270141594</v>
      </c>
      <c r="AMV17">
        <v>-9.397230233120004</v>
      </c>
      <c r="AMW17">
        <v>-6.35076899109435</v>
      </c>
      <c r="AMX17">
        <v>0.01726917608453089</v>
      </c>
      <c r="AMY17">
        <v>9.352795474004195</v>
      </c>
      <c r="AMZ17">
        <v>12.36696009110362</v>
      </c>
      <c r="ANA17">
        <v>0.001605091020587381</v>
      </c>
      <c r="ANB17">
        <v>-3.605761887721819</v>
      </c>
      <c r="ANC17">
        <v>-0.5685546295948791</v>
      </c>
      <c r="AND17">
        <v>0.01107504045859783</v>
      </c>
      <c r="ANE17">
        <v>0.1420576930820384</v>
      </c>
      <c r="ANF17">
        <v>3.145383587564226</v>
      </c>
      <c r="ANG17">
        <v>8.849259285317136E-05</v>
      </c>
      <c r="ANH17">
        <v>-7.039646738325789</v>
      </c>
      <c r="ANI17">
        <v>-4.10668735344723</v>
      </c>
      <c r="ANJ17">
        <v>0.03595555260688887</v>
      </c>
      <c r="ANK17">
        <v>-10.49982726475978</v>
      </c>
      <c r="ANL17">
        <v>-7.445626459957683</v>
      </c>
      <c r="ANM17">
        <v>0.02350181792956305</v>
      </c>
      <c r="ANN17">
        <v>-8.363770758212024</v>
      </c>
      <c r="ANO17">
        <v>-5.342068048103478</v>
      </c>
      <c r="ANP17">
        <v>0.00376806100844455</v>
      </c>
      <c r="ANQ17">
        <v>-12.20021635530737</v>
      </c>
      <c r="ANR17">
        <v>-9.229483582282182</v>
      </c>
      <c r="ANS17">
        <v>0.006852564598360988</v>
      </c>
      <c r="ANT17">
        <v>0.3734432827825326</v>
      </c>
      <c r="ANU17">
        <v>3.360444677027999</v>
      </c>
      <c r="ANV17">
        <v>0.001351710012494283</v>
      </c>
      <c r="ANW17">
        <v>-2.829759747731324</v>
      </c>
      <c r="ANX17">
        <v>0.1848904490086689</v>
      </c>
      <c r="ANY17">
        <v>0.00171702611616386</v>
      </c>
      <c r="AOC17">
        <v>0.5295106582167055</v>
      </c>
      <c r="AOD17">
        <v>3.536032708113818</v>
      </c>
      <c r="AOE17">
        <v>0.0003402970788834098</v>
      </c>
      <c r="AOF17">
        <v>-10.86849826692536</v>
      </c>
      <c r="AOG17">
        <v>-7.897131343210861</v>
      </c>
      <c r="AOH17">
        <v>0.006558824460568392</v>
      </c>
      <c r="AOI17">
        <v>-11.32602989587906</v>
      </c>
      <c r="AOJ17">
        <v>-8.296555814362858</v>
      </c>
      <c r="AOK17">
        <v>0.006949771849789036</v>
      </c>
      <c r="AOL17">
        <v>1.680383983726933</v>
      </c>
      <c r="AOM17">
        <v>4.68481959211879</v>
      </c>
      <c r="AON17">
        <v>0.000157396974447288</v>
      </c>
      <c r="AOO17">
        <v>1.738983158325071</v>
      </c>
      <c r="AOP17">
        <v>4.749462781699354</v>
      </c>
      <c r="AOQ17">
        <v>0.0008785800485346956</v>
      </c>
      <c r="AOR17">
        <v>-9.571229304613022</v>
      </c>
      <c r="AOS17">
        <v>-6.5302750396281</v>
      </c>
      <c r="AOT17">
        <v>0.01341801456364119</v>
      </c>
      <c r="AOU17">
        <v>0.8944404574777156</v>
      </c>
      <c r="AOV17">
        <v>3.911336177113717</v>
      </c>
      <c r="AOW17">
        <v>0.00228372273614689</v>
      </c>
      <c r="AOX17">
        <v>3.496906971541679</v>
      </c>
      <c r="AOY17">
        <v>6.529605642279912</v>
      </c>
      <c r="AOZ17">
        <v>0.008553624544379154</v>
      </c>
      <c r="APA17">
        <v>4.183181555455667</v>
      </c>
      <c r="APB17">
        <v>7.181360230018381</v>
      </c>
      <c r="APC17">
        <v>2.653781078805561E-05</v>
      </c>
      <c r="APG17">
        <v>-7.034986553230445</v>
      </c>
      <c r="APH17">
        <v>-3.966813190464338</v>
      </c>
      <c r="API17">
        <v>0.03718085912671449</v>
      </c>
      <c r="APJ17">
        <v>3.43264700999563</v>
      </c>
      <c r="APK17">
        <v>6.458365423177152</v>
      </c>
      <c r="APL17">
        <v>0.005291494212603608</v>
      </c>
      <c r="APM17">
        <v>-5.470075667014116</v>
      </c>
      <c r="APN17">
        <v>-2.460552740935952</v>
      </c>
      <c r="APO17">
        <v>0.0007254889687215375</v>
      </c>
      <c r="APP17">
        <v>-4.63798342207092</v>
      </c>
      <c r="APQ17">
        <v>-1.619319977507985</v>
      </c>
      <c r="APR17">
        <v>0.002786593303629986</v>
      </c>
      <c r="APS17">
        <v>3.843395611842015</v>
      </c>
      <c r="APT17">
        <v>6.863292716583715</v>
      </c>
      <c r="APU17">
        <v>0.003167158216817314</v>
      </c>
      <c r="APV17">
        <v>-3.279405198774035</v>
      </c>
      <c r="APW17">
        <v>-0.2964796132823451</v>
      </c>
      <c r="APX17">
        <v>0.002332285046412799</v>
      </c>
      <c r="APY17">
        <v>3.239080464082525</v>
      </c>
      <c r="APZ17">
        <v>6.229988820122347</v>
      </c>
      <c r="AQA17">
        <v>0.0006612639191891656</v>
      </c>
      <c r="AQB17">
        <v>-8.430253348656262</v>
      </c>
      <c r="AQC17">
        <v>-5.43727153312842</v>
      </c>
      <c r="AQD17">
        <v>0.0003940393062820128</v>
      </c>
      <c r="AQE17">
        <v>6.180893974237166</v>
      </c>
      <c r="AQF17">
        <v>9.17914669230384</v>
      </c>
      <c r="AQG17">
        <v>2.442395323620606E-05</v>
      </c>
      <c r="AQH17">
        <v>1.166839343218866</v>
      </c>
      <c r="AQI17">
        <v>4.140613873709357</v>
      </c>
      <c r="AQJ17">
        <v>0.005502202007953393</v>
      </c>
      <c r="AQK17">
        <v>-7.823256887730222</v>
      </c>
      <c r="AQL17">
        <v>-4.806300771378114</v>
      </c>
      <c r="AQM17">
        <v>0.002300079053970013</v>
      </c>
      <c r="AQN17">
        <v>-5.870838926777653</v>
      </c>
      <c r="AQO17">
        <v>-2.865604176106226</v>
      </c>
      <c r="AQP17">
        <v>0.0002192209167360417</v>
      </c>
      <c r="AQQ17">
        <v>-1.156886952698084</v>
      </c>
      <c r="AQR17">
        <v>1.82918994108516</v>
      </c>
      <c r="AQS17">
        <v>0.001550823093784648</v>
      </c>
      <c r="AQT17">
        <v>-2.188838864820726</v>
      </c>
      <c r="AQU17">
        <v>0.8793924615997524</v>
      </c>
      <c r="AQV17">
        <v>0.0372441112407827</v>
      </c>
      <c r="AQW17">
        <v>-2.12908203840044</v>
      </c>
      <c r="AQX17">
        <v>0.9125549013369838</v>
      </c>
      <c r="AQY17">
        <v>0.01386907800558265</v>
      </c>
      <c r="AQZ17">
        <v>1.596766424939762</v>
      </c>
      <c r="ARA17">
        <v>4.607940126512014</v>
      </c>
      <c r="ARB17">
        <v>0.0009988128546060051</v>
      </c>
      <c r="ARC17">
        <v>4.9951719648069</v>
      </c>
      <c r="ARD17">
        <v>8.015606995172774</v>
      </c>
      <c r="ARE17">
        <v>0.003340723728433618</v>
      </c>
      <c r="ARF17">
        <v>3.857603075689994</v>
      </c>
      <c r="ARG17">
        <v>6.868414888815163</v>
      </c>
      <c r="ARH17">
        <v>0.0009351624244286691</v>
      </c>
      <c r="ARI17">
        <v>1.971824775555391</v>
      </c>
      <c r="ARJ17">
        <v>4.991710424177631</v>
      </c>
      <c r="ARK17">
        <v>0.003163512169017517</v>
      </c>
      <c r="ARL17">
        <v>-6.814325521235345</v>
      </c>
      <c r="ARM17">
        <v>-3.811425146461039</v>
      </c>
      <c r="ARN17">
        <v>6.729739065145199E-05</v>
      </c>
      <c r="ARO17">
        <v>-2.352290957867766</v>
      </c>
      <c r="ARP17">
        <v>0.7047790795858173</v>
      </c>
      <c r="ARQ17">
        <v>0.0260559133996268</v>
      </c>
      <c r="ARR17">
        <v>2.440133023535084</v>
      </c>
      <c r="ARS17">
        <v>5.446380278685845</v>
      </c>
      <c r="ART17">
        <v>0.0003122255753496421</v>
      </c>
      <c r="ARU17">
        <v>-2.674712991451421</v>
      </c>
      <c r="ARV17">
        <v>0.3336364440565294</v>
      </c>
      <c r="ARW17">
        <v>0.0005577045864114011</v>
      </c>
      <c r="ARX17">
        <v>-5.030867632974724</v>
      </c>
      <c r="ARY17">
        <v>-2.02240480715848</v>
      </c>
      <c r="ARZ17">
        <v>0.0005729553663686305</v>
      </c>
      <c r="ASA17">
        <v>-5.23915365190281</v>
      </c>
      <c r="ASB17">
        <v>-2.194189814198742</v>
      </c>
      <c r="ASC17">
        <v>0.01617397360862212</v>
      </c>
      <c r="ASD17">
        <v>9.718990822661063</v>
      </c>
      <c r="ASE17">
        <v>12.69336701101071</v>
      </c>
      <c r="ASF17">
        <v>0.005252637787942353</v>
      </c>
      <c r="ASG17">
        <v>-2.245237953048818</v>
      </c>
      <c r="ASH17">
        <v>0.7140563368727335</v>
      </c>
      <c r="ASI17">
        <v>0.0132556386639259</v>
      </c>
      <c r="ASJ17">
        <v>-9.731017770069908</v>
      </c>
      <c r="ASK17">
        <v>-6.727200412695016</v>
      </c>
      <c r="ASL17">
        <v>0.0001165777386211438</v>
      </c>
      <c r="ASM17">
        <v>6.596270840298043</v>
      </c>
      <c r="ASN17">
        <v>9.599897846316573</v>
      </c>
      <c r="ASO17">
        <v>0.0001052413812675937</v>
      </c>
      <c r="ASS17">
        <v>3.044003035525814</v>
      </c>
      <c r="AST17">
        <v>6.073325474949871</v>
      </c>
      <c r="ASU17">
        <v>0.006878443630220037</v>
      </c>
      <c r="ASV17">
        <v>-10.69774164953767</v>
      </c>
      <c r="ASW17">
        <v>-7.733609377070389</v>
      </c>
      <c r="ASX17">
        <v>0.01029195102689251</v>
      </c>
      <c r="ASY17">
        <v>-3.920664151659763</v>
      </c>
      <c r="ASZ17">
        <v>-0.9242313899945487</v>
      </c>
      <c r="ATA17">
        <v>0.0001018015146973346</v>
      </c>
      <c r="ATB17">
        <v>-5.218742227571321</v>
      </c>
      <c r="ATC17">
        <v>-2.299582482641928</v>
      </c>
      <c r="ATD17">
        <v>0.05228117471904711</v>
      </c>
      <c r="ATE17">
        <v>6.204965222880838</v>
      </c>
      <c r="ATF17">
        <v>9.203248462487231</v>
      </c>
      <c r="ATG17">
        <v>2.357812999245573E-05</v>
      </c>
      <c r="ATH17">
        <v>-7.450898460954763</v>
      </c>
      <c r="ATI17">
        <v>-4.448766847167418</v>
      </c>
      <c r="ATJ17">
        <v>3.635021870718865E-05</v>
      </c>
      <c r="ATK17">
        <v>5.799022173224824</v>
      </c>
      <c r="ATL17">
        <v>8.801714248804755</v>
      </c>
      <c r="ATM17">
        <v>5.797816742450133E-05</v>
      </c>
      <c r="ATN17">
        <v>-1.485157224342905</v>
      </c>
      <c r="ATO17">
        <v>1.516867559334337</v>
      </c>
      <c r="ATP17">
        <v>3.279799151699837E-05</v>
      </c>
      <c r="ATQ17">
        <v>-9.448769719886798</v>
      </c>
      <c r="ATR17">
        <v>-6.329798728651417</v>
      </c>
      <c r="ATS17">
        <v>0.1132327740442326</v>
      </c>
      <c r="ATT17">
        <v>0.6965683072618034</v>
      </c>
      <c r="ATU17">
        <v>3.694752017444458</v>
      </c>
      <c r="ATV17">
        <v>2.639126960473056E-05</v>
      </c>
      <c r="ATW17">
        <v>1.236253580752863</v>
      </c>
      <c r="ATX17">
        <v>4.229250013852818</v>
      </c>
      <c r="ATY17">
        <v>0.0003923995945871728</v>
      </c>
      <c r="ATZ17">
        <v>-7.468570271677634</v>
      </c>
      <c r="AUA17">
        <v>-4.476749373087179</v>
      </c>
      <c r="AUB17">
        <v>0.0005351815989409576</v>
      </c>
      <c r="AUF17">
        <v>2.888593690282658</v>
      </c>
      <c r="AUG17">
        <v>5.823181512375935</v>
      </c>
      <c r="AUH17">
        <v>0.0342300241480071</v>
      </c>
      <c r="AUI17">
        <v>-0.6057600204662871</v>
      </c>
      <c r="AUJ17">
        <v>2.396054571513595</v>
      </c>
      <c r="AUK17">
        <v>2.634195242762908E-05</v>
      </c>
      <c r="AUL17">
        <v>-0.5148591162972889</v>
      </c>
      <c r="AUM17">
        <v>2.480620008988327</v>
      </c>
      <c r="AUN17">
        <v>0.0001635064654653094</v>
      </c>
      <c r="AUO17">
        <v>7.5521408688649</v>
      </c>
      <c r="AUP17">
        <v>10.58581109834908</v>
      </c>
      <c r="AUQ17">
        <v>0.009069474828140651</v>
      </c>
      <c r="AUR17">
        <v>-8.750765108767421</v>
      </c>
      <c r="AUS17">
        <v>-5.776621570904974</v>
      </c>
      <c r="AUT17">
        <v>0.005348453074165416</v>
      </c>
      <c r="AUU17">
        <v>-1.073568828064896</v>
      </c>
      <c r="AUV17">
        <v>1.939060640637631</v>
      </c>
      <c r="AUW17">
        <v>0.001276027837664965</v>
      </c>
      <c r="AUX17">
        <v>9.485958913760626</v>
      </c>
      <c r="AUY17">
        <v>12.57746321675667</v>
      </c>
      <c r="AUZ17">
        <v>0.06698429973433308</v>
      </c>
      <c r="AVA17">
        <v>4.794221137844258</v>
      </c>
      <c r="AVB17">
        <v>7.781899074438766</v>
      </c>
      <c r="AVC17">
        <v>0.00121466597255166</v>
      </c>
      <c r="AVD17">
        <v>-2.086800716315015</v>
      </c>
      <c r="AVE17">
        <v>1.002451842873361</v>
      </c>
      <c r="AVF17">
        <v>0.06372815457339608</v>
      </c>
      <c r="AVG17">
        <v>-10.1444985870392</v>
      </c>
      <c r="AVH17">
        <v>-7.169728700089616</v>
      </c>
      <c r="AVI17">
        <v>0.005092468836294085</v>
      </c>
      <c r="AVJ17">
        <v>-6.904704839280694</v>
      </c>
      <c r="AVK17">
        <v>-3.909737931022415</v>
      </c>
      <c r="AVL17">
        <v>0.0002026560998446372</v>
      </c>
      <c r="AVM17">
        <v>5.358295678256429</v>
      </c>
      <c r="AVN17">
        <v>8.349361770197675</v>
      </c>
      <c r="AVO17">
        <v>0.0006385177056181958</v>
      </c>
      <c r="AVP17">
        <v>-4.592675191169192</v>
      </c>
      <c r="AVQ17">
        <v>-1.624830385684722</v>
      </c>
      <c r="AVR17">
        <v>0.008271652274652253</v>
      </c>
      <c r="AVV17">
        <v>3.843784235365045</v>
      </c>
      <c r="AVW17">
        <v>6.781015846449696</v>
      </c>
      <c r="AVX17">
        <v>0.03151896517622758</v>
      </c>
      <c r="AVY17">
        <v>-9.902291061985563</v>
      </c>
      <c r="AVZ17">
        <v>-6.896484131556981</v>
      </c>
      <c r="AWA17">
        <v>0.0002697635280191263</v>
      </c>
      <c r="AWB17">
        <v>-9.280058241875563</v>
      </c>
      <c r="AWC17">
        <v>-6.269003592975915</v>
      </c>
      <c r="AWD17">
        <v>0.0009776420983559728</v>
      </c>
      <c r="AWE17">
        <v>-6.782010285414434</v>
      </c>
      <c r="AWF17">
        <v>-3.718192005466576</v>
      </c>
      <c r="AWG17">
        <v>0.0325821828440251</v>
      </c>
      <c r="AWH17">
        <v>1.365278953416197</v>
      </c>
      <c r="AWI17">
        <v>4.382820941238826</v>
      </c>
      <c r="AWJ17">
        <v>0.002461770694154005</v>
      </c>
      <c r="AWK17">
        <v>-4.005146880225188</v>
      </c>
      <c r="AWL17">
        <v>-0.9964506505387639</v>
      </c>
      <c r="AWM17">
        <v>0.0006049952860722941</v>
      </c>
      <c r="AWN17">
        <v>-6.421045786999023</v>
      </c>
      <c r="AWO17">
        <v>-3.387638249217884</v>
      </c>
      <c r="AWP17">
        <v>0.008928508644785439</v>
      </c>
      <c r="AWQ17">
        <v>5.601216839028704</v>
      </c>
      <c r="AWR17">
        <v>8.603003903230706</v>
      </c>
      <c r="AWS17">
        <v>2.554878769659503E-05</v>
      </c>
      <c r="AWT17">
        <v>-3.489299446449461</v>
      </c>
      <c r="AWU17">
        <v>-0.4847748011970135</v>
      </c>
      <c r="AWV17">
        <v>0.0001637793172839938</v>
      </c>
      <c r="AWW17">
        <v>-0.8053776426931061</v>
      </c>
      <c r="AWX17">
        <v>2.181716329658364</v>
      </c>
      <c r="AWY17">
        <v>0.001332524397316919</v>
      </c>
      <c r="AWZ17">
        <v>-8.755929393542612</v>
      </c>
      <c r="AXA17">
        <v>-5.718924013166424</v>
      </c>
      <c r="AXB17">
        <v>0.01095518541429091</v>
      </c>
      <c r="AXC17">
        <v>1.537208581041601</v>
      </c>
      <c r="AXD17">
        <v>4.535575219489795</v>
      </c>
      <c r="AXE17">
        <v>2.134295967134021E-05</v>
      </c>
      <c r="AXF17">
        <v>0.7933770900226689</v>
      </c>
      <c r="AXG17">
        <v>3.789910137405335</v>
      </c>
      <c r="AXH17">
        <v>9.615808360670558E-05</v>
      </c>
      <c r="AXI17">
        <v>7.138216158624682</v>
      </c>
      <c r="AXJ17">
        <v>10.17379241952274</v>
      </c>
      <c r="AXK17">
        <v>0.01012536271589181</v>
      </c>
      <c r="AXL17">
        <v>2.127950610312255</v>
      </c>
      <c r="AXM17">
        <v>5.135358203579313</v>
      </c>
      <c r="AXN17">
        <v>0.0004389795040813408</v>
      </c>
      <c r="AXO17">
        <v>-0.9727803922558227</v>
      </c>
      <c r="AXP17">
        <v>2.037799920418802</v>
      </c>
      <c r="AXQ17">
        <v>0.00089554413034255</v>
      </c>
      <c r="AXR17">
        <v>-11.415327058424</v>
      </c>
      <c r="AXS17">
        <v>-8.379955567539351</v>
      </c>
      <c r="AXT17">
        <v>0.01000913893921993</v>
      </c>
      <c r="AXX17">
        <v>-5.434872829541258</v>
      </c>
      <c r="AXY17">
        <v>-2.444913009864048</v>
      </c>
      <c r="AXZ17">
        <v>0.0008064417673131292</v>
      </c>
      <c r="AYA17">
        <v>-0.5773075818256896</v>
      </c>
      <c r="AYB17">
        <v>2.405145470062151</v>
      </c>
      <c r="AYC17">
        <v>0.002463163104406483</v>
      </c>
      <c r="AYD17">
        <v>5.704587528470744</v>
      </c>
      <c r="AYE17">
        <v>8.709412445398913</v>
      </c>
      <c r="AYF17">
        <v>0.0001862385869098627</v>
      </c>
      <c r="AYG17">
        <v>-7.76529642902368</v>
      </c>
      <c r="AYH17">
        <v>-4.77215905856927</v>
      </c>
      <c r="AYI17">
        <v>0.000376765474240017</v>
      </c>
      <c r="AYJ17">
        <v>-2.377927901768683</v>
      </c>
      <c r="AYK17">
        <v>0.6028225465509515</v>
      </c>
      <c r="AYL17">
        <v>0.002964361919160418</v>
      </c>
      <c r="AYM17">
        <v>-1.684341349415785</v>
      </c>
      <c r="AYN17">
        <v>1.312931978516321</v>
      </c>
      <c r="AYO17">
        <v>5.947792452667683E-05</v>
      </c>
      <c r="AYP17">
        <v>-4.046308937969401</v>
      </c>
      <c r="AYQ17">
        <v>-1.052736462567189</v>
      </c>
      <c r="AYR17">
        <v>0.0003305045796413416</v>
      </c>
      <c r="AYS17">
        <v>-2.996228407718569</v>
      </c>
      <c r="AYT17">
        <v>-0.0124353922964151</v>
      </c>
      <c r="AYU17">
        <v>0.002101330792852384</v>
      </c>
      <c r="AYV17">
        <v>-5.475706103645789</v>
      </c>
      <c r="AYW17">
        <v>-2.496744972762968</v>
      </c>
      <c r="AYX17">
        <v>0.003541072109838308</v>
      </c>
      <c r="AYY17">
        <v>-2.099640774556949</v>
      </c>
      <c r="AYZ17">
        <v>0.8947429696499072</v>
      </c>
      <c r="AZA17">
        <v>0.0002523386330721742</v>
      </c>
      <c r="AZB17">
        <v>2.910966061534846</v>
      </c>
      <c r="AZC17">
        <v>5.890963497540304</v>
      </c>
      <c r="AZD17">
        <v>0.003200820530845995</v>
      </c>
      <c r="AZE17">
        <v>7.557490980504596</v>
      </c>
      <c r="AZF17">
        <v>10.59281265566604</v>
      </c>
      <c r="AZG17">
        <v>0.009980965889683944</v>
      </c>
      <c r="AZH17">
        <v>-7.53357683642909</v>
      </c>
      <c r="AZI17">
        <v>-4.53235342977632</v>
      </c>
      <c r="AZJ17">
        <v>1.197379070434578E-05</v>
      </c>
      <c r="AZK17">
        <v>-4.750291820467928</v>
      </c>
      <c r="AZL17">
        <v>-1.747414182147293</v>
      </c>
      <c r="AZM17">
        <v>6.624641843506709E-05</v>
      </c>
      <c r="AZN17">
        <v>-3.327427960422263</v>
      </c>
      <c r="AZO17">
        <v>-0.330700936368903</v>
      </c>
      <c r="AZP17">
        <v>8.569897237828947E-05</v>
      </c>
      <c r="AZQ17">
        <v>-0.1551486861505316</v>
      </c>
      <c r="AZR17">
        <v>2.759243414163776</v>
      </c>
      <c r="AZS17">
        <v>0.05862969990876486</v>
      </c>
      <c r="AZW17">
        <v>-5.935983823401489</v>
      </c>
      <c r="AZX17">
        <v>-2.914854379825207</v>
      </c>
      <c r="AZY17">
        <v>0.003571627086746162</v>
      </c>
      <c r="AZZ17">
        <v>6.533788090843163</v>
      </c>
      <c r="BAA17">
        <v>9.538619157929915</v>
      </c>
      <c r="BAB17">
        <v>0.000186713673573619</v>
      </c>
      <c r="BAC17">
        <v>-1.643088652710591</v>
      </c>
      <c r="BAD17">
        <v>1.360487484274295</v>
      </c>
      <c r="BAE17">
        <v>0.0001023100458773507</v>
      </c>
      <c r="BAF17">
        <v>-9.598629108706186</v>
      </c>
      <c r="BAG17">
        <v>-6.581906456888928</v>
      </c>
      <c r="BAH17">
        <v>0.002237176670410076</v>
      </c>
      <c r="BAI17">
        <v>-0.2930360578673579</v>
      </c>
      <c r="BAJ17">
        <v>2.708854645392419</v>
      </c>
      <c r="BAK17">
        <v>2.85980705322518E-05</v>
      </c>
      <c r="BAL17">
        <v>6.558878007391068</v>
      </c>
      <c r="BAM17">
        <v>9.57914441330348</v>
      </c>
      <c r="BAN17">
        <v>0.003285817668853048</v>
      </c>
      <c r="BAR17">
        <v>3.083386839912194</v>
      </c>
      <c r="BAS17">
        <v>6.070532315918517</v>
      </c>
      <c r="BAT17">
        <v>0.001321910296832103</v>
      </c>
      <c r="BAU17">
        <v>0.933320054600344</v>
      </c>
      <c r="BAV17">
        <v>3.924638931936818</v>
      </c>
      <c r="BAW17">
        <v>0.0006028951255934391</v>
      </c>
      <c r="BAX17">
        <v>-1.206519726653839</v>
      </c>
      <c r="BAY17">
        <v>1.78767687336995</v>
      </c>
      <c r="BAZ17">
        <v>0.0002694356102710495</v>
      </c>
      <c r="BBA17">
        <v>-6.158905707949522</v>
      </c>
      <c r="BBB17">
        <v>-3.154346624619736</v>
      </c>
      <c r="BBC17">
        <v>0.0001662819264634726</v>
      </c>
      <c r="BBD17">
        <v>-6.033967006005494</v>
      </c>
      <c r="BBE17">
        <v>-3.038163936574157</v>
      </c>
      <c r="BBF17">
        <v>0.0001409138095854155</v>
      </c>
      <c r="BBG17">
        <v>2.6132497469456</v>
      </c>
      <c r="BBH17">
        <v>5.616391527924224</v>
      </c>
      <c r="BBI17">
        <v>7.896630174114016E-05</v>
      </c>
      <c r="BBJ17">
        <v>1.928371309586632</v>
      </c>
      <c r="BBK17">
        <v>4.791993924431575</v>
      </c>
      <c r="BBL17">
        <v>0.1487903294538474</v>
      </c>
      <c r="BBS17">
        <v>6.764742798087632</v>
      </c>
      <c r="BBT17">
        <v>9.777180041387679</v>
      </c>
      <c r="BBU17">
        <v>0.001237480167236518</v>
      </c>
      <c r="BBV17">
        <v>-1.279493971753606</v>
      </c>
      <c r="BBW17">
        <v>1.730303023952509</v>
      </c>
      <c r="BBX17">
        <v>0.0007678489989250212</v>
      </c>
      <c r="BBY17">
        <v>-4.065234475199237</v>
      </c>
      <c r="BBZ17">
        <v>-1.062931861208299</v>
      </c>
      <c r="BCA17">
        <v>4.241624953008721E-05</v>
      </c>
      <c r="BCB17">
        <v>-6.572732469695943</v>
      </c>
      <c r="BCC17">
        <v>-3.573908902242149</v>
      </c>
      <c r="BCD17">
        <v>1.107194828618242E-05</v>
      </c>
      <c r="BCE17">
        <v>-7.81224825742767</v>
      </c>
      <c r="BCF17">
        <v>-4.810460211421057</v>
      </c>
      <c r="BCG17">
        <v>2.557686817412005E-05</v>
      </c>
      <c r="BCH17">
        <v>-0.8665411706755997</v>
      </c>
      <c r="BCI17">
        <v>2.127407961591861</v>
      </c>
      <c r="BCJ17">
        <v>0.0002929040025335221</v>
      </c>
      <c r="BCK17">
        <v>3.526769129820909</v>
      </c>
      <c r="BCL17">
        <v>6.535379611530066</v>
      </c>
      <c r="BCM17">
        <v>0.0005931231621099423</v>
      </c>
      <c r="BCN17">
        <v>2.73837854568497</v>
      </c>
      <c r="BCO17">
        <v>5.741654400379685</v>
      </c>
      <c r="BCP17">
        <v>8.584979184708622E-05</v>
      </c>
      <c r="BCQ17">
        <v>-4.9365216058363</v>
      </c>
      <c r="BCR17">
        <v>-1.939877829154654</v>
      </c>
      <c r="BCS17">
        <v>9.01138797013141E-05</v>
      </c>
      <c r="BCT17">
        <v>1.762996931385991</v>
      </c>
      <c r="BCU17">
        <v>4.757920936577538</v>
      </c>
      <c r="BCV17">
        <v>0.0002061257863635434</v>
      </c>
      <c r="BCW17">
        <v>-4.084985325792812</v>
      </c>
      <c r="BCX17">
        <v>-1.070202839878532</v>
      </c>
      <c r="BCY17">
        <v>0.001748175118447145</v>
      </c>
      <c r="BCZ17">
        <v>1.655878658702615</v>
      </c>
      <c r="BDA17">
        <v>4.652132210316388</v>
      </c>
      <c r="BDB17">
        <v>0.0001122870040853203</v>
      </c>
      <c r="BDC17">
        <v>-4.921039117465155</v>
      </c>
      <c r="BDD17">
        <v>-1.912966395784868</v>
      </c>
      <c r="BDE17">
        <v>0.0005213506826190561</v>
      </c>
      <c r="BDI17">
        <v>-0.8470234248553059</v>
      </c>
      <c r="BDJ17">
        <v>2.221273578841537</v>
      </c>
      <c r="BDK17">
        <v>0.0373158457117328</v>
      </c>
      <c r="BDL17">
        <v>-3.51263006751832</v>
      </c>
      <c r="BDM17">
        <v>-0.6488190186336633</v>
      </c>
      <c r="BDN17">
        <v>0.1483794432471795</v>
      </c>
      <c r="BDO17">
        <v>-10.29861343203192</v>
      </c>
      <c r="BDP17">
        <v>-7.249968151496907</v>
      </c>
      <c r="BDQ17">
        <v>0.01893090654664268</v>
      </c>
      <c r="BDR17">
        <v>-10.26636954534599</v>
      </c>
      <c r="BDS17">
        <v>-7.408274091586279</v>
      </c>
      <c r="BDT17">
        <v>0.1610952019492981</v>
      </c>
      <c r="BDU17">
        <v>3.175049827106648</v>
      </c>
      <c r="BDV17">
        <v>6.170531660970682</v>
      </c>
      <c r="BDW17">
        <v>0.0001633106018575119</v>
      </c>
      <c r="BDX17">
        <v>3.013001744480481</v>
      </c>
      <c r="BDY17">
        <v>6.000673433394125</v>
      </c>
      <c r="BDZ17">
        <v>0.001215898033935815</v>
      </c>
      <c r="BED17">
        <v>4.575694800288881</v>
      </c>
      <c r="BEE17">
        <v>7.574243853880329</v>
      </c>
      <c r="BEF17">
        <v>1.684196384391264E-05</v>
      </c>
      <c r="BEG17">
        <v>-4.405098325359058</v>
      </c>
      <c r="BEH17">
        <v>-1.422504900146479</v>
      </c>
      <c r="BEI17">
        <v>0.002423910766640774</v>
      </c>
      <c r="BEJ17">
        <v>-12.28853151173963</v>
      </c>
      <c r="BEK17">
        <v>-9.244777548002562</v>
      </c>
      <c r="BEL17">
        <v>0.01531527474163455</v>
      </c>
      <c r="BEM17">
        <v>-3.296471030651972</v>
      </c>
      <c r="BEN17">
        <v>-0.3616233051679587</v>
      </c>
      <c r="BEO17">
        <v>0.03395855099685147</v>
      </c>
      <c r="BEP17">
        <v>-12.11952701806582</v>
      </c>
      <c r="BEQ17">
        <v>-9.125750038493045</v>
      </c>
      <c r="BER17">
        <v>0.0003098078659008902</v>
      </c>
      <c r="BES17">
        <v>-5.139550227601623</v>
      </c>
      <c r="BET17">
        <v>-2.136633110347296</v>
      </c>
      <c r="BEU17">
        <v>6.807658460392674E-05</v>
      </c>
      <c r="BEV17">
        <v>-3.155931198834242</v>
      </c>
      <c r="BEW17">
        <v>-0.1584776840150655</v>
      </c>
      <c r="BEX17">
        <v>5.187669420921865E-05</v>
      </c>
      <c r="BEY17">
        <v>0.3678322725905248</v>
      </c>
      <c r="BEZ17">
        <v>3.402908300721009</v>
      </c>
      <c r="BFA17">
        <v>0.009842621995284191</v>
      </c>
      <c r="BFB17">
        <v>0.4056512439283058</v>
      </c>
      <c r="BFC17">
        <v>3.403668007688903</v>
      </c>
      <c r="BFD17">
        <v>3.146580785025777E-05</v>
      </c>
      <c r="BFE17">
        <v>1.886107825238392</v>
      </c>
      <c r="BFF17">
        <v>4.976327384750235</v>
      </c>
      <c r="BFG17">
        <v>0.06511655134808707</v>
      </c>
      <c r="BFH17">
        <v>-6.385074641367677</v>
      </c>
      <c r="BFI17">
        <v>-3.386982375368142</v>
      </c>
      <c r="BFJ17">
        <v>2.911559213224019E-05</v>
      </c>
      <c r="BFK17">
        <v>-4.965437802456304</v>
      </c>
      <c r="BFL17">
        <v>-1.972849250100995</v>
      </c>
      <c r="BFM17">
        <v>0.0004394364495200102</v>
      </c>
      <c r="BFN17">
        <v>-10.80394473713254</v>
      </c>
      <c r="BFO17">
        <v>-7.85824433277974</v>
      </c>
      <c r="BFP17">
        <v>0.0235875686995972</v>
      </c>
      <c r="BFQ17">
        <v>2.689110551337486</v>
      </c>
      <c r="BFR17">
        <v>5.677455052062925</v>
      </c>
      <c r="BFS17">
        <v>0.001086805306714419</v>
      </c>
      <c r="BFW17">
        <v>-0.2961879467959444</v>
      </c>
      <c r="BFX17">
        <v>2.711909654306361</v>
      </c>
      <c r="BFY17">
        <v>0.0005245691488964173</v>
      </c>
      <c r="BGC17">
        <v>4.843536763927872</v>
      </c>
      <c r="BGD17">
        <v>7.884892964164518</v>
      </c>
      <c r="BGE17">
        <v>0.0136826823841081</v>
      </c>
      <c r="BGF17">
        <v>-9.073931163069815</v>
      </c>
      <c r="BGG17">
        <v>-6.055171443226087</v>
      </c>
      <c r="BGH17">
        <v>0.002815416708921275</v>
      </c>
      <c r="BGI17">
        <v>-5.941575674158668</v>
      </c>
      <c r="BGJ17">
        <v>-2.944153790529852</v>
      </c>
      <c r="BGK17">
        <v>5.31734721869353E-05</v>
      </c>
      <c r="BGL17">
        <v>3.582174033900965</v>
      </c>
      <c r="BGM17">
        <v>6.593977498230582</v>
      </c>
      <c r="BGN17">
        <v>0.001114574161444241</v>
      </c>
      <c r="BGO17">
        <v>-3.07266591993374</v>
      </c>
      <c r="BGP17">
        <v>-0.07611808026188327</v>
      </c>
      <c r="BGQ17">
        <v>9.533928744963479E-05</v>
      </c>
      <c r="BGU17">
        <v>-5.521536658965418</v>
      </c>
      <c r="BGV17">
        <v>-2.532155620103925</v>
      </c>
      <c r="BGW17">
        <v>0.0009020986852891296</v>
      </c>
      <c r="BGX17">
        <v>1.302892403359489</v>
      </c>
      <c r="BGY17">
        <v>4.293220844407365</v>
      </c>
      <c r="BGZ17">
        <v>0.00074831242051523</v>
      </c>
      <c r="BHD17">
        <v>7.836351475405142</v>
      </c>
      <c r="BHE17">
        <v>10.83168270246241</v>
      </c>
      <c r="BHF17">
        <v>0.0001743795263265354</v>
      </c>
      <c r="BHG17">
        <v>-2.186840684401359</v>
      </c>
      <c r="BHH17">
        <v>0.7843861338849158</v>
      </c>
      <c r="BHI17">
        <v>0.006623167887448363</v>
      </c>
      <c r="BHP17">
        <v>-8.65851668100559</v>
      </c>
      <c r="BHQ17">
        <v>-5.965121752302561</v>
      </c>
      <c r="BHR17">
        <v>0.7520533579601665</v>
      </c>
      <c r="BHS17">
        <v>-4.731771928077899</v>
      </c>
      <c r="BHT17">
        <v>-1.716367237561378</v>
      </c>
      <c r="BHU17">
        <v>0.001898435919278348</v>
      </c>
      <c r="BHV17">
        <v>2.502335095307418</v>
      </c>
      <c r="BHW17">
        <v>5.507516591158942</v>
      </c>
      <c r="BHX17">
        <v>0.0002147831940748602</v>
      </c>
      <c r="BHY17">
        <v>-7.222396742828993</v>
      </c>
      <c r="BHZ17">
        <v>-4.260549887058771</v>
      </c>
      <c r="BIA17">
        <v>0.0116452993169458</v>
      </c>
      <c r="BIE17">
        <v>-9.741429744327412</v>
      </c>
      <c r="BIF17">
        <v>-6.735023003725825</v>
      </c>
      <c r="BIG17">
        <v>0.0003283706010882178</v>
      </c>
      <c r="BIH17">
        <v>1.296883990175448</v>
      </c>
      <c r="BII17">
        <v>4.303734319008357</v>
      </c>
      <c r="BIJ17">
        <v>0.0003754160409519155</v>
      </c>
      <c r="BIK17">
        <v>5.926092867603092</v>
      </c>
      <c r="BIL17">
        <v>8.941860344824127</v>
      </c>
      <c r="BIM17">
        <v>0.001988906703326748</v>
      </c>
      <c r="BIN17">
        <v>-7.279411423219747</v>
      </c>
      <c r="BIO17">
        <v>-4.294136230756238</v>
      </c>
      <c r="BIP17">
        <v>0.001734559655893662</v>
      </c>
      <c r="BIQ17">
        <v>2.713827834577947</v>
      </c>
      <c r="BIR17">
        <v>5.776547486910369</v>
      </c>
      <c r="BIS17">
        <v>0.03147003830959849</v>
      </c>
      <c r="BIT17">
        <v>-4.952299649209709</v>
      </c>
      <c r="BIU17">
        <v>-1.980593089035741</v>
      </c>
      <c r="BIV17">
        <v>0.006404149897514021</v>
      </c>
      <c r="BIW17">
        <v>-11.16953575958372</v>
      </c>
      <c r="BIX17">
        <v>-8.157276359080523</v>
      </c>
      <c r="BIY17">
        <v>0.001202343205583006</v>
      </c>
      <c r="BIZ17">
        <v>2.919381829979372</v>
      </c>
      <c r="BJA17">
        <v>5.909699410527315</v>
      </c>
      <c r="BJB17">
        <v>0.0007499939715646173</v>
      </c>
      <c r="BJC17">
        <v>-0.7018173231575056</v>
      </c>
      <c r="BJD17">
        <v>2.300026923101604</v>
      </c>
      <c r="BJE17">
        <v>2.720995411390869E-05</v>
      </c>
      <c r="BJF17">
        <v>-11.19520297056132</v>
      </c>
      <c r="BJG17">
        <v>-8.159379449887114</v>
      </c>
      <c r="BJH17">
        <v>0.01026659706796347</v>
      </c>
      <c r="BJI17">
        <v>-0.7952872354912714</v>
      </c>
      <c r="BJJ17">
        <v>2.184658166233425</v>
      </c>
      <c r="BJK17">
        <v>0.003217495295870318</v>
      </c>
      <c r="BJL17">
        <v>-6.827896002822111</v>
      </c>
      <c r="BJM17">
        <v>-3.818486255949028</v>
      </c>
      <c r="BJN17">
        <v>0.0007083466897239861</v>
      </c>
      <c r="BJO17">
        <v>-2.990647358636454</v>
      </c>
      <c r="BJP17">
        <v>-0.009598646840571504</v>
      </c>
      <c r="BJQ17">
        <v>0.00287321059676402</v>
      </c>
      <c r="BJR17">
        <v>-3.610892210886013</v>
      </c>
      <c r="BJS17">
        <v>-0.7216360231160537</v>
      </c>
      <c r="BJT17">
        <v>0.09811353557793952</v>
      </c>
      <c r="BJX17">
        <v>7.054723172747776</v>
      </c>
      <c r="BJY17">
        <v>10.0534740672967</v>
      </c>
      <c r="BJZ17">
        <v>1.248211542327851E-05</v>
      </c>
      <c r="BKD17">
        <v>1.760009081815212</v>
      </c>
      <c r="BKE17">
        <v>4.773213640453096</v>
      </c>
      <c r="BKF17">
        <v>0.001394882950570618</v>
      </c>
      <c r="BKG17">
        <v>-4.737957447523592</v>
      </c>
      <c r="BKH17">
        <v>-1.698327052977965</v>
      </c>
      <c r="BKI17">
        <v>0.01256454537473629</v>
      </c>
      <c r="BKJ17">
        <v>-4.511965124782712</v>
      </c>
      <c r="BKK17">
        <v>-1.491279437535273</v>
      </c>
      <c r="BKL17">
        <v>0.003423181255190818</v>
      </c>
      <c r="BKM17">
        <v>-4.624671741478828</v>
      </c>
      <c r="BKN17">
        <v>-1.614104540402904</v>
      </c>
      <c r="BKO17">
        <v>0.0008933259086320585</v>
      </c>
      <c r="BKP17">
        <v>5.843699816836434</v>
      </c>
      <c r="BKQ17">
        <v>8.840476923698063</v>
      </c>
      <c r="BKR17">
        <v>8.309632145088744E-05</v>
      </c>
      <c r="BKS17">
        <v>-6.872361052541542</v>
      </c>
      <c r="BKT17">
        <v>-3.823294181570935</v>
      </c>
      <c r="BKU17">
        <v>0.01926046261476994</v>
      </c>
      <c r="BKV17">
        <v>-0.9535465198627122</v>
      </c>
      <c r="BKW17">
        <v>2.005226507017229</v>
      </c>
      <c r="BKX17">
        <v>0.01359730650113608</v>
      </c>
      <c r="BKY17">
        <v>-9.114418699309443</v>
      </c>
      <c r="BKZ17">
        <v>-6.127445001603849</v>
      </c>
      <c r="BLA17">
        <v>0.001357476411722055</v>
      </c>
      <c r="BLB17">
        <v>-11.15653265867374</v>
      </c>
      <c r="BLC17">
        <v>-8.141991430511636</v>
      </c>
      <c r="BLD17">
        <v>0.00169157853169847</v>
      </c>
      <c r="BLE17">
        <v>0.8429933278406112</v>
      </c>
      <c r="BLF17">
        <v>3.849407327851508</v>
      </c>
      <c r="BLG17">
        <v>0.0003291151691182462</v>
      </c>
      <c r="BLH17">
        <v>-7.854617216637615</v>
      </c>
      <c r="BLI17">
        <v>-4.856930244386392</v>
      </c>
      <c r="BLJ17">
        <v>4.280077893291795E-05</v>
      </c>
      <c r="BLK17">
        <v>0.6919530417943976</v>
      </c>
      <c r="BLL17">
        <v>3.620817130997698</v>
      </c>
      <c r="BLM17">
        <v>0.04048254243900824</v>
      </c>
      <c r="BLN17">
        <v>-2.990631611463774</v>
      </c>
      <c r="BLO17">
        <v>0.09688908852683209</v>
      </c>
      <c r="BLP17">
        <v>0.06127898341476586</v>
      </c>
      <c r="BLQ17">
        <v>2.84292799593943</v>
      </c>
      <c r="BLR17">
        <v>5.832863531653562</v>
      </c>
      <c r="BLS17">
        <v>0.0008103475308921431</v>
      </c>
      <c r="BLT17">
        <v>-4.406321132431181</v>
      </c>
      <c r="BLU17">
        <v>-1.400415555636333</v>
      </c>
      <c r="BLV17">
        <v>0.0002790066982387921</v>
      </c>
      <c r="BLW17">
        <v>5.925183721485642</v>
      </c>
      <c r="BLX17">
        <v>8.968500286107352</v>
      </c>
      <c r="BLY17">
        <v>0.01501059816501374</v>
      </c>
      <c r="BLZ17">
        <v>-7.409845611790847</v>
      </c>
      <c r="BMA17">
        <v>-4.41790587787689</v>
      </c>
      <c r="BMB17">
        <v>0.0005197431150224536</v>
      </c>
      <c r="BMC17">
        <v>-5.073235952197875</v>
      </c>
      <c r="BMD17">
        <v>-2.080466543561127</v>
      </c>
      <c r="BME17">
        <v>0.0004182516116987258</v>
      </c>
      <c r="BMF17">
        <v>-2.651264991091248</v>
      </c>
      <c r="BMG17">
        <v>0.1774161413583527</v>
      </c>
      <c r="BMH17">
        <v>0.2348012350300091</v>
      </c>
      <c r="BMI17">
        <v>-8.121372459877303</v>
      </c>
      <c r="BMJ17">
        <v>-5.095990729031874</v>
      </c>
      <c r="BMK17">
        <v>0.005153858085678752</v>
      </c>
      <c r="BML17">
        <v>-7.691496012812004</v>
      </c>
      <c r="BMM17">
        <v>-4.657359554785083</v>
      </c>
      <c r="BMN17">
        <v>0.009322382132989672</v>
      </c>
      <c r="BMO17">
        <v>-8.936643583683814</v>
      </c>
      <c r="BMP17">
        <v>-5.9306290615546</v>
      </c>
      <c r="BMQ17">
        <v>0.0002893958115424441</v>
      </c>
      <c r="BMR17">
        <v>-3.023517863288153</v>
      </c>
      <c r="BMS17">
        <v>-0.01329818688733619</v>
      </c>
      <c r="BMT17">
        <v>0.0008355342858993094</v>
      </c>
      <c r="BMU17">
        <v>-1.925573896523927</v>
      </c>
      <c r="BMV17">
        <v>1.035081999955093</v>
      </c>
      <c r="BMW17">
        <v>0.01238366785495676</v>
      </c>
      <c r="BMX17">
        <v>0.9354360577486962</v>
      </c>
      <c r="BMY17">
        <v>4.028820036441532</v>
      </c>
      <c r="BMZ17">
        <v>0.06976453981203221</v>
      </c>
      <c r="BNA17">
        <v>3.296573240860416</v>
      </c>
      <c r="BNB17">
        <v>6.313747847124833</v>
      </c>
      <c r="BNC17">
        <v>0.002359736802701807</v>
      </c>
      <c r="BND17">
        <v>-4.308797790960548</v>
      </c>
      <c r="BNE17">
        <v>-1.256365052886208</v>
      </c>
      <c r="BNF17">
        <v>0.02199353617577904</v>
      </c>
      <c r="BNG17">
        <v>-6.553887904504242</v>
      </c>
      <c r="BNH17">
        <v>-3.561254538965252</v>
      </c>
      <c r="BNI17">
        <v>0.0004341384262571916</v>
      </c>
      <c r="BNJ17">
        <v>-4.660895384101353</v>
      </c>
      <c r="BNK17">
        <v>-1.672475476362482</v>
      </c>
      <c r="BNL17">
        <v>0.001072788294210056</v>
      </c>
      <c r="BNM17">
        <v>2.233481431211436</v>
      </c>
      <c r="BNN17">
        <v>5.238947562954713</v>
      </c>
      <c r="BNO17">
        <v>0.0002390287698788383</v>
      </c>
      <c r="BNP17">
        <v>-2.221740693926705</v>
      </c>
      <c r="BNQ17">
        <v>0.7840444915916409</v>
      </c>
      <c r="BNR17">
        <v>0.0002677469718534374</v>
      </c>
      <c r="BNS17">
        <v>-6.929180500911065</v>
      </c>
      <c r="BNT17">
        <v>-3.939569695356888</v>
      </c>
      <c r="BNU17">
        <v>0.0008634828898648787</v>
      </c>
      <c r="BNV17">
        <v>0.4109651505601787</v>
      </c>
      <c r="BNW17">
        <v>3.430545675907647</v>
      </c>
      <c r="BNX17">
        <v>0.003067175783062734</v>
      </c>
      <c r="BNY17">
        <v>-5.151772857231255</v>
      </c>
      <c r="BNZ17">
        <v>-2.157677716767396</v>
      </c>
      <c r="BOA17">
        <v>0.0002789389291324482</v>
      </c>
      <c r="BOB17">
        <v>4.026503664720306</v>
      </c>
      <c r="BOC17">
        <v>7.028263626911141</v>
      </c>
      <c r="BOD17">
        <v>2.477973530533318E-05</v>
      </c>
      <c r="BOE17">
        <v>3.008050082266644</v>
      </c>
      <c r="BOF17">
        <v>6.005920645620245</v>
      </c>
      <c r="BOG17">
        <v>3.627600344820394E-05</v>
      </c>
      <c r="BOH17">
        <v>5.317059696807255</v>
      </c>
      <c r="BOI17">
        <v>8.322649124665263</v>
      </c>
      <c r="BOJ17">
        <v>0.0002499336302390251</v>
      </c>
      <c r="BOK17">
        <v>3.883409752137301</v>
      </c>
      <c r="BOL17">
        <v>6.875742243735035</v>
      </c>
      <c r="BOM17">
        <v>0.0004703254807906311</v>
      </c>
      <c r="BON17">
        <v>7.704113500967819</v>
      </c>
      <c r="BOO17">
        <v>10.72274657177276</v>
      </c>
      <c r="BOP17">
        <v>0.002777530620974474</v>
      </c>
      <c r="BOQ17">
        <v>-4.418580838628476</v>
      </c>
      <c r="BOR17">
        <v>-1.442006001313247</v>
      </c>
      <c r="BOS17">
        <v>0.004389905974464074</v>
      </c>
      <c r="BOT17">
        <v>7.565368859116118</v>
      </c>
      <c r="BOU17">
        <v>10.56440773700208</v>
      </c>
      <c r="BOV17">
        <v>7.390045744691502E-06</v>
      </c>
      <c r="BOW17">
        <v>0.843034537951627</v>
      </c>
      <c r="BOX17">
        <v>3.847800930950287</v>
      </c>
      <c r="BOY17">
        <v>0.0001817480177413579</v>
      </c>
      <c r="BOZ17">
        <v>-5.54306105984575</v>
      </c>
      <c r="BPA17">
        <v>-2.559940072674132</v>
      </c>
      <c r="BPB17">
        <v>0.002279208592485293</v>
      </c>
      <c r="BPC17">
        <v>-9.78914436799616</v>
      </c>
      <c r="BPD17">
        <v>-6.79398340639236</v>
      </c>
      <c r="BPE17">
        <v>0.0001873303407991513</v>
      </c>
      <c r="BPF17">
        <v>-3.527166941278681</v>
      </c>
      <c r="BPG17">
        <v>-0.5579786625636833</v>
      </c>
      <c r="BPH17">
        <v>0.007594897348357317</v>
      </c>
      <c r="BPI17">
        <v>-5.49584582472179</v>
      </c>
      <c r="BPJ17">
        <v>-2.43993594598661</v>
      </c>
      <c r="BPK17">
        <v>0.02500731632145981</v>
      </c>
      <c r="BPL17">
        <v>-2.538348242586641</v>
      </c>
      <c r="BPM17">
        <v>0.4613534125404402</v>
      </c>
      <c r="BPN17">
        <v>7.120773055744135E-07</v>
      </c>
      <c r="BPO17">
        <v>2.309529145370042</v>
      </c>
      <c r="BPP17">
        <v>5.316042229205258</v>
      </c>
      <c r="BPQ17">
        <v>0.0003393620883564254</v>
      </c>
      <c r="BPR17">
        <v>-2.814036822794861</v>
      </c>
      <c r="BPS17">
        <v>0.2670743266337908</v>
      </c>
      <c r="BPT17">
        <v>0.05263214849309698</v>
      </c>
      <c r="BPU17">
        <v>-1.344533400208137</v>
      </c>
      <c r="BPV17">
        <v>1.653503789031949</v>
      </c>
      <c r="BPW17">
        <v>3.0821008633863E-05</v>
      </c>
      <c r="BQA17">
        <v>2.853942565541915</v>
      </c>
      <c r="BQB17">
        <v>5.852116337593649</v>
      </c>
      <c r="BQC17">
        <v>2.668086815224648E-05</v>
      </c>
      <c r="BQD17">
        <v>-3.813885538050942</v>
      </c>
      <c r="BQE17">
        <v>-0.8353791900138637</v>
      </c>
      <c r="BQF17">
        <v>0.003695816597625716</v>
      </c>
      <c r="BQG17">
        <v>5.009577363771786</v>
      </c>
      <c r="BQH17">
        <v>8.073166433260869</v>
      </c>
      <c r="BQI17">
        <v>0.03234855806789969</v>
      </c>
      <c r="BQJ17">
        <v>-8.107826927787171</v>
      </c>
      <c r="BQK17">
        <v>-5.090547429436411</v>
      </c>
      <c r="BQL17">
        <v>0.002388648506031351</v>
      </c>
      <c r="BQM17">
        <v>4.50589078650909</v>
      </c>
      <c r="BQN17">
        <v>7.53462498590228</v>
      </c>
      <c r="BQO17">
        <v>0.006605233718140803</v>
      </c>
      <c r="BQP17">
        <v>-12.32232706049513</v>
      </c>
      <c r="BQQ17">
        <v>-9.257301774717332</v>
      </c>
      <c r="BQR17">
        <v>0.03382630232387275</v>
      </c>
      <c r="BQS17">
        <v>-3.067376912654586</v>
      </c>
      <c r="BQT17">
        <v>-0.07090867147570057</v>
      </c>
      <c r="BQU17">
        <v>9.978656296416412E-05</v>
      </c>
      <c r="BQV17">
        <v>1.162907083345896</v>
      </c>
      <c r="BQW17">
        <v>4.165014665467289</v>
      </c>
      <c r="BQX17">
        <v>3.553521918730662E-05</v>
      </c>
      <c r="BQY17">
        <v>-2.031645370075746</v>
      </c>
      <c r="BQZ17">
        <v>1.036249781575696</v>
      </c>
      <c r="BRA17">
        <v>0.03687801294217809</v>
      </c>
      <c r="BRB17">
        <v>0.9804770930100084</v>
      </c>
      <c r="BRC17">
        <v>3.978932377485198</v>
      </c>
      <c r="BRD17">
        <v>1.908916842073567E-05</v>
      </c>
      <c r="BRE17">
        <v>-2.445386487466696</v>
      </c>
      <c r="BRF17">
        <v>0.5611520312878201</v>
      </c>
      <c r="BRG17">
        <v>0.000342017820025277</v>
      </c>
      <c r="BRH17">
        <v>0.9827809790440876</v>
      </c>
      <c r="BRI17">
        <v>3.995381675815839</v>
      </c>
      <c r="BRJ17">
        <v>0.001270220473068999</v>
      </c>
      <c r="BRK17">
        <v>-5.144220026198822</v>
      </c>
      <c r="BRL17">
        <v>-2.156937042189061</v>
      </c>
      <c r="BRM17">
        <v>0.001293779965568091</v>
      </c>
      <c r="BRN17">
        <v>8.02251022918332</v>
      </c>
      <c r="BRO17">
        <v>11.01345452502105</v>
      </c>
      <c r="BRP17">
        <v>0.0006560462229961562</v>
      </c>
      <c r="BRQ17">
        <v>5.306187409678294</v>
      </c>
      <c r="BRR17">
        <v>8.296103664990634</v>
      </c>
      <c r="BRS17">
        <v>0.000813455255407405</v>
      </c>
      <c r="BRT17">
        <v>-1.007498006460473</v>
      </c>
      <c r="BRU17">
        <v>1.992592312032</v>
      </c>
      <c r="BRV17">
        <v>6.525944066074112E-08</v>
      </c>
      <c r="BRW17">
        <v>-10.31895482094509</v>
      </c>
      <c r="BRX17">
        <v>-7.321685952328945</v>
      </c>
      <c r="BRY17">
        <v>5.967262908712618E-05</v>
      </c>
      <c r="BRZ17">
        <v>-0.9631721149293215</v>
      </c>
      <c r="BSA17">
        <v>2.039066134629177</v>
      </c>
      <c r="BSB17">
        <v>4.007808868894967E-05</v>
      </c>
      <c r="BSC17">
        <v>-2.447554233294113</v>
      </c>
      <c r="BSD17">
        <v>0.5760969664327709</v>
      </c>
      <c r="BSE17">
        <v>0.004475033988167498</v>
      </c>
      <c r="BSF17">
        <v>-4.423359361581602</v>
      </c>
      <c r="BSG17">
        <v>-1.414826907217349</v>
      </c>
      <c r="BSH17">
        <v>0.0005824222198245542</v>
      </c>
      <c r="BSI17">
        <v>1.757506445455127</v>
      </c>
      <c r="BSJ17">
        <v>4.75092255863529</v>
      </c>
      <c r="BSK17">
        <v>0.0003467805252514002</v>
      </c>
      <c r="BSO17">
        <v>-1.501366185697792</v>
      </c>
      <c r="BSP17">
        <v>1.514611740633713</v>
      </c>
      <c r="BSQ17">
        <v>0.002042353038840055</v>
      </c>
      <c r="BSR17">
        <v>5.918854811134619</v>
      </c>
      <c r="BSS17">
        <v>8.843501329933108</v>
      </c>
      <c r="BST17">
        <v>0.04542517703349108</v>
      </c>
      <c r="BSU17">
        <v>-14.94010930573169</v>
      </c>
      <c r="BSV17">
        <v>-11.78992775296571</v>
      </c>
      <c r="BSW17">
        <v>0.180435990329612</v>
      </c>
      <c r="BSX17">
        <v>4.624667065658091</v>
      </c>
      <c r="BSY17">
        <v>7.615298285392755</v>
      </c>
      <c r="BSZ17">
        <v>0.0007021923492812188</v>
      </c>
      <c r="BTA17">
        <v>0.04974357386215728</v>
      </c>
      <c r="BTB17">
        <v>3.045864205809668</v>
      </c>
      <c r="BTC17">
        <v>0.0001203959718933719</v>
      </c>
      <c r="BTD17">
        <v>5.387661350293448</v>
      </c>
      <c r="BTE17">
        <v>8.392270665708791</v>
      </c>
      <c r="BTF17">
        <v>0.0001699663087849519</v>
      </c>
      <c r="BTG17">
        <v>-7.013169197057158</v>
      </c>
      <c r="BTH17">
        <v>-3.958815600876505</v>
      </c>
      <c r="BTI17">
        <v>0.02363450734215611</v>
      </c>
      <c r="BTJ17">
        <v>-0.3910387087782452</v>
      </c>
      <c r="BTK17">
        <v>2.599744737116014</v>
      </c>
      <c r="BTL17">
        <v>0.000679558956672437</v>
      </c>
      <c r="BTM17">
        <v>2.790490244059353</v>
      </c>
      <c r="BTN17">
        <v>5.806207413518388</v>
      </c>
      <c r="BTO17">
        <v>0.001976235326432126</v>
      </c>
      <c r="BTP17">
        <v>2.999647540926301</v>
      </c>
      <c r="BTQ17">
        <v>5.982843959738208</v>
      </c>
      <c r="BTR17">
        <v>0.002258882725958812</v>
      </c>
      <c r="BTS17">
        <v>2.52623473519417</v>
      </c>
      <c r="BTT17">
        <v>5.528636551431723</v>
      </c>
      <c r="BTU17">
        <v>4.614976991178516E-05</v>
      </c>
      <c r="BTV17">
        <v>7.880190754662504</v>
      </c>
      <c r="BTW17">
        <v>10.88940783208949</v>
      </c>
      <c r="BTX17">
        <v>0.0006796361303605974</v>
      </c>
      <c r="BTY17">
        <v>-10.22834910776998</v>
      </c>
      <c r="BTZ17">
        <v>-7.225412531286776</v>
      </c>
      <c r="BUA17">
        <v>6.898785153379506E-05</v>
      </c>
      <c r="BUB17">
        <v>-5.411105080711783</v>
      </c>
      <c r="BUC17">
        <v>-2.392907768868648</v>
      </c>
      <c r="BUD17">
        <v>0.002649137266530572</v>
      </c>
      <c r="BUE17">
        <v>1.954029378727175</v>
      </c>
      <c r="BUF17">
        <v>4.941138255566836</v>
      </c>
      <c r="BUG17">
        <v>0.001329448450680234</v>
      </c>
      <c r="BUH17">
        <v>-4.089611410965093</v>
      </c>
      <c r="BUI17">
        <v>-1.094819339829388</v>
      </c>
      <c r="BUJ17">
        <v>0.0002169801844444373</v>
      </c>
      <c r="BUN17">
        <v>1.990145368053222</v>
      </c>
      <c r="BUO17">
        <v>5.033529814938615</v>
      </c>
      <c r="BUP17">
        <v>0.01505768185241174</v>
      </c>
      <c r="BUQ17">
        <v>-3.767600581277534</v>
      </c>
      <c r="BUR17">
        <v>-0.7790389696227474</v>
      </c>
      <c r="BUS17">
        <v>0.001046693823487387</v>
      </c>
      <c r="BUT17">
        <v>-9.160906402096593</v>
      </c>
      <c r="BUU17">
        <v>-6.147715691572124</v>
      </c>
      <c r="BUV17">
        <v>0.00139195875312276</v>
      </c>
      <c r="BUW17">
        <v>-5.489548715702944</v>
      </c>
      <c r="BUX17">
        <v>-2.479994775211655</v>
      </c>
      <c r="BUY17">
        <v>0.0007302222312886968</v>
      </c>
      <c r="BUZ17">
        <v>-5.263140179281995</v>
      </c>
      <c r="BVA17">
        <v>-2.249959552855804</v>
      </c>
      <c r="BVB17">
        <v>0.001389831303894366</v>
      </c>
      <c r="BVC17">
        <v>0.2624026405090486</v>
      </c>
      <c r="BVD17">
        <v>3.260736511858594</v>
      </c>
      <c r="BVE17">
        <v>2.220787743892152E-05</v>
      </c>
      <c r="BVF17">
        <v>-5.54748527055058</v>
      </c>
      <c r="BVG17">
        <v>-2.543827516550844</v>
      </c>
      <c r="BVH17">
        <v>0.0001070333145806778</v>
      </c>
      <c r="BVI17">
        <v>0.5011331509247037</v>
      </c>
      <c r="BVJ17">
        <v>3.492261508515379</v>
      </c>
      <c r="BVK17">
        <v>0.0006296483123113968</v>
      </c>
      <c r="BVL17">
        <v>3.702385359511454</v>
      </c>
      <c r="BVM17">
        <v>6.705669667617613</v>
      </c>
      <c r="BVN17">
        <v>8.629343788945874E-05</v>
      </c>
      <c r="BVO17">
        <v>-2.782132511087255</v>
      </c>
      <c r="BVP17">
        <v>0.2320755887190924</v>
      </c>
      <c r="BVQ17">
        <v>0.001614960800856983</v>
      </c>
      <c r="BVR17">
        <v>-9.080910971594264</v>
      </c>
      <c r="BVS17">
        <v>-6.048158891362951</v>
      </c>
      <c r="BVT17">
        <v>0.008581590075826699</v>
      </c>
      <c r="BVU17">
        <v>1.242718127491742</v>
      </c>
      <c r="BVV17">
        <v>4.254472191657681</v>
      </c>
      <c r="BVW17">
        <v>0.001105264195336099</v>
      </c>
      <c r="BVX17">
        <v>-2.760090214016509</v>
      </c>
      <c r="BVY17">
        <v>0.1134930263319466</v>
      </c>
      <c r="BVZ17">
        <v>0.1278495769663713</v>
      </c>
      <c r="BWA17">
        <v>-10.74694886186126</v>
      </c>
      <c r="BWB17">
        <v>-7.749747062063041</v>
      </c>
      <c r="BWC17">
        <v>6.263939495384901E-05</v>
      </c>
      <c r="BWD17">
        <v>-0.8104671307282512</v>
      </c>
      <c r="BWE17">
        <v>2.159231038294464</v>
      </c>
      <c r="BWF17">
        <v>0.007345607684607539</v>
      </c>
      <c r="BWG17">
        <v>0.7889458876679076</v>
      </c>
      <c r="BWH17">
        <v>3.785132624474617</v>
      </c>
      <c r="BWI17">
        <v>0.0001163278094504498</v>
      </c>
      <c r="BWJ17">
        <v>-11.81720717731845</v>
      </c>
      <c r="BWK17">
        <v>-8.815739278901585</v>
      </c>
      <c r="BWL17">
        <v>1.723780609794622E-05</v>
      </c>
      <c r="BWM17">
        <v>-16.22851531725215</v>
      </c>
      <c r="BWN17">
        <v>-13.22238675643429</v>
      </c>
      <c r="BWO17">
        <v>0.0003004740615851542</v>
      </c>
      <c r="BWP17">
        <v>9.852053971438275</v>
      </c>
      <c r="BWQ17">
        <v>12.89960869524838</v>
      </c>
      <c r="BWR17">
        <v>0.01809161405324569</v>
      </c>
      <c r="BWS17">
        <v>-4.797291504744418</v>
      </c>
      <c r="BWT17">
        <v>-1.801922354547624</v>
      </c>
      <c r="BWU17">
        <v>0.0001715581591988034</v>
      </c>
      <c r="BWV17">
        <v>-7.742110954329102</v>
      </c>
      <c r="BWW17">
        <v>-4.74583605533776</v>
      </c>
      <c r="BWX17">
        <v>0.0001110110201976173</v>
      </c>
      <c r="BWY17">
        <v>6.953564746450422</v>
      </c>
      <c r="BWZ17">
        <v>9.950149191789167</v>
      </c>
      <c r="BXA17">
        <v>9.332810915212264E-05</v>
      </c>
      <c r="BXE17">
        <v>-3.628767367593831</v>
      </c>
      <c r="BXF17">
        <v>-0.5822776463321024</v>
      </c>
      <c r="BXG17">
        <v>0.0172903534639459</v>
      </c>
      <c r="BXH17">
        <v>1.230460613973598</v>
      </c>
      <c r="BXI17">
        <v>4.219765427193904</v>
      </c>
      <c r="BXJ17">
        <v>0.0009150961620202639</v>
      </c>
      <c r="BXK17">
        <v>-3.042715973289768</v>
      </c>
      <c r="BXL17">
        <v>-0.05755448925902468</v>
      </c>
      <c r="BXM17">
        <v>0.001761452449359108</v>
      </c>
      <c r="BXN17">
        <v>1.08715562890866</v>
      </c>
      <c r="BXO17">
        <v>4.042043524402221</v>
      </c>
      <c r="BXP17">
        <v>0.01628081578399906</v>
      </c>
      <c r="BXQ17">
        <v>5.595556525044533</v>
      </c>
      <c r="BXR17">
        <v>8.684810086140143</v>
      </c>
      <c r="BXS17">
        <v>0.06372958534598135</v>
      </c>
      <c r="BXT17">
        <v>-3.064922783606337</v>
      </c>
      <c r="BXU17">
        <v>-0.07817514072078413</v>
      </c>
      <c r="BXV17">
        <v>0.001404999752710754</v>
      </c>
      <c r="BXW17">
        <v>-0.08469568121105486</v>
      </c>
      <c r="BXX17">
        <v>2.922948624817959</v>
      </c>
      <c r="BXY17">
        <v>0.0004674833173217179</v>
      </c>
      <c r="BXZ17">
        <v>6.908766951213705</v>
      </c>
      <c r="BYA17">
        <v>9.935677553420666</v>
      </c>
      <c r="BYB17">
        <v>0.005793444089130239</v>
      </c>
      <c r="BYC17">
        <v>-5.741093408526632</v>
      </c>
      <c r="BYD17">
        <v>-2.743168840671229</v>
      </c>
      <c r="BYE17">
        <v>3.44593486946135E-05</v>
      </c>
      <c r="BYF17">
        <v>-0.07000576461539323</v>
      </c>
      <c r="BYG17">
        <v>2.93207815551462</v>
      </c>
      <c r="BYH17">
        <v>3.474178486619887E-05</v>
      </c>
      <c r="BYI17">
        <v>2.133872058476224</v>
      </c>
      <c r="BYJ17">
        <v>5.125304688898916</v>
      </c>
      <c r="BYK17">
        <v>0.0005871985717934724</v>
      </c>
      <c r="BYL17">
        <v>-4.212145380448469</v>
      </c>
      <c r="BYM17">
        <v>-1.232597069102948</v>
      </c>
      <c r="BYN17">
        <v>0.003346172550558176</v>
      </c>
      <c r="BYO17">
        <v>0.1148298358930984</v>
      </c>
      <c r="BYP17">
        <v>3.109820919183262</v>
      </c>
      <c r="BYQ17">
        <v>0.0002007139728486787</v>
      </c>
      <c r="BYR17">
        <v>-1.599161191609987</v>
      </c>
      <c r="BYS17">
        <v>1.398854406162561</v>
      </c>
      <c r="BYT17">
        <v>3.150281760251751E-05</v>
      </c>
      <c r="BYU17">
        <v>-0.8816543057523347</v>
      </c>
      <c r="BYV17">
        <v>2.124939388954901</v>
      </c>
      <c r="BYW17">
        <v>0.0003478144791377893</v>
      </c>
      <c r="BYX17">
        <v>-7.916161970191339</v>
      </c>
      <c r="BYY17">
        <v>-4.979573671373711</v>
      </c>
      <c r="BYZ17">
        <v>0.03216835077473865</v>
      </c>
      <c r="BZD17">
        <v>-0.3421871824169358</v>
      </c>
      <c r="BZE17">
        <v>2.601174699506358</v>
      </c>
      <c r="BZF17">
        <v>0.02566301135416727</v>
      </c>
      <c r="BZG17">
        <v>0.8974769297408502</v>
      </c>
      <c r="BZH17">
        <v>3.861052940108649</v>
      </c>
      <c r="BZI17">
        <v>0.01061365616581359</v>
      </c>
      <c r="BZJ17">
        <v>-10.62700355917643</v>
      </c>
      <c r="BZK17">
        <v>-7.60912926859534</v>
      </c>
      <c r="BZL17">
        <v>0.002555922110217885</v>
      </c>
      <c r="BZM17">
        <v>-8.17672318001293</v>
      </c>
      <c r="BZN17">
        <v>-5.231318881936294</v>
      </c>
      <c r="BZO17">
        <v>0.02384552534803834</v>
      </c>
      <c r="BZP17">
        <v>-10.74474062164524</v>
      </c>
      <c r="BZQ17">
        <v>-7.779561450823816</v>
      </c>
      <c r="BZR17">
        <v>0.009699921157469231</v>
      </c>
      <c r="BZS17">
        <v>-0.6903022393698786</v>
      </c>
      <c r="BZT17">
        <v>2.330302036659151</v>
      </c>
      <c r="BZU17">
        <v>0.003396289525443656</v>
      </c>
      <c r="BZV17">
        <v>-6.090016990076903</v>
      </c>
      <c r="BZW17">
        <v>-3.091920605452899</v>
      </c>
      <c r="BZX17">
        <v>2.899001199783842E-05</v>
      </c>
      <c r="BZY17">
        <v>-2.275827022141608</v>
      </c>
      <c r="BZZ17">
        <v>0.7265884738687152</v>
      </c>
      <c r="CAA17">
        <v>4.667696780711139E-05</v>
      </c>
      <c r="CAB17">
        <v>5.16904156654517</v>
      </c>
      <c r="CAC17">
        <v>8.176364439631872</v>
      </c>
      <c r="CAD17">
        <v>0.0004289957619515412</v>
      </c>
      <c r="CAE17">
        <v>-6.316878974349299</v>
      </c>
      <c r="CAF17">
        <v>-3.319431365326749</v>
      </c>
      <c r="CAG17">
        <v>5.211759761414863E-05</v>
      </c>
      <c r="CAH17">
        <v>-2.090340539299588</v>
      </c>
      <c r="CAI17">
        <v>0.9244419467956715</v>
      </c>
      <c r="CAJ17">
        <v>0.001748175161252207</v>
      </c>
      <c r="CAK17">
        <v>9.046410799459517</v>
      </c>
      <c r="CAL17">
        <v>12.06138155051676</v>
      </c>
      <c r="CAM17">
        <v>0.001792987097744388</v>
      </c>
      <c r="CAQ17">
        <v>0.6875115711024814</v>
      </c>
      <c r="CAR17">
        <v>3.56557311028442</v>
      </c>
      <c r="CAS17">
        <v>0.1189519058134227</v>
      </c>
      <c r="CAT17">
        <v>-1.875150830631555</v>
      </c>
      <c r="CAU17">
        <v>1.129622610092027</v>
      </c>
      <c r="CAV17">
        <v>0.0001822858907324246</v>
      </c>
      <c r="CBC17">
        <v>5.376851171243265</v>
      </c>
      <c r="CBD17">
        <v>8.37001710969666</v>
      </c>
      <c r="CBE17">
        <v>0.0003736351777823462</v>
      </c>
      <c r="CBF17">
        <v>-3.098966116416133</v>
      </c>
      <c r="CBG17">
        <v>-0.1185790768634924</v>
      </c>
      <c r="CBH17">
        <v>0.003077345740077608</v>
      </c>
      <c r="CBI17">
        <v>-6.322144598629666</v>
      </c>
      <c r="CBJ17">
        <v>-3.34907658374944</v>
      </c>
      <c r="CBK17">
        <v>0.005802654579934024</v>
      </c>
      <c r="CBL17">
        <v>9.172956424627358</v>
      </c>
      <c r="CBM17">
        <v>12.18223643717801</v>
      </c>
      <c r="CBN17">
        <v>0.0006889490635224029</v>
      </c>
      <c r="CBO17">
        <v>-7.140918517727156</v>
      </c>
      <c r="CBP17">
        <v>-4.136605802044478</v>
      </c>
      <c r="CBQ17">
        <v>0.0001487961324769413</v>
      </c>
      <c r="CBR17">
        <v>2.503741180164235</v>
      </c>
      <c r="CBS17">
        <v>5.497718603736385</v>
      </c>
      <c r="CBT17">
        <v>0.0002901714146343644</v>
      </c>
      <c r="CBU17">
        <v>0.2620692564842113</v>
      </c>
      <c r="CBV17">
        <v>3.240462796304641</v>
      </c>
      <c r="CBW17">
        <v>0.003734712971930836</v>
      </c>
      <c r="CBX17">
        <v>-3.378441406885127</v>
      </c>
      <c r="CBY17">
        <v>-0.3901114488461427</v>
      </c>
      <c r="CBZ17">
        <v>0.001089519034974922</v>
      </c>
      <c r="CCA17">
        <v>-3.332712348788198</v>
      </c>
      <c r="CCB17">
        <v>-0.3197797318141955</v>
      </c>
      <c r="CCC17">
        <v>0.001338020654370106</v>
      </c>
      <c r="CCG17">
        <v>-9.742094007508696</v>
      </c>
      <c r="CCH17">
        <v>-6.744693801003169</v>
      </c>
      <c r="CCI17">
        <v>5.407140971126222E-05</v>
      </c>
      <c r="CCM17">
        <v>-1.05176183986819</v>
      </c>
      <c r="CCN17">
        <v>2.050598028272121</v>
      </c>
      <c r="CCO17">
        <v>0.08382034084561421</v>
      </c>
      <c r="CCP17">
        <v>5.100213457128348</v>
      </c>
      <c r="CCQ17">
        <v>8.098938582954224</v>
      </c>
      <c r="CCR17">
        <v>1.300243327878176E-05</v>
      </c>
      <c r="CCS17">
        <v>-1.833900936727539</v>
      </c>
      <c r="CCT17">
        <v>1.186175051033312</v>
      </c>
      <c r="CCU17">
        <v>0.00322436227659077</v>
      </c>
      <c r="CCV17">
        <v>-8.546763921193488</v>
      </c>
      <c r="CCW17">
        <v>-5.548573223975837</v>
      </c>
      <c r="CCX17">
        <v>2.618861246573079E-05</v>
      </c>
      <c r="CCY17">
        <v>-9.594433976974313</v>
      </c>
      <c r="CCZ17">
        <v>-6.597403902321792</v>
      </c>
      <c r="CDA17">
        <v>7.056365255677958E-05</v>
      </c>
      <c r="CDB17">
        <v>-1.772855805830428</v>
      </c>
      <c r="CDC17">
        <v>1.240328067088455</v>
      </c>
      <c r="CDD17">
        <v>0.001390516041129984</v>
      </c>
      <c r="CDH17">
        <v>-8.814539648241842</v>
      </c>
      <c r="CDI17">
        <v>-5.811207975109244</v>
      </c>
      <c r="CDJ17">
        <v>8.880036689984266E-05</v>
      </c>
      <c r="CDK17">
        <v>1.601021735347212</v>
      </c>
      <c r="CDL17">
        <v>4.640378788746355</v>
      </c>
      <c r="CDM17">
        <v>0.01239182121810351</v>
      </c>
      <c r="CDN17">
        <v>1.428410100791761</v>
      </c>
      <c r="CDO17">
        <v>4.405752263890788</v>
      </c>
      <c r="CDP17">
        <v>0.004107020584248792</v>
      </c>
      <c r="CDT17">
        <v>-8.90922415314067</v>
      </c>
      <c r="CDU17">
        <v>-6.028632225392139</v>
      </c>
      <c r="CDV17">
        <v>0.1140663017504959</v>
      </c>
      <c r="CDW17">
        <v>0.6562621648815641</v>
      </c>
      <c r="CDX17">
        <v>3.672946603451574</v>
      </c>
      <c r="CDY17">
        <v>0.00222696392317156</v>
      </c>
      <c r="CDZ17">
        <v>0.08044934288356376</v>
      </c>
      <c r="CEA17">
        <v>3.076722569453575</v>
      </c>
      <c r="CEB17">
        <v>0.0001111107215877662</v>
      </c>
      <c r="CEF17">
        <v>-7.876079654943497</v>
      </c>
      <c r="CEG17">
        <v>-4.894467430561587</v>
      </c>
      <c r="CEH17">
        <v>0.002704882337449904</v>
      </c>
      <c r="CEI17">
        <v>-0.2452617564543885</v>
      </c>
      <c r="CEJ17">
        <v>2.771280656783819</v>
      </c>
      <c r="CEK17">
        <v>0.002189211485949096</v>
      </c>
      <c r="CEL17">
        <v>-3.908702029171478</v>
      </c>
      <c r="CEM17">
        <v>-0.90707519455945</v>
      </c>
      <c r="CEN17">
        <v>2.117272683912259E-05</v>
      </c>
      <c r="CEO17">
        <v>1.708754071136181</v>
      </c>
      <c r="CEP17">
        <v>4.669435734845745</v>
      </c>
      <c r="CEQ17">
        <v>0.01236745254918233</v>
      </c>
      <c r="CER17">
        <v>-7.260715832554117</v>
      </c>
      <c r="CES17">
        <v>-4.229184161227325</v>
      </c>
      <c r="CET17">
        <v>0.007953970373286984</v>
      </c>
      <c r="CEU17">
        <v>6.13107390485864</v>
      </c>
      <c r="CEV17">
        <v>9.112343482468242</v>
      </c>
      <c r="CEW17">
        <v>0.002806629783381753</v>
      </c>
      <c r="CEX17">
        <v>-2.036263009835631</v>
      </c>
      <c r="CEY17">
        <v>1.00784894018208</v>
      </c>
      <c r="CEZ17">
        <v>0.01556691307492008</v>
      </c>
      <c r="CFA17">
        <v>-4.707265341144529</v>
      </c>
      <c r="CFB17">
        <v>-1.709759897998352</v>
      </c>
      <c r="CFC17">
        <v>4.978251117564439E-05</v>
      </c>
      <c r="CFG17">
        <v>7.955840258692353</v>
      </c>
      <c r="CFH17">
        <v>10.91999340646218</v>
      </c>
      <c r="CFI17">
        <v>0.01027997451849737</v>
      </c>
      <c r="CFJ17">
        <v>-0.2716076339289151</v>
      </c>
      <c r="CFK17">
        <v>2.676915620819351</v>
      </c>
      <c r="CFL17">
        <v>0.02119884241369513</v>
      </c>
      <c r="CFM17">
        <v>-0.4173290352199162</v>
      </c>
      <c r="CFN17">
        <v>2.561972588482572</v>
      </c>
      <c r="CFO17">
        <v>0.003427382250827153</v>
      </c>
      <c r="CFP17">
        <v>5.656176591353982</v>
      </c>
      <c r="CFQ17">
        <v>8.659353842645437</v>
      </c>
      <c r="CFR17">
        <v>8.075940615242914E-05</v>
      </c>
      <c r="CFS17">
        <v>-3.656143912827933</v>
      </c>
      <c r="CFT17">
        <v>-0.7110491080390617</v>
      </c>
      <c r="CFU17">
        <v>0.0241166436893769</v>
      </c>
      <c r="CFV17">
        <v>-5.372976342722868</v>
      </c>
      <c r="CFW17">
        <v>-2.39243640920719</v>
      </c>
      <c r="CFX17">
        <v>0.003029553500593884</v>
      </c>
      <c r="CFY17">
        <v>0.05657969584001865</v>
      </c>
      <c r="CFZ17">
        <v>3.039685876505043</v>
      </c>
      <c r="CGA17">
        <v>0.002283209053782328</v>
      </c>
      <c r="CGE17">
        <v>5.057942467423051</v>
      </c>
      <c r="CGF17">
        <v>8.151330356786501</v>
      </c>
      <c r="CGG17">
        <v>0.06977038303807899</v>
      </c>
      <c r="CGH17">
        <v>-1.976852489349858</v>
      </c>
      <c r="CGI17">
        <v>1.026939780976958</v>
      </c>
      <c r="CGJ17">
        <v>0.0001150505138531563</v>
      </c>
      <c r="CGK17">
        <v>-1.137718667550733</v>
      </c>
      <c r="CGL17">
        <v>1.825695835126261</v>
      </c>
      <c r="CGM17">
        <v>0.01070798891497342</v>
      </c>
      <c r="CGN17">
        <v>-5.790789988861019</v>
      </c>
      <c r="CGO17">
        <v>-2.789377491966361</v>
      </c>
      <c r="CGP17">
        <v>1.596117981935923E-05</v>
      </c>
      <c r="CGQ17">
        <v>2.03503714692464</v>
      </c>
      <c r="CGR17">
        <v>5.0388073340328</v>
      </c>
      <c r="CGS17">
        <v>0.0001137144866442544</v>
      </c>
      <c r="CGT17">
        <v>3.963126459705433</v>
      </c>
      <c r="CGU17">
        <v>7.021196645104714</v>
      </c>
      <c r="CGV17">
        <v>0.02697717145845546</v>
      </c>
      <c r="CGW17">
        <v>1.343474107124392</v>
      </c>
      <c r="CGX17">
        <v>4.403458092459791</v>
      </c>
      <c r="CGY17">
        <v>0.0287846279737397</v>
      </c>
      <c r="CGZ17">
        <v>1.717191740846189</v>
      </c>
      <c r="CHA17">
        <v>4.701811798596409</v>
      </c>
      <c r="CHB17">
        <v>0.0018923409888526</v>
      </c>
      <c r="CHC17">
        <v>-7.070203051761346</v>
      </c>
      <c r="CHD17">
        <v>-3.990649153627783</v>
      </c>
      <c r="CHE17">
        <v>0.05063058166596178</v>
      </c>
      <c r="CHF17">
        <v>-3.259069140945289</v>
      </c>
      <c r="CHG17">
        <v>-0.1909522650002131</v>
      </c>
      <c r="CHH17">
        <v>0.03711927030813533</v>
      </c>
      <c r="CHI17">
        <v>-3.018794500281419</v>
      </c>
      <c r="CHJ17">
        <v>0.002191082292161139</v>
      </c>
      <c r="CHK17">
        <v>0.003523157407620382</v>
      </c>
      <c r="CHL17">
        <v>5.127228429113177</v>
      </c>
      <c r="CHM17">
        <v>8.147194098822304</v>
      </c>
      <c r="CHN17">
        <v>0.0031890237354717</v>
      </c>
      <c r="CHO17">
        <v>-4.103347346890969</v>
      </c>
      <c r="CHP17">
        <v>-1.125177249985394</v>
      </c>
      <c r="CHQ17">
        <v>0.003812357352896163</v>
      </c>
      <c r="CHR17">
        <v>6.096672566707929</v>
      </c>
      <c r="CHS17">
        <v>9.222798124720946</v>
      </c>
      <c r="CHT17">
        <v>0.1272612510727579</v>
      </c>
      <c r="CHU17">
        <v>-9.093820899047181</v>
      </c>
      <c r="CHV17">
        <v>-6.100303201620736</v>
      </c>
      <c r="CHW17">
        <v>0.0003361619732410089</v>
      </c>
      <c r="CHX17">
        <v>6.178211331677499</v>
      </c>
      <c r="CHY17">
        <v>9.356595522230052</v>
      </c>
      <c r="CHZ17">
        <v>0.2545673555127155</v>
      </c>
      <c r="CIA17">
        <v>-8.3701684864957</v>
      </c>
      <c r="CIB17">
        <v>-5.378635083443372</v>
      </c>
      <c r="CIC17">
        <v>0.0005734661109946367</v>
      </c>
      <c r="CID17">
        <v>-1.859604016951535</v>
      </c>
      <c r="CIE17">
        <v>1.188276763089108</v>
      </c>
      <c r="CIF17">
        <v>0.01834055277840409</v>
      </c>
      <c r="CIG17">
        <v>2.058909586676913</v>
      </c>
      <c r="CIH17">
        <v>5.066469316090036</v>
      </c>
      <c r="CII17">
        <v>0.0004571960703970284</v>
      </c>
      <c r="CIJ17">
        <v>-8.827297026786272</v>
      </c>
      <c r="CIK17">
        <v>-5.829895453313575</v>
      </c>
      <c r="CIL17">
        <v>5.401456334230401E-05</v>
      </c>
      <c r="CIM17">
        <v>-6.766378787355497</v>
      </c>
      <c r="CIN17">
        <v>-3.77897223094286</v>
      </c>
      <c r="CIO17">
        <v>0.001268758571104872</v>
      </c>
      <c r="CIP17">
        <v>1.462135390781353</v>
      </c>
      <c r="CIQ17">
        <v>4.460651782058658</v>
      </c>
      <c r="CIR17">
        <v>1.760875873645974E-05</v>
      </c>
      <c r="CIS17">
        <v>3.45836549653911</v>
      </c>
      <c r="CIT17">
        <v>6.423169880369429</v>
      </c>
      <c r="CIU17">
        <v>0.009909851180508042</v>
      </c>
      <c r="CIV17">
        <v>0.009469724270596946</v>
      </c>
      <c r="CIW17">
        <v>2.994349244602482</v>
      </c>
      <c r="CIX17">
        <v>0.001829031243151147</v>
      </c>
      <c r="CIY17">
        <v>-3.371044558971194</v>
      </c>
      <c r="CIZ17">
        <v>-0.357398916391592</v>
      </c>
      <c r="CJA17">
        <v>0.001489628491281854</v>
      </c>
      <c r="CJB17">
        <v>-6.666485877330216</v>
      </c>
      <c r="CJC17">
        <v>-3.805024080505603</v>
      </c>
      <c r="CJD17">
        <v>0.153542669912519</v>
      </c>
      <c r="CJE17">
        <v>3.853095192990485</v>
      </c>
      <c r="CJF17">
        <v>6.776407203989807</v>
      </c>
      <c r="CJG17">
        <v>0.04704838125574484</v>
      </c>
      <c r="CJH17">
        <v>-3.55292016206904</v>
      </c>
      <c r="CJI17">
        <v>-0.5498306844693661</v>
      </c>
      <c r="CJJ17">
        <v>7.635897471108486E-05</v>
      </c>
      <c r="CJK17">
        <v>-6.188280023792506</v>
      </c>
      <c r="CJL17">
        <v>-3.125060253417495</v>
      </c>
      <c r="CJM17">
        <v>0.03197391493015343</v>
      </c>
      <c r="CJN17">
        <v>5.229131226842267</v>
      </c>
      <c r="CJO17">
        <v>8.268069812908804</v>
      </c>
      <c r="CJP17">
        <v>0.0121297078788886</v>
      </c>
      <c r="CJQ17">
        <v>2.524406369364999</v>
      </c>
      <c r="CJR17">
        <v>5.448649748680286</v>
      </c>
      <c r="CJS17">
        <v>0.04591252462053895</v>
      </c>
      <c r="CJT17">
        <v>3.25843490168667</v>
      </c>
      <c r="CJU17">
        <v>6.277948667408801</v>
      </c>
      <c r="CJV17">
        <v>0.003046296421265695</v>
      </c>
      <c r="CJW17">
        <v>4.320256455994458</v>
      </c>
      <c r="CJX17">
        <v>7.328341022052444</v>
      </c>
      <c r="CJY17">
        <v>0.0005228816667675744</v>
      </c>
      <c r="CKC17">
        <v>-9.319379193952638</v>
      </c>
      <c r="CKD17">
        <v>-6.306952489264254</v>
      </c>
      <c r="CKE17">
        <v>0.001235383915298555</v>
      </c>
      <c r="CKF17">
        <v>8.795792037125487</v>
      </c>
      <c r="CKG17">
        <v>11.79853949591627</v>
      </c>
      <c r="CKH17">
        <v>6.038823845622949E-05</v>
      </c>
      <c r="CKI17">
        <v>-16.18321017239715</v>
      </c>
      <c r="CKJ17">
        <v>-13.06954440778095</v>
      </c>
      <c r="CKK17">
        <v>0.1033592483662908</v>
      </c>
      <c r="CKO17">
        <v>-0.1033735864281608</v>
      </c>
      <c r="CKP17">
        <v>2.891405981006432</v>
      </c>
      <c r="CKQ17">
        <v>0.0002180233293596996</v>
      </c>
      <c r="CKR17">
        <v>-9.825449248628123</v>
      </c>
      <c r="CKS17">
        <v>-6.834461602907018</v>
      </c>
      <c r="CKT17">
        <v>0.0006497802371864587</v>
      </c>
      <c r="CKU17">
        <v>-5.749955305698487</v>
      </c>
      <c r="CKV17">
        <v>-2.791255242169552</v>
      </c>
      <c r="CKW17">
        <v>0.01364547802011211</v>
      </c>
      <c r="CKX17">
        <v>6.156782519349624</v>
      </c>
      <c r="CKY17">
        <v>9.154403566983163</v>
      </c>
      <c r="CKZ17">
        <v>4.527531489510691E-05</v>
      </c>
      <c r="CLA17">
        <v>-7.517918768482995</v>
      </c>
      <c r="CLB17">
        <v>-4.50814788063118</v>
      </c>
      <c r="CLC17">
        <v>0.0007637619953020738</v>
      </c>
      <c r="CLD17">
        <v>3.408377678233812</v>
      </c>
      <c r="CLE17">
        <v>6.398590217767063</v>
      </c>
      <c r="CLF17">
        <v>0.000766355059105457</v>
      </c>
      <c r="CLG17">
        <v>6.822385861720724</v>
      </c>
      <c r="CLH17">
        <v>9.828399008770102</v>
      </c>
      <c r="CLI17">
        <v>0.0002892634994995733</v>
      </c>
      <c r="CLJ17">
        <v>-7.937969089804347</v>
      </c>
      <c r="CLK17">
        <v>-4.945987799697646</v>
      </c>
      <c r="CLL17">
        <v>0.0005143976668230877</v>
      </c>
      <c r="CLM17">
        <v>-2.575424345160479</v>
      </c>
      <c r="CLN17">
        <v>0.4348134944716968</v>
      </c>
      <c r="CLO17">
        <v>0.0008385068826732751</v>
      </c>
      <c r="CLP17">
        <v>4.470761732055713</v>
      </c>
      <c r="CLQ17">
        <v>7.479148917045531</v>
      </c>
      <c r="CLR17">
        <v>0.000562758976427434</v>
      </c>
      <c r="CLS17">
        <v>-7.428526724732027</v>
      </c>
      <c r="CLT17">
        <v>-4.43102447999085</v>
      </c>
      <c r="CLU17">
        <v>4.991025066380623E-05</v>
      </c>
      <c r="CLV17">
        <v>3.400021065172582</v>
      </c>
      <c r="CLW17">
        <v>6.374430267212136</v>
      </c>
      <c r="CLX17">
        <v>0.005239111522018732</v>
      </c>
      <c r="CLY17">
        <v>-3.796307881813338</v>
      </c>
      <c r="CLZ17">
        <v>-0.788252833826785</v>
      </c>
      <c r="CMA17">
        <v>0.0005190703845254423</v>
      </c>
      <c r="CMB17">
        <v>-9.874160359300088</v>
      </c>
      <c r="CMC17">
        <v>-6.871349041574912</v>
      </c>
      <c r="CMD17">
        <v>6.322805881512302E-05</v>
      </c>
      <c r="CME17">
        <v>-5.321503700355286</v>
      </c>
      <c r="CMF17">
        <v>-2.334322216133836</v>
      </c>
      <c r="CMG17">
        <v>0.001314514774119637</v>
      </c>
      <c r="CMK17">
        <v>-9.911399075375043</v>
      </c>
      <c r="CML17">
        <v>-7.078047520123578</v>
      </c>
      <c r="CMM17">
        <v>0.2221736330968448</v>
      </c>
      <c r="CMN17">
        <v>-6.269713625323307</v>
      </c>
      <c r="CMO17">
        <v>-3.286459791924869</v>
      </c>
      <c r="CMP17">
        <v>0.002243472766777994</v>
      </c>
      <c r="CMQ17">
        <v>-2.635873802018096</v>
      </c>
      <c r="CMR17">
        <v>0.3427812247530239</v>
      </c>
      <c r="CMS17">
        <v>0.003644863057133045</v>
      </c>
      <c r="CMT17">
        <v>6.573156175823138</v>
      </c>
      <c r="CMU17">
        <v>9.531718985180444</v>
      </c>
      <c r="CMV17">
        <v>0.01373632614687219</v>
      </c>
      <c r="CMW17">
        <v>-4.680669088377257</v>
      </c>
      <c r="CMX17">
        <v>-1.603017068403177</v>
      </c>
      <c r="CMY17">
        <v>0.04823868964844018</v>
      </c>
      <c r="CMZ17">
        <v>-2.34900240383325</v>
      </c>
      <c r="CNA17">
        <v>0.6523354429737835</v>
      </c>
      <c r="CNB17">
        <v>1.431867263272318E-05</v>
      </c>
      <c r="CNC17">
        <v>1.431245536940395</v>
      </c>
      <c r="CND17">
        <v>4.293517390577489</v>
      </c>
      <c r="CNE17">
        <v>0.1517523384044962</v>
      </c>
      <c r="CNF17">
        <v>-0.8900356227515642</v>
      </c>
      <c r="CNG17">
        <v>2.145675273815992</v>
      </c>
      <c r="CNH17">
        <v>0.01020214506926952</v>
      </c>
      <c r="CNI17">
        <v>-0.2555702554073083</v>
      </c>
      <c r="CNJ17">
        <v>2.768830971924773</v>
      </c>
      <c r="CNK17">
        <v>0.004763359162495283</v>
      </c>
      <c r="CNL17">
        <v>1.769791736968227</v>
      </c>
      <c r="CNM17">
        <v>4.77244892478404</v>
      </c>
      <c r="CNN17">
        <v>5.648517670803248E-05</v>
      </c>
      <c r="CNO17">
        <v>-8.974503350757926</v>
      </c>
      <c r="CNP17">
        <v>-5.977291050291728</v>
      </c>
      <c r="CNQ17">
        <v>6.217014952608313E-05</v>
      </c>
      <c r="CNR17">
        <v>-1.229126376725437</v>
      </c>
      <c r="CNS17">
        <v>1.765154336718031</v>
      </c>
      <c r="CNT17">
        <v>0.0002616819097257684</v>
      </c>
      <c r="CNU17">
        <v>-8.438074501109035</v>
      </c>
      <c r="CNV17">
        <v>-5.432501677329588</v>
      </c>
      <c r="CNW17">
        <v>0.0002484509190141804</v>
      </c>
      <c r="CNX17">
        <v>-3.542243542200919</v>
      </c>
      <c r="CNY17">
        <v>-0.5437195198124947</v>
      </c>
      <c r="CNZ17">
        <v>1.74280792789842E-05</v>
      </c>
      <c r="COA17">
        <v>2.440018613894432</v>
      </c>
      <c r="COB17">
        <v>5.427173955492687</v>
      </c>
      <c r="COC17">
        <v>0.001319881995660326</v>
      </c>
      <c r="COD17">
        <v>1.522654309035305</v>
      </c>
      <c r="COE17">
        <v>4.485703881870426</v>
      </c>
      <c r="COF17">
        <v>0.01092267254133574</v>
      </c>
      <c r="COG17">
        <v>-3.972885847459178</v>
      </c>
      <c r="COH17">
        <v>-0.9790631125017115</v>
      </c>
      <c r="COI17">
        <v>0.0003052688272456367</v>
      </c>
      <c r="COJ17">
        <v>-7.114218112804247</v>
      </c>
      <c r="COK17">
        <v>-3.959655858889557</v>
      </c>
      <c r="COL17">
        <v>0.1911159226815118</v>
      </c>
      <c r="COM17">
        <v>4.297452417168842</v>
      </c>
      <c r="CON17">
        <v>7.295128328417341</v>
      </c>
      <c r="COO17">
        <v>4.321110819882893E-05</v>
      </c>
      <c r="COP17">
        <v>-5.879583655395933</v>
      </c>
      <c r="COQ17">
        <v>-2.884755202963064</v>
      </c>
      <c r="COR17">
        <v>0.0002139592339127891</v>
      </c>
      <c r="COS17">
        <v>4.47114076676452</v>
      </c>
      <c r="COT17">
        <v>7.365504754743896</v>
      </c>
      <c r="COU17">
        <v>0.08927173628497004</v>
      </c>
      <c r="COV17">
        <v>3.469063452712711</v>
      </c>
      <c r="COW17">
        <v>6.479075365783983</v>
      </c>
      <c r="COX17">
        <v>0.0008019072267735725</v>
      </c>
      <c r="COY17">
        <v>-2.629624496773397</v>
      </c>
      <c r="COZ17">
        <v>0.4074909796835153</v>
      </c>
      <c r="CPA17">
        <v>0.01102046874098907</v>
      </c>
      <c r="CPB17">
        <v>3.288264270462117</v>
      </c>
      <c r="CPC17">
        <v>6.304407657028031</v>
      </c>
      <c r="CPD17">
        <v>0.002084871438532137</v>
      </c>
      <c r="CPE17">
        <v>-3.427320210381582</v>
      </c>
      <c r="CPF17">
        <v>-0.4370121203354913</v>
      </c>
      <c r="CPG17">
        <v>0.000751464948437547</v>
      </c>
      <c r="CPH17">
        <v>-19.8435406896325</v>
      </c>
      <c r="CPI17">
        <v>-16.80703489591467</v>
      </c>
      <c r="CPJ17">
        <v>0.01066138379975169</v>
      </c>
      <c r="CPK17">
        <v>-5.563927314536645</v>
      </c>
      <c r="CPL17">
        <v>-2.541608470886031</v>
      </c>
      <c r="CPM17">
        <v>0.003985046255204615</v>
      </c>
      <c r="CPN17">
        <v>4.21847589659722</v>
      </c>
      <c r="CPO17">
        <v>7.173681439460323</v>
      </c>
      <c r="CPP17">
        <v>0.01605234712151427</v>
      </c>
      <c r="CPQ17">
        <v>0.299538436794237</v>
      </c>
      <c r="CPR17">
        <v>3.304164159033383</v>
      </c>
      <c r="CPS17">
        <v>0.0001711784498698828</v>
      </c>
      <c r="CPT17">
        <v>-3.072791434421542</v>
      </c>
      <c r="CPU17">
        <v>-0.07513119320408534</v>
      </c>
      <c r="CPV17">
        <v>4.379576928391759E-05</v>
      </c>
      <c r="CPZ17">
        <v>-0.9380604883906307</v>
      </c>
      <c r="CQA17">
        <v>2.05129915397572</v>
      </c>
      <c r="CQB17">
        <v>0.000905737684575679</v>
      </c>
      <c r="CQC17">
        <v>1.586992800900133</v>
      </c>
      <c r="CQD17">
        <v>4.597759457378474</v>
      </c>
      <c r="CQE17">
        <v>0.0009273671337807923</v>
      </c>
      <c r="CQF17">
        <v>1.452531102614962</v>
      </c>
      <c r="CQG17">
        <v>4.465626312551232</v>
      </c>
      <c r="CQH17">
        <v>0.001371876186199877</v>
      </c>
      <c r="CQI17">
        <v>7.270238979485645</v>
      </c>
      <c r="CQJ17">
        <v>10.30781357132054</v>
      </c>
      <c r="CQK17">
        <v>0.01129479961247225</v>
      </c>
      <c r="CQL17">
        <v>-2.207225408923146</v>
      </c>
      <c r="CQM17">
        <v>0.7900364586593887</v>
      </c>
      <c r="CQN17">
        <v>5.997895308459688E-05</v>
      </c>
      <c r="CQO17">
        <v>-4.994999620328176</v>
      </c>
      <c r="CQP17">
        <v>-2.018814463276437</v>
      </c>
      <c r="CQQ17">
        <v>0.00453717395720243</v>
      </c>
      <c r="CQR17">
        <v>-5.001652559281</v>
      </c>
      <c r="CQS17">
        <v>-2.003321266406084</v>
      </c>
      <c r="CQT17">
        <v>2.22766677544323E-05</v>
      </c>
      <c r="CQU17">
        <v>-3.889378962358881</v>
      </c>
      <c r="CQV17">
        <v>-0.8804467197881589</v>
      </c>
      <c r="CQW17">
        <v>0.0006382796587377952</v>
      </c>
      <c r="CQX17">
        <v>-4.68386969465803</v>
      </c>
      <c r="CQY17">
        <v>-1.688787229461103</v>
      </c>
      <c r="CQZ17">
        <v>0.000193457188315456</v>
      </c>
      <c r="CRD17">
        <v>4.032065359518444</v>
      </c>
      <c r="CRE17">
        <v>7.01170769509803</v>
      </c>
      <c r="CRF17">
        <v>0.003315476005233369</v>
      </c>
      <c r="CRG17">
        <v>5.662570761438688</v>
      </c>
      <c r="CRH17">
        <v>8.659263357540702</v>
      </c>
      <c r="CRI17">
        <v>8.751136435528655E-05</v>
      </c>
      <c r="CRJ17">
        <v>2.66393049782508</v>
      </c>
      <c r="CRK17">
        <v>5.68819520586428</v>
      </c>
      <c r="CRL17">
        <v>0.004710208449820679</v>
      </c>
      <c r="CRM17">
        <v>-2.788549752441697</v>
      </c>
      <c r="CRN17">
        <v>0.2156535313351999</v>
      </c>
      <c r="CRO17">
        <v>0.0001413407560730074</v>
      </c>
      <c r="CRP17">
        <v>-1.820006809156353</v>
      </c>
      <c r="CRQ17">
        <v>1.157731196829668</v>
      </c>
      <c r="CRR17">
        <v>0.003964771019827808</v>
      </c>
      <c r="CRS17">
        <v>-1.702749401660201</v>
      </c>
      <c r="CRT17">
        <v>1.355877526636772</v>
      </c>
      <c r="CRU17">
        <v>0.02749693377230723</v>
      </c>
      <c r="CRV17">
        <v>4.708656684638113</v>
      </c>
      <c r="CRW17">
        <v>7.684057083951429</v>
      </c>
      <c r="CRX17">
        <v>0.004841122831554339</v>
      </c>
      <c r="CRY17">
        <v>-4.432914930884985</v>
      </c>
      <c r="CRZ17">
        <v>-1.435703349228441</v>
      </c>
      <c r="CSA17">
        <v>6.22022148649802E-05</v>
      </c>
      <c r="CSB17">
        <v>-9.216095144041455</v>
      </c>
      <c r="CSC17">
        <v>-6.190951129318478</v>
      </c>
      <c r="CSD17">
        <v>0.005057771811114498</v>
      </c>
      <c r="CSE17">
        <v>-4.369933446703257</v>
      </c>
      <c r="CSF17">
        <v>-1.341480846121763</v>
      </c>
      <c r="CSG17">
        <v>0.00647640383880047</v>
      </c>
      <c r="CSH17">
        <v>2.296784184928857</v>
      </c>
      <c r="CSI17">
        <v>5.301959554117678</v>
      </c>
      <c r="CSJ17">
        <v>0.0002142755699248002</v>
      </c>
      <c r="CSK17">
        <v>4.926874819420791</v>
      </c>
      <c r="CSL17">
        <v>7.90102500912028</v>
      </c>
      <c r="CSM17">
        <v>0.005345701540579296</v>
      </c>
      <c r="CSN17">
        <v>-3.96073970483048</v>
      </c>
      <c r="CSO17">
        <v>-0.9655611215948376</v>
      </c>
      <c r="CSP17">
        <v>0.000185968476924981</v>
      </c>
      <c r="CSQ17">
        <v>-4.681865982589948</v>
      </c>
      <c r="CSR17">
        <v>-1.65355848907901</v>
      </c>
      <c r="CSS17">
        <v>0.006410513510974667</v>
      </c>
      <c r="CST17">
        <v>-4.462020183392934</v>
      </c>
      <c r="CSU17">
        <v>-1.469583597895122</v>
      </c>
      <c r="CSV17">
        <v>0.0004576419114553028</v>
      </c>
      <c r="CSW17">
        <v>8.794986668911809</v>
      </c>
      <c r="CSX17">
        <v>11.80457659464181</v>
      </c>
      <c r="CSY17">
        <v>0.0007357334040557803</v>
      </c>
      <c r="CSZ17">
        <v>3.270910001933639</v>
      </c>
      <c r="CTA17">
        <v>6.256371535882293</v>
      </c>
      <c r="CTB17">
        <v>0.001690935961009201</v>
      </c>
      <c r="CTC17">
        <v>12.78593366746346</v>
      </c>
      <c r="CTD17">
        <v>15.67282548215103</v>
      </c>
      <c r="CTE17">
        <v>0.1023476926773661</v>
      </c>
      <c r="CTF17">
        <v>-10.27697176267636</v>
      </c>
      <c r="CTG17">
        <v>-7.27555439732335</v>
      </c>
      <c r="CTH17">
        <v>1.607139635140758E-05</v>
      </c>
      <c r="CTI17">
        <v>8.932475367740322</v>
      </c>
      <c r="CTJ17">
        <v>11.95798671271255</v>
      </c>
      <c r="CTK17">
        <v>0.005206629778336346</v>
      </c>
      <c r="CTL17">
        <v>0.07127192583711839</v>
      </c>
      <c r="CTM17">
        <v>3.09277200385792</v>
      </c>
      <c r="CTN17">
        <v>0.003698026839204549</v>
      </c>
      <c r="CTO17">
        <v>-7.327398170400942</v>
      </c>
      <c r="CTP17">
        <v>-4.360693553838982</v>
      </c>
      <c r="CTQ17">
        <v>0.008868660466289017</v>
      </c>
      <c r="CTR17">
        <v>6.406220255719227</v>
      </c>
      <c r="CTS17">
        <v>9.410782799685702</v>
      </c>
      <c r="CTT17">
        <v>0.0001665344595681019</v>
      </c>
      <c r="CTU17">
        <v>1.17217427007039</v>
      </c>
      <c r="CTV17">
        <v>4.188606943643649</v>
      </c>
      <c r="CTW17">
        <v>0.002160262086122264</v>
      </c>
      <c r="CTX17">
        <v>12.50446797964241</v>
      </c>
      <c r="CTY17">
        <v>15.47623231584984</v>
      </c>
      <c r="CTZ17">
        <v>0.006378021678456302</v>
      </c>
      <c r="CUA17">
        <v>-0.7685765154501394</v>
      </c>
      <c r="CUB17">
        <v>2.212956768559262</v>
      </c>
      <c r="CUC17">
        <v>0.002728156795819398</v>
      </c>
      <c r="CUD17">
        <v>-3.029117976400765</v>
      </c>
      <c r="CUE17">
        <v>-0.03428926902809616</v>
      </c>
      <c r="CUF17">
        <v>0.0002139381394999462</v>
      </c>
      <c r="CUG17">
        <v>-8.201110129051029</v>
      </c>
      <c r="CUH17">
        <v>-5.202714236690692</v>
      </c>
      <c r="CUI17">
        <v>2.058529055699903E-05</v>
      </c>
      <c r="CUJ17">
        <v>4.630330649439157</v>
      </c>
      <c r="CUK17">
        <v>7.612753296995942</v>
      </c>
      <c r="CUL17">
        <v>0.002471706551304036</v>
      </c>
      <c r="CUM17">
        <v>-8.124727525427161</v>
      </c>
      <c r="CUN17">
        <v>-5.136322127047332</v>
      </c>
      <c r="CUO17">
        <v>0.001075478293843798</v>
      </c>
      <c r="CUP17">
        <v>-1.597436720720072</v>
      </c>
      <c r="CUQ17">
        <v>1.422705502898671</v>
      </c>
      <c r="CUR17">
        <v>0.003245673378459574</v>
      </c>
      <c r="CUS17">
        <v>-3.795985740963486</v>
      </c>
      <c r="CUT17">
        <v>-0.8832345348017678</v>
      </c>
      <c r="CUU17">
        <v>0.06089881620988027</v>
      </c>
      <c r="CUV17">
        <v>-3.815151848433603</v>
      </c>
      <c r="CUW17">
        <v>-0.8216152040200502</v>
      </c>
      <c r="CUX17">
        <v>0.0003341997234948974</v>
      </c>
      <c r="CUY17">
        <v>-7.067020795973352</v>
      </c>
      <c r="CUZ17">
        <v>-4.087007839183711</v>
      </c>
      <c r="CVA17">
        <v>0.003195855170341864</v>
      </c>
      <c r="CVE17">
        <v>3.923935009281243</v>
      </c>
      <c r="CVF17">
        <v>6.920094791551945</v>
      </c>
      <c r="CVG17">
        <v>0.0001179781776673169</v>
      </c>
      <c r="CVH17">
        <v>-8.428445240153746</v>
      </c>
      <c r="CVI17">
        <v>-5.412534634934209</v>
      </c>
      <c r="CVJ17">
        <v>0.002025178867615557</v>
      </c>
      <c r="CVK17">
        <v>2.727263861657432</v>
      </c>
      <c r="CVL17">
        <v>5.748168833741727</v>
      </c>
      <c r="CVM17">
        <v>0.003496142862761257</v>
      </c>
      <c r="CVN17">
        <v>0.9255278511149545</v>
      </c>
      <c r="CVO17">
        <v>3.970651889962189</v>
      </c>
      <c r="CVP17">
        <v>0.01628943105509365</v>
      </c>
      <c r="CVQ17">
        <v>-3.702551837133546</v>
      </c>
      <c r="CVR17">
        <v>-0.5858549150436452</v>
      </c>
      <c r="CVS17">
        <v>0.1089453730020506</v>
      </c>
      <c r="CVT17">
        <v>-6.436947985862147</v>
      </c>
      <c r="CVU17">
        <v>-3.442365503428452</v>
      </c>
      <c r="CVV17">
        <v>0.0002347959726497414</v>
      </c>
      <c r="CVW17">
        <v>-12.0442384125956</v>
      </c>
      <c r="CVX17">
        <v>-9.054038666491884</v>
      </c>
      <c r="CVY17">
        <v>0.0007683598114535644</v>
      </c>
      <c r="CWC17">
        <v>-6.38571942505998</v>
      </c>
      <c r="CWD17">
        <v>-3.342237842555506</v>
      </c>
      <c r="CWE17">
        <v>0.01512518413674725</v>
      </c>
      <c r="CWI17">
        <v>-7.550186420750708</v>
      </c>
      <c r="CWJ17">
        <v>-4.542877350882415</v>
      </c>
      <c r="CWK17">
        <v>0.00042738001871678</v>
      </c>
      <c r="CWL17">
        <v>-9.745295364568353</v>
      </c>
      <c r="CWM17">
        <v>-6.73091002062263</v>
      </c>
      <c r="CWN17">
        <v>0.001655504963493866</v>
      </c>
      <c r="CWU17">
        <v>0.3022405313724579</v>
      </c>
      <c r="CWV17">
        <v>3.296373453691753</v>
      </c>
      <c r="CWW17">
        <v>0.0002753808040914393</v>
      </c>
      <c r="CWX17">
        <v>-5.231098605420859</v>
      </c>
      <c r="CWY17">
        <v>-2.261417920668758</v>
      </c>
      <c r="CWZ17">
        <v>0.007354087016811573</v>
      </c>
      <c r="CXA17">
        <v>-1.987401858480659</v>
      </c>
      <c r="CXB17">
        <v>0.9755740592240789</v>
      </c>
      <c r="CXC17">
        <v>0.01096626135845086</v>
      </c>
      <c r="CXD17">
        <v>2.80598321207571</v>
      </c>
      <c r="CXE17">
        <v>5.816858213855324</v>
      </c>
      <c r="CXF17">
        <v>0.0009461253096528191</v>
      </c>
      <c r="CXG17">
        <v>-6.044690192738868</v>
      </c>
      <c r="CXH17">
        <v>-3.021499015858072</v>
      </c>
      <c r="CXI17">
        <v>0.004302645480930924</v>
      </c>
      <c r="CXJ17">
        <v>3.940198478056263</v>
      </c>
      <c r="CXK17">
        <v>6.949816181035064</v>
      </c>
      <c r="CXL17">
        <v>0.0007400016847076277</v>
      </c>
      <c r="CXM17">
        <v>6.20820837383393</v>
      </c>
      <c r="CXN17">
        <v>9.205297978236716</v>
      </c>
      <c r="CXO17">
        <v>6.776322025824348E-05</v>
      </c>
      <c r="CXP17">
        <v>-11.06671598446648</v>
      </c>
      <c r="CXQ17">
        <v>-8.122813307620618</v>
      </c>
      <c r="CXR17">
        <v>0.02517527732048105</v>
      </c>
      <c r="CXS17">
        <v>4.957029390628072</v>
      </c>
      <c r="CXT17">
        <v>7.992521577821826</v>
      </c>
      <c r="CXU17">
        <v>0.0100775628143715</v>
      </c>
      <c r="CXV17">
        <v>-7.898695597258358</v>
      </c>
      <c r="CXW17">
        <v>-4.901964085514376</v>
      </c>
      <c r="CXX17">
        <v>8.546412383782642E-05</v>
      </c>
      <c r="CXY17">
        <v>-4.695774424440541</v>
      </c>
      <c r="CXZ17">
        <v>-1.697485204999261</v>
      </c>
      <c r="CYA17">
        <v>2.341416096072972E-05</v>
      </c>
      <c r="CYB17">
        <v>-7.427372638721743</v>
      </c>
      <c r="CYC17">
        <v>-4.41937376926055</v>
      </c>
      <c r="CYD17">
        <v>0.0005118553012577038</v>
      </c>
      <c r="CYH17">
        <v>4.480464286257662</v>
      </c>
      <c r="CYI17">
        <v>7.499886947276513</v>
      </c>
      <c r="CYJ17">
        <v>0.003017918088425497</v>
      </c>
      <c r="CYK17">
        <v>4.080511263945144</v>
      </c>
      <c r="CYL17">
        <v>7.08714202178092</v>
      </c>
      <c r="CYM17">
        <v>0.00035173559581362</v>
      </c>
      <c r="CYN17">
        <v>-5.099543945594786</v>
      </c>
      <c r="CYO17">
        <v>-2.109937760808067</v>
      </c>
      <c r="CYP17">
        <v>0.0008642511575025748</v>
      </c>
      <c r="CYQ17">
        <v>3.188388862948696</v>
      </c>
      <c r="CYR17">
        <v>6.231891002380928</v>
      </c>
      <c r="CYS17">
        <v>0.01513948908145093</v>
      </c>
      <c r="CYT17">
        <v>-11.73503639769144</v>
      </c>
      <c r="CYU17">
        <v>-8.724187763203426</v>
      </c>
      <c r="CYV17">
        <v>0.0009415429620367323</v>
      </c>
      <c r="CYW17">
        <v>-3.590444294523669</v>
      </c>
      <c r="CYX17">
        <v>-0.5699777843261407</v>
      </c>
      <c r="CYY17">
        <v>0.003351024317324173</v>
      </c>
      <c r="CYZ17">
        <v>2.062249113889789</v>
      </c>
      <c r="CZA17">
        <v>5.075046658104182</v>
      </c>
      <c r="CZB17">
        <v>0.001310217103354761</v>
      </c>
      <c r="CZC17">
        <v>1.137760841493808</v>
      </c>
      <c r="CZD17">
        <v>4.142159259484226</v>
      </c>
      <c r="CZE17">
        <v>0.0001547686465474275</v>
      </c>
      <c r="CZF17">
        <v>-10.64369720395023</v>
      </c>
      <c r="CZG17">
        <v>-7.632416795980776</v>
      </c>
      <c r="CZH17">
        <v>0.0010179808316576</v>
      </c>
      <c r="CZI17">
        <v>-6.77720753093048</v>
      </c>
      <c r="CZJ17">
        <v>-3.794044169858687</v>
      </c>
      <c r="CZK17">
        <v>0.002267779283190605</v>
      </c>
      <c r="CZL17">
        <v>4.061430208876711</v>
      </c>
      <c r="CZM17">
        <v>7.065751286209102</v>
      </c>
      <c r="CZN17">
        <v>0.0001493736745000388</v>
      </c>
      <c r="CZO17">
        <v>-8.612363954381575</v>
      </c>
      <c r="CZP17">
        <v>-5.600513743864108</v>
      </c>
      <c r="CZQ17">
        <v>0.001123419914466187</v>
      </c>
      <c r="CZR17">
        <v>-1.766467826944834</v>
      </c>
      <c r="CZS17">
        <v>1.196503351515925</v>
      </c>
      <c r="CZT17">
        <v>0.01096906899667988</v>
      </c>
      <c r="CZU17">
        <v>2.50662131853306</v>
      </c>
      <c r="CZV17">
        <v>5.46994083543416</v>
      </c>
      <c r="CZW17">
        <v>0.01076366272294953</v>
      </c>
      <c r="CZX17">
        <v>-1.164489220218752</v>
      </c>
      <c r="CZY17">
        <v>1.824818005485723</v>
      </c>
      <c r="CZZ17">
        <v>0.0009146833770804273</v>
      </c>
      <c r="DAA17">
        <v>-3.361898542408163</v>
      </c>
      <c r="DAB17">
        <v>-0.3711199871068266</v>
      </c>
      <c r="DAC17">
        <v>0.00068028033864412</v>
      </c>
      <c r="DAD17">
        <v>-0.4040624789739815</v>
      </c>
      <c r="DAE17">
        <v>2.655625927008532</v>
      </c>
      <c r="DAF17">
        <v>0.02850164646986711</v>
      </c>
      <c r="DAG17">
        <v>-1.520139420783139</v>
      </c>
      <c r="DAH17">
        <v>1.487814526841629</v>
      </c>
      <c r="DAI17">
        <v>0.0005061222625403747</v>
      </c>
      <c r="DAJ17">
        <v>-6.495731611885921</v>
      </c>
      <c r="DAK17">
        <v>-3.501544482961454</v>
      </c>
      <c r="DAL17">
        <v>0.0002703157611261629</v>
      </c>
      <c r="DAM17">
        <v>4.397669718686481</v>
      </c>
      <c r="DAN17">
        <v>7.301118255649278</v>
      </c>
      <c r="DAO17">
        <v>0.07457748011699376</v>
      </c>
      <c r="DAP17">
        <v>-1.610030093202522</v>
      </c>
      <c r="DAQ17">
        <v>1.399814931589353</v>
      </c>
      <c r="DAR17">
        <v>0.000775396105221153</v>
      </c>
      <c r="DAS17">
        <v>-6.034608400574865</v>
      </c>
      <c r="DAT17">
        <v>-3.039847237760953</v>
      </c>
      <c r="DAU17">
        <v>0.000219563320498696</v>
      </c>
      <c r="DAV17">
        <v>-6.256916891510238</v>
      </c>
      <c r="DAW17">
        <v>-3.246845301997026</v>
      </c>
      <c r="DAX17">
        <v>0.0008114953225811297</v>
      </c>
      <c r="DAY17">
        <v>0.2985109256490857</v>
      </c>
      <c r="DAZ17">
        <v>3.294505134888475</v>
      </c>
      <c r="DBA17">
        <v>0.0001283708769423449</v>
      </c>
      <c r="DBB17">
        <v>-5.017451148213127</v>
      </c>
      <c r="DBC17">
        <v>-2.004217520271986</v>
      </c>
      <c r="DBD17">
        <v>0.00140103126787627</v>
      </c>
      <c r="DBE17">
        <v>6.491878164159608</v>
      </c>
      <c r="DBF17">
        <v>9.499914788682167</v>
      </c>
      <c r="DBG17">
        <v>0.0005166986697328505</v>
      </c>
      <c r="DBH17">
        <v>-12.51640117586505</v>
      </c>
      <c r="DBI17">
        <v>-9.50255500536292</v>
      </c>
      <c r="DBJ17">
        <v>0.001533731500591405</v>
      </c>
      <c r="DBK17">
        <v>-0.7166064734263722</v>
      </c>
      <c r="DBL17">
        <v>2.254285649869432</v>
      </c>
      <c r="DBM17">
        <v>0.006778147889813467</v>
      </c>
      <c r="DBN17">
        <v>-5.893421876861732</v>
      </c>
      <c r="DBO17">
        <v>-2.840371132750779</v>
      </c>
      <c r="DBP17">
        <v>0.02251505160580661</v>
      </c>
      <c r="DBQ17">
        <v>8.872236522284794</v>
      </c>
      <c r="DBR17">
        <v>11.84774810575804</v>
      </c>
      <c r="DBS17">
        <v>0.004797460351903883</v>
      </c>
      <c r="DBT17">
        <v>16.97622907388962</v>
      </c>
      <c r="DBU17">
        <v>20.03516267633838</v>
      </c>
      <c r="DBV17">
        <v>0.02778535598071201</v>
      </c>
      <c r="DBW17">
        <v>3.650067709416096</v>
      </c>
      <c r="DBX17">
        <v>6.617620444898324</v>
      </c>
      <c r="DBY17">
        <v>0.008422599797489909</v>
      </c>
      <c r="DBZ17">
        <v>-2.992250464517836</v>
      </c>
      <c r="DCA17">
        <v>0.01148264592313282</v>
      </c>
      <c r="DCB17">
        <v>0.0001114889085157887</v>
      </c>
      <c r="DCC17">
        <v>1.581970795237309</v>
      </c>
      <c r="DCD17">
        <v>4.580389558790844</v>
      </c>
      <c r="DCE17">
        <v>2.000246959704296E-05</v>
      </c>
      <c r="DCF17">
        <v>-2.904976362598283</v>
      </c>
      <c r="DCG17">
        <v>0.0989114529979962</v>
      </c>
      <c r="DCH17">
        <v>0.0001209208808853991</v>
      </c>
      <c r="DCL17">
        <v>-11.08388526192733</v>
      </c>
      <c r="DCM17">
        <v>-8.083368900302768</v>
      </c>
      <c r="DCN17">
        <v>2.13303461853706E-06</v>
      </c>
      <c r="DCO17">
        <v>-5.810681232343039</v>
      </c>
      <c r="DCP17">
        <v>-2.809217357968669</v>
      </c>
      <c r="DCQ17">
        <v>1.714342547148713E-05</v>
      </c>
      <c r="DCR17">
        <v>-5.53423039025149</v>
      </c>
      <c r="DCS17">
        <v>-2.52734326111991</v>
      </c>
      <c r="DCT17">
        <v>0.0003794603814004098</v>
      </c>
      <c r="DCU17">
        <v>1.438997870058065</v>
      </c>
      <c r="DCV17">
        <v>4.441390438072792</v>
      </c>
      <c r="DCW17">
        <v>4.579505364073137E-05</v>
      </c>
      <c r="DCX17">
        <v>1.772854869101414</v>
      </c>
      <c r="DCY17">
        <v>4.751018864481993</v>
      </c>
      <c r="DCZ17">
        <v>0.003814488781914936</v>
      </c>
      <c r="DDA17">
        <v>0.6444969627948774</v>
      </c>
      <c r="DDB17">
        <v>3.661983695744364</v>
      </c>
      <c r="DDC17">
        <v>0.002446286633973331</v>
      </c>
      <c r="DDD17">
        <v>-0.5183201279905545</v>
      </c>
      <c r="DDE17">
        <v>2.483036446153928</v>
      </c>
      <c r="DDF17">
        <v>1.47223472758282E-05</v>
      </c>
      <c r="DDG17">
        <v>-4.941401726500667</v>
      </c>
      <c r="DDH17">
        <v>-1.944605123811388</v>
      </c>
      <c r="DDI17">
        <v>8.209403464271333E-05</v>
      </c>
      <c r="DDJ17">
        <v>-4.745267763192413</v>
      </c>
      <c r="DDK17">
        <v>-1.755560889308508</v>
      </c>
      <c r="DDL17">
        <v>0.0008475875619347335</v>
      </c>
      <c r="DDM17">
        <v>-11.20553806628437</v>
      </c>
      <c r="DDN17">
        <v>-8.207646638349138</v>
      </c>
      <c r="DDO17">
        <v>3.556860921870221E-05</v>
      </c>
      <c r="DDP17">
        <v>8.845223075963284</v>
      </c>
      <c r="DDQ17">
        <v>11.73476100495043</v>
      </c>
      <c r="DDR17">
        <v>0.09761495305959411</v>
      </c>
      <c r="DDS17">
        <v>-8.388978391899004</v>
      </c>
      <c r="DDT17">
        <v>-5.399264182141253</v>
      </c>
      <c r="DDU17">
        <v>0.0008463798472603696</v>
      </c>
      <c r="DDV17">
        <v>0.731901910642053</v>
      </c>
      <c r="DDW17">
        <v>3.762968591030508</v>
      </c>
      <c r="DDX17">
        <v>0.00772110904286729</v>
      </c>
      <c r="DDY17">
        <v>0.3958654599885301</v>
      </c>
      <c r="DDZ17">
        <v>3.35427995427667</v>
      </c>
      <c r="DEA17">
        <v>0.01383483428248908</v>
      </c>
      <c r="DEB17">
        <v>-4.560252529934127</v>
      </c>
      <c r="DEC17">
        <v>-1.538771756906489</v>
      </c>
      <c r="DED17">
        <v>0.003691388878919148</v>
      </c>
      <c r="DEE17">
        <v>0.8462693745659471</v>
      </c>
      <c r="DEF17">
        <v>3.887529701120961</v>
      </c>
      <c r="DEG17">
        <v>0.01361931637941085</v>
      </c>
      <c r="DEH17">
        <v>5.611157589945571</v>
      </c>
      <c r="DEI17">
        <v>8.633566577538527</v>
      </c>
      <c r="DEJ17">
        <v>0.00401730179953015</v>
      </c>
      <c r="DEK17">
        <v>-6.914669483974709</v>
      </c>
      <c r="DEL17">
        <v>-3.927990136441962</v>
      </c>
      <c r="DEM17">
        <v>0.00141951825722655</v>
      </c>
      <c r="DEN17">
        <v>-2.597963835009455</v>
      </c>
      <c r="DEO17">
        <v>0.4348935542842234</v>
      </c>
      <c r="DEP17">
        <v>0.008636864249570962</v>
      </c>
      <c r="DEQ17">
        <v>1.879178521989665</v>
      </c>
      <c r="DER17">
        <v>4.864359231480317</v>
      </c>
      <c r="DES17">
        <v>0.001756890969603467</v>
      </c>
      <c r="DET17">
        <v>-1.779747264381041</v>
      </c>
      <c r="DEU17">
        <v>1.21328275479967</v>
      </c>
      <c r="DEV17">
        <v>0.0003886450609700662</v>
      </c>
      <c r="DEW17">
        <v>-0.07600731955199147</v>
      </c>
      <c r="DEX17">
        <v>2.944906011171551</v>
      </c>
      <c r="DEY17">
        <v>0.003498939215617989</v>
      </c>
      <c r="DEZ17">
        <v>-4.965471004742783</v>
      </c>
      <c r="DFA17">
        <v>-1.904741803674841</v>
      </c>
      <c r="DFB17">
        <v>0.02950428689880433</v>
      </c>
      <c r="DFC17">
        <v>-3.665639419024952</v>
      </c>
      <c r="DFD17">
        <v>-0.6504394506285499</v>
      </c>
      <c r="DFE17">
        <v>0.001848312314012991</v>
      </c>
      <c r="DFF17">
        <v>-0.7981606288301921</v>
      </c>
      <c r="DFG17">
        <v>2.223456476561314</v>
      </c>
      <c r="DFH17">
        <v>0.003738393964059733</v>
      </c>
      <c r="DFI17">
        <v>-3.705077547218664</v>
      </c>
      <c r="DFJ17">
        <v>-0.732512864287438</v>
      </c>
      <c r="DFK17">
        <v>0.006021572981313296</v>
      </c>
      <c r="DFL17">
        <v>-7.998798331169827</v>
      </c>
      <c r="DFM17">
        <v>-5.001264622029549</v>
      </c>
      <c r="DFN17">
        <v>4.866072483799275E-05</v>
      </c>
      <c r="DFO17">
        <v>-3.319608138616061</v>
      </c>
      <c r="DFP17">
        <v>-0.3128674612571445</v>
      </c>
      <c r="DFQ17">
        <v>0.0003634938500560501</v>
      </c>
      <c r="DFR17">
        <v>3.104820274542732</v>
      </c>
      <c r="DFS17">
        <v>6.106187826817097</v>
      </c>
      <c r="DFT17">
        <v>1.496159378496762E-05</v>
      </c>
      <c r="DFU17">
        <v>-1.45666770347226</v>
      </c>
      <c r="DFV17">
        <v>1.534630610048654</v>
      </c>
      <c r="DFW17">
        <v>0.0006057547806425083</v>
      </c>
      <c r="DFX17">
        <v>-4.084081985916589</v>
      </c>
      <c r="DFY17">
        <v>-1.079827761219245</v>
      </c>
      <c r="DFZ17">
        <v>0.0001447874222038909</v>
      </c>
      <c r="DGA17">
        <v>-1.345894052582025</v>
      </c>
      <c r="DGB17">
        <v>1.657267001395507</v>
      </c>
      <c r="DGC17">
        <v>7.993809799095422E-05</v>
      </c>
      <c r="DGD17">
        <v>-0.02725610808738975</v>
      </c>
      <c r="DGE17">
        <v>2.971153355674437</v>
      </c>
      <c r="DGF17">
        <v>2.02384441995367E-05</v>
      </c>
      <c r="DGG17">
        <v>-0.855174816560897</v>
      </c>
      <c r="DGH17">
        <v>2.153728931874412</v>
      </c>
      <c r="DGI17">
        <v>0.0006342138895940686</v>
      </c>
      <c r="DGJ17">
        <v>-1.279980489522641</v>
      </c>
      <c r="DGK17">
        <v>1.710227387102734</v>
      </c>
      <c r="DGL17">
        <v>0.0007670854414711202</v>
      </c>
      <c r="DGM17">
        <v>-9.673459675772408</v>
      </c>
      <c r="DGN17">
        <v>-6.679710866451983</v>
      </c>
      <c r="DGO17">
        <v>0.0003126190792992453</v>
      </c>
      <c r="DGP17">
        <v>-2.639241283307951</v>
      </c>
      <c r="DGQ17">
        <v>0.376887162130383</v>
      </c>
      <c r="DGR17">
        <v>0.002081014018058398</v>
      </c>
      <c r="DGS17">
        <v>-1.322831710791755</v>
      </c>
      <c r="DGT17">
        <v>1.657686447667814</v>
      </c>
      <c r="DGU17">
        <v>0.003036337198451697</v>
      </c>
      <c r="DGV17">
        <v>4.205970755654556</v>
      </c>
      <c r="DGW17">
        <v>7.240757919298495</v>
      </c>
      <c r="DGX17">
        <v>0.009681174035121018</v>
      </c>
      <c r="DGY17">
        <v>3.055046528321825</v>
      </c>
      <c r="DGZ17">
        <v>6.106568574730825</v>
      </c>
      <c r="DHA17">
        <v>0.02123617012936887</v>
      </c>
      <c r="DHB17">
        <v>-1.836980652898152</v>
      </c>
      <c r="DHC17">
        <v>1.159623246871932</v>
      </c>
      <c r="DHD17">
        <v>9.226797417310152E-05</v>
      </c>
      <c r="DHE17">
        <v>0.954145411350606</v>
      </c>
      <c r="DHF17">
        <v>3.959641697778734</v>
      </c>
      <c r="DHG17">
        <v>0.0002416733160002163</v>
      </c>
      <c r="DHK17">
        <v>-10.87113169845824</v>
      </c>
      <c r="DHL17">
        <v>-7.890173392434179</v>
      </c>
      <c r="DHM17">
        <v>0.002900688875787988</v>
      </c>
      <c r="DHN17">
        <v>-3.709113995934763</v>
      </c>
      <c r="DHO17">
        <v>-0.7501812687052137</v>
      </c>
      <c r="DHP17">
        <v>0.01349216714242048</v>
      </c>
      <c r="DHQ17">
        <v>-8.092105262628534</v>
      </c>
      <c r="DHR17">
        <v>-5.101909717212938</v>
      </c>
      <c r="DHS17">
        <v>0.0007690186375810969</v>
      </c>
      <c r="DHT17">
        <v>-5.121118726955334</v>
      </c>
      <c r="DHU17">
        <v>-2.130070890959403</v>
      </c>
      <c r="DHV17">
        <v>0.0006411299228459669</v>
      </c>
      <c r="DHW17">
        <v>-10.05623440875662</v>
      </c>
      <c r="DHX17">
        <v>-7.061429156448552</v>
      </c>
      <c r="DHY17">
        <v>0.0002158832286624284</v>
      </c>
      <c r="DHZ17">
        <v>-0.808463578505112</v>
      </c>
      <c r="DIA17">
        <v>2.229330535543781</v>
      </c>
      <c r="DIB17">
        <v>0.01142716045392578</v>
      </c>
      <c r="DIC17">
        <v>-10.60512731173612</v>
      </c>
      <c r="DID17">
        <v>-7.60857325740311</v>
      </c>
      <c r="DIE17">
        <v>9.499633231873882E-05</v>
      </c>
      <c r="DIF17">
        <v>-7.723337216336381</v>
      </c>
      <c r="DIG17">
        <v>-4.696343194945428</v>
      </c>
      <c r="DIH17">
        <v>0.005829417526841909</v>
      </c>
      <c r="DII17">
        <v>-6.187884074859833</v>
      </c>
      <c r="DIJ17">
        <v>-3.195188817861639</v>
      </c>
      <c r="DIK17">
        <v>0.0004268741625793987</v>
      </c>
      <c r="DIL17">
        <v>3.27384646913886</v>
      </c>
      <c r="DIM17">
        <v>6.255235510076732</v>
      </c>
      <c r="DIN17">
        <v>0.002770942377697686</v>
      </c>
      <c r="DIO17">
        <v>-9.425864971876324</v>
      </c>
      <c r="DIP17">
        <v>-6.391766902705944</v>
      </c>
      <c r="DIQ17">
        <v>0.009301426569184059</v>
      </c>
      <c r="DIR17">
        <v>-3.195880623131879</v>
      </c>
      <c r="DIS17">
        <v>-0.1841478662777511</v>
      </c>
      <c r="DIT17">
        <v>0.001101260667184722</v>
      </c>
      <c r="DIU17">
        <v>-7.023045618837846</v>
      </c>
      <c r="DIV17">
        <v>-4.029312808237798</v>
      </c>
      <c r="DIW17">
        <v>0.0003142213037989623</v>
      </c>
      <c r="DIX17">
        <v>2.443620715870524</v>
      </c>
      <c r="DIY17">
        <v>5.463671202652369</v>
      </c>
      <c r="DIZ17">
        <v>0.003216176161511515</v>
      </c>
      <c r="DJA17">
        <v>7.303261456635994</v>
      </c>
      <c r="DJB17">
        <v>10.29397871613237</v>
      </c>
      <c r="DJC17">
        <v>0.000689354170061696</v>
      </c>
      <c r="DJD17">
        <v>-0.2894985843009135</v>
      </c>
      <c r="DJE17">
        <v>2.726336772806897</v>
      </c>
      <c r="DJF17">
        <v>0.002006068277855183</v>
      </c>
      <c r="DJG17">
        <v>7.595491376678028</v>
      </c>
      <c r="DJH17">
        <v>10.59192904557716</v>
      </c>
      <c r="DJI17">
        <v>0.0001015216229779007</v>
      </c>
      <c r="DJM17">
        <v>7.333820323699445</v>
      </c>
      <c r="DJN17">
        <v>10.37143519149452</v>
      </c>
      <c r="DJO17">
        <v>0.0113190262339296</v>
      </c>
      <c r="DJP17">
        <v>3.653915640855773</v>
      </c>
      <c r="DJQ17">
        <v>6.685879339663367</v>
      </c>
      <c r="DJR17">
        <v>0.008173424331700563</v>
      </c>
      <c r="DJS17">
        <v>-7.101997215139653</v>
      </c>
      <c r="DJT17">
        <v>-4.041892185066741</v>
      </c>
      <c r="DJU17">
        <v>0.02890091712052462</v>
      </c>
      <c r="DJV17">
        <v>1.265706585893733</v>
      </c>
      <c r="DJW17">
        <v>4.22409274474994</v>
      </c>
      <c r="DJX17">
        <v>0.01385369419792713</v>
      </c>
      <c r="DKE17">
        <v>1.446038122608968</v>
      </c>
      <c r="DKF17">
        <v>4.442975740221383</v>
      </c>
      <c r="DKG17">
        <v>7.50254871023724E-05</v>
      </c>
      <c r="DKH17">
        <v>2.684329474120066</v>
      </c>
      <c r="DKI17">
        <v>5.702870427245719</v>
      </c>
      <c r="DKJ17">
        <v>0.002750135542461117</v>
      </c>
    </row>
    <row r="18" spans="1:3000">
      <c r="A18">
        <v>-10.36378804227597</v>
      </c>
      <c r="B18">
        <v>-7.34484621586884</v>
      </c>
      <c r="C18">
        <v>0.002870342301104173</v>
      </c>
      <c r="D18">
        <v>-9.208399982716454</v>
      </c>
      <c r="E18">
        <v>-6.208406732145398</v>
      </c>
      <c r="F18">
        <v>3.644383285329753E-10</v>
      </c>
      <c r="G18">
        <v>-7.696327548000397</v>
      </c>
      <c r="H18">
        <v>-4.688445516572402</v>
      </c>
      <c r="I18">
        <v>0.0004970113554551842</v>
      </c>
      <c r="J18">
        <v>-4.130017707918499</v>
      </c>
      <c r="K18">
        <v>-1.131852563783951</v>
      </c>
      <c r="L18">
        <v>2.693356837585455E-05</v>
      </c>
      <c r="M18">
        <v>4.806453895689723</v>
      </c>
      <c r="N18">
        <v>7.79713865272123</v>
      </c>
      <c r="O18">
        <v>0.0006941900124963766</v>
      </c>
      <c r="P18">
        <v>-1.758358793017459</v>
      </c>
      <c r="Q18">
        <v>1.242940251718938</v>
      </c>
      <c r="R18">
        <v>1.350013781728078E-05</v>
      </c>
      <c r="S18">
        <v>-8.295617739139166</v>
      </c>
      <c r="T18">
        <v>-5.302696602868373</v>
      </c>
      <c r="U18">
        <v>0.0004008824935734805</v>
      </c>
      <c r="V18">
        <v>5.642111795044931</v>
      </c>
      <c r="W18">
        <v>8.609179490337983</v>
      </c>
      <c r="X18">
        <v>0.008676293546490313</v>
      </c>
      <c r="Y18">
        <v>2.490946326369242</v>
      </c>
      <c r="Z18">
        <v>5.501322779255506</v>
      </c>
      <c r="AA18">
        <v>0.0008613661960069973</v>
      </c>
      <c r="AB18">
        <v>1.779992794035973</v>
      </c>
      <c r="AC18">
        <v>4.781530532931282</v>
      </c>
      <c r="AD18">
        <v>1.891712728117608E-05</v>
      </c>
      <c r="AE18">
        <v>-5.245431259740337</v>
      </c>
      <c r="AF18">
        <v>-2.257429577487454</v>
      </c>
      <c r="AG18">
        <v>0.001151677030086308</v>
      </c>
      <c r="AH18">
        <v>-6.927532262197866</v>
      </c>
      <c r="AI18">
        <v>-3.913184055338546</v>
      </c>
      <c r="AJ18">
        <v>0.001646968320622682</v>
      </c>
      <c r="AK18">
        <v>4.358186349576051</v>
      </c>
      <c r="AL18">
        <v>7.357013413364939</v>
      </c>
      <c r="AM18">
        <v>1.100623484269651E-05</v>
      </c>
      <c r="AQ18">
        <v>-3.133825635103044</v>
      </c>
      <c r="AR18">
        <v>-0.1272509107016684</v>
      </c>
      <c r="AS18">
        <v>0.0003458160076323299</v>
      </c>
      <c r="AT18">
        <v>9.590871080125231</v>
      </c>
      <c r="AU18">
        <v>12.58431192609019</v>
      </c>
      <c r="AV18">
        <v>0.0003441800132430561</v>
      </c>
      <c r="AW18">
        <v>3.109440117244563</v>
      </c>
      <c r="AX18">
        <v>6.049691427411977</v>
      </c>
      <c r="AY18">
        <v>0.02855924749368417</v>
      </c>
      <c r="AZ18">
        <v>9.606989062653589</v>
      </c>
      <c r="BA18">
        <v>12.59591040575784</v>
      </c>
      <c r="BB18">
        <v>0.0009818931089093123</v>
      </c>
      <c r="BC18">
        <v>-7.925948944308518</v>
      </c>
      <c r="BD18">
        <v>-4.874244162106472</v>
      </c>
      <c r="BE18">
        <v>0.02138707602048828</v>
      </c>
      <c r="BF18">
        <v>7.326215696277355</v>
      </c>
      <c r="BG18">
        <v>10.30464166334264</v>
      </c>
      <c r="BH18">
        <v>0.003723511176546775</v>
      </c>
      <c r="BI18">
        <v>2.534602411061645</v>
      </c>
      <c r="BJ18">
        <v>5.532297740896589</v>
      </c>
      <c r="BK18">
        <v>4.249203655759317E-05</v>
      </c>
      <c r="BR18">
        <v>-1.409866748215936</v>
      </c>
      <c r="BS18">
        <v>1.570882433286399</v>
      </c>
      <c r="BT18">
        <v>0.002964752102640249</v>
      </c>
      <c r="BU18">
        <v>-3.617185983797238</v>
      </c>
      <c r="BV18">
        <v>-0.6272728593075679</v>
      </c>
      <c r="BW18">
        <v>0.0008139604604872049</v>
      </c>
      <c r="BX18">
        <v>4.881579658281253</v>
      </c>
      <c r="BY18">
        <v>7.874085344822512</v>
      </c>
      <c r="BZ18">
        <v>0.000449317873742941</v>
      </c>
      <c r="CA18">
        <v>5.617966456200286</v>
      </c>
      <c r="CB18">
        <v>8.624806537792011</v>
      </c>
      <c r="CC18">
        <v>0.0003742937294516296</v>
      </c>
      <c r="CD18">
        <v>-1.584470532767513</v>
      </c>
      <c r="CE18">
        <v>1.402730720132796</v>
      </c>
      <c r="CF18">
        <v>0.001310463418574717</v>
      </c>
      <c r="CM18">
        <v>8.118040404784827</v>
      </c>
      <c r="CN18">
        <v>11.24526795443607</v>
      </c>
      <c r="CO18">
        <v>0.1294947951220836</v>
      </c>
      <c r="CP18">
        <v>-5.805812339789845</v>
      </c>
      <c r="CQ18">
        <v>-2.832643974176707</v>
      </c>
      <c r="CR18">
        <v>0.005759492830961969</v>
      </c>
      <c r="CS18">
        <v>-1.858526234710171</v>
      </c>
      <c r="CT18">
        <v>1.147925118822975</v>
      </c>
      <c r="CU18">
        <v>0.0003329596992770908</v>
      </c>
      <c r="CY18">
        <v>-4.761211200358844</v>
      </c>
      <c r="CZ18">
        <v>-1.678170894690014</v>
      </c>
      <c r="DA18">
        <v>0.05516553892458209</v>
      </c>
      <c r="DB18">
        <v>-8.935076560510231</v>
      </c>
      <c r="DC18">
        <v>-5.932106858735513</v>
      </c>
      <c r="DD18">
        <v>7.055302904609024E-05</v>
      </c>
      <c r="DH18">
        <v>-0.6500488706037646</v>
      </c>
      <c r="DI18">
        <v>2.354614339360653</v>
      </c>
      <c r="DJ18">
        <v>0.0001739642173779241</v>
      </c>
      <c r="DK18">
        <v>5.404682420960556</v>
      </c>
      <c r="DL18">
        <v>8.391548781502578</v>
      </c>
      <c r="DM18">
        <v>0.001379939883297246</v>
      </c>
      <c r="DN18">
        <v>4.096843779140658</v>
      </c>
      <c r="DO18">
        <v>7.104496519661147</v>
      </c>
      <c r="DP18">
        <v>0.0004685154997914372</v>
      </c>
      <c r="DQ18">
        <v>-2.297438802556355</v>
      </c>
      <c r="DR18">
        <v>0.7808821928417817</v>
      </c>
      <c r="DS18">
        <v>0.04907342656123994</v>
      </c>
      <c r="DT18">
        <v>-6.024446909649672</v>
      </c>
      <c r="DU18">
        <v>-3.026621134405564</v>
      </c>
      <c r="DV18">
        <v>3.781802631304647E-05</v>
      </c>
      <c r="DW18">
        <v>6.872364665356147</v>
      </c>
      <c r="DX18">
        <v>9.813167023182883</v>
      </c>
      <c r="DY18">
        <v>0.0280348867109905</v>
      </c>
      <c r="DZ18">
        <v>-7.047507110860256</v>
      </c>
      <c r="EA18">
        <v>-4.093251850251309</v>
      </c>
      <c r="EB18">
        <v>0.01674064945564305</v>
      </c>
      <c r="EF18">
        <v>-0.3967095547553111</v>
      </c>
      <c r="EG18">
        <v>2.577562419903157</v>
      </c>
      <c r="EH18">
        <v>0.005295450303795902</v>
      </c>
      <c r="EI18">
        <v>0.6138641432050949</v>
      </c>
      <c r="EJ18">
        <v>3.640185345095268</v>
      </c>
      <c r="EK18">
        <v>0.005542445351545906</v>
      </c>
      <c r="EL18">
        <v>-3.660240203822792</v>
      </c>
      <c r="EM18">
        <v>-0.6617495320642901</v>
      </c>
      <c r="EN18">
        <v>1.822457392465598E-05</v>
      </c>
      <c r="EO18">
        <v>-2.875591161472102</v>
      </c>
      <c r="EP18">
        <v>0.1205026822863808</v>
      </c>
      <c r="EQ18">
        <v>0.000122064452665153</v>
      </c>
      <c r="EX18">
        <v>-6.95101413119806</v>
      </c>
      <c r="EY18">
        <v>-3.948434996549284</v>
      </c>
      <c r="EZ18">
        <v>5.321548429213586E-05</v>
      </c>
      <c r="FA18">
        <v>16.42009790776367</v>
      </c>
      <c r="FB18">
        <v>19.30871293352405</v>
      </c>
      <c r="FC18">
        <v>0.09925289989089245</v>
      </c>
      <c r="FD18">
        <v>2.966664620390742</v>
      </c>
      <c r="FE18">
        <v>5.916016471149329</v>
      </c>
      <c r="FF18">
        <v>0.02052188017264304</v>
      </c>
      <c r="FG18">
        <v>0.3897176982489023</v>
      </c>
      <c r="FH18">
        <v>3.384974975605684</v>
      </c>
      <c r="FI18">
        <v>0.0001799473445640059</v>
      </c>
      <c r="FJ18">
        <v>-2.621328817961153</v>
      </c>
      <c r="FK18">
        <v>0.3881226396042141</v>
      </c>
      <c r="FL18">
        <v>0.0007146404008794353</v>
      </c>
      <c r="FM18">
        <v>-2.026521177887918</v>
      </c>
      <c r="FN18">
        <v>0.9603397908038378</v>
      </c>
      <c r="FO18">
        <v>0.001381073149752084</v>
      </c>
      <c r="FP18">
        <v>8.366875762086099</v>
      </c>
      <c r="FQ18">
        <v>11.40238624447183</v>
      </c>
      <c r="FR18">
        <v>0.01008795487413891</v>
      </c>
      <c r="FV18">
        <v>-4.257006613523127</v>
      </c>
      <c r="FW18">
        <v>-1.263108556605818</v>
      </c>
      <c r="FX18">
        <v>0.0002978696750752225</v>
      </c>
      <c r="FY18">
        <v>-6.191339232042699</v>
      </c>
      <c r="FZ18">
        <v>-3.1066482365762</v>
      </c>
      <c r="GA18">
        <v>0.05738051770485205</v>
      </c>
      <c r="GB18">
        <v>0.1931747914730646</v>
      </c>
      <c r="GC18">
        <v>3.204566557645641</v>
      </c>
      <c r="GD18">
        <v>0.001038178692245292</v>
      </c>
      <c r="GE18">
        <v>-4.40814817060817</v>
      </c>
      <c r="GF18">
        <v>-1.406462844139324</v>
      </c>
      <c r="GG18">
        <v>2.272260245274055E-05</v>
      </c>
      <c r="GH18">
        <v>3.304498257590914</v>
      </c>
      <c r="GI18">
        <v>6.317028578484992</v>
      </c>
      <c r="GJ18">
        <v>0.001256071533668612</v>
      </c>
      <c r="GK18">
        <v>-3.045753546345372</v>
      </c>
      <c r="GL18">
        <v>-0.05985108717515027</v>
      </c>
      <c r="GM18">
        <v>0.001589925259578135</v>
      </c>
      <c r="GN18">
        <v>-9.669996132813793</v>
      </c>
      <c r="GO18">
        <v>-6.667300765142705</v>
      </c>
      <c r="GP18">
        <v>5.812005505878613E-05</v>
      </c>
      <c r="GQ18">
        <v>-4.394944085808826</v>
      </c>
      <c r="GR18">
        <v>-1.353708268420908</v>
      </c>
      <c r="GS18">
        <v>0.01360314108519757</v>
      </c>
      <c r="GW18">
        <v>1.601765111643462</v>
      </c>
      <c r="GX18">
        <v>4.532876180432874</v>
      </c>
      <c r="GY18">
        <v>0.03796547874669704</v>
      </c>
      <c r="GZ18">
        <v>8.50938297847952</v>
      </c>
      <c r="HA18">
        <v>11.52277730117853</v>
      </c>
      <c r="HB18">
        <v>0.001435263044521068</v>
      </c>
      <c r="HC18">
        <v>-5.86079657389421</v>
      </c>
      <c r="HD18">
        <v>-2.847532662233801</v>
      </c>
      <c r="HE18">
        <v>0.001407450820281111</v>
      </c>
      <c r="HF18">
        <v>3.489890860746439</v>
      </c>
      <c r="HG18">
        <v>6.472765843944511</v>
      </c>
      <c r="HH18">
        <v>0.002346129603730626</v>
      </c>
      <c r="HI18">
        <v>-2.364442340151588</v>
      </c>
      <c r="HJ18">
        <v>0.6393390121486282</v>
      </c>
      <c r="HK18">
        <v>0.0001143890017467726</v>
      </c>
      <c r="HL18">
        <v>-1.194172107326319</v>
      </c>
      <c r="HM18">
        <v>1.801724124645504</v>
      </c>
      <c r="HN18">
        <v>0.0001347272962327472</v>
      </c>
      <c r="HO18">
        <v>2.524780705190268</v>
      </c>
      <c r="HP18">
        <v>5.53373965965926</v>
      </c>
      <c r="HQ18">
        <v>0.0006421029214198499</v>
      </c>
      <c r="HR18">
        <v>-9.069590139660074</v>
      </c>
      <c r="HS18">
        <v>-6.059399443249014</v>
      </c>
      <c r="HT18">
        <v>0.0008308023467389965</v>
      </c>
      <c r="HU18">
        <v>2.610151604587419</v>
      </c>
      <c r="HV18">
        <v>5.536894308617123</v>
      </c>
      <c r="HW18">
        <v>0.04293305130303606</v>
      </c>
      <c r="HX18">
        <v>2.634976396034082</v>
      </c>
      <c r="HY18">
        <v>5.641293940008733</v>
      </c>
      <c r="HZ18">
        <v>0.0003192908949732164</v>
      </c>
      <c r="ID18">
        <v>5.220482539064314</v>
      </c>
      <c r="IE18">
        <v>8.235730797391556</v>
      </c>
      <c r="IF18">
        <v>0.001860075056114433</v>
      </c>
      <c r="IG18">
        <v>2.471740510251502</v>
      </c>
      <c r="IH18">
        <v>5.477386345401655</v>
      </c>
      <c r="II18">
        <v>0.0002550036363416593</v>
      </c>
      <c r="IJ18">
        <v>5.819761331532181</v>
      </c>
      <c r="IK18">
        <v>8.811681254799968</v>
      </c>
      <c r="IL18">
        <v>0.0005223011199876142</v>
      </c>
      <c r="IP18">
        <v>1.426644837653803</v>
      </c>
      <c r="IQ18">
        <v>4.263502126395503</v>
      </c>
      <c r="IR18">
        <v>0.2129243538936722</v>
      </c>
      <c r="IS18">
        <v>5.613307507097576</v>
      </c>
      <c r="IT18">
        <v>8.63604055750918</v>
      </c>
      <c r="IU18">
        <v>0.004134332648132031</v>
      </c>
      <c r="IV18">
        <v>-3.536273972816202</v>
      </c>
      <c r="IW18">
        <v>-0.5475081202826452</v>
      </c>
      <c r="IX18">
        <v>0.001009648554382385</v>
      </c>
      <c r="IY18">
        <v>-4.914746235196923</v>
      </c>
      <c r="IZ18">
        <v>-1.944572270081723</v>
      </c>
      <c r="JA18">
        <v>0.007116738855594378</v>
      </c>
      <c r="JB18">
        <v>-7.92300186590245</v>
      </c>
      <c r="JC18">
        <v>-4.885263954920367</v>
      </c>
      <c r="JD18">
        <v>0.01139319940233324</v>
      </c>
      <c r="JE18">
        <v>-11.33909931859996</v>
      </c>
      <c r="JF18">
        <v>-8.353625822532374</v>
      </c>
      <c r="JG18">
        <v>0.001688154531988355</v>
      </c>
      <c r="JH18">
        <v>3.65287670069331</v>
      </c>
      <c r="JI18">
        <v>6.632338856975157</v>
      </c>
      <c r="JJ18">
        <v>0.003374424196730262</v>
      </c>
      <c r="JK18">
        <v>-2.820039952564535</v>
      </c>
      <c r="JL18">
        <v>0.1682497233251506</v>
      </c>
      <c r="JM18">
        <v>0.001097053526148817</v>
      </c>
      <c r="JN18">
        <v>-9.348398950881361</v>
      </c>
      <c r="JO18">
        <v>-6.370641795863222</v>
      </c>
      <c r="JP18">
        <v>0.003957953223096721</v>
      </c>
      <c r="JQ18">
        <v>0.367011654933278</v>
      </c>
      <c r="JR18">
        <v>3.36937310149324</v>
      </c>
      <c r="JS18">
        <v>4.461143884444921E-05</v>
      </c>
      <c r="JT18">
        <v>-1.096442198949693</v>
      </c>
      <c r="JU18">
        <v>1.901235000087374</v>
      </c>
      <c r="JV18">
        <v>4.316323450721245E-05</v>
      </c>
      <c r="JW18">
        <v>5.370484457165608</v>
      </c>
      <c r="JX18">
        <v>8.374270261424956</v>
      </c>
      <c r="JY18">
        <v>0.0001146585111207623</v>
      </c>
      <c r="JZ18">
        <v>-3.954303999782515</v>
      </c>
      <c r="KA18">
        <v>-0.963117355337436</v>
      </c>
      <c r="KB18">
        <v>0.0006214018890995951</v>
      </c>
      <c r="KC18">
        <v>-0.5004637729899311</v>
      </c>
      <c r="KD18">
        <v>2.523215824945802</v>
      </c>
      <c r="KE18">
        <v>0.004485786867183739</v>
      </c>
      <c r="KF18">
        <v>-1.424893659528483</v>
      </c>
      <c r="KG18">
        <v>1.60664660173194</v>
      </c>
      <c r="KH18">
        <v>0.007958304643005794</v>
      </c>
      <c r="KI18">
        <v>-3.835149527489903</v>
      </c>
      <c r="KJ18">
        <v>-0.8405502480118923</v>
      </c>
      <c r="KK18">
        <v>0.000233342257253068</v>
      </c>
      <c r="KL18">
        <v>-2.690989025231047</v>
      </c>
      <c r="KM18">
        <v>0.2972537622604123</v>
      </c>
      <c r="KN18">
        <v>0.001105856367767986</v>
      </c>
      <c r="KO18">
        <v>-8.00637603145041</v>
      </c>
      <c r="KP18">
        <v>-4.988206892208045</v>
      </c>
      <c r="KQ18">
        <v>0.002640940966467475</v>
      </c>
      <c r="KR18">
        <v>-6.26447879081465</v>
      </c>
      <c r="KS18">
        <v>-3.26714810214273</v>
      </c>
      <c r="KT18">
        <v>5.700178372972087E-05</v>
      </c>
      <c r="KX18">
        <v>-9.063782655894586</v>
      </c>
      <c r="KY18">
        <v>-6.066264738998913</v>
      </c>
      <c r="KZ18">
        <v>4.928589229426963E-05</v>
      </c>
      <c r="LA18">
        <v>-7.90088202672756</v>
      </c>
      <c r="LB18">
        <v>-4.901509917498926</v>
      </c>
      <c r="LC18">
        <v>3.153974566129844E-06</v>
      </c>
      <c r="LD18">
        <v>2.016018896265799</v>
      </c>
      <c r="LE18">
        <v>5.022158923600997</v>
      </c>
      <c r="LF18">
        <v>0.0003015994854158211</v>
      </c>
      <c r="LG18">
        <v>-3.355445139444005</v>
      </c>
      <c r="LH18">
        <v>-0.3460996388687902</v>
      </c>
      <c r="LI18">
        <v>0.0006987070480107169</v>
      </c>
      <c r="LM18">
        <v>7.874837665114081</v>
      </c>
      <c r="LN18">
        <v>10.80723456170934</v>
      </c>
      <c r="LO18">
        <v>0.03656143671961763</v>
      </c>
      <c r="LP18">
        <v>-6.710723199030005</v>
      </c>
      <c r="LQ18">
        <v>-3.713971353002731</v>
      </c>
      <c r="LR18">
        <v>8.440403384427623E-05</v>
      </c>
      <c r="LS18">
        <v>-9.821935116021155</v>
      </c>
      <c r="LT18">
        <v>-6.803627565442301</v>
      </c>
      <c r="LU18">
        <v>0.00268133126557855</v>
      </c>
      <c r="LV18">
        <v>-7.054283135379946</v>
      </c>
      <c r="LW18">
        <v>-4.057906096522593</v>
      </c>
      <c r="LX18">
        <v>0.0001050067795290557</v>
      </c>
      <c r="LY18">
        <v>0.1863370656781901</v>
      </c>
      <c r="LZ18">
        <v>3.20091546647209</v>
      </c>
      <c r="MA18">
        <v>0.001700238157660581</v>
      </c>
      <c r="MB18">
        <v>-6.916705342271223</v>
      </c>
      <c r="MC18">
        <v>-3.915210946877702</v>
      </c>
      <c r="MD18">
        <v>1.786574073742828E-05</v>
      </c>
      <c r="MH18">
        <v>-1.061170635103745</v>
      </c>
      <c r="MI18">
        <v>1.925768816352091</v>
      </c>
      <c r="MJ18">
        <v>0.001364623426195749</v>
      </c>
      <c r="MK18">
        <v>5.794725410947694</v>
      </c>
      <c r="ML18">
        <v>8.859253473575869</v>
      </c>
      <c r="MM18">
        <v>0.03331096693236518</v>
      </c>
      <c r="MN18">
        <v>-0.3812623567740875</v>
      </c>
      <c r="MO18">
        <v>2.615666133501709</v>
      </c>
      <c r="MP18">
        <v>7.547337588699433E-05</v>
      </c>
      <c r="MW18">
        <v>-7.4290207427324</v>
      </c>
      <c r="MX18">
        <v>-4.433991599493385</v>
      </c>
      <c r="MY18">
        <v>0.0001976753355058395</v>
      </c>
      <c r="MZ18">
        <v>-3.550395369432437</v>
      </c>
      <c r="NA18">
        <v>-0.5484381818932336</v>
      </c>
      <c r="NB18">
        <v>3.064466450888633E-05</v>
      </c>
      <c r="NC18">
        <v>-4.895042466423579</v>
      </c>
      <c r="ND18">
        <v>-1.88776279401245</v>
      </c>
      <c r="NE18">
        <v>0.0004239490433068257</v>
      </c>
      <c r="NF18">
        <v>7.809480500212703</v>
      </c>
      <c r="NG18">
        <v>10.82764431000468</v>
      </c>
      <c r="NH18">
        <v>0.002639391889272686</v>
      </c>
      <c r="NI18">
        <v>5.099250169728415</v>
      </c>
      <c r="NJ18">
        <v>8.096314161597787</v>
      </c>
      <c r="NK18">
        <v>6.896114994489928E-05</v>
      </c>
      <c r="NL18">
        <v>-2.468232017871145</v>
      </c>
      <c r="NM18">
        <v>0.4577094215568511</v>
      </c>
      <c r="NN18">
        <v>0.04387736315197734</v>
      </c>
      <c r="NO18">
        <v>-10.42128862104574</v>
      </c>
      <c r="NP18">
        <v>-7.426051473802663</v>
      </c>
      <c r="NQ18">
        <v>0.0001814781310730497</v>
      </c>
      <c r="NR18">
        <v>3.861216305412813</v>
      </c>
      <c r="NS18">
        <v>6.796775452343498</v>
      </c>
      <c r="NT18">
        <v>0.03322098835440792</v>
      </c>
      <c r="NU18">
        <v>-5.336952101130239</v>
      </c>
      <c r="NV18">
        <v>-2.354511905687459</v>
      </c>
      <c r="NW18">
        <v>0.002466773888701944</v>
      </c>
      <c r="NX18">
        <v>-7.716754544622422</v>
      </c>
      <c r="NY18">
        <v>-4.712297221972999</v>
      </c>
      <c r="NZ18">
        <v>0.0001589418016084188</v>
      </c>
      <c r="OA18">
        <v>0.09845002941762071</v>
      </c>
      <c r="OB18">
        <v>3.091074174859603</v>
      </c>
      <c r="OC18">
        <v>0.0004352258436882572</v>
      </c>
      <c r="OG18">
        <v>-4.382337193333774</v>
      </c>
      <c r="OH18">
        <v>-1.367020612299646</v>
      </c>
      <c r="OI18">
        <v>0.001876781236600029</v>
      </c>
      <c r="OM18">
        <v>-9.016655379423185</v>
      </c>
      <c r="ON18">
        <v>-6.029994984751796</v>
      </c>
      <c r="OO18">
        <v>0.001423560562584951</v>
      </c>
      <c r="OP18">
        <v>5.696999661483238</v>
      </c>
      <c r="OQ18">
        <v>8.667984153193022</v>
      </c>
      <c r="OR18">
        <v>0.006735197770716921</v>
      </c>
      <c r="OS18">
        <v>7.158392003544782</v>
      </c>
      <c r="OT18">
        <v>10.15697197151675</v>
      </c>
      <c r="OU18">
        <v>1.61319276850173E-05</v>
      </c>
      <c r="OV18">
        <v>0.8070943559552389</v>
      </c>
      <c r="OW18">
        <v>3.808300188887188</v>
      </c>
      <c r="OX18">
        <v>1.163226447817925E-05</v>
      </c>
      <c r="PB18">
        <v>-12.42484597168652</v>
      </c>
      <c r="PC18">
        <v>-9.422636773187993</v>
      </c>
      <c r="PD18">
        <v>3.904446404707582E-05</v>
      </c>
      <c r="PE18">
        <v>-2.103983902797186</v>
      </c>
      <c r="PF18">
        <v>0.8930334679065486</v>
      </c>
      <c r="PG18">
        <v>7.116862015153377E-05</v>
      </c>
      <c r="PH18">
        <v>-4.994204679505558</v>
      </c>
      <c r="PI18">
        <v>-1.985351626781354</v>
      </c>
      <c r="PJ18">
        <v>0.0006270123403003974</v>
      </c>
      <c r="PK18">
        <v>-2.530211956462554</v>
      </c>
      <c r="PL18">
        <v>0.471986145924544</v>
      </c>
      <c r="PM18">
        <v>3.865323283332154E-05</v>
      </c>
      <c r="PN18">
        <v>4.074202590818784</v>
      </c>
      <c r="PO18">
        <v>6.994669898186544</v>
      </c>
      <c r="PP18">
        <v>0.05060359357867483</v>
      </c>
      <c r="PQ18">
        <v>4.329220179035943</v>
      </c>
      <c r="PR18">
        <v>7.34204972551616</v>
      </c>
      <c r="PS18">
        <v>0.00131677810310449</v>
      </c>
      <c r="PT18">
        <v>2.193726102984091</v>
      </c>
      <c r="PU18">
        <v>5.227208563827124</v>
      </c>
      <c r="PV18">
        <v>0.00896860147284159</v>
      </c>
      <c r="PW18">
        <v>-2.93258523206018</v>
      </c>
      <c r="PX18">
        <v>0.06905086558473497</v>
      </c>
      <c r="PY18">
        <v>2.141452402956581E-05</v>
      </c>
      <c r="PZ18">
        <v>-5.605930979967101</v>
      </c>
      <c r="QA18">
        <v>-2.601788492908624</v>
      </c>
      <c r="QB18">
        <v>0.0001372815922372231</v>
      </c>
      <c r="QC18">
        <v>-0.3335590532479525</v>
      </c>
      <c r="QD18">
        <v>2.648554079634049</v>
      </c>
      <c r="QE18">
        <v>0.002559520122375385</v>
      </c>
      <c r="QF18">
        <v>-1.844047676528039</v>
      </c>
      <c r="QG18">
        <v>1.127442142409621</v>
      </c>
      <c r="QH18">
        <v>0.006502643393659304</v>
      </c>
      <c r="QI18">
        <v>-0.6801730615915431</v>
      </c>
      <c r="QJ18">
        <v>2.295009951331541</v>
      </c>
      <c r="QK18">
        <v>0.004927062780606411</v>
      </c>
      <c r="QL18">
        <v>-1.622471369835211</v>
      </c>
      <c r="QM18">
        <v>1.368595681896217</v>
      </c>
      <c r="QN18">
        <v>0.0006383805181518433</v>
      </c>
      <c r="QO18">
        <v>0.424871696007161</v>
      </c>
      <c r="QP18">
        <v>3.444103060163447</v>
      </c>
      <c r="QQ18">
        <v>0.002958762938493459</v>
      </c>
      <c r="QR18">
        <v>0.8296422047899128</v>
      </c>
      <c r="QS18">
        <v>3.839403570754452</v>
      </c>
      <c r="QT18">
        <v>0.000762274123949322</v>
      </c>
      <c r="QU18">
        <v>3.718176406779737</v>
      </c>
      <c r="QV18">
        <v>6.725083096773006</v>
      </c>
      <c r="QW18">
        <v>0.000381618933304982</v>
      </c>
      <c r="QX18">
        <v>-2.083552699634947</v>
      </c>
      <c r="QY18">
        <v>0.9202386742939235</v>
      </c>
      <c r="QZ18">
        <v>0.0001149961301481596</v>
      </c>
      <c r="RA18">
        <v>5.42646382630796</v>
      </c>
      <c r="RB18">
        <v>8.445092143220981</v>
      </c>
      <c r="RC18">
        <v>0.002776113528095495</v>
      </c>
      <c r="RD18">
        <v>-7.730247663483863</v>
      </c>
      <c r="RE18">
        <v>-4.759085616417634</v>
      </c>
      <c r="RF18">
        <v>0.006653020235283236</v>
      </c>
      <c r="RG18">
        <v>-7.926371975312935</v>
      </c>
      <c r="RH18">
        <v>-4.921299574767808</v>
      </c>
      <c r="RI18">
        <v>0.0002058339783216401</v>
      </c>
      <c r="RJ18">
        <v>2.853642618012941</v>
      </c>
      <c r="RK18">
        <v>5.85511898738128</v>
      </c>
      <c r="RL18">
        <v>1.743733209415373E-05</v>
      </c>
      <c r="RM18">
        <v>-5.835890774141505</v>
      </c>
      <c r="RN18">
        <v>-2.824406789710448</v>
      </c>
      <c r="RO18">
        <v>0.001055055187301959</v>
      </c>
      <c r="RP18">
        <v>-6.577699028603753</v>
      </c>
      <c r="RQ18">
        <v>-3.576119516023625</v>
      </c>
      <c r="RR18">
        <v>1.995887992625263E-05</v>
      </c>
      <c r="RS18">
        <v>-10.15119072382495</v>
      </c>
      <c r="RT18">
        <v>-7.163679454455876</v>
      </c>
      <c r="RU18">
        <v>0.001247747142174598</v>
      </c>
      <c r="RY18">
        <v>-9.720186814921218</v>
      </c>
      <c r="RZ18">
        <v>-6.713558975647036</v>
      </c>
      <c r="SA18">
        <v>0.0003514260275551717</v>
      </c>
      <c r="SB18">
        <v>-8.112195831074713</v>
      </c>
      <c r="SC18">
        <v>-5.120768694638124</v>
      </c>
      <c r="SD18">
        <v>0.0005879519174148832</v>
      </c>
      <c r="SE18">
        <v>-2.448043396964594</v>
      </c>
      <c r="SF18">
        <v>0.5304036039337916</v>
      </c>
      <c r="SG18">
        <v>0.003716254162193434</v>
      </c>
      <c r="SK18">
        <v>-8.76872573416837</v>
      </c>
      <c r="SL18">
        <v>-5.763202374952843</v>
      </c>
      <c r="SM18">
        <v>0.0002440599761900392</v>
      </c>
      <c r="SN18">
        <v>0.009099047445398689</v>
      </c>
      <c r="SO18">
        <v>2.965657926594657</v>
      </c>
      <c r="SP18">
        <v>0.01509704784614981</v>
      </c>
      <c r="SQ18">
        <v>-1.17181070873771</v>
      </c>
      <c r="SR18">
        <v>1.85299652657882</v>
      </c>
      <c r="SS18">
        <v>0.004923191392397659</v>
      </c>
      <c r="SW18">
        <v>-4.35771809554222</v>
      </c>
      <c r="SX18">
        <v>-1.362906010853773</v>
      </c>
      <c r="SY18">
        <v>0.0002153157222387725</v>
      </c>
      <c r="SZ18">
        <v>1.258228871408301</v>
      </c>
      <c r="TA18">
        <v>4.253895647125031</v>
      </c>
      <c r="TB18">
        <v>0.0001502146615129425</v>
      </c>
      <c r="TC18">
        <v>-1.915199096342293</v>
      </c>
      <c r="TD18">
        <v>1.088859278891197</v>
      </c>
      <c r="TE18">
        <v>0.0001317632762864514</v>
      </c>
      <c r="TF18">
        <v>-4.365883854444213</v>
      </c>
      <c r="TG18">
        <v>-1.391895931967657</v>
      </c>
      <c r="TH18">
        <v>0.005413025416685021</v>
      </c>
      <c r="TI18">
        <v>1.927924731964238</v>
      </c>
      <c r="TJ18">
        <v>4.958726444965901</v>
      </c>
      <c r="TK18">
        <v>0.007589964190694256</v>
      </c>
      <c r="TO18">
        <v>2.546261157912343</v>
      </c>
      <c r="TP18">
        <v>5.570194804592062</v>
      </c>
      <c r="TQ18">
        <v>0.004582555547117199</v>
      </c>
      <c r="TR18">
        <v>-3.075554292448228</v>
      </c>
      <c r="TS18">
        <v>-0.04783857684598658</v>
      </c>
      <c r="TT18">
        <v>0.006145287130754716</v>
      </c>
      <c r="TU18">
        <v>1.942109869388759</v>
      </c>
      <c r="TV18">
        <v>4.933726856117942</v>
      </c>
      <c r="TW18">
        <v>0.0005621992919895109</v>
      </c>
      <c r="TX18">
        <v>4.569280519910726</v>
      </c>
      <c r="TY18">
        <v>7.556489051888213</v>
      </c>
      <c r="TZ18">
        <v>0.001308973233367819</v>
      </c>
      <c r="UA18">
        <v>1.29400151459776</v>
      </c>
      <c r="UB18">
        <v>4.292328901282906</v>
      </c>
      <c r="UC18">
        <v>2.238108240819486E-05</v>
      </c>
      <c r="UD18">
        <v>5.08166861240763</v>
      </c>
      <c r="UE18">
        <v>8.085352402234852</v>
      </c>
      <c r="UF18">
        <v>0.0001085624599291514</v>
      </c>
      <c r="UG18">
        <v>5.743993369752083</v>
      </c>
      <c r="UH18">
        <v>8.746155169398143</v>
      </c>
      <c r="UI18">
        <v>3.738702167766044E-05</v>
      </c>
      <c r="UJ18">
        <v>0.04386785788833952</v>
      </c>
      <c r="UK18">
        <v>3.038005692099152</v>
      </c>
      <c r="UL18">
        <v>0.0002749199019193438</v>
      </c>
      <c r="UM18">
        <v>-0.7656590030274475</v>
      </c>
      <c r="UN18">
        <v>2.238781678501621</v>
      </c>
      <c r="UO18">
        <v>0.0001577572195409137</v>
      </c>
      <c r="UP18">
        <v>1.068311220431263</v>
      </c>
      <c r="UQ18">
        <v>4.063613599922956</v>
      </c>
      <c r="UR18">
        <v>0.0001765411075205087</v>
      </c>
      <c r="US18">
        <v>2.034934424787036</v>
      </c>
      <c r="UT18">
        <v>5.04635706738003</v>
      </c>
      <c r="UU18">
        <v>0.001043814110458321</v>
      </c>
      <c r="UV18">
        <v>1.723639260447032</v>
      </c>
      <c r="UW18">
        <v>4.699955018034177</v>
      </c>
      <c r="UX18">
        <v>0.004487546709367182</v>
      </c>
      <c r="UY18">
        <v>0.8257244295116989</v>
      </c>
      <c r="UZ18">
        <v>3.828696226345036</v>
      </c>
      <c r="VA18">
        <v>7.065261134906161E-05</v>
      </c>
      <c r="VB18">
        <v>-2.095419217775508</v>
      </c>
      <c r="VC18">
        <v>0.9083423924134967</v>
      </c>
      <c r="VD18">
        <v>0.0001131976897122101</v>
      </c>
      <c r="VE18">
        <v>-5.135510607986022</v>
      </c>
      <c r="VF18">
        <v>-2.150678415370036</v>
      </c>
      <c r="VG18">
        <v>0.00184049904670824</v>
      </c>
      <c r="VH18">
        <v>-1.614424161836064</v>
      </c>
      <c r="VI18">
        <v>1.401640482647972</v>
      </c>
      <c r="VJ18">
        <v>0.002064582419187745</v>
      </c>
      <c r="VK18">
        <v>11.58623433118682</v>
      </c>
      <c r="VL18">
        <v>14.58766345405238</v>
      </c>
      <c r="VM18">
        <v>1.63391373190397E-05</v>
      </c>
      <c r="VN18">
        <v>3.331208837645517</v>
      </c>
      <c r="VO18">
        <v>6.36306089610196</v>
      </c>
      <c r="VP18">
        <v>0.008116429023301076</v>
      </c>
      <c r="VQ18">
        <v>0.03786641676684221</v>
      </c>
      <c r="VR18">
        <v>3.018477813752758</v>
      </c>
      <c r="VS18">
        <v>0.003007343414701896</v>
      </c>
      <c r="VT18">
        <v>-9.018188130153773</v>
      </c>
      <c r="VU18">
        <v>-6.014079872043323</v>
      </c>
      <c r="VV18">
        <v>0.0001350222776166193</v>
      </c>
      <c r="VW18">
        <v>7.792290604063484</v>
      </c>
      <c r="VX18">
        <v>10.79432213738719</v>
      </c>
      <c r="VY18">
        <v>3.301702116252913E-05</v>
      </c>
      <c r="VZ18">
        <v>0.5902879471424285</v>
      </c>
      <c r="WA18">
        <v>3.519182529629105</v>
      </c>
      <c r="WB18">
        <v>0.04044784319795261</v>
      </c>
      <c r="WC18">
        <v>1.738534567460076</v>
      </c>
      <c r="WD18">
        <v>4.742111154430356</v>
      </c>
      <c r="WE18">
        <v>0.0001023357948478238</v>
      </c>
      <c r="WF18">
        <v>-3.147383249694806</v>
      </c>
      <c r="WG18">
        <v>-0.1567958452728027</v>
      </c>
      <c r="WH18">
        <v>0.0007087756441194138</v>
      </c>
      <c r="WI18">
        <v>0.2359955393669275</v>
      </c>
      <c r="WJ18">
        <v>3.22944092793101</v>
      </c>
      <c r="WK18">
        <v>0.0003437034486068734</v>
      </c>
      <c r="WL18">
        <v>0.47523402166302</v>
      </c>
      <c r="WM18">
        <v>3.472549704499671</v>
      </c>
      <c r="WN18">
        <v>5.764446906761178E-05</v>
      </c>
      <c r="WO18">
        <v>-5.758348646591099</v>
      </c>
      <c r="WP18">
        <v>-2.719316559441945</v>
      </c>
      <c r="WQ18">
        <v>0.01218803061775285</v>
      </c>
      <c r="WR18">
        <v>-9.662588679522946</v>
      </c>
      <c r="WS18">
        <v>-6.654366555300976</v>
      </c>
      <c r="WT18">
        <v>0.0005408266137719872</v>
      </c>
      <c r="WU18">
        <v>-4.824296442677094</v>
      </c>
      <c r="WV18">
        <v>-1.836517346941929</v>
      </c>
      <c r="WW18">
        <v>0.001194804008402211</v>
      </c>
      <c r="WX18">
        <v>3.821922043761857</v>
      </c>
      <c r="WY18">
        <v>6.789560980080562</v>
      </c>
      <c r="WZ18">
        <v>0.008377907540678291</v>
      </c>
      <c r="XA18">
        <v>-5.508528251052107</v>
      </c>
      <c r="XB18">
        <v>-2.526829422349008</v>
      </c>
      <c r="XC18">
        <v>0.002679462966707912</v>
      </c>
      <c r="XG18">
        <v>-1.597110057550311</v>
      </c>
      <c r="XH18">
        <v>1.38727845930165</v>
      </c>
      <c r="XI18">
        <v>0.001949747248651978</v>
      </c>
      <c r="XJ18">
        <v>6.873535511433317</v>
      </c>
      <c r="XK18">
        <v>9.872350406382093</v>
      </c>
      <c r="XL18">
        <v>1.123579185949607E-05</v>
      </c>
      <c r="XM18">
        <v>-5.565640786339983</v>
      </c>
      <c r="XN18">
        <v>-2.575086575540583</v>
      </c>
      <c r="XO18">
        <v>0.0007137834689773587</v>
      </c>
      <c r="XP18">
        <v>-6.363998276894995</v>
      </c>
      <c r="XQ18">
        <v>-3.365502879625307</v>
      </c>
      <c r="XR18">
        <v>1.811063500849992E-05</v>
      </c>
      <c r="XS18">
        <v>0.7052811083104076</v>
      </c>
      <c r="XT18">
        <v>3.676905754357871</v>
      </c>
      <c r="XU18">
        <v>0.006441285695453698</v>
      </c>
      <c r="XV18">
        <v>4.062960393531324</v>
      </c>
      <c r="XW18">
        <v>7.077475485214029</v>
      </c>
      <c r="XX18">
        <v>0.001685503092458509</v>
      </c>
      <c r="XY18">
        <v>-4.226696889975516</v>
      </c>
      <c r="XZ18">
        <v>-1.176140708923516</v>
      </c>
      <c r="YA18">
        <v>0.02044741954050074</v>
      </c>
      <c r="YB18">
        <v>5.741849444355955</v>
      </c>
      <c r="YC18">
        <v>8.830375170936421</v>
      </c>
      <c r="YD18">
        <v>0.06269443413279505</v>
      </c>
      <c r="YE18">
        <v>-2.206561739986501</v>
      </c>
      <c r="YF18">
        <v>0.7834496780492102</v>
      </c>
      <c r="YG18">
        <v>0.0007981741572584993</v>
      </c>
      <c r="YH18">
        <v>-5.702626899460398</v>
      </c>
      <c r="YI18">
        <v>-2.705045498436227</v>
      </c>
      <c r="YJ18">
        <v>4.679696804704743E-05</v>
      </c>
      <c r="YK18">
        <v>-7.54265552197616</v>
      </c>
      <c r="YL18">
        <v>-4.549612616178399</v>
      </c>
      <c r="YM18">
        <v>0.0003872092779105954</v>
      </c>
      <c r="YN18">
        <v>-9.758984880180963</v>
      </c>
      <c r="YO18">
        <v>-6.754996100693422</v>
      </c>
      <c r="YP18">
        <v>0.0001272828944018125</v>
      </c>
      <c r="YQ18">
        <v>-0.8174182374807297</v>
      </c>
      <c r="YR18">
        <v>2.227592356899647</v>
      </c>
      <c r="YS18">
        <v>0.01620762885179822</v>
      </c>
      <c r="YT18">
        <v>-1.891324976957579</v>
      </c>
      <c r="YU18">
        <v>1.112420621868309</v>
      </c>
      <c r="YV18">
        <v>0.000112236084515941</v>
      </c>
      <c r="YW18">
        <v>-3.88688007579991</v>
      </c>
      <c r="YX18">
        <v>-0.8996535518995081</v>
      </c>
      <c r="YY18">
        <v>0.001305293533335943</v>
      </c>
      <c r="YZ18">
        <v>-0.4986932963210354</v>
      </c>
      <c r="ZA18">
        <v>2.489399324991517</v>
      </c>
      <c r="ZB18">
        <v>0.001134285337650318</v>
      </c>
      <c r="ZC18">
        <v>-7.901296301751943</v>
      </c>
      <c r="ZD18">
        <v>-4.913286615941119</v>
      </c>
      <c r="ZE18">
        <v>0.001150141074841234</v>
      </c>
      <c r="ZF18">
        <v>-5.843185208377748</v>
      </c>
      <c r="ZG18">
        <v>-2.838827513312729</v>
      </c>
      <c r="ZH18">
        <v>0.0001519160502375304</v>
      </c>
      <c r="ZI18">
        <v>-10.30943834701059</v>
      </c>
      <c r="ZJ18">
        <v>-7.311195853257592</v>
      </c>
      <c r="ZK18">
        <v>2.471062566613628E-05</v>
      </c>
      <c r="ZL18">
        <v>3.517190345562186</v>
      </c>
      <c r="ZM18">
        <v>6.504528693305134</v>
      </c>
      <c r="ZN18">
        <v>0.001282539503028162</v>
      </c>
      <c r="ZO18">
        <v>-9.479297839445342</v>
      </c>
      <c r="ZP18">
        <v>-6.49032184827681</v>
      </c>
      <c r="ZQ18">
        <v>0.0009722301657302622</v>
      </c>
      <c r="ZR18">
        <v>-0.6259900046590428</v>
      </c>
      <c r="ZS18">
        <v>2.354104475656769</v>
      </c>
      <c r="ZT18">
        <v>0.003169837711180828</v>
      </c>
      <c r="ZU18">
        <v>-3.271620926645021</v>
      </c>
      <c r="ZV18">
        <v>-0.2676151671320983</v>
      </c>
      <c r="ZW18">
        <v>0.0001283688742029587</v>
      </c>
      <c r="ZX18">
        <v>-0.7657194999240755</v>
      </c>
      <c r="ZY18">
        <v>2.235530581252911</v>
      </c>
      <c r="ZZ18">
        <v>1.250162359245086E-05</v>
      </c>
      <c r="AAA18">
        <v>-3.060133700593688</v>
      </c>
      <c r="AAB18">
        <v>-0.08856336455593744</v>
      </c>
      <c r="AAC18">
        <v>0.0064659663440517</v>
      </c>
      <c r="AAD18">
        <v>-2.144203865495062</v>
      </c>
      <c r="AAE18">
        <v>0.8478454673463247</v>
      </c>
      <c r="AAF18">
        <v>0.0005057048661364252</v>
      </c>
      <c r="AAG18">
        <v>-4.912255411633224</v>
      </c>
      <c r="AAH18">
        <v>-1.917071004429105</v>
      </c>
      <c r="AAI18">
        <v>0.0001855194718060012</v>
      </c>
      <c r="AAJ18">
        <v>-7.255828275765602</v>
      </c>
      <c r="AAK18">
        <v>-4.299755568949763</v>
      </c>
      <c r="AAL18">
        <v>0.01543685669189821</v>
      </c>
      <c r="AAM18">
        <v>-8.495113380298623</v>
      </c>
      <c r="AAN18">
        <v>-5.483190808056469</v>
      </c>
      <c r="AAO18">
        <v>0.00113718183095494</v>
      </c>
      <c r="AAP18">
        <v>-5.010880350575896</v>
      </c>
      <c r="AAQ18">
        <v>-1.996422391083523</v>
      </c>
      <c r="AAR18">
        <v>0.001672260741464749</v>
      </c>
      <c r="AAS18">
        <v>-1.995855027312336</v>
      </c>
      <c r="AAT18">
        <v>0.9755659038415281</v>
      </c>
      <c r="AAU18">
        <v>0.006534105408897466</v>
      </c>
      <c r="AAV18">
        <v>5.77023710058165</v>
      </c>
      <c r="AAW18">
        <v>8.767061227894228</v>
      </c>
      <c r="AAX18">
        <v>8.068933861368336E-05</v>
      </c>
      <c r="AAY18">
        <v>-2.002278373273196</v>
      </c>
      <c r="AAZ18">
        <v>1.007807377886288</v>
      </c>
      <c r="ABA18">
        <v>0.0008137790116082738</v>
      </c>
      <c r="ABB18">
        <v>-3.060807239985859</v>
      </c>
      <c r="ABC18">
        <v>-0.04440267230294859</v>
      </c>
      <c r="ABD18">
        <v>0.002152878726905544</v>
      </c>
      <c r="ABE18">
        <v>8.275068120376352</v>
      </c>
      <c r="ABF18">
        <v>11.26894420822487</v>
      </c>
      <c r="ABG18">
        <v>0.0003000184003128996</v>
      </c>
      <c r="ABH18">
        <v>-4.522434561920636</v>
      </c>
      <c r="ABI18">
        <v>-1.526033471311053</v>
      </c>
      <c r="ABJ18">
        <v>0.0001036171904034766</v>
      </c>
      <c r="ABK18">
        <v>-2.617274698410893</v>
      </c>
      <c r="ABL18">
        <v>0.3881316552370067</v>
      </c>
      <c r="ABM18">
        <v>0.0002338292781293015</v>
      </c>
      <c r="ABN18">
        <v>5.676360584038592</v>
      </c>
      <c r="ABO18">
        <v>8.688338075275388</v>
      </c>
      <c r="ABP18">
        <v>0.001147682370620036</v>
      </c>
      <c r="ABQ18">
        <v>-7.112859572212199</v>
      </c>
      <c r="ABR18">
        <v>-4.106116408236462</v>
      </c>
      <c r="ABS18">
        <v>0.0003637620832294344</v>
      </c>
      <c r="ABT18">
        <v>0.8300519281500218</v>
      </c>
      <c r="ABU18">
        <v>3.835324710799689</v>
      </c>
      <c r="ABV18">
        <v>0.0002224178949650738</v>
      </c>
      <c r="ABW18">
        <v>1.549355328736242</v>
      </c>
      <c r="ABX18">
        <v>4.542915542842914</v>
      </c>
      <c r="ABY18">
        <v>0.000331766738815256</v>
      </c>
      <c r="ABZ18">
        <v>5.407608634537475</v>
      </c>
      <c r="ACA18">
        <v>8.42388687443216</v>
      </c>
      <c r="ACB18">
        <v>0.002119848752551378</v>
      </c>
      <c r="ACF18">
        <v>3.996658720155764</v>
      </c>
      <c r="ACG18">
        <v>7.009890271425388</v>
      </c>
      <c r="ACH18">
        <v>0.001400591592005684</v>
      </c>
      <c r="ACI18">
        <v>7.404298661942168</v>
      </c>
      <c r="ACJ18">
        <v>10.41144817889073</v>
      </c>
      <c r="ACK18">
        <v>0.0004089247407822311</v>
      </c>
      <c r="ACL18">
        <v>-3.71779127758567</v>
      </c>
      <c r="ACM18">
        <v>-0.7342866229209355</v>
      </c>
      <c r="ACN18">
        <v>0.002176771341837243</v>
      </c>
      <c r="ACO18">
        <v>-4.176920288058841</v>
      </c>
      <c r="ACP18">
        <v>-1.185985016779101</v>
      </c>
      <c r="ACQ18">
        <v>0.0006573544541752658</v>
      </c>
      <c r="ACR18">
        <v>1.216354392008105</v>
      </c>
      <c r="ACS18">
        <v>4.219460347970957</v>
      </c>
      <c r="ACT18">
        <v>7.717569954536923E-05</v>
      </c>
      <c r="ACU18">
        <v>4.420701641998577</v>
      </c>
      <c r="ACV18">
        <v>7.425066328326596</v>
      </c>
      <c r="ACW18">
        <v>0.0001524038939359761</v>
      </c>
      <c r="ACX18">
        <v>-7.081094761507499</v>
      </c>
      <c r="ACY18">
        <v>-4.089050099894134</v>
      </c>
      <c r="ACZ18">
        <v>0.0005062992707669585</v>
      </c>
      <c r="ADA18">
        <v>-2.958224743248478</v>
      </c>
      <c r="ADB18">
        <v>0.04559044568503123</v>
      </c>
      <c r="ADC18">
        <v>0.0001164453327869675</v>
      </c>
      <c r="ADD18">
        <v>-0.4776650509572947</v>
      </c>
      <c r="ADE18">
        <v>2.519871067508357</v>
      </c>
      <c r="ADF18">
        <v>4.856569772240232E-05</v>
      </c>
      <c r="ADG18">
        <v>-6.642573564111954</v>
      </c>
      <c r="ADH18">
        <v>-3.644286944006641</v>
      </c>
      <c r="ADI18">
        <v>2.348536530812603E-05</v>
      </c>
      <c r="ADJ18">
        <v>3.210369111270359</v>
      </c>
      <c r="ADK18">
        <v>6.208085240835389</v>
      </c>
      <c r="ADL18">
        <v>4.172851330982922E-05</v>
      </c>
      <c r="ADM18">
        <v>0.7659437143128458</v>
      </c>
      <c r="ADN18">
        <v>3.77294743450446</v>
      </c>
      <c r="ADO18">
        <v>0.0003924167721794222</v>
      </c>
      <c r="ADP18">
        <v>-0.925083587776947</v>
      </c>
      <c r="ADQ18">
        <v>2.105888062569623</v>
      </c>
      <c r="ADR18">
        <v>0.007673945001521523</v>
      </c>
      <c r="ADS18">
        <v>2.148583393445988</v>
      </c>
      <c r="ADT18">
        <v>5.164424321068049</v>
      </c>
      <c r="ADU18">
        <v>0.00200747990341895</v>
      </c>
      <c r="ADV18">
        <v>-9.263898140812991</v>
      </c>
      <c r="ADW18">
        <v>-6.262681271375344</v>
      </c>
      <c r="ADX18">
        <v>1.18461698262278E-05</v>
      </c>
      <c r="ADY18">
        <v>-8.39849167499148</v>
      </c>
      <c r="ADZ18">
        <v>-5.405656851979814</v>
      </c>
      <c r="AEA18">
        <v>0.0004107180901932939</v>
      </c>
      <c r="AEB18">
        <v>-3.508510894180007</v>
      </c>
      <c r="AEC18">
        <v>-0.5064439136121719</v>
      </c>
      <c r="AED18">
        <v>3.417926934246174E-05</v>
      </c>
      <c r="AEE18">
        <v>4.579009606406212</v>
      </c>
      <c r="AEF18">
        <v>7.577012144391158</v>
      </c>
      <c r="AEG18">
        <v>3.19188360126693E-05</v>
      </c>
      <c r="AEH18">
        <v>-1.594376053012643</v>
      </c>
      <c r="AEI18">
        <v>1.379422193208217</v>
      </c>
      <c r="AEJ18">
        <v>0.005492255208821382</v>
      </c>
      <c r="AEK18">
        <v>7.491542389775944</v>
      </c>
      <c r="AEL18">
        <v>10.48671522822105</v>
      </c>
      <c r="AEM18">
        <v>0.0001864119094162738</v>
      </c>
      <c r="AEN18">
        <v>-2.305463906685612</v>
      </c>
      <c r="AEO18">
        <v>0.6965832990561009</v>
      </c>
      <c r="AEP18">
        <v>3.352841079121116E-05</v>
      </c>
      <c r="AEQ18">
        <v>3.926766256325219</v>
      </c>
      <c r="AER18">
        <v>6.870321639707491</v>
      </c>
      <c r="AES18">
        <v>0.0254879579609787</v>
      </c>
      <c r="AET18">
        <v>1.06588001924504</v>
      </c>
      <c r="AEU18">
        <v>4.058046011010787</v>
      </c>
      <c r="AEV18">
        <v>0.0004909734801147169</v>
      </c>
      <c r="AEZ18">
        <v>4.761106257796225</v>
      </c>
      <c r="AFA18">
        <v>7.759356507198249</v>
      </c>
      <c r="AFB18">
        <v>2.449301724093885E-05</v>
      </c>
      <c r="AFC18">
        <v>6.050238129177311</v>
      </c>
      <c r="AFD18">
        <v>9.03379172687975</v>
      </c>
      <c r="AFE18">
        <v>0.0021638731882657</v>
      </c>
      <c r="AFF18">
        <v>0.2398650041100053</v>
      </c>
      <c r="AFG18">
        <v>3.242756360661645</v>
      </c>
      <c r="AFH18">
        <v>6.68795416696601E-05</v>
      </c>
      <c r="AFI18">
        <v>-7.519205300673695</v>
      </c>
      <c r="AFJ18">
        <v>-4.517883248071354</v>
      </c>
      <c r="AFK18">
        <v>1.3982584666857E-05</v>
      </c>
      <c r="AFL18">
        <v>1.031086004139098</v>
      </c>
      <c r="AFM18">
        <v>4.022488500208268</v>
      </c>
      <c r="AFN18">
        <v>0.0005913365907250874</v>
      </c>
      <c r="AFO18">
        <v>1.404845772230177</v>
      </c>
      <c r="AFP18">
        <v>4.412836565852398</v>
      </c>
      <c r="AFQ18">
        <v>0.0005108222617035067</v>
      </c>
      <c r="AFR18">
        <v>-4.115886466783883</v>
      </c>
      <c r="AFS18">
        <v>-1.142169534349079</v>
      </c>
      <c r="AFT18">
        <v>0.005526397125093051</v>
      </c>
      <c r="AFU18">
        <v>1.564795200386885</v>
      </c>
      <c r="AFV18">
        <v>4.578801499906054</v>
      </c>
      <c r="AFW18">
        <v>0.001569411409765437</v>
      </c>
      <c r="AFX18">
        <v>-1.924160516212649</v>
      </c>
      <c r="AFY18">
        <v>1.084360818807955</v>
      </c>
      <c r="AFZ18">
        <v>0.0005809052042669976</v>
      </c>
      <c r="AGA18">
        <v>0.6559104633151216</v>
      </c>
      <c r="AGB18">
        <v>3.65405870047685</v>
      </c>
      <c r="AGC18">
        <v>2.743220487363934E-05</v>
      </c>
      <c r="AGD18">
        <v>1.14539629741892</v>
      </c>
      <c r="AGE18">
        <v>4.123475288975695</v>
      </c>
      <c r="AGF18">
        <v>0.00384424488934372</v>
      </c>
      <c r="AGG18">
        <v>-6.191802963314606</v>
      </c>
      <c r="AGH18">
        <v>-3.195027448462153</v>
      </c>
      <c r="AGI18">
        <v>8.317843573402828E-05</v>
      </c>
      <c r="AGJ18">
        <v>-5.169834027403591</v>
      </c>
      <c r="AGK18">
        <v>-2.166163481880754</v>
      </c>
      <c r="AGL18">
        <v>0.000107783235481761</v>
      </c>
      <c r="AGM18">
        <v>-5.433637742505303</v>
      </c>
      <c r="AGN18">
        <v>-2.429581021141021</v>
      </c>
      <c r="AGO18">
        <v>0.0001316559058193711</v>
      </c>
      <c r="AGP18">
        <v>8.439205786244306</v>
      </c>
      <c r="AGQ18">
        <v>11.28571064369142</v>
      </c>
      <c r="AGR18">
        <v>0.1884860702986471</v>
      </c>
      <c r="AGS18">
        <v>2.142130748737443</v>
      </c>
      <c r="AGT18">
        <v>5.144334725479485</v>
      </c>
      <c r="AGU18">
        <v>3.886010783569975E-05</v>
      </c>
      <c r="AGY18">
        <v>8.186420337197168</v>
      </c>
      <c r="AGZ18">
        <v>11.19227389492784</v>
      </c>
      <c r="AHA18">
        <v>0.0002741131048508516</v>
      </c>
      <c r="AHB18">
        <v>3.3820349850231</v>
      </c>
      <c r="AHC18">
        <v>6.337266677128459</v>
      </c>
      <c r="AHD18">
        <v>0.01603361113399519</v>
      </c>
      <c r="AHH18">
        <v>-9.100418197465322</v>
      </c>
      <c r="AHI18">
        <v>-6.122601162199562</v>
      </c>
      <c r="AHJ18">
        <v>0.003936671395204275</v>
      </c>
      <c r="AHN18">
        <v>-6.09807333767178</v>
      </c>
      <c r="AHO18">
        <v>-3.100335584098362</v>
      </c>
      <c r="AHP18">
        <v>4.094207115667281E-05</v>
      </c>
      <c r="AHQ18">
        <v>-1.998973342313098</v>
      </c>
      <c r="AHR18">
        <v>0.9930206144241636</v>
      </c>
      <c r="AHS18">
        <v>0.0005127738297986907</v>
      </c>
      <c r="AHT18">
        <v>3.252443619206482</v>
      </c>
      <c r="AHU18">
        <v>6.18822159393143</v>
      </c>
      <c r="AHV18">
        <v>0.03299574824343517</v>
      </c>
      <c r="AHZ18">
        <v>-11.10153758957338</v>
      </c>
      <c r="AIA18">
        <v>-8.107995391296919</v>
      </c>
      <c r="AIB18">
        <v>0.0003336256248044658</v>
      </c>
      <c r="AIC18">
        <v>2.045784458284783</v>
      </c>
      <c r="AID18">
        <v>4.967175506383857</v>
      </c>
      <c r="AIE18">
        <v>0.04943493855169689</v>
      </c>
      <c r="AIF18">
        <v>5.551596435584851</v>
      </c>
      <c r="AIG18">
        <v>8.550462051602516</v>
      </c>
      <c r="AIH18">
        <v>1.029461615502988E-05</v>
      </c>
      <c r="AII18">
        <v>-11.04639530527084</v>
      </c>
      <c r="AIJ18">
        <v>-8.052899413425468</v>
      </c>
      <c r="AIK18">
        <v>0.0003384273830964164</v>
      </c>
      <c r="AIL18">
        <v>-10.56845723051874</v>
      </c>
      <c r="AIM18">
        <v>-7.537936861690529</v>
      </c>
      <c r="AIN18">
        <v>0.007451943307277975</v>
      </c>
      <c r="AIO18">
        <v>-5.322492802956197</v>
      </c>
      <c r="AIP18">
        <v>-2.309919485504675</v>
      </c>
      <c r="AIQ18">
        <v>0.001264706493894007</v>
      </c>
      <c r="AIR18">
        <v>4.695440501791379</v>
      </c>
      <c r="AIS18">
        <v>7.701324833721503</v>
      </c>
      <c r="AIT18">
        <v>0.0002770028981110407</v>
      </c>
      <c r="AIU18">
        <v>-5.968641457747799</v>
      </c>
      <c r="AIV18">
        <v>-2.960945512364318</v>
      </c>
      <c r="AIW18">
        <v>0.0004738206027641057</v>
      </c>
      <c r="AJA18">
        <v>0.9479695927994234</v>
      </c>
      <c r="AJB18">
        <v>3.971923459727991</v>
      </c>
      <c r="AJC18">
        <v>0.00459030192665207</v>
      </c>
      <c r="AJD18">
        <v>-2.745968120266666</v>
      </c>
      <c r="AJE18">
        <v>0.2552553736321429</v>
      </c>
      <c r="AJF18">
        <v>1.197549856338153E-05</v>
      </c>
      <c r="AJG18">
        <v>-6.007784298250832</v>
      </c>
      <c r="AJH18">
        <v>-3.004201667211901</v>
      </c>
      <c r="AJI18">
        <v>0.0001026819612888738</v>
      </c>
      <c r="AJJ18">
        <v>2.730149577956055</v>
      </c>
      <c r="AJK18">
        <v>5.744798116266459</v>
      </c>
      <c r="AJL18">
        <v>0.001716637397051099</v>
      </c>
      <c r="AJM18">
        <v>0.1153103096506367</v>
      </c>
      <c r="AJN18">
        <v>3.112616480449073</v>
      </c>
      <c r="AJO18">
        <v>5.805372613759733E-05</v>
      </c>
      <c r="AJP18">
        <v>-6.233702369519381</v>
      </c>
      <c r="AJQ18">
        <v>-3.268063348683767</v>
      </c>
      <c r="AJR18">
        <v>0.009445415113082931</v>
      </c>
      <c r="AJS18">
        <v>2.696877973622111</v>
      </c>
      <c r="AJT18">
        <v>5.701042463688944</v>
      </c>
      <c r="AJU18">
        <v>0.0001387438201340468</v>
      </c>
      <c r="AJV18">
        <v>4.477942901544188</v>
      </c>
      <c r="AJW18">
        <v>7.503800918138154</v>
      </c>
      <c r="AJX18">
        <v>0.005349096177390441</v>
      </c>
      <c r="AJY18">
        <v>-6.922573759539592</v>
      </c>
      <c r="AJZ18">
        <v>-3.969741308971226</v>
      </c>
      <c r="AKA18">
        <v>0.01779822175508504</v>
      </c>
      <c r="AKB18">
        <v>-0.1553848552036478</v>
      </c>
      <c r="AKC18">
        <v>2.835085170398668</v>
      </c>
      <c r="AKD18">
        <v>0.0007265632961641668</v>
      </c>
      <c r="AKH18">
        <v>2.723924524230966</v>
      </c>
      <c r="AKI18">
        <v>5.716384763277368</v>
      </c>
      <c r="AKJ18">
        <v>0.0004547839618991929</v>
      </c>
      <c r="AKK18">
        <v>2.18628745119927</v>
      </c>
      <c r="AKL18">
        <v>5.188624686037457</v>
      </c>
      <c r="AKM18">
        <v>4.370133351069409E-05</v>
      </c>
      <c r="AKN18">
        <v>-1.680661855762466</v>
      </c>
      <c r="AKO18">
        <v>1.305981847400139</v>
      </c>
      <c r="AKP18">
        <v>0.001427125321668773</v>
      </c>
      <c r="AKQ18">
        <v>-5.149798818616901</v>
      </c>
      <c r="AKR18">
        <v>-2.14432034448043</v>
      </c>
      <c r="AKS18">
        <v>0.0002401094309118982</v>
      </c>
      <c r="AKT18">
        <v>-3.025683508786639</v>
      </c>
      <c r="AKU18">
        <v>-0.03281713997481828</v>
      </c>
      <c r="AKV18">
        <v>0.0004071095514317446</v>
      </c>
      <c r="AKW18">
        <v>8.686656249322533</v>
      </c>
      <c r="AKX18">
        <v>11.71071979584269</v>
      </c>
      <c r="AKY18">
        <v>0.004632434169020741</v>
      </c>
      <c r="AKZ18">
        <v>-8.933635537316256</v>
      </c>
      <c r="ALA18">
        <v>-5.828429769854099</v>
      </c>
      <c r="ALB18">
        <v>0.08854602805841262</v>
      </c>
      <c r="ALC18">
        <v>6.303347303958958</v>
      </c>
      <c r="ALD18">
        <v>9.313839649032884</v>
      </c>
      <c r="ALE18">
        <v>0.0008807144412027213</v>
      </c>
      <c r="ALF18">
        <v>6.414204209667716</v>
      </c>
      <c r="ALG18">
        <v>9.417327365006162</v>
      </c>
      <c r="ALH18">
        <v>7.803279414453683E-05</v>
      </c>
      <c r="ALI18">
        <v>-0.2576352369442486</v>
      </c>
      <c r="ALJ18">
        <v>2.736008878357057</v>
      </c>
      <c r="ALK18">
        <v>0.0003231781624247371</v>
      </c>
      <c r="ALO18">
        <v>-4.461496929627561</v>
      </c>
      <c r="ALP18">
        <v>-1.48236187971469</v>
      </c>
      <c r="ALQ18">
        <v>0.003482769137107212</v>
      </c>
      <c r="ALR18">
        <v>-0.6735212007274844</v>
      </c>
      <c r="ALS18">
        <v>2.302463796568688</v>
      </c>
      <c r="ALT18">
        <v>0.004613762838918653</v>
      </c>
      <c r="ALU18">
        <v>-4.803641127543974</v>
      </c>
      <c r="ALV18">
        <v>-1.813184416475795</v>
      </c>
      <c r="ALW18">
        <v>0.0007285949090896686</v>
      </c>
      <c r="ALX18">
        <v>-8.831997608205173</v>
      </c>
      <c r="ALY18">
        <v>-5.826893969900421</v>
      </c>
      <c r="ALZ18">
        <v>0.0002083769915658024</v>
      </c>
      <c r="AMA18">
        <v>1.41626684435114</v>
      </c>
      <c r="AMB18">
        <v>4.394965982144569</v>
      </c>
      <c r="AMC18">
        <v>0.003629813845946489</v>
      </c>
      <c r="AMD18">
        <v>0.2154513057953635</v>
      </c>
      <c r="AME18">
        <v>3.223480723883692</v>
      </c>
      <c r="AMF18">
        <v>0.0005157724386974108</v>
      </c>
      <c r="AMG18">
        <v>-1.924404197069545</v>
      </c>
      <c r="AMH18">
        <v>1.074052562630004</v>
      </c>
      <c r="AMI18">
        <v>1.905272499949831E-05</v>
      </c>
      <c r="AMJ18">
        <v>-8.695545316915423</v>
      </c>
      <c r="AMK18">
        <v>-5.69831301614813</v>
      </c>
      <c r="AML18">
        <v>6.128127234180694E-05</v>
      </c>
      <c r="AMP18">
        <v>1.648216089704647</v>
      </c>
      <c r="AMQ18">
        <v>4.664514416147404</v>
      </c>
      <c r="AMR18">
        <v>0.002125083558677543</v>
      </c>
      <c r="AMS18">
        <v>5.06049366798503</v>
      </c>
      <c r="AMT18">
        <v>8.007564691160638</v>
      </c>
      <c r="AMU18">
        <v>0.02241181270141594</v>
      </c>
      <c r="AMV18">
        <v>-9.397230233120004</v>
      </c>
      <c r="AMW18">
        <v>-6.35076899109435</v>
      </c>
      <c r="AMX18">
        <v>0.01726917608453089</v>
      </c>
      <c r="AMY18">
        <v>9.370776806382654</v>
      </c>
      <c r="AMZ18">
        <v>12.3669811133984</v>
      </c>
      <c r="ANA18">
        <v>0.0001152582818456782</v>
      </c>
      <c r="ANB18">
        <v>-3.109608029440417</v>
      </c>
      <c r="ANC18">
        <v>-0.1027690933069806</v>
      </c>
      <c r="AND18">
        <v>0.0003741683794977569</v>
      </c>
      <c r="ANE18">
        <v>0.1420576930820384</v>
      </c>
      <c r="ANF18">
        <v>3.145383587564226</v>
      </c>
      <c r="ANG18">
        <v>8.849259285317136E-05</v>
      </c>
      <c r="ANH18">
        <v>-7.039646738325789</v>
      </c>
      <c r="ANI18">
        <v>-4.10668735344723</v>
      </c>
      <c r="ANJ18">
        <v>0.03595555260688887</v>
      </c>
      <c r="ANK18">
        <v>-10.49982726475978</v>
      </c>
      <c r="ANL18">
        <v>-7.445626459957683</v>
      </c>
      <c r="ANM18">
        <v>0.02350181792956305</v>
      </c>
      <c r="ANN18">
        <v>-8.363770758212024</v>
      </c>
      <c r="ANO18">
        <v>-5.342068048103478</v>
      </c>
      <c r="ANP18">
        <v>0.00376806100844455</v>
      </c>
      <c r="ANQ18">
        <v>-12.20021635530737</v>
      </c>
      <c r="ANR18">
        <v>-9.229483582282182</v>
      </c>
      <c r="ANS18">
        <v>0.006852564598360988</v>
      </c>
      <c r="ANT18">
        <v>0.3878903287322454</v>
      </c>
      <c r="ANU18">
        <v>3.382019371827222</v>
      </c>
      <c r="ANV18">
        <v>0.0002757450798451433</v>
      </c>
      <c r="ANW18">
        <v>-2.829759747731324</v>
      </c>
      <c r="ANX18">
        <v>0.1848904490086689</v>
      </c>
      <c r="ANY18">
        <v>0.00171702611616386</v>
      </c>
      <c r="AOC18">
        <v>0.5295106582167055</v>
      </c>
      <c r="AOD18">
        <v>3.536032708113818</v>
      </c>
      <c r="AOE18">
        <v>0.0003402970788834098</v>
      </c>
      <c r="AOF18">
        <v>-10.86849826692536</v>
      </c>
      <c r="AOG18">
        <v>-7.897131343210861</v>
      </c>
      <c r="AOH18">
        <v>0.006558824460568392</v>
      </c>
      <c r="AOI18">
        <v>-11.32602989587906</v>
      </c>
      <c r="AOJ18">
        <v>-8.296555814362858</v>
      </c>
      <c r="AOK18">
        <v>0.006949771849789036</v>
      </c>
      <c r="AOL18">
        <v>1.680383983726933</v>
      </c>
      <c r="AOM18">
        <v>4.68481959211879</v>
      </c>
      <c r="AON18">
        <v>0.000157396974447288</v>
      </c>
      <c r="AOO18">
        <v>1.738983158325071</v>
      </c>
      <c r="AOP18">
        <v>4.749462781699354</v>
      </c>
      <c r="AOQ18">
        <v>0.0008785800485346956</v>
      </c>
      <c r="AOR18">
        <v>-9.487945473009221</v>
      </c>
      <c r="AOS18">
        <v>-6.480278033116235</v>
      </c>
      <c r="AOT18">
        <v>0.0004703170761003865</v>
      </c>
      <c r="AOU18">
        <v>0.8944404574777156</v>
      </c>
      <c r="AOV18">
        <v>3.911336177113717</v>
      </c>
      <c r="AOW18">
        <v>0.00228372273614689</v>
      </c>
      <c r="AOX18">
        <v>3.496906971541679</v>
      </c>
      <c r="AOY18">
        <v>6.529605642279912</v>
      </c>
      <c r="AOZ18">
        <v>0.008553624544379154</v>
      </c>
      <c r="APA18">
        <v>4.183181555455667</v>
      </c>
      <c r="APB18">
        <v>7.181360230018381</v>
      </c>
      <c r="APC18">
        <v>2.653781078805561E-05</v>
      </c>
      <c r="APG18">
        <v>-7.034986553230445</v>
      </c>
      <c r="APH18">
        <v>-3.966813190464338</v>
      </c>
      <c r="API18">
        <v>0.03718085912671449</v>
      </c>
      <c r="APJ18">
        <v>3.43264700999563</v>
      </c>
      <c r="APK18">
        <v>6.458365423177152</v>
      </c>
      <c r="APL18">
        <v>0.005291494212603608</v>
      </c>
      <c r="APM18">
        <v>-5.470075667014116</v>
      </c>
      <c r="APN18">
        <v>-2.460552740935952</v>
      </c>
      <c r="APO18">
        <v>0.0007254889687215375</v>
      </c>
      <c r="APP18">
        <v>-4.63798342207092</v>
      </c>
      <c r="APQ18">
        <v>-1.619319977507985</v>
      </c>
      <c r="APR18">
        <v>0.002786593303629986</v>
      </c>
      <c r="APS18">
        <v>3.843395611842015</v>
      </c>
      <c r="APT18">
        <v>6.863292716583715</v>
      </c>
      <c r="APU18">
        <v>0.003167158216817314</v>
      </c>
      <c r="APV18">
        <v>-3.279405198774035</v>
      </c>
      <c r="APW18">
        <v>-0.2964796132823451</v>
      </c>
      <c r="APX18">
        <v>0.002332285046412799</v>
      </c>
      <c r="APY18">
        <v>3.239080464082525</v>
      </c>
      <c r="APZ18">
        <v>6.229988820122347</v>
      </c>
      <c r="AQA18">
        <v>0.0006612639191891656</v>
      </c>
      <c r="AQB18">
        <v>-8.430253348656262</v>
      </c>
      <c r="AQC18">
        <v>-5.43727153312842</v>
      </c>
      <c r="AQD18">
        <v>0.0003940393062820128</v>
      </c>
      <c r="AQE18">
        <v>6.180893974237166</v>
      </c>
      <c r="AQF18">
        <v>9.17914669230384</v>
      </c>
      <c r="AQG18">
        <v>2.442395323620606E-05</v>
      </c>
      <c r="AQH18">
        <v>1.166839343218866</v>
      </c>
      <c r="AQI18">
        <v>4.140613873709357</v>
      </c>
      <c r="AQJ18">
        <v>0.005502202007953393</v>
      </c>
      <c r="AQK18">
        <v>-7.856618431095717</v>
      </c>
      <c r="AQL18">
        <v>-4.852903733066113</v>
      </c>
      <c r="AQM18">
        <v>0.0001103918516091179</v>
      </c>
      <c r="AQN18">
        <v>-5.870838926777653</v>
      </c>
      <c r="AQO18">
        <v>-2.865604176106226</v>
      </c>
      <c r="AQP18">
        <v>0.0002192209167360417</v>
      </c>
      <c r="AQQ18">
        <v>-1.156886952698084</v>
      </c>
      <c r="AQR18">
        <v>1.82918994108516</v>
      </c>
      <c r="AQS18">
        <v>0.001550823093784648</v>
      </c>
      <c r="AQT18">
        <v>-2.188838864820726</v>
      </c>
      <c r="AQU18">
        <v>0.8793924615997524</v>
      </c>
      <c r="AQV18">
        <v>0.0372441112407827</v>
      </c>
      <c r="AQW18">
        <v>-2.12908203840044</v>
      </c>
      <c r="AQX18">
        <v>0.9125549013369838</v>
      </c>
      <c r="AQY18">
        <v>0.01386907800558265</v>
      </c>
      <c r="AQZ18">
        <v>1.596766424939762</v>
      </c>
      <c r="ARA18">
        <v>4.607940126512014</v>
      </c>
      <c r="ARB18">
        <v>0.0009988128546060051</v>
      </c>
      <c r="ARC18">
        <v>4.9951719648069</v>
      </c>
      <c r="ARD18">
        <v>8.015606995172774</v>
      </c>
      <c r="ARE18">
        <v>0.003340723728433618</v>
      </c>
      <c r="ARF18">
        <v>3.857603075689994</v>
      </c>
      <c r="ARG18">
        <v>6.868414888815163</v>
      </c>
      <c r="ARH18">
        <v>0.0009351624244286691</v>
      </c>
      <c r="ARI18">
        <v>1.971824775555391</v>
      </c>
      <c r="ARJ18">
        <v>4.991710424177631</v>
      </c>
      <c r="ARK18">
        <v>0.003163512169017517</v>
      </c>
      <c r="ARL18">
        <v>-6.814325521235345</v>
      </c>
      <c r="ARM18">
        <v>-3.811425146461039</v>
      </c>
      <c r="ARN18">
        <v>6.729739065145199E-05</v>
      </c>
      <c r="ARO18">
        <v>-2.352290957867766</v>
      </c>
      <c r="ARP18">
        <v>0.7047790795858173</v>
      </c>
      <c r="ARQ18">
        <v>0.0260559133996268</v>
      </c>
      <c r="ARR18">
        <v>2.440133023535084</v>
      </c>
      <c r="ARS18">
        <v>5.446380278685845</v>
      </c>
      <c r="ART18">
        <v>0.0003122255753496421</v>
      </c>
      <c r="ARU18">
        <v>-6.066737528089277</v>
      </c>
      <c r="ARV18">
        <v>-3.065905427114135</v>
      </c>
      <c r="ARW18">
        <v>5.539136262657732E-06</v>
      </c>
      <c r="ARX18">
        <v>-5.030867632974724</v>
      </c>
      <c r="ARY18">
        <v>-2.02240480715848</v>
      </c>
      <c r="ARZ18">
        <v>0.0005729553663686305</v>
      </c>
      <c r="ASA18">
        <v>-5.133371404136058</v>
      </c>
      <c r="ASB18">
        <v>-2.137741764408425</v>
      </c>
      <c r="ASC18">
        <v>0.000152800391282226</v>
      </c>
      <c r="ASD18">
        <v>9.718990822661063</v>
      </c>
      <c r="ASE18">
        <v>12.69336701101071</v>
      </c>
      <c r="ASF18">
        <v>0.005252637787942353</v>
      </c>
      <c r="ASG18">
        <v>-2.67049129307663</v>
      </c>
      <c r="ASH18">
        <v>0.3626501711466632</v>
      </c>
      <c r="ASI18">
        <v>0.008786853206910599</v>
      </c>
      <c r="ASJ18">
        <v>-9.731017770069908</v>
      </c>
      <c r="ASK18">
        <v>-6.727200412695016</v>
      </c>
      <c r="ASL18">
        <v>0.0001165777386211438</v>
      </c>
      <c r="ASM18">
        <v>6.596270840298043</v>
      </c>
      <c r="ASN18">
        <v>9.599897846316573</v>
      </c>
      <c r="ASO18">
        <v>0.0001052413812675937</v>
      </c>
      <c r="ASS18">
        <v>3.904086975554195</v>
      </c>
      <c r="AST18">
        <v>6.876118776694914</v>
      </c>
      <c r="ASU18">
        <v>0.00625776117945851</v>
      </c>
      <c r="ASV18">
        <v>-10.69774164953767</v>
      </c>
      <c r="ASW18">
        <v>-7.733609377070389</v>
      </c>
      <c r="ASX18">
        <v>0.01029195102689251</v>
      </c>
      <c r="ASY18">
        <v>-3.920664151659763</v>
      </c>
      <c r="ASZ18">
        <v>-0.9242313899945487</v>
      </c>
      <c r="ATA18">
        <v>0.0001018015146973346</v>
      </c>
      <c r="ATB18">
        <v>-5.218742227571321</v>
      </c>
      <c r="ATC18">
        <v>-2.299582482641928</v>
      </c>
      <c r="ATD18">
        <v>0.05228117471904711</v>
      </c>
      <c r="ATE18">
        <v>6.204965222880838</v>
      </c>
      <c r="ATF18">
        <v>9.203248462487231</v>
      </c>
      <c r="ATG18">
        <v>2.357812999245573E-05</v>
      </c>
      <c r="ATH18">
        <v>-7.450898460954763</v>
      </c>
      <c r="ATI18">
        <v>-4.448766847167418</v>
      </c>
      <c r="ATJ18">
        <v>3.635021870718865E-05</v>
      </c>
      <c r="ATK18">
        <v>5.799022173224824</v>
      </c>
      <c r="ATL18">
        <v>8.801714248804755</v>
      </c>
      <c r="ATM18">
        <v>5.797816742450133E-05</v>
      </c>
      <c r="ATN18">
        <v>-1.485157224342905</v>
      </c>
      <c r="ATO18">
        <v>1.516867559334337</v>
      </c>
      <c r="ATP18">
        <v>3.279799151699837E-05</v>
      </c>
      <c r="ATQ18">
        <v>-9.448769719886798</v>
      </c>
      <c r="ATR18">
        <v>-6.329798728651417</v>
      </c>
      <c r="ATS18">
        <v>0.1132327740442326</v>
      </c>
      <c r="ATT18">
        <v>0.6976412255846169</v>
      </c>
      <c r="ATU18">
        <v>3.695972067636236</v>
      </c>
      <c r="ATV18">
        <v>2.228870605312893E-05</v>
      </c>
      <c r="ATW18">
        <v>1.236253580752863</v>
      </c>
      <c r="ATX18">
        <v>4.229250013852818</v>
      </c>
      <c r="ATY18">
        <v>0.0003923995945871728</v>
      </c>
      <c r="ATZ18">
        <v>-7.468570271677634</v>
      </c>
      <c r="AUA18">
        <v>-4.476749373087179</v>
      </c>
      <c r="AUB18">
        <v>0.0005351815989409576</v>
      </c>
      <c r="AUF18">
        <v>2.888593690282658</v>
      </c>
      <c r="AUG18">
        <v>5.823181512375935</v>
      </c>
      <c r="AUH18">
        <v>0.0342300241480071</v>
      </c>
      <c r="AUI18">
        <v>-0.6057600204662871</v>
      </c>
      <c r="AUJ18">
        <v>2.396054571513595</v>
      </c>
      <c r="AUK18">
        <v>2.634195242762908E-05</v>
      </c>
      <c r="AUL18">
        <v>-0.5148591162972889</v>
      </c>
      <c r="AUM18">
        <v>2.480620008988327</v>
      </c>
      <c r="AUN18">
        <v>0.0001635064654653094</v>
      </c>
      <c r="AUO18">
        <v>7.529327393811549</v>
      </c>
      <c r="AUP18">
        <v>10.5230149602847</v>
      </c>
      <c r="AUQ18">
        <v>0.000318774536246601</v>
      </c>
      <c r="AUR18">
        <v>-8.750765108767421</v>
      </c>
      <c r="AUS18">
        <v>-5.776621570904974</v>
      </c>
      <c r="AUT18">
        <v>0.005348453074165416</v>
      </c>
      <c r="AUU18">
        <v>-1.073568828064896</v>
      </c>
      <c r="AUV18">
        <v>1.939060640637631</v>
      </c>
      <c r="AUW18">
        <v>0.001276027837664965</v>
      </c>
      <c r="AUX18">
        <v>9.485958913760626</v>
      </c>
      <c r="AUY18">
        <v>12.57746321675667</v>
      </c>
      <c r="AUZ18">
        <v>0.06698429973433308</v>
      </c>
      <c r="AVA18">
        <v>4.794221137844258</v>
      </c>
      <c r="AVB18">
        <v>7.781899074438766</v>
      </c>
      <c r="AVC18">
        <v>0.00121466597255166</v>
      </c>
      <c r="AVD18">
        <v>-2.086800716315015</v>
      </c>
      <c r="AVE18">
        <v>1.002451842873361</v>
      </c>
      <c r="AVF18">
        <v>0.06372815457339608</v>
      </c>
      <c r="AVG18">
        <v>-10.1444985870392</v>
      </c>
      <c r="AVH18">
        <v>-7.169728700089616</v>
      </c>
      <c r="AVI18">
        <v>0.005092468836294085</v>
      </c>
      <c r="AVJ18">
        <v>-6.904704839280694</v>
      </c>
      <c r="AVK18">
        <v>-3.909737931022415</v>
      </c>
      <c r="AVL18">
        <v>0.0002026560998446372</v>
      </c>
      <c r="AVM18">
        <v>5.358295678256429</v>
      </c>
      <c r="AVN18">
        <v>8.349361770197675</v>
      </c>
      <c r="AVO18">
        <v>0.0006385177056181958</v>
      </c>
      <c r="AVP18">
        <v>-4.592675191169192</v>
      </c>
      <c r="AVQ18">
        <v>-1.624830385684722</v>
      </c>
      <c r="AVR18">
        <v>0.008271652274652253</v>
      </c>
      <c r="AVV18">
        <v>3.843784235365045</v>
      </c>
      <c r="AVW18">
        <v>6.781015846449696</v>
      </c>
      <c r="AVX18">
        <v>0.03151896517622758</v>
      </c>
      <c r="AVY18">
        <v>-9.902291061985563</v>
      </c>
      <c r="AVZ18">
        <v>-6.896484131556981</v>
      </c>
      <c r="AWA18">
        <v>0.0002697635280191263</v>
      </c>
      <c r="AWB18">
        <v>-9.280058241875563</v>
      </c>
      <c r="AWC18">
        <v>-6.269003592975915</v>
      </c>
      <c r="AWD18">
        <v>0.0009776420983559728</v>
      </c>
      <c r="AWE18">
        <v>-6.782010285414434</v>
      </c>
      <c r="AWF18">
        <v>-3.718192005466576</v>
      </c>
      <c r="AWG18">
        <v>0.0325821828440251</v>
      </c>
      <c r="AWH18">
        <v>1.365278953416197</v>
      </c>
      <c r="AWI18">
        <v>4.382820941238826</v>
      </c>
      <c r="AWJ18">
        <v>0.002461770694154005</v>
      </c>
      <c r="AWK18">
        <v>-4.005146880225188</v>
      </c>
      <c r="AWL18">
        <v>-0.9964506505387639</v>
      </c>
      <c r="AWM18">
        <v>0.0006049952860722941</v>
      </c>
      <c r="AWN18">
        <v>-6.421045786999023</v>
      </c>
      <c r="AWO18">
        <v>-3.387638249217884</v>
      </c>
      <c r="AWP18">
        <v>0.008928508644785439</v>
      </c>
      <c r="AWQ18">
        <v>5.601216839028704</v>
      </c>
      <c r="AWR18">
        <v>8.603003903230706</v>
      </c>
      <c r="AWS18">
        <v>2.554878769659503E-05</v>
      </c>
      <c r="AWT18">
        <v>-3.489299446449461</v>
      </c>
      <c r="AWU18">
        <v>-0.4847748011970135</v>
      </c>
      <c r="AWV18">
        <v>0.0001637793172839938</v>
      </c>
      <c r="AWW18">
        <v>-0.8053776426931061</v>
      </c>
      <c r="AWX18">
        <v>2.181716329658364</v>
      </c>
      <c r="AWY18">
        <v>0.001332524397316919</v>
      </c>
      <c r="AWZ18">
        <v>-8.872255280156738</v>
      </c>
      <c r="AXA18">
        <v>-5.899347880532669</v>
      </c>
      <c r="AXB18">
        <v>0.005872071961039113</v>
      </c>
      <c r="AXC18">
        <v>1.537208581041601</v>
      </c>
      <c r="AXD18">
        <v>4.535575219489795</v>
      </c>
      <c r="AXE18">
        <v>2.134295967134021E-05</v>
      </c>
      <c r="AXF18">
        <v>0.7933770900226689</v>
      </c>
      <c r="AXG18">
        <v>3.789910137405335</v>
      </c>
      <c r="AXH18">
        <v>9.615808360670558E-05</v>
      </c>
      <c r="AXI18">
        <v>7.138216158624682</v>
      </c>
      <c r="AXJ18">
        <v>10.17379241952274</v>
      </c>
      <c r="AXK18">
        <v>0.01012536271589181</v>
      </c>
      <c r="AXL18">
        <v>2.127950610312255</v>
      </c>
      <c r="AXM18">
        <v>5.135358203579313</v>
      </c>
      <c r="AXN18">
        <v>0.0004389795040813408</v>
      </c>
      <c r="AXO18">
        <v>-0.9727803922558227</v>
      </c>
      <c r="AXP18">
        <v>2.037799920418802</v>
      </c>
      <c r="AXQ18">
        <v>0.00089554413034255</v>
      </c>
      <c r="AXR18">
        <v>-11.415327058424</v>
      </c>
      <c r="AXS18">
        <v>-8.379955567539351</v>
      </c>
      <c r="AXT18">
        <v>0.01000913893921993</v>
      </c>
      <c r="AXX18">
        <v>-5.434872829541258</v>
      </c>
      <c r="AXY18">
        <v>-2.444913009864048</v>
      </c>
      <c r="AXZ18">
        <v>0.0008064417673131292</v>
      </c>
      <c r="AYA18">
        <v>-0.6564237543225548</v>
      </c>
      <c r="AYB18">
        <v>2.342255965992472</v>
      </c>
      <c r="AYC18">
        <v>1.39451075724228E-05</v>
      </c>
      <c r="AYD18">
        <v>5.704587528470744</v>
      </c>
      <c r="AYE18">
        <v>8.709412445398913</v>
      </c>
      <c r="AYF18">
        <v>0.0001862385869098627</v>
      </c>
      <c r="AYG18">
        <v>-7.76529642902368</v>
      </c>
      <c r="AYH18">
        <v>-4.77215905856927</v>
      </c>
      <c r="AYI18">
        <v>0.000376765474240017</v>
      </c>
      <c r="AYJ18">
        <v>-2.377927901768683</v>
      </c>
      <c r="AYK18">
        <v>0.6028225465509515</v>
      </c>
      <c r="AYL18">
        <v>0.002964361919160418</v>
      </c>
      <c r="AYM18">
        <v>-1.684341349415785</v>
      </c>
      <c r="AYN18">
        <v>1.312931978516321</v>
      </c>
      <c r="AYO18">
        <v>5.947792452667683E-05</v>
      </c>
      <c r="AYP18">
        <v>-4.046308937969401</v>
      </c>
      <c r="AYQ18">
        <v>-1.052736462567189</v>
      </c>
      <c r="AYR18">
        <v>0.0003305045796413416</v>
      </c>
      <c r="AYS18">
        <v>-2.996228407718569</v>
      </c>
      <c r="AYT18">
        <v>-0.0124353922964151</v>
      </c>
      <c r="AYU18">
        <v>0.002101330792852384</v>
      </c>
      <c r="AYV18">
        <v>-5.475706103645789</v>
      </c>
      <c r="AYW18">
        <v>-2.496744972762968</v>
      </c>
      <c r="AYX18">
        <v>0.003541072109838308</v>
      </c>
      <c r="AYY18">
        <v>-2.099640774556949</v>
      </c>
      <c r="AYZ18">
        <v>0.8947429696499072</v>
      </c>
      <c r="AZA18">
        <v>0.0002523386330721742</v>
      </c>
      <c r="AZB18">
        <v>2.910966061534846</v>
      </c>
      <c r="AZC18">
        <v>5.890963497540304</v>
      </c>
      <c r="AZD18">
        <v>0.003200820530845995</v>
      </c>
      <c r="AZE18">
        <v>7.557490980504596</v>
      </c>
      <c r="AZF18">
        <v>10.59281265566604</v>
      </c>
      <c r="AZG18">
        <v>0.009980965889683944</v>
      </c>
      <c r="AZH18">
        <v>-7.53357683642909</v>
      </c>
      <c r="AZI18">
        <v>-4.53235342977632</v>
      </c>
      <c r="AZJ18">
        <v>1.197379070434578E-05</v>
      </c>
      <c r="AZK18">
        <v>-4.750291820467928</v>
      </c>
      <c r="AZL18">
        <v>-1.747414182147293</v>
      </c>
      <c r="AZM18">
        <v>6.624641843506709E-05</v>
      </c>
      <c r="AZN18">
        <v>-3.327427960422263</v>
      </c>
      <c r="AZO18">
        <v>-0.330700936368903</v>
      </c>
      <c r="AZP18">
        <v>8.569897237828947E-05</v>
      </c>
      <c r="AZQ18">
        <v>-0.1551486861505316</v>
      </c>
      <c r="AZR18">
        <v>2.759243414163776</v>
      </c>
      <c r="AZS18">
        <v>0.05862969990876486</v>
      </c>
      <c r="AZW18">
        <v>-5.935983823401489</v>
      </c>
      <c r="AZX18">
        <v>-2.914854379825207</v>
      </c>
      <c r="AZY18">
        <v>0.003571627086746162</v>
      </c>
      <c r="AZZ18">
        <v>6.533788090843163</v>
      </c>
      <c r="BAA18">
        <v>9.538619157929915</v>
      </c>
      <c r="BAB18">
        <v>0.000186713673573619</v>
      </c>
      <c r="BAC18">
        <v>-1.643088652710591</v>
      </c>
      <c r="BAD18">
        <v>1.360487484274295</v>
      </c>
      <c r="BAE18">
        <v>0.0001023100458773507</v>
      </c>
      <c r="BAF18">
        <v>-9.598629108706186</v>
      </c>
      <c r="BAG18">
        <v>-6.581906456888928</v>
      </c>
      <c r="BAH18">
        <v>0.002237176670410076</v>
      </c>
      <c r="BAI18">
        <v>-0.2930360578673579</v>
      </c>
      <c r="BAJ18">
        <v>2.708854645392419</v>
      </c>
      <c r="BAK18">
        <v>2.85980705322518E-05</v>
      </c>
      <c r="BAL18">
        <v>6.558878007391068</v>
      </c>
      <c r="BAM18">
        <v>9.57914441330348</v>
      </c>
      <c r="BAN18">
        <v>0.003285817668853048</v>
      </c>
      <c r="BAR18">
        <v>3.083386839912194</v>
      </c>
      <c r="BAS18">
        <v>6.070532315918517</v>
      </c>
      <c r="BAT18">
        <v>0.001321910296832103</v>
      </c>
      <c r="BAU18">
        <v>0.933320054600344</v>
      </c>
      <c r="BAV18">
        <v>3.924638931936818</v>
      </c>
      <c r="BAW18">
        <v>0.0006028951255934391</v>
      </c>
      <c r="BAX18">
        <v>-1.206519726653839</v>
      </c>
      <c r="BAY18">
        <v>1.78767687336995</v>
      </c>
      <c r="BAZ18">
        <v>0.0002694356102710495</v>
      </c>
      <c r="BBA18">
        <v>-6.158905707949522</v>
      </c>
      <c r="BBB18">
        <v>-3.154346624619736</v>
      </c>
      <c r="BBC18">
        <v>0.0001662819264634726</v>
      </c>
      <c r="BBD18">
        <v>-6.002051930534541</v>
      </c>
      <c r="BBE18">
        <v>-2.998762674700332</v>
      </c>
      <c r="BBF18">
        <v>8.655363154302493E-05</v>
      </c>
      <c r="BBG18">
        <v>2.6132497469456</v>
      </c>
      <c r="BBH18">
        <v>5.616391527924224</v>
      </c>
      <c r="BBI18">
        <v>7.896630174114016E-05</v>
      </c>
      <c r="BBJ18">
        <v>1.928371309586632</v>
      </c>
      <c r="BBK18">
        <v>4.791993924431575</v>
      </c>
      <c r="BBL18">
        <v>0.1487903294538474</v>
      </c>
      <c r="BBS18">
        <v>6.764742798087632</v>
      </c>
      <c r="BBT18">
        <v>9.777180041387679</v>
      </c>
      <c r="BBU18">
        <v>0.001237480167236518</v>
      </c>
      <c r="BBV18">
        <v>-1.279493971753606</v>
      </c>
      <c r="BBW18">
        <v>1.730303023952509</v>
      </c>
      <c r="BBX18">
        <v>0.0007678489989250212</v>
      </c>
      <c r="BBY18">
        <v>-4.065234475199237</v>
      </c>
      <c r="BBZ18">
        <v>-1.062931861208299</v>
      </c>
      <c r="BCA18">
        <v>4.241624953008721E-05</v>
      </c>
      <c r="BCB18">
        <v>-6.572732469695943</v>
      </c>
      <c r="BCC18">
        <v>-3.573908902242149</v>
      </c>
      <c r="BCD18">
        <v>1.107194828618242E-05</v>
      </c>
      <c r="BCE18">
        <v>-7.81224825742767</v>
      </c>
      <c r="BCF18">
        <v>-4.810460211421057</v>
      </c>
      <c r="BCG18">
        <v>2.557686817412005E-05</v>
      </c>
      <c r="BCH18">
        <v>-0.8665411706755997</v>
      </c>
      <c r="BCI18">
        <v>2.127407961591861</v>
      </c>
      <c r="BCJ18">
        <v>0.0002929040025335221</v>
      </c>
      <c r="BCK18">
        <v>3.526769129820909</v>
      </c>
      <c r="BCL18">
        <v>6.535379611530066</v>
      </c>
      <c r="BCM18">
        <v>0.0005931231621099423</v>
      </c>
      <c r="BCN18">
        <v>2.73837854568497</v>
      </c>
      <c r="BCO18">
        <v>5.741654400379685</v>
      </c>
      <c r="BCP18">
        <v>8.584979184708622E-05</v>
      </c>
      <c r="BCQ18">
        <v>-4.9365216058363</v>
      </c>
      <c r="BCR18">
        <v>-1.939877829154654</v>
      </c>
      <c r="BCS18">
        <v>9.01138797013141E-05</v>
      </c>
      <c r="BCT18">
        <v>1.762996931385991</v>
      </c>
      <c r="BCU18">
        <v>4.757920936577538</v>
      </c>
      <c r="BCV18">
        <v>0.0002061257863635434</v>
      </c>
      <c r="BCW18">
        <v>-4.084985325792812</v>
      </c>
      <c r="BCX18">
        <v>-1.070202839878532</v>
      </c>
      <c r="BCY18">
        <v>0.001748175118447145</v>
      </c>
      <c r="BCZ18">
        <v>1.655878658702615</v>
      </c>
      <c r="BDA18">
        <v>4.652132210316388</v>
      </c>
      <c r="BDB18">
        <v>0.0001122870040853203</v>
      </c>
      <c r="BDC18">
        <v>-4.921039117465155</v>
      </c>
      <c r="BDD18">
        <v>-1.912966395784868</v>
      </c>
      <c r="BDE18">
        <v>0.0005213506826190561</v>
      </c>
      <c r="BDI18">
        <v>-0.8470234248553059</v>
      </c>
      <c r="BDJ18">
        <v>2.221273578841537</v>
      </c>
      <c r="BDK18">
        <v>0.0373158457117328</v>
      </c>
      <c r="BDL18">
        <v>-3.531492545785679</v>
      </c>
      <c r="BDM18">
        <v>-0.4824569380647425</v>
      </c>
      <c r="BDN18">
        <v>0.01923592659649264</v>
      </c>
      <c r="BDO18">
        <v>-10.27983955228116</v>
      </c>
      <c r="BDP18">
        <v>-7.270282303470142</v>
      </c>
      <c r="BDQ18">
        <v>0.0007307280386861905</v>
      </c>
      <c r="BDR18">
        <v>-10.26636954534599</v>
      </c>
      <c r="BDS18">
        <v>-7.408274091586279</v>
      </c>
      <c r="BDT18">
        <v>0.1610952019492981</v>
      </c>
      <c r="BDU18">
        <v>3.175049827106648</v>
      </c>
      <c r="BDV18">
        <v>6.170531660970682</v>
      </c>
      <c r="BDW18">
        <v>0.0001633106018575119</v>
      </c>
      <c r="BDX18">
        <v>3.013001744480481</v>
      </c>
      <c r="BDY18">
        <v>6.000673433394125</v>
      </c>
      <c r="BDZ18">
        <v>0.001215898033935815</v>
      </c>
      <c r="BED18">
        <v>4.575694800288881</v>
      </c>
      <c r="BEE18">
        <v>7.574243853880329</v>
      </c>
      <c r="BEF18">
        <v>1.684196384391264E-05</v>
      </c>
      <c r="BEG18">
        <v>-4.405098325359058</v>
      </c>
      <c r="BEH18">
        <v>-1.422504900146479</v>
      </c>
      <c r="BEI18">
        <v>0.002423910766640774</v>
      </c>
      <c r="BEJ18">
        <v>-12.28853151173963</v>
      </c>
      <c r="BEK18">
        <v>-9.244777548002562</v>
      </c>
      <c r="BEL18">
        <v>0.01531527474163455</v>
      </c>
      <c r="BEM18">
        <v>-3.296471030651972</v>
      </c>
      <c r="BEN18">
        <v>-0.3616233051679587</v>
      </c>
      <c r="BEO18">
        <v>0.03395855099685147</v>
      </c>
      <c r="BEP18">
        <v>-12.11952701806582</v>
      </c>
      <c r="BEQ18">
        <v>-9.125750038493045</v>
      </c>
      <c r="BER18">
        <v>0.0003098078659008902</v>
      </c>
      <c r="BES18">
        <v>-5.139550227601623</v>
      </c>
      <c r="BET18">
        <v>-2.136633110347296</v>
      </c>
      <c r="BEU18">
        <v>6.807658460392674E-05</v>
      </c>
      <c r="BEV18">
        <v>-3.155931198834242</v>
      </c>
      <c r="BEW18">
        <v>-0.1584776840150655</v>
      </c>
      <c r="BEX18">
        <v>5.187669420921865E-05</v>
      </c>
      <c r="BEY18">
        <v>0.3678322725905248</v>
      </c>
      <c r="BEZ18">
        <v>3.402908300721009</v>
      </c>
      <c r="BFA18">
        <v>0.009842621995284191</v>
      </c>
      <c r="BFB18">
        <v>0.4056512439283058</v>
      </c>
      <c r="BFC18">
        <v>3.403668007688903</v>
      </c>
      <c r="BFD18">
        <v>3.146580785025777E-05</v>
      </c>
      <c r="BFE18">
        <v>1.886107825238392</v>
      </c>
      <c r="BFF18">
        <v>4.976327384750235</v>
      </c>
      <c r="BFG18">
        <v>0.06511655134808707</v>
      </c>
      <c r="BFH18">
        <v>-6.385074641367677</v>
      </c>
      <c r="BFI18">
        <v>-3.386982375368142</v>
      </c>
      <c r="BFJ18">
        <v>2.911559213224019E-05</v>
      </c>
      <c r="BFK18">
        <v>-4.965437802456304</v>
      </c>
      <c r="BFL18">
        <v>-1.972849250100995</v>
      </c>
      <c r="BFM18">
        <v>0.0004394364495200102</v>
      </c>
      <c r="BFN18">
        <v>-10.80394473713254</v>
      </c>
      <c r="BFO18">
        <v>-7.85824433277974</v>
      </c>
      <c r="BFP18">
        <v>0.0235875686995972</v>
      </c>
      <c r="BFQ18">
        <v>2.689110551337486</v>
      </c>
      <c r="BFR18">
        <v>5.677455052062925</v>
      </c>
      <c r="BFS18">
        <v>0.001086805306714419</v>
      </c>
      <c r="BFW18">
        <v>-0.2961879467959444</v>
      </c>
      <c r="BFX18">
        <v>2.711909654306361</v>
      </c>
      <c r="BFY18">
        <v>0.0005245691488964173</v>
      </c>
      <c r="BGC18">
        <v>4.843536763927872</v>
      </c>
      <c r="BGD18">
        <v>7.884892964164518</v>
      </c>
      <c r="BGE18">
        <v>0.0136826823841081</v>
      </c>
      <c r="BGF18">
        <v>-9.073931163069815</v>
      </c>
      <c r="BGG18">
        <v>-6.055171443226087</v>
      </c>
      <c r="BGH18">
        <v>0.002815416708921275</v>
      </c>
      <c r="BGI18">
        <v>-5.941575674158668</v>
      </c>
      <c r="BGJ18">
        <v>-2.944153790529852</v>
      </c>
      <c r="BGK18">
        <v>5.31734721869353E-05</v>
      </c>
      <c r="BGL18">
        <v>3.582174033900965</v>
      </c>
      <c r="BGM18">
        <v>6.593977498230582</v>
      </c>
      <c r="BGN18">
        <v>0.001114574161444241</v>
      </c>
      <c r="BGO18">
        <v>-3.07266591993374</v>
      </c>
      <c r="BGP18">
        <v>-0.07611808026188327</v>
      </c>
      <c r="BGQ18">
        <v>9.533928744963479E-05</v>
      </c>
      <c r="BGU18">
        <v>-5.521536658965418</v>
      </c>
      <c r="BGV18">
        <v>-2.532155620103925</v>
      </c>
      <c r="BGW18">
        <v>0.0009020986852891296</v>
      </c>
      <c r="BGX18">
        <v>1.302892403359489</v>
      </c>
      <c r="BGY18">
        <v>4.293220844407365</v>
      </c>
      <c r="BGZ18">
        <v>0.00074831242051523</v>
      </c>
      <c r="BHD18">
        <v>7.836351475405142</v>
      </c>
      <c r="BHE18">
        <v>10.83168270246241</v>
      </c>
      <c r="BHF18">
        <v>0.0001743795263265354</v>
      </c>
      <c r="BHG18">
        <v>-2.186840684401359</v>
      </c>
      <c r="BHH18">
        <v>0.7843861338849158</v>
      </c>
      <c r="BHI18">
        <v>0.006623167887448363</v>
      </c>
      <c r="BHP18">
        <v>11.37830855377111</v>
      </c>
      <c r="BHQ18">
        <v>14.57216243236721</v>
      </c>
      <c r="BHR18">
        <v>0.3006346099740385</v>
      </c>
      <c r="BHS18">
        <v>-4.731771928077899</v>
      </c>
      <c r="BHT18">
        <v>-1.716367237561378</v>
      </c>
      <c r="BHU18">
        <v>0.001898435919278348</v>
      </c>
      <c r="BHV18">
        <v>2.502335095307418</v>
      </c>
      <c r="BHW18">
        <v>5.507516591158942</v>
      </c>
      <c r="BHX18">
        <v>0.0002147831940748602</v>
      </c>
      <c r="BHY18">
        <v>-7.222396742828993</v>
      </c>
      <c r="BHZ18">
        <v>-4.260549887058771</v>
      </c>
      <c r="BIA18">
        <v>0.0116452993169458</v>
      </c>
      <c r="BIE18">
        <v>-9.741429744327412</v>
      </c>
      <c r="BIF18">
        <v>-6.735023003725825</v>
      </c>
      <c r="BIG18">
        <v>0.0003283706010882178</v>
      </c>
      <c r="BIH18">
        <v>1.296883990175448</v>
      </c>
      <c r="BII18">
        <v>4.303734319008357</v>
      </c>
      <c r="BIJ18">
        <v>0.0003754160409519155</v>
      </c>
      <c r="BIK18">
        <v>5.926092867603092</v>
      </c>
      <c r="BIL18">
        <v>8.941860344824127</v>
      </c>
      <c r="BIM18">
        <v>0.001988906703326748</v>
      </c>
      <c r="BIN18">
        <v>-7.279411423219747</v>
      </c>
      <c r="BIO18">
        <v>-4.294136230756238</v>
      </c>
      <c r="BIP18">
        <v>0.001734559655893662</v>
      </c>
      <c r="BIQ18">
        <v>2.713827834577947</v>
      </c>
      <c r="BIR18">
        <v>5.776547486910369</v>
      </c>
      <c r="BIS18">
        <v>0.03147003830959849</v>
      </c>
      <c r="BIT18">
        <v>-4.952299649209709</v>
      </c>
      <c r="BIU18">
        <v>-1.980593089035741</v>
      </c>
      <c r="BIV18">
        <v>0.006404149897514021</v>
      </c>
      <c r="BIW18">
        <v>-11.16953575958372</v>
      </c>
      <c r="BIX18">
        <v>-8.157276359080523</v>
      </c>
      <c r="BIY18">
        <v>0.001202343205583006</v>
      </c>
      <c r="BIZ18">
        <v>2.919381829979372</v>
      </c>
      <c r="BJA18">
        <v>5.909699410527315</v>
      </c>
      <c r="BJB18">
        <v>0.0007499939715646173</v>
      </c>
      <c r="BJC18">
        <v>-0.7018173231575056</v>
      </c>
      <c r="BJD18">
        <v>2.300026923101604</v>
      </c>
      <c r="BJE18">
        <v>2.720995411390869E-05</v>
      </c>
      <c r="BJF18">
        <v>-11.19520297056132</v>
      </c>
      <c r="BJG18">
        <v>-8.159379449887114</v>
      </c>
      <c r="BJH18">
        <v>0.01026659706796347</v>
      </c>
      <c r="BJI18">
        <v>-0.7952872354912714</v>
      </c>
      <c r="BJJ18">
        <v>2.184658166233425</v>
      </c>
      <c r="BJK18">
        <v>0.003217495295870318</v>
      </c>
      <c r="BJL18">
        <v>-6.827896002822111</v>
      </c>
      <c r="BJM18">
        <v>-3.818486255949028</v>
      </c>
      <c r="BJN18">
        <v>0.0007083466897239861</v>
      </c>
      <c r="BJO18">
        <v>-3.262939162229522</v>
      </c>
      <c r="BJP18">
        <v>-0.2443726758781388</v>
      </c>
      <c r="BJQ18">
        <v>0.002757715323488738</v>
      </c>
      <c r="BJR18">
        <v>-3.610892210886013</v>
      </c>
      <c r="BJS18">
        <v>-0.7216360231160537</v>
      </c>
      <c r="BJT18">
        <v>0.09811353557793952</v>
      </c>
      <c r="BJX18">
        <v>7.054723172747776</v>
      </c>
      <c r="BJY18">
        <v>10.0534740672967</v>
      </c>
      <c r="BJZ18">
        <v>1.248211542327851E-05</v>
      </c>
      <c r="BKD18">
        <v>1.760009081815212</v>
      </c>
      <c r="BKE18">
        <v>4.773213640453096</v>
      </c>
      <c r="BKF18">
        <v>0.001394882950570618</v>
      </c>
      <c r="BKG18">
        <v>-4.737957447523592</v>
      </c>
      <c r="BKH18">
        <v>-1.698327052977965</v>
      </c>
      <c r="BKI18">
        <v>0.01256454537473629</v>
      </c>
      <c r="BKJ18">
        <v>-4.511965124782712</v>
      </c>
      <c r="BKK18">
        <v>-1.491279437535273</v>
      </c>
      <c r="BKL18">
        <v>0.003423181255190818</v>
      </c>
      <c r="BKM18">
        <v>-4.624671741478828</v>
      </c>
      <c r="BKN18">
        <v>-1.614104540402904</v>
      </c>
      <c r="BKO18">
        <v>0.0008933259086320585</v>
      </c>
      <c r="BKP18">
        <v>5.843699816836434</v>
      </c>
      <c r="BKQ18">
        <v>8.840476923698063</v>
      </c>
      <c r="BKR18">
        <v>8.309632145088744E-05</v>
      </c>
      <c r="BKS18">
        <v>-6.872361052541542</v>
      </c>
      <c r="BKT18">
        <v>-3.823294181570935</v>
      </c>
      <c r="BKU18">
        <v>0.01926046261476994</v>
      </c>
      <c r="BKV18">
        <v>-0.9535465198627122</v>
      </c>
      <c r="BKW18">
        <v>2.005226507017229</v>
      </c>
      <c r="BKX18">
        <v>0.01359730650113608</v>
      </c>
      <c r="BKY18">
        <v>-9.114418699309443</v>
      </c>
      <c r="BKZ18">
        <v>-6.127445001603849</v>
      </c>
      <c r="BLA18">
        <v>0.001357476411722055</v>
      </c>
      <c r="BLB18">
        <v>-11.15653265867374</v>
      </c>
      <c r="BLC18">
        <v>-8.141991430511636</v>
      </c>
      <c r="BLD18">
        <v>0.00169157853169847</v>
      </c>
      <c r="BLE18">
        <v>0.8429933278406112</v>
      </c>
      <c r="BLF18">
        <v>3.849407327851508</v>
      </c>
      <c r="BLG18">
        <v>0.0003291151691182462</v>
      </c>
      <c r="BLH18">
        <v>-7.854617216637615</v>
      </c>
      <c r="BLI18">
        <v>-4.856930244386392</v>
      </c>
      <c r="BLJ18">
        <v>4.280077893291795E-05</v>
      </c>
      <c r="BLK18">
        <v>0.6919530417943976</v>
      </c>
      <c r="BLL18">
        <v>3.620817130997698</v>
      </c>
      <c r="BLM18">
        <v>0.04048254243900824</v>
      </c>
      <c r="BLN18">
        <v>-2.990631611463774</v>
      </c>
      <c r="BLO18">
        <v>0.09688908852683209</v>
      </c>
      <c r="BLP18">
        <v>0.06127898341476586</v>
      </c>
      <c r="BLQ18">
        <v>2.84292799593943</v>
      </c>
      <c r="BLR18">
        <v>5.832863531653562</v>
      </c>
      <c r="BLS18">
        <v>0.0008103475308921431</v>
      </c>
      <c r="BLT18">
        <v>-4.406321132431181</v>
      </c>
      <c r="BLU18">
        <v>-1.400415555636333</v>
      </c>
      <c r="BLV18">
        <v>0.0002790066982387921</v>
      </c>
      <c r="BLW18">
        <v>5.925183721485642</v>
      </c>
      <c r="BLX18">
        <v>8.968500286107352</v>
      </c>
      <c r="BLY18">
        <v>0.01501059816501374</v>
      </c>
      <c r="BLZ18">
        <v>-7.409845611790847</v>
      </c>
      <c r="BMA18">
        <v>-4.41790587787689</v>
      </c>
      <c r="BMB18">
        <v>0.0005197431150224536</v>
      </c>
      <c r="BMC18">
        <v>-5.073235952197875</v>
      </c>
      <c r="BMD18">
        <v>-2.080466543561127</v>
      </c>
      <c r="BME18">
        <v>0.0004182516116987258</v>
      </c>
      <c r="BMF18">
        <v>-2.651264991091248</v>
      </c>
      <c r="BMG18">
        <v>0.1774161413583527</v>
      </c>
      <c r="BMH18">
        <v>0.2348012350300091</v>
      </c>
      <c r="BMI18">
        <v>-8.121372459877303</v>
      </c>
      <c r="BMJ18">
        <v>-5.095990729031874</v>
      </c>
      <c r="BMK18">
        <v>0.005153858085678752</v>
      </c>
      <c r="BML18">
        <v>-7.691496012812004</v>
      </c>
      <c r="BMM18">
        <v>-4.657359554785083</v>
      </c>
      <c r="BMN18">
        <v>0.009322382132989672</v>
      </c>
      <c r="BMO18">
        <v>-8.936643583683814</v>
      </c>
      <c r="BMP18">
        <v>-5.9306290615546</v>
      </c>
      <c r="BMQ18">
        <v>0.0002893958115424441</v>
      </c>
      <c r="BMR18">
        <v>-3.023517863288153</v>
      </c>
      <c r="BMS18">
        <v>-0.01329818688733619</v>
      </c>
      <c r="BMT18">
        <v>0.0008355342858993094</v>
      </c>
      <c r="BMU18">
        <v>-1.925573896523927</v>
      </c>
      <c r="BMV18">
        <v>1.035081999955093</v>
      </c>
      <c r="BMW18">
        <v>0.01238366785495676</v>
      </c>
      <c r="BMX18">
        <v>0.9354360577486962</v>
      </c>
      <c r="BMY18">
        <v>4.028820036441532</v>
      </c>
      <c r="BMZ18">
        <v>0.06976453981203221</v>
      </c>
      <c r="BNA18">
        <v>3.296573240860416</v>
      </c>
      <c r="BNB18">
        <v>6.313747847124833</v>
      </c>
      <c r="BNC18">
        <v>0.002359736802701807</v>
      </c>
      <c r="BND18">
        <v>-4.261096508265828</v>
      </c>
      <c r="BNE18">
        <v>-1.243277732942429</v>
      </c>
      <c r="BNF18">
        <v>0.002540070032206291</v>
      </c>
      <c r="BNG18">
        <v>-6.553887904504242</v>
      </c>
      <c r="BNH18">
        <v>-3.561254538965252</v>
      </c>
      <c r="BNI18">
        <v>0.0004341384262571916</v>
      </c>
      <c r="BNJ18">
        <v>-4.660895384101353</v>
      </c>
      <c r="BNK18">
        <v>-1.672475476362482</v>
      </c>
      <c r="BNL18">
        <v>0.001072788294210056</v>
      </c>
      <c r="BNM18">
        <v>2.233481431211436</v>
      </c>
      <c r="BNN18">
        <v>5.238947562954713</v>
      </c>
      <c r="BNO18">
        <v>0.0002390287698788383</v>
      </c>
      <c r="BNP18">
        <v>-2.221740693926705</v>
      </c>
      <c r="BNQ18">
        <v>0.7840444915916409</v>
      </c>
      <c r="BNR18">
        <v>0.0002677469718534374</v>
      </c>
      <c r="BNS18">
        <v>-6.929180500911065</v>
      </c>
      <c r="BNT18">
        <v>-3.939569695356888</v>
      </c>
      <c r="BNU18">
        <v>0.0008634828898648787</v>
      </c>
      <c r="BNV18">
        <v>0.672771725664021</v>
      </c>
      <c r="BNW18">
        <v>3.691269941256372</v>
      </c>
      <c r="BNX18">
        <v>0.002737471840808711</v>
      </c>
      <c r="BNY18">
        <v>-5.151772857231255</v>
      </c>
      <c r="BNZ18">
        <v>-2.157677716767396</v>
      </c>
      <c r="BOA18">
        <v>0.0002789389291324482</v>
      </c>
      <c r="BOB18">
        <v>4.026503664720306</v>
      </c>
      <c r="BOC18">
        <v>7.028263626911141</v>
      </c>
      <c r="BOD18">
        <v>2.477973530533318E-05</v>
      </c>
      <c r="BOE18">
        <v>3.008050082266644</v>
      </c>
      <c r="BOF18">
        <v>6.005920645620245</v>
      </c>
      <c r="BOG18">
        <v>3.627600344820394E-05</v>
      </c>
      <c r="BOH18">
        <v>8.08266938715127</v>
      </c>
      <c r="BOI18">
        <v>11.08214556263905</v>
      </c>
      <c r="BOJ18">
        <v>2.195136956861996E-06</v>
      </c>
      <c r="BOK18">
        <v>3.883409752137301</v>
      </c>
      <c r="BOL18">
        <v>6.875742243735035</v>
      </c>
      <c r="BOM18">
        <v>0.0004703254807906311</v>
      </c>
      <c r="BON18">
        <v>7.704113500967819</v>
      </c>
      <c r="BOO18">
        <v>10.72274657177276</v>
      </c>
      <c r="BOP18">
        <v>0.002777530620974474</v>
      </c>
      <c r="BOQ18">
        <v>-4.418580838628476</v>
      </c>
      <c r="BOR18">
        <v>-1.442006001313247</v>
      </c>
      <c r="BOS18">
        <v>0.004389905974464074</v>
      </c>
      <c r="BOW18">
        <v>0.843034537951627</v>
      </c>
      <c r="BOX18">
        <v>3.847800930950287</v>
      </c>
      <c r="BOY18">
        <v>0.0001817480177413579</v>
      </c>
      <c r="BOZ18">
        <v>-5.54306105984575</v>
      </c>
      <c r="BPA18">
        <v>-2.559940072674132</v>
      </c>
      <c r="BPB18">
        <v>0.002279208592485293</v>
      </c>
      <c r="BPC18">
        <v>-9.78914436799616</v>
      </c>
      <c r="BPD18">
        <v>-6.79398340639236</v>
      </c>
      <c r="BPE18">
        <v>0.0001873303407991513</v>
      </c>
      <c r="BPF18">
        <v>-3.527166941278681</v>
      </c>
      <c r="BPG18">
        <v>-0.5579786625636833</v>
      </c>
      <c r="BPH18">
        <v>0.007594897348357317</v>
      </c>
      <c r="BPI18">
        <v>-5.49584582472179</v>
      </c>
      <c r="BPJ18">
        <v>-2.43993594598661</v>
      </c>
      <c r="BPK18">
        <v>0.02500731632145981</v>
      </c>
      <c r="BPO18">
        <v>2.309529145370042</v>
      </c>
      <c r="BPP18">
        <v>5.316042229205258</v>
      </c>
      <c r="BPQ18">
        <v>0.0003393620883564254</v>
      </c>
      <c r="BPR18">
        <v>-2.286970021773529</v>
      </c>
      <c r="BPS18">
        <v>0.6700136246838858</v>
      </c>
      <c r="BPT18">
        <v>0.01480325337680542</v>
      </c>
      <c r="BPU18">
        <v>-1.344533400208137</v>
      </c>
      <c r="BPV18">
        <v>1.653503789031949</v>
      </c>
      <c r="BPW18">
        <v>3.0821008633863E-05</v>
      </c>
      <c r="BQA18">
        <v>2.853942565541915</v>
      </c>
      <c r="BQB18">
        <v>5.852116337593649</v>
      </c>
      <c r="BQC18">
        <v>2.668086815224648E-05</v>
      </c>
      <c r="BQD18">
        <v>-3.813885538050942</v>
      </c>
      <c r="BQE18">
        <v>-0.8353791900138637</v>
      </c>
      <c r="BQF18">
        <v>0.003695816597625716</v>
      </c>
      <c r="BQG18">
        <v>4.89222713398183</v>
      </c>
      <c r="BQH18">
        <v>7.886528501399477</v>
      </c>
      <c r="BQI18">
        <v>0.0002597953064692754</v>
      </c>
      <c r="BQJ18">
        <v>-8.107826927787171</v>
      </c>
      <c r="BQK18">
        <v>-5.090547429436411</v>
      </c>
      <c r="BQL18">
        <v>0.002388648506031351</v>
      </c>
      <c r="BQM18">
        <v>4.50589078650909</v>
      </c>
      <c r="BQN18">
        <v>7.53462498590228</v>
      </c>
      <c r="BQO18">
        <v>0.006605233718140803</v>
      </c>
      <c r="BQP18">
        <v>-12.32232706049513</v>
      </c>
      <c r="BQQ18">
        <v>-9.257301774717332</v>
      </c>
      <c r="BQR18">
        <v>0.03382630232387275</v>
      </c>
      <c r="BQS18">
        <v>-3.067376912654586</v>
      </c>
      <c r="BQT18">
        <v>-0.07090867147570057</v>
      </c>
      <c r="BQU18">
        <v>9.978656296416412E-05</v>
      </c>
      <c r="BQV18">
        <v>1.162907083345896</v>
      </c>
      <c r="BQW18">
        <v>4.165014665467289</v>
      </c>
      <c r="BQX18">
        <v>3.553521918730662E-05</v>
      </c>
      <c r="BQY18">
        <v>-2.031645370075746</v>
      </c>
      <c r="BQZ18">
        <v>1.036249781575696</v>
      </c>
      <c r="BRA18">
        <v>0.03687801294217809</v>
      </c>
      <c r="BRB18">
        <v>0.9804770930100084</v>
      </c>
      <c r="BRC18">
        <v>3.978932377485198</v>
      </c>
      <c r="BRD18">
        <v>1.908916842073567E-05</v>
      </c>
      <c r="BRE18">
        <v>-2.445386487466696</v>
      </c>
      <c r="BRF18">
        <v>0.5611520312878201</v>
      </c>
      <c r="BRG18">
        <v>0.000342017820025277</v>
      </c>
      <c r="BRH18">
        <v>0.9827809790440876</v>
      </c>
      <c r="BRI18">
        <v>3.995381675815839</v>
      </c>
      <c r="BRJ18">
        <v>0.001270220473068999</v>
      </c>
      <c r="BRK18">
        <v>-5.144220026198822</v>
      </c>
      <c r="BRL18">
        <v>-2.156937042189061</v>
      </c>
      <c r="BRM18">
        <v>0.001293779965568091</v>
      </c>
      <c r="BRN18">
        <v>8.010007391912492</v>
      </c>
      <c r="BRO18">
        <v>11.01239853126969</v>
      </c>
      <c r="BRP18">
        <v>4.574037940450137E-05</v>
      </c>
      <c r="BRQ18">
        <v>5.306187409678294</v>
      </c>
      <c r="BRR18">
        <v>8.296103664990634</v>
      </c>
      <c r="BRS18">
        <v>0.000813455255407405</v>
      </c>
      <c r="BRW18">
        <v>-10.31895482094509</v>
      </c>
      <c r="BRX18">
        <v>-7.321685952328945</v>
      </c>
      <c r="BRY18">
        <v>5.967262908712618E-05</v>
      </c>
      <c r="BRZ18">
        <v>-0.9631721149293215</v>
      </c>
      <c r="BSA18">
        <v>2.039066134629177</v>
      </c>
      <c r="BSB18">
        <v>4.007808868894967E-05</v>
      </c>
      <c r="BSC18">
        <v>-2.489009948819028</v>
      </c>
      <c r="BSD18">
        <v>0.4879804180896915</v>
      </c>
      <c r="BSE18">
        <v>0.004235545719962749</v>
      </c>
      <c r="BSF18">
        <v>-4.423359361581602</v>
      </c>
      <c r="BSG18">
        <v>-1.414826907217349</v>
      </c>
      <c r="BSH18">
        <v>0.0005824222198245542</v>
      </c>
      <c r="BSI18">
        <v>1.757506445455127</v>
      </c>
      <c r="BSJ18">
        <v>4.75092255863529</v>
      </c>
      <c r="BSK18">
        <v>0.0003467805252514002</v>
      </c>
      <c r="BSO18">
        <v>-1.501366185697792</v>
      </c>
      <c r="BSP18">
        <v>1.514611740633713</v>
      </c>
      <c r="BSQ18">
        <v>0.002042353038840055</v>
      </c>
      <c r="BSR18">
        <v>5.918854811134619</v>
      </c>
      <c r="BSS18">
        <v>8.843501329933108</v>
      </c>
      <c r="BST18">
        <v>0.04542517703349108</v>
      </c>
      <c r="BSU18">
        <v>-14.94010930573169</v>
      </c>
      <c r="BSV18">
        <v>-11.78992775296571</v>
      </c>
      <c r="BSW18">
        <v>0.180435990329612</v>
      </c>
      <c r="BSX18">
        <v>4.624667065658091</v>
      </c>
      <c r="BSY18">
        <v>7.615298285392755</v>
      </c>
      <c r="BSZ18">
        <v>0.0007021923492812188</v>
      </c>
      <c r="BTA18">
        <v>0.04974357386215728</v>
      </c>
      <c r="BTB18">
        <v>3.045864205809668</v>
      </c>
      <c r="BTC18">
        <v>0.0001203959718933719</v>
      </c>
      <c r="BTD18">
        <v>5.387661350293448</v>
      </c>
      <c r="BTE18">
        <v>8.392270665708791</v>
      </c>
      <c r="BTF18">
        <v>0.0001699663087849519</v>
      </c>
      <c r="BTG18">
        <v>-5.999216871854509</v>
      </c>
      <c r="BTH18">
        <v>-3.034854849756826</v>
      </c>
      <c r="BTI18">
        <v>0.01016052375172792</v>
      </c>
      <c r="BTJ18">
        <v>-0.3910387087782452</v>
      </c>
      <c r="BTK18">
        <v>2.599744737116014</v>
      </c>
      <c r="BTL18">
        <v>0.000679558956672437</v>
      </c>
      <c r="BTM18">
        <v>2.790490244059353</v>
      </c>
      <c r="BTN18">
        <v>5.806207413518388</v>
      </c>
      <c r="BTO18">
        <v>0.001976235326432126</v>
      </c>
      <c r="BTP18">
        <v>2.999647540926301</v>
      </c>
      <c r="BTQ18">
        <v>5.982843959738208</v>
      </c>
      <c r="BTR18">
        <v>0.002258882725958812</v>
      </c>
      <c r="BTS18">
        <v>2.52623473519417</v>
      </c>
      <c r="BTT18">
        <v>5.528636551431723</v>
      </c>
      <c r="BTU18">
        <v>4.614976991178516E-05</v>
      </c>
      <c r="BTV18">
        <v>7.880190754662504</v>
      </c>
      <c r="BTW18">
        <v>10.88940783208949</v>
      </c>
      <c r="BTX18">
        <v>0.0006796361303605974</v>
      </c>
      <c r="BTY18">
        <v>-10.22834910776998</v>
      </c>
      <c r="BTZ18">
        <v>-7.225412531286776</v>
      </c>
      <c r="BUA18">
        <v>6.898785153379506E-05</v>
      </c>
      <c r="BUB18">
        <v>-5.411105080711783</v>
      </c>
      <c r="BUC18">
        <v>-2.392907768868648</v>
      </c>
      <c r="BUD18">
        <v>0.002649137266530572</v>
      </c>
      <c r="BUE18">
        <v>1.954029378727175</v>
      </c>
      <c r="BUF18">
        <v>4.941138255566836</v>
      </c>
      <c r="BUG18">
        <v>0.001329448450680234</v>
      </c>
      <c r="BUH18">
        <v>-4.089611410965093</v>
      </c>
      <c r="BUI18">
        <v>-1.094819339829388</v>
      </c>
      <c r="BUJ18">
        <v>0.0002169801844444373</v>
      </c>
      <c r="BUN18">
        <v>1.990145368053222</v>
      </c>
      <c r="BUO18">
        <v>5.033529814938615</v>
      </c>
      <c r="BUP18">
        <v>0.01505768185241174</v>
      </c>
      <c r="BUQ18">
        <v>-3.767600581277534</v>
      </c>
      <c r="BUR18">
        <v>-0.7790389696227474</v>
      </c>
      <c r="BUS18">
        <v>0.001046693823487387</v>
      </c>
      <c r="BUT18">
        <v>-9.160906402096593</v>
      </c>
      <c r="BUU18">
        <v>-6.147715691572124</v>
      </c>
      <c r="BUV18">
        <v>0.00139195875312276</v>
      </c>
      <c r="BUW18">
        <v>-5.485628389207627</v>
      </c>
      <c r="BUX18">
        <v>-2.490841038436436</v>
      </c>
      <c r="BUY18">
        <v>0.0002173736958608001</v>
      </c>
      <c r="BUZ18">
        <v>-5.263140179281995</v>
      </c>
      <c r="BVA18">
        <v>-2.249959552855804</v>
      </c>
      <c r="BVB18">
        <v>0.001389831303894366</v>
      </c>
      <c r="BVC18">
        <v>0.2624026405090486</v>
      </c>
      <c r="BVD18">
        <v>3.260736511858594</v>
      </c>
      <c r="BVE18">
        <v>2.220787743892152E-05</v>
      </c>
      <c r="BVF18">
        <v>-5.54748527055058</v>
      </c>
      <c r="BVG18">
        <v>-2.543827516550844</v>
      </c>
      <c r="BVH18">
        <v>0.0001070333145806778</v>
      </c>
      <c r="BVI18">
        <v>0.6093483083893343</v>
      </c>
      <c r="BVJ18">
        <v>3.604529272889938</v>
      </c>
      <c r="BVK18">
        <v>0.0001857848251555619</v>
      </c>
      <c r="BVL18">
        <v>3.702385359511454</v>
      </c>
      <c r="BVM18">
        <v>6.705669667617613</v>
      </c>
      <c r="BVN18">
        <v>8.629343788945874E-05</v>
      </c>
      <c r="BVO18">
        <v>-2.782132511087255</v>
      </c>
      <c r="BVP18">
        <v>0.2320755887190924</v>
      </c>
      <c r="BVQ18">
        <v>0.001614960800856983</v>
      </c>
      <c r="BVR18">
        <v>-9.123029584455324</v>
      </c>
      <c r="BVS18">
        <v>-6.10360703917249</v>
      </c>
      <c r="BVT18">
        <v>0.003017882122109775</v>
      </c>
      <c r="BVU18">
        <v>1.242718127491742</v>
      </c>
      <c r="BVV18">
        <v>4.254472191657681</v>
      </c>
      <c r="BVW18">
        <v>0.001105264195336099</v>
      </c>
      <c r="BVX18">
        <v>-2.760090214016509</v>
      </c>
      <c r="BVY18">
        <v>0.1134930263319466</v>
      </c>
      <c r="BVZ18">
        <v>0.1278495769663713</v>
      </c>
      <c r="BWA18">
        <v>-10.74694886186126</v>
      </c>
      <c r="BWB18">
        <v>-7.749747062063041</v>
      </c>
      <c r="BWC18">
        <v>6.263939495384901E-05</v>
      </c>
      <c r="BWD18">
        <v>-0.8104671307282512</v>
      </c>
      <c r="BWE18">
        <v>2.159231038294464</v>
      </c>
      <c r="BWF18">
        <v>0.007345607684607539</v>
      </c>
      <c r="BWG18">
        <v>0.7889458876679076</v>
      </c>
      <c r="BWH18">
        <v>3.785132624474617</v>
      </c>
      <c r="BWI18">
        <v>0.0001163278094504498</v>
      </c>
      <c r="BWJ18">
        <v>-11.81720717731845</v>
      </c>
      <c r="BWK18">
        <v>-8.815739278901585</v>
      </c>
      <c r="BWL18">
        <v>1.723780609794622E-05</v>
      </c>
      <c r="BWM18">
        <v>-16.22851531725215</v>
      </c>
      <c r="BWN18">
        <v>-13.22238675643429</v>
      </c>
      <c r="BWO18">
        <v>0.0003004740615851542</v>
      </c>
      <c r="BWP18">
        <v>9.852053971438275</v>
      </c>
      <c r="BWQ18">
        <v>12.89960869524838</v>
      </c>
      <c r="BWR18">
        <v>0.01809161405324569</v>
      </c>
      <c r="BWS18">
        <v>-4.797291504744418</v>
      </c>
      <c r="BWT18">
        <v>-1.801922354547624</v>
      </c>
      <c r="BWU18">
        <v>0.0001715581591988034</v>
      </c>
      <c r="BWV18">
        <v>-7.742110954329102</v>
      </c>
      <c r="BWW18">
        <v>-4.74583605533776</v>
      </c>
      <c r="BWX18">
        <v>0.0001110110201976173</v>
      </c>
      <c r="BWY18">
        <v>6.953564746450422</v>
      </c>
      <c r="BWZ18">
        <v>9.950149191789167</v>
      </c>
      <c r="BXA18">
        <v>9.332810915212264E-05</v>
      </c>
      <c r="BXE18">
        <v>-3.628767367593831</v>
      </c>
      <c r="BXF18">
        <v>-0.5822776463321024</v>
      </c>
      <c r="BXG18">
        <v>0.0172903534639459</v>
      </c>
      <c r="BXH18">
        <v>1.230460613973598</v>
      </c>
      <c r="BXI18">
        <v>4.219765427193904</v>
      </c>
      <c r="BXJ18">
        <v>0.0009150961620202639</v>
      </c>
      <c r="BXK18">
        <v>-3.042715973289768</v>
      </c>
      <c r="BXL18">
        <v>-0.05755448925902468</v>
      </c>
      <c r="BXM18">
        <v>0.001761452449359108</v>
      </c>
      <c r="BXN18">
        <v>1.08715562890866</v>
      </c>
      <c r="BXO18">
        <v>4.042043524402221</v>
      </c>
      <c r="BXP18">
        <v>0.01628081578399906</v>
      </c>
      <c r="BXQ18">
        <v>11.84925906224896</v>
      </c>
      <c r="BXR18">
        <v>14.90558512822882</v>
      </c>
      <c r="BXS18">
        <v>0.02538100567013724</v>
      </c>
      <c r="BXT18">
        <v>-3.064922783606337</v>
      </c>
      <c r="BXU18">
        <v>-0.07817514072078413</v>
      </c>
      <c r="BXV18">
        <v>0.001404999752710754</v>
      </c>
      <c r="BXW18">
        <v>-0.08469568121105486</v>
      </c>
      <c r="BXX18">
        <v>2.922948624817959</v>
      </c>
      <c r="BXY18">
        <v>0.0004674833173217179</v>
      </c>
      <c r="BXZ18">
        <v>6.908766951213705</v>
      </c>
      <c r="BYA18">
        <v>9.935677553420666</v>
      </c>
      <c r="BYB18">
        <v>0.005793444089130239</v>
      </c>
      <c r="BYC18">
        <v>-5.741093408526632</v>
      </c>
      <c r="BYD18">
        <v>-2.743168840671229</v>
      </c>
      <c r="BYE18">
        <v>3.44593486946135E-05</v>
      </c>
      <c r="BYF18">
        <v>-0.07000576461539323</v>
      </c>
      <c r="BYG18">
        <v>2.93207815551462</v>
      </c>
      <c r="BYH18">
        <v>3.474178486619887E-05</v>
      </c>
      <c r="BYI18">
        <v>2.133872058476224</v>
      </c>
      <c r="BYJ18">
        <v>5.125304688898916</v>
      </c>
      <c r="BYK18">
        <v>0.0005871985717934724</v>
      </c>
      <c r="BYL18">
        <v>-4.212145380448469</v>
      </c>
      <c r="BYM18">
        <v>-1.232597069102948</v>
      </c>
      <c r="BYN18">
        <v>0.003346172550558176</v>
      </c>
      <c r="BYO18">
        <v>0.1148298358930984</v>
      </c>
      <c r="BYP18">
        <v>3.109820919183262</v>
      </c>
      <c r="BYQ18">
        <v>0.0002007139728486787</v>
      </c>
      <c r="BYR18">
        <v>-1.599161191609987</v>
      </c>
      <c r="BYS18">
        <v>1.398854406162561</v>
      </c>
      <c r="BYT18">
        <v>3.150281760251751E-05</v>
      </c>
      <c r="BYU18">
        <v>-0.8816543057523347</v>
      </c>
      <c r="BYV18">
        <v>2.124939388954901</v>
      </c>
      <c r="BYW18">
        <v>0.0003478144791377893</v>
      </c>
      <c r="BYX18">
        <v>-7.916161970191339</v>
      </c>
      <c r="BYY18">
        <v>-4.979573671373711</v>
      </c>
      <c r="BYZ18">
        <v>0.03216835077473865</v>
      </c>
      <c r="BZD18">
        <v>-0.3421871824169358</v>
      </c>
      <c r="BZE18">
        <v>2.601174699506358</v>
      </c>
      <c r="BZF18">
        <v>0.02566301135416727</v>
      </c>
      <c r="BZG18">
        <v>1.046713230576773</v>
      </c>
      <c r="BZH18">
        <v>4.069435149482478</v>
      </c>
      <c r="BZI18">
        <v>0.004130284790059501</v>
      </c>
      <c r="BZJ18">
        <v>-10.62700355917643</v>
      </c>
      <c r="BZK18">
        <v>-7.60912926859534</v>
      </c>
      <c r="BZL18">
        <v>0.002555922110217885</v>
      </c>
      <c r="BZM18">
        <v>-8.473435526366165</v>
      </c>
      <c r="BZN18">
        <v>-5.432163753939133</v>
      </c>
      <c r="BZO18">
        <v>0.01362687359414957</v>
      </c>
      <c r="BZP18">
        <v>-10.74474062164524</v>
      </c>
      <c r="BZQ18">
        <v>-7.779561450823816</v>
      </c>
      <c r="BZR18">
        <v>0.009699921157469231</v>
      </c>
      <c r="BZS18">
        <v>-0.6903022393698786</v>
      </c>
      <c r="BZT18">
        <v>2.330302036659151</v>
      </c>
      <c r="BZU18">
        <v>0.003396289525443656</v>
      </c>
      <c r="BZV18">
        <v>-6.090016990076903</v>
      </c>
      <c r="BZW18">
        <v>-3.091920605452899</v>
      </c>
      <c r="BZX18">
        <v>2.899001199783842E-05</v>
      </c>
      <c r="BZY18">
        <v>-2.275827022141608</v>
      </c>
      <c r="BZZ18">
        <v>0.7265884738687152</v>
      </c>
      <c r="CAA18">
        <v>4.667696780711139E-05</v>
      </c>
      <c r="CAB18">
        <v>5.16904156654517</v>
      </c>
      <c r="CAC18">
        <v>8.176364439631872</v>
      </c>
      <c r="CAD18">
        <v>0.0004289957619515412</v>
      </c>
      <c r="CAE18">
        <v>-6.316878974349299</v>
      </c>
      <c r="CAF18">
        <v>-3.319431365326749</v>
      </c>
      <c r="CAG18">
        <v>5.211759761414863E-05</v>
      </c>
      <c r="CAH18">
        <v>-2.090340539299588</v>
      </c>
      <c r="CAI18">
        <v>0.9244419467956715</v>
      </c>
      <c r="CAJ18">
        <v>0.001748175161252207</v>
      </c>
      <c r="CAK18">
        <v>9.046410799459517</v>
      </c>
      <c r="CAL18">
        <v>12.06138155051676</v>
      </c>
      <c r="CAM18">
        <v>0.001792987097744388</v>
      </c>
      <c r="CAQ18">
        <v>0.3254931326283331</v>
      </c>
      <c r="CAR18">
        <v>3.349354848345815</v>
      </c>
      <c r="CAS18">
        <v>0.004555051815855366</v>
      </c>
      <c r="CAT18">
        <v>-1.875150830631555</v>
      </c>
      <c r="CAU18">
        <v>1.129622610092027</v>
      </c>
      <c r="CAV18">
        <v>0.0001822858907324246</v>
      </c>
      <c r="CBC18">
        <v>5.376851171243265</v>
      </c>
      <c r="CBD18">
        <v>8.37001710969666</v>
      </c>
      <c r="CBE18">
        <v>0.0003736351777823462</v>
      </c>
      <c r="CBF18">
        <v>-3.098966116416133</v>
      </c>
      <c r="CBG18">
        <v>-0.1185790768634924</v>
      </c>
      <c r="CBH18">
        <v>0.003077345740077608</v>
      </c>
      <c r="CBI18">
        <v>-6.322144598629666</v>
      </c>
      <c r="CBJ18">
        <v>-3.34907658374944</v>
      </c>
      <c r="CBK18">
        <v>0.005802654579934024</v>
      </c>
      <c r="CBL18">
        <v>9.172956424627358</v>
      </c>
      <c r="CBM18">
        <v>12.18223643717801</v>
      </c>
      <c r="CBN18">
        <v>0.0006889490635224029</v>
      </c>
      <c r="CBO18">
        <v>-7.140918517727156</v>
      </c>
      <c r="CBP18">
        <v>-4.136605802044478</v>
      </c>
      <c r="CBQ18">
        <v>0.0001487961324769413</v>
      </c>
      <c r="CBR18">
        <v>2.503741180164235</v>
      </c>
      <c r="CBS18">
        <v>5.497718603736385</v>
      </c>
      <c r="CBT18">
        <v>0.0002901714146343644</v>
      </c>
      <c r="CBU18">
        <v>0.2620692564842113</v>
      </c>
      <c r="CBV18">
        <v>3.240462796304641</v>
      </c>
      <c r="CBW18">
        <v>0.003734712971930836</v>
      </c>
      <c r="CBX18">
        <v>-3.378441406885127</v>
      </c>
      <c r="CBY18">
        <v>-0.3901114488461427</v>
      </c>
      <c r="CBZ18">
        <v>0.001089519034974922</v>
      </c>
      <c r="CCA18">
        <v>-3.332712348788198</v>
      </c>
      <c r="CCB18">
        <v>-0.3197797318141955</v>
      </c>
      <c r="CCC18">
        <v>0.001338020654370106</v>
      </c>
      <c r="CCG18">
        <v>-9.742094007508696</v>
      </c>
      <c r="CCH18">
        <v>-6.744693801003169</v>
      </c>
      <c r="CCI18">
        <v>5.407140971126222E-05</v>
      </c>
      <c r="CCM18">
        <v>-1.155481075126804</v>
      </c>
      <c r="CCN18">
        <v>1.908417333753056</v>
      </c>
      <c r="CCO18">
        <v>0.03266405325902192</v>
      </c>
      <c r="CCP18">
        <v>5.100213457128348</v>
      </c>
      <c r="CCQ18">
        <v>8.098938582954224</v>
      </c>
      <c r="CCR18">
        <v>1.300243327878176E-05</v>
      </c>
      <c r="CCS18">
        <v>-1.833900936727539</v>
      </c>
      <c r="CCT18">
        <v>1.186175051033312</v>
      </c>
      <c r="CCU18">
        <v>0.00322436227659077</v>
      </c>
      <c r="CCV18">
        <v>-8.546763921193488</v>
      </c>
      <c r="CCW18">
        <v>-5.548573223975837</v>
      </c>
      <c r="CCX18">
        <v>2.618861246573079E-05</v>
      </c>
      <c r="CCY18">
        <v>-9.594433976974313</v>
      </c>
      <c r="CCZ18">
        <v>-6.597403902321792</v>
      </c>
      <c r="CDA18">
        <v>7.056365255677958E-05</v>
      </c>
      <c r="CDB18">
        <v>-1.772855805830428</v>
      </c>
      <c r="CDC18">
        <v>1.240328067088455</v>
      </c>
      <c r="CDD18">
        <v>0.001390516041129984</v>
      </c>
      <c r="CDH18">
        <v>-8.814539648241842</v>
      </c>
      <c r="CDI18">
        <v>-5.811207975109244</v>
      </c>
      <c r="CDJ18">
        <v>8.880036689984266E-05</v>
      </c>
      <c r="CDK18">
        <v>1.601021735347212</v>
      </c>
      <c r="CDL18">
        <v>4.640378788746355</v>
      </c>
      <c r="CDM18">
        <v>0.01239182121810351</v>
      </c>
      <c r="CDN18">
        <v>1.428410100791761</v>
      </c>
      <c r="CDO18">
        <v>4.405752263890788</v>
      </c>
      <c r="CDP18">
        <v>0.004107020584248792</v>
      </c>
      <c r="CDT18">
        <v>-8.90922415314067</v>
      </c>
      <c r="CDU18">
        <v>-6.028632225392139</v>
      </c>
      <c r="CDV18">
        <v>0.1140663017504959</v>
      </c>
      <c r="CDW18">
        <v>0.6562621648815641</v>
      </c>
      <c r="CDX18">
        <v>3.672946603451574</v>
      </c>
      <c r="CDY18">
        <v>0.00222696392317156</v>
      </c>
      <c r="CDZ18">
        <v>0.08044934288356376</v>
      </c>
      <c r="CEA18">
        <v>3.076722569453575</v>
      </c>
      <c r="CEB18">
        <v>0.0001111107215877662</v>
      </c>
      <c r="CEF18">
        <v>-7.876079654943497</v>
      </c>
      <c r="CEG18">
        <v>-4.894467430561587</v>
      </c>
      <c r="CEH18">
        <v>0.002704882337449904</v>
      </c>
      <c r="CEI18">
        <v>-0.2452617564543885</v>
      </c>
      <c r="CEJ18">
        <v>2.771280656783819</v>
      </c>
      <c r="CEK18">
        <v>0.002189211485949096</v>
      </c>
      <c r="CEL18">
        <v>-3.908702029171478</v>
      </c>
      <c r="CEM18">
        <v>-0.90707519455945</v>
      </c>
      <c r="CEN18">
        <v>2.117272683912259E-05</v>
      </c>
      <c r="CEO18">
        <v>1.708754071136181</v>
      </c>
      <c r="CEP18">
        <v>4.669435734845745</v>
      </c>
      <c r="CEQ18">
        <v>0.01236745254918233</v>
      </c>
      <c r="CER18">
        <v>-7.260715832554117</v>
      </c>
      <c r="CES18">
        <v>-4.229184161227325</v>
      </c>
      <c r="CET18">
        <v>0.007953970373286984</v>
      </c>
      <c r="CEU18">
        <v>6.13107390485864</v>
      </c>
      <c r="CEV18">
        <v>9.112343482468242</v>
      </c>
      <c r="CEW18">
        <v>0.002806629783381753</v>
      </c>
      <c r="CEX18">
        <v>-2.036263009835631</v>
      </c>
      <c r="CEY18">
        <v>1.00784894018208</v>
      </c>
      <c r="CEZ18">
        <v>0.01556691307492008</v>
      </c>
      <c r="CFA18">
        <v>-4.707265341144529</v>
      </c>
      <c r="CFB18">
        <v>-1.709759897998352</v>
      </c>
      <c r="CFC18">
        <v>4.978251117564439E-05</v>
      </c>
      <c r="CFG18">
        <v>7.955840258692353</v>
      </c>
      <c r="CFH18">
        <v>10.91999340646218</v>
      </c>
      <c r="CFI18">
        <v>0.01027997451849737</v>
      </c>
      <c r="CFJ18">
        <v>-0.2716076339289151</v>
      </c>
      <c r="CFK18">
        <v>2.676915620819351</v>
      </c>
      <c r="CFL18">
        <v>0.02119884241369513</v>
      </c>
      <c r="CFM18">
        <v>-0.3057489068731489</v>
      </c>
      <c r="CFN18">
        <v>2.691245136257565</v>
      </c>
      <c r="CFO18">
        <v>7.228621360008061E-05</v>
      </c>
      <c r="CFP18">
        <v>5.656176591353982</v>
      </c>
      <c r="CFQ18">
        <v>8.659353842645437</v>
      </c>
      <c r="CFR18">
        <v>8.075940615242914E-05</v>
      </c>
      <c r="CFS18">
        <v>-3.656143912827933</v>
      </c>
      <c r="CFT18">
        <v>-0.7110491080390617</v>
      </c>
      <c r="CFU18">
        <v>0.0241166436893769</v>
      </c>
      <c r="CFV18">
        <v>-5.372976342722868</v>
      </c>
      <c r="CFW18">
        <v>-2.39243640920719</v>
      </c>
      <c r="CFX18">
        <v>0.003029553500593884</v>
      </c>
      <c r="CFY18">
        <v>0.05657969584001865</v>
      </c>
      <c r="CFZ18">
        <v>3.039685876505043</v>
      </c>
      <c r="CGA18">
        <v>0.002283209053782328</v>
      </c>
      <c r="CGE18">
        <v>5.057942467423051</v>
      </c>
      <c r="CGF18">
        <v>8.151330356786501</v>
      </c>
      <c r="CGG18">
        <v>0.06977038303807899</v>
      </c>
      <c r="CGH18">
        <v>-1.976852489349858</v>
      </c>
      <c r="CGI18">
        <v>1.026939780976958</v>
      </c>
      <c r="CGJ18">
        <v>0.0001150505138531563</v>
      </c>
      <c r="CGK18">
        <v>-1.137718667550733</v>
      </c>
      <c r="CGL18">
        <v>1.825695835126261</v>
      </c>
      <c r="CGM18">
        <v>0.01070798891497342</v>
      </c>
      <c r="CGN18">
        <v>-5.790789988861019</v>
      </c>
      <c r="CGO18">
        <v>-2.789377491966361</v>
      </c>
      <c r="CGP18">
        <v>1.596117981935923E-05</v>
      </c>
      <c r="CGQ18">
        <v>2.03503714692464</v>
      </c>
      <c r="CGR18">
        <v>5.0388073340328</v>
      </c>
      <c r="CGS18">
        <v>0.0001137144866442544</v>
      </c>
      <c r="CGT18">
        <v>3.963126459705433</v>
      </c>
      <c r="CGU18">
        <v>7.021196645104714</v>
      </c>
      <c r="CGV18">
        <v>0.02697717145845546</v>
      </c>
      <c r="CGW18">
        <v>1.343474107124392</v>
      </c>
      <c r="CGX18">
        <v>4.403458092459791</v>
      </c>
      <c r="CGY18">
        <v>0.0287846279737397</v>
      </c>
      <c r="CGZ18">
        <v>1.717191740846189</v>
      </c>
      <c r="CHA18">
        <v>4.701811798596409</v>
      </c>
      <c r="CHB18">
        <v>0.0018923409888526</v>
      </c>
      <c r="CHC18">
        <v>-7.070203051761346</v>
      </c>
      <c r="CHD18">
        <v>-3.990649153627783</v>
      </c>
      <c r="CHE18">
        <v>0.05063058166596178</v>
      </c>
      <c r="CHF18">
        <v>-3.259069140945289</v>
      </c>
      <c r="CHG18">
        <v>-0.1909522650002131</v>
      </c>
      <c r="CHH18">
        <v>0.03711927030813533</v>
      </c>
      <c r="CHI18">
        <v>-3.018794500281419</v>
      </c>
      <c r="CHJ18">
        <v>0.002191082292161139</v>
      </c>
      <c r="CHK18">
        <v>0.003523157407620382</v>
      </c>
      <c r="CHL18">
        <v>5.127228429113177</v>
      </c>
      <c r="CHM18">
        <v>8.147194098822304</v>
      </c>
      <c r="CHN18">
        <v>0.0031890237354717</v>
      </c>
      <c r="CHO18">
        <v>-4.103347346890969</v>
      </c>
      <c r="CHP18">
        <v>-1.125177249985394</v>
      </c>
      <c r="CHQ18">
        <v>0.003812357352896163</v>
      </c>
      <c r="CHR18">
        <v>6.096672566707929</v>
      </c>
      <c r="CHS18">
        <v>9.222798124720946</v>
      </c>
      <c r="CHT18">
        <v>0.1272612510727579</v>
      </c>
      <c r="CHU18">
        <v>-9.093820899047181</v>
      </c>
      <c r="CHV18">
        <v>-6.100303201620736</v>
      </c>
      <c r="CHW18">
        <v>0.0003361619732410089</v>
      </c>
      <c r="CHX18">
        <v>6.178211331677499</v>
      </c>
      <c r="CHY18">
        <v>9.356595522230052</v>
      </c>
      <c r="CHZ18">
        <v>0.2545673555127155</v>
      </c>
      <c r="CIA18">
        <v>-8.3701684864957</v>
      </c>
      <c r="CIB18">
        <v>-5.378635083443372</v>
      </c>
      <c r="CIC18">
        <v>0.0005734661109946367</v>
      </c>
      <c r="CID18">
        <v>-1.859604016951535</v>
      </c>
      <c r="CIE18">
        <v>1.188276763089108</v>
      </c>
      <c r="CIF18">
        <v>0.01834055277840409</v>
      </c>
      <c r="CIG18">
        <v>2.058909586676913</v>
      </c>
      <c r="CIH18">
        <v>5.066469316090036</v>
      </c>
      <c r="CII18">
        <v>0.0004571960703970284</v>
      </c>
      <c r="CIJ18">
        <v>-8.827297026786272</v>
      </c>
      <c r="CIK18">
        <v>-5.829895453313575</v>
      </c>
      <c r="CIL18">
        <v>5.401456334230401E-05</v>
      </c>
      <c r="CIM18">
        <v>-6.766378787355497</v>
      </c>
      <c r="CIN18">
        <v>-3.77897223094286</v>
      </c>
      <c r="CIO18">
        <v>0.001268758571104872</v>
      </c>
      <c r="CIP18">
        <v>1.462135390781353</v>
      </c>
      <c r="CIQ18">
        <v>4.460651782058658</v>
      </c>
      <c r="CIR18">
        <v>1.760875873645974E-05</v>
      </c>
      <c r="CIS18">
        <v>3.45836549653911</v>
      </c>
      <c r="CIT18">
        <v>6.423169880369429</v>
      </c>
      <c r="CIU18">
        <v>0.009909851180508042</v>
      </c>
      <c r="CIV18">
        <v>-1.270596519163107</v>
      </c>
      <c r="CIW18">
        <v>1.730869930730147</v>
      </c>
      <c r="CIX18">
        <v>1.720380231538579E-05</v>
      </c>
      <c r="CIY18">
        <v>-3.371044558971194</v>
      </c>
      <c r="CIZ18">
        <v>-0.357398916391592</v>
      </c>
      <c r="CJA18">
        <v>0.001489628491281854</v>
      </c>
      <c r="CJB18">
        <v>-6.666485877330216</v>
      </c>
      <c r="CJC18">
        <v>-3.805024080505603</v>
      </c>
      <c r="CJD18">
        <v>0.153542669912519</v>
      </c>
      <c r="CJE18">
        <v>3.853095192990485</v>
      </c>
      <c r="CJF18">
        <v>6.776407203989807</v>
      </c>
      <c r="CJG18">
        <v>0.04704838125574484</v>
      </c>
      <c r="CJH18">
        <v>-3.55292016206904</v>
      </c>
      <c r="CJI18">
        <v>-0.5498306844693661</v>
      </c>
      <c r="CJJ18">
        <v>7.635897471108486E-05</v>
      </c>
      <c r="CJK18">
        <v>-6.188280023792506</v>
      </c>
      <c r="CJL18">
        <v>-3.125060253417495</v>
      </c>
      <c r="CJM18">
        <v>0.03197391493015343</v>
      </c>
      <c r="CJN18">
        <v>5.229131226842267</v>
      </c>
      <c r="CJO18">
        <v>8.268069812908804</v>
      </c>
      <c r="CJP18">
        <v>0.0121297078788886</v>
      </c>
      <c r="CJQ18">
        <v>2.524406369364999</v>
      </c>
      <c r="CJR18">
        <v>5.448649748680286</v>
      </c>
      <c r="CJS18">
        <v>0.04591252462053895</v>
      </c>
      <c r="CJT18">
        <v>3.25843490168667</v>
      </c>
      <c r="CJU18">
        <v>6.277948667408801</v>
      </c>
      <c r="CJV18">
        <v>0.003046296421265695</v>
      </c>
      <c r="CJW18">
        <v>4.430957689026153</v>
      </c>
      <c r="CJX18">
        <v>7.425573309245118</v>
      </c>
      <c r="CJY18">
        <v>0.0002319323650113011</v>
      </c>
      <c r="CKC18">
        <v>-9.7816363541671</v>
      </c>
      <c r="CKD18">
        <v>-6.780570263860793</v>
      </c>
      <c r="CKE18">
        <v>9.092388329615907E-06</v>
      </c>
      <c r="CKF18">
        <v>8.795792037125487</v>
      </c>
      <c r="CKG18">
        <v>11.79853949591627</v>
      </c>
      <c r="CKH18">
        <v>6.038823845622949E-05</v>
      </c>
      <c r="CKI18">
        <v>-16.18321017239715</v>
      </c>
      <c r="CKJ18">
        <v>-13.06954440778095</v>
      </c>
      <c r="CKK18">
        <v>0.1033592483662908</v>
      </c>
      <c r="CKO18">
        <v>-0.1033735864281608</v>
      </c>
      <c r="CKP18">
        <v>2.891405981006432</v>
      </c>
      <c r="CKQ18">
        <v>0.0002180233293596996</v>
      </c>
      <c r="CKR18">
        <v>-9.938793262451044</v>
      </c>
      <c r="CKS18">
        <v>-6.940870127147008</v>
      </c>
      <c r="CKT18">
        <v>3.450693572271533E-05</v>
      </c>
      <c r="CKU18">
        <v>-5.749955305698487</v>
      </c>
      <c r="CKV18">
        <v>-2.791255242169552</v>
      </c>
      <c r="CKW18">
        <v>0.01364547802011211</v>
      </c>
      <c r="CKX18">
        <v>6.156782519349624</v>
      </c>
      <c r="CKY18">
        <v>9.154403566983163</v>
      </c>
      <c r="CKZ18">
        <v>4.527531489510691E-05</v>
      </c>
      <c r="CLA18">
        <v>-7.517918768482995</v>
      </c>
      <c r="CLB18">
        <v>-4.50814788063118</v>
      </c>
      <c r="CLC18">
        <v>0.0007637619953020738</v>
      </c>
      <c r="CLD18">
        <v>3.408377678233812</v>
      </c>
      <c r="CLE18">
        <v>6.398590217767063</v>
      </c>
      <c r="CLF18">
        <v>0.000766355059105457</v>
      </c>
      <c r="CLG18">
        <v>6.822385861720724</v>
      </c>
      <c r="CLH18">
        <v>9.828399008770102</v>
      </c>
      <c r="CLI18">
        <v>0.0002892634994995733</v>
      </c>
      <c r="CLJ18">
        <v>-7.937969089804347</v>
      </c>
      <c r="CLK18">
        <v>-4.945987799697646</v>
      </c>
      <c r="CLL18">
        <v>0.0005143976668230877</v>
      </c>
      <c r="CLM18">
        <v>-2.575424345160479</v>
      </c>
      <c r="CLN18">
        <v>0.4348134944716968</v>
      </c>
      <c r="CLO18">
        <v>0.0008385068826732751</v>
      </c>
      <c r="CLP18">
        <v>4.470761732055713</v>
      </c>
      <c r="CLQ18">
        <v>7.479148917045531</v>
      </c>
      <c r="CLR18">
        <v>0.000562758976427434</v>
      </c>
      <c r="CLS18">
        <v>-7.371871316698709</v>
      </c>
      <c r="CLT18">
        <v>-4.3703211273434</v>
      </c>
      <c r="CLU18">
        <v>1.922469629848837E-05</v>
      </c>
      <c r="CLV18">
        <v>3.400021065172582</v>
      </c>
      <c r="CLW18">
        <v>6.374430267212136</v>
      </c>
      <c r="CLX18">
        <v>0.005239111522018732</v>
      </c>
      <c r="CLY18">
        <v>-3.796307881813338</v>
      </c>
      <c r="CLZ18">
        <v>-0.788252833826785</v>
      </c>
      <c r="CMA18">
        <v>0.0005190703845254423</v>
      </c>
      <c r="CMB18">
        <v>-9.874160359300088</v>
      </c>
      <c r="CMC18">
        <v>-6.871349041574912</v>
      </c>
      <c r="CMD18">
        <v>6.322805881512302E-05</v>
      </c>
      <c r="CME18">
        <v>-5.321503700355286</v>
      </c>
      <c r="CMF18">
        <v>-2.334322216133836</v>
      </c>
      <c r="CMG18">
        <v>0.001314514774119637</v>
      </c>
      <c r="CMK18">
        <v>-9.911399075375043</v>
      </c>
      <c r="CML18">
        <v>-7.078047520123578</v>
      </c>
      <c r="CMM18">
        <v>0.2221736330968448</v>
      </c>
      <c r="CMN18">
        <v>-6.269713625323307</v>
      </c>
      <c r="CMO18">
        <v>-3.286459791924869</v>
      </c>
      <c r="CMP18">
        <v>0.002243472766777994</v>
      </c>
      <c r="CMQ18">
        <v>-2.635873802018096</v>
      </c>
      <c r="CMR18">
        <v>0.3427812247530239</v>
      </c>
      <c r="CMS18">
        <v>0.003644863057133045</v>
      </c>
      <c r="CMT18">
        <v>6.573156175823138</v>
      </c>
      <c r="CMU18">
        <v>9.531718985180444</v>
      </c>
      <c r="CMV18">
        <v>0.01373632614687219</v>
      </c>
      <c r="CMW18">
        <v>-4.680669088377257</v>
      </c>
      <c r="CMX18">
        <v>-1.603017068403177</v>
      </c>
      <c r="CMY18">
        <v>0.04823868964844018</v>
      </c>
      <c r="CMZ18">
        <v>-2.34900240383325</v>
      </c>
      <c r="CNA18">
        <v>0.6523354429737835</v>
      </c>
      <c r="CNB18">
        <v>1.431867263272318E-05</v>
      </c>
      <c r="CNC18">
        <v>4.055025937567741</v>
      </c>
      <c r="CND18">
        <v>7.111600763746905</v>
      </c>
      <c r="CNE18">
        <v>0.02560568765762065</v>
      </c>
      <c r="CNF18">
        <v>-0.8900356227515642</v>
      </c>
      <c r="CNG18">
        <v>2.145675273815992</v>
      </c>
      <c r="CNH18">
        <v>0.01020214506926952</v>
      </c>
      <c r="CNI18">
        <v>-0.2555702554073083</v>
      </c>
      <c r="CNJ18">
        <v>2.768830971924773</v>
      </c>
      <c r="CNK18">
        <v>0.004763359162495283</v>
      </c>
      <c r="CNL18">
        <v>1.769791736968227</v>
      </c>
      <c r="CNM18">
        <v>4.77244892478404</v>
      </c>
      <c r="CNN18">
        <v>5.648517670803248E-05</v>
      </c>
      <c r="CNO18">
        <v>-8.974503350757926</v>
      </c>
      <c r="CNP18">
        <v>-5.977291050291728</v>
      </c>
      <c r="CNQ18">
        <v>6.217014952608313E-05</v>
      </c>
      <c r="CNR18">
        <v>-1.229126376725437</v>
      </c>
      <c r="CNS18">
        <v>1.765154336718031</v>
      </c>
      <c r="CNT18">
        <v>0.0002616819097257684</v>
      </c>
      <c r="CNU18">
        <v>-8.438074501109035</v>
      </c>
      <c r="CNV18">
        <v>-5.432501677329588</v>
      </c>
      <c r="CNW18">
        <v>0.0002484509190141804</v>
      </c>
      <c r="CNX18">
        <v>-3.542243542200919</v>
      </c>
      <c r="CNY18">
        <v>-0.5437195198124947</v>
      </c>
      <c r="CNZ18">
        <v>1.74280792789842E-05</v>
      </c>
      <c r="COA18">
        <v>2.440018613894432</v>
      </c>
      <c r="COB18">
        <v>5.427173955492687</v>
      </c>
      <c r="COC18">
        <v>0.001319881995660326</v>
      </c>
      <c r="COD18">
        <v>1.522654309035305</v>
      </c>
      <c r="COE18">
        <v>4.485703881870426</v>
      </c>
      <c r="COF18">
        <v>0.01092267254133574</v>
      </c>
      <c r="COG18">
        <v>-3.972885847459178</v>
      </c>
      <c r="COH18">
        <v>-0.9790631125017115</v>
      </c>
      <c r="COI18">
        <v>0.0003052688272456367</v>
      </c>
      <c r="COJ18">
        <v>-7.114218112804247</v>
      </c>
      <c r="COK18">
        <v>-3.959655858889557</v>
      </c>
      <c r="COL18">
        <v>0.1911159226815118</v>
      </c>
      <c r="COM18">
        <v>4.297452417168842</v>
      </c>
      <c r="CON18">
        <v>7.295128328417341</v>
      </c>
      <c r="COO18">
        <v>4.321110819882893E-05</v>
      </c>
      <c r="COP18">
        <v>-5.879583655395933</v>
      </c>
      <c r="COQ18">
        <v>-2.884755202963064</v>
      </c>
      <c r="COR18">
        <v>0.0002139592339127891</v>
      </c>
      <c r="COS18">
        <v>4.47114076676452</v>
      </c>
      <c r="COT18">
        <v>7.365504754743896</v>
      </c>
      <c r="COU18">
        <v>0.08927173628497004</v>
      </c>
      <c r="COV18">
        <v>3.474938069161966</v>
      </c>
      <c r="COW18">
        <v>6.479437787432211</v>
      </c>
      <c r="COX18">
        <v>0.0001619797160926197</v>
      </c>
      <c r="COY18">
        <v>-2.629624496773397</v>
      </c>
      <c r="COZ18">
        <v>0.4074909796835153</v>
      </c>
      <c r="CPA18">
        <v>0.01102046874098907</v>
      </c>
      <c r="CPB18">
        <v>3.288264270462117</v>
      </c>
      <c r="CPC18">
        <v>6.304407657028031</v>
      </c>
      <c r="CPD18">
        <v>0.002084871438532137</v>
      </c>
      <c r="CPE18">
        <v>-3.427320210381582</v>
      </c>
      <c r="CPF18">
        <v>-0.4370121203354913</v>
      </c>
      <c r="CPG18">
        <v>0.000751464948437547</v>
      </c>
      <c r="CPH18">
        <v>-19.8435406896325</v>
      </c>
      <c r="CPI18">
        <v>-16.80703489591467</v>
      </c>
      <c r="CPJ18">
        <v>0.01066138379975169</v>
      </c>
      <c r="CPK18">
        <v>-5.563927314536645</v>
      </c>
      <c r="CPL18">
        <v>-2.541608470886031</v>
      </c>
      <c r="CPM18">
        <v>0.003985046255204615</v>
      </c>
      <c r="CPN18">
        <v>4.21847589659722</v>
      </c>
      <c r="CPO18">
        <v>7.173681439460323</v>
      </c>
      <c r="CPP18">
        <v>0.01605234712151427</v>
      </c>
      <c r="CPQ18">
        <v>0.299538436794237</v>
      </c>
      <c r="CPR18">
        <v>3.304164159033383</v>
      </c>
      <c r="CPS18">
        <v>0.0001711784498698828</v>
      </c>
      <c r="CPT18">
        <v>-3.072791434421542</v>
      </c>
      <c r="CPU18">
        <v>-0.07513119320408534</v>
      </c>
      <c r="CPV18">
        <v>4.379576928391759E-05</v>
      </c>
      <c r="CPZ18">
        <v>-0.9380604883906307</v>
      </c>
      <c r="CQA18">
        <v>2.05129915397572</v>
      </c>
      <c r="CQB18">
        <v>0.000905737684575679</v>
      </c>
      <c r="CQC18">
        <v>1.586992800900133</v>
      </c>
      <c r="CQD18">
        <v>4.597759457378474</v>
      </c>
      <c r="CQE18">
        <v>0.0009273671337807923</v>
      </c>
      <c r="CQF18">
        <v>1.452531102614962</v>
      </c>
      <c r="CQG18">
        <v>4.465626312551232</v>
      </c>
      <c r="CQH18">
        <v>0.001371876186199877</v>
      </c>
      <c r="CQI18">
        <v>7.341180085990042</v>
      </c>
      <c r="CQJ18">
        <v>10.31186083353496</v>
      </c>
      <c r="CQK18">
        <v>0.006876948516199822</v>
      </c>
      <c r="CQL18">
        <v>-2.207225408923146</v>
      </c>
      <c r="CQM18">
        <v>0.7900364586593887</v>
      </c>
      <c r="CQN18">
        <v>5.997895308459688E-05</v>
      </c>
      <c r="CQO18">
        <v>-4.975820775542316</v>
      </c>
      <c r="CQP18">
        <v>-1.998119562932392</v>
      </c>
      <c r="CQQ18">
        <v>0.003977887352542484</v>
      </c>
      <c r="CQR18">
        <v>-5.001652559281</v>
      </c>
      <c r="CQS18">
        <v>-2.003321266406084</v>
      </c>
      <c r="CQT18">
        <v>2.22766677544323E-05</v>
      </c>
      <c r="CQU18">
        <v>-3.889378962358881</v>
      </c>
      <c r="CQV18">
        <v>-0.8804467197881589</v>
      </c>
      <c r="CQW18">
        <v>0.0006382796587377952</v>
      </c>
      <c r="CQX18">
        <v>-4.68386969465803</v>
      </c>
      <c r="CQY18">
        <v>-1.688787229461103</v>
      </c>
      <c r="CQZ18">
        <v>0.000193457188315456</v>
      </c>
      <c r="CRD18">
        <v>4.034621156817917</v>
      </c>
      <c r="CRE18">
        <v>7.014416669514782</v>
      </c>
      <c r="CRF18">
        <v>0.00326577045746044</v>
      </c>
      <c r="CRG18">
        <v>5.662570761438688</v>
      </c>
      <c r="CRH18">
        <v>8.659263357540702</v>
      </c>
      <c r="CRI18">
        <v>8.751136435528655E-05</v>
      </c>
      <c r="CRJ18">
        <v>2.731116530121644</v>
      </c>
      <c r="CRK18">
        <v>5.730481188350145</v>
      </c>
      <c r="CRL18">
        <v>3.229273332892335E-06</v>
      </c>
      <c r="CRM18">
        <v>-2.788549752441697</v>
      </c>
      <c r="CRN18">
        <v>0.2156535313351999</v>
      </c>
      <c r="CRO18">
        <v>0.0001413407560730074</v>
      </c>
      <c r="CRP18">
        <v>-1.820006809156353</v>
      </c>
      <c r="CRQ18">
        <v>1.157731196829668</v>
      </c>
      <c r="CRR18">
        <v>0.003964771019827808</v>
      </c>
      <c r="CRS18">
        <v>-1.702749401660201</v>
      </c>
      <c r="CRT18">
        <v>1.355877526636772</v>
      </c>
      <c r="CRU18">
        <v>0.02749693377230723</v>
      </c>
      <c r="CRV18">
        <v>4.708656684638113</v>
      </c>
      <c r="CRW18">
        <v>7.684057083951429</v>
      </c>
      <c r="CRX18">
        <v>0.004841122831554339</v>
      </c>
      <c r="CRY18">
        <v>-4.432914930884985</v>
      </c>
      <c r="CRZ18">
        <v>-1.435703349228441</v>
      </c>
      <c r="CSA18">
        <v>6.22022148649802E-05</v>
      </c>
      <c r="CSB18">
        <v>-9.216095144041455</v>
      </c>
      <c r="CSC18">
        <v>-6.190951129318478</v>
      </c>
      <c r="CSD18">
        <v>0.005057771811114498</v>
      </c>
      <c r="CSE18">
        <v>-4.369933446703257</v>
      </c>
      <c r="CSF18">
        <v>-1.341480846121763</v>
      </c>
      <c r="CSG18">
        <v>0.00647640383880047</v>
      </c>
      <c r="CSH18">
        <v>2.296784184928857</v>
      </c>
      <c r="CSI18">
        <v>5.301959554117678</v>
      </c>
      <c r="CSJ18">
        <v>0.0002142755699248002</v>
      </c>
      <c r="CSK18">
        <v>4.926874819420791</v>
      </c>
      <c r="CSL18">
        <v>7.90102500912028</v>
      </c>
      <c r="CSM18">
        <v>0.005345701540579296</v>
      </c>
      <c r="CSN18">
        <v>-3.96073970483048</v>
      </c>
      <c r="CSO18">
        <v>-0.9655611215948376</v>
      </c>
      <c r="CSP18">
        <v>0.000185968476924981</v>
      </c>
      <c r="CSQ18">
        <v>-4.681865982589948</v>
      </c>
      <c r="CSR18">
        <v>-1.65355848907901</v>
      </c>
      <c r="CSS18">
        <v>0.006410513510974667</v>
      </c>
      <c r="CST18">
        <v>-4.462020183392934</v>
      </c>
      <c r="CSU18">
        <v>-1.469583597895122</v>
      </c>
      <c r="CSV18">
        <v>0.0004576419114553028</v>
      </c>
      <c r="CSW18">
        <v>8.794986668911809</v>
      </c>
      <c r="CSX18">
        <v>11.80457659464181</v>
      </c>
      <c r="CSY18">
        <v>0.0007357334040557803</v>
      </c>
      <c r="CSZ18">
        <v>3.270910001933639</v>
      </c>
      <c r="CTA18">
        <v>6.256371535882293</v>
      </c>
      <c r="CTB18">
        <v>0.001690935961009201</v>
      </c>
      <c r="CTC18">
        <v>12.84025101945535</v>
      </c>
      <c r="CTD18">
        <v>15.7296436974201</v>
      </c>
      <c r="CTE18">
        <v>0.09787183750248216</v>
      </c>
      <c r="CTF18">
        <v>-10.27697176267636</v>
      </c>
      <c r="CTG18">
        <v>-7.27555439732335</v>
      </c>
      <c r="CTH18">
        <v>1.607139635140758E-05</v>
      </c>
      <c r="CTI18">
        <v>8.932475367740322</v>
      </c>
      <c r="CTJ18">
        <v>11.95798671271255</v>
      </c>
      <c r="CTK18">
        <v>0.005206629778336346</v>
      </c>
      <c r="CTL18">
        <v>0.07127192583711839</v>
      </c>
      <c r="CTM18">
        <v>3.09277200385792</v>
      </c>
      <c r="CTN18">
        <v>0.003698026839204549</v>
      </c>
      <c r="CTO18">
        <v>-7.327398170400942</v>
      </c>
      <c r="CTP18">
        <v>-4.360693553838982</v>
      </c>
      <c r="CTQ18">
        <v>0.008868660466289017</v>
      </c>
      <c r="CTR18">
        <v>6.406220255719227</v>
      </c>
      <c r="CTS18">
        <v>9.410782799685702</v>
      </c>
      <c r="CTT18">
        <v>0.0001665344595681019</v>
      </c>
      <c r="CTU18">
        <v>1.17217427007039</v>
      </c>
      <c r="CTV18">
        <v>4.188606943643649</v>
      </c>
      <c r="CTW18">
        <v>0.002160262086122264</v>
      </c>
      <c r="CTX18">
        <v>12.50446797964241</v>
      </c>
      <c r="CTY18">
        <v>15.47623231584984</v>
      </c>
      <c r="CTZ18">
        <v>0.006378021678456302</v>
      </c>
      <c r="CUA18">
        <v>-0.7685765154501394</v>
      </c>
      <c r="CUB18">
        <v>2.212956768559262</v>
      </c>
      <c r="CUC18">
        <v>0.002728156795819398</v>
      </c>
      <c r="CUD18">
        <v>-3.029117976400765</v>
      </c>
      <c r="CUE18">
        <v>-0.03428926902809616</v>
      </c>
      <c r="CUF18">
        <v>0.0002139381394999462</v>
      </c>
      <c r="CUG18">
        <v>-8.201110129051029</v>
      </c>
      <c r="CUH18">
        <v>-5.202714236690692</v>
      </c>
      <c r="CUI18">
        <v>2.058529055699903E-05</v>
      </c>
      <c r="CUJ18">
        <v>4.630330649439157</v>
      </c>
      <c r="CUK18">
        <v>7.612753296995942</v>
      </c>
      <c r="CUL18">
        <v>0.002471706551304036</v>
      </c>
      <c r="CUM18">
        <v>-8.124727525427161</v>
      </c>
      <c r="CUN18">
        <v>-5.136322127047332</v>
      </c>
      <c r="CUO18">
        <v>0.001075478293843798</v>
      </c>
      <c r="CUP18">
        <v>-1.613311412274618</v>
      </c>
      <c r="CUQ18">
        <v>1.399056156915674</v>
      </c>
      <c r="CUR18">
        <v>0.001223654141413373</v>
      </c>
      <c r="CUS18">
        <v>-3.795985740963486</v>
      </c>
      <c r="CUT18">
        <v>-0.8832345348017678</v>
      </c>
      <c r="CUU18">
        <v>0.06089881620988027</v>
      </c>
      <c r="CUV18">
        <v>-3.815151848433603</v>
      </c>
      <c r="CUW18">
        <v>-0.8216152040200502</v>
      </c>
      <c r="CUX18">
        <v>0.0003341997234948974</v>
      </c>
      <c r="CUY18">
        <v>-7.067020795973352</v>
      </c>
      <c r="CUZ18">
        <v>-4.087007839183711</v>
      </c>
      <c r="CVA18">
        <v>0.003195855170341864</v>
      </c>
      <c r="CVE18">
        <v>3.923935009281243</v>
      </c>
      <c r="CVF18">
        <v>6.920094791551945</v>
      </c>
      <c r="CVG18">
        <v>0.0001179781776673169</v>
      </c>
      <c r="CVH18">
        <v>-8.428445240153746</v>
      </c>
      <c r="CVI18">
        <v>-5.412534634934209</v>
      </c>
      <c r="CVJ18">
        <v>0.002025178867615557</v>
      </c>
      <c r="CVK18">
        <v>2.727263861657432</v>
      </c>
      <c r="CVL18">
        <v>5.748168833741727</v>
      </c>
      <c r="CVM18">
        <v>0.003496142862761257</v>
      </c>
      <c r="CVN18">
        <v>1.043683211144933</v>
      </c>
      <c r="CVO18">
        <v>4.051038478712973</v>
      </c>
      <c r="CVP18">
        <v>0.0004327996879797083</v>
      </c>
      <c r="CVQ18">
        <v>-3.702551837133546</v>
      </c>
      <c r="CVR18">
        <v>-0.5858549150436452</v>
      </c>
      <c r="CVS18">
        <v>0.1089453730020506</v>
      </c>
      <c r="CVT18">
        <v>-6.436947985862147</v>
      </c>
      <c r="CVU18">
        <v>-3.442365503428452</v>
      </c>
      <c r="CVV18">
        <v>0.0002347959726497414</v>
      </c>
      <c r="CVW18">
        <v>-12.0442384125956</v>
      </c>
      <c r="CVX18">
        <v>-9.054038666491884</v>
      </c>
      <c r="CVY18">
        <v>0.0007683598114535644</v>
      </c>
      <c r="CWC18">
        <v>-6.956325440829466</v>
      </c>
      <c r="CWD18">
        <v>-3.998469937825942</v>
      </c>
      <c r="CWE18">
        <v>0.01420926901668805</v>
      </c>
      <c r="CWI18">
        <v>-7.550186420750708</v>
      </c>
      <c r="CWJ18">
        <v>-4.542877350882415</v>
      </c>
      <c r="CWK18">
        <v>0.00042738001871678</v>
      </c>
      <c r="CWL18">
        <v>-9.745295364568353</v>
      </c>
      <c r="CWM18">
        <v>-6.73091002062263</v>
      </c>
      <c r="CWN18">
        <v>0.001655504963493866</v>
      </c>
      <c r="CWU18">
        <v>0.3022405313724579</v>
      </c>
      <c r="CWV18">
        <v>3.296373453691753</v>
      </c>
      <c r="CWW18">
        <v>0.0002753808040914393</v>
      </c>
      <c r="CWX18">
        <v>-5.231098605420859</v>
      </c>
      <c r="CWY18">
        <v>-2.261417920668758</v>
      </c>
      <c r="CWZ18">
        <v>0.007354087016811573</v>
      </c>
      <c r="CXA18">
        <v>1.251281695735605</v>
      </c>
      <c r="CXB18">
        <v>4.284845235686534</v>
      </c>
      <c r="CXC18">
        <v>0.009012089712301023</v>
      </c>
      <c r="CXD18">
        <v>2.80598321207571</v>
      </c>
      <c r="CXE18">
        <v>5.816858213855324</v>
      </c>
      <c r="CXF18">
        <v>0.0009461253096528191</v>
      </c>
      <c r="CXG18">
        <v>-6.044690192738868</v>
      </c>
      <c r="CXH18">
        <v>-3.021499015858072</v>
      </c>
      <c r="CXI18">
        <v>0.004302645480930924</v>
      </c>
      <c r="CXJ18">
        <v>3.940198478056263</v>
      </c>
      <c r="CXK18">
        <v>6.949816181035064</v>
      </c>
      <c r="CXL18">
        <v>0.0007400016847076277</v>
      </c>
      <c r="CXM18">
        <v>6.20820837383393</v>
      </c>
      <c r="CXN18">
        <v>9.205297978236716</v>
      </c>
      <c r="CXO18">
        <v>6.776322025824348E-05</v>
      </c>
      <c r="CXP18">
        <v>-11.06671598446648</v>
      </c>
      <c r="CXQ18">
        <v>-8.122813307620618</v>
      </c>
      <c r="CXR18">
        <v>0.02517527732048105</v>
      </c>
      <c r="CXS18">
        <v>4.968389333345113</v>
      </c>
      <c r="CXT18">
        <v>8.001804469772694</v>
      </c>
      <c r="CXU18">
        <v>0.008932570739790797</v>
      </c>
      <c r="CXV18">
        <v>-7.898695597258358</v>
      </c>
      <c r="CXW18">
        <v>-4.901964085514376</v>
      </c>
      <c r="CXX18">
        <v>8.546412383782642E-05</v>
      </c>
      <c r="CXY18">
        <v>-4.695774424440541</v>
      </c>
      <c r="CXZ18">
        <v>-1.697485204999261</v>
      </c>
      <c r="CYA18">
        <v>2.341416096072972E-05</v>
      </c>
      <c r="CYB18">
        <v>-7.427372638721743</v>
      </c>
      <c r="CYC18">
        <v>-4.41937376926055</v>
      </c>
      <c r="CYD18">
        <v>0.0005118553012577038</v>
      </c>
      <c r="CYH18">
        <v>4.480464286257662</v>
      </c>
      <c r="CYI18">
        <v>7.499886947276513</v>
      </c>
      <c r="CYJ18">
        <v>0.003017918088425497</v>
      </c>
      <c r="CYK18">
        <v>4.080511263945144</v>
      </c>
      <c r="CYL18">
        <v>7.08714202178092</v>
      </c>
      <c r="CYM18">
        <v>0.00035173559581362</v>
      </c>
      <c r="CYN18">
        <v>-5.099543945594786</v>
      </c>
      <c r="CYO18">
        <v>-2.109937760808067</v>
      </c>
      <c r="CYP18">
        <v>0.0008642511575025748</v>
      </c>
      <c r="CYQ18">
        <v>3.380394976317755</v>
      </c>
      <c r="CYR18">
        <v>6.418256616214552</v>
      </c>
      <c r="CYS18">
        <v>0.01146803020539799</v>
      </c>
      <c r="CYT18">
        <v>-11.73503639769144</v>
      </c>
      <c r="CYU18">
        <v>-8.724187763203426</v>
      </c>
      <c r="CYV18">
        <v>0.0009415429620367323</v>
      </c>
      <c r="CYW18">
        <v>-3.590444294523669</v>
      </c>
      <c r="CYX18">
        <v>-0.5699777843261407</v>
      </c>
      <c r="CYY18">
        <v>0.003351024317324173</v>
      </c>
      <c r="CYZ18">
        <v>2.062249113889789</v>
      </c>
      <c r="CZA18">
        <v>5.075046658104182</v>
      </c>
      <c r="CZB18">
        <v>0.001310217103354761</v>
      </c>
      <c r="CZC18">
        <v>1.137760841493808</v>
      </c>
      <c r="CZD18">
        <v>4.142159259484226</v>
      </c>
      <c r="CZE18">
        <v>0.0001547686465474275</v>
      </c>
      <c r="CZF18">
        <v>-10.64369720395023</v>
      </c>
      <c r="CZG18">
        <v>-7.632416795980776</v>
      </c>
      <c r="CZH18">
        <v>0.0010179808316576</v>
      </c>
      <c r="CZI18">
        <v>-6.77720753093048</v>
      </c>
      <c r="CZJ18">
        <v>-3.794044169858687</v>
      </c>
      <c r="CZK18">
        <v>0.002267779283190605</v>
      </c>
      <c r="CZL18">
        <v>4.061430208876711</v>
      </c>
      <c r="CZM18">
        <v>7.065751286209102</v>
      </c>
      <c r="CZN18">
        <v>0.0001493736745000388</v>
      </c>
      <c r="CZO18">
        <v>-8.612363954381575</v>
      </c>
      <c r="CZP18">
        <v>-5.600513743864108</v>
      </c>
      <c r="CZQ18">
        <v>0.001123419914466187</v>
      </c>
      <c r="CZR18">
        <v>-1.766467826944834</v>
      </c>
      <c r="CZS18">
        <v>1.196503351515925</v>
      </c>
      <c r="CZT18">
        <v>0.01096906899667988</v>
      </c>
      <c r="CZU18">
        <v>2.50662131853306</v>
      </c>
      <c r="CZV18">
        <v>5.46994083543416</v>
      </c>
      <c r="CZW18">
        <v>0.01076366272294953</v>
      </c>
      <c r="CZX18">
        <v>-1.164489220218752</v>
      </c>
      <c r="CZY18">
        <v>1.824818005485723</v>
      </c>
      <c r="CZZ18">
        <v>0.0009146833770804273</v>
      </c>
      <c r="DAA18">
        <v>-3.361898542408163</v>
      </c>
      <c r="DAB18">
        <v>-0.3711199871068266</v>
      </c>
      <c r="DAC18">
        <v>0.00068028033864412</v>
      </c>
      <c r="DAD18">
        <v>-0.4040624789739815</v>
      </c>
      <c r="DAE18">
        <v>2.655625927008532</v>
      </c>
      <c r="DAF18">
        <v>0.02850164646986711</v>
      </c>
      <c r="DAG18">
        <v>-1.520139420783139</v>
      </c>
      <c r="DAH18">
        <v>1.487814526841629</v>
      </c>
      <c r="DAI18">
        <v>0.0005061222625403747</v>
      </c>
      <c r="DAJ18">
        <v>-6.495731611885921</v>
      </c>
      <c r="DAK18">
        <v>-3.501544482961454</v>
      </c>
      <c r="DAL18">
        <v>0.0002703157611261629</v>
      </c>
      <c r="DAM18">
        <v>4.78123568703526</v>
      </c>
      <c r="DAN18">
        <v>7.829962649021248</v>
      </c>
      <c r="DAO18">
        <v>0.01899453459507068</v>
      </c>
      <c r="DAP18">
        <v>-1.610030093202522</v>
      </c>
      <c r="DAQ18">
        <v>1.399814931589353</v>
      </c>
      <c r="DAR18">
        <v>0.000775396105221153</v>
      </c>
      <c r="DAS18">
        <v>-6.034608400574865</v>
      </c>
      <c r="DAT18">
        <v>-3.039847237760953</v>
      </c>
      <c r="DAU18">
        <v>0.000219563320498696</v>
      </c>
      <c r="DAV18">
        <v>-6.256916891510238</v>
      </c>
      <c r="DAW18">
        <v>-3.246845301997026</v>
      </c>
      <c r="DAX18">
        <v>0.0008114953225811297</v>
      </c>
      <c r="DAY18">
        <v>0.2985109256490857</v>
      </c>
      <c r="DAZ18">
        <v>3.294505134888475</v>
      </c>
      <c r="DBA18">
        <v>0.0001283708769423449</v>
      </c>
      <c r="DBB18">
        <v>-5.017451148213127</v>
      </c>
      <c r="DBC18">
        <v>-2.004217520271986</v>
      </c>
      <c r="DBD18">
        <v>0.00140103126787627</v>
      </c>
      <c r="DBE18">
        <v>6.491878164159608</v>
      </c>
      <c r="DBF18">
        <v>9.499914788682167</v>
      </c>
      <c r="DBG18">
        <v>0.0005166986697328505</v>
      </c>
      <c r="DBH18">
        <v>-12.51640117586505</v>
      </c>
      <c r="DBI18">
        <v>-9.50255500536292</v>
      </c>
      <c r="DBJ18">
        <v>0.001533731500591405</v>
      </c>
      <c r="DBK18">
        <v>-0.5460419796304179</v>
      </c>
      <c r="DBL18">
        <v>2.429168764673301</v>
      </c>
      <c r="DBM18">
        <v>0.004916057583804707</v>
      </c>
      <c r="DBN18">
        <v>-5.893421876861732</v>
      </c>
      <c r="DBO18">
        <v>-2.840371132750779</v>
      </c>
      <c r="DBP18">
        <v>0.02251505160580661</v>
      </c>
      <c r="DBQ18">
        <v>8.872236522284794</v>
      </c>
      <c r="DBR18">
        <v>11.84774810575804</v>
      </c>
      <c r="DBS18">
        <v>0.004797460351903883</v>
      </c>
      <c r="DBT18">
        <v>16.97622907388962</v>
      </c>
      <c r="DBU18">
        <v>20.03516267633838</v>
      </c>
      <c r="DBV18">
        <v>0.02778535598071201</v>
      </c>
      <c r="DBW18">
        <v>3.650067709416096</v>
      </c>
      <c r="DBX18">
        <v>6.617620444898324</v>
      </c>
      <c r="DBY18">
        <v>0.008422599797489909</v>
      </c>
      <c r="DBZ18">
        <v>-2.992250464517836</v>
      </c>
      <c r="DCA18">
        <v>0.01148264592313282</v>
      </c>
      <c r="DCB18">
        <v>0.0001114889085157887</v>
      </c>
      <c r="DCC18">
        <v>1.581970795237309</v>
      </c>
      <c r="DCD18">
        <v>4.580389558790844</v>
      </c>
      <c r="DCE18">
        <v>2.000246959704296E-05</v>
      </c>
      <c r="DCF18">
        <v>-2.904976362598283</v>
      </c>
      <c r="DCG18">
        <v>0.0989114529979962</v>
      </c>
      <c r="DCH18">
        <v>0.0001209208808853991</v>
      </c>
      <c r="DCO18">
        <v>-5.810681232343039</v>
      </c>
      <c r="DCP18">
        <v>-2.809217357968669</v>
      </c>
      <c r="DCQ18">
        <v>1.714342547148713E-05</v>
      </c>
      <c r="DCR18">
        <v>-5.53423039025149</v>
      </c>
      <c r="DCS18">
        <v>-2.52734326111991</v>
      </c>
      <c r="DCT18">
        <v>0.0003794603814004098</v>
      </c>
      <c r="DCU18">
        <v>1.438997870058065</v>
      </c>
      <c r="DCV18">
        <v>4.441390438072792</v>
      </c>
      <c r="DCW18">
        <v>4.579505364073137E-05</v>
      </c>
      <c r="DCX18">
        <v>1.772854869101414</v>
      </c>
      <c r="DCY18">
        <v>4.751018864481993</v>
      </c>
      <c r="DCZ18">
        <v>0.003814488781914936</v>
      </c>
      <c r="DDA18">
        <v>0.6444969627948774</v>
      </c>
      <c r="DDB18">
        <v>3.661983695744364</v>
      </c>
      <c r="DDC18">
        <v>0.002446286633973331</v>
      </c>
      <c r="DDD18">
        <v>-0.5183201279905545</v>
      </c>
      <c r="DDE18">
        <v>2.483036446153928</v>
      </c>
      <c r="DDF18">
        <v>1.47223472758282E-05</v>
      </c>
      <c r="DDG18">
        <v>-4.941401726500667</v>
      </c>
      <c r="DDH18">
        <v>-1.944605123811388</v>
      </c>
      <c r="DDI18">
        <v>8.209403464271333E-05</v>
      </c>
      <c r="DDJ18">
        <v>-4.745267763192413</v>
      </c>
      <c r="DDK18">
        <v>-1.755560889308508</v>
      </c>
      <c r="DDL18">
        <v>0.0008475875619347335</v>
      </c>
      <c r="DDM18">
        <v>-11.20553806628437</v>
      </c>
      <c r="DDN18">
        <v>-8.207646638349138</v>
      </c>
      <c r="DDO18">
        <v>3.556860921870221E-05</v>
      </c>
      <c r="DDP18">
        <v>7.93901995073813</v>
      </c>
      <c r="DDQ18">
        <v>10.82856522214542</v>
      </c>
      <c r="DDR18">
        <v>0.09760197654792088</v>
      </c>
      <c r="DDS18">
        <v>-8.388978391899004</v>
      </c>
      <c r="DDT18">
        <v>-5.399264182141253</v>
      </c>
      <c r="DDU18">
        <v>0.0008463798472603696</v>
      </c>
      <c r="DDV18">
        <v>0.731901910642053</v>
      </c>
      <c r="DDW18">
        <v>3.762968591030508</v>
      </c>
      <c r="DDX18">
        <v>0.00772110904286729</v>
      </c>
      <c r="DDY18">
        <v>0.3958654599885301</v>
      </c>
      <c r="DDZ18">
        <v>3.35427995427667</v>
      </c>
      <c r="DEA18">
        <v>0.01383483428248908</v>
      </c>
      <c r="DEB18">
        <v>-4.560252529934127</v>
      </c>
      <c r="DEC18">
        <v>-1.538771756906489</v>
      </c>
      <c r="DED18">
        <v>0.003691388878919148</v>
      </c>
      <c r="DEE18">
        <v>0.8462693745659471</v>
      </c>
      <c r="DEF18">
        <v>3.887529701120961</v>
      </c>
      <c r="DEG18">
        <v>0.01361931637941085</v>
      </c>
      <c r="DEH18">
        <v>5.611157589945571</v>
      </c>
      <c r="DEI18">
        <v>8.633566577538527</v>
      </c>
      <c r="DEJ18">
        <v>0.00401730179953015</v>
      </c>
      <c r="DEK18">
        <v>-6.914669483974709</v>
      </c>
      <c r="DEL18">
        <v>-3.927990136441962</v>
      </c>
      <c r="DEM18">
        <v>0.00141951825722655</v>
      </c>
      <c r="DEN18">
        <v>-2.597963835009455</v>
      </c>
      <c r="DEO18">
        <v>0.4348935542842234</v>
      </c>
      <c r="DEP18">
        <v>0.008636864249570962</v>
      </c>
      <c r="DEQ18">
        <v>1.879178521989665</v>
      </c>
      <c r="DER18">
        <v>4.864359231480317</v>
      </c>
      <c r="DES18">
        <v>0.001756890969603467</v>
      </c>
      <c r="DET18">
        <v>-1.779747264381041</v>
      </c>
      <c r="DEU18">
        <v>1.21328275479967</v>
      </c>
      <c r="DEV18">
        <v>0.0003886450609700662</v>
      </c>
      <c r="DEW18">
        <v>-0.07600731955199147</v>
      </c>
      <c r="DEX18">
        <v>2.944906011171551</v>
      </c>
      <c r="DEY18">
        <v>0.003498939215617989</v>
      </c>
      <c r="DEZ18">
        <v>-4.965471004742783</v>
      </c>
      <c r="DFA18">
        <v>-1.904741803674841</v>
      </c>
      <c r="DFB18">
        <v>0.02950428689880433</v>
      </c>
      <c r="DFC18">
        <v>-3.665639419024952</v>
      </c>
      <c r="DFD18">
        <v>-0.6504394506285499</v>
      </c>
      <c r="DFE18">
        <v>0.001848312314012991</v>
      </c>
      <c r="DFF18">
        <v>-0.7981606288301921</v>
      </c>
      <c r="DFG18">
        <v>2.223456476561314</v>
      </c>
      <c r="DFH18">
        <v>0.003738393964059733</v>
      </c>
      <c r="DFI18">
        <v>-3.705077547218664</v>
      </c>
      <c r="DFJ18">
        <v>-0.732512864287438</v>
      </c>
      <c r="DFK18">
        <v>0.006021572981313296</v>
      </c>
      <c r="DFL18">
        <v>-7.998798331169827</v>
      </c>
      <c r="DFM18">
        <v>-5.001264622029549</v>
      </c>
      <c r="DFN18">
        <v>4.866072483799275E-05</v>
      </c>
      <c r="DFO18">
        <v>-3.319608138616061</v>
      </c>
      <c r="DFP18">
        <v>-0.3128674612571445</v>
      </c>
      <c r="DFQ18">
        <v>0.0003634938500560501</v>
      </c>
      <c r="DFR18">
        <v>3.104820274542732</v>
      </c>
      <c r="DFS18">
        <v>6.106187826817097</v>
      </c>
      <c r="DFT18">
        <v>1.496159378496762E-05</v>
      </c>
      <c r="DFU18">
        <v>-1.45666770347226</v>
      </c>
      <c r="DFV18">
        <v>1.534630610048654</v>
      </c>
      <c r="DFW18">
        <v>0.0006057547806425083</v>
      </c>
      <c r="DFX18">
        <v>-4.084081985916589</v>
      </c>
      <c r="DFY18">
        <v>-1.079827761219245</v>
      </c>
      <c r="DFZ18">
        <v>0.0001447874222038909</v>
      </c>
      <c r="DGA18">
        <v>-1.345894052582025</v>
      </c>
      <c r="DGB18">
        <v>1.657267001395507</v>
      </c>
      <c r="DGC18">
        <v>7.993809799095422E-05</v>
      </c>
      <c r="DGD18">
        <v>-0.02725610808738975</v>
      </c>
      <c r="DGE18">
        <v>2.971153355674437</v>
      </c>
      <c r="DGF18">
        <v>2.02384441995367E-05</v>
      </c>
      <c r="DGG18">
        <v>-0.855174816560897</v>
      </c>
      <c r="DGH18">
        <v>2.153728931874412</v>
      </c>
      <c r="DGI18">
        <v>0.0006342138895940686</v>
      </c>
      <c r="DGJ18">
        <v>-1.279980489522641</v>
      </c>
      <c r="DGK18">
        <v>1.710227387102734</v>
      </c>
      <c r="DGL18">
        <v>0.0007670854414711202</v>
      </c>
      <c r="DGM18">
        <v>-9.673459675772408</v>
      </c>
      <c r="DGN18">
        <v>-6.679710866451983</v>
      </c>
      <c r="DGO18">
        <v>0.0003126190792992453</v>
      </c>
      <c r="DGP18">
        <v>-3.659580237503945</v>
      </c>
      <c r="DGQ18">
        <v>-0.6458280508241283</v>
      </c>
      <c r="DGR18">
        <v>0.001512981107812224</v>
      </c>
      <c r="DGS18">
        <v>-1.322831710791755</v>
      </c>
      <c r="DGT18">
        <v>1.657686447667814</v>
      </c>
      <c r="DGU18">
        <v>0.003036337198451697</v>
      </c>
      <c r="DGV18">
        <v>4.205970755654556</v>
      </c>
      <c r="DGW18">
        <v>7.240757919298495</v>
      </c>
      <c r="DGX18">
        <v>0.009681174035121018</v>
      </c>
      <c r="DGY18">
        <v>3.055046528321825</v>
      </c>
      <c r="DGZ18">
        <v>6.106568574730825</v>
      </c>
      <c r="DHA18">
        <v>0.02123617012936887</v>
      </c>
      <c r="DHB18">
        <v>-1.836980652898152</v>
      </c>
      <c r="DHC18">
        <v>1.159623246871932</v>
      </c>
      <c r="DHD18">
        <v>9.226797417310152E-05</v>
      </c>
      <c r="DHE18">
        <v>0.954145411350606</v>
      </c>
      <c r="DHF18">
        <v>3.959641697778734</v>
      </c>
      <c r="DHG18">
        <v>0.0002416733160002163</v>
      </c>
      <c r="DHK18">
        <v>-10.87113169845824</v>
      </c>
      <c r="DHL18">
        <v>-7.890173392434179</v>
      </c>
      <c r="DHM18">
        <v>0.002900688875787988</v>
      </c>
      <c r="DHN18">
        <v>-3.709113995934763</v>
      </c>
      <c r="DHO18">
        <v>-0.7501812687052137</v>
      </c>
      <c r="DHP18">
        <v>0.01349216714242048</v>
      </c>
      <c r="DHQ18">
        <v>-8.092105262628534</v>
      </c>
      <c r="DHR18">
        <v>-5.101909717212938</v>
      </c>
      <c r="DHS18">
        <v>0.0007690186375810969</v>
      </c>
      <c r="DHT18">
        <v>-5.121118726955334</v>
      </c>
      <c r="DHU18">
        <v>-2.130070890959403</v>
      </c>
      <c r="DHV18">
        <v>0.0006411299228459669</v>
      </c>
      <c r="DHW18">
        <v>-10.05623440875662</v>
      </c>
      <c r="DHX18">
        <v>-7.061429156448552</v>
      </c>
      <c r="DHY18">
        <v>0.0002158832286624284</v>
      </c>
      <c r="DHZ18">
        <v>-0.808463578505112</v>
      </c>
      <c r="DIA18">
        <v>2.229330535543781</v>
      </c>
      <c r="DIB18">
        <v>0.01142716045392578</v>
      </c>
      <c r="DIC18">
        <v>-10.60512731173612</v>
      </c>
      <c r="DID18">
        <v>-7.60857325740311</v>
      </c>
      <c r="DIE18">
        <v>9.499633231873882E-05</v>
      </c>
      <c r="DIF18">
        <v>-7.641491889333549</v>
      </c>
      <c r="DIG18">
        <v>-4.648277114460059</v>
      </c>
      <c r="DIH18">
        <v>0.0003683142401393966</v>
      </c>
      <c r="DII18">
        <v>-6.187884074859833</v>
      </c>
      <c r="DIJ18">
        <v>-3.195188817861639</v>
      </c>
      <c r="DIK18">
        <v>0.0004268741625793987</v>
      </c>
      <c r="DIL18">
        <v>3.27384646913886</v>
      </c>
      <c r="DIM18">
        <v>6.255235510076732</v>
      </c>
      <c r="DIN18">
        <v>0.002770942377697686</v>
      </c>
      <c r="DIO18">
        <v>-9.425864971876324</v>
      </c>
      <c r="DIP18">
        <v>-6.391766902705944</v>
      </c>
      <c r="DIQ18">
        <v>0.009301426569184059</v>
      </c>
      <c r="DIR18">
        <v>-3.195880623131879</v>
      </c>
      <c r="DIS18">
        <v>-0.1841478662777511</v>
      </c>
      <c r="DIT18">
        <v>0.001101260667184722</v>
      </c>
      <c r="DIU18">
        <v>-7.023045618837846</v>
      </c>
      <c r="DIV18">
        <v>-4.029312808237798</v>
      </c>
      <c r="DIW18">
        <v>0.0003142213037989623</v>
      </c>
      <c r="DIX18">
        <v>2.443620715870524</v>
      </c>
      <c r="DIY18">
        <v>5.463671202652369</v>
      </c>
      <c r="DIZ18">
        <v>0.003216176161511515</v>
      </c>
      <c r="DJA18">
        <v>7.303261456635994</v>
      </c>
      <c r="DJB18">
        <v>10.29397871613237</v>
      </c>
      <c r="DJC18">
        <v>0.000689354170061696</v>
      </c>
      <c r="DJD18">
        <v>0.4754023094457418</v>
      </c>
      <c r="DJE18">
        <v>3.48141106938409</v>
      </c>
      <c r="DJF18">
        <v>0.0002888415679735495</v>
      </c>
      <c r="DJG18">
        <v>7.595491376678028</v>
      </c>
      <c r="DJH18">
        <v>10.59192904557716</v>
      </c>
      <c r="DJI18">
        <v>0.0001015216229779007</v>
      </c>
      <c r="DJM18">
        <v>7.333820323699445</v>
      </c>
      <c r="DJN18">
        <v>10.37143519149452</v>
      </c>
      <c r="DJO18">
        <v>0.0113190262339296</v>
      </c>
      <c r="DJP18">
        <v>3.653915640855773</v>
      </c>
      <c r="DJQ18">
        <v>6.685879339663367</v>
      </c>
      <c r="DJR18">
        <v>0.008173424331700563</v>
      </c>
      <c r="DJS18">
        <v>-7.101997215139653</v>
      </c>
      <c r="DJT18">
        <v>-4.041892185066741</v>
      </c>
      <c r="DJU18">
        <v>0.02890091712052462</v>
      </c>
      <c r="DJV18">
        <v>0.7418626273329227</v>
      </c>
      <c r="DJW18">
        <v>3.701050985785567</v>
      </c>
      <c r="DJX18">
        <v>0.0133247206863186</v>
      </c>
      <c r="DKE18">
        <v>1.446038122608968</v>
      </c>
      <c r="DKF18">
        <v>4.442975740221383</v>
      </c>
      <c r="DKG18">
        <v>7.50254871023724E-05</v>
      </c>
      <c r="DKH18">
        <v>2.684329474120066</v>
      </c>
      <c r="DKI18">
        <v>5.702870427245719</v>
      </c>
      <c r="DKJ18">
        <v>0.002750135542461117</v>
      </c>
    </row>
    <row r="19" spans="1:3000">
      <c r="A19">
        <v>-10.36378804227597</v>
      </c>
      <c r="B19">
        <v>-7.34484621586884</v>
      </c>
      <c r="C19">
        <v>0.002870342301104173</v>
      </c>
      <c r="G19">
        <v>-7.696327548000397</v>
      </c>
      <c r="H19">
        <v>-4.688445516572402</v>
      </c>
      <c r="I19">
        <v>0.0004970113554551842</v>
      </c>
      <c r="J19">
        <v>-4.130017707918499</v>
      </c>
      <c r="K19">
        <v>-1.131852563783951</v>
      </c>
      <c r="L19">
        <v>2.693356837585455E-05</v>
      </c>
      <c r="M19">
        <v>4.80161611883524</v>
      </c>
      <c r="N19">
        <v>7.799918292259038</v>
      </c>
      <c r="O19">
        <v>2.306092066284404E-05</v>
      </c>
      <c r="P19">
        <v>-1.758358793017459</v>
      </c>
      <c r="Q19">
        <v>1.242940251718938</v>
      </c>
      <c r="R19">
        <v>1.350013781728078E-05</v>
      </c>
      <c r="S19">
        <v>-8.295617739139166</v>
      </c>
      <c r="T19">
        <v>-5.302696602868373</v>
      </c>
      <c r="U19">
        <v>0.0004008824935734805</v>
      </c>
      <c r="V19">
        <v>3.780522554985657</v>
      </c>
      <c r="W19">
        <v>6.773913430189006</v>
      </c>
      <c r="X19">
        <v>0.0003494442446215971</v>
      </c>
      <c r="Y19">
        <v>2.490946326369242</v>
      </c>
      <c r="Z19">
        <v>5.501322779255506</v>
      </c>
      <c r="AA19">
        <v>0.0008613661960069973</v>
      </c>
      <c r="AB19">
        <v>1.779992794035973</v>
      </c>
      <c r="AC19">
        <v>4.781530532931282</v>
      </c>
      <c r="AD19">
        <v>1.891712728117608E-05</v>
      </c>
      <c r="AE19">
        <v>-5.245431259740337</v>
      </c>
      <c r="AF19">
        <v>-2.257429577487454</v>
      </c>
      <c r="AG19">
        <v>0.001151677030086308</v>
      </c>
      <c r="AH19">
        <v>-6.927532262197866</v>
      </c>
      <c r="AI19">
        <v>-3.913184055338546</v>
      </c>
      <c r="AJ19">
        <v>0.001646968320622682</v>
      </c>
      <c r="AK19">
        <v>4.358186349576051</v>
      </c>
      <c r="AL19">
        <v>7.357013413364939</v>
      </c>
      <c r="AM19">
        <v>1.100623484269651E-05</v>
      </c>
      <c r="AQ19">
        <v>-3.133825635103044</v>
      </c>
      <c r="AR19">
        <v>-0.1272509107016684</v>
      </c>
      <c r="AS19">
        <v>0.0003458160076323299</v>
      </c>
      <c r="AT19">
        <v>9.590871080125231</v>
      </c>
      <c r="AU19">
        <v>12.58431192609019</v>
      </c>
      <c r="AV19">
        <v>0.0003441800132430561</v>
      </c>
      <c r="AW19">
        <v>3.109440117244563</v>
      </c>
      <c r="AX19">
        <v>6.049691427411977</v>
      </c>
      <c r="AY19">
        <v>0.02855924749368417</v>
      </c>
      <c r="AZ19">
        <v>9.606989062653589</v>
      </c>
      <c r="BA19">
        <v>12.59591040575784</v>
      </c>
      <c r="BB19">
        <v>0.0009818931089093123</v>
      </c>
      <c r="BC19">
        <v>-7.925948944308518</v>
      </c>
      <c r="BD19">
        <v>-4.874244162106472</v>
      </c>
      <c r="BE19">
        <v>0.02138707602048828</v>
      </c>
      <c r="BF19">
        <v>7.326215696277355</v>
      </c>
      <c r="BG19">
        <v>10.30464166334264</v>
      </c>
      <c r="BH19">
        <v>0.003723511176546775</v>
      </c>
      <c r="BI19">
        <v>2.534602411061645</v>
      </c>
      <c r="BJ19">
        <v>5.532297740896589</v>
      </c>
      <c r="BK19">
        <v>4.249203655759317E-05</v>
      </c>
      <c r="BR19">
        <v>-1.409866748215936</v>
      </c>
      <c r="BS19">
        <v>1.570882433286399</v>
      </c>
      <c r="BT19">
        <v>0.002964752102640249</v>
      </c>
      <c r="BU19">
        <v>-3.617185983797238</v>
      </c>
      <c r="BV19">
        <v>-0.6272728593075679</v>
      </c>
      <c r="BW19">
        <v>0.0008139604604872049</v>
      </c>
      <c r="BX19">
        <v>4.881579658281253</v>
      </c>
      <c r="BY19">
        <v>7.874085344822512</v>
      </c>
      <c r="BZ19">
        <v>0.000449317873742941</v>
      </c>
      <c r="CA19">
        <v>5.617966456200286</v>
      </c>
      <c r="CB19">
        <v>8.624806537792011</v>
      </c>
      <c r="CC19">
        <v>0.0003742937294516296</v>
      </c>
      <c r="CD19">
        <v>-1.584470532767513</v>
      </c>
      <c r="CE19">
        <v>1.402730720132796</v>
      </c>
      <c r="CF19">
        <v>0.001310463418574717</v>
      </c>
      <c r="CM19">
        <v>7.457787052259762</v>
      </c>
      <c r="CN19">
        <v>10.34897541168535</v>
      </c>
      <c r="CO19">
        <v>0.09471978499596242</v>
      </c>
      <c r="CP19">
        <v>-5.805812339789845</v>
      </c>
      <c r="CQ19">
        <v>-2.832643974176707</v>
      </c>
      <c r="CR19">
        <v>0.005759492830961969</v>
      </c>
      <c r="CS19">
        <v>-1.858526234710171</v>
      </c>
      <c r="CT19">
        <v>1.147925118822975</v>
      </c>
      <c r="CU19">
        <v>0.0003329596992770908</v>
      </c>
      <c r="CY19">
        <v>-4.761211200358844</v>
      </c>
      <c r="CZ19">
        <v>-1.678170894690014</v>
      </c>
      <c r="DA19">
        <v>0.05516553892458209</v>
      </c>
      <c r="DB19">
        <v>-8.936636987035813</v>
      </c>
      <c r="DC19">
        <v>-5.936436438962499</v>
      </c>
      <c r="DD19">
        <v>3.217562376805142E-07</v>
      </c>
      <c r="DH19">
        <v>-0.6500488706037646</v>
      </c>
      <c r="DI19">
        <v>2.354614339360653</v>
      </c>
      <c r="DJ19">
        <v>0.0001739642173779241</v>
      </c>
      <c r="DK19">
        <v>5.404682420960556</v>
      </c>
      <c r="DL19">
        <v>8.391548781502578</v>
      </c>
      <c r="DM19">
        <v>0.001379939883297246</v>
      </c>
      <c r="DN19">
        <v>4.096843779140658</v>
      </c>
      <c r="DO19">
        <v>7.104496519661147</v>
      </c>
      <c r="DP19">
        <v>0.0004685154997914372</v>
      </c>
      <c r="DQ19">
        <v>-2.297438802556355</v>
      </c>
      <c r="DR19">
        <v>0.7808821928417817</v>
      </c>
      <c r="DS19">
        <v>0.04907342656123994</v>
      </c>
      <c r="DT19">
        <v>-6.024446909649672</v>
      </c>
      <c r="DU19">
        <v>-3.026621134405564</v>
      </c>
      <c r="DV19">
        <v>3.781802631304647E-05</v>
      </c>
      <c r="DW19">
        <v>6.981945073035773</v>
      </c>
      <c r="DX19">
        <v>10.03231480068827</v>
      </c>
      <c r="DY19">
        <v>0.02029687571029254</v>
      </c>
      <c r="DZ19">
        <v>-7.047507110860256</v>
      </c>
      <c r="EA19">
        <v>-4.093251850251309</v>
      </c>
      <c r="EB19">
        <v>0.01674064945564305</v>
      </c>
      <c r="EF19">
        <v>-0.3967095547553111</v>
      </c>
      <c r="EG19">
        <v>2.577562419903157</v>
      </c>
      <c r="EH19">
        <v>0.005295450303795902</v>
      </c>
      <c r="EI19">
        <v>0.6138641432050949</v>
      </c>
      <c r="EJ19">
        <v>3.640185345095268</v>
      </c>
      <c r="EK19">
        <v>0.005542445351545906</v>
      </c>
      <c r="EL19">
        <v>-3.660240203822792</v>
      </c>
      <c r="EM19">
        <v>-0.6617495320642901</v>
      </c>
      <c r="EN19">
        <v>1.822457392465598E-05</v>
      </c>
      <c r="EO19">
        <v>-2.875591161472102</v>
      </c>
      <c r="EP19">
        <v>0.1205026822863808</v>
      </c>
      <c r="EQ19">
        <v>0.000122064452665153</v>
      </c>
      <c r="EX19">
        <v>-6.95101413119806</v>
      </c>
      <c r="EY19">
        <v>-3.948434996549284</v>
      </c>
      <c r="EZ19">
        <v>5.321548429213586E-05</v>
      </c>
      <c r="FA19">
        <v>16.42009790776367</v>
      </c>
      <c r="FB19">
        <v>19.30871293352405</v>
      </c>
      <c r="FC19">
        <v>0.09925289989089245</v>
      </c>
      <c r="FD19">
        <v>2.966664620390742</v>
      </c>
      <c r="FE19">
        <v>5.916016471149329</v>
      </c>
      <c r="FF19">
        <v>0.02052188017264304</v>
      </c>
      <c r="FG19">
        <v>0.3897176982489023</v>
      </c>
      <c r="FH19">
        <v>3.384974975605684</v>
      </c>
      <c r="FI19">
        <v>0.0001799473445640059</v>
      </c>
      <c r="FJ19">
        <v>-2.621328817961153</v>
      </c>
      <c r="FK19">
        <v>0.3881226396042141</v>
      </c>
      <c r="FL19">
        <v>0.0007146404008794353</v>
      </c>
      <c r="FM19">
        <v>-2.026521177887918</v>
      </c>
      <c r="FN19">
        <v>0.9603397908038378</v>
      </c>
      <c r="FO19">
        <v>0.001381073149752084</v>
      </c>
      <c r="FP19">
        <v>8.366875762086099</v>
      </c>
      <c r="FQ19">
        <v>11.40238624447183</v>
      </c>
      <c r="FR19">
        <v>0.01008795487413891</v>
      </c>
      <c r="FV19">
        <v>-4.257006613523127</v>
      </c>
      <c r="FW19">
        <v>-1.263108556605818</v>
      </c>
      <c r="FX19">
        <v>0.0002978696750752225</v>
      </c>
      <c r="FY19">
        <v>-6.191339232042699</v>
      </c>
      <c r="FZ19">
        <v>-3.1066482365762</v>
      </c>
      <c r="GA19">
        <v>0.05738051770485205</v>
      </c>
      <c r="GB19">
        <v>0.1931747914730646</v>
      </c>
      <c r="GC19">
        <v>3.204566557645641</v>
      </c>
      <c r="GD19">
        <v>0.001038178692245292</v>
      </c>
      <c r="GE19">
        <v>-4.397848160917156</v>
      </c>
      <c r="GF19">
        <v>-1.398863049952332</v>
      </c>
      <c r="GG19">
        <v>8.239998029760042E-06</v>
      </c>
      <c r="GH19">
        <v>3.304498257590914</v>
      </c>
      <c r="GI19">
        <v>6.317028578484992</v>
      </c>
      <c r="GJ19">
        <v>0.001256071533668612</v>
      </c>
      <c r="GK19">
        <v>-3.045753546345372</v>
      </c>
      <c r="GL19">
        <v>-0.05985108717515027</v>
      </c>
      <c r="GM19">
        <v>0.001589925259578135</v>
      </c>
      <c r="GN19">
        <v>-9.669996132813793</v>
      </c>
      <c r="GO19">
        <v>-6.667300765142705</v>
      </c>
      <c r="GP19">
        <v>5.812005505878613E-05</v>
      </c>
      <c r="GQ19">
        <v>-4.821892133595398</v>
      </c>
      <c r="GR19">
        <v>-1.790516619518866</v>
      </c>
      <c r="GS19">
        <v>0.007875383068533344</v>
      </c>
      <c r="GW19">
        <v>1.531019114052165</v>
      </c>
      <c r="GX19">
        <v>4.585817631880352</v>
      </c>
      <c r="GY19">
        <v>0.02402302044932933</v>
      </c>
      <c r="GZ19">
        <v>8.50938297847952</v>
      </c>
      <c r="HA19">
        <v>11.52277730117853</v>
      </c>
      <c r="HB19">
        <v>0.001435263044521068</v>
      </c>
      <c r="HC19">
        <v>-5.86079657389421</v>
      </c>
      <c r="HD19">
        <v>-2.847532662233801</v>
      </c>
      <c r="HE19">
        <v>0.001407450820281111</v>
      </c>
      <c r="HF19">
        <v>3.489890860746439</v>
      </c>
      <c r="HG19">
        <v>6.472765843944511</v>
      </c>
      <c r="HH19">
        <v>0.002346129603730626</v>
      </c>
      <c r="HI19">
        <v>-2.364442340151588</v>
      </c>
      <c r="HJ19">
        <v>0.6393390121486282</v>
      </c>
      <c r="HK19">
        <v>0.0001143890017467726</v>
      </c>
      <c r="HL19">
        <v>-1.194172107326319</v>
      </c>
      <c r="HM19">
        <v>1.801724124645504</v>
      </c>
      <c r="HN19">
        <v>0.0001347272962327472</v>
      </c>
      <c r="HO19">
        <v>2.524780705190268</v>
      </c>
      <c r="HP19">
        <v>5.53373965965926</v>
      </c>
      <c r="HQ19">
        <v>0.0006421029214198499</v>
      </c>
      <c r="HR19">
        <v>-9.069590139660074</v>
      </c>
      <c r="HS19">
        <v>-6.059399443249014</v>
      </c>
      <c r="HT19">
        <v>0.0008308023467389965</v>
      </c>
      <c r="HU19">
        <v>2.610151604587419</v>
      </c>
      <c r="HV19">
        <v>5.536894308617123</v>
      </c>
      <c r="HW19">
        <v>0.04293305130303606</v>
      </c>
      <c r="HX19">
        <v>2.625616279430745</v>
      </c>
      <c r="HY19">
        <v>5.621636430867633</v>
      </c>
      <c r="HZ19">
        <v>0.0001267135566824343</v>
      </c>
      <c r="ID19">
        <v>5.220482539064314</v>
      </c>
      <c r="IE19">
        <v>8.235730797391556</v>
      </c>
      <c r="IF19">
        <v>0.001860075056114433</v>
      </c>
      <c r="IG19">
        <v>2.667430408739681</v>
      </c>
      <c r="IH19">
        <v>5.665444850583828</v>
      </c>
      <c r="II19">
        <v>3.153952952218068E-05</v>
      </c>
      <c r="IJ19">
        <v>5.819761331532181</v>
      </c>
      <c r="IK19">
        <v>8.811681254799968</v>
      </c>
      <c r="IL19">
        <v>0.0005223011199876142</v>
      </c>
      <c r="IP19">
        <v>1.426644837653803</v>
      </c>
      <c r="IQ19">
        <v>4.263502126395503</v>
      </c>
      <c r="IR19">
        <v>0.2129243538936722</v>
      </c>
      <c r="IS19">
        <v>5.613307507097576</v>
      </c>
      <c r="IT19">
        <v>8.63604055750918</v>
      </c>
      <c r="IU19">
        <v>0.004134332648132031</v>
      </c>
      <c r="IV19">
        <v>-3.536273972816202</v>
      </c>
      <c r="IW19">
        <v>-0.5475081202826452</v>
      </c>
      <c r="IX19">
        <v>0.001009648554382385</v>
      </c>
      <c r="IY19">
        <v>-4.914746235196923</v>
      </c>
      <c r="IZ19">
        <v>-1.944572270081723</v>
      </c>
      <c r="JA19">
        <v>0.007116738855594378</v>
      </c>
      <c r="JB19">
        <v>-7.92300186590245</v>
      </c>
      <c r="JC19">
        <v>-4.885263954920367</v>
      </c>
      <c r="JD19">
        <v>0.01139319940233324</v>
      </c>
      <c r="JE19">
        <v>-11.33909931859996</v>
      </c>
      <c r="JF19">
        <v>-8.353625822532374</v>
      </c>
      <c r="JG19">
        <v>0.001688154531988355</v>
      </c>
      <c r="JH19">
        <v>3.65287670069331</v>
      </c>
      <c r="JI19">
        <v>6.632338856975157</v>
      </c>
      <c r="JJ19">
        <v>0.003374424196730262</v>
      </c>
      <c r="JK19">
        <v>-2.820039952564535</v>
      </c>
      <c r="JL19">
        <v>0.1682497233251506</v>
      </c>
      <c r="JM19">
        <v>0.001097053526148817</v>
      </c>
      <c r="JN19">
        <v>-9.348398950881361</v>
      </c>
      <c r="JO19">
        <v>-6.370641795863222</v>
      </c>
      <c r="JP19">
        <v>0.003957953223096721</v>
      </c>
      <c r="JQ19">
        <v>0.367011654933278</v>
      </c>
      <c r="JR19">
        <v>3.36937310149324</v>
      </c>
      <c r="JS19">
        <v>4.461143884444921E-05</v>
      </c>
      <c r="JT19">
        <v>-1.096442198949693</v>
      </c>
      <c r="JU19">
        <v>1.901235000087374</v>
      </c>
      <c r="JV19">
        <v>4.316323450721245E-05</v>
      </c>
      <c r="JW19">
        <v>5.370484457165608</v>
      </c>
      <c r="JX19">
        <v>8.374270261424956</v>
      </c>
      <c r="JY19">
        <v>0.0001146585111207623</v>
      </c>
      <c r="JZ19">
        <v>-3.954303999782515</v>
      </c>
      <c r="KA19">
        <v>-0.963117355337436</v>
      </c>
      <c r="KB19">
        <v>0.0006214018890995951</v>
      </c>
      <c r="KC19">
        <v>-0.5004637729899311</v>
      </c>
      <c r="KD19">
        <v>2.523215824945802</v>
      </c>
      <c r="KE19">
        <v>0.004485786867183739</v>
      </c>
      <c r="KF19">
        <v>-1.424893659528483</v>
      </c>
      <c r="KG19">
        <v>1.60664660173194</v>
      </c>
      <c r="KH19">
        <v>0.007958304643005794</v>
      </c>
      <c r="KI19">
        <v>-3.835149527489903</v>
      </c>
      <c r="KJ19">
        <v>-0.8405502480118923</v>
      </c>
      <c r="KK19">
        <v>0.000233342257253068</v>
      </c>
      <c r="KL19">
        <v>-2.690989025231047</v>
      </c>
      <c r="KM19">
        <v>0.2972537622604123</v>
      </c>
      <c r="KN19">
        <v>0.001105856367767986</v>
      </c>
      <c r="KO19">
        <v>-8.00637603145041</v>
      </c>
      <c r="KP19">
        <v>-4.988206892208045</v>
      </c>
      <c r="KQ19">
        <v>0.002640940966467475</v>
      </c>
      <c r="KR19">
        <v>-6.26447879081465</v>
      </c>
      <c r="KS19">
        <v>-3.26714810214273</v>
      </c>
      <c r="KT19">
        <v>5.700178372972087E-05</v>
      </c>
      <c r="KX19">
        <v>-9.063782655894586</v>
      </c>
      <c r="KY19">
        <v>-6.066264738998913</v>
      </c>
      <c r="KZ19">
        <v>4.928589229426963E-05</v>
      </c>
      <c r="LD19">
        <v>2.016018896265799</v>
      </c>
      <c r="LE19">
        <v>5.022158923600997</v>
      </c>
      <c r="LF19">
        <v>0.0003015994854158211</v>
      </c>
      <c r="LG19">
        <v>-3.355445139444005</v>
      </c>
      <c r="LH19">
        <v>-0.3460996388687902</v>
      </c>
      <c r="LI19">
        <v>0.0006987070480107169</v>
      </c>
      <c r="LM19">
        <v>7.874837665114081</v>
      </c>
      <c r="LN19">
        <v>10.80723456170934</v>
      </c>
      <c r="LO19">
        <v>0.03656143671961763</v>
      </c>
      <c r="LP19">
        <v>-6.710723199030005</v>
      </c>
      <c r="LQ19">
        <v>-3.713971353002731</v>
      </c>
      <c r="LR19">
        <v>8.440403384427623E-05</v>
      </c>
      <c r="LS19">
        <v>-9.821935116021155</v>
      </c>
      <c r="LT19">
        <v>-6.803627565442301</v>
      </c>
      <c r="LU19">
        <v>0.00268133126557855</v>
      </c>
      <c r="LV19">
        <v>-7.054283135379946</v>
      </c>
      <c r="LW19">
        <v>-4.057906096522593</v>
      </c>
      <c r="LX19">
        <v>0.0001050067795290557</v>
      </c>
      <c r="LY19">
        <v>0.1832608403170467</v>
      </c>
      <c r="LZ19">
        <v>3.185214018089554</v>
      </c>
      <c r="MA19">
        <v>3.051922728811728E-05</v>
      </c>
      <c r="MB19">
        <v>-6.916705342271223</v>
      </c>
      <c r="MC19">
        <v>-3.915210946877702</v>
      </c>
      <c r="MD19">
        <v>1.786574073742828E-05</v>
      </c>
      <c r="MH19">
        <v>-1.061170635103745</v>
      </c>
      <c r="MI19">
        <v>1.925768816352091</v>
      </c>
      <c r="MJ19">
        <v>0.001364623426195749</v>
      </c>
      <c r="MK19">
        <v>5.794725410947694</v>
      </c>
      <c r="ML19">
        <v>8.859253473575869</v>
      </c>
      <c r="MM19">
        <v>0.03331096693236518</v>
      </c>
      <c r="MN19">
        <v>-0.3812623567740875</v>
      </c>
      <c r="MO19">
        <v>2.615666133501709</v>
      </c>
      <c r="MP19">
        <v>7.547337588699433E-05</v>
      </c>
      <c r="MW19">
        <v>-7.4290207427324</v>
      </c>
      <c r="MX19">
        <v>-4.433991599493385</v>
      </c>
      <c r="MY19">
        <v>0.0001976753355058395</v>
      </c>
      <c r="MZ19">
        <v>-3.550395369432437</v>
      </c>
      <c r="NA19">
        <v>-0.5484381818932336</v>
      </c>
      <c r="NB19">
        <v>3.064466450888633E-05</v>
      </c>
      <c r="NC19">
        <v>-4.895042466423579</v>
      </c>
      <c r="ND19">
        <v>-1.88776279401245</v>
      </c>
      <c r="NE19">
        <v>0.0004239490433068257</v>
      </c>
      <c r="NF19">
        <v>7.809480500212703</v>
      </c>
      <c r="NG19">
        <v>10.82764431000468</v>
      </c>
      <c r="NH19">
        <v>0.002639391889272686</v>
      </c>
      <c r="NI19">
        <v>5.099250169728415</v>
      </c>
      <c r="NJ19">
        <v>8.096314161597787</v>
      </c>
      <c r="NK19">
        <v>6.896114994489928E-05</v>
      </c>
      <c r="NL19">
        <v>-2.468232017871145</v>
      </c>
      <c r="NM19">
        <v>0.4577094215568511</v>
      </c>
      <c r="NN19">
        <v>0.04387736315197734</v>
      </c>
      <c r="NO19">
        <v>-10.42128862104574</v>
      </c>
      <c r="NP19">
        <v>-7.426051473802663</v>
      </c>
      <c r="NQ19">
        <v>0.0001814781310730497</v>
      </c>
      <c r="NR19">
        <v>3.861216305412813</v>
      </c>
      <c r="NS19">
        <v>6.796775452343498</v>
      </c>
      <c r="NT19">
        <v>0.03322098835440792</v>
      </c>
      <c r="NU19">
        <v>-5.336952101130239</v>
      </c>
      <c r="NV19">
        <v>-2.354511905687459</v>
      </c>
      <c r="NW19">
        <v>0.002466773888701944</v>
      </c>
      <c r="NX19">
        <v>-7.716754544622422</v>
      </c>
      <c r="NY19">
        <v>-4.712297221972999</v>
      </c>
      <c r="NZ19">
        <v>0.0001589418016084188</v>
      </c>
      <c r="OA19">
        <v>0.09845002941762071</v>
      </c>
      <c r="OB19">
        <v>3.091074174859603</v>
      </c>
      <c r="OC19">
        <v>0.0004352258436882572</v>
      </c>
      <c r="OG19">
        <v>-4.382337193333774</v>
      </c>
      <c r="OH19">
        <v>-1.367020612299646</v>
      </c>
      <c r="OI19">
        <v>0.001876781236600029</v>
      </c>
      <c r="OM19">
        <v>-9.016655379423185</v>
      </c>
      <c r="ON19">
        <v>-6.029994984751796</v>
      </c>
      <c r="OO19">
        <v>0.001423560562584951</v>
      </c>
      <c r="OP19">
        <v>5.696999661483238</v>
      </c>
      <c r="OQ19">
        <v>8.667984153193022</v>
      </c>
      <c r="OR19">
        <v>0.006735197770716921</v>
      </c>
      <c r="OS19">
        <v>7.158392003544782</v>
      </c>
      <c r="OT19">
        <v>10.15697197151675</v>
      </c>
      <c r="OU19">
        <v>1.61319276850173E-05</v>
      </c>
      <c r="OV19">
        <v>0.8070943559552389</v>
      </c>
      <c r="OW19">
        <v>3.808300188887188</v>
      </c>
      <c r="OX19">
        <v>1.163226447817925E-05</v>
      </c>
      <c r="PB19">
        <v>-12.42484597168652</v>
      </c>
      <c r="PC19">
        <v>-9.422636773187993</v>
      </c>
      <c r="PD19">
        <v>3.904446404707582E-05</v>
      </c>
      <c r="PE19">
        <v>-2.103983902797186</v>
      </c>
      <c r="PF19">
        <v>0.8930334679065486</v>
      </c>
      <c r="PG19">
        <v>7.116862015153377E-05</v>
      </c>
      <c r="PH19">
        <v>-4.994204679505558</v>
      </c>
      <c r="PI19">
        <v>-1.985351626781354</v>
      </c>
      <c r="PJ19">
        <v>0.0006270123403003974</v>
      </c>
      <c r="PK19">
        <v>-2.530211956462554</v>
      </c>
      <c r="PL19">
        <v>0.471986145924544</v>
      </c>
      <c r="PM19">
        <v>3.865323283332154E-05</v>
      </c>
      <c r="PN19">
        <v>4.074202590818784</v>
      </c>
      <c r="PO19">
        <v>6.994669898186544</v>
      </c>
      <c r="PP19">
        <v>0.05060359357867483</v>
      </c>
      <c r="PQ19">
        <v>4.329220179035943</v>
      </c>
      <c r="PR19">
        <v>7.34204972551616</v>
      </c>
      <c r="PS19">
        <v>0.00131677810310449</v>
      </c>
      <c r="PT19">
        <v>2.193726102984091</v>
      </c>
      <c r="PU19">
        <v>5.227208563827124</v>
      </c>
      <c r="PV19">
        <v>0.00896860147284159</v>
      </c>
      <c r="PW19">
        <v>-2.93258523206018</v>
      </c>
      <c r="PX19">
        <v>0.06905086558473497</v>
      </c>
      <c r="PY19">
        <v>2.141452402956581E-05</v>
      </c>
      <c r="PZ19">
        <v>-5.605930979967101</v>
      </c>
      <c r="QA19">
        <v>-2.601788492908624</v>
      </c>
      <c r="QB19">
        <v>0.0001372815922372231</v>
      </c>
      <c r="QC19">
        <v>-0.3335590532479525</v>
      </c>
      <c r="QD19">
        <v>2.648554079634049</v>
      </c>
      <c r="QE19">
        <v>0.002559520122375385</v>
      </c>
      <c r="QF19">
        <v>-1.844047676528039</v>
      </c>
      <c r="QG19">
        <v>1.127442142409621</v>
      </c>
      <c r="QH19">
        <v>0.006502643393659304</v>
      </c>
      <c r="QI19">
        <v>-0.6801730615915431</v>
      </c>
      <c r="QJ19">
        <v>2.295009951331541</v>
      </c>
      <c r="QK19">
        <v>0.004927062780606411</v>
      </c>
      <c r="QL19">
        <v>-1.622471369835211</v>
      </c>
      <c r="QM19">
        <v>1.368595681896217</v>
      </c>
      <c r="QN19">
        <v>0.0006383805181518433</v>
      </c>
      <c r="QO19">
        <v>0.424871696007161</v>
      </c>
      <c r="QP19">
        <v>3.444103060163447</v>
      </c>
      <c r="QQ19">
        <v>0.002958762938493459</v>
      </c>
      <c r="QR19">
        <v>0.8296422047899128</v>
      </c>
      <c r="QS19">
        <v>3.839403570754452</v>
      </c>
      <c r="QT19">
        <v>0.000762274123949322</v>
      </c>
      <c r="QU19">
        <v>3.718176406779737</v>
      </c>
      <c r="QV19">
        <v>6.725083096773006</v>
      </c>
      <c r="QW19">
        <v>0.000381618933304982</v>
      </c>
      <c r="QX19">
        <v>-2.083552699634947</v>
      </c>
      <c r="QY19">
        <v>0.9202386742939235</v>
      </c>
      <c r="QZ19">
        <v>0.0001149961301481596</v>
      </c>
      <c r="RA19">
        <v>5.42646382630796</v>
      </c>
      <c r="RB19">
        <v>8.445092143220981</v>
      </c>
      <c r="RC19">
        <v>0.002776113528095495</v>
      </c>
      <c r="RD19">
        <v>-7.730247663483863</v>
      </c>
      <c r="RE19">
        <v>-4.759085616417634</v>
      </c>
      <c r="RF19">
        <v>0.006653020235283236</v>
      </c>
      <c r="RG19">
        <v>-7.926371975312935</v>
      </c>
      <c r="RH19">
        <v>-4.921299574767808</v>
      </c>
      <c r="RI19">
        <v>0.0002058339783216401</v>
      </c>
      <c r="RJ19">
        <v>2.853642618012941</v>
      </c>
      <c r="RK19">
        <v>5.85511898738128</v>
      </c>
      <c r="RL19">
        <v>1.743733209415373E-05</v>
      </c>
      <c r="RM19">
        <v>-5.835890774141505</v>
      </c>
      <c r="RN19">
        <v>-2.824406789710448</v>
      </c>
      <c r="RO19">
        <v>0.001055055187301959</v>
      </c>
      <c r="RP19">
        <v>-6.577699028603753</v>
      </c>
      <c r="RQ19">
        <v>-3.576119516023625</v>
      </c>
      <c r="RR19">
        <v>1.995887992625263E-05</v>
      </c>
      <c r="RS19">
        <v>-10.15119072382495</v>
      </c>
      <c r="RT19">
        <v>-7.163679454455876</v>
      </c>
      <c r="RU19">
        <v>0.001247747142174598</v>
      </c>
      <c r="RY19">
        <v>-10.32772371024082</v>
      </c>
      <c r="RZ19">
        <v>-7.329853745060527</v>
      </c>
      <c r="SA19">
        <v>3.629638666538479E-05</v>
      </c>
      <c r="SB19">
        <v>-8.112195831074713</v>
      </c>
      <c r="SC19">
        <v>-5.120768694638124</v>
      </c>
      <c r="SD19">
        <v>0.0005879519174148832</v>
      </c>
      <c r="SE19">
        <v>-2.448043396964594</v>
      </c>
      <c r="SF19">
        <v>0.5304036039337916</v>
      </c>
      <c r="SG19">
        <v>0.003716254162193434</v>
      </c>
      <c r="SK19">
        <v>-8.76872573416837</v>
      </c>
      <c r="SL19">
        <v>-5.763202374952843</v>
      </c>
      <c r="SM19">
        <v>0.0002440599761900392</v>
      </c>
      <c r="SN19">
        <v>0.009099047445398689</v>
      </c>
      <c r="SO19">
        <v>2.965657926594657</v>
      </c>
      <c r="SP19">
        <v>0.01509704784614981</v>
      </c>
      <c r="SQ19">
        <v>-1.17181070873771</v>
      </c>
      <c r="SR19">
        <v>1.85299652657882</v>
      </c>
      <c r="SS19">
        <v>0.004923191392397659</v>
      </c>
      <c r="SW19">
        <v>-4.35771809554222</v>
      </c>
      <c r="SX19">
        <v>-1.362906010853773</v>
      </c>
      <c r="SY19">
        <v>0.0002153157222387725</v>
      </c>
      <c r="SZ19">
        <v>1.258228871408301</v>
      </c>
      <c r="TA19">
        <v>4.253895647125031</v>
      </c>
      <c r="TB19">
        <v>0.0001502146615129425</v>
      </c>
      <c r="TC19">
        <v>-1.919350521624868</v>
      </c>
      <c r="TD19">
        <v>1.08391283105928</v>
      </c>
      <c r="TE19">
        <v>8.519576592909413E-05</v>
      </c>
      <c r="TF19">
        <v>-4.276279171063606</v>
      </c>
      <c r="TG19">
        <v>-1.283609825641872</v>
      </c>
      <c r="TH19">
        <v>0.0004299079723669073</v>
      </c>
      <c r="TI19">
        <v>1.893514292571274</v>
      </c>
      <c r="TJ19">
        <v>4.878382515613848</v>
      </c>
      <c r="TK19">
        <v>0.001831765391114459</v>
      </c>
      <c r="TO19">
        <v>2.546261157912343</v>
      </c>
      <c r="TP19">
        <v>5.570194804592062</v>
      </c>
      <c r="TQ19">
        <v>0.004582555547117199</v>
      </c>
      <c r="TR19">
        <v>-3.075554292448228</v>
      </c>
      <c r="TS19">
        <v>-0.04783857684598658</v>
      </c>
      <c r="TT19">
        <v>0.006145287130754716</v>
      </c>
      <c r="TU19">
        <v>1.942109869388759</v>
      </c>
      <c r="TV19">
        <v>4.933726856117942</v>
      </c>
      <c r="TW19">
        <v>0.0005621992919895109</v>
      </c>
      <c r="TX19">
        <v>4.569280519910726</v>
      </c>
      <c r="TY19">
        <v>7.556489051888213</v>
      </c>
      <c r="TZ19">
        <v>0.001308973233367819</v>
      </c>
      <c r="UA19">
        <v>1.29400151459776</v>
      </c>
      <c r="UB19">
        <v>4.292328901282906</v>
      </c>
      <c r="UC19">
        <v>2.238108240819486E-05</v>
      </c>
      <c r="UD19">
        <v>5.08166861240763</v>
      </c>
      <c r="UE19">
        <v>8.085352402234852</v>
      </c>
      <c r="UF19">
        <v>0.0001085624599291514</v>
      </c>
      <c r="UG19">
        <v>5.743993369752083</v>
      </c>
      <c r="UH19">
        <v>8.746155169398143</v>
      </c>
      <c r="UI19">
        <v>3.738702167766044E-05</v>
      </c>
      <c r="UJ19">
        <v>0.04386785788833952</v>
      </c>
      <c r="UK19">
        <v>3.038005692099152</v>
      </c>
      <c r="UL19">
        <v>0.0002749199019193438</v>
      </c>
      <c r="UM19">
        <v>-0.7656590030274475</v>
      </c>
      <c r="UN19">
        <v>2.238781678501621</v>
      </c>
      <c r="UO19">
        <v>0.0001577572195409137</v>
      </c>
      <c r="UP19">
        <v>1.068311220431263</v>
      </c>
      <c r="UQ19">
        <v>4.063613599922956</v>
      </c>
      <c r="UR19">
        <v>0.0001765411075205087</v>
      </c>
      <c r="US19">
        <v>2.034934424787036</v>
      </c>
      <c r="UT19">
        <v>5.04635706738003</v>
      </c>
      <c r="UU19">
        <v>0.001043814110458321</v>
      </c>
      <c r="UV19">
        <v>1.723639260447032</v>
      </c>
      <c r="UW19">
        <v>4.699955018034177</v>
      </c>
      <c r="UX19">
        <v>0.004487546709367182</v>
      </c>
      <c r="UY19">
        <v>0.8257244295116989</v>
      </c>
      <c r="UZ19">
        <v>3.828696226345036</v>
      </c>
      <c r="VA19">
        <v>7.065261134906161E-05</v>
      </c>
      <c r="VB19">
        <v>-2.095419217775508</v>
      </c>
      <c r="VC19">
        <v>0.9083423924134967</v>
      </c>
      <c r="VD19">
        <v>0.0001131976897122101</v>
      </c>
      <c r="VE19">
        <v>-5.135510607986022</v>
      </c>
      <c r="VF19">
        <v>-2.150678415370036</v>
      </c>
      <c r="VG19">
        <v>0.00184049904670824</v>
      </c>
      <c r="VH19">
        <v>-1.614424161836064</v>
      </c>
      <c r="VI19">
        <v>1.401640482647972</v>
      </c>
      <c r="VJ19">
        <v>0.002064582419187745</v>
      </c>
      <c r="VK19">
        <v>11.58623433118682</v>
      </c>
      <c r="VL19">
        <v>14.58766345405238</v>
      </c>
      <c r="VM19">
        <v>1.63391373190397E-05</v>
      </c>
      <c r="VN19">
        <v>3.331208837645517</v>
      </c>
      <c r="VO19">
        <v>6.36306089610196</v>
      </c>
      <c r="VP19">
        <v>0.008116429023301076</v>
      </c>
      <c r="VQ19">
        <v>0.03786641676684221</v>
      </c>
      <c r="VR19">
        <v>3.018477813752758</v>
      </c>
      <c r="VS19">
        <v>0.003007343414701896</v>
      </c>
      <c r="VT19">
        <v>-9.018188130153773</v>
      </c>
      <c r="VU19">
        <v>-6.014079872043323</v>
      </c>
      <c r="VV19">
        <v>0.0001350222776166193</v>
      </c>
      <c r="VW19">
        <v>7.792290604063484</v>
      </c>
      <c r="VX19">
        <v>10.79432213738719</v>
      </c>
      <c r="VY19">
        <v>3.301702116252913E-05</v>
      </c>
      <c r="VZ19">
        <v>0.5902879471424285</v>
      </c>
      <c r="WA19">
        <v>3.519182529629105</v>
      </c>
      <c r="WB19">
        <v>0.04044784319795261</v>
      </c>
      <c r="WC19">
        <v>1.738534567460076</v>
      </c>
      <c r="WD19">
        <v>4.742111154430356</v>
      </c>
      <c r="WE19">
        <v>0.0001023357948478238</v>
      </c>
      <c r="WF19">
        <v>-3.147383249694806</v>
      </c>
      <c r="WG19">
        <v>-0.1567958452728027</v>
      </c>
      <c r="WH19">
        <v>0.0007087756441194138</v>
      </c>
      <c r="WI19">
        <v>0.2359955393669275</v>
      </c>
      <c r="WJ19">
        <v>3.22944092793101</v>
      </c>
      <c r="WK19">
        <v>0.0003437034486068734</v>
      </c>
      <c r="WL19">
        <v>0.47523402166302</v>
      </c>
      <c r="WM19">
        <v>3.472549704499671</v>
      </c>
      <c r="WN19">
        <v>5.764446906761178E-05</v>
      </c>
      <c r="WO19">
        <v>-5.758348646591099</v>
      </c>
      <c r="WP19">
        <v>-2.719316559441945</v>
      </c>
      <c r="WQ19">
        <v>0.01218803061775285</v>
      </c>
      <c r="WR19">
        <v>-9.662588679522946</v>
      </c>
      <c r="WS19">
        <v>-6.654366555300976</v>
      </c>
      <c r="WT19">
        <v>0.0005408266137719872</v>
      </c>
      <c r="WU19">
        <v>-4.824296442677094</v>
      </c>
      <c r="WV19">
        <v>-1.836517346941929</v>
      </c>
      <c r="WW19">
        <v>0.001194804008402211</v>
      </c>
      <c r="WX19">
        <v>3.821922043761857</v>
      </c>
      <c r="WY19">
        <v>6.789560980080562</v>
      </c>
      <c r="WZ19">
        <v>0.008377907540678291</v>
      </c>
      <c r="XA19">
        <v>-5.508528251052107</v>
      </c>
      <c r="XB19">
        <v>-2.526829422349008</v>
      </c>
      <c r="XC19">
        <v>0.002679462966707912</v>
      </c>
      <c r="XG19">
        <v>-1.576506409274879</v>
      </c>
      <c r="XH19">
        <v>1.422933506047838</v>
      </c>
      <c r="XI19">
        <v>2.509558765818328E-06</v>
      </c>
      <c r="XJ19">
        <v>6.873535511433317</v>
      </c>
      <c r="XK19">
        <v>9.872350406382093</v>
      </c>
      <c r="XL19">
        <v>1.123579185949607E-05</v>
      </c>
      <c r="XM19">
        <v>-5.565640786339983</v>
      </c>
      <c r="XN19">
        <v>-2.575086575540583</v>
      </c>
      <c r="XO19">
        <v>0.0007137834689773587</v>
      </c>
      <c r="XP19">
        <v>-6.363998276894995</v>
      </c>
      <c r="XQ19">
        <v>-3.365502879625307</v>
      </c>
      <c r="XR19">
        <v>1.811063500849992E-05</v>
      </c>
      <c r="XS19">
        <v>0.7052811083104076</v>
      </c>
      <c r="XT19">
        <v>3.676905754357871</v>
      </c>
      <c r="XU19">
        <v>0.006441285695453698</v>
      </c>
      <c r="XV19">
        <v>4.062960393531324</v>
      </c>
      <c r="XW19">
        <v>7.077475485214029</v>
      </c>
      <c r="XX19">
        <v>0.001685503092458509</v>
      </c>
      <c r="XY19">
        <v>-4.226696889975516</v>
      </c>
      <c r="XZ19">
        <v>-1.176140708923516</v>
      </c>
      <c r="YA19">
        <v>0.02044741954050074</v>
      </c>
      <c r="YB19">
        <v>5.741849444355955</v>
      </c>
      <c r="YC19">
        <v>8.830375170936421</v>
      </c>
      <c r="YD19">
        <v>0.06269443413279505</v>
      </c>
      <c r="YE19">
        <v>-2.206561739986501</v>
      </c>
      <c r="YF19">
        <v>0.7834496780492102</v>
      </c>
      <c r="YG19">
        <v>0.0007981741572584993</v>
      </c>
      <c r="YH19">
        <v>-5.702626899460398</v>
      </c>
      <c r="YI19">
        <v>-2.705045498436227</v>
      </c>
      <c r="YJ19">
        <v>4.679696804704743E-05</v>
      </c>
      <c r="YK19">
        <v>-7.54265552197616</v>
      </c>
      <c r="YL19">
        <v>-4.549612616178399</v>
      </c>
      <c r="YM19">
        <v>0.0003872092779105954</v>
      </c>
      <c r="YN19">
        <v>-9.758984880180963</v>
      </c>
      <c r="YO19">
        <v>-6.754996100693422</v>
      </c>
      <c r="YP19">
        <v>0.0001272828944018125</v>
      </c>
      <c r="YQ19">
        <v>-0.8174182374807297</v>
      </c>
      <c r="YR19">
        <v>2.227592356899647</v>
      </c>
      <c r="YS19">
        <v>0.01620762885179822</v>
      </c>
      <c r="YT19">
        <v>-1.891324976957579</v>
      </c>
      <c r="YU19">
        <v>1.112420621868309</v>
      </c>
      <c r="YV19">
        <v>0.000112236084515941</v>
      </c>
      <c r="YW19">
        <v>-3.88688007579991</v>
      </c>
      <c r="YX19">
        <v>-0.8996535518995081</v>
      </c>
      <c r="YY19">
        <v>0.001305293533335943</v>
      </c>
      <c r="YZ19">
        <v>-0.4986932963210354</v>
      </c>
      <c r="ZA19">
        <v>2.489399324991517</v>
      </c>
      <c r="ZB19">
        <v>0.001134285337650318</v>
      </c>
      <c r="ZC19">
        <v>-7.901296301751943</v>
      </c>
      <c r="ZD19">
        <v>-4.913286615941119</v>
      </c>
      <c r="ZE19">
        <v>0.001150141074841234</v>
      </c>
      <c r="ZF19">
        <v>-5.843185208377748</v>
      </c>
      <c r="ZG19">
        <v>-2.838827513312729</v>
      </c>
      <c r="ZH19">
        <v>0.0001519160502375304</v>
      </c>
      <c r="ZI19">
        <v>-10.30943834701059</v>
      </c>
      <c r="ZJ19">
        <v>-7.311195853257592</v>
      </c>
      <c r="ZK19">
        <v>2.471062566613628E-05</v>
      </c>
      <c r="ZL19">
        <v>3.517190345562186</v>
      </c>
      <c r="ZM19">
        <v>6.504528693305134</v>
      </c>
      <c r="ZN19">
        <v>0.001282539503028162</v>
      </c>
      <c r="ZO19">
        <v>-9.479297839445342</v>
      </c>
      <c r="ZP19">
        <v>-6.49032184827681</v>
      </c>
      <c r="ZQ19">
        <v>0.0009722301657302622</v>
      </c>
      <c r="ZR19">
        <v>-0.6259900046590428</v>
      </c>
      <c r="ZS19">
        <v>2.354104475656769</v>
      </c>
      <c r="ZT19">
        <v>0.003169837711180828</v>
      </c>
      <c r="ZU19">
        <v>-3.271620926645021</v>
      </c>
      <c r="ZV19">
        <v>-0.2676151671320983</v>
      </c>
      <c r="ZW19">
        <v>0.0001283688742029587</v>
      </c>
      <c r="ZX19">
        <v>-0.7657194999240755</v>
      </c>
      <c r="ZY19">
        <v>2.235530581252911</v>
      </c>
      <c r="ZZ19">
        <v>1.250162359245086E-05</v>
      </c>
      <c r="AAA19">
        <v>-3.060133700593688</v>
      </c>
      <c r="AAB19">
        <v>-0.08856336455593744</v>
      </c>
      <c r="AAC19">
        <v>0.0064659663440517</v>
      </c>
      <c r="AAD19">
        <v>-2.144203865495062</v>
      </c>
      <c r="AAE19">
        <v>0.8478454673463247</v>
      </c>
      <c r="AAF19">
        <v>0.0005057048661364252</v>
      </c>
      <c r="AAG19">
        <v>-4.912255411633224</v>
      </c>
      <c r="AAH19">
        <v>-1.917071004429105</v>
      </c>
      <c r="AAI19">
        <v>0.0001855194718060012</v>
      </c>
      <c r="AAJ19">
        <v>-7.255828275765602</v>
      </c>
      <c r="AAK19">
        <v>-4.299755568949763</v>
      </c>
      <c r="AAL19">
        <v>0.01543685669189821</v>
      </c>
      <c r="AAM19">
        <v>-8.620441762822621</v>
      </c>
      <c r="AAN19">
        <v>-5.617213194036043</v>
      </c>
      <c r="AAO19">
        <v>8.338925127731793E-05</v>
      </c>
      <c r="AAP19">
        <v>-5.010880350575896</v>
      </c>
      <c r="AAQ19">
        <v>-1.996422391083523</v>
      </c>
      <c r="AAR19">
        <v>0.001672260741464749</v>
      </c>
      <c r="AAS19">
        <v>-1.995855027312336</v>
      </c>
      <c r="AAT19">
        <v>0.9755659038415281</v>
      </c>
      <c r="AAU19">
        <v>0.006534105408897466</v>
      </c>
      <c r="AAV19">
        <v>5.77023710058165</v>
      </c>
      <c r="AAW19">
        <v>8.767061227894228</v>
      </c>
      <c r="AAX19">
        <v>8.068933861368336E-05</v>
      </c>
      <c r="AAY19">
        <v>-2.002278373273196</v>
      </c>
      <c r="AAZ19">
        <v>1.007807377886288</v>
      </c>
      <c r="ABA19">
        <v>0.0008137790116082738</v>
      </c>
      <c r="ABB19">
        <v>-3.060807239985859</v>
      </c>
      <c r="ABC19">
        <v>-0.04440267230294859</v>
      </c>
      <c r="ABD19">
        <v>0.002152878726905544</v>
      </c>
      <c r="ABE19">
        <v>8.275068120376352</v>
      </c>
      <c r="ABF19">
        <v>11.26894420822487</v>
      </c>
      <c r="ABG19">
        <v>0.0003000184003128996</v>
      </c>
      <c r="ABH19">
        <v>-4.522434561920636</v>
      </c>
      <c r="ABI19">
        <v>-1.526033471311053</v>
      </c>
      <c r="ABJ19">
        <v>0.0001036171904034766</v>
      </c>
      <c r="ABK19">
        <v>-2.617274698410893</v>
      </c>
      <c r="ABL19">
        <v>0.3881316552370067</v>
      </c>
      <c r="ABM19">
        <v>0.0002338292781293015</v>
      </c>
      <c r="ABN19">
        <v>5.676360584038592</v>
      </c>
      <c r="ABO19">
        <v>8.688338075275388</v>
      </c>
      <c r="ABP19">
        <v>0.001147682370620036</v>
      </c>
      <c r="ABQ19">
        <v>-7.112859572212199</v>
      </c>
      <c r="ABR19">
        <v>-4.106116408236462</v>
      </c>
      <c r="ABS19">
        <v>0.0003637620832294344</v>
      </c>
      <c r="ABT19">
        <v>0.8300519281500218</v>
      </c>
      <c r="ABU19">
        <v>3.835324710799689</v>
      </c>
      <c r="ABV19">
        <v>0.0002224178949650738</v>
      </c>
      <c r="ABW19">
        <v>1.549355328736242</v>
      </c>
      <c r="ABX19">
        <v>4.542915542842914</v>
      </c>
      <c r="ABY19">
        <v>0.000331766738815256</v>
      </c>
      <c r="ABZ19">
        <v>5.407608634537475</v>
      </c>
      <c r="ACA19">
        <v>8.42388687443216</v>
      </c>
      <c r="ACB19">
        <v>0.002119848752551378</v>
      </c>
      <c r="ACF19">
        <v>3.996658720155764</v>
      </c>
      <c r="ACG19">
        <v>7.009890271425388</v>
      </c>
      <c r="ACH19">
        <v>0.001400591592005684</v>
      </c>
      <c r="ACI19">
        <v>7.404298661942168</v>
      </c>
      <c r="ACJ19">
        <v>10.41144817889073</v>
      </c>
      <c r="ACK19">
        <v>0.0004089247407822311</v>
      </c>
      <c r="ACL19">
        <v>-3.71779127758567</v>
      </c>
      <c r="ACM19">
        <v>-0.7342866229209355</v>
      </c>
      <c r="ACN19">
        <v>0.002176771341837243</v>
      </c>
      <c r="ACO19">
        <v>-4.176920288058841</v>
      </c>
      <c r="ACP19">
        <v>-1.185985016779101</v>
      </c>
      <c r="ACQ19">
        <v>0.0006573544541752658</v>
      </c>
      <c r="ACR19">
        <v>1.216354392008105</v>
      </c>
      <c r="ACS19">
        <v>4.219460347970957</v>
      </c>
      <c r="ACT19">
        <v>7.717569954536923E-05</v>
      </c>
      <c r="ACU19">
        <v>4.420701641998577</v>
      </c>
      <c r="ACV19">
        <v>7.425066328326596</v>
      </c>
      <c r="ACW19">
        <v>0.0001524038939359761</v>
      </c>
      <c r="ACX19">
        <v>-7.081094761507499</v>
      </c>
      <c r="ACY19">
        <v>-4.089050099894134</v>
      </c>
      <c r="ACZ19">
        <v>0.0005062992707669585</v>
      </c>
      <c r="ADA19">
        <v>-2.95736078924124</v>
      </c>
      <c r="ADB19">
        <v>0.04452254974476677</v>
      </c>
      <c r="ADC19">
        <v>2.837572588970128E-05</v>
      </c>
      <c r="ADD19">
        <v>-0.4776650509572947</v>
      </c>
      <c r="ADE19">
        <v>2.519871067508357</v>
      </c>
      <c r="ADF19">
        <v>4.856569772240232E-05</v>
      </c>
      <c r="ADG19">
        <v>-6.642573564111954</v>
      </c>
      <c r="ADH19">
        <v>-3.644286944006641</v>
      </c>
      <c r="ADI19">
        <v>2.348536530812603E-05</v>
      </c>
      <c r="ADJ19">
        <v>3.210369111270359</v>
      </c>
      <c r="ADK19">
        <v>6.208085240835389</v>
      </c>
      <c r="ADL19">
        <v>4.172851330982922E-05</v>
      </c>
      <c r="ADM19">
        <v>0.7659437143128458</v>
      </c>
      <c r="ADN19">
        <v>3.77294743450446</v>
      </c>
      <c r="ADO19">
        <v>0.0003924167721794222</v>
      </c>
      <c r="ADP19">
        <v>-0.925083587776947</v>
      </c>
      <c r="ADQ19">
        <v>2.105888062569623</v>
      </c>
      <c r="ADR19">
        <v>0.007673945001521523</v>
      </c>
      <c r="ADS19">
        <v>2.148583393445988</v>
      </c>
      <c r="ADT19">
        <v>5.164424321068049</v>
      </c>
      <c r="ADU19">
        <v>0.00200747990341895</v>
      </c>
      <c r="ADV19">
        <v>-9.263898140812991</v>
      </c>
      <c r="ADW19">
        <v>-6.262681271375344</v>
      </c>
      <c r="ADX19">
        <v>1.18461698262278E-05</v>
      </c>
      <c r="ADY19">
        <v>-8.39849167499148</v>
      </c>
      <c r="ADZ19">
        <v>-5.405656851979814</v>
      </c>
      <c r="AEA19">
        <v>0.0004107180901932939</v>
      </c>
      <c r="AEB19">
        <v>-3.508510894180007</v>
      </c>
      <c r="AEC19">
        <v>-0.5064439136121719</v>
      </c>
      <c r="AED19">
        <v>3.417926934246174E-05</v>
      </c>
      <c r="AEE19">
        <v>4.579009606406212</v>
      </c>
      <c r="AEF19">
        <v>7.577012144391158</v>
      </c>
      <c r="AEG19">
        <v>3.19188360126693E-05</v>
      </c>
      <c r="AEH19">
        <v>-1.594376053012643</v>
      </c>
      <c r="AEI19">
        <v>1.379422193208217</v>
      </c>
      <c r="AEJ19">
        <v>0.005492255208821382</v>
      </c>
      <c r="AEK19">
        <v>7.491542389775944</v>
      </c>
      <c r="AEL19">
        <v>10.48671522822105</v>
      </c>
      <c r="AEM19">
        <v>0.0001864119094162738</v>
      </c>
      <c r="AEN19">
        <v>-2.305463906685612</v>
      </c>
      <c r="AEO19">
        <v>0.6965832990561009</v>
      </c>
      <c r="AEP19">
        <v>3.352841079121116E-05</v>
      </c>
      <c r="AEQ19">
        <v>3.926766256325219</v>
      </c>
      <c r="AER19">
        <v>6.870321639707491</v>
      </c>
      <c r="AES19">
        <v>0.0254879579609787</v>
      </c>
      <c r="AET19">
        <v>1.06588001924504</v>
      </c>
      <c r="AEU19">
        <v>4.058046011010787</v>
      </c>
      <c r="AEV19">
        <v>0.0004909734801147169</v>
      </c>
      <c r="AEZ19">
        <v>4.761106257796225</v>
      </c>
      <c r="AFA19">
        <v>7.759356507198249</v>
      </c>
      <c r="AFB19">
        <v>2.449301724093885E-05</v>
      </c>
      <c r="AFC19">
        <v>6.050238129177311</v>
      </c>
      <c r="AFD19">
        <v>9.03379172687975</v>
      </c>
      <c r="AFE19">
        <v>0.0021638731882657</v>
      </c>
      <c r="AFF19">
        <v>0.2398650041100053</v>
      </c>
      <c r="AFG19">
        <v>3.242756360661645</v>
      </c>
      <c r="AFH19">
        <v>6.68795416696601E-05</v>
      </c>
      <c r="AFI19">
        <v>-7.519205300673695</v>
      </c>
      <c r="AFJ19">
        <v>-4.517883248071354</v>
      </c>
      <c r="AFK19">
        <v>1.3982584666857E-05</v>
      </c>
      <c r="AFL19">
        <v>1.031086004139098</v>
      </c>
      <c r="AFM19">
        <v>4.022488500208268</v>
      </c>
      <c r="AFN19">
        <v>0.0005913365907250874</v>
      </c>
      <c r="AFO19">
        <v>1.404845772230177</v>
      </c>
      <c r="AFP19">
        <v>4.412836565852398</v>
      </c>
      <c r="AFQ19">
        <v>0.0005108222617035067</v>
      </c>
      <c r="AFR19">
        <v>-4.115886466783883</v>
      </c>
      <c r="AFS19">
        <v>-1.142169534349079</v>
      </c>
      <c r="AFT19">
        <v>0.005526397125093051</v>
      </c>
      <c r="AFU19">
        <v>1.564795200386885</v>
      </c>
      <c r="AFV19">
        <v>4.578801499906054</v>
      </c>
      <c r="AFW19">
        <v>0.001569411409765437</v>
      </c>
      <c r="AFX19">
        <v>-1.924160516212649</v>
      </c>
      <c r="AFY19">
        <v>1.084360818807955</v>
      </c>
      <c r="AFZ19">
        <v>0.0005809052042669976</v>
      </c>
      <c r="AGA19">
        <v>0.6559104633151216</v>
      </c>
      <c r="AGB19">
        <v>3.65405870047685</v>
      </c>
      <c r="AGC19">
        <v>2.743220487363934E-05</v>
      </c>
      <c r="AGD19">
        <v>1.30652981290546</v>
      </c>
      <c r="AGE19">
        <v>4.308017848726124</v>
      </c>
      <c r="AGF19">
        <v>1.771400482863167E-05</v>
      </c>
      <c r="AGG19">
        <v>-6.191802963314606</v>
      </c>
      <c r="AGH19">
        <v>-3.195027448462153</v>
      </c>
      <c r="AGI19">
        <v>8.317843573402828E-05</v>
      </c>
      <c r="AGJ19">
        <v>-5.169834027403591</v>
      </c>
      <c r="AGK19">
        <v>-2.166163481880754</v>
      </c>
      <c r="AGL19">
        <v>0.000107783235481761</v>
      </c>
      <c r="AGM19">
        <v>-5.433637742505303</v>
      </c>
      <c r="AGN19">
        <v>-2.429581021141021</v>
      </c>
      <c r="AGO19">
        <v>0.0001316559058193711</v>
      </c>
      <c r="AGP19">
        <v>8.109469202277971</v>
      </c>
      <c r="AGQ19">
        <v>11.11869711317838</v>
      </c>
      <c r="AGR19">
        <v>0.0006812347166867664</v>
      </c>
      <c r="AGS19">
        <v>2.142130748737443</v>
      </c>
      <c r="AGT19">
        <v>5.144334725479485</v>
      </c>
      <c r="AGU19">
        <v>3.886010783569975E-05</v>
      </c>
      <c r="AGY19">
        <v>8.186420337197168</v>
      </c>
      <c r="AGZ19">
        <v>11.19227389492784</v>
      </c>
      <c r="AHA19">
        <v>0.0002741131048508516</v>
      </c>
      <c r="AHB19">
        <v>3.3820349850231</v>
      </c>
      <c r="AHC19">
        <v>6.337266677128459</v>
      </c>
      <c r="AHD19">
        <v>0.01603361113399519</v>
      </c>
      <c r="AHH19">
        <v>-9.100418197465322</v>
      </c>
      <c r="AHI19">
        <v>-6.122601162199562</v>
      </c>
      <c r="AHJ19">
        <v>0.003936671395204275</v>
      </c>
      <c r="AHN19">
        <v>-6.09807333767178</v>
      </c>
      <c r="AHO19">
        <v>-3.100335584098362</v>
      </c>
      <c r="AHP19">
        <v>4.094207115667281E-05</v>
      </c>
      <c r="AHQ19">
        <v>-1.998973342313098</v>
      </c>
      <c r="AHR19">
        <v>0.9930206144241636</v>
      </c>
      <c r="AHS19">
        <v>0.0005127738297986907</v>
      </c>
      <c r="AHT19">
        <v>3.252443619206482</v>
      </c>
      <c r="AHU19">
        <v>6.18822159393143</v>
      </c>
      <c r="AHV19">
        <v>0.03299574824343517</v>
      </c>
      <c r="AHZ19">
        <v>-11.10153758957338</v>
      </c>
      <c r="AIA19">
        <v>-8.107995391296919</v>
      </c>
      <c r="AIB19">
        <v>0.0003336256248044658</v>
      </c>
      <c r="AIC19">
        <v>2.045784458284783</v>
      </c>
      <c r="AID19">
        <v>4.967175506383857</v>
      </c>
      <c r="AIE19">
        <v>0.04943493855169689</v>
      </c>
      <c r="AIF19">
        <v>5.551596435584851</v>
      </c>
      <c r="AIG19">
        <v>8.550462051602516</v>
      </c>
      <c r="AIH19">
        <v>1.029461615502988E-05</v>
      </c>
      <c r="AII19">
        <v>-11.04639530527084</v>
      </c>
      <c r="AIJ19">
        <v>-8.052899413425468</v>
      </c>
      <c r="AIK19">
        <v>0.0003384273830964164</v>
      </c>
      <c r="AIL19">
        <v>-10.56845723051874</v>
      </c>
      <c r="AIM19">
        <v>-7.537936861690529</v>
      </c>
      <c r="AIN19">
        <v>0.007451943307277975</v>
      </c>
      <c r="AIO19">
        <v>-5.322492802956197</v>
      </c>
      <c r="AIP19">
        <v>-2.309919485504675</v>
      </c>
      <c r="AIQ19">
        <v>0.001264706493894007</v>
      </c>
      <c r="AIR19">
        <v>4.695440501791379</v>
      </c>
      <c r="AIS19">
        <v>7.701324833721503</v>
      </c>
      <c r="AIT19">
        <v>0.0002770028981110407</v>
      </c>
      <c r="AIU19">
        <v>-5.964351079526953</v>
      </c>
      <c r="AIV19">
        <v>-2.959871354562571</v>
      </c>
      <c r="AIW19">
        <v>0.0001605434860520413</v>
      </c>
      <c r="AJA19">
        <v>0.9479695927994234</v>
      </c>
      <c r="AJB19">
        <v>3.971923459727991</v>
      </c>
      <c r="AJC19">
        <v>0.00459030192665207</v>
      </c>
      <c r="AJD19">
        <v>-2.745968120266666</v>
      </c>
      <c r="AJE19">
        <v>0.2552553736321429</v>
      </c>
      <c r="AJF19">
        <v>1.197549856338153E-05</v>
      </c>
      <c r="AJG19">
        <v>-6.007784298250832</v>
      </c>
      <c r="AJH19">
        <v>-3.004201667211901</v>
      </c>
      <c r="AJI19">
        <v>0.0001026819612888738</v>
      </c>
      <c r="AJJ19">
        <v>2.730149577956055</v>
      </c>
      <c r="AJK19">
        <v>5.744798116266459</v>
      </c>
      <c r="AJL19">
        <v>0.001716637397051099</v>
      </c>
      <c r="AJM19">
        <v>0.1153103096506367</v>
      </c>
      <c r="AJN19">
        <v>3.112616480449073</v>
      </c>
      <c r="AJO19">
        <v>5.805372613759733E-05</v>
      </c>
      <c r="AJP19">
        <v>-6.233702369519381</v>
      </c>
      <c r="AJQ19">
        <v>-3.268063348683767</v>
      </c>
      <c r="AJR19">
        <v>0.009445415113082931</v>
      </c>
      <c r="AJS19">
        <v>2.696877973622111</v>
      </c>
      <c r="AJT19">
        <v>5.701042463688944</v>
      </c>
      <c r="AJU19">
        <v>0.0001387438201340468</v>
      </c>
      <c r="AJV19">
        <v>4.477942901544188</v>
      </c>
      <c r="AJW19">
        <v>7.503800918138154</v>
      </c>
      <c r="AJX19">
        <v>0.005349096177390441</v>
      </c>
      <c r="AJY19">
        <v>-6.922573759539592</v>
      </c>
      <c r="AJZ19">
        <v>-3.969741308971226</v>
      </c>
      <c r="AKA19">
        <v>0.01779822175508504</v>
      </c>
      <c r="AKB19">
        <v>-0.1553848552036478</v>
      </c>
      <c r="AKC19">
        <v>2.835085170398668</v>
      </c>
      <c r="AKD19">
        <v>0.0007265632961641668</v>
      </c>
      <c r="AKH19">
        <v>2.723924524230966</v>
      </c>
      <c r="AKI19">
        <v>5.716384763277368</v>
      </c>
      <c r="AKJ19">
        <v>0.0004547839618991929</v>
      </c>
      <c r="AKK19">
        <v>2.18628745119927</v>
      </c>
      <c r="AKL19">
        <v>5.188624686037457</v>
      </c>
      <c r="AKM19">
        <v>4.370133351069409E-05</v>
      </c>
      <c r="AKN19">
        <v>-1.680661855762466</v>
      </c>
      <c r="AKO19">
        <v>1.305981847400139</v>
      </c>
      <c r="AKP19">
        <v>0.001427125321668773</v>
      </c>
      <c r="AKQ19">
        <v>-5.149798818616901</v>
      </c>
      <c r="AKR19">
        <v>-2.14432034448043</v>
      </c>
      <c r="AKS19">
        <v>0.0002401094309118982</v>
      </c>
      <c r="AKT19">
        <v>-3.025683508786639</v>
      </c>
      <c r="AKU19">
        <v>-0.03281713997481828</v>
      </c>
      <c r="AKV19">
        <v>0.0004071095514317446</v>
      </c>
      <c r="AKW19">
        <v>8.686656249322533</v>
      </c>
      <c r="AKX19">
        <v>11.71071979584269</v>
      </c>
      <c r="AKY19">
        <v>0.004632434169020741</v>
      </c>
      <c r="AKZ19">
        <v>7.395185702134823</v>
      </c>
      <c r="ALA19">
        <v>10.44978247722532</v>
      </c>
      <c r="ALB19">
        <v>0.02384646280226141</v>
      </c>
      <c r="ALC19">
        <v>6.303347303958958</v>
      </c>
      <c r="ALD19">
        <v>9.313839649032884</v>
      </c>
      <c r="ALE19">
        <v>0.0008807144412027213</v>
      </c>
      <c r="ALF19">
        <v>6.414204209667716</v>
      </c>
      <c r="ALG19">
        <v>9.417327365006162</v>
      </c>
      <c r="ALH19">
        <v>7.803279414453683E-05</v>
      </c>
      <c r="ALI19">
        <v>-0.2576352369442486</v>
      </c>
      <c r="ALJ19">
        <v>2.736008878357057</v>
      </c>
      <c r="ALK19">
        <v>0.0003231781624247371</v>
      </c>
      <c r="ALO19">
        <v>-4.461496929627561</v>
      </c>
      <c r="ALP19">
        <v>-1.48236187971469</v>
      </c>
      <c r="ALQ19">
        <v>0.003482769137107212</v>
      </c>
      <c r="ALR19">
        <v>-0.6735212007274844</v>
      </c>
      <c r="ALS19">
        <v>2.302463796568688</v>
      </c>
      <c r="ALT19">
        <v>0.004613762838918653</v>
      </c>
      <c r="ALU19">
        <v>-4.803641127543974</v>
      </c>
      <c r="ALV19">
        <v>-1.813184416475795</v>
      </c>
      <c r="ALW19">
        <v>0.0007285949090896686</v>
      </c>
      <c r="ALX19">
        <v>-8.831997608205173</v>
      </c>
      <c r="ALY19">
        <v>-5.826893969900421</v>
      </c>
      <c r="ALZ19">
        <v>0.0002083769915658024</v>
      </c>
      <c r="AMA19">
        <v>1.41626684435114</v>
      </c>
      <c r="AMB19">
        <v>4.394965982144569</v>
      </c>
      <c r="AMC19">
        <v>0.003629813845946489</v>
      </c>
      <c r="AMD19">
        <v>0.2154513057953635</v>
      </c>
      <c r="AME19">
        <v>3.223480723883692</v>
      </c>
      <c r="AMF19">
        <v>0.0005157724386974108</v>
      </c>
      <c r="AMG19">
        <v>-1.924404197069545</v>
      </c>
      <c r="AMH19">
        <v>1.074052562630004</v>
      </c>
      <c r="AMI19">
        <v>1.905272499949831E-05</v>
      </c>
      <c r="AMJ19">
        <v>-8.695545316915423</v>
      </c>
      <c r="AMK19">
        <v>-5.69831301614813</v>
      </c>
      <c r="AML19">
        <v>6.128127234180694E-05</v>
      </c>
      <c r="AMP19">
        <v>1.648216089704647</v>
      </c>
      <c r="AMQ19">
        <v>4.664514416147404</v>
      </c>
      <c r="AMR19">
        <v>0.002125083558677543</v>
      </c>
      <c r="AMS19">
        <v>5.06049366798503</v>
      </c>
      <c r="AMT19">
        <v>8.007564691160638</v>
      </c>
      <c r="AMU19">
        <v>0.02241181270141594</v>
      </c>
      <c r="AMV19">
        <v>-11.94174197836475</v>
      </c>
      <c r="AMW19">
        <v>-8.970023986161005</v>
      </c>
      <c r="AMX19">
        <v>0.006398975719899481</v>
      </c>
      <c r="AMY19">
        <v>9.370776806382654</v>
      </c>
      <c r="AMZ19">
        <v>12.3669811133984</v>
      </c>
      <c r="ANA19">
        <v>0.0001152582818456782</v>
      </c>
      <c r="ANB19">
        <v>-3.109608029440417</v>
      </c>
      <c r="ANC19">
        <v>-0.1027690933069806</v>
      </c>
      <c r="AND19">
        <v>0.0003741683794977569</v>
      </c>
      <c r="ANE19">
        <v>0.1420576930820384</v>
      </c>
      <c r="ANF19">
        <v>3.145383587564226</v>
      </c>
      <c r="ANG19">
        <v>8.849259285317136E-05</v>
      </c>
      <c r="ANH19">
        <v>-7.039646738325789</v>
      </c>
      <c r="ANI19">
        <v>-4.10668735344723</v>
      </c>
      <c r="ANJ19">
        <v>0.03595555260688887</v>
      </c>
      <c r="ANK19">
        <v>-10.49982726475978</v>
      </c>
      <c r="ANL19">
        <v>-7.445626459957683</v>
      </c>
      <c r="ANM19">
        <v>0.02350181792956305</v>
      </c>
      <c r="ANN19">
        <v>-8.363770758212024</v>
      </c>
      <c r="ANO19">
        <v>-5.342068048103478</v>
      </c>
      <c r="ANP19">
        <v>0.00376806100844455</v>
      </c>
      <c r="ANQ19">
        <v>-12.20021635530737</v>
      </c>
      <c r="ANR19">
        <v>-9.229483582282182</v>
      </c>
      <c r="ANS19">
        <v>0.006852564598360988</v>
      </c>
      <c r="ANT19">
        <v>0.3878903287322454</v>
      </c>
      <c r="ANU19">
        <v>3.382019371827222</v>
      </c>
      <c r="ANV19">
        <v>0.0002757450798451433</v>
      </c>
      <c r="ANW19">
        <v>-2.829759747731324</v>
      </c>
      <c r="ANX19">
        <v>0.1848904490086689</v>
      </c>
      <c r="ANY19">
        <v>0.00171702611616386</v>
      </c>
      <c r="AOC19">
        <v>0.5295106582167055</v>
      </c>
      <c r="AOD19">
        <v>3.536032708113818</v>
      </c>
      <c r="AOE19">
        <v>0.0003402970788834098</v>
      </c>
      <c r="AOF19">
        <v>-10.86849826692536</v>
      </c>
      <c r="AOG19">
        <v>-7.897131343210861</v>
      </c>
      <c r="AOH19">
        <v>0.006558824460568392</v>
      </c>
      <c r="AOI19">
        <v>-11.32602989587906</v>
      </c>
      <c r="AOJ19">
        <v>-8.296555814362858</v>
      </c>
      <c r="AOK19">
        <v>0.006949771849789036</v>
      </c>
      <c r="AOL19">
        <v>1.680383983726933</v>
      </c>
      <c r="AOM19">
        <v>4.68481959211879</v>
      </c>
      <c r="AON19">
        <v>0.000157396974447288</v>
      </c>
      <c r="AOO19">
        <v>1.738983158325071</v>
      </c>
      <c r="AOP19">
        <v>4.749462781699354</v>
      </c>
      <c r="AOQ19">
        <v>0.0008785800485346956</v>
      </c>
      <c r="AOR19">
        <v>-9.487945473009221</v>
      </c>
      <c r="AOS19">
        <v>-6.480278033116235</v>
      </c>
      <c r="AOT19">
        <v>0.0004703170761003865</v>
      </c>
      <c r="AOU19">
        <v>0.8944404574777156</v>
      </c>
      <c r="AOV19">
        <v>3.911336177113717</v>
      </c>
      <c r="AOW19">
        <v>0.00228372273614689</v>
      </c>
      <c r="AOX19">
        <v>3.496906971541679</v>
      </c>
      <c r="AOY19">
        <v>6.529605642279912</v>
      </c>
      <c r="AOZ19">
        <v>0.008553624544379154</v>
      </c>
      <c r="APA19">
        <v>4.183181555455667</v>
      </c>
      <c r="APB19">
        <v>7.181360230018381</v>
      </c>
      <c r="APC19">
        <v>2.653781078805561E-05</v>
      </c>
      <c r="APG19">
        <v>-7.656692054295743</v>
      </c>
      <c r="APH19">
        <v>-4.605224886312556</v>
      </c>
      <c r="API19">
        <v>0.02119095504167604</v>
      </c>
      <c r="APJ19">
        <v>3.43264700999563</v>
      </c>
      <c r="APK19">
        <v>6.458365423177152</v>
      </c>
      <c r="APL19">
        <v>0.005291494212603608</v>
      </c>
      <c r="APM19">
        <v>-5.470075667014116</v>
      </c>
      <c r="APN19">
        <v>-2.460552740935952</v>
      </c>
      <c r="APO19">
        <v>0.0007254889687215375</v>
      </c>
      <c r="APP19">
        <v>-4.63798342207092</v>
      </c>
      <c r="APQ19">
        <v>-1.619319977507985</v>
      </c>
      <c r="APR19">
        <v>0.002786593303629986</v>
      </c>
      <c r="APS19">
        <v>3.843395611842015</v>
      </c>
      <c r="APT19">
        <v>6.863292716583715</v>
      </c>
      <c r="APU19">
        <v>0.003167158216817314</v>
      </c>
      <c r="APV19">
        <v>-3.279405198774035</v>
      </c>
      <c r="APW19">
        <v>-0.2964796132823451</v>
      </c>
      <c r="APX19">
        <v>0.002332285046412799</v>
      </c>
      <c r="APY19">
        <v>3.239080464082525</v>
      </c>
      <c r="APZ19">
        <v>6.229988820122347</v>
      </c>
      <c r="AQA19">
        <v>0.0006612639191891656</v>
      </c>
      <c r="AQB19">
        <v>-8.430253348656262</v>
      </c>
      <c r="AQC19">
        <v>-5.43727153312842</v>
      </c>
      <c r="AQD19">
        <v>0.0003940393062820128</v>
      </c>
      <c r="AQE19">
        <v>6.180893974237166</v>
      </c>
      <c r="AQF19">
        <v>9.17914669230384</v>
      </c>
      <c r="AQG19">
        <v>2.442395323620606E-05</v>
      </c>
      <c r="AQH19">
        <v>1.166839343218866</v>
      </c>
      <c r="AQI19">
        <v>4.140613873709357</v>
      </c>
      <c r="AQJ19">
        <v>0.005502202007953393</v>
      </c>
      <c r="AQK19">
        <v>-7.856618431095717</v>
      </c>
      <c r="AQL19">
        <v>-4.852903733066113</v>
      </c>
      <c r="AQM19">
        <v>0.0001103918516091179</v>
      </c>
      <c r="AQN19">
        <v>-5.870838926777653</v>
      </c>
      <c r="AQO19">
        <v>-2.865604176106226</v>
      </c>
      <c r="AQP19">
        <v>0.0002192209167360417</v>
      </c>
      <c r="AQQ19">
        <v>-1.156886952698084</v>
      </c>
      <c r="AQR19">
        <v>1.82918994108516</v>
      </c>
      <c r="AQS19">
        <v>0.001550823093784648</v>
      </c>
      <c r="AQT19">
        <v>-2.188838864820726</v>
      </c>
      <c r="AQU19">
        <v>0.8793924615997524</v>
      </c>
      <c r="AQV19">
        <v>0.0372441112407827</v>
      </c>
      <c r="AQW19">
        <v>-2.12908203840044</v>
      </c>
      <c r="AQX19">
        <v>0.9125549013369838</v>
      </c>
      <c r="AQY19">
        <v>0.01386907800558265</v>
      </c>
      <c r="AQZ19">
        <v>1.596766424939762</v>
      </c>
      <c r="ARA19">
        <v>4.607940126512014</v>
      </c>
      <c r="ARB19">
        <v>0.0009988128546060051</v>
      </c>
      <c r="ARC19">
        <v>4.9951719648069</v>
      </c>
      <c r="ARD19">
        <v>8.015606995172774</v>
      </c>
      <c r="ARE19">
        <v>0.003340723728433618</v>
      </c>
      <c r="ARF19">
        <v>3.857603075689994</v>
      </c>
      <c r="ARG19">
        <v>6.868414888815163</v>
      </c>
      <c r="ARH19">
        <v>0.0009351624244286691</v>
      </c>
      <c r="ARI19">
        <v>1.971824775555391</v>
      </c>
      <c r="ARJ19">
        <v>4.991710424177631</v>
      </c>
      <c r="ARK19">
        <v>0.003163512169017517</v>
      </c>
      <c r="ARL19">
        <v>-6.814325521235345</v>
      </c>
      <c r="ARM19">
        <v>-3.811425146461039</v>
      </c>
      <c r="ARN19">
        <v>6.729739065145199E-05</v>
      </c>
      <c r="ARO19">
        <v>-10.75349658643109</v>
      </c>
      <c r="ARP19">
        <v>-7.741322834861413</v>
      </c>
      <c r="ARQ19">
        <v>0.001185601818241086</v>
      </c>
      <c r="ARR19">
        <v>2.440133023535084</v>
      </c>
      <c r="ARS19">
        <v>5.446380278685845</v>
      </c>
      <c r="ART19">
        <v>0.0003122255753496421</v>
      </c>
      <c r="ARX19">
        <v>-5.03344650693563</v>
      </c>
      <c r="ARY19">
        <v>-2.027037250301884</v>
      </c>
      <c r="ARZ19">
        <v>0.0003286285647777286</v>
      </c>
      <c r="ASA19">
        <v>-5.133371404136058</v>
      </c>
      <c r="ASB19">
        <v>-2.137741764408425</v>
      </c>
      <c r="ASC19">
        <v>0.000152800391282226</v>
      </c>
      <c r="ASD19">
        <v>9.718990822661063</v>
      </c>
      <c r="ASE19">
        <v>12.69336701101071</v>
      </c>
      <c r="ASF19">
        <v>0.005252637787942353</v>
      </c>
      <c r="ASG19">
        <v>-2.67049129307663</v>
      </c>
      <c r="ASH19">
        <v>0.3626501711466632</v>
      </c>
      <c r="ASI19">
        <v>0.008786853206910599</v>
      </c>
      <c r="ASJ19">
        <v>-9.731017770069908</v>
      </c>
      <c r="ASK19">
        <v>-6.727200412695016</v>
      </c>
      <c r="ASL19">
        <v>0.0001165777386211438</v>
      </c>
      <c r="ASM19">
        <v>6.596270840298043</v>
      </c>
      <c r="ASN19">
        <v>9.599897846316573</v>
      </c>
      <c r="ASO19">
        <v>0.0001052413812675937</v>
      </c>
      <c r="ASS19">
        <v>3.904086975554195</v>
      </c>
      <c r="AST19">
        <v>6.876118776694914</v>
      </c>
      <c r="ASU19">
        <v>0.00625776117945851</v>
      </c>
      <c r="ASV19">
        <v>-10.69774164953767</v>
      </c>
      <c r="ASW19">
        <v>-7.733609377070389</v>
      </c>
      <c r="ASX19">
        <v>0.01029195102689251</v>
      </c>
      <c r="ASY19">
        <v>-3.920664151659763</v>
      </c>
      <c r="ASZ19">
        <v>-0.9242313899945487</v>
      </c>
      <c r="ATA19">
        <v>0.0001018015146973346</v>
      </c>
      <c r="ATB19">
        <v>-5.218742227571321</v>
      </c>
      <c r="ATC19">
        <v>-2.299582482641928</v>
      </c>
      <c r="ATD19">
        <v>0.05228117471904711</v>
      </c>
      <c r="ATE19">
        <v>6.204965222880838</v>
      </c>
      <c r="ATF19">
        <v>9.203248462487231</v>
      </c>
      <c r="ATG19">
        <v>2.357812999245573E-05</v>
      </c>
      <c r="ATH19">
        <v>-7.450898460954763</v>
      </c>
      <c r="ATI19">
        <v>-4.448766847167418</v>
      </c>
      <c r="ATJ19">
        <v>3.635021870718865E-05</v>
      </c>
      <c r="ATK19">
        <v>5.799022173224824</v>
      </c>
      <c r="ATL19">
        <v>8.801714248804755</v>
      </c>
      <c r="ATM19">
        <v>5.797816742450133E-05</v>
      </c>
      <c r="ATN19">
        <v>-1.485157224342905</v>
      </c>
      <c r="ATO19">
        <v>1.516867559334337</v>
      </c>
      <c r="ATP19">
        <v>3.279799151699837E-05</v>
      </c>
      <c r="ATQ19">
        <v>-9.448769719886798</v>
      </c>
      <c r="ATR19">
        <v>-6.329798728651417</v>
      </c>
      <c r="ATS19">
        <v>0.1132327740442326</v>
      </c>
      <c r="ATT19">
        <v>0.6997123546319465</v>
      </c>
      <c r="ATU19">
        <v>3.700414400676637</v>
      </c>
      <c r="ATV19">
        <v>3.942949190921944E-06</v>
      </c>
      <c r="ATW19">
        <v>1.236253580752863</v>
      </c>
      <c r="ATX19">
        <v>4.229250013852818</v>
      </c>
      <c r="ATY19">
        <v>0.0003923995945871728</v>
      </c>
      <c r="ATZ19">
        <v>-7.468570271677634</v>
      </c>
      <c r="AUA19">
        <v>-4.476749373087179</v>
      </c>
      <c r="AUB19">
        <v>0.0005351815989409576</v>
      </c>
      <c r="AUF19">
        <v>2.888593690282658</v>
      </c>
      <c r="AUG19">
        <v>5.823181512375935</v>
      </c>
      <c r="AUH19">
        <v>0.0342300241480071</v>
      </c>
      <c r="AUI19">
        <v>-0.6057600204662871</v>
      </c>
      <c r="AUJ19">
        <v>2.396054571513595</v>
      </c>
      <c r="AUK19">
        <v>2.634195242762908E-05</v>
      </c>
      <c r="AUL19">
        <v>-0.5148591162972889</v>
      </c>
      <c r="AUM19">
        <v>2.480620008988327</v>
      </c>
      <c r="AUN19">
        <v>0.0001635064654653094</v>
      </c>
      <c r="AUO19">
        <v>7.529327393811549</v>
      </c>
      <c r="AUP19">
        <v>10.5230149602847</v>
      </c>
      <c r="AUQ19">
        <v>0.000318774536246601</v>
      </c>
      <c r="AUR19">
        <v>-8.750765108767421</v>
      </c>
      <c r="AUS19">
        <v>-5.776621570904974</v>
      </c>
      <c r="AUT19">
        <v>0.005348453074165416</v>
      </c>
      <c r="AUU19">
        <v>-1.073568828064896</v>
      </c>
      <c r="AUV19">
        <v>1.939060640637631</v>
      </c>
      <c r="AUW19">
        <v>0.001276027837664965</v>
      </c>
      <c r="AUX19">
        <v>9.485958913760626</v>
      </c>
      <c r="AUY19">
        <v>12.57746321675667</v>
      </c>
      <c r="AUZ19">
        <v>0.06698429973433308</v>
      </c>
      <c r="AVA19">
        <v>4.794221137844258</v>
      </c>
      <c r="AVB19">
        <v>7.781899074438766</v>
      </c>
      <c r="AVC19">
        <v>0.00121466597255166</v>
      </c>
      <c r="AVD19">
        <v>-2.086800716315015</v>
      </c>
      <c r="AVE19">
        <v>1.002451842873361</v>
      </c>
      <c r="AVF19">
        <v>0.06372815457339608</v>
      </c>
      <c r="AVG19">
        <v>-10.1444985870392</v>
      </c>
      <c r="AVH19">
        <v>-7.169728700089616</v>
      </c>
      <c r="AVI19">
        <v>0.005092468836294085</v>
      </c>
      <c r="AVJ19">
        <v>-6.904704839280694</v>
      </c>
      <c r="AVK19">
        <v>-3.909737931022415</v>
      </c>
      <c r="AVL19">
        <v>0.0002026560998446372</v>
      </c>
      <c r="AVM19">
        <v>5.358295678256429</v>
      </c>
      <c r="AVN19">
        <v>8.349361770197675</v>
      </c>
      <c r="AVO19">
        <v>0.0006385177056181958</v>
      </c>
      <c r="AVP19">
        <v>-4.592675191169192</v>
      </c>
      <c r="AVQ19">
        <v>-1.624830385684722</v>
      </c>
      <c r="AVR19">
        <v>0.008271652274652253</v>
      </c>
      <c r="AVV19">
        <v>3.843784235365045</v>
      </c>
      <c r="AVW19">
        <v>6.781015846449696</v>
      </c>
      <c r="AVX19">
        <v>0.03151896517622758</v>
      </c>
      <c r="AVY19">
        <v>-9.902291061985563</v>
      </c>
      <c r="AVZ19">
        <v>-6.896484131556981</v>
      </c>
      <c r="AWA19">
        <v>0.0002697635280191263</v>
      </c>
      <c r="AWB19">
        <v>-9.280058241875563</v>
      </c>
      <c r="AWC19">
        <v>-6.269003592975915</v>
      </c>
      <c r="AWD19">
        <v>0.0009776420983559728</v>
      </c>
      <c r="AWE19">
        <v>-6.782010285414434</v>
      </c>
      <c r="AWF19">
        <v>-3.718192005466576</v>
      </c>
      <c r="AWG19">
        <v>0.0325821828440251</v>
      </c>
      <c r="AWH19">
        <v>1.365278953416197</v>
      </c>
      <c r="AWI19">
        <v>4.382820941238826</v>
      </c>
      <c r="AWJ19">
        <v>0.002461770694154005</v>
      </c>
      <c r="AWK19">
        <v>-3.87305180443163</v>
      </c>
      <c r="AWL19">
        <v>-0.8752260462139034</v>
      </c>
      <c r="AWM19">
        <v>3.781861862226847E-05</v>
      </c>
      <c r="AWN19">
        <v>-6.413894101790996</v>
      </c>
      <c r="AWO19">
        <v>-3.402010872497682</v>
      </c>
      <c r="AWP19">
        <v>0.001129689107499761</v>
      </c>
      <c r="AWQ19">
        <v>5.601216839028704</v>
      </c>
      <c r="AWR19">
        <v>8.603003903230706</v>
      </c>
      <c r="AWS19">
        <v>2.554878769659503E-05</v>
      </c>
      <c r="AWT19">
        <v>-3.489299446449461</v>
      </c>
      <c r="AWU19">
        <v>-0.4847748011970135</v>
      </c>
      <c r="AWV19">
        <v>0.0001637793172839938</v>
      </c>
      <c r="AWW19">
        <v>-0.8053776426931061</v>
      </c>
      <c r="AWX19">
        <v>2.181716329658364</v>
      </c>
      <c r="AWY19">
        <v>0.001332524397316919</v>
      </c>
      <c r="AWZ19">
        <v>-8.872255280156738</v>
      </c>
      <c r="AXA19">
        <v>-5.899347880532669</v>
      </c>
      <c r="AXB19">
        <v>0.005872071961039113</v>
      </c>
      <c r="AXC19">
        <v>1.537208581041601</v>
      </c>
      <c r="AXD19">
        <v>4.535575219489795</v>
      </c>
      <c r="AXE19">
        <v>2.134295967134021E-05</v>
      </c>
      <c r="AXF19">
        <v>0.7685837996170677</v>
      </c>
      <c r="AXG19">
        <v>3.766271191096128</v>
      </c>
      <c r="AXH19">
        <v>4.278526536898435E-05</v>
      </c>
      <c r="AXI19">
        <v>7.138216158624682</v>
      </c>
      <c r="AXJ19">
        <v>10.17379241952274</v>
      </c>
      <c r="AXK19">
        <v>0.01012536271589181</v>
      </c>
      <c r="AXL19">
        <v>2.127950610312255</v>
      </c>
      <c r="AXM19">
        <v>5.135358203579313</v>
      </c>
      <c r="AXN19">
        <v>0.0004389795040813408</v>
      </c>
      <c r="AXO19">
        <v>-0.9727803922558227</v>
      </c>
      <c r="AXP19">
        <v>2.037799920418802</v>
      </c>
      <c r="AXQ19">
        <v>0.00089554413034255</v>
      </c>
      <c r="AXR19">
        <v>-11.415327058424</v>
      </c>
      <c r="AXS19">
        <v>-8.379955567539351</v>
      </c>
      <c r="AXT19">
        <v>0.01000913893921993</v>
      </c>
      <c r="AXX19">
        <v>-5.434872829541258</v>
      </c>
      <c r="AXY19">
        <v>-2.444913009864048</v>
      </c>
      <c r="AXZ19">
        <v>0.0008064417673131292</v>
      </c>
      <c r="AYA19">
        <v>-0.6564237543225548</v>
      </c>
      <c r="AYB19">
        <v>2.342255965992472</v>
      </c>
      <c r="AYC19">
        <v>1.39451075724228E-05</v>
      </c>
      <c r="AYD19">
        <v>5.704587528470744</v>
      </c>
      <c r="AYE19">
        <v>8.709412445398913</v>
      </c>
      <c r="AYF19">
        <v>0.0001862385869098627</v>
      </c>
      <c r="AYG19">
        <v>-7.76529642902368</v>
      </c>
      <c r="AYH19">
        <v>-4.77215905856927</v>
      </c>
      <c r="AYI19">
        <v>0.000376765474240017</v>
      </c>
      <c r="AYJ19">
        <v>-2.377927901768683</v>
      </c>
      <c r="AYK19">
        <v>0.6028225465509515</v>
      </c>
      <c r="AYL19">
        <v>0.002964361919160418</v>
      </c>
      <c r="AYM19">
        <v>-1.684341349415785</v>
      </c>
      <c r="AYN19">
        <v>1.312931978516321</v>
      </c>
      <c r="AYO19">
        <v>5.947792452667683E-05</v>
      </c>
      <c r="AYP19">
        <v>-4.046308937969401</v>
      </c>
      <c r="AYQ19">
        <v>-1.052736462567189</v>
      </c>
      <c r="AYR19">
        <v>0.0003305045796413416</v>
      </c>
      <c r="AYS19">
        <v>-2.996228407718569</v>
      </c>
      <c r="AYT19">
        <v>-0.0124353922964151</v>
      </c>
      <c r="AYU19">
        <v>0.002101330792852384</v>
      </c>
      <c r="AYV19">
        <v>-5.466742407185018</v>
      </c>
      <c r="AYW19">
        <v>-2.465442960306456</v>
      </c>
      <c r="AYX19">
        <v>1.350849752164738E-05</v>
      </c>
      <c r="AYY19">
        <v>-2.099640774556949</v>
      </c>
      <c r="AYZ19">
        <v>0.8947429696499072</v>
      </c>
      <c r="AZA19">
        <v>0.0002523386330721742</v>
      </c>
      <c r="AZB19">
        <v>2.910966061534846</v>
      </c>
      <c r="AZC19">
        <v>5.890963497540304</v>
      </c>
      <c r="AZD19">
        <v>0.003200820530845995</v>
      </c>
      <c r="AZE19">
        <v>7.557490980504596</v>
      </c>
      <c r="AZF19">
        <v>10.59281265566604</v>
      </c>
      <c r="AZG19">
        <v>0.009980965889683944</v>
      </c>
      <c r="AZH19">
        <v>-7.53357683642909</v>
      </c>
      <c r="AZI19">
        <v>-4.53235342977632</v>
      </c>
      <c r="AZJ19">
        <v>1.197379070434578E-05</v>
      </c>
      <c r="AZK19">
        <v>-4.750291820467928</v>
      </c>
      <c r="AZL19">
        <v>-1.747414182147293</v>
      </c>
      <c r="AZM19">
        <v>6.624641843506709E-05</v>
      </c>
      <c r="AZN19">
        <v>-3.327427960422263</v>
      </c>
      <c r="AZO19">
        <v>-0.330700936368903</v>
      </c>
      <c r="AZP19">
        <v>8.569897237828947E-05</v>
      </c>
      <c r="AZQ19">
        <v>-0.1551486861505316</v>
      </c>
      <c r="AZR19">
        <v>2.759243414163776</v>
      </c>
      <c r="AZS19">
        <v>0.05862969990876486</v>
      </c>
      <c r="AZW19">
        <v>-5.935983823401489</v>
      </c>
      <c r="AZX19">
        <v>-2.914854379825207</v>
      </c>
      <c r="AZY19">
        <v>0.003571627086746162</v>
      </c>
      <c r="AZZ19">
        <v>6.533788090843163</v>
      </c>
      <c r="BAA19">
        <v>9.538619157929915</v>
      </c>
      <c r="BAB19">
        <v>0.000186713673573619</v>
      </c>
      <c r="BAC19">
        <v>-1.643088652710591</v>
      </c>
      <c r="BAD19">
        <v>1.360487484274295</v>
      </c>
      <c r="BAE19">
        <v>0.0001023100458773507</v>
      </c>
      <c r="BAF19">
        <v>-9.598629108706186</v>
      </c>
      <c r="BAG19">
        <v>-6.581906456888928</v>
      </c>
      <c r="BAH19">
        <v>0.002237176670410076</v>
      </c>
      <c r="BAI19">
        <v>-0.2930360578673579</v>
      </c>
      <c r="BAJ19">
        <v>2.708854645392419</v>
      </c>
      <c r="BAK19">
        <v>2.85980705322518E-05</v>
      </c>
      <c r="BAL19">
        <v>6.558878007391068</v>
      </c>
      <c r="BAM19">
        <v>9.57914441330348</v>
      </c>
      <c r="BAN19">
        <v>0.003285817668853048</v>
      </c>
      <c r="BAR19">
        <v>3.083386839912194</v>
      </c>
      <c r="BAS19">
        <v>6.070532315918517</v>
      </c>
      <c r="BAT19">
        <v>0.001321910296832103</v>
      </c>
      <c r="BAU19">
        <v>0.933320054600344</v>
      </c>
      <c r="BAV19">
        <v>3.924638931936818</v>
      </c>
      <c r="BAW19">
        <v>0.0006028951255934391</v>
      </c>
      <c r="BAX19">
        <v>-1.206519726653839</v>
      </c>
      <c r="BAY19">
        <v>1.78767687336995</v>
      </c>
      <c r="BAZ19">
        <v>0.0002694356102710495</v>
      </c>
      <c r="BBA19">
        <v>-6.158905707949522</v>
      </c>
      <c r="BBB19">
        <v>-3.154346624619736</v>
      </c>
      <c r="BBC19">
        <v>0.0001662819264634726</v>
      </c>
      <c r="BBD19">
        <v>-6.002051930534541</v>
      </c>
      <c r="BBE19">
        <v>-2.998762674700332</v>
      </c>
      <c r="BBF19">
        <v>8.655363154302493E-05</v>
      </c>
      <c r="BBG19">
        <v>2.6132497469456</v>
      </c>
      <c r="BBH19">
        <v>5.616391527924224</v>
      </c>
      <c r="BBI19">
        <v>7.896630174114016E-05</v>
      </c>
      <c r="BBJ19">
        <v>2.971669943142653</v>
      </c>
      <c r="BBK19">
        <v>5.883656762894407</v>
      </c>
      <c r="BBL19">
        <v>0.06197055917928161</v>
      </c>
      <c r="BBS19">
        <v>6.764742798087632</v>
      </c>
      <c r="BBT19">
        <v>9.777180041387679</v>
      </c>
      <c r="BBU19">
        <v>0.001237480167236518</v>
      </c>
      <c r="BBV19">
        <v>-1.279493971753606</v>
      </c>
      <c r="BBW19">
        <v>1.730303023952509</v>
      </c>
      <c r="BBX19">
        <v>0.0007678489989250212</v>
      </c>
      <c r="BBY19">
        <v>-4.065234475199237</v>
      </c>
      <c r="BBZ19">
        <v>-1.062931861208299</v>
      </c>
      <c r="BCA19">
        <v>4.241624953008721E-05</v>
      </c>
      <c r="BCB19">
        <v>-6.572732469695943</v>
      </c>
      <c r="BCC19">
        <v>-3.573908902242149</v>
      </c>
      <c r="BCD19">
        <v>1.107194828618242E-05</v>
      </c>
      <c r="BCE19">
        <v>-7.81224825742767</v>
      </c>
      <c r="BCF19">
        <v>-4.810460211421057</v>
      </c>
      <c r="BCG19">
        <v>2.557686817412005E-05</v>
      </c>
      <c r="BCH19">
        <v>-0.8665411706755997</v>
      </c>
      <c r="BCI19">
        <v>2.127407961591861</v>
      </c>
      <c r="BCJ19">
        <v>0.0002929040025335221</v>
      </c>
      <c r="BCK19">
        <v>3.526769129820909</v>
      </c>
      <c r="BCL19">
        <v>6.535379611530066</v>
      </c>
      <c r="BCM19">
        <v>0.0005931231621099423</v>
      </c>
      <c r="BCN19">
        <v>2.73837854568497</v>
      </c>
      <c r="BCO19">
        <v>5.741654400379685</v>
      </c>
      <c r="BCP19">
        <v>8.584979184708622E-05</v>
      </c>
      <c r="BCQ19">
        <v>-4.9365216058363</v>
      </c>
      <c r="BCR19">
        <v>-1.939877829154654</v>
      </c>
      <c r="BCS19">
        <v>9.01138797013141E-05</v>
      </c>
      <c r="BCT19">
        <v>1.762996931385991</v>
      </c>
      <c r="BCU19">
        <v>4.757920936577538</v>
      </c>
      <c r="BCV19">
        <v>0.0002061257863635434</v>
      </c>
      <c r="BCW19">
        <v>-4.084985325792812</v>
      </c>
      <c r="BCX19">
        <v>-1.070202839878532</v>
      </c>
      <c r="BCY19">
        <v>0.001748175118447145</v>
      </c>
      <c r="BCZ19">
        <v>1.655878658702615</v>
      </c>
      <c r="BDA19">
        <v>4.652132210316388</v>
      </c>
      <c r="BDB19">
        <v>0.0001122870040853203</v>
      </c>
      <c r="BDC19">
        <v>-4.921039117465155</v>
      </c>
      <c r="BDD19">
        <v>-1.912966395784868</v>
      </c>
      <c r="BDE19">
        <v>0.0005213506826190561</v>
      </c>
      <c r="BDI19">
        <v>-0.8470234248553059</v>
      </c>
      <c r="BDJ19">
        <v>2.221273578841537</v>
      </c>
      <c r="BDK19">
        <v>0.0373158457117328</v>
      </c>
      <c r="BDL19">
        <v>-3.531492545785679</v>
      </c>
      <c r="BDM19">
        <v>-0.4824569380647425</v>
      </c>
      <c r="BDN19">
        <v>0.01923592659649264</v>
      </c>
      <c r="BDO19">
        <v>-10.27983955228116</v>
      </c>
      <c r="BDP19">
        <v>-7.270282303470142</v>
      </c>
      <c r="BDQ19">
        <v>0.0007307280386861905</v>
      </c>
      <c r="BDR19">
        <v>-10.26636954534599</v>
      </c>
      <c r="BDS19">
        <v>-7.408274091586279</v>
      </c>
      <c r="BDT19">
        <v>0.1610952019492981</v>
      </c>
      <c r="BDU19">
        <v>3.175049827106648</v>
      </c>
      <c r="BDV19">
        <v>6.170531660970682</v>
      </c>
      <c r="BDW19">
        <v>0.0001633106018575119</v>
      </c>
      <c r="BDX19">
        <v>3.013001744480481</v>
      </c>
      <c r="BDY19">
        <v>6.000673433394125</v>
      </c>
      <c r="BDZ19">
        <v>0.001215898033935815</v>
      </c>
      <c r="BED19">
        <v>4.540359184489503</v>
      </c>
      <c r="BEE19">
        <v>7.540490862613574</v>
      </c>
      <c r="BEF19">
        <v>1.387130268694572E-07</v>
      </c>
      <c r="BEG19">
        <v>-4.405098325359058</v>
      </c>
      <c r="BEH19">
        <v>-1.422504900146479</v>
      </c>
      <c r="BEI19">
        <v>0.002423910766640774</v>
      </c>
      <c r="BEJ19">
        <v>-12.28853151173963</v>
      </c>
      <c r="BEK19">
        <v>-9.244777548002562</v>
      </c>
      <c r="BEL19">
        <v>0.01531527474163455</v>
      </c>
      <c r="BEM19">
        <v>-3.296471030651972</v>
      </c>
      <c r="BEN19">
        <v>-0.3616233051679587</v>
      </c>
      <c r="BEO19">
        <v>0.03395855099685147</v>
      </c>
      <c r="BEP19">
        <v>-12.11952701806582</v>
      </c>
      <c r="BEQ19">
        <v>-9.125750038493045</v>
      </c>
      <c r="BER19">
        <v>0.0003098078659008902</v>
      </c>
      <c r="BES19">
        <v>-5.139550227601623</v>
      </c>
      <c r="BET19">
        <v>-2.136633110347296</v>
      </c>
      <c r="BEU19">
        <v>6.807658460392674E-05</v>
      </c>
      <c r="BEV19">
        <v>-3.155931198834242</v>
      </c>
      <c r="BEW19">
        <v>-0.1584776840150655</v>
      </c>
      <c r="BEX19">
        <v>5.187669420921865E-05</v>
      </c>
      <c r="BEY19">
        <v>0.3678322725905248</v>
      </c>
      <c r="BEZ19">
        <v>3.402908300721009</v>
      </c>
      <c r="BFA19">
        <v>0.009842621995284191</v>
      </c>
      <c r="BFB19">
        <v>0.4056512439283058</v>
      </c>
      <c r="BFC19">
        <v>3.403668007688903</v>
      </c>
      <c r="BFD19">
        <v>3.146580785025777E-05</v>
      </c>
      <c r="BFE19">
        <v>1.886107825238392</v>
      </c>
      <c r="BFF19">
        <v>4.976327384750235</v>
      </c>
      <c r="BFG19">
        <v>0.06511655134808707</v>
      </c>
      <c r="BFH19">
        <v>-6.385074641367677</v>
      </c>
      <c r="BFI19">
        <v>-3.386982375368142</v>
      </c>
      <c r="BFJ19">
        <v>2.911559213224019E-05</v>
      </c>
      <c r="BFK19">
        <v>-4.962995041975779</v>
      </c>
      <c r="BFL19">
        <v>-1.963162075745126</v>
      </c>
      <c r="BFM19">
        <v>2.232022408184675E-07</v>
      </c>
      <c r="BFN19">
        <v>-10.80394473713254</v>
      </c>
      <c r="BFO19">
        <v>-7.85824433277974</v>
      </c>
      <c r="BFP19">
        <v>0.0235875686995972</v>
      </c>
      <c r="BFQ19">
        <v>2.689110551337486</v>
      </c>
      <c r="BFR19">
        <v>5.677455052062925</v>
      </c>
      <c r="BFS19">
        <v>0.001086805306714419</v>
      </c>
      <c r="BFW19">
        <v>-0.2961879467959444</v>
      </c>
      <c r="BFX19">
        <v>2.711909654306361</v>
      </c>
      <c r="BFY19">
        <v>0.0005245691488964173</v>
      </c>
      <c r="BGC19">
        <v>4.843536763927872</v>
      </c>
      <c r="BGD19">
        <v>7.884892964164518</v>
      </c>
      <c r="BGE19">
        <v>0.0136826823841081</v>
      </c>
      <c r="BGF19">
        <v>-9.073931163069815</v>
      </c>
      <c r="BGG19">
        <v>-6.055171443226087</v>
      </c>
      <c r="BGH19">
        <v>0.002815416708921275</v>
      </c>
      <c r="BGI19">
        <v>-5.941575674158668</v>
      </c>
      <c r="BGJ19">
        <v>-2.944153790529852</v>
      </c>
      <c r="BGK19">
        <v>5.31734721869353E-05</v>
      </c>
      <c r="BGL19">
        <v>3.582174033900965</v>
      </c>
      <c r="BGM19">
        <v>6.593977498230582</v>
      </c>
      <c r="BGN19">
        <v>0.001114574161444241</v>
      </c>
      <c r="BGO19">
        <v>-3.07266591993374</v>
      </c>
      <c r="BGP19">
        <v>-0.07611808026188327</v>
      </c>
      <c r="BGQ19">
        <v>9.533928744963479E-05</v>
      </c>
      <c r="BGU19">
        <v>-5.521536658965418</v>
      </c>
      <c r="BGV19">
        <v>-2.532155620103925</v>
      </c>
      <c r="BGW19">
        <v>0.0009020986852891296</v>
      </c>
      <c r="BGX19">
        <v>1.302892403359489</v>
      </c>
      <c r="BGY19">
        <v>4.293220844407365</v>
      </c>
      <c r="BGZ19">
        <v>0.00074831242051523</v>
      </c>
      <c r="BHD19">
        <v>7.836351475405142</v>
      </c>
      <c r="BHE19">
        <v>10.83168270246241</v>
      </c>
      <c r="BHF19">
        <v>0.0001743795263265354</v>
      </c>
      <c r="BHG19">
        <v>-2.186840684401359</v>
      </c>
      <c r="BHH19">
        <v>0.7843861338849158</v>
      </c>
      <c r="BHI19">
        <v>0.006623167887448363</v>
      </c>
      <c r="BHP19">
        <v>11.37830855377111</v>
      </c>
      <c r="BHQ19">
        <v>14.57216243236721</v>
      </c>
      <c r="BHR19">
        <v>0.3006346099740385</v>
      </c>
      <c r="BHS19">
        <v>-4.731771928077899</v>
      </c>
      <c r="BHT19">
        <v>-1.716367237561378</v>
      </c>
      <c r="BHU19">
        <v>0.001898435919278348</v>
      </c>
      <c r="BHV19">
        <v>2.502335095307418</v>
      </c>
      <c r="BHW19">
        <v>5.507516591158942</v>
      </c>
      <c r="BHX19">
        <v>0.0002147831940748602</v>
      </c>
      <c r="BHY19">
        <v>-7.222396742828993</v>
      </c>
      <c r="BHZ19">
        <v>-4.260549887058771</v>
      </c>
      <c r="BIA19">
        <v>0.0116452993169458</v>
      </c>
      <c r="BIE19">
        <v>-9.741429744327412</v>
      </c>
      <c r="BIF19">
        <v>-6.735023003725825</v>
      </c>
      <c r="BIG19">
        <v>0.0003283706010882178</v>
      </c>
      <c r="BIH19">
        <v>1.296883990175448</v>
      </c>
      <c r="BII19">
        <v>4.303734319008357</v>
      </c>
      <c r="BIJ19">
        <v>0.0003754160409519155</v>
      </c>
      <c r="BIK19">
        <v>5.926092867603092</v>
      </c>
      <c r="BIL19">
        <v>8.941860344824127</v>
      </c>
      <c r="BIM19">
        <v>0.001988906703326748</v>
      </c>
      <c r="BIN19">
        <v>-7.279411423219747</v>
      </c>
      <c r="BIO19">
        <v>-4.294136230756238</v>
      </c>
      <c r="BIP19">
        <v>0.001734559655893662</v>
      </c>
      <c r="BIQ19">
        <v>2.713827834577947</v>
      </c>
      <c r="BIR19">
        <v>5.776547486910369</v>
      </c>
      <c r="BIS19">
        <v>0.03147003830959849</v>
      </c>
      <c r="BIT19">
        <v>-4.952299649209709</v>
      </c>
      <c r="BIU19">
        <v>-1.980593089035741</v>
      </c>
      <c r="BIV19">
        <v>0.006404149897514021</v>
      </c>
      <c r="BIW19">
        <v>-13.63561002034021</v>
      </c>
      <c r="BIX19">
        <v>-10.63314348390419</v>
      </c>
      <c r="BIY19">
        <v>4.867041592161385E-05</v>
      </c>
      <c r="BIZ19">
        <v>2.919381829979372</v>
      </c>
      <c r="BJA19">
        <v>5.909699410527315</v>
      </c>
      <c r="BJB19">
        <v>0.0007499939715646173</v>
      </c>
      <c r="BJC19">
        <v>-0.7018173231575056</v>
      </c>
      <c r="BJD19">
        <v>2.300026923101604</v>
      </c>
      <c r="BJE19">
        <v>2.720995411390869E-05</v>
      </c>
      <c r="BJF19">
        <v>-11.19520297056132</v>
      </c>
      <c r="BJG19">
        <v>-8.159379449887114</v>
      </c>
      <c r="BJH19">
        <v>0.01026659706796347</v>
      </c>
      <c r="BJI19">
        <v>-0.7952872354912714</v>
      </c>
      <c r="BJJ19">
        <v>2.184658166233425</v>
      </c>
      <c r="BJK19">
        <v>0.003217495295870318</v>
      </c>
      <c r="BJL19">
        <v>-6.817261927055828</v>
      </c>
      <c r="BJM19">
        <v>-3.816651734279956</v>
      </c>
      <c r="BJN19">
        <v>2.978681789812515E-06</v>
      </c>
      <c r="BJO19">
        <v>-4.095657977209354</v>
      </c>
      <c r="BJP19">
        <v>-1.091301198307514</v>
      </c>
      <c r="BJQ19">
        <v>0.0001518521791961722</v>
      </c>
      <c r="BJR19">
        <v>-3.80011557171319</v>
      </c>
      <c r="BJS19">
        <v>-0.7756180635556179</v>
      </c>
      <c r="BJT19">
        <v>0.004801023247442371</v>
      </c>
      <c r="BJX19">
        <v>7.054723172747776</v>
      </c>
      <c r="BJY19">
        <v>10.0534740672967</v>
      </c>
      <c r="BJZ19">
        <v>1.248211542327851E-05</v>
      </c>
      <c r="BKD19">
        <v>1.760009081815212</v>
      </c>
      <c r="BKE19">
        <v>4.773213640453096</v>
      </c>
      <c r="BKF19">
        <v>0.001394882950570618</v>
      </c>
      <c r="BKG19">
        <v>-4.769138906057418</v>
      </c>
      <c r="BKH19">
        <v>-1.737177232677511</v>
      </c>
      <c r="BKI19">
        <v>0.008172388521950997</v>
      </c>
      <c r="BKJ19">
        <v>-4.511965124782712</v>
      </c>
      <c r="BKK19">
        <v>-1.491279437535273</v>
      </c>
      <c r="BKL19">
        <v>0.003423181255190818</v>
      </c>
      <c r="BKM19">
        <v>-4.624671741478828</v>
      </c>
      <c r="BKN19">
        <v>-1.614104540402904</v>
      </c>
      <c r="BKO19">
        <v>0.0008933259086320585</v>
      </c>
      <c r="BKP19">
        <v>5.843699816836434</v>
      </c>
      <c r="BKQ19">
        <v>8.840476923698063</v>
      </c>
      <c r="BKR19">
        <v>8.309632145088744E-05</v>
      </c>
      <c r="BKS19">
        <v>-6.872361052541542</v>
      </c>
      <c r="BKT19">
        <v>-3.823294181570935</v>
      </c>
      <c r="BKU19">
        <v>0.01926046261476994</v>
      </c>
      <c r="BKV19">
        <v>-1.977833920155221</v>
      </c>
      <c r="BKW19">
        <v>1.052219557581021</v>
      </c>
      <c r="BKX19">
        <v>0.007225692192342245</v>
      </c>
      <c r="BKY19">
        <v>-8.017290419925898</v>
      </c>
      <c r="BKZ19">
        <v>-5.016451433329443</v>
      </c>
      <c r="BLA19">
        <v>5.631188072238493E-06</v>
      </c>
      <c r="BLB19">
        <v>-11.15653265867374</v>
      </c>
      <c r="BLC19">
        <v>-8.141991430511636</v>
      </c>
      <c r="BLD19">
        <v>0.00169157853169847</v>
      </c>
      <c r="BLE19">
        <v>0.8429933278406112</v>
      </c>
      <c r="BLF19">
        <v>3.849407327851508</v>
      </c>
      <c r="BLG19">
        <v>0.0003291151691182462</v>
      </c>
      <c r="BLH19">
        <v>-7.854617216637615</v>
      </c>
      <c r="BLI19">
        <v>-4.856930244386392</v>
      </c>
      <c r="BLJ19">
        <v>4.280077893291795E-05</v>
      </c>
      <c r="BLK19">
        <v>0.511911793217982</v>
      </c>
      <c r="BLL19">
        <v>3.555588552740205</v>
      </c>
      <c r="BLM19">
        <v>0.01526127457889674</v>
      </c>
      <c r="BLN19">
        <v>-2.848682868370042</v>
      </c>
      <c r="BLO19">
        <v>0.2295923093047483</v>
      </c>
      <c r="BLP19">
        <v>0.04901602752015965</v>
      </c>
      <c r="BLQ19">
        <v>2.84292799593943</v>
      </c>
      <c r="BLR19">
        <v>5.832863531653562</v>
      </c>
      <c r="BLS19">
        <v>0.0008103475308921431</v>
      </c>
      <c r="BLT19">
        <v>-4.406321132431181</v>
      </c>
      <c r="BLU19">
        <v>-1.400415555636333</v>
      </c>
      <c r="BLV19">
        <v>0.0002790066982387921</v>
      </c>
      <c r="BLW19">
        <v>5.925183721485642</v>
      </c>
      <c r="BLX19">
        <v>8.968500286107352</v>
      </c>
      <c r="BLY19">
        <v>0.01501059816501374</v>
      </c>
      <c r="BLZ19">
        <v>-7.409845611790847</v>
      </c>
      <c r="BMA19">
        <v>-4.41790587787689</v>
      </c>
      <c r="BMB19">
        <v>0.0005197431150224536</v>
      </c>
      <c r="BMC19">
        <v>-5.073235952197875</v>
      </c>
      <c r="BMD19">
        <v>-2.080466543561127</v>
      </c>
      <c r="BME19">
        <v>0.0004182516116987258</v>
      </c>
      <c r="BMF19">
        <v>-2.651264991091248</v>
      </c>
      <c r="BMG19">
        <v>0.1774161413583527</v>
      </c>
      <c r="BMH19">
        <v>0.2348012350300091</v>
      </c>
      <c r="BMI19">
        <v>-8.121372459877303</v>
      </c>
      <c r="BMJ19">
        <v>-5.095990729031874</v>
      </c>
      <c r="BMK19">
        <v>0.005153858085678752</v>
      </c>
      <c r="BML19">
        <v>-7.691496012812004</v>
      </c>
      <c r="BMM19">
        <v>-4.657359554785083</v>
      </c>
      <c r="BMN19">
        <v>0.009322382132989672</v>
      </c>
      <c r="BMO19">
        <v>-8.936643583683814</v>
      </c>
      <c r="BMP19">
        <v>-5.9306290615546</v>
      </c>
      <c r="BMQ19">
        <v>0.0002893958115424441</v>
      </c>
      <c r="BMR19">
        <v>-3.023517863288153</v>
      </c>
      <c r="BMS19">
        <v>-0.01329818688733619</v>
      </c>
      <c r="BMT19">
        <v>0.0008355342858993094</v>
      </c>
      <c r="BMU19">
        <v>-1.925573896523927</v>
      </c>
      <c r="BMV19">
        <v>1.035081999955093</v>
      </c>
      <c r="BMW19">
        <v>0.01238366785495676</v>
      </c>
      <c r="BMX19">
        <v>0.9354360577486962</v>
      </c>
      <c r="BMY19">
        <v>4.028820036441532</v>
      </c>
      <c r="BMZ19">
        <v>0.06976453981203221</v>
      </c>
      <c r="BNA19">
        <v>3.296573240860416</v>
      </c>
      <c r="BNB19">
        <v>6.313747847124833</v>
      </c>
      <c r="BNC19">
        <v>0.002359736802701807</v>
      </c>
      <c r="BND19">
        <v>-4.261096508265828</v>
      </c>
      <c r="BNE19">
        <v>-1.243277732942429</v>
      </c>
      <c r="BNF19">
        <v>0.002540070032206291</v>
      </c>
      <c r="BNG19">
        <v>-6.553887904504242</v>
      </c>
      <c r="BNH19">
        <v>-3.561254538965252</v>
      </c>
      <c r="BNI19">
        <v>0.0004341384262571916</v>
      </c>
      <c r="BNJ19">
        <v>-4.660895384101353</v>
      </c>
      <c r="BNK19">
        <v>-1.672475476362482</v>
      </c>
      <c r="BNL19">
        <v>0.001072788294210056</v>
      </c>
      <c r="BNM19">
        <v>2.233481431211436</v>
      </c>
      <c r="BNN19">
        <v>5.238947562954713</v>
      </c>
      <c r="BNO19">
        <v>0.0002390287698788383</v>
      </c>
      <c r="BNP19">
        <v>-2.221740693926705</v>
      </c>
      <c r="BNQ19">
        <v>0.7840444915916409</v>
      </c>
      <c r="BNR19">
        <v>0.0002677469718534374</v>
      </c>
      <c r="BNS19">
        <v>-6.929180500911065</v>
      </c>
      <c r="BNT19">
        <v>-3.939569695356888</v>
      </c>
      <c r="BNU19">
        <v>0.0008634828898648787</v>
      </c>
      <c r="BNV19">
        <v>0.672771725664021</v>
      </c>
      <c r="BNW19">
        <v>3.691269941256372</v>
      </c>
      <c r="BNX19">
        <v>0.002737471840808711</v>
      </c>
      <c r="BNY19">
        <v>-5.151772857231255</v>
      </c>
      <c r="BNZ19">
        <v>-2.157677716767396</v>
      </c>
      <c r="BOA19">
        <v>0.0002789389291324482</v>
      </c>
      <c r="BOB19">
        <v>4.026503664720306</v>
      </c>
      <c r="BOC19">
        <v>7.028263626911141</v>
      </c>
      <c r="BOD19">
        <v>2.477973530533318E-05</v>
      </c>
      <c r="BOE19">
        <v>3.008050082266644</v>
      </c>
      <c r="BOF19">
        <v>6.005920645620245</v>
      </c>
      <c r="BOG19">
        <v>3.627600344820394E-05</v>
      </c>
      <c r="BOK19">
        <v>3.883409752137301</v>
      </c>
      <c r="BOL19">
        <v>6.875742243735035</v>
      </c>
      <c r="BOM19">
        <v>0.0004703254807906311</v>
      </c>
      <c r="BON19">
        <v>7.704113500967819</v>
      </c>
      <c r="BOO19">
        <v>10.72274657177276</v>
      </c>
      <c r="BOP19">
        <v>0.002777530620974474</v>
      </c>
      <c r="BOQ19">
        <v>-4.418580838628476</v>
      </c>
      <c r="BOR19">
        <v>-1.442006001313247</v>
      </c>
      <c r="BOS19">
        <v>0.004389905974464074</v>
      </c>
      <c r="BOW19">
        <v>0.843034537951627</v>
      </c>
      <c r="BOX19">
        <v>3.847800930950287</v>
      </c>
      <c r="BOY19">
        <v>0.0001817480177413579</v>
      </c>
      <c r="BOZ19">
        <v>-5.580195425854413</v>
      </c>
      <c r="BPA19">
        <v>-2.585950240407795</v>
      </c>
      <c r="BPB19">
        <v>0.0002649431243505896</v>
      </c>
      <c r="BPC19">
        <v>-9.78914436799616</v>
      </c>
      <c r="BPD19">
        <v>-6.79398340639236</v>
      </c>
      <c r="BPE19">
        <v>0.0001873303407991513</v>
      </c>
      <c r="BPF19">
        <v>-3.527166941278681</v>
      </c>
      <c r="BPG19">
        <v>-0.5579786625636833</v>
      </c>
      <c r="BPH19">
        <v>0.007594897348357317</v>
      </c>
      <c r="BPI19">
        <v>-5.49584582472179</v>
      </c>
      <c r="BPJ19">
        <v>-2.43993594598661</v>
      </c>
      <c r="BPK19">
        <v>0.02500731632145981</v>
      </c>
      <c r="BPO19">
        <v>2.309529145370042</v>
      </c>
      <c r="BPP19">
        <v>5.316042229205258</v>
      </c>
      <c r="BPQ19">
        <v>0.0003393620883564254</v>
      </c>
      <c r="BPR19">
        <v>-2.286970021773529</v>
      </c>
      <c r="BPS19">
        <v>0.6700136246838858</v>
      </c>
      <c r="BPT19">
        <v>0.01480325337680542</v>
      </c>
      <c r="BPU19">
        <v>-1.344533400208137</v>
      </c>
      <c r="BPV19">
        <v>1.653503789031949</v>
      </c>
      <c r="BPW19">
        <v>3.0821008633863E-05</v>
      </c>
      <c r="BQA19">
        <v>2.853942565541915</v>
      </c>
      <c r="BQB19">
        <v>5.852116337593649</v>
      </c>
      <c r="BQC19">
        <v>2.668086815224648E-05</v>
      </c>
      <c r="BQD19">
        <v>-3.813885538050942</v>
      </c>
      <c r="BQE19">
        <v>-0.8353791900138637</v>
      </c>
      <c r="BQF19">
        <v>0.003695816597625716</v>
      </c>
      <c r="BQG19">
        <v>4.89222713398183</v>
      </c>
      <c r="BQH19">
        <v>7.886528501399477</v>
      </c>
      <c r="BQI19">
        <v>0.0002597953064692754</v>
      </c>
      <c r="BQJ19">
        <v>-8.107826927787171</v>
      </c>
      <c r="BQK19">
        <v>-5.090547429436411</v>
      </c>
      <c r="BQL19">
        <v>0.002388648506031351</v>
      </c>
      <c r="BQM19">
        <v>4.50589078650909</v>
      </c>
      <c r="BQN19">
        <v>7.53462498590228</v>
      </c>
      <c r="BQO19">
        <v>0.006605233718140803</v>
      </c>
      <c r="BQP19">
        <v>-12.32232706049513</v>
      </c>
      <c r="BQQ19">
        <v>-9.257301774717332</v>
      </c>
      <c r="BQR19">
        <v>0.03382630232387275</v>
      </c>
      <c r="BQS19">
        <v>-3.067376912654586</v>
      </c>
      <c r="BQT19">
        <v>-0.07090867147570057</v>
      </c>
      <c r="BQU19">
        <v>9.978656296416412E-05</v>
      </c>
      <c r="BQV19">
        <v>1.162907083345896</v>
      </c>
      <c r="BQW19">
        <v>4.165014665467289</v>
      </c>
      <c r="BQX19">
        <v>3.553521918730662E-05</v>
      </c>
      <c r="BQY19">
        <v>-1.546903645881149</v>
      </c>
      <c r="BQZ19">
        <v>1.411449389413514</v>
      </c>
      <c r="BRA19">
        <v>0.0138757573533407</v>
      </c>
      <c r="BRB19">
        <v>0.9804770930100084</v>
      </c>
      <c r="BRC19">
        <v>3.978932377485198</v>
      </c>
      <c r="BRD19">
        <v>1.908916842073567E-05</v>
      </c>
      <c r="BRE19">
        <v>-2.445386487466696</v>
      </c>
      <c r="BRF19">
        <v>0.5611520312878201</v>
      </c>
      <c r="BRG19">
        <v>0.000342017820025277</v>
      </c>
      <c r="BRH19">
        <v>0.9827809790440876</v>
      </c>
      <c r="BRI19">
        <v>3.995381675815839</v>
      </c>
      <c r="BRJ19">
        <v>0.001270220473068999</v>
      </c>
      <c r="BRK19">
        <v>-5.144220026198822</v>
      </c>
      <c r="BRL19">
        <v>-2.156937042189061</v>
      </c>
      <c r="BRM19">
        <v>0.001293779965568091</v>
      </c>
      <c r="BRN19">
        <v>8.010007391912492</v>
      </c>
      <c r="BRO19">
        <v>11.01239853126969</v>
      </c>
      <c r="BRP19">
        <v>4.574037940450137E-05</v>
      </c>
      <c r="BRQ19">
        <v>5.306187409678294</v>
      </c>
      <c r="BRR19">
        <v>8.296103664990634</v>
      </c>
      <c r="BRS19">
        <v>0.000813455255407405</v>
      </c>
      <c r="BRW19">
        <v>-10.34642213070776</v>
      </c>
      <c r="BRX19">
        <v>-7.344393853389164</v>
      </c>
      <c r="BRY19">
        <v>3.291127104898317E-05</v>
      </c>
      <c r="BRZ19">
        <v>-0.9631721149293215</v>
      </c>
      <c r="BSA19">
        <v>2.039066134629177</v>
      </c>
      <c r="BSB19">
        <v>4.007808868894967E-05</v>
      </c>
      <c r="BSC19">
        <v>-2.536967242073279</v>
      </c>
      <c r="BSD19">
        <v>0.4697135894809252</v>
      </c>
      <c r="BSE19">
        <v>0.0003570680820451308</v>
      </c>
      <c r="BSF19">
        <v>-4.423359361581602</v>
      </c>
      <c r="BSG19">
        <v>-1.414826907217349</v>
      </c>
      <c r="BSH19">
        <v>0.0005824222198245542</v>
      </c>
      <c r="BSI19">
        <v>1.757506445455127</v>
      </c>
      <c r="BSJ19">
        <v>4.75092255863529</v>
      </c>
      <c r="BSK19">
        <v>0.0003467805252514002</v>
      </c>
      <c r="BSO19">
        <v>-1.501366185697792</v>
      </c>
      <c r="BSP19">
        <v>1.514611740633713</v>
      </c>
      <c r="BSQ19">
        <v>0.002042353038840055</v>
      </c>
      <c r="BSR19">
        <v>5.918854811134619</v>
      </c>
      <c r="BSS19">
        <v>8.843501329933108</v>
      </c>
      <c r="BST19">
        <v>0.04542517703349108</v>
      </c>
      <c r="BSU19">
        <v>-14.94010930573169</v>
      </c>
      <c r="BSV19">
        <v>-11.78992775296571</v>
      </c>
      <c r="BSW19">
        <v>0.180435990329612</v>
      </c>
      <c r="BSX19">
        <v>4.624667065658091</v>
      </c>
      <c r="BSY19">
        <v>7.615298285392755</v>
      </c>
      <c r="BSZ19">
        <v>0.0007021923492812188</v>
      </c>
      <c r="BTA19">
        <v>0.04974357386215728</v>
      </c>
      <c r="BTB19">
        <v>3.045864205809668</v>
      </c>
      <c r="BTC19">
        <v>0.0001203959718933719</v>
      </c>
      <c r="BTD19">
        <v>5.387661350293448</v>
      </c>
      <c r="BTE19">
        <v>8.392270665708791</v>
      </c>
      <c r="BTF19">
        <v>0.0001699663087849519</v>
      </c>
      <c r="BTG19">
        <v>-5.999216871854509</v>
      </c>
      <c r="BTH19">
        <v>-3.034854849756826</v>
      </c>
      <c r="BTI19">
        <v>0.01016052375172792</v>
      </c>
      <c r="BTJ19">
        <v>-0.3910387087782452</v>
      </c>
      <c r="BTK19">
        <v>2.599744737116014</v>
      </c>
      <c r="BTL19">
        <v>0.000679558956672437</v>
      </c>
      <c r="BTM19">
        <v>2.790490244059353</v>
      </c>
      <c r="BTN19">
        <v>5.806207413518388</v>
      </c>
      <c r="BTO19">
        <v>0.001976235326432126</v>
      </c>
      <c r="BTP19">
        <v>2.999647540926301</v>
      </c>
      <c r="BTQ19">
        <v>5.982843959738208</v>
      </c>
      <c r="BTR19">
        <v>0.002258882725958812</v>
      </c>
      <c r="BTS19">
        <v>2.52623473519417</v>
      </c>
      <c r="BTT19">
        <v>5.528636551431723</v>
      </c>
      <c r="BTU19">
        <v>4.614976991178516E-05</v>
      </c>
      <c r="BTV19">
        <v>7.880190754662504</v>
      </c>
      <c r="BTW19">
        <v>10.88940783208949</v>
      </c>
      <c r="BTX19">
        <v>0.0006796361303605974</v>
      </c>
      <c r="BTY19">
        <v>-10.22834910776998</v>
      </c>
      <c r="BTZ19">
        <v>-7.225412531286776</v>
      </c>
      <c r="BUA19">
        <v>6.898785153379506E-05</v>
      </c>
      <c r="BUB19">
        <v>-5.411105080711783</v>
      </c>
      <c r="BUC19">
        <v>-2.392907768868648</v>
      </c>
      <c r="BUD19">
        <v>0.002649137266530572</v>
      </c>
      <c r="BUE19">
        <v>1.954029378727175</v>
      </c>
      <c r="BUF19">
        <v>4.941138255566836</v>
      </c>
      <c r="BUG19">
        <v>0.001329448450680234</v>
      </c>
      <c r="BUH19">
        <v>-4.089611410965093</v>
      </c>
      <c r="BUI19">
        <v>-1.094819339829388</v>
      </c>
      <c r="BUJ19">
        <v>0.0002169801844444373</v>
      </c>
      <c r="BUN19">
        <v>1.990145368053222</v>
      </c>
      <c r="BUO19">
        <v>5.033529814938615</v>
      </c>
      <c r="BUP19">
        <v>0.01505768185241174</v>
      </c>
      <c r="BUQ19">
        <v>-3.767600581277534</v>
      </c>
      <c r="BUR19">
        <v>-0.7790389696227474</v>
      </c>
      <c r="BUS19">
        <v>0.001046693823487387</v>
      </c>
      <c r="BUT19">
        <v>-9.160906402096593</v>
      </c>
      <c r="BUU19">
        <v>-6.147715691572124</v>
      </c>
      <c r="BUV19">
        <v>0.00139195875312276</v>
      </c>
      <c r="BUW19">
        <v>-5.485628389207627</v>
      </c>
      <c r="BUX19">
        <v>-2.490841038436436</v>
      </c>
      <c r="BUY19">
        <v>0.0002173736958608001</v>
      </c>
      <c r="BUZ19">
        <v>-5.263140179281995</v>
      </c>
      <c r="BVA19">
        <v>-2.249959552855804</v>
      </c>
      <c r="BVB19">
        <v>0.001389831303894366</v>
      </c>
      <c r="BVC19">
        <v>0.2624026405090486</v>
      </c>
      <c r="BVD19">
        <v>3.260736511858594</v>
      </c>
      <c r="BVE19">
        <v>2.220787743892152E-05</v>
      </c>
      <c r="BVF19">
        <v>-5.54748527055058</v>
      </c>
      <c r="BVG19">
        <v>-2.543827516550844</v>
      </c>
      <c r="BVH19">
        <v>0.0001070333145806778</v>
      </c>
      <c r="BVI19">
        <v>0.6093483083893343</v>
      </c>
      <c r="BVJ19">
        <v>3.604529272889938</v>
      </c>
      <c r="BVK19">
        <v>0.0001857848251555619</v>
      </c>
      <c r="BVL19">
        <v>3.702385359511454</v>
      </c>
      <c r="BVM19">
        <v>6.705669667617613</v>
      </c>
      <c r="BVN19">
        <v>8.629343788945874E-05</v>
      </c>
      <c r="BVO19">
        <v>-2.782132511087255</v>
      </c>
      <c r="BVP19">
        <v>0.2320755887190924</v>
      </c>
      <c r="BVQ19">
        <v>0.001614960800856983</v>
      </c>
      <c r="BVR19">
        <v>-9.064595564325872</v>
      </c>
      <c r="BVS19">
        <v>-6.073347010938683</v>
      </c>
      <c r="BVT19">
        <v>0.0006127025425350363</v>
      </c>
      <c r="BVU19">
        <v>1.242718127491742</v>
      </c>
      <c r="BVV19">
        <v>4.254472191657681</v>
      </c>
      <c r="BVW19">
        <v>0.001105264195336099</v>
      </c>
      <c r="BVX19">
        <v>-2.760090214016509</v>
      </c>
      <c r="BVY19">
        <v>0.1134930263319466</v>
      </c>
      <c r="BVZ19">
        <v>0.1278495769663713</v>
      </c>
      <c r="BWA19">
        <v>-10.74694886186126</v>
      </c>
      <c r="BWB19">
        <v>-7.749747062063041</v>
      </c>
      <c r="BWC19">
        <v>6.263939495384901E-05</v>
      </c>
      <c r="BWD19">
        <v>-0.8104671307282512</v>
      </c>
      <c r="BWE19">
        <v>2.159231038294464</v>
      </c>
      <c r="BWF19">
        <v>0.007345607684607539</v>
      </c>
      <c r="BWG19">
        <v>0.7889458876679076</v>
      </c>
      <c r="BWH19">
        <v>3.785132624474617</v>
      </c>
      <c r="BWI19">
        <v>0.0001163278094504498</v>
      </c>
      <c r="BWJ19">
        <v>-11.81720717731845</v>
      </c>
      <c r="BWK19">
        <v>-8.815739278901585</v>
      </c>
      <c r="BWL19">
        <v>1.723780609794622E-05</v>
      </c>
      <c r="BWM19">
        <v>-16.22851531725215</v>
      </c>
      <c r="BWN19">
        <v>-13.22238675643429</v>
      </c>
      <c r="BWO19">
        <v>0.0003004740615851542</v>
      </c>
      <c r="BWP19">
        <v>9.852053971438275</v>
      </c>
      <c r="BWQ19">
        <v>12.89960869524838</v>
      </c>
      <c r="BWR19">
        <v>0.01809161405324569</v>
      </c>
      <c r="BWS19">
        <v>-4.797291504744418</v>
      </c>
      <c r="BWT19">
        <v>-1.801922354547624</v>
      </c>
      <c r="BWU19">
        <v>0.0001715581591988034</v>
      </c>
      <c r="BWV19">
        <v>-7.742110954329102</v>
      </c>
      <c r="BWW19">
        <v>-4.74583605533776</v>
      </c>
      <c r="BWX19">
        <v>0.0001110110201976173</v>
      </c>
      <c r="BWY19">
        <v>6.953564746450422</v>
      </c>
      <c r="BWZ19">
        <v>9.950149191789167</v>
      </c>
      <c r="BXA19">
        <v>9.332810915212264E-05</v>
      </c>
      <c r="BXE19">
        <v>-3.628767367593831</v>
      </c>
      <c r="BXF19">
        <v>-0.5822776463321024</v>
      </c>
      <c r="BXG19">
        <v>0.0172903534639459</v>
      </c>
      <c r="BXH19">
        <v>1.230460613973598</v>
      </c>
      <c r="BXI19">
        <v>4.219765427193904</v>
      </c>
      <c r="BXJ19">
        <v>0.0009150961620202639</v>
      </c>
      <c r="BXK19">
        <v>-3.042715973289768</v>
      </c>
      <c r="BXL19">
        <v>-0.05755448925902468</v>
      </c>
      <c r="BXM19">
        <v>0.001761452449359108</v>
      </c>
      <c r="BXN19">
        <v>1.08715562890866</v>
      </c>
      <c r="BXO19">
        <v>4.042043524402221</v>
      </c>
      <c r="BXP19">
        <v>0.01628081578399906</v>
      </c>
      <c r="BXQ19">
        <v>11.84925906224896</v>
      </c>
      <c r="BXR19">
        <v>14.90558512822882</v>
      </c>
      <c r="BXS19">
        <v>0.02538100567013724</v>
      </c>
      <c r="BXT19">
        <v>-3.064922783606337</v>
      </c>
      <c r="BXU19">
        <v>-0.07817514072078413</v>
      </c>
      <c r="BXV19">
        <v>0.001404999752710754</v>
      </c>
      <c r="BXW19">
        <v>-0.08469568121105486</v>
      </c>
      <c r="BXX19">
        <v>2.922948624817959</v>
      </c>
      <c r="BXY19">
        <v>0.0004674833173217179</v>
      </c>
      <c r="BXZ19">
        <v>6.908766951213705</v>
      </c>
      <c r="BYA19">
        <v>9.935677553420666</v>
      </c>
      <c r="BYB19">
        <v>0.005793444089130239</v>
      </c>
      <c r="BYC19">
        <v>-5.741093408526632</v>
      </c>
      <c r="BYD19">
        <v>-2.743168840671229</v>
      </c>
      <c r="BYE19">
        <v>3.44593486946135E-05</v>
      </c>
      <c r="BYF19">
        <v>-0.07000576461539323</v>
      </c>
      <c r="BYG19">
        <v>2.93207815551462</v>
      </c>
      <c r="BYH19">
        <v>3.474178486619887E-05</v>
      </c>
      <c r="BYI19">
        <v>2.133872058476224</v>
      </c>
      <c r="BYJ19">
        <v>5.125304688898916</v>
      </c>
      <c r="BYK19">
        <v>0.0005871985717934724</v>
      </c>
      <c r="BYL19">
        <v>-4.212145380448469</v>
      </c>
      <c r="BYM19">
        <v>-1.232597069102948</v>
      </c>
      <c r="BYN19">
        <v>0.003346172550558176</v>
      </c>
      <c r="BYO19">
        <v>0.1148298358930984</v>
      </c>
      <c r="BYP19">
        <v>3.109820919183262</v>
      </c>
      <c r="BYQ19">
        <v>0.0002007139728486787</v>
      </c>
      <c r="BYR19">
        <v>-1.599161191609987</v>
      </c>
      <c r="BYS19">
        <v>1.398854406162561</v>
      </c>
      <c r="BYT19">
        <v>3.150281760251751E-05</v>
      </c>
      <c r="BYU19">
        <v>-0.8816543057523347</v>
      </c>
      <c r="BYV19">
        <v>2.124939388954901</v>
      </c>
      <c r="BYW19">
        <v>0.0003478144791377893</v>
      </c>
      <c r="BYX19">
        <v>-7.974408445149619</v>
      </c>
      <c r="BYY19">
        <v>-5.001063973861351</v>
      </c>
      <c r="BYZ19">
        <v>0.005684137687215772</v>
      </c>
      <c r="BZD19">
        <v>-0.3421871824169358</v>
      </c>
      <c r="BZE19">
        <v>2.601174699506358</v>
      </c>
      <c r="BZF19">
        <v>0.02566301135416727</v>
      </c>
      <c r="BZG19">
        <v>1.046713230576773</v>
      </c>
      <c r="BZH19">
        <v>4.069435149482478</v>
      </c>
      <c r="BZI19">
        <v>0.004130284790059501</v>
      </c>
      <c r="BZJ19">
        <v>-9.877746100939973</v>
      </c>
      <c r="BZK19">
        <v>-6.87687199680623</v>
      </c>
      <c r="BZL19">
        <v>6.11246429301285E-06</v>
      </c>
      <c r="BZM19">
        <v>-8.473435526366165</v>
      </c>
      <c r="BZN19">
        <v>-5.432163753939133</v>
      </c>
      <c r="BZO19">
        <v>0.01362687359414957</v>
      </c>
      <c r="BZP19">
        <v>-10.74474062164524</v>
      </c>
      <c r="BZQ19">
        <v>-7.779561450823816</v>
      </c>
      <c r="BZR19">
        <v>0.009699921157469231</v>
      </c>
      <c r="BZS19">
        <v>-0.6903022393698786</v>
      </c>
      <c r="BZT19">
        <v>2.330302036659151</v>
      </c>
      <c r="BZU19">
        <v>0.003396289525443656</v>
      </c>
      <c r="BZV19">
        <v>-6.090016990076903</v>
      </c>
      <c r="BZW19">
        <v>-3.091920605452899</v>
      </c>
      <c r="BZX19">
        <v>2.899001199783842E-05</v>
      </c>
      <c r="BZY19">
        <v>-2.275827022141608</v>
      </c>
      <c r="BZZ19">
        <v>0.7265884738687152</v>
      </c>
      <c r="CAA19">
        <v>4.667696780711139E-05</v>
      </c>
      <c r="CAB19">
        <v>5.16904156654517</v>
      </c>
      <c r="CAC19">
        <v>8.176364439631872</v>
      </c>
      <c r="CAD19">
        <v>0.0004289957619515412</v>
      </c>
      <c r="CAE19">
        <v>-6.316878974349299</v>
      </c>
      <c r="CAF19">
        <v>-3.319431365326749</v>
      </c>
      <c r="CAG19">
        <v>5.211759761414863E-05</v>
      </c>
      <c r="CAH19">
        <v>-2.090340539299588</v>
      </c>
      <c r="CAI19">
        <v>0.9244419467956715</v>
      </c>
      <c r="CAJ19">
        <v>0.001748175161252207</v>
      </c>
      <c r="CAK19">
        <v>9.046410799459517</v>
      </c>
      <c r="CAL19">
        <v>12.06138155051676</v>
      </c>
      <c r="CAM19">
        <v>0.001792987097744388</v>
      </c>
      <c r="CAQ19">
        <v>0.3254931326283331</v>
      </c>
      <c r="CAR19">
        <v>3.349354848345815</v>
      </c>
      <c r="CAS19">
        <v>0.004555051815855366</v>
      </c>
      <c r="CAT19">
        <v>-1.867596778211667</v>
      </c>
      <c r="CAU19">
        <v>1.132062509826869</v>
      </c>
      <c r="CAV19">
        <v>9.286771254796619E-07</v>
      </c>
      <c r="CBC19">
        <v>5.376851171243265</v>
      </c>
      <c r="CBD19">
        <v>8.37001710969666</v>
      </c>
      <c r="CBE19">
        <v>0.0003736351777823462</v>
      </c>
      <c r="CBF19">
        <v>-3.098966116416133</v>
      </c>
      <c r="CBG19">
        <v>-0.1185790768634924</v>
      </c>
      <c r="CBH19">
        <v>0.003077345740077608</v>
      </c>
      <c r="CBI19">
        <v>-6.322144598629666</v>
      </c>
      <c r="CBJ19">
        <v>-3.34907658374944</v>
      </c>
      <c r="CBK19">
        <v>0.005802654579934024</v>
      </c>
      <c r="CBL19">
        <v>9.172956424627358</v>
      </c>
      <c r="CBM19">
        <v>12.18223643717801</v>
      </c>
      <c r="CBN19">
        <v>0.0006889490635224029</v>
      </c>
      <c r="CBO19">
        <v>-7.140918517727156</v>
      </c>
      <c r="CBP19">
        <v>-4.136605802044478</v>
      </c>
      <c r="CBQ19">
        <v>0.0001487961324769413</v>
      </c>
      <c r="CBR19">
        <v>2.347204903130975</v>
      </c>
      <c r="CBS19">
        <v>5.347517066588331</v>
      </c>
      <c r="CBT19">
        <v>7.795681928685333E-07</v>
      </c>
      <c r="CBU19">
        <v>0.2620692564842113</v>
      </c>
      <c r="CBV19">
        <v>3.240462796304641</v>
      </c>
      <c r="CBW19">
        <v>0.003734712971930836</v>
      </c>
      <c r="CBX19">
        <v>-3.378441406885127</v>
      </c>
      <c r="CBY19">
        <v>-0.3901114488461427</v>
      </c>
      <c r="CBZ19">
        <v>0.001089519034974922</v>
      </c>
      <c r="CCA19">
        <v>-3.332712348788198</v>
      </c>
      <c r="CCB19">
        <v>-0.3197797318141955</v>
      </c>
      <c r="CCC19">
        <v>0.001338020654370106</v>
      </c>
      <c r="CCG19">
        <v>-9.734925054302856</v>
      </c>
      <c r="CCH19">
        <v>-6.736653530855647</v>
      </c>
      <c r="CCI19">
        <v>2.390104954838492E-05</v>
      </c>
      <c r="CCM19">
        <v>-1.155481075126804</v>
      </c>
      <c r="CCN19">
        <v>1.908417333753056</v>
      </c>
      <c r="CCO19">
        <v>0.03266405325902192</v>
      </c>
      <c r="CCP19">
        <v>5.100213457128348</v>
      </c>
      <c r="CCQ19">
        <v>8.098938582954224</v>
      </c>
      <c r="CCR19">
        <v>1.300243327878176E-05</v>
      </c>
      <c r="CCS19">
        <v>-1.833900936727539</v>
      </c>
      <c r="CCT19">
        <v>1.186175051033312</v>
      </c>
      <c r="CCU19">
        <v>0.00322436227659077</v>
      </c>
      <c r="CCV19">
        <v>-8.546763921193488</v>
      </c>
      <c r="CCW19">
        <v>-5.548573223975837</v>
      </c>
      <c r="CCX19">
        <v>2.618861246573079E-05</v>
      </c>
      <c r="CCY19">
        <v>-9.594433976974313</v>
      </c>
      <c r="CCZ19">
        <v>-6.597403902321792</v>
      </c>
      <c r="CDA19">
        <v>7.056365255677958E-05</v>
      </c>
      <c r="CDB19">
        <v>-1.772855805830428</v>
      </c>
      <c r="CDC19">
        <v>1.240328067088455</v>
      </c>
      <c r="CDD19">
        <v>0.001390516041129984</v>
      </c>
      <c r="CDH19">
        <v>-8.814539648241842</v>
      </c>
      <c r="CDI19">
        <v>-5.811207975109244</v>
      </c>
      <c r="CDJ19">
        <v>8.880036689984266E-05</v>
      </c>
      <c r="CDK19">
        <v>1.601021735347212</v>
      </c>
      <c r="CDL19">
        <v>4.640378788746355</v>
      </c>
      <c r="CDM19">
        <v>0.01239182121810351</v>
      </c>
      <c r="CDN19">
        <v>1.428410100791761</v>
      </c>
      <c r="CDO19">
        <v>4.405752263890788</v>
      </c>
      <c r="CDP19">
        <v>0.004107020584248792</v>
      </c>
      <c r="CDT19">
        <v>-8.982006430705633</v>
      </c>
      <c r="CDU19">
        <v>-5.925273966275975</v>
      </c>
      <c r="CDV19">
        <v>0.02574858016209894</v>
      </c>
      <c r="CDW19">
        <v>0.6562621648815641</v>
      </c>
      <c r="CDX19">
        <v>3.672946603451574</v>
      </c>
      <c r="CDY19">
        <v>0.00222696392317156</v>
      </c>
      <c r="CDZ19">
        <v>0.08044934288356376</v>
      </c>
      <c r="CEA19">
        <v>3.076722569453575</v>
      </c>
      <c r="CEB19">
        <v>0.0001111107215877662</v>
      </c>
      <c r="CEF19">
        <v>-7.876079654943497</v>
      </c>
      <c r="CEG19">
        <v>-4.894467430561587</v>
      </c>
      <c r="CEH19">
        <v>0.002704882337449904</v>
      </c>
      <c r="CEI19">
        <v>-0.2452617564543885</v>
      </c>
      <c r="CEJ19">
        <v>2.771280656783819</v>
      </c>
      <c r="CEK19">
        <v>0.002189211485949096</v>
      </c>
      <c r="CEL19">
        <v>-3.908702029171478</v>
      </c>
      <c r="CEM19">
        <v>-0.90707519455945</v>
      </c>
      <c r="CEN19">
        <v>2.117272683912259E-05</v>
      </c>
      <c r="CEO19">
        <v>1.708754071136181</v>
      </c>
      <c r="CEP19">
        <v>4.669435734845745</v>
      </c>
      <c r="CEQ19">
        <v>0.01236745254918233</v>
      </c>
      <c r="CER19">
        <v>-7.260715832554117</v>
      </c>
      <c r="CES19">
        <v>-4.229184161227325</v>
      </c>
      <c r="CET19">
        <v>0.007953970373286984</v>
      </c>
      <c r="CEU19">
        <v>6.13107390485864</v>
      </c>
      <c r="CEV19">
        <v>9.112343482468242</v>
      </c>
      <c r="CEW19">
        <v>0.002806629783381753</v>
      </c>
      <c r="CEX19">
        <v>-2.253164772908578</v>
      </c>
      <c r="CEY19">
        <v>0.755295503654191</v>
      </c>
      <c r="CEZ19">
        <v>0.0005726102361483133</v>
      </c>
      <c r="CFA19">
        <v>-4.707265341144529</v>
      </c>
      <c r="CFB19">
        <v>-1.709759897998352</v>
      </c>
      <c r="CFC19">
        <v>4.978251117564439E-05</v>
      </c>
      <c r="CFG19">
        <v>8.447808856819877</v>
      </c>
      <c r="CFH19">
        <v>11.44789753205116</v>
      </c>
      <c r="CFI19">
        <v>6.290637313872754E-08</v>
      </c>
      <c r="CFJ19">
        <v>-0.3359950456811394</v>
      </c>
      <c r="CFK19">
        <v>2.635508361004639</v>
      </c>
      <c r="CFL19">
        <v>0.006496446644129218</v>
      </c>
      <c r="CFM19">
        <v>-0.3057489068731489</v>
      </c>
      <c r="CFN19">
        <v>2.691245136257565</v>
      </c>
      <c r="CFO19">
        <v>7.228621360008061E-05</v>
      </c>
      <c r="CFP19">
        <v>5.656176591353982</v>
      </c>
      <c r="CFQ19">
        <v>8.659353842645437</v>
      </c>
      <c r="CFR19">
        <v>8.075940615242914E-05</v>
      </c>
      <c r="CFS19">
        <v>-3.656143912827933</v>
      </c>
      <c r="CFT19">
        <v>-0.7110491080390617</v>
      </c>
      <c r="CFU19">
        <v>0.0241166436893769</v>
      </c>
      <c r="CFV19">
        <v>-5.20876430227739</v>
      </c>
      <c r="CFW19">
        <v>-2.225327369462676</v>
      </c>
      <c r="CFX19">
        <v>0.002194681556674235</v>
      </c>
      <c r="CFY19">
        <v>0.05657969584001865</v>
      </c>
      <c r="CFZ19">
        <v>3.039685876505043</v>
      </c>
      <c r="CGA19">
        <v>0.002283209053782328</v>
      </c>
      <c r="CGE19">
        <v>5.057942467423051</v>
      </c>
      <c r="CGF19">
        <v>8.151330356786501</v>
      </c>
      <c r="CGG19">
        <v>0.06977038303807899</v>
      </c>
      <c r="CGH19">
        <v>-1.976852489349858</v>
      </c>
      <c r="CGI19">
        <v>1.026939780976958</v>
      </c>
      <c r="CGJ19">
        <v>0.0001150505138531563</v>
      </c>
      <c r="CGK19">
        <v>-1.137718667550733</v>
      </c>
      <c r="CGL19">
        <v>1.825695835126261</v>
      </c>
      <c r="CGM19">
        <v>0.01070798891497342</v>
      </c>
      <c r="CGN19">
        <v>-5.790789988861019</v>
      </c>
      <c r="CGO19">
        <v>-2.789377491966361</v>
      </c>
      <c r="CGP19">
        <v>1.596117981935923E-05</v>
      </c>
      <c r="CGQ19">
        <v>2.03503714692464</v>
      </c>
      <c r="CGR19">
        <v>5.0388073340328</v>
      </c>
      <c r="CGS19">
        <v>0.0001137144866442544</v>
      </c>
      <c r="CGT19">
        <v>3.808261659501792</v>
      </c>
      <c r="CGU19">
        <v>6.80890484205735</v>
      </c>
      <c r="CGV19">
        <v>3.309470398197043E-06</v>
      </c>
      <c r="CGW19">
        <v>1.343474107124392</v>
      </c>
      <c r="CGX19">
        <v>4.403458092459791</v>
      </c>
      <c r="CGY19">
        <v>0.0287846279737397</v>
      </c>
      <c r="CGZ19">
        <v>1.717191740846189</v>
      </c>
      <c r="CHA19">
        <v>4.701811798596409</v>
      </c>
      <c r="CHB19">
        <v>0.0018923409888526</v>
      </c>
      <c r="CHC19">
        <v>-7.070203051761346</v>
      </c>
      <c r="CHD19">
        <v>-3.990649153627783</v>
      </c>
      <c r="CHE19">
        <v>0.05063058166596178</v>
      </c>
      <c r="CHF19">
        <v>-3.259069140945289</v>
      </c>
      <c r="CHG19">
        <v>-0.1909522650002131</v>
      </c>
      <c r="CHH19">
        <v>0.03711927030813533</v>
      </c>
      <c r="CHI19">
        <v>-3.018794500281419</v>
      </c>
      <c r="CHJ19">
        <v>0.002191082292161139</v>
      </c>
      <c r="CHK19">
        <v>0.003523157407620382</v>
      </c>
      <c r="CHL19">
        <v>5.127228429113177</v>
      </c>
      <c r="CHM19">
        <v>8.147194098822304</v>
      </c>
      <c r="CHN19">
        <v>0.0031890237354717</v>
      </c>
      <c r="CHO19">
        <v>-4.354897299484577</v>
      </c>
      <c r="CHP19">
        <v>-1.333622559201807</v>
      </c>
      <c r="CHQ19">
        <v>0.003620916592794604</v>
      </c>
      <c r="CHR19">
        <v>6.096672566707929</v>
      </c>
      <c r="CHS19">
        <v>9.222798124720946</v>
      </c>
      <c r="CHT19">
        <v>0.1272612510727579</v>
      </c>
      <c r="CHU19">
        <v>-9.093820899047181</v>
      </c>
      <c r="CHV19">
        <v>-6.100303201620736</v>
      </c>
      <c r="CHW19">
        <v>0.0003361619732410089</v>
      </c>
      <c r="CHX19">
        <v>6.178211331677499</v>
      </c>
      <c r="CHY19">
        <v>9.356595522230052</v>
      </c>
      <c r="CHZ19">
        <v>0.2545673555127155</v>
      </c>
      <c r="CIA19">
        <v>-8.3701684864957</v>
      </c>
      <c r="CIB19">
        <v>-5.378635083443372</v>
      </c>
      <c r="CIC19">
        <v>0.0005734661109946367</v>
      </c>
      <c r="CID19">
        <v>-1.859604016951535</v>
      </c>
      <c r="CIE19">
        <v>1.188276763089108</v>
      </c>
      <c r="CIF19">
        <v>0.01834055277840409</v>
      </c>
      <c r="CIG19">
        <v>2.058909586676913</v>
      </c>
      <c r="CIH19">
        <v>5.066469316090036</v>
      </c>
      <c r="CII19">
        <v>0.0004571960703970284</v>
      </c>
      <c r="CIJ19">
        <v>-8.827297026786272</v>
      </c>
      <c r="CIK19">
        <v>-5.829895453313575</v>
      </c>
      <c r="CIL19">
        <v>5.401456334230401E-05</v>
      </c>
      <c r="CIM19">
        <v>-6.766378787355497</v>
      </c>
      <c r="CIN19">
        <v>-3.77897223094286</v>
      </c>
      <c r="CIO19">
        <v>0.001268758571104872</v>
      </c>
      <c r="CIP19">
        <v>1.462135390781353</v>
      </c>
      <c r="CIQ19">
        <v>4.460651782058658</v>
      </c>
      <c r="CIR19">
        <v>1.760875873645974E-05</v>
      </c>
      <c r="CIS19">
        <v>3.275328731813701</v>
      </c>
      <c r="CIT19">
        <v>6.270388968180079</v>
      </c>
      <c r="CIU19">
        <v>0.0001952101180484641</v>
      </c>
      <c r="CIV19">
        <v>-1.270596519163107</v>
      </c>
      <c r="CIW19">
        <v>1.730869930730147</v>
      </c>
      <c r="CIX19">
        <v>1.720380231538579E-05</v>
      </c>
      <c r="CIY19">
        <v>-3.371044558971194</v>
      </c>
      <c r="CIZ19">
        <v>-0.357398916391592</v>
      </c>
      <c r="CJA19">
        <v>0.001489628491281854</v>
      </c>
      <c r="CJB19">
        <v>-37.12077732942618</v>
      </c>
      <c r="CJC19">
        <v>-34.2312285172984</v>
      </c>
      <c r="CJD19">
        <v>0.09759571921907918</v>
      </c>
      <c r="CJE19">
        <v>3.853095192990485</v>
      </c>
      <c r="CJF19">
        <v>6.776407203989807</v>
      </c>
      <c r="CJG19">
        <v>0.04704838125574484</v>
      </c>
      <c r="CJH19">
        <v>-3.55292016206904</v>
      </c>
      <c r="CJI19">
        <v>-0.5498306844693661</v>
      </c>
      <c r="CJJ19">
        <v>7.635897471108486E-05</v>
      </c>
      <c r="CJK19">
        <v>-6.188280023792506</v>
      </c>
      <c r="CJL19">
        <v>-3.125060253417495</v>
      </c>
      <c r="CJM19">
        <v>0.03197391493015343</v>
      </c>
      <c r="CJN19">
        <v>5.229131226842267</v>
      </c>
      <c r="CJO19">
        <v>8.268069812908804</v>
      </c>
      <c r="CJP19">
        <v>0.0121297078788886</v>
      </c>
      <c r="CJQ19">
        <v>1.587499958326649</v>
      </c>
      <c r="CJR19">
        <v>4.553893875760311</v>
      </c>
      <c r="CJS19">
        <v>0.009034950283643983</v>
      </c>
      <c r="CJT19">
        <v>3.25843490168667</v>
      </c>
      <c r="CJU19">
        <v>6.277948667408801</v>
      </c>
      <c r="CJV19">
        <v>0.003046296421265695</v>
      </c>
      <c r="CJW19">
        <v>4.430957689026153</v>
      </c>
      <c r="CJX19">
        <v>7.425573309245118</v>
      </c>
      <c r="CJY19">
        <v>0.0002319323650113011</v>
      </c>
      <c r="CKF19">
        <v>8.795792037125487</v>
      </c>
      <c r="CKG19">
        <v>11.79853949591627</v>
      </c>
      <c r="CKH19">
        <v>6.038823845622949E-05</v>
      </c>
      <c r="CKI19">
        <v>-16.18321017239715</v>
      </c>
      <c r="CKJ19">
        <v>-13.06954440778095</v>
      </c>
      <c r="CKK19">
        <v>0.1033592483662908</v>
      </c>
      <c r="CKO19">
        <v>-0.1033735864281608</v>
      </c>
      <c r="CKP19">
        <v>2.891405981006432</v>
      </c>
      <c r="CKQ19">
        <v>0.0002180233293596996</v>
      </c>
      <c r="CKR19">
        <v>-9.938793262451044</v>
      </c>
      <c r="CKS19">
        <v>-6.940870127147008</v>
      </c>
      <c r="CKT19">
        <v>3.450693572271533E-05</v>
      </c>
      <c r="CKU19">
        <v>-5.749955305698487</v>
      </c>
      <c r="CKV19">
        <v>-2.791255242169552</v>
      </c>
      <c r="CKW19">
        <v>0.01364547802011211</v>
      </c>
      <c r="CKX19">
        <v>6.156782519349624</v>
      </c>
      <c r="CKY19">
        <v>9.154403566983163</v>
      </c>
      <c r="CKZ19">
        <v>4.527531489510691E-05</v>
      </c>
      <c r="CLA19">
        <v>-7.517918768482995</v>
      </c>
      <c r="CLB19">
        <v>-4.50814788063118</v>
      </c>
      <c r="CLC19">
        <v>0.0007637619953020738</v>
      </c>
      <c r="CLD19">
        <v>3.408377678233812</v>
      </c>
      <c r="CLE19">
        <v>6.398590217767063</v>
      </c>
      <c r="CLF19">
        <v>0.000766355059105457</v>
      </c>
      <c r="CLG19">
        <v>6.822385861720724</v>
      </c>
      <c r="CLH19">
        <v>9.828399008770102</v>
      </c>
      <c r="CLI19">
        <v>0.0002892634994995733</v>
      </c>
      <c r="CLJ19">
        <v>-7.937969089804347</v>
      </c>
      <c r="CLK19">
        <v>-4.945987799697646</v>
      </c>
      <c r="CLL19">
        <v>0.0005143976668230877</v>
      </c>
      <c r="CLM19">
        <v>-2.575424345160479</v>
      </c>
      <c r="CLN19">
        <v>0.4348134944716968</v>
      </c>
      <c r="CLO19">
        <v>0.0008385068826732751</v>
      </c>
      <c r="CLP19">
        <v>4.470761732055713</v>
      </c>
      <c r="CLQ19">
        <v>7.479148917045531</v>
      </c>
      <c r="CLR19">
        <v>0.000562758976427434</v>
      </c>
      <c r="CLS19">
        <v>-7.371871316698709</v>
      </c>
      <c r="CLT19">
        <v>-4.3703211273434</v>
      </c>
      <c r="CLU19">
        <v>1.922469629848837E-05</v>
      </c>
      <c r="CLV19">
        <v>3.400021065172582</v>
      </c>
      <c r="CLW19">
        <v>6.374430267212136</v>
      </c>
      <c r="CLX19">
        <v>0.005239111522018732</v>
      </c>
      <c r="CLY19">
        <v>-3.796307881813338</v>
      </c>
      <c r="CLZ19">
        <v>-0.788252833826785</v>
      </c>
      <c r="CMA19">
        <v>0.0005190703845254423</v>
      </c>
      <c r="CMB19">
        <v>-9.874160359300088</v>
      </c>
      <c r="CMC19">
        <v>-6.871349041574912</v>
      </c>
      <c r="CMD19">
        <v>6.322805881512302E-05</v>
      </c>
      <c r="CME19">
        <v>-5.321503700355286</v>
      </c>
      <c r="CMF19">
        <v>-2.334322216133836</v>
      </c>
      <c r="CMG19">
        <v>0.001314514774119637</v>
      </c>
      <c r="CMK19">
        <v>-9.911399075375043</v>
      </c>
      <c r="CML19">
        <v>-7.078047520123578</v>
      </c>
      <c r="CMM19">
        <v>0.2221736330968448</v>
      </c>
      <c r="CMN19">
        <v>-6.269713625323307</v>
      </c>
      <c r="CMO19">
        <v>-3.286459791924869</v>
      </c>
      <c r="CMP19">
        <v>0.002243472766777994</v>
      </c>
      <c r="CMQ19">
        <v>-2.635873802018096</v>
      </c>
      <c r="CMR19">
        <v>0.3427812247530239</v>
      </c>
      <c r="CMS19">
        <v>0.003644863057133045</v>
      </c>
      <c r="CMT19">
        <v>6.573156175823138</v>
      </c>
      <c r="CMU19">
        <v>9.531718985180444</v>
      </c>
      <c r="CMV19">
        <v>0.01373632614687219</v>
      </c>
      <c r="CMW19">
        <v>-4.680669088377257</v>
      </c>
      <c r="CMX19">
        <v>-1.603017068403177</v>
      </c>
      <c r="CMY19">
        <v>0.04823868964844018</v>
      </c>
      <c r="CMZ19">
        <v>-2.34900240383325</v>
      </c>
      <c r="CNA19">
        <v>0.6523354429737835</v>
      </c>
      <c r="CNB19">
        <v>1.431867263272318E-05</v>
      </c>
      <c r="CNC19">
        <v>4.055025937567741</v>
      </c>
      <c r="CND19">
        <v>7.111600763746905</v>
      </c>
      <c r="CNE19">
        <v>0.02560568765762065</v>
      </c>
      <c r="CNF19">
        <v>-0.8900356227515642</v>
      </c>
      <c r="CNG19">
        <v>2.145675273815992</v>
      </c>
      <c r="CNH19">
        <v>0.01020214506926952</v>
      </c>
      <c r="CNI19">
        <v>-0.2555702554073083</v>
      </c>
      <c r="CNJ19">
        <v>2.768830971924773</v>
      </c>
      <c r="CNK19">
        <v>0.004763359162495283</v>
      </c>
      <c r="CNL19">
        <v>1.769791736968227</v>
      </c>
      <c r="CNM19">
        <v>4.77244892478404</v>
      </c>
      <c r="CNN19">
        <v>5.648517670803248E-05</v>
      </c>
      <c r="CNO19">
        <v>-8.974503350757926</v>
      </c>
      <c r="CNP19">
        <v>-5.977291050291728</v>
      </c>
      <c r="CNQ19">
        <v>6.217014952608313E-05</v>
      </c>
      <c r="CNR19">
        <v>-1.229126376725437</v>
      </c>
      <c r="CNS19">
        <v>1.765154336718031</v>
      </c>
      <c r="CNT19">
        <v>0.0002616819097257684</v>
      </c>
      <c r="CNU19">
        <v>-8.438074501109035</v>
      </c>
      <c r="CNV19">
        <v>-5.432501677329588</v>
      </c>
      <c r="CNW19">
        <v>0.0002484509190141804</v>
      </c>
      <c r="CNX19">
        <v>-3.542243542200919</v>
      </c>
      <c r="CNY19">
        <v>-0.5437195198124947</v>
      </c>
      <c r="CNZ19">
        <v>1.74280792789842E-05</v>
      </c>
      <c r="COA19">
        <v>2.406626434456156</v>
      </c>
      <c r="COB19">
        <v>5.41768594267099</v>
      </c>
      <c r="COC19">
        <v>0.0009785017756318718</v>
      </c>
      <c r="COD19">
        <v>1.522654309035305</v>
      </c>
      <c r="COE19">
        <v>4.485703881870426</v>
      </c>
      <c r="COF19">
        <v>0.01092267254133574</v>
      </c>
      <c r="COG19">
        <v>-3.972885847459178</v>
      </c>
      <c r="COH19">
        <v>-0.9790631125017115</v>
      </c>
      <c r="COI19">
        <v>0.0003052688272456367</v>
      </c>
      <c r="COJ19">
        <v>-7.114218112804247</v>
      </c>
      <c r="COK19">
        <v>-3.959655858889557</v>
      </c>
      <c r="COL19">
        <v>0.1911159226815118</v>
      </c>
      <c r="COM19">
        <v>4.297452417168842</v>
      </c>
      <c r="CON19">
        <v>7.295128328417341</v>
      </c>
      <c r="COO19">
        <v>4.321110819882893E-05</v>
      </c>
      <c r="COP19">
        <v>-5.879583655395933</v>
      </c>
      <c r="COQ19">
        <v>-2.884755202963064</v>
      </c>
      <c r="COR19">
        <v>0.0002139592339127891</v>
      </c>
      <c r="COS19">
        <v>4.47114076676452</v>
      </c>
      <c r="COT19">
        <v>7.365504754743896</v>
      </c>
      <c r="COU19">
        <v>0.08927173628497004</v>
      </c>
      <c r="COV19">
        <v>3.474938069161966</v>
      </c>
      <c r="COW19">
        <v>6.479437787432211</v>
      </c>
      <c r="COX19">
        <v>0.0001619797160926197</v>
      </c>
      <c r="COY19">
        <v>-2.629624496773397</v>
      </c>
      <c r="COZ19">
        <v>0.4074909796835153</v>
      </c>
      <c r="CPA19">
        <v>0.01102046874098907</v>
      </c>
      <c r="CPB19">
        <v>3.288264270462117</v>
      </c>
      <c r="CPC19">
        <v>6.304407657028031</v>
      </c>
      <c r="CPD19">
        <v>0.002084871438532137</v>
      </c>
      <c r="CPE19">
        <v>-3.427320210381582</v>
      </c>
      <c r="CPF19">
        <v>-0.4370121203354913</v>
      </c>
      <c r="CPG19">
        <v>0.000751464948437547</v>
      </c>
      <c r="CPH19">
        <v>-19.8435406896325</v>
      </c>
      <c r="CPI19">
        <v>-16.80703489591467</v>
      </c>
      <c r="CPJ19">
        <v>0.01066138379975169</v>
      </c>
      <c r="CPK19">
        <v>-5.563927314536645</v>
      </c>
      <c r="CPL19">
        <v>-2.541608470886031</v>
      </c>
      <c r="CPM19">
        <v>0.003985046255204615</v>
      </c>
      <c r="CPN19">
        <v>4.21847589659722</v>
      </c>
      <c r="CPO19">
        <v>7.173681439460323</v>
      </c>
      <c r="CPP19">
        <v>0.01605234712151427</v>
      </c>
      <c r="CPQ19">
        <v>0.299538436794237</v>
      </c>
      <c r="CPR19">
        <v>3.304164159033383</v>
      </c>
      <c r="CPS19">
        <v>0.0001711784498698828</v>
      </c>
      <c r="CPT19">
        <v>-3.072791434421542</v>
      </c>
      <c r="CPU19">
        <v>-0.07513119320408534</v>
      </c>
      <c r="CPV19">
        <v>4.379576928391759E-05</v>
      </c>
      <c r="CPZ19">
        <v>-1.003965245381259</v>
      </c>
      <c r="CQA19">
        <v>1.988850721656557</v>
      </c>
      <c r="CQB19">
        <v>0.0004128826368138875</v>
      </c>
      <c r="CQC19">
        <v>1.586992800900133</v>
      </c>
      <c r="CQD19">
        <v>4.597759457378474</v>
      </c>
      <c r="CQE19">
        <v>0.0009273671337807923</v>
      </c>
      <c r="CQF19">
        <v>1.452531102614962</v>
      </c>
      <c r="CQG19">
        <v>4.465626312551232</v>
      </c>
      <c r="CQH19">
        <v>0.001371876186199877</v>
      </c>
      <c r="CQI19">
        <v>7.341180085990042</v>
      </c>
      <c r="CQJ19">
        <v>10.31186083353496</v>
      </c>
      <c r="CQK19">
        <v>0.006876948516199822</v>
      </c>
      <c r="CQL19">
        <v>-2.207225408923146</v>
      </c>
      <c r="CQM19">
        <v>0.7900364586593887</v>
      </c>
      <c r="CQN19">
        <v>5.997895308459688E-05</v>
      </c>
      <c r="CQO19">
        <v>-4.974972085390764</v>
      </c>
      <c r="CQP19">
        <v>-1.95517761065226</v>
      </c>
      <c r="CQQ19">
        <v>0.003134569841386092</v>
      </c>
      <c r="CQR19">
        <v>-5.001652559281</v>
      </c>
      <c r="CQS19">
        <v>-2.003321266406084</v>
      </c>
      <c r="CQT19">
        <v>2.22766677544323E-05</v>
      </c>
      <c r="CQU19">
        <v>-3.889378962358881</v>
      </c>
      <c r="CQV19">
        <v>-0.8804467197881589</v>
      </c>
      <c r="CQW19">
        <v>0.0006382796587377952</v>
      </c>
      <c r="CQX19">
        <v>-4.68386969465803</v>
      </c>
      <c r="CQY19">
        <v>-1.688787229461103</v>
      </c>
      <c r="CQZ19">
        <v>0.000193457188315456</v>
      </c>
      <c r="CRD19">
        <v>4.035899055467654</v>
      </c>
      <c r="CRE19">
        <v>7.015771156723158</v>
      </c>
      <c r="CRF19">
        <v>0.003241058462949522</v>
      </c>
      <c r="CRG19">
        <v>5.662570761438688</v>
      </c>
      <c r="CRH19">
        <v>8.659263357540702</v>
      </c>
      <c r="CRI19">
        <v>8.751136435528655E-05</v>
      </c>
      <c r="CRM19">
        <v>-2.788549752441697</v>
      </c>
      <c r="CRN19">
        <v>0.2156535313351999</v>
      </c>
      <c r="CRO19">
        <v>0.0001413407560730074</v>
      </c>
      <c r="CRP19">
        <v>-2.061951583769953</v>
      </c>
      <c r="CRQ19">
        <v>0.954066629736807</v>
      </c>
      <c r="CRR19">
        <v>0.002052665311585337</v>
      </c>
      <c r="CRS19">
        <v>-1.641038914442433</v>
      </c>
      <c r="CRT19">
        <v>1.393978676443116</v>
      </c>
      <c r="CRU19">
        <v>0.009809853371421854</v>
      </c>
      <c r="CRV19">
        <v>4.708656684638113</v>
      </c>
      <c r="CRW19">
        <v>7.684057083951429</v>
      </c>
      <c r="CRX19">
        <v>0.004841122831554339</v>
      </c>
      <c r="CRY19">
        <v>-4.432914930884985</v>
      </c>
      <c r="CRZ19">
        <v>-1.435703349228441</v>
      </c>
      <c r="CSA19">
        <v>6.22022148649802E-05</v>
      </c>
      <c r="CSB19">
        <v>-9.216095144041455</v>
      </c>
      <c r="CSC19">
        <v>-6.190951129318478</v>
      </c>
      <c r="CSD19">
        <v>0.005057771811114498</v>
      </c>
      <c r="CSE19">
        <v>-4.369933446703257</v>
      </c>
      <c r="CSF19">
        <v>-1.341480846121763</v>
      </c>
      <c r="CSG19">
        <v>0.00647640383880047</v>
      </c>
      <c r="CSH19">
        <v>2.296784184928857</v>
      </c>
      <c r="CSI19">
        <v>5.301959554117678</v>
      </c>
      <c r="CSJ19">
        <v>0.0002142755699248002</v>
      </c>
      <c r="CSK19">
        <v>4.926874819420791</v>
      </c>
      <c r="CSL19">
        <v>7.90102500912028</v>
      </c>
      <c r="CSM19">
        <v>0.005345701540579296</v>
      </c>
      <c r="CSN19">
        <v>-3.96073970483048</v>
      </c>
      <c r="CSO19">
        <v>-0.9655611215948376</v>
      </c>
      <c r="CSP19">
        <v>0.000185968476924981</v>
      </c>
      <c r="CSQ19">
        <v>-4.805212829532119</v>
      </c>
      <c r="CSR19">
        <v>-1.814472141386549</v>
      </c>
      <c r="CSS19">
        <v>0.0006858788481406322</v>
      </c>
      <c r="CST19">
        <v>-4.462020183392934</v>
      </c>
      <c r="CSU19">
        <v>-1.469583597895122</v>
      </c>
      <c r="CSV19">
        <v>0.0004576419114553028</v>
      </c>
      <c r="CSW19">
        <v>8.770697976913612</v>
      </c>
      <c r="CSX19">
        <v>11.76705546940301</v>
      </c>
      <c r="CSY19">
        <v>0.0001061428877182142</v>
      </c>
      <c r="CSZ19">
        <v>3.270910001933639</v>
      </c>
      <c r="CTA19">
        <v>6.256371535882293</v>
      </c>
      <c r="CTB19">
        <v>0.001690935961009201</v>
      </c>
      <c r="CTC19">
        <v>12.84025101945535</v>
      </c>
      <c r="CTD19">
        <v>15.7296436974201</v>
      </c>
      <c r="CTE19">
        <v>0.09787183750248216</v>
      </c>
      <c r="CTF19">
        <v>-10.27697176267636</v>
      </c>
      <c r="CTG19">
        <v>-7.27555439732335</v>
      </c>
      <c r="CTH19">
        <v>1.607139635140758E-05</v>
      </c>
      <c r="CTI19">
        <v>8.932475367740322</v>
      </c>
      <c r="CTJ19">
        <v>11.95798671271255</v>
      </c>
      <c r="CTK19">
        <v>0.005206629778336346</v>
      </c>
      <c r="CTL19">
        <v>0.07127192583711839</v>
      </c>
      <c r="CTM19">
        <v>3.09277200385792</v>
      </c>
      <c r="CTN19">
        <v>0.003698026839204549</v>
      </c>
      <c r="CTO19">
        <v>-7.721288322873059</v>
      </c>
      <c r="CTP19">
        <v>-4.71815306802145</v>
      </c>
      <c r="CTQ19">
        <v>7.863858387632633E-05</v>
      </c>
      <c r="CTR19">
        <v>6.406220255719227</v>
      </c>
      <c r="CTS19">
        <v>9.410782799685702</v>
      </c>
      <c r="CTT19">
        <v>0.0001665344595681019</v>
      </c>
      <c r="CTU19">
        <v>1.187203043021171</v>
      </c>
      <c r="CTV19">
        <v>4.193544757130393</v>
      </c>
      <c r="CTW19">
        <v>0.0003217387027448787</v>
      </c>
      <c r="CTX19">
        <v>5.982394121650092</v>
      </c>
      <c r="CTY19">
        <v>8.989301559693542</v>
      </c>
      <c r="CTZ19">
        <v>0.0003817016025928469</v>
      </c>
      <c r="CUA19">
        <v>-0.7685765154501394</v>
      </c>
      <c r="CUB19">
        <v>2.212956768559262</v>
      </c>
      <c r="CUC19">
        <v>0.002728156795819398</v>
      </c>
      <c r="CUD19">
        <v>-3.029117976400765</v>
      </c>
      <c r="CUE19">
        <v>-0.03428926902809616</v>
      </c>
      <c r="CUF19">
        <v>0.0002139381394999462</v>
      </c>
      <c r="CUG19">
        <v>-8.201110129051029</v>
      </c>
      <c r="CUH19">
        <v>-5.202714236690692</v>
      </c>
      <c r="CUI19">
        <v>2.058529055699903E-05</v>
      </c>
      <c r="CUJ19">
        <v>4.653873979823657</v>
      </c>
      <c r="CUK19">
        <v>7.661627109894262</v>
      </c>
      <c r="CUL19">
        <v>0.0004808882071337652</v>
      </c>
      <c r="CUM19">
        <v>-8.124727525427161</v>
      </c>
      <c r="CUN19">
        <v>-5.136322127047332</v>
      </c>
      <c r="CUO19">
        <v>0.001075478293843798</v>
      </c>
      <c r="CUP19">
        <v>-1.609979068175658</v>
      </c>
      <c r="CUQ19">
        <v>1.383216346225451</v>
      </c>
      <c r="CUR19">
        <v>0.0003704190813810747</v>
      </c>
      <c r="CUS19">
        <v>-3.795985740963486</v>
      </c>
      <c r="CUT19">
        <v>-0.8832345348017678</v>
      </c>
      <c r="CUU19">
        <v>0.06089881620988027</v>
      </c>
      <c r="CUV19">
        <v>-3.815151848433603</v>
      </c>
      <c r="CUW19">
        <v>-0.8216152040200502</v>
      </c>
      <c r="CUX19">
        <v>0.0003341997234948974</v>
      </c>
      <c r="CUY19">
        <v>-7.091025108636929</v>
      </c>
      <c r="CUZ19">
        <v>-4.089356846207431</v>
      </c>
      <c r="CVA19">
        <v>2.226479626940016E-05</v>
      </c>
      <c r="CVE19">
        <v>3.923935009281243</v>
      </c>
      <c r="CVF19">
        <v>6.920094791551945</v>
      </c>
      <c r="CVG19">
        <v>0.0001179781776673169</v>
      </c>
      <c r="CVH19">
        <v>-8.428445240153746</v>
      </c>
      <c r="CVI19">
        <v>-5.412534634934209</v>
      </c>
      <c r="CVJ19">
        <v>0.002025178867615557</v>
      </c>
      <c r="CVK19">
        <v>2.727263861657432</v>
      </c>
      <c r="CVL19">
        <v>5.748168833741727</v>
      </c>
      <c r="CVM19">
        <v>0.003496142862761257</v>
      </c>
      <c r="CVN19">
        <v>1.043683211144933</v>
      </c>
      <c r="CVO19">
        <v>4.051038478712973</v>
      </c>
      <c r="CVP19">
        <v>0.0004327996879797083</v>
      </c>
      <c r="CVQ19">
        <v>-3.702551837133546</v>
      </c>
      <c r="CVR19">
        <v>-0.5858549150436452</v>
      </c>
      <c r="CVS19">
        <v>0.1089453730020506</v>
      </c>
      <c r="CVT19">
        <v>-6.436947985862147</v>
      </c>
      <c r="CVU19">
        <v>-3.442365503428452</v>
      </c>
      <c r="CVV19">
        <v>0.0002347959726497414</v>
      </c>
      <c r="CVW19">
        <v>-12.0442384125956</v>
      </c>
      <c r="CVX19">
        <v>-9.054038666491884</v>
      </c>
      <c r="CVY19">
        <v>0.0007683598114535644</v>
      </c>
      <c r="CWC19">
        <v>-6.956325440829466</v>
      </c>
      <c r="CWD19">
        <v>-3.998469937825942</v>
      </c>
      <c r="CWE19">
        <v>0.01420926901668805</v>
      </c>
      <c r="CWI19">
        <v>-7.550186420750708</v>
      </c>
      <c r="CWJ19">
        <v>-4.542877350882415</v>
      </c>
      <c r="CWK19">
        <v>0.00042738001871678</v>
      </c>
      <c r="CWL19">
        <v>-9.745295364568353</v>
      </c>
      <c r="CWM19">
        <v>-6.73091002062263</v>
      </c>
      <c r="CWN19">
        <v>0.001655504963493866</v>
      </c>
      <c r="CWU19">
        <v>0.3022405313724579</v>
      </c>
      <c r="CWV19">
        <v>3.296373453691753</v>
      </c>
      <c r="CWW19">
        <v>0.0002753808040914393</v>
      </c>
      <c r="CWX19">
        <v>-5.231098605420859</v>
      </c>
      <c r="CWY19">
        <v>-2.261417920668758</v>
      </c>
      <c r="CWZ19">
        <v>0.007354087016811573</v>
      </c>
      <c r="CXA19">
        <v>1.251281695735605</v>
      </c>
      <c r="CXB19">
        <v>4.284845235686534</v>
      </c>
      <c r="CXC19">
        <v>0.009012089712301023</v>
      </c>
      <c r="CXD19">
        <v>2.80598321207571</v>
      </c>
      <c r="CXE19">
        <v>5.816858213855324</v>
      </c>
      <c r="CXF19">
        <v>0.0009461253096528191</v>
      </c>
      <c r="CXG19">
        <v>-6.080560676556681</v>
      </c>
      <c r="CXH19">
        <v>-3.057857900015988</v>
      </c>
      <c r="CXI19">
        <v>0.004123328501253072</v>
      </c>
      <c r="CXJ19">
        <v>3.940198478056263</v>
      </c>
      <c r="CXK19">
        <v>6.949816181035064</v>
      </c>
      <c r="CXL19">
        <v>0.0007400016847076277</v>
      </c>
      <c r="CXM19">
        <v>6.20820837383393</v>
      </c>
      <c r="CXN19">
        <v>9.205297978236716</v>
      </c>
      <c r="CXO19">
        <v>6.776322025824348E-05</v>
      </c>
      <c r="CXP19">
        <v>-11.06671598446648</v>
      </c>
      <c r="CXQ19">
        <v>-8.122813307620618</v>
      </c>
      <c r="CXR19">
        <v>0.02517527732048105</v>
      </c>
      <c r="CXS19">
        <v>4.968389333345113</v>
      </c>
      <c r="CXT19">
        <v>8.001804469772694</v>
      </c>
      <c r="CXU19">
        <v>0.008932570739790797</v>
      </c>
      <c r="CXV19">
        <v>-7.413727588844889</v>
      </c>
      <c r="CXW19">
        <v>-4.414265102916181</v>
      </c>
      <c r="CXX19">
        <v>2.311371014693206E-06</v>
      </c>
      <c r="CXY19">
        <v>-4.695774424440541</v>
      </c>
      <c r="CXZ19">
        <v>-1.697485204999261</v>
      </c>
      <c r="CYA19">
        <v>2.341416096072972E-05</v>
      </c>
      <c r="CYB19">
        <v>-7.427372638721743</v>
      </c>
      <c r="CYC19">
        <v>-4.41937376926055</v>
      </c>
      <c r="CYD19">
        <v>0.0005118553012577038</v>
      </c>
      <c r="CYH19">
        <v>4.480464286257662</v>
      </c>
      <c r="CYI19">
        <v>7.499886947276513</v>
      </c>
      <c r="CYJ19">
        <v>0.003017918088425497</v>
      </c>
      <c r="CYK19">
        <v>4.080511263945144</v>
      </c>
      <c r="CYL19">
        <v>7.08714202178092</v>
      </c>
      <c r="CYM19">
        <v>0.00035173559581362</v>
      </c>
      <c r="CYN19">
        <v>-5.031883203032386</v>
      </c>
      <c r="CYO19">
        <v>-2.040001584836829</v>
      </c>
      <c r="CYP19">
        <v>0.0005272649849816632</v>
      </c>
      <c r="CYQ19">
        <v>3.868367119942886</v>
      </c>
      <c r="CYR19">
        <v>6.899270619003412</v>
      </c>
      <c r="CYS19">
        <v>0.00764021003347152</v>
      </c>
      <c r="CYT19">
        <v>-11.73503639769144</v>
      </c>
      <c r="CYU19">
        <v>-8.724187763203426</v>
      </c>
      <c r="CYV19">
        <v>0.0009415429620367323</v>
      </c>
      <c r="CYW19">
        <v>-3.590444294523669</v>
      </c>
      <c r="CYX19">
        <v>-0.5699777843261407</v>
      </c>
      <c r="CYY19">
        <v>0.003351024317324173</v>
      </c>
      <c r="CYZ19">
        <v>2.062249113889789</v>
      </c>
      <c r="CZA19">
        <v>5.075046658104182</v>
      </c>
      <c r="CZB19">
        <v>0.001310217103354761</v>
      </c>
      <c r="CZC19">
        <v>1.137760841493808</v>
      </c>
      <c r="CZD19">
        <v>4.142159259484226</v>
      </c>
      <c r="CZE19">
        <v>0.0001547686465474275</v>
      </c>
      <c r="CZF19">
        <v>-10.64369720395023</v>
      </c>
      <c r="CZG19">
        <v>-7.632416795980776</v>
      </c>
      <c r="CZH19">
        <v>0.0010179808316576</v>
      </c>
      <c r="CZI19">
        <v>-6.77720753093048</v>
      </c>
      <c r="CZJ19">
        <v>-3.794044169858687</v>
      </c>
      <c r="CZK19">
        <v>0.002267779283190605</v>
      </c>
      <c r="CZL19">
        <v>4.061430208876711</v>
      </c>
      <c r="CZM19">
        <v>7.065751286209102</v>
      </c>
      <c r="CZN19">
        <v>0.0001493736745000388</v>
      </c>
      <c r="CZO19">
        <v>-8.073559589100581</v>
      </c>
      <c r="CZP19">
        <v>-5.074121194792534</v>
      </c>
      <c r="CZQ19">
        <v>2.523207625870706E-06</v>
      </c>
      <c r="CZR19">
        <v>-1.766467826944834</v>
      </c>
      <c r="CZS19">
        <v>1.196503351515925</v>
      </c>
      <c r="CZT19">
        <v>0.01096906899667988</v>
      </c>
      <c r="CZU19">
        <v>2.67296259048741</v>
      </c>
      <c r="CZV19">
        <v>5.672735475487398</v>
      </c>
      <c r="CZW19">
        <v>4.126497858433694E-07</v>
      </c>
      <c r="CZX19">
        <v>-1.164489220218752</v>
      </c>
      <c r="CZY19">
        <v>1.824818005485723</v>
      </c>
      <c r="CZZ19">
        <v>0.0009146833770804273</v>
      </c>
      <c r="DAA19">
        <v>-3.361898542408163</v>
      </c>
      <c r="DAB19">
        <v>-0.3711199871068266</v>
      </c>
      <c r="DAC19">
        <v>0.00068028033864412</v>
      </c>
      <c r="DAD19">
        <v>-0.4040624789739815</v>
      </c>
      <c r="DAE19">
        <v>2.655625927008532</v>
      </c>
      <c r="DAF19">
        <v>0.02850164646986711</v>
      </c>
      <c r="DAG19">
        <v>-1.520139420783139</v>
      </c>
      <c r="DAH19">
        <v>1.487814526841629</v>
      </c>
      <c r="DAI19">
        <v>0.0005061222625403747</v>
      </c>
      <c r="DAJ19">
        <v>-6.495731611885921</v>
      </c>
      <c r="DAK19">
        <v>-3.501544482961454</v>
      </c>
      <c r="DAL19">
        <v>0.0002703157611261629</v>
      </c>
      <c r="DAM19">
        <v>4.78123568703526</v>
      </c>
      <c r="DAN19">
        <v>7.829962649021248</v>
      </c>
      <c r="DAO19">
        <v>0.01899453459507068</v>
      </c>
      <c r="DAP19">
        <v>-1.610030093202522</v>
      </c>
      <c r="DAQ19">
        <v>1.399814931589353</v>
      </c>
      <c r="DAR19">
        <v>0.000775396105221153</v>
      </c>
      <c r="DAS19">
        <v>-6.034608400574865</v>
      </c>
      <c r="DAT19">
        <v>-3.039847237760953</v>
      </c>
      <c r="DAU19">
        <v>0.000219563320498696</v>
      </c>
      <c r="DAV19">
        <v>-6.256916891510238</v>
      </c>
      <c r="DAW19">
        <v>-3.246845301997026</v>
      </c>
      <c r="DAX19">
        <v>0.0008114953225811297</v>
      </c>
      <c r="DAY19">
        <v>0.2985109256490857</v>
      </c>
      <c r="DAZ19">
        <v>3.294505134888475</v>
      </c>
      <c r="DBA19">
        <v>0.0001283708769423449</v>
      </c>
      <c r="DBB19">
        <v>-5.017451148213127</v>
      </c>
      <c r="DBC19">
        <v>-2.004217520271986</v>
      </c>
      <c r="DBD19">
        <v>0.00140103126787627</v>
      </c>
      <c r="DBE19">
        <v>6.491878164159608</v>
      </c>
      <c r="DBF19">
        <v>9.499914788682167</v>
      </c>
      <c r="DBG19">
        <v>0.0005166986697328505</v>
      </c>
      <c r="DBH19">
        <v>-12.51640117586505</v>
      </c>
      <c r="DBI19">
        <v>-9.50255500536292</v>
      </c>
      <c r="DBJ19">
        <v>0.001533731500591405</v>
      </c>
      <c r="DBK19">
        <v>-0.5460419796304179</v>
      </c>
      <c r="DBL19">
        <v>2.429168764673301</v>
      </c>
      <c r="DBM19">
        <v>0.004916057583804707</v>
      </c>
      <c r="DBN19">
        <v>-5.893421876861732</v>
      </c>
      <c r="DBO19">
        <v>-2.840371132750779</v>
      </c>
      <c r="DBP19">
        <v>0.02251505160580661</v>
      </c>
      <c r="DBQ19">
        <v>8.872236522284794</v>
      </c>
      <c r="DBR19">
        <v>11.84774810575804</v>
      </c>
      <c r="DBS19">
        <v>0.004797460351903883</v>
      </c>
      <c r="DBT19">
        <v>16.97622907388962</v>
      </c>
      <c r="DBU19">
        <v>20.03516267633838</v>
      </c>
      <c r="DBV19">
        <v>0.02778535598071201</v>
      </c>
      <c r="DBW19">
        <v>3.650067709416096</v>
      </c>
      <c r="DBX19">
        <v>6.617620444898324</v>
      </c>
      <c r="DBY19">
        <v>0.008422599797489909</v>
      </c>
      <c r="DBZ19">
        <v>-2.992250464517836</v>
      </c>
      <c r="DCA19">
        <v>0.01148264592313282</v>
      </c>
      <c r="DCB19">
        <v>0.0001114889085157887</v>
      </c>
      <c r="DCC19">
        <v>1.581970795237309</v>
      </c>
      <c r="DCD19">
        <v>4.580389558790844</v>
      </c>
      <c r="DCE19">
        <v>2.000246959704296E-05</v>
      </c>
      <c r="DCF19">
        <v>-2.904976362598283</v>
      </c>
      <c r="DCG19">
        <v>0.0989114529979962</v>
      </c>
      <c r="DCH19">
        <v>0.0001209208808853991</v>
      </c>
      <c r="DCO19">
        <v>-5.794849009694695</v>
      </c>
      <c r="DCP19">
        <v>-2.795161118329202</v>
      </c>
      <c r="DCQ19">
        <v>7.79294397869662E-07</v>
      </c>
      <c r="DCR19">
        <v>-5.53423039025149</v>
      </c>
      <c r="DCS19">
        <v>-2.52734326111991</v>
      </c>
      <c r="DCT19">
        <v>0.0003794603814004098</v>
      </c>
      <c r="DCU19">
        <v>1.438997870058065</v>
      </c>
      <c r="DCV19">
        <v>4.441390438072792</v>
      </c>
      <c r="DCW19">
        <v>4.579505364073137E-05</v>
      </c>
      <c r="DCX19">
        <v>1.772854869101414</v>
      </c>
      <c r="DCY19">
        <v>4.751018864481993</v>
      </c>
      <c r="DCZ19">
        <v>0.003814488781914936</v>
      </c>
      <c r="DDA19">
        <v>0.6444969627948774</v>
      </c>
      <c r="DDB19">
        <v>3.661983695744364</v>
      </c>
      <c r="DDC19">
        <v>0.002446286633973331</v>
      </c>
      <c r="DDD19">
        <v>-0.5183201279905545</v>
      </c>
      <c r="DDE19">
        <v>2.483036446153928</v>
      </c>
      <c r="DDF19">
        <v>1.47223472758282E-05</v>
      </c>
      <c r="DDG19">
        <v>-4.941401726500667</v>
      </c>
      <c r="DDH19">
        <v>-1.944605123811388</v>
      </c>
      <c r="DDI19">
        <v>8.209403464271333E-05</v>
      </c>
      <c r="DDJ19">
        <v>-4.745267763192413</v>
      </c>
      <c r="DDK19">
        <v>-1.755560889308508</v>
      </c>
      <c r="DDL19">
        <v>0.0008475875619347335</v>
      </c>
      <c r="DDM19">
        <v>-11.20553806628437</v>
      </c>
      <c r="DDN19">
        <v>-8.207646638349138</v>
      </c>
      <c r="DDO19">
        <v>3.556860921870221E-05</v>
      </c>
      <c r="DDP19">
        <v>7.736554371897623</v>
      </c>
      <c r="DDQ19">
        <v>10.72571622386468</v>
      </c>
      <c r="DDR19">
        <v>0.0009397236222718756</v>
      </c>
      <c r="DDS19">
        <v>-8.388978391899004</v>
      </c>
      <c r="DDT19">
        <v>-5.399264182141253</v>
      </c>
      <c r="DDU19">
        <v>0.0008463798472603696</v>
      </c>
      <c r="DDV19">
        <v>0.9735173936538082</v>
      </c>
      <c r="DDW19">
        <v>3.964752654555618</v>
      </c>
      <c r="DDX19">
        <v>0.0006145652116747205</v>
      </c>
      <c r="DDY19">
        <v>0.3958654599885301</v>
      </c>
      <c r="DDZ19">
        <v>3.35427995427667</v>
      </c>
      <c r="DEA19">
        <v>0.01383483428248908</v>
      </c>
      <c r="DEB19">
        <v>-4.560252529934127</v>
      </c>
      <c r="DEC19">
        <v>-1.538771756906489</v>
      </c>
      <c r="DED19">
        <v>0.003691388878919148</v>
      </c>
      <c r="DEE19">
        <v>0.8462693745659471</v>
      </c>
      <c r="DEF19">
        <v>3.887529701120961</v>
      </c>
      <c r="DEG19">
        <v>0.01361931637941085</v>
      </c>
      <c r="DEH19">
        <v>5.611157589945571</v>
      </c>
      <c r="DEI19">
        <v>8.633566577538527</v>
      </c>
      <c r="DEJ19">
        <v>0.00401730179953015</v>
      </c>
      <c r="DEK19">
        <v>-6.914669483974709</v>
      </c>
      <c r="DEL19">
        <v>-3.927990136441962</v>
      </c>
      <c r="DEM19">
        <v>0.00141951825722655</v>
      </c>
      <c r="DEN19">
        <v>-2.597963835009455</v>
      </c>
      <c r="DEO19">
        <v>0.4348935542842234</v>
      </c>
      <c r="DEP19">
        <v>0.008636864249570962</v>
      </c>
      <c r="DEQ19">
        <v>1.879178521989665</v>
      </c>
      <c r="DER19">
        <v>4.864359231480317</v>
      </c>
      <c r="DES19">
        <v>0.001756890969603467</v>
      </c>
      <c r="DET19">
        <v>-1.779747264381041</v>
      </c>
      <c r="DEU19">
        <v>1.21328275479967</v>
      </c>
      <c r="DEV19">
        <v>0.0003886450609700662</v>
      </c>
      <c r="DEW19">
        <v>-0.07600731955199147</v>
      </c>
      <c r="DEX19">
        <v>2.944906011171551</v>
      </c>
      <c r="DEY19">
        <v>0.003498939215617989</v>
      </c>
      <c r="DEZ19">
        <v>-4.965471004742783</v>
      </c>
      <c r="DFA19">
        <v>-1.904741803674841</v>
      </c>
      <c r="DFB19">
        <v>0.02950428689880433</v>
      </c>
      <c r="DFC19">
        <v>-3.665639419024952</v>
      </c>
      <c r="DFD19">
        <v>-0.6504394506285499</v>
      </c>
      <c r="DFE19">
        <v>0.001848312314012991</v>
      </c>
      <c r="DFF19">
        <v>-0.7981606288301921</v>
      </c>
      <c r="DFG19">
        <v>2.223456476561314</v>
      </c>
      <c r="DFH19">
        <v>0.003738393964059733</v>
      </c>
      <c r="DFI19">
        <v>-3.75881488076925</v>
      </c>
      <c r="DFJ19">
        <v>-0.7467785958900062</v>
      </c>
      <c r="DFK19">
        <v>0.001158977229554439</v>
      </c>
      <c r="DFL19">
        <v>-7.998798331169827</v>
      </c>
      <c r="DFM19">
        <v>-5.001264622029549</v>
      </c>
      <c r="DFN19">
        <v>4.866072483799275E-05</v>
      </c>
      <c r="DFO19">
        <v>-3.319608138616061</v>
      </c>
      <c r="DFP19">
        <v>-0.3128674612571445</v>
      </c>
      <c r="DFQ19">
        <v>0.0003634938500560501</v>
      </c>
      <c r="DFR19">
        <v>3.104820274542732</v>
      </c>
      <c r="DFS19">
        <v>6.106187826817097</v>
      </c>
      <c r="DFT19">
        <v>1.496159378496762E-05</v>
      </c>
      <c r="DFU19">
        <v>-1.45666770347226</v>
      </c>
      <c r="DFV19">
        <v>1.534630610048654</v>
      </c>
      <c r="DFW19">
        <v>0.0006057547806425083</v>
      </c>
      <c r="DFX19">
        <v>-4.084081985916589</v>
      </c>
      <c r="DFY19">
        <v>-1.079827761219245</v>
      </c>
      <c r="DFZ19">
        <v>0.0001447874222038909</v>
      </c>
      <c r="DGA19">
        <v>-1.345894052582025</v>
      </c>
      <c r="DGB19">
        <v>1.657267001395507</v>
      </c>
      <c r="DGC19">
        <v>7.993809799095422E-05</v>
      </c>
      <c r="DGD19">
        <v>-0.02725610808738975</v>
      </c>
      <c r="DGE19">
        <v>2.971153355674437</v>
      </c>
      <c r="DGF19">
        <v>2.02384441995367E-05</v>
      </c>
      <c r="DGG19">
        <v>-0.855174816560897</v>
      </c>
      <c r="DGH19">
        <v>2.153728931874412</v>
      </c>
      <c r="DGI19">
        <v>0.0006342138895940686</v>
      </c>
      <c r="DGJ19">
        <v>-1.279980489522641</v>
      </c>
      <c r="DGK19">
        <v>1.710227387102734</v>
      </c>
      <c r="DGL19">
        <v>0.0007670854414711202</v>
      </c>
      <c r="DGM19">
        <v>-9.807336731237413</v>
      </c>
      <c r="DGN19">
        <v>-6.810052828946127</v>
      </c>
      <c r="DGO19">
        <v>5.901749410623003E-05</v>
      </c>
      <c r="DGP19">
        <v>-3.659580237503945</v>
      </c>
      <c r="DGQ19">
        <v>-0.6458280508241283</v>
      </c>
      <c r="DGR19">
        <v>0.001512981107812224</v>
      </c>
      <c r="DGS19">
        <v>-1.322831710791755</v>
      </c>
      <c r="DGT19">
        <v>1.657686447667814</v>
      </c>
      <c r="DGU19">
        <v>0.003036337198451697</v>
      </c>
      <c r="DGV19">
        <v>4.205970755654556</v>
      </c>
      <c r="DGW19">
        <v>7.240757919298495</v>
      </c>
      <c r="DGX19">
        <v>0.009681174035121018</v>
      </c>
      <c r="DGY19">
        <v>3.055046528321825</v>
      </c>
      <c r="DGZ19">
        <v>6.106568574730825</v>
      </c>
      <c r="DHA19">
        <v>0.02123617012936887</v>
      </c>
      <c r="DHB19">
        <v>-1.836980652898152</v>
      </c>
      <c r="DHC19">
        <v>1.159623246871932</v>
      </c>
      <c r="DHD19">
        <v>9.226797417310152E-05</v>
      </c>
      <c r="DHE19">
        <v>0.954145411350606</v>
      </c>
      <c r="DHF19">
        <v>3.959641697778734</v>
      </c>
      <c r="DHG19">
        <v>0.0002416733160002163</v>
      </c>
      <c r="DHK19">
        <v>-10.87113169845824</v>
      </c>
      <c r="DHL19">
        <v>-7.890173392434179</v>
      </c>
      <c r="DHM19">
        <v>0.002900688875787988</v>
      </c>
      <c r="DHN19">
        <v>-3.709113995934763</v>
      </c>
      <c r="DHO19">
        <v>-0.7501812687052137</v>
      </c>
      <c r="DHP19">
        <v>0.01349216714242048</v>
      </c>
      <c r="DHQ19">
        <v>-8.092105262628534</v>
      </c>
      <c r="DHR19">
        <v>-5.101909717212938</v>
      </c>
      <c r="DHS19">
        <v>0.0007690186375810969</v>
      </c>
      <c r="DHT19">
        <v>-5.571469635475124</v>
      </c>
      <c r="DHU19">
        <v>-2.575526231465808</v>
      </c>
      <c r="DHV19">
        <v>0.0001316477682531097</v>
      </c>
      <c r="DHW19">
        <v>-10.05623440875662</v>
      </c>
      <c r="DHX19">
        <v>-7.061429156448552</v>
      </c>
      <c r="DHY19">
        <v>0.0002158832286624284</v>
      </c>
      <c r="DHZ19">
        <v>-0.808463578505112</v>
      </c>
      <c r="DIA19">
        <v>2.229330535543781</v>
      </c>
      <c r="DIB19">
        <v>0.01142716045392578</v>
      </c>
      <c r="DIC19">
        <v>-10.62060802029066</v>
      </c>
      <c r="DID19">
        <v>-7.62191044679264</v>
      </c>
      <c r="DIE19">
        <v>1.357051834454094E-05</v>
      </c>
      <c r="DIF19">
        <v>-7.641491889333549</v>
      </c>
      <c r="DIG19">
        <v>-4.648277114460059</v>
      </c>
      <c r="DIH19">
        <v>0.0003683142401393966</v>
      </c>
      <c r="DII19">
        <v>-6.187884074859833</v>
      </c>
      <c r="DIJ19">
        <v>-3.195188817861639</v>
      </c>
      <c r="DIK19">
        <v>0.0004268741625793987</v>
      </c>
      <c r="DIL19">
        <v>3.27384646913886</v>
      </c>
      <c r="DIM19">
        <v>6.255235510076732</v>
      </c>
      <c r="DIN19">
        <v>0.002770942377697686</v>
      </c>
      <c r="DIO19">
        <v>-9.425864971876324</v>
      </c>
      <c r="DIP19">
        <v>-6.391766902705944</v>
      </c>
      <c r="DIQ19">
        <v>0.009301426569184059</v>
      </c>
      <c r="DIR19">
        <v>-3.195880623131879</v>
      </c>
      <c r="DIS19">
        <v>-0.1841478662777511</v>
      </c>
      <c r="DIT19">
        <v>0.001101260667184722</v>
      </c>
      <c r="DIU19">
        <v>-7.023045618837846</v>
      </c>
      <c r="DIV19">
        <v>-4.029312808237798</v>
      </c>
      <c r="DIW19">
        <v>0.0003142213037989623</v>
      </c>
      <c r="DIX19">
        <v>2.293029604203097</v>
      </c>
      <c r="DIY19">
        <v>5.279692288802799</v>
      </c>
      <c r="DIZ19">
        <v>0.001423071856696074</v>
      </c>
      <c r="DJA19">
        <v>7.303261456635994</v>
      </c>
      <c r="DJB19">
        <v>10.29397871613237</v>
      </c>
      <c r="DJC19">
        <v>0.000689354170061696</v>
      </c>
      <c r="DJD19">
        <v>0.4754023094457418</v>
      </c>
      <c r="DJE19">
        <v>3.48141106938409</v>
      </c>
      <c r="DJF19">
        <v>0.0002888415679735495</v>
      </c>
      <c r="DJG19">
        <v>7.595491376678028</v>
      </c>
      <c r="DJH19">
        <v>10.59192904557716</v>
      </c>
      <c r="DJI19">
        <v>0.0001015216229779007</v>
      </c>
      <c r="DJM19">
        <v>7.333820323699445</v>
      </c>
      <c r="DJN19">
        <v>10.37143519149452</v>
      </c>
      <c r="DJO19">
        <v>0.0113190262339296</v>
      </c>
      <c r="DJP19">
        <v>3.653915640855773</v>
      </c>
      <c r="DJQ19">
        <v>6.685879339663367</v>
      </c>
      <c r="DJR19">
        <v>0.008173424331700563</v>
      </c>
      <c r="DJS19">
        <v>-7.08649658930702</v>
      </c>
      <c r="DJT19">
        <v>-4.143826079054623</v>
      </c>
      <c r="DJU19">
        <v>0.02629336315776464</v>
      </c>
      <c r="DJV19">
        <v>0.7418626273329227</v>
      </c>
      <c r="DJW19">
        <v>3.701050985785567</v>
      </c>
      <c r="DJX19">
        <v>0.0133247206863186</v>
      </c>
      <c r="DKE19">
        <v>1.446038122608968</v>
      </c>
      <c r="DKF19">
        <v>4.442975740221383</v>
      </c>
      <c r="DKG19">
        <v>7.50254871023724E-05</v>
      </c>
      <c r="DKH19">
        <v>2.705514424933531</v>
      </c>
      <c r="DKI19">
        <v>5.699060515936096</v>
      </c>
      <c r="DKJ19">
        <v>0.0003332235307774402</v>
      </c>
    </row>
    <row r="20" spans="1:3000">
      <c r="A20">
        <v>-10.36378804227597</v>
      </c>
      <c r="B20">
        <v>-7.34484621586884</v>
      </c>
      <c r="C20">
        <v>0.002870342301104173</v>
      </c>
      <c r="G20">
        <v>-7.696327548000397</v>
      </c>
      <c r="H20">
        <v>-4.688445516572402</v>
      </c>
      <c r="I20">
        <v>0.0004970113554551842</v>
      </c>
      <c r="J20">
        <v>-4.130017707918499</v>
      </c>
      <c r="K20">
        <v>-1.131852563783951</v>
      </c>
      <c r="L20">
        <v>2.693356837585455E-05</v>
      </c>
      <c r="M20">
        <v>4.80161611883524</v>
      </c>
      <c r="N20">
        <v>7.799918292259038</v>
      </c>
      <c r="O20">
        <v>2.306092066284404E-05</v>
      </c>
      <c r="P20">
        <v>-1.758358793017459</v>
      </c>
      <c r="Q20">
        <v>1.242940251718938</v>
      </c>
      <c r="R20">
        <v>1.350013781728078E-05</v>
      </c>
      <c r="S20">
        <v>-8.295617739139166</v>
      </c>
      <c r="T20">
        <v>-5.302696602868373</v>
      </c>
      <c r="U20">
        <v>0.0004008824935734805</v>
      </c>
      <c r="V20">
        <v>3.780522554985657</v>
      </c>
      <c r="W20">
        <v>6.773913430189006</v>
      </c>
      <c r="X20">
        <v>0.0003494442446215971</v>
      </c>
      <c r="Y20">
        <v>2.490946326369242</v>
      </c>
      <c r="Z20">
        <v>5.501322779255506</v>
      </c>
      <c r="AA20">
        <v>0.0008613661960069973</v>
      </c>
      <c r="AB20">
        <v>1.779992794035973</v>
      </c>
      <c r="AC20">
        <v>4.781530532931282</v>
      </c>
      <c r="AD20">
        <v>1.891712728117608E-05</v>
      </c>
      <c r="AE20">
        <v>-5.245431259740337</v>
      </c>
      <c r="AF20">
        <v>-2.257429577487454</v>
      </c>
      <c r="AG20">
        <v>0.001151677030086308</v>
      </c>
      <c r="AH20">
        <v>-6.927532262197866</v>
      </c>
      <c r="AI20">
        <v>-3.913184055338546</v>
      </c>
      <c r="AJ20">
        <v>0.001646968320622682</v>
      </c>
      <c r="AK20">
        <v>4.358186349576051</v>
      </c>
      <c r="AL20">
        <v>7.357013413364939</v>
      </c>
      <c r="AM20">
        <v>1.100623484269651E-05</v>
      </c>
      <c r="AQ20">
        <v>-3.133825635103044</v>
      </c>
      <c r="AR20">
        <v>-0.1272509107016684</v>
      </c>
      <c r="AS20">
        <v>0.0003458160076323299</v>
      </c>
      <c r="AT20">
        <v>9.590871080125231</v>
      </c>
      <c r="AU20">
        <v>12.58431192609019</v>
      </c>
      <c r="AV20">
        <v>0.0003441800132430561</v>
      </c>
      <c r="AW20">
        <v>3.109440117244563</v>
      </c>
      <c r="AX20">
        <v>6.049691427411977</v>
      </c>
      <c r="AY20">
        <v>0.02855924749368417</v>
      </c>
      <c r="AZ20">
        <v>9.606989062653589</v>
      </c>
      <c r="BA20">
        <v>12.59591040575784</v>
      </c>
      <c r="BB20">
        <v>0.0009818931089093123</v>
      </c>
      <c r="BC20">
        <v>-6.103881932948497</v>
      </c>
      <c r="BD20">
        <v>-3.13898852167455</v>
      </c>
      <c r="BE20">
        <v>0.009859780575841909</v>
      </c>
      <c r="BF20">
        <v>7.326215696277355</v>
      </c>
      <c r="BG20">
        <v>10.30464166334264</v>
      </c>
      <c r="BH20">
        <v>0.003723511176546775</v>
      </c>
      <c r="BI20">
        <v>2.534602411061645</v>
      </c>
      <c r="BJ20">
        <v>5.532297740896589</v>
      </c>
      <c r="BK20">
        <v>4.249203655759317E-05</v>
      </c>
      <c r="BR20">
        <v>-1.409866748215936</v>
      </c>
      <c r="BS20">
        <v>1.570882433286399</v>
      </c>
      <c r="BT20">
        <v>0.002964752102640249</v>
      </c>
      <c r="BU20">
        <v>-3.617185983797238</v>
      </c>
      <c r="BV20">
        <v>-0.6272728593075679</v>
      </c>
      <c r="BW20">
        <v>0.0008139604604872049</v>
      </c>
      <c r="BX20">
        <v>4.881579658281253</v>
      </c>
      <c r="BY20">
        <v>7.874085344822512</v>
      </c>
      <c r="BZ20">
        <v>0.000449317873742941</v>
      </c>
      <c r="CA20">
        <v>5.617966456200286</v>
      </c>
      <c r="CB20">
        <v>8.624806537792011</v>
      </c>
      <c r="CC20">
        <v>0.0003742937294516296</v>
      </c>
      <c r="CD20">
        <v>-1.584470532767513</v>
      </c>
      <c r="CE20">
        <v>1.402730720132796</v>
      </c>
      <c r="CF20">
        <v>0.001310463418574717</v>
      </c>
      <c r="CM20">
        <v>7.457787052259762</v>
      </c>
      <c r="CN20">
        <v>10.34897541168535</v>
      </c>
      <c r="CO20">
        <v>0.09471978499596242</v>
      </c>
      <c r="CP20">
        <v>-5.805812339789845</v>
      </c>
      <c r="CQ20">
        <v>-2.832643974176707</v>
      </c>
      <c r="CR20">
        <v>0.005759492830961969</v>
      </c>
      <c r="CS20">
        <v>-1.858526234710171</v>
      </c>
      <c r="CT20">
        <v>1.147925118822975</v>
      </c>
      <c r="CU20">
        <v>0.0003329596992770908</v>
      </c>
      <c r="CY20">
        <v>-4.761211200358844</v>
      </c>
      <c r="CZ20">
        <v>-1.678170894690014</v>
      </c>
      <c r="DA20">
        <v>0.05516553892458209</v>
      </c>
      <c r="DH20">
        <v>-0.6500488706037646</v>
      </c>
      <c r="DI20">
        <v>2.354614339360653</v>
      </c>
      <c r="DJ20">
        <v>0.0001739642173779241</v>
      </c>
      <c r="DK20">
        <v>5.404682420960556</v>
      </c>
      <c r="DL20">
        <v>8.391548781502578</v>
      </c>
      <c r="DM20">
        <v>0.001379939883297246</v>
      </c>
      <c r="DN20">
        <v>4.096843779140658</v>
      </c>
      <c r="DO20">
        <v>7.104496519661147</v>
      </c>
      <c r="DP20">
        <v>0.0004685154997914372</v>
      </c>
      <c r="DQ20">
        <v>1.362265269782848</v>
      </c>
      <c r="DR20">
        <v>4.361575348075732</v>
      </c>
      <c r="DS20">
        <v>3.807935695602684E-06</v>
      </c>
      <c r="DT20">
        <v>-6.024446909649672</v>
      </c>
      <c r="DU20">
        <v>-3.026621134405564</v>
      </c>
      <c r="DV20">
        <v>3.781802631304647E-05</v>
      </c>
      <c r="DW20">
        <v>7.01023061137786</v>
      </c>
      <c r="DX20">
        <v>10.02712981702504</v>
      </c>
      <c r="DY20">
        <v>0.00228466521204633</v>
      </c>
      <c r="DZ20">
        <v>-7.047507110860256</v>
      </c>
      <c r="EA20">
        <v>-4.093251850251309</v>
      </c>
      <c r="EB20">
        <v>0.01674064945564305</v>
      </c>
      <c r="EF20">
        <v>-0.3967095547553111</v>
      </c>
      <c r="EG20">
        <v>2.577562419903157</v>
      </c>
      <c r="EH20">
        <v>0.005295450303795902</v>
      </c>
      <c r="EI20">
        <v>0.6838438691300608</v>
      </c>
      <c r="EJ20">
        <v>3.696219589424576</v>
      </c>
      <c r="EK20">
        <v>0.001225267622464509</v>
      </c>
      <c r="EL20">
        <v>-3.660240203822792</v>
      </c>
      <c r="EM20">
        <v>-0.6617495320642901</v>
      </c>
      <c r="EN20">
        <v>1.822457392465598E-05</v>
      </c>
      <c r="EO20">
        <v>-2.875591161472102</v>
      </c>
      <c r="EP20">
        <v>0.1205026822863808</v>
      </c>
      <c r="EQ20">
        <v>0.000122064452665153</v>
      </c>
      <c r="EX20">
        <v>-6.95101413119806</v>
      </c>
      <c r="EY20">
        <v>-3.948434996549284</v>
      </c>
      <c r="EZ20">
        <v>5.321548429213586E-05</v>
      </c>
      <c r="FA20">
        <v>16.42009790776367</v>
      </c>
      <c r="FB20">
        <v>19.30871293352405</v>
      </c>
      <c r="FC20">
        <v>0.09925289989089245</v>
      </c>
      <c r="FD20">
        <v>2.966664620390742</v>
      </c>
      <c r="FE20">
        <v>5.916016471149329</v>
      </c>
      <c r="FF20">
        <v>0.02052188017264304</v>
      </c>
      <c r="FG20">
        <v>0.3897176982489023</v>
      </c>
      <c r="FH20">
        <v>3.384974975605684</v>
      </c>
      <c r="FI20">
        <v>0.0001799473445640059</v>
      </c>
      <c r="FJ20">
        <v>-2.621328817961153</v>
      </c>
      <c r="FK20">
        <v>0.3881226396042141</v>
      </c>
      <c r="FL20">
        <v>0.0007146404008794353</v>
      </c>
      <c r="FM20">
        <v>-2.144750596044246</v>
      </c>
      <c r="FN20">
        <v>0.8562121617201945</v>
      </c>
      <c r="FO20">
        <v>7.41522010391593E-06</v>
      </c>
      <c r="FP20">
        <v>8.366875762086099</v>
      </c>
      <c r="FQ20">
        <v>11.40238624447183</v>
      </c>
      <c r="FR20">
        <v>0.01008795487413891</v>
      </c>
      <c r="FV20">
        <v>-4.257006613523127</v>
      </c>
      <c r="FW20">
        <v>-1.263108556605818</v>
      </c>
      <c r="FX20">
        <v>0.0002978696750752225</v>
      </c>
      <c r="FY20">
        <v>-6.191339232042699</v>
      </c>
      <c r="FZ20">
        <v>-3.1066482365762</v>
      </c>
      <c r="GA20">
        <v>0.05738051770485205</v>
      </c>
      <c r="GB20">
        <v>0.1931747914730646</v>
      </c>
      <c r="GC20">
        <v>3.204566557645641</v>
      </c>
      <c r="GD20">
        <v>0.001038178692245292</v>
      </c>
      <c r="GH20">
        <v>3.304498257590914</v>
      </c>
      <c r="GI20">
        <v>6.317028578484992</v>
      </c>
      <c r="GJ20">
        <v>0.001256071533668612</v>
      </c>
      <c r="GK20">
        <v>-3.045753546345372</v>
      </c>
      <c r="GL20">
        <v>-0.05985108717515027</v>
      </c>
      <c r="GM20">
        <v>0.001589925259578135</v>
      </c>
      <c r="GN20">
        <v>-9.669996132813793</v>
      </c>
      <c r="GO20">
        <v>-6.667300765142705</v>
      </c>
      <c r="GP20">
        <v>5.812005505878613E-05</v>
      </c>
      <c r="GQ20">
        <v>-4.821892133595398</v>
      </c>
      <c r="GR20">
        <v>-1.790516619518866</v>
      </c>
      <c r="GS20">
        <v>0.007875383068533344</v>
      </c>
      <c r="GW20">
        <v>1.546197359249246</v>
      </c>
      <c r="GX20">
        <v>4.587196449530971</v>
      </c>
      <c r="GY20">
        <v>0.013447403231432</v>
      </c>
      <c r="GZ20">
        <v>8.50938297847952</v>
      </c>
      <c r="HA20">
        <v>11.52277730117853</v>
      </c>
      <c r="HB20">
        <v>0.001435263044521068</v>
      </c>
      <c r="HC20">
        <v>-5.86079657389421</v>
      </c>
      <c r="HD20">
        <v>-2.847532662233801</v>
      </c>
      <c r="HE20">
        <v>0.001407450820281111</v>
      </c>
      <c r="HF20">
        <v>3.489890860746439</v>
      </c>
      <c r="HG20">
        <v>6.472765843944511</v>
      </c>
      <c r="HH20">
        <v>0.002346129603730626</v>
      </c>
      <c r="HI20">
        <v>-2.364442340151588</v>
      </c>
      <c r="HJ20">
        <v>0.6393390121486282</v>
      </c>
      <c r="HK20">
        <v>0.0001143890017467726</v>
      </c>
      <c r="HL20">
        <v>-1.194172107326319</v>
      </c>
      <c r="HM20">
        <v>1.801724124645504</v>
      </c>
      <c r="HN20">
        <v>0.0001347272962327472</v>
      </c>
      <c r="HO20">
        <v>2.524780705190268</v>
      </c>
      <c r="HP20">
        <v>5.53373965965926</v>
      </c>
      <c r="HQ20">
        <v>0.0006421029214198499</v>
      </c>
      <c r="HR20">
        <v>-9.069590139660074</v>
      </c>
      <c r="HS20">
        <v>-6.059399443249014</v>
      </c>
      <c r="HT20">
        <v>0.0008308023467389965</v>
      </c>
      <c r="HU20">
        <v>2.610151604587419</v>
      </c>
      <c r="HV20">
        <v>5.536894308617123</v>
      </c>
      <c r="HW20">
        <v>0.04293305130303606</v>
      </c>
      <c r="HX20">
        <v>2.625616279430745</v>
      </c>
      <c r="HY20">
        <v>5.621636430867633</v>
      </c>
      <c r="HZ20">
        <v>0.0001267135566824343</v>
      </c>
      <c r="ID20">
        <v>5.220482539064314</v>
      </c>
      <c r="IE20">
        <v>8.235730797391556</v>
      </c>
      <c r="IF20">
        <v>0.001860075056114433</v>
      </c>
      <c r="IG20">
        <v>2.667430408739681</v>
      </c>
      <c r="IH20">
        <v>5.665444850583828</v>
      </c>
      <c r="II20">
        <v>3.153952952218068E-05</v>
      </c>
      <c r="IJ20">
        <v>5.819761331532181</v>
      </c>
      <c r="IK20">
        <v>8.811681254799968</v>
      </c>
      <c r="IL20">
        <v>0.0005223011199876142</v>
      </c>
      <c r="IP20">
        <v>1.426644837653803</v>
      </c>
      <c r="IQ20">
        <v>4.263502126395503</v>
      </c>
      <c r="IR20">
        <v>0.2129243538936722</v>
      </c>
      <c r="IS20">
        <v>5.613307507097576</v>
      </c>
      <c r="IT20">
        <v>8.63604055750918</v>
      </c>
      <c r="IU20">
        <v>0.004134332648132031</v>
      </c>
      <c r="IV20">
        <v>-3.536273972816202</v>
      </c>
      <c r="IW20">
        <v>-0.5475081202826452</v>
      </c>
      <c r="IX20">
        <v>0.001009648554382385</v>
      </c>
      <c r="IY20">
        <v>-4.914746235196923</v>
      </c>
      <c r="IZ20">
        <v>-1.944572270081723</v>
      </c>
      <c r="JA20">
        <v>0.007116738855594378</v>
      </c>
      <c r="JB20">
        <v>-7.92300186590245</v>
      </c>
      <c r="JC20">
        <v>-4.885263954920367</v>
      </c>
      <c r="JD20">
        <v>0.01139319940233324</v>
      </c>
      <c r="JE20">
        <v>-11.33909931859996</v>
      </c>
      <c r="JF20">
        <v>-8.353625822532374</v>
      </c>
      <c r="JG20">
        <v>0.001688154531988355</v>
      </c>
      <c r="JH20">
        <v>3.65287670069331</v>
      </c>
      <c r="JI20">
        <v>6.632338856975157</v>
      </c>
      <c r="JJ20">
        <v>0.003374424196730262</v>
      </c>
      <c r="JK20">
        <v>-2.820039952564535</v>
      </c>
      <c r="JL20">
        <v>0.1682497233251506</v>
      </c>
      <c r="JM20">
        <v>0.001097053526148817</v>
      </c>
      <c r="JN20">
        <v>-9.348398950881361</v>
      </c>
      <c r="JO20">
        <v>-6.370641795863222</v>
      </c>
      <c r="JP20">
        <v>0.003957953223096721</v>
      </c>
      <c r="JQ20">
        <v>0.367011654933278</v>
      </c>
      <c r="JR20">
        <v>3.36937310149324</v>
      </c>
      <c r="JS20">
        <v>4.461143884444921E-05</v>
      </c>
      <c r="JT20">
        <v>-1.096442198949693</v>
      </c>
      <c r="JU20">
        <v>1.901235000087374</v>
      </c>
      <c r="JV20">
        <v>4.316323450721245E-05</v>
      </c>
      <c r="JW20">
        <v>5.370484457165608</v>
      </c>
      <c r="JX20">
        <v>8.374270261424956</v>
      </c>
      <c r="JY20">
        <v>0.0001146585111207623</v>
      </c>
      <c r="JZ20">
        <v>-3.954303999782515</v>
      </c>
      <c r="KA20">
        <v>-0.963117355337436</v>
      </c>
      <c r="KB20">
        <v>0.0006214018890995951</v>
      </c>
      <c r="KC20">
        <v>-0.5004637729899311</v>
      </c>
      <c r="KD20">
        <v>2.523215824945802</v>
      </c>
      <c r="KE20">
        <v>0.004485786867183739</v>
      </c>
      <c r="KF20">
        <v>-1.424893659528483</v>
      </c>
      <c r="KG20">
        <v>1.60664660173194</v>
      </c>
      <c r="KH20">
        <v>0.007958304643005794</v>
      </c>
      <c r="KI20">
        <v>-3.835149527489903</v>
      </c>
      <c r="KJ20">
        <v>-0.8405502480118923</v>
      </c>
      <c r="KK20">
        <v>0.000233342257253068</v>
      </c>
      <c r="KL20">
        <v>-1.985200711297129</v>
      </c>
      <c r="KM20">
        <v>1.012827855590422</v>
      </c>
      <c r="KN20">
        <v>3.109238813486058E-05</v>
      </c>
      <c r="KO20">
        <v>-8.00637603145041</v>
      </c>
      <c r="KP20">
        <v>-4.988206892208045</v>
      </c>
      <c r="KQ20">
        <v>0.002640940966467475</v>
      </c>
      <c r="KR20">
        <v>-6.26447879081465</v>
      </c>
      <c r="KS20">
        <v>-3.26714810214273</v>
      </c>
      <c r="KT20">
        <v>5.700178372972087E-05</v>
      </c>
      <c r="KX20">
        <v>-9.063782655894586</v>
      </c>
      <c r="KY20">
        <v>-6.066264738998913</v>
      </c>
      <c r="KZ20">
        <v>4.928589229426963E-05</v>
      </c>
      <c r="LD20">
        <v>2.014968859047958</v>
      </c>
      <c r="LE20">
        <v>5.008909642307774</v>
      </c>
      <c r="LF20">
        <v>0.0002937128600361708</v>
      </c>
      <c r="LG20">
        <v>-3.355445139444005</v>
      </c>
      <c r="LH20">
        <v>-0.3460996388687902</v>
      </c>
      <c r="LI20">
        <v>0.0006987070480107169</v>
      </c>
      <c r="LM20">
        <v>7.874837665114081</v>
      </c>
      <c r="LN20">
        <v>10.80723456170934</v>
      </c>
      <c r="LO20">
        <v>0.03656143671961763</v>
      </c>
      <c r="LP20">
        <v>-6.710723199030005</v>
      </c>
      <c r="LQ20">
        <v>-3.713971353002731</v>
      </c>
      <c r="LR20">
        <v>8.440403384427623E-05</v>
      </c>
      <c r="LS20">
        <v>-9.821935116021155</v>
      </c>
      <c r="LT20">
        <v>-6.803627565442301</v>
      </c>
      <c r="LU20">
        <v>0.00268133126557855</v>
      </c>
      <c r="LV20">
        <v>-7.054283135379946</v>
      </c>
      <c r="LW20">
        <v>-4.057906096522593</v>
      </c>
      <c r="LX20">
        <v>0.0001050067795290557</v>
      </c>
      <c r="LY20">
        <v>0.1832608403170467</v>
      </c>
      <c r="LZ20">
        <v>3.185214018089554</v>
      </c>
      <c r="MA20">
        <v>3.051922728811728E-05</v>
      </c>
      <c r="MB20">
        <v>-6.916705342271223</v>
      </c>
      <c r="MC20">
        <v>-3.915210946877702</v>
      </c>
      <c r="MD20">
        <v>1.786574073742828E-05</v>
      </c>
      <c r="MH20">
        <v>-1.061170635103745</v>
      </c>
      <c r="MI20">
        <v>1.925768816352091</v>
      </c>
      <c r="MJ20">
        <v>0.001364623426195749</v>
      </c>
      <c r="MK20">
        <v>5.794725410947694</v>
      </c>
      <c r="ML20">
        <v>8.859253473575869</v>
      </c>
      <c r="MM20">
        <v>0.03331096693236518</v>
      </c>
      <c r="MN20">
        <v>-0.3812623567740875</v>
      </c>
      <c r="MO20">
        <v>2.615666133501709</v>
      </c>
      <c r="MP20">
        <v>7.547337588699433E-05</v>
      </c>
      <c r="MW20">
        <v>-7.4290207427324</v>
      </c>
      <c r="MX20">
        <v>-4.433991599493385</v>
      </c>
      <c r="MY20">
        <v>0.0001976753355058395</v>
      </c>
      <c r="MZ20">
        <v>-3.550395369432437</v>
      </c>
      <c r="NA20">
        <v>-0.5484381818932336</v>
      </c>
      <c r="NB20">
        <v>3.064466450888633E-05</v>
      </c>
      <c r="NC20">
        <v>-4.895042466423579</v>
      </c>
      <c r="ND20">
        <v>-1.88776279401245</v>
      </c>
      <c r="NE20">
        <v>0.0004239490433068257</v>
      </c>
      <c r="NF20">
        <v>7.809480500212703</v>
      </c>
      <c r="NG20">
        <v>10.82764431000468</v>
      </c>
      <c r="NH20">
        <v>0.002639391889272686</v>
      </c>
      <c r="NI20">
        <v>5.099250169728415</v>
      </c>
      <c r="NJ20">
        <v>8.096314161597787</v>
      </c>
      <c r="NK20">
        <v>6.896114994489928E-05</v>
      </c>
      <c r="NL20">
        <v>-2.468232017871145</v>
      </c>
      <c r="NM20">
        <v>0.4577094215568511</v>
      </c>
      <c r="NN20">
        <v>0.04387736315197734</v>
      </c>
      <c r="NO20">
        <v>-10.42128862104574</v>
      </c>
      <c r="NP20">
        <v>-7.426051473802663</v>
      </c>
      <c r="NQ20">
        <v>0.0001814781310730497</v>
      </c>
      <c r="NR20">
        <v>3.861216305412813</v>
      </c>
      <c r="NS20">
        <v>6.796775452343498</v>
      </c>
      <c r="NT20">
        <v>0.03322098835440792</v>
      </c>
      <c r="NU20">
        <v>-5.336952101130239</v>
      </c>
      <c r="NV20">
        <v>-2.354511905687459</v>
      </c>
      <c r="NW20">
        <v>0.002466773888701944</v>
      </c>
      <c r="NX20">
        <v>-7.716754544622422</v>
      </c>
      <c r="NY20">
        <v>-4.712297221972999</v>
      </c>
      <c r="NZ20">
        <v>0.0001589418016084188</v>
      </c>
      <c r="OA20">
        <v>0.09845002941762071</v>
      </c>
      <c r="OB20">
        <v>3.091074174859603</v>
      </c>
      <c r="OC20">
        <v>0.0004352258436882572</v>
      </c>
      <c r="OG20">
        <v>-4.382337193333774</v>
      </c>
      <c r="OH20">
        <v>-1.367020612299646</v>
      </c>
      <c r="OI20">
        <v>0.001876781236600029</v>
      </c>
      <c r="OM20">
        <v>-9.016655379423185</v>
      </c>
      <c r="ON20">
        <v>-6.029994984751796</v>
      </c>
      <c r="OO20">
        <v>0.001423560562584951</v>
      </c>
      <c r="OP20">
        <v>5.696999661483238</v>
      </c>
      <c r="OQ20">
        <v>8.667984153193022</v>
      </c>
      <c r="OR20">
        <v>0.006735197770716921</v>
      </c>
      <c r="OS20">
        <v>7.158392003544782</v>
      </c>
      <c r="OT20">
        <v>10.15697197151675</v>
      </c>
      <c r="OU20">
        <v>1.61319276850173E-05</v>
      </c>
      <c r="OV20">
        <v>0.8070943559552389</v>
      </c>
      <c r="OW20">
        <v>3.808300188887188</v>
      </c>
      <c r="OX20">
        <v>1.163226447817925E-05</v>
      </c>
      <c r="PB20">
        <v>-9.481571743960155</v>
      </c>
      <c r="PC20">
        <v>-6.481127291386629</v>
      </c>
      <c r="PD20">
        <v>1.580304720905468E-06</v>
      </c>
      <c r="PE20">
        <v>-2.103983902797186</v>
      </c>
      <c r="PF20">
        <v>0.8930334679065486</v>
      </c>
      <c r="PG20">
        <v>7.116862015153377E-05</v>
      </c>
      <c r="PH20">
        <v>-4.994204679505558</v>
      </c>
      <c r="PI20">
        <v>-1.985351626781354</v>
      </c>
      <c r="PJ20">
        <v>0.0006270123403003974</v>
      </c>
      <c r="PK20">
        <v>-2.530211956462554</v>
      </c>
      <c r="PL20">
        <v>0.471986145924544</v>
      </c>
      <c r="PM20">
        <v>3.865323283332154E-05</v>
      </c>
      <c r="PN20">
        <v>4.074202590818784</v>
      </c>
      <c r="PO20">
        <v>6.994669898186544</v>
      </c>
      <c r="PP20">
        <v>0.05060359357867483</v>
      </c>
      <c r="PQ20">
        <v>4.329220179035943</v>
      </c>
      <c r="PR20">
        <v>7.34204972551616</v>
      </c>
      <c r="PS20">
        <v>0.00131677810310449</v>
      </c>
      <c r="PT20">
        <v>2.193726102984091</v>
      </c>
      <c r="PU20">
        <v>5.227208563827124</v>
      </c>
      <c r="PV20">
        <v>0.00896860147284159</v>
      </c>
      <c r="PW20">
        <v>-2.93258523206018</v>
      </c>
      <c r="PX20">
        <v>0.06905086558473497</v>
      </c>
      <c r="PY20">
        <v>2.141452402956581E-05</v>
      </c>
      <c r="PZ20">
        <v>-5.605930979967101</v>
      </c>
      <c r="QA20">
        <v>-2.601788492908624</v>
      </c>
      <c r="QB20">
        <v>0.0001372815922372231</v>
      </c>
      <c r="QC20">
        <v>-0.2480752058406392</v>
      </c>
      <c r="QD20">
        <v>2.738774766184728</v>
      </c>
      <c r="QE20">
        <v>0.001383385885869007</v>
      </c>
      <c r="QF20">
        <v>-1.844047676528039</v>
      </c>
      <c r="QG20">
        <v>1.127442142409621</v>
      </c>
      <c r="QH20">
        <v>0.006502643393659304</v>
      </c>
      <c r="QI20">
        <v>-0.6801730615915431</v>
      </c>
      <c r="QJ20">
        <v>2.295009951331541</v>
      </c>
      <c r="QK20">
        <v>0.004927062780606411</v>
      </c>
      <c r="QL20">
        <v>-1.622471369835211</v>
      </c>
      <c r="QM20">
        <v>1.368595681896217</v>
      </c>
      <c r="QN20">
        <v>0.0006383805181518433</v>
      </c>
      <c r="QO20">
        <v>0.424871696007161</v>
      </c>
      <c r="QP20">
        <v>3.444103060163447</v>
      </c>
      <c r="QQ20">
        <v>0.002958762938493459</v>
      </c>
      <c r="QR20">
        <v>0.8296422047899128</v>
      </c>
      <c r="QS20">
        <v>3.839403570754452</v>
      </c>
      <c r="QT20">
        <v>0.000762274123949322</v>
      </c>
      <c r="QU20">
        <v>3.718176406779737</v>
      </c>
      <c r="QV20">
        <v>6.725083096773006</v>
      </c>
      <c r="QW20">
        <v>0.000381618933304982</v>
      </c>
      <c r="QX20">
        <v>-2.083552699634947</v>
      </c>
      <c r="QY20">
        <v>0.9202386742939235</v>
      </c>
      <c r="QZ20">
        <v>0.0001149961301481596</v>
      </c>
      <c r="RA20">
        <v>5.42646382630796</v>
      </c>
      <c r="RB20">
        <v>8.445092143220981</v>
      </c>
      <c r="RC20">
        <v>0.002776113528095495</v>
      </c>
      <c r="RD20">
        <v>-7.543989607346074</v>
      </c>
      <c r="RE20">
        <v>-4.554461238965601</v>
      </c>
      <c r="RF20">
        <v>0.0008772405502006622</v>
      </c>
      <c r="RG20">
        <v>-7.926371975312935</v>
      </c>
      <c r="RH20">
        <v>-4.921299574767808</v>
      </c>
      <c r="RI20">
        <v>0.0002058339783216401</v>
      </c>
      <c r="RJ20">
        <v>2.853642618012941</v>
      </c>
      <c r="RK20">
        <v>5.85511898738128</v>
      </c>
      <c r="RL20">
        <v>1.743733209415373E-05</v>
      </c>
      <c r="RM20">
        <v>-5.835890774141505</v>
      </c>
      <c r="RN20">
        <v>-2.824406789710448</v>
      </c>
      <c r="RO20">
        <v>0.001055055187301959</v>
      </c>
      <c r="RP20">
        <v>-6.577699028603753</v>
      </c>
      <c r="RQ20">
        <v>-3.576119516023625</v>
      </c>
      <c r="RR20">
        <v>1.995887992625263E-05</v>
      </c>
      <c r="RS20">
        <v>-10.15119072382495</v>
      </c>
      <c r="RT20">
        <v>-7.163679454455876</v>
      </c>
      <c r="RU20">
        <v>0.001247747142174598</v>
      </c>
      <c r="RY20">
        <v>-10.32772371024082</v>
      </c>
      <c r="RZ20">
        <v>-7.329853745060527</v>
      </c>
      <c r="SA20">
        <v>3.629638666538479E-05</v>
      </c>
      <c r="SB20">
        <v>-8.112195831074713</v>
      </c>
      <c r="SC20">
        <v>-5.120768694638124</v>
      </c>
      <c r="SD20">
        <v>0.0005879519174148832</v>
      </c>
      <c r="SE20">
        <v>-2.448043396964594</v>
      </c>
      <c r="SF20">
        <v>0.5304036039337916</v>
      </c>
      <c r="SG20">
        <v>0.003716254162193434</v>
      </c>
      <c r="SK20">
        <v>-8.76872573416837</v>
      </c>
      <c r="SL20">
        <v>-5.763202374952843</v>
      </c>
      <c r="SM20">
        <v>0.0002440599761900392</v>
      </c>
      <c r="SN20">
        <v>0.009099047445398689</v>
      </c>
      <c r="SO20">
        <v>2.965657926594657</v>
      </c>
      <c r="SP20">
        <v>0.01509704784614981</v>
      </c>
      <c r="SQ20">
        <v>-1.17181070873771</v>
      </c>
      <c r="SR20">
        <v>1.85299652657882</v>
      </c>
      <c r="SS20">
        <v>0.004923191392397659</v>
      </c>
      <c r="SW20">
        <v>-4.35771809554222</v>
      </c>
      <c r="SX20">
        <v>-1.362906010853773</v>
      </c>
      <c r="SY20">
        <v>0.0002153157222387725</v>
      </c>
      <c r="SZ20">
        <v>1.258228871408301</v>
      </c>
      <c r="TA20">
        <v>4.253895647125031</v>
      </c>
      <c r="TB20">
        <v>0.0001502146615129425</v>
      </c>
      <c r="TC20">
        <v>-1.921426234266156</v>
      </c>
      <c r="TD20">
        <v>1.081439607143321</v>
      </c>
      <c r="TE20">
        <v>6.570437587418949E-05</v>
      </c>
      <c r="TF20">
        <v>-4.276279171063606</v>
      </c>
      <c r="TG20">
        <v>-1.283609825641872</v>
      </c>
      <c r="TH20">
        <v>0.0004299079723669073</v>
      </c>
      <c r="TI20">
        <v>1.893514292571274</v>
      </c>
      <c r="TJ20">
        <v>4.878382515613848</v>
      </c>
      <c r="TK20">
        <v>0.001831765391114459</v>
      </c>
      <c r="TO20">
        <v>2.546261157912343</v>
      </c>
      <c r="TP20">
        <v>5.570194804592062</v>
      </c>
      <c r="TQ20">
        <v>0.004582555547117199</v>
      </c>
      <c r="TR20">
        <v>-3.075554292448228</v>
      </c>
      <c r="TS20">
        <v>-0.04783857684598658</v>
      </c>
      <c r="TT20">
        <v>0.006145287130754716</v>
      </c>
      <c r="TU20">
        <v>1.942109869388759</v>
      </c>
      <c r="TV20">
        <v>4.933726856117942</v>
      </c>
      <c r="TW20">
        <v>0.0005621992919895109</v>
      </c>
      <c r="TX20">
        <v>4.35655209263845</v>
      </c>
      <c r="TY20">
        <v>7.359358448701749</v>
      </c>
      <c r="TZ20">
        <v>6.300507483213735E-05</v>
      </c>
      <c r="UA20">
        <v>1.29400151459776</v>
      </c>
      <c r="UB20">
        <v>4.292328901282906</v>
      </c>
      <c r="UC20">
        <v>2.238108240819486E-05</v>
      </c>
      <c r="UD20">
        <v>5.08166861240763</v>
      </c>
      <c r="UE20">
        <v>8.085352402234852</v>
      </c>
      <c r="UF20">
        <v>0.0001085624599291514</v>
      </c>
      <c r="UG20">
        <v>5.743993369752083</v>
      </c>
      <c r="UH20">
        <v>8.746155169398143</v>
      </c>
      <c r="UI20">
        <v>3.738702167766044E-05</v>
      </c>
      <c r="UJ20">
        <v>0.04151812712905099</v>
      </c>
      <c r="UK20">
        <v>3.037527941535464</v>
      </c>
      <c r="UL20">
        <v>0.0001273726485701322</v>
      </c>
      <c r="UM20">
        <v>-1.411223139542523</v>
      </c>
      <c r="UN20">
        <v>1.585218687156176</v>
      </c>
      <c r="UO20">
        <v>0.0001012847779367195</v>
      </c>
      <c r="UP20">
        <v>1.068311220431263</v>
      </c>
      <c r="UQ20">
        <v>4.063613599922956</v>
      </c>
      <c r="UR20">
        <v>0.0001765411075205087</v>
      </c>
      <c r="US20">
        <v>2.034934424787036</v>
      </c>
      <c r="UT20">
        <v>5.04635706738003</v>
      </c>
      <c r="UU20">
        <v>0.001043814110458321</v>
      </c>
      <c r="UV20">
        <v>1.723639260447032</v>
      </c>
      <c r="UW20">
        <v>4.699955018034177</v>
      </c>
      <c r="UX20">
        <v>0.004487546709367182</v>
      </c>
      <c r="UY20">
        <v>0.8257244295116989</v>
      </c>
      <c r="UZ20">
        <v>3.828696226345036</v>
      </c>
      <c r="VA20">
        <v>7.065261134906161E-05</v>
      </c>
      <c r="VB20">
        <v>-2.095419217775508</v>
      </c>
      <c r="VC20">
        <v>0.9083423924134967</v>
      </c>
      <c r="VD20">
        <v>0.0001131976897122101</v>
      </c>
      <c r="VE20">
        <v>-5.135510607986022</v>
      </c>
      <c r="VF20">
        <v>-2.150678415370036</v>
      </c>
      <c r="VG20">
        <v>0.00184049904670824</v>
      </c>
      <c r="VH20">
        <v>-1.614424161836064</v>
      </c>
      <c r="VI20">
        <v>1.401640482647972</v>
      </c>
      <c r="VJ20">
        <v>0.002064582419187745</v>
      </c>
      <c r="VK20">
        <v>11.58623433118682</v>
      </c>
      <c r="VL20">
        <v>14.58766345405238</v>
      </c>
      <c r="VM20">
        <v>1.63391373190397E-05</v>
      </c>
      <c r="VN20">
        <v>3.331208837645517</v>
      </c>
      <c r="VO20">
        <v>6.36306089610196</v>
      </c>
      <c r="VP20">
        <v>0.008116429023301076</v>
      </c>
      <c r="VQ20">
        <v>0.03786641676684221</v>
      </c>
      <c r="VR20">
        <v>3.018477813752758</v>
      </c>
      <c r="VS20">
        <v>0.003007343414701896</v>
      </c>
      <c r="VT20">
        <v>-9.018188130153773</v>
      </c>
      <c r="VU20">
        <v>-6.014079872043323</v>
      </c>
      <c r="VV20">
        <v>0.0001350222776166193</v>
      </c>
      <c r="VW20">
        <v>7.792290604063484</v>
      </c>
      <c r="VX20">
        <v>10.79432213738719</v>
      </c>
      <c r="VY20">
        <v>3.301702116252913E-05</v>
      </c>
      <c r="VZ20">
        <v>0.5902879471424285</v>
      </c>
      <c r="WA20">
        <v>3.519182529629105</v>
      </c>
      <c r="WB20">
        <v>0.04044784319795261</v>
      </c>
      <c r="WC20">
        <v>1.738534567460076</v>
      </c>
      <c r="WD20">
        <v>4.742111154430356</v>
      </c>
      <c r="WE20">
        <v>0.0001023357948478238</v>
      </c>
      <c r="WF20">
        <v>-3.147383249694806</v>
      </c>
      <c r="WG20">
        <v>-0.1567958452728027</v>
      </c>
      <c r="WH20">
        <v>0.0007087756441194138</v>
      </c>
      <c r="WI20">
        <v>0.2359955393669275</v>
      </c>
      <c r="WJ20">
        <v>3.22944092793101</v>
      </c>
      <c r="WK20">
        <v>0.0003437034486068734</v>
      </c>
      <c r="WL20">
        <v>0.47523402166302</v>
      </c>
      <c r="WM20">
        <v>3.472549704499671</v>
      </c>
      <c r="WN20">
        <v>5.764446906761178E-05</v>
      </c>
      <c r="WO20">
        <v>-5.758348646591099</v>
      </c>
      <c r="WP20">
        <v>-2.719316559441945</v>
      </c>
      <c r="WQ20">
        <v>0.01218803061775285</v>
      </c>
      <c r="WR20">
        <v>-9.662588679522946</v>
      </c>
      <c r="WS20">
        <v>-6.654366555300976</v>
      </c>
      <c r="WT20">
        <v>0.0005408266137719872</v>
      </c>
      <c r="WU20">
        <v>-4.824296442677094</v>
      </c>
      <c r="WV20">
        <v>-1.836517346941929</v>
      </c>
      <c r="WW20">
        <v>0.001194804008402211</v>
      </c>
      <c r="WX20">
        <v>3.821922043761857</v>
      </c>
      <c r="WY20">
        <v>6.789560980080562</v>
      </c>
      <c r="WZ20">
        <v>0.008377907540678291</v>
      </c>
      <c r="XA20">
        <v>-5.508528251052107</v>
      </c>
      <c r="XB20">
        <v>-2.526829422349008</v>
      </c>
      <c r="XC20">
        <v>0.002679462966707912</v>
      </c>
      <c r="XJ20">
        <v>6.873535511433317</v>
      </c>
      <c r="XK20">
        <v>9.872350406382093</v>
      </c>
      <c r="XL20">
        <v>1.123579185949607E-05</v>
      </c>
      <c r="XM20">
        <v>-5.565640786339983</v>
      </c>
      <c r="XN20">
        <v>-2.575086575540583</v>
      </c>
      <c r="XO20">
        <v>0.0007137834689773587</v>
      </c>
      <c r="XP20">
        <v>-6.363998276894995</v>
      </c>
      <c r="XQ20">
        <v>-3.365502879625307</v>
      </c>
      <c r="XR20">
        <v>1.811063500849992E-05</v>
      </c>
      <c r="XS20">
        <v>0.7052811083104076</v>
      </c>
      <c r="XT20">
        <v>3.676905754357871</v>
      </c>
      <c r="XU20">
        <v>0.006441285695453698</v>
      </c>
      <c r="XV20">
        <v>4.062960393531324</v>
      </c>
      <c r="XW20">
        <v>7.077475485214029</v>
      </c>
      <c r="XX20">
        <v>0.001685503092458509</v>
      </c>
      <c r="XY20">
        <v>-4.226696889975516</v>
      </c>
      <c r="XZ20">
        <v>-1.176140708923516</v>
      </c>
      <c r="YA20">
        <v>0.02044741954050074</v>
      </c>
      <c r="YB20">
        <v>5.741849444355955</v>
      </c>
      <c r="YC20">
        <v>8.830375170936421</v>
      </c>
      <c r="YD20">
        <v>0.06269443413279505</v>
      </c>
      <c r="YE20">
        <v>-2.206561739986501</v>
      </c>
      <c r="YF20">
        <v>0.7834496780492102</v>
      </c>
      <c r="YG20">
        <v>0.0007981741572584993</v>
      </c>
      <c r="YH20">
        <v>-5.702626899460398</v>
      </c>
      <c r="YI20">
        <v>-2.705045498436227</v>
      </c>
      <c r="YJ20">
        <v>4.679696804704743E-05</v>
      </c>
      <c r="YK20">
        <v>-7.54265552197616</v>
      </c>
      <c r="YL20">
        <v>-4.549612616178399</v>
      </c>
      <c r="YM20">
        <v>0.0003872092779105954</v>
      </c>
      <c r="YN20">
        <v>-9.758984880180963</v>
      </c>
      <c r="YO20">
        <v>-6.754996100693422</v>
      </c>
      <c r="YP20">
        <v>0.0001272828944018125</v>
      </c>
      <c r="YQ20">
        <v>-0.8174182374807297</v>
      </c>
      <c r="YR20">
        <v>2.227592356899647</v>
      </c>
      <c r="YS20">
        <v>0.01620762885179822</v>
      </c>
      <c r="YT20">
        <v>-1.891324976957579</v>
      </c>
      <c r="YU20">
        <v>1.112420621868309</v>
      </c>
      <c r="YV20">
        <v>0.000112236084515941</v>
      </c>
      <c r="YW20">
        <v>-3.88688007579991</v>
      </c>
      <c r="YX20">
        <v>-0.8996535518995081</v>
      </c>
      <c r="YY20">
        <v>0.001305293533335943</v>
      </c>
      <c r="YZ20">
        <v>-0.507891086395266</v>
      </c>
      <c r="ZA20">
        <v>2.486819835379118</v>
      </c>
      <c r="ZB20">
        <v>0.0002237947878134895</v>
      </c>
      <c r="ZC20">
        <v>-7.901296301751943</v>
      </c>
      <c r="ZD20">
        <v>-4.913286615941119</v>
      </c>
      <c r="ZE20">
        <v>0.001150141074841234</v>
      </c>
      <c r="ZF20">
        <v>-5.843185208377748</v>
      </c>
      <c r="ZG20">
        <v>-2.838827513312729</v>
      </c>
      <c r="ZH20">
        <v>0.0001519160502375304</v>
      </c>
      <c r="ZI20">
        <v>-10.30943834701059</v>
      </c>
      <c r="ZJ20">
        <v>-7.311195853257592</v>
      </c>
      <c r="ZK20">
        <v>2.471062566613628E-05</v>
      </c>
      <c r="ZL20">
        <v>3.517190345562186</v>
      </c>
      <c r="ZM20">
        <v>6.504528693305134</v>
      </c>
      <c r="ZN20">
        <v>0.001282539503028162</v>
      </c>
      <c r="ZO20">
        <v>-9.479297839445342</v>
      </c>
      <c r="ZP20">
        <v>-6.49032184827681</v>
      </c>
      <c r="ZQ20">
        <v>0.0009722301657302622</v>
      </c>
      <c r="ZR20">
        <v>-0.6259900046590428</v>
      </c>
      <c r="ZS20">
        <v>2.354104475656769</v>
      </c>
      <c r="ZT20">
        <v>0.003169837711180828</v>
      </c>
      <c r="ZU20">
        <v>-3.263194907860188</v>
      </c>
      <c r="ZV20">
        <v>-0.2653042327783695</v>
      </c>
      <c r="ZW20">
        <v>3.559401288367985E-05</v>
      </c>
      <c r="ZX20">
        <v>-0.7657194999240755</v>
      </c>
      <c r="ZY20">
        <v>2.235530581252911</v>
      </c>
      <c r="ZZ20">
        <v>1.250162359245086E-05</v>
      </c>
      <c r="AAA20">
        <v>-3.060133700593688</v>
      </c>
      <c r="AAB20">
        <v>-0.08856336455593744</v>
      </c>
      <c r="AAC20">
        <v>0.0064659663440517</v>
      </c>
      <c r="AAD20">
        <v>-2.144203865495062</v>
      </c>
      <c r="AAE20">
        <v>0.8478454673463247</v>
      </c>
      <c r="AAF20">
        <v>0.0005057048661364252</v>
      </c>
      <c r="AAG20">
        <v>-4.912255411633224</v>
      </c>
      <c r="AAH20">
        <v>-1.917071004429105</v>
      </c>
      <c r="AAI20">
        <v>0.0001855194718060012</v>
      </c>
      <c r="AAJ20">
        <v>-7.456706093441743</v>
      </c>
      <c r="AAK20">
        <v>-4.414286966805925</v>
      </c>
      <c r="AAL20">
        <v>0.01439505843636454</v>
      </c>
      <c r="AAM20">
        <v>-8.620441762822621</v>
      </c>
      <c r="AAN20">
        <v>-5.617213194036043</v>
      </c>
      <c r="AAO20">
        <v>8.338925127731793E-05</v>
      </c>
      <c r="AAP20">
        <v>-5.010880350575896</v>
      </c>
      <c r="AAQ20">
        <v>-1.996422391083523</v>
      </c>
      <c r="AAR20">
        <v>0.001672260741464749</v>
      </c>
      <c r="AAS20">
        <v>-1.995855027312336</v>
      </c>
      <c r="AAT20">
        <v>0.9755659038415281</v>
      </c>
      <c r="AAU20">
        <v>0.006534105408897466</v>
      </c>
      <c r="AAV20">
        <v>5.77023710058165</v>
      </c>
      <c r="AAW20">
        <v>8.767061227894228</v>
      </c>
      <c r="AAX20">
        <v>8.068933861368336E-05</v>
      </c>
      <c r="AAY20">
        <v>-2.002278373273196</v>
      </c>
      <c r="AAZ20">
        <v>1.007807377886288</v>
      </c>
      <c r="ABA20">
        <v>0.0008137790116082738</v>
      </c>
      <c r="ABB20">
        <v>-3.060807239985859</v>
      </c>
      <c r="ABC20">
        <v>-0.04440267230294859</v>
      </c>
      <c r="ABD20">
        <v>0.002152878726905544</v>
      </c>
      <c r="ABE20">
        <v>8.275068120376352</v>
      </c>
      <c r="ABF20">
        <v>11.26894420822487</v>
      </c>
      <c r="ABG20">
        <v>0.0003000184003128996</v>
      </c>
      <c r="ABH20">
        <v>-4.522434561920636</v>
      </c>
      <c r="ABI20">
        <v>-1.526033471311053</v>
      </c>
      <c r="ABJ20">
        <v>0.0001036171904034766</v>
      </c>
      <c r="ABK20">
        <v>-2.617274698410893</v>
      </c>
      <c r="ABL20">
        <v>0.3881316552370067</v>
      </c>
      <c r="ABM20">
        <v>0.0002338292781293015</v>
      </c>
      <c r="ABN20">
        <v>5.676360584038592</v>
      </c>
      <c r="ABO20">
        <v>8.688338075275388</v>
      </c>
      <c r="ABP20">
        <v>0.001147682370620036</v>
      </c>
      <c r="ABQ20">
        <v>-7.112859572212199</v>
      </c>
      <c r="ABR20">
        <v>-4.106116408236462</v>
      </c>
      <c r="ABS20">
        <v>0.0003637620832294344</v>
      </c>
      <c r="ABT20">
        <v>0.8300519281500218</v>
      </c>
      <c r="ABU20">
        <v>3.835324710799689</v>
      </c>
      <c r="ABV20">
        <v>0.0002224178949650738</v>
      </c>
      <c r="ABW20">
        <v>1.549355328736242</v>
      </c>
      <c r="ABX20">
        <v>4.542915542842914</v>
      </c>
      <c r="ABY20">
        <v>0.000331766738815256</v>
      </c>
      <c r="ABZ20">
        <v>5.407608634537475</v>
      </c>
      <c r="ACA20">
        <v>8.42388687443216</v>
      </c>
      <c r="ACB20">
        <v>0.002119848752551378</v>
      </c>
      <c r="ACF20">
        <v>4.037770249841024</v>
      </c>
      <c r="ACG20">
        <v>7.048632326826246</v>
      </c>
      <c r="ACH20">
        <v>0.0009438777314629829</v>
      </c>
      <c r="ACI20">
        <v>7.404298661942168</v>
      </c>
      <c r="ACJ20">
        <v>10.41144817889073</v>
      </c>
      <c r="ACK20">
        <v>0.0004089247407822311</v>
      </c>
      <c r="ACL20">
        <v>-3.71779127758567</v>
      </c>
      <c r="ACM20">
        <v>-0.7342866229209355</v>
      </c>
      <c r="ACN20">
        <v>0.002176771341837243</v>
      </c>
      <c r="ACO20">
        <v>-4.176920288058841</v>
      </c>
      <c r="ACP20">
        <v>-1.185985016779101</v>
      </c>
      <c r="ACQ20">
        <v>0.0006573544541752658</v>
      </c>
      <c r="ACR20">
        <v>1.216354392008105</v>
      </c>
      <c r="ACS20">
        <v>4.219460347970957</v>
      </c>
      <c r="ACT20">
        <v>7.717569954536923E-05</v>
      </c>
      <c r="ACU20">
        <v>4.420701641998577</v>
      </c>
      <c r="ACV20">
        <v>7.425066328326596</v>
      </c>
      <c r="ACW20">
        <v>0.0001524038939359761</v>
      </c>
      <c r="ACX20">
        <v>-7.081094761507499</v>
      </c>
      <c r="ACY20">
        <v>-4.089050099894134</v>
      </c>
      <c r="ACZ20">
        <v>0.0005062992707669585</v>
      </c>
      <c r="ADA20">
        <v>-2.95736078924124</v>
      </c>
      <c r="ADB20">
        <v>0.04452254974476677</v>
      </c>
      <c r="ADC20">
        <v>2.837572588970128E-05</v>
      </c>
      <c r="ADD20">
        <v>-0.4776650509572947</v>
      </c>
      <c r="ADE20">
        <v>2.519871067508357</v>
      </c>
      <c r="ADF20">
        <v>4.856569772240232E-05</v>
      </c>
      <c r="ADG20">
        <v>-6.642573564111954</v>
      </c>
      <c r="ADH20">
        <v>-3.644286944006641</v>
      </c>
      <c r="ADI20">
        <v>2.348536530812603E-05</v>
      </c>
      <c r="ADJ20">
        <v>3.210369111270359</v>
      </c>
      <c r="ADK20">
        <v>6.208085240835389</v>
      </c>
      <c r="ADL20">
        <v>4.172851330982922E-05</v>
      </c>
      <c r="ADM20">
        <v>0.7659437143128458</v>
      </c>
      <c r="ADN20">
        <v>3.77294743450446</v>
      </c>
      <c r="ADO20">
        <v>0.0003924167721794222</v>
      </c>
      <c r="ADP20">
        <v>-0.925083587776947</v>
      </c>
      <c r="ADQ20">
        <v>2.105888062569623</v>
      </c>
      <c r="ADR20">
        <v>0.007673945001521523</v>
      </c>
      <c r="ADS20">
        <v>2.148583393445988</v>
      </c>
      <c r="ADT20">
        <v>5.164424321068049</v>
      </c>
      <c r="ADU20">
        <v>0.00200747990341895</v>
      </c>
      <c r="ADV20">
        <v>-9.263898140812991</v>
      </c>
      <c r="ADW20">
        <v>-6.262681271375344</v>
      </c>
      <c r="ADX20">
        <v>1.18461698262278E-05</v>
      </c>
      <c r="ADY20">
        <v>-8.39849167499148</v>
      </c>
      <c r="ADZ20">
        <v>-5.405656851979814</v>
      </c>
      <c r="AEA20">
        <v>0.0004107180901932939</v>
      </c>
      <c r="AEB20">
        <v>-3.508510894180007</v>
      </c>
      <c r="AEC20">
        <v>-0.5064439136121719</v>
      </c>
      <c r="AED20">
        <v>3.417926934246174E-05</v>
      </c>
      <c r="AEE20">
        <v>4.579009606406212</v>
      </c>
      <c r="AEF20">
        <v>7.577012144391158</v>
      </c>
      <c r="AEG20">
        <v>3.19188360126693E-05</v>
      </c>
      <c r="AEH20">
        <v>-1.594376053012643</v>
      </c>
      <c r="AEI20">
        <v>1.379422193208217</v>
      </c>
      <c r="AEJ20">
        <v>0.005492255208821382</v>
      </c>
      <c r="AEK20">
        <v>7.491542389775944</v>
      </c>
      <c r="AEL20">
        <v>10.48671522822105</v>
      </c>
      <c r="AEM20">
        <v>0.0001864119094162738</v>
      </c>
      <c r="AEN20">
        <v>-2.305463906685612</v>
      </c>
      <c r="AEO20">
        <v>0.6965832990561009</v>
      </c>
      <c r="AEP20">
        <v>3.352841079121116E-05</v>
      </c>
      <c r="AEQ20">
        <v>3.926766256325219</v>
      </c>
      <c r="AER20">
        <v>6.870321639707491</v>
      </c>
      <c r="AES20">
        <v>0.0254879579609787</v>
      </c>
      <c r="AET20">
        <v>1.228004557741405</v>
      </c>
      <c r="AEU20">
        <v>4.227944351697787</v>
      </c>
      <c r="AEV20">
        <v>2.89981415047443E-08</v>
      </c>
      <c r="AEZ20">
        <v>4.761106257796225</v>
      </c>
      <c r="AFA20">
        <v>7.759356507198249</v>
      </c>
      <c r="AFB20">
        <v>2.449301724093885E-05</v>
      </c>
      <c r="AFC20">
        <v>6.050238129177311</v>
      </c>
      <c r="AFD20">
        <v>9.03379172687975</v>
      </c>
      <c r="AFE20">
        <v>0.0021638731882657</v>
      </c>
      <c r="AFF20">
        <v>0.2398650041100053</v>
      </c>
      <c r="AFG20">
        <v>3.242756360661645</v>
      </c>
      <c r="AFH20">
        <v>6.68795416696601E-05</v>
      </c>
      <c r="AFI20">
        <v>-7.519205300673695</v>
      </c>
      <c r="AFJ20">
        <v>-4.517883248071354</v>
      </c>
      <c r="AFK20">
        <v>1.3982584666857E-05</v>
      </c>
      <c r="AFL20">
        <v>1.031086004139098</v>
      </c>
      <c r="AFM20">
        <v>4.022488500208268</v>
      </c>
      <c r="AFN20">
        <v>0.0005913365907250874</v>
      </c>
      <c r="AFO20">
        <v>1.404845772230177</v>
      </c>
      <c r="AFP20">
        <v>4.412836565852398</v>
      </c>
      <c r="AFQ20">
        <v>0.0005108222617035067</v>
      </c>
      <c r="AFR20">
        <v>-4.115886466783883</v>
      </c>
      <c r="AFS20">
        <v>-1.142169534349079</v>
      </c>
      <c r="AFT20">
        <v>0.005526397125093051</v>
      </c>
      <c r="AFU20">
        <v>1.564795200386885</v>
      </c>
      <c r="AFV20">
        <v>4.578801499906054</v>
      </c>
      <c r="AFW20">
        <v>0.001569411409765437</v>
      </c>
      <c r="AFX20">
        <v>-1.924160516212649</v>
      </c>
      <c r="AFY20">
        <v>1.084360818807955</v>
      </c>
      <c r="AFZ20">
        <v>0.0005809052042669976</v>
      </c>
      <c r="AGA20">
        <v>0.6559104633151216</v>
      </c>
      <c r="AGB20">
        <v>3.65405870047685</v>
      </c>
      <c r="AGC20">
        <v>2.743220487363934E-05</v>
      </c>
      <c r="AGD20">
        <v>1.30652981290546</v>
      </c>
      <c r="AGE20">
        <v>4.308017848726124</v>
      </c>
      <c r="AGF20">
        <v>1.771400482863167E-05</v>
      </c>
      <c r="AGG20">
        <v>-6.191802963314606</v>
      </c>
      <c r="AGH20">
        <v>-3.195027448462153</v>
      </c>
      <c r="AGI20">
        <v>8.317843573402828E-05</v>
      </c>
      <c r="AGJ20">
        <v>-5.169834027403591</v>
      </c>
      <c r="AGK20">
        <v>-2.166163481880754</v>
      </c>
      <c r="AGL20">
        <v>0.000107783235481761</v>
      </c>
      <c r="AGM20">
        <v>-5.433637742505303</v>
      </c>
      <c r="AGN20">
        <v>-2.429581021141021</v>
      </c>
      <c r="AGO20">
        <v>0.0001316559058193711</v>
      </c>
      <c r="AGP20">
        <v>8.109469202277971</v>
      </c>
      <c r="AGQ20">
        <v>11.11869711317838</v>
      </c>
      <c r="AGR20">
        <v>0.0006812347166867664</v>
      </c>
      <c r="AGS20">
        <v>2.142130748737443</v>
      </c>
      <c r="AGT20">
        <v>5.144334725479485</v>
      </c>
      <c r="AGU20">
        <v>3.886010783569975E-05</v>
      </c>
      <c r="AGY20">
        <v>8.186420337197168</v>
      </c>
      <c r="AGZ20">
        <v>11.19227389492784</v>
      </c>
      <c r="AHA20">
        <v>0.0002741131048508516</v>
      </c>
      <c r="AHB20">
        <v>3.752460742353482</v>
      </c>
      <c r="AHC20">
        <v>6.752193861365996</v>
      </c>
      <c r="AHD20">
        <v>5.698036918556043E-07</v>
      </c>
      <c r="AHH20">
        <v>-9.100418197465322</v>
      </c>
      <c r="AHI20">
        <v>-6.122601162199562</v>
      </c>
      <c r="AHJ20">
        <v>0.003936671395204275</v>
      </c>
      <c r="AHN20">
        <v>-6.09807333767178</v>
      </c>
      <c r="AHO20">
        <v>-3.100335584098362</v>
      </c>
      <c r="AHP20">
        <v>4.094207115667281E-05</v>
      </c>
      <c r="AHQ20">
        <v>-1.998973342313098</v>
      </c>
      <c r="AHR20">
        <v>0.9930206144241636</v>
      </c>
      <c r="AHS20">
        <v>0.0005127738297986907</v>
      </c>
      <c r="AHT20">
        <v>3.16112957745032</v>
      </c>
      <c r="AHU20">
        <v>6.165128782347164</v>
      </c>
      <c r="AHV20">
        <v>0.0001279491184555154</v>
      </c>
      <c r="AHZ20">
        <v>-11.10153758957338</v>
      </c>
      <c r="AIA20">
        <v>-8.107995391296919</v>
      </c>
      <c r="AIB20">
        <v>0.0003336256248044658</v>
      </c>
      <c r="AIC20">
        <v>2.045784458284783</v>
      </c>
      <c r="AID20">
        <v>4.967175506383857</v>
      </c>
      <c r="AIE20">
        <v>0.04943493855169689</v>
      </c>
      <c r="AIF20">
        <v>5.551596435584851</v>
      </c>
      <c r="AIG20">
        <v>8.550462051602516</v>
      </c>
      <c r="AIH20">
        <v>1.029461615502988E-05</v>
      </c>
      <c r="AII20">
        <v>-11.04639530527084</v>
      </c>
      <c r="AIJ20">
        <v>-8.052899413425468</v>
      </c>
      <c r="AIK20">
        <v>0.0003384273830964164</v>
      </c>
      <c r="AIL20">
        <v>-10.56845723051874</v>
      </c>
      <c r="AIM20">
        <v>-7.537936861690529</v>
      </c>
      <c r="AIN20">
        <v>0.007451943307277975</v>
      </c>
      <c r="AIO20">
        <v>-5.322492802956197</v>
      </c>
      <c r="AIP20">
        <v>-2.309919485504675</v>
      </c>
      <c r="AIQ20">
        <v>0.001264706493894007</v>
      </c>
      <c r="AIR20">
        <v>4.695440501791379</v>
      </c>
      <c r="AIS20">
        <v>7.701324833721503</v>
      </c>
      <c r="AIT20">
        <v>0.0002770028981110407</v>
      </c>
      <c r="AIU20">
        <v>-5.95708250180357</v>
      </c>
      <c r="AIV20">
        <v>-2.958828159439856</v>
      </c>
      <c r="AIW20">
        <v>2.437856466500084E-05</v>
      </c>
      <c r="AJA20">
        <v>0.9479695927994234</v>
      </c>
      <c r="AJB20">
        <v>3.971923459727991</v>
      </c>
      <c r="AJC20">
        <v>0.00459030192665207</v>
      </c>
      <c r="AJD20">
        <v>-2.745968120266666</v>
      </c>
      <c r="AJE20">
        <v>0.2552553736321429</v>
      </c>
      <c r="AJF20">
        <v>1.197549856338153E-05</v>
      </c>
      <c r="AJG20">
        <v>-6.007784298250832</v>
      </c>
      <c r="AJH20">
        <v>-3.004201667211901</v>
      </c>
      <c r="AJI20">
        <v>0.0001026819612888738</v>
      </c>
      <c r="AJJ20">
        <v>2.722373214700712</v>
      </c>
      <c r="AJK20">
        <v>5.719867358745105</v>
      </c>
      <c r="AJL20">
        <v>5.023451256204575E-05</v>
      </c>
      <c r="AJM20">
        <v>0.1153103096506367</v>
      </c>
      <c r="AJN20">
        <v>3.112616480449073</v>
      </c>
      <c r="AJO20">
        <v>5.805372613759733E-05</v>
      </c>
      <c r="AJP20">
        <v>-6.233702369519381</v>
      </c>
      <c r="AJQ20">
        <v>-3.268063348683767</v>
      </c>
      <c r="AJR20">
        <v>0.009445415113082931</v>
      </c>
      <c r="AJS20">
        <v>2.696877973622111</v>
      </c>
      <c r="AJT20">
        <v>5.701042463688944</v>
      </c>
      <c r="AJU20">
        <v>0.0001387438201340468</v>
      </c>
      <c r="AJV20">
        <v>4.477942901544188</v>
      </c>
      <c r="AJW20">
        <v>7.503800918138154</v>
      </c>
      <c r="AJX20">
        <v>0.005349096177390441</v>
      </c>
      <c r="AJY20">
        <v>-6.95862262390447</v>
      </c>
      <c r="AJZ20">
        <v>-3.98760336067284</v>
      </c>
      <c r="AKA20">
        <v>0.006719064829100467</v>
      </c>
      <c r="AKB20">
        <v>-0.1370709642287307</v>
      </c>
      <c r="AKC20">
        <v>2.868744627863684</v>
      </c>
      <c r="AKD20">
        <v>0.0002705688910828171</v>
      </c>
      <c r="AKH20">
        <v>2.723924524230966</v>
      </c>
      <c r="AKI20">
        <v>5.716384763277368</v>
      </c>
      <c r="AKJ20">
        <v>0.0004547839618991929</v>
      </c>
      <c r="AKK20">
        <v>2.18628745119927</v>
      </c>
      <c r="AKL20">
        <v>5.188624686037457</v>
      </c>
      <c r="AKM20">
        <v>4.370133351069409E-05</v>
      </c>
      <c r="AKN20">
        <v>-1.680661855762466</v>
      </c>
      <c r="AKO20">
        <v>1.305981847400139</v>
      </c>
      <c r="AKP20">
        <v>0.001427125321668773</v>
      </c>
      <c r="AKQ20">
        <v>-5.149798818616901</v>
      </c>
      <c r="AKR20">
        <v>-2.14432034448043</v>
      </c>
      <c r="AKS20">
        <v>0.0002401094309118982</v>
      </c>
      <c r="AKT20">
        <v>-3.025683508786639</v>
      </c>
      <c r="AKU20">
        <v>-0.03281713997481828</v>
      </c>
      <c r="AKV20">
        <v>0.0004071095514317446</v>
      </c>
      <c r="AKW20">
        <v>8.686656249322533</v>
      </c>
      <c r="AKX20">
        <v>11.71071979584269</v>
      </c>
      <c r="AKY20">
        <v>0.004632434169020741</v>
      </c>
      <c r="AKZ20">
        <v>7.395185702134823</v>
      </c>
      <c r="ALA20">
        <v>10.44978247722532</v>
      </c>
      <c r="ALB20">
        <v>0.02384646280226141</v>
      </c>
      <c r="ALC20">
        <v>6.303347303958958</v>
      </c>
      <c r="ALD20">
        <v>9.313839649032884</v>
      </c>
      <c r="ALE20">
        <v>0.0008807144412027213</v>
      </c>
      <c r="ALF20">
        <v>6.414204209667716</v>
      </c>
      <c r="ALG20">
        <v>9.417327365006162</v>
      </c>
      <c r="ALH20">
        <v>7.803279414453683E-05</v>
      </c>
      <c r="ALI20">
        <v>-0.2576352369442486</v>
      </c>
      <c r="ALJ20">
        <v>2.736008878357057</v>
      </c>
      <c r="ALK20">
        <v>0.0003231781624247371</v>
      </c>
      <c r="ALO20">
        <v>-4.461496929627561</v>
      </c>
      <c r="ALP20">
        <v>-1.48236187971469</v>
      </c>
      <c r="ALQ20">
        <v>0.003482769137107212</v>
      </c>
      <c r="ALR20">
        <v>-0.6242049815611582</v>
      </c>
      <c r="ALS20">
        <v>2.359712056387249</v>
      </c>
      <c r="ALT20">
        <v>0.002069293346823841</v>
      </c>
      <c r="ALU20">
        <v>-4.803641127543974</v>
      </c>
      <c r="ALV20">
        <v>-1.813184416475795</v>
      </c>
      <c r="ALW20">
        <v>0.0007285949090896686</v>
      </c>
      <c r="ALX20">
        <v>-8.831997608205173</v>
      </c>
      <c r="ALY20">
        <v>-5.826893969900421</v>
      </c>
      <c r="ALZ20">
        <v>0.0002083769915658024</v>
      </c>
      <c r="AMA20">
        <v>1.41626684435114</v>
      </c>
      <c r="AMB20">
        <v>4.394965982144569</v>
      </c>
      <c r="AMC20">
        <v>0.003629813845946489</v>
      </c>
      <c r="AMD20">
        <v>0.2154513057953635</v>
      </c>
      <c r="AME20">
        <v>3.223480723883692</v>
      </c>
      <c r="AMF20">
        <v>0.0005157724386974108</v>
      </c>
      <c r="AMG20">
        <v>-1.924404197069545</v>
      </c>
      <c r="AMH20">
        <v>1.074052562630004</v>
      </c>
      <c r="AMI20">
        <v>1.905272499949831E-05</v>
      </c>
      <c r="AMJ20">
        <v>-8.695545316915423</v>
      </c>
      <c r="AMK20">
        <v>-5.69831301614813</v>
      </c>
      <c r="AML20">
        <v>6.128127234180694E-05</v>
      </c>
      <c r="AMP20">
        <v>1.648216089704647</v>
      </c>
      <c r="AMQ20">
        <v>4.664514416147404</v>
      </c>
      <c r="AMR20">
        <v>0.002125083558677543</v>
      </c>
      <c r="AMS20">
        <v>5.06049366798503</v>
      </c>
      <c r="AMT20">
        <v>8.007564691160638</v>
      </c>
      <c r="AMU20">
        <v>0.02241181270141594</v>
      </c>
      <c r="AMV20">
        <v>-11.94174197836475</v>
      </c>
      <c r="AMW20">
        <v>-8.970023986161005</v>
      </c>
      <c r="AMX20">
        <v>0.006398975719899481</v>
      </c>
      <c r="AMY20">
        <v>9.370776806382654</v>
      </c>
      <c r="AMZ20">
        <v>12.3669811133984</v>
      </c>
      <c r="ANA20">
        <v>0.0001152582818456782</v>
      </c>
      <c r="ANB20">
        <v>-3.109608029440417</v>
      </c>
      <c r="ANC20">
        <v>-0.1027690933069806</v>
      </c>
      <c r="AND20">
        <v>0.0003741683794977569</v>
      </c>
      <c r="ANE20">
        <v>0.1420576930820384</v>
      </c>
      <c r="ANF20">
        <v>3.145383587564226</v>
      </c>
      <c r="ANG20">
        <v>8.849259285317136E-05</v>
      </c>
      <c r="ANH20">
        <v>-7.039646738325789</v>
      </c>
      <c r="ANI20">
        <v>-4.10668735344723</v>
      </c>
      <c r="ANJ20">
        <v>0.03595555260688887</v>
      </c>
      <c r="ANK20">
        <v>-10.49982726475978</v>
      </c>
      <c r="ANL20">
        <v>-7.445626459957683</v>
      </c>
      <c r="ANM20">
        <v>0.02350181792956305</v>
      </c>
      <c r="ANN20">
        <v>-8.363770758212024</v>
      </c>
      <c r="ANO20">
        <v>-5.342068048103478</v>
      </c>
      <c r="ANP20">
        <v>0.00376806100844455</v>
      </c>
      <c r="ANQ20">
        <v>-12.20021635530737</v>
      </c>
      <c r="ANR20">
        <v>-9.229483582282182</v>
      </c>
      <c r="ANS20">
        <v>0.006852564598360988</v>
      </c>
      <c r="ANT20">
        <v>0.3878903287322454</v>
      </c>
      <c r="ANU20">
        <v>3.382019371827222</v>
      </c>
      <c r="ANV20">
        <v>0.0002757450798451433</v>
      </c>
      <c r="ANW20">
        <v>-2.801235508454989</v>
      </c>
      <c r="ANX20">
        <v>0.1883587853119899</v>
      </c>
      <c r="ANY20">
        <v>0.0008662297776635224</v>
      </c>
      <c r="AOC20">
        <v>0.5295106582167055</v>
      </c>
      <c r="AOD20">
        <v>3.536032708113818</v>
      </c>
      <c r="AOE20">
        <v>0.0003402970788834098</v>
      </c>
      <c r="AOF20">
        <v>-10.86849826692536</v>
      </c>
      <c r="AOG20">
        <v>-7.897131343210861</v>
      </c>
      <c r="AOH20">
        <v>0.006558824460568392</v>
      </c>
      <c r="AOI20">
        <v>-11.32602989587906</v>
      </c>
      <c r="AOJ20">
        <v>-8.296555814362858</v>
      </c>
      <c r="AOK20">
        <v>0.006949771849789036</v>
      </c>
      <c r="AOL20">
        <v>1.680383983726933</v>
      </c>
      <c r="AOM20">
        <v>4.68481959211879</v>
      </c>
      <c r="AON20">
        <v>0.000157396974447288</v>
      </c>
      <c r="AOO20">
        <v>1.738983158325071</v>
      </c>
      <c r="AOP20">
        <v>4.749462781699354</v>
      </c>
      <c r="AOQ20">
        <v>0.0008785800485346956</v>
      </c>
      <c r="AOR20">
        <v>-9.487945473009221</v>
      </c>
      <c r="AOS20">
        <v>-6.480278033116235</v>
      </c>
      <c r="AOT20">
        <v>0.0004703170761003865</v>
      </c>
      <c r="AOU20">
        <v>0.8944404574777156</v>
      </c>
      <c r="AOV20">
        <v>3.911336177113717</v>
      </c>
      <c r="AOW20">
        <v>0.00228372273614689</v>
      </c>
      <c r="AOX20">
        <v>3.496906971541679</v>
      </c>
      <c r="AOY20">
        <v>6.529605642279912</v>
      </c>
      <c r="AOZ20">
        <v>0.008553624544379154</v>
      </c>
      <c r="APA20">
        <v>4.183181555455667</v>
      </c>
      <c r="APB20">
        <v>7.181360230018381</v>
      </c>
      <c r="APC20">
        <v>2.653781078805561E-05</v>
      </c>
      <c r="APG20">
        <v>-7.656692054295743</v>
      </c>
      <c r="APH20">
        <v>-4.605224886312556</v>
      </c>
      <c r="API20">
        <v>0.02119095504167604</v>
      </c>
      <c r="APJ20">
        <v>3.43264700999563</v>
      </c>
      <c r="APK20">
        <v>6.458365423177152</v>
      </c>
      <c r="APL20">
        <v>0.005291494212603608</v>
      </c>
      <c r="APM20">
        <v>-5.470075667014116</v>
      </c>
      <c r="APN20">
        <v>-2.460552740935952</v>
      </c>
      <c r="APO20">
        <v>0.0007254889687215375</v>
      </c>
      <c r="APP20">
        <v>-4.63798342207092</v>
      </c>
      <c r="APQ20">
        <v>-1.619319977507985</v>
      </c>
      <c r="APR20">
        <v>0.002786593303629986</v>
      </c>
      <c r="APS20">
        <v>3.843395611842015</v>
      </c>
      <c r="APT20">
        <v>6.863292716583715</v>
      </c>
      <c r="APU20">
        <v>0.003167158216817314</v>
      </c>
      <c r="APV20">
        <v>-3.279405198774035</v>
      </c>
      <c r="APW20">
        <v>-0.2964796132823451</v>
      </c>
      <c r="APX20">
        <v>0.002332285046412799</v>
      </c>
      <c r="APY20">
        <v>3.239080464082525</v>
      </c>
      <c r="APZ20">
        <v>6.229988820122347</v>
      </c>
      <c r="AQA20">
        <v>0.0006612639191891656</v>
      </c>
      <c r="AQB20">
        <v>-8.430253348656262</v>
      </c>
      <c r="AQC20">
        <v>-5.43727153312842</v>
      </c>
      <c r="AQD20">
        <v>0.0003940393062820128</v>
      </c>
      <c r="AQE20">
        <v>6.180893974237166</v>
      </c>
      <c r="AQF20">
        <v>9.17914669230384</v>
      </c>
      <c r="AQG20">
        <v>2.442395323620606E-05</v>
      </c>
      <c r="AQH20">
        <v>1.166839343218866</v>
      </c>
      <c r="AQI20">
        <v>4.140613873709357</v>
      </c>
      <c r="AQJ20">
        <v>0.005502202007953393</v>
      </c>
      <c r="AQK20">
        <v>-7.856618431095717</v>
      </c>
      <c r="AQL20">
        <v>-4.852903733066113</v>
      </c>
      <c r="AQM20">
        <v>0.0001103918516091179</v>
      </c>
      <c r="AQN20">
        <v>-5.870838926777653</v>
      </c>
      <c r="AQO20">
        <v>-2.865604176106226</v>
      </c>
      <c r="AQP20">
        <v>0.0002192209167360417</v>
      </c>
      <c r="AQQ20">
        <v>-1.156886952698084</v>
      </c>
      <c r="AQR20">
        <v>1.82918994108516</v>
      </c>
      <c r="AQS20">
        <v>0.001550823093784648</v>
      </c>
      <c r="AQT20">
        <v>-2.201218739886141</v>
      </c>
      <c r="AQU20">
        <v>0.858544469623484</v>
      </c>
      <c r="AQV20">
        <v>0.02857312968713065</v>
      </c>
      <c r="AQW20">
        <v>-2.12908203840044</v>
      </c>
      <c r="AQX20">
        <v>0.9125549013369838</v>
      </c>
      <c r="AQY20">
        <v>0.01386907800558265</v>
      </c>
      <c r="AQZ20">
        <v>1.596766424939762</v>
      </c>
      <c r="ARA20">
        <v>4.607940126512014</v>
      </c>
      <c r="ARB20">
        <v>0.0009988128546060051</v>
      </c>
      <c r="ARC20">
        <v>4.9951719648069</v>
      </c>
      <c r="ARD20">
        <v>8.015606995172774</v>
      </c>
      <c r="ARE20">
        <v>0.003340723728433618</v>
      </c>
      <c r="ARF20">
        <v>3.857603075689994</v>
      </c>
      <c r="ARG20">
        <v>6.868414888815163</v>
      </c>
      <c r="ARH20">
        <v>0.0009351624244286691</v>
      </c>
      <c r="ARI20">
        <v>1.971824775555391</v>
      </c>
      <c r="ARJ20">
        <v>4.991710424177631</v>
      </c>
      <c r="ARK20">
        <v>0.003163512169017517</v>
      </c>
      <c r="ARL20">
        <v>-6.814325521235345</v>
      </c>
      <c r="ARM20">
        <v>-3.811425146461039</v>
      </c>
      <c r="ARN20">
        <v>6.729739065145199E-05</v>
      </c>
      <c r="ARO20">
        <v>-10.75349658643109</v>
      </c>
      <c r="ARP20">
        <v>-7.741322834861413</v>
      </c>
      <c r="ARQ20">
        <v>0.001185601818241086</v>
      </c>
      <c r="ARR20">
        <v>2.440133023535084</v>
      </c>
      <c r="ARS20">
        <v>5.446380278685845</v>
      </c>
      <c r="ART20">
        <v>0.0003122255753496421</v>
      </c>
      <c r="ARX20">
        <v>-5.03344650693563</v>
      </c>
      <c r="ARY20">
        <v>-2.027037250301884</v>
      </c>
      <c r="ARZ20">
        <v>0.0003286285647777286</v>
      </c>
      <c r="ASA20">
        <v>-5.133371404136058</v>
      </c>
      <c r="ASB20">
        <v>-2.137741764408425</v>
      </c>
      <c r="ASC20">
        <v>0.000152800391282226</v>
      </c>
      <c r="ASD20">
        <v>9.718990822661063</v>
      </c>
      <c r="ASE20">
        <v>12.69336701101071</v>
      </c>
      <c r="ASF20">
        <v>0.005252637787942353</v>
      </c>
      <c r="ASG20">
        <v>-2.67049129307663</v>
      </c>
      <c r="ASH20">
        <v>0.3626501711466632</v>
      </c>
      <c r="ASI20">
        <v>0.008786853206910599</v>
      </c>
      <c r="ASJ20">
        <v>-9.731017770069908</v>
      </c>
      <c r="ASK20">
        <v>-6.727200412695016</v>
      </c>
      <c r="ASL20">
        <v>0.0001165777386211438</v>
      </c>
      <c r="ASM20">
        <v>6.596270840298043</v>
      </c>
      <c r="ASN20">
        <v>9.599897846316573</v>
      </c>
      <c r="ASO20">
        <v>0.0001052413812675937</v>
      </c>
      <c r="ASS20">
        <v>3.904086975554195</v>
      </c>
      <c r="AST20">
        <v>6.876118776694914</v>
      </c>
      <c r="ASU20">
        <v>0.00625776117945851</v>
      </c>
      <c r="ASV20">
        <v>-10.69774164953767</v>
      </c>
      <c r="ASW20">
        <v>-7.733609377070389</v>
      </c>
      <c r="ASX20">
        <v>0.01029195102689251</v>
      </c>
      <c r="ASY20">
        <v>-3.920664151659763</v>
      </c>
      <c r="ASZ20">
        <v>-0.9242313899945487</v>
      </c>
      <c r="ATA20">
        <v>0.0001018015146973346</v>
      </c>
      <c r="ATB20">
        <v>-5.010614404984823</v>
      </c>
      <c r="ATC20">
        <v>-2.00168300864986</v>
      </c>
      <c r="ATD20">
        <v>0.0006381587239374739</v>
      </c>
      <c r="ATE20">
        <v>6.204965222880838</v>
      </c>
      <c r="ATF20">
        <v>9.203248462487231</v>
      </c>
      <c r="ATG20">
        <v>2.357812999245573E-05</v>
      </c>
      <c r="ATH20">
        <v>-7.450898460954763</v>
      </c>
      <c r="ATI20">
        <v>-4.448766847167418</v>
      </c>
      <c r="ATJ20">
        <v>3.635021870718865E-05</v>
      </c>
      <c r="ATK20">
        <v>5.799022173224824</v>
      </c>
      <c r="ATL20">
        <v>8.801714248804755</v>
      </c>
      <c r="ATM20">
        <v>5.797816742450133E-05</v>
      </c>
      <c r="ATN20">
        <v>-1.485157224342905</v>
      </c>
      <c r="ATO20">
        <v>1.516867559334337</v>
      </c>
      <c r="ATP20">
        <v>3.279799151699837E-05</v>
      </c>
      <c r="ATQ20">
        <v>-9.448769719886798</v>
      </c>
      <c r="ATR20">
        <v>-6.329798728651417</v>
      </c>
      <c r="ATS20">
        <v>0.1132327740442326</v>
      </c>
      <c r="ATW20">
        <v>1.236253580752863</v>
      </c>
      <c r="ATX20">
        <v>4.229250013852818</v>
      </c>
      <c r="ATY20">
        <v>0.0003923995945871728</v>
      </c>
      <c r="ATZ20">
        <v>-7.468570271677634</v>
      </c>
      <c r="AUA20">
        <v>-4.476749373087179</v>
      </c>
      <c r="AUB20">
        <v>0.0005351815989409576</v>
      </c>
      <c r="AUF20">
        <v>2.786544529814101</v>
      </c>
      <c r="AUG20">
        <v>5.807104375379179</v>
      </c>
      <c r="AUH20">
        <v>0.00338165799727899</v>
      </c>
      <c r="AUI20">
        <v>-0.6057600204662871</v>
      </c>
      <c r="AUJ20">
        <v>2.396054571513595</v>
      </c>
      <c r="AUK20">
        <v>2.634195242762908E-05</v>
      </c>
      <c r="AUL20">
        <v>-0.5148591162972889</v>
      </c>
      <c r="AUM20">
        <v>2.480620008988327</v>
      </c>
      <c r="AUN20">
        <v>0.0001635064654653094</v>
      </c>
      <c r="AUO20">
        <v>7.529327393811549</v>
      </c>
      <c r="AUP20">
        <v>10.5230149602847</v>
      </c>
      <c r="AUQ20">
        <v>0.000318774536246601</v>
      </c>
      <c r="AUR20">
        <v>-8.750765108767421</v>
      </c>
      <c r="AUS20">
        <v>-5.776621570904974</v>
      </c>
      <c r="AUT20">
        <v>0.005348453074165416</v>
      </c>
      <c r="AUU20">
        <v>-1.073568828064896</v>
      </c>
      <c r="AUV20">
        <v>1.939060640637631</v>
      </c>
      <c r="AUW20">
        <v>0.001276027837664965</v>
      </c>
      <c r="AUX20">
        <v>9.485958913760626</v>
      </c>
      <c r="AUY20">
        <v>12.57746321675667</v>
      </c>
      <c r="AUZ20">
        <v>0.06698429973433308</v>
      </c>
      <c r="AVA20">
        <v>4.794221137844258</v>
      </c>
      <c r="AVB20">
        <v>7.781899074438766</v>
      </c>
      <c r="AVC20">
        <v>0.00121466597255166</v>
      </c>
      <c r="AVD20">
        <v>-2.086800716315015</v>
      </c>
      <c r="AVE20">
        <v>1.002451842873361</v>
      </c>
      <c r="AVF20">
        <v>0.06372815457339608</v>
      </c>
      <c r="AVG20">
        <v>-10.1444985870392</v>
      </c>
      <c r="AVH20">
        <v>-7.169728700089616</v>
      </c>
      <c r="AVI20">
        <v>0.005092468836294085</v>
      </c>
      <c r="AVJ20">
        <v>-6.904704839280694</v>
      </c>
      <c r="AVK20">
        <v>-3.909737931022415</v>
      </c>
      <c r="AVL20">
        <v>0.0002026560998446372</v>
      </c>
      <c r="AVM20">
        <v>5.358295678256429</v>
      </c>
      <c r="AVN20">
        <v>8.349361770197675</v>
      </c>
      <c r="AVO20">
        <v>0.0006385177056181958</v>
      </c>
      <c r="AVP20">
        <v>-4.592675191169192</v>
      </c>
      <c r="AVQ20">
        <v>-1.624830385684722</v>
      </c>
      <c r="AVR20">
        <v>0.008271652274652253</v>
      </c>
      <c r="AVV20">
        <v>3.843784235365045</v>
      </c>
      <c r="AVW20">
        <v>6.781015846449696</v>
      </c>
      <c r="AVX20">
        <v>0.03151896517622758</v>
      </c>
      <c r="AVY20">
        <v>-9.902291061985563</v>
      </c>
      <c r="AVZ20">
        <v>-6.896484131556981</v>
      </c>
      <c r="AWA20">
        <v>0.0002697635280191263</v>
      </c>
      <c r="AWB20">
        <v>-9.325022236689161</v>
      </c>
      <c r="AWC20">
        <v>-6.314925208904002</v>
      </c>
      <c r="AWD20">
        <v>0.0008155997607541966</v>
      </c>
      <c r="AWE20">
        <v>-6.782010285414434</v>
      </c>
      <c r="AWF20">
        <v>-3.718192005466576</v>
      </c>
      <c r="AWG20">
        <v>0.0325821828440251</v>
      </c>
      <c r="AWH20">
        <v>1.365278953416197</v>
      </c>
      <c r="AWI20">
        <v>4.382820941238826</v>
      </c>
      <c r="AWJ20">
        <v>0.002461770694154005</v>
      </c>
      <c r="AWK20">
        <v>-3.87305180443163</v>
      </c>
      <c r="AWL20">
        <v>-0.8752260462139034</v>
      </c>
      <c r="AWM20">
        <v>3.781861862226847E-05</v>
      </c>
      <c r="AWN20">
        <v>-6.413894101790996</v>
      </c>
      <c r="AWO20">
        <v>-3.402010872497682</v>
      </c>
      <c r="AWP20">
        <v>0.001129689107499761</v>
      </c>
      <c r="AWQ20">
        <v>5.601216839028704</v>
      </c>
      <c r="AWR20">
        <v>8.603003903230706</v>
      </c>
      <c r="AWS20">
        <v>2.554878769659503E-05</v>
      </c>
      <c r="AWT20">
        <v>-3.489299446449461</v>
      </c>
      <c r="AWU20">
        <v>-0.4847748011970135</v>
      </c>
      <c r="AWV20">
        <v>0.0001637793172839938</v>
      </c>
      <c r="AWW20">
        <v>-0.8053776426931061</v>
      </c>
      <c r="AWX20">
        <v>2.181716329658364</v>
      </c>
      <c r="AWY20">
        <v>0.001332524397316919</v>
      </c>
      <c r="AWZ20">
        <v>-8.872255280156738</v>
      </c>
      <c r="AXA20">
        <v>-5.899347880532669</v>
      </c>
      <c r="AXB20">
        <v>0.005872071961039113</v>
      </c>
      <c r="AXC20">
        <v>1.537208581041601</v>
      </c>
      <c r="AXD20">
        <v>4.535575219489795</v>
      </c>
      <c r="AXE20">
        <v>2.134295967134021E-05</v>
      </c>
      <c r="AXF20">
        <v>0.7685837996170677</v>
      </c>
      <c r="AXG20">
        <v>3.766271191096128</v>
      </c>
      <c r="AXH20">
        <v>4.278526536898435E-05</v>
      </c>
      <c r="AXI20">
        <v>7.138216158624682</v>
      </c>
      <c r="AXJ20">
        <v>10.17379241952274</v>
      </c>
      <c r="AXK20">
        <v>0.01012536271589181</v>
      </c>
      <c r="AXL20">
        <v>2.127950610312255</v>
      </c>
      <c r="AXM20">
        <v>5.135358203579313</v>
      </c>
      <c r="AXN20">
        <v>0.0004389795040813408</v>
      </c>
      <c r="AXO20">
        <v>-0.9727803922558227</v>
      </c>
      <c r="AXP20">
        <v>2.037799920418802</v>
      </c>
      <c r="AXQ20">
        <v>0.00089554413034255</v>
      </c>
      <c r="AXR20">
        <v>-11.415327058424</v>
      </c>
      <c r="AXS20">
        <v>-8.379955567539351</v>
      </c>
      <c r="AXT20">
        <v>0.01000913893921993</v>
      </c>
      <c r="AXX20">
        <v>-5.434872829541258</v>
      </c>
      <c r="AXY20">
        <v>-2.444913009864048</v>
      </c>
      <c r="AXZ20">
        <v>0.0008064417673131292</v>
      </c>
      <c r="AYA20">
        <v>-0.6564237543225548</v>
      </c>
      <c r="AYB20">
        <v>2.342255965992472</v>
      </c>
      <c r="AYC20">
        <v>1.39451075724228E-05</v>
      </c>
      <c r="AYD20">
        <v>5.704587528470744</v>
      </c>
      <c r="AYE20">
        <v>8.709412445398913</v>
      </c>
      <c r="AYF20">
        <v>0.0001862385869098627</v>
      </c>
      <c r="AYG20">
        <v>-7.76529642902368</v>
      </c>
      <c r="AYH20">
        <v>-4.77215905856927</v>
      </c>
      <c r="AYI20">
        <v>0.000376765474240017</v>
      </c>
      <c r="AYJ20">
        <v>-2.377927901768683</v>
      </c>
      <c r="AYK20">
        <v>0.6028225465509515</v>
      </c>
      <c r="AYL20">
        <v>0.002964361919160418</v>
      </c>
      <c r="AYM20">
        <v>-1.684341349415785</v>
      </c>
      <c r="AYN20">
        <v>1.312931978516321</v>
      </c>
      <c r="AYO20">
        <v>5.947792452667683E-05</v>
      </c>
      <c r="AYP20">
        <v>-4.046308937969401</v>
      </c>
      <c r="AYQ20">
        <v>-1.052736462567189</v>
      </c>
      <c r="AYR20">
        <v>0.0003305045796413416</v>
      </c>
      <c r="AYS20">
        <v>-2.996228407718569</v>
      </c>
      <c r="AYT20">
        <v>-0.0124353922964151</v>
      </c>
      <c r="AYU20">
        <v>0.002101330792852384</v>
      </c>
      <c r="AYV20">
        <v>-5.466742407185018</v>
      </c>
      <c r="AYW20">
        <v>-2.465442960306456</v>
      </c>
      <c r="AYX20">
        <v>1.350849752164738E-05</v>
      </c>
      <c r="AYY20">
        <v>-2.098348414674177</v>
      </c>
      <c r="AYZ20">
        <v>0.8988974809067749</v>
      </c>
      <c r="AZA20">
        <v>6.068072920815769E-05</v>
      </c>
      <c r="AZB20">
        <v>2.910966061534846</v>
      </c>
      <c r="AZC20">
        <v>5.890963497540304</v>
      </c>
      <c r="AZD20">
        <v>0.003200820530845995</v>
      </c>
      <c r="AZE20">
        <v>7.557490980504596</v>
      </c>
      <c r="AZF20">
        <v>10.59281265566604</v>
      </c>
      <c r="AZG20">
        <v>0.009980965889683944</v>
      </c>
      <c r="AZH20">
        <v>-7.53357683642909</v>
      </c>
      <c r="AZI20">
        <v>-4.53235342977632</v>
      </c>
      <c r="AZJ20">
        <v>1.197379070434578E-05</v>
      </c>
      <c r="AZK20">
        <v>-4.750291820467928</v>
      </c>
      <c r="AZL20">
        <v>-1.747414182147293</v>
      </c>
      <c r="AZM20">
        <v>6.624641843506709E-05</v>
      </c>
      <c r="AZN20">
        <v>-3.327427960422263</v>
      </c>
      <c r="AZO20">
        <v>-0.330700936368903</v>
      </c>
      <c r="AZP20">
        <v>8.569897237828947E-05</v>
      </c>
      <c r="AZQ20">
        <v>-0.1551486861505316</v>
      </c>
      <c r="AZR20">
        <v>2.759243414163776</v>
      </c>
      <c r="AZS20">
        <v>0.05862969990876486</v>
      </c>
      <c r="AZW20">
        <v>-5.935983823401489</v>
      </c>
      <c r="AZX20">
        <v>-2.914854379825207</v>
      </c>
      <c r="AZY20">
        <v>0.003571627086746162</v>
      </c>
      <c r="AZZ20">
        <v>6.533788090843163</v>
      </c>
      <c r="BAA20">
        <v>9.538619157929915</v>
      </c>
      <c r="BAB20">
        <v>0.000186713673573619</v>
      </c>
      <c r="BAC20">
        <v>-1.643088652710591</v>
      </c>
      <c r="BAD20">
        <v>1.360487484274295</v>
      </c>
      <c r="BAE20">
        <v>0.0001023100458773507</v>
      </c>
      <c r="BAF20">
        <v>-9.598629108706186</v>
      </c>
      <c r="BAG20">
        <v>-6.581906456888928</v>
      </c>
      <c r="BAH20">
        <v>0.002237176670410076</v>
      </c>
      <c r="BAI20">
        <v>-0.2930360578673579</v>
      </c>
      <c r="BAJ20">
        <v>2.708854645392419</v>
      </c>
      <c r="BAK20">
        <v>2.85980705322518E-05</v>
      </c>
      <c r="BAL20">
        <v>6.558878007391068</v>
      </c>
      <c r="BAM20">
        <v>9.57914441330348</v>
      </c>
      <c r="BAN20">
        <v>0.003285817668853048</v>
      </c>
      <c r="BAR20">
        <v>3.083386839912194</v>
      </c>
      <c r="BAS20">
        <v>6.070532315918517</v>
      </c>
      <c r="BAT20">
        <v>0.001321910296832103</v>
      </c>
      <c r="BAU20">
        <v>0.9356441297767719</v>
      </c>
      <c r="BAV20">
        <v>3.935951511341225</v>
      </c>
      <c r="BAW20">
        <v>7.558674093255831E-07</v>
      </c>
      <c r="BAX20">
        <v>-1.206519726653839</v>
      </c>
      <c r="BAY20">
        <v>1.78767687336995</v>
      </c>
      <c r="BAZ20">
        <v>0.0002694356102710495</v>
      </c>
      <c r="BBA20">
        <v>-6.158905707949522</v>
      </c>
      <c r="BBB20">
        <v>-3.154346624619736</v>
      </c>
      <c r="BBC20">
        <v>0.0001662819264634726</v>
      </c>
      <c r="BBD20">
        <v>-6.002051930534541</v>
      </c>
      <c r="BBE20">
        <v>-2.998762674700332</v>
      </c>
      <c r="BBF20">
        <v>8.655363154302493E-05</v>
      </c>
      <c r="BBG20">
        <v>2.620603973521139</v>
      </c>
      <c r="BBH20">
        <v>5.618078422581752</v>
      </c>
      <c r="BBI20">
        <v>5.102726037950399E-05</v>
      </c>
      <c r="BBJ20">
        <v>2.958789766044167</v>
      </c>
      <c r="BBK20">
        <v>6.010312223496476</v>
      </c>
      <c r="BBL20">
        <v>0.02123650897540011</v>
      </c>
      <c r="BBS20">
        <v>6.764742798087632</v>
      </c>
      <c r="BBT20">
        <v>9.777180041387679</v>
      </c>
      <c r="BBU20">
        <v>0.001237480167236518</v>
      </c>
      <c r="BBV20">
        <v>-1.279493971753606</v>
      </c>
      <c r="BBW20">
        <v>1.730303023952509</v>
      </c>
      <c r="BBX20">
        <v>0.0007678489989250212</v>
      </c>
      <c r="BBY20">
        <v>-4.065234475199237</v>
      </c>
      <c r="BBZ20">
        <v>-1.062931861208299</v>
      </c>
      <c r="BCA20">
        <v>4.241624953008721E-05</v>
      </c>
      <c r="BCB20">
        <v>-6.572732469695943</v>
      </c>
      <c r="BCC20">
        <v>-3.573908902242149</v>
      </c>
      <c r="BCD20">
        <v>1.107194828618242E-05</v>
      </c>
      <c r="BCE20">
        <v>-7.81224825742767</v>
      </c>
      <c r="BCF20">
        <v>-4.810460211421057</v>
      </c>
      <c r="BCG20">
        <v>2.557686817412005E-05</v>
      </c>
      <c r="BCH20">
        <v>-0.8665411706755997</v>
      </c>
      <c r="BCI20">
        <v>2.127407961591861</v>
      </c>
      <c r="BCJ20">
        <v>0.0002929040025335221</v>
      </c>
      <c r="BCK20">
        <v>3.526769129820909</v>
      </c>
      <c r="BCL20">
        <v>6.535379611530066</v>
      </c>
      <c r="BCM20">
        <v>0.0005931231621099423</v>
      </c>
      <c r="BCN20">
        <v>2.73837854568497</v>
      </c>
      <c r="BCO20">
        <v>5.741654400379685</v>
      </c>
      <c r="BCP20">
        <v>8.584979184708622E-05</v>
      </c>
      <c r="BCQ20">
        <v>-4.9365216058363</v>
      </c>
      <c r="BCR20">
        <v>-1.939877829154654</v>
      </c>
      <c r="BCS20">
        <v>9.01138797013141E-05</v>
      </c>
      <c r="BCT20">
        <v>1.762996931385991</v>
      </c>
      <c r="BCU20">
        <v>4.757920936577538</v>
      </c>
      <c r="BCV20">
        <v>0.0002061257863635434</v>
      </c>
      <c r="BCW20">
        <v>-4.084985325792812</v>
      </c>
      <c r="BCX20">
        <v>-1.070202839878532</v>
      </c>
      <c r="BCY20">
        <v>0.001748175118447145</v>
      </c>
      <c r="BCZ20">
        <v>1.655878658702615</v>
      </c>
      <c r="BDA20">
        <v>4.652132210316388</v>
      </c>
      <c r="BDB20">
        <v>0.0001122870040853203</v>
      </c>
      <c r="BDC20">
        <v>-4.921039117465155</v>
      </c>
      <c r="BDD20">
        <v>-1.912966395784868</v>
      </c>
      <c r="BDE20">
        <v>0.0005213506826190561</v>
      </c>
      <c r="BDI20">
        <v>-1.170515928628846</v>
      </c>
      <c r="BDJ20">
        <v>1.769086164771017</v>
      </c>
      <c r="BDK20">
        <v>0.02918325697343033</v>
      </c>
      <c r="BDL20">
        <v>-3.531505487915331</v>
      </c>
      <c r="BDM20">
        <v>-0.5701483943788476</v>
      </c>
      <c r="BDN20">
        <v>0.01194619375958443</v>
      </c>
      <c r="BDO20">
        <v>-10.27983955228116</v>
      </c>
      <c r="BDP20">
        <v>-7.270282303470142</v>
      </c>
      <c r="BDQ20">
        <v>0.0007307280386861905</v>
      </c>
      <c r="BDR20">
        <v>-10.26636954534599</v>
      </c>
      <c r="BDS20">
        <v>-7.408274091586279</v>
      </c>
      <c r="BDT20">
        <v>0.1610952019492981</v>
      </c>
      <c r="BDU20">
        <v>3.172885417594471</v>
      </c>
      <c r="BDV20">
        <v>6.171041884600258</v>
      </c>
      <c r="BDW20">
        <v>2.718891120603602E-05</v>
      </c>
      <c r="BDX20">
        <v>3.013001744480481</v>
      </c>
      <c r="BDY20">
        <v>6.000673433394125</v>
      </c>
      <c r="BDZ20">
        <v>0.001215898033935815</v>
      </c>
      <c r="BEG20">
        <v>-4.405098325359058</v>
      </c>
      <c r="BEH20">
        <v>-1.422504900146479</v>
      </c>
      <c r="BEI20">
        <v>0.002423910766640774</v>
      </c>
      <c r="BEJ20">
        <v>-12.28853151173963</v>
      </c>
      <c r="BEK20">
        <v>-9.244777548002562</v>
      </c>
      <c r="BEL20">
        <v>0.01531527474163455</v>
      </c>
      <c r="BEM20">
        <v>-3.339604846326803</v>
      </c>
      <c r="BEN20">
        <v>-0.3578469651776098</v>
      </c>
      <c r="BEO20">
        <v>0.002662199201335569</v>
      </c>
      <c r="BEP20">
        <v>-12.11952701806582</v>
      </c>
      <c r="BEQ20">
        <v>-9.125750038493045</v>
      </c>
      <c r="BER20">
        <v>0.0003098078659008902</v>
      </c>
      <c r="BES20">
        <v>-5.139550227601623</v>
      </c>
      <c r="BET20">
        <v>-2.136633110347296</v>
      </c>
      <c r="BEU20">
        <v>6.807658460392674E-05</v>
      </c>
      <c r="BEV20">
        <v>-3.155931198834242</v>
      </c>
      <c r="BEW20">
        <v>-0.1584776840150655</v>
      </c>
      <c r="BEX20">
        <v>5.187669420921865E-05</v>
      </c>
      <c r="BEY20">
        <v>0.3678322725905248</v>
      </c>
      <c r="BEZ20">
        <v>3.402908300721009</v>
      </c>
      <c r="BFA20">
        <v>0.009842621995284191</v>
      </c>
      <c r="BFB20">
        <v>0.4056512439283058</v>
      </c>
      <c r="BFC20">
        <v>3.403668007688903</v>
      </c>
      <c r="BFD20">
        <v>3.146580785025777E-05</v>
      </c>
      <c r="BFE20">
        <v>1.87125060916379</v>
      </c>
      <c r="BFF20">
        <v>4.895192158272662</v>
      </c>
      <c r="BFG20">
        <v>0.004585582189860376</v>
      </c>
      <c r="BFH20">
        <v>-6.385074641367677</v>
      </c>
      <c r="BFI20">
        <v>-3.386982375368142</v>
      </c>
      <c r="BFJ20">
        <v>2.911559213224019E-05</v>
      </c>
      <c r="BFN20">
        <v>-10.80394473713254</v>
      </c>
      <c r="BFO20">
        <v>-7.85824433277974</v>
      </c>
      <c r="BFP20">
        <v>0.0235875686995972</v>
      </c>
      <c r="BFQ20">
        <v>2.689110551337486</v>
      </c>
      <c r="BFR20">
        <v>5.677455052062925</v>
      </c>
      <c r="BFS20">
        <v>0.001086805306714419</v>
      </c>
      <c r="BFW20">
        <v>-0.2961879467959444</v>
      </c>
      <c r="BFX20">
        <v>2.711909654306361</v>
      </c>
      <c r="BFY20">
        <v>0.0005245691488964173</v>
      </c>
      <c r="BGC20">
        <v>4.811722192575175</v>
      </c>
      <c r="BGD20">
        <v>7.775197982099272</v>
      </c>
      <c r="BGE20">
        <v>0.0106721436071042</v>
      </c>
      <c r="BGF20">
        <v>-9.073931163069815</v>
      </c>
      <c r="BGG20">
        <v>-6.055171443226087</v>
      </c>
      <c r="BGH20">
        <v>0.002815416708921275</v>
      </c>
      <c r="BGI20">
        <v>-5.941575674158668</v>
      </c>
      <c r="BGJ20">
        <v>-2.944153790529852</v>
      </c>
      <c r="BGK20">
        <v>5.31734721869353E-05</v>
      </c>
      <c r="BGL20">
        <v>3.582174033900965</v>
      </c>
      <c r="BGM20">
        <v>6.593977498230582</v>
      </c>
      <c r="BGN20">
        <v>0.001114574161444241</v>
      </c>
      <c r="BGO20">
        <v>-3.07266591993374</v>
      </c>
      <c r="BGP20">
        <v>-0.07611808026188327</v>
      </c>
      <c r="BGQ20">
        <v>9.533928744963479E-05</v>
      </c>
      <c r="BGU20">
        <v>-5.521536658965418</v>
      </c>
      <c r="BGV20">
        <v>-2.532155620103925</v>
      </c>
      <c r="BGW20">
        <v>0.0009020986852891296</v>
      </c>
      <c r="BGX20">
        <v>1.302892403359489</v>
      </c>
      <c r="BGY20">
        <v>4.293220844407365</v>
      </c>
      <c r="BGZ20">
        <v>0.00074831242051523</v>
      </c>
      <c r="BHD20">
        <v>7.836351475405142</v>
      </c>
      <c r="BHE20">
        <v>10.83168270246241</v>
      </c>
      <c r="BHF20">
        <v>0.0001743795263265354</v>
      </c>
      <c r="BHG20">
        <v>-2.186840684401359</v>
      </c>
      <c r="BHH20">
        <v>0.7843861338849158</v>
      </c>
      <c r="BHI20">
        <v>0.006623167887448363</v>
      </c>
      <c r="BHP20">
        <v>11.37830855377111</v>
      </c>
      <c r="BHQ20">
        <v>14.57216243236721</v>
      </c>
      <c r="BHR20">
        <v>0.3006346099740385</v>
      </c>
      <c r="BHS20">
        <v>-4.731771928077899</v>
      </c>
      <c r="BHT20">
        <v>-1.716367237561378</v>
      </c>
      <c r="BHU20">
        <v>0.001898435919278348</v>
      </c>
      <c r="BHV20">
        <v>2.502335095307418</v>
      </c>
      <c r="BHW20">
        <v>5.507516591158942</v>
      </c>
      <c r="BHX20">
        <v>0.0002147831940748602</v>
      </c>
      <c r="BHY20">
        <v>-7.222396742828993</v>
      </c>
      <c r="BHZ20">
        <v>-4.260549887058771</v>
      </c>
      <c r="BIA20">
        <v>0.0116452993169458</v>
      </c>
      <c r="BIE20">
        <v>-9.741429744327412</v>
      </c>
      <c r="BIF20">
        <v>-6.735023003725825</v>
      </c>
      <c r="BIG20">
        <v>0.0003283706010882178</v>
      </c>
      <c r="BIH20">
        <v>1.296883990175448</v>
      </c>
      <c r="BII20">
        <v>4.303734319008357</v>
      </c>
      <c r="BIJ20">
        <v>0.0003754160409519155</v>
      </c>
      <c r="BIK20">
        <v>5.926092867603092</v>
      </c>
      <c r="BIL20">
        <v>8.941860344824127</v>
      </c>
      <c r="BIM20">
        <v>0.001988906703326748</v>
      </c>
      <c r="BIN20">
        <v>-7.279411423219747</v>
      </c>
      <c r="BIO20">
        <v>-4.294136230756238</v>
      </c>
      <c r="BIP20">
        <v>0.001734559655893662</v>
      </c>
      <c r="BIQ20">
        <v>2.713827834577947</v>
      </c>
      <c r="BIR20">
        <v>5.776547486910369</v>
      </c>
      <c r="BIS20">
        <v>0.03147003830959849</v>
      </c>
      <c r="BIT20">
        <v>-4.952299649209709</v>
      </c>
      <c r="BIU20">
        <v>-1.980593089035741</v>
      </c>
      <c r="BIV20">
        <v>0.006404149897514021</v>
      </c>
      <c r="BIW20">
        <v>-13.63561002034021</v>
      </c>
      <c r="BIX20">
        <v>-10.63314348390419</v>
      </c>
      <c r="BIY20">
        <v>4.867041592161385E-05</v>
      </c>
      <c r="BIZ20">
        <v>2.919381829979372</v>
      </c>
      <c r="BJA20">
        <v>5.909699410527315</v>
      </c>
      <c r="BJB20">
        <v>0.0007499939715646173</v>
      </c>
      <c r="BJC20">
        <v>-0.7018173231575056</v>
      </c>
      <c r="BJD20">
        <v>2.300026923101604</v>
      </c>
      <c r="BJE20">
        <v>2.720995411390869E-05</v>
      </c>
      <c r="BJF20">
        <v>-11.19520297056132</v>
      </c>
      <c r="BJG20">
        <v>-8.159379449887114</v>
      </c>
      <c r="BJH20">
        <v>0.01026659706796347</v>
      </c>
      <c r="BJI20">
        <v>-0.7884569268417505</v>
      </c>
      <c r="BJJ20">
        <v>2.200355071237302</v>
      </c>
      <c r="BJK20">
        <v>0.001001371095864938</v>
      </c>
      <c r="BJO20">
        <v>-4.095657977209354</v>
      </c>
      <c r="BJP20">
        <v>-1.091301198307514</v>
      </c>
      <c r="BJQ20">
        <v>0.0001518521791961722</v>
      </c>
      <c r="BJR20">
        <v>-3.80011557171319</v>
      </c>
      <c r="BJS20">
        <v>-0.7756180635556179</v>
      </c>
      <c r="BJT20">
        <v>0.004801023247442371</v>
      </c>
      <c r="BJX20">
        <v>7.054723172747776</v>
      </c>
      <c r="BJY20">
        <v>10.0534740672967</v>
      </c>
      <c r="BJZ20">
        <v>1.248211542327851E-05</v>
      </c>
      <c r="BKD20">
        <v>1.760009081815212</v>
      </c>
      <c r="BKE20">
        <v>4.773213640453096</v>
      </c>
      <c r="BKF20">
        <v>0.001394882950570618</v>
      </c>
      <c r="BKG20">
        <v>-4.769138906057418</v>
      </c>
      <c r="BKH20">
        <v>-1.737177232677511</v>
      </c>
      <c r="BKI20">
        <v>0.008172388521950997</v>
      </c>
      <c r="BKJ20">
        <v>-4.511965124782712</v>
      </c>
      <c r="BKK20">
        <v>-1.491279437535273</v>
      </c>
      <c r="BKL20">
        <v>0.003423181255190818</v>
      </c>
      <c r="BKM20">
        <v>-4.624671741478828</v>
      </c>
      <c r="BKN20">
        <v>-1.614104540402904</v>
      </c>
      <c r="BKO20">
        <v>0.0008933259086320585</v>
      </c>
      <c r="BKP20">
        <v>5.843699816836434</v>
      </c>
      <c r="BKQ20">
        <v>8.840476923698063</v>
      </c>
      <c r="BKR20">
        <v>8.309632145088744E-05</v>
      </c>
      <c r="BKS20">
        <v>-6.872361052541542</v>
      </c>
      <c r="BKT20">
        <v>-3.823294181570935</v>
      </c>
      <c r="BKU20">
        <v>0.01926046261476994</v>
      </c>
      <c r="BKV20">
        <v>-1.977833920155221</v>
      </c>
      <c r="BKW20">
        <v>1.052219557581021</v>
      </c>
      <c r="BKX20">
        <v>0.007225692192342245</v>
      </c>
      <c r="BLB20">
        <v>-11.15653265867374</v>
      </c>
      <c r="BLC20">
        <v>-8.141991430511636</v>
      </c>
      <c r="BLD20">
        <v>0.00169157853169847</v>
      </c>
      <c r="BLE20">
        <v>0.8429933278406112</v>
      </c>
      <c r="BLF20">
        <v>3.849407327851508</v>
      </c>
      <c r="BLG20">
        <v>0.0003291151691182462</v>
      </c>
      <c r="BLH20">
        <v>-7.854617216637615</v>
      </c>
      <c r="BLI20">
        <v>-4.856930244386392</v>
      </c>
      <c r="BLJ20">
        <v>4.280077893291795E-05</v>
      </c>
      <c r="BLK20">
        <v>0.511911793217982</v>
      </c>
      <c r="BLL20">
        <v>3.555588552740205</v>
      </c>
      <c r="BLM20">
        <v>0.01526127457889674</v>
      </c>
      <c r="BLN20">
        <v>-2.848682868370042</v>
      </c>
      <c r="BLO20">
        <v>0.2295923093047483</v>
      </c>
      <c r="BLP20">
        <v>0.04901602752015965</v>
      </c>
      <c r="BLQ20">
        <v>2.692913602030202</v>
      </c>
      <c r="BLR20">
        <v>5.69946738063622</v>
      </c>
      <c r="BLS20">
        <v>0.000343616112133608</v>
      </c>
      <c r="BLT20">
        <v>-4.499570690266895</v>
      </c>
      <c r="BLU20">
        <v>-1.50167972932767</v>
      </c>
      <c r="BLV20">
        <v>3.558436607896675E-05</v>
      </c>
      <c r="BLW20">
        <v>5.919719172823661</v>
      </c>
      <c r="BLX20">
        <v>8.889029749342569</v>
      </c>
      <c r="BLY20">
        <v>0.007534725708814268</v>
      </c>
      <c r="BLZ20">
        <v>-7.409845611790847</v>
      </c>
      <c r="BMA20">
        <v>-4.41790587787689</v>
      </c>
      <c r="BMB20">
        <v>0.0005197431150224536</v>
      </c>
      <c r="BMC20">
        <v>-5.073235952197875</v>
      </c>
      <c r="BMD20">
        <v>-2.080466543561127</v>
      </c>
      <c r="BME20">
        <v>0.0004182516116987258</v>
      </c>
      <c r="BMF20">
        <v>-2.709413672052392</v>
      </c>
      <c r="BMG20">
        <v>0.3389316540482255</v>
      </c>
      <c r="BMH20">
        <v>0.01869816444620037</v>
      </c>
      <c r="BMI20">
        <v>-8.121372459877303</v>
      </c>
      <c r="BMJ20">
        <v>-5.095990729031874</v>
      </c>
      <c r="BMK20">
        <v>0.005153858085678752</v>
      </c>
      <c r="BML20">
        <v>-7.691496012812004</v>
      </c>
      <c r="BMM20">
        <v>-4.657359554785083</v>
      </c>
      <c r="BMN20">
        <v>0.009322382132989672</v>
      </c>
      <c r="BMO20">
        <v>-8.936643583683814</v>
      </c>
      <c r="BMP20">
        <v>-5.9306290615546</v>
      </c>
      <c r="BMQ20">
        <v>0.0002893958115424441</v>
      </c>
      <c r="BMR20">
        <v>-3.023517863288153</v>
      </c>
      <c r="BMS20">
        <v>-0.01329818688733619</v>
      </c>
      <c r="BMT20">
        <v>0.0008355342858993094</v>
      </c>
      <c r="BMU20">
        <v>-1.925573896523927</v>
      </c>
      <c r="BMV20">
        <v>1.035081999955093</v>
      </c>
      <c r="BMW20">
        <v>0.01238366785495676</v>
      </c>
      <c r="BMX20">
        <v>0.9354360577486962</v>
      </c>
      <c r="BMY20">
        <v>4.028820036441532</v>
      </c>
      <c r="BMZ20">
        <v>0.06976453981203221</v>
      </c>
      <c r="BNA20">
        <v>3.296573240860416</v>
      </c>
      <c r="BNB20">
        <v>6.313747847124833</v>
      </c>
      <c r="BNC20">
        <v>0.002359736802701807</v>
      </c>
      <c r="BND20">
        <v>-4.261096508265828</v>
      </c>
      <c r="BNE20">
        <v>-1.243277732942429</v>
      </c>
      <c r="BNF20">
        <v>0.002540070032206291</v>
      </c>
      <c r="BNG20">
        <v>-6.553887904504242</v>
      </c>
      <c r="BNH20">
        <v>-3.561254538965252</v>
      </c>
      <c r="BNI20">
        <v>0.0004341384262571916</v>
      </c>
      <c r="BNJ20">
        <v>-4.660895384101353</v>
      </c>
      <c r="BNK20">
        <v>-1.672475476362482</v>
      </c>
      <c r="BNL20">
        <v>0.001072788294210056</v>
      </c>
      <c r="BNM20">
        <v>2.233481431211436</v>
      </c>
      <c r="BNN20">
        <v>5.238947562954713</v>
      </c>
      <c r="BNO20">
        <v>0.0002390287698788383</v>
      </c>
      <c r="BNP20">
        <v>-2.221740693926705</v>
      </c>
      <c r="BNQ20">
        <v>0.7840444915916409</v>
      </c>
      <c r="BNR20">
        <v>0.0002677469718534374</v>
      </c>
      <c r="BNS20">
        <v>-6.929180500911065</v>
      </c>
      <c r="BNT20">
        <v>-3.939569695356888</v>
      </c>
      <c r="BNU20">
        <v>0.0008634828898648787</v>
      </c>
      <c r="BNV20">
        <v>0.6991602259195746</v>
      </c>
      <c r="BNW20">
        <v>3.688525136492895</v>
      </c>
      <c r="BNX20">
        <v>0.0009048410169078477</v>
      </c>
      <c r="BNY20">
        <v>-5.151772857231255</v>
      </c>
      <c r="BNZ20">
        <v>-2.157677716767396</v>
      </c>
      <c r="BOA20">
        <v>0.0002789389291324482</v>
      </c>
      <c r="BOB20">
        <v>4.026503664720306</v>
      </c>
      <c r="BOC20">
        <v>7.028263626911141</v>
      </c>
      <c r="BOD20">
        <v>2.477973530533318E-05</v>
      </c>
      <c r="BOE20">
        <v>3.008050082266644</v>
      </c>
      <c r="BOF20">
        <v>6.005920645620245</v>
      </c>
      <c r="BOG20">
        <v>3.627600344820394E-05</v>
      </c>
      <c r="BOK20">
        <v>3.883409752137301</v>
      </c>
      <c r="BOL20">
        <v>6.875742243735035</v>
      </c>
      <c r="BOM20">
        <v>0.0004703254807906311</v>
      </c>
      <c r="BON20">
        <v>7.704113500967819</v>
      </c>
      <c r="BOO20">
        <v>10.72274657177276</v>
      </c>
      <c r="BOP20">
        <v>0.002777530620974474</v>
      </c>
      <c r="BOQ20">
        <v>-4.418580838628476</v>
      </c>
      <c r="BOR20">
        <v>-1.442006001313247</v>
      </c>
      <c r="BOS20">
        <v>0.004389905974464074</v>
      </c>
      <c r="BOW20">
        <v>0.843034537951627</v>
      </c>
      <c r="BOX20">
        <v>3.847800930950287</v>
      </c>
      <c r="BOY20">
        <v>0.0001817480177413579</v>
      </c>
      <c r="BOZ20">
        <v>-5.580195425854413</v>
      </c>
      <c r="BPA20">
        <v>-2.585950240407795</v>
      </c>
      <c r="BPB20">
        <v>0.0002649431243505896</v>
      </c>
      <c r="BPC20">
        <v>-9.78914436799616</v>
      </c>
      <c r="BPD20">
        <v>-6.79398340639236</v>
      </c>
      <c r="BPE20">
        <v>0.0001873303407991513</v>
      </c>
      <c r="BPF20">
        <v>-3.527166941278681</v>
      </c>
      <c r="BPG20">
        <v>-0.5579786625636833</v>
      </c>
      <c r="BPH20">
        <v>0.007594897348357317</v>
      </c>
      <c r="BPI20">
        <v>-5.423279307790398</v>
      </c>
      <c r="BPJ20">
        <v>-2.418179402356688</v>
      </c>
      <c r="BPK20">
        <v>0.0002080722834622579</v>
      </c>
      <c r="BPO20">
        <v>2.309529145370042</v>
      </c>
      <c r="BPP20">
        <v>5.316042229205258</v>
      </c>
      <c r="BPQ20">
        <v>0.0003393620883564254</v>
      </c>
      <c r="BPR20">
        <v>-2.350647309120569</v>
      </c>
      <c r="BPS20">
        <v>0.648823917295397</v>
      </c>
      <c r="BPT20">
        <v>2.236812025375633E-06</v>
      </c>
      <c r="BPU20">
        <v>-1.344533400208137</v>
      </c>
      <c r="BPV20">
        <v>1.653503789031949</v>
      </c>
      <c r="BPW20">
        <v>3.0821008633863E-05</v>
      </c>
      <c r="BQA20">
        <v>2.853942565541915</v>
      </c>
      <c r="BQB20">
        <v>5.852116337593649</v>
      </c>
      <c r="BQC20">
        <v>2.668086815224648E-05</v>
      </c>
      <c r="BQD20">
        <v>-3.813885538050942</v>
      </c>
      <c r="BQE20">
        <v>-0.8353791900138637</v>
      </c>
      <c r="BQF20">
        <v>0.003695816597625716</v>
      </c>
      <c r="BQG20">
        <v>4.89222713398183</v>
      </c>
      <c r="BQH20">
        <v>7.886528501399477</v>
      </c>
      <c r="BQI20">
        <v>0.0002597953064692754</v>
      </c>
      <c r="BQJ20">
        <v>-8.107826927787171</v>
      </c>
      <c r="BQK20">
        <v>-5.090547429436411</v>
      </c>
      <c r="BQL20">
        <v>0.002388648506031351</v>
      </c>
      <c r="BQM20">
        <v>4.50589078650909</v>
      </c>
      <c r="BQN20">
        <v>7.53462498590228</v>
      </c>
      <c r="BQO20">
        <v>0.006605233718140803</v>
      </c>
      <c r="BQP20">
        <v>-12.32232706049513</v>
      </c>
      <c r="BQQ20">
        <v>-9.257301774717332</v>
      </c>
      <c r="BQR20">
        <v>0.03382630232387275</v>
      </c>
      <c r="BQS20">
        <v>-3.067376912654586</v>
      </c>
      <c r="BQT20">
        <v>-0.07090867147570057</v>
      </c>
      <c r="BQU20">
        <v>9.978656296416412E-05</v>
      </c>
      <c r="BQV20">
        <v>1.162907083345896</v>
      </c>
      <c r="BQW20">
        <v>4.165014665467289</v>
      </c>
      <c r="BQX20">
        <v>3.553521918730662E-05</v>
      </c>
      <c r="BQY20">
        <v>-1.546903645881149</v>
      </c>
      <c r="BQZ20">
        <v>1.411449389413514</v>
      </c>
      <c r="BRA20">
        <v>0.0138757573533407</v>
      </c>
      <c r="BRB20">
        <v>0.9804770930100084</v>
      </c>
      <c r="BRC20">
        <v>3.978932377485198</v>
      </c>
      <c r="BRD20">
        <v>1.908916842073567E-05</v>
      </c>
      <c r="BRE20">
        <v>-2.445386487466696</v>
      </c>
      <c r="BRF20">
        <v>0.5611520312878201</v>
      </c>
      <c r="BRG20">
        <v>0.000342017820025277</v>
      </c>
      <c r="BRH20">
        <v>0.9827809790440876</v>
      </c>
      <c r="BRI20">
        <v>3.995381675815839</v>
      </c>
      <c r="BRJ20">
        <v>0.001270220473068999</v>
      </c>
      <c r="BRK20">
        <v>-5.144220026198822</v>
      </c>
      <c r="BRL20">
        <v>-2.156937042189061</v>
      </c>
      <c r="BRM20">
        <v>0.001293779965568091</v>
      </c>
      <c r="BRN20">
        <v>8.010007391912492</v>
      </c>
      <c r="BRO20">
        <v>11.01239853126969</v>
      </c>
      <c r="BRP20">
        <v>4.574037940450137E-05</v>
      </c>
      <c r="BRQ20">
        <v>5.306187409678294</v>
      </c>
      <c r="BRR20">
        <v>8.296103664990634</v>
      </c>
      <c r="BRS20">
        <v>0.000813455255407405</v>
      </c>
      <c r="BRW20">
        <v>-10.34642213070776</v>
      </c>
      <c r="BRX20">
        <v>-7.344393853389164</v>
      </c>
      <c r="BRY20">
        <v>3.291127104898317E-05</v>
      </c>
      <c r="BRZ20">
        <v>-0.9631721149293215</v>
      </c>
      <c r="BSA20">
        <v>2.039066134629177</v>
      </c>
      <c r="BSB20">
        <v>4.007808868894967E-05</v>
      </c>
      <c r="BSC20">
        <v>-2.536967242073279</v>
      </c>
      <c r="BSD20">
        <v>0.4697135894809252</v>
      </c>
      <c r="BSE20">
        <v>0.0003570680820451308</v>
      </c>
      <c r="BSF20">
        <v>-4.423359361581602</v>
      </c>
      <c r="BSG20">
        <v>-1.414826907217349</v>
      </c>
      <c r="BSH20">
        <v>0.0005824222198245542</v>
      </c>
      <c r="BSI20">
        <v>1.757506445455127</v>
      </c>
      <c r="BSJ20">
        <v>4.75092255863529</v>
      </c>
      <c r="BSK20">
        <v>0.0003467805252514002</v>
      </c>
      <c r="BSO20">
        <v>-1.501366185697792</v>
      </c>
      <c r="BSP20">
        <v>1.514611740633713</v>
      </c>
      <c r="BSQ20">
        <v>0.002042353038840055</v>
      </c>
      <c r="BSR20">
        <v>5.918854811134619</v>
      </c>
      <c r="BSS20">
        <v>8.843501329933108</v>
      </c>
      <c r="BST20">
        <v>0.04542517703349108</v>
      </c>
      <c r="BSU20">
        <v>-14.94010930573169</v>
      </c>
      <c r="BSV20">
        <v>-11.78992775296571</v>
      </c>
      <c r="BSW20">
        <v>0.180435990329612</v>
      </c>
      <c r="BSX20">
        <v>4.624667065658091</v>
      </c>
      <c r="BSY20">
        <v>7.615298285392755</v>
      </c>
      <c r="BSZ20">
        <v>0.0007021923492812188</v>
      </c>
      <c r="BTA20">
        <v>0.04974357386215728</v>
      </c>
      <c r="BTB20">
        <v>3.045864205809668</v>
      </c>
      <c r="BTC20">
        <v>0.0001203959718933719</v>
      </c>
      <c r="BTD20">
        <v>5.387661350293448</v>
      </c>
      <c r="BTE20">
        <v>8.392270665708791</v>
      </c>
      <c r="BTF20">
        <v>0.0001699663087849519</v>
      </c>
      <c r="BTG20">
        <v>-5.999216871854509</v>
      </c>
      <c r="BTH20">
        <v>-3.034854849756826</v>
      </c>
      <c r="BTI20">
        <v>0.01016052375172792</v>
      </c>
      <c r="BTJ20">
        <v>-0.3910387087782452</v>
      </c>
      <c r="BTK20">
        <v>2.599744737116014</v>
      </c>
      <c r="BTL20">
        <v>0.000679558956672437</v>
      </c>
      <c r="BTM20">
        <v>2.790490244059353</v>
      </c>
      <c r="BTN20">
        <v>5.806207413518388</v>
      </c>
      <c r="BTO20">
        <v>0.001976235326432126</v>
      </c>
      <c r="BTP20">
        <v>2.999647540926301</v>
      </c>
      <c r="BTQ20">
        <v>5.982843959738208</v>
      </c>
      <c r="BTR20">
        <v>0.002258882725958812</v>
      </c>
      <c r="BTS20">
        <v>2.52623473519417</v>
      </c>
      <c r="BTT20">
        <v>5.528636551431723</v>
      </c>
      <c r="BTU20">
        <v>4.614976991178516E-05</v>
      </c>
      <c r="BTV20">
        <v>7.880190754662504</v>
      </c>
      <c r="BTW20">
        <v>10.88940783208949</v>
      </c>
      <c r="BTX20">
        <v>0.0006796361303605974</v>
      </c>
      <c r="BTY20">
        <v>-10.22834910776998</v>
      </c>
      <c r="BTZ20">
        <v>-7.225412531286776</v>
      </c>
      <c r="BUA20">
        <v>6.898785153379506E-05</v>
      </c>
      <c r="BUB20">
        <v>-5.411105080711783</v>
      </c>
      <c r="BUC20">
        <v>-2.392907768868648</v>
      </c>
      <c r="BUD20">
        <v>0.002649137266530572</v>
      </c>
      <c r="BUE20">
        <v>1.954029378727175</v>
      </c>
      <c r="BUF20">
        <v>4.941138255566836</v>
      </c>
      <c r="BUG20">
        <v>0.001329448450680234</v>
      </c>
      <c r="BUH20">
        <v>-4.089611410965093</v>
      </c>
      <c r="BUI20">
        <v>-1.094819339829388</v>
      </c>
      <c r="BUJ20">
        <v>0.0002169801844444373</v>
      </c>
      <c r="BUN20">
        <v>2.978681657622829</v>
      </c>
      <c r="BUO20">
        <v>6.019271344915978</v>
      </c>
      <c r="BUP20">
        <v>0.01318018171644515</v>
      </c>
      <c r="BUQ20">
        <v>-3.767600581277534</v>
      </c>
      <c r="BUR20">
        <v>-0.7790389696227474</v>
      </c>
      <c r="BUS20">
        <v>0.001046693823487387</v>
      </c>
      <c r="BUT20">
        <v>-9.160906402096593</v>
      </c>
      <c r="BUU20">
        <v>-6.147715691572124</v>
      </c>
      <c r="BUV20">
        <v>0.00139195875312276</v>
      </c>
      <c r="BUW20">
        <v>-5.485628389207627</v>
      </c>
      <c r="BUX20">
        <v>-2.490841038436436</v>
      </c>
      <c r="BUY20">
        <v>0.0002173736958608001</v>
      </c>
      <c r="BUZ20">
        <v>-5.263140179281995</v>
      </c>
      <c r="BVA20">
        <v>-2.249959552855804</v>
      </c>
      <c r="BVB20">
        <v>0.001389831303894366</v>
      </c>
      <c r="BVC20">
        <v>0.2624026405090486</v>
      </c>
      <c r="BVD20">
        <v>3.260736511858594</v>
      </c>
      <c r="BVE20">
        <v>2.220787743892152E-05</v>
      </c>
      <c r="BVF20">
        <v>-5.54748527055058</v>
      </c>
      <c r="BVG20">
        <v>-2.543827516550844</v>
      </c>
      <c r="BVH20">
        <v>0.0001070333145806778</v>
      </c>
      <c r="BVI20">
        <v>0.6093483083893343</v>
      </c>
      <c r="BVJ20">
        <v>3.604529272889938</v>
      </c>
      <c r="BVK20">
        <v>0.0001857848251555619</v>
      </c>
      <c r="BVL20">
        <v>3.702385359511454</v>
      </c>
      <c r="BVM20">
        <v>6.705669667617613</v>
      </c>
      <c r="BVN20">
        <v>8.629343788945874E-05</v>
      </c>
      <c r="BVO20">
        <v>-2.782132511087255</v>
      </c>
      <c r="BVP20">
        <v>0.2320755887190924</v>
      </c>
      <c r="BVQ20">
        <v>0.001614960800856983</v>
      </c>
      <c r="BVR20">
        <v>-9.064595564325872</v>
      </c>
      <c r="BVS20">
        <v>-6.073347010938683</v>
      </c>
      <c r="BVT20">
        <v>0.0006127025425350363</v>
      </c>
      <c r="BVU20">
        <v>1.242718127491742</v>
      </c>
      <c r="BVV20">
        <v>4.254472191657681</v>
      </c>
      <c r="BVW20">
        <v>0.001105264195336099</v>
      </c>
      <c r="BVX20">
        <v>-2.760090214016509</v>
      </c>
      <c r="BVY20">
        <v>0.1134930263319466</v>
      </c>
      <c r="BVZ20">
        <v>0.1278495769663713</v>
      </c>
      <c r="BWA20">
        <v>-10.74694886186126</v>
      </c>
      <c r="BWB20">
        <v>-7.749747062063041</v>
      </c>
      <c r="BWC20">
        <v>6.263939495384901E-05</v>
      </c>
      <c r="BWD20">
        <v>-0.6074310386041989</v>
      </c>
      <c r="BWE20">
        <v>2.383975859482368</v>
      </c>
      <c r="BWF20">
        <v>0.0005907312039571196</v>
      </c>
      <c r="BWG20">
        <v>0.7889458876679076</v>
      </c>
      <c r="BWH20">
        <v>3.785132624474617</v>
      </c>
      <c r="BWI20">
        <v>0.0001163278094504498</v>
      </c>
      <c r="BWJ20">
        <v>-11.81720717731845</v>
      </c>
      <c r="BWK20">
        <v>-8.815739278901585</v>
      </c>
      <c r="BWL20">
        <v>1.723780609794622E-05</v>
      </c>
      <c r="BWM20">
        <v>-16.22851531725215</v>
      </c>
      <c r="BWN20">
        <v>-13.22238675643429</v>
      </c>
      <c r="BWO20">
        <v>0.0003004740615851542</v>
      </c>
      <c r="BWP20">
        <v>9.852053971438275</v>
      </c>
      <c r="BWQ20">
        <v>12.89960869524838</v>
      </c>
      <c r="BWR20">
        <v>0.01809161405324569</v>
      </c>
      <c r="BWS20">
        <v>-4.797291504744418</v>
      </c>
      <c r="BWT20">
        <v>-1.801922354547624</v>
      </c>
      <c r="BWU20">
        <v>0.0001715581591988034</v>
      </c>
      <c r="BWV20">
        <v>-7.742110954329102</v>
      </c>
      <c r="BWW20">
        <v>-4.74583605533776</v>
      </c>
      <c r="BWX20">
        <v>0.0001110110201976173</v>
      </c>
      <c r="BWY20">
        <v>6.953564746450422</v>
      </c>
      <c r="BWZ20">
        <v>9.950149191789167</v>
      </c>
      <c r="BXA20">
        <v>9.332810915212264E-05</v>
      </c>
      <c r="BXE20">
        <v>-3.628767367593831</v>
      </c>
      <c r="BXF20">
        <v>-0.5822776463321024</v>
      </c>
      <c r="BXG20">
        <v>0.0172903534639459</v>
      </c>
      <c r="BXH20">
        <v>1.230460613973598</v>
      </c>
      <c r="BXI20">
        <v>4.219765427193904</v>
      </c>
      <c r="BXJ20">
        <v>0.0009150961620202639</v>
      </c>
      <c r="BXK20">
        <v>-3.042715973289768</v>
      </c>
      <c r="BXL20">
        <v>-0.05755448925902468</v>
      </c>
      <c r="BXM20">
        <v>0.001761452449359108</v>
      </c>
      <c r="BXN20">
        <v>1.08715562890866</v>
      </c>
      <c r="BXO20">
        <v>4.042043524402221</v>
      </c>
      <c r="BXP20">
        <v>0.01628081578399906</v>
      </c>
      <c r="BXQ20">
        <v>11.84925906224896</v>
      </c>
      <c r="BXR20">
        <v>14.90558512822882</v>
      </c>
      <c r="BXS20">
        <v>0.02538100567013724</v>
      </c>
      <c r="BXT20">
        <v>-3.064922783606337</v>
      </c>
      <c r="BXU20">
        <v>-0.07817514072078413</v>
      </c>
      <c r="BXV20">
        <v>0.001404999752710754</v>
      </c>
      <c r="BXW20">
        <v>-0.08469568121105486</v>
      </c>
      <c r="BXX20">
        <v>2.922948624817959</v>
      </c>
      <c r="BXY20">
        <v>0.0004674833173217179</v>
      </c>
      <c r="BXZ20">
        <v>6.908766951213705</v>
      </c>
      <c r="BYA20">
        <v>9.935677553420666</v>
      </c>
      <c r="BYB20">
        <v>0.005793444089130239</v>
      </c>
      <c r="BYC20">
        <v>-5.741093408526632</v>
      </c>
      <c r="BYD20">
        <v>-2.743168840671229</v>
      </c>
      <c r="BYE20">
        <v>3.44593486946135E-05</v>
      </c>
      <c r="BYF20">
        <v>-0.07000576461539323</v>
      </c>
      <c r="BYG20">
        <v>2.93207815551462</v>
      </c>
      <c r="BYH20">
        <v>3.474178486619887E-05</v>
      </c>
      <c r="BYI20">
        <v>2.133872058476224</v>
      </c>
      <c r="BYJ20">
        <v>5.125304688898916</v>
      </c>
      <c r="BYK20">
        <v>0.0005871985717934724</v>
      </c>
      <c r="BYL20">
        <v>-4.212145380448469</v>
      </c>
      <c r="BYM20">
        <v>-1.232597069102948</v>
      </c>
      <c r="BYN20">
        <v>0.003346172550558176</v>
      </c>
      <c r="BYO20">
        <v>0.9791088080679387</v>
      </c>
      <c r="BYP20">
        <v>3.982112706270254</v>
      </c>
      <c r="BYQ20">
        <v>7.218723527896244E-05</v>
      </c>
      <c r="BYR20">
        <v>-1.599161191609987</v>
      </c>
      <c r="BYS20">
        <v>1.398854406162561</v>
      </c>
      <c r="BYT20">
        <v>3.150281760251751E-05</v>
      </c>
      <c r="BYU20">
        <v>-0.8816543057523347</v>
      </c>
      <c r="BYV20">
        <v>2.124939388954901</v>
      </c>
      <c r="BYW20">
        <v>0.0003478144791377893</v>
      </c>
      <c r="BYX20">
        <v>-7.974408445149619</v>
      </c>
      <c r="BYY20">
        <v>-5.001063973861351</v>
      </c>
      <c r="BYZ20">
        <v>0.005684137687215772</v>
      </c>
      <c r="BZD20">
        <v>-0.3421871824169358</v>
      </c>
      <c r="BZE20">
        <v>2.601174699506358</v>
      </c>
      <c r="BZF20">
        <v>0.02566301135416727</v>
      </c>
      <c r="BZG20">
        <v>1.046713230576773</v>
      </c>
      <c r="BZH20">
        <v>4.069435149482478</v>
      </c>
      <c r="BZI20">
        <v>0.004130284790059501</v>
      </c>
      <c r="BZM20">
        <v>-8.473435526366165</v>
      </c>
      <c r="BZN20">
        <v>-5.432163753939133</v>
      </c>
      <c r="BZO20">
        <v>0.01362687359414957</v>
      </c>
      <c r="BZP20">
        <v>-10.74474062164524</v>
      </c>
      <c r="BZQ20">
        <v>-7.779561450823816</v>
      </c>
      <c r="BZR20">
        <v>0.009699921157469231</v>
      </c>
      <c r="BZS20">
        <v>-0.6903022393698786</v>
      </c>
      <c r="BZT20">
        <v>2.330302036659151</v>
      </c>
      <c r="BZU20">
        <v>0.003396289525443656</v>
      </c>
      <c r="BZV20">
        <v>-6.090016990076903</v>
      </c>
      <c r="BZW20">
        <v>-3.091920605452899</v>
      </c>
      <c r="BZX20">
        <v>2.899001199783842E-05</v>
      </c>
      <c r="BZY20">
        <v>-2.275827022141608</v>
      </c>
      <c r="BZZ20">
        <v>0.7265884738687152</v>
      </c>
      <c r="CAA20">
        <v>4.667696780711139E-05</v>
      </c>
      <c r="CAB20">
        <v>5.16904156654517</v>
      </c>
      <c r="CAC20">
        <v>8.176364439631872</v>
      </c>
      <c r="CAD20">
        <v>0.0004289957619515412</v>
      </c>
      <c r="CAE20">
        <v>-6.316878974349299</v>
      </c>
      <c r="CAF20">
        <v>-3.319431365326749</v>
      </c>
      <c r="CAG20">
        <v>5.211759761414863E-05</v>
      </c>
      <c r="CAH20">
        <v>-2.090340539299588</v>
      </c>
      <c r="CAI20">
        <v>0.9244419467956715</v>
      </c>
      <c r="CAJ20">
        <v>0.001748175161252207</v>
      </c>
      <c r="CAK20">
        <v>9.046410799459517</v>
      </c>
      <c r="CAL20">
        <v>12.06138155051676</v>
      </c>
      <c r="CAM20">
        <v>0.001792987097744388</v>
      </c>
      <c r="CAQ20">
        <v>0.3254931326283331</v>
      </c>
      <c r="CAR20">
        <v>3.349354848345815</v>
      </c>
      <c r="CAS20">
        <v>0.004555051815855366</v>
      </c>
      <c r="CBC20">
        <v>5.311599248110411</v>
      </c>
      <c r="CBD20">
        <v>8.305058149852943</v>
      </c>
      <c r="CBE20">
        <v>0.0003422877313107449</v>
      </c>
      <c r="CBF20">
        <v>-3.098966116416133</v>
      </c>
      <c r="CBG20">
        <v>-0.1185790768634924</v>
      </c>
      <c r="CBH20">
        <v>0.003077345740077608</v>
      </c>
      <c r="CBI20">
        <v>-6.322144598629666</v>
      </c>
      <c r="CBJ20">
        <v>-3.34907658374944</v>
      </c>
      <c r="CBK20">
        <v>0.005802654579934024</v>
      </c>
      <c r="CBL20">
        <v>9.172956424627358</v>
      </c>
      <c r="CBM20">
        <v>12.18223643717801</v>
      </c>
      <c r="CBN20">
        <v>0.0006889490635224029</v>
      </c>
      <c r="CBO20">
        <v>-7.140918517727156</v>
      </c>
      <c r="CBP20">
        <v>-4.136605802044478</v>
      </c>
      <c r="CBQ20">
        <v>0.0001487961324769413</v>
      </c>
      <c r="CBU20">
        <v>0.2620692564842113</v>
      </c>
      <c r="CBV20">
        <v>3.240462796304641</v>
      </c>
      <c r="CBW20">
        <v>0.003734712971930836</v>
      </c>
      <c r="CBX20">
        <v>-3.378441406885127</v>
      </c>
      <c r="CBY20">
        <v>-0.3901114488461427</v>
      </c>
      <c r="CBZ20">
        <v>0.001089519034974922</v>
      </c>
      <c r="CCA20">
        <v>-3.332712348788198</v>
      </c>
      <c r="CCB20">
        <v>-0.3197797318141955</v>
      </c>
      <c r="CCC20">
        <v>0.001338020654370106</v>
      </c>
      <c r="CCG20">
        <v>-9.79319040153772</v>
      </c>
      <c r="CCH20">
        <v>-6.794080409575556</v>
      </c>
      <c r="CCI20">
        <v>6.336914459304796E-06</v>
      </c>
      <c r="CCM20">
        <v>-1.155481075126804</v>
      </c>
      <c r="CCN20">
        <v>1.908417333753056</v>
      </c>
      <c r="CCO20">
        <v>0.03266405325902192</v>
      </c>
      <c r="CCP20">
        <v>5.100213457128348</v>
      </c>
      <c r="CCQ20">
        <v>8.098938582954224</v>
      </c>
      <c r="CCR20">
        <v>1.300243327878176E-05</v>
      </c>
      <c r="CCS20">
        <v>-1.833900936727539</v>
      </c>
      <c r="CCT20">
        <v>1.186175051033312</v>
      </c>
      <c r="CCU20">
        <v>0.00322436227659077</v>
      </c>
      <c r="CCV20">
        <v>-8.546763921193488</v>
      </c>
      <c r="CCW20">
        <v>-5.548573223975837</v>
      </c>
      <c r="CCX20">
        <v>2.618861246573079E-05</v>
      </c>
      <c r="CCY20">
        <v>-9.594433976974313</v>
      </c>
      <c r="CCZ20">
        <v>-6.597403902321792</v>
      </c>
      <c r="CDA20">
        <v>7.056365255677958E-05</v>
      </c>
      <c r="CDB20">
        <v>-1.772855805830428</v>
      </c>
      <c r="CDC20">
        <v>1.240328067088455</v>
      </c>
      <c r="CDD20">
        <v>0.001390516041129984</v>
      </c>
      <c r="CDH20">
        <v>-8.814539648241842</v>
      </c>
      <c r="CDI20">
        <v>-5.811207975109244</v>
      </c>
      <c r="CDJ20">
        <v>8.880036689984266E-05</v>
      </c>
      <c r="CDK20">
        <v>1.432151071562228</v>
      </c>
      <c r="CDL20">
        <v>4.460192296923592</v>
      </c>
      <c r="CDM20">
        <v>0.006290482558134128</v>
      </c>
      <c r="CDN20">
        <v>1.428410100791761</v>
      </c>
      <c r="CDO20">
        <v>4.405752263890788</v>
      </c>
      <c r="CDP20">
        <v>0.004107020584248792</v>
      </c>
      <c r="CDT20">
        <v>-8.982006430705633</v>
      </c>
      <c r="CDU20">
        <v>-5.925273966275975</v>
      </c>
      <c r="CDV20">
        <v>0.02574858016209894</v>
      </c>
      <c r="CDW20">
        <v>0.6562621648815641</v>
      </c>
      <c r="CDX20">
        <v>3.672946603451574</v>
      </c>
      <c r="CDY20">
        <v>0.00222696392317156</v>
      </c>
      <c r="CDZ20">
        <v>0.08044934288356376</v>
      </c>
      <c r="CEA20">
        <v>3.076722569453575</v>
      </c>
      <c r="CEB20">
        <v>0.0001111107215877662</v>
      </c>
      <c r="CEF20">
        <v>-7.876079654943497</v>
      </c>
      <c r="CEG20">
        <v>-4.894467430561587</v>
      </c>
      <c r="CEH20">
        <v>0.002704882337449904</v>
      </c>
      <c r="CEI20">
        <v>-0.2452617564543885</v>
      </c>
      <c r="CEJ20">
        <v>2.771280656783819</v>
      </c>
      <c r="CEK20">
        <v>0.002189211485949096</v>
      </c>
      <c r="CEL20">
        <v>-3.908702029171478</v>
      </c>
      <c r="CEM20">
        <v>-0.90707519455945</v>
      </c>
      <c r="CEN20">
        <v>2.117272683912259E-05</v>
      </c>
      <c r="CEO20">
        <v>1.708754071136181</v>
      </c>
      <c r="CEP20">
        <v>4.669435734845745</v>
      </c>
      <c r="CEQ20">
        <v>0.01236745254918233</v>
      </c>
      <c r="CER20">
        <v>-7.260715832554117</v>
      </c>
      <c r="CES20">
        <v>-4.229184161227325</v>
      </c>
      <c r="CET20">
        <v>0.007953970373286984</v>
      </c>
      <c r="CEU20">
        <v>6.13107390485864</v>
      </c>
      <c r="CEV20">
        <v>9.112343482468242</v>
      </c>
      <c r="CEW20">
        <v>0.002806629783381753</v>
      </c>
      <c r="CEX20">
        <v>-2.253164772908578</v>
      </c>
      <c r="CEY20">
        <v>0.755295503654191</v>
      </c>
      <c r="CEZ20">
        <v>0.0005726102361483133</v>
      </c>
      <c r="CFA20">
        <v>-4.707265341144529</v>
      </c>
      <c r="CFB20">
        <v>-1.709759897998352</v>
      </c>
      <c r="CFC20">
        <v>4.978251117564439E-05</v>
      </c>
      <c r="CFJ20">
        <v>-0.3359950456811394</v>
      </c>
      <c r="CFK20">
        <v>2.635508361004639</v>
      </c>
      <c r="CFL20">
        <v>0.006496446644129218</v>
      </c>
      <c r="CFM20">
        <v>-0.3057489068731489</v>
      </c>
      <c r="CFN20">
        <v>2.691245136257565</v>
      </c>
      <c r="CFO20">
        <v>7.228621360008061E-05</v>
      </c>
      <c r="CFP20">
        <v>5.656176591353982</v>
      </c>
      <c r="CFQ20">
        <v>8.659353842645437</v>
      </c>
      <c r="CFR20">
        <v>8.075940615242914E-05</v>
      </c>
      <c r="CFS20">
        <v>-3.656143912827933</v>
      </c>
      <c r="CFT20">
        <v>-0.7110491080390617</v>
      </c>
      <c r="CFU20">
        <v>0.0241166436893769</v>
      </c>
      <c r="CFV20">
        <v>-5.20876430227739</v>
      </c>
      <c r="CFW20">
        <v>-2.225327369462676</v>
      </c>
      <c r="CFX20">
        <v>0.002194681556674235</v>
      </c>
      <c r="CFY20">
        <v>0.05657969584001865</v>
      </c>
      <c r="CFZ20">
        <v>3.039685876505043</v>
      </c>
      <c r="CGA20">
        <v>0.002283209053782328</v>
      </c>
      <c r="CGE20">
        <v>5.057942467423051</v>
      </c>
      <c r="CGF20">
        <v>8.151330356786501</v>
      </c>
      <c r="CGG20">
        <v>0.06977038303807899</v>
      </c>
      <c r="CGH20">
        <v>-1.976852489349858</v>
      </c>
      <c r="CGI20">
        <v>1.026939780976958</v>
      </c>
      <c r="CGJ20">
        <v>0.0001150505138531563</v>
      </c>
      <c r="CGK20">
        <v>-1.137718667550733</v>
      </c>
      <c r="CGL20">
        <v>1.825695835126261</v>
      </c>
      <c r="CGM20">
        <v>0.01070798891497342</v>
      </c>
      <c r="CGN20">
        <v>-5.790789988861019</v>
      </c>
      <c r="CGO20">
        <v>-2.789377491966361</v>
      </c>
      <c r="CGP20">
        <v>1.596117981935923E-05</v>
      </c>
      <c r="CGQ20">
        <v>2.03503714692464</v>
      </c>
      <c r="CGR20">
        <v>5.0388073340328</v>
      </c>
      <c r="CGS20">
        <v>0.0001137144866442544</v>
      </c>
      <c r="CGW20">
        <v>1.343474107124392</v>
      </c>
      <c r="CGX20">
        <v>4.403458092459791</v>
      </c>
      <c r="CGY20">
        <v>0.0287846279737397</v>
      </c>
      <c r="CGZ20">
        <v>1.717191740846189</v>
      </c>
      <c r="CHA20">
        <v>4.701811798596409</v>
      </c>
      <c r="CHB20">
        <v>0.0018923409888526</v>
      </c>
      <c r="CHC20">
        <v>-7.070203051761346</v>
      </c>
      <c r="CHD20">
        <v>-3.990649153627783</v>
      </c>
      <c r="CHE20">
        <v>0.05063058166596178</v>
      </c>
      <c r="CHF20">
        <v>-3.259069140945289</v>
      </c>
      <c r="CHG20">
        <v>-0.1909522650002131</v>
      </c>
      <c r="CHH20">
        <v>0.03711927030813533</v>
      </c>
      <c r="CHI20">
        <v>-3.018794500281419</v>
      </c>
      <c r="CHJ20">
        <v>0.002191082292161139</v>
      </c>
      <c r="CHK20">
        <v>0.003523157407620382</v>
      </c>
      <c r="CHL20">
        <v>5.127228429113177</v>
      </c>
      <c r="CHM20">
        <v>8.147194098822304</v>
      </c>
      <c r="CHN20">
        <v>0.0031890237354717</v>
      </c>
      <c r="CHO20">
        <v>-4.354897299484577</v>
      </c>
      <c r="CHP20">
        <v>-1.333622559201807</v>
      </c>
      <c r="CHQ20">
        <v>0.003620916592794604</v>
      </c>
      <c r="CHR20">
        <v>6.05177428900573</v>
      </c>
      <c r="CHS20">
        <v>9.055309291638563</v>
      </c>
      <c r="CHT20">
        <v>9.996994891313488E-05</v>
      </c>
      <c r="CHU20">
        <v>-9.093820899047181</v>
      </c>
      <c r="CHV20">
        <v>-6.100303201620736</v>
      </c>
      <c r="CHW20">
        <v>0.0003361619732410089</v>
      </c>
      <c r="CHX20">
        <v>6.178211331677499</v>
      </c>
      <c r="CHY20">
        <v>9.356595522230052</v>
      </c>
      <c r="CHZ20">
        <v>0.2545673555127155</v>
      </c>
      <c r="CIA20">
        <v>-8.3701684864957</v>
      </c>
      <c r="CIB20">
        <v>-5.378635083443372</v>
      </c>
      <c r="CIC20">
        <v>0.0005734661109946367</v>
      </c>
      <c r="CID20">
        <v>-1.859604016951535</v>
      </c>
      <c r="CIE20">
        <v>1.188276763089108</v>
      </c>
      <c r="CIF20">
        <v>0.01834055277840409</v>
      </c>
      <c r="CIG20">
        <v>2.058909586676913</v>
      </c>
      <c r="CIH20">
        <v>5.066469316090036</v>
      </c>
      <c r="CII20">
        <v>0.0004571960703970284</v>
      </c>
      <c r="CIJ20">
        <v>-8.827297026786272</v>
      </c>
      <c r="CIK20">
        <v>-5.829895453313575</v>
      </c>
      <c r="CIL20">
        <v>5.401456334230401E-05</v>
      </c>
      <c r="CIM20">
        <v>-6.766378787355497</v>
      </c>
      <c r="CIN20">
        <v>-3.77897223094286</v>
      </c>
      <c r="CIO20">
        <v>0.001268758571104872</v>
      </c>
      <c r="CIP20">
        <v>1.462135390781353</v>
      </c>
      <c r="CIQ20">
        <v>4.460651782058658</v>
      </c>
      <c r="CIR20">
        <v>1.760875873645974E-05</v>
      </c>
      <c r="CIS20">
        <v>3.275328731813701</v>
      </c>
      <c r="CIT20">
        <v>6.270388968180079</v>
      </c>
      <c r="CIU20">
        <v>0.0001952101180484641</v>
      </c>
      <c r="CIV20">
        <v>-1.270596519163107</v>
      </c>
      <c r="CIW20">
        <v>1.730869930730147</v>
      </c>
      <c r="CIX20">
        <v>1.720380231538579E-05</v>
      </c>
      <c r="CIY20">
        <v>-3.371044558971194</v>
      </c>
      <c r="CIZ20">
        <v>-0.357398916391592</v>
      </c>
      <c r="CJA20">
        <v>0.001489628491281854</v>
      </c>
      <c r="CJB20">
        <v>-37.12077732942618</v>
      </c>
      <c r="CJC20">
        <v>-34.2312285172984</v>
      </c>
      <c r="CJD20">
        <v>0.09759571921907918</v>
      </c>
      <c r="CJE20">
        <v>3.853095192990485</v>
      </c>
      <c r="CJF20">
        <v>6.776407203989807</v>
      </c>
      <c r="CJG20">
        <v>0.04704838125574484</v>
      </c>
      <c r="CJH20">
        <v>-3.55292016206904</v>
      </c>
      <c r="CJI20">
        <v>-0.5498306844693661</v>
      </c>
      <c r="CJJ20">
        <v>7.635897471108486E-05</v>
      </c>
      <c r="CJK20">
        <v>-6.188280023792506</v>
      </c>
      <c r="CJL20">
        <v>-3.125060253417495</v>
      </c>
      <c r="CJM20">
        <v>0.03197391493015343</v>
      </c>
      <c r="CJN20">
        <v>5.229131226842267</v>
      </c>
      <c r="CJO20">
        <v>8.268069812908804</v>
      </c>
      <c r="CJP20">
        <v>0.0121297078788886</v>
      </c>
      <c r="CJQ20">
        <v>1.587499958326649</v>
      </c>
      <c r="CJR20">
        <v>4.553893875760311</v>
      </c>
      <c r="CJS20">
        <v>0.009034950283643983</v>
      </c>
      <c r="CJT20">
        <v>3.25843490168667</v>
      </c>
      <c r="CJU20">
        <v>6.277948667408801</v>
      </c>
      <c r="CJV20">
        <v>0.003046296421265695</v>
      </c>
      <c r="CJW20">
        <v>4.430957689026153</v>
      </c>
      <c r="CJX20">
        <v>7.425573309245118</v>
      </c>
      <c r="CJY20">
        <v>0.0002319323650113011</v>
      </c>
      <c r="CKF20">
        <v>8.795792037125487</v>
      </c>
      <c r="CKG20">
        <v>11.79853949591627</v>
      </c>
      <c r="CKH20">
        <v>6.038823845622949E-05</v>
      </c>
      <c r="CKI20">
        <v>-16.18321017239715</v>
      </c>
      <c r="CKJ20">
        <v>-13.06954440778095</v>
      </c>
      <c r="CKK20">
        <v>0.1033592483662908</v>
      </c>
      <c r="CKO20">
        <v>-0.1033735864281608</v>
      </c>
      <c r="CKP20">
        <v>2.891405981006432</v>
      </c>
      <c r="CKQ20">
        <v>0.0002180233293596996</v>
      </c>
      <c r="CKR20">
        <v>-9.938793262451044</v>
      </c>
      <c r="CKS20">
        <v>-6.940870127147008</v>
      </c>
      <c r="CKT20">
        <v>3.450693572271533E-05</v>
      </c>
      <c r="CKU20">
        <v>-5.749955305698487</v>
      </c>
      <c r="CKV20">
        <v>-2.791255242169552</v>
      </c>
      <c r="CKW20">
        <v>0.01364547802011211</v>
      </c>
      <c r="CKX20">
        <v>6.156782519349624</v>
      </c>
      <c r="CKY20">
        <v>9.154403566983163</v>
      </c>
      <c r="CKZ20">
        <v>4.527531489510691E-05</v>
      </c>
      <c r="CLA20">
        <v>-7.517918768482995</v>
      </c>
      <c r="CLB20">
        <v>-4.50814788063118</v>
      </c>
      <c r="CLC20">
        <v>0.0007637619953020738</v>
      </c>
      <c r="CLD20">
        <v>3.408377678233812</v>
      </c>
      <c r="CLE20">
        <v>6.398590217767063</v>
      </c>
      <c r="CLF20">
        <v>0.000766355059105457</v>
      </c>
      <c r="CLG20">
        <v>6.822385861720724</v>
      </c>
      <c r="CLH20">
        <v>9.828399008770102</v>
      </c>
      <c r="CLI20">
        <v>0.0002892634994995733</v>
      </c>
      <c r="CLJ20">
        <v>-7.937969089804347</v>
      </c>
      <c r="CLK20">
        <v>-4.945987799697646</v>
      </c>
      <c r="CLL20">
        <v>0.0005143976668230877</v>
      </c>
      <c r="CLM20">
        <v>-2.575424345160479</v>
      </c>
      <c r="CLN20">
        <v>0.4348134944716968</v>
      </c>
      <c r="CLO20">
        <v>0.0008385068826732751</v>
      </c>
      <c r="CLP20">
        <v>4.470761732055713</v>
      </c>
      <c r="CLQ20">
        <v>7.479148917045531</v>
      </c>
      <c r="CLR20">
        <v>0.000562758976427434</v>
      </c>
      <c r="CLS20">
        <v>-7.371871316698709</v>
      </c>
      <c r="CLT20">
        <v>-4.3703211273434</v>
      </c>
      <c r="CLU20">
        <v>1.922469629848837E-05</v>
      </c>
      <c r="CLV20">
        <v>3.400021065172582</v>
      </c>
      <c r="CLW20">
        <v>6.374430267212136</v>
      </c>
      <c r="CLX20">
        <v>0.005239111522018732</v>
      </c>
      <c r="CLY20">
        <v>-3.796307881813338</v>
      </c>
      <c r="CLZ20">
        <v>-0.788252833826785</v>
      </c>
      <c r="CMA20">
        <v>0.0005190703845254423</v>
      </c>
      <c r="CMB20">
        <v>-9.874160359300088</v>
      </c>
      <c r="CMC20">
        <v>-6.871349041574912</v>
      </c>
      <c r="CMD20">
        <v>6.322805881512302E-05</v>
      </c>
      <c r="CME20">
        <v>-5.321503700355286</v>
      </c>
      <c r="CMF20">
        <v>-2.334322216133836</v>
      </c>
      <c r="CMG20">
        <v>0.001314514774119637</v>
      </c>
      <c r="CMK20">
        <v>-9.911399075375043</v>
      </c>
      <c r="CML20">
        <v>-7.078047520123578</v>
      </c>
      <c r="CMM20">
        <v>0.2221736330968448</v>
      </c>
      <c r="CMN20">
        <v>-6.269713625323307</v>
      </c>
      <c r="CMO20">
        <v>-3.286459791924869</v>
      </c>
      <c r="CMP20">
        <v>0.002243472766777994</v>
      </c>
      <c r="CMQ20">
        <v>-2.635873802018096</v>
      </c>
      <c r="CMR20">
        <v>0.3427812247530239</v>
      </c>
      <c r="CMS20">
        <v>0.003644863057133045</v>
      </c>
      <c r="CMT20">
        <v>6.573156175823138</v>
      </c>
      <c r="CMU20">
        <v>9.531718985180444</v>
      </c>
      <c r="CMV20">
        <v>0.01373632614687219</v>
      </c>
      <c r="CMW20">
        <v>-4.494581364467247</v>
      </c>
      <c r="CMX20">
        <v>-1.545040735087273</v>
      </c>
      <c r="CMY20">
        <v>0.02036918466695335</v>
      </c>
      <c r="CMZ20">
        <v>-2.34900240383325</v>
      </c>
      <c r="CNA20">
        <v>0.6523354429737835</v>
      </c>
      <c r="CNB20">
        <v>1.431867263272318E-05</v>
      </c>
      <c r="CNC20">
        <v>4.055025937567741</v>
      </c>
      <c r="CND20">
        <v>7.111600763746905</v>
      </c>
      <c r="CNE20">
        <v>0.02560568765762065</v>
      </c>
      <c r="CNF20">
        <v>-0.8900356227515642</v>
      </c>
      <c r="CNG20">
        <v>2.145675273815992</v>
      </c>
      <c r="CNH20">
        <v>0.01020214506926952</v>
      </c>
      <c r="CNI20">
        <v>-0.2555702554073083</v>
      </c>
      <c r="CNJ20">
        <v>2.768830971924773</v>
      </c>
      <c r="CNK20">
        <v>0.004763359162495283</v>
      </c>
      <c r="CNL20">
        <v>1.769791736968227</v>
      </c>
      <c r="CNM20">
        <v>4.77244892478404</v>
      </c>
      <c r="CNN20">
        <v>5.648517670803248E-05</v>
      </c>
      <c r="CNO20">
        <v>-8.974503350757926</v>
      </c>
      <c r="CNP20">
        <v>-5.977291050291728</v>
      </c>
      <c r="CNQ20">
        <v>6.217014952608313E-05</v>
      </c>
      <c r="CNR20">
        <v>-1.229126376725437</v>
      </c>
      <c r="CNS20">
        <v>1.765154336718031</v>
      </c>
      <c r="CNT20">
        <v>0.0002616819097257684</v>
      </c>
      <c r="CNU20">
        <v>-8.438074501109035</v>
      </c>
      <c r="CNV20">
        <v>-5.432501677329588</v>
      </c>
      <c r="CNW20">
        <v>0.0002484509190141804</v>
      </c>
      <c r="CNX20">
        <v>-3.542243542200919</v>
      </c>
      <c r="CNY20">
        <v>-0.5437195198124947</v>
      </c>
      <c r="CNZ20">
        <v>1.74280792789842E-05</v>
      </c>
      <c r="COA20">
        <v>2.406626434456156</v>
      </c>
      <c r="COB20">
        <v>5.41768594267099</v>
      </c>
      <c r="COC20">
        <v>0.0009785017756318718</v>
      </c>
      <c r="COD20">
        <v>1.522654309035305</v>
      </c>
      <c r="COE20">
        <v>4.485703881870426</v>
      </c>
      <c r="COF20">
        <v>0.01092267254133574</v>
      </c>
      <c r="COG20">
        <v>-3.061468719106943</v>
      </c>
      <c r="COH20">
        <v>-0.06235148109505373</v>
      </c>
      <c r="COI20">
        <v>6.234149821230932E-06</v>
      </c>
      <c r="COJ20">
        <v>-5.013526000924637</v>
      </c>
      <c r="COK20">
        <v>-1.934180419053718</v>
      </c>
      <c r="COL20">
        <v>0.05036577089947825</v>
      </c>
      <c r="COM20">
        <v>4.297452417168842</v>
      </c>
      <c r="CON20">
        <v>7.295128328417341</v>
      </c>
      <c r="COO20">
        <v>4.321110819882893E-05</v>
      </c>
      <c r="COP20">
        <v>-5.879583655395933</v>
      </c>
      <c r="COQ20">
        <v>-2.884755202963064</v>
      </c>
      <c r="COR20">
        <v>0.0002139592339127891</v>
      </c>
      <c r="COS20">
        <v>4.47114076676452</v>
      </c>
      <c r="COT20">
        <v>7.365504754743896</v>
      </c>
      <c r="COU20">
        <v>0.08927173628497004</v>
      </c>
      <c r="COV20">
        <v>3.474938069161966</v>
      </c>
      <c r="COW20">
        <v>6.479437787432211</v>
      </c>
      <c r="COX20">
        <v>0.0001619797160926197</v>
      </c>
      <c r="COY20">
        <v>-2.629624496773397</v>
      </c>
      <c r="COZ20">
        <v>0.4074909796835153</v>
      </c>
      <c r="CPA20">
        <v>0.01102046874098907</v>
      </c>
      <c r="CPB20">
        <v>1.795965183066172</v>
      </c>
      <c r="CPC20">
        <v>4.805779368253272</v>
      </c>
      <c r="CPD20">
        <v>0.0007705458470935236</v>
      </c>
      <c r="CPE20">
        <v>-3.427320210381582</v>
      </c>
      <c r="CPF20">
        <v>-0.4370121203354913</v>
      </c>
      <c r="CPG20">
        <v>0.000751464948437547</v>
      </c>
      <c r="CPH20">
        <v>-19.8435406896325</v>
      </c>
      <c r="CPI20">
        <v>-16.80703489591467</v>
      </c>
      <c r="CPJ20">
        <v>0.01066138379975169</v>
      </c>
      <c r="CPK20">
        <v>-5.563927314536645</v>
      </c>
      <c r="CPL20">
        <v>-2.541608470886031</v>
      </c>
      <c r="CPM20">
        <v>0.003985046255204615</v>
      </c>
      <c r="CPN20">
        <v>4.21847589659722</v>
      </c>
      <c r="CPO20">
        <v>7.173681439460323</v>
      </c>
      <c r="CPP20">
        <v>0.01605234712151427</v>
      </c>
      <c r="CPQ20">
        <v>0.299538436794237</v>
      </c>
      <c r="CPR20">
        <v>3.304164159033383</v>
      </c>
      <c r="CPS20">
        <v>0.0001711784498698828</v>
      </c>
      <c r="CPT20">
        <v>-3.072791434421542</v>
      </c>
      <c r="CPU20">
        <v>-0.07513119320408534</v>
      </c>
      <c r="CPV20">
        <v>4.379576928391759E-05</v>
      </c>
      <c r="CPZ20">
        <v>-1.003965245381259</v>
      </c>
      <c r="CQA20">
        <v>1.988850721656557</v>
      </c>
      <c r="CQB20">
        <v>0.0004128826368138875</v>
      </c>
      <c r="CQC20">
        <v>1.586992800900133</v>
      </c>
      <c r="CQD20">
        <v>4.597759457378474</v>
      </c>
      <c r="CQE20">
        <v>0.0009273671337807923</v>
      </c>
      <c r="CQF20">
        <v>1.452531102614962</v>
      </c>
      <c r="CQG20">
        <v>4.465626312551232</v>
      </c>
      <c r="CQH20">
        <v>0.001371876186199877</v>
      </c>
      <c r="CQI20">
        <v>7.341180085990042</v>
      </c>
      <c r="CQJ20">
        <v>10.31186083353496</v>
      </c>
      <c r="CQK20">
        <v>0.006876948516199822</v>
      </c>
      <c r="CQL20">
        <v>-2.207225408923146</v>
      </c>
      <c r="CQM20">
        <v>0.7900364586593887</v>
      </c>
      <c r="CQN20">
        <v>5.997895308459688E-05</v>
      </c>
      <c r="CQO20">
        <v>-4.974972085390764</v>
      </c>
      <c r="CQP20">
        <v>-1.95517761065226</v>
      </c>
      <c r="CQQ20">
        <v>0.003134569841386092</v>
      </c>
      <c r="CQR20">
        <v>-5.001652559281</v>
      </c>
      <c r="CQS20">
        <v>-2.003321266406084</v>
      </c>
      <c r="CQT20">
        <v>2.22766677544323E-05</v>
      </c>
      <c r="CQU20">
        <v>-3.889378962358881</v>
      </c>
      <c r="CQV20">
        <v>-0.8804467197881589</v>
      </c>
      <c r="CQW20">
        <v>0.0006382796587377952</v>
      </c>
      <c r="CQX20">
        <v>-4.68386969465803</v>
      </c>
      <c r="CQY20">
        <v>-1.688787229461103</v>
      </c>
      <c r="CQZ20">
        <v>0.000193457188315456</v>
      </c>
      <c r="CRD20">
        <v>4.036538004792522</v>
      </c>
      <c r="CRE20">
        <v>7.016448400327346</v>
      </c>
      <c r="CRF20">
        <v>0.003228737660537807</v>
      </c>
      <c r="CRG20">
        <v>5.662570761438688</v>
      </c>
      <c r="CRH20">
        <v>8.659263357540702</v>
      </c>
      <c r="CRI20">
        <v>8.751136435528655E-05</v>
      </c>
      <c r="CRM20">
        <v>-2.788549752441697</v>
      </c>
      <c r="CRN20">
        <v>0.2156535313351999</v>
      </c>
      <c r="CRO20">
        <v>0.0001413407560730074</v>
      </c>
      <c r="CRP20">
        <v>-2.061951583769953</v>
      </c>
      <c r="CRQ20">
        <v>0.954066629736807</v>
      </c>
      <c r="CRR20">
        <v>0.002052665311585337</v>
      </c>
      <c r="CRS20">
        <v>-1.641038914442433</v>
      </c>
      <c r="CRT20">
        <v>1.393978676443116</v>
      </c>
      <c r="CRU20">
        <v>0.009809853371421854</v>
      </c>
      <c r="CRV20">
        <v>4.708656684638113</v>
      </c>
      <c r="CRW20">
        <v>7.684057083951429</v>
      </c>
      <c r="CRX20">
        <v>0.004841122831554339</v>
      </c>
      <c r="CRY20">
        <v>-4.432914930884985</v>
      </c>
      <c r="CRZ20">
        <v>-1.435703349228441</v>
      </c>
      <c r="CSA20">
        <v>6.22022148649802E-05</v>
      </c>
      <c r="CSB20">
        <v>-9.216095144041455</v>
      </c>
      <c r="CSC20">
        <v>-6.190951129318478</v>
      </c>
      <c r="CSD20">
        <v>0.005057771811114498</v>
      </c>
      <c r="CSE20">
        <v>-4.369933446703257</v>
      </c>
      <c r="CSF20">
        <v>-1.341480846121763</v>
      </c>
      <c r="CSG20">
        <v>0.00647640383880047</v>
      </c>
      <c r="CSH20">
        <v>2.296784184928857</v>
      </c>
      <c r="CSI20">
        <v>5.301959554117678</v>
      </c>
      <c r="CSJ20">
        <v>0.0002142755699248002</v>
      </c>
      <c r="CSK20">
        <v>4.926874819420791</v>
      </c>
      <c r="CSL20">
        <v>7.90102500912028</v>
      </c>
      <c r="CSM20">
        <v>0.005345701540579296</v>
      </c>
      <c r="CSN20">
        <v>-3.96073970483048</v>
      </c>
      <c r="CSO20">
        <v>-0.9655611215948376</v>
      </c>
      <c r="CSP20">
        <v>0.000185968476924981</v>
      </c>
      <c r="CSQ20">
        <v>-4.805212829532119</v>
      </c>
      <c r="CSR20">
        <v>-1.814472141386549</v>
      </c>
      <c r="CSS20">
        <v>0.0006858788481406322</v>
      </c>
      <c r="CST20">
        <v>-4.462020183392934</v>
      </c>
      <c r="CSU20">
        <v>-1.469583597895122</v>
      </c>
      <c r="CSV20">
        <v>0.0004576419114553028</v>
      </c>
      <c r="CSW20">
        <v>8.770697976913612</v>
      </c>
      <c r="CSX20">
        <v>11.76705546940301</v>
      </c>
      <c r="CSY20">
        <v>0.0001061428877182142</v>
      </c>
      <c r="CSZ20">
        <v>3.448711418208781</v>
      </c>
      <c r="CTA20">
        <v>6.447075599445058</v>
      </c>
      <c r="CTB20">
        <v>2.140722422199427E-05</v>
      </c>
      <c r="CTC20">
        <v>12.78792061680289</v>
      </c>
      <c r="CTD20">
        <v>15.7683162385997</v>
      </c>
      <c r="CTE20">
        <v>0.003074653157870472</v>
      </c>
      <c r="CTF20">
        <v>-10.27697176267636</v>
      </c>
      <c r="CTG20">
        <v>-7.27555439732335</v>
      </c>
      <c r="CTH20">
        <v>1.607139635140758E-05</v>
      </c>
      <c r="CTI20">
        <v>8.932475367740322</v>
      </c>
      <c r="CTJ20">
        <v>11.95798671271255</v>
      </c>
      <c r="CTK20">
        <v>0.005206629778336346</v>
      </c>
      <c r="CTL20">
        <v>0.07127192583711839</v>
      </c>
      <c r="CTM20">
        <v>3.09277200385792</v>
      </c>
      <c r="CTN20">
        <v>0.003698026839204549</v>
      </c>
      <c r="CTO20">
        <v>-7.721288322873059</v>
      </c>
      <c r="CTP20">
        <v>-4.71815306802145</v>
      </c>
      <c r="CTQ20">
        <v>7.863858387632633E-05</v>
      </c>
      <c r="CTR20">
        <v>6.406220255719227</v>
      </c>
      <c r="CTS20">
        <v>9.410782799685702</v>
      </c>
      <c r="CTT20">
        <v>0.0001665344595681019</v>
      </c>
      <c r="CTU20">
        <v>0.8118425798581812</v>
      </c>
      <c r="CTV20">
        <v>3.817657071346559</v>
      </c>
      <c r="CTW20">
        <v>0.0002704664901472774</v>
      </c>
      <c r="CTX20">
        <v>5.982394121650092</v>
      </c>
      <c r="CTY20">
        <v>8.989301559693542</v>
      </c>
      <c r="CTZ20">
        <v>0.0003817016025928469</v>
      </c>
      <c r="CUA20">
        <v>-0.7685765154501394</v>
      </c>
      <c r="CUB20">
        <v>2.212956768559262</v>
      </c>
      <c r="CUC20">
        <v>0.002728156795819398</v>
      </c>
      <c r="CUD20">
        <v>-2.990668330572035</v>
      </c>
      <c r="CUE20">
        <v>0.01117926002152272</v>
      </c>
      <c r="CUF20">
        <v>2.730872801121205E-05</v>
      </c>
      <c r="CUG20">
        <v>-8.201110129051029</v>
      </c>
      <c r="CUH20">
        <v>-5.202714236690692</v>
      </c>
      <c r="CUI20">
        <v>2.058529055699903E-05</v>
      </c>
      <c r="CUJ20">
        <v>4.653873979823657</v>
      </c>
      <c r="CUK20">
        <v>7.661627109894262</v>
      </c>
      <c r="CUL20">
        <v>0.0004808882071337652</v>
      </c>
      <c r="CUM20">
        <v>-8.124727525427161</v>
      </c>
      <c r="CUN20">
        <v>-5.136322127047332</v>
      </c>
      <c r="CUO20">
        <v>0.001075478293843798</v>
      </c>
      <c r="CUP20">
        <v>-1.609979068175658</v>
      </c>
      <c r="CUQ20">
        <v>1.383216346225451</v>
      </c>
      <c r="CUR20">
        <v>0.0003704190813810747</v>
      </c>
      <c r="CUS20">
        <v>-3.795985740963486</v>
      </c>
      <c r="CUT20">
        <v>-0.8832345348017678</v>
      </c>
      <c r="CUU20">
        <v>0.06089881620988027</v>
      </c>
      <c r="CUV20">
        <v>-3.815151848433603</v>
      </c>
      <c r="CUW20">
        <v>-0.8216152040200502</v>
      </c>
      <c r="CUX20">
        <v>0.0003341997234948974</v>
      </c>
      <c r="CUY20">
        <v>-7.091025108636929</v>
      </c>
      <c r="CUZ20">
        <v>-4.089356846207431</v>
      </c>
      <c r="CVA20">
        <v>2.226479626940016E-05</v>
      </c>
      <c r="CVE20">
        <v>3.923935009281243</v>
      </c>
      <c r="CVF20">
        <v>6.920094791551945</v>
      </c>
      <c r="CVG20">
        <v>0.0001179781776673169</v>
      </c>
      <c r="CVH20">
        <v>-8.428445240153746</v>
      </c>
      <c r="CVI20">
        <v>-5.412534634934209</v>
      </c>
      <c r="CVJ20">
        <v>0.002025178867615557</v>
      </c>
      <c r="CVK20">
        <v>2.727263861657432</v>
      </c>
      <c r="CVL20">
        <v>5.748168833741727</v>
      </c>
      <c r="CVM20">
        <v>0.003496142862761257</v>
      </c>
      <c r="CVN20">
        <v>1.043683211144933</v>
      </c>
      <c r="CVO20">
        <v>4.051038478712973</v>
      </c>
      <c r="CVP20">
        <v>0.0004327996879797083</v>
      </c>
      <c r="CVQ20">
        <v>-2.86198806790782</v>
      </c>
      <c r="CVR20">
        <v>0.2324634587109332</v>
      </c>
      <c r="CVS20">
        <v>0.07136872704490456</v>
      </c>
      <c r="CVT20">
        <v>-6.436947985862147</v>
      </c>
      <c r="CVU20">
        <v>-3.442365503428452</v>
      </c>
      <c r="CVV20">
        <v>0.0002347959726497414</v>
      </c>
      <c r="CVW20">
        <v>-12.0442384125956</v>
      </c>
      <c r="CVX20">
        <v>-9.054038666491884</v>
      </c>
      <c r="CVY20">
        <v>0.0007683598114535644</v>
      </c>
      <c r="CWC20">
        <v>-6.956325440829466</v>
      </c>
      <c r="CWD20">
        <v>-3.998469937825942</v>
      </c>
      <c r="CWE20">
        <v>0.01420926901668805</v>
      </c>
      <c r="CWI20">
        <v>-7.550186420750708</v>
      </c>
      <c r="CWJ20">
        <v>-4.542877350882415</v>
      </c>
      <c r="CWK20">
        <v>0.00042738001871678</v>
      </c>
      <c r="CWL20">
        <v>-9.745295364568353</v>
      </c>
      <c r="CWM20">
        <v>-6.73091002062263</v>
      </c>
      <c r="CWN20">
        <v>0.001655504963493866</v>
      </c>
      <c r="CWU20">
        <v>0.3022405313724579</v>
      </c>
      <c r="CWV20">
        <v>3.296373453691753</v>
      </c>
      <c r="CWW20">
        <v>0.0002753808040914393</v>
      </c>
      <c r="CWX20">
        <v>-5.231098605420859</v>
      </c>
      <c r="CWY20">
        <v>-2.261417920668758</v>
      </c>
      <c r="CWZ20">
        <v>0.007354087016811573</v>
      </c>
      <c r="CXA20">
        <v>1.251281695735605</v>
      </c>
      <c r="CXB20">
        <v>4.284845235686534</v>
      </c>
      <c r="CXC20">
        <v>0.009012089712301023</v>
      </c>
      <c r="CXD20">
        <v>2.80598321207571</v>
      </c>
      <c r="CXE20">
        <v>5.816858213855324</v>
      </c>
      <c r="CXF20">
        <v>0.0009461253096528191</v>
      </c>
      <c r="CXG20">
        <v>-6.080560676556681</v>
      </c>
      <c r="CXH20">
        <v>-3.057857900015988</v>
      </c>
      <c r="CXI20">
        <v>0.004123328501253072</v>
      </c>
      <c r="CXJ20">
        <v>3.940198478056263</v>
      </c>
      <c r="CXK20">
        <v>6.949816181035064</v>
      </c>
      <c r="CXL20">
        <v>0.0007400016847076277</v>
      </c>
      <c r="CXM20">
        <v>6.241317738807496</v>
      </c>
      <c r="CXN20">
        <v>9.241991841585842</v>
      </c>
      <c r="CXO20">
        <v>3.635316446189266E-06</v>
      </c>
      <c r="CXP20">
        <v>-11.06671598446648</v>
      </c>
      <c r="CXQ20">
        <v>-8.122813307620618</v>
      </c>
      <c r="CXR20">
        <v>0.02517527732048105</v>
      </c>
      <c r="CXS20">
        <v>4.968389333345113</v>
      </c>
      <c r="CXT20">
        <v>8.001804469772694</v>
      </c>
      <c r="CXU20">
        <v>0.008932570739790797</v>
      </c>
      <c r="CXY20">
        <v>-4.695774424440541</v>
      </c>
      <c r="CXZ20">
        <v>-1.697485204999261</v>
      </c>
      <c r="CYA20">
        <v>2.341416096072972E-05</v>
      </c>
      <c r="CYB20">
        <v>-7.427372638721743</v>
      </c>
      <c r="CYC20">
        <v>-4.41937376926055</v>
      </c>
      <c r="CYD20">
        <v>0.0005118553012577038</v>
      </c>
      <c r="CYH20">
        <v>4.480464286257662</v>
      </c>
      <c r="CYI20">
        <v>7.499886947276513</v>
      </c>
      <c r="CYJ20">
        <v>0.003017918088425497</v>
      </c>
      <c r="CYK20">
        <v>4.080511263945144</v>
      </c>
      <c r="CYL20">
        <v>7.08714202178092</v>
      </c>
      <c r="CYM20">
        <v>0.00035173559581362</v>
      </c>
      <c r="CYN20">
        <v>-5.031883203032386</v>
      </c>
      <c r="CYO20">
        <v>-2.040001584836829</v>
      </c>
      <c r="CYP20">
        <v>0.0005272649849816632</v>
      </c>
      <c r="CYQ20">
        <v>3.868367119942886</v>
      </c>
      <c r="CYR20">
        <v>6.899270619003412</v>
      </c>
      <c r="CYS20">
        <v>0.00764021003347152</v>
      </c>
      <c r="CYT20">
        <v>-11.73503639769144</v>
      </c>
      <c r="CYU20">
        <v>-8.724187763203426</v>
      </c>
      <c r="CYV20">
        <v>0.0009415429620367323</v>
      </c>
      <c r="CYW20">
        <v>-3.590444294523669</v>
      </c>
      <c r="CYX20">
        <v>-0.5699777843261407</v>
      </c>
      <c r="CYY20">
        <v>0.003351024317324173</v>
      </c>
      <c r="CYZ20">
        <v>2.062249113889789</v>
      </c>
      <c r="CZA20">
        <v>5.075046658104182</v>
      </c>
      <c r="CZB20">
        <v>0.001310217103354761</v>
      </c>
      <c r="CZC20">
        <v>1.137760841493808</v>
      </c>
      <c r="CZD20">
        <v>4.142159259484226</v>
      </c>
      <c r="CZE20">
        <v>0.0001547686465474275</v>
      </c>
      <c r="CZF20">
        <v>-10.64369720395023</v>
      </c>
      <c r="CZG20">
        <v>-7.632416795980776</v>
      </c>
      <c r="CZH20">
        <v>0.0010179808316576</v>
      </c>
      <c r="CZI20">
        <v>-6.77720753093048</v>
      </c>
      <c r="CZJ20">
        <v>-3.794044169858687</v>
      </c>
      <c r="CZK20">
        <v>0.002267779283190605</v>
      </c>
      <c r="CZL20">
        <v>4.061430208876711</v>
      </c>
      <c r="CZM20">
        <v>7.065751286209102</v>
      </c>
      <c r="CZN20">
        <v>0.0001493736745000388</v>
      </c>
      <c r="CZR20">
        <v>-1.766467826944834</v>
      </c>
      <c r="CZS20">
        <v>1.196503351515925</v>
      </c>
      <c r="CZT20">
        <v>0.01096906899667988</v>
      </c>
      <c r="CZX20">
        <v>-1.164489220218752</v>
      </c>
      <c r="CZY20">
        <v>1.824818005485723</v>
      </c>
      <c r="CZZ20">
        <v>0.0009146833770804273</v>
      </c>
      <c r="DAA20">
        <v>-3.361898542408163</v>
      </c>
      <c r="DAB20">
        <v>-0.3711199871068266</v>
      </c>
      <c r="DAC20">
        <v>0.00068028033864412</v>
      </c>
      <c r="DAD20">
        <v>-0.4040624789739815</v>
      </c>
      <c r="DAE20">
        <v>2.655625927008532</v>
      </c>
      <c r="DAF20">
        <v>0.02850164646986711</v>
      </c>
      <c r="DAG20">
        <v>-1.520139420783139</v>
      </c>
      <c r="DAH20">
        <v>1.487814526841629</v>
      </c>
      <c r="DAI20">
        <v>0.0005061222625403747</v>
      </c>
      <c r="DAJ20">
        <v>-6.495731611885921</v>
      </c>
      <c r="DAK20">
        <v>-3.501544482961454</v>
      </c>
      <c r="DAL20">
        <v>0.0002703157611261629</v>
      </c>
      <c r="DAM20">
        <v>3.542676976129266</v>
      </c>
      <c r="DAN20">
        <v>6.537483639238648</v>
      </c>
      <c r="DAO20">
        <v>0.0002157659844756551</v>
      </c>
      <c r="DAP20">
        <v>-1.610030093202522</v>
      </c>
      <c r="DAQ20">
        <v>1.399814931589353</v>
      </c>
      <c r="DAR20">
        <v>0.000775396105221153</v>
      </c>
      <c r="DAS20">
        <v>-6.008213014169624</v>
      </c>
      <c r="DAT20">
        <v>-3.011931383429799</v>
      </c>
      <c r="DAU20">
        <v>0.0001106101596400881</v>
      </c>
      <c r="DAV20">
        <v>-6.256916891510238</v>
      </c>
      <c r="DAW20">
        <v>-3.246845301997026</v>
      </c>
      <c r="DAX20">
        <v>0.0008114953225811297</v>
      </c>
      <c r="DAY20">
        <v>0.2985109256490857</v>
      </c>
      <c r="DAZ20">
        <v>3.294505134888475</v>
      </c>
      <c r="DBA20">
        <v>0.0001283708769423449</v>
      </c>
      <c r="DBB20">
        <v>-4.953626907559511</v>
      </c>
      <c r="DBC20">
        <v>-1.954933537747456</v>
      </c>
      <c r="DBD20">
        <v>1.365825958440211E-05</v>
      </c>
      <c r="DBE20">
        <v>6.491878164159608</v>
      </c>
      <c r="DBF20">
        <v>9.499914788682167</v>
      </c>
      <c r="DBG20">
        <v>0.0005166986697328505</v>
      </c>
      <c r="DBH20">
        <v>-12.50938790651943</v>
      </c>
      <c r="DBI20">
        <v>-9.51298558315786</v>
      </c>
      <c r="DBJ20">
        <v>0.0001035462175578331</v>
      </c>
      <c r="DBK20">
        <v>-0.5460419796304179</v>
      </c>
      <c r="DBL20">
        <v>2.429168764673301</v>
      </c>
      <c r="DBM20">
        <v>0.004916057583804707</v>
      </c>
      <c r="DBN20">
        <v>-5.893421876861732</v>
      </c>
      <c r="DBO20">
        <v>-2.840371132750779</v>
      </c>
      <c r="DBP20">
        <v>0.02251505160580661</v>
      </c>
      <c r="DBQ20">
        <v>8.872236522284794</v>
      </c>
      <c r="DBR20">
        <v>11.84774810575804</v>
      </c>
      <c r="DBS20">
        <v>0.004797460351903883</v>
      </c>
      <c r="DBT20">
        <v>18.11613368781468</v>
      </c>
      <c r="DBU20">
        <v>21.10984546366917</v>
      </c>
      <c r="DBV20">
        <v>0.0003163341032331095</v>
      </c>
      <c r="DBW20">
        <v>3.650067709416096</v>
      </c>
      <c r="DBX20">
        <v>6.617620444898324</v>
      </c>
      <c r="DBY20">
        <v>0.008422599797489909</v>
      </c>
      <c r="DBZ20">
        <v>-2.976904898059517</v>
      </c>
      <c r="DCA20">
        <v>0.02527472917394441</v>
      </c>
      <c r="DCB20">
        <v>3.800619901477783E-05</v>
      </c>
      <c r="DCC20">
        <v>1.581970795237309</v>
      </c>
      <c r="DCD20">
        <v>4.580389558790844</v>
      </c>
      <c r="DCE20">
        <v>2.000246959704296E-05</v>
      </c>
      <c r="DCF20">
        <v>-2.904976362598283</v>
      </c>
      <c r="DCG20">
        <v>0.0989114529979962</v>
      </c>
      <c r="DCH20">
        <v>0.0001209208808853991</v>
      </c>
      <c r="DCR20">
        <v>-5.53423039025149</v>
      </c>
      <c r="DCS20">
        <v>-2.52734326111991</v>
      </c>
      <c r="DCT20">
        <v>0.0003794603814004098</v>
      </c>
      <c r="DCU20">
        <v>1.438997870058065</v>
      </c>
      <c r="DCV20">
        <v>4.441390438072792</v>
      </c>
      <c r="DCW20">
        <v>4.579505364073137E-05</v>
      </c>
      <c r="DCX20">
        <v>1.772854869101414</v>
      </c>
      <c r="DCY20">
        <v>4.751018864481993</v>
      </c>
      <c r="DCZ20">
        <v>0.003814488781914936</v>
      </c>
      <c r="DDA20">
        <v>0.6444969627948774</v>
      </c>
      <c r="DDB20">
        <v>3.661983695744364</v>
      </c>
      <c r="DDC20">
        <v>0.002446286633973331</v>
      </c>
      <c r="DDD20">
        <v>-0.5183201279905545</v>
      </c>
      <c r="DDE20">
        <v>2.483036446153928</v>
      </c>
      <c r="DDF20">
        <v>1.47223472758282E-05</v>
      </c>
      <c r="DDG20">
        <v>-4.941401726500667</v>
      </c>
      <c r="DDH20">
        <v>-1.944605123811388</v>
      </c>
      <c r="DDI20">
        <v>8.209403464271333E-05</v>
      </c>
      <c r="DDJ20">
        <v>-4.745267763192413</v>
      </c>
      <c r="DDK20">
        <v>-1.755560889308508</v>
      </c>
      <c r="DDL20">
        <v>0.0008475875619347335</v>
      </c>
      <c r="DDM20">
        <v>-11.20553806628437</v>
      </c>
      <c r="DDN20">
        <v>-8.207646638349138</v>
      </c>
      <c r="DDO20">
        <v>3.556860921870221E-05</v>
      </c>
      <c r="DDP20">
        <v>7.736554371897623</v>
      </c>
      <c r="DDQ20">
        <v>10.72571622386468</v>
      </c>
      <c r="DDR20">
        <v>0.0009397236222718756</v>
      </c>
      <c r="DDS20">
        <v>-8.388978391899004</v>
      </c>
      <c r="DDT20">
        <v>-5.399264182141253</v>
      </c>
      <c r="DDU20">
        <v>0.0008463798472603696</v>
      </c>
      <c r="DDV20">
        <v>0.9735173936538082</v>
      </c>
      <c r="DDW20">
        <v>3.964752654555618</v>
      </c>
      <c r="DDX20">
        <v>0.0006145652116747205</v>
      </c>
      <c r="DDY20">
        <v>0.3958654599885301</v>
      </c>
      <c r="DDZ20">
        <v>3.35427995427667</v>
      </c>
      <c r="DEA20">
        <v>0.01383483428248908</v>
      </c>
      <c r="DEB20">
        <v>-4.560252529934127</v>
      </c>
      <c r="DEC20">
        <v>-1.538771756906489</v>
      </c>
      <c r="DED20">
        <v>0.003691388878919148</v>
      </c>
      <c r="DEE20">
        <v>0.8462693745659471</v>
      </c>
      <c r="DEF20">
        <v>3.887529701120961</v>
      </c>
      <c r="DEG20">
        <v>0.01361931637941085</v>
      </c>
      <c r="DEH20">
        <v>5.611157589945571</v>
      </c>
      <c r="DEI20">
        <v>8.633566577538527</v>
      </c>
      <c r="DEJ20">
        <v>0.00401730179953015</v>
      </c>
      <c r="DEK20">
        <v>-6.914669483974709</v>
      </c>
      <c r="DEL20">
        <v>-3.927990136441962</v>
      </c>
      <c r="DEM20">
        <v>0.00141951825722655</v>
      </c>
      <c r="DEN20">
        <v>-2.597963835009455</v>
      </c>
      <c r="DEO20">
        <v>0.4348935542842234</v>
      </c>
      <c r="DEP20">
        <v>0.008636864249570962</v>
      </c>
      <c r="DEQ20">
        <v>1.879178521989665</v>
      </c>
      <c r="DER20">
        <v>4.864359231480317</v>
      </c>
      <c r="DES20">
        <v>0.001756890969603467</v>
      </c>
      <c r="DET20">
        <v>-1.779747264381041</v>
      </c>
      <c r="DEU20">
        <v>1.21328275479967</v>
      </c>
      <c r="DEV20">
        <v>0.0003886450609700662</v>
      </c>
      <c r="DEW20">
        <v>-0.07600731955199147</v>
      </c>
      <c r="DEX20">
        <v>2.944906011171551</v>
      </c>
      <c r="DEY20">
        <v>0.003498939215617989</v>
      </c>
      <c r="DEZ20">
        <v>-4.965471004742783</v>
      </c>
      <c r="DFA20">
        <v>-1.904741803674841</v>
      </c>
      <c r="DFB20">
        <v>0.02950428689880433</v>
      </c>
      <c r="DFC20">
        <v>-3.665639419024952</v>
      </c>
      <c r="DFD20">
        <v>-0.6504394506285499</v>
      </c>
      <c r="DFE20">
        <v>0.001848312314012991</v>
      </c>
      <c r="DFF20">
        <v>-0.7981606288301921</v>
      </c>
      <c r="DFG20">
        <v>2.223456476561314</v>
      </c>
      <c r="DFH20">
        <v>0.003738393964059733</v>
      </c>
      <c r="DFI20">
        <v>-3.75881488076925</v>
      </c>
      <c r="DFJ20">
        <v>-0.7467785958900062</v>
      </c>
      <c r="DFK20">
        <v>0.001158977229554439</v>
      </c>
      <c r="DFL20">
        <v>-7.998798331169827</v>
      </c>
      <c r="DFM20">
        <v>-5.001264622029549</v>
      </c>
      <c r="DFN20">
        <v>4.866072483799275E-05</v>
      </c>
      <c r="DFO20">
        <v>-3.319608138616061</v>
      </c>
      <c r="DFP20">
        <v>-0.3128674612571445</v>
      </c>
      <c r="DFQ20">
        <v>0.0003634938500560501</v>
      </c>
      <c r="DFR20">
        <v>3.104820274542732</v>
      </c>
      <c r="DFS20">
        <v>6.106187826817097</v>
      </c>
      <c r="DFT20">
        <v>1.496159378496762E-05</v>
      </c>
      <c r="DFU20">
        <v>-1.45666770347226</v>
      </c>
      <c r="DFV20">
        <v>1.534630610048654</v>
      </c>
      <c r="DFW20">
        <v>0.0006057547806425083</v>
      </c>
      <c r="DFX20">
        <v>-4.084081985916589</v>
      </c>
      <c r="DFY20">
        <v>-1.079827761219245</v>
      </c>
      <c r="DFZ20">
        <v>0.0001447874222038909</v>
      </c>
      <c r="DGA20">
        <v>-1.345894052582025</v>
      </c>
      <c r="DGB20">
        <v>1.657267001395507</v>
      </c>
      <c r="DGC20">
        <v>7.993809799095422E-05</v>
      </c>
      <c r="DGD20">
        <v>-0.02725610808738975</v>
      </c>
      <c r="DGE20">
        <v>2.971153355674437</v>
      </c>
      <c r="DGF20">
        <v>2.02384441995367E-05</v>
      </c>
      <c r="DGG20">
        <v>-0.855174816560897</v>
      </c>
      <c r="DGH20">
        <v>2.153728931874412</v>
      </c>
      <c r="DGI20">
        <v>0.0006342138895940686</v>
      </c>
      <c r="DGJ20">
        <v>-1.279980489522641</v>
      </c>
      <c r="DGK20">
        <v>1.710227387102734</v>
      </c>
      <c r="DGL20">
        <v>0.0007670854414711202</v>
      </c>
      <c r="DGM20">
        <v>-9.807336731237413</v>
      </c>
      <c r="DGN20">
        <v>-6.810052828946127</v>
      </c>
      <c r="DGO20">
        <v>5.901749410623003E-05</v>
      </c>
      <c r="DGP20">
        <v>-3.659580237503945</v>
      </c>
      <c r="DGQ20">
        <v>-0.6458280508241283</v>
      </c>
      <c r="DGR20">
        <v>0.001512981107812224</v>
      </c>
      <c r="DGS20">
        <v>-1.322831710791755</v>
      </c>
      <c r="DGT20">
        <v>1.657686447667814</v>
      </c>
      <c r="DGU20">
        <v>0.003036337198451697</v>
      </c>
      <c r="DGV20">
        <v>4.205970755654556</v>
      </c>
      <c r="DGW20">
        <v>7.240757919298495</v>
      </c>
      <c r="DGX20">
        <v>0.009681174035121018</v>
      </c>
      <c r="DGY20">
        <v>3.055046528321825</v>
      </c>
      <c r="DGZ20">
        <v>6.106568574730825</v>
      </c>
      <c r="DHA20">
        <v>0.02123617012936887</v>
      </c>
      <c r="DHB20">
        <v>-1.836980652898152</v>
      </c>
      <c r="DHC20">
        <v>1.159623246871932</v>
      </c>
      <c r="DHD20">
        <v>9.226797417310152E-05</v>
      </c>
      <c r="DHE20">
        <v>0.954145411350606</v>
      </c>
      <c r="DHF20">
        <v>3.959641697778734</v>
      </c>
      <c r="DHG20">
        <v>0.0002416733160002163</v>
      </c>
      <c r="DHK20">
        <v>-10.87113169845824</v>
      </c>
      <c r="DHL20">
        <v>-7.890173392434179</v>
      </c>
      <c r="DHM20">
        <v>0.002900688875787988</v>
      </c>
      <c r="DHN20">
        <v>-3.709113995934763</v>
      </c>
      <c r="DHO20">
        <v>-0.7501812687052137</v>
      </c>
      <c r="DHP20">
        <v>0.01349216714242048</v>
      </c>
      <c r="DHQ20">
        <v>-8.092105262628534</v>
      </c>
      <c r="DHR20">
        <v>-5.101909717212938</v>
      </c>
      <c r="DHS20">
        <v>0.0007690186375810969</v>
      </c>
      <c r="DHT20">
        <v>-5.571469635475124</v>
      </c>
      <c r="DHU20">
        <v>-2.575526231465808</v>
      </c>
      <c r="DHV20">
        <v>0.0001316477682531097</v>
      </c>
      <c r="DHW20">
        <v>-10.05623440875662</v>
      </c>
      <c r="DHX20">
        <v>-7.061429156448552</v>
      </c>
      <c r="DHY20">
        <v>0.0002158832286624284</v>
      </c>
      <c r="DHZ20">
        <v>-0.808463578505112</v>
      </c>
      <c r="DIA20">
        <v>2.229330535543781</v>
      </c>
      <c r="DIB20">
        <v>0.01142716045392578</v>
      </c>
      <c r="DIC20">
        <v>-10.62060802029066</v>
      </c>
      <c r="DID20">
        <v>-7.62191044679264</v>
      </c>
      <c r="DIE20">
        <v>1.357051834454094E-05</v>
      </c>
      <c r="DIF20">
        <v>-7.641491889333549</v>
      </c>
      <c r="DIG20">
        <v>-4.648277114460059</v>
      </c>
      <c r="DIH20">
        <v>0.0003683142401393966</v>
      </c>
      <c r="DII20">
        <v>-6.195960400629573</v>
      </c>
      <c r="DIJ20">
        <v>-3.192271825768518</v>
      </c>
      <c r="DIK20">
        <v>0.0001088446760448622</v>
      </c>
      <c r="DIL20">
        <v>3.27384646913886</v>
      </c>
      <c r="DIM20">
        <v>6.255235510076732</v>
      </c>
      <c r="DIN20">
        <v>0.002770942377697686</v>
      </c>
      <c r="DIO20">
        <v>-9.425864971876324</v>
      </c>
      <c r="DIP20">
        <v>-6.391766902705944</v>
      </c>
      <c r="DIQ20">
        <v>0.009301426569184059</v>
      </c>
      <c r="DIR20">
        <v>-3.195880623131879</v>
      </c>
      <c r="DIS20">
        <v>-0.1841478662777511</v>
      </c>
      <c r="DIT20">
        <v>0.001101260667184722</v>
      </c>
      <c r="DIU20">
        <v>-8.088531487828451</v>
      </c>
      <c r="DIV20">
        <v>-5.086431517081834</v>
      </c>
      <c r="DIW20">
        <v>3.527901709316786E-05</v>
      </c>
      <c r="DIX20">
        <v>2.293029604203097</v>
      </c>
      <c r="DIY20">
        <v>5.279692288802799</v>
      </c>
      <c r="DIZ20">
        <v>0.001423071856696074</v>
      </c>
      <c r="DJA20">
        <v>7.303261456635994</v>
      </c>
      <c r="DJB20">
        <v>10.29397871613237</v>
      </c>
      <c r="DJC20">
        <v>0.000689354170061696</v>
      </c>
      <c r="DJD20">
        <v>0.4754023094457418</v>
      </c>
      <c r="DJE20">
        <v>3.48141106938409</v>
      </c>
      <c r="DJF20">
        <v>0.0002888415679735495</v>
      </c>
      <c r="DJG20">
        <v>7.595491376678028</v>
      </c>
      <c r="DJH20">
        <v>10.59192904557716</v>
      </c>
      <c r="DJI20">
        <v>0.0001015216229779007</v>
      </c>
      <c r="DJM20">
        <v>7.333820323699445</v>
      </c>
      <c r="DJN20">
        <v>10.37143519149452</v>
      </c>
      <c r="DJO20">
        <v>0.0113190262339296</v>
      </c>
      <c r="DJP20">
        <v>3.653915640855773</v>
      </c>
      <c r="DJQ20">
        <v>6.685879339663367</v>
      </c>
      <c r="DJR20">
        <v>0.008173424331700563</v>
      </c>
      <c r="DJS20">
        <v>-7.08649658930702</v>
      </c>
      <c r="DJT20">
        <v>-4.143826079054623</v>
      </c>
      <c r="DJU20">
        <v>0.02629336315776464</v>
      </c>
      <c r="DJV20">
        <v>0.7418626273329227</v>
      </c>
      <c r="DJW20">
        <v>3.701050985785567</v>
      </c>
      <c r="DJX20">
        <v>0.0133247206863186</v>
      </c>
      <c r="DKE20">
        <v>1.446038122608968</v>
      </c>
      <c r="DKF20">
        <v>4.442975740221383</v>
      </c>
      <c r="DKG20">
        <v>7.50254871023724E-05</v>
      </c>
      <c r="DKH20">
        <v>2.705514424933531</v>
      </c>
      <c r="DKI20">
        <v>5.699060515936096</v>
      </c>
      <c r="DKJ20">
        <v>0.0003332235307774402</v>
      </c>
    </row>
    <row r="21" spans="1:3000">
      <c r="A21">
        <v>-10.36378804227597</v>
      </c>
      <c r="B21">
        <v>-7.34484621586884</v>
      </c>
      <c r="C21">
        <v>0.002870342301104173</v>
      </c>
      <c r="G21">
        <v>-7.622506132675465</v>
      </c>
      <c r="H21">
        <v>-4.625961657322714</v>
      </c>
      <c r="I21">
        <v>9.552520470196063E-05</v>
      </c>
      <c r="J21">
        <v>-4.130017707918499</v>
      </c>
      <c r="K21">
        <v>-1.131852563783951</v>
      </c>
      <c r="L21">
        <v>2.693356837585455E-05</v>
      </c>
      <c r="M21">
        <v>4.80161611883524</v>
      </c>
      <c r="N21">
        <v>7.799918292259038</v>
      </c>
      <c r="O21">
        <v>2.306092066284404E-05</v>
      </c>
      <c r="P21">
        <v>-1.758358793017459</v>
      </c>
      <c r="Q21">
        <v>1.242940251718938</v>
      </c>
      <c r="R21">
        <v>1.350013781728078E-05</v>
      </c>
      <c r="S21">
        <v>-8.295617739139166</v>
      </c>
      <c r="T21">
        <v>-5.302696602868373</v>
      </c>
      <c r="U21">
        <v>0.0004008824935734805</v>
      </c>
      <c r="V21">
        <v>3.780522554985657</v>
      </c>
      <c r="W21">
        <v>6.773913430189006</v>
      </c>
      <c r="X21">
        <v>0.0003494442446215971</v>
      </c>
      <c r="Y21">
        <v>2.490946326369242</v>
      </c>
      <c r="Z21">
        <v>5.501322779255506</v>
      </c>
      <c r="AA21">
        <v>0.0008613661960069973</v>
      </c>
      <c r="AB21">
        <v>1.779992794035973</v>
      </c>
      <c r="AC21">
        <v>4.781530532931282</v>
      </c>
      <c r="AD21">
        <v>1.891712728117608E-05</v>
      </c>
      <c r="AE21">
        <v>-5.245431259740337</v>
      </c>
      <c r="AF21">
        <v>-2.257429577487454</v>
      </c>
      <c r="AG21">
        <v>0.001151677030086308</v>
      </c>
      <c r="AH21">
        <v>-6.927532262197866</v>
      </c>
      <c r="AI21">
        <v>-3.913184055338546</v>
      </c>
      <c r="AJ21">
        <v>0.001646968320622682</v>
      </c>
      <c r="AK21">
        <v>4.358186349576051</v>
      </c>
      <c r="AL21">
        <v>7.357013413364939</v>
      </c>
      <c r="AM21">
        <v>1.100623484269651E-05</v>
      </c>
      <c r="AQ21">
        <v>-3.133825635103044</v>
      </c>
      <c r="AR21">
        <v>-0.1272509107016684</v>
      </c>
      <c r="AS21">
        <v>0.0003458160076323299</v>
      </c>
      <c r="AT21">
        <v>9.590871080125231</v>
      </c>
      <c r="AU21">
        <v>12.58431192609019</v>
      </c>
      <c r="AV21">
        <v>0.0003441800132430561</v>
      </c>
      <c r="AW21">
        <v>3.075103468966255</v>
      </c>
      <c r="AX21">
        <v>6.05565172573333</v>
      </c>
      <c r="AY21">
        <v>0.003026962518397038</v>
      </c>
      <c r="AZ21">
        <v>9.606989062653589</v>
      </c>
      <c r="BA21">
        <v>12.59591040575784</v>
      </c>
      <c r="BB21">
        <v>0.0009818931089093123</v>
      </c>
      <c r="BC21">
        <v>-6.103881932948497</v>
      </c>
      <c r="BD21">
        <v>-3.13898852167455</v>
      </c>
      <c r="BE21">
        <v>0.009859780575841909</v>
      </c>
      <c r="BF21">
        <v>7.326215696277355</v>
      </c>
      <c r="BG21">
        <v>10.30464166334264</v>
      </c>
      <c r="BH21">
        <v>0.003723511176546775</v>
      </c>
      <c r="BI21">
        <v>2.534602411061645</v>
      </c>
      <c r="BJ21">
        <v>5.532297740896589</v>
      </c>
      <c r="BK21">
        <v>4.249203655759317E-05</v>
      </c>
      <c r="BR21">
        <v>-1.409866748215936</v>
      </c>
      <c r="BS21">
        <v>1.570882433286399</v>
      </c>
      <c r="BT21">
        <v>0.002964752102640249</v>
      </c>
      <c r="BU21">
        <v>-3.617185983797238</v>
      </c>
      <c r="BV21">
        <v>-0.6272728593075679</v>
      </c>
      <c r="BW21">
        <v>0.0008139604604872049</v>
      </c>
      <c r="BX21">
        <v>4.881579658281253</v>
      </c>
      <c r="BY21">
        <v>7.874085344822512</v>
      </c>
      <c r="BZ21">
        <v>0.000449317873742941</v>
      </c>
      <c r="CA21">
        <v>5.617966456200286</v>
      </c>
      <c r="CB21">
        <v>8.624806537792011</v>
      </c>
      <c r="CC21">
        <v>0.0003742937294516296</v>
      </c>
      <c r="CD21">
        <v>-1.584470532767513</v>
      </c>
      <c r="CE21">
        <v>1.402730720132796</v>
      </c>
      <c r="CF21">
        <v>0.001310463418574717</v>
      </c>
      <c r="CM21">
        <v>7.004257821840358</v>
      </c>
      <c r="CN21">
        <v>9.999598437559449</v>
      </c>
      <c r="CO21">
        <v>0.0001736788950174928</v>
      </c>
      <c r="CP21">
        <v>-3.738114223923574</v>
      </c>
      <c r="CQ21">
        <v>-0.7277774100394558</v>
      </c>
      <c r="CR21">
        <v>0.0008547977701992309</v>
      </c>
      <c r="CS21">
        <v>-1.858526234710171</v>
      </c>
      <c r="CT21">
        <v>1.147925118822975</v>
      </c>
      <c r="CU21">
        <v>0.0003329596992770908</v>
      </c>
      <c r="CY21">
        <v>-4.740701585739874</v>
      </c>
      <c r="CZ21">
        <v>-1.697631451024942</v>
      </c>
      <c r="DA21">
        <v>0.01484029203489961</v>
      </c>
      <c r="DH21">
        <v>-0.6500488706037646</v>
      </c>
      <c r="DI21">
        <v>2.354614339360653</v>
      </c>
      <c r="DJ21">
        <v>0.0001739642173779241</v>
      </c>
      <c r="DK21">
        <v>5.360933476524571</v>
      </c>
      <c r="DL21">
        <v>8.351189629989184</v>
      </c>
      <c r="DM21">
        <v>0.0007595403624413793</v>
      </c>
      <c r="DN21">
        <v>4.096843779140658</v>
      </c>
      <c r="DO21">
        <v>7.104496519661147</v>
      </c>
      <c r="DP21">
        <v>0.0004685154997914372</v>
      </c>
      <c r="DT21">
        <v>-6.024446909649672</v>
      </c>
      <c r="DU21">
        <v>-3.026621134405564</v>
      </c>
      <c r="DV21">
        <v>3.781802631304647E-05</v>
      </c>
      <c r="DW21">
        <v>7.01023061137786</v>
      </c>
      <c r="DX21">
        <v>10.02712981702504</v>
      </c>
      <c r="DY21">
        <v>0.00228466521204633</v>
      </c>
      <c r="DZ21">
        <v>-7.047507110860256</v>
      </c>
      <c r="EA21">
        <v>-4.093251850251309</v>
      </c>
      <c r="EB21">
        <v>0.01674064945564305</v>
      </c>
      <c r="EF21">
        <v>-0.3967095547553111</v>
      </c>
      <c r="EG21">
        <v>2.577562419903157</v>
      </c>
      <c r="EH21">
        <v>0.005295450303795902</v>
      </c>
      <c r="EI21">
        <v>0.6838438691300608</v>
      </c>
      <c r="EJ21">
        <v>3.696219589424576</v>
      </c>
      <c r="EK21">
        <v>0.001225267622464509</v>
      </c>
      <c r="EL21">
        <v>-3.660240203822792</v>
      </c>
      <c r="EM21">
        <v>-0.6617495320642901</v>
      </c>
      <c r="EN21">
        <v>1.822457392465598E-05</v>
      </c>
      <c r="EO21">
        <v>-2.875591161472102</v>
      </c>
      <c r="EP21">
        <v>0.1205026822863808</v>
      </c>
      <c r="EQ21">
        <v>0.000122064452665153</v>
      </c>
      <c r="EX21">
        <v>-6.95101413119806</v>
      </c>
      <c r="EY21">
        <v>-3.948434996549284</v>
      </c>
      <c r="EZ21">
        <v>5.321548429213586E-05</v>
      </c>
      <c r="FA21">
        <v>16.42009790776367</v>
      </c>
      <c r="FB21">
        <v>19.30871293352405</v>
      </c>
      <c r="FC21">
        <v>0.09925289989089245</v>
      </c>
      <c r="FD21">
        <v>2.966664620390742</v>
      </c>
      <c r="FE21">
        <v>5.916016471149329</v>
      </c>
      <c r="FF21">
        <v>0.02052188017264304</v>
      </c>
      <c r="FG21">
        <v>0.3897176982489023</v>
      </c>
      <c r="FH21">
        <v>3.384974975605684</v>
      </c>
      <c r="FI21">
        <v>0.0001799473445640059</v>
      </c>
      <c r="FJ21">
        <v>-2.621328817961153</v>
      </c>
      <c r="FK21">
        <v>0.3881226396042141</v>
      </c>
      <c r="FL21">
        <v>0.0007146404008794353</v>
      </c>
      <c r="FP21">
        <v>8.366875762086099</v>
      </c>
      <c r="FQ21">
        <v>11.40238624447183</v>
      </c>
      <c r="FR21">
        <v>0.01008795487413891</v>
      </c>
      <c r="FV21">
        <v>-4.257006613523127</v>
      </c>
      <c r="FW21">
        <v>-1.263108556605818</v>
      </c>
      <c r="FX21">
        <v>0.0002978696750752225</v>
      </c>
      <c r="FY21">
        <v>-6.191339232042699</v>
      </c>
      <c r="FZ21">
        <v>-3.1066482365762</v>
      </c>
      <c r="GA21">
        <v>0.05738051770485205</v>
      </c>
      <c r="GB21">
        <v>0.1931747914730646</v>
      </c>
      <c r="GC21">
        <v>3.204566557645641</v>
      </c>
      <c r="GD21">
        <v>0.001038178692245292</v>
      </c>
      <c r="GH21">
        <v>3.304498257590914</v>
      </c>
      <c r="GI21">
        <v>6.317028578484992</v>
      </c>
      <c r="GJ21">
        <v>0.001256071533668612</v>
      </c>
      <c r="GK21">
        <v>-3.045753546345372</v>
      </c>
      <c r="GL21">
        <v>-0.05985108717515027</v>
      </c>
      <c r="GM21">
        <v>0.001589925259578135</v>
      </c>
      <c r="GN21">
        <v>-9.669996132813793</v>
      </c>
      <c r="GO21">
        <v>-6.667300765142705</v>
      </c>
      <c r="GP21">
        <v>5.812005505878613E-05</v>
      </c>
      <c r="GQ21">
        <v>-4.821892133595398</v>
      </c>
      <c r="GR21">
        <v>-1.790516619518866</v>
      </c>
      <c r="GS21">
        <v>0.007875383068533344</v>
      </c>
      <c r="GW21">
        <v>1.553786481847787</v>
      </c>
      <c r="GX21">
        <v>4.58788585835628</v>
      </c>
      <c r="GY21">
        <v>0.009302139826143797</v>
      </c>
      <c r="GZ21">
        <v>8.50938297847952</v>
      </c>
      <c r="HA21">
        <v>11.52277730117853</v>
      </c>
      <c r="HB21">
        <v>0.001435263044521068</v>
      </c>
      <c r="HC21">
        <v>-5.86079657389421</v>
      </c>
      <c r="HD21">
        <v>-2.847532662233801</v>
      </c>
      <c r="HE21">
        <v>0.001407450820281111</v>
      </c>
      <c r="HF21">
        <v>3.489890860746439</v>
      </c>
      <c r="HG21">
        <v>6.472765843944511</v>
      </c>
      <c r="HH21">
        <v>0.002346129603730626</v>
      </c>
      <c r="HI21">
        <v>-2.364442340151588</v>
      </c>
      <c r="HJ21">
        <v>0.6393390121486282</v>
      </c>
      <c r="HK21">
        <v>0.0001143890017467726</v>
      </c>
      <c r="HL21">
        <v>-1.194172107326319</v>
      </c>
      <c r="HM21">
        <v>1.801724124645504</v>
      </c>
      <c r="HN21">
        <v>0.0001347272962327472</v>
      </c>
      <c r="HO21">
        <v>2.524780705190268</v>
      </c>
      <c r="HP21">
        <v>5.53373965965926</v>
      </c>
      <c r="HQ21">
        <v>0.0006421029214198499</v>
      </c>
      <c r="HR21">
        <v>-9.069590139660074</v>
      </c>
      <c r="HS21">
        <v>-6.059399443249014</v>
      </c>
      <c r="HT21">
        <v>0.0008308023467389965</v>
      </c>
      <c r="HU21">
        <v>2.610151604587419</v>
      </c>
      <c r="HV21">
        <v>5.536894308617123</v>
      </c>
      <c r="HW21">
        <v>0.04293305130303606</v>
      </c>
      <c r="HX21">
        <v>2.625616279430745</v>
      </c>
      <c r="HY21">
        <v>5.621636430867633</v>
      </c>
      <c r="HZ21">
        <v>0.0001267135566824343</v>
      </c>
      <c r="ID21">
        <v>5.220482539064314</v>
      </c>
      <c r="IE21">
        <v>8.235730797391556</v>
      </c>
      <c r="IF21">
        <v>0.001860075056114433</v>
      </c>
      <c r="IG21">
        <v>2.667430408739681</v>
      </c>
      <c r="IH21">
        <v>5.665444850583828</v>
      </c>
      <c r="II21">
        <v>3.153952952218068E-05</v>
      </c>
      <c r="IJ21">
        <v>5.819761331532181</v>
      </c>
      <c r="IK21">
        <v>8.811681254799968</v>
      </c>
      <c r="IL21">
        <v>0.0005223011199876142</v>
      </c>
      <c r="IP21">
        <v>1.426644837653803</v>
      </c>
      <c r="IQ21">
        <v>4.263502126395503</v>
      </c>
      <c r="IR21">
        <v>0.2129243538936722</v>
      </c>
      <c r="IS21">
        <v>5.61956505457444</v>
      </c>
      <c r="IT21">
        <v>8.609773803608824</v>
      </c>
      <c r="IU21">
        <v>0.0007669487637732978</v>
      </c>
      <c r="IV21">
        <v>-3.536273972816202</v>
      </c>
      <c r="IW21">
        <v>-0.5475081202826452</v>
      </c>
      <c r="IX21">
        <v>0.001009648554382385</v>
      </c>
      <c r="IY21">
        <v>-4.914746235196923</v>
      </c>
      <c r="IZ21">
        <v>-1.944572270081723</v>
      </c>
      <c r="JA21">
        <v>0.007116738855594378</v>
      </c>
      <c r="JB21">
        <v>-7.92300186590245</v>
      </c>
      <c r="JC21">
        <v>-4.885263954920367</v>
      </c>
      <c r="JD21">
        <v>0.01139319940233324</v>
      </c>
      <c r="JE21">
        <v>-11.33909931859996</v>
      </c>
      <c r="JF21">
        <v>-8.353625822532374</v>
      </c>
      <c r="JG21">
        <v>0.001688154531988355</v>
      </c>
      <c r="JH21">
        <v>3.740494839359974</v>
      </c>
      <c r="JI21">
        <v>6.721183383824242</v>
      </c>
      <c r="JJ21">
        <v>0.002983458519268671</v>
      </c>
      <c r="JK21">
        <v>-2.820039952564535</v>
      </c>
      <c r="JL21">
        <v>0.1682497233251506</v>
      </c>
      <c r="JM21">
        <v>0.001097053526148817</v>
      </c>
      <c r="JN21">
        <v>-9.348398950881361</v>
      </c>
      <c r="JO21">
        <v>-6.370641795863222</v>
      </c>
      <c r="JP21">
        <v>0.003957953223096721</v>
      </c>
      <c r="JQ21">
        <v>0.367011654933278</v>
      </c>
      <c r="JR21">
        <v>3.36937310149324</v>
      </c>
      <c r="JS21">
        <v>4.461143884444921E-05</v>
      </c>
      <c r="JT21">
        <v>-1.096442198949693</v>
      </c>
      <c r="JU21">
        <v>1.901235000087374</v>
      </c>
      <c r="JV21">
        <v>4.316323450721245E-05</v>
      </c>
      <c r="JW21">
        <v>5.370484457165608</v>
      </c>
      <c r="JX21">
        <v>8.374270261424956</v>
      </c>
      <c r="JY21">
        <v>0.0001146585111207623</v>
      </c>
      <c r="JZ21">
        <v>-3.954303999782515</v>
      </c>
      <c r="KA21">
        <v>-0.963117355337436</v>
      </c>
      <c r="KB21">
        <v>0.0006214018890995951</v>
      </c>
      <c r="KC21">
        <v>-0.5004637729899311</v>
      </c>
      <c r="KD21">
        <v>2.523215824945802</v>
      </c>
      <c r="KE21">
        <v>0.004485786867183739</v>
      </c>
      <c r="KF21">
        <v>-1.424893659528483</v>
      </c>
      <c r="KG21">
        <v>1.60664660173194</v>
      </c>
      <c r="KH21">
        <v>0.007958304643005794</v>
      </c>
      <c r="KI21">
        <v>-3.835149527489903</v>
      </c>
      <c r="KJ21">
        <v>-0.8405502480118923</v>
      </c>
      <c r="KK21">
        <v>0.000233342257253068</v>
      </c>
      <c r="KL21">
        <v>-1.985200711297129</v>
      </c>
      <c r="KM21">
        <v>1.012827855590422</v>
      </c>
      <c r="KN21">
        <v>3.109238813486058E-05</v>
      </c>
      <c r="KO21">
        <v>-8.00637603145041</v>
      </c>
      <c r="KP21">
        <v>-4.988206892208045</v>
      </c>
      <c r="KQ21">
        <v>0.002640940966467475</v>
      </c>
      <c r="KR21">
        <v>-6.26447879081465</v>
      </c>
      <c r="KS21">
        <v>-3.26714810214273</v>
      </c>
      <c r="KT21">
        <v>5.700178372972087E-05</v>
      </c>
      <c r="KX21">
        <v>-9.063782655894586</v>
      </c>
      <c r="KY21">
        <v>-6.066264738998913</v>
      </c>
      <c r="KZ21">
        <v>4.928589229426963E-05</v>
      </c>
      <c r="LD21">
        <v>2.014968859047958</v>
      </c>
      <c r="LE21">
        <v>5.008909642307774</v>
      </c>
      <c r="LF21">
        <v>0.0002937128600361708</v>
      </c>
      <c r="LG21">
        <v>-3.355445139444005</v>
      </c>
      <c r="LH21">
        <v>-0.3460996388687902</v>
      </c>
      <c r="LI21">
        <v>0.0006987070480107169</v>
      </c>
      <c r="LM21">
        <v>7.874837665114081</v>
      </c>
      <c r="LN21">
        <v>10.80723456170934</v>
      </c>
      <c r="LO21">
        <v>0.03656143671961763</v>
      </c>
      <c r="LP21">
        <v>-6.710723199030005</v>
      </c>
      <c r="LQ21">
        <v>-3.713971353002731</v>
      </c>
      <c r="LR21">
        <v>8.440403384427623E-05</v>
      </c>
      <c r="LS21">
        <v>-9.821935116021155</v>
      </c>
      <c r="LT21">
        <v>-6.803627565442301</v>
      </c>
      <c r="LU21">
        <v>0.00268133126557855</v>
      </c>
      <c r="LV21">
        <v>-7.054283135379946</v>
      </c>
      <c r="LW21">
        <v>-4.057906096522593</v>
      </c>
      <c r="LX21">
        <v>0.0001050067795290557</v>
      </c>
      <c r="LY21">
        <v>0.1832608403170467</v>
      </c>
      <c r="LZ21">
        <v>3.185214018089554</v>
      </c>
      <c r="MA21">
        <v>3.051922728811728E-05</v>
      </c>
      <c r="MB21">
        <v>-6.916705342271223</v>
      </c>
      <c r="MC21">
        <v>-3.915210946877702</v>
      </c>
      <c r="MD21">
        <v>1.786574073742828E-05</v>
      </c>
      <c r="MH21">
        <v>-1.061170635103745</v>
      </c>
      <c r="MI21">
        <v>1.925768816352091</v>
      </c>
      <c r="MJ21">
        <v>0.001364623426195749</v>
      </c>
      <c r="MK21">
        <v>5.794725410947694</v>
      </c>
      <c r="ML21">
        <v>8.859253473575869</v>
      </c>
      <c r="MM21">
        <v>0.03331096693236518</v>
      </c>
      <c r="MN21">
        <v>-0.3812623567740875</v>
      </c>
      <c r="MO21">
        <v>2.615666133501709</v>
      </c>
      <c r="MP21">
        <v>7.547337588699433E-05</v>
      </c>
      <c r="MW21">
        <v>-7.4290207427324</v>
      </c>
      <c r="MX21">
        <v>-4.433991599493385</v>
      </c>
      <c r="MY21">
        <v>0.0001976753355058395</v>
      </c>
      <c r="MZ21">
        <v>-3.550395369432437</v>
      </c>
      <c r="NA21">
        <v>-0.5484381818932336</v>
      </c>
      <c r="NB21">
        <v>3.064466450888633E-05</v>
      </c>
      <c r="NC21">
        <v>-4.895042466423579</v>
      </c>
      <c r="ND21">
        <v>-1.88776279401245</v>
      </c>
      <c r="NE21">
        <v>0.0004239490433068257</v>
      </c>
      <c r="NF21">
        <v>7.809480500212703</v>
      </c>
      <c r="NG21">
        <v>10.82764431000468</v>
      </c>
      <c r="NH21">
        <v>0.002639391889272686</v>
      </c>
      <c r="NI21">
        <v>5.099250169728415</v>
      </c>
      <c r="NJ21">
        <v>8.096314161597787</v>
      </c>
      <c r="NK21">
        <v>6.896114994489928E-05</v>
      </c>
      <c r="NL21">
        <v>-2.468232017871145</v>
      </c>
      <c r="NM21">
        <v>0.4577094215568511</v>
      </c>
      <c r="NN21">
        <v>0.04387736315197734</v>
      </c>
      <c r="NO21">
        <v>-10.42128862104574</v>
      </c>
      <c r="NP21">
        <v>-7.426051473802663</v>
      </c>
      <c r="NQ21">
        <v>0.0001814781310730497</v>
      </c>
      <c r="NR21">
        <v>3.861216305412813</v>
      </c>
      <c r="NS21">
        <v>6.796775452343498</v>
      </c>
      <c r="NT21">
        <v>0.03322098835440792</v>
      </c>
      <c r="NU21">
        <v>-5.336952101130239</v>
      </c>
      <c r="NV21">
        <v>-2.354511905687459</v>
      </c>
      <c r="NW21">
        <v>0.002466773888701944</v>
      </c>
      <c r="NX21">
        <v>-7.716754544622422</v>
      </c>
      <c r="NY21">
        <v>-4.712297221972999</v>
      </c>
      <c r="NZ21">
        <v>0.0001589418016084188</v>
      </c>
      <c r="OA21">
        <v>0.09845002941762071</v>
      </c>
      <c r="OB21">
        <v>3.091074174859603</v>
      </c>
      <c r="OC21">
        <v>0.0004352258436882572</v>
      </c>
      <c r="OG21">
        <v>-4.382337193333774</v>
      </c>
      <c r="OH21">
        <v>-1.367020612299646</v>
      </c>
      <c r="OI21">
        <v>0.001876781236600029</v>
      </c>
      <c r="OM21">
        <v>-9.016655379423185</v>
      </c>
      <c r="ON21">
        <v>-6.029994984751796</v>
      </c>
      <c r="OO21">
        <v>0.001423560562584951</v>
      </c>
      <c r="OP21">
        <v>5.696999661483238</v>
      </c>
      <c r="OQ21">
        <v>8.667984153193022</v>
      </c>
      <c r="OR21">
        <v>0.006735197770716921</v>
      </c>
      <c r="OS21">
        <v>7.158392003544782</v>
      </c>
      <c r="OT21">
        <v>10.15697197151675</v>
      </c>
      <c r="OU21">
        <v>1.61319276850173E-05</v>
      </c>
      <c r="OV21">
        <v>0.8070943559552389</v>
      </c>
      <c r="OW21">
        <v>3.808300188887188</v>
      </c>
      <c r="OX21">
        <v>1.163226447817925E-05</v>
      </c>
      <c r="PE21">
        <v>-2.103983902797186</v>
      </c>
      <c r="PF21">
        <v>0.8930334679065486</v>
      </c>
      <c r="PG21">
        <v>7.116862015153377E-05</v>
      </c>
      <c r="PH21">
        <v>-4.994204679505558</v>
      </c>
      <c r="PI21">
        <v>-1.985351626781354</v>
      </c>
      <c r="PJ21">
        <v>0.0006270123403003974</v>
      </c>
      <c r="PK21">
        <v>-2.530211956462554</v>
      </c>
      <c r="PL21">
        <v>0.471986145924544</v>
      </c>
      <c r="PM21">
        <v>3.865323283332154E-05</v>
      </c>
      <c r="PN21">
        <v>4.074202590818784</v>
      </c>
      <c r="PO21">
        <v>6.994669898186544</v>
      </c>
      <c r="PP21">
        <v>0.05060359357867483</v>
      </c>
      <c r="PQ21">
        <v>4.329220179035943</v>
      </c>
      <c r="PR21">
        <v>7.34204972551616</v>
      </c>
      <c r="PS21">
        <v>0.00131677810310449</v>
      </c>
      <c r="PT21">
        <v>2.193726102984091</v>
      </c>
      <c r="PU21">
        <v>5.227208563827124</v>
      </c>
      <c r="PV21">
        <v>0.00896860147284159</v>
      </c>
      <c r="PW21">
        <v>-2.93258523206018</v>
      </c>
      <c r="PX21">
        <v>0.06905086558473497</v>
      </c>
      <c r="PY21">
        <v>2.141452402956581E-05</v>
      </c>
      <c r="PZ21">
        <v>-5.605930979967101</v>
      </c>
      <c r="QA21">
        <v>-2.601788492908624</v>
      </c>
      <c r="QB21">
        <v>0.0001372815922372231</v>
      </c>
      <c r="QC21">
        <v>-0.2480752058406392</v>
      </c>
      <c r="QD21">
        <v>2.738774766184728</v>
      </c>
      <c r="QE21">
        <v>0.001383385885869007</v>
      </c>
      <c r="QF21">
        <v>-1.844047676528039</v>
      </c>
      <c r="QG21">
        <v>1.127442142409621</v>
      </c>
      <c r="QH21">
        <v>0.006502643393659304</v>
      </c>
      <c r="QI21">
        <v>-0.6801730615915431</v>
      </c>
      <c r="QJ21">
        <v>2.295009951331541</v>
      </c>
      <c r="QK21">
        <v>0.004927062780606411</v>
      </c>
      <c r="QL21">
        <v>-1.622471369835211</v>
      </c>
      <c r="QM21">
        <v>1.368595681896217</v>
      </c>
      <c r="QN21">
        <v>0.0006383805181518433</v>
      </c>
      <c r="QO21">
        <v>0.4883411629454945</v>
      </c>
      <c r="QP21">
        <v>3.479840791282372</v>
      </c>
      <c r="QQ21">
        <v>0.0005780505472897516</v>
      </c>
      <c r="QR21">
        <v>0.8296422047899128</v>
      </c>
      <c r="QS21">
        <v>3.839403570754452</v>
      </c>
      <c r="QT21">
        <v>0.000762274123949322</v>
      </c>
      <c r="QU21">
        <v>3.718176406779737</v>
      </c>
      <c r="QV21">
        <v>6.725083096773006</v>
      </c>
      <c r="QW21">
        <v>0.000381618933304982</v>
      </c>
      <c r="QX21">
        <v>-2.083552699634947</v>
      </c>
      <c r="QY21">
        <v>0.9202386742939235</v>
      </c>
      <c r="QZ21">
        <v>0.0001149961301481596</v>
      </c>
      <c r="RA21">
        <v>5.42646382630796</v>
      </c>
      <c r="RB21">
        <v>8.445092143220981</v>
      </c>
      <c r="RC21">
        <v>0.002776113528095495</v>
      </c>
      <c r="RD21">
        <v>-7.543989607346074</v>
      </c>
      <c r="RE21">
        <v>-4.554461238965601</v>
      </c>
      <c r="RF21">
        <v>0.0008772405502006622</v>
      </c>
      <c r="RG21">
        <v>-7.926371975312935</v>
      </c>
      <c r="RH21">
        <v>-4.921299574767808</v>
      </c>
      <c r="RI21">
        <v>0.0002058339783216401</v>
      </c>
      <c r="RJ21">
        <v>2.853642618012941</v>
      </c>
      <c r="RK21">
        <v>5.85511898738128</v>
      </c>
      <c r="RL21">
        <v>1.743733209415373E-05</v>
      </c>
      <c r="RM21">
        <v>-5.835890774141505</v>
      </c>
      <c r="RN21">
        <v>-2.824406789710448</v>
      </c>
      <c r="RO21">
        <v>0.001055055187301959</v>
      </c>
      <c r="RP21">
        <v>-6.577699028603753</v>
      </c>
      <c r="RQ21">
        <v>-3.576119516023625</v>
      </c>
      <c r="RR21">
        <v>1.995887992625263E-05</v>
      </c>
      <c r="RS21">
        <v>-10.15119072382495</v>
      </c>
      <c r="RT21">
        <v>-7.163679454455876</v>
      </c>
      <c r="RU21">
        <v>0.001247747142174598</v>
      </c>
      <c r="RY21">
        <v>-10.32772371024082</v>
      </c>
      <c r="RZ21">
        <v>-7.329853745060527</v>
      </c>
      <c r="SA21">
        <v>3.629638666538479E-05</v>
      </c>
      <c r="SB21">
        <v>-8.112195831074713</v>
      </c>
      <c r="SC21">
        <v>-5.120768694638124</v>
      </c>
      <c r="SD21">
        <v>0.0005879519174148832</v>
      </c>
      <c r="SE21">
        <v>-2.448043396964594</v>
      </c>
      <c r="SF21">
        <v>0.5304036039337916</v>
      </c>
      <c r="SG21">
        <v>0.003716254162193434</v>
      </c>
      <c r="SK21">
        <v>-8.76872573416837</v>
      </c>
      <c r="SL21">
        <v>-5.763202374952843</v>
      </c>
      <c r="SM21">
        <v>0.0002440599761900392</v>
      </c>
      <c r="SN21">
        <v>0.009099047445398689</v>
      </c>
      <c r="SO21">
        <v>2.965657926594657</v>
      </c>
      <c r="SP21">
        <v>0.01509704784614981</v>
      </c>
      <c r="SQ21">
        <v>-1.227545003237457</v>
      </c>
      <c r="SR21">
        <v>1.753968535126964</v>
      </c>
      <c r="SS21">
        <v>0.002733994110429969</v>
      </c>
      <c r="SW21">
        <v>-4.35771809554222</v>
      </c>
      <c r="SX21">
        <v>-1.362906010853773</v>
      </c>
      <c r="SY21">
        <v>0.0002153157222387725</v>
      </c>
      <c r="SZ21">
        <v>1.258228871408301</v>
      </c>
      <c r="TA21">
        <v>4.253895647125031</v>
      </c>
      <c r="TB21">
        <v>0.0001502146615129425</v>
      </c>
      <c r="TC21">
        <v>-1.9224640905868</v>
      </c>
      <c r="TD21">
        <v>1.080202995185342</v>
      </c>
      <c r="TE21">
        <v>5.690677212766171E-05</v>
      </c>
      <c r="TF21">
        <v>-4.253530612216975</v>
      </c>
      <c r="TG21">
        <v>-1.260398627160971</v>
      </c>
      <c r="TH21">
        <v>0.0003773570341675853</v>
      </c>
      <c r="TI21">
        <v>1.893514292571274</v>
      </c>
      <c r="TJ21">
        <v>4.878382515613848</v>
      </c>
      <c r="TK21">
        <v>0.001831765391114459</v>
      </c>
      <c r="TO21">
        <v>2.546261157912343</v>
      </c>
      <c r="TP21">
        <v>5.570194804592062</v>
      </c>
      <c r="TQ21">
        <v>0.004582555547117199</v>
      </c>
      <c r="TR21">
        <v>-3.075554292448228</v>
      </c>
      <c r="TS21">
        <v>-0.04783857684598658</v>
      </c>
      <c r="TT21">
        <v>0.006145287130754716</v>
      </c>
      <c r="TU21">
        <v>1.942109869388759</v>
      </c>
      <c r="TV21">
        <v>4.933726856117942</v>
      </c>
      <c r="TW21">
        <v>0.0005621992919895109</v>
      </c>
      <c r="TX21">
        <v>4.35655209263845</v>
      </c>
      <c r="TY21">
        <v>7.359358448701749</v>
      </c>
      <c r="TZ21">
        <v>6.300507483213735E-05</v>
      </c>
      <c r="UA21">
        <v>1.29400151459776</v>
      </c>
      <c r="UB21">
        <v>4.292328901282906</v>
      </c>
      <c r="UC21">
        <v>2.238108240819486E-05</v>
      </c>
      <c r="UD21">
        <v>5.08166861240763</v>
      </c>
      <c r="UE21">
        <v>8.085352402234852</v>
      </c>
      <c r="UF21">
        <v>0.0001085624599291514</v>
      </c>
      <c r="UG21">
        <v>5.743993369752083</v>
      </c>
      <c r="UH21">
        <v>8.746155169398143</v>
      </c>
      <c r="UI21">
        <v>3.738702167766044E-05</v>
      </c>
      <c r="UJ21">
        <v>0.04151812712905099</v>
      </c>
      <c r="UK21">
        <v>3.037527941535464</v>
      </c>
      <c r="UL21">
        <v>0.0001273726485701322</v>
      </c>
      <c r="UM21">
        <v>-1.411223139542523</v>
      </c>
      <c r="UN21">
        <v>1.585218687156176</v>
      </c>
      <c r="UO21">
        <v>0.0001012847779367195</v>
      </c>
      <c r="UP21">
        <v>1.068311220431263</v>
      </c>
      <c r="UQ21">
        <v>4.063613599922956</v>
      </c>
      <c r="UR21">
        <v>0.0001765411075205087</v>
      </c>
      <c r="US21">
        <v>2.034934424787036</v>
      </c>
      <c r="UT21">
        <v>5.04635706738003</v>
      </c>
      <c r="UU21">
        <v>0.001043814110458321</v>
      </c>
      <c r="UV21">
        <v>1.69713739043219</v>
      </c>
      <c r="UW21">
        <v>4.681071355382066</v>
      </c>
      <c r="UX21">
        <v>0.002064939857854516</v>
      </c>
      <c r="UY21">
        <v>0.8257244295116989</v>
      </c>
      <c r="UZ21">
        <v>3.828696226345036</v>
      </c>
      <c r="VA21">
        <v>7.065261134906161E-05</v>
      </c>
      <c r="VB21">
        <v>-2.095419217775508</v>
      </c>
      <c r="VC21">
        <v>0.9083423924134967</v>
      </c>
      <c r="VD21">
        <v>0.0001131976897122101</v>
      </c>
      <c r="VE21">
        <v>-5.135510607986022</v>
      </c>
      <c r="VF21">
        <v>-2.150678415370036</v>
      </c>
      <c r="VG21">
        <v>0.00184049904670824</v>
      </c>
      <c r="VH21">
        <v>-1.614424161836064</v>
      </c>
      <c r="VI21">
        <v>1.401640482647972</v>
      </c>
      <c r="VJ21">
        <v>0.002064582419187745</v>
      </c>
      <c r="VK21">
        <v>11.58623433118682</v>
      </c>
      <c r="VL21">
        <v>14.58766345405238</v>
      </c>
      <c r="VM21">
        <v>1.63391373190397E-05</v>
      </c>
      <c r="VN21">
        <v>3.331208837645517</v>
      </c>
      <c r="VO21">
        <v>6.36306089610196</v>
      </c>
      <c r="VP21">
        <v>0.008116429023301076</v>
      </c>
      <c r="VQ21">
        <v>0.03786641676684221</v>
      </c>
      <c r="VR21">
        <v>3.018477813752758</v>
      </c>
      <c r="VS21">
        <v>0.003007343414701896</v>
      </c>
      <c r="VT21">
        <v>-9.018188130153773</v>
      </c>
      <c r="VU21">
        <v>-6.014079872043323</v>
      </c>
      <c r="VV21">
        <v>0.0001350222776166193</v>
      </c>
      <c r="VW21">
        <v>7.792290604063484</v>
      </c>
      <c r="VX21">
        <v>10.79432213738719</v>
      </c>
      <c r="VY21">
        <v>3.301702116252913E-05</v>
      </c>
      <c r="VZ21">
        <v>0.5902879471424285</v>
      </c>
      <c r="WA21">
        <v>3.519182529629105</v>
      </c>
      <c r="WB21">
        <v>0.04044784319795261</v>
      </c>
      <c r="WC21">
        <v>1.738534567460076</v>
      </c>
      <c r="WD21">
        <v>4.742111154430356</v>
      </c>
      <c r="WE21">
        <v>0.0001023357948478238</v>
      </c>
      <c r="WF21">
        <v>-3.147383249694806</v>
      </c>
      <c r="WG21">
        <v>-0.1567958452728027</v>
      </c>
      <c r="WH21">
        <v>0.0007087756441194138</v>
      </c>
      <c r="WI21">
        <v>0.2359955393669275</v>
      </c>
      <c r="WJ21">
        <v>3.22944092793101</v>
      </c>
      <c r="WK21">
        <v>0.0003437034486068734</v>
      </c>
      <c r="WL21">
        <v>0.47523402166302</v>
      </c>
      <c r="WM21">
        <v>3.472549704499671</v>
      </c>
      <c r="WN21">
        <v>5.764446906761178E-05</v>
      </c>
      <c r="WO21">
        <v>-5.758348646591099</v>
      </c>
      <c r="WP21">
        <v>-2.719316559441945</v>
      </c>
      <c r="WQ21">
        <v>0.01218803061775285</v>
      </c>
      <c r="WR21">
        <v>-9.662588679522946</v>
      </c>
      <c r="WS21">
        <v>-6.654366555300976</v>
      </c>
      <c r="WT21">
        <v>0.0005408266137719872</v>
      </c>
      <c r="WU21">
        <v>-4.824296442677094</v>
      </c>
      <c r="WV21">
        <v>-1.836517346941929</v>
      </c>
      <c r="WW21">
        <v>0.001194804008402211</v>
      </c>
      <c r="WX21">
        <v>3.821922043761857</v>
      </c>
      <c r="WY21">
        <v>6.789560980080562</v>
      </c>
      <c r="WZ21">
        <v>0.008377907540678291</v>
      </c>
      <c r="XA21">
        <v>-5.508528251052107</v>
      </c>
      <c r="XB21">
        <v>-2.526829422349008</v>
      </c>
      <c r="XC21">
        <v>0.002679462966707912</v>
      </c>
      <c r="XJ21">
        <v>6.873535511433317</v>
      </c>
      <c r="XK21">
        <v>9.872350406382093</v>
      </c>
      <c r="XL21">
        <v>1.123579185949607E-05</v>
      </c>
      <c r="XM21">
        <v>-5.565640786339983</v>
      </c>
      <c r="XN21">
        <v>-2.575086575540583</v>
      </c>
      <c r="XO21">
        <v>0.0007137834689773587</v>
      </c>
      <c r="XP21">
        <v>-6.363998276894995</v>
      </c>
      <c r="XQ21">
        <v>-3.365502879625307</v>
      </c>
      <c r="XR21">
        <v>1.811063500849992E-05</v>
      </c>
      <c r="XS21">
        <v>0.7052811083104076</v>
      </c>
      <c r="XT21">
        <v>3.676905754357871</v>
      </c>
      <c r="XU21">
        <v>0.006441285695453698</v>
      </c>
      <c r="XV21">
        <v>4.062960393531324</v>
      </c>
      <c r="XW21">
        <v>7.077475485214029</v>
      </c>
      <c r="XX21">
        <v>0.001685503092458509</v>
      </c>
      <c r="XY21">
        <v>-4.226696889975516</v>
      </c>
      <c r="XZ21">
        <v>-1.176140708923516</v>
      </c>
      <c r="YA21">
        <v>0.02044741954050074</v>
      </c>
      <c r="YB21">
        <v>5.741849444355955</v>
      </c>
      <c r="YC21">
        <v>8.830375170936421</v>
      </c>
      <c r="YD21">
        <v>0.06269443413279505</v>
      </c>
      <c r="YE21">
        <v>-2.206561739986501</v>
      </c>
      <c r="YF21">
        <v>0.7834496780492102</v>
      </c>
      <c r="YG21">
        <v>0.0007981741572584993</v>
      </c>
      <c r="YH21">
        <v>-5.702626899460398</v>
      </c>
      <c r="YI21">
        <v>-2.705045498436227</v>
      </c>
      <c r="YJ21">
        <v>4.679696804704743E-05</v>
      </c>
      <c r="YK21">
        <v>-7.54265552197616</v>
      </c>
      <c r="YL21">
        <v>-4.549612616178399</v>
      </c>
      <c r="YM21">
        <v>0.0003872092779105954</v>
      </c>
      <c r="YN21">
        <v>-9.758984880180963</v>
      </c>
      <c r="YO21">
        <v>-6.754996100693422</v>
      </c>
      <c r="YP21">
        <v>0.0001272828944018125</v>
      </c>
      <c r="YQ21">
        <v>-0.8174182374807297</v>
      </c>
      <c r="YR21">
        <v>2.227592356899647</v>
      </c>
      <c r="YS21">
        <v>0.01620762885179822</v>
      </c>
      <c r="YT21">
        <v>-1.891324976957579</v>
      </c>
      <c r="YU21">
        <v>1.112420621868309</v>
      </c>
      <c r="YV21">
        <v>0.000112236084515941</v>
      </c>
      <c r="YW21">
        <v>-3.88688007579991</v>
      </c>
      <c r="YX21">
        <v>-0.8996535518995081</v>
      </c>
      <c r="YY21">
        <v>0.001305293533335943</v>
      </c>
      <c r="YZ21">
        <v>-0.507891086395266</v>
      </c>
      <c r="ZA21">
        <v>2.486819835379118</v>
      </c>
      <c r="ZB21">
        <v>0.0002237947878134895</v>
      </c>
      <c r="ZC21">
        <v>-7.901296301751943</v>
      </c>
      <c r="ZD21">
        <v>-4.913286615941119</v>
      </c>
      <c r="ZE21">
        <v>0.001150141074841234</v>
      </c>
      <c r="ZF21">
        <v>-5.843185208377748</v>
      </c>
      <c r="ZG21">
        <v>-2.838827513312729</v>
      </c>
      <c r="ZH21">
        <v>0.0001519160502375304</v>
      </c>
      <c r="ZI21">
        <v>-10.30943834701059</v>
      </c>
      <c r="ZJ21">
        <v>-7.311195853257592</v>
      </c>
      <c r="ZK21">
        <v>2.471062566613628E-05</v>
      </c>
      <c r="ZL21">
        <v>4.208450161358891</v>
      </c>
      <c r="ZM21">
        <v>7.201492027326751</v>
      </c>
      <c r="ZN21">
        <v>0.000387325033673807</v>
      </c>
      <c r="ZO21">
        <v>-9.479297839445342</v>
      </c>
      <c r="ZP21">
        <v>-6.49032184827681</v>
      </c>
      <c r="ZQ21">
        <v>0.0009722301657302622</v>
      </c>
      <c r="ZR21">
        <v>-0.6259900046590428</v>
      </c>
      <c r="ZS21">
        <v>2.354104475656769</v>
      </c>
      <c r="ZT21">
        <v>0.003169837711180828</v>
      </c>
      <c r="ZU21">
        <v>-3.263194907860188</v>
      </c>
      <c r="ZV21">
        <v>-0.2653042327783695</v>
      </c>
      <c r="ZW21">
        <v>3.559401288367985E-05</v>
      </c>
      <c r="ZX21">
        <v>-0.7657194999240755</v>
      </c>
      <c r="ZY21">
        <v>2.235530581252911</v>
      </c>
      <c r="ZZ21">
        <v>1.250162359245086E-05</v>
      </c>
      <c r="AAA21">
        <v>-3.060133700593688</v>
      </c>
      <c r="AAB21">
        <v>-0.08856336455593744</v>
      </c>
      <c r="AAC21">
        <v>0.0064659663440517</v>
      </c>
      <c r="AAD21">
        <v>-2.144203865495062</v>
      </c>
      <c r="AAE21">
        <v>0.8478454673463247</v>
      </c>
      <c r="AAF21">
        <v>0.0005057048661364252</v>
      </c>
      <c r="AAG21">
        <v>-4.912255411633224</v>
      </c>
      <c r="AAH21">
        <v>-1.917071004429105</v>
      </c>
      <c r="AAI21">
        <v>0.0001855194718060012</v>
      </c>
      <c r="AAJ21">
        <v>-7.456706093441743</v>
      </c>
      <c r="AAK21">
        <v>-4.414286966805925</v>
      </c>
      <c r="AAL21">
        <v>0.01439505843636454</v>
      </c>
      <c r="AAM21">
        <v>-8.620441762822621</v>
      </c>
      <c r="AAN21">
        <v>-5.617213194036043</v>
      </c>
      <c r="AAO21">
        <v>8.338925127731793E-05</v>
      </c>
      <c r="AAP21">
        <v>-5.010880350575896</v>
      </c>
      <c r="AAQ21">
        <v>-1.996422391083523</v>
      </c>
      <c r="AAR21">
        <v>0.001672260741464749</v>
      </c>
      <c r="AAS21">
        <v>-1.995855027312336</v>
      </c>
      <c r="AAT21">
        <v>0.9755659038415281</v>
      </c>
      <c r="AAU21">
        <v>0.006534105408897466</v>
      </c>
      <c r="AAV21">
        <v>5.77023710058165</v>
      </c>
      <c r="AAW21">
        <v>8.767061227894228</v>
      </c>
      <c r="AAX21">
        <v>8.068933861368336E-05</v>
      </c>
      <c r="AAY21">
        <v>-2.002278373273196</v>
      </c>
      <c r="AAZ21">
        <v>1.007807377886288</v>
      </c>
      <c r="ABA21">
        <v>0.0008137790116082738</v>
      </c>
      <c r="ABB21">
        <v>-3.060807239985859</v>
      </c>
      <c r="ABC21">
        <v>-0.04440267230294859</v>
      </c>
      <c r="ABD21">
        <v>0.002152878726905544</v>
      </c>
      <c r="ABE21">
        <v>8.275068120376352</v>
      </c>
      <c r="ABF21">
        <v>11.26894420822487</v>
      </c>
      <c r="ABG21">
        <v>0.0003000184003128996</v>
      </c>
      <c r="ABH21">
        <v>-4.522434561920636</v>
      </c>
      <c r="ABI21">
        <v>-1.526033471311053</v>
      </c>
      <c r="ABJ21">
        <v>0.0001036171904034766</v>
      </c>
      <c r="ABK21">
        <v>-2.617274698410893</v>
      </c>
      <c r="ABL21">
        <v>0.3881316552370067</v>
      </c>
      <c r="ABM21">
        <v>0.0002338292781293015</v>
      </c>
      <c r="ABN21">
        <v>5.676360584038592</v>
      </c>
      <c r="ABO21">
        <v>8.688338075275388</v>
      </c>
      <c r="ABP21">
        <v>0.001147682370620036</v>
      </c>
      <c r="ABQ21">
        <v>-7.112859572212199</v>
      </c>
      <c r="ABR21">
        <v>-4.106116408236462</v>
      </c>
      <c r="ABS21">
        <v>0.0003637620832294344</v>
      </c>
      <c r="ABT21">
        <v>0.8300519281500218</v>
      </c>
      <c r="ABU21">
        <v>3.835324710799689</v>
      </c>
      <c r="ABV21">
        <v>0.0002224178949650738</v>
      </c>
      <c r="ABW21">
        <v>1.549355328736242</v>
      </c>
      <c r="ABX21">
        <v>4.542915542842914</v>
      </c>
      <c r="ABY21">
        <v>0.000331766738815256</v>
      </c>
      <c r="ABZ21">
        <v>5.407608634537475</v>
      </c>
      <c r="ACA21">
        <v>8.42388687443216</v>
      </c>
      <c r="ACB21">
        <v>0.002119848752551378</v>
      </c>
      <c r="ACF21">
        <v>4.037770249841024</v>
      </c>
      <c r="ACG21">
        <v>7.048632326826246</v>
      </c>
      <c r="ACH21">
        <v>0.0009438777314629829</v>
      </c>
      <c r="ACI21">
        <v>13.80833744921076</v>
      </c>
      <c r="ACJ21">
        <v>16.80399950304304</v>
      </c>
      <c r="ACK21">
        <v>0.0001505422156325233</v>
      </c>
      <c r="ACL21">
        <v>-3.71779127758567</v>
      </c>
      <c r="ACM21">
        <v>-0.7342866229209355</v>
      </c>
      <c r="ACN21">
        <v>0.002176771341837243</v>
      </c>
      <c r="ACO21">
        <v>-4.176920288058841</v>
      </c>
      <c r="ACP21">
        <v>-1.185985016779101</v>
      </c>
      <c r="ACQ21">
        <v>0.0006573544541752658</v>
      </c>
      <c r="ACR21">
        <v>1.216354392008105</v>
      </c>
      <c r="ACS21">
        <v>4.219460347970957</v>
      </c>
      <c r="ACT21">
        <v>7.717569954536923E-05</v>
      </c>
      <c r="ACU21">
        <v>4.420701641998577</v>
      </c>
      <c r="ACV21">
        <v>7.425066328326596</v>
      </c>
      <c r="ACW21">
        <v>0.0001524038939359761</v>
      </c>
      <c r="ACX21">
        <v>-7.081094761507499</v>
      </c>
      <c r="ACY21">
        <v>-4.089050099894134</v>
      </c>
      <c r="ACZ21">
        <v>0.0005062992707669585</v>
      </c>
      <c r="ADA21">
        <v>-2.95736078924124</v>
      </c>
      <c r="ADB21">
        <v>0.04452254974476677</v>
      </c>
      <c r="ADC21">
        <v>2.837572588970128E-05</v>
      </c>
      <c r="ADD21">
        <v>-0.4776650509572947</v>
      </c>
      <c r="ADE21">
        <v>2.519871067508357</v>
      </c>
      <c r="ADF21">
        <v>4.856569772240232E-05</v>
      </c>
      <c r="ADG21">
        <v>-6.642573564111954</v>
      </c>
      <c r="ADH21">
        <v>-3.644286944006641</v>
      </c>
      <c r="ADI21">
        <v>2.348536530812603E-05</v>
      </c>
      <c r="ADJ21">
        <v>3.210369111270359</v>
      </c>
      <c r="ADK21">
        <v>6.208085240835389</v>
      </c>
      <c r="ADL21">
        <v>4.172851330982922E-05</v>
      </c>
      <c r="ADM21">
        <v>0.7659437143128458</v>
      </c>
      <c r="ADN21">
        <v>3.77294743450446</v>
      </c>
      <c r="ADO21">
        <v>0.0003924167721794222</v>
      </c>
      <c r="ADP21">
        <v>-0.925083587776947</v>
      </c>
      <c r="ADQ21">
        <v>2.105888062569623</v>
      </c>
      <c r="ADR21">
        <v>0.007673945001521523</v>
      </c>
      <c r="ADS21">
        <v>2.148583393445988</v>
      </c>
      <c r="ADT21">
        <v>5.164424321068049</v>
      </c>
      <c r="ADU21">
        <v>0.00200747990341895</v>
      </c>
      <c r="ADV21">
        <v>-9.263898140812991</v>
      </c>
      <c r="ADW21">
        <v>-6.262681271375344</v>
      </c>
      <c r="ADX21">
        <v>1.18461698262278E-05</v>
      </c>
      <c r="ADY21">
        <v>-8.39849167499148</v>
      </c>
      <c r="ADZ21">
        <v>-5.405656851979814</v>
      </c>
      <c r="AEA21">
        <v>0.0004107180901932939</v>
      </c>
      <c r="AEB21">
        <v>-3.508510894180007</v>
      </c>
      <c r="AEC21">
        <v>-0.5064439136121719</v>
      </c>
      <c r="AED21">
        <v>3.417926934246174E-05</v>
      </c>
      <c r="AEE21">
        <v>4.579009606406212</v>
      </c>
      <c r="AEF21">
        <v>7.577012144391158</v>
      </c>
      <c r="AEG21">
        <v>3.19188360126693E-05</v>
      </c>
      <c r="AEH21">
        <v>-1.594376053012643</v>
      </c>
      <c r="AEI21">
        <v>1.379422193208217</v>
      </c>
      <c r="AEJ21">
        <v>0.005492255208821382</v>
      </c>
      <c r="AEK21">
        <v>7.491542389775944</v>
      </c>
      <c r="AEL21">
        <v>10.48671522822105</v>
      </c>
      <c r="AEM21">
        <v>0.0001864119094162738</v>
      </c>
      <c r="AEN21">
        <v>-2.305463906685612</v>
      </c>
      <c r="AEO21">
        <v>0.6965832990561009</v>
      </c>
      <c r="AEP21">
        <v>3.352841079121116E-05</v>
      </c>
      <c r="AEQ21">
        <v>3.926766256325219</v>
      </c>
      <c r="AER21">
        <v>6.870321639707491</v>
      </c>
      <c r="AES21">
        <v>0.0254879579609787</v>
      </c>
      <c r="AEZ21">
        <v>4.761106257796225</v>
      </c>
      <c r="AFA21">
        <v>7.759356507198249</v>
      </c>
      <c r="AFB21">
        <v>2.449301724093885E-05</v>
      </c>
      <c r="AFC21">
        <v>6.026508247196811</v>
      </c>
      <c r="AFD21">
        <v>9.023785770840067</v>
      </c>
      <c r="AFE21">
        <v>5.929502010422844E-05</v>
      </c>
      <c r="AFF21">
        <v>0.2398650041100053</v>
      </c>
      <c r="AFG21">
        <v>3.242756360661645</v>
      </c>
      <c r="AFH21">
        <v>6.68795416696601E-05</v>
      </c>
      <c r="AFI21">
        <v>-7.519205300673695</v>
      </c>
      <c r="AFJ21">
        <v>-4.517883248071354</v>
      </c>
      <c r="AFK21">
        <v>1.3982584666857E-05</v>
      </c>
      <c r="AFL21">
        <v>1.031086004139098</v>
      </c>
      <c r="AFM21">
        <v>4.022488500208268</v>
      </c>
      <c r="AFN21">
        <v>0.0005913365907250874</v>
      </c>
      <c r="AFO21">
        <v>1.404845772230177</v>
      </c>
      <c r="AFP21">
        <v>4.412836565852398</v>
      </c>
      <c r="AFQ21">
        <v>0.0005108222617035067</v>
      </c>
      <c r="AFR21">
        <v>-4.115886466783883</v>
      </c>
      <c r="AFS21">
        <v>-1.142169534349079</v>
      </c>
      <c r="AFT21">
        <v>0.005526397125093051</v>
      </c>
      <c r="AFU21">
        <v>1.564795200386885</v>
      </c>
      <c r="AFV21">
        <v>4.578801499906054</v>
      </c>
      <c r="AFW21">
        <v>0.001569411409765437</v>
      </c>
      <c r="AFX21">
        <v>-1.924160516212649</v>
      </c>
      <c r="AFY21">
        <v>1.084360818807955</v>
      </c>
      <c r="AFZ21">
        <v>0.0005809052042669976</v>
      </c>
      <c r="AGA21">
        <v>0.6559104633151216</v>
      </c>
      <c r="AGB21">
        <v>3.65405870047685</v>
      </c>
      <c r="AGC21">
        <v>2.743220487363934E-05</v>
      </c>
      <c r="AGD21">
        <v>1.30652981290546</v>
      </c>
      <c r="AGE21">
        <v>4.308017848726124</v>
      </c>
      <c r="AGF21">
        <v>1.771400482863167E-05</v>
      </c>
      <c r="AGG21">
        <v>-6.191802963314606</v>
      </c>
      <c r="AGH21">
        <v>-3.195027448462153</v>
      </c>
      <c r="AGI21">
        <v>8.317843573402828E-05</v>
      </c>
      <c r="AGJ21">
        <v>-5.169834027403591</v>
      </c>
      <c r="AGK21">
        <v>-2.166163481880754</v>
      </c>
      <c r="AGL21">
        <v>0.000107783235481761</v>
      </c>
      <c r="AGM21">
        <v>-5.433637742505303</v>
      </c>
      <c r="AGN21">
        <v>-2.429581021141021</v>
      </c>
      <c r="AGO21">
        <v>0.0001316559058193711</v>
      </c>
      <c r="AGP21">
        <v>7.795791105160886</v>
      </c>
      <c r="AGQ21">
        <v>10.79383966093521</v>
      </c>
      <c r="AGR21">
        <v>3.046507652741623E-05</v>
      </c>
      <c r="AGS21">
        <v>2.142130748737443</v>
      </c>
      <c r="AGT21">
        <v>5.144334725479485</v>
      </c>
      <c r="AGU21">
        <v>3.886010783569975E-05</v>
      </c>
      <c r="AGY21">
        <v>8.186420337197168</v>
      </c>
      <c r="AGZ21">
        <v>11.19227389492784</v>
      </c>
      <c r="AHA21">
        <v>0.0002741131048508516</v>
      </c>
      <c r="AHH21">
        <v>-9.100418197465322</v>
      </c>
      <c r="AHI21">
        <v>-6.122601162199562</v>
      </c>
      <c r="AHJ21">
        <v>0.003936671395204275</v>
      </c>
      <c r="AHN21">
        <v>-6.09807333767178</v>
      </c>
      <c r="AHO21">
        <v>-3.100335584098362</v>
      </c>
      <c r="AHP21">
        <v>4.094207115667281E-05</v>
      </c>
      <c r="AHQ21">
        <v>-1.998973342313098</v>
      </c>
      <c r="AHR21">
        <v>0.9930206144241636</v>
      </c>
      <c r="AHS21">
        <v>0.0005127738297986907</v>
      </c>
      <c r="AHT21">
        <v>3.16112957745032</v>
      </c>
      <c r="AHU21">
        <v>6.165128782347164</v>
      </c>
      <c r="AHV21">
        <v>0.0001279491184555154</v>
      </c>
      <c r="AHZ21">
        <v>-11.10153758957338</v>
      </c>
      <c r="AIA21">
        <v>-8.107995391296919</v>
      </c>
      <c r="AIB21">
        <v>0.0003336256248044658</v>
      </c>
      <c r="AIC21">
        <v>2.045784458284783</v>
      </c>
      <c r="AID21">
        <v>4.967175506383857</v>
      </c>
      <c r="AIE21">
        <v>0.04943493855169689</v>
      </c>
      <c r="AIF21">
        <v>5.551596435584851</v>
      </c>
      <c r="AIG21">
        <v>8.550462051602516</v>
      </c>
      <c r="AIH21">
        <v>1.029461615502988E-05</v>
      </c>
      <c r="AII21">
        <v>-11.04639530527084</v>
      </c>
      <c r="AIJ21">
        <v>-8.052899413425468</v>
      </c>
      <c r="AIK21">
        <v>0.0003384273830964164</v>
      </c>
      <c r="AIL21">
        <v>-10.56845723051874</v>
      </c>
      <c r="AIM21">
        <v>-7.537936861690529</v>
      </c>
      <c r="AIN21">
        <v>0.007451943307277975</v>
      </c>
      <c r="AIO21">
        <v>-5.322492802956197</v>
      </c>
      <c r="AIP21">
        <v>-2.309919485504675</v>
      </c>
      <c r="AIQ21">
        <v>0.001264706493894007</v>
      </c>
      <c r="AIR21">
        <v>4.695440501791379</v>
      </c>
      <c r="AIS21">
        <v>7.701324833721503</v>
      </c>
      <c r="AIT21">
        <v>0.0002770028981110407</v>
      </c>
      <c r="AIU21">
        <v>-5.95708250180357</v>
      </c>
      <c r="AIV21">
        <v>-2.958828159439856</v>
      </c>
      <c r="AIW21">
        <v>2.437856466500084E-05</v>
      </c>
      <c r="AJA21">
        <v>0.9479695927994234</v>
      </c>
      <c r="AJB21">
        <v>3.971923459727991</v>
      </c>
      <c r="AJC21">
        <v>0.00459030192665207</v>
      </c>
      <c r="AJD21">
        <v>-2.745968120266666</v>
      </c>
      <c r="AJE21">
        <v>0.2552553736321429</v>
      </c>
      <c r="AJF21">
        <v>1.197549856338153E-05</v>
      </c>
      <c r="AJG21">
        <v>-6.007784298250832</v>
      </c>
      <c r="AJH21">
        <v>-3.004201667211901</v>
      </c>
      <c r="AJI21">
        <v>0.0001026819612888738</v>
      </c>
      <c r="AJJ21">
        <v>2.722373214700712</v>
      </c>
      <c r="AJK21">
        <v>5.719867358745105</v>
      </c>
      <c r="AJL21">
        <v>5.023451256204575E-05</v>
      </c>
      <c r="AJM21">
        <v>0.1153103096506367</v>
      </c>
      <c r="AJN21">
        <v>3.112616480449073</v>
      </c>
      <c r="AJO21">
        <v>5.805372613759733E-05</v>
      </c>
      <c r="AJP21">
        <v>-6.233702369519381</v>
      </c>
      <c r="AJQ21">
        <v>-3.268063348683767</v>
      </c>
      <c r="AJR21">
        <v>0.009445415113082931</v>
      </c>
      <c r="AJS21">
        <v>2.696877973622111</v>
      </c>
      <c r="AJT21">
        <v>5.701042463688944</v>
      </c>
      <c r="AJU21">
        <v>0.0001387438201340468</v>
      </c>
      <c r="AJV21">
        <v>3.468558682075106</v>
      </c>
      <c r="AJW21">
        <v>6.489912762751953</v>
      </c>
      <c r="AJX21">
        <v>0.00364797409242635</v>
      </c>
      <c r="AJY21">
        <v>-6.95862262390447</v>
      </c>
      <c r="AJZ21">
        <v>-3.98760336067284</v>
      </c>
      <c r="AKA21">
        <v>0.006719064829100467</v>
      </c>
      <c r="AKB21">
        <v>-0.1370709642287307</v>
      </c>
      <c r="AKC21">
        <v>2.868744627863684</v>
      </c>
      <c r="AKD21">
        <v>0.0002705688910828171</v>
      </c>
      <c r="AKH21">
        <v>2.646365447881757</v>
      </c>
      <c r="AKI21">
        <v>5.639648257583235</v>
      </c>
      <c r="AKJ21">
        <v>0.000360965164052503</v>
      </c>
      <c r="AKK21">
        <v>2.18628745119927</v>
      </c>
      <c r="AKL21">
        <v>5.188624686037457</v>
      </c>
      <c r="AKM21">
        <v>4.370133351069409E-05</v>
      </c>
      <c r="AKN21">
        <v>-1.680661855762466</v>
      </c>
      <c r="AKO21">
        <v>1.305981847400139</v>
      </c>
      <c r="AKP21">
        <v>0.001427125321668773</v>
      </c>
      <c r="AKQ21">
        <v>-5.149798818616901</v>
      </c>
      <c r="AKR21">
        <v>-2.14432034448043</v>
      </c>
      <c r="AKS21">
        <v>0.0002401094309118982</v>
      </c>
      <c r="AKT21">
        <v>-3.025683508786639</v>
      </c>
      <c r="AKU21">
        <v>-0.03281713997481828</v>
      </c>
      <c r="AKV21">
        <v>0.0004071095514317446</v>
      </c>
      <c r="AKW21">
        <v>8.686656249322533</v>
      </c>
      <c r="AKX21">
        <v>11.71071979584269</v>
      </c>
      <c r="AKY21">
        <v>0.004632434169020741</v>
      </c>
      <c r="AKZ21">
        <v>7.395185702134823</v>
      </c>
      <c r="ALA21">
        <v>10.44978247722532</v>
      </c>
      <c r="ALB21">
        <v>0.02384646280226141</v>
      </c>
      <c r="ALC21">
        <v>6.303347303958958</v>
      </c>
      <c r="ALD21">
        <v>9.313839649032884</v>
      </c>
      <c r="ALE21">
        <v>0.0008807144412027213</v>
      </c>
      <c r="ALF21">
        <v>6.414204209667716</v>
      </c>
      <c r="ALG21">
        <v>9.417327365006162</v>
      </c>
      <c r="ALH21">
        <v>7.803279414453683E-05</v>
      </c>
      <c r="ALI21">
        <v>-0.3491896693979983</v>
      </c>
      <c r="ALJ21">
        <v>2.647969542598725</v>
      </c>
      <c r="ALK21">
        <v>6.456061183649139E-05</v>
      </c>
      <c r="ALO21">
        <v>-4.461496929627561</v>
      </c>
      <c r="ALP21">
        <v>-1.48236187971469</v>
      </c>
      <c r="ALQ21">
        <v>0.003482769137107212</v>
      </c>
      <c r="ALR21">
        <v>-0.6242049815611582</v>
      </c>
      <c r="ALS21">
        <v>2.359712056387249</v>
      </c>
      <c r="ALT21">
        <v>0.002069293346823841</v>
      </c>
      <c r="ALU21">
        <v>-4.803641127543974</v>
      </c>
      <c r="ALV21">
        <v>-1.813184416475795</v>
      </c>
      <c r="ALW21">
        <v>0.0007285949090896686</v>
      </c>
      <c r="ALX21">
        <v>-8.831997608205173</v>
      </c>
      <c r="ALY21">
        <v>-5.826893969900421</v>
      </c>
      <c r="ALZ21">
        <v>0.0002083769915658024</v>
      </c>
      <c r="AMA21">
        <v>1.41626684435114</v>
      </c>
      <c r="AMB21">
        <v>4.394965982144569</v>
      </c>
      <c r="AMC21">
        <v>0.003629813845946489</v>
      </c>
      <c r="AMD21">
        <v>0.2154513057953635</v>
      </c>
      <c r="AME21">
        <v>3.223480723883692</v>
      </c>
      <c r="AMF21">
        <v>0.0005157724386974108</v>
      </c>
      <c r="AMG21">
        <v>-1.924404197069545</v>
      </c>
      <c r="AMH21">
        <v>1.074052562630004</v>
      </c>
      <c r="AMI21">
        <v>1.905272499949831E-05</v>
      </c>
      <c r="AMJ21">
        <v>-8.695545316915423</v>
      </c>
      <c r="AMK21">
        <v>-5.69831301614813</v>
      </c>
      <c r="AML21">
        <v>6.128127234180694E-05</v>
      </c>
      <c r="AMP21">
        <v>1.648216089704647</v>
      </c>
      <c r="AMQ21">
        <v>4.664514416147404</v>
      </c>
      <c r="AMR21">
        <v>0.002125083558677543</v>
      </c>
      <c r="AMS21">
        <v>5.06049366798503</v>
      </c>
      <c r="AMT21">
        <v>8.007564691160638</v>
      </c>
      <c r="AMU21">
        <v>0.02241181270141594</v>
      </c>
      <c r="AMV21">
        <v>-11.94174197836475</v>
      </c>
      <c r="AMW21">
        <v>-8.970023986161005</v>
      </c>
      <c r="AMX21">
        <v>0.006398975719899481</v>
      </c>
      <c r="AMY21">
        <v>9.370776806382654</v>
      </c>
      <c r="AMZ21">
        <v>12.3669811133984</v>
      </c>
      <c r="ANA21">
        <v>0.0001152582818456782</v>
      </c>
      <c r="ANB21">
        <v>-3.109608029440417</v>
      </c>
      <c r="ANC21">
        <v>-0.1027690933069806</v>
      </c>
      <c r="AND21">
        <v>0.0003741683794977569</v>
      </c>
      <c r="ANE21">
        <v>0.1420576930820384</v>
      </c>
      <c r="ANF21">
        <v>3.145383587564226</v>
      </c>
      <c r="ANG21">
        <v>8.849259285317136E-05</v>
      </c>
      <c r="ANH21">
        <v>-7.039646738325789</v>
      </c>
      <c r="ANI21">
        <v>-4.10668735344723</v>
      </c>
      <c r="ANJ21">
        <v>0.03595555260688887</v>
      </c>
      <c r="ANK21">
        <v>-11.2659224799602</v>
      </c>
      <c r="ANL21">
        <v>-8.298637831935519</v>
      </c>
      <c r="ANM21">
        <v>0.008562354038951458</v>
      </c>
      <c r="ANN21">
        <v>-4.439180758997056</v>
      </c>
      <c r="ANO21">
        <v>-1.43913112508419</v>
      </c>
      <c r="ANP21">
        <v>1.970820245107208E-08</v>
      </c>
      <c r="ANQ21">
        <v>-12.20021635530737</v>
      </c>
      <c r="ANR21">
        <v>-9.229483582282182</v>
      </c>
      <c r="ANS21">
        <v>0.006852564598360988</v>
      </c>
      <c r="ANT21">
        <v>0.3829274221511275</v>
      </c>
      <c r="ANU21">
        <v>3.379159745723038</v>
      </c>
      <c r="ANV21">
        <v>0.0001135630853342705</v>
      </c>
      <c r="ANW21">
        <v>-2.812944992279781</v>
      </c>
      <c r="ANX21">
        <v>0.1853008362918803</v>
      </c>
      <c r="ANY21">
        <v>2.461693919999781E-05</v>
      </c>
      <c r="AOC21">
        <v>0.5295106582167055</v>
      </c>
      <c r="AOD21">
        <v>3.536032708113818</v>
      </c>
      <c r="AOE21">
        <v>0.0003402970788834098</v>
      </c>
      <c r="AOF21">
        <v>-11.26262148399857</v>
      </c>
      <c r="AOG21">
        <v>-8.23648264615867</v>
      </c>
      <c r="AOH21">
        <v>0.005465910748964755</v>
      </c>
      <c r="AOI21">
        <v>-11.32602989587906</v>
      </c>
      <c r="AOJ21">
        <v>-8.296555814362858</v>
      </c>
      <c r="AOK21">
        <v>0.006949771849789036</v>
      </c>
      <c r="AOL21">
        <v>1.680383983726933</v>
      </c>
      <c r="AOM21">
        <v>4.68481959211879</v>
      </c>
      <c r="AON21">
        <v>0.000157396974447288</v>
      </c>
      <c r="AOO21">
        <v>1.738983158325071</v>
      </c>
      <c r="AOP21">
        <v>4.749462781699354</v>
      </c>
      <c r="AOQ21">
        <v>0.0008785800485346956</v>
      </c>
      <c r="AOR21">
        <v>-9.487945473009221</v>
      </c>
      <c r="AOS21">
        <v>-6.480278033116235</v>
      </c>
      <c r="AOT21">
        <v>0.0004703170761003865</v>
      </c>
      <c r="AOU21">
        <v>0.8944404574777156</v>
      </c>
      <c r="AOV21">
        <v>3.911336177113717</v>
      </c>
      <c r="AOW21">
        <v>0.00228372273614689</v>
      </c>
      <c r="AOX21">
        <v>3.496906971541679</v>
      </c>
      <c r="AOY21">
        <v>6.529605642279912</v>
      </c>
      <c r="AOZ21">
        <v>0.008553624544379154</v>
      </c>
      <c r="APA21">
        <v>4.183181555455667</v>
      </c>
      <c r="APB21">
        <v>7.181360230018381</v>
      </c>
      <c r="APC21">
        <v>2.653781078805561E-05</v>
      </c>
      <c r="APG21">
        <v>-7.656692054295743</v>
      </c>
      <c r="APH21">
        <v>-4.605224886312556</v>
      </c>
      <c r="API21">
        <v>0.02119095504167604</v>
      </c>
      <c r="APJ21">
        <v>3.503741000689549</v>
      </c>
      <c r="APK21">
        <v>6.510406604371847</v>
      </c>
      <c r="APL21">
        <v>0.0003554421795957486</v>
      </c>
      <c r="APM21">
        <v>-5.470075667014116</v>
      </c>
      <c r="APN21">
        <v>-2.460552740935952</v>
      </c>
      <c r="APO21">
        <v>0.0007254889687215375</v>
      </c>
      <c r="APP21">
        <v>-4.63798342207092</v>
      </c>
      <c r="APQ21">
        <v>-1.619319977507985</v>
      </c>
      <c r="APR21">
        <v>0.002786593303629986</v>
      </c>
      <c r="APS21">
        <v>3.497801870565583</v>
      </c>
      <c r="APT21">
        <v>6.514379865590566</v>
      </c>
      <c r="APU21">
        <v>0.002198639352386926</v>
      </c>
      <c r="APV21">
        <v>-3.405625987752543</v>
      </c>
      <c r="APW21">
        <v>-0.4058226966053066</v>
      </c>
      <c r="APX21">
        <v>3.095549820427376E-07</v>
      </c>
      <c r="APY21">
        <v>3.239080464082525</v>
      </c>
      <c r="APZ21">
        <v>6.229988820122347</v>
      </c>
      <c r="AQA21">
        <v>0.0006612639191891656</v>
      </c>
      <c r="AQB21">
        <v>-8.430253348656262</v>
      </c>
      <c r="AQC21">
        <v>-5.43727153312842</v>
      </c>
      <c r="AQD21">
        <v>0.0003940393062820128</v>
      </c>
      <c r="AQE21">
        <v>6.180893974237166</v>
      </c>
      <c r="AQF21">
        <v>9.17914669230384</v>
      </c>
      <c r="AQG21">
        <v>2.442395323620606E-05</v>
      </c>
      <c r="AQH21">
        <v>1.103464847711429</v>
      </c>
      <c r="AQI21">
        <v>4.129572713496382</v>
      </c>
      <c r="AQJ21">
        <v>0.00545296524676084</v>
      </c>
      <c r="AQK21">
        <v>-7.939041792119117</v>
      </c>
      <c r="AQL21">
        <v>-4.939884073132365</v>
      </c>
      <c r="AQM21">
        <v>5.675498442233787E-06</v>
      </c>
      <c r="AQN21">
        <v>-5.870838926777653</v>
      </c>
      <c r="AQO21">
        <v>-2.865604176106226</v>
      </c>
      <c r="AQP21">
        <v>0.0002192209167360417</v>
      </c>
      <c r="AQQ21">
        <v>-1.156886952698084</v>
      </c>
      <c r="AQR21">
        <v>1.82918994108516</v>
      </c>
      <c r="AQS21">
        <v>0.001550823093784648</v>
      </c>
      <c r="AQT21">
        <v>-2.270349715797179</v>
      </c>
      <c r="AQU21">
        <v>0.6754820653852839</v>
      </c>
      <c r="AQV21">
        <v>0.02347356743891673</v>
      </c>
      <c r="AQW21">
        <v>-2.12908203840044</v>
      </c>
      <c r="AQX21">
        <v>0.9125549013369838</v>
      </c>
      <c r="AQY21">
        <v>0.01386907800558265</v>
      </c>
      <c r="AQZ21">
        <v>1.596766424939762</v>
      </c>
      <c r="ARA21">
        <v>4.607940126512014</v>
      </c>
      <c r="ARB21">
        <v>0.0009988128546060051</v>
      </c>
      <c r="ARC21">
        <v>4.9951719648069</v>
      </c>
      <c r="ARD21">
        <v>8.015606995172774</v>
      </c>
      <c r="ARE21">
        <v>0.003340723728433618</v>
      </c>
      <c r="ARF21">
        <v>3.857603075689994</v>
      </c>
      <c r="ARG21">
        <v>6.868414888815163</v>
      </c>
      <c r="ARH21">
        <v>0.0009351624244286691</v>
      </c>
      <c r="ARI21">
        <v>1.971824775555391</v>
      </c>
      <c r="ARJ21">
        <v>4.991710424177631</v>
      </c>
      <c r="ARK21">
        <v>0.003163512169017517</v>
      </c>
      <c r="ARL21">
        <v>-6.814325521235345</v>
      </c>
      <c r="ARM21">
        <v>-3.811425146461039</v>
      </c>
      <c r="ARN21">
        <v>6.729739065145199E-05</v>
      </c>
      <c r="ARO21">
        <v>-10.75349658643109</v>
      </c>
      <c r="ARP21">
        <v>-7.741322834861413</v>
      </c>
      <c r="ARQ21">
        <v>0.001185601818241086</v>
      </c>
      <c r="ARR21">
        <v>2.440133023535084</v>
      </c>
      <c r="ARS21">
        <v>5.446380278685845</v>
      </c>
      <c r="ART21">
        <v>0.0003122255753496421</v>
      </c>
      <c r="ARX21">
        <v>-5.03344650693563</v>
      </c>
      <c r="ARY21">
        <v>-2.027037250301884</v>
      </c>
      <c r="ARZ21">
        <v>0.0003286285647777286</v>
      </c>
      <c r="ASA21">
        <v>-5.133371404136058</v>
      </c>
      <c r="ASB21">
        <v>-2.137741764408425</v>
      </c>
      <c r="ASC21">
        <v>0.000152800391282226</v>
      </c>
      <c r="ASD21">
        <v>9.718990822661063</v>
      </c>
      <c r="ASE21">
        <v>12.69336701101071</v>
      </c>
      <c r="ASF21">
        <v>0.005252637787942353</v>
      </c>
      <c r="ASG21">
        <v>-2.67049129307663</v>
      </c>
      <c r="ASH21">
        <v>0.3626501711466632</v>
      </c>
      <c r="ASI21">
        <v>0.008786853206910599</v>
      </c>
      <c r="ASJ21">
        <v>-9.731017770069908</v>
      </c>
      <c r="ASK21">
        <v>-6.727200412695016</v>
      </c>
      <c r="ASL21">
        <v>0.0001165777386211438</v>
      </c>
      <c r="ASM21">
        <v>6.596270840298043</v>
      </c>
      <c r="ASN21">
        <v>9.599897846316573</v>
      </c>
      <c r="ASO21">
        <v>0.0001052413812675937</v>
      </c>
      <c r="ASS21">
        <v>3.904086975554195</v>
      </c>
      <c r="AST21">
        <v>6.876118776694914</v>
      </c>
      <c r="ASU21">
        <v>0.00625776117945851</v>
      </c>
      <c r="ASV21">
        <v>-10.69774164953767</v>
      </c>
      <c r="ASW21">
        <v>-7.733609377070389</v>
      </c>
      <c r="ASX21">
        <v>0.01029195102689251</v>
      </c>
      <c r="ASY21">
        <v>-3.920664151659763</v>
      </c>
      <c r="ASZ21">
        <v>-0.9242313899945487</v>
      </c>
      <c r="ATA21">
        <v>0.0001018015146973346</v>
      </c>
      <c r="ATB21">
        <v>-5.010614404984823</v>
      </c>
      <c r="ATC21">
        <v>-2.00168300864986</v>
      </c>
      <c r="ATD21">
        <v>0.0006381587239374739</v>
      </c>
      <c r="ATE21">
        <v>6.204965222880838</v>
      </c>
      <c r="ATF21">
        <v>9.203248462487231</v>
      </c>
      <c r="ATG21">
        <v>2.357812999245573E-05</v>
      </c>
      <c r="ATH21">
        <v>-7.450898460954763</v>
      </c>
      <c r="ATI21">
        <v>-4.448766847167418</v>
      </c>
      <c r="ATJ21">
        <v>3.635021870718865E-05</v>
      </c>
      <c r="ATK21">
        <v>5.799022173224824</v>
      </c>
      <c r="ATL21">
        <v>8.801714248804755</v>
      </c>
      <c r="ATM21">
        <v>5.797816742450133E-05</v>
      </c>
      <c r="ATN21">
        <v>-1.485157224342905</v>
      </c>
      <c r="ATO21">
        <v>1.516867559334337</v>
      </c>
      <c r="ATP21">
        <v>3.279799151699837E-05</v>
      </c>
      <c r="ATQ21">
        <v>-9.448769719886798</v>
      </c>
      <c r="ATR21">
        <v>-6.329798728651417</v>
      </c>
      <c r="ATS21">
        <v>0.1132327740442326</v>
      </c>
      <c r="ATW21">
        <v>1.193343562318683</v>
      </c>
      <c r="ATX21">
        <v>4.186387408561366</v>
      </c>
      <c r="ATY21">
        <v>0.0003871046007634656</v>
      </c>
      <c r="ATZ21">
        <v>-7.47852534146448</v>
      </c>
      <c r="AUA21">
        <v>-4.475939784017601</v>
      </c>
      <c r="AUB21">
        <v>5.348085848887991E-05</v>
      </c>
      <c r="AUF21">
        <v>2.786544529814101</v>
      </c>
      <c r="AUG21">
        <v>5.807104375379179</v>
      </c>
      <c r="AUH21">
        <v>0.00338165799727899</v>
      </c>
      <c r="AUI21">
        <v>-0.6057600204662871</v>
      </c>
      <c r="AUJ21">
        <v>2.396054571513595</v>
      </c>
      <c r="AUK21">
        <v>2.634195242762908E-05</v>
      </c>
      <c r="AUL21">
        <v>-0.5148591162972889</v>
      </c>
      <c r="AUM21">
        <v>2.480620008988327</v>
      </c>
      <c r="AUN21">
        <v>0.0001635064654653094</v>
      </c>
      <c r="AUO21">
        <v>7.529327393811549</v>
      </c>
      <c r="AUP21">
        <v>10.5230149602847</v>
      </c>
      <c r="AUQ21">
        <v>0.000318774536246601</v>
      </c>
      <c r="AUR21">
        <v>-8.750765108767421</v>
      </c>
      <c r="AUS21">
        <v>-5.776621570904974</v>
      </c>
      <c r="AUT21">
        <v>0.005348453074165416</v>
      </c>
      <c r="AUU21">
        <v>-1.106536530474833</v>
      </c>
      <c r="AUV21">
        <v>1.885897840287164</v>
      </c>
      <c r="AUW21">
        <v>0.0004579099661354165</v>
      </c>
      <c r="AUX21">
        <v>9.485958913760626</v>
      </c>
      <c r="AUY21">
        <v>12.57746321675667</v>
      </c>
      <c r="AUZ21">
        <v>0.06698429973433308</v>
      </c>
      <c r="AVA21">
        <v>4.794221137844258</v>
      </c>
      <c r="AVB21">
        <v>7.781899074438766</v>
      </c>
      <c r="AVC21">
        <v>0.00121466597255166</v>
      </c>
      <c r="AVD21">
        <v>-2.086800716315015</v>
      </c>
      <c r="AVE21">
        <v>1.002451842873361</v>
      </c>
      <c r="AVF21">
        <v>0.06372815457339608</v>
      </c>
      <c r="AVG21">
        <v>-10.1444985870392</v>
      </c>
      <c r="AVH21">
        <v>-7.169728700089616</v>
      </c>
      <c r="AVI21">
        <v>0.005092468836294085</v>
      </c>
      <c r="AVJ21">
        <v>-6.897973202293478</v>
      </c>
      <c r="AVK21">
        <v>-3.894989117466274</v>
      </c>
      <c r="AVL21">
        <v>7.123809804759423E-05</v>
      </c>
      <c r="AVM21">
        <v>5.358295678256429</v>
      </c>
      <c r="AVN21">
        <v>8.349361770197675</v>
      </c>
      <c r="AVO21">
        <v>0.0006385177056181958</v>
      </c>
      <c r="AVP21">
        <v>-4.592675191169192</v>
      </c>
      <c r="AVQ21">
        <v>-1.624830385684722</v>
      </c>
      <c r="AVR21">
        <v>0.008271652274652253</v>
      </c>
      <c r="AVV21">
        <v>3.843784235365045</v>
      </c>
      <c r="AVW21">
        <v>6.781015846449696</v>
      </c>
      <c r="AVX21">
        <v>0.03151896517622758</v>
      </c>
      <c r="AVY21">
        <v>-9.902291061985563</v>
      </c>
      <c r="AVZ21">
        <v>-6.896484131556981</v>
      </c>
      <c r="AWA21">
        <v>0.0002697635280191263</v>
      </c>
      <c r="AWB21">
        <v>-9.325022236689161</v>
      </c>
      <c r="AWC21">
        <v>-6.314925208904002</v>
      </c>
      <c r="AWD21">
        <v>0.0008155997607541966</v>
      </c>
      <c r="AWE21">
        <v>-6.616674298661207</v>
      </c>
      <c r="AWF21">
        <v>-3.665046792722486</v>
      </c>
      <c r="AWG21">
        <v>0.0187191854536675</v>
      </c>
      <c r="AWH21">
        <v>1.365278953416197</v>
      </c>
      <c r="AWI21">
        <v>4.382820941238826</v>
      </c>
      <c r="AWJ21">
        <v>0.002461770694154005</v>
      </c>
      <c r="AWK21">
        <v>-3.87305180443163</v>
      </c>
      <c r="AWL21">
        <v>-0.8752260462139034</v>
      </c>
      <c r="AWM21">
        <v>3.781861862226847E-05</v>
      </c>
      <c r="AWN21">
        <v>-6.413894101790996</v>
      </c>
      <c r="AWO21">
        <v>-3.402010872497682</v>
      </c>
      <c r="AWP21">
        <v>0.001129689107499761</v>
      </c>
      <c r="AWQ21">
        <v>5.601216839028704</v>
      </c>
      <c r="AWR21">
        <v>8.603003903230706</v>
      </c>
      <c r="AWS21">
        <v>2.554878769659503E-05</v>
      </c>
      <c r="AWT21">
        <v>-3.489299446449461</v>
      </c>
      <c r="AWU21">
        <v>-0.4847748011970135</v>
      </c>
      <c r="AWV21">
        <v>0.0001637793172839938</v>
      </c>
      <c r="AWW21">
        <v>-0.7715709768426284</v>
      </c>
      <c r="AWX21">
        <v>2.237931866493895</v>
      </c>
      <c r="AWY21">
        <v>0.0007224322518279567</v>
      </c>
      <c r="AWZ21">
        <v>-8.872255280156738</v>
      </c>
      <c r="AXA21">
        <v>-5.899347880532669</v>
      </c>
      <c r="AXB21">
        <v>0.005872071961039113</v>
      </c>
      <c r="AXC21">
        <v>1.537208581041601</v>
      </c>
      <c r="AXD21">
        <v>4.535575219489795</v>
      </c>
      <c r="AXE21">
        <v>2.134295967134021E-05</v>
      </c>
      <c r="AXF21">
        <v>0.7685837996170677</v>
      </c>
      <c r="AXG21">
        <v>3.766271191096128</v>
      </c>
      <c r="AXH21">
        <v>4.278526536898435E-05</v>
      </c>
      <c r="AXI21">
        <v>7.138216158624682</v>
      </c>
      <c r="AXJ21">
        <v>10.17379241952274</v>
      </c>
      <c r="AXK21">
        <v>0.01012536271589181</v>
      </c>
      <c r="AXL21">
        <v>2.127950610312255</v>
      </c>
      <c r="AXM21">
        <v>5.135358203579313</v>
      </c>
      <c r="AXN21">
        <v>0.0004389795040813408</v>
      </c>
      <c r="AXO21">
        <v>-0.9727803922558227</v>
      </c>
      <c r="AXP21">
        <v>2.037799920418802</v>
      </c>
      <c r="AXQ21">
        <v>0.00089554413034255</v>
      </c>
      <c r="AXR21">
        <v>-11.415327058424</v>
      </c>
      <c r="AXS21">
        <v>-8.379955567539351</v>
      </c>
      <c r="AXT21">
        <v>0.01000913893921993</v>
      </c>
      <c r="AXX21">
        <v>-5.570460481061461</v>
      </c>
      <c r="AXY21">
        <v>-2.578015582698864</v>
      </c>
      <c r="AXZ21">
        <v>0.0004566364860119059</v>
      </c>
      <c r="AYA21">
        <v>-0.6564237543225548</v>
      </c>
      <c r="AYB21">
        <v>2.342255965992472</v>
      </c>
      <c r="AYC21">
        <v>1.39451075724228E-05</v>
      </c>
      <c r="AYD21">
        <v>5.704587528470744</v>
      </c>
      <c r="AYE21">
        <v>8.709412445398913</v>
      </c>
      <c r="AYF21">
        <v>0.0001862385869098627</v>
      </c>
      <c r="AYG21">
        <v>-7.76529642902368</v>
      </c>
      <c r="AYH21">
        <v>-4.77215905856927</v>
      </c>
      <c r="AYI21">
        <v>0.000376765474240017</v>
      </c>
      <c r="AYJ21">
        <v>-2.377927901768683</v>
      </c>
      <c r="AYK21">
        <v>0.6028225465509515</v>
      </c>
      <c r="AYL21">
        <v>0.002964361919160418</v>
      </c>
      <c r="AYM21">
        <v>-1.684341349415785</v>
      </c>
      <c r="AYN21">
        <v>1.312931978516321</v>
      </c>
      <c r="AYO21">
        <v>5.947792452667683E-05</v>
      </c>
      <c r="AYP21">
        <v>-4.046308937969401</v>
      </c>
      <c r="AYQ21">
        <v>-1.052736462567189</v>
      </c>
      <c r="AYR21">
        <v>0.0003305045796413416</v>
      </c>
      <c r="AYS21">
        <v>-3.322226542795702</v>
      </c>
      <c r="AYT21">
        <v>-0.3154415896737284</v>
      </c>
      <c r="AYU21">
        <v>0.0003682847109390202</v>
      </c>
      <c r="AYV21">
        <v>-5.466742407185018</v>
      </c>
      <c r="AYW21">
        <v>-2.465442960306456</v>
      </c>
      <c r="AYX21">
        <v>1.350849752164738E-05</v>
      </c>
      <c r="AYY21">
        <v>-2.097399775574945</v>
      </c>
      <c r="AYZ21">
        <v>0.90342726966646</v>
      </c>
      <c r="AZA21">
        <v>5.472030650644944E-06</v>
      </c>
      <c r="AZB21">
        <v>2.910966061534846</v>
      </c>
      <c r="AZC21">
        <v>5.890963497540304</v>
      </c>
      <c r="AZD21">
        <v>0.003200820530845995</v>
      </c>
      <c r="AZE21">
        <v>7.557490980504596</v>
      </c>
      <c r="AZF21">
        <v>10.59281265566604</v>
      </c>
      <c r="AZG21">
        <v>0.009980965889683944</v>
      </c>
      <c r="AZH21">
        <v>-7.53357683642909</v>
      </c>
      <c r="AZI21">
        <v>-4.53235342977632</v>
      </c>
      <c r="AZJ21">
        <v>1.197379070434578E-05</v>
      </c>
      <c r="AZK21">
        <v>-4.750291820467928</v>
      </c>
      <c r="AZL21">
        <v>-1.747414182147293</v>
      </c>
      <c r="AZM21">
        <v>6.624641843506709E-05</v>
      </c>
      <c r="AZN21">
        <v>-3.327427960422263</v>
      </c>
      <c r="AZO21">
        <v>-0.330700936368903</v>
      </c>
      <c r="AZP21">
        <v>8.569897237828947E-05</v>
      </c>
      <c r="AZQ21">
        <v>-0.1551486861505316</v>
      </c>
      <c r="AZR21">
        <v>2.759243414163776</v>
      </c>
      <c r="AZS21">
        <v>0.05862969990876486</v>
      </c>
      <c r="AZW21">
        <v>-5.935983823401489</v>
      </c>
      <c r="AZX21">
        <v>-2.914854379825207</v>
      </c>
      <c r="AZY21">
        <v>0.003571627086746162</v>
      </c>
      <c r="AZZ21">
        <v>6.533788090843163</v>
      </c>
      <c r="BAA21">
        <v>9.538619157929915</v>
      </c>
      <c r="BAB21">
        <v>0.000186713673573619</v>
      </c>
      <c r="BAC21">
        <v>-1.643088652710591</v>
      </c>
      <c r="BAD21">
        <v>1.360487484274295</v>
      </c>
      <c r="BAE21">
        <v>0.0001023100458773507</v>
      </c>
      <c r="BAF21">
        <v>-9.598629108706186</v>
      </c>
      <c r="BAG21">
        <v>-6.581906456888928</v>
      </c>
      <c r="BAH21">
        <v>0.002237176670410076</v>
      </c>
      <c r="BAI21">
        <v>-0.2930360578673579</v>
      </c>
      <c r="BAJ21">
        <v>2.708854645392419</v>
      </c>
      <c r="BAK21">
        <v>2.85980705322518E-05</v>
      </c>
      <c r="BAL21">
        <v>5.823597794944319</v>
      </c>
      <c r="BAM21">
        <v>8.808771056053512</v>
      </c>
      <c r="BAN21">
        <v>0.001758657489089242</v>
      </c>
      <c r="BAR21">
        <v>3.083386839912194</v>
      </c>
      <c r="BAS21">
        <v>6.070532315918517</v>
      </c>
      <c r="BAT21">
        <v>0.001321910296832103</v>
      </c>
      <c r="BAX21">
        <v>-1.206519726653839</v>
      </c>
      <c r="BAY21">
        <v>1.78767687336995</v>
      </c>
      <c r="BAZ21">
        <v>0.0002694356102710495</v>
      </c>
      <c r="BBA21">
        <v>-6.158905707949522</v>
      </c>
      <c r="BBB21">
        <v>-3.154346624619736</v>
      </c>
      <c r="BBC21">
        <v>0.0001662819264634726</v>
      </c>
      <c r="BBD21">
        <v>-6.002051930534541</v>
      </c>
      <c r="BBE21">
        <v>-2.998762674700332</v>
      </c>
      <c r="BBF21">
        <v>8.655363154302493E-05</v>
      </c>
      <c r="BBG21">
        <v>2.622007679807353</v>
      </c>
      <c r="BBH21">
        <v>5.619799083649718</v>
      </c>
      <c r="BBI21">
        <v>3.902317590015366E-05</v>
      </c>
      <c r="BBJ21">
        <v>3.532781005349436</v>
      </c>
      <c r="BBK21">
        <v>6.495293391139566</v>
      </c>
      <c r="BBL21">
        <v>0.01124256975318392</v>
      </c>
      <c r="BBS21">
        <v>6.764742798087632</v>
      </c>
      <c r="BBT21">
        <v>9.777180041387679</v>
      </c>
      <c r="BBU21">
        <v>0.001237480167236518</v>
      </c>
      <c r="BBV21">
        <v>-1.279493971753606</v>
      </c>
      <c r="BBW21">
        <v>1.730303023952509</v>
      </c>
      <c r="BBX21">
        <v>0.0007678489989250212</v>
      </c>
      <c r="BBY21">
        <v>-4.065234475199237</v>
      </c>
      <c r="BBZ21">
        <v>-1.062931861208299</v>
      </c>
      <c r="BCA21">
        <v>4.241624953008721E-05</v>
      </c>
      <c r="BCB21">
        <v>-6.572732469695943</v>
      </c>
      <c r="BCC21">
        <v>-3.573908902242149</v>
      </c>
      <c r="BCD21">
        <v>1.107194828618242E-05</v>
      </c>
      <c r="BCE21">
        <v>-7.81224825742767</v>
      </c>
      <c r="BCF21">
        <v>-4.810460211421057</v>
      </c>
      <c r="BCG21">
        <v>2.557686817412005E-05</v>
      </c>
      <c r="BCH21">
        <v>-0.8665411706755997</v>
      </c>
      <c r="BCI21">
        <v>2.127407961591861</v>
      </c>
      <c r="BCJ21">
        <v>0.0002929040025335221</v>
      </c>
      <c r="BCK21">
        <v>3.526769129820909</v>
      </c>
      <c r="BCL21">
        <v>6.535379611530066</v>
      </c>
      <c r="BCM21">
        <v>0.0005931231621099423</v>
      </c>
      <c r="BCN21">
        <v>2.73837854568497</v>
      </c>
      <c r="BCO21">
        <v>5.741654400379685</v>
      </c>
      <c r="BCP21">
        <v>8.584979184708622E-05</v>
      </c>
      <c r="BCQ21">
        <v>-11.61575540456848</v>
      </c>
      <c r="BCR21">
        <v>-8.61650492128965</v>
      </c>
      <c r="BCS21">
        <v>4.494202522525612E-06</v>
      </c>
      <c r="BCT21">
        <v>1.762996931385991</v>
      </c>
      <c r="BCU21">
        <v>4.757920936577538</v>
      </c>
      <c r="BCV21">
        <v>0.0002061257863635434</v>
      </c>
      <c r="BCW21">
        <v>-4.084985325792812</v>
      </c>
      <c r="BCX21">
        <v>-1.070202839878532</v>
      </c>
      <c r="BCY21">
        <v>0.001748175118447145</v>
      </c>
      <c r="BCZ21">
        <v>1.655878658702615</v>
      </c>
      <c r="BDA21">
        <v>4.652132210316388</v>
      </c>
      <c r="BDB21">
        <v>0.0001122870040853203</v>
      </c>
      <c r="BDC21">
        <v>-4.921039117465155</v>
      </c>
      <c r="BDD21">
        <v>-1.912966395784868</v>
      </c>
      <c r="BDE21">
        <v>0.0005213506826190561</v>
      </c>
      <c r="BDI21">
        <v>-1.515269293926181</v>
      </c>
      <c r="BDJ21">
        <v>1.480517411392667</v>
      </c>
      <c r="BDK21">
        <v>0.0001420148165618162</v>
      </c>
      <c r="BDL21">
        <v>-3.531505487915331</v>
      </c>
      <c r="BDM21">
        <v>-0.5701483943788476</v>
      </c>
      <c r="BDN21">
        <v>0.01194619375958443</v>
      </c>
      <c r="BDO21">
        <v>-10.27983955228116</v>
      </c>
      <c r="BDP21">
        <v>-7.270282303470142</v>
      </c>
      <c r="BDQ21">
        <v>0.0007307280386861905</v>
      </c>
      <c r="BDR21">
        <v>-10.25454098281413</v>
      </c>
      <c r="BDS21">
        <v>-7.3511650320387</v>
      </c>
      <c r="BDT21">
        <v>0.07468965510840948</v>
      </c>
      <c r="BDU21">
        <v>3.172885417594471</v>
      </c>
      <c r="BDV21">
        <v>6.171041884600258</v>
      </c>
      <c r="BDW21">
        <v>2.718891120603602E-05</v>
      </c>
      <c r="BDX21">
        <v>3.013001744480481</v>
      </c>
      <c r="BDY21">
        <v>6.000673433394125</v>
      </c>
      <c r="BDZ21">
        <v>0.001215898033935815</v>
      </c>
      <c r="BEG21">
        <v>-4.405098325359058</v>
      </c>
      <c r="BEH21">
        <v>-1.422504900146479</v>
      </c>
      <c r="BEI21">
        <v>0.002423910766640774</v>
      </c>
      <c r="BEJ21">
        <v>-12.28853151173963</v>
      </c>
      <c r="BEK21">
        <v>-9.244777548002562</v>
      </c>
      <c r="BEL21">
        <v>0.01531527474163455</v>
      </c>
      <c r="BEM21">
        <v>-3.339604846326803</v>
      </c>
      <c r="BEN21">
        <v>-0.3578469651776098</v>
      </c>
      <c r="BEO21">
        <v>0.002662199201335569</v>
      </c>
      <c r="BEP21">
        <v>-12.11952701806582</v>
      </c>
      <c r="BEQ21">
        <v>-9.125750038493045</v>
      </c>
      <c r="BER21">
        <v>0.0003098078659008902</v>
      </c>
      <c r="BES21">
        <v>-5.139550227601623</v>
      </c>
      <c r="BET21">
        <v>-2.136633110347296</v>
      </c>
      <c r="BEU21">
        <v>6.807658460392674E-05</v>
      </c>
      <c r="BEV21">
        <v>-3.155931198834242</v>
      </c>
      <c r="BEW21">
        <v>-0.1584776840150655</v>
      </c>
      <c r="BEX21">
        <v>5.187669420921865E-05</v>
      </c>
      <c r="BEY21">
        <v>0.3678322725905248</v>
      </c>
      <c r="BEZ21">
        <v>3.402908300721009</v>
      </c>
      <c r="BFA21">
        <v>0.009842621995284191</v>
      </c>
      <c r="BFB21">
        <v>0.4056512439283058</v>
      </c>
      <c r="BFC21">
        <v>3.403668007688903</v>
      </c>
      <c r="BFD21">
        <v>3.146580785025777E-05</v>
      </c>
      <c r="BFE21">
        <v>1.87125060916379</v>
      </c>
      <c r="BFF21">
        <v>4.895192158272662</v>
      </c>
      <c r="BFG21">
        <v>0.004585582189860376</v>
      </c>
      <c r="BFH21">
        <v>-6.385074641367677</v>
      </c>
      <c r="BFI21">
        <v>-3.386982375368142</v>
      </c>
      <c r="BFJ21">
        <v>2.911559213224019E-05</v>
      </c>
      <c r="BFN21">
        <v>-10.97330577438612</v>
      </c>
      <c r="BFO21">
        <v>-8.015410868887576</v>
      </c>
      <c r="BFP21">
        <v>0.0141827118638152</v>
      </c>
      <c r="BFQ21">
        <v>2.689110551337486</v>
      </c>
      <c r="BFR21">
        <v>5.677455052062925</v>
      </c>
      <c r="BFS21">
        <v>0.001086805306714419</v>
      </c>
      <c r="BFW21">
        <v>-0.2961879467959444</v>
      </c>
      <c r="BFX21">
        <v>2.711909654306361</v>
      </c>
      <c r="BFY21">
        <v>0.0005245691488964173</v>
      </c>
      <c r="BGC21">
        <v>4.767955136214663</v>
      </c>
      <c r="BGD21">
        <v>7.738793322537772</v>
      </c>
      <c r="BGE21">
        <v>0.006803291015405849</v>
      </c>
      <c r="BGF21">
        <v>-9.073931163069815</v>
      </c>
      <c r="BGG21">
        <v>-6.055171443226087</v>
      </c>
      <c r="BGH21">
        <v>0.002815416708921275</v>
      </c>
      <c r="BGI21">
        <v>-5.941575674158668</v>
      </c>
      <c r="BGJ21">
        <v>-2.944153790529852</v>
      </c>
      <c r="BGK21">
        <v>5.31734721869353E-05</v>
      </c>
      <c r="BGL21">
        <v>3.582174033900965</v>
      </c>
      <c r="BGM21">
        <v>6.593977498230582</v>
      </c>
      <c r="BGN21">
        <v>0.001114574161444241</v>
      </c>
      <c r="BGO21">
        <v>-3.07266591993374</v>
      </c>
      <c r="BGP21">
        <v>-0.07611808026188327</v>
      </c>
      <c r="BGQ21">
        <v>9.533928744963479E-05</v>
      </c>
      <c r="BGU21">
        <v>-5.521536658965418</v>
      </c>
      <c r="BGV21">
        <v>-2.532155620103925</v>
      </c>
      <c r="BGW21">
        <v>0.0009020986852891296</v>
      </c>
      <c r="BGX21">
        <v>1.302892403359489</v>
      </c>
      <c r="BGY21">
        <v>4.293220844407365</v>
      </c>
      <c r="BGZ21">
        <v>0.00074831242051523</v>
      </c>
      <c r="BHD21">
        <v>7.836351475405142</v>
      </c>
      <c r="BHE21">
        <v>10.83168270246241</v>
      </c>
      <c r="BHF21">
        <v>0.0001743795263265354</v>
      </c>
      <c r="BHG21">
        <v>-2.186840684401359</v>
      </c>
      <c r="BHH21">
        <v>0.7843861338849158</v>
      </c>
      <c r="BHI21">
        <v>0.006623167887448363</v>
      </c>
      <c r="BHP21">
        <v>11.37830855377111</v>
      </c>
      <c r="BHQ21">
        <v>14.57216243236721</v>
      </c>
      <c r="BHR21">
        <v>0.3006346099740385</v>
      </c>
      <c r="BHS21">
        <v>-4.731771928077899</v>
      </c>
      <c r="BHT21">
        <v>-1.716367237561378</v>
      </c>
      <c r="BHU21">
        <v>0.001898435919278348</v>
      </c>
      <c r="BHV21">
        <v>2.504799191135402</v>
      </c>
      <c r="BHW21">
        <v>5.500619079166856</v>
      </c>
      <c r="BHX21">
        <v>0.0001397866885566415</v>
      </c>
      <c r="BHY21">
        <v>-7.222396742828993</v>
      </c>
      <c r="BHZ21">
        <v>-4.260549887058771</v>
      </c>
      <c r="BIA21">
        <v>0.0116452993169458</v>
      </c>
      <c r="BIE21">
        <v>-9.741429744327412</v>
      </c>
      <c r="BIF21">
        <v>-6.735023003725825</v>
      </c>
      <c r="BIG21">
        <v>0.0003283706010882178</v>
      </c>
      <c r="BIH21">
        <v>1.270800950707292</v>
      </c>
      <c r="BII21">
        <v>4.2750572763529</v>
      </c>
      <c r="BIJ21">
        <v>0.0001449304640116878</v>
      </c>
      <c r="BIK21">
        <v>5.926092867603092</v>
      </c>
      <c r="BIL21">
        <v>8.941860344824127</v>
      </c>
      <c r="BIM21">
        <v>0.001988906703326748</v>
      </c>
      <c r="BIN21">
        <v>-7.279411423219747</v>
      </c>
      <c r="BIO21">
        <v>-4.294136230756238</v>
      </c>
      <c r="BIP21">
        <v>0.001734559655893662</v>
      </c>
      <c r="BIQ21">
        <v>2.713827834577947</v>
      </c>
      <c r="BIR21">
        <v>5.776547486910369</v>
      </c>
      <c r="BIS21">
        <v>0.03147003830959849</v>
      </c>
      <c r="BIT21">
        <v>-4.952299649209709</v>
      </c>
      <c r="BIU21">
        <v>-1.980593089035741</v>
      </c>
      <c r="BIV21">
        <v>0.006404149897514021</v>
      </c>
      <c r="BIW21">
        <v>-13.63561002034021</v>
      </c>
      <c r="BIX21">
        <v>-10.63314348390419</v>
      </c>
      <c r="BIY21">
        <v>4.867041592161385E-05</v>
      </c>
      <c r="BIZ21">
        <v>2.919381829979372</v>
      </c>
      <c r="BJA21">
        <v>5.909699410527315</v>
      </c>
      <c r="BJB21">
        <v>0.0007499939715646173</v>
      </c>
      <c r="BJC21">
        <v>-0.7018173231575056</v>
      </c>
      <c r="BJD21">
        <v>2.300026923101604</v>
      </c>
      <c r="BJE21">
        <v>2.720995411390869E-05</v>
      </c>
      <c r="BJF21">
        <v>-4.276306402328686</v>
      </c>
      <c r="BJG21">
        <v>-1.292134886730441</v>
      </c>
      <c r="BJH21">
        <v>0.002004327347652837</v>
      </c>
      <c r="BJI21">
        <v>-0.7884569268417505</v>
      </c>
      <c r="BJJ21">
        <v>2.200355071237302</v>
      </c>
      <c r="BJK21">
        <v>0.001001371095864938</v>
      </c>
      <c r="BJO21">
        <v>-4.095657977209354</v>
      </c>
      <c r="BJP21">
        <v>-1.091301198307514</v>
      </c>
      <c r="BJQ21">
        <v>0.0001518521791961722</v>
      </c>
      <c r="BJR21">
        <v>-3.80011557171319</v>
      </c>
      <c r="BJS21">
        <v>-0.7756180635556179</v>
      </c>
      <c r="BJT21">
        <v>0.004801023247442371</v>
      </c>
      <c r="BJX21">
        <v>7.054723172747776</v>
      </c>
      <c r="BJY21">
        <v>10.0534740672967</v>
      </c>
      <c r="BJZ21">
        <v>1.248211542327851E-05</v>
      </c>
      <c r="BKD21">
        <v>1.760009081815212</v>
      </c>
      <c r="BKE21">
        <v>4.773213640453096</v>
      </c>
      <c r="BKF21">
        <v>0.001394882950570618</v>
      </c>
      <c r="BKG21">
        <v>-4.769138906057418</v>
      </c>
      <c r="BKH21">
        <v>-1.737177232677511</v>
      </c>
      <c r="BKI21">
        <v>0.008172388521950997</v>
      </c>
      <c r="BKJ21">
        <v>-4.508484720199937</v>
      </c>
      <c r="BKK21">
        <v>-1.527696118336709</v>
      </c>
      <c r="BKL21">
        <v>0.002952622546956355</v>
      </c>
      <c r="BKM21">
        <v>-4.624671741478828</v>
      </c>
      <c r="BKN21">
        <v>-1.614104540402904</v>
      </c>
      <c r="BKO21">
        <v>0.0008933259086320585</v>
      </c>
      <c r="BKP21">
        <v>5.843699816836434</v>
      </c>
      <c r="BKQ21">
        <v>8.840476923698063</v>
      </c>
      <c r="BKR21">
        <v>8.309632145088744E-05</v>
      </c>
      <c r="BKS21">
        <v>-6.872361052541542</v>
      </c>
      <c r="BKT21">
        <v>-3.823294181570935</v>
      </c>
      <c r="BKU21">
        <v>0.01926046261476994</v>
      </c>
      <c r="BKV21">
        <v>-1.950501469286926</v>
      </c>
      <c r="BKW21">
        <v>1.037962485434782</v>
      </c>
      <c r="BKX21">
        <v>0.001064642725302465</v>
      </c>
      <c r="BLB21">
        <v>-11.15653265867374</v>
      </c>
      <c r="BLC21">
        <v>-8.141991430511636</v>
      </c>
      <c r="BLD21">
        <v>0.00169157853169847</v>
      </c>
      <c r="BLE21">
        <v>0.8429933278406112</v>
      </c>
      <c r="BLF21">
        <v>3.849407327851508</v>
      </c>
      <c r="BLG21">
        <v>0.0003291151691182462</v>
      </c>
      <c r="BLH21">
        <v>-7.854617216637615</v>
      </c>
      <c r="BLI21">
        <v>-4.856930244386392</v>
      </c>
      <c r="BLJ21">
        <v>4.280077893291795E-05</v>
      </c>
      <c r="BLK21">
        <v>0.511911793217982</v>
      </c>
      <c r="BLL21">
        <v>3.555588552740205</v>
      </c>
      <c r="BLM21">
        <v>0.01526127457889674</v>
      </c>
      <c r="BLN21">
        <v>-2.848682868370042</v>
      </c>
      <c r="BLO21">
        <v>0.2295923093047483</v>
      </c>
      <c r="BLP21">
        <v>0.04901602752015965</v>
      </c>
      <c r="BLQ21">
        <v>2.692913602030202</v>
      </c>
      <c r="BLR21">
        <v>5.69946738063622</v>
      </c>
      <c r="BLS21">
        <v>0.000343616112133608</v>
      </c>
      <c r="BLT21">
        <v>-4.499570690266895</v>
      </c>
      <c r="BLU21">
        <v>-1.50167972932767</v>
      </c>
      <c r="BLV21">
        <v>3.558436607896675E-05</v>
      </c>
      <c r="BLW21">
        <v>5.919719172823661</v>
      </c>
      <c r="BLX21">
        <v>8.889029749342569</v>
      </c>
      <c r="BLY21">
        <v>0.007534725708814268</v>
      </c>
      <c r="BLZ21">
        <v>-7.409845611790847</v>
      </c>
      <c r="BMA21">
        <v>-4.41790587787689</v>
      </c>
      <c r="BMB21">
        <v>0.0005197431150224536</v>
      </c>
      <c r="BMC21">
        <v>-5.073235952197875</v>
      </c>
      <c r="BMD21">
        <v>-2.080466543561127</v>
      </c>
      <c r="BME21">
        <v>0.0004182516116987258</v>
      </c>
      <c r="BMF21">
        <v>-2.755592867908838</v>
      </c>
      <c r="BMG21">
        <v>0.1992302980418433</v>
      </c>
      <c r="BMH21">
        <v>0.01632757067775738</v>
      </c>
      <c r="BMI21">
        <v>-8.121372459877303</v>
      </c>
      <c r="BMJ21">
        <v>-5.095990729031874</v>
      </c>
      <c r="BMK21">
        <v>0.005153858085678752</v>
      </c>
      <c r="BML21">
        <v>-7.691496012812004</v>
      </c>
      <c r="BMM21">
        <v>-4.657359554785083</v>
      </c>
      <c r="BMN21">
        <v>0.009322382132989672</v>
      </c>
      <c r="BMO21">
        <v>-8.936643583683814</v>
      </c>
      <c r="BMP21">
        <v>-5.9306290615546</v>
      </c>
      <c r="BMQ21">
        <v>0.0002893958115424441</v>
      </c>
      <c r="BMR21">
        <v>-3.023517863288153</v>
      </c>
      <c r="BMS21">
        <v>-0.01329818688733619</v>
      </c>
      <c r="BMT21">
        <v>0.0008355342858993094</v>
      </c>
      <c r="BMU21">
        <v>-1.925573896523927</v>
      </c>
      <c r="BMV21">
        <v>1.035081999955093</v>
      </c>
      <c r="BMW21">
        <v>0.01238366785495676</v>
      </c>
      <c r="BMX21">
        <v>0.9354360577486962</v>
      </c>
      <c r="BMY21">
        <v>4.028820036441532</v>
      </c>
      <c r="BMZ21">
        <v>0.06976453981203221</v>
      </c>
      <c r="BNA21">
        <v>3.296573240860416</v>
      </c>
      <c r="BNB21">
        <v>6.313747847124833</v>
      </c>
      <c r="BNC21">
        <v>0.002359736802701807</v>
      </c>
      <c r="BND21">
        <v>-4.261096508265828</v>
      </c>
      <c r="BNE21">
        <v>-1.243277732942429</v>
      </c>
      <c r="BNF21">
        <v>0.002540070032206291</v>
      </c>
      <c r="BNG21">
        <v>-6.553887904504242</v>
      </c>
      <c r="BNH21">
        <v>-3.561254538965252</v>
      </c>
      <c r="BNI21">
        <v>0.0004341384262571916</v>
      </c>
      <c r="BNJ21">
        <v>-4.660895384101353</v>
      </c>
      <c r="BNK21">
        <v>-1.672475476362482</v>
      </c>
      <c r="BNL21">
        <v>0.001072788294210056</v>
      </c>
      <c r="BNM21">
        <v>2.233481431211436</v>
      </c>
      <c r="BNN21">
        <v>5.238947562954713</v>
      </c>
      <c r="BNO21">
        <v>0.0002390287698788383</v>
      </c>
      <c r="BNP21">
        <v>-5.032229090976044</v>
      </c>
      <c r="BNQ21">
        <v>-2.034125439420174</v>
      </c>
      <c r="BNR21">
        <v>2.876909937245784E-05</v>
      </c>
      <c r="BNS21">
        <v>-6.929180500911065</v>
      </c>
      <c r="BNT21">
        <v>-3.939569695356888</v>
      </c>
      <c r="BNU21">
        <v>0.0008634828898648787</v>
      </c>
      <c r="BNV21">
        <v>0.6991602259195746</v>
      </c>
      <c r="BNW21">
        <v>3.688525136492895</v>
      </c>
      <c r="BNX21">
        <v>0.0009048410169078477</v>
      </c>
      <c r="BNY21">
        <v>-5.151772857231255</v>
      </c>
      <c r="BNZ21">
        <v>-2.157677716767396</v>
      </c>
      <c r="BOA21">
        <v>0.0002789389291324482</v>
      </c>
      <c r="BOB21">
        <v>4.026503664720306</v>
      </c>
      <c r="BOC21">
        <v>7.028263626911141</v>
      </c>
      <c r="BOD21">
        <v>2.477973530533318E-05</v>
      </c>
      <c r="BOE21">
        <v>3.008050082266644</v>
      </c>
      <c r="BOF21">
        <v>6.005920645620245</v>
      </c>
      <c r="BOG21">
        <v>3.627600344820394E-05</v>
      </c>
      <c r="BOK21">
        <v>3.883409752137301</v>
      </c>
      <c r="BOL21">
        <v>6.875742243735035</v>
      </c>
      <c r="BOM21">
        <v>0.0004703254807906311</v>
      </c>
      <c r="BON21">
        <v>7.704113500967819</v>
      </c>
      <c r="BOO21">
        <v>10.72274657177276</v>
      </c>
      <c r="BOP21">
        <v>0.002777530620974474</v>
      </c>
      <c r="BOQ21">
        <v>-4.418580838628476</v>
      </c>
      <c r="BOR21">
        <v>-1.442006001313247</v>
      </c>
      <c r="BOS21">
        <v>0.004389905974464074</v>
      </c>
      <c r="BOW21">
        <v>0.843034537951627</v>
      </c>
      <c r="BOX21">
        <v>3.847800930950287</v>
      </c>
      <c r="BOY21">
        <v>0.0001817480177413579</v>
      </c>
      <c r="BOZ21">
        <v>-5.580195425854413</v>
      </c>
      <c r="BPA21">
        <v>-2.585950240407795</v>
      </c>
      <c r="BPB21">
        <v>0.0002649431243505896</v>
      </c>
      <c r="BPC21">
        <v>-9.78914436799616</v>
      </c>
      <c r="BPD21">
        <v>-6.79398340639236</v>
      </c>
      <c r="BPE21">
        <v>0.0001873303407991513</v>
      </c>
      <c r="BPF21">
        <v>-3.527166941278681</v>
      </c>
      <c r="BPG21">
        <v>-0.5579786625636833</v>
      </c>
      <c r="BPH21">
        <v>0.007594897348357317</v>
      </c>
      <c r="BPI21">
        <v>-5.423279307790398</v>
      </c>
      <c r="BPJ21">
        <v>-2.418179402356688</v>
      </c>
      <c r="BPK21">
        <v>0.0002080722834622579</v>
      </c>
      <c r="BPO21">
        <v>2.309529145370042</v>
      </c>
      <c r="BPP21">
        <v>5.316042229205258</v>
      </c>
      <c r="BPQ21">
        <v>0.0003393620883564254</v>
      </c>
      <c r="BPU21">
        <v>-1.344533400208137</v>
      </c>
      <c r="BPV21">
        <v>1.653503789031949</v>
      </c>
      <c r="BPW21">
        <v>3.0821008633863E-05</v>
      </c>
      <c r="BQA21">
        <v>2.853942565541915</v>
      </c>
      <c r="BQB21">
        <v>5.852116337593649</v>
      </c>
      <c r="BQC21">
        <v>2.668086815224648E-05</v>
      </c>
      <c r="BQD21">
        <v>-3.813885538050942</v>
      </c>
      <c r="BQE21">
        <v>-0.8353791900138637</v>
      </c>
      <c r="BQF21">
        <v>0.003695816597625716</v>
      </c>
      <c r="BQG21">
        <v>4.89222713398183</v>
      </c>
      <c r="BQH21">
        <v>7.886528501399477</v>
      </c>
      <c r="BQI21">
        <v>0.0002597953064692754</v>
      </c>
      <c r="BQJ21">
        <v>-8.107826927787171</v>
      </c>
      <c r="BQK21">
        <v>-5.090547429436411</v>
      </c>
      <c r="BQL21">
        <v>0.002388648506031351</v>
      </c>
      <c r="BQM21">
        <v>4.50589078650909</v>
      </c>
      <c r="BQN21">
        <v>7.53462498590228</v>
      </c>
      <c r="BQO21">
        <v>0.006605233718140803</v>
      </c>
      <c r="BQP21">
        <v>-12.32232706049513</v>
      </c>
      <c r="BQQ21">
        <v>-9.257301774717332</v>
      </c>
      <c r="BQR21">
        <v>0.03382630232387275</v>
      </c>
      <c r="BQS21">
        <v>-3.067376912654586</v>
      </c>
      <c r="BQT21">
        <v>-0.07090867147570057</v>
      </c>
      <c r="BQU21">
        <v>9.978656296416412E-05</v>
      </c>
      <c r="BQV21">
        <v>1.162907083345896</v>
      </c>
      <c r="BQW21">
        <v>4.165014665467289</v>
      </c>
      <c r="BQX21">
        <v>3.553521918730662E-05</v>
      </c>
      <c r="BQY21">
        <v>-1.546903645881149</v>
      </c>
      <c r="BQZ21">
        <v>1.411449389413514</v>
      </c>
      <c r="BRA21">
        <v>0.0138757573533407</v>
      </c>
      <c r="BRB21">
        <v>0.9804770930100084</v>
      </c>
      <c r="BRC21">
        <v>3.978932377485198</v>
      </c>
      <c r="BRD21">
        <v>1.908916842073567E-05</v>
      </c>
      <c r="BRE21">
        <v>-2.445386487466696</v>
      </c>
      <c r="BRF21">
        <v>0.5611520312878201</v>
      </c>
      <c r="BRG21">
        <v>0.000342017820025277</v>
      </c>
      <c r="BRH21">
        <v>0.9827809790440876</v>
      </c>
      <c r="BRI21">
        <v>3.995381675815839</v>
      </c>
      <c r="BRJ21">
        <v>0.001270220473068999</v>
      </c>
      <c r="BRK21">
        <v>-5.144220026198822</v>
      </c>
      <c r="BRL21">
        <v>-2.156937042189061</v>
      </c>
      <c r="BRM21">
        <v>0.001293779965568091</v>
      </c>
      <c r="BRN21">
        <v>8.010007391912492</v>
      </c>
      <c r="BRO21">
        <v>11.01239853126969</v>
      </c>
      <c r="BRP21">
        <v>4.574037940450137E-05</v>
      </c>
      <c r="BRQ21">
        <v>5.306187409678294</v>
      </c>
      <c r="BRR21">
        <v>8.296103664990634</v>
      </c>
      <c r="BRS21">
        <v>0.000813455255407405</v>
      </c>
      <c r="BRW21">
        <v>-10.34642213070776</v>
      </c>
      <c r="BRX21">
        <v>-7.344393853389164</v>
      </c>
      <c r="BRY21">
        <v>3.291127104898317E-05</v>
      </c>
      <c r="BRZ21">
        <v>-0.9631721149293215</v>
      </c>
      <c r="BSA21">
        <v>2.039066134629177</v>
      </c>
      <c r="BSB21">
        <v>4.007808868894967E-05</v>
      </c>
      <c r="BSC21">
        <v>-2.536967242073279</v>
      </c>
      <c r="BSD21">
        <v>0.4697135894809252</v>
      </c>
      <c r="BSE21">
        <v>0.0003570680820451308</v>
      </c>
      <c r="BSF21">
        <v>-4.423359361581602</v>
      </c>
      <c r="BSG21">
        <v>-1.414826907217349</v>
      </c>
      <c r="BSH21">
        <v>0.0005824222198245542</v>
      </c>
      <c r="BSI21">
        <v>1.757506445455127</v>
      </c>
      <c r="BSJ21">
        <v>4.75092255863529</v>
      </c>
      <c r="BSK21">
        <v>0.0003467805252514002</v>
      </c>
      <c r="BSO21">
        <v>-1.501366185697792</v>
      </c>
      <c r="BSP21">
        <v>1.514611740633713</v>
      </c>
      <c r="BSQ21">
        <v>0.002042353038840055</v>
      </c>
      <c r="BSR21">
        <v>5.918854811134619</v>
      </c>
      <c r="BSS21">
        <v>8.843501329933108</v>
      </c>
      <c r="BST21">
        <v>0.04542517703349108</v>
      </c>
      <c r="BSU21">
        <v>-14.94010930573169</v>
      </c>
      <c r="BSV21">
        <v>-11.78992775296571</v>
      </c>
      <c r="BSW21">
        <v>0.180435990329612</v>
      </c>
      <c r="BSX21">
        <v>4.624667065658091</v>
      </c>
      <c r="BSY21">
        <v>7.615298285392755</v>
      </c>
      <c r="BSZ21">
        <v>0.0007021923492812188</v>
      </c>
      <c r="BTA21">
        <v>0.04974357386215728</v>
      </c>
      <c r="BTB21">
        <v>3.045864205809668</v>
      </c>
      <c r="BTC21">
        <v>0.0001203959718933719</v>
      </c>
      <c r="BTD21">
        <v>5.127211349003872</v>
      </c>
      <c r="BTE21">
        <v>8.128036358457306</v>
      </c>
      <c r="BTF21">
        <v>5.445124786048139E-06</v>
      </c>
      <c r="BTG21">
        <v>-5.999216871854509</v>
      </c>
      <c r="BTH21">
        <v>-3.034854849756826</v>
      </c>
      <c r="BTI21">
        <v>0.01016052375172792</v>
      </c>
      <c r="BTJ21">
        <v>-0.3910387087782452</v>
      </c>
      <c r="BTK21">
        <v>2.599744737116014</v>
      </c>
      <c r="BTL21">
        <v>0.000679558956672437</v>
      </c>
      <c r="BTM21">
        <v>2.790490244059353</v>
      </c>
      <c r="BTN21">
        <v>5.806207413518388</v>
      </c>
      <c r="BTO21">
        <v>0.001976235326432126</v>
      </c>
      <c r="BTP21">
        <v>2.472336937661535</v>
      </c>
      <c r="BTQ21">
        <v>5.462114803215289</v>
      </c>
      <c r="BTR21">
        <v>0.0008359362610970831</v>
      </c>
      <c r="BTS21">
        <v>2.52623473519417</v>
      </c>
      <c r="BTT21">
        <v>5.528636551431723</v>
      </c>
      <c r="BTU21">
        <v>4.614976991178516E-05</v>
      </c>
      <c r="BTV21">
        <v>7.880190754662504</v>
      </c>
      <c r="BTW21">
        <v>10.88940783208949</v>
      </c>
      <c r="BTX21">
        <v>0.0006796361303605974</v>
      </c>
      <c r="BTY21">
        <v>-10.22834910776998</v>
      </c>
      <c r="BTZ21">
        <v>-7.225412531286776</v>
      </c>
      <c r="BUA21">
        <v>6.898785153379506E-05</v>
      </c>
      <c r="BUB21">
        <v>-5.411105080711783</v>
      </c>
      <c r="BUC21">
        <v>-2.392907768868648</v>
      </c>
      <c r="BUD21">
        <v>0.002649137266530572</v>
      </c>
      <c r="BUE21">
        <v>1.954029378727175</v>
      </c>
      <c r="BUF21">
        <v>4.941138255566836</v>
      </c>
      <c r="BUG21">
        <v>0.001329448450680234</v>
      </c>
      <c r="BUH21">
        <v>-4.089611410965093</v>
      </c>
      <c r="BUI21">
        <v>-1.094819339829388</v>
      </c>
      <c r="BUJ21">
        <v>0.0002169801844444373</v>
      </c>
      <c r="BUN21">
        <v>2.978681657622829</v>
      </c>
      <c r="BUO21">
        <v>6.019271344915978</v>
      </c>
      <c r="BUP21">
        <v>0.01318018171644515</v>
      </c>
      <c r="BUQ21">
        <v>-3.767600581277534</v>
      </c>
      <c r="BUR21">
        <v>-0.7790389696227474</v>
      </c>
      <c r="BUS21">
        <v>0.001046693823487387</v>
      </c>
      <c r="BUT21">
        <v>-9.160906402096593</v>
      </c>
      <c r="BUU21">
        <v>-6.147715691572124</v>
      </c>
      <c r="BUV21">
        <v>0.00139195875312276</v>
      </c>
      <c r="BUW21">
        <v>-5.485628389207627</v>
      </c>
      <c r="BUX21">
        <v>-2.490841038436436</v>
      </c>
      <c r="BUY21">
        <v>0.0002173736958608001</v>
      </c>
      <c r="BUZ21">
        <v>-5.263140179281995</v>
      </c>
      <c r="BVA21">
        <v>-2.249959552855804</v>
      </c>
      <c r="BVB21">
        <v>0.001389831303894366</v>
      </c>
      <c r="BVC21">
        <v>0.2624026405090486</v>
      </c>
      <c r="BVD21">
        <v>3.260736511858594</v>
      </c>
      <c r="BVE21">
        <v>2.220787743892152E-05</v>
      </c>
      <c r="BVF21">
        <v>-5.54748527055058</v>
      </c>
      <c r="BVG21">
        <v>-2.543827516550844</v>
      </c>
      <c r="BVH21">
        <v>0.0001070333145806778</v>
      </c>
      <c r="BVI21">
        <v>0.6093483083893343</v>
      </c>
      <c r="BVJ21">
        <v>3.604529272889938</v>
      </c>
      <c r="BVK21">
        <v>0.0001857848251555619</v>
      </c>
      <c r="BVL21">
        <v>3.702385359511454</v>
      </c>
      <c r="BVM21">
        <v>6.705669667617613</v>
      </c>
      <c r="BVN21">
        <v>8.629343788945874E-05</v>
      </c>
      <c r="BVO21">
        <v>-2.782132511087255</v>
      </c>
      <c r="BVP21">
        <v>0.2320755887190924</v>
      </c>
      <c r="BVQ21">
        <v>0.001614960800856983</v>
      </c>
      <c r="BVR21">
        <v>-9.064595564325872</v>
      </c>
      <c r="BVS21">
        <v>-6.073347010938683</v>
      </c>
      <c r="BVT21">
        <v>0.0006127025425350363</v>
      </c>
      <c r="BVU21">
        <v>1.242718127491742</v>
      </c>
      <c r="BVV21">
        <v>4.254472191657681</v>
      </c>
      <c r="BVW21">
        <v>0.001105264195336099</v>
      </c>
      <c r="BVX21">
        <v>-2.760090214016509</v>
      </c>
      <c r="BVY21">
        <v>0.1134930263319466</v>
      </c>
      <c r="BVZ21">
        <v>0.1278495769663713</v>
      </c>
      <c r="BWA21">
        <v>-10.74694886186126</v>
      </c>
      <c r="BWB21">
        <v>-7.749747062063041</v>
      </c>
      <c r="BWC21">
        <v>6.263939495384901E-05</v>
      </c>
      <c r="BWD21">
        <v>-0.6074310386041989</v>
      </c>
      <c r="BWE21">
        <v>2.383975859482368</v>
      </c>
      <c r="BWF21">
        <v>0.0005907312039571196</v>
      </c>
      <c r="BWG21">
        <v>0.7889458876679076</v>
      </c>
      <c r="BWH21">
        <v>3.785132624474617</v>
      </c>
      <c r="BWI21">
        <v>0.0001163278094504498</v>
      </c>
      <c r="BWJ21">
        <v>-11.81720717731845</v>
      </c>
      <c r="BWK21">
        <v>-8.815739278901585</v>
      </c>
      <c r="BWL21">
        <v>1.723780609794622E-05</v>
      </c>
      <c r="BWM21">
        <v>-16.22851531725215</v>
      </c>
      <c r="BWN21">
        <v>-13.22238675643429</v>
      </c>
      <c r="BWO21">
        <v>0.0003004740615851542</v>
      </c>
      <c r="BWP21">
        <v>9.852053971438275</v>
      </c>
      <c r="BWQ21">
        <v>12.89960869524838</v>
      </c>
      <c r="BWR21">
        <v>0.01809161405324569</v>
      </c>
      <c r="BWS21">
        <v>-4.797291504744418</v>
      </c>
      <c r="BWT21">
        <v>-1.801922354547624</v>
      </c>
      <c r="BWU21">
        <v>0.0001715581591988034</v>
      </c>
      <c r="BWV21">
        <v>-7.742110954329102</v>
      </c>
      <c r="BWW21">
        <v>-4.74583605533776</v>
      </c>
      <c r="BWX21">
        <v>0.0001110110201976173</v>
      </c>
      <c r="BWY21">
        <v>6.953564746450422</v>
      </c>
      <c r="BWZ21">
        <v>9.950149191789167</v>
      </c>
      <c r="BXA21">
        <v>9.332810915212264E-05</v>
      </c>
      <c r="BXE21">
        <v>-3.628767367593831</v>
      </c>
      <c r="BXF21">
        <v>-0.5822776463321024</v>
      </c>
      <c r="BXG21">
        <v>0.0172903534639459</v>
      </c>
      <c r="BXH21">
        <v>1.230460613973598</v>
      </c>
      <c r="BXI21">
        <v>4.219765427193904</v>
      </c>
      <c r="BXJ21">
        <v>0.0009150961620202639</v>
      </c>
      <c r="BXK21">
        <v>-3.042715973289768</v>
      </c>
      <c r="BXL21">
        <v>-0.05755448925902468</v>
      </c>
      <c r="BXM21">
        <v>0.001761452449359108</v>
      </c>
      <c r="BXN21">
        <v>1.08715562890866</v>
      </c>
      <c r="BXO21">
        <v>4.042043524402221</v>
      </c>
      <c r="BXP21">
        <v>0.01628081578399906</v>
      </c>
      <c r="BXQ21">
        <v>11.84925906224896</v>
      </c>
      <c r="BXR21">
        <v>14.90558512822882</v>
      </c>
      <c r="BXS21">
        <v>0.02538100567013724</v>
      </c>
      <c r="BXT21">
        <v>-3.064922783606337</v>
      </c>
      <c r="BXU21">
        <v>-0.07817514072078413</v>
      </c>
      <c r="BXV21">
        <v>0.001404999752710754</v>
      </c>
      <c r="BXW21">
        <v>-0.08469568121105486</v>
      </c>
      <c r="BXX21">
        <v>2.922948624817959</v>
      </c>
      <c r="BXY21">
        <v>0.0004674833173217179</v>
      </c>
      <c r="BXZ21">
        <v>6.908766951213705</v>
      </c>
      <c r="BYA21">
        <v>9.935677553420666</v>
      </c>
      <c r="BYB21">
        <v>0.005793444089130239</v>
      </c>
      <c r="BYC21">
        <v>-5.741093408526632</v>
      </c>
      <c r="BYD21">
        <v>-2.743168840671229</v>
      </c>
      <c r="BYE21">
        <v>3.44593486946135E-05</v>
      </c>
      <c r="BYF21">
        <v>-0.07000576461539323</v>
      </c>
      <c r="BYG21">
        <v>2.93207815551462</v>
      </c>
      <c r="BYH21">
        <v>3.474178486619887E-05</v>
      </c>
      <c r="BYI21">
        <v>2.133872058476224</v>
      </c>
      <c r="BYJ21">
        <v>5.125304688898916</v>
      </c>
      <c r="BYK21">
        <v>0.0005871985717934724</v>
      </c>
      <c r="BYL21">
        <v>-4.212145380448469</v>
      </c>
      <c r="BYM21">
        <v>-1.232597069102948</v>
      </c>
      <c r="BYN21">
        <v>0.003346172550558176</v>
      </c>
      <c r="BYO21">
        <v>0.9791088080679387</v>
      </c>
      <c r="BYP21">
        <v>3.982112706270254</v>
      </c>
      <c r="BYQ21">
        <v>7.218723527896244E-05</v>
      </c>
      <c r="BYR21">
        <v>-1.599161191609987</v>
      </c>
      <c r="BYS21">
        <v>1.398854406162561</v>
      </c>
      <c r="BYT21">
        <v>3.150281760251751E-05</v>
      </c>
      <c r="BYU21">
        <v>-0.8816543057523347</v>
      </c>
      <c r="BYV21">
        <v>2.124939388954901</v>
      </c>
      <c r="BYW21">
        <v>0.0003478144791377893</v>
      </c>
      <c r="BYX21">
        <v>-7.974408445149619</v>
      </c>
      <c r="BYY21">
        <v>-5.001063973861351</v>
      </c>
      <c r="BYZ21">
        <v>0.005684137687215772</v>
      </c>
      <c r="BZD21">
        <v>-0.3421871824169358</v>
      </c>
      <c r="BZE21">
        <v>2.601174699506358</v>
      </c>
      <c r="BZF21">
        <v>0.02566301135416727</v>
      </c>
      <c r="BZG21">
        <v>1.046713230576773</v>
      </c>
      <c r="BZH21">
        <v>4.069435149482478</v>
      </c>
      <c r="BZI21">
        <v>0.004130284790059501</v>
      </c>
      <c r="BZM21">
        <v>-8.473435526366165</v>
      </c>
      <c r="BZN21">
        <v>-5.432163753939133</v>
      </c>
      <c r="BZO21">
        <v>0.01362687359414957</v>
      </c>
      <c r="BZP21">
        <v>-10.74474062164524</v>
      </c>
      <c r="BZQ21">
        <v>-7.779561450823816</v>
      </c>
      <c r="BZR21">
        <v>0.009699921157469231</v>
      </c>
      <c r="BZS21">
        <v>-0.6903022393698786</v>
      </c>
      <c r="BZT21">
        <v>2.330302036659151</v>
      </c>
      <c r="BZU21">
        <v>0.003396289525443656</v>
      </c>
      <c r="BZV21">
        <v>-6.090016990076903</v>
      </c>
      <c r="BZW21">
        <v>-3.091920605452899</v>
      </c>
      <c r="BZX21">
        <v>2.899001199783842E-05</v>
      </c>
      <c r="BZY21">
        <v>-2.275827022141608</v>
      </c>
      <c r="BZZ21">
        <v>0.7265884738687152</v>
      </c>
      <c r="CAA21">
        <v>4.667696780711139E-05</v>
      </c>
      <c r="CAB21">
        <v>5.16904156654517</v>
      </c>
      <c r="CAC21">
        <v>8.176364439631872</v>
      </c>
      <c r="CAD21">
        <v>0.0004289957619515412</v>
      </c>
      <c r="CAE21">
        <v>-6.316878974349299</v>
      </c>
      <c r="CAF21">
        <v>-3.319431365326749</v>
      </c>
      <c r="CAG21">
        <v>5.211759761414863E-05</v>
      </c>
      <c r="CAH21">
        <v>-2.090340539299588</v>
      </c>
      <c r="CAI21">
        <v>0.9244419467956715</v>
      </c>
      <c r="CAJ21">
        <v>0.001748175161252207</v>
      </c>
      <c r="CAK21">
        <v>9.046410799459517</v>
      </c>
      <c r="CAL21">
        <v>12.06138155051676</v>
      </c>
      <c r="CAM21">
        <v>0.001792987097744388</v>
      </c>
      <c r="CAQ21">
        <v>0.3254931326283331</v>
      </c>
      <c r="CAR21">
        <v>3.349354848345815</v>
      </c>
      <c r="CAS21">
        <v>0.004555051815855366</v>
      </c>
      <c r="CBC21">
        <v>5.311599248110411</v>
      </c>
      <c r="CBD21">
        <v>8.305058149852943</v>
      </c>
      <c r="CBE21">
        <v>0.0003422877313107449</v>
      </c>
      <c r="CBF21">
        <v>-3.098966116416133</v>
      </c>
      <c r="CBG21">
        <v>-0.1185790768634924</v>
      </c>
      <c r="CBH21">
        <v>0.003077345740077608</v>
      </c>
      <c r="CBI21">
        <v>-6.322144598629666</v>
      </c>
      <c r="CBJ21">
        <v>-3.34907658374944</v>
      </c>
      <c r="CBK21">
        <v>0.005802654579934024</v>
      </c>
      <c r="CBL21">
        <v>9.172956424627358</v>
      </c>
      <c r="CBM21">
        <v>12.18223643717801</v>
      </c>
      <c r="CBN21">
        <v>0.0006889490635224029</v>
      </c>
      <c r="CBO21">
        <v>-7.140918517727156</v>
      </c>
      <c r="CBP21">
        <v>-4.136605802044478</v>
      </c>
      <c r="CBQ21">
        <v>0.0001487961324769413</v>
      </c>
      <c r="CBU21">
        <v>0.2620692564842113</v>
      </c>
      <c r="CBV21">
        <v>3.240462796304641</v>
      </c>
      <c r="CBW21">
        <v>0.003734712971930836</v>
      </c>
      <c r="CBX21">
        <v>-3.378441406885127</v>
      </c>
      <c r="CBY21">
        <v>-0.3901114488461427</v>
      </c>
      <c r="CBZ21">
        <v>0.001089519034974922</v>
      </c>
      <c r="CCA21">
        <v>-3.334749630629519</v>
      </c>
      <c r="CCB21">
        <v>-0.343603259682066</v>
      </c>
      <c r="CCC21">
        <v>0.0006270939792008573</v>
      </c>
      <c r="CCM21">
        <v>-1.155481075126804</v>
      </c>
      <c r="CCN21">
        <v>1.908417333753056</v>
      </c>
      <c r="CCO21">
        <v>0.03266405325902192</v>
      </c>
      <c r="CCP21">
        <v>5.100213457128348</v>
      </c>
      <c r="CCQ21">
        <v>8.098938582954224</v>
      </c>
      <c r="CCR21">
        <v>1.300243327878176E-05</v>
      </c>
      <c r="CCS21">
        <v>-1.833900936727539</v>
      </c>
      <c r="CCT21">
        <v>1.186175051033312</v>
      </c>
      <c r="CCU21">
        <v>0.00322436227659077</v>
      </c>
      <c r="CCV21">
        <v>-8.546763921193488</v>
      </c>
      <c r="CCW21">
        <v>-5.548573223975837</v>
      </c>
      <c r="CCX21">
        <v>2.618861246573079E-05</v>
      </c>
      <c r="CCY21">
        <v>-9.594433976974313</v>
      </c>
      <c r="CCZ21">
        <v>-6.597403902321792</v>
      </c>
      <c r="CDA21">
        <v>7.056365255677958E-05</v>
      </c>
      <c r="CDB21">
        <v>-1.772855805830428</v>
      </c>
      <c r="CDC21">
        <v>1.240328067088455</v>
      </c>
      <c r="CDD21">
        <v>0.001390516041129984</v>
      </c>
      <c r="CDH21">
        <v>-8.814539648241842</v>
      </c>
      <c r="CDI21">
        <v>-5.811207975109244</v>
      </c>
      <c r="CDJ21">
        <v>8.880036689984266E-05</v>
      </c>
      <c r="CDK21">
        <v>1.432151071562228</v>
      </c>
      <c r="CDL21">
        <v>4.460192296923592</v>
      </c>
      <c r="CDM21">
        <v>0.006290482558134128</v>
      </c>
      <c r="CDN21">
        <v>1.428410100791761</v>
      </c>
      <c r="CDO21">
        <v>4.405752263890788</v>
      </c>
      <c r="CDP21">
        <v>0.004107020584248792</v>
      </c>
      <c r="CDT21">
        <v>-8.982006430705633</v>
      </c>
      <c r="CDU21">
        <v>-5.925273966275975</v>
      </c>
      <c r="CDV21">
        <v>0.02574858016209894</v>
      </c>
      <c r="CDW21">
        <v>0.6562621648815641</v>
      </c>
      <c r="CDX21">
        <v>3.672946603451574</v>
      </c>
      <c r="CDY21">
        <v>0.00222696392317156</v>
      </c>
      <c r="CDZ21">
        <v>0.08044934288356376</v>
      </c>
      <c r="CEA21">
        <v>3.076722569453575</v>
      </c>
      <c r="CEB21">
        <v>0.0001111107215877662</v>
      </c>
      <c r="CEF21">
        <v>-7.876079654943497</v>
      </c>
      <c r="CEG21">
        <v>-4.894467430561587</v>
      </c>
      <c r="CEH21">
        <v>0.002704882337449904</v>
      </c>
      <c r="CEI21">
        <v>-0.2642470675213773</v>
      </c>
      <c r="CEJ21">
        <v>2.742649133013807</v>
      </c>
      <c r="CEK21">
        <v>0.0003804606545718532</v>
      </c>
      <c r="CEL21">
        <v>-3.908702029171478</v>
      </c>
      <c r="CEM21">
        <v>-0.90707519455945</v>
      </c>
      <c r="CEN21">
        <v>2.117272683912259E-05</v>
      </c>
      <c r="CEO21">
        <v>2.118214358774646</v>
      </c>
      <c r="CEP21">
        <v>5.133757542648344</v>
      </c>
      <c r="CEQ21">
        <v>0.001932724519452606</v>
      </c>
      <c r="CER21">
        <v>-7.260715832554117</v>
      </c>
      <c r="CES21">
        <v>-4.229184161227325</v>
      </c>
      <c r="CET21">
        <v>0.007953970373286984</v>
      </c>
      <c r="CEU21">
        <v>6.13107390485864</v>
      </c>
      <c r="CEV21">
        <v>9.112343482468242</v>
      </c>
      <c r="CEW21">
        <v>0.002806629783381753</v>
      </c>
      <c r="CEX21">
        <v>-2.253164772908578</v>
      </c>
      <c r="CEY21">
        <v>0.755295503654191</v>
      </c>
      <c r="CEZ21">
        <v>0.0005726102361483133</v>
      </c>
      <c r="CFA21">
        <v>-4.707265341144529</v>
      </c>
      <c r="CFB21">
        <v>-1.709759897998352</v>
      </c>
      <c r="CFC21">
        <v>4.978251117564439E-05</v>
      </c>
      <c r="CFJ21">
        <v>-0.2265094702302661</v>
      </c>
      <c r="CFK21">
        <v>2.757372697498401</v>
      </c>
      <c r="CFL21">
        <v>0.002078276137014734</v>
      </c>
      <c r="CFM21">
        <v>-0.3057489068731489</v>
      </c>
      <c r="CFN21">
        <v>2.691245136257565</v>
      </c>
      <c r="CFO21">
        <v>7.228621360008061E-05</v>
      </c>
      <c r="CFP21">
        <v>5.656176591353982</v>
      </c>
      <c r="CFQ21">
        <v>8.659353842645437</v>
      </c>
      <c r="CFR21">
        <v>8.075940615242914E-05</v>
      </c>
      <c r="CFS21">
        <v>-3.656143912827933</v>
      </c>
      <c r="CFT21">
        <v>-0.7110491080390617</v>
      </c>
      <c r="CFU21">
        <v>0.0241166436893769</v>
      </c>
      <c r="CFV21">
        <v>-5.20876430227739</v>
      </c>
      <c r="CFW21">
        <v>-2.225327369462676</v>
      </c>
      <c r="CFX21">
        <v>0.002194681556674235</v>
      </c>
      <c r="CFY21">
        <v>0.05657969584001865</v>
      </c>
      <c r="CFZ21">
        <v>3.039685876505043</v>
      </c>
      <c r="CGA21">
        <v>0.002283209053782328</v>
      </c>
      <c r="CGE21">
        <v>5.33939964550656</v>
      </c>
      <c r="CGF21">
        <v>8.279233000263911</v>
      </c>
      <c r="CGG21">
        <v>0.02896020159803761</v>
      </c>
      <c r="CGH21">
        <v>-1.976852489349858</v>
      </c>
      <c r="CGI21">
        <v>1.026939780976958</v>
      </c>
      <c r="CGJ21">
        <v>0.0001150505138531563</v>
      </c>
      <c r="CGK21">
        <v>-1.137718667550733</v>
      </c>
      <c r="CGL21">
        <v>1.825695835126261</v>
      </c>
      <c r="CGM21">
        <v>0.01070798891497342</v>
      </c>
      <c r="CGN21">
        <v>-5.790789988861019</v>
      </c>
      <c r="CGO21">
        <v>-2.789377491966361</v>
      </c>
      <c r="CGP21">
        <v>1.596117981935923E-05</v>
      </c>
      <c r="CGQ21">
        <v>2.03503714692464</v>
      </c>
      <c r="CGR21">
        <v>5.0388073340328</v>
      </c>
      <c r="CGS21">
        <v>0.0001137144866442544</v>
      </c>
      <c r="CGW21">
        <v>1.343474107124392</v>
      </c>
      <c r="CGX21">
        <v>4.403458092459791</v>
      </c>
      <c r="CGY21">
        <v>0.0287846279737397</v>
      </c>
      <c r="CGZ21">
        <v>1.717191740846189</v>
      </c>
      <c r="CHA21">
        <v>4.701811798596409</v>
      </c>
      <c r="CHB21">
        <v>0.0018923409888526</v>
      </c>
      <c r="CHC21">
        <v>-7.070203051761346</v>
      </c>
      <c r="CHD21">
        <v>-3.990649153627783</v>
      </c>
      <c r="CHE21">
        <v>0.05063058166596178</v>
      </c>
      <c r="CHF21">
        <v>-3.771035902987915</v>
      </c>
      <c r="CHG21">
        <v>-0.8231660686701572</v>
      </c>
      <c r="CHH21">
        <v>0.02174043339246377</v>
      </c>
      <c r="CHI21">
        <v>-3.018794500281419</v>
      </c>
      <c r="CHJ21">
        <v>0.002191082292161139</v>
      </c>
      <c r="CHK21">
        <v>0.003523157407620382</v>
      </c>
      <c r="CHL21">
        <v>5.127228429113177</v>
      </c>
      <c r="CHM21">
        <v>8.147194098822304</v>
      </c>
      <c r="CHN21">
        <v>0.0031890237354717</v>
      </c>
      <c r="CHO21">
        <v>-4.830410026255311</v>
      </c>
      <c r="CHP21">
        <v>-1.824426228619372</v>
      </c>
      <c r="CHQ21">
        <v>0.0002864466731829675</v>
      </c>
      <c r="CHR21">
        <v>6.05177428900573</v>
      </c>
      <c r="CHS21">
        <v>9.055309291638563</v>
      </c>
      <c r="CHT21">
        <v>9.996994891313488E-05</v>
      </c>
      <c r="CHU21">
        <v>-9.093820899047181</v>
      </c>
      <c r="CHV21">
        <v>-6.100303201620736</v>
      </c>
      <c r="CHW21">
        <v>0.0003361619732410089</v>
      </c>
      <c r="CHX21">
        <v>6.178211331677499</v>
      </c>
      <c r="CHY21">
        <v>9.356595522230052</v>
      </c>
      <c r="CHZ21">
        <v>0.2545673555127155</v>
      </c>
      <c r="CIA21">
        <v>-8.3701684864957</v>
      </c>
      <c r="CIB21">
        <v>-5.378635083443372</v>
      </c>
      <c r="CIC21">
        <v>0.0005734661109946367</v>
      </c>
      <c r="CID21">
        <v>-5.690192192322655</v>
      </c>
      <c r="CIE21">
        <v>-2.691195718020405</v>
      </c>
      <c r="CIF21">
        <v>8.05651060835836E-06</v>
      </c>
      <c r="CIG21">
        <v>2.058909586676913</v>
      </c>
      <c r="CIH21">
        <v>5.066469316090036</v>
      </c>
      <c r="CII21">
        <v>0.0004571960703970284</v>
      </c>
      <c r="CIJ21">
        <v>-8.827297026786272</v>
      </c>
      <c r="CIK21">
        <v>-5.829895453313575</v>
      </c>
      <c r="CIL21">
        <v>5.401456334230401E-05</v>
      </c>
      <c r="CIM21">
        <v>-6.766378787355497</v>
      </c>
      <c r="CIN21">
        <v>-3.77897223094286</v>
      </c>
      <c r="CIO21">
        <v>0.001268758571104872</v>
      </c>
      <c r="CIP21">
        <v>1.462135390781353</v>
      </c>
      <c r="CIQ21">
        <v>4.460651782058658</v>
      </c>
      <c r="CIR21">
        <v>1.760875873645974E-05</v>
      </c>
      <c r="CIS21">
        <v>3.275328731813701</v>
      </c>
      <c r="CIT21">
        <v>6.270388968180079</v>
      </c>
      <c r="CIU21">
        <v>0.0001952101180484641</v>
      </c>
      <c r="CIV21">
        <v>-1.270596519163107</v>
      </c>
      <c r="CIW21">
        <v>1.730869930730147</v>
      </c>
      <c r="CIX21">
        <v>1.720380231538579E-05</v>
      </c>
      <c r="CIY21">
        <v>-3.371044558971194</v>
      </c>
      <c r="CIZ21">
        <v>-0.357398916391592</v>
      </c>
      <c r="CJA21">
        <v>0.001489628491281854</v>
      </c>
      <c r="CJB21">
        <v>-37.12077732942618</v>
      </c>
      <c r="CJC21">
        <v>-34.2312285172984</v>
      </c>
      <c r="CJD21">
        <v>0.09759571921907918</v>
      </c>
      <c r="CJE21">
        <v>3.853095192990485</v>
      </c>
      <c r="CJF21">
        <v>6.776407203989807</v>
      </c>
      <c r="CJG21">
        <v>0.04704838125574484</v>
      </c>
      <c r="CJH21">
        <v>-3.55292016206904</v>
      </c>
      <c r="CJI21">
        <v>-0.5498306844693661</v>
      </c>
      <c r="CJJ21">
        <v>7.635897471108486E-05</v>
      </c>
      <c r="CJK21">
        <v>-6.188280023792506</v>
      </c>
      <c r="CJL21">
        <v>-3.125060253417495</v>
      </c>
      <c r="CJM21">
        <v>0.03197391493015343</v>
      </c>
      <c r="CJN21">
        <v>5.229131226842267</v>
      </c>
      <c r="CJO21">
        <v>8.268069812908804</v>
      </c>
      <c r="CJP21">
        <v>0.0121297078788886</v>
      </c>
      <c r="CJQ21">
        <v>1.587499958326649</v>
      </c>
      <c r="CJR21">
        <v>4.553893875760311</v>
      </c>
      <c r="CJS21">
        <v>0.009034950283643983</v>
      </c>
      <c r="CJT21">
        <v>3.25843490168667</v>
      </c>
      <c r="CJU21">
        <v>6.277948667408801</v>
      </c>
      <c r="CJV21">
        <v>0.003046296421265695</v>
      </c>
      <c r="CJW21">
        <v>4.430957689026153</v>
      </c>
      <c r="CJX21">
        <v>7.425573309245118</v>
      </c>
      <c r="CJY21">
        <v>0.0002319323650113011</v>
      </c>
      <c r="CKF21">
        <v>8.795792037125487</v>
      </c>
      <c r="CKG21">
        <v>11.79853949591627</v>
      </c>
      <c r="CKH21">
        <v>6.038823845622949E-05</v>
      </c>
      <c r="CKI21">
        <v>-16.18321017239715</v>
      </c>
      <c r="CKJ21">
        <v>-13.06954440778095</v>
      </c>
      <c r="CKK21">
        <v>0.1033592483662908</v>
      </c>
      <c r="CKO21">
        <v>-0.1033735864281608</v>
      </c>
      <c r="CKP21">
        <v>2.891405981006432</v>
      </c>
      <c r="CKQ21">
        <v>0.0002180233293596996</v>
      </c>
      <c r="CKR21">
        <v>-9.938793262451044</v>
      </c>
      <c r="CKS21">
        <v>-6.940870127147008</v>
      </c>
      <c r="CKT21">
        <v>3.450693572271533E-05</v>
      </c>
      <c r="CKU21">
        <v>-5.749955305698487</v>
      </c>
      <c r="CKV21">
        <v>-2.791255242169552</v>
      </c>
      <c r="CKW21">
        <v>0.01364547802011211</v>
      </c>
      <c r="CKX21">
        <v>6.156782519349624</v>
      </c>
      <c r="CKY21">
        <v>9.154403566983163</v>
      </c>
      <c r="CKZ21">
        <v>4.527531489510691E-05</v>
      </c>
      <c r="CLA21">
        <v>-7.517918768482995</v>
      </c>
      <c r="CLB21">
        <v>-4.50814788063118</v>
      </c>
      <c r="CLC21">
        <v>0.0007637619953020738</v>
      </c>
      <c r="CLD21">
        <v>3.408377678233812</v>
      </c>
      <c r="CLE21">
        <v>6.398590217767063</v>
      </c>
      <c r="CLF21">
        <v>0.000766355059105457</v>
      </c>
      <c r="CLG21">
        <v>6.822385861720724</v>
      </c>
      <c r="CLH21">
        <v>9.828399008770102</v>
      </c>
      <c r="CLI21">
        <v>0.0002892634994995733</v>
      </c>
      <c r="CLJ21">
        <v>-7.937969089804347</v>
      </c>
      <c r="CLK21">
        <v>-4.945987799697646</v>
      </c>
      <c r="CLL21">
        <v>0.0005143976668230877</v>
      </c>
      <c r="CLM21">
        <v>-2.575424345160479</v>
      </c>
      <c r="CLN21">
        <v>0.4348134944716968</v>
      </c>
      <c r="CLO21">
        <v>0.0008385068826732751</v>
      </c>
      <c r="CLP21">
        <v>4.470761732055713</v>
      </c>
      <c r="CLQ21">
        <v>7.479148917045531</v>
      </c>
      <c r="CLR21">
        <v>0.000562758976427434</v>
      </c>
      <c r="CLS21">
        <v>-7.371871316698709</v>
      </c>
      <c r="CLT21">
        <v>-4.3703211273434</v>
      </c>
      <c r="CLU21">
        <v>1.922469629848837E-05</v>
      </c>
      <c r="CLV21">
        <v>3.400021065172582</v>
      </c>
      <c r="CLW21">
        <v>6.374430267212136</v>
      </c>
      <c r="CLX21">
        <v>0.005239111522018732</v>
      </c>
      <c r="CLY21">
        <v>-3.796307881813338</v>
      </c>
      <c r="CLZ21">
        <v>-0.788252833826785</v>
      </c>
      <c r="CMA21">
        <v>0.0005190703845254423</v>
      </c>
      <c r="CMB21">
        <v>-9.874160359300088</v>
      </c>
      <c r="CMC21">
        <v>-6.871349041574912</v>
      </c>
      <c r="CMD21">
        <v>6.322805881512302E-05</v>
      </c>
      <c r="CME21">
        <v>-5.321503700355286</v>
      </c>
      <c r="CMF21">
        <v>-2.334322216133836</v>
      </c>
      <c r="CMG21">
        <v>0.001314514774119637</v>
      </c>
      <c r="CMK21">
        <v>-9.911399075375043</v>
      </c>
      <c r="CML21">
        <v>-7.078047520123578</v>
      </c>
      <c r="CMM21">
        <v>0.2221736330968448</v>
      </c>
      <c r="CMN21">
        <v>-6.269713625323307</v>
      </c>
      <c r="CMO21">
        <v>-3.286459791924869</v>
      </c>
      <c r="CMP21">
        <v>0.002243472766777994</v>
      </c>
      <c r="CMQ21">
        <v>-3.089237936287783</v>
      </c>
      <c r="CMR21">
        <v>-0.09888091528483156</v>
      </c>
      <c r="CMS21">
        <v>0.0007438963515002458</v>
      </c>
      <c r="CMT21">
        <v>6.573156175823138</v>
      </c>
      <c r="CMU21">
        <v>9.531718985180444</v>
      </c>
      <c r="CMV21">
        <v>0.01373632614687219</v>
      </c>
      <c r="CMW21">
        <v>-4.564719294950788</v>
      </c>
      <c r="CMX21">
        <v>-1.515275519576223</v>
      </c>
      <c r="CMY21">
        <v>0.01955749538632397</v>
      </c>
      <c r="CMZ21">
        <v>-2.34900240383325</v>
      </c>
      <c r="CNA21">
        <v>0.6523354429737835</v>
      </c>
      <c r="CNB21">
        <v>1.431867263272318E-05</v>
      </c>
      <c r="CNC21">
        <v>4.055025937567741</v>
      </c>
      <c r="CND21">
        <v>7.111600763746905</v>
      </c>
      <c r="CNE21">
        <v>0.02560568765762065</v>
      </c>
      <c r="CNF21">
        <v>-0.8900356227515642</v>
      </c>
      <c r="CNG21">
        <v>2.145675273815992</v>
      </c>
      <c r="CNH21">
        <v>0.01020214506926952</v>
      </c>
      <c r="CNI21">
        <v>-0.2555702554073083</v>
      </c>
      <c r="CNJ21">
        <v>2.768830971924773</v>
      </c>
      <c r="CNK21">
        <v>0.004763359162495283</v>
      </c>
      <c r="CNL21">
        <v>1.769791736968227</v>
      </c>
      <c r="CNM21">
        <v>4.77244892478404</v>
      </c>
      <c r="CNN21">
        <v>5.648517670803248E-05</v>
      </c>
      <c r="CNO21">
        <v>-8.974503350757926</v>
      </c>
      <c r="CNP21">
        <v>-5.977291050291728</v>
      </c>
      <c r="CNQ21">
        <v>6.217014952608313E-05</v>
      </c>
      <c r="CNR21">
        <v>-1.229126376725437</v>
      </c>
      <c r="CNS21">
        <v>1.765154336718031</v>
      </c>
      <c r="CNT21">
        <v>0.0002616819097257684</v>
      </c>
      <c r="CNU21">
        <v>-8.438074501109035</v>
      </c>
      <c r="CNV21">
        <v>-5.432501677329588</v>
      </c>
      <c r="CNW21">
        <v>0.0002484509190141804</v>
      </c>
      <c r="CNX21">
        <v>-3.542243542200919</v>
      </c>
      <c r="CNY21">
        <v>-0.5437195198124947</v>
      </c>
      <c r="CNZ21">
        <v>1.74280792789842E-05</v>
      </c>
      <c r="COA21">
        <v>2.406626434456156</v>
      </c>
      <c r="COB21">
        <v>5.41768594267099</v>
      </c>
      <c r="COC21">
        <v>0.0009785017756318718</v>
      </c>
      <c r="COD21">
        <v>1.758345094132306</v>
      </c>
      <c r="COE21">
        <v>4.738320051557467</v>
      </c>
      <c r="COF21">
        <v>0.003208018640992686</v>
      </c>
      <c r="COJ21">
        <v>-5.013526000924637</v>
      </c>
      <c r="COK21">
        <v>-1.934180419053718</v>
      </c>
      <c r="COL21">
        <v>0.05036577089947825</v>
      </c>
      <c r="COM21">
        <v>4.297452417168842</v>
      </c>
      <c r="CON21">
        <v>7.295128328417341</v>
      </c>
      <c r="COO21">
        <v>4.321110819882893E-05</v>
      </c>
      <c r="COP21">
        <v>-5.879583655395933</v>
      </c>
      <c r="COQ21">
        <v>-2.884755202963064</v>
      </c>
      <c r="COR21">
        <v>0.0002139592339127891</v>
      </c>
      <c r="COS21">
        <v>4.47114076676452</v>
      </c>
      <c r="COT21">
        <v>7.365504754743896</v>
      </c>
      <c r="COU21">
        <v>0.08927173628497004</v>
      </c>
      <c r="COV21">
        <v>3.474938069161966</v>
      </c>
      <c r="COW21">
        <v>6.479437787432211</v>
      </c>
      <c r="COX21">
        <v>0.0001619797160926197</v>
      </c>
      <c r="COY21">
        <v>-2.629624496773397</v>
      </c>
      <c r="COZ21">
        <v>0.4074909796835153</v>
      </c>
      <c r="CPA21">
        <v>0.01102046874098907</v>
      </c>
      <c r="CPB21">
        <v>1.795965183066172</v>
      </c>
      <c r="CPC21">
        <v>4.805779368253272</v>
      </c>
      <c r="CPD21">
        <v>0.0007705458470935236</v>
      </c>
      <c r="CPE21">
        <v>-3.427320210381582</v>
      </c>
      <c r="CPF21">
        <v>-0.4370121203354913</v>
      </c>
      <c r="CPG21">
        <v>0.000751464948437547</v>
      </c>
      <c r="CPH21">
        <v>-19.8435406896325</v>
      </c>
      <c r="CPI21">
        <v>-16.80703489591467</v>
      </c>
      <c r="CPJ21">
        <v>0.01066138379975169</v>
      </c>
      <c r="CPK21">
        <v>-5.563927314536645</v>
      </c>
      <c r="CPL21">
        <v>-2.541608470886031</v>
      </c>
      <c r="CPM21">
        <v>0.003985046255204615</v>
      </c>
      <c r="CPN21">
        <v>4.21847589659722</v>
      </c>
      <c r="CPO21">
        <v>7.173681439460323</v>
      </c>
      <c r="CPP21">
        <v>0.01605234712151427</v>
      </c>
      <c r="CPQ21">
        <v>0.299538436794237</v>
      </c>
      <c r="CPR21">
        <v>3.304164159033383</v>
      </c>
      <c r="CPS21">
        <v>0.0001711784498698828</v>
      </c>
      <c r="CPT21">
        <v>-3.072791434421542</v>
      </c>
      <c r="CPU21">
        <v>-0.07513119320408534</v>
      </c>
      <c r="CPV21">
        <v>4.379576928391759E-05</v>
      </c>
      <c r="CPZ21">
        <v>-1.003965245381259</v>
      </c>
      <c r="CQA21">
        <v>1.988850721656557</v>
      </c>
      <c r="CQB21">
        <v>0.0004128826368138875</v>
      </c>
      <c r="CQC21">
        <v>1.586992800900133</v>
      </c>
      <c r="CQD21">
        <v>4.597759457378474</v>
      </c>
      <c r="CQE21">
        <v>0.0009273671337807923</v>
      </c>
      <c r="CQF21">
        <v>1.452531102614962</v>
      </c>
      <c r="CQG21">
        <v>4.465626312551232</v>
      </c>
      <c r="CQH21">
        <v>0.001371876186199877</v>
      </c>
      <c r="CQI21">
        <v>7.341180085990042</v>
      </c>
      <c r="CQJ21">
        <v>10.31186083353496</v>
      </c>
      <c r="CQK21">
        <v>0.006876948516199822</v>
      </c>
      <c r="CQL21">
        <v>-2.207225408923146</v>
      </c>
      <c r="CQM21">
        <v>0.7900364586593887</v>
      </c>
      <c r="CQN21">
        <v>5.997895308459688E-05</v>
      </c>
      <c r="CQO21">
        <v>-4.974972085390764</v>
      </c>
      <c r="CQP21">
        <v>-1.95517761065226</v>
      </c>
      <c r="CQQ21">
        <v>0.003134569841386092</v>
      </c>
      <c r="CQR21">
        <v>-5.001652559281</v>
      </c>
      <c r="CQS21">
        <v>-2.003321266406084</v>
      </c>
      <c r="CQT21">
        <v>2.22766677544323E-05</v>
      </c>
      <c r="CQU21">
        <v>-3.889378962358881</v>
      </c>
      <c r="CQV21">
        <v>-0.8804467197881589</v>
      </c>
      <c r="CQW21">
        <v>0.0006382796587377952</v>
      </c>
      <c r="CQX21">
        <v>-4.68386969465803</v>
      </c>
      <c r="CQY21">
        <v>-1.688787229461103</v>
      </c>
      <c r="CQZ21">
        <v>0.000193457188315456</v>
      </c>
      <c r="CRD21">
        <v>4.036857479454956</v>
      </c>
      <c r="CRE21">
        <v>7.016787022129439</v>
      </c>
      <c r="CRF21">
        <v>0.003222586058043063</v>
      </c>
      <c r="CRG21">
        <v>5.662570761438688</v>
      </c>
      <c r="CRH21">
        <v>8.659263357540702</v>
      </c>
      <c r="CRI21">
        <v>8.751136435528655E-05</v>
      </c>
      <c r="CRM21">
        <v>-2.788549752441697</v>
      </c>
      <c r="CRN21">
        <v>0.2156535313351999</v>
      </c>
      <c r="CRO21">
        <v>0.0001413407560730074</v>
      </c>
      <c r="CRP21">
        <v>-2.061951583769953</v>
      </c>
      <c r="CRQ21">
        <v>0.954066629736807</v>
      </c>
      <c r="CRR21">
        <v>0.002052665311585337</v>
      </c>
      <c r="CRS21">
        <v>-1.641038914442433</v>
      </c>
      <c r="CRT21">
        <v>1.393978676443116</v>
      </c>
      <c r="CRU21">
        <v>0.009809853371421854</v>
      </c>
      <c r="CRV21">
        <v>4.708656684638113</v>
      </c>
      <c r="CRW21">
        <v>7.684057083951429</v>
      </c>
      <c r="CRX21">
        <v>0.004841122831554339</v>
      </c>
      <c r="CRY21">
        <v>-4.432914930884985</v>
      </c>
      <c r="CRZ21">
        <v>-1.435703349228441</v>
      </c>
      <c r="CSA21">
        <v>6.22022148649802E-05</v>
      </c>
      <c r="CSB21">
        <v>-9.216095144041455</v>
      </c>
      <c r="CSC21">
        <v>-6.190951129318478</v>
      </c>
      <c r="CSD21">
        <v>0.005057771811114498</v>
      </c>
      <c r="CSE21">
        <v>-4.369933446703257</v>
      </c>
      <c r="CSF21">
        <v>-1.341480846121763</v>
      </c>
      <c r="CSG21">
        <v>0.00647640383880047</v>
      </c>
      <c r="CSH21">
        <v>2.296784184928857</v>
      </c>
      <c r="CSI21">
        <v>5.301959554117678</v>
      </c>
      <c r="CSJ21">
        <v>0.0002142755699248002</v>
      </c>
      <c r="CSK21">
        <v>4.926874819420791</v>
      </c>
      <c r="CSL21">
        <v>7.90102500912028</v>
      </c>
      <c r="CSM21">
        <v>0.005345701540579296</v>
      </c>
      <c r="CSN21">
        <v>-3.96073970483048</v>
      </c>
      <c r="CSO21">
        <v>-0.9655611215948376</v>
      </c>
      <c r="CSP21">
        <v>0.000185968476924981</v>
      </c>
      <c r="CSQ21">
        <v>-4.805212829532119</v>
      </c>
      <c r="CSR21">
        <v>-1.814472141386549</v>
      </c>
      <c r="CSS21">
        <v>0.0006858788481406322</v>
      </c>
      <c r="CST21">
        <v>-4.462020183392934</v>
      </c>
      <c r="CSU21">
        <v>-1.469583597895122</v>
      </c>
      <c r="CSV21">
        <v>0.0004576419114553028</v>
      </c>
      <c r="CSW21">
        <v>8.770697976913612</v>
      </c>
      <c r="CSX21">
        <v>11.76705546940301</v>
      </c>
      <c r="CSY21">
        <v>0.0001061428877182142</v>
      </c>
      <c r="CSZ21">
        <v>3.448711418208781</v>
      </c>
      <c r="CTA21">
        <v>6.447075599445058</v>
      </c>
      <c r="CTB21">
        <v>2.140722422199427E-05</v>
      </c>
      <c r="CTC21">
        <v>12.78792061680289</v>
      </c>
      <c r="CTD21">
        <v>15.7683162385997</v>
      </c>
      <c r="CTE21">
        <v>0.003074653157870472</v>
      </c>
      <c r="CTF21">
        <v>-10.27697176267636</v>
      </c>
      <c r="CTG21">
        <v>-7.27555439732335</v>
      </c>
      <c r="CTH21">
        <v>1.607139635140758E-05</v>
      </c>
      <c r="CTI21">
        <v>8.932475367740322</v>
      </c>
      <c r="CTJ21">
        <v>11.95798671271255</v>
      </c>
      <c r="CTK21">
        <v>0.005206629778336346</v>
      </c>
      <c r="CTL21">
        <v>0.06277006489126359</v>
      </c>
      <c r="CTM21">
        <v>3.075579236743518</v>
      </c>
      <c r="CTN21">
        <v>0.001312599068324802</v>
      </c>
      <c r="CTO21">
        <v>-7.721288322873059</v>
      </c>
      <c r="CTP21">
        <v>-4.71815306802145</v>
      </c>
      <c r="CTQ21">
        <v>7.863858387632633E-05</v>
      </c>
      <c r="CTR21">
        <v>6.406220255719227</v>
      </c>
      <c r="CTS21">
        <v>9.410782799685702</v>
      </c>
      <c r="CTT21">
        <v>0.0001665344595681019</v>
      </c>
      <c r="CTU21">
        <v>0.8118425798581812</v>
      </c>
      <c r="CTV21">
        <v>3.817657071346559</v>
      </c>
      <c r="CTW21">
        <v>0.0002704664901472774</v>
      </c>
      <c r="CTX21">
        <v>5.982394121650092</v>
      </c>
      <c r="CTY21">
        <v>8.989301559693542</v>
      </c>
      <c r="CTZ21">
        <v>0.0003817016025928469</v>
      </c>
      <c r="CUA21">
        <v>-0.7685765154501394</v>
      </c>
      <c r="CUB21">
        <v>2.212956768559262</v>
      </c>
      <c r="CUC21">
        <v>0.002728156795819398</v>
      </c>
      <c r="CUD21">
        <v>-2.990668330572035</v>
      </c>
      <c r="CUE21">
        <v>0.01117926002152272</v>
      </c>
      <c r="CUF21">
        <v>2.730872801121205E-05</v>
      </c>
      <c r="CUG21">
        <v>-8.201110129051029</v>
      </c>
      <c r="CUH21">
        <v>-5.202714236690692</v>
      </c>
      <c r="CUI21">
        <v>2.058529055699903E-05</v>
      </c>
      <c r="CUJ21">
        <v>4.653873979823657</v>
      </c>
      <c r="CUK21">
        <v>7.661627109894262</v>
      </c>
      <c r="CUL21">
        <v>0.0004808882071337652</v>
      </c>
      <c r="CUM21">
        <v>-8.124727525427161</v>
      </c>
      <c r="CUN21">
        <v>-5.136322127047332</v>
      </c>
      <c r="CUO21">
        <v>0.001075478293843798</v>
      </c>
      <c r="CUP21">
        <v>-1.6110269832929</v>
      </c>
      <c r="CUQ21">
        <v>1.386000305337164</v>
      </c>
      <c r="CUR21">
        <v>7.06961031115762E-05</v>
      </c>
      <c r="CUS21">
        <v>-3.795985740963486</v>
      </c>
      <c r="CUT21">
        <v>-0.8832345348017678</v>
      </c>
      <c r="CUU21">
        <v>0.06089881620988027</v>
      </c>
      <c r="CUV21">
        <v>-3.815151848433603</v>
      </c>
      <c r="CUW21">
        <v>-0.8216152040200502</v>
      </c>
      <c r="CUX21">
        <v>0.0003341997234948974</v>
      </c>
      <c r="CUY21">
        <v>-7.091025108636929</v>
      </c>
      <c r="CUZ21">
        <v>-4.089356846207431</v>
      </c>
      <c r="CVA21">
        <v>2.226479626940016E-05</v>
      </c>
      <c r="CVE21">
        <v>3.923935009281243</v>
      </c>
      <c r="CVF21">
        <v>6.920094791551945</v>
      </c>
      <c r="CVG21">
        <v>0.0001179781776673169</v>
      </c>
      <c r="CVH21">
        <v>-8.428445240153746</v>
      </c>
      <c r="CVI21">
        <v>-5.412534634934209</v>
      </c>
      <c r="CVJ21">
        <v>0.002025178867615557</v>
      </c>
      <c r="CVK21">
        <v>2.727263861657432</v>
      </c>
      <c r="CVL21">
        <v>5.748168833741727</v>
      </c>
      <c r="CVM21">
        <v>0.003496142862761257</v>
      </c>
      <c r="CVN21">
        <v>1.043683211144933</v>
      </c>
      <c r="CVO21">
        <v>4.051038478712973</v>
      </c>
      <c r="CVP21">
        <v>0.0004327996879797083</v>
      </c>
      <c r="CVQ21">
        <v>-2.86198806790782</v>
      </c>
      <c r="CVR21">
        <v>0.2324634587109332</v>
      </c>
      <c r="CVS21">
        <v>0.07136872704490456</v>
      </c>
      <c r="CVT21">
        <v>-6.436947985862147</v>
      </c>
      <c r="CVU21">
        <v>-3.442365503428452</v>
      </c>
      <c r="CVV21">
        <v>0.0002347959726497414</v>
      </c>
      <c r="CVW21">
        <v>-12.0442384125956</v>
      </c>
      <c r="CVX21">
        <v>-9.054038666491884</v>
      </c>
      <c r="CVY21">
        <v>0.0007683598114535644</v>
      </c>
      <c r="CWC21">
        <v>-6.956325440829466</v>
      </c>
      <c r="CWD21">
        <v>-3.998469937825942</v>
      </c>
      <c r="CWE21">
        <v>0.01420926901668805</v>
      </c>
      <c r="CWI21">
        <v>-7.550186420750708</v>
      </c>
      <c r="CWJ21">
        <v>-4.542877350882415</v>
      </c>
      <c r="CWK21">
        <v>0.00042738001871678</v>
      </c>
      <c r="CWL21">
        <v>-9.745295364568353</v>
      </c>
      <c r="CWM21">
        <v>-6.73091002062263</v>
      </c>
      <c r="CWN21">
        <v>0.001655504963493866</v>
      </c>
      <c r="CWU21">
        <v>0.3022405313724579</v>
      </c>
      <c r="CWV21">
        <v>3.296373453691753</v>
      </c>
      <c r="CWW21">
        <v>0.0002753808040914393</v>
      </c>
      <c r="CWX21">
        <v>-5.231098605420859</v>
      </c>
      <c r="CWY21">
        <v>-2.261417920668758</v>
      </c>
      <c r="CWZ21">
        <v>0.007354087016811573</v>
      </c>
      <c r="CXA21">
        <v>-1.818447522110003</v>
      </c>
      <c r="CXB21">
        <v>1.173179867289097</v>
      </c>
      <c r="CXC21">
        <v>0.0005608048661944392</v>
      </c>
      <c r="CXD21">
        <v>2.80598321207571</v>
      </c>
      <c r="CXE21">
        <v>5.816858213855324</v>
      </c>
      <c r="CXF21">
        <v>0.0009461253096528191</v>
      </c>
      <c r="CXG21">
        <v>-6.080560676556681</v>
      </c>
      <c r="CXH21">
        <v>-3.057857900015988</v>
      </c>
      <c r="CXI21">
        <v>0.004123328501253072</v>
      </c>
      <c r="CXJ21">
        <v>3.940198478056263</v>
      </c>
      <c r="CXK21">
        <v>6.949816181035064</v>
      </c>
      <c r="CXL21">
        <v>0.0007400016847076277</v>
      </c>
      <c r="CXP21">
        <v>-10.96341046290488</v>
      </c>
      <c r="CXQ21">
        <v>-7.927650846385164</v>
      </c>
      <c r="CXR21">
        <v>0.01023000138909604</v>
      </c>
      <c r="CXS21">
        <v>4.968389333345113</v>
      </c>
      <c r="CXT21">
        <v>8.001804469772694</v>
      </c>
      <c r="CXU21">
        <v>0.008932570739790797</v>
      </c>
      <c r="CXY21">
        <v>-4.695774424440541</v>
      </c>
      <c r="CXZ21">
        <v>-1.697485204999261</v>
      </c>
      <c r="CYA21">
        <v>2.341416096072972E-05</v>
      </c>
      <c r="CYB21">
        <v>-7.427372638721743</v>
      </c>
      <c r="CYC21">
        <v>-4.41937376926055</v>
      </c>
      <c r="CYD21">
        <v>0.0005118553012577038</v>
      </c>
      <c r="CYH21">
        <v>4.480464286257662</v>
      </c>
      <c r="CYI21">
        <v>7.499886947276513</v>
      </c>
      <c r="CYJ21">
        <v>0.003017918088425497</v>
      </c>
      <c r="CYK21">
        <v>4.080511263945144</v>
      </c>
      <c r="CYL21">
        <v>7.08714202178092</v>
      </c>
      <c r="CYM21">
        <v>0.00035173559581362</v>
      </c>
      <c r="CYN21">
        <v>-5.031883203032386</v>
      </c>
      <c r="CYO21">
        <v>-2.040001584836829</v>
      </c>
      <c r="CYP21">
        <v>0.0005272649849816632</v>
      </c>
      <c r="CYQ21">
        <v>3.868367119942886</v>
      </c>
      <c r="CYR21">
        <v>6.899270619003412</v>
      </c>
      <c r="CYS21">
        <v>0.00764021003347152</v>
      </c>
      <c r="CYT21">
        <v>-11.73503639769144</v>
      </c>
      <c r="CYU21">
        <v>-8.724187763203426</v>
      </c>
      <c r="CYV21">
        <v>0.0009415429620367323</v>
      </c>
      <c r="CYW21">
        <v>-3.590444294523669</v>
      </c>
      <c r="CYX21">
        <v>-0.5699777843261407</v>
      </c>
      <c r="CYY21">
        <v>0.003351024317324173</v>
      </c>
      <c r="CYZ21">
        <v>2.062249113889789</v>
      </c>
      <c r="CZA21">
        <v>5.075046658104182</v>
      </c>
      <c r="CZB21">
        <v>0.001310217103354761</v>
      </c>
      <c r="CZC21">
        <v>1.137760841493808</v>
      </c>
      <c r="CZD21">
        <v>4.142159259484226</v>
      </c>
      <c r="CZE21">
        <v>0.0001547686465474275</v>
      </c>
      <c r="CZF21">
        <v>-10.64369720395023</v>
      </c>
      <c r="CZG21">
        <v>-7.632416795980776</v>
      </c>
      <c r="CZH21">
        <v>0.0010179808316576</v>
      </c>
      <c r="CZI21">
        <v>-6.77720753093048</v>
      </c>
      <c r="CZJ21">
        <v>-3.794044169858687</v>
      </c>
      <c r="CZK21">
        <v>0.002267779283190605</v>
      </c>
      <c r="CZL21">
        <v>4.061430208876711</v>
      </c>
      <c r="CZM21">
        <v>7.065751286209102</v>
      </c>
      <c r="CZN21">
        <v>0.0001493736745000388</v>
      </c>
      <c r="CZR21">
        <v>-1.766467826944834</v>
      </c>
      <c r="CZS21">
        <v>1.196503351515925</v>
      </c>
      <c r="CZT21">
        <v>0.01096906899667988</v>
      </c>
      <c r="CZX21">
        <v>-1.164489220218752</v>
      </c>
      <c r="CZY21">
        <v>1.824818005485723</v>
      </c>
      <c r="CZZ21">
        <v>0.0009146833770804273</v>
      </c>
      <c r="DAA21">
        <v>-3.361898542408163</v>
      </c>
      <c r="DAB21">
        <v>-0.3711199871068266</v>
      </c>
      <c r="DAC21">
        <v>0.00068028033864412</v>
      </c>
      <c r="DAD21">
        <v>-0.4040624789739815</v>
      </c>
      <c r="DAE21">
        <v>2.655625927008532</v>
      </c>
      <c r="DAF21">
        <v>0.02850164646986711</v>
      </c>
      <c r="DAG21">
        <v>-1.520139420783139</v>
      </c>
      <c r="DAH21">
        <v>1.487814526841629</v>
      </c>
      <c r="DAI21">
        <v>0.0005061222625403747</v>
      </c>
      <c r="DAJ21">
        <v>-6.495731611885921</v>
      </c>
      <c r="DAK21">
        <v>-3.501544482961454</v>
      </c>
      <c r="DAL21">
        <v>0.0002703157611261629</v>
      </c>
      <c r="DAM21">
        <v>3.542676976129266</v>
      </c>
      <c r="DAN21">
        <v>6.537483639238648</v>
      </c>
      <c r="DAO21">
        <v>0.0002157659844756551</v>
      </c>
      <c r="DAP21">
        <v>-1.610030093202522</v>
      </c>
      <c r="DAQ21">
        <v>1.399814931589353</v>
      </c>
      <c r="DAR21">
        <v>0.000775396105221153</v>
      </c>
      <c r="DAS21">
        <v>-6.008213014169624</v>
      </c>
      <c r="DAT21">
        <v>-3.011931383429799</v>
      </c>
      <c r="DAU21">
        <v>0.0001106101596400881</v>
      </c>
      <c r="DAV21">
        <v>-6.256916891510238</v>
      </c>
      <c r="DAW21">
        <v>-3.246845301997026</v>
      </c>
      <c r="DAX21">
        <v>0.0008114953225811297</v>
      </c>
      <c r="DAY21">
        <v>0.2985109256490857</v>
      </c>
      <c r="DAZ21">
        <v>3.294505134888475</v>
      </c>
      <c r="DBA21">
        <v>0.0001283708769423449</v>
      </c>
      <c r="DBB21">
        <v>-4.953626907559511</v>
      </c>
      <c r="DBC21">
        <v>-1.954933537747456</v>
      </c>
      <c r="DBD21">
        <v>1.365825958440211E-05</v>
      </c>
      <c r="DBE21">
        <v>6.491878164159608</v>
      </c>
      <c r="DBF21">
        <v>9.499914788682167</v>
      </c>
      <c r="DBG21">
        <v>0.0005166986697328505</v>
      </c>
      <c r="DBH21">
        <v>-12.50938790651943</v>
      </c>
      <c r="DBI21">
        <v>-9.51298558315786</v>
      </c>
      <c r="DBJ21">
        <v>0.0001035462175578331</v>
      </c>
      <c r="DBK21">
        <v>-0.5460419796304179</v>
      </c>
      <c r="DBL21">
        <v>2.429168764673301</v>
      </c>
      <c r="DBM21">
        <v>0.004916057583804707</v>
      </c>
      <c r="DBN21">
        <v>-5.893421876861732</v>
      </c>
      <c r="DBO21">
        <v>-2.840371132750779</v>
      </c>
      <c r="DBP21">
        <v>0.02251505160580661</v>
      </c>
      <c r="DBQ21">
        <v>8.872236522284794</v>
      </c>
      <c r="DBR21">
        <v>11.84774810575804</v>
      </c>
      <c r="DBS21">
        <v>0.004797460351903883</v>
      </c>
      <c r="DBT21">
        <v>18.11613368781468</v>
      </c>
      <c r="DBU21">
        <v>21.10984546366917</v>
      </c>
      <c r="DBV21">
        <v>0.0003163341032331095</v>
      </c>
      <c r="DBW21">
        <v>3.650067709416096</v>
      </c>
      <c r="DBX21">
        <v>6.617620444898324</v>
      </c>
      <c r="DBY21">
        <v>0.008422599797489909</v>
      </c>
      <c r="DBZ21">
        <v>-2.976904898059517</v>
      </c>
      <c r="DCA21">
        <v>0.02527472917394441</v>
      </c>
      <c r="DCB21">
        <v>3.800619901477783E-05</v>
      </c>
      <c r="DCC21">
        <v>1.581970795237309</v>
      </c>
      <c r="DCD21">
        <v>4.580389558790844</v>
      </c>
      <c r="DCE21">
        <v>2.000246959704296E-05</v>
      </c>
      <c r="DCF21">
        <v>-2.904976362598283</v>
      </c>
      <c r="DCG21">
        <v>0.0989114529979962</v>
      </c>
      <c r="DCH21">
        <v>0.0001209208808853991</v>
      </c>
      <c r="DCR21">
        <v>-5.53423039025149</v>
      </c>
      <c r="DCS21">
        <v>-2.52734326111991</v>
      </c>
      <c r="DCT21">
        <v>0.0003794603814004098</v>
      </c>
      <c r="DCU21">
        <v>1.438997870058065</v>
      </c>
      <c r="DCV21">
        <v>4.441390438072792</v>
      </c>
      <c r="DCW21">
        <v>4.579505364073137E-05</v>
      </c>
      <c r="DCX21">
        <v>1.772854869101414</v>
      </c>
      <c r="DCY21">
        <v>4.751018864481993</v>
      </c>
      <c r="DCZ21">
        <v>0.003814488781914936</v>
      </c>
      <c r="DDA21">
        <v>0.6444969627948774</v>
      </c>
      <c r="DDB21">
        <v>3.661983695744364</v>
      </c>
      <c r="DDC21">
        <v>0.002446286633973331</v>
      </c>
      <c r="DDD21">
        <v>-0.5183201279905545</v>
      </c>
      <c r="DDE21">
        <v>2.483036446153928</v>
      </c>
      <c r="DDF21">
        <v>1.47223472758282E-05</v>
      </c>
      <c r="DDG21">
        <v>-4.941401726500667</v>
      </c>
      <c r="DDH21">
        <v>-1.944605123811388</v>
      </c>
      <c r="DDI21">
        <v>8.209403464271333E-05</v>
      </c>
      <c r="DDJ21">
        <v>-4.745267763192413</v>
      </c>
      <c r="DDK21">
        <v>-1.755560889308508</v>
      </c>
      <c r="DDL21">
        <v>0.0008475875619347335</v>
      </c>
      <c r="DDM21">
        <v>-11.20553806628437</v>
      </c>
      <c r="DDN21">
        <v>-8.207646638349138</v>
      </c>
      <c r="DDO21">
        <v>3.556860921870221E-05</v>
      </c>
      <c r="DDP21">
        <v>7.736554371897623</v>
      </c>
      <c r="DDQ21">
        <v>10.72571622386468</v>
      </c>
      <c r="DDR21">
        <v>0.0009397236222718756</v>
      </c>
      <c r="DDS21">
        <v>-8.388978391899004</v>
      </c>
      <c r="DDT21">
        <v>-5.399264182141253</v>
      </c>
      <c r="DDU21">
        <v>0.0008463798472603696</v>
      </c>
      <c r="DDV21">
        <v>0.9735173936538082</v>
      </c>
      <c r="DDW21">
        <v>3.964752654555618</v>
      </c>
      <c r="DDX21">
        <v>0.0006145652116747205</v>
      </c>
      <c r="DDY21">
        <v>0.3958654599885301</v>
      </c>
      <c r="DDZ21">
        <v>3.35427995427667</v>
      </c>
      <c r="DEA21">
        <v>0.01383483428248908</v>
      </c>
      <c r="DEB21">
        <v>-4.560252529934127</v>
      </c>
      <c r="DEC21">
        <v>-1.538771756906489</v>
      </c>
      <c r="DED21">
        <v>0.003691388878919148</v>
      </c>
      <c r="DEE21">
        <v>0.8462693745659471</v>
      </c>
      <c r="DEF21">
        <v>3.887529701120961</v>
      </c>
      <c r="DEG21">
        <v>0.01361931637941085</v>
      </c>
      <c r="DEH21">
        <v>5.611157589945571</v>
      </c>
      <c r="DEI21">
        <v>8.633566577538527</v>
      </c>
      <c r="DEJ21">
        <v>0.00401730179953015</v>
      </c>
      <c r="DEK21">
        <v>-6.914669483974709</v>
      </c>
      <c r="DEL21">
        <v>-3.927990136441962</v>
      </c>
      <c r="DEM21">
        <v>0.00141951825722655</v>
      </c>
      <c r="DEN21">
        <v>-2.597963835009455</v>
      </c>
      <c r="DEO21">
        <v>0.4348935542842234</v>
      </c>
      <c r="DEP21">
        <v>0.008636864249570962</v>
      </c>
      <c r="DEQ21">
        <v>1.879178521989665</v>
      </c>
      <c r="DER21">
        <v>4.864359231480317</v>
      </c>
      <c r="DES21">
        <v>0.001756890969603467</v>
      </c>
      <c r="DET21">
        <v>-1.779747264381041</v>
      </c>
      <c r="DEU21">
        <v>1.21328275479967</v>
      </c>
      <c r="DEV21">
        <v>0.0003886450609700662</v>
      </c>
      <c r="DEW21">
        <v>-0.07600731955199147</v>
      </c>
      <c r="DEX21">
        <v>2.944906011171551</v>
      </c>
      <c r="DEY21">
        <v>0.003498939215617989</v>
      </c>
      <c r="DEZ21">
        <v>-4.965471004742783</v>
      </c>
      <c r="DFA21">
        <v>-1.904741803674841</v>
      </c>
      <c r="DFB21">
        <v>0.02950428689880433</v>
      </c>
      <c r="DFC21">
        <v>-3.665639419024952</v>
      </c>
      <c r="DFD21">
        <v>-0.6504394506285499</v>
      </c>
      <c r="DFE21">
        <v>0.001848312314012991</v>
      </c>
      <c r="DFF21">
        <v>-0.7981606288301921</v>
      </c>
      <c r="DFG21">
        <v>2.223456476561314</v>
      </c>
      <c r="DFH21">
        <v>0.003738393964059733</v>
      </c>
      <c r="DFI21">
        <v>-3.75881488076925</v>
      </c>
      <c r="DFJ21">
        <v>-0.7467785958900062</v>
      </c>
      <c r="DFK21">
        <v>0.001158977229554439</v>
      </c>
      <c r="DFL21">
        <v>-7.998798331169827</v>
      </c>
      <c r="DFM21">
        <v>-5.001264622029549</v>
      </c>
      <c r="DFN21">
        <v>4.866072483799275E-05</v>
      </c>
      <c r="DFO21">
        <v>-3.319608138616061</v>
      </c>
      <c r="DFP21">
        <v>-0.3128674612571445</v>
      </c>
      <c r="DFQ21">
        <v>0.0003634938500560501</v>
      </c>
      <c r="DFR21">
        <v>3.104820274542732</v>
      </c>
      <c r="DFS21">
        <v>6.106187826817097</v>
      </c>
      <c r="DFT21">
        <v>1.496159378496762E-05</v>
      </c>
      <c r="DFU21">
        <v>-1.45666770347226</v>
      </c>
      <c r="DFV21">
        <v>1.534630610048654</v>
      </c>
      <c r="DFW21">
        <v>0.0006057547806425083</v>
      </c>
      <c r="DFX21">
        <v>-4.084081985916589</v>
      </c>
      <c r="DFY21">
        <v>-1.079827761219245</v>
      </c>
      <c r="DFZ21">
        <v>0.0001447874222038909</v>
      </c>
      <c r="DGA21">
        <v>-1.345894052582025</v>
      </c>
      <c r="DGB21">
        <v>1.657267001395507</v>
      </c>
      <c r="DGC21">
        <v>7.993809799095422E-05</v>
      </c>
      <c r="DGD21">
        <v>-0.02725610808738975</v>
      </c>
      <c r="DGE21">
        <v>2.971153355674437</v>
      </c>
      <c r="DGF21">
        <v>2.02384441995367E-05</v>
      </c>
      <c r="DGG21">
        <v>-0.855174816560897</v>
      </c>
      <c r="DGH21">
        <v>2.153728931874412</v>
      </c>
      <c r="DGI21">
        <v>0.0006342138895940686</v>
      </c>
      <c r="DGJ21">
        <v>-1.279980489522641</v>
      </c>
      <c r="DGK21">
        <v>1.710227387102734</v>
      </c>
      <c r="DGL21">
        <v>0.0007670854414711202</v>
      </c>
      <c r="DGM21">
        <v>-9.880291204454721</v>
      </c>
      <c r="DGN21">
        <v>-6.879501468725082</v>
      </c>
      <c r="DGO21">
        <v>4.989460181349325E-06</v>
      </c>
      <c r="DGP21">
        <v>-3.659580237503945</v>
      </c>
      <c r="DGQ21">
        <v>-0.6458280508241283</v>
      </c>
      <c r="DGR21">
        <v>0.001512981107812224</v>
      </c>
      <c r="DGS21">
        <v>-1.322831710791755</v>
      </c>
      <c r="DGT21">
        <v>1.657686447667814</v>
      </c>
      <c r="DGU21">
        <v>0.003036337198451697</v>
      </c>
      <c r="DGV21">
        <v>4.205970755654556</v>
      </c>
      <c r="DGW21">
        <v>7.240757919298495</v>
      </c>
      <c r="DGX21">
        <v>0.009681174035121018</v>
      </c>
      <c r="DGY21">
        <v>3.055046528321825</v>
      </c>
      <c r="DGZ21">
        <v>6.106568574730825</v>
      </c>
      <c r="DHA21">
        <v>0.02123617012936887</v>
      </c>
      <c r="DHB21">
        <v>-1.836980652898152</v>
      </c>
      <c r="DHC21">
        <v>1.159623246871932</v>
      </c>
      <c r="DHD21">
        <v>9.226797417310152E-05</v>
      </c>
      <c r="DHE21">
        <v>0.954145411350606</v>
      </c>
      <c r="DHF21">
        <v>3.959641697778734</v>
      </c>
      <c r="DHG21">
        <v>0.0002416733160002163</v>
      </c>
      <c r="DHK21">
        <v>-10.87113169845824</v>
      </c>
      <c r="DHL21">
        <v>-7.890173392434179</v>
      </c>
      <c r="DHM21">
        <v>0.002900688875787988</v>
      </c>
      <c r="DHN21">
        <v>-3.709113995934763</v>
      </c>
      <c r="DHO21">
        <v>-0.7501812687052137</v>
      </c>
      <c r="DHP21">
        <v>0.01349216714242048</v>
      </c>
      <c r="DHQ21">
        <v>-8.092105262628534</v>
      </c>
      <c r="DHR21">
        <v>-5.101909717212938</v>
      </c>
      <c r="DHS21">
        <v>0.0007690186375810969</v>
      </c>
      <c r="DHT21">
        <v>-5.571469635475124</v>
      </c>
      <c r="DHU21">
        <v>-2.575526231465808</v>
      </c>
      <c r="DHV21">
        <v>0.0001316477682531097</v>
      </c>
      <c r="DHW21">
        <v>-10.05623440875662</v>
      </c>
      <c r="DHX21">
        <v>-7.061429156448552</v>
      </c>
      <c r="DHY21">
        <v>0.0002158832286624284</v>
      </c>
      <c r="DHZ21">
        <v>-0.808463578505112</v>
      </c>
      <c r="DIA21">
        <v>2.229330535543781</v>
      </c>
      <c r="DIB21">
        <v>0.01142716045392578</v>
      </c>
      <c r="DIC21">
        <v>-10.62060802029066</v>
      </c>
      <c r="DID21">
        <v>-7.62191044679264</v>
      </c>
      <c r="DIE21">
        <v>1.357051834454094E-05</v>
      </c>
      <c r="DIF21">
        <v>-7.641491889333549</v>
      </c>
      <c r="DIG21">
        <v>-4.648277114460059</v>
      </c>
      <c r="DIH21">
        <v>0.0003683142401393966</v>
      </c>
      <c r="DII21">
        <v>-6.195960400629573</v>
      </c>
      <c r="DIJ21">
        <v>-3.192271825768518</v>
      </c>
      <c r="DIK21">
        <v>0.0001088446760448622</v>
      </c>
      <c r="DIL21">
        <v>3.27384646913886</v>
      </c>
      <c r="DIM21">
        <v>6.255235510076732</v>
      </c>
      <c r="DIN21">
        <v>0.002770942377697686</v>
      </c>
      <c r="DIO21">
        <v>-9.425864971876324</v>
      </c>
      <c r="DIP21">
        <v>-6.391766902705944</v>
      </c>
      <c r="DIQ21">
        <v>0.009301426569184059</v>
      </c>
      <c r="DIR21">
        <v>-3.195880623131879</v>
      </c>
      <c r="DIS21">
        <v>-0.1841478662777511</v>
      </c>
      <c r="DIT21">
        <v>0.001101260667184722</v>
      </c>
      <c r="DIU21">
        <v>-8.088531487828451</v>
      </c>
      <c r="DIV21">
        <v>-5.086431517081834</v>
      </c>
      <c r="DIW21">
        <v>3.527901709316786E-05</v>
      </c>
      <c r="DIX21">
        <v>2.293029604203097</v>
      </c>
      <c r="DIY21">
        <v>5.279692288802799</v>
      </c>
      <c r="DIZ21">
        <v>0.001423071856696074</v>
      </c>
      <c r="DJA21">
        <v>7.303261456635994</v>
      </c>
      <c r="DJB21">
        <v>10.29397871613237</v>
      </c>
      <c r="DJC21">
        <v>0.000689354170061696</v>
      </c>
      <c r="DJD21">
        <v>0.4754023094457418</v>
      </c>
      <c r="DJE21">
        <v>3.48141106938409</v>
      </c>
      <c r="DJF21">
        <v>0.0002888415679735495</v>
      </c>
      <c r="DJG21">
        <v>7.595491376678028</v>
      </c>
      <c r="DJH21">
        <v>10.59192904557716</v>
      </c>
      <c r="DJI21">
        <v>0.0001015216229779007</v>
      </c>
      <c r="DJM21">
        <v>7.333820323699445</v>
      </c>
      <c r="DJN21">
        <v>10.37143519149452</v>
      </c>
      <c r="DJO21">
        <v>0.0113190262339296</v>
      </c>
      <c r="DJP21">
        <v>3.653915640855773</v>
      </c>
      <c r="DJQ21">
        <v>6.685879339663367</v>
      </c>
      <c r="DJR21">
        <v>0.008173424331700563</v>
      </c>
      <c r="DJS21">
        <v>-7.08649658930702</v>
      </c>
      <c r="DJT21">
        <v>-4.143826079054623</v>
      </c>
      <c r="DJU21">
        <v>0.02629336315776464</v>
      </c>
      <c r="DJV21">
        <v>0.7418626273329227</v>
      </c>
      <c r="DJW21">
        <v>3.701050985785567</v>
      </c>
      <c r="DJX21">
        <v>0.0133247206863186</v>
      </c>
      <c r="DKE21">
        <v>1.446038122608968</v>
      </c>
      <c r="DKF21">
        <v>4.442975740221383</v>
      </c>
      <c r="DKG21">
        <v>7.50254871023724E-05</v>
      </c>
      <c r="DKH21">
        <v>2.705514424933531</v>
      </c>
      <c r="DKI21">
        <v>5.699060515936096</v>
      </c>
      <c r="DKJ21">
        <v>0.0003332235307774402</v>
      </c>
    </row>
    <row r="22" spans="1:3000">
      <c r="A22">
        <v>-10.36378804227597</v>
      </c>
      <c r="B22">
        <v>-7.34484621586884</v>
      </c>
      <c r="C22">
        <v>0.002870342301104173</v>
      </c>
      <c r="G22">
        <v>-7.622506132675465</v>
      </c>
      <c r="H22">
        <v>-4.625961657322714</v>
      </c>
      <c r="I22">
        <v>9.552520470196063E-05</v>
      </c>
      <c r="J22">
        <v>-4.130017707918499</v>
      </c>
      <c r="K22">
        <v>-1.131852563783951</v>
      </c>
      <c r="L22">
        <v>2.693356837585455E-05</v>
      </c>
      <c r="M22">
        <v>4.80161611883524</v>
      </c>
      <c r="N22">
        <v>7.799918292259038</v>
      </c>
      <c r="O22">
        <v>2.306092066284404E-05</v>
      </c>
      <c r="P22">
        <v>-1.758358793017459</v>
      </c>
      <c r="Q22">
        <v>1.242940251718938</v>
      </c>
      <c r="R22">
        <v>1.350013781728078E-05</v>
      </c>
      <c r="S22">
        <v>-8.295617739139166</v>
      </c>
      <c r="T22">
        <v>-5.302696602868373</v>
      </c>
      <c r="U22">
        <v>0.0004008824935734805</v>
      </c>
      <c r="V22">
        <v>3.780522554985657</v>
      </c>
      <c r="W22">
        <v>6.773913430189006</v>
      </c>
      <c r="X22">
        <v>0.0003494442446215971</v>
      </c>
      <c r="Y22">
        <v>2.490946326369242</v>
      </c>
      <c r="Z22">
        <v>5.501322779255506</v>
      </c>
      <c r="AA22">
        <v>0.0008613661960069973</v>
      </c>
      <c r="AB22">
        <v>1.779992794035973</v>
      </c>
      <c r="AC22">
        <v>4.781530532931282</v>
      </c>
      <c r="AD22">
        <v>1.891712728117608E-05</v>
      </c>
      <c r="AE22">
        <v>-5.245431259740337</v>
      </c>
      <c r="AF22">
        <v>-2.257429577487454</v>
      </c>
      <c r="AG22">
        <v>0.001151677030086308</v>
      </c>
      <c r="AH22">
        <v>-6.927532262197866</v>
      </c>
      <c r="AI22">
        <v>-3.913184055338546</v>
      </c>
      <c r="AJ22">
        <v>0.001646968320622682</v>
      </c>
      <c r="AK22">
        <v>4.358186349576051</v>
      </c>
      <c r="AL22">
        <v>7.357013413364939</v>
      </c>
      <c r="AM22">
        <v>1.100623484269651E-05</v>
      </c>
      <c r="AQ22">
        <v>-3.133825635103044</v>
      </c>
      <c r="AR22">
        <v>-0.1272509107016684</v>
      </c>
      <c r="AS22">
        <v>0.0003458160076323299</v>
      </c>
      <c r="AT22">
        <v>9.590871080125231</v>
      </c>
      <c r="AU22">
        <v>12.58431192609019</v>
      </c>
      <c r="AV22">
        <v>0.0003441800132430561</v>
      </c>
      <c r="AW22">
        <v>3.075103468966255</v>
      </c>
      <c r="AX22">
        <v>6.05565172573333</v>
      </c>
      <c r="AY22">
        <v>0.003026962518397038</v>
      </c>
      <c r="AZ22">
        <v>9.606989062653589</v>
      </c>
      <c r="BA22">
        <v>12.59591040575784</v>
      </c>
      <c r="BB22">
        <v>0.0009818931089093123</v>
      </c>
      <c r="BC22">
        <v>-6.103881932948497</v>
      </c>
      <c r="BD22">
        <v>-3.13898852167455</v>
      </c>
      <c r="BE22">
        <v>0.009859780575841909</v>
      </c>
      <c r="BF22">
        <v>7.326215696277355</v>
      </c>
      <c r="BG22">
        <v>10.30464166334264</v>
      </c>
      <c r="BH22">
        <v>0.003723511176546775</v>
      </c>
      <c r="BI22">
        <v>2.534602411061645</v>
      </c>
      <c r="BJ22">
        <v>5.532297740896589</v>
      </c>
      <c r="BK22">
        <v>4.249203655759317E-05</v>
      </c>
      <c r="BR22">
        <v>-1.409866748215936</v>
      </c>
      <c r="BS22">
        <v>1.570882433286399</v>
      </c>
      <c r="BT22">
        <v>0.002964752102640249</v>
      </c>
      <c r="BU22">
        <v>-3.617185983797238</v>
      </c>
      <c r="BV22">
        <v>-0.6272728593075679</v>
      </c>
      <c r="BW22">
        <v>0.0008139604604872049</v>
      </c>
      <c r="BX22">
        <v>5.692175858836329</v>
      </c>
      <c r="BY22">
        <v>8.68762273392581</v>
      </c>
      <c r="BZ22">
        <v>0.000165847571606298</v>
      </c>
      <c r="CA22">
        <v>5.617966456200286</v>
      </c>
      <c r="CB22">
        <v>8.624806537792011</v>
      </c>
      <c r="CC22">
        <v>0.0003742937294516296</v>
      </c>
      <c r="CD22">
        <v>-1.584470532767513</v>
      </c>
      <c r="CE22">
        <v>1.402730720132796</v>
      </c>
      <c r="CF22">
        <v>0.001310463418574717</v>
      </c>
      <c r="CM22">
        <v>7.004257821840358</v>
      </c>
      <c r="CN22">
        <v>9.999598437559449</v>
      </c>
      <c r="CO22">
        <v>0.0001736788950174928</v>
      </c>
      <c r="CP22">
        <v>-3.738114223923574</v>
      </c>
      <c r="CQ22">
        <v>-0.7277774100394558</v>
      </c>
      <c r="CR22">
        <v>0.0008547977701992309</v>
      </c>
      <c r="CS22">
        <v>-1.858526234710171</v>
      </c>
      <c r="CT22">
        <v>1.147925118822975</v>
      </c>
      <c r="CU22">
        <v>0.0003329596992770908</v>
      </c>
      <c r="CY22">
        <v>-4.740701585739874</v>
      </c>
      <c r="CZ22">
        <v>-1.697631451024942</v>
      </c>
      <c r="DA22">
        <v>0.01484029203489961</v>
      </c>
      <c r="DH22">
        <v>-0.6500488706037646</v>
      </c>
      <c r="DI22">
        <v>2.354614339360653</v>
      </c>
      <c r="DJ22">
        <v>0.0001739642173779241</v>
      </c>
      <c r="DK22">
        <v>5.360933476524571</v>
      </c>
      <c r="DL22">
        <v>8.351189629989184</v>
      </c>
      <c r="DM22">
        <v>0.0007595403624413793</v>
      </c>
      <c r="DN22">
        <v>4.096843779140658</v>
      </c>
      <c r="DO22">
        <v>7.104496519661147</v>
      </c>
      <c r="DP22">
        <v>0.0004685154997914372</v>
      </c>
      <c r="DT22">
        <v>-6.024446909649672</v>
      </c>
      <c r="DU22">
        <v>-3.026621134405564</v>
      </c>
      <c r="DV22">
        <v>3.781802631304647E-05</v>
      </c>
      <c r="DW22">
        <v>7.01023061137786</v>
      </c>
      <c r="DX22">
        <v>10.02712981702504</v>
      </c>
      <c r="DY22">
        <v>0.00228466521204633</v>
      </c>
      <c r="DZ22">
        <v>-7.047507110860256</v>
      </c>
      <c r="EA22">
        <v>-4.093251850251309</v>
      </c>
      <c r="EB22">
        <v>0.01674064945564305</v>
      </c>
      <c r="EF22">
        <v>-0.427713920892437</v>
      </c>
      <c r="EG22">
        <v>2.593180948121368</v>
      </c>
      <c r="EH22">
        <v>0.003492764408832582</v>
      </c>
      <c r="EI22">
        <v>0.6838438691300608</v>
      </c>
      <c r="EJ22">
        <v>3.696219589424576</v>
      </c>
      <c r="EK22">
        <v>0.001225267622464509</v>
      </c>
      <c r="EL22">
        <v>-3.660240203822792</v>
      </c>
      <c r="EM22">
        <v>-0.6617495320642901</v>
      </c>
      <c r="EN22">
        <v>1.822457392465598E-05</v>
      </c>
      <c r="EO22">
        <v>-2.875591161472102</v>
      </c>
      <c r="EP22">
        <v>0.1205026822863808</v>
      </c>
      <c r="EQ22">
        <v>0.000122064452665153</v>
      </c>
      <c r="EX22">
        <v>-6.95101413119806</v>
      </c>
      <c r="EY22">
        <v>-3.948434996549284</v>
      </c>
      <c r="EZ22">
        <v>5.321548429213586E-05</v>
      </c>
      <c r="FA22">
        <v>16.42009790776367</v>
      </c>
      <c r="FB22">
        <v>19.30871293352405</v>
      </c>
      <c r="FC22">
        <v>0.09925289989089245</v>
      </c>
      <c r="FD22">
        <v>2.966664620390742</v>
      </c>
      <c r="FE22">
        <v>5.916016471149329</v>
      </c>
      <c r="FF22">
        <v>0.02052188017264304</v>
      </c>
      <c r="FG22">
        <v>0.3897176982489023</v>
      </c>
      <c r="FH22">
        <v>3.384974975605684</v>
      </c>
      <c r="FI22">
        <v>0.0001799473445640059</v>
      </c>
      <c r="FJ22">
        <v>-2.621328817961153</v>
      </c>
      <c r="FK22">
        <v>0.3881226396042141</v>
      </c>
      <c r="FL22">
        <v>0.0007146404008794353</v>
      </c>
      <c r="FP22">
        <v>8.366875762086099</v>
      </c>
      <c r="FQ22">
        <v>11.40238624447183</v>
      </c>
      <c r="FR22">
        <v>0.01008795487413891</v>
      </c>
      <c r="FV22">
        <v>-4.257006613523127</v>
      </c>
      <c r="FW22">
        <v>-1.263108556605818</v>
      </c>
      <c r="FX22">
        <v>0.0002978696750752225</v>
      </c>
      <c r="FY22">
        <v>-6.191339232042699</v>
      </c>
      <c r="FZ22">
        <v>-3.1066482365762</v>
      </c>
      <c r="GA22">
        <v>0.05738051770485205</v>
      </c>
      <c r="GB22">
        <v>0.1931747914730646</v>
      </c>
      <c r="GC22">
        <v>3.204566557645641</v>
      </c>
      <c r="GD22">
        <v>0.001038178692245292</v>
      </c>
      <c r="GH22">
        <v>3.304498257590914</v>
      </c>
      <c r="GI22">
        <v>6.317028578484992</v>
      </c>
      <c r="GJ22">
        <v>0.001256071533668612</v>
      </c>
      <c r="GK22">
        <v>-3.045753546345372</v>
      </c>
      <c r="GL22">
        <v>-0.05985108717515027</v>
      </c>
      <c r="GM22">
        <v>0.001589925259578135</v>
      </c>
      <c r="GN22">
        <v>-9.669996132813793</v>
      </c>
      <c r="GO22">
        <v>-6.667300765142705</v>
      </c>
      <c r="GP22">
        <v>5.812005505878613E-05</v>
      </c>
      <c r="GQ22">
        <v>-4.821892133595398</v>
      </c>
      <c r="GR22">
        <v>-1.790516619518866</v>
      </c>
      <c r="GS22">
        <v>0.007875383068533344</v>
      </c>
      <c r="GW22">
        <v>1.557581043147057</v>
      </c>
      <c r="GX22">
        <v>4.588230562768935</v>
      </c>
      <c r="GY22">
        <v>0.007515144424414808</v>
      </c>
      <c r="GZ22">
        <v>8.50938297847952</v>
      </c>
      <c r="HA22">
        <v>11.52277730117853</v>
      </c>
      <c r="HB22">
        <v>0.001435263044521068</v>
      </c>
      <c r="HC22">
        <v>-5.86079657389421</v>
      </c>
      <c r="HD22">
        <v>-2.847532662233801</v>
      </c>
      <c r="HE22">
        <v>0.001407450820281111</v>
      </c>
      <c r="HF22">
        <v>3.489890860746439</v>
      </c>
      <c r="HG22">
        <v>6.472765843944511</v>
      </c>
      <c r="HH22">
        <v>0.002346129603730626</v>
      </c>
      <c r="HI22">
        <v>-2.364442340151588</v>
      </c>
      <c r="HJ22">
        <v>0.6393390121486282</v>
      </c>
      <c r="HK22">
        <v>0.0001143890017467726</v>
      </c>
      <c r="HL22">
        <v>-1.194172107326319</v>
      </c>
      <c r="HM22">
        <v>1.801724124645504</v>
      </c>
      <c r="HN22">
        <v>0.0001347272962327472</v>
      </c>
      <c r="HO22">
        <v>2.524780705190268</v>
      </c>
      <c r="HP22">
        <v>5.53373965965926</v>
      </c>
      <c r="HQ22">
        <v>0.0006421029214198499</v>
      </c>
      <c r="HR22">
        <v>-9.069590139660074</v>
      </c>
      <c r="HS22">
        <v>-6.059399443249014</v>
      </c>
      <c r="HT22">
        <v>0.0008308023467389965</v>
      </c>
      <c r="HU22">
        <v>2.523903322842187</v>
      </c>
      <c r="HV22">
        <v>5.57953782553241</v>
      </c>
      <c r="HW22">
        <v>0.02476158311670721</v>
      </c>
      <c r="HX22">
        <v>2.627112603179851</v>
      </c>
      <c r="HY22">
        <v>5.625496011931128</v>
      </c>
      <c r="HZ22">
        <v>2.09069381235748E-05</v>
      </c>
      <c r="ID22">
        <v>5.220482539064314</v>
      </c>
      <c r="IE22">
        <v>8.235730797391556</v>
      </c>
      <c r="IF22">
        <v>0.001860075056114433</v>
      </c>
      <c r="IG22">
        <v>2.667430408739681</v>
      </c>
      <c r="IH22">
        <v>5.665444850583828</v>
      </c>
      <c r="II22">
        <v>3.153952952218068E-05</v>
      </c>
      <c r="IJ22">
        <v>5.819761331532181</v>
      </c>
      <c r="IK22">
        <v>8.811681254799968</v>
      </c>
      <c r="IL22">
        <v>0.0005223011199876142</v>
      </c>
      <c r="IP22">
        <v>3.271412712764557</v>
      </c>
      <c r="IQ22">
        <v>6.187273869845713</v>
      </c>
      <c r="IR22">
        <v>0.05663475910177508</v>
      </c>
      <c r="IS22">
        <v>5.61956505457444</v>
      </c>
      <c r="IT22">
        <v>8.609773803608824</v>
      </c>
      <c r="IU22">
        <v>0.0007669487637732978</v>
      </c>
      <c r="IV22">
        <v>-3.536273972816202</v>
      </c>
      <c r="IW22">
        <v>-0.5475081202826452</v>
      </c>
      <c r="IX22">
        <v>0.001009648554382385</v>
      </c>
      <c r="IY22">
        <v>-4.914746235196923</v>
      </c>
      <c r="IZ22">
        <v>-1.944572270081723</v>
      </c>
      <c r="JA22">
        <v>0.007116738855594378</v>
      </c>
      <c r="JB22">
        <v>-7.92300186590245</v>
      </c>
      <c r="JC22">
        <v>-4.885263954920367</v>
      </c>
      <c r="JD22">
        <v>0.01139319940233324</v>
      </c>
      <c r="JE22">
        <v>-11.33909931859996</v>
      </c>
      <c r="JF22">
        <v>-8.353625822532374</v>
      </c>
      <c r="JG22">
        <v>0.001688154531988355</v>
      </c>
      <c r="JH22">
        <v>3.740494839359974</v>
      </c>
      <c r="JI22">
        <v>6.721183383824242</v>
      </c>
      <c r="JJ22">
        <v>0.002983458519268671</v>
      </c>
      <c r="JK22">
        <v>-2.820039952564535</v>
      </c>
      <c r="JL22">
        <v>0.1682497233251506</v>
      </c>
      <c r="JM22">
        <v>0.001097053526148817</v>
      </c>
      <c r="JN22">
        <v>-9.348398950881361</v>
      </c>
      <c r="JO22">
        <v>-6.370641795863222</v>
      </c>
      <c r="JP22">
        <v>0.003957953223096721</v>
      </c>
      <c r="JQ22">
        <v>0.367011654933278</v>
      </c>
      <c r="JR22">
        <v>3.36937310149324</v>
      </c>
      <c r="JS22">
        <v>4.461143884444921E-05</v>
      </c>
      <c r="JT22">
        <v>-1.096442198949693</v>
      </c>
      <c r="JU22">
        <v>1.901235000087374</v>
      </c>
      <c r="JV22">
        <v>4.316323450721245E-05</v>
      </c>
      <c r="JW22">
        <v>5.370484457165608</v>
      </c>
      <c r="JX22">
        <v>8.374270261424956</v>
      </c>
      <c r="JY22">
        <v>0.0001146585111207623</v>
      </c>
      <c r="JZ22">
        <v>-3.954303999782515</v>
      </c>
      <c r="KA22">
        <v>-0.963117355337436</v>
      </c>
      <c r="KB22">
        <v>0.0006214018890995951</v>
      </c>
      <c r="KC22">
        <v>-0.5004637729899311</v>
      </c>
      <c r="KD22">
        <v>2.523215824945802</v>
      </c>
      <c r="KE22">
        <v>0.004485786867183739</v>
      </c>
      <c r="KF22">
        <v>-1.424893659528483</v>
      </c>
      <c r="KG22">
        <v>1.60664660173194</v>
      </c>
      <c r="KH22">
        <v>0.007958304643005794</v>
      </c>
      <c r="KI22">
        <v>-3.835149527489903</v>
      </c>
      <c r="KJ22">
        <v>-0.8405502480118923</v>
      </c>
      <c r="KK22">
        <v>0.000233342257253068</v>
      </c>
      <c r="KL22">
        <v>-1.985200711297129</v>
      </c>
      <c r="KM22">
        <v>1.012827855590422</v>
      </c>
      <c r="KN22">
        <v>3.109238813486058E-05</v>
      </c>
      <c r="KO22">
        <v>-8.00637603145041</v>
      </c>
      <c r="KP22">
        <v>-4.988206892208045</v>
      </c>
      <c r="KQ22">
        <v>0.002640940966467475</v>
      </c>
      <c r="KR22">
        <v>-6.26447879081465</v>
      </c>
      <c r="KS22">
        <v>-3.26714810214273</v>
      </c>
      <c r="KT22">
        <v>5.700178372972087E-05</v>
      </c>
      <c r="KX22">
        <v>-9.063782655894586</v>
      </c>
      <c r="KY22">
        <v>-6.066264738998913</v>
      </c>
      <c r="KZ22">
        <v>4.928589229426963E-05</v>
      </c>
      <c r="LD22">
        <v>2.014968859047958</v>
      </c>
      <c r="LE22">
        <v>5.008909642307774</v>
      </c>
      <c r="LF22">
        <v>0.0002937128600361708</v>
      </c>
      <c r="LG22">
        <v>-3.355445139444005</v>
      </c>
      <c r="LH22">
        <v>-0.3460996388687902</v>
      </c>
      <c r="LI22">
        <v>0.0006987070480107169</v>
      </c>
      <c r="LM22">
        <v>7.874837665114081</v>
      </c>
      <c r="LN22">
        <v>10.80723456170934</v>
      </c>
      <c r="LO22">
        <v>0.03656143671961763</v>
      </c>
      <c r="LP22">
        <v>-6.710723199030005</v>
      </c>
      <c r="LQ22">
        <v>-3.713971353002731</v>
      </c>
      <c r="LR22">
        <v>8.440403384427623E-05</v>
      </c>
      <c r="LS22">
        <v>-9.821935116021155</v>
      </c>
      <c r="LT22">
        <v>-6.803627565442301</v>
      </c>
      <c r="LU22">
        <v>0.00268133126557855</v>
      </c>
      <c r="LV22">
        <v>-7.054283135379946</v>
      </c>
      <c r="LW22">
        <v>-4.057906096522593</v>
      </c>
      <c r="LX22">
        <v>0.0001050067795290557</v>
      </c>
      <c r="LY22">
        <v>0.1832608403170467</v>
      </c>
      <c r="LZ22">
        <v>3.185214018089554</v>
      </c>
      <c r="MA22">
        <v>3.051922728811728E-05</v>
      </c>
      <c r="MB22">
        <v>-6.916705342271223</v>
      </c>
      <c r="MC22">
        <v>-3.915210946877702</v>
      </c>
      <c r="MD22">
        <v>1.786574073742828E-05</v>
      </c>
      <c r="MH22">
        <v>-1.061170635103745</v>
      </c>
      <c r="MI22">
        <v>1.925768816352091</v>
      </c>
      <c r="MJ22">
        <v>0.001364623426195749</v>
      </c>
      <c r="MK22">
        <v>5.794725410947694</v>
      </c>
      <c r="ML22">
        <v>8.859253473575869</v>
      </c>
      <c r="MM22">
        <v>0.03331096693236518</v>
      </c>
      <c r="MN22">
        <v>-0.3812623567740875</v>
      </c>
      <c r="MO22">
        <v>2.615666133501709</v>
      </c>
      <c r="MP22">
        <v>7.547337588699433E-05</v>
      </c>
      <c r="MW22">
        <v>-7.4290207427324</v>
      </c>
      <c r="MX22">
        <v>-4.433991599493385</v>
      </c>
      <c r="MY22">
        <v>0.0001976753355058395</v>
      </c>
      <c r="MZ22">
        <v>-3.550395369432437</v>
      </c>
      <c r="NA22">
        <v>-0.5484381818932336</v>
      </c>
      <c r="NB22">
        <v>3.064466450888633E-05</v>
      </c>
      <c r="NC22">
        <v>-4.895042466423579</v>
      </c>
      <c r="ND22">
        <v>-1.88776279401245</v>
      </c>
      <c r="NE22">
        <v>0.0004239490433068257</v>
      </c>
      <c r="NF22">
        <v>7.809480500212703</v>
      </c>
      <c r="NG22">
        <v>10.82764431000468</v>
      </c>
      <c r="NH22">
        <v>0.002639391889272686</v>
      </c>
      <c r="NI22">
        <v>5.099250169728415</v>
      </c>
      <c r="NJ22">
        <v>8.096314161597787</v>
      </c>
      <c r="NK22">
        <v>6.896114994489928E-05</v>
      </c>
      <c r="NL22">
        <v>-2.468232017871145</v>
      </c>
      <c r="NM22">
        <v>0.4577094215568511</v>
      </c>
      <c r="NN22">
        <v>0.04387736315197734</v>
      </c>
      <c r="NO22">
        <v>-10.42128862104574</v>
      </c>
      <c r="NP22">
        <v>-7.426051473802663</v>
      </c>
      <c r="NQ22">
        <v>0.0001814781310730497</v>
      </c>
      <c r="NR22">
        <v>3.861216305412813</v>
      </c>
      <c r="NS22">
        <v>6.796775452343498</v>
      </c>
      <c r="NT22">
        <v>0.03322098835440792</v>
      </c>
      <c r="NU22">
        <v>-5.643772956332758</v>
      </c>
      <c r="NV22">
        <v>-2.633233058569385</v>
      </c>
      <c r="NW22">
        <v>0.0008887155588987751</v>
      </c>
      <c r="NX22">
        <v>-7.716754544622422</v>
      </c>
      <c r="NY22">
        <v>-4.712297221972999</v>
      </c>
      <c r="NZ22">
        <v>0.0001589418016084188</v>
      </c>
      <c r="OA22">
        <v>0.09845002941762071</v>
      </c>
      <c r="OB22">
        <v>3.091074174859603</v>
      </c>
      <c r="OC22">
        <v>0.0004352258436882572</v>
      </c>
      <c r="OG22">
        <v>-4.382337193333774</v>
      </c>
      <c r="OH22">
        <v>-1.367020612299646</v>
      </c>
      <c r="OI22">
        <v>0.001876781236600029</v>
      </c>
      <c r="OM22">
        <v>-9.016655379423185</v>
      </c>
      <c r="ON22">
        <v>-6.029994984751796</v>
      </c>
      <c r="OO22">
        <v>0.001423560562584951</v>
      </c>
      <c r="OP22">
        <v>5.696999661483238</v>
      </c>
      <c r="OQ22">
        <v>8.667984153193022</v>
      </c>
      <c r="OR22">
        <v>0.006735197770716921</v>
      </c>
      <c r="OS22">
        <v>7.158392003544782</v>
      </c>
      <c r="OT22">
        <v>10.15697197151675</v>
      </c>
      <c r="OU22">
        <v>1.61319276850173E-05</v>
      </c>
      <c r="OV22">
        <v>0.8070943559552389</v>
      </c>
      <c r="OW22">
        <v>3.808300188887188</v>
      </c>
      <c r="OX22">
        <v>1.163226447817925E-05</v>
      </c>
      <c r="PE22">
        <v>-2.103983902797186</v>
      </c>
      <c r="PF22">
        <v>0.8930334679065486</v>
      </c>
      <c r="PG22">
        <v>7.116862015153377E-05</v>
      </c>
      <c r="PH22">
        <v>-4.994204679505558</v>
      </c>
      <c r="PI22">
        <v>-1.985351626781354</v>
      </c>
      <c r="PJ22">
        <v>0.0006270123403003974</v>
      </c>
      <c r="PK22">
        <v>-2.530211956462554</v>
      </c>
      <c r="PL22">
        <v>0.471986145924544</v>
      </c>
      <c r="PM22">
        <v>3.865323283332154E-05</v>
      </c>
      <c r="PN22">
        <v>4.074202590818784</v>
      </c>
      <c r="PO22">
        <v>6.994669898186544</v>
      </c>
      <c r="PP22">
        <v>0.05060359357867483</v>
      </c>
      <c r="PQ22">
        <v>4.329220179035943</v>
      </c>
      <c r="PR22">
        <v>7.34204972551616</v>
      </c>
      <c r="PS22">
        <v>0.00131677810310449</v>
      </c>
      <c r="PT22">
        <v>2.484446277370223</v>
      </c>
      <c r="PU22">
        <v>5.467720829470517</v>
      </c>
      <c r="PV22">
        <v>0.002237924859566204</v>
      </c>
      <c r="PW22">
        <v>-2.93258523206018</v>
      </c>
      <c r="PX22">
        <v>0.06905086558473497</v>
      </c>
      <c r="PY22">
        <v>2.141452402956581E-05</v>
      </c>
      <c r="PZ22">
        <v>-5.605930979967101</v>
      </c>
      <c r="QA22">
        <v>-2.601788492908624</v>
      </c>
      <c r="QB22">
        <v>0.0001372815922372231</v>
      </c>
      <c r="QC22">
        <v>-0.2480752058406392</v>
      </c>
      <c r="QD22">
        <v>2.738774766184728</v>
      </c>
      <c r="QE22">
        <v>0.001383385885869007</v>
      </c>
      <c r="QF22">
        <v>-1.844047676528039</v>
      </c>
      <c r="QG22">
        <v>1.127442142409621</v>
      </c>
      <c r="QH22">
        <v>0.006502643393659304</v>
      </c>
      <c r="QI22">
        <v>-0.6801730615915431</v>
      </c>
      <c r="QJ22">
        <v>2.295009951331541</v>
      </c>
      <c r="QK22">
        <v>0.004927062780606411</v>
      </c>
      <c r="QL22">
        <v>-1.622471369835211</v>
      </c>
      <c r="QM22">
        <v>1.368595681896217</v>
      </c>
      <c r="QN22">
        <v>0.0006383805181518433</v>
      </c>
      <c r="QO22">
        <v>0.4883411629454945</v>
      </c>
      <c r="QP22">
        <v>3.479840791282372</v>
      </c>
      <c r="QQ22">
        <v>0.0005780505472897516</v>
      </c>
      <c r="QR22">
        <v>0.8296422047899128</v>
      </c>
      <c r="QS22">
        <v>3.839403570754452</v>
      </c>
      <c r="QT22">
        <v>0.000762274123949322</v>
      </c>
      <c r="QU22">
        <v>3.71821013397147</v>
      </c>
      <c r="QV22">
        <v>6.712628763523888</v>
      </c>
      <c r="QW22">
        <v>0.0002492135685851139</v>
      </c>
      <c r="QX22">
        <v>-2.083552699634947</v>
      </c>
      <c r="QY22">
        <v>0.9202386742939235</v>
      </c>
      <c r="QZ22">
        <v>0.0001149961301481596</v>
      </c>
      <c r="RA22">
        <v>5.42646382630796</v>
      </c>
      <c r="RB22">
        <v>8.445092143220981</v>
      </c>
      <c r="RC22">
        <v>0.002776113528095495</v>
      </c>
      <c r="RD22">
        <v>-7.75480906378143</v>
      </c>
      <c r="RE22">
        <v>-4.754296881134993</v>
      </c>
      <c r="RF22">
        <v>2.098648506490932E-06</v>
      </c>
      <c r="RG22">
        <v>-7.926371975312935</v>
      </c>
      <c r="RH22">
        <v>-4.921299574767808</v>
      </c>
      <c r="RI22">
        <v>0.0002058339783216401</v>
      </c>
      <c r="RJ22">
        <v>2.853642618012941</v>
      </c>
      <c r="RK22">
        <v>5.85511898738128</v>
      </c>
      <c r="RL22">
        <v>1.743733209415373E-05</v>
      </c>
      <c r="RM22">
        <v>-5.835890774141505</v>
      </c>
      <c r="RN22">
        <v>-2.824406789710448</v>
      </c>
      <c r="RO22">
        <v>0.001055055187301959</v>
      </c>
      <c r="RP22">
        <v>-6.577699028603753</v>
      </c>
      <c r="RQ22">
        <v>-3.576119516023625</v>
      </c>
      <c r="RR22">
        <v>1.995887992625263E-05</v>
      </c>
      <c r="RS22">
        <v>-10.15119072382495</v>
      </c>
      <c r="RT22">
        <v>-7.163679454455876</v>
      </c>
      <c r="RU22">
        <v>0.001247747142174598</v>
      </c>
      <c r="RY22">
        <v>-10.32772371024082</v>
      </c>
      <c r="RZ22">
        <v>-7.329853745060527</v>
      </c>
      <c r="SA22">
        <v>3.629638666538479E-05</v>
      </c>
      <c r="SB22">
        <v>-8.112195831074713</v>
      </c>
      <c r="SC22">
        <v>-5.120768694638124</v>
      </c>
      <c r="SD22">
        <v>0.0005879519174148832</v>
      </c>
      <c r="SE22">
        <v>-2.448043396964594</v>
      </c>
      <c r="SF22">
        <v>0.5304036039337916</v>
      </c>
      <c r="SG22">
        <v>0.003716254162193434</v>
      </c>
      <c r="SK22">
        <v>-8.76872573416837</v>
      </c>
      <c r="SL22">
        <v>-5.763202374952843</v>
      </c>
      <c r="SM22">
        <v>0.0002440599761900392</v>
      </c>
      <c r="SN22">
        <v>0.009099047445398689</v>
      </c>
      <c r="SO22">
        <v>2.965657926594657</v>
      </c>
      <c r="SP22">
        <v>0.01509704784614981</v>
      </c>
      <c r="SQ22">
        <v>-1.227545003237457</v>
      </c>
      <c r="SR22">
        <v>1.753968535126964</v>
      </c>
      <c r="SS22">
        <v>0.002733994110429969</v>
      </c>
      <c r="SW22">
        <v>-4.35771809554222</v>
      </c>
      <c r="SX22">
        <v>-1.362906010853773</v>
      </c>
      <c r="SY22">
        <v>0.0002153157222387725</v>
      </c>
      <c r="SZ22">
        <v>1.307865834886496</v>
      </c>
      <c r="TA22">
        <v>4.311474629244174</v>
      </c>
      <c r="TB22">
        <v>0.0001041871737280251</v>
      </c>
      <c r="TC22">
        <v>-1.922983018747122</v>
      </c>
      <c r="TD22">
        <v>1.079584689206352</v>
      </c>
      <c r="TE22">
        <v>5.2744993074653E-05</v>
      </c>
      <c r="TF22">
        <v>-4.253530612216975</v>
      </c>
      <c r="TG22">
        <v>-1.260398627160971</v>
      </c>
      <c r="TH22">
        <v>0.0003773570341675853</v>
      </c>
      <c r="TI22">
        <v>1.893514292571274</v>
      </c>
      <c r="TJ22">
        <v>4.878382515613848</v>
      </c>
      <c r="TK22">
        <v>0.001831765391114459</v>
      </c>
      <c r="TO22">
        <v>2.546261157912343</v>
      </c>
      <c r="TP22">
        <v>5.570194804592062</v>
      </c>
      <c r="TQ22">
        <v>0.004582555547117199</v>
      </c>
      <c r="TR22">
        <v>-3.075554292448228</v>
      </c>
      <c r="TS22">
        <v>-0.04783857684598658</v>
      </c>
      <c r="TT22">
        <v>0.006145287130754716</v>
      </c>
      <c r="TU22">
        <v>1.942109869388759</v>
      </c>
      <c r="TV22">
        <v>4.933726856117942</v>
      </c>
      <c r="TW22">
        <v>0.0005621992919895109</v>
      </c>
      <c r="TX22">
        <v>4.35655209263845</v>
      </c>
      <c r="TY22">
        <v>7.359358448701749</v>
      </c>
      <c r="TZ22">
        <v>6.300507483213735E-05</v>
      </c>
      <c r="UA22">
        <v>1.29400151459776</v>
      </c>
      <c r="UB22">
        <v>4.292328901282906</v>
      </c>
      <c r="UC22">
        <v>2.238108240819486E-05</v>
      </c>
      <c r="UD22">
        <v>5.08166861240763</v>
      </c>
      <c r="UE22">
        <v>8.085352402234852</v>
      </c>
      <c r="UF22">
        <v>0.0001085624599291514</v>
      </c>
      <c r="UG22">
        <v>5.743993369752083</v>
      </c>
      <c r="UH22">
        <v>8.746155169398143</v>
      </c>
      <c r="UI22">
        <v>3.738702167766044E-05</v>
      </c>
      <c r="UJ22">
        <v>0.04151812712905099</v>
      </c>
      <c r="UK22">
        <v>3.037527941535464</v>
      </c>
      <c r="UL22">
        <v>0.0001273726485701322</v>
      </c>
      <c r="UM22">
        <v>-1.411223139542523</v>
      </c>
      <c r="UN22">
        <v>1.585218687156176</v>
      </c>
      <c r="UO22">
        <v>0.0001012847779367195</v>
      </c>
      <c r="UP22">
        <v>1.068311220431263</v>
      </c>
      <c r="UQ22">
        <v>4.063613599922956</v>
      </c>
      <c r="UR22">
        <v>0.0001765411075205087</v>
      </c>
      <c r="US22">
        <v>2.034934424787036</v>
      </c>
      <c r="UT22">
        <v>5.04635706738003</v>
      </c>
      <c r="UU22">
        <v>0.001043814110458321</v>
      </c>
      <c r="UV22">
        <v>1.69713739043219</v>
      </c>
      <c r="UW22">
        <v>4.681071355382066</v>
      </c>
      <c r="UX22">
        <v>0.002064939857854516</v>
      </c>
      <c r="UY22">
        <v>0.8257244295116989</v>
      </c>
      <c r="UZ22">
        <v>3.828696226345036</v>
      </c>
      <c r="VA22">
        <v>7.065261134906161E-05</v>
      </c>
      <c r="VB22">
        <v>-2.095419217775508</v>
      </c>
      <c r="VC22">
        <v>0.9083423924134967</v>
      </c>
      <c r="VD22">
        <v>0.0001131976897122101</v>
      </c>
      <c r="VE22">
        <v>-5.135510607986022</v>
      </c>
      <c r="VF22">
        <v>-2.150678415370036</v>
      </c>
      <c r="VG22">
        <v>0.00184049904670824</v>
      </c>
      <c r="VH22">
        <v>-1.614424161836064</v>
      </c>
      <c r="VI22">
        <v>1.401640482647972</v>
      </c>
      <c r="VJ22">
        <v>0.002064582419187745</v>
      </c>
      <c r="VK22">
        <v>11.58623433118682</v>
      </c>
      <c r="VL22">
        <v>14.58766345405238</v>
      </c>
      <c r="VM22">
        <v>1.63391373190397E-05</v>
      </c>
      <c r="VN22">
        <v>3.331208837645517</v>
      </c>
      <c r="VO22">
        <v>6.36306089610196</v>
      </c>
      <c r="VP22">
        <v>0.008116429023301076</v>
      </c>
      <c r="VQ22">
        <v>0.03786641676684221</v>
      </c>
      <c r="VR22">
        <v>3.018477813752758</v>
      </c>
      <c r="VS22">
        <v>0.003007343414701896</v>
      </c>
      <c r="VT22">
        <v>-9.018188130153773</v>
      </c>
      <c r="VU22">
        <v>-6.014079872043323</v>
      </c>
      <c r="VV22">
        <v>0.0001350222776166193</v>
      </c>
      <c r="VW22">
        <v>7.792290604063484</v>
      </c>
      <c r="VX22">
        <v>10.79432213738719</v>
      </c>
      <c r="VY22">
        <v>3.301702116252913E-05</v>
      </c>
      <c r="VZ22">
        <v>0.5902879471424285</v>
      </c>
      <c r="WA22">
        <v>3.519182529629105</v>
      </c>
      <c r="WB22">
        <v>0.04044784319795261</v>
      </c>
      <c r="WC22">
        <v>1.738534567460076</v>
      </c>
      <c r="WD22">
        <v>4.742111154430356</v>
      </c>
      <c r="WE22">
        <v>0.0001023357948478238</v>
      </c>
      <c r="WF22">
        <v>-3.147383249694806</v>
      </c>
      <c r="WG22">
        <v>-0.1567958452728027</v>
      </c>
      <c r="WH22">
        <v>0.0007087756441194138</v>
      </c>
      <c r="WI22">
        <v>0.2359955393669275</v>
      </c>
      <c r="WJ22">
        <v>3.22944092793101</v>
      </c>
      <c r="WK22">
        <v>0.0003437034486068734</v>
      </c>
      <c r="WL22">
        <v>0.47523402166302</v>
      </c>
      <c r="WM22">
        <v>3.472549704499671</v>
      </c>
      <c r="WN22">
        <v>5.764446906761178E-05</v>
      </c>
      <c r="WO22">
        <v>-5.758348646591099</v>
      </c>
      <c r="WP22">
        <v>-2.719316559441945</v>
      </c>
      <c r="WQ22">
        <v>0.01218803061775285</v>
      </c>
      <c r="WR22">
        <v>-9.662588679522946</v>
      </c>
      <c r="WS22">
        <v>-6.654366555300976</v>
      </c>
      <c r="WT22">
        <v>0.0005408266137719872</v>
      </c>
      <c r="WU22">
        <v>-4.483423830194665</v>
      </c>
      <c r="WV22">
        <v>-1.489994850725644</v>
      </c>
      <c r="WW22">
        <v>0.0003454264865484059</v>
      </c>
      <c r="WX22">
        <v>3.821922043761857</v>
      </c>
      <c r="WY22">
        <v>6.789560980080562</v>
      </c>
      <c r="WZ22">
        <v>0.008377907540678291</v>
      </c>
      <c r="XA22">
        <v>-5.508528251052107</v>
      </c>
      <c r="XB22">
        <v>-2.526829422349008</v>
      </c>
      <c r="XC22">
        <v>0.002679462966707912</v>
      </c>
      <c r="XJ22">
        <v>6.873535511433317</v>
      </c>
      <c r="XK22">
        <v>9.872350406382093</v>
      </c>
      <c r="XL22">
        <v>1.123579185949607E-05</v>
      </c>
      <c r="XM22">
        <v>-5.565640786339983</v>
      </c>
      <c r="XN22">
        <v>-2.575086575540583</v>
      </c>
      <c r="XO22">
        <v>0.0007137834689773587</v>
      </c>
      <c r="XP22">
        <v>-6.363998276894995</v>
      </c>
      <c r="XQ22">
        <v>-3.365502879625307</v>
      </c>
      <c r="XR22">
        <v>1.811063500849992E-05</v>
      </c>
      <c r="XS22">
        <v>0.7052811083104076</v>
      </c>
      <c r="XT22">
        <v>3.676905754357871</v>
      </c>
      <c r="XU22">
        <v>0.006441285695453698</v>
      </c>
      <c r="XV22">
        <v>4.062960393531324</v>
      </c>
      <c r="XW22">
        <v>7.077475485214029</v>
      </c>
      <c r="XX22">
        <v>0.001685503092458509</v>
      </c>
      <c r="XY22">
        <v>-4.226696889975516</v>
      </c>
      <c r="XZ22">
        <v>-1.176140708923516</v>
      </c>
      <c r="YA22">
        <v>0.02044741954050074</v>
      </c>
      <c r="YB22">
        <v>5.741849444355955</v>
      </c>
      <c r="YC22">
        <v>8.830375170936421</v>
      </c>
      <c r="YD22">
        <v>0.06269443413279505</v>
      </c>
      <c r="YE22">
        <v>-2.206561739986501</v>
      </c>
      <c r="YF22">
        <v>0.7834496780492102</v>
      </c>
      <c r="YG22">
        <v>0.0007981741572584993</v>
      </c>
      <c r="YH22">
        <v>-5.702626899460398</v>
      </c>
      <c r="YI22">
        <v>-2.705045498436227</v>
      </c>
      <c r="YJ22">
        <v>4.679696804704743E-05</v>
      </c>
      <c r="YK22">
        <v>-7.54265552197616</v>
      </c>
      <c r="YL22">
        <v>-4.549612616178399</v>
      </c>
      <c r="YM22">
        <v>0.0003872092779105954</v>
      </c>
      <c r="YN22">
        <v>-9.758984880180963</v>
      </c>
      <c r="YO22">
        <v>-6.754996100693422</v>
      </c>
      <c r="YP22">
        <v>0.0001272828944018125</v>
      </c>
      <c r="YQ22">
        <v>-0.8174182374807297</v>
      </c>
      <c r="YR22">
        <v>2.227592356899647</v>
      </c>
      <c r="YS22">
        <v>0.01620762885179822</v>
      </c>
      <c r="YT22">
        <v>-1.891324976957579</v>
      </c>
      <c r="YU22">
        <v>1.112420621868309</v>
      </c>
      <c r="YV22">
        <v>0.000112236084515941</v>
      </c>
      <c r="YW22">
        <v>-3.88688007579991</v>
      </c>
      <c r="YX22">
        <v>-0.8996535518995081</v>
      </c>
      <c r="YY22">
        <v>0.001305293533335943</v>
      </c>
      <c r="YZ22">
        <v>-0.507891086395266</v>
      </c>
      <c r="ZA22">
        <v>2.486819835379118</v>
      </c>
      <c r="ZB22">
        <v>0.0002237947878134895</v>
      </c>
      <c r="ZC22">
        <v>-7.901296301751943</v>
      </c>
      <c r="ZD22">
        <v>-4.913286615941119</v>
      </c>
      <c r="ZE22">
        <v>0.001150141074841234</v>
      </c>
      <c r="ZF22">
        <v>-5.843185208377748</v>
      </c>
      <c r="ZG22">
        <v>-2.838827513312729</v>
      </c>
      <c r="ZH22">
        <v>0.0001519160502375304</v>
      </c>
      <c r="ZI22">
        <v>-10.30943834701059</v>
      </c>
      <c r="ZJ22">
        <v>-7.311195853257592</v>
      </c>
      <c r="ZK22">
        <v>2.471062566613628E-05</v>
      </c>
      <c r="ZL22">
        <v>4.208450161358891</v>
      </c>
      <c r="ZM22">
        <v>7.201492027326751</v>
      </c>
      <c r="ZN22">
        <v>0.000387325033673807</v>
      </c>
      <c r="ZO22">
        <v>-9.479297839445342</v>
      </c>
      <c r="ZP22">
        <v>-6.49032184827681</v>
      </c>
      <c r="ZQ22">
        <v>0.0009722301657302622</v>
      </c>
      <c r="ZR22">
        <v>-0.6259900046590428</v>
      </c>
      <c r="ZS22">
        <v>2.354104475656769</v>
      </c>
      <c r="ZT22">
        <v>0.003169837711180828</v>
      </c>
      <c r="ZU22">
        <v>-3.263194907860188</v>
      </c>
      <c r="ZV22">
        <v>-0.2653042327783695</v>
      </c>
      <c r="ZW22">
        <v>3.559401288367985E-05</v>
      </c>
      <c r="ZX22">
        <v>-0.7657194999240755</v>
      </c>
      <c r="ZY22">
        <v>2.235530581252911</v>
      </c>
      <c r="ZZ22">
        <v>1.250162359245086E-05</v>
      </c>
      <c r="AAA22">
        <v>-3.86943494113227</v>
      </c>
      <c r="AAB22">
        <v>-0.8630303698984421</v>
      </c>
      <c r="AAC22">
        <v>0.0003281482615134265</v>
      </c>
      <c r="AAD22">
        <v>-2.144203865495062</v>
      </c>
      <c r="AAE22">
        <v>0.8478454673463247</v>
      </c>
      <c r="AAF22">
        <v>0.0005057048661364252</v>
      </c>
      <c r="AAG22">
        <v>-4.912255411633224</v>
      </c>
      <c r="AAH22">
        <v>-1.917071004429105</v>
      </c>
      <c r="AAI22">
        <v>0.0001855194718060012</v>
      </c>
      <c r="AAJ22">
        <v>-7.456706093441743</v>
      </c>
      <c r="AAK22">
        <v>-4.414286966805925</v>
      </c>
      <c r="AAL22">
        <v>0.01439505843636454</v>
      </c>
      <c r="AAM22">
        <v>-8.576977403754189</v>
      </c>
      <c r="AAN22">
        <v>-5.576787755460342</v>
      </c>
      <c r="AAO22">
        <v>2.877318028720858E-07</v>
      </c>
      <c r="AAP22">
        <v>-5.010880350575896</v>
      </c>
      <c r="AAQ22">
        <v>-1.996422391083523</v>
      </c>
      <c r="AAR22">
        <v>0.001672260741464749</v>
      </c>
      <c r="AAS22">
        <v>-1.949125991826143</v>
      </c>
      <c r="AAT22">
        <v>1.054240033796032</v>
      </c>
      <c r="AAU22">
        <v>9.064102791312225E-05</v>
      </c>
      <c r="AAV22">
        <v>5.77023710058165</v>
      </c>
      <c r="AAW22">
        <v>8.767061227894228</v>
      </c>
      <c r="AAX22">
        <v>8.068933861368336E-05</v>
      </c>
      <c r="AAY22">
        <v>-2.002278373273196</v>
      </c>
      <c r="AAZ22">
        <v>1.007807377886288</v>
      </c>
      <c r="ABA22">
        <v>0.0008137790116082738</v>
      </c>
      <c r="ABB22">
        <v>-3.060807239985859</v>
      </c>
      <c r="ABC22">
        <v>-0.04440267230294859</v>
      </c>
      <c r="ABD22">
        <v>0.002152878726905544</v>
      </c>
      <c r="ABE22">
        <v>8.275068120376352</v>
      </c>
      <c r="ABF22">
        <v>11.26894420822487</v>
      </c>
      <c r="ABG22">
        <v>0.0003000184003128996</v>
      </c>
      <c r="ABH22">
        <v>-4.522434561920636</v>
      </c>
      <c r="ABI22">
        <v>-1.526033471311053</v>
      </c>
      <c r="ABJ22">
        <v>0.0001036171904034766</v>
      </c>
      <c r="ABK22">
        <v>-2.617274698410893</v>
      </c>
      <c r="ABL22">
        <v>0.3881316552370067</v>
      </c>
      <c r="ABM22">
        <v>0.0002338292781293015</v>
      </c>
      <c r="ABN22">
        <v>5.676360584038592</v>
      </c>
      <c r="ABO22">
        <v>8.688338075275388</v>
      </c>
      <c r="ABP22">
        <v>0.001147682370620036</v>
      </c>
      <c r="ABQ22">
        <v>-7.112859572212199</v>
      </c>
      <c r="ABR22">
        <v>-4.106116408236462</v>
      </c>
      <c r="ABS22">
        <v>0.0003637620832294344</v>
      </c>
      <c r="ABT22">
        <v>0.8300519281500218</v>
      </c>
      <c r="ABU22">
        <v>3.835324710799689</v>
      </c>
      <c r="ABV22">
        <v>0.0002224178949650738</v>
      </c>
      <c r="ABW22">
        <v>1.549355328736242</v>
      </c>
      <c r="ABX22">
        <v>4.542915542842914</v>
      </c>
      <c r="ABY22">
        <v>0.000331766738815256</v>
      </c>
      <c r="ABZ22">
        <v>5.407608634537475</v>
      </c>
      <c r="ACA22">
        <v>8.42388687443216</v>
      </c>
      <c r="ACB22">
        <v>0.002119848752551378</v>
      </c>
      <c r="ACF22">
        <v>4.037770249841024</v>
      </c>
      <c r="ACG22">
        <v>7.048632326826246</v>
      </c>
      <c r="ACH22">
        <v>0.0009438777314629829</v>
      </c>
      <c r="ACI22">
        <v>13.80833744921076</v>
      </c>
      <c r="ACJ22">
        <v>16.80399950304304</v>
      </c>
      <c r="ACK22">
        <v>0.0001505422156325233</v>
      </c>
      <c r="ACL22">
        <v>-3.71779127758567</v>
      </c>
      <c r="ACM22">
        <v>-0.7342866229209355</v>
      </c>
      <c r="ACN22">
        <v>0.002176771341837243</v>
      </c>
      <c r="ACO22">
        <v>-4.176920288058841</v>
      </c>
      <c r="ACP22">
        <v>-1.185985016779101</v>
      </c>
      <c r="ACQ22">
        <v>0.0006573544541752658</v>
      </c>
      <c r="ACR22">
        <v>1.216354392008105</v>
      </c>
      <c r="ACS22">
        <v>4.219460347970957</v>
      </c>
      <c r="ACT22">
        <v>7.717569954536923E-05</v>
      </c>
      <c r="ACU22">
        <v>4.420701641998577</v>
      </c>
      <c r="ACV22">
        <v>7.425066328326596</v>
      </c>
      <c r="ACW22">
        <v>0.0001524038939359761</v>
      </c>
      <c r="ACX22">
        <v>-7.081094761507499</v>
      </c>
      <c r="ACY22">
        <v>-4.089050099894134</v>
      </c>
      <c r="ACZ22">
        <v>0.0005062992707669585</v>
      </c>
      <c r="ADA22">
        <v>-2.951957353468694</v>
      </c>
      <c r="ADB22">
        <v>0.04777404250802751</v>
      </c>
      <c r="ADC22">
        <v>5.771849705737822E-07</v>
      </c>
      <c r="ADD22">
        <v>-0.4776650509572947</v>
      </c>
      <c r="ADE22">
        <v>2.519871067508357</v>
      </c>
      <c r="ADF22">
        <v>4.856569772240232E-05</v>
      </c>
      <c r="ADG22">
        <v>-6.642573564111954</v>
      </c>
      <c r="ADH22">
        <v>-3.644286944006641</v>
      </c>
      <c r="ADI22">
        <v>2.348536530812603E-05</v>
      </c>
      <c r="ADJ22">
        <v>3.210369111270359</v>
      </c>
      <c r="ADK22">
        <v>6.208085240835389</v>
      </c>
      <c r="ADL22">
        <v>4.172851330982922E-05</v>
      </c>
      <c r="ADM22">
        <v>0.7659437143128458</v>
      </c>
      <c r="ADN22">
        <v>3.77294743450446</v>
      </c>
      <c r="ADO22">
        <v>0.0003924167721794222</v>
      </c>
      <c r="ADP22">
        <v>-0.925083587776947</v>
      </c>
      <c r="ADQ22">
        <v>2.105888062569623</v>
      </c>
      <c r="ADR22">
        <v>0.007673945001521523</v>
      </c>
      <c r="ADS22">
        <v>2.148583393445988</v>
      </c>
      <c r="ADT22">
        <v>5.164424321068049</v>
      </c>
      <c r="ADU22">
        <v>0.00200747990341895</v>
      </c>
      <c r="ADV22">
        <v>-9.263898140812991</v>
      </c>
      <c r="ADW22">
        <v>-6.262681271375344</v>
      </c>
      <c r="ADX22">
        <v>1.18461698262278E-05</v>
      </c>
      <c r="ADY22">
        <v>-8.39849167499148</v>
      </c>
      <c r="ADZ22">
        <v>-5.405656851979814</v>
      </c>
      <c r="AEA22">
        <v>0.0004107180901932939</v>
      </c>
      <c r="AEB22">
        <v>-3.508510894180007</v>
      </c>
      <c r="AEC22">
        <v>-0.5064439136121719</v>
      </c>
      <c r="AED22">
        <v>3.417926934246174E-05</v>
      </c>
      <c r="AEE22">
        <v>4.579009606406212</v>
      </c>
      <c r="AEF22">
        <v>7.577012144391158</v>
      </c>
      <c r="AEG22">
        <v>3.19188360126693E-05</v>
      </c>
      <c r="AEH22">
        <v>-3.010360895350991</v>
      </c>
      <c r="AEI22">
        <v>0.003879545257158723</v>
      </c>
      <c r="AEJ22">
        <v>0.001622321189713979</v>
      </c>
      <c r="AEK22">
        <v>7.491542389775944</v>
      </c>
      <c r="AEL22">
        <v>10.48671522822105</v>
      </c>
      <c r="AEM22">
        <v>0.0001864119094162738</v>
      </c>
      <c r="AEN22">
        <v>-2.305463906685612</v>
      </c>
      <c r="AEO22">
        <v>0.6965832990561009</v>
      </c>
      <c r="AEP22">
        <v>3.352841079121116E-05</v>
      </c>
      <c r="AEQ22">
        <v>3.926766256325219</v>
      </c>
      <c r="AER22">
        <v>6.870321639707491</v>
      </c>
      <c r="AES22">
        <v>0.0254879579609787</v>
      </c>
      <c r="AEZ22">
        <v>4.761106257796225</v>
      </c>
      <c r="AFA22">
        <v>7.759356507198249</v>
      </c>
      <c r="AFB22">
        <v>2.449301724093885E-05</v>
      </c>
      <c r="AFC22">
        <v>6.026508247196811</v>
      </c>
      <c r="AFD22">
        <v>9.023785770840067</v>
      </c>
      <c r="AFE22">
        <v>5.929502010422844E-05</v>
      </c>
      <c r="AFF22">
        <v>0.2398650041100053</v>
      </c>
      <c r="AFG22">
        <v>3.242756360661645</v>
      </c>
      <c r="AFH22">
        <v>6.68795416696601E-05</v>
      </c>
      <c r="AFI22">
        <v>-7.519205300673695</v>
      </c>
      <c r="AFJ22">
        <v>-4.517883248071354</v>
      </c>
      <c r="AFK22">
        <v>1.3982584666857E-05</v>
      </c>
      <c r="AFL22">
        <v>1.031086004139098</v>
      </c>
      <c r="AFM22">
        <v>4.022488500208268</v>
      </c>
      <c r="AFN22">
        <v>0.0005913365907250874</v>
      </c>
      <c r="AFO22">
        <v>1.279403657176877</v>
      </c>
      <c r="AFP22">
        <v>4.273710275203645</v>
      </c>
      <c r="AFQ22">
        <v>0.0002593167863449942</v>
      </c>
      <c r="AFR22">
        <v>-4.115886466783883</v>
      </c>
      <c r="AFS22">
        <v>-1.142169534349079</v>
      </c>
      <c r="AFT22">
        <v>0.005526397125093051</v>
      </c>
      <c r="AFU22">
        <v>1.564795200386885</v>
      </c>
      <c r="AFV22">
        <v>4.578801499906054</v>
      </c>
      <c r="AFW22">
        <v>0.001569411409765437</v>
      </c>
      <c r="AFX22">
        <v>-1.924160516212649</v>
      </c>
      <c r="AFY22">
        <v>1.084360818807955</v>
      </c>
      <c r="AFZ22">
        <v>0.0005809052042669976</v>
      </c>
      <c r="AGA22">
        <v>0.6559104633151216</v>
      </c>
      <c r="AGB22">
        <v>3.65405870047685</v>
      </c>
      <c r="AGC22">
        <v>2.743220487363934E-05</v>
      </c>
      <c r="AGD22">
        <v>1.30652981290546</v>
      </c>
      <c r="AGE22">
        <v>4.308017848726124</v>
      </c>
      <c r="AGF22">
        <v>1.771400482863167E-05</v>
      </c>
      <c r="AGG22">
        <v>-6.191802963314606</v>
      </c>
      <c r="AGH22">
        <v>-3.195027448462153</v>
      </c>
      <c r="AGI22">
        <v>8.317843573402828E-05</v>
      </c>
      <c r="AGJ22">
        <v>-5.169834027403591</v>
      </c>
      <c r="AGK22">
        <v>-2.166163481880754</v>
      </c>
      <c r="AGL22">
        <v>0.000107783235481761</v>
      </c>
      <c r="AGM22">
        <v>-5.433637742505303</v>
      </c>
      <c r="AGN22">
        <v>-2.429581021141021</v>
      </c>
      <c r="AGO22">
        <v>0.0001316559058193711</v>
      </c>
      <c r="AGP22">
        <v>7.795791105160886</v>
      </c>
      <c r="AGQ22">
        <v>10.79383966093521</v>
      </c>
      <c r="AGR22">
        <v>3.046507652741623E-05</v>
      </c>
      <c r="AGS22">
        <v>2.142130748737443</v>
      </c>
      <c r="AGT22">
        <v>5.144334725479485</v>
      </c>
      <c r="AGU22">
        <v>3.886010783569975E-05</v>
      </c>
      <c r="AGY22">
        <v>8.186420337197168</v>
      </c>
      <c r="AGZ22">
        <v>11.19227389492784</v>
      </c>
      <c r="AHA22">
        <v>0.0002741131048508516</v>
      </c>
      <c r="AHH22">
        <v>-9.100418197465322</v>
      </c>
      <c r="AHI22">
        <v>-6.122601162199562</v>
      </c>
      <c r="AHJ22">
        <v>0.003936671395204275</v>
      </c>
      <c r="AHN22">
        <v>-6.09807333767178</v>
      </c>
      <c r="AHO22">
        <v>-3.100335584098362</v>
      </c>
      <c r="AHP22">
        <v>4.094207115667281E-05</v>
      </c>
      <c r="AHQ22">
        <v>-1.998973342313098</v>
      </c>
      <c r="AHR22">
        <v>0.9930206144241636</v>
      </c>
      <c r="AHS22">
        <v>0.0005127738297986907</v>
      </c>
      <c r="AHT22">
        <v>3.16112957745032</v>
      </c>
      <c r="AHU22">
        <v>6.165128782347164</v>
      </c>
      <c r="AHV22">
        <v>0.0001279491184555154</v>
      </c>
      <c r="AHZ22">
        <v>-11.10153758957338</v>
      </c>
      <c r="AIA22">
        <v>-8.107995391296919</v>
      </c>
      <c r="AIB22">
        <v>0.0003336256248044658</v>
      </c>
      <c r="AIC22">
        <v>2.045784458284783</v>
      </c>
      <c r="AID22">
        <v>4.967175506383857</v>
      </c>
      <c r="AIE22">
        <v>0.04943493855169689</v>
      </c>
      <c r="AIF22">
        <v>5.551596435584851</v>
      </c>
      <c r="AIG22">
        <v>8.550462051602516</v>
      </c>
      <c r="AIH22">
        <v>1.029461615502988E-05</v>
      </c>
      <c r="AII22">
        <v>-11.04639530527084</v>
      </c>
      <c r="AIJ22">
        <v>-8.052899413425468</v>
      </c>
      <c r="AIK22">
        <v>0.0003384273830964164</v>
      </c>
      <c r="AIL22">
        <v>-10.58090244840408</v>
      </c>
      <c r="AIM22">
        <v>-7.590665089201829</v>
      </c>
      <c r="AIN22">
        <v>0.0007624732427664864</v>
      </c>
      <c r="AIO22">
        <v>-5.348611941946838</v>
      </c>
      <c r="AIP22">
        <v>-2.352368257779966</v>
      </c>
      <c r="AIQ22">
        <v>0.0001128792691057028</v>
      </c>
      <c r="AIR22">
        <v>4.695440501791379</v>
      </c>
      <c r="AIS22">
        <v>7.701324833721503</v>
      </c>
      <c r="AIT22">
        <v>0.0002770028981110407</v>
      </c>
      <c r="AIU22">
        <v>-5.95708250180357</v>
      </c>
      <c r="AIV22">
        <v>-2.958828159439856</v>
      </c>
      <c r="AIW22">
        <v>2.437856466500084E-05</v>
      </c>
      <c r="AJA22">
        <v>0.9479695927994234</v>
      </c>
      <c r="AJB22">
        <v>3.971923459727991</v>
      </c>
      <c r="AJC22">
        <v>0.00459030192665207</v>
      </c>
      <c r="AJD22">
        <v>-2.745968120266666</v>
      </c>
      <c r="AJE22">
        <v>0.2552553736321429</v>
      </c>
      <c r="AJF22">
        <v>1.197549856338153E-05</v>
      </c>
      <c r="AJG22">
        <v>-6.007784298250832</v>
      </c>
      <c r="AJH22">
        <v>-3.004201667211901</v>
      </c>
      <c r="AJI22">
        <v>0.0001026819612888738</v>
      </c>
      <c r="AJJ22">
        <v>2.722373214700712</v>
      </c>
      <c r="AJK22">
        <v>5.719867358745105</v>
      </c>
      <c r="AJL22">
        <v>5.023451256204575E-05</v>
      </c>
      <c r="AJM22">
        <v>0.1153103096506367</v>
      </c>
      <c r="AJN22">
        <v>3.112616480449073</v>
      </c>
      <c r="AJO22">
        <v>5.805372613759733E-05</v>
      </c>
      <c r="AJP22">
        <v>-6.233702369519381</v>
      </c>
      <c r="AJQ22">
        <v>-3.268063348683767</v>
      </c>
      <c r="AJR22">
        <v>0.009445415113082931</v>
      </c>
      <c r="AJS22">
        <v>2.696877973622111</v>
      </c>
      <c r="AJT22">
        <v>5.701042463688944</v>
      </c>
      <c r="AJU22">
        <v>0.0001387438201340468</v>
      </c>
      <c r="AJV22">
        <v>3.468558682075106</v>
      </c>
      <c r="AJW22">
        <v>6.489912762751953</v>
      </c>
      <c r="AJX22">
        <v>0.00364797409242635</v>
      </c>
      <c r="AJY22">
        <v>-6.960218821103727</v>
      </c>
      <c r="AJZ22">
        <v>-3.970859363136307</v>
      </c>
      <c r="AKA22">
        <v>0.0009057690779766856</v>
      </c>
      <c r="AKB22">
        <v>-0.1370709642287307</v>
      </c>
      <c r="AKC22">
        <v>2.868744627863684</v>
      </c>
      <c r="AKD22">
        <v>0.0002705688910828171</v>
      </c>
      <c r="AKH22">
        <v>2.646365447881757</v>
      </c>
      <c r="AKI22">
        <v>5.639648257583235</v>
      </c>
      <c r="AKJ22">
        <v>0.000360965164052503</v>
      </c>
      <c r="AKK22">
        <v>2.18628745119927</v>
      </c>
      <c r="AKL22">
        <v>5.188624686037457</v>
      </c>
      <c r="AKM22">
        <v>4.370133351069409E-05</v>
      </c>
      <c r="AKN22">
        <v>-1.712727865593779</v>
      </c>
      <c r="AKO22">
        <v>1.281840629289814</v>
      </c>
      <c r="AKP22">
        <v>0.0002360099826364529</v>
      </c>
      <c r="AKQ22">
        <v>-5.149798818616901</v>
      </c>
      <c r="AKR22">
        <v>-2.14432034448043</v>
      </c>
      <c r="AKS22">
        <v>0.0002401094309118982</v>
      </c>
      <c r="AKT22">
        <v>-3.025683508786639</v>
      </c>
      <c r="AKU22">
        <v>-0.03281713997481828</v>
      </c>
      <c r="AKV22">
        <v>0.0004071095514317446</v>
      </c>
      <c r="AKW22">
        <v>8.686656249322533</v>
      </c>
      <c r="AKX22">
        <v>11.71071979584269</v>
      </c>
      <c r="AKY22">
        <v>0.004632434169020741</v>
      </c>
      <c r="AKZ22">
        <v>7.395185702134823</v>
      </c>
      <c r="ALA22">
        <v>10.44978247722532</v>
      </c>
      <c r="ALB22">
        <v>0.02384646280226141</v>
      </c>
      <c r="ALC22">
        <v>6.103091428754008</v>
      </c>
      <c r="ALD22">
        <v>9.106846947163632</v>
      </c>
      <c r="ALE22">
        <v>0.0001128313482001758</v>
      </c>
      <c r="ALF22">
        <v>6.414204209667716</v>
      </c>
      <c r="ALG22">
        <v>9.417327365006162</v>
      </c>
      <c r="ALH22">
        <v>7.803279414453683E-05</v>
      </c>
      <c r="ALI22">
        <v>-0.3491896693979983</v>
      </c>
      <c r="ALJ22">
        <v>2.647969542598725</v>
      </c>
      <c r="ALK22">
        <v>6.456061183649139E-05</v>
      </c>
      <c r="ALO22">
        <v>-4.461496929627561</v>
      </c>
      <c r="ALP22">
        <v>-1.48236187971469</v>
      </c>
      <c r="ALQ22">
        <v>0.003482769137107212</v>
      </c>
      <c r="ALR22">
        <v>-0.6242049815611582</v>
      </c>
      <c r="ALS22">
        <v>2.359712056387249</v>
      </c>
      <c r="ALT22">
        <v>0.002069293346823841</v>
      </c>
      <c r="ALU22">
        <v>-5.122387855886139</v>
      </c>
      <c r="ALV22">
        <v>-2.12751397262506</v>
      </c>
      <c r="ALW22">
        <v>0.0002102165825684363</v>
      </c>
      <c r="ALX22">
        <v>-8.831997608205173</v>
      </c>
      <c r="ALY22">
        <v>-5.826893969900421</v>
      </c>
      <c r="ALZ22">
        <v>0.0002083769915658024</v>
      </c>
      <c r="AMA22">
        <v>1.41626684435114</v>
      </c>
      <c r="AMB22">
        <v>4.394965982144569</v>
      </c>
      <c r="AMC22">
        <v>0.003629813845946489</v>
      </c>
      <c r="AMD22">
        <v>0.2154513057953635</v>
      </c>
      <c r="AME22">
        <v>3.223480723883692</v>
      </c>
      <c r="AMF22">
        <v>0.0005157724386974108</v>
      </c>
      <c r="AMG22">
        <v>-1.924404197069545</v>
      </c>
      <c r="AMH22">
        <v>1.074052562630004</v>
      </c>
      <c r="AMI22">
        <v>1.905272499949831E-05</v>
      </c>
      <c r="AMJ22">
        <v>-8.695545316915423</v>
      </c>
      <c r="AMK22">
        <v>-5.69831301614813</v>
      </c>
      <c r="AML22">
        <v>6.128127234180694E-05</v>
      </c>
      <c r="AMP22">
        <v>1.648216089704647</v>
      </c>
      <c r="AMQ22">
        <v>4.664514416147404</v>
      </c>
      <c r="AMR22">
        <v>0.002125083558677543</v>
      </c>
      <c r="AMS22">
        <v>5.06049366798503</v>
      </c>
      <c r="AMT22">
        <v>8.007564691160638</v>
      </c>
      <c r="AMU22">
        <v>0.02241181270141594</v>
      </c>
      <c r="AMV22">
        <v>-11.94174197836475</v>
      </c>
      <c r="AMW22">
        <v>-8.970023986161005</v>
      </c>
      <c r="AMX22">
        <v>0.006398975719899481</v>
      </c>
      <c r="AMY22">
        <v>9.370776806382654</v>
      </c>
      <c r="AMZ22">
        <v>12.3669811133984</v>
      </c>
      <c r="ANA22">
        <v>0.0001152582818456782</v>
      </c>
      <c r="ANB22">
        <v>-3.109608029440417</v>
      </c>
      <c r="ANC22">
        <v>-0.1027690933069806</v>
      </c>
      <c r="AND22">
        <v>0.0003741683794977569</v>
      </c>
      <c r="ANE22">
        <v>0.1420576930820384</v>
      </c>
      <c r="ANF22">
        <v>3.145383587564226</v>
      </c>
      <c r="ANG22">
        <v>8.849259285317136E-05</v>
      </c>
      <c r="ANH22">
        <v>-7.039646738325789</v>
      </c>
      <c r="ANI22">
        <v>-4.10668735344723</v>
      </c>
      <c r="ANJ22">
        <v>0.03595555260688887</v>
      </c>
      <c r="ANK22">
        <v>-13.16974086101306</v>
      </c>
      <c r="ANL22">
        <v>-10.19159191848234</v>
      </c>
      <c r="ANM22">
        <v>0.003819749700205232</v>
      </c>
      <c r="ANQ22">
        <v>-12.20021635530737</v>
      </c>
      <c r="ANR22">
        <v>-9.229483582282182</v>
      </c>
      <c r="ANS22">
        <v>0.006852564598360988</v>
      </c>
      <c r="ANT22">
        <v>0.3829274221511275</v>
      </c>
      <c r="ANU22">
        <v>3.379159745723038</v>
      </c>
      <c r="ANV22">
        <v>0.0001135630853342705</v>
      </c>
      <c r="ANW22">
        <v>-2.812944992279781</v>
      </c>
      <c r="ANX22">
        <v>0.1853008362918803</v>
      </c>
      <c r="ANY22">
        <v>2.461693919999781E-05</v>
      </c>
      <c r="AOC22">
        <v>0.5295106582167055</v>
      </c>
      <c r="AOD22">
        <v>3.536032708113818</v>
      </c>
      <c r="AOE22">
        <v>0.0003402970788834098</v>
      </c>
      <c r="AOF22">
        <v>-11.26262148399857</v>
      </c>
      <c r="AOG22">
        <v>-8.23648264615867</v>
      </c>
      <c r="AOH22">
        <v>0.005465910748964755</v>
      </c>
      <c r="AOI22">
        <v>-11.32602989587906</v>
      </c>
      <c r="AOJ22">
        <v>-8.296555814362858</v>
      </c>
      <c r="AOK22">
        <v>0.006949771849789036</v>
      </c>
      <c r="AOL22">
        <v>1.680383983726933</v>
      </c>
      <c r="AOM22">
        <v>4.68481959211879</v>
      </c>
      <c r="AON22">
        <v>0.000157396974447288</v>
      </c>
      <c r="AOO22">
        <v>1.738983158325071</v>
      </c>
      <c r="AOP22">
        <v>4.749462781699354</v>
      </c>
      <c r="AOQ22">
        <v>0.0008785800485346956</v>
      </c>
      <c r="AOR22">
        <v>-9.487945473009221</v>
      </c>
      <c r="AOS22">
        <v>-6.480278033116235</v>
      </c>
      <c r="AOT22">
        <v>0.0004703170761003865</v>
      </c>
      <c r="AOU22">
        <v>0.8944404574777156</v>
      </c>
      <c r="AOV22">
        <v>3.911336177113717</v>
      </c>
      <c r="AOW22">
        <v>0.00228372273614689</v>
      </c>
      <c r="AOX22">
        <v>3.496906971541679</v>
      </c>
      <c r="AOY22">
        <v>6.529605642279912</v>
      </c>
      <c r="AOZ22">
        <v>0.008553624544379154</v>
      </c>
      <c r="APA22">
        <v>4.183181555455667</v>
      </c>
      <c r="APB22">
        <v>7.181360230018381</v>
      </c>
      <c r="APC22">
        <v>2.653781078805561E-05</v>
      </c>
      <c r="APG22">
        <v>-7.656692054295743</v>
      </c>
      <c r="APH22">
        <v>-4.605224886312556</v>
      </c>
      <c r="API22">
        <v>0.02119095504167604</v>
      </c>
      <c r="APJ22">
        <v>3.503741000689549</v>
      </c>
      <c r="APK22">
        <v>6.510406604371847</v>
      </c>
      <c r="APL22">
        <v>0.0003554421795957486</v>
      </c>
      <c r="APM22">
        <v>-5.470075667014116</v>
      </c>
      <c r="APN22">
        <v>-2.460552740935952</v>
      </c>
      <c r="APO22">
        <v>0.0007254889687215375</v>
      </c>
      <c r="APP22">
        <v>-3.691673482027577</v>
      </c>
      <c r="APQ22">
        <v>-0.7001939896060434</v>
      </c>
      <c r="APR22">
        <v>0.0005807923951576037</v>
      </c>
      <c r="APS22">
        <v>3.497801870565583</v>
      </c>
      <c r="APT22">
        <v>6.514379865590566</v>
      </c>
      <c r="APU22">
        <v>0.002198639352386926</v>
      </c>
      <c r="APY22">
        <v>3.211054579857883</v>
      </c>
      <c r="APZ22">
        <v>6.219388414094544</v>
      </c>
      <c r="AQA22">
        <v>0.0005556223446731454</v>
      </c>
      <c r="AQB22">
        <v>-8.430253348656262</v>
      </c>
      <c r="AQC22">
        <v>-5.43727153312842</v>
      </c>
      <c r="AQD22">
        <v>0.0003940393062820128</v>
      </c>
      <c r="AQE22">
        <v>6.180893974237166</v>
      </c>
      <c r="AQF22">
        <v>9.17914669230384</v>
      </c>
      <c r="AQG22">
        <v>2.442395323620606E-05</v>
      </c>
      <c r="AQH22">
        <v>1.103464847711429</v>
      </c>
      <c r="AQI22">
        <v>4.129572713496382</v>
      </c>
      <c r="AQJ22">
        <v>0.00545296524676084</v>
      </c>
      <c r="AQN22">
        <v>-5.870838926777653</v>
      </c>
      <c r="AQO22">
        <v>-2.865604176106226</v>
      </c>
      <c r="AQP22">
        <v>0.0002192209167360417</v>
      </c>
      <c r="AQQ22">
        <v>-1.156886952698084</v>
      </c>
      <c r="AQR22">
        <v>1.82918994108516</v>
      </c>
      <c r="AQS22">
        <v>0.001550823093784648</v>
      </c>
      <c r="AQT22">
        <v>-2.270349715797179</v>
      </c>
      <c r="AQU22">
        <v>0.6754820653852839</v>
      </c>
      <c r="AQV22">
        <v>0.02347356743891673</v>
      </c>
      <c r="AQW22">
        <v>-2.12908203840044</v>
      </c>
      <c r="AQX22">
        <v>0.9125549013369838</v>
      </c>
      <c r="AQY22">
        <v>0.01386907800558265</v>
      </c>
      <c r="AQZ22">
        <v>1.596766424939762</v>
      </c>
      <c r="ARA22">
        <v>4.607940126512014</v>
      </c>
      <c r="ARB22">
        <v>0.0009988128546060051</v>
      </c>
      <c r="ARC22">
        <v>4.9951719648069</v>
      </c>
      <c r="ARD22">
        <v>8.015606995172774</v>
      </c>
      <c r="ARE22">
        <v>0.003340723728433618</v>
      </c>
      <c r="ARF22">
        <v>3.857603075689994</v>
      </c>
      <c r="ARG22">
        <v>6.868414888815163</v>
      </c>
      <c r="ARH22">
        <v>0.0009351624244286691</v>
      </c>
      <c r="ARI22">
        <v>1.971824775555391</v>
      </c>
      <c r="ARJ22">
        <v>4.991710424177631</v>
      </c>
      <c r="ARK22">
        <v>0.003163512169017517</v>
      </c>
      <c r="ARL22">
        <v>-6.814325521235345</v>
      </c>
      <c r="ARM22">
        <v>-3.811425146461039</v>
      </c>
      <c r="ARN22">
        <v>6.729739065145199E-05</v>
      </c>
      <c r="ARO22">
        <v>-10.75349658643109</v>
      </c>
      <c r="ARP22">
        <v>-7.741322834861413</v>
      </c>
      <c r="ARQ22">
        <v>0.001185601818241086</v>
      </c>
      <c r="ARR22">
        <v>2.440133023535084</v>
      </c>
      <c r="ARS22">
        <v>5.446380278685845</v>
      </c>
      <c r="ART22">
        <v>0.0003122255753496421</v>
      </c>
      <c r="ARX22">
        <v>-5.03344650693563</v>
      </c>
      <c r="ARY22">
        <v>-2.027037250301884</v>
      </c>
      <c r="ARZ22">
        <v>0.0003286285647777286</v>
      </c>
      <c r="ASA22">
        <v>-5.133371404136058</v>
      </c>
      <c r="ASB22">
        <v>-2.137741764408425</v>
      </c>
      <c r="ASC22">
        <v>0.000152800391282226</v>
      </c>
      <c r="ASD22">
        <v>9.718990822661063</v>
      </c>
      <c r="ASE22">
        <v>12.69336701101071</v>
      </c>
      <c r="ASF22">
        <v>0.005252637787942353</v>
      </c>
      <c r="ASG22">
        <v>-2.67049129307663</v>
      </c>
      <c r="ASH22">
        <v>0.3626501711466632</v>
      </c>
      <c r="ASI22">
        <v>0.008786853206910599</v>
      </c>
      <c r="ASJ22">
        <v>-9.731017770069908</v>
      </c>
      <c r="ASK22">
        <v>-6.727200412695016</v>
      </c>
      <c r="ASL22">
        <v>0.0001165777386211438</v>
      </c>
      <c r="ASM22">
        <v>6.596270840298043</v>
      </c>
      <c r="ASN22">
        <v>9.599897846316573</v>
      </c>
      <c r="ASO22">
        <v>0.0001052413812675937</v>
      </c>
      <c r="ASS22">
        <v>3.904086975554195</v>
      </c>
      <c r="AST22">
        <v>6.876118776694914</v>
      </c>
      <c r="ASU22">
        <v>0.00625776117945851</v>
      </c>
      <c r="ASV22">
        <v>-10.7078667988022</v>
      </c>
      <c r="ASW22">
        <v>-7.692827744138492</v>
      </c>
      <c r="ASX22">
        <v>0.001809385321423986</v>
      </c>
      <c r="ASY22">
        <v>-3.920664151659763</v>
      </c>
      <c r="ASZ22">
        <v>-0.9242313899945487</v>
      </c>
      <c r="ATA22">
        <v>0.0001018015146973346</v>
      </c>
      <c r="ATB22">
        <v>-5.010614404984823</v>
      </c>
      <c r="ATC22">
        <v>-2.00168300864986</v>
      </c>
      <c r="ATD22">
        <v>0.0006381587239374739</v>
      </c>
      <c r="ATE22">
        <v>6.204965222880838</v>
      </c>
      <c r="ATF22">
        <v>9.203248462487231</v>
      </c>
      <c r="ATG22">
        <v>2.357812999245573E-05</v>
      </c>
      <c r="ATH22">
        <v>-7.450898460954763</v>
      </c>
      <c r="ATI22">
        <v>-4.448766847167418</v>
      </c>
      <c r="ATJ22">
        <v>3.635021870718865E-05</v>
      </c>
      <c r="ATK22">
        <v>5.799022173224824</v>
      </c>
      <c r="ATL22">
        <v>8.801714248804755</v>
      </c>
      <c r="ATM22">
        <v>5.797816742450133E-05</v>
      </c>
      <c r="ATN22">
        <v>-1.485157224342905</v>
      </c>
      <c r="ATO22">
        <v>1.516867559334337</v>
      </c>
      <c r="ATP22">
        <v>3.279799151699837E-05</v>
      </c>
      <c r="ATQ22">
        <v>-23.46145684547641</v>
      </c>
      <c r="ATR22">
        <v>-20.52462566240557</v>
      </c>
      <c r="ATS22">
        <v>0.03192239545784142</v>
      </c>
      <c r="ATW22">
        <v>1.193343562318683</v>
      </c>
      <c r="ATX22">
        <v>4.186387408561366</v>
      </c>
      <c r="ATY22">
        <v>0.0003871046007634656</v>
      </c>
      <c r="ATZ22">
        <v>-7.469401896529918</v>
      </c>
      <c r="AUA22">
        <v>-4.469899435171134</v>
      </c>
      <c r="AUB22">
        <v>1.980357596019558E-06</v>
      </c>
      <c r="AUF22">
        <v>7.821158671057798</v>
      </c>
      <c r="AUG22">
        <v>10.82477618939562</v>
      </c>
      <c r="AUH22">
        <v>0.0001046915113959677</v>
      </c>
      <c r="AUI22">
        <v>-0.6057600204662871</v>
      </c>
      <c r="AUJ22">
        <v>2.396054571513595</v>
      </c>
      <c r="AUK22">
        <v>2.634195242762908E-05</v>
      </c>
      <c r="AUL22">
        <v>-0.5148591162972889</v>
      </c>
      <c r="AUM22">
        <v>2.480620008988327</v>
      </c>
      <c r="AUN22">
        <v>0.0001635064654653094</v>
      </c>
      <c r="AUO22">
        <v>7.529327393811549</v>
      </c>
      <c r="AUP22">
        <v>10.5230149602847</v>
      </c>
      <c r="AUQ22">
        <v>0.000318774536246601</v>
      </c>
      <c r="AUR22">
        <v>-8.750765108767421</v>
      </c>
      <c r="AUS22">
        <v>-5.776621570904974</v>
      </c>
      <c r="AUT22">
        <v>0.005348453074165416</v>
      </c>
      <c r="AUU22">
        <v>-1.192753399626948</v>
      </c>
      <c r="AUV22">
        <v>1.813488333304402</v>
      </c>
      <c r="AUW22">
        <v>0.0003116738398904365</v>
      </c>
      <c r="AUX22">
        <v>9.485958913760626</v>
      </c>
      <c r="AUY22">
        <v>12.57746321675667</v>
      </c>
      <c r="AUZ22">
        <v>0.06698429973433308</v>
      </c>
      <c r="AVA22">
        <v>4.794221137844258</v>
      </c>
      <c r="AVB22">
        <v>7.781899074438766</v>
      </c>
      <c r="AVC22">
        <v>0.00121466597255166</v>
      </c>
      <c r="AVD22">
        <v>-2.086800716315015</v>
      </c>
      <c r="AVE22">
        <v>1.002451842873361</v>
      </c>
      <c r="AVF22">
        <v>0.06372815457339608</v>
      </c>
      <c r="AVG22">
        <v>-10.1444985870392</v>
      </c>
      <c r="AVH22">
        <v>-7.169728700089616</v>
      </c>
      <c r="AVI22">
        <v>0.005092468836294085</v>
      </c>
      <c r="AVJ22">
        <v>-6.897973202293478</v>
      </c>
      <c r="AVK22">
        <v>-3.894989117466274</v>
      </c>
      <c r="AVL22">
        <v>7.123809804759423E-05</v>
      </c>
      <c r="AVM22">
        <v>5.358295678256429</v>
      </c>
      <c r="AVN22">
        <v>8.349361770197675</v>
      </c>
      <c r="AVO22">
        <v>0.0006385177056181958</v>
      </c>
      <c r="AVP22">
        <v>-4.592675191169192</v>
      </c>
      <c r="AVQ22">
        <v>-1.624830385684722</v>
      </c>
      <c r="AVR22">
        <v>0.008271652274652253</v>
      </c>
      <c r="AVV22">
        <v>3.843784235365045</v>
      </c>
      <c r="AVW22">
        <v>6.781015846449696</v>
      </c>
      <c r="AVX22">
        <v>0.03151896517622758</v>
      </c>
      <c r="AVY22">
        <v>-10.50623172527921</v>
      </c>
      <c r="AVZ22">
        <v>-7.508441065725378</v>
      </c>
      <c r="AWA22">
        <v>3.904948165658449E-05</v>
      </c>
      <c r="AWB22">
        <v>-9.325022236689161</v>
      </c>
      <c r="AWC22">
        <v>-6.314925208904002</v>
      </c>
      <c r="AWD22">
        <v>0.0008155997607541966</v>
      </c>
      <c r="AWE22">
        <v>-6.616674298661207</v>
      </c>
      <c r="AWF22">
        <v>-3.665046792722486</v>
      </c>
      <c r="AWG22">
        <v>0.0187191854536675</v>
      </c>
      <c r="AWH22">
        <v>1.365278953416197</v>
      </c>
      <c r="AWI22">
        <v>4.382820941238826</v>
      </c>
      <c r="AWJ22">
        <v>0.002461770694154005</v>
      </c>
      <c r="AWK22">
        <v>-3.87305180443163</v>
      </c>
      <c r="AWL22">
        <v>-0.8752260462139034</v>
      </c>
      <c r="AWM22">
        <v>3.781861862226847E-05</v>
      </c>
      <c r="AWN22">
        <v>-6.413894101790996</v>
      </c>
      <c r="AWO22">
        <v>-3.402010872497682</v>
      </c>
      <c r="AWP22">
        <v>0.001129689107499761</v>
      </c>
      <c r="AWQ22">
        <v>5.601216839028704</v>
      </c>
      <c r="AWR22">
        <v>8.603003903230706</v>
      </c>
      <c r="AWS22">
        <v>2.554878769659503E-05</v>
      </c>
      <c r="AWT22">
        <v>-3.489299446449461</v>
      </c>
      <c r="AWU22">
        <v>-0.4847748011970135</v>
      </c>
      <c r="AWV22">
        <v>0.0001637793172839938</v>
      </c>
      <c r="AWW22">
        <v>-0.7715709768426284</v>
      </c>
      <c r="AWX22">
        <v>2.237931866493895</v>
      </c>
      <c r="AWY22">
        <v>0.0007224322518279567</v>
      </c>
      <c r="AWZ22">
        <v>-8.872255280156738</v>
      </c>
      <c r="AXA22">
        <v>-5.899347880532669</v>
      </c>
      <c r="AXB22">
        <v>0.005872071961039113</v>
      </c>
      <c r="AXC22">
        <v>1.537208581041601</v>
      </c>
      <c r="AXD22">
        <v>4.535575219489795</v>
      </c>
      <c r="AXE22">
        <v>2.134295967134021E-05</v>
      </c>
      <c r="AXF22">
        <v>0.7685837996170677</v>
      </c>
      <c r="AXG22">
        <v>3.766271191096128</v>
      </c>
      <c r="AXH22">
        <v>4.278526536898435E-05</v>
      </c>
      <c r="AXI22">
        <v>7.138216158624682</v>
      </c>
      <c r="AXJ22">
        <v>10.17379241952274</v>
      </c>
      <c r="AXK22">
        <v>0.01012536271589181</v>
      </c>
      <c r="AXL22">
        <v>2.127950610312255</v>
      </c>
      <c r="AXM22">
        <v>5.135358203579313</v>
      </c>
      <c r="AXN22">
        <v>0.0004389795040813408</v>
      </c>
      <c r="AXO22">
        <v>-0.9727803922558227</v>
      </c>
      <c r="AXP22">
        <v>2.037799920418802</v>
      </c>
      <c r="AXQ22">
        <v>0.00089554413034255</v>
      </c>
      <c r="AXR22">
        <v>-11.415327058424</v>
      </c>
      <c r="AXS22">
        <v>-8.379955567539351</v>
      </c>
      <c r="AXT22">
        <v>0.01000913893921993</v>
      </c>
      <c r="AXX22">
        <v>-5.570460481061461</v>
      </c>
      <c r="AXY22">
        <v>-2.578015582698864</v>
      </c>
      <c r="AXZ22">
        <v>0.0004566364860119059</v>
      </c>
      <c r="AYA22">
        <v>-0.6564237543225548</v>
      </c>
      <c r="AYB22">
        <v>2.342255965992472</v>
      </c>
      <c r="AYC22">
        <v>1.39451075724228E-05</v>
      </c>
      <c r="AYD22">
        <v>5.704587528470744</v>
      </c>
      <c r="AYE22">
        <v>8.709412445398913</v>
      </c>
      <c r="AYF22">
        <v>0.0001862385869098627</v>
      </c>
      <c r="AYG22">
        <v>-7.76529642902368</v>
      </c>
      <c r="AYH22">
        <v>-4.77215905856927</v>
      </c>
      <c r="AYI22">
        <v>0.000376765474240017</v>
      </c>
      <c r="AYJ22">
        <v>-2.377927901768683</v>
      </c>
      <c r="AYK22">
        <v>0.6028225465509515</v>
      </c>
      <c r="AYL22">
        <v>0.002964361919160418</v>
      </c>
      <c r="AYM22">
        <v>-1.684341349415785</v>
      </c>
      <c r="AYN22">
        <v>1.312931978516321</v>
      </c>
      <c r="AYO22">
        <v>5.947792452667683E-05</v>
      </c>
      <c r="AYP22">
        <v>-4.046308937969401</v>
      </c>
      <c r="AYQ22">
        <v>-1.052736462567189</v>
      </c>
      <c r="AYR22">
        <v>0.0003305045796413416</v>
      </c>
      <c r="AYS22">
        <v>-3.322226542795702</v>
      </c>
      <c r="AYT22">
        <v>-0.3154415896737284</v>
      </c>
      <c r="AYU22">
        <v>0.0003682847109390202</v>
      </c>
      <c r="AYV22">
        <v>-5.466742407185018</v>
      </c>
      <c r="AYW22">
        <v>-2.465442960306456</v>
      </c>
      <c r="AYX22">
        <v>1.350849752164738E-05</v>
      </c>
      <c r="AZB22">
        <v>2.910966061534846</v>
      </c>
      <c r="AZC22">
        <v>5.890963497540304</v>
      </c>
      <c r="AZD22">
        <v>0.003200820530845995</v>
      </c>
      <c r="AZE22">
        <v>7.557490980504596</v>
      </c>
      <c r="AZF22">
        <v>10.59281265566604</v>
      </c>
      <c r="AZG22">
        <v>0.009980965889683944</v>
      </c>
      <c r="AZH22">
        <v>-7.53357683642909</v>
      </c>
      <c r="AZI22">
        <v>-4.53235342977632</v>
      </c>
      <c r="AZJ22">
        <v>1.197379070434578E-05</v>
      </c>
      <c r="AZK22">
        <v>-4.750291820467928</v>
      </c>
      <c r="AZL22">
        <v>-1.747414182147293</v>
      </c>
      <c r="AZM22">
        <v>6.624641843506709E-05</v>
      </c>
      <c r="AZN22">
        <v>-3.327427960422263</v>
      </c>
      <c r="AZO22">
        <v>-0.330700936368903</v>
      </c>
      <c r="AZP22">
        <v>8.569897237828947E-05</v>
      </c>
      <c r="AZQ22">
        <v>-0.1551486861505316</v>
      </c>
      <c r="AZR22">
        <v>2.759243414163776</v>
      </c>
      <c r="AZS22">
        <v>0.05862969990876486</v>
      </c>
      <c r="AZW22">
        <v>-5.935983823401489</v>
      </c>
      <c r="AZX22">
        <v>-2.914854379825207</v>
      </c>
      <c r="AZY22">
        <v>0.003571627086746162</v>
      </c>
      <c r="AZZ22">
        <v>6.533788090843163</v>
      </c>
      <c r="BAA22">
        <v>9.538619157929915</v>
      </c>
      <c r="BAB22">
        <v>0.000186713673573619</v>
      </c>
      <c r="BAC22">
        <v>-1.643088652710591</v>
      </c>
      <c r="BAD22">
        <v>1.360487484274295</v>
      </c>
      <c r="BAE22">
        <v>0.0001023100458773507</v>
      </c>
      <c r="BAF22">
        <v>-9.598629108706186</v>
      </c>
      <c r="BAG22">
        <v>-6.581906456888928</v>
      </c>
      <c r="BAH22">
        <v>0.002237176670410076</v>
      </c>
      <c r="BAI22">
        <v>-0.2930360578673579</v>
      </c>
      <c r="BAJ22">
        <v>2.708854645392419</v>
      </c>
      <c r="BAK22">
        <v>2.85980705322518E-05</v>
      </c>
      <c r="BAL22">
        <v>5.823597794944319</v>
      </c>
      <c r="BAM22">
        <v>8.808771056053512</v>
      </c>
      <c r="BAN22">
        <v>0.001758657489089242</v>
      </c>
      <c r="BAR22">
        <v>3.083386839912194</v>
      </c>
      <c r="BAS22">
        <v>6.070532315918517</v>
      </c>
      <c r="BAT22">
        <v>0.001321910296832103</v>
      </c>
      <c r="BAX22">
        <v>-1.206519726653839</v>
      </c>
      <c r="BAY22">
        <v>1.78767687336995</v>
      </c>
      <c r="BAZ22">
        <v>0.0002694356102710495</v>
      </c>
      <c r="BBA22">
        <v>-6.158905707949522</v>
      </c>
      <c r="BBB22">
        <v>-3.154346624619736</v>
      </c>
      <c r="BBC22">
        <v>0.0001662819264634726</v>
      </c>
      <c r="BBD22">
        <v>-6.002051930534541</v>
      </c>
      <c r="BBE22">
        <v>-2.998762674700332</v>
      </c>
      <c r="BBF22">
        <v>8.655363154302493E-05</v>
      </c>
      <c r="BBG22">
        <v>2.622709532950459</v>
      </c>
      <c r="BBH22">
        <v>5.620659414183701</v>
      </c>
      <c r="BBI22">
        <v>3.362389566253158E-05</v>
      </c>
      <c r="BBJ22">
        <v>3.532781005349436</v>
      </c>
      <c r="BBK22">
        <v>6.495293391139566</v>
      </c>
      <c r="BBL22">
        <v>0.01124256975318392</v>
      </c>
      <c r="BBS22">
        <v>6.764742798087632</v>
      </c>
      <c r="BBT22">
        <v>9.777180041387679</v>
      </c>
      <c r="BBU22">
        <v>0.001237480167236518</v>
      </c>
      <c r="BBV22">
        <v>-1.279493971753606</v>
      </c>
      <c r="BBW22">
        <v>1.730303023952509</v>
      </c>
      <c r="BBX22">
        <v>0.0007678489989250212</v>
      </c>
      <c r="BBY22">
        <v>-4.065234475199237</v>
      </c>
      <c r="BBZ22">
        <v>-1.062931861208299</v>
      </c>
      <c r="BCA22">
        <v>4.241624953008721E-05</v>
      </c>
      <c r="BCB22">
        <v>-6.572732469695943</v>
      </c>
      <c r="BCC22">
        <v>-3.573908902242149</v>
      </c>
      <c r="BCD22">
        <v>1.107194828618242E-05</v>
      </c>
      <c r="BCE22">
        <v>-7.81224825742767</v>
      </c>
      <c r="BCF22">
        <v>-4.810460211421057</v>
      </c>
      <c r="BCG22">
        <v>2.557686817412005E-05</v>
      </c>
      <c r="BCH22">
        <v>-0.8665411706755997</v>
      </c>
      <c r="BCI22">
        <v>2.127407961591861</v>
      </c>
      <c r="BCJ22">
        <v>0.0002929040025335221</v>
      </c>
      <c r="BCK22">
        <v>3.526769129820909</v>
      </c>
      <c r="BCL22">
        <v>6.535379611530066</v>
      </c>
      <c r="BCM22">
        <v>0.0005931231621099423</v>
      </c>
      <c r="BCN22">
        <v>2.73837854568497</v>
      </c>
      <c r="BCO22">
        <v>5.741654400379685</v>
      </c>
      <c r="BCP22">
        <v>8.584979184708622E-05</v>
      </c>
      <c r="BCT22">
        <v>1.762996931385991</v>
      </c>
      <c r="BCU22">
        <v>4.757920936577538</v>
      </c>
      <c r="BCV22">
        <v>0.0002061257863635434</v>
      </c>
      <c r="BCW22">
        <v>-4.062966847155017</v>
      </c>
      <c r="BCX22">
        <v>-1.066246942962719</v>
      </c>
      <c r="BCY22">
        <v>8.607222806167755E-05</v>
      </c>
      <c r="BCZ22">
        <v>1.655878658702615</v>
      </c>
      <c r="BDA22">
        <v>4.652132210316388</v>
      </c>
      <c r="BDB22">
        <v>0.0001122870040853203</v>
      </c>
      <c r="BDC22">
        <v>-4.921039117465155</v>
      </c>
      <c r="BDD22">
        <v>-1.912966395784868</v>
      </c>
      <c r="BDE22">
        <v>0.0005213506826190561</v>
      </c>
      <c r="BDI22">
        <v>-1.515269293926181</v>
      </c>
      <c r="BDJ22">
        <v>1.480517411392667</v>
      </c>
      <c r="BDK22">
        <v>0.0001420148165618162</v>
      </c>
      <c r="BDL22">
        <v>-3.531505487915331</v>
      </c>
      <c r="BDM22">
        <v>-0.5701483943788476</v>
      </c>
      <c r="BDN22">
        <v>0.01194619375958443</v>
      </c>
      <c r="BDO22">
        <v>-10.27983955228116</v>
      </c>
      <c r="BDP22">
        <v>-7.270282303470142</v>
      </c>
      <c r="BDQ22">
        <v>0.0007307280386861905</v>
      </c>
      <c r="BDR22">
        <v>-10.25454098281413</v>
      </c>
      <c r="BDS22">
        <v>-7.3511650320387</v>
      </c>
      <c r="BDT22">
        <v>0.07468965510840948</v>
      </c>
      <c r="BDU22">
        <v>3.172885417594471</v>
      </c>
      <c r="BDV22">
        <v>6.171041884600258</v>
      </c>
      <c r="BDW22">
        <v>2.718891120603602E-05</v>
      </c>
      <c r="BDX22">
        <v>3.013001744480481</v>
      </c>
      <c r="BDY22">
        <v>6.000673433394125</v>
      </c>
      <c r="BDZ22">
        <v>0.001215898033935815</v>
      </c>
      <c r="BEG22">
        <v>-4.405098325359058</v>
      </c>
      <c r="BEH22">
        <v>-1.422504900146479</v>
      </c>
      <c r="BEI22">
        <v>0.002423910766640774</v>
      </c>
      <c r="BEJ22">
        <v>-12.28853151173963</v>
      </c>
      <c r="BEK22">
        <v>-9.244777548002562</v>
      </c>
      <c r="BEL22">
        <v>0.01531527474163455</v>
      </c>
      <c r="BEM22">
        <v>-3.365781846466865</v>
      </c>
      <c r="BEN22">
        <v>-0.3659660297526697</v>
      </c>
      <c r="BEO22">
        <v>2.713878621598872E-07</v>
      </c>
      <c r="BEP22">
        <v>-12.11952701806582</v>
      </c>
      <c r="BEQ22">
        <v>-9.125750038493045</v>
      </c>
      <c r="BER22">
        <v>0.0003098078659008902</v>
      </c>
      <c r="BES22">
        <v>-5.139550227601623</v>
      </c>
      <c r="BET22">
        <v>-2.136633110347296</v>
      </c>
      <c r="BEU22">
        <v>6.807658460392674E-05</v>
      </c>
      <c r="BEV22">
        <v>-3.155931198834242</v>
      </c>
      <c r="BEW22">
        <v>-0.1584776840150655</v>
      </c>
      <c r="BEX22">
        <v>5.187669420921865E-05</v>
      </c>
      <c r="BEY22">
        <v>0.3678322725905248</v>
      </c>
      <c r="BEZ22">
        <v>3.402908300721009</v>
      </c>
      <c r="BFA22">
        <v>0.009842621995284191</v>
      </c>
      <c r="BFB22">
        <v>0.4056512439283058</v>
      </c>
      <c r="BFC22">
        <v>3.403668007688903</v>
      </c>
      <c r="BFD22">
        <v>3.146580785025777E-05</v>
      </c>
      <c r="BFE22">
        <v>1.87125060916379</v>
      </c>
      <c r="BFF22">
        <v>4.895192158272662</v>
      </c>
      <c r="BFG22">
        <v>0.004585582189860376</v>
      </c>
      <c r="BFH22">
        <v>-6.385074641367677</v>
      </c>
      <c r="BFI22">
        <v>-3.386982375368142</v>
      </c>
      <c r="BFJ22">
        <v>2.911559213224019E-05</v>
      </c>
      <c r="BFN22">
        <v>-10.97330577438612</v>
      </c>
      <c r="BFO22">
        <v>-8.015410868887576</v>
      </c>
      <c r="BFP22">
        <v>0.0141827118638152</v>
      </c>
      <c r="BFQ22">
        <v>2.689110551337486</v>
      </c>
      <c r="BFR22">
        <v>5.677455052062925</v>
      </c>
      <c r="BFS22">
        <v>0.001086805306714419</v>
      </c>
      <c r="BFW22">
        <v>-0.2961879467959444</v>
      </c>
      <c r="BFX22">
        <v>2.711909654306361</v>
      </c>
      <c r="BFY22">
        <v>0.0005245691488964173</v>
      </c>
      <c r="BGC22">
        <v>4.812159406273558</v>
      </c>
      <c r="BGD22">
        <v>7.791864362067556</v>
      </c>
      <c r="BGE22">
        <v>0.003295110554588722</v>
      </c>
      <c r="BGF22">
        <v>-9.073931163069815</v>
      </c>
      <c r="BGG22">
        <v>-6.055171443226087</v>
      </c>
      <c r="BGH22">
        <v>0.002815416708921275</v>
      </c>
      <c r="BGI22">
        <v>-5.941575674158668</v>
      </c>
      <c r="BGJ22">
        <v>-2.944153790529852</v>
      </c>
      <c r="BGK22">
        <v>5.31734721869353E-05</v>
      </c>
      <c r="BGL22">
        <v>3.582174033900965</v>
      </c>
      <c r="BGM22">
        <v>6.593977498230582</v>
      </c>
      <c r="BGN22">
        <v>0.001114574161444241</v>
      </c>
      <c r="BGO22">
        <v>-3.07266591993374</v>
      </c>
      <c r="BGP22">
        <v>-0.07611808026188327</v>
      </c>
      <c r="BGQ22">
        <v>9.533928744963479E-05</v>
      </c>
      <c r="BGU22">
        <v>-5.521536658965418</v>
      </c>
      <c r="BGV22">
        <v>-2.532155620103925</v>
      </c>
      <c r="BGW22">
        <v>0.0009020986852891296</v>
      </c>
      <c r="BGX22">
        <v>1.302892403359489</v>
      </c>
      <c r="BGY22">
        <v>4.293220844407365</v>
      </c>
      <c r="BGZ22">
        <v>0.00074831242051523</v>
      </c>
      <c r="BHD22">
        <v>7.836351475405142</v>
      </c>
      <c r="BHE22">
        <v>10.83168270246241</v>
      </c>
      <c r="BHF22">
        <v>0.0001743795263265354</v>
      </c>
      <c r="BHG22">
        <v>-2.186840684401359</v>
      </c>
      <c r="BHH22">
        <v>0.7843861338849158</v>
      </c>
      <c r="BHI22">
        <v>0.006623167887448363</v>
      </c>
      <c r="BHP22">
        <v>3.414674767421474</v>
      </c>
      <c r="BHQ22">
        <v>6.310035463790236</v>
      </c>
      <c r="BHR22">
        <v>0.08759507091544348</v>
      </c>
      <c r="BHS22">
        <v>-4.731771928077899</v>
      </c>
      <c r="BHT22">
        <v>-1.716367237561378</v>
      </c>
      <c r="BHU22">
        <v>0.001898435919278348</v>
      </c>
      <c r="BHV22">
        <v>2.504799191135402</v>
      </c>
      <c r="BHW22">
        <v>5.500619079166856</v>
      </c>
      <c r="BHX22">
        <v>0.0001397866885566415</v>
      </c>
      <c r="BHY22">
        <v>-7.222396742828993</v>
      </c>
      <c r="BHZ22">
        <v>-4.260549887058771</v>
      </c>
      <c r="BIA22">
        <v>0.0116452993169458</v>
      </c>
      <c r="BIE22">
        <v>-9.741429744327412</v>
      </c>
      <c r="BIF22">
        <v>-6.735023003725825</v>
      </c>
      <c r="BIG22">
        <v>0.0003283706010882178</v>
      </c>
      <c r="BIH22">
        <v>1.270800950707292</v>
      </c>
      <c r="BII22">
        <v>4.2750572763529</v>
      </c>
      <c r="BIJ22">
        <v>0.0001449304640116878</v>
      </c>
      <c r="BIK22">
        <v>5.926092867603092</v>
      </c>
      <c r="BIL22">
        <v>8.941860344824127</v>
      </c>
      <c r="BIM22">
        <v>0.001988906703326748</v>
      </c>
      <c r="BIN22">
        <v>-7.279411423219747</v>
      </c>
      <c r="BIO22">
        <v>-4.294136230756238</v>
      </c>
      <c r="BIP22">
        <v>0.001734559655893662</v>
      </c>
      <c r="BIQ22">
        <v>2.713827834577947</v>
      </c>
      <c r="BIR22">
        <v>5.776547486910369</v>
      </c>
      <c r="BIS22">
        <v>0.03147003830959849</v>
      </c>
      <c r="BIT22">
        <v>-4.952299649209709</v>
      </c>
      <c r="BIU22">
        <v>-1.980593089035741</v>
      </c>
      <c r="BIV22">
        <v>0.006404149897514021</v>
      </c>
      <c r="BIW22">
        <v>-13.63561002034021</v>
      </c>
      <c r="BIX22">
        <v>-10.63314348390419</v>
      </c>
      <c r="BIY22">
        <v>4.867041592161385E-05</v>
      </c>
      <c r="BIZ22">
        <v>2.919381829979372</v>
      </c>
      <c r="BJA22">
        <v>5.909699410527315</v>
      </c>
      <c r="BJB22">
        <v>0.0007499939715646173</v>
      </c>
      <c r="BJC22">
        <v>-0.7018173231575056</v>
      </c>
      <c r="BJD22">
        <v>2.300026923101604</v>
      </c>
      <c r="BJE22">
        <v>2.720995411390869E-05</v>
      </c>
      <c r="BJF22">
        <v>-4.276306402328686</v>
      </c>
      <c r="BJG22">
        <v>-1.292134886730441</v>
      </c>
      <c r="BJH22">
        <v>0.002004327347652837</v>
      </c>
      <c r="BJI22">
        <v>-0.7884569268417505</v>
      </c>
      <c r="BJJ22">
        <v>2.200355071237302</v>
      </c>
      <c r="BJK22">
        <v>0.001001371095864938</v>
      </c>
      <c r="BJO22">
        <v>-4.095657977209354</v>
      </c>
      <c r="BJP22">
        <v>-1.091301198307514</v>
      </c>
      <c r="BJQ22">
        <v>0.0001518521791961722</v>
      </c>
      <c r="BJR22">
        <v>-3.83859201797268</v>
      </c>
      <c r="BJS22">
        <v>-0.8608558063042683</v>
      </c>
      <c r="BJT22">
        <v>0.003965410166990244</v>
      </c>
      <c r="BJX22">
        <v>7.054723172747776</v>
      </c>
      <c r="BJY22">
        <v>10.0534740672967</v>
      </c>
      <c r="BJZ22">
        <v>1.248211542327851E-05</v>
      </c>
      <c r="BKD22">
        <v>1.760009081815212</v>
      </c>
      <c r="BKE22">
        <v>4.773213640453096</v>
      </c>
      <c r="BKF22">
        <v>0.001394882950570618</v>
      </c>
      <c r="BKG22">
        <v>-4.811461674429395</v>
      </c>
      <c r="BKH22">
        <v>-1.828171755922375</v>
      </c>
      <c r="BKI22">
        <v>0.002233814588016419</v>
      </c>
      <c r="BKJ22">
        <v>-4.183828686280284</v>
      </c>
      <c r="BKK22">
        <v>-1.201968917168318</v>
      </c>
      <c r="BKL22">
        <v>0.002632543813369418</v>
      </c>
      <c r="BKM22">
        <v>-4.363891480191038</v>
      </c>
      <c r="BKN22">
        <v>-1.358345694963511</v>
      </c>
      <c r="BKO22">
        <v>0.000246045870318826</v>
      </c>
      <c r="BKP22">
        <v>5.843699816836434</v>
      </c>
      <c r="BKQ22">
        <v>8.840476923698063</v>
      </c>
      <c r="BKR22">
        <v>8.309632145088744E-05</v>
      </c>
      <c r="BKS22">
        <v>-6.872361052541542</v>
      </c>
      <c r="BKT22">
        <v>-3.823294181570935</v>
      </c>
      <c r="BKU22">
        <v>0.01926046261476994</v>
      </c>
      <c r="BKV22">
        <v>-1.950501469286926</v>
      </c>
      <c r="BKW22">
        <v>1.037962485434782</v>
      </c>
      <c r="BKX22">
        <v>0.001064642725302465</v>
      </c>
      <c r="BLB22">
        <v>-11.15653265867374</v>
      </c>
      <c r="BLC22">
        <v>-8.141991430511636</v>
      </c>
      <c r="BLD22">
        <v>0.00169157853169847</v>
      </c>
      <c r="BLE22">
        <v>0.8429933278406112</v>
      </c>
      <c r="BLF22">
        <v>3.849407327851508</v>
      </c>
      <c r="BLG22">
        <v>0.0003291151691182462</v>
      </c>
      <c r="BLH22">
        <v>-7.854617216637615</v>
      </c>
      <c r="BLI22">
        <v>-4.856930244386392</v>
      </c>
      <c r="BLJ22">
        <v>4.280077893291795E-05</v>
      </c>
      <c r="BLK22">
        <v>0.4104330696859696</v>
      </c>
      <c r="BLL22">
        <v>3.39451397820263</v>
      </c>
      <c r="BLM22">
        <v>0.002027339789239536</v>
      </c>
      <c r="BLN22">
        <v>-2.848682868370042</v>
      </c>
      <c r="BLO22">
        <v>0.2295923093047483</v>
      </c>
      <c r="BLP22">
        <v>0.04901602752015965</v>
      </c>
      <c r="BLQ22">
        <v>2.692913602030202</v>
      </c>
      <c r="BLR22">
        <v>5.69946738063622</v>
      </c>
      <c r="BLS22">
        <v>0.000343616112133608</v>
      </c>
      <c r="BLT22">
        <v>-4.499570690266895</v>
      </c>
      <c r="BLU22">
        <v>-1.50167972932767</v>
      </c>
      <c r="BLV22">
        <v>3.558436607896675E-05</v>
      </c>
      <c r="BLW22">
        <v>5.798794110784252</v>
      </c>
      <c r="BLX22">
        <v>8.772543288892136</v>
      </c>
      <c r="BLY22">
        <v>0.005512845200092878</v>
      </c>
      <c r="BLZ22">
        <v>-7.409845611790847</v>
      </c>
      <c r="BMA22">
        <v>-4.41790587787689</v>
      </c>
      <c r="BMB22">
        <v>0.0005197431150224536</v>
      </c>
      <c r="BMC22">
        <v>-3.135598344439608</v>
      </c>
      <c r="BMD22">
        <v>-0.1325378361540319</v>
      </c>
      <c r="BME22">
        <v>7.493368772865229E-05</v>
      </c>
      <c r="BMF22">
        <v>-2.755592867908838</v>
      </c>
      <c r="BMG22">
        <v>0.1992302980418433</v>
      </c>
      <c r="BMH22">
        <v>0.01632757067775738</v>
      </c>
      <c r="BMI22">
        <v>-8.121372459877303</v>
      </c>
      <c r="BMJ22">
        <v>-5.095990729031874</v>
      </c>
      <c r="BMK22">
        <v>0.005153858085678752</v>
      </c>
      <c r="BML22">
        <v>-7.635888815073816</v>
      </c>
      <c r="BMM22">
        <v>-4.655080301466299</v>
      </c>
      <c r="BMN22">
        <v>0.002946505199622855</v>
      </c>
      <c r="BMO22">
        <v>-8.936643583683814</v>
      </c>
      <c r="BMP22">
        <v>-5.9306290615546</v>
      </c>
      <c r="BMQ22">
        <v>0.0002893958115424441</v>
      </c>
      <c r="BMR22">
        <v>-3.023517863288153</v>
      </c>
      <c r="BMS22">
        <v>-0.01329818688733619</v>
      </c>
      <c r="BMT22">
        <v>0.0008355342858993094</v>
      </c>
      <c r="BMU22">
        <v>-1.925573896523927</v>
      </c>
      <c r="BMV22">
        <v>1.035081999955093</v>
      </c>
      <c r="BMW22">
        <v>0.01238366785495676</v>
      </c>
      <c r="BMX22">
        <v>0.9354360577486962</v>
      </c>
      <c r="BMY22">
        <v>4.028820036441532</v>
      </c>
      <c r="BMZ22">
        <v>0.06976453981203221</v>
      </c>
      <c r="BNA22">
        <v>3.296573240860416</v>
      </c>
      <c r="BNB22">
        <v>6.313747847124833</v>
      </c>
      <c r="BNC22">
        <v>0.002359736802701807</v>
      </c>
      <c r="BND22">
        <v>-4.261096508265828</v>
      </c>
      <c r="BNE22">
        <v>-1.243277732942429</v>
      </c>
      <c r="BNF22">
        <v>0.002540070032206291</v>
      </c>
      <c r="BNG22">
        <v>-6.553887904504242</v>
      </c>
      <c r="BNH22">
        <v>-3.561254538965252</v>
      </c>
      <c r="BNI22">
        <v>0.0004341384262571916</v>
      </c>
      <c r="BNJ22">
        <v>-4.682133186060757</v>
      </c>
      <c r="BNK22">
        <v>-1.681845709830783</v>
      </c>
      <c r="BNL22">
        <v>6.611406624038003E-07</v>
      </c>
      <c r="BNM22">
        <v>2.233481431211436</v>
      </c>
      <c r="BNN22">
        <v>5.238947562954713</v>
      </c>
      <c r="BNO22">
        <v>0.0002390287698788383</v>
      </c>
      <c r="BNP22">
        <v>-5.032229090976044</v>
      </c>
      <c r="BNQ22">
        <v>-2.034125439420174</v>
      </c>
      <c r="BNR22">
        <v>2.876909937245784E-05</v>
      </c>
      <c r="BNS22">
        <v>-6.929180500911065</v>
      </c>
      <c r="BNT22">
        <v>-3.939569695356888</v>
      </c>
      <c r="BNU22">
        <v>0.0008634828898648787</v>
      </c>
      <c r="BNV22">
        <v>0.6991602259195746</v>
      </c>
      <c r="BNW22">
        <v>3.688525136492895</v>
      </c>
      <c r="BNX22">
        <v>0.0009048410169078477</v>
      </c>
      <c r="BNY22">
        <v>-5.151772857231255</v>
      </c>
      <c r="BNZ22">
        <v>-2.157677716767396</v>
      </c>
      <c r="BOA22">
        <v>0.0002789389291324482</v>
      </c>
      <c r="BOB22">
        <v>4.026503664720306</v>
      </c>
      <c r="BOC22">
        <v>7.028263626911141</v>
      </c>
      <c r="BOD22">
        <v>2.477973530533318E-05</v>
      </c>
      <c r="BOE22">
        <v>3.008050082266644</v>
      </c>
      <c r="BOF22">
        <v>6.005920645620245</v>
      </c>
      <c r="BOG22">
        <v>3.627600344820394E-05</v>
      </c>
      <c r="BOK22">
        <v>3.883409752137301</v>
      </c>
      <c r="BOL22">
        <v>6.875742243735035</v>
      </c>
      <c r="BOM22">
        <v>0.0004703254807906311</v>
      </c>
      <c r="BON22">
        <v>8.474261567594308</v>
      </c>
      <c r="BOO22">
        <v>11.48710249859939</v>
      </c>
      <c r="BOP22">
        <v>0.001319116072618504</v>
      </c>
      <c r="BOQ22">
        <v>-4.418580838628476</v>
      </c>
      <c r="BOR22">
        <v>-1.442006001313247</v>
      </c>
      <c r="BOS22">
        <v>0.004389905974464074</v>
      </c>
      <c r="BOW22">
        <v>0.843034537951627</v>
      </c>
      <c r="BOX22">
        <v>3.847800930950287</v>
      </c>
      <c r="BOY22">
        <v>0.0001817480177413579</v>
      </c>
      <c r="BOZ22">
        <v>-5.580195425854413</v>
      </c>
      <c r="BPA22">
        <v>-2.585950240407795</v>
      </c>
      <c r="BPB22">
        <v>0.0002649431243505896</v>
      </c>
      <c r="BPC22">
        <v>-9.78914436799616</v>
      </c>
      <c r="BPD22">
        <v>-6.79398340639236</v>
      </c>
      <c r="BPE22">
        <v>0.0001873303407991513</v>
      </c>
      <c r="BPF22">
        <v>-3.527166941278681</v>
      </c>
      <c r="BPG22">
        <v>-0.5579786625636833</v>
      </c>
      <c r="BPH22">
        <v>0.007594897348357317</v>
      </c>
      <c r="BPI22">
        <v>-5.423279307790398</v>
      </c>
      <c r="BPJ22">
        <v>-2.418179402356688</v>
      </c>
      <c r="BPK22">
        <v>0.0002080722834622579</v>
      </c>
      <c r="BPO22">
        <v>2.309529145370042</v>
      </c>
      <c r="BPP22">
        <v>5.316042229205258</v>
      </c>
      <c r="BPQ22">
        <v>0.0003393620883564254</v>
      </c>
      <c r="BPU22">
        <v>-1.344533400208137</v>
      </c>
      <c r="BPV22">
        <v>1.653503789031949</v>
      </c>
      <c r="BPW22">
        <v>3.0821008633863E-05</v>
      </c>
      <c r="BQA22">
        <v>2.853942565541915</v>
      </c>
      <c r="BQB22">
        <v>5.852116337593649</v>
      </c>
      <c r="BQC22">
        <v>2.668086815224648E-05</v>
      </c>
      <c r="BQD22">
        <v>-3.841654299504918</v>
      </c>
      <c r="BQE22">
        <v>-0.8241573948736318</v>
      </c>
      <c r="BQF22">
        <v>0.002449133373410743</v>
      </c>
      <c r="BQG22">
        <v>4.89222713398183</v>
      </c>
      <c r="BQH22">
        <v>7.886528501399477</v>
      </c>
      <c r="BQI22">
        <v>0.0002597953064692754</v>
      </c>
      <c r="BQJ22">
        <v>-8.107826927787171</v>
      </c>
      <c r="BQK22">
        <v>-5.090547429436411</v>
      </c>
      <c r="BQL22">
        <v>0.002388648506031351</v>
      </c>
      <c r="BQM22">
        <v>4.50589078650909</v>
      </c>
      <c r="BQN22">
        <v>7.53462498590228</v>
      </c>
      <c r="BQO22">
        <v>0.006605233718140803</v>
      </c>
      <c r="BQP22">
        <v>-12.32232706049513</v>
      </c>
      <c r="BQQ22">
        <v>-9.257301774717332</v>
      </c>
      <c r="BQR22">
        <v>0.03382630232387275</v>
      </c>
      <c r="BQS22">
        <v>-3.067376912654586</v>
      </c>
      <c r="BQT22">
        <v>-0.07090867147570057</v>
      </c>
      <c r="BQU22">
        <v>9.978656296416412E-05</v>
      </c>
      <c r="BQV22">
        <v>1.162907083345896</v>
      </c>
      <c r="BQW22">
        <v>4.165014665467289</v>
      </c>
      <c r="BQX22">
        <v>3.553521918730662E-05</v>
      </c>
      <c r="BQY22">
        <v>-1.546903645881149</v>
      </c>
      <c r="BQZ22">
        <v>1.411449389413514</v>
      </c>
      <c r="BRA22">
        <v>0.0138757573533407</v>
      </c>
      <c r="BRB22">
        <v>0.9804770930100084</v>
      </c>
      <c r="BRC22">
        <v>3.978932377485198</v>
      </c>
      <c r="BRD22">
        <v>1.908916842073567E-05</v>
      </c>
      <c r="BRE22">
        <v>-2.445386487466696</v>
      </c>
      <c r="BRF22">
        <v>0.5611520312878201</v>
      </c>
      <c r="BRG22">
        <v>0.000342017820025277</v>
      </c>
      <c r="BRH22">
        <v>0.9827809790440876</v>
      </c>
      <c r="BRI22">
        <v>3.995381675815839</v>
      </c>
      <c r="BRJ22">
        <v>0.001270220473068999</v>
      </c>
      <c r="BRK22">
        <v>-5.144220026198822</v>
      </c>
      <c r="BRL22">
        <v>-2.156937042189061</v>
      </c>
      <c r="BRM22">
        <v>0.001293779965568091</v>
      </c>
      <c r="BRN22">
        <v>8.010007391912492</v>
      </c>
      <c r="BRO22">
        <v>11.01239853126969</v>
      </c>
      <c r="BRP22">
        <v>4.574037940450137E-05</v>
      </c>
      <c r="BRQ22">
        <v>5.306187409678294</v>
      </c>
      <c r="BRR22">
        <v>8.296103664990634</v>
      </c>
      <c r="BRS22">
        <v>0.000813455255407405</v>
      </c>
      <c r="BRW22">
        <v>-10.34642213070776</v>
      </c>
      <c r="BRX22">
        <v>-7.344393853389164</v>
      </c>
      <c r="BRY22">
        <v>3.291127104898317E-05</v>
      </c>
      <c r="BRZ22">
        <v>-0.9631721149293215</v>
      </c>
      <c r="BSA22">
        <v>2.039066134629177</v>
      </c>
      <c r="BSB22">
        <v>4.007808868894967E-05</v>
      </c>
      <c r="BSC22">
        <v>-2.536967242073279</v>
      </c>
      <c r="BSD22">
        <v>0.4697135894809252</v>
      </c>
      <c r="BSE22">
        <v>0.0003570680820451308</v>
      </c>
      <c r="BSF22">
        <v>-4.423359361581602</v>
      </c>
      <c r="BSG22">
        <v>-1.414826907217349</v>
      </c>
      <c r="BSH22">
        <v>0.0005824222198245542</v>
      </c>
      <c r="BSI22">
        <v>1.757506445455127</v>
      </c>
      <c r="BSJ22">
        <v>4.75092255863529</v>
      </c>
      <c r="BSK22">
        <v>0.0003467805252514002</v>
      </c>
      <c r="BSO22">
        <v>-1.501366185697792</v>
      </c>
      <c r="BSP22">
        <v>1.514611740633713</v>
      </c>
      <c r="BSQ22">
        <v>0.002042353038840055</v>
      </c>
      <c r="BSR22">
        <v>5.918854811134619</v>
      </c>
      <c r="BSS22">
        <v>8.843501329933108</v>
      </c>
      <c r="BST22">
        <v>0.04542517703349108</v>
      </c>
      <c r="BSU22">
        <v>-14.94010930573169</v>
      </c>
      <c r="BSV22">
        <v>-11.78992775296571</v>
      </c>
      <c r="BSW22">
        <v>0.180435990329612</v>
      </c>
      <c r="BSX22">
        <v>4.624667065658091</v>
      </c>
      <c r="BSY22">
        <v>7.615298285392755</v>
      </c>
      <c r="BSZ22">
        <v>0.0007021923492812188</v>
      </c>
      <c r="BTA22">
        <v>0.04974357386215728</v>
      </c>
      <c r="BTB22">
        <v>3.045864205809668</v>
      </c>
      <c r="BTC22">
        <v>0.0001203959718933719</v>
      </c>
      <c r="BTG22">
        <v>-5.999216871854509</v>
      </c>
      <c r="BTH22">
        <v>-3.034854849756826</v>
      </c>
      <c r="BTI22">
        <v>0.01016052375172792</v>
      </c>
      <c r="BTJ22">
        <v>-0.3910387087782452</v>
      </c>
      <c r="BTK22">
        <v>2.599744737116014</v>
      </c>
      <c r="BTL22">
        <v>0.000679558956672437</v>
      </c>
      <c r="BTM22">
        <v>2.790490244059353</v>
      </c>
      <c r="BTN22">
        <v>5.806207413518388</v>
      </c>
      <c r="BTO22">
        <v>0.001976235326432126</v>
      </c>
      <c r="BTP22">
        <v>2.472336937661535</v>
      </c>
      <c r="BTQ22">
        <v>5.462114803215289</v>
      </c>
      <c r="BTR22">
        <v>0.0008359362610970831</v>
      </c>
      <c r="BTS22">
        <v>2.52623473519417</v>
      </c>
      <c r="BTT22">
        <v>5.528636551431723</v>
      </c>
      <c r="BTU22">
        <v>4.614976991178516E-05</v>
      </c>
      <c r="BTV22">
        <v>7.880190754662504</v>
      </c>
      <c r="BTW22">
        <v>10.88940783208949</v>
      </c>
      <c r="BTX22">
        <v>0.0006796361303605974</v>
      </c>
      <c r="BTY22">
        <v>-10.22834910776998</v>
      </c>
      <c r="BTZ22">
        <v>-7.225412531286776</v>
      </c>
      <c r="BUA22">
        <v>6.898785153379506E-05</v>
      </c>
      <c r="BUB22">
        <v>-5.411105080711783</v>
      </c>
      <c r="BUC22">
        <v>-2.392907768868648</v>
      </c>
      <c r="BUD22">
        <v>0.002649137266530572</v>
      </c>
      <c r="BUE22">
        <v>1.954029378727175</v>
      </c>
      <c r="BUF22">
        <v>4.941138255566836</v>
      </c>
      <c r="BUG22">
        <v>0.001329448450680234</v>
      </c>
      <c r="BUH22">
        <v>-4.089611410965093</v>
      </c>
      <c r="BUI22">
        <v>-1.094819339829388</v>
      </c>
      <c r="BUJ22">
        <v>0.0002169801844444373</v>
      </c>
      <c r="BUN22">
        <v>2.312691254314181</v>
      </c>
      <c r="BUO22">
        <v>5.304250771138778</v>
      </c>
      <c r="BUP22">
        <v>0.0005699340498740922</v>
      </c>
      <c r="BUQ22">
        <v>-3.767600581277534</v>
      </c>
      <c r="BUR22">
        <v>-0.7790389696227474</v>
      </c>
      <c r="BUS22">
        <v>0.001046693823487387</v>
      </c>
      <c r="BUT22">
        <v>-9.160906402096593</v>
      </c>
      <c r="BUU22">
        <v>-6.147715691572124</v>
      </c>
      <c r="BUV22">
        <v>0.00139195875312276</v>
      </c>
      <c r="BUW22">
        <v>-5.485628389207627</v>
      </c>
      <c r="BUX22">
        <v>-2.490841038436436</v>
      </c>
      <c r="BUY22">
        <v>0.0002173736958608001</v>
      </c>
      <c r="BUZ22">
        <v>-5.263140179281995</v>
      </c>
      <c r="BVA22">
        <v>-2.249959552855804</v>
      </c>
      <c r="BVB22">
        <v>0.001389831303894366</v>
      </c>
      <c r="BVC22">
        <v>0.2624026405090486</v>
      </c>
      <c r="BVD22">
        <v>3.260736511858594</v>
      </c>
      <c r="BVE22">
        <v>2.220787743892152E-05</v>
      </c>
      <c r="BVF22">
        <v>-5.54748527055058</v>
      </c>
      <c r="BVG22">
        <v>-2.543827516550844</v>
      </c>
      <c r="BVH22">
        <v>0.0001070333145806778</v>
      </c>
      <c r="BVI22">
        <v>0.6093483083893343</v>
      </c>
      <c r="BVJ22">
        <v>3.604529272889938</v>
      </c>
      <c r="BVK22">
        <v>0.0001857848251555619</v>
      </c>
      <c r="BVL22">
        <v>3.707772252893659</v>
      </c>
      <c r="BVM22">
        <v>6.706187885237955</v>
      </c>
      <c r="BVN22">
        <v>2.008176694753691E-05</v>
      </c>
      <c r="BVO22">
        <v>-2.782132511087255</v>
      </c>
      <c r="BVP22">
        <v>0.2320755887190924</v>
      </c>
      <c r="BVQ22">
        <v>0.001614960800856983</v>
      </c>
      <c r="BVR22">
        <v>-9.064595564325872</v>
      </c>
      <c r="BVS22">
        <v>-6.073347010938683</v>
      </c>
      <c r="BVT22">
        <v>0.0006127025425350363</v>
      </c>
      <c r="BVU22">
        <v>1.242718127491742</v>
      </c>
      <c r="BVV22">
        <v>4.254472191657681</v>
      </c>
      <c r="BVW22">
        <v>0.001105264195336099</v>
      </c>
      <c r="BVX22">
        <v>-3.016617159764677</v>
      </c>
      <c r="BVY22">
        <v>-0.07743574858170485</v>
      </c>
      <c r="BVZ22">
        <v>0.02959120596555806</v>
      </c>
      <c r="BWA22">
        <v>-10.74694886186126</v>
      </c>
      <c r="BWB22">
        <v>-7.749747062063041</v>
      </c>
      <c r="BWC22">
        <v>6.263939495384901E-05</v>
      </c>
      <c r="BWD22">
        <v>-0.6074310386041989</v>
      </c>
      <c r="BWE22">
        <v>2.383975859482368</v>
      </c>
      <c r="BWF22">
        <v>0.0005907312039571196</v>
      </c>
      <c r="BWG22">
        <v>0.7889458876679076</v>
      </c>
      <c r="BWH22">
        <v>3.785132624474617</v>
      </c>
      <c r="BWI22">
        <v>0.0001163278094504498</v>
      </c>
      <c r="BWJ22">
        <v>-11.81720717731845</v>
      </c>
      <c r="BWK22">
        <v>-8.815739278901585</v>
      </c>
      <c r="BWL22">
        <v>1.723780609794622E-05</v>
      </c>
      <c r="BWM22">
        <v>-16.22851531725215</v>
      </c>
      <c r="BWN22">
        <v>-13.22238675643429</v>
      </c>
      <c r="BWO22">
        <v>0.0003004740615851542</v>
      </c>
      <c r="BWP22">
        <v>9.678847333250268</v>
      </c>
      <c r="BWQ22">
        <v>12.6453451078378</v>
      </c>
      <c r="BWR22">
        <v>0.008979192860702385</v>
      </c>
      <c r="BWS22">
        <v>-4.809658419039788</v>
      </c>
      <c r="BWT22">
        <v>-1.813457369399555</v>
      </c>
      <c r="BWU22">
        <v>0.000115456190687822</v>
      </c>
      <c r="BWV22">
        <v>-7.742110954329102</v>
      </c>
      <c r="BWW22">
        <v>-4.74583605533776</v>
      </c>
      <c r="BWX22">
        <v>0.0001110110201976173</v>
      </c>
      <c r="BWY22">
        <v>6.953564746450422</v>
      </c>
      <c r="BWZ22">
        <v>9.950149191789167</v>
      </c>
      <c r="BXA22">
        <v>9.332810915212264E-05</v>
      </c>
      <c r="BXE22">
        <v>-3.628767367593831</v>
      </c>
      <c r="BXF22">
        <v>-0.5822776463321024</v>
      </c>
      <c r="BXG22">
        <v>0.0172903534639459</v>
      </c>
      <c r="BXH22">
        <v>1.230460613973598</v>
      </c>
      <c r="BXI22">
        <v>4.219765427193904</v>
      </c>
      <c r="BXJ22">
        <v>0.0009150961620202639</v>
      </c>
      <c r="BXK22">
        <v>-3.042715973289768</v>
      </c>
      <c r="BXL22">
        <v>-0.05755448925902468</v>
      </c>
      <c r="BXM22">
        <v>0.001761452449359108</v>
      </c>
      <c r="BXN22">
        <v>1.08715562890866</v>
      </c>
      <c r="BXO22">
        <v>4.042043524402221</v>
      </c>
      <c r="BXP22">
        <v>0.01628081578399906</v>
      </c>
      <c r="BXQ22">
        <v>11.84925906224896</v>
      </c>
      <c r="BXR22">
        <v>14.90558512822882</v>
      </c>
      <c r="BXS22">
        <v>0.02538100567013724</v>
      </c>
      <c r="BXT22">
        <v>-3.064922783606337</v>
      </c>
      <c r="BXU22">
        <v>-0.07817514072078413</v>
      </c>
      <c r="BXV22">
        <v>0.001404999752710754</v>
      </c>
      <c r="BXW22">
        <v>-0.08469568121105486</v>
      </c>
      <c r="BXX22">
        <v>2.922948624817959</v>
      </c>
      <c r="BXY22">
        <v>0.0004674833173217179</v>
      </c>
      <c r="BXZ22">
        <v>6.908766951213705</v>
      </c>
      <c r="BYA22">
        <v>9.935677553420666</v>
      </c>
      <c r="BYB22">
        <v>0.005793444089130239</v>
      </c>
      <c r="BYC22">
        <v>-5.741093408526632</v>
      </c>
      <c r="BYD22">
        <v>-2.743168840671229</v>
      </c>
      <c r="BYE22">
        <v>3.44593486946135E-05</v>
      </c>
      <c r="BYF22">
        <v>-0.07000576461539323</v>
      </c>
      <c r="BYG22">
        <v>2.93207815551462</v>
      </c>
      <c r="BYH22">
        <v>3.474178486619887E-05</v>
      </c>
      <c r="BYI22">
        <v>2.133872058476224</v>
      </c>
      <c r="BYJ22">
        <v>5.125304688898916</v>
      </c>
      <c r="BYK22">
        <v>0.0005871985717934724</v>
      </c>
      <c r="BYL22">
        <v>-4.212145380448469</v>
      </c>
      <c r="BYM22">
        <v>-1.232597069102948</v>
      </c>
      <c r="BYN22">
        <v>0.003346172550558176</v>
      </c>
      <c r="BYO22">
        <v>0.8037642725136344</v>
      </c>
      <c r="BYP22">
        <v>3.805457795675351</v>
      </c>
      <c r="BYQ22">
        <v>2.294416559417564E-05</v>
      </c>
      <c r="BYR22">
        <v>-1.599161191609987</v>
      </c>
      <c r="BYS22">
        <v>1.398854406162561</v>
      </c>
      <c r="BYT22">
        <v>3.150281760251751E-05</v>
      </c>
      <c r="BYU22">
        <v>-0.8816543057523347</v>
      </c>
      <c r="BYV22">
        <v>2.124939388954901</v>
      </c>
      <c r="BYW22">
        <v>0.0003478144791377893</v>
      </c>
      <c r="BYX22">
        <v>-7.974408445149619</v>
      </c>
      <c r="BYY22">
        <v>-5.001063973861351</v>
      </c>
      <c r="BYZ22">
        <v>0.005684137687215772</v>
      </c>
      <c r="BZD22">
        <v>-0.3421871824169358</v>
      </c>
      <c r="BZE22">
        <v>2.601174699506358</v>
      </c>
      <c r="BZF22">
        <v>0.02566301135416727</v>
      </c>
      <c r="BZG22">
        <v>1.046713230576773</v>
      </c>
      <c r="BZH22">
        <v>4.069435149482478</v>
      </c>
      <c r="BZI22">
        <v>0.004130284790059501</v>
      </c>
      <c r="BZM22">
        <v>-8.473435526366165</v>
      </c>
      <c r="BZN22">
        <v>-5.432163753939133</v>
      </c>
      <c r="BZO22">
        <v>0.01362687359414957</v>
      </c>
      <c r="BZP22">
        <v>-10.74474062164524</v>
      </c>
      <c r="BZQ22">
        <v>-7.779561450823816</v>
      </c>
      <c r="BZR22">
        <v>0.009699921157469231</v>
      </c>
      <c r="BZS22">
        <v>-0.6903022393698786</v>
      </c>
      <c r="BZT22">
        <v>2.330302036659151</v>
      </c>
      <c r="BZU22">
        <v>0.003396289525443656</v>
      </c>
      <c r="BZV22">
        <v>-6.090016990076903</v>
      </c>
      <c r="BZW22">
        <v>-3.091920605452899</v>
      </c>
      <c r="BZX22">
        <v>2.899001199783842E-05</v>
      </c>
      <c r="BZY22">
        <v>-2.275827022141608</v>
      </c>
      <c r="BZZ22">
        <v>0.7265884738687152</v>
      </c>
      <c r="CAA22">
        <v>4.667696780711139E-05</v>
      </c>
      <c r="CAB22">
        <v>5.16904156654517</v>
      </c>
      <c r="CAC22">
        <v>8.176364439631872</v>
      </c>
      <c r="CAD22">
        <v>0.0004289957619515412</v>
      </c>
      <c r="CAE22">
        <v>-6.316878974349299</v>
      </c>
      <c r="CAF22">
        <v>-3.319431365326749</v>
      </c>
      <c r="CAG22">
        <v>5.211759761414863E-05</v>
      </c>
      <c r="CAH22">
        <v>-2.090340539299588</v>
      </c>
      <c r="CAI22">
        <v>0.9244419467956715</v>
      </c>
      <c r="CAJ22">
        <v>0.001748175161252207</v>
      </c>
      <c r="CAK22">
        <v>9.046410799459517</v>
      </c>
      <c r="CAL22">
        <v>12.06138155051676</v>
      </c>
      <c r="CAM22">
        <v>0.001792987097744388</v>
      </c>
      <c r="CAQ22">
        <v>0.3254931326283331</v>
      </c>
      <c r="CAR22">
        <v>3.349354848345815</v>
      </c>
      <c r="CAS22">
        <v>0.004555051815855366</v>
      </c>
      <c r="CBC22">
        <v>5.311599248110411</v>
      </c>
      <c r="CBD22">
        <v>8.305058149852943</v>
      </c>
      <c r="CBE22">
        <v>0.0003422877313107449</v>
      </c>
      <c r="CBF22">
        <v>-3.098966116416133</v>
      </c>
      <c r="CBG22">
        <v>-0.1185790768634924</v>
      </c>
      <c r="CBH22">
        <v>0.003077345740077608</v>
      </c>
      <c r="CBI22">
        <v>-6.322144598629666</v>
      </c>
      <c r="CBJ22">
        <v>-3.34907658374944</v>
      </c>
      <c r="CBK22">
        <v>0.005802654579934024</v>
      </c>
      <c r="CBL22">
        <v>9.172956424627358</v>
      </c>
      <c r="CBM22">
        <v>12.18223643717801</v>
      </c>
      <c r="CBN22">
        <v>0.0006889490635224029</v>
      </c>
      <c r="CBO22">
        <v>-7.140918517727156</v>
      </c>
      <c r="CBP22">
        <v>-4.136605802044478</v>
      </c>
      <c r="CBQ22">
        <v>0.0001487961324769413</v>
      </c>
      <c r="CBU22">
        <v>0.2620692564842113</v>
      </c>
      <c r="CBV22">
        <v>3.240462796304641</v>
      </c>
      <c r="CBW22">
        <v>0.003734712971930836</v>
      </c>
      <c r="CBX22">
        <v>-3.378441406885127</v>
      </c>
      <c r="CBY22">
        <v>-0.3901114488461427</v>
      </c>
      <c r="CBZ22">
        <v>0.001089519034974922</v>
      </c>
      <c r="CCA22">
        <v>-3.334749630629519</v>
      </c>
      <c r="CCB22">
        <v>-0.343603259682066</v>
      </c>
      <c r="CCC22">
        <v>0.0006270939792008573</v>
      </c>
      <c r="CCM22">
        <v>-1.155481075126804</v>
      </c>
      <c r="CCN22">
        <v>1.908417333753056</v>
      </c>
      <c r="CCO22">
        <v>0.03266405325902192</v>
      </c>
      <c r="CCP22">
        <v>5.100213457128348</v>
      </c>
      <c r="CCQ22">
        <v>8.098938582954224</v>
      </c>
      <c r="CCR22">
        <v>1.300243327878176E-05</v>
      </c>
      <c r="CCS22">
        <v>-1.833900936727539</v>
      </c>
      <c r="CCT22">
        <v>1.186175051033312</v>
      </c>
      <c r="CCU22">
        <v>0.00322436227659077</v>
      </c>
      <c r="CCV22">
        <v>-8.546763921193488</v>
      </c>
      <c r="CCW22">
        <v>-5.548573223975837</v>
      </c>
      <c r="CCX22">
        <v>2.618861246573079E-05</v>
      </c>
      <c r="CCY22">
        <v>-9.594433976974313</v>
      </c>
      <c r="CCZ22">
        <v>-6.597403902321792</v>
      </c>
      <c r="CDA22">
        <v>7.056365255677958E-05</v>
      </c>
      <c r="CDB22">
        <v>-1.772855805830428</v>
      </c>
      <c r="CDC22">
        <v>1.240328067088455</v>
      </c>
      <c r="CDD22">
        <v>0.001390516041129984</v>
      </c>
      <c r="CDH22">
        <v>-8.814539648241842</v>
      </c>
      <c r="CDI22">
        <v>-5.811207975109244</v>
      </c>
      <c r="CDJ22">
        <v>8.880036689984266E-05</v>
      </c>
      <c r="CDK22">
        <v>1.483458291692834</v>
      </c>
      <c r="CDL22">
        <v>4.456333507866361</v>
      </c>
      <c r="CDM22">
        <v>0.005886031181063221</v>
      </c>
      <c r="CDN22">
        <v>1.428410100791761</v>
      </c>
      <c r="CDO22">
        <v>4.405752263890788</v>
      </c>
      <c r="CDP22">
        <v>0.004107020584248792</v>
      </c>
      <c r="CDT22">
        <v>-8.872635990117274</v>
      </c>
      <c r="CDU22">
        <v>-5.864299484675508</v>
      </c>
      <c r="CDV22">
        <v>0.000555978583844828</v>
      </c>
      <c r="CDW22">
        <v>1.773494676591438</v>
      </c>
      <c r="CDX22">
        <v>4.78751692011941</v>
      </c>
      <c r="CDY22">
        <v>0.001572986508462168</v>
      </c>
      <c r="CDZ22">
        <v>0.08044934288356376</v>
      </c>
      <c r="CEA22">
        <v>3.076722569453575</v>
      </c>
      <c r="CEB22">
        <v>0.0001111107215877662</v>
      </c>
      <c r="CEF22">
        <v>-7.876079654943497</v>
      </c>
      <c r="CEG22">
        <v>-4.894467430561587</v>
      </c>
      <c r="CEH22">
        <v>0.002704882337449904</v>
      </c>
      <c r="CEI22">
        <v>-0.2684535733749506</v>
      </c>
      <c r="CEJ22">
        <v>2.72656067134822</v>
      </c>
      <c r="CEK22">
        <v>0.0001988620454434688</v>
      </c>
      <c r="CEL22">
        <v>-3.908702029171478</v>
      </c>
      <c r="CEM22">
        <v>-0.90707519455945</v>
      </c>
      <c r="CEN22">
        <v>2.117272683912259E-05</v>
      </c>
      <c r="CEO22">
        <v>2.118214358774646</v>
      </c>
      <c r="CEP22">
        <v>5.133757542648344</v>
      </c>
      <c r="CEQ22">
        <v>0.001932724519452606</v>
      </c>
      <c r="CER22">
        <v>-7.260715832554117</v>
      </c>
      <c r="CES22">
        <v>-4.229184161227325</v>
      </c>
      <c r="CET22">
        <v>0.007953970373286984</v>
      </c>
      <c r="CEU22">
        <v>6.13107390485864</v>
      </c>
      <c r="CEV22">
        <v>9.112343482468242</v>
      </c>
      <c r="CEW22">
        <v>0.002806629783381753</v>
      </c>
      <c r="CEX22">
        <v>-2.253164772908578</v>
      </c>
      <c r="CEY22">
        <v>0.755295503654191</v>
      </c>
      <c r="CEZ22">
        <v>0.0005726102361483133</v>
      </c>
      <c r="CFA22">
        <v>-4.707265341144529</v>
      </c>
      <c r="CFB22">
        <v>-1.709759897998352</v>
      </c>
      <c r="CFC22">
        <v>4.978251117564439E-05</v>
      </c>
      <c r="CFJ22">
        <v>-0.2265094702302661</v>
      </c>
      <c r="CFK22">
        <v>2.757372697498401</v>
      </c>
      <c r="CFL22">
        <v>0.002078276137014734</v>
      </c>
      <c r="CFM22">
        <v>-0.3057489068731489</v>
      </c>
      <c r="CFN22">
        <v>2.691245136257565</v>
      </c>
      <c r="CFO22">
        <v>7.228621360008061E-05</v>
      </c>
      <c r="CFP22">
        <v>5.656176591353982</v>
      </c>
      <c r="CFQ22">
        <v>8.659353842645437</v>
      </c>
      <c r="CFR22">
        <v>8.075940615242914E-05</v>
      </c>
      <c r="CFS22">
        <v>-3.656143912827933</v>
      </c>
      <c r="CFT22">
        <v>-0.7110491080390617</v>
      </c>
      <c r="CFU22">
        <v>0.0241166436893769</v>
      </c>
      <c r="CFV22">
        <v>-5.20876430227739</v>
      </c>
      <c r="CFW22">
        <v>-2.225327369462676</v>
      </c>
      <c r="CFX22">
        <v>0.002194681556674235</v>
      </c>
      <c r="CFY22">
        <v>0.05657969584001865</v>
      </c>
      <c r="CFZ22">
        <v>3.039685876505043</v>
      </c>
      <c r="CGA22">
        <v>0.002283209053782328</v>
      </c>
      <c r="CGE22">
        <v>5.33939964550656</v>
      </c>
      <c r="CGF22">
        <v>8.279233000263911</v>
      </c>
      <c r="CGG22">
        <v>0.02896020159803761</v>
      </c>
      <c r="CGH22">
        <v>-1.976852489349858</v>
      </c>
      <c r="CGI22">
        <v>1.026939780976958</v>
      </c>
      <c r="CGJ22">
        <v>0.0001150505138531563</v>
      </c>
      <c r="CGK22">
        <v>-1.137718667550733</v>
      </c>
      <c r="CGL22">
        <v>1.825695835126261</v>
      </c>
      <c r="CGM22">
        <v>0.01070798891497342</v>
      </c>
      <c r="CGN22">
        <v>-5.790789988861019</v>
      </c>
      <c r="CGO22">
        <v>-2.789377491966361</v>
      </c>
      <c r="CGP22">
        <v>1.596117981935923E-05</v>
      </c>
      <c r="CGQ22">
        <v>2.03503714692464</v>
      </c>
      <c r="CGR22">
        <v>5.0388073340328</v>
      </c>
      <c r="CGS22">
        <v>0.0001137144866442544</v>
      </c>
      <c r="CGW22">
        <v>1.343474107124392</v>
      </c>
      <c r="CGX22">
        <v>4.403458092459791</v>
      </c>
      <c r="CGY22">
        <v>0.0287846279737397</v>
      </c>
      <c r="CGZ22">
        <v>1.717191740846189</v>
      </c>
      <c r="CHA22">
        <v>4.701811798596409</v>
      </c>
      <c r="CHB22">
        <v>0.0018923409888526</v>
      </c>
      <c r="CHC22">
        <v>-7.070203051761346</v>
      </c>
      <c r="CHD22">
        <v>-3.990649153627783</v>
      </c>
      <c r="CHE22">
        <v>0.05063058166596178</v>
      </c>
      <c r="CHF22">
        <v>-1.257042102976954</v>
      </c>
      <c r="CHG22">
        <v>1.783166086401468</v>
      </c>
      <c r="CHH22">
        <v>0.01293358794472843</v>
      </c>
      <c r="CHI22">
        <v>-3.018794500281419</v>
      </c>
      <c r="CHJ22">
        <v>0.002191082292161139</v>
      </c>
      <c r="CHK22">
        <v>0.003523157407620382</v>
      </c>
      <c r="CHL22">
        <v>5.127228429113177</v>
      </c>
      <c r="CHM22">
        <v>8.147194098822304</v>
      </c>
      <c r="CHN22">
        <v>0.0031890237354717</v>
      </c>
      <c r="CHO22">
        <v>-4.830410026255311</v>
      </c>
      <c r="CHP22">
        <v>-1.824426228619372</v>
      </c>
      <c r="CHQ22">
        <v>0.0002864466731829675</v>
      </c>
      <c r="CHR22">
        <v>6.05177428900573</v>
      </c>
      <c r="CHS22">
        <v>9.055309291638563</v>
      </c>
      <c r="CHT22">
        <v>9.996994891313488E-05</v>
      </c>
      <c r="CHU22">
        <v>-9.093820899047181</v>
      </c>
      <c r="CHV22">
        <v>-6.100303201620736</v>
      </c>
      <c r="CHW22">
        <v>0.0003361619732410089</v>
      </c>
      <c r="CHX22">
        <v>6.178211331677499</v>
      </c>
      <c r="CHY22">
        <v>9.356595522230052</v>
      </c>
      <c r="CHZ22">
        <v>0.2545673555127155</v>
      </c>
      <c r="CIA22">
        <v>-10.51171910386146</v>
      </c>
      <c r="CIB22">
        <v>-7.519650231971189</v>
      </c>
      <c r="CIC22">
        <v>0.0005032223447431526</v>
      </c>
      <c r="CIG22">
        <v>2.058909586676913</v>
      </c>
      <c r="CIH22">
        <v>5.066469316090036</v>
      </c>
      <c r="CII22">
        <v>0.0004571960703970284</v>
      </c>
      <c r="CIJ22">
        <v>-8.827297026786272</v>
      </c>
      <c r="CIK22">
        <v>-5.829895453313575</v>
      </c>
      <c r="CIL22">
        <v>5.401456334230401E-05</v>
      </c>
      <c r="CIM22">
        <v>-6.766378787355497</v>
      </c>
      <c r="CIN22">
        <v>-3.77897223094286</v>
      </c>
      <c r="CIO22">
        <v>0.001268758571104872</v>
      </c>
      <c r="CIP22">
        <v>1.462135390781353</v>
      </c>
      <c r="CIQ22">
        <v>4.460651782058658</v>
      </c>
      <c r="CIR22">
        <v>1.760875873645974E-05</v>
      </c>
      <c r="CIS22">
        <v>3.275328731813701</v>
      </c>
      <c r="CIT22">
        <v>6.270388968180079</v>
      </c>
      <c r="CIU22">
        <v>0.0001952101180484641</v>
      </c>
      <c r="CIV22">
        <v>-1.270596519163107</v>
      </c>
      <c r="CIW22">
        <v>1.730869930730147</v>
      </c>
      <c r="CIX22">
        <v>1.720380231538579E-05</v>
      </c>
      <c r="CIY22">
        <v>-3.371044558971194</v>
      </c>
      <c r="CIZ22">
        <v>-0.357398916391592</v>
      </c>
      <c r="CJA22">
        <v>0.001489628491281854</v>
      </c>
      <c r="CJB22">
        <v>-37.12077732942618</v>
      </c>
      <c r="CJC22">
        <v>-34.2312285172984</v>
      </c>
      <c r="CJD22">
        <v>0.09759571921907918</v>
      </c>
      <c r="CJE22">
        <v>3.853095192990485</v>
      </c>
      <c r="CJF22">
        <v>6.776407203989807</v>
      </c>
      <c r="CJG22">
        <v>0.04704838125574484</v>
      </c>
      <c r="CJH22">
        <v>-3.55292016206904</v>
      </c>
      <c r="CJI22">
        <v>-0.5498306844693661</v>
      </c>
      <c r="CJJ22">
        <v>7.635897471108486E-05</v>
      </c>
      <c r="CJK22">
        <v>-6.188280023792506</v>
      </c>
      <c r="CJL22">
        <v>-3.125060253417495</v>
      </c>
      <c r="CJM22">
        <v>0.03197391493015343</v>
      </c>
      <c r="CJN22">
        <v>5.229131226842267</v>
      </c>
      <c r="CJO22">
        <v>8.268069812908804</v>
      </c>
      <c r="CJP22">
        <v>0.0121297078788886</v>
      </c>
      <c r="CJQ22">
        <v>1.587499958326649</v>
      </c>
      <c r="CJR22">
        <v>4.553893875760311</v>
      </c>
      <c r="CJS22">
        <v>0.009034950283643983</v>
      </c>
      <c r="CJT22">
        <v>3.25843490168667</v>
      </c>
      <c r="CJU22">
        <v>6.277948667408801</v>
      </c>
      <c r="CJV22">
        <v>0.003046296421265695</v>
      </c>
      <c r="CJW22">
        <v>4.430957689026153</v>
      </c>
      <c r="CJX22">
        <v>7.425573309245118</v>
      </c>
      <c r="CJY22">
        <v>0.0002319323650113011</v>
      </c>
      <c r="CKF22">
        <v>8.795792037125487</v>
      </c>
      <c r="CKG22">
        <v>11.79853949591627</v>
      </c>
      <c r="CKH22">
        <v>6.038823845622949E-05</v>
      </c>
      <c r="CKI22">
        <v>-16.18321017239715</v>
      </c>
      <c r="CKJ22">
        <v>-13.06954440778095</v>
      </c>
      <c r="CKK22">
        <v>0.1033592483662908</v>
      </c>
      <c r="CKO22">
        <v>-0.1033735864281608</v>
      </c>
      <c r="CKP22">
        <v>2.891405981006432</v>
      </c>
      <c r="CKQ22">
        <v>0.0002180233293596996</v>
      </c>
      <c r="CKR22">
        <v>-9.938793262451044</v>
      </c>
      <c r="CKS22">
        <v>-6.940870127147008</v>
      </c>
      <c r="CKT22">
        <v>3.450693572271533E-05</v>
      </c>
      <c r="CKU22">
        <v>-5.749955305698487</v>
      </c>
      <c r="CKV22">
        <v>-2.791255242169552</v>
      </c>
      <c r="CKW22">
        <v>0.01364547802011211</v>
      </c>
      <c r="CKX22">
        <v>6.156782519349624</v>
      </c>
      <c r="CKY22">
        <v>9.154403566983163</v>
      </c>
      <c r="CKZ22">
        <v>4.527531489510691E-05</v>
      </c>
      <c r="CLA22">
        <v>-7.517918768482995</v>
      </c>
      <c r="CLB22">
        <v>-4.50814788063118</v>
      </c>
      <c r="CLC22">
        <v>0.0007637619953020738</v>
      </c>
      <c r="CLD22">
        <v>3.408377678233812</v>
      </c>
      <c r="CLE22">
        <v>6.398590217767063</v>
      </c>
      <c r="CLF22">
        <v>0.000766355059105457</v>
      </c>
      <c r="CLG22">
        <v>6.822385861720724</v>
      </c>
      <c r="CLH22">
        <v>9.828399008770102</v>
      </c>
      <c r="CLI22">
        <v>0.0002892634994995733</v>
      </c>
      <c r="CLJ22">
        <v>-7.937969089804347</v>
      </c>
      <c r="CLK22">
        <v>-4.945987799697646</v>
      </c>
      <c r="CLL22">
        <v>0.0005143976668230877</v>
      </c>
      <c r="CLM22">
        <v>-2.575424345160479</v>
      </c>
      <c r="CLN22">
        <v>0.4348134944716968</v>
      </c>
      <c r="CLO22">
        <v>0.0008385068826732751</v>
      </c>
      <c r="CLP22">
        <v>4.470761732055713</v>
      </c>
      <c r="CLQ22">
        <v>7.479148917045531</v>
      </c>
      <c r="CLR22">
        <v>0.000562758976427434</v>
      </c>
      <c r="CLS22">
        <v>-7.371871316698709</v>
      </c>
      <c r="CLT22">
        <v>-4.3703211273434</v>
      </c>
      <c r="CLU22">
        <v>1.922469629848837E-05</v>
      </c>
      <c r="CLV22">
        <v>3.400021065172582</v>
      </c>
      <c r="CLW22">
        <v>6.374430267212136</v>
      </c>
      <c r="CLX22">
        <v>0.005239111522018732</v>
      </c>
      <c r="CLY22">
        <v>-3.796307881813338</v>
      </c>
      <c r="CLZ22">
        <v>-0.788252833826785</v>
      </c>
      <c r="CMA22">
        <v>0.0005190703845254423</v>
      </c>
      <c r="CMB22">
        <v>-9.874160359300088</v>
      </c>
      <c r="CMC22">
        <v>-6.871349041574912</v>
      </c>
      <c r="CMD22">
        <v>6.322805881512302E-05</v>
      </c>
      <c r="CME22">
        <v>-5.321503700355286</v>
      </c>
      <c r="CMF22">
        <v>-2.334322216133836</v>
      </c>
      <c r="CMG22">
        <v>0.001314514774119637</v>
      </c>
      <c r="CMK22">
        <v>-9.971443885939875</v>
      </c>
      <c r="CML22">
        <v>-7.04551584781401</v>
      </c>
      <c r="CMM22">
        <v>0.04389324428706648</v>
      </c>
      <c r="CMN22">
        <v>-6.269713625323307</v>
      </c>
      <c r="CMO22">
        <v>-3.286459791924869</v>
      </c>
      <c r="CMP22">
        <v>0.002243472766777994</v>
      </c>
      <c r="CMQ22">
        <v>-3.089237936287783</v>
      </c>
      <c r="CMR22">
        <v>-0.09888091528483156</v>
      </c>
      <c r="CMS22">
        <v>0.0007438963515002458</v>
      </c>
      <c r="CMT22">
        <v>6.573156175823138</v>
      </c>
      <c r="CMU22">
        <v>9.531718985180444</v>
      </c>
      <c r="CMV22">
        <v>0.01373632614687219</v>
      </c>
      <c r="CMW22">
        <v>-4.564719294950788</v>
      </c>
      <c r="CMX22">
        <v>-1.515275519576223</v>
      </c>
      <c r="CMY22">
        <v>0.01955749538632397</v>
      </c>
      <c r="CMZ22">
        <v>-2.34900240383325</v>
      </c>
      <c r="CNA22">
        <v>0.6523354429737835</v>
      </c>
      <c r="CNB22">
        <v>1.431867263272318E-05</v>
      </c>
      <c r="CNC22">
        <v>4.055025937567741</v>
      </c>
      <c r="CND22">
        <v>7.111600763746905</v>
      </c>
      <c r="CNE22">
        <v>0.02560568765762065</v>
      </c>
      <c r="CNF22">
        <v>-0.8900356227515642</v>
      </c>
      <c r="CNG22">
        <v>2.145675273815992</v>
      </c>
      <c r="CNH22">
        <v>0.01020214506926952</v>
      </c>
      <c r="CNI22">
        <v>-0.2555702554073083</v>
      </c>
      <c r="CNJ22">
        <v>2.768830971924773</v>
      </c>
      <c r="CNK22">
        <v>0.004763359162495283</v>
      </c>
      <c r="CNL22">
        <v>1.772122399202668</v>
      </c>
      <c r="CNM22">
        <v>4.77284524482053</v>
      </c>
      <c r="CNN22">
        <v>4.180046298104281E-06</v>
      </c>
      <c r="CNO22">
        <v>-8.974503350757926</v>
      </c>
      <c r="CNP22">
        <v>-5.977291050291728</v>
      </c>
      <c r="CNQ22">
        <v>6.217014952608313E-05</v>
      </c>
      <c r="CNR22">
        <v>-1.229126376725437</v>
      </c>
      <c r="CNS22">
        <v>1.765154336718031</v>
      </c>
      <c r="CNT22">
        <v>0.0002616819097257684</v>
      </c>
      <c r="CNU22">
        <v>-8.438074501109035</v>
      </c>
      <c r="CNV22">
        <v>-5.432501677329588</v>
      </c>
      <c r="CNW22">
        <v>0.0002484509190141804</v>
      </c>
      <c r="CNX22">
        <v>-3.542243542200919</v>
      </c>
      <c r="CNY22">
        <v>-0.5437195198124947</v>
      </c>
      <c r="CNZ22">
        <v>1.74280792789842E-05</v>
      </c>
      <c r="COA22">
        <v>2.417637998173198</v>
      </c>
      <c r="COB22">
        <v>5.423366422048625</v>
      </c>
      <c r="COC22">
        <v>0.0002625187207724705</v>
      </c>
      <c r="COD22">
        <v>1.758345094132306</v>
      </c>
      <c r="COE22">
        <v>4.738320051557467</v>
      </c>
      <c r="COF22">
        <v>0.003208018640992686</v>
      </c>
      <c r="COJ22">
        <v>-5.013526000924637</v>
      </c>
      <c r="COK22">
        <v>-1.934180419053718</v>
      </c>
      <c r="COL22">
        <v>0.05036577089947825</v>
      </c>
      <c r="COM22">
        <v>4.297452417168842</v>
      </c>
      <c r="CON22">
        <v>7.295128328417341</v>
      </c>
      <c r="COO22">
        <v>4.321110819882893E-05</v>
      </c>
      <c r="COP22">
        <v>-5.879583655395933</v>
      </c>
      <c r="COQ22">
        <v>-2.884755202963064</v>
      </c>
      <c r="COR22">
        <v>0.0002139592339127891</v>
      </c>
      <c r="COS22">
        <v>4.47114076676452</v>
      </c>
      <c r="COT22">
        <v>7.365504754743896</v>
      </c>
      <c r="COU22">
        <v>0.08927173628497004</v>
      </c>
      <c r="COV22">
        <v>3.474938069161966</v>
      </c>
      <c r="COW22">
        <v>6.479437787432211</v>
      </c>
      <c r="COX22">
        <v>0.0001619797160926197</v>
      </c>
      <c r="COY22">
        <v>-2.629624496773397</v>
      </c>
      <c r="COZ22">
        <v>0.4074909796835153</v>
      </c>
      <c r="CPA22">
        <v>0.01102046874098907</v>
      </c>
      <c r="CPB22">
        <v>1.795965183066172</v>
      </c>
      <c r="CPC22">
        <v>4.805779368253272</v>
      </c>
      <c r="CPD22">
        <v>0.0007705458470935236</v>
      </c>
      <c r="CPE22">
        <v>-3.427320210381582</v>
      </c>
      <c r="CPF22">
        <v>-0.4370121203354913</v>
      </c>
      <c r="CPG22">
        <v>0.000751464948437547</v>
      </c>
      <c r="CPH22">
        <v>-19.8435406896325</v>
      </c>
      <c r="CPI22">
        <v>-16.80703489591467</v>
      </c>
      <c r="CPJ22">
        <v>0.01066138379975169</v>
      </c>
      <c r="CPK22">
        <v>-5.563927314536645</v>
      </c>
      <c r="CPL22">
        <v>-2.541608470886031</v>
      </c>
      <c r="CPM22">
        <v>0.003985046255204615</v>
      </c>
      <c r="CPN22">
        <v>4.21847589659722</v>
      </c>
      <c r="CPO22">
        <v>7.173681439460323</v>
      </c>
      <c r="CPP22">
        <v>0.01605234712151427</v>
      </c>
      <c r="CPQ22">
        <v>0.299538436794237</v>
      </c>
      <c r="CPR22">
        <v>3.304164159033383</v>
      </c>
      <c r="CPS22">
        <v>0.0001711784498698828</v>
      </c>
      <c r="CPT22">
        <v>-3.072791434421542</v>
      </c>
      <c r="CPU22">
        <v>-0.07513119320408534</v>
      </c>
      <c r="CPV22">
        <v>4.379576928391759E-05</v>
      </c>
      <c r="CPZ22">
        <v>-1.003965245381259</v>
      </c>
      <c r="CQA22">
        <v>1.988850721656557</v>
      </c>
      <c r="CQB22">
        <v>0.0004128826368138875</v>
      </c>
      <c r="CQC22">
        <v>1.586992800900133</v>
      </c>
      <c r="CQD22">
        <v>4.597759457378474</v>
      </c>
      <c r="CQE22">
        <v>0.0009273671337807923</v>
      </c>
      <c r="CQF22">
        <v>1.452531102614962</v>
      </c>
      <c r="CQG22">
        <v>4.465626312551232</v>
      </c>
      <c r="CQH22">
        <v>0.001371876186199877</v>
      </c>
      <c r="CQI22">
        <v>7.324743433430172</v>
      </c>
      <c r="CQJ22">
        <v>10.31675656064492</v>
      </c>
      <c r="CQK22">
        <v>0.0005103210951024927</v>
      </c>
      <c r="CQL22">
        <v>-2.207225408923146</v>
      </c>
      <c r="CQM22">
        <v>0.7900364586593887</v>
      </c>
      <c r="CQN22">
        <v>5.997895308459688E-05</v>
      </c>
      <c r="CQO22">
        <v>-4.998639322300889</v>
      </c>
      <c r="CQP22">
        <v>-1.996693096837155</v>
      </c>
      <c r="CQQ22">
        <v>3.030234844546939E-05</v>
      </c>
      <c r="CQR22">
        <v>-5.001652559281</v>
      </c>
      <c r="CQS22">
        <v>-2.003321266406084</v>
      </c>
      <c r="CQT22">
        <v>2.22766677544323E-05</v>
      </c>
      <c r="CQU22">
        <v>-3.889378962358881</v>
      </c>
      <c r="CQV22">
        <v>-0.8804467197881589</v>
      </c>
      <c r="CQW22">
        <v>0.0006382796587377952</v>
      </c>
      <c r="CQX22">
        <v>-4.68386969465803</v>
      </c>
      <c r="CQY22">
        <v>-1.688787229461103</v>
      </c>
      <c r="CQZ22">
        <v>0.000193457188315456</v>
      </c>
      <c r="CRD22">
        <v>4.037017216786174</v>
      </c>
      <c r="CRE22">
        <v>7.016956333030486</v>
      </c>
      <c r="CRF22">
        <v>0.003219512456473577</v>
      </c>
      <c r="CRG22">
        <v>5.662570761438688</v>
      </c>
      <c r="CRH22">
        <v>8.659263357540702</v>
      </c>
      <c r="CRI22">
        <v>8.751136435528655E-05</v>
      </c>
      <c r="CRM22">
        <v>-2.788549752441697</v>
      </c>
      <c r="CRN22">
        <v>0.2156535313351999</v>
      </c>
      <c r="CRO22">
        <v>0.0001413407560730074</v>
      </c>
      <c r="CRP22">
        <v>-2.061951583769953</v>
      </c>
      <c r="CRQ22">
        <v>0.954066629736807</v>
      </c>
      <c r="CRR22">
        <v>0.002052665311585337</v>
      </c>
      <c r="CRS22">
        <v>-1.641038914442433</v>
      </c>
      <c r="CRT22">
        <v>1.393978676443116</v>
      </c>
      <c r="CRU22">
        <v>0.009809853371421854</v>
      </c>
      <c r="CRV22">
        <v>4.708656684638113</v>
      </c>
      <c r="CRW22">
        <v>7.684057083951429</v>
      </c>
      <c r="CRX22">
        <v>0.004841122831554339</v>
      </c>
      <c r="CRY22">
        <v>-4.432914930884985</v>
      </c>
      <c r="CRZ22">
        <v>-1.435703349228441</v>
      </c>
      <c r="CSA22">
        <v>6.22022148649802E-05</v>
      </c>
      <c r="CSB22">
        <v>-9.216095144041455</v>
      </c>
      <c r="CSC22">
        <v>-6.190951129318478</v>
      </c>
      <c r="CSD22">
        <v>0.005057771811114498</v>
      </c>
      <c r="CSE22">
        <v>-4.369933446703257</v>
      </c>
      <c r="CSF22">
        <v>-1.341480846121763</v>
      </c>
      <c r="CSG22">
        <v>0.00647640383880047</v>
      </c>
      <c r="CSH22">
        <v>2.296784184928857</v>
      </c>
      <c r="CSI22">
        <v>5.301959554117678</v>
      </c>
      <c r="CSJ22">
        <v>0.0002142755699248002</v>
      </c>
      <c r="CSK22">
        <v>4.926874819420791</v>
      </c>
      <c r="CSL22">
        <v>7.90102500912028</v>
      </c>
      <c r="CSM22">
        <v>0.005345701540579296</v>
      </c>
      <c r="CSN22">
        <v>-3.96073970483048</v>
      </c>
      <c r="CSO22">
        <v>-0.9655611215948376</v>
      </c>
      <c r="CSP22">
        <v>0.000185968476924981</v>
      </c>
      <c r="CSQ22">
        <v>-4.805212829532119</v>
      </c>
      <c r="CSR22">
        <v>-1.814472141386549</v>
      </c>
      <c r="CSS22">
        <v>0.0006858788481406322</v>
      </c>
      <c r="CST22">
        <v>-4.462020183392934</v>
      </c>
      <c r="CSU22">
        <v>-1.469583597895122</v>
      </c>
      <c r="CSV22">
        <v>0.0004576419114553028</v>
      </c>
      <c r="CSW22">
        <v>8.770697976913612</v>
      </c>
      <c r="CSX22">
        <v>11.76705546940301</v>
      </c>
      <c r="CSY22">
        <v>0.0001061428877182142</v>
      </c>
      <c r="CSZ22">
        <v>3.448711418208781</v>
      </c>
      <c r="CTA22">
        <v>6.447075599445058</v>
      </c>
      <c r="CTB22">
        <v>2.140722422199427E-05</v>
      </c>
      <c r="CTC22">
        <v>12.78792061680289</v>
      </c>
      <c r="CTD22">
        <v>15.7683162385997</v>
      </c>
      <c r="CTE22">
        <v>0.003074653157870472</v>
      </c>
      <c r="CTF22">
        <v>-10.27697176267636</v>
      </c>
      <c r="CTG22">
        <v>-7.27555439732335</v>
      </c>
      <c r="CTH22">
        <v>1.607139635140758E-05</v>
      </c>
      <c r="CTI22">
        <v>8.932475367740322</v>
      </c>
      <c r="CTJ22">
        <v>11.95798671271255</v>
      </c>
      <c r="CTK22">
        <v>0.005206629778336346</v>
      </c>
      <c r="CTL22">
        <v>0.06277006489126359</v>
      </c>
      <c r="CTM22">
        <v>3.075579236743518</v>
      </c>
      <c r="CTN22">
        <v>0.001312599068324802</v>
      </c>
      <c r="CTO22">
        <v>-7.721288322873059</v>
      </c>
      <c r="CTP22">
        <v>-4.71815306802145</v>
      </c>
      <c r="CTQ22">
        <v>7.863858387632633E-05</v>
      </c>
      <c r="CTR22">
        <v>6.406220255719227</v>
      </c>
      <c r="CTS22">
        <v>9.410782799685702</v>
      </c>
      <c r="CTT22">
        <v>0.0001665344595681019</v>
      </c>
      <c r="CTU22">
        <v>0.8118425798581812</v>
      </c>
      <c r="CTV22">
        <v>3.817657071346559</v>
      </c>
      <c r="CTW22">
        <v>0.0002704664901472774</v>
      </c>
      <c r="CTX22">
        <v>5.982394121650092</v>
      </c>
      <c r="CTY22">
        <v>8.989301559693542</v>
      </c>
      <c r="CTZ22">
        <v>0.0003817016025928469</v>
      </c>
      <c r="CUA22">
        <v>-0.7685765154501394</v>
      </c>
      <c r="CUB22">
        <v>2.212956768559262</v>
      </c>
      <c r="CUC22">
        <v>0.002728156795819398</v>
      </c>
      <c r="CUD22">
        <v>-2.990668330572035</v>
      </c>
      <c r="CUE22">
        <v>0.01117926002152272</v>
      </c>
      <c r="CUF22">
        <v>2.730872801121205E-05</v>
      </c>
      <c r="CUG22">
        <v>-8.201110129051029</v>
      </c>
      <c r="CUH22">
        <v>-5.202714236690692</v>
      </c>
      <c r="CUI22">
        <v>2.058529055699903E-05</v>
      </c>
      <c r="CUJ22">
        <v>4.653873979823657</v>
      </c>
      <c r="CUK22">
        <v>7.661627109894262</v>
      </c>
      <c r="CUL22">
        <v>0.0004808882071337652</v>
      </c>
      <c r="CUM22">
        <v>-8.124727525427161</v>
      </c>
      <c r="CUN22">
        <v>-5.136322127047332</v>
      </c>
      <c r="CUO22">
        <v>0.001075478293843798</v>
      </c>
      <c r="CUP22">
        <v>-1.6110269832929</v>
      </c>
      <c r="CUQ22">
        <v>1.386000305337164</v>
      </c>
      <c r="CUR22">
        <v>7.06961031115762E-05</v>
      </c>
      <c r="CUS22">
        <v>-3.723326806585869</v>
      </c>
      <c r="CUT22">
        <v>-0.6443005920372088</v>
      </c>
      <c r="CUU22">
        <v>0.04996114068712672</v>
      </c>
      <c r="CUV22">
        <v>-3.816061954369349</v>
      </c>
      <c r="CUW22">
        <v>-0.8141819271291327</v>
      </c>
      <c r="CUX22">
        <v>2.827601939165249E-05</v>
      </c>
      <c r="CUY22">
        <v>-7.091025108636929</v>
      </c>
      <c r="CUZ22">
        <v>-4.089356846207431</v>
      </c>
      <c r="CVA22">
        <v>2.226479626940016E-05</v>
      </c>
      <c r="CVE22">
        <v>3.939788431443048</v>
      </c>
      <c r="CVF22">
        <v>6.941893939841723</v>
      </c>
      <c r="CVG22">
        <v>3.546532493512636E-05</v>
      </c>
      <c r="CVH22">
        <v>-8.428445240153746</v>
      </c>
      <c r="CVI22">
        <v>-5.412534634934209</v>
      </c>
      <c r="CVJ22">
        <v>0.002025178867615557</v>
      </c>
      <c r="CVK22">
        <v>2.727263861657432</v>
      </c>
      <c r="CVL22">
        <v>5.748168833741727</v>
      </c>
      <c r="CVM22">
        <v>0.003496142862761257</v>
      </c>
      <c r="CVN22">
        <v>1.043683211144933</v>
      </c>
      <c r="CVO22">
        <v>4.051038478712973</v>
      </c>
      <c r="CVP22">
        <v>0.0004327996879797083</v>
      </c>
      <c r="CVQ22">
        <v>-2.86198806790782</v>
      </c>
      <c r="CVR22">
        <v>0.2324634587109332</v>
      </c>
      <c r="CVS22">
        <v>0.07136872704490456</v>
      </c>
      <c r="CVT22">
        <v>-6.436947985862147</v>
      </c>
      <c r="CVU22">
        <v>-3.442365503428452</v>
      </c>
      <c r="CVV22">
        <v>0.0002347959726497414</v>
      </c>
      <c r="CVW22">
        <v>-12.0442384125956</v>
      </c>
      <c r="CVX22">
        <v>-9.054038666491884</v>
      </c>
      <c r="CVY22">
        <v>0.0007683598114535644</v>
      </c>
      <c r="CWC22">
        <v>-6.956325440829466</v>
      </c>
      <c r="CWD22">
        <v>-3.998469937825942</v>
      </c>
      <c r="CWE22">
        <v>0.01420926901668805</v>
      </c>
      <c r="CWI22">
        <v>-7.550186420750708</v>
      </c>
      <c r="CWJ22">
        <v>-4.542877350882415</v>
      </c>
      <c r="CWK22">
        <v>0.00042738001871678</v>
      </c>
      <c r="CWL22">
        <v>-9.745295364568353</v>
      </c>
      <c r="CWM22">
        <v>-6.73091002062263</v>
      </c>
      <c r="CWN22">
        <v>0.001655504963493866</v>
      </c>
      <c r="CWU22">
        <v>0.4058497500329341</v>
      </c>
      <c r="CWV22">
        <v>3.402985798335755</v>
      </c>
      <c r="CWW22">
        <v>6.561775459017093E-05</v>
      </c>
      <c r="CWX22">
        <v>-5.231098605420859</v>
      </c>
      <c r="CWY22">
        <v>-2.261417920668758</v>
      </c>
      <c r="CWZ22">
        <v>0.007354087016811573</v>
      </c>
      <c r="CXA22">
        <v>-1.818447522110003</v>
      </c>
      <c r="CXB22">
        <v>1.173179867289097</v>
      </c>
      <c r="CXC22">
        <v>0.0005608048661944392</v>
      </c>
      <c r="CXD22">
        <v>2.80598321207571</v>
      </c>
      <c r="CXE22">
        <v>5.816858213855324</v>
      </c>
      <c r="CXF22">
        <v>0.0009461253096528191</v>
      </c>
      <c r="CXG22">
        <v>-6.080560676556681</v>
      </c>
      <c r="CXH22">
        <v>-3.057857900015988</v>
      </c>
      <c r="CXI22">
        <v>0.004123328501253072</v>
      </c>
      <c r="CXJ22">
        <v>3.940198478056263</v>
      </c>
      <c r="CXK22">
        <v>6.949816181035064</v>
      </c>
      <c r="CXL22">
        <v>0.0007400016847076277</v>
      </c>
      <c r="CXP22">
        <v>-10.96341046290488</v>
      </c>
      <c r="CXQ22">
        <v>-7.927650846385164</v>
      </c>
      <c r="CXR22">
        <v>0.01023000138909604</v>
      </c>
      <c r="CXS22">
        <v>4.968389333345113</v>
      </c>
      <c r="CXT22">
        <v>8.001804469772694</v>
      </c>
      <c r="CXU22">
        <v>0.008932570739790797</v>
      </c>
      <c r="CXY22">
        <v>-4.695774424440541</v>
      </c>
      <c r="CXZ22">
        <v>-1.697485204999261</v>
      </c>
      <c r="CYA22">
        <v>2.341416096072972E-05</v>
      </c>
      <c r="CYB22">
        <v>-7.427372638721743</v>
      </c>
      <c r="CYC22">
        <v>-4.41937376926055</v>
      </c>
      <c r="CYD22">
        <v>0.0005118553012577038</v>
      </c>
      <c r="CYH22">
        <v>4.480271399640446</v>
      </c>
      <c r="CYI22">
        <v>7.472894374453094</v>
      </c>
      <c r="CYJ22">
        <v>0.0004353640049186791</v>
      </c>
      <c r="CYK22">
        <v>4.080511263945144</v>
      </c>
      <c r="CYL22">
        <v>7.08714202178092</v>
      </c>
      <c r="CYM22">
        <v>0.00035173559581362</v>
      </c>
      <c r="CYN22">
        <v>-5.031883203032386</v>
      </c>
      <c r="CYO22">
        <v>-2.040001584836829</v>
      </c>
      <c r="CYP22">
        <v>0.0005272649849816632</v>
      </c>
      <c r="CYQ22">
        <v>3.868367119942886</v>
      </c>
      <c r="CYR22">
        <v>6.899270619003412</v>
      </c>
      <c r="CYS22">
        <v>0.00764021003347152</v>
      </c>
      <c r="CYT22">
        <v>-11.73503639769144</v>
      </c>
      <c r="CYU22">
        <v>-8.724187763203426</v>
      </c>
      <c r="CYV22">
        <v>0.0009415429620367323</v>
      </c>
      <c r="CYW22">
        <v>-3.590444294523669</v>
      </c>
      <c r="CYX22">
        <v>-0.5699777843261407</v>
      </c>
      <c r="CYY22">
        <v>0.003351024317324173</v>
      </c>
      <c r="CYZ22">
        <v>2.062249113889789</v>
      </c>
      <c r="CZA22">
        <v>5.075046658104182</v>
      </c>
      <c r="CZB22">
        <v>0.001310217103354761</v>
      </c>
      <c r="CZC22">
        <v>1.137760841493808</v>
      </c>
      <c r="CZD22">
        <v>4.142159259484226</v>
      </c>
      <c r="CZE22">
        <v>0.0001547686465474275</v>
      </c>
      <c r="CZF22">
        <v>-10.64369720395023</v>
      </c>
      <c r="CZG22">
        <v>-7.632416795980776</v>
      </c>
      <c r="CZH22">
        <v>0.0010179808316576</v>
      </c>
      <c r="CZI22">
        <v>-6.77720753093048</v>
      </c>
      <c r="CZJ22">
        <v>-3.794044169858687</v>
      </c>
      <c r="CZK22">
        <v>0.002267779283190605</v>
      </c>
      <c r="CZL22">
        <v>4.061430208876711</v>
      </c>
      <c r="CZM22">
        <v>7.065751286209102</v>
      </c>
      <c r="CZN22">
        <v>0.0001493736745000388</v>
      </c>
      <c r="CZR22">
        <v>-1.766467826944834</v>
      </c>
      <c r="CZS22">
        <v>1.196503351515925</v>
      </c>
      <c r="CZT22">
        <v>0.01096906899667988</v>
      </c>
      <c r="CZX22">
        <v>-1.164489220218752</v>
      </c>
      <c r="CZY22">
        <v>1.824818005485723</v>
      </c>
      <c r="CZZ22">
        <v>0.0009146833770804273</v>
      </c>
      <c r="DAA22">
        <v>-3.361898542408163</v>
      </c>
      <c r="DAB22">
        <v>-0.3711199871068266</v>
      </c>
      <c r="DAC22">
        <v>0.00068028033864412</v>
      </c>
      <c r="DAD22">
        <v>-0.4040624789739815</v>
      </c>
      <c r="DAE22">
        <v>2.655625927008532</v>
      </c>
      <c r="DAF22">
        <v>0.02850164646986711</v>
      </c>
      <c r="DAG22">
        <v>-1.520139420783139</v>
      </c>
      <c r="DAH22">
        <v>1.487814526841629</v>
      </c>
      <c r="DAI22">
        <v>0.0005061222625403747</v>
      </c>
      <c r="DAJ22">
        <v>-6.495731611885921</v>
      </c>
      <c r="DAK22">
        <v>-3.501544482961454</v>
      </c>
      <c r="DAL22">
        <v>0.0002703157611261629</v>
      </c>
      <c r="DAM22">
        <v>3.542676976129266</v>
      </c>
      <c r="DAN22">
        <v>6.537483639238648</v>
      </c>
      <c r="DAO22">
        <v>0.0002157659844756551</v>
      </c>
      <c r="DAP22">
        <v>-1.47832332746403</v>
      </c>
      <c r="DAQ22">
        <v>1.529427559474112</v>
      </c>
      <c r="DAR22">
        <v>0.0004806099866229054</v>
      </c>
      <c r="DAS22">
        <v>-6.008213014169624</v>
      </c>
      <c r="DAT22">
        <v>-3.011931383429799</v>
      </c>
      <c r="DAU22">
        <v>0.0001106101596400881</v>
      </c>
      <c r="DAV22">
        <v>-6.256916891510238</v>
      </c>
      <c r="DAW22">
        <v>-3.246845301997026</v>
      </c>
      <c r="DAX22">
        <v>0.0008114953225811297</v>
      </c>
      <c r="DAY22">
        <v>0.2985109256490857</v>
      </c>
      <c r="DAZ22">
        <v>3.294505134888475</v>
      </c>
      <c r="DBA22">
        <v>0.0001283708769423449</v>
      </c>
      <c r="DBB22">
        <v>-4.953626907559511</v>
      </c>
      <c r="DBC22">
        <v>-1.954933537747456</v>
      </c>
      <c r="DBD22">
        <v>1.365825958440211E-05</v>
      </c>
      <c r="DBE22">
        <v>6.491878164159608</v>
      </c>
      <c r="DBF22">
        <v>9.499914788682167</v>
      </c>
      <c r="DBG22">
        <v>0.0005166986697328505</v>
      </c>
      <c r="DBH22">
        <v>-12.50938790651943</v>
      </c>
      <c r="DBI22">
        <v>-9.51298558315786</v>
      </c>
      <c r="DBJ22">
        <v>0.0001035462175578331</v>
      </c>
      <c r="DBK22">
        <v>-0.5460419796304179</v>
      </c>
      <c r="DBL22">
        <v>2.429168764673301</v>
      </c>
      <c r="DBM22">
        <v>0.004916057583804707</v>
      </c>
      <c r="DBN22">
        <v>-5.893421876861732</v>
      </c>
      <c r="DBO22">
        <v>-2.840371132750779</v>
      </c>
      <c r="DBP22">
        <v>0.02251505160580661</v>
      </c>
      <c r="DBQ22">
        <v>8.872236522284794</v>
      </c>
      <c r="DBR22">
        <v>11.84774810575804</v>
      </c>
      <c r="DBS22">
        <v>0.004797460351903883</v>
      </c>
      <c r="DBT22">
        <v>18.11613368781468</v>
      </c>
      <c r="DBU22">
        <v>21.10984546366917</v>
      </c>
      <c r="DBV22">
        <v>0.0003163341032331095</v>
      </c>
      <c r="DBW22">
        <v>3.650067709416096</v>
      </c>
      <c r="DBX22">
        <v>6.617620444898324</v>
      </c>
      <c r="DBY22">
        <v>0.008422599797489909</v>
      </c>
      <c r="DBZ22">
        <v>-3.000254328530896</v>
      </c>
      <c r="DCA22">
        <v>0.001053745584264264</v>
      </c>
      <c r="DCB22">
        <v>1.368846312601495E-05</v>
      </c>
      <c r="DCC22">
        <v>1.581970795237309</v>
      </c>
      <c r="DCD22">
        <v>4.580389558790844</v>
      </c>
      <c r="DCE22">
        <v>2.000246959704296E-05</v>
      </c>
      <c r="DCF22">
        <v>-2.904976362598283</v>
      </c>
      <c r="DCG22">
        <v>0.0989114529979962</v>
      </c>
      <c r="DCH22">
        <v>0.0001209208808853991</v>
      </c>
      <c r="DCR22">
        <v>-5.53423039025149</v>
      </c>
      <c r="DCS22">
        <v>-2.52734326111991</v>
      </c>
      <c r="DCT22">
        <v>0.0003794603814004098</v>
      </c>
      <c r="DCU22">
        <v>1.438997870058065</v>
      </c>
      <c r="DCV22">
        <v>4.441390438072792</v>
      </c>
      <c r="DCW22">
        <v>4.579505364073137E-05</v>
      </c>
      <c r="DCX22">
        <v>1.772854869101414</v>
      </c>
      <c r="DCY22">
        <v>4.751018864481993</v>
      </c>
      <c r="DCZ22">
        <v>0.003814488781914936</v>
      </c>
      <c r="DDA22">
        <v>0.6444969627948774</v>
      </c>
      <c r="DDB22">
        <v>3.661983695744364</v>
      </c>
      <c r="DDC22">
        <v>0.002446286633973331</v>
      </c>
      <c r="DDD22">
        <v>-0.5183201279905545</v>
      </c>
      <c r="DDE22">
        <v>2.483036446153928</v>
      </c>
      <c r="DDF22">
        <v>1.47223472758282E-05</v>
      </c>
      <c r="DDG22">
        <v>-4.941401726500667</v>
      </c>
      <c r="DDH22">
        <v>-1.944605123811388</v>
      </c>
      <c r="DDI22">
        <v>8.209403464271333E-05</v>
      </c>
      <c r="DDJ22">
        <v>-4.745267763192413</v>
      </c>
      <c r="DDK22">
        <v>-1.755560889308508</v>
      </c>
      <c r="DDL22">
        <v>0.0008475875619347335</v>
      </c>
      <c r="DDM22">
        <v>-11.20553806628437</v>
      </c>
      <c r="DDN22">
        <v>-8.207646638349138</v>
      </c>
      <c r="DDO22">
        <v>3.556860921870221E-05</v>
      </c>
      <c r="DDP22">
        <v>7.736554371897623</v>
      </c>
      <c r="DDQ22">
        <v>10.72571622386468</v>
      </c>
      <c r="DDR22">
        <v>0.0009397236222718756</v>
      </c>
      <c r="DDS22">
        <v>-8.388978391899004</v>
      </c>
      <c r="DDT22">
        <v>-5.399264182141253</v>
      </c>
      <c r="DDU22">
        <v>0.0008463798472603696</v>
      </c>
      <c r="DDV22">
        <v>0.9735173936538082</v>
      </c>
      <c r="DDW22">
        <v>3.964752654555618</v>
      </c>
      <c r="DDX22">
        <v>0.0006145652116747205</v>
      </c>
      <c r="DDY22">
        <v>0.3958654599885301</v>
      </c>
      <c r="DDZ22">
        <v>3.35427995427667</v>
      </c>
      <c r="DEA22">
        <v>0.01383483428248908</v>
      </c>
      <c r="DEB22">
        <v>-4.560252529934127</v>
      </c>
      <c r="DEC22">
        <v>-1.538771756906489</v>
      </c>
      <c r="DED22">
        <v>0.003691388878919148</v>
      </c>
      <c r="DEE22">
        <v>0.8462693745659471</v>
      </c>
      <c r="DEF22">
        <v>3.887529701120961</v>
      </c>
      <c r="DEG22">
        <v>0.01361931637941085</v>
      </c>
      <c r="DEH22">
        <v>5.611157589945571</v>
      </c>
      <c r="DEI22">
        <v>8.633566577538527</v>
      </c>
      <c r="DEJ22">
        <v>0.00401730179953015</v>
      </c>
      <c r="DEK22">
        <v>-6.914669483974709</v>
      </c>
      <c r="DEL22">
        <v>-3.927990136441962</v>
      </c>
      <c r="DEM22">
        <v>0.00141951825722655</v>
      </c>
      <c r="DEN22">
        <v>-2.597963835009455</v>
      </c>
      <c r="DEO22">
        <v>0.4348935542842234</v>
      </c>
      <c r="DEP22">
        <v>0.008636864249570962</v>
      </c>
      <c r="DEQ22">
        <v>1.879178521989665</v>
      </c>
      <c r="DER22">
        <v>4.864359231480317</v>
      </c>
      <c r="DES22">
        <v>0.001756890969603467</v>
      </c>
      <c r="DET22">
        <v>-1.779747264381041</v>
      </c>
      <c r="DEU22">
        <v>1.21328275479967</v>
      </c>
      <c r="DEV22">
        <v>0.0003886450609700662</v>
      </c>
      <c r="DEW22">
        <v>0.1542698196372277</v>
      </c>
      <c r="DEX22">
        <v>3.153709782416017</v>
      </c>
      <c r="DEY22">
        <v>2.509133513127009E-06</v>
      </c>
      <c r="DEZ22">
        <v>-4.965471004742783</v>
      </c>
      <c r="DFA22">
        <v>-1.904741803674841</v>
      </c>
      <c r="DFB22">
        <v>0.02950428689880433</v>
      </c>
      <c r="DFC22">
        <v>-3.665639419024952</v>
      </c>
      <c r="DFD22">
        <v>-0.6504394506285499</v>
      </c>
      <c r="DFE22">
        <v>0.001848312314012991</v>
      </c>
      <c r="DFF22">
        <v>-0.7981606288301921</v>
      </c>
      <c r="DFG22">
        <v>2.223456476561314</v>
      </c>
      <c r="DFH22">
        <v>0.003738393964059733</v>
      </c>
      <c r="DFI22">
        <v>-3.75881488076925</v>
      </c>
      <c r="DFJ22">
        <v>-0.7467785958900062</v>
      </c>
      <c r="DFK22">
        <v>0.001158977229554439</v>
      </c>
      <c r="DFL22">
        <v>-7.998798331169827</v>
      </c>
      <c r="DFM22">
        <v>-5.001264622029549</v>
      </c>
      <c r="DFN22">
        <v>4.866072483799275E-05</v>
      </c>
      <c r="DFO22">
        <v>-3.319608138616061</v>
      </c>
      <c r="DFP22">
        <v>-0.3128674612571445</v>
      </c>
      <c r="DFQ22">
        <v>0.0003634938500560501</v>
      </c>
      <c r="DFR22">
        <v>3.104820274542732</v>
      </c>
      <c r="DFS22">
        <v>6.106187826817097</v>
      </c>
      <c r="DFT22">
        <v>1.496159378496762E-05</v>
      </c>
      <c r="DFU22">
        <v>-1.45666770347226</v>
      </c>
      <c r="DFV22">
        <v>1.534630610048654</v>
      </c>
      <c r="DFW22">
        <v>0.0006057547806425083</v>
      </c>
      <c r="DFX22">
        <v>-4.084081985916589</v>
      </c>
      <c r="DFY22">
        <v>-1.079827761219245</v>
      </c>
      <c r="DFZ22">
        <v>0.0001447874222038909</v>
      </c>
      <c r="DGA22">
        <v>-1.345894052582025</v>
      </c>
      <c r="DGB22">
        <v>1.657267001395507</v>
      </c>
      <c r="DGC22">
        <v>7.993809799095422E-05</v>
      </c>
      <c r="DGD22">
        <v>-0.02725610808738975</v>
      </c>
      <c r="DGE22">
        <v>2.971153355674437</v>
      </c>
      <c r="DGF22">
        <v>2.02384441995367E-05</v>
      </c>
      <c r="DGG22">
        <v>-0.855174816560897</v>
      </c>
      <c r="DGH22">
        <v>2.153728931874412</v>
      </c>
      <c r="DGI22">
        <v>0.0006342138895940686</v>
      </c>
      <c r="DGJ22">
        <v>-1.279980489522641</v>
      </c>
      <c r="DGK22">
        <v>1.710227387102734</v>
      </c>
      <c r="DGL22">
        <v>0.0007670854414711202</v>
      </c>
      <c r="DGP22">
        <v>-3.659580237503945</v>
      </c>
      <c r="DGQ22">
        <v>-0.6458280508241283</v>
      </c>
      <c r="DGR22">
        <v>0.001512981107812224</v>
      </c>
      <c r="DGS22">
        <v>-1.322831710791755</v>
      </c>
      <c r="DGT22">
        <v>1.657686447667814</v>
      </c>
      <c r="DGU22">
        <v>0.003036337198451697</v>
      </c>
      <c r="DGV22">
        <v>4.205970755654556</v>
      </c>
      <c r="DGW22">
        <v>7.240757919298495</v>
      </c>
      <c r="DGX22">
        <v>0.009681174035121018</v>
      </c>
      <c r="DGY22">
        <v>3.055046528321825</v>
      </c>
      <c r="DGZ22">
        <v>6.106568574730825</v>
      </c>
      <c r="DHA22">
        <v>0.02123617012936887</v>
      </c>
      <c r="DHB22">
        <v>-1.836980652898152</v>
      </c>
      <c r="DHC22">
        <v>1.159623246871932</v>
      </c>
      <c r="DHD22">
        <v>9.226797417310152E-05</v>
      </c>
      <c r="DHE22">
        <v>0.954145411350606</v>
      </c>
      <c r="DHF22">
        <v>3.959641697778734</v>
      </c>
      <c r="DHG22">
        <v>0.0002416733160002163</v>
      </c>
      <c r="DHK22">
        <v>-10.87113169845824</v>
      </c>
      <c r="DHL22">
        <v>-7.890173392434179</v>
      </c>
      <c r="DHM22">
        <v>0.002900688875787988</v>
      </c>
      <c r="DHN22">
        <v>-3.709113995934763</v>
      </c>
      <c r="DHO22">
        <v>-0.7501812687052137</v>
      </c>
      <c r="DHP22">
        <v>0.01349216714242048</v>
      </c>
      <c r="DHQ22">
        <v>-8.092105262628534</v>
      </c>
      <c r="DHR22">
        <v>-5.101909717212938</v>
      </c>
      <c r="DHS22">
        <v>0.0007690186375810969</v>
      </c>
      <c r="DHT22">
        <v>-5.571469635475124</v>
      </c>
      <c r="DHU22">
        <v>-2.575526231465808</v>
      </c>
      <c r="DHV22">
        <v>0.0001316477682531097</v>
      </c>
      <c r="DHW22">
        <v>-10.05623440875662</v>
      </c>
      <c r="DHX22">
        <v>-7.061429156448552</v>
      </c>
      <c r="DHY22">
        <v>0.0002158832286624284</v>
      </c>
      <c r="DHZ22">
        <v>-0.808463578505112</v>
      </c>
      <c r="DIA22">
        <v>2.229330535543781</v>
      </c>
      <c r="DIB22">
        <v>0.01142716045392578</v>
      </c>
      <c r="DIC22">
        <v>-10.62060802029066</v>
      </c>
      <c r="DID22">
        <v>-7.62191044679264</v>
      </c>
      <c r="DIE22">
        <v>1.357051834454094E-05</v>
      </c>
      <c r="DIF22">
        <v>-7.641491889333549</v>
      </c>
      <c r="DIG22">
        <v>-4.648277114460059</v>
      </c>
      <c r="DIH22">
        <v>0.0003683142401393966</v>
      </c>
      <c r="DII22">
        <v>-6.195960400629573</v>
      </c>
      <c r="DIJ22">
        <v>-3.192271825768518</v>
      </c>
      <c r="DIK22">
        <v>0.0001088446760448622</v>
      </c>
      <c r="DIL22">
        <v>3.27384646913886</v>
      </c>
      <c r="DIM22">
        <v>6.255235510076732</v>
      </c>
      <c r="DIN22">
        <v>0.002770942377697686</v>
      </c>
      <c r="DIO22">
        <v>-9.425864971876324</v>
      </c>
      <c r="DIP22">
        <v>-6.391766902705944</v>
      </c>
      <c r="DIQ22">
        <v>0.009301426569184059</v>
      </c>
      <c r="DIR22">
        <v>-3.195880623131879</v>
      </c>
      <c r="DIS22">
        <v>-0.1841478662777511</v>
      </c>
      <c r="DIT22">
        <v>0.001101260667184722</v>
      </c>
      <c r="DIU22">
        <v>-8.088531487828451</v>
      </c>
      <c r="DIV22">
        <v>-5.086431517081834</v>
      </c>
      <c r="DIW22">
        <v>3.527901709316786E-05</v>
      </c>
      <c r="DIX22">
        <v>2.293029604203097</v>
      </c>
      <c r="DIY22">
        <v>5.279692288802799</v>
      </c>
      <c r="DIZ22">
        <v>0.001423071856696074</v>
      </c>
      <c r="DJA22">
        <v>7.303261456635994</v>
      </c>
      <c r="DJB22">
        <v>10.29397871613237</v>
      </c>
      <c r="DJC22">
        <v>0.000689354170061696</v>
      </c>
      <c r="DJD22">
        <v>0.4754023094457418</v>
      </c>
      <c r="DJE22">
        <v>3.48141106938409</v>
      </c>
      <c r="DJF22">
        <v>0.0002888415679735495</v>
      </c>
      <c r="DJG22">
        <v>7.595491376678028</v>
      </c>
      <c r="DJH22">
        <v>10.59192904557716</v>
      </c>
      <c r="DJI22">
        <v>0.0001015216229779007</v>
      </c>
      <c r="DJM22">
        <v>7.333820323699445</v>
      </c>
      <c r="DJN22">
        <v>10.37143519149452</v>
      </c>
      <c r="DJO22">
        <v>0.0113190262339296</v>
      </c>
      <c r="DJP22">
        <v>3.712552884785607</v>
      </c>
      <c r="DJQ22">
        <v>6.682629412123515</v>
      </c>
      <c r="DJR22">
        <v>0.007163313729271658</v>
      </c>
      <c r="DJS22">
        <v>-7.08649658930702</v>
      </c>
      <c r="DJT22">
        <v>-4.143826079054623</v>
      </c>
      <c r="DJU22">
        <v>0.02629336315776464</v>
      </c>
      <c r="DJV22">
        <v>0.7418626273329227</v>
      </c>
      <c r="DJW22">
        <v>3.701050985785567</v>
      </c>
      <c r="DJX22">
        <v>0.0133247206863186</v>
      </c>
      <c r="DKE22">
        <v>1.446038122608968</v>
      </c>
      <c r="DKF22">
        <v>4.442975740221383</v>
      </c>
      <c r="DKG22">
        <v>7.50254871023724E-05</v>
      </c>
      <c r="DKH22">
        <v>2.705514424933531</v>
      </c>
      <c r="DKI22">
        <v>5.699060515936096</v>
      </c>
      <c r="DKJ22">
        <v>0.0003332235307774402</v>
      </c>
    </row>
    <row r="23" spans="1:3000">
      <c r="A23">
        <v>-10.36378804227597</v>
      </c>
      <c r="B23">
        <v>-7.34484621586884</v>
      </c>
      <c r="C23">
        <v>0.002870342301104173</v>
      </c>
      <c r="G23">
        <v>-7.622506132675465</v>
      </c>
      <c r="H23">
        <v>-4.625961657322714</v>
      </c>
      <c r="I23">
        <v>9.552520470196063E-05</v>
      </c>
      <c r="J23">
        <v>-4.130017707918499</v>
      </c>
      <c r="K23">
        <v>-1.131852563783951</v>
      </c>
      <c r="L23">
        <v>2.693356837585455E-05</v>
      </c>
      <c r="M23">
        <v>4.80161611883524</v>
      </c>
      <c r="N23">
        <v>7.799918292259038</v>
      </c>
      <c r="O23">
        <v>2.306092066284404E-05</v>
      </c>
      <c r="P23">
        <v>-1.758358793017459</v>
      </c>
      <c r="Q23">
        <v>1.242940251718938</v>
      </c>
      <c r="R23">
        <v>1.350013781728078E-05</v>
      </c>
      <c r="S23">
        <v>-8.295617739139166</v>
      </c>
      <c r="T23">
        <v>-5.302696602868373</v>
      </c>
      <c r="U23">
        <v>0.0004008824935734805</v>
      </c>
      <c r="V23">
        <v>3.780522554985657</v>
      </c>
      <c r="W23">
        <v>6.773913430189006</v>
      </c>
      <c r="X23">
        <v>0.0003494442446215971</v>
      </c>
      <c r="Y23">
        <v>2.490946326369242</v>
      </c>
      <c r="Z23">
        <v>5.501322779255506</v>
      </c>
      <c r="AA23">
        <v>0.0008613661960069973</v>
      </c>
      <c r="AB23">
        <v>1.779992794035973</v>
      </c>
      <c r="AC23">
        <v>4.781530532931282</v>
      </c>
      <c r="AD23">
        <v>1.891712728117608E-05</v>
      </c>
      <c r="AE23">
        <v>-5.245431259740337</v>
      </c>
      <c r="AF23">
        <v>-2.257429577487454</v>
      </c>
      <c r="AG23">
        <v>0.001151677030086308</v>
      </c>
      <c r="AH23">
        <v>-6.927532262197866</v>
      </c>
      <c r="AI23">
        <v>-3.913184055338546</v>
      </c>
      <c r="AJ23">
        <v>0.001646968320622682</v>
      </c>
      <c r="AK23">
        <v>4.358186349576051</v>
      </c>
      <c r="AL23">
        <v>7.357013413364939</v>
      </c>
      <c r="AM23">
        <v>1.100623484269651E-05</v>
      </c>
      <c r="AQ23">
        <v>-3.133825635103044</v>
      </c>
      <c r="AR23">
        <v>-0.1272509107016684</v>
      </c>
      <c r="AS23">
        <v>0.0003458160076323299</v>
      </c>
      <c r="AT23">
        <v>9.590871080125231</v>
      </c>
      <c r="AU23">
        <v>12.58431192609019</v>
      </c>
      <c r="AV23">
        <v>0.0003441800132430561</v>
      </c>
      <c r="AW23">
        <v>3.075103468966255</v>
      </c>
      <c r="AX23">
        <v>6.05565172573333</v>
      </c>
      <c r="AY23">
        <v>0.003026962518397038</v>
      </c>
      <c r="AZ23">
        <v>9.606989062653589</v>
      </c>
      <c r="BA23">
        <v>12.59591040575784</v>
      </c>
      <c r="BB23">
        <v>0.0009818931089093123</v>
      </c>
      <c r="BC23">
        <v>-6.103881932948497</v>
      </c>
      <c r="BD23">
        <v>-3.13898852167455</v>
      </c>
      <c r="BE23">
        <v>0.009859780575841909</v>
      </c>
      <c r="BF23">
        <v>7.326215696277355</v>
      </c>
      <c r="BG23">
        <v>10.30464166334264</v>
      </c>
      <c r="BH23">
        <v>0.003723511176546775</v>
      </c>
      <c r="BI23">
        <v>2.534602411061645</v>
      </c>
      <c r="BJ23">
        <v>5.532297740896589</v>
      </c>
      <c r="BK23">
        <v>4.249203655759317E-05</v>
      </c>
      <c r="BR23">
        <v>-1.409866748215936</v>
      </c>
      <c r="BS23">
        <v>1.570882433286399</v>
      </c>
      <c r="BT23">
        <v>0.002964752102640249</v>
      </c>
      <c r="BU23">
        <v>-3.621931939876379</v>
      </c>
      <c r="BV23">
        <v>-0.6145908742969732</v>
      </c>
      <c r="BW23">
        <v>0.0004311299507290841</v>
      </c>
      <c r="BX23">
        <v>5.501159900568081</v>
      </c>
      <c r="BY23">
        <v>8.504665553295769</v>
      </c>
      <c r="BZ23">
        <v>9.831680837719493E-05</v>
      </c>
      <c r="CA23">
        <v>5.617966456200286</v>
      </c>
      <c r="CB23">
        <v>8.624806537792011</v>
      </c>
      <c r="CC23">
        <v>0.0003742937294516296</v>
      </c>
      <c r="CD23">
        <v>-1.584470532767513</v>
      </c>
      <c r="CE23">
        <v>1.402730720132796</v>
      </c>
      <c r="CF23">
        <v>0.001310463418574717</v>
      </c>
      <c r="CM23">
        <v>7.004257821840358</v>
      </c>
      <c r="CN23">
        <v>9.999598437559449</v>
      </c>
      <c r="CO23">
        <v>0.0001736788950174928</v>
      </c>
      <c r="CP23">
        <v>-3.738114223923574</v>
      </c>
      <c r="CQ23">
        <v>-0.7277774100394558</v>
      </c>
      <c r="CR23">
        <v>0.0008547977701992309</v>
      </c>
      <c r="CS23">
        <v>-1.858526234710171</v>
      </c>
      <c r="CT23">
        <v>1.147925118822975</v>
      </c>
      <c r="CU23">
        <v>0.0003329596992770908</v>
      </c>
      <c r="CY23">
        <v>-4.740701585739874</v>
      </c>
      <c r="CZ23">
        <v>-1.697631451024942</v>
      </c>
      <c r="DA23">
        <v>0.01484029203489961</v>
      </c>
      <c r="DH23">
        <v>-0.6500488706037646</v>
      </c>
      <c r="DI23">
        <v>2.354614339360653</v>
      </c>
      <c r="DJ23">
        <v>0.0001739642173779241</v>
      </c>
      <c r="DK23">
        <v>5.360933476524571</v>
      </c>
      <c r="DL23">
        <v>8.351189629989184</v>
      </c>
      <c r="DM23">
        <v>0.0007595403624413793</v>
      </c>
      <c r="DN23">
        <v>4.024453440435252</v>
      </c>
      <c r="DO23">
        <v>7.018825821454501</v>
      </c>
      <c r="DP23">
        <v>0.0002533607631400447</v>
      </c>
      <c r="DT23">
        <v>-6.024446909649672</v>
      </c>
      <c r="DU23">
        <v>-3.026621134405564</v>
      </c>
      <c r="DV23">
        <v>3.781802631304647E-05</v>
      </c>
      <c r="DW23">
        <v>7.01023061137786</v>
      </c>
      <c r="DX23">
        <v>10.02712981702504</v>
      </c>
      <c r="DY23">
        <v>0.00228466521204633</v>
      </c>
      <c r="DZ23">
        <v>-7.047507110860256</v>
      </c>
      <c r="EA23">
        <v>-4.093251850251309</v>
      </c>
      <c r="EB23">
        <v>0.01674064945564305</v>
      </c>
      <c r="EF23">
        <v>-0.427713920892437</v>
      </c>
      <c r="EG23">
        <v>2.593180948121368</v>
      </c>
      <c r="EH23">
        <v>0.003492764408832582</v>
      </c>
      <c r="EI23">
        <v>0.6838438691300608</v>
      </c>
      <c r="EJ23">
        <v>3.696219589424576</v>
      </c>
      <c r="EK23">
        <v>0.001225267622464509</v>
      </c>
      <c r="EL23">
        <v>-3.660240203822792</v>
      </c>
      <c r="EM23">
        <v>-0.6617495320642901</v>
      </c>
      <c r="EN23">
        <v>1.822457392465598E-05</v>
      </c>
      <c r="EO23">
        <v>-2.875591161472102</v>
      </c>
      <c r="EP23">
        <v>0.1205026822863808</v>
      </c>
      <c r="EQ23">
        <v>0.000122064452665153</v>
      </c>
      <c r="EX23">
        <v>-6.95101413119806</v>
      </c>
      <c r="EY23">
        <v>-3.948434996549284</v>
      </c>
      <c r="EZ23">
        <v>5.321548429213586E-05</v>
      </c>
      <c r="FA23">
        <v>16.42009790776367</v>
      </c>
      <c r="FB23">
        <v>19.30871293352405</v>
      </c>
      <c r="FC23">
        <v>0.09925289989089245</v>
      </c>
      <c r="FD23">
        <v>3.226807452896735</v>
      </c>
      <c r="FE23">
        <v>6.239335114896368</v>
      </c>
      <c r="FF23">
        <v>0.001255538521416358</v>
      </c>
      <c r="FG23">
        <v>0.3897176982489023</v>
      </c>
      <c r="FH23">
        <v>3.384974975605684</v>
      </c>
      <c r="FI23">
        <v>0.0001799473445640059</v>
      </c>
      <c r="FJ23">
        <v>-2.621328817961153</v>
      </c>
      <c r="FK23">
        <v>0.3881226396042141</v>
      </c>
      <c r="FL23">
        <v>0.0007146404008794353</v>
      </c>
      <c r="FP23">
        <v>8.366875762086099</v>
      </c>
      <c r="FQ23">
        <v>11.40238624447183</v>
      </c>
      <c r="FR23">
        <v>0.01008795487413891</v>
      </c>
      <c r="FV23">
        <v>-4.257006613523127</v>
      </c>
      <c r="FW23">
        <v>-1.263108556605818</v>
      </c>
      <c r="FX23">
        <v>0.0002978696750752225</v>
      </c>
      <c r="FY23">
        <v>-6.191339232042699</v>
      </c>
      <c r="FZ23">
        <v>-3.1066482365762</v>
      </c>
      <c r="GA23">
        <v>0.05738051770485205</v>
      </c>
      <c r="GB23">
        <v>0.1931747914730646</v>
      </c>
      <c r="GC23">
        <v>3.204566557645641</v>
      </c>
      <c r="GD23">
        <v>0.001038178692245292</v>
      </c>
      <c r="GH23">
        <v>3.304498257590914</v>
      </c>
      <c r="GI23">
        <v>6.317028578484992</v>
      </c>
      <c r="GJ23">
        <v>0.001256071533668612</v>
      </c>
      <c r="GK23">
        <v>-3.045753546345372</v>
      </c>
      <c r="GL23">
        <v>-0.05985108717515027</v>
      </c>
      <c r="GM23">
        <v>0.001589925259578135</v>
      </c>
      <c r="GN23">
        <v>-9.669996132813793</v>
      </c>
      <c r="GO23">
        <v>-6.667300765142705</v>
      </c>
      <c r="GP23">
        <v>5.812005505878613E-05</v>
      </c>
      <c r="GQ23">
        <v>-4.821892133595398</v>
      </c>
      <c r="GR23">
        <v>-1.790516619518866</v>
      </c>
      <c r="GS23">
        <v>0.007875383068533344</v>
      </c>
      <c r="GW23">
        <v>1.575104191612786</v>
      </c>
      <c r="GX23">
        <v>4.586712773535744</v>
      </c>
      <c r="GY23">
        <v>0.00107807339409632</v>
      </c>
      <c r="GZ23">
        <v>8.50938297847952</v>
      </c>
      <c r="HA23">
        <v>11.52277730117853</v>
      </c>
      <c r="HB23">
        <v>0.001435263044521068</v>
      </c>
      <c r="HC23">
        <v>-5.86079657389421</v>
      </c>
      <c r="HD23">
        <v>-2.847532662233801</v>
      </c>
      <c r="HE23">
        <v>0.001407450820281111</v>
      </c>
      <c r="HF23">
        <v>3.489890860746439</v>
      </c>
      <c r="HG23">
        <v>6.472765843944511</v>
      </c>
      <c r="HH23">
        <v>0.002346129603730626</v>
      </c>
      <c r="HI23">
        <v>-2.364442340151588</v>
      </c>
      <c r="HJ23">
        <v>0.6393390121486282</v>
      </c>
      <c r="HK23">
        <v>0.0001143890017467726</v>
      </c>
      <c r="HL23">
        <v>-1.194172107326319</v>
      </c>
      <c r="HM23">
        <v>1.801724124645504</v>
      </c>
      <c r="HN23">
        <v>0.0001347272962327472</v>
      </c>
      <c r="HO23">
        <v>2.524780705190268</v>
      </c>
      <c r="HP23">
        <v>5.53373965965926</v>
      </c>
      <c r="HQ23">
        <v>0.0006421029214198499</v>
      </c>
      <c r="HR23">
        <v>-9.069590139660074</v>
      </c>
      <c r="HS23">
        <v>-6.059399443249014</v>
      </c>
      <c r="HT23">
        <v>0.0008308023467389965</v>
      </c>
      <c r="HU23">
        <v>2.562093755092007</v>
      </c>
      <c r="HV23">
        <v>5.593187229046094</v>
      </c>
      <c r="HW23">
        <v>0.007734432980267624</v>
      </c>
      <c r="HX23">
        <v>2.627112603179851</v>
      </c>
      <c r="HY23">
        <v>5.625496011931128</v>
      </c>
      <c r="HZ23">
        <v>2.09069381235748E-05</v>
      </c>
      <c r="ID23">
        <v>5.220482539064314</v>
      </c>
      <c r="IE23">
        <v>8.235730797391556</v>
      </c>
      <c r="IF23">
        <v>0.001860075056114433</v>
      </c>
      <c r="IG23">
        <v>2.667430408739681</v>
      </c>
      <c r="IH23">
        <v>5.665444850583828</v>
      </c>
      <c r="II23">
        <v>3.153952952218068E-05</v>
      </c>
      <c r="IJ23">
        <v>5.77177435868879</v>
      </c>
      <c r="IK23">
        <v>8.766209692370374</v>
      </c>
      <c r="IL23">
        <v>0.0002477240898824397</v>
      </c>
      <c r="IP23">
        <v>3.271412712764557</v>
      </c>
      <c r="IQ23">
        <v>6.187273869845713</v>
      </c>
      <c r="IR23">
        <v>0.05663475910177508</v>
      </c>
      <c r="IS23">
        <v>5.616181452621324</v>
      </c>
      <c r="IT23">
        <v>8.610280281259262</v>
      </c>
      <c r="IU23">
        <v>0.0002785905875552844</v>
      </c>
      <c r="IV23">
        <v>-3.536273972816202</v>
      </c>
      <c r="IW23">
        <v>-0.5475081202826452</v>
      </c>
      <c r="IX23">
        <v>0.001009648554382385</v>
      </c>
      <c r="IY23">
        <v>-4.914746235196923</v>
      </c>
      <c r="IZ23">
        <v>-1.944572270081723</v>
      </c>
      <c r="JA23">
        <v>0.007116738855594378</v>
      </c>
      <c r="JB23">
        <v>-7.92300186590245</v>
      </c>
      <c r="JC23">
        <v>-4.885263954920367</v>
      </c>
      <c r="JD23">
        <v>0.01139319940233324</v>
      </c>
      <c r="JE23">
        <v>-11.33909931859996</v>
      </c>
      <c r="JF23">
        <v>-8.353625822532374</v>
      </c>
      <c r="JG23">
        <v>0.001688154531988355</v>
      </c>
      <c r="JH23">
        <v>3.761840028181962</v>
      </c>
      <c r="JI23">
        <v>6.763943093990137</v>
      </c>
      <c r="JJ23">
        <v>3.538308634809899E-05</v>
      </c>
      <c r="JK23">
        <v>-2.820039952564535</v>
      </c>
      <c r="JL23">
        <v>0.1682497233251506</v>
      </c>
      <c r="JM23">
        <v>0.001097053526148817</v>
      </c>
      <c r="JN23">
        <v>-9.348398950881361</v>
      </c>
      <c r="JO23">
        <v>-6.370641795863222</v>
      </c>
      <c r="JP23">
        <v>0.003957953223096721</v>
      </c>
      <c r="JQ23">
        <v>0.367011654933278</v>
      </c>
      <c r="JR23">
        <v>3.36937310149324</v>
      </c>
      <c r="JS23">
        <v>4.461143884444921E-05</v>
      </c>
      <c r="JT23">
        <v>-1.096442198949693</v>
      </c>
      <c r="JU23">
        <v>1.901235000087374</v>
      </c>
      <c r="JV23">
        <v>4.316323450721245E-05</v>
      </c>
      <c r="JW23">
        <v>5.370484457165608</v>
      </c>
      <c r="JX23">
        <v>8.374270261424956</v>
      </c>
      <c r="JY23">
        <v>0.0001146585111207623</v>
      </c>
      <c r="JZ23">
        <v>-3.954303999782515</v>
      </c>
      <c r="KA23">
        <v>-0.963117355337436</v>
      </c>
      <c r="KB23">
        <v>0.0006214018890995951</v>
      </c>
      <c r="KC23">
        <v>-0.5004637729899311</v>
      </c>
      <c r="KD23">
        <v>2.523215824945802</v>
      </c>
      <c r="KE23">
        <v>0.004485786867183739</v>
      </c>
      <c r="KF23">
        <v>-1.822319421787126</v>
      </c>
      <c r="KG23">
        <v>1.173459894922771</v>
      </c>
      <c r="KH23">
        <v>0.0001425133394828262</v>
      </c>
      <c r="KI23">
        <v>-3.835149527489903</v>
      </c>
      <c r="KJ23">
        <v>-0.8405502480118923</v>
      </c>
      <c r="KK23">
        <v>0.000233342257253068</v>
      </c>
      <c r="KL23">
        <v>-1.985200711297129</v>
      </c>
      <c r="KM23">
        <v>1.012827855590422</v>
      </c>
      <c r="KN23">
        <v>3.109238813486058E-05</v>
      </c>
      <c r="KO23">
        <v>-8.00637603145041</v>
      </c>
      <c r="KP23">
        <v>-4.988206892208045</v>
      </c>
      <c r="KQ23">
        <v>0.002640940966467475</v>
      </c>
      <c r="KR23">
        <v>-6.26447879081465</v>
      </c>
      <c r="KS23">
        <v>-3.26714810214273</v>
      </c>
      <c r="KT23">
        <v>5.700178372972087E-05</v>
      </c>
      <c r="KX23">
        <v>-9.063782655894586</v>
      </c>
      <c r="KY23">
        <v>-6.066264738998913</v>
      </c>
      <c r="KZ23">
        <v>4.928589229426963E-05</v>
      </c>
      <c r="LD23">
        <v>2.014968859047958</v>
      </c>
      <c r="LE23">
        <v>5.008909642307774</v>
      </c>
      <c r="LF23">
        <v>0.0002937128600361708</v>
      </c>
      <c r="LG23">
        <v>-3.355445139444005</v>
      </c>
      <c r="LH23">
        <v>-0.3460996388687902</v>
      </c>
      <c r="LI23">
        <v>0.0006987070480107169</v>
      </c>
      <c r="LM23">
        <v>7.874837665114081</v>
      </c>
      <c r="LN23">
        <v>10.80723456170934</v>
      </c>
      <c r="LO23">
        <v>0.03656143671961763</v>
      </c>
      <c r="LP23">
        <v>-6.710723199030005</v>
      </c>
      <c r="LQ23">
        <v>-3.713971353002731</v>
      </c>
      <c r="LR23">
        <v>8.440403384427623E-05</v>
      </c>
      <c r="LS23">
        <v>-9.821935116021155</v>
      </c>
      <c r="LT23">
        <v>-6.803627565442301</v>
      </c>
      <c r="LU23">
        <v>0.00268133126557855</v>
      </c>
      <c r="LV23">
        <v>-7.054283135379946</v>
      </c>
      <c r="LW23">
        <v>-4.057906096522593</v>
      </c>
      <c r="LX23">
        <v>0.0001050067795290557</v>
      </c>
      <c r="LY23">
        <v>0.1832608403170467</v>
      </c>
      <c r="LZ23">
        <v>3.185214018089554</v>
      </c>
      <c r="MA23">
        <v>3.051922728811728E-05</v>
      </c>
      <c r="MB23">
        <v>-6.916705342271223</v>
      </c>
      <c r="MC23">
        <v>-3.915210946877702</v>
      </c>
      <c r="MD23">
        <v>1.786574073742828E-05</v>
      </c>
      <c r="MH23">
        <v>-1.061170635103745</v>
      </c>
      <c r="MI23">
        <v>1.925768816352091</v>
      </c>
      <c r="MJ23">
        <v>0.001364623426195749</v>
      </c>
      <c r="MK23">
        <v>5.794725410947694</v>
      </c>
      <c r="ML23">
        <v>8.859253473575869</v>
      </c>
      <c r="MM23">
        <v>0.03331096693236518</v>
      </c>
      <c r="MN23">
        <v>-0.3812623567740875</v>
      </c>
      <c r="MO23">
        <v>2.615666133501709</v>
      </c>
      <c r="MP23">
        <v>7.547337588699433E-05</v>
      </c>
      <c r="MW23">
        <v>-7.4290207427324</v>
      </c>
      <c r="MX23">
        <v>-4.433991599493385</v>
      </c>
      <c r="MY23">
        <v>0.0001976753355058395</v>
      </c>
      <c r="MZ23">
        <v>-3.550395369432437</v>
      </c>
      <c r="NA23">
        <v>-0.5484381818932336</v>
      </c>
      <c r="NB23">
        <v>3.064466450888633E-05</v>
      </c>
      <c r="NC23">
        <v>-4.895042466423579</v>
      </c>
      <c r="ND23">
        <v>-1.88776279401245</v>
      </c>
      <c r="NE23">
        <v>0.0004239490433068257</v>
      </c>
      <c r="NF23">
        <v>7.181521809262004</v>
      </c>
      <c r="NG23">
        <v>10.19818147588365</v>
      </c>
      <c r="NH23">
        <v>0.002220355935554281</v>
      </c>
      <c r="NI23">
        <v>5.099250169728415</v>
      </c>
      <c r="NJ23">
        <v>8.096314161597787</v>
      </c>
      <c r="NK23">
        <v>6.896114994489928E-05</v>
      </c>
      <c r="NL23">
        <v>-2.468232017871145</v>
      </c>
      <c r="NM23">
        <v>0.4577094215568511</v>
      </c>
      <c r="NN23">
        <v>0.04387736315197734</v>
      </c>
      <c r="NO23">
        <v>-10.42128862104574</v>
      </c>
      <c r="NP23">
        <v>-7.426051473802663</v>
      </c>
      <c r="NQ23">
        <v>0.0001814781310730497</v>
      </c>
      <c r="NR23">
        <v>3.861216305412813</v>
      </c>
      <c r="NS23">
        <v>6.796775452343498</v>
      </c>
      <c r="NT23">
        <v>0.03322098835440792</v>
      </c>
      <c r="NU23">
        <v>-5.643772956332758</v>
      </c>
      <c r="NV23">
        <v>-2.633233058569385</v>
      </c>
      <c r="NW23">
        <v>0.0008887155588987751</v>
      </c>
      <c r="NX23">
        <v>-7.716754544622422</v>
      </c>
      <c r="NY23">
        <v>-4.712297221972999</v>
      </c>
      <c r="NZ23">
        <v>0.0001589418016084188</v>
      </c>
      <c r="OA23">
        <v>0.09845002941762071</v>
      </c>
      <c r="OB23">
        <v>3.091074174859603</v>
      </c>
      <c r="OC23">
        <v>0.0004352258436882572</v>
      </c>
      <c r="OG23">
        <v>-4.382337193333774</v>
      </c>
      <c r="OH23">
        <v>-1.367020612299646</v>
      </c>
      <c r="OI23">
        <v>0.001876781236600029</v>
      </c>
      <c r="OM23">
        <v>-9.016655379423185</v>
      </c>
      <c r="ON23">
        <v>-6.029994984751796</v>
      </c>
      <c r="OO23">
        <v>0.001423560562584951</v>
      </c>
      <c r="OP23">
        <v>5.696999661483238</v>
      </c>
      <c r="OQ23">
        <v>8.667984153193022</v>
      </c>
      <c r="OR23">
        <v>0.006735197770716921</v>
      </c>
      <c r="OS23">
        <v>7.158392003544782</v>
      </c>
      <c r="OT23">
        <v>10.15697197151675</v>
      </c>
      <c r="OU23">
        <v>1.61319276850173E-05</v>
      </c>
      <c r="OV23">
        <v>0.8070943559552389</v>
      </c>
      <c r="OW23">
        <v>3.808300188887188</v>
      </c>
      <c r="OX23">
        <v>1.163226447817925E-05</v>
      </c>
      <c r="PE23">
        <v>-2.103983902797186</v>
      </c>
      <c r="PF23">
        <v>0.8930334679065486</v>
      </c>
      <c r="PG23">
        <v>7.116862015153377E-05</v>
      </c>
      <c r="PH23">
        <v>-4.994204679505558</v>
      </c>
      <c r="PI23">
        <v>-1.985351626781354</v>
      </c>
      <c r="PJ23">
        <v>0.0006270123403003974</v>
      </c>
      <c r="PK23">
        <v>-2.530211956462554</v>
      </c>
      <c r="PL23">
        <v>0.471986145924544</v>
      </c>
      <c r="PM23">
        <v>3.865323283332154E-05</v>
      </c>
      <c r="PN23">
        <v>4.074202590818784</v>
      </c>
      <c r="PO23">
        <v>6.994669898186544</v>
      </c>
      <c r="PP23">
        <v>0.05060359357867483</v>
      </c>
      <c r="PQ23">
        <v>4.329220179035943</v>
      </c>
      <c r="PR23">
        <v>7.34204972551616</v>
      </c>
      <c r="PS23">
        <v>0.00131677810310449</v>
      </c>
      <c r="PT23">
        <v>2.484446277370223</v>
      </c>
      <c r="PU23">
        <v>5.467720829470517</v>
      </c>
      <c r="PV23">
        <v>0.002237924859566204</v>
      </c>
      <c r="PW23">
        <v>-2.93258523206018</v>
      </c>
      <c r="PX23">
        <v>0.06905086558473497</v>
      </c>
      <c r="PY23">
        <v>2.141452402956581E-05</v>
      </c>
      <c r="PZ23">
        <v>-5.605930979967101</v>
      </c>
      <c r="QA23">
        <v>-2.601788492908624</v>
      </c>
      <c r="QB23">
        <v>0.0001372815922372231</v>
      </c>
      <c r="QC23">
        <v>-0.2480752058406392</v>
      </c>
      <c r="QD23">
        <v>2.738774766184728</v>
      </c>
      <c r="QE23">
        <v>0.001383385885869007</v>
      </c>
      <c r="QF23">
        <v>-1.844047676528039</v>
      </c>
      <c r="QG23">
        <v>1.127442142409621</v>
      </c>
      <c r="QH23">
        <v>0.006502643393659304</v>
      </c>
      <c r="QI23">
        <v>-0.3304192149494769</v>
      </c>
      <c r="QJ23">
        <v>2.663647251305354</v>
      </c>
      <c r="QK23">
        <v>0.0002816545816405295</v>
      </c>
      <c r="QL23">
        <v>-1.622471369835211</v>
      </c>
      <c r="QM23">
        <v>1.368595681896217</v>
      </c>
      <c r="QN23">
        <v>0.0006383805181518433</v>
      </c>
      <c r="QO23">
        <v>0.4883411629454945</v>
      </c>
      <c r="QP23">
        <v>3.479840791282372</v>
      </c>
      <c r="QQ23">
        <v>0.0005780505472897516</v>
      </c>
      <c r="QR23">
        <v>0.8296422047899128</v>
      </c>
      <c r="QS23">
        <v>3.839403570754452</v>
      </c>
      <c r="QT23">
        <v>0.000762274123949322</v>
      </c>
      <c r="QU23">
        <v>3.71821013397147</v>
      </c>
      <c r="QV23">
        <v>6.712628763523888</v>
      </c>
      <c r="QW23">
        <v>0.0002492135685851139</v>
      </c>
      <c r="QX23">
        <v>-2.083552699634947</v>
      </c>
      <c r="QY23">
        <v>0.9202386742939235</v>
      </c>
      <c r="QZ23">
        <v>0.0001149961301481596</v>
      </c>
      <c r="RA23">
        <v>5.42646382630796</v>
      </c>
      <c r="RB23">
        <v>8.445092143220981</v>
      </c>
      <c r="RC23">
        <v>0.002776113528095495</v>
      </c>
      <c r="RG23">
        <v>-7.926371975312935</v>
      </c>
      <c r="RH23">
        <v>-4.921299574767808</v>
      </c>
      <c r="RI23">
        <v>0.0002058339783216401</v>
      </c>
      <c r="RJ23">
        <v>2.853642618012941</v>
      </c>
      <c r="RK23">
        <v>5.85511898738128</v>
      </c>
      <c r="RL23">
        <v>1.743733209415373E-05</v>
      </c>
      <c r="RM23">
        <v>-5.835890774141505</v>
      </c>
      <c r="RN23">
        <v>-2.824406789710448</v>
      </c>
      <c r="RO23">
        <v>0.001055055187301959</v>
      </c>
      <c r="RP23">
        <v>-6.577699028603753</v>
      </c>
      <c r="RQ23">
        <v>-3.576119516023625</v>
      </c>
      <c r="RR23">
        <v>1.995887992625263E-05</v>
      </c>
      <c r="RS23">
        <v>-10.15119072382495</v>
      </c>
      <c r="RT23">
        <v>-7.163679454455876</v>
      </c>
      <c r="RU23">
        <v>0.001247747142174598</v>
      </c>
      <c r="RY23">
        <v>-10.32772371024082</v>
      </c>
      <c r="RZ23">
        <v>-7.329853745060527</v>
      </c>
      <c r="SA23">
        <v>3.629638666538479E-05</v>
      </c>
      <c r="SB23">
        <v>-8.112195831074713</v>
      </c>
      <c r="SC23">
        <v>-5.120768694638124</v>
      </c>
      <c r="SD23">
        <v>0.0005879519174148832</v>
      </c>
      <c r="SE23">
        <v>-2.448043396964594</v>
      </c>
      <c r="SF23">
        <v>0.5304036039337916</v>
      </c>
      <c r="SG23">
        <v>0.003716254162193434</v>
      </c>
      <c r="SK23">
        <v>-8.76872573416837</v>
      </c>
      <c r="SL23">
        <v>-5.763202374952843</v>
      </c>
      <c r="SM23">
        <v>0.0002440599761900392</v>
      </c>
      <c r="SN23">
        <v>0.009099047445398689</v>
      </c>
      <c r="SO23">
        <v>2.965657926594657</v>
      </c>
      <c r="SP23">
        <v>0.01509704784614981</v>
      </c>
      <c r="SQ23">
        <v>-1.227545003237457</v>
      </c>
      <c r="SR23">
        <v>1.753968535126964</v>
      </c>
      <c r="SS23">
        <v>0.002733994110429969</v>
      </c>
      <c r="SW23">
        <v>-4.35771809554222</v>
      </c>
      <c r="SX23">
        <v>-1.362906010853773</v>
      </c>
      <c r="SY23">
        <v>0.0002153157222387725</v>
      </c>
      <c r="SZ23">
        <v>1.307865834886496</v>
      </c>
      <c r="TA23">
        <v>4.311474629244174</v>
      </c>
      <c r="TB23">
        <v>0.0001041871737280251</v>
      </c>
      <c r="TC23">
        <v>-1.923242482827282</v>
      </c>
      <c r="TD23">
        <v>1.079275536216857</v>
      </c>
      <c r="TE23">
        <v>5.072335925320734E-05</v>
      </c>
      <c r="TF23">
        <v>-4.253530612216975</v>
      </c>
      <c r="TG23">
        <v>-1.260398627160971</v>
      </c>
      <c r="TH23">
        <v>0.0003773570341675853</v>
      </c>
      <c r="TI23">
        <v>1.893514292571274</v>
      </c>
      <c r="TJ23">
        <v>4.878382515613848</v>
      </c>
      <c r="TK23">
        <v>0.001831765391114459</v>
      </c>
      <c r="TO23">
        <v>2.546261157912343</v>
      </c>
      <c r="TP23">
        <v>5.570194804592062</v>
      </c>
      <c r="TQ23">
        <v>0.004582555547117199</v>
      </c>
      <c r="TR23">
        <v>-3.075554292448228</v>
      </c>
      <c r="TS23">
        <v>-0.04783857684598658</v>
      </c>
      <c r="TT23">
        <v>0.006145287130754716</v>
      </c>
      <c r="TU23">
        <v>1.942109869388759</v>
      </c>
      <c r="TV23">
        <v>4.933726856117942</v>
      </c>
      <c r="TW23">
        <v>0.0005621992919895109</v>
      </c>
      <c r="TX23">
        <v>4.35655209263845</v>
      </c>
      <c r="TY23">
        <v>7.359358448701749</v>
      </c>
      <c r="TZ23">
        <v>6.300507483213735E-05</v>
      </c>
      <c r="UA23">
        <v>1.29400151459776</v>
      </c>
      <c r="UB23">
        <v>4.292328901282906</v>
      </c>
      <c r="UC23">
        <v>2.238108240819486E-05</v>
      </c>
      <c r="UD23">
        <v>5.08166861240763</v>
      </c>
      <c r="UE23">
        <v>8.085352402234852</v>
      </c>
      <c r="UF23">
        <v>0.0001085624599291514</v>
      </c>
      <c r="UG23">
        <v>5.743993369752083</v>
      </c>
      <c r="UH23">
        <v>8.746155169398143</v>
      </c>
      <c r="UI23">
        <v>3.738702167766044E-05</v>
      </c>
      <c r="UJ23">
        <v>0.04151812712905099</v>
      </c>
      <c r="UK23">
        <v>3.037527941535464</v>
      </c>
      <c r="UL23">
        <v>0.0001273726485701322</v>
      </c>
      <c r="UM23">
        <v>-1.411223139542523</v>
      </c>
      <c r="UN23">
        <v>1.585218687156176</v>
      </c>
      <c r="UO23">
        <v>0.0001012847779367195</v>
      </c>
      <c r="UP23">
        <v>1.068311220431263</v>
      </c>
      <c r="UQ23">
        <v>4.063613599922956</v>
      </c>
      <c r="UR23">
        <v>0.0001765411075205087</v>
      </c>
      <c r="US23">
        <v>2.034934424787036</v>
      </c>
      <c r="UT23">
        <v>5.04635706738003</v>
      </c>
      <c r="UU23">
        <v>0.001043814110458321</v>
      </c>
      <c r="UV23">
        <v>1.69713739043219</v>
      </c>
      <c r="UW23">
        <v>4.681071355382066</v>
      </c>
      <c r="UX23">
        <v>0.002064939857854516</v>
      </c>
      <c r="UY23">
        <v>0.8257244295116989</v>
      </c>
      <c r="UZ23">
        <v>3.828696226345036</v>
      </c>
      <c r="VA23">
        <v>7.065261134906161E-05</v>
      </c>
      <c r="VB23">
        <v>-2.095419217775508</v>
      </c>
      <c r="VC23">
        <v>0.9083423924134967</v>
      </c>
      <c r="VD23">
        <v>0.0001131976897122101</v>
      </c>
      <c r="VE23">
        <v>-5.135510607986022</v>
      </c>
      <c r="VF23">
        <v>-2.150678415370036</v>
      </c>
      <c r="VG23">
        <v>0.00184049904670824</v>
      </c>
      <c r="VH23">
        <v>-1.614424161836064</v>
      </c>
      <c r="VI23">
        <v>1.401640482647972</v>
      </c>
      <c r="VJ23">
        <v>0.002064582419187745</v>
      </c>
      <c r="VK23">
        <v>11.58623433118682</v>
      </c>
      <c r="VL23">
        <v>14.58766345405238</v>
      </c>
      <c r="VM23">
        <v>1.63391373190397E-05</v>
      </c>
      <c r="VN23">
        <v>3.331208837645517</v>
      </c>
      <c r="VO23">
        <v>6.36306089610196</v>
      </c>
      <c r="VP23">
        <v>0.008116429023301076</v>
      </c>
      <c r="VQ23">
        <v>0.03786641676684221</v>
      </c>
      <c r="VR23">
        <v>3.018477813752758</v>
      </c>
      <c r="VS23">
        <v>0.003007343414701896</v>
      </c>
      <c r="VT23">
        <v>-9.463052209741193</v>
      </c>
      <c r="VU23">
        <v>-6.462775120030193</v>
      </c>
      <c r="VV23">
        <v>6.142296635367066E-07</v>
      </c>
      <c r="VW23">
        <v>7.792290604063484</v>
      </c>
      <c r="VX23">
        <v>10.79432213738719</v>
      </c>
      <c r="VY23">
        <v>3.301702116252913E-05</v>
      </c>
      <c r="VZ23">
        <v>0.5902879471424285</v>
      </c>
      <c r="WA23">
        <v>3.519182529629105</v>
      </c>
      <c r="WB23">
        <v>0.04044784319795261</v>
      </c>
      <c r="WC23">
        <v>1.738534567460076</v>
      </c>
      <c r="WD23">
        <v>4.742111154430356</v>
      </c>
      <c r="WE23">
        <v>0.0001023357948478238</v>
      </c>
      <c r="WF23">
        <v>-3.147383249694806</v>
      </c>
      <c r="WG23">
        <v>-0.1567958452728027</v>
      </c>
      <c r="WH23">
        <v>0.0007087756441194138</v>
      </c>
      <c r="WI23">
        <v>0.2359955393669275</v>
      </c>
      <c r="WJ23">
        <v>3.22944092793101</v>
      </c>
      <c r="WK23">
        <v>0.0003437034486068734</v>
      </c>
      <c r="WL23">
        <v>0.47523402166302</v>
      </c>
      <c r="WM23">
        <v>3.472549704499671</v>
      </c>
      <c r="WN23">
        <v>5.764446906761178E-05</v>
      </c>
      <c r="WO23">
        <v>-5.758348646591099</v>
      </c>
      <c r="WP23">
        <v>-2.719316559441945</v>
      </c>
      <c r="WQ23">
        <v>0.01218803061775285</v>
      </c>
      <c r="WR23">
        <v>-9.662588679522946</v>
      </c>
      <c r="WS23">
        <v>-6.654366555300976</v>
      </c>
      <c r="WT23">
        <v>0.0005408266137719872</v>
      </c>
      <c r="WU23">
        <v>-4.483423830194665</v>
      </c>
      <c r="WV23">
        <v>-1.489994850725644</v>
      </c>
      <c r="WW23">
        <v>0.0003454264865484059</v>
      </c>
      <c r="WX23">
        <v>4.283582417452402</v>
      </c>
      <c r="WY23">
        <v>7.306892021898149</v>
      </c>
      <c r="WZ23">
        <v>0.004346701275337188</v>
      </c>
      <c r="XA23">
        <v>-5.508528251052107</v>
      </c>
      <c r="XB23">
        <v>-2.526829422349008</v>
      </c>
      <c r="XC23">
        <v>0.002679462966707912</v>
      </c>
      <c r="XJ23">
        <v>6.873535511433317</v>
      </c>
      <c r="XK23">
        <v>9.872350406382093</v>
      </c>
      <c r="XL23">
        <v>1.123579185949607E-05</v>
      </c>
      <c r="XM23">
        <v>-5.565640786339983</v>
      </c>
      <c r="XN23">
        <v>-2.575086575540583</v>
      </c>
      <c r="XO23">
        <v>0.0007137834689773587</v>
      </c>
      <c r="XP23">
        <v>-6.363998276894995</v>
      </c>
      <c r="XQ23">
        <v>-3.365502879625307</v>
      </c>
      <c r="XR23">
        <v>1.811063500849992E-05</v>
      </c>
      <c r="XS23">
        <v>0.8969683150076574</v>
      </c>
      <c r="XT23">
        <v>3.882224636793935</v>
      </c>
      <c r="XU23">
        <v>0.001739008378158408</v>
      </c>
      <c r="XV23">
        <v>4.062960393531324</v>
      </c>
      <c r="XW23">
        <v>7.077475485214029</v>
      </c>
      <c r="XX23">
        <v>0.001685503092458509</v>
      </c>
      <c r="XY23">
        <v>-3.84813212967294</v>
      </c>
      <c r="XZ23">
        <v>-0.8675730609315266</v>
      </c>
      <c r="YA23">
        <v>0.003023598465608576</v>
      </c>
      <c r="YB23">
        <v>5.741849444355955</v>
      </c>
      <c r="YC23">
        <v>8.830375170936421</v>
      </c>
      <c r="YD23">
        <v>0.06269443413279505</v>
      </c>
      <c r="YE23">
        <v>-2.206561739986501</v>
      </c>
      <c r="YF23">
        <v>0.7834496780492102</v>
      </c>
      <c r="YG23">
        <v>0.0007981741572584993</v>
      </c>
      <c r="YH23">
        <v>-5.702626899460398</v>
      </c>
      <c r="YI23">
        <v>-2.705045498436227</v>
      </c>
      <c r="YJ23">
        <v>4.679696804704743E-05</v>
      </c>
      <c r="YK23">
        <v>-7.660990436270636</v>
      </c>
      <c r="YL23">
        <v>-4.663610020509721</v>
      </c>
      <c r="YM23">
        <v>5.489777268532981E-05</v>
      </c>
      <c r="YN23">
        <v>-9.758984880180963</v>
      </c>
      <c r="YO23">
        <v>-6.754996100693422</v>
      </c>
      <c r="YP23">
        <v>0.0001272828944018125</v>
      </c>
      <c r="YQ23">
        <v>-0.8174182374807297</v>
      </c>
      <c r="YR23">
        <v>2.227592356899647</v>
      </c>
      <c r="YS23">
        <v>0.01620762885179822</v>
      </c>
      <c r="YT23">
        <v>-1.891324976957579</v>
      </c>
      <c r="YU23">
        <v>1.112420621868309</v>
      </c>
      <c r="YV23">
        <v>0.000112236084515941</v>
      </c>
      <c r="YW23">
        <v>-3.88688007579991</v>
      </c>
      <c r="YX23">
        <v>-0.8996535518995081</v>
      </c>
      <c r="YY23">
        <v>0.001305293533335943</v>
      </c>
      <c r="YZ23">
        <v>-0.5102275130815953</v>
      </c>
      <c r="ZA23">
        <v>2.489737025693879</v>
      </c>
      <c r="ZB23">
        <v>1.005998755889131E-08</v>
      </c>
      <c r="ZC23">
        <v>-7.901296301751943</v>
      </c>
      <c r="ZD23">
        <v>-4.913286615941119</v>
      </c>
      <c r="ZE23">
        <v>0.001150141074841234</v>
      </c>
      <c r="ZF23">
        <v>-5.843185208377748</v>
      </c>
      <c r="ZG23">
        <v>-2.838827513312729</v>
      </c>
      <c r="ZH23">
        <v>0.0001519160502375304</v>
      </c>
      <c r="ZI23">
        <v>-10.30943834701059</v>
      </c>
      <c r="ZJ23">
        <v>-7.311195853257592</v>
      </c>
      <c r="ZK23">
        <v>2.471062566613628E-05</v>
      </c>
      <c r="ZL23">
        <v>4.208450161358891</v>
      </c>
      <c r="ZM23">
        <v>7.201492027326751</v>
      </c>
      <c r="ZN23">
        <v>0.000387325033673807</v>
      </c>
      <c r="ZO23">
        <v>-9.479297839445342</v>
      </c>
      <c r="ZP23">
        <v>-6.49032184827681</v>
      </c>
      <c r="ZQ23">
        <v>0.0009722301657302622</v>
      </c>
      <c r="ZR23">
        <v>-0.6259900046590428</v>
      </c>
      <c r="ZS23">
        <v>2.354104475656769</v>
      </c>
      <c r="ZT23">
        <v>0.003169837711180828</v>
      </c>
      <c r="ZU23">
        <v>-3.263194907860188</v>
      </c>
      <c r="ZV23">
        <v>-0.2653042327783695</v>
      </c>
      <c r="ZW23">
        <v>3.559401288367985E-05</v>
      </c>
      <c r="ZX23">
        <v>-0.7657194999240755</v>
      </c>
      <c r="ZY23">
        <v>2.235530581252911</v>
      </c>
      <c r="ZZ23">
        <v>1.250162359245086E-05</v>
      </c>
      <c r="AAA23">
        <v>-3.86943494113227</v>
      </c>
      <c r="AAB23">
        <v>-0.8630303698984421</v>
      </c>
      <c r="AAC23">
        <v>0.0003281482615134265</v>
      </c>
      <c r="AAD23">
        <v>-2.144203865495062</v>
      </c>
      <c r="AAE23">
        <v>0.8478454673463247</v>
      </c>
      <c r="AAF23">
        <v>0.0005057048661364252</v>
      </c>
      <c r="AAG23">
        <v>-4.912255411633224</v>
      </c>
      <c r="AAH23">
        <v>-1.917071004429105</v>
      </c>
      <c r="AAI23">
        <v>0.0001855194718060012</v>
      </c>
      <c r="AAJ23">
        <v>-7.456706093441743</v>
      </c>
      <c r="AAK23">
        <v>-4.414286966805925</v>
      </c>
      <c r="AAL23">
        <v>0.01439505843636454</v>
      </c>
      <c r="AAP23">
        <v>-5.010880350575896</v>
      </c>
      <c r="AAQ23">
        <v>-1.996422391083523</v>
      </c>
      <c r="AAR23">
        <v>0.001672260741464749</v>
      </c>
      <c r="AAS23">
        <v>-1.949125991826143</v>
      </c>
      <c r="AAT23">
        <v>1.054240033796032</v>
      </c>
      <c r="AAU23">
        <v>9.064102791312225E-05</v>
      </c>
      <c r="AAV23">
        <v>5.77023710058165</v>
      </c>
      <c r="AAW23">
        <v>8.767061227894228</v>
      </c>
      <c r="AAX23">
        <v>8.068933861368336E-05</v>
      </c>
      <c r="AAY23">
        <v>-2.002278373273196</v>
      </c>
      <c r="AAZ23">
        <v>1.007807377886288</v>
      </c>
      <c r="ABA23">
        <v>0.0008137790116082738</v>
      </c>
      <c r="ABB23">
        <v>-3.060807239985859</v>
      </c>
      <c r="ABC23">
        <v>-0.04440267230294859</v>
      </c>
      <c r="ABD23">
        <v>0.002152878726905544</v>
      </c>
      <c r="ABE23">
        <v>8.275068120376352</v>
      </c>
      <c r="ABF23">
        <v>11.26894420822487</v>
      </c>
      <c r="ABG23">
        <v>0.0003000184003128996</v>
      </c>
      <c r="ABH23">
        <v>-4.522434561920636</v>
      </c>
      <c r="ABI23">
        <v>-1.526033471311053</v>
      </c>
      <c r="ABJ23">
        <v>0.0001036171904034766</v>
      </c>
      <c r="ABK23">
        <v>-2.617274698410893</v>
      </c>
      <c r="ABL23">
        <v>0.3881316552370067</v>
      </c>
      <c r="ABM23">
        <v>0.0002338292781293015</v>
      </c>
      <c r="ABN23">
        <v>5.676360584038592</v>
      </c>
      <c r="ABO23">
        <v>8.688338075275388</v>
      </c>
      <c r="ABP23">
        <v>0.001147682370620036</v>
      </c>
      <c r="ABQ23">
        <v>-7.112859572212199</v>
      </c>
      <c r="ABR23">
        <v>-4.106116408236462</v>
      </c>
      <c r="ABS23">
        <v>0.0003637620832294344</v>
      </c>
      <c r="ABT23">
        <v>0.8300519281500218</v>
      </c>
      <c r="ABU23">
        <v>3.835324710799689</v>
      </c>
      <c r="ABV23">
        <v>0.0002224178949650738</v>
      </c>
      <c r="ABW23">
        <v>1.549355328736242</v>
      </c>
      <c r="ABX23">
        <v>4.542915542842914</v>
      </c>
      <c r="ABY23">
        <v>0.000331766738815256</v>
      </c>
      <c r="ABZ23">
        <v>5.407608634537475</v>
      </c>
      <c r="ACA23">
        <v>8.42388687443216</v>
      </c>
      <c r="ACB23">
        <v>0.002119848752551378</v>
      </c>
      <c r="ACF23">
        <v>4.037770249841024</v>
      </c>
      <c r="ACG23">
        <v>7.048632326826246</v>
      </c>
      <c r="ACH23">
        <v>0.0009438777314629829</v>
      </c>
      <c r="ACI23">
        <v>13.80833744921076</v>
      </c>
      <c r="ACJ23">
        <v>16.80399950304304</v>
      </c>
      <c r="ACK23">
        <v>0.0001505422156325233</v>
      </c>
      <c r="ACL23">
        <v>-3.71779127758567</v>
      </c>
      <c r="ACM23">
        <v>-0.7342866229209355</v>
      </c>
      <c r="ACN23">
        <v>0.002176771341837243</v>
      </c>
      <c r="ACO23">
        <v>-4.176920288058841</v>
      </c>
      <c r="ACP23">
        <v>-1.185985016779101</v>
      </c>
      <c r="ACQ23">
        <v>0.0006573544541752658</v>
      </c>
      <c r="ACR23">
        <v>1.216354392008105</v>
      </c>
      <c r="ACS23">
        <v>4.219460347970957</v>
      </c>
      <c r="ACT23">
        <v>7.717569954536923E-05</v>
      </c>
      <c r="ACU23">
        <v>3.741644049059476</v>
      </c>
      <c r="ACV23">
        <v>6.738423207940853</v>
      </c>
      <c r="ACW23">
        <v>8.299054009129996E-05</v>
      </c>
      <c r="ACX23">
        <v>-7.081094761507499</v>
      </c>
      <c r="ACY23">
        <v>-4.089050099894134</v>
      </c>
      <c r="ACZ23">
        <v>0.0005062992707669585</v>
      </c>
      <c r="ADD23">
        <v>-0.4776650509572947</v>
      </c>
      <c r="ADE23">
        <v>2.519871067508357</v>
      </c>
      <c r="ADF23">
        <v>4.856569772240232E-05</v>
      </c>
      <c r="ADG23">
        <v>-6.642573564111954</v>
      </c>
      <c r="ADH23">
        <v>-3.644286944006641</v>
      </c>
      <c r="ADI23">
        <v>2.348536530812603E-05</v>
      </c>
      <c r="ADJ23">
        <v>3.210369111270359</v>
      </c>
      <c r="ADK23">
        <v>6.208085240835389</v>
      </c>
      <c r="ADL23">
        <v>4.172851330982922E-05</v>
      </c>
      <c r="ADM23">
        <v>0.7659437143128458</v>
      </c>
      <c r="ADN23">
        <v>3.77294743450446</v>
      </c>
      <c r="ADO23">
        <v>0.0003924167721794222</v>
      </c>
      <c r="ADP23">
        <v>-0.925083587776947</v>
      </c>
      <c r="ADQ23">
        <v>2.105888062569623</v>
      </c>
      <c r="ADR23">
        <v>0.007673945001521523</v>
      </c>
      <c r="ADS23">
        <v>2.148583393445988</v>
      </c>
      <c r="ADT23">
        <v>5.164424321068049</v>
      </c>
      <c r="ADU23">
        <v>0.00200747990341895</v>
      </c>
      <c r="ADV23">
        <v>-9.263898140812991</v>
      </c>
      <c r="ADW23">
        <v>-6.262681271375344</v>
      </c>
      <c r="ADX23">
        <v>1.18461698262278E-05</v>
      </c>
      <c r="ADY23">
        <v>-8.39849167499148</v>
      </c>
      <c r="ADZ23">
        <v>-5.405656851979814</v>
      </c>
      <c r="AEA23">
        <v>0.0004107180901932939</v>
      </c>
      <c r="AEB23">
        <v>-3.508510894180007</v>
      </c>
      <c r="AEC23">
        <v>-0.5064439136121719</v>
      </c>
      <c r="AED23">
        <v>3.417926934246174E-05</v>
      </c>
      <c r="AEE23">
        <v>4.579009606406212</v>
      </c>
      <c r="AEF23">
        <v>7.577012144391158</v>
      </c>
      <c r="AEG23">
        <v>3.19188360126693E-05</v>
      </c>
      <c r="AEH23">
        <v>-3.010360895350991</v>
      </c>
      <c r="AEI23">
        <v>0.003879545257158723</v>
      </c>
      <c r="AEJ23">
        <v>0.001622321189713979</v>
      </c>
      <c r="AEK23">
        <v>7.491542389775944</v>
      </c>
      <c r="AEL23">
        <v>10.48671522822105</v>
      </c>
      <c r="AEM23">
        <v>0.0001864119094162738</v>
      </c>
      <c r="AEN23">
        <v>-2.305463906685612</v>
      </c>
      <c r="AEO23">
        <v>0.6965832990561009</v>
      </c>
      <c r="AEP23">
        <v>3.352841079121116E-05</v>
      </c>
      <c r="AEQ23">
        <v>3.926766256325219</v>
      </c>
      <c r="AER23">
        <v>6.870321639707491</v>
      </c>
      <c r="AES23">
        <v>0.0254879579609787</v>
      </c>
      <c r="AEZ23">
        <v>4.761106257796225</v>
      </c>
      <c r="AFA23">
        <v>7.759356507198249</v>
      </c>
      <c r="AFB23">
        <v>2.449301724093885E-05</v>
      </c>
      <c r="AFC23">
        <v>6.026508247196811</v>
      </c>
      <c r="AFD23">
        <v>9.023785770840067</v>
      </c>
      <c r="AFE23">
        <v>5.929502010422844E-05</v>
      </c>
      <c r="AFF23">
        <v>0.2398650041100053</v>
      </c>
      <c r="AFG23">
        <v>3.242756360661645</v>
      </c>
      <c r="AFH23">
        <v>6.68795416696601E-05</v>
      </c>
      <c r="AFI23">
        <v>-7.519205300673695</v>
      </c>
      <c r="AFJ23">
        <v>-4.517883248071354</v>
      </c>
      <c r="AFK23">
        <v>1.3982584666857E-05</v>
      </c>
      <c r="AFL23">
        <v>1.031086004139098</v>
      </c>
      <c r="AFM23">
        <v>4.022488500208268</v>
      </c>
      <c r="AFN23">
        <v>0.0005913365907250874</v>
      </c>
      <c r="AFO23">
        <v>1.279403657176877</v>
      </c>
      <c r="AFP23">
        <v>4.273710275203645</v>
      </c>
      <c r="AFQ23">
        <v>0.0002593167863449942</v>
      </c>
      <c r="AFR23">
        <v>-4.115886466783883</v>
      </c>
      <c r="AFS23">
        <v>-1.142169534349079</v>
      </c>
      <c r="AFT23">
        <v>0.005526397125093051</v>
      </c>
      <c r="AFU23">
        <v>1.564795200386885</v>
      </c>
      <c r="AFV23">
        <v>4.578801499906054</v>
      </c>
      <c r="AFW23">
        <v>0.001569411409765437</v>
      </c>
      <c r="AFX23">
        <v>-1.924160516212649</v>
      </c>
      <c r="AFY23">
        <v>1.084360818807955</v>
      </c>
      <c r="AFZ23">
        <v>0.0005809052042669976</v>
      </c>
      <c r="AGA23">
        <v>0.6559104633151216</v>
      </c>
      <c r="AGB23">
        <v>3.65405870047685</v>
      </c>
      <c r="AGC23">
        <v>2.743220487363934E-05</v>
      </c>
      <c r="AGD23">
        <v>1.30652981290546</v>
      </c>
      <c r="AGE23">
        <v>4.308017848726124</v>
      </c>
      <c r="AGF23">
        <v>1.771400482863167E-05</v>
      </c>
      <c r="AGG23">
        <v>-6.191802963314606</v>
      </c>
      <c r="AGH23">
        <v>-3.195027448462153</v>
      </c>
      <c r="AGI23">
        <v>8.317843573402828E-05</v>
      </c>
      <c r="AGJ23">
        <v>-5.169834027403591</v>
      </c>
      <c r="AGK23">
        <v>-2.166163481880754</v>
      </c>
      <c r="AGL23">
        <v>0.000107783235481761</v>
      </c>
      <c r="AGM23">
        <v>-5.433637742505303</v>
      </c>
      <c r="AGN23">
        <v>-2.429581021141021</v>
      </c>
      <c r="AGO23">
        <v>0.0001316559058193711</v>
      </c>
      <c r="AGP23">
        <v>7.795791105160886</v>
      </c>
      <c r="AGQ23">
        <v>10.79383966093521</v>
      </c>
      <c r="AGR23">
        <v>3.046507652741623E-05</v>
      </c>
      <c r="AGS23">
        <v>2.142130748737443</v>
      </c>
      <c r="AGT23">
        <v>5.144334725479485</v>
      </c>
      <c r="AGU23">
        <v>3.886010783569975E-05</v>
      </c>
      <c r="AGY23">
        <v>8.186420337197168</v>
      </c>
      <c r="AGZ23">
        <v>11.19227389492784</v>
      </c>
      <c r="AHA23">
        <v>0.0002741131048508516</v>
      </c>
      <c r="AHH23">
        <v>-8.894494076469547</v>
      </c>
      <c r="AHI23">
        <v>-5.877925129863526</v>
      </c>
      <c r="AHJ23">
        <v>0.002196239933065527</v>
      </c>
      <c r="AHN23">
        <v>-6.09807333767178</v>
      </c>
      <c r="AHO23">
        <v>-3.100335584098362</v>
      </c>
      <c r="AHP23">
        <v>4.094207115667281E-05</v>
      </c>
      <c r="AHQ23">
        <v>-1.998973342313098</v>
      </c>
      <c r="AHR23">
        <v>0.9930206144241636</v>
      </c>
      <c r="AHS23">
        <v>0.0005127738297986907</v>
      </c>
      <c r="AHT23">
        <v>3.16112957745032</v>
      </c>
      <c r="AHU23">
        <v>6.165128782347164</v>
      </c>
      <c r="AHV23">
        <v>0.0001279491184555154</v>
      </c>
      <c r="AHZ23">
        <v>-11.10153758957338</v>
      </c>
      <c r="AIA23">
        <v>-8.107995391296919</v>
      </c>
      <c r="AIB23">
        <v>0.0003336256248044658</v>
      </c>
      <c r="AIC23">
        <v>2.045784458284783</v>
      </c>
      <c r="AID23">
        <v>4.967175506383857</v>
      </c>
      <c r="AIE23">
        <v>0.04943493855169689</v>
      </c>
      <c r="AIF23">
        <v>5.551596435584851</v>
      </c>
      <c r="AIG23">
        <v>8.550462051602516</v>
      </c>
      <c r="AIH23">
        <v>1.029461615502988E-05</v>
      </c>
      <c r="AII23">
        <v>-11.04639530527084</v>
      </c>
      <c r="AIJ23">
        <v>-8.052899413425468</v>
      </c>
      <c r="AIK23">
        <v>0.0003384273830964164</v>
      </c>
      <c r="AIL23">
        <v>-10.58090244840408</v>
      </c>
      <c r="AIM23">
        <v>-7.590665089201829</v>
      </c>
      <c r="AIN23">
        <v>0.0007624732427664864</v>
      </c>
      <c r="AIO23">
        <v>-5.348611941946838</v>
      </c>
      <c r="AIP23">
        <v>-2.352368257779966</v>
      </c>
      <c r="AIQ23">
        <v>0.0001128792691057028</v>
      </c>
      <c r="AIR23">
        <v>4.695440501791379</v>
      </c>
      <c r="AIS23">
        <v>7.701324833721503</v>
      </c>
      <c r="AIT23">
        <v>0.0002770028981110407</v>
      </c>
      <c r="AIU23">
        <v>-5.95708250180357</v>
      </c>
      <c r="AIV23">
        <v>-2.958828159439856</v>
      </c>
      <c r="AIW23">
        <v>2.437856466500084E-05</v>
      </c>
      <c r="AJA23">
        <v>0.9479695927994234</v>
      </c>
      <c r="AJB23">
        <v>3.971923459727991</v>
      </c>
      <c r="AJC23">
        <v>0.00459030192665207</v>
      </c>
      <c r="AJD23">
        <v>-2.745968120266666</v>
      </c>
      <c r="AJE23">
        <v>0.2552553736321429</v>
      </c>
      <c r="AJF23">
        <v>1.197549856338153E-05</v>
      </c>
      <c r="AJG23">
        <v>-6.007784298250832</v>
      </c>
      <c r="AJH23">
        <v>-3.004201667211901</v>
      </c>
      <c r="AJI23">
        <v>0.0001026819612888738</v>
      </c>
      <c r="AJJ23">
        <v>2.722373214700712</v>
      </c>
      <c r="AJK23">
        <v>5.719867358745105</v>
      </c>
      <c r="AJL23">
        <v>5.023451256204575E-05</v>
      </c>
      <c r="AJM23">
        <v>0.1153103096506367</v>
      </c>
      <c r="AJN23">
        <v>3.112616480449073</v>
      </c>
      <c r="AJO23">
        <v>5.805372613759733E-05</v>
      </c>
      <c r="AJP23">
        <v>-6.233702369519381</v>
      </c>
      <c r="AJQ23">
        <v>-3.268063348683767</v>
      </c>
      <c r="AJR23">
        <v>0.009445415113082931</v>
      </c>
      <c r="AJS23">
        <v>2.696877973622111</v>
      </c>
      <c r="AJT23">
        <v>5.701042463688944</v>
      </c>
      <c r="AJU23">
        <v>0.0001387438201340468</v>
      </c>
      <c r="AJV23">
        <v>3.468558682075106</v>
      </c>
      <c r="AJW23">
        <v>6.489912762751953</v>
      </c>
      <c r="AJX23">
        <v>0.00364797409242635</v>
      </c>
      <c r="AJY23">
        <v>-6.960218821103727</v>
      </c>
      <c r="AJZ23">
        <v>-3.970859363136307</v>
      </c>
      <c r="AKA23">
        <v>0.0009057690779766856</v>
      </c>
      <c r="AKB23">
        <v>0.06721531550990906</v>
      </c>
      <c r="AKC23">
        <v>3.072328496451076</v>
      </c>
      <c r="AKD23">
        <v>0.0002091569546969144</v>
      </c>
      <c r="AKH23">
        <v>2.646365447881757</v>
      </c>
      <c r="AKI23">
        <v>5.639648257583235</v>
      </c>
      <c r="AKJ23">
        <v>0.000360965164052503</v>
      </c>
      <c r="AKK23">
        <v>2.18628745119927</v>
      </c>
      <c r="AKL23">
        <v>5.188624686037457</v>
      </c>
      <c r="AKM23">
        <v>4.370133351069409E-05</v>
      </c>
      <c r="AKN23">
        <v>-1.712727865593779</v>
      </c>
      <c r="AKO23">
        <v>1.281840629289814</v>
      </c>
      <c r="AKP23">
        <v>0.0002360099826364529</v>
      </c>
      <c r="AKQ23">
        <v>-5.149798818616901</v>
      </c>
      <c r="AKR23">
        <v>-2.14432034448043</v>
      </c>
      <c r="AKS23">
        <v>0.0002401094309118982</v>
      </c>
      <c r="AKT23">
        <v>-3.025683508786639</v>
      </c>
      <c r="AKU23">
        <v>-0.03281713997481828</v>
      </c>
      <c r="AKV23">
        <v>0.0004071095514317446</v>
      </c>
      <c r="AKW23">
        <v>8.686656249322533</v>
      </c>
      <c r="AKX23">
        <v>11.71071979584269</v>
      </c>
      <c r="AKY23">
        <v>0.004632434169020741</v>
      </c>
      <c r="AKZ23">
        <v>7.395185702134823</v>
      </c>
      <c r="ALA23">
        <v>10.44978247722532</v>
      </c>
      <c r="ALB23">
        <v>0.02384646280226141</v>
      </c>
      <c r="ALC23">
        <v>6.103091428754008</v>
      </c>
      <c r="ALD23">
        <v>9.106846947163632</v>
      </c>
      <c r="ALE23">
        <v>0.0001128313482001758</v>
      </c>
      <c r="ALF23">
        <v>6.414204209667716</v>
      </c>
      <c r="ALG23">
        <v>9.417327365006162</v>
      </c>
      <c r="ALH23">
        <v>7.803279414453683E-05</v>
      </c>
      <c r="ALI23">
        <v>-0.3491896693979983</v>
      </c>
      <c r="ALJ23">
        <v>2.647969542598725</v>
      </c>
      <c r="ALK23">
        <v>6.456061183649139E-05</v>
      </c>
      <c r="ALO23">
        <v>-4.461496929627561</v>
      </c>
      <c r="ALP23">
        <v>-1.48236187971469</v>
      </c>
      <c r="ALQ23">
        <v>0.003482769137107212</v>
      </c>
      <c r="ALR23">
        <v>-0.6242049815611582</v>
      </c>
      <c r="ALS23">
        <v>2.359712056387249</v>
      </c>
      <c r="ALT23">
        <v>0.002069293346823841</v>
      </c>
      <c r="ALU23">
        <v>-5.122387855886139</v>
      </c>
      <c r="ALV23">
        <v>-2.12751397262506</v>
      </c>
      <c r="ALW23">
        <v>0.0002102165825684363</v>
      </c>
      <c r="ALX23">
        <v>-8.831997608205173</v>
      </c>
      <c r="ALY23">
        <v>-5.826893969900421</v>
      </c>
      <c r="ALZ23">
        <v>0.0002083769915658024</v>
      </c>
      <c r="AMA23">
        <v>1.41626684435114</v>
      </c>
      <c r="AMB23">
        <v>4.394965982144569</v>
      </c>
      <c r="AMC23">
        <v>0.003629813845946489</v>
      </c>
      <c r="AMD23">
        <v>0.2154513057953635</v>
      </c>
      <c r="AME23">
        <v>3.223480723883692</v>
      </c>
      <c r="AMF23">
        <v>0.0005157724386974108</v>
      </c>
      <c r="AMG23">
        <v>-1.924404197069545</v>
      </c>
      <c r="AMH23">
        <v>1.074052562630004</v>
      </c>
      <c r="AMI23">
        <v>1.905272499949831E-05</v>
      </c>
      <c r="AMJ23">
        <v>-8.695545316915423</v>
      </c>
      <c r="AMK23">
        <v>-5.69831301614813</v>
      </c>
      <c r="AML23">
        <v>6.128127234180694E-05</v>
      </c>
      <c r="AMP23">
        <v>1.648216089704647</v>
      </c>
      <c r="AMQ23">
        <v>4.664514416147404</v>
      </c>
      <c r="AMR23">
        <v>0.002125083558677543</v>
      </c>
      <c r="AMS23">
        <v>5.06049366798503</v>
      </c>
      <c r="AMT23">
        <v>8.007564691160638</v>
      </c>
      <c r="AMU23">
        <v>0.02241181270141594</v>
      </c>
      <c r="AMV23">
        <v>-11.94174197836475</v>
      </c>
      <c r="AMW23">
        <v>-8.970023986161005</v>
      </c>
      <c r="AMX23">
        <v>0.006398975719899481</v>
      </c>
      <c r="AMY23">
        <v>9.370776806382654</v>
      </c>
      <c r="AMZ23">
        <v>12.3669811133984</v>
      </c>
      <c r="ANA23">
        <v>0.0001152582818456782</v>
      </c>
      <c r="ANB23">
        <v>-3.109608029440417</v>
      </c>
      <c r="ANC23">
        <v>-0.1027690933069806</v>
      </c>
      <c r="AND23">
        <v>0.0003741683794977569</v>
      </c>
      <c r="ANE23">
        <v>0.1420576930820384</v>
      </c>
      <c r="ANF23">
        <v>3.145383587564226</v>
      </c>
      <c r="ANG23">
        <v>8.849259285317136E-05</v>
      </c>
      <c r="ANH23">
        <v>-6.033848791306264</v>
      </c>
      <c r="ANI23">
        <v>-3.089141617910657</v>
      </c>
      <c r="ANJ23">
        <v>0.02445837339122781</v>
      </c>
      <c r="ANK23">
        <v>-13.16974086101306</v>
      </c>
      <c r="ANL23">
        <v>-10.19159191848234</v>
      </c>
      <c r="ANM23">
        <v>0.003819749700205232</v>
      </c>
      <c r="ANQ23">
        <v>-12.20021635530737</v>
      </c>
      <c r="ANR23">
        <v>-9.229483582282182</v>
      </c>
      <c r="ANS23">
        <v>0.006852564598360988</v>
      </c>
      <c r="ANT23">
        <v>0.3829274221511275</v>
      </c>
      <c r="ANU23">
        <v>3.379159745723038</v>
      </c>
      <c r="ANV23">
        <v>0.0001135630853342705</v>
      </c>
      <c r="ANW23">
        <v>-2.812944992279781</v>
      </c>
      <c r="ANX23">
        <v>0.1853008362918803</v>
      </c>
      <c r="ANY23">
        <v>2.461693919999781E-05</v>
      </c>
      <c r="AOC23">
        <v>0.5295106582167055</v>
      </c>
      <c r="AOD23">
        <v>3.536032708113818</v>
      </c>
      <c r="AOE23">
        <v>0.0003402970788834098</v>
      </c>
      <c r="AOF23">
        <v>-11.30975790379188</v>
      </c>
      <c r="AOG23">
        <v>-8.32748243397651</v>
      </c>
      <c r="AOH23">
        <v>0.002513271762126831</v>
      </c>
      <c r="AOI23">
        <v>-11.38652411730089</v>
      </c>
      <c r="AOJ23">
        <v>-8.367068479041885</v>
      </c>
      <c r="AOK23">
        <v>0.003028174880521099</v>
      </c>
      <c r="AOL23">
        <v>1.680383983726933</v>
      </c>
      <c r="AOM23">
        <v>4.68481959211879</v>
      </c>
      <c r="AON23">
        <v>0.000157396974447288</v>
      </c>
      <c r="AOO23">
        <v>1.738983158325071</v>
      </c>
      <c r="AOP23">
        <v>4.749462781699354</v>
      </c>
      <c r="AOQ23">
        <v>0.0008785800485346956</v>
      </c>
      <c r="AOR23">
        <v>-9.487945473009221</v>
      </c>
      <c r="AOS23">
        <v>-6.480278033116235</v>
      </c>
      <c r="AOT23">
        <v>0.0004703170761003865</v>
      </c>
      <c r="AOU23">
        <v>0.8944404574777156</v>
      </c>
      <c r="AOV23">
        <v>3.911336177113717</v>
      </c>
      <c r="AOW23">
        <v>0.00228372273614689</v>
      </c>
      <c r="AOX23">
        <v>3.496906971541679</v>
      </c>
      <c r="AOY23">
        <v>6.529605642279912</v>
      </c>
      <c r="AOZ23">
        <v>0.008553624544379154</v>
      </c>
      <c r="APA23">
        <v>4.183181555455667</v>
      </c>
      <c r="APB23">
        <v>7.181360230018381</v>
      </c>
      <c r="APC23">
        <v>2.653781078805561E-05</v>
      </c>
      <c r="APG23">
        <v>-7.656692054295743</v>
      </c>
      <c r="APH23">
        <v>-4.605224886312556</v>
      </c>
      <c r="API23">
        <v>0.02119095504167604</v>
      </c>
      <c r="APJ23">
        <v>3.503741000689549</v>
      </c>
      <c r="APK23">
        <v>6.510406604371847</v>
      </c>
      <c r="APL23">
        <v>0.0003554421795957486</v>
      </c>
      <c r="APM23">
        <v>-5.470075667014116</v>
      </c>
      <c r="APN23">
        <v>-2.460552740935952</v>
      </c>
      <c r="APO23">
        <v>0.0007254889687215375</v>
      </c>
      <c r="APP23">
        <v>-3.691673482027577</v>
      </c>
      <c r="APQ23">
        <v>-0.7001939896060434</v>
      </c>
      <c r="APR23">
        <v>0.0005807923951576037</v>
      </c>
      <c r="APS23">
        <v>3.497801870565583</v>
      </c>
      <c r="APT23">
        <v>6.514379865590566</v>
      </c>
      <c r="APU23">
        <v>0.002198639352386926</v>
      </c>
      <c r="APY23">
        <v>3.211054579857883</v>
      </c>
      <c r="APZ23">
        <v>6.219388414094544</v>
      </c>
      <c r="AQA23">
        <v>0.0005556223446731454</v>
      </c>
      <c r="AQB23">
        <v>-8.430253348656262</v>
      </c>
      <c r="AQC23">
        <v>-5.43727153312842</v>
      </c>
      <c r="AQD23">
        <v>0.0003940393062820128</v>
      </c>
      <c r="AQE23">
        <v>6.180893974237166</v>
      </c>
      <c r="AQF23">
        <v>9.17914669230384</v>
      </c>
      <c r="AQG23">
        <v>2.442395323620606E-05</v>
      </c>
      <c r="AQH23">
        <v>1.14503937354968</v>
      </c>
      <c r="AQI23">
        <v>4.129687667422898</v>
      </c>
      <c r="AQJ23">
        <v>0.001885399048024675</v>
      </c>
      <c r="AQN23">
        <v>-5.870838926777653</v>
      </c>
      <c r="AQO23">
        <v>-2.865604176106226</v>
      </c>
      <c r="AQP23">
        <v>0.0002192209167360417</v>
      </c>
      <c r="AQQ23">
        <v>-1.156886952698084</v>
      </c>
      <c r="AQR23">
        <v>1.82918994108516</v>
      </c>
      <c r="AQS23">
        <v>0.001550823093784648</v>
      </c>
      <c r="AQT23">
        <v>-2.270349715797179</v>
      </c>
      <c r="AQU23">
        <v>0.6754820653852839</v>
      </c>
      <c r="AQV23">
        <v>0.02347356743891673</v>
      </c>
      <c r="AQW23">
        <v>-2.12908203840044</v>
      </c>
      <c r="AQX23">
        <v>0.9125549013369838</v>
      </c>
      <c r="AQY23">
        <v>0.01386907800558265</v>
      </c>
      <c r="AQZ23">
        <v>1.596766424939762</v>
      </c>
      <c r="ARA23">
        <v>4.607940126512014</v>
      </c>
      <c r="ARB23">
        <v>0.0009988128546060051</v>
      </c>
      <c r="ARC23">
        <v>4.9951719648069</v>
      </c>
      <c r="ARD23">
        <v>8.015606995172774</v>
      </c>
      <c r="ARE23">
        <v>0.003340723728433618</v>
      </c>
      <c r="ARF23">
        <v>3.857603075689994</v>
      </c>
      <c r="ARG23">
        <v>6.868414888815163</v>
      </c>
      <c r="ARH23">
        <v>0.0009351624244286691</v>
      </c>
      <c r="ARI23">
        <v>1.971824775555391</v>
      </c>
      <c r="ARJ23">
        <v>4.991710424177631</v>
      </c>
      <c r="ARK23">
        <v>0.003163512169017517</v>
      </c>
      <c r="ARL23">
        <v>-6.814325521235345</v>
      </c>
      <c r="ARM23">
        <v>-3.811425146461039</v>
      </c>
      <c r="ARN23">
        <v>6.729739065145199E-05</v>
      </c>
      <c r="ARO23">
        <v>-10.75349658643109</v>
      </c>
      <c r="ARP23">
        <v>-7.741322834861413</v>
      </c>
      <c r="ARQ23">
        <v>0.001185601818241086</v>
      </c>
      <c r="ARR23">
        <v>2.440133023535084</v>
      </c>
      <c r="ARS23">
        <v>5.446380278685845</v>
      </c>
      <c r="ART23">
        <v>0.0003122255753496421</v>
      </c>
      <c r="ARX23">
        <v>-5.03344650693563</v>
      </c>
      <c r="ARY23">
        <v>-2.027037250301884</v>
      </c>
      <c r="ARZ23">
        <v>0.0003286285647777286</v>
      </c>
      <c r="ASA23">
        <v>-5.133371404136058</v>
      </c>
      <c r="ASB23">
        <v>-2.137741764408425</v>
      </c>
      <c r="ASC23">
        <v>0.000152800391282226</v>
      </c>
      <c r="ASD23">
        <v>9.718990822661063</v>
      </c>
      <c r="ASE23">
        <v>12.69336701101071</v>
      </c>
      <c r="ASF23">
        <v>0.005252637787942353</v>
      </c>
      <c r="ASG23">
        <v>-2.67049129307663</v>
      </c>
      <c r="ASH23">
        <v>0.3626501711466632</v>
      </c>
      <c r="ASI23">
        <v>0.008786853206910599</v>
      </c>
      <c r="ASJ23">
        <v>-9.731017770069908</v>
      </c>
      <c r="ASK23">
        <v>-6.727200412695016</v>
      </c>
      <c r="ASL23">
        <v>0.0001165777386211438</v>
      </c>
      <c r="ASM23">
        <v>6.596270840298043</v>
      </c>
      <c r="ASN23">
        <v>9.599897846316573</v>
      </c>
      <c r="ASO23">
        <v>0.0001052413812675937</v>
      </c>
      <c r="ASS23">
        <v>3.904086975554195</v>
      </c>
      <c r="AST23">
        <v>6.876118776694914</v>
      </c>
      <c r="ASU23">
        <v>0.00625776117945851</v>
      </c>
      <c r="ASV23">
        <v>-10.99662580401009</v>
      </c>
      <c r="ASW23">
        <v>-7.99800767406277</v>
      </c>
      <c r="ASX23">
        <v>1.527651874002869E-05</v>
      </c>
      <c r="ASY23">
        <v>-3.920664151659763</v>
      </c>
      <c r="ASZ23">
        <v>-0.9242313899945487</v>
      </c>
      <c r="ATA23">
        <v>0.0001018015146973346</v>
      </c>
      <c r="ATB23">
        <v>-5.010614404984823</v>
      </c>
      <c r="ATC23">
        <v>-2.00168300864986</v>
      </c>
      <c r="ATD23">
        <v>0.0006381587239374739</v>
      </c>
      <c r="ATE23">
        <v>6.204965222880838</v>
      </c>
      <c r="ATF23">
        <v>9.203248462487231</v>
      </c>
      <c r="ATG23">
        <v>2.357812999245573E-05</v>
      </c>
      <c r="ATH23">
        <v>-7.45333388577312</v>
      </c>
      <c r="ATI23">
        <v>-4.453730618471686</v>
      </c>
      <c r="ATJ23">
        <v>1.259174672892349E-06</v>
      </c>
      <c r="ATK23">
        <v>5.799022173224824</v>
      </c>
      <c r="ATL23">
        <v>8.801714248804755</v>
      </c>
      <c r="ATM23">
        <v>5.797816742450133E-05</v>
      </c>
      <c r="ATN23">
        <v>-1.485157224342905</v>
      </c>
      <c r="ATO23">
        <v>1.516867559334337</v>
      </c>
      <c r="ATP23">
        <v>3.279799151699837E-05</v>
      </c>
      <c r="ATQ23">
        <v>-23.46145684547641</v>
      </c>
      <c r="ATR23">
        <v>-20.52462566240557</v>
      </c>
      <c r="ATS23">
        <v>0.03192239545784142</v>
      </c>
      <c r="ATW23">
        <v>1.193343562318683</v>
      </c>
      <c r="ATX23">
        <v>4.186387408561366</v>
      </c>
      <c r="ATY23">
        <v>0.0003871046007634656</v>
      </c>
      <c r="AUF23">
        <v>7.821158671057798</v>
      </c>
      <c r="AUG23">
        <v>10.82477618939562</v>
      </c>
      <c r="AUH23">
        <v>0.0001046915113959677</v>
      </c>
      <c r="AUI23">
        <v>-0.6057600204662871</v>
      </c>
      <c r="AUJ23">
        <v>2.396054571513595</v>
      </c>
      <c r="AUK23">
        <v>2.634195242762908E-05</v>
      </c>
      <c r="AUL23">
        <v>-0.5148591162972889</v>
      </c>
      <c r="AUM23">
        <v>2.480620008988327</v>
      </c>
      <c r="AUN23">
        <v>0.0001635064654653094</v>
      </c>
      <c r="AUO23">
        <v>7.529327393811549</v>
      </c>
      <c r="AUP23">
        <v>10.5230149602847</v>
      </c>
      <c r="AUQ23">
        <v>0.000318774536246601</v>
      </c>
      <c r="AUR23">
        <v>-8.750765108767421</v>
      </c>
      <c r="AUS23">
        <v>-5.776621570904974</v>
      </c>
      <c r="AUT23">
        <v>0.005348453074165416</v>
      </c>
      <c r="AUU23">
        <v>-1.192753399626948</v>
      </c>
      <c r="AUV23">
        <v>1.813488333304402</v>
      </c>
      <c r="AUW23">
        <v>0.0003116738398904365</v>
      </c>
      <c r="AUX23">
        <v>9.485958913760626</v>
      </c>
      <c r="AUY23">
        <v>12.57746321675667</v>
      </c>
      <c r="AUZ23">
        <v>0.06698429973433308</v>
      </c>
      <c r="AVA23">
        <v>4.795749343937415</v>
      </c>
      <c r="AVB23">
        <v>7.792674510647308</v>
      </c>
      <c r="AVC23">
        <v>7.563679809559884E-05</v>
      </c>
      <c r="AVD23">
        <v>-2.086800716315015</v>
      </c>
      <c r="AVE23">
        <v>1.002451842873361</v>
      </c>
      <c r="AVF23">
        <v>0.06372815457339608</v>
      </c>
      <c r="AVG23">
        <v>-10.1444985870392</v>
      </c>
      <c r="AVH23">
        <v>-7.169728700089616</v>
      </c>
      <c r="AVI23">
        <v>0.005092468836294085</v>
      </c>
      <c r="AVJ23">
        <v>-6.897973202293478</v>
      </c>
      <c r="AVK23">
        <v>-3.894989117466274</v>
      </c>
      <c r="AVL23">
        <v>7.123809804759423E-05</v>
      </c>
      <c r="AVM23">
        <v>5.358295678256429</v>
      </c>
      <c r="AVN23">
        <v>8.349361770197675</v>
      </c>
      <c r="AVO23">
        <v>0.0006385177056181958</v>
      </c>
      <c r="AVP23">
        <v>-4.592675191169192</v>
      </c>
      <c r="AVQ23">
        <v>-1.624830385684722</v>
      </c>
      <c r="AVR23">
        <v>0.008271652274652253</v>
      </c>
      <c r="AVV23">
        <v>3.848165427497955</v>
      </c>
      <c r="AVW23">
        <v>6.818421765001885</v>
      </c>
      <c r="AVX23">
        <v>0.0070774836694409</v>
      </c>
      <c r="AVY23">
        <v>-10.50623172527921</v>
      </c>
      <c r="AVZ23">
        <v>-7.508441065725378</v>
      </c>
      <c r="AWA23">
        <v>3.904948165658449E-05</v>
      </c>
      <c r="AWB23">
        <v>-9.038253231022628</v>
      </c>
      <c r="AWC23">
        <v>-6.032872622531021</v>
      </c>
      <c r="AWD23">
        <v>0.0002316075819196305</v>
      </c>
      <c r="AWE23">
        <v>-6.616674298661207</v>
      </c>
      <c r="AWF23">
        <v>-3.665046792722486</v>
      </c>
      <c r="AWG23">
        <v>0.0187191854536675</v>
      </c>
      <c r="AWH23">
        <v>1.640773042024627</v>
      </c>
      <c r="AWI23">
        <v>4.625884652604161</v>
      </c>
      <c r="AWJ23">
        <v>0.001773313116283471</v>
      </c>
      <c r="AWK23">
        <v>-3.87305180443163</v>
      </c>
      <c r="AWL23">
        <v>-0.8752260462139034</v>
      </c>
      <c r="AWM23">
        <v>3.781861862226847E-05</v>
      </c>
      <c r="AWN23">
        <v>-6.413894101790996</v>
      </c>
      <c r="AWO23">
        <v>-3.402010872497682</v>
      </c>
      <c r="AWP23">
        <v>0.001129689107499761</v>
      </c>
      <c r="AWQ23">
        <v>5.601216839028704</v>
      </c>
      <c r="AWR23">
        <v>8.603003903230706</v>
      </c>
      <c r="AWS23">
        <v>2.554878769659503E-05</v>
      </c>
      <c r="AWT23">
        <v>-3.489299446449461</v>
      </c>
      <c r="AWU23">
        <v>-0.4847748011970135</v>
      </c>
      <c r="AWV23">
        <v>0.0001637793172839938</v>
      </c>
      <c r="AWW23">
        <v>-0.7715709768426284</v>
      </c>
      <c r="AWX23">
        <v>2.237931866493895</v>
      </c>
      <c r="AWY23">
        <v>0.0007224322518279567</v>
      </c>
      <c r="AWZ23">
        <v>-8.872255280156738</v>
      </c>
      <c r="AXA23">
        <v>-5.899347880532669</v>
      </c>
      <c r="AXB23">
        <v>0.005872071961039113</v>
      </c>
      <c r="AXC23">
        <v>1.537208581041601</v>
      </c>
      <c r="AXD23">
        <v>4.535575219489795</v>
      </c>
      <c r="AXE23">
        <v>2.134295967134021E-05</v>
      </c>
      <c r="AXF23">
        <v>0.7685837996170677</v>
      </c>
      <c r="AXG23">
        <v>3.766271191096128</v>
      </c>
      <c r="AXH23">
        <v>4.278526536898435E-05</v>
      </c>
      <c r="AXI23">
        <v>7.138216158624682</v>
      </c>
      <c r="AXJ23">
        <v>10.17379241952274</v>
      </c>
      <c r="AXK23">
        <v>0.01012536271589181</v>
      </c>
      <c r="AXL23">
        <v>2.127950610312255</v>
      </c>
      <c r="AXM23">
        <v>5.135358203579313</v>
      </c>
      <c r="AXN23">
        <v>0.0004389795040813408</v>
      </c>
      <c r="AXO23">
        <v>-0.9727803922558227</v>
      </c>
      <c r="AXP23">
        <v>2.037799920418802</v>
      </c>
      <c r="AXQ23">
        <v>0.00089554413034255</v>
      </c>
      <c r="AXR23">
        <v>-11.415327058424</v>
      </c>
      <c r="AXS23">
        <v>-8.379955567539351</v>
      </c>
      <c r="AXT23">
        <v>0.01000913893921993</v>
      </c>
      <c r="AXX23">
        <v>-5.570460481061461</v>
      </c>
      <c r="AXY23">
        <v>-2.578015582698864</v>
      </c>
      <c r="AXZ23">
        <v>0.0004566364860119059</v>
      </c>
      <c r="AYA23">
        <v>-0.6564237543225548</v>
      </c>
      <c r="AYB23">
        <v>2.342255965992472</v>
      </c>
      <c r="AYC23">
        <v>1.39451075724228E-05</v>
      </c>
      <c r="AYD23">
        <v>5.704587528470744</v>
      </c>
      <c r="AYE23">
        <v>8.709412445398913</v>
      </c>
      <c r="AYF23">
        <v>0.0001862385869098627</v>
      </c>
      <c r="AYG23">
        <v>-7.76529642902368</v>
      </c>
      <c r="AYH23">
        <v>-4.77215905856927</v>
      </c>
      <c r="AYI23">
        <v>0.000376765474240017</v>
      </c>
      <c r="AYJ23">
        <v>-2.377927901768683</v>
      </c>
      <c r="AYK23">
        <v>0.6028225465509515</v>
      </c>
      <c r="AYL23">
        <v>0.002964361919160418</v>
      </c>
      <c r="AYM23">
        <v>-1.684341349415785</v>
      </c>
      <c r="AYN23">
        <v>1.312931978516321</v>
      </c>
      <c r="AYO23">
        <v>5.947792452667683E-05</v>
      </c>
      <c r="AYP23">
        <v>-4.046308937969401</v>
      </c>
      <c r="AYQ23">
        <v>-1.052736462567189</v>
      </c>
      <c r="AYR23">
        <v>0.0003305045796413416</v>
      </c>
      <c r="AYS23">
        <v>-3.322226542795702</v>
      </c>
      <c r="AYT23">
        <v>-0.3154415896737284</v>
      </c>
      <c r="AYU23">
        <v>0.0003682847109390202</v>
      </c>
      <c r="AYV23">
        <v>-5.466742407185018</v>
      </c>
      <c r="AYW23">
        <v>-2.465442960306456</v>
      </c>
      <c r="AYX23">
        <v>1.350849752164738E-05</v>
      </c>
      <c r="AZB23">
        <v>2.910966061534846</v>
      </c>
      <c r="AZC23">
        <v>5.890963497540304</v>
      </c>
      <c r="AZD23">
        <v>0.003200820530845995</v>
      </c>
      <c r="AZE23">
        <v>7.507450191429409</v>
      </c>
      <c r="AZF23">
        <v>10.54190581324457</v>
      </c>
      <c r="AZG23">
        <v>0.009497518997357415</v>
      </c>
      <c r="AZH23">
        <v>-7.53357683642909</v>
      </c>
      <c r="AZI23">
        <v>-4.53235342977632</v>
      </c>
      <c r="AZJ23">
        <v>1.197379070434578E-05</v>
      </c>
      <c r="AZK23">
        <v>-4.750291820467928</v>
      </c>
      <c r="AZL23">
        <v>-1.747414182147293</v>
      </c>
      <c r="AZM23">
        <v>6.624641843506709E-05</v>
      </c>
      <c r="AZN23">
        <v>-3.327427960422263</v>
      </c>
      <c r="AZO23">
        <v>-0.330700936368903</v>
      </c>
      <c r="AZP23">
        <v>8.569897237828947E-05</v>
      </c>
      <c r="AZQ23">
        <v>-0.1551486861505316</v>
      </c>
      <c r="AZR23">
        <v>2.759243414163776</v>
      </c>
      <c r="AZS23">
        <v>0.05862969990876486</v>
      </c>
      <c r="AZW23">
        <v>-5.935983823401489</v>
      </c>
      <c r="AZX23">
        <v>-2.914854379825207</v>
      </c>
      <c r="AZY23">
        <v>0.003571627086746162</v>
      </c>
      <c r="AZZ23">
        <v>6.533788090843163</v>
      </c>
      <c r="BAA23">
        <v>9.538619157929915</v>
      </c>
      <c r="BAB23">
        <v>0.000186713673573619</v>
      </c>
      <c r="BAC23">
        <v>-1.643088652710591</v>
      </c>
      <c r="BAD23">
        <v>1.360487484274295</v>
      </c>
      <c r="BAE23">
        <v>0.0001023100458773507</v>
      </c>
      <c r="BAF23">
        <v>-9.598629108706186</v>
      </c>
      <c r="BAG23">
        <v>-6.581906456888928</v>
      </c>
      <c r="BAH23">
        <v>0.002237176670410076</v>
      </c>
      <c r="BAI23">
        <v>-0.2930360578673579</v>
      </c>
      <c r="BAJ23">
        <v>2.708854645392419</v>
      </c>
      <c r="BAK23">
        <v>2.85980705322518E-05</v>
      </c>
      <c r="BAL23">
        <v>5.823597794944319</v>
      </c>
      <c r="BAM23">
        <v>8.808771056053512</v>
      </c>
      <c r="BAN23">
        <v>0.001758657489089242</v>
      </c>
      <c r="BAR23">
        <v>3.083386839912194</v>
      </c>
      <c r="BAS23">
        <v>6.070532315918517</v>
      </c>
      <c r="BAT23">
        <v>0.001321910296832103</v>
      </c>
      <c r="BAX23">
        <v>-1.206519726653839</v>
      </c>
      <c r="BAY23">
        <v>1.78767687336995</v>
      </c>
      <c r="BAZ23">
        <v>0.0002694356102710495</v>
      </c>
      <c r="BBA23">
        <v>-6.158905707949522</v>
      </c>
      <c r="BBB23">
        <v>-3.154346624619736</v>
      </c>
      <c r="BBC23">
        <v>0.0001662819264634726</v>
      </c>
      <c r="BBD23">
        <v>-6.002051930534541</v>
      </c>
      <c r="BBE23">
        <v>-2.998762674700332</v>
      </c>
      <c r="BBF23">
        <v>8.655363154302493E-05</v>
      </c>
      <c r="BBG23">
        <v>2.623060459522013</v>
      </c>
      <c r="BBH23">
        <v>5.621089579450691</v>
      </c>
      <c r="BBI23">
        <v>3.107494604424782E-05</v>
      </c>
      <c r="BBJ23">
        <v>3.532781005349436</v>
      </c>
      <c r="BBK23">
        <v>6.495293391139566</v>
      </c>
      <c r="BBL23">
        <v>0.01124256975318392</v>
      </c>
      <c r="BBS23">
        <v>6.764742798087632</v>
      </c>
      <c r="BBT23">
        <v>9.777180041387679</v>
      </c>
      <c r="BBU23">
        <v>0.001237480167236518</v>
      </c>
      <c r="BBV23">
        <v>-1.279493971753606</v>
      </c>
      <c r="BBW23">
        <v>1.730303023952509</v>
      </c>
      <c r="BBX23">
        <v>0.0007678489989250212</v>
      </c>
      <c r="BBY23">
        <v>-4.065234475199237</v>
      </c>
      <c r="BBZ23">
        <v>-1.062931861208299</v>
      </c>
      <c r="BCA23">
        <v>4.241624953008721E-05</v>
      </c>
      <c r="BCB23">
        <v>-6.572732469695943</v>
      </c>
      <c r="BCC23">
        <v>-3.573908902242149</v>
      </c>
      <c r="BCD23">
        <v>1.107194828618242E-05</v>
      </c>
      <c r="BCE23">
        <v>-7.81224825742767</v>
      </c>
      <c r="BCF23">
        <v>-4.810460211421057</v>
      </c>
      <c r="BCG23">
        <v>2.557686817412005E-05</v>
      </c>
      <c r="BCH23">
        <v>-0.8665411706755997</v>
      </c>
      <c r="BCI23">
        <v>2.127407961591861</v>
      </c>
      <c r="BCJ23">
        <v>0.0002929040025335221</v>
      </c>
      <c r="BCK23">
        <v>3.526769129820909</v>
      </c>
      <c r="BCL23">
        <v>6.535379611530066</v>
      </c>
      <c r="BCM23">
        <v>0.0005931231621099423</v>
      </c>
      <c r="BCN23">
        <v>2.73837854568497</v>
      </c>
      <c r="BCO23">
        <v>5.741654400379685</v>
      </c>
      <c r="BCP23">
        <v>8.584979184708622E-05</v>
      </c>
      <c r="BCT23">
        <v>1.762996931385991</v>
      </c>
      <c r="BCU23">
        <v>4.757920936577538</v>
      </c>
      <c r="BCV23">
        <v>0.0002061257863635434</v>
      </c>
      <c r="BCW23">
        <v>-4.062966847155017</v>
      </c>
      <c r="BCX23">
        <v>-1.066246942962719</v>
      </c>
      <c r="BCY23">
        <v>8.607222806167755E-05</v>
      </c>
      <c r="BCZ23">
        <v>1.655878658702615</v>
      </c>
      <c r="BDA23">
        <v>4.652132210316388</v>
      </c>
      <c r="BDB23">
        <v>0.0001122870040853203</v>
      </c>
      <c r="BDC23">
        <v>-4.922673643857891</v>
      </c>
      <c r="BDD23">
        <v>-1.918720020107276</v>
      </c>
      <c r="BDE23">
        <v>0.0001250491260914603</v>
      </c>
      <c r="BDI23">
        <v>-1.515269293926181</v>
      </c>
      <c r="BDJ23">
        <v>1.480517411392667</v>
      </c>
      <c r="BDK23">
        <v>0.0001420148165618162</v>
      </c>
      <c r="BDL23">
        <v>-3.531505487915331</v>
      </c>
      <c r="BDM23">
        <v>-0.5701483943788476</v>
      </c>
      <c r="BDN23">
        <v>0.01194619375958443</v>
      </c>
      <c r="BDO23">
        <v>-10.19459749470034</v>
      </c>
      <c r="BDP23">
        <v>-7.202736603276785</v>
      </c>
      <c r="BDQ23">
        <v>0.0005299607073538133</v>
      </c>
      <c r="BDR23">
        <v>-10.25454098281413</v>
      </c>
      <c r="BDS23">
        <v>-7.3511650320387</v>
      </c>
      <c r="BDT23">
        <v>0.07468965510840948</v>
      </c>
      <c r="BDU23">
        <v>3.172885417594471</v>
      </c>
      <c r="BDV23">
        <v>6.171041884600258</v>
      </c>
      <c r="BDW23">
        <v>2.718891120603602E-05</v>
      </c>
      <c r="BDX23">
        <v>3.212399770383787</v>
      </c>
      <c r="BDY23">
        <v>6.206965781379975</v>
      </c>
      <c r="BDZ23">
        <v>0.0002362258919483381</v>
      </c>
      <c r="BEG23">
        <v>-4.405098325359058</v>
      </c>
      <c r="BEH23">
        <v>-1.422504900146479</v>
      </c>
      <c r="BEI23">
        <v>0.002423910766640774</v>
      </c>
      <c r="BEJ23">
        <v>-12.28853151173963</v>
      </c>
      <c r="BEK23">
        <v>-9.244777548002562</v>
      </c>
      <c r="BEL23">
        <v>0.01531527474163455</v>
      </c>
      <c r="BEP23">
        <v>-12.11952701806582</v>
      </c>
      <c r="BEQ23">
        <v>-9.125750038493045</v>
      </c>
      <c r="BER23">
        <v>0.0003098078659008902</v>
      </c>
      <c r="BES23">
        <v>-5.139550227601623</v>
      </c>
      <c r="BET23">
        <v>-2.136633110347296</v>
      </c>
      <c r="BEU23">
        <v>6.807658460392674E-05</v>
      </c>
      <c r="BEV23">
        <v>-3.155931198834242</v>
      </c>
      <c r="BEW23">
        <v>-0.1584776840150655</v>
      </c>
      <c r="BEX23">
        <v>5.187669420921865E-05</v>
      </c>
      <c r="BEY23">
        <v>0.3678322725905248</v>
      </c>
      <c r="BEZ23">
        <v>3.402908300721009</v>
      </c>
      <c r="BFA23">
        <v>0.009842621995284191</v>
      </c>
      <c r="BFB23">
        <v>0.4056512439283058</v>
      </c>
      <c r="BFC23">
        <v>3.403668007688903</v>
      </c>
      <c r="BFD23">
        <v>3.146580785025777E-05</v>
      </c>
      <c r="BFE23">
        <v>1.87125060916379</v>
      </c>
      <c r="BFF23">
        <v>4.895192158272662</v>
      </c>
      <c r="BFG23">
        <v>0.004585582189860376</v>
      </c>
      <c r="BFH23">
        <v>-6.385074641367677</v>
      </c>
      <c r="BFI23">
        <v>-3.386982375368142</v>
      </c>
      <c r="BFJ23">
        <v>2.911559213224019E-05</v>
      </c>
      <c r="BFN23">
        <v>-10.97330577438612</v>
      </c>
      <c r="BFO23">
        <v>-8.015410868887576</v>
      </c>
      <c r="BFP23">
        <v>0.0141827118638152</v>
      </c>
      <c r="BFQ23">
        <v>2.689110551337486</v>
      </c>
      <c r="BFR23">
        <v>5.677455052062925</v>
      </c>
      <c r="BFS23">
        <v>0.001086805306714419</v>
      </c>
      <c r="BFW23">
        <v>-0.2961879467959444</v>
      </c>
      <c r="BFX23">
        <v>2.711909654306361</v>
      </c>
      <c r="BFY23">
        <v>0.0005245691488964173</v>
      </c>
      <c r="BGC23">
        <v>4.755850646765566</v>
      </c>
      <c r="BGD23">
        <v>7.769191737916387</v>
      </c>
      <c r="BGE23">
        <v>0.001423877704756055</v>
      </c>
      <c r="BGF23">
        <v>-9.073931163069815</v>
      </c>
      <c r="BGG23">
        <v>-6.055171443226087</v>
      </c>
      <c r="BGH23">
        <v>0.002815416708921275</v>
      </c>
      <c r="BGI23">
        <v>-5.941575674158668</v>
      </c>
      <c r="BGJ23">
        <v>-2.944153790529852</v>
      </c>
      <c r="BGK23">
        <v>5.31734721869353E-05</v>
      </c>
      <c r="BGL23">
        <v>3.582174033900965</v>
      </c>
      <c r="BGM23">
        <v>6.593977498230582</v>
      </c>
      <c r="BGN23">
        <v>0.001114574161444241</v>
      </c>
      <c r="BGO23">
        <v>-3.07266591993374</v>
      </c>
      <c r="BGP23">
        <v>-0.07611808026188327</v>
      </c>
      <c r="BGQ23">
        <v>9.533928744963479E-05</v>
      </c>
      <c r="BGU23">
        <v>-5.521536658965418</v>
      </c>
      <c r="BGV23">
        <v>-2.532155620103925</v>
      </c>
      <c r="BGW23">
        <v>0.0009020986852891296</v>
      </c>
      <c r="BGX23">
        <v>1.196226915640938</v>
      </c>
      <c r="BGY23">
        <v>4.189885185833322</v>
      </c>
      <c r="BGZ23">
        <v>0.000321740295622447</v>
      </c>
      <c r="BHD23">
        <v>7.836351475405142</v>
      </c>
      <c r="BHE23">
        <v>10.83168270246241</v>
      </c>
      <c r="BHF23">
        <v>0.0001743795263265354</v>
      </c>
      <c r="BHG23">
        <v>-2.097262335701176</v>
      </c>
      <c r="BHH23">
        <v>0.897043274259641</v>
      </c>
      <c r="BHI23">
        <v>0.0002594086233467964</v>
      </c>
      <c r="BHP23">
        <v>3.414674767421474</v>
      </c>
      <c r="BHQ23">
        <v>6.310035463790236</v>
      </c>
      <c r="BHR23">
        <v>0.08759507091544348</v>
      </c>
      <c r="BHS23">
        <v>-4.731771928077899</v>
      </c>
      <c r="BHT23">
        <v>-1.716367237561378</v>
      </c>
      <c r="BHU23">
        <v>0.001898435919278348</v>
      </c>
      <c r="BHV23">
        <v>2.504799191135402</v>
      </c>
      <c r="BHW23">
        <v>5.500619079166856</v>
      </c>
      <c r="BHX23">
        <v>0.0001397866885566415</v>
      </c>
      <c r="BHY23">
        <v>-7.222396742828993</v>
      </c>
      <c r="BHZ23">
        <v>-4.260549887058771</v>
      </c>
      <c r="BIA23">
        <v>0.0116452993169458</v>
      </c>
      <c r="BIE23">
        <v>-9.741429744327412</v>
      </c>
      <c r="BIF23">
        <v>-6.735023003725825</v>
      </c>
      <c r="BIG23">
        <v>0.0003283706010882178</v>
      </c>
      <c r="BIH23">
        <v>1.270800950707292</v>
      </c>
      <c r="BII23">
        <v>4.2750572763529</v>
      </c>
      <c r="BIJ23">
        <v>0.0001449304640116878</v>
      </c>
      <c r="BIK23">
        <v>5.926092867603092</v>
      </c>
      <c r="BIL23">
        <v>8.941860344824127</v>
      </c>
      <c r="BIM23">
        <v>0.001988906703326748</v>
      </c>
      <c r="BIN23">
        <v>-7.279411423219747</v>
      </c>
      <c r="BIO23">
        <v>-4.294136230756238</v>
      </c>
      <c r="BIP23">
        <v>0.001734559655893662</v>
      </c>
      <c r="BIQ23">
        <v>2.713827834577947</v>
      </c>
      <c r="BIR23">
        <v>5.776547486910369</v>
      </c>
      <c r="BIS23">
        <v>0.03147003830959849</v>
      </c>
      <c r="BIT23">
        <v>-4.952299649209709</v>
      </c>
      <c r="BIU23">
        <v>-1.980593089035741</v>
      </c>
      <c r="BIV23">
        <v>0.006404149897514021</v>
      </c>
      <c r="BIW23">
        <v>-13.63561002034021</v>
      </c>
      <c r="BIX23">
        <v>-10.63314348390419</v>
      </c>
      <c r="BIY23">
        <v>4.867041592161385E-05</v>
      </c>
      <c r="BIZ23">
        <v>2.919381829979372</v>
      </c>
      <c r="BJA23">
        <v>5.909699410527315</v>
      </c>
      <c r="BJB23">
        <v>0.0007499939715646173</v>
      </c>
      <c r="BJC23">
        <v>-0.7018173231575056</v>
      </c>
      <c r="BJD23">
        <v>2.300026923101604</v>
      </c>
      <c r="BJE23">
        <v>2.720995411390869E-05</v>
      </c>
      <c r="BJF23">
        <v>-4.276306402328686</v>
      </c>
      <c r="BJG23">
        <v>-1.292134886730441</v>
      </c>
      <c r="BJH23">
        <v>0.002004327347652837</v>
      </c>
      <c r="BJI23">
        <v>-0.7884569268417505</v>
      </c>
      <c r="BJJ23">
        <v>2.200355071237302</v>
      </c>
      <c r="BJK23">
        <v>0.001001371095864938</v>
      </c>
      <c r="BJO23">
        <v>-4.095657977209354</v>
      </c>
      <c r="BJP23">
        <v>-1.091301198307514</v>
      </c>
      <c r="BJQ23">
        <v>0.0001518521791961722</v>
      </c>
      <c r="BJR23">
        <v>-3.828373100366737</v>
      </c>
      <c r="BJS23">
        <v>-0.8245971675553772</v>
      </c>
      <c r="BJT23">
        <v>0.0001140613487672279</v>
      </c>
      <c r="BJX23">
        <v>7.054723172747776</v>
      </c>
      <c r="BJY23">
        <v>10.0534740672967</v>
      </c>
      <c r="BJZ23">
        <v>1.248211542327851E-05</v>
      </c>
      <c r="BKD23">
        <v>1.760009081815212</v>
      </c>
      <c r="BKE23">
        <v>4.773213640453096</v>
      </c>
      <c r="BKF23">
        <v>0.001394882950570618</v>
      </c>
      <c r="BKG23">
        <v>-4.811461674429395</v>
      </c>
      <c r="BKH23">
        <v>-1.828171755922375</v>
      </c>
      <c r="BKI23">
        <v>0.002233814588016419</v>
      </c>
      <c r="BKJ23">
        <v>-4.183828686280284</v>
      </c>
      <c r="BKK23">
        <v>-1.201968917168318</v>
      </c>
      <c r="BKL23">
        <v>0.002632543813369418</v>
      </c>
      <c r="BKM23">
        <v>-4.363891480191038</v>
      </c>
      <c r="BKN23">
        <v>-1.358345694963511</v>
      </c>
      <c r="BKO23">
        <v>0.000246045870318826</v>
      </c>
      <c r="BKP23">
        <v>5.843699816836434</v>
      </c>
      <c r="BKQ23">
        <v>8.840476923698063</v>
      </c>
      <c r="BKR23">
        <v>8.309632145088744E-05</v>
      </c>
      <c r="BKS23">
        <v>-6.872361052541542</v>
      </c>
      <c r="BKT23">
        <v>-3.823294181570935</v>
      </c>
      <c r="BKU23">
        <v>0.01926046261476994</v>
      </c>
      <c r="BKV23">
        <v>-1.950501469286926</v>
      </c>
      <c r="BKW23">
        <v>1.037962485434782</v>
      </c>
      <c r="BKX23">
        <v>0.001064642725302465</v>
      </c>
      <c r="BLB23">
        <v>-11.15653265867374</v>
      </c>
      <c r="BLC23">
        <v>-8.141991430511636</v>
      </c>
      <c r="BLD23">
        <v>0.00169157853169847</v>
      </c>
      <c r="BLE23">
        <v>0.8429933278406112</v>
      </c>
      <c r="BLF23">
        <v>3.849407327851508</v>
      </c>
      <c r="BLG23">
        <v>0.0003291151691182462</v>
      </c>
      <c r="BLH23">
        <v>-7.854617216637615</v>
      </c>
      <c r="BLI23">
        <v>-4.856930244386392</v>
      </c>
      <c r="BLJ23">
        <v>4.280077893291795E-05</v>
      </c>
      <c r="BLK23">
        <v>0.4104330696859696</v>
      </c>
      <c r="BLL23">
        <v>3.39451397820263</v>
      </c>
      <c r="BLM23">
        <v>0.002027339789239536</v>
      </c>
      <c r="BLN23">
        <v>-2.848682868370042</v>
      </c>
      <c r="BLO23">
        <v>0.2295923093047483</v>
      </c>
      <c r="BLP23">
        <v>0.04901602752015965</v>
      </c>
      <c r="BLQ23">
        <v>2.692913602030202</v>
      </c>
      <c r="BLR23">
        <v>5.69946738063622</v>
      </c>
      <c r="BLS23">
        <v>0.000343616112133608</v>
      </c>
      <c r="BLT23">
        <v>-4.499570690266895</v>
      </c>
      <c r="BLU23">
        <v>-1.50167972932767</v>
      </c>
      <c r="BLV23">
        <v>3.558436607896675E-05</v>
      </c>
      <c r="BLW23">
        <v>5.67052257069164</v>
      </c>
      <c r="BLX23">
        <v>8.683371854592581</v>
      </c>
      <c r="BLY23">
        <v>0.001320832774135871</v>
      </c>
      <c r="BLZ23">
        <v>-7.409845611790847</v>
      </c>
      <c r="BMA23">
        <v>-4.41790587787689</v>
      </c>
      <c r="BMB23">
        <v>0.0005197431150224536</v>
      </c>
      <c r="BMC23">
        <v>-3.135598344439608</v>
      </c>
      <c r="BMD23">
        <v>-0.1325378361540319</v>
      </c>
      <c r="BME23">
        <v>7.493368772865229E-05</v>
      </c>
      <c r="BMF23">
        <v>-2.755592867908838</v>
      </c>
      <c r="BMG23">
        <v>0.1992302980418433</v>
      </c>
      <c r="BMH23">
        <v>0.01632757067775738</v>
      </c>
      <c r="BMI23">
        <v>-8.121372459877303</v>
      </c>
      <c r="BMJ23">
        <v>-5.095990729031874</v>
      </c>
      <c r="BMK23">
        <v>0.005153858085678752</v>
      </c>
      <c r="BML23">
        <v>-7.632752010496197</v>
      </c>
      <c r="BMM23">
        <v>-4.628556777241855</v>
      </c>
      <c r="BMN23">
        <v>0.0001407998564667115</v>
      </c>
      <c r="BMO23">
        <v>-9.004127943635018</v>
      </c>
      <c r="BMP23">
        <v>-6.005257405349245</v>
      </c>
      <c r="BMQ23">
        <v>1.020547011124494E-05</v>
      </c>
      <c r="BMR23">
        <v>-3.023517863288153</v>
      </c>
      <c r="BMS23">
        <v>-0.01329818688733619</v>
      </c>
      <c r="BMT23">
        <v>0.0008355342858993094</v>
      </c>
      <c r="BMU23">
        <v>-1.925573896523927</v>
      </c>
      <c r="BMV23">
        <v>1.035081999955093</v>
      </c>
      <c r="BMW23">
        <v>0.01238366785495676</v>
      </c>
      <c r="BMX23">
        <v>0.9354360577486962</v>
      </c>
      <c r="BMY23">
        <v>4.028820036441532</v>
      </c>
      <c r="BMZ23">
        <v>0.06976453981203221</v>
      </c>
      <c r="BNA23">
        <v>3.296573240860416</v>
      </c>
      <c r="BNB23">
        <v>6.313747847124833</v>
      </c>
      <c r="BNC23">
        <v>0.002359736802701807</v>
      </c>
      <c r="BND23">
        <v>-4.261096508265828</v>
      </c>
      <c r="BNE23">
        <v>-1.243277732942429</v>
      </c>
      <c r="BNF23">
        <v>0.002540070032206291</v>
      </c>
      <c r="BNG23">
        <v>-6.553887904504242</v>
      </c>
      <c r="BNH23">
        <v>-3.561254538965252</v>
      </c>
      <c r="BNI23">
        <v>0.0004341384262571916</v>
      </c>
      <c r="BNM23">
        <v>2.233481431211436</v>
      </c>
      <c r="BNN23">
        <v>5.238947562954713</v>
      </c>
      <c r="BNO23">
        <v>0.0002390287698788383</v>
      </c>
      <c r="BNP23">
        <v>-5.032229090976044</v>
      </c>
      <c r="BNQ23">
        <v>-2.034125439420174</v>
      </c>
      <c r="BNR23">
        <v>2.876909937245784E-05</v>
      </c>
      <c r="BNS23">
        <v>-6.929180500911065</v>
      </c>
      <c r="BNT23">
        <v>-3.939569695356888</v>
      </c>
      <c r="BNU23">
        <v>0.0008634828898648787</v>
      </c>
      <c r="BNV23">
        <v>0.6991602259195746</v>
      </c>
      <c r="BNW23">
        <v>3.688525136492895</v>
      </c>
      <c r="BNX23">
        <v>0.0009048410169078477</v>
      </c>
      <c r="BNY23">
        <v>-5.151772857231255</v>
      </c>
      <c r="BNZ23">
        <v>-2.157677716767396</v>
      </c>
      <c r="BOA23">
        <v>0.0002789389291324482</v>
      </c>
      <c r="BOB23">
        <v>4.026503664720306</v>
      </c>
      <c r="BOC23">
        <v>7.028263626911141</v>
      </c>
      <c r="BOD23">
        <v>2.477973530533318E-05</v>
      </c>
      <c r="BOE23">
        <v>3.008050082266644</v>
      </c>
      <c r="BOF23">
        <v>6.005920645620245</v>
      </c>
      <c r="BOG23">
        <v>3.627600344820394E-05</v>
      </c>
      <c r="BOK23">
        <v>3.883409752137301</v>
      </c>
      <c r="BOL23">
        <v>6.875742243735035</v>
      </c>
      <c r="BOM23">
        <v>0.0004703254807906311</v>
      </c>
      <c r="BON23">
        <v>8.474261567594308</v>
      </c>
      <c r="BOO23">
        <v>11.48710249859939</v>
      </c>
      <c r="BOP23">
        <v>0.001319116072618504</v>
      </c>
      <c r="BOQ23">
        <v>-4.418580838628476</v>
      </c>
      <c r="BOR23">
        <v>-1.442006001313247</v>
      </c>
      <c r="BOS23">
        <v>0.004389905974464074</v>
      </c>
      <c r="BOW23">
        <v>0.843034537951627</v>
      </c>
      <c r="BOX23">
        <v>3.847800930950287</v>
      </c>
      <c r="BOY23">
        <v>0.0001817480177413579</v>
      </c>
      <c r="BOZ23">
        <v>-5.580195425854413</v>
      </c>
      <c r="BPA23">
        <v>-2.585950240407795</v>
      </c>
      <c r="BPB23">
        <v>0.0002649431243505896</v>
      </c>
      <c r="BPC23">
        <v>-9.78914436799616</v>
      </c>
      <c r="BPD23">
        <v>-6.79398340639236</v>
      </c>
      <c r="BPE23">
        <v>0.0001873303407991513</v>
      </c>
      <c r="BPF23">
        <v>-3.527166941278681</v>
      </c>
      <c r="BPG23">
        <v>-0.5579786625636833</v>
      </c>
      <c r="BPH23">
        <v>0.007594897348357317</v>
      </c>
      <c r="BPI23">
        <v>-5.423279307790398</v>
      </c>
      <c r="BPJ23">
        <v>-2.418179402356688</v>
      </c>
      <c r="BPK23">
        <v>0.0002080722834622579</v>
      </c>
      <c r="BPO23">
        <v>2.309529145370042</v>
      </c>
      <c r="BPP23">
        <v>5.316042229205258</v>
      </c>
      <c r="BPQ23">
        <v>0.0003393620883564254</v>
      </c>
      <c r="BPU23">
        <v>-1.344533400208137</v>
      </c>
      <c r="BPV23">
        <v>1.653503789031949</v>
      </c>
      <c r="BPW23">
        <v>3.0821008633863E-05</v>
      </c>
      <c r="BQA23">
        <v>2.853942565541915</v>
      </c>
      <c r="BQB23">
        <v>5.852116337593649</v>
      </c>
      <c r="BQC23">
        <v>2.668086815224648E-05</v>
      </c>
      <c r="BQD23">
        <v>-3.841654299504918</v>
      </c>
      <c r="BQE23">
        <v>-0.8241573948736318</v>
      </c>
      <c r="BQF23">
        <v>0.002449133373410743</v>
      </c>
      <c r="BQG23">
        <v>4.89222713398183</v>
      </c>
      <c r="BQH23">
        <v>7.886528501399477</v>
      </c>
      <c r="BQI23">
        <v>0.0002597953064692754</v>
      </c>
      <c r="BQJ23">
        <v>-8.107826927787171</v>
      </c>
      <c r="BQK23">
        <v>-5.090547429436411</v>
      </c>
      <c r="BQL23">
        <v>0.002388648506031351</v>
      </c>
      <c r="BQM23">
        <v>4.50589078650909</v>
      </c>
      <c r="BQN23">
        <v>7.53462498590228</v>
      </c>
      <c r="BQO23">
        <v>0.006605233718140803</v>
      </c>
      <c r="BQP23">
        <v>-12.32232706049513</v>
      </c>
      <c r="BQQ23">
        <v>-9.257301774717332</v>
      </c>
      <c r="BQR23">
        <v>0.03382630232387275</v>
      </c>
      <c r="BQS23">
        <v>-3.067376912654586</v>
      </c>
      <c r="BQT23">
        <v>-0.07090867147570057</v>
      </c>
      <c r="BQU23">
        <v>9.978656296416412E-05</v>
      </c>
      <c r="BQV23">
        <v>1.162907083345896</v>
      </c>
      <c r="BQW23">
        <v>4.165014665467289</v>
      </c>
      <c r="BQX23">
        <v>3.553521918730662E-05</v>
      </c>
      <c r="BQY23">
        <v>-4.268045787948346</v>
      </c>
      <c r="BQZ23">
        <v>-1.288152189817308</v>
      </c>
      <c r="BRA23">
        <v>0.003234139168929681</v>
      </c>
      <c r="BRB23">
        <v>0.9804770930100084</v>
      </c>
      <c r="BRC23">
        <v>3.978932377485198</v>
      </c>
      <c r="BRD23">
        <v>1.908916842073567E-05</v>
      </c>
      <c r="BRE23">
        <v>-2.445386487466696</v>
      </c>
      <c r="BRF23">
        <v>0.5611520312878201</v>
      </c>
      <c r="BRG23">
        <v>0.000342017820025277</v>
      </c>
      <c r="BRH23">
        <v>0.9827809790440876</v>
      </c>
      <c r="BRI23">
        <v>3.995381675815839</v>
      </c>
      <c r="BRJ23">
        <v>0.001270220473068999</v>
      </c>
      <c r="BRK23">
        <v>-5.144220026198822</v>
      </c>
      <c r="BRL23">
        <v>-2.156937042189061</v>
      </c>
      <c r="BRM23">
        <v>0.001293779965568091</v>
      </c>
      <c r="BRN23">
        <v>8.010007391912492</v>
      </c>
      <c r="BRO23">
        <v>11.01239853126969</v>
      </c>
      <c r="BRP23">
        <v>4.574037940450137E-05</v>
      </c>
      <c r="BRQ23">
        <v>5.306187409678294</v>
      </c>
      <c r="BRR23">
        <v>8.296103664990634</v>
      </c>
      <c r="BRS23">
        <v>0.000813455255407405</v>
      </c>
      <c r="BRW23">
        <v>-10.34642213070776</v>
      </c>
      <c r="BRX23">
        <v>-7.344393853389164</v>
      </c>
      <c r="BRY23">
        <v>3.291127104898317E-05</v>
      </c>
      <c r="BRZ23">
        <v>-0.9631721149293215</v>
      </c>
      <c r="BSA23">
        <v>2.039066134629177</v>
      </c>
      <c r="BSB23">
        <v>4.007808868894967E-05</v>
      </c>
      <c r="BSC23">
        <v>-2.536967242073279</v>
      </c>
      <c r="BSD23">
        <v>0.4697135894809252</v>
      </c>
      <c r="BSE23">
        <v>0.0003570680820451308</v>
      </c>
      <c r="BSF23">
        <v>-4.423359361581602</v>
      </c>
      <c r="BSG23">
        <v>-1.414826907217349</v>
      </c>
      <c r="BSH23">
        <v>0.0005824222198245542</v>
      </c>
      <c r="BSI23">
        <v>1.757506445455127</v>
      </c>
      <c r="BSJ23">
        <v>4.75092255863529</v>
      </c>
      <c r="BSK23">
        <v>0.0003467805252514002</v>
      </c>
      <c r="BSO23">
        <v>-1.501366185697792</v>
      </c>
      <c r="BSP23">
        <v>1.514611740633713</v>
      </c>
      <c r="BSQ23">
        <v>0.002042353038840055</v>
      </c>
      <c r="BSR23">
        <v>5.918854811134619</v>
      </c>
      <c r="BSS23">
        <v>8.843501329933108</v>
      </c>
      <c r="BST23">
        <v>0.04542517703349108</v>
      </c>
      <c r="BSU23">
        <v>-14.94010930573169</v>
      </c>
      <c r="BSV23">
        <v>-11.78992775296571</v>
      </c>
      <c r="BSW23">
        <v>0.180435990329612</v>
      </c>
      <c r="BSX23">
        <v>4.624667065658091</v>
      </c>
      <c r="BSY23">
        <v>7.615298285392755</v>
      </c>
      <c r="BSZ23">
        <v>0.0007021923492812188</v>
      </c>
      <c r="BTA23">
        <v>0.04974357386215728</v>
      </c>
      <c r="BTB23">
        <v>3.045864205809668</v>
      </c>
      <c r="BTC23">
        <v>0.0001203959718933719</v>
      </c>
      <c r="BTG23">
        <v>-5.999216871854509</v>
      </c>
      <c r="BTH23">
        <v>-3.034854849756826</v>
      </c>
      <c r="BTI23">
        <v>0.01016052375172792</v>
      </c>
      <c r="BTJ23">
        <v>-0.3910387087782452</v>
      </c>
      <c r="BTK23">
        <v>2.599744737116014</v>
      </c>
      <c r="BTL23">
        <v>0.000679558956672437</v>
      </c>
      <c r="BTM23">
        <v>2.790490244059353</v>
      </c>
      <c r="BTN23">
        <v>5.806207413518388</v>
      </c>
      <c r="BTO23">
        <v>0.001976235326432126</v>
      </c>
      <c r="BTP23">
        <v>2.472336937661535</v>
      </c>
      <c r="BTQ23">
        <v>5.462114803215289</v>
      </c>
      <c r="BTR23">
        <v>0.0008359362610970831</v>
      </c>
      <c r="BTS23">
        <v>2.52623473519417</v>
      </c>
      <c r="BTT23">
        <v>5.528636551431723</v>
      </c>
      <c r="BTU23">
        <v>4.614976991178516E-05</v>
      </c>
      <c r="BTV23">
        <v>7.880190754662504</v>
      </c>
      <c r="BTW23">
        <v>10.88940783208949</v>
      </c>
      <c r="BTX23">
        <v>0.0006796361303605974</v>
      </c>
      <c r="BTY23">
        <v>-10.22834910776998</v>
      </c>
      <c r="BTZ23">
        <v>-7.225412531286776</v>
      </c>
      <c r="BUA23">
        <v>6.898785153379506E-05</v>
      </c>
      <c r="BUB23">
        <v>-5.411105080711783</v>
      </c>
      <c r="BUC23">
        <v>-2.392907768868648</v>
      </c>
      <c r="BUD23">
        <v>0.002649137266530572</v>
      </c>
      <c r="BUE23">
        <v>1.954029378727175</v>
      </c>
      <c r="BUF23">
        <v>4.941138255566836</v>
      </c>
      <c r="BUG23">
        <v>0.001329448450680234</v>
      </c>
      <c r="BUH23">
        <v>-4.089611410965093</v>
      </c>
      <c r="BUI23">
        <v>-1.094819339829388</v>
      </c>
      <c r="BUJ23">
        <v>0.0002169801844444373</v>
      </c>
      <c r="BUN23">
        <v>2.312691254314181</v>
      </c>
      <c r="BUO23">
        <v>5.304250771138778</v>
      </c>
      <c r="BUP23">
        <v>0.0005699340498740922</v>
      </c>
      <c r="BUQ23">
        <v>-3.767600581277534</v>
      </c>
      <c r="BUR23">
        <v>-0.7790389696227474</v>
      </c>
      <c r="BUS23">
        <v>0.001046693823487387</v>
      </c>
      <c r="BUT23">
        <v>-9.160906402096593</v>
      </c>
      <c r="BUU23">
        <v>-6.147715691572124</v>
      </c>
      <c r="BUV23">
        <v>0.00139195875312276</v>
      </c>
      <c r="BUW23">
        <v>-5.485628389207627</v>
      </c>
      <c r="BUX23">
        <v>-2.490841038436436</v>
      </c>
      <c r="BUY23">
        <v>0.0002173736958608001</v>
      </c>
      <c r="BUZ23">
        <v>-5.263140179281995</v>
      </c>
      <c r="BVA23">
        <v>-2.249959552855804</v>
      </c>
      <c r="BVB23">
        <v>0.001389831303894366</v>
      </c>
      <c r="BVC23">
        <v>0.2624026405090486</v>
      </c>
      <c r="BVD23">
        <v>3.260736511858594</v>
      </c>
      <c r="BVE23">
        <v>2.220787743892152E-05</v>
      </c>
      <c r="BVF23">
        <v>-5.54748527055058</v>
      </c>
      <c r="BVG23">
        <v>-2.543827516550844</v>
      </c>
      <c r="BVH23">
        <v>0.0001070333145806778</v>
      </c>
      <c r="BVI23">
        <v>0.6093483083893343</v>
      </c>
      <c r="BVJ23">
        <v>3.604529272889938</v>
      </c>
      <c r="BVK23">
        <v>0.0001857848251555619</v>
      </c>
      <c r="BVL23">
        <v>3.707772252893659</v>
      </c>
      <c r="BVM23">
        <v>6.706187885237955</v>
      </c>
      <c r="BVN23">
        <v>2.008176694753691E-05</v>
      </c>
      <c r="BVO23">
        <v>-2.809880801005936</v>
      </c>
      <c r="BVP23">
        <v>0.1949236745277226</v>
      </c>
      <c r="BVQ23">
        <v>0.0001846638812281665</v>
      </c>
      <c r="BVR23">
        <v>-9.064595564325872</v>
      </c>
      <c r="BVS23">
        <v>-6.073347010938683</v>
      </c>
      <c r="BVT23">
        <v>0.0006127025425350363</v>
      </c>
      <c r="BVU23">
        <v>1.242718127491742</v>
      </c>
      <c r="BVV23">
        <v>4.254472191657681</v>
      </c>
      <c r="BVW23">
        <v>0.001105264195336099</v>
      </c>
      <c r="BVX23">
        <v>-3.016617159764677</v>
      </c>
      <c r="BVY23">
        <v>-0.07743574858170485</v>
      </c>
      <c r="BVZ23">
        <v>0.02959120596555806</v>
      </c>
      <c r="BWA23">
        <v>-10.74694886186126</v>
      </c>
      <c r="BWB23">
        <v>-7.749747062063041</v>
      </c>
      <c r="BWC23">
        <v>6.263939495384901E-05</v>
      </c>
      <c r="BWD23">
        <v>-0.6074310386041989</v>
      </c>
      <c r="BWE23">
        <v>2.383975859482368</v>
      </c>
      <c r="BWF23">
        <v>0.0005907312039571196</v>
      </c>
      <c r="BWG23">
        <v>0.7889458876679076</v>
      </c>
      <c r="BWH23">
        <v>3.785132624474617</v>
      </c>
      <c r="BWI23">
        <v>0.0001163278094504498</v>
      </c>
      <c r="BWJ23">
        <v>-11.81720717731845</v>
      </c>
      <c r="BWK23">
        <v>-8.815739278901585</v>
      </c>
      <c r="BWL23">
        <v>1.723780609794622E-05</v>
      </c>
      <c r="BWM23">
        <v>-16.22851531725215</v>
      </c>
      <c r="BWN23">
        <v>-13.22238675643429</v>
      </c>
      <c r="BWO23">
        <v>0.0003004740615851542</v>
      </c>
      <c r="BWP23">
        <v>9.586017487989091</v>
      </c>
      <c r="BWQ23">
        <v>12.59116320639654</v>
      </c>
      <c r="BWR23">
        <v>0.0002118273434296952</v>
      </c>
      <c r="BWS23">
        <v>-4.809658419039788</v>
      </c>
      <c r="BWT23">
        <v>-1.813457369399555</v>
      </c>
      <c r="BWU23">
        <v>0.000115456190687822</v>
      </c>
      <c r="BWV23">
        <v>-7.742110954329102</v>
      </c>
      <c r="BWW23">
        <v>-4.74583605533776</v>
      </c>
      <c r="BWX23">
        <v>0.0001110110201976173</v>
      </c>
      <c r="BWY23">
        <v>6.953564746450422</v>
      </c>
      <c r="BWZ23">
        <v>9.950149191789167</v>
      </c>
      <c r="BXA23">
        <v>9.332810915212264E-05</v>
      </c>
      <c r="BXE23">
        <v>-2.871275293526243</v>
      </c>
      <c r="BXF23">
        <v>0.1258690098888091</v>
      </c>
      <c r="BXG23">
        <v>6.524002388227939E-05</v>
      </c>
      <c r="BXH23">
        <v>1.230460613973598</v>
      </c>
      <c r="BXI23">
        <v>4.219765427193904</v>
      </c>
      <c r="BXJ23">
        <v>0.0009150961620202639</v>
      </c>
      <c r="BXK23">
        <v>-3.042715973289768</v>
      </c>
      <c r="BXL23">
        <v>-0.05755448925902468</v>
      </c>
      <c r="BXM23">
        <v>0.001761452449359108</v>
      </c>
      <c r="BXN23">
        <v>1.08715562890866</v>
      </c>
      <c r="BXO23">
        <v>4.042043524402221</v>
      </c>
      <c r="BXP23">
        <v>0.01628081578399906</v>
      </c>
      <c r="BXQ23">
        <v>11.84925906224896</v>
      </c>
      <c r="BXR23">
        <v>14.90558512822882</v>
      </c>
      <c r="BXS23">
        <v>0.02538100567013724</v>
      </c>
      <c r="BXT23">
        <v>-3.064922783606337</v>
      </c>
      <c r="BXU23">
        <v>-0.07817514072078413</v>
      </c>
      <c r="BXV23">
        <v>0.001404999752710754</v>
      </c>
      <c r="BXW23">
        <v>-0.08469568121105486</v>
      </c>
      <c r="BXX23">
        <v>2.922948624817959</v>
      </c>
      <c r="BXY23">
        <v>0.0004674833173217179</v>
      </c>
      <c r="BXZ23">
        <v>6.908766951213705</v>
      </c>
      <c r="BYA23">
        <v>9.935677553420666</v>
      </c>
      <c r="BYB23">
        <v>0.005793444089130239</v>
      </c>
      <c r="BYC23">
        <v>-5.741093408526632</v>
      </c>
      <c r="BYD23">
        <v>-2.743168840671229</v>
      </c>
      <c r="BYE23">
        <v>3.44593486946135E-05</v>
      </c>
      <c r="BYF23">
        <v>-0.07000576461539323</v>
      </c>
      <c r="BYG23">
        <v>2.93207815551462</v>
      </c>
      <c r="BYH23">
        <v>3.474178486619887E-05</v>
      </c>
      <c r="BYI23">
        <v>2.133872058476224</v>
      </c>
      <c r="BYJ23">
        <v>5.125304688898916</v>
      </c>
      <c r="BYK23">
        <v>0.0005871985717934724</v>
      </c>
      <c r="BYL23">
        <v>-4.212145380448469</v>
      </c>
      <c r="BYM23">
        <v>-1.232597069102948</v>
      </c>
      <c r="BYN23">
        <v>0.003346172550558176</v>
      </c>
      <c r="BYO23">
        <v>0.8037642725136344</v>
      </c>
      <c r="BYP23">
        <v>3.805457795675351</v>
      </c>
      <c r="BYQ23">
        <v>2.294416559417564E-05</v>
      </c>
      <c r="BYR23">
        <v>-1.599161191609987</v>
      </c>
      <c r="BYS23">
        <v>1.398854406162561</v>
      </c>
      <c r="BYT23">
        <v>3.150281760251751E-05</v>
      </c>
      <c r="BYU23">
        <v>-0.8816543057523347</v>
      </c>
      <c r="BYV23">
        <v>2.124939388954901</v>
      </c>
      <c r="BYW23">
        <v>0.0003478144791377893</v>
      </c>
      <c r="BYX23">
        <v>-5.212985814693717</v>
      </c>
      <c r="BYY23">
        <v>-2.200653425804338</v>
      </c>
      <c r="BYZ23">
        <v>0.001216702525751059</v>
      </c>
      <c r="BZD23">
        <v>-0.3421871824169358</v>
      </c>
      <c r="BZE23">
        <v>2.601174699506358</v>
      </c>
      <c r="BZF23">
        <v>0.02566301135416727</v>
      </c>
      <c r="BZG23">
        <v>1.046713230576773</v>
      </c>
      <c r="BZH23">
        <v>4.069435149482478</v>
      </c>
      <c r="BZI23">
        <v>0.004130284790059501</v>
      </c>
      <c r="BZM23">
        <v>-8.473435526366165</v>
      </c>
      <c r="BZN23">
        <v>-5.432163753939133</v>
      </c>
      <c r="BZO23">
        <v>0.01362687359414957</v>
      </c>
      <c r="BZP23">
        <v>-10.19494369166422</v>
      </c>
      <c r="BZQ23">
        <v>-7.192972704261055</v>
      </c>
      <c r="BZR23">
        <v>3.107833074741201E-05</v>
      </c>
      <c r="BZS23">
        <v>-0.6903022393698786</v>
      </c>
      <c r="BZT23">
        <v>2.330302036659151</v>
      </c>
      <c r="BZU23">
        <v>0.003396289525443656</v>
      </c>
      <c r="BZV23">
        <v>-6.090016990076903</v>
      </c>
      <c r="BZW23">
        <v>-3.091920605452899</v>
      </c>
      <c r="BZX23">
        <v>2.899001199783842E-05</v>
      </c>
      <c r="BZY23">
        <v>-2.275827022141608</v>
      </c>
      <c r="BZZ23">
        <v>0.7265884738687152</v>
      </c>
      <c r="CAA23">
        <v>4.667696780711139E-05</v>
      </c>
      <c r="CAB23">
        <v>5.18832028991016</v>
      </c>
      <c r="CAC23">
        <v>8.194616426200023</v>
      </c>
      <c r="CAD23">
        <v>0.0003171306574442192</v>
      </c>
      <c r="CAE23">
        <v>-6.316878974349299</v>
      </c>
      <c r="CAF23">
        <v>-3.319431365326749</v>
      </c>
      <c r="CAG23">
        <v>5.211759761414863E-05</v>
      </c>
      <c r="CAH23">
        <v>-1.84175259513318</v>
      </c>
      <c r="CAI23">
        <v>1.163022643663388</v>
      </c>
      <c r="CAJ23">
        <v>0.0001824232445139724</v>
      </c>
      <c r="CAK23">
        <v>9.046410799459517</v>
      </c>
      <c r="CAL23">
        <v>12.06138155051676</v>
      </c>
      <c r="CAM23">
        <v>0.001792987097744388</v>
      </c>
      <c r="CAQ23">
        <v>0.3254931326283331</v>
      </c>
      <c r="CAR23">
        <v>3.349354848345815</v>
      </c>
      <c r="CAS23">
        <v>0.004555051815855366</v>
      </c>
      <c r="CBC23">
        <v>5.311599248110411</v>
      </c>
      <c r="CBD23">
        <v>8.305058149852943</v>
      </c>
      <c r="CBE23">
        <v>0.0003422877313107449</v>
      </c>
      <c r="CBF23">
        <v>-3.098966116416133</v>
      </c>
      <c r="CBG23">
        <v>-0.1185790768634924</v>
      </c>
      <c r="CBH23">
        <v>0.003077345740077608</v>
      </c>
      <c r="CBI23">
        <v>-6.322144598629666</v>
      </c>
      <c r="CBJ23">
        <v>-3.34907658374944</v>
      </c>
      <c r="CBK23">
        <v>0.005802654579934024</v>
      </c>
      <c r="CBL23">
        <v>9.172956424627358</v>
      </c>
      <c r="CBM23">
        <v>12.18223643717801</v>
      </c>
      <c r="CBN23">
        <v>0.0006889490635224029</v>
      </c>
      <c r="CBO23">
        <v>-7.140918517727156</v>
      </c>
      <c r="CBP23">
        <v>-4.136605802044478</v>
      </c>
      <c r="CBQ23">
        <v>0.0001487961324769413</v>
      </c>
      <c r="CBU23">
        <v>0.2620692564842113</v>
      </c>
      <c r="CBV23">
        <v>3.240462796304641</v>
      </c>
      <c r="CBW23">
        <v>0.003734712971930836</v>
      </c>
      <c r="CBX23">
        <v>-3.378441406885127</v>
      </c>
      <c r="CBY23">
        <v>-0.3901114488461427</v>
      </c>
      <c r="CBZ23">
        <v>0.001089519034974922</v>
      </c>
      <c r="CCA23">
        <v>-3.334749630629519</v>
      </c>
      <c r="CCB23">
        <v>-0.343603259682066</v>
      </c>
      <c r="CCC23">
        <v>0.0006270939792008573</v>
      </c>
      <c r="CCM23">
        <v>-1.155481075126804</v>
      </c>
      <c r="CCN23">
        <v>1.908417333753056</v>
      </c>
      <c r="CCO23">
        <v>0.03266405325902192</v>
      </c>
      <c r="CCP23">
        <v>5.100213457128348</v>
      </c>
      <c r="CCQ23">
        <v>8.098938582954224</v>
      </c>
      <c r="CCR23">
        <v>1.300243327878176E-05</v>
      </c>
      <c r="CCS23">
        <v>-1.833900936727539</v>
      </c>
      <c r="CCT23">
        <v>1.186175051033312</v>
      </c>
      <c r="CCU23">
        <v>0.00322436227659077</v>
      </c>
      <c r="CCV23">
        <v>-8.545695474820386</v>
      </c>
      <c r="CCW23">
        <v>-5.544637261400332</v>
      </c>
      <c r="CCX23">
        <v>8.958525139052855E-06</v>
      </c>
      <c r="CCY23">
        <v>-9.594433976974313</v>
      </c>
      <c r="CCZ23">
        <v>-6.597403902321792</v>
      </c>
      <c r="CDA23">
        <v>7.056365255677958E-05</v>
      </c>
      <c r="CDB23">
        <v>-1.772855805830428</v>
      </c>
      <c r="CDC23">
        <v>1.240328067088455</v>
      </c>
      <c r="CDD23">
        <v>0.001390516041129984</v>
      </c>
      <c r="CDH23">
        <v>-8.814539648241842</v>
      </c>
      <c r="CDI23">
        <v>-5.811207975109244</v>
      </c>
      <c r="CDJ23">
        <v>8.880036689984266E-05</v>
      </c>
      <c r="CDK23">
        <v>1.608968057044672</v>
      </c>
      <c r="CDL23">
        <v>4.586255039307413</v>
      </c>
      <c r="CDM23">
        <v>0.004127049397864408</v>
      </c>
      <c r="CDN23">
        <v>1.428410100791761</v>
      </c>
      <c r="CDO23">
        <v>4.405752263890788</v>
      </c>
      <c r="CDP23">
        <v>0.004107020584248792</v>
      </c>
      <c r="CDT23">
        <v>-8.872635990117274</v>
      </c>
      <c r="CDU23">
        <v>-5.864299484675508</v>
      </c>
      <c r="CDV23">
        <v>0.000555978583844828</v>
      </c>
      <c r="CDW23">
        <v>1.773494676591438</v>
      </c>
      <c r="CDX23">
        <v>4.78751692011941</v>
      </c>
      <c r="CDY23">
        <v>0.001572986508462168</v>
      </c>
      <c r="CDZ23">
        <v>0.08044934288356376</v>
      </c>
      <c r="CEA23">
        <v>3.076722569453575</v>
      </c>
      <c r="CEB23">
        <v>0.0001111107215877662</v>
      </c>
      <c r="CEF23">
        <v>-7.876079654943497</v>
      </c>
      <c r="CEG23">
        <v>-4.894467430561587</v>
      </c>
      <c r="CEH23">
        <v>0.002704882337449904</v>
      </c>
      <c r="CEI23">
        <v>-0.2684535733749506</v>
      </c>
      <c r="CEJ23">
        <v>2.72656067134822</v>
      </c>
      <c r="CEK23">
        <v>0.0001988620454434688</v>
      </c>
      <c r="CEL23">
        <v>-3.908702029171478</v>
      </c>
      <c r="CEM23">
        <v>-0.90707519455945</v>
      </c>
      <c r="CEN23">
        <v>2.117272683912259E-05</v>
      </c>
      <c r="CEO23">
        <v>2.118214358774646</v>
      </c>
      <c r="CEP23">
        <v>5.133757542648344</v>
      </c>
      <c r="CEQ23">
        <v>0.001932724519452606</v>
      </c>
      <c r="CER23">
        <v>-7.260715832554117</v>
      </c>
      <c r="CES23">
        <v>-4.229184161227325</v>
      </c>
      <c r="CET23">
        <v>0.007953970373286984</v>
      </c>
      <c r="CEU23">
        <v>6.13107390485864</v>
      </c>
      <c r="CEV23">
        <v>9.112343482468242</v>
      </c>
      <c r="CEW23">
        <v>0.002806629783381753</v>
      </c>
      <c r="CEX23">
        <v>-2.253164772908578</v>
      </c>
      <c r="CEY23">
        <v>0.755295503654191</v>
      </c>
      <c r="CEZ23">
        <v>0.0005726102361483133</v>
      </c>
      <c r="CFA23">
        <v>-4.707265341144529</v>
      </c>
      <c r="CFB23">
        <v>-1.709759897998352</v>
      </c>
      <c r="CFC23">
        <v>4.978251117564439E-05</v>
      </c>
      <c r="CFJ23">
        <v>-0.2265094702302661</v>
      </c>
      <c r="CFK23">
        <v>2.757372697498401</v>
      </c>
      <c r="CFL23">
        <v>0.002078276137014734</v>
      </c>
      <c r="CFM23">
        <v>-0.3057489068731489</v>
      </c>
      <c r="CFN23">
        <v>2.691245136257565</v>
      </c>
      <c r="CFO23">
        <v>7.228621360008061E-05</v>
      </c>
      <c r="CFP23">
        <v>5.656176591353982</v>
      </c>
      <c r="CFQ23">
        <v>8.659353842645437</v>
      </c>
      <c r="CFR23">
        <v>8.075940615242914E-05</v>
      </c>
      <c r="CFS23">
        <v>-3.656143912827933</v>
      </c>
      <c r="CFT23">
        <v>-0.7110491080390617</v>
      </c>
      <c r="CFU23">
        <v>0.0241166436893769</v>
      </c>
      <c r="CFV23">
        <v>-5.20876430227739</v>
      </c>
      <c r="CFW23">
        <v>-2.225327369462676</v>
      </c>
      <c r="CFX23">
        <v>0.002194681556674235</v>
      </c>
      <c r="CFY23">
        <v>0.05657969584001865</v>
      </c>
      <c r="CFZ23">
        <v>3.039685876505043</v>
      </c>
      <c r="CGA23">
        <v>0.002283209053782328</v>
      </c>
      <c r="CGE23">
        <v>5.33939964550656</v>
      </c>
      <c r="CGF23">
        <v>8.279233000263911</v>
      </c>
      <c r="CGG23">
        <v>0.02896020159803761</v>
      </c>
      <c r="CGH23">
        <v>-1.976852489349858</v>
      </c>
      <c r="CGI23">
        <v>1.026939780976958</v>
      </c>
      <c r="CGJ23">
        <v>0.0001150505138531563</v>
      </c>
      <c r="CGK23">
        <v>-1.137718667550733</v>
      </c>
      <c r="CGL23">
        <v>1.825695835126261</v>
      </c>
      <c r="CGM23">
        <v>0.01070798891497342</v>
      </c>
      <c r="CGN23">
        <v>-5.790789988861019</v>
      </c>
      <c r="CGO23">
        <v>-2.789377491966361</v>
      </c>
      <c r="CGP23">
        <v>1.596117981935923E-05</v>
      </c>
      <c r="CGQ23">
        <v>2.03503714692464</v>
      </c>
      <c r="CGR23">
        <v>5.0388073340328</v>
      </c>
      <c r="CGS23">
        <v>0.0001137144866442544</v>
      </c>
      <c r="CGW23">
        <v>1.343474107124392</v>
      </c>
      <c r="CGX23">
        <v>4.403458092459791</v>
      </c>
      <c r="CGY23">
        <v>0.0287846279737397</v>
      </c>
      <c r="CGZ23">
        <v>1.717191740846189</v>
      </c>
      <c r="CHA23">
        <v>4.701811798596409</v>
      </c>
      <c r="CHB23">
        <v>0.0018923409888526</v>
      </c>
      <c r="CHC23">
        <v>-7.070203051761346</v>
      </c>
      <c r="CHD23">
        <v>-3.990649153627783</v>
      </c>
      <c r="CHE23">
        <v>0.05063058166596178</v>
      </c>
      <c r="CHF23">
        <v>-1.257042102976954</v>
      </c>
      <c r="CHG23">
        <v>1.783166086401468</v>
      </c>
      <c r="CHH23">
        <v>0.01293358794472843</v>
      </c>
      <c r="CHI23">
        <v>-3.018794500281419</v>
      </c>
      <c r="CHJ23">
        <v>0.002191082292161139</v>
      </c>
      <c r="CHK23">
        <v>0.003523157407620382</v>
      </c>
      <c r="CHL23">
        <v>5.127228429113177</v>
      </c>
      <c r="CHM23">
        <v>8.147194098822304</v>
      </c>
      <c r="CHN23">
        <v>0.0031890237354717</v>
      </c>
      <c r="CHO23">
        <v>-4.830410026255311</v>
      </c>
      <c r="CHP23">
        <v>-1.824426228619372</v>
      </c>
      <c r="CHQ23">
        <v>0.0002864466731829675</v>
      </c>
      <c r="CHR23">
        <v>6.05177428900573</v>
      </c>
      <c r="CHS23">
        <v>9.055309291638563</v>
      </c>
      <c r="CHT23">
        <v>9.996994891313488E-05</v>
      </c>
      <c r="CHU23">
        <v>-9.093820899047181</v>
      </c>
      <c r="CHV23">
        <v>-6.100303201620736</v>
      </c>
      <c r="CHW23">
        <v>0.0003361619732410089</v>
      </c>
      <c r="CHX23">
        <v>6.178211331677499</v>
      </c>
      <c r="CHY23">
        <v>9.356595522230052</v>
      </c>
      <c r="CHZ23">
        <v>0.2545673555127155</v>
      </c>
      <c r="CIA23">
        <v>-10.51171910386146</v>
      </c>
      <c r="CIB23">
        <v>-7.519650231971189</v>
      </c>
      <c r="CIC23">
        <v>0.0005032223447431526</v>
      </c>
      <c r="CIG23">
        <v>2.058909586676913</v>
      </c>
      <c r="CIH23">
        <v>5.066469316090036</v>
      </c>
      <c r="CII23">
        <v>0.0004571960703970284</v>
      </c>
      <c r="CIJ23">
        <v>-8.827297026786272</v>
      </c>
      <c r="CIK23">
        <v>-5.829895453313575</v>
      </c>
      <c r="CIL23">
        <v>5.401456334230401E-05</v>
      </c>
      <c r="CIM23">
        <v>-6.766378787355497</v>
      </c>
      <c r="CIN23">
        <v>-3.77897223094286</v>
      </c>
      <c r="CIO23">
        <v>0.001268758571104872</v>
      </c>
      <c r="CIP23">
        <v>1.462135390781353</v>
      </c>
      <c r="CIQ23">
        <v>4.460651782058658</v>
      </c>
      <c r="CIR23">
        <v>1.760875873645974E-05</v>
      </c>
      <c r="CIS23">
        <v>3.275328731813701</v>
      </c>
      <c r="CIT23">
        <v>6.270388968180079</v>
      </c>
      <c r="CIU23">
        <v>0.0001952101180484641</v>
      </c>
      <c r="CIV23">
        <v>-1.270596519163107</v>
      </c>
      <c r="CIW23">
        <v>1.730869930730147</v>
      </c>
      <c r="CIX23">
        <v>1.720380231538579E-05</v>
      </c>
      <c r="CIY23">
        <v>-3.371044558971194</v>
      </c>
      <c r="CIZ23">
        <v>-0.357398916391592</v>
      </c>
      <c r="CJA23">
        <v>0.001489628491281854</v>
      </c>
      <c r="CJB23">
        <v>-37.12077732942618</v>
      </c>
      <c r="CJC23">
        <v>-34.2312285172984</v>
      </c>
      <c r="CJD23">
        <v>0.09759571921907918</v>
      </c>
      <c r="CJE23">
        <v>3.853095192990485</v>
      </c>
      <c r="CJF23">
        <v>6.776407203989807</v>
      </c>
      <c r="CJG23">
        <v>0.04704838125574484</v>
      </c>
      <c r="CJH23">
        <v>-3.55292016206904</v>
      </c>
      <c r="CJI23">
        <v>-0.5498306844693661</v>
      </c>
      <c r="CJJ23">
        <v>7.635897471108486E-05</v>
      </c>
      <c r="CJK23">
        <v>-6.188280023792506</v>
      </c>
      <c r="CJL23">
        <v>-3.125060253417495</v>
      </c>
      <c r="CJM23">
        <v>0.03197391493015343</v>
      </c>
      <c r="CJN23">
        <v>5.229131226842267</v>
      </c>
      <c r="CJO23">
        <v>8.268069812908804</v>
      </c>
      <c r="CJP23">
        <v>0.0121297078788886</v>
      </c>
      <c r="CJQ23">
        <v>1.587499958326649</v>
      </c>
      <c r="CJR23">
        <v>4.553893875760311</v>
      </c>
      <c r="CJS23">
        <v>0.009034950283643983</v>
      </c>
      <c r="CJT23">
        <v>3.25843490168667</v>
      </c>
      <c r="CJU23">
        <v>6.277948667408801</v>
      </c>
      <c r="CJV23">
        <v>0.003046296421265695</v>
      </c>
      <c r="CJW23">
        <v>4.430957689026153</v>
      </c>
      <c r="CJX23">
        <v>7.425573309245118</v>
      </c>
      <c r="CJY23">
        <v>0.0002319323650113011</v>
      </c>
      <c r="CKF23">
        <v>8.795792037125487</v>
      </c>
      <c r="CKG23">
        <v>11.79853949591627</v>
      </c>
      <c r="CKH23">
        <v>6.038823845622949E-05</v>
      </c>
      <c r="CKI23">
        <v>-16.18321017239715</v>
      </c>
      <c r="CKJ23">
        <v>-13.06954440778095</v>
      </c>
      <c r="CKK23">
        <v>0.1033592483662908</v>
      </c>
      <c r="CKO23">
        <v>-0.1033735864281608</v>
      </c>
      <c r="CKP23">
        <v>2.891405981006432</v>
      </c>
      <c r="CKQ23">
        <v>0.0002180233293596996</v>
      </c>
      <c r="CKR23">
        <v>-9.938793262451044</v>
      </c>
      <c r="CKS23">
        <v>-6.940870127147008</v>
      </c>
      <c r="CKT23">
        <v>3.450693572271533E-05</v>
      </c>
      <c r="CKU23">
        <v>-5.749955305698487</v>
      </c>
      <c r="CKV23">
        <v>-2.791255242169552</v>
      </c>
      <c r="CKW23">
        <v>0.01364547802011211</v>
      </c>
      <c r="CKX23">
        <v>6.156782519349624</v>
      </c>
      <c r="CKY23">
        <v>9.154403566983163</v>
      </c>
      <c r="CKZ23">
        <v>4.527531489510691E-05</v>
      </c>
      <c r="CLA23">
        <v>-7.517918768482995</v>
      </c>
      <c r="CLB23">
        <v>-4.50814788063118</v>
      </c>
      <c r="CLC23">
        <v>0.0007637619953020738</v>
      </c>
      <c r="CLD23">
        <v>3.408377678233812</v>
      </c>
      <c r="CLE23">
        <v>6.398590217767063</v>
      </c>
      <c r="CLF23">
        <v>0.000766355059105457</v>
      </c>
      <c r="CLG23">
        <v>6.822385861720724</v>
      </c>
      <c r="CLH23">
        <v>9.828399008770102</v>
      </c>
      <c r="CLI23">
        <v>0.0002892634994995733</v>
      </c>
      <c r="CLJ23">
        <v>-7.937969089804347</v>
      </c>
      <c r="CLK23">
        <v>-4.945987799697646</v>
      </c>
      <c r="CLL23">
        <v>0.0005143976668230877</v>
      </c>
      <c r="CLM23">
        <v>-2.575424345160479</v>
      </c>
      <c r="CLN23">
        <v>0.4348134944716968</v>
      </c>
      <c r="CLO23">
        <v>0.0008385068826732751</v>
      </c>
      <c r="CLP23">
        <v>4.470761732055713</v>
      </c>
      <c r="CLQ23">
        <v>7.479148917045531</v>
      </c>
      <c r="CLR23">
        <v>0.000562758976427434</v>
      </c>
      <c r="CLS23">
        <v>-7.371871316698709</v>
      </c>
      <c r="CLT23">
        <v>-4.3703211273434</v>
      </c>
      <c r="CLU23">
        <v>1.922469629848837E-05</v>
      </c>
      <c r="CLV23">
        <v>3.400021065172582</v>
      </c>
      <c r="CLW23">
        <v>6.374430267212136</v>
      </c>
      <c r="CLX23">
        <v>0.005239111522018732</v>
      </c>
      <c r="CLY23">
        <v>-3.796307881813338</v>
      </c>
      <c r="CLZ23">
        <v>-0.788252833826785</v>
      </c>
      <c r="CMA23">
        <v>0.0005190703845254423</v>
      </c>
      <c r="CMB23">
        <v>-9.874160359300088</v>
      </c>
      <c r="CMC23">
        <v>-6.871349041574912</v>
      </c>
      <c r="CMD23">
        <v>6.322805881512302E-05</v>
      </c>
      <c r="CME23">
        <v>-5.321503700355286</v>
      </c>
      <c r="CMF23">
        <v>-2.334322216133836</v>
      </c>
      <c r="CMG23">
        <v>0.001314514774119637</v>
      </c>
      <c r="CMK23">
        <v>-9.971443885939875</v>
      </c>
      <c r="CML23">
        <v>-7.04551584781401</v>
      </c>
      <c r="CMM23">
        <v>0.04389324428706648</v>
      </c>
      <c r="CMN23">
        <v>-6.269713625323307</v>
      </c>
      <c r="CMO23">
        <v>-3.286459791924869</v>
      </c>
      <c r="CMP23">
        <v>0.002243472766777994</v>
      </c>
      <c r="CMQ23">
        <v>-3.089237936287783</v>
      </c>
      <c r="CMR23">
        <v>-0.09888091528483156</v>
      </c>
      <c r="CMS23">
        <v>0.0007438963515002458</v>
      </c>
      <c r="CMT23">
        <v>6.52215025085909</v>
      </c>
      <c r="CMU23">
        <v>9.549252465536554</v>
      </c>
      <c r="CMV23">
        <v>0.005876240323386948</v>
      </c>
      <c r="CMW23">
        <v>-4.564719294950788</v>
      </c>
      <c r="CMX23">
        <v>-1.515275519576223</v>
      </c>
      <c r="CMY23">
        <v>0.01955749538632397</v>
      </c>
      <c r="CMZ23">
        <v>-2.34900240383325</v>
      </c>
      <c r="CNA23">
        <v>0.6523354429737835</v>
      </c>
      <c r="CNB23">
        <v>1.431867263272318E-05</v>
      </c>
      <c r="CNC23">
        <v>4.055025937567741</v>
      </c>
      <c r="CND23">
        <v>7.111600763746905</v>
      </c>
      <c r="CNE23">
        <v>0.02560568765762065</v>
      </c>
      <c r="CNF23">
        <v>-0.8900356227515642</v>
      </c>
      <c r="CNG23">
        <v>2.145675273815992</v>
      </c>
      <c r="CNH23">
        <v>0.01020214506926952</v>
      </c>
      <c r="CNI23">
        <v>-0.2555702554073083</v>
      </c>
      <c r="CNJ23">
        <v>2.768830971924773</v>
      </c>
      <c r="CNK23">
        <v>0.004763359162495283</v>
      </c>
      <c r="CNO23">
        <v>-8.974503350757926</v>
      </c>
      <c r="CNP23">
        <v>-5.977291050291728</v>
      </c>
      <c r="CNQ23">
        <v>6.217014952608313E-05</v>
      </c>
      <c r="CNR23">
        <v>-1.229126376725437</v>
      </c>
      <c r="CNS23">
        <v>1.765154336718031</v>
      </c>
      <c r="CNT23">
        <v>0.0002616819097257684</v>
      </c>
      <c r="CNU23">
        <v>-8.438074501109035</v>
      </c>
      <c r="CNV23">
        <v>-5.432501677329588</v>
      </c>
      <c r="CNW23">
        <v>0.0002484509190141804</v>
      </c>
      <c r="CNX23">
        <v>-3.542243542200919</v>
      </c>
      <c r="CNY23">
        <v>-0.5437195198124947</v>
      </c>
      <c r="CNZ23">
        <v>1.74280792789842E-05</v>
      </c>
      <c r="COA23">
        <v>2.416782292754398</v>
      </c>
      <c r="COB23">
        <v>5.415573038998528</v>
      </c>
      <c r="COC23">
        <v>1.169835716869204E-05</v>
      </c>
      <c r="COD23">
        <v>1.758345094132306</v>
      </c>
      <c r="COE23">
        <v>4.738320051557467</v>
      </c>
      <c r="COF23">
        <v>0.003208018640992686</v>
      </c>
      <c r="COJ23">
        <v>-5.013526000924637</v>
      </c>
      <c r="COK23">
        <v>-1.934180419053718</v>
      </c>
      <c r="COL23">
        <v>0.05036577089947825</v>
      </c>
      <c r="COM23">
        <v>4.297452417168842</v>
      </c>
      <c r="CON23">
        <v>7.295128328417341</v>
      </c>
      <c r="COO23">
        <v>4.321110819882893E-05</v>
      </c>
      <c r="COP23">
        <v>-5.879583655395933</v>
      </c>
      <c r="COQ23">
        <v>-2.884755202963064</v>
      </c>
      <c r="COR23">
        <v>0.0002139592339127891</v>
      </c>
      <c r="COS23">
        <v>4.47114076676452</v>
      </c>
      <c r="COT23">
        <v>7.365504754743896</v>
      </c>
      <c r="COU23">
        <v>0.08927173628497004</v>
      </c>
      <c r="COV23">
        <v>3.474938069161966</v>
      </c>
      <c r="COW23">
        <v>6.479437787432211</v>
      </c>
      <c r="COX23">
        <v>0.0001619797160926197</v>
      </c>
      <c r="COY23">
        <v>-3.23532249517294</v>
      </c>
      <c r="COZ23">
        <v>-0.2171465024247632</v>
      </c>
      <c r="CPA23">
        <v>0.002642933699054213</v>
      </c>
      <c r="CPB23">
        <v>1.795965183066172</v>
      </c>
      <c r="CPC23">
        <v>4.805779368253272</v>
      </c>
      <c r="CPD23">
        <v>0.0007705458470935236</v>
      </c>
      <c r="CPE23">
        <v>-3.427320210381582</v>
      </c>
      <c r="CPF23">
        <v>-0.4370121203354913</v>
      </c>
      <c r="CPG23">
        <v>0.000751464948437547</v>
      </c>
      <c r="CPH23">
        <v>-19.8435406896325</v>
      </c>
      <c r="CPI23">
        <v>-16.80703489591467</v>
      </c>
      <c r="CPJ23">
        <v>0.01066138379975169</v>
      </c>
      <c r="CPK23">
        <v>-5.563927314536645</v>
      </c>
      <c r="CPL23">
        <v>-2.541608470886031</v>
      </c>
      <c r="CPM23">
        <v>0.003985046255204615</v>
      </c>
      <c r="CPN23">
        <v>4.21847589659722</v>
      </c>
      <c r="CPO23">
        <v>7.173681439460323</v>
      </c>
      <c r="CPP23">
        <v>0.01605234712151427</v>
      </c>
      <c r="CPQ23">
        <v>0.299538436794237</v>
      </c>
      <c r="CPR23">
        <v>3.304164159033383</v>
      </c>
      <c r="CPS23">
        <v>0.0001711784498698828</v>
      </c>
      <c r="CPT23">
        <v>-3.072791434421542</v>
      </c>
      <c r="CPU23">
        <v>-0.07513119320408534</v>
      </c>
      <c r="CPV23">
        <v>4.379576928391759E-05</v>
      </c>
      <c r="CPZ23">
        <v>-1.003965245381259</v>
      </c>
      <c r="CQA23">
        <v>1.988850721656557</v>
      </c>
      <c r="CQB23">
        <v>0.0004128826368138875</v>
      </c>
      <c r="CQC23">
        <v>1.586992800900133</v>
      </c>
      <c r="CQD23">
        <v>4.597759457378474</v>
      </c>
      <c r="CQE23">
        <v>0.0009273671337807923</v>
      </c>
      <c r="CQF23">
        <v>1.452531102614962</v>
      </c>
      <c r="CQG23">
        <v>4.465626312551232</v>
      </c>
      <c r="CQH23">
        <v>0.001371876186199877</v>
      </c>
      <c r="CQI23">
        <v>7.324743433430172</v>
      </c>
      <c r="CQJ23">
        <v>10.31675656064492</v>
      </c>
      <c r="CQK23">
        <v>0.0005103210951024927</v>
      </c>
      <c r="CQL23">
        <v>-2.207225408923146</v>
      </c>
      <c r="CQM23">
        <v>0.7900364586593887</v>
      </c>
      <c r="CQN23">
        <v>5.997895308459688E-05</v>
      </c>
      <c r="CQO23">
        <v>-4.998639322300889</v>
      </c>
      <c r="CQP23">
        <v>-1.996693096837155</v>
      </c>
      <c r="CQQ23">
        <v>3.030234844546939E-05</v>
      </c>
      <c r="CQR23">
        <v>-5.001652559281</v>
      </c>
      <c r="CQS23">
        <v>-2.003321266406084</v>
      </c>
      <c r="CQT23">
        <v>2.22766677544323E-05</v>
      </c>
      <c r="CQU23">
        <v>-3.889378962358881</v>
      </c>
      <c r="CQV23">
        <v>-0.8804467197881589</v>
      </c>
      <c r="CQW23">
        <v>0.0006382796587377952</v>
      </c>
      <c r="CQX23">
        <v>-4.68386969465803</v>
      </c>
      <c r="CQY23">
        <v>-1.688787229461103</v>
      </c>
      <c r="CQZ23">
        <v>0.000193457188315456</v>
      </c>
      <c r="CRD23">
        <v>4.037097085451782</v>
      </c>
      <c r="CRE23">
        <v>7.01704098848101</v>
      </c>
      <c r="CRF23">
        <v>0.003217976205608127</v>
      </c>
      <c r="CRG23">
        <v>5.662570761438688</v>
      </c>
      <c r="CRH23">
        <v>8.659263357540702</v>
      </c>
      <c r="CRI23">
        <v>8.751136435528655E-05</v>
      </c>
      <c r="CRM23">
        <v>-2.788549752441697</v>
      </c>
      <c r="CRN23">
        <v>0.2156535313351999</v>
      </c>
      <c r="CRO23">
        <v>0.0001413407560730074</v>
      </c>
      <c r="CRP23">
        <v>-2.061951583769953</v>
      </c>
      <c r="CRQ23">
        <v>0.954066629736807</v>
      </c>
      <c r="CRR23">
        <v>0.002052665311585337</v>
      </c>
      <c r="CRS23">
        <v>-1.641038914442433</v>
      </c>
      <c r="CRT23">
        <v>1.393978676443116</v>
      </c>
      <c r="CRU23">
        <v>0.009809853371421854</v>
      </c>
      <c r="CRV23">
        <v>4.708656684638113</v>
      </c>
      <c r="CRW23">
        <v>7.684057083951429</v>
      </c>
      <c r="CRX23">
        <v>0.004841122831554339</v>
      </c>
      <c r="CRY23">
        <v>-4.432914930884985</v>
      </c>
      <c r="CRZ23">
        <v>-1.435703349228441</v>
      </c>
      <c r="CSA23">
        <v>6.22022148649802E-05</v>
      </c>
      <c r="CSB23">
        <v>-9.223724844162124</v>
      </c>
      <c r="CSC23">
        <v>-6.213417098571483</v>
      </c>
      <c r="CSD23">
        <v>0.0008499969532910069</v>
      </c>
      <c r="CSE23">
        <v>-4.369933446703257</v>
      </c>
      <c r="CSF23">
        <v>-1.341480846121763</v>
      </c>
      <c r="CSG23">
        <v>0.00647640383880047</v>
      </c>
      <c r="CSH23">
        <v>2.296784184928857</v>
      </c>
      <c r="CSI23">
        <v>5.301959554117678</v>
      </c>
      <c r="CSJ23">
        <v>0.0002142755699248002</v>
      </c>
      <c r="CSK23">
        <v>4.926874819420791</v>
      </c>
      <c r="CSL23">
        <v>7.90102500912028</v>
      </c>
      <c r="CSM23">
        <v>0.005345701540579296</v>
      </c>
      <c r="CSN23">
        <v>-3.96073970483048</v>
      </c>
      <c r="CSO23">
        <v>-0.9655611215948376</v>
      </c>
      <c r="CSP23">
        <v>0.000185968476924981</v>
      </c>
      <c r="CSQ23">
        <v>-4.805212829532119</v>
      </c>
      <c r="CSR23">
        <v>-1.814472141386549</v>
      </c>
      <c r="CSS23">
        <v>0.0006858788481406322</v>
      </c>
      <c r="CST23">
        <v>-4.293719044839506</v>
      </c>
      <c r="CSU23">
        <v>-1.291271528904283</v>
      </c>
      <c r="CSV23">
        <v>4.792267402534975E-05</v>
      </c>
      <c r="CSW23">
        <v>8.770697976913612</v>
      </c>
      <c r="CSX23">
        <v>11.76705546940301</v>
      </c>
      <c r="CSY23">
        <v>0.0001061428877182142</v>
      </c>
      <c r="CSZ23">
        <v>3.448711418208781</v>
      </c>
      <c r="CTA23">
        <v>6.447075599445058</v>
      </c>
      <c r="CTB23">
        <v>2.140722422199427E-05</v>
      </c>
      <c r="CTC23">
        <v>12.81694130301179</v>
      </c>
      <c r="CTD23">
        <v>15.80272093099724</v>
      </c>
      <c r="CTE23">
        <v>0.001617751841856503</v>
      </c>
      <c r="CTF23">
        <v>-10.27697176267636</v>
      </c>
      <c r="CTG23">
        <v>-7.27555439732335</v>
      </c>
      <c r="CTH23">
        <v>1.607139635140758E-05</v>
      </c>
      <c r="CTI23">
        <v>8.932475367740322</v>
      </c>
      <c r="CTJ23">
        <v>11.95798671271255</v>
      </c>
      <c r="CTK23">
        <v>0.005206629778336346</v>
      </c>
      <c r="CTL23">
        <v>0.06277006489126359</v>
      </c>
      <c r="CTM23">
        <v>3.075579236743518</v>
      </c>
      <c r="CTN23">
        <v>0.001312599068324802</v>
      </c>
      <c r="CTO23">
        <v>-7.721288322873059</v>
      </c>
      <c r="CTP23">
        <v>-4.71815306802145</v>
      </c>
      <c r="CTQ23">
        <v>7.863858387632633E-05</v>
      </c>
      <c r="CTR23">
        <v>6.406220255719227</v>
      </c>
      <c r="CTS23">
        <v>9.410782799685702</v>
      </c>
      <c r="CTT23">
        <v>0.0001665344595681019</v>
      </c>
      <c r="CTU23">
        <v>0.8118425798581812</v>
      </c>
      <c r="CTV23">
        <v>3.817657071346559</v>
      </c>
      <c r="CTW23">
        <v>0.0002704664901472774</v>
      </c>
      <c r="CTX23">
        <v>5.982394121650092</v>
      </c>
      <c r="CTY23">
        <v>8.989301559693542</v>
      </c>
      <c r="CTZ23">
        <v>0.0003817016025928469</v>
      </c>
      <c r="CUA23">
        <v>-0.7685765154501394</v>
      </c>
      <c r="CUB23">
        <v>2.212956768559262</v>
      </c>
      <c r="CUC23">
        <v>0.002728156795819398</v>
      </c>
      <c r="CUD23">
        <v>-2.990668330572035</v>
      </c>
      <c r="CUE23">
        <v>0.01117926002152272</v>
      </c>
      <c r="CUF23">
        <v>2.730872801121205E-05</v>
      </c>
      <c r="CUG23">
        <v>-8.201110129051029</v>
      </c>
      <c r="CUH23">
        <v>-5.202714236690692</v>
      </c>
      <c r="CUI23">
        <v>2.058529055699903E-05</v>
      </c>
      <c r="CUJ23">
        <v>4.653873979823657</v>
      </c>
      <c r="CUK23">
        <v>7.661627109894262</v>
      </c>
      <c r="CUL23">
        <v>0.0004808882071337652</v>
      </c>
      <c r="CUM23">
        <v>-8.124727525427161</v>
      </c>
      <c r="CUN23">
        <v>-5.136322127047332</v>
      </c>
      <c r="CUO23">
        <v>0.001075478293843798</v>
      </c>
      <c r="CUP23">
        <v>-1.610534210315291</v>
      </c>
      <c r="CUQ23">
        <v>1.389219852838452</v>
      </c>
      <c r="CUR23">
        <v>4.83879458774976E-07</v>
      </c>
      <c r="CUS23">
        <v>-3.668135275676965</v>
      </c>
      <c r="CUT23">
        <v>-0.6599649652442287</v>
      </c>
      <c r="CUU23">
        <v>0.0005340317805382813</v>
      </c>
      <c r="CUV23">
        <v>-3.816061954369349</v>
      </c>
      <c r="CUW23">
        <v>-0.8141819271291327</v>
      </c>
      <c r="CUX23">
        <v>2.827601939165249E-05</v>
      </c>
      <c r="CUY23">
        <v>-7.091614694803724</v>
      </c>
      <c r="CUZ23">
        <v>-4.092181552747272</v>
      </c>
      <c r="CVA23">
        <v>2.570623425310201E-06</v>
      </c>
      <c r="CVE23">
        <v>3.939788431443048</v>
      </c>
      <c r="CVF23">
        <v>6.941893939841723</v>
      </c>
      <c r="CVG23">
        <v>3.546532493512636E-05</v>
      </c>
      <c r="CVH23">
        <v>-8.428445240153746</v>
      </c>
      <c r="CVI23">
        <v>-5.412534634934209</v>
      </c>
      <c r="CVJ23">
        <v>0.002025178867615557</v>
      </c>
      <c r="CVK23">
        <v>2.727263861657432</v>
      </c>
      <c r="CVL23">
        <v>5.748168833741727</v>
      </c>
      <c r="CVM23">
        <v>0.003496142862761257</v>
      </c>
      <c r="CVN23">
        <v>0.8455058844923853</v>
      </c>
      <c r="CVO23">
        <v>3.849906900575419</v>
      </c>
      <c r="CVP23">
        <v>0.0001549515405049996</v>
      </c>
      <c r="CVQ23">
        <v>-2.86198806790782</v>
      </c>
      <c r="CVR23">
        <v>0.2324634587109332</v>
      </c>
      <c r="CVS23">
        <v>0.07136872704490456</v>
      </c>
      <c r="CVT23">
        <v>-6.309234249209338</v>
      </c>
      <c r="CVU23">
        <v>-3.308510685281176</v>
      </c>
      <c r="CVV23">
        <v>4.188358065094924E-06</v>
      </c>
      <c r="CVW23">
        <v>-12.0442384125956</v>
      </c>
      <c r="CVX23">
        <v>-9.054038666491884</v>
      </c>
      <c r="CVY23">
        <v>0.0007683598114535644</v>
      </c>
      <c r="CWC23">
        <v>-6.545981457286866</v>
      </c>
      <c r="CWD23">
        <v>-3.523796779101693</v>
      </c>
      <c r="CWE23">
        <v>0.003937279569437566</v>
      </c>
      <c r="CWI23">
        <v>-7.314534469361986</v>
      </c>
      <c r="CWJ23">
        <v>-4.315811640967383</v>
      </c>
      <c r="CWK23">
        <v>1.304933847706739E-05</v>
      </c>
      <c r="CWL23">
        <v>-9.745295364568353</v>
      </c>
      <c r="CWM23">
        <v>-6.73091002062263</v>
      </c>
      <c r="CWN23">
        <v>0.001655504963493866</v>
      </c>
      <c r="CWU23">
        <v>0.4058497500329341</v>
      </c>
      <c r="CWV23">
        <v>3.402985798335755</v>
      </c>
      <c r="CWW23">
        <v>6.561775459017093E-05</v>
      </c>
      <c r="CWX23">
        <v>-5.231098605420859</v>
      </c>
      <c r="CWY23">
        <v>-2.261417920668758</v>
      </c>
      <c r="CWZ23">
        <v>0.007354087016811573</v>
      </c>
      <c r="CXA23">
        <v>-1.818447522110003</v>
      </c>
      <c r="CXB23">
        <v>1.173179867289097</v>
      </c>
      <c r="CXC23">
        <v>0.0005608048661944392</v>
      </c>
      <c r="CXD23">
        <v>2.80598321207571</v>
      </c>
      <c r="CXE23">
        <v>5.816858213855324</v>
      </c>
      <c r="CXF23">
        <v>0.0009461253096528191</v>
      </c>
      <c r="CXG23">
        <v>-6.080560676556681</v>
      </c>
      <c r="CXH23">
        <v>-3.057857900015988</v>
      </c>
      <c r="CXI23">
        <v>0.004123328501253072</v>
      </c>
      <c r="CXJ23">
        <v>3.940198478056263</v>
      </c>
      <c r="CXK23">
        <v>6.949816181035064</v>
      </c>
      <c r="CXL23">
        <v>0.0007400016847076277</v>
      </c>
      <c r="CXP23">
        <v>-10.96341046290488</v>
      </c>
      <c r="CXQ23">
        <v>-7.927650846385164</v>
      </c>
      <c r="CXR23">
        <v>0.01023000138909604</v>
      </c>
      <c r="CXS23">
        <v>4.968389333345113</v>
      </c>
      <c r="CXT23">
        <v>8.001804469772694</v>
      </c>
      <c r="CXU23">
        <v>0.008932570739790797</v>
      </c>
      <c r="CXY23">
        <v>-4.695774424440541</v>
      </c>
      <c r="CXZ23">
        <v>-1.697485204999261</v>
      </c>
      <c r="CYA23">
        <v>2.341416096072972E-05</v>
      </c>
      <c r="CYB23">
        <v>-7.427372638721743</v>
      </c>
      <c r="CYC23">
        <v>-4.41937376926055</v>
      </c>
      <c r="CYD23">
        <v>0.0005118553012577038</v>
      </c>
      <c r="CYH23">
        <v>4.480271399640446</v>
      </c>
      <c r="CYI23">
        <v>7.472894374453094</v>
      </c>
      <c r="CYJ23">
        <v>0.0004353640049186791</v>
      </c>
      <c r="CYK23">
        <v>4.080511263945144</v>
      </c>
      <c r="CYL23">
        <v>7.08714202178092</v>
      </c>
      <c r="CYM23">
        <v>0.00035173559581362</v>
      </c>
      <c r="CYN23">
        <v>-5.031883203032386</v>
      </c>
      <c r="CYO23">
        <v>-2.040001584836829</v>
      </c>
      <c r="CYP23">
        <v>0.0005272649849816632</v>
      </c>
      <c r="CYQ23">
        <v>3.868367119942886</v>
      </c>
      <c r="CYR23">
        <v>6.899270619003412</v>
      </c>
      <c r="CYS23">
        <v>0.00764021003347152</v>
      </c>
      <c r="CYT23">
        <v>-11.73503639769144</v>
      </c>
      <c r="CYU23">
        <v>-8.724187763203426</v>
      </c>
      <c r="CYV23">
        <v>0.0009415429620367323</v>
      </c>
      <c r="CYW23">
        <v>-3.590444294523669</v>
      </c>
      <c r="CYX23">
        <v>-0.5699777843261407</v>
      </c>
      <c r="CYY23">
        <v>0.003351024317324173</v>
      </c>
      <c r="CYZ23">
        <v>2.062249113889789</v>
      </c>
      <c r="CZA23">
        <v>5.075046658104182</v>
      </c>
      <c r="CZB23">
        <v>0.001310217103354761</v>
      </c>
      <c r="CZC23">
        <v>1.137760841493808</v>
      </c>
      <c r="CZD23">
        <v>4.142159259484226</v>
      </c>
      <c r="CZE23">
        <v>0.0001547686465474275</v>
      </c>
      <c r="CZF23">
        <v>-10.41463628883385</v>
      </c>
      <c r="CZG23">
        <v>-7.422393032883019</v>
      </c>
      <c r="CZH23">
        <v>0.0004813366259547198</v>
      </c>
      <c r="CZI23">
        <v>-6.77720753093048</v>
      </c>
      <c r="CZJ23">
        <v>-3.794044169858687</v>
      </c>
      <c r="CZK23">
        <v>0.002267779283190605</v>
      </c>
      <c r="CZL23">
        <v>4.061430208876711</v>
      </c>
      <c r="CZM23">
        <v>7.065751286209102</v>
      </c>
      <c r="CZN23">
        <v>0.0001493736745000388</v>
      </c>
      <c r="CZR23">
        <v>-1.766467826944834</v>
      </c>
      <c r="CZS23">
        <v>1.196503351515925</v>
      </c>
      <c r="CZT23">
        <v>0.01096906899667988</v>
      </c>
      <c r="CZX23">
        <v>-1.164489220218752</v>
      </c>
      <c r="CZY23">
        <v>1.824818005485723</v>
      </c>
      <c r="CZZ23">
        <v>0.0009146833770804273</v>
      </c>
      <c r="DAA23">
        <v>-3.361898542408163</v>
      </c>
      <c r="DAB23">
        <v>-0.3711199871068266</v>
      </c>
      <c r="DAC23">
        <v>0.00068028033864412</v>
      </c>
      <c r="DAD23">
        <v>-0.4040624789739815</v>
      </c>
      <c r="DAE23">
        <v>2.655625927008532</v>
      </c>
      <c r="DAF23">
        <v>0.02850164646986711</v>
      </c>
      <c r="DAG23">
        <v>-1.520139420783139</v>
      </c>
      <c r="DAH23">
        <v>1.487814526841629</v>
      </c>
      <c r="DAI23">
        <v>0.0005061222625403747</v>
      </c>
      <c r="DAJ23">
        <v>-6.495731611885921</v>
      </c>
      <c r="DAK23">
        <v>-3.501544482961454</v>
      </c>
      <c r="DAL23">
        <v>0.0002703157611261629</v>
      </c>
      <c r="DAM23">
        <v>3.542676976129266</v>
      </c>
      <c r="DAN23">
        <v>6.537483639238648</v>
      </c>
      <c r="DAO23">
        <v>0.0002157659844756551</v>
      </c>
      <c r="DAP23">
        <v>-1.47832332746403</v>
      </c>
      <c r="DAQ23">
        <v>1.529427559474112</v>
      </c>
      <c r="DAR23">
        <v>0.0004806099866229054</v>
      </c>
      <c r="DAS23">
        <v>-6.008213014169624</v>
      </c>
      <c r="DAT23">
        <v>-3.011931383429799</v>
      </c>
      <c r="DAU23">
        <v>0.0001106101596400881</v>
      </c>
      <c r="DAV23">
        <v>-6.256916891510238</v>
      </c>
      <c r="DAW23">
        <v>-3.246845301997026</v>
      </c>
      <c r="DAX23">
        <v>0.0008114953225811297</v>
      </c>
      <c r="DAY23">
        <v>0.2985109256490857</v>
      </c>
      <c r="DAZ23">
        <v>3.294505134888475</v>
      </c>
      <c r="DBA23">
        <v>0.0001283708769423449</v>
      </c>
      <c r="DBB23">
        <v>-4.953626907559511</v>
      </c>
      <c r="DBC23">
        <v>-1.954933537747456</v>
      </c>
      <c r="DBD23">
        <v>1.365825958440211E-05</v>
      </c>
      <c r="DBE23">
        <v>6.491878164159608</v>
      </c>
      <c r="DBF23">
        <v>9.499914788682167</v>
      </c>
      <c r="DBG23">
        <v>0.0005166986697328505</v>
      </c>
      <c r="DBH23">
        <v>-12.50938790651943</v>
      </c>
      <c r="DBI23">
        <v>-9.51298558315786</v>
      </c>
      <c r="DBJ23">
        <v>0.0001035462175578331</v>
      </c>
      <c r="DBK23">
        <v>-0.5460419796304179</v>
      </c>
      <c r="DBL23">
        <v>2.429168764673301</v>
      </c>
      <c r="DBM23">
        <v>0.004916057583804707</v>
      </c>
      <c r="DBN23">
        <v>-5.893421876861732</v>
      </c>
      <c r="DBO23">
        <v>-2.840371132750779</v>
      </c>
      <c r="DBP23">
        <v>0.02251505160580661</v>
      </c>
      <c r="DBQ23">
        <v>8.872236522284794</v>
      </c>
      <c r="DBR23">
        <v>11.84774810575804</v>
      </c>
      <c r="DBS23">
        <v>0.004797460351903883</v>
      </c>
      <c r="DBT23">
        <v>18.11613368781468</v>
      </c>
      <c r="DBU23">
        <v>21.10984546366917</v>
      </c>
      <c r="DBV23">
        <v>0.0003163341032331095</v>
      </c>
      <c r="DBW23">
        <v>3.650067709416096</v>
      </c>
      <c r="DBX23">
        <v>6.617620444898324</v>
      </c>
      <c r="DBY23">
        <v>0.008422599797489909</v>
      </c>
      <c r="DBZ23">
        <v>-3.000254328530896</v>
      </c>
      <c r="DCA23">
        <v>0.001053745584264264</v>
      </c>
      <c r="DCB23">
        <v>1.368846312601495E-05</v>
      </c>
      <c r="DCC23">
        <v>1.581970795237309</v>
      </c>
      <c r="DCD23">
        <v>4.580389558790844</v>
      </c>
      <c r="DCE23">
        <v>2.000246959704296E-05</v>
      </c>
      <c r="DCF23">
        <v>-2.904976362598283</v>
      </c>
      <c r="DCG23">
        <v>0.0989114529979962</v>
      </c>
      <c r="DCH23">
        <v>0.0001209208808853991</v>
      </c>
      <c r="DCR23">
        <v>-5.53423039025149</v>
      </c>
      <c r="DCS23">
        <v>-2.52734326111991</v>
      </c>
      <c r="DCT23">
        <v>0.0003794603814004098</v>
      </c>
      <c r="DCU23">
        <v>1.438997870058065</v>
      </c>
      <c r="DCV23">
        <v>4.441390438072792</v>
      </c>
      <c r="DCW23">
        <v>4.579505364073137E-05</v>
      </c>
      <c r="DCX23">
        <v>1.772854869101414</v>
      </c>
      <c r="DCY23">
        <v>4.751018864481993</v>
      </c>
      <c r="DCZ23">
        <v>0.003814488781914936</v>
      </c>
      <c r="DDA23">
        <v>0.6444969627948774</v>
      </c>
      <c r="DDB23">
        <v>3.661983695744364</v>
      </c>
      <c r="DDC23">
        <v>0.002446286633973331</v>
      </c>
      <c r="DDD23">
        <v>-0.5183201279905545</v>
      </c>
      <c r="DDE23">
        <v>2.483036446153928</v>
      </c>
      <c r="DDF23">
        <v>1.47223472758282E-05</v>
      </c>
      <c r="DDG23">
        <v>-4.941401726500667</v>
      </c>
      <c r="DDH23">
        <v>-1.944605123811388</v>
      </c>
      <c r="DDI23">
        <v>8.209403464271333E-05</v>
      </c>
      <c r="DDJ23">
        <v>-4.745267763192413</v>
      </c>
      <c r="DDK23">
        <v>-1.755560889308508</v>
      </c>
      <c r="DDL23">
        <v>0.0008475875619347335</v>
      </c>
      <c r="DDM23">
        <v>-11.20553806628437</v>
      </c>
      <c r="DDN23">
        <v>-8.207646638349138</v>
      </c>
      <c r="DDO23">
        <v>3.556860921870221E-05</v>
      </c>
      <c r="DDP23">
        <v>7.736554371897623</v>
      </c>
      <c r="DDQ23">
        <v>10.72571622386468</v>
      </c>
      <c r="DDR23">
        <v>0.0009397236222718756</v>
      </c>
      <c r="DDS23">
        <v>-8.388978391899004</v>
      </c>
      <c r="DDT23">
        <v>-5.399264182141253</v>
      </c>
      <c r="DDU23">
        <v>0.0008463798472603696</v>
      </c>
      <c r="DDV23">
        <v>0.9735173936538082</v>
      </c>
      <c r="DDW23">
        <v>3.964752654555618</v>
      </c>
      <c r="DDX23">
        <v>0.0006145652116747205</v>
      </c>
      <c r="DDY23">
        <v>0.3958654599885301</v>
      </c>
      <c r="DDZ23">
        <v>3.35427995427667</v>
      </c>
      <c r="DEA23">
        <v>0.01383483428248908</v>
      </c>
      <c r="DEB23">
        <v>-4.560252529934127</v>
      </c>
      <c r="DEC23">
        <v>-1.538771756906489</v>
      </c>
      <c r="DED23">
        <v>0.003691388878919148</v>
      </c>
      <c r="DEE23">
        <v>0.8462693745659471</v>
      </c>
      <c r="DEF23">
        <v>3.887529701120961</v>
      </c>
      <c r="DEG23">
        <v>0.01361931637941085</v>
      </c>
      <c r="DEH23">
        <v>5.611157589945571</v>
      </c>
      <c r="DEI23">
        <v>8.633566577538527</v>
      </c>
      <c r="DEJ23">
        <v>0.00401730179953015</v>
      </c>
      <c r="DEK23">
        <v>-6.914669483974709</v>
      </c>
      <c r="DEL23">
        <v>-3.927990136441962</v>
      </c>
      <c r="DEM23">
        <v>0.00141951825722655</v>
      </c>
      <c r="DEN23">
        <v>-2.597963835009455</v>
      </c>
      <c r="DEO23">
        <v>0.4348935542842234</v>
      </c>
      <c r="DEP23">
        <v>0.008636864249570962</v>
      </c>
      <c r="DEQ23">
        <v>1.879178521989665</v>
      </c>
      <c r="DER23">
        <v>4.864359231480317</v>
      </c>
      <c r="DES23">
        <v>0.001756890969603467</v>
      </c>
      <c r="DET23">
        <v>-1.779747264381041</v>
      </c>
      <c r="DEU23">
        <v>1.21328275479967</v>
      </c>
      <c r="DEV23">
        <v>0.0003886450609700662</v>
      </c>
      <c r="DEZ23">
        <v>-4.965471004742783</v>
      </c>
      <c r="DFA23">
        <v>-1.904741803674841</v>
      </c>
      <c r="DFB23">
        <v>0.02950428689880433</v>
      </c>
      <c r="DFC23">
        <v>-3.665639419024952</v>
      </c>
      <c r="DFD23">
        <v>-0.6504394506285499</v>
      </c>
      <c r="DFE23">
        <v>0.001848312314012991</v>
      </c>
      <c r="DFF23">
        <v>-0.7981606288301921</v>
      </c>
      <c r="DFG23">
        <v>2.223456476561314</v>
      </c>
      <c r="DFH23">
        <v>0.003738393964059733</v>
      </c>
      <c r="DFI23">
        <v>-3.75881488076925</v>
      </c>
      <c r="DFJ23">
        <v>-0.7467785958900062</v>
      </c>
      <c r="DFK23">
        <v>0.001158977229554439</v>
      </c>
      <c r="DFL23">
        <v>-7.998798331169827</v>
      </c>
      <c r="DFM23">
        <v>-5.001264622029549</v>
      </c>
      <c r="DFN23">
        <v>4.866072483799275E-05</v>
      </c>
      <c r="DFO23">
        <v>-3.319608138616061</v>
      </c>
      <c r="DFP23">
        <v>-0.3128674612571445</v>
      </c>
      <c r="DFQ23">
        <v>0.0003634938500560501</v>
      </c>
      <c r="DFR23">
        <v>3.104820274542732</v>
      </c>
      <c r="DFS23">
        <v>6.106187826817097</v>
      </c>
      <c r="DFT23">
        <v>1.496159378496762E-05</v>
      </c>
      <c r="DFU23">
        <v>-1.45666770347226</v>
      </c>
      <c r="DFV23">
        <v>1.534630610048654</v>
      </c>
      <c r="DFW23">
        <v>0.0006057547806425083</v>
      </c>
      <c r="DFX23">
        <v>-4.084081985916589</v>
      </c>
      <c r="DFY23">
        <v>-1.079827761219245</v>
      </c>
      <c r="DFZ23">
        <v>0.0001447874222038909</v>
      </c>
      <c r="DGA23">
        <v>-1.345894052582025</v>
      </c>
      <c r="DGB23">
        <v>1.657267001395507</v>
      </c>
      <c r="DGC23">
        <v>7.993809799095422E-05</v>
      </c>
      <c r="DGD23">
        <v>-0.02725610808738975</v>
      </c>
      <c r="DGE23">
        <v>2.971153355674437</v>
      </c>
      <c r="DGF23">
        <v>2.02384441995367E-05</v>
      </c>
      <c r="DGG23">
        <v>-0.855174816560897</v>
      </c>
      <c r="DGH23">
        <v>2.153728931874412</v>
      </c>
      <c r="DGI23">
        <v>0.0006342138895940686</v>
      </c>
      <c r="DGJ23">
        <v>-1.279980489522641</v>
      </c>
      <c r="DGK23">
        <v>1.710227387102734</v>
      </c>
      <c r="DGL23">
        <v>0.0007670854414711202</v>
      </c>
      <c r="DGP23">
        <v>-3.659580237503945</v>
      </c>
      <c r="DGQ23">
        <v>-0.6458280508241283</v>
      </c>
      <c r="DGR23">
        <v>0.001512981107812224</v>
      </c>
      <c r="DGS23">
        <v>-1.322831710791755</v>
      </c>
      <c r="DGT23">
        <v>1.657686447667814</v>
      </c>
      <c r="DGU23">
        <v>0.003036337198451697</v>
      </c>
      <c r="DGV23">
        <v>4.205970755654556</v>
      </c>
      <c r="DGW23">
        <v>7.240757919298495</v>
      </c>
      <c r="DGX23">
        <v>0.009681174035121018</v>
      </c>
      <c r="DGY23">
        <v>3.055046528321825</v>
      </c>
      <c r="DGZ23">
        <v>6.106568574730825</v>
      </c>
      <c r="DHA23">
        <v>0.02123617012936887</v>
      </c>
      <c r="DHB23">
        <v>-1.836980652898152</v>
      </c>
      <c r="DHC23">
        <v>1.159623246871932</v>
      </c>
      <c r="DHD23">
        <v>9.226797417310152E-05</v>
      </c>
      <c r="DHE23">
        <v>0.954145411350606</v>
      </c>
      <c r="DHF23">
        <v>3.959641697778734</v>
      </c>
      <c r="DHG23">
        <v>0.0002416733160002163</v>
      </c>
      <c r="DHK23">
        <v>-10.87113169845824</v>
      </c>
      <c r="DHL23">
        <v>-7.890173392434179</v>
      </c>
      <c r="DHM23">
        <v>0.002900688875787988</v>
      </c>
      <c r="DHN23">
        <v>-3.709113995934763</v>
      </c>
      <c r="DHO23">
        <v>-0.7501812687052137</v>
      </c>
      <c r="DHP23">
        <v>0.01349216714242048</v>
      </c>
      <c r="DHQ23">
        <v>-8.092105262628534</v>
      </c>
      <c r="DHR23">
        <v>-5.101909717212938</v>
      </c>
      <c r="DHS23">
        <v>0.0007690186375810969</v>
      </c>
      <c r="DHT23">
        <v>-5.571469635475124</v>
      </c>
      <c r="DHU23">
        <v>-2.575526231465808</v>
      </c>
      <c r="DHV23">
        <v>0.0001316477682531097</v>
      </c>
      <c r="DHW23">
        <v>-10.05921286870709</v>
      </c>
      <c r="DHX23">
        <v>-7.056010605297963</v>
      </c>
      <c r="DHY23">
        <v>8.203592753153163E-05</v>
      </c>
      <c r="DHZ23">
        <v>-0.808463578505112</v>
      </c>
      <c r="DIA23">
        <v>2.229330535543781</v>
      </c>
      <c r="DIB23">
        <v>0.01142716045392578</v>
      </c>
      <c r="DIC23">
        <v>-10.62060802029066</v>
      </c>
      <c r="DID23">
        <v>-7.62191044679264</v>
      </c>
      <c r="DIE23">
        <v>1.357051834454094E-05</v>
      </c>
      <c r="DIF23">
        <v>-7.641491889333549</v>
      </c>
      <c r="DIG23">
        <v>-4.648277114460059</v>
      </c>
      <c r="DIH23">
        <v>0.0003683142401393966</v>
      </c>
      <c r="DII23">
        <v>-6.195960400629573</v>
      </c>
      <c r="DIJ23">
        <v>-3.192271825768518</v>
      </c>
      <c r="DIK23">
        <v>0.0001088446760448622</v>
      </c>
      <c r="DIL23">
        <v>3.27384646913886</v>
      </c>
      <c r="DIM23">
        <v>6.255235510076732</v>
      </c>
      <c r="DIN23">
        <v>0.002770942377697686</v>
      </c>
      <c r="DIO23">
        <v>-9.425864971876324</v>
      </c>
      <c r="DIP23">
        <v>-6.391766902705944</v>
      </c>
      <c r="DIQ23">
        <v>0.009301426569184059</v>
      </c>
      <c r="DIR23">
        <v>-3.195880623131879</v>
      </c>
      <c r="DIS23">
        <v>-0.1841478662777511</v>
      </c>
      <c r="DIT23">
        <v>0.001101260667184722</v>
      </c>
      <c r="DIU23">
        <v>-8.088531487828451</v>
      </c>
      <c r="DIV23">
        <v>-5.086431517081834</v>
      </c>
      <c r="DIW23">
        <v>3.527901709316786E-05</v>
      </c>
      <c r="DIX23">
        <v>2.293029604203097</v>
      </c>
      <c r="DIY23">
        <v>5.279692288802799</v>
      </c>
      <c r="DIZ23">
        <v>0.001423071856696074</v>
      </c>
      <c r="DJA23">
        <v>7.303261456635994</v>
      </c>
      <c r="DJB23">
        <v>10.29397871613237</v>
      </c>
      <c r="DJC23">
        <v>0.000689354170061696</v>
      </c>
      <c r="DJD23">
        <v>0.4754023094457418</v>
      </c>
      <c r="DJE23">
        <v>3.48141106938409</v>
      </c>
      <c r="DJF23">
        <v>0.0002888415679735495</v>
      </c>
      <c r="DJG23">
        <v>7.595491376678028</v>
      </c>
      <c r="DJH23">
        <v>10.59192904557716</v>
      </c>
      <c r="DJI23">
        <v>0.0001015216229779007</v>
      </c>
      <c r="DJM23">
        <v>7.333820323699445</v>
      </c>
      <c r="DJN23">
        <v>10.37143519149452</v>
      </c>
      <c r="DJO23">
        <v>0.0113190262339296</v>
      </c>
      <c r="DJP23">
        <v>3.712552884785607</v>
      </c>
      <c r="DJQ23">
        <v>6.682629412123515</v>
      </c>
      <c r="DJR23">
        <v>0.007163313729271658</v>
      </c>
      <c r="DJS23">
        <v>-7.08649658930702</v>
      </c>
      <c r="DJT23">
        <v>-4.143826079054623</v>
      </c>
      <c r="DJU23">
        <v>0.02629336315776464</v>
      </c>
      <c r="DJV23">
        <v>0.7418626273329227</v>
      </c>
      <c r="DJW23">
        <v>3.701050985785567</v>
      </c>
      <c r="DJX23">
        <v>0.0133247206863186</v>
      </c>
      <c r="DKE23">
        <v>1.446038122608968</v>
      </c>
      <c r="DKF23">
        <v>4.442975740221383</v>
      </c>
      <c r="DKG23">
        <v>7.50254871023724E-05</v>
      </c>
      <c r="DKH23">
        <v>2.705514424933531</v>
      </c>
      <c r="DKI23">
        <v>5.699060515936096</v>
      </c>
      <c r="DKJ23">
        <v>0.0003332235307774402</v>
      </c>
    </row>
    <row r="24" spans="1:3000">
      <c r="A24">
        <v>-10.36378804227597</v>
      </c>
      <c r="B24">
        <v>-7.34484621586884</v>
      </c>
      <c r="C24">
        <v>0.002870342301104173</v>
      </c>
      <c r="G24">
        <v>-7.622506132675465</v>
      </c>
      <c r="H24">
        <v>-4.625961657322714</v>
      </c>
      <c r="I24">
        <v>9.552520470196063E-05</v>
      </c>
      <c r="J24">
        <v>-4.130017707918499</v>
      </c>
      <c r="K24">
        <v>-1.131852563783951</v>
      </c>
      <c r="L24">
        <v>2.693356837585455E-05</v>
      </c>
      <c r="M24">
        <v>4.80161611883524</v>
      </c>
      <c r="N24">
        <v>7.799918292259038</v>
      </c>
      <c r="O24">
        <v>2.306092066284404E-05</v>
      </c>
      <c r="P24">
        <v>-1.758358793017459</v>
      </c>
      <c r="Q24">
        <v>1.242940251718938</v>
      </c>
      <c r="R24">
        <v>1.350013781728078E-05</v>
      </c>
      <c r="S24">
        <v>-8.295617739139166</v>
      </c>
      <c r="T24">
        <v>-5.302696602868373</v>
      </c>
      <c r="U24">
        <v>0.0004008824935734805</v>
      </c>
      <c r="V24">
        <v>3.780522554985657</v>
      </c>
      <c r="W24">
        <v>6.773913430189006</v>
      </c>
      <c r="X24">
        <v>0.0003494442446215971</v>
      </c>
      <c r="Y24">
        <v>2.565641317530368</v>
      </c>
      <c r="Z24">
        <v>5.5651792186666</v>
      </c>
      <c r="AA24">
        <v>1.708282879165586E-06</v>
      </c>
      <c r="AB24">
        <v>1.779992794035973</v>
      </c>
      <c r="AC24">
        <v>4.781530532931282</v>
      </c>
      <c r="AD24">
        <v>1.891712728117608E-05</v>
      </c>
      <c r="AE24">
        <v>-5.245431259740337</v>
      </c>
      <c r="AF24">
        <v>-2.257429577487454</v>
      </c>
      <c r="AG24">
        <v>0.001151677030086308</v>
      </c>
      <c r="AH24">
        <v>-6.927532262197866</v>
      </c>
      <c r="AI24">
        <v>-3.913184055338546</v>
      </c>
      <c r="AJ24">
        <v>0.001646968320622682</v>
      </c>
      <c r="AK24">
        <v>4.358186349576051</v>
      </c>
      <c r="AL24">
        <v>7.357013413364939</v>
      </c>
      <c r="AM24">
        <v>1.100623484269651E-05</v>
      </c>
      <c r="AQ24">
        <v>-3.133825635103044</v>
      </c>
      <c r="AR24">
        <v>-0.1272509107016684</v>
      </c>
      <c r="AS24">
        <v>0.0003458160076323299</v>
      </c>
      <c r="AT24">
        <v>9.590871080125231</v>
      </c>
      <c r="AU24">
        <v>12.58431192609019</v>
      </c>
      <c r="AV24">
        <v>0.0003441800132430561</v>
      </c>
      <c r="AW24">
        <v>3.075103468966255</v>
      </c>
      <c r="AX24">
        <v>6.05565172573333</v>
      </c>
      <c r="AY24">
        <v>0.003026962518397038</v>
      </c>
      <c r="AZ24">
        <v>9.606989062653589</v>
      </c>
      <c r="BA24">
        <v>12.59591040575784</v>
      </c>
      <c r="BB24">
        <v>0.0009818931089093123</v>
      </c>
      <c r="BC24">
        <v>-6.103881932948497</v>
      </c>
      <c r="BD24">
        <v>-3.13898852167455</v>
      </c>
      <c r="BE24">
        <v>0.009859780575841909</v>
      </c>
      <c r="BF24">
        <v>7.326215696277355</v>
      </c>
      <c r="BG24">
        <v>10.30464166334264</v>
      </c>
      <c r="BH24">
        <v>0.003723511176546775</v>
      </c>
      <c r="BI24">
        <v>2.534602411061645</v>
      </c>
      <c r="BJ24">
        <v>5.532297740896589</v>
      </c>
      <c r="BK24">
        <v>4.249203655759317E-05</v>
      </c>
      <c r="BR24">
        <v>-1.409866748215936</v>
      </c>
      <c r="BS24">
        <v>1.570882433286399</v>
      </c>
      <c r="BT24">
        <v>0.002964752102640249</v>
      </c>
      <c r="BU24">
        <v>-3.621931939876379</v>
      </c>
      <c r="BV24">
        <v>-0.6145908742969732</v>
      </c>
      <c r="BW24">
        <v>0.0004311299507290841</v>
      </c>
      <c r="BX24">
        <v>5.501159900568081</v>
      </c>
      <c r="BY24">
        <v>8.504665553295769</v>
      </c>
      <c r="BZ24">
        <v>9.831680837719493E-05</v>
      </c>
      <c r="CA24">
        <v>5.617966456200286</v>
      </c>
      <c r="CB24">
        <v>8.624806537792011</v>
      </c>
      <c r="CC24">
        <v>0.0003742937294516296</v>
      </c>
      <c r="CD24">
        <v>-1.584470532767513</v>
      </c>
      <c r="CE24">
        <v>1.402730720132796</v>
      </c>
      <c r="CF24">
        <v>0.001310463418574717</v>
      </c>
      <c r="CM24">
        <v>7.004257821840358</v>
      </c>
      <c r="CN24">
        <v>9.999598437559449</v>
      </c>
      <c r="CO24">
        <v>0.0001736788950174928</v>
      </c>
      <c r="CP24">
        <v>-3.738114223923574</v>
      </c>
      <c r="CQ24">
        <v>-0.7277774100394558</v>
      </c>
      <c r="CR24">
        <v>0.0008547977701992309</v>
      </c>
      <c r="CS24">
        <v>-1.858526234710171</v>
      </c>
      <c r="CT24">
        <v>1.147925118822975</v>
      </c>
      <c r="CU24">
        <v>0.0003329596992770908</v>
      </c>
      <c r="CY24">
        <v>-4.740701585739874</v>
      </c>
      <c r="CZ24">
        <v>-1.697631451024942</v>
      </c>
      <c r="DA24">
        <v>0.01484029203489961</v>
      </c>
      <c r="DH24">
        <v>-0.6500488706037646</v>
      </c>
      <c r="DI24">
        <v>2.354614339360653</v>
      </c>
      <c r="DJ24">
        <v>0.0001739642173779241</v>
      </c>
      <c r="DK24">
        <v>5.360933476524571</v>
      </c>
      <c r="DL24">
        <v>8.351189629989184</v>
      </c>
      <c r="DM24">
        <v>0.0007595403624413793</v>
      </c>
      <c r="DN24">
        <v>4.024453440435252</v>
      </c>
      <c r="DO24">
        <v>7.018825821454501</v>
      </c>
      <c r="DP24">
        <v>0.0002533607631400447</v>
      </c>
      <c r="DT24">
        <v>-6.024446909649672</v>
      </c>
      <c r="DU24">
        <v>-3.026621134405564</v>
      </c>
      <c r="DV24">
        <v>3.781802631304647E-05</v>
      </c>
      <c r="DW24">
        <v>6.960280787254681</v>
      </c>
      <c r="DX24">
        <v>9.954065531858546</v>
      </c>
      <c r="DY24">
        <v>0.0003090351971134366</v>
      </c>
      <c r="DZ24">
        <v>-7.047507110860256</v>
      </c>
      <c r="EA24">
        <v>-4.093251850251309</v>
      </c>
      <c r="EB24">
        <v>0.01674064945564305</v>
      </c>
      <c r="EF24">
        <v>-0.4089169648712039</v>
      </c>
      <c r="EG24">
        <v>2.582759484207354</v>
      </c>
      <c r="EH24">
        <v>0.0005542519995347765</v>
      </c>
      <c r="EI24">
        <v>0.6838438691300608</v>
      </c>
      <c r="EJ24">
        <v>3.696219589424576</v>
      </c>
      <c r="EK24">
        <v>0.001225267622464509</v>
      </c>
      <c r="EL24">
        <v>-3.660240203822792</v>
      </c>
      <c r="EM24">
        <v>-0.6617495320642901</v>
      </c>
      <c r="EN24">
        <v>1.822457392465598E-05</v>
      </c>
      <c r="EO24">
        <v>-2.875591161472102</v>
      </c>
      <c r="EP24">
        <v>0.1205026822863808</v>
      </c>
      <c r="EQ24">
        <v>0.000122064452665153</v>
      </c>
      <c r="EX24">
        <v>-6.95101413119806</v>
      </c>
      <c r="EY24">
        <v>-3.948434996549284</v>
      </c>
      <c r="EZ24">
        <v>5.321548429213586E-05</v>
      </c>
      <c r="FA24">
        <v>16.42009790776367</v>
      </c>
      <c r="FB24">
        <v>19.30871293352405</v>
      </c>
      <c r="FC24">
        <v>0.09925289989089245</v>
      </c>
      <c r="FD24">
        <v>3.226807452896735</v>
      </c>
      <c r="FE24">
        <v>6.239335114896368</v>
      </c>
      <c r="FF24">
        <v>0.001255538521416358</v>
      </c>
      <c r="FG24">
        <v>0.3897176982489023</v>
      </c>
      <c r="FH24">
        <v>3.384974975605684</v>
      </c>
      <c r="FI24">
        <v>0.0001799473445640059</v>
      </c>
      <c r="FJ24">
        <v>-2.621328817961153</v>
      </c>
      <c r="FK24">
        <v>0.3881226396042141</v>
      </c>
      <c r="FL24">
        <v>0.0007146404008794353</v>
      </c>
      <c r="FP24">
        <v>8.366875762086099</v>
      </c>
      <c r="FQ24">
        <v>11.40238624447183</v>
      </c>
      <c r="FR24">
        <v>0.01008795487413891</v>
      </c>
      <c r="FV24">
        <v>-4.257006613523127</v>
      </c>
      <c r="FW24">
        <v>-1.263108556605818</v>
      </c>
      <c r="FX24">
        <v>0.0002978696750752225</v>
      </c>
      <c r="FY24">
        <v>-6.191339232042699</v>
      </c>
      <c r="FZ24">
        <v>-3.1066482365762</v>
      </c>
      <c r="GA24">
        <v>0.05738051770485205</v>
      </c>
      <c r="GB24">
        <v>0.1931747914730646</v>
      </c>
      <c r="GC24">
        <v>3.204566557645641</v>
      </c>
      <c r="GD24">
        <v>0.001038178692245292</v>
      </c>
      <c r="GH24">
        <v>3.304498257590914</v>
      </c>
      <c r="GI24">
        <v>6.317028578484992</v>
      </c>
      <c r="GJ24">
        <v>0.001256071533668612</v>
      </c>
      <c r="GK24">
        <v>-3.045753546345372</v>
      </c>
      <c r="GL24">
        <v>-0.05985108717515027</v>
      </c>
      <c r="GM24">
        <v>0.001589925259578135</v>
      </c>
      <c r="GN24">
        <v>-9.669996132813793</v>
      </c>
      <c r="GO24">
        <v>-6.667300765142705</v>
      </c>
      <c r="GP24">
        <v>5.812005505878613E-05</v>
      </c>
      <c r="GQ24">
        <v>-4.821892133595398</v>
      </c>
      <c r="GR24">
        <v>-1.790516619518866</v>
      </c>
      <c r="GS24">
        <v>0.007875383068533344</v>
      </c>
      <c r="GW24">
        <v>1.58584271405111</v>
      </c>
      <c r="GX24">
        <v>4.587995849209299</v>
      </c>
      <c r="GY24">
        <v>3.708792807541901E-05</v>
      </c>
      <c r="GZ24">
        <v>8.50938297847952</v>
      </c>
      <c r="HA24">
        <v>11.52277730117853</v>
      </c>
      <c r="HB24">
        <v>0.001435263044521068</v>
      </c>
      <c r="HC24">
        <v>-5.86079657389421</v>
      </c>
      <c r="HD24">
        <v>-2.847532662233801</v>
      </c>
      <c r="HE24">
        <v>0.001407450820281111</v>
      </c>
      <c r="HF24">
        <v>3.489890860746439</v>
      </c>
      <c r="HG24">
        <v>6.472765843944511</v>
      </c>
      <c r="HH24">
        <v>0.002346129603730626</v>
      </c>
      <c r="HI24">
        <v>-2.364442340151588</v>
      </c>
      <c r="HJ24">
        <v>0.6393390121486282</v>
      </c>
      <c r="HK24">
        <v>0.0001143890017467726</v>
      </c>
      <c r="HL24">
        <v>-1.194172107326319</v>
      </c>
      <c r="HM24">
        <v>1.801724124645504</v>
      </c>
      <c r="HN24">
        <v>0.0001347272962327472</v>
      </c>
      <c r="HO24">
        <v>2.524780705190268</v>
      </c>
      <c r="HP24">
        <v>5.53373965965926</v>
      </c>
      <c r="HQ24">
        <v>0.0006421029214198499</v>
      </c>
      <c r="HR24">
        <v>-9.069590139660074</v>
      </c>
      <c r="HS24">
        <v>-6.059399443249014</v>
      </c>
      <c r="HT24">
        <v>0.0008308023467389965</v>
      </c>
      <c r="HU24">
        <v>2.562093755092007</v>
      </c>
      <c r="HV24">
        <v>5.593187229046094</v>
      </c>
      <c r="HW24">
        <v>0.007734432980267624</v>
      </c>
      <c r="HX24">
        <v>2.627112603179851</v>
      </c>
      <c r="HY24">
        <v>5.625496011931128</v>
      </c>
      <c r="HZ24">
        <v>2.09069381235748E-05</v>
      </c>
      <c r="ID24">
        <v>5.529737147875908</v>
      </c>
      <c r="IE24">
        <v>8.528106282909985</v>
      </c>
      <c r="IF24">
        <v>2.127776429660938E-05</v>
      </c>
      <c r="IG24">
        <v>2.667430408739681</v>
      </c>
      <c r="IH24">
        <v>5.665444850583828</v>
      </c>
      <c r="II24">
        <v>3.153952952218068E-05</v>
      </c>
      <c r="IJ24">
        <v>5.77177435868879</v>
      </c>
      <c r="IK24">
        <v>8.766209692370374</v>
      </c>
      <c r="IL24">
        <v>0.0002477240898824397</v>
      </c>
      <c r="IP24">
        <v>3.271412712764557</v>
      </c>
      <c r="IQ24">
        <v>6.187273869845713</v>
      </c>
      <c r="IR24">
        <v>0.05663475910177508</v>
      </c>
      <c r="IS24">
        <v>5.616181452621324</v>
      </c>
      <c r="IT24">
        <v>8.610280281259262</v>
      </c>
      <c r="IU24">
        <v>0.0002785905875552844</v>
      </c>
      <c r="IV24">
        <v>-3.536273972816202</v>
      </c>
      <c r="IW24">
        <v>-0.5475081202826452</v>
      </c>
      <c r="IX24">
        <v>0.001009648554382385</v>
      </c>
      <c r="IY24">
        <v>-4.914746235196923</v>
      </c>
      <c r="IZ24">
        <v>-1.944572270081723</v>
      </c>
      <c r="JA24">
        <v>0.007116738855594378</v>
      </c>
      <c r="JB24">
        <v>-7.92300186590245</v>
      </c>
      <c r="JC24">
        <v>-4.885263954920367</v>
      </c>
      <c r="JD24">
        <v>0.01139319940233324</v>
      </c>
      <c r="JE24">
        <v>-11.33909931859996</v>
      </c>
      <c r="JF24">
        <v>-8.353625822532374</v>
      </c>
      <c r="JG24">
        <v>0.001688154531988355</v>
      </c>
      <c r="JH24">
        <v>3.761840028181962</v>
      </c>
      <c r="JI24">
        <v>6.763943093990137</v>
      </c>
      <c r="JJ24">
        <v>3.538308634809899E-05</v>
      </c>
      <c r="JK24">
        <v>-2.820039952564535</v>
      </c>
      <c r="JL24">
        <v>0.1682497233251506</v>
      </c>
      <c r="JM24">
        <v>0.001097053526148817</v>
      </c>
      <c r="JN24">
        <v>-9.348398950881361</v>
      </c>
      <c r="JO24">
        <v>-6.370641795863222</v>
      </c>
      <c r="JP24">
        <v>0.003957953223096721</v>
      </c>
      <c r="JQ24">
        <v>0.367011654933278</v>
      </c>
      <c r="JR24">
        <v>3.36937310149324</v>
      </c>
      <c r="JS24">
        <v>4.461143884444921E-05</v>
      </c>
      <c r="JT24">
        <v>-1.096442198949693</v>
      </c>
      <c r="JU24">
        <v>1.901235000087374</v>
      </c>
      <c r="JV24">
        <v>4.316323450721245E-05</v>
      </c>
      <c r="JW24">
        <v>5.370484457165608</v>
      </c>
      <c r="JX24">
        <v>8.374270261424956</v>
      </c>
      <c r="JY24">
        <v>0.0001146585111207623</v>
      </c>
      <c r="JZ24">
        <v>-3.954303999782515</v>
      </c>
      <c r="KA24">
        <v>-0.963117355337436</v>
      </c>
      <c r="KB24">
        <v>0.0006214018890995951</v>
      </c>
      <c r="KC24">
        <v>-0.5004637729899311</v>
      </c>
      <c r="KD24">
        <v>2.523215824945802</v>
      </c>
      <c r="KE24">
        <v>0.004485786867183739</v>
      </c>
      <c r="KF24">
        <v>-1.822319421787126</v>
      </c>
      <c r="KG24">
        <v>1.173459894922771</v>
      </c>
      <c r="KH24">
        <v>0.0001425133394828262</v>
      </c>
      <c r="KI24">
        <v>-3.835149527489903</v>
      </c>
      <c r="KJ24">
        <v>-0.8405502480118923</v>
      </c>
      <c r="KK24">
        <v>0.000233342257253068</v>
      </c>
      <c r="KL24">
        <v>-1.985200711297129</v>
      </c>
      <c r="KM24">
        <v>1.012827855590422</v>
      </c>
      <c r="KN24">
        <v>3.109238813486058E-05</v>
      </c>
      <c r="KO24">
        <v>-7.895494905455425</v>
      </c>
      <c r="KP24">
        <v>-4.913217101445513</v>
      </c>
      <c r="KQ24">
        <v>0.002512609845688779</v>
      </c>
      <c r="KR24">
        <v>-6.26447879081465</v>
      </c>
      <c r="KS24">
        <v>-3.26714810214273</v>
      </c>
      <c r="KT24">
        <v>5.700178372972087E-05</v>
      </c>
      <c r="KX24">
        <v>-9.063782655894586</v>
      </c>
      <c r="KY24">
        <v>-6.066264738998913</v>
      </c>
      <c r="KZ24">
        <v>4.928589229426963E-05</v>
      </c>
      <c r="LD24">
        <v>2.014968859047958</v>
      </c>
      <c r="LE24">
        <v>5.008909642307774</v>
      </c>
      <c r="LF24">
        <v>0.0002937128600361708</v>
      </c>
      <c r="LG24">
        <v>-3.355445139444005</v>
      </c>
      <c r="LH24">
        <v>-0.3460996388687902</v>
      </c>
      <c r="LI24">
        <v>0.0006987070480107169</v>
      </c>
      <c r="LM24">
        <v>7.874837665114081</v>
      </c>
      <c r="LN24">
        <v>10.80723456170934</v>
      </c>
      <c r="LO24">
        <v>0.03656143671961763</v>
      </c>
      <c r="LP24">
        <v>-6.710723199030005</v>
      </c>
      <c r="LQ24">
        <v>-3.713971353002731</v>
      </c>
      <c r="LR24">
        <v>8.440403384427623E-05</v>
      </c>
      <c r="LS24">
        <v>-9.821935116021155</v>
      </c>
      <c r="LT24">
        <v>-6.803627565442301</v>
      </c>
      <c r="LU24">
        <v>0.00268133126557855</v>
      </c>
      <c r="LV24">
        <v>-7.054283135379946</v>
      </c>
      <c r="LW24">
        <v>-4.057906096522593</v>
      </c>
      <c r="LX24">
        <v>0.0001050067795290557</v>
      </c>
      <c r="LY24">
        <v>0.1832608403170467</v>
      </c>
      <c r="LZ24">
        <v>3.185214018089554</v>
      </c>
      <c r="MA24">
        <v>3.051922728811728E-05</v>
      </c>
      <c r="MB24">
        <v>-6.916705342271223</v>
      </c>
      <c r="MC24">
        <v>-3.915210946877702</v>
      </c>
      <c r="MD24">
        <v>1.786574073742828E-05</v>
      </c>
      <c r="MH24">
        <v>-1.061170635103745</v>
      </c>
      <c r="MI24">
        <v>1.925768816352091</v>
      </c>
      <c r="MJ24">
        <v>0.001364623426195749</v>
      </c>
      <c r="MK24">
        <v>5.794725410947694</v>
      </c>
      <c r="ML24">
        <v>8.859253473575869</v>
      </c>
      <c r="MM24">
        <v>0.03331096693236518</v>
      </c>
      <c r="MN24">
        <v>-0.3812623567740875</v>
      </c>
      <c r="MO24">
        <v>2.615666133501709</v>
      </c>
      <c r="MP24">
        <v>7.547337588699433E-05</v>
      </c>
      <c r="MW24">
        <v>-7.4290207427324</v>
      </c>
      <c r="MX24">
        <v>-4.433991599493385</v>
      </c>
      <c r="MY24">
        <v>0.0001976753355058395</v>
      </c>
      <c r="MZ24">
        <v>-3.550395369432437</v>
      </c>
      <c r="NA24">
        <v>-0.5484381818932336</v>
      </c>
      <c r="NB24">
        <v>3.064466450888633E-05</v>
      </c>
      <c r="NC24">
        <v>-4.895042466423579</v>
      </c>
      <c r="ND24">
        <v>-1.88776279401245</v>
      </c>
      <c r="NE24">
        <v>0.0004239490433068257</v>
      </c>
      <c r="NF24">
        <v>7.181521809262004</v>
      </c>
      <c r="NG24">
        <v>10.19818147588365</v>
      </c>
      <c r="NH24">
        <v>0.002220355935554281</v>
      </c>
      <c r="NI24">
        <v>5.099250169728415</v>
      </c>
      <c r="NJ24">
        <v>8.096314161597787</v>
      </c>
      <c r="NK24">
        <v>6.896114994489928E-05</v>
      </c>
      <c r="NL24">
        <v>-2.468232017871145</v>
      </c>
      <c r="NM24">
        <v>0.4577094215568511</v>
      </c>
      <c r="NN24">
        <v>0.04387736315197734</v>
      </c>
      <c r="NO24">
        <v>-10.42128862104574</v>
      </c>
      <c r="NP24">
        <v>-7.426051473802663</v>
      </c>
      <c r="NQ24">
        <v>0.0001814781310730497</v>
      </c>
      <c r="NR24">
        <v>3.861216305412813</v>
      </c>
      <c r="NS24">
        <v>6.796775452343498</v>
      </c>
      <c r="NT24">
        <v>0.03322098835440792</v>
      </c>
      <c r="NU24">
        <v>-5.643772956332758</v>
      </c>
      <c r="NV24">
        <v>-2.633233058569385</v>
      </c>
      <c r="NW24">
        <v>0.0008887155588987751</v>
      </c>
      <c r="NX24">
        <v>-7.716754544622422</v>
      </c>
      <c r="NY24">
        <v>-4.712297221972999</v>
      </c>
      <c r="NZ24">
        <v>0.0001589418016084188</v>
      </c>
      <c r="OA24">
        <v>0.09845002941762071</v>
      </c>
      <c r="OB24">
        <v>3.091074174859603</v>
      </c>
      <c r="OC24">
        <v>0.0004352258436882572</v>
      </c>
      <c r="OG24">
        <v>-4.382337193333774</v>
      </c>
      <c r="OH24">
        <v>-1.367020612299646</v>
      </c>
      <c r="OI24">
        <v>0.001876781236600029</v>
      </c>
      <c r="OM24">
        <v>-9.016655379423185</v>
      </c>
      <c r="ON24">
        <v>-6.029994984751796</v>
      </c>
      <c r="OO24">
        <v>0.001423560562584951</v>
      </c>
      <c r="OP24">
        <v>5.696999661483238</v>
      </c>
      <c r="OQ24">
        <v>8.667984153193022</v>
      </c>
      <c r="OR24">
        <v>0.006735197770716921</v>
      </c>
      <c r="OS24">
        <v>7.158392003544782</v>
      </c>
      <c r="OT24">
        <v>10.15697197151675</v>
      </c>
      <c r="OU24">
        <v>1.61319276850173E-05</v>
      </c>
      <c r="OV24">
        <v>0.8070943559552389</v>
      </c>
      <c r="OW24">
        <v>3.808300188887188</v>
      </c>
      <c r="OX24">
        <v>1.163226447817925E-05</v>
      </c>
      <c r="PE24">
        <v>-2.103983902797186</v>
      </c>
      <c r="PF24">
        <v>0.8930334679065486</v>
      </c>
      <c r="PG24">
        <v>7.116862015153377E-05</v>
      </c>
      <c r="PH24">
        <v>-4.994204679505558</v>
      </c>
      <c r="PI24">
        <v>-1.985351626781354</v>
      </c>
      <c r="PJ24">
        <v>0.0006270123403003974</v>
      </c>
      <c r="PK24">
        <v>-2.530211956462554</v>
      </c>
      <c r="PL24">
        <v>0.471986145924544</v>
      </c>
      <c r="PM24">
        <v>3.865323283332154E-05</v>
      </c>
      <c r="PN24">
        <v>4.074202590818784</v>
      </c>
      <c r="PO24">
        <v>6.994669898186544</v>
      </c>
      <c r="PP24">
        <v>0.05060359357867483</v>
      </c>
      <c r="PQ24">
        <v>4.329220179035943</v>
      </c>
      <c r="PR24">
        <v>7.34204972551616</v>
      </c>
      <c r="PS24">
        <v>0.00131677810310449</v>
      </c>
      <c r="PT24">
        <v>2.484446277370223</v>
      </c>
      <c r="PU24">
        <v>5.467720829470517</v>
      </c>
      <c r="PV24">
        <v>0.002237924859566204</v>
      </c>
      <c r="PW24">
        <v>-2.93258523206018</v>
      </c>
      <c r="PX24">
        <v>0.06905086558473497</v>
      </c>
      <c r="PY24">
        <v>2.141452402956581E-05</v>
      </c>
      <c r="PZ24">
        <v>-5.605930979967101</v>
      </c>
      <c r="QA24">
        <v>-2.601788492908624</v>
      </c>
      <c r="QB24">
        <v>0.0001372815922372231</v>
      </c>
      <c r="QC24">
        <v>-0.2480752058406392</v>
      </c>
      <c r="QD24">
        <v>2.738774766184728</v>
      </c>
      <c r="QE24">
        <v>0.001383385885869007</v>
      </c>
      <c r="QF24">
        <v>-2.394062391664947</v>
      </c>
      <c r="QG24">
        <v>0.6129420035262221</v>
      </c>
      <c r="QH24">
        <v>0.0003924924159526608</v>
      </c>
      <c r="QI24">
        <v>-0.3304192149494769</v>
      </c>
      <c r="QJ24">
        <v>2.663647251305354</v>
      </c>
      <c r="QK24">
        <v>0.0002816545816405295</v>
      </c>
      <c r="QL24">
        <v>-1.622471369835211</v>
      </c>
      <c r="QM24">
        <v>1.368595681896217</v>
      </c>
      <c r="QN24">
        <v>0.0006383805181518433</v>
      </c>
      <c r="QO24">
        <v>0.4883411629454945</v>
      </c>
      <c r="QP24">
        <v>3.479840791282372</v>
      </c>
      <c r="QQ24">
        <v>0.0005780505472897516</v>
      </c>
      <c r="QR24">
        <v>0.8296422047899128</v>
      </c>
      <c r="QS24">
        <v>3.839403570754452</v>
      </c>
      <c r="QT24">
        <v>0.000762274123949322</v>
      </c>
      <c r="QU24">
        <v>3.71821013397147</v>
      </c>
      <c r="QV24">
        <v>6.712628763523888</v>
      </c>
      <c r="QW24">
        <v>0.0002492135685851139</v>
      </c>
      <c r="QX24">
        <v>-2.083552699634947</v>
      </c>
      <c r="QY24">
        <v>0.9202386742939235</v>
      </c>
      <c r="QZ24">
        <v>0.0001149961301481596</v>
      </c>
      <c r="RA24">
        <v>5.42646382630796</v>
      </c>
      <c r="RB24">
        <v>8.445092143220981</v>
      </c>
      <c r="RC24">
        <v>0.002776113528095495</v>
      </c>
      <c r="RG24">
        <v>-7.926371975312935</v>
      </c>
      <c r="RH24">
        <v>-4.921299574767808</v>
      </c>
      <c r="RI24">
        <v>0.0002058339783216401</v>
      </c>
      <c r="RJ24">
        <v>2.853642618012941</v>
      </c>
      <c r="RK24">
        <v>5.85511898738128</v>
      </c>
      <c r="RL24">
        <v>1.743733209415373E-05</v>
      </c>
      <c r="RM24">
        <v>-5.835890774141505</v>
      </c>
      <c r="RN24">
        <v>-2.824406789710448</v>
      </c>
      <c r="RO24">
        <v>0.001055055187301959</v>
      </c>
      <c r="RP24">
        <v>-6.577699028603753</v>
      </c>
      <c r="RQ24">
        <v>-3.576119516023625</v>
      </c>
      <c r="RR24">
        <v>1.995887992625263E-05</v>
      </c>
      <c r="RS24">
        <v>-10.15119072382495</v>
      </c>
      <c r="RT24">
        <v>-7.163679454455876</v>
      </c>
      <c r="RU24">
        <v>0.001247747142174598</v>
      </c>
      <c r="RY24">
        <v>-10.32772371024082</v>
      </c>
      <c r="RZ24">
        <v>-7.329853745060527</v>
      </c>
      <c r="SA24">
        <v>3.629638666538479E-05</v>
      </c>
      <c r="SB24">
        <v>-8.112195831074713</v>
      </c>
      <c r="SC24">
        <v>-5.120768694638124</v>
      </c>
      <c r="SD24">
        <v>0.0005879519174148832</v>
      </c>
      <c r="SE24">
        <v>-2.448043396964594</v>
      </c>
      <c r="SF24">
        <v>0.5304036039337916</v>
      </c>
      <c r="SG24">
        <v>0.003716254162193434</v>
      </c>
      <c r="SK24">
        <v>-8.76872573416837</v>
      </c>
      <c r="SL24">
        <v>-5.763202374952843</v>
      </c>
      <c r="SM24">
        <v>0.0002440599761900392</v>
      </c>
      <c r="SN24">
        <v>0.009099047445398689</v>
      </c>
      <c r="SO24">
        <v>2.965657926594657</v>
      </c>
      <c r="SP24">
        <v>0.01509704784614981</v>
      </c>
      <c r="SQ24">
        <v>-1.227545003237457</v>
      </c>
      <c r="SR24">
        <v>1.753968535126964</v>
      </c>
      <c r="SS24">
        <v>0.002733994110429969</v>
      </c>
      <c r="SW24">
        <v>-4.35771809554222</v>
      </c>
      <c r="SX24">
        <v>-1.362906010853773</v>
      </c>
      <c r="SY24">
        <v>0.0002153157222387725</v>
      </c>
      <c r="SZ24">
        <v>1.307865834886496</v>
      </c>
      <c r="TA24">
        <v>4.311474629244174</v>
      </c>
      <c r="TB24">
        <v>0.0001041871737280251</v>
      </c>
      <c r="TC24">
        <v>-1.923372214867363</v>
      </c>
      <c r="TD24">
        <v>1.07912095972211</v>
      </c>
      <c r="TE24">
        <v>4.97273562687492E-05</v>
      </c>
      <c r="TF24">
        <v>-4.253530612216975</v>
      </c>
      <c r="TG24">
        <v>-1.260398627160971</v>
      </c>
      <c r="TH24">
        <v>0.0003773570341675853</v>
      </c>
      <c r="TI24">
        <v>1.893514292571274</v>
      </c>
      <c r="TJ24">
        <v>4.878382515613848</v>
      </c>
      <c r="TK24">
        <v>0.001831765391114459</v>
      </c>
      <c r="TO24">
        <v>2.546261157912343</v>
      </c>
      <c r="TP24">
        <v>5.570194804592062</v>
      </c>
      <c r="TQ24">
        <v>0.004582555547117199</v>
      </c>
      <c r="TR24">
        <v>-3.075554292448228</v>
      </c>
      <c r="TS24">
        <v>-0.04783857684598658</v>
      </c>
      <c r="TT24">
        <v>0.006145287130754716</v>
      </c>
      <c r="TU24">
        <v>1.942109869388759</v>
      </c>
      <c r="TV24">
        <v>4.933726856117942</v>
      </c>
      <c r="TW24">
        <v>0.0005621992919895109</v>
      </c>
      <c r="TX24">
        <v>4.35655209263845</v>
      </c>
      <c r="TY24">
        <v>7.359358448701749</v>
      </c>
      <c r="TZ24">
        <v>6.300507483213735E-05</v>
      </c>
      <c r="UA24">
        <v>1.29400151459776</v>
      </c>
      <c r="UB24">
        <v>4.292328901282906</v>
      </c>
      <c r="UC24">
        <v>2.238108240819486E-05</v>
      </c>
      <c r="UD24">
        <v>5.08166861240763</v>
      </c>
      <c r="UE24">
        <v>8.085352402234852</v>
      </c>
      <c r="UF24">
        <v>0.0001085624599291514</v>
      </c>
      <c r="UG24">
        <v>5.743993369752083</v>
      </c>
      <c r="UH24">
        <v>8.746155169398143</v>
      </c>
      <c r="UI24">
        <v>3.738702167766044E-05</v>
      </c>
      <c r="UJ24">
        <v>0.03437588061094211</v>
      </c>
      <c r="UK24">
        <v>3.037003103162429</v>
      </c>
      <c r="UL24">
        <v>5.521838668033287E-05</v>
      </c>
      <c r="UM24">
        <v>-1.411223139542523</v>
      </c>
      <c r="UN24">
        <v>1.585218687156176</v>
      </c>
      <c r="UO24">
        <v>0.0001012847779367195</v>
      </c>
      <c r="UP24">
        <v>1.021801599018423</v>
      </c>
      <c r="UQ24">
        <v>4.018015073179909</v>
      </c>
      <c r="UR24">
        <v>0.0001147022234058139</v>
      </c>
      <c r="US24">
        <v>2.034934424787036</v>
      </c>
      <c r="UT24">
        <v>5.04635706738003</v>
      </c>
      <c r="UU24">
        <v>0.001043814110458321</v>
      </c>
      <c r="UV24">
        <v>1.69713739043219</v>
      </c>
      <c r="UW24">
        <v>4.681071355382066</v>
      </c>
      <c r="UX24">
        <v>0.002064939857854516</v>
      </c>
      <c r="UY24">
        <v>0.8257244295116989</v>
      </c>
      <c r="UZ24">
        <v>3.828696226345036</v>
      </c>
      <c r="VA24">
        <v>7.065261134906161E-05</v>
      </c>
      <c r="VB24">
        <v>-2.095419217775508</v>
      </c>
      <c r="VC24">
        <v>0.9083423924134967</v>
      </c>
      <c r="VD24">
        <v>0.0001131976897122101</v>
      </c>
      <c r="VE24">
        <v>-5.135510607986022</v>
      </c>
      <c r="VF24">
        <v>-2.150678415370036</v>
      </c>
      <c r="VG24">
        <v>0.00184049904670824</v>
      </c>
      <c r="VH24">
        <v>-1.614424161836064</v>
      </c>
      <c r="VI24">
        <v>1.401640482647972</v>
      </c>
      <c r="VJ24">
        <v>0.002064582419187745</v>
      </c>
      <c r="VK24">
        <v>11.58623433118682</v>
      </c>
      <c r="VL24">
        <v>14.58766345405238</v>
      </c>
      <c r="VM24">
        <v>1.63391373190397E-05</v>
      </c>
      <c r="VN24">
        <v>3.648237057596412</v>
      </c>
      <c r="VO24">
        <v>6.652738379362852</v>
      </c>
      <c r="VP24">
        <v>0.000162095181160182</v>
      </c>
      <c r="VQ24">
        <v>0.03786641676684221</v>
      </c>
      <c r="VR24">
        <v>3.018477813752758</v>
      </c>
      <c r="VS24">
        <v>0.003007343414701896</v>
      </c>
      <c r="VW24">
        <v>7.792290604063484</v>
      </c>
      <c r="VX24">
        <v>10.79432213738719</v>
      </c>
      <c r="VY24">
        <v>3.301702116252913E-05</v>
      </c>
      <c r="VZ24">
        <v>0.5902879471424285</v>
      </c>
      <c r="WA24">
        <v>3.519182529629105</v>
      </c>
      <c r="WB24">
        <v>0.04044784319795261</v>
      </c>
      <c r="WC24">
        <v>1.738534567460076</v>
      </c>
      <c r="WD24">
        <v>4.742111154430356</v>
      </c>
      <c r="WE24">
        <v>0.0001023357948478238</v>
      </c>
      <c r="WF24">
        <v>-3.147383249694806</v>
      </c>
      <c r="WG24">
        <v>-0.1567958452728027</v>
      </c>
      <c r="WH24">
        <v>0.0007087756441194138</v>
      </c>
      <c r="WI24">
        <v>0.2359955393669275</v>
      </c>
      <c r="WJ24">
        <v>3.22944092793101</v>
      </c>
      <c r="WK24">
        <v>0.0003437034486068734</v>
      </c>
      <c r="WL24">
        <v>0.47523402166302</v>
      </c>
      <c r="WM24">
        <v>3.472549704499671</v>
      </c>
      <c r="WN24">
        <v>5.764446906761178E-05</v>
      </c>
      <c r="WO24">
        <v>-5.758348646591099</v>
      </c>
      <c r="WP24">
        <v>-2.719316559441945</v>
      </c>
      <c r="WQ24">
        <v>0.01218803061775285</v>
      </c>
      <c r="WR24">
        <v>-9.662588679522946</v>
      </c>
      <c r="WS24">
        <v>-6.654366555300976</v>
      </c>
      <c r="WT24">
        <v>0.0005408266137719872</v>
      </c>
      <c r="WU24">
        <v>-4.483423830194665</v>
      </c>
      <c r="WV24">
        <v>-1.489994850725644</v>
      </c>
      <c r="WW24">
        <v>0.0003454264865484059</v>
      </c>
      <c r="WX24">
        <v>4.801457482365965</v>
      </c>
      <c r="WY24">
        <v>7.811177903556776</v>
      </c>
      <c r="WZ24">
        <v>0.0007558927050141164</v>
      </c>
      <c r="XA24">
        <v>-5.508528251052107</v>
      </c>
      <c r="XB24">
        <v>-2.526829422349008</v>
      </c>
      <c r="XC24">
        <v>0.002679462966707912</v>
      </c>
      <c r="XJ24">
        <v>6.873535511433317</v>
      </c>
      <c r="XK24">
        <v>9.872350406382093</v>
      </c>
      <c r="XL24">
        <v>1.123579185949607E-05</v>
      </c>
      <c r="XM24">
        <v>-5.565640786339983</v>
      </c>
      <c r="XN24">
        <v>-2.575086575540583</v>
      </c>
      <c r="XO24">
        <v>0.0007137834689773587</v>
      </c>
      <c r="XP24">
        <v>-6.363998276894995</v>
      </c>
      <c r="XQ24">
        <v>-3.365502879625307</v>
      </c>
      <c r="XR24">
        <v>1.811063500849992E-05</v>
      </c>
      <c r="XS24">
        <v>0.8969683150076574</v>
      </c>
      <c r="XT24">
        <v>3.882224636793935</v>
      </c>
      <c r="XU24">
        <v>0.001739008378158408</v>
      </c>
      <c r="XV24">
        <v>4.062960393531324</v>
      </c>
      <c r="XW24">
        <v>7.077475485214029</v>
      </c>
      <c r="XX24">
        <v>0.001685503092458509</v>
      </c>
      <c r="XY24">
        <v>-3.84813212967294</v>
      </c>
      <c r="XZ24">
        <v>-0.8675730609315266</v>
      </c>
      <c r="YA24">
        <v>0.003023598465608576</v>
      </c>
      <c r="YB24">
        <v>5.741849444355955</v>
      </c>
      <c r="YC24">
        <v>8.830375170936421</v>
      </c>
      <c r="YD24">
        <v>0.06269443413279505</v>
      </c>
      <c r="YE24">
        <v>-2.206561739986501</v>
      </c>
      <c r="YF24">
        <v>0.7834496780492102</v>
      </c>
      <c r="YG24">
        <v>0.0007981741572584993</v>
      </c>
      <c r="YH24">
        <v>-5.702626899460398</v>
      </c>
      <c r="YI24">
        <v>-2.705045498436227</v>
      </c>
      <c r="YJ24">
        <v>4.679696804704743E-05</v>
      </c>
      <c r="YK24">
        <v>-7.660990436270636</v>
      </c>
      <c r="YL24">
        <v>-4.663610020509721</v>
      </c>
      <c r="YM24">
        <v>5.489777268532981E-05</v>
      </c>
      <c r="YN24">
        <v>-9.758984880180963</v>
      </c>
      <c r="YO24">
        <v>-6.754996100693422</v>
      </c>
      <c r="YP24">
        <v>0.0001272828944018125</v>
      </c>
      <c r="YQ24">
        <v>-0.8174182374807297</v>
      </c>
      <c r="YR24">
        <v>2.227592356899647</v>
      </c>
      <c r="YS24">
        <v>0.01620762885179822</v>
      </c>
      <c r="YT24">
        <v>-1.891324976957579</v>
      </c>
      <c r="YU24">
        <v>1.112420621868309</v>
      </c>
      <c r="YV24">
        <v>0.000112236084515941</v>
      </c>
      <c r="YW24">
        <v>-3.88688007579991</v>
      </c>
      <c r="YX24">
        <v>-0.8996535518995081</v>
      </c>
      <c r="YY24">
        <v>0.001305293533335943</v>
      </c>
      <c r="ZC24">
        <v>-7.901296301751943</v>
      </c>
      <c r="ZD24">
        <v>-4.913286615941119</v>
      </c>
      <c r="ZE24">
        <v>0.001150141074841234</v>
      </c>
      <c r="ZF24">
        <v>-5.843185208377748</v>
      </c>
      <c r="ZG24">
        <v>-2.838827513312729</v>
      </c>
      <c r="ZH24">
        <v>0.0001519160502375304</v>
      </c>
      <c r="ZI24">
        <v>-10.30943834701059</v>
      </c>
      <c r="ZJ24">
        <v>-7.311195853257592</v>
      </c>
      <c r="ZK24">
        <v>2.471062566613628E-05</v>
      </c>
      <c r="ZL24">
        <v>4.208450161358891</v>
      </c>
      <c r="ZM24">
        <v>7.201492027326751</v>
      </c>
      <c r="ZN24">
        <v>0.000387325033673807</v>
      </c>
      <c r="ZO24">
        <v>-9.479297839445342</v>
      </c>
      <c r="ZP24">
        <v>-6.49032184827681</v>
      </c>
      <c r="ZQ24">
        <v>0.0009722301657302622</v>
      </c>
      <c r="ZR24">
        <v>-0.6259900046590428</v>
      </c>
      <c r="ZS24">
        <v>2.354104475656769</v>
      </c>
      <c r="ZT24">
        <v>0.003169837711180828</v>
      </c>
      <c r="ZU24">
        <v>-3.263194907860188</v>
      </c>
      <c r="ZV24">
        <v>-0.2653042327783695</v>
      </c>
      <c r="ZW24">
        <v>3.559401288367985E-05</v>
      </c>
      <c r="ZX24">
        <v>-0.7657194999240755</v>
      </c>
      <c r="ZY24">
        <v>2.235530581252911</v>
      </c>
      <c r="ZZ24">
        <v>1.250162359245086E-05</v>
      </c>
      <c r="AAA24">
        <v>-3.86943494113227</v>
      </c>
      <c r="AAB24">
        <v>-0.8630303698984421</v>
      </c>
      <c r="AAC24">
        <v>0.0003281482615134265</v>
      </c>
      <c r="AAD24">
        <v>-2.144203865495062</v>
      </c>
      <c r="AAE24">
        <v>0.8478454673463247</v>
      </c>
      <c r="AAF24">
        <v>0.0005057048661364252</v>
      </c>
      <c r="AAG24">
        <v>-4.912255411633224</v>
      </c>
      <c r="AAH24">
        <v>-1.917071004429105</v>
      </c>
      <c r="AAI24">
        <v>0.0001855194718060012</v>
      </c>
      <c r="AAJ24">
        <v>-7.456706093441743</v>
      </c>
      <c r="AAK24">
        <v>-4.414286966805925</v>
      </c>
      <c r="AAL24">
        <v>0.01439505843636454</v>
      </c>
      <c r="AAP24">
        <v>-5.010880350575896</v>
      </c>
      <c r="AAQ24">
        <v>-1.996422391083523</v>
      </c>
      <c r="AAR24">
        <v>0.001672260741464749</v>
      </c>
      <c r="AAS24">
        <v>-1.949125991826143</v>
      </c>
      <c r="AAT24">
        <v>1.054240033796032</v>
      </c>
      <c r="AAU24">
        <v>9.064102791312225E-05</v>
      </c>
      <c r="AAV24">
        <v>5.77023710058165</v>
      </c>
      <c r="AAW24">
        <v>8.767061227894228</v>
      </c>
      <c r="AAX24">
        <v>8.068933861368336E-05</v>
      </c>
      <c r="AAY24">
        <v>-2.002278373273196</v>
      </c>
      <c r="AAZ24">
        <v>1.007807377886288</v>
      </c>
      <c r="ABA24">
        <v>0.0008137790116082738</v>
      </c>
      <c r="ABB24">
        <v>-3.060807239985859</v>
      </c>
      <c r="ABC24">
        <v>-0.04440267230294859</v>
      </c>
      <c r="ABD24">
        <v>0.002152878726905544</v>
      </c>
      <c r="ABE24">
        <v>8.275068120376352</v>
      </c>
      <c r="ABF24">
        <v>11.26894420822487</v>
      </c>
      <c r="ABG24">
        <v>0.0003000184003128996</v>
      </c>
      <c r="ABH24">
        <v>-4.522434561920636</v>
      </c>
      <c r="ABI24">
        <v>-1.526033471311053</v>
      </c>
      <c r="ABJ24">
        <v>0.0001036171904034766</v>
      </c>
      <c r="ABK24">
        <v>-2.617274698410893</v>
      </c>
      <c r="ABL24">
        <v>0.3881316552370067</v>
      </c>
      <c r="ABM24">
        <v>0.0002338292781293015</v>
      </c>
      <c r="ABN24">
        <v>5.676360584038592</v>
      </c>
      <c r="ABO24">
        <v>8.688338075275388</v>
      </c>
      <c r="ABP24">
        <v>0.001147682370620036</v>
      </c>
      <c r="ABQ24">
        <v>-7.112859572212199</v>
      </c>
      <c r="ABR24">
        <v>-4.106116408236462</v>
      </c>
      <c r="ABS24">
        <v>0.0003637620832294344</v>
      </c>
      <c r="ABT24">
        <v>0.8300519281500218</v>
      </c>
      <c r="ABU24">
        <v>3.835324710799689</v>
      </c>
      <c r="ABV24">
        <v>0.0002224178949650738</v>
      </c>
      <c r="ABW24">
        <v>1.549355328736242</v>
      </c>
      <c r="ABX24">
        <v>4.542915542842914</v>
      </c>
      <c r="ABY24">
        <v>0.000331766738815256</v>
      </c>
      <c r="ABZ24">
        <v>5.407608634537475</v>
      </c>
      <c r="ACA24">
        <v>8.42388687443216</v>
      </c>
      <c r="ACB24">
        <v>0.002119848752551378</v>
      </c>
      <c r="ACF24">
        <v>4.037770249841024</v>
      </c>
      <c r="ACG24">
        <v>7.048632326826246</v>
      </c>
      <c r="ACH24">
        <v>0.0009438777314629829</v>
      </c>
      <c r="ACI24">
        <v>13.80833744921076</v>
      </c>
      <c r="ACJ24">
        <v>16.80399950304304</v>
      </c>
      <c r="ACK24">
        <v>0.0001505422156325233</v>
      </c>
      <c r="ACL24">
        <v>-3.71779127758567</v>
      </c>
      <c r="ACM24">
        <v>-0.7342866229209355</v>
      </c>
      <c r="ACN24">
        <v>0.002176771341837243</v>
      </c>
      <c r="ACO24">
        <v>-4.176920288058841</v>
      </c>
      <c r="ACP24">
        <v>-1.185985016779101</v>
      </c>
      <c r="ACQ24">
        <v>0.0006573544541752658</v>
      </c>
      <c r="ACR24">
        <v>1.216354392008105</v>
      </c>
      <c r="ACS24">
        <v>4.219460347970957</v>
      </c>
      <c r="ACT24">
        <v>7.717569954536923E-05</v>
      </c>
      <c r="ACU24">
        <v>3.741644049059476</v>
      </c>
      <c r="ACV24">
        <v>6.738423207940853</v>
      </c>
      <c r="ACW24">
        <v>8.299054009129996E-05</v>
      </c>
      <c r="ACX24">
        <v>-7.081094761507499</v>
      </c>
      <c r="ACY24">
        <v>-4.089050099894134</v>
      </c>
      <c r="ACZ24">
        <v>0.0005062992707669585</v>
      </c>
      <c r="ADD24">
        <v>-0.4776650509572947</v>
      </c>
      <c r="ADE24">
        <v>2.519871067508357</v>
      </c>
      <c r="ADF24">
        <v>4.856569772240232E-05</v>
      </c>
      <c r="ADG24">
        <v>-6.642573564111954</v>
      </c>
      <c r="ADH24">
        <v>-3.644286944006641</v>
      </c>
      <c r="ADI24">
        <v>2.348536530812603E-05</v>
      </c>
      <c r="ADJ24">
        <v>3.210369111270359</v>
      </c>
      <c r="ADK24">
        <v>6.208085240835389</v>
      </c>
      <c r="ADL24">
        <v>4.172851330982922E-05</v>
      </c>
      <c r="ADM24">
        <v>0.7659437143128458</v>
      </c>
      <c r="ADN24">
        <v>3.77294743450446</v>
      </c>
      <c r="ADO24">
        <v>0.0003924167721794222</v>
      </c>
      <c r="ADP24">
        <v>-0.925083587776947</v>
      </c>
      <c r="ADQ24">
        <v>2.105888062569623</v>
      </c>
      <c r="ADR24">
        <v>0.007673945001521523</v>
      </c>
      <c r="ADS24">
        <v>2.148583393445988</v>
      </c>
      <c r="ADT24">
        <v>5.164424321068049</v>
      </c>
      <c r="ADU24">
        <v>0.00200747990341895</v>
      </c>
      <c r="ADV24">
        <v>-9.263898140812991</v>
      </c>
      <c r="ADW24">
        <v>-6.262681271375344</v>
      </c>
      <c r="ADX24">
        <v>1.18461698262278E-05</v>
      </c>
      <c r="ADY24">
        <v>-8.39849167499148</v>
      </c>
      <c r="ADZ24">
        <v>-5.405656851979814</v>
      </c>
      <c r="AEA24">
        <v>0.0004107180901932939</v>
      </c>
      <c r="AEB24">
        <v>-3.508510894180007</v>
      </c>
      <c r="AEC24">
        <v>-0.5064439136121719</v>
      </c>
      <c r="AED24">
        <v>3.417926934246174E-05</v>
      </c>
      <c r="AEE24">
        <v>4.579009606406212</v>
      </c>
      <c r="AEF24">
        <v>7.577012144391158</v>
      </c>
      <c r="AEG24">
        <v>3.19188360126693E-05</v>
      </c>
      <c r="AEH24">
        <v>-3.010360895350991</v>
      </c>
      <c r="AEI24">
        <v>0.003879545257158723</v>
      </c>
      <c r="AEJ24">
        <v>0.001622321189713979</v>
      </c>
      <c r="AEK24">
        <v>7.491542389775944</v>
      </c>
      <c r="AEL24">
        <v>10.48671522822105</v>
      </c>
      <c r="AEM24">
        <v>0.0001864119094162738</v>
      </c>
      <c r="AEN24">
        <v>-2.299655459371416</v>
      </c>
      <c r="AEO24">
        <v>0.7001164556606877</v>
      </c>
      <c r="AEP24">
        <v>4.161820206399523E-07</v>
      </c>
      <c r="AEQ24">
        <v>3.926766256325219</v>
      </c>
      <c r="AER24">
        <v>6.870321639707491</v>
      </c>
      <c r="AES24">
        <v>0.0254879579609787</v>
      </c>
      <c r="AEZ24">
        <v>4.761106257796225</v>
      </c>
      <c r="AFA24">
        <v>7.759356507198249</v>
      </c>
      <c r="AFB24">
        <v>2.449301724093885E-05</v>
      </c>
      <c r="AFC24">
        <v>6.026508247196811</v>
      </c>
      <c r="AFD24">
        <v>9.023785770840067</v>
      </c>
      <c r="AFE24">
        <v>5.929502010422844E-05</v>
      </c>
      <c r="AFF24">
        <v>0.2398650041100053</v>
      </c>
      <c r="AFG24">
        <v>3.242756360661645</v>
      </c>
      <c r="AFH24">
        <v>6.68795416696601E-05</v>
      </c>
      <c r="AFI24">
        <v>-7.519205300673695</v>
      </c>
      <c r="AFJ24">
        <v>-4.517883248071354</v>
      </c>
      <c r="AFK24">
        <v>1.3982584666857E-05</v>
      </c>
      <c r="AFL24">
        <v>1.031086004139098</v>
      </c>
      <c r="AFM24">
        <v>4.022488500208268</v>
      </c>
      <c r="AFN24">
        <v>0.0005913365907250874</v>
      </c>
      <c r="AFO24">
        <v>1.279403657176877</v>
      </c>
      <c r="AFP24">
        <v>4.273710275203645</v>
      </c>
      <c r="AFQ24">
        <v>0.0002593167863449942</v>
      </c>
      <c r="AFR24">
        <v>-4.115886466783883</v>
      </c>
      <c r="AFS24">
        <v>-1.142169534349079</v>
      </c>
      <c r="AFT24">
        <v>0.005526397125093051</v>
      </c>
      <c r="AFU24">
        <v>1.564795200386885</v>
      </c>
      <c r="AFV24">
        <v>4.578801499906054</v>
      </c>
      <c r="AFW24">
        <v>0.001569411409765437</v>
      </c>
      <c r="AFX24">
        <v>-1.924160516212649</v>
      </c>
      <c r="AFY24">
        <v>1.084360818807955</v>
      </c>
      <c r="AFZ24">
        <v>0.0005809052042669976</v>
      </c>
      <c r="AGA24">
        <v>0.6559104633151216</v>
      </c>
      <c r="AGB24">
        <v>3.65405870047685</v>
      </c>
      <c r="AGC24">
        <v>2.743220487363934E-05</v>
      </c>
      <c r="AGD24">
        <v>1.30652981290546</v>
      </c>
      <c r="AGE24">
        <v>4.308017848726124</v>
      </c>
      <c r="AGF24">
        <v>1.771400482863167E-05</v>
      </c>
      <c r="AGG24">
        <v>-6.191802963314606</v>
      </c>
      <c r="AGH24">
        <v>-3.195027448462153</v>
      </c>
      <c r="AGI24">
        <v>8.317843573402828E-05</v>
      </c>
      <c r="AGJ24">
        <v>-5.169834027403591</v>
      </c>
      <c r="AGK24">
        <v>-2.166163481880754</v>
      </c>
      <c r="AGL24">
        <v>0.000107783235481761</v>
      </c>
      <c r="AGM24">
        <v>-5.433637742505303</v>
      </c>
      <c r="AGN24">
        <v>-2.429581021141021</v>
      </c>
      <c r="AGO24">
        <v>0.0001316559058193711</v>
      </c>
      <c r="AGP24">
        <v>7.795791105160886</v>
      </c>
      <c r="AGQ24">
        <v>10.79383966093521</v>
      </c>
      <c r="AGR24">
        <v>3.046507652741623E-05</v>
      </c>
      <c r="AGS24">
        <v>2.142130748737443</v>
      </c>
      <c r="AGT24">
        <v>5.144334725479485</v>
      </c>
      <c r="AGU24">
        <v>3.886010783569975E-05</v>
      </c>
      <c r="AGY24">
        <v>8.186420337197168</v>
      </c>
      <c r="AGZ24">
        <v>11.19227389492784</v>
      </c>
      <c r="AHA24">
        <v>0.0002741131048508516</v>
      </c>
      <c r="AHH24">
        <v>-8.894494076469547</v>
      </c>
      <c r="AHI24">
        <v>-5.877925129863526</v>
      </c>
      <c r="AHJ24">
        <v>0.002196239933065527</v>
      </c>
      <c r="AHN24">
        <v>-6.09807333767178</v>
      </c>
      <c r="AHO24">
        <v>-3.100335584098362</v>
      </c>
      <c r="AHP24">
        <v>4.094207115667281E-05</v>
      </c>
      <c r="AHQ24">
        <v>-1.998973342313098</v>
      </c>
      <c r="AHR24">
        <v>0.9930206144241636</v>
      </c>
      <c r="AHS24">
        <v>0.0005127738297986907</v>
      </c>
      <c r="AHT24">
        <v>3.16112957745032</v>
      </c>
      <c r="AHU24">
        <v>6.165128782347164</v>
      </c>
      <c r="AHV24">
        <v>0.0001279491184555154</v>
      </c>
      <c r="AHZ24">
        <v>-11.10153758957338</v>
      </c>
      <c r="AIA24">
        <v>-8.107995391296919</v>
      </c>
      <c r="AIB24">
        <v>0.0003336256248044658</v>
      </c>
      <c r="AIC24">
        <v>2.045784458284783</v>
      </c>
      <c r="AID24">
        <v>4.967175506383857</v>
      </c>
      <c r="AIE24">
        <v>0.04943493855169689</v>
      </c>
      <c r="AIF24">
        <v>5.551596435584851</v>
      </c>
      <c r="AIG24">
        <v>8.550462051602516</v>
      </c>
      <c r="AIH24">
        <v>1.029461615502988E-05</v>
      </c>
      <c r="AII24">
        <v>-11.04639530527084</v>
      </c>
      <c r="AIJ24">
        <v>-8.052899413425468</v>
      </c>
      <c r="AIK24">
        <v>0.0003384273830964164</v>
      </c>
      <c r="AIL24">
        <v>-10.58090244840408</v>
      </c>
      <c r="AIM24">
        <v>-7.590665089201829</v>
      </c>
      <c r="AIN24">
        <v>0.0007624732427664864</v>
      </c>
      <c r="AIO24">
        <v>-5.348611941946838</v>
      </c>
      <c r="AIP24">
        <v>-2.352368257779966</v>
      </c>
      <c r="AIQ24">
        <v>0.0001128792691057028</v>
      </c>
      <c r="AIR24">
        <v>4.695440501791379</v>
      </c>
      <c r="AIS24">
        <v>7.701324833721503</v>
      </c>
      <c r="AIT24">
        <v>0.0002770028981110407</v>
      </c>
      <c r="AIU24">
        <v>-5.95708250180357</v>
      </c>
      <c r="AIV24">
        <v>-2.958828159439856</v>
      </c>
      <c r="AIW24">
        <v>2.437856466500084E-05</v>
      </c>
      <c r="AJA24">
        <v>0.9479695927994234</v>
      </c>
      <c r="AJB24">
        <v>3.971923459727991</v>
      </c>
      <c r="AJC24">
        <v>0.00459030192665207</v>
      </c>
      <c r="AJD24">
        <v>-2.745968120266666</v>
      </c>
      <c r="AJE24">
        <v>0.2552553736321429</v>
      </c>
      <c r="AJF24">
        <v>1.197549856338153E-05</v>
      </c>
      <c r="AJG24">
        <v>-6.007784298250832</v>
      </c>
      <c r="AJH24">
        <v>-3.004201667211901</v>
      </c>
      <c r="AJI24">
        <v>0.0001026819612888738</v>
      </c>
      <c r="AJJ24">
        <v>2.722373214700712</v>
      </c>
      <c r="AJK24">
        <v>5.719867358745105</v>
      </c>
      <c r="AJL24">
        <v>5.023451256204575E-05</v>
      </c>
      <c r="AJM24">
        <v>0.1153103096506367</v>
      </c>
      <c r="AJN24">
        <v>3.112616480449073</v>
      </c>
      <c r="AJO24">
        <v>5.805372613759733E-05</v>
      </c>
      <c r="AJP24">
        <v>-6.279355850205987</v>
      </c>
      <c r="AJQ24">
        <v>-3.268514577924468</v>
      </c>
      <c r="AJR24">
        <v>0.0009402654774563709</v>
      </c>
      <c r="AJS24">
        <v>2.696877973622111</v>
      </c>
      <c r="AJT24">
        <v>5.701042463688944</v>
      </c>
      <c r="AJU24">
        <v>0.0001387438201340468</v>
      </c>
      <c r="AJV24">
        <v>3.468558682075106</v>
      </c>
      <c r="AJW24">
        <v>6.489912762751953</v>
      </c>
      <c r="AJX24">
        <v>0.00364797409242635</v>
      </c>
      <c r="AJY24">
        <v>-6.960218821103727</v>
      </c>
      <c r="AJZ24">
        <v>-3.970859363136307</v>
      </c>
      <c r="AKA24">
        <v>0.0009057690779766856</v>
      </c>
      <c r="AKB24">
        <v>0.06721531550990906</v>
      </c>
      <c r="AKC24">
        <v>3.072328496451076</v>
      </c>
      <c r="AKD24">
        <v>0.0002091569546969144</v>
      </c>
      <c r="AKH24">
        <v>2.646365447881757</v>
      </c>
      <c r="AKI24">
        <v>5.639648257583235</v>
      </c>
      <c r="AKJ24">
        <v>0.000360965164052503</v>
      </c>
      <c r="AKK24">
        <v>2.18628745119927</v>
      </c>
      <c r="AKL24">
        <v>5.188624686037457</v>
      </c>
      <c r="AKM24">
        <v>4.370133351069409E-05</v>
      </c>
      <c r="AKN24">
        <v>-1.712727865593779</v>
      </c>
      <c r="AKO24">
        <v>1.281840629289814</v>
      </c>
      <c r="AKP24">
        <v>0.0002360099826364529</v>
      </c>
      <c r="AKQ24">
        <v>-5.149798818616901</v>
      </c>
      <c r="AKR24">
        <v>-2.14432034448043</v>
      </c>
      <c r="AKS24">
        <v>0.0002401094309118982</v>
      </c>
      <c r="AKT24">
        <v>-3.025683508786639</v>
      </c>
      <c r="AKU24">
        <v>-0.03281713997481828</v>
      </c>
      <c r="AKV24">
        <v>0.0004071095514317446</v>
      </c>
      <c r="AKW24">
        <v>8.686656249322533</v>
      </c>
      <c r="AKX24">
        <v>11.71071979584269</v>
      </c>
      <c r="AKY24">
        <v>0.004632434169020741</v>
      </c>
      <c r="AKZ24">
        <v>7.395185702134823</v>
      </c>
      <c r="ALA24">
        <v>10.44978247722532</v>
      </c>
      <c r="ALB24">
        <v>0.02384646280226141</v>
      </c>
      <c r="ALC24">
        <v>6.103091428754008</v>
      </c>
      <c r="ALD24">
        <v>9.106846947163632</v>
      </c>
      <c r="ALE24">
        <v>0.0001128313482001758</v>
      </c>
      <c r="ALF24">
        <v>6.414204209667716</v>
      </c>
      <c r="ALG24">
        <v>9.417327365006162</v>
      </c>
      <c r="ALH24">
        <v>7.803279414453683E-05</v>
      </c>
      <c r="ALI24">
        <v>-0.3491896693979983</v>
      </c>
      <c r="ALJ24">
        <v>2.647969542598725</v>
      </c>
      <c r="ALK24">
        <v>6.456061183649139E-05</v>
      </c>
      <c r="ALO24">
        <v>-4.461496929627561</v>
      </c>
      <c r="ALP24">
        <v>-1.48236187971469</v>
      </c>
      <c r="ALQ24">
        <v>0.003482769137107212</v>
      </c>
      <c r="ALR24">
        <v>-0.6242049815611582</v>
      </c>
      <c r="ALS24">
        <v>2.359712056387249</v>
      </c>
      <c r="ALT24">
        <v>0.002069293346823841</v>
      </c>
      <c r="ALU24">
        <v>-5.122387855886139</v>
      </c>
      <c r="ALV24">
        <v>-2.12751397262506</v>
      </c>
      <c r="ALW24">
        <v>0.0002102165825684363</v>
      </c>
      <c r="ALX24">
        <v>-8.831997608205173</v>
      </c>
      <c r="ALY24">
        <v>-5.826893969900421</v>
      </c>
      <c r="ALZ24">
        <v>0.0002083769915658024</v>
      </c>
      <c r="AMA24">
        <v>1.41626684435114</v>
      </c>
      <c r="AMB24">
        <v>4.394965982144569</v>
      </c>
      <c r="AMC24">
        <v>0.003629813845946489</v>
      </c>
      <c r="AMD24">
        <v>0.1010326205174362</v>
      </c>
      <c r="AME24">
        <v>3.106677922591034</v>
      </c>
      <c r="AMF24">
        <v>0.0002549554840173622</v>
      </c>
      <c r="AMG24">
        <v>-1.924404197069545</v>
      </c>
      <c r="AMH24">
        <v>1.074052562630004</v>
      </c>
      <c r="AMI24">
        <v>1.905272499949831E-05</v>
      </c>
      <c r="AMJ24">
        <v>-8.695545316915423</v>
      </c>
      <c r="AMK24">
        <v>-5.69831301614813</v>
      </c>
      <c r="AML24">
        <v>6.128127234180694E-05</v>
      </c>
      <c r="AMP24">
        <v>1.648216089704647</v>
      </c>
      <c r="AMQ24">
        <v>4.664514416147404</v>
      </c>
      <c r="AMR24">
        <v>0.002125083558677543</v>
      </c>
      <c r="AMS24">
        <v>5.06049366798503</v>
      </c>
      <c r="AMT24">
        <v>8.007564691160638</v>
      </c>
      <c r="AMU24">
        <v>0.02241181270141594</v>
      </c>
      <c r="AMV24">
        <v>-11.94174197836475</v>
      </c>
      <c r="AMW24">
        <v>-8.970023986161005</v>
      </c>
      <c r="AMX24">
        <v>0.006398975719899481</v>
      </c>
      <c r="AMY24">
        <v>9.370776806382654</v>
      </c>
      <c r="AMZ24">
        <v>12.3669811133984</v>
      </c>
      <c r="ANA24">
        <v>0.0001152582818456782</v>
      </c>
      <c r="ANB24">
        <v>-3.109608029440417</v>
      </c>
      <c r="ANC24">
        <v>-0.1027690933069806</v>
      </c>
      <c r="AND24">
        <v>0.0003741683794977569</v>
      </c>
      <c r="ANE24">
        <v>0.1420576930820384</v>
      </c>
      <c r="ANF24">
        <v>3.145383587564226</v>
      </c>
      <c r="ANG24">
        <v>8.849259285317136E-05</v>
      </c>
      <c r="ANH24">
        <v>-6.033848791306264</v>
      </c>
      <c r="ANI24">
        <v>-3.089141617910657</v>
      </c>
      <c r="ANJ24">
        <v>0.02445837339122781</v>
      </c>
      <c r="ANK24">
        <v>-13.16974086101306</v>
      </c>
      <c r="ANL24">
        <v>-10.19159191848234</v>
      </c>
      <c r="ANM24">
        <v>0.003819749700205232</v>
      </c>
      <c r="ANQ24">
        <v>-7.767525617970819</v>
      </c>
      <c r="ANR24">
        <v>-4.777170068006516</v>
      </c>
      <c r="ANS24">
        <v>0.0007441233319283655</v>
      </c>
      <c r="ANT24">
        <v>0.3829274221511275</v>
      </c>
      <c r="ANU24">
        <v>3.379159745723038</v>
      </c>
      <c r="ANV24">
        <v>0.0001135630853342705</v>
      </c>
      <c r="ANW24">
        <v>-2.812944992279781</v>
      </c>
      <c r="ANX24">
        <v>0.1853008362918803</v>
      </c>
      <c r="ANY24">
        <v>2.461693919999781E-05</v>
      </c>
      <c r="AOC24">
        <v>0.5295106582167055</v>
      </c>
      <c r="AOD24">
        <v>3.536032708113818</v>
      </c>
      <c r="AOE24">
        <v>0.0003402970788834098</v>
      </c>
      <c r="AOF24">
        <v>-11.30975790379188</v>
      </c>
      <c r="AOG24">
        <v>-8.32748243397651</v>
      </c>
      <c r="AOH24">
        <v>0.002513271762126831</v>
      </c>
      <c r="AOI24">
        <v>-11.38652411730089</v>
      </c>
      <c r="AOJ24">
        <v>-8.367068479041885</v>
      </c>
      <c r="AOK24">
        <v>0.003028174880521099</v>
      </c>
      <c r="AOL24">
        <v>1.680383983726933</v>
      </c>
      <c r="AOM24">
        <v>4.68481959211879</v>
      </c>
      <c r="AON24">
        <v>0.000157396974447288</v>
      </c>
      <c r="AOO24">
        <v>1.74422459401711</v>
      </c>
      <c r="AOP24">
        <v>4.74021347650936</v>
      </c>
      <c r="AOQ24">
        <v>0.0001287125092878261</v>
      </c>
      <c r="AOR24">
        <v>-9.487945473009221</v>
      </c>
      <c r="AOS24">
        <v>-6.480278033116235</v>
      </c>
      <c r="AOT24">
        <v>0.0004703170761003865</v>
      </c>
      <c r="AOU24">
        <v>0.8944404574777156</v>
      </c>
      <c r="AOV24">
        <v>3.911336177113717</v>
      </c>
      <c r="AOW24">
        <v>0.00228372273614689</v>
      </c>
      <c r="AOX24">
        <v>3.496906971541679</v>
      </c>
      <c r="AOY24">
        <v>6.529605642279912</v>
      </c>
      <c r="AOZ24">
        <v>0.008553624544379154</v>
      </c>
      <c r="APA24">
        <v>4.183181555455667</v>
      </c>
      <c r="APB24">
        <v>7.181360230018381</v>
      </c>
      <c r="APC24">
        <v>2.653781078805561E-05</v>
      </c>
      <c r="APG24">
        <v>-8.832433550713642</v>
      </c>
      <c r="APH24">
        <v>-5.874306692393755</v>
      </c>
      <c r="API24">
        <v>0.01402687995330299</v>
      </c>
      <c r="APJ24">
        <v>3.503741000689549</v>
      </c>
      <c r="APK24">
        <v>6.510406604371847</v>
      </c>
      <c r="APL24">
        <v>0.0003554421795957486</v>
      </c>
      <c r="APM24">
        <v>-5.470075667014116</v>
      </c>
      <c r="APN24">
        <v>-2.460552740935952</v>
      </c>
      <c r="APO24">
        <v>0.0007254889687215375</v>
      </c>
      <c r="APP24">
        <v>-3.691673482027577</v>
      </c>
      <c r="APQ24">
        <v>-0.7001939896060434</v>
      </c>
      <c r="APR24">
        <v>0.0005807923951576037</v>
      </c>
      <c r="APS24">
        <v>3.497801870565583</v>
      </c>
      <c r="APT24">
        <v>6.514379865590566</v>
      </c>
      <c r="APU24">
        <v>0.002198639352386926</v>
      </c>
      <c r="APY24">
        <v>3.211054579857883</v>
      </c>
      <c r="APZ24">
        <v>6.219388414094544</v>
      </c>
      <c r="AQA24">
        <v>0.0005556223446731454</v>
      </c>
      <c r="AQB24">
        <v>-8.430253348656262</v>
      </c>
      <c r="AQC24">
        <v>-5.43727153312842</v>
      </c>
      <c r="AQD24">
        <v>0.0003940393062820128</v>
      </c>
      <c r="AQE24">
        <v>6.180893974237166</v>
      </c>
      <c r="AQF24">
        <v>9.17914669230384</v>
      </c>
      <c r="AQG24">
        <v>2.442395323620606E-05</v>
      </c>
      <c r="AQH24">
        <v>1.14503937354968</v>
      </c>
      <c r="AQI24">
        <v>4.129687667422898</v>
      </c>
      <c r="AQJ24">
        <v>0.001885399048024675</v>
      </c>
      <c r="AQN24">
        <v>-5.870838926777653</v>
      </c>
      <c r="AQO24">
        <v>-2.865604176106226</v>
      </c>
      <c r="AQP24">
        <v>0.0002192209167360417</v>
      </c>
      <c r="AQQ24">
        <v>-1.156886952698084</v>
      </c>
      <c r="AQR24">
        <v>1.82918994108516</v>
      </c>
      <c r="AQS24">
        <v>0.001550823093784648</v>
      </c>
      <c r="AQT24">
        <v>-1.522419639705342</v>
      </c>
      <c r="AQU24">
        <v>1.52077959471543</v>
      </c>
      <c r="AQV24">
        <v>0.01492939083632658</v>
      </c>
      <c r="AQW24">
        <v>-2.12908203840044</v>
      </c>
      <c r="AQX24">
        <v>0.9125549013369838</v>
      </c>
      <c r="AQY24">
        <v>0.01386907800558265</v>
      </c>
      <c r="AQZ24">
        <v>1.596766424939762</v>
      </c>
      <c r="ARA24">
        <v>4.607940126512014</v>
      </c>
      <c r="ARB24">
        <v>0.0009988128546060051</v>
      </c>
      <c r="ARC24">
        <v>4.9951719648069</v>
      </c>
      <c r="ARD24">
        <v>8.015606995172774</v>
      </c>
      <c r="ARE24">
        <v>0.003340723728433618</v>
      </c>
      <c r="ARF24">
        <v>3.857603075689994</v>
      </c>
      <c r="ARG24">
        <v>6.868414888815163</v>
      </c>
      <c r="ARH24">
        <v>0.0009351624244286691</v>
      </c>
      <c r="ARI24">
        <v>1.971824775555391</v>
      </c>
      <c r="ARJ24">
        <v>4.991710424177631</v>
      </c>
      <c r="ARK24">
        <v>0.003163512169017517</v>
      </c>
      <c r="ARL24">
        <v>-6.814325521235345</v>
      </c>
      <c r="ARM24">
        <v>-3.811425146461039</v>
      </c>
      <c r="ARN24">
        <v>6.729739065145199E-05</v>
      </c>
      <c r="ARO24">
        <v>-10.75349658643109</v>
      </c>
      <c r="ARP24">
        <v>-7.741322834861413</v>
      </c>
      <c r="ARQ24">
        <v>0.001185601818241086</v>
      </c>
      <c r="ARR24">
        <v>2.440133023535084</v>
      </c>
      <c r="ARS24">
        <v>5.446380278685845</v>
      </c>
      <c r="ART24">
        <v>0.0003122255753496421</v>
      </c>
      <c r="ARX24">
        <v>-5.028238393550386</v>
      </c>
      <c r="ARY24">
        <v>-2.026693155286777</v>
      </c>
      <c r="ARZ24">
        <v>1.910209033058115E-05</v>
      </c>
      <c r="ASA24">
        <v>-5.123863601169667</v>
      </c>
      <c r="ASB24">
        <v>-2.122824094355015</v>
      </c>
      <c r="ASC24">
        <v>8.644595341664176E-06</v>
      </c>
      <c r="ASD24">
        <v>9.718990822661063</v>
      </c>
      <c r="ASE24">
        <v>12.69336701101071</v>
      </c>
      <c r="ASF24">
        <v>0.005252637787942353</v>
      </c>
      <c r="ASG24">
        <v>-2.67049129307663</v>
      </c>
      <c r="ASH24">
        <v>0.3626501711466632</v>
      </c>
      <c r="ASI24">
        <v>0.008786853206910599</v>
      </c>
      <c r="ASJ24">
        <v>-9.731017770069908</v>
      </c>
      <c r="ASK24">
        <v>-6.727200412695016</v>
      </c>
      <c r="ASL24">
        <v>0.0001165777386211438</v>
      </c>
      <c r="ASM24">
        <v>6.596270840298043</v>
      </c>
      <c r="ASN24">
        <v>9.599897846316573</v>
      </c>
      <c r="ASO24">
        <v>0.0001052413812675937</v>
      </c>
      <c r="ASS24">
        <v>3.904086975554195</v>
      </c>
      <c r="AST24">
        <v>6.876118776694914</v>
      </c>
      <c r="ASU24">
        <v>0.00625776117945851</v>
      </c>
      <c r="ASV24">
        <v>-10.99662580401009</v>
      </c>
      <c r="ASW24">
        <v>-7.99800767406277</v>
      </c>
      <c r="ASX24">
        <v>1.527651874002869E-05</v>
      </c>
      <c r="ASY24">
        <v>-3.920664151659763</v>
      </c>
      <c r="ASZ24">
        <v>-0.9242313899945487</v>
      </c>
      <c r="ATA24">
        <v>0.0001018015146973346</v>
      </c>
      <c r="ATB24">
        <v>-5.010614404984823</v>
      </c>
      <c r="ATC24">
        <v>-2.00168300864986</v>
      </c>
      <c r="ATD24">
        <v>0.0006381587239374739</v>
      </c>
      <c r="ATE24">
        <v>6.204965222880838</v>
      </c>
      <c r="ATF24">
        <v>9.203248462487231</v>
      </c>
      <c r="ATG24">
        <v>2.357812999245573E-05</v>
      </c>
      <c r="ATK24">
        <v>5.799022173224824</v>
      </c>
      <c r="ATL24">
        <v>8.801714248804755</v>
      </c>
      <c r="ATM24">
        <v>5.797816742450133E-05</v>
      </c>
      <c r="ATN24">
        <v>-1.485157224342905</v>
      </c>
      <c r="ATO24">
        <v>1.516867559334337</v>
      </c>
      <c r="ATP24">
        <v>3.279799151699837E-05</v>
      </c>
      <c r="ATQ24">
        <v>-23.46145684547641</v>
      </c>
      <c r="ATR24">
        <v>-20.52462566240557</v>
      </c>
      <c r="ATS24">
        <v>0.03192239545784142</v>
      </c>
      <c r="ATW24">
        <v>1.193343562318683</v>
      </c>
      <c r="ATX24">
        <v>4.186387408561366</v>
      </c>
      <c r="ATY24">
        <v>0.0003871046007634656</v>
      </c>
      <c r="AUF24">
        <v>7.821158671057798</v>
      </c>
      <c r="AUG24">
        <v>10.82477618939562</v>
      </c>
      <c r="AUH24">
        <v>0.0001046915113959677</v>
      </c>
      <c r="AUI24">
        <v>-0.6057600204662871</v>
      </c>
      <c r="AUJ24">
        <v>2.396054571513595</v>
      </c>
      <c r="AUK24">
        <v>2.634195242762908E-05</v>
      </c>
      <c r="AUL24">
        <v>-0.5148591162972889</v>
      </c>
      <c r="AUM24">
        <v>2.480620008988327</v>
      </c>
      <c r="AUN24">
        <v>0.0001635064654653094</v>
      </c>
      <c r="AUO24">
        <v>7.529327393811549</v>
      </c>
      <c r="AUP24">
        <v>10.5230149602847</v>
      </c>
      <c r="AUQ24">
        <v>0.000318774536246601</v>
      </c>
      <c r="AUR24">
        <v>-8.750765108767421</v>
      </c>
      <c r="AUS24">
        <v>-5.776621570904974</v>
      </c>
      <c r="AUT24">
        <v>0.005348453074165416</v>
      </c>
      <c r="AUU24">
        <v>-1.192753399626948</v>
      </c>
      <c r="AUV24">
        <v>1.813488333304402</v>
      </c>
      <c r="AUW24">
        <v>0.0003116738398904365</v>
      </c>
      <c r="AUX24">
        <v>9.485958913760626</v>
      </c>
      <c r="AUY24">
        <v>12.57746321675667</v>
      </c>
      <c r="AUZ24">
        <v>0.06698429973433308</v>
      </c>
      <c r="AVA24">
        <v>4.799509197925625</v>
      </c>
      <c r="AVB24">
        <v>7.802213747109024</v>
      </c>
      <c r="AVC24">
        <v>5.851669028338479E-05</v>
      </c>
      <c r="AVD24">
        <v>-2.086800716315015</v>
      </c>
      <c r="AVE24">
        <v>1.002451842873361</v>
      </c>
      <c r="AVF24">
        <v>0.06372815457339608</v>
      </c>
      <c r="AVG24">
        <v>-10.1444985870392</v>
      </c>
      <c r="AVH24">
        <v>-7.169728700089616</v>
      </c>
      <c r="AVI24">
        <v>0.005092468836294085</v>
      </c>
      <c r="AVJ24">
        <v>-6.897973202293478</v>
      </c>
      <c r="AVK24">
        <v>-3.894989117466274</v>
      </c>
      <c r="AVL24">
        <v>7.123809804759423E-05</v>
      </c>
      <c r="AVM24">
        <v>5.358295678256429</v>
      </c>
      <c r="AVN24">
        <v>8.349361770197675</v>
      </c>
      <c r="AVO24">
        <v>0.0006385177056181958</v>
      </c>
      <c r="AVP24">
        <v>-4.835089786897107</v>
      </c>
      <c r="AVQ24">
        <v>-1.805145569301137</v>
      </c>
      <c r="AVR24">
        <v>0.007173249339478444</v>
      </c>
      <c r="AVV24">
        <v>3.848165427497955</v>
      </c>
      <c r="AVW24">
        <v>6.818421765001885</v>
      </c>
      <c r="AVX24">
        <v>0.0070774836694409</v>
      </c>
      <c r="AVY24">
        <v>-10.50623172527921</v>
      </c>
      <c r="AVZ24">
        <v>-7.508441065725378</v>
      </c>
      <c r="AWA24">
        <v>3.904948165658449E-05</v>
      </c>
      <c r="AWB24">
        <v>-9.038253231022628</v>
      </c>
      <c r="AWC24">
        <v>-6.032872622531021</v>
      </c>
      <c r="AWD24">
        <v>0.0002316075819196305</v>
      </c>
      <c r="AWE24">
        <v>-6.616674298661207</v>
      </c>
      <c r="AWF24">
        <v>-3.665046792722486</v>
      </c>
      <c r="AWG24">
        <v>0.0187191854536675</v>
      </c>
      <c r="AWH24">
        <v>1.640773042024627</v>
      </c>
      <c r="AWI24">
        <v>4.625884652604161</v>
      </c>
      <c r="AWJ24">
        <v>0.001773313116283471</v>
      </c>
      <c r="AWK24">
        <v>-3.87305180443163</v>
      </c>
      <c r="AWL24">
        <v>-0.8752260462139034</v>
      </c>
      <c r="AWM24">
        <v>3.781861862226847E-05</v>
      </c>
      <c r="AWN24">
        <v>-6.413894101790996</v>
      </c>
      <c r="AWO24">
        <v>-3.402010872497682</v>
      </c>
      <c r="AWP24">
        <v>0.001129689107499761</v>
      </c>
      <c r="AWQ24">
        <v>5.601216839028704</v>
      </c>
      <c r="AWR24">
        <v>8.603003903230706</v>
      </c>
      <c r="AWS24">
        <v>2.554878769659503E-05</v>
      </c>
      <c r="AWT24">
        <v>-3.489299446449461</v>
      </c>
      <c r="AWU24">
        <v>-0.4847748011970135</v>
      </c>
      <c r="AWV24">
        <v>0.0001637793172839938</v>
      </c>
      <c r="AWW24">
        <v>-0.7715709768426284</v>
      </c>
      <c r="AWX24">
        <v>2.237931866493895</v>
      </c>
      <c r="AWY24">
        <v>0.0007224322518279567</v>
      </c>
      <c r="AWZ24">
        <v>-8.840173397253809</v>
      </c>
      <c r="AXA24">
        <v>-5.821304995857571</v>
      </c>
      <c r="AXB24">
        <v>0.002848132569996288</v>
      </c>
      <c r="AXC24">
        <v>1.537208581041601</v>
      </c>
      <c r="AXD24">
        <v>4.535575219489795</v>
      </c>
      <c r="AXE24">
        <v>2.134295967134021E-05</v>
      </c>
      <c r="AXF24">
        <v>0.7741150914083189</v>
      </c>
      <c r="AXG24">
        <v>3.773328627607105</v>
      </c>
      <c r="AXH24">
        <v>4.948202484954891E-06</v>
      </c>
      <c r="AXI24">
        <v>7.138216158624682</v>
      </c>
      <c r="AXJ24">
        <v>10.17379241952274</v>
      </c>
      <c r="AXK24">
        <v>0.01012536271589181</v>
      </c>
      <c r="AXL24">
        <v>2.127950610312255</v>
      </c>
      <c r="AXM24">
        <v>5.135358203579313</v>
      </c>
      <c r="AXN24">
        <v>0.0004389795040813408</v>
      </c>
      <c r="AXO24">
        <v>-0.9727803922558227</v>
      </c>
      <c r="AXP24">
        <v>2.037799920418802</v>
      </c>
      <c r="AXQ24">
        <v>0.00089554413034255</v>
      </c>
      <c r="AXR24">
        <v>-11.415327058424</v>
      </c>
      <c r="AXS24">
        <v>-8.379955567539351</v>
      </c>
      <c r="AXT24">
        <v>0.01000913893921993</v>
      </c>
      <c r="AXX24">
        <v>-5.570460481061461</v>
      </c>
      <c r="AXY24">
        <v>-2.578015582698864</v>
      </c>
      <c r="AXZ24">
        <v>0.0004566364860119059</v>
      </c>
      <c r="AYA24">
        <v>-0.6564237543225548</v>
      </c>
      <c r="AYB24">
        <v>2.342255965992472</v>
      </c>
      <c r="AYC24">
        <v>1.39451075724228E-05</v>
      </c>
      <c r="AYD24">
        <v>5.704587528470744</v>
      </c>
      <c r="AYE24">
        <v>8.709412445398913</v>
      </c>
      <c r="AYF24">
        <v>0.0001862385869098627</v>
      </c>
      <c r="AYG24">
        <v>-7.76529642902368</v>
      </c>
      <c r="AYH24">
        <v>-4.77215905856927</v>
      </c>
      <c r="AYI24">
        <v>0.000376765474240017</v>
      </c>
      <c r="AYJ24">
        <v>-2.377927901768683</v>
      </c>
      <c r="AYK24">
        <v>0.6028225465509515</v>
      </c>
      <c r="AYL24">
        <v>0.002964361919160418</v>
      </c>
      <c r="AYM24">
        <v>-1.684341349415785</v>
      </c>
      <c r="AYN24">
        <v>1.312931978516321</v>
      </c>
      <c r="AYO24">
        <v>5.947792452667683E-05</v>
      </c>
      <c r="AYP24">
        <v>-4.046308937969401</v>
      </c>
      <c r="AYQ24">
        <v>-1.052736462567189</v>
      </c>
      <c r="AYR24">
        <v>0.0003305045796413416</v>
      </c>
      <c r="AYS24">
        <v>-3.322226542795702</v>
      </c>
      <c r="AYT24">
        <v>-0.3154415896737284</v>
      </c>
      <c r="AYU24">
        <v>0.0003682847109390202</v>
      </c>
      <c r="AYV24">
        <v>-5.466742407185018</v>
      </c>
      <c r="AYW24">
        <v>-2.465442960306456</v>
      </c>
      <c r="AYX24">
        <v>1.350849752164738E-05</v>
      </c>
      <c r="AZB24">
        <v>2.553688755923779</v>
      </c>
      <c r="AZC24">
        <v>5.542726327140887</v>
      </c>
      <c r="AZD24">
        <v>0.0009613987585598314</v>
      </c>
      <c r="AZE24">
        <v>7.507450191429409</v>
      </c>
      <c r="AZF24">
        <v>10.54190581324457</v>
      </c>
      <c r="AZG24">
        <v>0.009497518997357415</v>
      </c>
      <c r="AZH24">
        <v>-7.53357683642909</v>
      </c>
      <c r="AZI24">
        <v>-4.53235342977632</v>
      </c>
      <c r="AZJ24">
        <v>1.197379070434578E-05</v>
      </c>
      <c r="AZK24">
        <v>-4.750291820467928</v>
      </c>
      <c r="AZL24">
        <v>-1.747414182147293</v>
      </c>
      <c r="AZM24">
        <v>6.624641843506709E-05</v>
      </c>
      <c r="AZN24">
        <v>-3.327427960422263</v>
      </c>
      <c r="AZO24">
        <v>-0.330700936368903</v>
      </c>
      <c r="AZP24">
        <v>8.569897237828947E-05</v>
      </c>
      <c r="AZQ24">
        <v>-0.1551486861505316</v>
      </c>
      <c r="AZR24">
        <v>2.759243414163776</v>
      </c>
      <c r="AZS24">
        <v>0.05862969990876486</v>
      </c>
      <c r="AZW24">
        <v>-5.935983823401489</v>
      </c>
      <c r="AZX24">
        <v>-2.914854379825207</v>
      </c>
      <c r="AZY24">
        <v>0.003571627086746162</v>
      </c>
      <c r="AZZ24">
        <v>6.533788090843163</v>
      </c>
      <c r="BAA24">
        <v>9.538619157929915</v>
      </c>
      <c r="BAB24">
        <v>0.000186713673573619</v>
      </c>
      <c r="BAC24">
        <v>-1.643088652710591</v>
      </c>
      <c r="BAD24">
        <v>1.360487484274295</v>
      </c>
      <c r="BAE24">
        <v>0.0001023100458773507</v>
      </c>
      <c r="BAF24">
        <v>-9.598629108706186</v>
      </c>
      <c r="BAG24">
        <v>-6.581906456888928</v>
      </c>
      <c r="BAH24">
        <v>0.002237176670410076</v>
      </c>
      <c r="BAI24">
        <v>-0.2930360578673579</v>
      </c>
      <c r="BAJ24">
        <v>2.708854645392419</v>
      </c>
      <c r="BAK24">
        <v>2.85980705322518E-05</v>
      </c>
      <c r="BAL24">
        <v>5.823597794944319</v>
      </c>
      <c r="BAM24">
        <v>8.808771056053512</v>
      </c>
      <c r="BAN24">
        <v>0.001758657489089242</v>
      </c>
      <c r="BAR24">
        <v>3.083386839912194</v>
      </c>
      <c r="BAS24">
        <v>6.070532315918517</v>
      </c>
      <c r="BAT24">
        <v>0.001321910296832103</v>
      </c>
      <c r="BAX24">
        <v>-1.206519726653839</v>
      </c>
      <c r="BAY24">
        <v>1.78767687336995</v>
      </c>
      <c r="BAZ24">
        <v>0.0002694356102710495</v>
      </c>
      <c r="BBA24">
        <v>-6.158905707949522</v>
      </c>
      <c r="BBB24">
        <v>-3.154346624619736</v>
      </c>
      <c r="BBC24">
        <v>0.0001662819264634726</v>
      </c>
      <c r="BBD24">
        <v>-6.002051930534541</v>
      </c>
      <c r="BBE24">
        <v>-2.998762674700332</v>
      </c>
      <c r="BBF24">
        <v>8.655363154302493E-05</v>
      </c>
      <c r="BBG24">
        <v>2.623235922807789</v>
      </c>
      <c r="BBH24">
        <v>5.621304662084187</v>
      </c>
      <c r="BBI24">
        <v>2.983814386024069E-05</v>
      </c>
      <c r="BBJ24">
        <v>3.532781005349436</v>
      </c>
      <c r="BBK24">
        <v>6.495293391139566</v>
      </c>
      <c r="BBL24">
        <v>0.01124256975318392</v>
      </c>
      <c r="BBS24">
        <v>6.764742798087632</v>
      </c>
      <c r="BBT24">
        <v>9.777180041387679</v>
      </c>
      <c r="BBU24">
        <v>0.001237480167236518</v>
      </c>
      <c r="BBV24">
        <v>-1.279493971753606</v>
      </c>
      <c r="BBW24">
        <v>1.730303023952509</v>
      </c>
      <c r="BBX24">
        <v>0.0007678489989250212</v>
      </c>
      <c r="BBY24">
        <v>-4.065234475199237</v>
      </c>
      <c r="BBZ24">
        <v>-1.062931861208299</v>
      </c>
      <c r="BCA24">
        <v>4.241624953008721E-05</v>
      </c>
      <c r="BCB24">
        <v>-6.572732469695943</v>
      </c>
      <c r="BCC24">
        <v>-3.573908902242149</v>
      </c>
      <c r="BCD24">
        <v>1.107194828618242E-05</v>
      </c>
      <c r="BCE24">
        <v>-7.81224825742767</v>
      </c>
      <c r="BCF24">
        <v>-4.810460211421057</v>
      </c>
      <c r="BCG24">
        <v>2.557686817412005E-05</v>
      </c>
      <c r="BCH24">
        <v>-0.8665411706755997</v>
      </c>
      <c r="BCI24">
        <v>2.127407961591861</v>
      </c>
      <c r="BCJ24">
        <v>0.0002929040025335221</v>
      </c>
      <c r="BCK24">
        <v>3.526769129820909</v>
      </c>
      <c r="BCL24">
        <v>6.535379611530066</v>
      </c>
      <c r="BCM24">
        <v>0.0005931231621099423</v>
      </c>
      <c r="BCN24">
        <v>2.73837854568497</v>
      </c>
      <c r="BCO24">
        <v>5.741654400379685</v>
      </c>
      <c r="BCP24">
        <v>8.584979184708622E-05</v>
      </c>
      <c r="BCT24">
        <v>1.762996931385991</v>
      </c>
      <c r="BCU24">
        <v>4.757920936577538</v>
      </c>
      <c r="BCV24">
        <v>0.0002061257863635434</v>
      </c>
      <c r="BCW24">
        <v>-4.062966847155017</v>
      </c>
      <c r="BCX24">
        <v>-1.066246942962719</v>
      </c>
      <c r="BCY24">
        <v>8.607222806167755E-05</v>
      </c>
      <c r="BCZ24">
        <v>1.655878658702615</v>
      </c>
      <c r="BDA24">
        <v>4.652132210316388</v>
      </c>
      <c r="BDB24">
        <v>0.0001122870040853203</v>
      </c>
      <c r="BDC24">
        <v>-4.922673643857891</v>
      </c>
      <c r="BDD24">
        <v>-1.918720020107276</v>
      </c>
      <c r="BDE24">
        <v>0.0001250491260914603</v>
      </c>
      <c r="BDI24">
        <v>-1.515269293926181</v>
      </c>
      <c r="BDJ24">
        <v>1.480517411392667</v>
      </c>
      <c r="BDK24">
        <v>0.0001420148165618162</v>
      </c>
      <c r="BDL24">
        <v>-3.531505487915331</v>
      </c>
      <c r="BDM24">
        <v>-0.5701483943788476</v>
      </c>
      <c r="BDN24">
        <v>0.01194619375958443</v>
      </c>
      <c r="BDO24">
        <v>-10.19459749470034</v>
      </c>
      <c r="BDP24">
        <v>-7.202736603276785</v>
      </c>
      <c r="BDQ24">
        <v>0.0005299607073538133</v>
      </c>
      <c r="BDR24">
        <v>-10.25454098281413</v>
      </c>
      <c r="BDS24">
        <v>-7.3511650320387</v>
      </c>
      <c r="BDT24">
        <v>0.07468965510840948</v>
      </c>
      <c r="BDU24">
        <v>3.172885417594471</v>
      </c>
      <c r="BDV24">
        <v>6.171041884600258</v>
      </c>
      <c r="BDW24">
        <v>2.718891120603602E-05</v>
      </c>
      <c r="BDX24">
        <v>3.212399770383787</v>
      </c>
      <c r="BDY24">
        <v>6.206965781379975</v>
      </c>
      <c r="BDZ24">
        <v>0.0002362258919483381</v>
      </c>
      <c r="BEG24">
        <v>-4.405098325359058</v>
      </c>
      <c r="BEH24">
        <v>-1.422504900146479</v>
      </c>
      <c r="BEI24">
        <v>0.002423910766640774</v>
      </c>
      <c r="BEJ24">
        <v>-12.28853151173963</v>
      </c>
      <c r="BEK24">
        <v>-9.244777548002562</v>
      </c>
      <c r="BEL24">
        <v>0.01531527474163455</v>
      </c>
      <c r="BEP24">
        <v>-12.11952701806582</v>
      </c>
      <c r="BEQ24">
        <v>-9.125750038493045</v>
      </c>
      <c r="BER24">
        <v>0.0003098078659008902</v>
      </c>
      <c r="BES24">
        <v>-5.139550227601623</v>
      </c>
      <c r="BET24">
        <v>-2.136633110347296</v>
      </c>
      <c r="BEU24">
        <v>6.807658460392674E-05</v>
      </c>
      <c r="BEV24">
        <v>-3.155931198834242</v>
      </c>
      <c r="BEW24">
        <v>-0.1584776840150655</v>
      </c>
      <c r="BEX24">
        <v>5.187669420921865E-05</v>
      </c>
      <c r="BEY24">
        <v>0.3678322725905248</v>
      </c>
      <c r="BEZ24">
        <v>3.402908300721009</v>
      </c>
      <c r="BFA24">
        <v>0.009842621995284191</v>
      </c>
      <c r="BFB24">
        <v>0.4056512439283058</v>
      </c>
      <c r="BFC24">
        <v>3.403668007688903</v>
      </c>
      <c r="BFD24">
        <v>3.146580785025777E-05</v>
      </c>
      <c r="BFE24">
        <v>1.87125060916379</v>
      </c>
      <c r="BFF24">
        <v>4.895192158272662</v>
      </c>
      <c r="BFG24">
        <v>0.004585582189860376</v>
      </c>
      <c r="BFH24">
        <v>-6.385074641367677</v>
      </c>
      <c r="BFI24">
        <v>-3.386982375368142</v>
      </c>
      <c r="BFJ24">
        <v>2.911559213224019E-05</v>
      </c>
      <c r="BFN24">
        <v>-10.97330577438612</v>
      </c>
      <c r="BFO24">
        <v>-8.015410868887576</v>
      </c>
      <c r="BFP24">
        <v>0.0141827118638152</v>
      </c>
      <c r="BFQ24">
        <v>2.689110551337486</v>
      </c>
      <c r="BFR24">
        <v>5.677455052062925</v>
      </c>
      <c r="BFS24">
        <v>0.001086805306714419</v>
      </c>
      <c r="BFW24">
        <v>-0.2961879467959444</v>
      </c>
      <c r="BFX24">
        <v>2.711909654306361</v>
      </c>
      <c r="BFY24">
        <v>0.0005245691488964173</v>
      </c>
      <c r="BGC24">
        <v>4.755850646765566</v>
      </c>
      <c r="BGD24">
        <v>7.769191737916387</v>
      </c>
      <c r="BGE24">
        <v>0.001423877704756055</v>
      </c>
      <c r="BGF24">
        <v>-9.073931163069815</v>
      </c>
      <c r="BGG24">
        <v>-6.055171443226087</v>
      </c>
      <c r="BGH24">
        <v>0.002815416708921275</v>
      </c>
      <c r="BGI24">
        <v>-5.941575674158668</v>
      </c>
      <c r="BGJ24">
        <v>-2.944153790529852</v>
      </c>
      <c r="BGK24">
        <v>5.31734721869353E-05</v>
      </c>
      <c r="BGL24">
        <v>3.582174033900965</v>
      </c>
      <c r="BGM24">
        <v>6.593977498230582</v>
      </c>
      <c r="BGN24">
        <v>0.001114574161444241</v>
      </c>
      <c r="BGO24">
        <v>-3.07266591993374</v>
      </c>
      <c r="BGP24">
        <v>-0.07611808026188327</v>
      </c>
      <c r="BGQ24">
        <v>9.533928744963479E-05</v>
      </c>
      <c r="BGU24">
        <v>-5.521536658965418</v>
      </c>
      <c r="BGV24">
        <v>-2.532155620103925</v>
      </c>
      <c r="BGW24">
        <v>0.0009020986852891296</v>
      </c>
      <c r="BGX24">
        <v>1.196226915640938</v>
      </c>
      <c r="BGY24">
        <v>4.189885185833322</v>
      </c>
      <c r="BGZ24">
        <v>0.000321740295622447</v>
      </c>
      <c r="BHD24">
        <v>7.836351475405142</v>
      </c>
      <c r="BHE24">
        <v>10.83168270246241</v>
      </c>
      <c r="BHF24">
        <v>0.0001743795263265354</v>
      </c>
      <c r="BHG24">
        <v>-2.097262335701176</v>
      </c>
      <c r="BHH24">
        <v>0.897043274259641</v>
      </c>
      <c r="BHI24">
        <v>0.0002594086233467964</v>
      </c>
      <c r="BHP24">
        <v>3.414674767421474</v>
      </c>
      <c r="BHQ24">
        <v>6.310035463790236</v>
      </c>
      <c r="BHR24">
        <v>0.08759507091544348</v>
      </c>
      <c r="BHS24">
        <v>-4.731771928077899</v>
      </c>
      <c r="BHT24">
        <v>-1.716367237561378</v>
      </c>
      <c r="BHU24">
        <v>0.001898435919278348</v>
      </c>
      <c r="BHV24">
        <v>2.504799191135402</v>
      </c>
      <c r="BHW24">
        <v>5.500619079166856</v>
      </c>
      <c r="BHX24">
        <v>0.0001397866885566415</v>
      </c>
      <c r="BHY24">
        <v>-7.222396742828993</v>
      </c>
      <c r="BHZ24">
        <v>-4.260549887058771</v>
      </c>
      <c r="BIA24">
        <v>0.0116452993169458</v>
      </c>
      <c r="BIE24">
        <v>-9.741429744327412</v>
      </c>
      <c r="BIF24">
        <v>-6.735023003725825</v>
      </c>
      <c r="BIG24">
        <v>0.0003283706010882178</v>
      </c>
      <c r="BIH24">
        <v>1.285452551272291</v>
      </c>
      <c r="BII24">
        <v>4.287314330453483</v>
      </c>
      <c r="BIJ24">
        <v>2.772977375615673E-05</v>
      </c>
      <c r="BIK24">
        <v>5.926092867603092</v>
      </c>
      <c r="BIL24">
        <v>8.941860344824127</v>
      </c>
      <c r="BIM24">
        <v>0.001988906703326748</v>
      </c>
      <c r="BIN24">
        <v>-7.279411423219747</v>
      </c>
      <c r="BIO24">
        <v>-4.294136230756238</v>
      </c>
      <c r="BIP24">
        <v>0.001734559655893662</v>
      </c>
      <c r="BIQ24">
        <v>2.713827834577947</v>
      </c>
      <c r="BIR24">
        <v>5.776547486910369</v>
      </c>
      <c r="BIS24">
        <v>0.03147003830959849</v>
      </c>
      <c r="BIT24">
        <v>-4.952299649209709</v>
      </c>
      <c r="BIU24">
        <v>-1.980593089035741</v>
      </c>
      <c r="BIV24">
        <v>0.006404149897514021</v>
      </c>
      <c r="BIW24">
        <v>-13.63561002034021</v>
      </c>
      <c r="BIX24">
        <v>-10.63314348390419</v>
      </c>
      <c r="BIY24">
        <v>4.867041592161385E-05</v>
      </c>
      <c r="BIZ24">
        <v>2.919381829979372</v>
      </c>
      <c r="BJA24">
        <v>5.909699410527315</v>
      </c>
      <c r="BJB24">
        <v>0.0007499939715646173</v>
      </c>
      <c r="BJC24">
        <v>-0.7018173231575056</v>
      </c>
      <c r="BJD24">
        <v>2.300026923101604</v>
      </c>
      <c r="BJE24">
        <v>2.720995411390869E-05</v>
      </c>
      <c r="BJF24">
        <v>-4.276306402328686</v>
      </c>
      <c r="BJG24">
        <v>-1.292134886730441</v>
      </c>
      <c r="BJH24">
        <v>0.002004327347652837</v>
      </c>
      <c r="BJI24">
        <v>-0.7884569268417505</v>
      </c>
      <c r="BJJ24">
        <v>2.200355071237302</v>
      </c>
      <c r="BJK24">
        <v>0.001001371095864938</v>
      </c>
      <c r="BJO24">
        <v>-4.095657977209354</v>
      </c>
      <c r="BJP24">
        <v>-1.091301198307514</v>
      </c>
      <c r="BJQ24">
        <v>0.0001518521791961722</v>
      </c>
      <c r="BJR24">
        <v>-3.828373100366737</v>
      </c>
      <c r="BJS24">
        <v>-0.8245971675553772</v>
      </c>
      <c r="BJT24">
        <v>0.0001140613487672279</v>
      </c>
      <c r="BJX24">
        <v>7.054723172747776</v>
      </c>
      <c r="BJY24">
        <v>10.0534740672967</v>
      </c>
      <c r="BJZ24">
        <v>1.248211542327851E-05</v>
      </c>
      <c r="BKD24">
        <v>1.760009081815212</v>
      </c>
      <c r="BKE24">
        <v>4.773213640453096</v>
      </c>
      <c r="BKF24">
        <v>0.001394882950570618</v>
      </c>
      <c r="BKG24">
        <v>-4.811461674429395</v>
      </c>
      <c r="BKH24">
        <v>-1.828171755922375</v>
      </c>
      <c r="BKI24">
        <v>0.002233814588016419</v>
      </c>
      <c r="BKJ24">
        <v>-4.183828686280284</v>
      </c>
      <c r="BKK24">
        <v>-1.201968917168318</v>
      </c>
      <c r="BKL24">
        <v>0.002632543813369418</v>
      </c>
      <c r="BKM24">
        <v>-4.363891480191038</v>
      </c>
      <c r="BKN24">
        <v>-1.358345694963511</v>
      </c>
      <c r="BKO24">
        <v>0.000246045870318826</v>
      </c>
      <c r="BKP24">
        <v>5.843699816836434</v>
      </c>
      <c r="BKQ24">
        <v>8.840476923698063</v>
      </c>
      <c r="BKR24">
        <v>8.309632145088744E-05</v>
      </c>
      <c r="BKS24">
        <v>-6.872361052541542</v>
      </c>
      <c r="BKT24">
        <v>-3.823294181570935</v>
      </c>
      <c r="BKU24">
        <v>0.01926046261476994</v>
      </c>
      <c r="BKV24">
        <v>-1.950501469286926</v>
      </c>
      <c r="BKW24">
        <v>1.037962485434782</v>
      </c>
      <c r="BKX24">
        <v>0.001064642725302465</v>
      </c>
      <c r="BLB24">
        <v>-11.15653265867374</v>
      </c>
      <c r="BLC24">
        <v>-8.141991430511636</v>
      </c>
      <c r="BLD24">
        <v>0.00169157853169847</v>
      </c>
      <c r="BLE24">
        <v>0.8429933278406112</v>
      </c>
      <c r="BLF24">
        <v>3.849407327851508</v>
      </c>
      <c r="BLG24">
        <v>0.0003291151691182462</v>
      </c>
      <c r="BLH24">
        <v>-7.854617216637615</v>
      </c>
      <c r="BLI24">
        <v>-4.856930244386392</v>
      </c>
      <c r="BLJ24">
        <v>4.280077893291795E-05</v>
      </c>
      <c r="BLK24">
        <v>0.4104330696859696</v>
      </c>
      <c r="BLL24">
        <v>3.39451397820263</v>
      </c>
      <c r="BLM24">
        <v>0.002027339789239536</v>
      </c>
      <c r="BLN24">
        <v>-2.848682868370042</v>
      </c>
      <c r="BLO24">
        <v>0.2295923093047483</v>
      </c>
      <c r="BLP24">
        <v>0.04901602752015965</v>
      </c>
      <c r="BLQ24">
        <v>2.692913602030202</v>
      </c>
      <c r="BLR24">
        <v>5.69946738063622</v>
      </c>
      <c r="BLS24">
        <v>0.000343616112133608</v>
      </c>
      <c r="BLT24">
        <v>-4.499570690266895</v>
      </c>
      <c r="BLU24">
        <v>-1.50167972932767</v>
      </c>
      <c r="BLV24">
        <v>3.558436607896675E-05</v>
      </c>
      <c r="BLW24">
        <v>5.67052257069164</v>
      </c>
      <c r="BLX24">
        <v>8.683371854592581</v>
      </c>
      <c r="BLY24">
        <v>0.001320832774135871</v>
      </c>
      <c r="BLZ24">
        <v>-7.409845611790847</v>
      </c>
      <c r="BMA24">
        <v>-4.41790587787689</v>
      </c>
      <c r="BMB24">
        <v>0.0005197431150224536</v>
      </c>
      <c r="BMC24">
        <v>-3.135598344439608</v>
      </c>
      <c r="BMD24">
        <v>-0.1325378361540319</v>
      </c>
      <c r="BME24">
        <v>7.493368772865229E-05</v>
      </c>
      <c r="BMF24">
        <v>-2.829811945567378</v>
      </c>
      <c r="BMG24">
        <v>0.2138861813638281</v>
      </c>
      <c r="BMH24">
        <v>0.01527621037836633</v>
      </c>
      <c r="BMI24">
        <v>-8.121372459877303</v>
      </c>
      <c r="BMJ24">
        <v>-5.095990729031874</v>
      </c>
      <c r="BMK24">
        <v>0.005153858085678752</v>
      </c>
      <c r="BML24">
        <v>-7.632752010496197</v>
      </c>
      <c r="BMM24">
        <v>-4.628556777241855</v>
      </c>
      <c r="BMN24">
        <v>0.0001407998564667115</v>
      </c>
      <c r="BMO24">
        <v>-9.004127943635018</v>
      </c>
      <c r="BMP24">
        <v>-6.005257405349245</v>
      </c>
      <c r="BMQ24">
        <v>1.020547011124494E-05</v>
      </c>
      <c r="BMR24">
        <v>-3.023517863288153</v>
      </c>
      <c r="BMS24">
        <v>-0.01329818688733619</v>
      </c>
      <c r="BMT24">
        <v>0.0008355342858993094</v>
      </c>
      <c r="BMU24">
        <v>-1.925573896523927</v>
      </c>
      <c r="BMV24">
        <v>1.035081999955093</v>
      </c>
      <c r="BMW24">
        <v>0.01238366785495676</v>
      </c>
      <c r="BMX24">
        <v>0.9354360577486962</v>
      </c>
      <c r="BMY24">
        <v>4.028820036441532</v>
      </c>
      <c r="BMZ24">
        <v>0.06976453981203221</v>
      </c>
      <c r="BNA24">
        <v>3.296573240860416</v>
      </c>
      <c r="BNB24">
        <v>6.313747847124833</v>
      </c>
      <c r="BNC24">
        <v>0.002359736802701807</v>
      </c>
      <c r="BND24">
        <v>-4.261096508265828</v>
      </c>
      <c r="BNE24">
        <v>-1.243277732942429</v>
      </c>
      <c r="BNF24">
        <v>0.002540070032206291</v>
      </c>
      <c r="BNG24">
        <v>-6.553887904504242</v>
      </c>
      <c r="BNH24">
        <v>-3.561254538965252</v>
      </c>
      <c r="BNI24">
        <v>0.0004341384262571916</v>
      </c>
      <c r="BNM24">
        <v>2.233481431211436</v>
      </c>
      <c r="BNN24">
        <v>5.238947562954713</v>
      </c>
      <c r="BNO24">
        <v>0.0002390287698788383</v>
      </c>
      <c r="BNP24">
        <v>-5.032229090976044</v>
      </c>
      <c r="BNQ24">
        <v>-2.034125439420174</v>
      </c>
      <c r="BNR24">
        <v>2.876909937245784E-05</v>
      </c>
      <c r="BNS24">
        <v>-6.929180500911065</v>
      </c>
      <c r="BNT24">
        <v>-3.939569695356888</v>
      </c>
      <c r="BNU24">
        <v>0.0008634828898648787</v>
      </c>
      <c r="BNV24">
        <v>0.6991602259195746</v>
      </c>
      <c r="BNW24">
        <v>3.688525136492895</v>
      </c>
      <c r="BNX24">
        <v>0.0009048410169078477</v>
      </c>
      <c r="BNY24">
        <v>-5.151772857231255</v>
      </c>
      <c r="BNZ24">
        <v>-2.157677716767396</v>
      </c>
      <c r="BOA24">
        <v>0.0002789389291324482</v>
      </c>
      <c r="BOB24">
        <v>4.026503664720306</v>
      </c>
      <c r="BOC24">
        <v>7.028263626911141</v>
      </c>
      <c r="BOD24">
        <v>2.477973530533318E-05</v>
      </c>
      <c r="BOE24">
        <v>3.008050082266644</v>
      </c>
      <c r="BOF24">
        <v>6.005920645620245</v>
      </c>
      <c r="BOG24">
        <v>3.627600344820394E-05</v>
      </c>
      <c r="BOK24">
        <v>3.883409752137301</v>
      </c>
      <c r="BOL24">
        <v>6.875742243735035</v>
      </c>
      <c r="BOM24">
        <v>0.0004703254807906311</v>
      </c>
      <c r="BON24">
        <v>8.474261567594308</v>
      </c>
      <c r="BOO24">
        <v>11.48710249859939</v>
      </c>
      <c r="BOP24">
        <v>0.001319116072618504</v>
      </c>
      <c r="BOQ24">
        <v>-4.418580838628476</v>
      </c>
      <c r="BOR24">
        <v>-1.442006001313247</v>
      </c>
      <c r="BOS24">
        <v>0.004389905974464074</v>
      </c>
      <c r="BOW24">
        <v>0.843034537951627</v>
      </c>
      <c r="BOX24">
        <v>3.847800930950287</v>
      </c>
      <c r="BOY24">
        <v>0.0001817480177413579</v>
      </c>
      <c r="BOZ24">
        <v>-5.580195425854413</v>
      </c>
      <c r="BPA24">
        <v>-2.585950240407795</v>
      </c>
      <c r="BPB24">
        <v>0.0002649431243505896</v>
      </c>
      <c r="BPC24">
        <v>-9.78914436799616</v>
      </c>
      <c r="BPD24">
        <v>-6.79398340639236</v>
      </c>
      <c r="BPE24">
        <v>0.0001873303407991513</v>
      </c>
      <c r="BPF24">
        <v>-3.527166941278681</v>
      </c>
      <c r="BPG24">
        <v>-0.5579786625636833</v>
      </c>
      <c r="BPH24">
        <v>0.007594897348357317</v>
      </c>
      <c r="BPI24">
        <v>-5.423279307790398</v>
      </c>
      <c r="BPJ24">
        <v>-2.418179402356688</v>
      </c>
      <c r="BPK24">
        <v>0.0002080722834622579</v>
      </c>
      <c r="BPO24">
        <v>2.309529145370042</v>
      </c>
      <c r="BPP24">
        <v>5.316042229205258</v>
      </c>
      <c r="BPQ24">
        <v>0.0003393620883564254</v>
      </c>
      <c r="BPU24">
        <v>-1.344533400208137</v>
      </c>
      <c r="BPV24">
        <v>1.653503789031949</v>
      </c>
      <c r="BPW24">
        <v>3.0821008633863E-05</v>
      </c>
      <c r="BQA24">
        <v>2.853942565541915</v>
      </c>
      <c r="BQB24">
        <v>5.852116337593649</v>
      </c>
      <c r="BQC24">
        <v>2.668086815224648E-05</v>
      </c>
      <c r="BQD24">
        <v>-3.841654299504918</v>
      </c>
      <c r="BQE24">
        <v>-0.8241573948736318</v>
      </c>
      <c r="BQF24">
        <v>0.002449133373410743</v>
      </c>
      <c r="BQG24">
        <v>4.89222713398183</v>
      </c>
      <c r="BQH24">
        <v>7.886528501399477</v>
      </c>
      <c r="BQI24">
        <v>0.0002597953064692754</v>
      </c>
      <c r="BQJ24">
        <v>-8.107826927787171</v>
      </c>
      <c r="BQK24">
        <v>-5.090547429436411</v>
      </c>
      <c r="BQL24">
        <v>0.002388648506031351</v>
      </c>
      <c r="BQM24">
        <v>5.134115812751271</v>
      </c>
      <c r="BQN24">
        <v>8.112397339907417</v>
      </c>
      <c r="BQO24">
        <v>0.003773536501353703</v>
      </c>
      <c r="BQP24">
        <v>-12.32232706049513</v>
      </c>
      <c r="BQQ24">
        <v>-9.257301774717332</v>
      </c>
      <c r="BQR24">
        <v>0.03382630232387275</v>
      </c>
      <c r="BQS24">
        <v>-3.067376912654586</v>
      </c>
      <c r="BQT24">
        <v>-0.07090867147570057</v>
      </c>
      <c r="BQU24">
        <v>9.978656296416412E-05</v>
      </c>
      <c r="BQV24">
        <v>1.162907083345896</v>
      </c>
      <c r="BQW24">
        <v>4.165014665467289</v>
      </c>
      <c r="BQX24">
        <v>3.553521918730662E-05</v>
      </c>
      <c r="BQY24">
        <v>-4.268045787948346</v>
      </c>
      <c r="BQZ24">
        <v>-1.288152189817308</v>
      </c>
      <c r="BRA24">
        <v>0.003234139168929681</v>
      </c>
      <c r="BRB24">
        <v>0.9804770930100084</v>
      </c>
      <c r="BRC24">
        <v>3.978932377485198</v>
      </c>
      <c r="BRD24">
        <v>1.908916842073567E-05</v>
      </c>
      <c r="BRE24">
        <v>-2.445386487466696</v>
      </c>
      <c r="BRF24">
        <v>0.5611520312878201</v>
      </c>
      <c r="BRG24">
        <v>0.000342017820025277</v>
      </c>
      <c r="BRH24">
        <v>1.540028889833242</v>
      </c>
      <c r="BRI24">
        <v>4.531836727597869</v>
      </c>
      <c r="BRJ24">
        <v>0.0005368921767253581</v>
      </c>
      <c r="BRK24">
        <v>-5.144220026198822</v>
      </c>
      <c r="BRL24">
        <v>-2.156937042189061</v>
      </c>
      <c r="BRM24">
        <v>0.001293779965568091</v>
      </c>
      <c r="BRN24">
        <v>8.010007391912492</v>
      </c>
      <c r="BRO24">
        <v>11.01239853126969</v>
      </c>
      <c r="BRP24">
        <v>4.574037940450137E-05</v>
      </c>
      <c r="BRQ24">
        <v>5.306187409678294</v>
      </c>
      <c r="BRR24">
        <v>8.296103664990634</v>
      </c>
      <c r="BRS24">
        <v>0.000813455255407405</v>
      </c>
      <c r="BRW24">
        <v>-10.34642213070776</v>
      </c>
      <c r="BRX24">
        <v>-7.344393853389164</v>
      </c>
      <c r="BRY24">
        <v>3.291127104898317E-05</v>
      </c>
      <c r="BRZ24">
        <v>-0.9631721149293215</v>
      </c>
      <c r="BSA24">
        <v>2.039066134629177</v>
      </c>
      <c r="BSB24">
        <v>4.007808868894967E-05</v>
      </c>
      <c r="BSC24">
        <v>-2.536967242073279</v>
      </c>
      <c r="BSD24">
        <v>0.4697135894809252</v>
      </c>
      <c r="BSE24">
        <v>0.0003570680820451308</v>
      </c>
      <c r="BSF24">
        <v>-4.423359361581602</v>
      </c>
      <c r="BSG24">
        <v>-1.414826907217349</v>
      </c>
      <c r="BSH24">
        <v>0.0005824222198245542</v>
      </c>
      <c r="BSI24">
        <v>1.757506445455127</v>
      </c>
      <c r="BSJ24">
        <v>4.75092255863529</v>
      </c>
      <c r="BSK24">
        <v>0.0003467805252514002</v>
      </c>
      <c r="BSO24">
        <v>-1.501366185697792</v>
      </c>
      <c r="BSP24">
        <v>1.514611740633713</v>
      </c>
      <c r="BSQ24">
        <v>0.002042353038840055</v>
      </c>
      <c r="BSR24">
        <v>5.918854811134619</v>
      </c>
      <c r="BSS24">
        <v>8.843501329933108</v>
      </c>
      <c r="BST24">
        <v>0.04542517703349108</v>
      </c>
      <c r="BSU24">
        <v>-14.94010930573169</v>
      </c>
      <c r="BSV24">
        <v>-11.78992775296571</v>
      </c>
      <c r="BSW24">
        <v>0.180435990329612</v>
      </c>
      <c r="BSX24">
        <v>4.624667065658091</v>
      </c>
      <c r="BSY24">
        <v>7.615298285392755</v>
      </c>
      <c r="BSZ24">
        <v>0.0007021923492812188</v>
      </c>
      <c r="BTA24">
        <v>0.04974357386215728</v>
      </c>
      <c r="BTB24">
        <v>3.045864205809668</v>
      </c>
      <c r="BTC24">
        <v>0.0001203959718933719</v>
      </c>
      <c r="BTG24">
        <v>-5.999216871854509</v>
      </c>
      <c r="BTH24">
        <v>-3.034854849756826</v>
      </c>
      <c r="BTI24">
        <v>0.01016052375172792</v>
      </c>
      <c r="BTJ24">
        <v>-0.3910387087782452</v>
      </c>
      <c r="BTK24">
        <v>2.599744737116014</v>
      </c>
      <c r="BTL24">
        <v>0.000679558956672437</v>
      </c>
      <c r="BTM24">
        <v>2.790490244059353</v>
      </c>
      <c r="BTN24">
        <v>5.806207413518388</v>
      </c>
      <c r="BTO24">
        <v>0.001976235326432126</v>
      </c>
      <c r="BTP24">
        <v>3.287038789445349</v>
      </c>
      <c r="BTQ24">
        <v>6.285547222344928</v>
      </c>
      <c r="BTR24">
        <v>1.779817932045531E-05</v>
      </c>
      <c r="BTS24">
        <v>2.52623473519417</v>
      </c>
      <c r="BTT24">
        <v>5.528636551431723</v>
      </c>
      <c r="BTU24">
        <v>4.614976991178516E-05</v>
      </c>
      <c r="BTV24">
        <v>7.880190754662504</v>
      </c>
      <c r="BTW24">
        <v>10.88940783208949</v>
      </c>
      <c r="BTX24">
        <v>0.0006796361303605974</v>
      </c>
      <c r="BTY24">
        <v>-10.22834910776998</v>
      </c>
      <c r="BTZ24">
        <v>-7.225412531286776</v>
      </c>
      <c r="BUA24">
        <v>6.898785153379506E-05</v>
      </c>
      <c r="BUB24">
        <v>-5.411105080711783</v>
      </c>
      <c r="BUC24">
        <v>-2.392907768868648</v>
      </c>
      <c r="BUD24">
        <v>0.002649137266530572</v>
      </c>
      <c r="BUE24">
        <v>1.954029378727175</v>
      </c>
      <c r="BUF24">
        <v>4.941138255566836</v>
      </c>
      <c r="BUG24">
        <v>0.001329448450680234</v>
      </c>
      <c r="BUH24">
        <v>-4.089611410965093</v>
      </c>
      <c r="BUI24">
        <v>-1.094819339829388</v>
      </c>
      <c r="BUJ24">
        <v>0.0002169801844444373</v>
      </c>
      <c r="BUN24">
        <v>2.312691254314181</v>
      </c>
      <c r="BUO24">
        <v>5.304250771138778</v>
      </c>
      <c r="BUP24">
        <v>0.0005699340498740922</v>
      </c>
      <c r="BUQ24">
        <v>-3.767600581277534</v>
      </c>
      <c r="BUR24">
        <v>-0.7790389696227474</v>
      </c>
      <c r="BUS24">
        <v>0.001046693823487387</v>
      </c>
      <c r="BUT24">
        <v>-9.160906402096593</v>
      </c>
      <c r="BUU24">
        <v>-6.147715691572124</v>
      </c>
      <c r="BUV24">
        <v>0.00139195875312276</v>
      </c>
      <c r="BUW24">
        <v>-5.485628389207627</v>
      </c>
      <c r="BUX24">
        <v>-2.490841038436436</v>
      </c>
      <c r="BUY24">
        <v>0.0002173736958608001</v>
      </c>
      <c r="BUZ24">
        <v>-5.263140179281995</v>
      </c>
      <c r="BVA24">
        <v>-2.249959552855804</v>
      </c>
      <c r="BVB24">
        <v>0.001389831303894366</v>
      </c>
      <c r="BVC24">
        <v>0.2624026405090486</v>
      </c>
      <c r="BVD24">
        <v>3.260736511858594</v>
      </c>
      <c r="BVE24">
        <v>2.220787743892152E-05</v>
      </c>
      <c r="BVF24">
        <v>-5.54748527055058</v>
      </c>
      <c r="BVG24">
        <v>-2.543827516550844</v>
      </c>
      <c r="BVH24">
        <v>0.0001070333145806778</v>
      </c>
      <c r="BVI24">
        <v>0.5961284077249479</v>
      </c>
      <c r="BVJ24">
        <v>3.592588171693968</v>
      </c>
      <c r="BVK24">
        <v>0.0001002661692403528</v>
      </c>
      <c r="BVL24">
        <v>3.707772252893659</v>
      </c>
      <c r="BVM24">
        <v>6.706187885237955</v>
      </c>
      <c r="BVN24">
        <v>2.008176694753691E-05</v>
      </c>
      <c r="BVO24">
        <v>-2.809880801005936</v>
      </c>
      <c r="BVP24">
        <v>0.1949236745277226</v>
      </c>
      <c r="BVQ24">
        <v>0.0001846638812281665</v>
      </c>
      <c r="BVR24">
        <v>-8.734832344926987</v>
      </c>
      <c r="BVS24">
        <v>-5.738719770505946</v>
      </c>
      <c r="BVT24">
        <v>0.0001208966210555261</v>
      </c>
      <c r="BVU24">
        <v>1.242718127491742</v>
      </c>
      <c r="BVV24">
        <v>4.254472191657681</v>
      </c>
      <c r="BVW24">
        <v>0.001105264195336099</v>
      </c>
      <c r="BVX24">
        <v>-3.016617159764677</v>
      </c>
      <c r="BVY24">
        <v>-0.07743574858170485</v>
      </c>
      <c r="BVZ24">
        <v>0.02959120596555806</v>
      </c>
      <c r="BWA24">
        <v>-10.74694886186126</v>
      </c>
      <c r="BWB24">
        <v>-7.749747062063041</v>
      </c>
      <c r="BWC24">
        <v>6.263939495384901E-05</v>
      </c>
      <c r="BWD24">
        <v>-0.6074310386041989</v>
      </c>
      <c r="BWE24">
        <v>2.383975859482368</v>
      </c>
      <c r="BWF24">
        <v>0.0005907312039571196</v>
      </c>
      <c r="BWG24">
        <v>0.7889458876679076</v>
      </c>
      <c r="BWH24">
        <v>3.785132624474617</v>
      </c>
      <c r="BWI24">
        <v>0.0001163278094504498</v>
      </c>
      <c r="BWJ24">
        <v>-11.81720717731845</v>
      </c>
      <c r="BWK24">
        <v>-8.815739278901585</v>
      </c>
      <c r="BWL24">
        <v>1.723780609794622E-05</v>
      </c>
      <c r="BWM24">
        <v>-16.22851531725215</v>
      </c>
      <c r="BWN24">
        <v>-13.22238675643429</v>
      </c>
      <c r="BWO24">
        <v>0.0003004740615851542</v>
      </c>
      <c r="BWP24">
        <v>9.586017487989091</v>
      </c>
      <c r="BWQ24">
        <v>12.59116320639654</v>
      </c>
      <c r="BWR24">
        <v>0.0002118273434296952</v>
      </c>
      <c r="BWS24">
        <v>-4.809658419039788</v>
      </c>
      <c r="BWT24">
        <v>-1.813457369399555</v>
      </c>
      <c r="BWU24">
        <v>0.000115456190687822</v>
      </c>
      <c r="BWV24">
        <v>-7.742110954329102</v>
      </c>
      <c r="BWW24">
        <v>-4.74583605533776</v>
      </c>
      <c r="BWX24">
        <v>0.0001110110201976173</v>
      </c>
      <c r="BWY24">
        <v>6.953564746450422</v>
      </c>
      <c r="BWZ24">
        <v>9.950149191789167</v>
      </c>
      <c r="BXA24">
        <v>9.332810915212264E-05</v>
      </c>
      <c r="BXE24">
        <v>-2.871275293526243</v>
      </c>
      <c r="BXF24">
        <v>0.1258690098888091</v>
      </c>
      <c r="BXG24">
        <v>6.524002388227939E-05</v>
      </c>
      <c r="BXH24">
        <v>1.230460613973598</v>
      </c>
      <c r="BXI24">
        <v>4.219765427193904</v>
      </c>
      <c r="BXJ24">
        <v>0.0009150961620202639</v>
      </c>
      <c r="BXK24">
        <v>-3.042715973289768</v>
      </c>
      <c r="BXL24">
        <v>-0.05755448925902468</v>
      </c>
      <c r="BXM24">
        <v>0.001761452449359108</v>
      </c>
      <c r="BXN24">
        <v>1.08715562890866</v>
      </c>
      <c r="BXO24">
        <v>4.042043524402221</v>
      </c>
      <c r="BXP24">
        <v>0.01628081578399906</v>
      </c>
      <c r="BXQ24">
        <v>11.84925906224896</v>
      </c>
      <c r="BXR24">
        <v>14.90558512822882</v>
      </c>
      <c r="BXS24">
        <v>0.02538100567013724</v>
      </c>
      <c r="BXT24">
        <v>-3.064922783606337</v>
      </c>
      <c r="BXU24">
        <v>-0.07817514072078413</v>
      </c>
      <c r="BXV24">
        <v>0.001404999752710754</v>
      </c>
      <c r="BXW24">
        <v>-0.08469568121105486</v>
      </c>
      <c r="BXX24">
        <v>2.922948624817959</v>
      </c>
      <c r="BXY24">
        <v>0.0004674833173217179</v>
      </c>
      <c r="BXZ24">
        <v>6.908766951213705</v>
      </c>
      <c r="BYA24">
        <v>9.935677553420666</v>
      </c>
      <c r="BYB24">
        <v>0.005793444089130239</v>
      </c>
      <c r="BYC24">
        <v>-5.741093408526632</v>
      </c>
      <c r="BYD24">
        <v>-2.743168840671229</v>
      </c>
      <c r="BYE24">
        <v>3.44593486946135E-05</v>
      </c>
      <c r="BYF24">
        <v>-0.07000576461539323</v>
      </c>
      <c r="BYG24">
        <v>2.93207815551462</v>
      </c>
      <c r="BYH24">
        <v>3.474178486619887E-05</v>
      </c>
      <c r="BYI24">
        <v>2.133872058476224</v>
      </c>
      <c r="BYJ24">
        <v>5.125304688898916</v>
      </c>
      <c r="BYK24">
        <v>0.0005871985717934724</v>
      </c>
      <c r="BYL24">
        <v>-4.212145380448469</v>
      </c>
      <c r="BYM24">
        <v>-1.232597069102948</v>
      </c>
      <c r="BYN24">
        <v>0.003346172550558176</v>
      </c>
      <c r="BYO24">
        <v>0.8037642725136344</v>
      </c>
      <c r="BYP24">
        <v>3.805457795675351</v>
      </c>
      <c r="BYQ24">
        <v>2.294416559417564E-05</v>
      </c>
      <c r="BYR24">
        <v>-1.599161191609987</v>
      </c>
      <c r="BYS24">
        <v>1.398854406162561</v>
      </c>
      <c r="BYT24">
        <v>3.150281760251751E-05</v>
      </c>
      <c r="BYU24">
        <v>-0.8816543057523347</v>
      </c>
      <c r="BYV24">
        <v>2.124939388954901</v>
      </c>
      <c r="BYW24">
        <v>0.0003478144791377893</v>
      </c>
      <c r="BYX24">
        <v>-5.212985814693717</v>
      </c>
      <c r="BYY24">
        <v>-2.200653425804338</v>
      </c>
      <c r="BYZ24">
        <v>0.001216702525751059</v>
      </c>
      <c r="BZD24">
        <v>-0.3421871824169358</v>
      </c>
      <c r="BZE24">
        <v>2.601174699506358</v>
      </c>
      <c r="BZF24">
        <v>0.02566301135416727</v>
      </c>
      <c r="BZG24">
        <v>1.046713230576773</v>
      </c>
      <c r="BZH24">
        <v>4.069435149482478</v>
      </c>
      <c r="BZI24">
        <v>0.004130284790059501</v>
      </c>
      <c r="BZM24">
        <v>-8.473435526366165</v>
      </c>
      <c r="BZN24">
        <v>-5.432163753939133</v>
      </c>
      <c r="BZO24">
        <v>0.01362687359414957</v>
      </c>
      <c r="BZP24">
        <v>-10.19494369166422</v>
      </c>
      <c r="BZQ24">
        <v>-7.192972704261055</v>
      </c>
      <c r="BZR24">
        <v>3.107833074741201E-05</v>
      </c>
      <c r="BZS24">
        <v>-2.23605408475084</v>
      </c>
      <c r="BZT24">
        <v>0.7525335946218901</v>
      </c>
      <c r="BZU24">
        <v>0.001041928496796826</v>
      </c>
      <c r="BZV24">
        <v>-6.090016990076903</v>
      </c>
      <c r="BZW24">
        <v>-3.091920605452899</v>
      </c>
      <c r="BZX24">
        <v>2.899001199783842E-05</v>
      </c>
      <c r="BZY24">
        <v>-2.275827022141608</v>
      </c>
      <c r="BZZ24">
        <v>0.7265884738687152</v>
      </c>
      <c r="CAA24">
        <v>4.667696780711139E-05</v>
      </c>
      <c r="CAB24">
        <v>5.18832028991016</v>
      </c>
      <c r="CAC24">
        <v>8.194616426200023</v>
      </c>
      <c r="CAD24">
        <v>0.0003171306574442192</v>
      </c>
      <c r="CAE24">
        <v>-6.316878974349299</v>
      </c>
      <c r="CAF24">
        <v>-3.319431365326749</v>
      </c>
      <c r="CAG24">
        <v>5.211759761414863E-05</v>
      </c>
      <c r="CAH24">
        <v>-1.84175259513318</v>
      </c>
      <c r="CAI24">
        <v>1.163022643663388</v>
      </c>
      <c r="CAJ24">
        <v>0.0001824232445139724</v>
      </c>
      <c r="CAK24">
        <v>9.003107636170368</v>
      </c>
      <c r="CAL24">
        <v>11.99883287439831</v>
      </c>
      <c r="CAM24">
        <v>0.0001461887056629995</v>
      </c>
      <c r="CAQ24">
        <v>0.3254931326283331</v>
      </c>
      <c r="CAR24">
        <v>3.349354848345815</v>
      </c>
      <c r="CAS24">
        <v>0.004555051815855366</v>
      </c>
      <c r="CBC24">
        <v>5.311599248110411</v>
      </c>
      <c r="CBD24">
        <v>8.305058149852943</v>
      </c>
      <c r="CBE24">
        <v>0.0003422877313107449</v>
      </c>
      <c r="CBF24">
        <v>-3.098966116416133</v>
      </c>
      <c r="CBG24">
        <v>-0.1185790768634924</v>
      </c>
      <c r="CBH24">
        <v>0.003077345740077608</v>
      </c>
      <c r="CBI24">
        <v>-6.322144598629666</v>
      </c>
      <c r="CBJ24">
        <v>-3.34907658374944</v>
      </c>
      <c r="CBK24">
        <v>0.005802654579934024</v>
      </c>
      <c r="CBL24">
        <v>9.172956424627358</v>
      </c>
      <c r="CBM24">
        <v>12.18223643717801</v>
      </c>
      <c r="CBN24">
        <v>0.0006889490635224029</v>
      </c>
      <c r="CBO24">
        <v>-7.140918517727156</v>
      </c>
      <c r="CBP24">
        <v>-4.136605802044478</v>
      </c>
      <c r="CBQ24">
        <v>0.0001487961324769413</v>
      </c>
      <c r="CBU24">
        <v>0.2620692564842113</v>
      </c>
      <c r="CBV24">
        <v>3.240462796304641</v>
      </c>
      <c r="CBW24">
        <v>0.003734712971930836</v>
      </c>
      <c r="CBX24">
        <v>-3.378441406885127</v>
      </c>
      <c r="CBY24">
        <v>-0.3901114488461427</v>
      </c>
      <c r="CBZ24">
        <v>0.001089519034974922</v>
      </c>
      <c r="CCA24">
        <v>-3.334749630629519</v>
      </c>
      <c r="CCB24">
        <v>-0.343603259682066</v>
      </c>
      <c r="CCC24">
        <v>0.0006270939792008573</v>
      </c>
      <c r="CCM24">
        <v>-1.155481075126804</v>
      </c>
      <c r="CCN24">
        <v>1.908417333753056</v>
      </c>
      <c r="CCO24">
        <v>0.03266405325902192</v>
      </c>
      <c r="CCP24">
        <v>5.100213457128348</v>
      </c>
      <c r="CCQ24">
        <v>8.098938582954224</v>
      </c>
      <c r="CCR24">
        <v>1.300243327878176E-05</v>
      </c>
      <c r="CCS24">
        <v>-1.833900936727539</v>
      </c>
      <c r="CCT24">
        <v>1.186175051033312</v>
      </c>
      <c r="CCU24">
        <v>0.00322436227659077</v>
      </c>
      <c r="CCY24">
        <v>-9.594433976974313</v>
      </c>
      <c r="CCZ24">
        <v>-6.597403902321792</v>
      </c>
      <c r="CDA24">
        <v>7.056365255677958E-05</v>
      </c>
      <c r="CDB24">
        <v>-1.772855805830428</v>
      </c>
      <c r="CDC24">
        <v>1.240328067088455</v>
      </c>
      <c r="CDD24">
        <v>0.001390516041129984</v>
      </c>
      <c r="CDH24">
        <v>-8.814539648241842</v>
      </c>
      <c r="CDI24">
        <v>-5.811207975109244</v>
      </c>
      <c r="CDJ24">
        <v>8.880036689984266E-05</v>
      </c>
      <c r="CDK24">
        <v>1.544295325314211</v>
      </c>
      <c r="CDL24">
        <v>4.543440908947574</v>
      </c>
      <c r="CDM24">
        <v>5.840218620612382E-06</v>
      </c>
      <c r="CDN24">
        <v>1.428410100791761</v>
      </c>
      <c r="CDO24">
        <v>4.405752263890788</v>
      </c>
      <c r="CDP24">
        <v>0.004107020584248792</v>
      </c>
      <c r="CDT24">
        <v>-8.872635990117274</v>
      </c>
      <c r="CDU24">
        <v>-5.864299484675508</v>
      </c>
      <c r="CDV24">
        <v>0.000555978583844828</v>
      </c>
      <c r="CDW24">
        <v>1.773494676591438</v>
      </c>
      <c r="CDX24">
        <v>4.78751692011941</v>
      </c>
      <c r="CDY24">
        <v>0.001572986508462168</v>
      </c>
      <c r="CDZ24">
        <v>0.08044934288356376</v>
      </c>
      <c r="CEA24">
        <v>3.076722569453575</v>
      </c>
      <c r="CEB24">
        <v>0.0001111107215877662</v>
      </c>
      <c r="CEF24">
        <v>-9.460930221173539</v>
      </c>
      <c r="CEG24">
        <v>-6.467270226603871</v>
      </c>
      <c r="CEH24">
        <v>0.0003215653508530663</v>
      </c>
      <c r="CEI24">
        <v>-0.2684535733749506</v>
      </c>
      <c r="CEJ24">
        <v>2.72656067134822</v>
      </c>
      <c r="CEK24">
        <v>0.0001988620454434688</v>
      </c>
      <c r="CEL24">
        <v>-3.908702029171478</v>
      </c>
      <c r="CEM24">
        <v>-0.90707519455945</v>
      </c>
      <c r="CEN24">
        <v>2.117272683912259E-05</v>
      </c>
      <c r="CEO24">
        <v>2.118214358774646</v>
      </c>
      <c r="CEP24">
        <v>5.133757542648344</v>
      </c>
      <c r="CEQ24">
        <v>0.001932724519452606</v>
      </c>
      <c r="CER24">
        <v>-7.260715832554117</v>
      </c>
      <c r="CES24">
        <v>-4.229184161227325</v>
      </c>
      <c r="CET24">
        <v>0.007953970373286984</v>
      </c>
      <c r="CEU24">
        <v>6.13107390485864</v>
      </c>
      <c r="CEV24">
        <v>9.112343482468242</v>
      </c>
      <c r="CEW24">
        <v>0.002806629783381753</v>
      </c>
      <c r="CEX24">
        <v>-2.253164772908578</v>
      </c>
      <c r="CEY24">
        <v>0.755295503654191</v>
      </c>
      <c r="CEZ24">
        <v>0.0005726102361483133</v>
      </c>
      <c r="CFA24">
        <v>-4.707265341144529</v>
      </c>
      <c r="CFB24">
        <v>-1.709759897998352</v>
      </c>
      <c r="CFC24">
        <v>4.978251117564439E-05</v>
      </c>
      <c r="CFJ24">
        <v>-0.2265094702302661</v>
      </c>
      <c r="CFK24">
        <v>2.757372697498401</v>
      </c>
      <c r="CFL24">
        <v>0.002078276137014734</v>
      </c>
      <c r="CFM24">
        <v>-0.3057489068731489</v>
      </c>
      <c r="CFN24">
        <v>2.691245136257565</v>
      </c>
      <c r="CFO24">
        <v>7.228621360008061E-05</v>
      </c>
      <c r="CFP24">
        <v>5.656176591353982</v>
      </c>
      <c r="CFQ24">
        <v>8.659353842645437</v>
      </c>
      <c r="CFR24">
        <v>8.075940615242914E-05</v>
      </c>
      <c r="CFS24">
        <v>-3.656143912827933</v>
      </c>
      <c r="CFT24">
        <v>-0.7110491080390617</v>
      </c>
      <c r="CFU24">
        <v>0.0241166436893769</v>
      </c>
      <c r="CFV24">
        <v>-5.20876430227739</v>
      </c>
      <c r="CFW24">
        <v>-2.225327369462676</v>
      </c>
      <c r="CFX24">
        <v>0.002194681556674235</v>
      </c>
      <c r="CFY24">
        <v>0.05657969584001865</v>
      </c>
      <c r="CFZ24">
        <v>3.039685876505043</v>
      </c>
      <c r="CGA24">
        <v>0.002283209053782328</v>
      </c>
      <c r="CGE24">
        <v>5.33939964550656</v>
      </c>
      <c r="CGF24">
        <v>8.279233000263911</v>
      </c>
      <c r="CGG24">
        <v>0.02896020159803761</v>
      </c>
      <c r="CGH24">
        <v>-1.976852489349858</v>
      </c>
      <c r="CGI24">
        <v>1.026939780976958</v>
      </c>
      <c r="CGJ24">
        <v>0.0001150505138531563</v>
      </c>
      <c r="CGK24">
        <v>-1.137718667550733</v>
      </c>
      <c r="CGL24">
        <v>1.825695835126261</v>
      </c>
      <c r="CGM24">
        <v>0.01070798891497342</v>
      </c>
      <c r="CGN24">
        <v>-5.790789988861019</v>
      </c>
      <c r="CGO24">
        <v>-2.789377491966361</v>
      </c>
      <c r="CGP24">
        <v>1.596117981935923E-05</v>
      </c>
      <c r="CGQ24">
        <v>2.03503714692464</v>
      </c>
      <c r="CGR24">
        <v>5.0388073340328</v>
      </c>
      <c r="CGS24">
        <v>0.0001137144866442544</v>
      </c>
      <c r="CGW24">
        <v>1.343474107124392</v>
      </c>
      <c r="CGX24">
        <v>4.403458092459791</v>
      </c>
      <c r="CGY24">
        <v>0.0287846279737397</v>
      </c>
      <c r="CGZ24">
        <v>1.717191740846189</v>
      </c>
      <c r="CHA24">
        <v>4.701811798596409</v>
      </c>
      <c r="CHB24">
        <v>0.0018923409888526</v>
      </c>
      <c r="CHC24">
        <v>-7.070203051761346</v>
      </c>
      <c r="CHD24">
        <v>-3.990649153627783</v>
      </c>
      <c r="CHE24">
        <v>0.05063058166596178</v>
      </c>
      <c r="CHF24">
        <v>-1.257042102976954</v>
      </c>
      <c r="CHG24">
        <v>1.783166086401468</v>
      </c>
      <c r="CHH24">
        <v>0.01293358794472843</v>
      </c>
      <c r="CHI24">
        <v>-3.018794500281419</v>
      </c>
      <c r="CHJ24">
        <v>0.002191082292161139</v>
      </c>
      <c r="CHK24">
        <v>0.003523157407620382</v>
      </c>
      <c r="CHL24">
        <v>5.127228429113177</v>
      </c>
      <c r="CHM24">
        <v>8.147194098822304</v>
      </c>
      <c r="CHN24">
        <v>0.0031890237354717</v>
      </c>
      <c r="CHO24">
        <v>-4.830410026255311</v>
      </c>
      <c r="CHP24">
        <v>-1.824426228619372</v>
      </c>
      <c r="CHQ24">
        <v>0.0002864466731829675</v>
      </c>
      <c r="CHR24">
        <v>6.05177428900573</v>
      </c>
      <c r="CHS24">
        <v>9.055309291638563</v>
      </c>
      <c r="CHT24">
        <v>9.996994891313488E-05</v>
      </c>
      <c r="CHU24">
        <v>-9.093820899047181</v>
      </c>
      <c r="CHV24">
        <v>-6.100303201620736</v>
      </c>
      <c r="CHW24">
        <v>0.0003361619732410089</v>
      </c>
      <c r="CHX24">
        <v>7.922684681454466</v>
      </c>
      <c r="CHY24">
        <v>10.76314864994397</v>
      </c>
      <c r="CHZ24">
        <v>0.2036139628009384</v>
      </c>
      <c r="CIA24">
        <v>-10.51171910386146</v>
      </c>
      <c r="CIB24">
        <v>-7.519650231971189</v>
      </c>
      <c r="CIC24">
        <v>0.0005032223447431526</v>
      </c>
      <c r="CIG24">
        <v>2.058909586676913</v>
      </c>
      <c r="CIH24">
        <v>5.066469316090036</v>
      </c>
      <c r="CII24">
        <v>0.0004571960703970284</v>
      </c>
      <c r="CIJ24">
        <v>-8.827297026786272</v>
      </c>
      <c r="CIK24">
        <v>-5.829895453313575</v>
      </c>
      <c r="CIL24">
        <v>5.401456334230401E-05</v>
      </c>
      <c r="CIM24">
        <v>-6.779864769263334</v>
      </c>
      <c r="CIN24">
        <v>-3.772177420595551</v>
      </c>
      <c r="CIO24">
        <v>0.0004727626363205588</v>
      </c>
      <c r="CIP24">
        <v>1.462135390781353</v>
      </c>
      <c r="CIQ24">
        <v>4.460651782058658</v>
      </c>
      <c r="CIR24">
        <v>1.760875873645974E-05</v>
      </c>
      <c r="CIS24">
        <v>3.275328731813701</v>
      </c>
      <c r="CIT24">
        <v>6.270388968180079</v>
      </c>
      <c r="CIU24">
        <v>0.0001952101180484641</v>
      </c>
      <c r="CIV24">
        <v>-1.270596519163107</v>
      </c>
      <c r="CIW24">
        <v>1.730869930730147</v>
      </c>
      <c r="CIX24">
        <v>1.720380231538579E-05</v>
      </c>
      <c r="CIY24">
        <v>-3.371044558971194</v>
      </c>
      <c r="CIZ24">
        <v>-0.357398916391592</v>
      </c>
      <c r="CJA24">
        <v>0.001489628491281854</v>
      </c>
      <c r="CJB24">
        <v>-37.12077732942618</v>
      </c>
      <c r="CJC24">
        <v>-34.2312285172984</v>
      </c>
      <c r="CJD24">
        <v>0.09759571921907918</v>
      </c>
      <c r="CJE24">
        <v>3.853095192990485</v>
      </c>
      <c r="CJF24">
        <v>6.776407203989807</v>
      </c>
      <c r="CJG24">
        <v>0.04704838125574484</v>
      </c>
      <c r="CJH24">
        <v>-3.55292016206904</v>
      </c>
      <c r="CJI24">
        <v>-0.5498306844693661</v>
      </c>
      <c r="CJJ24">
        <v>7.635897471108486E-05</v>
      </c>
      <c r="CJK24">
        <v>-7.356571781546132</v>
      </c>
      <c r="CJL24">
        <v>-4.400580724639205</v>
      </c>
      <c r="CJM24">
        <v>0.01549429657735518</v>
      </c>
      <c r="CJN24">
        <v>5.229131226842267</v>
      </c>
      <c r="CJO24">
        <v>8.268069812908804</v>
      </c>
      <c r="CJP24">
        <v>0.0121297078788886</v>
      </c>
      <c r="CJQ24">
        <v>0.3735914905508295</v>
      </c>
      <c r="CJR24">
        <v>3.372395831758318</v>
      </c>
      <c r="CJS24">
        <v>1.143679958487601E-05</v>
      </c>
      <c r="CJT24">
        <v>3.25843490168667</v>
      </c>
      <c r="CJU24">
        <v>6.277948667408801</v>
      </c>
      <c r="CJV24">
        <v>0.003046296421265695</v>
      </c>
      <c r="CJW24">
        <v>4.430957689026153</v>
      </c>
      <c r="CJX24">
        <v>7.425573309245118</v>
      </c>
      <c r="CJY24">
        <v>0.0002319323650113011</v>
      </c>
      <c r="CKF24">
        <v>8.795792037125487</v>
      </c>
      <c r="CKG24">
        <v>11.79853949591627</v>
      </c>
      <c r="CKH24">
        <v>6.038823845622949E-05</v>
      </c>
      <c r="CKI24">
        <v>-16.18321017239715</v>
      </c>
      <c r="CKJ24">
        <v>-13.06954440778095</v>
      </c>
      <c r="CKK24">
        <v>0.1033592483662908</v>
      </c>
      <c r="CKO24">
        <v>-0.1033735864281608</v>
      </c>
      <c r="CKP24">
        <v>2.891405981006432</v>
      </c>
      <c r="CKQ24">
        <v>0.0002180233293596996</v>
      </c>
      <c r="CKR24">
        <v>-9.938793262451044</v>
      </c>
      <c r="CKS24">
        <v>-6.940870127147008</v>
      </c>
      <c r="CKT24">
        <v>3.450693572271533E-05</v>
      </c>
      <c r="CKU24">
        <v>-5.543249530305734</v>
      </c>
      <c r="CKV24">
        <v>-2.528858212095995</v>
      </c>
      <c r="CKW24">
        <v>0.001656880318511682</v>
      </c>
      <c r="CKX24">
        <v>6.156782519349624</v>
      </c>
      <c r="CKY24">
        <v>9.154403566983163</v>
      </c>
      <c r="CKZ24">
        <v>4.527531489510691E-05</v>
      </c>
      <c r="CLA24">
        <v>-7.517918768482995</v>
      </c>
      <c r="CLB24">
        <v>-4.50814788063118</v>
      </c>
      <c r="CLC24">
        <v>0.0007637619953020738</v>
      </c>
      <c r="CLD24">
        <v>3.408377678233812</v>
      </c>
      <c r="CLE24">
        <v>6.398590217767063</v>
      </c>
      <c r="CLF24">
        <v>0.000766355059105457</v>
      </c>
      <c r="CLG24">
        <v>6.822385861720724</v>
      </c>
      <c r="CLH24">
        <v>9.828399008770102</v>
      </c>
      <c r="CLI24">
        <v>0.0002892634994995733</v>
      </c>
      <c r="CLJ24">
        <v>-7.937969089804347</v>
      </c>
      <c r="CLK24">
        <v>-4.945987799697646</v>
      </c>
      <c r="CLL24">
        <v>0.0005143976668230877</v>
      </c>
      <c r="CLM24">
        <v>-2.575424345160479</v>
      </c>
      <c r="CLN24">
        <v>0.4348134944716968</v>
      </c>
      <c r="CLO24">
        <v>0.0008385068826732751</v>
      </c>
      <c r="CLP24">
        <v>4.470761732055713</v>
      </c>
      <c r="CLQ24">
        <v>7.479148917045531</v>
      </c>
      <c r="CLR24">
        <v>0.000562758976427434</v>
      </c>
      <c r="CLS24">
        <v>-7.371871316698709</v>
      </c>
      <c r="CLT24">
        <v>-4.3703211273434</v>
      </c>
      <c r="CLU24">
        <v>1.922469629848837E-05</v>
      </c>
      <c r="CLV24">
        <v>3.400021065172582</v>
      </c>
      <c r="CLW24">
        <v>6.374430267212136</v>
      </c>
      <c r="CLX24">
        <v>0.005239111522018732</v>
      </c>
      <c r="CLY24">
        <v>-3.786240445949315</v>
      </c>
      <c r="CLZ24">
        <v>-0.7917980350954432</v>
      </c>
      <c r="CMA24">
        <v>0.0002470943769372706</v>
      </c>
      <c r="CMB24">
        <v>-9.874160359300088</v>
      </c>
      <c r="CMC24">
        <v>-6.871349041574912</v>
      </c>
      <c r="CMD24">
        <v>6.322805881512302E-05</v>
      </c>
      <c r="CME24">
        <v>-5.887965076707842</v>
      </c>
      <c r="CMF24">
        <v>-2.887683200557758</v>
      </c>
      <c r="CMG24">
        <v>6.356333118924936E-07</v>
      </c>
      <c r="CMK24">
        <v>-9.971443885939875</v>
      </c>
      <c r="CML24">
        <v>-7.04551584781401</v>
      </c>
      <c r="CMM24">
        <v>0.04389324428706648</v>
      </c>
      <c r="CMN24">
        <v>-6.269713625323307</v>
      </c>
      <c r="CMO24">
        <v>-3.286459791924869</v>
      </c>
      <c r="CMP24">
        <v>0.002243472766777994</v>
      </c>
      <c r="CMQ24">
        <v>-3.089237936287783</v>
      </c>
      <c r="CMR24">
        <v>-0.09888091528483156</v>
      </c>
      <c r="CMS24">
        <v>0.0007438963515002458</v>
      </c>
      <c r="CMT24">
        <v>6.550638034496899</v>
      </c>
      <c r="CMU24">
        <v>9.553258135533136</v>
      </c>
      <c r="CMV24">
        <v>5.491943552074019E-05</v>
      </c>
      <c r="CMW24">
        <v>-4.548129933908831</v>
      </c>
      <c r="CMX24">
        <v>-1.538141661312018</v>
      </c>
      <c r="CMY24">
        <v>0.0007981247157460363</v>
      </c>
      <c r="CMZ24">
        <v>-2.34900240383325</v>
      </c>
      <c r="CNA24">
        <v>0.6523354429737835</v>
      </c>
      <c r="CNB24">
        <v>1.431867263272318E-05</v>
      </c>
      <c r="CNC24">
        <v>4.055025937567741</v>
      </c>
      <c r="CND24">
        <v>7.111600763746905</v>
      </c>
      <c r="CNE24">
        <v>0.02560568765762065</v>
      </c>
      <c r="CNF24">
        <v>-0.8900356227515642</v>
      </c>
      <c r="CNG24">
        <v>2.145675273815992</v>
      </c>
      <c r="CNH24">
        <v>0.01020214506926952</v>
      </c>
      <c r="CNI24">
        <v>-0.2555702554073083</v>
      </c>
      <c r="CNJ24">
        <v>2.768830971924773</v>
      </c>
      <c r="CNK24">
        <v>0.004763359162495283</v>
      </c>
      <c r="CNO24">
        <v>-9.035521502311378</v>
      </c>
      <c r="CNP24">
        <v>-6.033222791488255</v>
      </c>
      <c r="CNQ24">
        <v>4.22725715867322E-05</v>
      </c>
      <c r="CNR24">
        <v>-1.229126376725437</v>
      </c>
      <c r="CNS24">
        <v>1.765154336718031</v>
      </c>
      <c r="CNT24">
        <v>0.0002616819097257684</v>
      </c>
      <c r="CNU24">
        <v>-8.438074501109035</v>
      </c>
      <c r="CNV24">
        <v>-5.432501677329588</v>
      </c>
      <c r="CNW24">
        <v>0.0002484509190141804</v>
      </c>
      <c r="CNX24">
        <v>-3.542243542200919</v>
      </c>
      <c r="CNY24">
        <v>-0.5437195198124947</v>
      </c>
      <c r="CNZ24">
        <v>1.74280792789842E-05</v>
      </c>
      <c r="COA24">
        <v>2.416782292754398</v>
      </c>
      <c r="COB24">
        <v>5.415573038998528</v>
      </c>
      <c r="COC24">
        <v>1.169835716869204E-05</v>
      </c>
      <c r="COD24">
        <v>1.538619727206317</v>
      </c>
      <c r="COE24">
        <v>4.534786235550473</v>
      </c>
      <c r="COF24">
        <v>0.000117565266203419</v>
      </c>
      <c r="COJ24">
        <v>-5.013526000924637</v>
      </c>
      <c r="COK24">
        <v>-1.934180419053718</v>
      </c>
      <c r="COL24">
        <v>0.05036577089947825</v>
      </c>
      <c r="COM24">
        <v>4.297452417168842</v>
      </c>
      <c r="CON24">
        <v>7.295128328417341</v>
      </c>
      <c r="COO24">
        <v>4.321110819882893E-05</v>
      </c>
      <c r="COP24">
        <v>-5.879583655395933</v>
      </c>
      <c r="COQ24">
        <v>-2.884755202963064</v>
      </c>
      <c r="COR24">
        <v>0.0002139592339127891</v>
      </c>
      <c r="COS24">
        <v>2.300142278212757</v>
      </c>
      <c r="COT24">
        <v>5.289443357675996</v>
      </c>
      <c r="COU24">
        <v>0.0009157352052153576</v>
      </c>
      <c r="COV24">
        <v>3.474938069161966</v>
      </c>
      <c r="COW24">
        <v>6.479437787432211</v>
      </c>
      <c r="COX24">
        <v>0.0001619797160926197</v>
      </c>
      <c r="COY24">
        <v>-3.23532249517294</v>
      </c>
      <c r="COZ24">
        <v>-0.2171465024247632</v>
      </c>
      <c r="CPA24">
        <v>0.002642933699054213</v>
      </c>
      <c r="CPB24">
        <v>1.795965183066172</v>
      </c>
      <c r="CPC24">
        <v>4.805779368253272</v>
      </c>
      <c r="CPD24">
        <v>0.0007705458470935236</v>
      </c>
      <c r="CPE24">
        <v>-3.427320210381582</v>
      </c>
      <c r="CPF24">
        <v>-0.4370121203354913</v>
      </c>
      <c r="CPG24">
        <v>0.000751464948437547</v>
      </c>
      <c r="CPH24">
        <v>-19.8435406896325</v>
      </c>
      <c r="CPI24">
        <v>-16.80703489591467</v>
      </c>
      <c r="CPJ24">
        <v>0.01066138379975169</v>
      </c>
      <c r="CPK24">
        <v>-5.563927314536645</v>
      </c>
      <c r="CPL24">
        <v>-2.541608470886031</v>
      </c>
      <c r="CPM24">
        <v>0.003985046255204615</v>
      </c>
      <c r="CPN24">
        <v>4.21847589659722</v>
      </c>
      <c r="CPO24">
        <v>7.173681439460323</v>
      </c>
      <c r="CPP24">
        <v>0.01605234712151427</v>
      </c>
      <c r="CPQ24">
        <v>0.299538436794237</v>
      </c>
      <c r="CPR24">
        <v>3.304164159033383</v>
      </c>
      <c r="CPS24">
        <v>0.0001711784498698828</v>
      </c>
      <c r="CPT24">
        <v>-3.072791434421542</v>
      </c>
      <c r="CPU24">
        <v>-0.07513119320408534</v>
      </c>
      <c r="CPV24">
        <v>4.379576928391759E-05</v>
      </c>
      <c r="CPZ24">
        <v>-1.003965245381259</v>
      </c>
      <c r="CQA24">
        <v>1.988850721656557</v>
      </c>
      <c r="CQB24">
        <v>0.0004128826368138875</v>
      </c>
      <c r="CQC24">
        <v>1.586992800900133</v>
      </c>
      <c r="CQD24">
        <v>4.597759457378474</v>
      </c>
      <c r="CQE24">
        <v>0.0009273671337807923</v>
      </c>
      <c r="CQF24">
        <v>1.452531102614962</v>
      </c>
      <c r="CQG24">
        <v>4.465626312551232</v>
      </c>
      <c r="CQH24">
        <v>0.001371876186199877</v>
      </c>
      <c r="CQI24">
        <v>7.324743433430172</v>
      </c>
      <c r="CQJ24">
        <v>10.31675656064492</v>
      </c>
      <c r="CQK24">
        <v>0.0005103210951024927</v>
      </c>
      <c r="CQL24">
        <v>-2.594127752400093</v>
      </c>
      <c r="CQM24">
        <v>0.4049918900012328</v>
      </c>
      <c r="CQN24">
        <v>6.200236012353762E-06</v>
      </c>
      <c r="CQO24">
        <v>-4.998639322300889</v>
      </c>
      <c r="CQP24">
        <v>-1.996693096837155</v>
      </c>
      <c r="CQQ24">
        <v>3.030234844546939E-05</v>
      </c>
      <c r="CQR24">
        <v>-5.001652559281</v>
      </c>
      <c r="CQS24">
        <v>-2.003321266406084</v>
      </c>
      <c r="CQT24">
        <v>2.22766677544323E-05</v>
      </c>
      <c r="CQU24">
        <v>-3.889378962358881</v>
      </c>
      <c r="CQV24">
        <v>-0.8804467197881589</v>
      </c>
      <c r="CQW24">
        <v>0.0006382796587377952</v>
      </c>
      <c r="CQX24">
        <v>-4.68386969465803</v>
      </c>
      <c r="CQY24">
        <v>-1.688787229461103</v>
      </c>
      <c r="CQZ24">
        <v>0.000193457188315456</v>
      </c>
      <c r="CRD24">
        <v>4.037137019784586</v>
      </c>
      <c r="CRE24">
        <v>7.017083316206271</v>
      </c>
      <c r="CRF24">
        <v>0.003217208217655261</v>
      </c>
      <c r="CRG24">
        <v>5.662570761438688</v>
      </c>
      <c r="CRH24">
        <v>8.659263357540702</v>
      </c>
      <c r="CRI24">
        <v>8.751136435528655E-05</v>
      </c>
      <c r="CRM24">
        <v>-2.788549752441697</v>
      </c>
      <c r="CRN24">
        <v>0.2156535313351999</v>
      </c>
      <c r="CRO24">
        <v>0.0001413407560730074</v>
      </c>
      <c r="CRP24">
        <v>-2.061951583769953</v>
      </c>
      <c r="CRQ24">
        <v>0.954066629736807</v>
      </c>
      <c r="CRR24">
        <v>0.002052665311585337</v>
      </c>
      <c r="CRS24">
        <v>-1.611260234436117</v>
      </c>
      <c r="CRT24">
        <v>1.4115587636147</v>
      </c>
      <c r="CRU24">
        <v>0.004165653376345235</v>
      </c>
      <c r="CRV24">
        <v>4.647182390036052</v>
      </c>
      <c r="CRW24">
        <v>7.624187893860768</v>
      </c>
      <c r="CRX24">
        <v>0.004229974834841423</v>
      </c>
      <c r="CRY24">
        <v>-4.432914930884985</v>
      </c>
      <c r="CRZ24">
        <v>-1.435703349228441</v>
      </c>
      <c r="CSA24">
        <v>6.22022148649802E-05</v>
      </c>
      <c r="CSB24">
        <v>-9.172183472311277</v>
      </c>
      <c r="CSC24">
        <v>-6.177105820276602</v>
      </c>
      <c r="CSD24">
        <v>0.0001938360759339555</v>
      </c>
      <c r="CSE24">
        <v>-4.369933446703257</v>
      </c>
      <c r="CSF24">
        <v>-1.341480846121763</v>
      </c>
      <c r="CSG24">
        <v>0.00647640383880047</v>
      </c>
      <c r="CSH24">
        <v>2.296784184928857</v>
      </c>
      <c r="CSI24">
        <v>5.301959554117678</v>
      </c>
      <c r="CSJ24">
        <v>0.0002142755699248002</v>
      </c>
      <c r="CSK24">
        <v>4.926874819420791</v>
      </c>
      <c r="CSL24">
        <v>7.90102500912028</v>
      </c>
      <c r="CSM24">
        <v>0.005345701540579296</v>
      </c>
      <c r="CSN24">
        <v>-3.96073970483048</v>
      </c>
      <c r="CSO24">
        <v>-0.9655611215948376</v>
      </c>
      <c r="CSP24">
        <v>0.000185968476924981</v>
      </c>
      <c r="CSQ24">
        <v>-4.805212829532119</v>
      </c>
      <c r="CSR24">
        <v>-1.814472141386549</v>
      </c>
      <c r="CSS24">
        <v>0.0006858788481406322</v>
      </c>
      <c r="CST24">
        <v>-4.293719044839506</v>
      </c>
      <c r="CSU24">
        <v>-1.291271528904283</v>
      </c>
      <c r="CSV24">
        <v>4.792267402534975E-05</v>
      </c>
      <c r="CSW24">
        <v>8.770697976913612</v>
      </c>
      <c r="CSX24">
        <v>11.76705546940301</v>
      </c>
      <c r="CSY24">
        <v>0.0001061428877182142</v>
      </c>
      <c r="CSZ24">
        <v>3.448711418208781</v>
      </c>
      <c r="CTA24">
        <v>6.447075599445058</v>
      </c>
      <c r="CTB24">
        <v>2.140722422199427E-05</v>
      </c>
      <c r="CTC24">
        <v>12.83031997294936</v>
      </c>
      <c r="CTD24">
        <v>15.83893415578452</v>
      </c>
      <c r="CTE24">
        <v>0.000593633167341259</v>
      </c>
      <c r="CTF24">
        <v>-10.27697176267636</v>
      </c>
      <c r="CTG24">
        <v>-7.27555439732335</v>
      </c>
      <c r="CTH24">
        <v>1.607139635140758E-05</v>
      </c>
      <c r="CTI24">
        <v>8.932475367740322</v>
      </c>
      <c r="CTJ24">
        <v>11.95798671271255</v>
      </c>
      <c r="CTK24">
        <v>0.005206629778336346</v>
      </c>
      <c r="CTL24">
        <v>0.06277006489126359</v>
      </c>
      <c r="CTM24">
        <v>3.075579236743518</v>
      </c>
      <c r="CTN24">
        <v>0.001312599068324802</v>
      </c>
      <c r="CTO24">
        <v>-7.721288322873059</v>
      </c>
      <c r="CTP24">
        <v>-4.71815306802145</v>
      </c>
      <c r="CTQ24">
        <v>7.863858387632633E-05</v>
      </c>
      <c r="CTR24">
        <v>6.406220255719227</v>
      </c>
      <c r="CTS24">
        <v>9.410782799685702</v>
      </c>
      <c r="CTT24">
        <v>0.0001665344595681019</v>
      </c>
      <c r="CTU24">
        <v>0.8118425798581812</v>
      </c>
      <c r="CTV24">
        <v>3.817657071346559</v>
      </c>
      <c r="CTW24">
        <v>0.0002704664901472774</v>
      </c>
      <c r="CTX24">
        <v>5.982394121650092</v>
      </c>
      <c r="CTY24">
        <v>8.989301559693542</v>
      </c>
      <c r="CTZ24">
        <v>0.0003817016025928469</v>
      </c>
      <c r="CUA24">
        <v>-0.7685765154501394</v>
      </c>
      <c r="CUB24">
        <v>2.212956768559262</v>
      </c>
      <c r="CUC24">
        <v>0.002728156795819398</v>
      </c>
      <c r="CUD24">
        <v>-2.967474592716081</v>
      </c>
      <c r="CUE24">
        <v>0.03085100783217132</v>
      </c>
      <c r="CUF24">
        <v>2.242890819209028E-05</v>
      </c>
      <c r="CUG24">
        <v>-8.201110129051029</v>
      </c>
      <c r="CUH24">
        <v>-5.202714236690692</v>
      </c>
      <c r="CUI24">
        <v>2.058529055699903E-05</v>
      </c>
      <c r="CUJ24">
        <v>4.653873979823657</v>
      </c>
      <c r="CUK24">
        <v>7.661627109894262</v>
      </c>
      <c r="CUL24">
        <v>0.0004808882071337652</v>
      </c>
      <c r="CUM24">
        <v>-8.124727525427161</v>
      </c>
      <c r="CUN24">
        <v>-5.136322127047332</v>
      </c>
      <c r="CUO24">
        <v>0.001075478293843798</v>
      </c>
      <c r="CUS24">
        <v>-3.668135275676965</v>
      </c>
      <c r="CUT24">
        <v>-0.6599649652442287</v>
      </c>
      <c r="CUU24">
        <v>0.0005340317805382813</v>
      </c>
      <c r="CUV24">
        <v>-3.816061954369349</v>
      </c>
      <c r="CUW24">
        <v>-0.8141819271291327</v>
      </c>
      <c r="CUX24">
        <v>2.827601939165249E-05</v>
      </c>
      <c r="CVE24">
        <v>3.939788431443048</v>
      </c>
      <c r="CVF24">
        <v>6.941893939841723</v>
      </c>
      <c r="CVG24">
        <v>3.546532493512636E-05</v>
      </c>
      <c r="CVH24">
        <v>-8.428445240153746</v>
      </c>
      <c r="CVI24">
        <v>-5.412534634934209</v>
      </c>
      <c r="CVJ24">
        <v>0.002025178867615557</v>
      </c>
      <c r="CVK24">
        <v>2.727263861657432</v>
      </c>
      <c r="CVL24">
        <v>5.748168833741727</v>
      </c>
      <c r="CVM24">
        <v>0.003496142862761257</v>
      </c>
      <c r="CVN24">
        <v>0.8455058844923853</v>
      </c>
      <c r="CVO24">
        <v>3.849906900575419</v>
      </c>
      <c r="CVP24">
        <v>0.0001549515405049996</v>
      </c>
      <c r="CVQ24">
        <v>-2.86198806790782</v>
      </c>
      <c r="CVR24">
        <v>0.2324634587109332</v>
      </c>
      <c r="CVS24">
        <v>0.07136872704490456</v>
      </c>
      <c r="CVW24">
        <v>-12.0442384125956</v>
      </c>
      <c r="CVX24">
        <v>-9.054038666491884</v>
      </c>
      <c r="CVY24">
        <v>0.0007683598114535644</v>
      </c>
      <c r="CWC24">
        <v>-6.545981457286866</v>
      </c>
      <c r="CWD24">
        <v>-3.523796779101693</v>
      </c>
      <c r="CWE24">
        <v>0.003937279569437566</v>
      </c>
      <c r="CWI24">
        <v>-7.314534469361986</v>
      </c>
      <c r="CWJ24">
        <v>-4.315811640967383</v>
      </c>
      <c r="CWK24">
        <v>1.304933847706739E-05</v>
      </c>
      <c r="CWL24">
        <v>-9.745295364568353</v>
      </c>
      <c r="CWM24">
        <v>-6.73091002062263</v>
      </c>
      <c r="CWN24">
        <v>0.001655504963493866</v>
      </c>
      <c r="CWU24">
        <v>0.4058497500329341</v>
      </c>
      <c r="CWV24">
        <v>3.402985798335755</v>
      </c>
      <c r="CWW24">
        <v>6.561775459017093E-05</v>
      </c>
      <c r="CWX24">
        <v>-5.231098605420859</v>
      </c>
      <c r="CWY24">
        <v>-2.261417920668758</v>
      </c>
      <c r="CWZ24">
        <v>0.007354087016811573</v>
      </c>
      <c r="CXA24">
        <v>-1.818447522110003</v>
      </c>
      <c r="CXB24">
        <v>1.173179867289097</v>
      </c>
      <c r="CXC24">
        <v>0.0005608048661944392</v>
      </c>
      <c r="CXD24">
        <v>2.80598321207571</v>
      </c>
      <c r="CXE24">
        <v>5.816858213855324</v>
      </c>
      <c r="CXF24">
        <v>0.0009461253096528191</v>
      </c>
      <c r="CXG24">
        <v>-6.080560676556681</v>
      </c>
      <c r="CXH24">
        <v>-3.057857900015988</v>
      </c>
      <c r="CXI24">
        <v>0.004123328501253072</v>
      </c>
      <c r="CXJ24">
        <v>3.940198478056263</v>
      </c>
      <c r="CXK24">
        <v>6.949816181035064</v>
      </c>
      <c r="CXL24">
        <v>0.0007400016847076277</v>
      </c>
      <c r="CXP24">
        <v>-10.96341046290488</v>
      </c>
      <c r="CXQ24">
        <v>-7.927650846385164</v>
      </c>
      <c r="CXR24">
        <v>0.01023000138909604</v>
      </c>
      <c r="CXS24">
        <v>4.968389333345113</v>
      </c>
      <c r="CXT24">
        <v>8.001804469772694</v>
      </c>
      <c r="CXU24">
        <v>0.008932570739790797</v>
      </c>
      <c r="CXY24">
        <v>-4.695774424440541</v>
      </c>
      <c r="CXZ24">
        <v>-1.697485204999261</v>
      </c>
      <c r="CYA24">
        <v>2.341416096072972E-05</v>
      </c>
      <c r="CYB24">
        <v>-7.427372638721743</v>
      </c>
      <c r="CYC24">
        <v>-4.41937376926055</v>
      </c>
      <c r="CYD24">
        <v>0.0005118553012577038</v>
      </c>
      <c r="CYH24">
        <v>4.480271399640446</v>
      </c>
      <c r="CYI24">
        <v>7.472894374453094</v>
      </c>
      <c r="CYJ24">
        <v>0.0004353640049186791</v>
      </c>
      <c r="CYK24">
        <v>4.080511263945144</v>
      </c>
      <c r="CYL24">
        <v>7.08714202178092</v>
      </c>
      <c r="CYM24">
        <v>0.00035173559581362</v>
      </c>
      <c r="CYN24">
        <v>-5.031883203032386</v>
      </c>
      <c r="CYO24">
        <v>-2.040001584836829</v>
      </c>
      <c r="CYP24">
        <v>0.0005272649849816632</v>
      </c>
      <c r="CYQ24">
        <v>3.888237990317297</v>
      </c>
      <c r="CYR24">
        <v>6.88523956689101</v>
      </c>
      <c r="CYS24">
        <v>7.192434434644167E-05</v>
      </c>
      <c r="CYT24">
        <v>-11.73503639769144</v>
      </c>
      <c r="CYU24">
        <v>-8.724187763203426</v>
      </c>
      <c r="CYV24">
        <v>0.0009415429620367323</v>
      </c>
      <c r="CYW24">
        <v>-3.590444294523669</v>
      </c>
      <c r="CYX24">
        <v>-0.5699777843261407</v>
      </c>
      <c r="CYY24">
        <v>0.003351024317324173</v>
      </c>
      <c r="CYZ24">
        <v>2.062249113889789</v>
      </c>
      <c r="CZA24">
        <v>5.075046658104182</v>
      </c>
      <c r="CZB24">
        <v>0.001310217103354761</v>
      </c>
      <c r="CZC24">
        <v>1.137760841493808</v>
      </c>
      <c r="CZD24">
        <v>4.142159259484226</v>
      </c>
      <c r="CZE24">
        <v>0.0001547686465474275</v>
      </c>
      <c r="CZF24">
        <v>-10.41463628883385</v>
      </c>
      <c r="CZG24">
        <v>-7.422393032883019</v>
      </c>
      <c r="CZH24">
        <v>0.0004813366259547198</v>
      </c>
      <c r="CZI24">
        <v>-6.77720753093048</v>
      </c>
      <c r="CZJ24">
        <v>-3.794044169858687</v>
      </c>
      <c r="CZK24">
        <v>0.002267779283190605</v>
      </c>
      <c r="CZL24">
        <v>4.061430208876711</v>
      </c>
      <c r="CZM24">
        <v>7.065751286209102</v>
      </c>
      <c r="CZN24">
        <v>0.0001493736745000388</v>
      </c>
      <c r="CZR24">
        <v>-1.766467826944834</v>
      </c>
      <c r="CZS24">
        <v>1.196503351515925</v>
      </c>
      <c r="CZT24">
        <v>0.01096906899667988</v>
      </c>
      <c r="CZX24">
        <v>-1.164489220218752</v>
      </c>
      <c r="CZY24">
        <v>1.824818005485723</v>
      </c>
      <c r="CZZ24">
        <v>0.0009146833770804273</v>
      </c>
      <c r="DAA24">
        <v>-2.275947255082396</v>
      </c>
      <c r="DAB24">
        <v>0.7307787831024</v>
      </c>
      <c r="DAC24">
        <v>0.000361916717306695</v>
      </c>
      <c r="DAD24">
        <v>-0.4040624789739815</v>
      </c>
      <c r="DAE24">
        <v>2.655625927008532</v>
      </c>
      <c r="DAF24">
        <v>0.02850164646986711</v>
      </c>
      <c r="DAG24">
        <v>-1.520139420783139</v>
      </c>
      <c r="DAH24">
        <v>1.487814526841629</v>
      </c>
      <c r="DAI24">
        <v>0.0005061222625403747</v>
      </c>
      <c r="DAJ24">
        <v>-6.495731611885921</v>
      </c>
      <c r="DAK24">
        <v>-3.501544482961454</v>
      </c>
      <c r="DAL24">
        <v>0.0002703157611261629</v>
      </c>
      <c r="DAM24">
        <v>3.542676976129266</v>
      </c>
      <c r="DAN24">
        <v>6.537483639238648</v>
      </c>
      <c r="DAO24">
        <v>0.0002157659844756551</v>
      </c>
      <c r="DAP24">
        <v>-1.47832332746403</v>
      </c>
      <c r="DAQ24">
        <v>1.529427559474112</v>
      </c>
      <c r="DAR24">
        <v>0.0004806099866229054</v>
      </c>
      <c r="DAS24">
        <v>-6.008213014169624</v>
      </c>
      <c r="DAT24">
        <v>-3.011931383429799</v>
      </c>
      <c r="DAU24">
        <v>0.0001106101596400881</v>
      </c>
      <c r="DAV24">
        <v>-6.256916891510238</v>
      </c>
      <c r="DAW24">
        <v>-3.246845301997026</v>
      </c>
      <c r="DAX24">
        <v>0.0008114953225811297</v>
      </c>
      <c r="DAY24">
        <v>0.2985109256490857</v>
      </c>
      <c r="DAZ24">
        <v>3.294505134888475</v>
      </c>
      <c r="DBA24">
        <v>0.0001283708769423449</v>
      </c>
      <c r="DBB24">
        <v>-4.953626907559511</v>
      </c>
      <c r="DBC24">
        <v>-1.954933537747456</v>
      </c>
      <c r="DBD24">
        <v>1.365825958440211E-05</v>
      </c>
      <c r="DBE24">
        <v>6.491878164159608</v>
      </c>
      <c r="DBF24">
        <v>9.499914788682167</v>
      </c>
      <c r="DBG24">
        <v>0.0005166986697328505</v>
      </c>
      <c r="DBH24">
        <v>-12.50938790651943</v>
      </c>
      <c r="DBI24">
        <v>-9.51298558315786</v>
      </c>
      <c r="DBJ24">
        <v>0.0001035462175578331</v>
      </c>
      <c r="DBK24">
        <v>-0.5460419796304179</v>
      </c>
      <c r="DBL24">
        <v>2.429168764673301</v>
      </c>
      <c r="DBM24">
        <v>0.004916057583804707</v>
      </c>
      <c r="DBN24">
        <v>-5.893421876861732</v>
      </c>
      <c r="DBO24">
        <v>-2.840371132750779</v>
      </c>
      <c r="DBP24">
        <v>0.02251505160580661</v>
      </c>
      <c r="DBQ24">
        <v>8.872236522284794</v>
      </c>
      <c r="DBR24">
        <v>11.84774810575804</v>
      </c>
      <c r="DBS24">
        <v>0.004797460351903883</v>
      </c>
      <c r="DBT24">
        <v>18.11613368781468</v>
      </c>
      <c r="DBU24">
        <v>21.10984546366917</v>
      </c>
      <c r="DBV24">
        <v>0.0003163341032331095</v>
      </c>
      <c r="DBW24">
        <v>3.650067709416096</v>
      </c>
      <c r="DBX24">
        <v>6.617620444898324</v>
      </c>
      <c r="DBY24">
        <v>0.008422599797489909</v>
      </c>
      <c r="DBZ24">
        <v>-3.000254328530896</v>
      </c>
      <c r="DCA24">
        <v>0.001053745584264264</v>
      </c>
      <c r="DCB24">
        <v>1.368846312601495E-05</v>
      </c>
      <c r="DCC24">
        <v>1.581970795237309</v>
      </c>
      <c r="DCD24">
        <v>4.580389558790844</v>
      </c>
      <c r="DCE24">
        <v>2.000246959704296E-05</v>
      </c>
      <c r="DCF24">
        <v>-2.904976362598283</v>
      </c>
      <c r="DCG24">
        <v>0.0989114529979962</v>
      </c>
      <c r="DCH24">
        <v>0.0001209208808853991</v>
      </c>
      <c r="DCR24">
        <v>-5.810630506523899</v>
      </c>
      <c r="DCS24">
        <v>-2.813871545423075</v>
      </c>
      <c r="DCT24">
        <v>8.403466516779521E-05</v>
      </c>
      <c r="DCU24">
        <v>1.438997870058065</v>
      </c>
      <c r="DCV24">
        <v>4.441390438072792</v>
      </c>
      <c r="DCW24">
        <v>4.579505364073137E-05</v>
      </c>
      <c r="DCX24">
        <v>1.754897935956218</v>
      </c>
      <c r="DCY24">
        <v>4.774210417822589</v>
      </c>
      <c r="DCZ24">
        <v>0.002983775646711277</v>
      </c>
      <c r="DDA24">
        <v>0.6444969627948774</v>
      </c>
      <c r="DDB24">
        <v>3.661983695744364</v>
      </c>
      <c r="DDC24">
        <v>0.002446286633973331</v>
      </c>
      <c r="DDD24">
        <v>-0.5183201279905545</v>
      </c>
      <c r="DDE24">
        <v>2.483036446153928</v>
      </c>
      <c r="DDF24">
        <v>1.47223472758282E-05</v>
      </c>
      <c r="DDG24">
        <v>-4.941401726500667</v>
      </c>
      <c r="DDH24">
        <v>-1.944605123811388</v>
      </c>
      <c r="DDI24">
        <v>8.209403464271333E-05</v>
      </c>
      <c r="DDJ24">
        <v>-4.745267763192413</v>
      </c>
      <c r="DDK24">
        <v>-1.755560889308508</v>
      </c>
      <c r="DDL24">
        <v>0.0008475875619347335</v>
      </c>
      <c r="DDM24">
        <v>-11.20553806628437</v>
      </c>
      <c r="DDN24">
        <v>-8.207646638349138</v>
      </c>
      <c r="DDO24">
        <v>3.556860921870221E-05</v>
      </c>
      <c r="DDP24">
        <v>7.736554371897623</v>
      </c>
      <c r="DDQ24">
        <v>10.72571622386468</v>
      </c>
      <c r="DDR24">
        <v>0.0009397236222718756</v>
      </c>
      <c r="DDS24">
        <v>-8.388978391899004</v>
      </c>
      <c r="DDT24">
        <v>-5.399264182141253</v>
      </c>
      <c r="DDU24">
        <v>0.0008463798472603696</v>
      </c>
      <c r="DDV24">
        <v>0.9735173936538082</v>
      </c>
      <c r="DDW24">
        <v>3.964752654555618</v>
      </c>
      <c r="DDX24">
        <v>0.0006145652116747205</v>
      </c>
      <c r="DDY24">
        <v>0.3958654599885301</v>
      </c>
      <c r="DDZ24">
        <v>3.35427995427667</v>
      </c>
      <c r="DEA24">
        <v>0.01383483428248908</v>
      </c>
      <c r="DEB24">
        <v>-4.560252529934127</v>
      </c>
      <c r="DEC24">
        <v>-1.538771756906489</v>
      </c>
      <c r="DED24">
        <v>0.003691388878919148</v>
      </c>
      <c r="DEE24">
        <v>0.8462693745659471</v>
      </c>
      <c r="DEF24">
        <v>3.887529701120961</v>
      </c>
      <c r="DEG24">
        <v>0.01361931637941085</v>
      </c>
      <c r="DEH24">
        <v>5.611157589945571</v>
      </c>
      <c r="DEI24">
        <v>8.633566577538527</v>
      </c>
      <c r="DEJ24">
        <v>0.00401730179953015</v>
      </c>
      <c r="DEK24">
        <v>-6.914669483974709</v>
      </c>
      <c r="DEL24">
        <v>-3.927990136441962</v>
      </c>
      <c r="DEM24">
        <v>0.00141951825722655</v>
      </c>
      <c r="DEN24">
        <v>-2.597963835009455</v>
      </c>
      <c r="DEO24">
        <v>0.4348935542842234</v>
      </c>
      <c r="DEP24">
        <v>0.008636864249570962</v>
      </c>
      <c r="DEQ24">
        <v>1.879178521989665</v>
      </c>
      <c r="DER24">
        <v>4.864359231480317</v>
      </c>
      <c r="DES24">
        <v>0.001756890969603467</v>
      </c>
      <c r="DET24">
        <v>-1.779747264381041</v>
      </c>
      <c r="DEU24">
        <v>1.21328275479967</v>
      </c>
      <c r="DEV24">
        <v>0.0003886450609700662</v>
      </c>
      <c r="DEZ24">
        <v>-4.965471004742783</v>
      </c>
      <c r="DFA24">
        <v>-1.904741803674841</v>
      </c>
      <c r="DFB24">
        <v>0.02950428689880433</v>
      </c>
      <c r="DFC24">
        <v>-3.665639419024952</v>
      </c>
      <c r="DFD24">
        <v>-0.6504394506285499</v>
      </c>
      <c r="DFE24">
        <v>0.001848312314012991</v>
      </c>
      <c r="DFF24">
        <v>-0.7981606288301921</v>
      </c>
      <c r="DFG24">
        <v>2.223456476561314</v>
      </c>
      <c r="DFH24">
        <v>0.003738393964059733</v>
      </c>
      <c r="DFI24">
        <v>-3.717760579026275</v>
      </c>
      <c r="DFJ24">
        <v>-0.7111683280882363</v>
      </c>
      <c r="DFK24">
        <v>0.0003476621794405326</v>
      </c>
      <c r="DFL24">
        <v>-7.998798331169827</v>
      </c>
      <c r="DFM24">
        <v>-5.001264622029549</v>
      </c>
      <c r="DFN24">
        <v>4.866072483799275E-05</v>
      </c>
      <c r="DFO24">
        <v>-3.319608138616061</v>
      </c>
      <c r="DFP24">
        <v>-0.3128674612571445</v>
      </c>
      <c r="DFQ24">
        <v>0.0003634938500560501</v>
      </c>
      <c r="DFR24">
        <v>3.104820274542732</v>
      </c>
      <c r="DFS24">
        <v>6.106187826817097</v>
      </c>
      <c r="DFT24">
        <v>1.496159378496762E-05</v>
      </c>
      <c r="DFU24">
        <v>-1.45666770347226</v>
      </c>
      <c r="DFV24">
        <v>1.534630610048654</v>
      </c>
      <c r="DFW24">
        <v>0.0006057547806425083</v>
      </c>
      <c r="DFX24">
        <v>-4.084081985916589</v>
      </c>
      <c r="DFY24">
        <v>-1.079827761219245</v>
      </c>
      <c r="DFZ24">
        <v>0.0001447874222038909</v>
      </c>
      <c r="DGA24">
        <v>-1.345894052582025</v>
      </c>
      <c r="DGB24">
        <v>1.657267001395507</v>
      </c>
      <c r="DGC24">
        <v>7.993809799095422E-05</v>
      </c>
      <c r="DGD24">
        <v>-0.02725610808738975</v>
      </c>
      <c r="DGE24">
        <v>2.971153355674437</v>
      </c>
      <c r="DGF24">
        <v>2.02384441995367E-05</v>
      </c>
      <c r="DGG24">
        <v>-0.855174816560897</v>
      </c>
      <c r="DGH24">
        <v>2.153728931874412</v>
      </c>
      <c r="DGI24">
        <v>0.0006342138895940686</v>
      </c>
      <c r="DGJ24">
        <v>-1.279980489522641</v>
      </c>
      <c r="DGK24">
        <v>1.710227387102734</v>
      </c>
      <c r="DGL24">
        <v>0.0007670854414711202</v>
      </c>
      <c r="DGP24">
        <v>-3.659580237503945</v>
      </c>
      <c r="DGQ24">
        <v>-0.6458280508241283</v>
      </c>
      <c r="DGR24">
        <v>0.001512981107812224</v>
      </c>
      <c r="DGS24">
        <v>-1.322831710791755</v>
      </c>
      <c r="DGT24">
        <v>1.657686447667814</v>
      </c>
      <c r="DGU24">
        <v>0.003036337198451697</v>
      </c>
      <c r="DGV24">
        <v>4.205970755654556</v>
      </c>
      <c r="DGW24">
        <v>7.240757919298495</v>
      </c>
      <c r="DGX24">
        <v>0.009681174035121018</v>
      </c>
      <c r="DGY24">
        <v>3.055046528321825</v>
      </c>
      <c r="DGZ24">
        <v>6.106568574730825</v>
      </c>
      <c r="DHA24">
        <v>0.02123617012936887</v>
      </c>
      <c r="DHB24">
        <v>-1.836980652898152</v>
      </c>
      <c r="DHC24">
        <v>1.159623246871932</v>
      </c>
      <c r="DHD24">
        <v>9.226797417310152E-05</v>
      </c>
      <c r="DHE24">
        <v>0.8697862222321555</v>
      </c>
      <c r="DHF24">
        <v>3.86918545376555</v>
      </c>
      <c r="DHG24">
        <v>2.887382003739178E-06</v>
      </c>
      <c r="DHK24">
        <v>-10.87113169845824</v>
      </c>
      <c r="DHL24">
        <v>-7.890173392434179</v>
      </c>
      <c r="DHM24">
        <v>0.002900688875787988</v>
      </c>
      <c r="DHN24">
        <v>-3.709113995934763</v>
      </c>
      <c r="DHO24">
        <v>-0.7501812687052137</v>
      </c>
      <c r="DHP24">
        <v>0.01349216714242048</v>
      </c>
      <c r="DHQ24">
        <v>-8.092105262628534</v>
      </c>
      <c r="DHR24">
        <v>-5.101909717212938</v>
      </c>
      <c r="DHS24">
        <v>0.0007690186375810969</v>
      </c>
      <c r="DHT24">
        <v>-5.571469635475124</v>
      </c>
      <c r="DHU24">
        <v>-2.575526231465808</v>
      </c>
      <c r="DHV24">
        <v>0.0001316477682531097</v>
      </c>
      <c r="DHW24">
        <v>-10.05836317049274</v>
      </c>
      <c r="DHX24">
        <v>-7.05933976576847</v>
      </c>
      <c r="DHY24">
        <v>7.629906660634207E-06</v>
      </c>
      <c r="DHZ24">
        <v>-0.808463578505112</v>
      </c>
      <c r="DIA24">
        <v>2.229330535543781</v>
      </c>
      <c r="DIB24">
        <v>0.01142716045392578</v>
      </c>
      <c r="DIC24">
        <v>-10.62060802029066</v>
      </c>
      <c r="DID24">
        <v>-7.62191044679264</v>
      </c>
      <c r="DIE24">
        <v>1.357051834454094E-05</v>
      </c>
      <c r="DIF24">
        <v>-7.641491889333549</v>
      </c>
      <c r="DIG24">
        <v>-4.648277114460059</v>
      </c>
      <c r="DIH24">
        <v>0.0003683142401393966</v>
      </c>
      <c r="DII24">
        <v>-6.195960400629573</v>
      </c>
      <c r="DIJ24">
        <v>-3.192271825768518</v>
      </c>
      <c r="DIK24">
        <v>0.0001088446760448622</v>
      </c>
      <c r="DIL24">
        <v>3.27384646913886</v>
      </c>
      <c r="DIM24">
        <v>6.255235510076732</v>
      </c>
      <c r="DIN24">
        <v>0.002770942377697686</v>
      </c>
      <c r="DIO24">
        <v>-9.425864971876324</v>
      </c>
      <c r="DIP24">
        <v>-6.391766902705944</v>
      </c>
      <c r="DIQ24">
        <v>0.009301426569184059</v>
      </c>
      <c r="DIR24">
        <v>-3.195880623131879</v>
      </c>
      <c r="DIS24">
        <v>-0.1841478662777511</v>
      </c>
      <c r="DIT24">
        <v>0.001101260667184722</v>
      </c>
      <c r="DIU24">
        <v>-8.088531487828451</v>
      </c>
      <c r="DIV24">
        <v>-5.086431517081834</v>
      </c>
      <c r="DIW24">
        <v>3.527901709316786E-05</v>
      </c>
      <c r="DIX24">
        <v>2.293029604203097</v>
      </c>
      <c r="DIY24">
        <v>5.279692288802799</v>
      </c>
      <c r="DIZ24">
        <v>0.001423071856696074</v>
      </c>
      <c r="DJA24">
        <v>7.303261456635994</v>
      </c>
      <c r="DJB24">
        <v>10.29397871613237</v>
      </c>
      <c r="DJC24">
        <v>0.000689354170061696</v>
      </c>
      <c r="DJD24">
        <v>0.4754023094457418</v>
      </c>
      <c r="DJE24">
        <v>3.48141106938409</v>
      </c>
      <c r="DJF24">
        <v>0.0002888415679735495</v>
      </c>
      <c r="DJG24">
        <v>7.595491376678028</v>
      </c>
      <c r="DJH24">
        <v>10.59192904557716</v>
      </c>
      <c r="DJI24">
        <v>0.0001015216229779007</v>
      </c>
      <c r="DJM24">
        <v>7.333820323699445</v>
      </c>
      <c r="DJN24">
        <v>10.37143519149452</v>
      </c>
      <c r="DJO24">
        <v>0.0113190262339296</v>
      </c>
      <c r="DJP24">
        <v>3.712552884785607</v>
      </c>
      <c r="DJQ24">
        <v>6.682629412123515</v>
      </c>
      <c r="DJR24">
        <v>0.007163313729271658</v>
      </c>
      <c r="DJS24">
        <v>-7.08649658930702</v>
      </c>
      <c r="DJT24">
        <v>-4.143826079054623</v>
      </c>
      <c r="DJU24">
        <v>0.02629336315776464</v>
      </c>
      <c r="DJV24">
        <v>0.7418626273329227</v>
      </c>
      <c r="DJW24">
        <v>3.701050985785567</v>
      </c>
      <c r="DJX24">
        <v>0.0133247206863186</v>
      </c>
      <c r="DKE24">
        <v>1.446038122608968</v>
      </c>
      <c r="DKF24">
        <v>4.442975740221383</v>
      </c>
      <c r="DKG24">
        <v>7.50254871023724E-05</v>
      </c>
      <c r="DKH24">
        <v>2.705514424933531</v>
      </c>
      <c r="DKI24">
        <v>5.699060515936096</v>
      </c>
      <c r="DKJ24">
        <v>0.0003332235307774402</v>
      </c>
    </row>
    <row r="25" spans="1:3000">
      <c r="A25">
        <v>-8.026917525499028</v>
      </c>
      <c r="B25">
        <v>-5.01171000152488</v>
      </c>
      <c r="C25">
        <v>0.001850150283394461</v>
      </c>
      <c r="G25">
        <v>-7.622506132675465</v>
      </c>
      <c r="H25">
        <v>-4.625961657322714</v>
      </c>
      <c r="I25">
        <v>9.552520470196063E-05</v>
      </c>
      <c r="J25">
        <v>-4.130017707918499</v>
      </c>
      <c r="K25">
        <v>-1.131852563783951</v>
      </c>
      <c r="L25">
        <v>2.693356837585455E-05</v>
      </c>
      <c r="M25">
        <v>4.80161611883524</v>
      </c>
      <c r="N25">
        <v>7.799918292259038</v>
      </c>
      <c r="O25">
        <v>2.306092066284404E-05</v>
      </c>
      <c r="P25">
        <v>-1.758358793017459</v>
      </c>
      <c r="Q25">
        <v>1.242940251718938</v>
      </c>
      <c r="R25">
        <v>1.350013781728078E-05</v>
      </c>
      <c r="S25">
        <v>-8.295617739139166</v>
      </c>
      <c r="T25">
        <v>-5.302696602868373</v>
      </c>
      <c r="U25">
        <v>0.0004008824935734805</v>
      </c>
      <c r="V25">
        <v>3.780522554985657</v>
      </c>
      <c r="W25">
        <v>6.773913430189006</v>
      </c>
      <c r="X25">
        <v>0.0003494442446215971</v>
      </c>
      <c r="AB25">
        <v>1.779992794035973</v>
      </c>
      <c r="AC25">
        <v>4.781530532931282</v>
      </c>
      <c r="AD25">
        <v>1.891712728117608E-05</v>
      </c>
      <c r="AE25">
        <v>-5.245431259740337</v>
      </c>
      <c r="AF25">
        <v>-2.257429577487454</v>
      </c>
      <c r="AG25">
        <v>0.001151677030086308</v>
      </c>
      <c r="AH25">
        <v>-6.927532262197866</v>
      </c>
      <c r="AI25">
        <v>-3.913184055338546</v>
      </c>
      <c r="AJ25">
        <v>0.001646968320622682</v>
      </c>
      <c r="AK25">
        <v>4.358186349576051</v>
      </c>
      <c r="AL25">
        <v>7.357013413364939</v>
      </c>
      <c r="AM25">
        <v>1.100623484269651E-05</v>
      </c>
      <c r="AQ25">
        <v>-3.133825635103044</v>
      </c>
      <c r="AR25">
        <v>-0.1272509107016684</v>
      </c>
      <c r="AS25">
        <v>0.0003458160076323299</v>
      </c>
      <c r="AT25">
        <v>9.589447926336025</v>
      </c>
      <c r="AU25">
        <v>12.58854340737124</v>
      </c>
      <c r="AV25">
        <v>6.545236461312431E-06</v>
      </c>
      <c r="AW25">
        <v>3.075103468966255</v>
      </c>
      <c r="AX25">
        <v>6.05565172573333</v>
      </c>
      <c r="AY25">
        <v>0.003026962518397038</v>
      </c>
      <c r="AZ25">
        <v>9.606989062653589</v>
      </c>
      <c r="BA25">
        <v>12.59591040575784</v>
      </c>
      <c r="BB25">
        <v>0.0009818931089093123</v>
      </c>
      <c r="BC25">
        <v>-6.103881932948497</v>
      </c>
      <c r="BD25">
        <v>-3.13898852167455</v>
      </c>
      <c r="BE25">
        <v>0.009859780575841909</v>
      </c>
      <c r="BF25">
        <v>7.326215696277355</v>
      </c>
      <c r="BG25">
        <v>10.30464166334264</v>
      </c>
      <c r="BH25">
        <v>0.003723511176546775</v>
      </c>
      <c r="BI25">
        <v>2.534602411061645</v>
      </c>
      <c r="BJ25">
        <v>5.532297740896589</v>
      </c>
      <c r="BK25">
        <v>4.249203655759317E-05</v>
      </c>
      <c r="BR25">
        <v>-1.409866748215936</v>
      </c>
      <c r="BS25">
        <v>1.570882433286399</v>
      </c>
      <c r="BT25">
        <v>0.002964752102640249</v>
      </c>
      <c r="BU25">
        <v>-3.621931939876379</v>
      </c>
      <c r="BV25">
        <v>-0.6145908742969732</v>
      </c>
      <c r="BW25">
        <v>0.0004311299507290841</v>
      </c>
      <c r="BX25">
        <v>5.501159900568081</v>
      </c>
      <c r="BY25">
        <v>8.504665553295769</v>
      </c>
      <c r="BZ25">
        <v>9.831680837719493E-05</v>
      </c>
      <c r="CA25">
        <v>5.617966456200286</v>
      </c>
      <c r="CB25">
        <v>8.624806537792011</v>
      </c>
      <c r="CC25">
        <v>0.0003742937294516296</v>
      </c>
      <c r="CD25">
        <v>-1.584470532767513</v>
      </c>
      <c r="CE25">
        <v>1.402730720132796</v>
      </c>
      <c r="CF25">
        <v>0.001310463418574717</v>
      </c>
      <c r="CM25">
        <v>7.004257821840358</v>
      </c>
      <c r="CN25">
        <v>9.999598437559449</v>
      </c>
      <c r="CO25">
        <v>0.0001736788950174928</v>
      </c>
      <c r="CP25">
        <v>-3.738114223923574</v>
      </c>
      <c r="CQ25">
        <v>-0.7277774100394558</v>
      </c>
      <c r="CR25">
        <v>0.0008547977701992309</v>
      </c>
      <c r="CS25">
        <v>-1.858526234710171</v>
      </c>
      <c r="CT25">
        <v>1.147925118822975</v>
      </c>
      <c r="CU25">
        <v>0.0003329596992770908</v>
      </c>
      <c r="CY25">
        <v>-4.739078518631109</v>
      </c>
      <c r="CZ25">
        <v>-1.773269999112366</v>
      </c>
      <c r="DA25">
        <v>0.009352458700001353</v>
      </c>
      <c r="DH25">
        <v>-0.6500488706037646</v>
      </c>
      <c r="DI25">
        <v>2.354614339360653</v>
      </c>
      <c r="DJ25">
        <v>0.0001739642173779241</v>
      </c>
      <c r="DK25">
        <v>5.360933476524571</v>
      </c>
      <c r="DL25">
        <v>8.351189629989184</v>
      </c>
      <c r="DM25">
        <v>0.0007595403624413793</v>
      </c>
      <c r="DN25">
        <v>4.024453440435252</v>
      </c>
      <c r="DO25">
        <v>7.018825821454501</v>
      </c>
      <c r="DP25">
        <v>0.0002533607631400447</v>
      </c>
      <c r="DT25">
        <v>-6.024446909649672</v>
      </c>
      <c r="DU25">
        <v>-3.026621134405564</v>
      </c>
      <c r="DV25">
        <v>3.781802631304647E-05</v>
      </c>
      <c r="DW25">
        <v>6.960280787254681</v>
      </c>
      <c r="DX25">
        <v>9.954065531858546</v>
      </c>
      <c r="DY25">
        <v>0.0003090351971134366</v>
      </c>
      <c r="DZ25">
        <v>-7.047507110860256</v>
      </c>
      <c r="EA25">
        <v>-4.093251850251309</v>
      </c>
      <c r="EB25">
        <v>0.01674064945564305</v>
      </c>
      <c r="EF25">
        <v>-0.3792474264349673</v>
      </c>
      <c r="EG25">
        <v>2.62124307485642</v>
      </c>
      <c r="EH25">
        <v>1.924732134823326E-06</v>
      </c>
      <c r="EI25">
        <v>0.6838438691300608</v>
      </c>
      <c r="EJ25">
        <v>3.696219589424576</v>
      </c>
      <c r="EK25">
        <v>0.001225267622464509</v>
      </c>
      <c r="EL25">
        <v>-3.660240203822792</v>
      </c>
      <c r="EM25">
        <v>-0.6617495320642901</v>
      </c>
      <c r="EN25">
        <v>1.822457392465598E-05</v>
      </c>
      <c r="EO25">
        <v>-2.875591161472102</v>
      </c>
      <c r="EP25">
        <v>0.1205026822863808</v>
      </c>
      <c r="EQ25">
        <v>0.000122064452665153</v>
      </c>
      <c r="EX25">
        <v>-6.95101413119806</v>
      </c>
      <c r="EY25">
        <v>-3.948434996549284</v>
      </c>
      <c r="EZ25">
        <v>5.321548429213586E-05</v>
      </c>
      <c r="FA25">
        <v>16.42009790776367</v>
      </c>
      <c r="FB25">
        <v>19.30871293352405</v>
      </c>
      <c r="FC25">
        <v>0.09925289989089245</v>
      </c>
      <c r="FD25">
        <v>3.226807452896735</v>
      </c>
      <c r="FE25">
        <v>6.239335114896368</v>
      </c>
      <c r="FF25">
        <v>0.001255538521416358</v>
      </c>
      <c r="FG25">
        <v>0.3897176982489023</v>
      </c>
      <c r="FH25">
        <v>3.384974975605684</v>
      </c>
      <c r="FI25">
        <v>0.0001799473445640059</v>
      </c>
      <c r="FJ25">
        <v>-2.621328817961153</v>
      </c>
      <c r="FK25">
        <v>0.3881226396042141</v>
      </c>
      <c r="FL25">
        <v>0.0007146404008794353</v>
      </c>
      <c r="FP25">
        <v>8.366875762086099</v>
      </c>
      <c r="FQ25">
        <v>11.40238624447183</v>
      </c>
      <c r="FR25">
        <v>0.01008795487413891</v>
      </c>
      <c r="FV25">
        <v>-4.257006613523127</v>
      </c>
      <c r="FW25">
        <v>-1.263108556605818</v>
      </c>
      <c r="FX25">
        <v>0.0002978696750752225</v>
      </c>
      <c r="FY25">
        <v>-6.191339232042699</v>
      </c>
      <c r="FZ25">
        <v>-3.1066482365762</v>
      </c>
      <c r="GA25">
        <v>0.05738051770485205</v>
      </c>
      <c r="GB25">
        <v>0.1931747914730646</v>
      </c>
      <c r="GC25">
        <v>3.204566557645641</v>
      </c>
      <c r="GD25">
        <v>0.001038178692245292</v>
      </c>
      <c r="GH25">
        <v>3.304498257590914</v>
      </c>
      <c r="GI25">
        <v>6.317028578484992</v>
      </c>
      <c r="GJ25">
        <v>0.001256071533668612</v>
      </c>
      <c r="GK25">
        <v>-3.045753546345372</v>
      </c>
      <c r="GL25">
        <v>-0.05985108717515027</v>
      </c>
      <c r="GM25">
        <v>0.001589925259578135</v>
      </c>
      <c r="GN25">
        <v>-9.669996132813793</v>
      </c>
      <c r="GO25">
        <v>-6.667300765142705</v>
      </c>
      <c r="GP25">
        <v>5.812005505878613E-05</v>
      </c>
      <c r="GQ25">
        <v>-4.821892133595398</v>
      </c>
      <c r="GR25">
        <v>-1.790516619518866</v>
      </c>
      <c r="GS25">
        <v>0.007875383068533344</v>
      </c>
      <c r="GW25">
        <v>1.58584271405111</v>
      </c>
      <c r="GX25">
        <v>4.587995849209299</v>
      </c>
      <c r="GY25">
        <v>3.708792807541901E-05</v>
      </c>
      <c r="GZ25">
        <v>8.50938297847952</v>
      </c>
      <c r="HA25">
        <v>11.52277730117853</v>
      </c>
      <c r="HB25">
        <v>0.001435263044521068</v>
      </c>
      <c r="HC25">
        <v>-5.86079657389421</v>
      </c>
      <c r="HD25">
        <v>-2.847532662233801</v>
      </c>
      <c r="HE25">
        <v>0.001407450820281111</v>
      </c>
      <c r="HF25">
        <v>3.489890860746439</v>
      </c>
      <c r="HG25">
        <v>6.472765843944511</v>
      </c>
      <c r="HH25">
        <v>0.002346129603730626</v>
      </c>
      <c r="HI25">
        <v>-2.364442340151588</v>
      </c>
      <c r="HJ25">
        <v>0.6393390121486282</v>
      </c>
      <c r="HK25">
        <v>0.0001143890017467726</v>
      </c>
      <c r="HL25">
        <v>-1.194172107326319</v>
      </c>
      <c r="HM25">
        <v>1.801724124645504</v>
      </c>
      <c r="HN25">
        <v>0.0001347272962327472</v>
      </c>
      <c r="HO25">
        <v>2.524780705190268</v>
      </c>
      <c r="HP25">
        <v>5.53373965965926</v>
      </c>
      <c r="HQ25">
        <v>0.0006421029214198499</v>
      </c>
      <c r="HR25">
        <v>-9.069590139660074</v>
      </c>
      <c r="HS25">
        <v>-6.059399443249014</v>
      </c>
      <c r="HT25">
        <v>0.0008308023467389965</v>
      </c>
      <c r="HU25">
        <v>2.644991567152918</v>
      </c>
      <c r="HV25">
        <v>5.635995397616158</v>
      </c>
      <c r="HW25">
        <v>0.0006474485306730245</v>
      </c>
      <c r="HX25">
        <v>2.627112603179851</v>
      </c>
      <c r="HY25">
        <v>5.625496011931128</v>
      </c>
      <c r="HZ25">
        <v>2.09069381235748E-05</v>
      </c>
      <c r="ID25">
        <v>5.529737147875908</v>
      </c>
      <c r="IE25">
        <v>8.528106282909985</v>
      </c>
      <c r="IF25">
        <v>2.127776429660938E-05</v>
      </c>
      <c r="IG25">
        <v>2.667430408739681</v>
      </c>
      <c r="IH25">
        <v>5.665444850583828</v>
      </c>
      <c r="II25">
        <v>3.153952952218068E-05</v>
      </c>
      <c r="IJ25">
        <v>5.77177435868879</v>
      </c>
      <c r="IK25">
        <v>8.766209692370374</v>
      </c>
      <c r="IL25">
        <v>0.0002477240898824397</v>
      </c>
      <c r="IP25">
        <v>3.271412712764557</v>
      </c>
      <c r="IQ25">
        <v>6.187273869845713</v>
      </c>
      <c r="IR25">
        <v>0.05663475910177508</v>
      </c>
      <c r="IS25">
        <v>5.616181452621324</v>
      </c>
      <c r="IT25">
        <v>8.610280281259262</v>
      </c>
      <c r="IU25">
        <v>0.0002785905875552844</v>
      </c>
      <c r="IV25">
        <v>-3.536273972816202</v>
      </c>
      <c r="IW25">
        <v>-0.5475081202826452</v>
      </c>
      <c r="IX25">
        <v>0.001009648554382385</v>
      </c>
      <c r="IY25">
        <v>-4.914746235196923</v>
      </c>
      <c r="IZ25">
        <v>-1.944572270081723</v>
      </c>
      <c r="JA25">
        <v>0.007116738855594378</v>
      </c>
      <c r="JB25">
        <v>-7.92300186590245</v>
      </c>
      <c r="JC25">
        <v>-4.885263954920367</v>
      </c>
      <c r="JD25">
        <v>0.01139319940233324</v>
      </c>
      <c r="JE25">
        <v>-11.33909931859996</v>
      </c>
      <c r="JF25">
        <v>-8.353625822532374</v>
      </c>
      <c r="JG25">
        <v>0.001688154531988355</v>
      </c>
      <c r="JH25">
        <v>3.761840028181962</v>
      </c>
      <c r="JI25">
        <v>6.763943093990137</v>
      </c>
      <c r="JJ25">
        <v>3.538308634809899E-05</v>
      </c>
      <c r="JK25">
        <v>-2.820039952564535</v>
      </c>
      <c r="JL25">
        <v>0.1682497233251506</v>
      </c>
      <c r="JM25">
        <v>0.001097053526148817</v>
      </c>
      <c r="JN25">
        <v>-9.348398950881361</v>
      </c>
      <c r="JO25">
        <v>-6.370641795863222</v>
      </c>
      <c r="JP25">
        <v>0.003957953223096721</v>
      </c>
      <c r="JQ25">
        <v>0.367011654933278</v>
      </c>
      <c r="JR25">
        <v>3.36937310149324</v>
      </c>
      <c r="JS25">
        <v>4.461143884444921E-05</v>
      </c>
      <c r="JT25">
        <v>-1.096442198949693</v>
      </c>
      <c r="JU25">
        <v>1.901235000087374</v>
      </c>
      <c r="JV25">
        <v>4.316323450721245E-05</v>
      </c>
      <c r="JW25">
        <v>5.293950797576255</v>
      </c>
      <c r="JX25">
        <v>8.292752475984502</v>
      </c>
      <c r="JY25">
        <v>1.148779709808801E-05</v>
      </c>
      <c r="JZ25">
        <v>-3.954303999782515</v>
      </c>
      <c r="KA25">
        <v>-0.963117355337436</v>
      </c>
      <c r="KB25">
        <v>0.0006214018890995951</v>
      </c>
      <c r="KC25">
        <v>-0.5004637729899311</v>
      </c>
      <c r="KD25">
        <v>2.523215824945802</v>
      </c>
      <c r="KE25">
        <v>0.004485786867183739</v>
      </c>
      <c r="KF25">
        <v>-1.822319421787126</v>
      </c>
      <c r="KG25">
        <v>1.173459894922771</v>
      </c>
      <c r="KH25">
        <v>0.0001425133394828262</v>
      </c>
      <c r="KI25">
        <v>-3.835149527489903</v>
      </c>
      <c r="KJ25">
        <v>-0.8405502480118923</v>
      </c>
      <c r="KK25">
        <v>0.000233342257253068</v>
      </c>
      <c r="KL25">
        <v>-1.985200711297129</v>
      </c>
      <c r="KM25">
        <v>1.012827855590422</v>
      </c>
      <c r="KN25">
        <v>3.109238813486058E-05</v>
      </c>
      <c r="KO25">
        <v>-7.895494905455425</v>
      </c>
      <c r="KP25">
        <v>-4.913217101445513</v>
      </c>
      <c r="KQ25">
        <v>0.002512609845688779</v>
      </c>
      <c r="KR25">
        <v>-6.26447879081465</v>
      </c>
      <c r="KS25">
        <v>-3.26714810214273</v>
      </c>
      <c r="KT25">
        <v>5.700178372972087E-05</v>
      </c>
      <c r="KX25">
        <v>-9.063782655894586</v>
      </c>
      <c r="KY25">
        <v>-6.066264738998913</v>
      </c>
      <c r="KZ25">
        <v>4.928589229426963E-05</v>
      </c>
      <c r="LD25">
        <v>2.014968859047958</v>
      </c>
      <c r="LE25">
        <v>5.008909642307774</v>
      </c>
      <c r="LF25">
        <v>0.0002937128600361708</v>
      </c>
      <c r="LG25">
        <v>-3.355445139444005</v>
      </c>
      <c r="LH25">
        <v>-0.3460996388687902</v>
      </c>
      <c r="LI25">
        <v>0.0006987070480107169</v>
      </c>
      <c r="LM25">
        <v>7.874837665114081</v>
      </c>
      <c r="LN25">
        <v>10.80723456170934</v>
      </c>
      <c r="LO25">
        <v>0.03656143671961763</v>
      </c>
      <c r="LP25">
        <v>-6.710723199030005</v>
      </c>
      <c r="LQ25">
        <v>-3.713971353002731</v>
      </c>
      <c r="LR25">
        <v>8.440403384427623E-05</v>
      </c>
      <c r="LS25">
        <v>-9.821935116021155</v>
      </c>
      <c r="LT25">
        <v>-6.803627565442301</v>
      </c>
      <c r="LU25">
        <v>0.00268133126557855</v>
      </c>
      <c r="LV25">
        <v>-7.054283135379946</v>
      </c>
      <c r="LW25">
        <v>-4.057906096522593</v>
      </c>
      <c r="LX25">
        <v>0.0001050067795290557</v>
      </c>
      <c r="LY25">
        <v>0.1832608403170467</v>
      </c>
      <c r="LZ25">
        <v>3.185214018089554</v>
      </c>
      <c r="MA25">
        <v>3.051922728811728E-05</v>
      </c>
      <c r="MB25">
        <v>-6.916705342271223</v>
      </c>
      <c r="MC25">
        <v>-3.915210946877702</v>
      </c>
      <c r="MD25">
        <v>1.786574073742828E-05</v>
      </c>
      <c r="MH25">
        <v>-1.068132987114344</v>
      </c>
      <c r="MI25">
        <v>1.939529056278267</v>
      </c>
      <c r="MJ25">
        <v>0.0004696552716020455</v>
      </c>
      <c r="MK25">
        <v>5.794725410947694</v>
      </c>
      <c r="ML25">
        <v>8.859253473575869</v>
      </c>
      <c r="MM25">
        <v>0.03331096693236518</v>
      </c>
      <c r="MN25">
        <v>-0.3812623567740875</v>
      </c>
      <c r="MO25">
        <v>2.615666133501709</v>
      </c>
      <c r="MP25">
        <v>7.547337588699433E-05</v>
      </c>
      <c r="MW25">
        <v>-7.4290207427324</v>
      </c>
      <c r="MX25">
        <v>-4.433991599493385</v>
      </c>
      <c r="MY25">
        <v>0.0001976753355058395</v>
      </c>
      <c r="MZ25">
        <v>-3.550395369432437</v>
      </c>
      <c r="NA25">
        <v>-0.5484381818932336</v>
      </c>
      <c r="NB25">
        <v>3.064466450888633E-05</v>
      </c>
      <c r="NC25">
        <v>-4.895042466423579</v>
      </c>
      <c r="ND25">
        <v>-1.88776279401245</v>
      </c>
      <c r="NE25">
        <v>0.0004239490433068257</v>
      </c>
      <c r="NF25">
        <v>7.181521809262004</v>
      </c>
      <c r="NG25">
        <v>10.19818147588365</v>
      </c>
      <c r="NH25">
        <v>0.002220355935554281</v>
      </c>
      <c r="NI25">
        <v>5.099250169728415</v>
      </c>
      <c r="NJ25">
        <v>8.096314161597787</v>
      </c>
      <c r="NK25">
        <v>6.896114994489928E-05</v>
      </c>
      <c r="NL25">
        <v>-2.468232017871145</v>
      </c>
      <c r="NM25">
        <v>0.4577094215568511</v>
      </c>
      <c r="NN25">
        <v>0.04387736315197734</v>
      </c>
      <c r="NO25">
        <v>-10.42128862104574</v>
      </c>
      <c r="NP25">
        <v>-7.426051473802663</v>
      </c>
      <c r="NQ25">
        <v>0.0001814781310730497</v>
      </c>
      <c r="NR25">
        <v>3.861216305412813</v>
      </c>
      <c r="NS25">
        <v>6.796775452343498</v>
      </c>
      <c r="NT25">
        <v>0.03322098835440792</v>
      </c>
      <c r="NU25">
        <v>-5.643772956332758</v>
      </c>
      <c r="NV25">
        <v>-2.633233058569385</v>
      </c>
      <c r="NW25">
        <v>0.0008887155588987751</v>
      </c>
      <c r="NX25">
        <v>-7.716754544622422</v>
      </c>
      <c r="NY25">
        <v>-4.712297221972999</v>
      </c>
      <c r="NZ25">
        <v>0.0001589418016084188</v>
      </c>
      <c r="OA25">
        <v>0.09845002941762071</v>
      </c>
      <c r="OB25">
        <v>3.091074174859603</v>
      </c>
      <c r="OC25">
        <v>0.0004352258436882572</v>
      </c>
      <c r="OG25">
        <v>-4.382337193333774</v>
      </c>
      <c r="OH25">
        <v>-1.367020612299646</v>
      </c>
      <c r="OI25">
        <v>0.001876781236600029</v>
      </c>
      <c r="OM25">
        <v>-9.016655379423185</v>
      </c>
      <c r="ON25">
        <v>-6.029994984751796</v>
      </c>
      <c r="OO25">
        <v>0.001423560562584951</v>
      </c>
      <c r="OP25">
        <v>5.696999661483238</v>
      </c>
      <c r="OQ25">
        <v>8.667984153193022</v>
      </c>
      <c r="OR25">
        <v>0.006735197770716921</v>
      </c>
      <c r="OS25">
        <v>7.158392003544782</v>
      </c>
      <c r="OT25">
        <v>10.15697197151675</v>
      </c>
      <c r="OU25">
        <v>1.61319276850173E-05</v>
      </c>
      <c r="OV25">
        <v>0.8070943559552389</v>
      </c>
      <c r="OW25">
        <v>3.808300188887188</v>
      </c>
      <c r="OX25">
        <v>1.163226447817925E-05</v>
      </c>
      <c r="PE25">
        <v>-2.103983902797186</v>
      </c>
      <c r="PF25">
        <v>0.8930334679065486</v>
      </c>
      <c r="PG25">
        <v>7.116862015153377E-05</v>
      </c>
      <c r="PH25">
        <v>-4.994204679505558</v>
      </c>
      <c r="PI25">
        <v>-1.985351626781354</v>
      </c>
      <c r="PJ25">
        <v>0.0006270123403003974</v>
      </c>
      <c r="PK25">
        <v>-2.530211956462554</v>
      </c>
      <c r="PL25">
        <v>0.471986145924544</v>
      </c>
      <c r="PM25">
        <v>3.865323283332154E-05</v>
      </c>
      <c r="PN25">
        <v>4.074202590818784</v>
      </c>
      <c r="PO25">
        <v>6.994669898186544</v>
      </c>
      <c r="PP25">
        <v>0.05060359357867483</v>
      </c>
      <c r="PQ25">
        <v>4.329220179035943</v>
      </c>
      <c r="PR25">
        <v>7.34204972551616</v>
      </c>
      <c r="PS25">
        <v>0.00131677810310449</v>
      </c>
      <c r="PT25">
        <v>2.484446277370223</v>
      </c>
      <c r="PU25">
        <v>5.467720829470517</v>
      </c>
      <c r="PV25">
        <v>0.002237924859566204</v>
      </c>
      <c r="PW25">
        <v>-2.93258523206018</v>
      </c>
      <c r="PX25">
        <v>0.06905086558473497</v>
      </c>
      <c r="PY25">
        <v>2.141452402956581E-05</v>
      </c>
      <c r="PZ25">
        <v>-5.605930979967101</v>
      </c>
      <c r="QA25">
        <v>-2.601788492908624</v>
      </c>
      <c r="QB25">
        <v>0.0001372815922372231</v>
      </c>
      <c r="QC25">
        <v>-0.2480752058406392</v>
      </c>
      <c r="QD25">
        <v>2.738774766184728</v>
      </c>
      <c r="QE25">
        <v>0.001383385885869007</v>
      </c>
      <c r="QF25">
        <v>-2.394062391664947</v>
      </c>
      <c r="QG25">
        <v>0.6129420035262221</v>
      </c>
      <c r="QH25">
        <v>0.0003924924159526608</v>
      </c>
      <c r="QI25">
        <v>-0.3304192149494769</v>
      </c>
      <c r="QJ25">
        <v>2.663647251305354</v>
      </c>
      <c r="QK25">
        <v>0.0002816545816405295</v>
      </c>
      <c r="QL25">
        <v>-1.622471369835211</v>
      </c>
      <c r="QM25">
        <v>1.368595681896217</v>
      </c>
      <c r="QN25">
        <v>0.0006383805181518433</v>
      </c>
      <c r="QO25">
        <v>0.4883411629454945</v>
      </c>
      <c r="QP25">
        <v>3.479840791282372</v>
      </c>
      <c r="QQ25">
        <v>0.0005780505472897516</v>
      </c>
      <c r="QR25">
        <v>0.8296422047899128</v>
      </c>
      <c r="QS25">
        <v>3.839403570754452</v>
      </c>
      <c r="QT25">
        <v>0.000762274123949322</v>
      </c>
      <c r="QU25">
        <v>3.71821013397147</v>
      </c>
      <c r="QV25">
        <v>6.712628763523888</v>
      </c>
      <c r="QW25">
        <v>0.0002492135685851139</v>
      </c>
      <c r="QX25">
        <v>-2.083552699634947</v>
      </c>
      <c r="QY25">
        <v>0.9202386742939235</v>
      </c>
      <c r="QZ25">
        <v>0.0001149961301481596</v>
      </c>
      <c r="RA25">
        <v>5.42646382630796</v>
      </c>
      <c r="RB25">
        <v>8.445092143220981</v>
      </c>
      <c r="RC25">
        <v>0.002776113528095495</v>
      </c>
      <c r="RG25">
        <v>-7.926371975312935</v>
      </c>
      <c r="RH25">
        <v>-4.921299574767808</v>
      </c>
      <c r="RI25">
        <v>0.0002058339783216401</v>
      </c>
      <c r="RJ25">
        <v>2.853642618012941</v>
      </c>
      <c r="RK25">
        <v>5.85511898738128</v>
      </c>
      <c r="RL25">
        <v>1.743733209415373E-05</v>
      </c>
      <c r="RM25">
        <v>-5.835890774141505</v>
      </c>
      <c r="RN25">
        <v>-2.824406789710448</v>
      </c>
      <c r="RO25">
        <v>0.001055055187301959</v>
      </c>
      <c r="RP25">
        <v>-6.577699028603753</v>
      </c>
      <c r="RQ25">
        <v>-3.576119516023625</v>
      </c>
      <c r="RR25">
        <v>1.995887992625263E-05</v>
      </c>
      <c r="RS25">
        <v>-10.15119072382495</v>
      </c>
      <c r="RT25">
        <v>-7.163679454455876</v>
      </c>
      <c r="RU25">
        <v>0.001247747142174598</v>
      </c>
      <c r="RY25">
        <v>-10.32772371024082</v>
      </c>
      <c r="RZ25">
        <v>-7.329853745060527</v>
      </c>
      <c r="SA25">
        <v>3.629638666538479E-05</v>
      </c>
      <c r="SB25">
        <v>-8.112195831074713</v>
      </c>
      <c r="SC25">
        <v>-5.120768694638124</v>
      </c>
      <c r="SD25">
        <v>0.0005879519174148832</v>
      </c>
      <c r="SE25">
        <v>-2.448043396964594</v>
      </c>
      <c r="SF25">
        <v>0.5304036039337916</v>
      </c>
      <c r="SG25">
        <v>0.003716254162193434</v>
      </c>
      <c r="SK25">
        <v>-8.76872573416837</v>
      </c>
      <c r="SL25">
        <v>-5.763202374952843</v>
      </c>
      <c r="SM25">
        <v>0.0002440599761900392</v>
      </c>
      <c r="SN25">
        <v>0.009099047445398689</v>
      </c>
      <c r="SO25">
        <v>2.965657926594657</v>
      </c>
      <c r="SP25">
        <v>0.01509704784614981</v>
      </c>
      <c r="SQ25">
        <v>-1.264418456325351</v>
      </c>
      <c r="SR25">
        <v>1.744120627956935</v>
      </c>
      <c r="SS25">
        <v>0.0005833276830398557</v>
      </c>
      <c r="SW25">
        <v>-4.35771809554222</v>
      </c>
      <c r="SX25">
        <v>-1.362906010853773</v>
      </c>
      <c r="SY25">
        <v>0.0002153157222387725</v>
      </c>
      <c r="SZ25">
        <v>1.307865834886496</v>
      </c>
      <c r="TA25">
        <v>4.311474629244174</v>
      </c>
      <c r="TB25">
        <v>0.0001041871737280251</v>
      </c>
      <c r="TC25">
        <v>-1.923437080887403</v>
      </c>
      <c r="TD25">
        <v>1.079043671474736</v>
      </c>
      <c r="TE25">
        <v>4.923305825806867E-05</v>
      </c>
      <c r="TF25">
        <v>-4.254674417177509</v>
      </c>
      <c r="TG25">
        <v>-1.259186792149624</v>
      </c>
      <c r="TH25">
        <v>0.0001628922231117417</v>
      </c>
      <c r="TI25">
        <v>1.893514292571274</v>
      </c>
      <c r="TJ25">
        <v>4.878382515613848</v>
      </c>
      <c r="TK25">
        <v>0.001831765391114459</v>
      </c>
      <c r="TO25">
        <v>2.546261157912343</v>
      </c>
      <c r="TP25">
        <v>5.570194804592062</v>
      </c>
      <c r="TQ25">
        <v>0.004582555547117199</v>
      </c>
      <c r="TR25">
        <v>-3.075554292448228</v>
      </c>
      <c r="TS25">
        <v>-0.04783857684598658</v>
      </c>
      <c r="TT25">
        <v>0.006145287130754716</v>
      </c>
      <c r="TU25">
        <v>1.942109869388759</v>
      </c>
      <c r="TV25">
        <v>4.933726856117942</v>
      </c>
      <c r="TW25">
        <v>0.0005621992919895109</v>
      </c>
      <c r="TX25">
        <v>4.35655209263845</v>
      </c>
      <c r="TY25">
        <v>7.359358448701749</v>
      </c>
      <c r="TZ25">
        <v>6.300507483213735E-05</v>
      </c>
      <c r="UA25">
        <v>1.29400151459776</v>
      </c>
      <c r="UB25">
        <v>4.292328901282906</v>
      </c>
      <c r="UC25">
        <v>2.238108240819486E-05</v>
      </c>
      <c r="UD25">
        <v>5.08166861240763</v>
      </c>
      <c r="UE25">
        <v>8.085352402234852</v>
      </c>
      <c r="UF25">
        <v>0.0001085624599291514</v>
      </c>
      <c r="UG25">
        <v>5.743993369752083</v>
      </c>
      <c r="UH25">
        <v>8.746155169398143</v>
      </c>
      <c r="UI25">
        <v>3.738702167766044E-05</v>
      </c>
      <c r="UJ25">
        <v>0.03437588061094211</v>
      </c>
      <c r="UK25">
        <v>3.037003103162429</v>
      </c>
      <c r="UL25">
        <v>5.521838668033287E-05</v>
      </c>
      <c r="UM25">
        <v>-1.411223139542523</v>
      </c>
      <c r="UN25">
        <v>1.585218687156176</v>
      </c>
      <c r="UO25">
        <v>0.0001012847779367195</v>
      </c>
      <c r="UP25">
        <v>1.021801599018423</v>
      </c>
      <c r="UQ25">
        <v>4.018015073179909</v>
      </c>
      <c r="UR25">
        <v>0.0001147022234058139</v>
      </c>
      <c r="US25">
        <v>2.034934424787036</v>
      </c>
      <c r="UT25">
        <v>5.04635706738003</v>
      </c>
      <c r="UU25">
        <v>0.001043814110458321</v>
      </c>
      <c r="UV25">
        <v>1.69713739043219</v>
      </c>
      <c r="UW25">
        <v>4.681071355382066</v>
      </c>
      <c r="UX25">
        <v>0.002064939857854516</v>
      </c>
      <c r="UY25">
        <v>0.8257244295116989</v>
      </c>
      <c r="UZ25">
        <v>3.828696226345036</v>
      </c>
      <c r="VA25">
        <v>7.065261134906161E-05</v>
      </c>
      <c r="VB25">
        <v>-2.095419217775508</v>
      </c>
      <c r="VC25">
        <v>0.9083423924134967</v>
      </c>
      <c r="VD25">
        <v>0.0001131976897122101</v>
      </c>
      <c r="VE25">
        <v>-5.135510607986022</v>
      </c>
      <c r="VF25">
        <v>-2.150678415370036</v>
      </c>
      <c r="VG25">
        <v>0.00184049904670824</v>
      </c>
      <c r="VH25">
        <v>-1.614424161836064</v>
      </c>
      <c r="VI25">
        <v>1.401640482647972</v>
      </c>
      <c r="VJ25">
        <v>0.002064582419187745</v>
      </c>
      <c r="VK25">
        <v>11.58623433118682</v>
      </c>
      <c r="VL25">
        <v>14.58766345405238</v>
      </c>
      <c r="VM25">
        <v>1.63391373190397E-05</v>
      </c>
      <c r="VN25">
        <v>3.648237057596412</v>
      </c>
      <c r="VO25">
        <v>6.652738379362852</v>
      </c>
      <c r="VP25">
        <v>0.000162095181160182</v>
      </c>
      <c r="VQ25">
        <v>0.03786641676684221</v>
      </c>
      <c r="VR25">
        <v>3.018477813752758</v>
      </c>
      <c r="VS25">
        <v>0.003007343414701896</v>
      </c>
      <c r="VW25">
        <v>7.792290604063484</v>
      </c>
      <c r="VX25">
        <v>10.79432213738719</v>
      </c>
      <c r="VY25">
        <v>3.301702116252913E-05</v>
      </c>
      <c r="VZ25">
        <v>0.5902879471424285</v>
      </c>
      <c r="WA25">
        <v>3.519182529629105</v>
      </c>
      <c r="WB25">
        <v>0.04044784319795261</v>
      </c>
      <c r="WC25">
        <v>1.738534567460076</v>
      </c>
      <c r="WD25">
        <v>4.742111154430356</v>
      </c>
      <c r="WE25">
        <v>0.0001023357948478238</v>
      </c>
      <c r="WF25">
        <v>-3.147383249694806</v>
      </c>
      <c r="WG25">
        <v>-0.1567958452728027</v>
      </c>
      <c r="WH25">
        <v>0.0007087756441194138</v>
      </c>
      <c r="WI25">
        <v>0.2359955393669275</v>
      </c>
      <c r="WJ25">
        <v>3.22944092793101</v>
      </c>
      <c r="WK25">
        <v>0.0003437034486068734</v>
      </c>
      <c r="WL25">
        <v>0.47523402166302</v>
      </c>
      <c r="WM25">
        <v>3.472549704499671</v>
      </c>
      <c r="WN25">
        <v>5.764446906761178E-05</v>
      </c>
      <c r="WO25">
        <v>-5.758348646591099</v>
      </c>
      <c r="WP25">
        <v>-2.719316559441945</v>
      </c>
      <c r="WQ25">
        <v>0.01218803061775285</v>
      </c>
      <c r="WR25">
        <v>-9.662588679522946</v>
      </c>
      <c r="WS25">
        <v>-6.654366555300976</v>
      </c>
      <c r="WT25">
        <v>0.0005408266137719872</v>
      </c>
      <c r="WU25">
        <v>-4.483423830194665</v>
      </c>
      <c r="WV25">
        <v>-1.489994850725644</v>
      </c>
      <c r="WW25">
        <v>0.0003454264865484059</v>
      </c>
      <c r="WX25">
        <v>5.060395014822746</v>
      </c>
      <c r="WY25">
        <v>8.063320844386089</v>
      </c>
      <c r="WZ25">
        <v>6.848382906984353E-05</v>
      </c>
      <c r="XA25">
        <v>-5.508528251052107</v>
      </c>
      <c r="XB25">
        <v>-2.526829422349008</v>
      </c>
      <c r="XC25">
        <v>0.002679462966707912</v>
      </c>
      <c r="XJ25">
        <v>6.873535511433317</v>
      </c>
      <c r="XK25">
        <v>9.872350406382093</v>
      </c>
      <c r="XL25">
        <v>1.123579185949607E-05</v>
      </c>
      <c r="XM25">
        <v>-5.565640786339983</v>
      </c>
      <c r="XN25">
        <v>-2.575086575540583</v>
      </c>
      <c r="XO25">
        <v>0.0007137834689773587</v>
      </c>
      <c r="XP25">
        <v>-6.363998276894995</v>
      </c>
      <c r="XQ25">
        <v>-3.365502879625307</v>
      </c>
      <c r="XR25">
        <v>1.811063500849992E-05</v>
      </c>
      <c r="XS25">
        <v>0.8969683150076574</v>
      </c>
      <c r="XT25">
        <v>3.882224636793935</v>
      </c>
      <c r="XU25">
        <v>0.001739008378158408</v>
      </c>
      <c r="XV25">
        <v>4.062960393531324</v>
      </c>
      <c r="XW25">
        <v>7.077475485214029</v>
      </c>
      <c r="XX25">
        <v>0.001685503092458509</v>
      </c>
      <c r="XY25">
        <v>-3.84813212967294</v>
      </c>
      <c r="XZ25">
        <v>-0.8675730609315266</v>
      </c>
      <c r="YA25">
        <v>0.003023598465608576</v>
      </c>
      <c r="YB25">
        <v>5.741849444355955</v>
      </c>
      <c r="YC25">
        <v>8.830375170936421</v>
      </c>
      <c r="YD25">
        <v>0.06269443413279505</v>
      </c>
      <c r="YE25">
        <v>-2.206561739986501</v>
      </c>
      <c r="YF25">
        <v>0.7834496780492102</v>
      </c>
      <c r="YG25">
        <v>0.0007981741572584993</v>
      </c>
      <c r="YH25">
        <v>-5.702626899460398</v>
      </c>
      <c r="YI25">
        <v>-2.705045498436227</v>
      </c>
      <c r="YJ25">
        <v>4.679696804704743E-05</v>
      </c>
      <c r="YK25">
        <v>-7.660990436270636</v>
      </c>
      <c r="YL25">
        <v>-4.663610020509721</v>
      </c>
      <c r="YM25">
        <v>5.489777268532981E-05</v>
      </c>
      <c r="YN25">
        <v>-9.758984880180963</v>
      </c>
      <c r="YO25">
        <v>-6.754996100693422</v>
      </c>
      <c r="YP25">
        <v>0.0001272828944018125</v>
      </c>
      <c r="YQ25">
        <v>-0.8174182374807297</v>
      </c>
      <c r="YR25">
        <v>2.227592356899647</v>
      </c>
      <c r="YS25">
        <v>0.01620762885179822</v>
      </c>
      <c r="YT25">
        <v>-1.891324976957579</v>
      </c>
      <c r="YU25">
        <v>1.112420621868309</v>
      </c>
      <c r="YV25">
        <v>0.000112236084515941</v>
      </c>
      <c r="YW25">
        <v>-3.88688007579991</v>
      </c>
      <c r="YX25">
        <v>-0.8996535518995081</v>
      </c>
      <c r="YY25">
        <v>0.001305293533335943</v>
      </c>
      <c r="ZC25">
        <v>-7.901296301751943</v>
      </c>
      <c r="ZD25">
        <v>-4.913286615941119</v>
      </c>
      <c r="ZE25">
        <v>0.001150141074841234</v>
      </c>
      <c r="ZF25">
        <v>-5.843185208377748</v>
      </c>
      <c r="ZG25">
        <v>-2.838827513312729</v>
      </c>
      <c r="ZH25">
        <v>0.0001519160502375304</v>
      </c>
      <c r="ZI25">
        <v>-10.30943834701059</v>
      </c>
      <c r="ZJ25">
        <v>-7.311195853257592</v>
      </c>
      <c r="ZK25">
        <v>2.471062566613628E-05</v>
      </c>
      <c r="ZL25">
        <v>4.208450161358891</v>
      </c>
      <c r="ZM25">
        <v>7.201492027326751</v>
      </c>
      <c r="ZN25">
        <v>0.000387325033673807</v>
      </c>
      <c r="ZO25">
        <v>-9.479297839445342</v>
      </c>
      <c r="ZP25">
        <v>-6.49032184827681</v>
      </c>
      <c r="ZQ25">
        <v>0.0009722301657302622</v>
      </c>
      <c r="ZR25">
        <v>-0.6259900046590428</v>
      </c>
      <c r="ZS25">
        <v>2.354104475656769</v>
      </c>
      <c r="ZT25">
        <v>0.003169837711180828</v>
      </c>
      <c r="ZU25">
        <v>-3.263194907860188</v>
      </c>
      <c r="ZV25">
        <v>-0.2653042327783695</v>
      </c>
      <c r="ZW25">
        <v>3.559401288367985E-05</v>
      </c>
      <c r="ZX25">
        <v>-0.7657194999240755</v>
      </c>
      <c r="ZY25">
        <v>2.235530581252911</v>
      </c>
      <c r="ZZ25">
        <v>1.250162359245086E-05</v>
      </c>
      <c r="AAA25">
        <v>-3.86943494113227</v>
      </c>
      <c r="AAB25">
        <v>-0.8630303698984421</v>
      </c>
      <c r="AAC25">
        <v>0.0003281482615134265</v>
      </c>
      <c r="AAD25">
        <v>-2.144203865495062</v>
      </c>
      <c r="AAE25">
        <v>0.8478454673463247</v>
      </c>
      <c r="AAF25">
        <v>0.0005057048661364252</v>
      </c>
      <c r="AAG25">
        <v>-4.912255411633224</v>
      </c>
      <c r="AAH25">
        <v>-1.917071004429105</v>
      </c>
      <c r="AAI25">
        <v>0.0001855194718060012</v>
      </c>
      <c r="AAJ25">
        <v>-7.456706093441743</v>
      </c>
      <c r="AAK25">
        <v>-4.414286966805925</v>
      </c>
      <c r="AAL25">
        <v>0.01439505843636454</v>
      </c>
      <c r="AAP25">
        <v>-5.010880350575896</v>
      </c>
      <c r="AAQ25">
        <v>-1.996422391083523</v>
      </c>
      <c r="AAR25">
        <v>0.001672260741464749</v>
      </c>
      <c r="AAS25">
        <v>-1.949125991826143</v>
      </c>
      <c r="AAT25">
        <v>1.054240033796032</v>
      </c>
      <c r="AAU25">
        <v>9.064102791312225E-05</v>
      </c>
      <c r="AAV25">
        <v>5.77023710058165</v>
      </c>
      <c r="AAW25">
        <v>8.767061227894228</v>
      </c>
      <c r="AAX25">
        <v>8.068933861368336E-05</v>
      </c>
      <c r="AAY25">
        <v>-2.002278373273196</v>
      </c>
      <c r="AAZ25">
        <v>1.007807377886288</v>
      </c>
      <c r="ABA25">
        <v>0.0008137790116082738</v>
      </c>
      <c r="ABB25">
        <v>-3.060807239985859</v>
      </c>
      <c r="ABC25">
        <v>-0.04440267230294859</v>
      </c>
      <c r="ABD25">
        <v>0.002152878726905544</v>
      </c>
      <c r="ABE25">
        <v>8.275068120376352</v>
      </c>
      <c r="ABF25">
        <v>11.26894420822487</v>
      </c>
      <c r="ABG25">
        <v>0.0003000184003128996</v>
      </c>
      <c r="ABH25">
        <v>-4.522434561920636</v>
      </c>
      <c r="ABI25">
        <v>-1.526033471311053</v>
      </c>
      <c r="ABJ25">
        <v>0.0001036171904034766</v>
      </c>
      <c r="ABK25">
        <v>-2.612372074021713</v>
      </c>
      <c r="ABL25">
        <v>0.3928502182268229</v>
      </c>
      <c r="ABM25">
        <v>0.0002181786906329431</v>
      </c>
      <c r="ABN25">
        <v>5.676360584038592</v>
      </c>
      <c r="ABO25">
        <v>8.688338075275388</v>
      </c>
      <c r="ABP25">
        <v>0.001147682370620036</v>
      </c>
      <c r="ABQ25">
        <v>-7.112859572212199</v>
      </c>
      <c r="ABR25">
        <v>-4.106116408236462</v>
      </c>
      <c r="ABS25">
        <v>0.0003637620832294344</v>
      </c>
      <c r="ABT25">
        <v>0.8300519281500218</v>
      </c>
      <c r="ABU25">
        <v>3.835324710799689</v>
      </c>
      <c r="ABV25">
        <v>0.0002224178949650738</v>
      </c>
      <c r="ABW25">
        <v>1.549355328736242</v>
      </c>
      <c r="ABX25">
        <v>4.542915542842914</v>
      </c>
      <c r="ABY25">
        <v>0.000331766738815256</v>
      </c>
      <c r="ABZ25">
        <v>5.407608634537475</v>
      </c>
      <c r="ACA25">
        <v>8.42388687443216</v>
      </c>
      <c r="ACB25">
        <v>0.002119848752551378</v>
      </c>
      <c r="ACF25">
        <v>4.037770249841024</v>
      </c>
      <c r="ACG25">
        <v>7.048632326826246</v>
      </c>
      <c r="ACH25">
        <v>0.0009438777314629829</v>
      </c>
      <c r="ACI25">
        <v>13.80833744921076</v>
      </c>
      <c r="ACJ25">
        <v>16.80399950304304</v>
      </c>
      <c r="ACK25">
        <v>0.0001505422156325233</v>
      </c>
      <c r="ACL25">
        <v>-3.71779127758567</v>
      </c>
      <c r="ACM25">
        <v>-0.7342866229209355</v>
      </c>
      <c r="ACN25">
        <v>0.002176771341837243</v>
      </c>
      <c r="ACO25">
        <v>-4.176920288058841</v>
      </c>
      <c r="ACP25">
        <v>-1.185985016779101</v>
      </c>
      <c r="ACQ25">
        <v>0.0006573544541752658</v>
      </c>
      <c r="ACR25">
        <v>1.216354392008105</v>
      </c>
      <c r="ACS25">
        <v>4.219460347970957</v>
      </c>
      <c r="ACT25">
        <v>7.717569954536923E-05</v>
      </c>
      <c r="ACU25">
        <v>3.741644049059476</v>
      </c>
      <c r="ACV25">
        <v>6.738423207940853</v>
      </c>
      <c r="ACW25">
        <v>8.299054009129996E-05</v>
      </c>
      <c r="ACX25">
        <v>-7.081094761507499</v>
      </c>
      <c r="ACY25">
        <v>-4.089050099894134</v>
      </c>
      <c r="ACZ25">
        <v>0.0005062992707669585</v>
      </c>
      <c r="ADD25">
        <v>-0.4776650509572947</v>
      </c>
      <c r="ADE25">
        <v>2.519871067508357</v>
      </c>
      <c r="ADF25">
        <v>4.856569772240232E-05</v>
      </c>
      <c r="ADG25">
        <v>-6.642573564111954</v>
      </c>
      <c r="ADH25">
        <v>-3.644286944006641</v>
      </c>
      <c r="ADI25">
        <v>2.348536530812603E-05</v>
      </c>
      <c r="ADJ25">
        <v>3.210369111270359</v>
      </c>
      <c r="ADK25">
        <v>6.208085240835389</v>
      </c>
      <c r="ADL25">
        <v>4.172851330982922E-05</v>
      </c>
      <c r="ADM25">
        <v>0.7659437143128458</v>
      </c>
      <c r="ADN25">
        <v>3.77294743450446</v>
      </c>
      <c r="ADO25">
        <v>0.0003924167721794222</v>
      </c>
      <c r="ADP25">
        <v>-0.3362665092523565</v>
      </c>
      <c r="ADQ25">
        <v>2.651541083876496</v>
      </c>
      <c r="ADR25">
        <v>0.001189238282492866</v>
      </c>
      <c r="ADS25">
        <v>1.862112614104412</v>
      </c>
      <c r="ADT25">
        <v>4.867511742463541</v>
      </c>
      <c r="ADU25">
        <v>0.0002332046963068303</v>
      </c>
      <c r="ADV25">
        <v>-9.263898140812991</v>
      </c>
      <c r="ADW25">
        <v>-6.262681271375344</v>
      </c>
      <c r="ADX25">
        <v>1.18461698262278E-05</v>
      </c>
      <c r="ADY25">
        <v>-8.39849167499148</v>
      </c>
      <c r="ADZ25">
        <v>-5.405656851979814</v>
      </c>
      <c r="AEA25">
        <v>0.0004107180901932939</v>
      </c>
      <c r="AEB25">
        <v>-3.508510894180007</v>
      </c>
      <c r="AEC25">
        <v>-0.5064439136121719</v>
      </c>
      <c r="AED25">
        <v>3.417926934246174E-05</v>
      </c>
      <c r="AEE25">
        <v>4.579009606406212</v>
      </c>
      <c r="AEF25">
        <v>7.577012144391158</v>
      </c>
      <c r="AEG25">
        <v>3.19188360126693E-05</v>
      </c>
      <c r="AEH25">
        <v>-3.010360895350991</v>
      </c>
      <c r="AEI25">
        <v>0.003879545257158723</v>
      </c>
      <c r="AEJ25">
        <v>0.001622321189713979</v>
      </c>
      <c r="AEK25">
        <v>7.491542389775944</v>
      </c>
      <c r="AEL25">
        <v>10.48671522822105</v>
      </c>
      <c r="AEM25">
        <v>0.0001864119094162738</v>
      </c>
      <c r="AEQ25">
        <v>3.926766256325219</v>
      </c>
      <c r="AER25">
        <v>6.870321639707491</v>
      </c>
      <c r="AES25">
        <v>0.0254879579609787</v>
      </c>
      <c r="AEZ25">
        <v>4.761106257796225</v>
      </c>
      <c r="AFA25">
        <v>7.759356507198249</v>
      </c>
      <c r="AFB25">
        <v>2.449301724093885E-05</v>
      </c>
      <c r="AFC25">
        <v>6.026508247196811</v>
      </c>
      <c r="AFD25">
        <v>9.023785770840067</v>
      </c>
      <c r="AFE25">
        <v>5.929502010422844E-05</v>
      </c>
      <c r="AFF25">
        <v>0.2398650041100053</v>
      </c>
      <c r="AFG25">
        <v>3.242756360661645</v>
      </c>
      <c r="AFH25">
        <v>6.68795416696601E-05</v>
      </c>
      <c r="AFI25">
        <v>-7.519205300673695</v>
      </c>
      <c r="AFJ25">
        <v>-4.517883248071354</v>
      </c>
      <c r="AFK25">
        <v>1.3982584666857E-05</v>
      </c>
      <c r="AFL25">
        <v>1.031086004139098</v>
      </c>
      <c r="AFM25">
        <v>4.022488500208268</v>
      </c>
      <c r="AFN25">
        <v>0.0005913365907250874</v>
      </c>
      <c r="AFO25">
        <v>1.279403657176877</v>
      </c>
      <c r="AFP25">
        <v>4.273710275203645</v>
      </c>
      <c r="AFQ25">
        <v>0.0002593167863449942</v>
      </c>
      <c r="AFR25">
        <v>-4.11008014328486</v>
      </c>
      <c r="AFS25">
        <v>-1.086929245308672</v>
      </c>
      <c r="AFT25">
        <v>0.004287712616830872</v>
      </c>
      <c r="AFU25">
        <v>1.564795200386885</v>
      </c>
      <c r="AFV25">
        <v>4.578801499906054</v>
      </c>
      <c r="AFW25">
        <v>0.001569411409765437</v>
      </c>
      <c r="AFX25">
        <v>-1.924160516212649</v>
      </c>
      <c r="AFY25">
        <v>1.084360818807955</v>
      </c>
      <c r="AFZ25">
        <v>0.0005809052042669976</v>
      </c>
      <c r="AGA25">
        <v>0.6559104633151216</v>
      </c>
      <c r="AGB25">
        <v>3.65405870047685</v>
      </c>
      <c r="AGC25">
        <v>2.743220487363934E-05</v>
      </c>
      <c r="AGD25">
        <v>1.30652981290546</v>
      </c>
      <c r="AGE25">
        <v>4.308017848726124</v>
      </c>
      <c r="AGF25">
        <v>1.771400482863167E-05</v>
      </c>
      <c r="AGG25">
        <v>-6.191802963314606</v>
      </c>
      <c r="AGH25">
        <v>-3.195027448462153</v>
      </c>
      <c r="AGI25">
        <v>8.317843573402828E-05</v>
      </c>
      <c r="AGJ25">
        <v>-5.169834027403591</v>
      </c>
      <c r="AGK25">
        <v>-2.166163481880754</v>
      </c>
      <c r="AGL25">
        <v>0.000107783235481761</v>
      </c>
      <c r="AGM25">
        <v>-5.433637742505303</v>
      </c>
      <c r="AGN25">
        <v>-2.429581021141021</v>
      </c>
      <c r="AGO25">
        <v>0.0001316559058193711</v>
      </c>
      <c r="AGP25">
        <v>7.795791105160886</v>
      </c>
      <c r="AGQ25">
        <v>10.79383966093521</v>
      </c>
      <c r="AGR25">
        <v>3.046507652741623E-05</v>
      </c>
      <c r="AGS25">
        <v>2.142130748737443</v>
      </c>
      <c r="AGT25">
        <v>5.144334725479485</v>
      </c>
      <c r="AGU25">
        <v>3.886010783569975E-05</v>
      </c>
      <c r="AGY25">
        <v>8.186420337197168</v>
      </c>
      <c r="AGZ25">
        <v>11.19227389492784</v>
      </c>
      <c r="AHA25">
        <v>0.0002741131048508516</v>
      </c>
      <c r="AHH25">
        <v>-8.894494076469547</v>
      </c>
      <c r="AHI25">
        <v>-5.877925129863526</v>
      </c>
      <c r="AHJ25">
        <v>0.002196239933065527</v>
      </c>
      <c r="AHN25">
        <v>-6.09807333767178</v>
      </c>
      <c r="AHO25">
        <v>-3.100335584098362</v>
      </c>
      <c r="AHP25">
        <v>4.094207115667281E-05</v>
      </c>
      <c r="AHQ25">
        <v>-1.998973342313098</v>
      </c>
      <c r="AHR25">
        <v>0.9930206144241636</v>
      </c>
      <c r="AHS25">
        <v>0.0005127738297986907</v>
      </c>
      <c r="AHT25">
        <v>3.16112957745032</v>
      </c>
      <c r="AHU25">
        <v>6.165128782347164</v>
      </c>
      <c r="AHV25">
        <v>0.0001279491184555154</v>
      </c>
      <c r="AHZ25">
        <v>-11.10153758957338</v>
      </c>
      <c r="AIA25">
        <v>-8.107995391296919</v>
      </c>
      <c r="AIB25">
        <v>0.0003336256248044658</v>
      </c>
      <c r="AIC25">
        <v>2.045784458284783</v>
      </c>
      <c r="AID25">
        <v>4.967175506383857</v>
      </c>
      <c r="AIE25">
        <v>0.04943493855169689</v>
      </c>
      <c r="AIF25">
        <v>5.551596435584851</v>
      </c>
      <c r="AIG25">
        <v>8.550462051602516</v>
      </c>
      <c r="AIH25">
        <v>1.029461615502988E-05</v>
      </c>
      <c r="AII25">
        <v>-11.04639530527084</v>
      </c>
      <c r="AIJ25">
        <v>-8.052899413425468</v>
      </c>
      <c r="AIK25">
        <v>0.0003384273830964164</v>
      </c>
      <c r="AIL25">
        <v>-10.58090244840408</v>
      </c>
      <c r="AIM25">
        <v>-7.590665089201829</v>
      </c>
      <c r="AIN25">
        <v>0.0007624732427664864</v>
      </c>
      <c r="AIO25">
        <v>-5.348611941946838</v>
      </c>
      <c r="AIP25">
        <v>-2.352368257779966</v>
      </c>
      <c r="AIQ25">
        <v>0.0001128792691057028</v>
      </c>
      <c r="AIR25">
        <v>4.695440501791379</v>
      </c>
      <c r="AIS25">
        <v>7.701324833721503</v>
      </c>
      <c r="AIT25">
        <v>0.0002770028981110407</v>
      </c>
      <c r="AIU25">
        <v>-5.960873073327099</v>
      </c>
      <c r="AIV25">
        <v>-2.959153605385819</v>
      </c>
      <c r="AIW25">
        <v>2.365256000871671E-05</v>
      </c>
      <c r="AJA25">
        <v>0.9479695927994234</v>
      </c>
      <c r="AJB25">
        <v>3.971923459727991</v>
      </c>
      <c r="AJC25">
        <v>0.00459030192665207</v>
      </c>
      <c r="AJD25">
        <v>-2.745968120266666</v>
      </c>
      <c r="AJE25">
        <v>0.2552553736321429</v>
      </c>
      <c r="AJF25">
        <v>1.197549856338153E-05</v>
      </c>
      <c r="AJG25">
        <v>-6.007784298250832</v>
      </c>
      <c r="AJH25">
        <v>-3.004201667211901</v>
      </c>
      <c r="AJI25">
        <v>0.0001026819612888738</v>
      </c>
      <c r="AJJ25">
        <v>2.722373214700712</v>
      </c>
      <c r="AJK25">
        <v>5.719867358745105</v>
      </c>
      <c r="AJL25">
        <v>5.023451256204575E-05</v>
      </c>
      <c r="AJM25">
        <v>0.1153103096506367</v>
      </c>
      <c r="AJN25">
        <v>3.112616480449073</v>
      </c>
      <c r="AJO25">
        <v>5.805372613759733E-05</v>
      </c>
      <c r="AJP25">
        <v>-6.279355850205987</v>
      </c>
      <c r="AJQ25">
        <v>-3.268514577924468</v>
      </c>
      <c r="AJR25">
        <v>0.0009402654774563709</v>
      </c>
      <c r="AJS25">
        <v>2.696877973622111</v>
      </c>
      <c r="AJT25">
        <v>5.701042463688944</v>
      </c>
      <c r="AJU25">
        <v>0.0001387438201340468</v>
      </c>
      <c r="AJV25">
        <v>3.468558682075106</v>
      </c>
      <c r="AJW25">
        <v>6.489912762751953</v>
      </c>
      <c r="AJX25">
        <v>0.00364797409242635</v>
      </c>
      <c r="AJY25">
        <v>-6.960218821103727</v>
      </c>
      <c r="AJZ25">
        <v>-3.970859363136307</v>
      </c>
      <c r="AKA25">
        <v>0.0009057690779766856</v>
      </c>
      <c r="AKB25">
        <v>0.06721531550990906</v>
      </c>
      <c r="AKC25">
        <v>3.072328496451076</v>
      </c>
      <c r="AKD25">
        <v>0.0002091569546969144</v>
      </c>
      <c r="AKH25">
        <v>2.482151376962854</v>
      </c>
      <c r="AKI25">
        <v>5.478789066561141</v>
      </c>
      <c r="AKJ25">
        <v>9.04410498997322E-05</v>
      </c>
      <c r="AKK25">
        <v>2.18628745119927</v>
      </c>
      <c r="AKL25">
        <v>5.188624686037457</v>
      </c>
      <c r="AKM25">
        <v>4.370133351069409E-05</v>
      </c>
      <c r="AKN25">
        <v>-1.712727865593779</v>
      </c>
      <c r="AKO25">
        <v>1.281840629289814</v>
      </c>
      <c r="AKP25">
        <v>0.0002360099826364529</v>
      </c>
      <c r="AKQ25">
        <v>-5.149798818616901</v>
      </c>
      <c r="AKR25">
        <v>-2.14432034448043</v>
      </c>
      <c r="AKS25">
        <v>0.0002401094309118982</v>
      </c>
      <c r="AKT25">
        <v>-3.025683508786639</v>
      </c>
      <c r="AKU25">
        <v>-0.03281713997481828</v>
      </c>
      <c r="AKV25">
        <v>0.0004071095514317446</v>
      </c>
      <c r="AKW25">
        <v>8.686656249322533</v>
      </c>
      <c r="AKX25">
        <v>11.71071979584269</v>
      </c>
      <c r="AKY25">
        <v>0.004632434169020741</v>
      </c>
      <c r="AKZ25">
        <v>7.395185702134823</v>
      </c>
      <c r="ALA25">
        <v>10.44978247722532</v>
      </c>
      <c r="ALB25">
        <v>0.02384646280226141</v>
      </c>
      <c r="ALC25">
        <v>6.103091428754008</v>
      </c>
      <c r="ALD25">
        <v>9.106846947163632</v>
      </c>
      <c r="ALE25">
        <v>0.0001128313482001758</v>
      </c>
      <c r="ALF25">
        <v>6.414204209667716</v>
      </c>
      <c r="ALG25">
        <v>9.417327365006162</v>
      </c>
      <c r="ALH25">
        <v>7.803279414453683E-05</v>
      </c>
      <c r="ALI25">
        <v>-0.3491896693979983</v>
      </c>
      <c r="ALJ25">
        <v>2.647969542598725</v>
      </c>
      <c r="ALK25">
        <v>6.456061183649139E-05</v>
      </c>
      <c r="ALO25">
        <v>-4.461496929627561</v>
      </c>
      <c r="ALP25">
        <v>-1.48236187971469</v>
      </c>
      <c r="ALQ25">
        <v>0.003482769137107212</v>
      </c>
      <c r="ALR25">
        <v>-0.6242049815611582</v>
      </c>
      <c r="ALS25">
        <v>2.359712056387249</v>
      </c>
      <c r="ALT25">
        <v>0.002069293346823841</v>
      </c>
      <c r="ALU25">
        <v>-5.122387855886139</v>
      </c>
      <c r="ALV25">
        <v>-2.12751397262506</v>
      </c>
      <c r="ALW25">
        <v>0.0002102165825684363</v>
      </c>
      <c r="ALX25">
        <v>-8.831997608205173</v>
      </c>
      <c r="ALY25">
        <v>-5.826893969900421</v>
      </c>
      <c r="ALZ25">
        <v>0.0002083769915658024</v>
      </c>
      <c r="AMA25">
        <v>1.41626684435114</v>
      </c>
      <c r="AMB25">
        <v>4.394965982144569</v>
      </c>
      <c r="AMC25">
        <v>0.003629813845946489</v>
      </c>
      <c r="AMD25">
        <v>0.1010326205174362</v>
      </c>
      <c r="AME25">
        <v>3.106677922591034</v>
      </c>
      <c r="AMF25">
        <v>0.0002549554840173622</v>
      </c>
      <c r="AMG25">
        <v>-1.924404197069545</v>
      </c>
      <c r="AMH25">
        <v>1.074052562630004</v>
      </c>
      <c r="AMI25">
        <v>1.905272499949831E-05</v>
      </c>
      <c r="AMJ25">
        <v>-8.695545316915423</v>
      </c>
      <c r="AMK25">
        <v>-5.69831301614813</v>
      </c>
      <c r="AML25">
        <v>6.128127234180694E-05</v>
      </c>
      <c r="AMP25">
        <v>1.648216089704647</v>
      </c>
      <c r="AMQ25">
        <v>4.664514416147404</v>
      </c>
      <c r="AMR25">
        <v>0.002125083558677543</v>
      </c>
      <c r="AMS25">
        <v>5.06049366798503</v>
      </c>
      <c r="AMT25">
        <v>8.007564691160638</v>
      </c>
      <c r="AMU25">
        <v>0.02241181270141594</v>
      </c>
      <c r="AMV25">
        <v>-11.94174197836475</v>
      </c>
      <c r="AMW25">
        <v>-8.970023986161005</v>
      </c>
      <c r="AMX25">
        <v>0.006398975719899481</v>
      </c>
      <c r="AMY25">
        <v>9.362319542965839</v>
      </c>
      <c r="AMZ25">
        <v>12.35959755831423</v>
      </c>
      <c r="ANA25">
        <v>5.92736035488516E-05</v>
      </c>
      <c r="ANB25">
        <v>-3.109608029440417</v>
      </c>
      <c r="ANC25">
        <v>-0.1027690933069806</v>
      </c>
      <c r="AND25">
        <v>0.0003741683794977569</v>
      </c>
      <c r="ANE25">
        <v>0.1420576930820384</v>
      </c>
      <c r="ANF25">
        <v>3.145383587564226</v>
      </c>
      <c r="ANG25">
        <v>8.849259285317136E-05</v>
      </c>
      <c r="ANH25">
        <v>-6.033848791306264</v>
      </c>
      <c r="ANI25">
        <v>-3.089141617910657</v>
      </c>
      <c r="ANJ25">
        <v>0.02445837339122781</v>
      </c>
      <c r="ANK25">
        <v>-13.16974086101306</v>
      </c>
      <c r="ANL25">
        <v>-10.19159191848234</v>
      </c>
      <c r="ANM25">
        <v>0.003819749700205232</v>
      </c>
      <c r="ANQ25">
        <v>-7.767525617970819</v>
      </c>
      <c r="ANR25">
        <v>-4.777170068006516</v>
      </c>
      <c r="ANS25">
        <v>0.0007441233319283655</v>
      </c>
      <c r="ANT25">
        <v>0.3829274221511275</v>
      </c>
      <c r="ANU25">
        <v>3.379159745723038</v>
      </c>
      <c r="ANV25">
        <v>0.0001135630853342705</v>
      </c>
      <c r="ANW25">
        <v>-2.812944992279781</v>
      </c>
      <c r="ANX25">
        <v>0.1853008362918803</v>
      </c>
      <c r="ANY25">
        <v>2.461693919999781E-05</v>
      </c>
      <c r="AOC25">
        <v>0.5295106582167055</v>
      </c>
      <c r="AOD25">
        <v>3.536032708113818</v>
      </c>
      <c r="AOE25">
        <v>0.0003402970788834098</v>
      </c>
      <c r="AOF25">
        <v>-11.30975790379188</v>
      </c>
      <c r="AOG25">
        <v>-8.32748243397651</v>
      </c>
      <c r="AOH25">
        <v>0.002513271762126831</v>
      </c>
      <c r="AOI25">
        <v>-11.38652411730089</v>
      </c>
      <c r="AOJ25">
        <v>-8.367068479041885</v>
      </c>
      <c r="AOK25">
        <v>0.003028174880521099</v>
      </c>
      <c r="AOL25">
        <v>1.680383983726933</v>
      </c>
      <c r="AOM25">
        <v>4.68481959211879</v>
      </c>
      <c r="AON25">
        <v>0.000157396974447288</v>
      </c>
      <c r="AOO25">
        <v>1.74422459401711</v>
      </c>
      <c r="AOP25">
        <v>4.74021347650936</v>
      </c>
      <c r="AOQ25">
        <v>0.0001287125092878261</v>
      </c>
      <c r="AOR25">
        <v>-9.487945473009221</v>
      </c>
      <c r="AOS25">
        <v>-6.480278033116235</v>
      </c>
      <c r="AOT25">
        <v>0.0004703170761003865</v>
      </c>
      <c r="AOU25">
        <v>0.8944404574777156</v>
      </c>
      <c r="AOV25">
        <v>3.911336177113717</v>
      </c>
      <c r="AOW25">
        <v>0.00228372273614689</v>
      </c>
      <c r="AOX25">
        <v>3.496906971541679</v>
      </c>
      <c r="AOY25">
        <v>6.529605642279912</v>
      </c>
      <c r="AOZ25">
        <v>0.008553624544379154</v>
      </c>
      <c r="APA25">
        <v>4.183181555455667</v>
      </c>
      <c r="APB25">
        <v>7.181360230018381</v>
      </c>
      <c r="APC25">
        <v>2.653781078805561E-05</v>
      </c>
      <c r="APG25">
        <v>-8.832433550713642</v>
      </c>
      <c r="APH25">
        <v>-5.874306692393755</v>
      </c>
      <c r="API25">
        <v>0.01402687995330299</v>
      </c>
      <c r="APJ25">
        <v>3.503741000689549</v>
      </c>
      <c r="APK25">
        <v>6.510406604371847</v>
      </c>
      <c r="APL25">
        <v>0.0003554421795957486</v>
      </c>
      <c r="APM25">
        <v>-5.470075667014116</v>
      </c>
      <c r="APN25">
        <v>-2.460552740935952</v>
      </c>
      <c r="APO25">
        <v>0.0007254889687215375</v>
      </c>
      <c r="APP25">
        <v>-3.691673482027577</v>
      </c>
      <c r="APQ25">
        <v>-0.7001939896060434</v>
      </c>
      <c r="APR25">
        <v>0.0005807923951576037</v>
      </c>
      <c r="APS25">
        <v>3.497801870565583</v>
      </c>
      <c r="APT25">
        <v>6.514379865590566</v>
      </c>
      <c r="APU25">
        <v>0.002198639352386926</v>
      </c>
      <c r="APY25">
        <v>3.211054579857883</v>
      </c>
      <c r="APZ25">
        <v>6.219388414094544</v>
      </c>
      <c r="AQA25">
        <v>0.0005556223446731454</v>
      </c>
      <c r="AQB25">
        <v>-8.430253348656262</v>
      </c>
      <c r="AQC25">
        <v>-5.43727153312842</v>
      </c>
      <c r="AQD25">
        <v>0.0003940393062820128</v>
      </c>
      <c r="AQE25">
        <v>6.180893974237166</v>
      </c>
      <c r="AQF25">
        <v>9.17914669230384</v>
      </c>
      <c r="AQG25">
        <v>2.442395323620606E-05</v>
      </c>
      <c r="AQH25">
        <v>1.14503937354968</v>
      </c>
      <c r="AQI25">
        <v>4.129687667422898</v>
      </c>
      <c r="AQJ25">
        <v>0.001885399048024675</v>
      </c>
      <c r="AQN25">
        <v>-5.870838926777653</v>
      </c>
      <c r="AQO25">
        <v>-2.865604176106226</v>
      </c>
      <c r="AQP25">
        <v>0.0002192209167360417</v>
      </c>
      <c r="AQQ25">
        <v>-1.156886952698084</v>
      </c>
      <c r="AQR25">
        <v>1.82918994108516</v>
      </c>
      <c r="AQS25">
        <v>0.001550823093784648</v>
      </c>
      <c r="AQT25">
        <v>-1.522419639705342</v>
      </c>
      <c r="AQU25">
        <v>1.52077959471543</v>
      </c>
      <c r="AQV25">
        <v>0.01492939083632658</v>
      </c>
      <c r="AQW25">
        <v>-2.12908203840044</v>
      </c>
      <c r="AQX25">
        <v>0.9125549013369838</v>
      </c>
      <c r="AQY25">
        <v>0.01386907800558265</v>
      </c>
      <c r="AQZ25">
        <v>1.596766424939762</v>
      </c>
      <c r="ARA25">
        <v>4.607940126512014</v>
      </c>
      <c r="ARB25">
        <v>0.0009988128546060051</v>
      </c>
      <c r="ARC25">
        <v>4.9951719648069</v>
      </c>
      <c r="ARD25">
        <v>8.015606995172774</v>
      </c>
      <c r="ARE25">
        <v>0.003340723728433618</v>
      </c>
      <c r="ARF25">
        <v>3.857603075689994</v>
      </c>
      <c r="ARG25">
        <v>6.868414888815163</v>
      </c>
      <c r="ARH25">
        <v>0.0009351624244286691</v>
      </c>
      <c r="ARI25">
        <v>1.971824775555391</v>
      </c>
      <c r="ARJ25">
        <v>4.991710424177631</v>
      </c>
      <c r="ARK25">
        <v>0.003163512169017517</v>
      </c>
      <c r="ARL25">
        <v>-6.814325521235345</v>
      </c>
      <c r="ARM25">
        <v>-3.811425146461039</v>
      </c>
      <c r="ARN25">
        <v>6.729739065145199E-05</v>
      </c>
      <c r="ARO25">
        <v>-10.75349658643109</v>
      </c>
      <c r="ARP25">
        <v>-7.741322834861413</v>
      </c>
      <c r="ARQ25">
        <v>0.001185601818241086</v>
      </c>
      <c r="ARR25">
        <v>2.440133023535084</v>
      </c>
      <c r="ARS25">
        <v>5.446380278685845</v>
      </c>
      <c r="ART25">
        <v>0.0003122255753496421</v>
      </c>
      <c r="ARX25">
        <v>-5.028238393550386</v>
      </c>
      <c r="ARY25">
        <v>-2.026693155286777</v>
      </c>
      <c r="ARZ25">
        <v>1.910209033058115E-05</v>
      </c>
      <c r="ASD25">
        <v>9.718990822661063</v>
      </c>
      <c r="ASE25">
        <v>12.69336701101071</v>
      </c>
      <c r="ASF25">
        <v>0.005252637787942353</v>
      </c>
      <c r="ASG25">
        <v>-2.67049129307663</v>
      </c>
      <c r="ASH25">
        <v>0.3626501711466632</v>
      </c>
      <c r="ASI25">
        <v>0.008786853206910599</v>
      </c>
      <c r="ASJ25">
        <v>-9.731017770069908</v>
      </c>
      <c r="ASK25">
        <v>-6.727200412695016</v>
      </c>
      <c r="ASL25">
        <v>0.0001165777386211438</v>
      </c>
      <c r="ASM25">
        <v>6.596270840298043</v>
      </c>
      <c r="ASN25">
        <v>9.599897846316573</v>
      </c>
      <c r="ASO25">
        <v>0.0001052413812675937</v>
      </c>
      <c r="ASS25">
        <v>4.071044870646745</v>
      </c>
      <c r="AST25">
        <v>7.091593184351917</v>
      </c>
      <c r="ASU25">
        <v>0.003377865569009226</v>
      </c>
      <c r="ASV25">
        <v>-10.99662580401009</v>
      </c>
      <c r="ASW25">
        <v>-7.99800767406277</v>
      </c>
      <c r="ASX25">
        <v>1.527651874002869E-05</v>
      </c>
      <c r="ASY25">
        <v>-3.920664151659763</v>
      </c>
      <c r="ASZ25">
        <v>-0.9242313899945487</v>
      </c>
      <c r="ATA25">
        <v>0.0001018015146973346</v>
      </c>
      <c r="ATB25">
        <v>-5.010614404984823</v>
      </c>
      <c r="ATC25">
        <v>-2.00168300864986</v>
      </c>
      <c r="ATD25">
        <v>0.0006381587239374739</v>
      </c>
      <c r="ATE25">
        <v>6.204965222880838</v>
      </c>
      <c r="ATF25">
        <v>9.203248462487231</v>
      </c>
      <c r="ATG25">
        <v>2.357812999245573E-05</v>
      </c>
      <c r="ATK25">
        <v>5.799022173224824</v>
      </c>
      <c r="ATL25">
        <v>8.801714248804755</v>
      </c>
      <c r="ATM25">
        <v>5.797816742450133E-05</v>
      </c>
      <c r="ATN25">
        <v>-1.485157224342905</v>
      </c>
      <c r="ATO25">
        <v>1.516867559334337</v>
      </c>
      <c r="ATP25">
        <v>3.279799151699837E-05</v>
      </c>
      <c r="ATQ25">
        <v>-15.88712495470804</v>
      </c>
      <c r="ATR25">
        <v>-12.90198742364178</v>
      </c>
      <c r="ATS25">
        <v>0.001767143862453361</v>
      </c>
      <c r="ATW25">
        <v>1.193343562318683</v>
      </c>
      <c r="ATX25">
        <v>4.186387408561366</v>
      </c>
      <c r="ATY25">
        <v>0.0003871046007634656</v>
      </c>
      <c r="AUF25">
        <v>7.821158671057798</v>
      </c>
      <c r="AUG25">
        <v>10.82477618939562</v>
      </c>
      <c r="AUH25">
        <v>0.0001046915113959677</v>
      </c>
      <c r="AUI25">
        <v>-0.6057600204662871</v>
      </c>
      <c r="AUJ25">
        <v>2.396054571513595</v>
      </c>
      <c r="AUK25">
        <v>2.634195242762908E-05</v>
      </c>
      <c r="AUL25">
        <v>-0.5148591162972889</v>
      </c>
      <c r="AUM25">
        <v>2.480620008988327</v>
      </c>
      <c r="AUN25">
        <v>0.0001635064654653094</v>
      </c>
      <c r="AUO25">
        <v>7.529327393811549</v>
      </c>
      <c r="AUP25">
        <v>10.5230149602847</v>
      </c>
      <c r="AUQ25">
        <v>0.000318774536246601</v>
      </c>
      <c r="AUR25">
        <v>-8.750765108767421</v>
      </c>
      <c r="AUS25">
        <v>-5.776621570904974</v>
      </c>
      <c r="AUT25">
        <v>0.005348453074165416</v>
      </c>
      <c r="AUU25">
        <v>-1.192753399626948</v>
      </c>
      <c r="AUV25">
        <v>1.813488333304402</v>
      </c>
      <c r="AUW25">
        <v>0.0003116738398904365</v>
      </c>
      <c r="AUX25">
        <v>9.485958913760626</v>
      </c>
      <c r="AUY25">
        <v>12.57746321675667</v>
      </c>
      <c r="AUZ25">
        <v>0.06698429973433308</v>
      </c>
      <c r="AVA25">
        <v>4.799509197925625</v>
      </c>
      <c r="AVB25">
        <v>7.802213747109024</v>
      </c>
      <c r="AVC25">
        <v>5.851669028338479E-05</v>
      </c>
      <c r="AVD25">
        <v>-2.086800716315015</v>
      </c>
      <c r="AVE25">
        <v>1.002451842873361</v>
      </c>
      <c r="AVF25">
        <v>0.06372815457339608</v>
      </c>
      <c r="AVG25">
        <v>-10.1444985870392</v>
      </c>
      <c r="AVH25">
        <v>-7.169728700089616</v>
      </c>
      <c r="AVI25">
        <v>0.005092468836294085</v>
      </c>
      <c r="AVJ25">
        <v>-6.894068894849858</v>
      </c>
      <c r="AVK25">
        <v>-3.895766404264947</v>
      </c>
      <c r="AVL25">
        <v>2.305230571452199E-05</v>
      </c>
      <c r="AVM25">
        <v>5.358295678256429</v>
      </c>
      <c r="AVN25">
        <v>8.349361770197675</v>
      </c>
      <c r="AVO25">
        <v>0.0006385177056181958</v>
      </c>
      <c r="AVP25">
        <v>-4.63127149874647</v>
      </c>
      <c r="AVQ25">
        <v>-1.639704715696214</v>
      </c>
      <c r="AVR25">
        <v>0.000568953184971667</v>
      </c>
      <c r="AVV25">
        <v>3.848165427497955</v>
      </c>
      <c r="AVW25">
        <v>6.818421765001885</v>
      </c>
      <c r="AVX25">
        <v>0.0070774836694409</v>
      </c>
      <c r="AVY25">
        <v>-10.50623172527921</v>
      </c>
      <c r="AVZ25">
        <v>-7.508441065725378</v>
      </c>
      <c r="AWA25">
        <v>3.904948165658449E-05</v>
      </c>
      <c r="AWB25">
        <v>-9.038253231022628</v>
      </c>
      <c r="AWC25">
        <v>-6.032872622531021</v>
      </c>
      <c r="AWD25">
        <v>0.0002316075819196305</v>
      </c>
      <c r="AWE25">
        <v>-6.616674298661207</v>
      </c>
      <c r="AWF25">
        <v>-3.665046792722486</v>
      </c>
      <c r="AWG25">
        <v>0.0187191854536675</v>
      </c>
      <c r="AWH25">
        <v>1.640773042024627</v>
      </c>
      <c r="AWI25">
        <v>4.625884652604161</v>
      </c>
      <c r="AWJ25">
        <v>0.001773313116283471</v>
      </c>
      <c r="AWK25">
        <v>-3.87305180443163</v>
      </c>
      <c r="AWL25">
        <v>-0.8752260462139034</v>
      </c>
      <c r="AWM25">
        <v>3.781861862226847E-05</v>
      </c>
      <c r="AWN25">
        <v>-6.413894101790996</v>
      </c>
      <c r="AWO25">
        <v>-3.402010872497682</v>
      </c>
      <c r="AWP25">
        <v>0.001129689107499761</v>
      </c>
      <c r="AWQ25">
        <v>5.601216839028704</v>
      </c>
      <c r="AWR25">
        <v>8.603003903230706</v>
      </c>
      <c r="AWS25">
        <v>2.554878769659503E-05</v>
      </c>
      <c r="AWT25">
        <v>-3.489299446449461</v>
      </c>
      <c r="AWU25">
        <v>-0.4847748011970135</v>
      </c>
      <c r="AWV25">
        <v>0.0001637793172839938</v>
      </c>
      <c r="AWW25">
        <v>-0.7729572815230635</v>
      </c>
      <c r="AWX25">
        <v>2.219773496065363</v>
      </c>
      <c r="AWY25">
        <v>0.0004227327557514397</v>
      </c>
      <c r="AWZ25">
        <v>-9.116283217478147</v>
      </c>
      <c r="AXA25">
        <v>-6.123298960404158</v>
      </c>
      <c r="AXB25">
        <v>0.0003937651904310287</v>
      </c>
      <c r="AXC25">
        <v>1.537208581041601</v>
      </c>
      <c r="AXD25">
        <v>4.535575219489795</v>
      </c>
      <c r="AXE25">
        <v>2.134295967134021E-05</v>
      </c>
      <c r="AXI25">
        <v>7.138216158624682</v>
      </c>
      <c r="AXJ25">
        <v>10.17379241952274</v>
      </c>
      <c r="AXK25">
        <v>0.01012536271589181</v>
      </c>
      <c r="AXL25">
        <v>2.127950610312255</v>
      </c>
      <c r="AXM25">
        <v>5.135358203579313</v>
      </c>
      <c r="AXN25">
        <v>0.0004389795040813408</v>
      </c>
      <c r="AXO25">
        <v>-0.9727803922558227</v>
      </c>
      <c r="AXP25">
        <v>2.037799920418802</v>
      </c>
      <c r="AXQ25">
        <v>0.00089554413034255</v>
      </c>
      <c r="AXR25">
        <v>-11.415327058424</v>
      </c>
      <c r="AXS25">
        <v>-8.379955567539351</v>
      </c>
      <c r="AXT25">
        <v>0.01000913893921993</v>
      </c>
      <c r="AXX25">
        <v>-5.570460481061461</v>
      </c>
      <c r="AXY25">
        <v>-2.578015582698864</v>
      </c>
      <c r="AXZ25">
        <v>0.0004566364860119059</v>
      </c>
      <c r="AYA25">
        <v>-0.6564237543225548</v>
      </c>
      <c r="AYB25">
        <v>2.342255965992472</v>
      </c>
      <c r="AYC25">
        <v>1.39451075724228E-05</v>
      </c>
      <c r="AYD25">
        <v>5.704587528470744</v>
      </c>
      <c r="AYE25">
        <v>8.709412445398913</v>
      </c>
      <c r="AYF25">
        <v>0.0001862385869098627</v>
      </c>
      <c r="AYG25">
        <v>-7.76529642902368</v>
      </c>
      <c r="AYH25">
        <v>-4.77215905856927</v>
      </c>
      <c r="AYI25">
        <v>0.000376765474240017</v>
      </c>
      <c r="AYJ25">
        <v>-2.377927901768683</v>
      </c>
      <c r="AYK25">
        <v>0.6028225465509515</v>
      </c>
      <c r="AYL25">
        <v>0.002964361919160418</v>
      </c>
      <c r="AYM25">
        <v>-1.684341349415785</v>
      </c>
      <c r="AYN25">
        <v>1.312931978516321</v>
      </c>
      <c r="AYO25">
        <v>5.947792452667683E-05</v>
      </c>
      <c r="AYP25">
        <v>-3.146890947591444</v>
      </c>
      <c r="AYQ25">
        <v>-0.150701326465271</v>
      </c>
      <c r="AYR25">
        <v>0.0001161518972968612</v>
      </c>
      <c r="AYS25">
        <v>-3.322226542795702</v>
      </c>
      <c r="AYT25">
        <v>-0.3154415896737284</v>
      </c>
      <c r="AYU25">
        <v>0.0003682847109390202</v>
      </c>
      <c r="AYV25">
        <v>-5.466742407185018</v>
      </c>
      <c r="AYW25">
        <v>-2.465442960306456</v>
      </c>
      <c r="AYX25">
        <v>1.350849752164738E-05</v>
      </c>
      <c r="AZB25">
        <v>2.553688755923779</v>
      </c>
      <c r="AZC25">
        <v>5.542726327140887</v>
      </c>
      <c r="AZD25">
        <v>0.0009613987585598314</v>
      </c>
      <c r="AZE25">
        <v>7.562173690268415</v>
      </c>
      <c r="AZF25">
        <v>10.56335822853133</v>
      </c>
      <c r="AZG25">
        <v>1.122504717043503E-05</v>
      </c>
      <c r="AZH25">
        <v>-7.53357683642909</v>
      </c>
      <c r="AZI25">
        <v>-4.53235342977632</v>
      </c>
      <c r="AZJ25">
        <v>1.197379070434578E-05</v>
      </c>
      <c r="AZK25">
        <v>-4.828152182152848</v>
      </c>
      <c r="AZL25">
        <v>-1.829187189016569</v>
      </c>
      <c r="AZM25">
        <v>8.569913663597376E-06</v>
      </c>
      <c r="AZN25">
        <v>-3.327427960422263</v>
      </c>
      <c r="AZO25">
        <v>-0.330700936368903</v>
      </c>
      <c r="AZP25">
        <v>8.569897237828947E-05</v>
      </c>
      <c r="AZQ25">
        <v>-0.1551486861505316</v>
      </c>
      <c r="AZR25">
        <v>2.759243414163776</v>
      </c>
      <c r="AZS25">
        <v>0.05862969990876486</v>
      </c>
      <c r="AZW25">
        <v>-5.935983823401489</v>
      </c>
      <c r="AZX25">
        <v>-2.914854379825207</v>
      </c>
      <c r="AZY25">
        <v>0.003571627086746162</v>
      </c>
      <c r="AZZ25">
        <v>6.533788090843163</v>
      </c>
      <c r="BAA25">
        <v>9.538619157929915</v>
      </c>
      <c r="BAB25">
        <v>0.000186713673573619</v>
      </c>
      <c r="BAC25">
        <v>-1.643088652710591</v>
      </c>
      <c r="BAD25">
        <v>1.360487484274295</v>
      </c>
      <c r="BAE25">
        <v>0.0001023100458773507</v>
      </c>
      <c r="BAF25">
        <v>-9.598629108706186</v>
      </c>
      <c r="BAG25">
        <v>-6.581906456888928</v>
      </c>
      <c r="BAH25">
        <v>0.002237176670410076</v>
      </c>
      <c r="BAI25">
        <v>-0.2930360578673579</v>
      </c>
      <c r="BAJ25">
        <v>2.708854645392419</v>
      </c>
      <c r="BAK25">
        <v>2.85980705322518E-05</v>
      </c>
      <c r="BAL25">
        <v>5.823597794944319</v>
      </c>
      <c r="BAM25">
        <v>8.808771056053512</v>
      </c>
      <c r="BAN25">
        <v>0.001758657489089242</v>
      </c>
      <c r="BAR25">
        <v>3.083386839912194</v>
      </c>
      <c r="BAS25">
        <v>6.070532315918517</v>
      </c>
      <c r="BAT25">
        <v>0.001321910296832103</v>
      </c>
      <c r="BAX25">
        <v>-1.206519726653839</v>
      </c>
      <c r="BAY25">
        <v>1.78767687336995</v>
      </c>
      <c r="BAZ25">
        <v>0.0002694356102710495</v>
      </c>
      <c r="BBA25">
        <v>-6.158905707949522</v>
      </c>
      <c r="BBB25">
        <v>-3.154346624619736</v>
      </c>
      <c r="BBC25">
        <v>0.0001662819264634726</v>
      </c>
      <c r="BBD25">
        <v>-6.071111221938962</v>
      </c>
      <c r="BBE25">
        <v>-3.069541442739721</v>
      </c>
      <c r="BBF25">
        <v>1.971365387498157E-05</v>
      </c>
      <c r="BBG25">
        <v>2.623323654450678</v>
      </c>
      <c r="BBH25">
        <v>5.621412203400935</v>
      </c>
      <c r="BBI25">
        <v>2.92291609245122E-05</v>
      </c>
      <c r="BBJ25">
        <v>3.532781005349436</v>
      </c>
      <c r="BBK25">
        <v>6.495293391139566</v>
      </c>
      <c r="BBL25">
        <v>0.01124256975318392</v>
      </c>
      <c r="BBS25">
        <v>6.764742798087632</v>
      </c>
      <c r="BBT25">
        <v>9.777180041387679</v>
      </c>
      <c r="BBU25">
        <v>0.001237480167236518</v>
      </c>
      <c r="BBV25">
        <v>-1.279493971753606</v>
      </c>
      <c r="BBW25">
        <v>1.730303023952509</v>
      </c>
      <c r="BBX25">
        <v>0.0007678489989250212</v>
      </c>
      <c r="BBY25">
        <v>-4.065234475199237</v>
      </c>
      <c r="BBZ25">
        <v>-1.062931861208299</v>
      </c>
      <c r="BCA25">
        <v>4.241624953008721E-05</v>
      </c>
      <c r="BCB25">
        <v>-6.572732469695943</v>
      </c>
      <c r="BCC25">
        <v>-3.573908902242149</v>
      </c>
      <c r="BCD25">
        <v>1.107194828618242E-05</v>
      </c>
      <c r="BCE25">
        <v>-7.81224825742767</v>
      </c>
      <c r="BCF25">
        <v>-4.810460211421057</v>
      </c>
      <c r="BCG25">
        <v>2.557686817412005E-05</v>
      </c>
      <c r="BCH25">
        <v>-0.8665411706755997</v>
      </c>
      <c r="BCI25">
        <v>2.127407961591861</v>
      </c>
      <c r="BCJ25">
        <v>0.0002929040025335221</v>
      </c>
      <c r="BCK25">
        <v>3.526769129820909</v>
      </c>
      <c r="BCL25">
        <v>6.535379611530066</v>
      </c>
      <c r="BCM25">
        <v>0.0005931231621099423</v>
      </c>
      <c r="BCN25">
        <v>2.73837854568497</v>
      </c>
      <c r="BCO25">
        <v>5.741654400379685</v>
      </c>
      <c r="BCP25">
        <v>8.584979184708622E-05</v>
      </c>
      <c r="BCT25">
        <v>1.762996931385991</v>
      </c>
      <c r="BCU25">
        <v>4.757920936577538</v>
      </c>
      <c r="BCV25">
        <v>0.0002061257863635434</v>
      </c>
      <c r="BCW25">
        <v>-4.062966847155017</v>
      </c>
      <c r="BCX25">
        <v>-1.066246942962719</v>
      </c>
      <c r="BCY25">
        <v>8.607222806167755E-05</v>
      </c>
      <c r="BCZ25">
        <v>1.655878658702615</v>
      </c>
      <c r="BDA25">
        <v>4.652132210316388</v>
      </c>
      <c r="BDB25">
        <v>0.0001122870040853203</v>
      </c>
      <c r="BDC25">
        <v>-4.922673643857891</v>
      </c>
      <c r="BDD25">
        <v>-1.918720020107276</v>
      </c>
      <c r="BDE25">
        <v>0.0001250491260914603</v>
      </c>
      <c r="BDI25">
        <v>-1.515269293926181</v>
      </c>
      <c r="BDJ25">
        <v>1.480517411392667</v>
      </c>
      <c r="BDK25">
        <v>0.0001420148165618162</v>
      </c>
      <c r="BDL25">
        <v>-3.531505487915331</v>
      </c>
      <c r="BDM25">
        <v>-0.5701483943788476</v>
      </c>
      <c r="BDN25">
        <v>0.01194619375958443</v>
      </c>
      <c r="BDO25">
        <v>-10.19459749470034</v>
      </c>
      <c r="BDP25">
        <v>-7.202736603276785</v>
      </c>
      <c r="BDQ25">
        <v>0.0005299607073538133</v>
      </c>
      <c r="BDR25">
        <v>-10.25454098281413</v>
      </c>
      <c r="BDS25">
        <v>-7.3511650320387</v>
      </c>
      <c r="BDT25">
        <v>0.07468965510840948</v>
      </c>
      <c r="BDU25">
        <v>3.172885417594471</v>
      </c>
      <c r="BDV25">
        <v>6.171041884600258</v>
      </c>
      <c r="BDW25">
        <v>2.718891120603602E-05</v>
      </c>
      <c r="BDX25">
        <v>3.212399770383787</v>
      </c>
      <c r="BDY25">
        <v>6.206965781379975</v>
      </c>
      <c r="BDZ25">
        <v>0.0002362258919483381</v>
      </c>
      <c r="BEG25">
        <v>-4.405098325359058</v>
      </c>
      <c r="BEH25">
        <v>-1.422504900146479</v>
      </c>
      <c r="BEI25">
        <v>0.002423910766640774</v>
      </c>
      <c r="BEJ25">
        <v>-12.28853151173963</v>
      </c>
      <c r="BEK25">
        <v>-9.244777548002562</v>
      </c>
      <c r="BEL25">
        <v>0.01531527474163455</v>
      </c>
      <c r="BEP25">
        <v>-12.11952701806582</v>
      </c>
      <c r="BEQ25">
        <v>-9.125750038493045</v>
      </c>
      <c r="BER25">
        <v>0.0003098078659008902</v>
      </c>
      <c r="BES25">
        <v>-5.139550227601623</v>
      </c>
      <c r="BET25">
        <v>-2.136633110347296</v>
      </c>
      <c r="BEU25">
        <v>6.807658460392674E-05</v>
      </c>
      <c r="BEV25">
        <v>-3.155931198834242</v>
      </c>
      <c r="BEW25">
        <v>-0.1584776840150655</v>
      </c>
      <c r="BEX25">
        <v>5.187669420921865E-05</v>
      </c>
      <c r="BEY25">
        <v>0.3678322725905248</v>
      </c>
      <c r="BEZ25">
        <v>3.402908300721009</v>
      </c>
      <c r="BFA25">
        <v>0.009842621995284191</v>
      </c>
      <c r="BFB25">
        <v>0.4056512439283058</v>
      </c>
      <c r="BFC25">
        <v>3.403668007688903</v>
      </c>
      <c r="BFD25">
        <v>3.146580785025777E-05</v>
      </c>
      <c r="BFE25">
        <v>1.87125060916379</v>
      </c>
      <c r="BFF25">
        <v>4.895192158272662</v>
      </c>
      <c r="BFG25">
        <v>0.004585582189860376</v>
      </c>
      <c r="BFH25">
        <v>-6.385074641367677</v>
      </c>
      <c r="BFI25">
        <v>-3.386982375368142</v>
      </c>
      <c r="BFJ25">
        <v>2.911559213224019E-05</v>
      </c>
      <c r="BFN25">
        <v>-10.97330577438612</v>
      </c>
      <c r="BFO25">
        <v>-8.015410868887576</v>
      </c>
      <c r="BFP25">
        <v>0.0141827118638152</v>
      </c>
      <c r="BFQ25">
        <v>2.689110551337486</v>
      </c>
      <c r="BFR25">
        <v>5.677455052062925</v>
      </c>
      <c r="BFS25">
        <v>0.001086805306714419</v>
      </c>
      <c r="BFW25">
        <v>-0.2961879467959444</v>
      </c>
      <c r="BFX25">
        <v>2.711909654306361</v>
      </c>
      <c r="BFY25">
        <v>0.0005245691488964173</v>
      </c>
      <c r="BGC25">
        <v>4.939744879446785</v>
      </c>
      <c r="BGD25">
        <v>7.948858854223984</v>
      </c>
      <c r="BGE25">
        <v>0.0006645162899153075</v>
      </c>
      <c r="BGF25">
        <v>-9.073931163069815</v>
      </c>
      <c r="BGG25">
        <v>-6.055171443226087</v>
      </c>
      <c r="BGH25">
        <v>0.002815416708921275</v>
      </c>
      <c r="BGI25">
        <v>-5.941575674158668</v>
      </c>
      <c r="BGJ25">
        <v>-2.944153790529852</v>
      </c>
      <c r="BGK25">
        <v>5.31734721869353E-05</v>
      </c>
      <c r="BGL25">
        <v>3.582174033900965</v>
      </c>
      <c r="BGM25">
        <v>6.593977498230582</v>
      </c>
      <c r="BGN25">
        <v>0.001114574161444241</v>
      </c>
      <c r="BGO25">
        <v>-3.07266591993374</v>
      </c>
      <c r="BGP25">
        <v>-0.07611808026188327</v>
      </c>
      <c r="BGQ25">
        <v>9.533928744963479E-05</v>
      </c>
      <c r="BGU25">
        <v>-5.521536658965418</v>
      </c>
      <c r="BGV25">
        <v>-2.532155620103925</v>
      </c>
      <c r="BGW25">
        <v>0.0009020986852891296</v>
      </c>
      <c r="BGX25">
        <v>1.196226915640938</v>
      </c>
      <c r="BGY25">
        <v>4.189885185833322</v>
      </c>
      <c r="BGZ25">
        <v>0.000321740295622447</v>
      </c>
      <c r="BHD25">
        <v>7.836351475405142</v>
      </c>
      <c r="BHE25">
        <v>10.83168270246241</v>
      </c>
      <c r="BHF25">
        <v>0.0001743795263265354</v>
      </c>
      <c r="BHG25">
        <v>-2.097262335701176</v>
      </c>
      <c r="BHH25">
        <v>0.897043274259641</v>
      </c>
      <c r="BHI25">
        <v>0.0002594086233467964</v>
      </c>
      <c r="BHP25">
        <v>3.414674767421474</v>
      </c>
      <c r="BHQ25">
        <v>6.310035463790236</v>
      </c>
      <c r="BHR25">
        <v>0.08759507091544348</v>
      </c>
      <c r="BHS25">
        <v>-4.731771928077899</v>
      </c>
      <c r="BHT25">
        <v>-1.716367237561378</v>
      </c>
      <c r="BHU25">
        <v>0.001898435919278348</v>
      </c>
      <c r="BHV25">
        <v>2.504799191135402</v>
      </c>
      <c r="BHW25">
        <v>5.500619079166856</v>
      </c>
      <c r="BHX25">
        <v>0.0001397866885566415</v>
      </c>
      <c r="BHY25">
        <v>-7.222396742828993</v>
      </c>
      <c r="BHZ25">
        <v>-4.260549887058771</v>
      </c>
      <c r="BIA25">
        <v>0.0116452993169458</v>
      </c>
      <c r="BIE25">
        <v>-9.741429744327412</v>
      </c>
      <c r="BIF25">
        <v>-6.735023003725825</v>
      </c>
      <c r="BIG25">
        <v>0.0003283706010882178</v>
      </c>
      <c r="BIH25">
        <v>1.285452551272291</v>
      </c>
      <c r="BII25">
        <v>4.287314330453483</v>
      </c>
      <c r="BIJ25">
        <v>2.772977375615673E-05</v>
      </c>
      <c r="BIK25">
        <v>5.926092867603092</v>
      </c>
      <c r="BIL25">
        <v>8.941860344824127</v>
      </c>
      <c r="BIM25">
        <v>0.001988906703326748</v>
      </c>
      <c r="BIN25">
        <v>-7.262666529118095</v>
      </c>
      <c r="BIO25">
        <v>-4.26216447569307</v>
      </c>
      <c r="BIP25">
        <v>2.016461132629902E-06</v>
      </c>
      <c r="BIQ25">
        <v>2.550552403764651</v>
      </c>
      <c r="BIR25">
        <v>5.549036107034339</v>
      </c>
      <c r="BIS25">
        <v>1.839324619484846E-05</v>
      </c>
      <c r="BIT25">
        <v>-4.952299649209709</v>
      </c>
      <c r="BIU25">
        <v>-1.980593089035741</v>
      </c>
      <c r="BIV25">
        <v>0.006404149897514021</v>
      </c>
      <c r="BIW25">
        <v>-13.63561002034021</v>
      </c>
      <c r="BIX25">
        <v>-10.63314348390419</v>
      </c>
      <c r="BIY25">
        <v>4.867041592161385E-05</v>
      </c>
      <c r="BIZ25">
        <v>2.919381829979372</v>
      </c>
      <c r="BJA25">
        <v>5.909699410527315</v>
      </c>
      <c r="BJB25">
        <v>0.0007499939715646173</v>
      </c>
      <c r="BJC25">
        <v>-0.7018173231575056</v>
      </c>
      <c r="BJD25">
        <v>2.300026923101604</v>
      </c>
      <c r="BJE25">
        <v>2.720995411390869E-05</v>
      </c>
      <c r="BJF25">
        <v>-4.276306402328686</v>
      </c>
      <c r="BJG25">
        <v>-1.292134886730441</v>
      </c>
      <c r="BJH25">
        <v>0.002004327347652837</v>
      </c>
      <c r="BJI25">
        <v>-0.7884569268417505</v>
      </c>
      <c r="BJJ25">
        <v>2.200355071237302</v>
      </c>
      <c r="BJK25">
        <v>0.001001371095864938</v>
      </c>
      <c r="BJO25">
        <v>-4.095657977209354</v>
      </c>
      <c r="BJP25">
        <v>-1.091301198307514</v>
      </c>
      <c r="BJQ25">
        <v>0.0001518521791961722</v>
      </c>
      <c r="BJR25">
        <v>-3.828373100366737</v>
      </c>
      <c r="BJS25">
        <v>-0.8245971675553772</v>
      </c>
      <c r="BJT25">
        <v>0.0001140613487672279</v>
      </c>
      <c r="BJX25">
        <v>7.054723172747776</v>
      </c>
      <c r="BJY25">
        <v>10.0534740672967</v>
      </c>
      <c r="BJZ25">
        <v>1.248211542327851E-05</v>
      </c>
      <c r="BKD25">
        <v>1.760009081815212</v>
      </c>
      <c r="BKE25">
        <v>4.773213640453096</v>
      </c>
      <c r="BKF25">
        <v>0.001394882950570618</v>
      </c>
      <c r="BKG25">
        <v>-4.811461674429395</v>
      </c>
      <c r="BKH25">
        <v>-1.828171755922375</v>
      </c>
      <c r="BKI25">
        <v>0.002233814588016419</v>
      </c>
      <c r="BKJ25">
        <v>-4.183828686280284</v>
      </c>
      <c r="BKK25">
        <v>-1.201968917168318</v>
      </c>
      <c r="BKL25">
        <v>0.002632543813369418</v>
      </c>
      <c r="BKM25">
        <v>-4.363891480191038</v>
      </c>
      <c r="BKN25">
        <v>-1.358345694963511</v>
      </c>
      <c r="BKO25">
        <v>0.000246045870318826</v>
      </c>
      <c r="BKP25">
        <v>5.843699816836434</v>
      </c>
      <c r="BKQ25">
        <v>8.840476923698063</v>
      </c>
      <c r="BKR25">
        <v>8.309632145088744E-05</v>
      </c>
      <c r="BKS25">
        <v>-6.872361052541542</v>
      </c>
      <c r="BKT25">
        <v>-3.823294181570935</v>
      </c>
      <c r="BKU25">
        <v>0.01926046261476994</v>
      </c>
      <c r="BKV25">
        <v>-1.950501469286926</v>
      </c>
      <c r="BKW25">
        <v>1.037962485434782</v>
      </c>
      <c r="BKX25">
        <v>0.001064642725302465</v>
      </c>
      <c r="BLB25">
        <v>-11.28239551499183</v>
      </c>
      <c r="BLC25">
        <v>-8.295832597051842</v>
      </c>
      <c r="BLD25">
        <v>0.001444441394299168</v>
      </c>
      <c r="BLE25">
        <v>0.8429933278406112</v>
      </c>
      <c r="BLF25">
        <v>3.849407327851508</v>
      </c>
      <c r="BLG25">
        <v>0.0003291151691182462</v>
      </c>
      <c r="BLH25">
        <v>-7.854617216637615</v>
      </c>
      <c r="BLI25">
        <v>-4.856930244386392</v>
      </c>
      <c r="BLJ25">
        <v>4.280077893291795E-05</v>
      </c>
      <c r="BLK25">
        <v>0.4104330696859696</v>
      </c>
      <c r="BLL25">
        <v>3.39451397820263</v>
      </c>
      <c r="BLM25">
        <v>0.002027339789239536</v>
      </c>
      <c r="BLN25">
        <v>-2.848682868370042</v>
      </c>
      <c r="BLO25">
        <v>0.2295923093047483</v>
      </c>
      <c r="BLP25">
        <v>0.04901602752015965</v>
      </c>
      <c r="BLQ25">
        <v>2.692913602030202</v>
      </c>
      <c r="BLR25">
        <v>5.69946738063622</v>
      </c>
      <c r="BLS25">
        <v>0.000343616112133608</v>
      </c>
      <c r="BLT25">
        <v>-4.499570690266895</v>
      </c>
      <c r="BLU25">
        <v>-1.50167972932767</v>
      </c>
      <c r="BLV25">
        <v>3.558436607896675E-05</v>
      </c>
      <c r="BLW25">
        <v>5.67052257069164</v>
      </c>
      <c r="BLX25">
        <v>8.683371854592581</v>
      </c>
      <c r="BLY25">
        <v>0.001320832774135871</v>
      </c>
      <c r="BLZ25">
        <v>-7.428691042713667</v>
      </c>
      <c r="BMA25">
        <v>-4.420990083517743</v>
      </c>
      <c r="BMB25">
        <v>0.0004744381802983264</v>
      </c>
      <c r="BMC25">
        <v>-3.135598344439608</v>
      </c>
      <c r="BMD25">
        <v>-0.1325378361540319</v>
      </c>
      <c r="BME25">
        <v>7.493368772865229E-05</v>
      </c>
      <c r="BMF25">
        <v>-4.50436294734846</v>
      </c>
      <c r="BMG25">
        <v>-1.502568700227161</v>
      </c>
      <c r="BMH25">
        <v>2.575458185828763E-05</v>
      </c>
      <c r="BMI25">
        <v>-8.121372459877303</v>
      </c>
      <c r="BMJ25">
        <v>-5.095990729031874</v>
      </c>
      <c r="BMK25">
        <v>0.005153858085678752</v>
      </c>
      <c r="BML25">
        <v>-7.632752010496197</v>
      </c>
      <c r="BMM25">
        <v>-4.628556777241855</v>
      </c>
      <c r="BMN25">
        <v>0.0001407998564667115</v>
      </c>
      <c r="BMO25">
        <v>-9.004127943635018</v>
      </c>
      <c r="BMP25">
        <v>-6.005257405349245</v>
      </c>
      <c r="BMQ25">
        <v>1.020547011124494E-05</v>
      </c>
      <c r="BMR25">
        <v>-3.023517863288153</v>
      </c>
      <c r="BMS25">
        <v>-0.01329818688733619</v>
      </c>
      <c r="BMT25">
        <v>0.0008355342858993094</v>
      </c>
      <c r="BMU25">
        <v>-1.925573896523927</v>
      </c>
      <c r="BMV25">
        <v>1.035081999955093</v>
      </c>
      <c r="BMW25">
        <v>0.01238366785495676</v>
      </c>
      <c r="BMX25">
        <v>0.9354360577486962</v>
      </c>
      <c r="BMY25">
        <v>4.028820036441532</v>
      </c>
      <c r="BMZ25">
        <v>0.06976453981203221</v>
      </c>
      <c r="BNA25">
        <v>3.296573240860416</v>
      </c>
      <c r="BNB25">
        <v>6.313747847124833</v>
      </c>
      <c r="BNC25">
        <v>0.002359736802701807</v>
      </c>
      <c r="BND25">
        <v>-4.261096508265828</v>
      </c>
      <c r="BNE25">
        <v>-1.243277732942429</v>
      </c>
      <c r="BNF25">
        <v>0.002540070032206291</v>
      </c>
      <c r="BNG25">
        <v>-6.553887904504242</v>
      </c>
      <c r="BNH25">
        <v>-3.561254538965252</v>
      </c>
      <c r="BNI25">
        <v>0.0004341384262571916</v>
      </c>
      <c r="BNM25">
        <v>2.233481431211436</v>
      </c>
      <c r="BNN25">
        <v>5.238947562954713</v>
      </c>
      <c r="BNO25">
        <v>0.0002390287698788383</v>
      </c>
      <c r="BNP25">
        <v>-5.032229090976044</v>
      </c>
      <c r="BNQ25">
        <v>-2.034125439420174</v>
      </c>
      <c r="BNR25">
        <v>2.876909937245784E-05</v>
      </c>
      <c r="BNS25">
        <v>-6.980428499412479</v>
      </c>
      <c r="BNT25">
        <v>-3.983806698214635</v>
      </c>
      <c r="BNU25">
        <v>9.129781717509126E-05</v>
      </c>
      <c r="BNV25">
        <v>0.6991602259195746</v>
      </c>
      <c r="BNW25">
        <v>3.688525136492895</v>
      </c>
      <c r="BNX25">
        <v>0.0009048410169078477</v>
      </c>
      <c r="BNY25">
        <v>-5.151772857231255</v>
      </c>
      <c r="BNZ25">
        <v>-2.157677716767396</v>
      </c>
      <c r="BOA25">
        <v>0.0002789389291324482</v>
      </c>
      <c r="BOB25">
        <v>4.026503664720306</v>
      </c>
      <c r="BOC25">
        <v>7.028263626911141</v>
      </c>
      <c r="BOD25">
        <v>2.477973530533318E-05</v>
      </c>
      <c r="BOE25">
        <v>3.008050082266644</v>
      </c>
      <c r="BOF25">
        <v>6.005920645620245</v>
      </c>
      <c r="BOG25">
        <v>3.627600344820394E-05</v>
      </c>
      <c r="BOK25">
        <v>3.888822783116393</v>
      </c>
      <c r="BOL25">
        <v>6.883695366647589</v>
      </c>
      <c r="BOM25">
        <v>0.0002103231971565173</v>
      </c>
      <c r="BON25">
        <v>8.474261567594308</v>
      </c>
      <c r="BOO25">
        <v>11.48710249859939</v>
      </c>
      <c r="BOP25">
        <v>0.001319116072618504</v>
      </c>
      <c r="BOQ25">
        <v>-4.418580838628476</v>
      </c>
      <c r="BOR25">
        <v>-1.442006001313247</v>
      </c>
      <c r="BOS25">
        <v>0.004389905974464074</v>
      </c>
      <c r="BOW25">
        <v>0.843034537951627</v>
      </c>
      <c r="BOX25">
        <v>3.847800930950287</v>
      </c>
      <c r="BOY25">
        <v>0.0001817480177413579</v>
      </c>
      <c r="BOZ25">
        <v>-5.580195425854413</v>
      </c>
      <c r="BPA25">
        <v>-2.585950240407795</v>
      </c>
      <c r="BPB25">
        <v>0.0002649431243505896</v>
      </c>
      <c r="BPC25">
        <v>-9.78914436799616</v>
      </c>
      <c r="BPD25">
        <v>-6.79398340639236</v>
      </c>
      <c r="BPE25">
        <v>0.0001873303407991513</v>
      </c>
      <c r="BPF25">
        <v>-3.527166941278681</v>
      </c>
      <c r="BPG25">
        <v>-0.5579786625636833</v>
      </c>
      <c r="BPH25">
        <v>0.007594897348357317</v>
      </c>
      <c r="BPI25">
        <v>-5.423279307790398</v>
      </c>
      <c r="BPJ25">
        <v>-2.418179402356688</v>
      </c>
      <c r="BPK25">
        <v>0.0002080722834622579</v>
      </c>
      <c r="BPO25">
        <v>2.309529145370042</v>
      </c>
      <c r="BPP25">
        <v>5.316042229205258</v>
      </c>
      <c r="BPQ25">
        <v>0.0003393620883564254</v>
      </c>
      <c r="BPU25">
        <v>-1.344533400208137</v>
      </c>
      <c r="BPV25">
        <v>1.653503789031949</v>
      </c>
      <c r="BPW25">
        <v>3.0821008633863E-05</v>
      </c>
      <c r="BQA25">
        <v>2.853942565541915</v>
      </c>
      <c r="BQB25">
        <v>5.852116337593649</v>
      </c>
      <c r="BQC25">
        <v>2.668086815224648E-05</v>
      </c>
      <c r="BQD25">
        <v>-3.841654299504918</v>
      </c>
      <c r="BQE25">
        <v>-0.8241573948736318</v>
      </c>
      <c r="BQF25">
        <v>0.002449133373410743</v>
      </c>
      <c r="BQG25">
        <v>4.89222713398183</v>
      </c>
      <c r="BQH25">
        <v>7.886528501399477</v>
      </c>
      <c r="BQI25">
        <v>0.0002597953064692754</v>
      </c>
      <c r="BQJ25">
        <v>-8.107826927787171</v>
      </c>
      <c r="BQK25">
        <v>-5.090547429436411</v>
      </c>
      <c r="BQL25">
        <v>0.002388648506031351</v>
      </c>
      <c r="BQM25">
        <v>5.134115812751271</v>
      </c>
      <c r="BQN25">
        <v>8.112397339907417</v>
      </c>
      <c r="BQO25">
        <v>0.003773536501353703</v>
      </c>
      <c r="BQP25">
        <v>-12.32232706049513</v>
      </c>
      <c r="BQQ25">
        <v>-9.257301774717332</v>
      </c>
      <c r="BQR25">
        <v>0.03382630232387275</v>
      </c>
      <c r="BQS25">
        <v>-3.067376912654586</v>
      </c>
      <c r="BQT25">
        <v>-0.07090867147570057</v>
      </c>
      <c r="BQU25">
        <v>9.978656296416412E-05</v>
      </c>
      <c r="BQV25">
        <v>1.162907083345896</v>
      </c>
      <c r="BQW25">
        <v>4.165014665467289</v>
      </c>
      <c r="BQX25">
        <v>3.553521918730662E-05</v>
      </c>
      <c r="BQY25">
        <v>-4.268045787948346</v>
      </c>
      <c r="BQZ25">
        <v>-1.288152189817308</v>
      </c>
      <c r="BRA25">
        <v>0.003234139168929681</v>
      </c>
      <c r="BRB25">
        <v>0.9804770930100084</v>
      </c>
      <c r="BRC25">
        <v>3.978932377485198</v>
      </c>
      <c r="BRD25">
        <v>1.908916842073567E-05</v>
      </c>
      <c r="BRE25">
        <v>-2.445386487466696</v>
      </c>
      <c r="BRF25">
        <v>0.5611520312878201</v>
      </c>
      <c r="BRG25">
        <v>0.000342017820025277</v>
      </c>
      <c r="BRH25">
        <v>1.540028889833242</v>
      </c>
      <c r="BRI25">
        <v>4.531836727597869</v>
      </c>
      <c r="BRJ25">
        <v>0.0005368921767253581</v>
      </c>
      <c r="BRK25">
        <v>-5.144220026198822</v>
      </c>
      <c r="BRL25">
        <v>-2.156937042189061</v>
      </c>
      <c r="BRM25">
        <v>0.001293779965568091</v>
      </c>
      <c r="BRN25">
        <v>8.010007391912492</v>
      </c>
      <c r="BRO25">
        <v>11.01239853126969</v>
      </c>
      <c r="BRP25">
        <v>4.574037940450137E-05</v>
      </c>
      <c r="BRQ25">
        <v>5.306187409678294</v>
      </c>
      <c r="BRR25">
        <v>8.296103664990634</v>
      </c>
      <c r="BRS25">
        <v>0.000813455255407405</v>
      </c>
      <c r="BRW25">
        <v>-10.34642213070776</v>
      </c>
      <c r="BRX25">
        <v>-7.344393853389164</v>
      </c>
      <c r="BRY25">
        <v>3.291127104898317E-05</v>
      </c>
      <c r="BRZ25">
        <v>-0.9631721149293215</v>
      </c>
      <c r="BSA25">
        <v>2.039066134629177</v>
      </c>
      <c r="BSB25">
        <v>4.007808868894967E-05</v>
      </c>
      <c r="BSC25">
        <v>-2.536967242073279</v>
      </c>
      <c r="BSD25">
        <v>0.4697135894809252</v>
      </c>
      <c r="BSE25">
        <v>0.0003570680820451308</v>
      </c>
      <c r="BSF25">
        <v>-4.423359361581602</v>
      </c>
      <c r="BSG25">
        <v>-1.414826907217349</v>
      </c>
      <c r="BSH25">
        <v>0.0005824222198245542</v>
      </c>
      <c r="BSI25">
        <v>1.757506445455127</v>
      </c>
      <c r="BSJ25">
        <v>4.75092255863529</v>
      </c>
      <c r="BSK25">
        <v>0.0003467805252514002</v>
      </c>
      <c r="BSO25">
        <v>-1.501366185697792</v>
      </c>
      <c r="BSP25">
        <v>1.514611740633713</v>
      </c>
      <c r="BSQ25">
        <v>0.002042353038840055</v>
      </c>
      <c r="BSR25">
        <v>5.918854811134619</v>
      </c>
      <c r="BSS25">
        <v>8.843501329933108</v>
      </c>
      <c r="BST25">
        <v>0.04542517703349108</v>
      </c>
      <c r="BSU25">
        <v>-10.15016605854988</v>
      </c>
      <c r="BSV25">
        <v>-7.191661194596967</v>
      </c>
      <c r="BSW25">
        <v>0.0137747705245311</v>
      </c>
      <c r="BSX25">
        <v>4.624667065658091</v>
      </c>
      <c r="BSY25">
        <v>7.615298285392755</v>
      </c>
      <c r="BSZ25">
        <v>0.0007021923492812188</v>
      </c>
      <c r="BTA25">
        <v>0.04974357386215728</v>
      </c>
      <c r="BTB25">
        <v>3.045864205809668</v>
      </c>
      <c r="BTC25">
        <v>0.0001203959718933719</v>
      </c>
      <c r="BTG25">
        <v>-5.999216871854509</v>
      </c>
      <c r="BTH25">
        <v>-3.034854849756826</v>
      </c>
      <c r="BTI25">
        <v>0.01016052375172792</v>
      </c>
      <c r="BTJ25">
        <v>-0.3910387087782452</v>
      </c>
      <c r="BTK25">
        <v>2.599744737116014</v>
      </c>
      <c r="BTL25">
        <v>0.000679558956672437</v>
      </c>
      <c r="BTM25">
        <v>2.790490244059353</v>
      </c>
      <c r="BTN25">
        <v>5.806207413518388</v>
      </c>
      <c r="BTO25">
        <v>0.001976235326432126</v>
      </c>
      <c r="BTP25">
        <v>3.287038789445349</v>
      </c>
      <c r="BTQ25">
        <v>6.285547222344928</v>
      </c>
      <c r="BTR25">
        <v>1.779817932045531E-05</v>
      </c>
      <c r="BTS25">
        <v>2.52623473519417</v>
      </c>
      <c r="BTT25">
        <v>5.528636551431723</v>
      </c>
      <c r="BTU25">
        <v>4.614976991178516E-05</v>
      </c>
      <c r="BTV25">
        <v>7.880190754662504</v>
      </c>
      <c r="BTW25">
        <v>10.88940783208949</v>
      </c>
      <c r="BTX25">
        <v>0.0006796361303605974</v>
      </c>
      <c r="BTY25">
        <v>-10.27677590797443</v>
      </c>
      <c r="BTZ25">
        <v>-7.274449428725124</v>
      </c>
      <c r="BUA25">
        <v>4.330004557941545E-05</v>
      </c>
      <c r="BUB25">
        <v>-5.411105080711783</v>
      </c>
      <c r="BUC25">
        <v>-2.392907768868648</v>
      </c>
      <c r="BUD25">
        <v>0.002649137266530572</v>
      </c>
      <c r="BUE25">
        <v>1.954029378727175</v>
      </c>
      <c r="BUF25">
        <v>4.941138255566836</v>
      </c>
      <c r="BUG25">
        <v>0.001329448450680234</v>
      </c>
      <c r="BUH25">
        <v>-4.089611410965093</v>
      </c>
      <c r="BUI25">
        <v>-1.094819339829388</v>
      </c>
      <c r="BUJ25">
        <v>0.0002169801844444373</v>
      </c>
      <c r="BUN25">
        <v>2.312691254314181</v>
      </c>
      <c r="BUO25">
        <v>5.304250771138778</v>
      </c>
      <c r="BUP25">
        <v>0.0005699340498740922</v>
      </c>
      <c r="BUQ25">
        <v>-3.767600581277534</v>
      </c>
      <c r="BUR25">
        <v>-0.7790389696227474</v>
      </c>
      <c r="BUS25">
        <v>0.001046693823487387</v>
      </c>
      <c r="BUT25">
        <v>-9.160906402096593</v>
      </c>
      <c r="BUU25">
        <v>-6.147715691572124</v>
      </c>
      <c r="BUV25">
        <v>0.00139195875312276</v>
      </c>
      <c r="BUW25">
        <v>-5.485628389207627</v>
      </c>
      <c r="BUX25">
        <v>-2.490841038436436</v>
      </c>
      <c r="BUY25">
        <v>0.0002173736958608001</v>
      </c>
      <c r="BUZ25">
        <v>-5.333880479453539</v>
      </c>
      <c r="BVA25">
        <v>-2.330866181831421</v>
      </c>
      <c r="BVB25">
        <v>7.268792123764558E-05</v>
      </c>
      <c r="BVC25">
        <v>0.2624026405090486</v>
      </c>
      <c r="BVD25">
        <v>3.260736511858594</v>
      </c>
      <c r="BVE25">
        <v>2.220787743892152E-05</v>
      </c>
      <c r="BVF25">
        <v>-5.54748527055058</v>
      </c>
      <c r="BVG25">
        <v>-2.543827516550844</v>
      </c>
      <c r="BVH25">
        <v>0.0001070333145806778</v>
      </c>
      <c r="BVI25">
        <v>0.5961284077249479</v>
      </c>
      <c r="BVJ25">
        <v>3.592588171693968</v>
      </c>
      <c r="BVK25">
        <v>0.0001002661692403528</v>
      </c>
      <c r="BVL25">
        <v>3.707772252893659</v>
      </c>
      <c r="BVM25">
        <v>6.706187885237955</v>
      </c>
      <c r="BVN25">
        <v>2.008176694753691E-05</v>
      </c>
      <c r="BVO25">
        <v>-2.809880801005936</v>
      </c>
      <c r="BVP25">
        <v>0.1949236745277226</v>
      </c>
      <c r="BVQ25">
        <v>0.0001846638812281665</v>
      </c>
      <c r="BVR25">
        <v>-8.734832344926987</v>
      </c>
      <c r="BVS25">
        <v>-5.738719770505946</v>
      </c>
      <c r="BVT25">
        <v>0.0001208966210555261</v>
      </c>
      <c r="BVU25">
        <v>1.242718127491742</v>
      </c>
      <c r="BVV25">
        <v>4.254472191657681</v>
      </c>
      <c r="BVW25">
        <v>0.001105264195336099</v>
      </c>
      <c r="BVX25">
        <v>-3.016617159764677</v>
      </c>
      <c r="BVY25">
        <v>-0.07743574858170485</v>
      </c>
      <c r="BVZ25">
        <v>0.02959120596555806</v>
      </c>
      <c r="BWA25">
        <v>-10.74694886186126</v>
      </c>
      <c r="BWB25">
        <v>-7.749747062063041</v>
      </c>
      <c r="BWC25">
        <v>6.263939495384901E-05</v>
      </c>
      <c r="BWD25">
        <v>-0.6074310386041989</v>
      </c>
      <c r="BWE25">
        <v>2.383975859482368</v>
      </c>
      <c r="BWF25">
        <v>0.0005907312039571196</v>
      </c>
      <c r="BWG25">
        <v>0.7889458876679076</v>
      </c>
      <c r="BWH25">
        <v>3.785132624474617</v>
      </c>
      <c r="BWI25">
        <v>0.0001163278094504498</v>
      </c>
      <c r="BWJ25">
        <v>-11.81720717731845</v>
      </c>
      <c r="BWK25">
        <v>-8.815739278901585</v>
      </c>
      <c r="BWL25">
        <v>1.723780609794622E-05</v>
      </c>
      <c r="BWM25">
        <v>-16.22851531725215</v>
      </c>
      <c r="BWN25">
        <v>-13.22238675643429</v>
      </c>
      <c r="BWO25">
        <v>0.0003004740615851542</v>
      </c>
      <c r="BWP25">
        <v>9.586017487989091</v>
      </c>
      <c r="BWQ25">
        <v>12.59116320639654</v>
      </c>
      <c r="BWR25">
        <v>0.0002118273434296952</v>
      </c>
      <c r="BWS25">
        <v>-4.809658419039788</v>
      </c>
      <c r="BWT25">
        <v>-1.813457369399555</v>
      </c>
      <c r="BWU25">
        <v>0.000115456190687822</v>
      </c>
      <c r="BWV25">
        <v>-7.742110954329102</v>
      </c>
      <c r="BWW25">
        <v>-4.74583605533776</v>
      </c>
      <c r="BWX25">
        <v>0.0001110110201976173</v>
      </c>
      <c r="BWY25">
        <v>6.953564746450422</v>
      </c>
      <c r="BWZ25">
        <v>9.950149191789167</v>
      </c>
      <c r="BXA25">
        <v>9.332810915212264E-05</v>
      </c>
      <c r="BXE25">
        <v>-2.871275293526243</v>
      </c>
      <c r="BXF25">
        <v>0.1258690098888091</v>
      </c>
      <c r="BXG25">
        <v>6.524002388227939E-05</v>
      </c>
      <c r="BXH25">
        <v>1.230460613973598</v>
      </c>
      <c r="BXI25">
        <v>4.219765427193904</v>
      </c>
      <c r="BXJ25">
        <v>0.0009150961620202639</v>
      </c>
      <c r="BXK25">
        <v>-3.042715973289768</v>
      </c>
      <c r="BXL25">
        <v>-0.05755448925902468</v>
      </c>
      <c r="BXM25">
        <v>0.001761452449359108</v>
      </c>
      <c r="BXN25">
        <v>1.092095803451455</v>
      </c>
      <c r="BXO25">
        <v>4.081707008546832</v>
      </c>
      <c r="BXP25">
        <v>0.0008634164765624686</v>
      </c>
      <c r="BXQ25">
        <v>11.84925906224896</v>
      </c>
      <c r="BXR25">
        <v>14.90558512822882</v>
      </c>
      <c r="BXS25">
        <v>0.02538100567013724</v>
      </c>
      <c r="BXT25">
        <v>-3.064922783606337</v>
      </c>
      <c r="BXU25">
        <v>-0.07817514072078413</v>
      </c>
      <c r="BXV25">
        <v>0.001404999752710754</v>
      </c>
      <c r="BXW25">
        <v>-0.08469568121105486</v>
      </c>
      <c r="BXX25">
        <v>2.922948624817959</v>
      </c>
      <c r="BXY25">
        <v>0.0004674833173217179</v>
      </c>
      <c r="BXZ25">
        <v>6.908766951213705</v>
      </c>
      <c r="BYA25">
        <v>9.935677553420666</v>
      </c>
      <c r="BYB25">
        <v>0.005793444089130239</v>
      </c>
      <c r="BYC25">
        <v>-5.741093408526632</v>
      </c>
      <c r="BYD25">
        <v>-2.743168840671229</v>
      </c>
      <c r="BYE25">
        <v>3.44593486946135E-05</v>
      </c>
      <c r="BYF25">
        <v>-0.07000576461539323</v>
      </c>
      <c r="BYG25">
        <v>2.93207815551462</v>
      </c>
      <c r="BYH25">
        <v>3.474178486619887E-05</v>
      </c>
      <c r="BYI25">
        <v>2.133872058476224</v>
      </c>
      <c r="BYJ25">
        <v>5.125304688898916</v>
      </c>
      <c r="BYK25">
        <v>0.0005871985717934724</v>
      </c>
      <c r="BYL25">
        <v>-4.212145380448469</v>
      </c>
      <c r="BYM25">
        <v>-1.232597069102948</v>
      </c>
      <c r="BYN25">
        <v>0.003346172550558176</v>
      </c>
      <c r="BYO25">
        <v>0.8057045780625089</v>
      </c>
      <c r="BYP25">
        <v>3.805518238860727</v>
      </c>
      <c r="BYQ25">
        <v>2.777783849647451E-07</v>
      </c>
      <c r="BYR25">
        <v>-1.599161191609987</v>
      </c>
      <c r="BYS25">
        <v>1.398854406162561</v>
      </c>
      <c r="BYT25">
        <v>3.150281760251751E-05</v>
      </c>
      <c r="BYU25">
        <v>-0.8816543057523347</v>
      </c>
      <c r="BYV25">
        <v>2.124939388954901</v>
      </c>
      <c r="BYW25">
        <v>0.0003478144791377893</v>
      </c>
      <c r="BYX25">
        <v>-5.212985814693717</v>
      </c>
      <c r="BYY25">
        <v>-2.200653425804338</v>
      </c>
      <c r="BYZ25">
        <v>0.001216702525751059</v>
      </c>
      <c r="BZD25">
        <v>-1.069070982308961</v>
      </c>
      <c r="BZE25">
        <v>1.960649938544529</v>
      </c>
      <c r="BZF25">
        <v>0.007066665091035591</v>
      </c>
      <c r="BZG25">
        <v>1.046713230576773</v>
      </c>
      <c r="BZH25">
        <v>4.069435149482478</v>
      </c>
      <c r="BZI25">
        <v>0.004130284790059501</v>
      </c>
      <c r="BZM25">
        <v>-8.473435526366165</v>
      </c>
      <c r="BZN25">
        <v>-5.432163753939133</v>
      </c>
      <c r="BZO25">
        <v>0.01362687359414957</v>
      </c>
      <c r="BZP25">
        <v>-10.19494369166422</v>
      </c>
      <c r="BZQ25">
        <v>-7.192972704261055</v>
      </c>
      <c r="BZR25">
        <v>3.107833074741201E-05</v>
      </c>
      <c r="BZS25">
        <v>-2.23605408475084</v>
      </c>
      <c r="BZT25">
        <v>0.7525335946218901</v>
      </c>
      <c r="BZU25">
        <v>0.001041928496796826</v>
      </c>
      <c r="BZV25">
        <v>-6.090016990076903</v>
      </c>
      <c r="BZW25">
        <v>-3.091920605452899</v>
      </c>
      <c r="BZX25">
        <v>2.899001199783842E-05</v>
      </c>
      <c r="BZY25">
        <v>-2.275827022141608</v>
      </c>
      <c r="BZZ25">
        <v>0.7265884738687152</v>
      </c>
      <c r="CAA25">
        <v>4.667696780711139E-05</v>
      </c>
      <c r="CAB25">
        <v>5.18832028991016</v>
      </c>
      <c r="CAC25">
        <v>8.194616426200023</v>
      </c>
      <c r="CAD25">
        <v>0.0003171306574442192</v>
      </c>
      <c r="CAE25">
        <v>-6.316878974349299</v>
      </c>
      <c r="CAF25">
        <v>-3.319431365326749</v>
      </c>
      <c r="CAG25">
        <v>5.211759761414863E-05</v>
      </c>
      <c r="CAH25">
        <v>-1.84175259513318</v>
      </c>
      <c r="CAI25">
        <v>1.163022643663388</v>
      </c>
      <c r="CAJ25">
        <v>0.0001824232445139724</v>
      </c>
      <c r="CAK25">
        <v>9.003107636170368</v>
      </c>
      <c r="CAL25">
        <v>11.99883287439831</v>
      </c>
      <c r="CAM25">
        <v>0.0001461887056629995</v>
      </c>
      <c r="CAQ25">
        <v>0.3254931326283331</v>
      </c>
      <c r="CAR25">
        <v>3.349354848345815</v>
      </c>
      <c r="CAS25">
        <v>0.004555051815855366</v>
      </c>
      <c r="CBC25">
        <v>5.311599248110411</v>
      </c>
      <c r="CBD25">
        <v>8.305058149852943</v>
      </c>
      <c r="CBE25">
        <v>0.0003422877313107449</v>
      </c>
      <c r="CBF25">
        <v>-3.098966116416133</v>
      </c>
      <c r="CBG25">
        <v>-0.1185790768634924</v>
      </c>
      <c r="CBH25">
        <v>0.003077345740077608</v>
      </c>
      <c r="CBI25">
        <v>-6.322144598629666</v>
      </c>
      <c r="CBJ25">
        <v>-3.34907658374944</v>
      </c>
      <c r="CBK25">
        <v>0.005802654579934024</v>
      </c>
      <c r="CBL25">
        <v>9.172956424627358</v>
      </c>
      <c r="CBM25">
        <v>12.18223643717801</v>
      </c>
      <c r="CBN25">
        <v>0.0006889490635224029</v>
      </c>
      <c r="CBO25">
        <v>-7.140918517727156</v>
      </c>
      <c r="CBP25">
        <v>-4.136605802044478</v>
      </c>
      <c r="CBQ25">
        <v>0.0001487961324769413</v>
      </c>
      <c r="CBU25">
        <v>0.2620692564842113</v>
      </c>
      <c r="CBV25">
        <v>3.240462796304641</v>
      </c>
      <c r="CBW25">
        <v>0.003734712971930836</v>
      </c>
      <c r="CBX25">
        <v>-3.378441406885127</v>
      </c>
      <c r="CBY25">
        <v>-0.3901114488461427</v>
      </c>
      <c r="CBZ25">
        <v>0.001089519034974922</v>
      </c>
      <c r="CCA25">
        <v>-3.334749630629519</v>
      </c>
      <c r="CCB25">
        <v>-0.343603259682066</v>
      </c>
      <c r="CCC25">
        <v>0.0006270939792008573</v>
      </c>
      <c r="CCM25">
        <v>-1.155481075126804</v>
      </c>
      <c r="CCN25">
        <v>1.908417333753056</v>
      </c>
      <c r="CCO25">
        <v>0.03266405325902192</v>
      </c>
      <c r="CCP25">
        <v>5.100213457128348</v>
      </c>
      <c r="CCQ25">
        <v>8.098938582954224</v>
      </c>
      <c r="CCR25">
        <v>1.300243327878176E-05</v>
      </c>
      <c r="CCS25">
        <v>-1.833900936727539</v>
      </c>
      <c r="CCT25">
        <v>1.186175051033312</v>
      </c>
      <c r="CCU25">
        <v>0.00322436227659077</v>
      </c>
      <c r="CCY25">
        <v>-9.594433976974313</v>
      </c>
      <c r="CCZ25">
        <v>-6.597403902321792</v>
      </c>
      <c r="CDA25">
        <v>7.056365255677958E-05</v>
      </c>
      <c r="CDB25">
        <v>-1.772855805830428</v>
      </c>
      <c r="CDC25">
        <v>1.240328067088455</v>
      </c>
      <c r="CDD25">
        <v>0.001390516041129984</v>
      </c>
      <c r="CDH25">
        <v>-8.814539648241842</v>
      </c>
      <c r="CDI25">
        <v>-5.811207975109244</v>
      </c>
      <c r="CDJ25">
        <v>8.880036689984266E-05</v>
      </c>
      <c r="CDN25">
        <v>1.428410100791761</v>
      </c>
      <c r="CDO25">
        <v>4.405752263890788</v>
      </c>
      <c r="CDP25">
        <v>0.004107020584248792</v>
      </c>
      <c r="CDT25">
        <v>-8.934177689493842</v>
      </c>
      <c r="CDU25">
        <v>-5.939393619272315</v>
      </c>
      <c r="CDV25">
        <v>0.0002176473876317343</v>
      </c>
      <c r="CDW25">
        <v>1.773494676591438</v>
      </c>
      <c r="CDX25">
        <v>4.78751692011941</v>
      </c>
      <c r="CDY25">
        <v>0.001572986508462168</v>
      </c>
      <c r="CDZ25">
        <v>0.08044934288356376</v>
      </c>
      <c r="CEA25">
        <v>3.076722569453575</v>
      </c>
      <c r="CEB25">
        <v>0.0001111107215877662</v>
      </c>
      <c r="CEF25">
        <v>-9.460930221173539</v>
      </c>
      <c r="CEG25">
        <v>-6.467270226603871</v>
      </c>
      <c r="CEH25">
        <v>0.0003215653508530663</v>
      </c>
      <c r="CEI25">
        <v>-0.2684535733749506</v>
      </c>
      <c r="CEJ25">
        <v>2.72656067134822</v>
      </c>
      <c r="CEK25">
        <v>0.0001988620454434688</v>
      </c>
      <c r="CEL25">
        <v>-3.908702029171478</v>
      </c>
      <c r="CEM25">
        <v>-0.90707519455945</v>
      </c>
      <c r="CEN25">
        <v>2.117272683912259E-05</v>
      </c>
      <c r="CEO25">
        <v>2.118214358774646</v>
      </c>
      <c r="CEP25">
        <v>5.133757542648344</v>
      </c>
      <c r="CEQ25">
        <v>0.001932724519452606</v>
      </c>
      <c r="CER25">
        <v>-7.260715832554117</v>
      </c>
      <c r="CES25">
        <v>-4.229184161227325</v>
      </c>
      <c r="CET25">
        <v>0.007953970373286984</v>
      </c>
      <c r="CEU25">
        <v>6.13107390485864</v>
      </c>
      <c r="CEV25">
        <v>9.112343482468242</v>
      </c>
      <c r="CEW25">
        <v>0.002806629783381753</v>
      </c>
      <c r="CEX25">
        <v>-2.253164772908578</v>
      </c>
      <c r="CEY25">
        <v>0.755295503654191</v>
      </c>
      <c r="CEZ25">
        <v>0.0005726102361483133</v>
      </c>
      <c r="CFA25">
        <v>-4.707265341144529</v>
      </c>
      <c r="CFB25">
        <v>-1.709759897998352</v>
      </c>
      <c r="CFC25">
        <v>4.978251117564439E-05</v>
      </c>
      <c r="CFJ25">
        <v>-0.2007807076296237</v>
      </c>
      <c r="CFK25">
        <v>2.794284831295346</v>
      </c>
      <c r="CFL25">
        <v>0.0001947912488079367</v>
      </c>
      <c r="CFM25">
        <v>-0.3057489068731489</v>
      </c>
      <c r="CFN25">
        <v>2.691245136257565</v>
      </c>
      <c r="CFO25">
        <v>7.228621360008061E-05</v>
      </c>
      <c r="CFP25">
        <v>5.656176591353982</v>
      </c>
      <c r="CFQ25">
        <v>8.659353842645437</v>
      </c>
      <c r="CFR25">
        <v>8.075940615242914E-05</v>
      </c>
      <c r="CFS25">
        <v>-3.656143912827933</v>
      </c>
      <c r="CFT25">
        <v>-0.7110491080390617</v>
      </c>
      <c r="CFU25">
        <v>0.0241166436893769</v>
      </c>
      <c r="CFV25">
        <v>-5.119995364010911</v>
      </c>
      <c r="CFW25">
        <v>-2.112420352886733</v>
      </c>
      <c r="CFX25">
        <v>0.0004590463482513258</v>
      </c>
      <c r="CFY25">
        <v>0.05657969584001865</v>
      </c>
      <c r="CFZ25">
        <v>3.039685876505043</v>
      </c>
      <c r="CGA25">
        <v>0.002283209053782328</v>
      </c>
      <c r="CGE25">
        <v>5.33939964550656</v>
      </c>
      <c r="CGF25">
        <v>8.279233000263911</v>
      </c>
      <c r="CGG25">
        <v>0.02896020159803761</v>
      </c>
      <c r="CGH25">
        <v>-1.976852489349858</v>
      </c>
      <c r="CGI25">
        <v>1.026939780976958</v>
      </c>
      <c r="CGJ25">
        <v>0.0001150505138531563</v>
      </c>
      <c r="CGK25">
        <v>-1.137718667550733</v>
      </c>
      <c r="CGL25">
        <v>1.825695835126261</v>
      </c>
      <c r="CGM25">
        <v>0.01070798891497342</v>
      </c>
      <c r="CGN25">
        <v>-5.790789988861019</v>
      </c>
      <c r="CGO25">
        <v>-2.789377491966361</v>
      </c>
      <c r="CGP25">
        <v>1.596117981935923E-05</v>
      </c>
      <c r="CGQ25">
        <v>2.03503714692464</v>
      </c>
      <c r="CGR25">
        <v>5.0388073340328</v>
      </c>
      <c r="CGS25">
        <v>0.0001137144866442544</v>
      </c>
      <c r="CGW25">
        <v>1.343474107124392</v>
      </c>
      <c r="CGX25">
        <v>4.403458092459791</v>
      </c>
      <c r="CGY25">
        <v>0.0287846279737397</v>
      </c>
      <c r="CGZ25">
        <v>1.717191740846189</v>
      </c>
      <c r="CHA25">
        <v>4.701811798596409</v>
      </c>
      <c r="CHB25">
        <v>0.0018923409888526</v>
      </c>
      <c r="CHC25">
        <v>-7.070203051761346</v>
      </c>
      <c r="CHD25">
        <v>-3.990649153627783</v>
      </c>
      <c r="CHE25">
        <v>0.05063058166596178</v>
      </c>
      <c r="CHF25">
        <v>-1.257042102976954</v>
      </c>
      <c r="CHG25">
        <v>1.783166086401468</v>
      </c>
      <c r="CHH25">
        <v>0.01293358794472843</v>
      </c>
      <c r="CHI25">
        <v>-3.018794500281419</v>
      </c>
      <c r="CHJ25">
        <v>0.002191082292161139</v>
      </c>
      <c r="CHK25">
        <v>0.003523157407620382</v>
      </c>
      <c r="CHL25">
        <v>5.127228429113177</v>
      </c>
      <c r="CHM25">
        <v>8.147194098822304</v>
      </c>
      <c r="CHN25">
        <v>0.0031890237354717</v>
      </c>
      <c r="CHO25">
        <v>-4.830410026255311</v>
      </c>
      <c r="CHP25">
        <v>-1.824426228619372</v>
      </c>
      <c r="CHQ25">
        <v>0.0002864466731829675</v>
      </c>
      <c r="CHR25">
        <v>6.05177428900573</v>
      </c>
      <c r="CHS25">
        <v>9.055309291638563</v>
      </c>
      <c r="CHT25">
        <v>9.996994891313488E-05</v>
      </c>
      <c r="CHU25">
        <v>-9.093820899047181</v>
      </c>
      <c r="CHV25">
        <v>-6.100303201620736</v>
      </c>
      <c r="CHW25">
        <v>0.0003361619732410089</v>
      </c>
      <c r="CHX25">
        <v>7.922684681454466</v>
      </c>
      <c r="CHY25">
        <v>10.76314864994397</v>
      </c>
      <c r="CHZ25">
        <v>0.2036139628009384</v>
      </c>
      <c r="CIA25">
        <v>-10.51171910386146</v>
      </c>
      <c r="CIB25">
        <v>-7.519650231971189</v>
      </c>
      <c r="CIC25">
        <v>0.0005032223447431526</v>
      </c>
      <c r="CIG25">
        <v>2.153332149055094</v>
      </c>
      <c r="CIH25">
        <v>5.149312234503788</v>
      </c>
      <c r="CII25">
        <v>0.0001292777039984004</v>
      </c>
      <c r="CIJ25">
        <v>-8.827297026786272</v>
      </c>
      <c r="CIK25">
        <v>-5.829895453313575</v>
      </c>
      <c r="CIL25">
        <v>5.401456334230401E-05</v>
      </c>
      <c r="CIM25">
        <v>-6.779864769263334</v>
      </c>
      <c r="CIN25">
        <v>-3.772177420595551</v>
      </c>
      <c r="CIO25">
        <v>0.0004727626363205588</v>
      </c>
      <c r="CIP25">
        <v>1.462135390781353</v>
      </c>
      <c r="CIQ25">
        <v>4.460651782058658</v>
      </c>
      <c r="CIR25">
        <v>1.760875873645974E-05</v>
      </c>
      <c r="CIS25">
        <v>3.275328731813701</v>
      </c>
      <c r="CIT25">
        <v>6.270388968180079</v>
      </c>
      <c r="CIU25">
        <v>0.0001952101180484641</v>
      </c>
      <c r="CIV25">
        <v>-1.270596519163107</v>
      </c>
      <c r="CIW25">
        <v>1.730869930730147</v>
      </c>
      <c r="CIX25">
        <v>1.720380231538579E-05</v>
      </c>
      <c r="CIY25">
        <v>-3.371044558971194</v>
      </c>
      <c r="CIZ25">
        <v>-0.357398916391592</v>
      </c>
      <c r="CJA25">
        <v>0.001489628491281854</v>
      </c>
      <c r="CJB25">
        <v>-37.12077732942618</v>
      </c>
      <c r="CJC25">
        <v>-34.2312285172984</v>
      </c>
      <c r="CJD25">
        <v>0.09759571921907918</v>
      </c>
      <c r="CJE25">
        <v>3.853095192990485</v>
      </c>
      <c r="CJF25">
        <v>6.776407203989807</v>
      </c>
      <c r="CJG25">
        <v>0.04704838125574484</v>
      </c>
      <c r="CJH25">
        <v>-3.55292016206904</v>
      </c>
      <c r="CJI25">
        <v>-0.5498306844693661</v>
      </c>
      <c r="CJJ25">
        <v>7.635897471108486E-05</v>
      </c>
      <c r="CJK25">
        <v>-7.356571781546132</v>
      </c>
      <c r="CJL25">
        <v>-4.400580724639205</v>
      </c>
      <c r="CJM25">
        <v>0.01549429657735518</v>
      </c>
      <c r="CJN25">
        <v>5.229131226842267</v>
      </c>
      <c r="CJO25">
        <v>8.268069812908804</v>
      </c>
      <c r="CJP25">
        <v>0.0121297078788886</v>
      </c>
      <c r="CJQ25">
        <v>0.3735914905508295</v>
      </c>
      <c r="CJR25">
        <v>3.372395831758318</v>
      </c>
      <c r="CJS25">
        <v>1.143679958487601E-05</v>
      </c>
      <c r="CJT25">
        <v>3.25843490168667</v>
      </c>
      <c r="CJU25">
        <v>6.277948667408801</v>
      </c>
      <c r="CJV25">
        <v>0.003046296421265695</v>
      </c>
      <c r="CJW25">
        <v>4.430957689026153</v>
      </c>
      <c r="CJX25">
        <v>7.425573309245118</v>
      </c>
      <c r="CJY25">
        <v>0.0002319323650113011</v>
      </c>
      <c r="CKF25">
        <v>8.795792037125487</v>
      </c>
      <c r="CKG25">
        <v>11.79853949591627</v>
      </c>
      <c r="CKH25">
        <v>6.038823845622949E-05</v>
      </c>
      <c r="CKI25">
        <v>-16.18321017239715</v>
      </c>
      <c r="CKJ25">
        <v>-13.06954440778095</v>
      </c>
      <c r="CKK25">
        <v>0.1033592483662908</v>
      </c>
      <c r="CKO25">
        <v>-0.1033735864281608</v>
      </c>
      <c r="CKP25">
        <v>2.891405981006432</v>
      </c>
      <c r="CKQ25">
        <v>0.0002180233293596996</v>
      </c>
      <c r="CKR25">
        <v>-9.938793262451044</v>
      </c>
      <c r="CKS25">
        <v>-6.940870127147008</v>
      </c>
      <c r="CKT25">
        <v>3.450693572271533E-05</v>
      </c>
      <c r="CKU25">
        <v>-5.543249530305734</v>
      </c>
      <c r="CKV25">
        <v>-2.528858212095995</v>
      </c>
      <c r="CKW25">
        <v>0.001656880318511682</v>
      </c>
      <c r="CKX25">
        <v>6.156782519349624</v>
      </c>
      <c r="CKY25">
        <v>9.154403566983163</v>
      </c>
      <c r="CKZ25">
        <v>4.527531489510691E-05</v>
      </c>
      <c r="CLA25">
        <v>-7.517918768482995</v>
      </c>
      <c r="CLB25">
        <v>-4.50814788063118</v>
      </c>
      <c r="CLC25">
        <v>0.0007637619953020738</v>
      </c>
      <c r="CLD25">
        <v>3.408377678233812</v>
      </c>
      <c r="CLE25">
        <v>6.398590217767063</v>
      </c>
      <c r="CLF25">
        <v>0.000766355059105457</v>
      </c>
      <c r="CLG25">
        <v>6.822385861720724</v>
      </c>
      <c r="CLH25">
        <v>9.828399008770102</v>
      </c>
      <c r="CLI25">
        <v>0.0002892634994995733</v>
      </c>
      <c r="CLJ25">
        <v>-7.937969089804347</v>
      </c>
      <c r="CLK25">
        <v>-4.945987799697646</v>
      </c>
      <c r="CLL25">
        <v>0.0005143976668230877</v>
      </c>
      <c r="CLM25">
        <v>-2.575424345160479</v>
      </c>
      <c r="CLN25">
        <v>0.4348134944716968</v>
      </c>
      <c r="CLO25">
        <v>0.0008385068826732751</v>
      </c>
      <c r="CLP25">
        <v>4.470761732055713</v>
      </c>
      <c r="CLQ25">
        <v>7.479148917045531</v>
      </c>
      <c r="CLR25">
        <v>0.000562758976427434</v>
      </c>
      <c r="CLS25">
        <v>-7.371871316698709</v>
      </c>
      <c r="CLT25">
        <v>-4.3703211273434</v>
      </c>
      <c r="CLU25">
        <v>1.922469629848837E-05</v>
      </c>
      <c r="CLV25">
        <v>3.400021065172582</v>
      </c>
      <c r="CLW25">
        <v>6.374430267212136</v>
      </c>
      <c r="CLX25">
        <v>0.005239111522018732</v>
      </c>
      <c r="CLY25">
        <v>-3.784508672844446</v>
      </c>
      <c r="CLZ25">
        <v>-0.7811224461290005</v>
      </c>
      <c r="CMA25">
        <v>9.173225094717008E-05</v>
      </c>
      <c r="CMB25">
        <v>-9.873877561869795</v>
      </c>
      <c r="CMC25">
        <v>-6.873074948248551</v>
      </c>
      <c r="CMD25">
        <v>5.153509000059917E-06</v>
      </c>
      <c r="CMK25">
        <v>-9.971443885939875</v>
      </c>
      <c r="CML25">
        <v>-7.04551584781401</v>
      </c>
      <c r="CMM25">
        <v>0.04389324428706648</v>
      </c>
      <c r="CMN25">
        <v>-6.269713625323307</v>
      </c>
      <c r="CMO25">
        <v>-3.286459791924869</v>
      </c>
      <c r="CMP25">
        <v>0.002243472766777994</v>
      </c>
      <c r="CMQ25">
        <v>-3.089237936287783</v>
      </c>
      <c r="CMR25">
        <v>-0.09888091528483156</v>
      </c>
      <c r="CMS25">
        <v>0.0007438963515002458</v>
      </c>
      <c r="CMT25">
        <v>6.550638034496899</v>
      </c>
      <c r="CMU25">
        <v>9.553258135533136</v>
      </c>
      <c r="CMV25">
        <v>5.491943552074019E-05</v>
      </c>
      <c r="CMW25">
        <v>-4.548129933908831</v>
      </c>
      <c r="CMX25">
        <v>-1.538141661312018</v>
      </c>
      <c r="CMY25">
        <v>0.0007981247157460363</v>
      </c>
      <c r="CMZ25">
        <v>-2.34900240383325</v>
      </c>
      <c r="CNA25">
        <v>0.6523354429737835</v>
      </c>
      <c r="CNB25">
        <v>1.431867263272318E-05</v>
      </c>
      <c r="CNC25">
        <v>4.055025937567741</v>
      </c>
      <c r="CND25">
        <v>7.111600763746905</v>
      </c>
      <c r="CNE25">
        <v>0.02560568765762065</v>
      </c>
      <c r="CNF25">
        <v>-0.8900356227515642</v>
      </c>
      <c r="CNG25">
        <v>2.145675273815992</v>
      </c>
      <c r="CNH25">
        <v>0.01020214506926952</v>
      </c>
      <c r="CNI25">
        <v>-0.2555702554073083</v>
      </c>
      <c r="CNJ25">
        <v>2.768830971924773</v>
      </c>
      <c r="CNK25">
        <v>0.004763359162495283</v>
      </c>
      <c r="CNO25">
        <v>-9.035521502311378</v>
      </c>
      <c r="CNP25">
        <v>-6.033222791488255</v>
      </c>
      <c r="CNQ25">
        <v>4.22725715867322E-05</v>
      </c>
      <c r="CNR25">
        <v>-1.229126376725437</v>
      </c>
      <c r="CNS25">
        <v>1.765154336718031</v>
      </c>
      <c r="CNT25">
        <v>0.0002616819097257684</v>
      </c>
      <c r="CNU25">
        <v>-8.438074501109035</v>
      </c>
      <c r="CNV25">
        <v>-5.432501677329588</v>
      </c>
      <c r="CNW25">
        <v>0.0002484509190141804</v>
      </c>
      <c r="CNX25">
        <v>-3.542243542200919</v>
      </c>
      <c r="CNY25">
        <v>-0.5437195198124947</v>
      </c>
      <c r="CNZ25">
        <v>1.74280792789842E-05</v>
      </c>
      <c r="COA25">
        <v>2.417438034345217</v>
      </c>
      <c r="COB25">
        <v>5.418060958076978</v>
      </c>
      <c r="COC25">
        <v>3.104271804730442E-06</v>
      </c>
      <c r="COD25">
        <v>1.538619727206317</v>
      </c>
      <c r="COE25">
        <v>4.534786235550473</v>
      </c>
      <c r="COF25">
        <v>0.000117565266203419</v>
      </c>
      <c r="COJ25">
        <v>-5.013526000924637</v>
      </c>
      <c r="COK25">
        <v>-1.934180419053718</v>
      </c>
      <c r="COL25">
        <v>0.05036577089947825</v>
      </c>
      <c r="COM25">
        <v>4.297452417168842</v>
      </c>
      <c r="CON25">
        <v>7.295128328417341</v>
      </c>
      <c r="COO25">
        <v>4.321110819882893E-05</v>
      </c>
      <c r="COP25">
        <v>-5.888148962631046</v>
      </c>
      <c r="COQ25">
        <v>-2.890472302842524</v>
      </c>
      <c r="COR25">
        <v>4.318327790615512E-05</v>
      </c>
      <c r="COS25">
        <v>2.300142278212757</v>
      </c>
      <c r="COT25">
        <v>5.289443357675996</v>
      </c>
      <c r="COU25">
        <v>0.0009157352052153576</v>
      </c>
      <c r="COV25">
        <v>3.474938069161966</v>
      </c>
      <c r="COW25">
        <v>6.479437787432211</v>
      </c>
      <c r="COX25">
        <v>0.0001619797160926197</v>
      </c>
      <c r="COY25">
        <v>-3.23532249517294</v>
      </c>
      <c r="COZ25">
        <v>-0.2171465024247632</v>
      </c>
      <c r="CPA25">
        <v>0.002642933699054213</v>
      </c>
      <c r="CPB25">
        <v>1.795965183066172</v>
      </c>
      <c r="CPC25">
        <v>4.805779368253272</v>
      </c>
      <c r="CPD25">
        <v>0.0007705458470935236</v>
      </c>
      <c r="CPE25">
        <v>-3.427320210381582</v>
      </c>
      <c r="CPF25">
        <v>-0.4370121203354913</v>
      </c>
      <c r="CPG25">
        <v>0.000751464948437547</v>
      </c>
      <c r="CPH25">
        <v>-19.8435406896325</v>
      </c>
      <c r="CPI25">
        <v>-16.80703489591467</v>
      </c>
      <c r="CPJ25">
        <v>0.01066138379975169</v>
      </c>
      <c r="CPK25">
        <v>-5.563927314536645</v>
      </c>
      <c r="CPL25">
        <v>-2.541608470886031</v>
      </c>
      <c r="CPM25">
        <v>0.003985046255204615</v>
      </c>
      <c r="CPN25">
        <v>4.19297011614959</v>
      </c>
      <c r="CPO25">
        <v>7.183912044633996</v>
      </c>
      <c r="CPP25">
        <v>0.0006563892766529089</v>
      </c>
      <c r="CPQ25">
        <v>0.299538436794237</v>
      </c>
      <c r="CPR25">
        <v>3.304164159033383</v>
      </c>
      <c r="CPS25">
        <v>0.0001711784498698828</v>
      </c>
      <c r="CPT25">
        <v>-3.072791434421542</v>
      </c>
      <c r="CPU25">
        <v>-0.07513119320408534</v>
      </c>
      <c r="CPV25">
        <v>4.379576928391759E-05</v>
      </c>
      <c r="CPZ25">
        <v>-1.003965245381259</v>
      </c>
      <c r="CQA25">
        <v>1.988850721656557</v>
      </c>
      <c r="CQB25">
        <v>0.0004128826368138875</v>
      </c>
      <c r="CQC25">
        <v>1.586992800900133</v>
      </c>
      <c r="CQD25">
        <v>4.597759457378474</v>
      </c>
      <c r="CQE25">
        <v>0.0009273671337807923</v>
      </c>
      <c r="CQF25">
        <v>1.452531102614962</v>
      </c>
      <c r="CQG25">
        <v>4.465626312551232</v>
      </c>
      <c r="CQH25">
        <v>0.001371876186199877</v>
      </c>
      <c r="CQI25">
        <v>7.324743433430172</v>
      </c>
      <c r="CQJ25">
        <v>10.31675656064492</v>
      </c>
      <c r="CQK25">
        <v>0.0005103210951024927</v>
      </c>
      <c r="CQO25">
        <v>-4.998639322300889</v>
      </c>
      <c r="CQP25">
        <v>-1.996693096837155</v>
      </c>
      <c r="CQQ25">
        <v>3.030234844546939E-05</v>
      </c>
      <c r="CQR25">
        <v>-5.001652559281</v>
      </c>
      <c r="CQS25">
        <v>-2.003321266406084</v>
      </c>
      <c r="CQT25">
        <v>2.22766677544323E-05</v>
      </c>
      <c r="CQU25">
        <v>-3.889378962358881</v>
      </c>
      <c r="CQV25">
        <v>-0.8804467197881589</v>
      </c>
      <c r="CQW25">
        <v>0.0006382796587377952</v>
      </c>
      <c r="CQX25">
        <v>-4.68386969465803</v>
      </c>
      <c r="CQY25">
        <v>-1.688787229461103</v>
      </c>
      <c r="CQZ25">
        <v>0.000193457188315456</v>
      </c>
      <c r="CRD25">
        <v>4.037156986950988</v>
      </c>
      <c r="CRE25">
        <v>7.017104480068903</v>
      </c>
      <c r="CRF25">
        <v>0.003216824258048651</v>
      </c>
      <c r="CRG25">
        <v>5.662570761438688</v>
      </c>
      <c r="CRH25">
        <v>8.659263357540702</v>
      </c>
      <c r="CRI25">
        <v>8.751136435528655E-05</v>
      </c>
      <c r="CRM25">
        <v>-2.788549752441697</v>
      </c>
      <c r="CRN25">
        <v>0.2156535313351999</v>
      </c>
      <c r="CRO25">
        <v>0.0001413407560730074</v>
      </c>
      <c r="CRP25">
        <v>-2.061951583769953</v>
      </c>
      <c r="CRQ25">
        <v>0.954066629736807</v>
      </c>
      <c r="CRR25">
        <v>0.002052665311585337</v>
      </c>
      <c r="CRS25">
        <v>-1.611260234436117</v>
      </c>
      <c r="CRT25">
        <v>1.4115587636147</v>
      </c>
      <c r="CRU25">
        <v>0.004165653376345235</v>
      </c>
      <c r="CRV25">
        <v>4.566609927170692</v>
      </c>
      <c r="CRW25">
        <v>7.553298421833179</v>
      </c>
      <c r="CRX25">
        <v>0.001417569394805101</v>
      </c>
      <c r="CRY25">
        <v>-4.432914930884985</v>
      </c>
      <c r="CRZ25">
        <v>-1.435703349228441</v>
      </c>
      <c r="CSA25">
        <v>6.22022148649802E-05</v>
      </c>
      <c r="CSB25">
        <v>-9.172183472311277</v>
      </c>
      <c r="CSC25">
        <v>-6.177105820276602</v>
      </c>
      <c r="CSD25">
        <v>0.0001938360759339555</v>
      </c>
      <c r="CSE25">
        <v>-4.369933446703257</v>
      </c>
      <c r="CSF25">
        <v>-1.341480846121763</v>
      </c>
      <c r="CSG25">
        <v>0.00647640383880047</v>
      </c>
      <c r="CSH25">
        <v>2.296784184928857</v>
      </c>
      <c r="CSI25">
        <v>5.301959554117678</v>
      </c>
      <c r="CSJ25">
        <v>0.0002142755699248002</v>
      </c>
      <c r="CSK25">
        <v>4.926874819420791</v>
      </c>
      <c r="CSL25">
        <v>7.90102500912028</v>
      </c>
      <c r="CSM25">
        <v>0.005345701540579296</v>
      </c>
      <c r="CSN25">
        <v>-3.96073970483048</v>
      </c>
      <c r="CSO25">
        <v>-0.9655611215948376</v>
      </c>
      <c r="CSP25">
        <v>0.000185968476924981</v>
      </c>
      <c r="CSQ25">
        <v>-4.769116968657387</v>
      </c>
      <c r="CSR25">
        <v>-1.773164600430305</v>
      </c>
      <c r="CSS25">
        <v>0.0001310665837531043</v>
      </c>
      <c r="CST25">
        <v>-4.293719044839506</v>
      </c>
      <c r="CSU25">
        <v>-1.291271528904283</v>
      </c>
      <c r="CSV25">
        <v>4.792267402534975E-05</v>
      </c>
      <c r="CSW25">
        <v>8.770697976913612</v>
      </c>
      <c r="CSX25">
        <v>11.76705546940301</v>
      </c>
      <c r="CSY25">
        <v>0.0001061428877182142</v>
      </c>
      <c r="CSZ25">
        <v>3.448711418208781</v>
      </c>
      <c r="CTA25">
        <v>6.447075599445058</v>
      </c>
      <c r="CTB25">
        <v>2.140722422199427E-05</v>
      </c>
      <c r="CTC25">
        <v>12.83031997294936</v>
      </c>
      <c r="CTD25">
        <v>15.83893415578452</v>
      </c>
      <c r="CTE25">
        <v>0.000593633167341259</v>
      </c>
      <c r="CTF25">
        <v>-10.27697176267636</v>
      </c>
      <c r="CTG25">
        <v>-7.27555439732335</v>
      </c>
      <c r="CTH25">
        <v>1.607139635140758E-05</v>
      </c>
      <c r="CTI25">
        <v>8.495211352212896</v>
      </c>
      <c r="CTJ25">
        <v>11.48604468869035</v>
      </c>
      <c r="CTK25">
        <v>0.0006722217610848353</v>
      </c>
      <c r="CTL25">
        <v>0.07118660563736705</v>
      </c>
      <c r="CTM25">
        <v>3.075153301805168</v>
      </c>
      <c r="CTN25">
        <v>0.0001258774279011692</v>
      </c>
      <c r="CTO25">
        <v>-7.721288322873059</v>
      </c>
      <c r="CTP25">
        <v>-4.71815306802145</v>
      </c>
      <c r="CTQ25">
        <v>7.863858387632633E-05</v>
      </c>
      <c r="CTR25">
        <v>6.406220255719227</v>
      </c>
      <c r="CTS25">
        <v>9.410782799685702</v>
      </c>
      <c r="CTT25">
        <v>0.0001665344595681019</v>
      </c>
      <c r="CTU25">
        <v>0.8118425798581812</v>
      </c>
      <c r="CTV25">
        <v>3.817657071346559</v>
      </c>
      <c r="CTW25">
        <v>0.0002704664901472774</v>
      </c>
      <c r="CTX25">
        <v>5.982394121650092</v>
      </c>
      <c r="CTY25">
        <v>8.989301559693542</v>
      </c>
      <c r="CTZ25">
        <v>0.0003817016025928469</v>
      </c>
      <c r="CUA25">
        <v>-0.7685765154501394</v>
      </c>
      <c r="CUB25">
        <v>2.212956768559262</v>
      </c>
      <c r="CUC25">
        <v>0.002728156795819398</v>
      </c>
      <c r="CUD25">
        <v>-2.967474592716081</v>
      </c>
      <c r="CUE25">
        <v>0.03085100783217132</v>
      </c>
      <c r="CUF25">
        <v>2.242890819209028E-05</v>
      </c>
      <c r="CUG25">
        <v>-8.201110129051029</v>
      </c>
      <c r="CUH25">
        <v>-5.202714236690692</v>
      </c>
      <c r="CUI25">
        <v>2.058529055699903E-05</v>
      </c>
      <c r="CUJ25">
        <v>4.653873979823657</v>
      </c>
      <c r="CUK25">
        <v>7.661627109894262</v>
      </c>
      <c r="CUL25">
        <v>0.0004808882071337652</v>
      </c>
      <c r="CUM25">
        <v>-8.124727525427161</v>
      </c>
      <c r="CUN25">
        <v>-5.136322127047332</v>
      </c>
      <c r="CUO25">
        <v>0.001075478293843798</v>
      </c>
      <c r="CUS25">
        <v>-3.668135275676965</v>
      </c>
      <c r="CUT25">
        <v>-0.6599649652442287</v>
      </c>
      <c r="CUU25">
        <v>0.0005340317805382813</v>
      </c>
      <c r="CUV25">
        <v>-3.816061954369349</v>
      </c>
      <c r="CUW25">
        <v>-0.8141819271291327</v>
      </c>
      <c r="CUX25">
        <v>2.827601939165249E-05</v>
      </c>
      <c r="CVE25">
        <v>3.939788431443048</v>
      </c>
      <c r="CVF25">
        <v>6.941893939841723</v>
      </c>
      <c r="CVG25">
        <v>3.546532493512636E-05</v>
      </c>
      <c r="CVH25">
        <v>-8.428445240153746</v>
      </c>
      <c r="CVI25">
        <v>-5.412534634934209</v>
      </c>
      <c r="CVJ25">
        <v>0.002025178867615557</v>
      </c>
      <c r="CVK25">
        <v>2.727263861657432</v>
      </c>
      <c r="CVL25">
        <v>5.748168833741727</v>
      </c>
      <c r="CVM25">
        <v>0.003496142862761257</v>
      </c>
      <c r="CVN25">
        <v>0.8455058844923853</v>
      </c>
      <c r="CVO25">
        <v>3.849906900575419</v>
      </c>
      <c r="CVP25">
        <v>0.0001549515405049996</v>
      </c>
      <c r="CVQ25">
        <v>-2.86198806790782</v>
      </c>
      <c r="CVR25">
        <v>0.2324634587109332</v>
      </c>
      <c r="CVS25">
        <v>0.07136872704490456</v>
      </c>
      <c r="CVW25">
        <v>-12.0442384125956</v>
      </c>
      <c r="CVX25">
        <v>-9.054038666491884</v>
      </c>
      <c r="CVY25">
        <v>0.0007683598114535644</v>
      </c>
      <c r="CWC25">
        <v>-6.545981457286866</v>
      </c>
      <c r="CWD25">
        <v>-3.523796779101693</v>
      </c>
      <c r="CWE25">
        <v>0.003937279569437566</v>
      </c>
      <c r="CWI25">
        <v>-7.314534469361986</v>
      </c>
      <c r="CWJ25">
        <v>-4.315811640967383</v>
      </c>
      <c r="CWK25">
        <v>1.304933847706739E-05</v>
      </c>
      <c r="CWL25">
        <v>-9.745295364568353</v>
      </c>
      <c r="CWM25">
        <v>-6.73091002062263</v>
      </c>
      <c r="CWN25">
        <v>0.001655504963493866</v>
      </c>
      <c r="CWU25">
        <v>0.4058497500329341</v>
      </c>
      <c r="CWV25">
        <v>3.402985798335755</v>
      </c>
      <c r="CWW25">
        <v>6.561775459017093E-05</v>
      </c>
      <c r="CWX25">
        <v>-5.231098605420859</v>
      </c>
      <c r="CWY25">
        <v>-2.261417920668758</v>
      </c>
      <c r="CWZ25">
        <v>0.007354087016811573</v>
      </c>
      <c r="CXA25">
        <v>-1.818447522110003</v>
      </c>
      <c r="CXB25">
        <v>1.173179867289097</v>
      </c>
      <c r="CXC25">
        <v>0.0005608048661944392</v>
      </c>
      <c r="CXD25">
        <v>2.80598321207571</v>
      </c>
      <c r="CXE25">
        <v>5.816858213855324</v>
      </c>
      <c r="CXF25">
        <v>0.0009461253096528191</v>
      </c>
      <c r="CXG25">
        <v>-6.046471446721953</v>
      </c>
      <c r="CXH25">
        <v>-3.04543311338128</v>
      </c>
      <c r="CXI25">
        <v>8.625089010835233E-06</v>
      </c>
      <c r="CXJ25">
        <v>3.940198478056263</v>
      </c>
      <c r="CXK25">
        <v>6.949816181035064</v>
      </c>
      <c r="CXL25">
        <v>0.0007400016847076277</v>
      </c>
      <c r="CXP25">
        <v>-10.96341046290488</v>
      </c>
      <c r="CXQ25">
        <v>-7.927650846385164</v>
      </c>
      <c r="CXR25">
        <v>0.01023000138909604</v>
      </c>
      <c r="CXS25">
        <v>4.968389333345113</v>
      </c>
      <c r="CXT25">
        <v>8.001804469772694</v>
      </c>
      <c r="CXU25">
        <v>0.008932570739790797</v>
      </c>
      <c r="CXY25">
        <v>-4.695774424440541</v>
      </c>
      <c r="CXZ25">
        <v>-1.697485204999261</v>
      </c>
      <c r="CYA25">
        <v>2.341416096072972E-05</v>
      </c>
      <c r="CYB25">
        <v>-7.427372638721743</v>
      </c>
      <c r="CYC25">
        <v>-4.41937376926055</v>
      </c>
      <c r="CYD25">
        <v>0.0005118553012577038</v>
      </c>
      <c r="CYH25">
        <v>4.480271399640446</v>
      </c>
      <c r="CYI25">
        <v>7.472894374453094</v>
      </c>
      <c r="CYJ25">
        <v>0.0004353640049186791</v>
      </c>
      <c r="CYK25">
        <v>4.080511263945144</v>
      </c>
      <c r="CYL25">
        <v>7.08714202178092</v>
      </c>
      <c r="CYM25">
        <v>0.00035173559581362</v>
      </c>
      <c r="CYN25">
        <v>-5.031883203032386</v>
      </c>
      <c r="CYO25">
        <v>-2.040001584836829</v>
      </c>
      <c r="CYP25">
        <v>0.0005272649849816632</v>
      </c>
      <c r="CYQ25">
        <v>3.888237990317297</v>
      </c>
      <c r="CYR25">
        <v>6.88523956689101</v>
      </c>
      <c r="CYS25">
        <v>7.192434434644167E-05</v>
      </c>
      <c r="CYT25">
        <v>-11.73503639769144</v>
      </c>
      <c r="CYU25">
        <v>-8.724187763203426</v>
      </c>
      <c r="CYV25">
        <v>0.0009415429620367323</v>
      </c>
      <c r="CYW25">
        <v>-3.590444294523669</v>
      </c>
      <c r="CYX25">
        <v>-0.5699777843261407</v>
      </c>
      <c r="CYY25">
        <v>0.003351024317324173</v>
      </c>
      <c r="CYZ25">
        <v>2.062249113889789</v>
      </c>
      <c r="CZA25">
        <v>5.075046658104182</v>
      </c>
      <c r="CZB25">
        <v>0.001310217103354761</v>
      </c>
      <c r="CZC25">
        <v>1.137760841493808</v>
      </c>
      <c r="CZD25">
        <v>4.142159259484226</v>
      </c>
      <c r="CZE25">
        <v>0.0001547686465474275</v>
      </c>
      <c r="CZF25">
        <v>-10.41463628883385</v>
      </c>
      <c r="CZG25">
        <v>-7.422393032883019</v>
      </c>
      <c r="CZH25">
        <v>0.0004813366259547198</v>
      </c>
      <c r="CZI25">
        <v>-6.77720753093048</v>
      </c>
      <c r="CZJ25">
        <v>-3.794044169858687</v>
      </c>
      <c r="CZK25">
        <v>0.002267779283190605</v>
      </c>
      <c r="CZL25">
        <v>4.061430208876711</v>
      </c>
      <c r="CZM25">
        <v>7.065751286209102</v>
      </c>
      <c r="CZN25">
        <v>0.0001493736745000388</v>
      </c>
      <c r="CZR25">
        <v>-1.766467826944834</v>
      </c>
      <c r="CZS25">
        <v>1.196503351515925</v>
      </c>
      <c r="CZT25">
        <v>0.01096906899667988</v>
      </c>
      <c r="CZX25">
        <v>-1.164489220218752</v>
      </c>
      <c r="CZY25">
        <v>1.824818005485723</v>
      </c>
      <c r="CZZ25">
        <v>0.0009146833770804273</v>
      </c>
      <c r="DAA25">
        <v>-2.275947255082396</v>
      </c>
      <c r="DAB25">
        <v>0.7307787831024</v>
      </c>
      <c r="DAC25">
        <v>0.000361916717306695</v>
      </c>
      <c r="DAD25">
        <v>-0.4040624789739815</v>
      </c>
      <c r="DAE25">
        <v>2.655625927008532</v>
      </c>
      <c r="DAF25">
        <v>0.02850164646986711</v>
      </c>
      <c r="DAG25">
        <v>-1.520139420783139</v>
      </c>
      <c r="DAH25">
        <v>1.487814526841629</v>
      </c>
      <c r="DAI25">
        <v>0.0005061222625403747</v>
      </c>
      <c r="DAJ25">
        <v>-6.495731611885921</v>
      </c>
      <c r="DAK25">
        <v>-3.501544482961454</v>
      </c>
      <c r="DAL25">
        <v>0.0002703157611261629</v>
      </c>
      <c r="DAM25">
        <v>3.542676976129266</v>
      </c>
      <c r="DAN25">
        <v>6.537483639238648</v>
      </c>
      <c r="DAO25">
        <v>0.0002157659844756551</v>
      </c>
      <c r="DAP25">
        <v>-1.47832332746403</v>
      </c>
      <c r="DAQ25">
        <v>1.529427559474112</v>
      </c>
      <c r="DAR25">
        <v>0.0004806099866229054</v>
      </c>
      <c r="DAS25">
        <v>-6.008213014169624</v>
      </c>
      <c r="DAT25">
        <v>-3.011931383429799</v>
      </c>
      <c r="DAU25">
        <v>0.0001106101596400881</v>
      </c>
      <c r="DAV25">
        <v>-6.256916891510238</v>
      </c>
      <c r="DAW25">
        <v>-3.246845301997026</v>
      </c>
      <c r="DAX25">
        <v>0.0008114953225811297</v>
      </c>
      <c r="DAY25">
        <v>0.2985109256490857</v>
      </c>
      <c r="DAZ25">
        <v>3.294505134888475</v>
      </c>
      <c r="DBA25">
        <v>0.0001283708769423449</v>
      </c>
      <c r="DBB25">
        <v>-4.953626907559511</v>
      </c>
      <c r="DBC25">
        <v>-1.954933537747456</v>
      </c>
      <c r="DBD25">
        <v>1.365825958440211E-05</v>
      </c>
      <c r="DBE25">
        <v>6.491878164159608</v>
      </c>
      <c r="DBF25">
        <v>9.499914788682167</v>
      </c>
      <c r="DBG25">
        <v>0.0005166986697328505</v>
      </c>
      <c r="DBH25">
        <v>-12.50938790651943</v>
      </c>
      <c r="DBI25">
        <v>-9.51298558315786</v>
      </c>
      <c r="DBJ25">
        <v>0.0001035462175578331</v>
      </c>
      <c r="DBK25">
        <v>-0.5460419796304179</v>
      </c>
      <c r="DBL25">
        <v>2.429168764673301</v>
      </c>
      <c r="DBM25">
        <v>0.004916057583804707</v>
      </c>
      <c r="DBN25">
        <v>-5.893421876861732</v>
      </c>
      <c r="DBO25">
        <v>-2.840371132750779</v>
      </c>
      <c r="DBP25">
        <v>0.02251505160580661</v>
      </c>
      <c r="DBQ25">
        <v>8.872236522284794</v>
      </c>
      <c r="DBR25">
        <v>11.84774810575804</v>
      </c>
      <c r="DBS25">
        <v>0.004797460351903883</v>
      </c>
      <c r="DBT25">
        <v>18.11613368781468</v>
      </c>
      <c r="DBU25">
        <v>21.10984546366917</v>
      </c>
      <c r="DBV25">
        <v>0.0003163341032331095</v>
      </c>
      <c r="DBW25">
        <v>3.650067709416096</v>
      </c>
      <c r="DBX25">
        <v>6.617620444898324</v>
      </c>
      <c r="DBY25">
        <v>0.008422599797489909</v>
      </c>
      <c r="DBZ25">
        <v>-3.000254328530896</v>
      </c>
      <c r="DCA25">
        <v>0.001053745584264264</v>
      </c>
      <c r="DCB25">
        <v>1.368846312601495E-05</v>
      </c>
      <c r="DCC25">
        <v>1.581970795237309</v>
      </c>
      <c r="DCD25">
        <v>4.580389558790844</v>
      </c>
      <c r="DCE25">
        <v>2.000246959704296E-05</v>
      </c>
      <c r="DCF25">
        <v>-2.904976362598283</v>
      </c>
      <c r="DCG25">
        <v>0.0989114529979962</v>
      </c>
      <c r="DCH25">
        <v>0.0001209208808853991</v>
      </c>
      <c r="DCR25">
        <v>-5.810630506523899</v>
      </c>
      <c r="DCS25">
        <v>-2.813871545423075</v>
      </c>
      <c r="DCT25">
        <v>8.403466516779521E-05</v>
      </c>
      <c r="DCU25">
        <v>1.438997870058065</v>
      </c>
      <c r="DCV25">
        <v>4.441390438072792</v>
      </c>
      <c r="DCW25">
        <v>4.579505364073137E-05</v>
      </c>
      <c r="DCX25">
        <v>1.754897935956218</v>
      </c>
      <c r="DCY25">
        <v>4.774210417822589</v>
      </c>
      <c r="DCZ25">
        <v>0.002983775646711277</v>
      </c>
      <c r="DDA25">
        <v>0.6444969627948774</v>
      </c>
      <c r="DDB25">
        <v>3.661983695744364</v>
      </c>
      <c r="DDC25">
        <v>0.002446286633973331</v>
      </c>
      <c r="DDD25">
        <v>-0.5183201279905545</v>
      </c>
      <c r="DDE25">
        <v>2.483036446153928</v>
      </c>
      <c r="DDF25">
        <v>1.47223472758282E-05</v>
      </c>
      <c r="DDG25">
        <v>-4.941401726500667</v>
      </c>
      <c r="DDH25">
        <v>-1.944605123811388</v>
      </c>
      <c r="DDI25">
        <v>8.209403464271333E-05</v>
      </c>
      <c r="DDJ25">
        <v>-4.745267763192413</v>
      </c>
      <c r="DDK25">
        <v>-1.755560889308508</v>
      </c>
      <c r="DDL25">
        <v>0.0008475875619347335</v>
      </c>
      <c r="DDM25">
        <v>-11.20553806628437</v>
      </c>
      <c r="DDN25">
        <v>-8.207646638349138</v>
      </c>
      <c r="DDO25">
        <v>3.556860921870221E-05</v>
      </c>
      <c r="DDP25">
        <v>7.736554371897623</v>
      </c>
      <c r="DDQ25">
        <v>10.72571622386468</v>
      </c>
      <c r="DDR25">
        <v>0.0009397236222718756</v>
      </c>
      <c r="DDS25">
        <v>-8.388978391899004</v>
      </c>
      <c r="DDT25">
        <v>-5.399264182141253</v>
      </c>
      <c r="DDU25">
        <v>0.0008463798472603696</v>
      </c>
      <c r="DDV25">
        <v>0.9735173936538082</v>
      </c>
      <c r="DDW25">
        <v>3.964752654555618</v>
      </c>
      <c r="DDX25">
        <v>0.0006145652116747205</v>
      </c>
      <c r="DDY25">
        <v>0.3958654599885301</v>
      </c>
      <c r="DDZ25">
        <v>3.35427995427667</v>
      </c>
      <c r="DEA25">
        <v>0.01383483428248908</v>
      </c>
      <c r="DEB25">
        <v>-4.560252529934127</v>
      </c>
      <c r="DEC25">
        <v>-1.538771756906489</v>
      </c>
      <c r="DED25">
        <v>0.003691388878919148</v>
      </c>
      <c r="DEE25">
        <v>0.8462693745659471</v>
      </c>
      <c r="DEF25">
        <v>3.887529701120961</v>
      </c>
      <c r="DEG25">
        <v>0.01361931637941085</v>
      </c>
      <c r="DEH25">
        <v>5.611157589945571</v>
      </c>
      <c r="DEI25">
        <v>8.633566577538527</v>
      </c>
      <c r="DEJ25">
        <v>0.00401730179953015</v>
      </c>
      <c r="DEK25">
        <v>-6.914669483974709</v>
      </c>
      <c r="DEL25">
        <v>-3.927990136441962</v>
      </c>
      <c r="DEM25">
        <v>0.00141951825722655</v>
      </c>
      <c r="DEN25">
        <v>-2.597963835009455</v>
      </c>
      <c r="DEO25">
        <v>0.4348935542842234</v>
      </c>
      <c r="DEP25">
        <v>0.008636864249570962</v>
      </c>
      <c r="DEQ25">
        <v>1.879178521989665</v>
      </c>
      <c r="DER25">
        <v>4.864359231480317</v>
      </c>
      <c r="DES25">
        <v>0.001756890969603467</v>
      </c>
      <c r="DET25">
        <v>-1.779747264381041</v>
      </c>
      <c r="DEU25">
        <v>1.21328275479967</v>
      </c>
      <c r="DEV25">
        <v>0.0003886450609700662</v>
      </c>
      <c r="DEZ25">
        <v>-4.965471004742783</v>
      </c>
      <c r="DFA25">
        <v>-1.904741803674841</v>
      </c>
      <c r="DFB25">
        <v>0.02950428689880433</v>
      </c>
      <c r="DFC25">
        <v>-3.665639419024952</v>
      </c>
      <c r="DFD25">
        <v>-0.6504394506285499</v>
      </c>
      <c r="DFE25">
        <v>0.001848312314012991</v>
      </c>
      <c r="DFF25">
        <v>-0.7981606288301921</v>
      </c>
      <c r="DFG25">
        <v>2.223456476561314</v>
      </c>
      <c r="DFH25">
        <v>0.003738393964059733</v>
      </c>
      <c r="DFI25">
        <v>-3.717760579026275</v>
      </c>
      <c r="DFJ25">
        <v>-0.7111683280882363</v>
      </c>
      <c r="DFK25">
        <v>0.0003476621794405326</v>
      </c>
      <c r="DFL25">
        <v>-7.998798331169827</v>
      </c>
      <c r="DFM25">
        <v>-5.001264622029549</v>
      </c>
      <c r="DFN25">
        <v>4.866072483799275E-05</v>
      </c>
      <c r="DFO25">
        <v>-3.319608138616061</v>
      </c>
      <c r="DFP25">
        <v>-0.3128674612571445</v>
      </c>
      <c r="DFQ25">
        <v>0.0003634938500560501</v>
      </c>
      <c r="DFR25">
        <v>3.104820274542732</v>
      </c>
      <c r="DFS25">
        <v>6.106187826817097</v>
      </c>
      <c r="DFT25">
        <v>1.496159378496762E-05</v>
      </c>
      <c r="DFU25">
        <v>-1.45666770347226</v>
      </c>
      <c r="DFV25">
        <v>1.534630610048654</v>
      </c>
      <c r="DFW25">
        <v>0.0006057547806425083</v>
      </c>
      <c r="DFX25">
        <v>-4.084081985916589</v>
      </c>
      <c r="DFY25">
        <v>-1.079827761219245</v>
      </c>
      <c r="DFZ25">
        <v>0.0001447874222038909</v>
      </c>
      <c r="DGA25">
        <v>-1.345894052582025</v>
      </c>
      <c r="DGB25">
        <v>1.657267001395507</v>
      </c>
      <c r="DGC25">
        <v>7.993809799095422E-05</v>
      </c>
      <c r="DGD25">
        <v>-0.02725610808738975</v>
      </c>
      <c r="DGE25">
        <v>2.971153355674437</v>
      </c>
      <c r="DGF25">
        <v>2.02384441995367E-05</v>
      </c>
      <c r="DGG25">
        <v>-0.855174816560897</v>
      </c>
      <c r="DGH25">
        <v>2.153728931874412</v>
      </c>
      <c r="DGI25">
        <v>0.0006342138895940686</v>
      </c>
      <c r="DGJ25">
        <v>-1.279980489522641</v>
      </c>
      <c r="DGK25">
        <v>1.710227387102734</v>
      </c>
      <c r="DGL25">
        <v>0.0007670854414711202</v>
      </c>
      <c r="DGP25">
        <v>-3.659580237503945</v>
      </c>
      <c r="DGQ25">
        <v>-0.6458280508241283</v>
      </c>
      <c r="DGR25">
        <v>0.001512981107812224</v>
      </c>
      <c r="DGS25">
        <v>-0.7872782175461688</v>
      </c>
      <c r="DGT25">
        <v>2.226982288001836</v>
      </c>
      <c r="DGU25">
        <v>0.001626896147877339</v>
      </c>
      <c r="DGV25">
        <v>4.205970755654556</v>
      </c>
      <c r="DGW25">
        <v>7.240757919298495</v>
      </c>
      <c r="DGX25">
        <v>0.009681174035121018</v>
      </c>
      <c r="DGY25">
        <v>3.055046528321825</v>
      </c>
      <c r="DGZ25">
        <v>6.106568574730825</v>
      </c>
      <c r="DHA25">
        <v>0.02123617012936887</v>
      </c>
      <c r="DHB25">
        <v>-1.836980652898152</v>
      </c>
      <c r="DHC25">
        <v>1.159623246871932</v>
      </c>
      <c r="DHD25">
        <v>9.226797417310152E-05</v>
      </c>
      <c r="DHK25">
        <v>-10.87113169845824</v>
      </c>
      <c r="DHL25">
        <v>-7.890173392434179</v>
      </c>
      <c r="DHM25">
        <v>0.002900688875787988</v>
      </c>
      <c r="DHN25">
        <v>-3.709113995934763</v>
      </c>
      <c r="DHO25">
        <v>-0.7501812687052137</v>
      </c>
      <c r="DHP25">
        <v>0.01349216714242048</v>
      </c>
      <c r="DHQ25">
        <v>-8.370623370395071</v>
      </c>
      <c r="DHR25">
        <v>-5.370867153915037</v>
      </c>
      <c r="DHS25">
        <v>4.7544323685442E-07</v>
      </c>
      <c r="DHT25">
        <v>-5.571469635475124</v>
      </c>
      <c r="DHU25">
        <v>-2.575526231465808</v>
      </c>
      <c r="DHV25">
        <v>0.0001316477682531097</v>
      </c>
      <c r="DHZ25">
        <v>-0.808463578505112</v>
      </c>
      <c r="DIA25">
        <v>2.229330535543781</v>
      </c>
      <c r="DIB25">
        <v>0.01142716045392578</v>
      </c>
      <c r="DIC25">
        <v>-10.62060802029066</v>
      </c>
      <c r="DID25">
        <v>-7.62191044679264</v>
      </c>
      <c r="DIE25">
        <v>1.357051834454094E-05</v>
      </c>
      <c r="DIF25">
        <v>-7.534210090674124</v>
      </c>
      <c r="DIG25">
        <v>-4.537783474473268</v>
      </c>
      <c r="DIH25">
        <v>0.0001021525742078697</v>
      </c>
      <c r="DII25">
        <v>-6.195960400629573</v>
      </c>
      <c r="DIJ25">
        <v>-3.192271825768518</v>
      </c>
      <c r="DIK25">
        <v>0.0001088446760448622</v>
      </c>
      <c r="DIL25">
        <v>3.27384646913886</v>
      </c>
      <c r="DIM25">
        <v>6.255235510076732</v>
      </c>
      <c r="DIN25">
        <v>0.002770942377697686</v>
      </c>
      <c r="DIO25">
        <v>-9.425864971876324</v>
      </c>
      <c r="DIP25">
        <v>-6.391766902705944</v>
      </c>
      <c r="DIQ25">
        <v>0.009301426569184059</v>
      </c>
      <c r="DIR25">
        <v>-3.312917115887093</v>
      </c>
      <c r="DIS25">
        <v>-0.3115015625508705</v>
      </c>
      <c r="DIT25">
        <v>1.603032998152161E-05</v>
      </c>
      <c r="DIU25">
        <v>-8.088531487828451</v>
      </c>
      <c r="DIV25">
        <v>-5.086431517081834</v>
      </c>
      <c r="DIW25">
        <v>3.527901709316786E-05</v>
      </c>
      <c r="DIX25">
        <v>2.290317415274946</v>
      </c>
      <c r="DIY25">
        <v>5.29511521833318</v>
      </c>
      <c r="DIZ25">
        <v>0.0001841513134848018</v>
      </c>
      <c r="DJA25">
        <v>7.303261456635994</v>
      </c>
      <c r="DJB25">
        <v>10.29397871613237</v>
      </c>
      <c r="DJC25">
        <v>0.000689354170061696</v>
      </c>
      <c r="DJD25">
        <v>0.4754023094457418</v>
      </c>
      <c r="DJE25">
        <v>3.48141106938409</v>
      </c>
      <c r="DJF25">
        <v>0.0002888415679735495</v>
      </c>
      <c r="DJG25">
        <v>7.595491376678028</v>
      </c>
      <c r="DJH25">
        <v>10.59192904557716</v>
      </c>
      <c r="DJI25">
        <v>0.0001015216229779007</v>
      </c>
      <c r="DJM25">
        <v>7.333820323699445</v>
      </c>
      <c r="DJN25">
        <v>10.37143519149452</v>
      </c>
      <c r="DJO25">
        <v>0.0113190262339296</v>
      </c>
      <c r="DJP25">
        <v>3.712552884785607</v>
      </c>
      <c r="DJQ25">
        <v>6.682629412123515</v>
      </c>
      <c r="DJR25">
        <v>0.007163313729271658</v>
      </c>
      <c r="DJS25">
        <v>-7.08649658930702</v>
      </c>
      <c r="DJT25">
        <v>-4.143826079054623</v>
      </c>
      <c r="DJU25">
        <v>0.02629336315776464</v>
      </c>
      <c r="DJV25">
        <v>0.7418626273329227</v>
      </c>
      <c r="DJW25">
        <v>3.701050985785567</v>
      </c>
      <c r="DJX25">
        <v>0.0133247206863186</v>
      </c>
      <c r="DKE25">
        <v>1.446038122608968</v>
      </c>
      <c r="DKF25">
        <v>4.442975740221383</v>
      </c>
      <c r="DKG25">
        <v>7.50254871023724E-05</v>
      </c>
      <c r="DKH25">
        <v>2.705514424933531</v>
      </c>
      <c r="DKI25">
        <v>5.699060515936096</v>
      </c>
      <c r="DKJ25">
        <v>0.0003332235307774402</v>
      </c>
    </row>
    <row r="26" spans="1:3000">
      <c r="A26">
        <v>-8.026917525499028</v>
      </c>
      <c r="B26">
        <v>-5.01171000152488</v>
      </c>
      <c r="C26">
        <v>0.001850150283394461</v>
      </c>
      <c r="G26">
        <v>-7.622506132675465</v>
      </c>
      <c r="H26">
        <v>-4.625961657322714</v>
      </c>
      <c r="I26">
        <v>9.552520470196063E-05</v>
      </c>
      <c r="J26">
        <v>-4.130017707918499</v>
      </c>
      <c r="K26">
        <v>-1.131852563783951</v>
      </c>
      <c r="L26">
        <v>2.693356837585455E-05</v>
      </c>
      <c r="M26">
        <v>4.80161611883524</v>
      </c>
      <c r="N26">
        <v>7.799918292259038</v>
      </c>
      <c r="O26">
        <v>2.306092066284404E-05</v>
      </c>
      <c r="P26">
        <v>-1.758358793017459</v>
      </c>
      <c r="Q26">
        <v>1.242940251718938</v>
      </c>
      <c r="R26">
        <v>1.350013781728078E-05</v>
      </c>
      <c r="S26">
        <v>-8.295617739139166</v>
      </c>
      <c r="T26">
        <v>-5.302696602868373</v>
      </c>
      <c r="U26">
        <v>0.0004008824935734805</v>
      </c>
      <c r="V26">
        <v>3.780522554985657</v>
      </c>
      <c r="W26">
        <v>6.773913430189006</v>
      </c>
      <c r="X26">
        <v>0.0003494442446215971</v>
      </c>
      <c r="AB26">
        <v>1.779992794035973</v>
      </c>
      <c r="AC26">
        <v>4.781530532931282</v>
      </c>
      <c r="AD26">
        <v>1.891712728117608E-05</v>
      </c>
      <c r="AE26">
        <v>-5.245431259740337</v>
      </c>
      <c r="AF26">
        <v>-2.257429577487454</v>
      </c>
      <c r="AG26">
        <v>0.001151677030086308</v>
      </c>
      <c r="AH26">
        <v>-6.927532262197866</v>
      </c>
      <c r="AI26">
        <v>-3.913184055338546</v>
      </c>
      <c r="AJ26">
        <v>0.001646968320622682</v>
      </c>
      <c r="AK26">
        <v>4.358186349576051</v>
      </c>
      <c r="AL26">
        <v>7.357013413364939</v>
      </c>
      <c r="AM26">
        <v>1.100623484269651E-05</v>
      </c>
      <c r="AQ26">
        <v>-3.133825635103044</v>
      </c>
      <c r="AR26">
        <v>-0.1272509107016684</v>
      </c>
      <c r="AS26">
        <v>0.0003458160076323299</v>
      </c>
      <c r="AW26">
        <v>3.075103468966255</v>
      </c>
      <c r="AX26">
        <v>6.05565172573333</v>
      </c>
      <c r="AY26">
        <v>0.003026962518397038</v>
      </c>
      <c r="AZ26">
        <v>9.606989062653589</v>
      </c>
      <c r="BA26">
        <v>12.59591040575784</v>
      </c>
      <c r="BB26">
        <v>0.0009818931089093123</v>
      </c>
      <c r="BC26">
        <v>-6.103881932948497</v>
      </c>
      <c r="BD26">
        <v>-3.13898852167455</v>
      </c>
      <c r="BE26">
        <v>0.009859780575841909</v>
      </c>
      <c r="BF26">
        <v>7.326215696277355</v>
      </c>
      <c r="BG26">
        <v>10.30464166334264</v>
      </c>
      <c r="BH26">
        <v>0.003723511176546775</v>
      </c>
      <c r="BI26">
        <v>2.534602411061645</v>
      </c>
      <c r="BJ26">
        <v>5.532297740896589</v>
      </c>
      <c r="BK26">
        <v>4.249203655759317E-05</v>
      </c>
      <c r="BR26">
        <v>-1.409866748215936</v>
      </c>
      <c r="BS26">
        <v>1.570882433286399</v>
      </c>
      <c r="BT26">
        <v>0.002964752102640249</v>
      </c>
      <c r="BU26">
        <v>-3.621931939876379</v>
      </c>
      <c r="BV26">
        <v>-0.6145908742969732</v>
      </c>
      <c r="BW26">
        <v>0.0004311299507290841</v>
      </c>
      <c r="BX26">
        <v>5.501159900568081</v>
      </c>
      <c r="BY26">
        <v>8.504665553295769</v>
      </c>
      <c r="BZ26">
        <v>9.831680837719493E-05</v>
      </c>
      <c r="CA26">
        <v>5.617966456200286</v>
      </c>
      <c r="CB26">
        <v>8.624806537792011</v>
      </c>
      <c r="CC26">
        <v>0.0003742937294516296</v>
      </c>
      <c r="CD26">
        <v>-1.584470532767513</v>
      </c>
      <c r="CE26">
        <v>1.402730720132796</v>
      </c>
      <c r="CF26">
        <v>0.001310463418574717</v>
      </c>
      <c r="CM26">
        <v>7.004257821840358</v>
      </c>
      <c r="CN26">
        <v>9.999598437559449</v>
      </c>
      <c r="CO26">
        <v>0.0001736788950174928</v>
      </c>
      <c r="CP26">
        <v>-3.738114223923574</v>
      </c>
      <c r="CQ26">
        <v>-0.7277774100394558</v>
      </c>
      <c r="CR26">
        <v>0.0008547977701992309</v>
      </c>
      <c r="CS26">
        <v>-1.858526234710171</v>
      </c>
      <c r="CT26">
        <v>1.147925118822975</v>
      </c>
      <c r="CU26">
        <v>0.0003329596992770908</v>
      </c>
      <c r="CY26">
        <v>-4.739078518631109</v>
      </c>
      <c r="CZ26">
        <v>-1.773269999112366</v>
      </c>
      <c r="DA26">
        <v>0.009352458700001353</v>
      </c>
      <c r="DH26">
        <v>-0.6500488706037646</v>
      </c>
      <c r="DI26">
        <v>2.354614339360653</v>
      </c>
      <c r="DJ26">
        <v>0.0001739642173779241</v>
      </c>
      <c r="DK26">
        <v>5.360933476524571</v>
      </c>
      <c r="DL26">
        <v>8.351189629989184</v>
      </c>
      <c r="DM26">
        <v>0.0007595403624413793</v>
      </c>
      <c r="DN26">
        <v>4.024453440435252</v>
      </c>
      <c r="DO26">
        <v>7.018825821454501</v>
      </c>
      <c r="DP26">
        <v>0.0002533607631400447</v>
      </c>
      <c r="DT26">
        <v>-6.024446909649672</v>
      </c>
      <c r="DU26">
        <v>-3.026621134405564</v>
      </c>
      <c r="DV26">
        <v>3.781802631304647E-05</v>
      </c>
      <c r="DW26">
        <v>6.960280787254681</v>
      </c>
      <c r="DX26">
        <v>9.954065531858546</v>
      </c>
      <c r="DY26">
        <v>0.0003090351971134366</v>
      </c>
      <c r="DZ26">
        <v>-7.047507110860256</v>
      </c>
      <c r="EA26">
        <v>-4.093251850251309</v>
      </c>
      <c r="EB26">
        <v>0.01674064945564305</v>
      </c>
      <c r="EI26">
        <v>0.6838438691300608</v>
      </c>
      <c r="EJ26">
        <v>3.696219589424576</v>
      </c>
      <c r="EK26">
        <v>0.001225267622464509</v>
      </c>
      <c r="EL26">
        <v>-3.660240203822792</v>
      </c>
      <c r="EM26">
        <v>-0.6617495320642901</v>
      </c>
      <c r="EN26">
        <v>1.822457392465598E-05</v>
      </c>
      <c r="EO26">
        <v>-2.872216987532438</v>
      </c>
      <c r="EP26">
        <v>0.1310626905874461</v>
      </c>
      <c r="EQ26">
        <v>8.605030856040465E-05</v>
      </c>
      <c r="EX26">
        <v>-6.95101413119806</v>
      </c>
      <c r="EY26">
        <v>-3.948434996549284</v>
      </c>
      <c r="EZ26">
        <v>5.321548429213586E-05</v>
      </c>
      <c r="FA26">
        <v>16.26858244692028</v>
      </c>
      <c r="FB26">
        <v>19.30224071296412</v>
      </c>
      <c r="FC26">
        <v>0.00906303098462344</v>
      </c>
      <c r="FD26">
        <v>3.226807452896735</v>
      </c>
      <c r="FE26">
        <v>6.239335114896368</v>
      </c>
      <c r="FF26">
        <v>0.001255538521416358</v>
      </c>
      <c r="FG26">
        <v>0.3897176982489023</v>
      </c>
      <c r="FH26">
        <v>3.384974975605684</v>
      </c>
      <c r="FI26">
        <v>0.0001799473445640059</v>
      </c>
      <c r="FJ26">
        <v>-2.621328817961153</v>
      </c>
      <c r="FK26">
        <v>0.3881226396042141</v>
      </c>
      <c r="FL26">
        <v>0.0007146404008794353</v>
      </c>
      <c r="FP26">
        <v>8.366875762086099</v>
      </c>
      <c r="FQ26">
        <v>11.40238624447183</v>
      </c>
      <c r="FR26">
        <v>0.01008795487413891</v>
      </c>
      <c r="FV26">
        <v>-4.257006613523127</v>
      </c>
      <c r="FW26">
        <v>-1.263108556605818</v>
      </c>
      <c r="FX26">
        <v>0.0002978696750752225</v>
      </c>
      <c r="FY26">
        <v>-6.191339232042699</v>
      </c>
      <c r="FZ26">
        <v>-3.1066482365762</v>
      </c>
      <c r="GA26">
        <v>0.05738051770485205</v>
      </c>
      <c r="GB26">
        <v>0.1931747914730646</v>
      </c>
      <c r="GC26">
        <v>3.204566557645641</v>
      </c>
      <c r="GD26">
        <v>0.001038178692245292</v>
      </c>
      <c r="GH26">
        <v>3.304498257590914</v>
      </c>
      <c r="GI26">
        <v>6.317028578484992</v>
      </c>
      <c r="GJ26">
        <v>0.001256071533668612</v>
      </c>
      <c r="GK26">
        <v>-3.045753546345372</v>
      </c>
      <c r="GL26">
        <v>-0.05985108717515027</v>
      </c>
      <c r="GM26">
        <v>0.001589925259578135</v>
      </c>
      <c r="GN26">
        <v>-9.669996132813793</v>
      </c>
      <c r="GO26">
        <v>-6.667300765142705</v>
      </c>
      <c r="GP26">
        <v>5.812005505878613E-05</v>
      </c>
      <c r="GQ26">
        <v>-4.821892133595398</v>
      </c>
      <c r="GR26">
        <v>-1.790516619518866</v>
      </c>
      <c r="GS26">
        <v>0.007875383068533344</v>
      </c>
      <c r="GW26">
        <v>1.58584271405111</v>
      </c>
      <c r="GX26">
        <v>4.587995849209299</v>
      </c>
      <c r="GY26">
        <v>3.708792807541901E-05</v>
      </c>
      <c r="GZ26">
        <v>8.50938297847952</v>
      </c>
      <c r="HA26">
        <v>11.52277730117853</v>
      </c>
      <c r="HB26">
        <v>0.001435263044521068</v>
      </c>
      <c r="HC26">
        <v>-5.817438242253674</v>
      </c>
      <c r="HD26">
        <v>-2.830234732731615</v>
      </c>
      <c r="HE26">
        <v>0.001310001348416314</v>
      </c>
      <c r="HF26">
        <v>3.489890860746439</v>
      </c>
      <c r="HG26">
        <v>6.472765843944511</v>
      </c>
      <c r="HH26">
        <v>0.002346129603730626</v>
      </c>
      <c r="HI26">
        <v>-2.364442340151588</v>
      </c>
      <c r="HJ26">
        <v>0.6393390121486282</v>
      </c>
      <c r="HK26">
        <v>0.0001143890017467726</v>
      </c>
      <c r="HL26">
        <v>-1.194172107326319</v>
      </c>
      <c r="HM26">
        <v>1.801724124645504</v>
      </c>
      <c r="HN26">
        <v>0.0001347272962327472</v>
      </c>
      <c r="HO26">
        <v>2.524780705190268</v>
      </c>
      <c r="HP26">
        <v>5.53373965965926</v>
      </c>
      <c r="HQ26">
        <v>0.0006421029214198499</v>
      </c>
      <c r="HR26">
        <v>-9.069590139660074</v>
      </c>
      <c r="HS26">
        <v>-6.059399443249014</v>
      </c>
      <c r="HT26">
        <v>0.0008308023467389965</v>
      </c>
      <c r="HU26">
        <v>2.644991567152918</v>
      </c>
      <c r="HV26">
        <v>5.635995397616158</v>
      </c>
      <c r="HW26">
        <v>0.0006474485306730245</v>
      </c>
      <c r="HX26">
        <v>2.627112603179851</v>
      </c>
      <c r="HY26">
        <v>5.625496011931128</v>
      </c>
      <c r="HZ26">
        <v>2.09069381235748E-05</v>
      </c>
      <c r="ID26">
        <v>5.529737147875908</v>
      </c>
      <c r="IE26">
        <v>8.528106282909985</v>
      </c>
      <c r="IF26">
        <v>2.127776429660938E-05</v>
      </c>
      <c r="IG26">
        <v>2.667430408739681</v>
      </c>
      <c r="IH26">
        <v>5.665444850583828</v>
      </c>
      <c r="II26">
        <v>3.153952952218068E-05</v>
      </c>
      <c r="IJ26">
        <v>5.77177435868879</v>
      </c>
      <c r="IK26">
        <v>8.766209692370374</v>
      </c>
      <c r="IL26">
        <v>0.0002477240898824397</v>
      </c>
      <c r="IP26">
        <v>3.271412712764557</v>
      </c>
      <c r="IQ26">
        <v>6.187273869845713</v>
      </c>
      <c r="IR26">
        <v>0.05663475910177508</v>
      </c>
      <c r="IS26">
        <v>5.616181452621324</v>
      </c>
      <c r="IT26">
        <v>8.610280281259262</v>
      </c>
      <c r="IU26">
        <v>0.0002785905875552844</v>
      </c>
      <c r="IV26">
        <v>-3.536273972816202</v>
      </c>
      <c r="IW26">
        <v>-0.5475081202826452</v>
      </c>
      <c r="IX26">
        <v>0.001009648554382385</v>
      </c>
      <c r="IY26">
        <v>-4.914746235196923</v>
      </c>
      <c r="IZ26">
        <v>-1.944572270081723</v>
      </c>
      <c r="JA26">
        <v>0.007116738855594378</v>
      </c>
      <c r="JB26">
        <v>-7.949749606940803</v>
      </c>
      <c r="JC26">
        <v>-4.915670267842499</v>
      </c>
      <c r="JD26">
        <v>0.009291210827017695</v>
      </c>
      <c r="JE26">
        <v>-11.33909931859996</v>
      </c>
      <c r="JF26">
        <v>-8.353625822532374</v>
      </c>
      <c r="JG26">
        <v>0.001688154531988355</v>
      </c>
      <c r="JH26">
        <v>3.761840028181962</v>
      </c>
      <c r="JI26">
        <v>6.763943093990137</v>
      </c>
      <c r="JJ26">
        <v>3.538308634809899E-05</v>
      </c>
      <c r="JK26">
        <v>-2.820039952564535</v>
      </c>
      <c r="JL26">
        <v>0.1682497233251506</v>
      </c>
      <c r="JM26">
        <v>0.001097053526148817</v>
      </c>
      <c r="JN26">
        <v>-9.348398950881361</v>
      </c>
      <c r="JO26">
        <v>-6.370641795863222</v>
      </c>
      <c r="JP26">
        <v>0.003957953223096721</v>
      </c>
      <c r="JQ26">
        <v>0.367011654933278</v>
      </c>
      <c r="JR26">
        <v>3.36937310149324</v>
      </c>
      <c r="JS26">
        <v>4.461143884444921E-05</v>
      </c>
      <c r="JT26">
        <v>-1.096442198949693</v>
      </c>
      <c r="JU26">
        <v>1.901235000087374</v>
      </c>
      <c r="JV26">
        <v>4.316323450721245E-05</v>
      </c>
      <c r="JW26">
        <v>5.293950797576255</v>
      </c>
      <c r="JX26">
        <v>8.292752475984502</v>
      </c>
      <c r="JY26">
        <v>1.148779709808801E-05</v>
      </c>
      <c r="JZ26">
        <v>-3.954303999782515</v>
      </c>
      <c r="KA26">
        <v>-0.963117355337436</v>
      </c>
      <c r="KB26">
        <v>0.0006214018890995951</v>
      </c>
      <c r="KC26">
        <v>-0.5004637729899311</v>
      </c>
      <c r="KD26">
        <v>2.523215824945802</v>
      </c>
      <c r="KE26">
        <v>0.004485786867183739</v>
      </c>
      <c r="KF26">
        <v>-1.822319421787126</v>
      </c>
      <c r="KG26">
        <v>1.173459894922771</v>
      </c>
      <c r="KH26">
        <v>0.0001425133394828262</v>
      </c>
      <c r="KI26">
        <v>-3.835149527489903</v>
      </c>
      <c r="KJ26">
        <v>-0.8405502480118923</v>
      </c>
      <c r="KK26">
        <v>0.000233342257253068</v>
      </c>
      <c r="KL26">
        <v>-1.985200711297129</v>
      </c>
      <c r="KM26">
        <v>1.012827855590422</v>
      </c>
      <c r="KN26">
        <v>3.109238813486058E-05</v>
      </c>
      <c r="KO26">
        <v>-7.895494905455425</v>
      </c>
      <c r="KP26">
        <v>-4.913217101445513</v>
      </c>
      <c r="KQ26">
        <v>0.002512609845688779</v>
      </c>
      <c r="KR26">
        <v>-6.26447879081465</v>
      </c>
      <c r="KS26">
        <v>-3.26714810214273</v>
      </c>
      <c r="KT26">
        <v>5.700178372972087E-05</v>
      </c>
      <c r="KX26">
        <v>-9.063782655894586</v>
      </c>
      <c r="KY26">
        <v>-6.066264738998913</v>
      </c>
      <c r="KZ26">
        <v>4.928589229426963E-05</v>
      </c>
      <c r="LD26">
        <v>2.014968859047958</v>
      </c>
      <c r="LE26">
        <v>5.008909642307774</v>
      </c>
      <c r="LF26">
        <v>0.0002937128600361708</v>
      </c>
      <c r="LG26">
        <v>-3.355445139444005</v>
      </c>
      <c r="LH26">
        <v>-0.3460996388687902</v>
      </c>
      <c r="LI26">
        <v>0.0006987070480107169</v>
      </c>
      <c r="LM26">
        <v>7.874837665114081</v>
      </c>
      <c r="LN26">
        <v>10.80723456170934</v>
      </c>
      <c r="LO26">
        <v>0.03656143671961763</v>
      </c>
      <c r="LP26">
        <v>-6.710723199030005</v>
      </c>
      <c r="LQ26">
        <v>-3.713971353002731</v>
      </c>
      <c r="LR26">
        <v>8.440403384427623E-05</v>
      </c>
      <c r="LS26">
        <v>-9.821935116021155</v>
      </c>
      <c r="LT26">
        <v>-6.803627565442301</v>
      </c>
      <c r="LU26">
        <v>0.00268133126557855</v>
      </c>
      <c r="LV26">
        <v>-7.054283135379946</v>
      </c>
      <c r="LW26">
        <v>-4.057906096522593</v>
      </c>
      <c r="LX26">
        <v>0.0001050067795290557</v>
      </c>
      <c r="LY26">
        <v>0.1843862212696311</v>
      </c>
      <c r="LZ26">
        <v>3.182795479736725</v>
      </c>
      <c r="MA26">
        <v>2.024366899609573E-05</v>
      </c>
      <c r="MB26">
        <v>-6.916705342271223</v>
      </c>
      <c r="MC26">
        <v>-3.915210946877702</v>
      </c>
      <c r="MD26">
        <v>1.786574073742828E-05</v>
      </c>
      <c r="MH26">
        <v>-1.068132987114344</v>
      </c>
      <c r="MI26">
        <v>1.939529056278267</v>
      </c>
      <c r="MJ26">
        <v>0.0004696552716020455</v>
      </c>
      <c r="MK26">
        <v>6.04901330490371</v>
      </c>
      <c r="ML26">
        <v>9.063202751472399</v>
      </c>
      <c r="MM26">
        <v>0.001610723151405574</v>
      </c>
      <c r="MN26">
        <v>-0.3812623567740875</v>
      </c>
      <c r="MO26">
        <v>2.615666133501709</v>
      </c>
      <c r="MP26">
        <v>7.547337588699433E-05</v>
      </c>
      <c r="MW26">
        <v>-7.4290207427324</v>
      </c>
      <c r="MX26">
        <v>-4.433991599493385</v>
      </c>
      <c r="MY26">
        <v>0.0001976753355058395</v>
      </c>
      <c r="MZ26">
        <v>-3.550395369432437</v>
      </c>
      <c r="NA26">
        <v>-0.5484381818932336</v>
      </c>
      <c r="NB26">
        <v>3.064466450888633E-05</v>
      </c>
      <c r="NC26">
        <v>-4.895042466423579</v>
      </c>
      <c r="ND26">
        <v>-1.88776279401245</v>
      </c>
      <c r="NE26">
        <v>0.0004239490433068257</v>
      </c>
      <c r="NF26">
        <v>7.181521809262004</v>
      </c>
      <c r="NG26">
        <v>10.19818147588365</v>
      </c>
      <c r="NH26">
        <v>0.002220355935554281</v>
      </c>
      <c r="NI26">
        <v>5.099250169728415</v>
      </c>
      <c r="NJ26">
        <v>8.096314161597787</v>
      </c>
      <c r="NK26">
        <v>6.896114994489928E-05</v>
      </c>
      <c r="NL26">
        <v>-2.468232017871145</v>
      </c>
      <c r="NM26">
        <v>0.4577094215568511</v>
      </c>
      <c r="NN26">
        <v>0.04387736315197734</v>
      </c>
      <c r="NO26">
        <v>-10.42128862104574</v>
      </c>
      <c r="NP26">
        <v>-7.426051473802663</v>
      </c>
      <c r="NQ26">
        <v>0.0001814781310730497</v>
      </c>
      <c r="NR26">
        <v>3.861216305412813</v>
      </c>
      <c r="NS26">
        <v>6.796775452343498</v>
      </c>
      <c r="NT26">
        <v>0.03322098835440792</v>
      </c>
      <c r="NU26">
        <v>-5.643772956332758</v>
      </c>
      <c r="NV26">
        <v>-2.633233058569385</v>
      </c>
      <c r="NW26">
        <v>0.0008887155588987751</v>
      </c>
      <c r="NX26">
        <v>-7.716754544622422</v>
      </c>
      <c r="NY26">
        <v>-4.712297221972999</v>
      </c>
      <c r="NZ26">
        <v>0.0001589418016084188</v>
      </c>
      <c r="OA26">
        <v>0.09845002941762071</v>
      </c>
      <c r="OB26">
        <v>3.091074174859603</v>
      </c>
      <c r="OC26">
        <v>0.0004352258436882572</v>
      </c>
      <c r="OG26">
        <v>-4.382337193333774</v>
      </c>
      <c r="OH26">
        <v>-1.367020612299646</v>
      </c>
      <c r="OI26">
        <v>0.001876781236600029</v>
      </c>
      <c r="OM26">
        <v>-8.959290479440988</v>
      </c>
      <c r="ON26">
        <v>-5.951129462761966</v>
      </c>
      <c r="OO26">
        <v>0.0005328175458820896</v>
      </c>
      <c r="OP26">
        <v>5.696999661483238</v>
      </c>
      <c r="OQ26">
        <v>8.667984153193022</v>
      </c>
      <c r="OR26">
        <v>0.006735197770716921</v>
      </c>
      <c r="OS26">
        <v>7.158392003544782</v>
      </c>
      <c r="OT26">
        <v>10.15697197151675</v>
      </c>
      <c r="OU26">
        <v>1.61319276850173E-05</v>
      </c>
      <c r="OV26">
        <v>0.8070943559552389</v>
      </c>
      <c r="OW26">
        <v>3.808300188887188</v>
      </c>
      <c r="OX26">
        <v>1.163226447817925E-05</v>
      </c>
      <c r="PE26">
        <v>-2.103983902797186</v>
      </c>
      <c r="PF26">
        <v>0.8930334679065486</v>
      </c>
      <c r="PG26">
        <v>7.116862015153377E-05</v>
      </c>
      <c r="PH26">
        <v>-4.994204679505558</v>
      </c>
      <c r="PI26">
        <v>-1.985351626781354</v>
      </c>
      <c r="PJ26">
        <v>0.0006270123403003974</v>
      </c>
      <c r="PK26">
        <v>-2.530211956462554</v>
      </c>
      <c r="PL26">
        <v>0.471986145924544</v>
      </c>
      <c r="PM26">
        <v>3.865323283332154E-05</v>
      </c>
      <c r="PN26">
        <v>4.074202590818784</v>
      </c>
      <c r="PO26">
        <v>6.994669898186544</v>
      </c>
      <c r="PP26">
        <v>0.05060359357867483</v>
      </c>
      <c r="PQ26">
        <v>4.329220179035943</v>
      </c>
      <c r="PR26">
        <v>7.34204972551616</v>
      </c>
      <c r="PS26">
        <v>0.00131677810310449</v>
      </c>
      <c r="PT26">
        <v>2.484446277370223</v>
      </c>
      <c r="PU26">
        <v>5.467720829470517</v>
      </c>
      <c r="PV26">
        <v>0.002237924859566204</v>
      </c>
      <c r="PW26">
        <v>-2.93258523206018</v>
      </c>
      <c r="PX26">
        <v>0.06905086558473497</v>
      </c>
      <c r="PY26">
        <v>2.141452402956581E-05</v>
      </c>
      <c r="PZ26">
        <v>-5.605930979967101</v>
      </c>
      <c r="QA26">
        <v>-2.601788492908624</v>
      </c>
      <c r="QB26">
        <v>0.0001372815922372231</v>
      </c>
      <c r="QC26">
        <v>-0.2480752058406392</v>
      </c>
      <c r="QD26">
        <v>2.738774766184728</v>
      </c>
      <c r="QE26">
        <v>0.001383385885869007</v>
      </c>
      <c r="QF26">
        <v>-2.394062391664947</v>
      </c>
      <c r="QG26">
        <v>0.6129420035262221</v>
      </c>
      <c r="QH26">
        <v>0.0003924924159526608</v>
      </c>
      <c r="QI26">
        <v>-0.3304192149494769</v>
      </c>
      <c r="QJ26">
        <v>2.663647251305354</v>
      </c>
      <c r="QK26">
        <v>0.0002816545816405295</v>
      </c>
      <c r="QL26">
        <v>-1.622471369835211</v>
      </c>
      <c r="QM26">
        <v>1.368595681896217</v>
      </c>
      <c r="QN26">
        <v>0.0006383805181518433</v>
      </c>
      <c r="QO26">
        <v>0.4554549847978463</v>
      </c>
      <c r="QP26">
        <v>3.449271558903189</v>
      </c>
      <c r="QQ26">
        <v>0.0003058780463577103</v>
      </c>
      <c r="QR26">
        <v>0.8296422047899128</v>
      </c>
      <c r="QS26">
        <v>3.839403570754452</v>
      </c>
      <c r="QT26">
        <v>0.000762274123949322</v>
      </c>
      <c r="QU26">
        <v>3.71821013397147</v>
      </c>
      <c r="QV26">
        <v>6.712628763523888</v>
      </c>
      <c r="QW26">
        <v>0.0002492135685851139</v>
      </c>
      <c r="QX26">
        <v>-2.083552699634947</v>
      </c>
      <c r="QY26">
        <v>0.9202386742939235</v>
      </c>
      <c r="QZ26">
        <v>0.0001149961301481596</v>
      </c>
      <c r="RA26">
        <v>5.42646382630796</v>
      </c>
      <c r="RB26">
        <v>8.445092143220981</v>
      </c>
      <c r="RC26">
        <v>0.002776113528095495</v>
      </c>
      <c r="RG26">
        <v>-7.926371975312935</v>
      </c>
      <c r="RH26">
        <v>-4.921299574767808</v>
      </c>
      <c r="RI26">
        <v>0.0002058339783216401</v>
      </c>
      <c r="RJ26">
        <v>2.853642618012941</v>
      </c>
      <c r="RK26">
        <v>5.85511898738128</v>
      </c>
      <c r="RL26">
        <v>1.743733209415373E-05</v>
      </c>
      <c r="RM26">
        <v>-5.835890774141505</v>
      </c>
      <c r="RN26">
        <v>-2.824406789710448</v>
      </c>
      <c r="RO26">
        <v>0.001055055187301959</v>
      </c>
      <c r="RP26">
        <v>-6.577699028603753</v>
      </c>
      <c r="RQ26">
        <v>-3.576119516023625</v>
      </c>
      <c r="RR26">
        <v>1.995887992625263E-05</v>
      </c>
      <c r="RS26">
        <v>-10.15119072382495</v>
      </c>
      <c r="RT26">
        <v>-7.163679454455876</v>
      </c>
      <c r="RU26">
        <v>0.001247747142174598</v>
      </c>
      <c r="RY26">
        <v>-10.32772371024082</v>
      </c>
      <c r="RZ26">
        <v>-7.329853745060527</v>
      </c>
      <c r="SA26">
        <v>3.629638666538479E-05</v>
      </c>
      <c r="SB26">
        <v>-8.112195831074713</v>
      </c>
      <c r="SC26">
        <v>-5.120768694638124</v>
      </c>
      <c r="SD26">
        <v>0.0005879519174148832</v>
      </c>
      <c r="SE26">
        <v>-2.448043396964594</v>
      </c>
      <c r="SF26">
        <v>0.5304036039337916</v>
      </c>
      <c r="SG26">
        <v>0.003716254162193434</v>
      </c>
      <c r="SK26">
        <v>-8.76872573416837</v>
      </c>
      <c r="SL26">
        <v>-5.763202374952843</v>
      </c>
      <c r="SM26">
        <v>0.0002440599761900392</v>
      </c>
      <c r="SN26">
        <v>0.009099047445398689</v>
      </c>
      <c r="SO26">
        <v>2.965657926594657</v>
      </c>
      <c r="SP26">
        <v>0.01509704784614981</v>
      </c>
      <c r="SQ26">
        <v>-1.264418456325351</v>
      </c>
      <c r="SR26">
        <v>1.744120627956935</v>
      </c>
      <c r="SS26">
        <v>0.0005833276830398557</v>
      </c>
      <c r="SW26">
        <v>-4.35771809554222</v>
      </c>
      <c r="SX26">
        <v>-1.362906010853773</v>
      </c>
      <c r="SY26">
        <v>0.0002153157222387725</v>
      </c>
      <c r="SZ26">
        <v>1.307865834886496</v>
      </c>
      <c r="TA26">
        <v>4.311474629244174</v>
      </c>
      <c r="TB26">
        <v>0.0001041871737280251</v>
      </c>
      <c r="TC26">
        <v>-1.923469513897423</v>
      </c>
      <c r="TD26">
        <v>1.079005027351049</v>
      </c>
      <c r="TE26">
        <v>4.898683512313759E-05</v>
      </c>
      <c r="TF26">
        <v>-4.257155253211679</v>
      </c>
      <c r="TG26">
        <v>-1.255573168993605</v>
      </c>
      <c r="TH26">
        <v>2.002392378463725E-05</v>
      </c>
      <c r="TI26">
        <v>1.893514292571274</v>
      </c>
      <c r="TJ26">
        <v>4.878382515613848</v>
      </c>
      <c r="TK26">
        <v>0.001831765391114459</v>
      </c>
      <c r="TO26">
        <v>2.546261157912343</v>
      </c>
      <c r="TP26">
        <v>5.570194804592062</v>
      </c>
      <c r="TQ26">
        <v>0.004582555547117199</v>
      </c>
      <c r="TR26">
        <v>-3.075554292448228</v>
      </c>
      <c r="TS26">
        <v>-0.04783857684598658</v>
      </c>
      <c r="TT26">
        <v>0.006145287130754716</v>
      </c>
      <c r="TU26">
        <v>1.942109869388759</v>
      </c>
      <c r="TV26">
        <v>4.933726856117942</v>
      </c>
      <c r="TW26">
        <v>0.0005621992919895109</v>
      </c>
      <c r="TX26">
        <v>4.35655209263845</v>
      </c>
      <c r="TY26">
        <v>7.359358448701749</v>
      </c>
      <c r="TZ26">
        <v>6.300507483213735E-05</v>
      </c>
      <c r="UA26">
        <v>1.29400151459776</v>
      </c>
      <c r="UB26">
        <v>4.292328901282906</v>
      </c>
      <c r="UC26">
        <v>2.238108240819486E-05</v>
      </c>
      <c r="UD26">
        <v>5.08166861240763</v>
      </c>
      <c r="UE26">
        <v>8.085352402234852</v>
      </c>
      <c r="UF26">
        <v>0.0001085624599291514</v>
      </c>
      <c r="UG26">
        <v>5.743993369752083</v>
      </c>
      <c r="UH26">
        <v>8.746155169398143</v>
      </c>
      <c r="UI26">
        <v>3.738702167766044E-05</v>
      </c>
      <c r="UJ26">
        <v>0.03437588061094211</v>
      </c>
      <c r="UK26">
        <v>3.037003103162429</v>
      </c>
      <c r="UL26">
        <v>5.521838668033287E-05</v>
      </c>
      <c r="UM26">
        <v>-1.411223139542523</v>
      </c>
      <c r="UN26">
        <v>1.585218687156176</v>
      </c>
      <c r="UO26">
        <v>0.0001012847779367195</v>
      </c>
      <c r="UP26">
        <v>1.021801599018423</v>
      </c>
      <c r="UQ26">
        <v>4.018015073179909</v>
      </c>
      <c r="UR26">
        <v>0.0001147022234058139</v>
      </c>
      <c r="US26">
        <v>2.034934424787036</v>
      </c>
      <c r="UT26">
        <v>5.04635706738003</v>
      </c>
      <c r="UU26">
        <v>0.001043814110458321</v>
      </c>
      <c r="UV26">
        <v>1.69713739043219</v>
      </c>
      <c r="UW26">
        <v>4.681071355382066</v>
      </c>
      <c r="UX26">
        <v>0.002064939857854516</v>
      </c>
      <c r="UY26">
        <v>0.8257244295116989</v>
      </c>
      <c r="UZ26">
        <v>3.828696226345036</v>
      </c>
      <c r="VA26">
        <v>7.065261134906161E-05</v>
      </c>
      <c r="VB26">
        <v>-2.095419217775508</v>
      </c>
      <c r="VC26">
        <v>0.9083423924134967</v>
      </c>
      <c r="VD26">
        <v>0.0001131976897122101</v>
      </c>
      <c r="VE26">
        <v>-5.135510607986022</v>
      </c>
      <c r="VF26">
        <v>-2.150678415370036</v>
      </c>
      <c r="VG26">
        <v>0.00184049904670824</v>
      </c>
      <c r="VH26">
        <v>-1.614424161836064</v>
      </c>
      <c r="VI26">
        <v>1.401640482647972</v>
      </c>
      <c r="VJ26">
        <v>0.002064582419187745</v>
      </c>
      <c r="VK26">
        <v>11.58623433118682</v>
      </c>
      <c r="VL26">
        <v>14.58766345405238</v>
      </c>
      <c r="VM26">
        <v>1.63391373190397E-05</v>
      </c>
      <c r="VN26">
        <v>3.648237057596412</v>
      </c>
      <c r="VO26">
        <v>6.652738379362852</v>
      </c>
      <c r="VP26">
        <v>0.000162095181160182</v>
      </c>
      <c r="VQ26">
        <v>0.03786641676684221</v>
      </c>
      <c r="VR26">
        <v>3.018477813752758</v>
      </c>
      <c r="VS26">
        <v>0.003007343414701896</v>
      </c>
      <c r="VW26">
        <v>7.792290604063484</v>
      </c>
      <c r="VX26">
        <v>10.79432213738719</v>
      </c>
      <c r="VY26">
        <v>3.301702116252913E-05</v>
      </c>
      <c r="VZ26">
        <v>0.5902879471424285</v>
      </c>
      <c r="WA26">
        <v>3.519182529629105</v>
      </c>
      <c r="WB26">
        <v>0.04044784319795261</v>
      </c>
      <c r="WC26">
        <v>1.738534567460076</v>
      </c>
      <c r="WD26">
        <v>4.742111154430356</v>
      </c>
      <c r="WE26">
        <v>0.0001023357948478238</v>
      </c>
      <c r="WF26">
        <v>-3.147383249694806</v>
      </c>
      <c r="WG26">
        <v>-0.1567958452728027</v>
      </c>
      <c r="WH26">
        <v>0.0007087756441194138</v>
      </c>
      <c r="WI26">
        <v>0.2359955393669275</v>
      </c>
      <c r="WJ26">
        <v>3.22944092793101</v>
      </c>
      <c r="WK26">
        <v>0.0003437034486068734</v>
      </c>
      <c r="WL26">
        <v>0.47523402166302</v>
      </c>
      <c r="WM26">
        <v>3.472549704499671</v>
      </c>
      <c r="WN26">
        <v>5.764446906761178E-05</v>
      </c>
      <c r="WO26">
        <v>-5.758348646591099</v>
      </c>
      <c r="WP26">
        <v>-2.719316559441945</v>
      </c>
      <c r="WQ26">
        <v>0.01218803061775285</v>
      </c>
      <c r="WR26">
        <v>-9.662588679522946</v>
      </c>
      <c r="WS26">
        <v>-6.654366555300976</v>
      </c>
      <c r="WT26">
        <v>0.0005408266137719872</v>
      </c>
      <c r="WU26">
        <v>-4.483423830194665</v>
      </c>
      <c r="WV26">
        <v>-1.489994850725644</v>
      </c>
      <c r="WW26">
        <v>0.0003454264865484059</v>
      </c>
      <c r="WX26">
        <v>5.189863781051137</v>
      </c>
      <c r="WY26">
        <v>8.189392314800745</v>
      </c>
      <c r="WZ26">
        <v>1.778243402064216E-06</v>
      </c>
      <c r="XA26">
        <v>-5.508528251052107</v>
      </c>
      <c r="XB26">
        <v>-2.526829422349008</v>
      </c>
      <c r="XC26">
        <v>0.002679462966707912</v>
      </c>
      <c r="XJ26">
        <v>6.873535511433317</v>
      </c>
      <c r="XK26">
        <v>9.872350406382093</v>
      </c>
      <c r="XL26">
        <v>1.123579185949607E-05</v>
      </c>
      <c r="XM26">
        <v>-5.565640786339983</v>
      </c>
      <c r="XN26">
        <v>-2.575086575540583</v>
      </c>
      <c r="XO26">
        <v>0.0007137834689773587</v>
      </c>
      <c r="XP26">
        <v>-6.363998276894995</v>
      </c>
      <c r="XQ26">
        <v>-3.365502879625307</v>
      </c>
      <c r="XR26">
        <v>1.811063500849992E-05</v>
      </c>
      <c r="XS26">
        <v>0.8969683150076574</v>
      </c>
      <c r="XT26">
        <v>3.882224636793935</v>
      </c>
      <c r="XU26">
        <v>0.001739008378158408</v>
      </c>
      <c r="XV26">
        <v>4.062960393531324</v>
      </c>
      <c r="XW26">
        <v>7.077475485214029</v>
      </c>
      <c r="XX26">
        <v>0.001685503092458509</v>
      </c>
      <c r="XY26">
        <v>-3.84813212967294</v>
      </c>
      <c r="XZ26">
        <v>-0.8675730609315266</v>
      </c>
      <c r="YA26">
        <v>0.003023598465608576</v>
      </c>
      <c r="YB26">
        <v>5.741849444355955</v>
      </c>
      <c r="YC26">
        <v>8.830375170936421</v>
      </c>
      <c r="YD26">
        <v>0.06269443413279505</v>
      </c>
      <c r="YE26">
        <v>-2.206561739986501</v>
      </c>
      <c r="YF26">
        <v>0.7834496780492102</v>
      </c>
      <c r="YG26">
        <v>0.0007981741572584993</v>
      </c>
      <c r="YH26">
        <v>-5.702626899460398</v>
      </c>
      <c r="YI26">
        <v>-2.705045498436227</v>
      </c>
      <c r="YJ26">
        <v>4.679696804704743E-05</v>
      </c>
      <c r="YK26">
        <v>-7.660990436270636</v>
      </c>
      <c r="YL26">
        <v>-4.663610020509721</v>
      </c>
      <c r="YM26">
        <v>5.489777268532981E-05</v>
      </c>
      <c r="YN26">
        <v>-9.758984880180963</v>
      </c>
      <c r="YO26">
        <v>-6.754996100693422</v>
      </c>
      <c r="YP26">
        <v>0.0001272828944018125</v>
      </c>
      <c r="YQ26">
        <v>-0.8174182374807297</v>
      </c>
      <c r="YR26">
        <v>2.227592356899647</v>
      </c>
      <c r="YS26">
        <v>0.01620762885179822</v>
      </c>
      <c r="YT26">
        <v>-1.891324976957579</v>
      </c>
      <c r="YU26">
        <v>1.112420621868309</v>
      </c>
      <c r="YV26">
        <v>0.000112236084515941</v>
      </c>
      <c r="YW26">
        <v>-3.88688007579991</v>
      </c>
      <c r="YX26">
        <v>-0.8996535518995081</v>
      </c>
      <c r="YY26">
        <v>0.001305293533335943</v>
      </c>
      <c r="ZC26">
        <v>-7.849273207673943</v>
      </c>
      <c r="ZD26">
        <v>-4.851281899236642</v>
      </c>
      <c r="ZE26">
        <v>3.227873435245467E-05</v>
      </c>
      <c r="ZF26">
        <v>-5.843185208377748</v>
      </c>
      <c r="ZG26">
        <v>-2.838827513312729</v>
      </c>
      <c r="ZH26">
        <v>0.0001519160502375304</v>
      </c>
      <c r="ZI26">
        <v>-10.30943834701059</v>
      </c>
      <c r="ZJ26">
        <v>-7.311195853257592</v>
      </c>
      <c r="ZK26">
        <v>2.471062566613628E-05</v>
      </c>
      <c r="ZL26">
        <v>4.208450161358891</v>
      </c>
      <c r="ZM26">
        <v>7.201492027326751</v>
      </c>
      <c r="ZN26">
        <v>0.000387325033673807</v>
      </c>
      <c r="ZO26">
        <v>-9.479297839445342</v>
      </c>
      <c r="ZP26">
        <v>-6.49032184827681</v>
      </c>
      <c r="ZQ26">
        <v>0.0009722301657302622</v>
      </c>
      <c r="ZR26">
        <v>-0.6259900046590428</v>
      </c>
      <c r="ZS26">
        <v>2.354104475656769</v>
      </c>
      <c r="ZT26">
        <v>0.003169837711180828</v>
      </c>
      <c r="ZU26">
        <v>-3.263194907860188</v>
      </c>
      <c r="ZV26">
        <v>-0.2653042327783695</v>
      </c>
      <c r="ZW26">
        <v>3.559401288367985E-05</v>
      </c>
      <c r="ZX26">
        <v>-0.7657194999240755</v>
      </c>
      <c r="ZY26">
        <v>2.235530581252911</v>
      </c>
      <c r="ZZ26">
        <v>1.250162359245086E-05</v>
      </c>
      <c r="AAA26">
        <v>-3.86943494113227</v>
      </c>
      <c r="AAB26">
        <v>-0.8630303698984421</v>
      </c>
      <c r="AAC26">
        <v>0.0003281482615134265</v>
      </c>
      <c r="AAD26">
        <v>-2.144203865495062</v>
      </c>
      <c r="AAE26">
        <v>0.8478454673463247</v>
      </c>
      <c r="AAF26">
        <v>0.0005057048661364252</v>
      </c>
      <c r="AAG26">
        <v>-4.912255411633224</v>
      </c>
      <c r="AAH26">
        <v>-1.917071004429105</v>
      </c>
      <c r="AAI26">
        <v>0.0001855194718060012</v>
      </c>
      <c r="AAJ26">
        <v>-7.456706093441743</v>
      </c>
      <c r="AAK26">
        <v>-4.414286966805925</v>
      </c>
      <c r="AAL26">
        <v>0.01439505843636454</v>
      </c>
      <c r="AAP26">
        <v>-5.010880350575896</v>
      </c>
      <c r="AAQ26">
        <v>-1.996422391083523</v>
      </c>
      <c r="AAR26">
        <v>0.001672260741464749</v>
      </c>
      <c r="AAS26">
        <v>-1.949125991826143</v>
      </c>
      <c r="AAT26">
        <v>1.054240033796032</v>
      </c>
      <c r="AAU26">
        <v>9.064102791312225E-05</v>
      </c>
      <c r="AAV26">
        <v>5.77023710058165</v>
      </c>
      <c r="AAW26">
        <v>8.767061227894228</v>
      </c>
      <c r="AAX26">
        <v>8.068933861368336E-05</v>
      </c>
      <c r="AAY26">
        <v>-2.811915361441588</v>
      </c>
      <c r="AAZ26">
        <v>0.1832393500014453</v>
      </c>
      <c r="ABA26">
        <v>0.0001878145696022182</v>
      </c>
      <c r="ABB26">
        <v>-3.060807239985859</v>
      </c>
      <c r="ABC26">
        <v>-0.04440267230294859</v>
      </c>
      <c r="ABD26">
        <v>0.002152878726905544</v>
      </c>
      <c r="ABE26">
        <v>8.275068120376352</v>
      </c>
      <c r="ABF26">
        <v>11.26894420822487</v>
      </c>
      <c r="ABG26">
        <v>0.0003000184003128996</v>
      </c>
      <c r="ABH26">
        <v>-4.522434561920636</v>
      </c>
      <c r="ABI26">
        <v>-1.526033471311053</v>
      </c>
      <c r="ABJ26">
        <v>0.0001036171904034766</v>
      </c>
      <c r="ABK26">
        <v>-2.624197200515304</v>
      </c>
      <c r="ABL26">
        <v>0.371792669197584</v>
      </c>
      <c r="ABM26">
        <v>0.0001286491593568647</v>
      </c>
      <c r="ABN26">
        <v>5.676360584038592</v>
      </c>
      <c r="ABO26">
        <v>8.688338075275388</v>
      </c>
      <c r="ABP26">
        <v>0.001147682370620036</v>
      </c>
      <c r="ABQ26">
        <v>-7.112859572212199</v>
      </c>
      <c r="ABR26">
        <v>-4.106116408236462</v>
      </c>
      <c r="ABS26">
        <v>0.0003637620832294344</v>
      </c>
      <c r="ABT26">
        <v>-0.4464374005444038</v>
      </c>
      <c r="ABU26">
        <v>2.553332904007613</v>
      </c>
      <c r="ABV26">
        <v>4.220799905937552E-07</v>
      </c>
      <c r="ABW26">
        <v>1.549355328736242</v>
      </c>
      <c r="ABX26">
        <v>4.542915542842914</v>
      </c>
      <c r="ABY26">
        <v>0.000331766738815256</v>
      </c>
      <c r="ABZ26">
        <v>5.407608634537475</v>
      </c>
      <c r="ACA26">
        <v>8.42388687443216</v>
      </c>
      <c r="ACB26">
        <v>0.002119848752551378</v>
      </c>
      <c r="ACF26">
        <v>4.037770249841024</v>
      </c>
      <c r="ACG26">
        <v>7.048632326826246</v>
      </c>
      <c r="ACH26">
        <v>0.0009438777314629829</v>
      </c>
      <c r="ACI26">
        <v>13.80833744921076</v>
      </c>
      <c r="ACJ26">
        <v>16.80399950304304</v>
      </c>
      <c r="ACK26">
        <v>0.0001505422156325233</v>
      </c>
      <c r="ACL26">
        <v>-3.71779127758567</v>
      </c>
      <c r="ACM26">
        <v>-0.7342866229209355</v>
      </c>
      <c r="ACN26">
        <v>0.002176771341837243</v>
      </c>
      <c r="ACO26">
        <v>-4.176920288058841</v>
      </c>
      <c r="ACP26">
        <v>-1.185985016779101</v>
      </c>
      <c r="ACQ26">
        <v>0.0006573544541752658</v>
      </c>
      <c r="ACR26">
        <v>1.216354392008105</v>
      </c>
      <c r="ACS26">
        <v>4.219460347970957</v>
      </c>
      <c r="ACT26">
        <v>7.717569954536923E-05</v>
      </c>
      <c r="ACU26">
        <v>3.741644049059476</v>
      </c>
      <c r="ACV26">
        <v>6.738423207940853</v>
      </c>
      <c r="ACW26">
        <v>8.299054009129996E-05</v>
      </c>
      <c r="ACX26">
        <v>-7.081094761507499</v>
      </c>
      <c r="ACY26">
        <v>-4.089050099894134</v>
      </c>
      <c r="ACZ26">
        <v>0.0005062992707669585</v>
      </c>
      <c r="ADD26">
        <v>-0.4776650509572947</v>
      </c>
      <c r="ADE26">
        <v>2.519871067508357</v>
      </c>
      <c r="ADF26">
        <v>4.856569772240232E-05</v>
      </c>
      <c r="ADG26">
        <v>-6.642573564111954</v>
      </c>
      <c r="ADH26">
        <v>-3.644286944006641</v>
      </c>
      <c r="ADI26">
        <v>2.348536530812603E-05</v>
      </c>
      <c r="ADJ26">
        <v>3.210369111270359</v>
      </c>
      <c r="ADK26">
        <v>6.208085240835389</v>
      </c>
      <c r="ADL26">
        <v>4.172851330982922E-05</v>
      </c>
      <c r="ADM26">
        <v>0.7659437143128458</v>
      </c>
      <c r="ADN26">
        <v>3.77294743450446</v>
      </c>
      <c r="ADO26">
        <v>0.0003924167721794222</v>
      </c>
      <c r="ADP26">
        <v>-0.3362665092523565</v>
      </c>
      <c r="ADQ26">
        <v>2.651541083876496</v>
      </c>
      <c r="ADR26">
        <v>0.001189238282492866</v>
      </c>
      <c r="ADS26">
        <v>1.862112614104412</v>
      </c>
      <c r="ADT26">
        <v>4.867511742463541</v>
      </c>
      <c r="ADU26">
        <v>0.0002332046963068303</v>
      </c>
      <c r="ADV26">
        <v>-9.263898140812991</v>
      </c>
      <c r="ADW26">
        <v>-6.262681271375344</v>
      </c>
      <c r="ADX26">
        <v>1.18461698262278E-05</v>
      </c>
      <c r="ADY26">
        <v>-8.39849167499148</v>
      </c>
      <c r="ADZ26">
        <v>-5.405656851979814</v>
      </c>
      <c r="AEA26">
        <v>0.0004107180901932939</v>
      </c>
      <c r="AEB26">
        <v>-3.508510894180007</v>
      </c>
      <c r="AEC26">
        <v>-0.5064439136121719</v>
      </c>
      <c r="AED26">
        <v>3.417926934246174E-05</v>
      </c>
      <c r="AEE26">
        <v>4.579009606406212</v>
      </c>
      <c r="AEF26">
        <v>7.577012144391158</v>
      </c>
      <c r="AEG26">
        <v>3.19188360126693E-05</v>
      </c>
      <c r="AEH26">
        <v>-3.010360895350991</v>
      </c>
      <c r="AEI26">
        <v>0.003879545257158723</v>
      </c>
      <c r="AEJ26">
        <v>0.001622321189713979</v>
      </c>
      <c r="AEK26">
        <v>7.491542389775944</v>
      </c>
      <c r="AEL26">
        <v>10.48671522822105</v>
      </c>
      <c r="AEM26">
        <v>0.0001864119094162738</v>
      </c>
      <c r="AEQ26">
        <v>3.926766256325219</v>
      </c>
      <c r="AER26">
        <v>6.870321639707491</v>
      </c>
      <c r="AES26">
        <v>0.0254879579609787</v>
      </c>
      <c r="AEZ26">
        <v>4.761106257796225</v>
      </c>
      <c r="AFA26">
        <v>7.759356507198249</v>
      </c>
      <c r="AFB26">
        <v>2.449301724093885E-05</v>
      </c>
      <c r="AFC26">
        <v>6.026508247196811</v>
      </c>
      <c r="AFD26">
        <v>9.023785770840067</v>
      </c>
      <c r="AFE26">
        <v>5.929502010422844E-05</v>
      </c>
      <c r="AFF26">
        <v>0.2398650041100053</v>
      </c>
      <c r="AFG26">
        <v>3.242756360661645</v>
      </c>
      <c r="AFH26">
        <v>6.68795416696601E-05</v>
      </c>
      <c r="AFI26">
        <v>-7.519205300673695</v>
      </c>
      <c r="AFJ26">
        <v>-4.517883248071354</v>
      </c>
      <c r="AFK26">
        <v>1.3982584666857E-05</v>
      </c>
      <c r="AFL26">
        <v>1.031086004139098</v>
      </c>
      <c r="AFM26">
        <v>4.022488500208268</v>
      </c>
      <c r="AFN26">
        <v>0.0005913365907250874</v>
      </c>
      <c r="AFO26">
        <v>1.279403657176877</v>
      </c>
      <c r="AFP26">
        <v>4.273710275203645</v>
      </c>
      <c r="AFQ26">
        <v>0.0002593167863449942</v>
      </c>
      <c r="AFR26">
        <v>-4.11008014328486</v>
      </c>
      <c r="AFS26">
        <v>-1.086929245308672</v>
      </c>
      <c r="AFT26">
        <v>0.004287712616830872</v>
      </c>
      <c r="AFU26">
        <v>1.564795200386885</v>
      </c>
      <c r="AFV26">
        <v>4.578801499906054</v>
      </c>
      <c r="AFW26">
        <v>0.001569411409765437</v>
      </c>
      <c r="AFX26">
        <v>-1.924160516212649</v>
      </c>
      <c r="AFY26">
        <v>1.084360818807955</v>
      </c>
      <c r="AFZ26">
        <v>0.0005809052042669976</v>
      </c>
      <c r="AGA26">
        <v>0.6559104633151216</v>
      </c>
      <c r="AGB26">
        <v>3.65405870047685</v>
      </c>
      <c r="AGC26">
        <v>2.743220487363934E-05</v>
      </c>
      <c r="AGD26">
        <v>1.30652981290546</v>
      </c>
      <c r="AGE26">
        <v>4.308017848726124</v>
      </c>
      <c r="AGF26">
        <v>1.771400482863167E-05</v>
      </c>
      <c r="AGG26">
        <v>-6.191802963314606</v>
      </c>
      <c r="AGH26">
        <v>-3.195027448462153</v>
      </c>
      <c r="AGI26">
        <v>8.317843573402828E-05</v>
      </c>
      <c r="AGJ26">
        <v>-5.169834027403591</v>
      </c>
      <c r="AGK26">
        <v>-2.166163481880754</v>
      </c>
      <c r="AGL26">
        <v>0.000107783235481761</v>
      </c>
      <c r="AGM26">
        <v>-5.433637742505303</v>
      </c>
      <c r="AGN26">
        <v>-2.429581021141021</v>
      </c>
      <c r="AGO26">
        <v>0.0001316559058193711</v>
      </c>
      <c r="AGP26">
        <v>7.795791105160886</v>
      </c>
      <c r="AGQ26">
        <v>10.79383966093521</v>
      </c>
      <c r="AGR26">
        <v>3.046507652741623E-05</v>
      </c>
      <c r="AGS26">
        <v>2.142130748737443</v>
      </c>
      <c r="AGT26">
        <v>5.144334725479485</v>
      </c>
      <c r="AGU26">
        <v>3.886010783569975E-05</v>
      </c>
      <c r="AGY26">
        <v>8.186420337197168</v>
      </c>
      <c r="AGZ26">
        <v>11.19227389492784</v>
      </c>
      <c r="AHA26">
        <v>0.0002741131048508516</v>
      </c>
      <c r="AHH26">
        <v>-8.894494076469547</v>
      </c>
      <c r="AHI26">
        <v>-5.877925129863526</v>
      </c>
      <c r="AHJ26">
        <v>0.002196239933065527</v>
      </c>
      <c r="AHN26">
        <v>-6.09807333767178</v>
      </c>
      <c r="AHO26">
        <v>-3.100335584098362</v>
      </c>
      <c r="AHP26">
        <v>4.094207115667281E-05</v>
      </c>
      <c r="AHQ26">
        <v>-1.998973342313098</v>
      </c>
      <c r="AHR26">
        <v>0.9930206144241636</v>
      </c>
      <c r="AHS26">
        <v>0.0005127738297986907</v>
      </c>
      <c r="AHT26">
        <v>3.16112957745032</v>
      </c>
      <c r="AHU26">
        <v>6.165128782347164</v>
      </c>
      <c r="AHV26">
        <v>0.0001279491184555154</v>
      </c>
      <c r="AHZ26">
        <v>-11.10153758957338</v>
      </c>
      <c r="AIA26">
        <v>-8.107995391296919</v>
      </c>
      <c r="AIB26">
        <v>0.0003336256248044658</v>
      </c>
      <c r="AIC26">
        <v>2.045784458284783</v>
      </c>
      <c r="AID26">
        <v>4.967175506383857</v>
      </c>
      <c r="AIE26">
        <v>0.04943493855169689</v>
      </c>
      <c r="AIF26">
        <v>5.551596435584851</v>
      </c>
      <c r="AIG26">
        <v>8.550462051602516</v>
      </c>
      <c r="AIH26">
        <v>1.029461615502988E-05</v>
      </c>
      <c r="AII26">
        <v>-11.04639530527084</v>
      </c>
      <c r="AIJ26">
        <v>-8.052899413425468</v>
      </c>
      <c r="AIK26">
        <v>0.0003384273830964164</v>
      </c>
      <c r="AIL26">
        <v>-10.58090244840408</v>
      </c>
      <c r="AIM26">
        <v>-7.590665089201829</v>
      </c>
      <c r="AIN26">
        <v>0.0007624732427664864</v>
      </c>
      <c r="AIO26">
        <v>-5.348611941946838</v>
      </c>
      <c r="AIP26">
        <v>-2.352368257779966</v>
      </c>
      <c r="AIQ26">
        <v>0.0001128792691057028</v>
      </c>
      <c r="AIR26">
        <v>4.695440501791379</v>
      </c>
      <c r="AIS26">
        <v>7.701324833721503</v>
      </c>
      <c r="AIT26">
        <v>0.0002770028981110407</v>
      </c>
      <c r="AIU26">
        <v>-5.960873073327099</v>
      </c>
      <c r="AIV26">
        <v>-2.959153605385819</v>
      </c>
      <c r="AIW26">
        <v>2.365256000871671E-05</v>
      </c>
      <c r="AJA26">
        <v>0.9479695927994234</v>
      </c>
      <c r="AJB26">
        <v>3.971923459727991</v>
      </c>
      <c r="AJC26">
        <v>0.00459030192665207</v>
      </c>
      <c r="AJD26">
        <v>-2.745968120266666</v>
      </c>
      <c r="AJE26">
        <v>0.2552553736321429</v>
      </c>
      <c r="AJF26">
        <v>1.197549856338153E-05</v>
      </c>
      <c r="AJG26">
        <v>-6.007784298250832</v>
      </c>
      <c r="AJH26">
        <v>-3.004201667211901</v>
      </c>
      <c r="AJI26">
        <v>0.0001026819612888738</v>
      </c>
      <c r="AJJ26">
        <v>2.722373214700712</v>
      </c>
      <c r="AJK26">
        <v>5.719867358745105</v>
      </c>
      <c r="AJL26">
        <v>5.023451256204575E-05</v>
      </c>
      <c r="AJM26">
        <v>0.1153103096506367</v>
      </c>
      <c r="AJN26">
        <v>3.112616480449073</v>
      </c>
      <c r="AJO26">
        <v>5.805372613759733E-05</v>
      </c>
      <c r="AJP26">
        <v>-6.279355850205987</v>
      </c>
      <c r="AJQ26">
        <v>-3.268514577924468</v>
      </c>
      <c r="AJR26">
        <v>0.0009402654774563709</v>
      </c>
      <c r="AJS26">
        <v>2.349359026988898</v>
      </c>
      <c r="AJT26">
        <v>5.352041679328075</v>
      </c>
      <c r="AJU26">
        <v>5.757298858313343E-05</v>
      </c>
      <c r="AJV26">
        <v>3.468558682075106</v>
      </c>
      <c r="AJW26">
        <v>6.489912762751953</v>
      </c>
      <c r="AJX26">
        <v>0.00364797409242635</v>
      </c>
      <c r="AJY26">
        <v>-6.960218821103727</v>
      </c>
      <c r="AJZ26">
        <v>-3.970859363136307</v>
      </c>
      <c r="AKA26">
        <v>0.0009057690779766856</v>
      </c>
      <c r="AKB26">
        <v>0.06721531550990906</v>
      </c>
      <c r="AKC26">
        <v>3.072328496451076</v>
      </c>
      <c r="AKD26">
        <v>0.0002091569546969144</v>
      </c>
      <c r="AKH26">
        <v>2.482151376962854</v>
      </c>
      <c r="AKI26">
        <v>5.478789066561141</v>
      </c>
      <c r="AKJ26">
        <v>9.04410498997322E-05</v>
      </c>
      <c r="AKK26">
        <v>2.18628745119927</v>
      </c>
      <c r="AKL26">
        <v>5.188624686037457</v>
      </c>
      <c r="AKM26">
        <v>4.370133351069409E-05</v>
      </c>
      <c r="AKN26">
        <v>-1.712727865593779</v>
      </c>
      <c r="AKO26">
        <v>1.281840629289814</v>
      </c>
      <c r="AKP26">
        <v>0.0002360099826364529</v>
      </c>
      <c r="AKQ26">
        <v>-5.149798818616901</v>
      </c>
      <c r="AKR26">
        <v>-2.14432034448043</v>
      </c>
      <c r="AKS26">
        <v>0.0002401094309118982</v>
      </c>
      <c r="AKT26">
        <v>-3.025683508786639</v>
      </c>
      <c r="AKU26">
        <v>-0.03281713997481828</v>
      </c>
      <c r="AKV26">
        <v>0.0004071095514317446</v>
      </c>
      <c r="AKW26">
        <v>8.686656249322533</v>
      </c>
      <c r="AKX26">
        <v>11.71071979584269</v>
      </c>
      <c r="AKY26">
        <v>0.004632434169020741</v>
      </c>
      <c r="AKZ26">
        <v>7.395185702134823</v>
      </c>
      <c r="ALA26">
        <v>10.44978247722532</v>
      </c>
      <c r="ALB26">
        <v>0.02384646280226141</v>
      </c>
      <c r="ALC26">
        <v>6.103091428754008</v>
      </c>
      <c r="ALD26">
        <v>9.106846947163632</v>
      </c>
      <c r="ALE26">
        <v>0.0001128313482001758</v>
      </c>
      <c r="ALF26">
        <v>6.414204209667716</v>
      </c>
      <c r="ALG26">
        <v>9.417327365006162</v>
      </c>
      <c r="ALH26">
        <v>7.803279414453683E-05</v>
      </c>
      <c r="ALI26">
        <v>-0.3491896693979983</v>
      </c>
      <c r="ALJ26">
        <v>2.647969542598725</v>
      </c>
      <c r="ALK26">
        <v>6.456061183649139E-05</v>
      </c>
      <c r="ALO26">
        <v>-4.461496929627561</v>
      </c>
      <c r="ALP26">
        <v>-1.48236187971469</v>
      </c>
      <c r="ALQ26">
        <v>0.003482769137107212</v>
      </c>
      <c r="ALR26">
        <v>-0.6242049815611582</v>
      </c>
      <c r="ALS26">
        <v>2.359712056387249</v>
      </c>
      <c r="ALT26">
        <v>0.002069293346823841</v>
      </c>
      <c r="ALU26">
        <v>-5.110916880632604</v>
      </c>
      <c r="ALV26">
        <v>-2.11398250751395</v>
      </c>
      <c r="ALW26">
        <v>7.518454540504067E-05</v>
      </c>
      <c r="ALX26">
        <v>-8.831997608205173</v>
      </c>
      <c r="ALY26">
        <v>-5.826893969900421</v>
      </c>
      <c r="ALZ26">
        <v>0.0002083769915658024</v>
      </c>
      <c r="AMA26">
        <v>1.41626684435114</v>
      </c>
      <c r="AMB26">
        <v>4.394965982144569</v>
      </c>
      <c r="AMC26">
        <v>0.003629813845946489</v>
      </c>
      <c r="AMD26">
        <v>0.1010326205174362</v>
      </c>
      <c r="AME26">
        <v>3.106677922591034</v>
      </c>
      <c r="AMF26">
        <v>0.0002549554840173622</v>
      </c>
      <c r="AMG26">
        <v>-1.924404197069545</v>
      </c>
      <c r="AMH26">
        <v>1.074052562630004</v>
      </c>
      <c r="AMI26">
        <v>1.905272499949831E-05</v>
      </c>
      <c r="AMJ26">
        <v>-8.695545316915423</v>
      </c>
      <c r="AMK26">
        <v>-5.69831301614813</v>
      </c>
      <c r="AML26">
        <v>6.128127234180694E-05</v>
      </c>
      <c r="AMP26">
        <v>1.648216089704647</v>
      </c>
      <c r="AMQ26">
        <v>4.664514416147404</v>
      </c>
      <c r="AMR26">
        <v>0.002125083558677543</v>
      </c>
      <c r="AMS26">
        <v>4.601892799460739</v>
      </c>
      <c r="AMT26">
        <v>7.564200548734084</v>
      </c>
      <c r="AMU26">
        <v>0.01136564611872836</v>
      </c>
      <c r="AMV26">
        <v>-11.94174197836475</v>
      </c>
      <c r="AMW26">
        <v>-8.970023986161005</v>
      </c>
      <c r="AMX26">
        <v>0.006398975719899481</v>
      </c>
      <c r="AMY26">
        <v>9.362319542965839</v>
      </c>
      <c r="AMZ26">
        <v>12.35959755831423</v>
      </c>
      <c r="ANA26">
        <v>5.92736035488516E-05</v>
      </c>
      <c r="ANB26">
        <v>-3.109608029440417</v>
      </c>
      <c r="ANC26">
        <v>-0.1027690933069806</v>
      </c>
      <c r="AND26">
        <v>0.0003741683794977569</v>
      </c>
      <c r="ANE26">
        <v>0.1420576930820384</v>
      </c>
      <c r="ANF26">
        <v>3.145383587564226</v>
      </c>
      <c r="ANG26">
        <v>8.849259285317136E-05</v>
      </c>
      <c r="ANH26">
        <v>-6.033848791306264</v>
      </c>
      <c r="ANI26">
        <v>-3.089141617910657</v>
      </c>
      <c r="ANJ26">
        <v>0.02445837339122781</v>
      </c>
      <c r="ANK26">
        <v>-13.16974086101306</v>
      </c>
      <c r="ANL26">
        <v>-10.19159191848234</v>
      </c>
      <c r="ANM26">
        <v>0.003819749700205232</v>
      </c>
      <c r="ANQ26">
        <v>-7.820095060065777</v>
      </c>
      <c r="ANR26">
        <v>-4.819508784660958</v>
      </c>
      <c r="ANS26">
        <v>2.749750802366844E-06</v>
      </c>
      <c r="ANT26">
        <v>0.3829274221511275</v>
      </c>
      <c r="ANU26">
        <v>3.379159745723038</v>
      </c>
      <c r="ANV26">
        <v>0.0001135630853342705</v>
      </c>
      <c r="ANW26">
        <v>-2.812944992279781</v>
      </c>
      <c r="ANX26">
        <v>0.1853008362918803</v>
      </c>
      <c r="ANY26">
        <v>2.461693919999781E-05</v>
      </c>
      <c r="AOC26">
        <v>0.5295106582167055</v>
      </c>
      <c r="AOD26">
        <v>3.536032708113818</v>
      </c>
      <c r="AOE26">
        <v>0.0003402970788834098</v>
      </c>
      <c r="AOF26">
        <v>-11.30975790379188</v>
      </c>
      <c r="AOG26">
        <v>-8.32748243397651</v>
      </c>
      <c r="AOH26">
        <v>0.002513271762126831</v>
      </c>
      <c r="AOI26">
        <v>-11.30620154915109</v>
      </c>
      <c r="AOJ26">
        <v>-8.306967708813017</v>
      </c>
      <c r="AOK26">
        <v>4.696005020554289E-06</v>
      </c>
      <c r="AOL26">
        <v>1.680383983726933</v>
      </c>
      <c r="AOM26">
        <v>4.68481959211879</v>
      </c>
      <c r="AON26">
        <v>0.000157396974447288</v>
      </c>
      <c r="AOO26">
        <v>1.74422459401711</v>
      </c>
      <c r="AOP26">
        <v>4.74021347650936</v>
      </c>
      <c r="AOQ26">
        <v>0.0001287125092878261</v>
      </c>
      <c r="AOR26">
        <v>-9.487945473009221</v>
      </c>
      <c r="AOS26">
        <v>-6.480278033116235</v>
      </c>
      <c r="AOT26">
        <v>0.0004703170761003865</v>
      </c>
      <c r="AOU26">
        <v>0.8944404574777156</v>
      </c>
      <c r="AOV26">
        <v>3.911336177113717</v>
      </c>
      <c r="AOW26">
        <v>0.00228372273614689</v>
      </c>
      <c r="AOX26">
        <v>3.496906971541679</v>
      </c>
      <c r="AOY26">
        <v>6.529605642279912</v>
      </c>
      <c r="AOZ26">
        <v>0.008553624544379154</v>
      </c>
      <c r="APA26">
        <v>4.183181555455667</v>
      </c>
      <c r="APB26">
        <v>7.181360230018381</v>
      </c>
      <c r="APC26">
        <v>2.653781078805561E-05</v>
      </c>
      <c r="APG26">
        <v>-8.832433550713642</v>
      </c>
      <c r="APH26">
        <v>-5.874306692393755</v>
      </c>
      <c r="API26">
        <v>0.01402687995330299</v>
      </c>
      <c r="APJ26">
        <v>3.503741000689549</v>
      </c>
      <c r="APK26">
        <v>6.510406604371847</v>
      </c>
      <c r="APL26">
        <v>0.0003554421795957486</v>
      </c>
      <c r="APM26">
        <v>-5.500274661628396</v>
      </c>
      <c r="APN26">
        <v>-2.503715438247561</v>
      </c>
      <c r="APO26">
        <v>9.471154994398167E-05</v>
      </c>
      <c r="APP26">
        <v>-3.691673482027577</v>
      </c>
      <c r="APQ26">
        <v>-0.7001939896060434</v>
      </c>
      <c r="APR26">
        <v>0.0005807923951576037</v>
      </c>
      <c r="APS26">
        <v>3.497801870565583</v>
      </c>
      <c r="APT26">
        <v>6.514379865590566</v>
      </c>
      <c r="APU26">
        <v>0.002198639352386926</v>
      </c>
      <c r="APY26">
        <v>3.211054579857883</v>
      </c>
      <c r="APZ26">
        <v>6.219388414094544</v>
      </c>
      <c r="AQA26">
        <v>0.0005556223446731454</v>
      </c>
      <c r="AQB26">
        <v>-8.430253348656262</v>
      </c>
      <c r="AQC26">
        <v>-5.43727153312842</v>
      </c>
      <c r="AQD26">
        <v>0.0003940393062820128</v>
      </c>
      <c r="AQE26">
        <v>6.180893974237166</v>
      </c>
      <c r="AQF26">
        <v>9.17914669230384</v>
      </c>
      <c r="AQG26">
        <v>2.442395323620606E-05</v>
      </c>
      <c r="AQH26">
        <v>1.14503937354968</v>
      </c>
      <c r="AQI26">
        <v>4.129687667422898</v>
      </c>
      <c r="AQJ26">
        <v>0.001885399048024675</v>
      </c>
      <c r="AQN26">
        <v>-5.870838926777653</v>
      </c>
      <c r="AQO26">
        <v>-2.865604176106226</v>
      </c>
      <c r="AQP26">
        <v>0.0002192209167360417</v>
      </c>
      <c r="AQQ26">
        <v>-1.156886952698084</v>
      </c>
      <c r="AQR26">
        <v>1.82918994108516</v>
      </c>
      <c r="AQS26">
        <v>0.001550823093784648</v>
      </c>
      <c r="AQT26">
        <v>-1.522419639705342</v>
      </c>
      <c r="AQU26">
        <v>1.52077959471543</v>
      </c>
      <c r="AQV26">
        <v>0.01492939083632658</v>
      </c>
      <c r="AQW26">
        <v>-2.12908203840044</v>
      </c>
      <c r="AQX26">
        <v>0.9125549013369838</v>
      </c>
      <c r="AQY26">
        <v>0.01386907800558265</v>
      </c>
      <c r="AQZ26">
        <v>1.596766424939762</v>
      </c>
      <c r="ARA26">
        <v>4.607940126512014</v>
      </c>
      <c r="ARB26">
        <v>0.0009988128546060051</v>
      </c>
      <c r="ARC26">
        <v>4.9951719648069</v>
      </c>
      <c r="ARD26">
        <v>8.015606995172774</v>
      </c>
      <c r="ARE26">
        <v>0.003340723728433618</v>
      </c>
      <c r="ARF26">
        <v>3.857603075689994</v>
      </c>
      <c r="ARG26">
        <v>6.868414888815163</v>
      </c>
      <c r="ARH26">
        <v>0.0009351624244286691</v>
      </c>
      <c r="ARI26">
        <v>1.971824775555391</v>
      </c>
      <c r="ARJ26">
        <v>4.991710424177631</v>
      </c>
      <c r="ARK26">
        <v>0.003163512169017517</v>
      </c>
      <c r="ARL26">
        <v>-6.814325521235345</v>
      </c>
      <c r="ARM26">
        <v>-3.811425146461039</v>
      </c>
      <c r="ARN26">
        <v>6.729739065145199E-05</v>
      </c>
      <c r="ARO26">
        <v>-10.75349658643109</v>
      </c>
      <c r="ARP26">
        <v>-7.741322834861413</v>
      </c>
      <c r="ARQ26">
        <v>0.001185601818241086</v>
      </c>
      <c r="ARR26">
        <v>2.440133023535084</v>
      </c>
      <c r="ARS26">
        <v>5.446380278685845</v>
      </c>
      <c r="ART26">
        <v>0.0003122255753496421</v>
      </c>
      <c r="ARX26">
        <v>-5.028238393550386</v>
      </c>
      <c r="ARY26">
        <v>-2.026693155286777</v>
      </c>
      <c r="ARZ26">
        <v>1.910209033058115E-05</v>
      </c>
      <c r="ASD26">
        <v>9.718990822661063</v>
      </c>
      <c r="ASE26">
        <v>12.69336701101071</v>
      </c>
      <c r="ASF26">
        <v>0.005252637787942353</v>
      </c>
      <c r="ASG26">
        <v>-2.67049129307663</v>
      </c>
      <c r="ASH26">
        <v>0.3626501711466632</v>
      </c>
      <c r="ASI26">
        <v>0.008786853206910599</v>
      </c>
      <c r="ASJ26">
        <v>-9.731017770069908</v>
      </c>
      <c r="ASK26">
        <v>-6.727200412695016</v>
      </c>
      <c r="ASL26">
        <v>0.0001165777386211438</v>
      </c>
      <c r="ASM26">
        <v>6.596270840298043</v>
      </c>
      <c r="ASN26">
        <v>9.599897846316573</v>
      </c>
      <c r="ASO26">
        <v>0.0001052413812675937</v>
      </c>
      <c r="ASS26">
        <v>4.071044870646745</v>
      </c>
      <c r="AST26">
        <v>7.091593184351917</v>
      </c>
      <c r="ASU26">
        <v>0.003377865569009226</v>
      </c>
      <c r="ASV26">
        <v>-10.99662580401009</v>
      </c>
      <c r="ASW26">
        <v>-7.99800767406277</v>
      </c>
      <c r="ASX26">
        <v>1.527651874002869E-05</v>
      </c>
      <c r="ASY26">
        <v>-3.920664151659763</v>
      </c>
      <c r="ASZ26">
        <v>-0.9242313899945487</v>
      </c>
      <c r="ATA26">
        <v>0.0001018015146973346</v>
      </c>
      <c r="ATB26">
        <v>-5.010614404984823</v>
      </c>
      <c r="ATC26">
        <v>-2.00168300864986</v>
      </c>
      <c r="ATD26">
        <v>0.0006381587239374739</v>
      </c>
      <c r="ATE26">
        <v>6.204965222880838</v>
      </c>
      <c r="ATF26">
        <v>9.203248462487231</v>
      </c>
      <c r="ATG26">
        <v>2.357812999245573E-05</v>
      </c>
      <c r="ATK26">
        <v>5.799022173224824</v>
      </c>
      <c r="ATL26">
        <v>8.801714248804755</v>
      </c>
      <c r="ATM26">
        <v>5.797816742450133E-05</v>
      </c>
      <c r="ATN26">
        <v>-1.485157224342905</v>
      </c>
      <c r="ATO26">
        <v>1.516867559334337</v>
      </c>
      <c r="ATP26">
        <v>3.279799151699837E-05</v>
      </c>
      <c r="ATQ26">
        <v>-15.88712495470804</v>
      </c>
      <c r="ATR26">
        <v>-12.90198742364178</v>
      </c>
      <c r="ATS26">
        <v>0.001767143862453361</v>
      </c>
      <c r="ATW26">
        <v>1.24108377510689</v>
      </c>
      <c r="ATX26">
        <v>4.241753359797608</v>
      </c>
      <c r="ATY26">
        <v>3.586749264345236E-06</v>
      </c>
      <c r="AUF26">
        <v>7.821158671057798</v>
      </c>
      <c r="AUG26">
        <v>10.82477618939562</v>
      </c>
      <c r="AUH26">
        <v>0.0001046915113959677</v>
      </c>
      <c r="AUI26">
        <v>-0.6057600204662871</v>
      </c>
      <c r="AUJ26">
        <v>2.396054571513595</v>
      </c>
      <c r="AUK26">
        <v>2.634195242762908E-05</v>
      </c>
      <c r="AUL26">
        <v>-0.5148591162972889</v>
      </c>
      <c r="AUM26">
        <v>2.480620008988327</v>
      </c>
      <c r="AUN26">
        <v>0.0001635064654653094</v>
      </c>
      <c r="AUO26">
        <v>7.529327393811549</v>
      </c>
      <c r="AUP26">
        <v>10.5230149602847</v>
      </c>
      <c r="AUQ26">
        <v>0.000318774536246601</v>
      </c>
      <c r="AUR26">
        <v>-8.750765108767421</v>
      </c>
      <c r="AUS26">
        <v>-5.776621570904974</v>
      </c>
      <c r="AUT26">
        <v>0.005348453074165416</v>
      </c>
      <c r="AUU26">
        <v>-1.192753399626948</v>
      </c>
      <c r="AUV26">
        <v>1.813488333304402</v>
      </c>
      <c r="AUW26">
        <v>0.0003116738398904365</v>
      </c>
      <c r="AUX26">
        <v>9.485958913760626</v>
      </c>
      <c r="AUY26">
        <v>12.57746321675667</v>
      </c>
      <c r="AUZ26">
        <v>0.06698429973433308</v>
      </c>
      <c r="AVA26">
        <v>4.796380534452491</v>
      </c>
      <c r="AVB26">
        <v>7.798682068688367</v>
      </c>
      <c r="AVC26">
        <v>4.237647871127792E-05</v>
      </c>
      <c r="AVD26">
        <v>-2.086800716315015</v>
      </c>
      <c r="AVE26">
        <v>1.002451842873361</v>
      </c>
      <c r="AVF26">
        <v>0.06372815457339608</v>
      </c>
      <c r="AVG26">
        <v>-10.1444985870392</v>
      </c>
      <c r="AVH26">
        <v>-7.169728700089616</v>
      </c>
      <c r="AVI26">
        <v>0.005092468836294085</v>
      </c>
      <c r="AVJ26">
        <v>-6.894068894849858</v>
      </c>
      <c r="AVK26">
        <v>-3.895766404264947</v>
      </c>
      <c r="AVL26">
        <v>2.305230571452199E-05</v>
      </c>
      <c r="AVM26">
        <v>5.358295678256429</v>
      </c>
      <c r="AVN26">
        <v>8.349361770197675</v>
      </c>
      <c r="AVO26">
        <v>0.0006385177056181958</v>
      </c>
      <c r="AVP26">
        <v>-4.63127149874647</v>
      </c>
      <c r="AVQ26">
        <v>-1.639704715696214</v>
      </c>
      <c r="AVR26">
        <v>0.000568953184971667</v>
      </c>
      <c r="AVV26">
        <v>3.848165427497955</v>
      </c>
      <c r="AVW26">
        <v>6.818421765001885</v>
      </c>
      <c r="AVX26">
        <v>0.0070774836694409</v>
      </c>
      <c r="AVY26">
        <v>-10.50623172527921</v>
      </c>
      <c r="AVZ26">
        <v>-7.508441065725378</v>
      </c>
      <c r="AWA26">
        <v>3.904948165658449E-05</v>
      </c>
      <c r="AWB26">
        <v>-9.038253231022628</v>
      </c>
      <c r="AWC26">
        <v>-6.032872622531021</v>
      </c>
      <c r="AWD26">
        <v>0.0002316075819196305</v>
      </c>
      <c r="AWE26">
        <v>-6.616674298661207</v>
      </c>
      <c r="AWF26">
        <v>-3.665046792722486</v>
      </c>
      <c r="AWG26">
        <v>0.0187191854536675</v>
      </c>
      <c r="AWH26">
        <v>1.640773042024627</v>
      </c>
      <c r="AWI26">
        <v>4.625884652604161</v>
      </c>
      <c r="AWJ26">
        <v>0.001773313116283471</v>
      </c>
      <c r="AWK26">
        <v>-3.87305180443163</v>
      </c>
      <c r="AWL26">
        <v>-0.8752260462139034</v>
      </c>
      <c r="AWM26">
        <v>3.781861862226847E-05</v>
      </c>
      <c r="AWN26">
        <v>-6.413894101790996</v>
      </c>
      <c r="AWO26">
        <v>-3.402010872497682</v>
      </c>
      <c r="AWP26">
        <v>0.001129689107499761</v>
      </c>
      <c r="AWQ26">
        <v>5.601216839028704</v>
      </c>
      <c r="AWR26">
        <v>8.603003903230706</v>
      </c>
      <c r="AWS26">
        <v>2.554878769659503E-05</v>
      </c>
      <c r="AWT26">
        <v>-3.489299446449461</v>
      </c>
      <c r="AWU26">
        <v>-0.4847748011970135</v>
      </c>
      <c r="AWV26">
        <v>0.0001637793172839938</v>
      </c>
      <c r="AWW26">
        <v>-0.7729572815230635</v>
      </c>
      <c r="AWX26">
        <v>2.219773496065363</v>
      </c>
      <c r="AWY26">
        <v>0.0004227327557514397</v>
      </c>
      <c r="AWZ26">
        <v>-9.116283217478147</v>
      </c>
      <c r="AXA26">
        <v>-6.123298960404158</v>
      </c>
      <c r="AXB26">
        <v>0.0003937651904310287</v>
      </c>
      <c r="AXC26">
        <v>1.537208581041601</v>
      </c>
      <c r="AXD26">
        <v>4.535575219489795</v>
      </c>
      <c r="AXE26">
        <v>2.134295967134021E-05</v>
      </c>
      <c r="AXI26">
        <v>7.138216158624682</v>
      </c>
      <c r="AXJ26">
        <v>10.17379241952274</v>
      </c>
      <c r="AXK26">
        <v>0.01012536271589181</v>
      </c>
      <c r="AXL26">
        <v>2.127950610312255</v>
      </c>
      <c r="AXM26">
        <v>5.135358203579313</v>
      </c>
      <c r="AXN26">
        <v>0.0004389795040813408</v>
      </c>
      <c r="AXO26">
        <v>-0.9727803922558227</v>
      </c>
      <c r="AXP26">
        <v>2.037799920418802</v>
      </c>
      <c r="AXQ26">
        <v>0.00089554413034255</v>
      </c>
      <c r="AXR26">
        <v>-11.415327058424</v>
      </c>
      <c r="AXS26">
        <v>-8.379955567539351</v>
      </c>
      <c r="AXT26">
        <v>0.01000913893921993</v>
      </c>
      <c r="AXX26">
        <v>-5.570460481061461</v>
      </c>
      <c r="AXY26">
        <v>-2.578015582698864</v>
      </c>
      <c r="AXZ26">
        <v>0.0004566364860119059</v>
      </c>
      <c r="AYA26">
        <v>-0.6564237543225548</v>
      </c>
      <c r="AYB26">
        <v>2.342255965992472</v>
      </c>
      <c r="AYC26">
        <v>1.39451075724228E-05</v>
      </c>
      <c r="AYD26">
        <v>5.704587528470744</v>
      </c>
      <c r="AYE26">
        <v>8.709412445398913</v>
      </c>
      <c r="AYF26">
        <v>0.0001862385869098627</v>
      </c>
      <c r="AYG26">
        <v>-7.76529642902368</v>
      </c>
      <c r="AYH26">
        <v>-4.77215905856927</v>
      </c>
      <c r="AYI26">
        <v>0.000376765474240017</v>
      </c>
      <c r="AYJ26">
        <v>-2.377927901768683</v>
      </c>
      <c r="AYK26">
        <v>0.6028225465509515</v>
      </c>
      <c r="AYL26">
        <v>0.002964361919160418</v>
      </c>
      <c r="AYM26">
        <v>-1.684341349415785</v>
      </c>
      <c r="AYN26">
        <v>1.312931978516321</v>
      </c>
      <c r="AYO26">
        <v>5.947792452667683E-05</v>
      </c>
      <c r="AYP26">
        <v>-3.146890947591444</v>
      </c>
      <c r="AYQ26">
        <v>-0.150701326465271</v>
      </c>
      <c r="AYR26">
        <v>0.0001161518972968612</v>
      </c>
      <c r="AYS26">
        <v>-3.322226542795702</v>
      </c>
      <c r="AYT26">
        <v>-0.3154415896737284</v>
      </c>
      <c r="AYU26">
        <v>0.0003682847109390202</v>
      </c>
      <c r="AYV26">
        <v>-5.466742407185018</v>
      </c>
      <c r="AYW26">
        <v>-2.465442960306456</v>
      </c>
      <c r="AYX26">
        <v>1.350849752164738E-05</v>
      </c>
      <c r="AZB26">
        <v>2.553688755923779</v>
      </c>
      <c r="AZC26">
        <v>5.542726327140887</v>
      </c>
      <c r="AZD26">
        <v>0.0009613987585598314</v>
      </c>
      <c r="AZE26">
        <v>7.562173690268415</v>
      </c>
      <c r="AZF26">
        <v>10.56335822853133</v>
      </c>
      <c r="AZG26">
        <v>1.122504717043503E-05</v>
      </c>
      <c r="AZH26">
        <v>-7.53357683642909</v>
      </c>
      <c r="AZI26">
        <v>-4.53235342977632</v>
      </c>
      <c r="AZJ26">
        <v>1.197379070434578E-05</v>
      </c>
      <c r="AZN26">
        <v>-3.327427960422263</v>
      </c>
      <c r="AZO26">
        <v>-0.330700936368903</v>
      </c>
      <c r="AZP26">
        <v>8.569897237828947E-05</v>
      </c>
      <c r="AZQ26">
        <v>-0.1551486861505316</v>
      </c>
      <c r="AZR26">
        <v>2.759243414163776</v>
      </c>
      <c r="AZS26">
        <v>0.05862969990876486</v>
      </c>
      <c r="AZW26">
        <v>-5.935983823401489</v>
      </c>
      <c r="AZX26">
        <v>-2.914854379825207</v>
      </c>
      <c r="AZY26">
        <v>0.003571627086746162</v>
      </c>
      <c r="AZZ26">
        <v>6.533788090843163</v>
      </c>
      <c r="BAA26">
        <v>9.538619157929915</v>
      </c>
      <c r="BAB26">
        <v>0.000186713673573619</v>
      </c>
      <c r="BAC26">
        <v>-1.643088652710591</v>
      </c>
      <c r="BAD26">
        <v>1.360487484274295</v>
      </c>
      <c r="BAE26">
        <v>0.0001023100458773507</v>
      </c>
      <c r="BAF26">
        <v>-9.598629108706186</v>
      </c>
      <c r="BAG26">
        <v>-6.581906456888928</v>
      </c>
      <c r="BAH26">
        <v>0.002237176670410076</v>
      </c>
      <c r="BAI26">
        <v>-0.2930360578673579</v>
      </c>
      <c r="BAJ26">
        <v>2.708854645392419</v>
      </c>
      <c r="BAK26">
        <v>2.85980705322518E-05</v>
      </c>
      <c r="BAL26">
        <v>5.823597794944319</v>
      </c>
      <c r="BAM26">
        <v>8.808771056053512</v>
      </c>
      <c r="BAN26">
        <v>0.001758657489089242</v>
      </c>
      <c r="BAR26">
        <v>3.083386839912194</v>
      </c>
      <c r="BAS26">
        <v>6.070532315918517</v>
      </c>
      <c r="BAT26">
        <v>0.001321910296832103</v>
      </c>
      <c r="BAX26">
        <v>-1.206519726653839</v>
      </c>
      <c r="BAY26">
        <v>1.78767687336995</v>
      </c>
      <c r="BAZ26">
        <v>0.0002694356102710495</v>
      </c>
      <c r="BBA26">
        <v>-6.158905707949522</v>
      </c>
      <c r="BBB26">
        <v>-3.154346624619736</v>
      </c>
      <c r="BBC26">
        <v>0.0001662819264634726</v>
      </c>
      <c r="BBD26">
        <v>-6.071111221938962</v>
      </c>
      <c r="BBE26">
        <v>-3.069541442739721</v>
      </c>
      <c r="BBF26">
        <v>1.971365387498157E-05</v>
      </c>
      <c r="BBG26">
        <v>2.623367520272122</v>
      </c>
      <c r="BBH26">
        <v>5.621465974059308</v>
      </c>
      <c r="BBI26">
        <v>2.892702399571848E-05</v>
      </c>
      <c r="BBJ26">
        <v>3.532781005349436</v>
      </c>
      <c r="BBK26">
        <v>6.495293391139566</v>
      </c>
      <c r="BBL26">
        <v>0.01124256975318392</v>
      </c>
      <c r="BBS26">
        <v>6.701049722648564</v>
      </c>
      <c r="BBT26">
        <v>9.691690103386021</v>
      </c>
      <c r="BBU26">
        <v>0.0007008197819181819</v>
      </c>
      <c r="BBV26">
        <v>-1.279493971753606</v>
      </c>
      <c r="BBW26">
        <v>1.730303023952509</v>
      </c>
      <c r="BBX26">
        <v>0.0007678489989250212</v>
      </c>
      <c r="BBY26">
        <v>-4.065234475199237</v>
      </c>
      <c r="BBZ26">
        <v>-1.062931861208299</v>
      </c>
      <c r="BCA26">
        <v>4.241624953008721E-05</v>
      </c>
      <c r="BCB26">
        <v>-6.565610483466991</v>
      </c>
      <c r="BCC26">
        <v>-3.565337715257161</v>
      </c>
      <c r="BCD26">
        <v>5.952199703539023E-07</v>
      </c>
      <c r="BCE26">
        <v>-7.81224825742767</v>
      </c>
      <c r="BCF26">
        <v>-4.810460211421057</v>
      </c>
      <c r="BCG26">
        <v>2.557686817412005E-05</v>
      </c>
      <c r="BCH26">
        <v>-0.8665411706755997</v>
      </c>
      <c r="BCI26">
        <v>2.127407961591861</v>
      </c>
      <c r="BCJ26">
        <v>0.0002929040025335221</v>
      </c>
      <c r="BCK26">
        <v>3.526769129820909</v>
      </c>
      <c r="BCL26">
        <v>6.535379611530066</v>
      </c>
      <c r="BCM26">
        <v>0.0005931231621099423</v>
      </c>
      <c r="BCN26">
        <v>2.73837854568497</v>
      </c>
      <c r="BCO26">
        <v>5.741654400379685</v>
      </c>
      <c r="BCP26">
        <v>8.584979184708622E-05</v>
      </c>
      <c r="BCT26">
        <v>1.762996931385991</v>
      </c>
      <c r="BCU26">
        <v>4.757920936577538</v>
      </c>
      <c r="BCV26">
        <v>0.0002061257863635434</v>
      </c>
      <c r="BCW26">
        <v>-4.062966847155017</v>
      </c>
      <c r="BCX26">
        <v>-1.066246942962719</v>
      </c>
      <c r="BCY26">
        <v>8.607222806167755E-05</v>
      </c>
      <c r="BCZ26">
        <v>1.655878658702615</v>
      </c>
      <c r="BDA26">
        <v>4.652132210316388</v>
      </c>
      <c r="BDB26">
        <v>0.0001122870040853203</v>
      </c>
      <c r="BDC26">
        <v>-4.922673643857891</v>
      </c>
      <c r="BDD26">
        <v>-1.918720020107276</v>
      </c>
      <c r="BDE26">
        <v>0.0001250491260914603</v>
      </c>
      <c r="BDI26">
        <v>-1.515269293926181</v>
      </c>
      <c r="BDJ26">
        <v>1.480517411392667</v>
      </c>
      <c r="BDK26">
        <v>0.0001420148165618162</v>
      </c>
      <c r="BDL26">
        <v>-3.531505487915331</v>
      </c>
      <c r="BDM26">
        <v>-0.5701483943788476</v>
      </c>
      <c r="BDN26">
        <v>0.01194619375958443</v>
      </c>
      <c r="BDO26">
        <v>-10.19459749470034</v>
      </c>
      <c r="BDP26">
        <v>-7.202736603276785</v>
      </c>
      <c r="BDQ26">
        <v>0.0005299607073538133</v>
      </c>
      <c r="BDR26">
        <v>-10.07442493449615</v>
      </c>
      <c r="BDS26">
        <v>-7.13100907405858</v>
      </c>
      <c r="BDT26">
        <v>0.02561411880016125</v>
      </c>
      <c r="BDU26">
        <v>3.172885417594471</v>
      </c>
      <c r="BDV26">
        <v>6.171041884600258</v>
      </c>
      <c r="BDW26">
        <v>2.718891120603602E-05</v>
      </c>
      <c r="BDX26">
        <v>3.212399770383787</v>
      </c>
      <c r="BDY26">
        <v>6.206965781379975</v>
      </c>
      <c r="BDZ26">
        <v>0.0002362258919483381</v>
      </c>
      <c r="BEG26">
        <v>-4.405098325359058</v>
      </c>
      <c r="BEH26">
        <v>-1.422504900146479</v>
      </c>
      <c r="BEI26">
        <v>0.002423910766640774</v>
      </c>
      <c r="BEJ26">
        <v>-12.33372099854682</v>
      </c>
      <c r="BEK26">
        <v>-9.298361810181168</v>
      </c>
      <c r="BEL26">
        <v>0.01000217761502008</v>
      </c>
      <c r="BEP26">
        <v>-12.11952701806582</v>
      </c>
      <c r="BEQ26">
        <v>-9.125750038493045</v>
      </c>
      <c r="BER26">
        <v>0.0003098078659008902</v>
      </c>
      <c r="BES26">
        <v>-5.139550227601623</v>
      </c>
      <c r="BET26">
        <v>-2.136633110347296</v>
      </c>
      <c r="BEU26">
        <v>6.807658460392674E-05</v>
      </c>
      <c r="BEV26">
        <v>-3.155931198834242</v>
      </c>
      <c r="BEW26">
        <v>-0.1584776840150655</v>
      </c>
      <c r="BEX26">
        <v>5.187669420921865E-05</v>
      </c>
      <c r="BEY26">
        <v>0.3678322725905248</v>
      </c>
      <c r="BEZ26">
        <v>3.402908300721009</v>
      </c>
      <c r="BFA26">
        <v>0.009842621995284191</v>
      </c>
      <c r="BFB26">
        <v>0.4056512439283058</v>
      </c>
      <c r="BFC26">
        <v>3.403668007688903</v>
      </c>
      <c r="BFD26">
        <v>3.146580785025777E-05</v>
      </c>
      <c r="BFE26">
        <v>1.87125060916379</v>
      </c>
      <c r="BFF26">
        <v>4.895192158272662</v>
      </c>
      <c r="BFG26">
        <v>0.004585582189860376</v>
      </c>
      <c r="BFH26">
        <v>-6.385074641367677</v>
      </c>
      <c r="BFI26">
        <v>-3.386982375368142</v>
      </c>
      <c r="BFJ26">
        <v>2.911559213224019E-05</v>
      </c>
      <c r="BFN26">
        <v>-11.05116507352343</v>
      </c>
      <c r="BFO26">
        <v>-8.034650607312015</v>
      </c>
      <c r="BFP26">
        <v>0.002181820753983786</v>
      </c>
      <c r="BFQ26">
        <v>2.689110551337486</v>
      </c>
      <c r="BFR26">
        <v>5.677455052062925</v>
      </c>
      <c r="BFS26">
        <v>0.001086805306714419</v>
      </c>
      <c r="BFW26">
        <v>-0.2961879467959444</v>
      </c>
      <c r="BFX26">
        <v>2.711909654306361</v>
      </c>
      <c r="BFY26">
        <v>0.0005245691488964173</v>
      </c>
      <c r="BGC26">
        <v>4.939744879446785</v>
      </c>
      <c r="BGD26">
        <v>7.948858854223984</v>
      </c>
      <c r="BGE26">
        <v>0.0006645162899153075</v>
      </c>
      <c r="BGF26">
        <v>-9.073931163069815</v>
      </c>
      <c r="BGG26">
        <v>-6.055171443226087</v>
      </c>
      <c r="BGH26">
        <v>0.002815416708921275</v>
      </c>
      <c r="BGI26">
        <v>-5.941575674158668</v>
      </c>
      <c r="BGJ26">
        <v>-2.944153790529852</v>
      </c>
      <c r="BGK26">
        <v>5.31734721869353E-05</v>
      </c>
      <c r="BGL26">
        <v>3.582174033900965</v>
      </c>
      <c r="BGM26">
        <v>6.593977498230582</v>
      </c>
      <c r="BGN26">
        <v>0.001114574161444241</v>
      </c>
      <c r="BGO26">
        <v>-3.07266591993374</v>
      </c>
      <c r="BGP26">
        <v>-0.07611808026188327</v>
      </c>
      <c r="BGQ26">
        <v>9.533928744963479E-05</v>
      </c>
      <c r="BGU26">
        <v>-5.521536658965418</v>
      </c>
      <c r="BGV26">
        <v>-2.532155620103925</v>
      </c>
      <c r="BGW26">
        <v>0.0009020986852891296</v>
      </c>
      <c r="BGX26">
        <v>1.196226915640938</v>
      </c>
      <c r="BGY26">
        <v>4.189885185833322</v>
      </c>
      <c r="BGZ26">
        <v>0.000321740295622447</v>
      </c>
      <c r="BHD26">
        <v>7.836351475405142</v>
      </c>
      <c r="BHE26">
        <v>10.83168270246241</v>
      </c>
      <c r="BHF26">
        <v>0.0001743795263265354</v>
      </c>
      <c r="BHG26">
        <v>-2.097262335701176</v>
      </c>
      <c r="BHH26">
        <v>0.897043274259641</v>
      </c>
      <c r="BHI26">
        <v>0.0002594086233467964</v>
      </c>
      <c r="BHP26">
        <v>3.414674767421474</v>
      </c>
      <c r="BHQ26">
        <v>6.310035463790236</v>
      </c>
      <c r="BHR26">
        <v>0.08759507091544348</v>
      </c>
      <c r="BHS26">
        <v>-4.731771928077899</v>
      </c>
      <c r="BHT26">
        <v>-1.716367237561378</v>
      </c>
      <c r="BHU26">
        <v>0.001898435919278348</v>
      </c>
      <c r="BHV26">
        <v>2.504799191135402</v>
      </c>
      <c r="BHW26">
        <v>5.500619079166856</v>
      </c>
      <c r="BHX26">
        <v>0.0001397866885566415</v>
      </c>
      <c r="BHY26">
        <v>-7.222396742828993</v>
      </c>
      <c r="BHZ26">
        <v>-4.260549887058771</v>
      </c>
      <c r="BIA26">
        <v>0.0116452993169458</v>
      </c>
      <c r="BIE26">
        <v>-9.741429744327412</v>
      </c>
      <c r="BIF26">
        <v>-6.735023003725825</v>
      </c>
      <c r="BIG26">
        <v>0.0003283706010882178</v>
      </c>
      <c r="BIH26">
        <v>1.290159543964557</v>
      </c>
      <c r="BII26">
        <v>4.290580455998303</v>
      </c>
      <c r="BIJ26">
        <v>1.417335521217187E-06</v>
      </c>
      <c r="BIK26">
        <v>5.926092867603092</v>
      </c>
      <c r="BIL26">
        <v>8.941860344824127</v>
      </c>
      <c r="BIM26">
        <v>0.001988906703326748</v>
      </c>
      <c r="BIQ26">
        <v>2.550552403764651</v>
      </c>
      <c r="BIR26">
        <v>5.549036107034339</v>
      </c>
      <c r="BIS26">
        <v>1.839324619484846E-05</v>
      </c>
      <c r="BIT26">
        <v>-4.952299649209709</v>
      </c>
      <c r="BIU26">
        <v>-1.980593089035741</v>
      </c>
      <c r="BIV26">
        <v>0.006404149897514021</v>
      </c>
      <c r="BIW26">
        <v>-13.63561002034021</v>
      </c>
      <c r="BIX26">
        <v>-10.63314348390419</v>
      </c>
      <c r="BIY26">
        <v>4.867041592161385E-05</v>
      </c>
      <c r="BIZ26">
        <v>2.919381829979372</v>
      </c>
      <c r="BJA26">
        <v>5.909699410527315</v>
      </c>
      <c r="BJB26">
        <v>0.0007499939715646173</v>
      </c>
      <c r="BJC26">
        <v>-0.7018173231575056</v>
      </c>
      <c r="BJD26">
        <v>2.300026923101604</v>
      </c>
      <c r="BJE26">
        <v>2.720995411390869E-05</v>
      </c>
      <c r="BJF26">
        <v>-4.276306402328686</v>
      </c>
      <c r="BJG26">
        <v>-1.292134886730441</v>
      </c>
      <c r="BJH26">
        <v>0.002004327347652837</v>
      </c>
      <c r="BJI26">
        <v>-0.7884569268417505</v>
      </c>
      <c r="BJJ26">
        <v>2.200355071237302</v>
      </c>
      <c r="BJK26">
        <v>0.001001371095864938</v>
      </c>
      <c r="BJO26">
        <v>-4.095657977209354</v>
      </c>
      <c r="BJP26">
        <v>-1.091301198307514</v>
      </c>
      <c r="BJQ26">
        <v>0.0001518521791961722</v>
      </c>
      <c r="BJR26">
        <v>-3.830974732742054</v>
      </c>
      <c r="BJS26">
        <v>-0.8317254379248116</v>
      </c>
      <c r="BJT26">
        <v>4.508466171352366E-06</v>
      </c>
      <c r="BJX26">
        <v>7.054723172747776</v>
      </c>
      <c r="BJY26">
        <v>10.0534740672967</v>
      </c>
      <c r="BJZ26">
        <v>1.248211542327851E-05</v>
      </c>
      <c r="BKD26">
        <v>1.760009081815212</v>
      </c>
      <c r="BKE26">
        <v>4.773213640453096</v>
      </c>
      <c r="BKF26">
        <v>0.001394882950570618</v>
      </c>
      <c r="BKG26">
        <v>-4.764677571546178</v>
      </c>
      <c r="BKH26">
        <v>-1.775132122576774</v>
      </c>
      <c r="BKI26">
        <v>0.0008743810980106878</v>
      </c>
      <c r="BKJ26">
        <v>-4.183828686280284</v>
      </c>
      <c r="BKK26">
        <v>-1.201968917168318</v>
      </c>
      <c r="BKL26">
        <v>0.002632543813369418</v>
      </c>
      <c r="BKM26">
        <v>-4.363891480191038</v>
      </c>
      <c r="BKN26">
        <v>-1.358345694963511</v>
      </c>
      <c r="BKO26">
        <v>0.000246045870318826</v>
      </c>
      <c r="BKP26">
        <v>5.843699816836434</v>
      </c>
      <c r="BKQ26">
        <v>8.840476923698063</v>
      </c>
      <c r="BKR26">
        <v>8.309632145088744E-05</v>
      </c>
      <c r="BKS26">
        <v>-5.698503607300234</v>
      </c>
      <c r="BKT26">
        <v>-2.660857199578756</v>
      </c>
      <c r="BKU26">
        <v>0.01133801611465406</v>
      </c>
      <c r="BKV26">
        <v>-1.950501469286926</v>
      </c>
      <c r="BKW26">
        <v>1.037962485434782</v>
      </c>
      <c r="BKX26">
        <v>0.001064642725302465</v>
      </c>
      <c r="BLB26">
        <v>-11.28239551499183</v>
      </c>
      <c r="BLC26">
        <v>-8.295832597051842</v>
      </c>
      <c r="BLD26">
        <v>0.001444441394299168</v>
      </c>
      <c r="BLE26">
        <v>0.8429933278406112</v>
      </c>
      <c r="BLF26">
        <v>3.849407327851508</v>
      </c>
      <c r="BLG26">
        <v>0.0003291151691182462</v>
      </c>
      <c r="BLH26">
        <v>-7.854617216637615</v>
      </c>
      <c r="BLI26">
        <v>-4.856930244386392</v>
      </c>
      <c r="BLJ26">
        <v>4.280077893291795E-05</v>
      </c>
      <c r="BLK26">
        <v>0.4104330696859696</v>
      </c>
      <c r="BLL26">
        <v>3.39451397820263</v>
      </c>
      <c r="BLM26">
        <v>0.002027339789239536</v>
      </c>
      <c r="BLN26">
        <v>-2.848682868370042</v>
      </c>
      <c r="BLO26">
        <v>0.2295923093047483</v>
      </c>
      <c r="BLP26">
        <v>0.04901602752015965</v>
      </c>
      <c r="BLQ26">
        <v>2.692913602030202</v>
      </c>
      <c r="BLR26">
        <v>5.69946738063622</v>
      </c>
      <c r="BLS26">
        <v>0.000343616112133608</v>
      </c>
      <c r="BLT26">
        <v>-4.499570690266895</v>
      </c>
      <c r="BLU26">
        <v>-1.50167972932767</v>
      </c>
      <c r="BLV26">
        <v>3.558436607896675E-05</v>
      </c>
      <c r="BLW26">
        <v>5.67052257069164</v>
      </c>
      <c r="BLX26">
        <v>8.683371854592581</v>
      </c>
      <c r="BLY26">
        <v>0.001320832774135871</v>
      </c>
      <c r="BLZ26">
        <v>-7.422401211307401</v>
      </c>
      <c r="BMA26">
        <v>-4.423904583359101</v>
      </c>
      <c r="BMB26">
        <v>1.808102020666488E-05</v>
      </c>
      <c r="BMC26">
        <v>-3.135598344439608</v>
      </c>
      <c r="BMD26">
        <v>-0.1325378361540319</v>
      </c>
      <c r="BME26">
        <v>7.493368772865229E-05</v>
      </c>
      <c r="BMF26">
        <v>-4.50436294734846</v>
      </c>
      <c r="BMG26">
        <v>-1.502568700227161</v>
      </c>
      <c r="BMH26">
        <v>2.575458185828763E-05</v>
      </c>
      <c r="BMI26">
        <v>-8.121372459877303</v>
      </c>
      <c r="BMJ26">
        <v>-5.095990729031874</v>
      </c>
      <c r="BMK26">
        <v>0.005153858085678752</v>
      </c>
      <c r="BML26">
        <v>-7.632752010496197</v>
      </c>
      <c r="BMM26">
        <v>-4.628556777241855</v>
      </c>
      <c r="BMN26">
        <v>0.0001407998564667115</v>
      </c>
      <c r="BMO26">
        <v>-9.004127943635018</v>
      </c>
      <c r="BMP26">
        <v>-6.005257405349245</v>
      </c>
      <c r="BMQ26">
        <v>1.020547011124494E-05</v>
      </c>
      <c r="BMR26">
        <v>-3.023517863288153</v>
      </c>
      <c r="BMS26">
        <v>-0.01329818688733619</v>
      </c>
      <c r="BMT26">
        <v>0.0008355342858993094</v>
      </c>
      <c r="BMU26">
        <v>-1.925573896523927</v>
      </c>
      <c r="BMV26">
        <v>1.035081999955093</v>
      </c>
      <c r="BMW26">
        <v>0.01238366785495676</v>
      </c>
      <c r="BMX26">
        <v>0.9354360577486962</v>
      </c>
      <c r="BMY26">
        <v>4.028820036441532</v>
      </c>
      <c r="BMZ26">
        <v>0.06976453981203221</v>
      </c>
      <c r="BNA26">
        <v>3.296573240860416</v>
      </c>
      <c r="BNB26">
        <v>6.313747847124833</v>
      </c>
      <c r="BNC26">
        <v>0.002359736802701807</v>
      </c>
      <c r="BND26">
        <v>-4.261096508265828</v>
      </c>
      <c r="BNE26">
        <v>-1.243277732942429</v>
      </c>
      <c r="BNF26">
        <v>0.002540070032206291</v>
      </c>
      <c r="BNG26">
        <v>-6.553887904504242</v>
      </c>
      <c r="BNH26">
        <v>-3.561254538965252</v>
      </c>
      <c r="BNI26">
        <v>0.0004341384262571916</v>
      </c>
      <c r="BNM26">
        <v>2.233481431211436</v>
      </c>
      <c r="BNN26">
        <v>5.238947562954713</v>
      </c>
      <c r="BNO26">
        <v>0.0002390287698788383</v>
      </c>
      <c r="BNP26">
        <v>-5.032229090976044</v>
      </c>
      <c r="BNQ26">
        <v>-2.034125439420174</v>
      </c>
      <c r="BNR26">
        <v>2.876909937245784E-05</v>
      </c>
      <c r="BNS26">
        <v>-6.980428499412479</v>
      </c>
      <c r="BNT26">
        <v>-3.983806698214635</v>
      </c>
      <c r="BNU26">
        <v>9.129781717509126E-05</v>
      </c>
      <c r="BNV26">
        <v>0.6991602259195746</v>
      </c>
      <c r="BNW26">
        <v>3.688525136492895</v>
      </c>
      <c r="BNX26">
        <v>0.0009048410169078477</v>
      </c>
      <c r="BNY26">
        <v>-5.151772857231255</v>
      </c>
      <c r="BNZ26">
        <v>-2.157677716767396</v>
      </c>
      <c r="BOA26">
        <v>0.0002789389291324482</v>
      </c>
      <c r="BOB26">
        <v>4.026503664720306</v>
      </c>
      <c r="BOC26">
        <v>7.028263626911141</v>
      </c>
      <c r="BOD26">
        <v>2.477973530533318E-05</v>
      </c>
      <c r="BOE26">
        <v>3.008050082266644</v>
      </c>
      <c r="BOF26">
        <v>6.005920645620245</v>
      </c>
      <c r="BOG26">
        <v>3.627600344820394E-05</v>
      </c>
      <c r="BOK26">
        <v>3.896460283980055</v>
      </c>
      <c r="BOL26">
        <v>6.894638978820894</v>
      </c>
      <c r="BOM26">
        <v>2.653721986228248E-05</v>
      </c>
      <c r="BON26">
        <v>8.474261567594308</v>
      </c>
      <c r="BOO26">
        <v>11.48710249859939</v>
      </c>
      <c r="BOP26">
        <v>0.001319116072618504</v>
      </c>
      <c r="BOQ26">
        <v>-4.418580838628476</v>
      </c>
      <c r="BOR26">
        <v>-1.442006001313247</v>
      </c>
      <c r="BOS26">
        <v>0.004389905974464074</v>
      </c>
      <c r="BOW26">
        <v>0.843034537951627</v>
      </c>
      <c r="BOX26">
        <v>3.847800930950287</v>
      </c>
      <c r="BOY26">
        <v>0.0001817480177413579</v>
      </c>
      <c r="BOZ26">
        <v>-5.580195425854413</v>
      </c>
      <c r="BPA26">
        <v>-2.585950240407795</v>
      </c>
      <c r="BPB26">
        <v>0.0002649431243505896</v>
      </c>
      <c r="BPC26">
        <v>-9.78914436799616</v>
      </c>
      <c r="BPD26">
        <v>-6.79398340639236</v>
      </c>
      <c r="BPE26">
        <v>0.0001873303407991513</v>
      </c>
      <c r="BPF26">
        <v>-3.527166941278681</v>
      </c>
      <c r="BPG26">
        <v>-0.5579786625636833</v>
      </c>
      <c r="BPH26">
        <v>0.007594897348357317</v>
      </c>
      <c r="BPI26">
        <v>-5.423279307790398</v>
      </c>
      <c r="BPJ26">
        <v>-2.418179402356688</v>
      </c>
      <c r="BPK26">
        <v>0.0002080722834622579</v>
      </c>
      <c r="BPO26">
        <v>2.309529145370042</v>
      </c>
      <c r="BPP26">
        <v>5.316042229205258</v>
      </c>
      <c r="BPQ26">
        <v>0.0003393620883564254</v>
      </c>
      <c r="BPU26">
        <v>-1.344533400208137</v>
      </c>
      <c r="BPV26">
        <v>1.653503789031949</v>
      </c>
      <c r="BPW26">
        <v>3.0821008633863E-05</v>
      </c>
      <c r="BQA26">
        <v>2.853942565541915</v>
      </c>
      <c r="BQB26">
        <v>5.852116337593649</v>
      </c>
      <c r="BQC26">
        <v>2.668086815224648E-05</v>
      </c>
      <c r="BQD26">
        <v>-3.841654299504918</v>
      </c>
      <c r="BQE26">
        <v>-0.8241573948736318</v>
      </c>
      <c r="BQF26">
        <v>0.002449133373410743</v>
      </c>
      <c r="BQG26">
        <v>4.719699754006043</v>
      </c>
      <c r="BQH26">
        <v>7.724896668455289</v>
      </c>
      <c r="BQI26">
        <v>0.0002160633583422432</v>
      </c>
      <c r="BQJ26">
        <v>-8.107826927787171</v>
      </c>
      <c r="BQK26">
        <v>-5.090547429436411</v>
      </c>
      <c r="BQL26">
        <v>0.002388648506031351</v>
      </c>
      <c r="BQM26">
        <v>5.134115812751271</v>
      </c>
      <c r="BQN26">
        <v>8.112397339907417</v>
      </c>
      <c r="BQO26">
        <v>0.003773536501353703</v>
      </c>
      <c r="BQP26">
        <v>-12.32232706049513</v>
      </c>
      <c r="BQQ26">
        <v>-9.257301774717332</v>
      </c>
      <c r="BQR26">
        <v>0.03382630232387275</v>
      </c>
      <c r="BQS26">
        <v>-3.067376912654586</v>
      </c>
      <c r="BQT26">
        <v>-0.07090867147570057</v>
      </c>
      <c r="BQU26">
        <v>9.978656296416412E-05</v>
      </c>
      <c r="BQV26">
        <v>1.162907083345896</v>
      </c>
      <c r="BQW26">
        <v>4.165014665467289</v>
      </c>
      <c r="BQX26">
        <v>3.553521918730662E-05</v>
      </c>
      <c r="BQY26">
        <v>-4.268045787948346</v>
      </c>
      <c r="BQZ26">
        <v>-1.288152189817308</v>
      </c>
      <c r="BRA26">
        <v>0.003234139168929681</v>
      </c>
      <c r="BRB26">
        <v>0.9804770930100084</v>
      </c>
      <c r="BRC26">
        <v>3.978932377485198</v>
      </c>
      <c r="BRD26">
        <v>1.908916842073567E-05</v>
      </c>
      <c r="BRE26">
        <v>-2.445386487466696</v>
      </c>
      <c r="BRF26">
        <v>0.5611520312878201</v>
      </c>
      <c r="BRG26">
        <v>0.000342017820025277</v>
      </c>
      <c r="BRH26">
        <v>1.540028889833242</v>
      </c>
      <c r="BRI26">
        <v>4.531836727597869</v>
      </c>
      <c r="BRJ26">
        <v>0.0005368921767253581</v>
      </c>
      <c r="BRK26">
        <v>-5.144220026198822</v>
      </c>
      <c r="BRL26">
        <v>-2.156937042189061</v>
      </c>
      <c r="BRM26">
        <v>0.001293779965568091</v>
      </c>
      <c r="BRN26">
        <v>8.010007391912492</v>
      </c>
      <c r="BRO26">
        <v>11.01239853126969</v>
      </c>
      <c r="BRP26">
        <v>4.574037940450137E-05</v>
      </c>
      <c r="BRQ26">
        <v>5.306187409678294</v>
      </c>
      <c r="BRR26">
        <v>8.296103664990634</v>
      </c>
      <c r="BRS26">
        <v>0.000813455255407405</v>
      </c>
      <c r="BRW26">
        <v>-10.34642213070776</v>
      </c>
      <c r="BRX26">
        <v>-7.344393853389164</v>
      </c>
      <c r="BRY26">
        <v>3.291127104898317E-05</v>
      </c>
      <c r="BRZ26">
        <v>-0.9631721149293215</v>
      </c>
      <c r="BSA26">
        <v>2.039066134629177</v>
      </c>
      <c r="BSB26">
        <v>4.007808868894967E-05</v>
      </c>
      <c r="BSC26">
        <v>-2.536967242073279</v>
      </c>
      <c r="BSD26">
        <v>0.4697135894809252</v>
      </c>
      <c r="BSE26">
        <v>0.0003570680820451308</v>
      </c>
      <c r="BSF26">
        <v>-4.423359361581602</v>
      </c>
      <c r="BSG26">
        <v>-1.414826907217349</v>
      </c>
      <c r="BSH26">
        <v>0.0005824222198245542</v>
      </c>
      <c r="BSI26">
        <v>1.757506445455127</v>
      </c>
      <c r="BSJ26">
        <v>4.75092255863529</v>
      </c>
      <c r="BSK26">
        <v>0.0003467805252514002</v>
      </c>
      <c r="BSO26">
        <v>-1.501366185697792</v>
      </c>
      <c r="BSP26">
        <v>1.514611740633713</v>
      </c>
      <c r="BSQ26">
        <v>0.002042353038840055</v>
      </c>
      <c r="BSR26">
        <v>5.918854811134619</v>
      </c>
      <c r="BSS26">
        <v>8.843501329933108</v>
      </c>
      <c r="BST26">
        <v>0.04542517703349108</v>
      </c>
      <c r="BSU26">
        <v>-10.15016605854988</v>
      </c>
      <c r="BSV26">
        <v>-7.191661194596967</v>
      </c>
      <c r="BSW26">
        <v>0.0137747705245311</v>
      </c>
      <c r="BSX26">
        <v>4.624667065658091</v>
      </c>
      <c r="BSY26">
        <v>7.615298285392755</v>
      </c>
      <c r="BSZ26">
        <v>0.0007021923492812188</v>
      </c>
      <c r="BTA26">
        <v>0.04974357386215728</v>
      </c>
      <c r="BTB26">
        <v>3.045864205809668</v>
      </c>
      <c r="BTC26">
        <v>0.0001203959718933719</v>
      </c>
      <c r="BTG26">
        <v>-5.999216871854509</v>
      </c>
      <c r="BTH26">
        <v>-3.034854849756826</v>
      </c>
      <c r="BTI26">
        <v>0.01016052375172792</v>
      </c>
      <c r="BTJ26">
        <v>-0.3910387087782452</v>
      </c>
      <c r="BTK26">
        <v>2.599744737116014</v>
      </c>
      <c r="BTL26">
        <v>0.000679558956672437</v>
      </c>
      <c r="BTM26">
        <v>2.790490244059353</v>
      </c>
      <c r="BTN26">
        <v>5.806207413518388</v>
      </c>
      <c r="BTO26">
        <v>0.001976235326432126</v>
      </c>
      <c r="BTP26">
        <v>3.287038789445349</v>
      </c>
      <c r="BTQ26">
        <v>6.285547222344928</v>
      </c>
      <c r="BTR26">
        <v>1.779817932045531E-05</v>
      </c>
      <c r="BTS26">
        <v>2.52623473519417</v>
      </c>
      <c r="BTT26">
        <v>5.528636551431723</v>
      </c>
      <c r="BTU26">
        <v>4.614976991178516E-05</v>
      </c>
      <c r="BTV26">
        <v>7.880190754662504</v>
      </c>
      <c r="BTW26">
        <v>10.88940783208949</v>
      </c>
      <c r="BTX26">
        <v>0.0006796361303605974</v>
      </c>
      <c r="BTY26">
        <v>-10.27677590797443</v>
      </c>
      <c r="BTZ26">
        <v>-7.274449428725124</v>
      </c>
      <c r="BUA26">
        <v>4.330004557941545E-05</v>
      </c>
      <c r="BUB26">
        <v>-5.411105080711783</v>
      </c>
      <c r="BUC26">
        <v>-2.392907768868648</v>
      </c>
      <c r="BUD26">
        <v>0.002649137266530572</v>
      </c>
      <c r="BUE26">
        <v>1.954029378727175</v>
      </c>
      <c r="BUF26">
        <v>4.941138255566836</v>
      </c>
      <c r="BUG26">
        <v>0.001329448450680234</v>
      </c>
      <c r="BUH26">
        <v>-4.089611410965093</v>
      </c>
      <c r="BUI26">
        <v>-1.094819339829388</v>
      </c>
      <c r="BUJ26">
        <v>0.0002169801844444373</v>
      </c>
      <c r="BUN26">
        <v>2.312691254314181</v>
      </c>
      <c r="BUO26">
        <v>5.304250771138778</v>
      </c>
      <c r="BUP26">
        <v>0.0005699340498740922</v>
      </c>
      <c r="BUQ26">
        <v>-3.767600581277534</v>
      </c>
      <c r="BUR26">
        <v>-0.7790389696227474</v>
      </c>
      <c r="BUS26">
        <v>0.001046693823487387</v>
      </c>
      <c r="BUT26">
        <v>-9.160906402096593</v>
      </c>
      <c r="BUU26">
        <v>-6.147715691572124</v>
      </c>
      <c r="BUV26">
        <v>0.00139195875312276</v>
      </c>
      <c r="BUW26">
        <v>-5.485628389207627</v>
      </c>
      <c r="BUX26">
        <v>-2.490841038436436</v>
      </c>
      <c r="BUY26">
        <v>0.0002173736958608001</v>
      </c>
      <c r="BUZ26">
        <v>-5.333880479453539</v>
      </c>
      <c r="BVA26">
        <v>-2.330866181831421</v>
      </c>
      <c r="BVB26">
        <v>7.268792123764558E-05</v>
      </c>
      <c r="BVC26">
        <v>0.2624026405090486</v>
      </c>
      <c r="BVD26">
        <v>3.260736511858594</v>
      </c>
      <c r="BVE26">
        <v>2.220787743892152E-05</v>
      </c>
      <c r="BVF26">
        <v>-5.54748527055058</v>
      </c>
      <c r="BVG26">
        <v>-2.543827516550844</v>
      </c>
      <c r="BVH26">
        <v>0.0001070333145806778</v>
      </c>
      <c r="BVI26">
        <v>0.5961284077249479</v>
      </c>
      <c r="BVJ26">
        <v>3.592588171693968</v>
      </c>
      <c r="BVK26">
        <v>0.0001002661692403528</v>
      </c>
      <c r="BVL26">
        <v>3.707772252893659</v>
      </c>
      <c r="BVM26">
        <v>6.706187885237955</v>
      </c>
      <c r="BVN26">
        <v>2.008176694753691E-05</v>
      </c>
      <c r="BVO26">
        <v>-2.809880801005936</v>
      </c>
      <c r="BVP26">
        <v>0.1949236745277226</v>
      </c>
      <c r="BVQ26">
        <v>0.0001846638812281665</v>
      </c>
      <c r="BVR26">
        <v>-8.734832344926987</v>
      </c>
      <c r="BVS26">
        <v>-5.738719770505946</v>
      </c>
      <c r="BVT26">
        <v>0.0001208966210555261</v>
      </c>
      <c r="BVU26">
        <v>1.242718127491742</v>
      </c>
      <c r="BVV26">
        <v>4.254472191657681</v>
      </c>
      <c r="BVW26">
        <v>0.001105264195336099</v>
      </c>
      <c r="BVX26">
        <v>-3.016617159764677</v>
      </c>
      <c r="BVY26">
        <v>-0.07743574858170485</v>
      </c>
      <c r="BVZ26">
        <v>0.02959120596555806</v>
      </c>
      <c r="BWA26">
        <v>-10.74694886186126</v>
      </c>
      <c r="BWB26">
        <v>-7.749747062063041</v>
      </c>
      <c r="BWC26">
        <v>6.263939495384901E-05</v>
      </c>
      <c r="BWD26">
        <v>-0.6074310386041989</v>
      </c>
      <c r="BWE26">
        <v>2.383975859482368</v>
      </c>
      <c r="BWF26">
        <v>0.0005907312039571196</v>
      </c>
      <c r="BWG26">
        <v>0.7889458876679076</v>
      </c>
      <c r="BWH26">
        <v>3.785132624474617</v>
      </c>
      <c r="BWI26">
        <v>0.0001163278094504498</v>
      </c>
      <c r="BWJ26">
        <v>-11.81720717731845</v>
      </c>
      <c r="BWK26">
        <v>-8.815739278901585</v>
      </c>
      <c r="BWL26">
        <v>1.723780609794622E-05</v>
      </c>
      <c r="BWM26">
        <v>-16.22851531725215</v>
      </c>
      <c r="BWN26">
        <v>-13.22238675643429</v>
      </c>
      <c r="BWO26">
        <v>0.0003004740615851542</v>
      </c>
      <c r="BWP26">
        <v>9.586017487989091</v>
      </c>
      <c r="BWQ26">
        <v>12.59116320639654</v>
      </c>
      <c r="BWR26">
        <v>0.0002118273434296952</v>
      </c>
      <c r="BWS26">
        <v>-4.809658419039788</v>
      </c>
      <c r="BWT26">
        <v>-1.813457369399555</v>
      </c>
      <c r="BWU26">
        <v>0.000115456190687822</v>
      </c>
      <c r="BWV26">
        <v>-7.742110954329102</v>
      </c>
      <c r="BWW26">
        <v>-4.74583605533776</v>
      </c>
      <c r="BWX26">
        <v>0.0001110110201976173</v>
      </c>
      <c r="BWY26">
        <v>6.953564746450422</v>
      </c>
      <c r="BWZ26">
        <v>9.950149191789167</v>
      </c>
      <c r="BXA26">
        <v>9.332810915212264E-05</v>
      </c>
      <c r="BXE26">
        <v>-2.871275293526243</v>
      </c>
      <c r="BXF26">
        <v>0.1258690098888091</v>
      </c>
      <c r="BXG26">
        <v>6.524002388227939E-05</v>
      </c>
      <c r="BXH26">
        <v>1.230460613973598</v>
      </c>
      <c r="BXI26">
        <v>4.219765427193904</v>
      </c>
      <c r="BXJ26">
        <v>0.0009150961620202639</v>
      </c>
      <c r="BXK26">
        <v>-3.042715973289768</v>
      </c>
      <c r="BXL26">
        <v>-0.05755448925902468</v>
      </c>
      <c r="BXM26">
        <v>0.001761452449359108</v>
      </c>
      <c r="BXN26">
        <v>1.092095803451455</v>
      </c>
      <c r="BXO26">
        <v>4.081707008546832</v>
      </c>
      <c r="BXP26">
        <v>0.0008634164765624686</v>
      </c>
      <c r="BXQ26">
        <v>11.84925906224896</v>
      </c>
      <c r="BXR26">
        <v>14.90558512822882</v>
      </c>
      <c r="BXS26">
        <v>0.02538100567013724</v>
      </c>
      <c r="BXT26">
        <v>-3.064922783606337</v>
      </c>
      <c r="BXU26">
        <v>-0.07817514072078413</v>
      </c>
      <c r="BXV26">
        <v>0.001404999752710754</v>
      </c>
      <c r="BXW26">
        <v>-0.08469568121105486</v>
      </c>
      <c r="BXX26">
        <v>2.922948624817959</v>
      </c>
      <c r="BXY26">
        <v>0.0004674833173217179</v>
      </c>
      <c r="BXZ26">
        <v>6.908766951213705</v>
      </c>
      <c r="BYA26">
        <v>9.935677553420666</v>
      </c>
      <c r="BYB26">
        <v>0.005793444089130239</v>
      </c>
      <c r="BYC26">
        <v>-5.741093408526632</v>
      </c>
      <c r="BYD26">
        <v>-2.743168840671229</v>
      </c>
      <c r="BYE26">
        <v>3.44593486946135E-05</v>
      </c>
      <c r="BYF26">
        <v>-0.07000576461539323</v>
      </c>
      <c r="BYG26">
        <v>2.93207815551462</v>
      </c>
      <c r="BYH26">
        <v>3.474178486619887E-05</v>
      </c>
      <c r="BYI26">
        <v>2.133872058476224</v>
      </c>
      <c r="BYJ26">
        <v>5.125304688898916</v>
      </c>
      <c r="BYK26">
        <v>0.0005871985717934724</v>
      </c>
      <c r="BYL26">
        <v>-4.212145380448469</v>
      </c>
      <c r="BYM26">
        <v>-1.232597069102948</v>
      </c>
      <c r="BYN26">
        <v>0.003346172550558176</v>
      </c>
      <c r="BYR26">
        <v>-1.599161191609987</v>
      </c>
      <c r="BYS26">
        <v>1.398854406162561</v>
      </c>
      <c r="BYT26">
        <v>3.150281760251751E-05</v>
      </c>
      <c r="BYU26">
        <v>-0.8816543057523347</v>
      </c>
      <c r="BYV26">
        <v>2.124939388954901</v>
      </c>
      <c r="BYW26">
        <v>0.0003478144791377893</v>
      </c>
      <c r="BYX26">
        <v>-5.212985814693717</v>
      </c>
      <c r="BYY26">
        <v>-2.200653425804338</v>
      </c>
      <c r="BYZ26">
        <v>0.001216702525751059</v>
      </c>
      <c r="BZD26">
        <v>-1.069070982308961</v>
      </c>
      <c r="BZE26">
        <v>1.960649938544529</v>
      </c>
      <c r="BZF26">
        <v>0.007066665091035591</v>
      </c>
      <c r="BZG26">
        <v>1.046713230576773</v>
      </c>
      <c r="BZH26">
        <v>4.069435149482478</v>
      </c>
      <c r="BZI26">
        <v>0.004130284790059501</v>
      </c>
      <c r="BZM26">
        <v>-8.517746110232224</v>
      </c>
      <c r="BZN26">
        <v>-5.484529233379235</v>
      </c>
      <c r="BZO26">
        <v>0.008826887262932983</v>
      </c>
      <c r="BZP26">
        <v>-10.19494369166422</v>
      </c>
      <c r="BZQ26">
        <v>-7.192972704261055</v>
      </c>
      <c r="BZR26">
        <v>3.107833074741201E-05</v>
      </c>
      <c r="BZS26">
        <v>-2.23605408475084</v>
      </c>
      <c r="BZT26">
        <v>0.7525335946218901</v>
      </c>
      <c r="BZU26">
        <v>0.001041928496796826</v>
      </c>
      <c r="BZV26">
        <v>-6.090016990076903</v>
      </c>
      <c r="BZW26">
        <v>-3.091920605452899</v>
      </c>
      <c r="BZX26">
        <v>2.899001199783842E-05</v>
      </c>
      <c r="BZY26">
        <v>-2.275827022141608</v>
      </c>
      <c r="BZZ26">
        <v>0.7265884738687152</v>
      </c>
      <c r="CAA26">
        <v>4.667696780711139E-05</v>
      </c>
      <c r="CAB26">
        <v>5.18832028991016</v>
      </c>
      <c r="CAC26">
        <v>8.194616426200023</v>
      </c>
      <c r="CAD26">
        <v>0.0003171306574442192</v>
      </c>
      <c r="CAE26">
        <v>-6.316878974349299</v>
      </c>
      <c r="CAF26">
        <v>-3.319431365326749</v>
      </c>
      <c r="CAG26">
        <v>5.211759761414863E-05</v>
      </c>
      <c r="CAH26">
        <v>-1.84175259513318</v>
      </c>
      <c r="CAI26">
        <v>1.163022643663388</v>
      </c>
      <c r="CAJ26">
        <v>0.0001824232445139724</v>
      </c>
      <c r="CAK26">
        <v>9.003107636170368</v>
      </c>
      <c r="CAL26">
        <v>11.99883287439831</v>
      </c>
      <c r="CAM26">
        <v>0.0001461887056629995</v>
      </c>
      <c r="CAQ26">
        <v>0.3254931326283331</v>
      </c>
      <c r="CAR26">
        <v>3.349354848345815</v>
      </c>
      <c r="CAS26">
        <v>0.004555051815855366</v>
      </c>
      <c r="CBC26">
        <v>5.311599248110411</v>
      </c>
      <c r="CBD26">
        <v>8.305058149852943</v>
      </c>
      <c r="CBE26">
        <v>0.0003422877313107449</v>
      </c>
      <c r="CBF26">
        <v>-3.098966116416133</v>
      </c>
      <c r="CBG26">
        <v>-0.1185790768634924</v>
      </c>
      <c r="CBH26">
        <v>0.003077345740077608</v>
      </c>
      <c r="CBI26">
        <v>-6.322144598629666</v>
      </c>
      <c r="CBJ26">
        <v>-3.34907658374944</v>
      </c>
      <c r="CBK26">
        <v>0.005802654579934024</v>
      </c>
      <c r="CBL26">
        <v>9.172956424627358</v>
      </c>
      <c r="CBM26">
        <v>12.18223643717801</v>
      </c>
      <c r="CBN26">
        <v>0.0006889490635224029</v>
      </c>
      <c r="CBO26">
        <v>-7.140918517727156</v>
      </c>
      <c r="CBP26">
        <v>-4.136605802044478</v>
      </c>
      <c r="CBQ26">
        <v>0.0001487961324769413</v>
      </c>
      <c r="CBU26">
        <v>0.2620692564842113</v>
      </c>
      <c r="CBV26">
        <v>3.240462796304641</v>
      </c>
      <c r="CBW26">
        <v>0.003734712971930836</v>
      </c>
      <c r="CBX26">
        <v>-3.378441406885127</v>
      </c>
      <c r="CBY26">
        <v>-0.3901114488461427</v>
      </c>
      <c r="CBZ26">
        <v>0.001089519034974922</v>
      </c>
      <c r="CCA26">
        <v>-3.334749630629519</v>
      </c>
      <c r="CCB26">
        <v>-0.343603259682066</v>
      </c>
      <c r="CCC26">
        <v>0.0006270939792008573</v>
      </c>
      <c r="CCM26">
        <v>-1.155481075126804</v>
      </c>
      <c r="CCN26">
        <v>1.908417333753056</v>
      </c>
      <c r="CCO26">
        <v>0.03266405325902192</v>
      </c>
      <c r="CCP26">
        <v>5.100213457128348</v>
      </c>
      <c r="CCQ26">
        <v>8.098938582954224</v>
      </c>
      <c r="CCR26">
        <v>1.300243327878176E-05</v>
      </c>
      <c r="CCS26">
        <v>-1.833900936727539</v>
      </c>
      <c r="CCT26">
        <v>1.186175051033312</v>
      </c>
      <c r="CCU26">
        <v>0.00322436227659077</v>
      </c>
      <c r="CCY26">
        <v>-9.594433976974313</v>
      </c>
      <c r="CCZ26">
        <v>-6.597403902321792</v>
      </c>
      <c r="CDA26">
        <v>7.056365255677958E-05</v>
      </c>
      <c r="CDB26">
        <v>-1.772855805830428</v>
      </c>
      <c r="CDC26">
        <v>1.240328067088455</v>
      </c>
      <c r="CDD26">
        <v>0.001390516041129984</v>
      </c>
      <c r="CDH26">
        <v>-8.814539648241842</v>
      </c>
      <c r="CDI26">
        <v>-5.811207975109244</v>
      </c>
      <c r="CDJ26">
        <v>8.880036689984266E-05</v>
      </c>
      <c r="CDN26">
        <v>1.428410100791761</v>
      </c>
      <c r="CDO26">
        <v>4.405752263890788</v>
      </c>
      <c r="CDP26">
        <v>0.004107020584248792</v>
      </c>
      <c r="CDT26">
        <v>-8.934177689493842</v>
      </c>
      <c r="CDU26">
        <v>-5.939393619272315</v>
      </c>
      <c r="CDV26">
        <v>0.0002176473876317343</v>
      </c>
      <c r="CDW26">
        <v>1.773494676591438</v>
      </c>
      <c r="CDX26">
        <v>4.78751692011941</v>
      </c>
      <c r="CDY26">
        <v>0.001572986508462168</v>
      </c>
      <c r="CDZ26">
        <v>0.08044934288356376</v>
      </c>
      <c r="CEA26">
        <v>3.076722569453575</v>
      </c>
      <c r="CEB26">
        <v>0.0001111107215877662</v>
      </c>
      <c r="CEF26">
        <v>-9.460930221173539</v>
      </c>
      <c r="CEG26">
        <v>-6.467270226603871</v>
      </c>
      <c r="CEH26">
        <v>0.0003215653508530663</v>
      </c>
      <c r="CEI26">
        <v>-0.2701921807292108</v>
      </c>
      <c r="CEJ26">
        <v>2.731179737426246</v>
      </c>
      <c r="CEK26">
        <v>1.505727540218535E-05</v>
      </c>
      <c r="CEL26">
        <v>-3.908702029171478</v>
      </c>
      <c r="CEM26">
        <v>-0.90707519455945</v>
      </c>
      <c r="CEN26">
        <v>2.117272683912259E-05</v>
      </c>
      <c r="CEO26">
        <v>2.118214358774646</v>
      </c>
      <c r="CEP26">
        <v>5.133757542648344</v>
      </c>
      <c r="CEQ26">
        <v>0.001932724519452606</v>
      </c>
      <c r="CER26">
        <v>-7.260715832554117</v>
      </c>
      <c r="CES26">
        <v>-4.229184161227325</v>
      </c>
      <c r="CET26">
        <v>0.007953970373286984</v>
      </c>
      <c r="CEU26">
        <v>6.13107390485864</v>
      </c>
      <c r="CEV26">
        <v>9.112343482468242</v>
      </c>
      <c r="CEW26">
        <v>0.002806629783381753</v>
      </c>
      <c r="CEX26">
        <v>-2.253164772908578</v>
      </c>
      <c r="CEY26">
        <v>0.755295503654191</v>
      </c>
      <c r="CEZ26">
        <v>0.0005726102361483133</v>
      </c>
      <c r="CFA26">
        <v>-4.707265341144529</v>
      </c>
      <c r="CFB26">
        <v>-1.709759897998352</v>
      </c>
      <c r="CFC26">
        <v>4.978251117564439E-05</v>
      </c>
      <c r="CFJ26">
        <v>-0.2007807076296237</v>
      </c>
      <c r="CFK26">
        <v>2.794284831295346</v>
      </c>
      <c r="CFL26">
        <v>0.0001947912488079367</v>
      </c>
      <c r="CFM26">
        <v>-0.3057489068731489</v>
      </c>
      <c r="CFN26">
        <v>2.691245136257565</v>
      </c>
      <c r="CFO26">
        <v>7.228621360008061E-05</v>
      </c>
      <c r="CFP26">
        <v>5.507826733697156</v>
      </c>
      <c r="CFQ26">
        <v>8.507434179825493</v>
      </c>
      <c r="CFR26">
        <v>1.232788337260425E-06</v>
      </c>
      <c r="CFS26">
        <v>-3.656143912827933</v>
      </c>
      <c r="CFT26">
        <v>-0.7110491080390617</v>
      </c>
      <c r="CFU26">
        <v>0.0241166436893769</v>
      </c>
      <c r="CFV26">
        <v>-5.119995364010911</v>
      </c>
      <c r="CFW26">
        <v>-2.112420352886733</v>
      </c>
      <c r="CFX26">
        <v>0.0004590463482513258</v>
      </c>
      <c r="CFY26">
        <v>0.05657969584001865</v>
      </c>
      <c r="CFZ26">
        <v>3.039685876505043</v>
      </c>
      <c r="CGA26">
        <v>0.002283209053782328</v>
      </c>
      <c r="CGE26">
        <v>5.33939964550656</v>
      </c>
      <c r="CGF26">
        <v>8.279233000263911</v>
      </c>
      <c r="CGG26">
        <v>0.02896020159803761</v>
      </c>
      <c r="CGH26">
        <v>-1.976852489349858</v>
      </c>
      <c r="CGI26">
        <v>1.026939780976958</v>
      </c>
      <c r="CGJ26">
        <v>0.0001150505138531563</v>
      </c>
      <c r="CGK26">
        <v>-1.137718667550733</v>
      </c>
      <c r="CGL26">
        <v>1.825695835126261</v>
      </c>
      <c r="CGM26">
        <v>0.01070798891497342</v>
      </c>
      <c r="CGN26">
        <v>-5.790789988861019</v>
      </c>
      <c r="CGO26">
        <v>-2.789377491966361</v>
      </c>
      <c r="CGP26">
        <v>1.596117981935923E-05</v>
      </c>
      <c r="CGQ26">
        <v>2.03503714692464</v>
      </c>
      <c r="CGR26">
        <v>5.0388073340328</v>
      </c>
      <c r="CGS26">
        <v>0.0001137144866442544</v>
      </c>
      <c r="CGW26">
        <v>1.343474107124392</v>
      </c>
      <c r="CGX26">
        <v>4.403458092459791</v>
      </c>
      <c r="CGY26">
        <v>0.0287846279737397</v>
      </c>
      <c r="CGZ26">
        <v>1.698082472759953</v>
      </c>
      <c r="CHA26">
        <v>4.703545291243722</v>
      </c>
      <c r="CHB26">
        <v>0.000238739086292813</v>
      </c>
      <c r="CHC26">
        <v>-7.070203051761346</v>
      </c>
      <c r="CHD26">
        <v>-3.990649153627783</v>
      </c>
      <c r="CHE26">
        <v>0.05063058166596178</v>
      </c>
      <c r="CHF26">
        <v>-1.257042102976954</v>
      </c>
      <c r="CHG26">
        <v>1.783166086401468</v>
      </c>
      <c r="CHH26">
        <v>0.01293358794472843</v>
      </c>
      <c r="CHI26">
        <v>-3.018794500281419</v>
      </c>
      <c r="CHJ26">
        <v>0.002191082292161139</v>
      </c>
      <c r="CHK26">
        <v>0.003523157407620382</v>
      </c>
      <c r="CHL26">
        <v>5.127228429113177</v>
      </c>
      <c r="CHM26">
        <v>8.147194098822304</v>
      </c>
      <c r="CHN26">
        <v>0.0031890237354717</v>
      </c>
      <c r="CHO26">
        <v>-4.830410026255311</v>
      </c>
      <c r="CHP26">
        <v>-1.824426228619372</v>
      </c>
      <c r="CHQ26">
        <v>0.0002864466731829675</v>
      </c>
      <c r="CHR26">
        <v>6.05177428900573</v>
      </c>
      <c r="CHS26">
        <v>9.055309291638563</v>
      </c>
      <c r="CHT26">
        <v>9.996994891313488E-05</v>
      </c>
      <c r="CHU26">
        <v>-9.093820899047181</v>
      </c>
      <c r="CHV26">
        <v>-6.100303201620736</v>
      </c>
      <c r="CHW26">
        <v>0.0003361619732410089</v>
      </c>
      <c r="CHX26">
        <v>7.922684681454466</v>
      </c>
      <c r="CHY26">
        <v>10.76314864994397</v>
      </c>
      <c r="CHZ26">
        <v>0.2036139628009384</v>
      </c>
      <c r="CIA26">
        <v>-10.51171910386146</v>
      </c>
      <c r="CIB26">
        <v>-7.519650231971189</v>
      </c>
      <c r="CIC26">
        <v>0.0005032223447431526</v>
      </c>
      <c r="CIG26">
        <v>2.153332149055094</v>
      </c>
      <c r="CIH26">
        <v>5.149312234503788</v>
      </c>
      <c r="CII26">
        <v>0.0001292777039984004</v>
      </c>
      <c r="CIJ26">
        <v>-8.827297026786272</v>
      </c>
      <c r="CIK26">
        <v>-5.829895453313575</v>
      </c>
      <c r="CIL26">
        <v>5.401456334230401E-05</v>
      </c>
      <c r="CIM26">
        <v>-6.779864769263334</v>
      </c>
      <c r="CIN26">
        <v>-3.772177420595551</v>
      </c>
      <c r="CIO26">
        <v>0.0004727626363205588</v>
      </c>
      <c r="CIP26">
        <v>1.462135390781353</v>
      </c>
      <c r="CIQ26">
        <v>4.460651782058658</v>
      </c>
      <c r="CIR26">
        <v>1.760875873645974E-05</v>
      </c>
      <c r="CIS26">
        <v>3.275328731813701</v>
      </c>
      <c r="CIT26">
        <v>6.270388968180079</v>
      </c>
      <c r="CIU26">
        <v>0.0001952101180484641</v>
      </c>
      <c r="CIV26">
        <v>-1.270596519163107</v>
      </c>
      <c r="CIW26">
        <v>1.730869930730147</v>
      </c>
      <c r="CIX26">
        <v>1.720380231538579E-05</v>
      </c>
      <c r="CIY26">
        <v>-3.371044558971194</v>
      </c>
      <c r="CIZ26">
        <v>-0.357398916391592</v>
      </c>
      <c r="CJA26">
        <v>0.001489628491281854</v>
      </c>
      <c r="CJB26">
        <v>-37.79054906473142</v>
      </c>
      <c r="CJC26">
        <v>-34.87024440665574</v>
      </c>
      <c r="CJD26">
        <v>0.05081078019546634</v>
      </c>
      <c r="CJE26">
        <v>3.853095192990485</v>
      </c>
      <c r="CJF26">
        <v>6.776407203989807</v>
      </c>
      <c r="CJG26">
        <v>0.04704838125574484</v>
      </c>
      <c r="CJH26">
        <v>-3.55292016206904</v>
      </c>
      <c r="CJI26">
        <v>-0.5498306844693661</v>
      </c>
      <c r="CJJ26">
        <v>7.635897471108486E-05</v>
      </c>
      <c r="CJK26">
        <v>-7.356571781546132</v>
      </c>
      <c r="CJL26">
        <v>-4.400580724639205</v>
      </c>
      <c r="CJM26">
        <v>0.01549429657735518</v>
      </c>
      <c r="CJN26">
        <v>5.229131226842267</v>
      </c>
      <c r="CJO26">
        <v>8.268069812908804</v>
      </c>
      <c r="CJP26">
        <v>0.0121297078788886</v>
      </c>
      <c r="CJQ26">
        <v>0.3735914905508295</v>
      </c>
      <c r="CJR26">
        <v>3.372395831758318</v>
      </c>
      <c r="CJS26">
        <v>1.143679958487601E-05</v>
      </c>
      <c r="CJT26">
        <v>3.25843490168667</v>
      </c>
      <c r="CJU26">
        <v>6.277948667408801</v>
      </c>
      <c r="CJV26">
        <v>0.003046296421265695</v>
      </c>
      <c r="CJW26">
        <v>4.430957689026153</v>
      </c>
      <c r="CJX26">
        <v>7.425573309245118</v>
      </c>
      <c r="CJY26">
        <v>0.0002319323650113011</v>
      </c>
      <c r="CKF26">
        <v>8.795792037125487</v>
      </c>
      <c r="CKG26">
        <v>11.79853949591627</v>
      </c>
      <c r="CKH26">
        <v>6.038823845622949E-05</v>
      </c>
      <c r="CKI26">
        <v>-16.18321017239715</v>
      </c>
      <c r="CKJ26">
        <v>-13.06954440778095</v>
      </c>
      <c r="CKK26">
        <v>0.1033592483662908</v>
      </c>
      <c r="CKO26">
        <v>-0.1033735864281608</v>
      </c>
      <c r="CKP26">
        <v>2.891405981006432</v>
      </c>
      <c r="CKQ26">
        <v>0.0002180233293596996</v>
      </c>
      <c r="CKR26">
        <v>-9.938793262451044</v>
      </c>
      <c r="CKS26">
        <v>-6.940870127147008</v>
      </c>
      <c r="CKT26">
        <v>3.450693572271533E-05</v>
      </c>
      <c r="CKU26">
        <v>-5.543249530305734</v>
      </c>
      <c r="CKV26">
        <v>-2.528858212095995</v>
      </c>
      <c r="CKW26">
        <v>0.001656880318511682</v>
      </c>
      <c r="CKX26">
        <v>6.156782519349624</v>
      </c>
      <c r="CKY26">
        <v>9.154403566983163</v>
      </c>
      <c r="CKZ26">
        <v>4.527531489510691E-05</v>
      </c>
      <c r="CLA26">
        <v>-7.517918768482995</v>
      </c>
      <c r="CLB26">
        <v>-4.50814788063118</v>
      </c>
      <c r="CLC26">
        <v>0.0007637619953020738</v>
      </c>
      <c r="CLD26">
        <v>3.408377678233812</v>
      </c>
      <c r="CLE26">
        <v>6.398590217767063</v>
      </c>
      <c r="CLF26">
        <v>0.000766355059105457</v>
      </c>
      <c r="CLG26">
        <v>6.822385861720724</v>
      </c>
      <c r="CLH26">
        <v>9.828399008770102</v>
      </c>
      <c r="CLI26">
        <v>0.0002892634994995733</v>
      </c>
      <c r="CLJ26">
        <v>-7.937969089804347</v>
      </c>
      <c r="CLK26">
        <v>-4.945987799697646</v>
      </c>
      <c r="CLL26">
        <v>0.0005143976668230877</v>
      </c>
      <c r="CLM26">
        <v>-2.575424345160479</v>
      </c>
      <c r="CLN26">
        <v>0.4348134944716968</v>
      </c>
      <c r="CLO26">
        <v>0.0008385068826732751</v>
      </c>
      <c r="CLP26">
        <v>4.470761732055713</v>
      </c>
      <c r="CLQ26">
        <v>7.479148917045531</v>
      </c>
      <c r="CLR26">
        <v>0.000562758976427434</v>
      </c>
      <c r="CLS26">
        <v>-7.371871316698709</v>
      </c>
      <c r="CLT26">
        <v>-4.3703211273434</v>
      </c>
      <c r="CLU26">
        <v>1.922469629848837E-05</v>
      </c>
      <c r="CLV26">
        <v>3.378154411959197</v>
      </c>
      <c r="CLW26">
        <v>6.366283102246835</v>
      </c>
      <c r="CLX26">
        <v>0.001127423954294594</v>
      </c>
      <c r="CLY26">
        <v>-3.784508672844446</v>
      </c>
      <c r="CLZ26">
        <v>-0.7811224461290005</v>
      </c>
      <c r="CMA26">
        <v>9.173225094717008E-05</v>
      </c>
      <c r="CMK26">
        <v>-9.971443885939875</v>
      </c>
      <c r="CML26">
        <v>-7.04551584781401</v>
      </c>
      <c r="CMM26">
        <v>0.04389324428706648</v>
      </c>
      <c r="CMN26">
        <v>-6.269713625323307</v>
      </c>
      <c r="CMO26">
        <v>-3.286459791924869</v>
      </c>
      <c r="CMP26">
        <v>0.002243472766777994</v>
      </c>
      <c r="CMQ26">
        <v>-3.089237936287783</v>
      </c>
      <c r="CMR26">
        <v>-0.09888091528483156</v>
      </c>
      <c r="CMS26">
        <v>0.0007438963515002458</v>
      </c>
      <c r="CMT26">
        <v>4.373403666703902</v>
      </c>
      <c r="CMU26">
        <v>7.370916003770102</v>
      </c>
      <c r="CMV26">
        <v>4.950773497764524E-05</v>
      </c>
      <c r="CMW26">
        <v>-4.548129933908831</v>
      </c>
      <c r="CMX26">
        <v>-1.538141661312018</v>
      </c>
      <c r="CMY26">
        <v>0.0007981247157460363</v>
      </c>
      <c r="CMZ26">
        <v>-2.34900240383325</v>
      </c>
      <c r="CNA26">
        <v>0.6523354429737835</v>
      </c>
      <c r="CNB26">
        <v>1.431867263272318E-05</v>
      </c>
      <c r="CNC26">
        <v>4.055025937567741</v>
      </c>
      <c r="CND26">
        <v>7.111600763746905</v>
      </c>
      <c r="CNE26">
        <v>0.02560568765762065</v>
      </c>
      <c r="CNF26">
        <v>-0.8900356227515642</v>
      </c>
      <c r="CNG26">
        <v>2.145675273815992</v>
      </c>
      <c r="CNH26">
        <v>0.01020214506926952</v>
      </c>
      <c r="CNI26">
        <v>-0.2555702554073083</v>
      </c>
      <c r="CNJ26">
        <v>2.768830971924773</v>
      </c>
      <c r="CNK26">
        <v>0.004763359162495283</v>
      </c>
      <c r="CNO26">
        <v>-9.035521502311378</v>
      </c>
      <c r="CNP26">
        <v>-6.033222791488255</v>
      </c>
      <c r="CNQ26">
        <v>4.22725715867322E-05</v>
      </c>
      <c r="CNR26">
        <v>-1.229126376725437</v>
      </c>
      <c r="CNS26">
        <v>1.765154336718031</v>
      </c>
      <c r="CNT26">
        <v>0.0002616819097257684</v>
      </c>
      <c r="CNU26">
        <v>-8.438074501109035</v>
      </c>
      <c r="CNV26">
        <v>-5.432501677329588</v>
      </c>
      <c r="CNW26">
        <v>0.0002484509190141804</v>
      </c>
      <c r="CNX26">
        <v>-3.542243542200919</v>
      </c>
      <c r="CNY26">
        <v>-0.5437195198124947</v>
      </c>
      <c r="CNZ26">
        <v>1.74280792789842E-05</v>
      </c>
      <c r="COD26">
        <v>1.538619727206317</v>
      </c>
      <c r="COE26">
        <v>4.534786235550473</v>
      </c>
      <c r="COF26">
        <v>0.000117565266203419</v>
      </c>
      <c r="COJ26">
        <v>-5.013526000924637</v>
      </c>
      <c r="COK26">
        <v>-1.934180419053718</v>
      </c>
      <c r="COL26">
        <v>0.05036577089947825</v>
      </c>
      <c r="COM26">
        <v>4.297452417168842</v>
      </c>
      <c r="CON26">
        <v>7.295128328417341</v>
      </c>
      <c r="COO26">
        <v>4.321110819882893E-05</v>
      </c>
      <c r="COP26">
        <v>-5.888148962631046</v>
      </c>
      <c r="COQ26">
        <v>-2.890472302842524</v>
      </c>
      <c r="COR26">
        <v>4.318327790615512E-05</v>
      </c>
      <c r="COS26">
        <v>2.300142278212757</v>
      </c>
      <c r="COT26">
        <v>5.289443357675996</v>
      </c>
      <c r="COU26">
        <v>0.0009157352052153576</v>
      </c>
      <c r="COV26">
        <v>3.474938069161966</v>
      </c>
      <c r="COW26">
        <v>6.479437787432211</v>
      </c>
      <c r="COX26">
        <v>0.0001619797160926197</v>
      </c>
      <c r="COY26">
        <v>-3.23532249517294</v>
      </c>
      <c r="COZ26">
        <v>-0.2171465024247632</v>
      </c>
      <c r="CPA26">
        <v>0.002642933699054213</v>
      </c>
      <c r="CPB26">
        <v>1.795965183066172</v>
      </c>
      <c r="CPC26">
        <v>4.805779368253272</v>
      </c>
      <c r="CPD26">
        <v>0.0007705458470935236</v>
      </c>
      <c r="CPE26">
        <v>-3.427320210381582</v>
      </c>
      <c r="CPF26">
        <v>-0.4370121203354913</v>
      </c>
      <c r="CPG26">
        <v>0.000751464948437547</v>
      </c>
      <c r="CPH26">
        <v>-19.8435406896325</v>
      </c>
      <c r="CPI26">
        <v>-16.80703489591467</v>
      </c>
      <c r="CPJ26">
        <v>0.01066138379975169</v>
      </c>
      <c r="CPK26">
        <v>-5.563927314536645</v>
      </c>
      <c r="CPL26">
        <v>-2.541608470886031</v>
      </c>
      <c r="CPM26">
        <v>0.003985046255204615</v>
      </c>
      <c r="CPN26">
        <v>4.19297011614959</v>
      </c>
      <c r="CPO26">
        <v>7.183912044633996</v>
      </c>
      <c r="CPP26">
        <v>0.0006563892766529089</v>
      </c>
      <c r="CPQ26">
        <v>0.299538436794237</v>
      </c>
      <c r="CPR26">
        <v>3.304164159033383</v>
      </c>
      <c r="CPS26">
        <v>0.0001711784498698828</v>
      </c>
      <c r="CPT26">
        <v>-3.072791434421542</v>
      </c>
      <c r="CPU26">
        <v>-0.07513119320408534</v>
      </c>
      <c r="CPV26">
        <v>4.379576928391759E-05</v>
      </c>
      <c r="CPZ26">
        <v>-1.003965245381259</v>
      </c>
      <c r="CQA26">
        <v>1.988850721656557</v>
      </c>
      <c r="CQB26">
        <v>0.0004128826368138875</v>
      </c>
      <c r="CQC26">
        <v>1.586992800900133</v>
      </c>
      <c r="CQD26">
        <v>4.597759457378474</v>
      </c>
      <c r="CQE26">
        <v>0.0009273671337807923</v>
      </c>
      <c r="CQF26">
        <v>1.452531102614962</v>
      </c>
      <c r="CQG26">
        <v>4.465626312551232</v>
      </c>
      <c r="CQH26">
        <v>0.001371876186199877</v>
      </c>
      <c r="CQI26">
        <v>7.324743433430172</v>
      </c>
      <c r="CQJ26">
        <v>10.31675656064492</v>
      </c>
      <c r="CQK26">
        <v>0.0005103210951024927</v>
      </c>
      <c r="CQO26">
        <v>-4.998639322300889</v>
      </c>
      <c r="CQP26">
        <v>-1.996693096837155</v>
      </c>
      <c r="CQQ26">
        <v>3.030234844546939E-05</v>
      </c>
      <c r="CQR26">
        <v>-5.001652559281</v>
      </c>
      <c r="CQS26">
        <v>-2.003321266406084</v>
      </c>
      <c r="CQT26">
        <v>2.22766677544323E-05</v>
      </c>
      <c r="CQU26">
        <v>-3.889378962358881</v>
      </c>
      <c r="CQV26">
        <v>-0.8804467197881589</v>
      </c>
      <c r="CQW26">
        <v>0.0006382796587377952</v>
      </c>
      <c r="CQX26">
        <v>-4.68386969465803</v>
      </c>
      <c r="CQY26">
        <v>-1.688787229461103</v>
      </c>
      <c r="CQZ26">
        <v>0.000193457188315456</v>
      </c>
      <c r="CRD26">
        <v>4.037166970534189</v>
      </c>
      <c r="CRE26">
        <v>7.017115062000218</v>
      </c>
      <c r="CRF26">
        <v>0.003216632286837979</v>
      </c>
      <c r="CRG26">
        <v>5.662570761438688</v>
      </c>
      <c r="CRH26">
        <v>8.659263357540702</v>
      </c>
      <c r="CRI26">
        <v>8.751136435528655E-05</v>
      </c>
      <c r="CRM26">
        <v>-2.788549752441697</v>
      </c>
      <c r="CRN26">
        <v>0.2156535313351999</v>
      </c>
      <c r="CRO26">
        <v>0.0001413407560730074</v>
      </c>
      <c r="CRP26">
        <v>-2.061951583769953</v>
      </c>
      <c r="CRQ26">
        <v>0.954066629736807</v>
      </c>
      <c r="CRR26">
        <v>0.002052665311585337</v>
      </c>
      <c r="CRS26">
        <v>-1.611260234436117</v>
      </c>
      <c r="CRT26">
        <v>1.4115587636147</v>
      </c>
      <c r="CRU26">
        <v>0.004165653376345235</v>
      </c>
      <c r="CRV26">
        <v>4.566609927170692</v>
      </c>
      <c r="CRW26">
        <v>7.553298421833179</v>
      </c>
      <c r="CRX26">
        <v>0.001417569394805101</v>
      </c>
      <c r="CRY26">
        <v>-4.432914930884985</v>
      </c>
      <c r="CRZ26">
        <v>-1.435703349228441</v>
      </c>
      <c r="CSA26">
        <v>6.22022148649802E-05</v>
      </c>
      <c r="CSB26">
        <v>-9.172183472311277</v>
      </c>
      <c r="CSC26">
        <v>-6.177105820276602</v>
      </c>
      <c r="CSD26">
        <v>0.0001938360759339555</v>
      </c>
      <c r="CSE26">
        <v>-4.369933446703257</v>
      </c>
      <c r="CSF26">
        <v>-1.341480846121763</v>
      </c>
      <c r="CSG26">
        <v>0.00647640383880047</v>
      </c>
      <c r="CSH26">
        <v>2.296784184928857</v>
      </c>
      <c r="CSI26">
        <v>5.301959554117678</v>
      </c>
      <c r="CSJ26">
        <v>0.0002142755699248002</v>
      </c>
      <c r="CSK26">
        <v>4.926874819420791</v>
      </c>
      <c r="CSL26">
        <v>7.90102500912028</v>
      </c>
      <c r="CSM26">
        <v>0.005345701540579296</v>
      </c>
      <c r="CSN26">
        <v>-3.96073970483048</v>
      </c>
      <c r="CSO26">
        <v>-0.9655611215948376</v>
      </c>
      <c r="CSP26">
        <v>0.000185968476924981</v>
      </c>
      <c r="CSQ26">
        <v>-4.769116968657387</v>
      </c>
      <c r="CSR26">
        <v>-1.773164600430305</v>
      </c>
      <c r="CSS26">
        <v>0.0001310665837531043</v>
      </c>
      <c r="CST26">
        <v>-4.293719044839506</v>
      </c>
      <c r="CSU26">
        <v>-1.291271528904283</v>
      </c>
      <c r="CSV26">
        <v>4.792267402534975E-05</v>
      </c>
      <c r="CSW26">
        <v>8.768927986804258</v>
      </c>
      <c r="CSX26">
        <v>11.76539449197294</v>
      </c>
      <c r="CSY26">
        <v>9.988468578361672E-05</v>
      </c>
      <c r="CSZ26">
        <v>3.448711418208781</v>
      </c>
      <c r="CTA26">
        <v>6.447075599445058</v>
      </c>
      <c r="CTB26">
        <v>2.140722422199427E-05</v>
      </c>
      <c r="CTC26">
        <v>12.83031997294936</v>
      </c>
      <c r="CTD26">
        <v>15.83893415578452</v>
      </c>
      <c r="CTE26">
        <v>0.000593633167341259</v>
      </c>
      <c r="CTF26">
        <v>-10.27697176267636</v>
      </c>
      <c r="CTG26">
        <v>-7.27555439732335</v>
      </c>
      <c r="CTH26">
        <v>1.607139635140758E-05</v>
      </c>
      <c r="CTI26">
        <v>8.495211352212896</v>
      </c>
      <c r="CTJ26">
        <v>11.48604468869035</v>
      </c>
      <c r="CTK26">
        <v>0.0006722217610848353</v>
      </c>
      <c r="CTL26">
        <v>0.07118660563736705</v>
      </c>
      <c r="CTM26">
        <v>3.075153301805168</v>
      </c>
      <c r="CTN26">
        <v>0.0001258774279011692</v>
      </c>
      <c r="CTO26">
        <v>-7.721288322873059</v>
      </c>
      <c r="CTP26">
        <v>-4.71815306802145</v>
      </c>
      <c r="CTQ26">
        <v>7.863858387632633E-05</v>
      </c>
      <c r="CTR26">
        <v>6.406220255719227</v>
      </c>
      <c r="CTS26">
        <v>9.410782799685702</v>
      </c>
      <c r="CTT26">
        <v>0.0001665344595681019</v>
      </c>
      <c r="CTU26">
        <v>0.8118425798581812</v>
      </c>
      <c r="CTV26">
        <v>3.817657071346559</v>
      </c>
      <c r="CTW26">
        <v>0.0002704664901472774</v>
      </c>
      <c r="CTX26">
        <v>5.982394121650092</v>
      </c>
      <c r="CTY26">
        <v>8.989301559693542</v>
      </c>
      <c r="CTZ26">
        <v>0.0003817016025928469</v>
      </c>
      <c r="CUA26">
        <v>-0.7685765154501394</v>
      </c>
      <c r="CUB26">
        <v>2.212956768559262</v>
      </c>
      <c r="CUC26">
        <v>0.002728156795819398</v>
      </c>
      <c r="CUD26">
        <v>-2.967474592716081</v>
      </c>
      <c r="CUE26">
        <v>0.03085100783217132</v>
      </c>
      <c r="CUF26">
        <v>2.242890819209028E-05</v>
      </c>
      <c r="CUG26">
        <v>-8.201110129051029</v>
      </c>
      <c r="CUH26">
        <v>-5.202714236690692</v>
      </c>
      <c r="CUI26">
        <v>2.058529055699903E-05</v>
      </c>
      <c r="CUJ26">
        <v>4.653873979823657</v>
      </c>
      <c r="CUK26">
        <v>7.661627109894262</v>
      </c>
      <c r="CUL26">
        <v>0.0004808882071337652</v>
      </c>
      <c r="CUM26">
        <v>-8.124727525427161</v>
      </c>
      <c r="CUN26">
        <v>-5.136322127047332</v>
      </c>
      <c r="CUO26">
        <v>0.001075478293843798</v>
      </c>
      <c r="CUS26">
        <v>-3.668135275676965</v>
      </c>
      <c r="CUT26">
        <v>-0.6599649652442287</v>
      </c>
      <c r="CUU26">
        <v>0.0005340317805382813</v>
      </c>
      <c r="CUV26">
        <v>-3.816061954369349</v>
      </c>
      <c r="CUW26">
        <v>-0.8141819271291327</v>
      </c>
      <c r="CUX26">
        <v>2.827601939165249E-05</v>
      </c>
      <c r="CVE26">
        <v>3.939788431443048</v>
      </c>
      <c r="CVF26">
        <v>6.941893939841723</v>
      </c>
      <c r="CVG26">
        <v>3.546532493512636E-05</v>
      </c>
      <c r="CVH26">
        <v>-8.428445240153746</v>
      </c>
      <c r="CVI26">
        <v>-5.412534634934209</v>
      </c>
      <c r="CVJ26">
        <v>0.002025178867615557</v>
      </c>
      <c r="CVK26">
        <v>2.727263861657432</v>
      </c>
      <c r="CVL26">
        <v>5.748168833741727</v>
      </c>
      <c r="CVM26">
        <v>0.003496142862761257</v>
      </c>
      <c r="CVN26">
        <v>1.064011066354972</v>
      </c>
      <c r="CVO26">
        <v>4.064963765585083</v>
      </c>
      <c r="CVP26">
        <v>7.261086584425772E-06</v>
      </c>
      <c r="CVQ26">
        <v>-2.86198806790782</v>
      </c>
      <c r="CVR26">
        <v>0.2324634587109332</v>
      </c>
      <c r="CVS26">
        <v>0.07136872704490456</v>
      </c>
      <c r="CVW26">
        <v>-12.0442384125956</v>
      </c>
      <c r="CVX26">
        <v>-9.054038666491884</v>
      </c>
      <c r="CVY26">
        <v>0.0007683598114535644</v>
      </c>
      <c r="CWC26">
        <v>-6.545981457286866</v>
      </c>
      <c r="CWD26">
        <v>-3.523796779101693</v>
      </c>
      <c r="CWE26">
        <v>0.003937279569437566</v>
      </c>
      <c r="CWI26">
        <v>-7.314534469361986</v>
      </c>
      <c r="CWJ26">
        <v>-4.315811640967383</v>
      </c>
      <c r="CWK26">
        <v>1.304933847706739E-05</v>
      </c>
      <c r="CWL26">
        <v>-9.745295364568353</v>
      </c>
      <c r="CWM26">
        <v>-6.73091002062263</v>
      </c>
      <c r="CWN26">
        <v>0.001655504963493866</v>
      </c>
      <c r="CWU26">
        <v>0.4058497500329341</v>
      </c>
      <c r="CWV26">
        <v>3.402985798335755</v>
      </c>
      <c r="CWW26">
        <v>6.561775459017093E-05</v>
      </c>
      <c r="CWX26">
        <v>-5.231098605420859</v>
      </c>
      <c r="CWY26">
        <v>-2.261417920668758</v>
      </c>
      <c r="CWZ26">
        <v>0.007354087016811573</v>
      </c>
      <c r="CXA26">
        <v>-1.818447522110003</v>
      </c>
      <c r="CXB26">
        <v>1.173179867289097</v>
      </c>
      <c r="CXC26">
        <v>0.0005608048661944392</v>
      </c>
      <c r="CXD26">
        <v>2.316078195368853</v>
      </c>
      <c r="CXE26">
        <v>5.311521962384664</v>
      </c>
      <c r="CXF26">
        <v>0.0001660740720496824</v>
      </c>
      <c r="CXJ26">
        <v>3.940198478056263</v>
      </c>
      <c r="CXK26">
        <v>6.949816181035064</v>
      </c>
      <c r="CXL26">
        <v>0.0007400016847076277</v>
      </c>
      <c r="CXP26">
        <v>-10.96341046290488</v>
      </c>
      <c r="CXQ26">
        <v>-7.927650846385164</v>
      </c>
      <c r="CXR26">
        <v>0.01023000138909604</v>
      </c>
      <c r="CXS26">
        <v>4.968389333345113</v>
      </c>
      <c r="CXT26">
        <v>8.001804469772694</v>
      </c>
      <c r="CXU26">
        <v>0.008932570739790797</v>
      </c>
      <c r="CXY26">
        <v>-4.695774424440541</v>
      </c>
      <c r="CXZ26">
        <v>-1.697485204999261</v>
      </c>
      <c r="CYA26">
        <v>2.341416096072972E-05</v>
      </c>
      <c r="CYB26">
        <v>-7.427372638721743</v>
      </c>
      <c r="CYC26">
        <v>-4.41937376926055</v>
      </c>
      <c r="CYD26">
        <v>0.0005118553012577038</v>
      </c>
      <c r="CYH26">
        <v>4.480271399640446</v>
      </c>
      <c r="CYI26">
        <v>7.472894374453094</v>
      </c>
      <c r="CYJ26">
        <v>0.0004353640049186791</v>
      </c>
      <c r="CYK26">
        <v>4.080511263945144</v>
      </c>
      <c r="CYL26">
        <v>7.08714202178092</v>
      </c>
      <c r="CYM26">
        <v>0.00035173559581362</v>
      </c>
      <c r="CYN26">
        <v>-5.031883203032386</v>
      </c>
      <c r="CYO26">
        <v>-2.040001584836829</v>
      </c>
      <c r="CYP26">
        <v>0.0005272649849816632</v>
      </c>
      <c r="CYQ26">
        <v>3.888237990317297</v>
      </c>
      <c r="CYR26">
        <v>6.88523956689101</v>
      </c>
      <c r="CYS26">
        <v>7.192434434644167E-05</v>
      </c>
      <c r="CYT26">
        <v>-11.73503639769144</v>
      </c>
      <c r="CYU26">
        <v>-8.724187763203426</v>
      </c>
      <c r="CYV26">
        <v>0.0009415429620367323</v>
      </c>
      <c r="CYW26">
        <v>-3.590444294523669</v>
      </c>
      <c r="CYX26">
        <v>-0.5699777843261407</v>
      </c>
      <c r="CYY26">
        <v>0.003351024317324173</v>
      </c>
      <c r="CYZ26">
        <v>2.062249113889789</v>
      </c>
      <c r="CZA26">
        <v>5.075046658104182</v>
      </c>
      <c r="CZB26">
        <v>0.001310217103354761</v>
      </c>
      <c r="CZC26">
        <v>1.137760841493808</v>
      </c>
      <c r="CZD26">
        <v>4.142159259484226</v>
      </c>
      <c r="CZE26">
        <v>0.0001547686465474275</v>
      </c>
      <c r="CZF26">
        <v>-10.41463628883385</v>
      </c>
      <c r="CZG26">
        <v>-7.422393032883019</v>
      </c>
      <c r="CZH26">
        <v>0.0004813366259547198</v>
      </c>
      <c r="CZI26">
        <v>-6.77720753093048</v>
      </c>
      <c r="CZJ26">
        <v>-3.794044169858687</v>
      </c>
      <c r="CZK26">
        <v>0.002267779283190605</v>
      </c>
      <c r="CZL26">
        <v>3.936188335397398</v>
      </c>
      <c r="CZM26">
        <v>6.935135525570095</v>
      </c>
      <c r="CZN26">
        <v>8.867268259726978E-06</v>
      </c>
      <c r="CZR26">
        <v>-1.766467826944834</v>
      </c>
      <c r="CZS26">
        <v>1.196503351515925</v>
      </c>
      <c r="CZT26">
        <v>0.01096906899667988</v>
      </c>
      <c r="CZX26">
        <v>-1.153629191435006</v>
      </c>
      <c r="CZY26">
        <v>1.849962409783758</v>
      </c>
      <c r="CZZ26">
        <v>0.000103196794517004</v>
      </c>
      <c r="DAA26">
        <v>-2.275947255082396</v>
      </c>
      <c r="DAB26">
        <v>0.7307787831024</v>
      </c>
      <c r="DAC26">
        <v>0.000361916717306695</v>
      </c>
      <c r="DAD26">
        <v>-0.4040624789739815</v>
      </c>
      <c r="DAE26">
        <v>2.655625927008532</v>
      </c>
      <c r="DAF26">
        <v>0.02850164646986711</v>
      </c>
      <c r="DAG26">
        <v>-1.520139420783139</v>
      </c>
      <c r="DAH26">
        <v>1.487814526841629</v>
      </c>
      <c r="DAI26">
        <v>0.0005061222625403747</v>
      </c>
      <c r="DAJ26">
        <v>-6.495731611885921</v>
      </c>
      <c r="DAK26">
        <v>-3.501544482961454</v>
      </c>
      <c r="DAL26">
        <v>0.0002703157611261629</v>
      </c>
      <c r="DAM26">
        <v>3.542676976129266</v>
      </c>
      <c r="DAN26">
        <v>6.537483639238648</v>
      </c>
      <c r="DAO26">
        <v>0.0002157659844756551</v>
      </c>
      <c r="DAP26">
        <v>-1.484031349250657</v>
      </c>
      <c r="DAQ26">
        <v>1.516776360921456</v>
      </c>
      <c r="DAR26">
        <v>5.219165777080029E-06</v>
      </c>
      <c r="DAS26">
        <v>-6.008213014169624</v>
      </c>
      <c r="DAT26">
        <v>-3.011931383429799</v>
      </c>
      <c r="DAU26">
        <v>0.0001106101596400881</v>
      </c>
      <c r="DAV26">
        <v>-6.256916891510238</v>
      </c>
      <c r="DAW26">
        <v>-3.246845301997026</v>
      </c>
      <c r="DAX26">
        <v>0.0008114953225811297</v>
      </c>
      <c r="DAY26">
        <v>0.2985109256490857</v>
      </c>
      <c r="DAZ26">
        <v>3.294505134888475</v>
      </c>
      <c r="DBA26">
        <v>0.0001283708769423449</v>
      </c>
      <c r="DBB26">
        <v>-4.953626907559511</v>
      </c>
      <c r="DBC26">
        <v>-1.954933537747456</v>
      </c>
      <c r="DBD26">
        <v>1.365825958440211E-05</v>
      </c>
      <c r="DBE26">
        <v>6.285898170822934</v>
      </c>
      <c r="DBF26">
        <v>9.293462770397468</v>
      </c>
      <c r="DBG26">
        <v>0.0004577853337843646</v>
      </c>
      <c r="DBH26">
        <v>-12.50938790651943</v>
      </c>
      <c r="DBI26">
        <v>-9.51298558315786</v>
      </c>
      <c r="DBJ26">
        <v>0.0001035462175578331</v>
      </c>
      <c r="DBK26">
        <v>-0.5460419796304179</v>
      </c>
      <c r="DBL26">
        <v>2.429168764673301</v>
      </c>
      <c r="DBM26">
        <v>0.004916057583804707</v>
      </c>
      <c r="DBN26">
        <v>-5.893421876861732</v>
      </c>
      <c r="DBO26">
        <v>-2.840371132750779</v>
      </c>
      <c r="DBP26">
        <v>0.02251505160580661</v>
      </c>
      <c r="DBQ26">
        <v>8.872236522284794</v>
      </c>
      <c r="DBR26">
        <v>11.84774810575804</v>
      </c>
      <c r="DBS26">
        <v>0.004797460351903883</v>
      </c>
      <c r="DBT26">
        <v>18.11613368781468</v>
      </c>
      <c r="DBU26">
        <v>21.10984546366917</v>
      </c>
      <c r="DBV26">
        <v>0.0003163341032331095</v>
      </c>
      <c r="DBW26">
        <v>3.650067709416096</v>
      </c>
      <c r="DBX26">
        <v>6.617620444898324</v>
      </c>
      <c r="DBY26">
        <v>0.008422599797489909</v>
      </c>
      <c r="DBZ26">
        <v>-3.000254328530896</v>
      </c>
      <c r="DCA26">
        <v>0.001053745584264264</v>
      </c>
      <c r="DCB26">
        <v>1.368846312601495E-05</v>
      </c>
      <c r="DCC26">
        <v>1.581970795237309</v>
      </c>
      <c r="DCD26">
        <v>4.580389558790844</v>
      </c>
      <c r="DCE26">
        <v>2.000246959704296E-05</v>
      </c>
      <c r="DCF26">
        <v>-2.904976362598283</v>
      </c>
      <c r="DCG26">
        <v>0.0989114529979962</v>
      </c>
      <c r="DCH26">
        <v>0.0001209208808853991</v>
      </c>
      <c r="DCR26">
        <v>-6.023412810625664</v>
      </c>
      <c r="DCS26">
        <v>-3.02109847091481</v>
      </c>
      <c r="DCT26">
        <v>4.28493463778795E-05</v>
      </c>
      <c r="DCU26">
        <v>1.438997870058065</v>
      </c>
      <c r="DCV26">
        <v>4.441390438072792</v>
      </c>
      <c r="DCW26">
        <v>4.579505364073137E-05</v>
      </c>
      <c r="DCX26">
        <v>1.762120894709951</v>
      </c>
      <c r="DCY26">
        <v>4.747864773365345</v>
      </c>
      <c r="DCZ26">
        <v>0.001625895966337038</v>
      </c>
      <c r="DDA26">
        <v>0.6444969627948774</v>
      </c>
      <c r="DDB26">
        <v>3.661983695744364</v>
      </c>
      <c r="DDC26">
        <v>0.002446286633973331</v>
      </c>
      <c r="DDD26">
        <v>-0.5183201279905545</v>
      </c>
      <c r="DDE26">
        <v>2.483036446153928</v>
      </c>
      <c r="DDF26">
        <v>1.47223472758282E-05</v>
      </c>
      <c r="DDG26">
        <v>-4.941401726500667</v>
      </c>
      <c r="DDH26">
        <v>-1.944605123811388</v>
      </c>
      <c r="DDI26">
        <v>8.209403464271333E-05</v>
      </c>
      <c r="DDJ26">
        <v>-4.745267763192413</v>
      </c>
      <c r="DDK26">
        <v>-1.755560889308508</v>
      </c>
      <c r="DDL26">
        <v>0.0008475875619347335</v>
      </c>
      <c r="DDM26">
        <v>-11.20553806628437</v>
      </c>
      <c r="DDN26">
        <v>-8.207646638349138</v>
      </c>
      <c r="DDO26">
        <v>3.556860921870221E-05</v>
      </c>
      <c r="DDP26">
        <v>7.736554371897623</v>
      </c>
      <c r="DDQ26">
        <v>10.72571622386468</v>
      </c>
      <c r="DDR26">
        <v>0.0009397236222718756</v>
      </c>
      <c r="DDS26">
        <v>-8.388978391899004</v>
      </c>
      <c r="DDT26">
        <v>-5.399264182141253</v>
      </c>
      <c r="DDU26">
        <v>0.0008463798472603696</v>
      </c>
      <c r="DDV26">
        <v>0.9735173936538082</v>
      </c>
      <c r="DDW26">
        <v>3.964752654555618</v>
      </c>
      <c r="DDX26">
        <v>0.0006145652116747205</v>
      </c>
      <c r="DDY26">
        <v>0.3958654599885301</v>
      </c>
      <c r="DDZ26">
        <v>3.35427995427667</v>
      </c>
      <c r="DEA26">
        <v>0.01383483428248908</v>
      </c>
      <c r="DEB26">
        <v>-4.560252529934127</v>
      </c>
      <c r="DEC26">
        <v>-1.538771756906489</v>
      </c>
      <c r="DED26">
        <v>0.003691388878919148</v>
      </c>
      <c r="DEE26">
        <v>0.8462693745659471</v>
      </c>
      <c r="DEF26">
        <v>3.887529701120961</v>
      </c>
      <c r="DEG26">
        <v>0.01361931637941085</v>
      </c>
      <c r="DEH26">
        <v>5.611157589945571</v>
      </c>
      <c r="DEI26">
        <v>8.633566577538527</v>
      </c>
      <c r="DEJ26">
        <v>0.00401730179953015</v>
      </c>
      <c r="DEK26">
        <v>-6.914669483974709</v>
      </c>
      <c r="DEL26">
        <v>-3.927990136441962</v>
      </c>
      <c r="DEM26">
        <v>0.00141951825722655</v>
      </c>
      <c r="DEN26">
        <v>-2.597963835009455</v>
      </c>
      <c r="DEO26">
        <v>0.4348935542842234</v>
      </c>
      <c r="DEP26">
        <v>0.008636864249570962</v>
      </c>
      <c r="DEQ26">
        <v>1.879178521989665</v>
      </c>
      <c r="DER26">
        <v>4.864359231480317</v>
      </c>
      <c r="DES26">
        <v>0.001756890969603467</v>
      </c>
      <c r="DET26">
        <v>-1.779747264381041</v>
      </c>
      <c r="DEU26">
        <v>1.21328275479967</v>
      </c>
      <c r="DEV26">
        <v>0.0003886450609700662</v>
      </c>
      <c r="DEZ26">
        <v>-1.633807980186681</v>
      </c>
      <c r="DFA26">
        <v>1.33637930514248</v>
      </c>
      <c r="DFB26">
        <v>0.007110383648358931</v>
      </c>
      <c r="DFC26">
        <v>-3.665639419024952</v>
      </c>
      <c r="DFD26">
        <v>-0.6504394506285499</v>
      </c>
      <c r="DFE26">
        <v>0.001848312314012991</v>
      </c>
      <c r="DFF26">
        <v>-0.7981606288301921</v>
      </c>
      <c r="DFG26">
        <v>2.223456476561314</v>
      </c>
      <c r="DFH26">
        <v>0.003738393964059733</v>
      </c>
      <c r="DFI26">
        <v>-3.717760579026275</v>
      </c>
      <c r="DFJ26">
        <v>-0.7111683280882363</v>
      </c>
      <c r="DFK26">
        <v>0.0003476621794405326</v>
      </c>
      <c r="DFL26">
        <v>-7.998798331169827</v>
      </c>
      <c r="DFM26">
        <v>-5.001264622029549</v>
      </c>
      <c r="DFN26">
        <v>4.866072483799275E-05</v>
      </c>
      <c r="DFO26">
        <v>-3.319608138616061</v>
      </c>
      <c r="DFP26">
        <v>-0.3128674612571445</v>
      </c>
      <c r="DFQ26">
        <v>0.0003634938500560501</v>
      </c>
      <c r="DFR26">
        <v>3.104820274542732</v>
      </c>
      <c r="DFS26">
        <v>6.106187826817097</v>
      </c>
      <c r="DFT26">
        <v>1.496159378496762E-05</v>
      </c>
      <c r="DFU26">
        <v>-1.45666770347226</v>
      </c>
      <c r="DFV26">
        <v>1.534630610048654</v>
      </c>
      <c r="DFW26">
        <v>0.0006057547806425083</v>
      </c>
      <c r="DFX26">
        <v>-4.084081985916589</v>
      </c>
      <c r="DFY26">
        <v>-1.079827761219245</v>
      </c>
      <c r="DFZ26">
        <v>0.0001447874222038909</v>
      </c>
      <c r="DGA26">
        <v>-1.345894052582025</v>
      </c>
      <c r="DGB26">
        <v>1.657267001395507</v>
      </c>
      <c r="DGC26">
        <v>7.993809799095422E-05</v>
      </c>
      <c r="DGD26">
        <v>-0.02725610808738975</v>
      </c>
      <c r="DGE26">
        <v>2.971153355674437</v>
      </c>
      <c r="DGF26">
        <v>2.02384441995367E-05</v>
      </c>
      <c r="DGG26">
        <v>-0.855174816560897</v>
      </c>
      <c r="DGH26">
        <v>2.153728931874412</v>
      </c>
      <c r="DGI26">
        <v>0.0006342138895940686</v>
      </c>
      <c r="DGJ26">
        <v>-1.279980489522641</v>
      </c>
      <c r="DGK26">
        <v>1.710227387102734</v>
      </c>
      <c r="DGL26">
        <v>0.0007670854414711202</v>
      </c>
      <c r="DGP26">
        <v>-3.659580237503945</v>
      </c>
      <c r="DGQ26">
        <v>-0.6458280508241283</v>
      </c>
      <c r="DGR26">
        <v>0.001512981107812224</v>
      </c>
      <c r="DGS26">
        <v>-0.7872782175461688</v>
      </c>
      <c r="DGT26">
        <v>2.226982288001836</v>
      </c>
      <c r="DGU26">
        <v>0.001626896147877339</v>
      </c>
      <c r="DGV26">
        <v>4.205970755654556</v>
      </c>
      <c r="DGW26">
        <v>7.240757919298495</v>
      </c>
      <c r="DGX26">
        <v>0.009681174035121018</v>
      </c>
      <c r="DGY26">
        <v>3.055046528321825</v>
      </c>
      <c r="DGZ26">
        <v>6.106568574730825</v>
      </c>
      <c r="DHA26">
        <v>0.02123617012936887</v>
      </c>
      <c r="DHB26">
        <v>-1.836980652898152</v>
      </c>
      <c r="DHC26">
        <v>1.159623246871932</v>
      </c>
      <c r="DHD26">
        <v>9.226797417310152E-05</v>
      </c>
      <c r="DHK26">
        <v>-10.87113169845824</v>
      </c>
      <c r="DHL26">
        <v>-7.890173392434179</v>
      </c>
      <c r="DHM26">
        <v>0.002900688875787988</v>
      </c>
      <c r="DHN26">
        <v>-3.709113995934763</v>
      </c>
      <c r="DHO26">
        <v>-0.7501812687052137</v>
      </c>
      <c r="DHP26">
        <v>0.01349216714242048</v>
      </c>
      <c r="DHT26">
        <v>-5.571469635475124</v>
      </c>
      <c r="DHU26">
        <v>-2.575526231465808</v>
      </c>
      <c r="DHV26">
        <v>0.0001316477682531097</v>
      </c>
      <c r="DHZ26">
        <v>-0.808463578505112</v>
      </c>
      <c r="DIA26">
        <v>2.229330535543781</v>
      </c>
      <c r="DIB26">
        <v>0.01142716045392578</v>
      </c>
      <c r="DIC26">
        <v>-10.62060802029066</v>
      </c>
      <c r="DID26">
        <v>-7.62191044679264</v>
      </c>
      <c r="DIE26">
        <v>1.357051834454094E-05</v>
      </c>
      <c r="DIF26">
        <v>-7.534210090674124</v>
      </c>
      <c r="DIG26">
        <v>-4.537783474473268</v>
      </c>
      <c r="DIH26">
        <v>0.0001021525742078697</v>
      </c>
      <c r="DII26">
        <v>-6.195960400629573</v>
      </c>
      <c r="DIJ26">
        <v>-3.192271825768518</v>
      </c>
      <c r="DIK26">
        <v>0.0001088446760448622</v>
      </c>
      <c r="DIL26">
        <v>3.27384646913886</v>
      </c>
      <c r="DIM26">
        <v>6.255235510076732</v>
      </c>
      <c r="DIN26">
        <v>0.002770942377697686</v>
      </c>
      <c r="DIO26">
        <v>-9.425864971876324</v>
      </c>
      <c r="DIP26">
        <v>-6.391766902705944</v>
      </c>
      <c r="DIQ26">
        <v>0.009301426569184059</v>
      </c>
      <c r="DIR26">
        <v>-3.312917115887093</v>
      </c>
      <c r="DIS26">
        <v>-0.3115015625508705</v>
      </c>
      <c r="DIT26">
        <v>1.603032998152161E-05</v>
      </c>
      <c r="DIU26">
        <v>-8.088531487828451</v>
      </c>
      <c r="DIV26">
        <v>-5.086431517081834</v>
      </c>
      <c r="DIW26">
        <v>3.527901709316786E-05</v>
      </c>
      <c r="DIX26">
        <v>2.290317415274946</v>
      </c>
      <c r="DIY26">
        <v>5.29511521833318</v>
      </c>
      <c r="DIZ26">
        <v>0.0001841513134848018</v>
      </c>
      <c r="DJA26">
        <v>7.303261456635994</v>
      </c>
      <c r="DJB26">
        <v>10.29397871613237</v>
      </c>
      <c r="DJC26">
        <v>0.000689354170061696</v>
      </c>
      <c r="DJD26">
        <v>0.4754023094457418</v>
      </c>
      <c r="DJE26">
        <v>3.48141106938409</v>
      </c>
      <c r="DJF26">
        <v>0.0002888415679735495</v>
      </c>
      <c r="DJG26">
        <v>7.595491376678028</v>
      </c>
      <c r="DJH26">
        <v>10.59192904557716</v>
      </c>
      <c r="DJI26">
        <v>0.0001015216229779007</v>
      </c>
      <c r="DJM26">
        <v>6.948531939619216</v>
      </c>
      <c r="DJN26">
        <v>9.961442734502226</v>
      </c>
      <c r="DJO26">
        <v>0.001333508996089223</v>
      </c>
      <c r="DJP26">
        <v>3.712552884785607</v>
      </c>
      <c r="DJQ26">
        <v>6.682629412123515</v>
      </c>
      <c r="DJR26">
        <v>0.007163313729271658</v>
      </c>
      <c r="DJS26">
        <v>-7.08649658930702</v>
      </c>
      <c r="DJT26">
        <v>-4.143826079054623</v>
      </c>
      <c r="DJU26">
        <v>0.02629336315776464</v>
      </c>
      <c r="DJV26">
        <v>0.7418626273329227</v>
      </c>
      <c r="DJW26">
        <v>3.701050985785567</v>
      </c>
      <c r="DJX26">
        <v>0.0133247206863186</v>
      </c>
      <c r="DKE26">
        <v>1.446038122608968</v>
      </c>
      <c r="DKF26">
        <v>4.442975740221383</v>
      </c>
      <c r="DKG26">
        <v>7.50254871023724E-05</v>
      </c>
      <c r="DKH26">
        <v>2.705514424933531</v>
      </c>
      <c r="DKI26">
        <v>5.699060515936096</v>
      </c>
      <c r="DKJ26">
        <v>0.0003332235307774402</v>
      </c>
    </row>
    <row r="27" spans="1:3000">
      <c r="A27">
        <v>-8.026917525499028</v>
      </c>
      <c r="B27">
        <v>-5.01171000152488</v>
      </c>
      <c r="C27">
        <v>0.001850150283394461</v>
      </c>
      <c r="G27">
        <v>-7.622506132675465</v>
      </c>
      <c r="H27">
        <v>-4.625961657322714</v>
      </c>
      <c r="I27">
        <v>9.552520470196063E-05</v>
      </c>
      <c r="J27">
        <v>-4.130017707918499</v>
      </c>
      <c r="K27">
        <v>-1.131852563783951</v>
      </c>
      <c r="L27">
        <v>2.693356837585455E-05</v>
      </c>
      <c r="M27">
        <v>4.80161611883524</v>
      </c>
      <c r="N27">
        <v>7.799918292259038</v>
      </c>
      <c r="O27">
        <v>2.306092066284404E-05</v>
      </c>
      <c r="P27">
        <v>-1.758358793017459</v>
      </c>
      <c r="Q27">
        <v>1.242940251718938</v>
      </c>
      <c r="R27">
        <v>1.350013781728078E-05</v>
      </c>
      <c r="S27">
        <v>-8.295617739139166</v>
      </c>
      <c r="T27">
        <v>-5.302696602868373</v>
      </c>
      <c r="U27">
        <v>0.0004008824935734805</v>
      </c>
      <c r="V27">
        <v>3.780522554985657</v>
      </c>
      <c r="W27">
        <v>6.773913430189006</v>
      </c>
      <c r="X27">
        <v>0.0003494442446215971</v>
      </c>
      <c r="AB27">
        <v>1.779992794035973</v>
      </c>
      <c r="AC27">
        <v>4.781530532931282</v>
      </c>
      <c r="AD27">
        <v>1.891712728117608E-05</v>
      </c>
      <c r="AE27">
        <v>-5.245431259740337</v>
      </c>
      <c r="AF27">
        <v>-2.257429577487454</v>
      </c>
      <c r="AG27">
        <v>0.001151677030086308</v>
      </c>
      <c r="AH27">
        <v>-6.927532262197866</v>
      </c>
      <c r="AI27">
        <v>-3.913184055338546</v>
      </c>
      <c r="AJ27">
        <v>0.001646968320622682</v>
      </c>
      <c r="AK27">
        <v>4.358186349576051</v>
      </c>
      <c r="AL27">
        <v>7.357013413364939</v>
      </c>
      <c r="AM27">
        <v>1.100623484269651E-05</v>
      </c>
      <c r="AQ27">
        <v>-3.133825635103044</v>
      </c>
      <c r="AR27">
        <v>-0.1272509107016684</v>
      </c>
      <c r="AS27">
        <v>0.0003458160076323299</v>
      </c>
      <c r="AW27">
        <v>3.075103468966255</v>
      </c>
      <c r="AX27">
        <v>6.05565172573333</v>
      </c>
      <c r="AY27">
        <v>0.003026962518397038</v>
      </c>
      <c r="AZ27">
        <v>9.606989062653589</v>
      </c>
      <c r="BA27">
        <v>12.59591040575784</v>
      </c>
      <c r="BB27">
        <v>0.0009818931089093123</v>
      </c>
      <c r="BC27">
        <v>-6.103881932948497</v>
      </c>
      <c r="BD27">
        <v>-3.13898852167455</v>
      </c>
      <c r="BE27">
        <v>0.009859780575841909</v>
      </c>
      <c r="BF27">
        <v>6.718393590005319</v>
      </c>
      <c r="BG27">
        <v>9.718620498457762</v>
      </c>
      <c r="BH27">
        <v>4.118995663193997E-07</v>
      </c>
      <c r="BI27">
        <v>2.534602411061645</v>
      </c>
      <c r="BJ27">
        <v>5.532297740896589</v>
      </c>
      <c r="BK27">
        <v>4.249203655759317E-05</v>
      </c>
      <c r="BR27">
        <v>-1.409866748215936</v>
      </c>
      <c r="BS27">
        <v>1.570882433286399</v>
      </c>
      <c r="BT27">
        <v>0.002964752102640249</v>
      </c>
      <c r="BU27">
        <v>-3.621931939876379</v>
      </c>
      <c r="BV27">
        <v>-0.6145908742969732</v>
      </c>
      <c r="BW27">
        <v>0.0004311299507290841</v>
      </c>
      <c r="BX27">
        <v>5.501159900568081</v>
      </c>
      <c r="BY27">
        <v>8.504665553295769</v>
      </c>
      <c r="BZ27">
        <v>9.831680837719493E-05</v>
      </c>
      <c r="CA27">
        <v>5.617966456200286</v>
      </c>
      <c r="CB27">
        <v>8.624806537792011</v>
      </c>
      <c r="CC27">
        <v>0.0003742937294516296</v>
      </c>
      <c r="CD27">
        <v>-1.584470532767513</v>
      </c>
      <c r="CE27">
        <v>1.402730720132796</v>
      </c>
      <c r="CF27">
        <v>0.001310463418574717</v>
      </c>
      <c r="CM27">
        <v>7.004257821840358</v>
      </c>
      <c r="CN27">
        <v>9.999598437559449</v>
      </c>
      <c r="CO27">
        <v>0.0001736788950174928</v>
      </c>
      <c r="CP27">
        <v>-3.738114223923574</v>
      </c>
      <c r="CQ27">
        <v>-0.7277774100394558</v>
      </c>
      <c r="CR27">
        <v>0.0008547977701992309</v>
      </c>
      <c r="CS27">
        <v>-1.858526234710171</v>
      </c>
      <c r="CT27">
        <v>1.147925118822975</v>
      </c>
      <c r="CU27">
        <v>0.0003329596992770908</v>
      </c>
      <c r="CY27">
        <v>-5.352315626587827</v>
      </c>
      <c r="CZ27">
        <v>-2.340890362956562</v>
      </c>
      <c r="DA27">
        <v>0.001044293192351305</v>
      </c>
      <c r="DH27">
        <v>-0.6500488706037646</v>
      </c>
      <c r="DI27">
        <v>2.354614339360653</v>
      </c>
      <c r="DJ27">
        <v>0.0001739642173779241</v>
      </c>
      <c r="DK27">
        <v>5.360933476524571</v>
      </c>
      <c r="DL27">
        <v>8.351189629989184</v>
      </c>
      <c r="DM27">
        <v>0.0007595403624413793</v>
      </c>
      <c r="DN27">
        <v>4.024453440435252</v>
      </c>
      <c r="DO27">
        <v>7.018825821454501</v>
      </c>
      <c r="DP27">
        <v>0.0002533607631400447</v>
      </c>
      <c r="DT27">
        <v>-6.024446909649672</v>
      </c>
      <c r="DU27">
        <v>-3.026621134405564</v>
      </c>
      <c r="DV27">
        <v>3.781802631304647E-05</v>
      </c>
      <c r="DW27">
        <v>6.960280787254681</v>
      </c>
      <c r="DX27">
        <v>9.954065531858546</v>
      </c>
      <c r="DY27">
        <v>0.0003090351971134366</v>
      </c>
      <c r="DZ27">
        <v>-7.047507110860256</v>
      </c>
      <c r="EA27">
        <v>-4.093251850251309</v>
      </c>
      <c r="EB27">
        <v>0.01674064945564305</v>
      </c>
      <c r="EI27">
        <v>0.6838438691300608</v>
      </c>
      <c r="EJ27">
        <v>3.696219589424576</v>
      </c>
      <c r="EK27">
        <v>0.001225267622464509</v>
      </c>
      <c r="EL27">
        <v>-3.660240203822792</v>
      </c>
      <c r="EM27">
        <v>-0.6617495320642901</v>
      </c>
      <c r="EN27">
        <v>1.822457392465598E-05</v>
      </c>
      <c r="EO27">
        <v>-2.872216987532438</v>
      </c>
      <c r="EP27">
        <v>0.1310626905874461</v>
      </c>
      <c r="EQ27">
        <v>8.605030856040465E-05</v>
      </c>
      <c r="EX27">
        <v>-6.95101413119806</v>
      </c>
      <c r="EY27">
        <v>-3.948434996549284</v>
      </c>
      <c r="EZ27">
        <v>5.321548429213586E-05</v>
      </c>
      <c r="FA27">
        <v>16.26858244692028</v>
      </c>
      <c r="FB27">
        <v>19.30224071296412</v>
      </c>
      <c r="FC27">
        <v>0.00906303098462344</v>
      </c>
      <c r="FD27">
        <v>3.226807452896735</v>
      </c>
      <c r="FE27">
        <v>6.239335114896368</v>
      </c>
      <c r="FF27">
        <v>0.001255538521416358</v>
      </c>
      <c r="FG27">
        <v>0.3897176982489023</v>
      </c>
      <c r="FH27">
        <v>3.384974975605684</v>
      </c>
      <c r="FI27">
        <v>0.0001799473445640059</v>
      </c>
      <c r="FJ27">
        <v>-2.621328817961153</v>
      </c>
      <c r="FK27">
        <v>0.3881226396042141</v>
      </c>
      <c r="FL27">
        <v>0.0007146404008794353</v>
      </c>
      <c r="FP27">
        <v>8.366875762086099</v>
      </c>
      <c r="FQ27">
        <v>11.40238624447183</v>
      </c>
      <c r="FR27">
        <v>0.01008795487413891</v>
      </c>
      <c r="FV27">
        <v>-4.257006613523127</v>
      </c>
      <c r="FW27">
        <v>-1.263108556605818</v>
      </c>
      <c r="FX27">
        <v>0.0002978696750752225</v>
      </c>
      <c r="FY27">
        <v>-6.191339232042699</v>
      </c>
      <c r="FZ27">
        <v>-3.1066482365762</v>
      </c>
      <c r="GA27">
        <v>0.05738051770485205</v>
      </c>
      <c r="GB27">
        <v>0.1931747914730646</v>
      </c>
      <c r="GC27">
        <v>3.204566557645641</v>
      </c>
      <c r="GD27">
        <v>0.001038178692245292</v>
      </c>
      <c r="GH27">
        <v>3.304498257590914</v>
      </c>
      <c r="GI27">
        <v>6.317028578484992</v>
      </c>
      <c r="GJ27">
        <v>0.001256071533668612</v>
      </c>
      <c r="GK27">
        <v>-3.045753546345372</v>
      </c>
      <c r="GL27">
        <v>-0.05985108717515027</v>
      </c>
      <c r="GM27">
        <v>0.001589925259578135</v>
      </c>
      <c r="GN27">
        <v>-9.669996132813793</v>
      </c>
      <c r="GO27">
        <v>-6.667300765142705</v>
      </c>
      <c r="GP27">
        <v>5.812005505878613E-05</v>
      </c>
      <c r="GQ27">
        <v>-4.821892133595398</v>
      </c>
      <c r="GR27">
        <v>-1.790516619518866</v>
      </c>
      <c r="GS27">
        <v>0.007875383068533344</v>
      </c>
      <c r="GW27">
        <v>1.58584271405111</v>
      </c>
      <c r="GX27">
        <v>4.587995849209299</v>
      </c>
      <c r="GY27">
        <v>3.708792807541901E-05</v>
      </c>
      <c r="GZ27">
        <v>8.50938297847952</v>
      </c>
      <c r="HA27">
        <v>11.52277730117853</v>
      </c>
      <c r="HB27">
        <v>0.001435263044521068</v>
      </c>
      <c r="HC27">
        <v>-5.816242216375912</v>
      </c>
      <c r="HD27">
        <v>-2.8091747785925</v>
      </c>
      <c r="HE27">
        <v>0.0003995894145791849</v>
      </c>
      <c r="HF27">
        <v>3.491328015632304</v>
      </c>
      <c r="HG27">
        <v>6.494041066283542</v>
      </c>
      <c r="HH27">
        <v>5.888515068949493E-05</v>
      </c>
      <c r="HI27">
        <v>-2.364442340151588</v>
      </c>
      <c r="HJ27">
        <v>0.6393390121486282</v>
      </c>
      <c r="HK27">
        <v>0.0001143890017467726</v>
      </c>
      <c r="HL27">
        <v>-1.194172107326319</v>
      </c>
      <c r="HM27">
        <v>1.801724124645504</v>
      </c>
      <c r="HN27">
        <v>0.0001347272962327472</v>
      </c>
      <c r="HO27">
        <v>2.524780705190268</v>
      </c>
      <c r="HP27">
        <v>5.53373965965926</v>
      </c>
      <c r="HQ27">
        <v>0.0006421029214198499</v>
      </c>
      <c r="HR27">
        <v>-9.069590139660074</v>
      </c>
      <c r="HS27">
        <v>-6.059399443249014</v>
      </c>
      <c r="HT27">
        <v>0.0008308023467389965</v>
      </c>
      <c r="HU27">
        <v>2.644991567152918</v>
      </c>
      <c r="HV27">
        <v>5.635995397616158</v>
      </c>
      <c r="HW27">
        <v>0.0006474485306730245</v>
      </c>
      <c r="HX27">
        <v>2.627112603179851</v>
      </c>
      <c r="HY27">
        <v>5.625496011931128</v>
      </c>
      <c r="HZ27">
        <v>2.09069381235748E-05</v>
      </c>
      <c r="ID27">
        <v>5.529737147875908</v>
      </c>
      <c r="IE27">
        <v>8.528106282909985</v>
      </c>
      <c r="IF27">
        <v>2.127776429660938E-05</v>
      </c>
      <c r="IG27">
        <v>2.667430408739681</v>
      </c>
      <c r="IH27">
        <v>5.665444850583828</v>
      </c>
      <c r="II27">
        <v>3.153952952218068E-05</v>
      </c>
      <c r="IJ27">
        <v>5.77177435868879</v>
      </c>
      <c r="IK27">
        <v>8.766209692370374</v>
      </c>
      <c r="IL27">
        <v>0.0002477240898824397</v>
      </c>
      <c r="IP27">
        <v>3.271412712764557</v>
      </c>
      <c r="IQ27">
        <v>6.187273869845713</v>
      </c>
      <c r="IR27">
        <v>0.05663475910177508</v>
      </c>
      <c r="IS27">
        <v>5.616181452621324</v>
      </c>
      <c r="IT27">
        <v>8.610280281259262</v>
      </c>
      <c r="IU27">
        <v>0.0002785905875552844</v>
      </c>
      <c r="IV27">
        <v>-3.536273972816202</v>
      </c>
      <c r="IW27">
        <v>-0.5475081202826452</v>
      </c>
      <c r="IX27">
        <v>0.001009648554382385</v>
      </c>
      <c r="IY27">
        <v>-4.914746235196923</v>
      </c>
      <c r="IZ27">
        <v>-1.944572270081723</v>
      </c>
      <c r="JA27">
        <v>0.007116738855594378</v>
      </c>
      <c r="JB27">
        <v>-7.949749606940803</v>
      </c>
      <c r="JC27">
        <v>-4.915670267842499</v>
      </c>
      <c r="JD27">
        <v>0.009291210827017695</v>
      </c>
      <c r="JE27">
        <v>-11.33909931859996</v>
      </c>
      <c r="JF27">
        <v>-8.353625822532374</v>
      </c>
      <c r="JG27">
        <v>0.001688154531988355</v>
      </c>
      <c r="JH27">
        <v>3.761840028181962</v>
      </c>
      <c r="JI27">
        <v>6.763943093990137</v>
      </c>
      <c r="JJ27">
        <v>3.538308634809899E-05</v>
      </c>
      <c r="JK27">
        <v>-2.820039952564535</v>
      </c>
      <c r="JL27">
        <v>0.1682497233251506</v>
      </c>
      <c r="JM27">
        <v>0.001097053526148817</v>
      </c>
      <c r="JN27">
        <v>-9.348398950881361</v>
      </c>
      <c r="JO27">
        <v>-6.370641795863222</v>
      </c>
      <c r="JP27">
        <v>0.003957953223096721</v>
      </c>
      <c r="JQ27">
        <v>0.367011654933278</v>
      </c>
      <c r="JR27">
        <v>3.36937310149324</v>
      </c>
      <c r="JS27">
        <v>4.461143884444921E-05</v>
      </c>
      <c r="JT27">
        <v>-1.096442198949693</v>
      </c>
      <c r="JU27">
        <v>1.901235000087374</v>
      </c>
      <c r="JV27">
        <v>4.316323450721245E-05</v>
      </c>
      <c r="JW27">
        <v>5.293950797576255</v>
      </c>
      <c r="JX27">
        <v>8.292752475984502</v>
      </c>
      <c r="JY27">
        <v>1.148779709808801E-05</v>
      </c>
      <c r="JZ27">
        <v>-3.954303999782515</v>
      </c>
      <c r="KA27">
        <v>-0.963117355337436</v>
      </c>
      <c r="KB27">
        <v>0.0006214018890995951</v>
      </c>
      <c r="KC27">
        <v>-0.5004637729899311</v>
      </c>
      <c r="KD27">
        <v>2.523215824945802</v>
      </c>
      <c r="KE27">
        <v>0.004485786867183739</v>
      </c>
      <c r="KF27">
        <v>-1.822319421787126</v>
      </c>
      <c r="KG27">
        <v>1.173459894922771</v>
      </c>
      <c r="KH27">
        <v>0.0001425133394828262</v>
      </c>
      <c r="KI27">
        <v>-3.835149527489903</v>
      </c>
      <c r="KJ27">
        <v>-0.8405502480118923</v>
      </c>
      <c r="KK27">
        <v>0.000233342257253068</v>
      </c>
      <c r="KL27">
        <v>-1.985200711297129</v>
      </c>
      <c r="KM27">
        <v>1.012827855590422</v>
      </c>
      <c r="KN27">
        <v>3.109238813486058E-05</v>
      </c>
      <c r="KO27">
        <v>-7.895494905455425</v>
      </c>
      <c r="KP27">
        <v>-4.913217101445513</v>
      </c>
      <c r="KQ27">
        <v>0.002512609845688779</v>
      </c>
      <c r="KR27">
        <v>-6.26447879081465</v>
      </c>
      <c r="KS27">
        <v>-3.26714810214273</v>
      </c>
      <c r="KT27">
        <v>5.700178372972087E-05</v>
      </c>
      <c r="KX27">
        <v>-9.063782655894586</v>
      </c>
      <c r="KY27">
        <v>-6.066264738998913</v>
      </c>
      <c r="KZ27">
        <v>4.928589229426963E-05</v>
      </c>
      <c r="LD27">
        <v>2.014968859047958</v>
      </c>
      <c r="LE27">
        <v>5.008909642307774</v>
      </c>
      <c r="LF27">
        <v>0.0002937128600361708</v>
      </c>
      <c r="LG27">
        <v>-3.355445139444005</v>
      </c>
      <c r="LH27">
        <v>-0.3460996388687902</v>
      </c>
      <c r="LI27">
        <v>0.0006987070480107169</v>
      </c>
      <c r="LM27">
        <v>7.874837665114081</v>
      </c>
      <c r="LN27">
        <v>10.80723456170934</v>
      </c>
      <c r="LO27">
        <v>0.03656143671961763</v>
      </c>
      <c r="LP27">
        <v>-6.710723199030005</v>
      </c>
      <c r="LQ27">
        <v>-3.713971353002731</v>
      </c>
      <c r="LR27">
        <v>8.440403384427623E-05</v>
      </c>
      <c r="LS27">
        <v>-9.821935116021155</v>
      </c>
      <c r="LT27">
        <v>-6.803627565442301</v>
      </c>
      <c r="LU27">
        <v>0.00268133126557855</v>
      </c>
      <c r="LV27">
        <v>-7.054283135379946</v>
      </c>
      <c r="LW27">
        <v>-4.057906096522593</v>
      </c>
      <c r="LX27">
        <v>0.0001050067795290557</v>
      </c>
      <c r="LY27">
        <v>0.1846784051453345</v>
      </c>
      <c r="LZ27">
        <v>3.18346977818129</v>
      </c>
      <c r="MA27">
        <v>1.168623310572879E-05</v>
      </c>
      <c r="MB27">
        <v>-6.916705342271223</v>
      </c>
      <c r="MC27">
        <v>-3.915210946877702</v>
      </c>
      <c r="MD27">
        <v>1.786574073742828E-05</v>
      </c>
      <c r="MH27">
        <v>-1.068132987114344</v>
      </c>
      <c r="MI27">
        <v>1.939529056278267</v>
      </c>
      <c r="MJ27">
        <v>0.0004696552716020455</v>
      </c>
      <c r="MK27">
        <v>6.04901330490371</v>
      </c>
      <c r="ML27">
        <v>9.063202751472399</v>
      </c>
      <c r="MM27">
        <v>0.001610723151405574</v>
      </c>
      <c r="MN27">
        <v>-0.3812623567740875</v>
      </c>
      <c r="MO27">
        <v>2.615666133501709</v>
      </c>
      <c r="MP27">
        <v>7.547337588699433E-05</v>
      </c>
      <c r="MW27">
        <v>-7.4290207427324</v>
      </c>
      <c r="MX27">
        <v>-4.433991599493385</v>
      </c>
      <c r="MY27">
        <v>0.0001976753355058395</v>
      </c>
      <c r="MZ27">
        <v>-3.550395369432437</v>
      </c>
      <c r="NA27">
        <v>-0.5484381818932336</v>
      </c>
      <c r="NB27">
        <v>3.064466450888633E-05</v>
      </c>
      <c r="NC27">
        <v>-4.895042466423579</v>
      </c>
      <c r="ND27">
        <v>-1.88776279401245</v>
      </c>
      <c r="NE27">
        <v>0.0004239490433068257</v>
      </c>
      <c r="NF27">
        <v>7.181521809262004</v>
      </c>
      <c r="NG27">
        <v>10.19818147588365</v>
      </c>
      <c r="NH27">
        <v>0.002220355935554281</v>
      </c>
      <c r="NI27">
        <v>5.099250169728415</v>
      </c>
      <c r="NJ27">
        <v>8.096314161597787</v>
      </c>
      <c r="NK27">
        <v>6.896114994489928E-05</v>
      </c>
      <c r="NL27">
        <v>-2.468232017871145</v>
      </c>
      <c r="NM27">
        <v>0.4577094215568511</v>
      </c>
      <c r="NN27">
        <v>0.04387736315197734</v>
      </c>
      <c r="NO27">
        <v>-10.42128862104574</v>
      </c>
      <c r="NP27">
        <v>-7.426051473802663</v>
      </c>
      <c r="NQ27">
        <v>0.0001814781310730497</v>
      </c>
      <c r="NR27">
        <v>3.861216305412813</v>
      </c>
      <c r="NS27">
        <v>6.796775452343498</v>
      </c>
      <c r="NT27">
        <v>0.03322098835440792</v>
      </c>
      <c r="NU27">
        <v>-5.643772956332758</v>
      </c>
      <c r="NV27">
        <v>-2.633233058569385</v>
      </c>
      <c r="NW27">
        <v>0.0008887155588987751</v>
      </c>
      <c r="NX27">
        <v>-7.716754544622422</v>
      </c>
      <c r="NY27">
        <v>-4.712297221972999</v>
      </c>
      <c r="NZ27">
        <v>0.0001589418016084188</v>
      </c>
      <c r="OA27">
        <v>0.09845002941762071</v>
      </c>
      <c r="OB27">
        <v>3.091074174859603</v>
      </c>
      <c r="OC27">
        <v>0.0004352258436882572</v>
      </c>
      <c r="OG27">
        <v>-4.382337193333774</v>
      </c>
      <c r="OH27">
        <v>-1.367020612299646</v>
      </c>
      <c r="OI27">
        <v>0.001876781236600029</v>
      </c>
      <c r="OM27">
        <v>-8.959290479440988</v>
      </c>
      <c r="ON27">
        <v>-5.951129462761966</v>
      </c>
      <c r="OO27">
        <v>0.0005328175458820896</v>
      </c>
      <c r="OP27">
        <v>5.696999661483238</v>
      </c>
      <c r="OQ27">
        <v>8.667984153193022</v>
      </c>
      <c r="OR27">
        <v>0.006735197770716921</v>
      </c>
      <c r="OS27">
        <v>7.158392003544782</v>
      </c>
      <c r="OT27">
        <v>10.15697197151675</v>
      </c>
      <c r="OU27">
        <v>1.61319276850173E-05</v>
      </c>
      <c r="OV27">
        <v>0.8070943559552389</v>
      </c>
      <c r="OW27">
        <v>3.808300188887188</v>
      </c>
      <c r="OX27">
        <v>1.163226447817925E-05</v>
      </c>
      <c r="PE27">
        <v>-2.103983902797186</v>
      </c>
      <c r="PF27">
        <v>0.8930334679065486</v>
      </c>
      <c r="PG27">
        <v>7.116862015153377E-05</v>
      </c>
      <c r="PH27">
        <v>-4.994204679505558</v>
      </c>
      <c r="PI27">
        <v>-1.985351626781354</v>
      </c>
      <c r="PJ27">
        <v>0.0006270123403003974</v>
      </c>
      <c r="PK27">
        <v>-2.530211956462554</v>
      </c>
      <c r="PL27">
        <v>0.471986145924544</v>
      </c>
      <c r="PM27">
        <v>3.865323283332154E-05</v>
      </c>
      <c r="PN27">
        <v>4.709236190781315</v>
      </c>
      <c r="PO27">
        <v>7.77807204199614</v>
      </c>
      <c r="PP27">
        <v>0.037906995299756</v>
      </c>
      <c r="PQ27">
        <v>4.329220179035943</v>
      </c>
      <c r="PR27">
        <v>7.34204972551616</v>
      </c>
      <c r="PS27">
        <v>0.00131677810310449</v>
      </c>
      <c r="PT27">
        <v>2.484446277370223</v>
      </c>
      <c r="PU27">
        <v>5.467720829470517</v>
      </c>
      <c r="PV27">
        <v>0.002237924859566204</v>
      </c>
      <c r="PW27">
        <v>-2.93258523206018</v>
      </c>
      <c r="PX27">
        <v>0.06905086558473497</v>
      </c>
      <c r="PY27">
        <v>2.141452402956581E-05</v>
      </c>
      <c r="PZ27">
        <v>-5.605930979967101</v>
      </c>
      <c r="QA27">
        <v>-2.601788492908624</v>
      </c>
      <c r="QB27">
        <v>0.0001372815922372231</v>
      </c>
      <c r="QC27">
        <v>-0.2213808115654921</v>
      </c>
      <c r="QD27">
        <v>2.782103066523395</v>
      </c>
      <c r="QE27">
        <v>9.709925230584359E-05</v>
      </c>
      <c r="QF27">
        <v>-2.394062391664947</v>
      </c>
      <c r="QG27">
        <v>0.6129420035262221</v>
      </c>
      <c r="QH27">
        <v>0.0003924924159526608</v>
      </c>
      <c r="QI27">
        <v>-0.3304192149494769</v>
      </c>
      <c r="QJ27">
        <v>2.663647251305354</v>
      </c>
      <c r="QK27">
        <v>0.0002816545816405295</v>
      </c>
      <c r="QL27">
        <v>-1.622471369835211</v>
      </c>
      <c r="QM27">
        <v>1.368595681896217</v>
      </c>
      <c r="QN27">
        <v>0.0006383805181518433</v>
      </c>
      <c r="QO27">
        <v>0.4554549847978463</v>
      </c>
      <c r="QP27">
        <v>3.449271558903189</v>
      </c>
      <c r="QQ27">
        <v>0.0003058780463577103</v>
      </c>
      <c r="QR27">
        <v>0.8296422047899128</v>
      </c>
      <c r="QS27">
        <v>3.839403570754452</v>
      </c>
      <c r="QT27">
        <v>0.000762274123949322</v>
      </c>
      <c r="QU27">
        <v>3.71821013397147</v>
      </c>
      <c r="QV27">
        <v>6.712628763523888</v>
      </c>
      <c r="QW27">
        <v>0.0002492135685851139</v>
      </c>
      <c r="QX27">
        <v>-2.083552699634947</v>
      </c>
      <c r="QY27">
        <v>0.9202386742939235</v>
      </c>
      <c r="QZ27">
        <v>0.0001149961301481596</v>
      </c>
      <c r="RA27">
        <v>5.42646382630796</v>
      </c>
      <c r="RB27">
        <v>8.445092143220981</v>
      </c>
      <c r="RC27">
        <v>0.002776113528095495</v>
      </c>
      <c r="RG27">
        <v>-7.926371975312935</v>
      </c>
      <c r="RH27">
        <v>-4.921299574767808</v>
      </c>
      <c r="RI27">
        <v>0.0002058339783216401</v>
      </c>
      <c r="RJ27">
        <v>2.853642618012941</v>
      </c>
      <c r="RK27">
        <v>5.85511898738128</v>
      </c>
      <c r="RL27">
        <v>1.743733209415373E-05</v>
      </c>
      <c r="RM27">
        <v>-5.835890774141505</v>
      </c>
      <c r="RN27">
        <v>-2.824406789710448</v>
      </c>
      <c r="RO27">
        <v>0.001055055187301959</v>
      </c>
      <c r="RP27">
        <v>-6.577699028603753</v>
      </c>
      <c r="RQ27">
        <v>-3.576119516023625</v>
      </c>
      <c r="RR27">
        <v>1.995887992625263E-05</v>
      </c>
      <c r="RS27">
        <v>-10.15119072382495</v>
      </c>
      <c r="RT27">
        <v>-7.163679454455876</v>
      </c>
      <c r="RU27">
        <v>0.001247747142174598</v>
      </c>
      <c r="RY27">
        <v>-10.32772371024082</v>
      </c>
      <c r="RZ27">
        <v>-7.329853745060527</v>
      </c>
      <c r="SA27">
        <v>3.629638666538479E-05</v>
      </c>
      <c r="SB27">
        <v>-8.112195831074713</v>
      </c>
      <c r="SC27">
        <v>-5.120768694638124</v>
      </c>
      <c r="SD27">
        <v>0.0005879519174148832</v>
      </c>
      <c r="SE27">
        <v>-2.448043396964594</v>
      </c>
      <c r="SF27">
        <v>0.5304036039337916</v>
      </c>
      <c r="SG27">
        <v>0.003716254162193434</v>
      </c>
      <c r="SK27">
        <v>-8.76872573416837</v>
      </c>
      <c r="SL27">
        <v>-5.763202374952843</v>
      </c>
      <c r="SM27">
        <v>0.0002440599761900392</v>
      </c>
      <c r="SN27">
        <v>0.009099047445398689</v>
      </c>
      <c r="SO27">
        <v>2.965657926594657</v>
      </c>
      <c r="SP27">
        <v>0.01509704784614981</v>
      </c>
      <c r="SQ27">
        <v>-1.264418456325351</v>
      </c>
      <c r="SR27">
        <v>1.744120627956935</v>
      </c>
      <c r="SS27">
        <v>0.0005833276830398557</v>
      </c>
      <c r="SW27">
        <v>-4.35771809554222</v>
      </c>
      <c r="SX27">
        <v>-1.362906010853773</v>
      </c>
      <c r="SY27">
        <v>0.0002153157222387725</v>
      </c>
      <c r="SZ27">
        <v>1.307865834886496</v>
      </c>
      <c r="TA27">
        <v>4.311474629244174</v>
      </c>
      <c r="TB27">
        <v>0.0001041871737280251</v>
      </c>
      <c r="TC27">
        <v>-1.923485730402433</v>
      </c>
      <c r="TD27">
        <v>1.078985705289206</v>
      </c>
      <c r="TE27">
        <v>4.886395502326114E-05</v>
      </c>
      <c r="TF27">
        <v>-4.257155253211679</v>
      </c>
      <c r="TG27">
        <v>-1.255573168993605</v>
      </c>
      <c r="TH27">
        <v>2.002392378463725E-05</v>
      </c>
      <c r="TI27">
        <v>1.893514292571274</v>
      </c>
      <c r="TJ27">
        <v>4.878382515613848</v>
      </c>
      <c r="TK27">
        <v>0.001831765391114459</v>
      </c>
      <c r="TO27">
        <v>2.546261157912343</v>
      </c>
      <c r="TP27">
        <v>5.570194804592062</v>
      </c>
      <c r="TQ27">
        <v>0.004582555547117199</v>
      </c>
      <c r="TR27">
        <v>-3.075554292448228</v>
      </c>
      <c r="TS27">
        <v>-0.04783857684598658</v>
      </c>
      <c r="TT27">
        <v>0.006145287130754716</v>
      </c>
      <c r="TU27">
        <v>1.942109869388759</v>
      </c>
      <c r="TV27">
        <v>4.933726856117942</v>
      </c>
      <c r="TW27">
        <v>0.0005621992919895109</v>
      </c>
      <c r="TX27">
        <v>4.35655209263845</v>
      </c>
      <c r="TY27">
        <v>7.359358448701749</v>
      </c>
      <c r="TZ27">
        <v>6.300507483213735E-05</v>
      </c>
      <c r="UA27">
        <v>1.29400151459776</v>
      </c>
      <c r="UB27">
        <v>4.292328901282906</v>
      </c>
      <c r="UC27">
        <v>2.238108240819486E-05</v>
      </c>
      <c r="UD27">
        <v>5.08166861240763</v>
      </c>
      <c r="UE27">
        <v>8.085352402234852</v>
      </c>
      <c r="UF27">
        <v>0.0001085624599291514</v>
      </c>
      <c r="UG27">
        <v>5.743993369752083</v>
      </c>
      <c r="UH27">
        <v>8.746155169398143</v>
      </c>
      <c r="UI27">
        <v>3.738702167766044E-05</v>
      </c>
      <c r="UJ27">
        <v>0.03437588061094211</v>
      </c>
      <c r="UK27">
        <v>3.037003103162429</v>
      </c>
      <c r="UL27">
        <v>5.521838668033287E-05</v>
      </c>
      <c r="UM27">
        <v>-1.411223139542523</v>
      </c>
      <c r="UN27">
        <v>1.585218687156176</v>
      </c>
      <c r="UO27">
        <v>0.0001012847779367195</v>
      </c>
      <c r="UP27">
        <v>1.021801599018423</v>
      </c>
      <c r="UQ27">
        <v>4.018015073179909</v>
      </c>
      <c r="UR27">
        <v>0.0001147022234058139</v>
      </c>
      <c r="US27">
        <v>2.034934424787036</v>
      </c>
      <c r="UT27">
        <v>5.04635706738003</v>
      </c>
      <c r="UU27">
        <v>0.001043814110458321</v>
      </c>
      <c r="UV27">
        <v>1.69713739043219</v>
      </c>
      <c r="UW27">
        <v>4.681071355382066</v>
      </c>
      <c r="UX27">
        <v>0.002064939857854516</v>
      </c>
      <c r="UY27">
        <v>0.8257244295116989</v>
      </c>
      <c r="UZ27">
        <v>3.828696226345036</v>
      </c>
      <c r="VA27">
        <v>7.065261134906161E-05</v>
      </c>
      <c r="VB27">
        <v>-2.095419217775508</v>
      </c>
      <c r="VC27">
        <v>0.9083423924134967</v>
      </c>
      <c r="VD27">
        <v>0.0001131976897122101</v>
      </c>
      <c r="VE27">
        <v>-5.135510607986022</v>
      </c>
      <c r="VF27">
        <v>-2.150678415370036</v>
      </c>
      <c r="VG27">
        <v>0.00184049904670824</v>
      </c>
      <c r="VH27">
        <v>-1.614424161836064</v>
      </c>
      <c r="VI27">
        <v>1.401640482647972</v>
      </c>
      <c r="VJ27">
        <v>0.002064582419187745</v>
      </c>
      <c r="VK27">
        <v>11.58623433118682</v>
      </c>
      <c r="VL27">
        <v>14.58766345405238</v>
      </c>
      <c r="VM27">
        <v>1.63391373190397E-05</v>
      </c>
      <c r="VN27">
        <v>3.648237057596412</v>
      </c>
      <c r="VO27">
        <v>6.652738379362852</v>
      </c>
      <c r="VP27">
        <v>0.000162095181160182</v>
      </c>
      <c r="VQ27">
        <v>0.03786641676684221</v>
      </c>
      <c r="VR27">
        <v>3.018477813752758</v>
      </c>
      <c r="VS27">
        <v>0.003007343414701896</v>
      </c>
      <c r="VW27">
        <v>7.792290604063484</v>
      </c>
      <c r="VX27">
        <v>10.79432213738719</v>
      </c>
      <c r="VY27">
        <v>3.301702116252913E-05</v>
      </c>
      <c r="VZ27">
        <v>0.5902879471424285</v>
      </c>
      <c r="WA27">
        <v>3.519182529629105</v>
      </c>
      <c r="WB27">
        <v>0.04044784319795261</v>
      </c>
      <c r="WC27">
        <v>1.738534567460076</v>
      </c>
      <c r="WD27">
        <v>4.742111154430356</v>
      </c>
      <c r="WE27">
        <v>0.0001023357948478238</v>
      </c>
      <c r="WF27">
        <v>-3.147383249694806</v>
      </c>
      <c r="WG27">
        <v>-0.1567958452728027</v>
      </c>
      <c r="WH27">
        <v>0.0007087756441194138</v>
      </c>
      <c r="WI27">
        <v>0.2359955393669275</v>
      </c>
      <c r="WJ27">
        <v>3.22944092793101</v>
      </c>
      <c r="WK27">
        <v>0.0003437034486068734</v>
      </c>
      <c r="WL27">
        <v>0.47523402166302</v>
      </c>
      <c r="WM27">
        <v>3.472549704499671</v>
      </c>
      <c r="WN27">
        <v>5.764446906761178E-05</v>
      </c>
      <c r="WO27">
        <v>-5.758348646591099</v>
      </c>
      <c r="WP27">
        <v>-2.719316559441945</v>
      </c>
      <c r="WQ27">
        <v>0.01218803061775285</v>
      </c>
      <c r="WR27">
        <v>-9.662588679522946</v>
      </c>
      <c r="WS27">
        <v>-6.654366555300976</v>
      </c>
      <c r="WT27">
        <v>0.0005408266137719872</v>
      </c>
      <c r="WU27">
        <v>-4.483423830194665</v>
      </c>
      <c r="WV27">
        <v>-1.489994850725644</v>
      </c>
      <c r="WW27">
        <v>0.0003454264865484059</v>
      </c>
      <c r="XA27">
        <v>-5.508528251052107</v>
      </c>
      <c r="XB27">
        <v>-2.526829422349008</v>
      </c>
      <c r="XC27">
        <v>0.002679462966707912</v>
      </c>
      <c r="XJ27">
        <v>6.873535511433317</v>
      </c>
      <c r="XK27">
        <v>9.872350406382093</v>
      </c>
      <c r="XL27">
        <v>1.123579185949607E-05</v>
      </c>
      <c r="XM27">
        <v>-5.565640786339983</v>
      </c>
      <c r="XN27">
        <v>-2.575086575540583</v>
      </c>
      <c r="XO27">
        <v>0.0007137834689773587</v>
      </c>
      <c r="XP27">
        <v>-6.363998276894995</v>
      </c>
      <c r="XQ27">
        <v>-3.365502879625307</v>
      </c>
      <c r="XR27">
        <v>1.811063500849992E-05</v>
      </c>
      <c r="XS27">
        <v>0.8969683150076574</v>
      </c>
      <c r="XT27">
        <v>3.882224636793935</v>
      </c>
      <c r="XU27">
        <v>0.001739008378158408</v>
      </c>
      <c r="XV27">
        <v>4.062960393531324</v>
      </c>
      <c r="XW27">
        <v>7.077475485214029</v>
      </c>
      <c r="XX27">
        <v>0.001685503092458509</v>
      </c>
      <c r="XY27">
        <v>-3.84813212967294</v>
      </c>
      <c r="XZ27">
        <v>-0.8675730609315266</v>
      </c>
      <c r="YA27">
        <v>0.003023598465608576</v>
      </c>
      <c r="YB27">
        <v>5.741849444355955</v>
      </c>
      <c r="YC27">
        <v>8.830375170936421</v>
      </c>
      <c r="YD27">
        <v>0.06269443413279505</v>
      </c>
      <c r="YE27">
        <v>-2.206561739986501</v>
      </c>
      <c r="YF27">
        <v>0.7834496780492102</v>
      </c>
      <c r="YG27">
        <v>0.0007981741572584993</v>
      </c>
      <c r="YH27">
        <v>-5.702626899460398</v>
      </c>
      <c r="YI27">
        <v>-2.705045498436227</v>
      </c>
      <c r="YJ27">
        <v>4.679696804704743E-05</v>
      </c>
      <c r="YK27">
        <v>-7.660990436270636</v>
      </c>
      <c r="YL27">
        <v>-4.663610020509721</v>
      </c>
      <c r="YM27">
        <v>5.489777268532981E-05</v>
      </c>
      <c r="YN27">
        <v>-9.758984880180963</v>
      </c>
      <c r="YO27">
        <v>-6.754996100693422</v>
      </c>
      <c r="YP27">
        <v>0.0001272828944018125</v>
      </c>
      <c r="YQ27">
        <v>-0.8174182374807297</v>
      </c>
      <c r="YR27">
        <v>2.227592356899647</v>
      </c>
      <c r="YS27">
        <v>0.01620762885179822</v>
      </c>
      <c r="YT27">
        <v>-1.891324976957579</v>
      </c>
      <c r="YU27">
        <v>1.112420621868309</v>
      </c>
      <c r="YV27">
        <v>0.000112236084515941</v>
      </c>
      <c r="YW27">
        <v>-3.981435316182329</v>
      </c>
      <c r="YX27">
        <v>-0.9775250991614444</v>
      </c>
      <c r="YY27">
        <v>0.0001223183772033577</v>
      </c>
      <c r="ZC27">
        <v>-7.849273207673943</v>
      </c>
      <c r="ZD27">
        <v>-4.851281899236642</v>
      </c>
      <c r="ZE27">
        <v>3.227873435245467E-05</v>
      </c>
      <c r="ZF27">
        <v>-5.843185208377748</v>
      </c>
      <c r="ZG27">
        <v>-2.838827513312729</v>
      </c>
      <c r="ZH27">
        <v>0.0001519160502375304</v>
      </c>
      <c r="ZI27">
        <v>-10.30943834701059</v>
      </c>
      <c r="ZJ27">
        <v>-7.311195853257592</v>
      </c>
      <c r="ZK27">
        <v>2.471062566613628E-05</v>
      </c>
      <c r="ZL27">
        <v>4.208450161358891</v>
      </c>
      <c r="ZM27">
        <v>7.201492027326751</v>
      </c>
      <c r="ZN27">
        <v>0.000387325033673807</v>
      </c>
      <c r="ZO27">
        <v>-9.479297839445342</v>
      </c>
      <c r="ZP27">
        <v>-6.49032184827681</v>
      </c>
      <c r="ZQ27">
        <v>0.0009722301657302622</v>
      </c>
      <c r="ZR27">
        <v>-0.6259900046590428</v>
      </c>
      <c r="ZS27">
        <v>2.354104475656769</v>
      </c>
      <c r="ZT27">
        <v>0.003169837711180828</v>
      </c>
      <c r="ZU27">
        <v>-3.263194907860188</v>
      </c>
      <c r="ZV27">
        <v>-0.2653042327783695</v>
      </c>
      <c r="ZW27">
        <v>3.559401288367985E-05</v>
      </c>
      <c r="ZX27">
        <v>-0.7657194999240755</v>
      </c>
      <c r="ZY27">
        <v>2.235530581252911</v>
      </c>
      <c r="ZZ27">
        <v>1.250162359245086E-05</v>
      </c>
      <c r="AAA27">
        <v>-3.86943494113227</v>
      </c>
      <c r="AAB27">
        <v>-0.8630303698984421</v>
      </c>
      <c r="AAC27">
        <v>0.0003281482615134265</v>
      </c>
      <c r="AAD27">
        <v>-2.144203865495062</v>
      </c>
      <c r="AAE27">
        <v>0.8478454673463247</v>
      </c>
      <c r="AAF27">
        <v>0.0005057048661364252</v>
      </c>
      <c r="AAG27">
        <v>-4.912255411633224</v>
      </c>
      <c r="AAH27">
        <v>-1.917071004429105</v>
      </c>
      <c r="AAI27">
        <v>0.0001855194718060012</v>
      </c>
      <c r="AAJ27">
        <v>-7.456706093441743</v>
      </c>
      <c r="AAK27">
        <v>-4.414286966805925</v>
      </c>
      <c r="AAL27">
        <v>0.01439505843636454</v>
      </c>
      <c r="AAP27">
        <v>-5.010880350575896</v>
      </c>
      <c r="AAQ27">
        <v>-1.996422391083523</v>
      </c>
      <c r="AAR27">
        <v>0.001672260741464749</v>
      </c>
      <c r="AAS27">
        <v>-1.949125991826143</v>
      </c>
      <c r="AAT27">
        <v>1.054240033796032</v>
      </c>
      <c r="AAU27">
        <v>9.064102791312225E-05</v>
      </c>
      <c r="AAV27">
        <v>5.77023710058165</v>
      </c>
      <c r="AAW27">
        <v>8.767061227894228</v>
      </c>
      <c r="AAX27">
        <v>8.068933861368336E-05</v>
      </c>
      <c r="AAY27">
        <v>-2.811915361441588</v>
      </c>
      <c r="AAZ27">
        <v>0.1832393500014453</v>
      </c>
      <c r="ABA27">
        <v>0.0001878145696022182</v>
      </c>
      <c r="ABB27">
        <v>-3.060807239985859</v>
      </c>
      <c r="ABC27">
        <v>-0.04440267230294859</v>
      </c>
      <c r="ABD27">
        <v>0.002152878726905544</v>
      </c>
      <c r="ABE27">
        <v>8.275068120376352</v>
      </c>
      <c r="ABF27">
        <v>11.26894420822487</v>
      </c>
      <c r="ABG27">
        <v>0.0003000184003128996</v>
      </c>
      <c r="ABH27">
        <v>-4.522434561920636</v>
      </c>
      <c r="ABI27">
        <v>-1.526033471311053</v>
      </c>
      <c r="ABJ27">
        <v>0.0001036171904034766</v>
      </c>
      <c r="ABK27">
        <v>-2.624197200515304</v>
      </c>
      <c r="ABL27">
        <v>0.371792669197584</v>
      </c>
      <c r="ABM27">
        <v>0.0001286491593568647</v>
      </c>
      <c r="ABN27">
        <v>5.676360584038592</v>
      </c>
      <c r="ABO27">
        <v>8.688338075275388</v>
      </c>
      <c r="ABP27">
        <v>0.001147682370620036</v>
      </c>
      <c r="ABQ27">
        <v>-7.112859572212199</v>
      </c>
      <c r="ABR27">
        <v>-4.106116408236462</v>
      </c>
      <c r="ABS27">
        <v>0.0003637620832294344</v>
      </c>
      <c r="ABW27">
        <v>1.549355328736242</v>
      </c>
      <c r="ABX27">
        <v>4.542915542842914</v>
      </c>
      <c r="ABY27">
        <v>0.000331766738815256</v>
      </c>
      <c r="ABZ27">
        <v>5.407608634537475</v>
      </c>
      <c r="ACA27">
        <v>8.42388687443216</v>
      </c>
      <c r="ACB27">
        <v>0.002119848752551378</v>
      </c>
      <c r="ACF27">
        <v>4.037770249841024</v>
      </c>
      <c r="ACG27">
        <v>7.048632326826246</v>
      </c>
      <c r="ACH27">
        <v>0.0009438777314629829</v>
      </c>
      <c r="ACI27">
        <v>13.80833744921076</v>
      </c>
      <c r="ACJ27">
        <v>16.80399950304304</v>
      </c>
      <c r="ACK27">
        <v>0.0001505422156325233</v>
      </c>
      <c r="ACL27">
        <v>-3.71779127758567</v>
      </c>
      <c r="ACM27">
        <v>-0.7342866229209355</v>
      </c>
      <c r="ACN27">
        <v>0.002176771341837243</v>
      </c>
      <c r="ACO27">
        <v>-4.176920288058841</v>
      </c>
      <c r="ACP27">
        <v>-1.185985016779101</v>
      </c>
      <c r="ACQ27">
        <v>0.0006573544541752658</v>
      </c>
      <c r="ACR27">
        <v>1.216354392008105</v>
      </c>
      <c r="ACS27">
        <v>4.219460347970957</v>
      </c>
      <c r="ACT27">
        <v>7.717569954536923E-05</v>
      </c>
      <c r="ACU27">
        <v>3.741644049059476</v>
      </c>
      <c r="ACV27">
        <v>6.738423207940853</v>
      </c>
      <c r="ACW27">
        <v>8.299054009129996E-05</v>
      </c>
      <c r="ACX27">
        <v>-7.081094761507499</v>
      </c>
      <c r="ACY27">
        <v>-4.089050099894134</v>
      </c>
      <c r="ACZ27">
        <v>0.0005062992707669585</v>
      </c>
      <c r="ADD27">
        <v>-0.4776650509572947</v>
      </c>
      <c r="ADE27">
        <v>2.519871067508357</v>
      </c>
      <c r="ADF27">
        <v>4.856569772240232E-05</v>
      </c>
      <c r="ADG27">
        <v>-6.642573564111954</v>
      </c>
      <c r="ADH27">
        <v>-3.644286944006641</v>
      </c>
      <c r="ADI27">
        <v>2.348536530812603E-05</v>
      </c>
      <c r="ADJ27">
        <v>3.323527327710772</v>
      </c>
      <c r="ADK27">
        <v>6.324167692028575</v>
      </c>
      <c r="ADL27">
        <v>3.280531676120245E-06</v>
      </c>
      <c r="ADM27">
        <v>2.804895235601986</v>
      </c>
      <c r="ADN27">
        <v>5.807147960773358</v>
      </c>
      <c r="ADO27">
        <v>4.059816558187145E-05</v>
      </c>
      <c r="ADP27">
        <v>-0.3362665092523565</v>
      </c>
      <c r="ADQ27">
        <v>2.651541083876496</v>
      </c>
      <c r="ADR27">
        <v>0.001189238282492866</v>
      </c>
      <c r="ADS27">
        <v>1.862112614104412</v>
      </c>
      <c r="ADT27">
        <v>4.867511742463541</v>
      </c>
      <c r="ADU27">
        <v>0.0002332046963068303</v>
      </c>
      <c r="ADV27">
        <v>-9.263898140812991</v>
      </c>
      <c r="ADW27">
        <v>-6.262681271375344</v>
      </c>
      <c r="ADX27">
        <v>1.18461698262278E-05</v>
      </c>
      <c r="ADY27">
        <v>-8.39849167499148</v>
      </c>
      <c r="ADZ27">
        <v>-5.405656851979814</v>
      </c>
      <c r="AEA27">
        <v>0.0004107180901932939</v>
      </c>
      <c r="AEB27">
        <v>-3.508510894180007</v>
      </c>
      <c r="AEC27">
        <v>-0.5064439136121719</v>
      </c>
      <c r="AED27">
        <v>3.417926934246174E-05</v>
      </c>
      <c r="AEE27">
        <v>4.579009606406212</v>
      </c>
      <c r="AEF27">
        <v>7.577012144391158</v>
      </c>
      <c r="AEG27">
        <v>3.19188360126693E-05</v>
      </c>
      <c r="AEH27">
        <v>-2.175194060869213</v>
      </c>
      <c r="AEI27">
        <v>0.8116189890581013</v>
      </c>
      <c r="AEJ27">
        <v>0.001391165217756012</v>
      </c>
      <c r="AEK27">
        <v>7.491542389775944</v>
      </c>
      <c r="AEL27">
        <v>10.48671522822105</v>
      </c>
      <c r="AEM27">
        <v>0.0001864119094162738</v>
      </c>
      <c r="AEQ27">
        <v>3.926766256325219</v>
      </c>
      <c r="AER27">
        <v>6.870321639707491</v>
      </c>
      <c r="AES27">
        <v>0.0254879579609787</v>
      </c>
      <c r="AEZ27">
        <v>4.761106257796225</v>
      </c>
      <c r="AFA27">
        <v>7.759356507198249</v>
      </c>
      <c r="AFB27">
        <v>2.449301724093885E-05</v>
      </c>
      <c r="AFC27">
        <v>6.026508247196811</v>
      </c>
      <c r="AFD27">
        <v>9.023785770840067</v>
      </c>
      <c r="AFE27">
        <v>5.929502010422844E-05</v>
      </c>
      <c r="AFF27">
        <v>0.2398650041100053</v>
      </c>
      <c r="AFG27">
        <v>3.242756360661645</v>
      </c>
      <c r="AFH27">
        <v>6.68795416696601E-05</v>
      </c>
      <c r="AFI27">
        <v>-7.519205300673695</v>
      </c>
      <c r="AFJ27">
        <v>-4.517883248071354</v>
      </c>
      <c r="AFK27">
        <v>1.3982584666857E-05</v>
      </c>
      <c r="AFL27">
        <v>1.031086004139098</v>
      </c>
      <c r="AFM27">
        <v>4.022488500208268</v>
      </c>
      <c r="AFN27">
        <v>0.0005913365907250874</v>
      </c>
      <c r="AFO27">
        <v>1.279403657176877</v>
      </c>
      <c r="AFP27">
        <v>4.273710275203645</v>
      </c>
      <c r="AFQ27">
        <v>0.0002593167863449942</v>
      </c>
      <c r="AFR27">
        <v>-4.107818505991964</v>
      </c>
      <c r="AFS27">
        <v>-1.090279838357152</v>
      </c>
      <c r="AFT27">
        <v>0.002460838899235072</v>
      </c>
      <c r="AFU27">
        <v>1.549818365366837</v>
      </c>
      <c r="AFV27">
        <v>4.55245383983403</v>
      </c>
      <c r="AFW27">
        <v>5.556580533780184E-05</v>
      </c>
      <c r="AFX27">
        <v>-1.920350795892953</v>
      </c>
      <c r="AFY27">
        <v>1.084331280132772</v>
      </c>
      <c r="AFZ27">
        <v>0.0001753746872853598</v>
      </c>
      <c r="AGA27">
        <v>0.6559104633151216</v>
      </c>
      <c r="AGB27">
        <v>3.65405870047685</v>
      </c>
      <c r="AGC27">
        <v>2.743220487363934E-05</v>
      </c>
      <c r="AGD27">
        <v>1.30652981290546</v>
      </c>
      <c r="AGE27">
        <v>4.308017848726124</v>
      </c>
      <c r="AGF27">
        <v>1.771400482863167E-05</v>
      </c>
      <c r="AGG27">
        <v>-6.191802963314606</v>
      </c>
      <c r="AGH27">
        <v>-3.195027448462153</v>
      </c>
      <c r="AGI27">
        <v>8.317843573402828E-05</v>
      </c>
      <c r="AGJ27">
        <v>-5.169834027403591</v>
      </c>
      <c r="AGK27">
        <v>-2.166163481880754</v>
      </c>
      <c r="AGL27">
        <v>0.000107783235481761</v>
      </c>
      <c r="AGM27">
        <v>-5.433637742505303</v>
      </c>
      <c r="AGN27">
        <v>-2.429581021141021</v>
      </c>
      <c r="AGO27">
        <v>0.0001316559058193711</v>
      </c>
      <c r="AGP27">
        <v>7.795791105160886</v>
      </c>
      <c r="AGQ27">
        <v>10.79383966093521</v>
      </c>
      <c r="AGR27">
        <v>3.046507652741623E-05</v>
      </c>
      <c r="AGS27">
        <v>2.142130748737443</v>
      </c>
      <c r="AGT27">
        <v>5.144334725479485</v>
      </c>
      <c r="AGU27">
        <v>3.886010783569975E-05</v>
      </c>
      <c r="AGY27">
        <v>8.186420337197168</v>
      </c>
      <c r="AGZ27">
        <v>11.19227389492784</v>
      </c>
      <c r="AHA27">
        <v>0.0002741131048508516</v>
      </c>
      <c r="AHH27">
        <v>-8.894494076469547</v>
      </c>
      <c r="AHI27">
        <v>-5.877925129863526</v>
      </c>
      <c r="AHJ27">
        <v>0.002196239933065527</v>
      </c>
      <c r="AHN27">
        <v>-6.09807333767178</v>
      </c>
      <c r="AHO27">
        <v>-3.100335584098362</v>
      </c>
      <c r="AHP27">
        <v>4.094207115667281E-05</v>
      </c>
      <c r="AHQ27">
        <v>-1.998973342313098</v>
      </c>
      <c r="AHR27">
        <v>0.9930206144241636</v>
      </c>
      <c r="AHS27">
        <v>0.0005127738297986907</v>
      </c>
      <c r="AHT27">
        <v>3.16112957745032</v>
      </c>
      <c r="AHU27">
        <v>6.165128782347164</v>
      </c>
      <c r="AHV27">
        <v>0.0001279491184555154</v>
      </c>
      <c r="AHZ27">
        <v>-11.10153758957338</v>
      </c>
      <c r="AIA27">
        <v>-8.107995391296919</v>
      </c>
      <c r="AIB27">
        <v>0.0003336256248044658</v>
      </c>
      <c r="AIC27">
        <v>2.045784458284783</v>
      </c>
      <c r="AID27">
        <v>4.967175506383857</v>
      </c>
      <c r="AIE27">
        <v>0.04943493855169689</v>
      </c>
      <c r="AIF27">
        <v>5.551596435584851</v>
      </c>
      <c r="AIG27">
        <v>8.550462051602516</v>
      </c>
      <c r="AIH27">
        <v>1.029461615502988E-05</v>
      </c>
      <c r="AII27">
        <v>-11.04639530527084</v>
      </c>
      <c r="AIJ27">
        <v>-8.052899413425468</v>
      </c>
      <c r="AIK27">
        <v>0.0003384273830964164</v>
      </c>
      <c r="AIL27">
        <v>-10.58090244840408</v>
      </c>
      <c r="AIM27">
        <v>-7.590665089201829</v>
      </c>
      <c r="AIN27">
        <v>0.0007624732427664864</v>
      </c>
      <c r="AIO27">
        <v>-5.348611941946838</v>
      </c>
      <c r="AIP27">
        <v>-2.352368257779966</v>
      </c>
      <c r="AIQ27">
        <v>0.0001128792691057028</v>
      </c>
      <c r="AIR27">
        <v>4.695440501791379</v>
      </c>
      <c r="AIS27">
        <v>7.701324833721503</v>
      </c>
      <c r="AIT27">
        <v>0.0002770028981110407</v>
      </c>
      <c r="AIU27">
        <v>-5.960873073327099</v>
      </c>
      <c r="AIV27">
        <v>-2.959153605385819</v>
      </c>
      <c r="AIW27">
        <v>2.365256000871671E-05</v>
      </c>
      <c r="AJA27">
        <v>0.9479695927994234</v>
      </c>
      <c r="AJB27">
        <v>3.971923459727991</v>
      </c>
      <c r="AJC27">
        <v>0.00459030192665207</v>
      </c>
      <c r="AJD27">
        <v>-2.745968120266666</v>
      </c>
      <c r="AJE27">
        <v>0.2552553736321429</v>
      </c>
      <c r="AJF27">
        <v>1.197549856338153E-05</v>
      </c>
      <c r="AJG27">
        <v>-6.007784298250832</v>
      </c>
      <c r="AJH27">
        <v>-3.004201667211901</v>
      </c>
      <c r="AJI27">
        <v>0.0001026819612888738</v>
      </c>
      <c r="AJJ27">
        <v>2.722373214700712</v>
      </c>
      <c r="AJK27">
        <v>5.719867358745105</v>
      </c>
      <c r="AJL27">
        <v>5.023451256204575E-05</v>
      </c>
      <c r="AJM27">
        <v>0.1153103096506367</v>
      </c>
      <c r="AJN27">
        <v>3.112616480449073</v>
      </c>
      <c r="AJO27">
        <v>5.805372613759733E-05</v>
      </c>
      <c r="AJP27">
        <v>-6.279355850205987</v>
      </c>
      <c r="AJQ27">
        <v>-3.268514577924468</v>
      </c>
      <c r="AJR27">
        <v>0.0009402654774563709</v>
      </c>
      <c r="AJS27">
        <v>2.349359026988898</v>
      </c>
      <c r="AJT27">
        <v>5.352041679328075</v>
      </c>
      <c r="AJU27">
        <v>5.757298858313343E-05</v>
      </c>
      <c r="AJV27">
        <v>3.468558682075106</v>
      </c>
      <c r="AJW27">
        <v>6.489912762751953</v>
      </c>
      <c r="AJX27">
        <v>0.00364797409242635</v>
      </c>
      <c r="AJY27">
        <v>-6.960218821103727</v>
      </c>
      <c r="AJZ27">
        <v>-3.970859363136307</v>
      </c>
      <c r="AKA27">
        <v>0.0009057690779766856</v>
      </c>
      <c r="AKB27">
        <v>0.06721531550990906</v>
      </c>
      <c r="AKC27">
        <v>3.072328496451076</v>
      </c>
      <c r="AKD27">
        <v>0.0002091569546969144</v>
      </c>
      <c r="AKH27">
        <v>2.482151376962854</v>
      </c>
      <c r="AKI27">
        <v>5.478789066561141</v>
      </c>
      <c r="AKJ27">
        <v>9.04410498997322E-05</v>
      </c>
      <c r="AKK27">
        <v>2.18628745119927</v>
      </c>
      <c r="AKL27">
        <v>5.188624686037457</v>
      </c>
      <c r="AKM27">
        <v>4.370133351069409E-05</v>
      </c>
      <c r="AKN27">
        <v>-1.678523886690334</v>
      </c>
      <c r="AKO27">
        <v>1.32646071974969</v>
      </c>
      <c r="AKP27">
        <v>0.000198770410895489</v>
      </c>
      <c r="AKQ27">
        <v>-2.897298601764821</v>
      </c>
      <c r="AKR27">
        <v>0.1002057185141711</v>
      </c>
      <c r="AKS27">
        <v>4.982733815878919E-05</v>
      </c>
      <c r="AKT27">
        <v>-3.025683508786639</v>
      </c>
      <c r="AKU27">
        <v>-0.03281713997481828</v>
      </c>
      <c r="AKV27">
        <v>0.0004071095514317446</v>
      </c>
      <c r="AKW27">
        <v>8.686656249322533</v>
      </c>
      <c r="AKX27">
        <v>11.71071979584269</v>
      </c>
      <c r="AKY27">
        <v>0.004632434169020741</v>
      </c>
      <c r="AKZ27">
        <v>7.395185702134823</v>
      </c>
      <c r="ALA27">
        <v>10.44978247722532</v>
      </c>
      <c r="ALB27">
        <v>0.02384646280226141</v>
      </c>
      <c r="ALC27">
        <v>6.103091428754008</v>
      </c>
      <c r="ALD27">
        <v>9.106846947163632</v>
      </c>
      <c r="ALE27">
        <v>0.0001128313482001758</v>
      </c>
      <c r="ALF27">
        <v>6.414204209667716</v>
      </c>
      <c r="ALG27">
        <v>9.417327365006162</v>
      </c>
      <c r="ALH27">
        <v>7.803279414453683E-05</v>
      </c>
      <c r="ALI27">
        <v>-0.3491896693979983</v>
      </c>
      <c r="ALJ27">
        <v>2.647969542598725</v>
      </c>
      <c r="ALK27">
        <v>6.456061183649139E-05</v>
      </c>
      <c r="ALO27">
        <v>-4.461496929627561</v>
      </c>
      <c r="ALP27">
        <v>-1.48236187971469</v>
      </c>
      <c r="ALQ27">
        <v>0.003482769137107212</v>
      </c>
      <c r="ALR27">
        <v>-0.6242049815611582</v>
      </c>
      <c r="ALS27">
        <v>2.359712056387249</v>
      </c>
      <c r="ALT27">
        <v>0.002069293346823841</v>
      </c>
      <c r="ALU27">
        <v>-5.110916880632604</v>
      </c>
      <c r="ALV27">
        <v>-2.11398250751395</v>
      </c>
      <c r="ALW27">
        <v>7.518454540504067E-05</v>
      </c>
      <c r="ALX27">
        <v>-8.831997608205173</v>
      </c>
      <c r="ALY27">
        <v>-5.826893969900421</v>
      </c>
      <c r="ALZ27">
        <v>0.0002083769915658024</v>
      </c>
      <c r="AMA27">
        <v>1.41626684435114</v>
      </c>
      <c r="AMB27">
        <v>4.394965982144569</v>
      </c>
      <c r="AMC27">
        <v>0.003629813845946489</v>
      </c>
      <c r="AMD27">
        <v>0.1010326205174362</v>
      </c>
      <c r="AME27">
        <v>3.106677922591034</v>
      </c>
      <c r="AMF27">
        <v>0.0002549554840173622</v>
      </c>
      <c r="AMG27">
        <v>-1.924404197069545</v>
      </c>
      <c r="AMH27">
        <v>1.074052562630004</v>
      </c>
      <c r="AMI27">
        <v>1.905272499949831E-05</v>
      </c>
      <c r="AMJ27">
        <v>-8.695545316915423</v>
      </c>
      <c r="AMK27">
        <v>-5.69831301614813</v>
      </c>
      <c r="AML27">
        <v>6.128127234180694E-05</v>
      </c>
      <c r="AMP27">
        <v>1.648216089704647</v>
      </c>
      <c r="AMQ27">
        <v>4.664514416147404</v>
      </c>
      <c r="AMR27">
        <v>0.002125083558677543</v>
      </c>
      <c r="AMS27">
        <v>4.601892799460739</v>
      </c>
      <c r="AMT27">
        <v>7.564200548734084</v>
      </c>
      <c r="AMU27">
        <v>0.01136564611872836</v>
      </c>
      <c r="AMV27">
        <v>-11.94174197836475</v>
      </c>
      <c r="AMW27">
        <v>-8.970023986161005</v>
      </c>
      <c r="AMX27">
        <v>0.006398975719899481</v>
      </c>
      <c r="AMY27">
        <v>9.362319542965839</v>
      </c>
      <c r="AMZ27">
        <v>12.35959755831423</v>
      </c>
      <c r="ANA27">
        <v>5.92736035488516E-05</v>
      </c>
      <c r="ANB27">
        <v>-3.109608029440417</v>
      </c>
      <c r="ANC27">
        <v>-0.1027690933069806</v>
      </c>
      <c r="AND27">
        <v>0.0003741683794977569</v>
      </c>
      <c r="ANE27">
        <v>0.1420576930820384</v>
      </c>
      <c r="ANF27">
        <v>3.145383587564226</v>
      </c>
      <c r="ANG27">
        <v>8.849259285317136E-05</v>
      </c>
      <c r="ANH27">
        <v>-6.033848791306264</v>
      </c>
      <c r="ANI27">
        <v>-3.089141617910657</v>
      </c>
      <c r="ANJ27">
        <v>0.02445837339122781</v>
      </c>
      <c r="ANK27">
        <v>-13.16974086101306</v>
      </c>
      <c r="ANL27">
        <v>-10.19159191848234</v>
      </c>
      <c r="ANM27">
        <v>0.003819749700205232</v>
      </c>
      <c r="ANT27">
        <v>0.3755910149362489</v>
      </c>
      <c r="ANU27">
        <v>3.376112643400782</v>
      </c>
      <c r="ANV27">
        <v>2.176770040087214E-06</v>
      </c>
      <c r="ANW27">
        <v>-2.812944992279781</v>
      </c>
      <c r="ANX27">
        <v>0.1853008362918803</v>
      </c>
      <c r="ANY27">
        <v>2.461693919999781E-05</v>
      </c>
      <c r="AOC27">
        <v>0.5295106582167055</v>
      </c>
      <c r="AOD27">
        <v>3.536032708113818</v>
      </c>
      <c r="AOE27">
        <v>0.0003402970788834098</v>
      </c>
      <c r="AOF27">
        <v>-11.30975790379188</v>
      </c>
      <c r="AOG27">
        <v>-8.32748243397651</v>
      </c>
      <c r="AOH27">
        <v>0.002513271762126831</v>
      </c>
      <c r="AOL27">
        <v>1.680383983726933</v>
      </c>
      <c r="AOM27">
        <v>4.68481959211879</v>
      </c>
      <c r="AON27">
        <v>0.000157396974447288</v>
      </c>
      <c r="AOO27">
        <v>1.74422459401711</v>
      </c>
      <c r="AOP27">
        <v>4.74021347650936</v>
      </c>
      <c r="AOQ27">
        <v>0.0001287125092878261</v>
      </c>
      <c r="AOR27">
        <v>-9.487945473009221</v>
      </c>
      <c r="AOS27">
        <v>-6.480278033116235</v>
      </c>
      <c r="AOT27">
        <v>0.0004703170761003865</v>
      </c>
      <c r="AOU27">
        <v>0.8944404574777156</v>
      </c>
      <c r="AOV27">
        <v>3.911336177113717</v>
      </c>
      <c r="AOW27">
        <v>0.00228372273614689</v>
      </c>
      <c r="AOX27">
        <v>3.496906971541679</v>
      </c>
      <c r="AOY27">
        <v>6.529605642279912</v>
      </c>
      <c r="AOZ27">
        <v>0.008553624544379154</v>
      </c>
      <c r="APA27">
        <v>4.183181555455667</v>
      </c>
      <c r="APB27">
        <v>7.181360230018381</v>
      </c>
      <c r="APC27">
        <v>2.653781078805561E-05</v>
      </c>
      <c r="APG27">
        <v>-8.832433550713642</v>
      </c>
      <c r="APH27">
        <v>-5.874306692393755</v>
      </c>
      <c r="API27">
        <v>0.01402687995330299</v>
      </c>
      <c r="APJ27">
        <v>3.431425382834692</v>
      </c>
      <c r="APK27">
        <v>6.434925326917227</v>
      </c>
      <c r="APL27">
        <v>9.799686864697163E-05</v>
      </c>
      <c r="APM27">
        <v>-5.500274661628396</v>
      </c>
      <c r="APN27">
        <v>-2.503715438247561</v>
      </c>
      <c r="APO27">
        <v>9.471154994398167E-05</v>
      </c>
      <c r="APP27">
        <v>-3.691673482027577</v>
      </c>
      <c r="APQ27">
        <v>-0.7001939896060434</v>
      </c>
      <c r="APR27">
        <v>0.0005807923951576037</v>
      </c>
      <c r="APS27">
        <v>3.497801870565583</v>
      </c>
      <c r="APT27">
        <v>6.514379865590566</v>
      </c>
      <c r="APU27">
        <v>0.002198639352386926</v>
      </c>
      <c r="APY27">
        <v>3.211054579857883</v>
      </c>
      <c r="APZ27">
        <v>6.219388414094544</v>
      </c>
      <c r="AQA27">
        <v>0.0005556223446731454</v>
      </c>
      <c r="AQB27">
        <v>-8.430253348656262</v>
      </c>
      <c r="AQC27">
        <v>-5.43727153312842</v>
      </c>
      <c r="AQD27">
        <v>0.0003940393062820128</v>
      </c>
      <c r="AQE27">
        <v>6.180893974237166</v>
      </c>
      <c r="AQF27">
        <v>9.17914669230384</v>
      </c>
      <c r="AQG27">
        <v>2.442395323620606E-05</v>
      </c>
      <c r="AQH27">
        <v>1.888277855077989</v>
      </c>
      <c r="AQI27">
        <v>4.878058193297422</v>
      </c>
      <c r="AQJ27">
        <v>0.000835531895273526</v>
      </c>
      <c r="AQN27">
        <v>-5.870838926777653</v>
      </c>
      <c r="AQO27">
        <v>-2.865604176106226</v>
      </c>
      <c r="AQP27">
        <v>0.0002192209167360417</v>
      </c>
      <c r="AQQ27">
        <v>-1.156886952698084</v>
      </c>
      <c r="AQR27">
        <v>1.82918994108516</v>
      </c>
      <c r="AQS27">
        <v>0.001550823093784648</v>
      </c>
      <c r="AQT27">
        <v>-1.522419639705342</v>
      </c>
      <c r="AQU27">
        <v>1.52077959471543</v>
      </c>
      <c r="AQV27">
        <v>0.01492939083632658</v>
      </c>
      <c r="AQW27">
        <v>-2.12908203840044</v>
      </c>
      <c r="AQX27">
        <v>0.9125549013369838</v>
      </c>
      <c r="AQY27">
        <v>0.01386907800558265</v>
      </c>
      <c r="AQZ27">
        <v>1.596766424939762</v>
      </c>
      <c r="ARA27">
        <v>4.607940126512014</v>
      </c>
      <c r="ARB27">
        <v>0.0009988128546060051</v>
      </c>
      <c r="ARC27">
        <v>4.9951719648069</v>
      </c>
      <c r="ARD27">
        <v>8.015606995172774</v>
      </c>
      <c r="ARE27">
        <v>0.003340723728433618</v>
      </c>
      <c r="ARF27">
        <v>3.857603075689994</v>
      </c>
      <c r="ARG27">
        <v>6.868414888815163</v>
      </c>
      <c r="ARH27">
        <v>0.0009351624244286691</v>
      </c>
      <c r="ARI27">
        <v>1.971824775555391</v>
      </c>
      <c r="ARJ27">
        <v>4.991710424177631</v>
      </c>
      <c r="ARK27">
        <v>0.003163512169017517</v>
      </c>
      <c r="ARL27">
        <v>-6.814325521235345</v>
      </c>
      <c r="ARM27">
        <v>-3.811425146461039</v>
      </c>
      <c r="ARN27">
        <v>6.729739065145199E-05</v>
      </c>
      <c r="ARO27">
        <v>-10.75349658643109</v>
      </c>
      <c r="ARP27">
        <v>-7.741322834861413</v>
      </c>
      <c r="ARQ27">
        <v>0.001185601818241086</v>
      </c>
      <c r="ARR27">
        <v>2.440133023535084</v>
      </c>
      <c r="ARS27">
        <v>5.446380278685845</v>
      </c>
      <c r="ART27">
        <v>0.0003122255753496421</v>
      </c>
      <c r="ARX27">
        <v>-5.028238393550386</v>
      </c>
      <c r="ARY27">
        <v>-2.026693155286777</v>
      </c>
      <c r="ARZ27">
        <v>1.910209033058115E-05</v>
      </c>
      <c r="ASD27">
        <v>9.718990822661063</v>
      </c>
      <c r="ASE27">
        <v>12.69336701101071</v>
      </c>
      <c r="ASF27">
        <v>0.005252637787942353</v>
      </c>
      <c r="ASG27">
        <v>-2.67049129307663</v>
      </c>
      <c r="ASH27">
        <v>0.3626501711466632</v>
      </c>
      <c r="ASI27">
        <v>0.008786853206910599</v>
      </c>
      <c r="ASJ27">
        <v>-9.731017770069908</v>
      </c>
      <c r="ASK27">
        <v>-6.727200412695016</v>
      </c>
      <c r="ASL27">
        <v>0.0001165777386211438</v>
      </c>
      <c r="ASM27">
        <v>6.596270840298043</v>
      </c>
      <c r="ASN27">
        <v>9.599897846316573</v>
      </c>
      <c r="ASO27">
        <v>0.0001052413812675937</v>
      </c>
      <c r="ASS27">
        <v>4.071044870646745</v>
      </c>
      <c r="AST27">
        <v>7.091593184351917</v>
      </c>
      <c r="ASU27">
        <v>0.003377865569009226</v>
      </c>
      <c r="ASV27">
        <v>-10.99662580401009</v>
      </c>
      <c r="ASW27">
        <v>-7.99800767406277</v>
      </c>
      <c r="ASX27">
        <v>1.527651874002869E-05</v>
      </c>
      <c r="ASY27">
        <v>-3.920664151659763</v>
      </c>
      <c r="ASZ27">
        <v>-0.9242313899945487</v>
      </c>
      <c r="ATA27">
        <v>0.0001018015146973346</v>
      </c>
      <c r="ATB27">
        <v>-5.010614404984823</v>
      </c>
      <c r="ATC27">
        <v>-2.00168300864986</v>
      </c>
      <c r="ATD27">
        <v>0.0006381587239374739</v>
      </c>
      <c r="ATE27">
        <v>6.204965222880838</v>
      </c>
      <c r="ATF27">
        <v>9.203248462487231</v>
      </c>
      <c r="ATG27">
        <v>2.357812999245573E-05</v>
      </c>
      <c r="ATK27">
        <v>5.799022173224824</v>
      </c>
      <c r="ATL27">
        <v>8.801714248804755</v>
      </c>
      <c r="ATM27">
        <v>5.797816742450133E-05</v>
      </c>
      <c r="ATN27">
        <v>-1.485157224342905</v>
      </c>
      <c r="ATO27">
        <v>1.516867559334337</v>
      </c>
      <c r="ATP27">
        <v>3.279799151699837E-05</v>
      </c>
      <c r="ATQ27">
        <v>-15.88712495470804</v>
      </c>
      <c r="ATR27">
        <v>-12.90198742364178</v>
      </c>
      <c r="ATS27">
        <v>0.001767143862453361</v>
      </c>
      <c r="AUF27">
        <v>7.821158671057798</v>
      </c>
      <c r="AUG27">
        <v>10.82477618939562</v>
      </c>
      <c r="AUH27">
        <v>0.0001046915113959677</v>
      </c>
      <c r="AUI27">
        <v>-0.6057600204662871</v>
      </c>
      <c r="AUJ27">
        <v>2.396054571513595</v>
      </c>
      <c r="AUK27">
        <v>2.634195242762908E-05</v>
      </c>
      <c r="AUL27">
        <v>-0.5148591162972889</v>
      </c>
      <c r="AUM27">
        <v>2.480620008988327</v>
      </c>
      <c r="AUN27">
        <v>0.0001635064654653094</v>
      </c>
      <c r="AUO27">
        <v>7.529327393811549</v>
      </c>
      <c r="AUP27">
        <v>10.5230149602847</v>
      </c>
      <c r="AUQ27">
        <v>0.000318774536246601</v>
      </c>
      <c r="AUR27">
        <v>-8.750765108767421</v>
      </c>
      <c r="AUS27">
        <v>-5.776621570904974</v>
      </c>
      <c r="AUT27">
        <v>0.005348453074165416</v>
      </c>
      <c r="AUU27">
        <v>-1.192753399626948</v>
      </c>
      <c r="AUV27">
        <v>1.813488333304402</v>
      </c>
      <c r="AUW27">
        <v>0.0003116738398904365</v>
      </c>
      <c r="AUX27">
        <v>9.485958913760626</v>
      </c>
      <c r="AUY27">
        <v>12.57746321675667</v>
      </c>
      <c r="AUZ27">
        <v>0.06698429973433308</v>
      </c>
      <c r="AVA27">
        <v>4.793876239218872</v>
      </c>
      <c r="AVB27">
        <v>7.794531420362611</v>
      </c>
      <c r="AVC27">
        <v>3.434098648881855E-06</v>
      </c>
      <c r="AVD27">
        <v>-2.086800716315015</v>
      </c>
      <c r="AVE27">
        <v>1.002451842873361</v>
      </c>
      <c r="AVF27">
        <v>0.06372815457339608</v>
      </c>
      <c r="AVG27">
        <v>-10.1444985870392</v>
      </c>
      <c r="AVH27">
        <v>-7.169728700089616</v>
      </c>
      <c r="AVI27">
        <v>0.005092468836294085</v>
      </c>
      <c r="AVJ27">
        <v>-6.894068894849858</v>
      </c>
      <c r="AVK27">
        <v>-3.895766404264947</v>
      </c>
      <c r="AVL27">
        <v>2.305230571452199E-05</v>
      </c>
      <c r="AVM27">
        <v>5.358295678256429</v>
      </c>
      <c r="AVN27">
        <v>8.349361770197675</v>
      </c>
      <c r="AVO27">
        <v>0.0006385177056181958</v>
      </c>
      <c r="AVP27">
        <v>-4.63127149874647</v>
      </c>
      <c r="AVQ27">
        <v>-1.639704715696214</v>
      </c>
      <c r="AVR27">
        <v>0.000568953184971667</v>
      </c>
      <c r="AVV27">
        <v>4.300085588977741</v>
      </c>
      <c r="AVW27">
        <v>7.329187603255829</v>
      </c>
      <c r="AVX27">
        <v>0.006775417880336305</v>
      </c>
      <c r="AVY27">
        <v>-10.50623172527921</v>
      </c>
      <c r="AVZ27">
        <v>-7.508441065725378</v>
      </c>
      <c r="AWA27">
        <v>3.904948165658449E-05</v>
      </c>
      <c r="AWB27">
        <v>-9.038253231022628</v>
      </c>
      <c r="AWC27">
        <v>-6.032872622531021</v>
      </c>
      <c r="AWD27">
        <v>0.0002316075819196305</v>
      </c>
      <c r="AWE27">
        <v>-6.616674298661207</v>
      </c>
      <c r="AWF27">
        <v>-3.665046792722486</v>
      </c>
      <c r="AWG27">
        <v>0.0187191854536675</v>
      </c>
      <c r="AWH27">
        <v>1.640773042024627</v>
      </c>
      <c r="AWI27">
        <v>4.625884652604161</v>
      </c>
      <c r="AWJ27">
        <v>0.001773313116283471</v>
      </c>
      <c r="AWK27">
        <v>-3.87305180443163</v>
      </c>
      <c r="AWL27">
        <v>-0.8752260462139034</v>
      </c>
      <c r="AWM27">
        <v>3.781861862226847E-05</v>
      </c>
      <c r="AWN27">
        <v>-6.413894101790996</v>
      </c>
      <c r="AWO27">
        <v>-3.402010872497682</v>
      </c>
      <c r="AWP27">
        <v>0.001129689107499761</v>
      </c>
      <c r="AWQ27">
        <v>5.601216839028704</v>
      </c>
      <c r="AWR27">
        <v>8.603003903230706</v>
      </c>
      <c r="AWS27">
        <v>2.554878769659503E-05</v>
      </c>
      <c r="AWT27">
        <v>-3.489299446449461</v>
      </c>
      <c r="AWU27">
        <v>-0.4847748011970135</v>
      </c>
      <c r="AWV27">
        <v>0.0001637793172839938</v>
      </c>
      <c r="AWW27">
        <v>-0.7729572815230635</v>
      </c>
      <c r="AWX27">
        <v>2.219773496065363</v>
      </c>
      <c r="AWY27">
        <v>0.0004227327557514397</v>
      </c>
      <c r="AWZ27">
        <v>-9.116283217478147</v>
      </c>
      <c r="AXA27">
        <v>-6.123298960404158</v>
      </c>
      <c r="AXB27">
        <v>0.0003937651904310287</v>
      </c>
      <c r="AXC27">
        <v>1.537208581041601</v>
      </c>
      <c r="AXD27">
        <v>4.535575219489795</v>
      </c>
      <c r="AXE27">
        <v>2.134295967134021E-05</v>
      </c>
      <c r="AXI27">
        <v>7.138216158624682</v>
      </c>
      <c r="AXJ27">
        <v>10.17379241952274</v>
      </c>
      <c r="AXK27">
        <v>0.01012536271589181</v>
      </c>
      <c r="AXL27">
        <v>2.127950610312255</v>
      </c>
      <c r="AXM27">
        <v>5.135358203579313</v>
      </c>
      <c r="AXN27">
        <v>0.0004389795040813408</v>
      </c>
      <c r="AXO27">
        <v>-0.9727803922558227</v>
      </c>
      <c r="AXP27">
        <v>2.037799920418802</v>
      </c>
      <c r="AXQ27">
        <v>0.00089554413034255</v>
      </c>
      <c r="AXR27">
        <v>-11.36681872023922</v>
      </c>
      <c r="AXS27">
        <v>-8.378723878479848</v>
      </c>
      <c r="AXT27">
        <v>0.001133862341875182</v>
      </c>
      <c r="AXX27">
        <v>-5.570460481061461</v>
      </c>
      <c r="AXY27">
        <v>-2.578015582698864</v>
      </c>
      <c r="AXZ27">
        <v>0.0004566364860119059</v>
      </c>
      <c r="AYA27">
        <v>-0.6564237543225548</v>
      </c>
      <c r="AYB27">
        <v>2.342255965992472</v>
      </c>
      <c r="AYC27">
        <v>1.39451075724228E-05</v>
      </c>
      <c r="AYD27">
        <v>5.704587528470744</v>
      </c>
      <c r="AYE27">
        <v>8.709412445398913</v>
      </c>
      <c r="AYF27">
        <v>0.0001862385869098627</v>
      </c>
      <c r="AYG27">
        <v>-7.76529642902368</v>
      </c>
      <c r="AYH27">
        <v>-4.77215905856927</v>
      </c>
      <c r="AYI27">
        <v>0.000376765474240017</v>
      </c>
      <c r="AYJ27">
        <v>-2.377927901768683</v>
      </c>
      <c r="AYK27">
        <v>0.6028225465509515</v>
      </c>
      <c r="AYL27">
        <v>0.002964361919160418</v>
      </c>
      <c r="AYM27">
        <v>-1.684341349415785</v>
      </c>
      <c r="AYN27">
        <v>1.312931978516321</v>
      </c>
      <c r="AYO27">
        <v>5.947792452667683E-05</v>
      </c>
      <c r="AYP27">
        <v>-3.146890947591444</v>
      </c>
      <c r="AYQ27">
        <v>-0.150701326465271</v>
      </c>
      <c r="AYR27">
        <v>0.0001161518972968612</v>
      </c>
      <c r="AYS27">
        <v>-3.322226542795702</v>
      </c>
      <c r="AYT27">
        <v>-0.3154415896737284</v>
      </c>
      <c r="AYU27">
        <v>0.0003682847109390202</v>
      </c>
      <c r="AYV27">
        <v>-5.466742407185018</v>
      </c>
      <c r="AYW27">
        <v>-2.465442960306456</v>
      </c>
      <c r="AYX27">
        <v>1.350849752164738E-05</v>
      </c>
      <c r="AZB27">
        <v>2.553688755923779</v>
      </c>
      <c r="AZC27">
        <v>5.542726327140887</v>
      </c>
      <c r="AZD27">
        <v>0.0009613987585598314</v>
      </c>
      <c r="AZE27">
        <v>7.562173690268415</v>
      </c>
      <c r="AZF27">
        <v>10.56335822853133</v>
      </c>
      <c r="AZG27">
        <v>1.122504717043503E-05</v>
      </c>
      <c r="AZH27">
        <v>-7.53357683642909</v>
      </c>
      <c r="AZI27">
        <v>-4.53235342977632</v>
      </c>
      <c r="AZJ27">
        <v>1.197379070434578E-05</v>
      </c>
      <c r="AZN27">
        <v>-3.327427960422263</v>
      </c>
      <c r="AZO27">
        <v>-0.330700936368903</v>
      </c>
      <c r="AZP27">
        <v>8.569897237828947E-05</v>
      </c>
      <c r="AZQ27">
        <v>-0.1551486861505316</v>
      </c>
      <c r="AZR27">
        <v>2.759243414163776</v>
      </c>
      <c r="AZS27">
        <v>0.05862969990876486</v>
      </c>
      <c r="AZW27">
        <v>-5.935983823401489</v>
      </c>
      <c r="AZX27">
        <v>-2.914854379825207</v>
      </c>
      <c r="AZY27">
        <v>0.003571627086746162</v>
      </c>
      <c r="AZZ27">
        <v>6.533788090843163</v>
      </c>
      <c r="BAA27">
        <v>9.538619157929915</v>
      </c>
      <c r="BAB27">
        <v>0.000186713673573619</v>
      </c>
      <c r="BAC27">
        <v>-1.643088652710591</v>
      </c>
      <c r="BAD27">
        <v>1.360487484274295</v>
      </c>
      <c r="BAE27">
        <v>0.0001023100458773507</v>
      </c>
      <c r="BAF27">
        <v>-9.598629108706186</v>
      </c>
      <c r="BAG27">
        <v>-6.581906456888928</v>
      </c>
      <c r="BAH27">
        <v>0.002237176670410076</v>
      </c>
      <c r="BAI27">
        <v>-0.2930360578673579</v>
      </c>
      <c r="BAJ27">
        <v>2.708854645392419</v>
      </c>
      <c r="BAK27">
        <v>2.85980705322518E-05</v>
      </c>
      <c r="BAL27">
        <v>5.823597794944319</v>
      </c>
      <c r="BAM27">
        <v>8.808771056053512</v>
      </c>
      <c r="BAN27">
        <v>0.001758657489089242</v>
      </c>
      <c r="BAR27">
        <v>3.083386839912194</v>
      </c>
      <c r="BAS27">
        <v>6.070532315918517</v>
      </c>
      <c r="BAT27">
        <v>0.001321910296832103</v>
      </c>
      <c r="BAX27">
        <v>-1.206519726653839</v>
      </c>
      <c r="BAY27">
        <v>1.78767687336995</v>
      </c>
      <c r="BAZ27">
        <v>0.0002694356102710495</v>
      </c>
      <c r="BBA27">
        <v>-6.158905707949522</v>
      </c>
      <c r="BBB27">
        <v>-3.154346624619736</v>
      </c>
      <c r="BBC27">
        <v>0.0001662819264634726</v>
      </c>
      <c r="BBD27">
        <v>-6.071111221938962</v>
      </c>
      <c r="BBE27">
        <v>-3.069541442739721</v>
      </c>
      <c r="BBF27">
        <v>1.971365387498157E-05</v>
      </c>
      <c r="BBG27">
        <v>2.623389453182844</v>
      </c>
      <c r="BBH27">
        <v>5.621492859388495</v>
      </c>
      <c r="BBI27">
        <v>2.877654416609599E-05</v>
      </c>
      <c r="BBJ27">
        <v>3.532781005349436</v>
      </c>
      <c r="BBK27">
        <v>6.495293391139566</v>
      </c>
      <c r="BBL27">
        <v>0.01124256975318392</v>
      </c>
      <c r="BBS27">
        <v>6.701049722648564</v>
      </c>
      <c r="BBT27">
        <v>9.691690103386021</v>
      </c>
      <c r="BBU27">
        <v>0.0007008197819181819</v>
      </c>
      <c r="BBV27">
        <v>-1.279493971753606</v>
      </c>
      <c r="BBW27">
        <v>1.730303023952509</v>
      </c>
      <c r="BBX27">
        <v>0.0007678489989250212</v>
      </c>
      <c r="BBY27">
        <v>-4.065234475199237</v>
      </c>
      <c r="BBZ27">
        <v>-1.062931861208299</v>
      </c>
      <c r="BCA27">
        <v>4.241624953008721E-05</v>
      </c>
      <c r="BCE27">
        <v>-7.81224825742767</v>
      </c>
      <c r="BCF27">
        <v>-4.810460211421057</v>
      </c>
      <c r="BCG27">
        <v>2.557686817412005E-05</v>
      </c>
      <c r="BCH27">
        <v>-0.8665411706755997</v>
      </c>
      <c r="BCI27">
        <v>2.127407961591861</v>
      </c>
      <c r="BCJ27">
        <v>0.0002929040025335221</v>
      </c>
      <c r="BCK27">
        <v>3.526769129820909</v>
      </c>
      <c r="BCL27">
        <v>6.535379611530066</v>
      </c>
      <c r="BCM27">
        <v>0.0005931231621099423</v>
      </c>
      <c r="BCN27">
        <v>2.73837854568497</v>
      </c>
      <c r="BCO27">
        <v>5.741654400379685</v>
      </c>
      <c r="BCP27">
        <v>8.584979184708622E-05</v>
      </c>
      <c r="BCT27">
        <v>1.762996931385991</v>
      </c>
      <c r="BCU27">
        <v>4.757920936577538</v>
      </c>
      <c r="BCV27">
        <v>0.0002061257863635434</v>
      </c>
      <c r="BCW27">
        <v>-4.062966847155017</v>
      </c>
      <c r="BCX27">
        <v>-1.066246942962719</v>
      </c>
      <c r="BCY27">
        <v>8.607222806167755E-05</v>
      </c>
      <c r="BCZ27">
        <v>1.655878658702615</v>
      </c>
      <c r="BDA27">
        <v>4.652132210316388</v>
      </c>
      <c r="BDB27">
        <v>0.0001122870040853203</v>
      </c>
      <c r="BDC27">
        <v>-4.922673643857891</v>
      </c>
      <c r="BDD27">
        <v>-1.918720020107276</v>
      </c>
      <c r="BDE27">
        <v>0.0001250491260914603</v>
      </c>
      <c r="BDI27">
        <v>-1.515269293926181</v>
      </c>
      <c r="BDJ27">
        <v>1.480517411392667</v>
      </c>
      <c r="BDK27">
        <v>0.0001420148165618162</v>
      </c>
      <c r="BDL27">
        <v>-3.531505487915331</v>
      </c>
      <c r="BDM27">
        <v>-0.5701483943788476</v>
      </c>
      <c r="BDN27">
        <v>0.01194619375958443</v>
      </c>
      <c r="BDO27">
        <v>-10.19459749470034</v>
      </c>
      <c r="BDP27">
        <v>-7.202736603276785</v>
      </c>
      <c r="BDQ27">
        <v>0.0005299607073538133</v>
      </c>
      <c r="BDR27">
        <v>-10.07442493449615</v>
      </c>
      <c r="BDS27">
        <v>-7.13100907405858</v>
      </c>
      <c r="BDT27">
        <v>0.02561411880016125</v>
      </c>
      <c r="BDU27">
        <v>3.172885417594471</v>
      </c>
      <c r="BDV27">
        <v>6.171041884600258</v>
      </c>
      <c r="BDW27">
        <v>2.718891120603602E-05</v>
      </c>
      <c r="BDX27">
        <v>3.212399770383787</v>
      </c>
      <c r="BDY27">
        <v>6.206965781379975</v>
      </c>
      <c r="BDZ27">
        <v>0.0002362258919483381</v>
      </c>
      <c r="BEG27">
        <v>-4.405098325359058</v>
      </c>
      <c r="BEH27">
        <v>-1.422504900146479</v>
      </c>
      <c r="BEI27">
        <v>0.002423910766640774</v>
      </c>
      <c r="BEJ27">
        <v>-12.33372099854682</v>
      </c>
      <c r="BEK27">
        <v>-9.298361810181168</v>
      </c>
      <c r="BEL27">
        <v>0.01000217761502008</v>
      </c>
      <c r="BEP27">
        <v>-12.11952701806582</v>
      </c>
      <c r="BEQ27">
        <v>-9.125750038493045</v>
      </c>
      <c r="BER27">
        <v>0.0003098078659008902</v>
      </c>
      <c r="BES27">
        <v>-5.139550227601623</v>
      </c>
      <c r="BET27">
        <v>-2.136633110347296</v>
      </c>
      <c r="BEU27">
        <v>6.807658460392674E-05</v>
      </c>
      <c r="BEV27">
        <v>-3.155931198834242</v>
      </c>
      <c r="BEW27">
        <v>-0.1584776840150655</v>
      </c>
      <c r="BEX27">
        <v>5.187669420921865E-05</v>
      </c>
      <c r="BEY27">
        <v>0.3678322725905248</v>
      </c>
      <c r="BEZ27">
        <v>3.402908300721009</v>
      </c>
      <c r="BFA27">
        <v>0.009842621995284191</v>
      </c>
      <c r="BFB27">
        <v>0.4056512439283058</v>
      </c>
      <c r="BFC27">
        <v>3.403668007688903</v>
      </c>
      <c r="BFD27">
        <v>3.146580785025777E-05</v>
      </c>
      <c r="BFE27">
        <v>1.87125060916379</v>
      </c>
      <c r="BFF27">
        <v>4.895192158272662</v>
      </c>
      <c r="BFG27">
        <v>0.004585582189860376</v>
      </c>
      <c r="BFH27">
        <v>-6.385074641367677</v>
      </c>
      <c r="BFI27">
        <v>-3.386982375368142</v>
      </c>
      <c r="BFJ27">
        <v>2.911559213224019E-05</v>
      </c>
      <c r="BFN27">
        <v>-11.05116507352343</v>
      </c>
      <c r="BFO27">
        <v>-8.034650607312015</v>
      </c>
      <c r="BFP27">
        <v>0.002181820753983786</v>
      </c>
      <c r="BFQ27">
        <v>2.689110551337486</v>
      </c>
      <c r="BFR27">
        <v>5.677455052062925</v>
      </c>
      <c r="BFS27">
        <v>0.001086805306714419</v>
      </c>
      <c r="BFW27">
        <v>-0.2961879467959444</v>
      </c>
      <c r="BFX27">
        <v>2.711909654306361</v>
      </c>
      <c r="BFY27">
        <v>0.0005245691488964173</v>
      </c>
      <c r="BGC27">
        <v>4.939744879446785</v>
      </c>
      <c r="BGD27">
        <v>7.948858854223984</v>
      </c>
      <c r="BGE27">
        <v>0.0006645162899153075</v>
      </c>
      <c r="BGF27">
        <v>-9.073931163069815</v>
      </c>
      <c r="BGG27">
        <v>-6.055171443226087</v>
      </c>
      <c r="BGH27">
        <v>0.002815416708921275</v>
      </c>
      <c r="BGI27">
        <v>-5.941575674158668</v>
      </c>
      <c r="BGJ27">
        <v>-2.944153790529852</v>
      </c>
      <c r="BGK27">
        <v>5.31734721869353E-05</v>
      </c>
      <c r="BGL27">
        <v>3.582174033900965</v>
      </c>
      <c r="BGM27">
        <v>6.593977498230582</v>
      </c>
      <c r="BGN27">
        <v>0.001114574161444241</v>
      </c>
      <c r="BGO27">
        <v>-3.07266591993374</v>
      </c>
      <c r="BGP27">
        <v>-0.07611808026188327</v>
      </c>
      <c r="BGQ27">
        <v>9.533928744963479E-05</v>
      </c>
      <c r="BGU27">
        <v>-5.521536658965418</v>
      </c>
      <c r="BGV27">
        <v>-2.532155620103925</v>
      </c>
      <c r="BGW27">
        <v>0.0009020986852891296</v>
      </c>
      <c r="BGX27">
        <v>1.196226915640938</v>
      </c>
      <c r="BGY27">
        <v>4.189885185833322</v>
      </c>
      <c r="BGZ27">
        <v>0.000321740295622447</v>
      </c>
      <c r="BHD27">
        <v>7.836351475405142</v>
      </c>
      <c r="BHE27">
        <v>10.83168270246241</v>
      </c>
      <c r="BHF27">
        <v>0.0001743795263265354</v>
      </c>
      <c r="BHG27">
        <v>-2.097262335701176</v>
      </c>
      <c r="BHH27">
        <v>0.897043274259641</v>
      </c>
      <c r="BHI27">
        <v>0.0002594086233467964</v>
      </c>
      <c r="BHP27">
        <v>3.414674767421474</v>
      </c>
      <c r="BHQ27">
        <v>6.310035463790236</v>
      </c>
      <c r="BHR27">
        <v>0.08759507091544348</v>
      </c>
      <c r="BHS27">
        <v>-4.731771928077899</v>
      </c>
      <c r="BHT27">
        <v>-1.716367237561378</v>
      </c>
      <c r="BHU27">
        <v>0.001898435919278348</v>
      </c>
      <c r="BHV27">
        <v>2.508774014164885</v>
      </c>
      <c r="BHW27">
        <v>5.506564106690628</v>
      </c>
      <c r="BHX27">
        <v>3.906952835822269E-05</v>
      </c>
      <c r="BHY27">
        <v>-7.222396742828993</v>
      </c>
      <c r="BHZ27">
        <v>-4.260549887058771</v>
      </c>
      <c r="BIA27">
        <v>0.0116452993169458</v>
      </c>
      <c r="BIE27">
        <v>-9.741429744327412</v>
      </c>
      <c r="BIF27">
        <v>-6.735023003725825</v>
      </c>
      <c r="BIG27">
        <v>0.0003283706010882178</v>
      </c>
      <c r="BIK27">
        <v>5.926092867603092</v>
      </c>
      <c r="BIL27">
        <v>8.941860344824127</v>
      </c>
      <c r="BIM27">
        <v>0.001988906703326748</v>
      </c>
      <c r="BIQ27">
        <v>2.550552403764651</v>
      </c>
      <c r="BIR27">
        <v>5.549036107034339</v>
      </c>
      <c r="BIS27">
        <v>1.839324619484846E-05</v>
      </c>
      <c r="BIT27">
        <v>-4.952299649209709</v>
      </c>
      <c r="BIU27">
        <v>-1.980593089035741</v>
      </c>
      <c r="BIV27">
        <v>0.006404149897514021</v>
      </c>
      <c r="BIW27">
        <v>-13.63561002034021</v>
      </c>
      <c r="BIX27">
        <v>-10.63314348390419</v>
      </c>
      <c r="BIY27">
        <v>4.867041592161385E-05</v>
      </c>
      <c r="BIZ27">
        <v>2.919381829979372</v>
      </c>
      <c r="BJA27">
        <v>5.909699410527315</v>
      </c>
      <c r="BJB27">
        <v>0.0007499939715646173</v>
      </c>
      <c r="BJC27">
        <v>-0.7018173231575056</v>
      </c>
      <c r="BJD27">
        <v>2.300026923101604</v>
      </c>
      <c r="BJE27">
        <v>2.720995411390869E-05</v>
      </c>
      <c r="BJF27">
        <v>-4.276306402328686</v>
      </c>
      <c r="BJG27">
        <v>-1.292134886730441</v>
      </c>
      <c r="BJH27">
        <v>0.002004327347652837</v>
      </c>
      <c r="BJI27">
        <v>-0.7884569268417505</v>
      </c>
      <c r="BJJ27">
        <v>2.200355071237302</v>
      </c>
      <c r="BJK27">
        <v>0.001001371095864938</v>
      </c>
      <c r="BJO27">
        <v>-4.095657977209354</v>
      </c>
      <c r="BJP27">
        <v>-1.091301198307514</v>
      </c>
      <c r="BJQ27">
        <v>0.0001518521791961722</v>
      </c>
      <c r="BJX27">
        <v>7.054723172747776</v>
      </c>
      <c r="BJY27">
        <v>10.0534740672967</v>
      </c>
      <c r="BJZ27">
        <v>1.248211542327851E-05</v>
      </c>
      <c r="BKD27">
        <v>1.760009081815212</v>
      </c>
      <c r="BKE27">
        <v>4.773213640453096</v>
      </c>
      <c r="BKF27">
        <v>0.001394882950570618</v>
      </c>
      <c r="BKG27">
        <v>-4.764677571546178</v>
      </c>
      <c r="BKH27">
        <v>-1.775132122576774</v>
      </c>
      <c r="BKI27">
        <v>0.0008743810980106878</v>
      </c>
      <c r="BKJ27">
        <v>-4.183828686280284</v>
      </c>
      <c r="BKK27">
        <v>-1.201968917168318</v>
      </c>
      <c r="BKL27">
        <v>0.002632543813369418</v>
      </c>
      <c r="BKM27">
        <v>-4.363891480191038</v>
      </c>
      <c r="BKN27">
        <v>-1.358345694963511</v>
      </c>
      <c r="BKO27">
        <v>0.000246045870318826</v>
      </c>
      <c r="BKP27">
        <v>5.843699816836434</v>
      </c>
      <c r="BKQ27">
        <v>8.840476923698063</v>
      </c>
      <c r="BKR27">
        <v>8.309632145088744E-05</v>
      </c>
      <c r="BKS27">
        <v>-5.698503607300234</v>
      </c>
      <c r="BKT27">
        <v>-2.660857199578756</v>
      </c>
      <c r="BKU27">
        <v>0.01133801611465406</v>
      </c>
      <c r="BKV27">
        <v>-1.950501469286926</v>
      </c>
      <c r="BKW27">
        <v>1.037962485434782</v>
      </c>
      <c r="BKX27">
        <v>0.001064642725302465</v>
      </c>
      <c r="BLB27">
        <v>-11.31781946237128</v>
      </c>
      <c r="BLC27">
        <v>-8.312551540346647</v>
      </c>
      <c r="BLD27">
        <v>0.0002220080196610197</v>
      </c>
      <c r="BLE27">
        <v>0.8429933278406112</v>
      </c>
      <c r="BLF27">
        <v>3.849407327851508</v>
      </c>
      <c r="BLG27">
        <v>0.0003291151691182462</v>
      </c>
      <c r="BLH27">
        <v>-7.854617216637615</v>
      </c>
      <c r="BLI27">
        <v>-4.856930244386392</v>
      </c>
      <c r="BLJ27">
        <v>4.280077893291795E-05</v>
      </c>
      <c r="BLK27">
        <v>0.4104330696859696</v>
      </c>
      <c r="BLL27">
        <v>3.39451397820263</v>
      </c>
      <c r="BLM27">
        <v>0.002027339789239536</v>
      </c>
      <c r="BLN27">
        <v>-2.848682868370042</v>
      </c>
      <c r="BLO27">
        <v>0.2295923093047483</v>
      </c>
      <c r="BLP27">
        <v>0.04901602752015965</v>
      </c>
      <c r="BLQ27">
        <v>2.692913602030202</v>
      </c>
      <c r="BLR27">
        <v>5.69946738063622</v>
      </c>
      <c r="BLS27">
        <v>0.000343616112133608</v>
      </c>
      <c r="BLT27">
        <v>-4.499570690266895</v>
      </c>
      <c r="BLU27">
        <v>-1.50167972932767</v>
      </c>
      <c r="BLV27">
        <v>3.558436607896675E-05</v>
      </c>
      <c r="BLW27">
        <v>5.67052257069164</v>
      </c>
      <c r="BLX27">
        <v>8.683371854592581</v>
      </c>
      <c r="BLY27">
        <v>0.001320832774135871</v>
      </c>
      <c r="BLZ27">
        <v>-7.422401211307401</v>
      </c>
      <c r="BMA27">
        <v>-4.423904583359101</v>
      </c>
      <c r="BMB27">
        <v>1.808102020666488E-05</v>
      </c>
      <c r="BMC27">
        <v>-3.135598344439608</v>
      </c>
      <c r="BMD27">
        <v>-0.1325378361540319</v>
      </c>
      <c r="BME27">
        <v>7.493368772865229E-05</v>
      </c>
      <c r="BMF27">
        <v>-4.50436294734846</v>
      </c>
      <c r="BMG27">
        <v>-1.502568700227161</v>
      </c>
      <c r="BMH27">
        <v>2.575458185828763E-05</v>
      </c>
      <c r="BMI27">
        <v>-8.121372459877303</v>
      </c>
      <c r="BMJ27">
        <v>-5.095990729031874</v>
      </c>
      <c r="BMK27">
        <v>0.005153858085678752</v>
      </c>
      <c r="BML27">
        <v>-7.632752010496197</v>
      </c>
      <c r="BMM27">
        <v>-4.628556777241855</v>
      </c>
      <c r="BMN27">
        <v>0.0001407998564667115</v>
      </c>
      <c r="BMO27">
        <v>-9.004127943635018</v>
      </c>
      <c r="BMP27">
        <v>-6.005257405349245</v>
      </c>
      <c r="BMQ27">
        <v>1.020547011124494E-05</v>
      </c>
      <c r="BMR27">
        <v>-3.023517863288153</v>
      </c>
      <c r="BMS27">
        <v>-0.01329818688733619</v>
      </c>
      <c r="BMT27">
        <v>0.0008355342858993094</v>
      </c>
      <c r="BMU27">
        <v>-1.925573896523927</v>
      </c>
      <c r="BMV27">
        <v>1.035081999955093</v>
      </c>
      <c r="BMW27">
        <v>0.01238366785495676</v>
      </c>
      <c r="BMX27">
        <v>0.9354360577486962</v>
      </c>
      <c r="BMY27">
        <v>4.028820036441532</v>
      </c>
      <c r="BMZ27">
        <v>0.06976453981203221</v>
      </c>
      <c r="BNA27">
        <v>4.685954612850352</v>
      </c>
      <c r="BNB27">
        <v>7.697672418736598</v>
      </c>
      <c r="BNC27">
        <v>0.001098455798301877</v>
      </c>
      <c r="BND27">
        <v>-4.261096508265828</v>
      </c>
      <c r="BNE27">
        <v>-1.243277732942429</v>
      </c>
      <c r="BNF27">
        <v>0.002540070032206291</v>
      </c>
      <c r="BNG27">
        <v>-6.553887904504242</v>
      </c>
      <c r="BNH27">
        <v>-3.561254538965252</v>
      </c>
      <c r="BNI27">
        <v>0.0004341384262571916</v>
      </c>
      <c r="BNM27">
        <v>2.233481431211436</v>
      </c>
      <c r="BNN27">
        <v>5.238947562954713</v>
      </c>
      <c r="BNO27">
        <v>0.0002390287698788383</v>
      </c>
      <c r="BNP27">
        <v>-5.032229090976044</v>
      </c>
      <c r="BNQ27">
        <v>-2.034125439420174</v>
      </c>
      <c r="BNR27">
        <v>2.876909937245784E-05</v>
      </c>
      <c r="BNS27">
        <v>-6.980428499412479</v>
      </c>
      <c r="BNT27">
        <v>-3.983806698214635</v>
      </c>
      <c r="BNU27">
        <v>9.129781717509126E-05</v>
      </c>
      <c r="BNV27">
        <v>0.6991602259195746</v>
      </c>
      <c r="BNW27">
        <v>3.688525136492895</v>
      </c>
      <c r="BNX27">
        <v>0.0009048410169078477</v>
      </c>
      <c r="BNY27">
        <v>-5.151772857231255</v>
      </c>
      <c r="BNZ27">
        <v>-2.157677716767396</v>
      </c>
      <c r="BOA27">
        <v>0.0002789389291324482</v>
      </c>
      <c r="BOB27">
        <v>4.026503664720306</v>
      </c>
      <c r="BOC27">
        <v>7.028263626911141</v>
      </c>
      <c r="BOD27">
        <v>2.477973530533318E-05</v>
      </c>
      <c r="BOE27">
        <v>3.008050082266644</v>
      </c>
      <c r="BOF27">
        <v>6.005920645620245</v>
      </c>
      <c r="BOG27">
        <v>3.627600344820394E-05</v>
      </c>
      <c r="BOK27">
        <v>3.900279034411886</v>
      </c>
      <c r="BOL27">
        <v>6.900110784907547</v>
      </c>
      <c r="BOM27">
        <v>2.264631656823197E-07</v>
      </c>
      <c r="BON27">
        <v>8.474261567594308</v>
      </c>
      <c r="BOO27">
        <v>11.48710249859939</v>
      </c>
      <c r="BOP27">
        <v>0.001319116072618504</v>
      </c>
      <c r="BOQ27">
        <v>-4.418580838628476</v>
      </c>
      <c r="BOR27">
        <v>-1.442006001313247</v>
      </c>
      <c r="BOS27">
        <v>0.004389905974464074</v>
      </c>
      <c r="BOW27">
        <v>0.843034537951627</v>
      </c>
      <c r="BOX27">
        <v>3.847800930950287</v>
      </c>
      <c r="BOY27">
        <v>0.0001817480177413579</v>
      </c>
      <c r="BOZ27">
        <v>-5.580195425854413</v>
      </c>
      <c r="BPA27">
        <v>-2.585950240407795</v>
      </c>
      <c r="BPB27">
        <v>0.0002649431243505896</v>
      </c>
      <c r="BPC27">
        <v>-9.78914436799616</v>
      </c>
      <c r="BPD27">
        <v>-6.79398340639236</v>
      </c>
      <c r="BPE27">
        <v>0.0001873303407991513</v>
      </c>
      <c r="BPF27">
        <v>-3.527166941278681</v>
      </c>
      <c r="BPG27">
        <v>-0.5579786625636833</v>
      </c>
      <c r="BPH27">
        <v>0.007594897348357317</v>
      </c>
      <c r="BPI27">
        <v>-5.423279307790398</v>
      </c>
      <c r="BPJ27">
        <v>-2.418179402356688</v>
      </c>
      <c r="BPK27">
        <v>0.0002080722834622579</v>
      </c>
      <c r="BPO27">
        <v>2.309529145370042</v>
      </c>
      <c r="BPP27">
        <v>5.316042229205258</v>
      </c>
      <c r="BPQ27">
        <v>0.0003393620883564254</v>
      </c>
      <c r="BPU27">
        <v>-1.344533400208137</v>
      </c>
      <c r="BPV27">
        <v>1.653503789031949</v>
      </c>
      <c r="BPW27">
        <v>3.0821008633863E-05</v>
      </c>
      <c r="BQA27">
        <v>2.853942565541915</v>
      </c>
      <c r="BQB27">
        <v>5.852116337593649</v>
      </c>
      <c r="BQC27">
        <v>2.668086815224648E-05</v>
      </c>
      <c r="BQD27">
        <v>-3.841654299504918</v>
      </c>
      <c r="BQE27">
        <v>-0.8241573948736318</v>
      </c>
      <c r="BQF27">
        <v>0.002449133373410743</v>
      </c>
      <c r="BQG27">
        <v>4.719699754006043</v>
      </c>
      <c r="BQH27">
        <v>7.724896668455289</v>
      </c>
      <c r="BQI27">
        <v>0.0002160633583422432</v>
      </c>
      <c r="BQJ27">
        <v>-8.107826927787171</v>
      </c>
      <c r="BQK27">
        <v>-5.090547429436411</v>
      </c>
      <c r="BQL27">
        <v>0.002388648506031351</v>
      </c>
      <c r="BQM27">
        <v>5.134115812751271</v>
      </c>
      <c r="BQN27">
        <v>8.112397339907417</v>
      </c>
      <c r="BQO27">
        <v>0.003773536501353703</v>
      </c>
      <c r="BQP27">
        <v>-12.32232706049513</v>
      </c>
      <c r="BQQ27">
        <v>-9.257301774717332</v>
      </c>
      <c r="BQR27">
        <v>0.03382630232387275</v>
      </c>
      <c r="BQS27">
        <v>-3.067376912654586</v>
      </c>
      <c r="BQT27">
        <v>-0.07090867147570057</v>
      </c>
      <c r="BQU27">
        <v>9.978656296416412E-05</v>
      </c>
      <c r="BQV27">
        <v>1.162907083345896</v>
      </c>
      <c r="BQW27">
        <v>4.165014665467289</v>
      </c>
      <c r="BQX27">
        <v>3.553521918730662E-05</v>
      </c>
      <c r="BQY27">
        <v>-4.268045787948346</v>
      </c>
      <c r="BQZ27">
        <v>-1.288152189817308</v>
      </c>
      <c r="BRA27">
        <v>0.003234139168929681</v>
      </c>
      <c r="BRB27">
        <v>0.9804770930100084</v>
      </c>
      <c r="BRC27">
        <v>3.978932377485198</v>
      </c>
      <c r="BRD27">
        <v>1.908916842073567E-05</v>
      </c>
      <c r="BRE27">
        <v>-2.445386487466696</v>
      </c>
      <c r="BRF27">
        <v>0.5611520312878201</v>
      </c>
      <c r="BRG27">
        <v>0.000342017820025277</v>
      </c>
      <c r="BRH27">
        <v>1.540028889833242</v>
      </c>
      <c r="BRI27">
        <v>4.531836727597869</v>
      </c>
      <c r="BRJ27">
        <v>0.0005368921767253581</v>
      </c>
      <c r="BRK27">
        <v>-5.172539597656357</v>
      </c>
      <c r="BRL27">
        <v>-2.167791364447474</v>
      </c>
      <c r="BRM27">
        <v>0.0001803657488474863</v>
      </c>
      <c r="BRN27">
        <v>8.010007391912492</v>
      </c>
      <c r="BRO27">
        <v>11.01239853126969</v>
      </c>
      <c r="BRP27">
        <v>4.574037940450137E-05</v>
      </c>
      <c r="BRQ27">
        <v>5.306187409678294</v>
      </c>
      <c r="BRR27">
        <v>8.296103664990634</v>
      </c>
      <c r="BRS27">
        <v>0.000813455255407405</v>
      </c>
      <c r="BRW27">
        <v>-10.34642213070776</v>
      </c>
      <c r="BRX27">
        <v>-7.344393853389164</v>
      </c>
      <c r="BRY27">
        <v>3.291127104898317E-05</v>
      </c>
      <c r="BRZ27">
        <v>-0.9631721149293215</v>
      </c>
      <c r="BSA27">
        <v>2.039066134629177</v>
      </c>
      <c r="BSB27">
        <v>4.007808868894967E-05</v>
      </c>
      <c r="BSC27">
        <v>-2.536967242073279</v>
      </c>
      <c r="BSD27">
        <v>0.4697135894809252</v>
      </c>
      <c r="BSE27">
        <v>0.0003570680820451308</v>
      </c>
      <c r="BSF27">
        <v>-4.423359361581602</v>
      </c>
      <c r="BSG27">
        <v>-1.414826907217349</v>
      </c>
      <c r="BSH27">
        <v>0.0005824222198245542</v>
      </c>
      <c r="BSI27">
        <v>1.757506445455127</v>
      </c>
      <c r="BSJ27">
        <v>4.75092255863529</v>
      </c>
      <c r="BSK27">
        <v>0.0003467805252514002</v>
      </c>
      <c r="BSO27">
        <v>-1.501366185697792</v>
      </c>
      <c r="BSP27">
        <v>1.514611740633713</v>
      </c>
      <c r="BSQ27">
        <v>0.002042353038840055</v>
      </c>
      <c r="BSR27">
        <v>5.918854811134619</v>
      </c>
      <c r="BSS27">
        <v>8.843501329933108</v>
      </c>
      <c r="BST27">
        <v>0.04542517703349108</v>
      </c>
      <c r="BSU27">
        <v>-10.15016605854988</v>
      </c>
      <c r="BSV27">
        <v>-7.191661194596967</v>
      </c>
      <c r="BSW27">
        <v>0.0137747705245311</v>
      </c>
      <c r="BSX27">
        <v>4.624667065658091</v>
      </c>
      <c r="BSY27">
        <v>7.615298285392755</v>
      </c>
      <c r="BSZ27">
        <v>0.0007021923492812188</v>
      </c>
      <c r="BTA27">
        <v>0.04974357386215728</v>
      </c>
      <c r="BTB27">
        <v>3.045864205809668</v>
      </c>
      <c r="BTC27">
        <v>0.0001203959718933719</v>
      </c>
      <c r="BTG27">
        <v>-5.999216871854509</v>
      </c>
      <c r="BTH27">
        <v>-3.034854849756826</v>
      </c>
      <c r="BTI27">
        <v>0.01016052375172792</v>
      </c>
      <c r="BTJ27">
        <v>-0.3910387087782452</v>
      </c>
      <c r="BTK27">
        <v>2.599744737116014</v>
      </c>
      <c r="BTL27">
        <v>0.000679558956672437</v>
      </c>
      <c r="BTM27">
        <v>2.790490244059353</v>
      </c>
      <c r="BTN27">
        <v>5.806207413518388</v>
      </c>
      <c r="BTO27">
        <v>0.001976235326432126</v>
      </c>
      <c r="BTP27">
        <v>3.287038789445349</v>
      </c>
      <c r="BTQ27">
        <v>6.285547222344928</v>
      </c>
      <c r="BTR27">
        <v>1.779817932045531E-05</v>
      </c>
      <c r="BTS27">
        <v>2.52623473519417</v>
      </c>
      <c r="BTT27">
        <v>5.528636551431723</v>
      </c>
      <c r="BTU27">
        <v>4.614976991178516E-05</v>
      </c>
      <c r="BTV27">
        <v>7.880190754662504</v>
      </c>
      <c r="BTW27">
        <v>10.88940783208949</v>
      </c>
      <c r="BTX27">
        <v>0.0006796361303605974</v>
      </c>
      <c r="BTY27">
        <v>-10.27677590797443</v>
      </c>
      <c r="BTZ27">
        <v>-7.274449428725124</v>
      </c>
      <c r="BUA27">
        <v>4.330004557941545E-05</v>
      </c>
      <c r="BUB27">
        <v>-5.411105080711783</v>
      </c>
      <c r="BUC27">
        <v>-2.392907768868648</v>
      </c>
      <c r="BUD27">
        <v>0.002649137266530572</v>
      </c>
      <c r="BUE27">
        <v>1.954029378727175</v>
      </c>
      <c r="BUF27">
        <v>4.941138255566836</v>
      </c>
      <c r="BUG27">
        <v>0.001329448450680234</v>
      </c>
      <c r="BUH27">
        <v>-4.089611410965093</v>
      </c>
      <c r="BUI27">
        <v>-1.094819339829388</v>
      </c>
      <c r="BUJ27">
        <v>0.0002169801844444373</v>
      </c>
      <c r="BUN27">
        <v>2.312691254314181</v>
      </c>
      <c r="BUO27">
        <v>5.304250771138778</v>
      </c>
      <c r="BUP27">
        <v>0.0005699340498740922</v>
      </c>
      <c r="BUQ27">
        <v>-3.767600581277534</v>
      </c>
      <c r="BUR27">
        <v>-0.7790389696227474</v>
      </c>
      <c r="BUS27">
        <v>0.001046693823487387</v>
      </c>
      <c r="BUT27">
        <v>-9.160906402096593</v>
      </c>
      <c r="BUU27">
        <v>-6.147715691572124</v>
      </c>
      <c r="BUV27">
        <v>0.00139195875312276</v>
      </c>
      <c r="BUW27">
        <v>-5.485628389207627</v>
      </c>
      <c r="BUX27">
        <v>-2.490841038436436</v>
      </c>
      <c r="BUY27">
        <v>0.0002173736958608001</v>
      </c>
      <c r="BUZ27">
        <v>-5.333880479453539</v>
      </c>
      <c r="BVA27">
        <v>-2.330866181831421</v>
      </c>
      <c r="BVB27">
        <v>7.268792123764558E-05</v>
      </c>
      <c r="BVC27">
        <v>0.2624026405090486</v>
      </c>
      <c r="BVD27">
        <v>3.260736511858594</v>
      </c>
      <c r="BVE27">
        <v>2.220787743892152E-05</v>
      </c>
      <c r="BVF27">
        <v>-5.574672292821367</v>
      </c>
      <c r="BVG27">
        <v>-2.577423190029973</v>
      </c>
      <c r="BVH27">
        <v>6.053948361854473E-05</v>
      </c>
      <c r="BVI27">
        <v>0.5961284077249479</v>
      </c>
      <c r="BVJ27">
        <v>3.592588171693968</v>
      </c>
      <c r="BVK27">
        <v>0.0001002661692403528</v>
      </c>
      <c r="BVL27">
        <v>3.707772252893659</v>
      </c>
      <c r="BVM27">
        <v>6.706187885237955</v>
      </c>
      <c r="BVN27">
        <v>2.008176694753691E-05</v>
      </c>
      <c r="BVO27">
        <v>-2.809880801005936</v>
      </c>
      <c r="BVP27">
        <v>0.1949236745277226</v>
      </c>
      <c r="BVQ27">
        <v>0.0001846638812281665</v>
      </c>
      <c r="BVR27">
        <v>-9.051650453006026</v>
      </c>
      <c r="BVS27">
        <v>-6.051622301834162</v>
      </c>
      <c r="BVT27">
        <v>6.339907818456393E-09</v>
      </c>
      <c r="BVU27">
        <v>1.242718127491742</v>
      </c>
      <c r="BVV27">
        <v>4.254472191657681</v>
      </c>
      <c r="BVW27">
        <v>0.001105264195336099</v>
      </c>
      <c r="BVX27">
        <v>-1.429327056974364</v>
      </c>
      <c r="BVY27">
        <v>1.588994875085052</v>
      </c>
      <c r="BVZ27">
        <v>0.002685545555118753</v>
      </c>
      <c r="BWA27">
        <v>-10.74694886186126</v>
      </c>
      <c r="BWB27">
        <v>-7.749747062063041</v>
      </c>
      <c r="BWC27">
        <v>6.263939495384901E-05</v>
      </c>
      <c r="BWD27">
        <v>-0.6074310386041989</v>
      </c>
      <c r="BWE27">
        <v>2.383975859482368</v>
      </c>
      <c r="BWF27">
        <v>0.0005907312039571196</v>
      </c>
      <c r="BWG27">
        <v>0.7889458876679076</v>
      </c>
      <c r="BWH27">
        <v>3.785132624474617</v>
      </c>
      <c r="BWI27">
        <v>0.0001163278094504498</v>
      </c>
      <c r="BWJ27">
        <v>-11.81720717731845</v>
      </c>
      <c r="BWK27">
        <v>-8.815739278901585</v>
      </c>
      <c r="BWL27">
        <v>1.723780609794622E-05</v>
      </c>
      <c r="BWM27">
        <v>-16.22851531725215</v>
      </c>
      <c r="BWN27">
        <v>-13.22238675643429</v>
      </c>
      <c r="BWO27">
        <v>0.0003004740615851542</v>
      </c>
      <c r="BWP27">
        <v>9.586017487989091</v>
      </c>
      <c r="BWQ27">
        <v>12.59116320639654</v>
      </c>
      <c r="BWR27">
        <v>0.0002118273434296952</v>
      </c>
      <c r="BWS27">
        <v>-4.804946022157909</v>
      </c>
      <c r="BWT27">
        <v>-1.807444836592254</v>
      </c>
      <c r="BWU27">
        <v>4.995258861830821E-05</v>
      </c>
      <c r="BWV27">
        <v>-7.742110954329102</v>
      </c>
      <c r="BWW27">
        <v>-4.74583605533776</v>
      </c>
      <c r="BWX27">
        <v>0.0001110110201976173</v>
      </c>
      <c r="BWY27">
        <v>6.953564746450422</v>
      </c>
      <c r="BWZ27">
        <v>9.950149191789167</v>
      </c>
      <c r="BXA27">
        <v>9.332810915212264E-05</v>
      </c>
      <c r="BXE27">
        <v>-2.871275293526243</v>
      </c>
      <c r="BXF27">
        <v>0.1258690098888091</v>
      </c>
      <c r="BXG27">
        <v>6.524002388227939E-05</v>
      </c>
      <c r="BXH27">
        <v>1.183123176948769</v>
      </c>
      <c r="BXI27">
        <v>4.175930929703325</v>
      </c>
      <c r="BXJ27">
        <v>0.0004138273635167214</v>
      </c>
      <c r="BXK27">
        <v>-3.042715973289768</v>
      </c>
      <c r="BXL27">
        <v>-0.05755448925902468</v>
      </c>
      <c r="BXM27">
        <v>0.001761452449359108</v>
      </c>
      <c r="BXN27">
        <v>1.092095803451455</v>
      </c>
      <c r="BXO27">
        <v>4.081707008546832</v>
      </c>
      <c r="BXP27">
        <v>0.0008634164765624686</v>
      </c>
      <c r="BXQ27">
        <v>11.84925906224896</v>
      </c>
      <c r="BXR27">
        <v>14.90558512822882</v>
      </c>
      <c r="BXS27">
        <v>0.02538100567013724</v>
      </c>
      <c r="BXT27">
        <v>-3.064922783606337</v>
      </c>
      <c r="BXU27">
        <v>-0.07817514072078413</v>
      </c>
      <c r="BXV27">
        <v>0.001404999752710754</v>
      </c>
      <c r="BXW27">
        <v>-0.08469568121105486</v>
      </c>
      <c r="BXX27">
        <v>2.922948624817959</v>
      </c>
      <c r="BXY27">
        <v>0.0004674833173217179</v>
      </c>
      <c r="BXZ27">
        <v>6.908766951213705</v>
      </c>
      <c r="BYA27">
        <v>9.935677553420666</v>
      </c>
      <c r="BYB27">
        <v>0.005793444089130239</v>
      </c>
      <c r="BYC27">
        <v>-5.741093408526632</v>
      </c>
      <c r="BYD27">
        <v>-2.743168840671229</v>
      </c>
      <c r="BYE27">
        <v>3.44593486946135E-05</v>
      </c>
      <c r="BYF27">
        <v>-0.07000576461539323</v>
      </c>
      <c r="BYG27">
        <v>2.93207815551462</v>
      </c>
      <c r="BYH27">
        <v>3.474178486619887E-05</v>
      </c>
      <c r="BYI27">
        <v>2.133872058476224</v>
      </c>
      <c r="BYJ27">
        <v>5.125304688898916</v>
      </c>
      <c r="BYK27">
        <v>0.0005871985717934724</v>
      </c>
      <c r="BYL27">
        <v>-4.212145380448469</v>
      </c>
      <c r="BYM27">
        <v>-1.232597069102948</v>
      </c>
      <c r="BYN27">
        <v>0.003346172550558176</v>
      </c>
      <c r="BYR27">
        <v>-1.599161191609987</v>
      </c>
      <c r="BYS27">
        <v>1.398854406162561</v>
      </c>
      <c r="BYT27">
        <v>3.150281760251751E-05</v>
      </c>
      <c r="BYU27">
        <v>-0.8816543057523347</v>
      </c>
      <c r="BYV27">
        <v>2.124939388954901</v>
      </c>
      <c r="BYW27">
        <v>0.0003478144791377893</v>
      </c>
      <c r="BYX27">
        <v>-5.212985814693717</v>
      </c>
      <c r="BYY27">
        <v>-2.200653425804338</v>
      </c>
      <c r="BYZ27">
        <v>0.001216702525751059</v>
      </c>
      <c r="BZD27">
        <v>-1.069070982308961</v>
      </c>
      <c r="BZE27">
        <v>1.960649938544529</v>
      </c>
      <c r="BZF27">
        <v>0.007066665091035591</v>
      </c>
      <c r="BZG27">
        <v>1.046713230576773</v>
      </c>
      <c r="BZH27">
        <v>4.069435149482478</v>
      </c>
      <c r="BZI27">
        <v>0.004130284790059501</v>
      </c>
      <c r="BZM27">
        <v>-8.517746110232224</v>
      </c>
      <c r="BZN27">
        <v>-5.484529233379235</v>
      </c>
      <c r="BZO27">
        <v>0.008826887262932983</v>
      </c>
      <c r="BZP27">
        <v>-10.19494369166422</v>
      </c>
      <c r="BZQ27">
        <v>-7.192972704261055</v>
      </c>
      <c r="BZR27">
        <v>3.107833074741201E-05</v>
      </c>
      <c r="BZS27">
        <v>-2.23605408475084</v>
      </c>
      <c r="BZT27">
        <v>0.7525335946218901</v>
      </c>
      <c r="BZU27">
        <v>0.001041928496796826</v>
      </c>
      <c r="BZV27">
        <v>-6.090016990076903</v>
      </c>
      <c r="BZW27">
        <v>-3.091920605452899</v>
      </c>
      <c r="BZX27">
        <v>2.899001199783842E-05</v>
      </c>
      <c r="BZY27">
        <v>-2.275827022141608</v>
      </c>
      <c r="BZZ27">
        <v>0.7265884738687152</v>
      </c>
      <c r="CAA27">
        <v>4.667696780711139E-05</v>
      </c>
      <c r="CAB27">
        <v>5.18832028991016</v>
      </c>
      <c r="CAC27">
        <v>8.194616426200023</v>
      </c>
      <c r="CAD27">
        <v>0.0003171306574442192</v>
      </c>
      <c r="CAE27">
        <v>-6.316878974349299</v>
      </c>
      <c r="CAF27">
        <v>-3.319431365326749</v>
      </c>
      <c r="CAG27">
        <v>5.211759761414863E-05</v>
      </c>
      <c r="CAH27">
        <v>-1.84175259513318</v>
      </c>
      <c r="CAI27">
        <v>1.163022643663388</v>
      </c>
      <c r="CAJ27">
        <v>0.0001824232445139724</v>
      </c>
      <c r="CAK27">
        <v>8.989800926621786</v>
      </c>
      <c r="CAL27">
        <v>11.99004018042873</v>
      </c>
      <c r="CAM27">
        <v>4.579390731043993E-07</v>
      </c>
      <c r="CAQ27">
        <v>0.3254931326283331</v>
      </c>
      <c r="CAR27">
        <v>3.349354848345815</v>
      </c>
      <c r="CAS27">
        <v>0.004555051815855366</v>
      </c>
      <c r="CBC27">
        <v>5.311599248110411</v>
      </c>
      <c r="CBD27">
        <v>8.305058149852943</v>
      </c>
      <c r="CBE27">
        <v>0.0003422877313107449</v>
      </c>
      <c r="CBF27">
        <v>-3.098966116416133</v>
      </c>
      <c r="CBG27">
        <v>-0.1185790768634924</v>
      </c>
      <c r="CBH27">
        <v>0.003077345740077608</v>
      </c>
      <c r="CBI27">
        <v>-6.322144598629666</v>
      </c>
      <c r="CBJ27">
        <v>-3.34907658374944</v>
      </c>
      <c r="CBK27">
        <v>0.005802654579934024</v>
      </c>
      <c r="CBL27">
        <v>9.172956424627358</v>
      </c>
      <c r="CBM27">
        <v>12.18223643717801</v>
      </c>
      <c r="CBN27">
        <v>0.0006889490635224029</v>
      </c>
      <c r="CBO27">
        <v>-7.140918517727156</v>
      </c>
      <c r="CBP27">
        <v>-4.136605802044478</v>
      </c>
      <c r="CBQ27">
        <v>0.0001487961324769413</v>
      </c>
      <c r="CBU27">
        <v>0.08635169549955551</v>
      </c>
      <c r="CBV27">
        <v>3.076914347167723</v>
      </c>
      <c r="CBW27">
        <v>0.0007125083482906522</v>
      </c>
      <c r="CBX27">
        <v>-3.378441406885127</v>
      </c>
      <c r="CBY27">
        <v>-0.3901114488461427</v>
      </c>
      <c r="CBZ27">
        <v>0.001089519034974922</v>
      </c>
      <c r="CCA27">
        <v>-3.334749630629519</v>
      </c>
      <c r="CCB27">
        <v>-0.343603259682066</v>
      </c>
      <c r="CCC27">
        <v>0.0006270939792008573</v>
      </c>
      <c r="CCM27">
        <v>-1.155481075126804</v>
      </c>
      <c r="CCN27">
        <v>1.908417333753056</v>
      </c>
      <c r="CCO27">
        <v>0.03266405325902192</v>
      </c>
      <c r="CCP27">
        <v>5.100213457128348</v>
      </c>
      <c r="CCQ27">
        <v>8.098938582954224</v>
      </c>
      <c r="CCR27">
        <v>1.300243327878176E-05</v>
      </c>
      <c r="CCS27">
        <v>-1.833900936727539</v>
      </c>
      <c r="CCT27">
        <v>1.186175051033312</v>
      </c>
      <c r="CCU27">
        <v>0.00322436227659077</v>
      </c>
      <c r="CCY27">
        <v>-9.594433976974313</v>
      </c>
      <c r="CCZ27">
        <v>-6.597403902321792</v>
      </c>
      <c r="CDA27">
        <v>7.056365255677958E-05</v>
      </c>
      <c r="CDB27">
        <v>-1.772855805830428</v>
      </c>
      <c r="CDC27">
        <v>1.240328067088455</v>
      </c>
      <c r="CDD27">
        <v>0.001390516041129984</v>
      </c>
      <c r="CDH27">
        <v>-8.814539648241842</v>
      </c>
      <c r="CDI27">
        <v>-5.811207975109244</v>
      </c>
      <c r="CDJ27">
        <v>8.880036689984266E-05</v>
      </c>
      <c r="CDN27">
        <v>1.428410100791761</v>
      </c>
      <c r="CDO27">
        <v>4.405752263890788</v>
      </c>
      <c r="CDP27">
        <v>0.004107020584248792</v>
      </c>
      <c r="CDT27">
        <v>-8.934177689493842</v>
      </c>
      <c r="CDU27">
        <v>-5.939393619272315</v>
      </c>
      <c r="CDV27">
        <v>0.0002176473876317343</v>
      </c>
      <c r="CDW27">
        <v>1.773494676591438</v>
      </c>
      <c r="CDX27">
        <v>4.78751692011941</v>
      </c>
      <c r="CDY27">
        <v>0.001572986508462168</v>
      </c>
      <c r="CDZ27">
        <v>0.08044934288356376</v>
      </c>
      <c r="CEA27">
        <v>3.076722569453575</v>
      </c>
      <c r="CEB27">
        <v>0.0001111107215877662</v>
      </c>
      <c r="CEF27">
        <v>-9.460930221173539</v>
      </c>
      <c r="CEG27">
        <v>-6.467270226603871</v>
      </c>
      <c r="CEH27">
        <v>0.0003215653508530663</v>
      </c>
      <c r="CEI27">
        <v>-0.2701921807292108</v>
      </c>
      <c r="CEJ27">
        <v>2.731179737426246</v>
      </c>
      <c r="CEK27">
        <v>1.505727540218535E-05</v>
      </c>
      <c r="CEL27">
        <v>-3.908702029171478</v>
      </c>
      <c r="CEM27">
        <v>-0.90707519455945</v>
      </c>
      <c r="CEN27">
        <v>2.117272683912259E-05</v>
      </c>
      <c r="CEO27">
        <v>2.325050874527607</v>
      </c>
      <c r="CEP27">
        <v>5.334902904182673</v>
      </c>
      <c r="CEQ27">
        <v>0.0007764999065943882</v>
      </c>
      <c r="CER27">
        <v>-7.260715832554117</v>
      </c>
      <c r="CES27">
        <v>-4.229184161227325</v>
      </c>
      <c r="CET27">
        <v>0.007953970373286984</v>
      </c>
      <c r="CEU27">
        <v>6.13107390485864</v>
      </c>
      <c r="CEV27">
        <v>9.112343482468242</v>
      </c>
      <c r="CEW27">
        <v>0.002806629783381753</v>
      </c>
      <c r="CEX27">
        <v>-2.253164772908578</v>
      </c>
      <c r="CEY27">
        <v>0.755295503654191</v>
      </c>
      <c r="CEZ27">
        <v>0.0005726102361483133</v>
      </c>
      <c r="CFA27">
        <v>-4.707265341144529</v>
      </c>
      <c r="CFB27">
        <v>-1.709759897998352</v>
      </c>
      <c r="CFC27">
        <v>4.978251117564439E-05</v>
      </c>
      <c r="CFJ27">
        <v>-0.2007807076296237</v>
      </c>
      <c r="CFK27">
        <v>2.794284831295346</v>
      </c>
      <c r="CFL27">
        <v>0.0001947912488079367</v>
      </c>
      <c r="CFM27">
        <v>-0.3057489068731489</v>
      </c>
      <c r="CFN27">
        <v>2.691245136257565</v>
      </c>
      <c r="CFO27">
        <v>7.228621360008061E-05</v>
      </c>
      <c r="CFS27">
        <v>-3.656143912827933</v>
      </c>
      <c r="CFT27">
        <v>-0.7110491080390617</v>
      </c>
      <c r="CFU27">
        <v>0.0241166436893769</v>
      </c>
      <c r="CFV27">
        <v>-5.119995364010911</v>
      </c>
      <c r="CFW27">
        <v>-2.112420352886733</v>
      </c>
      <c r="CFX27">
        <v>0.0004590463482513258</v>
      </c>
      <c r="CFY27">
        <v>0.05657969584001865</v>
      </c>
      <c r="CFZ27">
        <v>3.039685876505043</v>
      </c>
      <c r="CGA27">
        <v>0.002283209053782328</v>
      </c>
      <c r="CGE27">
        <v>5.33939964550656</v>
      </c>
      <c r="CGF27">
        <v>8.279233000263911</v>
      </c>
      <c r="CGG27">
        <v>0.02896020159803761</v>
      </c>
      <c r="CGH27">
        <v>-1.976852489349858</v>
      </c>
      <c r="CGI27">
        <v>1.026939780976958</v>
      </c>
      <c r="CGJ27">
        <v>0.0001150505138531563</v>
      </c>
      <c r="CGK27">
        <v>-1.137718667550733</v>
      </c>
      <c r="CGL27">
        <v>1.825695835126261</v>
      </c>
      <c r="CGM27">
        <v>0.01070798891497342</v>
      </c>
      <c r="CGN27">
        <v>-5.790789988861019</v>
      </c>
      <c r="CGO27">
        <v>-2.789377491966361</v>
      </c>
      <c r="CGP27">
        <v>1.596117981935923E-05</v>
      </c>
      <c r="CGQ27">
        <v>2.03503714692464</v>
      </c>
      <c r="CGR27">
        <v>5.0388073340328</v>
      </c>
      <c r="CGS27">
        <v>0.0001137144866442544</v>
      </c>
      <c r="CGW27">
        <v>1.343474107124392</v>
      </c>
      <c r="CGX27">
        <v>4.403458092459791</v>
      </c>
      <c r="CGY27">
        <v>0.0287846279737397</v>
      </c>
      <c r="CGZ27">
        <v>1.698082472759953</v>
      </c>
      <c r="CHA27">
        <v>4.703545291243722</v>
      </c>
      <c r="CHB27">
        <v>0.000238739086292813</v>
      </c>
      <c r="CHC27">
        <v>-7.070203051761346</v>
      </c>
      <c r="CHD27">
        <v>-3.990649153627783</v>
      </c>
      <c r="CHE27">
        <v>0.05063058166596178</v>
      </c>
      <c r="CHF27">
        <v>-1.257042102976954</v>
      </c>
      <c r="CHG27">
        <v>1.783166086401468</v>
      </c>
      <c r="CHH27">
        <v>0.01293358794472843</v>
      </c>
      <c r="CHI27">
        <v>-3.018794500281419</v>
      </c>
      <c r="CHJ27">
        <v>0.002191082292161139</v>
      </c>
      <c r="CHK27">
        <v>0.003523157407620382</v>
      </c>
      <c r="CHL27">
        <v>5.127228429113177</v>
      </c>
      <c r="CHM27">
        <v>8.147194098822304</v>
      </c>
      <c r="CHN27">
        <v>0.0031890237354717</v>
      </c>
      <c r="CHO27">
        <v>-4.830410026255311</v>
      </c>
      <c r="CHP27">
        <v>-1.824426228619372</v>
      </c>
      <c r="CHQ27">
        <v>0.0002864466731829675</v>
      </c>
      <c r="CHR27">
        <v>6.05177428900573</v>
      </c>
      <c r="CHS27">
        <v>9.055309291638563</v>
      </c>
      <c r="CHT27">
        <v>9.996994891313488E-05</v>
      </c>
      <c r="CHU27">
        <v>-9.093820899047181</v>
      </c>
      <c r="CHV27">
        <v>-6.100303201620736</v>
      </c>
      <c r="CHW27">
        <v>0.0003361619732410089</v>
      </c>
      <c r="CHX27">
        <v>7.922684681454466</v>
      </c>
      <c r="CHY27">
        <v>10.76314864994397</v>
      </c>
      <c r="CHZ27">
        <v>0.2036139628009384</v>
      </c>
      <c r="CIA27">
        <v>-10.51171910386146</v>
      </c>
      <c r="CIB27">
        <v>-7.519650231971189</v>
      </c>
      <c r="CIC27">
        <v>0.0005032223447431526</v>
      </c>
      <c r="CIG27">
        <v>2.153332149055094</v>
      </c>
      <c r="CIH27">
        <v>5.149312234503788</v>
      </c>
      <c r="CII27">
        <v>0.0001292777039984004</v>
      </c>
      <c r="CIJ27">
        <v>-8.827297026786272</v>
      </c>
      <c r="CIK27">
        <v>-5.829895453313575</v>
      </c>
      <c r="CIL27">
        <v>5.401456334230401E-05</v>
      </c>
      <c r="CIM27">
        <v>-6.779864769263334</v>
      </c>
      <c r="CIN27">
        <v>-3.772177420595551</v>
      </c>
      <c r="CIO27">
        <v>0.0004727626363205588</v>
      </c>
      <c r="CIP27">
        <v>1.462135390781353</v>
      </c>
      <c r="CIQ27">
        <v>4.460651782058658</v>
      </c>
      <c r="CIR27">
        <v>1.760875873645974E-05</v>
      </c>
      <c r="CIS27">
        <v>3.275328731813701</v>
      </c>
      <c r="CIT27">
        <v>6.270388968180079</v>
      </c>
      <c r="CIU27">
        <v>0.0001952101180484641</v>
      </c>
      <c r="CIV27">
        <v>-1.270596519163107</v>
      </c>
      <c r="CIW27">
        <v>1.730869930730147</v>
      </c>
      <c r="CIX27">
        <v>1.720380231538579E-05</v>
      </c>
      <c r="CIY27">
        <v>-3.371044558971194</v>
      </c>
      <c r="CIZ27">
        <v>-0.357398916391592</v>
      </c>
      <c r="CJA27">
        <v>0.001489628491281854</v>
      </c>
      <c r="CJB27">
        <v>-37.79054906473142</v>
      </c>
      <c r="CJC27">
        <v>-34.87024440665574</v>
      </c>
      <c r="CJD27">
        <v>0.05081078019546634</v>
      </c>
      <c r="CJE27">
        <v>5.940626521900345</v>
      </c>
      <c r="CJF27">
        <v>8.977184376747148</v>
      </c>
      <c r="CJG27">
        <v>0.01069181400799951</v>
      </c>
      <c r="CJH27">
        <v>-3.55292016206904</v>
      </c>
      <c r="CJI27">
        <v>-0.5498306844693661</v>
      </c>
      <c r="CJJ27">
        <v>7.635897471108486E-05</v>
      </c>
      <c r="CJK27">
        <v>-7.356571781546132</v>
      </c>
      <c r="CJL27">
        <v>-4.400580724639205</v>
      </c>
      <c r="CJM27">
        <v>0.01549429657735518</v>
      </c>
      <c r="CJN27">
        <v>5.601396259421537</v>
      </c>
      <c r="CJO27">
        <v>8.594565811269952</v>
      </c>
      <c r="CJP27">
        <v>0.0003732401756119348</v>
      </c>
      <c r="CJQ27">
        <v>0.3735914905508295</v>
      </c>
      <c r="CJR27">
        <v>3.372395831758318</v>
      </c>
      <c r="CJS27">
        <v>1.143679958487601E-05</v>
      </c>
      <c r="CJT27">
        <v>3.25843490168667</v>
      </c>
      <c r="CJU27">
        <v>6.277948667408801</v>
      </c>
      <c r="CJV27">
        <v>0.003046296421265695</v>
      </c>
      <c r="CJW27">
        <v>4.430957689026153</v>
      </c>
      <c r="CJX27">
        <v>7.425573309245118</v>
      </c>
      <c r="CJY27">
        <v>0.0002319323650113011</v>
      </c>
      <c r="CKF27">
        <v>8.795792037125487</v>
      </c>
      <c r="CKG27">
        <v>11.79853949591627</v>
      </c>
      <c r="CKH27">
        <v>6.038823845622949E-05</v>
      </c>
      <c r="CKI27">
        <v>-16.18321017239715</v>
      </c>
      <c r="CKJ27">
        <v>-13.06954440778095</v>
      </c>
      <c r="CKK27">
        <v>0.1033592483662908</v>
      </c>
      <c r="CKO27">
        <v>-0.1033735864281608</v>
      </c>
      <c r="CKP27">
        <v>2.891405981006432</v>
      </c>
      <c r="CKQ27">
        <v>0.0002180233293596996</v>
      </c>
      <c r="CKR27">
        <v>-9.938793262451044</v>
      </c>
      <c r="CKS27">
        <v>-6.940870127147008</v>
      </c>
      <c r="CKT27">
        <v>3.450693572271533E-05</v>
      </c>
      <c r="CKU27">
        <v>-5.543249530305734</v>
      </c>
      <c r="CKV27">
        <v>-2.528858212095995</v>
      </c>
      <c r="CKW27">
        <v>0.001656880318511682</v>
      </c>
      <c r="CKX27">
        <v>6.156782519349624</v>
      </c>
      <c r="CKY27">
        <v>9.154403566983163</v>
      </c>
      <c r="CKZ27">
        <v>4.527531489510691E-05</v>
      </c>
      <c r="CLA27">
        <v>-7.517918768482995</v>
      </c>
      <c r="CLB27">
        <v>-4.50814788063118</v>
      </c>
      <c r="CLC27">
        <v>0.0007637619953020738</v>
      </c>
      <c r="CLD27">
        <v>3.400837349315606</v>
      </c>
      <c r="CLE27">
        <v>6.397278114837734</v>
      </c>
      <c r="CLF27">
        <v>0.0001013452005478003</v>
      </c>
      <c r="CLG27">
        <v>6.822385861720724</v>
      </c>
      <c r="CLH27">
        <v>9.828399008770102</v>
      </c>
      <c r="CLI27">
        <v>0.0002892634994995733</v>
      </c>
      <c r="CLJ27">
        <v>-7.937969089804347</v>
      </c>
      <c r="CLK27">
        <v>-4.945987799697646</v>
      </c>
      <c r="CLL27">
        <v>0.0005143976668230877</v>
      </c>
      <c r="CLM27">
        <v>-2.575424345160479</v>
      </c>
      <c r="CLN27">
        <v>0.4348134944716968</v>
      </c>
      <c r="CLO27">
        <v>0.0008385068826732751</v>
      </c>
      <c r="CLP27">
        <v>4.470761732055713</v>
      </c>
      <c r="CLQ27">
        <v>7.479148917045531</v>
      </c>
      <c r="CLR27">
        <v>0.000562758976427434</v>
      </c>
      <c r="CLS27">
        <v>-7.371871316698709</v>
      </c>
      <c r="CLT27">
        <v>-4.3703211273434</v>
      </c>
      <c r="CLU27">
        <v>1.922469629848837E-05</v>
      </c>
      <c r="CLV27">
        <v>3.378154411959197</v>
      </c>
      <c r="CLW27">
        <v>6.366283102246835</v>
      </c>
      <c r="CLX27">
        <v>0.001127423954294594</v>
      </c>
      <c r="CLY27">
        <v>-3.784508672844446</v>
      </c>
      <c r="CLZ27">
        <v>-0.7811224461290005</v>
      </c>
      <c r="CMA27">
        <v>9.173225094717008E-05</v>
      </c>
      <c r="CMK27">
        <v>-9.971443885939875</v>
      </c>
      <c r="CML27">
        <v>-7.04551584781401</v>
      </c>
      <c r="CMM27">
        <v>0.04389324428706648</v>
      </c>
      <c r="CMN27">
        <v>-6.269713625323307</v>
      </c>
      <c r="CMO27">
        <v>-3.286459791924869</v>
      </c>
      <c r="CMP27">
        <v>0.002243472766777994</v>
      </c>
      <c r="CMQ27">
        <v>-3.089237936287783</v>
      </c>
      <c r="CMR27">
        <v>-0.09888091528483156</v>
      </c>
      <c r="CMS27">
        <v>0.0007438963515002458</v>
      </c>
      <c r="CMT27">
        <v>4.373403666703902</v>
      </c>
      <c r="CMU27">
        <v>7.370916003770102</v>
      </c>
      <c r="CMV27">
        <v>4.950773497764524E-05</v>
      </c>
      <c r="CMW27">
        <v>-4.53164159617966</v>
      </c>
      <c r="CMX27">
        <v>-1.540356470911057</v>
      </c>
      <c r="CMY27">
        <v>0.000607592332671533</v>
      </c>
      <c r="CMZ27">
        <v>-2.34900240383325</v>
      </c>
      <c r="CNA27">
        <v>0.6523354429737835</v>
      </c>
      <c r="CNB27">
        <v>1.431867263272318E-05</v>
      </c>
      <c r="CNC27">
        <v>4.055025937567741</v>
      </c>
      <c r="CND27">
        <v>7.111600763746905</v>
      </c>
      <c r="CNE27">
        <v>0.02560568765762065</v>
      </c>
      <c r="CNF27">
        <v>-0.8900356227515642</v>
      </c>
      <c r="CNG27">
        <v>2.145675273815992</v>
      </c>
      <c r="CNH27">
        <v>0.01020214506926952</v>
      </c>
      <c r="CNI27">
        <v>-0.2555702554073083</v>
      </c>
      <c r="CNJ27">
        <v>2.768830971924773</v>
      </c>
      <c r="CNK27">
        <v>0.004763359162495283</v>
      </c>
      <c r="CNO27">
        <v>-8.991460529231222</v>
      </c>
      <c r="CNP27">
        <v>-5.990137219483345</v>
      </c>
      <c r="CNQ27">
        <v>1.400918951061689E-05</v>
      </c>
      <c r="CNR27">
        <v>-1.229126376725437</v>
      </c>
      <c r="CNS27">
        <v>1.765154336718031</v>
      </c>
      <c r="CNT27">
        <v>0.0002616819097257684</v>
      </c>
      <c r="CNU27">
        <v>-8.438074501109035</v>
      </c>
      <c r="CNV27">
        <v>-5.432501677329588</v>
      </c>
      <c r="CNW27">
        <v>0.0002484509190141804</v>
      </c>
      <c r="CNX27">
        <v>-3.542243542200919</v>
      </c>
      <c r="CNY27">
        <v>-0.5437195198124947</v>
      </c>
      <c r="CNZ27">
        <v>1.74280792789842E-05</v>
      </c>
      <c r="COD27">
        <v>1.538619727206317</v>
      </c>
      <c r="COE27">
        <v>4.534786235550473</v>
      </c>
      <c r="COF27">
        <v>0.000117565266203419</v>
      </c>
      <c r="COJ27">
        <v>-5.013526000924637</v>
      </c>
      <c r="COK27">
        <v>-1.934180419053718</v>
      </c>
      <c r="COL27">
        <v>0.05036577089947825</v>
      </c>
      <c r="COM27">
        <v>4.297452417168842</v>
      </c>
      <c r="CON27">
        <v>7.295128328417341</v>
      </c>
      <c r="COO27">
        <v>4.321110819882893E-05</v>
      </c>
      <c r="COP27">
        <v>-5.888148962631046</v>
      </c>
      <c r="COQ27">
        <v>-2.890472302842524</v>
      </c>
      <c r="COR27">
        <v>4.318327790615512E-05</v>
      </c>
      <c r="COS27">
        <v>2.300142278212757</v>
      </c>
      <c r="COT27">
        <v>5.289443357675996</v>
      </c>
      <c r="COU27">
        <v>0.0009157352052153576</v>
      </c>
      <c r="COV27">
        <v>3.474938069161966</v>
      </c>
      <c r="COW27">
        <v>6.479437787432211</v>
      </c>
      <c r="COX27">
        <v>0.0001619797160926197</v>
      </c>
      <c r="COY27">
        <v>-3.23532249517294</v>
      </c>
      <c r="COZ27">
        <v>-0.2171465024247632</v>
      </c>
      <c r="CPA27">
        <v>0.002642933699054213</v>
      </c>
      <c r="CPB27">
        <v>1.795965183066172</v>
      </c>
      <c r="CPC27">
        <v>4.805779368253272</v>
      </c>
      <c r="CPD27">
        <v>0.0007705458470935236</v>
      </c>
      <c r="CPE27">
        <v>-3.427320210381582</v>
      </c>
      <c r="CPF27">
        <v>-0.4370121203354913</v>
      </c>
      <c r="CPG27">
        <v>0.000751464948437547</v>
      </c>
      <c r="CPH27">
        <v>-19.8435406896325</v>
      </c>
      <c r="CPI27">
        <v>-16.80703489591467</v>
      </c>
      <c r="CPJ27">
        <v>0.01066138379975169</v>
      </c>
      <c r="CPK27">
        <v>-5.563927314536645</v>
      </c>
      <c r="CPL27">
        <v>-2.541608470886031</v>
      </c>
      <c r="CPM27">
        <v>0.003985046255204615</v>
      </c>
      <c r="CPN27">
        <v>4.19297011614959</v>
      </c>
      <c r="CPO27">
        <v>7.183912044633996</v>
      </c>
      <c r="CPP27">
        <v>0.0006563892766529089</v>
      </c>
      <c r="CPQ27">
        <v>0.299538436794237</v>
      </c>
      <c r="CPR27">
        <v>3.304164159033383</v>
      </c>
      <c r="CPS27">
        <v>0.0001711784498698828</v>
      </c>
      <c r="CPT27">
        <v>-3.072791434421542</v>
      </c>
      <c r="CPU27">
        <v>-0.07513119320408534</v>
      </c>
      <c r="CPV27">
        <v>4.379576928391759E-05</v>
      </c>
      <c r="CPZ27">
        <v>-1.003965245381259</v>
      </c>
      <c r="CQA27">
        <v>1.988850721656557</v>
      </c>
      <c r="CQB27">
        <v>0.0004128826368138875</v>
      </c>
      <c r="CQC27">
        <v>1.586992800900133</v>
      </c>
      <c r="CQD27">
        <v>4.597759457378474</v>
      </c>
      <c r="CQE27">
        <v>0.0009273671337807923</v>
      </c>
      <c r="CQF27">
        <v>1.452531102614962</v>
      </c>
      <c r="CQG27">
        <v>4.465626312551232</v>
      </c>
      <c r="CQH27">
        <v>0.001371876186199877</v>
      </c>
      <c r="CQI27">
        <v>7.324743433430172</v>
      </c>
      <c r="CQJ27">
        <v>10.31675656064492</v>
      </c>
      <c r="CQK27">
        <v>0.0005103210951024927</v>
      </c>
      <c r="CQO27">
        <v>-4.998639322300889</v>
      </c>
      <c r="CQP27">
        <v>-1.996693096837155</v>
      </c>
      <c r="CQQ27">
        <v>3.030234844546939E-05</v>
      </c>
      <c r="CQR27">
        <v>-5.001652559281</v>
      </c>
      <c r="CQS27">
        <v>-2.003321266406084</v>
      </c>
      <c r="CQT27">
        <v>2.22766677544323E-05</v>
      </c>
      <c r="CQU27">
        <v>-3.889378962358881</v>
      </c>
      <c r="CQV27">
        <v>-0.8804467197881589</v>
      </c>
      <c r="CQW27">
        <v>0.0006382796587377952</v>
      </c>
      <c r="CQX27">
        <v>-4.68386969465803</v>
      </c>
      <c r="CQY27">
        <v>-1.688787229461103</v>
      </c>
      <c r="CQZ27">
        <v>0.000193457188315456</v>
      </c>
      <c r="CRD27">
        <v>4.03717196232579</v>
      </c>
      <c r="CRE27">
        <v>7.017120352965875</v>
      </c>
      <c r="CRF27">
        <v>0.003216536303380766</v>
      </c>
      <c r="CRG27">
        <v>5.662570761438688</v>
      </c>
      <c r="CRH27">
        <v>8.659263357540702</v>
      </c>
      <c r="CRI27">
        <v>8.751136435528655E-05</v>
      </c>
      <c r="CRM27">
        <v>-2.788549752441697</v>
      </c>
      <c r="CRN27">
        <v>0.2156535313351999</v>
      </c>
      <c r="CRO27">
        <v>0.0001413407560730074</v>
      </c>
      <c r="CRP27">
        <v>-2.516235179864046</v>
      </c>
      <c r="CRQ27">
        <v>0.4792635762708297</v>
      </c>
      <c r="CRR27">
        <v>0.0001620895706665287</v>
      </c>
      <c r="CRS27">
        <v>-1.555850858049989</v>
      </c>
      <c r="CRT27">
        <v>1.440596581443584</v>
      </c>
      <c r="CRU27">
        <v>0.0001009654892146017</v>
      </c>
      <c r="CRV27">
        <v>4.566609927170692</v>
      </c>
      <c r="CRW27">
        <v>7.553298421833179</v>
      </c>
      <c r="CRX27">
        <v>0.001417569394805101</v>
      </c>
      <c r="CRY27">
        <v>-4.432914930884985</v>
      </c>
      <c r="CRZ27">
        <v>-1.435703349228441</v>
      </c>
      <c r="CSA27">
        <v>6.22022148649802E-05</v>
      </c>
      <c r="CSB27">
        <v>-9.172183472311277</v>
      </c>
      <c r="CSC27">
        <v>-6.177105820276602</v>
      </c>
      <c r="CSD27">
        <v>0.0001938360759339555</v>
      </c>
      <c r="CSE27">
        <v>-4.369933446703257</v>
      </c>
      <c r="CSF27">
        <v>-1.341480846121763</v>
      </c>
      <c r="CSG27">
        <v>0.00647640383880047</v>
      </c>
      <c r="CSH27">
        <v>2.296784184928857</v>
      </c>
      <c r="CSI27">
        <v>5.301959554117678</v>
      </c>
      <c r="CSJ27">
        <v>0.0002142755699248002</v>
      </c>
      <c r="CSK27">
        <v>4.926874819420791</v>
      </c>
      <c r="CSL27">
        <v>7.90102500912028</v>
      </c>
      <c r="CSM27">
        <v>0.005345701540579296</v>
      </c>
      <c r="CSN27">
        <v>-3.96073970483048</v>
      </c>
      <c r="CSO27">
        <v>-0.9655611215948376</v>
      </c>
      <c r="CSP27">
        <v>0.000185968476924981</v>
      </c>
      <c r="CSQ27">
        <v>-4.769116968657387</v>
      </c>
      <c r="CSR27">
        <v>-1.773164600430305</v>
      </c>
      <c r="CSS27">
        <v>0.0001310665837531043</v>
      </c>
      <c r="CST27">
        <v>-4.293719044839506</v>
      </c>
      <c r="CSU27">
        <v>-1.291271528904283</v>
      </c>
      <c r="CSV27">
        <v>4.792267402534975E-05</v>
      </c>
      <c r="CSW27">
        <v>8.870263980585232</v>
      </c>
      <c r="CSX27">
        <v>11.87011488819451</v>
      </c>
      <c r="CSY27">
        <v>1.77828327776299E-07</v>
      </c>
      <c r="CSZ27">
        <v>3.448711418208781</v>
      </c>
      <c r="CTA27">
        <v>6.447075599445058</v>
      </c>
      <c r="CTB27">
        <v>2.140722422199427E-05</v>
      </c>
      <c r="CTC27">
        <v>12.83031997294936</v>
      </c>
      <c r="CTD27">
        <v>15.83893415578452</v>
      </c>
      <c r="CTE27">
        <v>0.000593633167341259</v>
      </c>
      <c r="CTF27">
        <v>-10.27697176267636</v>
      </c>
      <c r="CTG27">
        <v>-7.27555439732335</v>
      </c>
      <c r="CTH27">
        <v>1.607139635140758E-05</v>
      </c>
      <c r="CTI27">
        <v>8.495211352212896</v>
      </c>
      <c r="CTJ27">
        <v>11.48604468869035</v>
      </c>
      <c r="CTK27">
        <v>0.0006722217610848353</v>
      </c>
      <c r="CTL27">
        <v>0.07118660563736705</v>
      </c>
      <c r="CTM27">
        <v>3.075153301805168</v>
      </c>
      <c r="CTN27">
        <v>0.0001258774279011692</v>
      </c>
      <c r="CTO27">
        <v>-7.721288322873059</v>
      </c>
      <c r="CTP27">
        <v>-4.71815306802145</v>
      </c>
      <c r="CTQ27">
        <v>7.863858387632633E-05</v>
      </c>
      <c r="CTR27">
        <v>6.406220255719227</v>
      </c>
      <c r="CTS27">
        <v>9.410782799685702</v>
      </c>
      <c r="CTT27">
        <v>0.0001665344595681019</v>
      </c>
      <c r="CTU27">
        <v>0.8118425798581812</v>
      </c>
      <c r="CTV27">
        <v>3.817657071346559</v>
      </c>
      <c r="CTW27">
        <v>0.0002704664901472774</v>
      </c>
      <c r="CTX27">
        <v>5.982394121650092</v>
      </c>
      <c r="CTY27">
        <v>8.989301559693542</v>
      </c>
      <c r="CTZ27">
        <v>0.0003817016025928469</v>
      </c>
      <c r="CUA27">
        <v>-0.7685765154501394</v>
      </c>
      <c r="CUB27">
        <v>2.212956768559262</v>
      </c>
      <c r="CUC27">
        <v>0.002728156795819398</v>
      </c>
      <c r="CUD27">
        <v>-2.967474592716081</v>
      </c>
      <c r="CUE27">
        <v>0.03085100783217132</v>
      </c>
      <c r="CUF27">
        <v>2.242890819209028E-05</v>
      </c>
      <c r="CUG27">
        <v>-8.201110129051029</v>
      </c>
      <c r="CUH27">
        <v>-5.202714236690692</v>
      </c>
      <c r="CUI27">
        <v>2.058529055699903E-05</v>
      </c>
      <c r="CUJ27">
        <v>4.653873979823657</v>
      </c>
      <c r="CUK27">
        <v>7.661627109894262</v>
      </c>
      <c r="CUL27">
        <v>0.0004808882071337652</v>
      </c>
      <c r="CUM27">
        <v>-8.124727525427161</v>
      </c>
      <c r="CUN27">
        <v>-5.136322127047332</v>
      </c>
      <c r="CUO27">
        <v>0.001075478293843798</v>
      </c>
      <c r="CUS27">
        <v>-3.668135275676965</v>
      </c>
      <c r="CUT27">
        <v>-0.6599649652442287</v>
      </c>
      <c r="CUU27">
        <v>0.0005340317805382813</v>
      </c>
      <c r="CUV27">
        <v>-3.816061954369349</v>
      </c>
      <c r="CUW27">
        <v>-0.8141819271291327</v>
      </c>
      <c r="CUX27">
        <v>2.827601939165249E-05</v>
      </c>
      <c r="CVE27">
        <v>3.939788431443048</v>
      </c>
      <c r="CVF27">
        <v>6.941893939841723</v>
      </c>
      <c r="CVG27">
        <v>3.546532493512636E-05</v>
      </c>
      <c r="CVH27">
        <v>-8.428445240153746</v>
      </c>
      <c r="CVI27">
        <v>-5.412534634934209</v>
      </c>
      <c r="CVJ27">
        <v>0.002025178867615557</v>
      </c>
      <c r="CVK27">
        <v>2.727263861657432</v>
      </c>
      <c r="CVL27">
        <v>5.748168833741727</v>
      </c>
      <c r="CVM27">
        <v>0.003496142862761257</v>
      </c>
      <c r="CVQ27">
        <v>-2.86198806790782</v>
      </c>
      <c r="CVR27">
        <v>0.2324634587109332</v>
      </c>
      <c r="CVS27">
        <v>0.07136872704490456</v>
      </c>
      <c r="CVW27">
        <v>-12.0442384125956</v>
      </c>
      <c r="CVX27">
        <v>-9.054038666491884</v>
      </c>
      <c r="CVY27">
        <v>0.0007683598114535644</v>
      </c>
      <c r="CWC27">
        <v>-6.545981457286866</v>
      </c>
      <c r="CWD27">
        <v>-3.523796779101693</v>
      </c>
      <c r="CWE27">
        <v>0.003937279569437566</v>
      </c>
      <c r="CWI27">
        <v>-7.314534469361986</v>
      </c>
      <c r="CWJ27">
        <v>-4.315811640967383</v>
      </c>
      <c r="CWK27">
        <v>1.304933847706739E-05</v>
      </c>
      <c r="CWL27">
        <v>-9.783359753781978</v>
      </c>
      <c r="CWM27">
        <v>-6.790152598184364</v>
      </c>
      <c r="CWN27">
        <v>0.0003691418806002302</v>
      </c>
      <c r="CWU27">
        <v>0.4058497500329341</v>
      </c>
      <c r="CWV27">
        <v>3.402985798335755</v>
      </c>
      <c r="CWW27">
        <v>6.561775459017093E-05</v>
      </c>
      <c r="CWX27">
        <v>-5.231098605420859</v>
      </c>
      <c r="CWY27">
        <v>-2.261417920668758</v>
      </c>
      <c r="CWZ27">
        <v>0.007354087016811573</v>
      </c>
      <c r="CXA27">
        <v>-1.818447522110003</v>
      </c>
      <c r="CXB27">
        <v>1.173179867289097</v>
      </c>
      <c r="CXC27">
        <v>0.0005608048661944392</v>
      </c>
      <c r="CXD27">
        <v>2.316078195368853</v>
      </c>
      <c r="CXE27">
        <v>5.311521962384664</v>
      </c>
      <c r="CXF27">
        <v>0.0001660740720496824</v>
      </c>
      <c r="CXJ27">
        <v>3.800113620852604</v>
      </c>
      <c r="CXK27">
        <v>6.808520811448703</v>
      </c>
      <c r="CXL27">
        <v>0.0005654468297531376</v>
      </c>
      <c r="CXP27">
        <v>-11.04847100999794</v>
      </c>
      <c r="CXQ27">
        <v>-8.047198079738642</v>
      </c>
      <c r="CXR27">
        <v>1.296281156035012E-05</v>
      </c>
      <c r="CXS27">
        <v>4.968389333345113</v>
      </c>
      <c r="CXT27">
        <v>8.001804469772694</v>
      </c>
      <c r="CXU27">
        <v>0.008932570739790797</v>
      </c>
      <c r="CXY27">
        <v>-4.695774424440541</v>
      </c>
      <c r="CXZ27">
        <v>-1.697485204999261</v>
      </c>
      <c r="CYA27">
        <v>2.341416096072972E-05</v>
      </c>
      <c r="CYB27">
        <v>-2.495599596515289</v>
      </c>
      <c r="CYC27">
        <v>0.4998083782857261</v>
      </c>
      <c r="CYD27">
        <v>0.0001686935634248932</v>
      </c>
      <c r="CYH27">
        <v>4.480271399640446</v>
      </c>
      <c r="CYI27">
        <v>7.472894374453094</v>
      </c>
      <c r="CYJ27">
        <v>0.0004353640049186791</v>
      </c>
      <c r="CYK27">
        <v>4.080511263945144</v>
      </c>
      <c r="CYL27">
        <v>7.08714202178092</v>
      </c>
      <c r="CYM27">
        <v>0.00035173559581362</v>
      </c>
      <c r="CYN27">
        <v>-5.031883203032386</v>
      </c>
      <c r="CYO27">
        <v>-2.040001584836829</v>
      </c>
      <c r="CYP27">
        <v>0.0005272649849816632</v>
      </c>
      <c r="CYQ27">
        <v>3.888237990317297</v>
      </c>
      <c r="CYR27">
        <v>6.88523956689101</v>
      </c>
      <c r="CYS27">
        <v>7.192434434644167E-05</v>
      </c>
      <c r="CYT27">
        <v>-11.73503639769144</v>
      </c>
      <c r="CYU27">
        <v>-8.724187763203426</v>
      </c>
      <c r="CYV27">
        <v>0.0009415429620367323</v>
      </c>
      <c r="CYW27">
        <v>-3.590444294523669</v>
      </c>
      <c r="CYX27">
        <v>-0.5699777843261407</v>
      </c>
      <c r="CYY27">
        <v>0.003351024317324173</v>
      </c>
      <c r="CYZ27">
        <v>2.062249113889789</v>
      </c>
      <c r="CZA27">
        <v>5.075046658104182</v>
      </c>
      <c r="CZB27">
        <v>0.001310217103354761</v>
      </c>
      <c r="CZC27">
        <v>1.137760841493808</v>
      </c>
      <c r="CZD27">
        <v>4.142159259484226</v>
      </c>
      <c r="CZE27">
        <v>0.0001547686465474275</v>
      </c>
      <c r="CZF27">
        <v>-10.41463628883385</v>
      </c>
      <c r="CZG27">
        <v>-7.422393032883019</v>
      </c>
      <c r="CZH27">
        <v>0.0004813366259547198</v>
      </c>
      <c r="CZI27">
        <v>-6.77720753093048</v>
      </c>
      <c r="CZJ27">
        <v>-3.794044169858687</v>
      </c>
      <c r="CZK27">
        <v>0.002267779283190605</v>
      </c>
      <c r="CZR27">
        <v>-1.766467826944834</v>
      </c>
      <c r="CZS27">
        <v>1.196503351515925</v>
      </c>
      <c r="CZT27">
        <v>0.01096906899667988</v>
      </c>
      <c r="CZX27">
        <v>-1.153629191435006</v>
      </c>
      <c r="CZY27">
        <v>1.849962409783758</v>
      </c>
      <c r="CZZ27">
        <v>0.000103196794517004</v>
      </c>
      <c r="DAA27">
        <v>-2.275947255082396</v>
      </c>
      <c r="DAB27">
        <v>0.7307787831024</v>
      </c>
      <c r="DAC27">
        <v>0.000361916717306695</v>
      </c>
      <c r="DAD27">
        <v>-0.4040624789739815</v>
      </c>
      <c r="DAE27">
        <v>2.655625927008532</v>
      </c>
      <c r="DAF27">
        <v>0.02850164646986711</v>
      </c>
      <c r="DAG27">
        <v>-1.520139420783139</v>
      </c>
      <c r="DAH27">
        <v>1.487814526841629</v>
      </c>
      <c r="DAI27">
        <v>0.0005061222625403747</v>
      </c>
      <c r="DAJ27">
        <v>-6.495731611885921</v>
      </c>
      <c r="DAK27">
        <v>-3.501544482961454</v>
      </c>
      <c r="DAL27">
        <v>0.0002703157611261629</v>
      </c>
      <c r="DAM27">
        <v>3.542676976129266</v>
      </c>
      <c r="DAN27">
        <v>6.537483639238648</v>
      </c>
      <c r="DAO27">
        <v>0.0002157659844756551</v>
      </c>
      <c r="DAS27">
        <v>-6.008213014169624</v>
      </c>
      <c r="DAT27">
        <v>-3.011931383429799</v>
      </c>
      <c r="DAU27">
        <v>0.0001106101596400881</v>
      </c>
      <c r="DAV27">
        <v>-6.256916891510238</v>
      </c>
      <c r="DAW27">
        <v>-3.246845301997026</v>
      </c>
      <c r="DAX27">
        <v>0.0008114953225811297</v>
      </c>
      <c r="DAY27">
        <v>0.2985109256490857</v>
      </c>
      <c r="DAZ27">
        <v>3.294505134888475</v>
      </c>
      <c r="DBA27">
        <v>0.0001283708769423449</v>
      </c>
      <c r="DBB27">
        <v>-4.953626907559511</v>
      </c>
      <c r="DBC27">
        <v>-1.954933537747456</v>
      </c>
      <c r="DBD27">
        <v>1.365825958440211E-05</v>
      </c>
      <c r="DBE27">
        <v>6.285898170822934</v>
      </c>
      <c r="DBF27">
        <v>9.293462770397468</v>
      </c>
      <c r="DBG27">
        <v>0.0004577853337843646</v>
      </c>
      <c r="DBH27">
        <v>-12.50938790651943</v>
      </c>
      <c r="DBI27">
        <v>-9.51298558315786</v>
      </c>
      <c r="DBJ27">
        <v>0.0001035462175578331</v>
      </c>
      <c r="DBK27">
        <v>-0.5460419796304179</v>
      </c>
      <c r="DBL27">
        <v>2.429168764673301</v>
      </c>
      <c r="DBM27">
        <v>0.004916057583804707</v>
      </c>
      <c r="DBN27">
        <v>-5.893421876861732</v>
      </c>
      <c r="DBO27">
        <v>-2.840371132750779</v>
      </c>
      <c r="DBP27">
        <v>0.02251505160580661</v>
      </c>
      <c r="DBQ27">
        <v>8.872236522284794</v>
      </c>
      <c r="DBR27">
        <v>11.84774810575804</v>
      </c>
      <c r="DBS27">
        <v>0.004797460351903883</v>
      </c>
      <c r="DBT27">
        <v>18.11613368781468</v>
      </c>
      <c r="DBU27">
        <v>21.10984546366917</v>
      </c>
      <c r="DBV27">
        <v>0.0003163341032331095</v>
      </c>
      <c r="DBW27">
        <v>3.650067709416096</v>
      </c>
      <c r="DBX27">
        <v>6.617620444898324</v>
      </c>
      <c r="DBY27">
        <v>0.008422599797489909</v>
      </c>
      <c r="DBZ27">
        <v>-3.000254328530896</v>
      </c>
      <c r="DCA27">
        <v>0.001053745584264264</v>
      </c>
      <c r="DCB27">
        <v>1.368846312601495E-05</v>
      </c>
      <c r="DCC27">
        <v>1.581970795237309</v>
      </c>
      <c r="DCD27">
        <v>4.580389558790844</v>
      </c>
      <c r="DCE27">
        <v>2.000246959704296E-05</v>
      </c>
      <c r="DCF27">
        <v>-2.904976362598283</v>
      </c>
      <c r="DCG27">
        <v>0.0989114529979962</v>
      </c>
      <c r="DCH27">
        <v>0.0001209208808853991</v>
      </c>
      <c r="DCR27">
        <v>-6.023412810625664</v>
      </c>
      <c r="DCS27">
        <v>-3.02109847091481</v>
      </c>
      <c r="DCT27">
        <v>4.28493463778795E-05</v>
      </c>
      <c r="DCU27">
        <v>1.438997870058065</v>
      </c>
      <c r="DCV27">
        <v>4.441390438072792</v>
      </c>
      <c r="DCW27">
        <v>4.579505364073137E-05</v>
      </c>
      <c r="DCX27">
        <v>1.762120894709951</v>
      </c>
      <c r="DCY27">
        <v>4.747864773365345</v>
      </c>
      <c r="DCZ27">
        <v>0.001625895966337038</v>
      </c>
      <c r="DDA27">
        <v>0.6444969627948774</v>
      </c>
      <c r="DDB27">
        <v>3.661983695744364</v>
      </c>
      <c r="DDC27">
        <v>0.002446286633973331</v>
      </c>
      <c r="DDD27">
        <v>-0.5183201279905545</v>
      </c>
      <c r="DDE27">
        <v>2.483036446153928</v>
      </c>
      <c r="DDF27">
        <v>1.47223472758282E-05</v>
      </c>
      <c r="DDG27">
        <v>-4.941401726500667</v>
      </c>
      <c r="DDH27">
        <v>-1.944605123811388</v>
      </c>
      <c r="DDI27">
        <v>8.209403464271333E-05</v>
      </c>
      <c r="DDJ27">
        <v>-4.745267763192413</v>
      </c>
      <c r="DDK27">
        <v>-1.755560889308508</v>
      </c>
      <c r="DDL27">
        <v>0.0008475875619347335</v>
      </c>
      <c r="DDM27">
        <v>-11.20553806628437</v>
      </c>
      <c r="DDN27">
        <v>-8.207646638349138</v>
      </c>
      <c r="DDO27">
        <v>3.556860921870221E-05</v>
      </c>
      <c r="DDP27">
        <v>7.736554371897623</v>
      </c>
      <c r="DDQ27">
        <v>10.72571622386468</v>
      </c>
      <c r="DDR27">
        <v>0.0009397236222718756</v>
      </c>
      <c r="DDS27">
        <v>-8.388978391899004</v>
      </c>
      <c r="DDT27">
        <v>-5.399264182141253</v>
      </c>
      <c r="DDU27">
        <v>0.0008463798472603696</v>
      </c>
      <c r="DDV27">
        <v>0.9735173936538082</v>
      </c>
      <c r="DDW27">
        <v>3.964752654555618</v>
      </c>
      <c r="DDX27">
        <v>0.0006145652116747205</v>
      </c>
      <c r="DDY27">
        <v>0.3958654599885301</v>
      </c>
      <c r="DDZ27">
        <v>3.35427995427667</v>
      </c>
      <c r="DEA27">
        <v>0.01383483428248908</v>
      </c>
      <c r="DEB27">
        <v>-4.560252529934127</v>
      </c>
      <c r="DEC27">
        <v>-1.538771756906489</v>
      </c>
      <c r="DED27">
        <v>0.003691388878919148</v>
      </c>
      <c r="DEE27">
        <v>0.8462693745659471</v>
      </c>
      <c r="DEF27">
        <v>3.887529701120961</v>
      </c>
      <c r="DEG27">
        <v>0.01361931637941085</v>
      </c>
      <c r="DEH27">
        <v>5.611157589945571</v>
      </c>
      <c r="DEI27">
        <v>8.633566577538527</v>
      </c>
      <c r="DEJ27">
        <v>0.00401730179953015</v>
      </c>
      <c r="DEK27">
        <v>-6.914669483974709</v>
      </c>
      <c r="DEL27">
        <v>-3.927990136441962</v>
      </c>
      <c r="DEM27">
        <v>0.00141951825722655</v>
      </c>
      <c r="DEN27">
        <v>-2.597963835009455</v>
      </c>
      <c r="DEO27">
        <v>0.4348935542842234</v>
      </c>
      <c r="DEP27">
        <v>0.008636864249570962</v>
      </c>
      <c r="DEQ27">
        <v>1.879178521989665</v>
      </c>
      <c r="DER27">
        <v>4.864359231480317</v>
      </c>
      <c r="DES27">
        <v>0.001756890969603467</v>
      </c>
      <c r="DET27">
        <v>-1.779747264381041</v>
      </c>
      <c r="DEU27">
        <v>1.21328275479967</v>
      </c>
      <c r="DEV27">
        <v>0.0003886450609700662</v>
      </c>
      <c r="DEZ27">
        <v>-1.633807980186681</v>
      </c>
      <c r="DFA27">
        <v>1.33637930514248</v>
      </c>
      <c r="DFB27">
        <v>0.007110383648358931</v>
      </c>
      <c r="DFC27">
        <v>-3.665639419024952</v>
      </c>
      <c r="DFD27">
        <v>-0.6504394506285499</v>
      </c>
      <c r="DFE27">
        <v>0.001848312314012991</v>
      </c>
      <c r="DFF27">
        <v>-0.7981606288301921</v>
      </c>
      <c r="DFG27">
        <v>2.223456476561314</v>
      </c>
      <c r="DFH27">
        <v>0.003738393964059733</v>
      </c>
      <c r="DFI27">
        <v>-3.717760579026275</v>
      </c>
      <c r="DFJ27">
        <v>-0.7111683280882363</v>
      </c>
      <c r="DFK27">
        <v>0.0003476621794405326</v>
      </c>
      <c r="DFL27">
        <v>-7.998798331169827</v>
      </c>
      <c r="DFM27">
        <v>-5.001264622029549</v>
      </c>
      <c r="DFN27">
        <v>4.866072483799275E-05</v>
      </c>
      <c r="DFO27">
        <v>-3.319608138616061</v>
      </c>
      <c r="DFP27">
        <v>-0.3128674612571445</v>
      </c>
      <c r="DFQ27">
        <v>0.0003634938500560501</v>
      </c>
      <c r="DFR27">
        <v>3.104820274542732</v>
      </c>
      <c r="DFS27">
        <v>6.106187826817097</v>
      </c>
      <c r="DFT27">
        <v>1.496159378496762E-05</v>
      </c>
      <c r="DFU27">
        <v>-1.45666770347226</v>
      </c>
      <c r="DFV27">
        <v>1.534630610048654</v>
      </c>
      <c r="DFW27">
        <v>0.0006057547806425083</v>
      </c>
      <c r="DFX27">
        <v>-4.084081985916589</v>
      </c>
      <c r="DFY27">
        <v>-1.079827761219245</v>
      </c>
      <c r="DFZ27">
        <v>0.0001447874222038909</v>
      </c>
      <c r="DGA27">
        <v>-1.345894052582025</v>
      </c>
      <c r="DGB27">
        <v>1.657267001395507</v>
      </c>
      <c r="DGC27">
        <v>7.993809799095422E-05</v>
      </c>
      <c r="DGD27">
        <v>-0.02725610808738975</v>
      </c>
      <c r="DGE27">
        <v>2.971153355674437</v>
      </c>
      <c r="DGF27">
        <v>2.02384441995367E-05</v>
      </c>
      <c r="DGG27">
        <v>-0.855174816560897</v>
      </c>
      <c r="DGH27">
        <v>2.153728931874412</v>
      </c>
      <c r="DGI27">
        <v>0.0006342138895940686</v>
      </c>
      <c r="DGJ27">
        <v>-1.279980489522641</v>
      </c>
      <c r="DGK27">
        <v>1.710227387102734</v>
      </c>
      <c r="DGL27">
        <v>0.0007670854414711202</v>
      </c>
      <c r="DGP27">
        <v>-3.659580237503945</v>
      </c>
      <c r="DGQ27">
        <v>-0.6458280508241283</v>
      </c>
      <c r="DGR27">
        <v>0.001512981107812224</v>
      </c>
      <c r="DGS27">
        <v>-0.7872782175461688</v>
      </c>
      <c r="DGT27">
        <v>2.226982288001836</v>
      </c>
      <c r="DGU27">
        <v>0.001626896147877339</v>
      </c>
      <c r="DGV27">
        <v>4.205970755654556</v>
      </c>
      <c r="DGW27">
        <v>7.240757919298495</v>
      </c>
      <c r="DGX27">
        <v>0.009681174035121018</v>
      </c>
      <c r="DGY27">
        <v>3.055046528321825</v>
      </c>
      <c r="DGZ27">
        <v>6.106568574730825</v>
      </c>
      <c r="DHA27">
        <v>0.02123617012936887</v>
      </c>
      <c r="DHB27">
        <v>-1.836980652898152</v>
      </c>
      <c r="DHC27">
        <v>1.159623246871932</v>
      </c>
      <c r="DHD27">
        <v>9.226797417310152E-05</v>
      </c>
      <c r="DHK27">
        <v>-10.87113169845824</v>
      </c>
      <c r="DHL27">
        <v>-7.890173392434179</v>
      </c>
      <c r="DHM27">
        <v>0.002900688875787988</v>
      </c>
      <c r="DHN27">
        <v>-3.709113995934763</v>
      </c>
      <c r="DHO27">
        <v>-0.7501812687052137</v>
      </c>
      <c r="DHP27">
        <v>0.01349216714242048</v>
      </c>
      <c r="DHT27">
        <v>-5.571469635475124</v>
      </c>
      <c r="DHU27">
        <v>-2.575526231465808</v>
      </c>
      <c r="DHV27">
        <v>0.0001316477682531097</v>
      </c>
      <c r="DHZ27">
        <v>-0.808463578505112</v>
      </c>
      <c r="DIA27">
        <v>2.229330535543781</v>
      </c>
      <c r="DIB27">
        <v>0.01142716045392578</v>
      </c>
      <c r="DIC27">
        <v>-10.62060802029066</v>
      </c>
      <c r="DID27">
        <v>-7.62191044679264</v>
      </c>
      <c r="DIE27">
        <v>1.357051834454094E-05</v>
      </c>
      <c r="DIF27">
        <v>-7.534210090674124</v>
      </c>
      <c r="DIG27">
        <v>-4.537783474473268</v>
      </c>
      <c r="DIH27">
        <v>0.0001021525742078697</v>
      </c>
      <c r="DII27">
        <v>-6.195960400629573</v>
      </c>
      <c r="DIJ27">
        <v>-3.192271825768518</v>
      </c>
      <c r="DIK27">
        <v>0.0001088446760448622</v>
      </c>
      <c r="DIL27">
        <v>3.27384646913886</v>
      </c>
      <c r="DIM27">
        <v>6.255235510076732</v>
      </c>
      <c r="DIN27">
        <v>0.002770942377697686</v>
      </c>
      <c r="DIO27">
        <v>-9.425864971876324</v>
      </c>
      <c r="DIP27">
        <v>-6.391766902705944</v>
      </c>
      <c r="DIQ27">
        <v>0.009301426569184059</v>
      </c>
      <c r="DIR27">
        <v>-3.312917115887093</v>
      </c>
      <c r="DIS27">
        <v>-0.3115015625508705</v>
      </c>
      <c r="DIT27">
        <v>1.603032998152161E-05</v>
      </c>
      <c r="DIU27">
        <v>-8.088531487828451</v>
      </c>
      <c r="DIV27">
        <v>-5.086431517081834</v>
      </c>
      <c r="DIW27">
        <v>3.527901709316786E-05</v>
      </c>
      <c r="DIX27">
        <v>2.290317415274946</v>
      </c>
      <c r="DIY27">
        <v>5.29511521833318</v>
      </c>
      <c r="DIZ27">
        <v>0.0001841513134848018</v>
      </c>
      <c r="DJA27">
        <v>7.303261456635994</v>
      </c>
      <c r="DJB27">
        <v>10.29397871613237</v>
      </c>
      <c r="DJC27">
        <v>0.000689354170061696</v>
      </c>
      <c r="DJD27">
        <v>0.4754023094457418</v>
      </c>
      <c r="DJE27">
        <v>3.48141106938409</v>
      </c>
      <c r="DJF27">
        <v>0.0002888415679735495</v>
      </c>
      <c r="DJG27">
        <v>7.595491376678028</v>
      </c>
      <c r="DJH27">
        <v>10.59192904557716</v>
      </c>
      <c r="DJI27">
        <v>0.0001015216229779007</v>
      </c>
      <c r="DJM27">
        <v>6.948531939619216</v>
      </c>
      <c r="DJN27">
        <v>9.961442734502226</v>
      </c>
      <c r="DJO27">
        <v>0.001333508996089223</v>
      </c>
      <c r="DJP27">
        <v>3.712552884785607</v>
      </c>
      <c r="DJQ27">
        <v>6.682629412123515</v>
      </c>
      <c r="DJR27">
        <v>0.007163313729271658</v>
      </c>
      <c r="DJS27">
        <v>-7.08649658930702</v>
      </c>
      <c r="DJT27">
        <v>-4.143826079054623</v>
      </c>
      <c r="DJU27">
        <v>0.02629336315776464</v>
      </c>
      <c r="DJV27">
        <v>0.7418626273329227</v>
      </c>
      <c r="DJW27">
        <v>3.701050985785567</v>
      </c>
      <c r="DJX27">
        <v>0.0133247206863186</v>
      </c>
      <c r="DKE27">
        <v>1.446038122608968</v>
      </c>
      <c r="DKF27">
        <v>4.442975740221383</v>
      </c>
      <c r="DKG27">
        <v>7.50254871023724E-05</v>
      </c>
      <c r="DKH27">
        <v>2.705514424933531</v>
      </c>
      <c r="DKI27">
        <v>5.699060515936096</v>
      </c>
      <c r="DKJ27">
        <v>0.0003332235307774402</v>
      </c>
    </row>
    <row r="28" spans="1:3000">
      <c r="A28">
        <v>-8.026917525499028</v>
      </c>
      <c r="B28">
        <v>-5.01171000152488</v>
      </c>
      <c r="C28">
        <v>0.001850150283394461</v>
      </c>
      <c r="G28">
        <v>-7.622506132675465</v>
      </c>
      <c r="H28">
        <v>-4.625961657322714</v>
      </c>
      <c r="I28">
        <v>9.552520470196063E-05</v>
      </c>
      <c r="J28">
        <v>-4.130017707918499</v>
      </c>
      <c r="K28">
        <v>-1.131852563783951</v>
      </c>
      <c r="L28">
        <v>2.693356837585455E-05</v>
      </c>
      <c r="M28">
        <v>4.80161611883524</v>
      </c>
      <c r="N28">
        <v>7.799918292259038</v>
      </c>
      <c r="O28">
        <v>2.306092066284404E-05</v>
      </c>
      <c r="P28">
        <v>-1.758358793017459</v>
      </c>
      <c r="Q28">
        <v>1.242940251718938</v>
      </c>
      <c r="R28">
        <v>1.350013781728078E-05</v>
      </c>
      <c r="S28">
        <v>-8.295617739139166</v>
      </c>
      <c r="T28">
        <v>-5.302696602868373</v>
      </c>
      <c r="U28">
        <v>0.0004008824935734805</v>
      </c>
      <c r="V28">
        <v>3.780522554985657</v>
      </c>
      <c r="W28">
        <v>6.773913430189006</v>
      </c>
      <c r="X28">
        <v>0.0003494442446215971</v>
      </c>
      <c r="AB28">
        <v>1.779992794035973</v>
      </c>
      <c r="AC28">
        <v>4.781530532931282</v>
      </c>
      <c r="AD28">
        <v>1.891712728117608E-05</v>
      </c>
      <c r="AE28">
        <v>-5.245431259740337</v>
      </c>
      <c r="AF28">
        <v>-2.257429577487454</v>
      </c>
      <c r="AG28">
        <v>0.001151677030086308</v>
      </c>
      <c r="AH28">
        <v>-6.927532262197866</v>
      </c>
      <c r="AI28">
        <v>-3.913184055338546</v>
      </c>
      <c r="AJ28">
        <v>0.001646968320622682</v>
      </c>
      <c r="AK28">
        <v>6.04602084250613</v>
      </c>
      <c r="AL28">
        <v>9.046797975946172</v>
      </c>
      <c r="AM28">
        <v>4.831491069045744E-06</v>
      </c>
      <c r="AQ28">
        <v>-3.133825635103044</v>
      </c>
      <c r="AR28">
        <v>-0.1272509107016684</v>
      </c>
      <c r="AS28">
        <v>0.0003458160076323299</v>
      </c>
      <c r="AW28">
        <v>3.075103468966255</v>
      </c>
      <c r="AX28">
        <v>6.05565172573333</v>
      </c>
      <c r="AY28">
        <v>0.003026962518397038</v>
      </c>
      <c r="AZ28">
        <v>9.606989062653589</v>
      </c>
      <c r="BA28">
        <v>12.59591040575784</v>
      </c>
      <c r="BB28">
        <v>0.0009818931089093123</v>
      </c>
      <c r="BC28">
        <v>-6.103881932948497</v>
      </c>
      <c r="BD28">
        <v>-3.13898852167455</v>
      </c>
      <c r="BE28">
        <v>0.009859780575841909</v>
      </c>
      <c r="BI28">
        <v>2.534602411061645</v>
      </c>
      <c r="BJ28">
        <v>5.532297740896589</v>
      </c>
      <c r="BK28">
        <v>4.249203655759317E-05</v>
      </c>
      <c r="BR28">
        <v>-1.409866748215936</v>
      </c>
      <c r="BS28">
        <v>1.570882433286399</v>
      </c>
      <c r="BT28">
        <v>0.002964752102640249</v>
      </c>
      <c r="BU28">
        <v>-3.621931939876379</v>
      </c>
      <c r="BV28">
        <v>-0.6145908742969732</v>
      </c>
      <c r="BW28">
        <v>0.0004311299507290841</v>
      </c>
      <c r="BX28">
        <v>5.501159900568081</v>
      </c>
      <c r="BY28">
        <v>8.504665553295769</v>
      </c>
      <c r="BZ28">
        <v>9.831680837719493E-05</v>
      </c>
      <c r="CA28">
        <v>5.617966456200286</v>
      </c>
      <c r="CB28">
        <v>8.624806537792011</v>
      </c>
      <c r="CC28">
        <v>0.0003742937294516296</v>
      </c>
      <c r="CD28">
        <v>-1.584470532767513</v>
      </c>
      <c r="CE28">
        <v>1.402730720132796</v>
      </c>
      <c r="CF28">
        <v>0.001310463418574717</v>
      </c>
      <c r="CM28">
        <v>7.004257821840358</v>
      </c>
      <c r="CN28">
        <v>9.999598437559449</v>
      </c>
      <c r="CO28">
        <v>0.0001736788950174928</v>
      </c>
      <c r="CP28">
        <v>-3.738114223923574</v>
      </c>
      <c r="CQ28">
        <v>-0.7277774100394558</v>
      </c>
      <c r="CR28">
        <v>0.0008547977701992309</v>
      </c>
      <c r="CS28">
        <v>-1.858526234710171</v>
      </c>
      <c r="CT28">
        <v>1.147925118822975</v>
      </c>
      <c r="CU28">
        <v>0.0003329596992770908</v>
      </c>
      <c r="CY28">
        <v>-5.352315626587827</v>
      </c>
      <c r="CZ28">
        <v>-2.340890362956562</v>
      </c>
      <c r="DA28">
        <v>0.001044293192351305</v>
      </c>
      <c r="DH28">
        <v>-0.6500488706037646</v>
      </c>
      <c r="DI28">
        <v>2.354614339360653</v>
      </c>
      <c r="DJ28">
        <v>0.0001739642173779241</v>
      </c>
      <c r="DK28">
        <v>4.761227943572339</v>
      </c>
      <c r="DL28">
        <v>7.752287948456196</v>
      </c>
      <c r="DM28">
        <v>0.000639388101413296</v>
      </c>
      <c r="DN28">
        <v>4.024453440435252</v>
      </c>
      <c r="DO28">
        <v>7.018825821454501</v>
      </c>
      <c r="DP28">
        <v>0.0002533607631400447</v>
      </c>
      <c r="DT28">
        <v>-6.025548511164108</v>
      </c>
      <c r="DU28">
        <v>-3.024560119404898</v>
      </c>
      <c r="DV28">
        <v>7.815346157393118E-06</v>
      </c>
      <c r="DW28">
        <v>6.960280787254681</v>
      </c>
      <c r="DX28">
        <v>9.954065531858546</v>
      </c>
      <c r="DY28">
        <v>0.0003090351971134366</v>
      </c>
      <c r="DZ28">
        <v>-7.047507110860256</v>
      </c>
      <c r="EA28">
        <v>-4.093251850251309</v>
      </c>
      <c r="EB28">
        <v>0.01674064945564305</v>
      </c>
      <c r="EI28">
        <v>0.6838438691300608</v>
      </c>
      <c r="EJ28">
        <v>3.696219589424576</v>
      </c>
      <c r="EK28">
        <v>0.001225267622464509</v>
      </c>
      <c r="EL28">
        <v>-3.660240203822792</v>
      </c>
      <c r="EM28">
        <v>-0.6617495320642901</v>
      </c>
      <c r="EN28">
        <v>1.822457392465598E-05</v>
      </c>
      <c r="EO28">
        <v>-2.872216987532438</v>
      </c>
      <c r="EP28">
        <v>0.1310626905874461</v>
      </c>
      <c r="EQ28">
        <v>8.605030856040465E-05</v>
      </c>
      <c r="EX28">
        <v>-6.95101413119806</v>
      </c>
      <c r="EY28">
        <v>-3.948434996549284</v>
      </c>
      <c r="EZ28">
        <v>5.321548429213586E-05</v>
      </c>
      <c r="FA28">
        <v>16.26858244692028</v>
      </c>
      <c r="FB28">
        <v>19.30224071296412</v>
      </c>
      <c r="FC28">
        <v>0.00906303098462344</v>
      </c>
      <c r="FD28">
        <v>3.226807452896735</v>
      </c>
      <c r="FE28">
        <v>6.239335114896368</v>
      </c>
      <c r="FF28">
        <v>0.001255538521416358</v>
      </c>
      <c r="FG28">
        <v>0.3897176982489023</v>
      </c>
      <c r="FH28">
        <v>3.384974975605684</v>
      </c>
      <c r="FI28">
        <v>0.0001799473445640059</v>
      </c>
      <c r="FJ28">
        <v>-2.621328817961153</v>
      </c>
      <c r="FK28">
        <v>0.3881226396042141</v>
      </c>
      <c r="FL28">
        <v>0.0007146404008794353</v>
      </c>
      <c r="FP28">
        <v>8.366875762086099</v>
      </c>
      <c r="FQ28">
        <v>11.40238624447183</v>
      </c>
      <c r="FR28">
        <v>0.01008795487413891</v>
      </c>
      <c r="FV28">
        <v>-4.257006613523127</v>
      </c>
      <c r="FW28">
        <v>-1.263108556605818</v>
      </c>
      <c r="FX28">
        <v>0.0002978696750752225</v>
      </c>
      <c r="FY28">
        <v>-6.191339232042699</v>
      </c>
      <c r="FZ28">
        <v>-3.1066482365762</v>
      </c>
      <c r="GA28">
        <v>0.05738051770485205</v>
      </c>
      <c r="GB28">
        <v>0.1931747914730646</v>
      </c>
      <c r="GC28">
        <v>3.204566557645641</v>
      </c>
      <c r="GD28">
        <v>0.001038178692245292</v>
      </c>
      <c r="GH28">
        <v>3.304498257590914</v>
      </c>
      <c r="GI28">
        <v>6.317028578484992</v>
      </c>
      <c r="GJ28">
        <v>0.001256071533668612</v>
      </c>
      <c r="GK28">
        <v>-3.045753546345372</v>
      </c>
      <c r="GL28">
        <v>-0.05985108717515027</v>
      </c>
      <c r="GM28">
        <v>0.001589925259578135</v>
      </c>
      <c r="GN28">
        <v>-9.669996132813793</v>
      </c>
      <c r="GO28">
        <v>-6.667300765142705</v>
      </c>
      <c r="GP28">
        <v>5.812005505878613E-05</v>
      </c>
      <c r="GQ28">
        <v>-4.821892133595398</v>
      </c>
      <c r="GR28">
        <v>-1.790516619518866</v>
      </c>
      <c r="GS28">
        <v>0.007875383068533344</v>
      </c>
      <c r="GW28">
        <v>1.58584271405111</v>
      </c>
      <c r="GX28">
        <v>4.587995849209299</v>
      </c>
      <c r="GY28">
        <v>3.708792807541901E-05</v>
      </c>
      <c r="GZ28">
        <v>8.688512768424337</v>
      </c>
      <c r="HA28">
        <v>11.70090419411886</v>
      </c>
      <c r="HB28">
        <v>0.001228379445944004</v>
      </c>
      <c r="HC28">
        <v>-5.816242216375912</v>
      </c>
      <c r="HD28">
        <v>-2.8091747785925</v>
      </c>
      <c r="HE28">
        <v>0.0003995894145791849</v>
      </c>
      <c r="HF28">
        <v>3.491328015632304</v>
      </c>
      <c r="HG28">
        <v>6.494041066283542</v>
      </c>
      <c r="HH28">
        <v>5.888515068949493E-05</v>
      </c>
      <c r="HI28">
        <v>-2.364442340151588</v>
      </c>
      <c r="HJ28">
        <v>0.6393390121486282</v>
      </c>
      <c r="HK28">
        <v>0.0001143890017467726</v>
      </c>
      <c r="HL28">
        <v>-1.194172107326319</v>
      </c>
      <c r="HM28">
        <v>1.801724124645504</v>
      </c>
      <c r="HN28">
        <v>0.0001347272962327472</v>
      </c>
      <c r="HO28">
        <v>2.524780705190268</v>
      </c>
      <c r="HP28">
        <v>5.53373965965926</v>
      </c>
      <c r="HQ28">
        <v>0.0006421029214198499</v>
      </c>
      <c r="HR28">
        <v>-9.069590139660074</v>
      </c>
      <c r="HS28">
        <v>-6.059399443249014</v>
      </c>
      <c r="HT28">
        <v>0.0008308023467389965</v>
      </c>
      <c r="HU28">
        <v>2.644991567152918</v>
      </c>
      <c r="HV28">
        <v>5.635995397616158</v>
      </c>
      <c r="HW28">
        <v>0.0006474485306730245</v>
      </c>
      <c r="HX28">
        <v>2.627112603179851</v>
      </c>
      <c r="HY28">
        <v>5.625496011931128</v>
      </c>
      <c r="HZ28">
        <v>2.09069381235748E-05</v>
      </c>
      <c r="ID28">
        <v>5.529737147875908</v>
      </c>
      <c r="IE28">
        <v>8.528106282909985</v>
      </c>
      <c r="IF28">
        <v>2.127776429660938E-05</v>
      </c>
      <c r="IG28">
        <v>2.667430408739681</v>
      </c>
      <c r="IH28">
        <v>5.665444850583828</v>
      </c>
      <c r="II28">
        <v>3.153952952218068E-05</v>
      </c>
      <c r="IJ28">
        <v>5.77177435868879</v>
      </c>
      <c r="IK28">
        <v>8.766209692370374</v>
      </c>
      <c r="IL28">
        <v>0.0002477240898824397</v>
      </c>
      <c r="IP28">
        <v>3.271412712764557</v>
      </c>
      <c r="IQ28">
        <v>6.187273869845713</v>
      </c>
      <c r="IR28">
        <v>0.05663475910177508</v>
      </c>
      <c r="IS28">
        <v>5.615334494773146</v>
      </c>
      <c r="IT28">
        <v>8.613853112511114</v>
      </c>
      <c r="IU28">
        <v>1.755594725010132E-05</v>
      </c>
      <c r="IV28">
        <v>-3.426253603206091</v>
      </c>
      <c r="IW28">
        <v>-0.4206855269565803</v>
      </c>
      <c r="IX28">
        <v>0.0002480277849629034</v>
      </c>
      <c r="IY28">
        <v>-4.914746235196923</v>
      </c>
      <c r="IZ28">
        <v>-1.944572270081723</v>
      </c>
      <c r="JA28">
        <v>0.007116738855594378</v>
      </c>
      <c r="JB28">
        <v>-7.949749606940803</v>
      </c>
      <c r="JC28">
        <v>-4.915670267842499</v>
      </c>
      <c r="JD28">
        <v>0.009291210827017695</v>
      </c>
      <c r="JE28">
        <v>-11.33909931859996</v>
      </c>
      <c r="JF28">
        <v>-8.353625822532374</v>
      </c>
      <c r="JG28">
        <v>0.001688154531988355</v>
      </c>
      <c r="JH28">
        <v>3.761840028181962</v>
      </c>
      <c r="JI28">
        <v>6.763943093990137</v>
      </c>
      <c r="JJ28">
        <v>3.538308634809899E-05</v>
      </c>
      <c r="JK28">
        <v>-2.820039952564535</v>
      </c>
      <c r="JL28">
        <v>0.1682497233251506</v>
      </c>
      <c r="JM28">
        <v>0.001097053526148817</v>
      </c>
      <c r="JN28">
        <v>-9.348398950881361</v>
      </c>
      <c r="JO28">
        <v>-6.370641795863222</v>
      </c>
      <c r="JP28">
        <v>0.003957953223096721</v>
      </c>
      <c r="JQ28">
        <v>0.367011654933278</v>
      </c>
      <c r="JR28">
        <v>3.36937310149324</v>
      </c>
      <c r="JS28">
        <v>4.461143884444921E-05</v>
      </c>
      <c r="JT28">
        <v>-1.096442198949693</v>
      </c>
      <c r="JU28">
        <v>1.901235000087374</v>
      </c>
      <c r="JV28">
        <v>4.316323450721245E-05</v>
      </c>
      <c r="JW28">
        <v>5.293950797576255</v>
      </c>
      <c r="JX28">
        <v>8.292752475984502</v>
      </c>
      <c r="JY28">
        <v>1.148779709808801E-05</v>
      </c>
      <c r="JZ28">
        <v>-3.954303999782515</v>
      </c>
      <c r="KA28">
        <v>-0.963117355337436</v>
      </c>
      <c r="KB28">
        <v>0.0006214018890995951</v>
      </c>
      <c r="KC28">
        <v>-0.5004637729899311</v>
      </c>
      <c r="KD28">
        <v>2.523215824945802</v>
      </c>
      <c r="KE28">
        <v>0.004485786867183739</v>
      </c>
      <c r="KF28">
        <v>-1.822319421787126</v>
      </c>
      <c r="KG28">
        <v>1.173459894922771</v>
      </c>
      <c r="KH28">
        <v>0.0001425133394828262</v>
      </c>
      <c r="KI28">
        <v>-3.835149527489903</v>
      </c>
      <c r="KJ28">
        <v>-0.8405502480118923</v>
      </c>
      <c r="KK28">
        <v>0.000233342257253068</v>
      </c>
      <c r="KL28">
        <v>-1.985200711297129</v>
      </c>
      <c r="KM28">
        <v>1.012827855590422</v>
      </c>
      <c r="KN28">
        <v>3.109238813486058E-05</v>
      </c>
      <c r="KO28">
        <v>-7.895494905455425</v>
      </c>
      <c r="KP28">
        <v>-4.913217101445513</v>
      </c>
      <c r="KQ28">
        <v>0.002512609845688779</v>
      </c>
      <c r="KR28">
        <v>-6.26447879081465</v>
      </c>
      <c r="KS28">
        <v>-3.26714810214273</v>
      </c>
      <c r="KT28">
        <v>5.700178372972087E-05</v>
      </c>
      <c r="KX28">
        <v>-9.063782655894586</v>
      </c>
      <c r="KY28">
        <v>-6.066264738998913</v>
      </c>
      <c r="KZ28">
        <v>4.928589229426963E-05</v>
      </c>
      <c r="LD28">
        <v>2.014968859047958</v>
      </c>
      <c r="LE28">
        <v>5.008909642307774</v>
      </c>
      <c r="LF28">
        <v>0.0002937128600361708</v>
      </c>
      <c r="LG28">
        <v>-3.355445139444005</v>
      </c>
      <c r="LH28">
        <v>-0.3460996388687902</v>
      </c>
      <c r="LI28">
        <v>0.0006987070480107169</v>
      </c>
      <c r="LM28">
        <v>9.773265890643248</v>
      </c>
      <c r="LN28">
        <v>12.72500617020924</v>
      </c>
      <c r="LO28">
        <v>0.01863200493094566</v>
      </c>
      <c r="LP28">
        <v>-6.710723199030005</v>
      </c>
      <c r="LQ28">
        <v>-3.713971353002731</v>
      </c>
      <c r="LR28">
        <v>8.440403384427623E-05</v>
      </c>
      <c r="LS28">
        <v>-9.821935116021155</v>
      </c>
      <c r="LT28">
        <v>-6.803627565442301</v>
      </c>
      <c r="LU28">
        <v>0.00268133126557855</v>
      </c>
      <c r="LV28">
        <v>-7.054283135379946</v>
      </c>
      <c r="LW28">
        <v>-4.057906096522593</v>
      </c>
      <c r="LX28">
        <v>0.0001050067795290557</v>
      </c>
      <c r="LY28">
        <v>0.1848244970831861</v>
      </c>
      <c r="LZ28">
        <v>3.183806927403572</v>
      </c>
      <c r="MA28">
        <v>8.28358442295384E-06</v>
      </c>
      <c r="MB28">
        <v>-6.916705342271223</v>
      </c>
      <c r="MC28">
        <v>-3.915210946877702</v>
      </c>
      <c r="MD28">
        <v>1.786574073742828E-05</v>
      </c>
      <c r="MH28">
        <v>-1.068132987114344</v>
      </c>
      <c r="MI28">
        <v>1.939529056278267</v>
      </c>
      <c r="MJ28">
        <v>0.0004696552716020455</v>
      </c>
      <c r="MK28">
        <v>6.04901330490371</v>
      </c>
      <c r="ML28">
        <v>9.063202751472399</v>
      </c>
      <c r="MM28">
        <v>0.001610723151405574</v>
      </c>
      <c r="MN28">
        <v>-0.3812623567740875</v>
      </c>
      <c r="MO28">
        <v>2.615666133501709</v>
      </c>
      <c r="MP28">
        <v>7.547337588699433E-05</v>
      </c>
      <c r="MW28">
        <v>-7.4290207427324</v>
      </c>
      <c r="MX28">
        <v>-4.433991599493385</v>
      </c>
      <c r="MY28">
        <v>0.0001976753355058395</v>
      </c>
      <c r="MZ28">
        <v>-3.550395369432437</v>
      </c>
      <c r="NA28">
        <v>-0.5484381818932336</v>
      </c>
      <c r="NB28">
        <v>3.064466450888633E-05</v>
      </c>
      <c r="NC28">
        <v>-4.880061166944403</v>
      </c>
      <c r="ND28">
        <v>-1.887042287769276</v>
      </c>
      <c r="NE28">
        <v>0.0003898883837718422</v>
      </c>
      <c r="NF28">
        <v>7.181521809262004</v>
      </c>
      <c r="NG28">
        <v>10.19818147588365</v>
      </c>
      <c r="NH28">
        <v>0.002220355935554281</v>
      </c>
      <c r="NI28">
        <v>5.099250169728415</v>
      </c>
      <c r="NJ28">
        <v>8.096314161597787</v>
      </c>
      <c r="NK28">
        <v>6.896114994489928E-05</v>
      </c>
      <c r="NL28">
        <v>-2.468232017871145</v>
      </c>
      <c r="NM28">
        <v>0.4577094215568511</v>
      </c>
      <c r="NN28">
        <v>0.04387736315197734</v>
      </c>
      <c r="NO28">
        <v>-10.42128862104574</v>
      </c>
      <c r="NP28">
        <v>-7.426051473802663</v>
      </c>
      <c r="NQ28">
        <v>0.0001814781310730497</v>
      </c>
      <c r="NR28">
        <v>3.861216305412813</v>
      </c>
      <c r="NS28">
        <v>6.796775452343498</v>
      </c>
      <c r="NT28">
        <v>0.03322098835440792</v>
      </c>
      <c r="NU28">
        <v>-5.643772956332758</v>
      </c>
      <c r="NV28">
        <v>-2.633233058569385</v>
      </c>
      <c r="NW28">
        <v>0.0008887155588987751</v>
      </c>
      <c r="NX28">
        <v>-7.716754544622422</v>
      </c>
      <c r="NY28">
        <v>-4.712297221972999</v>
      </c>
      <c r="NZ28">
        <v>0.0001589418016084188</v>
      </c>
      <c r="OA28">
        <v>0.09845002941762071</v>
      </c>
      <c r="OB28">
        <v>3.091074174859603</v>
      </c>
      <c r="OC28">
        <v>0.0004352258436882572</v>
      </c>
      <c r="OG28">
        <v>-4.382337193333774</v>
      </c>
      <c r="OH28">
        <v>-1.367020612299646</v>
      </c>
      <c r="OI28">
        <v>0.001876781236600029</v>
      </c>
      <c r="OM28">
        <v>-8.959290479440988</v>
      </c>
      <c r="ON28">
        <v>-5.951129462761966</v>
      </c>
      <c r="OO28">
        <v>0.0005328175458820896</v>
      </c>
      <c r="OP28">
        <v>5.696999661483238</v>
      </c>
      <c r="OQ28">
        <v>8.667984153193022</v>
      </c>
      <c r="OR28">
        <v>0.006735197770716921</v>
      </c>
      <c r="OS28">
        <v>7.158392003544782</v>
      </c>
      <c r="OT28">
        <v>10.15697197151675</v>
      </c>
      <c r="OU28">
        <v>1.61319276850173E-05</v>
      </c>
      <c r="OV28">
        <v>0.8070943559552389</v>
      </c>
      <c r="OW28">
        <v>3.808300188887188</v>
      </c>
      <c r="OX28">
        <v>1.163226447817925E-05</v>
      </c>
      <c r="PE28">
        <v>-2.103983902797186</v>
      </c>
      <c r="PF28">
        <v>0.8930334679065486</v>
      </c>
      <c r="PG28">
        <v>7.116862015153377E-05</v>
      </c>
      <c r="PH28">
        <v>-4.994204679505558</v>
      </c>
      <c r="PI28">
        <v>-1.985351626781354</v>
      </c>
      <c r="PJ28">
        <v>0.0006270123403003974</v>
      </c>
      <c r="PK28">
        <v>-2.530211956462554</v>
      </c>
      <c r="PL28">
        <v>0.471986145924544</v>
      </c>
      <c r="PM28">
        <v>3.865323283332154E-05</v>
      </c>
      <c r="PN28">
        <v>4.709236190781315</v>
      </c>
      <c r="PO28">
        <v>7.77807204199614</v>
      </c>
      <c r="PP28">
        <v>0.037906995299756</v>
      </c>
      <c r="PQ28">
        <v>4.329220179035943</v>
      </c>
      <c r="PR28">
        <v>7.34204972551616</v>
      </c>
      <c r="PS28">
        <v>0.00131677810310449</v>
      </c>
      <c r="PT28">
        <v>2.484446277370223</v>
      </c>
      <c r="PU28">
        <v>5.467720829470517</v>
      </c>
      <c r="PV28">
        <v>0.002237924859566204</v>
      </c>
      <c r="PW28">
        <v>-2.93258523206018</v>
      </c>
      <c r="PX28">
        <v>0.06905086558473497</v>
      </c>
      <c r="PY28">
        <v>2.141452402956581E-05</v>
      </c>
      <c r="PZ28">
        <v>-5.605930979967101</v>
      </c>
      <c r="QA28">
        <v>-2.601788492908624</v>
      </c>
      <c r="QB28">
        <v>0.0001372815922372231</v>
      </c>
      <c r="QC28">
        <v>-0.2213808115654921</v>
      </c>
      <c r="QD28">
        <v>2.782103066523395</v>
      </c>
      <c r="QE28">
        <v>9.709925230584359E-05</v>
      </c>
      <c r="QF28">
        <v>-2.394062391664947</v>
      </c>
      <c r="QG28">
        <v>0.6129420035262221</v>
      </c>
      <c r="QH28">
        <v>0.0003924924159526608</v>
      </c>
      <c r="QI28">
        <v>-0.3304192149494769</v>
      </c>
      <c r="QJ28">
        <v>2.663647251305354</v>
      </c>
      <c r="QK28">
        <v>0.0002816545816405295</v>
      </c>
      <c r="QL28">
        <v>-1.622471369835211</v>
      </c>
      <c r="QM28">
        <v>1.368595681896217</v>
      </c>
      <c r="QN28">
        <v>0.0006383805181518433</v>
      </c>
      <c r="QO28">
        <v>0.4554549847978463</v>
      </c>
      <c r="QP28">
        <v>3.449271558903189</v>
      </c>
      <c r="QQ28">
        <v>0.0003058780463577103</v>
      </c>
      <c r="QR28">
        <v>0.8296422047899128</v>
      </c>
      <c r="QS28">
        <v>3.839403570754452</v>
      </c>
      <c r="QT28">
        <v>0.000762274123949322</v>
      </c>
      <c r="QU28">
        <v>3.71821013397147</v>
      </c>
      <c r="QV28">
        <v>6.712628763523888</v>
      </c>
      <c r="QW28">
        <v>0.0002492135685851139</v>
      </c>
      <c r="QX28">
        <v>-2.083552699634947</v>
      </c>
      <c r="QY28">
        <v>0.9202386742939235</v>
      </c>
      <c r="QZ28">
        <v>0.0001149961301481596</v>
      </c>
      <c r="RA28">
        <v>5.42646382630796</v>
      </c>
      <c r="RB28">
        <v>8.445092143220981</v>
      </c>
      <c r="RC28">
        <v>0.002776113528095495</v>
      </c>
      <c r="RG28">
        <v>-7.926371975312935</v>
      </c>
      <c r="RH28">
        <v>-4.921299574767808</v>
      </c>
      <c r="RI28">
        <v>0.0002058339783216401</v>
      </c>
      <c r="RJ28">
        <v>2.853642618012941</v>
      </c>
      <c r="RK28">
        <v>5.85511898738128</v>
      </c>
      <c r="RL28">
        <v>1.743733209415373E-05</v>
      </c>
      <c r="RM28">
        <v>-5.835890774141505</v>
      </c>
      <c r="RN28">
        <v>-2.824406789710448</v>
      </c>
      <c r="RO28">
        <v>0.001055055187301959</v>
      </c>
      <c r="RP28">
        <v>-6.577699028603753</v>
      </c>
      <c r="RQ28">
        <v>-3.576119516023625</v>
      </c>
      <c r="RR28">
        <v>1.995887992625263E-05</v>
      </c>
      <c r="RS28">
        <v>-10.15119072382495</v>
      </c>
      <c r="RT28">
        <v>-7.163679454455876</v>
      </c>
      <c r="RU28">
        <v>0.001247747142174598</v>
      </c>
      <c r="RY28">
        <v>-10.32772371024082</v>
      </c>
      <c r="RZ28">
        <v>-7.329853745060527</v>
      </c>
      <c r="SA28">
        <v>3.629638666538479E-05</v>
      </c>
      <c r="SB28">
        <v>-8.112195831074713</v>
      </c>
      <c r="SC28">
        <v>-5.120768694638124</v>
      </c>
      <c r="SD28">
        <v>0.0005879519174148832</v>
      </c>
      <c r="SE28">
        <v>-2.448043396964594</v>
      </c>
      <c r="SF28">
        <v>0.5304036039337916</v>
      </c>
      <c r="SG28">
        <v>0.003716254162193434</v>
      </c>
      <c r="SK28">
        <v>-8.76872573416837</v>
      </c>
      <c r="SL28">
        <v>-5.763202374952843</v>
      </c>
      <c r="SM28">
        <v>0.0002440599761900392</v>
      </c>
      <c r="SN28">
        <v>-1.082332091436121</v>
      </c>
      <c r="SO28">
        <v>1.913627044881773</v>
      </c>
      <c r="SP28">
        <v>0.0001306286343789412</v>
      </c>
      <c r="SQ28">
        <v>-1.264418456325351</v>
      </c>
      <c r="SR28">
        <v>1.744120627956935</v>
      </c>
      <c r="SS28">
        <v>0.0005833276830398557</v>
      </c>
      <c r="SW28">
        <v>-4.35771809554222</v>
      </c>
      <c r="SX28">
        <v>-1.362906010853773</v>
      </c>
      <c r="SY28">
        <v>0.0002153157222387725</v>
      </c>
      <c r="SZ28">
        <v>1.307865834886496</v>
      </c>
      <c r="TA28">
        <v>4.311474629244174</v>
      </c>
      <c r="TB28">
        <v>0.0001041871737280251</v>
      </c>
      <c r="TC28">
        <v>-1.923493838654938</v>
      </c>
      <c r="TD28">
        <v>1.078976044258284</v>
      </c>
      <c r="TE28">
        <v>4.880257284023117E-05</v>
      </c>
      <c r="TF28">
        <v>-4.391863778567958</v>
      </c>
      <c r="TG28">
        <v>-1.390347668072195</v>
      </c>
      <c r="TH28">
        <v>1.838872828288705E-05</v>
      </c>
      <c r="TI28">
        <v>1.893514292571274</v>
      </c>
      <c r="TJ28">
        <v>4.878382515613848</v>
      </c>
      <c r="TK28">
        <v>0.001831765391114459</v>
      </c>
      <c r="TO28">
        <v>2.546261157912343</v>
      </c>
      <c r="TP28">
        <v>5.570194804592062</v>
      </c>
      <c r="TQ28">
        <v>0.004582555547117199</v>
      </c>
      <c r="TR28">
        <v>-2.895264397552265</v>
      </c>
      <c r="TS28">
        <v>0.08275266229880357</v>
      </c>
      <c r="TT28">
        <v>0.003865997260731894</v>
      </c>
      <c r="TU28">
        <v>1.942109869388759</v>
      </c>
      <c r="TV28">
        <v>4.933726856117942</v>
      </c>
      <c r="TW28">
        <v>0.0005621992919895109</v>
      </c>
      <c r="TX28">
        <v>4.35655209263845</v>
      </c>
      <c r="TY28">
        <v>7.359358448701749</v>
      </c>
      <c r="TZ28">
        <v>6.300507483213735E-05</v>
      </c>
      <c r="UA28">
        <v>1.29400151459776</v>
      </c>
      <c r="UB28">
        <v>4.292328901282906</v>
      </c>
      <c r="UC28">
        <v>2.238108240819486E-05</v>
      </c>
      <c r="UD28">
        <v>5.08166861240763</v>
      </c>
      <c r="UE28">
        <v>8.085352402234852</v>
      </c>
      <c r="UF28">
        <v>0.0001085624599291514</v>
      </c>
      <c r="UG28">
        <v>5.743993369752083</v>
      </c>
      <c r="UH28">
        <v>8.746155169398143</v>
      </c>
      <c r="UI28">
        <v>3.738702167766044E-05</v>
      </c>
      <c r="UJ28">
        <v>0.02889761790367365</v>
      </c>
      <c r="UK28">
        <v>3.029772280386877</v>
      </c>
      <c r="UL28">
        <v>6.120275676182757E-06</v>
      </c>
      <c r="UM28">
        <v>-1.411223139542523</v>
      </c>
      <c r="UN28">
        <v>1.585218687156176</v>
      </c>
      <c r="UO28">
        <v>0.0001012847779367195</v>
      </c>
      <c r="UP28">
        <v>1.021801599018423</v>
      </c>
      <c r="UQ28">
        <v>4.018015073179909</v>
      </c>
      <c r="UR28">
        <v>0.0001147022234058139</v>
      </c>
      <c r="US28">
        <v>2.034934424787036</v>
      </c>
      <c r="UT28">
        <v>5.04635706738003</v>
      </c>
      <c r="UU28">
        <v>0.001043814110458321</v>
      </c>
      <c r="UV28">
        <v>1.69713739043219</v>
      </c>
      <c r="UW28">
        <v>4.681071355382066</v>
      </c>
      <c r="UX28">
        <v>0.002064939857854516</v>
      </c>
      <c r="UY28">
        <v>0.8257244295116989</v>
      </c>
      <c r="UZ28">
        <v>3.828696226345036</v>
      </c>
      <c r="VA28">
        <v>7.065261134906161E-05</v>
      </c>
      <c r="VB28">
        <v>-2.095419217775508</v>
      </c>
      <c r="VC28">
        <v>0.9083423924134967</v>
      </c>
      <c r="VD28">
        <v>0.0001131976897122101</v>
      </c>
      <c r="VE28">
        <v>-5.135510607986022</v>
      </c>
      <c r="VF28">
        <v>-2.150678415370036</v>
      </c>
      <c r="VG28">
        <v>0.00184049904670824</v>
      </c>
      <c r="VH28">
        <v>-1.614424161836064</v>
      </c>
      <c r="VI28">
        <v>1.401640482647972</v>
      </c>
      <c r="VJ28">
        <v>0.002064582419187745</v>
      </c>
      <c r="VK28">
        <v>11.58623433118682</v>
      </c>
      <c r="VL28">
        <v>14.58766345405238</v>
      </c>
      <c r="VM28">
        <v>1.63391373190397E-05</v>
      </c>
      <c r="VN28">
        <v>3.648237057596412</v>
      </c>
      <c r="VO28">
        <v>6.652738379362852</v>
      </c>
      <c r="VP28">
        <v>0.000162095181160182</v>
      </c>
      <c r="VQ28">
        <v>0.03786641676684221</v>
      </c>
      <c r="VR28">
        <v>3.018477813752758</v>
      </c>
      <c r="VS28">
        <v>0.003007343414701896</v>
      </c>
      <c r="VW28">
        <v>7.792290604063484</v>
      </c>
      <c r="VX28">
        <v>10.79432213738719</v>
      </c>
      <c r="VY28">
        <v>3.301702116252913E-05</v>
      </c>
      <c r="VZ28">
        <v>0.5902879471424285</v>
      </c>
      <c r="WA28">
        <v>3.519182529629105</v>
      </c>
      <c r="WB28">
        <v>0.04044784319795261</v>
      </c>
      <c r="WC28">
        <v>1.738534567460076</v>
      </c>
      <c r="WD28">
        <v>4.742111154430356</v>
      </c>
      <c r="WE28">
        <v>0.0001023357948478238</v>
      </c>
      <c r="WF28">
        <v>-3.147383249694806</v>
      </c>
      <c r="WG28">
        <v>-0.1567958452728027</v>
      </c>
      <c r="WH28">
        <v>0.0007087756441194138</v>
      </c>
      <c r="WI28">
        <v>0.2359955393669275</v>
      </c>
      <c r="WJ28">
        <v>3.22944092793101</v>
      </c>
      <c r="WK28">
        <v>0.0003437034486068734</v>
      </c>
      <c r="WL28">
        <v>0.47523402166302</v>
      </c>
      <c r="WM28">
        <v>3.472549704499671</v>
      </c>
      <c r="WN28">
        <v>5.764446906761178E-05</v>
      </c>
      <c r="WO28">
        <v>-5.758348646591099</v>
      </c>
      <c r="WP28">
        <v>-2.719316559441945</v>
      </c>
      <c r="WQ28">
        <v>0.01218803061775285</v>
      </c>
      <c r="WR28">
        <v>-9.662588679522946</v>
      </c>
      <c r="WS28">
        <v>-6.654366555300976</v>
      </c>
      <c r="WT28">
        <v>0.0005408266137719872</v>
      </c>
      <c r="WU28">
        <v>-4.483423830194665</v>
      </c>
      <c r="WV28">
        <v>-1.489994850725644</v>
      </c>
      <c r="WW28">
        <v>0.0003454264865484059</v>
      </c>
      <c r="XA28">
        <v>-5.508528251052107</v>
      </c>
      <c r="XB28">
        <v>-2.526829422349008</v>
      </c>
      <c r="XC28">
        <v>0.002679462966707912</v>
      </c>
      <c r="XJ28">
        <v>6.873535511433317</v>
      </c>
      <c r="XK28">
        <v>9.872350406382093</v>
      </c>
      <c r="XL28">
        <v>1.123579185949607E-05</v>
      </c>
      <c r="XM28">
        <v>-5.565640786339983</v>
      </c>
      <c r="XN28">
        <v>-2.575086575540583</v>
      </c>
      <c r="XO28">
        <v>0.0007137834689773587</v>
      </c>
      <c r="XP28">
        <v>-6.363998276894995</v>
      </c>
      <c r="XQ28">
        <v>-3.365502879625307</v>
      </c>
      <c r="XR28">
        <v>1.811063500849992E-05</v>
      </c>
      <c r="XS28">
        <v>0.8969683150076574</v>
      </c>
      <c r="XT28">
        <v>3.882224636793935</v>
      </c>
      <c r="XU28">
        <v>0.001739008378158408</v>
      </c>
      <c r="XV28">
        <v>4.062960393531324</v>
      </c>
      <c r="XW28">
        <v>7.077475485214029</v>
      </c>
      <c r="XX28">
        <v>0.001685503092458509</v>
      </c>
      <c r="XY28">
        <v>-3.881998649263847</v>
      </c>
      <c r="XZ28">
        <v>-0.8937613959388728</v>
      </c>
      <c r="YA28">
        <v>0.001106897674726655</v>
      </c>
      <c r="YB28">
        <v>5.741849444355955</v>
      </c>
      <c r="YC28">
        <v>8.830375170936421</v>
      </c>
      <c r="YD28">
        <v>0.06269443413279505</v>
      </c>
      <c r="YE28">
        <v>-2.206561739986501</v>
      </c>
      <c r="YF28">
        <v>0.7834496780492102</v>
      </c>
      <c r="YG28">
        <v>0.0007981741572584993</v>
      </c>
      <c r="YH28">
        <v>-5.702626899460398</v>
      </c>
      <c r="YI28">
        <v>-2.705045498436227</v>
      </c>
      <c r="YJ28">
        <v>4.679696804704743E-05</v>
      </c>
      <c r="YK28">
        <v>-7.660990436270636</v>
      </c>
      <c r="YL28">
        <v>-4.663610020509721</v>
      </c>
      <c r="YM28">
        <v>5.489777268532981E-05</v>
      </c>
      <c r="YN28">
        <v>-9.758984880180963</v>
      </c>
      <c r="YO28">
        <v>-6.754996100693422</v>
      </c>
      <c r="YP28">
        <v>0.0001272828944018125</v>
      </c>
      <c r="YQ28">
        <v>-1.506973467347127</v>
      </c>
      <c r="YR28">
        <v>1.534468421526018</v>
      </c>
      <c r="YS28">
        <v>0.0137394412269926</v>
      </c>
      <c r="YT28">
        <v>-1.832392694710156</v>
      </c>
      <c r="YU28">
        <v>1.168126296976012</v>
      </c>
      <c r="YV28">
        <v>2.154818962490942E-06</v>
      </c>
      <c r="YW28">
        <v>-3.981435316182329</v>
      </c>
      <c r="YX28">
        <v>-0.9775250991614444</v>
      </c>
      <c r="YY28">
        <v>0.0001223183772033577</v>
      </c>
      <c r="ZC28">
        <v>-7.849273207673943</v>
      </c>
      <c r="ZD28">
        <v>-4.851281899236642</v>
      </c>
      <c r="ZE28">
        <v>3.227873435245467E-05</v>
      </c>
      <c r="ZF28">
        <v>-5.843185208377748</v>
      </c>
      <c r="ZG28">
        <v>-2.838827513312729</v>
      </c>
      <c r="ZH28">
        <v>0.0001519160502375304</v>
      </c>
      <c r="ZI28">
        <v>-10.30943834701059</v>
      </c>
      <c r="ZJ28">
        <v>-7.311195853257592</v>
      </c>
      <c r="ZK28">
        <v>2.471062566613628E-05</v>
      </c>
      <c r="ZL28">
        <v>4.208450161358891</v>
      </c>
      <c r="ZM28">
        <v>7.201492027326751</v>
      </c>
      <c r="ZN28">
        <v>0.000387325033673807</v>
      </c>
      <c r="ZO28">
        <v>-9.479297839445342</v>
      </c>
      <c r="ZP28">
        <v>-6.49032184827681</v>
      </c>
      <c r="ZQ28">
        <v>0.0009722301657302622</v>
      </c>
      <c r="ZR28">
        <v>-0.6259900046590428</v>
      </c>
      <c r="ZS28">
        <v>2.354104475656769</v>
      </c>
      <c r="ZT28">
        <v>0.003169837711180828</v>
      </c>
      <c r="ZU28">
        <v>-3.263194907860188</v>
      </c>
      <c r="ZV28">
        <v>-0.2653042327783695</v>
      </c>
      <c r="ZW28">
        <v>3.559401288367985E-05</v>
      </c>
      <c r="ZX28">
        <v>-0.7657194999240755</v>
      </c>
      <c r="ZY28">
        <v>2.235530581252911</v>
      </c>
      <c r="ZZ28">
        <v>1.250162359245086E-05</v>
      </c>
      <c r="AAA28">
        <v>-3.86943494113227</v>
      </c>
      <c r="AAB28">
        <v>-0.8630303698984421</v>
      </c>
      <c r="AAC28">
        <v>0.0003281482615134265</v>
      </c>
      <c r="AAD28">
        <v>-2.144203865495062</v>
      </c>
      <c r="AAE28">
        <v>0.8478454673463247</v>
      </c>
      <c r="AAF28">
        <v>0.0005057048661364252</v>
      </c>
      <c r="AAG28">
        <v>-4.912255411633224</v>
      </c>
      <c r="AAH28">
        <v>-1.917071004429105</v>
      </c>
      <c r="AAI28">
        <v>0.0001855194718060012</v>
      </c>
      <c r="AAJ28">
        <v>-7.456706093441743</v>
      </c>
      <c r="AAK28">
        <v>-4.414286966805925</v>
      </c>
      <c r="AAL28">
        <v>0.01439505843636454</v>
      </c>
      <c r="AAP28">
        <v>-5.010880350575896</v>
      </c>
      <c r="AAQ28">
        <v>-1.996422391083523</v>
      </c>
      <c r="AAR28">
        <v>0.001672260741464749</v>
      </c>
      <c r="AAS28">
        <v>-1.949125991826143</v>
      </c>
      <c r="AAT28">
        <v>1.054240033796032</v>
      </c>
      <c r="AAU28">
        <v>9.064102791312225E-05</v>
      </c>
      <c r="AAV28">
        <v>5.77023710058165</v>
      </c>
      <c r="AAW28">
        <v>8.767061227894228</v>
      </c>
      <c r="AAX28">
        <v>8.068933861368336E-05</v>
      </c>
      <c r="AAY28">
        <v>-2.811915361441588</v>
      </c>
      <c r="AAZ28">
        <v>0.1832393500014453</v>
      </c>
      <c r="ABA28">
        <v>0.0001878145696022182</v>
      </c>
      <c r="ABB28">
        <v>-3.042143527391388</v>
      </c>
      <c r="ABC28">
        <v>-0.0529389175560637</v>
      </c>
      <c r="ABD28">
        <v>0.0009323235904605916</v>
      </c>
      <c r="ABE28">
        <v>8.275068120376352</v>
      </c>
      <c r="ABF28">
        <v>11.26894420822487</v>
      </c>
      <c r="ABG28">
        <v>0.0003000184003128996</v>
      </c>
      <c r="ABH28">
        <v>-4.522434561920636</v>
      </c>
      <c r="ABI28">
        <v>-1.526033471311053</v>
      </c>
      <c r="ABJ28">
        <v>0.0001036171904034766</v>
      </c>
      <c r="ABK28">
        <v>-2.624197200515304</v>
      </c>
      <c r="ABL28">
        <v>0.371792669197584</v>
      </c>
      <c r="ABM28">
        <v>0.0001286491593568647</v>
      </c>
      <c r="ABN28">
        <v>5.676360584038592</v>
      </c>
      <c r="ABO28">
        <v>8.688338075275388</v>
      </c>
      <c r="ABP28">
        <v>0.001147682370620036</v>
      </c>
      <c r="ABQ28">
        <v>-7.111939136268969</v>
      </c>
      <c r="ABR28">
        <v>-4.109683243620088</v>
      </c>
      <c r="ABS28">
        <v>4.071241314620017E-05</v>
      </c>
      <c r="ABW28">
        <v>1.549355328736242</v>
      </c>
      <c r="ABX28">
        <v>4.542915542842914</v>
      </c>
      <c r="ABY28">
        <v>0.000331766738815256</v>
      </c>
      <c r="ABZ28">
        <v>5.407608634537475</v>
      </c>
      <c r="ACA28">
        <v>8.42388687443216</v>
      </c>
      <c r="ACB28">
        <v>0.002119848752551378</v>
      </c>
      <c r="ACF28">
        <v>4.037770249841024</v>
      </c>
      <c r="ACG28">
        <v>7.048632326826246</v>
      </c>
      <c r="ACH28">
        <v>0.0009438777314629829</v>
      </c>
      <c r="ACI28">
        <v>13.80833744921076</v>
      </c>
      <c r="ACJ28">
        <v>16.80399950304304</v>
      </c>
      <c r="ACK28">
        <v>0.0001505422156325233</v>
      </c>
      <c r="ACL28">
        <v>-3.71779127758567</v>
      </c>
      <c r="ACM28">
        <v>-0.7342866229209355</v>
      </c>
      <c r="ACN28">
        <v>0.002176771341837243</v>
      </c>
      <c r="ACO28">
        <v>-4.176920288058841</v>
      </c>
      <c r="ACP28">
        <v>-1.185985016779101</v>
      </c>
      <c r="ACQ28">
        <v>0.0006573544541752658</v>
      </c>
      <c r="ACR28">
        <v>1.201250818515733</v>
      </c>
      <c r="ACS28">
        <v>4.198971071917333</v>
      </c>
      <c r="ACT28">
        <v>4.157795642335206E-05</v>
      </c>
      <c r="ACU28">
        <v>3.741644049059476</v>
      </c>
      <c r="ACV28">
        <v>6.738423207940853</v>
      </c>
      <c r="ACW28">
        <v>8.299054009129996E-05</v>
      </c>
      <c r="ACX28">
        <v>-7.081094761507499</v>
      </c>
      <c r="ACY28">
        <v>-4.089050099894134</v>
      </c>
      <c r="ACZ28">
        <v>0.0005062992707669585</v>
      </c>
      <c r="ADD28">
        <v>-0.4776650509572947</v>
      </c>
      <c r="ADE28">
        <v>2.519871067508357</v>
      </c>
      <c r="ADF28">
        <v>4.856569772240232E-05</v>
      </c>
      <c r="ADG28">
        <v>-6.642573564111954</v>
      </c>
      <c r="ADH28">
        <v>-3.644286944006641</v>
      </c>
      <c r="ADI28">
        <v>2.348536530812603E-05</v>
      </c>
      <c r="ADM28">
        <v>2.804895235601986</v>
      </c>
      <c r="ADN28">
        <v>5.807147960773358</v>
      </c>
      <c r="ADO28">
        <v>4.059816558187145E-05</v>
      </c>
      <c r="ADP28">
        <v>-0.3362665092523565</v>
      </c>
      <c r="ADQ28">
        <v>2.651541083876496</v>
      </c>
      <c r="ADR28">
        <v>0.001189238282492866</v>
      </c>
      <c r="ADS28">
        <v>1.862112614104412</v>
      </c>
      <c r="ADT28">
        <v>4.867511742463541</v>
      </c>
      <c r="ADU28">
        <v>0.0002332046963068303</v>
      </c>
      <c r="ADV28">
        <v>-9.263898140812991</v>
      </c>
      <c r="ADW28">
        <v>-6.262681271375344</v>
      </c>
      <c r="ADX28">
        <v>1.18461698262278E-05</v>
      </c>
      <c r="ADY28">
        <v>-8.39849167499148</v>
      </c>
      <c r="ADZ28">
        <v>-5.405656851979814</v>
      </c>
      <c r="AEA28">
        <v>0.0004107180901932939</v>
      </c>
      <c r="AEB28">
        <v>-3.508510894180007</v>
      </c>
      <c r="AEC28">
        <v>-0.5064439136121719</v>
      </c>
      <c r="AED28">
        <v>3.417926934246174E-05</v>
      </c>
      <c r="AEE28">
        <v>4.579009606406212</v>
      </c>
      <c r="AEF28">
        <v>7.577012144391158</v>
      </c>
      <c r="AEG28">
        <v>3.19188360126693E-05</v>
      </c>
      <c r="AEH28">
        <v>-2.175194060869213</v>
      </c>
      <c r="AEI28">
        <v>0.8116189890581013</v>
      </c>
      <c r="AEJ28">
        <v>0.001391165217756012</v>
      </c>
      <c r="AEK28">
        <v>7.491542389775944</v>
      </c>
      <c r="AEL28">
        <v>10.48671522822105</v>
      </c>
      <c r="AEM28">
        <v>0.0001864119094162738</v>
      </c>
      <c r="AEQ28">
        <v>3.926766256325219</v>
      </c>
      <c r="AER28">
        <v>6.870321639707491</v>
      </c>
      <c r="AES28">
        <v>0.0254879579609787</v>
      </c>
      <c r="AEZ28">
        <v>4.761106257796225</v>
      </c>
      <c r="AFA28">
        <v>7.759356507198249</v>
      </c>
      <c r="AFB28">
        <v>2.449301724093885E-05</v>
      </c>
      <c r="AFC28">
        <v>6.026508247196811</v>
      </c>
      <c r="AFD28">
        <v>9.023785770840067</v>
      </c>
      <c r="AFE28">
        <v>5.929502010422844E-05</v>
      </c>
      <c r="AFF28">
        <v>0.2398650041100053</v>
      </c>
      <c r="AFG28">
        <v>3.242756360661645</v>
      </c>
      <c r="AFH28">
        <v>6.68795416696601E-05</v>
      </c>
      <c r="AFI28">
        <v>-7.519205300673695</v>
      </c>
      <c r="AFJ28">
        <v>-4.517883248071354</v>
      </c>
      <c r="AFK28">
        <v>1.3982584666857E-05</v>
      </c>
      <c r="AFL28">
        <v>1.031086004139098</v>
      </c>
      <c r="AFM28">
        <v>4.022488500208268</v>
      </c>
      <c r="AFN28">
        <v>0.0005913365907250874</v>
      </c>
      <c r="AFO28">
        <v>1.279403657176877</v>
      </c>
      <c r="AFP28">
        <v>4.273710275203645</v>
      </c>
      <c r="AFQ28">
        <v>0.0002593167863449942</v>
      </c>
      <c r="AFR28">
        <v>-4.107818505991964</v>
      </c>
      <c r="AFS28">
        <v>-1.090279838357152</v>
      </c>
      <c r="AFT28">
        <v>0.002460838899235072</v>
      </c>
      <c r="AFU28">
        <v>1.549818365366837</v>
      </c>
      <c r="AFV28">
        <v>4.55245383983403</v>
      </c>
      <c r="AFW28">
        <v>5.556580533780184E-05</v>
      </c>
      <c r="AFX28">
        <v>-1.920350795892953</v>
      </c>
      <c r="AFY28">
        <v>1.084331280132772</v>
      </c>
      <c r="AFZ28">
        <v>0.0001753746872853598</v>
      </c>
      <c r="AGA28">
        <v>0.6559104633151216</v>
      </c>
      <c r="AGB28">
        <v>3.65405870047685</v>
      </c>
      <c r="AGC28">
        <v>2.743220487363934E-05</v>
      </c>
      <c r="AGD28">
        <v>1.30652981290546</v>
      </c>
      <c r="AGE28">
        <v>4.308017848726124</v>
      </c>
      <c r="AGF28">
        <v>1.771400482863167E-05</v>
      </c>
      <c r="AGG28">
        <v>-6.191802963314606</v>
      </c>
      <c r="AGH28">
        <v>-3.195027448462153</v>
      </c>
      <c r="AGI28">
        <v>8.317843573402828E-05</v>
      </c>
      <c r="AGJ28">
        <v>-5.169568945413367</v>
      </c>
      <c r="AGK28">
        <v>-2.168686351091649</v>
      </c>
      <c r="AGL28">
        <v>6.231781893835554E-06</v>
      </c>
      <c r="AGM28">
        <v>-5.433637742505303</v>
      </c>
      <c r="AGN28">
        <v>-2.429581021141021</v>
      </c>
      <c r="AGO28">
        <v>0.0001316559058193711</v>
      </c>
      <c r="AGP28">
        <v>7.795791105160886</v>
      </c>
      <c r="AGQ28">
        <v>10.79383966093521</v>
      </c>
      <c r="AGR28">
        <v>3.046507652741623E-05</v>
      </c>
      <c r="AGS28">
        <v>2.142130748737443</v>
      </c>
      <c r="AGT28">
        <v>5.144334725479485</v>
      </c>
      <c r="AGU28">
        <v>3.886010783569975E-05</v>
      </c>
      <c r="AGY28">
        <v>8.186420337197168</v>
      </c>
      <c r="AGZ28">
        <v>11.19227389492784</v>
      </c>
      <c r="AHA28">
        <v>0.0002741131048508516</v>
      </c>
      <c r="AHH28">
        <v>-8.894494076469547</v>
      </c>
      <c r="AHI28">
        <v>-5.877925129863526</v>
      </c>
      <c r="AHJ28">
        <v>0.002196239933065527</v>
      </c>
      <c r="AHN28">
        <v>-6.09807333767178</v>
      </c>
      <c r="AHO28">
        <v>-3.100335584098362</v>
      </c>
      <c r="AHP28">
        <v>4.094207115667281E-05</v>
      </c>
      <c r="AHQ28">
        <v>-1.998973342313098</v>
      </c>
      <c r="AHR28">
        <v>0.9930206144241636</v>
      </c>
      <c r="AHS28">
        <v>0.0005127738297986907</v>
      </c>
      <c r="AHT28">
        <v>3.16112957745032</v>
      </c>
      <c r="AHU28">
        <v>6.165128782347164</v>
      </c>
      <c r="AHV28">
        <v>0.0001279491184555154</v>
      </c>
      <c r="AHZ28">
        <v>-11.10153758957338</v>
      </c>
      <c r="AIA28">
        <v>-8.107995391296919</v>
      </c>
      <c r="AIB28">
        <v>0.0003336256248044658</v>
      </c>
      <c r="AIC28">
        <v>2.045784458284783</v>
      </c>
      <c r="AID28">
        <v>4.967175506383857</v>
      </c>
      <c r="AIE28">
        <v>0.04943493855169689</v>
      </c>
      <c r="AIF28">
        <v>5.551596435584851</v>
      </c>
      <c r="AIG28">
        <v>8.550462051602516</v>
      </c>
      <c r="AIH28">
        <v>1.029461615502988E-05</v>
      </c>
      <c r="AII28">
        <v>-11.04639530527084</v>
      </c>
      <c r="AIJ28">
        <v>-8.052899413425468</v>
      </c>
      <c r="AIK28">
        <v>0.0003384273830964164</v>
      </c>
      <c r="AIL28">
        <v>-10.58090244840408</v>
      </c>
      <c r="AIM28">
        <v>-7.590665089201829</v>
      </c>
      <c r="AIN28">
        <v>0.0007624732427664864</v>
      </c>
      <c r="AIO28">
        <v>-5.348611941946838</v>
      </c>
      <c r="AIP28">
        <v>-2.352368257779966</v>
      </c>
      <c r="AIQ28">
        <v>0.0001128792691057028</v>
      </c>
      <c r="AIR28">
        <v>4.695440501791379</v>
      </c>
      <c r="AIS28">
        <v>7.701324833721503</v>
      </c>
      <c r="AIT28">
        <v>0.0002770028981110407</v>
      </c>
      <c r="AIU28">
        <v>-5.958555919087429</v>
      </c>
      <c r="AIV28">
        <v>-2.959078584418546</v>
      </c>
      <c r="AIW28">
        <v>2.185432386816863E-06</v>
      </c>
      <c r="AJA28">
        <v>0.9479695927994234</v>
      </c>
      <c r="AJB28">
        <v>3.971923459727991</v>
      </c>
      <c r="AJC28">
        <v>0.00459030192665207</v>
      </c>
      <c r="AJD28">
        <v>-2.745968120266666</v>
      </c>
      <c r="AJE28">
        <v>0.2552553736321429</v>
      </c>
      <c r="AJF28">
        <v>1.197549856338153E-05</v>
      </c>
      <c r="AJG28">
        <v>-6.007784298250832</v>
      </c>
      <c r="AJH28">
        <v>-3.004201667211901</v>
      </c>
      <c r="AJI28">
        <v>0.0001026819612888738</v>
      </c>
      <c r="AJJ28">
        <v>2.722373214700712</v>
      </c>
      <c r="AJK28">
        <v>5.719867358745105</v>
      </c>
      <c r="AJL28">
        <v>5.023451256204575E-05</v>
      </c>
      <c r="AJM28">
        <v>0.1153103096506367</v>
      </c>
      <c r="AJN28">
        <v>3.112616480449073</v>
      </c>
      <c r="AJO28">
        <v>5.805372613759733E-05</v>
      </c>
      <c r="AJP28">
        <v>-6.131205941045095</v>
      </c>
      <c r="AJQ28">
        <v>-3.130664438981234</v>
      </c>
      <c r="AJR28">
        <v>2.34579588132433E-06</v>
      </c>
      <c r="AJS28">
        <v>2.349359026988898</v>
      </c>
      <c r="AJT28">
        <v>5.352041679328075</v>
      </c>
      <c r="AJU28">
        <v>5.757298858313343E-05</v>
      </c>
      <c r="AJV28">
        <v>3.468558682075106</v>
      </c>
      <c r="AJW28">
        <v>6.489912762751953</v>
      </c>
      <c r="AJX28">
        <v>0.00364797409242635</v>
      </c>
      <c r="AJY28">
        <v>-6.960218821103727</v>
      </c>
      <c r="AJZ28">
        <v>-3.970859363136307</v>
      </c>
      <c r="AKA28">
        <v>0.0009057690779766856</v>
      </c>
      <c r="AKB28">
        <v>0.1970560110523725</v>
      </c>
      <c r="AKC28">
        <v>3.194738606267321</v>
      </c>
      <c r="AKD28">
        <v>4.296291950223227E-05</v>
      </c>
      <c r="AKH28">
        <v>2.482151376962854</v>
      </c>
      <c r="AKI28">
        <v>5.478789066561141</v>
      </c>
      <c r="AKJ28">
        <v>9.04410498997322E-05</v>
      </c>
      <c r="AKK28">
        <v>2.18628745119927</v>
      </c>
      <c r="AKL28">
        <v>5.188624686037457</v>
      </c>
      <c r="AKM28">
        <v>4.370133351069409E-05</v>
      </c>
      <c r="AKN28">
        <v>-1.678523886690334</v>
      </c>
      <c r="AKO28">
        <v>1.32646071974969</v>
      </c>
      <c r="AKP28">
        <v>0.000198770410895489</v>
      </c>
      <c r="AKQ28">
        <v>-2.897298601764821</v>
      </c>
      <c r="AKR28">
        <v>0.1002057185141711</v>
      </c>
      <c r="AKS28">
        <v>4.982733815878919E-05</v>
      </c>
      <c r="AKT28">
        <v>-3.025683508786639</v>
      </c>
      <c r="AKU28">
        <v>-0.03281713997481828</v>
      </c>
      <c r="AKV28">
        <v>0.0004071095514317446</v>
      </c>
      <c r="AKW28">
        <v>8.686656249322533</v>
      </c>
      <c r="AKX28">
        <v>11.71071979584269</v>
      </c>
      <c r="AKY28">
        <v>0.004632434169020741</v>
      </c>
      <c r="AKZ28">
        <v>7.395185702134823</v>
      </c>
      <c r="ALA28">
        <v>10.44978247722532</v>
      </c>
      <c r="ALB28">
        <v>0.02384646280226141</v>
      </c>
      <c r="ALC28">
        <v>6.103091428754008</v>
      </c>
      <c r="ALD28">
        <v>9.106846947163632</v>
      </c>
      <c r="ALE28">
        <v>0.0001128313482001758</v>
      </c>
      <c r="ALF28">
        <v>6.414204209667716</v>
      </c>
      <c r="ALG28">
        <v>9.417327365006162</v>
      </c>
      <c r="ALH28">
        <v>7.803279414453683E-05</v>
      </c>
      <c r="ALI28">
        <v>-0.3491896693979983</v>
      </c>
      <c r="ALJ28">
        <v>2.647969542598725</v>
      </c>
      <c r="ALK28">
        <v>6.456061183649139E-05</v>
      </c>
      <c r="ALO28">
        <v>-4.461496929627561</v>
      </c>
      <c r="ALP28">
        <v>-1.48236187971469</v>
      </c>
      <c r="ALQ28">
        <v>0.003482769137107212</v>
      </c>
      <c r="ALR28">
        <v>-0.6242049815611582</v>
      </c>
      <c r="ALS28">
        <v>2.359712056387249</v>
      </c>
      <c r="ALT28">
        <v>0.002069293346823841</v>
      </c>
      <c r="ALU28">
        <v>-5.110916880632604</v>
      </c>
      <c r="ALV28">
        <v>-2.11398250751395</v>
      </c>
      <c r="ALW28">
        <v>7.518454540504067E-05</v>
      </c>
      <c r="ALX28">
        <v>-8.831997608205173</v>
      </c>
      <c r="ALY28">
        <v>-5.826893969900421</v>
      </c>
      <c r="ALZ28">
        <v>0.0002083769915658024</v>
      </c>
      <c r="AMA28">
        <v>1.41626684435114</v>
      </c>
      <c r="AMB28">
        <v>4.394965982144569</v>
      </c>
      <c r="AMC28">
        <v>0.003629813845946489</v>
      </c>
      <c r="AMD28">
        <v>0.1010326205174362</v>
      </c>
      <c r="AME28">
        <v>3.106677922591034</v>
      </c>
      <c r="AMF28">
        <v>0.0002549554840173622</v>
      </c>
      <c r="AMG28">
        <v>-1.924404197069545</v>
      </c>
      <c r="AMH28">
        <v>1.074052562630004</v>
      </c>
      <c r="AMI28">
        <v>1.905272499949831E-05</v>
      </c>
      <c r="AMJ28">
        <v>-8.695545316915423</v>
      </c>
      <c r="AMK28">
        <v>-5.69831301614813</v>
      </c>
      <c r="AML28">
        <v>6.128127234180694E-05</v>
      </c>
      <c r="AMP28">
        <v>1.648216089704647</v>
      </c>
      <c r="AMQ28">
        <v>4.664514416147404</v>
      </c>
      <c r="AMR28">
        <v>0.002125083558677543</v>
      </c>
      <c r="AMS28">
        <v>4.601892799460739</v>
      </c>
      <c r="AMT28">
        <v>7.564200548734084</v>
      </c>
      <c r="AMU28">
        <v>0.01136564611872836</v>
      </c>
      <c r="AMV28">
        <v>-11.94174197836475</v>
      </c>
      <c r="AMW28">
        <v>-8.970023986161005</v>
      </c>
      <c r="AMX28">
        <v>0.006398975719899481</v>
      </c>
      <c r="AMY28">
        <v>9.362319542965839</v>
      </c>
      <c r="AMZ28">
        <v>12.35959755831423</v>
      </c>
      <c r="ANA28">
        <v>5.92736035488516E-05</v>
      </c>
      <c r="ANB28">
        <v>-3.109608029440417</v>
      </c>
      <c r="ANC28">
        <v>-0.1027690933069806</v>
      </c>
      <c r="AND28">
        <v>0.0003741683794977569</v>
      </c>
      <c r="ANE28">
        <v>0.1420576930820384</v>
      </c>
      <c r="ANF28">
        <v>3.145383587564226</v>
      </c>
      <c r="ANG28">
        <v>8.849259285317136E-05</v>
      </c>
      <c r="ANH28">
        <v>-6.033848791306264</v>
      </c>
      <c r="ANI28">
        <v>-3.089141617910657</v>
      </c>
      <c r="ANJ28">
        <v>0.02445837339122781</v>
      </c>
      <c r="ANK28">
        <v>-13.16974086101306</v>
      </c>
      <c r="ANL28">
        <v>-10.19159191848234</v>
      </c>
      <c r="ANM28">
        <v>0.003819749700205232</v>
      </c>
      <c r="ANW28">
        <v>-2.812944992279781</v>
      </c>
      <c r="ANX28">
        <v>0.1853008362918803</v>
      </c>
      <c r="ANY28">
        <v>2.461693919999781E-05</v>
      </c>
      <c r="AOC28">
        <v>0.5295106582167055</v>
      </c>
      <c r="AOD28">
        <v>3.536032708113818</v>
      </c>
      <c r="AOE28">
        <v>0.0003402970788834098</v>
      </c>
      <c r="AOF28">
        <v>-11.30975790379188</v>
      </c>
      <c r="AOG28">
        <v>-8.32748243397651</v>
      </c>
      <c r="AOH28">
        <v>0.002513271762126831</v>
      </c>
      <c r="AOL28">
        <v>1.680383983726933</v>
      </c>
      <c r="AOM28">
        <v>4.68481959211879</v>
      </c>
      <c r="AON28">
        <v>0.000157396974447288</v>
      </c>
      <c r="AOO28">
        <v>1.74422459401711</v>
      </c>
      <c r="AOP28">
        <v>4.74021347650936</v>
      </c>
      <c r="AOQ28">
        <v>0.0001287125092878261</v>
      </c>
      <c r="AOR28">
        <v>-9.487945473009221</v>
      </c>
      <c r="AOS28">
        <v>-6.480278033116235</v>
      </c>
      <c r="AOT28">
        <v>0.0004703170761003865</v>
      </c>
      <c r="AOU28">
        <v>0.8944404574777156</v>
      </c>
      <c r="AOV28">
        <v>3.911336177113717</v>
      </c>
      <c r="AOW28">
        <v>0.00228372273614689</v>
      </c>
      <c r="AOX28">
        <v>3.496906971541679</v>
      </c>
      <c r="AOY28">
        <v>6.529605642279912</v>
      </c>
      <c r="AOZ28">
        <v>0.008553624544379154</v>
      </c>
      <c r="APA28">
        <v>4.183181555455667</v>
      </c>
      <c r="APB28">
        <v>7.181360230018381</v>
      </c>
      <c r="APC28">
        <v>2.653781078805561E-05</v>
      </c>
      <c r="APG28">
        <v>-8.832433550713642</v>
      </c>
      <c r="APH28">
        <v>-5.874306692393755</v>
      </c>
      <c r="API28">
        <v>0.01402687995330299</v>
      </c>
      <c r="APJ28">
        <v>2.799019571672443</v>
      </c>
      <c r="APK28">
        <v>5.798422164173844</v>
      </c>
      <c r="APL28">
        <v>2.855165755061068E-06</v>
      </c>
      <c r="APM28">
        <v>-5.500274661628396</v>
      </c>
      <c r="APN28">
        <v>-2.503715438247561</v>
      </c>
      <c r="APO28">
        <v>9.471154994398167E-05</v>
      </c>
      <c r="APP28">
        <v>-3.691673482027577</v>
      </c>
      <c r="APQ28">
        <v>-0.7001939896060434</v>
      </c>
      <c r="APR28">
        <v>0.0005807923951576037</v>
      </c>
      <c r="APS28">
        <v>3.497801870565583</v>
      </c>
      <c r="APT28">
        <v>6.514379865590566</v>
      </c>
      <c r="APU28">
        <v>0.002198639352386926</v>
      </c>
      <c r="APY28">
        <v>3.211054579857883</v>
      </c>
      <c r="APZ28">
        <v>6.219388414094544</v>
      </c>
      <c r="AQA28">
        <v>0.0005556223446731454</v>
      </c>
      <c r="AQB28">
        <v>-8.430253348656262</v>
      </c>
      <c r="AQC28">
        <v>-5.43727153312842</v>
      </c>
      <c r="AQD28">
        <v>0.0003940393062820128</v>
      </c>
      <c r="AQE28">
        <v>6.180893974237166</v>
      </c>
      <c r="AQF28">
        <v>9.17914669230384</v>
      </c>
      <c r="AQG28">
        <v>2.442395323620606E-05</v>
      </c>
      <c r="AQH28">
        <v>1.888277855077989</v>
      </c>
      <c r="AQI28">
        <v>4.878058193297422</v>
      </c>
      <c r="AQJ28">
        <v>0.000835531895273526</v>
      </c>
      <c r="AQN28">
        <v>-5.870838926777653</v>
      </c>
      <c r="AQO28">
        <v>-2.865604176106226</v>
      </c>
      <c r="AQP28">
        <v>0.0002192209167360417</v>
      </c>
      <c r="AQQ28">
        <v>-1.156886952698084</v>
      </c>
      <c r="AQR28">
        <v>1.82918994108516</v>
      </c>
      <c r="AQS28">
        <v>0.001550823093784648</v>
      </c>
      <c r="AQT28">
        <v>-1.522419639705342</v>
      </c>
      <c r="AQU28">
        <v>1.52077959471543</v>
      </c>
      <c r="AQV28">
        <v>0.01492939083632658</v>
      </c>
      <c r="AQW28">
        <v>-2.12908203840044</v>
      </c>
      <c r="AQX28">
        <v>0.9125549013369838</v>
      </c>
      <c r="AQY28">
        <v>0.01386907800558265</v>
      </c>
      <c r="AQZ28">
        <v>1.596766424939762</v>
      </c>
      <c r="ARA28">
        <v>4.607940126512014</v>
      </c>
      <c r="ARB28">
        <v>0.0009988128546060051</v>
      </c>
      <c r="ARC28">
        <v>4.9951719648069</v>
      </c>
      <c r="ARD28">
        <v>8.015606995172774</v>
      </c>
      <c r="ARE28">
        <v>0.003340723728433618</v>
      </c>
      <c r="ARF28">
        <v>3.857603075689994</v>
      </c>
      <c r="ARG28">
        <v>6.868414888815163</v>
      </c>
      <c r="ARH28">
        <v>0.0009351624244286691</v>
      </c>
      <c r="ARI28">
        <v>-0.4074030349320372</v>
      </c>
      <c r="ARJ28">
        <v>2.581058355739479</v>
      </c>
      <c r="ARK28">
        <v>0.001065116041883013</v>
      </c>
      <c r="ARL28">
        <v>-6.814325521235345</v>
      </c>
      <c r="ARM28">
        <v>-3.811425146461039</v>
      </c>
      <c r="ARN28">
        <v>6.729739065145199E-05</v>
      </c>
      <c r="ARO28">
        <v>-10.75349658643109</v>
      </c>
      <c r="ARP28">
        <v>-7.741322834861413</v>
      </c>
      <c r="ARQ28">
        <v>0.001185601818241086</v>
      </c>
      <c r="ARR28">
        <v>2.440133023535084</v>
      </c>
      <c r="ARS28">
        <v>5.446380278685845</v>
      </c>
      <c r="ART28">
        <v>0.0003122255753496421</v>
      </c>
      <c r="ARX28">
        <v>-5.028238393550386</v>
      </c>
      <c r="ARY28">
        <v>-2.026693155286777</v>
      </c>
      <c r="ARZ28">
        <v>1.910209033058115E-05</v>
      </c>
      <c r="ASD28">
        <v>9.718990822661063</v>
      </c>
      <c r="ASE28">
        <v>12.69336701101071</v>
      </c>
      <c r="ASF28">
        <v>0.005252637787942353</v>
      </c>
      <c r="ASG28">
        <v>-4.570548653481411</v>
      </c>
      <c r="ASH28">
        <v>-1.578148920914019</v>
      </c>
      <c r="ASI28">
        <v>0.0004621125203773618</v>
      </c>
      <c r="ASJ28">
        <v>-9.731607407068742</v>
      </c>
      <c r="ASK28">
        <v>-6.732016143782494</v>
      </c>
      <c r="ASL28">
        <v>1.336525609352964E-06</v>
      </c>
      <c r="ASM28">
        <v>6.596270840298043</v>
      </c>
      <c r="ASN28">
        <v>9.599897846316573</v>
      </c>
      <c r="ASO28">
        <v>0.0001052413812675937</v>
      </c>
      <c r="ASS28">
        <v>4.071044870646745</v>
      </c>
      <c r="AST28">
        <v>7.091593184351917</v>
      </c>
      <c r="ASU28">
        <v>0.003377865569009226</v>
      </c>
      <c r="ASV28">
        <v>-10.99662580401009</v>
      </c>
      <c r="ASW28">
        <v>-7.99800767406277</v>
      </c>
      <c r="ASX28">
        <v>1.527651874002869E-05</v>
      </c>
      <c r="ASY28">
        <v>-4.206738095138343</v>
      </c>
      <c r="ASZ28">
        <v>-1.206549564255756</v>
      </c>
      <c r="ATA28">
        <v>2.843511495118341E-07</v>
      </c>
      <c r="ATB28">
        <v>-5.010614404984823</v>
      </c>
      <c r="ATC28">
        <v>-2.00168300864986</v>
      </c>
      <c r="ATD28">
        <v>0.0006381587239374739</v>
      </c>
      <c r="ATE28">
        <v>6.204965222880838</v>
      </c>
      <c r="ATF28">
        <v>9.203248462487231</v>
      </c>
      <c r="ATG28">
        <v>2.357812999245573E-05</v>
      </c>
      <c r="ATK28">
        <v>5.799022173224824</v>
      </c>
      <c r="ATL28">
        <v>8.801714248804755</v>
      </c>
      <c r="ATM28">
        <v>5.797816742450133E-05</v>
      </c>
      <c r="ATN28">
        <v>-1.485157224342905</v>
      </c>
      <c r="ATO28">
        <v>1.516867559334337</v>
      </c>
      <c r="ATP28">
        <v>3.279799151699837E-05</v>
      </c>
      <c r="ATQ28">
        <v>-15.88712495470804</v>
      </c>
      <c r="ATR28">
        <v>-12.90198742364178</v>
      </c>
      <c r="ATS28">
        <v>0.001767143862453361</v>
      </c>
      <c r="AUF28">
        <v>7.821158671057798</v>
      </c>
      <c r="AUG28">
        <v>10.82477618939562</v>
      </c>
      <c r="AUH28">
        <v>0.0001046915113959677</v>
      </c>
      <c r="AUI28">
        <v>-0.6057600204662871</v>
      </c>
      <c r="AUJ28">
        <v>2.396054571513595</v>
      </c>
      <c r="AUK28">
        <v>2.634195242762908E-05</v>
      </c>
      <c r="AUL28">
        <v>-0.5148591162972889</v>
      </c>
      <c r="AUM28">
        <v>2.480620008988327</v>
      </c>
      <c r="AUN28">
        <v>0.0001635064654653094</v>
      </c>
      <c r="AUO28">
        <v>7.529327393811549</v>
      </c>
      <c r="AUP28">
        <v>10.5230149602847</v>
      </c>
      <c r="AUQ28">
        <v>0.000318774536246601</v>
      </c>
      <c r="AUR28">
        <v>-8.750765108767421</v>
      </c>
      <c r="AUS28">
        <v>-5.776621570904974</v>
      </c>
      <c r="AUT28">
        <v>0.005348453074165416</v>
      </c>
      <c r="AUU28">
        <v>-1.192753399626948</v>
      </c>
      <c r="AUV28">
        <v>1.813488333304402</v>
      </c>
      <c r="AUW28">
        <v>0.0003116738398904365</v>
      </c>
      <c r="AUX28">
        <v>9.485958913760626</v>
      </c>
      <c r="AUY28">
        <v>12.57746321675667</v>
      </c>
      <c r="AUZ28">
        <v>0.06698429973433308</v>
      </c>
      <c r="AVD28">
        <v>-2.086800716315015</v>
      </c>
      <c r="AVE28">
        <v>1.002451842873361</v>
      </c>
      <c r="AVF28">
        <v>0.06372815457339608</v>
      </c>
      <c r="AVG28">
        <v>-10.1444985870392</v>
      </c>
      <c r="AVH28">
        <v>-7.169728700089616</v>
      </c>
      <c r="AVI28">
        <v>0.005092468836294085</v>
      </c>
      <c r="AVJ28">
        <v>-6.894068894849858</v>
      </c>
      <c r="AVK28">
        <v>-3.895766404264947</v>
      </c>
      <c r="AVL28">
        <v>2.305230571452199E-05</v>
      </c>
      <c r="AVM28">
        <v>5.358295678256429</v>
      </c>
      <c r="AVN28">
        <v>8.349361770197675</v>
      </c>
      <c r="AVO28">
        <v>0.0006385177056181958</v>
      </c>
      <c r="AVP28">
        <v>-4.63127149874647</v>
      </c>
      <c r="AVQ28">
        <v>-1.639704715696214</v>
      </c>
      <c r="AVR28">
        <v>0.000568953184971667</v>
      </c>
      <c r="AVV28">
        <v>5.043653166057052</v>
      </c>
      <c r="AVW28">
        <v>8.047150579430919</v>
      </c>
      <c r="AVX28">
        <v>9.785520246162989E-05</v>
      </c>
      <c r="AVY28">
        <v>-10.50623172527921</v>
      </c>
      <c r="AVZ28">
        <v>-7.508441065725378</v>
      </c>
      <c r="AWA28">
        <v>3.904948165658449E-05</v>
      </c>
      <c r="AWB28">
        <v>-9.038253231022628</v>
      </c>
      <c r="AWC28">
        <v>-6.032872622531021</v>
      </c>
      <c r="AWD28">
        <v>0.0002316075819196305</v>
      </c>
      <c r="AWE28">
        <v>-6.616674298661207</v>
      </c>
      <c r="AWF28">
        <v>-3.665046792722486</v>
      </c>
      <c r="AWG28">
        <v>0.0187191854536675</v>
      </c>
      <c r="AWH28">
        <v>1.640773042024627</v>
      </c>
      <c r="AWI28">
        <v>4.625884652604161</v>
      </c>
      <c r="AWJ28">
        <v>0.001773313116283471</v>
      </c>
      <c r="AWK28">
        <v>-3.87305180443163</v>
      </c>
      <c r="AWL28">
        <v>-0.8752260462139034</v>
      </c>
      <c r="AWM28">
        <v>3.781861862226847E-05</v>
      </c>
      <c r="AWN28">
        <v>-6.413894101790996</v>
      </c>
      <c r="AWO28">
        <v>-3.402010872497682</v>
      </c>
      <c r="AWP28">
        <v>0.001129689107499761</v>
      </c>
      <c r="AWQ28">
        <v>5.601216839028704</v>
      </c>
      <c r="AWR28">
        <v>8.603003903230706</v>
      </c>
      <c r="AWS28">
        <v>2.554878769659503E-05</v>
      </c>
      <c r="AWT28">
        <v>-3.489299446449461</v>
      </c>
      <c r="AWU28">
        <v>-0.4847748011970135</v>
      </c>
      <c r="AWV28">
        <v>0.0001637793172839938</v>
      </c>
      <c r="AWW28">
        <v>-0.7729572815230635</v>
      </c>
      <c r="AWX28">
        <v>2.219773496065363</v>
      </c>
      <c r="AWY28">
        <v>0.0004227327557514397</v>
      </c>
      <c r="AWZ28">
        <v>-9.116283217478147</v>
      </c>
      <c r="AXA28">
        <v>-6.123298960404158</v>
      </c>
      <c r="AXB28">
        <v>0.0003937651904310287</v>
      </c>
      <c r="AXC28">
        <v>1.537208581041601</v>
      </c>
      <c r="AXD28">
        <v>4.535575219489795</v>
      </c>
      <c r="AXE28">
        <v>2.134295967134021E-05</v>
      </c>
      <c r="AXI28">
        <v>7.138216158624682</v>
      </c>
      <c r="AXJ28">
        <v>10.17379241952274</v>
      </c>
      <c r="AXK28">
        <v>0.01012536271589181</v>
      </c>
      <c r="AXL28">
        <v>2.127950610312255</v>
      </c>
      <c r="AXM28">
        <v>5.135358203579313</v>
      </c>
      <c r="AXN28">
        <v>0.0004389795040813408</v>
      </c>
      <c r="AXO28">
        <v>-0.9727803922558227</v>
      </c>
      <c r="AXP28">
        <v>2.037799920418802</v>
      </c>
      <c r="AXQ28">
        <v>0.00089554413034255</v>
      </c>
      <c r="AXR28">
        <v>-11.36681872023922</v>
      </c>
      <c r="AXS28">
        <v>-8.378723878479848</v>
      </c>
      <c r="AXT28">
        <v>0.001133862341875182</v>
      </c>
      <c r="AXX28">
        <v>-6.847215993362324</v>
      </c>
      <c r="AXY28">
        <v>-3.853625109733731</v>
      </c>
      <c r="AXZ28">
        <v>0.0003286141812978361</v>
      </c>
      <c r="AYA28">
        <v>-0.6564237543225548</v>
      </c>
      <c r="AYB28">
        <v>2.342255965992472</v>
      </c>
      <c r="AYC28">
        <v>1.39451075724228E-05</v>
      </c>
      <c r="AYD28">
        <v>5.704587528470744</v>
      </c>
      <c r="AYE28">
        <v>8.709412445398913</v>
      </c>
      <c r="AYF28">
        <v>0.0001862385869098627</v>
      </c>
      <c r="AYG28">
        <v>-7.76529642902368</v>
      </c>
      <c r="AYH28">
        <v>-4.77215905856927</v>
      </c>
      <c r="AYI28">
        <v>0.000376765474240017</v>
      </c>
      <c r="AYJ28">
        <v>-2.377927901768683</v>
      </c>
      <c r="AYK28">
        <v>0.6028225465509515</v>
      </c>
      <c r="AYL28">
        <v>0.002964361919160418</v>
      </c>
      <c r="AYM28">
        <v>-1.684341349415785</v>
      </c>
      <c r="AYN28">
        <v>1.312931978516321</v>
      </c>
      <c r="AYO28">
        <v>5.947792452667683E-05</v>
      </c>
      <c r="AYP28">
        <v>-3.146890947591444</v>
      </c>
      <c r="AYQ28">
        <v>-0.150701326465271</v>
      </c>
      <c r="AYR28">
        <v>0.0001161518972968612</v>
      </c>
      <c r="AYS28">
        <v>-3.322226542795702</v>
      </c>
      <c r="AYT28">
        <v>-0.3154415896737284</v>
      </c>
      <c r="AYU28">
        <v>0.0003682847109390202</v>
      </c>
      <c r="AYV28">
        <v>-5.466742407185018</v>
      </c>
      <c r="AYW28">
        <v>-2.465442960306456</v>
      </c>
      <c r="AYX28">
        <v>1.350849752164738E-05</v>
      </c>
      <c r="AZB28">
        <v>2.553688755923779</v>
      </c>
      <c r="AZC28">
        <v>5.542726327140887</v>
      </c>
      <c r="AZD28">
        <v>0.0009613987585598314</v>
      </c>
      <c r="AZE28">
        <v>7.562173690268415</v>
      </c>
      <c r="AZF28">
        <v>10.56335822853133</v>
      </c>
      <c r="AZG28">
        <v>1.122504717043503E-05</v>
      </c>
      <c r="AZH28">
        <v>-7.53357683642909</v>
      </c>
      <c r="AZI28">
        <v>-4.53235342977632</v>
      </c>
      <c r="AZJ28">
        <v>1.197379070434578E-05</v>
      </c>
      <c r="AZN28">
        <v>-3.327427960422263</v>
      </c>
      <c r="AZO28">
        <v>-0.330700936368903</v>
      </c>
      <c r="AZP28">
        <v>8.569897237828947E-05</v>
      </c>
      <c r="AZQ28">
        <v>0.2032211225892995</v>
      </c>
      <c r="AZR28">
        <v>3.27417873374815</v>
      </c>
      <c r="AZS28">
        <v>0.04027986065096509</v>
      </c>
      <c r="AZW28">
        <v>-5.935983823401489</v>
      </c>
      <c r="AZX28">
        <v>-2.914854379825207</v>
      </c>
      <c r="AZY28">
        <v>0.003571627086746162</v>
      </c>
      <c r="AZZ28">
        <v>6.533788090843163</v>
      </c>
      <c r="BAA28">
        <v>9.538619157929915</v>
      </c>
      <c r="BAB28">
        <v>0.000186713673573619</v>
      </c>
      <c r="BAC28">
        <v>-1.643088652710591</v>
      </c>
      <c r="BAD28">
        <v>1.360487484274295</v>
      </c>
      <c r="BAE28">
        <v>0.0001023100458773507</v>
      </c>
      <c r="BAF28">
        <v>-9.598629108706186</v>
      </c>
      <c r="BAG28">
        <v>-6.581906456888928</v>
      </c>
      <c r="BAH28">
        <v>0.002237176670410076</v>
      </c>
      <c r="BAI28">
        <v>-0.2930360578673579</v>
      </c>
      <c r="BAJ28">
        <v>2.708854645392419</v>
      </c>
      <c r="BAK28">
        <v>2.85980705322518E-05</v>
      </c>
      <c r="BAL28">
        <v>5.823597794944319</v>
      </c>
      <c r="BAM28">
        <v>8.808771056053512</v>
      </c>
      <c r="BAN28">
        <v>0.001758657489089242</v>
      </c>
      <c r="BAR28">
        <v>3.083386839912194</v>
      </c>
      <c r="BAS28">
        <v>6.070532315918517</v>
      </c>
      <c r="BAT28">
        <v>0.001321910296832103</v>
      </c>
      <c r="BAX28">
        <v>-1.206519726653839</v>
      </c>
      <c r="BAY28">
        <v>1.78767687336995</v>
      </c>
      <c r="BAZ28">
        <v>0.0002694356102710495</v>
      </c>
      <c r="BBA28">
        <v>-6.158905707949522</v>
      </c>
      <c r="BBB28">
        <v>-3.154346624619736</v>
      </c>
      <c r="BBC28">
        <v>0.0001662819264634726</v>
      </c>
      <c r="BBD28">
        <v>-6.071111221938962</v>
      </c>
      <c r="BBE28">
        <v>-3.069541442739721</v>
      </c>
      <c r="BBF28">
        <v>1.971365387498157E-05</v>
      </c>
      <c r="BBG28">
        <v>2.623400419638205</v>
      </c>
      <c r="BBH28">
        <v>5.621506302053089</v>
      </c>
      <c r="BBI28">
        <v>2.870145140996318E-05</v>
      </c>
      <c r="BBJ28">
        <v>3.532781005349436</v>
      </c>
      <c r="BBK28">
        <v>6.495293391139566</v>
      </c>
      <c r="BBL28">
        <v>0.01124256975318392</v>
      </c>
      <c r="BBS28">
        <v>6.701049722648564</v>
      </c>
      <c r="BBT28">
        <v>9.691690103386021</v>
      </c>
      <c r="BBU28">
        <v>0.0007008197819181819</v>
      </c>
      <c r="BBV28">
        <v>-1.279493971753606</v>
      </c>
      <c r="BBW28">
        <v>1.730303023952509</v>
      </c>
      <c r="BBX28">
        <v>0.0007678489989250212</v>
      </c>
      <c r="BBY28">
        <v>-4.065234475199237</v>
      </c>
      <c r="BBZ28">
        <v>-1.062931861208299</v>
      </c>
      <c r="BCA28">
        <v>4.241624953008721E-05</v>
      </c>
      <c r="BCE28">
        <v>-7.81224825742767</v>
      </c>
      <c r="BCF28">
        <v>-4.810460211421057</v>
      </c>
      <c r="BCG28">
        <v>2.557686817412005E-05</v>
      </c>
      <c r="BCH28">
        <v>-0.8665411706755997</v>
      </c>
      <c r="BCI28">
        <v>2.127407961591861</v>
      </c>
      <c r="BCJ28">
        <v>0.0002929040025335221</v>
      </c>
      <c r="BCK28">
        <v>3.526769129820909</v>
      </c>
      <c r="BCL28">
        <v>6.535379611530066</v>
      </c>
      <c r="BCM28">
        <v>0.0005931231621099423</v>
      </c>
      <c r="BCN28">
        <v>2.73837854568497</v>
      </c>
      <c r="BCO28">
        <v>5.741654400379685</v>
      </c>
      <c r="BCP28">
        <v>8.584979184708622E-05</v>
      </c>
      <c r="BCT28">
        <v>1.762996931385991</v>
      </c>
      <c r="BCU28">
        <v>4.757920936577538</v>
      </c>
      <c r="BCV28">
        <v>0.0002061257863635434</v>
      </c>
      <c r="BCW28">
        <v>-4.191524977003147</v>
      </c>
      <c r="BCX28">
        <v>-1.19435926889137</v>
      </c>
      <c r="BCY28">
        <v>6.426568406117035E-05</v>
      </c>
      <c r="BCZ28">
        <v>1.655878658702615</v>
      </c>
      <c r="BDA28">
        <v>4.652132210316388</v>
      </c>
      <c r="BDB28">
        <v>0.0001122870040853203</v>
      </c>
      <c r="BDC28">
        <v>-4.923046772999293</v>
      </c>
      <c r="BDD28">
        <v>-1.922713378263912</v>
      </c>
      <c r="BDE28">
        <v>8.892163966415039E-07</v>
      </c>
      <c r="BDI28">
        <v>-1.515269293926181</v>
      </c>
      <c r="BDJ28">
        <v>1.480517411392667</v>
      </c>
      <c r="BDK28">
        <v>0.0001420148165618162</v>
      </c>
      <c r="BDL28">
        <v>-3.531505487915331</v>
      </c>
      <c r="BDM28">
        <v>-0.5701483943788476</v>
      </c>
      <c r="BDN28">
        <v>0.01194619375958443</v>
      </c>
      <c r="BDO28">
        <v>-10.19459749470034</v>
      </c>
      <c r="BDP28">
        <v>-7.202736603276785</v>
      </c>
      <c r="BDQ28">
        <v>0.0005299607073538133</v>
      </c>
      <c r="BDR28">
        <v>-9.957941455787545</v>
      </c>
      <c r="BDS28">
        <v>-6.993346765315025</v>
      </c>
      <c r="BDT28">
        <v>0.01002828754189333</v>
      </c>
      <c r="BDU28">
        <v>3.172885417594471</v>
      </c>
      <c r="BDV28">
        <v>6.171041884600258</v>
      </c>
      <c r="BDW28">
        <v>2.718891120603602E-05</v>
      </c>
      <c r="BDX28">
        <v>3.212399770383787</v>
      </c>
      <c r="BDY28">
        <v>6.206965781379975</v>
      </c>
      <c r="BDZ28">
        <v>0.0002362258919483381</v>
      </c>
      <c r="BEG28">
        <v>-4.405098325359058</v>
      </c>
      <c r="BEH28">
        <v>-1.422504900146479</v>
      </c>
      <c r="BEI28">
        <v>0.002423910766640774</v>
      </c>
      <c r="BEJ28">
        <v>-12.33372099854682</v>
      </c>
      <c r="BEK28">
        <v>-9.298361810181168</v>
      </c>
      <c r="BEL28">
        <v>0.01000217761502008</v>
      </c>
      <c r="BEP28">
        <v>-12.11952701806582</v>
      </c>
      <c r="BEQ28">
        <v>-9.125750038493045</v>
      </c>
      <c r="BER28">
        <v>0.0003098078659008902</v>
      </c>
      <c r="BES28">
        <v>-5.139550227601623</v>
      </c>
      <c r="BET28">
        <v>-2.136633110347296</v>
      </c>
      <c r="BEU28">
        <v>6.807658460392674E-05</v>
      </c>
      <c r="BEV28">
        <v>-3.155931198834242</v>
      </c>
      <c r="BEW28">
        <v>-0.1584776840150655</v>
      </c>
      <c r="BEX28">
        <v>5.187669420921865E-05</v>
      </c>
      <c r="BEY28">
        <v>0.3678322725905248</v>
      </c>
      <c r="BEZ28">
        <v>3.402908300721009</v>
      </c>
      <c r="BFA28">
        <v>0.009842621995284191</v>
      </c>
      <c r="BFB28">
        <v>0.4056512439283058</v>
      </c>
      <c r="BFC28">
        <v>3.403668007688903</v>
      </c>
      <c r="BFD28">
        <v>3.146580785025777E-05</v>
      </c>
      <c r="BFE28">
        <v>1.87125060916379</v>
      </c>
      <c r="BFF28">
        <v>4.895192158272662</v>
      </c>
      <c r="BFG28">
        <v>0.004585582189860376</v>
      </c>
      <c r="BFH28">
        <v>-6.385074641367677</v>
      </c>
      <c r="BFI28">
        <v>-3.386982375368142</v>
      </c>
      <c r="BFJ28">
        <v>2.911559213224019E-05</v>
      </c>
      <c r="BFN28">
        <v>-11.0472819175493</v>
      </c>
      <c r="BFO28">
        <v>-8.031410037813105</v>
      </c>
      <c r="BFP28">
        <v>0.002015332530882062</v>
      </c>
      <c r="BFQ28">
        <v>2.689110551337486</v>
      </c>
      <c r="BFR28">
        <v>5.677455052062925</v>
      </c>
      <c r="BFS28">
        <v>0.001086805306714419</v>
      </c>
      <c r="BFW28">
        <v>-0.2961879467959444</v>
      </c>
      <c r="BFX28">
        <v>2.711909654306361</v>
      </c>
      <c r="BFY28">
        <v>0.0005245691488964173</v>
      </c>
      <c r="BGC28">
        <v>4.939744879446785</v>
      </c>
      <c r="BGD28">
        <v>7.948858854223984</v>
      </c>
      <c r="BGE28">
        <v>0.0006645162899153075</v>
      </c>
      <c r="BGF28">
        <v>-9.073931163069815</v>
      </c>
      <c r="BGG28">
        <v>-6.055171443226087</v>
      </c>
      <c r="BGH28">
        <v>0.002815416708921275</v>
      </c>
      <c r="BGI28">
        <v>-5.941575674158668</v>
      </c>
      <c r="BGJ28">
        <v>-2.944153790529852</v>
      </c>
      <c r="BGK28">
        <v>5.31734721869353E-05</v>
      </c>
      <c r="BGL28">
        <v>3.582174033900965</v>
      </c>
      <c r="BGM28">
        <v>6.593977498230582</v>
      </c>
      <c r="BGN28">
        <v>0.001114574161444241</v>
      </c>
      <c r="BGO28">
        <v>-3.07266591993374</v>
      </c>
      <c r="BGP28">
        <v>-0.07611808026188327</v>
      </c>
      <c r="BGQ28">
        <v>9.533928744963479E-05</v>
      </c>
      <c r="BGU28">
        <v>-5.521536658965418</v>
      </c>
      <c r="BGV28">
        <v>-2.532155620103925</v>
      </c>
      <c r="BGW28">
        <v>0.0009020986852891296</v>
      </c>
      <c r="BGX28">
        <v>1.205590287173153</v>
      </c>
      <c r="BGY28">
        <v>4.210956161096435</v>
      </c>
      <c r="BGZ28">
        <v>0.0002303408236844263</v>
      </c>
      <c r="BHD28">
        <v>7.836351475405142</v>
      </c>
      <c r="BHE28">
        <v>10.83168270246241</v>
      </c>
      <c r="BHF28">
        <v>0.0001743795263265354</v>
      </c>
      <c r="BHG28">
        <v>-2.097262335701176</v>
      </c>
      <c r="BHH28">
        <v>0.897043274259641</v>
      </c>
      <c r="BHI28">
        <v>0.0002594086233467964</v>
      </c>
      <c r="BHP28">
        <v>3.414674767421474</v>
      </c>
      <c r="BHQ28">
        <v>6.310035463790236</v>
      </c>
      <c r="BHR28">
        <v>0.08759507091544348</v>
      </c>
      <c r="BHS28">
        <v>-4.731771928077899</v>
      </c>
      <c r="BHT28">
        <v>-1.716367237561378</v>
      </c>
      <c r="BHU28">
        <v>0.001898435919278348</v>
      </c>
      <c r="BHV28">
        <v>2.508774014164885</v>
      </c>
      <c r="BHW28">
        <v>5.506564106690628</v>
      </c>
      <c r="BHX28">
        <v>3.906952835822269E-05</v>
      </c>
      <c r="BHY28">
        <v>-7.222396742828993</v>
      </c>
      <c r="BHZ28">
        <v>-4.260549887058771</v>
      </c>
      <c r="BIA28">
        <v>0.0116452993169458</v>
      </c>
      <c r="BIE28">
        <v>-9.741429744327412</v>
      </c>
      <c r="BIF28">
        <v>-6.735023003725825</v>
      </c>
      <c r="BIG28">
        <v>0.0003283706010882178</v>
      </c>
      <c r="BIK28">
        <v>5.926092867603092</v>
      </c>
      <c r="BIL28">
        <v>8.941860344824127</v>
      </c>
      <c r="BIM28">
        <v>0.001988906703326748</v>
      </c>
      <c r="BIQ28">
        <v>2.550552403764651</v>
      </c>
      <c r="BIR28">
        <v>5.549036107034339</v>
      </c>
      <c r="BIS28">
        <v>1.839324619484846E-05</v>
      </c>
      <c r="BIT28">
        <v>-4.952299649209709</v>
      </c>
      <c r="BIU28">
        <v>-1.980593089035741</v>
      </c>
      <c r="BIV28">
        <v>0.006404149897514021</v>
      </c>
      <c r="BIW28">
        <v>-13.63561002034021</v>
      </c>
      <c r="BIX28">
        <v>-10.63314348390419</v>
      </c>
      <c r="BIY28">
        <v>4.867041592161385E-05</v>
      </c>
      <c r="BIZ28">
        <v>2.919381829979372</v>
      </c>
      <c r="BJA28">
        <v>5.909699410527315</v>
      </c>
      <c r="BJB28">
        <v>0.0007499939715646173</v>
      </c>
      <c r="BJC28">
        <v>-0.7018173231575056</v>
      </c>
      <c r="BJD28">
        <v>2.300026923101604</v>
      </c>
      <c r="BJE28">
        <v>2.720995411390869E-05</v>
      </c>
      <c r="BJF28">
        <v>-4.276306402328686</v>
      </c>
      <c r="BJG28">
        <v>-1.292134886730441</v>
      </c>
      <c r="BJH28">
        <v>0.002004327347652837</v>
      </c>
      <c r="BJI28">
        <v>-0.7884569268417505</v>
      </c>
      <c r="BJJ28">
        <v>2.200355071237302</v>
      </c>
      <c r="BJK28">
        <v>0.001001371095864938</v>
      </c>
      <c r="BJO28">
        <v>-4.095657977209354</v>
      </c>
      <c r="BJP28">
        <v>-1.091301198307514</v>
      </c>
      <c r="BJQ28">
        <v>0.0001518521791961722</v>
      </c>
      <c r="BJX28">
        <v>7.054723172747776</v>
      </c>
      <c r="BJY28">
        <v>10.0534740672967</v>
      </c>
      <c r="BJZ28">
        <v>1.248211542327851E-05</v>
      </c>
      <c r="BKD28">
        <v>1.760009081815212</v>
      </c>
      <c r="BKE28">
        <v>4.773213640453096</v>
      </c>
      <c r="BKF28">
        <v>0.001394882950570618</v>
      </c>
      <c r="BKG28">
        <v>-4.752388645783895</v>
      </c>
      <c r="BKH28">
        <v>-1.752530454644167</v>
      </c>
      <c r="BKI28">
        <v>1.608780228137465E-07</v>
      </c>
      <c r="BKJ28">
        <v>-4.183828686280284</v>
      </c>
      <c r="BKK28">
        <v>-1.201968917168318</v>
      </c>
      <c r="BKL28">
        <v>0.002632543813369418</v>
      </c>
      <c r="BKM28">
        <v>-4.363891480191038</v>
      </c>
      <c r="BKN28">
        <v>-1.358345694963511</v>
      </c>
      <c r="BKO28">
        <v>0.000246045870318826</v>
      </c>
      <c r="BKP28">
        <v>5.843699816836434</v>
      </c>
      <c r="BKQ28">
        <v>8.840476923698063</v>
      </c>
      <c r="BKR28">
        <v>8.309632145088744E-05</v>
      </c>
      <c r="BKS28">
        <v>-5.698503607300234</v>
      </c>
      <c r="BKT28">
        <v>-2.660857199578756</v>
      </c>
      <c r="BKU28">
        <v>0.01133801611465406</v>
      </c>
      <c r="BKV28">
        <v>-1.950501469286926</v>
      </c>
      <c r="BKW28">
        <v>1.037962485434782</v>
      </c>
      <c r="BKX28">
        <v>0.001064642725302465</v>
      </c>
      <c r="BLB28">
        <v>-11.31781946237128</v>
      </c>
      <c r="BLC28">
        <v>-8.312551540346647</v>
      </c>
      <c r="BLD28">
        <v>0.0002220080196610197</v>
      </c>
      <c r="BLE28">
        <v>0.8429933278406112</v>
      </c>
      <c r="BLF28">
        <v>3.849407327851508</v>
      </c>
      <c r="BLG28">
        <v>0.0003291151691182462</v>
      </c>
      <c r="BLH28">
        <v>-7.854617216637615</v>
      </c>
      <c r="BLI28">
        <v>-4.856930244386392</v>
      </c>
      <c r="BLJ28">
        <v>4.280077893291795E-05</v>
      </c>
      <c r="BLK28">
        <v>0.4104330696859696</v>
      </c>
      <c r="BLL28">
        <v>3.39451397820263</v>
      </c>
      <c r="BLM28">
        <v>0.002027339789239536</v>
      </c>
      <c r="BLN28">
        <v>-2.848682868370042</v>
      </c>
      <c r="BLO28">
        <v>0.2295923093047483</v>
      </c>
      <c r="BLP28">
        <v>0.04901602752015965</v>
      </c>
      <c r="BLQ28">
        <v>2.692913602030202</v>
      </c>
      <c r="BLR28">
        <v>5.69946738063622</v>
      </c>
      <c r="BLS28">
        <v>0.000343616112133608</v>
      </c>
      <c r="BLT28">
        <v>-4.499570690266895</v>
      </c>
      <c r="BLU28">
        <v>-1.50167972932767</v>
      </c>
      <c r="BLV28">
        <v>3.558436607896675E-05</v>
      </c>
      <c r="BLW28">
        <v>5.67052257069164</v>
      </c>
      <c r="BLX28">
        <v>8.683371854592581</v>
      </c>
      <c r="BLY28">
        <v>0.001320832774135871</v>
      </c>
      <c r="BLZ28">
        <v>-7.422401211307401</v>
      </c>
      <c r="BMA28">
        <v>-4.423904583359101</v>
      </c>
      <c r="BMB28">
        <v>1.808102020666488E-05</v>
      </c>
      <c r="BMC28">
        <v>-3.135598344439608</v>
      </c>
      <c r="BMD28">
        <v>-0.1325378361540319</v>
      </c>
      <c r="BME28">
        <v>7.493368772865229E-05</v>
      </c>
      <c r="BMF28">
        <v>-4.50436294734846</v>
      </c>
      <c r="BMG28">
        <v>-1.502568700227161</v>
      </c>
      <c r="BMH28">
        <v>2.575458185828763E-05</v>
      </c>
      <c r="BMI28">
        <v>-8.121372459877303</v>
      </c>
      <c r="BMJ28">
        <v>-5.095990729031874</v>
      </c>
      <c r="BMK28">
        <v>0.005153858085678752</v>
      </c>
      <c r="BML28">
        <v>-7.632752010496197</v>
      </c>
      <c r="BMM28">
        <v>-4.628556777241855</v>
      </c>
      <c r="BMN28">
        <v>0.0001407998564667115</v>
      </c>
      <c r="BMO28">
        <v>-9.004127943635018</v>
      </c>
      <c r="BMP28">
        <v>-6.005257405349245</v>
      </c>
      <c r="BMQ28">
        <v>1.020547011124494E-05</v>
      </c>
      <c r="BMR28">
        <v>-3.023517863288153</v>
      </c>
      <c r="BMS28">
        <v>-0.01329818688733619</v>
      </c>
      <c r="BMT28">
        <v>0.0008355342858993094</v>
      </c>
      <c r="BMU28">
        <v>-1.925573896523927</v>
      </c>
      <c r="BMV28">
        <v>1.035081999955093</v>
      </c>
      <c r="BMW28">
        <v>0.01238366785495676</v>
      </c>
      <c r="BMX28">
        <v>0.9354360577486962</v>
      </c>
      <c r="BMY28">
        <v>4.028820036441532</v>
      </c>
      <c r="BMZ28">
        <v>0.06976453981203221</v>
      </c>
      <c r="BNA28">
        <v>4.685954612850352</v>
      </c>
      <c r="BNB28">
        <v>7.697672418736598</v>
      </c>
      <c r="BNC28">
        <v>0.001098455798301877</v>
      </c>
      <c r="BND28">
        <v>-4.261096508265828</v>
      </c>
      <c r="BNE28">
        <v>-1.243277732942429</v>
      </c>
      <c r="BNF28">
        <v>0.002540070032206291</v>
      </c>
      <c r="BNG28">
        <v>-6.553887904504242</v>
      </c>
      <c r="BNH28">
        <v>-3.561254538965252</v>
      </c>
      <c r="BNI28">
        <v>0.0004341384262571916</v>
      </c>
      <c r="BNM28">
        <v>2.233481431211436</v>
      </c>
      <c r="BNN28">
        <v>5.238947562954713</v>
      </c>
      <c r="BNO28">
        <v>0.0002390287698788383</v>
      </c>
      <c r="BNP28">
        <v>-5.032229090976044</v>
      </c>
      <c r="BNQ28">
        <v>-2.034125439420174</v>
      </c>
      <c r="BNR28">
        <v>2.876909937245784E-05</v>
      </c>
      <c r="BNS28">
        <v>-6.980428499412479</v>
      </c>
      <c r="BNT28">
        <v>-3.983806698214635</v>
      </c>
      <c r="BNU28">
        <v>9.129781717509126E-05</v>
      </c>
      <c r="BNV28">
        <v>0.6887432525387661</v>
      </c>
      <c r="BNW28">
        <v>3.6893575041824</v>
      </c>
      <c r="BNX28">
        <v>3.018440653657007E-06</v>
      </c>
      <c r="BNY28">
        <v>-5.151772857231255</v>
      </c>
      <c r="BNZ28">
        <v>-2.157677716767396</v>
      </c>
      <c r="BOA28">
        <v>0.0002789389291324482</v>
      </c>
      <c r="BOB28">
        <v>4.026503664720306</v>
      </c>
      <c r="BOC28">
        <v>7.028263626911141</v>
      </c>
      <c r="BOD28">
        <v>2.477973530533318E-05</v>
      </c>
      <c r="BOE28">
        <v>3.008050082266644</v>
      </c>
      <c r="BOF28">
        <v>6.005920645620245</v>
      </c>
      <c r="BOG28">
        <v>3.627600344820394E-05</v>
      </c>
      <c r="BON28">
        <v>8.474261567594308</v>
      </c>
      <c r="BOO28">
        <v>11.48710249859939</v>
      </c>
      <c r="BOP28">
        <v>0.001319116072618504</v>
      </c>
      <c r="BOQ28">
        <v>-4.418580838628476</v>
      </c>
      <c r="BOR28">
        <v>-1.442006001313247</v>
      </c>
      <c r="BOS28">
        <v>0.004389905974464074</v>
      </c>
      <c r="BOW28">
        <v>0.843034537951627</v>
      </c>
      <c r="BOX28">
        <v>3.847800930950287</v>
      </c>
      <c r="BOY28">
        <v>0.0001817480177413579</v>
      </c>
      <c r="BOZ28">
        <v>-5.580195425854413</v>
      </c>
      <c r="BPA28">
        <v>-2.585950240407795</v>
      </c>
      <c r="BPB28">
        <v>0.0002649431243505896</v>
      </c>
      <c r="BPC28">
        <v>-9.78914436799616</v>
      </c>
      <c r="BPD28">
        <v>-6.79398340639236</v>
      </c>
      <c r="BPE28">
        <v>0.0001873303407991513</v>
      </c>
      <c r="BPF28">
        <v>-3.527166941278681</v>
      </c>
      <c r="BPG28">
        <v>-0.5579786625636833</v>
      </c>
      <c r="BPH28">
        <v>0.007594897348357317</v>
      </c>
      <c r="BPI28">
        <v>-5.423279307790398</v>
      </c>
      <c r="BPJ28">
        <v>-2.418179402356688</v>
      </c>
      <c r="BPK28">
        <v>0.0002080722834622579</v>
      </c>
      <c r="BPO28">
        <v>2.309529145370042</v>
      </c>
      <c r="BPP28">
        <v>5.316042229205258</v>
      </c>
      <c r="BPQ28">
        <v>0.0003393620883564254</v>
      </c>
      <c r="BPU28">
        <v>-1.344533400208137</v>
      </c>
      <c r="BPV28">
        <v>1.653503789031949</v>
      </c>
      <c r="BPW28">
        <v>3.0821008633863E-05</v>
      </c>
      <c r="BQA28">
        <v>2.853942565541915</v>
      </c>
      <c r="BQB28">
        <v>5.852116337593649</v>
      </c>
      <c r="BQC28">
        <v>2.668086815224648E-05</v>
      </c>
      <c r="BQD28">
        <v>-3.841654299504918</v>
      </c>
      <c r="BQE28">
        <v>-0.8241573948736318</v>
      </c>
      <c r="BQF28">
        <v>0.002449133373410743</v>
      </c>
      <c r="BQG28">
        <v>4.719699754006043</v>
      </c>
      <c r="BQH28">
        <v>7.724896668455289</v>
      </c>
      <c r="BQI28">
        <v>0.0002160633583422432</v>
      </c>
      <c r="BQJ28">
        <v>-8.107826927787171</v>
      </c>
      <c r="BQK28">
        <v>-5.090547429436411</v>
      </c>
      <c r="BQL28">
        <v>0.002388648506031351</v>
      </c>
      <c r="BQM28">
        <v>5.134115812751271</v>
      </c>
      <c r="BQN28">
        <v>8.112397339907417</v>
      </c>
      <c r="BQO28">
        <v>0.003773536501353703</v>
      </c>
      <c r="BQP28">
        <v>-12.32232706049513</v>
      </c>
      <c r="BQQ28">
        <v>-9.257301774717332</v>
      </c>
      <c r="BQR28">
        <v>0.03382630232387275</v>
      </c>
      <c r="BQS28">
        <v>-3.067376912654586</v>
      </c>
      <c r="BQT28">
        <v>-0.07090867147570057</v>
      </c>
      <c r="BQU28">
        <v>9.978656296416412E-05</v>
      </c>
      <c r="BQV28">
        <v>1.162907083345896</v>
      </c>
      <c r="BQW28">
        <v>4.165014665467289</v>
      </c>
      <c r="BQX28">
        <v>3.553521918730662E-05</v>
      </c>
      <c r="BQY28">
        <v>-4.268045787948346</v>
      </c>
      <c r="BQZ28">
        <v>-1.288152189817308</v>
      </c>
      <c r="BRA28">
        <v>0.003234139168929681</v>
      </c>
      <c r="BRB28">
        <v>0.9804770930100084</v>
      </c>
      <c r="BRC28">
        <v>3.978932377485198</v>
      </c>
      <c r="BRD28">
        <v>1.908916842073567E-05</v>
      </c>
      <c r="BRE28">
        <v>-2.445386487466696</v>
      </c>
      <c r="BRF28">
        <v>0.5611520312878201</v>
      </c>
      <c r="BRG28">
        <v>0.000342017820025277</v>
      </c>
      <c r="BRH28">
        <v>1.540028889833242</v>
      </c>
      <c r="BRI28">
        <v>4.531836727597869</v>
      </c>
      <c r="BRJ28">
        <v>0.0005368921767253581</v>
      </c>
      <c r="BRK28">
        <v>-5.172539597656357</v>
      </c>
      <c r="BRL28">
        <v>-2.167791364447474</v>
      </c>
      <c r="BRM28">
        <v>0.0001803657488474863</v>
      </c>
      <c r="BRN28">
        <v>8.010007391912492</v>
      </c>
      <c r="BRO28">
        <v>11.01239853126969</v>
      </c>
      <c r="BRP28">
        <v>4.574037940450137E-05</v>
      </c>
      <c r="BRQ28">
        <v>5.306187409678294</v>
      </c>
      <c r="BRR28">
        <v>8.296103664990634</v>
      </c>
      <c r="BRS28">
        <v>0.000813455255407405</v>
      </c>
      <c r="BRW28">
        <v>-10.34642213070776</v>
      </c>
      <c r="BRX28">
        <v>-7.344393853389164</v>
      </c>
      <c r="BRY28">
        <v>3.291127104898317E-05</v>
      </c>
      <c r="BRZ28">
        <v>-0.9631721149293215</v>
      </c>
      <c r="BSA28">
        <v>2.039066134629177</v>
      </c>
      <c r="BSB28">
        <v>4.007808868894967E-05</v>
      </c>
      <c r="BSC28">
        <v>-2.536967242073279</v>
      </c>
      <c r="BSD28">
        <v>0.4697135894809252</v>
      </c>
      <c r="BSE28">
        <v>0.0003570680820451308</v>
      </c>
      <c r="BSF28">
        <v>-4.423359361581602</v>
      </c>
      <c r="BSG28">
        <v>-1.414826907217349</v>
      </c>
      <c r="BSH28">
        <v>0.0005824222198245542</v>
      </c>
      <c r="BSI28">
        <v>1.757506445455127</v>
      </c>
      <c r="BSJ28">
        <v>4.75092255863529</v>
      </c>
      <c r="BSK28">
        <v>0.0003467805252514002</v>
      </c>
      <c r="BSO28">
        <v>-1.501366185697792</v>
      </c>
      <c r="BSP28">
        <v>1.514611740633713</v>
      </c>
      <c r="BSQ28">
        <v>0.002042353038840055</v>
      </c>
      <c r="BSR28">
        <v>5.918854811134619</v>
      </c>
      <c r="BSS28">
        <v>8.843501329933108</v>
      </c>
      <c r="BST28">
        <v>0.04542517703349108</v>
      </c>
      <c r="BSU28">
        <v>-10.15016605854988</v>
      </c>
      <c r="BSV28">
        <v>-7.191661194596967</v>
      </c>
      <c r="BSW28">
        <v>0.0137747705245311</v>
      </c>
      <c r="BSX28">
        <v>4.624667065658091</v>
      </c>
      <c r="BSY28">
        <v>7.615298285392755</v>
      </c>
      <c r="BSZ28">
        <v>0.0007021923492812188</v>
      </c>
      <c r="BTA28">
        <v>0.04974357386215728</v>
      </c>
      <c r="BTB28">
        <v>3.045864205809668</v>
      </c>
      <c r="BTC28">
        <v>0.0001203959718933719</v>
      </c>
      <c r="BTG28">
        <v>-5.999216871854509</v>
      </c>
      <c r="BTH28">
        <v>-3.034854849756826</v>
      </c>
      <c r="BTI28">
        <v>0.01016052375172792</v>
      </c>
      <c r="BTJ28">
        <v>-0.3910387087782452</v>
      </c>
      <c r="BTK28">
        <v>2.599744737116014</v>
      </c>
      <c r="BTL28">
        <v>0.000679558956672437</v>
      </c>
      <c r="BTM28">
        <v>2.790490244059353</v>
      </c>
      <c r="BTN28">
        <v>5.806207413518388</v>
      </c>
      <c r="BTO28">
        <v>0.001976235326432126</v>
      </c>
      <c r="BTP28">
        <v>3.287038789445349</v>
      </c>
      <c r="BTQ28">
        <v>6.285547222344928</v>
      </c>
      <c r="BTR28">
        <v>1.779817932045531E-05</v>
      </c>
      <c r="BTS28">
        <v>2.52623473519417</v>
      </c>
      <c r="BTT28">
        <v>5.528636551431723</v>
      </c>
      <c r="BTU28">
        <v>4.614976991178516E-05</v>
      </c>
      <c r="BTV28">
        <v>7.880190754662504</v>
      </c>
      <c r="BTW28">
        <v>10.88940783208949</v>
      </c>
      <c r="BTX28">
        <v>0.0006796361303605974</v>
      </c>
      <c r="BTY28">
        <v>-10.27677590797443</v>
      </c>
      <c r="BTZ28">
        <v>-7.274449428725124</v>
      </c>
      <c r="BUA28">
        <v>4.330004557941545E-05</v>
      </c>
      <c r="BUB28">
        <v>-5.411105080711783</v>
      </c>
      <c r="BUC28">
        <v>-2.392907768868648</v>
      </c>
      <c r="BUD28">
        <v>0.002649137266530572</v>
      </c>
      <c r="BUE28">
        <v>1.954029378727175</v>
      </c>
      <c r="BUF28">
        <v>4.941138255566836</v>
      </c>
      <c r="BUG28">
        <v>0.001329448450680234</v>
      </c>
      <c r="BUH28">
        <v>-4.089611410965093</v>
      </c>
      <c r="BUI28">
        <v>-1.094819339829388</v>
      </c>
      <c r="BUJ28">
        <v>0.0002169801844444373</v>
      </c>
      <c r="BUN28">
        <v>2.312691254314181</v>
      </c>
      <c r="BUO28">
        <v>5.304250771138778</v>
      </c>
      <c r="BUP28">
        <v>0.0005699340498740922</v>
      </c>
      <c r="BUQ28">
        <v>-3.767600581277534</v>
      </c>
      <c r="BUR28">
        <v>-0.7790389696227474</v>
      </c>
      <c r="BUS28">
        <v>0.001046693823487387</v>
      </c>
      <c r="BUT28">
        <v>-9.160906402096593</v>
      </c>
      <c r="BUU28">
        <v>-6.147715691572124</v>
      </c>
      <c r="BUV28">
        <v>0.00139195875312276</v>
      </c>
      <c r="BUW28">
        <v>-5.485628389207627</v>
      </c>
      <c r="BUX28">
        <v>-2.490841038436436</v>
      </c>
      <c r="BUY28">
        <v>0.0002173736958608001</v>
      </c>
      <c r="BUZ28">
        <v>-5.333880479453539</v>
      </c>
      <c r="BVA28">
        <v>-2.330866181831421</v>
      </c>
      <c r="BVB28">
        <v>7.268792123764558E-05</v>
      </c>
      <c r="BVC28">
        <v>0.2624026405090486</v>
      </c>
      <c r="BVD28">
        <v>3.260736511858594</v>
      </c>
      <c r="BVE28">
        <v>2.220787743892152E-05</v>
      </c>
      <c r="BVF28">
        <v>-5.574672292821367</v>
      </c>
      <c r="BVG28">
        <v>-2.577423190029973</v>
      </c>
      <c r="BVH28">
        <v>6.053948361854473E-05</v>
      </c>
      <c r="BVI28">
        <v>0.5961284077249479</v>
      </c>
      <c r="BVJ28">
        <v>3.592588171693968</v>
      </c>
      <c r="BVK28">
        <v>0.0001002661692403528</v>
      </c>
      <c r="BVL28">
        <v>3.707772252893659</v>
      </c>
      <c r="BVM28">
        <v>6.706187885237955</v>
      </c>
      <c r="BVN28">
        <v>2.008176694753691E-05</v>
      </c>
      <c r="BVO28">
        <v>-2.809880801005936</v>
      </c>
      <c r="BVP28">
        <v>0.1949236745277226</v>
      </c>
      <c r="BVQ28">
        <v>0.0001846638812281665</v>
      </c>
      <c r="BVU28">
        <v>1.242718127491742</v>
      </c>
      <c r="BVV28">
        <v>4.254472191657681</v>
      </c>
      <c r="BVW28">
        <v>0.001105264195336099</v>
      </c>
      <c r="BVX28">
        <v>-1.429327056974364</v>
      </c>
      <c r="BVY28">
        <v>1.588994875085052</v>
      </c>
      <c r="BVZ28">
        <v>0.002685545555118753</v>
      </c>
      <c r="BWA28">
        <v>-10.74694886186126</v>
      </c>
      <c r="BWB28">
        <v>-7.749747062063041</v>
      </c>
      <c r="BWC28">
        <v>6.263939495384901E-05</v>
      </c>
      <c r="BWD28">
        <v>-0.6074310386041989</v>
      </c>
      <c r="BWE28">
        <v>2.383975859482368</v>
      </c>
      <c r="BWF28">
        <v>0.0005907312039571196</v>
      </c>
      <c r="BWG28">
        <v>0.7889458876679076</v>
      </c>
      <c r="BWH28">
        <v>3.785132624474617</v>
      </c>
      <c r="BWI28">
        <v>0.0001163278094504498</v>
      </c>
      <c r="BWJ28">
        <v>-11.81720717731845</v>
      </c>
      <c r="BWK28">
        <v>-8.815739278901585</v>
      </c>
      <c r="BWL28">
        <v>1.723780609794622E-05</v>
      </c>
      <c r="BWM28">
        <v>-16.22851531725215</v>
      </c>
      <c r="BWN28">
        <v>-13.22238675643429</v>
      </c>
      <c r="BWO28">
        <v>0.0003004740615851542</v>
      </c>
      <c r="BWP28">
        <v>9.586017487989091</v>
      </c>
      <c r="BWQ28">
        <v>12.59116320639654</v>
      </c>
      <c r="BWR28">
        <v>0.0002118273434296952</v>
      </c>
      <c r="BWS28">
        <v>-4.804946022157909</v>
      </c>
      <c r="BWT28">
        <v>-1.807444836592254</v>
      </c>
      <c r="BWU28">
        <v>4.995258861830821E-05</v>
      </c>
      <c r="BWV28">
        <v>-7.742110954329102</v>
      </c>
      <c r="BWW28">
        <v>-4.74583605533776</v>
      </c>
      <c r="BWX28">
        <v>0.0001110110201976173</v>
      </c>
      <c r="BWY28">
        <v>6.953564746450422</v>
      </c>
      <c r="BWZ28">
        <v>9.950149191789167</v>
      </c>
      <c r="BXA28">
        <v>9.332810915212264E-05</v>
      </c>
      <c r="BXE28">
        <v>-2.972058632051054</v>
      </c>
      <c r="BXF28">
        <v>0.02725465898140134</v>
      </c>
      <c r="BXG28">
        <v>3.772553648844878E-06</v>
      </c>
      <c r="BXH28">
        <v>1.183123176948769</v>
      </c>
      <c r="BXI28">
        <v>4.175930929703325</v>
      </c>
      <c r="BXJ28">
        <v>0.0004138273635167214</v>
      </c>
      <c r="BXK28">
        <v>-3.042715973289768</v>
      </c>
      <c r="BXL28">
        <v>-0.05755448925902468</v>
      </c>
      <c r="BXM28">
        <v>0.001761452449359108</v>
      </c>
      <c r="BXN28">
        <v>1.087891667268706</v>
      </c>
      <c r="BXO28">
        <v>4.081876987440139</v>
      </c>
      <c r="BXP28">
        <v>0.0002894109875213836</v>
      </c>
      <c r="BXQ28">
        <v>11.84925906224896</v>
      </c>
      <c r="BXR28">
        <v>14.90558512822882</v>
      </c>
      <c r="BXS28">
        <v>0.02538100567013724</v>
      </c>
      <c r="BXT28">
        <v>-3.064922783606337</v>
      </c>
      <c r="BXU28">
        <v>-0.07817514072078413</v>
      </c>
      <c r="BXV28">
        <v>0.001404999752710754</v>
      </c>
      <c r="BXW28">
        <v>-0.08469568121105486</v>
      </c>
      <c r="BXX28">
        <v>2.922948624817959</v>
      </c>
      <c r="BXY28">
        <v>0.0004674833173217179</v>
      </c>
      <c r="BXZ28">
        <v>6.908766951213705</v>
      </c>
      <c r="BYA28">
        <v>9.935677553420666</v>
      </c>
      <c r="BYB28">
        <v>0.005793444089130239</v>
      </c>
      <c r="BYC28">
        <v>-5.741093408526632</v>
      </c>
      <c r="BYD28">
        <v>-2.743168840671229</v>
      </c>
      <c r="BYE28">
        <v>3.44593486946135E-05</v>
      </c>
      <c r="BYF28">
        <v>-0.07000576461539323</v>
      </c>
      <c r="BYG28">
        <v>2.93207815551462</v>
      </c>
      <c r="BYH28">
        <v>3.474178486619887E-05</v>
      </c>
      <c r="BYI28">
        <v>2.133872058476224</v>
      </c>
      <c r="BYJ28">
        <v>5.125304688898916</v>
      </c>
      <c r="BYK28">
        <v>0.0005871985717934724</v>
      </c>
      <c r="BYL28">
        <v>-4.212145380448469</v>
      </c>
      <c r="BYM28">
        <v>-1.232597069102948</v>
      </c>
      <c r="BYN28">
        <v>0.003346172550558176</v>
      </c>
      <c r="BYR28">
        <v>-1.599161191609987</v>
      </c>
      <c r="BYS28">
        <v>1.398854406162561</v>
      </c>
      <c r="BYT28">
        <v>3.150281760251751E-05</v>
      </c>
      <c r="BYU28">
        <v>-0.8816543057523347</v>
      </c>
      <c r="BYV28">
        <v>2.124939388954901</v>
      </c>
      <c r="BYW28">
        <v>0.0003478144791377893</v>
      </c>
      <c r="BYX28">
        <v>-5.212985814693717</v>
      </c>
      <c r="BYY28">
        <v>-2.200653425804338</v>
      </c>
      <c r="BYZ28">
        <v>0.001216702525751059</v>
      </c>
      <c r="BZD28">
        <v>-1.069070982308961</v>
      </c>
      <c r="BZE28">
        <v>1.960649938544529</v>
      </c>
      <c r="BZF28">
        <v>0.007066665091035591</v>
      </c>
      <c r="BZG28">
        <v>1.046713230576773</v>
      </c>
      <c r="BZH28">
        <v>4.069435149482478</v>
      </c>
      <c r="BZI28">
        <v>0.004130284790059501</v>
      </c>
      <c r="BZM28">
        <v>-8.517746110232224</v>
      </c>
      <c r="BZN28">
        <v>-5.484529233379235</v>
      </c>
      <c r="BZO28">
        <v>0.008826887262932983</v>
      </c>
      <c r="BZP28">
        <v>-10.19494369166422</v>
      </c>
      <c r="BZQ28">
        <v>-7.192972704261055</v>
      </c>
      <c r="BZR28">
        <v>3.107833074741201E-05</v>
      </c>
      <c r="BZS28">
        <v>-2.23605408475084</v>
      </c>
      <c r="BZT28">
        <v>0.7525335946218901</v>
      </c>
      <c r="BZU28">
        <v>0.001041928496796826</v>
      </c>
      <c r="BZV28">
        <v>-6.090016990076903</v>
      </c>
      <c r="BZW28">
        <v>-3.091920605452899</v>
      </c>
      <c r="BZX28">
        <v>2.899001199783842E-05</v>
      </c>
      <c r="BZY28">
        <v>-2.275827022141608</v>
      </c>
      <c r="BZZ28">
        <v>0.7265884738687152</v>
      </c>
      <c r="CAA28">
        <v>4.667696780711139E-05</v>
      </c>
      <c r="CAB28">
        <v>5.18832028991016</v>
      </c>
      <c r="CAC28">
        <v>8.194616426200023</v>
      </c>
      <c r="CAD28">
        <v>0.0003171306574442192</v>
      </c>
      <c r="CAE28">
        <v>-6.316878974349299</v>
      </c>
      <c r="CAF28">
        <v>-3.319431365326749</v>
      </c>
      <c r="CAG28">
        <v>5.211759761414863E-05</v>
      </c>
      <c r="CAH28">
        <v>-1.84175259513318</v>
      </c>
      <c r="CAI28">
        <v>1.163022643663388</v>
      </c>
      <c r="CAJ28">
        <v>0.0001824232445139724</v>
      </c>
      <c r="CAQ28">
        <v>0.3254931326283331</v>
      </c>
      <c r="CAR28">
        <v>3.349354848345815</v>
      </c>
      <c r="CAS28">
        <v>0.004555051815855366</v>
      </c>
      <c r="CBC28">
        <v>5.311599248110411</v>
      </c>
      <c r="CBD28">
        <v>8.305058149852943</v>
      </c>
      <c r="CBE28">
        <v>0.0003422877313107449</v>
      </c>
      <c r="CBF28">
        <v>-3.414655407549858</v>
      </c>
      <c r="CBG28">
        <v>-0.4068861322558658</v>
      </c>
      <c r="CBH28">
        <v>0.0004828931087506987</v>
      </c>
      <c r="CBI28">
        <v>-6.322144598629666</v>
      </c>
      <c r="CBJ28">
        <v>-3.34907658374944</v>
      </c>
      <c r="CBK28">
        <v>0.005802654579934024</v>
      </c>
      <c r="CBL28">
        <v>9.172956424627358</v>
      </c>
      <c r="CBM28">
        <v>12.18223643717801</v>
      </c>
      <c r="CBN28">
        <v>0.0006889490635224029</v>
      </c>
      <c r="CBO28">
        <v>-7.140918517727156</v>
      </c>
      <c r="CBP28">
        <v>-4.136605802044478</v>
      </c>
      <c r="CBQ28">
        <v>0.0001487961324769413</v>
      </c>
      <c r="CBU28">
        <v>0.08635169549955551</v>
      </c>
      <c r="CBV28">
        <v>3.076914347167723</v>
      </c>
      <c r="CBW28">
        <v>0.0007125083482906522</v>
      </c>
      <c r="CBX28">
        <v>-3.378441406885127</v>
      </c>
      <c r="CBY28">
        <v>-0.3901114488461427</v>
      </c>
      <c r="CBZ28">
        <v>0.001089519034974922</v>
      </c>
      <c r="CCA28">
        <v>-3.334749630629519</v>
      </c>
      <c r="CCB28">
        <v>-0.343603259682066</v>
      </c>
      <c r="CCC28">
        <v>0.0006270939792008573</v>
      </c>
      <c r="CCM28">
        <v>-1.155481075126804</v>
      </c>
      <c r="CCN28">
        <v>1.908417333753056</v>
      </c>
      <c r="CCO28">
        <v>0.03266405325902192</v>
      </c>
      <c r="CCP28">
        <v>5.100213457128348</v>
      </c>
      <c r="CCQ28">
        <v>8.098938582954224</v>
      </c>
      <c r="CCR28">
        <v>1.300243327878176E-05</v>
      </c>
      <c r="CCS28">
        <v>-1.833900936727539</v>
      </c>
      <c r="CCT28">
        <v>1.186175051033312</v>
      </c>
      <c r="CCU28">
        <v>0.00322436227659077</v>
      </c>
      <c r="CCY28">
        <v>-9.594433976974313</v>
      </c>
      <c r="CCZ28">
        <v>-6.597403902321792</v>
      </c>
      <c r="CDA28">
        <v>7.056365255677958E-05</v>
      </c>
      <c r="CDB28">
        <v>-1.772855805830428</v>
      </c>
      <c r="CDC28">
        <v>1.240328067088455</v>
      </c>
      <c r="CDD28">
        <v>0.001390516041129984</v>
      </c>
      <c r="CDH28">
        <v>-8.814539648241842</v>
      </c>
      <c r="CDI28">
        <v>-5.811207975109244</v>
      </c>
      <c r="CDJ28">
        <v>8.880036689984266E-05</v>
      </c>
      <c r="CDN28">
        <v>1.180785719056643</v>
      </c>
      <c r="CDO28">
        <v>4.171440104389686</v>
      </c>
      <c r="CDP28">
        <v>0.0006987241080259415</v>
      </c>
      <c r="CDT28">
        <v>-8.934177689493842</v>
      </c>
      <c r="CDU28">
        <v>-5.939393619272315</v>
      </c>
      <c r="CDV28">
        <v>0.0002176473876317343</v>
      </c>
      <c r="CDW28">
        <v>1.773494676591438</v>
      </c>
      <c r="CDX28">
        <v>4.78751692011941</v>
      </c>
      <c r="CDY28">
        <v>0.001572986508462168</v>
      </c>
      <c r="CDZ28">
        <v>0.08044934288356376</v>
      </c>
      <c r="CEA28">
        <v>3.076722569453575</v>
      </c>
      <c r="CEB28">
        <v>0.0001111107215877662</v>
      </c>
      <c r="CEF28">
        <v>-9.460930221173539</v>
      </c>
      <c r="CEG28">
        <v>-6.467270226603871</v>
      </c>
      <c r="CEH28">
        <v>0.0003215653508530663</v>
      </c>
      <c r="CEI28">
        <v>-0.2701921807292108</v>
      </c>
      <c r="CEJ28">
        <v>2.731179737426246</v>
      </c>
      <c r="CEK28">
        <v>1.505727540218535E-05</v>
      </c>
      <c r="CEL28">
        <v>-3.908702029171478</v>
      </c>
      <c r="CEM28">
        <v>-0.90707519455945</v>
      </c>
      <c r="CEN28">
        <v>2.117272683912259E-05</v>
      </c>
      <c r="CEO28">
        <v>2.325050874527607</v>
      </c>
      <c r="CEP28">
        <v>5.334902904182673</v>
      </c>
      <c r="CEQ28">
        <v>0.0007764999065943882</v>
      </c>
      <c r="CER28">
        <v>-7.260715832554117</v>
      </c>
      <c r="CES28">
        <v>-4.229184161227325</v>
      </c>
      <c r="CET28">
        <v>0.007953970373286984</v>
      </c>
      <c r="CEU28">
        <v>6.13107390485864</v>
      </c>
      <c r="CEV28">
        <v>9.112343482468242</v>
      </c>
      <c r="CEW28">
        <v>0.002806629783381753</v>
      </c>
      <c r="CEX28">
        <v>-2.253164772908578</v>
      </c>
      <c r="CEY28">
        <v>0.755295503654191</v>
      </c>
      <c r="CEZ28">
        <v>0.0005726102361483133</v>
      </c>
      <c r="CFA28">
        <v>-4.707265341144529</v>
      </c>
      <c r="CFB28">
        <v>-1.709759897998352</v>
      </c>
      <c r="CFC28">
        <v>4.978251117564439E-05</v>
      </c>
      <c r="CFJ28">
        <v>-0.2007807076296237</v>
      </c>
      <c r="CFK28">
        <v>2.794284831295346</v>
      </c>
      <c r="CFL28">
        <v>0.0001947912488079367</v>
      </c>
      <c r="CFM28">
        <v>-0.3057489068731489</v>
      </c>
      <c r="CFN28">
        <v>2.691245136257565</v>
      </c>
      <c r="CFO28">
        <v>7.228621360008061E-05</v>
      </c>
      <c r="CFS28">
        <v>-3.656143912827933</v>
      </c>
      <c r="CFT28">
        <v>-0.7110491080390617</v>
      </c>
      <c r="CFU28">
        <v>0.0241166436893769</v>
      </c>
      <c r="CFV28">
        <v>-5.119995364010911</v>
      </c>
      <c r="CFW28">
        <v>-2.112420352886733</v>
      </c>
      <c r="CFX28">
        <v>0.0004590463482513258</v>
      </c>
      <c r="CFY28">
        <v>0.05657969584001865</v>
      </c>
      <c r="CFZ28">
        <v>3.039685876505043</v>
      </c>
      <c r="CGA28">
        <v>0.002283209053782328</v>
      </c>
      <c r="CGE28">
        <v>5.33939964550656</v>
      </c>
      <c r="CGF28">
        <v>8.279233000263911</v>
      </c>
      <c r="CGG28">
        <v>0.02896020159803761</v>
      </c>
      <c r="CGH28">
        <v>-1.976852489349858</v>
      </c>
      <c r="CGI28">
        <v>1.026939780976958</v>
      </c>
      <c r="CGJ28">
        <v>0.0001150505138531563</v>
      </c>
      <c r="CGK28">
        <v>-1.137718667550733</v>
      </c>
      <c r="CGL28">
        <v>1.825695835126261</v>
      </c>
      <c r="CGM28">
        <v>0.01070798891497342</v>
      </c>
      <c r="CGN28">
        <v>-5.790789988861019</v>
      </c>
      <c r="CGO28">
        <v>-2.789377491966361</v>
      </c>
      <c r="CGP28">
        <v>1.596117981935923E-05</v>
      </c>
      <c r="CGQ28">
        <v>2.03503714692464</v>
      </c>
      <c r="CGR28">
        <v>5.0388073340328</v>
      </c>
      <c r="CGS28">
        <v>0.0001137144866442544</v>
      </c>
      <c r="CGW28">
        <v>1.343474107124392</v>
      </c>
      <c r="CGX28">
        <v>4.403458092459791</v>
      </c>
      <c r="CGY28">
        <v>0.0287846279737397</v>
      </c>
      <c r="CGZ28">
        <v>1.698082472759953</v>
      </c>
      <c r="CHA28">
        <v>4.703545291243722</v>
      </c>
      <c r="CHB28">
        <v>0.000238739086292813</v>
      </c>
      <c r="CHC28">
        <v>-7.070203051761346</v>
      </c>
      <c r="CHD28">
        <v>-3.990649153627783</v>
      </c>
      <c r="CHE28">
        <v>0.05063058166596178</v>
      </c>
      <c r="CHF28">
        <v>-1.257042102976954</v>
      </c>
      <c r="CHG28">
        <v>1.783166086401468</v>
      </c>
      <c r="CHH28">
        <v>0.01293358794472843</v>
      </c>
      <c r="CHI28">
        <v>-3.018794500281419</v>
      </c>
      <c r="CHJ28">
        <v>0.002191082292161139</v>
      </c>
      <c r="CHK28">
        <v>0.003523157407620382</v>
      </c>
      <c r="CHL28">
        <v>5.127228429113177</v>
      </c>
      <c r="CHM28">
        <v>8.147194098822304</v>
      </c>
      <c r="CHN28">
        <v>0.0031890237354717</v>
      </c>
      <c r="CHO28">
        <v>-4.830410026255311</v>
      </c>
      <c r="CHP28">
        <v>-1.824426228619372</v>
      </c>
      <c r="CHQ28">
        <v>0.0002864466731829675</v>
      </c>
      <c r="CHR28">
        <v>6.05177428900573</v>
      </c>
      <c r="CHS28">
        <v>9.055309291638563</v>
      </c>
      <c r="CHT28">
        <v>9.996994891313488E-05</v>
      </c>
      <c r="CHU28">
        <v>-9.093820899047181</v>
      </c>
      <c r="CHV28">
        <v>-6.100303201620736</v>
      </c>
      <c r="CHW28">
        <v>0.0003361619732410089</v>
      </c>
      <c r="CHX28">
        <v>7.922684681454466</v>
      </c>
      <c r="CHY28">
        <v>10.76314864994397</v>
      </c>
      <c r="CHZ28">
        <v>0.2036139628009384</v>
      </c>
      <c r="CIA28">
        <v>-10.51171910386146</v>
      </c>
      <c r="CIB28">
        <v>-7.519650231971189</v>
      </c>
      <c r="CIC28">
        <v>0.0005032223447431526</v>
      </c>
      <c r="CIG28">
        <v>2.153332149055094</v>
      </c>
      <c r="CIH28">
        <v>5.149312234503788</v>
      </c>
      <c r="CII28">
        <v>0.0001292777039984004</v>
      </c>
      <c r="CIJ28">
        <v>-8.827297026786272</v>
      </c>
      <c r="CIK28">
        <v>-5.829895453313575</v>
      </c>
      <c r="CIL28">
        <v>5.401456334230401E-05</v>
      </c>
      <c r="CIM28">
        <v>-6.779864769263334</v>
      </c>
      <c r="CIN28">
        <v>-3.772177420595551</v>
      </c>
      <c r="CIO28">
        <v>0.0004727626363205588</v>
      </c>
      <c r="CIP28">
        <v>1.462135390781353</v>
      </c>
      <c r="CIQ28">
        <v>4.460651782058658</v>
      </c>
      <c r="CIR28">
        <v>1.760875873645974E-05</v>
      </c>
      <c r="CIS28">
        <v>3.275328731813701</v>
      </c>
      <c r="CIT28">
        <v>6.270388968180079</v>
      </c>
      <c r="CIU28">
        <v>0.0001952101180484641</v>
      </c>
      <c r="CIV28">
        <v>-1.270596519163107</v>
      </c>
      <c r="CIW28">
        <v>1.730869930730147</v>
      </c>
      <c r="CIX28">
        <v>1.720380231538579E-05</v>
      </c>
      <c r="CIY28">
        <v>-3.371044558971194</v>
      </c>
      <c r="CIZ28">
        <v>-0.357398916391592</v>
      </c>
      <c r="CJA28">
        <v>0.001489628491281854</v>
      </c>
      <c r="CJB28">
        <v>-37.79054906473142</v>
      </c>
      <c r="CJC28">
        <v>-34.87024440665574</v>
      </c>
      <c r="CJD28">
        <v>0.05081078019546634</v>
      </c>
      <c r="CJE28">
        <v>5.940626521900345</v>
      </c>
      <c r="CJF28">
        <v>8.977184376747148</v>
      </c>
      <c r="CJG28">
        <v>0.01069181400799951</v>
      </c>
      <c r="CJH28">
        <v>-3.55292016206904</v>
      </c>
      <c r="CJI28">
        <v>-0.5498306844693661</v>
      </c>
      <c r="CJJ28">
        <v>7.635897471108486E-05</v>
      </c>
      <c r="CJK28">
        <v>-7.356571781546132</v>
      </c>
      <c r="CJL28">
        <v>-4.400580724639205</v>
      </c>
      <c r="CJM28">
        <v>0.01549429657735518</v>
      </c>
      <c r="CJN28">
        <v>5.601396259421537</v>
      </c>
      <c r="CJO28">
        <v>8.594565811269952</v>
      </c>
      <c r="CJP28">
        <v>0.0003732401756119348</v>
      </c>
      <c r="CJQ28">
        <v>0.3735914905508295</v>
      </c>
      <c r="CJR28">
        <v>3.372395831758318</v>
      </c>
      <c r="CJS28">
        <v>1.143679958487601E-05</v>
      </c>
      <c r="CJT28">
        <v>3.25843490168667</v>
      </c>
      <c r="CJU28">
        <v>6.277948667408801</v>
      </c>
      <c r="CJV28">
        <v>0.003046296421265695</v>
      </c>
      <c r="CJW28">
        <v>4.430957689026153</v>
      </c>
      <c r="CJX28">
        <v>7.425573309245118</v>
      </c>
      <c r="CJY28">
        <v>0.0002319323650113011</v>
      </c>
      <c r="CKF28">
        <v>8.795792037125487</v>
      </c>
      <c r="CKG28">
        <v>11.79853949591627</v>
      </c>
      <c r="CKH28">
        <v>6.038823845622949E-05</v>
      </c>
      <c r="CKI28">
        <v>-16.18321017239715</v>
      </c>
      <c r="CKJ28">
        <v>-13.06954440778095</v>
      </c>
      <c r="CKK28">
        <v>0.1033592483662908</v>
      </c>
      <c r="CKO28">
        <v>-0.1033735864281608</v>
      </c>
      <c r="CKP28">
        <v>2.891405981006432</v>
      </c>
      <c r="CKQ28">
        <v>0.0002180233293596996</v>
      </c>
      <c r="CKR28">
        <v>-9.938793262451044</v>
      </c>
      <c r="CKS28">
        <v>-6.940870127147008</v>
      </c>
      <c r="CKT28">
        <v>3.450693572271533E-05</v>
      </c>
      <c r="CKU28">
        <v>-5.543249530305734</v>
      </c>
      <c r="CKV28">
        <v>-2.528858212095995</v>
      </c>
      <c r="CKW28">
        <v>0.001656880318511682</v>
      </c>
      <c r="CKX28">
        <v>6.156782519349624</v>
      </c>
      <c r="CKY28">
        <v>9.154403566983163</v>
      </c>
      <c r="CKZ28">
        <v>4.527531489510691E-05</v>
      </c>
      <c r="CLA28">
        <v>-7.517918768482995</v>
      </c>
      <c r="CLB28">
        <v>-4.50814788063118</v>
      </c>
      <c r="CLC28">
        <v>0.0007637619953020738</v>
      </c>
      <c r="CLD28">
        <v>3.400837349315606</v>
      </c>
      <c r="CLE28">
        <v>6.397278114837734</v>
      </c>
      <c r="CLF28">
        <v>0.0001013452005478003</v>
      </c>
      <c r="CLG28">
        <v>6.822385861720724</v>
      </c>
      <c r="CLH28">
        <v>9.828399008770102</v>
      </c>
      <c r="CLI28">
        <v>0.0002892634994995733</v>
      </c>
      <c r="CLJ28">
        <v>-7.937969089804347</v>
      </c>
      <c r="CLK28">
        <v>-4.945987799697646</v>
      </c>
      <c r="CLL28">
        <v>0.0005143976668230877</v>
      </c>
      <c r="CLM28">
        <v>-2.575424345160479</v>
      </c>
      <c r="CLN28">
        <v>0.4348134944716968</v>
      </c>
      <c r="CLO28">
        <v>0.0008385068826732751</v>
      </c>
      <c r="CLP28">
        <v>4.466477378926109</v>
      </c>
      <c r="CLQ28">
        <v>7.470929218385367</v>
      </c>
      <c r="CLR28">
        <v>0.0001585509965679956</v>
      </c>
      <c r="CLS28">
        <v>-7.371871316698709</v>
      </c>
      <c r="CLT28">
        <v>-4.3703211273434</v>
      </c>
      <c r="CLU28">
        <v>1.922469629848837E-05</v>
      </c>
      <c r="CLV28">
        <v>3.378154411959197</v>
      </c>
      <c r="CLW28">
        <v>6.366283102246835</v>
      </c>
      <c r="CLX28">
        <v>0.001127423954294594</v>
      </c>
      <c r="CLY28">
        <v>-3.783407948867423</v>
      </c>
      <c r="CLZ28">
        <v>-0.7804653909186735</v>
      </c>
      <c r="CMA28">
        <v>6.926917825398738E-05</v>
      </c>
      <c r="CMK28">
        <v>-9.971443885939875</v>
      </c>
      <c r="CML28">
        <v>-7.04551584781401</v>
      </c>
      <c r="CMM28">
        <v>0.04389324428706648</v>
      </c>
      <c r="CMN28">
        <v>-6.269713625323307</v>
      </c>
      <c r="CMO28">
        <v>-3.286459791924869</v>
      </c>
      <c r="CMP28">
        <v>0.002243472766777994</v>
      </c>
      <c r="CMQ28">
        <v>-3.089237936287783</v>
      </c>
      <c r="CMR28">
        <v>-0.09888091528483156</v>
      </c>
      <c r="CMS28">
        <v>0.0007438963515002458</v>
      </c>
      <c r="CMT28">
        <v>4.373403666703902</v>
      </c>
      <c r="CMU28">
        <v>7.370916003770102</v>
      </c>
      <c r="CMV28">
        <v>4.950773497764524E-05</v>
      </c>
      <c r="CMW28">
        <v>-4.53164159617966</v>
      </c>
      <c r="CMX28">
        <v>-1.540356470911057</v>
      </c>
      <c r="CMY28">
        <v>0.000607592332671533</v>
      </c>
      <c r="CMZ28">
        <v>-2.34900240383325</v>
      </c>
      <c r="CNA28">
        <v>0.6523354429737835</v>
      </c>
      <c r="CNB28">
        <v>1.431867263272318E-05</v>
      </c>
      <c r="CNC28">
        <v>4.055025937567741</v>
      </c>
      <c r="CND28">
        <v>7.111600763746905</v>
      </c>
      <c r="CNE28">
        <v>0.02560568765762065</v>
      </c>
      <c r="CNF28">
        <v>-0.8900356227515642</v>
      </c>
      <c r="CNG28">
        <v>2.145675273815992</v>
      </c>
      <c r="CNH28">
        <v>0.01020214506926952</v>
      </c>
      <c r="CNI28">
        <v>-0.2555702554073083</v>
      </c>
      <c r="CNJ28">
        <v>2.768830971924773</v>
      </c>
      <c r="CNK28">
        <v>0.004763359162495283</v>
      </c>
      <c r="CNO28">
        <v>-8.991460529231222</v>
      </c>
      <c r="CNP28">
        <v>-5.990137219483345</v>
      </c>
      <c r="CNQ28">
        <v>1.400918951061689E-05</v>
      </c>
      <c r="CNR28">
        <v>-1.229126376725437</v>
      </c>
      <c r="CNS28">
        <v>1.765154336718031</v>
      </c>
      <c r="CNT28">
        <v>0.0002616819097257684</v>
      </c>
      <c r="CNU28">
        <v>-8.438074501109035</v>
      </c>
      <c r="CNV28">
        <v>-5.432501677329588</v>
      </c>
      <c r="CNW28">
        <v>0.0002484509190141804</v>
      </c>
      <c r="CNX28">
        <v>-3.542243542200919</v>
      </c>
      <c r="CNY28">
        <v>-0.5437195198124947</v>
      </c>
      <c r="CNZ28">
        <v>1.74280792789842E-05</v>
      </c>
      <c r="COD28">
        <v>1.538619727206317</v>
      </c>
      <c r="COE28">
        <v>4.534786235550473</v>
      </c>
      <c r="COF28">
        <v>0.000117565266203419</v>
      </c>
      <c r="COJ28">
        <v>-5.013526000924637</v>
      </c>
      <c r="COK28">
        <v>-1.934180419053718</v>
      </c>
      <c r="COL28">
        <v>0.05036577089947825</v>
      </c>
      <c r="COM28">
        <v>4.297452417168842</v>
      </c>
      <c r="CON28">
        <v>7.295128328417341</v>
      </c>
      <c r="COO28">
        <v>4.321110819882893E-05</v>
      </c>
      <c r="COP28">
        <v>-5.888148962631046</v>
      </c>
      <c r="COQ28">
        <v>-2.890472302842524</v>
      </c>
      <c r="COR28">
        <v>4.318327790615512E-05</v>
      </c>
      <c r="COS28">
        <v>2.300142278212757</v>
      </c>
      <c r="COT28">
        <v>5.289443357675996</v>
      </c>
      <c r="COU28">
        <v>0.0009157352052153576</v>
      </c>
      <c r="COV28">
        <v>3.474938069161966</v>
      </c>
      <c r="COW28">
        <v>6.479437787432211</v>
      </c>
      <c r="COX28">
        <v>0.0001619797160926197</v>
      </c>
      <c r="COY28">
        <v>-3.23532249517294</v>
      </c>
      <c r="COZ28">
        <v>-0.2171465024247632</v>
      </c>
      <c r="CPA28">
        <v>0.002642933699054213</v>
      </c>
      <c r="CPB28">
        <v>1.795965183066172</v>
      </c>
      <c r="CPC28">
        <v>4.805779368253272</v>
      </c>
      <c r="CPD28">
        <v>0.0007705458470935236</v>
      </c>
      <c r="CPE28">
        <v>-3.427320210381582</v>
      </c>
      <c r="CPF28">
        <v>-0.4370121203354913</v>
      </c>
      <c r="CPG28">
        <v>0.000751464948437547</v>
      </c>
      <c r="CPH28">
        <v>-19.8435406896325</v>
      </c>
      <c r="CPI28">
        <v>-16.80703489591467</v>
      </c>
      <c r="CPJ28">
        <v>0.01066138379975169</v>
      </c>
      <c r="CPK28">
        <v>-5.563927314536645</v>
      </c>
      <c r="CPL28">
        <v>-2.541608470886031</v>
      </c>
      <c r="CPM28">
        <v>0.003985046255204615</v>
      </c>
      <c r="CPN28">
        <v>4.19297011614959</v>
      </c>
      <c r="CPO28">
        <v>7.183912044633996</v>
      </c>
      <c r="CPP28">
        <v>0.0006563892766529089</v>
      </c>
      <c r="CPQ28">
        <v>0.299538436794237</v>
      </c>
      <c r="CPR28">
        <v>3.304164159033383</v>
      </c>
      <c r="CPS28">
        <v>0.0001711784498698828</v>
      </c>
      <c r="CPT28">
        <v>-3.072791434421542</v>
      </c>
      <c r="CPU28">
        <v>-0.07513119320408534</v>
      </c>
      <c r="CPV28">
        <v>4.379576928391759E-05</v>
      </c>
      <c r="CPZ28">
        <v>-1.078192880045438</v>
      </c>
      <c r="CQA28">
        <v>1.925389745721039</v>
      </c>
      <c r="CQB28">
        <v>0.0001026816590610024</v>
      </c>
      <c r="CQC28">
        <v>1.586992800900133</v>
      </c>
      <c r="CQD28">
        <v>4.597759457378474</v>
      </c>
      <c r="CQE28">
        <v>0.0009273671337807923</v>
      </c>
      <c r="CQF28">
        <v>1.452531102614962</v>
      </c>
      <c r="CQG28">
        <v>4.465626312551232</v>
      </c>
      <c r="CQH28">
        <v>0.001371876186199877</v>
      </c>
      <c r="CQI28">
        <v>7.324743433430172</v>
      </c>
      <c r="CQJ28">
        <v>10.31675656064492</v>
      </c>
      <c r="CQK28">
        <v>0.0005103210951024927</v>
      </c>
      <c r="CQO28">
        <v>-4.998639322300889</v>
      </c>
      <c r="CQP28">
        <v>-1.996693096837155</v>
      </c>
      <c r="CQQ28">
        <v>3.030234844546939E-05</v>
      </c>
      <c r="CQR28">
        <v>-5.001652559281</v>
      </c>
      <c r="CQS28">
        <v>-2.003321266406084</v>
      </c>
      <c r="CQT28">
        <v>2.22766677544323E-05</v>
      </c>
      <c r="CQU28">
        <v>-3.889378962358881</v>
      </c>
      <c r="CQV28">
        <v>-0.8804467197881589</v>
      </c>
      <c r="CQW28">
        <v>0.0006382796587377952</v>
      </c>
      <c r="CQX28">
        <v>-4.68386969465803</v>
      </c>
      <c r="CQY28">
        <v>-1.688787229461103</v>
      </c>
      <c r="CQZ28">
        <v>0.000193457188315456</v>
      </c>
      <c r="CRD28">
        <v>4.03717445822159</v>
      </c>
      <c r="CRE28">
        <v>7.017122998448705</v>
      </c>
      <c r="CRF28">
        <v>0.003216488312189048</v>
      </c>
      <c r="CRG28">
        <v>4.660934423911748</v>
      </c>
      <c r="CRH28">
        <v>7.662376791463181</v>
      </c>
      <c r="CRI28">
        <v>1.664339322743023E-05</v>
      </c>
      <c r="CRM28">
        <v>-2.788549752441697</v>
      </c>
      <c r="CRN28">
        <v>0.2156535313351999</v>
      </c>
      <c r="CRO28">
        <v>0.0001413407560730074</v>
      </c>
      <c r="CRP28">
        <v>-2.516235179864046</v>
      </c>
      <c r="CRQ28">
        <v>0.4792635762708297</v>
      </c>
      <c r="CRR28">
        <v>0.0001620895706665287</v>
      </c>
      <c r="CRS28">
        <v>-1.555850858049989</v>
      </c>
      <c r="CRT28">
        <v>1.440596581443584</v>
      </c>
      <c r="CRU28">
        <v>0.0001009654892146017</v>
      </c>
      <c r="CRV28">
        <v>4.566609927170692</v>
      </c>
      <c r="CRW28">
        <v>7.553298421833179</v>
      </c>
      <c r="CRX28">
        <v>0.001417569394805101</v>
      </c>
      <c r="CRY28">
        <v>-4.432914930884985</v>
      </c>
      <c r="CRZ28">
        <v>-1.435703349228441</v>
      </c>
      <c r="CSA28">
        <v>6.22022148649802E-05</v>
      </c>
      <c r="CSB28">
        <v>-9.172183472311277</v>
      </c>
      <c r="CSC28">
        <v>-6.177105820276602</v>
      </c>
      <c r="CSD28">
        <v>0.0001938360759339555</v>
      </c>
      <c r="CSE28">
        <v>-4.369933446703257</v>
      </c>
      <c r="CSF28">
        <v>-1.341480846121763</v>
      </c>
      <c r="CSG28">
        <v>0.00647640383880047</v>
      </c>
      <c r="CSH28">
        <v>2.296784184928857</v>
      </c>
      <c r="CSI28">
        <v>5.301959554117678</v>
      </c>
      <c r="CSJ28">
        <v>0.0002142755699248002</v>
      </c>
      <c r="CSK28">
        <v>4.926874819420791</v>
      </c>
      <c r="CSL28">
        <v>7.90102500912028</v>
      </c>
      <c r="CSM28">
        <v>0.005345701540579296</v>
      </c>
      <c r="CSN28">
        <v>-3.96073970483048</v>
      </c>
      <c r="CSO28">
        <v>-0.9655611215948376</v>
      </c>
      <c r="CSP28">
        <v>0.000185968476924981</v>
      </c>
      <c r="CSQ28">
        <v>-4.769116968657387</v>
      </c>
      <c r="CSR28">
        <v>-1.773164600430305</v>
      </c>
      <c r="CSS28">
        <v>0.0001310665837531043</v>
      </c>
      <c r="CST28">
        <v>-4.293719044839506</v>
      </c>
      <c r="CSU28">
        <v>-1.291271528904283</v>
      </c>
      <c r="CSV28">
        <v>4.792267402534975E-05</v>
      </c>
      <c r="CSZ28">
        <v>3.448711418208781</v>
      </c>
      <c r="CTA28">
        <v>6.447075599445058</v>
      </c>
      <c r="CTB28">
        <v>2.140722422199427E-05</v>
      </c>
      <c r="CTC28">
        <v>12.83031997294936</v>
      </c>
      <c r="CTD28">
        <v>15.83893415578452</v>
      </c>
      <c r="CTE28">
        <v>0.000593633167341259</v>
      </c>
      <c r="CTF28">
        <v>-10.27697176267636</v>
      </c>
      <c r="CTG28">
        <v>-7.27555439732335</v>
      </c>
      <c r="CTH28">
        <v>1.607139635140758E-05</v>
      </c>
      <c r="CTI28">
        <v>8.495211352212896</v>
      </c>
      <c r="CTJ28">
        <v>11.48604468869035</v>
      </c>
      <c r="CTK28">
        <v>0.0006722217610848353</v>
      </c>
      <c r="CTL28">
        <v>0.07118660563736705</v>
      </c>
      <c r="CTM28">
        <v>3.075153301805168</v>
      </c>
      <c r="CTN28">
        <v>0.0001258774279011692</v>
      </c>
      <c r="CTO28">
        <v>-7.721288322873059</v>
      </c>
      <c r="CTP28">
        <v>-4.71815306802145</v>
      </c>
      <c r="CTQ28">
        <v>7.863858387632633E-05</v>
      </c>
      <c r="CTR28">
        <v>6.406220255719227</v>
      </c>
      <c r="CTS28">
        <v>9.410782799685702</v>
      </c>
      <c r="CTT28">
        <v>0.0001665344595681019</v>
      </c>
      <c r="CTU28">
        <v>0.8118425798581812</v>
      </c>
      <c r="CTV28">
        <v>3.817657071346559</v>
      </c>
      <c r="CTW28">
        <v>0.0002704664901472774</v>
      </c>
      <c r="CTX28">
        <v>5.982394121650092</v>
      </c>
      <c r="CTY28">
        <v>8.989301559693542</v>
      </c>
      <c r="CTZ28">
        <v>0.0003817016025928469</v>
      </c>
      <c r="CUA28">
        <v>-0.7685765154501394</v>
      </c>
      <c r="CUB28">
        <v>2.212956768559262</v>
      </c>
      <c r="CUC28">
        <v>0.002728156795819398</v>
      </c>
      <c r="CUD28">
        <v>-2.967474592716081</v>
      </c>
      <c r="CUE28">
        <v>0.03085100783217132</v>
      </c>
      <c r="CUF28">
        <v>2.242890819209028E-05</v>
      </c>
      <c r="CUG28">
        <v>-8.201110129051029</v>
      </c>
      <c r="CUH28">
        <v>-5.202714236690692</v>
      </c>
      <c r="CUI28">
        <v>2.058529055699903E-05</v>
      </c>
      <c r="CUJ28">
        <v>4.653873979823657</v>
      </c>
      <c r="CUK28">
        <v>7.661627109894262</v>
      </c>
      <c r="CUL28">
        <v>0.0004808882071337652</v>
      </c>
      <c r="CUM28">
        <v>-8.124727525427161</v>
      </c>
      <c r="CUN28">
        <v>-5.136322127047332</v>
      </c>
      <c r="CUO28">
        <v>0.001075478293843798</v>
      </c>
      <c r="CUS28">
        <v>-3.668135275676965</v>
      </c>
      <c r="CUT28">
        <v>-0.6599649652442287</v>
      </c>
      <c r="CUU28">
        <v>0.0005340317805382813</v>
      </c>
      <c r="CUV28">
        <v>-3.816061954369349</v>
      </c>
      <c r="CUW28">
        <v>-0.8141819271291327</v>
      </c>
      <c r="CUX28">
        <v>2.827601939165249E-05</v>
      </c>
      <c r="CVE28">
        <v>3.939664715132272</v>
      </c>
      <c r="CVF28">
        <v>6.940791253166962</v>
      </c>
      <c r="CVG28">
        <v>1.015270354882336E-05</v>
      </c>
      <c r="CVH28">
        <v>-8.428445240153746</v>
      </c>
      <c r="CVI28">
        <v>-5.412534634934209</v>
      </c>
      <c r="CVJ28">
        <v>0.002025178867615557</v>
      </c>
      <c r="CVK28">
        <v>2.727263861657432</v>
      </c>
      <c r="CVL28">
        <v>5.748168833741727</v>
      </c>
      <c r="CVM28">
        <v>0.003496142862761257</v>
      </c>
      <c r="CVQ28">
        <v>-2.86198806790782</v>
      </c>
      <c r="CVR28">
        <v>0.2324634587109332</v>
      </c>
      <c r="CVS28">
        <v>0.07136872704490456</v>
      </c>
      <c r="CVW28">
        <v>-12.0442384125956</v>
      </c>
      <c r="CVX28">
        <v>-9.054038666491884</v>
      </c>
      <c r="CVY28">
        <v>0.0007683598114535644</v>
      </c>
      <c r="CWC28">
        <v>-6.545981457286866</v>
      </c>
      <c r="CWD28">
        <v>-3.523796779101693</v>
      </c>
      <c r="CWE28">
        <v>0.003937279569437566</v>
      </c>
      <c r="CWI28">
        <v>-7.314534469361986</v>
      </c>
      <c r="CWJ28">
        <v>-4.315811640967383</v>
      </c>
      <c r="CWK28">
        <v>1.304933847706739E-05</v>
      </c>
      <c r="CWL28">
        <v>-9.783359753781978</v>
      </c>
      <c r="CWM28">
        <v>-6.790152598184364</v>
      </c>
      <c r="CWN28">
        <v>0.0003691418806002302</v>
      </c>
      <c r="CWU28">
        <v>0.4058497500329341</v>
      </c>
      <c r="CWV28">
        <v>3.402985798335755</v>
      </c>
      <c r="CWW28">
        <v>6.561775459017093E-05</v>
      </c>
      <c r="CWX28">
        <v>-5.231098605420859</v>
      </c>
      <c r="CWY28">
        <v>-2.261417920668758</v>
      </c>
      <c r="CWZ28">
        <v>0.007354087016811573</v>
      </c>
      <c r="CXA28">
        <v>-1.818447522110003</v>
      </c>
      <c r="CXB28">
        <v>1.173179867289097</v>
      </c>
      <c r="CXC28">
        <v>0.0005608048661944392</v>
      </c>
      <c r="CXD28">
        <v>2.316078195368853</v>
      </c>
      <c r="CXE28">
        <v>5.311521962384664</v>
      </c>
      <c r="CXF28">
        <v>0.0001660740720496824</v>
      </c>
      <c r="CXJ28">
        <v>3.800113620852604</v>
      </c>
      <c r="CXK28">
        <v>6.808520811448703</v>
      </c>
      <c r="CXL28">
        <v>0.0005654468297531376</v>
      </c>
      <c r="CXP28">
        <v>-11.04847100999794</v>
      </c>
      <c r="CXQ28">
        <v>-8.047198079738642</v>
      </c>
      <c r="CXR28">
        <v>1.296281156035012E-05</v>
      </c>
      <c r="CXS28">
        <v>4.968389333345113</v>
      </c>
      <c r="CXT28">
        <v>8.001804469772694</v>
      </c>
      <c r="CXU28">
        <v>0.008932570739790797</v>
      </c>
      <c r="CXY28">
        <v>-4.695774424440541</v>
      </c>
      <c r="CXZ28">
        <v>-1.697485204999261</v>
      </c>
      <c r="CYA28">
        <v>2.341416096072972E-05</v>
      </c>
      <c r="CYB28">
        <v>-2.495599596515289</v>
      </c>
      <c r="CYC28">
        <v>0.4998083782857261</v>
      </c>
      <c r="CYD28">
        <v>0.0001686935634248932</v>
      </c>
      <c r="CYH28">
        <v>4.480271399640446</v>
      </c>
      <c r="CYI28">
        <v>7.472894374453094</v>
      </c>
      <c r="CYJ28">
        <v>0.0004353640049186791</v>
      </c>
      <c r="CYK28">
        <v>4.080511263945144</v>
      </c>
      <c r="CYL28">
        <v>7.08714202178092</v>
      </c>
      <c r="CYM28">
        <v>0.00035173559581362</v>
      </c>
      <c r="CYN28">
        <v>-5.031883203032386</v>
      </c>
      <c r="CYO28">
        <v>-2.040001584836829</v>
      </c>
      <c r="CYP28">
        <v>0.0005272649849816632</v>
      </c>
      <c r="CYQ28">
        <v>3.890251005215568</v>
      </c>
      <c r="CYR28">
        <v>6.887300148084041</v>
      </c>
      <c r="CYS28">
        <v>6.966046248548506E-05</v>
      </c>
      <c r="CYT28">
        <v>-11.73503639769144</v>
      </c>
      <c r="CYU28">
        <v>-8.724187763203426</v>
      </c>
      <c r="CYV28">
        <v>0.0009415429620367323</v>
      </c>
      <c r="CYW28">
        <v>-3.593960663547834</v>
      </c>
      <c r="CYX28">
        <v>-0.5809456749555464</v>
      </c>
      <c r="CYY28">
        <v>0.001355119424459025</v>
      </c>
      <c r="CYZ28">
        <v>2.062249113889789</v>
      </c>
      <c r="CZA28">
        <v>5.075046658104182</v>
      </c>
      <c r="CZB28">
        <v>0.001310217103354761</v>
      </c>
      <c r="CZC28">
        <v>1.139886743309368</v>
      </c>
      <c r="CZD28">
        <v>4.141184706091067</v>
      </c>
      <c r="CZE28">
        <v>1.347765906141388E-05</v>
      </c>
      <c r="CZF28">
        <v>-10.41463628883385</v>
      </c>
      <c r="CZG28">
        <v>-7.422393032883019</v>
      </c>
      <c r="CZH28">
        <v>0.0004813366259547198</v>
      </c>
      <c r="CZI28">
        <v>-6.77720753093048</v>
      </c>
      <c r="CZJ28">
        <v>-3.794044169858687</v>
      </c>
      <c r="CZK28">
        <v>0.002267779283190605</v>
      </c>
      <c r="CZR28">
        <v>-1.766467826944834</v>
      </c>
      <c r="CZS28">
        <v>1.196503351515925</v>
      </c>
      <c r="CZT28">
        <v>0.01096906899667988</v>
      </c>
      <c r="CZX28">
        <v>-1.153629191435006</v>
      </c>
      <c r="CZY28">
        <v>1.849962409783758</v>
      </c>
      <c r="CZZ28">
        <v>0.000103196794517004</v>
      </c>
      <c r="DAA28">
        <v>-2.275947255082396</v>
      </c>
      <c r="DAB28">
        <v>0.7307787831024</v>
      </c>
      <c r="DAC28">
        <v>0.000361916717306695</v>
      </c>
      <c r="DAD28">
        <v>-0.4264869078704896</v>
      </c>
      <c r="DAE28">
        <v>2.517950478472668</v>
      </c>
      <c r="DAF28">
        <v>0.02469763229103658</v>
      </c>
      <c r="DAG28">
        <v>-1.520139420783139</v>
      </c>
      <c r="DAH28">
        <v>1.487814526841629</v>
      </c>
      <c r="DAI28">
        <v>0.0005061222625403747</v>
      </c>
      <c r="DAJ28">
        <v>-6.495731611885921</v>
      </c>
      <c r="DAK28">
        <v>-3.501544482961454</v>
      </c>
      <c r="DAL28">
        <v>0.0002703157611261629</v>
      </c>
      <c r="DAM28">
        <v>3.542676976129266</v>
      </c>
      <c r="DAN28">
        <v>6.537483639238648</v>
      </c>
      <c r="DAO28">
        <v>0.0002157659844756551</v>
      </c>
      <c r="DAS28">
        <v>-6.008213014169624</v>
      </c>
      <c r="DAT28">
        <v>-3.011931383429799</v>
      </c>
      <c r="DAU28">
        <v>0.0001106101596400881</v>
      </c>
      <c r="DAV28">
        <v>-6.256916891510238</v>
      </c>
      <c r="DAW28">
        <v>-3.246845301997026</v>
      </c>
      <c r="DAX28">
        <v>0.0008114953225811297</v>
      </c>
      <c r="DAY28">
        <v>0.2985109256490857</v>
      </c>
      <c r="DAZ28">
        <v>3.294505134888475</v>
      </c>
      <c r="DBA28">
        <v>0.0001283708769423449</v>
      </c>
      <c r="DBB28">
        <v>-4.953626907559511</v>
      </c>
      <c r="DBC28">
        <v>-1.954933537747456</v>
      </c>
      <c r="DBD28">
        <v>1.365825958440211E-05</v>
      </c>
      <c r="DBE28">
        <v>6.285898170822934</v>
      </c>
      <c r="DBF28">
        <v>9.293462770397468</v>
      </c>
      <c r="DBG28">
        <v>0.0004577853337843646</v>
      </c>
      <c r="DBH28">
        <v>-12.50938790651943</v>
      </c>
      <c r="DBI28">
        <v>-9.51298558315786</v>
      </c>
      <c r="DBJ28">
        <v>0.0001035462175578331</v>
      </c>
      <c r="DBK28">
        <v>-0.5460419796304179</v>
      </c>
      <c r="DBL28">
        <v>2.429168764673301</v>
      </c>
      <c r="DBM28">
        <v>0.004916057583804707</v>
      </c>
      <c r="DBN28">
        <v>-5.893421876861732</v>
      </c>
      <c r="DBO28">
        <v>-2.840371132750779</v>
      </c>
      <c r="DBP28">
        <v>0.02251505160580661</v>
      </c>
      <c r="DBQ28">
        <v>8.872236522284794</v>
      </c>
      <c r="DBR28">
        <v>11.84774810575804</v>
      </c>
      <c r="DBS28">
        <v>0.004797460351903883</v>
      </c>
      <c r="DBT28">
        <v>18.11613368781468</v>
      </c>
      <c r="DBU28">
        <v>21.10984546366917</v>
      </c>
      <c r="DBV28">
        <v>0.0003163341032331095</v>
      </c>
      <c r="DBW28">
        <v>3.650067709416096</v>
      </c>
      <c r="DBX28">
        <v>6.617620444898324</v>
      </c>
      <c r="DBY28">
        <v>0.008422599797489909</v>
      </c>
      <c r="DBZ28">
        <v>-3.000254328530896</v>
      </c>
      <c r="DCA28">
        <v>0.001053745584264264</v>
      </c>
      <c r="DCB28">
        <v>1.368846312601495E-05</v>
      </c>
      <c r="DCC28">
        <v>1.581970795237309</v>
      </c>
      <c r="DCD28">
        <v>4.580389558790844</v>
      </c>
      <c r="DCE28">
        <v>2.000246959704296E-05</v>
      </c>
      <c r="DCF28">
        <v>-2.904976362598283</v>
      </c>
      <c r="DCG28">
        <v>0.0989114529979962</v>
      </c>
      <c r="DCH28">
        <v>0.0001209208808853991</v>
      </c>
      <c r="DCR28">
        <v>-6.023412810625664</v>
      </c>
      <c r="DCS28">
        <v>-3.02109847091481</v>
      </c>
      <c r="DCT28">
        <v>4.28493463778795E-05</v>
      </c>
      <c r="DCU28">
        <v>1.438997870058065</v>
      </c>
      <c r="DCV28">
        <v>4.441390438072792</v>
      </c>
      <c r="DCW28">
        <v>4.579505364073137E-05</v>
      </c>
      <c r="DCX28">
        <v>1.762120894709951</v>
      </c>
      <c r="DCY28">
        <v>4.747864773365345</v>
      </c>
      <c r="DCZ28">
        <v>0.001625895966337038</v>
      </c>
      <c r="DDA28">
        <v>0.6444969627948774</v>
      </c>
      <c r="DDB28">
        <v>3.661983695744364</v>
      </c>
      <c r="DDC28">
        <v>0.002446286633973331</v>
      </c>
      <c r="DDD28">
        <v>-0.514064427242972</v>
      </c>
      <c r="DDE28">
        <v>2.485093431716817</v>
      </c>
      <c r="DDF28">
        <v>5.67361225285635E-06</v>
      </c>
      <c r="DDG28">
        <v>-4.941401726500667</v>
      </c>
      <c r="DDH28">
        <v>-1.944605123811388</v>
      </c>
      <c r="DDI28">
        <v>8.209403464271333E-05</v>
      </c>
      <c r="DDJ28">
        <v>-4.745267763192413</v>
      </c>
      <c r="DDK28">
        <v>-1.755560889308508</v>
      </c>
      <c r="DDL28">
        <v>0.0008475875619347335</v>
      </c>
      <c r="DDM28">
        <v>-11.20553806628437</v>
      </c>
      <c r="DDN28">
        <v>-8.207646638349138</v>
      </c>
      <c r="DDO28">
        <v>3.556860921870221E-05</v>
      </c>
      <c r="DDP28">
        <v>7.736554371897623</v>
      </c>
      <c r="DDQ28">
        <v>10.72571622386468</v>
      </c>
      <c r="DDR28">
        <v>0.0009397236222718756</v>
      </c>
      <c r="DDS28">
        <v>-8.388978391899004</v>
      </c>
      <c r="DDT28">
        <v>-5.399264182141253</v>
      </c>
      <c r="DDU28">
        <v>0.0008463798472603696</v>
      </c>
      <c r="DDV28">
        <v>0.9735173936538082</v>
      </c>
      <c r="DDW28">
        <v>3.964752654555618</v>
      </c>
      <c r="DDX28">
        <v>0.0006145652116747205</v>
      </c>
      <c r="DDY28">
        <v>0.3958654599885301</v>
      </c>
      <c r="DDZ28">
        <v>3.35427995427667</v>
      </c>
      <c r="DEA28">
        <v>0.01383483428248908</v>
      </c>
      <c r="DEB28">
        <v>-4.560252529934127</v>
      </c>
      <c r="DEC28">
        <v>-1.538771756906489</v>
      </c>
      <c r="DED28">
        <v>0.003691388878919148</v>
      </c>
      <c r="DEE28">
        <v>0.8462693745659471</v>
      </c>
      <c r="DEF28">
        <v>3.887529701120961</v>
      </c>
      <c r="DEG28">
        <v>0.01361931637941085</v>
      </c>
      <c r="DEH28">
        <v>5.611157589945571</v>
      </c>
      <c r="DEI28">
        <v>8.633566577538527</v>
      </c>
      <c r="DEJ28">
        <v>0.00401730179953015</v>
      </c>
      <c r="DEK28">
        <v>-6.914669483974709</v>
      </c>
      <c r="DEL28">
        <v>-3.927990136441962</v>
      </c>
      <c r="DEM28">
        <v>0.00141951825722655</v>
      </c>
      <c r="DEN28">
        <v>-2.597963835009455</v>
      </c>
      <c r="DEO28">
        <v>0.4348935542842234</v>
      </c>
      <c r="DEP28">
        <v>0.008636864249570962</v>
      </c>
      <c r="DEQ28">
        <v>1.879178521989665</v>
      </c>
      <c r="DER28">
        <v>4.864359231480317</v>
      </c>
      <c r="DES28">
        <v>0.001756890969603467</v>
      </c>
      <c r="DET28">
        <v>-1.779747264381041</v>
      </c>
      <c r="DEU28">
        <v>1.21328275479967</v>
      </c>
      <c r="DEV28">
        <v>0.0003886450609700662</v>
      </c>
      <c r="DEZ28">
        <v>-1.633807980186681</v>
      </c>
      <c r="DFA28">
        <v>1.33637930514248</v>
      </c>
      <c r="DFB28">
        <v>0.007110383648358931</v>
      </c>
      <c r="DFC28">
        <v>-3.665639419024952</v>
      </c>
      <c r="DFD28">
        <v>-0.6504394506285499</v>
      </c>
      <c r="DFE28">
        <v>0.001848312314012991</v>
      </c>
      <c r="DFF28">
        <v>-0.7981606288301921</v>
      </c>
      <c r="DFG28">
        <v>2.223456476561314</v>
      </c>
      <c r="DFH28">
        <v>0.003738393964059733</v>
      </c>
      <c r="DFI28">
        <v>-3.717760579026275</v>
      </c>
      <c r="DFJ28">
        <v>-0.7111683280882363</v>
      </c>
      <c r="DFK28">
        <v>0.0003476621794405326</v>
      </c>
      <c r="DFL28">
        <v>-7.998798331169827</v>
      </c>
      <c r="DFM28">
        <v>-5.001264622029549</v>
      </c>
      <c r="DFN28">
        <v>4.866072483799275E-05</v>
      </c>
      <c r="DFO28">
        <v>-3.319608138616061</v>
      </c>
      <c r="DFP28">
        <v>-0.3128674612571445</v>
      </c>
      <c r="DFQ28">
        <v>0.0003634938500560501</v>
      </c>
      <c r="DFR28">
        <v>3.104820274542732</v>
      </c>
      <c r="DFS28">
        <v>6.106187826817097</v>
      </c>
      <c r="DFT28">
        <v>1.496159378496762E-05</v>
      </c>
      <c r="DFU28">
        <v>-1.45666770347226</v>
      </c>
      <c r="DFV28">
        <v>1.534630610048654</v>
      </c>
      <c r="DFW28">
        <v>0.0006057547806425083</v>
      </c>
      <c r="DFX28">
        <v>-4.084081985916589</v>
      </c>
      <c r="DFY28">
        <v>-1.079827761219245</v>
      </c>
      <c r="DFZ28">
        <v>0.0001447874222038909</v>
      </c>
      <c r="DGA28">
        <v>-1.345894052582025</v>
      </c>
      <c r="DGB28">
        <v>1.657267001395507</v>
      </c>
      <c r="DGC28">
        <v>7.993809799095422E-05</v>
      </c>
      <c r="DGD28">
        <v>-0.02725610808738975</v>
      </c>
      <c r="DGE28">
        <v>2.971153355674437</v>
      </c>
      <c r="DGF28">
        <v>2.02384441995367E-05</v>
      </c>
      <c r="DGG28">
        <v>-0.855174816560897</v>
      </c>
      <c r="DGH28">
        <v>2.153728931874412</v>
      </c>
      <c r="DGI28">
        <v>0.0006342138895940686</v>
      </c>
      <c r="DGJ28">
        <v>-1.279980489522641</v>
      </c>
      <c r="DGK28">
        <v>1.710227387102734</v>
      </c>
      <c r="DGL28">
        <v>0.0007670854414711202</v>
      </c>
      <c r="DGP28">
        <v>-3.659580237503945</v>
      </c>
      <c r="DGQ28">
        <v>-0.6458280508241283</v>
      </c>
      <c r="DGR28">
        <v>0.001512981107812224</v>
      </c>
      <c r="DGS28">
        <v>-0.7872782175461688</v>
      </c>
      <c r="DGT28">
        <v>2.226982288001836</v>
      </c>
      <c r="DGU28">
        <v>0.001626896147877339</v>
      </c>
      <c r="DGV28">
        <v>4.205970755654556</v>
      </c>
      <c r="DGW28">
        <v>7.240757919298495</v>
      </c>
      <c r="DGX28">
        <v>0.009681174035121018</v>
      </c>
      <c r="DGY28">
        <v>3.162429102986065</v>
      </c>
      <c r="DGZ28">
        <v>6.200331328506577</v>
      </c>
      <c r="DHA28">
        <v>0.01149262959526169</v>
      </c>
      <c r="DHB28">
        <v>-1.836980652898152</v>
      </c>
      <c r="DHC28">
        <v>1.159623246871932</v>
      </c>
      <c r="DHD28">
        <v>9.226797417310152E-05</v>
      </c>
      <c r="DHK28">
        <v>-10.87113169845824</v>
      </c>
      <c r="DHL28">
        <v>-7.890173392434179</v>
      </c>
      <c r="DHM28">
        <v>0.002900688875787988</v>
      </c>
      <c r="DHN28">
        <v>-3.686415673773109</v>
      </c>
      <c r="DHO28">
        <v>-0.6703127378349958</v>
      </c>
      <c r="DHP28">
        <v>0.002074436366615731</v>
      </c>
      <c r="DHT28">
        <v>-5.571469635475124</v>
      </c>
      <c r="DHU28">
        <v>-2.575526231465808</v>
      </c>
      <c r="DHV28">
        <v>0.0001316477682531097</v>
      </c>
      <c r="DHZ28">
        <v>-0.808463578505112</v>
      </c>
      <c r="DIA28">
        <v>2.229330535543781</v>
      </c>
      <c r="DIB28">
        <v>0.01142716045392578</v>
      </c>
      <c r="DIC28">
        <v>-10.62060802029066</v>
      </c>
      <c r="DID28">
        <v>-7.62191044679264</v>
      </c>
      <c r="DIE28">
        <v>1.357051834454094E-05</v>
      </c>
      <c r="DIF28">
        <v>-7.534210090674124</v>
      </c>
      <c r="DIG28">
        <v>-4.537783474473268</v>
      </c>
      <c r="DIH28">
        <v>0.0001021525742078697</v>
      </c>
      <c r="DII28">
        <v>-6.195960400629573</v>
      </c>
      <c r="DIJ28">
        <v>-3.192271825768518</v>
      </c>
      <c r="DIK28">
        <v>0.0001088446760448622</v>
      </c>
      <c r="DIL28">
        <v>3.27384646913886</v>
      </c>
      <c r="DIM28">
        <v>6.255235510076732</v>
      </c>
      <c r="DIN28">
        <v>0.002770942377697686</v>
      </c>
      <c r="DIO28">
        <v>-9.425864971876324</v>
      </c>
      <c r="DIP28">
        <v>-6.391766902705944</v>
      </c>
      <c r="DIQ28">
        <v>0.009301426569184059</v>
      </c>
      <c r="DIR28">
        <v>-3.312917115887093</v>
      </c>
      <c r="DIS28">
        <v>-0.3115015625508705</v>
      </c>
      <c r="DIT28">
        <v>1.603032998152161E-05</v>
      </c>
      <c r="DIU28">
        <v>-8.088531487828451</v>
      </c>
      <c r="DIV28">
        <v>-5.086431517081834</v>
      </c>
      <c r="DIW28">
        <v>3.527901709316786E-05</v>
      </c>
      <c r="DIX28">
        <v>2.290317415274946</v>
      </c>
      <c r="DIY28">
        <v>5.29511521833318</v>
      </c>
      <c r="DIZ28">
        <v>0.0001841513134848018</v>
      </c>
      <c r="DJA28">
        <v>7.303261456635994</v>
      </c>
      <c r="DJB28">
        <v>10.29397871613237</v>
      </c>
      <c r="DJC28">
        <v>0.000689354170061696</v>
      </c>
      <c r="DJD28">
        <v>0.4754023094457418</v>
      </c>
      <c r="DJE28">
        <v>3.48141106938409</v>
      </c>
      <c r="DJF28">
        <v>0.0002888415679735495</v>
      </c>
      <c r="DJG28">
        <v>7.595491376678028</v>
      </c>
      <c r="DJH28">
        <v>10.59192904557716</v>
      </c>
      <c r="DJI28">
        <v>0.0001015216229779007</v>
      </c>
      <c r="DJM28">
        <v>6.948531939619216</v>
      </c>
      <c r="DJN28">
        <v>9.961442734502226</v>
      </c>
      <c r="DJO28">
        <v>0.001333508996089223</v>
      </c>
      <c r="DJP28">
        <v>3.712552884785607</v>
      </c>
      <c r="DJQ28">
        <v>6.682629412123515</v>
      </c>
      <c r="DJR28">
        <v>0.007163313729271658</v>
      </c>
      <c r="DJS28">
        <v>-7.08649658930702</v>
      </c>
      <c r="DJT28">
        <v>-4.143826079054623</v>
      </c>
      <c r="DJU28">
        <v>0.02629336315776464</v>
      </c>
      <c r="DJV28">
        <v>0.7418626273329227</v>
      </c>
      <c r="DJW28">
        <v>3.701050985785567</v>
      </c>
      <c r="DJX28">
        <v>0.0133247206863186</v>
      </c>
      <c r="DKE28">
        <v>1.446038122608968</v>
      </c>
      <c r="DKF28">
        <v>4.442975740221383</v>
      </c>
      <c r="DKG28">
        <v>7.50254871023724E-05</v>
      </c>
      <c r="DKH28">
        <v>2.705514424933531</v>
      </c>
      <c r="DKI28">
        <v>5.699060515936096</v>
      </c>
      <c r="DKJ28">
        <v>0.0003332235307774402</v>
      </c>
    </row>
    <row r="29" spans="1:3000">
      <c r="A29">
        <v>-8.026917525499028</v>
      </c>
      <c r="B29">
        <v>-5.01171000152488</v>
      </c>
      <c r="C29">
        <v>0.001850150283394461</v>
      </c>
      <c r="G29">
        <v>-7.622506132675465</v>
      </c>
      <c r="H29">
        <v>-4.625961657322714</v>
      </c>
      <c r="I29">
        <v>9.552520470196063E-05</v>
      </c>
      <c r="J29">
        <v>-4.130017707918499</v>
      </c>
      <c r="K29">
        <v>-1.131852563783951</v>
      </c>
      <c r="L29">
        <v>2.693356837585455E-05</v>
      </c>
      <c r="M29">
        <v>4.80161611883524</v>
      </c>
      <c r="N29">
        <v>7.799918292259038</v>
      </c>
      <c r="O29">
        <v>2.306092066284404E-05</v>
      </c>
      <c r="P29">
        <v>-1.758358793017459</v>
      </c>
      <c r="Q29">
        <v>1.242940251718938</v>
      </c>
      <c r="R29">
        <v>1.350013781728078E-05</v>
      </c>
      <c r="S29">
        <v>-8.295617739139166</v>
      </c>
      <c r="T29">
        <v>-5.302696602868373</v>
      </c>
      <c r="U29">
        <v>0.0004008824935734805</v>
      </c>
      <c r="V29">
        <v>3.780522554985657</v>
      </c>
      <c r="W29">
        <v>6.773913430189006</v>
      </c>
      <c r="X29">
        <v>0.0003494442446215971</v>
      </c>
      <c r="AB29">
        <v>1.779992794035973</v>
      </c>
      <c r="AC29">
        <v>4.781530532931282</v>
      </c>
      <c r="AD29">
        <v>1.891712728117608E-05</v>
      </c>
      <c r="AE29">
        <v>-5.245431259740337</v>
      </c>
      <c r="AF29">
        <v>-2.257429577487454</v>
      </c>
      <c r="AG29">
        <v>0.001151677030086308</v>
      </c>
      <c r="AH29">
        <v>-6.927532262197866</v>
      </c>
      <c r="AI29">
        <v>-3.913184055338546</v>
      </c>
      <c r="AJ29">
        <v>0.001646968320622682</v>
      </c>
      <c r="AQ29">
        <v>-3.133825635103044</v>
      </c>
      <c r="AR29">
        <v>-0.1272509107016684</v>
      </c>
      <c r="AS29">
        <v>0.0003458160076323299</v>
      </c>
      <c r="AW29">
        <v>3.075103468966255</v>
      </c>
      <c r="AX29">
        <v>6.05565172573333</v>
      </c>
      <c r="AY29">
        <v>0.003026962518397038</v>
      </c>
      <c r="AZ29">
        <v>9.606989062653589</v>
      </c>
      <c r="BA29">
        <v>12.59591040575784</v>
      </c>
      <c r="BB29">
        <v>0.0009818931089093123</v>
      </c>
      <c r="BC29">
        <v>-6.103881932948497</v>
      </c>
      <c r="BD29">
        <v>-3.13898852167455</v>
      </c>
      <c r="BE29">
        <v>0.009859780575841909</v>
      </c>
      <c r="BI29">
        <v>2.534602411061645</v>
      </c>
      <c r="BJ29">
        <v>5.532297740896589</v>
      </c>
      <c r="BK29">
        <v>4.249203655759317E-05</v>
      </c>
      <c r="BR29">
        <v>-1.409866748215936</v>
      </c>
      <c r="BS29">
        <v>1.570882433286399</v>
      </c>
      <c r="BT29">
        <v>0.002964752102640249</v>
      </c>
      <c r="BU29">
        <v>-3.354765736604946</v>
      </c>
      <c r="BV29">
        <v>-0.3528008702003156</v>
      </c>
      <c r="BW29">
        <v>3.088559990435963E-05</v>
      </c>
      <c r="BX29">
        <v>5.501159900568081</v>
      </c>
      <c r="BY29">
        <v>8.504665553295769</v>
      </c>
      <c r="BZ29">
        <v>9.831680837719493E-05</v>
      </c>
      <c r="CA29">
        <v>5.617966456200286</v>
      </c>
      <c r="CB29">
        <v>8.624806537792011</v>
      </c>
      <c r="CC29">
        <v>0.0003742937294516296</v>
      </c>
      <c r="CD29">
        <v>-1.584470532767513</v>
      </c>
      <c r="CE29">
        <v>1.402730720132796</v>
      </c>
      <c r="CF29">
        <v>0.001310463418574717</v>
      </c>
      <c r="CM29">
        <v>7.004257821840358</v>
      </c>
      <c r="CN29">
        <v>9.999598437559449</v>
      </c>
      <c r="CO29">
        <v>0.0001736788950174928</v>
      </c>
      <c r="CP29">
        <v>-3.738114223923574</v>
      </c>
      <c r="CQ29">
        <v>-0.7277774100394558</v>
      </c>
      <c r="CR29">
        <v>0.0008547977701992309</v>
      </c>
      <c r="CS29">
        <v>-1.858526234710171</v>
      </c>
      <c r="CT29">
        <v>1.147925118822975</v>
      </c>
      <c r="CU29">
        <v>0.0003329596992770908</v>
      </c>
      <c r="CY29">
        <v>-5.352315626587827</v>
      </c>
      <c r="CZ29">
        <v>-2.340890362956562</v>
      </c>
      <c r="DA29">
        <v>0.001044293192351305</v>
      </c>
      <c r="DH29">
        <v>-0.6500488706037646</v>
      </c>
      <c r="DI29">
        <v>2.354614339360653</v>
      </c>
      <c r="DJ29">
        <v>0.0001739642173779241</v>
      </c>
      <c r="DK29">
        <v>4.761227943572339</v>
      </c>
      <c r="DL29">
        <v>7.752287948456196</v>
      </c>
      <c r="DM29">
        <v>0.000639388101413296</v>
      </c>
      <c r="DN29">
        <v>4.024453440435252</v>
      </c>
      <c r="DO29">
        <v>7.018825821454501</v>
      </c>
      <c r="DP29">
        <v>0.0002533607631400447</v>
      </c>
      <c r="DW29">
        <v>6.960280787254681</v>
      </c>
      <c r="DX29">
        <v>9.954065531858546</v>
      </c>
      <c r="DY29">
        <v>0.0003090351971134366</v>
      </c>
      <c r="DZ29">
        <v>-7.047507110860256</v>
      </c>
      <c r="EA29">
        <v>-4.093251850251309</v>
      </c>
      <c r="EB29">
        <v>0.01674064945564305</v>
      </c>
      <c r="EI29">
        <v>0.6838438691300608</v>
      </c>
      <c r="EJ29">
        <v>3.696219589424576</v>
      </c>
      <c r="EK29">
        <v>0.001225267622464509</v>
      </c>
      <c r="EL29">
        <v>-3.660240203822792</v>
      </c>
      <c r="EM29">
        <v>-0.6617495320642901</v>
      </c>
      <c r="EN29">
        <v>1.822457392465598E-05</v>
      </c>
      <c r="EO29">
        <v>-2.872216987532438</v>
      </c>
      <c r="EP29">
        <v>0.1310626905874461</v>
      </c>
      <c r="EQ29">
        <v>8.605030856040465E-05</v>
      </c>
      <c r="EX29">
        <v>-6.95101413119806</v>
      </c>
      <c r="EY29">
        <v>-3.948434996549284</v>
      </c>
      <c r="EZ29">
        <v>5.321548429213586E-05</v>
      </c>
      <c r="FA29">
        <v>16.26858244692028</v>
      </c>
      <c r="FB29">
        <v>19.30224071296412</v>
      </c>
      <c r="FC29">
        <v>0.00906303098462344</v>
      </c>
      <c r="FD29">
        <v>3.226807452896735</v>
      </c>
      <c r="FE29">
        <v>6.239335114896368</v>
      </c>
      <c r="FF29">
        <v>0.001255538521416358</v>
      </c>
      <c r="FG29">
        <v>0.3897176982489023</v>
      </c>
      <c r="FH29">
        <v>3.384974975605684</v>
      </c>
      <c r="FI29">
        <v>0.0001799473445640059</v>
      </c>
      <c r="FJ29">
        <v>-2.621328817961153</v>
      </c>
      <c r="FK29">
        <v>0.3881226396042141</v>
      </c>
      <c r="FL29">
        <v>0.0007146404008794353</v>
      </c>
      <c r="FP29">
        <v>8.366875762086099</v>
      </c>
      <c r="FQ29">
        <v>11.40238624447183</v>
      </c>
      <c r="FR29">
        <v>0.01008795487413891</v>
      </c>
      <c r="FV29">
        <v>-4.257006613523127</v>
      </c>
      <c r="FW29">
        <v>-1.263108556605818</v>
      </c>
      <c r="FX29">
        <v>0.0002978696750752225</v>
      </c>
      <c r="FY29">
        <v>-9.327432826305539</v>
      </c>
      <c r="FZ29">
        <v>-6.373106920241257</v>
      </c>
      <c r="GA29">
        <v>0.01668898285479023</v>
      </c>
      <c r="GB29">
        <v>0.1931747914730646</v>
      </c>
      <c r="GC29">
        <v>3.204566557645641</v>
      </c>
      <c r="GD29">
        <v>0.001038178692245292</v>
      </c>
      <c r="GH29">
        <v>3.304498257590914</v>
      </c>
      <c r="GI29">
        <v>6.317028578484992</v>
      </c>
      <c r="GJ29">
        <v>0.001256071533668612</v>
      </c>
      <c r="GK29">
        <v>-3.045753546345372</v>
      </c>
      <c r="GL29">
        <v>-0.05985108717515027</v>
      </c>
      <c r="GM29">
        <v>0.001589925259578135</v>
      </c>
      <c r="GN29">
        <v>-9.669996132813793</v>
      </c>
      <c r="GO29">
        <v>-6.667300765142705</v>
      </c>
      <c r="GP29">
        <v>5.812005505878613E-05</v>
      </c>
      <c r="GQ29">
        <v>-4.821892133595398</v>
      </c>
      <c r="GR29">
        <v>-1.790516619518866</v>
      </c>
      <c r="GS29">
        <v>0.007875383068533344</v>
      </c>
      <c r="GW29">
        <v>1.58584271405111</v>
      </c>
      <c r="GX29">
        <v>4.587995849209299</v>
      </c>
      <c r="GY29">
        <v>3.708792807541901E-05</v>
      </c>
      <c r="GZ29">
        <v>8.688512768424337</v>
      </c>
      <c r="HA29">
        <v>11.70090419411886</v>
      </c>
      <c r="HB29">
        <v>0.001228379445944004</v>
      </c>
      <c r="HC29">
        <v>-5.816242216375912</v>
      </c>
      <c r="HD29">
        <v>-2.8091747785925</v>
      </c>
      <c r="HE29">
        <v>0.0003995894145791849</v>
      </c>
      <c r="HF29">
        <v>3.491328015632304</v>
      </c>
      <c r="HG29">
        <v>6.494041066283542</v>
      </c>
      <c r="HH29">
        <v>5.888515068949493E-05</v>
      </c>
      <c r="HI29">
        <v>-2.364442340151588</v>
      </c>
      <c r="HJ29">
        <v>0.6393390121486282</v>
      </c>
      <c r="HK29">
        <v>0.0001143890017467726</v>
      </c>
      <c r="HL29">
        <v>-1.194172107326319</v>
      </c>
      <c r="HM29">
        <v>1.801724124645504</v>
      </c>
      <c r="HN29">
        <v>0.0001347272962327472</v>
      </c>
      <c r="HO29">
        <v>2.524780705190268</v>
      </c>
      <c r="HP29">
        <v>5.53373965965926</v>
      </c>
      <c r="HQ29">
        <v>0.0006421029214198499</v>
      </c>
      <c r="HR29">
        <v>-9.069590139660074</v>
      </c>
      <c r="HS29">
        <v>-6.059399443249014</v>
      </c>
      <c r="HT29">
        <v>0.0008308023467389965</v>
      </c>
      <c r="HU29">
        <v>2.644991567152918</v>
      </c>
      <c r="HV29">
        <v>5.635995397616158</v>
      </c>
      <c r="HW29">
        <v>0.0006474485306730245</v>
      </c>
      <c r="HX29">
        <v>2.627112603179851</v>
      </c>
      <c r="HY29">
        <v>5.625496011931128</v>
      </c>
      <c r="HZ29">
        <v>2.09069381235748E-05</v>
      </c>
      <c r="ID29">
        <v>5.529737147875908</v>
      </c>
      <c r="IE29">
        <v>8.528106282909985</v>
      </c>
      <c r="IF29">
        <v>2.127776429660938E-05</v>
      </c>
      <c r="IG29">
        <v>2.667430408739681</v>
      </c>
      <c r="IH29">
        <v>5.665444850583828</v>
      </c>
      <c r="II29">
        <v>3.153952952218068E-05</v>
      </c>
      <c r="IJ29">
        <v>5.77177435868879</v>
      </c>
      <c r="IK29">
        <v>8.766209692370374</v>
      </c>
      <c r="IL29">
        <v>0.0002477240898824397</v>
      </c>
      <c r="IP29">
        <v>3.271412712764557</v>
      </c>
      <c r="IQ29">
        <v>6.187273869845713</v>
      </c>
      <c r="IR29">
        <v>0.05663475910177508</v>
      </c>
      <c r="IS29">
        <v>5.615334494773146</v>
      </c>
      <c r="IT29">
        <v>8.613853112511114</v>
      </c>
      <c r="IU29">
        <v>1.755594725010132E-05</v>
      </c>
      <c r="IV29">
        <v>-3.426253603206091</v>
      </c>
      <c r="IW29">
        <v>-0.4206855269565803</v>
      </c>
      <c r="IX29">
        <v>0.0002480277849629034</v>
      </c>
      <c r="IY29">
        <v>-4.914746235196923</v>
      </c>
      <c r="IZ29">
        <v>-1.944572270081723</v>
      </c>
      <c r="JA29">
        <v>0.007116738855594378</v>
      </c>
      <c r="JB29">
        <v>-7.949749606940803</v>
      </c>
      <c r="JC29">
        <v>-4.915670267842499</v>
      </c>
      <c r="JD29">
        <v>0.009291210827017695</v>
      </c>
      <c r="JE29">
        <v>-11.33909931859996</v>
      </c>
      <c r="JF29">
        <v>-8.353625822532374</v>
      </c>
      <c r="JG29">
        <v>0.001688154531988355</v>
      </c>
      <c r="JH29">
        <v>3.761840028181962</v>
      </c>
      <c r="JI29">
        <v>6.763943093990137</v>
      </c>
      <c r="JJ29">
        <v>3.538308634809899E-05</v>
      </c>
      <c r="JK29">
        <v>-2.820039952564535</v>
      </c>
      <c r="JL29">
        <v>0.1682497233251506</v>
      </c>
      <c r="JM29">
        <v>0.001097053526148817</v>
      </c>
      <c r="JN29">
        <v>-9.404261728580007</v>
      </c>
      <c r="JO29">
        <v>-6.424905895822752</v>
      </c>
      <c r="JP29">
        <v>0.003409453129171363</v>
      </c>
      <c r="JQ29">
        <v>0.367011654933278</v>
      </c>
      <c r="JR29">
        <v>3.36937310149324</v>
      </c>
      <c r="JS29">
        <v>4.461143884444921E-05</v>
      </c>
      <c r="JT29">
        <v>-1.096442198949693</v>
      </c>
      <c r="JU29">
        <v>1.901235000087374</v>
      </c>
      <c r="JV29">
        <v>4.316323450721245E-05</v>
      </c>
      <c r="JW29">
        <v>5.293950797576255</v>
      </c>
      <c r="JX29">
        <v>8.292752475984502</v>
      </c>
      <c r="JY29">
        <v>1.148779709808801E-05</v>
      </c>
      <c r="JZ29">
        <v>-3.954303999782515</v>
      </c>
      <c r="KA29">
        <v>-0.963117355337436</v>
      </c>
      <c r="KB29">
        <v>0.0006214018890995951</v>
      </c>
      <c r="KC29">
        <v>-0.5004637729899311</v>
      </c>
      <c r="KD29">
        <v>2.523215824945802</v>
      </c>
      <c r="KE29">
        <v>0.004485786867183739</v>
      </c>
      <c r="KF29">
        <v>-1.822319421787126</v>
      </c>
      <c r="KG29">
        <v>1.173459894922771</v>
      </c>
      <c r="KH29">
        <v>0.0001425133394828262</v>
      </c>
      <c r="KI29">
        <v>-3.835149527489903</v>
      </c>
      <c r="KJ29">
        <v>-0.8405502480118923</v>
      </c>
      <c r="KK29">
        <v>0.000233342257253068</v>
      </c>
      <c r="KL29">
        <v>-1.985200711297129</v>
      </c>
      <c r="KM29">
        <v>1.012827855590422</v>
      </c>
      <c r="KN29">
        <v>3.109238813486058E-05</v>
      </c>
      <c r="KO29">
        <v>-7.895494905455425</v>
      </c>
      <c r="KP29">
        <v>-4.913217101445513</v>
      </c>
      <c r="KQ29">
        <v>0.002512609845688779</v>
      </c>
      <c r="KR29">
        <v>-6.26447879081465</v>
      </c>
      <c r="KS29">
        <v>-3.26714810214273</v>
      </c>
      <c r="KT29">
        <v>5.700178372972087E-05</v>
      </c>
      <c r="KX29">
        <v>-9.063782655894586</v>
      </c>
      <c r="KY29">
        <v>-6.066264738998913</v>
      </c>
      <c r="KZ29">
        <v>4.928589229426963E-05</v>
      </c>
      <c r="LD29">
        <v>2.014968859047958</v>
      </c>
      <c r="LE29">
        <v>5.008909642307774</v>
      </c>
      <c r="LF29">
        <v>0.0002937128600361708</v>
      </c>
      <c r="LG29">
        <v>-3.355445139444005</v>
      </c>
      <c r="LH29">
        <v>-0.3460996388687902</v>
      </c>
      <c r="LI29">
        <v>0.0006987070480107169</v>
      </c>
      <c r="LM29">
        <v>9.773265890643248</v>
      </c>
      <c r="LN29">
        <v>12.72500617020924</v>
      </c>
      <c r="LO29">
        <v>0.01863200493094566</v>
      </c>
      <c r="LP29">
        <v>-6.710723199030005</v>
      </c>
      <c r="LQ29">
        <v>-3.713971353002731</v>
      </c>
      <c r="LR29">
        <v>8.440403384427623E-05</v>
      </c>
      <c r="LS29">
        <v>-9.821935116021155</v>
      </c>
      <c r="LT29">
        <v>-6.803627565442301</v>
      </c>
      <c r="LU29">
        <v>0.00268133126557855</v>
      </c>
      <c r="LV29">
        <v>-7.054283135379946</v>
      </c>
      <c r="LW29">
        <v>-4.057906096522593</v>
      </c>
      <c r="LX29">
        <v>0.0001050067795290557</v>
      </c>
      <c r="MB29">
        <v>-6.916705342271223</v>
      </c>
      <c r="MC29">
        <v>-3.915210946877702</v>
      </c>
      <c r="MD29">
        <v>1.786574073742828E-05</v>
      </c>
      <c r="MH29">
        <v>-1.068132987114344</v>
      </c>
      <c r="MI29">
        <v>1.939529056278267</v>
      </c>
      <c r="MJ29">
        <v>0.0004696552716020455</v>
      </c>
      <c r="MK29">
        <v>6.04901330490371</v>
      </c>
      <c r="ML29">
        <v>9.063202751472399</v>
      </c>
      <c r="MM29">
        <v>0.001610723151405574</v>
      </c>
      <c r="MN29">
        <v>-0.3812623567740875</v>
      </c>
      <c r="MO29">
        <v>2.615666133501709</v>
      </c>
      <c r="MP29">
        <v>7.547337588699433E-05</v>
      </c>
      <c r="MW29">
        <v>-7.4290207427324</v>
      </c>
      <c r="MX29">
        <v>-4.433991599493385</v>
      </c>
      <c r="MY29">
        <v>0.0001976753355058395</v>
      </c>
      <c r="MZ29">
        <v>-3.550395369432437</v>
      </c>
      <c r="NA29">
        <v>-0.5484381818932336</v>
      </c>
      <c r="NB29">
        <v>3.064466450888633E-05</v>
      </c>
      <c r="NC29">
        <v>-4.880061166944403</v>
      </c>
      <c r="ND29">
        <v>-1.887042287769276</v>
      </c>
      <c r="NE29">
        <v>0.0003898883837718422</v>
      </c>
      <c r="NF29">
        <v>7.181521809262004</v>
      </c>
      <c r="NG29">
        <v>10.19818147588365</v>
      </c>
      <c r="NH29">
        <v>0.002220355935554281</v>
      </c>
      <c r="NI29">
        <v>5.099250169728415</v>
      </c>
      <c r="NJ29">
        <v>8.096314161597787</v>
      </c>
      <c r="NK29">
        <v>6.896114994489928E-05</v>
      </c>
      <c r="NL29">
        <v>-2.468232017871145</v>
      </c>
      <c r="NM29">
        <v>0.4577094215568511</v>
      </c>
      <c r="NN29">
        <v>0.04387736315197734</v>
      </c>
      <c r="NO29">
        <v>-10.42128862104574</v>
      </c>
      <c r="NP29">
        <v>-7.426051473802663</v>
      </c>
      <c r="NQ29">
        <v>0.0001814781310730497</v>
      </c>
      <c r="NR29">
        <v>3.861216305412813</v>
      </c>
      <c r="NS29">
        <v>6.796775452343498</v>
      </c>
      <c r="NT29">
        <v>0.03322098835440792</v>
      </c>
      <c r="NU29">
        <v>-5.643772956332758</v>
      </c>
      <c r="NV29">
        <v>-2.633233058569385</v>
      </c>
      <c r="NW29">
        <v>0.0008887155588987751</v>
      </c>
      <c r="NX29">
        <v>-7.716754544622422</v>
      </c>
      <c r="NY29">
        <v>-4.712297221972999</v>
      </c>
      <c r="NZ29">
        <v>0.0001589418016084188</v>
      </c>
      <c r="OA29">
        <v>0.1674228215523508</v>
      </c>
      <c r="OB29">
        <v>3.165078749573232</v>
      </c>
      <c r="OC29">
        <v>4.395738754631069E-05</v>
      </c>
      <c r="OG29">
        <v>-4.383560573058011</v>
      </c>
      <c r="OH29">
        <v>-1.391997564340393</v>
      </c>
      <c r="OI29">
        <v>0.000569462575191928</v>
      </c>
      <c r="OM29">
        <v>-8.959290479440988</v>
      </c>
      <c r="ON29">
        <v>-5.951129462761966</v>
      </c>
      <c r="OO29">
        <v>0.0005328175458820896</v>
      </c>
      <c r="OP29">
        <v>5.696999661483238</v>
      </c>
      <c r="OQ29">
        <v>8.667984153193022</v>
      </c>
      <c r="OR29">
        <v>0.006735197770716921</v>
      </c>
      <c r="OS29">
        <v>7.158392003544782</v>
      </c>
      <c r="OT29">
        <v>10.15697197151675</v>
      </c>
      <c r="OU29">
        <v>1.61319276850173E-05</v>
      </c>
      <c r="OV29">
        <v>0.8070943559552389</v>
      </c>
      <c r="OW29">
        <v>3.808300188887188</v>
      </c>
      <c r="OX29">
        <v>1.163226447817925E-05</v>
      </c>
      <c r="PE29">
        <v>-2.103983902797186</v>
      </c>
      <c r="PF29">
        <v>0.8930334679065486</v>
      </c>
      <c r="PG29">
        <v>7.116862015153377E-05</v>
      </c>
      <c r="PH29">
        <v>-4.994204679505558</v>
      </c>
      <c r="PI29">
        <v>-1.985351626781354</v>
      </c>
      <c r="PJ29">
        <v>0.0006270123403003974</v>
      </c>
      <c r="PK29">
        <v>-2.530211956462554</v>
      </c>
      <c r="PL29">
        <v>0.471986145924544</v>
      </c>
      <c r="PM29">
        <v>3.865323283332154E-05</v>
      </c>
      <c r="PN29">
        <v>4.709236190781315</v>
      </c>
      <c r="PO29">
        <v>7.77807204199614</v>
      </c>
      <c r="PP29">
        <v>0.037906995299756</v>
      </c>
      <c r="PQ29">
        <v>4.329220179035943</v>
      </c>
      <c r="PR29">
        <v>7.34204972551616</v>
      </c>
      <c r="PS29">
        <v>0.00131677810310449</v>
      </c>
      <c r="PT29">
        <v>2.484446277370223</v>
      </c>
      <c r="PU29">
        <v>5.467720829470517</v>
      </c>
      <c r="PV29">
        <v>0.002237924859566204</v>
      </c>
      <c r="PW29">
        <v>-2.93258523206018</v>
      </c>
      <c r="PX29">
        <v>0.06905086558473497</v>
      </c>
      <c r="PY29">
        <v>2.141452402956581E-05</v>
      </c>
      <c r="PZ29">
        <v>-5.605930979967101</v>
      </c>
      <c r="QA29">
        <v>-2.601788492908624</v>
      </c>
      <c r="QB29">
        <v>0.0001372815922372231</v>
      </c>
      <c r="QC29">
        <v>-0.2213808115654921</v>
      </c>
      <c r="QD29">
        <v>2.782103066523395</v>
      </c>
      <c r="QE29">
        <v>9.709925230584359E-05</v>
      </c>
      <c r="QF29">
        <v>-2.394062391664947</v>
      </c>
      <c r="QG29">
        <v>0.6129420035262221</v>
      </c>
      <c r="QH29">
        <v>0.0003924924159526608</v>
      </c>
      <c r="QI29">
        <v>-0.3304192149494769</v>
      </c>
      <c r="QJ29">
        <v>2.663647251305354</v>
      </c>
      <c r="QK29">
        <v>0.0002816545816405295</v>
      </c>
      <c r="QL29">
        <v>-1.622471369835211</v>
      </c>
      <c r="QM29">
        <v>1.368595681896217</v>
      </c>
      <c r="QN29">
        <v>0.0006383805181518433</v>
      </c>
      <c r="QO29">
        <v>0.4554549847978463</v>
      </c>
      <c r="QP29">
        <v>3.449271558903189</v>
      </c>
      <c r="QQ29">
        <v>0.0003058780463577103</v>
      </c>
      <c r="QR29">
        <v>0.8296422047899128</v>
      </c>
      <c r="QS29">
        <v>3.839403570754452</v>
      </c>
      <c r="QT29">
        <v>0.000762274123949322</v>
      </c>
      <c r="QU29">
        <v>3.437554949490456</v>
      </c>
      <c r="QV29">
        <v>6.442910633696064</v>
      </c>
      <c r="QW29">
        <v>0.0002294668264815874</v>
      </c>
      <c r="QX29">
        <v>-2.083552699634947</v>
      </c>
      <c r="QY29">
        <v>0.9202386742939235</v>
      </c>
      <c r="QZ29">
        <v>0.0001149961301481596</v>
      </c>
      <c r="RA29">
        <v>5.42646382630796</v>
      </c>
      <c r="RB29">
        <v>8.445092143220981</v>
      </c>
      <c r="RC29">
        <v>0.002776113528095495</v>
      </c>
      <c r="RG29">
        <v>-7.926371975312935</v>
      </c>
      <c r="RH29">
        <v>-4.921299574767808</v>
      </c>
      <c r="RI29">
        <v>0.0002058339783216401</v>
      </c>
      <c r="RJ29">
        <v>2.853642618012941</v>
      </c>
      <c r="RK29">
        <v>5.85511898738128</v>
      </c>
      <c r="RL29">
        <v>1.743733209415373E-05</v>
      </c>
      <c r="RM29">
        <v>-5.835890774141505</v>
      </c>
      <c r="RN29">
        <v>-2.824406789710448</v>
      </c>
      <c r="RO29">
        <v>0.001055055187301959</v>
      </c>
      <c r="RP29">
        <v>-6.577699028603753</v>
      </c>
      <c r="RQ29">
        <v>-3.576119516023625</v>
      </c>
      <c r="RR29">
        <v>1.995887992625263E-05</v>
      </c>
      <c r="RS29">
        <v>-10.15119072382495</v>
      </c>
      <c r="RT29">
        <v>-7.163679454455876</v>
      </c>
      <c r="RU29">
        <v>0.001247747142174598</v>
      </c>
      <c r="RY29">
        <v>-10.32772371024082</v>
      </c>
      <c r="RZ29">
        <v>-7.329853745060527</v>
      </c>
      <c r="SA29">
        <v>3.629638666538479E-05</v>
      </c>
      <c r="SB29">
        <v>-8.112195831074713</v>
      </c>
      <c r="SC29">
        <v>-5.120768694638124</v>
      </c>
      <c r="SD29">
        <v>0.0005879519174148832</v>
      </c>
      <c r="SE29">
        <v>-2.448043396964594</v>
      </c>
      <c r="SF29">
        <v>0.5304036039337916</v>
      </c>
      <c r="SG29">
        <v>0.003716254162193434</v>
      </c>
      <c r="SK29">
        <v>-8.76872573416837</v>
      </c>
      <c r="SL29">
        <v>-5.763202374952843</v>
      </c>
      <c r="SM29">
        <v>0.0002440599761900392</v>
      </c>
      <c r="SN29">
        <v>-1.082332091436121</v>
      </c>
      <c r="SO29">
        <v>1.913627044881773</v>
      </c>
      <c r="SP29">
        <v>0.0001306286343789412</v>
      </c>
      <c r="SQ29">
        <v>-1.264418456325351</v>
      </c>
      <c r="SR29">
        <v>1.744120627956935</v>
      </c>
      <c r="SS29">
        <v>0.0005833276830398557</v>
      </c>
      <c r="SW29">
        <v>-4.110875076201705</v>
      </c>
      <c r="SX29">
        <v>-1.106447039774162</v>
      </c>
      <c r="SY29">
        <v>0.0001568600528291564</v>
      </c>
      <c r="SZ29">
        <v>1.307865834886496</v>
      </c>
      <c r="TA29">
        <v>4.311474629244174</v>
      </c>
      <c r="TB29">
        <v>0.0001041871737280251</v>
      </c>
      <c r="TC29">
        <v>-1.923497892781191</v>
      </c>
      <c r="TD29">
        <v>1.078971213742823</v>
      </c>
      <c r="TE29">
        <v>4.877189621543227E-05</v>
      </c>
      <c r="TF29">
        <v>-4.391863778567958</v>
      </c>
      <c r="TG29">
        <v>-1.390347668072195</v>
      </c>
      <c r="TH29">
        <v>1.838872828288705E-05</v>
      </c>
      <c r="TI29">
        <v>1.893514292571274</v>
      </c>
      <c r="TJ29">
        <v>4.878382515613848</v>
      </c>
      <c r="TK29">
        <v>0.001831765391114459</v>
      </c>
      <c r="TO29">
        <v>2.546261157912343</v>
      </c>
      <c r="TP29">
        <v>5.570194804592062</v>
      </c>
      <c r="TQ29">
        <v>0.004582555547117199</v>
      </c>
      <c r="TR29">
        <v>-2.895264397552265</v>
      </c>
      <c r="TS29">
        <v>0.08275266229880357</v>
      </c>
      <c r="TT29">
        <v>0.003865997260731894</v>
      </c>
      <c r="TU29">
        <v>1.942109869388759</v>
      </c>
      <c r="TV29">
        <v>4.933726856117942</v>
      </c>
      <c r="TW29">
        <v>0.0005621992919895109</v>
      </c>
      <c r="TX29">
        <v>4.35655209263845</v>
      </c>
      <c r="TY29">
        <v>7.359358448701749</v>
      </c>
      <c r="TZ29">
        <v>6.300507483213735E-05</v>
      </c>
      <c r="UA29">
        <v>1.29400151459776</v>
      </c>
      <c r="UB29">
        <v>4.292328901282906</v>
      </c>
      <c r="UC29">
        <v>2.238108240819486E-05</v>
      </c>
      <c r="UD29">
        <v>5.08166861240763</v>
      </c>
      <c r="UE29">
        <v>8.085352402234852</v>
      </c>
      <c r="UF29">
        <v>0.0001085624599291514</v>
      </c>
      <c r="UG29">
        <v>5.743993369752083</v>
      </c>
      <c r="UH29">
        <v>8.746155169398143</v>
      </c>
      <c r="UI29">
        <v>3.738702167766044E-05</v>
      </c>
      <c r="UM29">
        <v>-1.411223139542523</v>
      </c>
      <c r="UN29">
        <v>1.585218687156176</v>
      </c>
      <c r="UO29">
        <v>0.0001012847779367195</v>
      </c>
      <c r="UP29">
        <v>1.021801599018423</v>
      </c>
      <c r="UQ29">
        <v>4.018015073179909</v>
      </c>
      <c r="UR29">
        <v>0.0001147022234058139</v>
      </c>
      <c r="US29">
        <v>2.034934424787036</v>
      </c>
      <c r="UT29">
        <v>5.04635706738003</v>
      </c>
      <c r="UU29">
        <v>0.001043814110458321</v>
      </c>
      <c r="UV29">
        <v>1.69713739043219</v>
      </c>
      <c r="UW29">
        <v>4.681071355382066</v>
      </c>
      <c r="UX29">
        <v>0.002064939857854516</v>
      </c>
      <c r="UY29">
        <v>0.8257244295116989</v>
      </c>
      <c r="UZ29">
        <v>3.828696226345036</v>
      </c>
      <c r="VA29">
        <v>7.065261134906161E-05</v>
      </c>
      <c r="VB29">
        <v>-2.095419217775508</v>
      </c>
      <c r="VC29">
        <v>0.9083423924134967</v>
      </c>
      <c r="VD29">
        <v>0.0001131976897122101</v>
      </c>
      <c r="VE29">
        <v>-5.135510607986022</v>
      </c>
      <c r="VF29">
        <v>-2.150678415370036</v>
      </c>
      <c r="VG29">
        <v>0.00184049904670824</v>
      </c>
      <c r="VH29">
        <v>-1.614424161836064</v>
      </c>
      <c r="VI29">
        <v>1.401640482647972</v>
      </c>
      <c r="VJ29">
        <v>0.002064582419187745</v>
      </c>
      <c r="VK29">
        <v>11.58623433118682</v>
      </c>
      <c r="VL29">
        <v>14.58766345405238</v>
      </c>
      <c r="VM29">
        <v>1.63391373190397E-05</v>
      </c>
      <c r="VN29">
        <v>3.648237057596412</v>
      </c>
      <c r="VO29">
        <v>6.652738379362852</v>
      </c>
      <c r="VP29">
        <v>0.000162095181160182</v>
      </c>
      <c r="VQ29">
        <v>0.03786641676684221</v>
      </c>
      <c r="VR29">
        <v>3.018477813752758</v>
      </c>
      <c r="VS29">
        <v>0.003007343414701896</v>
      </c>
      <c r="VW29">
        <v>7.792290604063484</v>
      </c>
      <c r="VX29">
        <v>10.79432213738719</v>
      </c>
      <c r="VY29">
        <v>3.301702116252913E-05</v>
      </c>
      <c r="VZ29">
        <v>0.5902879471424285</v>
      </c>
      <c r="WA29">
        <v>3.519182529629105</v>
      </c>
      <c r="WB29">
        <v>0.04044784319795261</v>
      </c>
      <c r="WC29">
        <v>1.738534567460076</v>
      </c>
      <c r="WD29">
        <v>4.742111154430356</v>
      </c>
      <c r="WE29">
        <v>0.0001023357948478238</v>
      </c>
      <c r="WF29">
        <v>-3.147383249694806</v>
      </c>
      <c r="WG29">
        <v>-0.1567958452728027</v>
      </c>
      <c r="WH29">
        <v>0.0007087756441194138</v>
      </c>
      <c r="WI29">
        <v>0.2359955393669275</v>
      </c>
      <c r="WJ29">
        <v>3.22944092793101</v>
      </c>
      <c r="WK29">
        <v>0.0003437034486068734</v>
      </c>
      <c r="WL29">
        <v>0.47523402166302</v>
      </c>
      <c r="WM29">
        <v>3.472549704499671</v>
      </c>
      <c r="WN29">
        <v>5.764446906761178E-05</v>
      </c>
      <c r="WO29">
        <v>-5.758348646591099</v>
      </c>
      <c r="WP29">
        <v>-2.719316559441945</v>
      </c>
      <c r="WQ29">
        <v>0.01218803061775285</v>
      </c>
      <c r="WR29">
        <v>-9.662588679522946</v>
      </c>
      <c r="WS29">
        <v>-6.654366555300976</v>
      </c>
      <c r="WT29">
        <v>0.0005408266137719872</v>
      </c>
      <c r="WU29">
        <v>-4.483423830194665</v>
      </c>
      <c r="WV29">
        <v>-1.489994850725644</v>
      </c>
      <c r="WW29">
        <v>0.0003454264865484059</v>
      </c>
      <c r="XA29">
        <v>-5.508528251052107</v>
      </c>
      <c r="XB29">
        <v>-2.526829422349008</v>
      </c>
      <c r="XC29">
        <v>0.002679462966707912</v>
      </c>
      <c r="XJ29">
        <v>6.873535511433317</v>
      </c>
      <c r="XK29">
        <v>9.872350406382093</v>
      </c>
      <c r="XL29">
        <v>1.123579185949607E-05</v>
      </c>
      <c r="XM29">
        <v>-5.565640786339983</v>
      </c>
      <c r="XN29">
        <v>-2.575086575540583</v>
      </c>
      <c r="XO29">
        <v>0.0007137834689773587</v>
      </c>
      <c r="XP29">
        <v>-6.363998276894995</v>
      </c>
      <c r="XQ29">
        <v>-3.365502879625307</v>
      </c>
      <c r="XR29">
        <v>1.811063500849992E-05</v>
      </c>
      <c r="XS29">
        <v>0.8969683150076574</v>
      </c>
      <c r="XT29">
        <v>3.882224636793935</v>
      </c>
      <c r="XU29">
        <v>0.001739008378158408</v>
      </c>
      <c r="XV29">
        <v>4.062960393531324</v>
      </c>
      <c r="XW29">
        <v>7.077475485214029</v>
      </c>
      <c r="XX29">
        <v>0.001685503092458509</v>
      </c>
      <c r="XY29">
        <v>-3.881998649263847</v>
      </c>
      <c r="XZ29">
        <v>-0.8937613959388728</v>
      </c>
      <c r="YA29">
        <v>0.001106897674726655</v>
      </c>
      <c r="YB29">
        <v>5.741849444355955</v>
      </c>
      <c r="YC29">
        <v>8.830375170936421</v>
      </c>
      <c r="YD29">
        <v>0.06269443413279505</v>
      </c>
      <c r="YE29">
        <v>-2.206561739986501</v>
      </c>
      <c r="YF29">
        <v>0.7834496780492102</v>
      </c>
      <c r="YG29">
        <v>0.0007981741572584993</v>
      </c>
      <c r="YH29">
        <v>-5.702626899460398</v>
      </c>
      <c r="YI29">
        <v>-2.705045498436227</v>
      </c>
      <c r="YJ29">
        <v>4.679696804704743E-05</v>
      </c>
      <c r="YK29">
        <v>-7.660990436270636</v>
      </c>
      <c r="YL29">
        <v>-4.663610020509721</v>
      </c>
      <c r="YM29">
        <v>5.489777268532981E-05</v>
      </c>
      <c r="YN29">
        <v>-9.758984880180963</v>
      </c>
      <c r="YO29">
        <v>-6.754996100693422</v>
      </c>
      <c r="YP29">
        <v>0.0001272828944018125</v>
      </c>
      <c r="YQ29">
        <v>-2.388892834857168</v>
      </c>
      <c r="YR29">
        <v>0.5909551633265877</v>
      </c>
      <c r="YS29">
        <v>0.003248825417615352</v>
      </c>
      <c r="YW29">
        <v>-3.981435316182329</v>
      </c>
      <c r="YX29">
        <v>-0.9775250991614444</v>
      </c>
      <c r="YY29">
        <v>0.0001223183772033577</v>
      </c>
      <c r="ZC29">
        <v>-7.849273207673943</v>
      </c>
      <c r="ZD29">
        <v>-4.851281899236642</v>
      </c>
      <c r="ZE29">
        <v>3.227873435245467E-05</v>
      </c>
      <c r="ZF29">
        <v>-5.843185208377748</v>
      </c>
      <c r="ZG29">
        <v>-2.838827513312729</v>
      </c>
      <c r="ZH29">
        <v>0.0001519160502375304</v>
      </c>
      <c r="ZI29">
        <v>-10.30943834701059</v>
      </c>
      <c r="ZJ29">
        <v>-7.311195853257592</v>
      </c>
      <c r="ZK29">
        <v>2.471062566613628E-05</v>
      </c>
      <c r="ZL29">
        <v>4.208450161358891</v>
      </c>
      <c r="ZM29">
        <v>7.201492027326751</v>
      </c>
      <c r="ZN29">
        <v>0.000387325033673807</v>
      </c>
      <c r="ZO29">
        <v>-9.479297839445342</v>
      </c>
      <c r="ZP29">
        <v>-6.49032184827681</v>
      </c>
      <c r="ZQ29">
        <v>0.0009722301657302622</v>
      </c>
      <c r="ZR29">
        <v>-0.6259900046590428</v>
      </c>
      <c r="ZS29">
        <v>2.354104475656769</v>
      </c>
      <c r="ZT29">
        <v>0.003169837711180828</v>
      </c>
      <c r="ZU29">
        <v>-3.263194907860188</v>
      </c>
      <c r="ZV29">
        <v>-0.2653042327783695</v>
      </c>
      <c r="ZW29">
        <v>3.559401288367985E-05</v>
      </c>
      <c r="ZX29">
        <v>-0.7657194999240755</v>
      </c>
      <c r="ZY29">
        <v>2.235530581252911</v>
      </c>
      <c r="ZZ29">
        <v>1.250162359245086E-05</v>
      </c>
      <c r="AAA29">
        <v>-3.86943494113227</v>
      </c>
      <c r="AAB29">
        <v>-0.8630303698984421</v>
      </c>
      <c r="AAC29">
        <v>0.0003281482615134265</v>
      </c>
      <c r="AAD29">
        <v>-2.144203865495062</v>
      </c>
      <c r="AAE29">
        <v>0.8478454673463247</v>
      </c>
      <c r="AAF29">
        <v>0.0005057048661364252</v>
      </c>
      <c r="AAG29">
        <v>-4.912255411633224</v>
      </c>
      <c r="AAH29">
        <v>-1.917071004429105</v>
      </c>
      <c r="AAI29">
        <v>0.0001855194718060012</v>
      </c>
      <c r="AAJ29">
        <v>-7.456706093441743</v>
      </c>
      <c r="AAK29">
        <v>-4.414286966805925</v>
      </c>
      <c r="AAL29">
        <v>0.01439505843636454</v>
      </c>
      <c r="AAP29">
        <v>-5.010880350575896</v>
      </c>
      <c r="AAQ29">
        <v>-1.996422391083523</v>
      </c>
      <c r="AAR29">
        <v>0.001672260741464749</v>
      </c>
      <c r="AAS29">
        <v>-1.949125991826143</v>
      </c>
      <c r="AAT29">
        <v>1.054240033796032</v>
      </c>
      <c r="AAU29">
        <v>9.064102791312225E-05</v>
      </c>
      <c r="AAV29">
        <v>5.77023710058165</v>
      </c>
      <c r="AAW29">
        <v>8.767061227894228</v>
      </c>
      <c r="AAX29">
        <v>8.068933861368336E-05</v>
      </c>
      <c r="AAY29">
        <v>-0.379869488562723</v>
      </c>
      <c r="AAZ29">
        <v>2.618533080908497</v>
      </c>
      <c r="ABA29">
        <v>2.041427435422758E-05</v>
      </c>
      <c r="ABB29">
        <v>-3.042143527391388</v>
      </c>
      <c r="ABC29">
        <v>-0.0529389175560637</v>
      </c>
      <c r="ABD29">
        <v>0.0009323235904605916</v>
      </c>
      <c r="ABE29">
        <v>8.275068120376352</v>
      </c>
      <c r="ABF29">
        <v>11.26894420822487</v>
      </c>
      <c r="ABG29">
        <v>0.0003000184003128996</v>
      </c>
      <c r="ABH29">
        <v>-4.522434561920636</v>
      </c>
      <c r="ABI29">
        <v>-1.526033471311053</v>
      </c>
      <c r="ABJ29">
        <v>0.0001036171904034766</v>
      </c>
      <c r="ABK29">
        <v>-2.624823770601203</v>
      </c>
      <c r="ABL29">
        <v>0.3771867958329343</v>
      </c>
      <c r="ABM29">
        <v>3.233901908861969E-05</v>
      </c>
      <c r="ABN29">
        <v>5.676360584038592</v>
      </c>
      <c r="ABO29">
        <v>8.688338075275388</v>
      </c>
      <c r="ABP29">
        <v>0.001147682370620036</v>
      </c>
      <c r="ABQ29">
        <v>-7.111939136268969</v>
      </c>
      <c r="ABR29">
        <v>-4.109683243620088</v>
      </c>
      <c r="ABS29">
        <v>4.071241314620017E-05</v>
      </c>
      <c r="ABW29">
        <v>1.549355328736242</v>
      </c>
      <c r="ABX29">
        <v>4.542915542842914</v>
      </c>
      <c r="ABY29">
        <v>0.000331766738815256</v>
      </c>
      <c r="ABZ29">
        <v>5.385869969756597</v>
      </c>
      <c r="ACA29">
        <v>8.37994991455469</v>
      </c>
      <c r="ACB29">
        <v>0.0002803764287490694</v>
      </c>
      <c r="ACF29">
        <v>4.037770249841024</v>
      </c>
      <c r="ACG29">
        <v>7.048632326826246</v>
      </c>
      <c r="ACH29">
        <v>0.0009438777314629829</v>
      </c>
      <c r="ACI29">
        <v>13.80833744921076</v>
      </c>
      <c r="ACJ29">
        <v>16.80399950304304</v>
      </c>
      <c r="ACK29">
        <v>0.0001505422156325233</v>
      </c>
      <c r="ACL29">
        <v>-3.71779127758567</v>
      </c>
      <c r="ACM29">
        <v>-0.7342866229209355</v>
      </c>
      <c r="ACN29">
        <v>0.002176771341837243</v>
      </c>
      <c r="ACO29">
        <v>-4.176920288058841</v>
      </c>
      <c r="ACP29">
        <v>-1.185985016779101</v>
      </c>
      <c r="ACQ29">
        <v>0.0006573544541752658</v>
      </c>
      <c r="ACR29">
        <v>1.201250818515733</v>
      </c>
      <c r="ACS29">
        <v>4.198971071917333</v>
      </c>
      <c r="ACT29">
        <v>4.157795642335206E-05</v>
      </c>
      <c r="ACU29">
        <v>3.741644049059476</v>
      </c>
      <c r="ACV29">
        <v>6.738423207940853</v>
      </c>
      <c r="ACW29">
        <v>8.299054009129996E-05</v>
      </c>
      <c r="ACX29">
        <v>-7.081094761507499</v>
      </c>
      <c r="ACY29">
        <v>-4.089050099894134</v>
      </c>
      <c r="ACZ29">
        <v>0.0005062992707669585</v>
      </c>
      <c r="ADD29">
        <v>-0.4776650509572947</v>
      </c>
      <c r="ADE29">
        <v>2.519871067508357</v>
      </c>
      <c r="ADF29">
        <v>4.856569772240232E-05</v>
      </c>
      <c r="ADG29">
        <v>-6.642573564111954</v>
      </c>
      <c r="ADH29">
        <v>-3.644286944006641</v>
      </c>
      <c r="ADI29">
        <v>2.348536530812603E-05</v>
      </c>
      <c r="ADM29">
        <v>2.804895235601986</v>
      </c>
      <c r="ADN29">
        <v>5.807147960773358</v>
      </c>
      <c r="ADO29">
        <v>4.059816558187145E-05</v>
      </c>
      <c r="ADP29">
        <v>-0.3362665092523565</v>
      </c>
      <c r="ADQ29">
        <v>2.651541083876496</v>
      </c>
      <c r="ADR29">
        <v>0.001189238282492866</v>
      </c>
      <c r="ADS29">
        <v>1.862112614104412</v>
      </c>
      <c r="ADT29">
        <v>4.867511742463541</v>
      </c>
      <c r="ADU29">
        <v>0.0002332046963068303</v>
      </c>
      <c r="ADV29">
        <v>-9.263898140812991</v>
      </c>
      <c r="ADW29">
        <v>-6.262681271375344</v>
      </c>
      <c r="ADX29">
        <v>1.18461698262278E-05</v>
      </c>
      <c r="ADY29">
        <v>-8.39849167499148</v>
      </c>
      <c r="ADZ29">
        <v>-5.405656851979814</v>
      </c>
      <c r="AEA29">
        <v>0.0004107180901932939</v>
      </c>
      <c r="AEB29">
        <v>-3.508510894180007</v>
      </c>
      <c r="AEC29">
        <v>-0.5064439136121719</v>
      </c>
      <c r="AED29">
        <v>3.417926934246174E-05</v>
      </c>
      <c r="AEE29">
        <v>4.579009606406212</v>
      </c>
      <c r="AEF29">
        <v>7.577012144391158</v>
      </c>
      <c r="AEG29">
        <v>3.19188360126693E-05</v>
      </c>
      <c r="AEH29">
        <v>-2.175194060869213</v>
      </c>
      <c r="AEI29">
        <v>0.8116189890581013</v>
      </c>
      <c r="AEJ29">
        <v>0.001391165217756012</v>
      </c>
      <c r="AEK29">
        <v>7.491542389775944</v>
      </c>
      <c r="AEL29">
        <v>10.48671522822105</v>
      </c>
      <c r="AEM29">
        <v>0.0001864119094162738</v>
      </c>
      <c r="AEQ29">
        <v>3.926766256325219</v>
      </c>
      <c r="AER29">
        <v>6.870321639707491</v>
      </c>
      <c r="AES29">
        <v>0.0254879579609787</v>
      </c>
      <c r="AEZ29">
        <v>4.761106257796225</v>
      </c>
      <c r="AFA29">
        <v>7.759356507198249</v>
      </c>
      <c r="AFB29">
        <v>2.449301724093885E-05</v>
      </c>
      <c r="AFC29">
        <v>6.026508247196811</v>
      </c>
      <c r="AFD29">
        <v>9.023785770840067</v>
      </c>
      <c r="AFE29">
        <v>5.929502010422844E-05</v>
      </c>
      <c r="AFF29">
        <v>0.2398650041100053</v>
      </c>
      <c r="AFG29">
        <v>3.242756360661645</v>
      </c>
      <c r="AFH29">
        <v>6.68795416696601E-05</v>
      </c>
      <c r="AFI29">
        <v>-7.519205300673695</v>
      </c>
      <c r="AFJ29">
        <v>-4.517883248071354</v>
      </c>
      <c r="AFK29">
        <v>1.3982584666857E-05</v>
      </c>
      <c r="AFL29">
        <v>0.8205045746790129</v>
      </c>
      <c r="AFM29">
        <v>3.815656736932409</v>
      </c>
      <c r="AFN29">
        <v>0.000188012246539216</v>
      </c>
      <c r="AFO29">
        <v>1.279403657176877</v>
      </c>
      <c r="AFP29">
        <v>4.273710275203645</v>
      </c>
      <c r="AFQ29">
        <v>0.0002593167863449942</v>
      </c>
      <c r="AFR29">
        <v>-4.107818505991964</v>
      </c>
      <c r="AFS29">
        <v>-1.090279838357152</v>
      </c>
      <c r="AFT29">
        <v>0.002460838899235072</v>
      </c>
      <c r="AFU29">
        <v>1.549818365366837</v>
      </c>
      <c r="AFV29">
        <v>4.55245383983403</v>
      </c>
      <c r="AFW29">
        <v>5.556580533780184E-05</v>
      </c>
      <c r="AFX29">
        <v>-1.920350795892953</v>
      </c>
      <c r="AFY29">
        <v>1.084331280132772</v>
      </c>
      <c r="AFZ29">
        <v>0.0001753746872853598</v>
      </c>
      <c r="AGA29">
        <v>0.6559104633151216</v>
      </c>
      <c r="AGB29">
        <v>3.65405870047685</v>
      </c>
      <c r="AGC29">
        <v>2.743220487363934E-05</v>
      </c>
      <c r="AGD29">
        <v>1.30652981290546</v>
      </c>
      <c r="AGE29">
        <v>4.308017848726124</v>
      </c>
      <c r="AGF29">
        <v>1.771400482863167E-05</v>
      </c>
      <c r="AGG29">
        <v>-6.191802963314606</v>
      </c>
      <c r="AGH29">
        <v>-3.195027448462153</v>
      </c>
      <c r="AGI29">
        <v>8.317843573402828E-05</v>
      </c>
      <c r="AGM29">
        <v>-5.433637742505303</v>
      </c>
      <c r="AGN29">
        <v>-2.429581021141021</v>
      </c>
      <c r="AGO29">
        <v>0.0001316559058193711</v>
      </c>
      <c r="AGP29">
        <v>7.795791105160886</v>
      </c>
      <c r="AGQ29">
        <v>10.79383966093521</v>
      </c>
      <c r="AGR29">
        <v>3.046507652741623E-05</v>
      </c>
      <c r="AGS29">
        <v>2.142130748737443</v>
      </c>
      <c r="AGT29">
        <v>5.144334725479485</v>
      </c>
      <c r="AGU29">
        <v>3.886010783569975E-05</v>
      </c>
      <c r="AGY29">
        <v>8.186420337197168</v>
      </c>
      <c r="AGZ29">
        <v>11.19227389492784</v>
      </c>
      <c r="AHA29">
        <v>0.0002741131048508516</v>
      </c>
      <c r="AHH29">
        <v>-8.894494076469547</v>
      </c>
      <c r="AHI29">
        <v>-5.877925129863526</v>
      </c>
      <c r="AHJ29">
        <v>0.002196239933065527</v>
      </c>
      <c r="AHN29">
        <v>-6.09807333767178</v>
      </c>
      <c r="AHO29">
        <v>-3.100335584098362</v>
      </c>
      <c r="AHP29">
        <v>4.094207115667281E-05</v>
      </c>
      <c r="AHQ29">
        <v>-1.998973342313098</v>
      </c>
      <c r="AHR29">
        <v>0.9930206144241636</v>
      </c>
      <c r="AHS29">
        <v>0.0005127738297986907</v>
      </c>
      <c r="AHT29">
        <v>3.16112957745032</v>
      </c>
      <c r="AHU29">
        <v>6.165128782347164</v>
      </c>
      <c r="AHV29">
        <v>0.0001279491184555154</v>
      </c>
      <c r="AHZ29">
        <v>-11.10153758957338</v>
      </c>
      <c r="AIA29">
        <v>-8.107995391296919</v>
      </c>
      <c r="AIB29">
        <v>0.0003336256248044658</v>
      </c>
      <c r="AIC29">
        <v>0.2510801371111735</v>
      </c>
      <c r="AID29">
        <v>3.230240697531161</v>
      </c>
      <c r="AIE29">
        <v>0.003474257936071913</v>
      </c>
      <c r="AIF29">
        <v>5.551596435584851</v>
      </c>
      <c r="AIG29">
        <v>8.550462051602516</v>
      </c>
      <c r="AIH29">
        <v>1.029461615502988E-05</v>
      </c>
      <c r="AII29">
        <v>-11.04639530527084</v>
      </c>
      <c r="AIJ29">
        <v>-8.052899413425468</v>
      </c>
      <c r="AIK29">
        <v>0.0003384273830964164</v>
      </c>
      <c r="AIL29">
        <v>-10.58090244840408</v>
      </c>
      <c r="AIM29">
        <v>-7.590665089201829</v>
      </c>
      <c r="AIN29">
        <v>0.0007624732427664864</v>
      </c>
      <c r="AIO29">
        <v>-5.348611941946838</v>
      </c>
      <c r="AIP29">
        <v>-2.352368257779966</v>
      </c>
      <c r="AIQ29">
        <v>0.0001128792691057028</v>
      </c>
      <c r="AIR29">
        <v>4.695440501791379</v>
      </c>
      <c r="AIS29">
        <v>7.701324833721503</v>
      </c>
      <c r="AIT29">
        <v>0.0002770028981110407</v>
      </c>
      <c r="AJA29">
        <v>0.9479695927994234</v>
      </c>
      <c r="AJB29">
        <v>3.971923459727991</v>
      </c>
      <c r="AJC29">
        <v>0.00459030192665207</v>
      </c>
      <c r="AJD29">
        <v>-2.745968120266666</v>
      </c>
      <c r="AJE29">
        <v>0.2552553736321429</v>
      </c>
      <c r="AJF29">
        <v>1.197549856338153E-05</v>
      </c>
      <c r="AJG29">
        <v>-6.007784298250832</v>
      </c>
      <c r="AJH29">
        <v>-3.004201667211901</v>
      </c>
      <c r="AJI29">
        <v>0.0001026819612888738</v>
      </c>
      <c r="AJJ29">
        <v>2.722373214700712</v>
      </c>
      <c r="AJK29">
        <v>5.719867358745105</v>
      </c>
      <c r="AJL29">
        <v>5.023451256204575E-05</v>
      </c>
      <c r="AJM29">
        <v>0.1153103096506367</v>
      </c>
      <c r="AJN29">
        <v>3.112616480449073</v>
      </c>
      <c r="AJO29">
        <v>5.805372613759733E-05</v>
      </c>
      <c r="AJS29">
        <v>2.349359026988898</v>
      </c>
      <c r="AJT29">
        <v>5.352041679328075</v>
      </c>
      <c r="AJU29">
        <v>5.757298858313343E-05</v>
      </c>
      <c r="AJV29">
        <v>3.468558682075106</v>
      </c>
      <c r="AJW29">
        <v>6.489912762751953</v>
      </c>
      <c r="AJX29">
        <v>0.00364797409242635</v>
      </c>
      <c r="AJY29">
        <v>-6.960218821103727</v>
      </c>
      <c r="AJZ29">
        <v>-3.970859363136307</v>
      </c>
      <c r="AKA29">
        <v>0.0009057690779766856</v>
      </c>
      <c r="AKB29">
        <v>0.1970560110523725</v>
      </c>
      <c r="AKC29">
        <v>3.194738606267321</v>
      </c>
      <c r="AKD29">
        <v>4.296291950223227E-05</v>
      </c>
      <c r="AKH29">
        <v>2.482151376962854</v>
      </c>
      <c r="AKI29">
        <v>5.478789066561141</v>
      </c>
      <c r="AKJ29">
        <v>9.04410498997322E-05</v>
      </c>
      <c r="AKK29">
        <v>2.18628745119927</v>
      </c>
      <c r="AKL29">
        <v>5.188624686037457</v>
      </c>
      <c r="AKM29">
        <v>4.370133351069409E-05</v>
      </c>
      <c r="AKN29">
        <v>-1.678523886690334</v>
      </c>
      <c r="AKO29">
        <v>1.32646071974969</v>
      </c>
      <c r="AKP29">
        <v>0.000198770410895489</v>
      </c>
      <c r="AKQ29">
        <v>-2.897298601764821</v>
      </c>
      <c r="AKR29">
        <v>0.1002057185141711</v>
      </c>
      <c r="AKS29">
        <v>4.982733815878919E-05</v>
      </c>
      <c r="AKT29">
        <v>-3.025683508786639</v>
      </c>
      <c r="AKU29">
        <v>-0.03281713997481828</v>
      </c>
      <c r="AKV29">
        <v>0.0004071095514317446</v>
      </c>
      <c r="AKW29">
        <v>8.686656249322533</v>
      </c>
      <c r="AKX29">
        <v>11.71071979584269</v>
      </c>
      <c r="AKY29">
        <v>0.004632434169020741</v>
      </c>
      <c r="AKZ29">
        <v>7.395185702134823</v>
      </c>
      <c r="ALA29">
        <v>10.44978247722532</v>
      </c>
      <c r="ALB29">
        <v>0.02384646280226141</v>
      </c>
      <c r="ALC29">
        <v>6.103091428754008</v>
      </c>
      <c r="ALD29">
        <v>9.106846947163632</v>
      </c>
      <c r="ALE29">
        <v>0.0001128313482001758</v>
      </c>
      <c r="ALF29">
        <v>6.414204209667716</v>
      </c>
      <c r="ALG29">
        <v>9.417327365006162</v>
      </c>
      <c r="ALH29">
        <v>7.803279414453683E-05</v>
      </c>
      <c r="ALI29">
        <v>-0.3491896693979983</v>
      </c>
      <c r="ALJ29">
        <v>2.647969542598725</v>
      </c>
      <c r="ALK29">
        <v>6.456061183649139E-05</v>
      </c>
      <c r="ALO29">
        <v>-4.461496929627561</v>
      </c>
      <c r="ALP29">
        <v>-1.48236187971469</v>
      </c>
      <c r="ALQ29">
        <v>0.003482769137107212</v>
      </c>
      <c r="ALR29">
        <v>-0.6242049815611582</v>
      </c>
      <c r="ALS29">
        <v>2.359712056387249</v>
      </c>
      <c r="ALT29">
        <v>0.002069293346823841</v>
      </c>
      <c r="ALU29">
        <v>-5.110916880632604</v>
      </c>
      <c r="ALV29">
        <v>-2.11398250751395</v>
      </c>
      <c r="ALW29">
        <v>7.518454540504067E-05</v>
      </c>
      <c r="ALX29">
        <v>-8.831997608205173</v>
      </c>
      <c r="ALY29">
        <v>-5.826893969900421</v>
      </c>
      <c r="ALZ29">
        <v>0.0002083769915658024</v>
      </c>
      <c r="AMA29">
        <v>1.408020698512741</v>
      </c>
      <c r="AMB29">
        <v>4.415000176804537</v>
      </c>
      <c r="AMC29">
        <v>0.0003897049378051898</v>
      </c>
      <c r="AMD29">
        <v>0.1010326205174362</v>
      </c>
      <c r="AME29">
        <v>3.106677922591034</v>
      </c>
      <c r="AMF29">
        <v>0.0002549554840173622</v>
      </c>
      <c r="AMG29">
        <v>-1.924404197069545</v>
      </c>
      <c r="AMH29">
        <v>1.074052562630004</v>
      </c>
      <c r="AMI29">
        <v>1.905272499949831E-05</v>
      </c>
      <c r="AMJ29">
        <v>-8.695545316915423</v>
      </c>
      <c r="AMK29">
        <v>-5.69831301614813</v>
      </c>
      <c r="AML29">
        <v>6.128127234180694E-05</v>
      </c>
      <c r="AMP29">
        <v>1.648216089704647</v>
      </c>
      <c r="AMQ29">
        <v>4.664514416147404</v>
      </c>
      <c r="AMR29">
        <v>0.002125083558677543</v>
      </c>
      <c r="AMS29">
        <v>4.601892799460739</v>
      </c>
      <c r="AMT29">
        <v>7.564200548734084</v>
      </c>
      <c r="AMU29">
        <v>0.01136564611872836</v>
      </c>
      <c r="AMV29">
        <v>-11.94174197836475</v>
      </c>
      <c r="AMW29">
        <v>-8.970023986161005</v>
      </c>
      <c r="AMX29">
        <v>0.006398975719899481</v>
      </c>
      <c r="AMY29">
        <v>9.362319542965839</v>
      </c>
      <c r="AMZ29">
        <v>12.35959755831423</v>
      </c>
      <c r="ANA29">
        <v>5.92736035488516E-05</v>
      </c>
      <c r="ANB29">
        <v>-3.109608029440417</v>
      </c>
      <c r="ANC29">
        <v>-0.1027690933069806</v>
      </c>
      <c r="AND29">
        <v>0.0003741683794977569</v>
      </c>
      <c r="ANE29">
        <v>0.1420576930820384</v>
      </c>
      <c r="ANF29">
        <v>3.145383587564226</v>
      </c>
      <c r="ANG29">
        <v>8.849259285317136E-05</v>
      </c>
      <c r="ANH29">
        <v>-6.033848791306264</v>
      </c>
      <c r="ANI29">
        <v>-3.089141617910657</v>
      </c>
      <c r="ANJ29">
        <v>0.02445837339122781</v>
      </c>
      <c r="ANK29">
        <v>-13.16974086101306</v>
      </c>
      <c r="ANL29">
        <v>-10.19159191848234</v>
      </c>
      <c r="ANM29">
        <v>0.003819749700205232</v>
      </c>
      <c r="ANW29">
        <v>-2.812944992279781</v>
      </c>
      <c r="ANX29">
        <v>0.1853008362918803</v>
      </c>
      <c r="ANY29">
        <v>2.461693919999781E-05</v>
      </c>
      <c r="AOC29">
        <v>0.5295106582167055</v>
      </c>
      <c r="AOD29">
        <v>3.536032708113818</v>
      </c>
      <c r="AOE29">
        <v>0.0003402970788834098</v>
      </c>
      <c r="AOF29">
        <v>-11.30975790379188</v>
      </c>
      <c r="AOG29">
        <v>-8.32748243397651</v>
      </c>
      <c r="AOH29">
        <v>0.002513271762126831</v>
      </c>
      <c r="AOL29">
        <v>1.680383983726933</v>
      </c>
      <c r="AOM29">
        <v>4.68481959211879</v>
      </c>
      <c r="AON29">
        <v>0.000157396974447288</v>
      </c>
      <c r="AOO29">
        <v>1.74422459401711</v>
      </c>
      <c r="AOP29">
        <v>4.74021347650936</v>
      </c>
      <c r="AOQ29">
        <v>0.0001287125092878261</v>
      </c>
      <c r="AOR29">
        <v>-9.487945473009221</v>
      </c>
      <c r="AOS29">
        <v>-6.480278033116235</v>
      </c>
      <c r="AOT29">
        <v>0.0004703170761003865</v>
      </c>
      <c r="AOU29">
        <v>0.9754281539596263</v>
      </c>
      <c r="AOV29">
        <v>3.984496978054926</v>
      </c>
      <c r="AOW29">
        <v>0.0006579485637719621</v>
      </c>
      <c r="AOX29">
        <v>3.496906971541679</v>
      </c>
      <c r="AOY29">
        <v>6.529605642279912</v>
      </c>
      <c r="AOZ29">
        <v>0.008553624544379154</v>
      </c>
      <c r="APA29">
        <v>4.183181555455667</v>
      </c>
      <c r="APB29">
        <v>7.181360230018381</v>
      </c>
      <c r="APC29">
        <v>2.653781078805561E-05</v>
      </c>
      <c r="APG29">
        <v>-8.832433550713642</v>
      </c>
      <c r="APH29">
        <v>-5.874306692393755</v>
      </c>
      <c r="API29">
        <v>0.01402687995330299</v>
      </c>
      <c r="APM29">
        <v>-5.503054069149528</v>
      </c>
      <c r="APN29">
        <v>-2.505907127087148</v>
      </c>
      <c r="APO29">
        <v>6.511951676333324E-05</v>
      </c>
      <c r="APP29">
        <v>-3.691673482027577</v>
      </c>
      <c r="APQ29">
        <v>-0.7001939896060434</v>
      </c>
      <c r="APR29">
        <v>0.0005807923951576037</v>
      </c>
      <c r="APS29">
        <v>3.497801870565583</v>
      </c>
      <c r="APT29">
        <v>6.514379865590566</v>
      </c>
      <c r="APU29">
        <v>0.002198639352386926</v>
      </c>
      <c r="APY29">
        <v>3.2453036420985</v>
      </c>
      <c r="APZ29">
        <v>6.249559092533697</v>
      </c>
      <c r="AQA29">
        <v>0.0001448708672513645</v>
      </c>
      <c r="AQB29">
        <v>-8.430253348656262</v>
      </c>
      <c r="AQC29">
        <v>-5.43727153312842</v>
      </c>
      <c r="AQD29">
        <v>0.0003940393062820128</v>
      </c>
      <c r="AQE29">
        <v>6.180893974237166</v>
      </c>
      <c r="AQF29">
        <v>9.17914669230384</v>
      </c>
      <c r="AQG29">
        <v>2.442395323620606E-05</v>
      </c>
      <c r="AQH29">
        <v>1.888277855077989</v>
      </c>
      <c r="AQI29">
        <v>4.878058193297422</v>
      </c>
      <c r="AQJ29">
        <v>0.000835531895273526</v>
      </c>
      <c r="AQN29">
        <v>-5.870838926777653</v>
      </c>
      <c r="AQO29">
        <v>-2.865604176106226</v>
      </c>
      <c r="AQP29">
        <v>0.0002192209167360417</v>
      </c>
      <c r="AQQ29">
        <v>-20.64030509404307</v>
      </c>
      <c r="AQR29">
        <v>-17.64258558154719</v>
      </c>
      <c r="AQS29">
        <v>4.160498605182357E-05</v>
      </c>
      <c r="AQT29">
        <v>-1.522419639705342</v>
      </c>
      <c r="AQU29">
        <v>1.52077959471543</v>
      </c>
      <c r="AQV29">
        <v>0.01492939083632658</v>
      </c>
      <c r="AQW29">
        <v>-2.12908203840044</v>
      </c>
      <c r="AQX29">
        <v>0.9125549013369838</v>
      </c>
      <c r="AQY29">
        <v>0.01386907800558265</v>
      </c>
      <c r="AQZ29">
        <v>1.596766424939762</v>
      </c>
      <c r="ARA29">
        <v>4.607940126512014</v>
      </c>
      <c r="ARB29">
        <v>0.0009988128546060051</v>
      </c>
      <c r="ARC29">
        <v>4.9951719648069</v>
      </c>
      <c r="ARD29">
        <v>8.015606995172774</v>
      </c>
      <c r="ARE29">
        <v>0.003340723728433618</v>
      </c>
      <c r="ARF29">
        <v>3.857603075689994</v>
      </c>
      <c r="ARG29">
        <v>6.868414888815163</v>
      </c>
      <c r="ARH29">
        <v>0.0009351624244286691</v>
      </c>
      <c r="ARI29">
        <v>-0.4074030349320372</v>
      </c>
      <c r="ARJ29">
        <v>2.581058355739479</v>
      </c>
      <c r="ARK29">
        <v>0.001065116041883013</v>
      </c>
      <c r="ARL29">
        <v>-6.814325521235345</v>
      </c>
      <c r="ARM29">
        <v>-3.811425146461039</v>
      </c>
      <c r="ARN29">
        <v>6.729739065145199E-05</v>
      </c>
      <c r="ARO29">
        <v>-10.75349658643109</v>
      </c>
      <c r="ARP29">
        <v>-7.741322834861413</v>
      </c>
      <c r="ARQ29">
        <v>0.001185601818241086</v>
      </c>
      <c r="ARR29">
        <v>2.440133023535084</v>
      </c>
      <c r="ARS29">
        <v>5.446380278685845</v>
      </c>
      <c r="ART29">
        <v>0.0003122255753496421</v>
      </c>
      <c r="ARX29">
        <v>-5.028238393550386</v>
      </c>
      <c r="ARY29">
        <v>-2.026693155286777</v>
      </c>
      <c r="ARZ29">
        <v>1.910209033058115E-05</v>
      </c>
      <c r="ASD29">
        <v>9.718990822661063</v>
      </c>
      <c r="ASE29">
        <v>12.69336701101071</v>
      </c>
      <c r="ASF29">
        <v>0.005252637787942353</v>
      </c>
      <c r="ASG29">
        <v>-4.570548653481411</v>
      </c>
      <c r="ASH29">
        <v>-1.578148920914019</v>
      </c>
      <c r="ASI29">
        <v>0.0004621125203773618</v>
      </c>
      <c r="ASM29">
        <v>6.596270840298043</v>
      </c>
      <c r="ASN29">
        <v>9.599897846316573</v>
      </c>
      <c r="ASO29">
        <v>0.0001052413812675937</v>
      </c>
      <c r="ASS29">
        <v>4.071044870646745</v>
      </c>
      <c r="AST29">
        <v>7.091593184351917</v>
      </c>
      <c r="ASU29">
        <v>0.003377865569009226</v>
      </c>
      <c r="ASV29">
        <v>-10.99662580401009</v>
      </c>
      <c r="ASW29">
        <v>-7.99800767406277</v>
      </c>
      <c r="ASX29">
        <v>1.527651874002869E-05</v>
      </c>
      <c r="ATB29">
        <v>-5.010614404984823</v>
      </c>
      <c r="ATC29">
        <v>-2.00168300864986</v>
      </c>
      <c r="ATD29">
        <v>0.0006381587239374739</v>
      </c>
      <c r="ATE29">
        <v>6.204965222880838</v>
      </c>
      <c r="ATF29">
        <v>9.203248462487231</v>
      </c>
      <c r="ATG29">
        <v>2.357812999245573E-05</v>
      </c>
      <c r="ATK29">
        <v>5.799022173224824</v>
      </c>
      <c r="ATL29">
        <v>8.801714248804755</v>
      </c>
      <c r="ATM29">
        <v>5.797816742450133E-05</v>
      </c>
      <c r="ATN29">
        <v>-1.485157224342905</v>
      </c>
      <c r="ATO29">
        <v>1.516867559334337</v>
      </c>
      <c r="ATP29">
        <v>3.279799151699837E-05</v>
      </c>
      <c r="ATQ29">
        <v>-15.88712495470804</v>
      </c>
      <c r="ATR29">
        <v>-12.90198742364178</v>
      </c>
      <c r="ATS29">
        <v>0.001767143862453361</v>
      </c>
      <c r="AUF29">
        <v>7.821158671057798</v>
      </c>
      <c r="AUG29">
        <v>10.82477618939562</v>
      </c>
      <c r="AUH29">
        <v>0.0001046915113959677</v>
      </c>
      <c r="AUI29">
        <v>-0.6057600204662871</v>
      </c>
      <c r="AUJ29">
        <v>2.396054571513595</v>
      </c>
      <c r="AUK29">
        <v>2.634195242762908E-05</v>
      </c>
      <c r="AUL29">
        <v>-0.5148591162972889</v>
      </c>
      <c r="AUM29">
        <v>2.480620008988327</v>
      </c>
      <c r="AUN29">
        <v>0.0001635064654653094</v>
      </c>
      <c r="AUO29">
        <v>7.529327393811549</v>
      </c>
      <c r="AUP29">
        <v>10.5230149602847</v>
      </c>
      <c r="AUQ29">
        <v>0.000318774536246601</v>
      </c>
      <c r="AUR29">
        <v>-8.750765108767421</v>
      </c>
      <c r="AUS29">
        <v>-5.776621570904974</v>
      </c>
      <c r="AUT29">
        <v>0.005348453074165416</v>
      </c>
      <c r="AUU29">
        <v>-1.192753399626948</v>
      </c>
      <c r="AUV29">
        <v>1.813488333304402</v>
      </c>
      <c r="AUW29">
        <v>0.0003116738398904365</v>
      </c>
      <c r="AUX29">
        <v>9.485958913760626</v>
      </c>
      <c r="AUY29">
        <v>12.57746321675667</v>
      </c>
      <c r="AUZ29">
        <v>0.06698429973433308</v>
      </c>
      <c r="AVD29">
        <v>-2.086800716315015</v>
      </c>
      <c r="AVE29">
        <v>1.002451842873361</v>
      </c>
      <c r="AVF29">
        <v>0.06372815457339608</v>
      </c>
      <c r="AVG29">
        <v>-10.1444985870392</v>
      </c>
      <c r="AVH29">
        <v>-7.169728700089616</v>
      </c>
      <c r="AVI29">
        <v>0.005092468836294085</v>
      </c>
      <c r="AVJ29">
        <v>-6.894068894849858</v>
      </c>
      <c r="AVK29">
        <v>-3.895766404264947</v>
      </c>
      <c r="AVL29">
        <v>2.305230571452199E-05</v>
      </c>
      <c r="AVM29">
        <v>5.358295678256429</v>
      </c>
      <c r="AVN29">
        <v>8.349361770197675</v>
      </c>
      <c r="AVO29">
        <v>0.0006385177056181958</v>
      </c>
      <c r="AVP29">
        <v>-4.63127149874647</v>
      </c>
      <c r="AVQ29">
        <v>-1.639704715696214</v>
      </c>
      <c r="AVR29">
        <v>0.000568953184971667</v>
      </c>
      <c r="AVV29">
        <v>5.043653166057052</v>
      </c>
      <c r="AVW29">
        <v>8.047150579430919</v>
      </c>
      <c r="AVX29">
        <v>9.785520246162989E-05</v>
      </c>
      <c r="AVY29">
        <v>-10.50623172527921</v>
      </c>
      <c r="AVZ29">
        <v>-7.508441065725378</v>
      </c>
      <c r="AWA29">
        <v>3.904948165658449E-05</v>
      </c>
      <c r="AWB29">
        <v>-13.1692021944383</v>
      </c>
      <c r="AWC29">
        <v>-10.16884770568198</v>
      </c>
      <c r="AWD29">
        <v>1.005298226861195E-06</v>
      </c>
      <c r="AWE29">
        <v>-6.616674298661207</v>
      </c>
      <c r="AWF29">
        <v>-3.665046792722486</v>
      </c>
      <c r="AWG29">
        <v>0.0187191854536675</v>
      </c>
      <c r="AWH29">
        <v>1.640773042024627</v>
      </c>
      <c r="AWI29">
        <v>4.625884652604161</v>
      </c>
      <c r="AWJ29">
        <v>0.001773313116283471</v>
      </c>
      <c r="AWK29">
        <v>-3.87305180443163</v>
      </c>
      <c r="AWL29">
        <v>-0.8752260462139034</v>
      </c>
      <c r="AWM29">
        <v>3.781861862226847E-05</v>
      </c>
      <c r="AWN29">
        <v>-6.413894101790996</v>
      </c>
      <c r="AWO29">
        <v>-3.402010872497682</v>
      </c>
      <c r="AWP29">
        <v>0.001129689107499761</v>
      </c>
      <c r="AWQ29">
        <v>5.601216839028704</v>
      </c>
      <c r="AWR29">
        <v>8.603003903230706</v>
      </c>
      <c r="AWS29">
        <v>2.554878769659503E-05</v>
      </c>
      <c r="AWT29">
        <v>-3.489299446449461</v>
      </c>
      <c r="AWU29">
        <v>-0.4847748011970135</v>
      </c>
      <c r="AWV29">
        <v>0.0001637793172839938</v>
      </c>
      <c r="AWW29">
        <v>-0.772620006751766</v>
      </c>
      <c r="AWX29">
        <v>2.221974201279936</v>
      </c>
      <c r="AWY29">
        <v>0.0002337806944360965</v>
      </c>
      <c r="AWZ29">
        <v>-9.116283217478147</v>
      </c>
      <c r="AXA29">
        <v>-6.123298960404158</v>
      </c>
      <c r="AXB29">
        <v>0.0003937651904310287</v>
      </c>
      <c r="AXC29">
        <v>1.537208581041601</v>
      </c>
      <c r="AXD29">
        <v>4.535575219489795</v>
      </c>
      <c r="AXE29">
        <v>2.134295967134021E-05</v>
      </c>
      <c r="AXI29">
        <v>7.138216158624682</v>
      </c>
      <c r="AXJ29">
        <v>10.17379241952274</v>
      </c>
      <c r="AXK29">
        <v>0.01012536271589181</v>
      </c>
      <c r="AXL29">
        <v>2.127950610312255</v>
      </c>
      <c r="AXM29">
        <v>5.135358203579313</v>
      </c>
      <c r="AXN29">
        <v>0.0004389795040813408</v>
      </c>
      <c r="AXO29">
        <v>-0.9727803922558227</v>
      </c>
      <c r="AXP29">
        <v>2.037799920418802</v>
      </c>
      <c r="AXQ29">
        <v>0.00089554413034255</v>
      </c>
      <c r="AXR29">
        <v>-11.36681872023922</v>
      </c>
      <c r="AXS29">
        <v>-8.378723878479848</v>
      </c>
      <c r="AXT29">
        <v>0.001133862341875182</v>
      </c>
      <c r="AXX29">
        <v>-6.847215993362324</v>
      </c>
      <c r="AXY29">
        <v>-3.853625109733731</v>
      </c>
      <c r="AXZ29">
        <v>0.0003286141812978361</v>
      </c>
      <c r="AYA29">
        <v>-0.6564237543225548</v>
      </c>
      <c r="AYB29">
        <v>2.342255965992472</v>
      </c>
      <c r="AYC29">
        <v>1.39451075724228E-05</v>
      </c>
      <c r="AYD29">
        <v>5.704587528470744</v>
      </c>
      <c r="AYE29">
        <v>8.709412445398913</v>
      </c>
      <c r="AYF29">
        <v>0.0001862385869098627</v>
      </c>
      <c r="AYG29">
        <v>-7.76529642902368</v>
      </c>
      <c r="AYH29">
        <v>-4.77215905856927</v>
      </c>
      <c r="AYI29">
        <v>0.000376765474240017</v>
      </c>
      <c r="AYJ29">
        <v>-2.377927901768683</v>
      </c>
      <c r="AYK29">
        <v>0.6028225465509515</v>
      </c>
      <c r="AYL29">
        <v>0.002964361919160418</v>
      </c>
      <c r="AYM29">
        <v>-1.684341349415785</v>
      </c>
      <c r="AYN29">
        <v>1.312931978516321</v>
      </c>
      <c r="AYO29">
        <v>5.947792452667683E-05</v>
      </c>
      <c r="AYP29">
        <v>-3.146890947591444</v>
      </c>
      <c r="AYQ29">
        <v>-0.150701326465271</v>
      </c>
      <c r="AYR29">
        <v>0.0001161518972968612</v>
      </c>
      <c r="AYS29">
        <v>-3.322226542795702</v>
      </c>
      <c r="AYT29">
        <v>-0.3154415896737284</v>
      </c>
      <c r="AYU29">
        <v>0.0003682847109390202</v>
      </c>
      <c r="AYV29">
        <v>-5.466742407185018</v>
      </c>
      <c r="AYW29">
        <v>-2.465442960306456</v>
      </c>
      <c r="AYX29">
        <v>1.350849752164738E-05</v>
      </c>
      <c r="AZB29">
        <v>2.553688755923779</v>
      </c>
      <c r="AZC29">
        <v>5.542726327140887</v>
      </c>
      <c r="AZD29">
        <v>0.0009613987585598314</v>
      </c>
      <c r="AZE29">
        <v>7.562173690268415</v>
      </c>
      <c r="AZF29">
        <v>10.56335822853133</v>
      </c>
      <c r="AZG29">
        <v>1.122504717043503E-05</v>
      </c>
      <c r="AZH29">
        <v>-7.53357683642909</v>
      </c>
      <c r="AZI29">
        <v>-4.53235342977632</v>
      </c>
      <c r="AZJ29">
        <v>1.197379070434578E-05</v>
      </c>
      <c r="AZN29">
        <v>-3.327427960422263</v>
      </c>
      <c r="AZO29">
        <v>-0.330700936368903</v>
      </c>
      <c r="AZP29">
        <v>8.569897237828947E-05</v>
      </c>
      <c r="AZQ29">
        <v>0.2032211225892995</v>
      </c>
      <c r="AZR29">
        <v>3.27417873374815</v>
      </c>
      <c r="AZS29">
        <v>0.04027986065096509</v>
      </c>
      <c r="AZW29">
        <v>-5.935983823401489</v>
      </c>
      <c r="AZX29">
        <v>-2.914854379825207</v>
      </c>
      <c r="AZY29">
        <v>0.003571627086746162</v>
      </c>
      <c r="AZZ29">
        <v>6.132575243173226</v>
      </c>
      <c r="BAA29">
        <v>9.133363744357382</v>
      </c>
      <c r="BAB29">
        <v>4.973872939328478E-06</v>
      </c>
      <c r="BAC29">
        <v>-1.643088652710591</v>
      </c>
      <c r="BAD29">
        <v>1.360487484274295</v>
      </c>
      <c r="BAE29">
        <v>0.0001023100458773507</v>
      </c>
      <c r="BAF29">
        <v>-9.598629108706186</v>
      </c>
      <c r="BAG29">
        <v>-6.581906456888928</v>
      </c>
      <c r="BAH29">
        <v>0.002237176670410076</v>
      </c>
      <c r="BAI29">
        <v>-0.2930360578673579</v>
      </c>
      <c r="BAJ29">
        <v>2.708854645392419</v>
      </c>
      <c r="BAK29">
        <v>2.85980705322518E-05</v>
      </c>
      <c r="BAL29">
        <v>5.823597794944319</v>
      </c>
      <c r="BAM29">
        <v>8.808771056053512</v>
      </c>
      <c r="BAN29">
        <v>0.001758657489089242</v>
      </c>
      <c r="BAR29">
        <v>3.083386839912194</v>
      </c>
      <c r="BAS29">
        <v>6.070532315918517</v>
      </c>
      <c r="BAT29">
        <v>0.001321910296832103</v>
      </c>
      <c r="BAX29">
        <v>-1.206519726653839</v>
      </c>
      <c r="BAY29">
        <v>1.78767687336995</v>
      </c>
      <c r="BAZ29">
        <v>0.0002694356102710495</v>
      </c>
      <c r="BBA29">
        <v>-6.158905707949522</v>
      </c>
      <c r="BBB29">
        <v>-3.154346624619736</v>
      </c>
      <c r="BBC29">
        <v>0.0001662819264634726</v>
      </c>
      <c r="BBD29">
        <v>-6.071111221938962</v>
      </c>
      <c r="BBE29">
        <v>-3.069541442739721</v>
      </c>
      <c r="BBF29">
        <v>1.971365387498157E-05</v>
      </c>
      <c r="BBG29">
        <v>2.623405902865886</v>
      </c>
      <c r="BBH29">
        <v>5.621513023385386</v>
      </c>
      <c r="BBI29">
        <v>2.866394182156303E-05</v>
      </c>
      <c r="BBJ29">
        <v>3.532781005349436</v>
      </c>
      <c r="BBK29">
        <v>6.495293391139566</v>
      </c>
      <c r="BBL29">
        <v>0.01124256975318392</v>
      </c>
      <c r="BBS29">
        <v>6.701049722648564</v>
      </c>
      <c r="BBT29">
        <v>9.691690103386021</v>
      </c>
      <c r="BBU29">
        <v>0.0007008197819181819</v>
      </c>
      <c r="BBV29">
        <v>-1.279493971753606</v>
      </c>
      <c r="BBW29">
        <v>1.730303023952509</v>
      </c>
      <c r="BBX29">
        <v>0.0007678489989250212</v>
      </c>
      <c r="BBY29">
        <v>-4.065234475199237</v>
      </c>
      <c r="BBZ29">
        <v>-1.062931861208299</v>
      </c>
      <c r="BCA29">
        <v>4.241624953008721E-05</v>
      </c>
      <c r="BCE29">
        <v>-7.81224825742767</v>
      </c>
      <c r="BCF29">
        <v>-4.810460211421057</v>
      </c>
      <c r="BCG29">
        <v>2.557686817412005E-05</v>
      </c>
      <c r="BCH29">
        <v>-0.8665411706755997</v>
      </c>
      <c r="BCI29">
        <v>2.127407961591861</v>
      </c>
      <c r="BCJ29">
        <v>0.0002929040025335221</v>
      </c>
      <c r="BCK29">
        <v>3.526769129820909</v>
      </c>
      <c r="BCL29">
        <v>6.535379611530066</v>
      </c>
      <c r="BCM29">
        <v>0.0005931231621099423</v>
      </c>
      <c r="BCN29">
        <v>2.73837854568497</v>
      </c>
      <c r="BCO29">
        <v>5.741654400379685</v>
      </c>
      <c r="BCP29">
        <v>8.584979184708622E-05</v>
      </c>
      <c r="BCT29">
        <v>1.762996931385991</v>
      </c>
      <c r="BCU29">
        <v>4.757920936577538</v>
      </c>
      <c r="BCV29">
        <v>0.0002061257863635434</v>
      </c>
      <c r="BCW29">
        <v>-4.191524977003147</v>
      </c>
      <c r="BCX29">
        <v>-1.19435926889137</v>
      </c>
      <c r="BCY29">
        <v>6.426568406117035E-05</v>
      </c>
      <c r="BCZ29">
        <v>1.529568219800439</v>
      </c>
      <c r="BDA29">
        <v>4.533285289899743</v>
      </c>
      <c r="BDB29">
        <v>0.0001105328809850725</v>
      </c>
      <c r="BDI29">
        <v>-1.515269293926181</v>
      </c>
      <c r="BDJ29">
        <v>1.480517411392667</v>
      </c>
      <c r="BDK29">
        <v>0.0001420148165618162</v>
      </c>
      <c r="BDL29">
        <v>-3.531505487915331</v>
      </c>
      <c r="BDM29">
        <v>-0.5701483943788476</v>
      </c>
      <c r="BDN29">
        <v>0.01194619375958443</v>
      </c>
      <c r="BDO29">
        <v>-10.19459749470034</v>
      </c>
      <c r="BDP29">
        <v>-7.202736603276785</v>
      </c>
      <c r="BDQ29">
        <v>0.0005299607073538133</v>
      </c>
      <c r="BDR29">
        <v>-9.841580465307661</v>
      </c>
      <c r="BDS29">
        <v>-6.832045138264927</v>
      </c>
      <c r="BDT29">
        <v>0.0007273796944951324</v>
      </c>
      <c r="BDU29">
        <v>3.172885417594471</v>
      </c>
      <c r="BDV29">
        <v>6.171041884600258</v>
      </c>
      <c r="BDW29">
        <v>2.718891120603602E-05</v>
      </c>
      <c r="BDX29">
        <v>3.212399770383787</v>
      </c>
      <c r="BDY29">
        <v>6.206965781379975</v>
      </c>
      <c r="BDZ29">
        <v>0.0002362258919483381</v>
      </c>
      <c r="BEG29">
        <v>-4.405098325359058</v>
      </c>
      <c r="BEH29">
        <v>-1.422504900146479</v>
      </c>
      <c r="BEI29">
        <v>0.002423910766640774</v>
      </c>
      <c r="BEJ29">
        <v>-12.33372099854682</v>
      </c>
      <c r="BEK29">
        <v>-9.298361810181168</v>
      </c>
      <c r="BEL29">
        <v>0.01000217761502008</v>
      </c>
      <c r="BEP29">
        <v>-12.11952701806582</v>
      </c>
      <c r="BEQ29">
        <v>-9.125750038493045</v>
      </c>
      <c r="BER29">
        <v>0.0003098078659008902</v>
      </c>
      <c r="BES29">
        <v>-5.139550227601623</v>
      </c>
      <c r="BET29">
        <v>-2.136633110347296</v>
      </c>
      <c r="BEU29">
        <v>6.807658460392674E-05</v>
      </c>
      <c r="BEV29">
        <v>-3.155931198834242</v>
      </c>
      <c r="BEW29">
        <v>-0.1584776840150655</v>
      </c>
      <c r="BEX29">
        <v>5.187669420921865E-05</v>
      </c>
      <c r="BEY29">
        <v>0.3991540422754922</v>
      </c>
      <c r="BEZ29">
        <v>3.410731299776709</v>
      </c>
      <c r="BFA29">
        <v>0.001072263129995917</v>
      </c>
      <c r="BFB29">
        <v>0.4056512439283058</v>
      </c>
      <c r="BFC29">
        <v>3.403668007688903</v>
      </c>
      <c r="BFD29">
        <v>3.146580785025777E-05</v>
      </c>
      <c r="BFE29">
        <v>1.87125060916379</v>
      </c>
      <c r="BFF29">
        <v>4.895192158272662</v>
      </c>
      <c r="BFG29">
        <v>0.004585582189860376</v>
      </c>
      <c r="BFH29">
        <v>-6.385074641367677</v>
      </c>
      <c r="BFI29">
        <v>-3.386982375368142</v>
      </c>
      <c r="BFJ29">
        <v>2.911559213224019E-05</v>
      </c>
      <c r="BFN29">
        <v>-11.0472819175493</v>
      </c>
      <c r="BFO29">
        <v>-8.031410037813105</v>
      </c>
      <c r="BFP29">
        <v>0.002015332530882062</v>
      </c>
      <c r="BFQ29">
        <v>2.689110551337486</v>
      </c>
      <c r="BFR29">
        <v>5.677455052062925</v>
      </c>
      <c r="BFS29">
        <v>0.001086805306714419</v>
      </c>
      <c r="BFW29">
        <v>-0.2961879467959444</v>
      </c>
      <c r="BFX29">
        <v>2.711909654306361</v>
      </c>
      <c r="BFY29">
        <v>0.0005245691488964173</v>
      </c>
      <c r="BGC29">
        <v>4.939744879446785</v>
      </c>
      <c r="BGD29">
        <v>7.948858854223984</v>
      </c>
      <c r="BGE29">
        <v>0.0006645162899153075</v>
      </c>
      <c r="BGF29">
        <v>-9.093444975859475</v>
      </c>
      <c r="BGG29">
        <v>-6.106177686710816</v>
      </c>
      <c r="BGH29">
        <v>0.001296975404990873</v>
      </c>
      <c r="BGI29">
        <v>-5.941575674158668</v>
      </c>
      <c r="BGJ29">
        <v>-2.944153790529852</v>
      </c>
      <c r="BGK29">
        <v>5.31734721869353E-05</v>
      </c>
      <c r="BGL29">
        <v>3.582174033900965</v>
      </c>
      <c r="BGM29">
        <v>6.593977498230582</v>
      </c>
      <c r="BGN29">
        <v>0.001114574161444241</v>
      </c>
      <c r="BGO29">
        <v>-3.07266591993374</v>
      </c>
      <c r="BGP29">
        <v>-0.07611808026188327</v>
      </c>
      <c r="BGQ29">
        <v>9.533928744963479E-05</v>
      </c>
      <c r="BGU29">
        <v>-5.521536658965418</v>
      </c>
      <c r="BGV29">
        <v>-2.532155620103925</v>
      </c>
      <c r="BGW29">
        <v>0.0009020986852891296</v>
      </c>
      <c r="BGX29">
        <v>1.205590287173153</v>
      </c>
      <c r="BGY29">
        <v>4.210956161096435</v>
      </c>
      <c r="BGZ29">
        <v>0.0002303408236844263</v>
      </c>
      <c r="BHD29">
        <v>7.836351475405142</v>
      </c>
      <c r="BHE29">
        <v>10.83168270246241</v>
      </c>
      <c r="BHF29">
        <v>0.0001743795263265354</v>
      </c>
      <c r="BHG29">
        <v>-2.097262335701176</v>
      </c>
      <c r="BHH29">
        <v>0.897043274259641</v>
      </c>
      <c r="BHI29">
        <v>0.0002594086233467964</v>
      </c>
      <c r="BHP29">
        <v>3.414674767421474</v>
      </c>
      <c r="BHQ29">
        <v>6.310035463790236</v>
      </c>
      <c r="BHR29">
        <v>0.08759507091544348</v>
      </c>
      <c r="BHS29">
        <v>-4.731771928077899</v>
      </c>
      <c r="BHT29">
        <v>-1.716367237561378</v>
      </c>
      <c r="BHU29">
        <v>0.001898435919278348</v>
      </c>
      <c r="BHV29">
        <v>2.508774014164885</v>
      </c>
      <c r="BHW29">
        <v>5.506564106690628</v>
      </c>
      <c r="BHX29">
        <v>3.906952835822269E-05</v>
      </c>
      <c r="BHY29">
        <v>-7.222396742828993</v>
      </c>
      <c r="BHZ29">
        <v>-4.260549887058771</v>
      </c>
      <c r="BIA29">
        <v>0.0116452993169458</v>
      </c>
      <c r="BIE29">
        <v>-9.741429744327412</v>
      </c>
      <c r="BIF29">
        <v>-6.735023003725825</v>
      </c>
      <c r="BIG29">
        <v>0.0003283706010882178</v>
      </c>
      <c r="BIK29">
        <v>5.926092867603092</v>
      </c>
      <c r="BIL29">
        <v>8.941860344824127</v>
      </c>
      <c r="BIM29">
        <v>0.001988906703326748</v>
      </c>
      <c r="BIQ29">
        <v>2.550552403764651</v>
      </c>
      <c r="BIR29">
        <v>5.549036107034339</v>
      </c>
      <c r="BIS29">
        <v>1.839324619484846E-05</v>
      </c>
      <c r="BIT29">
        <v>-4.952299649209709</v>
      </c>
      <c r="BIU29">
        <v>-1.980593089035741</v>
      </c>
      <c r="BIV29">
        <v>0.006404149897514021</v>
      </c>
      <c r="BIW29">
        <v>-13.63561002034021</v>
      </c>
      <c r="BIX29">
        <v>-10.63314348390419</v>
      </c>
      <c r="BIY29">
        <v>4.867041592161385E-05</v>
      </c>
      <c r="BIZ29">
        <v>2.919381829979372</v>
      </c>
      <c r="BJA29">
        <v>5.909699410527315</v>
      </c>
      <c r="BJB29">
        <v>0.0007499939715646173</v>
      </c>
      <c r="BJC29">
        <v>-0.7018173231575056</v>
      </c>
      <c r="BJD29">
        <v>2.300026923101604</v>
      </c>
      <c r="BJE29">
        <v>2.720995411390869E-05</v>
      </c>
      <c r="BJF29">
        <v>-4.276306402328686</v>
      </c>
      <c r="BJG29">
        <v>-1.292134886730441</v>
      </c>
      <c r="BJH29">
        <v>0.002004327347652837</v>
      </c>
      <c r="BJI29">
        <v>-0.7884569268417505</v>
      </c>
      <c r="BJJ29">
        <v>2.200355071237302</v>
      </c>
      <c r="BJK29">
        <v>0.001001371095864938</v>
      </c>
      <c r="BJO29">
        <v>-4.095657977209354</v>
      </c>
      <c r="BJP29">
        <v>-1.091301198307514</v>
      </c>
      <c r="BJQ29">
        <v>0.0001518521791961722</v>
      </c>
      <c r="BJX29">
        <v>7.054723172747776</v>
      </c>
      <c r="BJY29">
        <v>10.0534740672967</v>
      </c>
      <c r="BJZ29">
        <v>1.248211542327851E-05</v>
      </c>
      <c r="BKD29">
        <v>1.760009081815212</v>
      </c>
      <c r="BKE29">
        <v>4.773213640453096</v>
      </c>
      <c r="BKF29">
        <v>0.001394882950570618</v>
      </c>
      <c r="BKJ29">
        <v>-4.183828686280284</v>
      </c>
      <c r="BKK29">
        <v>-1.201968917168318</v>
      </c>
      <c r="BKL29">
        <v>0.002632543813369418</v>
      </c>
      <c r="BKM29">
        <v>-4.363891480191038</v>
      </c>
      <c r="BKN29">
        <v>-1.358345694963511</v>
      </c>
      <c r="BKO29">
        <v>0.000246045870318826</v>
      </c>
      <c r="BKP29">
        <v>5.843699816836434</v>
      </c>
      <c r="BKQ29">
        <v>8.840476923698063</v>
      </c>
      <c r="BKR29">
        <v>8.309632145088744E-05</v>
      </c>
      <c r="BKS29">
        <v>-5.698503607300234</v>
      </c>
      <c r="BKT29">
        <v>-2.660857199578756</v>
      </c>
      <c r="BKU29">
        <v>0.01133801611465406</v>
      </c>
      <c r="BKV29">
        <v>-1.950501469286926</v>
      </c>
      <c r="BKW29">
        <v>1.037962485434782</v>
      </c>
      <c r="BKX29">
        <v>0.001064642725302465</v>
      </c>
      <c r="BLB29">
        <v>-11.31781946237128</v>
      </c>
      <c r="BLC29">
        <v>-8.312551540346647</v>
      </c>
      <c r="BLD29">
        <v>0.0002220080196610197</v>
      </c>
      <c r="BLE29">
        <v>0.8429933278406112</v>
      </c>
      <c r="BLF29">
        <v>3.849407327851508</v>
      </c>
      <c r="BLG29">
        <v>0.0003291151691182462</v>
      </c>
      <c r="BLH29">
        <v>-7.854617216637615</v>
      </c>
      <c r="BLI29">
        <v>-4.856930244386392</v>
      </c>
      <c r="BLJ29">
        <v>4.280077893291795E-05</v>
      </c>
      <c r="BLK29">
        <v>0.4652378690525671</v>
      </c>
      <c r="BLL29">
        <v>3.454274778104357</v>
      </c>
      <c r="BLM29">
        <v>0.0009615149051098151</v>
      </c>
      <c r="BLN29">
        <v>-2.848682868370042</v>
      </c>
      <c r="BLO29">
        <v>0.2295923093047483</v>
      </c>
      <c r="BLP29">
        <v>0.04901602752015965</v>
      </c>
      <c r="BLQ29">
        <v>2.692913602030202</v>
      </c>
      <c r="BLR29">
        <v>5.69946738063622</v>
      </c>
      <c r="BLS29">
        <v>0.000343616112133608</v>
      </c>
      <c r="BLT29">
        <v>-4.499570690266895</v>
      </c>
      <c r="BLU29">
        <v>-1.50167972932767</v>
      </c>
      <c r="BLV29">
        <v>3.558436607896675E-05</v>
      </c>
      <c r="BLW29">
        <v>5.67052257069164</v>
      </c>
      <c r="BLX29">
        <v>8.683371854592581</v>
      </c>
      <c r="BLY29">
        <v>0.001320832774135871</v>
      </c>
      <c r="BLZ29">
        <v>-7.422401211307401</v>
      </c>
      <c r="BMA29">
        <v>-4.423904583359101</v>
      </c>
      <c r="BMB29">
        <v>1.808102020666488E-05</v>
      </c>
      <c r="BMC29">
        <v>-3.135598344439608</v>
      </c>
      <c r="BMD29">
        <v>-0.1325378361540319</v>
      </c>
      <c r="BME29">
        <v>7.493368772865229E-05</v>
      </c>
      <c r="BMF29">
        <v>-4.50436294734846</v>
      </c>
      <c r="BMG29">
        <v>-1.502568700227161</v>
      </c>
      <c r="BMH29">
        <v>2.575458185828763E-05</v>
      </c>
      <c r="BMI29">
        <v>-8.121372459877303</v>
      </c>
      <c r="BMJ29">
        <v>-5.095990729031874</v>
      </c>
      <c r="BMK29">
        <v>0.005153858085678752</v>
      </c>
      <c r="BML29">
        <v>-7.632752010496197</v>
      </c>
      <c r="BMM29">
        <v>-4.628556777241855</v>
      </c>
      <c r="BMN29">
        <v>0.0001407998564667115</v>
      </c>
      <c r="BMO29">
        <v>-9.004127943635018</v>
      </c>
      <c r="BMP29">
        <v>-6.005257405349245</v>
      </c>
      <c r="BMQ29">
        <v>1.020547011124494E-05</v>
      </c>
      <c r="BMR29">
        <v>-3.023517863288153</v>
      </c>
      <c r="BMS29">
        <v>-0.01329818688733619</v>
      </c>
      <c r="BMT29">
        <v>0.0008355342858993094</v>
      </c>
      <c r="BMU29">
        <v>-2.011748104864818</v>
      </c>
      <c r="BMV29">
        <v>1.00891243372376</v>
      </c>
      <c r="BMW29">
        <v>0.003414862838161138</v>
      </c>
      <c r="BMX29">
        <v>0.9354360577486962</v>
      </c>
      <c r="BMY29">
        <v>4.028820036441532</v>
      </c>
      <c r="BMZ29">
        <v>0.06976453981203221</v>
      </c>
      <c r="BNA29">
        <v>4.685954612850352</v>
      </c>
      <c r="BNB29">
        <v>7.697672418736598</v>
      </c>
      <c r="BNC29">
        <v>0.001098455798301877</v>
      </c>
      <c r="BND29">
        <v>-4.261096508265828</v>
      </c>
      <c r="BNE29">
        <v>-1.243277732942429</v>
      </c>
      <c r="BNF29">
        <v>0.002540070032206291</v>
      </c>
      <c r="BNG29">
        <v>-6.553887904504242</v>
      </c>
      <c r="BNH29">
        <v>-3.561254538965252</v>
      </c>
      <c r="BNI29">
        <v>0.0004341384262571916</v>
      </c>
      <c r="BNM29">
        <v>2.233481431211436</v>
      </c>
      <c r="BNN29">
        <v>5.238947562954713</v>
      </c>
      <c r="BNO29">
        <v>0.0002390287698788383</v>
      </c>
      <c r="BNP29">
        <v>-5.032229090976044</v>
      </c>
      <c r="BNQ29">
        <v>-2.034125439420174</v>
      </c>
      <c r="BNR29">
        <v>2.876909937245784E-05</v>
      </c>
      <c r="BNS29">
        <v>-6.980428499412479</v>
      </c>
      <c r="BNT29">
        <v>-3.983806698214635</v>
      </c>
      <c r="BNU29">
        <v>9.129781717509126E-05</v>
      </c>
      <c r="BNY29">
        <v>-5.151772857231255</v>
      </c>
      <c r="BNZ29">
        <v>-2.157677716767396</v>
      </c>
      <c r="BOA29">
        <v>0.0002789389291324482</v>
      </c>
      <c r="BOB29">
        <v>4.026503664720306</v>
      </c>
      <c r="BOC29">
        <v>7.028263626911141</v>
      </c>
      <c r="BOD29">
        <v>2.477973530533318E-05</v>
      </c>
      <c r="BOE29">
        <v>3.008050082266644</v>
      </c>
      <c r="BOF29">
        <v>6.005920645620245</v>
      </c>
      <c r="BOG29">
        <v>3.627600344820394E-05</v>
      </c>
      <c r="BON29">
        <v>8.474261567594308</v>
      </c>
      <c r="BOO29">
        <v>11.48710249859939</v>
      </c>
      <c r="BOP29">
        <v>0.001319116072618504</v>
      </c>
      <c r="BOQ29">
        <v>-4.418580838628476</v>
      </c>
      <c r="BOR29">
        <v>-1.442006001313247</v>
      </c>
      <c r="BOS29">
        <v>0.004389905974464074</v>
      </c>
      <c r="BOW29">
        <v>0.83088499386083</v>
      </c>
      <c r="BOX29">
        <v>3.83303865455746</v>
      </c>
      <c r="BOY29">
        <v>3.71060351696602E-05</v>
      </c>
      <c r="BOZ29">
        <v>-5.580195425854413</v>
      </c>
      <c r="BPA29">
        <v>-2.585950240407795</v>
      </c>
      <c r="BPB29">
        <v>0.0002649431243505896</v>
      </c>
      <c r="BPC29">
        <v>-9.78914436799616</v>
      </c>
      <c r="BPD29">
        <v>-6.79398340639236</v>
      </c>
      <c r="BPE29">
        <v>0.0001873303407991513</v>
      </c>
      <c r="BPF29">
        <v>-3.527166941278681</v>
      </c>
      <c r="BPG29">
        <v>-0.5579786625636833</v>
      </c>
      <c r="BPH29">
        <v>0.007594897348357317</v>
      </c>
      <c r="BPI29">
        <v>-5.423279307790398</v>
      </c>
      <c r="BPJ29">
        <v>-2.418179402356688</v>
      </c>
      <c r="BPK29">
        <v>0.0002080722834622579</v>
      </c>
      <c r="BPO29">
        <v>2.309529145370042</v>
      </c>
      <c r="BPP29">
        <v>5.316042229205258</v>
      </c>
      <c r="BPQ29">
        <v>0.0003393620883564254</v>
      </c>
      <c r="BPU29">
        <v>-1.344533400208137</v>
      </c>
      <c r="BPV29">
        <v>1.653503789031949</v>
      </c>
      <c r="BPW29">
        <v>3.0821008633863E-05</v>
      </c>
      <c r="BQA29">
        <v>2.853942565541915</v>
      </c>
      <c r="BQB29">
        <v>5.852116337593649</v>
      </c>
      <c r="BQC29">
        <v>2.668086815224648E-05</v>
      </c>
      <c r="BQD29">
        <v>-3.841654299504918</v>
      </c>
      <c r="BQE29">
        <v>-0.8241573948736318</v>
      </c>
      <c r="BQF29">
        <v>0.002449133373410743</v>
      </c>
      <c r="BQG29">
        <v>4.719699754006043</v>
      </c>
      <c r="BQH29">
        <v>7.724896668455289</v>
      </c>
      <c r="BQI29">
        <v>0.0002160633583422432</v>
      </c>
      <c r="BQJ29">
        <v>-8.107826927787171</v>
      </c>
      <c r="BQK29">
        <v>-5.090547429436411</v>
      </c>
      <c r="BQL29">
        <v>0.002388648506031351</v>
      </c>
      <c r="BQM29">
        <v>5.134115812751271</v>
      </c>
      <c r="BQN29">
        <v>8.112397339907417</v>
      </c>
      <c r="BQO29">
        <v>0.003773536501353703</v>
      </c>
      <c r="BQP29">
        <v>-12.32232706049513</v>
      </c>
      <c r="BQQ29">
        <v>-9.257301774717332</v>
      </c>
      <c r="BQR29">
        <v>0.03382630232387275</v>
      </c>
      <c r="BQS29">
        <v>-3.067376912654586</v>
      </c>
      <c r="BQT29">
        <v>-0.07090867147570057</v>
      </c>
      <c r="BQU29">
        <v>9.978656296416412E-05</v>
      </c>
      <c r="BQV29">
        <v>1.162907083345896</v>
      </c>
      <c r="BQW29">
        <v>4.165014665467289</v>
      </c>
      <c r="BQX29">
        <v>3.553521918730662E-05</v>
      </c>
      <c r="BQY29">
        <v>-4.268045787948346</v>
      </c>
      <c r="BQZ29">
        <v>-1.288152189817308</v>
      </c>
      <c r="BRA29">
        <v>0.003234139168929681</v>
      </c>
      <c r="BRB29">
        <v>0.9804770930100084</v>
      </c>
      <c r="BRC29">
        <v>3.978932377485198</v>
      </c>
      <c r="BRD29">
        <v>1.908916842073567E-05</v>
      </c>
      <c r="BRE29">
        <v>-2.445386487466696</v>
      </c>
      <c r="BRF29">
        <v>0.5611520312878201</v>
      </c>
      <c r="BRG29">
        <v>0.000342017820025277</v>
      </c>
      <c r="BRH29">
        <v>1.540028889833242</v>
      </c>
      <c r="BRI29">
        <v>4.531836727597869</v>
      </c>
      <c r="BRJ29">
        <v>0.0005368921767253581</v>
      </c>
      <c r="BRK29">
        <v>-5.172539597656357</v>
      </c>
      <c r="BRL29">
        <v>-2.167791364447474</v>
      </c>
      <c r="BRM29">
        <v>0.0001803657488474863</v>
      </c>
      <c r="BRN29">
        <v>8.010007391912492</v>
      </c>
      <c r="BRO29">
        <v>11.01239853126969</v>
      </c>
      <c r="BRP29">
        <v>4.574037940450137E-05</v>
      </c>
      <c r="BRQ29">
        <v>5.306187409678294</v>
      </c>
      <c r="BRR29">
        <v>8.296103664990634</v>
      </c>
      <c r="BRS29">
        <v>0.000813455255407405</v>
      </c>
      <c r="BRW29">
        <v>-10.34642213070776</v>
      </c>
      <c r="BRX29">
        <v>-7.344393853389164</v>
      </c>
      <c r="BRY29">
        <v>3.291127104898317E-05</v>
      </c>
      <c r="BRZ29">
        <v>-0.9631721149293215</v>
      </c>
      <c r="BSA29">
        <v>2.039066134629177</v>
      </c>
      <c r="BSB29">
        <v>4.007808868894967E-05</v>
      </c>
      <c r="BSC29">
        <v>-2.536967242073279</v>
      </c>
      <c r="BSD29">
        <v>0.4697135894809252</v>
      </c>
      <c r="BSE29">
        <v>0.0003570680820451308</v>
      </c>
      <c r="BSF29">
        <v>-4.423359361581602</v>
      </c>
      <c r="BSG29">
        <v>-1.414826907217349</v>
      </c>
      <c r="BSH29">
        <v>0.0005824222198245542</v>
      </c>
      <c r="BSI29">
        <v>1.792347715518336</v>
      </c>
      <c r="BSJ29">
        <v>4.787395623932821</v>
      </c>
      <c r="BSK29">
        <v>0.0001961856885706643</v>
      </c>
      <c r="BSO29">
        <v>-1.501366185697792</v>
      </c>
      <c r="BSP29">
        <v>1.514611740633713</v>
      </c>
      <c r="BSQ29">
        <v>0.002042353038840055</v>
      </c>
      <c r="BSR29">
        <v>5.918854811134619</v>
      </c>
      <c r="BSS29">
        <v>8.843501329933108</v>
      </c>
      <c r="BST29">
        <v>0.04542517703349108</v>
      </c>
      <c r="BSU29">
        <v>-10.15016605854988</v>
      </c>
      <c r="BSV29">
        <v>-7.191661194596967</v>
      </c>
      <c r="BSW29">
        <v>0.0137747705245311</v>
      </c>
      <c r="BSX29">
        <v>4.624667065658091</v>
      </c>
      <c r="BSY29">
        <v>7.615298285392755</v>
      </c>
      <c r="BSZ29">
        <v>0.0007021923492812188</v>
      </c>
      <c r="BTA29">
        <v>0.04974357386215728</v>
      </c>
      <c r="BTB29">
        <v>3.045864205809668</v>
      </c>
      <c r="BTC29">
        <v>0.0001203959718933719</v>
      </c>
      <c r="BTG29">
        <v>-5.999216871854509</v>
      </c>
      <c r="BTH29">
        <v>-3.034854849756826</v>
      </c>
      <c r="BTI29">
        <v>0.01016052375172792</v>
      </c>
      <c r="BTJ29">
        <v>-0.3910387087782452</v>
      </c>
      <c r="BTK29">
        <v>2.599744737116014</v>
      </c>
      <c r="BTL29">
        <v>0.000679558956672437</v>
      </c>
      <c r="BTM29">
        <v>2.790490244059353</v>
      </c>
      <c r="BTN29">
        <v>5.806207413518388</v>
      </c>
      <c r="BTO29">
        <v>0.001976235326432126</v>
      </c>
      <c r="BTP29">
        <v>3.287038789445349</v>
      </c>
      <c r="BTQ29">
        <v>6.285547222344928</v>
      </c>
      <c r="BTR29">
        <v>1.779817932045531E-05</v>
      </c>
      <c r="BTS29">
        <v>2.52623473519417</v>
      </c>
      <c r="BTT29">
        <v>5.528636551431723</v>
      </c>
      <c r="BTU29">
        <v>4.614976991178516E-05</v>
      </c>
      <c r="BTV29">
        <v>7.880190754662504</v>
      </c>
      <c r="BTW29">
        <v>10.88940783208949</v>
      </c>
      <c r="BTX29">
        <v>0.0006796361303605974</v>
      </c>
      <c r="BTY29">
        <v>-10.27677590797443</v>
      </c>
      <c r="BTZ29">
        <v>-7.274449428725124</v>
      </c>
      <c r="BUA29">
        <v>4.330004557941545E-05</v>
      </c>
      <c r="BUB29">
        <v>-5.411105080711783</v>
      </c>
      <c r="BUC29">
        <v>-2.392907768868648</v>
      </c>
      <c r="BUD29">
        <v>0.002649137266530572</v>
      </c>
      <c r="BUE29">
        <v>1.954029378727175</v>
      </c>
      <c r="BUF29">
        <v>4.941138255566836</v>
      </c>
      <c r="BUG29">
        <v>0.001329448450680234</v>
      </c>
      <c r="BUH29">
        <v>-4.089611410965093</v>
      </c>
      <c r="BUI29">
        <v>-1.094819339829388</v>
      </c>
      <c r="BUJ29">
        <v>0.0002169801844444373</v>
      </c>
      <c r="BUN29">
        <v>2.312691254314181</v>
      </c>
      <c r="BUO29">
        <v>5.304250771138778</v>
      </c>
      <c r="BUP29">
        <v>0.0005699340498740922</v>
      </c>
      <c r="BUQ29">
        <v>-3.767600581277534</v>
      </c>
      <c r="BUR29">
        <v>-0.7790389696227474</v>
      </c>
      <c r="BUS29">
        <v>0.001046693823487387</v>
      </c>
      <c r="BUT29">
        <v>-9.160906402096593</v>
      </c>
      <c r="BUU29">
        <v>-6.147715691572124</v>
      </c>
      <c r="BUV29">
        <v>0.00139195875312276</v>
      </c>
      <c r="BUW29">
        <v>-5.485628389207627</v>
      </c>
      <c r="BUX29">
        <v>-2.490841038436436</v>
      </c>
      <c r="BUY29">
        <v>0.0002173736958608001</v>
      </c>
      <c r="BUZ29">
        <v>-5.333880479453539</v>
      </c>
      <c r="BVA29">
        <v>-2.330866181831421</v>
      </c>
      <c r="BVB29">
        <v>7.268792123764558E-05</v>
      </c>
      <c r="BVC29">
        <v>0.2624026405090486</v>
      </c>
      <c r="BVD29">
        <v>3.260736511858594</v>
      </c>
      <c r="BVE29">
        <v>2.220787743892152E-05</v>
      </c>
      <c r="BVF29">
        <v>-5.574672292821367</v>
      </c>
      <c r="BVG29">
        <v>-2.577423190029973</v>
      </c>
      <c r="BVH29">
        <v>6.053948361854473E-05</v>
      </c>
      <c r="BVI29">
        <v>0.5961284077249479</v>
      </c>
      <c r="BVJ29">
        <v>3.592588171693968</v>
      </c>
      <c r="BVK29">
        <v>0.0001002661692403528</v>
      </c>
      <c r="BVL29">
        <v>3.707772252893659</v>
      </c>
      <c r="BVM29">
        <v>6.706187885237955</v>
      </c>
      <c r="BVN29">
        <v>2.008176694753691E-05</v>
      </c>
      <c r="BVO29">
        <v>-2.809880801005936</v>
      </c>
      <c r="BVP29">
        <v>0.1949236745277226</v>
      </c>
      <c r="BVQ29">
        <v>0.0001846638812281665</v>
      </c>
      <c r="BVU29">
        <v>1.242718127491742</v>
      </c>
      <c r="BVV29">
        <v>4.254472191657681</v>
      </c>
      <c r="BVW29">
        <v>0.001105264195336099</v>
      </c>
      <c r="BVX29">
        <v>-1.429327056974364</v>
      </c>
      <c r="BVY29">
        <v>1.588994875085052</v>
      </c>
      <c r="BVZ29">
        <v>0.002685545555118753</v>
      </c>
      <c r="BWA29">
        <v>-10.74694886186126</v>
      </c>
      <c r="BWB29">
        <v>-7.749747062063041</v>
      </c>
      <c r="BWC29">
        <v>6.263939495384901E-05</v>
      </c>
      <c r="BWD29">
        <v>-0.6074310386041989</v>
      </c>
      <c r="BWE29">
        <v>2.383975859482368</v>
      </c>
      <c r="BWF29">
        <v>0.0005907312039571196</v>
      </c>
      <c r="BWG29">
        <v>0.7889458876679076</v>
      </c>
      <c r="BWH29">
        <v>3.785132624474617</v>
      </c>
      <c r="BWI29">
        <v>0.0001163278094504498</v>
      </c>
      <c r="BWJ29">
        <v>-11.81720717731845</v>
      </c>
      <c r="BWK29">
        <v>-8.815739278901585</v>
      </c>
      <c r="BWL29">
        <v>1.723780609794622E-05</v>
      </c>
      <c r="BWM29">
        <v>-16.22851531725215</v>
      </c>
      <c r="BWN29">
        <v>-13.22238675643429</v>
      </c>
      <c r="BWO29">
        <v>0.0003004740615851542</v>
      </c>
      <c r="BWP29">
        <v>9.632346937355234</v>
      </c>
      <c r="BWQ29">
        <v>12.63240317674918</v>
      </c>
      <c r="BWR29">
        <v>2.530295545395481E-08</v>
      </c>
      <c r="BWS29">
        <v>-4.804946022157909</v>
      </c>
      <c r="BWT29">
        <v>-1.807444836592254</v>
      </c>
      <c r="BWU29">
        <v>4.995258861830821E-05</v>
      </c>
      <c r="BWV29">
        <v>-7.742110954329102</v>
      </c>
      <c r="BWW29">
        <v>-4.74583605533776</v>
      </c>
      <c r="BWX29">
        <v>0.0001110110201976173</v>
      </c>
      <c r="BWY29">
        <v>6.953564746450422</v>
      </c>
      <c r="BWZ29">
        <v>9.950149191789167</v>
      </c>
      <c r="BXA29">
        <v>9.332810915212264E-05</v>
      </c>
      <c r="BXH29">
        <v>1.183123176948769</v>
      </c>
      <c r="BXI29">
        <v>4.175930929703325</v>
      </c>
      <c r="BXJ29">
        <v>0.0004138273635167214</v>
      </c>
      <c r="BXK29">
        <v>-3.042715973289768</v>
      </c>
      <c r="BXL29">
        <v>-0.05755448925902468</v>
      </c>
      <c r="BXM29">
        <v>0.001761452449359108</v>
      </c>
      <c r="BXN29">
        <v>1.087891667268706</v>
      </c>
      <c r="BXO29">
        <v>4.081876987440139</v>
      </c>
      <c r="BXP29">
        <v>0.0002894109875213836</v>
      </c>
      <c r="BXQ29">
        <v>11.84925906224896</v>
      </c>
      <c r="BXR29">
        <v>14.90558512822882</v>
      </c>
      <c r="BXS29">
        <v>0.02538100567013724</v>
      </c>
      <c r="BXT29">
        <v>-3.064922783606337</v>
      </c>
      <c r="BXU29">
        <v>-0.07817514072078413</v>
      </c>
      <c r="BXV29">
        <v>0.001404999752710754</v>
      </c>
      <c r="BXW29">
        <v>-0.08469568121105486</v>
      </c>
      <c r="BXX29">
        <v>2.922948624817959</v>
      </c>
      <c r="BXY29">
        <v>0.0004674833173217179</v>
      </c>
      <c r="BXZ29">
        <v>6.908766951213705</v>
      </c>
      <c r="BYA29">
        <v>9.935677553420666</v>
      </c>
      <c r="BYB29">
        <v>0.005793444089130239</v>
      </c>
      <c r="BYC29">
        <v>-5.741093408526632</v>
      </c>
      <c r="BYD29">
        <v>-2.743168840671229</v>
      </c>
      <c r="BYE29">
        <v>3.44593486946135E-05</v>
      </c>
      <c r="BYF29">
        <v>-0.07000576461539323</v>
      </c>
      <c r="BYG29">
        <v>2.93207815551462</v>
      </c>
      <c r="BYH29">
        <v>3.474178486619887E-05</v>
      </c>
      <c r="BYI29">
        <v>2.133872058476224</v>
      </c>
      <c r="BYJ29">
        <v>5.125304688898916</v>
      </c>
      <c r="BYK29">
        <v>0.0005871985717934724</v>
      </c>
      <c r="BYL29">
        <v>-4.212145380448469</v>
      </c>
      <c r="BYM29">
        <v>-1.232597069102948</v>
      </c>
      <c r="BYN29">
        <v>0.003346172550558176</v>
      </c>
      <c r="BYR29">
        <v>-1.599161191609987</v>
      </c>
      <c r="BYS29">
        <v>1.398854406162561</v>
      </c>
      <c r="BYT29">
        <v>3.150281760251751E-05</v>
      </c>
      <c r="BYU29">
        <v>-0.8816543057523347</v>
      </c>
      <c r="BYV29">
        <v>2.124939388954901</v>
      </c>
      <c r="BYW29">
        <v>0.0003478144791377893</v>
      </c>
      <c r="BYX29">
        <v>-5.212985814693717</v>
      </c>
      <c r="BYY29">
        <v>-2.200653425804338</v>
      </c>
      <c r="BYZ29">
        <v>0.001216702525751059</v>
      </c>
      <c r="BZD29">
        <v>-1.069070982308961</v>
      </c>
      <c r="BZE29">
        <v>1.960649938544529</v>
      </c>
      <c r="BZF29">
        <v>0.007066665091035591</v>
      </c>
      <c r="BZG29">
        <v>1.046713230576773</v>
      </c>
      <c r="BZH29">
        <v>4.069435149482478</v>
      </c>
      <c r="BZI29">
        <v>0.004130284790059501</v>
      </c>
      <c r="BZM29">
        <v>-8.452369841996305</v>
      </c>
      <c r="BZN29">
        <v>-5.480709270957068</v>
      </c>
      <c r="BZO29">
        <v>0.006424985870577374</v>
      </c>
      <c r="BZP29">
        <v>-10.19494369166422</v>
      </c>
      <c r="BZQ29">
        <v>-7.192972704261055</v>
      </c>
      <c r="BZR29">
        <v>3.107833074741201E-05</v>
      </c>
      <c r="BZS29">
        <v>-2.23605408475084</v>
      </c>
      <c r="BZT29">
        <v>0.7525335946218901</v>
      </c>
      <c r="BZU29">
        <v>0.001041928496796826</v>
      </c>
      <c r="BZV29">
        <v>-6.090016990076903</v>
      </c>
      <c r="BZW29">
        <v>-3.091920605452899</v>
      </c>
      <c r="BZX29">
        <v>2.899001199783842E-05</v>
      </c>
      <c r="BZY29">
        <v>-2.275827022141608</v>
      </c>
      <c r="BZZ29">
        <v>0.7265884738687152</v>
      </c>
      <c r="CAA29">
        <v>4.667696780711139E-05</v>
      </c>
      <c r="CAB29">
        <v>5.194891403680622</v>
      </c>
      <c r="CAC29">
        <v>8.189154989089804</v>
      </c>
      <c r="CAD29">
        <v>0.0002632516188619437</v>
      </c>
      <c r="CAE29">
        <v>-6.316878974349299</v>
      </c>
      <c r="CAF29">
        <v>-3.319431365326749</v>
      </c>
      <c r="CAG29">
        <v>5.211759761414863E-05</v>
      </c>
      <c r="CAH29">
        <v>-1.84175259513318</v>
      </c>
      <c r="CAI29">
        <v>1.163022643663388</v>
      </c>
      <c r="CAJ29">
        <v>0.0001824232445139724</v>
      </c>
      <c r="CAQ29">
        <v>0.3254931326283331</v>
      </c>
      <c r="CAR29">
        <v>3.349354848345815</v>
      </c>
      <c r="CAS29">
        <v>0.004555051815855366</v>
      </c>
      <c r="CBC29">
        <v>5.311599248110411</v>
      </c>
      <c r="CBD29">
        <v>8.305058149852943</v>
      </c>
      <c r="CBE29">
        <v>0.0003422877313107449</v>
      </c>
      <c r="CBF29">
        <v>-3.414655407549858</v>
      </c>
      <c r="CBG29">
        <v>-0.4068861322558658</v>
      </c>
      <c r="CBH29">
        <v>0.0004828931087506987</v>
      </c>
      <c r="CBI29">
        <v>-6.322144598629666</v>
      </c>
      <c r="CBJ29">
        <v>-3.34907658374944</v>
      </c>
      <c r="CBK29">
        <v>0.005802654579934024</v>
      </c>
      <c r="CBL29">
        <v>9.172956424627358</v>
      </c>
      <c r="CBM29">
        <v>12.18223643717801</v>
      </c>
      <c r="CBN29">
        <v>0.0006889490635224029</v>
      </c>
      <c r="CBO29">
        <v>-7.140918517727156</v>
      </c>
      <c r="CBP29">
        <v>-4.136605802044478</v>
      </c>
      <c r="CBQ29">
        <v>0.0001487961324769413</v>
      </c>
      <c r="CBU29">
        <v>0.08635169549955551</v>
      </c>
      <c r="CBV29">
        <v>3.076914347167723</v>
      </c>
      <c r="CBW29">
        <v>0.0007125083482906522</v>
      </c>
      <c r="CBX29">
        <v>-3.378441406885127</v>
      </c>
      <c r="CBY29">
        <v>-0.3901114488461427</v>
      </c>
      <c r="CBZ29">
        <v>0.001089519034974922</v>
      </c>
      <c r="CCA29">
        <v>-3.334749630629519</v>
      </c>
      <c r="CCB29">
        <v>-0.343603259682066</v>
      </c>
      <c r="CCC29">
        <v>0.0006270939792008573</v>
      </c>
      <c r="CCM29">
        <v>-1.207722043216457</v>
      </c>
      <c r="CCN29">
        <v>1.83933841600516</v>
      </c>
      <c r="CCO29">
        <v>0.01771749457719636</v>
      </c>
      <c r="CCP29">
        <v>5.100213457128348</v>
      </c>
      <c r="CCQ29">
        <v>8.098938582954224</v>
      </c>
      <c r="CCR29">
        <v>1.300243327878176E-05</v>
      </c>
      <c r="CCS29">
        <v>-1.833900936727539</v>
      </c>
      <c r="CCT29">
        <v>1.186175051033312</v>
      </c>
      <c r="CCU29">
        <v>0.00322436227659077</v>
      </c>
      <c r="CCY29">
        <v>-9.594433976974313</v>
      </c>
      <c r="CCZ29">
        <v>-6.597403902321792</v>
      </c>
      <c r="CDA29">
        <v>7.056365255677958E-05</v>
      </c>
      <c r="CDB29">
        <v>-1.772855805830428</v>
      </c>
      <c r="CDC29">
        <v>1.240328067088455</v>
      </c>
      <c r="CDD29">
        <v>0.001390516041129984</v>
      </c>
      <c r="CDH29">
        <v>-8.814539648241842</v>
      </c>
      <c r="CDI29">
        <v>-5.811207975109244</v>
      </c>
      <c r="CDJ29">
        <v>8.880036689984266E-05</v>
      </c>
      <c r="CDN29">
        <v>1.180785719056643</v>
      </c>
      <c r="CDO29">
        <v>4.171440104389686</v>
      </c>
      <c r="CDP29">
        <v>0.0006987241080259415</v>
      </c>
      <c r="CDT29">
        <v>-8.934177689493842</v>
      </c>
      <c r="CDU29">
        <v>-5.939393619272315</v>
      </c>
      <c r="CDV29">
        <v>0.0002176473876317343</v>
      </c>
      <c r="CDW29">
        <v>2.051941550955985</v>
      </c>
      <c r="CDX29">
        <v>5.042134964882909</v>
      </c>
      <c r="CDY29">
        <v>0.0007693530432691237</v>
      </c>
      <c r="CDZ29">
        <v>0.08044934288356376</v>
      </c>
      <c r="CEA29">
        <v>3.076722569453575</v>
      </c>
      <c r="CEB29">
        <v>0.0001111107215877662</v>
      </c>
      <c r="CEF29">
        <v>-9.460930221173539</v>
      </c>
      <c r="CEG29">
        <v>-6.467270226603871</v>
      </c>
      <c r="CEH29">
        <v>0.0003215653508530663</v>
      </c>
      <c r="CEI29">
        <v>-0.2701921807292108</v>
      </c>
      <c r="CEJ29">
        <v>2.731179737426246</v>
      </c>
      <c r="CEK29">
        <v>1.505727540218535E-05</v>
      </c>
      <c r="CEL29">
        <v>-3.908702029171478</v>
      </c>
      <c r="CEM29">
        <v>-0.90707519455945</v>
      </c>
      <c r="CEN29">
        <v>2.117272683912259E-05</v>
      </c>
      <c r="CEO29">
        <v>2.325050874527607</v>
      </c>
      <c r="CEP29">
        <v>5.334902904182673</v>
      </c>
      <c r="CEQ29">
        <v>0.0007764999065943882</v>
      </c>
      <c r="CER29">
        <v>-7.260715832554117</v>
      </c>
      <c r="CES29">
        <v>-4.229184161227325</v>
      </c>
      <c r="CET29">
        <v>0.007953970373286984</v>
      </c>
      <c r="CEU29">
        <v>6.13107390485864</v>
      </c>
      <c r="CEV29">
        <v>9.112343482468242</v>
      </c>
      <c r="CEW29">
        <v>0.002806629783381753</v>
      </c>
      <c r="CEX29">
        <v>-2.253164772908578</v>
      </c>
      <c r="CEY29">
        <v>0.755295503654191</v>
      </c>
      <c r="CEZ29">
        <v>0.0005726102361483133</v>
      </c>
      <c r="CFA29">
        <v>-4.707265341144529</v>
      </c>
      <c r="CFB29">
        <v>-1.709759897998352</v>
      </c>
      <c r="CFC29">
        <v>4.978251117564439E-05</v>
      </c>
      <c r="CFJ29">
        <v>-0.2007807076296237</v>
      </c>
      <c r="CFK29">
        <v>2.794284831295346</v>
      </c>
      <c r="CFL29">
        <v>0.0001947912488079367</v>
      </c>
      <c r="CFM29">
        <v>-0.3057489068731489</v>
      </c>
      <c r="CFN29">
        <v>2.691245136257565</v>
      </c>
      <c r="CFO29">
        <v>7.228621360008061E-05</v>
      </c>
      <c r="CFS29">
        <v>-4.40928982738933</v>
      </c>
      <c r="CFT29">
        <v>-1.424448147837278</v>
      </c>
      <c r="CFU29">
        <v>0.001838197430421579</v>
      </c>
      <c r="CFV29">
        <v>-5.119995364010911</v>
      </c>
      <c r="CFW29">
        <v>-2.112420352886733</v>
      </c>
      <c r="CFX29">
        <v>0.0004590463482513258</v>
      </c>
      <c r="CFY29">
        <v>0.05657969584001865</v>
      </c>
      <c r="CFZ29">
        <v>3.039685876505043</v>
      </c>
      <c r="CGA29">
        <v>0.002283209053782328</v>
      </c>
      <c r="CGE29">
        <v>5.33939964550656</v>
      </c>
      <c r="CGF29">
        <v>8.279233000263911</v>
      </c>
      <c r="CGG29">
        <v>0.02896020159803761</v>
      </c>
      <c r="CGH29">
        <v>-1.976852489349858</v>
      </c>
      <c r="CGI29">
        <v>1.026939780976958</v>
      </c>
      <c r="CGJ29">
        <v>0.0001150505138531563</v>
      </c>
      <c r="CGK29">
        <v>-1.137718667550733</v>
      </c>
      <c r="CGL29">
        <v>1.825695835126261</v>
      </c>
      <c r="CGM29">
        <v>0.01070798891497342</v>
      </c>
      <c r="CGN29">
        <v>-5.790789988861019</v>
      </c>
      <c r="CGO29">
        <v>-2.789377491966361</v>
      </c>
      <c r="CGP29">
        <v>1.596117981935923E-05</v>
      </c>
      <c r="CGQ29">
        <v>2.03503714692464</v>
      </c>
      <c r="CGR29">
        <v>5.0388073340328</v>
      </c>
      <c r="CGS29">
        <v>0.0001137144866442544</v>
      </c>
      <c r="CGW29">
        <v>-0.2954845679716234</v>
      </c>
      <c r="CGX29">
        <v>2.692489531835863</v>
      </c>
      <c r="CGY29">
        <v>0.00115697820352226</v>
      </c>
      <c r="CGZ29">
        <v>1.698082472759953</v>
      </c>
      <c r="CHA29">
        <v>4.703545291243722</v>
      </c>
      <c r="CHB29">
        <v>0.000238739086292813</v>
      </c>
      <c r="CHC29">
        <v>-7.070203051761346</v>
      </c>
      <c r="CHD29">
        <v>-3.990649153627783</v>
      </c>
      <c r="CHE29">
        <v>0.05063058166596178</v>
      </c>
      <c r="CHF29">
        <v>-1.257042102976954</v>
      </c>
      <c r="CHG29">
        <v>1.783166086401468</v>
      </c>
      <c r="CHH29">
        <v>0.01293358794472843</v>
      </c>
      <c r="CHI29">
        <v>-3.018794500281419</v>
      </c>
      <c r="CHJ29">
        <v>0.002191082292161139</v>
      </c>
      <c r="CHK29">
        <v>0.003523157407620382</v>
      </c>
      <c r="CHL29">
        <v>5.127228429113177</v>
      </c>
      <c r="CHM29">
        <v>8.147194098822304</v>
      </c>
      <c r="CHN29">
        <v>0.0031890237354717</v>
      </c>
      <c r="CHO29">
        <v>-4.830410026255311</v>
      </c>
      <c r="CHP29">
        <v>-1.824426228619372</v>
      </c>
      <c r="CHQ29">
        <v>0.0002864466731829675</v>
      </c>
      <c r="CHR29">
        <v>6.05177428900573</v>
      </c>
      <c r="CHS29">
        <v>9.055309291638563</v>
      </c>
      <c r="CHT29">
        <v>9.996994891313488E-05</v>
      </c>
      <c r="CHU29">
        <v>-9.093820899047181</v>
      </c>
      <c r="CHV29">
        <v>-6.100303201620736</v>
      </c>
      <c r="CHW29">
        <v>0.0003361619732410089</v>
      </c>
      <c r="CHX29">
        <v>7.922684681454466</v>
      </c>
      <c r="CHY29">
        <v>10.76314864994397</v>
      </c>
      <c r="CHZ29">
        <v>0.2036139628009384</v>
      </c>
      <c r="CIA29">
        <v>-10.51171910386146</v>
      </c>
      <c r="CIB29">
        <v>-7.519650231971189</v>
      </c>
      <c r="CIC29">
        <v>0.0005032223447431526</v>
      </c>
      <c r="CIG29">
        <v>2.153332149055094</v>
      </c>
      <c r="CIH29">
        <v>5.149312234503788</v>
      </c>
      <c r="CII29">
        <v>0.0001292777039984004</v>
      </c>
      <c r="CIJ29">
        <v>-8.827297026786272</v>
      </c>
      <c r="CIK29">
        <v>-5.829895453313575</v>
      </c>
      <c r="CIL29">
        <v>5.401456334230401E-05</v>
      </c>
      <c r="CIM29">
        <v>-6.779864769263334</v>
      </c>
      <c r="CIN29">
        <v>-3.772177420595551</v>
      </c>
      <c r="CIO29">
        <v>0.0004727626363205588</v>
      </c>
      <c r="CIP29">
        <v>1.462135390781353</v>
      </c>
      <c r="CIQ29">
        <v>4.460651782058658</v>
      </c>
      <c r="CIR29">
        <v>1.760875873645974E-05</v>
      </c>
      <c r="CIS29">
        <v>3.275328731813701</v>
      </c>
      <c r="CIT29">
        <v>6.270388968180079</v>
      </c>
      <c r="CIU29">
        <v>0.0001952101180484641</v>
      </c>
      <c r="CIV29">
        <v>-1.270596519163107</v>
      </c>
      <c r="CIW29">
        <v>1.730869930730147</v>
      </c>
      <c r="CIX29">
        <v>1.720380231538579E-05</v>
      </c>
      <c r="CIY29">
        <v>-3.381756935745388</v>
      </c>
      <c r="CIZ29">
        <v>-0.3750256975833208</v>
      </c>
      <c r="CJA29">
        <v>0.0003624765375558087</v>
      </c>
      <c r="CJB29">
        <v>-37.79054906473142</v>
      </c>
      <c r="CJC29">
        <v>-34.87024440665574</v>
      </c>
      <c r="CJD29">
        <v>0.05081078019546634</v>
      </c>
      <c r="CJE29">
        <v>5.940626521900345</v>
      </c>
      <c r="CJF29">
        <v>8.977184376747148</v>
      </c>
      <c r="CJG29">
        <v>0.01069181400799951</v>
      </c>
      <c r="CJH29">
        <v>-3.55292016206904</v>
      </c>
      <c r="CJI29">
        <v>-0.5498306844693661</v>
      </c>
      <c r="CJJ29">
        <v>7.635897471108486E-05</v>
      </c>
      <c r="CJK29">
        <v>-7.356571781546132</v>
      </c>
      <c r="CJL29">
        <v>-4.400580724639205</v>
      </c>
      <c r="CJM29">
        <v>0.01549429657735518</v>
      </c>
      <c r="CJN29">
        <v>5.601396259421537</v>
      </c>
      <c r="CJO29">
        <v>8.594565811269952</v>
      </c>
      <c r="CJP29">
        <v>0.0003732401756119348</v>
      </c>
      <c r="CJQ29">
        <v>0.3735914905508295</v>
      </c>
      <c r="CJR29">
        <v>3.372395831758318</v>
      </c>
      <c r="CJS29">
        <v>1.143679958487601E-05</v>
      </c>
      <c r="CJT29">
        <v>3.25843490168667</v>
      </c>
      <c r="CJU29">
        <v>6.277948667408801</v>
      </c>
      <c r="CJV29">
        <v>0.003046296421265695</v>
      </c>
      <c r="CJW29">
        <v>4.430957689026153</v>
      </c>
      <c r="CJX29">
        <v>7.425573309245118</v>
      </c>
      <c r="CJY29">
        <v>0.0002319323650113011</v>
      </c>
      <c r="CKF29">
        <v>8.795792037125487</v>
      </c>
      <c r="CKG29">
        <v>11.79853949591627</v>
      </c>
      <c r="CKH29">
        <v>6.038823845622949E-05</v>
      </c>
      <c r="CKI29">
        <v>-16.18321017239715</v>
      </c>
      <c r="CKJ29">
        <v>-13.06954440778095</v>
      </c>
      <c r="CKK29">
        <v>0.1033592483662908</v>
      </c>
      <c r="CKO29">
        <v>-0.1033735864281608</v>
      </c>
      <c r="CKP29">
        <v>2.891405981006432</v>
      </c>
      <c r="CKQ29">
        <v>0.0002180233293596996</v>
      </c>
      <c r="CKR29">
        <v>-9.938793262451044</v>
      </c>
      <c r="CKS29">
        <v>-6.940870127147008</v>
      </c>
      <c r="CKT29">
        <v>3.450693572271533E-05</v>
      </c>
      <c r="CKU29">
        <v>-5.543249530305734</v>
      </c>
      <c r="CKV29">
        <v>-2.528858212095995</v>
      </c>
      <c r="CKW29">
        <v>0.001656880318511682</v>
      </c>
      <c r="CKX29">
        <v>6.156782519349624</v>
      </c>
      <c r="CKY29">
        <v>9.154403566983163</v>
      </c>
      <c r="CKZ29">
        <v>4.527531489510691E-05</v>
      </c>
      <c r="CLA29">
        <v>-7.517918768482995</v>
      </c>
      <c r="CLB29">
        <v>-4.50814788063118</v>
      </c>
      <c r="CLC29">
        <v>0.0007637619953020738</v>
      </c>
      <c r="CLD29">
        <v>3.400837349315606</v>
      </c>
      <c r="CLE29">
        <v>6.397278114837734</v>
      </c>
      <c r="CLF29">
        <v>0.0001013452005478003</v>
      </c>
      <c r="CLG29">
        <v>6.822385861720724</v>
      </c>
      <c r="CLH29">
        <v>9.828399008770102</v>
      </c>
      <c r="CLI29">
        <v>0.0002892634994995733</v>
      </c>
      <c r="CLJ29">
        <v>-7.937969089804347</v>
      </c>
      <c r="CLK29">
        <v>-4.945987799697646</v>
      </c>
      <c r="CLL29">
        <v>0.0005143976668230877</v>
      </c>
      <c r="CLM29">
        <v>-2.575424345160479</v>
      </c>
      <c r="CLN29">
        <v>0.4348134944716968</v>
      </c>
      <c r="CLO29">
        <v>0.0008385068826732751</v>
      </c>
      <c r="CLP29">
        <v>4.466477378926109</v>
      </c>
      <c r="CLQ29">
        <v>7.470929218385367</v>
      </c>
      <c r="CLR29">
        <v>0.0001585509965679956</v>
      </c>
      <c r="CLS29">
        <v>-7.371871316698709</v>
      </c>
      <c r="CLT29">
        <v>-4.3703211273434</v>
      </c>
      <c r="CLU29">
        <v>1.922469629848837E-05</v>
      </c>
      <c r="CLV29">
        <v>3.378154411959197</v>
      </c>
      <c r="CLW29">
        <v>6.366283102246835</v>
      </c>
      <c r="CLX29">
        <v>0.001127423954294594</v>
      </c>
      <c r="CLY29">
        <v>-3.773748558375793</v>
      </c>
      <c r="CLZ29">
        <v>-0.7758505791717392</v>
      </c>
      <c r="CMA29">
        <v>3.53479314127049E-05</v>
      </c>
      <c r="CMK29">
        <v>-10.32695195083375</v>
      </c>
      <c r="CML29">
        <v>-7.324038988158775</v>
      </c>
      <c r="CMM29">
        <v>6.788281236648796E-05</v>
      </c>
      <c r="CMN29">
        <v>-6.269713625323307</v>
      </c>
      <c r="CMO29">
        <v>-3.286459791924869</v>
      </c>
      <c r="CMP29">
        <v>0.002243472766777994</v>
      </c>
      <c r="CMQ29">
        <v>-3.089237936287783</v>
      </c>
      <c r="CMR29">
        <v>-0.09888091528483156</v>
      </c>
      <c r="CMS29">
        <v>0.0007438963515002458</v>
      </c>
      <c r="CMT29">
        <v>4.373403666703902</v>
      </c>
      <c r="CMU29">
        <v>7.370916003770102</v>
      </c>
      <c r="CMV29">
        <v>4.950773497764524E-05</v>
      </c>
      <c r="CMW29">
        <v>-4.53164159617966</v>
      </c>
      <c r="CMX29">
        <v>-1.540356470911057</v>
      </c>
      <c r="CMY29">
        <v>0.000607592332671533</v>
      </c>
      <c r="CMZ29">
        <v>-2.34900240383325</v>
      </c>
      <c r="CNA29">
        <v>0.6523354429737835</v>
      </c>
      <c r="CNB29">
        <v>1.431867263272318E-05</v>
      </c>
      <c r="CNC29">
        <v>4.055025937567741</v>
      </c>
      <c r="CND29">
        <v>7.111600763746905</v>
      </c>
      <c r="CNE29">
        <v>0.02560568765762065</v>
      </c>
      <c r="CNF29">
        <v>-0.8900356227515642</v>
      </c>
      <c r="CNG29">
        <v>2.145675273815992</v>
      </c>
      <c r="CNH29">
        <v>0.01020214506926952</v>
      </c>
      <c r="CNI29">
        <v>-0.1517568451894327</v>
      </c>
      <c r="CNJ29">
        <v>2.871901336530833</v>
      </c>
      <c r="CNK29">
        <v>0.004477676498472906</v>
      </c>
      <c r="CNO29">
        <v>-8.991460529231222</v>
      </c>
      <c r="CNP29">
        <v>-5.990137219483345</v>
      </c>
      <c r="CNQ29">
        <v>1.400918951061689E-05</v>
      </c>
      <c r="CNR29">
        <v>-1.229126376725437</v>
      </c>
      <c r="CNS29">
        <v>1.765154336718031</v>
      </c>
      <c r="CNT29">
        <v>0.0002616819097257684</v>
      </c>
      <c r="CNU29">
        <v>-8.438074501109035</v>
      </c>
      <c r="CNV29">
        <v>-5.432501677329588</v>
      </c>
      <c r="CNW29">
        <v>0.0002484509190141804</v>
      </c>
      <c r="CNX29">
        <v>-3.542243542200919</v>
      </c>
      <c r="CNY29">
        <v>-0.5437195198124947</v>
      </c>
      <c r="CNZ29">
        <v>1.74280792789842E-05</v>
      </c>
      <c r="COD29">
        <v>1.538619727206317</v>
      </c>
      <c r="COE29">
        <v>4.534786235550473</v>
      </c>
      <c r="COF29">
        <v>0.000117565266203419</v>
      </c>
      <c r="COJ29">
        <v>-5.013526000924637</v>
      </c>
      <c r="COK29">
        <v>-1.934180419053718</v>
      </c>
      <c r="COL29">
        <v>0.05036577089947825</v>
      </c>
      <c r="COM29">
        <v>4.297452417168842</v>
      </c>
      <c r="CON29">
        <v>7.295128328417341</v>
      </c>
      <c r="COO29">
        <v>4.321110819882893E-05</v>
      </c>
      <c r="COP29">
        <v>-5.888148962631046</v>
      </c>
      <c r="COQ29">
        <v>-2.890472302842524</v>
      </c>
      <c r="COR29">
        <v>4.318327790615512E-05</v>
      </c>
      <c r="COS29">
        <v>2.300142278212757</v>
      </c>
      <c r="COT29">
        <v>5.289443357675996</v>
      </c>
      <c r="COU29">
        <v>0.0009157352052153576</v>
      </c>
      <c r="COV29">
        <v>3.474938069161966</v>
      </c>
      <c r="COW29">
        <v>6.479437787432211</v>
      </c>
      <c r="COX29">
        <v>0.0001619797160926197</v>
      </c>
      <c r="COY29">
        <v>-3.23532249517294</v>
      </c>
      <c r="COZ29">
        <v>-0.2171465024247632</v>
      </c>
      <c r="CPA29">
        <v>0.002642933699054213</v>
      </c>
      <c r="CPB29">
        <v>1.795965183066172</v>
      </c>
      <c r="CPC29">
        <v>4.805779368253272</v>
      </c>
      <c r="CPD29">
        <v>0.0007705458470935236</v>
      </c>
      <c r="CPE29">
        <v>-3.427320210381582</v>
      </c>
      <c r="CPF29">
        <v>-0.4370121203354913</v>
      </c>
      <c r="CPG29">
        <v>0.000751464948437547</v>
      </c>
      <c r="CPH29">
        <v>-19.8435406896325</v>
      </c>
      <c r="CPI29">
        <v>-16.80703489591467</v>
      </c>
      <c r="CPJ29">
        <v>0.01066138379975169</v>
      </c>
      <c r="CPK29">
        <v>-5.851651351664428</v>
      </c>
      <c r="CPL29">
        <v>-2.84762677122139</v>
      </c>
      <c r="CPM29">
        <v>0.0001295779819398641</v>
      </c>
      <c r="CPN29">
        <v>4.19297011614959</v>
      </c>
      <c r="CPO29">
        <v>7.183912044633996</v>
      </c>
      <c r="CPP29">
        <v>0.0006563892766529089</v>
      </c>
      <c r="CPQ29">
        <v>0.299538436794237</v>
      </c>
      <c r="CPR29">
        <v>3.304164159033383</v>
      </c>
      <c r="CPS29">
        <v>0.0001711784498698828</v>
      </c>
      <c r="CPT29">
        <v>-3.072791434421542</v>
      </c>
      <c r="CPU29">
        <v>-0.07513119320408534</v>
      </c>
      <c r="CPV29">
        <v>4.379576928391759E-05</v>
      </c>
      <c r="CPZ29">
        <v>-1.078192880045438</v>
      </c>
      <c r="CQA29">
        <v>1.925389745721039</v>
      </c>
      <c r="CQB29">
        <v>0.0001026816590610024</v>
      </c>
      <c r="CQC29">
        <v>1.586992800900133</v>
      </c>
      <c r="CQD29">
        <v>4.597759457378474</v>
      </c>
      <c r="CQE29">
        <v>0.0009273671337807923</v>
      </c>
      <c r="CQF29">
        <v>1.452531102614962</v>
      </c>
      <c r="CQG29">
        <v>4.465626312551232</v>
      </c>
      <c r="CQH29">
        <v>0.001371876186199877</v>
      </c>
      <c r="CQI29">
        <v>7.322979296099182</v>
      </c>
      <c r="CQJ29">
        <v>10.31667807191617</v>
      </c>
      <c r="CQK29">
        <v>0.0003176434096367184</v>
      </c>
      <c r="CQO29">
        <v>-4.998639322300889</v>
      </c>
      <c r="CQP29">
        <v>-1.996693096837155</v>
      </c>
      <c r="CQQ29">
        <v>3.030234844546939E-05</v>
      </c>
      <c r="CQR29">
        <v>-5.001652559281</v>
      </c>
      <c r="CQS29">
        <v>-2.003321266406084</v>
      </c>
      <c r="CQT29">
        <v>2.22766677544323E-05</v>
      </c>
      <c r="CQU29">
        <v>-3.889378962358881</v>
      </c>
      <c r="CQV29">
        <v>-0.8804467197881589</v>
      </c>
      <c r="CQW29">
        <v>0.0006382796587377952</v>
      </c>
      <c r="CQX29">
        <v>-4.68386969465803</v>
      </c>
      <c r="CQY29">
        <v>-1.688787229461103</v>
      </c>
      <c r="CQZ29">
        <v>0.000193457188315456</v>
      </c>
      <c r="CRD29">
        <v>4.03717570616949</v>
      </c>
      <c r="CRE29">
        <v>7.017124321190119</v>
      </c>
      <c r="CRF29">
        <v>0.003216464316727731</v>
      </c>
      <c r="CRG29">
        <v>4.660934423911748</v>
      </c>
      <c r="CRH29">
        <v>7.662376791463181</v>
      </c>
      <c r="CRI29">
        <v>1.664339322743023E-05</v>
      </c>
      <c r="CRM29">
        <v>-2.788549752441697</v>
      </c>
      <c r="CRN29">
        <v>0.2156535313351999</v>
      </c>
      <c r="CRO29">
        <v>0.0001413407560730074</v>
      </c>
      <c r="CRP29">
        <v>-2.516235179864046</v>
      </c>
      <c r="CRQ29">
        <v>0.4792635762708297</v>
      </c>
      <c r="CRR29">
        <v>0.0001620895706665287</v>
      </c>
      <c r="CRS29">
        <v>-1.555850858049989</v>
      </c>
      <c r="CRT29">
        <v>1.440596581443584</v>
      </c>
      <c r="CRU29">
        <v>0.0001009654892146017</v>
      </c>
      <c r="CRV29">
        <v>4.566609927170692</v>
      </c>
      <c r="CRW29">
        <v>7.553298421833179</v>
      </c>
      <c r="CRX29">
        <v>0.001417569394805101</v>
      </c>
      <c r="CRY29">
        <v>-4.432914930884985</v>
      </c>
      <c r="CRZ29">
        <v>-1.435703349228441</v>
      </c>
      <c r="CSA29">
        <v>6.22022148649802E-05</v>
      </c>
      <c r="CSB29">
        <v>-9.172183472311277</v>
      </c>
      <c r="CSC29">
        <v>-6.177105820276602</v>
      </c>
      <c r="CSD29">
        <v>0.0001938360759339555</v>
      </c>
      <c r="CSE29">
        <v>-4.369933446703257</v>
      </c>
      <c r="CSF29">
        <v>-1.341480846121763</v>
      </c>
      <c r="CSG29">
        <v>0.00647640383880047</v>
      </c>
      <c r="CSH29">
        <v>2.296784184928857</v>
      </c>
      <c r="CSI29">
        <v>5.301959554117678</v>
      </c>
      <c r="CSJ29">
        <v>0.0002142755699248002</v>
      </c>
      <c r="CSK29">
        <v>4.926865320916833</v>
      </c>
      <c r="CSL29">
        <v>7.949505882398483</v>
      </c>
      <c r="CSM29">
        <v>0.004100760193635171</v>
      </c>
      <c r="CSN29">
        <v>-3.96073970483048</v>
      </c>
      <c r="CSO29">
        <v>-0.9655611215948376</v>
      </c>
      <c r="CSP29">
        <v>0.000185968476924981</v>
      </c>
      <c r="CSQ29">
        <v>-4.769116968657387</v>
      </c>
      <c r="CSR29">
        <v>-1.773164600430305</v>
      </c>
      <c r="CSS29">
        <v>0.0001310665837531043</v>
      </c>
      <c r="CST29">
        <v>-4.293719044839506</v>
      </c>
      <c r="CSU29">
        <v>-1.291271528904283</v>
      </c>
      <c r="CSV29">
        <v>4.792267402534975E-05</v>
      </c>
      <c r="CSZ29">
        <v>3.448711418208781</v>
      </c>
      <c r="CTA29">
        <v>6.447075599445058</v>
      </c>
      <c r="CTB29">
        <v>2.140722422199427E-05</v>
      </c>
      <c r="CTC29">
        <v>12.83031997294936</v>
      </c>
      <c r="CTD29">
        <v>15.83893415578452</v>
      </c>
      <c r="CTE29">
        <v>0.000593633167341259</v>
      </c>
      <c r="CTF29">
        <v>-10.27697176267636</v>
      </c>
      <c r="CTG29">
        <v>-7.27555439732335</v>
      </c>
      <c r="CTH29">
        <v>1.607139635140758E-05</v>
      </c>
      <c r="CTI29">
        <v>8.495211352212896</v>
      </c>
      <c r="CTJ29">
        <v>11.48604468869035</v>
      </c>
      <c r="CTK29">
        <v>0.0006722217610848353</v>
      </c>
      <c r="CTL29">
        <v>0.07118660563736705</v>
      </c>
      <c r="CTM29">
        <v>3.075153301805168</v>
      </c>
      <c r="CTN29">
        <v>0.0001258774279011692</v>
      </c>
      <c r="CTO29">
        <v>-7.721288322873059</v>
      </c>
      <c r="CTP29">
        <v>-4.71815306802145</v>
      </c>
      <c r="CTQ29">
        <v>7.863858387632633E-05</v>
      </c>
      <c r="CTR29">
        <v>6.406220255719227</v>
      </c>
      <c r="CTS29">
        <v>9.410782799685702</v>
      </c>
      <c r="CTT29">
        <v>0.0001665344595681019</v>
      </c>
      <c r="CTU29">
        <v>0.8118425798581812</v>
      </c>
      <c r="CTV29">
        <v>3.817657071346559</v>
      </c>
      <c r="CTW29">
        <v>0.0002704664901472774</v>
      </c>
      <c r="CTX29">
        <v>5.982394121650092</v>
      </c>
      <c r="CTY29">
        <v>8.989301559693542</v>
      </c>
      <c r="CTZ29">
        <v>0.0003817016025928469</v>
      </c>
      <c r="CUA29">
        <v>-0.7685765154501394</v>
      </c>
      <c r="CUB29">
        <v>2.212956768559262</v>
      </c>
      <c r="CUC29">
        <v>0.002728156795819398</v>
      </c>
      <c r="CUD29">
        <v>-2.967474592716081</v>
      </c>
      <c r="CUE29">
        <v>0.03085100783217132</v>
      </c>
      <c r="CUF29">
        <v>2.242890819209028E-05</v>
      </c>
      <c r="CUG29">
        <v>-8.201110129051029</v>
      </c>
      <c r="CUH29">
        <v>-5.202714236690692</v>
      </c>
      <c r="CUI29">
        <v>2.058529055699903E-05</v>
      </c>
      <c r="CUJ29">
        <v>4.653873979823657</v>
      </c>
      <c r="CUK29">
        <v>7.661627109894262</v>
      </c>
      <c r="CUL29">
        <v>0.0004808882071337652</v>
      </c>
      <c r="CUM29">
        <v>-8.124727525427161</v>
      </c>
      <c r="CUN29">
        <v>-5.136322127047332</v>
      </c>
      <c r="CUO29">
        <v>0.001075478293843798</v>
      </c>
      <c r="CUS29">
        <v>-3.668135275676965</v>
      </c>
      <c r="CUT29">
        <v>-0.6599649652442287</v>
      </c>
      <c r="CUU29">
        <v>0.0005340317805382813</v>
      </c>
      <c r="CUV29">
        <v>-3.816061954369349</v>
      </c>
      <c r="CUW29">
        <v>-0.8141819271291327</v>
      </c>
      <c r="CUX29">
        <v>2.827601939165249E-05</v>
      </c>
      <c r="CVE29">
        <v>3.939664715132272</v>
      </c>
      <c r="CVF29">
        <v>6.940791253166962</v>
      </c>
      <c r="CVG29">
        <v>1.015270354882336E-05</v>
      </c>
      <c r="CVH29">
        <v>-8.428445240153746</v>
      </c>
      <c r="CVI29">
        <v>-5.412534634934209</v>
      </c>
      <c r="CVJ29">
        <v>0.002025178867615557</v>
      </c>
      <c r="CVK29">
        <v>2.727263861657432</v>
      </c>
      <c r="CVL29">
        <v>5.748168833741727</v>
      </c>
      <c r="CVM29">
        <v>0.003496142862761257</v>
      </c>
      <c r="CVQ29">
        <v>-2.86198806790782</v>
      </c>
      <c r="CVR29">
        <v>0.2324634587109332</v>
      </c>
      <c r="CVS29">
        <v>0.07136872704490456</v>
      </c>
      <c r="CVW29">
        <v>-12.0442384125956</v>
      </c>
      <c r="CVX29">
        <v>-9.054038666491884</v>
      </c>
      <c r="CVY29">
        <v>0.0007683598114535644</v>
      </c>
      <c r="CWC29">
        <v>-6.545981457286866</v>
      </c>
      <c r="CWD29">
        <v>-3.523796779101693</v>
      </c>
      <c r="CWE29">
        <v>0.003937279569437566</v>
      </c>
      <c r="CWI29">
        <v>-7.314534469361986</v>
      </c>
      <c r="CWJ29">
        <v>-4.315811640967383</v>
      </c>
      <c r="CWK29">
        <v>1.304933847706739E-05</v>
      </c>
      <c r="CWL29">
        <v>-9.783359753781978</v>
      </c>
      <c r="CWM29">
        <v>-6.790152598184364</v>
      </c>
      <c r="CWN29">
        <v>0.0003691418806002302</v>
      </c>
      <c r="CWU29">
        <v>0.4058497500329341</v>
      </c>
      <c r="CWV29">
        <v>3.402985798335755</v>
      </c>
      <c r="CWW29">
        <v>6.561775459017093E-05</v>
      </c>
      <c r="CWX29">
        <v>-5.231098605420859</v>
      </c>
      <c r="CWY29">
        <v>-2.261417920668758</v>
      </c>
      <c r="CWZ29">
        <v>0.007354087016811573</v>
      </c>
      <c r="CXA29">
        <v>-1.818447522110003</v>
      </c>
      <c r="CXB29">
        <v>1.173179867289097</v>
      </c>
      <c r="CXC29">
        <v>0.0005608048661944392</v>
      </c>
      <c r="CXD29">
        <v>2.316078195368853</v>
      </c>
      <c r="CXE29">
        <v>5.311521962384664</v>
      </c>
      <c r="CXF29">
        <v>0.0001660740720496824</v>
      </c>
      <c r="CXJ29">
        <v>3.800113620852604</v>
      </c>
      <c r="CXK29">
        <v>6.808520811448703</v>
      </c>
      <c r="CXL29">
        <v>0.0005654468297531376</v>
      </c>
      <c r="CXP29">
        <v>-11.04847100999794</v>
      </c>
      <c r="CXQ29">
        <v>-8.047198079738642</v>
      </c>
      <c r="CXR29">
        <v>1.296281156035012E-05</v>
      </c>
      <c r="CXS29">
        <v>4.970719777996219</v>
      </c>
      <c r="CXT29">
        <v>7.961303300799491</v>
      </c>
      <c r="CXU29">
        <v>0.000709360342372021</v>
      </c>
      <c r="CXY29">
        <v>-4.695774424440541</v>
      </c>
      <c r="CXZ29">
        <v>-1.697485204999261</v>
      </c>
      <c r="CYA29">
        <v>2.341416096072972E-05</v>
      </c>
      <c r="CYB29">
        <v>-2.495599596515289</v>
      </c>
      <c r="CYC29">
        <v>0.4998083782857261</v>
      </c>
      <c r="CYD29">
        <v>0.0001686935634248932</v>
      </c>
      <c r="CYH29">
        <v>3.736660466337965</v>
      </c>
      <c r="CYI29">
        <v>6.739110419222916</v>
      </c>
      <c r="CYJ29">
        <v>4.801815310785005E-05</v>
      </c>
      <c r="CYK29">
        <v>4.080511263945144</v>
      </c>
      <c r="CYL29">
        <v>7.08714202178092</v>
      </c>
      <c r="CYM29">
        <v>0.00035173559581362</v>
      </c>
      <c r="CYN29">
        <v>-5.048824038913495</v>
      </c>
      <c r="CYO29">
        <v>-2.046108649865771</v>
      </c>
      <c r="CYP29">
        <v>5.898670144401749E-05</v>
      </c>
      <c r="CYQ29">
        <v>3.890251005215568</v>
      </c>
      <c r="CYR29">
        <v>6.887300148084041</v>
      </c>
      <c r="CYS29">
        <v>6.966046248548506E-05</v>
      </c>
      <c r="CYT29">
        <v>-11.73503639769144</v>
      </c>
      <c r="CYU29">
        <v>-8.724187763203426</v>
      </c>
      <c r="CYV29">
        <v>0.0009415429620367323</v>
      </c>
      <c r="CYW29">
        <v>-3.593960663547834</v>
      </c>
      <c r="CYX29">
        <v>-0.5809456749555464</v>
      </c>
      <c r="CYY29">
        <v>0.001355119424459025</v>
      </c>
      <c r="CYZ29">
        <v>2.062249113889789</v>
      </c>
      <c r="CZA29">
        <v>5.075046658104182</v>
      </c>
      <c r="CZB29">
        <v>0.001310217103354761</v>
      </c>
      <c r="CZC29">
        <v>1.139886743309368</v>
      </c>
      <c r="CZD29">
        <v>4.141184706091067</v>
      </c>
      <c r="CZE29">
        <v>1.347765906141388E-05</v>
      </c>
      <c r="CZF29">
        <v>-10.41463628883385</v>
      </c>
      <c r="CZG29">
        <v>-7.422393032883019</v>
      </c>
      <c r="CZH29">
        <v>0.0004813366259547198</v>
      </c>
      <c r="CZI29">
        <v>-6.77720753093048</v>
      </c>
      <c r="CZJ29">
        <v>-3.794044169858687</v>
      </c>
      <c r="CZK29">
        <v>0.002267779283190605</v>
      </c>
      <c r="CZR29">
        <v>-1.766467826944834</v>
      </c>
      <c r="CZS29">
        <v>1.196503351515925</v>
      </c>
      <c r="CZT29">
        <v>0.01096906899667988</v>
      </c>
      <c r="CZX29">
        <v>-1.153629191435006</v>
      </c>
      <c r="CZY29">
        <v>1.849962409783758</v>
      </c>
      <c r="CZZ29">
        <v>0.000103196794517004</v>
      </c>
      <c r="DAA29">
        <v>-2.275947255082396</v>
      </c>
      <c r="DAB29">
        <v>0.7307787831024</v>
      </c>
      <c r="DAC29">
        <v>0.000361916717306695</v>
      </c>
      <c r="DAD29">
        <v>-0.4264869078704896</v>
      </c>
      <c r="DAE29">
        <v>2.517950478472668</v>
      </c>
      <c r="DAF29">
        <v>0.02469763229103658</v>
      </c>
      <c r="DAG29">
        <v>-1.520139420783139</v>
      </c>
      <c r="DAH29">
        <v>1.487814526841629</v>
      </c>
      <c r="DAI29">
        <v>0.0005061222625403747</v>
      </c>
      <c r="DAJ29">
        <v>-6.495731611885921</v>
      </c>
      <c r="DAK29">
        <v>-3.501544482961454</v>
      </c>
      <c r="DAL29">
        <v>0.0002703157611261629</v>
      </c>
      <c r="DAM29">
        <v>3.542676976129266</v>
      </c>
      <c r="DAN29">
        <v>6.537483639238648</v>
      </c>
      <c r="DAO29">
        <v>0.0002157659844756551</v>
      </c>
      <c r="DAS29">
        <v>-6.008213014169624</v>
      </c>
      <c r="DAT29">
        <v>-3.011931383429799</v>
      </c>
      <c r="DAU29">
        <v>0.0001106101596400881</v>
      </c>
      <c r="DAV29">
        <v>-6.256916891510238</v>
      </c>
      <c r="DAW29">
        <v>-3.246845301997026</v>
      </c>
      <c r="DAX29">
        <v>0.0008114953225811297</v>
      </c>
      <c r="DAY29">
        <v>0.2985109256490857</v>
      </c>
      <c r="DAZ29">
        <v>3.294505134888475</v>
      </c>
      <c r="DBA29">
        <v>0.0001283708769423449</v>
      </c>
      <c r="DBB29">
        <v>-4.953626907559511</v>
      </c>
      <c r="DBC29">
        <v>-1.954933537747456</v>
      </c>
      <c r="DBD29">
        <v>1.365825958440211E-05</v>
      </c>
      <c r="DBE29">
        <v>6.285898170822934</v>
      </c>
      <c r="DBF29">
        <v>9.293462770397468</v>
      </c>
      <c r="DBG29">
        <v>0.0004577853337843646</v>
      </c>
      <c r="DBH29">
        <v>-12.50938790651943</v>
      </c>
      <c r="DBI29">
        <v>-9.51298558315786</v>
      </c>
      <c r="DBJ29">
        <v>0.0001035462175578331</v>
      </c>
      <c r="DBK29">
        <v>-0.5460419796304179</v>
      </c>
      <c r="DBL29">
        <v>2.429168764673301</v>
      </c>
      <c r="DBM29">
        <v>0.004916057583804707</v>
      </c>
      <c r="DBN29">
        <v>-5.893421876861732</v>
      </c>
      <c r="DBO29">
        <v>-2.840371132750779</v>
      </c>
      <c r="DBP29">
        <v>0.02251505160580661</v>
      </c>
      <c r="DBQ29">
        <v>8.872236522284794</v>
      </c>
      <c r="DBR29">
        <v>11.84774810575804</v>
      </c>
      <c r="DBS29">
        <v>0.004797460351903883</v>
      </c>
      <c r="DBT29">
        <v>18.11613368781468</v>
      </c>
      <c r="DBU29">
        <v>21.10984546366917</v>
      </c>
      <c r="DBV29">
        <v>0.0003163341032331095</v>
      </c>
      <c r="DBW29">
        <v>3.650067709416096</v>
      </c>
      <c r="DBX29">
        <v>6.617620444898324</v>
      </c>
      <c r="DBY29">
        <v>0.008422599797489909</v>
      </c>
      <c r="DBZ29">
        <v>-3.000254328530896</v>
      </c>
      <c r="DCA29">
        <v>0.001053745584264264</v>
      </c>
      <c r="DCB29">
        <v>1.368846312601495E-05</v>
      </c>
      <c r="DCC29">
        <v>1.581970795237309</v>
      </c>
      <c r="DCD29">
        <v>4.580389558790844</v>
      </c>
      <c r="DCE29">
        <v>2.000246959704296E-05</v>
      </c>
      <c r="DCF29">
        <v>-2.904976362598283</v>
      </c>
      <c r="DCG29">
        <v>0.0989114529979962</v>
      </c>
      <c r="DCH29">
        <v>0.0001209208808853991</v>
      </c>
      <c r="DCR29">
        <v>-6.023412810625664</v>
      </c>
      <c r="DCS29">
        <v>-3.02109847091481</v>
      </c>
      <c r="DCT29">
        <v>4.28493463778795E-05</v>
      </c>
      <c r="DCU29">
        <v>1.438997870058065</v>
      </c>
      <c r="DCV29">
        <v>4.441390438072792</v>
      </c>
      <c r="DCW29">
        <v>4.579505364073137E-05</v>
      </c>
      <c r="DCX29">
        <v>1.762120894709951</v>
      </c>
      <c r="DCY29">
        <v>4.747864773365345</v>
      </c>
      <c r="DCZ29">
        <v>0.001625895966337038</v>
      </c>
      <c r="DDA29">
        <v>0.6562221555422564</v>
      </c>
      <c r="DDB29">
        <v>3.639637371873633</v>
      </c>
      <c r="DDC29">
        <v>0.002200440394680262</v>
      </c>
      <c r="DDG29">
        <v>-4.941401726500667</v>
      </c>
      <c r="DDH29">
        <v>-1.944605123811388</v>
      </c>
      <c r="DDI29">
        <v>8.209403464271333E-05</v>
      </c>
      <c r="DDJ29">
        <v>-4.745267763192413</v>
      </c>
      <c r="DDK29">
        <v>-1.755560889308508</v>
      </c>
      <c r="DDL29">
        <v>0.0008475875619347335</v>
      </c>
      <c r="DDM29">
        <v>-11.20553806628437</v>
      </c>
      <c r="DDN29">
        <v>-8.207646638349138</v>
      </c>
      <c r="DDO29">
        <v>3.556860921870221E-05</v>
      </c>
      <c r="DDP29">
        <v>7.736554371897623</v>
      </c>
      <c r="DDQ29">
        <v>10.72571622386468</v>
      </c>
      <c r="DDR29">
        <v>0.0009397236222718756</v>
      </c>
      <c r="DDS29">
        <v>-8.388978391899004</v>
      </c>
      <c r="DDT29">
        <v>-5.399264182141253</v>
      </c>
      <c r="DDU29">
        <v>0.0008463798472603696</v>
      </c>
      <c r="DDV29">
        <v>0.9735173936538082</v>
      </c>
      <c r="DDW29">
        <v>3.964752654555618</v>
      </c>
      <c r="DDX29">
        <v>0.0006145652116747205</v>
      </c>
      <c r="DDY29">
        <v>0.3958654599885301</v>
      </c>
      <c r="DDZ29">
        <v>3.35427995427667</v>
      </c>
      <c r="DEA29">
        <v>0.01383483428248908</v>
      </c>
      <c r="DEB29">
        <v>-4.560252529934127</v>
      </c>
      <c r="DEC29">
        <v>-1.538771756906489</v>
      </c>
      <c r="DED29">
        <v>0.003691388878919148</v>
      </c>
      <c r="DEE29">
        <v>0.8462693745659471</v>
      </c>
      <c r="DEF29">
        <v>3.887529701120961</v>
      </c>
      <c r="DEG29">
        <v>0.01361931637941085</v>
      </c>
      <c r="DEH29">
        <v>5.611157589945571</v>
      </c>
      <c r="DEI29">
        <v>8.633566577538527</v>
      </c>
      <c r="DEJ29">
        <v>0.00401730179953015</v>
      </c>
      <c r="DEK29">
        <v>-6.914669483974709</v>
      </c>
      <c r="DEL29">
        <v>-3.927990136441962</v>
      </c>
      <c r="DEM29">
        <v>0.00141951825722655</v>
      </c>
      <c r="DEN29">
        <v>-2.597963835009455</v>
      </c>
      <c r="DEO29">
        <v>0.4348935542842234</v>
      </c>
      <c r="DEP29">
        <v>0.008636864249570962</v>
      </c>
      <c r="DEQ29">
        <v>1.879178521989665</v>
      </c>
      <c r="DER29">
        <v>4.864359231480317</v>
      </c>
      <c r="DES29">
        <v>0.001756890969603467</v>
      </c>
      <c r="DET29">
        <v>-1.779747264381041</v>
      </c>
      <c r="DEU29">
        <v>1.21328275479967</v>
      </c>
      <c r="DEV29">
        <v>0.0003886450609700662</v>
      </c>
      <c r="DEZ29">
        <v>-1.633807980186681</v>
      </c>
      <c r="DFA29">
        <v>1.33637930514248</v>
      </c>
      <c r="DFB29">
        <v>0.007110383648358931</v>
      </c>
      <c r="DFC29">
        <v>-3.665639419024952</v>
      </c>
      <c r="DFD29">
        <v>-0.6504394506285499</v>
      </c>
      <c r="DFE29">
        <v>0.001848312314012991</v>
      </c>
      <c r="DFF29">
        <v>-0.7981606288301921</v>
      </c>
      <c r="DFG29">
        <v>2.223456476561314</v>
      </c>
      <c r="DFH29">
        <v>0.003738393964059733</v>
      </c>
      <c r="DFI29">
        <v>-3.743996125472482</v>
      </c>
      <c r="DFJ29">
        <v>-0.7453584690857387</v>
      </c>
      <c r="DFK29">
        <v>1.484784096464355E-05</v>
      </c>
      <c r="DFL29">
        <v>-7.998798331169827</v>
      </c>
      <c r="DFM29">
        <v>-5.001264622029549</v>
      </c>
      <c r="DFN29">
        <v>4.866072483799275E-05</v>
      </c>
      <c r="DFO29">
        <v>-3.319608138616061</v>
      </c>
      <c r="DFP29">
        <v>-0.3128674612571445</v>
      </c>
      <c r="DFQ29">
        <v>0.0003634938500560501</v>
      </c>
      <c r="DFR29">
        <v>3.104820274542732</v>
      </c>
      <c r="DFS29">
        <v>6.106187826817097</v>
      </c>
      <c r="DFT29">
        <v>1.496159378496762E-05</v>
      </c>
      <c r="DFU29">
        <v>-1.45666770347226</v>
      </c>
      <c r="DFV29">
        <v>1.534630610048654</v>
      </c>
      <c r="DFW29">
        <v>0.0006057547806425083</v>
      </c>
      <c r="DFX29">
        <v>-4.084081985916589</v>
      </c>
      <c r="DFY29">
        <v>-1.079827761219245</v>
      </c>
      <c r="DFZ29">
        <v>0.0001447874222038909</v>
      </c>
      <c r="DGA29">
        <v>-1.345894052582025</v>
      </c>
      <c r="DGB29">
        <v>1.657267001395507</v>
      </c>
      <c r="DGC29">
        <v>7.993809799095422E-05</v>
      </c>
      <c r="DGD29">
        <v>-0.02725610808738975</v>
      </c>
      <c r="DGE29">
        <v>2.971153355674437</v>
      </c>
      <c r="DGF29">
        <v>2.02384441995367E-05</v>
      </c>
      <c r="DGG29">
        <v>-0.855174816560897</v>
      </c>
      <c r="DGH29">
        <v>2.153728931874412</v>
      </c>
      <c r="DGI29">
        <v>0.0006342138895940686</v>
      </c>
      <c r="DGJ29">
        <v>-1.279980489522641</v>
      </c>
      <c r="DGK29">
        <v>1.710227387102734</v>
      </c>
      <c r="DGL29">
        <v>0.0007670854414711202</v>
      </c>
      <c r="DGP29">
        <v>-3.659580237503945</v>
      </c>
      <c r="DGQ29">
        <v>-0.6458280508241283</v>
      </c>
      <c r="DGR29">
        <v>0.001512981107812224</v>
      </c>
      <c r="DGS29">
        <v>-0.7872782175461688</v>
      </c>
      <c r="DGT29">
        <v>2.226982288001836</v>
      </c>
      <c r="DGU29">
        <v>0.001626896147877339</v>
      </c>
      <c r="DGV29">
        <v>4.205970755654556</v>
      </c>
      <c r="DGW29">
        <v>7.240757919298495</v>
      </c>
      <c r="DGX29">
        <v>0.009681174035121018</v>
      </c>
      <c r="DGY29">
        <v>3.162429102986065</v>
      </c>
      <c r="DGZ29">
        <v>6.200331328506577</v>
      </c>
      <c r="DHA29">
        <v>0.01149262959526169</v>
      </c>
      <c r="DHB29">
        <v>-1.836980652898152</v>
      </c>
      <c r="DHC29">
        <v>1.159623246871932</v>
      </c>
      <c r="DHD29">
        <v>9.226797417310152E-05</v>
      </c>
      <c r="DHK29">
        <v>-10.87113169845824</v>
      </c>
      <c r="DHL29">
        <v>-7.890173392434179</v>
      </c>
      <c r="DHM29">
        <v>0.002900688875787988</v>
      </c>
      <c r="DHN29">
        <v>-3.686415673773109</v>
      </c>
      <c r="DHO29">
        <v>-0.6703127378349958</v>
      </c>
      <c r="DHP29">
        <v>0.002074436366615731</v>
      </c>
      <c r="DHT29">
        <v>-5.571469635475124</v>
      </c>
      <c r="DHU29">
        <v>-2.575526231465808</v>
      </c>
      <c r="DHV29">
        <v>0.0001316477682531097</v>
      </c>
      <c r="DHZ29">
        <v>-0.808463578505112</v>
      </c>
      <c r="DIA29">
        <v>2.229330535543781</v>
      </c>
      <c r="DIB29">
        <v>0.01142716045392578</v>
      </c>
      <c r="DIC29">
        <v>-10.62060802029066</v>
      </c>
      <c r="DID29">
        <v>-7.62191044679264</v>
      </c>
      <c r="DIE29">
        <v>1.357051834454094E-05</v>
      </c>
      <c r="DIF29">
        <v>-7.534210090674124</v>
      </c>
      <c r="DIG29">
        <v>-4.537783474473268</v>
      </c>
      <c r="DIH29">
        <v>0.0001021525742078697</v>
      </c>
      <c r="DII29">
        <v>-6.195960400629573</v>
      </c>
      <c r="DIJ29">
        <v>-3.192271825768518</v>
      </c>
      <c r="DIK29">
        <v>0.0001088446760448622</v>
      </c>
      <c r="DIL29">
        <v>3.27384646913886</v>
      </c>
      <c r="DIM29">
        <v>6.255235510076732</v>
      </c>
      <c r="DIN29">
        <v>0.002770942377697686</v>
      </c>
      <c r="DIO29">
        <v>-9.425864971876324</v>
      </c>
      <c r="DIP29">
        <v>-6.391766902705944</v>
      </c>
      <c r="DIQ29">
        <v>0.009301426569184059</v>
      </c>
      <c r="DIR29">
        <v>-3.312917115887093</v>
      </c>
      <c r="DIS29">
        <v>-0.3115015625508705</v>
      </c>
      <c r="DIT29">
        <v>1.603032998152161E-05</v>
      </c>
      <c r="DIU29">
        <v>-8.088531487828451</v>
      </c>
      <c r="DIV29">
        <v>-5.086431517081834</v>
      </c>
      <c r="DIW29">
        <v>3.527901709316786E-05</v>
      </c>
      <c r="DIX29">
        <v>2.290317415274946</v>
      </c>
      <c r="DIY29">
        <v>5.29511521833318</v>
      </c>
      <c r="DIZ29">
        <v>0.0001841513134848018</v>
      </c>
      <c r="DJA29">
        <v>7.303261456635994</v>
      </c>
      <c r="DJB29">
        <v>10.29397871613237</v>
      </c>
      <c r="DJC29">
        <v>0.000689354170061696</v>
      </c>
      <c r="DJD29">
        <v>0.4754023094457418</v>
      </c>
      <c r="DJE29">
        <v>3.48141106938409</v>
      </c>
      <c r="DJF29">
        <v>0.0002888415679735495</v>
      </c>
      <c r="DJG29">
        <v>7.595491376678028</v>
      </c>
      <c r="DJH29">
        <v>10.59192904557716</v>
      </c>
      <c r="DJI29">
        <v>0.0001015216229779007</v>
      </c>
      <c r="DJM29">
        <v>6.948531939619216</v>
      </c>
      <c r="DJN29">
        <v>9.961442734502226</v>
      </c>
      <c r="DJO29">
        <v>0.001333508996089223</v>
      </c>
      <c r="DJP29">
        <v>3.712552884785607</v>
      </c>
      <c r="DJQ29">
        <v>6.682629412123515</v>
      </c>
      <c r="DJR29">
        <v>0.007163313729271658</v>
      </c>
      <c r="DJS29">
        <v>-7.08649658930702</v>
      </c>
      <c r="DJT29">
        <v>-4.143826079054623</v>
      </c>
      <c r="DJU29">
        <v>0.02629336315776464</v>
      </c>
      <c r="DJV29">
        <v>0.7418626273329227</v>
      </c>
      <c r="DJW29">
        <v>3.701050985785567</v>
      </c>
      <c r="DJX29">
        <v>0.0133247206863186</v>
      </c>
      <c r="DKE29">
        <v>1.446038122608968</v>
      </c>
      <c r="DKF29">
        <v>4.442975740221383</v>
      </c>
      <c r="DKG29">
        <v>7.50254871023724E-05</v>
      </c>
      <c r="DKH29">
        <v>2.705514424933531</v>
      </c>
      <c r="DKI29">
        <v>5.699060515936096</v>
      </c>
      <c r="DKJ29">
        <v>0.0003332235307774402</v>
      </c>
    </row>
    <row r="30" spans="1:3000">
      <c r="A30">
        <v>-8.026917525499028</v>
      </c>
      <c r="B30">
        <v>-5.01171000152488</v>
      </c>
      <c r="C30">
        <v>0.001850150283394461</v>
      </c>
      <c r="G30">
        <v>-7.622506132675465</v>
      </c>
      <c r="H30">
        <v>-4.625961657322714</v>
      </c>
      <c r="I30">
        <v>9.552520470196063E-05</v>
      </c>
      <c r="J30">
        <v>-4.130017707918499</v>
      </c>
      <c r="K30">
        <v>-1.131852563783951</v>
      </c>
      <c r="L30">
        <v>2.693356837585455E-05</v>
      </c>
      <c r="M30">
        <v>4.80161611883524</v>
      </c>
      <c r="N30">
        <v>7.799918292259038</v>
      </c>
      <c r="O30">
        <v>2.306092066284404E-05</v>
      </c>
      <c r="P30">
        <v>-1.758358793017459</v>
      </c>
      <c r="Q30">
        <v>1.242940251718938</v>
      </c>
      <c r="R30">
        <v>1.350013781728078E-05</v>
      </c>
      <c r="S30">
        <v>-8.295617739139166</v>
      </c>
      <c r="T30">
        <v>-5.302696602868373</v>
      </c>
      <c r="U30">
        <v>0.0004008824935734805</v>
      </c>
      <c r="V30">
        <v>3.780522554985657</v>
      </c>
      <c r="W30">
        <v>6.773913430189006</v>
      </c>
      <c r="X30">
        <v>0.0003494442446215971</v>
      </c>
      <c r="AB30">
        <v>1.779992794035973</v>
      </c>
      <c r="AC30">
        <v>4.781530532931282</v>
      </c>
      <c r="AD30">
        <v>1.891712728117608E-05</v>
      </c>
      <c r="AE30">
        <v>-5.245431259740337</v>
      </c>
      <c r="AF30">
        <v>-2.257429577487454</v>
      </c>
      <c r="AG30">
        <v>0.001151677030086308</v>
      </c>
      <c r="AH30">
        <v>-6.902179856410424</v>
      </c>
      <c r="AI30">
        <v>-3.895966231428871</v>
      </c>
      <c r="AJ30">
        <v>0.0003088730832909899</v>
      </c>
      <c r="AQ30">
        <v>-3.133825635103044</v>
      </c>
      <c r="AR30">
        <v>-0.1272509107016684</v>
      </c>
      <c r="AS30">
        <v>0.0003458160076323299</v>
      </c>
      <c r="AW30">
        <v>3.075103468966255</v>
      </c>
      <c r="AX30">
        <v>6.05565172573333</v>
      </c>
      <c r="AY30">
        <v>0.003026962518397038</v>
      </c>
      <c r="AZ30">
        <v>9.606989062653589</v>
      </c>
      <c r="BA30">
        <v>12.59591040575784</v>
      </c>
      <c r="BB30">
        <v>0.0009818931089093123</v>
      </c>
      <c r="BC30">
        <v>-6.103881932948497</v>
      </c>
      <c r="BD30">
        <v>-3.13898852167455</v>
      </c>
      <c r="BE30">
        <v>0.009859780575841909</v>
      </c>
      <c r="BI30">
        <v>2.534602411061645</v>
      </c>
      <c r="BJ30">
        <v>5.532297740896589</v>
      </c>
      <c r="BK30">
        <v>4.249203655759317E-05</v>
      </c>
      <c r="BR30">
        <v>-1.409866748215936</v>
      </c>
      <c r="BS30">
        <v>1.570882433286399</v>
      </c>
      <c r="BT30">
        <v>0.002964752102640249</v>
      </c>
      <c r="BU30">
        <v>-3.354765736604946</v>
      </c>
      <c r="BV30">
        <v>-0.3528008702003156</v>
      </c>
      <c r="BW30">
        <v>3.088559990435963E-05</v>
      </c>
      <c r="BX30">
        <v>5.501159900568081</v>
      </c>
      <c r="BY30">
        <v>8.504665553295769</v>
      </c>
      <c r="BZ30">
        <v>9.831680837719493E-05</v>
      </c>
      <c r="CA30">
        <v>5.617966456200286</v>
      </c>
      <c r="CB30">
        <v>8.624806537792011</v>
      </c>
      <c r="CC30">
        <v>0.0003742937294516296</v>
      </c>
      <c r="CD30">
        <v>-1.584470532767513</v>
      </c>
      <c r="CE30">
        <v>1.402730720132796</v>
      </c>
      <c r="CF30">
        <v>0.001310463418574717</v>
      </c>
      <c r="CM30">
        <v>7.004257821840358</v>
      </c>
      <c r="CN30">
        <v>9.999598437559449</v>
      </c>
      <c r="CO30">
        <v>0.0001736788950174928</v>
      </c>
      <c r="CP30">
        <v>-3.738114223923574</v>
      </c>
      <c r="CQ30">
        <v>-0.7277774100394558</v>
      </c>
      <c r="CR30">
        <v>0.0008547977701992309</v>
      </c>
      <c r="CS30">
        <v>-1.858526234710171</v>
      </c>
      <c r="CT30">
        <v>1.147925118822975</v>
      </c>
      <c r="CU30">
        <v>0.0003329596992770908</v>
      </c>
      <c r="CY30">
        <v>-5.352315626587827</v>
      </c>
      <c r="CZ30">
        <v>-2.340890362956562</v>
      </c>
      <c r="DA30">
        <v>0.001044293192351305</v>
      </c>
      <c r="DH30">
        <v>-0.6500488706037646</v>
      </c>
      <c r="DI30">
        <v>2.354614339360653</v>
      </c>
      <c r="DJ30">
        <v>0.0001739642173779241</v>
      </c>
      <c r="DK30">
        <v>4.761227943572339</v>
      </c>
      <c r="DL30">
        <v>7.752287948456196</v>
      </c>
      <c r="DM30">
        <v>0.000639388101413296</v>
      </c>
      <c r="DN30">
        <v>4.024453440435252</v>
      </c>
      <c r="DO30">
        <v>7.018825821454501</v>
      </c>
      <c r="DP30">
        <v>0.0002533607631400447</v>
      </c>
      <c r="DW30">
        <v>6.960280787254681</v>
      </c>
      <c r="DX30">
        <v>9.954065531858546</v>
      </c>
      <c r="DY30">
        <v>0.0003090351971134366</v>
      </c>
      <c r="DZ30">
        <v>-7.047507110860256</v>
      </c>
      <c r="EA30">
        <v>-4.093251850251309</v>
      </c>
      <c r="EB30">
        <v>0.01674064945564305</v>
      </c>
      <c r="EI30">
        <v>0.6838438691300608</v>
      </c>
      <c r="EJ30">
        <v>3.696219589424576</v>
      </c>
      <c r="EK30">
        <v>0.001225267622464509</v>
      </c>
      <c r="EL30">
        <v>-3.660240203822792</v>
      </c>
      <c r="EM30">
        <v>-0.6617495320642901</v>
      </c>
      <c r="EN30">
        <v>1.822457392465598E-05</v>
      </c>
      <c r="EO30">
        <v>-2.872216987532438</v>
      </c>
      <c r="EP30">
        <v>0.1310626905874461</v>
      </c>
      <c r="EQ30">
        <v>8.605030856040465E-05</v>
      </c>
      <c r="EX30">
        <v>-6.95101413119806</v>
      </c>
      <c r="EY30">
        <v>-3.948434996549284</v>
      </c>
      <c r="EZ30">
        <v>5.321548429213586E-05</v>
      </c>
      <c r="FA30">
        <v>21.76138704498947</v>
      </c>
      <c r="FB30">
        <v>24.76902057892848</v>
      </c>
      <c r="FC30">
        <v>0.0004661667231837749</v>
      </c>
      <c r="FD30">
        <v>3.226807452896735</v>
      </c>
      <c r="FE30">
        <v>6.239335114896368</v>
      </c>
      <c r="FF30">
        <v>0.001255538521416358</v>
      </c>
      <c r="FG30">
        <v>0.3897176982489023</v>
      </c>
      <c r="FH30">
        <v>3.384974975605684</v>
      </c>
      <c r="FI30">
        <v>0.0001799473445640059</v>
      </c>
      <c r="FJ30">
        <v>-2.621328817961153</v>
      </c>
      <c r="FK30">
        <v>0.3881226396042141</v>
      </c>
      <c r="FL30">
        <v>0.0007146404008794353</v>
      </c>
      <c r="FP30">
        <v>8.351167938164604</v>
      </c>
      <c r="FQ30">
        <v>11.36216680208644</v>
      </c>
      <c r="FR30">
        <v>0.0009678000605688607</v>
      </c>
      <c r="FV30">
        <v>-4.257006613523127</v>
      </c>
      <c r="FW30">
        <v>-1.263108556605818</v>
      </c>
      <c r="FX30">
        <v>0.0002978696750752225</v>
      </c>
      <c r="FY30">
        <v>-9.327432826305539</v>
      </c>
      <c r="FZ30">
        <v>-6.373106920241257</v>
      </c>
      <c r="GA30">
        <v>0.01668898285479023</v>
      </c>
      <c r="GB30">
        <v>0.1931747914730646</v>
      </c>
      <c r="GC30">
        <v>3.204566557645641</v>
      </c>
      <c r="GD30">
        <v>0.001038178692245292</v>
      </c>
      <c r="GH30">
        <v>3.304498257590914</v>
      </c>
      <c r="GI30">
        <v>6.317028578484992</v>
      </c>
      <c r="GJ30">
        <v>0.001256071533668612</v>
      </c>
      <c r="GK30">
        <v>-3.045753546345372</v>
      </c>
      <c r="GL30">
        <v>-0.05985108717515027</v>
      </c>
      <c r="GM30">
        <v>0.001589925259578135</v>
      </c>
      <c r="GN30">
        <v>-9.669996132813793</v>
      </c>
      <c r="GO30">
        <v>-6.667300765142705</v>
      </c>
      <c r="GP30">
        <v>5.812005505878613E-05</v>
      </c>
      <c r="GQ30">
        <v>-4.821892133595398</v>
      </c>
      <c r="GR30">
        <v>-1.790516619518866</v>
      </c>
      <c r="GS30">
        <v>0.007875383068533344</v>
      </c>
      <c r="GW30">
        <v>1.58584271405111</v>
      </c>
      <c r="GX30">
        <v>4.587995849209299</v>
      </c>
      <c r="GY30">
        <v>3.708792807541901E-05</v>
      </c>
      <c r="GZ30">
        <v>8.688512768424337</v>
      </c>
      <c r="HA30">
        <v>11.70090419411886</v>
      </c>
      <c r="HB30">
        <v>0.001228379445944004</v>
      </c>
      <c r="HC30">
        <v>-5.815439391358297</v>
      </c>
      <c r="HD30">
        <v>-2.81135530847441</v>
      </c>
      <c r="HE30">
        <v>0.0001334378640197032</v>
      </c>
      <c r="HF30">
        <v>3.491328015632304</v>
      </c>
      <c r="HG30">
        <v>6.494041066283542</v>
      </c>
      <c r="HH30">
        <v>5.888515068949493E-05</v>
      </c>
      <c r="HI30">
        <v>-2.364442340151588</v>
      </c>
      <c r="HJ30">
        <v>0.6393390121486282</v>
      </c>
      <c r="HK30">
        <v>0.0001143890017467726</v>
      </c>
      <c r="HL30">
        <v>-1.194172107326319</v>
      </c>
      <c r="HM30">
        <v>1.801724124645504</v>
      </c>
      <c r="HN30">
        <v>0.0001347272962327472</v>
      </c>
      <c r="HO30">
        <v>2.524780705190268</v>
      </c>
      <c r="HP30">
        <v>5.53373965965926</v>
      </c>
      <c r="HQ30">
        <v>0.0006421029214198499</v>
      </c>
      <c r="HR30">
        <v>-9.069590139660074</v>
      </c>
      <c r="HS30">
        <v>-6.059399443249014</v>
      </c>
      <c r="HT30">
        <v>0.0008308023467389965</v>
      </c>
      <c r="HU30">
        <v>2.644991567152918</v>
      </c>
      <c r="HV30">
        <v>5.635995397616158</v>
      </c>
      <c r="HW30">
        <v>0.0006474485306730245</v>
      </c>
      <c r="HX30">
        <v>2.627112603179851</v>
      </c>
      <c r="HY30">
        <v>5.625496011931128</v>
      </c>
      <c r="HZ30">
        <v>2.09069381235748E-05</v>
      </c>
      <c r="ID30">
        <v>5.529737147875908</v>
      </c>
      <c r="IE30">
        <v>8.528106282909985</v>
      </c>
      <c r="IF30">
        <v>2.127776429660938E-05</v>
      </c>
      <c r="IG30">
        <v>2.667430408739681</v>
      </c>
      <c r="IH30">
        <v>5.665444850583828</v>
      </c>
      <c r="II30">
        <v>3.153952952218068E-05</v>
      </c>
      <c r="IJ30">
        <v>5.77177435868879</v>
      </c>
      <c r="IK30">
        <v>8.766209692370374</v>
      </c>
      <c r="IL30">
        <v>0.0002477240898824397</v>
      </c>
      <c r="IP30">
        <v>3.271412712764557</v>
      </c>
      <c r="IQ30">
        <v>6.187273869845713</v>
      </c>
      <c r="IR30">
        <v>0.05663475910177508</v>
      </c>
      <c r="IS30">
        <v>5.615334494773146</v>
      </c>
      <c r="IT30">
        <v>8.613853112511114</v>
      </c>
      <c r="IU30">
        <v>1.755594725010132E-05</v>
      </c>
      <c r="IV30">
        <v>-3.426253603206091</v>
      </c>
      <c r="IW30">
        <v>-0.4206855269565803</v>
      </c>
      <c r="IX30">
        <v>0.0002480277849629034</v>
      </c>
      <c r="IY30">
        <v>-4.914746235196923</v>
      </c>
      <c r="IZ30">
        <v>-1.944572270081723</v>
      </c>
      <c r="JA30">
        <v>0.007116738855594378</v>
      </c>
      <c r="JB30">
        <v>-7.949749606940803</v>
      </c>
      <c r="JC30">
        <v>-4.915670267842499</v>
      </c>
      <c r="JD30">
        <v>0.009291210827017695</v>
      </c>
      <c r="JE30">
        <v>-11.33909931859996</v>
      </c>
      <c r="JF30">
        <v>-8.353625822532374</v>
      </c>
      <c r="JG30">
        <v>0.001688154531988355</v>
      </c>
      <c r="JH30">
        <v>3.761840028181962</v>
      </c>
      <c r="JI30">
        <v>6.763943093990137</v>
      </c>
      <c r="JJ30">
        <v>3.538308634809899E-05</v>
      </c>
      <c r="JK30">
        <v>-2.820039952564535</v>
      </c>
      <c r="JL30">
        <v>0.1682497233251506</v>
      </c>
      <c r="JM30">
        <v>0.001097053526148817</v>
      </c>
      <c r="JN30">
        <v>-9.404261728580007</v>
      </c>
      <c r="JO30">
        <v>-6.424905895822752</v>
      </c>
      <c r="JP30">
        <v>0.003409453129171363</v>
      </c>
      <c r="JQ30">
        <v>0.367011654933278</v>
      </c>
      <c r="JR30">
        <v>3.36937310149324</v>
      </c>
      <c r="JS30">
        <v>4.461143884444921E-05</v>
      </c>
      <c r="JT30">
        <v>-1.096442198949693</v>
      </c>
      <c r="JU30">
        <v>1.901235000087374</v>
      </c>
      <c r="JV30">
        <v>4.316323450721245E-05</v>
      </c>
      <c r="JW30">
        <v>5.293950797576255</v>
      </c>
      <c r="JX30">
        <v>8.292752475984502</v>
      </c>
      <c r="JY30">
        <v>1.148779709808801E-05</v>
      </c>
      <c r="JZ30">
        <v>-3.954303999782515</v>
      </c>
      <c r="KA30">
        <v>-0.963117355337436</v>
      </c>
      <c r="KB30">
        <v>0.0006214018890995951</v>
      </c>
      <c r="KC30">
        <v>-0.5004637729899311</v>
      </c>
      <c r="KD30">
        <v>2.523215824945802</v>
      </c>
      <c r="KE30">
        <v>0.004485786867183739</v>
      </c>
      <c r="KF30">
        <v>-1.822319421787126</v>
      </c>
      <c r="KG30">
        <v>1.173459894922771</v>
      </c>
      <c r="KH30">
        <v>0.0001425133394828262</v>
      </c>
      <c r="KI30">
        <v>-3.835149527489903</v>
      </c>
      <c r="KJ30">
        <v>-0.8405502480118923</v>
      </c>
      <c r="KK30">
        <v>0.000233342257253068</v>
      </c>
      <c r="KL30">
        <v>-1.985200711297129</v>
      </c>
      <c r="KM30">
        <v>1.012827855590422</v>
      </c>
      <c r="KN30">
        <v>3.109238813486058E-05</v>
      </c>
      <c r="KO30">
        <v>-7.895494905455425</v>
      </c>
      <c r="KP30">
        <v>-4.913217101445513</v>
      </c>
      <c r="KQ30">
        <v>0.002512609845688779</v>
      </c>
      <c r="KR30">
        <v>-6.26447879081465</v>
      </c>
      <c r="KS30">
        <v>-3.26714810214273</v>
      </c>
      <c r="KT30">
        <v>5.700178372972087E-05</v>
      </c>
      <c r="KX30">
        <v>-9.063782655894586</v>
      </c>
      <c r="KY30">
        <v>-6.066264738998913</v>
      </c>
      <c r="KZ30">
        <v>4.928589229426963E-05</v>
      </c>
      <c r="LD30">
        <v>2.014968859047958</v>
      </c>
      <c r="LE30">
        <v>5.008909642307774</v>
      </c>
      <c r="LF30">
        <v>0.0002937128600361708</v>
      </c>
      <c r="LG30">
        <v>-3.355445139444005</v>
      </c>
      <c r="LH30">
        <v>-0.3460996388687902</v>
      </c>
      <c r="LI30">
        <v>0.0006987070480107169</v>
      </c>
      <c r="LM30">
        <v>9.773265890643248</v>
      </c>
      <c r="LN30">
        <v>12.72500617020924</v>
      </c>
      <c r="LO30">
        <v>0.01863200493094566</v>
      </c>
      <c r="LP30">
        <v>-6.710723199030005</v>
      </c>
      <c r="LQ30">
        <v>-3.713971353002731</v>
      </c>
      <c r="LR30">
        <v>8.440403384427623E-05</v>
      </c>
      <c r="LS30">
        <v>-9.930781179818924</v>
      </c>
      <c r="LT30">
        <v>-6.917385004580726</v>
      </c>
      <c r="LU30">
        <v>0.001435660088099961</v>
      </c>
      <c r="LV30">
        <v>-7.054283135379946</v>
      </c>
      <c r="LW30">
        <v>-4.057906096522593</v>
      </c>
      <c r="LX30">
        <v>0.0001050067795290557</v>
      </c>
      <c r="MB30">
        <v>-6.916705342271223</v>
      </c>
      <c r="MC30">
        <v>-3.915210946877702</v>
      </c>
      <c r="MD30">
        <v>1.786574073742828E-05</v>
      </c>
      <c r="MH30">
        <v>-1.068132987114344</v>
      </c>
      <c r="MI30">
        <v>1.939529056278267</v>
      </c>
      <c r="MJ30">
        <v>0.0004696552716020455</v>
      </c>
      <c r="MK30">
        <v>6.04901330490371</v>
      </c>
      <c r="ML30">
        <v>9.063202751472399</v>
      </c>
      <c r="MM30">
        <v>0.001610723151405574</v>
      </c>
      <c r="MN30">
        <v>-0.3812623567740875</v>
      </c>
      <c r="MO30">
        <v>2.615666133501709</v>
      </c>
      <c r="MP30">
        <v>7.547337588699433E-05</v>
      </c>
      <c r="MW30">
        <v>-7.4290207427324</v>
      </c>
      <c r="MX30">
        <v>-4.433991599493385</v>
      </c>
      <c r="MY30">
        <v>0.0001976753355058395</v>
      </c>
      <c r="MZ30">
        <v>-3.550395369432437</v>
      </c>
      <c r="NA30">
        <v>-0.5484381818932336</v>
      </c>
      <c r="NB30">
        <v>3.064466450888633E-05</v>
      </c>
      <c r="NC30">
        <v>-4.880061166944403</v>
      </c>
      <c r="ND30">
        <v>-1.887042287769276</v>
      </c>
      <c r="NE30">
        <v>0.0003898883837718422</v>
      </c>
      <c r="NF30">
        <v>7.181521809262004</v>
      </c>
      <c r="NG30">
        <v>10.19818147588365</v>
      </c>
      <c r="NH30">
        <v>0.002220355935554281</v>
      </c>
      <c r="NI30">
        <v>5.099250169728415</v>
      </c>
      <c r="NJ30">
        <v>8.096314161597787</v>
      </c>
      <c r="NK30">
        <v>6.896114994489928E-05</v>
      </c>
      <c r="NL30">
        <v>-2.468232017871145</v>
      </c>
      <c r="NM30">
        <v>0.4577094215568511</v>
      </c>
      <c r="NN30">
        <v>0.04387736315197734</v>
      </c>
      <c r="NO30">
        <v>-10.42128862104574</v>
      </c>
      <c r="NP30">
        <v>-7.426051473802663</v>
      </c>
      <c r="NQ30">
        <v>0.0001814781310730497</v>
      </c>
      <c r="NR30">
        <v>3.861216305412813</v>
      </c>
      <c r="NS30">
        <v>6.796775452343498</v>
      </c>
      <c r="NT30">
        <v>0.03322098835440792</v>
      </c>
      <c r="NU30">
        <v>-5.643772956332758</v>
      </c>
      <c r="NV30">
        <v>-2.633233058569385</v>
      </c>
      <c r="NW30">
        <v>0.0008887155588987751</v>
      </c>
      <c r="NX30">
        <v>-7.716754544622422</v>
      </c>
      <c r="NY30">
        <v>-4.712297221972999</v>
      </c>
      <c r="NZ30">
        <v>0.0001589418016084188</v>
      </c>
      <c r="OA30">
        <v>0.1674228215523508</v>
      </c>
      <c r="OB30">
        <v>3.165078749573232</v>
      </c>
      <c r="OC30">
        <v>4.395738754631069E-05</v>
      </c>
      <c r="OG30">
        <v>-4.385280608293503</v>
      </c>
      <c r="OH30">
        <v>-1.384497415561251</v>
      </c>
      <c r="OI30">
        <v>4.907126846809397E-06</v>
      </c>
      <c r="OM30">
        <v>-8.959290479440988</v>
      </c>
      <c r="ON30">
        <v>-5.951129462761966</v>
      </c>
      <c r="OO30">
        <v>0.0005328175458820896</v>
      </c>
      <c r="OP30">
        <v>5.696999661483238</v>
      </c>
      <c r="OQ30">
        <v>8.667984153193022</v>
      </c>
      <c r="OR30">
        <v>0.006735197770716921</v>
      </c>
      <c r="OS30">
        <v>7.158392003544782</v>
      </c>
      <c r="OT30">
        <v>10.15697197151675</v>
      </c>
      <c r="OU30">
        <v>1.61319276850173E-05</v>
      </c>
      <c r="OV30">
        <v>0.8070943559552389</v>
      </c>
      <c r="OW30">
        <v>3.808300188887188</v>
      </c>
      <c r="OX30">
        <v>1.163226447817925E-05</v>
      </c>
      <c r="PE30">
        <v>-2.103983902797186</v>
      </c>
      <c r="PF30">
        <v>0.8930334679065486</v>
      </c>
      <c r="PG30">
        <v>7.116862015153377E-05</v>
      </c>
      <c r="PH30">
        <v>-4.994204679505558</v>
      </c>
      <c r="PI30">
        <v>-1.985351626781354</v>
      </c>
      <c r="PJ30">
        <v>0.0006270123403003974</v>
      </c>
      <c r="PK30">
        <v>-2.530211956462554</v>
      </c>
      <c r="PL30">
        <v>0.471986145924544</v>
      </c>
      <c r="PM30">
        <v>3.865323283332154E-05</v>
      </c>
      <c r="PN30">
        <v>4.709236190781315</v>
      </c>
      <c r="PO30">
        <v>7.77807204199614</v>
      </c>
      <c r="PP30">
        <v>0.037906995299756</v>
      </c>
      <c r="PQ30">
        <v>4.329220179035943</v>
      </c>
      <c r="PR30">
        <v>7.34204972551616</v>
      </c>
      <c r="PS30">
        <v>0.00131677810310449</v>
      </c>
      <c r="PT30">
        <v>2.484446277370223</v>
      </c>
      <c r="PU30">
        <v>5.467720829470517</v>
      </c>
      <c r="PV30">
        <v>0.002237924859566204</v>
      </c>
      <c r="PW30">
        <v>-2.93258523206018</v>
      </c>
      <c r="PX30">
        <v>0.06905086558473497</v>
      </c>
      <c r="PY30">
        <v>2.141452402956581E-05</v>
      </c>
      <c r="PZ30">
        <v>-5.605930979967101</v>
      </c>
      <c r="QA30">
        <v>-2.601788492908624</v>
      </c>
      <c r="QB30">
        <v>0.0001372815922372231</v>
      </c>
      <c r="QC30">
        <v>-0.2213808115654921</v>
      </c>
      <c r="QD30">
        <v>2.782103066523395</v>
      </c>
      <c r="QE30">
        <v>9.709925230584359E-05</v>
      </c>
      <c r="QF30">
        <v>-2.394062391664947</v>
      </c>
      <c r="QG30">
        <v>0.6129420035262221</v>
      </c>
      <c r="QH30">
        <v>0.0003924924159526608</v>
      </c>
      <c r="QI30">
        <v>-0.3304192149494769</v>
      </c>
      <c r="QJ30">
        <v>2.663647251305354</v>
      </c>
      <c r="QK30">
        <v>0.0002816545816405295</v>
      </c>
      <c r="QL30">
        <v>-1.622471369835211</v>
      </c>
      <c r="QM30">
        <v>1.368595681896217</v>
      </c>
      <c r="QN30">
        <v>0.0006383805181518433</v>
      </c>
      <c r="QO30">
        <v>0.4554549847978463</v>
      </c>
      <c r="QP30">
        <v>3.449271558903189</v>
      </c>
      <c r="QQ30">
        <v>0.0003058780463577103</v>
      </c>
      <c r="QR30">
        <v>0.8296422047899128</v>
      </c>
      <c r="QS30">
        <v>3.839403570754452</v>
      </c>
      <c r="QT30">
        <v>0.000762274123949322</v>
      </c>
      <c r="QU30">
        <v>3.437554949490456</v>
      </c>
      <c r="QV30">
        <v>6.442910633696064</v>
      </c>
      <c r="QW30">
        <v>0.0002294668264815874</v>
      </c>
      <c r="QX30">
        <v>-2.083552699634947</v>
      </c>
      <c r="QY30">
        <v>0.9202386742939235</v>
      </c>
      <c r="QZ30">
        <v>0.0001149961301481596</v>
      </c>
      <c r="RA30">
        <v>5.42646382630796</v>
      </c>
      <c r="RB30">
        <v>8.445092143220981</v>
      </c>
      <c r="RC30">
        <v>0.002776113528095495</v>
      </c>
      <c r="RG30">
        <v>-7.926371975312935</v>
      </c>
      <c r="RH30">
        <v>-4.921299574767808</v>
      </c>
      <c r="RI30">
        <v>0.0002058339783216401</v>
      </c>
      <c r="RJ30">
        <v>2.853642618012941</v>
      </c>
      <c r="RK30">
        <v>5.85511898738128</v>
      </c>
      <c r="RL30">
        <v>1.743733209415373E-05</v>
      </c>
      <c r="RM30">
        <v>-5.835890774141505</v>
      </c>
      <c r="RN30">
        <v>-2.824406789710448</v>
      </c>
      <c r="RO30">
        <v>0.001055055187301959</v>
      </c>
      <c r="RP30">
        <v>-6.577699028603753</v>
      </c>
      <c r="RQ30">
        <v>-3.576119516023625</v>
      </c>
      <c r="RR30">
        <v>1.995887992625263E-05</v>
      </c>
      <c r="RS30">
        <v>-10.15119072382495</v>
      </c>
      <c r="RT30">
        <v>-7.163679454455876</v>
      </c>
      <c r="RU30">
        <v>0.001247747142174598</v>
      </c>
      <c r="RY30">
        <v>-10.32772371024082</v>
      </c>
      <c r="RZ30">
        <v>-7.329853745060527</v>
      </c>
      <c r="SA30">
        <v>3.629638666538479E-05</v>
      </c>
      <c r="SB30">
        <v>-8.112195831074713</v>
      </c>
      <c r="SC30">
        <v>-5.120768694638124</v>
      </c>
      <c r="SD30">
        <v>0.0005879519174148832</v>
      </c>
      <c r="SE30">
        <v>-2.448043396964594</v>
      </c>
      <c r="SF30">
        <v>0.5304036039337916</v>
      </c>
      <c r="SG30">
        <v>0.003716254162193434</v>
      </c>
      <c r="SK30">
        <v>-8.76872573416837</v>
      </c>
      <c r="SL30">
        <v>-5.763202374952843</v>
      </c>
      <c r="SM30">
        <v>0.0002440599761900392</v>
      </c>
      <c r="SN30">
        <v>-1.082332091436121</v>
      </c>
      <c r="SO30">
        <v>1.913627044881773</v>
      </c>
      <c r="SP30">
        <v>0.0001306286343789412</v>
      </c>
      <c r="SQ30">
        <v>-1.264418456325351</v>
      </c>
      <c r="SR30">
        <v>1.744120627956935</v>
      </c>
      <c r="SS30">
        <v>0.0005833276830398557</v>
      </c>
      <c r="SW30">
        <v>-4.110875076201705</v>
      </c>
      <c r="SX30">
        <v>-1.106447039774162</v>
      </c>
      <c r="SY30">
        <v>0.0001568600528291564</v>
      </c>
      <c r="SZ30">
        <v>1.307865834886496</v>
      </c>
      <c r="TA30">
        <v>4.311474629244174</v>
      </c>
      <c r="TB30">
        <v>0.0001041871737280251</v>
      </c>
      <c r="TC30">
        <v>-1.923499919844317</v>
      </c>
      <c r="TD30">
        <v>1.078968798485093</v>
      </c>
      <c r="TE30">
        <v>4.875656151970527E-05</v>
      </c>
      <c r="TF30">
        <v>-4.391863778567958</v>
      </c>
      <c r="TG30">
        <v>-1.390347668072195</v>
      </c>
      <c r="TH30">
        <v>1.838872828288705E-05</v>
      </c>
      <c r="TI30">
        <v>1.893514292571274</v>
      </c>
      <c r="TJ30">
        <v>4.878382515613848</v>
      </c>
      <c r="TK30">
        <v>0.001831765391114459</v>
      </c>
      <c r="TO30">
        <v>2.546261157912343</v>
      </c>
      <c r="TP30">
        <v>5.570194804592062</v>
      </c>
      <c r="TQ30">
        <v>0.004582555547117199</v>
      </c>
      <c r="TR30">
        <v>-2.895264397552265</v>
      </c>
      <c r="TS30">
        <v>0.08275266229880357</v>
      </c>
      <c r="TT30">
        <v>0.003865997260731894</v>
      </c>
      <c r="TU30">
        <v>1.942109869388759</v>
      </c>
      <c r="TV30">
        <v>4.933726856117942</v>
      </c>
      <c r="TW30">
        <v>0.0005621992919895109</v>
      </c>
      <c r="TX30">
        <v>4.35655209263845</v>
      </c>
      <c r="TY30">
        <v>7.359358448701749</v>
      </c>
      <c r="TZ30">
        <v>6.300507483213735E-05</v>
      </c>
      <c r="UA30">
        <v>1.29400151459776</v>
      </c>
      <c r="UB30">
        <v>4.292328901282906</v>
      </c>
      <c r="UC30">
        <v>2.238108240819486E-05</v>
      </c>
      <c r="UD30">
        <v>5.08166861240763</v>
      </c>
      <c r="UE30">
        <v>8.085352402234852</v>
      </c>
      <c r="UF30">
        <v>0.0001085624599291514</v>
      </c>
      <c r="UG30">
        <v>5.743993369752083</v>
      </c>
      <c r="UH30">
        <v>8.746155169398143</v>
      </c>
      <c r="UI30">
        <v>3.738702167766044E-05</v>
      </c>
      <c r="UM30">
        <v>-1.411223139542523</v>
      </c>
      <c r="UN30">
        <v>1.585218687156176</v>
      </c>
      <c r="UO30">
        <v>0.0001012847779367195</v>
      </c>
      <c r="UP30">
        <v>1.021801599018423</v>
      </c>
      <c r="UQ30">
        <v>4.018015073179909</v>
      </c>
      <c r="UR30">
        <v>0.0001147022234058139</v>
      </c>
      <c r="US30">
        <v>2.034934424787036</v>
      </c>
      <c r="UT30">
        <v>5.04635706738003</v>
      </c>
      <c r="UU30">
        <v>0.001043814110458321</v>
      </c>
      <c r="UV30">
        <v>1.69713739043219</v>
      </c>
      <c r="UW30">
        <v>4.681071355382066</v>
      </c>
      <c r="UX30">
        <v>0.002064939857854516</v>
      </c>
      <c r="UY30">
        <v>0.8257244295116989</v>
      </c>
      <c r="UZ30">
        <v>3.828696226345036</v>
      </c>
      <c r="VA30">
        <v>7.065261134906161E-05</v>
      </c>
      <c r="VB30">
        <v>-2.095419217775508</v>
      </c>
      <c r="VC30">
        <v>0.9083423924134967</v>
      </c>
      <c r="VD30">
        <v>0.0001131976897122101</v>
      </c>
      <c r="VE30">
        <v>-5.135510607986022</v>
      </c>
      <c r="VF30">
        <v>-2.150678415370036</v>
      </c>
      <c r="VG30">
        <v>0.00184049904670824</v>
      </c>
      <c r="VH30">
        <v>-1.614424161836064</v>
      </c>
      <c r="VI30">
        <v>1.401640482647972</v>
      </c>
      <c r="VJ30">
        <v>0.002064582419187745</v>
      </c>
      <c r="VK30">
        <v>11.58623433118682</v>
      </c>
      <c r="VL30">
        <v>14.58766345405238</v>
      </c>
      <c r="VM30">
        <v>1.63391373190397E-05</v>
      </c>
      <c r="VN30">
        <v>3.648237057596412</v>
      </c>
      <c r="VO30">
        <v>6.652738379362852</v>
      </c>
      <c r="VP30">
        <v>0.000162095181160182</v>
      </c>
      <c r="VQ30">
        <v>0.03786641676684221</v>
      </c>
      <c r="VR30">
        <v>3.018477813752758</v>
      </c>
      <c r="VS30">
        <v>0.003007343414701896</v>
      </c>
      <c r="VW30">
        <v>7.792290604063484</v>
      </c>
      <c r="VX30">
        <v>10.79432213738719</v>
      </c>
      <c r="VY30">
        <v>3.301702116252913E-05</v>
      </c>
      <c r="VZ30">
        <v>0.5902879471424285</v>
      </c>
      <c r="WA30">
        <v>3.519182529629105</v>
      </c>
      <c r="WB30">
        <v>0.04044784319795261</v>
      </c>
      <c r="WC30">
        <v>1.738534567460076</v>
      </c>
      <c r="WD30">
        <v>4.742111154430356</v>
      </c>
      <c r="WE30">
        <v>0.0001023357948478238</v>
      </c>
      <c r="WF30">
        <v>-3.147383249694806</v>
      </c>
      <c r="WG30">
        <v>-0.1567958452728027</v>
      </c>
      <c r="WH30">
        <v>0.0007087756441194138</v>
      </c>
      <c r="WI30">
        <v>0.2359955393669275</v>
      </c>
      <c r="WJ30">
        <v>3.22944092793101</v>
      </c>
      <c r="WK30">
        <v>0.0003437034486068734</v>
      </c>
      <c r="WL30">
        <v>0.47523402166302</v>
      </c>
      <c r="WM30">
        <v>3.472549704499671</v>
      </c>
      <c r="WN30">
        <v>5.764446906761178E-05</v>
      </c>
      <c r="WO30">
        <v>-5.758348646591099</v>
      </c>
      <c r="WP30">
        <v>-2.719316559441945</v>
      </c>
      <c r="WQ30">
        <v>0.01218803061775285</v>
      </c>
      <c r="WR30">
        <v>-9.662588679522946</v>
      </c>
      <c r="WS30">
        <v>-6.654366555300976</v>
      </c>
      <c r="WT30">
        <v>0.0005408266137719872</v>
      </c>
      <c r="WU30">
        <v>-4.483423830194665</v>
      </c>
      <c r="WV30">
        <v>-1.489994850725644</v>
      </c>
      <c r="WW30">
        <v>0.0003454264865484059</v>
      </c>
      <c r="XA30">
        <v>-5.508528251052107</v>
      </c>
      <c r="XB30">
        <v>-2.526829422349008</v>
      </c>
      <c r="XC30">
        <v>0.002679462966707912</v>
      </c>
      <c r="XJ30">
        <v>6.873535511433317</v>
      </c>
      <c r="XK30">
        <v>9.872350406382093</v>
      </c>
      <c r="XL30">
        <v>1.123579185949607E-05</v>
      </c>
      <c r="XM30">
        <v>-5.565640786339983</v>
      </c>
      <c r="XN30">
        <v>-2.575086575540583</v>
      </c>
      <c r="XO30">
        <v>0.0007137834689773587</v>
      </c>
      <c r="XP30">
        <v>-6.363998276894995</v>
      </c>
      <c r="XQ30">
        <v>-3.365502879625307</v>
      </c>
      <c r="XR30">
        <v>1.811063500849992E-05</v>
      </c>
      <c r="XS30">
        <v>0.8969683150076574</v>
      </c>
      <c r="XT30">
        <v>3.882224636793935</v>
      </c>
      <c r="XU30">
        <v>0.001739008378158408</v>
      </c>
      <c r="XV30">
        <v>4.062960393531324</v>
      </c>
      <c r="XW30">
        <v>7.077475485214029</v>
      </c>
      <c r="XX30">
        <v>0.001685503092458509</v>
      </c>
      <c r="XY30">
        <v>-3.881998649263847</v>
      </c>
      <c r="XZ30">
        <v>-0.8937613959388728</v>
      </c>
      <c r="YA30">
        <v>0.001106897674726655</v>
      </c>
      <c r="YB30">
        <v>5.741849444355955</v>
      </c>
      <c r="YC30">
        <v>8.830375170936421</v>
      </c>
      <c r="YD30">
        <v>0.06269443413279505</v>
      </c>
      <c r="YE30">
        <v>-2.206561739986501</v>
      </c>
      <c r="YF30">
        <v>0.7834496780492102</v>
      </c>
      <c r="YG30">
        <v>0.0007981741572584993</v>
      </c>
      <c r="YH30">
        <v>-5.702626899460398</v>
      </c>
      <c r="YI30">
        <v>-2.705045498436227</v>
      </c>
      <c r="YJ30">
        <v>4.679696804704743E-05</v>
      </c>
      <c r="YK30">
        <v>-7.660990436270636</v>
      </c>
      <c r="YL30">
        <v>-4.663610020509721</v>
      </c>
      <c r="YM30">
        <v>5.489777268532981E-05</v>
      </c>
      <c r="YN30">
        <v>-9.758984880180963</v>
      </c>
      <c r="YO30">
        <v>-6.754996100693422</v>
      </c>
      <c r="YP30">
        <v>0.0001272828944018125</v>
      </c>
      <c r="YQ30">
        <v>-2.388892834857168</v>
      </c>
      <c r="YR30">
        <v>0.5909551633265877</v>
      </c>
      <c r="YS30">
        <v>0.003248825417615352</v>
      </c>
      <c r="YW30">
        <v>-3.981435316182329</v>
      </c>
      <c r="YX30">
        <v>-0.9775250991614444</v>
      </c>
      <c r="YY30">
        <v>0.0001223183772033577</v>
      </c>
      <c r="ZC30">
        <v>-7.849273207673943</v>
      </c>
      <c r="ZD30">
        <v>-4.851281899236642</v>
      </c>
      <c r="ZE30">
        <v>3.227873435245467E-05</v>
      </c>
      <c r="ZF30">
        <v>-5.843185208377748</v>
      </c>
      <c r="ZG30">
        <v>-2.838827513312729</v>
      </c>
      <c r="ZH30">
        <v>0.0001519160502375304</v>
      </c>
      <c r="ZI30">
        <v>-10.30943834701059</v>
      </c>
      <c r="ZJ30">
        <v>-7.311195853257592</v>
      </c>
      <c r="ZK30">
        <v>2.471062566613628E-05</v>
      </c>
      <c r="ZL30">
        <v>4.208450161358891</v>
      </c>
      <c r="ZM30">
        <v>7.201492027326751</v>
      </c>
      <c r="ZN30">
        <v>0.000387325033673807</v>
      </c>
      <c r="ZO30">
        <v>-9.479297839445342</v>
      </c>
      <c r="ZP30">
        <v>-6.49032184827681</v>
      </c>
      <c r="ZQ30">
        <v>0.0009722301657302622</v>
      </c>
      <c r="ZR30">
        <v>-0.6259900046590428</v>
      </c>
      <c r="ZS30">
        <v>2.354104475656769</v>
      </c>
      <c r="ZT30">
        <v>0.003169837711180828</v>
      </c>
      <c r="ZU30">
        <v>-3.263194907860188</v>
      </c>
      <c r="ZV30">
        <v>-0.2653042327783695</v>
      </c>
      <c r="ZW30">
        <v>3.559401288367985E-05</v>
      </c>
      <c r="ZX30">
        <v>-0.7657194999240755</v>
      </c>
      <c r="ZY30">
        <v>2.235530581252911</v>
      </c>
      <c r="ZZ30">
        <v>1.250162359245086E-05</v>
      </c>
      <c r="AAA30">
        <v>-3.86943494113227</v>
      </c>
      <c r="AAB30">
        <v>-0.8630303698984421</v>
      </c>
      <c r="AAC30">
        <v>0.0003281482615134265</v>
      </c>
      <c r="AAD30">
        <v>-2.144203865495062</v>
      </c>
      <c r="AAE30">
        <v>0.8478454673463247</v>
      </c>
      <c r="AAF30">
        <v>0.0005057048661364252</v>
      </c>
      <c r="AAG30">
        <v>-4.912255411633224</v>
      </c>
      <c r="AAH30">
        <v>-1.917071004429105</v>
      </c>
      <c r="AAI30">
        <v>0.0001855194718060012</v>
      </c>
      <c r="AAJ30">
        <v>-7.456706093441743</v>
      </c>
      <c r="AAK30">
        <v>-4.414286966805925</v>
      </c>
      <c r="AAL30">
        <v>0.01439505843636454</v>
      </c>
      <c r="AAP30">
        <v>-5.010880350575896</v>
      </c>
      <c r="AAQ30">
        <v>-1.996422391083523</v>
      </c>
      <c r="AAR30">
        <v>0.001672260741464749</v>
      </c>
      <c r="AAS30">
        <v>-1.949125991826143</v>
      </c>
      <c r="AAT30">
        <v>1.054240033796032</v>
      </c>
      <c r="AAU30">
        <v>9.064102791312225E-05</v>
      </c>
      <c r="AAV30">
        <v>5.638216857790147</v>
      </c>
      <c r="AAW30">
        <v>8.637530136502036</v>
      </c>
      <c r="AAX30">
        <v>3.772689020358437E-06</v>
      </c>
      <c r="AAY30">
        <v>-0.379869488562723</v>
      </c>
      <c r="AAZ30">
        <v>2.618533080908497</v>
      </c>
      <c r="ABA30">
        <v>2.041427435422758E-05</v>
      </c>
      <c r="ABB30">
        <v>-3.042143527391388</v>
      </c>
      <c r="ABC30">
        <v>-0.0529389175560637</v>
      </c>
      <c r="ABD30">
        <v>0.0009323235904605916</v>
      </c>
      <c r="ABE30">
        <v>8.275068120376352</v>
      </c>
      <c r="ABF30">
        <v>11.26894420822487</v>
      </c>
      <c r="ABG30">
        <v>0.0003000184003128996</v>
      </c>
      <c r="ABH30">
        <v>-4.522434561920636</v>
      </c>
      <c r="ABI30">
        <v>-1.526033471311053</v>
      </c>
      <c r="ABJ30">
        <v>0.0001036171904034766</v>
      </c>
      <c r="ABK30">
        <v>-2.624823770601203</v>
      </c>
      <c r="ABL30">
        <v>0.3771867958329343</v>
      </c>
      <c r="ABM30">
        <v>3.233901908861969E-05</v>
      </c>
      <c r="ABN30">
        <v>5.676360584038592</v>
      </c>
      <c r="ABO30">
        <v>8.688338075275388</v>
      </c>
      <c r="ABP30">
        <v>0.001147682370620036</v>
      </c>
      <c r="ABQ30">
        <v>-7.111939136268969</v>
      </c>
      <c r="ABR30">
        <v>-4.109683243620088</v>
      </c>
      <c r="ABS30">
        <v>4.071241314620017E-05</v>
      </c>
      <c r="ABW30">
        <v>1.549355328736242</v>
      </c>
      <c r="ABX30">
        <v>4.542915542842914</v>
      </c>
      <c r="ABY30">
        <v>0.000331766738815256</v>
      </c>
      <c r="ABZ30">
        <v>5.385869969756597</v>
      </c>
      <c r="ACA30">
        <v>8.37994991455469</v>
      </c>
      <c r="ACB30">
        <v>0.0002803764287490694</v>
      </c>
      <c r="ACF30">
        <v>4.037770249841024</v>
      </c>
      <c r="ACG30">
        <v>7.048632326826246</v>
      </c>
      <c r="ACH30">
        <v>0.0009438777314629829</v>
      </c>
      <c r="ACI30">
        <v>13.80833744921076</v>
      </c>
      <c r="ACJ30">
        <v>16.80399950304304</v>
      </c>
      <c r="ACK30">
        <v>0.0001505422156325233</v>
      </c>
      <c r="ACL30">
        <v>-3.71779127758567</v>
      </c>
      <c r="ACM30">
        <v>-0.7342866229209355</v>
      </c>
      <c r="ACN30">
        <v>0.002176771341837243</v>
      </c>
      <c r="ACO30">
        <v>-4.176920288058841</v>
      </c>
      <c r="ACP30">
        <v>-1.185985016779101</v>
      </c>
      <c r="ACQ30">
        <v>0.0006573544541752658</v>
      </c>
      <c r="ACR30">
        <v>1.201250818515733</v>
      </c>
      <c r="ACS30">
        <v>4.198971071917333</v>
      </c>
      <c r="ACT30">
        <v>4.157795642335206E-05</v>
      </c>
      <c r="ACU30">
        <v>3.741644049059476</v>
      </c>
      <c r="ACV30">
        <v>6.738423207940853</v>
      </c>
      <c r="ACW30">
        <v>8.299054009129996E-05</v>
      </c>
      <c r="ACX30">
        <v>-7.081094761507499</v>
      </c>
      <c r="ACY30">
        <v>-4.089050099894134</v>
      </c>
      <c r="ACZ30">
        <v>0.0005062992707669585</v>
      </c>
      <c r="ADD30">
        <v>-0.4776650509572947</v>
      </c>
      <c r="ADE30">
        <v>2.519871067508357</v>
      </c>
      <c r="ADF30">
        <v>4.856569772240232E-05</v>
      </c>
      <c r="ADG30">
        <v>-6.642573564111954</v>
      </c>
      <c r="ADH30">
        <v>-3.644286944006641</v>
      </c>
      <c r="ADI30">
        <v>2.348536530812603E-05</v>
      </c>
      <c r="ADM30">
        <v>2.804895235601986</v>
      </c>
      <c r="ADN30">
        <v>5.807147960773358</v>
      </c>
      <c r="ADO30">
        <v>4.059816558187145E-05</v>
      </c>
      <c r="ADP30">
        <v>-0.3362665092523565</v>
      </c>
      <c r="ADQ30">
        <v>2.651541083876496</v>
      </c>
      <c r="ADR30">
        <v>0.001189238282492866</v>
      </c>
      <c r="ADS30">
        <v>1.862112614104412</v>
      </c>
      <c r="ADT30">
        <v>4.867511742463541</v>
      </c>
      <c r="ADU30">
        <v>0.0002332046963068303</v>
      </c>
      <c r="ADV30">
        <v>-9.263898140812991</v>
      </c>
      <c r="ADW30">
        <v>-6.262681271375344</v>
      </c>
      <c r="ADX30">
        <v>1.18461698262278E-05</v>
      </c>
      <c r="ADY30">
        <v>-8.409571779241862</v>
      </c>
      <c r="ADZ30">
        <v>-5.40269754208366</v>
      </c>
      <c r="AEA30">
        <v>0.0003780410920575689</v>
      </c>
      <c r="AEB30">
        <v>-3.508510894180007</v>
      </c>
      <c r="AEC30">
        <v>-0.5064439136121719</v>
      </c>
      <c r="AED30">
        <v>3.417926934246174E-05</v>
      </c>
      <c r="AEE30">
        <v>4.546540319928475</v>
      </c>
      <c r="AEF30">
        <v>7.547788540546744</v>
      </c>
      <c r="AEG30">
        <v>1.246443769497281E-05</v>
      </c>
      <c r="AEH30">
        <v>-2.175194060869213</v>
      </c>
      <c r="AEI30">
        <v>0.8116189890581013</v>
      </c>
      <c r="AEJ30">
        <v>0.001391165217756012</v>
      </c>
      <c r="AEK30">
        <v>7.491542389775944</v>
      </c>
      <c r="AEL30">
        <v>10.48671522822105</v>
      </c>
      <c r="AEM30">
        <v>0.0001864119094162738</v>
      </c>
      <c r="AEQ30">
        <v>3.926766256325219</v>
      </c>
      <c r="AER30">
        <v>6.870321639707491</v>
      </c>
      <c r="AES30">
        <v>0.0254879579609787</v>
      </c>
      <c r="AEZ30">
        <v>4.761106257796225</v>
      </c>
      <c r="AFA30">
        <v>7.759356507198249</v>
      </c>
      <c r="AFB30">
        <v>2.449301724093885E-05</v>
      </c>
      <c r="AFC30">
        <v>6.026508247196811</v>
      </c>
      <c r="AFD30">
        <v>9.023785770840067</v>
      </c>
      <c r="AFE30">
        <v>5.929502010422844E-05</v>
      </c>
      <c r="AFF30">
        <v>0.2398650041100053</v>
      </c>
      <c r="AFG30">
        <v>3.242756360661645</v>
      </c>
      <c r="AFH30">
        <v>6.68795416696601E-05</v>
      </c>
      <c r="AFI30">
        <v>-7.519205300673695</v>
      </c>
      <c r="AFJ30">
        <v>-4.517883248071354</v>
      </c>
      <c r="AFK30">
        <v>1.3982584666857E-05</v>
      </c>
      <c r="AFL30">
        <v>0.8205045746790129</v>
      </c>
      <c r="AFM30">
        <v>3.815656736932409</v>
      </c>
      <c r="AFN30">
        <v>0.000188012246539216</v>
      </c>
      <c r="AFO30">
        <v>1.279403657176877</v>
      </c>
      <c r="AFP30">
        <v>4.273710275203645</v>
      </c>
      <c r="AFQ30">
        <v>0.0002593167863449942</v>
      </c>
      <c r="AFR30">
        <v>-4.107818505991964</v>
      </c>
      <c r="AFS30">
        <v>-1.090279838357152</v>
      </c>
      <c r="AFT30">
        <v>0.002460838899235072</v>
      </c>
      <c r="AFU30">
        <v>1.549818365366837</v>
      </c>
      <c r="AFV30">
        <v>4.55245383983403</v>
      </c>
      <c r="AFW30">
        <v>5.556580533780184E-05</v>
      </c>
      <c r="AFX30">
        <v>-1.920350795892953</v>
      </c>
      <c r="AFY30">
        <v>1.084331280132772</v>
      </c>
      <c r="AFZ30">
        <v>0.0001753746872853598</v>
      </c>
      <c r="AGA30">
        <v>0.6559104633151216</v>
      </c>
      <c r="AGB30">
        <v>3.65405870047685</v>
      </c>
      <c r="AGC30">
        <v>2.743220487363934E-05</v>
      </c>
      <c r="AGD30">
        <v>1.30652981290546</v>
      </c>
      <c r="AGE30">
        <v>4.308017848726124</v>
      </c>
      <c r="AGF30">
        <v>1.771400482863167E-05</v>
      </c>
      <c r="AGG30">
        <v>-6.191802963314606</v>
      </c>
      <c r="AGH30">
        <v>-3.195027448462153</v>
      </c>
      <c r="AGI30">
        <v>8.317843573402828E-05</v>
      </c>
      <c r="AGM30">
        <v>-5.433637742505303</v>
      </c>
      <c r="AGN30">
        <v>-2.429581021141021</v>
      </c>
      <c r="AGO30">
        <v>0.0001316559058193711</v>
      </c>
      <c r="AGP30">
        <v>7.795791105160886</v>
      </c>
      <c r="AGQ30">
        <v>10.79383966093521</v>
      </c>
      <c r="AGR30">
        <v>3.046507652741623E-05</v>
      </c>
      <c r="AGS30">
        <v>2.142130748737443</v>
      </c>
      <c r="AGT30">
        <v>5.144334725479485</v>
      </c>
      <c r="AGU30">
        <v>3.886010783569975E-05</v>
      </c>
      <c r="AGY30">
        <v>8.186420337197168</v>
      </c>
      <c r="AGZ30">
        <v>11.19227389492784</v>
      </c>
      <c r="AHA30">
        <v>0.0002741131048508516</v>
      </c>
      <c r="AHH30">
        <v>-8.894494076469547</v>
      </c>
      <c r="AHI30">
        <v>-5.877925129863526</v>
      </c>
      <c r="AHJ30">
        <v>0.002196239933065527</v>
      </c>
      <c r="AHN30">
        <v>-6.09807333767178</v>
      </c>
      <c r="AHO30">
        <v>-3.100335584098362</v>
      </c>
      <c r="AHP30">
        <v>4.094207115667281E-05</v>
      </c>
      <c r="AHQ30">
        <v>-1.998973342313098</v>
      </c>
      <c r="AHR30">
        <v>0.9930206144241636</v>
      </c>
      <c r="AHS30">
        <v>0.0005127738297986907</v>
      </c>
      <c r="AHT30">
        <v>3.16112957745032</v>
      </c>
      <c r="AHU30">
        <v>6.165128782347164</v>
      </c>
      <c r="AHV30">
        <v>0.0001279491184555154</v>
      </c>
      <c r="AHZ30">
        <v>-11.10153758957338</v>
      </c>
      <c r="AIA30">
        <v>-8.107995391296919</v>
      </c>
      <c r="AIB30">
        <v>0.0003336256248044658</v>
      </c>
      <c r="AIC30">
        <v>0.2510801371111735</v>
      </c>
      <c r="AID30">
        <v>3.230240697531161</v>
      </c>
      <c r="AIE30">
        <v>0.003474257936071913</v>
      </c>
      <c r="AIF30">
        <v>5.551596435584851</v>
      </c>
      <c r="AIG30">
        <v>8.550462051602516</v>
      </c>
      <c r="AIH30">
        <v>1.029461615502988E-05</v>
      </c>
      <c r="AII30">
        <v>-11.04639530527084</v>
      </c>
      <c r="AIJ30">
        <v>-8.052899413425468</v>
      </c>
      <c r="AIK30">
        <v>0.0003384273830964164</v>
      </c>
      <c r="AIL30">
        <v>-11.18779779850002</v>
      </c>
      <c r="AIM30">
        <v>-8.181916550305193</v>
      </c>
      <c r="AIN30">
        <v>0.0002767126426335752</v>
      </c>
      <c r="AIO30">
        <v>-5.348611941946838</v>
      </c>
      <c r="AIP30">
        <v>-2.352368257779966</v>
      </c>
      <c r="AIQ30">
        <v>0.0001128792691057028</v>
      </c>
      <c r="AIR30">
        <v>4.695440501791379</v>
      </c>
      <c r="AIS30">
        <v>7.701324833721503</v>
      </c>
      <c r="AIT30">
        <v>0.0002770028981110407</v>
      </c>
      <c r="AJA30">
        <v>0.9479695927994234</v>
      </c>
      <c r="AJB30">
        <v>3.971923459727991</v>
      </c>
      <c r="AJC30">
        <v>0.00459030192665207</v>
      </c>
      <c r="AJD30">
        <v>-2.745968120266666</v>
      </c>
      <c r="AJE30">
        <v>0.2552553736321429</v>
      </c>
      <c r="AJF30">
        <v>1.197549856338153E-05</v>
      </c>
      <c r="AJG30">
        <v>-6.007784298250832</v>
      </c>
      <c r="AJH30">
        <v>-3.004201667211901</v>
      </c>
      <c r="AJI30">
        <v>0.0001026819612888738</v>
      </c>
      <c r="AJJ30">
        <v>2.722373214700712</v>
      </c>
      <c r="AJK30">
        <v>5.719867358745105</v>
      </c>
      <c r="AJL30">
        <v>5.023451256204575E-05</v>
      </c>
      <c r="AJM30">
        <v>0.1153103096506367</v>
      </c>
      <c r="AJN30">
        <v>3.112616480449073</v>
      </c>
      <c r="AJO30">
        <v>5.805372613759733E-05</v>
      </c>
      <c r="AJS30">
        <v>2.349359026988898</v>
      </c>
      <c r="AJT30">
        <v>5.352041679328075</v>
      </c>
      <c r="AJU30">
        <v>5.757298858313343E-05</v>
      </c>
      <c r="AJV30">
        <v>3.468558682075106</v>
      </c>
      <c r="AJW30">
        <v>6.489912762751953</v>
      </c>
      <c r="AJX30">
        <v>0.00364797409242635</v>
      </c>
      <c r="AJY30">
        <v>-6.960218821103727</v>
      </c>
      <c r="AJZ30">
        <v>-3.970859363136307</v>
      </c>
      <c r="AKA30">
        <v>0.0009057690779766856</v>
      </c>
      <c r="AKB30">
        <v>0.1970560110523725</v>
      </c>
      <c r="AKC30">
        <v>3.194738606267321</v>
      </c>
      <c r="AKD30">
        <v>4.296291950223227E-05</v>
      </c>
      <c r="AKH30">
        <v>2.482151376962854</v>
      </c>
      <c r="AKI30">
        <v>5.478789066561141</v>
      </c>
      <c r="AKJ30">
        <v>9.04410498997322E-05</v>
      </c>
      <c r="AKK30">
        <v>2.18628745119927</v>
      </c>
      <c r="AKL30">
        <v>5.188624686037457</v>
      </c>
      <c r="AKM30">
        <v>4.370133351069409E-05</v>
      </c>
      <c r="AKN30">
        <v>-1.678523886690334</v>
      </c>
      <c r="AKO30">
        <v>1.32646071974969</v>
      </c>
      <c r="AKP30">
        <v>0.000198770410895489</v>
      </c>
      <c r="AKQ30">
        <v>-2.897298601764821</v>
      </c>
      <c r="AKR30">
        <v>0.1002057185141711</v>
      </c>
      <c r="AKS30">
        <v>4.982733815878919E-05</v>
      </c>
      <c r="AKT30">
        <v>-3.025683508786639</v>
      </c>
      <c r="AKU30">
        <v>-0.03281713997481828</v>
      </c>
      <c r="AKV30">
        <v>0.0004071095514317446</v>
      </c>
      <c r="AKW30">
        <v>8.686656249322533</v>
      </c>
      <c r="AKX30">
        <v>11.71071979584269</v>
      </c>
      <c r="AKY30">
        <v>0.004632434169020741</v>
      </c>
      <c r="AKZ30">
        <v>7.395185702134823</v>
      </c>
      <c r="ALA30">
        <v>10.44978247722532</v>
      </c>
      <c r="ALB30">
        <v>0.02384646280226141</v>
      </c>
      <c r="ALC30">
        <v>6.103091428754008</v>
      </c>
      <c r="ALD30">
        <v>9.106846947163632</v>
      </c>
      <c r="ALE30">
        <v>0.0001128313482001758</v>
      </c>
      <c r="ALF30">
        <v>6.414204209667716</v>
      </c>
      <c r="ALG30">
        <v>9.417327365006162</v>
      </c>
      <c r="ALH30">
        <v>7.803279414453683E-05</v>
      </c>
      <c r="ALI30">
        <v>-0.3491896693979983</v>
      </c>
      <c r="ALJ30">
        <v>2.647969542598725</v>
      </c>
      <c r="ALK30">
        <v>6.456061183649139E-05</v>
      </c>
      <c r="ALO30">
        <v>-4.461496929627561</v>
      </c>
      <c r="ALP30">
        <v>-1.48236187971469</v>
      </c>
      <c r="ALQ30">
        <v>0.003482769137107212</v>
      </c>
      <c r="ALR30">
        <v>-0.6242049815611582</v>
      </c>
      <c r="ALS30">
        <v>2.359712056387249</v>
      </c>
      <c r="ALT30">
        <v>0.002069293346823841</v>
      </c>
      <c r="ALU30">
        <v>-5.110916880632604</v>
      </c>
      <c r="ALV30">
        <v>-2.11398250751395</v>
      </c>
      <c r="ALW30">
        <v>7.518454540504067E-05</v>
      </c>
      <c r="ALX30">
        <v>-8.831997608205173</v>
      </c>
      <c r="ALY30">
        <v>-5.826893969900421</v>
      </c>
      <c r="ALZ30">
        <v>0.0002083769915658024</v>
      </c>
      <c r="AMA30">
        <v>1.408020698512741</v>
      </c>
      <c r="AMB30">
        <v>4.415000176804537</v>
      </c>
      <c r="AMC30">
        <v>0.0003897049378051898</v>
      </c>
      <c r="AMD30">
        <v>0.1010326205174362</v>
      </c>
      <c r="AME30">
        <v>3.106677922591034</v>
      </c>
      <c r="AMF30">
        <v>0.0002549554840173622</v>
      </c>
      <c r="AMG30">
        <v>-1.924404197069545</v>
      </c>
      <c r="AMH30">
        <v>1.074052562630004</v>
      </c>
      <c r="AMI30">
        <v>1.905272499949831E-05</v>
      </c>
      <c r="AMJ30">
        <v>-8.695545316915423</v>
      </c>
      <c r="AMK30">
        <v>-5.69831301614813</v>
      </c>
      <c r="AML30">
        <v>6.128127234180694E-05</v>
      </c>
      <c r="AMP30">
        <v>1.648216089704647</v>
      </c>
      <c r="AMQ30">
        <v>4.664514416147404</v>
      </c>
      <c r="AMR30">
        <v>0.002125083558677543</v>
      </c>
      <c r="AMS30">
        <v>4.601892799460739</v>
      </c>
      <c r="AMT30">
        <v>7.564200548734084</v>
      </c>
      <c r="AMU30">
        <v>0.01136564611872836</v>
      </c>
      <c r="AMV30">
        <v>-11.94174197836475</v>
      </c>
      <c r="AMW30">
        <v>-8.970023986161005</v>
      </c>
      <c r="AMX30">
        <v>0.006398975719899481</v>
      </c>
      <c r="AMY30">
        <v>9.362319542965839</v>
      </c>
      <c r="AMZ30">
        <v>12.35959755831423</v>
      </c>
      <c r="ANA30">
        <v>5.92736035488516E-05</v>
      </c>
      <c r="ANB30">
        <v>-3.109608029440417</v>
      </c>
      <c r="ANC30">
        <v>-0.1027690933069806</v>
      </c>
      <c r="AND30">
        <v>0.0003741683794977569</v>
      </c>
      <c r="ANE30">
        <v>0.1420576930820384</v>
      </c>
      <c r="ANF30">
        <v>3.145383587564226</v>
      </c>
      <c r="ANG30">
        <v>8.849259285317136E-05</v>
      </c>
      <c r="ANH30">
        <v>-6.033848791306264</v>
      </c>
      <c r="ANI30">
        <v>-3.089141617910657</v>
      </c>
      <c r="ANJ30">
        <v>0.02445837339122781</v>
      </c>
      <c r="ANK30">
        <v>-13.16974086101306</v>
      </c>
      <c r="ANL30">
        <v>-10.19159191848234</v>
      </c>
      <c r="ANM30">
        <v>0.003819749700205232</v>
      </c>
      <c r="ANW30">
        <v>-2.812944992279781</v>
      </c>
      <c r="ANX30">
        <v>0.1853008362918803</v>
      </c>
      <c r="ANY30">
        <v>2.461693919999781E-05</v>
      </c>
      <c r="AOC30">
        <v>0.5295106582167055</v>
      </c>
      <c r="AOD30">
        <v>3.536032708113818</v>
      </c>
      <c r="AOE30">
        <v>0.0003402970788834098</v>
      </c>
      <c r="AOF30">
        <v>-11.30975790379188</v>
      </c>
      <c r="AOG30">
        <v>-8.32748243397651</v>
      </c>
      <c r="AOH30">
        <v>0.002513271762126831</v>
      </c>
      <c r="AOL30">
        <v>1.680383983726933</v>
      </c>
      <c r="AOM30">
        <v>4.68481959211879</v>
      </c>
      <c r="AON30">
        <v>0.000157396974447288</v>
      </c>
      <c r="AOO30">
        <v>1.74422459401711</v>
      </c>
      <c r="AOP30">
        <v>4.74021347650936</v>
      </c>
      <c r="AOQ30">
        <v>0.0001287125092878261</v>
      </c>
      <c r="AOR30">
        <v>-9.487945473009221</v>
      </c>
      <c r="AOS30">
        <v>-6.480278033116235</v>
      </c>
      <c r="AOT30">
        <v>0.0004703170761003865</v>
      </c>
      <c r="AOU30">
        <v>0.9754281539596263</v>
      </c>
      <c r="AOV30">
        <v>3.984496978054926</v>
      </c>
      <c r="AOW30">
        <v>0.0006579485637719621</v>
      </c>
      <c r="AOX30">
        <v>3.496906971541679</v>
      </c>
      <c r="AOY30">
        <v>6.529605642279912</v>
      </c>
      <c r="AOZ30">
        <v>0.008553624544379154</v>
      </c>
      <c r="APA30">
        <v>4.183181555455667</v>
      </c>
      <c r="APB30">
        <v>7.181360230018381</v>
      </c>
      <c r="APC30">
        <v>2.653781078805561E-05</v>
      </c>
      <c r="APG30">
        <v>-8.832433550713642</v>
      </c>
      <c r="APH30">
        <v>-5.874306692393755</v>
      </c>
      <c r="API30">
        <v>0.01402687995330299</v>
      </c>
      <c r="APM30">
        <v>-5.503054069149528</v>
      </c>
      <c r="APN30">
        <v>-2.505907127087148</v>
      </c>
      <c r="APO30">
        <v>6.511951676333324E-05</v>
      </c>
      <c r="APP30">
        <v>-3.691673482027577</v>
      </c>
      <c r="APQ30">
        <v>-0.7001939896060434</v>
      </c>
      <c r="APR30">
        <v>0.0005807923951576037</v>
      </c>
      <c r="APS30">
        <v>3.497801870565583</v>
      </c>
      <c r="APT30">
        <v>6.514379865590566</v>
      </c>
      <c r="APU30">
        <v>0.002198639352386926</v>
      </c>
      <c r="APY30">
        <v>3.2453036420985</v>
      </c>
      <c r="APZ30">
        <v>6.249559092533697</v>
      </c>
      <c r="AQA30">
        <v>0.0001448708672513645</v>
      </c>
      <c r="AQB30">
        <v>-8.430253348656262</v>
      </c>
      <c r="AQC30">
        <v>-5.43727153312842</v>
      </c>
      <c r="AQD30">
        <v>0.0003940393062820128</v>
      </c>
      <c r="AQE30">
        <v>6.180893974237166</v>
      </c>
      <c r="AQF30">
        <v>9.17914669230384</v>
      </c>
      <c r="AQG30">
        <v>2.442395323620606E-05</v>
      </c>
      <c r="AQH30">
        <v>1.888277855077989</v>
      </c>
      <c r="AQI30">
        <v>4.878058193297422</v>
      </c>
      <c r="AQJ30">
        <v>0.000835531895273526</v>
      </c>
      <c r="AQN30">
        <v>-5.870838926777653</v>
      </c>
      <c r="AQO30">
        <v>-2.865604176106226</v>
      </c>
      <c r="AQP30">
        <v>0.0002192209167360417</v>
      </c>
      <c r="AQQ30">
        <v>-20.64030509404307</v>
      </c>
      <c r="AQR30">
        <v>-17.64258558154719</v>
      </c>
      <c r="AQS30">
        <v>4.160498605182357E-05</v>
      </c>
      <c r="AQT30">
        <v>-1.522419639705342</v>
      </c>
      <c r="AQU30">
        <v>1.52077959471543</v>
      </c>
      <c r="AQV30">
        <v>0.01492939083632658</v>
      </c>
      <c r="AQW30">
        <v>-2.12908203840044</v>
      </c>
      <c r="AQX30">
        <v>0.9125549013369838</v>
      </c>
      <c r="AQY30">
        <v>0.01386907800558265</v>
      </c>
      <c r="AQZ30">
        <v>1.596766424939762</v>
      </c>
      <c r="ARA30">
        <v>4.607940126512014</v>
      </c>
      <c r="ARB30">
        <v>0.0009988128546060051</v>
      </c>
      <c r="ARC30">
        <v>4.9951719648069</v>
      </c>
      <c r="ARD30">
        <v>8.015606995172774</v>
      </c>
      <c r="ARE30">
        <v>0.003340723728433618</v>
      </c>
      <c r="ARF30">
        <v>3.857603075689994</v>
      </c>
      <c r="ARG30">
        <v>6.868414888815163</v>
      </c>
      <c r="ARH30">
        <v>0.0009351624244286691</v>
      </c>
      <c r="ARI30">
        <v>-0.4074030349320372</v>
      </c>
      <c r="ARJ30">
        <v>2.581058355739479</v>
      </c>
      <c r="ARK30">
        <v>0.001065116041883013</v>
      </c>
      <c r="ARL30">
        <v>-6.814325521235345</v>
      </c>
      <c r="ARM30">
        <v>-3.811425146461039</v>
      </c>
      <c r="ARN30">
        <v>6.729739065145199E-05</v>
      </c>
      <c r="ARO30">
        <v>-10.75349658643109</v>
      </c>
      <c r="ARP30">
        <v>-7.741322834861413</v>
      </c>
      <c r="ARQ30">
        <v>0.001185601818241086</v>
      </c>
      <c r="ARR30">
        <v>2.440133023535084</v>
      </c>
      <c r="ARS30">
        <v>5.446380278685845</v>
      </c>
      <c r="ART30">
        <v>0.0003122255753496421</v>
      </c>
      <c r="ARX30">
        <v>-5.028238393550386</v>
      </c>
      <c r="ARY30">
        <v>-2.026693155286777</v>
      </c>
      <c r="ARZ30">
        <v>1.910209033058115E-05</v>
      </c>
      <c r="ASD30">
        <v>9.536972171806545</v>
      </c>
      <c r="ASE30">
        <v>12.53956264046509</v>
      </c>
      <c r="ASF30">
        <v>5.368422296743199E-05</v>
      </c>
      <c r="ASG30">
        <v>-4.570548653481411</v>
      </c>
      <c r="ASH30">
        <v>-1.578148920914019</v>
      </c>
      <c r="ASI30">
        <v>0.0004621125203773618</v>
      </c>
      <c r="ASM30">
        <v>6.596270840298043</v>
      </c>
      <c r="ASN30">
        <v>9.599897846316573</v>
      </c>
      <c r="ASO30">
        <v>0.0001052413812675937</v>
      </c>
      <c r="ASS30">
        <v>4.071044870646745</v>
      </c>
      <c r="AST30">
        <v>7.091593184351917</v>
      </c>
      <c r="ASU30">
        <v>0.003377865569009226</v>
      </c>
      <c r="ASV30">
        <v>-10.99662580401009</v>
      </c>
      <c r="ASW30">
        <v>-7.99800767406277</v>
      </c>
      <c r="ASX30">
        <v>1.527651874002869E-05</v>
      </c>
      <c r="ATB30">
        <v>-5.010614404984823</v>
      </c>
      <c r="ATC30">
        <v>-2.00168300864986</v>
      </c>
      <c r="ATD30">
        <v>0.0006381587239374739</v>
      </c>
      <c r="ATE30">
        <v>6.204965222880838</v>
      </c>
      <c r="ATF30">
        <v>9.203248462487231</v>
      </c>
      <c r="ATG30">
        <v>2.357812999245573E-05</v>
      </c>
      <c r="ATK30">
        <v>5.799022173224824</v>
      </c>
      <c r="ATL30">
        <v>8.801714248804755</v>
      </c>
      <c r="ATM30">
        <v>5.797816742450133E-05</v>
      </c>
      <c r="ATN30">
        <v>-1.485157224342905</v>
      </c>
      <c r="ATO30">
        <v>1.516867559334337</v>
      </c>
      <c r="ATP30">
        <v>3.279799151699837E-05</v>
      </c>
      <c r="ATQ30">
        <v>-15.88712495470804</v>
      </c>
      <c r="ATR30">
        <v>-12.90198742364178</v>
      </c>
      <c r="ATS30">
        <v>0.001767143862453361</v>
      </c>
      <c r="AUF30">
        <v>7.821158671057798</v>
      </c>
      <c r="AUG30">
        <v>10.82477618939562</v>
      </c>
      <c r="AUH30">
        <v>0.0001046915113959677</v>
      </c>
      <c r="AUI30">
        <v>-0.6057600204662871</v>
      </c>
      <c r="AUJ30">
        <v>2.396054571513595</v>
      </c>
      <c r="AUK30">
        <v>2.634195242762908E-05</v>
      </c>
      <c r="AUL30">
        <v>-0.5148591162972889</v>
      </c>
      <c r="AUM30">
        <v>2.480620008988327</v>
      </c>
      <c r="AUN30">
        <v>0.0001635064654653094</v>
      </c>
      <c r="AUO30">
        <v>7.529327393811549</v>
      </c>
      <c r="AUP30">
        <v>10.5230149602847</v>
      </c>
      <c r="AUQ30">
        <v>0.000318774536246601</v>
      </c>
      <c r="AUR30">
        <v>-8.750765108767421</v>
      </c>
      <c r="AUS30">
        <v>-5.776621570904974</v>
      </c>
      <c r="AUT30">
        <v>0.005348453074165416</v>
      </c>
      <c r="AUU30">
        <v>-1.192753399626948</v>
      </c>
      <c r="AUV30">
        <v>1.813488333304402</v>
      </c>
      <c r="AUW30">
        <v>0.0003116738398904365</v>
      </c>
      <c r="AUX30">
        <v>9.485958913760626</v>
      </c>
      <c r="AUY30">
        <v>12.57746321675667</v>
      </c>
      <c r="AUZ30">
        <v>0.06698429973433308</v>
      </c>
      <c r="AVD30">
        <v>-2.086800716315015</v>
      </c>
      <c r="AVE30">
        <v>1.002451842873361</v>
      </c>
      <c r="AVF30">
        <v>0.06372815457339608</v>
      </c>
      <c r="AVG30">
        <v>-10.1444985870392</v>
      </c>
      <c r="AVH30">
        <v>-7.169728700089616</v>
      </c>
      <c r="AVI30">
        <v>0.005092468836294085</v>
      </c>
      <c r="AVJ30">
        <v>-6.895144500731512</v>
      </c>
      <c r="AVK30">
        <v>-3.895769225499224</v>
      </c>
      <c r="AVL30">
        <v>3.122248283144978E-06</v>
      </c>
      <c r="AVM30">
        <v>5.358295678256429</v>
      </c>
      <c r="AVN30">
        <v>8.349361770197675</v>
      </c>
      <c r="AVO30">
        <v>0.0006385177056181958</v>
      </c>
      <c r="AVP30">
        <v>-4.63127149874647</v>
      </c>
      <c r="AVQ30">
        <v>-1.639704715696214</v>
      </c>
      <c r="AVR30">
        <v>0.000568953184971667</v>
      </c>
      <c r="AVV30">
        <v>5.043653166057052</v>
      </c>
      <c r="AVW30">
        <v>8.047150579430919</v>
      </c>
      <c r="AVX30">
        <v>9.785520246162989E-05</v>
      </c>
      <c r="AVY30">
        <v>-10.50623172527921</v>
      </c>
      <c r="AVZ30">
        <v>-7.508441065725378</v>
      </c>
      <c r="AWA30">
        <v>3.904948165658449E-05</v>
      </c>
      <c r="AWE30">
        <v>-6.775849893015101</v>
      </c>
      <c r="AWF30">
        <v>-3.819098272511067</v>
      </c>
      <c r="AWG30">
        <v>0.0149633786322167</v>
      </c>
      <c r="AWH30">
        <v>1.640773042024627</v>
      </c>
      <c r="AWI30">
        <v>4.625884652604161</v>
      </c>
      <c r="AWJ30">
        <v>0.001773313116283471</v>
      </c>
      <c r="AWK30">
        <v>-3.87305180443163</v>
      </c>
      <c r="AWL30">
        <v>-0.8752260462139034</v>
      </c>
      <c r="AWM30">
        <v>3.781861862226847E-05</v>
      </c>
      <c r="AWN30">
        <v>-6.413894101790996</v>
      </c>
      <c r="AWO30">
        <v>-3.402010872497682</v>
      </c>
      <c r="AWP30">
        <v>0.001129689107499761</v>
      </c>
      <c r="AWQ30">
        <v>5.601216839028704</v>
      </c>
      <c r="AWR30">
        <v>8.603003903230706</v>
      </c>
      <c r="AWS30">
        <v>2.554878769659503E-05</v>
      </c>
      <c r="AWT30">
        <v>-3.489299446449461</v>
      </c>
      <c r="AWU30">
        <v>-0.4847748011970135</v>
      </c>
      <c r="AWV30">
        <v>0.0001637793172839938</v>
      </c>
      <c r="AWW30">
        <v>-1.027521829418755</v>
      </c>
      <c r="AWX30">
        <v>1.968646885540601</v>
      </c>
      <c r="AWY30">
        <v>0.0001174299605013207</v>
      </c>
      <c r="AWZ30">
        <v>-9.116283217478147</v>
      </c>
      <c r="AXA30">
        <v>-6.123298960404158</v>
      </c>
      <c r="AXB30">
        <v>0.0003937651904310287</v>
      </c>
      <c r="AXC30">
        <v>1.537208581041601</v>
      </c>
      <c r="AXD30">
        <v>4.535575219489795</v>
      </c>
      <c r="AXE30">
        <v>2.134295967134021E-05</v>
      </c>
      <c r="AXI30">
        <v>7.138216158624682</v>
      </c>
      <c r="AXJ30">
        <v>10.17379241952274</v>
      </c>
      <c r="AXK30">
        <v>0.01012536271589181</v>
      </c>
      <c r="AXL30">
        <v>2.127950610312255</v>
      </c>
      <c r="AXM30">
        <v>5.135358203579313</v>
      </c>
      <c r="AXN30">
        <v>0.0004389795040813408</v>
      </c>
      <c r="AXO30">
        <v>-0.9727803922558227</v>
      </c>
      <c r="AXP30">
        <v>2.037799920418802</v>
      </c>
      <c r="AXQ30">
        <v>0.00089554413034255</v>
      </c>
      <c r="AXR30">
        <v>-11.36681872023922</v>
      </c>
      <c r="AXS30">
        <v>-8.378723878479848</v>
      </c>
      <c r="AXT30">
        <v>0.001133862341875182</v>
      </c>
      <c r="AXX30">
        <v>-6.847215993362324</v>
      </c>
      <c r="AXY30">
        <v>-3.853625109733731</v>
      </c>
      <c r="AXZ30">
        <v>0.0003286141812978361</v>
      </c>
      <c r="AYA30">
        <v>-0.6564237543225548</v>
      </c>
      <c r="AYB30">
        <v>2.342255965992472</v>
      </c>
      <c r="AYC30">
        <v>1.39451075724228E-05</v>
      </c>
      <c r="AYD30">
        <v>5.704587528470744</v>
      </c>
      <c r="AYE30">
        <v>8.709412445398913</v>
      </c>
      <c r="AYF30">
        <v>0.0001862385869098627</v>
      </c>
      <c r="AYG30">
        <v>-7.339977258567616</v>
      </c>
      <c r="AYH30">
        <v>-4.343377078772688</v>
      </c>
      <c r="AYI30">
        <v>9.247021941451515E-05</v>
      </c>
      <c r="AYJ30">
        <v>-2.377927901768683</v>
      </c>
      <c r="AYK30">
        <v>0.6028225465509515</v>
      </c>
      <c r="AYL30">
        <v>0.002964361919160418</v>
      </c>
      <c r="AYM30">
        <v>-1.684341349415785</v>
      </c>
      <c r="AYN30">
        <v>1.312931978516321</v>
      </c>
      <c r="AYO30">
        <v>5.947792452667683E-05</v>
      </c>
      <c r="AYP30">
        <v>-3.146890947591444</v>
      </c>
      <c r="AYQ30">
        <v>-0.150701326465271</v>
      </c>
      <c r="AYR30">
        <v>0.0001161518972968612</v>
      </c>
      <c r="AYS30">
        <v>-3.322226542795702</v>
      </c>
      <c r="AYT30">
        <v>-0.3154415896737284</v>
      </c>
      <c r="AYU30">
        <v>0.0003682847109390202</v>
      </c>
      <c r="AYV30">
        <v>-5.466742407185018</v>
      </c>
      <c r="AYW30">
        <v>-2.465442960306456</v>
      </c>
      <c r="AYX30">
        <v>1.350849752164738E-05</v>
      </c>
      <c r="AZB30">
        <v>2.553688755923779</v>
      </c>
      <c r="AZC30">
        <v>5.542726327140887</v>
      </c>
      <c r="AZD30">
        <v>0.0009613987585598314</v>
      </c>
      <c r="AZE30">
        <v>7.562173690268415</v>
      </c>
      <c r="AZF30">
        <v>10.56335822853133</v>
      </c>
      <c r="AZG30">
        <v>1.122504717043503E-05</v>
      </c>
      <c r="AZH30">
        <v>-7.53357683642909</v>
      </c>
      <c r="AZI30">
        <v>-4.53235342977632</v>
      </c>
      <c r="AZJ30">
        <v>1.197379070434578E-05</v>
      </c>
      <c r="AZN30">
        <v>-3.327427960422263</v>
      </c>
      <c r="AZO30">
        <v>-0.330700936368903</v>
      </c>
      <c r="AZP30">
        <v>8.569897237828947E-05</v>
      </c>
      <c r="AZQ30">
        <v>0.2032211225892995</v>
      </c>
      <c r="AZR30">
        <v>3.27417873374815</v>
      </c>
      <c r="AZS30">
        <v>0.04027986065096509</v>
      </c>
      <c r="AZW30">
        <v>-5.935983823401489</v>
      </c>
      <c r="AZX30">
        <v>-2.914854379825207</v>
      </c>
      <c r="AZY30">
        <v>0.003571627086746162</v>
      </c>
      <c r="BAC30">
        <v>-1.643088652710591</v>
      </c>
      <c r="BAD30">
        <v>1.360487484274295</v>
      </c>
      <c r="BAE30">
        <v>0.0001023100458773507</v>
      </c>
      <c r="BAF30">
        <v>-9.598629108706186</v>
      </c>
      <c r="BAG30">
        <v>-6.581906456888928</v>
      </c>
      <c r="BAH30">
        <v>0.002237176670410076</v>
      </c>
      <c r="BAI30">
        <v>-0.2930360578673579</v>
      </c>
      <c r="BAJ30">
        <v>2.708854645392419</v>
      </c>
      <c r="BAK30">
        <v>2.85980705322518E-05</v>
      </c>
      <c r="BAL30">
        <v>5.823597794944319</v>
      </c>
      <c r="BAM30">
        <v>8.808771056053512</v>
      </c>
      <c r="BAN30">
        <v>0.001758657489089242</v>
      </c>
      <c r="BAR30">
        <v>3.083386839912194</v>
      </c>
      <c r="BAS30">
        <v>6.070532315918517</v>
      </c>
      <c r="BAT30">
        <v>0.001321910296832103</v>
      </c>
      <c r="BAX30">
        <v>-1.206519726653839</v>
      </c>
      <c r="BAY30">
        <v>1.78767687336995</v>
      </c>
      <c r="BAZ30">
        <v>0.0002694356102710495</v>
      </c>
      <c r="BBA30">
        <v>-6.158905707949522</v>
      </c>
      <c r="BBB30">
        <v>-3.154346624619736</v>
      </c>
      <c r="BBC30">
        <v>0.0001662819264634726</v>
      </c>
      <c r="BBD30">
        <v>-6.071111221938962</v>
      </c>
      <c r="BBE30">
        <v>-3.069541442739721</v>
      </c>
      <c r="BBF30">
        <v>1.971365387498157E-05</v>
      </c>
      <c r="BBG30">
        <v>2.623408644479726</v>
      </c>
      <c r="BBH30">
        <v>5.621516384051534</v>
      </c>
      <c r="BBI30">
        <v>2.864519622480138E-05</v>
      </c>
      <c r="BBJ30">
        <v>3.532781005349436</v>
      </c>
      <c r="BBK30">
        <v>6.495293391139566</v>
      </c>
      <c r="BBL30">
        <v>0.01124256975318392</v>
      </c>
      <c r="BBS30">
        <v>6.701049722648564</v>
      </c>
      <c r="BBT30">
        <v>9.691690103386021</v>
      </c>
      <c r="BBU30">
        <v>0.0007008197819181819</v>
      </c>
      <c r="BBV30">
        <v>-1.279493971753606</v>
      </c>
      <c r="BBW30">
        <v>1.730303023952509</v>
      </c>
      <c r="BBX30">
        <v>0.0007678489989250212</v>
      </c>
      <c r="BBY30">
        <v>-4.065234475199237</v>
      </c>
      <c r="BBZ30">
        <v>-1.062931861208299</v>
      </c>
      <c r="BCA30">
        <v>4.241624953008721E-05</v>
      </c>
      <c r="BCE30">
        <v>-7.81224825742767</v>
      </c>
      <c r="BCF30">
        <v>-4.810460211421057</v>
      </c>
      <c r="BCG30">
        <v>2.557686817412005E-05</v>
      </c>
      <c r="BCH30">
        <v>-0.8665411706755997</v>
      </c>
      <c r="BCI30">
        <v>2.127407961591861</v>
      </c>
      <c r="BCJ30">
        <v>0.0002929040025335221</v>
      </c>
      <c r="BCK30">
        <v>3.526769129820909</v>
      </c>
      <c r="BCL30">
        <v>6.535379611530066</v>
      </c>
      <c r="BCM30">
        <v>0.0005931231621099423</v>
      </c>
      <c r="BCN30">
        <v>2.73837854568497</v>
      </c>
      <c r="BCO30">
        <v>5.741654400379685</v>
      </c>
      <c r="BCP30">
        <v>8.584979184708622E-05</v>
      </c>
      <c r="BCT30">
        <v>1.762996931385991</v>
      </c>
      <c r="BCU30">
        <v>4.757920936577538</v>
      </c>
      <c r="BCV30">
        <v>0.0002061257863635434</v>
      </c>
      <c r="BCW30">
        <v>-4.191524977003147</v>
      </c>
      <c r="BCX30">
        <v>-1.19435926889137</v>
      </c>
      <c r="BCY30">
        <v>6.426568406117035E-05</v>
      </c>
      <c r="BCZ30">
        <v>1.529568219800439</v>
      </c>
      <c r="BDA30">
        <v>4.533285289899743</v>
      </c>
      <c r="BDB30">
        <v>0.0001105328809850725</v>
      </c>
      <c r="BDI30">
        <v>-1.515269293926181</v>
      </c>
      <c r="BDJ30">
        <v>1.480517411392667</v>
      </c>
      <c r="BDK30">
        <v>0.0001420148165618162</v>
      </c>
      <c r="BDL30">
        <v>-3.531505487915331</v>
      </c>
      <c r="BDM30">
        <v>-0.5701483943788476</v>
      </c>
      <c r="BDN30">
        <v>0.01194619375958443</v>
      </c>
      <c r="BDO30">
        <v>-10.19459749470034</v>
      </c>
      <c r="BDP30">
        <v>-7.202736603276785</v>
      </c>
      <c r="BDQ30">
        <v>0.0005299607073538133</v>
      </c>
      <c r="BDR30">
        <v>-9.841580465307661</v>
      </c>
      <c r="BDS30">
        <v>-6.832045138264927</v>
      </c>
      <c r="BDT30">
        <v>0.0007273796944951324</v>
      </c>
      <c r="BDU30">
        <v>3.172885417594471</v>
      </c>
      <c r="BDV30">
        <v>6.171041884600258</v>
      </c>
      <c r="BDW30">
        <v>2.718891120603602E-05</v>
      </c>
      <c r="BDX30">
        <v>3.212399770383787</v>
      </c>
      <c r="BDY30">
        <v>6.206965781379975</v>
      </c>
      <c r="BDZ30">
        <v>0.0002362258919483381</v>
      </c>
      <c r="BEG30">
        <v>-4.405098325359058</v>
      </c>
      <c r="BEH30">
        <v>-1.422504900146479</v>
      </c>
      <c r="BEI30">
        <v>0.002423910766640774</v>
      </c>
      <c r="BEJ30">
        <v>-12.33372099854682</v>
      </c>
      <c r="BEK30">
        <v>-9.298361810181168</v>
      </c>
      <c r="BEL30">
        <v>0.01000217761502008</v>
      </c>
      <c r="BEP30">
        <v>-12.11952701806582</v>
      </c>
      <c r="BEQ30">
        <v>-9.125750038493045</v>
      </c>
      <c r="BER30">
        <v>0.0003098078659008902</v>
      </c>
      <c r="BES30">
        <v>-5.139550227601623</v>
      </c>
      <c r="BET30">
        <v>-2.136633110347296</v>
      </c>
      <c r="BEU30">
        <v>6.807658460392674E-05</v>
      </c>
      <c r="BEV30">
        <v>-3.155931198834242</v>
      </c>
      <c r="BEW30">
        <v>-0.1584776840150655</v>
      </c>
      <c r="BEX30">
        <v>5.187669420921865E-05</v>
      </c>
      <c r="BEY30">
        <v>0.3991540422754922</v>
      </c>
      <c r="BEZ30">
        <v>3.410731299776709</v>
      </c>
      <c r="BFA30">
        <v>0.001072263129995917</v>
      </c>
      <c r="BFB30">
        <v>0.4056512439283058</v>
      </c>
      <c r="BFC30">
        <v>3.403668007688903</v>
      </c>
      <c r="BFD30">
        <v>3.146580785025777E-05</v>
      </c>
      <c r="BFE30">
        <v>1.87125060916379</v>
      </c>
      <c r="BFF30">
        <v>4.895192158272662</v>
      </c>
      <c r="BFG30">
        <v>0.004585582189860376</v>
      </c>
      <c r="BFH30">
        <v>-6.385074641367677</v>
      </c>
      <c r="BFI30">
        <v>-3.386982375368142</v>
      </c>
      <c r="BFJ30">
        <v>2.911559213224019E-05</v>
      </c>
      <c r="BFN30">
        <v>-11.0472819175493</v>
      </c>
      <c r="BFO30">
        <v>-8.031410037813105</v>
      </c>
      <c r="BFP30">
        <v>0.002015332530882062</v>
      </c>
      <c r="BFQ30">
        <v>2.689110551337486</v>
      </c>
      <c r="BFR30">
        <v>5.677455052062925</v>
      </c>
      <c r="BFS30">
        <v>0.001086805306714419</v>
      </c>
      <c r="BFW30">
        <v>-0.2961879467959444</v>
      </c>
      <c r="BFX30">
        <v>2.711909654306361</v>
      </c>
      <c r="BFY30">
        <v>0.0005245691488964173</v>
      </c>
      <c r="BGC30">
        <v>4.939744879446785</v>
      </c>
      <c r="BGD30">
        <v>7.948858854223984</v>
      </c>
      <c r="BGE30">
        <v>0.0006645162899153075</v>
      </c>
      <c r="BGF30">
        <v>-9.137526605640874</v>
      </c>
      <c r="BGG30">
        <v>-6.142073862773946</v>
      </c>
      <c r="BGH30">
        <v>0.0001654203794742437</v>
      </c>
      <c r="BGI30">
        <v>-5.941575674158668</v>
      </c>
      <c r="BGJ30">
        <v>-2.944153790529852</v>
      </c>
      <c r="BGK30">
        <v>5.31734721869353E-05</v>
      </c>
      <c r="BGL30">
        <v>3.582174033900965</v>
      </c>
      <c r="BGM30">
        <v>6.593977498230582</v>
      </c>
      <c r="BGN30">
        <v>0.001114574161444241</v>
      </c>
      <c r="BGO30">
        <v>-3.07266591993374</v>
      </c>
      <c r="BGP30">
        <v>-0.07611808026188327</v>
      </c>
      <c r="BGQ30">
        <v>9.533928744963479E-05</v>
      </c>
      <c r="BGU30">
        <v>-5.521536658965418</v>
      </c>
      <c r="BGV30">
        <v>-2.532155620103925</v>
      </c>
      <c r="BGW30">
        <v>0.0009020986852891296</v>
      </c>
      <c r="BGX30">
        <v>1.205590287173153</v>
      </c>
      <c r="BGY30">
        <v>4.210956161096435</v>
      </c>
      <c r="BGZ30">
        <v>0.0002303408236844263</v>
      </c>
      <c r="BHD30">
        <v>7.836351475405142</v>
      </c>
      <c r="BHE30">
        <v>10.83168270246241</v>
      </c>
      <c r="BHF30">
        <v>0.0001743795263265354</v>
      </c>
      <c r="BHG30">
        <v>-2.097262335701176</v>
      </c>
      <c r="BHH30">
        <v>0.897043274259641</v>
      </c>
      <c r="BHI30">
        <v>0.0002594086233467964</v>
      </c>
      <c r="BHP30">
        <v>3.414674767421474</v>
      </c>
      <c r="BHQ30">
        <v>6.310035463790236</v>
      </c>
      <c r="BHR30">
        <v>0.08759507091544348</v>
      </c>
      <c r="BHS30">
        <v>-4.731771928077899</v>
      </c>
      <c r="BHT30">
        <v>-1.716367237561378</v>
      </c>
      <c r="BHU30">
        <v>0.001898435919278348</v>
      </c>
      <c r="BHV30">
        <v>2.508774014164885</v>
      </c>
      <c r="BHW30">
        <v>5.506564106690628</v>
      </c>
      <c r="BHX30">
        <v>3.906952835822269E-05</v>
      </c>
      <c r="BHY30">
        <v>-7.077679987720337</v>
      </c>
      <c r="BHZ30">
        <v>-4.087772647512404</v>
      </c>
      <c r="BIA30">
        <v>0.0008148942534271709</v>
      </c>
      <c r="BIE30">
        <v>-9.741429744327412</v>
      </c>
      <c r="BIF30">
        <v>-6.735023003725825</v>
      </c>
      <c r="BIG30">
        <v>0.0003283706010882178</v>
      </c>
      <c r="BIK30">
        <v>5.950734968555949</v>
      </c>
      <c r="BIL30">
        <v>8.948768498512047</v>
      </c>
      <c r="BIM30">
        <v>3.093603546850945E-05</v>
      </c>
      <c r="BIQ30">
        <v>2.550552403764651</v>
      </c>
      <c r="BIR30">
        <v>5.549036107034339</v>
      </c>
      <c r="BIS30">
        <v>1.839324619484846E-05</v>
      </c>
      <c r="BIT30">
        <v>-4.952299649209709</v>
      </c>
      <c r="BIU30">
        <v>-1.980593089035741</v>
      </c>
      <c r="BIV30">
        <v>0.006404149897514021</v>
      </c>
      <c r="BIW30">
        <v>-13.63561002034021</v>
      </c>
      <c r="BIX30">
        <v>-10.63314348390419</v>
      </c>
      <c r="BIY30">
        <v>4.867041592161385E-05</v>
      </c>
      <c r="BIZ30">
        <v>2.919381829979372</v>
      </c>
      <c r="BJA30">
        <v>5.909699410527315</v>
      </c>
      <c r="BJB30">
        <v>0.0007499939715646173</v>
      </c>
      <c r="BJC30">
        <v>-0.7018173231575056</v>
      </c>
      <c r="BJD30">
        <v>2.300026923101604</v>
      </c>
      <c r="BJE30">
        <v>2.720995411390869E-05</v>
      </c>
      <c r="BJF30">
        <v>-4.276306402328686</v>
      </c>
      <c r="BJG30">
        <v>-1.292134886730441</v>
      </c>
      <c r="BJH30">
        <v>0.002004327347652837</v>
      </c>
      <c r="BJI30">
        <v>-0.7884569268417505</v>
      </c>
      <c r="BJJ30">
        <v>2.200355071237302</v>
      </c>
      <c r="BJK30">
        <v>0.001001371095864938</v>
      </c>
      <c r="BJO30">
        <v>-4.095657977209354</v>
      </c>
      <c r="BJP30">
        <v>-1.091301198307514</v>
      </c>
      <c r="BJQ30">
        <v>0.0001518521791961722</v>
      </c>
      <c r="BJX30">
        <v>7.054723172747776</v>
      </c>
      <c r="BJY30">
        <v>10.0534740672967</v>
      </c>
      <c r="BJZ30">
        <v>1.248211542327851E-05</v>
      </c>
      <c r="BKD30">
        <v>1.760009081815212</v>
      </c>
      <c r="BKE30">
        <v>4.773213640453096</v>
      </c>
      <c r="BKF30">
        <v>0.001394882950570618</v>
      </c>
      <c r="BKJ30">
        <v>-4.183828686280284</v>
      </c>
      <c r="BKK30">
        <v>-1.201968917168318</v>
      </c>
      <c r="BKL30">
        <v>0.002632543813369418</v>
      </c>
      <c r="BKM30">
        <v>-4.363891480191038</v>
      </c>
      <c r="BKN30">
        <v>-1.358345694963511</v>
      </c>
      <c r="BKO30">
        <v>0.000246045870318826</v>
      </c>
      <c r="BKP30">
        <v>5.843699816836434</v>
      </c>
      <c r="BKQ30">
        <v>8.840476923698063</v>
      </c>
      <c r="BKR30">
        <v>8.309632145088744E-05</v>
      </c>
      <c r="BKS30">
        <v>-5.698503607300234</v>
      </c>
      <c r="BKT30">
        <v>-2.660857199578756</v>
      </c>
      <c r="BKU30">
        <v>0.01133801611465406</v>
      </c>
      <c r="BKV30">
        <v>-1.950501469286926</v>
      </c>
      <c r="BKW30">
        <v>1.037962485434782</v>
      </c>
      <c r="BKX30">
        <v>0.001064642725302465</v>
      </c>
      <c r="BLB30">
        <v>-11.31781946237128</v>
      </c>
      <c r="BLC30">
        <v>-8.312551540346647</v>
      </c>
      <c r="BLD30">
        <v>0.0002220080196610197</v>
      </c>
      <c r="BLE30">
        <v>0.8429933278406112</v>
      </c>
      <c r="BLF30">
        <v>3.849407327851508</v>
      </c>
      <c r="BLG30">
        <v>0.0003291151691182462</v>
      </c>
      <c r="BLH30">
        <v>-7.854617216637615</v>
      </c>
      <c r="BLI30">
        <v>-4.856930244386392</v>
      </c>
      <c r="BLJ30">
        <v>4.280077893291795E-05</v>
      </c>
      <c r="BLK30">
        <v>0.4652378690525671</v>
      </c>
      <c r="BLL30">
        <v>3.454274778104357</v>
      </c>
      <c r="BLM30">
        <v>0.0009615149051098151</v>
      </c>
      <c r="BLN30">
        <v>-2.848682868370042</v>
      </c>
      <c r="BLO30">
        <v>0.2295923093047483</v>
      </c>
      <c r="BLP30">
        <v>0.04901602752015965</v>
      </c>
      <c r="BLQ30">
        <v>2.692913602030202</v>
      </c>
      <c r="BLR30">
        <v>5.69946738063622</v>
      </c>
      <c r="BLS30">
        <v>0.000343616112133608</v>
      </c>
      <c r="BLT30">
        <v>-4.499570690266895</v>
      </c>
      <c r="BLU30">
        <v>-1.50167972932767</v>
      </c>
      <c r="BLV30">
        <v>3.558436607896675E-05</v>
      </c>
      <c r="BLW30">
        <v>5.67052257069164</v>
      </c>
      <c r="BLX30">
        <v>8.683371854592581</v>
      </c>
      <c r="BLY30">
        <v>0.001320832774135871</v>
      </c>
      <c r="BLZ30">
        <v>-7.422401211307401</v>
      </c>
      <c r="BMA30">
        <v>-4.423904583359101</v>
      </c>
      <c r="BMB30">
        <v>1.808102020666488E-05</v>
      </c>
      <c r="BMC30">
        <v>-3.135598344439608</v>
      </c>
      <c r="BMD30">
        <v>-0.1325378361540319</v>
      </c>
      <c r="BME30">
        <v>7.493368772865229E-05</v>
      </c>
      <c r="BMF30">
        <v>-4.50436294734846</v>
      </c>
      <c r="BMG30">
        <v>-1.502568700227161</v>
      </c>
      <c r="BMH30">
        <v>2.575458185828763E-05</v>
      </c>
      <c r="BMI30">
        <v>-8.121372459877303</v>
      </c>
      <c r="BMJ30">
        <v>-5.095990729031874</v>
      </c>
      <c r="BMK30">
        <v>0.005153858085678752</v>
      </c>
      <c r="BML30">
        <v>-7.569073838987396</v>
      </c>
      <c r="BMM30">
        <v>-4.572617930182796</v>
      </c>
      <c r="BMN30">
        <v>0.000100484659210463</v>
      </c>
      <c r="BMO30">
        <v>-9.004127943635018</v>
      </c>
      <c r="BMP30">
        <v>-6.005257405349245</v>
      </c>
      <c r="BMQ30">
        <v>1.020547011124494E-05</v>
      </c>
      <c r="BMR30">
        <v>-3.023517863288153</v>
      </c>
      <c r="BMS30">
        <v>-0.01329818688733619</v>
      </c>
      <c r="BMT30">
        <v>0.0008355342858993094</v>
      </c>
      <c r="BMU30">
        <v>-2.011748104864818</v>
      </c>
      <c r="BMV30">
        <v>1.00891243372376</v>
      </c>
      <c r="BMW30">
        <v>0.003414862838161138</v>
      </c>
      <c r="BMX30">
        <v>0.9354360577486962</v>
      </c>
      <c r="BMY30">
        <v>4.028820036441532</v>
      </c>
      <c r="BMZ30">
        <v>0.06976453981203221</v>
      </c>
      <c r="BNA30">
        <v>4.685954612850352</v>
      </c>
      <c r="BNB30">
        <v>7.697672418736598</v>
      </c>
      <c r="BNC30">
        <v>0.001098455798301877</v>
      </c>
      <c r="BND30">
        <v>-4.261096508265828</v>
      </c>
      <c r="BNE30">
        <v>-1.243277732942429</v>
      </c>
      <c r="BNF30">
        <v>0.002540070032206291</v>
      </c>
      <c r="BNG30">
        <v>-6.553887904504242</v>
      </c>
      <c r="BNH30">
        <v>-3.561254538965252</v>
      </c>
      <c r="BNI30">
        <v>0.0004341384262571916</v>
      </c>
      <c r="BNM30">
        <v>2.233481431211436</v>
      </c>
      <c r="BNN30">
        <v>5.238947562954713</v>
      </c>
      <c r="BNO30">
        <v>0.0002390287698788383</v>
      </c>
      <c r="BNP30">
        <v>-5.032229090976044</v>
      </c>
      <c r="BNQ30">
        <v>-2.034125439420174</v>
      </c>
      <c r="BNR30">
        <v>2.876909937245784E-05</v>
      </c>
      <c r="BNS30">
        <v>-6.980428499412479</v>
      </c>
      <c r="BNT30">
        <v>-3.983806698214635</v>
      </c>
      <c r="BNU30">
        <v>9.129781717509126E-05</v>
      </c>
      <c r="BNY30">
        <v>-5.151772857231255</v>
      </c>
      <c r="BNZ30">
        <v>-2.157677716767396</v>
      </c>
      <c r="BOA30">
        <v>0.0002789389291324482</v>
      </c>
      <c r="BOB30">
        <v>4.026503664720306</v>
      </c>
      <c r="BOC30">
        <v>7.028263626911141</v>
      </c>
      <c r="BOD30">
        <v>2.477973530533318E-05</v>
      </c>
      <c r="BOE30">
        <v>3.008050082266644</v>
      </c>
      <c r="BOF30">
        <v>6.005920645620245</v>
      </c>
      <c r="BOG30">
        <v>3.627600344820394E-05</v>
      </c>
      <c r="BON30">
        <v>8.474261567594308</v>
      </c>
      <c r="BOO30">
        <v>11.48710249859939</v>
      </c>
      <c r="BOP30">
        <v>0.001319116072618504</v>
      </c>
      <c r="BOQ30">
        <v>-4.418580838628476</v>
      </c>
      <c r="BOR30">
        <v>-1.442006001313247</v>
      </c>
      <c r="BOS30">
        <v>0.004389905974464074</v>
      </c>
      <c r="BOW30">
        <v>0.83088499386083</v>
      </c>
      <c r="BOX30">
        <v>3.83303865455746</v>
      </c>
      <c r="BOY30">
        <v>3.71060351696602E-05</v>
      </c>
      <c r="BOZ30">
        <v>-5.580195425854413</v>
      </c>
      <c r="BPA30">
        <v>-2.585950240407795</v>
      </c>
      <c r="BPB30">
        <v>0.0002649431243505896</v>
      </c>
      <c r="BPC30">
        <v>-9.78914436799616</v>
      </c>
      <c r="BPD30">
        <v>-6.79398340639236</v>
      </c>
      <c r="BPE30">
        <v>0.0001873303407991513</v>
      </c>
      <c r="BPF30">
        <v>-3.527166941278681</v>
      </c>
      <c r="BPG30">
        <v>-0.5579786625636833</v>
      </c>
      <c r="BPH30">
        <v>0.007594897348357317</v>
      </c>
      <c r="BPI30">
        <v>-5.423279307790398</v>
      </c>
      <c r="BPJ30">
        <v>-2.418179402356688</v>
      </c>
      <c r="BPK30">
        <v>0.0002080722834622579</v>
      </c>
      <c r="BPO30">
        <v>2.309529145370042</v>
      </c>
      <c r="BPP30">
        <v>5.316042229205258</v>
      </c>
      <c r="BPQ30">
        <v>0.0003393620883564254</v>
      </c>
      <c r="BPU30">
        <v>-1.344533400208137</v>
      </c>
      <c r="BPV30">
        <v>1.653503789031949</v>
      </c>
      <c r="BPW30">
        <v>3.0821008633863E-05</v>
      </c>
      <c r="BQA30">
        <v>2.926083705788111</v>
      </c>
      <c r="BQB30">
        <v>5.926376217526682</v>
      </c>
      <c r="BQC30">
        <v>6.845049376147867E-07</v>
      </c>
      <c r="BQD30">
        <v>-3.841654299504918</v>
      </c>
      <c r="BQE30">
        <v>-0.8241573948736318</v>
      </c>
      <c r="BQF30">
        <v>0.002449133373410743</v>
      </c>
      <c r="BQG30">
        <v>4.719699754006043</v>
      </c>
      <c r="BQH30">
        <v>7.724896668455289</v>
      </c>
      <c r="BQI30">
        <v>0.0002160633583422432</v>
      </c>
      <c r="BQJ30">
        <v>-8.107826927787171</v>
      </c>
      <c r="BQK30">
        <v>-5.090547429436411</v>
      </c>
      <c r="BQL30">
        <v>0.002388648506031351</v>
      </c>
      <c r="BQM30">
        <v>5.134115812751271</v>
      </c>
      <c r="BQN30">
        <v>8.112397339907417</v>
      </c>
      <c r="BQO30">
        <v>0.003773536501353703</v>
      </c>
      <c r="BQP30">
        <v>-12.32232706049513</v>
      </c>
      <c r="BQQ30">
        <v>-9.257301774717332</v>
      </c>
      <c r="BQR30">
        <v>0.03382630232387275</v>
      </c>
      <c r="BQS30">
        <v>-3.067376912654586</v>
      </c>
      <c r="BQT30">
        <v>-0.07090867147570057</v>
      </c>
      <c r="BQU30">
        <v>9.978656296416412E-05</v>
      </c>
      <c r="BQV30">
        <v>1.162907083345896</v>
      </c>
      <c r="BQW30">
        <v>4.165014665467289</v>
      </c>
      <c r="BQX30">
        <v>3.553521918730662E-05</v>
      </c>
      <c r="BQY30">
        <v>-4.268045787948346</v>
      </c>
      <c r="BQZ30">
        <v>-1.288152189817308</v>
      </c>
      <c r="BRA30">
        <v>0.003234139168929681</v>
      </c>
      <c r="BRB30">
        <v>0.9804770930100084</v>
      </c>
      <c r="BRC30">
        <v>3.978932377485198</v>
      </c>
      <c r="BRD30">
        <v>1.908916842073567E-05</v>
      </c>
      <c r="BRE30">
        <v>-2.445386487466696</v>
      </c>
      <c r="BRF30">
        <v>0.5611520312878201</v>
      </c>
      <c r="BRG30">
        <v>0.000342017820025277</v>
      </c>
      <c r="BRH30">
        <v>1.540028889833242</v>
      </c>
      <c r="BRI30">
        <v>4.531836727597869</v>
      </c>
      <c r="BRJ30">
        <v>0.0005368921767253581</v>
      </c>
      <c r="BRK30">
        <v>-5.172539597656357</v>
      </c>
      <c r="BRL30">
        <v>-2.167791364447474</v>
      </c>
      <c r="BRM30">
        <v>0.0001803657488474863</v>
      </c>
      <c r="BRN30">
        <v>8.010007391912492</v>
      </c>
      <c r="BRO30">
        <v>11.01239853126969</v>
      </c>
      <c r="BRP30">
        <v>4.574037940450137E-05</v>
      </c>
      <c r="BRQ30">
        <v>5.306187409678294</v>
      </c>
      <c r="BRR30">
        <v>8.296103664990634</v>
      </c>
      <c r="BRS30">
        <v>0.000813455255407405</v>
      </c>
      <c r="BRW30">
        <v>-10.34642213070776</v>
      </c>
      <c r="BRX30">
        <v>-7.344393853389164</v>
      </c>
      <c r="BRY30">
        <v>3.291127104898317E-05</v>
      </c>
      <c r="BRZ30">
        <v>-0.9631721149293215</v>
      </c>
      <c r="BSA30">
        <v>2.039066134629177</v>
      </c>
      <c r="BSB30">
        <v>4.007808868894967E-05</v>
      </c>
      <c r="BSC30">
        <v>-2.536967242073279</v>
      </c>
      <c r="BSD30">
        <v>0.4697135894809252</v>
      </c>
      <c r="BSE30">
        <v>0.0003570680820451308</v>
      </c>
      <c r="BSF30">
        <v>-4.423359361581602</v>
      </c>
      <c r="BSG30">
        <v>-1.414826907217349</v>
      </c>
      <c r="BSH30">
        <v>0.0005824222198245542</v>
      </c>
      <c r="BSI30">
        <v>1.792347715518336</v>
      </c>
      <c r="BSJ30">
        <v>4.787395623932821</v>
      </c>
      <c r="BSK30">
        <v>0.0001961856885706643</v>
      </c>
      <c r="BSO30">
        <v>-1.501366185697792</v>
      </c>
      <c r="BSP30">
        <v>1.514611740633713</v>
      </c>
      <c r="BSQ30">
        <v>0.002042353038840055</v>
      </c>
      <c r="BSR30">
        <v>5.209748339973201</v>
      </c>
      <c r="BSS30">
        <v>8.134879905626761</v>
      </c>
      <c r="BST30">
        <v>0.04484225969189767</v>
      </c>
      <c r="BSU30">
        <v>-10.15016605854988</v>
      </c>
      <c r="BSV30">
        <v>-7.191661194596967</v>
      </c>
      <c r="BSW30">
        <v>0.0137747705245311</v>
      </c>
      <c r="BSX30">
        <v>4.624667065658091</v>
      </c>
      <c r="BSY30">
        <v>7.615298285392755</v>
      </c>
      <c r="BSZ30">
        <v>0.0007021923492812188</v>
      </c>
      <c r="BTA30">
        <v>0.04974357386215728</v>
      </c>
      <c r="BTB30">
        <v>3.045864205809668</v>
      </c>
      <c r="BTC30">
        <v>0.0001203959718933719</v>
      </c>
      <c r="BTG30">
        <v>-5.999216871854509</v>
      </c>
      <c r="BTH30">
        <v>-3.034854849756826</v>
      </c>
      <c r="BTI30">
        <v>0.01016052375172792</v>
      </c>
      <c r="BTJ30">
        <v>-0.3910387087782452</v>
      </c>
      <c r="BTK30">
        <v>2.599744737116014</v>
      </c>
      <c r="BTL30">
        <v>0.000679558956672437</v>
      </c>
      <c r="BTM30">
        <v>2.817841451853841</v>
      </c>
      <c r="BTN30">
        <v>5.804419538526322</v>
      </c>
      <c r="BTO30">
        <v>0.001441182058971473</v>
      </c>
      <c r="BTP30">
        <v>3.287038789445349</v>
      </c>
      <c r="BTQ30">
        <v>6.285547222344928</v>
      </c>
      <c r="BTR30">
        <v>1.779817932045531E-05</v>
      </c>
      <c r="BTS30">
        <v>2.52623473519417</v>
      </c>
      <c r="BTT30">
        <v>5.528636551431723</v>
      </c>
      <c r="BTU30">
        <v>4.614976991178516E-05</v>
      </c>
      <c r="BTV30">
        <v>7.880190754662504</v>
      </c>
      <c r="BTW30">
        <v>10.88940783208949</v>
      </c>
      <c r="BTX30">
        <v>0.0006796361303605974</v>
      </c>
      <c r="BTY30">
        <v>-10.27677590797443</v>
      </c>
      <c r="BTZ30">
        <v>-7.274449428725124</v>
      </c>
      <c r="BUA30">
        <v>4.330004557941545E-05</v>
      </c>
      <c r="BUB30">
        <v>-5.411105080711783</v>
      </c>
      <c r="BUC30">
        <v>-2.392907768868648</v>
      </c>
      <c r="BUD30">
        <v>0.002649137266530572</v>
      </c>
      <c r="BUE30">
        <v>1.954029378727175</v>
      </c>
      <c r="BUF30">
        <v>4.941138255566836</v>
      </c>
      <c r="BUG30">
        <v>0.001329448450680234</v>
      </c>
      <c r="BUH30">
        <v>-4.089611410965093</v>
      </c>
      <c r="BUI30">
        <v>-1.094819339829388</v>
      </c>
      <c r="BUJ30">
        <v>0.0002169801844444373</v>
      </c>
      <c r="BUN30">
        <v>2.312691254314181</v>
      </c>
      <c r="BUO30">
        <v>5.304250771138778</v>
      </c>
      <c r="BUP30">
        <v>0.0005699340498740922</v>
      </c>
      <c r="BUQ30">
        <v>-3.767600581277534</v>
      </c>
      <c r="BUR30">
        <v>-0.7790389696227474</v>
      </c>
      <c r="BUS30">
        <v>0.001046693823487387</v>
      </c>
      <c r="BUT30">
        <v>-9.160906402096593</v>
      </c>
      <c r="BUU30">
        <v>-6.147715691572124</v>
      </c>
      <c r="BUV30">
        <v>0.00139195875312276</v>
      </c>
      <c r="BUW30">
        <v>-5.485628389207627</v>
      </c>
      <c r="BUX30">
        <v>-2.490841038436436</v>
      </c>
      <c r="BUY30">
        <v>0.0002173736958608001</v>
      </c>
      <c r="BUZ30">
        <v>-5.264619636268426</v>
      </c>
      <c r="BVA30">
        <v>-2.265584328922355</v>
      </c>
      <c r="BVB30">
        <v>7.445055332350795E-06</v>
      </c>
      <c r="BVC30">
        <v>0.2624026405090486</v>
      </c>
      <c r="BVD30">
        <v>3.260736511858594</v>
      </c>
      <c r="BVE30">
        <v>2.220787743892152E-05</v>
      </c>
      <c r="BVF30">
        <v>-5.574672292821367</v>
      </c>
      <c r="BVG30">
        <v>-2.577423190029973</v>
      </c>
      <c r="BVH30">
        <v>6.053948361854473E-05</v>
      </c>
      <c r="BVI30">
        <v>0.5961284077249479</v>
      </c>
      <c r="BVJ30">
        <v>3.592588171693968</v>
      </c>
      <c r="BVK30">
        <v>0.0001002661692403528</v>
      </c>
      <c r="BVL30">
        <v>3.707772252893659</v>
      </c>
      <c r="BVM30">
        <v>6.706187885237955</v>
      </c>
      <c r="BVN30">
        <v>2.008176694753691E-05</v>
      </c>
      <c r="BVO30">
        <v>-2.809880801005936</v>
      </c>
      <c r="BVP30">
        <v>0.1949236745277226</v>
      </c>
      <c r="BVQ30">
        <v>0.0001846638812281665</v>
      </c>
      <c r="BVU30">
        <v>1.242718127491742</v>
      </c>
      <c r="BVV30">
        <v>4.254472191657681</v>
      </c>
      <c r="BVW30">
        <v>0.001105264195336099</v>
      </c>
      <c r="BVX30">
        <v>-1.429327056974364</v>
      </c>
      <c r="BVY30">
        <v>1.588994875085052</v>
      </c>
      <c r="BVZ30">
        <v>0.002685545555118753</v>
      </c>
      <c r="BWA30">
        <v>-10.74694886186126</v>
      </c>
      <c r="BWB30">
        <v>-7.749747062063041</v>
      </c>
      <c r="BWC30">
        <v>6.263939495384901E-05</v>
      </c>
      <c r="BWD30">
        <v>-0.6074310386041989</v>
      </c>
      <c r="BWE30">
        <v>2.383975859482368</v>
      </c>
      <c r="BWF30">
        <v>0.0005907312039571196</v>
      </c>
      <c r="BWG30">
        <v>0.7889458876679076</v>
      </c>
      <c r="BWH30">
        <v>3.785132624474617</v>
      </c>
      <c r="BWI30">
        <v>0.0001163278094504498</v>
      </c>
      <c r="BWJ30">
        <v>-11.81720717731845</v>
      </c>
      <c r="BWK30">
        <v>-8.815739278901585</v>
      </c>
      <c r="BWL30">
        <v>1.723780609794622E-05</v>
      </c>
      <c r="BWM30">
        <v>-16.22851531725215</v>
      </c>
      <c r="BWN30">
        <v>-13.22238675643429</v>
      </c>
      <c r="BWO30">
        <v>0.0003004740615851542</v>
      </c>
      <c r="BWS30">
        <v>-4.848673494246012</v>
      </c>
      <c r="BWT30">
        <v>-1.850423091845592</v>
      </c>
      <c r="BWU30">
        <v>2.44887340836438E-05</v>
      </c>
      <c r="BWV30">
        <v>-7.742110954329102</v>
      </c>
      <c r="BWW30">
        <v>-4.74583605533776</v>
      </c>
      <c r="BWX30">
        <v>0.0001110110201976173</v>
      </c>
      <c r="BWY30">
        <v>6.953564746450422</v>
      </c>
      <c r="BWZ30">
        <v>9.950149191789167</v>
      </c>
      <c r="BXA30">
        <v>9.332810915212264E-05</v>
      </c>
      <c r="BXH30">
        <v>1.183123176948769</v>
      </c>
      <c r="BXI30">
        <v>4.175930929703325</v>
      </c>
      <c r="BXJ30">
        <v>0.0004138273635167214</v>
      </c>
      <c r="BXK30">
        <v>-3.042715973289768</v>
      </c>
      <c r="BXL30">
        <v>-0.05755448925902468</v>
      </c>
      <c r="BXM30">
        <v>0.001761452449359108</v>
      </c>
      <c r="BXN30">
        <v>1.074891345508858</v>
      </c>
      <c r="BXO30">
        <v>4.079673713562158</v>
      </c>
      <c r="BXP30">
        <v>0.0001829683535778219</v>
      </c>
      <c r="BXQ30">
        <v>11.84925906224896</v>
      </c>
      <c r="BXR30">
        <v>14.90558512822882</v>
      </c>
      <c r="BXS30">
        <v>0.02538100567013724</v>
      </c>
      <c r="BXT30">
        <v>-3.064922783606337</v>
      </c>
      <c r="BXU30">
        <v>-0.07817514072078413</v>
      </c>
      <c r="BXV30">
        <v>0.001404999752710754</v>
      </c>
      <c r="BXW30">
        <v>-0.08469568121105486</v>
      </c>
      <c r="BXX30">
        <v>2.922948624817959</v>
      </c>
      <c r="BXY30">
        <v>0.0004674833173217179</v>
      </c>
      <c r="BXZ30">
        <v>6.786400631209685</v>
      </c>
      <c r="BYA30">
        <v>9.768406154913817</v>
      </c>
      <c r="BYB30">
        <v>0.002590409417300293</v>
      </c>
      <c r="BYC30">
        <v>-5.755927322682204</v>
      </c>
      <c r="BYD30">
        <v>-2.756258826334109</v>
      </c>
      <c r="BYE30">
        <v>8.791573698116161E-07</v>
      </c>
      <c r="BYF30">
        <v>-0.07000576461539323</v>
      </c>
      <c r="BYG30">
        <v>2.93207815551462</v>
      </c>
      <c r="BYH30">
        <v>3.474178486619887E-05</v>
      </c>
      <c r="BYI30">
        <v>2.133872058476224</v>
      </c>
      <c r="BYJ30">
        <v>5.125304688898916</v>
      </c>
      <c r="BYK30">
        <v>0.0005871985717934724</v>
      </c>
      <c r="BYL30">
        <v>-4.212145380448469</v>
      </c>
      <c r="BYM30">
        <v>-1.232597069102948</v>
      </c>
      <c r="BYN30">
        <v>0.003346172550558176</v>
      </c>
      <c r="BYR30">
        <v>-1.599161191609987</v>
      </c>
      <c r="BYS30">
        <v>1.398854406162561</v>
      </c>
      <c r="BYT30">
        <v>3.150281760251751E-05</v>
      </c>
      <c r="BYU30">
        <v>-0.8816543057523347</v>
      </c>
      <c r="BYV30">
        <v>2.124939388954901</v>
      </c>
      <c r="BYW30">
        <v>0.0003478144791377893</v>
      </c>
      <c r="BYX30">
        <v>-5.212985814693717</v>
      </c>
      <c r="BYY30">
        <v>-2.200653425804338</v>
      </c>
      <c r="BYZ30">
        <v>0.001216702525751059</v>
      </c>
      <c r="BZD30">
        <v>-1.069070982308961</v>
      </c>
      <c r="BZE30">
        <v>1.960649938544529</v>
      </c>
      <c r="BZF30">
        <v>0.007066665091035591</v>
      </c>
      <c r="BZG30">
        <v>1.046713230576773</v>
      </c>
      <c r="BZH30">
        <v>4.069435149482478</v>
      </c>
      <c r="BZI30">
        <v>0.004130284790059501</v>
      </c>
      <c r="BZM30">
        <v>-8.452369841996305</v>
      </c>
      <c r="BZN30">
        <v>-5.480709270957068</v>
      </c>
      <c r="BZO30">
        <v>0.006424985870577374</v>
      </c>
      <c r="BZP30">
        <v>-10.19494369166422</v>
      </c>
      <c r="BZQ30">
        <v>-7.192972704261055</v>
      </c>
      <c r="BZR30">
        <v>3.107833074741201E-05</v>
      </c>
      <c r="BZS30">
        <v>-2.23605408475084</v>
      </c>
      <c r="BZT30">
        <v>0.7525335946218901</v>
      </c>
      <c r="BZU30">
        <v>0.001041928496796826</v>
      </c>
      <c r="BZV30">
        <v>-6.090016990076903</v>
      </c>
      <c r="BZW30">
        <v>-3.091920605452899</v>
      </c>
      <c r="BZX30">
        <v>2.899001199783842E-05</v>
      </c>
      <c r="BZY30">
        <v>-2.275827022141608</v>
      </c>
      <c r="BZZ30">
        <v>0.7265884738687152</v>
      </c>
      <c r="CAA30">
        <v>4.667696780711139E-05</v>
      </c>
      <c r="CAB30">
        <v>5.194891403680622</v>
      </c>
      <c r="CAC30">
        <v>8.189154989089804</v>
      </c>
      <c r="CAD30">
        <v>0.0002632516188619437</v>
      </c>
      <c r="CAE30">
        <v>-6.316878974349299</v>
      </c>
      <c r="CAF30">
        <v>-3.319431365326749</v>
      </c>
      <c r="CAG30">
        <v>5.211759761414863E-05</v>
      </c>
      <c r="CAH30">
        <v>-1.84175259513318</v>
      </c>
      <c r="CAI30">
        <v>1.163022643663388</v>
      </c>
      <c r="CAJ30">
        <v>0.0001824232445139724</v>
      </c>
      <c r="CAQ30">
        <v>0.3254931326283331</v>
      </c>
      <c r="CAR30">
        <v>3.349354848345815</v>
      </c>
      <c r="CAS30">
        <v>0.004555051815855366</v>
      </c>
      <c r="CBC30">
        <v>5.315084897608823</v>
      </c>
      <c r="CBD30">
        <v>8.311616224829264</v>
      </c>
      <c r="CBE30">
        <v>9.625352681322731E-05</v>
      </c>
      <c r="CBF30">
        <v>-3.414655407549858</v>
      </c>
      <c r="CBG30">
        <v>-0.4068861322558658</v>
      </c>
      <c r="CBH30">
        <v>0.0004828931087506987</v>
      </c>
      <c r="CBI30">
        <v>-6.322144598629666</v>
      </c>
      <c r="CBJ30">
        <v>-3.34907658374944</v>
      </c>
      <c r="CBK30">
        <v>0.005802654579934024</v>
      </c>
      <c r="CBL30">
        <v>9.172956424627358</v>
      </c>
      <c r="CBM30">
        <v>12.18223643717801</v>
      </c>
      <c r="CBN30">
        <v>0.0006889490635224029</v>
      </c>
      <c r="CBO30">
        <v>-7.140918517727156</v>
      </c>
      <c r="CBP30">
        <v>-4.136605802044478</v>
      </c>
      <c r="CBQ30">
        <v>0.0001487961324769413</v>
      </c>
      <c r="CBU30">
        <v>0.08635169549955551</v>
      </c>
      <c r="CBV30">
        <v>3.076914347167723</v>
      </c>
      <c r="CBW30">
        <v>0.0007125083482906522</v>
      </c>
      <c r="CBX30">
        <v>-3.378441406885127</v>
      </c>
      <c r="CBY30">
        <v>-0.3901114488461427</v>
      </c>
      <c r="CBZ30">
        <v>0.001089519034974922</v>
      </c>
      <c r="CCA30">
        <v>-3.334749630629519</v>
      </c>
      <c r="CCB30">
        <v>-0.343603259682066</v>
      </c>
      <c r="CCC30">
        <v>0.0006270939792008573</v>
      </c>
      <c r="CCM30">
        <v>-1.21967883596826</v>
      </c>
      <c r="CCN30">
        <v>1.805766322420245</v>
      </c>
      <c r="CCO30">
        <v>0.005179648683328637</v>
      </c>
      <c r="CCP30">
        <v>5.100213457128348</v>
      </c>
      <c r="CCQ30">
        <v>8.098938582954224</v>
      </c>
      <c r="CCR30">
        <v>1.300243327878176E-05</v>
      </c>
      <c r="CCS30">
        <v>-1.833900936727539</v>
      </c>
      <c r="CCT30">
        <v>1.186175051033312</v>
      </c>
      <c r="CCU30">
        <v>0.00322436227659077</v>
      </c>
      <c r="CCY30">
        <v>-9.594433976974313</v>
      </c>
      <c r="CCZ30">
        <v>-6.597403902321792</v>
      </c>
      <c r="CDA30">
        <v>7.056365255677958E-05</v>
      </c>
      <c r="CDB30">
        <v>-1.772855805830428</v>
      </c>
      <c r="CDC30">
        <v>1.240328067088455</v>
      </c>
      <c r="CDD30">
        <v>0.001390516041129984</v>
      </c>
      <c r="CDH30">
        <v>-8.814539648241842</v>
      </c>
      <c r="CDI30">
        <v>-5.811207975109244</v>
      </c>
      <c r="CDJ30">
        <v>8.880036689984266E-05</v>
      </c>
      <c r="CDN30">
        <v>1.180785719056643</v>
      </c>
      <c r="CDO30">
        <v>4.171440104389686</v>
      </c>
      <c r="CDP30">
        <v>0.0006987241080259415</v>
      </c>
      <c r="CDT30">
        <v>-8.934177689493842</v>
      </c>
      <c r="CDU30">
        <v>-5.939393619272315</v>
      </c>
      <c r="CDV30">
        <v>0.0002176473876317343</v>
      </c>
      <c r="CDW30">
        <v>2.051941550955985</v>
      </c>
      <c r="CDX30">
        <v>5.042134964882909</v>
      </c>
      <c r="CDY30">
        <v>0.0007693530432691237</v>
      </c>
      <c r="CDZ30">
        <v>0.08044934288356376</v>
      </c>
      <c r="CEA30">
        <v>3.076722569453575</v>
      </c>
      <c r="CEB30">
        <v>0.0001111107215877662</v>
      </c>
      <c r="CEF30">
        <v>-9.460930221173539</v>
      </c>
      <c r="CEG30">
        <v>-6.467270226603871</v>
      </c>
      <c r="CEH30">
        <v>0.0003215653508530663</v>
      </c>
      <c r="CEI30">
        <v>-0.2701921807292108</v>
      </c>
      <c r="CEJ30">
        <v>2.731179737426246</v>
      </c>
      <c r="CEK30">
        <v>1.505727540218535E-05</v>
      </c>
      <c r="CEL30">
        <v>-3.908702029171478</v>
      </c>
      <c r="CEM30">
        <v>-0.90707519455945</v>
      </c>
      <c r="CEN30">
        <v>2.117272683912259E-05</v>
      </c>
      <c r="CEO30">
        <v>2.325050874527607</v>
      </c>
      <c r="CEP30">
        <v>5.334902904182673</v>
      </c>
      <c r="CEQ30">
        <v>0.0007764999065943882</v>
      </c>
      <c r="CER30">
        <v>-7.260715832554117</v>
      </c>
      <c r="CES30">
        <v>-4.229184161227325</v>
      </c>
      <c r="CET30">
        <v>0.007953970373286984</v>
      </c>
      <c r="CEU30">
        <v>6.13107390485864</v>
      </c>
      <c r="CEV30">
        <v>9.112343482468242</v>
      </c>
      <c r="CEW30">
        <v>0.002806629783381753</v>
      </c>
      <c r="CEX30">
        <v>-2.253164772908578</v>
      </c>
      <c r="CEY30">
        <v>0.755295503654191</v>
      </c>
      <c r="CEZ30">
        <v>0.0005726102361483133</v>
      </c>
      <c r="CFA30">
        <v>-4.707265341144529</v>
      </c>
      <c r="CFB30">
        <v>-1.709759897998352</v>
      </c>
      <c r="CFC30">
        <v>4.978251117564439E-05</v>
      </c>
      <c r="CFJ30">
        <v>-0.2007807076296237</v>
      </c>
      <c r="CFK30">
        <v>2.794284831295346</v>
      </c>
      <c r="CFL30">
        <v>0.0001947912488079367</v>
      </c>
      <c r="CFM30">
        <v>-0.3057489068731489</v>
      </c>
      <c r="CFN30">
        <v>2.691245136257565</v>
      </c>
      <c r="CFO30">
        <v>7.228621360008061E-05</v>
      </c>
      <c r="CFS30">
        <v>-4.40928982738933</v>
      </c>
      <c r="CFT30">
        <v>-1.424448147837278</v>
      </c>
      <c r="CFU30">
        <v>0.001838197430421579</v>
      </c>
      <c r="CFV30">
        <v>-5.119995364010911</v>
      </c>
      <c r="CFW30">
        <v>-2.112420352886733</v>
      </c>
      <c r="CFX30">
        <v>0.0004590463482513258</v>
      </c>
      <c r="CFY30">
        <v>0.05657969584001865</v>
      </c>
      <c r="CFZ30">
        <v>3.039685876505043</v>
      </c>
      <c r="CGA30">
        <v>0.002283209053782328</v>
      </c>
      <c r="CGE30">
        <v>5.33939964550656</v>
      </c>
      <c r="CGF30">
        <v>8.279233000263911</v>
      </c>
      <c r="CGG30">
        <v>0.02896020159803761</v>
      </c>
      <c r="CGH30">
        <v>-1.976852489349858</v>
      </c>
      <c r="CGI30">
        <v>1.026939780976958</v>
      </c>
      <c r="CGJ30">
        <v>0.0001150505138531563</v>
      </c>
      <c r="CGK30">
        <v>-1.137718667550733</v>
      </c>
      <c r="CGL30">
        <v>1.825695835126261</v>
      </c>
      <c r="CGM30">
        <v>0.01070798891497342</v>
      </c>
      <c r="CGN30">
        <v>-5.790789988861019</v>
      </c>
      <c r="CGO30">
        <v>-2.789377491966361</v>
      </c>
      <c r="CGP30">
        <v>1.596117981935923E-05</v>
      </c>
      <c r="CGQ30">
        <v>2.03503714692464</v>
      </c>
      <c r="CGR30">
        <v>5.0388073340328</v>
      </c>
      <c r="CGS30">
        <v>0.0001137144866442544</v>
      </c>
      <c r="CGW30">
        <v>-0.2954845679716234</v>
      </c>
      <c r="CGX30">
        <v>2.692489531835863</v>
      </c>
      <c r="CGY30">
        <v>0.00115697820352226</v>
      </c>
      <c r="CGZ30">
        <v>1.698082472759953</v>
      </c>
      <c r="CHA30">
        <v>4.703545291243722</v>
      </c>
      <c r="CHB30">
        <v>0.000238739086292813</v>
      </c>
      <c r="CHC30">
        <v>-7.070203051761346</v>
      </c>
      <c r="CHD30">
        <v>-3.990649153627783</v>
      </c>
      <c r="CHE30">
        <v>0.05063058166596178</v>
      </c>
      <c r="CHF30">
        <v>-1.257042102976954</v>
      </c>
      <c r="CHG30">
        <v>1.783166086401468</v>
      </c>
      <c r="CHH30">
        <v>0.01293358794472843</v>
      </c>
      <c r="CHI30">
        <v>-3.018794500281419</v>
      </c>
      <c r="CHJ30">
        <v>0.002191082292161139</v>
      </c>
      <c r="CHK30">
        <v>0.003523157407620382</v>
      </c>
      <c r="CHL30">
        <v>5.127228429113177</v>
      </c>
      <c r="CHM30">
        <v>8.147194098822304</v>
      </c>
      <c r="CHN30">
        <v>0.0031890237354717</v>
      </c>
      <c r="CHO30">
        <v>-4.830410026255311</v>
      </c>
      <c r="CHP30">
        <v>-1.824426228619372</v>
      </c>
      <c r="CHQ30">
        <v>0.0002864466731829675</v>
      </c>
      <c r="CHR30">
        <v>6.056979466986141</v>
      </c>
      <c r="CHS30">
        <v>9.059107163934513</v>
      </c>
      <c r="CHT30">
        <v>3.621675443291122E-05</v>
      </c>
      <c r="CHU30">
        <v>-9.093820899047181</v>
      </c>
      <c r="CHV30">
        <v>-6.100303201620736</v>
      </c>
      <c r="CHW30">
        <v>0.0003361619732410089</v>
      </c>
      <c r="CHX30">
        <v>7.922684681454466</v>
      </c>
      <c r="CHY30">
        <v>10.76314864994397</v>
      </c>
      <c r="CHZ30">
        <v>0.2036139628009384</v>
      </c>
      <c r="CIA30">
        <v>-10.51171910386146</v>
      </c>
      <c r="CIB30">
        <v>-7.519650231971189</v>
      </c>
      <c r="CIC30">
        <v>0.0005032223447431526</v>
      </c>
      <c r="CIG30">
        <v>2.153332149055094</v>
      </c>
      <c r="CIH30">
        <v>5.149312234503788</v>
      </c>
      <c r="CII30">
        <v>0.0001292777039984004</v>
      </c>
      <c r="CIJ30">
        <v>-8.827297026786272</v>
      </c>
      <c r="CIK30">
        <v>-5.829895453313575</v>
      </c>
      <c r="CIL30">
        <v>5.401456334230401E-05</v>
      </c>
      <c r="CIM30">
        <v>-6.779864769263334</v>
      </c>
      <c r="CIN30">
        <v>-3.772177420595551</v>
      </c>
      <c r="CIO30">
        <v>0.0004727626363205588</v>
      </c>
      <c r="CIP30">
        <v>1.462135390781353</v>
      </c>
      <c r="CIQ30">
        <v>4.460651782058658</v>
      </c>
      <c r="CIR30">
        <v>1.760875873645974E-05</v>
      </c>
      <c r="CIS30">
        <v>3.275328731813701</v>
      </c>
      <c r="CIT30">
        <v>6.270388968180079</v>
      </c>
      <c r="CIU30">
        <v>0.0001952101180484641</v>
      </c>
      <c r="CIV30">
        <v>-1.270596519163107</v>
      </c>
      <c r="CIW30">
        <v>1.730869930730147</v>
      </c>
      <c r="CIX30">
        <v>1.720380231538579E-05</v>
      </c>
      <c r="CIY30">
        <v>-3.381756935745388</v>
      </c>
      <c r="CIZ30">
        <v>-0.3750256975833208</v>
      </c>
      <c r="CJA30">
        <v>0.0003624765375558087</v>
      </c>
      <c r="CJB30">
        <v>-37.79054906473142</v>
      </c>
      <c r="CJC30">
        <v>-34.87024440665574</v>
      </c>
      <c r="CJD30">
        <v>0.05081078019546634</v>
      </c>
      <c r="CJE30">
        <v>5.940626521900345</v>
      </c>
      <c r="CJF30">
        <v>8.977184376747148</v>
      </c>
      <c r="CJG30">
        <v>0.01069181400799951</v>
      </c>
      <c r="CJH30">
        <v>-3.55292016206904</v>
      </c>
      <c r="CJI30">
        <v>-0.5498306844693661</v>
      </c>
      <c r="CJJ30">
        <v>7.635897471108486E-05</v>
      </c>
      <c r="CJK30">
        <v>-7.356571781546132</v>
      </c>
      <c r="CJL30">
        <v>-4.400580724639205</v>
      </c>
      <c r="CJM30">
        <v>0.01549429657735518</v>
      </c>
      <c r="CJN30">
        <v>5.601396259421537</v>
      </c>
      <c r="CJO30">
        <v>8.594565811269952</v>
      </c>
      <c r="CJP30">
        <v>0.0003732401756119348</v>
      </c>
      <c r="CJQ30">
        <v>0.3735914905508295</v>
      </c>
      <c r="CJR30">
        <v>3.372395831758318</v>
      </c>
      <c r="CJS30">
        <v>1.143679958487601E-05</v>
      </c>
      <c r="CJT30">
        <v>3.25843490168667</v>
      </c>
      <c r="CJU30">
        <v>6.277948667408801</v>
      </c>
      <c r="CJV30">
        <v>0.003046296421265695</v>
      </c>
      <c r="CJW30">
        <v>4.430957689026153</v>
      </c>
      <c r="CJX30">
        <v>7.425573309245118</v>
      </c>
      <c r="CJY30">
        <v>0.0002319323650113011</v>
      </c>
      <c r="CKF30">
        <v>8.795792037125487</v>
      </c>
      <c r="CKG30">
        <v>11.79853949591627</v>
      </c>
      <c r="CKH30">
        <v>6.038823845622949E-05</v>
      </c>
      <c r="CKI30">
        <v>-16.18321017239715</v>
      </c>
      <c r="CKJ30">
        <v>-13.06954440778095</v>
      </c>
      <c r="CKK30">
        <v>0.1033592483662908</v>
      </c>
      <c r="CKO30">
        <v>-0.1033735864281608</v>
      </c>
      <c r="CKP30">
        <v>2.891405981006432</v>
      </c>
      <c r="CKQ30">
        <v>0.0002180233293596996</v>
      </c>
      <c r="CKR30">
        <v>-9.938793262451044</v>
      </c>
      <c r="CKS30">
        <v>-6.940870127147008</v>
      </c>
      <c r="CKT30">
        <v>3.450693572271533E-05</v>
      </c>
      <c r="CKU30">
        <v>-5.543249530305734</v>
      </c>
      <c r="CKV30">
        <v>-2.528858212095995</v>
      </c>
      <c r="CKW30">
        <v>0.001656880318511682</v>
      </c>
      <c r="CKX30">
        <v>6.156782519349624</v>
      </c>
      <c r="CKY30">
        <v>9.154403566983163</v>
      </c>
      <c r="CKZ30">
        <v>4.527531489510691E-05</v>
      </c>
      <c r="CLA30">
        <v>-7.517918768482995</v>
      </c>
      <c r="CLB30">
        <v>-4.50814788063118</v>
      </c>
      <c r="CLC30">
        <v>0.0007637619953020738</v>
      </c>
      <c r="CLD30">
        <v>3.400837349315606</v>
      </c>
      <c r="CLE30">
        <v>6.397278114837734</v>
      </c>
      <c r="CLF30">
        <v>0.0001013452005478003</v>
      </c>
      <c r="CLG30">
        <v>6.822385861720724</v>
      </c>
      <c r="CLH30">
        <v>9.828399008770102</v>
      </c>
      <c r="CLI30">
        <v>0.0002892634994995733</v>
      </c>
      <c r="CLJ30">
        <v>-7.937969089804347</v>
      </c>
      <c r="CLK30">
        <v>-4.945987799697646</v>
      </c>
      <c r="CLL30">
        <v>0.0005143976668230877</v>
      </c>
      <c r="CLM30">
        <v>-2.575424345160479</v>
      </c>
      <c r="CLN30">
        <v>0.4348134944716968</v>
      </c>
      <c r="CLO30">
        <v>0.0008385068826732751</v>
      </c>
      <c r="CLP30">
        <v>4.466477378926109</v>
      </c>
      <c r="CLQ30">
        <v>7.470929218385367</v>
      </c>
      <c r="CLR30">
        <v>0.0001585509965679956</v>
      </c>
      <c r="CLS30">
        <v>-7.371871316698709</v>
      </c>
      <c r="CLT30">
        <v>-4.3703211273434</v>
      </c>
      <c r="CLU30">
        <v>1.922469629848837E-05</v>
      </c>
      <c r="CLV30">
        <v>3.378154411959197</v>
      </c>
      <c r="CLW30">
        <v>6.366283102246835</v>
      </c>
      <c r="CLX30">
        <v>0.001127423954294594</v>
      </c>
      <c r="CLY30">
        <v>-3.773748558375793</v>
      </c>
      <c r="CLZ30">
        <v>-0.7758505791717392</v>
      </c>
      <c r="CMA30">
        <v>3.53479314127049E-05</v>
      </c>
      <c r="CMK30">
        <v>-10.32695195083375</v>
      </c>
      <c r="CML30">
        <v>-7.324038988158775</v>
      </c>
      <c r="CMM30">
        <v>6.788281236648796E-05</v>
      </c>
      <c r="CMN30">
        <v>-6.269713625323307</v>
      </c>
      <c r="CMO30">
        <v>-3.286459791924869</v>
      </c>
      <c r="CMP30">
        <v>0.002243472766777994</v>
      </c>
      <c r="CMQ30">
        <v>-3.089237936287783</v>
      </c>
      <c r="CMR30">
        <v>-0.09888091528483156</v>
      </c>
      <c r="CMS30">
        <v>0.0007438963515002458</v>
      </c>
      <c r="CMT30">
        <v>4.373403666703902</v>
      </c>
      <c r="CMU30">
        <v>7.370916003770102</v>
      </c>
      <c r="CMV30">
        <v>4.950773497764524E-05</v>
      </c>
      <c r="CMW30">
        <v>-4.53164159617966</v>
      </c>
      <c r="CMX30">
        <v>-1.540356470911057</v>
      </c>
      <c r="CMY30">
        <v>0.000607592332671533</v>
      </c>
      <c r="CMZ30">
        <v>-2.34900240383325</v>
      </c>
      <c r="CNA30">
        <v>0.6523354429737835</v>
      </c>
      <c r="CNB30">
        <v>1.431867263272318E-05</v>
      </c>
      <c r="CNC30">
        <v>4.055025937567741</v>
      </c>
      <c r="CND30">
        <v>7.111600763746905</v>
      </c>
      <c r="CNE30">
        <v>0.02560568765762065</v>
      </c>
      <c r="CNF30">
        <v>-0.8900356227515642</v>
      </c>
      <c r="CNG30">
        <v>2.145675273815992</v>
      </c>
      <c r="CNH30">
        <v>0.01020214506926952</v>
      </c>
      <c r="CNI30">
        <v>-0.1517568451894327</v>
      </c>
      <c r="CNJ30">
        <v>2.871901336530833</v>
      </c>
      <c r="CNK30">
        <v>0.004477676498472906</v>
      </c>
      <c r="CNO30">
        <v>-8.991460529231222</v>
      </c>
      <c r="CNP30">
        <v>-5.990137219483345</v>
      </c>
      <c r="CNQ30">
        <v>1.400918951061689E-05</v>
      </c>
      <c r="CNR30">
        <v>-1.229126376725437</v>
      </c>
      <c r="CNS30">
        <v>1.765154336718031</v>
      </c>
      <c r="CNT30">
        <v>0.0002616819097257684</v>
      </c>
      <c r="CNU30">
        <v>-8.438074501109035</v>
      </c>
      <c r="CNV30">
        <v>-5.432501677329588</v>
      </c>
      <c r="CNW30">
        <v>0.0002484509190141804</v>
      </c>
      <c r="CNX30">
        <v>-3.542243542200919</v>
      </c>
      <c r="CNY30">
        <v>-0.5437195198124947</v>
      </c>
      <c r="CNZ30">
        <v>1.74280792789842E-05</v>
      </c>
      <c r="COD30">
        <v>1.538619727206317</v>
      </c>
      <c r="COE30">
        <v>4.534786235550473</v>
      </c>
      <c r="COF30">
        <v>0.000117565266203419</v>
      </c>
      <c r="COJ30">
        <v>-5.013526000924637</v>
      </c>
      <c r="COK30">
        <v>-1.934180419053718</v>
      </c>
      <c r="COL30">
        <v>0.05036577089947825</v>
      </c>
      <c r="COM30">
        <v>4.297452417168842</v>
      </c>
      <c r="CON30">
        <v>7.295128328417341</v>
      </c>
      <c r="COO30">
        <v>4.321110819882893E-05</v>
      </c>
      <c r="COP30">
        <v>-5.888148962631046</v>
      </c>
      <c r="COQ30">
        <v>-2.890472302842524</v>
      </c>
      <c r="COR30">
        <v>4.318327790615512E-05</v>
      </c>
      <c r="COS30">
        <v>2.300142278212757</v>
      </c>
      <c r="COT30">
        <v>5.289443357675996</v>
      </c>
      <c r="COU30">
        <v>0.0009157352052153576</v>
      </c>
      <c r="COV30">
        <v>3.474938069161966</v>
      </c>
      <c r="COW30">
        <v>6.479437787432211</v>
      </c>
      <c r="COX30">
        <v>0.0001619797160926197</v>
      </c>
      <c r="COY30">
        <v>-3.23532249517294</v>
      </c>
      <c r="COZ30">
        <v>-0.2171465024247632</v>
      </c>
      <c r="CPA30">
        <v>0.002642933699054213</v>
      </c>
      <c r="CPB30">
        <v>1.795965183066172</v>
      </c>
      <c r="CPC30">
        <v>4.805779368253272</v>
      </c>
      <c r="CPD30">
        <v>0.0007705458470935236</v>
      </c>
      <c r="CPE30">
        <v>-3.427320210381582</v>
      </c>
      <c r="CPF30">
        <v>-0.4370121203354913</v>
      </c>
      <c r="CPG30">
        <v>0.000751464948437547</v>
      </c>
      <c r="CPH30">
        <v>-19.8435406896325</v>
      </c>
      <c r="CPI30">
        <v>-16.80703489591467</v>
      </c>
      <c r="CPJ30">
        <v>0.01066138379975169</v>
      </c>
      <c r="CPK30">
        <v>-5.851651351664428</v>
      </c>
      <c r="CPL30">
        <v>-2.84762677122139</v>
      </c>
      <c r="CPM30">
        <v>0.0001295779819398641</v>
      </c>
      <c r="CPN30">
        <v>4.19297011614959</v>
      </c>
      <c r="CPO30">
        <v>7.183912044633996</v>
      </c>
      <c r="CPP30">
        <v>0.0006563892766529089</v>
      </c>
      <c r="CPQ30">
        <v>0.299538436794237</v>
      </c>
      <c r="CPR30">
        <v>3.304164159033383</v>
      </c>
      <c r="CPS30">
        <v>0.0001711784498698828</v>
      </c>
      <c r="CPT30">
        <v>-3.072791434421542</v>
      </c>
      <c r="CPU30">
        <v>-0.07513119320408534</v>
      </c>
      <c r="CPV30">
        <v>4.379576928391759E-05</v>
      </c>
      <c r="CPZ30">
        <v>-1.078192880045438</v>
      </c>
      <c r="CQA30">
        <v>1.925389745721039</v>
      </c>
      <c r="CQB30">
        <v>0.0001026816590610024</v>
      </c>
      <c r="CQC30">
        <v>1.586992800900133</v>
      </c>
      <c r="CQD30">
        <v>4.597759457378474</v>
      </c>
      <c r="CQE30">
        <v>0.0009273671337807923</v>
      </c>
      <c r="CQF30">
        <v>1.452531102614962</v>
      </c>
      <c r="CQG30">
        <v>4.465626312551232</v>
      </c>
      <c r="CQH30">
        <v>0.001371876186199877</v>
      </c>
      <c r="CQI30">
        <v>7.322979296099182</v>
      </c>
      <c r="CQJ30">
        <v>10.31667807191617</v>
      </c>
      <c r="CQK30">
        <v>0.0003176434096367184</v>
      </c>
      <c r="CQO30">
        <v>-4.998639322300889</v>
      </c>
      <c r="CQP30">
        <v>-1.996693096837155</v>
      </c>
      <c r="CQQ30">
        <v>3.030234844546939E-05</v>
      </c>
      <c r="CQR30">
        <v>-4.984308340276603</v>
      </c>
      <c r="CQS30">
        <v>-1.98388272019442</v>
      </c>
      <c r="CQT30">
        <v>1.449219634855538E-06</v>
      </c>
      <c r="CQU30">
        <v>-3.889378962358881</v>
      </c>
      <c r="CQV30">
        <v>-0.8804467197881589</v>
      </c>
      <c r="CQW30">
        <v>0.0006382796587377952</v>
      </c>
      <c r="CQX30">
        <v>-4.68386969465803</v>
      </c>
      <c r="CQY30">
        <v>-1.688787229461103</v>
      </c>
      <c r="CQZ30">
        <v>0.000193457188315456</v>
      </c>
      <c r="CRD30">
        <v>4.03717633014344</v>
      </c>
      <c r="CRE30">
        <v>7.017124982560826</v>
      </c>
      <c r="CRF30">
        <v>0.003216452319030352</v>
      </c>
      <c r="CRG30">
        <v>4.660934423911748</v>
      </c>
      <c r="CRH30">
        <v>7.662376791463181</v>
      </c>
      <c r="CRI30">
        <v>1.664339322743023E-05</v>
      </c>
      <c r="CRM30">
        <v>-2.788549752441697</v>
      </c>
      <c r="CRN30">
        <v>0.2156535313351999</v>
      </c>
      <c r="CRO30">
        <v>0.0001413407560730074</v>
      </c>
      <c r="CRP30">
        <v>-2.516235179864046</v>
      </c>
      <c r="CRQ30">
        <v>0.4792635762708297</v>
      </c>
      <c r="CRR30">
        <v>0.0001620895706665287</v>
      </c>
      <c r="CRS30">
        <v>-1.555850858049989</v>
      </c>
      <c r="CRT30">
        <v>1.440596581443584</v>
      </c>
      <c r="CRU30">
        <v>0.0001009654892146017</v>
      </c>
      <c r="CRV30">
        <v>4.566609927170692</v>
      </c>
      <c r="CRW30">
        <v>7.553298421833179</v>
      </c>
      <c r="CRX30">
        <v>0.001417569394805101</v>
      </c>
      <c r="CRY30">
        <v>-4.432914930884985</v>
      </c>
      <c r="CRZ30">
        <v>-1.435703349228441</v>
      </c>
      <c r="CSA30">
        <v>6.22022148649802E-05</v>
      </c>
      <c r="CSB30">
        <v>-9.172183472311277</v>
      </c>
      <c r="CSC30">
        <v>-6.177105820276602</v>
      </c>
      <c r="CSD30">
        <v>0.0001938360759339555</v>
      </c>
      <c r="CSE30">
        <v>-4.369933446703257</v>
      </c>
      <c r="CSF30">
        <v>-1.341480846121763</v>
      </c>
      <c r="CSG30">
        <v>0.00647640383880047</v>
      </c>
      <c r="CSH30">
        <v>2.296784184928857</v>
      </c>
      <c r="CSI30">
        <v>5.301959554117678</v>
      </c>
      <c r="CSJ30">
        <v>0.0002142755699248002</v>
      </c>
      <c r="CSK30">
        <v>4.926865320916833</v>
      </c>
      <c r="CSL30">
        <v>7.949505882398483</v>
      </c>
      <c r="CSM30">
        <v>0.004100760193635171</v>
      </c>
      <c r="CSN30">
        <v>-3.96073970483048</v>
      </c>
      <c r="CSO30">
        <v>-0.9655611215948376</v>
      </c>
      <c r="CSP30">
        <v>0.000185968476924981</v>
      </c>
      <c r="CSQ30">
        <v>-4.769116968657387</v>
      </c>
      <c r="CSR30">
        <v>-1.773164600430305</v>
      </c>
      <c r="CSS30">
        <v>0.0001310665837531043</v>
      </c>
      <c r="CST30">
        <v>-4.293719044839506</v>
      </c>
      <c r="CSU30">
        <v>-1.291271528904283</v>
      </c>
      <c r="CSV30">
        <v>4.792267402534975E-05</v>
      </c>
      <c r="CSZ30">
        <v>3.448711418208781</v>
      </c>
      <c r="CTA30">
        <v>6.447075599445058</v>
      </c>
      <c r="CTB30">
        <v>2.140722422199427E-05</v>
      </c>
      <c r="CTC30">
        <v>12.83031997294936</v>
      </c>
      <c r="CTD30">
        <v>15.83893415578452</v>
      </c>
      <c r="CTE30">
        <v>0.000593633167341259</v>
      </c>
      <c r="CTF30">
        <v>-10.27697176267636</v>
      </c>
      <c r="CTG30">
        <v>-7.27555439732335</v>
      </c>
      <c r="CTH30">
        <v>1.607139635140758E-05</v>
      </c>
      <c r="CTI30">
        <v>8.495211352212896</v>
      </c>
      <c r="CTJ30">
        <v>11.48604468869035</v>
      </c>
      <c r="CTK30">
        <v>0.0006722217610848353</v>
      </c>
      <c r="CTL30">
        <v>0.07118660563736705</v>
      </c>
      <c r="CTM30">
        <v>3.075153301805168</v>
      </c>
      <c r="CTN30">
        <v>0.0001258774279011692</v>
      </c>
      <c r="CTO30">
        <v>-7.721288322873059</v>
      </c>
      <c r="CTP30">
        <v>-4.71815306802145</v>
      </c>
      <c r="CTQ30">
        <v>7.863858387632633E-05</v>
      </c>
      <c r="CTR30">
        <v>6.406220255719227</v>
      </c>
      <c r="CTS30">
        <v>9.410782799685702</v>
      </c>
      <c r="CTT30">
        <v>0.0001665344595681019</v>
      </c>
      <c r="CTU30">
        <v>0.8118425798581812</v>
      </c>
      <c r="CTV30">
        <v>3.817657071346559</v>
      </c>
      <c r="CTW30">
        <v>0.0002704664901472774</v>
      </c>
      <c r="CTX30">
        <v>5.982394121650092</v>
      </c>
      <c r="CTY30">
        <v>8.989301559693542</v>
      </c>
      <c r="CTZ30">
        <v>0.0003817016025928469</v>
      </c>
      <c r="CUA30">
        <v>-0.7685765154501394</v>
      </c>
      <c r="CUB30">
        <v>2.212956768559262</v>
      </c>
      <c r="CUC30">
        <v>0.002728156795819398</v>
      </c>
      <c r="CUD30">
        <v>-2.967474592716081</v>
      </c>
      <c r="CUE30">
        <v>0.03085100783217132</v>
      </c>
      <c r="CUF30">
        <v>2.242890819209028E-05</v>
      </c>
      <c r="CUG30">
        <v>-8.201110129051029</v>
      </c>
      <c r="CUH30">
        <v>-5.202714236690692</v>
      </c>
      <c r="CUI30">
        <v>2.058529055699903E-05</v>
      </c>
      <c r="CUJ30">
        <v>4.653873979823657</v>
      </c>
      <c r="CUK30">
        <v>7.661627109894262</v>
      </c>
      <c r="CUL30">
        <v>0.0004808882071337652</v>
      </c>
      <c r="CUM30">
        <v>-8.124727525427161</v>
      </c>
      <c r="CUN30">
        <v>-5.136322127047332</v>
      </c>
      <c r="CUO30">
        <v>0.001075478293843798</v>
      </c>
      <c r="CUS30">
        <v>-3.668135275676965</v>
      </c>
      <c r="CUT30">
        <v>-0.6599649652442287</v>
      </c>
      <c r="CUU30">
        <v>0.0005340317805382813</v>
      </c>
      <c r="CUV30">
        <v>-3.816061954369349</v>
      </c>
      <c r="CUW30">
        <v>-0.8141819271291327</v>
      </c>
      <c r="CUX30">
        <v>2.827601939165249E-05</v>
      </c>
      <c r="CVE30">
        <v>3.939664715132272</v>
      </c>
      <c r="CVF30">
        <v>6.940791253166962</v>
      </c>
      <c r="CVG30">
        <v>1.015270354882336E-05</v>
      </c>
      <c r="CVH30">
        <v>-8.428445240153746</v>
      </c>
      <c r="CVI30">
        <v>-5.412534634934209</v>
      </c>
      <c r="CVJ30">
        <v>0.002025178867615557</v>
      </c>
      <c r="CVK30">
        <v>2.727263861657432</v>
      </c>
      <c r="CVL30">
        <v>5.748168833741727</v>
      </c>
      <c r="CVM30">
        <v>0.003496142862761257</v>
      </c>
      <c r="CVQ30">
        <v>-2.86198806790782</v>
      </c>
      <c r="CVR30">
        <v>0.2324634587109332</v>
      </c>
      <c r="CVS30">
        <v>0.07136872704490456</v>
      </c>
      <c r="CVW30">
        <v>-12.0442384125956</v>
      </c>
      <c r="CVX30">
        <v>-9.054038666491884</v>
      </c>
      <c r="CVY30">
        <v>0.0007683598114535644</v>
      </c>
      <c r="CWC30">
        <v>-6.545981457286866</v>
      </c>
      <c r="CWD30">
        <v>-3.523796779101693</v>
      </c>
      <c r="CWE30">
        <v>0.003937279569437566</v>
      </c>
      <c r="CWI30">
        <v>-7.314534469361986</v>
      </c>
      <c r="CWJ30">
        <v>-4.315811640967383</v>
      </c>
      <c r="CWK30">
        <v>1.304933847706739E-05</v>
      </c>
      <c r="CWL30">
        <v>-9.783359753781978</v>
      </c>
      <c r="CWM30">
        <v>-6.790152598184364</v>
      </c>
      <c r="CWN30">
        <v>0.0003691418806002302</v>
      </c>
      <c r="CWU30">
        <v>0.4058497500329341</v>
      </c>
      <c r="CWV30">
        <v>3.402985798335755</v>
      </c>
      <c r="CWW30">
        <v>6.561775459017093E-05</v>
      </c>
      <c r="CWX30">
        <v>-5.231098605420859</v>
      </c>
      <c r="CWY30">
        <v>-2.261417920668758</v>
      </c>
      <c r="CWZ30">
        <v>0.007354087016811573</v>
      </c>
      <c r="CXA30">
        <v>-1.818447522110003</v>
      </c>
      <c r="CXB30">
        <v>1.173179867289097</v>
      </c>
      <c r="CXC30">
        <v>0.0005608048661944392</v>
      </c>
      <c r="CXD30">
        <v>2.316078195368853</v>
      </c>
      <c r="CXE30">
        <v>5.311521962384664</v>
      </c>
      <c r="CXF30">
        <v>0.0001660740720496824</v>
      </c>
      <c r="CXJ30">
        <v>3.800113620852604</v>
      </c>
      <c r="CXK30">
        <v>6.808520811448703</v>
      </c>
      <c r="CXL30">
        <v>0.0005654468297531376</v>
      </c>
      <c r="CXP30">
        <v>-11.04847100999794</v>
      </c>
      <c r="CXQ30">
        <v>-8.047198079738642</v>
      </c>
      <c r="CXR30">
        <v>1.296281156035012E-05</v>
      </c>
      <c r="CXS30">
        <v>4.970719777996219</v>
      </c>
      <c r="CXT30">
        <v>7.961303300799491</v>
      </c>
      <c r="CXU30">
        <v>0.000709360342372021</v>
      </c>
      <c r="CXY30">
        <v>-4.695774424440541</v>
      </c>
      <c r="CXZ30">
        <v>-1.697485204999261</v>
      </c>
      <c r="CYA30">
        <v>2.341416096072972E-05</v>
      </c>
      <c r="CYB30">
        <v>-2.495599596515289</v>
      </c>
      <c r="CYC30">
        <v>0.4998083782857261</v>
      </c>
      <c r="CYD30">
        <v>0.0001686935634248932</v>
      </c>
      <c r="CYH30">
        <v>3.736660466337965</v>
      </c>
      <c r="CYI30">
        <v>6.739110419222916</v>
      </c>
      <c r="CYJ30">
        <v>4.801815310785005E-05</v>
      </c>
      <c r="CYK30">
        <v>4.080511263945144</v>
      </c>
      <c r="CYL30">
        <v>7.08714202178092</v>
      </c>
      <c r="CYM30">
        <v>0.00035173559581362</v>
      </c>
      <c r="CYN30">
        <v>-5.048824038913495</v>
      </c>
      <c r="CYO30">
        <v>-2.046108649865771</v>
      </c>
      <c r="CYP30">
        <v>5.898670144401749E-05</v>
      </c>
      <c r="CYQ30">
        <v>3.890251005215568</v>
      </c>
      <c r="CYR30">
        <v>6.887300148084041</v>
      </c>
      <c r="CYS30">
        <v>6.966046248548506E-05</v>
      </c>
      <c r="CYT30">
        <v>-11.73503639769144</v>
      </c>
      <c r="CYU30">
        <v>-8.724187763203426</v>
      </c>
      <c r="CYV30">
        <v>0.0009415429620367323</v>
      </c>
      <c r="CYW30">
        <v>-3.593960663547834</v>
      </c>
      <c r="CYX30">
        <v>-0.5809456749555464</v>
      </c>
      <c r="CYY30">
        <v>0.001355119424459025</v>
      </c>
      <c r="CYZ30">
        <v>2.086001415066037</v>
      </c>
      <c r="CZA30">
        <v>5.073730556577456</v>
      </c>
      <c r="CZB30">
        <v>0.001204591744374178</v>
      </c>
      <c r="CZC30">
        <v>1.139886743309368</v>
      </c>
      <c r="CZD30">
        <v>4.141184706091067</v>
      </c>
      <c r="CZE30">
        <v>1.347765906141388E-05</v>
      </c>
      <c r="CZF30">
        <v>-10.41463628883385</v>
      </c>
      <c r="CZG30">
        <v>-7.422393032883019</v>
      </c>
      <c r="CZH30">
        <v>0.0004813366259547198</v>
      </c>
      <c r="CZI30">
        <v>-6.77720753093048</v>
      </c>
      <c r="CZJ30">
        <v>-3.794044169858687</v>
      </c>
      <c r="CZK30">
        <v>0.002267779283190605</v>
      </c>
      <c r="CZR30">
        <v>-1.766467826944834</v>
      </c>
      <c r="CZS30">
        <v>1.196503351515925</v>
      </c>
      <c r="CZT30">
        <v>0.01096906899667988</v>
      </c>
      <c r="CZX30">
        <v>-1.153629191435006</v>
      </c>
      <c r="CZY30">
        <v>1.849962409783758</v>
      </c>
      <c r="CZZ30">
        <v>0.000103196794517004</v>
      </c>
      <c r="DAA30">
        <v>-2.275947255082396</v>
      </c>
      <c r="DAB30">
        <v>0.7307787831024</v>
      </c>
      <c r="DAC30">
        <v>0.000361916717306695</v>
      </c>
      <c r="DAD30">
        <v>-0.4264869078704896</v>
      </c>
      <c r="DAE30">
        <v>2.517950478472668</v>
      </c>
      <c r="DAF30">
        <v>0.02469763229103658</v>
      </c>
      <c r="DAG30">
        <v>-1.520139420783139</v>
      </c>
      <c r="DAH30">
        <v>1.487814526841629</v>
      </c>
      <c r="DAI30">
        <v>0.0005061222625403747</v>
      </c>
      <c r="DAJ30">
        <v>-6.495731611885921</v>
      </c>
      <c r="DAK30">
        <v>-3.501544482961454</v>
      </c>
      <c r="DAL30">
        <v>0.0002703157611261629</v>
      </c>
      <c r="DAM30">
        <v>3.542676976129266</v>
      </c>
      <c r="DAN30">
        <v>6.537483639238648</v>
      </c>
      <c r="DAO30">
        <v>0.0002157659844756551</v>
      </c>
      <c r="DAS30">
        <v>-6.008213014169624</v>
      </c>
      <c r="DAT30">
        <v>-3.011931383429799</v>
      </c>
      <c r="DAU30">
        <v>0.0001106101596400881</v>
      </c>
      <c r="DAV30">
        <v>-6.256916891510238</v>
      </c>
      <c r="DAW30">
        <v>-3.246845301997026</v>
      </c>
      <c r="DAX30">
        <v>0.0008114953225811297</v>
      </c>
      <c r="DAY30">
        <v>0.2985109256490857</v>
      </c>
      <c r="DAZ30">
        <v>3.294505134888475</v>
      </c>
      <c r="DBA30">
        <v>0.0001283708769423449</v>
      </c>
      <c r="DBB30">
        <v>-4.953626907559511</v>
      </c>
      <c r="DBC30">
        <v>-1.954933537747456</v>
      </c>
      <c r="DBD30">
        <v>1.365825958440211E-05</v>
      </c>
      <c r="DBE30">
        <v>6.285898170822934</v>
      </c>
      <c r="DBF30">
        <v>9.293462770397468</v>
      </c>
      <c r="DBG30">
        <v>0.0004577853337843646</v>
      </c>
      <c r="DBH30">
        <v>-12.50938790651943</v>
      </c>
      <c r="DBI30">
        <v>-9.51298558315786</v>
      </c>
      <c r="DBJ30">
        <v>0.0001035462175578331</v>
      </c>
      <c r="DBK30">
        <v>-0.5460419796304179</v>
      </c>
      <c r="DBL30">
        <v>2.429168764673301</v>
      </c>
      <c r="DBM30">
        <v>0.004916057583804707</v>
      </c>
      <c r="DBN30">
        <v>-5.893421876861732</v>
      </c>
      <c r="DBO30">
        <v>-2.840371132750779</v>
      </c>
      <c r="DBP30">
        <v>0.02251505160580661</v>
      </c>
      <c r="DBQ30">
        <v>4.951802858889762</v>
      </c>
      <c r="DBR30">
        <v>7.967288764668456</v>
      </c>
      <c r="DBS30">
        <v>0.001918506222292876</v>
      </c>
      <c r="DBT30">
        <v>18.11613368781468</v>
      </c>
      <c r="DBU30">
        <v>21.10984546366917</v>
      </c>
      <c r="DBV30">
        <v>0.0003163341032331095</v>
      </c>
      <c r="DBW30">
        <v>3.650067709416096</v>
      </c>
      <c r="DBX30">
        <v>6.617620444898324</v>
      </c>
      <c r="DBY30">
        <v>0.008422599797489909</v>
      </c>
      <c r="DBZ30">
        <v>-3.000254328530896</v>
      </c>
      <c r="DCA30">
        <v>0.001053745584264264</v>
      </c>
      <c r="DCB30">
        <v>1.368846312601495E-05</v>
      </c>
      <c r="DCC30">
        <v>1.581970795237309</v>
      </c>
      <c r="DCD30">
        <v>4.580389558790844</v>
      </c>
      <c r="DCE30">
        <v>2.000246959704296E-05</v>
      </c>
      <c r="DCF30">
        <v>-2.904976362598283</v>
      </c>
      <c r="DCG30">
        <v>0.0989114529979962</v>
      </c>
      <c r="DCH30">
        <v>0.0001209208808853991</v>
      </c>
      <c r="DCR30">
        <v>-6.023412810625664</v>
      </c>
      <c r="DCS30">
        <v>-3.02109847091481</v>
      </c>
      <c r="DCT30">
        <v>4.28493463778795E-05</v>
      </c>
      <c r="DCU30">
        <v>1.438997870058065</v>
      </c>
      <c r="DCV30">
        <v>4.441390438072792</v>
      </c>
      <c r="DCW30">
        <v>4.579505364073137E-05</v>
      </c>
      <c r="DCX30">
        <v>1.762120894709951</v>
      </c>
      <c r="DCY30">
        <v>4.747864773365345</v>
      </c>
      <c r="DCZ30">
        <v>0.001625895966337038</v>
      </c>
      <c r="DDA30">
        <v>0.6562221555422564</v>
      </c>
      <c r="DDB30">
        <v>3.639637371873633</v>
      </c>
      <c r="DDC30">
        <v>0.002200440394680262</v>
      </c>
      <c r="DDG30">
        <v>-4.941401726500667</v>
      </c>
      <c r="DDH30">
        <v>-1.944605123811388</v>
      </c>
      <c r="DDI30">
        <v>8.209403464271333E-05</v>
      </c>
      <c r="DDJ30">
        <v>-4.745267763192413</v>
      </c>
      <c r="DDK30">
        <v>-1.755560889308508</v>
      </c>
      <c r="DDL30">
        <v>0.0008475875619347335</v>
      </c>
      <c r="DDM30">
        <v>-11.20553806628437</v>
      </c>
      <c r="DDN30">
        <v>-8.207646638349138</v>
      </c>
      <c r="DDO30">
        <v>3.556860921870221E-05</v>
      </c>
      <c r="DDP30">
        <v>7.736554371897623</v>
      </c>
      <c r="DDQ30">
        <v>10.72571622386468</v>
      </c>
      <c r="DDR30">
        <v>0.0009397236222718756</v>
      </c>
      <c r="DDS30">
        <v>-8.388978391899004</v>
      </c>
      <c r="DDT30">
        <v>-5.399264182141253</v>
      </c>
      <c r="DDU30">
        <v>0.0008463798472603696</v>
      </c>
      <c r="DDV30">
        <v>0.9735173936538082</v>
      </c>
      <c r="DDW30">
        <v>3.964752654555618</v>
      </c>
      <c r="DDX30">
        <v>0.0006145652116747205</v>
      </c>
      <c r="DDY30">
        <v>0.3958654599885301</v>
      </c>
      <c r="DDZ30">
        <v>3.35427995427667</v>
      </c>
      <c r="DEA30">
        <v>0.01383483428248908</v>
      </c>
      <c r="DEB30">
        <v>-4.560252529934127</v>
      </c>
      <c r="DEC30">
        <v>-1.538771756906489</v>
      </c>
      <c r="DED30">
        <v>0.003691388878919148</v>
      </c>
      <c r="DEE30">
        <v>0.8462693745659471</v>
      </c>
      <c r="DEF30">
        <v>3.887529701120961</v>
      </c>
      <c r="DEG30">
        <v>0.01361931637941085</v>
      </c>
      <c r="DEH30">
        <v>5.611157589945571</v>
      </c>
      <c r="DEI30">
        <v>8.633566577538527</v>
      </c>
      <c r="DEJ30">
        <v>0.00401730179953015</v>
      </c>
      <c r="DEK30">
        <v>-6.914669483974709</v>
      </c>
      <c r="DEL30">
        <v>-3.927990136441962</v>
      </c>
      <c r="DEM30">
        <v>0.00141951825722655</v>
      </c>
      <c r="DEN30">
        <v>-2.597963835009455</v>
      </c>
      <c r="DEO30">
        <v>0.4348935542842234</v>
      </c>
      <c r="DEP30">
        <v>0.008636864249570962</v>
      </c>
      <c r="DEQ30">
        <v>1.879178521989665</v>
      </c>
      <c r="DER30">
        <v>4.864359231480317</v>
      </c>
      <c r="DES30">
        <v>0.001756890969603467</v>
      </c>
      <c r="DET30">
        <v>-1.779747264381041</v>
      </c>
      <c r="DEU30">
        <v>1.21328275479967</v>
      </c>
      <c r="DEV30">
        <v>0.0003886450609700662</v>
      </c>
      <c r="DEZ30">
        <v>-1.633807980186681</v>
      </c>
      <c r="DFA30">
        <v>1.33637930514248</v>
      </c>
      <c r="DFB30">
        <v>0.007110383648358931</v>
      </c>
      <c r="DFC30">
        <v>-3.665639419024952</v>
      </c>
      <c r="DFD30">
        <v>-0.6504394506285499</v>
      </c>
      <c r="DFE30">
        <v>0.001848312314012991</v>
      </c>
      <c r="DFF30">
        <v>-0.7981606288301921</v>
      </c>
      <c r="DFG30">
        <v>2.223456476561314</v>
      </c>
      <c r="DFH30">
        <v>0.003738393964059733</v>
      </c>
      <c r="DFI30">
        <v>-3.743996125472482</v>
      </c>
      <c r="DFJ30">
        <v>-0.7453584690857387</v>
      </c>
      <c r="DFK30">
        <v>1.484784096464355E-05</v>
      </c>
      <c r="DFL30">
        <v>-7.998798331169827</v>
      </c>
      <c r="DFM30">
        <v>-5.001264622029549</v>
      </c>
      <c r="DFN30">
        <v>4.866072483799275E-05</v>
      </c>
      <c r="DFO30">
        <v>-3.319608138616061</v>
      </c>
      <c r="DFP30">
        <v>-0.3128674612571445</v>
      </c>
      <c r="DFQ30">
        <v>0.0003634938500560501</v>
      </c>
      <c r="DFR30">
        <v>3.104820274542732</v>
      </c>
      <c r="DFS30">
        <v>6.106187826817097</v>
      </c>
      <c r="DFT30">
        <v>1.496159378496762E-05</v>
      </c>
      <c r="DFU30">
        <v>-1.45666770347226</v>
      </c>
      <c r="DFV30">
        <v>1.534630610048654</v>
      </c>
      <c r="DFW30">
        <v>0.0006057547806425083</v>
      </c>
      <c r="DFX30">
        <v>-4.084081985916589</v>
      </c>
      <c r="DFY30">
        <v>-1.079827761219245</v>
      </c>
      <c r="DFZ30">
        <v>0.0001447874222038909</v>
      </c>
      <c r="DGA30">
        <v>-1.345894052582025</v>
      </c>
      <c r="DGB30">
        <v>1.657267001395507</v>
      </c>
      <c r="DGC30">
        <v>7.993809799095422E-05</v>
      </c>
      <c r="DGD30">
        <v>-0.02725610808738975</v>
      </c>
      <c r="DGE30">
        <v>2.971153355674437</v>
      </c>
      <c r="DGF30">
        <v>2.02384441995367E-05</v>
      </c>
      <c r="DGG30">
        <v>-0.855174816560897</v>
      </c>
      <c r="DGH30">
        <v>2.153728931874412</v>
      </c>
      <c r="DGI30">
        <v>0.0006342138895940686</v>
      </c>
      <c r="DGJ30">
        <v>-1.279980489522641</v>
      </c>
      <c r="DGK30">
        <v>1.710227387102734</v>
      </c>
      <c r="DGL30">
        <v>0.0007670854414711202</v>
      </c>
      <c r="DGP30">
        <v>-3.659580237503945</v>
      </c>
      <c r="DGQ30">
        <v>-0.6458280508241283</v>
      </c>
      <c r="DGR30">
        <v>0.001512981107812224</v>
      </c>
      <c r="DGS30">
        <v>-0.7872782175461688</v>
      </c>
      <c r="DGT30">
        <v>2.226982288001836</v>
      </c>
      <c r="DGU30">
        <v>0.001626896147877339</v>
      </c>
      <c r="DGV30">
        <v>4.205970755654556</v>
      </c>
      <c r="DGW30">
        <v>7.240757919298495</v>
      </c>
      <c r="DGX30">
        <v>0.009681174035121018</v>
      </c>
      <c r="DGY30">
        <v>3.173365682806136</v>
      </c>
      <c r="DGZ30">
        <v>6.158067926135682</v>
      </c>
      <c r="DHA30">
        <v>0.001872170873187296</v>
      </c>
      <c r="DHB30">
        <v>-1.836980652898152</v>
      </c>
      <c r="DHC30">
        <v>1.159623246871932</v>
      </c>
      <c r="DHD30">
        <v>9.226797417310152E-05</v>
      </c>
      <c r="DHK30">
        <v>-10.87113169845824</v>
      </c>
      <c r="DHL30">
        <v>-7.890173392434179</v>
      </c>
      <c r="DHM30">
        <v>0.002900688875787988</v>
      </c>
      <c r="DHN30">
        <v>-3.548784221806155</v>
      </c>
      <c r="DHO30">
        <v>-0.5584337364558842</v>
      </c>
      <c r="DHP30">
        <v>0.0007449050638027567</v>
      </c>
      <c r="DHT30">
        <v>-5.571469635475124</v>
      </c>
      <c r="DHU30">
        <v>-2.575526231465808</v>
      </c>
      <c r="DHV30">
        <v>0.0001316477682531097</v>
      </c>
      <c r="DHZ30">
        <v>-0.808463578505112</v>
      </c>
      <c r="DIA30">
        <v>2.229330535543781</v>
      </c>
      <c r="DIB30">
        <v>0.01142716045392578</v>
      </c>
      <c r="DIC30">
        <v>-10.62060802029066</v>
      </c>
      <c r="DID30">
        <v>-7.62191044679264</v>
      </c>
      <c r="DIE30">
        <v>1.357051834454094E-05</v>
      </c>
      <c r="DIF30">
        <v>-7.534210090674124</v>
      </c>
      <c r="DIG30">
        <v>-4.537783474473268</v>
      </c>
      <c r="DIH30">
        <v>0.0001021525742078697</v>
      </c>
      <c r="DII30">
        <v>-6.195960400629573</v>
      </c>
      <c r="DIJ30">
        <v>-3.192271825768518</v>
      </c>
      <c r="DIK30">
        <v>0.0001088446760448622</v>
      </c>
      <c r="DIL30">
        <v>3.27384646913886</v>
      </c>
      <c r="DIM30">
        <v>6.255235510076732</v>
      </c>
      <c r="DIN30">
        <v>0.002770942377697686</v>
      </c>
      <c r="DIO30">
        <v>-9.425864971876324</v>
      </c>
      <c r="DIP30">
        <v>-6.391766902705944</v>
      </c>
      <c r="DIQ30">
        <v>0.009301426569184059</v>
      </c>
      <c r="DIR30">
        <v>-3.312917115887093</v>
      </c>
      <c r="DIS30">
        <v>-0.3115015625508705</v>
      </c>
      <c r="DIT30">
        <v>1.603032998152161E-05</v>
      </c>
      <c r="DIU30">
        <v>-8.088531487828451</v>
      </c>
      <c r="DIV30">
        <v>-5.086431517081834</v>
      </c>
      <c r="DIW30">
        <v>3.527901709316786E-05</v>
      </c>
      <c r="DIX30">
        <v>2.290317415274946</v>
      </c>
      <c r="DIY30">
        <v>5.29511521833318</v>
      </c>
      <c r="DIZ30">
        <v>0.0001841513134848018</v>
      </c>
      <c r="DJA30">
        <v>7.303261456635994</v>
      </c>
      <c r="DJB30">
        <v>10.29397871613237</v>
      </c>
      <c r="DJC30">
        <v>0.000689354170061696</v>
      </c>
      <c r="DJD30">
        <v>0.4754023094457418</v>
      </c>
      <c r="DJE30">
        <v>3.48141106938409</v>
      </c>
      <c r="DJF30">
        <v>0.0002888415679735495</v>
      </c>
      <c r="DJG30">
        <v>7.595491376678028</v>
      </c>
      <c r="DJH30">
        <v>10.59192904557716</v>
      </c>
      <c r="DJI30">
        <v>0.0001015216229779007</v>
      </c>
      <c r="DJM30">
        <v>6.948531939619216</v>
      </c>
      <c r="DJN30">
        <v>9.961442734502226</v>
      </c>
      <c r="DJO30">
        <v>0.001333508996089223</v>
      </c>
      <c r="DJP30">
        <v>3.712552884785607</v>
      </c>
      <c r="DJQ30">
        <v>6.682629412123515</v>
      </c>
      <c r="DJR30">
        <v>0.007163313729271658</v>
      </c>
      <c r="DJS30">
        <v>-7.08649658930702</v>
      </c>
      <c r="DJT30">
        <v>-4.143826079054623</v>
      </c>
      <c r="DJU30">
        <v>0.02629336315776464</v>
      </c>
      <c r="DJV30">
        <v>0.7418626273329227</v>
      </c>
      <c r="DJW30">
        <v>3.701050985785567</v>
      </c>
      <c r="DJX30">
        <v>0.0133247206863186</v>
      </c>
      <c r="DKE30">
        <v>1.446038122608968</v>
      </c>
      <c r="DKF30">
        <v>4.442975740221383</v>
      </c>
      <c r="DKG30">
        <v>7.50254871023724E-05</v>
      </c>
      <c r="DKH30">
        <v>2.705514424933531</v>
      </c>
      <c r="DKI30">
        <v>5.699060515936096</v>
      </c>
      <c r="DKJ30">
        <v>0.0003332235307774402</v>
      </c>
    </row>
    <row r="31" spans="1:3000">
      <c r="A31">
        <v>-8.026917525499028</v>
      </c>
      <c r="B31">
        <v>-5.01171000152488</v>
      </c>
      <c r="C31">
        <v>0.001850150283394461</v>
      </c>
      <c r="G31">
        <v>-7.622506132675465</v>
      </c>
      <c r="H31">
        <v>-4.625961657322714</v>
      </c>
      <c r="I31">
        <v>9.552520470196063E-05</v>
      </c>
      <c r="J31">
        <v>-4.130017707918499</v>
      </c>
      <c r="K31">
        <v>-1.131852563783951</v>
      </c>
      <c r="L31">
        <v>2.693356837585455E-05</v>
      </c>
      <c r="M31">
        <v>4.80161611883524</v>
      </c>
      <c r="N31">
        <v>7.799918292259038</v>
      </c>
      <c r="O31">
        <v>2.306092066284404E-05</v>
      </c>
      <c r="P31">
        <v>-1.758358793017459</v>
      </c>
      <c r="Q31">
        <v>1.242940251718938</v>
      </c>
      <c r="R31">
        <v>1.350013781728078E-05</v>
      </c>
      <c r="S31">
        <v>-8.295617739139166</v>
      </c>
      <c r="T31">
        <v>-5.302696602868373</v>
      </c>
      <c r="U31">
        <v>0.0004008824935734805</v>
      </c>
      <c r="V31">
        <v>3.780522554985657</v>
      </c>
      <c r="W31">
        <v>6.773913430189006</v>
      </c>
      <c r="X31">
        <v>0.0003494442446215971</v>
      </c>
      <c r="AB31">
        <v>1.779992794035973</v>
      </c>
      <c r="AC31">
        <v>4.781530532931282</v>
      </c>
      <c r="AD31">
        <v>1.891712728117608E-05</v>
      </c>
      <c r="AE31">
        <v>-5.245431259740337</v>
      </c>
      <c r="AF31">
        <v>-2.257429577487454</v>
      </c>
      <c r="AG31">
        <v>0.001151677030086308</v>
      </c>
      <c r="AH31">
        <v>-6.902179856410424</v>
      </c>
      <c r="AI31">
        <v>-3.895966231428871</v>
      </c>
      <c r="AJ31">
        <v>0.0003088730832909899</v>
      </c>
      <c r="AQ31">
        <v>-3.133825635103044</v>
      </c>
      <c r="AR31">
        <v>-0.1272509107016684</v>
      </c>
      <c r="AS31">
        <v>0.0003458160076323299</v>
      </c>
      <c r="AW31">
        <v>3.075103468966255</v>
      </c>
      <c r="AX31">
        <v>6.05565172573333</v>
      </c>
      <c r="AY31">
        <v>0.003026962518397038</v>
      </c>
      <c r="AZ31">
        <v>9.606989062653589</v>
      </c>
      <c r="BA31">
        <v>12.59591040575784</v>
      </c>
      <c r="BB31">
        <v>0.0009818931089093123</v>
      </c>
      <c r="BC31">
        <v>-6.103881932948497</v>
      </c>
      <c r="BD31">
        <v>-3.13898852167455</v>
      </c>
      <c r="BE31">
        <v>0.009859780575841909</v>
      </c>
      <c r="BI31">
        <v>2.534602411061645</v>
      </c>
      <c r="BJ31">
        <v>5.532297740896589</v>
      </c>
      <c r="BK31">
        <v>4.249203655759317E-05</v>
      </c>
      <c r="BR31">
        <v>-1.409866748215936</v>
      </c>
      <c r="BS31">
        <v>1.570882433286399</v>
      </c>
      <c r="BT31">
        <v>0.002964752102640249</v>
      </c>
      <c r="BU31">
        <v>-3.354765736604946</v>
      </c>
      <c r="BV31">
        <v>-0.3528008702003156</v>
      </c>
      <c r="BW31">
        <v>3.088559990435963E-05</v>
      </c>
      <c r="BX31">
        <v>5.501159900568081</v>
      </c>
      <c r="BY31">
        <v>8.504665553295769</v>
      </c>
      <c r="BZ31">
        <v>9.831680837719493E-05</v>
      </c>
      <c r="CA31">
        <v>5.617966456200286</v>
      </c>
      <c r="CB31">
        <v>8.624806537792011</v>
      </c>
      <c r="CC31">
        <v>0.0003742937294516296</v>
      </c>
      <c r="CD31">
        <v>-1.584470532767513</v>
      </c>
      <c r="CE31">
        <v>1.402730720132796</v>
      </c>
      <c r="CF31">
        <v>0.001310463418574717</v>
      </c>
      <c r="CM31">
        <v>7.004257821840358</v>
      </c>
      <c r="CN31">
        <v>9.999598437559449</v>
      </c>
      <c r="CO31">
        <v>0.0001736788950174928</v>
      </c>
      <c r="CP31">
        <v>-3.738114223923574</v>
      </c>
      <c r="CQ31">
        <v>-0.7277774100394558</v>
      </c>
      <c r="CR31">
        <v>0.0008547977701992309</v>
      </c>
      <c r="CS31">
        <v>-1.858526234710171</v>
      </c>
      <c r="CT31">
        <v>1.147925118822975</v>
      </c>
      <c r="CU31">
        <v>0.0003329596992770908</v>
      </c>
      <c r="CY31">
        <v>-5.352315626587827</v>
      </c>
      <c r="CZ31">
        <v>-2.340890362956562</v>
      </c>
      <c r="DA31">
        <v>0.001044293192351305</v>
      </c>
      <c r="DH31">
        <v>-0.6500488706037646</v>
      </c>
      <c r="DI31">
        <v>2.354614339360653</v>
      </c>
      <c r="DJ31">
        <v>0.0001739642173779241</v>
      </c>
      <c r="DK31">
        <v>4.761227943572339</v>
      </c>
      <c r="DL31">
        <v>7.752287948456196</v>
      </c>
      <c r="DM31">
        <v>0.000639388101413296</v>
      </c>
      <c r="DN31">
        <v>4.024453440435252</v>
      </c>
      <c r="DO31">
        <v>7.018825821454501</v>
      </c>
      <c r="DP31">
        <v>0.0002533607631400447</v>
      </c>
      <c r="DW31">
        <v>6.960280787254681</v>
      </c>
      <c r="DX31">
        <v>9.954065531858546</v>
      </c>
      <c r="DY31">
        <v>0.0003090351971134366</v>
      </c>
      <c r="DZ31">
        <v>-7.047507110860256</v>
      </c>
      <c r="EA31">
        <v>-4.093251850251309</v>
      </c>
      <c r="EB31">
        <v>0.01674064945564305</v>
      </c>
      <c r="EI31">
        <v>0.6838438691300608</v>
      </c>
      <c r="EJ31">
        <v>3.696219589424576</v>
      </c>
      <c r="EK31">
        <v>0.001225267622464509</v>
      </c>
      <c r="EL31">
        <v>-3.660240203822792</v>
      </c>
      <c r="EM31">
        <v>-0.6617495320642901</v>
      </c>
      <c r="EN31">
        <v>1.822457392465598E-05</v>
      </c>
      <c r="EO31">
        <v>-2.872216987532438</v>
      </c>
      <c r="EP31">
        <v>0.1310626905874461</v>
      </c>
      <c r="EQ31">
        <v>8.605030856040465E-05</v>
      </c>
      <c r="EX31">
        <v>-6.95101413119806</v>
      </c>
      <c r="EY31">
        <v>-3.948434996549284</v>
      </c>
      <c r="EZ31">
        <v>5.321548429213586E-05</v>
      </c>
      <c r="FA31">
        <v>21.76138704498947</v>
      </c>
      <c r="FB31">
        <v>24.76902057892848</v>
      </c>
      <c r="FC31">
        <v>0.0004661667231837749</v>
      </c>
      <c r="FD31">
        <v>3.226807452896735</v>
      </c>
      <c r="FE31">
        <v>6.239335114896368</v>
      </c>
      <c r="FF31">
        <v>0.001255538521416358</v>
      </c>
      <c r="FG31">
        <v>0.3897176982489023</v>
      </c>
      <c r="FH31">
        <v>3.384974975605684</v>
      </c>
      <c r="FI31">
        <v>0.0001799473445640059</v>
      </c>
      <c r="FJ31">
        <v>-2.621328817961153</v>
      </c>
      <c r="FK31">
        <v>0.3881226396042141</v>
      </c>
      <c r="FL31">
        <v>0.0007146404008794353</v>
      </c>
      <c r="FP31">
        <v>8.351167938164604</v>
      </c>
      <c r="FQ31">
        <v>11.36216680208644</v>
      </c>
      <c r="FR31">
        <v>0.0009678000605688607</v>
      </c>
      <c r="FV31">
        <v>-4.257006613523127</v>
      </c>
      <c r="FW31">
        <v>-1.263108556605818</v>
      </c>
      <c r="FX31">
        <v>0.0002978696750752225</v>
      </c>
      <c r="FY31">
        <v>-9.327432826305539</v>
      </c>
      <c r="FZ31">
        <v>-6.373106920241257</v>
      </c>
      <c r="GA31">
        <v>0.01668898285479023</v>
      </c>
      <c r="GB31">
        <v>0.1931747914730646</v>
      </c>
      <c r="GC31">
        <v>3.204566557645641</v>
      </c>
      <c r="GD31">
        <v>0.001038178692245292</v>
      </c>
      <c r="GH31">
        <v>3.304498257590914</v>
      </c>
      <c r="GI31">
        <v>6.317028578484992</v>
      </c>
      <c r="GJ31">
        <v>0.001256071533668612</v>
      </c>
      <c r="GK31">
        <v>-3.045753546345372</v>
      </c>
      <c r="GL31">
        <v>-0.05985108717515027</v>
      </c>
      <c r="GM31">
        <v>0.001589925259578135</v>
      </c>
      <c r="GN31">
        <v>-9.669996132813793</v>
      </c>
      <c r="GO31">
        <v>-6.667300765142705</v>
      </c>
      <c r="GP31">
        <v>5.812005505878613E-05</v>
      </c>
      <c r="GQ31">
        <v>-4.821892133595398</v>
      </c>
      <c r="GR31">
        <v>-1.790516619518866</v>
      </c>
      <c r="GS31">
        <v>0.007875383068533344</v>
      </c>
      <c r="GW31">
        <v>1.58584271405111</v>
      </c>
      <c r="GX31">
        <v>4.587995849209299</v>
      </c>
      <c r="GY31">
        <v>3.708792807541901E-05</v>
      </c>
      <c r="GZ31">
        <v>8.688512768424337</v>
      </c>
      <c r="HA31">
        <v>11.70090419411886</v>
      </c>
      <c r="HB31">
        <v>0.001228379445944004</v>
      </c>
      <c r="HC31">
        <v>-5.815439391358297</v>
      </c>
      <c r="HD31">
        <v>-2.81135530847441</v>
      </c>
      <c r="HE31">
        <v>0.0001334378640197032</v>
      </c>
      <c r="HF31">
        <v>3.491328015632304</v>
      </c>
      <c r="HG31">
        <v>6.494041066283542</v>
      </c>
      <c r="HH31">
        <v>5.888515068949493E-05</v>
      </c>
      <c r="HI31">
        <v>-2.364442340151588</v>
      </c>
      <c r="HJ31">
        <v>0.6393390121486282</v>
      </c>
      <c r="HK31">
        <v>0.0001143890017467726</v>
      </c>
      <c r="HL31">
        <v>-1.194172107326319</v>
      </c>
      <c r="HM31">
        <v>1.801724124645504</v>
      </c>
      <c r="HN31">
        <v>0.0001347272962327472</v>
      </c>
      <c r="HO31">
        <v>2.524780705190268</v>
      </c>
      <c r="HP31">
        <v>5.53373965965926</v>
      </c>
      <c r="HQ31">
        <v>0.0006421029214198499</v>
      </c>
      <c r="HR31">
        <v>-9.049317641158629</v>
      </c>
      <c r="HS31">
        <v>-6.056029730726356</v>
      </c>
      <c r="HT31">
        <v>0.0003604171709215954</v>
      </c>
      <c r="HU31">
        <v>2.644991567152918</v>
      </c>
      <c r="HV31">
        <v>5.635995397616158</v>
      </c>
      <c r="HW31">
        <v>0.0006474485306730245</v>
      </c>
      <c r="HX31">
        <v>2.627449764300959</v>
      </c>
      <c r="HY31">
        <v>5.626086434419419</v>
      </c>
      <c r="HZ31">
        <v>1.486934692718634E-05</v>
      </c>
      <c r="ID31">
        <v>5.529737147875908</v>
      </c>
      <c r="IE31">
        <v>8.528106282909985</v>
      </c>
      <c r="IF31">
        <v>2.127776429660938E-05</v>
      </c>
      <c r="IG31">
        <v>2.667430408739681</v>
      </c>
      <c r="IH31">
        <v>5.665444850583828</v>
      </c>
      <c r="II31">
        <v>3.153952952218068E-05</v>
      </c>
      <c r="IJ31">
        <v>5.77177435868879</v>
      </c>
      <c r="IK31">
        <v>8.766209692370374</v>
      </c>
      <c r="IL31">
        <v>0.0002477240898824397</v>
      </c>
      <c r="IP31">
        <v>3.271412712764557</v>
      </c>
      <c r="IQ31">
        <v>6.187273869845713</v>
      </c>
      <c r="IR31">
        <v>0.05663475910177508</v>
      </c>
      <c r="IS31">
        <v>5.615334494773146</v>
      </c>
      <c r="IT31">
        <v>8.613853112511114</v>
      </c>
      <c r="IU31">
        <v>1.755594725010132E-05</v>
      </c>
      <c r="IV31">
        <v>-3.49226316239726</v>
      </c>
      <c r="IW31">
        <v>-0.4961019444164751</v>
      </c>
      <c r="IX31">
        <v>0.0001178899791284249</v>
      </c>
      <c r="IY31">
        <v>-4.914746235196923</v>
      </c>
      <c r="IZ31">
        <v>-1.944572270081723</v>
      </c>
      <c r="JA31">
        <v>0.007116738855594378</v>
      </c>
      <c r="JB31">
        <v>-7.949749606940803</v>
      </c>
      <c r="JC31">
        <v>-4.915670267842499</v>
      </c>
      <c r="JD31">
        <v>0.009291210827017695</v>
      </c>
      <c r="JE31">
        <v>-11.33909931859996</v>
      </c>
      <c r="JF31">
        <v>-8.353625822532374</v>
      </c>
      <c r="JG31">
        <v>0.001688154531988355</v>
      </c>
      <c r="JH31">
        <v>3.761840028181962</v>
      </c>
      <c r="JI31">
        <v>6.763943093990137</v>
      </c>
      <c r="JJ31">
        <v>3.538308634809899E-05</v>
      </c>
      <c r="JK31">
        <v>-2.820039952564535</v>
      </c>
      <c r="JL31">
        <v>0.1682497233251506</v>
      </c>
      <c r="JM31">
        <v>0.001097053526148817</v>
      </c>
      <c r="JN31">
        <v>-9.404261728580007</v>
      </c>
      <c r="JO31">
        <v>-6.424905895822752</v>
      </c>
      <c r="JP31">
        <v>0.003409453129171363</v>
      </c>
      <c r="JQ31">
        <v>0.367011654933278</v>
      </c>
      <c r="JR31">
        <v>3.36937310149324</v>
      </c>
      <c r="JS31">
        <v>4.461143884444921E-05</v>
      </c>
      <c r="JT31">
        <v>-1.096442198949693</v>
      </c>
      <c r="JU31">
        <v>1.901235000087374</v>
      </c>
      <c r="JV31">
        <v>4.316323450721245E-05</v>
      </c>
      <c r="JW31">
        <v>5.293950797576255</v>
      </c>
      <c r="JX31">
        <v>8.292752475984502</v>
      </c>
      <c r="JY31">
        <v>1.148779709808801E-05</v>
      </c>
      <c r="JZ31">
        <v>-3.954303999782515</v>
      </c>
      <c r="KA31">
        <v>-0.963117355337436</v>
      </c>
      <c r="KB31">
        <v>0.0006214018890995951</v>
      </c>
      <c r="KC31">
        <v>-0.5004637729899311</v>
      </c>
      <c r="KD31">
        <v>2.523215824945802</v>
      </c>
      <c r="KE31">
        <v>0.004485786867183739</v>
      </c>
      <c r="KF31">
        <v>-1.822319421787126</v>
      </c>
      <c r="KG31">
        <v>1.173459894922771</v>
      </c>
      <c r="KH31">
        <v>0.0001425133394828262</v>
      </c>
      <c r="KI31">
        <v>-3.835149527489903</v>
      </c>
      <c r="KJ31">
        <v>-0.8405502480118923</v>
      </c>
      <c r="KK31">
        <v>0.000233342257253068</v>
      </c>
      <c r="KL31">
        <v>-1.985200711297129</v>
      </c>
      <c r="KM31">
        <v>1.012827855590422</v>
      </c>
      <c r="KN31">
        <v>3.109238813486058E-05</v>
      </c>
      <c r="KO31">
        <v>-7.895494905455425</v>
      </c>
      <c r="KP31">
        <v>-4.913217101445513</v>
      </c>
      <c r="KQ31">
        <v>0.002512609845688779</v>
      </c>
      <c r="KR31">
        <v>-6.26447879081465</v>
      </c>
      <c r="KS31">
        <v>-3.26714810214273</v>
      </c>
      <c r="KT31">
        <v>5.700178372972087E-05</v>
      </c>
      <c r="KX31">
        <v>-9.063782655894586</v>
      </c>
      <c r="KY31">
        <v>-6.066264738998913</v>
      </c>
      <c r="KZ31">
        <v>4.928589229426963E-05</v>
      </c>
      <c r="LD31">
        <v>2.014968859047958</v>
      </c>
      <c r="LE31">
        <v>5.008909642307774</v>
      </c>
      <c r="LF31">
        <v>0.0002937128600361708</v>
      </c>
      <c r="LG31">
        <v>-3.355445139444005</v>
      </c>
      <c r="LH31">
        <v>-0.3460996388687902</v>
      </c>
      <c r="LI31">
        <v>0.0006987070480107169</v>
      </c>
      <c r="LM31">
        <v>9.773265890643248</v>
      </c>
      <c r="LN31">
        <v>12.72500617020924</v>
      </c>
      <c r="LO31">
        <v>0.01863200493094566</v>
      </c>
      <c r="LP31">
        <v>-6.710723199030005</v>
      </c>
      <c r="LQ31">
        <v>-3.713971353002731</v>
      </c>
      <c r="LR31">
        <v>8.440403384427623E-05</v>
      </c>
      <c r="LS31">
        <v>-9.930781179818924</v>
      </c>
      <c r="LT31">
        <v>-6.917385004580726</v>
      </c>
      <c r="LU31">
        <v>0.001435660088099961</v>
      </c>
      <c r="LV31">
        <v>-7.054283135379946</v>
      </c>
      <c r="LW31">
        <v>-4.057906096522593</v>
      </c>
      <c r="LX31">
        <v>0.0001050067795290557</v>
      </c>
      <c r="MB31">
        <v>-6.916705342271223</v>
      </c>
      <c r="MC31">
        <v>-3.915210946877702</v>
      </c>
      <c r="MD31">
        <v>1.786574073742828E-05</v>
      </c>
      <c r="MH31">
        <v>-0.9878563275602187</v>
      </c>
      <c r="MI31">
        <v>2.016998055120146</v>
      </c>
      <c r="MJ31">
        <v>0.0001885202496593938</v>
      </c>
      <c r="MK31">
        <v>6.04901330490371</v>
      </c>
      <c r="ML31">
        <v>9.063202751472399</v>
      </c>
      <c r="MM31">
        <v>0.001610723151405574</v>
      </c>
      <c r="MN31">
        <v>-0.3812623567740875</v>
      </c>
      <c r="MO31">
        <v>2.615666133501709</v>
      </c>
      <c r="MP31">
        <v>7.547337588699433E-05</v>
      </c>
      <c r="MW31">
        <v>-7.4290207427324</v>
      </c>
      <c r="MX31">
        <v>-4.433991599493385</v>
      </c>
      <c r="MY31">
        <v>0.0001976753355058395</v>
      </c>
      <c r="MZ31">
        <v>-3.550395369432437</v>
      </c>
      <c r="NA31">
        <v>-0.5484381818932336</v>
      </c>
      <c r="NB31">
        <v>3.064466450888633E-05</v>
      </c>
      <c r="NC31">
        <v>-4.880061166944403</v>
      </c>
      <c r="ND31">
        <v>-1.887042287769276</v>
      </c>
      <c r="NE31">
        <v>0.0003898883837718422</v>
      </c>
      <c r="NF31">
        <v>7.181521809262004</v>
      </c>
      <c r="NG31">
        <v>10.19818147588365</v>
      </c>
      <c r="NH31">
        <v>0.002220355935554281</v>
      </c>
      <c r="NI31">
        <v>5.099250169728415</v>
      </c>
      <c r="NJ31">
        <v>8.096314161597787</v>
      </c>
      <c r="NK31">
        <v>6.896114994489928E-05</v>
      </c>
      <c r="NL31">
        <v>-2.468232017871145</v>
      </c>
      <c r="NM31">
        <v>0.4577094215568511</v>
      </c>
      <c r="NN31">
        <v>0.04387736315197734</v>
      </c>
      <c r="NO31">
        <v>-10.42128862104574</v>
      </c>
      <c r="NP31">
        <v>-7.426051473802663</v>
      </c>
      <c r="NQ31">
        <v>0.0001814781310730497</v>
      </c>
      <c r="NR31">
        <v>4.12647351913779</v>
      </c>
      <c r="NS31">
        <v>7.139252240552995</v>
      </c>
      <c r="NT31">
        <v>0.001306365768059323</v>
      </c>
      <c r="NU31">
        <v>-5.643772956332758</v>
      </c>
      <c r="NV31">
        <v>-2.633233058569385</v>
      </c>
      <c r="NW31">
        <v>0.0008887155588987751</v>
      </c>
      <c r="NX31">
        <v>-7.716754544622422</v>
      </c>
      <c r="NY31">
        <v>-4.712297221972999</v>
      </c>
      <c r="NZ31">
        <v>0.0001589418016084188</v>
      </c>
      <c r="OA31">
        <v>0.1674228215523508</v>
      </c>
      <c r="OB31">
        <v>3.165078749573232</v>
      </c>
      <c r="OC31">
        <v>4.395738754631069E-05</v>
      </c>
      <c r="OM31">
        <v>-8.959290479440988</v>
      </c>
      <c r="ON31">
        <v>-5.951129462761966</v>
      </c>
      <c r="OO31">
        <v>0.0005328175458820896</v>
      </c>
      <c r="OP31">
        <v>5.696999661483238</v>
      </c>
      <c r="OQ31">
        <v>8.667984153193022</v>
      </c>
      <c r="OR31">
        <v>0.006735197770716921</v>
      </c>
      <c r="OS31">
        <v>7.158392003544782</v>
      </c>
      <c r="OT31">
        <v>10.15697197151675</v>
      </c>
      <c r="OU31">
        <v>1.61319276850173E-05</v>
      </c>
      <c r="OV31">
        <v>0.8070943559552389</v>
      </c>
      <c r="OW31">
        <v>3.808300188887188</v>
      </c>
      <c r="OX31">
        <v>1.163226447817925E-05</v>
      </c>
      <c r="PE31">
        <v>-2.103983902797186</v>
      </c>
      <c r="PF31">
        <v>0.8930334679065486</v>
      </c>
      <c r="PG31">
        <v>7.116862015153377E-05</v>
      </c>
      <c r="PH31">
        <v>-4.994204679505558</v>
      </c>
      <c r="PI31">
        <v>-1.985351626781354</v>
      </c>
      <c r="PJ31">
        <v>0.0006270123403003974</v>
      </c>
      <c r="PK31">
        <v>-2.530211956462554</v>
      </c>
      <c r="PL31">
        <v>0.471986145924544</v>
      </c>
      <c r="PM31">
        <v>3.865323283332154E-05</v>
      </c>
      <c r="PN31">
        <v>4.709236190781315</v>
      </c>
      <c r="PO31">
        <v>7.77807204199614</v>
      </c>
      <c r="PP31">
        <v>0.037906995299756</v>
      </c>
      <c r="PQ31">
        <v>4.329220179035943</v>
      </c>
      <c r="PR31">
        <v>7.34204972551616</v>
      </c>
      <c r="PS31">
        <v>0.00131677810310449</v>
      </c>
      <c r="PT31">
        <v>2.484446277370223</v>
      </c>
      <c r="PU31">
        <v>5.467720829470517</v>
      </c>
      <c r="PV31">
        <v>0.002237924859566204</v>
      </c>
      <c r="PW31">
        <v>-2.93258523206018</v>
      </c>
      <c r="PX31">
        <v>0.06905086558473497</v>
      </c>
      <c r="PY31">
        <v>2.141452402956581E-05</v>
      </c>
      <c r="PZ31">
        <v>-5.605930979967101</v>
      </c>
      <c r="QA31">
        <v>-2.601788492908624</v>
      </c>
      <c r="QB31">
        <v>0.0001372815922372231</v>
      </c>
      <c r="QC31">
        <v>-0.2213808115654921</v>
      </c>
      <c r="QD31">
        <v>2.782103066523395</v>
      </c>
      <c r="QE31">
        <v>9.709925230584359E-05</v>
      </c>
      <c r="QF31">
        <v>-2.394062391664947</v>
      </c>
      <c r="QG31">
        <v>0.6129420035262221</v>
      </c>
      <c r="QH31">
        <v>0.0003924924159526608</v>
      </c>
      <c r="QI31">
        <v>-0.3304192149494769</v>
      </c>
      <c r="QJ31">
        <v>2.663647251305354</v>
      </c>
      <c r="QK31">
        <v>0.0002816545816405295</v>
      </c>
      <c r="QL31">
        <v>-1.622471369835211</v>
      </c>
      <c r="QM31">
        <v>1.368595681896217</v>
      </c>
      <c r="QN31">
        <v>0.0006383805181518433</v>
      </c>
      <c r="QO31">
        <v>0.4554549847978463</v>
      </c>
      <c r="QP31">
        <v>3.449271558903189</v>
      </c>
      <c r="QQ31">
        <v>0.0003058780463577103</v>
      </c>
      <c r="QR31">
        <v>0.8296422047899128</v>
      </c>
      <c r="QS31">
        <v>3.839403570754452</v>
      </c>
      <c r="QT31">
        <v>0.000762274123949322</v>
      </c>
      <c r="QU31">
        <v>3.437554949490456</v>
      </c>
      <c r="QV31">
        <v>6.442910633696064</v>
      </c>
      <c r="QW31">
        <v>0.0002294668264815874</v>
      </c>
      <c r="QX31">
        <v>-2.083552699634947</v>
      </c>
      <c r="QY31">
        <v>0.9202386742939235</v>
      </c>
      <c r="QZ31">
        <v>0.0001149961301481596</v>
      </c>
      <c r="RA31">
        <v>5.42646382630796</v>
      </c>
      <c r="RB31">
        <v>8.445092143220981</v>
      </c>
      <c r="RC31">
        <v>0.002776113528095495</v>
      </c>
      <c r="RG31">
        <v>-7.926371975312935</v>
      </c>
      <c r="RH31">
        <v>-4.921299574767808</v>
      </c>
      <c r="RI31">
        <v>0.0002058339783216401</v>
      </c>
      <c r="RJ31">
        <v>2.853642618012941</v>
      </c>
      <c r="RK31">
        <v>5.85511898738128</v>
      </c>
      <c r="RL31">
        <v>1.743733209415373E-05</v>
      </c>
      <c r="RM31">
        <v>-5.835890774141505</v>
      </c>
      <c r="RN31">
        <v>-2.824406789710448</v>
      </c>
      <c r="RO31">
        <v>0.001055055187301959</v>
      </c>
      <c r="RP31">
        <v>-6.577699028603753</v>
      </c>
      <c r="RQ31">
        <v>-3.576119516023625</v>
      </c>
      <c r="RR31">
        <v>1.995887992625263E-05</v>
      </c>
      <c r="RS31">
        <v>-10.15119072382495</v>
      </c>
      <c r="RT31">
        <v>-7.163679454455876</v>
      </c>
      <c r="RU31">
        <v>0.001247747142174598</v>
      </c>
      <c r="RY31">
        <v>-10.32772371024082</v>
      </c>
      <c r="RZ31">
        <v>-7.329853745060527</v>
      </c>
      <c r="SA31">
        <v>3.629638666538479E-05</v>
      </c>
      <c r="SB31">
        <v>-8.112195831074713</v>
      </c>
      <c r="SC31">
        <v>-5.120768694638124</v>
      </c>
      <c r="SD31">
        <v>0.0005879519174148832</v>
      </c>
      <c r="SE31">
        <v>-2.448043396964594</v>
      </c>
      <c r="SF31">
        <v>0.5304036039337916</v>
      </c>
      <c r="SG31">
        <v>0.003716254162193434</v>
      </c>
      <c r="SK31">
        <v>-8.76872573416837</v>
      </c>
      <c r="SL31">
        <v>-5.763202374952843</v>
      </c>
      <c r="SM31">
        <v>0.0002440599761900392</v>
      </c>
      <c r="SN31">
        <v>-1.082332091436121</v>
      </c>
      <c r="SO31">
        <v>1.913627044881773</v>
      </c>
      <c r="SP31">
        <v>0.0001306286343789412</v>
      </c>
      <c r="SQ31">
        <v>-1.264418456325351</v>
      </c>
      <c r="SR31">
        <v>1.744120627956935</v>
      </c>
      <c r="SS31">
        <v>0.0005833276830398557</v>
      </c>
      <c r="SW31">
        <v>-4.105553283537387</v>
      </c>
      <c r="SX31">
        <v>-1.105313742171954</v>
      </c>
      <c r="SY31">
        <v>4.590405260264496E-07</v>
      </c>
      <c r="SZ31">
        <v>1.307865834886496</v>
      </c>
      <c r="TA31">
        <v>4.311474629244174</v>
      </c>
      <c r="TB31">
        <v>0.0001041871737280251</v>
      </c>
      <c r="TC31">
        <v>-1.92350093337588</v>
      </c>
      <c r="TD31">
        <v>1.078967590856228</v>
      </c>
      <c r="TE31">
        <v>4.874889507602961E-05</v>
      </c>
      <c r="TF31">
        <v>-4.391863778567958</v>
      </c>
      <c r="TG31">
        <v>-1.390347668072195</v>
      </c>
      <c r="TH31">
        <v>1.838872828288705E-05</v>
      </c>
      <c r="TI31">
        <v>1.893514292571274</v>
      </c>
      <c r="TJ31">
        <v>4.878382515613848</v>
      </c>
      <c r="TK31">
        <v>0.001831765391114459</v>
      </c>
      <c r="TO31">
        <v>2.546261157912343</v>
      </c>
      <c r="TP31">
        <v>5.570194804592062</v>
      </c>
      <c r="TQ31">
        <v>0.004582555547117199</v>
      </c>
      <c r="TR31">
        <v>-2.895264397552265</v>
      </c>
      <c r="TS31">
        <v>0.08275266229880357</v>
      </c>
      <c r="TT31">
        <v>0.003865997260731894</v>
      </c>
      <c r="TU31">
        <v>1.942109869388759</v>
      </c>
      <c r="TV31">
        <v>4.933726856117942</v>
      </c>
      <c r="TW31">
        <v>0.0005621992919895109</v>
      </c>
      <c r="TX31">
        <v>4.35655209263845</v>
      </c>
      <c r="TY31">
        <v>7.359358448701749</v>
      </c>
      <c r="TZ31">
        <v>6.300507483213735E-05</v>
      </c>
      <c r="UA31">
        <v>1.29400151459776</v>
      </c>
      <c r="UB31">
        <v>4.292328901282906</v>
      </c>
      <c r="UC31">
        <v>2.238108240819486E-05</v>
      </c>
      <c r="UD31">
        <v>5.08166861240763</v>
      </c>
      <c r="UE31">
        <v>8.085352402234852</v>
      </c>
      <c r="UF31">
        <v>0.0001085624599291514</v>
      </c>
      <c r="UG31">
        <v>5.743993369752083</v>
      </c>
      <c r="UH31">
        <v>8.746155169398143</v>
      </c>
      <c r="UI31">
        <v>3.738702167766044E-05</v>
      </c>
      <c r="UM31">
        <v>-1.411223139542523</v>
      </c>
      <c r="UN31">
        <v>1.585218687156176</v>
      </c>
      <c r="UO31">
        <v>0.0001012847779367195</v>
      </c>
      <c r="UP31">
        <v>1.048359860347849</v>
      </c>
      <c r="UQ31">
        <v>4.046985867764899</v>
      </c>
      <c r="UR31">
        <v>1.510284494401561E-05</v>
      </c>
      <c r="US31">
        <v>2.017144412140282</v>
      </c>
      <c r="UT31">
        <v>5.028422873050756</v>
      </c>
      <c r="UU31">
        <v>0.001017629444072824</v>
      </c>
      <c r="UV31">
        <v>1.69713739043219</v>
      </c>
      <c r="UW31">
        <v>4.681071355382066</v>
      </c>
      <c r="UX31">
        <v>0.002064939857854516</v>
      </c>
      <c r="UY31">
        <v>0.8347497813749692</v>
      </c>
      <c r="UZ31">
        <v>3.834176179038399</v>
      </c>
      <c r="VA31">
        <v>2.632157124145456E-06</v>
      </c>
      <c r="VB31">
        <v>-2.095419217775508</v>
      </c>
      <c r="VC31">
        <v>0.9083423924134967</v>
      </c>
      <c r="VD31">
        <v>0.0001131976897122101</v>
      </c>
      <c r="VE31">
        <v>-5.135510607986022</v>
      </c>
      <c r="VF31">
        <v>-2.150678415370036</v>
      </c>
      <c r="VG31">
        <v>0.00184049904670824</v>
      </c>
      <c r="VH31">
        <v>-1.614424161836064</v>
      </c>
      <c r="VI31">
        <v>1.401640482647972</v>
      </c>
      <c r="VJ31">
        <v>0.002064582419187745</v>
      </c>
      <c r="VK31">
        <v>11.58623433118682</v>
      </c>
      <c r="VL31">
        <v>14.58766345405238</v>
      </c>
      <c r="VM31">
        <v>1.63391373190397E-05</v>
      </c>
      <c r="VN31">
        <v>3.648237057596412</v>
      </c>
      <c r="VO31">
        <v>6.652738379362852</v>
      </c>
      <c r="VP31">
        <v>0.000162095181160182</v>
      </c>
      <c r="VQ31">
        <v>0.03786641676684221</v>
      </c>
      <c r="VR31">
        <v>3.018477813752758</v>
      </c>
      <c r="VS31">
        <v>0.003007343414701896</v>
      </c>
      <c r="VW31">
        <v>7.792290604063484</v>
      </c>
      <c r="VX31">
        <v>10.79432213738719</v>
      </c>
      <c r="VY31">
        <v>3.301702116252913E-05</v>
      </c>
      <c r="VZ31">
        <v>0.5902879471424285</v>
      </c>
      <c r="WA31">
        <v>3.519182529629105</v>
      </c>
      <c r="WB31">
        <v>0.04044784319795261</v>
      </c>
      <c r="WC31">
        <v>1.739456318905022</v>
      </c>
      <c r="WD31">
        <v>4.737164948336693</v>
      </c>
      <c r="WE31">
        <v>4.200303265124952E-05</v>
      </c>
      <c r="WF31">
        <v>-3.147383249694806</v>
      </c>
      <c r="WG31">
        <v>-0.1567958452728027</v>
      </c>
      <c r="WH31">
        <v>0.0007087756441194138</v>
      </c>
      <c r="WI31">
        <v>0.2359955393669275</v>
      </c>
      <c r="WJ31">
        <v>3.22944092793101</v>
      </c>
      <c r="WK31">
        <v>0.0003437034486068734</v>
      </c>
      <c r="WL31">
        <v>0.47523402166302</v>
      </c>
      <c r="WM31">
        <v>3.472549704499671</v>
      </c>
      <c r="WN31">
        <v>5.764446906761178E-05</v>
      </c>
      <c r="WO31">
        <v>-5.758348646591099</v>
      </c>
      <c r="WP31">
        <v>-2.719316559441945</v>
      </c>
      <c r="WQ31">
        <v>0.01218803061775285</v>
      </c>
      <c r="WR31">
        <v>-9.662588679522946</v>
      </c>
      <c r="WS31">
        <v>-6.654366555300976</v>
      </c>
      <c r="WT31">
        <v>0.0005408266137719872</v>
      </c>
      <c r="WU31">
        <v>-4.483423830194665</v>
      </c>
      <c r="WV31">
        <v>-1.489994850725644</v>
      </c>
      <c r="WW31">
        <v>0.0003454264865484059</v>
      </c>
      <c r="XA31">
        <v>-5.508528251052107</v>
      </c>
      <c r="XB31">
        <v>-2.526829422349008</v>
      </c>
      <c r="XC31">
        <v>0.002679462966707912</v>
      </c>
      <c r="XJ31">
        <v>6.873535511433317</v>
      </c>
      <c r="XK31">
        <v>9.872350406382093</v>
      </c>
      <c r="XL31">
        <v>1.123579185949607E-05</v>
      </c>
      <c r="XM31">
        <v>-5.565640786339983</v>
      </c>
      <c r="XN31">
        <v>-2.575086575540583</v>
      </c>
      <c r="XO31">
        <v>0.0007137834689773587</v>
      </c>
      <c r="XP31">
        <v>-6.363998276894995</v>
      </c>
      <c r="XQ31">
        <v>-3.365502879625307</v>
      </c>
      <c r="XR31">
        <v>1.811063500849992E-05</v>
      </c>
      <c r="XS31">
        <v>0.8969683150076574</v>
      </c>
      <c r="XT31">
        <v>3.882224636793935</v>
      </c>
      <c r="XU31">
        <v>0.001739008378158408</v>
      </c>
      <c r="XV31">
        <v>4.062960393531324</v>
      </c>
      <c r="XW31">
        <v>7.077475485214029</v>
      </c>
      <c r="XX31">
        <v>0.001685503092458509</v>
      </c>
      <c r="XY31">
        <v>-3.881998649263847</v>
      </c>
      <c r="XZ31">
        <v>-0.8937613959388728</v>
      </c>
      <c r="YA31">
        <v>0.001106897674726655</v>
      </c>
      <c r="YB31">
        <v>5.741849444355955</v>
      </c>
      <c r="YC31">
        <v>8.830375170936421</v>
      </c>
      <c r="YD31">
        <v>0.06269443413279505</v>
      </c>
      <c r="YE31">
        <v>-2.206561739986501</v>
      </c>
      <c r="YF31">
        <v>0.7834496780492102</v>
      </c>
      <c r="YG31">
        <v>0.0007981741572584993</v>
      </c>
      <c r="YH31">
        <v>-5.702626899460398</v>
      </c>
      <c r="YI31">
        <v>-2.705045498436227</v>
      </c>
      <c r="YJ31">
        <v>4.679696804704743E-05</v>
      </c>
      <c r="YK31">
        <v>-7.660990436270636</v>
      </c>
      <c r="YL31">
        <v>-4.663610020509721</v>
      </c>
      <c r="YM31">
        <v>5.489777268532981E-05</v>
      </c>
      <c r="YN31">
        <v>-9.758984880180963</v>
      </c>
      <c r="YO31">
        <v>-6.754996100693422</v>
      </c>
      <c r="YP31">
        <v>0.0001272828944018125</v>
      </c>
      <c r="YQ31">
        <v>-2.388892834857168</v>
      </c>
      <c r="YR31">
        <v>0.5909551633265877</v>
      </c>
      <c r="YS31">
        <v>0.003248825417615352</v>
      </c>
      <c r="YW31">
        <v>-3.981435316182329</v>
      </c>
      <c r="YX31">
        <v>-0.9775250991614444</v>
      </c>
      <c r="YY31">
        <v>0.0001223183772033577</v>
      </c>
      <c r="ZC31">
        <v>-7.849273207673943</v>
      </c>
      <c r="ZD31">
        <v>-4.851281899236642</v>
      </c>
      <c r="ZE31">
        <v>3.227873435245467E-05</v>
      </c>
      <c r="ZF31">
        <v>-5.843185208377748</v>
      </c>
      <c r="ZG31">
        <v>-2.838827513312729</v>
      </c>
      <c r="ZH31">
        <v>0.0001519160502375304</v>
      </c>
      <c r="ZI31">
        <v>-10.30943834701059</v>
      </c>
      <c r="ZJ31">
        <v>-7.311195853257592</v>
      </c>
      <c r="ZK31">
        <v>2.471062566613628E-05</v>
      </c>
      <c r="ZL31">
        <v>4.208450161358891</v>
      </c>
      <c r="ZM31">
        <v>7.201492027326751</v>
      </c>
      <c r="ZN31">
        <v>0.000387325033673807</v>
      </c>
      <c r="ZO31">
        <v>-9.479297839445342</v>
      </c>
      <c r="ZP31">
        <v>-6.49032184827681</v>
      </c>
      <c r="ZQ31">
        <v>0.0009722301657302622</v>
      </c>
      <c r="ZR31">
        <v>-0.6259900046590428</v>
      </c>
      <c r="ZS31">
        <v>2.354104475656769</v>
      </c>
      <c r="ZT31">
        <v>0.003169837711180828</v>
      </c>
      <c r="ZU31">
        <v>-3.263194907860188</v>
      </c>
      <c r="ZV31">
        <v>-0.2653042327783695</v>
      </c>
      <c r="ZW31">
        <v>3.559401288367985E-05</v>
      </c>
      <c r="ZX31">
        <v>-0.7657194999240755</v>
      </c>
      <c r="ZY31">
        <v>2.235530581252911</v>
      </c>
      <c r="ZZ31">
        <v>1.250162359245086E-05</v>
      </c>
      <c r="AAA31">
        <v>-3.86943494113227</v>
      </c>
      <c r="AAB31">
        <v>-0.8630303698984421</v>
      </c>
      <c r="AAC31">
        <v>0.0003281482615134265</v>
      </c>
      <c r="AAD31">
        <v>-2.144203865495062</v>
      </c>
      <c r="AAE31">
        <v>0.8478454673463247</v>
      </c>
      <c r="AAF31">
        <v>0.0005057048661364252</v>
      </c>
      <c r="AAG31">
        <v>-4.912255411633224</v>
      </c>
      <c r="AAH31">
        <v>-1.917071004429105</v>
      </c>
      <c r="AAI31">
        <v>0.0001855194718060012</v>
      </c>
      <c r="AAJ31">
        <v>-7.456706093441743</v>
      </c>
      <c r="AAK31">
        <v>-4.414286966805925</v>
      </c>
      <c r="AAL31">
        <v>0.01439505843636454</v>
      </c>
      <c r="AAP31">
        <v>-5.010880350575896</v>
      </c>
      <c r="AAQ31">
        <v>-1.996422391083523</v>
      </c>
      <c r="AAR31">
        <v>0.001672260741464749</v>
      </c>
      <c r="AAS31">
        <v>-1.949125991826143</v>
      </c>
      <c r="AAT31">
        <v>1.054240033796032</v>
      </c>
      <c r="AAU31">
        <v>9.064102791312225E-05</v>
      </c>
      <c r="AAY31">
        <v>-0.379869488562723</v>
      </c>
      <c r="AAZ31">
        <v>2.618533080908497</v>
      </c>
      <c r="ABA31">
        <v>2.041427435422758E-05</v>
      </c>
      <c r="ABB31">
        <v>-3.042143527391388</v>
      </c>
      <c r="ABC31">
        <v>-0.0529389175560637</v>
      </c>
      <c r="ABD31">
        <v>0.0009323235904605916</v>
      </c>
      <c r="ABE31">
        <v>8.275068120376352</v>
      </c>
      <c r="ABF31">
        <v>11.26894420822487</v>
      </c>
      <c r="ABG31">
        <v>0.0003000184003128996</v>
      </c>
      <c r="ABH31">
        <v>-4.522434561920636</v>
      </c>
      <c r="ABI31">
        <v>-1.526033471311053</v>
      </c>
      <c r="ABJ31">
        <v>0.0001036171904034766</v>
      </c>
      <c r="ABK31">
        <v>-2.623990081586922</v>
      </c>
      <c r="ABL31">
        <v>0.3741966036055566</v>
      </c>
      <c r="ABM31">
        <v>2.630488472941884E-05</v>
      </c>
      <c r="ABN31">
        <v>5.676360584038592</v>
      </c>
      <c r="ABO31">
        <v>8.688338075275388</v>
      </c>
      <c r="ABP31">
        <v>0.001147682370620036</v>
      </c>
      <c r="ABQ31">
        <v>-7.111939136268969</v>
      </c>
      <c r="ABR31">
        <v>-4.109683243620088</v>
      </c>
      <c r="ABS31">
        <v>4.071241314620017E-05</v>
      </c>
      <c r="ABW31">
        <v>1.549355328736242</v>
      </c>
      <c r="ABX31">
        <v>4.542915542842914</v>
      </c>
      <c r="ABY31">
        <v>0.000331766738815256</v>
      </c>
      <c r="ABZ31">
        <v>5.385869969756597</v>
      </c>
      <c r="ACA31">
        <v>8.37994991455469</v>
      </c>
      <c r="ACB31">
        <v>0.0002803764287490694</v>
      </c>
      <c r="ACF31">
        <v>4.037770249841024</v>
      </c>
      <c r="ACG31">
        <v>7.048632326826246</v>
      </c>
      <c r="ACH31">
        <v>0.0009438777314629829</v>
      </c>
      <c r="ACI31">
        <v>13.80833744921076</v>
      </c>
      <c r="ACJ31">
        <v>16.80399950304304</v>
      </c>
      <c r="ACK31">
        <v>0.0001505422156325233</v>
      </c>
      <c r="ACL31">
        <v>-3.71779127758567</v>
      </c>
      <c r="ACM31">
        <v>-0.7342866229209355</v>
      </c>
      <c r="ACN31">
        <v>0.002176771341837243</v>
      </c>
      <c r="ACO31">
        <v>-4.176920288058841</v>
      </c>
      <c r="ACP31">
        <v>-1.185985016779101</v>
      </c>
      <c r="ACQ31">
        <v>0.0006573544541752658</v>
      </c>
      <c r="ACR31">
        <v>1.201250818515733</v>
      </c>
      <c r="ACS31">
        <v>4.198971071917333</v>
      </c>
      <c r="ACT31">
        <v>4.157795642335206E-05</v>
      </c>
      <c r="ACU31">
        <v>3.741644049059476</v>
      </c>
      <c r="ACV31">
        <v>6.738423207940853</v>
      </c>
      <c r="ACW31">
        <v>8.299054009129996E-05</v>
      </c>
      <c r="ACX31">
        <v>-7.081094761507499</v>
      </c>
      <c r="ACY31">
        <v>-4.089050099894134</v>
      </c>
      <c r="ACZ31">
        <v>0.0005062992707669585</v>
      </c>
      <c r="ADD31">
        <v>-0.4776650509572947</v>
      </c>
      <c r="ADE31">
        <v>2.519871067508357</v>
      </c>
      <c r="ADF31">
        <v>4.856569772240232E-05</v>
      </c>
      <c r="ADG31">
        <v>-6.642573564111954</v>
      </c>
      <c r="ADH31">
        <v>-3.644286944006641</v>
      </c>
      <c r="ADI31">
        <v>2.348536530812603E-05</v>
      </c>
      <c r="ADM31">
        <v>2.804895235601986</v>
      </c>
      <c r="ADN31">
        <v>5.807147960773358</v>
      </c>
      <c r="ADO31">
        <v>4.059816558187145E-05</v>
      </c>
      <c r="ADP31">
        <v>-0.3362665092523565</v>
      </c>
      <c r="ADQ31">
        <v>2.651541083876496</v>
      </c>
      <c r="ADR31">
        <v>0.001189238282492866</v>
      </c>
      <c r="ADS31">
        <v>1.862112614104412</v>
      </c>
      <c r="ADT31">
        <v>4.867511742463541</v>
      </c>
      <c r="ADU31">
        <v>0.0002332046963068303</v>
      </c>
      <c r="ADV31">
        <v>-9.263898140812991</v>
      </c>
      <c r="ADW31">
        <v>-6.262681271375344</v>
      </c>
      <c r="ADX31">
        <v>1.18461698262278E-05</v>
      </c>
      <c r="ADY31">
        <v>-8.409571779241862</v>
      </c>
      <c r="ADZ31">
        <v>-5.40269754208366</v>
      </c>
      <c r="AEA31">
        <v>0.0003780410920575689</v>
      </c>
      <c r="AEB31">
        <v>-3.508510894180007</v>
      </c>
      <c r="AEC31">
        <v>-0.5064439136121719</v>
      </c>
      <c r="AED31">
        <v>3.417926934246174E-05</v>
      </c>
      <c r="AEE31">
        <v>4.546540319928475</v>
      </c>
      <c r="AEF31">
        <v>7.547788540546744</v>
      </c>
      <c r="AEG31">
        <v>1.246443769497281E-05</v>
      </c>
      <c r="AEH31">
        <v>-2.175194060869213</v>
      </c>
      <c r="AEI31">
        <v>0.8116189890581013</v>
      </c>
      <c r="AEJ31">
        <v>0.001391165217756012</v>
      </c>
      <c r="AEK31">
        <v>7.491542389775944</v>
      </c>
      <c r="AEL31">
        <v>10.48671522822105</v>
      </c>
      <c r="AEM31">
        <v>0.0001864119094162738</v>
      </c>
      <c r="AEQ31">
        <v>3.926766256325219</v>
      </c>
      <c r="AER31">
        <v>6.870321639707491</v>
      </c>
      <c r="AES31">
        <v>0.0254879579609787</v>
      </c>
      <c r="AEZ31">
        <v>4.761106257796225</v>
      </c>
      <c r="AFA31">
        <v>7.759356507198249</v>
      </c>
      <c r="AFB31">
        <v>2.449301724093885E-05</v>
      </c>
      <c r="AFC31">
        <v>6.026508247196811</v>
      </c>
      <c r="AFD31">
        <v>9.023785770840067</v>
      </c>
      <c r="AFE31">
        <v>5.929502010422844E-05</v>
      </c>
      <c r="AFF31">
        <v>0.2398650041100053</v>
      </c>
      <c r="AFG31">
        <v>3.242756360661645</v>
      </c>
      <c r="AFH31">
        <v>6.68795416696601E-05</v>
      </c>
      <c r="AFI31">
        <v>-7.519205300673695</v>
      </c>
      <c r="AFJ31">
        <v>-4.517883248071354</v>
      </c>
      <c r="AFK31">
        <v>1.3982584666857E-05</v>
      </c>
      <c r="AFL31">
        <v>0.8205045746790129</v>
      </c>
      <c r="AFM31">
        <v>3.815656736932409</v>
      </c>
      <c r="AFN31">
        <v>0.000188012246539216</v>
      </c>
      <c r="AFO31">
        <v>1.279403657176877</v>
      </c>
      <c r="AFP31">
        <v>4.273710275203645</v>
      </c>
      <c r="AFQ31">
        <v>0.0002593167863449942</v>
      </c>
      <c r="AFR31">
        <v>-4.108691347011941</v>
      </c>
      <c r="AFS31">
        <v>-1.108018626706315</v>
      </c>
      <c r="AFT31">
        <v>3.620420876817521E-06</v>
      </c>
      <c r="AFU31">
        <v>1.549818365366837</v>
      </c>
      <c r="AFV31">
        <v>4.55245383983403</v>
      </c>
      <c r="AFW31">
        <v>5.556580533780184E-05</v>
      </c>
      <c r="AFX31">
        <v>-1.920350795892953</v>
      </c>
      <c r="AFY31">
        <v>1.084331280132772</v>
      </c>
      <c r="AFZ31">
        <v>0.0001753746872853598</v>
      </c>
      <c r="AGA31">
        <v>0.6559104633151216</v>
      </c>
      <c r="AGB31">
        <v>3.65405870047685</v>
      </c>
      <c r="AGC31">
        <v>2.743220487363934E-05</v>
      </c>
      <c r="AGD31">
        <v>1.30652981290546</v>
      </c>
      <c r="AGE31">
        <v>4.308017848726124</v>
      </c>
      <c r="AGF31">
        <v>1.771400482863167E-05</v>
      </c>
      <c r="AGG31">
        <v>-6.191802963314606</v>
      </c>
      <c r="AGH31">
        <v>-3.195027448462153</v>
      </c>
      <c r="AGI31">
        <v>8.317843573402828E-05</v>
      </c>
      <c r="AGM31">
        <v>-5.433637742505303</v>
      </c>
      <c r="AGN31">
        <v>-2.429581021141021</v>
      </c>
      <c r="AGO31">
        <v>0.0001316559058193711</v>
      </c>
      <c r="AGP31">
        <v>7.795791105160886</v>
      </c>
      <c r="AGQ31">
        <v>10.79383966093521</v>
      </c>
      <c r="AGR31">
        <v>3.046507652741623E-05</v>
      </c>
      <c r="AGS31">
        <v>2.142130748737443</v>
      </c>
      <c r="AGT31">
        <v>5.144334725479485</v>
      </c>
      <c r="AGU31">
        <v>3.886010783569975E-05</v>
      </c>
      <c r="AGY31">
        <v>8.186420337197168</v>
      </c>
      <c r="AGZ31">
        <v>11.19227389492784</v>
      </c>
      <c r="AHA31">
        <v>0.0002741131048508516</v>
      </c>
      <c r="AHH31">
        <v>-8.894494076469547</v>
      </c>
      <c r="AHI31">
        <v>-5.877925129863526</v>
      </c>
      <c r="AHJ31">
        <v>0.002196239933065527</v>
      </c>
      <c r="AHN31">
        <v>-6.09807333767178</v>
      </c>
      <c r="AHO31">
        <v>-3.100335584098362</v>
      </c>
      <c r="AHP31">
        <v>4.094207115667281E-05</v>
      </c>
      <c r="AHQ31">
        <v>-1.998973342313098</v>
      </c>
      <c r="AHR31">
        <v>0.9930206144241636</v>
      </c>
      <c r="AHS31">
        <v>0.0005127738297986907</v>
      </c>
      <c r="AHT31">
        <v>3.16112957745032</v>
      </c>
      <c r="AHU31">
        <v>6.165128782347164</v>
      </c>
      <c r="AHV31">
        <v>0.0001279491184555154</v>
      </c>
      <c r="AHZ31">
        <v>-11.10153758957338</v>
      </c>
      <c r="AIA31">
        <v>-8.107995391296919</v>
      </c>
      <c r="AIB31">
        <v>0.0003336256248044658</v>
      </c>
      <c r="AIC31">
        <v>0.2510801371111735</v>
      </c>
      <c r="AID31">
        <v>3.230240697531161</v>
      </c>
      <c r="AIE31">
        <v>0.003474257936071913</v>
      </c>
      <c r="AIF31">
        <v>5.551596435584851</v>
      </c>
      <c r="AIG31">
        <v>8.550462051602516</v>
      </c>
      <c r="AIH31">
        <v>1.029461615502988E-05</v>
      </c>
      <c r="AII31">
        <v>-11.04639530527084</v>
      </c>
      <c r="AIJ31">
        <v>-8.052899413425468</v>
      </c>
      <c r="AIK31">
        <v>0.0003384273830964164</v>
      </c>
      <c r="AIL31">
        <v>-11.18779779850002</v>
      </c>
      <c r="AIM31">
        <v>-8.181916550305193</v>
      </c>
      <c r="AIN31">
        <v>0.0002767126426335752</v>
      </c>
      <c r="AIO31">
        <v>-5.348611941946838</v>
      </c>
      <c r="AIP31">
        <v>-2.352368257779966</v>
      </c>
      <c r="AIQ31">
        <v>0.0001128792691057028</v>
      </c>
      <c r="AIR31">
        <v>4.695440501791379</v>
      </c>
      <c r="AIS31">
        <v>7.701324833721503</v>
      </c>
      <c r="AIT31">
        <v>0.0002770028981110407</v>
      </c>
      <c r="AJA31">
        <v>0.9479695927994234</v>
      </c>
      <c r="AJB31">
        <v>3.971923459727991</v>
      </c>
      <c r="AJC31">
        <v>0.00459030192665207</v>
      </c>
      <c r="AJD31">
        <v>-2.696570516543578</v>
      </c>
      <c r="AJE31">
        <v>0.3030069155858509</v>
      </c>
      <c r="AJF31">
        <v>1.428508841910825E-06</v>
      </c>
      <c r="AJG31">
        <v>-6.007784298250832</v>
      </c>
      <c r="AJH31">
        <v>-3.004201667211901</v>
      </c>
      <c r="AJI31">
        <v>0.0001026819612888738</v>
      </c>
      <c r="AJJ31">
        <v>2.722373214700712</v>
      </c>
      <c r="AJK31">
        <v>5.719867358745105</v>
      </c>
      <c r="AJL31">
        <v>5.023451256204575E-05</v>
      </c>
      <c r="AJM31">
        <v>0.1153103096506367</v>
      </c>
      <c r="AJN31">
        <v>3.112616480449073</v>
      </c>
      <c r="AJO31">
        <v>5.805372613759733E-05</v>
      </c>
      <c r="AJS31">
        <v>2.349359026988898</v>
      </c>
      <c r="AJT31">
        <v>5.352041679328075</v>
      </c>
      <c r="AJU31">
        <v>5.757298858313343E-05</v>
      </c>
      <c r="AJV31">
        <v>3.468558682075106</v>
      </c>
      <c r="AJW31">
        <v>6.489912762751953</v>
      </c>
      <c r="AJX31">
        <v>0.00364797409242635</v>
      </c>
      <c r="AJY31">
        <v>-6.960218821103727</v>
      </c>
      <c r="AJZ31">
        <v>-3.970859363136307</v>
      </c>
      <c r="AKA31">
        <v>0.0009057690779766856</v>
      </c>
      <c r="AKB31">
        <v>0.1970560110523725</v>
      </c>
      <c r="AKC31">
        <v>3.194738606267321</v>
      </c>
      <c r="AKD31">
        <v>4.296291950223227E-05</v>
      </c>
      <c r="AKH31">
        <v>2.482151376962854</v>
      </c>
      <c r="AKI31">
        <v>5.478789066561141</v>
      </c>
      <c r="AKJ31">
        <v>9.04410498997322E-05</v>
      </c>
      <c r="AKK31">
        <v>2.18628745119927</v>
      </c>
      <c r="AKL31">
        <v>5.188624686037457</v>
      </c>
      <c r="AKM31">
        <v>4.370133351069409E-05</v>
      </c>
      <c r="AKN31">
        <v>-1.678523886690334</v>
      </c>
      <c r="AKO31">
        <v>1.32646071974969</v>
      </c>
      <c r="AKP31">
        <v>0.000198770410895489</v>
      </c>
      <c r="AKQ31">
        <v>-2.897298601764821</v>
      </c>
      <c r="AKR31">
        <v>0.1002057185141711</v>
      </c>
      <c r="AKS31">
        <v>4.982733815878919E-05</v>
      </c>
      <c r="AKT31">
        <v>-3.025683508786639</v>
      </c>
      <c r="AKU31">
        <v>-0.03281713997481828</v>
      </c>
      <c r="AKV31">
        <v>0.0004071095514317446</v>
      </c>
      <c r="AKW31">
        <v>8.686656249322533</v>
      </c>
      <c r="AKX31">
        <v>11.71071979584269</v>
      </c>
      <c r="AKY31">
        <v>0.004632434169020741</v>
      </c>
      <c r="AKZ31">
        <v>7.395185702134823</v>
      </c>
      <c r="ALA31">
        <v>10.44978247722532</v>
      </c>
      <c r="ALB31">
        <v>0.02384646280226141</v>
      </c>
      <c r="ALC31">
        <v>6.103091428754008</v>
      </c>
      <c r="ALD31">
        <v>9.106846947163632</v>
      </c>
      <c r="ALE31">
        <v>0.0001128313482001758</v>
      </c>
      <c r="ALF31">
        <v>6.414204209667716</v>
      </c>
      <c r="ALG31">
        <v>9.417327365006162</v>
      </c>
      <c r="ALH31">
        <v>7.803279414453683E-05</v>
      </c>
      <c r="ALI31">
        <v>-0.3491896693979983</v>
      </c>
      <c r="ALJ31">
        <v>2.647969542598725</v>
      </c>
      <c r="ALK31">
        <v>6.456061183649139E-05</v>
      </c>
      <c r="ALO31">
        <v>-4.461496929627561</v>
      </c>
      <c r="ALP31">
        <v>-1.48236187971469</v>
      </c>
      <c r="ALQ31">
        <v>0.003482769137107212</v>
      </c>
      <c r="ALR31">
        <v>-0.6242049815611582</v>
      </c>
      <c r="ALS31">
        <v>2.359712056387249</v>
      </c>
      <c r="ALT31">
        <v>0.002069293346823841</v>
      </c>
      <c r="ALU31">
        <v>-5.110916880632604</v>
      </c>
      <c r="ALV31">
        <v>-2.11398250751395</v>
      </c>
      <c r="ALW31">
        <v>7.518454540504067E-05</v>
      </c>
      <c r="ALX31">
        <v>-8.831997608205173</v>
      </c>
      <c r="ALY31">
        <v>-5.826893969900421</v>
      </c>
      <c r="ALZ31">
        <v>0.0002083769915658024</v>
      </c>
      <c r="AMA31">
        <v>1.408020698512741</v>
      </c>
      <c r="AMB31">
        <v>4.415000176804537</v>
      </c>
      <c r="AMC31">
        <v>0.0003897049378051898</v>
      </c>
      <c r="AMD31">
        <v>0.1010326205174362</v>
      </c>
      <c r="AME31">
        <v>3.106677922591034</v>
      </c>
      <c r="AMF31">
        <v>0.0002549554840173622</v>
      </c>
      <c r="AMG31">
        <v>-1.924404197069545</v>
      </c>
      <c r="AMH31">
        <v>1.074052562630004</v>
      </c>
      <c r="AMI31">
        <v>1.905272499949831E-05</v>
      </c>
      <c r="AMJ31">
        <v>-8.695545316915423</v>
      </c>
      <c r="AMK31">
        <v>-5.69831301614813</v>
      </c>
      <c r="AML31">
        <v>6.128127234180694E-05</v>
      </c>
      <c r="AMP31">
        <v>1.648216089704647</v>
      </c>
      <c r="AMQ31">
        <v>4.664514416147404</v>
      </c>
      <c r="AMR31">
        <v>0.002125083558677543</v>
      </c>
      <c r="AMS31">
        <v>4.601892799460739</v>
      </c>
      <c r="AMT31">
        <v>7.564200548734084</v>
      </c>
      <c r="AMU31">
        <v>0.01136564611872836</v>
      </c>
      <c r="AMV31">
        <v>-11.94174197836475</v>
      </c>
      <c r="AMW31">
        <v>-8.970023986161005</v>
      </c>
      <c r="AMX31">
        <v>0.006398975719899481</v>
      </c>
      <c r="AMY31">
        <v>9.362319542965839</v>
      </c>
      <c r="AMZ31">
        <v>12.35959755831423</v>
      </c>
      <c r="ANA31">
        <v>5.92736035488516E-05</v>
      </c>
      <c r="ANB31">
        <v>-3.109608029440417</v>
      </c>
      <c r="ANC31">
        <v>-0.1027690933069806</v>
      </c>
      <c r="AND31">
        <v>0.0003741683794977569</v>
      </c>
      <c r="ANE31">
        <v>0.1420576930820384</v>
      </c>
      <c r="ANF31">
        <v>3.145383587564226</v>
      </c>
      <c r="ANG31">
        <v>8.849259285317136E-05</v>
      </c>
      <c r="ANH31">
        <v>-4.081005048504747</v>
      </c>
      <c r="ANI31">
        <v>-1.083724047521114</v>
      </c>
      <c r="ANJ31">
        <v>5.914364520802644E-05</v>
      </c>
      <c r="ANK31">
        <v>-13.16974086101306</v>
      </c>
      <c r="ANL31">
        <v>-10.19159191848234</v>
      </c>
      <c r="ANM31">
        <v>0.003819749700205232</v>
      </c>
      <c r="ANW31">
        <v>-2.812944992279781</v>
      </c>
      <c r="ANX31">
        <v>0.1853008362918803</v>
      </c>
      <c r="ANY31">
        <v>2.461693919999781E-05</v>
      </c>
      <c r="AOC31">
        <v>0.5295106582167055</v>
      </c>
      <c r="AOD31">
        <v>3.536032708113818</v>
      </c>
      <c r="AOE31">
        <v>0.0003402970788834098</v>
      </c>
      <c r="AOF31">
        <v>-11.30975790379188</v>
      </c>
      <c r="AOG31">
        <v>-8.32748243397651</v>
      </c>
      <c r="AOH31">
        <v>0.002513271762126831</v>
      </c>
      <c r="AOL31">
        <v>1.680383983726933</v>
      </c>
      <c r="AOM31">
        <v>4.68481959211879</v>
      </c>
      <c r="AON31">
        <v>0.000157396974447288</v>
      </c>
      <c r="AOO31">
        <v>1.745463730242536</v>
      </c>
      <c r="AOP31">
        <v>4.743006512907627</v>
      </c>
      <c r="AOQ31">
        <v>4.830333624783144E-05</v>
      </c>
      <c r="AOR31">
        <v>-9.487945473009221</v>
      </c>
      <c r="AOS31">
        <v>-6.480278033116235</v>
      </c>
      <c r="AOT31">
        <v>0.0004703170761003865</v>
      </c>
      <c r="AOU31">
        <v>0.9754281539596263</v>
      </c>
      <c r="AOV31">
        <v>3.984496978054926</v>
      </c>
      <c r="AOW31">
        <v>0.0006579485637719621</v>
      </c>
      <c r="AOX31">
        <v>3.504484846434699</v>
      </c>
      <c r="AOY31">
        <v>6.531703211803396</v>
      </c>
      <c r="AOZ31">
        <v>0.005926715306750704</v>
      </c>
      <c r="APA31">
        <v>4.183181555455667</v>
      </c>
      <c r="APB31">
        <v>7.181360230018381</v>
      </c>
      <c r="APC31">
        <v>2.653781078805561E-05</v>
      </c>
      <c r="APG31">
        <v>-8.832433550713642</v>
      </c>
      <c r="APH31">
        <v>-5.874306692393755</v>
      </c>
      <c r="API31">
        <v>0.01402687995330299</v>
      </c>
      <c r="APM31">
        <v>-5.502741802846066</v>
      </c>
      <c r="APN31">
        <v>-2.501684653225277</v>
      </c>
      <c r="APO31">
        <v>8.940522565888879E-06</v>
      </c>
      <c r="APP31">
        <v>-3.691673482027577</v>
      </c>
      <c r="APQ31">
        <v>-0.7001939896060434</v>
      </c>
      <c r="APR31">
        <v>0.0005807923951576037</v>
      </c>
      <c r="APS31">
        <v>3.497801870565583</v>
      </c>
      <c r="APT31">
        <v>6.514379865590566</v>
      </c>
      <c r="APU31">
        <v>0.002198639352386926</v>
      </c>
      <c r="APY31">
        <v>3.2453036420985</v>
      </c>
      <c r="APZ31">
        <v>6.249559092533697</v>
      </c>
      <c r="AQA31">
        <v>0.0001448708672513645</v>
      </c>
      <c r="AQB31">
        <v>-8.430253348656262</v>
      </c>
      <c r="AQC31">
        <v>-5.43727153312842</v>
      </c>
      <c r="AQD31">
        <v>0.0003940393062820128</v>
      </c>
      <c r="AQE31">
        <v>6.180893974237166</v>
      </c>
      <c r="AQF31">
        <v>9.17914669230384</v>
      </c>
      <c r="AQG31">
        <v>2.442395323620606E-05</v>
      </c>
      <c r="AQH31">
        <v>1.888277855077989</v>
      </c>
      <c r="AQI31">
        <v>4.878058193297422</v>
      </c>
      <c r="AQJ31">
        <v>0.000835531895273526</v>
      </c>
      <c r="AQN31">
        <v>-5.870838926777653</v>
      </c>
      <c r="AQO31">
        <v>-2.865604176106226</v>
      </c>
      <c r="AQP31">
        <v>0.0002192209167360417</v>
      </c>
      <c r="AQQ31">
        <v>-20.64030509404307</v>
      </c>
      <c r="AQR31">
        <v>-17.64258558154719</v>
      </c>
      <c r="AQS31">
        <v>4.160498605182357E-05</v>
      </c>
      <c r="AQT31">
        <v>-1.529303577584625</v>
      </c>
      <c r="AQU31">
        <v>1.430030988655011</v>
      </c>
      <c r="AQV31">
        <v>0.01322942002334886</v>
      </c>
      <c r="AQW31">
        <v>-2.12908203840044</v>
      </c>
      <c r="AQX31">
        <v>0.9125549013369838</v>
      </c>
      <c r="AQY31">
        <v>0.01386907800558265</v>
      </c>
      <c r="AQZ31">
        <v>1.596766424939762</v>
      </c>
      <c r="ARA31">
        <v>4.607940126512014</v>
      </c>
      <c r="ARB31">
        <v>0.0009988128546060051</v>
      </c>
      <c r="ARC31">
        <v>4.9951719648069</v>
      </c>
      <c r="ARD31">
        <v>8.015606995172774</v>
      </c>
      <c r="ARE31">
        <v>0.003340723728433618</v>
      </c>
      <c r="ARF31">
        <v>3.857603075689994</v>
      </c>
      <c r="ARG31">
        <v>6.868414888815163</v>
      </c>
      <c r="ARH31">
        <v>0.0009351624244286691</v>
      </c>
      <c r="ARI31">
        <v>-0.4074030349320372</v>
      </c>
      <c r="ARJ31">
        <v>2.581058355739479</v>
      </c>
      <c r="ARK31">
        <v>0.001065116041883013</v>
      </c>
      <c r="ARL31">
        <v>-6.814325521235345</v>
      </c>
      <c r="ARM31">
        <v>-3.811425146461039</v>
      </c>
      <c r="ARN31">
        <v>6.729739065145199E-05</v>
      </c>
      <c r="ARO31">
        <v>-10.75349658643109</v>
      </c>
      <c r="ARP31">
        <v>-7.741322834861413</v>
      </c>
      <c r="ARQ31">
        <v>0.001185601818241086</v>
      </c>
      <c r="ARR31">
        <v>2.440133023535084</v>
      </c>
      <c r="ARS31">
        <v>5.446380278685845</v>
      </c>
      <c r="ART31">
        <v>0.0003122255753496421</v>
      </c>
      <c r="ARX31">
        <v>-5.028238393550386</v>
      </c>
      <c r="ARY31">
        <v>-2.026693155286777</v>
      </c>
      <c r="ARZ31">
        <v>1.910209033058115E-05</v>
      </c>
      <c r="ASD31">
        <v>9.536972171806545</v>
      </c>
      <c r="ASE31">
        <v>12.53956264046509</v>
      </c>
      <c r="ASF31">
        <v>5.368422296743199E-05</v>
      </c>
      <c r="ASG31">
        <v>-4.570548653481411</v>
      </c>
      <c r="ASH31">
        <v>-1.578148920914019</v>
      </c>
      <c r="ASI31">
        <v>0.0004621125203773618</v>
      </c>
      <c r="ASM31">
        <v>6.596270840298043</v>
      </c>
      <c r="ASN31">
        <v>9.599897846316573</v>
      </c>
      <c r="ASO31">
        <v>0.0001052413812675937</v>
      </c>
      <c r="ASS31">
        <v>7.085911156638604</v>
      </c>
      <c r="AST31">
        <v>10.10108979820717</v>
      </c>
      <c r="ASU31">
        <v>0.001843129278936852</v>
      </c>
      <c r="ASV31">
        <v>-10.99662580401009</v>
      </c>
      <c r="ASW31">
        <v>-7.99800767406277</v>
      </c>
      <c r="ASX31">
        <v>1.527651874002869E-05</v>
      </c>
      <c r="ATB31">
        <v>-5.010614404984823</v>
      </c>
      <c r="ATC31">
        <v>-2.00168300864986</v>
      </c>
      <c r="ATD31">
        <v>0.0006381587239374739</v>
      </c>
      <c r="ATE31">
        <v>6.204965222880838</v>
      </c>
      <c r="ATF31">
        <v>9.203248462487231</v>
      </c>
      <c r="ATG31">
        <v>2.357812999245573E-05</v>
      </c>
      <c r="ATK31">
        <v>5.799022173224824</v>
      </c>
      <c r="ATL31">
        <v>8.801714248804755</v>
      </c>
      <c r="ATM31">
        <v>5.797816742450133E-05</v>
      </c>
      <c r="ATN31">
        <v>-1.485157224342905</v>
      </c>
      <c r="ATO31">
        <v>1.516867559334337</v>
      </c>
      <c r="ATP31">
        <v>3.279799151699837E-05</v>
      </c>
      <c r="ATQ31">
        <v>-13.6338988883697</v>
      </c>
      <c r="ATR31">
        <v>-10.62002957830232</v>
      </c>
      <c r="ATS31">
        <v>0.001538862093959723</v>
      </c>
      <c r="AUF31">
        <v>7.821158671057798</v>
      </c>
      <c r="AUG31">
        <v>10.82477618939562</v>
      </c>
      <c r="AUH31">
        <v>0.0001046915113959677</v>
      </c>
      <c r="AUI31">
        <v>-0.6057600204662871</v>
      </c>
      <c r="AUJ31">
        <v>2.396054571513595</v>
      </c>
      <c r="AUK31">
        <v>2.634195242762908E-05</v>
      </c>
      <c r="AUL31">
        <v>-0.5148591162972889</v>
      </c>
      <c r="AUM31">
        <v>2.480620008988327</v>
      </c>
      <c r="AUN31">
        <v>0.0001635064654653094</v>
      </c>
      <c r="AUO31">
        <v>7.529327393811549</v>
      </c>
      <c r="AUP31">
        <v>10.5230149602847</v>
      </c>
      <c r="AUQ31">
        <v>0.000318774536246601</v>
      </c>
      <c r="AUR31">
        <v>-8.750765108767421</v>
      </c>
      <c r="AUS31">
        <v>-5.776621570904974</v>
      </c>
      <c r="AUT31">
        <v>0.005348453074165416</v>
      </c>
      <c r="AUU31">
        <v>-1.192753399626948</v>
      </c>
      <c r="AUV31">
        <v>1.813488333304402</v>
      </c>
      <c r="AUW31">
        <v>0.0003116738398904365</v>
      </c>
      <c r="AUX31">
        <v>9.485958913760626</v>
      </c>
      <c r="AUY31">
        <v>12.57746321675667</v>
      </c>
      <c r="AUZ31">
        <v>0.06698429973433308</v>
      </c>
      <c r="AVD31">
        <v>-2.086800716315015</v>
      </c>
      <c r="AVE31">
        <v>1.002451842873361</v>
      </c>
      <c r="AVF31">
        <v>0.06372815457339608</v>
      </c>
      <c r="AVG31">
        <v>-10.1444985870392</v>
      </c>
      <c r="AVH31">
        <v>-7.169728700089616</v>
      </c>
      <c r="AVI31">
        <v>0.005092468836294085</v>
      </c>
      <c r="AVM31">
        <v>5.358736518493049</v>
      </c>
      <c r="AVN31">
        <v>8.365678359231763</v>
      </c>
      <c r="AVO31">
        <v>0.0003855132227334114</v>
      </c>
      <c r="AVP31">
        <v>-4.63127149874647</v>
      </c>
      <c r="AVQ31">
        <v>-1.639704715696214</v>
      </c>
      <c r="AVR31">
        <v>0.000568953184971667</v>
      </c>
      <c r="AVV31">
        <v>5.043653166057052</v>
      </c>
      <c r="AVW31">
        <v>8.047150579430919</v>
      </c>
      <c r="AVX31">
        <v>9.785520246162989E-05</v>
      </c>
      <c r="AVY31">
        <v>-10.50623172527921</v>
      </c>
      <c r="AVZ31">
        <v>-7.508441065725378</v>
      </c>
      <c r="AWA31">
        <v>3.904948165658449E-05</v>
      </c>
      <c r="AWE31">
        <v>-6.775849893015101</v>
      </c>
      <c r="AWF31">
        <v>-3.819098272511067</v>
      </c>
      <c r="AWG31">
        <v>0.0149633786322167</v>
      </c>
      <c r="AWH31">
        <v>1.640773042024627</v>
      </c>
      <c r="AWI31">
        <v>4.625884652604161</v>
      </c>
      <c r="AWJ31">
        <v>0.001773313116283471</v>
      </c>
      <c r="AWK31">
        <v>-3.87305180443163</v>
      </c>
      <c r="AWL31">
        <v>-0.8752260462139034</v>
      </c>
      <c r="AWM31">
        <v>3.781861862226847E-05</v>
      </c>
      <c r="AWN31">
        <v>-6.413894101790996</v>
      </c>
      <c r="AWO31">
        <v>-3.402010872497682</v>
      </c>
      <c r="AWP31">
        <v>0.001129689107499761</v>
      </c>
      <c r="AWQ31">
        <v>5.601216839028704</v>
      </c>
      <c r="AWR31">
        <v>8.603003903230706</v>
      </c>
      <c r="AWS31">
        <v>2.554878769659503E-05</v>
      </c>
      <c r="AWT31">
        <v>-3.489299446449461</v>
      </c>
      <c r="AWU31">
        <v>-0.4847748011970135</v>
      </c>
      <c r="AWV31">
        <v>0.0001637793172839938</v>
      </c>
      <c r="AWW31">
        <v>-1.027521829418755</v>
      </c>
      <c r="AWX31">
        <v>1.968646885540601</v>
      </c>
      <c r="AWY31">
        <v>0.0001174299605013207</v>
      </c>
      <c r="AWZ31">
        <v>-9.116283217478147</v>
      </c>
      <c r="AXA31">
        <v>-6.123298960404158</v>
      </c>
      <c r="AXB31">
        <v>0.0003937651904310287</v>
      </c>
      <c r="AXC31">
        <v>1.537208581041601</v>
      </c>
      <c r="AXD31">
        <v>4.535575219489795</v>
      </c>
      <c r="AXE31">
        <v>2.134295967134021E-05</v>
      </c>
      <c r="AXI31">
        <v>7.138216158624682</v>
      </c>
      <c r="AXJ31">
        <v>10.17379241952274</v>
      </c>
      <c r="AXK31">
        <v>0.01012536271589181</v>
      </c>
      <c r="AXL31">
        <v>2.127950610312255</v>
      </c>
      <c r="AXM31">
        <v>5.135358203579313</v>
      </c>
      <c r="AXN31">
        <v>0.0004389795040813408</v>
      </c>
      <c r="AXO31">
        <v>-0.9727803922558227</v>
      </c>
      <c r="AXP31">
        <v>2.037799920418802</v>
      </c>
      <c r="AXQ31">
        <v>0.00089554413034255</v>
      </c>
      <c r="AXR31">
        <v>-11.36681872023922</v>
      </c>
      <c r="AXS31">
        <v>-8.378723878479848</v>
      </c>
      <c r="AXT31">
        <v>0.001133862341875182</v>
      </c>
      <c r="AXX31">
        <v>-6.847215993362324</v>
      </c>
      <c r="AXY31">
        <v>-3.853625109733731</v>
      </c>
      <c r="AXZ31">
        <v>0.0003286141812978361</v>
      </c>
      <c r="AYA31">
        <v>-0.6564237543225548</v>
      </c>
      <c r="AYB31">
        <v>2.342255965992472</v>
      </c>
      <c r="AYC31">
        <v>1.39451075724228E-05</v>
      </c>
      <c r="AYD31">
        <v>5.704587528470744</v>
      </c>
      <c r="AYE31">
        <v>8.709412445398913</v>
      </c>
      <c r="AYF31">
        <v>0.0001862385869098627</v>
      </c>
      <c r="AYG31">
        <v>-7.339977258567616</v>
      </c>
      <c r="AYH31">
        <v>-4.343377078772688</v>
      </c>
      <c r="AYI31">
        <v>9.247021941451515E-05</v>
      </c>
      <c r="AYJ31">
        <v>-2.377927901768683</v>
      </c>
      <c r="AYK31">
        <v>0.6028225465509515</v>
      </c>
      <c r="AYL31">
        <v>0.002964361919160418</v>
      </c>
      <c r="AYM31">
        <v>-1.684341349415785</v>
      </c>
      <c r="AYN31">
        <v>1.312931978516321</v>
      </c>
      <c r="AYO31">
        <v>5.947792452667683E-05</v>
      </c>
      <c r="AYP31">
        <v>-3.146890947591444</v>
      </c>
      <c r="AYQ31">
        <v>-0.150701326465271</v>
      </c>
      <c r="AYR31">
        <v>0.0001161518972968612</v>
      </c>
      <c r="AYS31">
        <v>-3.322226542795702</v>
      </c>
      <c r="AYT31">
        <v>-0.3154415896737284</v>
      </c>
      <c r="AYU31">
        <v>0.0003682847109390202</v>
      </c>
      <c r="AYV31">
        <v>-5.468181123106966</v>
      </c>
      <c r="AYW31">
        <v>-2.467646305770857</v>
      </c>
      <c r="AYX31">
        <v>2.288236664022246E-06</v>
      </c>
      <c r="AZB31">
        <v>2.553688755923779</v>
      </c>
      <c r="AZC31">
        <v>5.542726327140887</v>
      </c>
      <c r="AZD31">
        <v>0.0009613987585598314</v>
      </c>
      <c r="AZE31">
        <v>7.562173690268415</v>
      </c>
      <c r="AZF31">
        <v>10.56335822853133</v>
      </c>
      <c r="AZG31">
        <v>1.122504717043503E-05</v>
      </c>
      <c r="AZH31">
        <v>-7.53357683642909</v>
      </c>
      <c r="AZI31">
        <v>-4.53235342977632</v>
      </c>
      <c r="AZJ31">
        <v>1.197379070434578E-05</v>
      </c>
      <c r="AZN31">
        <v>-3.327427960422263</v>
      </c>
      <c r="AZO31">
        <v>-0.330700936368903</v>
      </c>
      <c r="AZP31">
        <v>8.569897237828947E-05</v>
      </c>
      <c r="AZQ31">
        <v>0.2032211225892995</v>
      </c>
      <c r="AZR31">
        <v>3.27417873374815</v>
      </c>
      <c r="AZS31">
        <v>0.04027986065096509</v>
      </c>
      <c r="AZW31">
        <v>-5.935983823401489</v>
      </c>
      <c r="AZX31">
        <v>-2.914854379825207</v>
      </c>
      <c r="AZY31">
        <v>0.003571627086746162</v>
      </c>
      <c r="BAC31">
        <v>-1.643088652710591</v>
      </c>
      <c r="BAD31">
        <v>1.360487484274295</v>
      </c>
      <c r="BAE31">
        <v>0.0001023100458773507</v>
      </c>
      <c r="BAF31">
        <v>-9.598629108706186</v>
      </c>
      <c r="BAG31">
        <v>-6.581906456888928</v>
      </c>
      <c r="BAH31">
        <v>0.002237176670410076</v>
      </c>
      <c r="BAI31">
        <v>-0.2930360578673579</v>
      </c>
      <c r="BAJ31">
        <v>2.708854645392419</v>
      </c>
      <c r="BAK31">
        <v>2.85980705322518E-05</v>
      </c>
      <c r="BAL31">
        <v>5.823597794944319</v>
      </c>
      <c r="BAM31">
        <v>8.808771056053512</v>
      </c>
      <c r="BAN31">
        <v>0.001758657489089242</v>
      </c>
      <c r="BAR31">
        <v>3.083386839912194</v>
      </c>
      <c r="BAS31">
        <v>6.070532315918517</v>
      </c>
      <c r="BAT31">
        <v>0.001321910296832103</v>
      </c>
      <c r="BAX31">
        <v>-1.206519726653839</v>
      </c>
      <c r="BAY31">
        <v>1.78767687336995</v>
      </c>
      <c r="BAZ31">
        <v>0.0002694356102710495</v>
      </c>
      <c r="BBA31">
        <v>-6.158905707949522</v>
      </c>
      <c r="BBB31">
        <v>-3.154346624619736</v>
      </c>
      <c r="BBC31">
        <v>0.0001662819264634726</v>
      </c>
      <c r="BBD31">
        <v>-6.071111221938962</v>
      </c>
      <c r="BBE31">
        <v>-3.069541442739721</v>
      </c>
      <c r="BBF31">
        <v>1.971365387498157E-05</v>
      </c>
      <c r="BBG31">
        <v>2.623410015286646</v>
      </c>
      <c r="BBH31">
        <v>5.621518064384609</v>
      </c>
      <c r="BBI31">
        <v>2.863582572575495E-05</v>
      </c>
      <c r="BBJ31">
        <v>3.532781005349436</v>
      </c>
      <c r="BBK31">
        <v>6.495293391139566</v>
      </c>
      <c r="BBL31">
        <v>0.01124256975318392</v>
      </c>
      <c r="BBS31">
        <v>6.701049722648564</v>
      </c>
      <c r="BBT31">
        <v>9.691690103386021</v>
      </c>
      <c r="BBU31">
        <v>0.0007008197819181819</v>
      </c>
      <c r="BBV31">
        <v>-1.279493971753606</v>
      </c>
      <c r="BBW31">
        <v>1.730303023952509</v>
      </c>
      <c r="BBX31">
        <v>0.0007678489989250212</v>
      </c>
      <c r="BBY31">
        <v>-4.065234475199237</v>
      </c>
      <c r="BBZ31">
        <v>-1.062931861208299</v>
      </c>
      <c r="BCA31">
        <v>4.241624953008721E-05</v>
      </c>
      <c r="BCE31">
        <v>-7.81224825742767</v>
      </c>
      <c r="BCF31">
        <v>-4.810460211421057</v>
      </c>
      <c r="BCG31">
        <v>2.557686817412005E-05</v>
      </c>
      <c r="BCH31">
        <v>-0.8665411706755997</v>
      </c>
      <c r="BCI31">
        <v>2.127407961591861</v>
      </c>
      <c r="BCJ31">
        <v>0.0002929040025335221</v>
      </c>
      <c r="BCK31">
        <v>3.526769129820909</v>
      </c>
      <c r="BCL31">
        <v>6.535379611530066</v>
      </c>
      <c r="BCM31">
        <v>0.0005931231621099423</v>
      </c>
      <c r="BCN31">
        <v>2.73837854568497</v>
      </c>
      <c r="BCO31">
        <v>5.741654400379685</v>
      </c>
      <c r="BCP31">
        <v>8.584979184708622E-05</v>
      </c>
      <c r="BCT31">
        <v>1.762996931385991</v>
      </c>
      <c r="BCU31">
        <v>4.757920936577538</v>
      </c>
      <c r="BCV31">
        <v>0.0002061257863635434</v>
      </c>
      <c r="BCW31">
        <v>-4.191524977003147</v>
      </c>
      <c r="BCX31">
        <v>-1.19435926889137</v>
      </c>
      <c r="BCY31">
        <v>6.426568406117035E-05</v>
      </c>
      <c r="BCZ31">
        <v>1.529568219800439</v>
      </c>
      <c r="BDA31">
        <v>4.533285289899743</v>
      </c>
      <c r="BDB31">
        <v>0.0001105328809850725</v>
      </c>
      <c r="BDI31">
        <v>-1.515269293926181</v>
      </c>
      <c r="BDJ31">
        <v>1.480517411392667</v>
      </c>
      <c r="BDK31">
        <v>0.0001420148165618162</v>
      </c>
      <c r="BDL31">
        <v>-3.531505487915331</v>
      </c>
      <c r="BDM31">
        <v>-0.5701483943788476</v>
      </c>
      <c r="BDN31">
        <v>0.01194619375958443</v>
      </c>
      <c r="BDO31">
        <v>-10.19459749470034</v>
      </c>
      <c r="BDP31">
        <v>-7.202736603276785</v>
      </c>
      <c r="BDQ31">
        <v>0.0005299607073538133</v>
      </c>
      <c r="BDR31">
        <v>-9.841580465307661</v>
      </c>
      <c r="BDS31">
        <v>-6.832045138264927</v>
      </c>
      <c r="BDT31">
        <v>0.0007273796944951324</v>
      </c>
      <c r="BDU31">
        <v>3.172885417594471</v>
      </c>
      <c r="BDV31">
        <v>6.171041884600258</v>
      </c>
      <c r="BDW31">
        <v>2.718891120603602E-05</v>
      </c>
      <c r="BDX31">
        <v>3.191939734214079</v>
      </c>
      <c r="BDY31">
        <v>6.188790966343514</v>
      </c>
      <c r="BDZ31">
        <v>7.931791282165621E-05</v>
      </c>
      <c r="BEG31">
        <v>-4.405098325359058</v>
      </c>
      <c r="BEH31">
        <v>-1.422504900146479</v>
      </c>
      <c r="BEI31">
        <v>0.002423910766640774</v>
      </c>
      <c r="BEJ31">
        <v>-12.33372099854682</v>
      </c>
      <c r="BEK31">
        <v>-9.298361810181168</v>
      </c>
      <c r="BEL31">
        <v>0.01000217761502008</v>
      </c>
      <c r="BEP31">
        <v>-12.11952701806582</v>
      </c>
      <c r="BEQ31">
        <v>-9.125750038493045</v>
      </c>
      <c r="BER31">
        <v>0.0003098078659008902</v>
      </c>
      <c r="BES31">
        <v>-5.183850094540234</v>
      </c>
      <c r="BET31">
        <v>-2.185869193735803</v>
      </c>
      <c r="BEU31">
        <v>3.261409249238899E-05</v>
      </c>
      <c r="BEV31">
        <v>-3.155931198834242</v>
      </c>
      <c r="BEW31">
        <v>-0.1584776840150655</v>
      </c>
      <c r="BEX31">
        <v>5.187669420921865E-05</v>
      </c>
      <c r="BEY31">
        <v>0.3991540422754922</v>
      </c>
      <c r="BEZ31">
        <v>3.410731299776709</v>
      </c>
      <c r="BFA31">
        <v>0.001072263129995917</v>
      </c>
      <c r="BFB31">
        <v>0.4056512439283058</v>
      </c>
      <c r="BFC31">
        <v>3.403668007688903</v>
      </c>
      <c r="BFD31">
        <v>3.146580785025777E-05</v>
      </c>
      <c r="BFE31">
        <v>1.87125060916379</v>
      </c>
      <c r="BFF31">
        <v>4.895192158272662</v>
      </c>
      <c r="BFG31">
        <v>0.004585582189860376</v>
      </c>
      <c r="BFH31">
        <v>-6.385074641367677</v>
      </c>
      <c r="BFI31">
        <v>-3.386982375368142</v>
      </c>
      <c r="BFJ31">
        <v>2.911559213224019E-05</v>
      </c>
      <c r="BFN31">
        <v>-11.03160255186454</v>
      </c>
      <c r="BFO31">
        <v>-8.035492385735498</v>
      </c>
      <c r="BFP31">
        <v>0.0001210464603492778</v>
      </c>
      <c r="BFQ31">
        <v>2.689110551337486</v>
      </c>
      <c r="BFR31">
        <v>5.677455052062925</v>
      </c>
      <c r="BFS31">
        <v>0.001086805306714419</v>
      </c>
      <c r="BFW31">
        <v>-0.2961879467959444</v>
      </c>
      <c r="BFX31">
        <v>2.711909654306361</v>
      </c>
      <c r="BFY31">
        <v>0.0005245691488964173</v>
      </c>
      <c r="BGC31">
        <v>4.939744879446785</v>
      </c>
      <c r="BGD31">
        <v>7.948858854223984</v>
      </c>
      <c r="BGE31">
        <v>0.0006645162899153075</v>
      </c>
      <c r="BGF31">
        <v>-9.159567420531573</v>
      </c>
      <c r="BGG31">
        <v>-6.160021950805512</v>
      </c>
      <c r="BGH31">
        <v>1.652782159416031E-06</v>
      </c>
      <c r="BGI31">
        <v>-5.941575674158668</v>
      </c>
      <c r="BGJ31">
        <v>-2.944153790529852</v>
      </c>
      <c r="BGK31">
        <v>5.31734721869353E-05</v>
      </c>
      <c r="BGL31">
        <v>3.582174033900965</v>
      </c>
      <c r="BGM31">
        <v>6.593977498230582</v>
      </c>
      <c r="BGN31">
        <v>0.001114574161444241</v>
      </c>
      <c r="BGO31">
        <v>-3.07266591993374</v>
      </c>
      <c r="BGP31">
        <v>-0.07611808026188327</v>
      </c>
      <c r="BGQ31">
        <v>9.533928744963479E-05</v>
      </c>
      <c r="BGU31">
        <v>-5.521536658965418</v>
      </c>
      <c r="BGV31">
        <v>-2.532155620103925</v>
      </c>
      <c r="BGW31">
        <v>0.0009020986852891296</v>
      </c>
      <c r="BGX31">
        <v>1.205590287173153</v>
      </c>
      <c r="BGY31">
        <v>4.210956161096435</v>
      </c>
      <c r="BGZ31">
        <v>0.0002303408236844263</v>
      </c>
      <c r="BHD31">
        <v>7.836351475405142</v>
      </c>
      <c r="BHE31">
        <v>10.83168270246241</v>
      </c>
      <c r="BHF31">
        <v>0.0001743795263265354</v>
      </c>
      <c r="BHG31">
        <v>-2.097262335701176</v>
      </c>
      <c r="BHH31">
        <v>0.897043274259641</v>
      </c>
      <c r="BHI31">
        <v>0.0002594086233467964</v>
      </c>
      <c r="BHP31">
        <v>3.414674767421474</v>
      </c>
      <c r="BHQ31">
        <v>6.310035463790236</v>
      </c>
      <c r="BHR31">
        <v>0.08759507091544348</v>
      </c>
      <c r="BHS31">
        <v>-4.731771928077899</v>
      </c>
      <c r="BHT31">
        <v>-1.716367237561378</v>
      </c>
      <c r="BHU31">
        <v>0.001898435919278348</v>
      </c>
      <c r="BHV31">
        <v>2.508774014164885</v>
      </c>
      <c r="BHW31">
        <v>5.506564106690628</v>
      </c>
      <c r="BHX31">
        <v>3.906952835822269E-05</v>
      </c>
      <c r="BHY31">
        <v>-7.077679987720337</v>
      </c>
      <c r="BHZ31">
        <v>-4.087772647512404</v>
      </c>
      <c r="BIA31">
        <v>0.0008148942534271709</v>
      </c>
      <c r="BIE31">
        <v>-9.741429744327412</v>
      </c>
      <c r="BIF31">
        <v>-6.735023003725825</v>
      </c>
      <c r="BIG31">
        <v>0.0003283706010882178</v>
      </c>
      <c r="BIK31">
        <v>5.950734968555949</v>
      </c>
      <c r="BIL31">
        <v>8.948768498512047</v>
      </c>
      <c r="BIM31">
        <v>3.093603546850945E-05</v>
      </c>
      <c r="BIQ31">
        <v>2.550552403764651</v>
      </c>
      <c r="BIR31">
        <v>5.549036107034339</v>
      </c>
      <c r="BIS31">
        <v>1.839324619484846E-05</v>
      </c>
      <c r="BIT31">
        <v>-4.952299649209709</v>
      </c>
      <c r="BIU31">
        <v>-1.980593089035741</v>
      </c>
      <c r="BIV31">
        <v>0.006404149897514021</v>
      </c>
      <c r="BIW31">
        <v>-13.63561002034021</v>
      </c>
      <c r="BIX31">
        <v>-10.63314348390419</v>
      </c>
      <c r="BIY31">
        <v>4.867041592161385E-05</v>
      </c>
      <c r="BIZ31">
        <v>2.919381829979372</v>
      </c>
      <c r="BJA31">
        <v>5.909699410527315</v>
      </c>
      <c r="BJB31">
        <v>0.0007499939715646173</v>
      </c>
      <c r="BJC31">
        <v>-0.7018173231575056</v>
      </c>
      <c r="BJD31">
        <v>2.300026923101604</v>
      </c>
      <c r="BJE31">
        <v>2.720995411390869E-05</v>
      </c>
      <c r="BJF31">
        <v>-4.276306402328686</v>
      </c>
      <c r="BJG31">
        <v>-1.292134886730441</v>
      </c>
      <c r="BJH31">
        <v>0.002004327347652837</v>
      </c>
      <c r="BJI31">
        <v>-0.7884569268417505</v>
      </c>
      <c r="BJJ31">
        <v>2.200355071237302</v>
      </c>
      <c r="BJK31">
        <v>0.001001371095864938</v>
      </c>
      <c r="BJO31">
        <v>-4.095657977209354</v>
      </c>
      <c r="BJP31">
        <v>-1.091301198307514</v>
      </c>
      <c r="BJQ31">
        <v>0.0001518521791961722</v>
      </c>
      <c r="BJX31">
        <v>7.054723172747776</v>
      </c>
      <c r="BJY31">
        <v>10.0534740672967</v>
      </c>
      <c r="BJZ31">
        <v>1.248211542327851E-05</v>
      </c>
      <c r="BKD31">
        <v>1.760009081815212</v>
      </c>
      <c r="BKE31">
        <v>4.773213640453096</v>
      </c>
      <c r="BKF31">
        <v>0.001394882950570618</v>
      </c>
      <c r="BKJ31">
        <v>-4.183828686280284</v>
      </c>
      <c r="BKK31">
        <v>-1.201968917168318</v>
      </c>
      <c r="BKL31">
        <v>0.002632543813369418</v>
      </c>
      <c r="BKM31">
        <v>-4.363891480191038</v>
      </c>
      <c r="BKN31">
        <v>-1.358345694963511</v>
      </c>
      <c r="BKO31">
        <v>0.000246045870318826</v>
      </c>
      <c r="BKP31">
        <v>5.843699816836434</v>
      </c>
      <c r="BKQ31">
        <v>8.840476923698063</v>
      </c>
      <c r="BKR31">
        <v>8.309632145088744E-05</v>
      </c>
      <c r="BKS31">
        <v>-5.698503607300234</v>
      </c>
      <c r="BKT31">
        <v>-2.660857199578756</v>
      </c>
      <c r="BKU31">
        <v>0.01133801611465406</v>
      </c>
      <c r="BKV31">
        <v>-1.950501469286926</v>
      </c>
      <c r="BKW31">
        <v>1.037962485434782</v>
      </c>
      <c r="BKX31">
        <v>0.001064642725302465</v>
      </c>
      <c r="BLB31">
        <v>-11.31781946237128</v>
      </c>
      <c r="BLC31">
        <v>-8.312551540346647</v>
      </c>
      <c r="BLD31">
        <v>0.0002220080196610197</v>
      </c>
      <c r="BLE31">
        <v>0.8429933278406112</v>
      </c>
      <c r="BLF31">
        <v>3.849407327851508</v>
      </c>
      <c r="BLG31">
        <v>0.0003291151691182462</v>
      </c>
      <c r="BLH31">
        <v>-7.854617216637615</v>
      </c>
      <c r="BLI31">
        <v>-4.856930244386392</v>
      </c>
      <c r="BLJ31">
        <v>4.280077893291795E-05</v>
      </c>
      <c r="BLK31">
        <v>0.4652378690525671</v>
      </c>
      <c r="BLL31">
        <v>3.454274778104357</v>
      </c>
      <c r="BLM31">
        <v>0.0009615149051098151</v>
      </c>
      <c r="BLN31">
        <v>-3.178625625983047</v>
      </c>
      <c r="BLO31">
        <v>-0.1862963853402967</v>
      </c>
      <c r="BLP31">
        <v>0.0004707243929347117</v>
      </c>
      <c r="BLQ31">
        <v>2.692913602030202</v>
      </c>
      <c r="BLR31">
        <v>5.69946738063622</v>
      </c>
      <c r="BLS31">
        <v>0.000343616112133608</v>
      </c>
      <c r="BLT31">
        <v>-4.499570690266895</v>
      </c>
      <c r="BLU31">
        <v>-1.50167972932767</v>
      </c>
      <c r="BLV31">
        <v>3.558436607896675E-05</v>
      </c>
      <c r="BLW31">
        <v>5.67052257069164</v>
      </c>
      <c r="BLX31">
        <v>8.683371854592581</v>
      </c>
      <c r="BLY31">
        <v>0.001320832774135871</v>
      </c>
      <c r="BLZ31">
        <v>-7.424278580152052</v>
      </c>
      <c r="BMA31">
        <v>-4.423163609665563</v>
      </c>
      <c r="BMB31">
        <v>9.945273485928332E-06</v>
      </c>
      <c r="BMC31">
        <v>-3.135598344439608</v>
      </c>
      <c r="BMD31">
        <v>-0.1325378361540319</v>
      </c>
      <c r="BME31">
        <v>7.493368772865229E-05</v>
      </c>
      <c r="BMF31">
        <v>-4.50436294734846</v>
      </c>
      <c r="BMG31">
        <v>-1.502568700227161</v>
      </c>
      <c r="BMH31">
        <v>2.575458185828763E-05</v>
      </c>
      <c r="BMI31">
        <v>-8.228977788443284</v>
      </c>
      <c r="BMJ31">
        <v>-5.229281821737044</v>
      </c>
      <c r="BMK31">
        <v>7.39489949714534E-07</v>
      </c>
      <c r="BML31">
        <v>-7.569073838987396</v>
      </c>
      <c r="BMM31">
        <v>-4.572617930182796</v>
      </c>
      <c r="BMN31">
        <v>0.000100484659210463</v>
      </c>
      <c r="BMO31">
        <v>-9.004127943635018</v>
      </c>
      <c r="BMP31">
        <v>-6.005257405349245</v>
      </c>
      <c r="BMQ31">
        <v>1.020547011124494E-05</v>
      </c>
      <c r="BMR31">
        <v>-3.023517863288153</v>
      </c>
      <c r="BMS31">
        <v>-0.01329818688733619</v>
      </c>
      <c r="BMT31">
        <v>0.0008355342858993094</v>
      </c>
      <c r="BMU31">
        <v>-2.011748104864818</v>
      </c>
      <c r="BMV31">
        <v>1.00891243372376</v>
      </c>
      <c r="BMW31">
        <v>0.003414862838161138</v>
      </c>
      <c r="BMX31">
        <v>0.9354360577486962</v>
      </c>
      <c r="BMY31">
        <v>4.028820036441532</v>
      </c>
      <c r="BMZ31">
        <v>0.06976453981203221</v>
      </c>
      <c r="BNA31">
        <v>4.685954612850352</v>
      </c>
      <c r="BNB31">
        <v>7.697672418736598</v>
      </c>
      <c r="BNC31">
        <v>0.001098455798301877</v>
      </c>
      <c r="BND31">
        <v>-4.261096508265828</v>
      </c>
      <c r="BNE31">
        <v>-1.243277732942429</v>
      </c>
      <c r="BNF31">
        <v>0.002540070032206291</v>
      </c>
      <c r="BNG31">
        <v>-6.553887904504242</v>
      </c>
      <c r="BNH31">
        <v>-3.561254538965252</v>
      </c>
      <c r="BNI31">
        <v>0.0004341384262571916</v>
      </c>
      <c r="BNM31">
        <v>2.233481431211436</v>
      </c>
      <c r="BNN31">
        <v>5.238947562954713</v>
      </c>
      <c r="BNO31">
        <v>0.0002390287698788383</v>
      </c>
      <c r="BNP31">
        <v>-5.032229090976044</v>
      </c>
      <c r="BNQ31">
        <v>-2.034125439420174</v>
      </c>
      <c r="BNR31">
        <v>2.876909937245784E-05</v>
      </c>
      <c r="BNS31">
        <v>-6.980428499412479</v>
      </c>
      <c r="BNT31">
        <v>-3.983806698214635</v>
      </c>
      <c r="BNU31">
        <v>9.129781717509126E-05</v>
      </c>
      <c r="BNY31">
        <v>-5.151772857231255</v>
      </c>
      <c r="BNZ31">
        <v>-2.157677716767396</v>
      </c>
      <c r="BOA31">
        <v>0.0002789389291324482</v>
      </c>
      <c r="BOB31">
        <v>4.026503664720306</v>
      </c>
      <c r="BOC31">
        <v>7.028263626911141</v>
      </c>
      <c r="BOD31">
        <v>2.477973530533318E-05</v>
      </c>
      <c r="BOE31">
        <v>3.008050082266644</v>
      </c>
      <c r="BOF31">
        <v>6.005920645620245</v>
      </c>
      <c r="BOG31">
        <v>3.627600344820394E-05</v>
      </c>
      <c r="BON31">
        <v>8.474261567594308</v>
      </c>
      <c r="BOO31">
        <v>11.48710249859939</v>
      </c>
      <c r="BOP31">
        <v>0.001319116072618504</v>
      </c>
      <c r="BOQ31">
        <v>-4.418580838628476</v>
      </c>
      <c r="BOR31">
        <v>-1.442006001313247</v>
      </c>
      <c r="BOS31">
        <v>0.004389905974464074</v>
      </c>
      <c r="BOW31">
        <v>0.83088499386083</v>
      </c>
      <c r="BOX31">
        <v>3.83303865455746</v>
      </c>
      <c r="BOY31">
        <v>3.71060351696602E-05</v>
      </c>
      <c r="BOZ31">
        <v>-5.580195425854413</v>
      </c>
      <c r="BPA31">
        <v>-2.585950240407795</v>
      </c>
      <c r="BPB31">
        <v>0.0002649431243505896</v>
      </c>
      <c r="BPC31">
        <v>-9.78914436799616</v>
      </c>
      <c r="BPD31">
        <v>-6.79398340639236</v>
      </c>
      <c r="BPE31">
        <v>0.0001873303407991513</v>
      </c>
      <c r="BPF31">
        <v>-3.527166941278681</v>
      </c>
      <c r="BPG31">
        <v>-0.5579786625636833</v>
      </c>
      <c r="BPH31">
        <v>0.007594897348357317</v>
      </c>
      <c r="BPI31">
        <v>-5.423279307790398</v>
      </c>
      <c r="BPJ31">
        <v>-2.418179402356688</v>
      </c>
      <c r="BPK31">
        <v>0.0002080722834622579</v>
      </c>
      <c r="BPO31">
        <v>2.309529145370042</v>
      </c>
      <c r="BPP31">
        <v>5.316042229205258</v>
      </c>
      <c r="BPQ31">
        <v>0.0003393620883564254</v>
      </c>
      <c r="BPU31">
        <v>-1.327786984031812</v>
      </c>
      <c r="BPV31">
        <v>1.671230677033242</v>
      </c>
      <c r="BPW31">
        <v>7.719918264892542E-06</v>
      </c>
      <c r="BQD31">
        <v>-3.822859352478754</v>
      </c>
      <c r="BQE31">
        <v>-0.8255058449829146</v>
      </c>
      <c r="BQF31">
        <v>5.603138059664015E-05</v>
      </c>
      <c r="BQG31">
        <v>4.719699754006043</v>
      </c>
      <c r="BQH31">
        <v>7.724896668455289</v>
      </c>
      <c r="BQI31">
        <v>0.0002160633583422432</v>
      </c>
      <c r="BQJ31">
        <v>-8.107826927787171</v>
      </c>
      <c r="BQK31">
        <v>-5.090547429436411</v>
      </c>
      <c r="BQL31">
        <v>0.002388648506031351</v>
      </c>
      <c r="BQM31">
        <v>5.319917243290423</v>
      </c>
      <c r="BQN31">
        <v>8.305167862176209</v>
      </c>
      <c r="BQO31">
        <v>0.001740353946018682</v>
      </c>
      <c r="BQP31">
        <v>-12.32232706049513</v>
      </c>
      <c r="BQQ31">
        <v>-9.257301774717332</v>
      </c>
      <c r="BQR31">
        <v>0.03382630232387275</v>
      </c>
      <c r="BQS31">
        <v>-3.067376912654586</v>
      </c>
      <c r="BQT31">
        <v>-0.07090867147570057</v>
      </c>
      <c r="BQU31">
        <v>9.978656296416412E-05</v>
      </c>
      <c r="BQV31">
        <v>1.162907083345896</v>
      </c>
      <c r="BQW31">
        <v>4.165014665467289</v>
      </c>
      <c r="BQX31">
        <v>3.553521918730662E-05</v>
      </c>
      <c r="BQY31">
        <v>-4.268045787948346</v>
      </c>
      <c r="BQZ31">
        <v>-1.288152189817308</v>
      </c>
      <c r="BRA31">
        <v>0.003234139168929681</v>
      </c>
      <c r="BRB31">
        <v>0.9804770930100084</v>
      </c>
      <c r="BRC31">
        <v>3.978932377485198</v>
      </c>
      <c r="BRD31">
        <v>1.908916842073567E-05</v>
      </c>
      <c r="BRE31">
        <v>-2.445386487466696</v>
      </c>
      <c r="BRF31">
        <v>0.5611520312878201</v>
      </c>
      <c r="BRG31">
        <v>0.000342017820025277</v>
      </c>
      <c r="BRH31">
        <v>1.540028889833242</v>
      </c>
      <c r="BRI31">
        <v>4.531836727597869</v>
      </c>
      <c r="BRJ31">
        <v>0.0005368921767253581</v>
      </c>
      <c r="BRK31">
        <v>-5.172539597656357</v>
      </c>
      <c r="BRL31">
        <v>-2.167791364447474</v>
      </c>
      <c r="BRM31">
        <v>0.0001803657488474863</v>
      </c>
      <c r="BRN31">
        <v>8.010007391912492</v>
      </c>
      <c r="BRO31">
        <v>11.01239853126969</v>
      </c>
      <c r="BRP31">
        <v>4.574037940450137E-05</v>
      </c>
      <c r="BRQ31">
        <v>5.306187409678294</v>
      </c>
      <c r="BRR31">
        <v>8.296103664990634</v>
      </c>
      <c r="BRS31">
        <v>0.000813455255407405</v>
      </c>
      <c r="BRW31">
        <v>-10.34642213070776</v>
      </c>
      <c r="BRX31">
        <v>-7.344393853389164</v>
      </c>
      <c r="BRY31">
        <v>3.291127104898317E-05</v>
      </c>
      <c r="BRZ31">
        <v>-0.9631721149293215</v>
      </c>
      <c r="BSA31">
        <v>2.039066134629177</v>
      </c>
      <c r="BSB31">
        <v>4.007808868894967E-05</v>
      </c>
      <c r="BSC31">
        <v>-2.536967242073279</v>
      </c>
      <c r="BSD31">
        <v>0.4697135894809252</v>
      </c>
      <c r="BSE31">
        <v>0.0003570680820451308</v>
      </c>
      <c r="BSF31">
        <v>-4.423359361581602</v>
      </c>
      <c r="BSG31">
        <v>-1.414826907217349</v>
      </c>
      <c r="BSH31">
        <v>0.0005824222198245542</v>
      </c>
      <c r="BSI31">
        <v>1.792347715518336</v>
      </c>
      <c r="BSJ31">
        <v>4.787395623932821</v>
      </c>
      <c r="BSK31">
        <v>0.0001961856885706643</v>
      </c>
      <c r="BSO31">
        <v>-1.501366185697792</v>
      </c>
      <c r="BSP31">
        <v>1.514611740633713</v>
      </c>
      <c r="BSQ31">
        <v>0.002042353038840055</v>
      </c>
      <c r="BSR31">
        <v>5.209748339973201</v>
      </c>
      <c r="BSS31">
        <v>8.134879905626761</v>
      </c>
      <c r="BST31">
        <v>0.04484225969189767</v>
      </c>
      <c r="BSU31">
        <v>-10.15016605854988</v>
      </c>
      <c r="BSV31">
        <v>-7.191661194596967</v>
      </c>
      <c r="BSW31">
        <v>0.0137747705245311</v>
      </c>
      <c r="BSX31">
        <v>4.624667065658091</v>
      </c>
      <c r="BSY31">
        <v>7.615298285392755</v>
      </c>
      <c r="BSZ31">
        <v>0.0007021923492812188</v>
      </c>
      <c r="BTA31">
        <v>0.04974357386215728</v>
      </c>
      <c r="BTB31">
        <v>3.045864205809668</v>
      </c>
      <c r="BTC31">
        <v>0.0001203959718933719</v>
      </c>
      <c r="BTG31">
        <v>-6.19751313943422</v>
      </c>
      <c r="BTH31">
        <v>-3.200662006087116</v>
      </c>
      <c r="BTI31">
        <v>7.932288958178821E-05</v>
      </c>
      <c r="BTJ31">
        <v>-0.3910387087782452</v>
      </c>
      <c r="BTK31">
        <v>2.599744737116014</v>
      </c>
      <c r="BTL31">
        <v>0.000679558956672437</v>
      </c>
      <c r="BTM31">
        <v>2.817841451853841</v>
      </c>
      <c r="BTN31">
        <v>5.804419538526322</v>
      </c>
      <c r="BTO31">
        <v>0.001441182058971473</v>
      </c>
      <c r="BTP31">
        <v>3.287038789445349</v>
      </c>
      <c r="BTQ31">
        <v>6.285547222344928</v>
      </c>
      <c r="BTR31">
        <v>1.779817932045531E-05</v>
      </c>
      <c r="BTS31">
        <v>2.52623473519417</v>
      </c>
      <c r="BTT31">
        <v>5.528636551431723</v>
      </c>
      <c r="BTU31">
        <v>4.614976991178516E-05</v>
      </c>
      <c r="BTV31">
        <v>7.880190754662504</v>
      </c>
      <c r="BTW31">
        <v>10.88940783208949</v>
      </c>
      <c r="BTX31">
        <v>0.0006796361303605974</v>
      </c>
      <c r="BTY31">
        <v>-10.27677590797443</v>
      </c>
      <c r="BTZ31">
        <v>-7.274449428725124</v>
      </c>
      <c r="BUA31">
        <v>4.330004557941545E-05</v>
      </c>
      <c r="BUB31">
        <v>-5.411105080711783</v>
      </c>
      <c r="BUC31">
        <v>-2.392907768868648</v>
      </c>
      <c r="BUD31">
        <v>0.002649137266530572</v>
      </c>
      <c r="BUE31">
        <v>1.954029378727175</v>
      </c>
      <c r="BUF31">
        <v>4.941138255566836</v>
      </c>
      <c r="BUG31">
        <v>0.001329448450680234</v>
      </c>
      <c r="BUH31">
        <v>-4.089611410965093</v>
      </c>
      <c r="BUI31">
        <v>-1.094819339829388</v>
      </c>
      <c r="BUJ31">
        <v>0.0002169801844444373</v>
      </c>
      <c r="BUN31">
        <v>2.312691254314181</v>
      </c>
      <c r="BUO31">
        <v>5.304250771138778</v>
      </c>
      <c r="BUP31">
        <v>0.0005699340498740922</v>
      </c>
      <c r="BUQ31">
        <v>-3.767600581277534</v>
      </c>
      <c r="BUR31">
        <v>-0.7790389696227474</v>
      </c>
      <c r="BUS31">
        <v>0.001046693823487387</v>
      </c>
      <c r="BUT31">
        <v>-9.160906402096593</v>
      </c>
      <c r="BUU31">
        <v>-6.147715691572124</v>
      </c>
      <c r="BUV31">
        <v>0.00139195875312276</v>
      </c>
      <c r="BUW31">
        <v>-5.485628389207627</v>
      </c>
      <c r="BUX31">
        <v>-2.490841038436436</v>
      </c>
      <c r="BUY31">
        <v>0.0002173736958608001</v>
      </c>
      <c r="BVC31">
        <v>0.2624026405090486</v>
      </c>
      <c r="BVD31">
        <v>3.260736511858594</v>
      </c>
      <c r="BVE31">
        <v>2.220787743892152E-05</v>
      </c>
      <c r="BVF31">
        <v>-5.574672292821367</v>
      </c>
      <c r="BVG31">
        <v>-2.577423190029973</v>
      </c>
      <c r="BVH31">
        <v>6.053948361854473E-05</v>
      </c>
      <c r="BVI31">
        <v>0.5961284077249479</v>
      </c>
      <c r="BVJ31">
        <v>3.592588171693968</v>
      </c>
      <c r="BVK31">
        <v>0.0001002661692403528</v>
      </c>
      <c r="BVL31">
        <v>3.707772252893659</v>
      </c>
      <c r="BVM31">
        <v>6.706187885237955</v>
      </c>
      <c r="BVN31">
        <v>2.008176694753691E-05</v>
      </c>
      <c r="BVO31">
        <v>-2.809880801005936</v>
      </c>
      <c r="BVP31">
        <v>0.1949236745277226</v>
      </c>
      <c r="BVQ31">
        <v>0.0001846638812281665</v>
      </c>
      <c r="BVU31">
        <v>1.242718127491742</v>
      </c>
      <c r="BVV31">
        <v>4.254472191657681</v>
      </c>
      <c r="BVW31">
        <v>0.001105264195336099</v>
      </c>
      <c r="BVX31">
        <v>-1.429327056974364</v>
      </c>
      <c r="BVY31">
        <v>1.588994875085052</v>
      </c>
      <c r="BVZ31">
        <v>0.002685545555118753</v>
      </c>
      <c r="BWA31">
        <v>-10.74694886186126</v>
      </c>
      <c r="BWB31">
        <v>-7.749747062063041</v>
      </c>
      <c r="BWC31">
        <v>6.263939495384901E-05</v>
      </c>
      <c r="BWD31">
        <v>-0.6074310386041989</v>
      </c>
      <c r="BWE31">
        <v>2.383975859482368</v>
      </c>
      <c r="BWF31">
        <v>0.0005907312039571196</v>
      </c>
      <c r="BWG31">
        <v>0.7889458876679076</v>
      </c>
      <c r="BWH31">
        <v>3.785132624474617</v>
      </c>
      <c r="BWI31">
        <v>0.0001163278094504498</v>
      </c>
      <c r="BWJ31">
        <v>-11.81720717731845</v>
      </c>
      <c r="BWK31">
        <v>-8.815739278901585</v>
      </c>
      <c r="BWL31">
        <v>1.723780609794622E-05</v>
      </c>
      <c r="BWM31">
        <v>-16.22851531725215</v>
      </c>
      <c r="BWN31">
        <v>-13.22238675643429</v>
      </c>
      <c r="BWO31">
        <v>0.0003004740615851542</v>
      </c>
      <c r="BWS31">
        <v>-4.848673494246012</v>
      </c>
      <c r="BWT31">
        <v>-1.850423091845592</v>
      </c>
      <c r="BWU31">
        <v>2.44887340836438E-05</v>
      </c>
      <c r="BWV31">
        <v>-7.742110954329102</v>
      </c>
      <c r="BWW31">
        <v>-4.74583605533776</v>
      </c>
      <c r="BWX31">
        <v>0.0001110110201976173</v>
      </c>
      <c r="BWY31">
        <v>6.953564746450422</v>
      </c>
      <c r="BWZ31">
        <v>9.950149191789167</v>
      </c>
      <c r="BXA31">
        <v>9.332810915212264E-05</v>
      </c>
      <c r="BXH31">
        <v>1.183123176948769</v>
      </c>
      <c r="BXI31">
        <v>4.175930929703325</v>
      </c>
      <c r="BXJ31">
        <v>0.0004138273635167214</v>
      </c>
      <c r="BXK31">
        <v>-3.042715973289768</v>
      </c>
      <c r="BXL31">
        <v>-0.05755448925902468</v>
      </c>
      <c r="BXM31">
        <v>0.001761452449359108</v>
      </c>
      <c r="BXN31">
        <v>1.081737122843328</v>
      </c>
      <c r="BXO31">
        <v>4.078054997807648</v>
      </c>
      <c r="BXP31">
        <v>0.0001084643582270512</v>
      </c>
      <c r="BXQ31">
        <v>11.84925906224896</v>
      </c>
      <c r="BXR31">
        <v>14.90558512822882</v>
      </c>
      <c r="BXS31">
        <v>0.02538100567013724</v>
      </c>
      <c r="BXT31">
        <v>-3.064922783606337</v>
      </c>
      <c r="BXU31">
        <v>-0.07817514072078413</v>
      </c>
      <c r="BXV31">
        <v>0.001404999752710754</v>
      </c>
      <c r="BXW31">
        <v>-0.08469568121105486</v>
      </c>
      <c r="BXX31">
        <v>2.922948624817959</v>
      </c>
      <c r="BXY31">
        <v>0.0004674833173217179</v>
      </c>
      <c r="BXZ31">
        <v>6.908261456902731</v>
      </c>
      <c r="BYA31">
        <v>9.900860296152153</v>
      </c>
      <c r="BYB31">
        <v>0.0004382174436471646</v>
      </c>
      <c r="BYF31">
        <v>-0.07000576461539323</v>
      </c>
      <c r="BYG31">
        <v>2.93207815551462</v>
      </c>
      <c r="BYH31">
        <v>3.474178486619887E-05</v>
      </c>
      <c r="BYI31">
        <v>2.133872058476224</v>
      </c>
      <c r="BYJ31">
        <v>5.125304688898916</v>
      </c>
      <c r="BYK31">
        <v>0.0005871985717934724</v>
      </c>
      <c r="BYL31">
        <v>-4.212145380448469</v>
      </c>
      <c r="BYM31">
        <v>-1.232597069102948</v>
      </c>
      <c r="BYN31">
        <v>0.003346172550558176</v>
      </c>
      <c r="BYR31">
        <v>-1.599161191609987</v>
      </c>
      <c r="BYS31">
        <v>1.398854406162561</v>
      </c>
      <c r="BYT31">
        <v>3.150281760251751E-05</v>
      </c>
      <c r="BYU31">
        <v>-0.8816543057523347</v>
      </c>
      <c r="BYV31">
        <v>2.124939388954901</v>
      </c>
      <c r="BYW31">
        <v>0.0003478144791377893</v>
      </c>
      <c r="BYX31">
        <v>-5.212985814693717</v>
      </c>
      <c r="BYY31">
        <v>-2.200653425804338</v>
      </c>
      <c r="BYZ31">
        <v>0.001216702525751059</v>
      </c>
      <c r="BZD31">
        <v>-1.069070982308961</v>
      </c>
      <c r="BZE31">
        <v>1.960649938544529</v>
      </c>
      <c r="BZF31">
        <v>0.007066665091035591</v>
      </c>
      <c r="BZG31">
        <v>1.046713230576773</v>
      </c>
      <c r="BZH31">
        <v>4.069435149482478</v>
      </c>
      <c r="BZI31">
        <v>0.004130284790059501</v>
      </c>
      <c r="BZM31">
        <v>-8.452369841996305</v>
      </c>
      <c r="BZN31">
        <v>-5.480709270957068</v>
      </c>
      <c r="BZO31">
        <v>0.006424985870577374</v>
      </c>
      <c r="BZP31">
        <v>-10.19494369166422</v>
      </c>
      <c r="BZQ31">
        <v>-7.192972704261055</v>
      </c>
      <c r="BZR31">
        <v>3.107833074741201E-05</v>
      </c>
      <c r="BZS31">
        <v>-2.23605408475084</v>
      </c>
      <c r="BZT31">
        <v>0.7525335946218901</v>
      </c>
      <c r="BZU31">
        <v>0.001041928496796826</v>
      </c>
      <c r="BZV31">
        <v>-6.090016990076903</v>
      </c>
      <c r="BZW31">
        <v>-3.091920605452899</v>
      </c>
      <c r="BZX31">
        <v>2.899001199783842E-05</v>
      </c>
      <c r="BZY31">
        <v>-2.275827022141608</v>
      </c>
      <c r="BZZ31">
        <v>0.7265884738687152</v>
      </c>
      <c r="CAA31">
        <v>4.667696780711139E-05</v>
      </c>
      <c r="CAB31">
        <v>5.194891403680622</v>
      </c>
      <c r="CAC31">
        <v>8.189154989089804</v>
      </c>
      <c r="CAD31">
        <v>0.0002632516188619437</v>
      </c>
      <c r="CAE31">
        <v>-6.316878974349299</v>
      </c>
      <c r="CAF31">
        <v>-3.319431365326749</v>
      </c>
      <c r="CAG31">
        <v>5.211759761414863E-05</v>
      </c>
      <c r="CAH31">
        <v>-1.84175259513318</v>
      </c>
      <c r="CAI31">
        <v>1.163022643663388</v>
      </c>
      <c r="CAJ31">
        <v>0.0001824232445139724</v>
      </c>
      <c r="CAQ31">
        <v>0.3254931326283331</v>
      </c>
      <c r="CAR31">
        <v>3.349354848345815</v>
      </c>
      <c r="CAS31">
        <v>0.004555051815855366</v>
      </c>
      <c r="CBC31">
        <v>5.315084897608823</v>
      </c>
      <c r="CBD31">
        <v>8.311616224829264</v>
      </c>
      <c r="CBE31">
        <v>9.625352681322731E-05</v>
      </c>
      <c r="CBF31">
        <v>-3.414655407549858</v>
      </c>
      <c r="CBG31">
        <v>-0.4068861322558658</v>
      </c>
      <c r="CBH31">
        <v>0.0004828931087506987</v>
      </c>
      <c r="CBI31">
        <v>-6.322144598629666</v>
      </c>
      <c r="CBJ31">
        <v>-3.34907658374944</v>
      </c>
      <c r="CBK31">
        <v>0.005802654579934024</v>
      </c>
      <c r="CBL31">
        <v>9.172956424627358</v>
      </c>
      <c r="CBM31">
        <v>12.18223643717801</v>
      </c>
      <c r="CBN31">
        <v>0.0006889490635224029</v>
      </c>
      <c r="CBO31">
        <v>-7.140918517727156</v>
      </c>
      <c r="CBP31">
        <v>-4.136605802044478</v>
      </c>
      <c r="CBQ31">
        <v>0.0001487961324769413</v>
      </c>
      <c r="CBU31">
        <v>0.08635169549955551</v>
      </c>
      <c r="CBV31">
        <v>3.076914347167723</v>
      </c>
      <c r="CBW31">
        <v>0.0007125083482906522</v>
      </c>
      <c r="CBX31">
        <v>-3.378441406885127</v>
      </c>
      <c r="CBY31">
        <v>-0.3901114488461427</v>
      </c>
      <c r="CBZ31">
        <v>0.001089519034974922</v>
      </c>
      <c r="CCA31">
        <v>-3.334749630629519</v>
      </c>
      <c r="CCB31">
        <v>-0.343603259682066</v>
      </c>
      <c r="CCC31">
        <v>0.0006270939792008573</v>
      </c>
      <c r="CCM31">
        <v>-1.138975175453077</v>
      </c>
      <c r="CCN31">
        <v>1.874216158223499</v>
      </c>
      <c r="CCO31">
        <v>0.001392090273334166</v>
      </c>
      <c r="CCP31">
        <v>5.100213457128348</v>
      </c>
      <c r="CCQ31">
        <v>8.098938582954224</v>
      </c>
      <c r="CCR31">
        <v>1.300243327878176E-05</v>
      </c>
      <c r="CCS31">
        <v>-1.833900936727539</v>
      </c>
      <c r="CCT31">
        <v>1.186175051033312</v>
      </c>
      <c r="CCU31">
        <v>0.00322436227659077</v>
      </c>
      <c r="CCY31">
        <v>-9.594433976974313</v>
      </c>
      <c r="CCZ31">
        <v>-6.597403902321792</v>
      </c>
      <c r="CDA31">
        <v>7.056365255677958E-05</v>
      </c>
      <c r="CDB31">
        <v>-1.772855805830428</v>
      </c>
      <c r="CDC31">
        <v>1.240328067088455</v>
      </c>
      <c r="CDD31">
        <v>0.001390516041129984</v>
      </c>
      <c r="CDH31">
        <v>-8.814539648241842</v>
      </c>
      <c r="CDI31">
        <v>-5.811207975109244</v>
      </c>
      <c r="CDJ31">
        <v>8.880036689984266E-05</v>
      </c>
      <c r="CDN31">
        <v>1.180785719056643</v>
      </c>
      <c r="CDO31">
        <v>4.171440104389686</v>
      </c>
      <c r="CDP31">
        <v>0.0006987241080259415</v>
      </c>
      <c r="CDT31">
        <v>-8.934177689493842</v>
      </c>
      <c r="CDU31">
        <v>-5.939393619272315</v>
      </c>
      <c r="CDV31">
        <v>0.0002176473876317343</v>
      </c>
      <c r="CDW31">
        <v>2.051941550955985</v>
      </c>
      <c r="CDX31">
        <v>5.042134964882909</v>
      </c>
      <c r="CDY31">
        <v>0.0007693530432691237</v>
      </c>
      <c r="CDZ31">
        <v>0.08044934288356376</v>
      </c>
      <c r="CEA31">
        <v>3.076722569453575</v>
      </c>
      <c r="CEB31">
        <v>0.0001111107215877662</v>
      </c>
      <c r="CEF31">
        <v>-9.460930221173539</v>
      </c>
      <c r="CEG31">
        <v>-6.467270226603871</v>
      </c>
      <c r="CEH31">
        <v>0.0003215653508530663</v>
      </c>
      <c r="CEI31">
        <v>-0.2701921807292108</v>
      </c>
      <c r="CEJ31">
        <v>2.731179737426246</v>
      </c>
      <c r="CEK31">
        <v>1.505727540218535E-05</v>
      </c>
      <c r="CEL31">
        <v>-3.908702029171478</v>
      </c>
      <c r="CEM31">
        <v>-0.90707519455945</v>
      </c>
      <c r="CEN31">
        <v>2.117272683912259E-05</v>
      </c>
      <c r="CEO31">
        <v>2.325050874527607</v>
      </c>
      <c r="CEP31">
        <v>5.334902904182673</v>
      </c>
      <c r="CEQ31">
        <v>0.0007764999065943882</v>
      </c>
      <c r="CER31">
        <v>-7.285946170312776</v>
      </c>
      <c r="CES31">
        <v>-4.28608315249028</v>
      </c>
      <c r="CET31">
        <v>1.501129356282377E-07</v>
      </c>
      <c r="CEU31">
        <v>6.13107390485864</v>
      </c>
      <c r="CEV31">
        <v>9.112343482468242</v>
      </c>
      <c r="CEW31">
        <v>0.002806629783381753</v>
      </c>
      <c r="CEX31">
        <v>-2.253164772908578</v>
      </c>
      <c r="CEY31">
        <v>0.755295503654191</v>
      </c>
      <c r="CEZ31">
        <v>0.0005726102361483133</v>
      </c>
      <c r="CFA31">
        <v>-4.707265341144529</v>
      </c>
      <c r="CFB31">
        <v>-1.709759897998352</v>
      </c>
      <c r="CFC31">
        <v>4.978251117564439E-05</v>
      </c>
      <c r="CFJ31">
        <v>-0.2007807076296237</v>
      </c>
      <c r="CFK31">
        <v>2.794284831295346</v>
      </c>
      <c r="CFL31">
        <v>0.0001947912488079367</v>
      </c>
      <c r="CFM31">
        <v>-0.3057489068731489</v>
      </c>
      <c r="CFN31">
        <v>2.691245136257565</v>
      </c>
      <c r="CFO31">
        <v>7.228621360008061E-05</v>
      </c>
      <c r="CFS31">
        <v>-4.40928982738933</v>
      </c>
      <c r="CFT31">
        <v>-1.424448147837278</v>
      </c>
      <c r="CFU31">
        <v>0.001838197430421579</v>
      </c>
      <c r="CFV31">
        <v>-5.119995364010911</v>
      </c>
      <c r="CFW31">
        <v>-2.112420352886733</v>
      </c>
      <c r="CFX31">
        <v>0.0004590463482513258</v>
      </c>
      <c r="CFY31">
        <v>0.05657969584001865</v>
      </c>
      <c r="CFZ31">
        <v>3.039685876505043</v>
      </c>
      <c r="CGA31">
        <v>0.002283209053782328</v>
      </c>
      <c r="CGE31">
        <v>0.02912211672202591</v>
      </c>
      <c r="CGF31">
        <v>3.049862927664039</v>
      </c>
      <c r="CGG31">
        <v>0.003441449908258488</v>
      </c>
      <c r="CGH31">
        <v>-1.976852489349858</v>
      </c>
      <c r="CGI31">
        <v>1.026939780976958</v>
      </c>
      <c r="CGJ31">
        <v>0.0001150505138531563</v>
      </c>
      <c r="CGK31">
        <v>-1.137718667550733</v>
      </c>
      <c r="CGL31">
        <v>1.825695835126261</v>
      </c>
      <c r="CGM31">
        <v>0.01070798891497342</v>
      </c>
      <c r="CGN31">
        <v>-5.790789988861019</v>
      </c>
      <c r="CGO31">
        <v>-2.789377491966361</v>
      </c>
      <c r="CGP31">
        <v>1.596117981935923E-05</v>
      </c>
      <c r="CGQ31">
        <v>2.03503714692464</v>
      </c>
      <c r="CGR31">
        <v>5.0388073340328</v>
      </c>
      <c r="CGS31">
        <v>0.0001137144866442544</v>
      </c>
      <c r="CGW31">
        <v>-0.2954845679716234</v>
      </c>
      <c r="CGX31">
        <v>2.692489531835863</v>
      </c>
      <c r="CGY31">
        <v>0.00115697820352226</v>
      </c>
      <c r="CGZ31">
        <v>1.698082472759953</v>
      </c>
      <c r="CHA31">
        <v>4.703545291243722</v>
      </c>
      <c r="CHB31">
        <v>0.000238739086292813</v>
      </c>
      <c r="CHC31">
        <v>-7.070203051761346</v>
      </c>
      <c r="CHD31">
        <v>-3.990649153627783</v>
      </c>
      <c r="CHE31">
        <v>0.05063058166596178</v>
      </c>
      <c r="CHF31">
        <v>-1.257042102976954</v>
      </c>
      <c r="CHG31">
        <v>1.783166086401468</v>
      </c>
      <c r="CHH31">
        <v>0.01293358794472843</v>
      </c>
      <c r="CHI31">
        <v>-3.018794500281419</v>
      </c>
      <c r="CHJ31">
        <v>0.002191082292161139</v>
      </c>
      <c r="CHK31">
        <v>0.003523157407620382</v>
      </c>
      <c r="CHL31">
        <v>5.127228429113177</v>
      </c>
      <c r="CHM31">
        <v>8.147194098822304</v>
      </c>
      <c r="CHN31">
        <v>0.0031890237354717</v>
      </c>
      <c r="CHO31">
        <v>-4.830410026255311</v>
      </c>
      <c r="CHP31">
        <v>-1.824426228619372</v>
      </c>
      <c r="CHQ31">
        <v>0.0002864466731829675</v>
      </c>
      <c r="CHR31">
        <v>6.056979466986141</v>
      </c>
      <c r="CHS31">
        <v>9.059107163934513</v>
      </c>
      <c r="CHT31">
        <v>3.621675443291122E-05</v>
      </c>
      <c r="CHU31">
        <v>-9.093820899047181</v>
      </c>
      <c r="CHV31">
        <v>-6.100303201620736</v>
      </c>
      <c r="CHW31">
        <v>0.0003361619732410089</v>
      </c>
      <c r="CHX31">
        <v>7.922684681454466</v>
      </c>
      <c r="CHY31">
        <v>10.76314864994397</v>
      </c>
      <c r="CHZ31">
        <v>0.2036139628009384</v>
      </c>
      <c r="CIA31">
        <v>-10.51171910386146</v>
      </c>
      <c r="CIB31">
        <v>-7.519650231971189</v>
      </c>
      <c r="CIC31">
        <v>0.0005032223447431526</v>
      </c>
      <c r="CIG31">
        <v>2.153332149055094</v>
      </c>
      <c r="CIH31">
        <v>5.149312234503788</v>
      </c>
      <c r="CII31">
        <v>0.0001292777039984004</v>
      </c>
      <c r="CIJ31">
        <v>-8.827297026786272</v>
      </c>
      <c r="CIK31">
        <v>-5.829895453313575</v>
      </c>
      <c r="CIL31">
        <v>5.401456334230401E-05</v>
      </c>
      <c r="CIM31">
        <v>-6.779864769263334</v>
      </c>
      <c r="CIN31">
        <v>-3.772177420595551</v>
      </c>
      <c r="CIO31">
        <v>0.0004727626363205588</v>
      </c>
      <c r="CIP31">
        <v>1.462135390781353</v>
      </c>
      <c r="CIQ31">
        <v>4.460651782058658</v>
      </c>
      <c r="CIR31">
        <v>1.760875873645974E-05</v>
      </c>
      <c r="CIS31">
        <v>3.275328731813701</v>
      </c>
      <c r="CIT31">
        <v>6.270388968180079</v>
      </c>
      <c r="CIU31">
        <v>0.0001952101180484641</v>
      </c>
      <c r="CIV31">
        <v>-1.270596519163107</v>
      </c>
      <c r="CIW31">
        <v>1.730869930730147</v>
      </c>
      <c r="CIX31">
        <v>1.720380231538579E-05</v>
      </c>
      <c r="CIY31">
        <v>-3.381756935745388</v>
      </c>
      <c r="CIZ31">
        <v>-0.3750256975833208</v>
      </c>
      <c r="CJA31">
        <v>0.0003624765375558087</v>
      </c>
      <c r="CJB31">
        <v>-37.79054906473142</v>
      </c>
      <c r="CJC31">
        <v>-34.87024440665574</v>
      </c>
      <c r="CJD31">
        <v>0.05081078019546634</v>
      </c>
      <c r="CJE31">
        <v>5.940626521900345</v>
      </c>
      <c r="CJF31">
        <v>8.977184376747148</v>
      </c>
      <c r="CJG31">
        <v>0.01069181400799951</v>
      </c>
      <c r="CJH31">
        <v>-3.55292016206904</v>
      </c>
      <c r="CJI31">
        <v>-0.5498306844693661</v>
      </c>
      <c r="CJJ31">
        <v>7.635897471108486E-05</v>
      </c>
      <c r="CJK31">
        <v>-7.356571781546132</v>
      </c>
      <c r="CJL31">
        <v>-4.400580724639205</v>
      </c>
      <c r="CJM31">
        <v>0.01549429657735518</v>
      </c>
      <c r="CJN31">
        <v>9.465487685773788</v>
      </c>
      <c r="CJO31">
        <v>12.45987987365496</v>
      </c>
      <c r="CJP31">
        <v>0.0002515804540803239</v>
      </c>
      <c r="CJQ31">
        <v>0.3735914905508295</v>
      </c>
      <c r="CJR31">
        <v>3.372395831758318</v>
      </c>
      <c r="CJS31">
        <v>1.143679958487601E-05</v>
      </c>
      <c r="CJT31">
        <v>3.25843490168667</v>
      </c>
      <c r="CJU31">
        <v>6.277948667408801</v>
      </c>
      <c r="CJV31">
        <v>0.003046296421265695</v>
      </c>
      <c r="CJW31">
        <v>4.430957689026153</v>
      </c>
      <c r="CJX31">
        <v>7.425573309245118</v>
      </c>
      <c r="CJY31">
        <v>0.0002319323650113011</v>
      </c>
      <c r="CKF31">
        <v>8.795792037125487</v>
      </c>
      <c r="CKG31">
        <v>11.79853949591627</v>
      </c>
      <c r="CKH31">
        <v>6.038823845622949E-05</v>
      </c>
      <c r="CKI31">
        <v>-16.18321017239715</v>
      </c>
      <c r="CKJ31">
        <v>-13.06954440778095</v>
      </c>
      <c r="CKK31">
        <v>0.1033592483662908</v>
      </c>
      <c r="CKO31">
        <v>-0.1033735864281608</v>
      </c>
      <c r="CKP31">
        <v>2.891405981006432</v>
      </c>
      <c r="CKQ31">
        <v>0.0002180233293596996</v>
      </c>
      <c r="CKR31">
        <v>-9.92986268018179</v>
      </c>
      <c r="CKS31">
        <v>-6.929888779494635</v>
      </c>
      <c r="CKT31">
        <v>5.449393047908057E-09</v>
      </c>
      <c r="CKU31">
        <v>-5.543249530305734</v>
      </c>
      <c r="CKV31">
        <v>-2.528858212095995</v>
      </c>
      <c r="CKW31">
        <v>0.001656880318511682</v>
      </c>
      <c r="CKX31">
        <v>6.156782519349624</v>
      </c>
      <c r="CKY31">
        <v>9.154403566983163</v>
      </c>
      <c r="CKZ31">
        <v>4.527531489510691E-05</v>
      </c>
      <c r="CLA31">
        <v>-7.517918768482995</v>
      </c>
      <c r="CLB31">
        <v>-4.50814788063118</v>
      </c>
      <c r="CLC31">
        <v>0.0007637619953020738</v>
      </c>
      <c r="CLD31">
        <v>3.400837349315606</v>
      </c>
      <c r="CLE31">
        <v>6.397278114837734</v>
      </c>
      <c r="CLF31">
        <v>0.0001013452005478003</v>
      </c>
      <c r="CLG31">
        <v>6.822385861720724</v>
      </c>
      <c r="CLH31">
        <v>9.828399008770102</v>
      </c>
      <c r="CLI31">
        <v>0.0002892634994995733</v>
      </c>
      <c r="CLJ31">
        <v>-7.937969089804347</v>
      </c>
      <c r="CLK31">
        <v>-4.945987799697646</v>
      </c>
      <c r="CLL31">
        <v>0.0005143976668230877</v>
      </c>
      <c r="CLM31">
        <v>-2.575424345160479</v>
      </c>
      <c r="CLN31">
        <v>0.4348134944716968</v>
      </c>
      <c r="CLO31">
        <v>0.0008385068826732751</v>
      </c>
      <c r="CLP31">
        <v>4.463360175319854</v>
      </c>
      <c r="CLQ31">
        <v>7.461664355514618</v>
      </c>
      <c r="CLR31">
        <v>2.300643849464317E-05</v>
      </c>
      <c r="CLS31">
        <v>-7.371871316698709</v>
      </c>
      <c r="CLT31">
        <v>-4.3703211273434</v>
      </c>
      <c r="CLU31">
        <v>1.922469629848837E-05</v>
      </c>
      <c r="CLV31">
        <v>3.378154411959197</v>
      </c>
      <c r="CLW31">
        <v>6.366283102246835</v>
      </c>
      <c r="CLX31">
        <v>0.001127423954294594</v>
      </c>
      <c r="CLY31">
        <v>-3.783223084544732</v>
      </c>
      <c r="CLZ31">
        <v>-0.7817808212917071</v>
      </c>
      <c r="CMA31">
        <v>1.66409863282021E-05</v>
      </c>
      <c r="CMK31">
        <v>-10.32695195083375</v>
      </c>
      <c r="CML31">
        <v>-7.324038988158775</v>
      </c>
      <c r="CMM31">
        <v>6.788281236648796E-05</v>
      </c>
      <c r="CMN31">
        <v>-6.269713625323307</v>
      </c>
      <c r="CMO31">
        <v>-3.286459791924869</v>
      </c>
      <c r="CMP31">
        <v>0.002243472766777994</v>
      </c>
      <c r="CMQ31">
        <v>-3.089237936287783</v>
      </c>
      <c r="CMR31">
        <v>-0.09888091528483156</v>
      </c>
      <c r="CMS31">
        <v>0.0007438963515002458</v>
      </c>
      <c r="CMT31">
        <v>4.373403666703902</v>
      </c>
      <c r="CMU31">
        <v>7.370916003770102</v>
      </c>
      <c r="CMV31">
        <v>4.950773497764524E-05</v>
      </c>
      <c r="CMW31">
        <v>-4.53164159617966</v>
      </c>
      <c r="CMX31">
        <v>-1.540356470911057</v>
      </c>
      <c r="CMY31">
        <v>0.000607592332671533</v>
      </c>
      <c r="CMZ31">
        <v>-2.34900240383325</v>
      </c>
      <c r="CNA31">
        <v>0.6523354429737835</v>
      </c>
      <c r="CNB31">
        <v>1.431867263272318E-05</v>
      </c>
      <c r="CNC31">
        <v>4.055025937567741</v>
      </c>
      <c r="CND31">
        <v>7.111600763746905</v>
      </c>
      <c r="CNE31">
        <v>0.02560568765762065</v>
      </c>
      <c r="CNF31">
        <v>-0.8900356227515642</v>
      </c>
      <c r="CNG31">
        <v>2.145675273815992</v>
      </c>
      <c r="CNH31">
        <v>0.01020214506926952</v>
      </c>
      <c r="CNI31">
        <v>-0.1562923562958106</v>
      </c>
      <c r="CNJ31">
        <v>2.861061638202374</v>
      </c>
      <c r="CNK31">
        <v>0.002409289000344183</v>
      </c>
      <c r="CNO31">
        <v>-8.991460529231222</v>
      </c>
      <c r="CNP31">
        <v>-5.990137219483345</v>
      </c>
      <c r="CNQ31">
        <v>1.400918951061689E-05</v>
      </c>
      <c r="CNR31">
        <v>-1.229126376725437</v>
      </c>
      <c r="CNS31">
        <v>1.765154336718031</v>
      </c>
      <c r="CNT31">
        <v>0.0002616819097257684</v>
      </c>
      <c r="CNU31">
        <v>-8.438074501109035</v>
      </c>
      <c r="CNV31">
        <v>-5.432501677329588</v>
      </c>
      <c r="CNW31">
        <v>0.0002484509190141804</v>
      </c>
      <c r="CNX31">
        <v>-3.542243542200919</v>
      </c>
      <c r="CNY31">
        <v>-0.5437195198124947</v>
      </c>
      <c r="CNZ31">
        <v>1.74280792789842E-05</v>
      </c>
      <c r="COD31">
        <v>1.538619727206317</v>
      </c>
      <c r="COE31">
        <v>4.534786235550473</v>
      </c>
      <c r="COF31">
        <v>0.000117565266203419</v>
      </c>
      <c r="COJ31">
        <v>-5.013526000924637</v>
      </c>
      <c r="COK31">
        <v>-1.934180419053718</v>
      </c>
      <c r="COL31">
        <v>0.05036577089947825</v>
      </c>
      <c r="COM31">
        <v>4.297452417168842</v>
      </c>
      <c r="CON31">
        <v>7.295128328417341</v>
      </c>
      <c r="COO31">
        <v>4.321110819882893E-05</v>
      </c>
      <c r="COP31">
        <v>-5.888148962631046</v>
      </c>
      <c r="COQ31">
        <v>-2.890472302842524</v>
      </c>
      <c r="COR31">
        <v>4.318327790615512E-05</v>
      </c>
      <c r="COS31">
        <v>2.300142278212757</v>
      </c>
      <c r="COT31">
        <v>5.289443357675996</v>
      </c>
      <c r="COU31">
        <v>0.0009157352052153576</v>
      </c>
      <c r="COV31">
        <v>3.474938069161966</v>
      </c>
      <c r="COW31">
        <v>6.479437787432211</v>
      </c>
      <c r="COX31">
        <v>0.0001619797160926197</v>
      </c>
      <c r="COY31">
        <v>-3.23532249517294</v>
      </c>
      <c r="COZ31">
        <v>-0.2171465024247632</v>
      </c>
      <c r="CPA31">
        <v>0.002642933699054213</v>
      </c>
      <c r="CPB31">
        <v>1.795965183066172</v>
      </c>
      <c r="CPC31">
        <v>4.805779368253272</v>
      </c>
      <c r="CPD31">
        <v>0.0007705458470935236</v>
      </c>
      <c r="CPE31">
        <v>-3.427320210381582</v>
      </c>
      <c r="CPF31">
        <v>-0.4370121203354913</v>
      </c>
      <c r="CPG31">
        <v>0.000751464948437547</v>
      </c>
      <c r="CPH31">
        <v>-19.8435406896325</v>
      </c>
      <c r="CPI31">
        <v>-16.80703489591467</v>
      </c>
      <c r="CPJ31">
        <v>0.01066138379975169</v>
      </c>
      <c r="CPK31">
        <v>-5.851651351664428</v>
      </c>
      <c r="CPL31">
        <v>-2.84762677122139</v>
      </c>
      <c r="CPM31">
        <v>0.0001295779819398641</v>
      </c>
      <c r="CPN31">
        <v>4.19297011614959</v>
      </c>
      <c r="CPO31">
        <v>7.183912044633996</v>
      </c>
      <c r="CPP31">
        <v>0.0006563892766529089</v>
      </c>
      <c r="CPQ31">
        <v>0.299538436794237</v>
      </c>
      <c r="CPR31">
        <v>3.304164159033383</v>
      </c>
      <c r="CPS31">
        <v>0.0001711784498698828</v>
      </c>
      <c r="CPT31">
        <v>-3.02317111090249</v>
      </c>
      <c r="CPU31">
        <v>-0.02434964296030384</v>
      </c>
      <c r="CPV31">
        <v>1.111150249036528E-05</v>
      </c>
      <c r="CPZ31">
        <v>-1.078192880045438</v>
      </c>
      <c r="CQA31">
        <v>1.925389745721039</v>
      </c>
      <c r="CQB31">
        <v>0.0001026816590610024</v>
      </c>
      <c r="CQC31">
        <v>1.615476106016082</v>
      </c>
      <c r="CQD31">
        <v>4.622205388975344</v>
      </c>
      <c r="CQE31">
        <v>0.0003622659931664405</v>
      </c>
      <c r="CQF31">
        <v>1.452531102614962</v>
      </c>
      <c r="CQG31">
        <v>4.465626312551232</v>
      </c>
      <c r="CQH31">
        <v>0.001371876186199877</v>
      </c>
      <c r="CQI31">
        <v>7.322979296099182</v>
      </c>
      <c r="CQJ31">
        <v>10.31667807191617</v>
      </c>
      <c r="CQK31">
        <v>0.0003176434096367184</v>
      </c>
      <c r="CQO31">
        <v>-4.998639322300889</v>
      </c>
      <c r="CQP31">
        <v>-1.996693096837155</v>
      </c>
      <c r="CQQ31">
        <v>3.030234844546939E-05</v>
      </c>
      <c r="CQU31">
        <v>-3.889378962358881</v>
      </c>
      <c r="CQV31">
        <v>-0.8804467197881589</v>
      </c>
      <c r="CQW31">
        <v>0.0006382796587377952</v>
      </c>
      <c r="CQX31">
        <v>-4.68386969465803</v>
      </c>
      <c r="CQY31">
        <v>-1.688787229461103</v>
      </c>
      <c r="CQZ31">
        <v>0.000193457188315456</v>
      </c>
      <c r="CRD31">
        <v>4.037176642130415</v>
      </c>
      <c r="CRE31">
        <v>7.01712531324618</v>
      </c>
      <c r="CRF31">
        <v>0.003216446320190054</v>
      </c>
      <c r="CRG31">
        <v>4.660934423911748</v>
      </c>
      <c r="CRH31">
        <v>7.662376791463181</v>
      </c>
      <c r="CRI31">
        <v>1.664339322743023E-05</v>
      </c>
      <c r="CRM31">
        <v>-2.788549752441697</v>
      </c>
      <c r="CRN31">
        <v>0.2156535313351999</v>
      </c>
      <c r="CRO31">
        <v>0.0001413407560730074</v>
      </c>
      <c r="CRP31">
        <v>-2.516235179864046</v>
      </c>
      <c r="CRQ31">
        <v>0.4792635762708297</v>
      </c>
      <c r="CRR31">
        <v>0.0001620895706665287</v>
      </c>
      <c r="CRS31">
        <v>-1.555850858049989</v>
      </c>
      <c r="CRT31">
        <v>1.440596581443584</v>
      </c>
      <c r="CRU31">
        <v>0.0001009654892146017</v>
      </c>
      <c r="CRV31">
        <v>4.566609927170692</v>
      </c>
      <c r="CRW31">
        <v>7.553298421833179</v>
      </c>
      <c r="CRX31">
        <v>0.001417569394805101</v>
      </c>
      <c r="CRY31">
        <v>-4.432914930884985</v>
      </c>
      <c r="CRZ31">
        <v>-1.435703349228441</v>
      </c>
      <c r="CSA31">
        <v>6.22022148649802E-05</v>
      </c>
      <c r="CSB31">
        <v>-9.182057590049784</v>
      </c>
      <c r="CSC31">
        <v>-6.186173904937966</v>
      </c>
      <c r="CSD31">
        <v>0.0001355523860694077</v>
      </c>
      <c r="CSE31">
        <v>-4.369933446703257</v>
      </c>
      <c r="CSF31">
        <v>-1.341480846121763</v>
      </c>
      <c r="CSG31">
        <v>0.00647640383880047</v>
      </c>
      <c r="CSH31">
        <v>2.296784184928857</v>
      </c>
      <c r="CSI31">
        <v>5.301959554117678</v>
      </c>
      <c r="CSJ31">
        <v>0.0002142755699248002</v>
      </c>
      <c r="CSK31">
        <v>4.926865320916833</v>
      </c>
      <c r="CSL31">
        <v>7.949505882398483</v>
      </c>
      <c r="CSM31">
        <v>0.004100760193635171</v>
      </c>
      <c r="CSN31">
        <v>-3.96073970483048</v>
      </c>
      <c r="CSO31">
        <v>-0.9655611215948376</v>
      </c>
      <c r="CSP31">
        <v>0.000185968476924981</v>
      </c>
      <c r="CSQ31">
        <v>-4.769116968657387</v>
      </c>
      <c r="CSR31">
        <v>-1.773164600430305</v>
      </c>
      <c r="CSS31">
        <v>0.0001310665837531043</v>
      </c>
      <c r="CST31">
        <v>-4.293719044839506</v>
      </c>
      <c r="CSU31">
        <v>-1.291271528904283</v>
      </c>
      <c r="CSV31">
        <v>4.792267402534975E-05</v>
      </c>
      <c r="CSZ31">
        <v>3.448711418208781</v>
      </c>
      <c r="CTA31">
        <v>6.447075599445058</v>
      </c>
      <c r="CTB31">
        <v>2.140722422199427E-05</v>
      </c>
      <c r="CTC31">
        <v>12.8300035739473</v>
      </c>
      <c r="CTD31">
        <v>15.82601049071957</v>
      </c>
      <c r="CTE31">
        <v>0.0001275577093088531</v>
      </c>
      <c r="CTF31">
        <v>-10.27697176267636</v>
      </c>
      <c r="CTG31">
        <v>-7.27555439732335</v>
      </c>
      <c r="CTH31">
        <v>1.607139635140758E-05</v>
      </c>
      <c r="CTI31">
        <v>8.495211352212896</v>
      </c>
      <c r="CTJ31">
        <v>11.48604468869035</v>
      </c>
      <c r="CTK31">
        <v>0.0006722217610848353</v>
      </c>
      <c r="CTL31">
        <v>0.07118660563736705</v>
      </c>
      <c r="CTM31">
        <v>3.075153301805168</v>
      </c>
      <c r="CTN31">
        <v>0.0001258774279011692</v>
      </c>
      <c r="CTO31">
        <v>-7.721288322873059</v>
      </c>
      <c r="CTP31">
        <v>-4.71815306802145</v>
      </c>
      <c r="CTQ31">
        <v>7.863858387632633E-05</v>
      </c>
      <c r="CTR31">
        <v>6.406220255719227</v>
      </c>
      <c r="CTS31">
        <v>9.410782799685702</v>
      </c>
      <c r="CTT31">
        <v>0.0001665344595681019</v>
      </c>
      <c r="CTU31">
        <v>0.8118425798581812</v>
      </c>
      <c r="CTV31">
        <v>3.817657071346559</v>
      </c>
      <c r="CTW31">
        <v>0.0002704664901472774</v>
      </c>
      <c r="CTX31">
        <v>5.982394121650092</v>
      </c>
      <c r="CTY31">
        <v>8.989301559693542</v>
      </c>
      <c r="CTZ31">
        <v>0.0003817016025928469</v>
      </c>
      <c r="CUA31">
        <v>-0.9578595652717827</v>
      </c>
      <c r="CUB31">
        <v>2.028794664747229</v>
      </c>
      <c r="CUC31">
        <v>0.001424876611083623</v>
      </c>
      <c r="CUD31">
        <v>-2.967474592716081</v>
      </c>
      <c r="CUE31">
        <v>0.03085100783217132</v>
      </c>
      <c r="CUF31">
        <v>2.242890819209028E-05</v>
      </c>
      <c r="CUG31">
        <v>-8.201110129051029</v>
      </c>
      <c r="CUH31">
        <v>-5.202714236690692</v>
      </c>
      <c r="CUI31">
        <v>2.058529055699903E-05</v>
      </c>
      <c r="CUJ31">
        <v>4.653873979823657</v>
      </c>
      <c r="CUK31">
        <v>7.661627109894262</v>
      </c>
      <c r="CUL31">
        <v>0.0004808882071337652</v>
      </c>
      <c r="CUM31">
        <v>-8.124727525427161</v>
      </c>
      <c r="CUN31">
        <v>-5.136322127047332</v>
      </c>
      <c r="CUO31">
        <v>0.001075478293843798</v>
      </c>
      <c r="CUS31">
        <v>-3.668135275676965</v>
      </c>
      <c r="CUT31">
        <v>-0.6599649652442287</v>
      </c>
      <c r="CUU31">
        <v>0.0005340317805382813</v>
      </c>
      <c r="CUV31">
        <v>-3.816061954369349</v>
      </c>
      <c r="CUW31">
        <v>-0.8141819271291327</v>
      </c>
      <c r="CUX31">
        <v>2.827601939165249E-05</v>
      </c>
      <c r="CVE31">
        <v>3.939664715132272</v>
      </c>
      <c r="CVF31">
        <v>6.940791253166962</v>
      </c>
      <c r="CVG31">
        <v>1.015270354882336E-05</v>
      </c>
      <c r="CVH31">
        <v>-8.428445240153746</v>
      </c>
      <c r="CVI31">
        <v>-5.412534634934209</v>
      </c>
      <c r="CVJ31">
        <v>0.002025178867615557</v>
      </c>
      <c r="CVK31">
        <v>2.727263861657432</v>
      </c>
      <c r="CVL31">
        <v>5.748168833741727</v>
      </c>
      <c r="CVM31">
        <v>0.003496142862761257</v>
      </c>
      <c r="CVQ31">
        <v>-2.86198806790782</v>
      </c>
      <c r="CVR31">
        <v>0.2324634587109332</v>
      </c>
      <c r="CVS31">
        <v>0.07136872704490456</v>
      </c>
      <c r="CVW31">
        <v>-12.0442384125956</v>
      </c>
      <c r="CVX31">
        <v>-9.054038666491884</v>
      </c>
      <c r="CVY31">
        <v>0.0007683598114535644</v>
      </c>
      <c r="CWC31">
        <v>-6.545981457286866</v>
      </c>
      <c r="CWD31">
        <v>-3.523796779101693</v>
      </c>
      <c r="CWE31">
        <v>0.003937279569437566</v>
      </c>
      <c r="CWI31">
        <v>-7.314534469361986</v>
      </c>
      <c r="CWJ31">
        <v>-4.315811640967383</v>
      </c>
      <c r="CWK31">
        <v>1.304933847706739E-05</v>
      </c>
      <c r="CWL31">
        <v>-9.781645457939051</v>
      </c>
      <c r="CWM31">
        <v>-6.787115429863135</v>
      </c>
      <c r="CWN31">
        <v>0.0002393647428021421</v>
      </c>
      <c r="CWU31">
        <v>0.4058497500329341</v>
      </c>
      <c r="CWV31">
        <v>3.402985798335755</v>
      </c>
      <c r="CWW31">
        <v>6.561775459017093E-05</v>
      </c>
      <c r="CWX31">
        <v>-5.231098605420859</v>
      </c>
      <c r="CWY31">
        <v>-2.261417920668758</v>
      </c>
      <c r="CWZ31">
        <v>0.007354087016811573</v>
      </c>
      <c r="CXA31">
        <v>-1.818447522110003</v>
      </c>
      <c r="CXB31">
        <v>1.173179867289097</v>
      </c>
      <c r="CXC31">
        <v>0.0005608048661944392</v>
      </c>
      <c r="CXD31">
        <v>2.316078195368853</v>
      </c>
      <c r="CXE31">
        <v>5.311521962384664</v>
      </c>
      <c r="CXF31">
        <v>0.0001660740720496824</v>
      </c>
      <c r="CXJ31">
        <v>3.800113620852604</v>
      </c>
      <c r="CXK31">
        <v>6.808520811448703</v>
      </c>
      <c r="CXL31">
        <v>0.0005654468297531376</v>
      </c>
      <c r="CXP31">
        <v>-11.04847100999794</v>
      </c>
      <c r="CXQ31">
        <v>-8.047198079738642</v>
      </c>
      <c r="CXR31">
        <v>1.296281156035012E-05</v>
      </c>
      <c r="CXS31">
        <v>5.025802875394763</v>
      </c>
      <c r="CXT31">
        <v>8.034498417210507</v>
      </c>
      <c r="CXU31">
        <v>0.0006048995797547813</v>
      </c>
      <c r="CXY31">
        <v>-4.695774424440541</v>
      </c>
      <c r="CXZ31">
        <v>-1.697485204999261</v>
      </c>
      <c r="CYA31">
        <v>2.341416096072972E-05</v>
      </c>
      <c r="CYB31">
        <v>-2.495599596515289</v>
      </c>
      <c r="CYC31">
        <v>0.4998083782857261</v>
      </c>
      <c r="CYD31">
        <v>0.0001686935634248932</v>
      </c>
      <c r="CYH31">
        <v>3.736660466337965</v>
      </c>
      <c r="CYI31">
        <v>6.739110419222916</v>
      </c>
      <c r="CYJ31">
        <v>4.801815310785005E-05</v>
      </c>
      <c r="CYK31">
        <v>4.080511263945144</v>
      </c>
      <c r="CYL31">
        <v>7.08714202178092</v>
      </c>
      <c r="CYM31">
        <v>0.00035173559581362</v>
      </c>
      <c r="CYN31">
        <v>-5.048824038913495</v>
      </c>
      <c r="CYO31">
        <v>-2.046108649865771</v>
      </c>
      <c r="CYP31">
        <v>5.898670144401749E-05</v>
      </c>
      <c r="CYQ31">
        <v>3.890251005215568</v>
      </c>
      <c r="CYR31">
        <v>6.887300148084041</v>
      </c>
      <c r="CYS31">
        <v>6.966046248548506E-05</v>
      </c>
      <c r="CYT31">
        <v>-11.73503639769144</v>
      </c>
      <c r="CYU31">
        <v>-8.724187763203426</v>
      </c>
      <c r="CYV31">
        <v>0.0009415429620367323</v>
      </c>
      <c r="CYW31">
        <v>-3.572253636657103</v>
      </c>
      <c r="CYX31">
        <v>-0.5830634042929709</v>
      </c>
      <c r="CYY31">
        <v>0.0009348086107316444</v>
      </c>
      <c r="CYZ31">
        <v>2.086001415066037</v>
      </c>
      <c r="CZA31">
        <v>5.073730556577456</v>
      </c>
      <c r="CZB31">
        <v>0.001204591744374178</v>
      </c>
      <c r="CZC31">
        <v>1.139886743309368</v>
      </c>
      <c r="CZD31">
        <v>4.141184706091067</v>
      </c>
      <c r="CZE31">
        <v>1.347765906141388E-05</v>
      </c>
      <c r="CZF31">
        <v>-10.41463628883385</v>
      </c>
      <c r="CZG31">
        <v>-7.422393032883019</v>
      </c>
      <c r="CZH31">
        <v>0.0004813366259547198</v>
      </c>
      <c r="CZI31">
        <v>-6.77720753093048</v>
      </c>
      <c r="CZJ31">
        <v>-3.794044169858687</v>
      </c>
      <c r="CZK31">
        <v>0.002267779283190605</v>
      </c>
      <c r="CZR31">
        <v>-1.766467826944834</v>
      </c>
      <c r="CZS31">
        <v>1.196503351515925</v>
      </c>
      <c r="CZT31">
        <v>0.01096906899667988</v>
      </c>
      <c r="CZX31">
        <v>-1.153629191435006</v>
      </c>
      <c r="CZY31">
        <v>1.849962409783758</v>
      </c>
      <c r="CZZ31">
        <v>0.000103196794517004</v>
      </c>
      <c r="DAA31">
        <v>-2.275947255082396</v>
      </c>
      <c r="DAB31">
        <v>0.7307787831024</v>
      </c>
      <c r="DAC31">
        <v>0.000361916717306695</v>
      </c>
      <c r="DAD31">
        <v>-0.4264869078704896</v>
      </c>
      <c r="DAE31">
        <v>2.517950478472668</v>
      </c>
      <c r="DAF31">
        <v>0.02469763229103658</v>
      </c>
      <c r="DAG31">
        <v>-1.520139420783139</v>
      </c>
      <c r="DAH31">
        <v>1.487814526841629</v>
      </c>
      <c r="DAI31">
        <v>0.0005061222625403747</v>
      </c>
      <c r="DAJ31">
        <v>-6.495731611885921</v>
      </c>
      <c r="DAK31">
        <v>-3.501544482961454</v>
      </c>
      <c r="DAL31">
        <v>0.0002703157611261629</v>
      </c>
      <c r="DAM31">
        <v>3.542676976129266</v>
      </c>
      <c r="DAN31">
        <v>6.537483639238648</v>
      </c>
      <c r="DAO31">
        <v>0.0002157659844756551</v>
      </c>
      <c r="DAS31">
        <v>-6.008213014169624</v>
      </c>
      <c r="DAT31">
        <v>-3.011931383429799</v>
      </c>
      <c r="DAU31">
        <v>0.0001106101596400881</v>
      </c>
      <c r="DAV31">
        <v>-6.256916891510238</v>
      </c>
      <c r="DAW31">
        <v>-3.246845301997026</v>
      </c>
      <c r="DAX31">
        <v>0.0008114953225811297</v>
      </c>
      <c r="DAY31">
        <v>0.2985109256490857</v>
      </c>
      <c r="DAZ31">
        <v>3.294505134888475</v>
      </c>
      <c r="DBA31">
        <v>0.0001283708769423449</v>
      </c>
      <c r="DBB31">
        <v>-4.953626907559511</v>
      </c>
      <c r="DBC31">
        <v>-1.954933537747456</v>
      </c>
      <c r="DBD31">
        <v>1.365825958440211E-05</v>
      </c>
      <c r="DBE31">
        <v>6.285898170822934</v>
      </c>
      <c r="DBF31">
        <v>9.293462770397468</v>
      </c>
      <c r="DBG31">
        <v>0.0004577853337843646</v>
      </c>
      <c r="DBH31">
        <v>-12.50938790651943</v>
      </c>
      <c r="DBI31">
        <v>-9.51298558315786</v>
      </c>
      <c r="DBJ31">
        <v>0.0001035462175578331</v>
      </c>
      <c r="DBK31">
        <v>-0.5460419796304179</v>
      </c>
      <c r="DBL31">
        <v>2.429168764673301</v>
      </c>
      <c r="DBM31">
        <v>0.004916057583804707</v>
      </c>
      <c r="DBN31">
        <v>-6.37956564499994</v>
      </c>
      <c r="DBO31">
        <v>-3.431331856354789</v>
      </c>
      <c r="DBP31">
        <v>0.02143792510427913</v>
      </c>
      <c r="DBQ31">
        <v>4.951802858889762</v>
      </c>
      <c r="DBR31">
        <v>7.967288764668456</v>
      </c>
      <c r="DBS31">
        <v>0.001918506222292876</v>
      </c>
      <c r="DBT31">
        <v>18.11613368781468</v>
      </c>
      <c r="DBU31">
        <v>21.10984546366917</v>
      </c>
      <c r="DBV31">
        <v>0.0003163341032331095</v>
      </c>
      <c r="DBW31">
        <v>3.629184920962136</v>
      </c>
      <c r="DBX31">
        <v>6.616925326756185</v>
      </c>
      <c r="DBY31">
        <v>0.001202381200756681</v>
      </c>
      <c r="DBZ31">
        <v>-3.000254328530896</v>
      </c>
      <c r="DCA31">
        <v>0.001053745584264264</v>
      </c>
      <c r="DCB31">
        <v>1.368846312601495E-05</v>
      </c>
      <c r="DCC31">
        <v>1.581970795237309</v>
      </c>
      <c r="DCD31">
        <v>4.580389558790844</v>
      </c>
      <c r="DCE31">
        <v>2.000246959704296E-05</v>
      </c>
      <c r="DCF31">
        <v>-2.904976362598283</v>
      </c>
      <c r="DCG31">
        <v>0.0989114529979962</v>
      </c>
      <c r="DCH31">
        <v>0.0001209208808853991</v>
      </c>
      <c r="DCR31">
        <v>-6.023412810625664</v>
      </c>
      <c r="DCS31">
        <v>-3.02109847091481</v>
      </c>
      <c r="DCT31">
        <v>4.28493463778795E-05</v>
      </c>
      <c r="DCU31">
        <v>1.438997870058065</v>
      </c>
      <c r="DCV31">
        <v>4.441390438072792</v>
      </c>
      <c r="DCW31">
        <v>4.579505364073137E-05</v>
      </c>
      <c r="DCX31">
        <v>1.762120894709951</v>
      </c>
      <c r="DCY31">
        <v>4.747864773365345</v>
      </c>
      <c r="DCZ31">
        <v>0.001625895966337038</v>
      </c>
      <c r="DDA31">
        <v>0.6562221555422564</v>
      </c>
      <c r="DDB31">
        <v>3.639637371873633</v>
      </c>
      <c r="DDC31">
        <v>0.002200440394680262</v>
      </c>
      <c r="DDG31">
        <v>-4.941401726500667</v>
      </c>
      <c r="DDH31">
        <v>-1.944605123811388</v>
      </c>
      <c r="DDI31">
        <v>8.209403464271333E-05</v>
      </c>
      <c r="DDJ31">
        <v>-4.745267763192413</v>
      </c>
      <c r="DDK31">
        <v>-1.755560889308508</v>
      </c>
      <c r="DDL31">
        <v>0.0008475875619347335</v>
      </c>
      <c r="DDM31">
        <v>-11.20553806628437</v>
      </c>
      <c r="DDN31">
        <v>-8.207646638349138</v>
      </c>
      <c r="DDO31">
        <v>3.556860921870221E-05</v>
      </c>
      <c r="DDP31">
        <v>7.736554371897623</v>
      </c>
      <c r="DDQ31">
        <v>10.72571622386468</v>
      </c>
      <c r="DDR31">
        <v>0.0009397236222718756</v>
      </c>
      <c r="DDS31">
        <v>-8.388978391899004</v>
      </c>
      <c r="DDT31">
        <v>-5.399264182141253</v>
      </c>
      <c r="DDU31">
        <v>0.0008463798472603696</v>
      </c>
      <c r="DDV31">
        <v>0.9735173936538082</v>
      </c>
      <c r="DDW31">
        <v>3.964752654555618</v>
      </c>
      <c r="DDX31">
        <v>0.0006145652116747205</v>
      </c>
      <c r="DDY31">
        <v>0.3958654599885301</v>
      </c>
      <c r="DDZ31">
        <v>3.35427995427667</v>
      </c>
      <c r="DEA31">
        <v>0.01383483428248908</v>
      </c>
      <c r="DEB31">
        <v>-4.560252529934127</v>
      </c>
      <c r="DEC31">
        <v>-1.538771756906489</v>
      </c>
      <c r="DED31">
        <v>0.003691388878919148</v>
      </c>
      <c r="DEE31">
        <v>0.8462693745659471</v>
      </c>
      <c r="DEF31">
        <v>3.887529701120961</v>
      </c>
      <c r="DEG31">
        <v>0.01361931637941085</v>
      </c>
      <c r="DEH31">
        <v>5.611157589945571</v>
      </c>
      <c r="DEI31">
        <v>8.633566577538527</v>
      </c>
      <c r="DEJ31">
        <v>0.00401730179953015</v>
      </c>
      <c r="DEK31">
        <v>-6.914669483974709</v>
      </c>
      <c r="DEL31">
        <v>-3.927990136441962</v>
      </c>
      <c r="DEM31">
        <v>0.00141951825722655</v>
      </c>
      <c r="DEN31">
        <v>-2.597963835009455</v>
      </c>
      <c r="DEO31">
        <v>0.4348935542842234</v>
      </c>
      <c r="DEP31">
        <v>0.008636864249570962</v>
      </c>
      <c r="DEQ31">
        <v>1.879178521989665</v>
      </c>
      <c r="DER31">
        <v>4.864359231480317</v>
      </c>
      <c r="DES31">
        <v>0.001756890969603467</v>
      </c>
      <c r="DET31">
        <v>-1.779747264381041</v>
      </c>
      <c r="DEU31">
        <v>1.21328275479967</v>
      </c>
      <c r="DEV31">
        <v>0.0003886450609700662</v>
      </c>
      <c r="DEZ31">
        <v>-1.633807980186681</v>
      </c>
      <c r="DFA31">
        <v>1.33637930514248</v>
      </c>
      <c r="DFB31">
        <v>0.007110383648358931</v>
      </c>
      <c r="DFC31">
        <v>-3.665639419024952</v>
      </c>
      <c r="DFD31">
        <v>-0.6504394506285499</v>
      </c>
      <c r="DFE31">
        <v>0.001848312314012991</v>
      </c>
      <c r="DFF31">
        <v>-0.7981606288301921</v>
      </c>
      <c r="DFG31">
        <v>2.223456476561314</v>
      </c>
      <c r="DFH31">
        <v>0.003738393964059733</v>
      </c>
      <c r="DFI31">
        <v>-3.722776520288187</v>
      </c>
      <c r="DFJ31">
        <v>-0.7240689770826566</v>
      </c>
      <c r="DFK31">
        <v>1.336355652455701E-05</v>
      </c>
      <c r="DFL31">
        <v>-7.998798331169827</v>
      </c>
      <c r="DFM31">
        <v>-5.001264622029549</v>
      </c>
      <c r="DFN31">
        <v>4.866072483799275E-05</v>
      </c>
      <c r="DFO31">
        <v>-3.319608138616061</v>
      </c>
      <c r="DFP31">
        <v>-0.3128674612571445</v>
      </c>
      <c r="DFQ31">
        <v>0.0003634938500560501</v>
      </c>
      <c r="DFR31">
        <v>3.104820274542732</v>
      </c>
      <c r="DFS31">
        <v>6.106187826817097</v>
      </c>
      <c r="DFT31">
        <v>1.496159378496762E-05</v>
      </c>
      <c r="DFU31">
        <v>-1.45666770347226</v>
      </c>
      <c r="DFV31">
        <v>1.534630610048654</v>
      </c>
      <c r="DFW31">
        <v>0.0006057547806425083</v>
      </c>
      <c r="DFX31">
        <v>-4.084081985916589</v>
      </c>
      <c r="DFY31">
        <v>-1.079827761219245</v>
      </c>
      <c r="DFZ31">
        <v>0.0001447874222038909</v>
      </c>
      <c r="DGA31">
        <v>-1.345894052582025</v>
      </c>
      <c r="DGB31">
        <v>1.657267001395507</v>
      </c>
      <c r="DGC31">
        <v>7.993809799095422E-05</v>
      </c>
      <c r="DGD31">
        <v>-0.02725610808738975</v>
      </c>
      <c r="DGE31">
        <v>2.971153355674437</v>
      </c>
      <c r="DGF31">
        <v>2.02384441995367E-05</v>
      </c>
      <c r="DGG31">
        <v>-0.855174816560897</v>
      </c>
      <c r="DGH31">
        <v>2.153728931874412</v>
      </c>
      <c r="DGI31">
        <v>0.0006342138895940686</v>
      </c>
      <c r="DGJ31">
        <v>-1.279980489522641</v>
      </c>
      <c r="DGK31">
        <v>1.710227387102734</v>
      </c>
      <c r="DGL31">
        <v>0.0007670854414711202</v>
      </c>
      <c r="DGP31">
        <v>-3.659580237503945</v>
      </c>
      <c r="DGQ31">
        <v>-0.6458280508241283</v>
      </c>
      <c r="DGR31">
        <v>0.001512981107812224</v>
      </c>
      <c r="DGS31">
        <v>-0.7872782175461688</v>
      </c>
      <c r="DGT31">
        <v>2.226982288001836</v>
      </c>
      <c r="DGU31">
        <v>0.001626896147877339</v>
      </c>
      <c r="DGV31">
        <v>4.205970755654556</v>
      </c>
      <c r="DGW31">
        <v>7.240757919298495</v>
      </c>
      <c r="DGX31">
        <v>0.009681174035121018</v>
      </c>
      <c r="DGY31">
        <v>3.173365682806136</v>
      </c>
      <c r="DGZ31">
        <v>6.158067926135682</v>
      </c>
      <c r="DHA31">
        <v>0.001872170873187296</v>
      </c>
      <c r="DHB31">
        <v>-1.842535422579903</v>
      </c>
      <c r="DHC31">
        <v>1.155963473987425</v>
      </c>
      <c r="DHD31">
        <v>1.802649212462561E-05</v>
      </c>
      <c r="DHK31">
        <v>-10.87113169845824</v>
      </c>
      <c r="DHL31">
        <v>-7.890173392434179</v>
      </c>
      <c r="DHM31">
        <v>0.002900688875787988</v>
      </c>
      <c r="DHN31">
        <v>-3.548784221806155</v>
      </c>
      <c r="DHO31">
        <v>-0.5584337364558842</v>
      </c>
      <c r="DHP31">
        <v>0.0007449050638027567</v>
      </c>
      <c r="DHT31">
        <v>-5.571469635475124</v>
      </c>
      <c r="DHU31">
        <v>-2.575526231465808</v>
      </c>
      <c r="DHV31">
        <v>0.0001316477682531097</v>
      </c>
      <c r="DHZ31">
        <v>-0.808463578505112</v>
      </c>
      <c r="DIA31">
        <v>2.229330535543781</v>
      </c>
      <c r="DIB31">
        <v>0.01142716045392578</v>
      </c>
      <c r="DIC31">
        <v>-10.62060802029066</v>
      </c>
      <c r="DID31">
        <v>-7.62191044679264</v>
      </c>
      <c r="DIE31">
        <v>1.357051834454094E-05</v>
      </c>
      <c r="DIF31">
        <v>-7.534210090674124</v>
      </c>
      <c r="DIG31">
        <v>-4.537783474473268</v>
      </c>
      <c r="DIH31">
        <v>0.0001021525742078697</v>
      </c>
      <c r="DII31">
        <v>-6.195960400629573</v>
      </c>
      <c r="DIJ31">
        <v>-3.192271825768518</v>
      </c>
      <c r="DIK31">
        <v>0.0001088446760448622</v>
      </c>
      <c r="DIL31">
        <v>3.27384646913886</v>
      </c>
      <c r="DIM31">
        <v>6.255235510076732</v>
      </c>
      <c r="DIN31">
        <v>0.002770942377697686</v>
      </c>
      <c r="DIO31">
        <v>-9.425864971876324</v>
      </c>
      <c r="DIP31">
        <v>-6.391766902705944</v>
      </c>
      <c r="DIQ31">
        <v>0.009301426569184059</v>
      </c>
      <c r="DIR31">
        <v>-3.312917115887093</v>
      </c>
      <c r="DIS31">
        <v>-0.3115015625508705</v>
      </c>
      <c r="DIT31">
        <v>1.603032998152161E-05</v>
      </c>
      <c r="DIU31">
        <v>-8.088531487828451</v>
      </c>
      <c r="DIV31">
        <v>-5.086431517081834</v>
      </c>
      <c r="DIW31">
        <v>3.527901709316786E-05</v>
      </c>
      <c r="DIX31">
        <v>2.290317415274946</v>
      </c>
      <c r="DIY31">
        <v>5.29511521833318</v>
      </c>
      <c r="DIZ31">
        <v>0.0001841513134848018</v>
      </c>
      <c r="DJA31">
        <v>7.303261456635994</v>
      </c>
      <c r="DJB31">
        <v>10.29397871613237</v>
      </c>
      <c r="DJC31">
        <v>0.000689354170061696</v>
      </c>
      <c r="DJD31">
        <v>0.4754023094457418</v>
      </c>
      <c r="DJE31">
        <v>3.48141106938409</v>
      </c>
      <c r="DJF31">
        <v>0.0002888415679735495</v>
      </c>
      <c r="DJG31">
        <v>7.595491376678028</v>
      </c>
      <c r="DJH31">
        <v>10.59192904557716</v>
      </c>
      <c r="DJI31">
        <v>0.0001015216229779007</v>
      </c>
      <c r="DJM31">
        <v>6.948531939619216</v>
      </c>
      <c r="DJN31">
        <v>9.961442734502226</v>
      </c>
      <c r="DJO31">
        <v>0.001333508996089223</v>
      </c>
      <c r="DJP31">
        <v>3.712552884785607</v>
      </c>
      <c r="DJQ31">
        <v>6.682629412123515</v>
      </c>
      <c r="DJR31">
        <v>0.007163313729271658</v>
      </c>
      <c r="DJS31">
        <v>-7.08649658930702</v>
      </c>
      <c r="DJT31">
        <v>-4.143826079054623</v>
      </c>
      <c r="DJU31">
        <v>0.02629336315776464</v>
      </c>
      <c r="DJV31">
        <v>0.7418626273329227</v>
      </c>
      <c r="DJW31">
        <v>3.701050985785567</v>
      </c>
      <c r="DJX31">
        <v>0.0133247206863186</v>
      </c>
      <c r="DKE31">
        <v>1.446038122608968</v>
      </c>
      <c r="DKF31">
        <v>4.442975740221383</v>
      </c>
      <c r="DKG31">
        <v>7.50254871023724E-05</v>
      </c>
      <c r="DKH31">
        <v>2.705514424933531</v>
      </c>
      <c r="DKI31">
        <v>5.699060515936096</v>
      </c>
      <c r="DKJ31">
        <v>0.0003332235307774402</v>
      </c>
    </row>
    <row r="32" spans="1:3000">
      <c r="A32">
        <v>-8.026917525499028</v>
      </c>
      <c r="B32">
        <v>-5.01171000152488</v>
      </c>
      <c r="C32">
        <v>0.001850150283394461</v>
      </c>
      <c r="G32">
        <v>-7.622506132675465</v>
      </c>
      <c r="H32">
        <v>-4.625961657322714</v>
      </c>
      <c r="I32">
        <v>9.552520470196063E-05</v>
      </c>
      <c r="J32">
        <v>-4.130017707918499</v>
      </c>
      <c r="K32">
        <v>-1.131852563783951</v>
      </c>
      <c r="L32">
        <v>2.693356837585455E-05</v>
      </c>
      <c r="M32">
        <v>4.80161611883524</v>
      </c>
      <c r="N32">
        <v>7.799918292259038</v>
      </c>
      <c r="O32">
        <v>2.306092066284404E-05</v>
      </c>
      <c r="P32">
        <v>-1.758358793017459</v>
      </c>
      <c r="Q32">
        <v>1.242940251718938</v>
      </c>
      <c r="R32">
        <v>1.350013781728078E-05</v>
      </c>
      <c r="S32">
        <v>-8.295617739139166</v>
      </c>
      <c r="T32">
        <v>-5.302696602868373</v>
      </c>
      <c r="U32">
        <v>0.0004008824935734805</v>
      </c>
      <c r="V32">
        <v>3.780522554985657</v>
      </c>
      <c r="W32">
        <v>6.773913430189006</v>
      </c>
      <c r="X32">
        <v>0.0003494442446215971</v>
      </c>
      <c r="AB32">
        <v>1.779992794035973</v>
      </c>
      <c r="AC32">
        <v>4.781530532931282</v>
      </c>
      <c r="AD32">
        <v>1.891712728117608E-05</v>
      </c>
      <c r="AE32">
        <v>-5.245431259740337</v>
      </c>
      <c r="AF32">
        <v>-2.257429577487454</v>
      </c>
      <c r="AG32">
        <v>0.001151677030086308</v>
      </c>
      <c r="AH32">
        <v>-6.902179856410424</v>
      </c>
      <c r="AI32">
        <v>-3.895966231428871</v>
      </c>
      <c r="AJ32">
        <v>0.0003088730832909899</v>
      </c>
      <c r="AQ32">
        <v>-3.133825635103044</v>
      </c>
      <c r="AR32">
        <v>-0.1272509107016684</v>
      </c>
      <c r="AS32">
        <v>0.0003458160076323299</v>
      </c>
      <c r="AW32">
        <v>3.075103468966255</v>
      </c>
      <c r="AX32">
        <v>6.05565172573333</v>
      </c>
      <c r="AY32">
        <v>0.003026962518397038</v>
      </c>
      <c r="AZ32">
        <v>9.606989062653589</v>
      </c>
      <c r="BA32">
        <v>12.59591040575784</v>
      </c>
      <c r="BB32">
        <v>0.0009818931089093123</v>
      </c>
      <c r="BC32">
        <v>-6.103881932948497</v>
      </c>
      <c r="BD32">
        <v>-3.13898852167455</v>
      </c>
      <c r="BE32">
        <v>0.009859780575841909</v>
      </c>
      <c r="BI32">
        <v>2.534602411061645</v>
      </c>
      <c r="BJ32">
        <v>5.532297740896589</v>
      </c>
      <c r="BK32">
        <v>4.249203655759317E-05</v>
      </c>
      <c r="BR32">
        <v>-1.409866748215936</v>
      </c>
      <c r="BS32">
        <v>1.570882433286399</v>
      </c>
      <c r="BT32">
        <v>0.002964752102640249</v>
      </c>
      <c r="BU32">
        <v>-3.354765736604946</v>
      </c>
      <c r="BV32">
        <v>-0.3528008702003156</v>
      </c>
      <c r="BW32">
        <v>3.088559990435963E-05</v>
      </c>
      <c r="BX32">
        <v>5.501159900568081</v>
      </c>
      <c r="BY32">
        <v>8.504665553295769</v>
      </c>
      <c r="BZ32">
        <v>9.831680837719493E-05</v>
      </c>
      <c r="CA32">
        <v>5.617966456200286</v>
      </c>
      <c r="CB32">
        <v>8.624806537792011</v>
      </c>
      <c r="CC32">
        <v>0.0003742937294516296</v>
      </c>
      <c r="CD32">
        <v>-1.584470532767513</v>
      </c>
      <c r="CE32">
        <v>1.402730720132796</v>
      </c>
      <c r="CF32">
        <v>0.001310463418574717</v>
      </c>
      <c r="CM32">
        <v>7.004257821840358</v>
      </c>
      <c r="CN32">
        <v>9.999598437559449</v>
      </c>
      <c r="CO32">
        <v>0.0001736788950174928</v>
      </c>
      <c r="CP32">
        <v>-3.738114223923574</v>
      </c>
      <c r="CQ32">
        <v>-0.7277774100394558</v>
      </c>
      <c r="CR32">
        <v>0.0008547977701992309</v>
      </c>
      <c r="CS32">
        <v>-1.858526234710171</v>
      </c>
      <c r="CT32">
        <v>1.147925118822975</v>
      </c>
      <c r="CU32">
        <v>0.0003329596992770908</v>
      </c>
      <c r="CY32">
        <v>-5.352315626587827</v>
      </c>
      <c r="CZ32">
        <v>-2.340890362956562</v>
      </c>
      <c r="DA32">
        <v>0.001044293192351305</v>
      </c>
      <c r="DH32">
        <v>-0.6500488706037646</v>
      </c>
      <c r="DI32">
        <v>2.354614339360653</v>
      </c>
      <c r="DJ32">
        <v>0.0001739642173779241</v>
      </c>
      <c r="DK32">
        <v>4.761227943572339</v>
      </c>
      <c r="DL32">
        <v>7.752287948456196</v>
      </c>
      <c r="DM32">
        <v>0.000639388101413296</v>
      </c>
      <c r="DN32">
        <v>4.024453440435252</v>
      </c>
      <c r="DO32">
        <v>7.018825821454501</v>
      </c>
      <c r="DP32">
        <v>0.0002533607631400447</v>
      </c>
      <c r="DW32">
        <v>6.960280787254681</v>
      </c>
      <c r="DX32">
        <v>9.954065531858546</v>
      </c>
      <c r="DY32">
        <v>0.0003090351971134366</v>
      </c>
      <c r="DZ32">
        <v>-7.047507110860256</v>
      </c>
      <c r="EA32">
        <v>-4.093251850251309</v>
      </c>
      <c r="EB32">
        <v>0.01674064945564305</v>
      </c>
      <c r="EI32">
        <v>0.6838438691300608</v>
      </c>
      <c r="EJ32">
        <v>3.696219589424576</v>
      </c>
      <c r="EK32">
        <v>0.001225267622464509</v>
      </c>
      <c r="EL32">
        <v>-3.660240203822792</v>
      </c>
      <c r="EM32">
        <v>-0.6617495320642901</v>
      </c>
      <c r="EN32">
        <v>1.822457392465598E-05</v>
      </c>
      <c r="EO32">
        <v>-2.872216987532438</v>
      </c>
      <c r="EP32">
        <v>0.1310626905874461</v>
      </c>
      <c r="EQ32">
        <v>8.605030856040465E-05</v>
      </c>
      <c r="EX32">
        <v>-6.95101413119806</v>
      </c>
      <c r="EY32">
        <v>-3.948434996549284</v>
      </c>
      <c r="EZ32">
        <v>5.321548429213586E-05</v>
      </c>
      <c r="FA32">
        <v>21.76138704498947</v>
      </c>
      <c r="FB32">
        <v>24.76902057892848</v>
      </c>
      <c r="FC32">
        <v>0.0004661667231837749</v>
      </c>
      <c r="FD32">
        <v>3.226807452896735</v>
      </c>
      <c r="FE32">
        <v>6.239335114896368</v>
      </c>
      <c r="FF32">
        <v>0.001255538521416358</v>
      </c>
      <c r="FG32">
        <v>0.3897176982489023</v>
      </c>
      <c r="FH32">
        <v>3.384974975605684</v>
      </c>
      <c r="FI32">
        <v>0.0001799473445640059</v>
      </c>
      <c r="FJ32">
        <v>-2.621328817961153</v>
      </c>
      <c r="FK32">
        <v>0.3881226396042141</v>
      </c>
      <c r="FL32">
        <v>0.0007146404008794353</v>
      </c>
      <c r="FP32">
        <v>8.351167938164604</v>
      </c>
      <c r="FQ32">
        <v>11.36216680208644</v>
      </c>
      <c r="FR32">
        <v>0.0009678000605688607</v>
      </c>
      <c r="FV32">
        <v>-4.257006613523127</v>
      </c>
      <c r="FW32">
        <v>-1.263108556605818</v>
      </c>
      <c r="FX32">
        <v>0.0002978696750752225</v>
      </c>
      <c r="FY32">
        <v>-9.327432826305539</v>
      </c>
      <c r="FZ32">
        <v>-6.373106920241257</v>
      </c>
      <c r="GA32">
        <v>0.01668898285479023</v>
      </c>
      <c r="GB32">
        <v>0.1931747914730646</v>
      </c>
      <c r="GC32">
        <v>3.204566557645641</v>
      </c>
      <c r="GD32">
        <v>0.001038178692245292</v>
      </c>
      <c r="GH32">
        <v>3.304498257590914</v>
      </c>
      <c r="GI32">
        <v>6.317028578484992</v>
      </c>
      <c r="GJ32">
        <v>0.001256071533668612</v>
      </c>
      <c r="GK32">
        <v>-3.045753546345372</v>
      </c>
      <c r="GL32">
        <v>-0.05985108717515027</v>
      </c>
      <c r="GM32">
        <v>0.001589925259578135</v>
      </c>
      <c r="GN32">
        <v>-9.669996132813793</v>
      </c>
      <c r="GO32">
        <v>-6.667300765142705</v>
      </c>
      <c r="GP32">
        <v>5.812005505878613E-05</v>
      </c>
      <c r="GQ32">
        <v>-4.821892133595398</v>
      </c>
      <c r="GR32">
        <v>-1.790516619518866</v>
      </c>
      <c r="GS32">
        <v>0.007875383068533344</v>
      </c>
      <c r="GW32">
        <v>1.58584271405111</v>
      </c>
      <c r="GX32">
        <v>4.587995849209299</v>
      </c>
      <c r="GY32">
        <v>3.708792807541901E-05</v>
      </c>
      <c r="GZ32">
        <v>8.688512768424337</v>
      </c>
      <c r="HA32">
        <v>11.70090419411886</v>
      </c>
      <c r="HB32">
        <v>0.001228379445944004</v>
      </c>
      <c r="HC32">
        <v>-5.815439391358297</v>
      </c>
      <c r="HD32">
        <v>-2.81135530847441</v>
      </c>
      <c r="HE32">
        <v>0.0001334378640197032</v>
      </c>
      <c r="HF32">
        <v>3.491328015632304</v>
      </c>
      <c r="HG32">
        <v>6.494041066283542</v>
      </c>
      <c r="HH32">
        <v>5.888515068949493E-05</v>
      </c>
      <c r="HI32">
        <v>-2.364442340151588</v>
      </c>
      <c r="HJ32">
        <v>0.6393390121486282</v>
      </c>
      <c r="HK32">
        <v>0.0001143890017467726</v>
      </c>
      <c r="HL32">
        <v>-1.194172107326319</v>
      </c>
      <c r="HM32">
        <v>1.801724124645504</v>
      </c>
      <c r="HN32">
        <v>0.0001347272962327472</v>
      </c>
      <c r="HO32">
        <v>2.524780705190268</v>
      </c>
      <c r="HP32">
        <v>5.53373965965926</v>
      </c>
      <c r="HQ32">
        <v>0.0006421029214198499</v>
      </c>
      <c r="HR32">
        <v>-9.049317641158629</v>
      </c>
      <c r="HS32">
        <v>-6.056029730726356</v>
      </c>
      <c r="HT32">
        <v>0.0003604171709215954</v>
      </c>
      <c r="HU32">
        <v>2.644991567152918</v>
      </c>
      <c r="HV32">
        <v>5.635995397616158</v>
      </c>
      <c r="HW32">
        <v>0.0006474485306730245</v>
      </c>
      <c r="HX32">
        <v>2.627449764300959</v>
      </c>
      <c r="HY32">
        <v>5.626086434419419</v>
      </c>
      <c r="HZ32">
        <v>1.486934692718634E-05</v>
      </c>
      <c r="ID32">
        <v>5.529737147875908</v>
      </c>
      <c r="IE32">
        <v>8.528106282909985</v>
      </c>
      <c r="IF32">
        <v>2.127776429660938E-05</v>
      </c>
      <c r="IG32">
        <v>2.667430408739681</v>
      </c>
      <c r="IH32">
        <v>5.665444850583828</v>
      </c>
      <c r="II32">
        <v>3.153952952218068E-05</v>
      </c>
      <c r="IJ32">
        <v>5.77177435868879</v>
      </c>
      <c r="IK32">
        <v>8.766209692370374</v>
      </c>
      <c r="IL32">
        <v>0.0002477240898824397</v>
      </c>
      <c r="IP32">
        <v>3.271412712764557</v>
      </c>
      <c r="IQ32">
        <v>6.187273869845713</v>
      </c>
      <c r="IR32">
        <v>0.05663475910177508</v>
      </c>
      <c r="IS32">
        <v>5.615334494773146</v>
      </c>
      <c r="IT32">
        <v>8.613853112511114</v>
      </c>
      <c r="IU32">
        <v>1.755594725010132E-05</v>
      </c>
      <c r="IV32">
        <v>-3.49226316239726</v>
      </c>
      <c r="IW32">
        <v>-0.4961019444164751</v>
      </c>
      <c r="IX32">
        <v>0.0001178899791284249</v>
      </c>
      <c r="IY32">
        <v>-4.914746235196923</v>
      </c>
      <c r="IZ32">
        <v>-1.944572270081723</v>
      </c>
      <c r="JA32">
        <v>0.007116738855594378</v>
      </c>
      <c r="JB32">
        <v>-7.949749606940803</v>
      </c>
      <c r="JC32">
        <v>-4.915670267842499</v>
      </c>
      <c r="JD32">
        <v>0.009291210827017695</v>
      </c>
      <c r="JE32">
        <v>-11.33909931859996</v>
      </c>
      <c r="JF32">
        <v>-8.353625822532374</v>
      </c>
      <c r="JG32">
        <v>0.001688154531988355</v>
      </c>
      <c r="JH32">
        <v>3.761840028181962</v>
      </c>
      <c r="JI32">
        <v>6.763943093990137</v>
      </c>
      <c r="JJ32">
        <v>3.538308634809899E-05</v>
      </c>
      <c r="JK32">
        <v>-2.820039952564535</v>
      </c>
      <c r="JL32">
        <v>0.1682497233251506</v>
      </c>
      <c r="JM32">
        <v>0.001097053526148817</v>
      </c>
      <c r="JN32">
        <v>-9.404261728580007</v>
      </c>
      <c r="JO32">
        <v>-6.424905895822752</v>
      </c>
      <c r="JP32">
        <v>0.003409453129171363</v>
      </c>
      <c r="JQ32">
        <v>0.367011654933278</v>
      </c>
      <c r="JR32">
        <v>3.36937310149324</v>
      </c>
      <c r="JS32">
        <v>4.461143884444921E-05</v>
      </c>
      <c r="JT32">
        <v>-1.096442198949693</v>
      </c>
      <c r="JU32">
        <v>1.901235000087374</v>
      </c>
      <c r="JV32">
        <v>4.316323450721245E-05</v>
      </c>
      <c r="JW32">
        <v>5.293950797576255</v>
      </c>
      <c r="JX32">
        <v>8.292752475984502</v>
      </c>
      <c r="JY32">
        <v>1.148779709808801E-05</v>
      </c>
      <c r="JZ32">
        <v>-3.954303999782515</v>
      </c>
      <c r="KA32">
        <v>-0.963117355337436</v>
      </c>
      <c r="KB32">
        <v>0.0006214018890995951</v>
      </c>
      <c r="KC32">
        <v>-0.5004637729899311</v>
      </c>
      <c r="KD32">
        <v>2.523215824945802</v>
      </c>
      <c r="KE32">
        <v>0.004485786867183739</v>
      </c>
      <c r="KF32">
        <v>-1.822319421787126</v>
      </c>
      <c r="KG32">
        <v>1.173459894922771</v>
      </c>
      <c r="KH32">
        <v>0.0001425133394828262</v>
      </c>
      <c r="KI32">
        <v>-3.835149527489903</v>
      </c>
      <c r="KJ32">
        <v>-0.8405502480118923</v>
      </c>
      <c r="KK32">
        <v>0.000233342257253068</v>
      </c>
      <c r="KL32">
        <v>-1.985200711297129</v>
      </c>
      <c r="KM32">
        <v>1.012827855590422</v>
      </c>
      <c r="KN32">
        <v>3.109238813486058E-05</v>
      </c>
      <c r="KO32">
        <v>-7.895494905455425</v>
      </c>
      <c r="KP32">
        <v>-4.913217101445513</v>
      </c>
      <c r="KQ32">
        <v>0.002512609845688779</v>
      </c>
      <c r="KR32">
        <v>-6.26447879081465</v>
      </c>
      <c r="KS32">
        <v>-3.26714810214273</v>
      </c>
      <c r="KT32">
        <v>5.700178372972087E-05</v>
      </c>
      <c r="KX32">
        <v>-9.063782655894586</v>
      </c>
      <c r="KY32">
        <v>-6.066264738998913</v>
      </c>
      <c r="KZ32">
        <v>4.928589229426963E-05</v>
      </c>
      <c r="LD32">
        <v>2.014968859047958</v>
      </c>
      <c r="LE32">
        <v>5.008909642307774</v>
      </c>
      <c r="LF32">
        <v>0.0002937128600361708</v>
      </c>
      <c r="LG32">
        <v>-3.355445139444005</v>
      </c>
      <c r="LH32">
        <v>-0.3460996388687902</v>
      </c>
      <c r="LI32">
        <v>0.0006987070480107169</v>
      </c>
      <c r="LM32">
        <v>9.773265890643248</v>
      </c>
      <c r="LN32">
        <v>12.72500617020924</v>
      </c>
      <c r="LO32">
        <v>0.01863200493094566</v>
      </c>
      <c r="LP32">
        <v>-6.710723199030005</v>
      </c>
      <c r="LQ32">
        <v>-3.713971353002731</v>
      </c>
      <c r="LR32">
        <v>8.440403384427623E-05</v>
      </c>
      <c r="LS32">
        <v>-9.930781179818924</v>
      </c>
      <c r="LT32">
        <v>-6.917385004580726</v>
      </c>
      <c r="LU32">
        <v>0.001435660088099961</v>
      </c>
      <c r="LV32">
        <v>-7.054283135379946</v>
      </c>
      <c r="LW32">
        <v>-4.057906096522593</v>
      </c>
      <c r="LX32">
        <v>0.0001050067795290557</v>
      </c>
      <c r="MB32">
        <v>-6.916705342271223</v>
      </c>
      <c r="MC32">
        <v>-3.915210946877702</v>
      </c>
      <c r="MD32">
        <v>1.786574073742828E-05</v>
      </c>
      <c r="MH32">
        <v>-0.9878563275602187</v>
      </c>
      <c r="MI32">
        <v>2.016998055120146</v>
      </c>
      <c r="MJ32">
        <v>0.0001885202496593938</v>
      </c>
      <c r="MK32">
        <v>6.04901330490371</v>
      </c>
      <c r="ML32">
        <v>9.063202751472399</v>
      </c>
      <c r="MM32">
        <v>0.001610723151405574</v>
      </c>
      <c r="MN32">
        <v>-0.3812623567740875</v>
      </c>
      <c r="MO32">
        <v>2.615666133501709</v>
      </c>
      <c r="MP32">
        <v>7.547337588699433E-05</v>
      </c>
      <c r="MW32">
        <v>-7.4290207427324</v>
      </c>
      <c r="MX32">
        <v>-4.433991599493385</v>
      </c>
      <c r="MY32">
        <v>0.0001976753355058395</v>
      </c>
      <c r="MZ32">
        <v>-3.550395369432437</v>
      </c>
      <c r="NA32">
        <v>-0.5484381818932336</v>
      </c>
      <c r="NB32">
        <v>3.064466450888633E-05</v>
      </c>
      <c r="NC32">
        <v>-4.880061166944403</v>
      </c>
      <c r="ND32">
        <v>-1.887042287769276</v>
      </c>
      <c r="NE32">
        <v>0.0003898883837718422</v>
      </c>
      <c r="NF32">
        <v>7.181521809262004</v>
      </c>
      <c r="NG32">
        <v>10.19818147588365</v>
      </c>
      <c r="NH32">
        <v>0.002220355935554281</v>
      </c>
      <c r="NI32">
        <v>5.099250169728415</v>
      </c>
      <c r="NJ32">
        <v>8.096314161597787</v>
      </c>
      <c r="NK32">
        <v>6.896114994489928E-05</v>
      </c>
      <c r="NL32">
        <v>-2.468232017871145</v>
      </c>
      <c r="NM32">
        <v>0.4577094215568511</v>
      </c>
      <c r="NN32">
        <v>0.04387736315197734</v>
      </c>
      <c r="NO32">
        <v>-10.42128862104574</v>
      </c>
      <c r="NP32">
        <v>-7.426051473802663</v>
      </c>
      <c r="NQ32">
        <v>0.0001814781310730497</v>
      </c>
      <c r="NR32">
        <v>4.12647351913779</v>
      </c>
      <c r="NS32">
        <v>7.139252240552995</v>
      </c>
      <c r="NT32">
        <v>0.001306365768059323</v>
      </c>
      <c r="NU32">
        <v>-5.643772956332758</v>
      </c>
      <c r="NV32">
        <v>-2.633233058569385</v>
      </c>
      <c r="NW32">
        <v>0.0008887155588987751</v>
      </c>
      <c r="NX32">
        <v>-7.716754544622422</v>
      </c>
      <c r="NY32">
        <v>-4.712297221972999</v>
      </c>
      <c r="NZ32">
        <v>0.0001589418016084188</v>
      </c>
      <c r="OA32">
        <v>0.1674228215523508</v>
      </c>
      <c r="OB32">
        <v>3.165078749573232</v>
      </c>
      <c r="OC32">
        <v>4.395738754631069E-05</v>
      </c>
      <c r="OM32">
        <v>-8.959290479440988</v>
      </c>
      <c r="ON32">
        <v>-5.951129462761966</v>
      </c>
      <c r="OO32">
        <v>0.0005328175458820896</v>
      </c>
      <c r="OP32">
        <v>5.696999661483238</v>
      </c>
      <c r="OQ32">
        <v>8.667984153193022</v>
      </c>
      <c r="OR32">
        <v>0.006735197770716921</v>
      </c>
      <c r="OS32">
        <v>7.158392003544782</v>
      </c>
      <c r="OT32">
        <v>10.15697197151675</v>
      </c>
      <c r="OU32">
        <v>1.61319276850173E-05</v>
      </c>
      <c r="OV32">
        <v>0.8070943559552389</v>
      </c>
      <c r="OW32">
        <v>3.808300188887188</v>
      </c>
      <c r="OX32">
        <v>1.163226447817925E-05</v>
      </c>
      <c r="PE32">
        <v>-2.103983902797186</v>
      </c>
      <c r="PF32">
        <v>0.8930334679065486</v>
      </c>
      <c r="PG32">
        <v>7.116862015153377E-05</v>
      </c>
      <c r="PH32">
        <v>-4.994204679505558</v>
      </c>
      <c r="PI32">
        <v>-1.985351626781354</v>
      </c>
      <c r="PJ32">
        <v>0.0006270123403003974</v>
      </c>
      <c r="PK32">
        <v>-2.530211956462554</v>
      </c>
      <c r="PL32">
        <v>0.471986145924544</v>
      </c>
      <c r="PM32">
        <v>3.865323283332154E-05</v>
      </c>
      <c r="PN32">
        <v>4.709236190781315</v>
      </c>
      <c r="PO32">
        <v>7.77807204199614</v>
      </c>
      <c r="PP32">
        <v>0.037906995299756</v>
      </c>
      <c r="PQ32">
        <v>4.329220179035943</v>
      </c>
      <c r="PR32">
        <v>7.34204972551616</v>
      </c>
      <c r="PS32">
        <v>0.00131677810310449</v>
      </c>
      <c r="PT32">
        <v>2.484446277370223</v>
      </c>
      <c r="PU32">
        <v>5.467720829470517</v>
      </c>
      <c r="PV32">
        <v>0.002237924859566204</v>
      </c>
      <c r="PW32">
        <v>-2.93258523206018</v>
      </c>
      <c r="PX32">
        <v>0.06905086558473497</v>
      </c>
      <c r="PY32">
        <v>2.141452402956581E-05</v>
      </c>
      <c r="PZ32">
        <v>-5.605930979967101</v>
      </c>
      <c r="QA32">
        <v>-2.601788492908624</v>
      </c>
      <c r="QB32">
        <v>0.0001372815922372231</v>
      </c>
      <c r="QC32">
        <v>-0.2213808115654921</v>
      </c>
      <c r="QD32">
        <v>2.782103066523395</v>
      </c>
      <c r="QE32">
        <v>9.709925230584359E-05</v>
      </c>
      <c r="QF32">
        <v>-2.394062391664947</v>
      </c>
      <c r="QG32">
        <v>0.6129420035262221</v>
      </c>
      <c r="QH32">
        <v>0.0003924924159526608</v>
      </c>
      <c r="QI32">
        <v>-0.3304192149494769</v>
      </c>
      <c r="QJ32">
        <v>2.663647251305354</v>
      </c>
      <c r="QK32">
        <v>0.0002816545816405295</v>
      </c>
      <c r="QL32">
        <v>-1.637677794978301</v>
      </c>
      <c r="QM32">
        <v>1.360418906380436</v>
      </c>
      <c r="QN32">
        <v>2.898036574266313E-05</v>
      </c>
      <c r="QO32">
        <v>0.4554549847978463</v>
      </c>
      <c r="QP32">
        <v>3.449271558903189</v>
      </c>
      <c r="QQ32">
        <v>0.0003058780463577103</v>
      </c>
      <c r="QR32">
        <v>0.8296422047899128</v>
      </c>
      <c r="QS32">
        <v>3.839403570754452</v>
      </c>
      <c r="QT32">
        <v>0.000762274123949322</v>
      </c>
      <c r="QU32">
        <v>3.437554949490456</v>
      </c>
      <c r="QV32">
        <v>6.442910633696064</v>
      </c>
      <c r="QW32">
        <v>0.0002294668264815874</v>
      </c>
      <c r="QX32">
        <v>-2.083552699634947</v>
      </c>
      <c r="QY32">
        <v>0.9202386742939235</v>
      </c>
      <c r="QZ32">
        <v>0.0001149961301481596</v>
      </c>
      <c r="RA32">
        <v>5.42646382630796</v>
      </c>
      <c r="RB32">
        <v>8.445092143220981</v>
      </c>
      <c r="RC32">
        <v>0.002776113528095495</v>
      </c>
      <c r="RG32">
        <v>-7.926371975312935</v>
      </c>
      <c r="RH32">
        <v>-4.921299574767808</v>
      </c>
      <c r="RI32">
        <v>0.0002058339783216401</v>
      </c>
      <c r="RJ32">
        <v>2.853642618012941</v>
      </c>
      <c r="RK32">
        <v>5.85511898738128</v>
      </c>
      <c r="RL32">
        <v>1.743733209415373E-05</v>
      </c>
      <c r="RM32">
        <v>-5.835890774141505</v>
      </c>
      <c r="RN32">
        <v>-2.824406789710448</v>
      </c>
      <c r="RO32">
        <v>0.001055055187301959</v>
      </c>
      <c r="RP32">
        <v>-6.577699028603753</v>
      </c>
      <c r="RQ32">
        <v>-3.576119516023625</v>
      </c>
      <c r="RR32">
        <v>1.995887992625263E-05</v>
      </c>
      <c r="RS32">
        <v>-10.12834563878895</v>
      </c>
      <c r="RT32">
        <v>-7.133242513425261</v>
      </c>
      <c r="RU32">
        <v>0.0001918350496297199</v>
      </c>
      <c r="RY32">
        <v>-10.32772371024082</v>
      </c>
      <c r="RZ32">
        <v>-7.329853745060527</v>
      </c>
      <c r="SA32">
        <v>3.629638666538479E-05</v>
      </c>
      <c r="SB32">
        <v>-8.112195831074713</v>
      </c>
      <c r="SC32">
        <v>-5.120768694638124</v>
      </c>
      <c r="SD32">
        <v>0.0005879519174148832</v>
      </c>
      <c r="SE32">
        <v>-2.448043396964594</v>
      </c>
      <c r="SF32">
        <v>0.5304036039337916</v>
      </c>
      <c r="SG32">
        <v>0.003716254162193434</v>
      </c>
      <c r="SK32">
        <v>-8.76872573416837</v>
      </c>
      <c r="SL32">
        <v>-5.763202374952843</v>
      </c>
      <c r="SM32">
        <v>0.0002440599761900392</v>
      </c>
      <c r="SN32">
        <v>-1.082332091436121</v>
      </c>
      <c r="SO32">
        <v>1.913627044881773</v>
      </c>
      <c r="SP32">
        <v>0.0001306286343789412</v>
      </c>
      <c r="SQ32">
        <v>-1.264418456325351</v>
      </c>
      <c r="SR32">
        <v>1.744120627956935</v>
      </c>
      <c r="SS32">
        <v>0.0005833276830398557</v>
      </c>
      <c r="SZ32">
        <v>1.307865834886496</v>
      </c>
      <c r="TA32">
        <v>4.311474629244174</v>
      </c>
      <c r="TB32">
        <v>0.0001041871737280251</v>
      </c>
      <c r="TC32">
        <v>-1.923501440141662</v>
      </c>
      <c r="TD32">
        <v>1.078966987041795</v>
      </c>
      <c r="TE32">
        <v>4.874506208023437E-05</v>
      </c>
      <c r="TF32">
        <v>-4.391863778567958</v>
      </c>
      <c r="TG32">
        <v>-1.390347668072195</v>
      </c>
      <c r="TH32">
        <v>1.838872828288705E-05</v>
      </c>
      <c r="TI32">
        <v>1.893514292571274</v>
      </c>
      <c r="TJ32">
        <v>4.878382515613848</v>
      </c>
      <c r="TK32">
        <v>0.001831765391114459</v>
      </c>
      <c r="TO32">
        <v>2.546261157912343</v>
      </c>
      <c r="TP32">
        <v>5.570194804592062</v>
      </c>
      <c r="TQ32">
        <v>0.004582555547117199</v>
      </c>
      <c r="TR32">
        <v>-2.895264397552265</v>
      </c>
      <c r="TS32">
        <v>0.08275266229880357</v>
      </c>
      <c r="TT32">
        <v>0.003865997260731894</v>
      </c>
      <c r="TU32">
        <v>1.942109869388759</v>
      </c>
      <c r="TV32">
        <v>4.933726856117942</v>
      </c>
      <c r="TW32">
        <v>0.0005621992919895109</v>
      </c>
      <c r="TX32">
        <v>4.35655209263845</v>
      </c>
      <c r="TY32">
        <v>7.359358448701749</v>
      </c>
      <c r="TZ32">
        <v>6.300507483213735E-05</v>
      </c>
      <c r="UA32">
        <v>1.29400151459776</v>
      </c>
      <c r="UB32">
        <v>4.292328901282906</v>
      </c>
      <c r="UC32">
        <v>2.238108240819486E-05</v>
      </c>
      <c r="UD32">
        <v>5.08166861240763</v>
      </c>
      <c r="UE32">
        <v>8.085352402234852</v>
      </c>
      <c r="UF32">
        <v>0.0001085624599291514</v>
      </c>
      <c r="UG32">
        <v>5.743993369752083</v>
      </c>
      <c r="UH32">
        <v>8.746155169398143</v>
      </c>
      <c r="UI32">
        <v>3.738702167766044E-05</v>
      </c>
      <c r="UM32">
        <v>-1.411223139542523</v>
      </c>
      <c r="UN32">
        <v>1.585218687156176</v>
      </c>
      <c r="UO32">
        <v>0.0001012847779367195</v>
      </c>
      <c r="UP32">
        <v>1.048359860347849</v>
      </c>
      <c r="UQ32">
        <v>4.046985867764899</v>
      </c>
      <c r="UR32">
        <v>1.510284494401561E-05</v>
      </c>
      <c r="US32">
        <v>2.017144412140282</v>
      </c>
      <c r="UT32">
        <v>5.028422873050756</v>
      </c>
      <c r="UU32">
        <v>0.001017629444072824</v>
      </c>
      <c r="UV32">
        <v>1.69713739043219</v>
      </c>
      <c r="UW32">
        <v>4.681071355382066</v>
      </c>
      <c r="UX32">
        <v>0.002064939857854516</v>
      </c>
      <c r="VB32">
        <v>-2.095419217775508</v>
      </c>
      <c r="VC32">
        <v>0.9083423924134967</v>
      </c>
      <c r="VD32">
        <v>0.0001131976897122101</v>
      </c>
      <c r="VE32">
        <v>-5.135510607986022</v>
      </c>
      <c r="VF32">
        <v>-2.150678415370036</v>
      </c>
      <c r="VG32">
        <v>0.00184049904670824</v>
      </c>
      <c r="VH32">
        <v>-1.614424161836064</v>
      </c>
      <c r="VI32">
        <v>1.401640482647972</v>
      </c>
      <c r="VJ32">
        <v>0.002064582419187745</v>
      </c>
      <c r="VK32">
        <v>11.58623433118682</v>
      </c>
      <c r="VL32">
        <v>14.58766345405238</v>
      </c>
      <c r="VM32">
        <v>1.63391373190397E-05</v>
      </c>
      <c r="VN32">
        <v>3.648237057596412</v>
      </c>
      <c r="VO32">
        <v>6.652738379362852</v>
      </c>
      <c r="VP32">
        <v>0.000162095181160182</v>
      </c>
      <c r="VQ32">
        <v>0.03786641676684221</v>
      </c>
      <c r="VR32">
        <v>3.018477813752758</v>
      </c>
      <c r="VS32">
        <v>0.003007343414701896</v>
      </c>
      <c r="VW32">
        <v>7.792290604063484</v>
      </c>
      <c r="VX32">
        <v>10.79432213738719</v>
      </c>
      <c r="VY32">
        <v>3.301702116252913E-05</v>
      </c>
      <c r="VZ32">
        <v>0.5902879471424285</v>
      </c>
      <c r="WA32">
        <v>3.519182529629105</v>
      </c>
      <c r="WB32">
        <v>0.04044784319795261</v>
      </c>
      <c r="WC32">
        <v>1.739456318905022</v>
      </c>
      <c r="WD32">
        <v>4.737164948336693</v>
      </c>
      <c r="WE32">
        <v>4.200303265124952E-05</v>
      </c>
      <c r="WF32">
        <v>-3.147383249694806</v>
      </c>
      <c r="WG32">
        <v>-0.1567958452728027</v>
      </c>
      <c r="WH32">
        <v>0.0007087756441194138</v>
      </c>
      <c r="WI32">
        <v>0.2359955393669275</v>
      </c>
      <c r="WJ32">
        <v>3.22944092793101</v>
      </c>
      <c r="WK32">
        <v>0.0003437034486068734</v>
      </c>
      <c r="WL32">
        <v>0.47523402166302</v>
      </c>
      <c r="WM32">
        <v>3.472549704499671</v>
      </c>
      <c r="WN32">
        <v>5.764446906761178E-05</v>
      </c>
      <c r="WO32">
        <v>-5.758348646591099</v>
      </c>
      <c r="WP32">
        <v>-2.719316559441945</v>
      </c>
      <c r="WQ32">
        <v>0.01218803061775285</v>
      </c>
      <c r="WR32">
        <v>-9.662588679522946</v>
      </c>
      <c r="WS32">
        <v>-6.654366555300976</v>
      </c>
      <c r="WT32">
        <v>0.0005408266137719872</v>
      </c>
      <c r="WU32">
        <v>-4.483423830194665</v>
      </c>
      <c r="WV32">
        <v>-1.489994850725644</v>
      </c>
      <c r="WW32">
        <v>0.0003454264865484059</v>
      </c>
      <c r="XA32">
        <v>-5.508528251052107</v>
      </c>
      <c r="XB32">
        <v>-2.526829422349008</v>
      </c>
      <c r="XC32">
        <v>0.002679462966707912</v>
      </c>
      <c r="XJ32">
        <v>6.873535511433317</v>
      </c>
      <c r="XK32">
        <v>9.872350406382093</v>
      </c>
      <c r="XL32">
        <v>1.123579185949607E-05</v>
      </c>
      <c r="XM32">
        <v>-5.565640786339983</v>
      </c>
      <c r="XN32">
        <v>-2.575086575540583</v>
      </c>
      <c r="XO32">
        <v>0.0007137834689773587</v>
      </c>
      <c r="XP32">
        <v>-6.363998276894995</v>
      </c>
      <c r="XQ32">
        <v>-3.365502879625307</v>
      </c>
      <c r="XR32">
        <v>1.811063500849992E-05</v>
      </c>
      <c r="XS32">
        <v>0.8969683150076574</v>
      </c>
      <c r="XT32">
        <v>3.882224636793935</v>
      </c>
      <c r="XU32">
        <v>0.001739008378158408</v>
      </c>
      <c r="XV32">
        <v>4.062960393531324</v>
      </c>
      <c r="XW32">
        <v>7.077475485214029</v>
      </c>
      <c r="XX32">
        <v>0.001685503092458509</v>
      </c>
      <c r="XY32">
        <v>-3.881998649263847</v>
      </c>
      <c r="XZ32">
        <v>-0.8937613959388728</v>
      </c>
      <c r="YA32">
        <v>0.001106897674726655</v>
      </c>
      <c r="YB32">
        <v>5.741849444355955</v>
      </c>
      <c r="YC32">
        <v>8.830375170936421</v>
      </c>
      <c r="YD32">
        <v>0.06269443413279505</v>
      </c>
      <c r="YE32">
        <v>-2.206561739986501</v>
      </c>
      <c r="YF32">
        <v>0.7834496780492102</v>
      </c>
      <c r="YG32">
        <v>0.0007981741572584993</v>
      </c>
      <c r="YH32">
        <v>-5.702626899460398</v>
      </c>
      <c r="YI32">
        <v>-2.705045498436227</v>
      </c>
      <c r="YJ32">
        <v>4.679696804704743E-05</v>
      </c>
      <c r="YK32">
        <v>-7.660990436270636</v>
      </c>
      <c r="YL32">
        <v>-4.663610020509721</v>
      </c>
      <c r="YM32">
        <v>5.489777268532981E-05</v>
      </c>
      <c r="YN32">
        <v>-9.758984880180963</v>
      </c>
      <c r="YO32">
        <v>-6.754996100693422</v>
      </c>
      <c r="YP32">
        <v>0.0001272828944018125</v>
      </c>
      <c r="YQ32">
        <v>-2.388892834857168</v>
      </c>
      <c r="YR32">
        <v>0.5909551633265877</v>
      </c>
      <c r="YS32">
        <v>0.003248825417615352</v>
      </c>
      <c r="YW32">
        <v>-3.981435316182329</v>
      </c>
      <c r="YX32">
        <v>-0.9775250991614444</v>
      </c>
      <c r="YY32">
        <v>0.0001223183772033577</v>
      </c>
      <c r="ZC32">
        <v>-7.849273207673943</v>
      </c>
      <c r="ZD32">
        <v>-4.851281899236642</v>
      </c>
      <c r="ZE32">
        <v>3.227873435245467E-05</v>
      </c>
      <c r="ZF32">
        <v>-5.843185208377748</v>
      </c>
      <c r="ZG32">
        <v>-2.838827513312729</v>
      </c>
      <c r="ZH32">
        <v>0.0001519160502375304</v>
      </c>
      <c r="ZI32">
        <v>-10.30943834701059</v>
      </c>
      <c r="ZJ32">
        <v>-7.311195853257592</v>
      </c>
      <c r="ZK32">
        <v>2.471062566613628E-05</v>
      </c>
      <c r="ZL32">
        <v>4.208450161358891</v>
      </c>
      <c r="ZM32">
        <v>7.201492027326751</v>
      </c>
      <c r="ZN32">
        <v>0.000387325033673807</v>
      </c>
      <c r="ZO32">
        <v>-9.479297839445342</v>
      </c>
      <c r="ZP32">
        <v>-6.49032184827681</v>
      </c>
      <c r="ZQ32">
        <v>0.0009722301657302622</v>
      </c>
      <c r="ZR32">
        <v>-0.6259900046590428</v>
      </c>
      <c r="ZS32">
        <v>2.354104475656769</v>
      </c>
      <c r="ZT32">
        <v>0.003169837711180828</v>
      </c>
      <c r="ZU32">
        <v>-3.263194907860188</v>
      </c>
      <c r="ZV32">
        <v>-0.2653042327783695</v>
      </c>
      <c r="ZW32">
        <v>3.559401288367985E-05</v>
      </c>
      <c r="ZX32">
        <v>-0.7657194999240755</v>
      </c>
      <c r="ZY32">
        <v>2.235530581252911</v>
      </c>
      <c r="ZZ32">
        <v>1.250162359245086E-05</v>
      </c>
      <c r="AAA32">
        <v>-3.86943494113227</v>
      </c>
      <c r="AAB32">
        <v>-0.8630303698984421</v>
      </c>
      <c r="AAC32">
        <v>0.0003281482615134265</v>
      </c>
      <c r="AAD32">
        <v>-2.144203865495062</v>
      </c>
      <c r="AAE32">
        <v>0.8478454673463247</v>
      </c>
      <c r="AAF32">
        <v>0.0005057048661364252</v>
      </c>
      <c r="AAG32">
        <v>-4.912255411633224</v>
      </c>
      <c r="AAH32">
        <v>-1.917071004429105</v>
      </c>
      <c r="AAI32">
        <v>0.0001855194718060012</v>
      </c>
      <c r="AAJ32">
        <v>-7.456706093441743</v>
      </c>
      <c r="AAK32">
        <v>-4.414286966805925</v>
      </c>
      <c r="AAL32">
        <v>0.01439505843636454</v>
      </c>
      <c r="AAP32">
        <v>-5.010880350575896</v>
      </c>
      <c r="AAQ32">
        <v>-1.996422391083523</v>
      </c>
      <c r="AAR32">
        <v>0.001672260741464749</v>
      </c>
      <c r="AAS32">
        <v>-1.949125991826143</v>
      </c>
      <c r="AAT32">
        <v>1.054240033796032</v>
      </c>
      <c r="AAU32">
        <v>9.064102791312225E-05</v>
      </c>
      <c r="AAY32">
        <v>-0.379869488562723</v>
      </c>
      <c r="AAZ32">
        <v>2.618533080908497</v>
      </c>
      <c r="ABA32">
        <v>2.041427435422758E-05</v>
      </c>
      <c r="ABB32">
        <v>-3.042143527391388</v>
      </c>
      <c r="ABC32">
        <v>-0.0529389175560637</v>
      </c>
      <c r="ABD32">
        <v>0.0009323235904605916</v>
      </c>
      <c r="ABE32">
        <v>8.275068120376352</v>
      </c>
      <c r="ABF32">
        <v>11.26894420822487</v>
      </c>
      <c r="ABG32">
        <v>0.0003000184003128996</v>
      </c>
      <c r="ABH32">
        <v>-4.522434561920636</v>
      </c>
      <c r="ABI32">
        <v>-1.526033471311053</v>
      </c>
      <c r="ABJ32">
        <v>0.0001036171904034766</v>
      </c>
      <c r="ABK32">
        <v>-2.623990081586922</v>
      </c>
      <c r="ABL32">
        <v>0.3741966036055566</v>
      </c>
      <c r="ABM32">
        <v>2.630488472941884E-05</v>
      </c>
      <c r="ABN32">
        <v>5.676360584038592</v>
      </c>
      <c r="ABO32">
        <v>8.688338075275388</v>
      </c>
      <c r="ABP32">
        <v>0.001147682370620036</v>
      </c>
      <c r="ABQ32">
        <v>-7.111939136268969</v>
      </c>
      <c r="ABR32">
        <v>-4.109683243620088</v>
      </c>
      <c r="ABS32">
        <v>4.071241314620017E-05</v>
      </c>
      <c r="ABW32">
        <v>1.549355328736242</v>
      </c>
      <c r="ABX32">
        <v>4.542915542842914</v>
      </c>
      <c r="ABY32">
        <v>0.000331766738815256</v>
      </c>
      <c r="ABZ32">
        <v>5.385869969756597</v>
      </c>
      <c r="ACA32">
        <v>8.37994991455469</v>
      </c>
      <c r="ACB32">
        <v>0.0002803764287490694</v>
      </c>
      <c r="ACF32">
        <v>4.037770249841024</v>
      </c>
      <c r="ACG32">
        <v>7.048632326826246</v>
      </c>
      <c r="ACH32">
        <v>0.0009438777314629829</v>
      </c>
      <c r="ACI32">
        <v>13.80833744921076</v>
      </c>
      <c r="ACJ32">
        <v>16.80399950304304</v>
      </c>
      <c r="ACK32">
        <v>0.0001505422156325233</v>
      </c>
      <c r="ACL32">
        <v>-3.71779127758567</v>
      </c>
      <c r="ACM32">
        <v>-0.7342866229209355</v>
      </c>
      <c r="ACN32">
        <v>0.002176771341837243</v>
      </c>
      <c r="ACO32">
        <v>-4.178756776512641</v>
      </c>
      <c r="ACP32">
        <v>-1.17535605054047</v>
      </c>
      <c r="ACQ32">
        <v>9.251949710235715E-05</v>
      </c>
      <c r="ACR32">
        <v>1.201250818515733</v>
      </c>
      <c r="ACS32">
        <v>4.198971071917333</v>
      </c>
      <c r="ACT32">
        <v>4.157795642335206E-05</v>
      </c>
      <c r="ACU32">
        <v>3.741644049059476</v>
      </c>
      <c r="ACV32">
        <v>6.738423207940853</v>
      </c>
      <c r="ACW32">
        <v>8.299054009129996E-05</v>
      </c>
      <c r="ACX32">
        <v>-7.081094761507499</v>
      </c>
      <c r="ACY32">
        <v>-4.089050099894134</v>
      </c>
      <c r="ACZ32">
        <v>0.0005062992707669585</v>
      </c>
      <c r="ADD32">
        <v>-0.4776650509572947</v>
      </c>
      <c r="ADE32">
        <v>2.519871067508357</v>
      </c>
      <c r="ADF32">
        <v>4.856569772240232E-05</v>
      </c>
      <c r="ADG32">
        <v>-6.642573564111954</v>
      </c>
      <c r="ADH32">
        <v>-3.644286944006641</v>
      </c>
      <c r="ADI32">
        <v>2.348536530812603E-05</v>
      </c>
      <c r="ADM32">
        <v>2.804895235601986</v>
      </c>
      <c r="ADN32">
        <v>5.807147960773358</v>
      </c>
      <c r="ADO32">
        <v>4.059816558187145E-05</v>
      </c>
      <c r="ADP32">
        <v>-0.3362665092523565</v>
      </c>
      <c r="ADQ32">
        <v>2.651541083876496</v>
      </c>
      <c r="ADR32">
        <v>0.001189238282492866</v>
      </c>
      <c r="ADS32">
        <v>1.862112614104412</v>
      </c>
      <c r="ADT32">
        <v>4.867511742463541</v>
      </c>
      <c r="ADU32">
        <v>0.0002332046963068303</v>
      </c>
      <c r="ADV32">
        <v>-9.263898140812991</v>
      </c>
      <c r="ADW32">
        <v>-6.262681271375344</v>
      </c>
      <c r="ADX32">
        <v>1.18461698262278E-05</v>
      </c>
      <c r="ADY32">
        <v>-8.409571779241862</v>
      </c>
      <c r="ADZ32">
        <v>-5.40269754208366</v>
      </c>
      <c r="AEA32">
        <v>0.0003780410920575689</v>
      </c>
      <c r="AEB32">
        <v>-3.508510894180007</v>
      </c>
      <c r="AEC32">
        <v>-0.5064439136121719</v>
      </c>
      <c r="AED32">
        <v>3.417926934246174E-05</v>
      </c>
      <c r="AEE32">
        <v>4.546540319928475</v>
      </c>
      <c r="AEF32">
        <v>7.547788540546744</v>
      </c>
      <c r="AEG32">
        <v>1.246443769497281E-05</v>
      </c>
      <c r="AEH32">
        <v>-2.175194060869213</v>
      </c>
      <c r="AEI32">
        <v>0.8116189890581013</v>
      </c>
      <c r="AEJ32">
        <v>0.001391165217756012</v>
      </c>
      <c r="AEK32">
        <v>7.491542389775944</v>
      </c>
      <c r="AEL32">
        <v>10.48671522822105</v>
      </c>
      <c r="AEM32">
        <v>0.0001864119094162738</v>
      </c>
      <c r="AEQ32">
        <v>3.926766256325219</v>
      </c>
      <c r="AER32">
        <v>6.870321639707491</v>
      </c>
      <c r="AES32">
        <v>0.0254879579609787</v>
      </c>
      <c r="AEZ32">
        <v>4.761106257796225</v>
      </c>
      <c r="AFA32">
        <v>7.759356507198249</v>
      </c>
      <c r="AFB32">
        <v>2.449301724093885E-05</v>
      </c>
      <c r="AFC32">
        <v>6.026508247196811</v>
      </c>
      <c r="AFD32">
        <v>9.023785770840067</v>
      </c>
      <c r="AFE32">
        <v>5.929502010422844E-05</v>
      </c>
      <c r="AFF32">
        <v>0.2398650041100053</v>
      </c>
      <c r="AFG32">
        <v>3.242756360661645</v>
      </c>
      <c r="AFH32">
        <v>6.68795416696601E-05</v>
      </c>
      <c r="AFI32">
        <v>-7.519205300673695</v>
      </c>
      <c r="AFJ32">
        <v>-4.517883248071354</v>
      </c>
      <c r="AFK32">
        <v>1.3982584666857E-05</v>
      </c>
      <c r="AFL32">
        <v>0.8205045746790129</v>
      </c>
      <c r="AFM32">
        <v>3.815656736932409</v>
      </c>
      <c r="AFN32">
        <v>0.000188012246539216</v>
      </c>
      <c r="AFO32">
        <v>1.279403657176877</v>
      </c>
      <c r="AFP32">
        <v>4.273710275203645</v>
      </c>
      <c r="AFQ32">
        <v>0.0002593167863449942</v>
      </c>
      <c r="AFU32">
        <v>1.55105989649448</v>
      </c>
      <c r="AFV32">
        <v>4.549047356406567</v>
      </c>
      <c r="AFW32">
        <v>3.240254084364655E-05</v>
      </c>
      <c r="AFX32">
        <v>-1.920350795892953</v>
      </c>
      <c r="AFY32">
        <v>1.084331280132772</v>
      </c>
      <c r="AFZ32">
        <v>0.0001753746872853598</v>
      </c>
      <c r="AGA32">
        <v>0.6559104633151216</v>
      </c>
      <c r="AGB32">
        <v>3.65405870047685</v>
      </c>
      <c r="AGC32">
        <v>2.743220487363934E-05</v>
      </c>
      <c r="AGD32">
        <v>1.30652981290546</v>
      </c>
      <c r="AGE32">
        <v>4.308017848726124</v>
      </c>
      <c r="AGF32">
        <v>1.771400482863167E-05</v>
      </c>
      <c r="AGG32">
        <v>-6.191802963314606</v>
      </c>
      <c r="AGH32">
        <v>-3.195027448462153</v>
      </c>
      <c r="AGI32">
        <v>8.317843573402828E-05</v>
      </c>
      <c r="AGM32">
        <v>-5.433637742505303</v>
      </c>
      <c r="AGN32">
        <v>-2.429581021141021</v>
      </c>
      <c r="AGO32">
        <v>0.0001316559058193711</v>
      </c>
      <c r="AGP32">
        <v>7.795791105160886</v>
      </c>
      <c r="AGQ32">
        <v>10.79383966093521</v>
      </c>
      <c r="AGR32">
        <v>3.046507652741623E-05</v>
      </c>
      <c r="AGS32">
        <v>2.142130748737443</v>
      </c>
      <c r="AGT32">
        <v>5.144334725479485</v>
      </c>
      <c r="AGU32">
        <v>3.886010783569975E-05</v>
      </c>
      <c r="AGY32">
        <v>8.186420337197168</v>
      </c>
      <c r="AGZ32">
        <v>11.19227389492784</v>
      </c>
      <c r="AHA32">
        <v>0.0002741131048508516</v>
      </c>
      <c r="AHH32">
        <v>-8.894494076469547</v>
      </c>
      <c r="AHI32">
        <v>-5.877925129863526</v>
      </c>
      <c r="AHJ32">
        <v>0.002196239933065527</v>
      </c>
      <c r="AHN32">
        <v>-6.09807333767178</v>
      </c>
      <c r="AHO32">
        <v>-3.100335584098362</v>
      </c>
      <c r="AHP32">
        <v>4.094207115667281E-05</v>
      </c>
      <c r="AHQ32">
        <v>-1.998973342313098</v>
      </c>
      <c r="AHR32">
        <v>0.9930206144241636</v>
      </c>
      <c r="AHS32">
        <v>0.0005127738297986907</v>
      </c>
      <c r="AHT32">
        <v>3.16112957745032</v>
      </c>
      <c r="AHU32">
        <v>6.165128782347164</v>
      </c>
      <c r="AHV32">
        <v>0.0001279491184555154</v>
      </c>
      <c r="AHZ32">
        <v>-11.10153758957338</v>
      </c>
      <c r="AIA32">
        <v>-8.107995391296919</v>
      </c>
      <c r="AIB32">
        <v>0.0003336256248044658</v>
      </c>
      <c r="AIC32">
        <v>0.2510801371111735</v>
      </c>
      <c r="AID32">
        <v>3.230240697531161</v>
      </c>
      <c r="AIE32">
        <v>0.003474257936071913</v>
      </c>
      <c r="AIF32">
        <v>5.551596435584851</v>
      </c>
      <c r="AIG32">
        <v>8.550462051602516</v>
      </c>
      <c r="AIH32">
        <v>1.029461615502988E-05</v>
      </c>
      <c r="AII32">
        <v>-11.04639530527084</v>
      </c>
      <c r="AIJ32">
        <v>-8.052899413425468</v>
      </c>
      <c r="AIK32">
        <v>0.0003384273830964164</v>
      </c>
      <c r="AIL32">
        <v>-11.18779779850002</v>
      </c>
      <c r="AIM32">
        <v>-8.181916550305193</v>
      </c>
      <c r="AIN32">
        <v>0.0002767126426335752</v>
      </c>
      <c r="AIO32">
        <v>-5.348611941946838</v>
      </c>
      <c r="AIP32">
        <v>-2.352368257779966</v>
      </c>
      <c r="AIQ32">
        <v>0.0001128792691057028</v>
      </c>
      <c r="AIR32">
        <v>4.695440501791379</v>
      </c>
      <c r="AIS32">
        <v>7.701324833721503</v>
      </c>
      <c r="AIT32">
        <v>0.0002770028981110407</v>
      </c>
      <c r="AJA32">
        <v>0.9479695927994234</v>
      </c>
      <c r="AJB32">
        <v>3.971923459727991</v>
      </c>
      <c r="AJC32">
        <v>0.00459030192665207</v>
      </c>
      <c r="AJG32">
        <v>-6.007784298250832</v>
      </c>
      <c r="AJH32">
        <v>-3.004201667211901</v>
      </c>
      <c r="AJI32">
        <v>0.0001026819612888738</v>
      </c>
      <c r="AJJ32">
        <v>2.722373214700712</v>
      </c>
      <c r="AJK32">
        <v>5.719867358745105</v>
      </c>
      <c r="AJL32">
        <v>5.023451256204575E-05</v>
      </c>
      <c r="AJM32">
        <v>0.1153103096506367</v>
      </c>
      <c r="AJN32">
        <v>3.112616480449073</v>
      </c>
      <c r="AJO32">
        <v>5.805372613759733E-05</v>
      </c>
      <c r="AJS32">
        <v>2.349359026988898</v>
      </c>
      <c r="AJT32">
        <v>5.352041679328075</v>
      </c>
      <c r="AJU32">
        <v>5.757298858313343E-05</v>
      </c>
      <c r="AJV32">
        <v>3.468558682075106</v>
      </c>
      <c r="AJW32">
        <v>6.489912762751953</v>
      </c>
      <c r="AJX32">
        <v>0.00364797409242635</v>
      </c>
      <c r="AJY32">
        <v>-6.960218821103727</v>
      </c>
      <c r="AJZ32">
        <v>-3.970859363136307</v>
      </c>
      <c r="AKA32">
        <v>0.0009057690779766856</v>
      </c>
      <c r="AKB32">
        <v>0.1970560110523725</v>
      </c>
      <c r="AKC32">
        <v>3.194738606267321</v>
      </c>
      <c r="AKD32">
        <v>4.296291950223227E-05</v>
      </c>
      <c r="AKH32">
        <v>2.482151376962854</v>
      </c>
      <c r="AKI32">
        <v>5.478789066561141</v>
      </c>
      <c r="AKJ32">
        <v>9.04410498997322E-05</v>
      </c>
      <c r="AKK32">
        <v>2.18628745119927</v>
      </c>
      <c r="AKL32">
        <v>5.188624686037457</v>
      </c>
      <c r="AKM32">
        <v>4.370133351069409E-05</v>
      </c>
      <c r="AKN32">
        <v>-1.678523886690334</v>
      </c>
      <c r="AKO32">
        <v>1.32646071974969</v>
      </c>
      <c r="AKP32">
        <v>0.000198770410895489</v>
      </c>
      <c r="AKQ32">
        <v>-2.897298601764821</v>
      </c>
      <c r="AKR32">
        <v>0.1002057185141711</v>
      </c>
      <c r="AKS32">
        <v>4.982733815878919E-05</v>
      </c>
      <c r="AKT32">
        <v>-3.025683508786639</v>
      </c>
      <c r="AKU32">
        <v>-0.03281713997481828</v>
      </c>
      <c r="AKV32">
        <v>0.0004071095514317446</v>
      </c>
      <c r="AKW32">
        <v>8.686656249322533</v>
      </c>
      <c r="AKX32">
        <v>11.71071979584269</v>
      </c>
      <c r="AKY32">
        <v>0.004632434169020741</v>
      </c>
      <c r="AKZ32">
        <v>7.395185702134823</v>
      </c>
      <c r="ALA32">
        <v>10.44978247722532</v>
      </c>
      <c r="ALB32">
        <v>0.02384646280226141</v>
      </c>
      <c r="ALC32">
        <v>6.103091428754008</v>
      </c>
      <c r="ALD32">
        <v>9.106846947163632</v>
      </c>
      <c r="ALE32">
        <v>0.0001128313482001758</v>
      </c>
      <c r="ALF32">
        <v>6.414204209667716</v>
      </c>
      <c r="ALG32">
        <v>9.417327365006162</v>
      </c>
      <c r="ALH32">
        <v>7.803279414453683E-05</v>
      </c>
      <c r="ALI32">
        <v>-0.3491896693979983</v>
      </c>
      <c r="ALJ32">
        <v>2.647969542598725</v>
      </c>
      <c r="ALK32">
        <v>6.456061183649139E-05</v>
      </c>
      <c r="ALO32">
        <v>-4.461496929627561</v>
      </c>
      <c r="ALP32">
        <v>-1.48236187971469</v>
      </c>
      <c r="ALQ32">
        <v>0.003482769137107212</v>
      </c>
      <c r="ALR32">
        <v>-0.6242049815611582</v>
      </c>
      <c r="ALS32">
        <v>2.359712056387249</v>
      </c>
      <c r="ALT32">
        <v>0.002069293346823841</v>
      </c>
      <c r="ALU32">
        <v>-5.110916880632604</v>
      </c>
      <c r="ALV32">
        <v>-2.11398250751395</v>
      </c>
      <c r="ALW32">
        <v>7.518454540504067E-05</v>
      </c>
      <c r="ALX32">
        <v>-8.831997608205173</v>
      </c>
      <c r="ALY32">
        <v>-5.826893969900421</v>
      </c>
      <c r="ALZ32">
        <v>0.0002083769915658024</v>
      </c>
      <c r="AMA32">
        <v>1.408020698512741</v>
      </c>
      <c r="AMB32">
        <v>4.415000176804537</v>
      </c>
      <c r="AMC32">
        <v>0.0003897049378051898</v>
      </c>
      <c r="AMD32">
        <v>0.1010326205174362</v>
      </c>
      <c r="AME32">
        <v>3.106677922591034</v>
      </c>
      <c r="AMF32">
        <v>0.0002549554840173622</v>
      </c>
      <c r="AMG32">
        <v>-1.924404197069545</v>
      </c>
      <c r="AMH32">
        <v>1.074052562630004</v>
      </c>
      <c r="AMI32">
        <v>1.905272499949831E-05</v>
      </c>
      <c r="AMJ32">
        <v>-8.695545316915423</v>
      </c>
      <c r="AMK32">
        <v>-5.69831301614813</v>
      </c>
      <c r="AML32">
        <v>6.128127234180694E-05</v>
      </c>
      <c r="AMP32">
        <v>1.648216089704647</v>
      </c>
      <c r="AMQ32">
        <v>4.664514416147404</v>
      </c>
      <c r="AMR32">
        <v>0.002125083558677543</v>
      </c>
      <c r="AMS32">
        <v>4.601892799460739</v>
      </c>
      <c r="AMT32">
        <v>7.564200548734084</v>
      </c>
      <c r="AMU32">
        <v>0.01136564611872836</v>
      </c>
      <c r="AMV32">
        <v>-11.94174197836475</v>
      </c>
      <c r="AMW32">
        <v>-8.970023986161005</v>
      </c>
      <c r="AMX32">
        <v>0.006398975719899481</v>
      </c>
      <c r="AMY32">
        <v>9.362319542965839</v>
      </c>
      <c r="AMZ32">
        <v>12.35959755831423</v>
      </c>
      <c r="ANA32">
        <v>5.92736035488516E-05</v>
      </c>
      <c r="ANB32">
        <v>-3.109608029440417</v>
      </c>
      <c r="ANC32">
        <v>-0.1027690933069806</v>
      </c>
      <c r="AND32">
        <v>0.0003741683794977569</v>
      </c>
      <c r="ANE32">
        <v>0.1420576930820384</v>
      </c>
      <c r="ANF32">
        <v>3.145383587564226</v>
      </c>
      <c r="ANG32">
        <v>8.849259285317136E-05</v>
      </c>
      <c r="ANH32">
        <v>-4.081005048504747</v>
      </c>
      <c r="ANI32">
        <v>-1.083724047521114</v>
      </c>
      <c r="ANJ32">
        <v>5.914364520802644E-05</v>
      </c>
      <c r="ANK32">
        <v>-13.16974086101306</v>
      </c>
      <c r="ANL32">
        <v>-10.19159191848234</v>
      </c>
      <c r="ANM32">
        <v>0.003819749700205232</v>
      </c>
      <c r="ANW32">
        <v>-2.812944992279781</v>
      </c>
      <c r="ANX32">
        <v>0.1853008362918803</v>
      </c>
      <c r="ANY32">
        <v>2.461693919999781E-05</v>
      </c>
      <c r="AOC32">
        <v>0.5295106582167055</v>
      </c>
      <c r="AOD32">
        <v>3.536032708113818</v>
      </c>
      <c r="AOE32">
        <v>0.0003402970788834098</v>
      </c>
      <c r="AOF32">
        <v>-11.30975790379188</v>
      </c>
      <c r="AOG32">
        <v>-8.32748243397651</v>
      </c>
      <c r="AOH32">
        <v>0.002513271762126831</v>
      </c>
      <c r="AOL32">
        <v>1.680383983726933</v>
      </c>
      <c r="AOM32">
        <v>4.68481959211879</v>
      </c>
      <c r="AON32">
        <v>0.000157396974447288</v>
      </c>
      <c r="AOO32">
        <v>1.745463730242536</v>
      </c>
      <c r="AOP32">
        <v>4.743006512907627</v>
      </c>
      <c r="AOQ32">
        <v>4.830333624783144E-05</v>
      </c>
      <c r="AOR32">
        <v>-9.501568043447772</v>
      </c>
      <c r="AOS32">
        <v>-6.500163340205535</v>
      </c>
      <c r="AOT32">
        <v>1.578552959000572E-05</v>
      </c>
      <c r="AOU32">
        <v>0.9754281539596263</v>
      </c>
      <c r="AOV32">
        <v>3.984496978054926</v>
      </c>
      <c r="AOW32">
        <v>0.0006579485637719621</v>
      </c>
      <c r="AOX32">
        <v>3.504484846434699</v>
      </c>
      <c r="AOY32">
        <v>6.531703211803396</v>
      </c>
      <c r="AOZ32">
        <v>0.005926715306750704</v>
      </c>
      <c r="APA32">
        <v>4.183181555455667</v>
      </c>
      <c r="APB32">
        <v>7.181360230018381</v>
      </c>
      <c r="APC32">
        <v>2.653781078805561E-05</v>
      </c>
      <c r="APG32">
        <v>-8.832433550713642</v>
      </c>
      <c r="APH32">
        <v>-5.874306692393755</v>
      </c>
      <c r="API32">
        <v>0.01402687995330299</v>
      </c>
      <c r="APP32">
        <v>-3.691673482027577</v>
      </c>
      <c r="APQ32">
        <v>-0.7001939896060434</v>
      </c>
      <c r="APR32">
        <v>0.0005807923951576037</v>
      </c>
      <c r="APS32">
        <v>3.497801870565583</v>
      </c>
      <c r="APT32">
        <v>6.514379865590566</v>
      </c>
      <c r="APU32">
        <v>0.002198639352386926</v>
      </c>
      <c r="APY32">
        <v>3.2453036420985</v>
      </c>
      <c r="APZ32">
        <v>6.249559092533697</v>
      </c>
      <c r="AQA32">
        <v>0.0001448708672513645</v>
      </c>
      <c r="AQB32">
        <v>-8.430253348656262</v>
      </c>
      <c r="AQC32">
        <v>-5.43727153312842</v>
      </c>
      <c r="AQD32">
        <v>0.0003940393062820128</v>
      </c>
      <c r="AQE32">
        <v>6.180893974237166</v>
      </c>
      <c r="AQF32">
        <v>9.17914669230384</v>
      </c>
      <c r="AQG32">
        <v>2.442395323620606E-05</v>
      </c>
      <c r="AQH32">
        <v>1.888277855077989</v>
      </c>
      <c r="AQI32">
        <v>4.878058193297422</v>
      </c>
      <c r="AQJ32">
        <v>0.000835531895273526</v>
      </c>
      <c r="AQN32">
        <v>-5.870838926777653</v>
      </c>
      <c r="AQO32">
        <v>-2.865604176106226</v>
      </c>
      <c r="AQP32">
        <v>0.0002192209167360417</v>
      </c>
      <c r="AQQ32">
        <v>-20.64030509404307</v>
      </c>
      <c r="AQR32">
        <v>-17.64258558154719</v>
      </c>
      <c r="AQS32">
        <v>4.160498605182357E-05</v>
      </c>
      <c r="AQT32">
        <v>-1.529303577584625</v>
      </c>
      <c r="AQU32">
        <v>1.430030988655011</v>
      </c>
      <c r="AQV32">
        <v>0.01322942002334886</v>
      </c>
      <c r="AQW32">
        <v>-2.12908203840044</v>
      </c>
      <c r="AQX32">
        <v>0.9125549013369838</v>
      </c>
      <c r="AQY32">
        <v>0.01386907800558265</v>
      </c>
      <c r="AQZ32">
        <v>1.596766424939762</v>
      </c>
      <c r="ARA32">
        <v>4.607940126512014</v>
      </c>
      <c r="ARB32">
        <v>0.0009988128546060051</v>
      </c>
      <c r="ARC32">
        <v>4.9951719648069</v>
      </c>
      <c r="ARD32">
        <v>8.015606995172774</v>
      </c>
      <c r="ARE32">
        <v>0.003340723728433618</v>
      </c>
      <c r="ARF32">
        <v>3.857603075689994</v>
      </c>
      <c r="ARG32">
        <v>6.868414888815163</v>
      </c>
      <c r="ARH32">
        <v>0.0009351624244286691</v>
      </c>
      <c r="ARI32">
        <v>-0.4074030349320372</v>
      </c>
      <c r="ARJ32">
        <v>2.581058355739479</v>
      </c>
      <c r="ARK32">
        <v>0.001065116041883013</v>
      </c>
      <c r="ARL32">
        <v>-6.814325521235345</v>
      </c>
      <c r="ARM32">
        <v>-3.811425146461039</v>
      </c>
      <c r="ARN32">
        <v>6.729739065145199E-05</v>
      </c>
      <c r="ARO32">
        <v>-10.75349658643109</v>
      </c>
      <c r="ARP32">
        <v>-7.741322834861413</v>
      </c>
      <c r="ARQ32">
        <v>0.001185601818241086</v>
      </c>
      <c r="ARR32">
        <v>2.440133023535084</v>
      </c>
      <c r="ARS32">
        <v>5.446380278685845</v>
      </c>
      <c r="ART32">
        <v>0.0003122255753496421</v>
      </c>
      <c r="ARX32">
        <v>-5.028238393550386</v>
      </c>
      <c r="ARY32">
        <v>-2.026693155286777</v>
      </c>
      <c r="ARZ32">
        <v>1.910209033058115E-05</v>
      </c>
      <c r="ASD32">
        <v>9.536972171806545</v>
      </c>
      <c r="ASE32">
        <v>12.53956264046509</v>
      </c>
      <c r="ASF32">
        <v>5.368422296743199E-05</v>
      </c>
      <c r="ASG32">
        <v>-4.570548653481411</v>
      </c>
      <c r="ASH32">
        <v>-1.578148920914019</v>
      </c>
      <c r="ASI32">
        <v>0.0004621125203773618</v>
      </c>
      <c r="ASM32">
        <v>6.596270840298043</v>
      </c>
      <c r="ASN32">
        <v>9.599897846316573</v>
      </c>
      <c r="ASO32">
        <v>0.0001052413812675937</v>
      </c>
      <c r="ASS32">
        <v>7.085911156638604</v>
      </c>
      <c r="AST32">
        <v>10.10108979820717</v>
      </c>
      <c r="ASU32">
        <v>0.001843129278936852</v>
      </c>
      <c r="ASV32">
        <v>-10.99662580401009</v>
      </c>
      <c r="ASW32">
        <v>-7.99800767406277</v>
      </c>
      <c r="ASX32">
        <v>1.527651874002869E-05</v>
      </c>
      <c r="ATB32">
        <v>-5.010614404984823</v>
      </c>
      <c r="ATC32">
        <v>-2.00168300864986</v>
      </c>
      <c r="ATD32">
        <v>0.0006381587239374739</v>
      </c>
      <c r="ATE32">
        <v>6.204965222880838</v>
      </c>
      <c r="ATF32">
        <v>9.203248462487231</v>
      </c>
      <c r="ATG32">
        <v>2.357812999245573E-05</v>
      </c>
      <c r="ATK32">
        <v>5.799022173224824</v>
      </c>
      <c r="ATL32">
        <v>8.801714248804755</v>
      </c>
      <c r="ATM32">
        <v>5.797816742450133E-05</v>
      </c>
      <c r="ATN32">
        <v>-1.485157224342905</v>
      </c>
      <c r="ATO32">
        <v>1.516867559334337</v>
      </c>
      <c r="ATP32">
        <v>3.279799151699837E-05</v>
      </c>
      <c r="ATQ32">
        <v>-13.6338988883697</v>
      </c>
      <c r="ATR32">
        <v>-10.62002957830232</v>
      </c>
      <c r="ATS32">
        <v>0.001538862093959723</v>
      </c>
      <c r="AUF32">
        <v>7.821158671057798</v>
      </c>
      <c r="AUG32">
        <v>10.82477618939562</v>
      </c>
      <c r="AUH32">
        <v>0.0001046915113959677</v>
      </c>
      <c r="AUI32">
        <v>-0.6057600204662871</v>
      </c>
      <c r="AUJ32">
        <v>2.396054571513595</v>
      </c>
      <c r="AUK32">
        <v>2.634195242762908E-05</v>
      </c>
      <c r="AUL32">
        <v>-0.5148591162972889</v>
      </c>
      <c r="AUM32">
        <v>2.480620008988327</v>
      </c>
      <c r="AUN32">
        <v>0.0001635064654653094</v>
      </c>
      <c r="AUO32">
        <v>7.529327393811549</v>
      </c>
      <c r="AUP32">
        <v>10.5230149602847</v>
      </c>
      <c r="AUQ32">
        <v>0.000318774536246601</v>
      </c>
      <c r="AUR32">
        <v>-8.752914495867506</v>
      </c>
      <c r="AUS32">
        <v>-5.752586694935407</v>
      </c>
      <c r="AUT32">
        <v>8.596276086789033E-07</v>
      </c>
      <c r="AUU32">
        <v>-1.192753399626948</v>
      </c>
      <c r="AUV32">
        <v>1.813488333304402</v>
      </c>
      <c r="AUW32">
        <v>0.0003116738398904365</v>
      </c>
      <c r="AUX32">
        <v>9.485958913760626</v>
      </c>
      <c r="AUY32">
        <v>12.57746321675667</v>
      </c>
      <c r="AUZ32">
        <v>0.06698429973433308</v>
      </c>
      <c r="AVD32">
        <v>-2.086800716315015</v>
      </c>
      <c r="AVE32">
        <v>1.002451842873361</v>
      </c>
      <c r="AVF32">
        <v>0.06372815457339608</v>
      </c>
      <c r="AVG32">
        <v>-10.1444985870392</v>
      </c>
      <c r="AVH32">
        <v>-7.169728700089616</v>
      </c>
      <c r="AVI32">
        <v>0.005092468836294085</v>
      </c>
      <c r="AVM32">
        <v>5.358736518493049</v>
      </c>
      <c r="AVN32">
        <v>8.365678359231763</v>
      </c>
      <c r="AVO32">
        <v>0.0003855132227334114</v>
      </c>
      <c r="AVP32">
        <v>-4.63127149874647</v>
      </c>
      <c r="AVQ32">
        <v>-1.639704715696214</v>
      </c>
      <c r="AVR32">
        <v>0.000568953184971667</v>
      </c>
      <c r="AVV32">
        <v>5.043653166057052</v>
      </c>
      <c r="AVW32">
        <v>8.047150579430919</v>
      </c>
      <c r="AVX32">
        <v>9.785520246162989E-05</v>
      </c>
      <c r="AVY32">
        <v>-10.50623172527921</v>
      </c>
      <c r="AVZ32">
        <v>-7.508441065725378</v>
      </c>
      <c r="AWA32">
        <v>3.904948165658449E-05</v>
      </c>
      <c r="AWE32">
        <v>-6.775849893015101</v>
      </c>
      <c r="AWF32">
        <v>-3.819098272511067</v>
      </c>
      <c r="AWG32">
        <v>0.0149633786322167</v>
      </c>
      <c r="AWH32">
        <v>1.640773042024627</v>
      </c>
      <c r="AWI32">
        <v>4.625884652604161</v>
      </c>
      <c r="AWJ32">
        <v>0.001773313116283471</v>
      </c>
      <c r="AWK32">
        <v>-3.87305180443163</v>
      </c>
      <c r="AWL32">
        <v>-0.8752260462139034</v>
      </c>
      <c r="AWM32">
        <v>3.781861862226847E-05</v>
      </c>
      <c r="AWN32">
        <v>-6.413894101790996</v>
      </c>
      <c r="AWO32">
        <v>-3.402010872497682</v>
      </c>
      <c r="AWP32">
        <v>0.001129689107499761</v>
      </c>
      <c r="AWQ32">
        <v>5.601216839028704</v>
      </c>
      <c r="AWR32">
        <v>8.603003903230706</v>
      </c>
      <c r="AWS32">
        <v>2.554878769659503E-05</v>
      </c>
      <c r="AWT32">
        <v>-3.489299446449461</v>
      </c>
      <c r="AWU32">
        <v>-0.4847748011970135</v>
      </c>
      <c r="AWV32">
        <v>0.0001637793172839938</v>
      </c>
      <c r="AWW32">
        <v>-1.027521829418755</v>
      </c>
      <c r="AWX32">
        <v>1.968646885540601</v>
      </c>
      <c r="AWY32">
        <v>0.0001174299605013207</v>
      </c>
      <c r="AWZ32">
        <v>-9.116283217478147</v>
      </c>
      <c r="AXA32">
        <v>-6.123298960404158</v>
      </c>
      <c r="AXB32">
        <v>0.0003937651904310287</v>
      </c>
      <c r="AXC32">
        <v>1.537208581041601</v>
      </c>
      <c r="AXD32">
        <v>4.535575219489795</v>
      </c>
      <c r="AXE32">
        <v>2.134295967134021E-05</v>
      </c>
      <c r="AXI32">
        <v>7.138216158624682</v>
      </c>
      <c r="AXJ32">
        <v>10.17379241952274</v>
      </c>
      <c r="AXK32">
        <v>0.01012536271589181</v>
      </c>
      <c r="AXL32">
        <v>2.127950610312255</v>
      </c>
      <c r="AXM32">
        <v>5.135358203579313</v>
      </c>
      <c r="AXN32">
        <v>0.0004389795040813408</v>
      </c>
      <c r="AXO32">
        <v>-0.9727803922558227</v>
      </c>
      <c r="AXP32">
        <v>2.037799920418802</v>
      </c>
      <c r="AXQ32">
        <v>0.00089554413034255</v>
      </c>
      <c r="AXR32">
        <v>-11.36681872023922</v>
      </c>
      <c r="AXS32">
        <v>-8.378723878479848</v>
      </c>
      <c r="AXT32">
        <v>0.001133862341875182</v>
      </c>
      <c r="AXX32">
        <v>-6.847215993362324</v>
      </c>
      <c r="AXY32">
        <v>-3.853625109733731</v>
      </c>
      <c r="AXZ32">
        <v>0.0003286141812978361</v>
      </c>
      <c r="AYA32">
        <v>-0.6564237543225548</v>
      </c>
      <c r="AYB32">
        <v>2.342255965992472</v>
      </c>
      <c r="AYC32">
        <v>1.39451075724228E-05</v>
      </c>
      <c r="AYD32">
        <v>5.704587528470744</v>
      </c>
      <c r="AYE32">
        <v>8.709412445398913</v>
      </c>
      <c r="AYF32">
        <v>0.0001862385869098627</v>
      </c>
      <c r="AYG32">
        <v>-7.339977258567616</v>
      </c>
      <c r="AYH32">
        <v>-4.343377078772688</v>
      </c>
      <c r="AYI32">
        <v>9.247021941451515E-05</v>
      </c>
      <c r="AYJ32">
        <v>-2.377927901768683</v>
      </c>
      <c r="AYK32">
        <v>0.6028225465509515</v>
      </c>
      <c r="AYL32">
        <v>0.002964361919160418</v>
      </c>
      <c r="AYM32">
        <v>-1.684341349415785</v>
      </c>
      <c r="AYN32">
        <v>1.312931978516321</v>
      </c>
      <c r="AYO32">
        <v>5.947792452667683E-05</v>
      </c>
      <c r="AYP32">
        <v>-3.146890947591444</v>
      </c>
      <c r="AYQ32">
        <v>-0.150701326465271</v>
      </c>
      <c r="AYR32">
        <v>0.0001161518972968612</v>
      </c>
      <c r="AYS32">
        <v>-3.322226542795702</v>
      </c>
      <c r="AYT32">
        <v>-0.3154415896737284</v>
      </c>
      <c r="AYU32">
        <v>0.0003682847109390202</v>
      </c>
      <c r="AZB32">
        <v>2.553688755923779</v>
      </c>
      <c r="AZC32">
        <v>5.542726327140887</v>
      </c>
      <c r="AZD32">
        <v>0.0009613987585598314</v>
      </c>
      <c r="AZE32">
        <v>7.562173690268415</v>
      </c>
      <c r="AZF32">
        <v>10.56335822853133</v>
      </c>
      <c r="AZG32">
        <v>1.122504717043503E-05</v>
      </c>
      <c r="AZH32">
        <v>-7.53357683642909</v>
      </c>
      <c r="AZI32">
        <v>-4.53235342977632</v>
      </c>
      <c r="AZJ32">
        <v>1.197379070434578E-05</v>
      </c>
      <c r="AZN32">
        <v>-3.327427960422263</v>
      </c>
      <c r="AZO32">
        <v>-0.330700936368903</v>
      </c>
      <c r="AZP32">
        <v>8.569897237828947E-05</v>
      </c>
      <c r="AZQ32">
        <v>0.2032211225892995</v>
      </c>
      <c r="AZR32">
        <v>3.27417873374815</v>
      </c>
      <c r="AZS32">
        <v>0.04027986065096509</v>
      </c>
      <c r="AZW32">
        <v>-5.970516285291946</v>
      </c>
      <c r="AZX32">
        <v>-2.958967413467623</v>
      </c>
      <c r="AZY32">
        <v>0.001067011523317269</v>
      </c>
      <c r="BAC32">
        <v>-1.643088652710591</v>
      </c>
      <c r="BAD32">
        <v>1.360487484274295</v>
      </c>
      <c r="BAE32">
        <v>0.0001023100458773507</v>
      </c>
      <c r="BAF32">
        <v>-9.598629108706186</v>
      </c>
      <c r="BAG32">
        <v>-6.581906456888928</v>
      </c>
      <c r="BAH32">
        <v>0.002237176670410076</v>
      </c>
      <c r="BAI32">
        <v>-0.2930360578673579</v>
      </c>
      <c r="BAJ32">
        <v>2.708854645392419</v>
      </c>
      <c r="BAK32">
        <v>2.85980705322518E-05</v>
      </c>
      <c r="BAL32">
        <v>5.823597794944319</v>
      </c>
      <c r="BAM32">
        <v>8.808771056053512</v>
      </c>
      <c r="BAN32">
        <v>0.001758657489089242</v>
      </c>
      <c r="BAR32">
        <v>3.083386839912194</v>
      </c>
      <c r="BAS32">
        <v>6.070532315918517</v>
      </c>
      <c r="BAT32">
        <v>0.001321910296832103</v>
      </c>
      <c r="BAX32">
        <v>-1.206519726653839</v>
      </c>
      <c r="BAY32">
        <v>1.78767687336995</v>
      </c>
      <c r="BAZ32">
        <v>0.0002694356102710495</v>
      </c>
      <c r="BBA32">
        <v>-6.158905707949522</v>
      </c>
      <c r="BBB32">
        <v>-3.154346624619736</v>
      </c>
      <c r="BBC32">
        <v>0.0001662819264634726</v>
      </c>
      <c r="BBD32">
        <v>-6.071111221938962</v>
      </c>
      <c r="BBE32">
        <v>-3.069541442739721</v>
      </c>
      <c r="BBF32">
        <v>1.971365387498157E-05</v>
      </c>
      <c r="BBG32">
        <v>2.623410700690106</v>
      </c>
      <c r="BBH32">
        <v>5.621518904551146</v>
      </c>
      <c r="BBI32">
        <v>2.863114105107709E-05</v>
      </c>
      <c r="BBJ32">
        <v>3.532781005349436</v>
      </c>
      <c r="BBK32">
        <v>6.495293391139566</v>
      </c>
      <c r="BBL32">
        <v>0.01124256975318392</v>
      </c>
      <c r="BBS32">
        <v>6.701049722648564</v>
      </c>
      <c r="BBT32">
        <v>9.691690103386021</v>
      </c>
      <c r="BBU32">
        <v>0.0007008197819181819</v>
      </c>
      <c r="BBV32">
        <v>-1.216566590440843</v>
      </c>
      <c r="BBW32">
        <v>1.777519800304418</v>
      </c>
      <c r="BBX32">
        <v>0.0002797661953418512</v>
      </c>
      <c r="BBY32">
        <v>-4.065234475199237</v>
      </c>
      <c r="BBZ32">
        <v>-1.062931861208299</v>
      </c>
      <c r="BCA32">
        <v>4.241624953008721E-05</v>
      </c>
      <c r="BCE32">
        <v>-7.81224825742767</v>
      </c>
      <c r="BCF32">
        <v>-4.810460211421057</v>
      </c>
      <c r="BCG32">
        <v>2.557686817412005E-05</v>
      </c>
      <c r="BCH32">
        <v>-0.8665411706755997</v>
      </c>
      <c r="BCI32">
        <v>2.127407961591861</v>
      </c>
      <c r="BCJ32">
        <v>0.0002929040025335221</v>
      </c>
      <c r="BCK32">
        <v>3.526769129820909</v>
      </c>
      <c r="BCL32">
        <v>6.535379611530066</v>
      </c>
      <c r="BCM32">
        <v>0.0005931231621099423</v>
      </c>
      <c r="BCN32">
        <v>2.73837854568497</v>
      </c>
      <c r="BCO32">
        <v>5.741654400379685</v>
      </c>
      <c r="BCP32">
        <v>8.584979184708622E-05</v>
      </c>
      <c r="BCT32">
        <v>1.762996931385991</v>
      </c>
      <c r="BCU32">
        <v>4.757920936577538</v>
      </c>
      <c r="BCV32">
        <v>0.0002061257863635434</v>
      </c>
      <c r="BCW32">
        <v>-4.191524977003147</v>
      </c>
      <c r="BCX32">
        <v>-1.19435926889137</v>
      </c>
      <c r="BCY32">
        <v>6.426568406117035E-05</v>
      </c>
      <c r="BCZ32">
        <v>1.529568219800439</v>
      </c>
      <c r="BDA32">
        <v>4.533285289899743</v>
      </c>
      <c r="BDB32">
        <v>0.0001105328809850725</v>
      </c>
      <c r="BDI32">
        <v>-1.515269293926181</v>
      </c>
      <c r="BDJ32">
        <v>1.480517411392667</v>
      </c>
      <c r="BDK32">
        <v>0.0001420148165618162</v>
      </c>
      <c r="BDL32">
        <v>-3.531505487915331</v>
      </c>
      <c r="BDM32">
        <v>-0.5701483943788476</v>
      </c>
      <c r="BDN32">
        <v>0.01194619375958443</v>
      </c>
      <c r="BDO32">
        <v>-10.19459749470034</v>
      </c>
      <c r="BDP32">
        <v>-7.202736603276785</v>
      </c>
      <c r="BDQ32">
        <v>0.0005299607073538133</v>
      </c>
      <c r="BDR32">
        <v>-9.841580465307661</v>
      </c>
      <c r="BDS32">
        <v>-6.832045138264927</v>
      </c>
      <c r="BDT32">
        <v>0.0007273796944951324</v>
      </c>
      <c r="BDU32">
        <v>3.172885417594471</v>
      </c>
      <c r="BDV32">
        <v>6.171041884600258</v>
      </c>
      <c r="BDW32">
        <v>2.718891120603602E-05</v>
      </c>
      <c r="BDX32">
        <v>3.191939734214079</v>
      </c>
      <c r="BDY32">
        <v>6.188790966343514</v>
      </c>
      <c r="BDZ32">
        <v>7.931791282165621E-05</v>
      </c>
      <c r="BEG32">
        <v>-4.405098325359058</v>
      </c>
      <c r="BEH32">
        <v>-1.422504900146479</v>
      </c>
      <c r="BEI32">
        <v>0.002423910766640774</v>
      </c>
      <c r="BEJ32">
        <v>-12.33372099854682</v>
      </c>
      <c r="BEK32">
        <v>-9.298361810181168</v>
      </c>
      <c r="BEL32">
        <v>0.01000217761502008</v>
      </c>
      <c r="BEP32">
        <v>-12.11952701806582</v>
      </c>
      <c r="BEQ32">
        <v>-9.125750038493045</v>
      </c>
      <c r="BER32">
        <v>0.0003098078659008902</v>
      </c>
      <c r="BES32">
        <v>-5.183850094540234</v>
      </c>
      <c r="BET32">
        <v>-2.185869193735803</v>
      </c>
      <c r="BEU32">
        <v>3.261409249238899E-05</v>
      </c>
      <c r="BEV32">
        <v>-3.155931198834242</v>
      </c>
      <c r="BEW32">
        <v>-0.1584776840150655</v>
      </c>
      <c r="BEX32">
        <v>5.187669420921865E-05</v>
      </c>
      <c r="BEY32">
        <v>0.3991540422754922</v>
      </c>
      <c r="BEZ32">
        <v>3.410731299776709</v>
      </c>
      <c r="BFA32">
        <v>0.001072263129995917</v>
      </c>
      <c r="BFB32">
        <v>0.4056512439283058</v>
      </c>
      <c r="BFC32">
        <v>3.403668007688903</v>
      </c>
      <c r="BFD32">
        <v>3.146580785025777E-05</v>
      </c>
      <c r="BFE32">
        <v>1.87125060916379</v>
      </c>
      <c r="BFF32">
        <v>4.895192158272662</v>
      </c>
      <c r="BFG32">
        <v>0.004585582189860376</v>
      </c>
      <c r="BFH32">
        <v>-6.385074641367677</v>
      </c>
      <c r="BFI32">
        <v>-3.386982375368142</v>
      </c>
      <c r="BFJ32">
        <v>2.911559213224019E-05</v>
      </c>
      <c r="BFN32">
        <v>-11.03160255186454</v>
      </c>
      <c r="BFO32">
        <v>-8.035492385735498</v>
      </c>
      <c r="BFP32">
        <v>0.0001210464603492778</v>
      </c>
      <c r="BFQ32">
        <v>2.689110551337486</v>
      </c>
      <c r="BFR32">
        <v>5.677455052062925</v>
      </c>
      <c r="BFS32">
        <v>0.001086805306714419</v>
      </c>
      <c r="BFW32">
        <v>-0.2961879467959444</v>
      </c>
      <c r="BFX32">
        <v>2.711909654306361</v>
      </c>
      <c r="BFY32">
        <v>0.0005245691488964173</v>
      </c>
      <c r="BGC32">
        <v>4.939744879446785</v>
      </c>
      <c r="BGD32">
        <v>7.948858854223984</v>
      </c>
      <c r="BGE32">
        <v>0.0006645162899153075</v>
      </c>
      <c r="BGI32">
        <v>-5.941575674158668</v>
      </c>
      <c r="BGJ32">
        <v>-2.944153790529852</v>
      </c>
      <c r="BGK32">
        <v>5.31734721869353E-05</v>
      </c>
      <c r="BGL32">
        <v>3.582174033900965</v>
      </c>
      <c r="BGM32">
        <v>6.593977498230582</v>
      </c>
      <c r="BGN32">
        <v>0.001114574161444241</v>
      </c>
      <c r="BGO32">
        <v>-3.07266591993374</v>
      </c>
      <c r="BGP32">
        <v>-0.07611808026188327</v>
      </c>
      <c r="BGQ32">
        <v>9.533928744963479E-05</v>
      </c>
      <c r="BGU32">
        <v>-5.521536658965418</v>
      </c>
      <c r="BGV32">
        <v>-2.532155620103925</v>
      </c>
      <c r="BGW32">
        <v>0.0009020986852891296</v>
      </c>
      <c r="BGX32">
        <v>1.205590287173153</v>
      </c>
      <c r="BGY32">
        <v>4.210956161096435</v>
      </c>
      <c r="BGZ32">
        <v>0.0002303408236844263</v>
      </c>
      <c r="BHD32">
        <v>7.836351475405142</v>
      </c>
      <c r="BHE32">
        <v>10.83168270246241</v>
      </c>
      <c r="BHF32">
        <v>0.0001743795263265354</v>
      </c>
      <c r="BHG32">
        <v>-2.097262335701176</v>
      </c>
      <c r="BHH32">
        <v>0.897043274259641</v>
      </c>
      <c r="BHI32">
        <v>0.0002594086233467964</v>
      </c>
      <c r="BHP32">
        <v>3.414674767421474</v>
      </c>
      <c r="BHQ32">
        <v>6.310035463790236</v>
      </c>
      <c r="BHR32">
        <v>0.08759507091544348</v>
      </c>
      <c r="BHS32">
        <v>-4.731771928077899</v>
      </c>
      <c r="BHT32">
        <v>-1.716367237561378</v>
      </c>
      <c r="BHU32">
        <v>0.001898435919278348</v>
      </c>
      <c r="BHV32">
        <v>2.508774014164885</v>
      </c>
      <c r="BHW32">
        <v>5.506564106690628</v>
      </c>
      <c r="BHX32">
        <v>3.906952835822269E-05</v>
      </c>
      <c r="BHY32">
        <v>-7.077679987720337</v>
      </c>
      <c r="BHZ32">
        <v>-4.087772647512404</v>
      </c>
      <c r="BIA32">
        <v>0.0008148942534271709</v>
      </c>
      <c r="BIE32">
        <v>-9.741429744327412</v>
      </c>
      <c r="BIF32">
        <v>-6.735023003725825</v>
      </c>
      <c r="BIG32">
        <v>0.0003283706010882178</v>
      </c>
      <c r="BIK32">
        <v>5.950734968555949</v>
      </c>
      <c r="BIL32">
        <v>8.948768498512047</v>
      </c>
      <c r="BIM32">
        <v>3.093603546850945E-05</v>
      </c>
      <c r="BIQ32">
        <v>2.550552403764651</v>
      </c>
      <c r="BIR32">
        <v>5.549036107034339</v>
      </c>
      <c r="BIS32">
        <v>1.839324619484846E-05</v>
      </c>
      <c r="BIT32">
        <v>-4.952299649209709</v>
      </c>
      <c r="BIU32">
        <v>-1.980593089035741</v>
      </c>
      <c r="BIV32">
        <v>0.006404149897514021</v>
      </c>
      <c r="BIW32">
        <v>-13.63561002034021</v>
      </c>
      <c r="BIX32">
        <v>-10.63314348390419</v>
      </c>
      <c r="BIY32">
        <v>4.867041592161385E-05</v>
      </c>
      <c r="BIZ32">
        <v>2.919381829979372</v>
      </c>
      <c r="BJA32">
        <v>5.909699410527315</v>
      </c>
      <c r="BJB32">
        <v>0.0007499939715646173</v>
      </c>
      <c r="BJC32">
        <v>-0.7018173231575056</v>
      </c>
      <c r="BJD32">
        <v>2.300026923101604</v>
      </c>
      <c r="BJE32">
        <v>2.720995411390869E-05</v>
      </c>
      <c r="BJF32">
        <v>-4.276306402328686</v>
      </c>
      <c r="BJG32">
        <v>-1.292134886730441</v>
      </c>
      <c r="BJH32">
        <v>0.002004327347652837</v>
      </c>
      <c r="BJI32">
        <v>-0.7884569268417505</v>
      </c>
      <c r="BJJ32">
        <v>2.200355071237302</v>
      </c>
      <c r="BJK32">
        <v>0.001001371095864938</v>
      </c>
      <c r="BJO32">
        <v>-4.095657977209354</v>
      </c>
      <c r="BJP32">
        <v>-1.091301198307514</v>
      </c>
      <c r="BJQ32">
        <v>0.0001518521791961722</v>
      </c>
      <c r="BJX32">
        <v>7.054723172747776</v>
      </c>
      <c r="BJY32">
        <v>10.0534740672967</v>
      </c>
      <c r="BJZ32">
        <v>1.248211542327851E-05</v>
      </c>
      <c r="BKD32">
        <v>1.760009081815212</v>
      </c>
      <c r="BKE32">
        <v>4.773213640453096</v>
      </c>
      <c r="BKF32">
        <v>0.001394882950570618</v>
      </c>
      <c r="BKJ32">
        <v>-4.183828686280284</v>
      </c>
      <c r="BKK32">
        <v>-1.201968917168318</v>
      </c>
      <c r="BKL32">
        <v>0.002632543813369418</v>
      </c>
      <c r="BKM32">
        <v>-4.363891480191038</v>
      </c>
      <c r="BKN32">
        <v>-1.358345694963511</v>
      </c>
      <c r="BKO32">
        <v>0.000246045870318826</v>
      </c>
      <c r="BKP32">
        <v>5.843699816836434</v>
      </c>
      <c r="BKQ32">
        <v>8.840476923698063</v>
      </c>
      <c r="BKR32">
        <v>8.309632145088744E-05</v>
      </c>
      <c r="BKS32">
        <v>-5.698503607300234</v>
      </c>
      <c r="BKT32">
        <v>-2.660857199578756</v>
      </c>
      <c r="BKU32">
        <v>0.01133801611465406</v>
      </c>
      <c r="BKV32">
        <v>3.306820411355811</v>
      </c>
      <c r="BKW32">
        <v>6.297959345572118</v>
      </c>
      <c r="BKX32">
        <v>0.0006281478945834395</v>
      </c>
      <c r="BLB32">
        <v>-11.31781946237128</v>
      </c>
      <c r="BLC32">
        <v>-8.312551540346647</v>
      </c>
      <c r="BLD32">
        <v>0.0002220080196610197</v>
      </c>
      <c r="BLE32">
        <v>0.8429933278406112</v>
      </c>
      <c r="BLF32">
        <v>3.849407327851508</v>
      </c>
      <c r="BLG32">
        <v>0.0003291151691182462</v>
      </c>
      <c r="BLH32">
        <v>-7.854617216637615</v>
      </c>
      <c r="BLI32">
        <v>-4.856930244386392</v>
      </c>
      <c r="BLJ32">
        <v>4.280077893291795E-05</v>
      </c>
      <c r="BLK32">
        <v>0.4652378690525671</v>
      </c>
      <c r="BLL32">
        <v>3.454274778104357</v>
      </c>
      <c r="BLM32">
        <v>0.0009615149051098151</v>
      </c>
      <c r="BLN32">
        <v>-3.178625625983047</v>
      </c>
      <c r="BLO32">
        <v>-0.1862963853402967</v>
      </c>
      <c r="BLP32">
        <v>0.0004707243929347117</v>
      </c>
      <c r="BLQ32">
        <v>2.738451545670987</v>
      </c>
      <c r="BLR32">
        <v>5.739635320915601</v>
      </c>
      <c r="BLS32">
        <v>1.121059063807054E-05</v>
      </c>
      <c r="BLT32">
        <v>-4.499570690266895</v>
      </c>
      <c r="BLU32">
        <v>-1.50167972932767</v>
      </c>
      <c r="BLV32">
        <v>3.558436607896675E-05</v>
      </c>
      <c r="BLW32">
        <v>5.67052257069164</v>
      </c>
      <c r="BLX32">
        <v>8.683371854592581</v>
      </c>
      <c r="BLY32">
        <v>0.001320832774135871</v>
      </c>
      <c r="BMC32">
        <v>-3.135598344439608</v>
      </c>
      <c r="BMD32">
        <v>-0.1325378361540319</v>
      </c>
      <c r="BME32">
        <v>7.493368772865229E-05</v>
      </c>
      <c r="BMF32">
        <v>-4.50436294734846</v>
      </c>
      <c r="BMG32">
        <v>-1.502568700227161</v>
      </c>
      <c r="BMH32">
        <v>2.575458185828763E-05</v>
      </c>
      <c r="BML32">
        <v>-7.569073838987396</v>
      </c>
      <c r="BMM32">
        <v>-4.572617930182796</v>
      </c>
      <c r="BMN32">
        <v>0.000100484659210463</v>
      </c>
      <c r="BMO32">
        <v>-9.004127943635018</v>
      </c>
      <c r="BMP32">
        <v>-6.005257405349245</v>
      </c>
      <c r="BMQ32">
        <v>1.020547011124494E-05</v>
      </c>
      <c r="BMR32">
        <v>-3.023517863288153</v>
      </c>
      <c r="BMS32">
        <v>-0.01329818688733619</v>
      </c>
      <c r="BMT32">
        <v>0.0008355342858993094</v>
      </c>
      <c r="BMU32">
        <v>-2.011748104864818</v>
      </c>
      <c r="BMV32">
        <v>1.00891243372376</v>
      </c>
      <c r="BMW32">
        <v>0.003414862838161138</v>
      </c>
      <c r="BMX32">
        <v>0.9354360577486962</v>
      </c>
      <c r="BMY32">
        <v>4.028820036441532</v>
      </c>
      <c r="BMZ32">
        <v>0.06976453981203221</v>
      </c>
      <c r="BNA32">
        <v>4.685954612850352</v>
      </c>
      <c r="BNB32">
        <v>7.697672418736598</v>
      </c>
      <c r="BNC32">
        <v>0.001098455798301877</v>
      </c>
      <c r="BND32">
        <v>-4.261096508265828</v>
      </c>
      <c r="BNE32">
        <v>-1.243277732942429</v>
      </c>
      <c r="BNF32">
        <v>0.002540070032206291</v>
      </c>
      <c r="BNG32">
        <v>-6.553887904504242</v>
      </c>
      <c r="BNH32">
        <v>-3.561254538965252</v>
      </c>
      <c r="BNI32">
        <v>0.0004341384262571916</v>
      </c>
      <c r="BNM32">
        <v>2.233481431211436</v>
      </c>
      <c r="BNN32">
        <v>5.238947562954713</v>
      </c>
      <c r="BNO32">
        <v>0.0002390287698788383</v>
      </c>
      <c r="BNP32">
        <v>-5.032229090976044</v>
      </c>
      <c r="BNQ32">
        <v>-2.034125439420174</v>
      </c>
      <c r="BNR32">
        <v>2.876909937245784E-05</v>
      </c>
      <c r="BNS32">
        <v>-6.980428499412479</v>
      </c>
      <c r="BNT32">
        <v>-3.983806698214635</v>
      </c>
      <c r="BNU32">
        <v>9.129781717509126E-05</v>
      </c>
      <c r="BNY32">
        <v>-5.151772857231255</v>
      </c>
      <c r="BNZ32">
        <v>-2.157677716767396</v>
      </c>
      <c r="BOA32">
        <v>0.0002789389291324482</v>
      </c>
      <c r="BOB32">
        <v>4.026503664720306</v>
      </c>
      <c r="BOC32">
        <v>7.028263626911141</v>
      </c>
      <c r="BOD32">
        <v>2.477973530533318E-05</v>
      </c>
      <c r="BOE32">
        <v>3.008050082266644</v>
      </c>
      <c r="BOF32">
        <v>6.005920645620245</v>
      </c>
      <c r="BOG32">
        <v>3.627600344820394E-05</v>
      </c>
      <c r="BON32">
        <v>8.474261567594308</v>
      </c>
      <c r="BOO32">
        <v>11.48710249859939</v>
      </c>
      <c r="BOP32">
        <v>0.001319116072618504</v>
      </c>
      <c r="BOQ32">
        <v>-4.418580838628476</v>
      </c>
      <c r="BOR32">
        <v>-1.442006001313247</v>
      </c>
      <c r="BOS32">
        <v>0.004389905974464074</v>
      </c>
      <c r="BOW32">
        <v>0.8387415456569469</v>
      </c>
      <c r="BOX32">
        <v>3.838898783249476</v>
      </c>
      <c r="BOY32">
        <v>1.977892840343936E-07</v>
      </c>
      <c r="BOZ32">
        <v>-5.580195425854413</v>
      </c>
      <c r="BPA32">
        <v>-2.585950240407795</v>
      </c>
      <c r="BPB32">
        <v>0.0002649431243505896</v>
      </c>
      <c r="BPC32">
        <v>-9.78914436799616</v>
      </c>
      <c r="BPD32">
        <v>-6.79398340639236</v>
      </c>
      <c r="BPE32">
        <v>0.0001873303407991513</v>
      </c>
      <c r="BPF32">
        <v>-3.527166941278681</v>
      </c>
      <c r="BPG32">
        <v>-0.5579786625636833</v>
      </c>
      <c r="BPH32">
        <v>0.007594897348357317</v>
      </c>
      <c r="BPI32">
        <v>-5.423279307790398</v>
      </c>
      <c r="BPJ32">
        <v>-2.418179402356688</v>
      </c>
      <c r="BPK32">
        <v>0.0002080722834622579</v>
      </c>
      <c r="BPO32">
        <v>1.984802835848395</v>
      </c>
      <c r="BPP32">
        <v>4.984277888008665</v>
      </c>
      <c r="BPQ32">
        <v>2.204561875492002E-06</v>
      </c>
      <c r="BQD32">
        <v>-3.822859352478754</v>
      </c>
      <c r="BQE32">
        <v>-0.8255058449829146</v>
      </c>
      <c r="BQF32">
        <v>5.603138059664015E-05</v>
      </c>
      <c r="BQG32">
        <v>4.719699754006043</v>
      </c>
      <c r="BQH32">
        <v>7.724896668455289</v>
      </c>
      <c r="BQI32">
        <v>0.0002160633583422432</v>
      </c>
      <c r="BQJ32">
        <v>-8.107826927787171</v>
      </c>
      <c r="BQK32">
        <v>-5.090547429436411</v>
      </c>
      <c r="BQL32">
        <v>0.002388648506031351</v>
      </c>
      <c r="BQM32">
        <v>5.319917243290423</v>
      </c>
      <c r="BQN32">
        <v>8.305167862176209</v>
      </c>
      <c r="BQO32">
        <v>0.001740353946018682</v>
      </c>
      <c r="BQP32">
        <v>-12.32232706049513</v>
      </c>
      <c r="BQQ32">
        <v>-9.257301774717332</v>
      </c>
      <c r="BQR32">
        <v>0.03382630232387275</v>
      </c>
      <c r="BQS32">
        <v>-3.067376912654586</v>
      </c>
      <c r="BQT32">
        <v>-0.07090867147570057</v>
      </c>
      <c r="BQU32">
        <v>9.978656296416412E-05</v>
      </c>
      <c r="BQV32">
        <v>1.162907083345896</v>
      </c>
      <c r="BQW32">
        <v>4.165014665467289</v>
      </c>
      <c r="BQX32">
        <v>3.553521918730662E-05</v>
      </c>
      <c r="BQY32">
        <v>-4.268045787948346</v>
      </c>
      <c r="BQZ32">
        <v>-1.288152189817308</v>
      </c>
      <c r="BRA32">
        <v>0.003234139168929681</v>
      </c>
      <c r="BRB32">
        <v>0.9804770930100084</v>
      </c>
      <c r="BRC32">
        <v>3.978932377485198</v>
      </c>
      <c r="BRD32">
        <v>1.908916842073567E-05</v>
      </c>
      <c r="BRE32">
        <v>-2.445386487466696</v>
      </c>
      <c r="BRF32">
        <v>0.5611520312878201</v>
      </c>
      <c r="BRG32">
        <v>0.000342017820025277</v>
      </c>
      <c r="BRH32">
        <v>1.540028889833242</v>
      </c>
      <c r="BRI32">
        <v>4.531836727597869</v>
      </c>
      <c r="BRJ32">
        <v>0.0005368921767253581</v>
      </c>
      <c r="BRK32">
        <v>-5.172539597656357</v>
      </c>
      <c r="BRL32">
        <v>-2.167791364447474</v>
      </c>
      <c r="BRM32">
        <v>0.0001803657488474863</v>
      </c>
      <c r="BRN32">
        <v>8.010007391912492</v>
      </c>
      <c r="BRO32">
        <v>11.01239853126969</v>
      </c>
      <c r="BRP32">
        <v>4.574037940450137E-05</v>
      </c>
      <c r="BRQ32">
        <v>5.306187409678294</v>
      </c>
      <c r="BRR32">
        <v>8.296103664990634</v>
      </c>
      <c r="BRS32">
        <v>0.000813455255407405</v>
      </c>
      <c r="BRW32">
        <v>-10.34642213070776</v>
      </c>
      <c r="BRX32">
        <v>-7.344393853389164</v>
      </c>
      <c r="BRY32">
        <v>3.291127104898317E-05</v>
      </c>
      <c r="BRZ32">
        <v>-0.9631721149293215</v>
      </c>
      <c r="BSA32">
        <v>2.039066134629177</v>
      </c>
      <c r="BSB32">
        <v>4.007808868894967E-05</v>
      </c>
      <c r="BSC32">
        <v>-2.536967242073279</v>
      </c>
      <c r="BSD32">
        <v>0.4697135894809252</v>
      </c>
      <c r="BSE32">
        <v>0.0003570680820451308</v>
      </c>
      <c r="BSF32">
        <v>-4.423359361581602</v>
      </c>
      <c r="BSG32">
        <v>-1.414826907217349</v>
      </c>
      <c r="BSH32">
        <v>0.0005824222198245542</v>
      </c>
      <c r="BSI32">
        <v>1.792347715518336</v>
      </c>
      <c r="BSJ32">
        <v>4.787395623932821</v>
      </c>
      <c r="BSK32">
        <v>0.0001961856885706643</v>
      </c>
      <c r="BSO32">
        <v>-1.501366185697792</v>
      </c>
      <c r="BSP32">
        <v>1.514611740633713</v>
      </c>
      <c r="BSQ32">
        <v>0.002042353038840055</v>
      </c>
      <c r="BSR32">
        <v>5.209748339973201</v>
      </c>
      <c r="BSS32">
        <v>8.134879905626761</v>
      </c>
      <c r="BST32">
        <v>0.04484225969189767</v>
      </c>
      <c r="BSU32">
        <v>-10.15016605854988</v>
      </c>
      <c r="BSV32">
        <v>-7.191661194596967</v>
      </c>
      <c r="BSW32">
        <v>0.0137747705245311</v>
      </c>
      <c r="BSX32">
        <v>4.624667065658091</v>
      </c>
      <c r="BSY32">
        <v>7.615298285392755</v>
      </c>
      <c r="BSZ32">
        <v>0.0007021923492812188</v>
      </c>
      <c r="BTA32">
        <v>0.04974357386215728</v>
      </c>
      <c r="BTB32">
        <v>3.045864205809668</v>
      </c>
      <c r="BTC32">
        <v>0.0001203959718933719</v>
      </c>
      <c r="BTG32">
        <v>-6.19751313943422</v>
      </c>
      <c r="BTH32">
        <v>-3.200662006087116</v>
      </c>
      <c r="BTI32">
        <v>7.932288958178821E-05</v>
      </c>
      <c r="BTJ32">
        <v>0.94704205701351</v>
      </c>
      <c r="BTK32">
        <v>3.944623450209996</v>
      </c>
      <c r="BTL32">
        <v>4.679727096002167E-05</v>
      </c>
      <c r="BTM32">
        <v>2.80782994432252</v>
      </c>
      <c r="BTN32">
        <v>5.804239423186862</v>
      </c>
      <c r="BTO32">
        <v>0.0001031347362048129</v>
      </c>
      <c r="BTP32">
        <v>3.287038789445349</v>
      </c>
      <c r="BTQ32">
        <v>6.285547222344928</v>
      </c>
      <c r="BTR32">
        <v>1.779817932045531E-05</v>
      </c>
      <c r="BTS32">
        <v>2.52623473519417</v>
      </c>
      <c r="BTT32">
        <v>5.528636551431723</v>
      </c>
      <c r="BTU32">
        <v>4.614976991178516E-05</v>
      </c>
      <c r="BTV32">
        <v>7.880190754662504</v>
      </c>
      <c r="BTW32">
        <v>10.88940783208949</v>
      </c>
      <c r="BTX32">
        <v>0.0006796361303605974</v>
      </c>
      <c r="BTY32">
        <v>-10.27677590797443</v>
      </c>
      <c r="BTZ32">
        <v>-7.274449428725124</v>
      </c>
      <c r="BUA32">
        <v>4.330004557941545E-05</v>
      </c>
      <c r="BUB32">
        <v>-5.411105080711783</v>
      </c>
      <c r="BUC32">
        <v>-2.392907768868648</v>
      </c>
      <c r="BUD32">
        <v>0.002649137266530572</v>
      </c>
      <c r="BUE32">
        <v>1.954029378727175</v>
      </c>
      <c r="BUF32">
        <v>4.941138255566836</v>
      </c>
      <c r="BUG32">
        <v>0.001329448450680234</v>
      </c>
      <c r="BUH32">
        <v>-4.089611410965093</v>
      </c>
      <c r="BUI32">
        <v>-1.094819339829388</v>
      </c>
      <c r="BUJ32">
        <v>0.0002169801844444373</v>
      </c>
      <c r="BUN32">
        <v>2.312691254314181</v>
      </c>
      <c r="BUO32">
        <v>5.304250771138778</v>
      </c>
      <c r="BUP32">
        <v>0.0005699340498740922</v>
      </c>
      <c r="BUQ32">
        <v>-3.767600581277534</v>
      </c>
      <c r="BUR32">
        <v>-0.7790389696227474</v>
      </c>
      <c r="BUS32">
        <v>0.001046693823487387</v>
      </c>
      <c r="BUT32">
        <v>-9.160906402096593</v>
      </c>
      <c r="BUU32">
        <v>-6.147715691572124</v>
      </c>
      <c r="BUV32">
        <v>0.00139195875312276</v>
      </c>
      <c r="BUW32">
        <v>-5.485628389207627</v>
      </c>
      <c r="BUX32">
        <v>-2.490841038436436</v>
      </c>
      <c r="BUY32">
        <v>0.0002173736958608001</v>
      </c>
      <c r="BVC32">
        <v>0.2624026405090486</v>
      </c>
      <c r="BVD32">
        <v>3.260736511858594</v>
      </c>
      <c r="BVE32">
        <v>2.220787743892152E-05</v>
      </c>
      <c r="BVF32">
        <v>-5.574672292821367</v>
      </c>
      <c r="BVG32">
        <v>-2.577423190029973</v>
      </c>
      <c r="BVH32">
        <v>6.053948361854473E-05</v>
      </c>
      <c r="BVI32">
        <v>0.5961284077249479</v>
      </c>
      <c r="BVJ32">
        <v>3.592588171693968</v>
      </c>
      <c r="BVK32">
        <v>0.0001002661692403528</v>
      </c>
      <c r="BVL32">
        <v>3.707772252893659</v>
      </c>
      <c r="BVM32">
        <v>6.706187885237955</v>
      </c>
      <c r="BVN32">
        <v>2.008176694753691E-05</v>
      </c>
      <c r="BVO32">
        <v>-2.809880801005936</v>
      </c>
      <c r="BVP32">
        <v>0.1949236745277226</v>
      </c>
      <c r="BVQ32">
        <v>0.0001846638812281665</v>
      </c>
      <c r="BVU32">
        <v>1.242718127491742</v>
      </c>
      <c r="BVV32">
        <v>4.254472191657681</v>
      </c>
      <c r="BVW32">
        <v>0.001105264195336099</v>
      </c>
      <c r="BVX32">
        <v>-1.429327056974364</v>
      </c>
      <c r="BVY32">
        <v>1.588994875085052</v>
      </c>
      <c r="BVZ32">
        <v>0.002685545555118753</v>
      </c>
      <c r="BWA32">
        <v>-10.74694886186126</v>
      </c>
      <c r="BWB32">
        <v>-7.749747062063041</v>
      </c>
      <c r="BWC32">
        <v>6.263939495384901E-05</v>
      </c>
      <c r="BWD32">
        <v>-0.6074310386041989</v>
      </c>
      <c r="BWE32">
        <v>2.383975859482368</v>
      </c>
      <c r="BWF32">
        <v>0.0005907312039571196</v>
      </c>
      <c r="BWG32">
        <v>0.7889458876679076</v>
      </c>
      <c r="BWH32">
        <v>3.785132624474617</v>
      </c>
      <c r="BWI32">
        <v>0.0001163278094504498</v>
      </c>
      <c r="BWJ32">
        <v>-11.81720717731845</v>
      </c>
      <c r="BWK32">
        <v>-8.815739278901585</v>
      </c>
      <c r="BWL32">
        <v>1.723780609794622E-05</v>
      </c>
      <c r="BWM32">
        <v>-16.22851531725215</v>
      </c>
      <c r="BWN32">
        <v>-13.22238675643429</v>
      </c>
      <c r="BWO32">
        <v>0.0003004740615851542</v>
      </c>
      <c r="BWS32">
        <v>-4.848673494246012</v>
      </c>
      <c r="BWT32">
        <v>-1.850423091845592</v>
      </c>
      <c r="BWU32">
        <v>2.44887340836438E-05</v>
      </c>
      <c r="BWV32">
        <v>-7.742110954329102</v>
      </c>
      <c r="BWW32">
        <v>-4.74583605533776</v>
      </c>
      <c r="BWX32">
        <v>0.0001110110201976173</v>
      </c>
      <c r="BWY32">
        <v>6.953564746450422</v>
      </c>
      <c r="BWZ32">
        <v>9.950149191789167</v>
      </c>
      <c r="BXA32">
        <v>9.332810915212264E-05</v>
      </c>
      <c r="BXH32">
        <v>1.183123176948769</v>
      </c>
      <c r="BXI32">
        <v>4.175930929703325</v>
      </c>
      <c r="BXJ32">
        <v>0.0004138273635167214</v>
      </c>
      <c r="BXK32">
        <v>-3.042715973289768</v>
      </c>
      <c r="BXL32">
        <v>-0.05755448925902468</v>
      </c>
      <c r="BXM32">
        <v>0.001761452449359108</v>
      </c>
      <c r="BXN32">
        <v>1.081737122843328</v>
      </c>
      <c r="BXO32">
        <v>4.078054997807648</v>
      </c>
      <c r="BXP32">
        <v>0.0001084643582270512</v>
      </c>
      <c r="BXQ32">
        <v>11.84925906224896</v>
      </c>
      <c r="BXR32">
        <v>14.90558512822882</v>
      </c>
      <c r="BXS32">
        <v>0.02538100567013724</v>
      </c>
      <c r="BXT32">
        <v>-3.064922783606337</v>
      </c>
      <c r="BXU32">
        <v>-0.07817514072078413</v>
      </c>
      <c r="BXV32">
        <v>0.001404999752710754</v>
      </c>
      <c r="BXW32">
        <v>-0.08324072107029389</v>
      </c>
      <c r="BXX32">
        <v>2.921260477292449</v>
      </c>
      <c r="BXY32">
        <v>0.0001620862936060491</v>
      </c>
      <c r="BXZ32">
        <v>6.908261456902731</v>
      </c>
      <c r="BYA32">
        <v>9.900860296152153</v>
      </c>
      <c r="BYB32">
        <v>0.0004382174436471646</v>
      </c>
      <c r="BYF32">
        <v>-0.07000576461539323</v>
      </c>
      <c r="BYG32">
        <v>2.93207815551462</v>
      </c>
      <c r="BYH32">
        <v>3.474178486619887E-05</v>
      </c>
      <c r="BYI32">
        <v>2.133872058476224</v>
      </c>
      <c r="BYJ32">
        <v>5.125304688898916</v>
      </c>
      <c r="BYK32">
        <v>0.0005871985717934724</v>
      </c>
      <c r="BYL32">
        <v>-4.212145380448469</v>
      </c>
      <c r="BYM32">
        <v>-1.232597069102948</v>
      </c>
      <c r="BYN32">
        <v>0.003346172550558176</v>
      </c>
      <c r="BYR32">
        <v>-1.570619595986802</v>
      </c>
      <c r="BYS32">
        <v>1.428712023587605</v>
      </c>
      <c r="BYT32">
        <v>3.573859146521415E-06</v>
      </c>
      <c r="BYU32">
        <v>-0.8816543057523347</v>
      </c>
      <c r="BYV32">
        <v>2.124939388954901</v>
      </c>
      <c r="BYW32">
        <v>0.0003478144791377893</v>
      </c>
      <c r="BYX32">
        <v>-5.212985814693717</v>
      </c>
      <c r="BYY32">
        <v>-2.200653425804338</v>
      </c>
      <c r="BYZ32">
        <v>0.001216702525751059</v>
      </c>
      <c r="BZD32">
        <v>-1.069070982308961</v>
      </c>
      <c r="BZE32">
        <v>1.960649938544529</v>
      </c>
      <c r="BZF32">
        <v>0.007066665091035591</v>
      </c>
      <c r="BZG32">
        <v>1.046713230576773</v>
      </c>
      <c r="BZH32">
        <v>4.069435149482478</v>
      </c>
      <c r="BZI32">
        <v>0.004130284790059501</v>
      </c>
      <c r="BZM32">
        <v>-8.452369841996305</v>
      </c>
      <c r="BZN32">
        <v>-5.480709270957068</v>
      </c>
      <c r="BZO32">
        <v>0.006424985870577374</v>
      </c>
      <c r="BZP32">
        <v>-10.19494369166422</v>
      </c>
      <c r="BZQ32">
        <v>-7.192972704261055</v>
      </c>
      <c r="BZR32">
        <v>3.107833074741201E-05</v>
      </c>
      <c r="BZS32">
        <v>-2.23605408475084</v>
      </c>
      <c r="BZT32">
        <v>0.7525335946218901</v>
      </c>
      <c r="BZU32">
        <v>0.001041928496796826</v>
      </c>
      <c r="BZV32">
        <v>-6.090016990076903</v>
      </c>
      <c r="BZW32">
        <v>-3.091920605452899</v>
      </c>
      <c r="BZX32">
        <v>2.899001199783842E-05</v>
      </c>
      <c r="BZY32">
        <v>-2.275827022141608</v>
      </c>
      <c r="BZZ32">
        <v>0.7265884738687152</v>
      </c>
      <c r="CAA32">
        <v>4.667696780711139E-05</v>
      </c>
      <c r="CAB32">
        <v>5.194891403680622</v>
      </c>
      <c r="CAC32">
        <v>8.189154989089804</v>
      </c>
      <c r="CAD32">
        <v>0.0002632516188619437</v>
      </c>
      <c r="CAE32">
        <v>-6.316878974349299</v>
      </c>
      <c r="CAF32">
        <v>-3.319431365326749</v>
      </c>
      <c r="CAG32">
        <v>5.211759761414863E-05</v>
      </c>
      <c r="CAH32">
        <v>-1.84175259513318</v>
      </c>
      <c r="CAI32">
        <v>1.163022643663388</v>
      </c>
      <c r="CAJ32">
        <v>0.0001824232445139724</v>
      </c>
      <c r="CAQ32">
        <v>0.3254931326283331</v>
      </c>
      <c r="CAR32">
        <v>3.349354848345815</v>
      </c>
      <c r="CAS32">
        <v>0.004555051815855366</v>
      </c>
      <c r="CBC32">
        <v>5.315084897608823</v>
      </c>
      <c r="CBD32">
        <v>8.311616224829264</v>
      </c>
      <c r="CBE32">
        <v>9.625352681322731E-05</v>
      </c>
      <c r="CBF32">
        <v>-3.414655407549858</v>
      </c>
      <c r="CBG32">
        <v>-0.4068861322558658</v>
      </c>
      <c r="CBH32">
        <v>0.0004828931087506987</v>
      </c>
      <c r="CBI32">
        <v>-6.322144598629666</v>
      </c>
      <c r="CBJ32">
        <v>-3.34907658374944</v>
      </c>
      <c r="CBK32">
        <v>0.005802654579934024</v>
      </c>
      <c r="CBL32">
        <v>9.172956424627358</v>
      </c>
      <c r="CBM32">
        <v>12.18223643717801</v>
      </c>
      <c r="CBN32">
        <v>0.0006889490635224029</v>
      </c>
      <c r="CBO32">
        <v>-7.140918517727156</v>
      </c>
      <c r="CBP32">
        <v>-4.136605802044478</v>
      </c>
      <c r="CBQ32">
        <v>0.0001487961324769413</v>
      </c>
      <c r="CBU32">
        <v>0.08635169549955551</v>
      </c>
      <c r="CBV32">
        <v>3.076914347167723</v>
      </c>
      <c r="CBW32">
        <v>0.0007125083482906522</v>
      </c>
      <c r="CBX32">
        <v>-3.378441406885127</v>
      </c>
      <c r="CBY32">
        <v>-0.3901114488461427</v>
      </c>
      <c r="CBZ32">
        <v>0.001089519034974922</v>
      </c>
      <c r="CCA32">
        <v>-3.334749630629519</v>
      </c>
      <c r="CCB32">
        <v>-0.343603259682066</v>
      </c>
      <c r="CCC32">
        <v>0.0006270939792008573</v>
      </c>
      <c r="CCM32">
        <v>-1.055414985676951</v>
      </c>
      <c r="CCN32">
        <v>1.948163058343257</v>
      </c>
      <c r="CCO32">
        <v>0.0001024191920843701</v>
      </c>
      <c r="CCP32">
        <v>5.100213457128348</v>
      </c>
      <c r="CCQ32">
        <v>8.098938582954224</v>
      </c>
      <c r="CCR32">
        <v>1.300243327878176E-05</v>
      </c>
      <c r="CCS32">
        <v>-1.833900936727539</v>
      </c>
      <c r="CCT32">
        <v>1.186175051033312</v>
      </c>
      <c r="CCU32">
        <v>0.00322436227659077</v>
      </c>
      <c r="CCY32">
        <v>-9.594433976974313</v>
      </c>
      <c r="CCZ32">
        <v>-6.597403902321792</v>
      </c>
      <c r="CDA32">
        <v>7.056365255677958E-05</v>
      </c>
      <c r="CDB32">
        <v>-1.933136039662692</v>
      </c>
      <c r="CDC32">
        <v>1.064661602127065</v>
      </c>
      <c r="CDD32">
        <v>3.880305348980796E-05</v>
      </c>
      <c r="CDH32">
        <v>-8.814539648241842</v>
      </c>
      <c r="CDI32">
        <v>-5.811207975109244</v>
      </c>
      <c r="CDJ32">
        <v>8.880036689984266E-05</v>
      </c>
      <c r="CDN32">
        <v>1.180085703257266</v>
      </c>
      <c r="CDO32">
        <v>4.18067144588101</v>
      </c>
      <c r="CDP32">
        <v>2.744755370158849E-06</v>
      </c>
      <c r="CDT32">
        <v>-8.934177689493842</v>
      </c>
      <c r="CDU32">
        <v>-5.939393619272315</v>
      </c>
      <c r="CDV32">
        <v>0.0002176473876317343</v>
      </c>
      <c r="CDW32">
        <v>2.051941550955985</v>
      </c>
      <c r="CDX32">
        <v>5.042134964882909</v>
      </c>
      <c r="CDY32">
        <v>0.0007693530432691237</v>
      </c>
      <c r="CDZ32">
        <v>0.08044934288356376</v>
      </c>
      <c r="CEA32">
        <v>3.076722569453575</v>
      </c>
      <c r="CEB32">
        <v>0.0001111107215877662</v>
      </c>
      <c r="CEF32">
        <v>-9.460930221173539</v>
      </c>
      <c r="CEG32">
        <v>-6.467270226603871</v>
      </c>
      <c r="CEH32">
        <v>0.0003215653508530663</v>
      </c>
      <c r="CEI32">
        <v>-0.2701921807292108</v>
      </c>
      <c r="CEJ32">
        <v>2.731179737426246</v>
      </c>
      <c r="CEK32">
        <v>1.505727540218535E-05</v>
      </c>
      <c r="CEL32">
        <v>-3.908702029171478</v>
      </c>
      <c r="CEM32">
        <v>-0.90707519455945</v>
      </c>
      <c r="CEN32">
        <v>2.117272683912259E-05</v>
      </c>
      <c r="CEO32">
        <v>2.325050874527607</v>
      </c>
      <c r="CEP32">
        <v>5.334902904182673</v>
      </c>
      <c r="CEQ32">
        <v>0.0007764999065943882</v>
      </c>
      <c r="CEU32">
        <v>6.13107390485864</v>
      </c>
      <c r="CEV32">
        <v>9.112343482468242</v>
      </c>
      <c r="CEW32">
        <v>0.002806629783381753</v>
      </c>
      <c r="CEX32">
        <v>-2.253164772908578</v>
      </c>
      <c r="CEY32">
        <v>0.755295503654191</v>
      </c>
      <c r="CEZ32">
        <v>0.0005726102361483133</v>
      </c>
      <c r="CFA32">
        <v>-4.707265341144529</v>
      </c>
      <c r="CFB32">
        <v>-1.709759897998352</v>
      </c>
      <c r="CFC32">
        <v>4.978251117564439E-05</v>
      </c>
      <c r="CFJ32">
        <v>-0.2007807076296237</v>
      </c>
      <c r="CFK32">
        <v>2.794284831295346</v>
      </c>
      <c r="CFL32">
        <v>0.0001947912488079367</v>
      </c>
      <c r="CFM32">
        <v>-0.3057489068731489</v>
      </c>
      <c r="CFN32">
        <v>2.691245136257565</v>
      </c>
      <c r="CFO32">
        <v>7.228621360008061E-05</v>
      </c>
      <c r="CFS32">
        <v>-4.40928982738933</v>
      </c>
      <c r="CFT32">
        <v>-1.424448147837278</v>
      </c>
      <c r="CFU32">
        <v>0.001838197430421579</v>
      </c>
      <c r="CFV32">
        <v>-5.119995364010911</v>
      </c>
      <c r="CFW32">
        <v>-2.112420352886733</v>
      </c>
      <c r="CFX32">
        <v>0.0004590463482513258</v>
      </c>
      <c r="CFY32">
        <v>0.05657969584001865</v>
      </c>
      <c r="CFZ32">
        <v>3.039685876505043</v>
      </c>
      <c r="CGA32">
        <v>0.002283209053782328</v>
      </c>
      <c r="CGE32">
        <v>0.02912211672202591</v>
      </c>
      <c r="CGF32">
        <v>3.049862927664039</v>
      </c>
      <c r="CGG32">
        <v>0.003441449908258488</v>
      </c>
      <c r="CGH32">
        <v>-1.976852489349858</v>
      </c>
      <c r="CGI32">
        <v>1.026939780976958</v>
      </c>
      <c r="CGJ32">
        <v>0.0001150505138531563</v>
      </c>
      <c r="CGK32">
        <v>-1.137718667550733</v>
      </c>
      <c r="CGL32">
        <v>1.825695835126261</v>
      </c>
      <c r="CGM32">
        <v>0.01070798891497342</v>
      </c>
      <c r="CGN32">
        <v>-5.790789988861019</v>
      </c>
      <c r="CGO32">
        <v>-2.789377491966361</v>
      </c>
      <c r="CGP32">
        <v>1.596117981935923E-05</v>
      </c>
      <c r="CGQ32">
        <v>2.03503714692464</v>
      </c>
      <c r="CGR32">
        <v>5.0388073340328</v>
      </c>
      <c r="CGS32">
        <v>0.0001137144866442544</v>
      </c>
      <c r="CGW32">
        <v>-0.2954845679716234</v>
      </c>
      <c r="CGX32">
        <v>2.692489531835863</v>
      </c>
      <c r="CGY32">
        <v>0.00115697820352226</v>
      </c>
      <c r="CGZ32">
        <v>1.698082472759953</v>
      </c>
      <c r="CHA32">
        <v>4.703545291243722</v>
      </c>
      <c r="CHB32">
        <v>0.000238739086292813</v>
      </c>
      <c r="CHC32">
        <v>-7.070203051761346</v>
      </c>
      <c r="CHD32">
        <v>-3.990649153627783</v>
      </c>
      <c r="CHE32">
        <v>0.05063058166596178</v>
      </c>
      <c r="CHF32">
        <v>-1.257042102976954</v>
      </c>
      <c r="CHG32">
        <v>1.783166086401468</v>
      </c>
      <c r="CHH32">
        <v>0.01293358794472843</v>
      </c>
      <c r="CHI32">
        <v>-3.018794500281419</v>
      </c>
      <c r="CHJ32">
        <v>0.002191082292161139</v>
      </c>
      <c r="CHK32">
        <v>0.003523157407620382</v>
      </c>
      <c r="CHL32">
        <v>5.127228429113177</v>
      </c>
      <c r="CHM32">
        <v>8.147194098822304</v>
      </c>
      <c r="CHN32">
        <v>0.0031890237354717</v>
      </c>
      <c r="CHO32">
        <v>-4.830410026255311</v>
      </c>
      <c r="CHP32">
        <v>-1.824426228619372</v>
      </c>
      <c r="CHQ32">
        <v>0.0002864466731829675</v>
      </c>
      <c r="CHR32">
        <v>6.056979466986141</v>
      </c>
      <c r="CHS32">
        <v>9.059107163934513</v>
      </c>
      <c r="CHT32">
        <v>3.621675443291122E-05</v>
      </c>
      <c r="CHU32">
        <v>-9.093820899047181</v>
      </c>
      <c r="CHV32">
        <v>-6.100303201620736</v>
      </c>
      <c r="CHW32">
        <v>0.0003361619732410089</v>
      </c>
      <c r="CHX32">
        <v>7.922684681454466</v>
      </c>
      <c r="CHY32">
        <v>10.76314864994397</v>
      </c>
      <c r="CHZ32">
        <v>0.2036139628009384</v>
      </c>
      <c r="CIA32">
        <v>-10.51171910386146</v>
      </c>
      <c r="CIB32">
        <v>-7.519650231971189</v>
      </c>
      <c r="CIC32">
        <v>0.0005032223447431526</v>
      </c>
      <c r="CIG32">
        <v>2.153332149055094</v>
      </c>
      <c r="CIH32">
        <v>5.149312234503788</v>
      </c>
      <c r="CII32">
        <v>0.0001292777039984004</v>
      </c>
      <c r="CIJ32">
        <v>-8.827297026786272</v>
      </c>
      <c r="CIK32">
        <v>-5.829895453313575</v>
      </c>
      <c r="CIL32">
        <v>5.401456334230401E-05</v>
      </c>
      <c r="CIM32">
        <v>-6.779864769263334</v>
      </c>
      <c r="CIN32">
        <v>-3.772177420595551</v>
      </c>
      <c r="CIO32">
        <v>0.0004727626363205588</v>
      </c>
      <c r="CIP32">
        <v>1.462135390781353</v>
      </c>
      <c r="CIQ32">
        <v>4.460651782058658</v>
      </c>
      <c r="CIR32">
        <v>1.760875873645974E-05</v>
      </c>
      <c r="CIS32">
        <v>3.275328731813701</v>
      </c>
      <c r="CIT32">
        <v>6.270388968180079</v>
      </c>
      <c r="CIU32">
        <v>0.0001952101180484641</v>
      </c>
      <c r="CIV32">
        <v>-1.270596519163107</v>
      </c>
      <c r="CIW32">
        <v>1.730869930730147</v>
      </c>
      <c r="CIX32">
        <v>1.720380231538579E-05</v>
      </c>
      <c r="CIY32">
        <v>-3.381756935745388</v>
      </c>
      <c r="CIZ32">
        <v>-0.3750256975833208</v>
      </c>
      <c r="CJA32">
        <v>0.0003624765375558087</v>
      </c>
      <c r="CJB32">
        <v>-37.79054906473142</v>
      </c>
      <c r="CJC32">
        <v>-34.87024440665574</v>
      </c>
      <c r="CJD32">
        <v>0.05081078019546634</v>
      </c>
      <c r="CJE32">
        <v>5.940626521900345</v>
      </c>
      <c r="CJF32">
        <v>8.977184376747148</v>
      </c>
      <c r="CJG32">
        <v>0.01069181400799951</v>
      </c>
      <c r="CJH32">
        <v>-3.55292016206904</v>
      </c>
      <c r="CJI32">
        <v>-0.5498306844693661</v>
      </c>
      <c r="CJJ32">
        <v>7.635897471108486E-05</v>
      </c>
      <c r="CJK32">
        <v>-7.356571781546132</v>
      </c>
      <c r="CJL32">
        <v>-4.400580724639205</v>
      </c>
      <c r="CJM32">
        <v>0.01549429657735518</v>
      </c>
      <c r="CJN32">
        <v>9.465487685773788</v>
      </c>
      <c r="CJO32">
        <v>12.45987987365496</v>
      </c>
      <c r="CJP32">
        <v>0.0002515804540803239</v>
      </c>
      <c r="CJQ32">
        <v>0.3735914905508295</v>
      </c>
      <c r="CJR32">
        <v>3.372395831758318</v>
      </c>
      <c r="CJS32">
        <v>1.143679958487601E-05</v>
      </c>
      <c r="CJT32">
        <v>3.25843490168667</v>
      </c>
      <c r="CJU32">
        <v>6.277948667408801</v>
      </c>
      <c r="CJV32">
        <v>0.003046296421265695</v>
      </c>
      <c r="CJW32">
        <v>4.430957689026153</v>
      </c>
      <c r="CJX32">
        <v>7.425573309245118</v>
      </c>
      <c r="CJY32">
        <v>0.0002319323650113011</v>
      </c>
      <c r="CKF32">
        <v>8.795792037125487</v>
      </c>
      <c r="CKG32">
        <v>11.79853949591627</v>
      </c>
      <c r="CKH32">
        <v>6.038823845622949E-05</v>
      </c>
      <c r="CKI32">
        <v>-16.18321017239715</v>
      </c>
      <c r="CKJ32">
        <v>-13.06954440778095</v>
      </c>
      <c r="CKK32">
        <v>0.1033592483662908</v>
      </c>
      <c r="CKO32">
        <v>-0.1033735864281608</v>
      </c>
      <c r="CKP32">
        <v>2.891405981006432</v>
      </c>
      <c r="CKQ32">
        <v>0.0002180233293596996</v>
      </c>
      <c r="CKU32">
        <v>-5.543249530305734</v>
      </c>
      <c r="CKV32">
        <v>-2.528858212095995</v>
      </c>
      <c r="CKW32">
        <v>0.001656880318511682</v>
      </c>
      <c r="CKX32">
        <v>6.156782519349624</v>
      </c>
      <c r="CKY32">
        <v>9.154403566983163</v>
      </c>
      <c r="CKZ32">
        <v>4.527531489510691E-05</v>
      </c>
      <c r="CLA32">
        <v>-7.517918768482995</v>
      </c>
      <c r="CLB32">
        <v>-4.50814788063118</v>
      </c>
      <c r="CLC32">
        <v>0.0007637619953020738</v>
      </c>
      <c r="CLD32">
        <v>3.400837349315606</v>
      </c>
      <c r="CLE32">
        <v>6.397278114837734</v>
      </c>
      <c r="CLF32">
        <v>0.0001013452005478003</v>
      </c>
      <c r="CLG32">
        <v>6.822385861720724</v>
      </c>
      <c r="CLH32">
        <v>9.828399008770102</v>
      </c>
      <c r="CLI32">
        <v>0.0002892634994995733</v>
      </c>
      <c r="CLJ32">
        <v>-7.937969089804347</v>
      </c>
      <c r="CLK32">
        <v>-4.945987799697646</v>
      </c>
      <c r="CLL32">
        <v>0.0005143976668230877</v>
      </c>
      <c r="CLM32">
        <v>-2.575424345160479</v>
      </c>
      <c r="CLN32">
        <v>0.4348134944716968</v>
      </c>
      <c r="CLO32">
        <v>0.0008385068826732751</v>
      </c>
      <c r="CLP32">
        <v>4.463360175319854</v>
      </c>
      <c r="CLQ32">
        <v>7.461664355514618</v>
      </c>
      <c r="CLR32">
        <v>2.300643849464317E-05</v>
      </c>
      <c r="CLS32">
        <v>-7.371871316698709</v>
      </c>
      <c r="CLT32">
        <v>-4.3703211273434</v>
      </c>
      <c r="CLU32">
        <v>1.922469629848837E-05</v>
      </c>
      <c r="CLV32">
        <v>3.378154411959197</v>
      </c>
      <c r="CLW32">
        <v>6.366283102246835</v>
      </c>
      <c r="CLX32">
        <v>0.001127423954294594</v>
      </c>
      <c r="CLY32">
        <v>-3.783223084544732</v>
      </c>
      <c r="CLZ32">
        <v>-0.7817808212917071</v>
      </c>
      <c r="CMA32">
        <v>1.66409863282021E-05</v>
      </c>
      <c r="CMK32">
        <v>-10.32695195083375</v>
      </c>
      <c r="CML32">
        <v>-7.324038988158775</v>
      </c>
      <c r="CMM32">
        <v>6.788281236648796E-05</v>
      </c>
      <c r="CMN32">
        <v>-6.269713625323307</v>
      </c>
      <c r="CMO32">
        <v>-3.286459791924869</v>
      </c>
      <c r="CMP32">
        <v>0.002243472766777994</v>
      </c>
      <c r="CMQ32">
        <v>-3.089237936287783</v>
      </c>
      <c r="CMR32">
        <v>-0.09888091528483156</v>
      </c>
      <c r="CMS32">
        <v>0.0007438963515002458</v>
      </c>
      <c r="CMT32">
        <v>4.373403666703902</v>
      </c>
      <c r="CMU32">
        <v>7.370916003770102</v>
      </c>
      <c r="CMV32">
        <v>4.950773497764524E-05</v>
      </c>
      <c r="CMW32">
        <v>-4.535821326226174</v>
      </c>
      <c r="CMX32">
        <v>-1.535579197001789</v>
      </c>
      <c r="CMY32">
        <v>4.690124904069905E-07</v>
      </c>
      <c r="CMZ32">
        <v>-2.34900240383325</v>
      </c>
      <c r="CNA32">
        <v>0.6523354429737835</v>
      </c>
      <c r="CNB32">
        <v>1.431867263272318E-05</v>
      </c>
      <c r="CNC32">
        <v>4.055025937567741</v>
      </c>
      <c r="CND32">
        <v>7.111600763746905</v>
      </c>
      <c r="CNE32">
        <v>0.02560568765762065</v>
      </c>
      <c r="CNF32">
        <v>-0.8900356227515642</v>
      </c>
      <c r="CNG32">
        <v>2.145675273815992</v>
      </c>
      <c r="CNH32">
        <v>0.01020214506926952</v>
      </c>
      <c r="CNI32">
        <v>-0.1562923562958106</v>
      </c>
      <c r="CNJ32">
        <v>2.861061638202374</v>
      </c>
      <c r="CNK32">
        <v>0.002409289000344183</v>
      </c>
      <c r="CNO32">
        <v>-8.991460529231222</v>
      </c>
      <c r="CNP32">
        <v>-5.990137219483345</v>
      </c>
      <c r="CNQ32">
        <v>1.400918951061689E-05</v>
      </c>
      <c r="CNR32">
        <v>-1.229126376725437</v>
      </c>
      <c r="CNS32">
        <v>1.765154336718031</v>
      </c>
      <c r="CNT32">
        <v>0.0002616819097257684</v>
      </c>
      <c r="CNU32">
        <v>-8.438074501109035</v>
      </c>
      <c r="CNV32">
        <v>-5.432501677329588</v>
      </c>
      <c r="CNW32">
        <v>0.0002484509190141804</v>
      </c>
      <c r="CNX32">
        <v>-3.542243542200919</v>
      </c>
      <c r="CNY32">
        <v>-0.5437195198124947</v>
      </c>
      <c r="CNZ32">
        <v>1.74280792789842E-05</v>
      </c>
      <c r="COD32">
        <v>1.538619727206317</v>
      </c>
      <c r="COE32">
        <v>4.534786235550473</v>
      </c>
      <c r="COF32">
        <v>0.000117565266203419</v>
      </c>
      <c r="COJ32">
        <v>-5.013526000924637</v>
      </c>
      <c r="COK32">
        <v>-1.934180419053718</v>
      </c>
      <c r="COL32">
        <v>0.05036577089947825</v>
      </c>
      <c r="COM32">
        <v>4.297452417168842</v>
      </c>
      <c r="CON32">
        <v>7.295128328417341</v>
      </c>
      <c r="COO32">
        <v>4.321110819882893E-05</v>
      </c>
      <c r="COP32">
        <v>-5.888148962631046</v>
      </c>
      <c r="COQ32">
        <v>-2.890472302842524</v>
      </c>
      <c r="COR32">
        <v>4.318327790615512E-05</v>
      </c>
      <c r="COS32">
        <v>2.300142278212757</v>
      </c>
      <c r="COT32">
        <v>5.289443357675996</v>
      </c>
      <c r="COU32">
        <v>0.0009157352052153576</v>
      </c>
      <c r="COV32">
        <v>3.474938069161966</v>
      </c>
      <c r="COW32">
        <v>6.479437787432211</v>
      </c>
      <c r="COX32">
        <v>0.0001619797160926197</v>
      </c>
      <c r="COY32">
        <v>-3.23532249517294</v>
      </c>
      <c r="COZ32">
        <v>-0.2171465024247632</v>
      </c>
      <c r="CPA32">
        <v>0.002642933699054213</v>
      </c>
      <c r="CPB32">
        <v>1.795965183066172</v>
      </c>
      <c r="CPC32">
        <v>4.805779368253272</v>
      </c>
      <c r="CPD32">
        <v>0.0007705458470935236</v>
      </c>
      <c r="CPE32">
        <v>-3.427320210381582</v>
      </c>
      <c r="CPF32">
        <v>-0.4370121203354913</v>
      </c>
      <c r="CPG32">
        <v>0.000751464948437547</v>
      </c>
      <c r="CPH32">
        <v>-19.8435406896325</v>
      </c>
      <c r="CPI32">
        <v>-16.80703489591467</v>
      </c>
      <c r="CPJ32">
        <v>0.01066138379975169</v>
      </c>
      <c r="CPK32">
        <v>-5.851651351664428</v>
      </c>
      <c r="CPL32">
        <v>-2.84762677122139</v>
      </c>
      <c r="CPM32">
        <v>0.0001295779819398641</v>
      </c>
      <c r="CPN32">
        <v>4.19297011614959</v>
      </c>
      <c r="CPO32">
        <v>7.183912044633996</v>
      </c>
      <c r="CPP32">
        <v>0.0006563892766529089</v>
      </c>
      <c r="CPQ32">
        <v>0.299538436794237</v>
      </c>
      <c r="CPR32">
        <v>3.304164159033383</v>
      </c>
      <c r="CPS32">
        <v>0.0001711784498698828</v>
      </c>
      <c r="CPT32">
        <v>-3.02317111090249</v>
      </c>
      <c r="CPU32">
        <v>-0.02434964296030384</v>
      </c>
      <c r="CPV32">
        <v>1.111150249036528E-05</v>
      </c>
      <c r="CPZ32">
        <v>-1.078192880045438</v>
      </c>
      <c r="CQA32">
        <v>1.925389745721039</v>
      </c>
      <c r="CQB32">
        <v>0.0001026816590610024</v>
      </c>
      <c r="CQC32">
        <v>1.615476106016082</v>
      </c>
      <c r="CQD32">
        <v>4.622205388975344</v>
      </c>
      <c r="CQE32">
        <v>0.0003622659931664405</v>
      </c>
      <c r="CQF32">
        <v>1.452531102614962</v>
      </c>
      <c r="CQG32">
        <v>4.465626312551232</v>
      </c>
      <c r="CQH32">
        <v>0.001371876186199877</v>
      </c>
      <c r="CQI32">
        <v>7.322979296099182</v>
      </c>
      <c r="CQJ32">
        <v>10.31667807191617</v>
      </c>
      <c r="CQK32">
        <v>0.0003176434096367184</v>
      </c>
      <c r="CQO32">
        <v>-4.998639322300889</v>
      </c>
      <c r="CQP32">
        <v>-1.996693096837155</v>
      </c>
      <c r="CQQ32">
        <v>3.030234844546939E-05</v>
      </c>
      <c r="CQU32">
        <v>-3.889378962358881</v>
      </c>
      <c r="CQV32">
        <v>-0.8804467197881589</v>
      </c>
      <c r="CQW32">
        <v>0.0006382796587377952</v>
      </c>
      <c r="CQX32">
        <v>-4.68386969465803</v>
      </c>
      <c r="CQY32">
        <v>-1.688787229461103</v>
      </c>
      <c r="CQZ32">
        <v>0.000193457188315456</v>
      </c>
      <c r="CRD32">
        <v>4.037176798123903</v>
      </c>
      <c r="CRE32">
        <v>7.017125478588857</v>
      </c>
      <c r="CRF32">
        <v>0.003216443320772145</v>
      </c>
      <c r="CRG32">
        <v>4.660934423911748</v>
      </c>
      <c r="CRH32">
        <v>7.662376791463181</v>
      </c>
      <c r="CRI32">
        <v>1.664339322743023E-05</v>
      </c>
      <c r="CRM32">
        <v>-2.790837286499174</v>
      </c>
      <c r="CRN32">
        <v>0.2098329617054079</v>
      </c>
      <c r="CRO32">
        <v>3.593861245960205E-06</v>
      </c>
      <c r="CRP32">
        <v>-2.516235179864046</v>
      </c>
      <c r="CRQ32">
        <v>0.4792635762708297</v>
      </c>
      <c r="CRR32">
        <v>0.0001620895706665287</v>
      </c>
      <c r="CRS32">
        <v>-1.555850858049989</v>
      </c>
      <c r="CRT32">
        <v>1.440596581443584</v>
      </c>
      <c r="CRU32">
        <v>0.0001009654892146017</v>
      </c>
      <c r="CRV32">
        <v>4.566609927170692</v>
      </c>
      <c r="CRW32">
        <v>7.553298421833179</v>
      </c>
      <c r="CRX32">
        <v>0.001417569394805101</v>
      </c>
      <c r="CRY32">
        <v>-4.432914930884985</v>
      </c>
      <c r="CRZ32">
        <v>-1.435703349228441</v>
      </c>
      <c r="CSA32">
        <v>6.22022148649802E-05</v>
      </c>
      <c r="CSB32">
        <v>-9.182057590049784</v>
      </c>
      <c r="CSC32">
        <v>-6.186173904937966</v>
      </c>
      <c r="CSD32">
        <v>0.0001355523860694077</v>
      </c>
      <c r="CSE32">
        <v>-4.369933446703257</v>
      </c>
      <c r="CSF32">
        <v>-1.341480846121763</v>
      </c>
      <c r="CSG32">
        <v>0.00647640383880047</v>
      </c>
      <c r="CSH32">
        <v>2.296784184928857</v>
      </c>
      <c r="CSI32">
        <v>5.301959554117678</v>
      </c>
      <c r="CSJ32">
        <v>0.0002142755699248002</v>
      </c>
      <c r="CSK32">
        <v>4.926865320916833</v>
      </c>
      <c r="CSL32">
        <v>7.949505882398483</v>
      </c>
      <c r="CSM32">
        <v>0.004100760193635171</v>
      </c>
      <c r="CSN32">
        <v>-3.96073970483048</v>
      </c>
      <c r="CSO32">
        <v>-0.9655611215948376</v>
      </c>
      <c r="CSP32">
        <v>0.000185968476924981</v>
      </c>
      <c r="CSQ32">
        <v>-4.769116968657387</v>
      </c>
      <c r="CSR32">
        <v>-1.773164600430305</v>
      </c>
      <c r="CSS32">
        <v>0.0001310665837531043</v>
      </c>
      <c r="CST32">
        <v>-4.293719044839506</v>
      </c>
      <c r="CSU32">
        <v>-1.291271528904283</v>
      </c>
      <c r="CSV32">
        <v>4.792267402534975E-05</v>
      </c>
      <c r="CSZ32">
        <v>3.448711418208781</v>
      </c>
      <c r="CTA32">
        <v>6.447075599445058</v>
      </c>
      <c r="CTB32">
        <v>2.140722422199427E-05</v>
      </c>
      <c r="CTC32">
        <v>12.8300035739473</v>
      </c>
      <c r="CTD32">
        <v>15.82601049071957</v>
      </c>
      <c r="CTE32">
        <v>0.0001275577093088531</v>
      </c>
      <c r="CTF32">
        <v>-10.27697176267636</v>
      </c>
      <c r="CTG32">
        <v>-7.27555439732335</v>
      </c>
      <c r="CTH32">
        <v>1.607139635140758E-05</v>
      </c>
      <c r="CTI32">
        <v>8.495211352212896</v>
      </c>
      <c r="CTJ32">
        <v>11.48604468869035</v>
      </c>
      <c r="CTK32">
        <v>0.0006722217610848353</v>
      </c>
      <c r="CTL32">
        <v>0.07118660563736705</v>
      </c>
      <c r="CTM32">
        <v>3.075153301805168</v>
      </c>
      <c r="CTN32">
        <v>0.0001258774279011692</v>
      </c>
      <c r="CTO32">
        <v>-7.721288322873059</v>
      </c>
      <c r="CTP32">
        <v>-4.71815306802145</v>
      </c>
      <c r="CTQ32">
        <v>7.863858387632633E-05</v>
      </c>
      <c r="CTR32">
        <v>6.406220255719227</v>
      </c>
      <c r="CTS32">
        <v>9.410782799685702</v>
      </c>
      <c r="CTT32">
        <v>0.0001665344595681019</v>
      </c>
      <c r="CTU32">
        <v>0.8118425798581812</v>
      </c>
      <c r="CTV32">
        <v>3.817657071346559</v>
      </c>
      <c r="CTW32">
        <v>0.0002704664901472774</v>
      </c>
      <c r="CTX32">
        <v>5.982394121650092</v>
      </c>
      <c r="CTY32">
        <v>8.989301559693542</v>
      </c>
      <c r="CTZ32">
        <v>0.0003817016025928469</v>
      </c>
      <c r="CUA32">
        <v>-0.9578595652717827</v>
      </c>
      <c r="CUB32">
        <v>2.028794664747229</v>
      </c>
      <c r="CUC32">
        <v>0.001424876611083623</v>
      </c>
      <c r="CUD32">
        <v>-2.967474592716081</v>
      </c>
      <c r="CUE32">
        <v>0.03085100783217132</v>
      </c>
      <c r="CUF32">
        <v>2.242890819209028E-05</v>
      </c>
      <c r="CUG32">
        <v>-8.201110129051029</v>
      </c>
      <c r="CUH32">
        <v>-5.202714236690692</v>
      </c>
      <c r="CUI32">
        <v>2.058529055699903E-05</v>
      </c>
      <c r="CUJ32">
        <v>4.653873979823657</v>
      </c>
      <c r="CUK32">
        <v>7.661627109894262</v>
      </c>
      <c r="CUL32">
        <v>0.0004808882071337652</v>
      </c>
      <c r="CUM32">
        <v>-8.124727525427161</v>
      </c>
      <c r="CUN32">
        <v>-5.136322127047332</v>
      </c>
      <c r="CUO32">
        <v>0.001075478293843798</v>
      </c>
      <c r="CUS32">
        <v>-3.668135275676965</v>
      </c>
      <c r="CUT32">
        <v>-0.6599649652442287</v>
      </c>
      <c r="CUU32">
        <v>0.0005340317805382813</v>
      </c>
      <c r="CUV32">
        <v>-3.816061954369349</v>
      </c>
      <c r="CUW32">
        <v>-0.8141819271291327</v>
      </c>
      <c r="CUX32">
        <v>2.827601939165249E-05</v>
      </c>
      <c r="CVE32">
        <v>3.939016673986766</v>
      </c>
      <c r="CVF32">
        <v>6.939701907098783</v>
      </c>
      <c r="CVG32">
        <v>3.756355342436783E-06</v>
      </c>
      <c r="CVH32">
        <v>-8.428445240153746</v>
      </c>
      <c r="CVI32">
        <v>-5.412534634934209</v>
      </c>
      <c r="CVJ32">
        <v>0.002025178867615557</v>
      </c>
      <c r="CVK32">
        <v>2.727263861657432</v>
      </c>
      <c r="CVL32">
        <v>5.748168833741727</v>
      </c>
      <c r="CVM32">
        <v>0.003496142862761257</v>
      </c>
      <c r="CVQ32">
        <v>-2.86198806790782</v>
      </c>
      <c r="CVR32">
        <v>0.2324634587109332</v>
      </c>
      <c r="CVS32">
        <v>0.07136872704490456</v>
      </c>
      <c r="CVW32">
        <v>-12.0442384125956</v>
      </c>
      <c r="CVX32">
        <v>-9.054038666491884</v>
      </c>
      <c r="CVY32">
        <v>0.0007683598114535644</v>
      </c>
      <c r="CWC32">
        <v>-6.545981457286866</v>
      </c>
      <c r="CWD32">
        <v>-3.523796779101693</v>
      </c>
      <c r="CWE32">
        <v>0.003937279569437566</v>
      </c>
      <c r="CWI32">
        <v>-7.314534469361986</v>
      </c>
      <c r="CWJ32">
        <v>-4.315811640967383</v>
      </c>
      <c r="CWK32">
        <v>1.304933847706739E-05</v>
      </c>
      <c r="CWL32">
        <v>-9.781645457939051</v>
      </c>
      <c r="CWM32">
        <v>-6.787115429863135</v>
      </c>
      <c r="CWN32">
        <v>0.0002393647428021421</v>
      </c>
      <c r="CWU32">
        <v>0.4058497500329341</v>
      </c>
      <c r="CWV32">
        <v>3.402985798335755</v>
      </c>
      <c r="CWW32">
        <v>6.561775459017093E-05</v>
      </c>
      <c r="CWX32">
        <v>-5.231098605420859</v>
      </c>
      <c r="CWY32">
        <v>-2.261417920668758</v>
      </c>
      <c r="CWZ32">
        <v>0.007354087016811573</v>
      </c>
      <c r="CXA32">
        <v>-1.818447522110003</v>
      </c>
      <c r="CXB32">
        <v>1.173179867289097</v>
      </c>
      <c r="CXC32">
        <v>0.0005608048661944392</v>
      </c>
      <c r="CXD32">
        <v>2.316078195368853</v>
      </c>
      <c r="CXE32">
        <v>5.311521962384664</v>
      </c>
      <c r="CXF32">
        <v>0.0001660740720496824</v>
      </c>
      <c r="CXJ32">
        <v>3.800113620852604</v>
      </c>
      <c r="CXK32">
        <v>6.808520811448703</v>
      </c>
      <c r="CXL32">
        <v>0.0005654468297531376</v>
      </c>
      <c r="CXP32">
        <v>-11.04847100999794</v>
      </c>
      <c r="CXQ32">
        <v>-8.047198079738642</v>
      </c>
      <c r="CXR32">
        <v>1.296281156035012E-05</v>
      </c>
      <c r="CXS32">
        <v>5.025802875394763</v>
      </c>
      <c r="CXT32">
        <v>8.034498417210507</v>
      </c>
      <c r="CXU32">
        <v>0.0006048995797547813</v>
      </c>
      <c r="CXY32">
        <v>-4.695774424440541</v>
      </c>
      <c r="CXZ32">
        <v>-1.697485204999261</v>
      </c>
      <c r="CYA32">
        <v>2.341416096072972E-05</v>
      </c>
      <c r="CYB32">
        <v>-2.495599596515289</v>
      </c>
      <c r="CYC32">
        <v>0.4998083782857261</v>
      </c>
      <c r="CYD32">
        <v>0.0001686935634248932</v>
      </c>
      <c r="CYH32">
        <v>3.736660466337965</v>
      </c>
      <c r="CYI32">
        <v>6.739110419222916</v>
      </c>
      <c r="CYJ32">
        <v>4.801815310785005E-05</v>
      </c>
      <c r="CYK32">
        <v>4.080511263945144</v>
      </c>
      <c r="CYL32">
        <v>7.08714202178092</v>
      </c>
      <c r="CYM32">
        <v>0.00035173559581362</v>
      </c>
      <c r="CYN32">
        <v>-5.048824038913495</v>
      </c>
      <c r="CYO32">
        <v>-2.046108649865771</v>
      </c>
      <c r="CYP32">
        <v>5.898670144401749E-05</v>
      </c>
      <c r="CYQ32">
        <v>3.890251005215568</v>
      </c>
      <c r="CYR32">
        <v>6.887300148084041</v>
      </c>
      <c r="CYS32">
        <v>6.966046248548506E-05</v>
      </c>
      <c r="CYT32">
        <v>-11.73503639769144</v>
      </c>
      <c r="CYU32">
        <v>-8.724187763203426</v>
      </c>
      <c r="CYV32">
        <v>0.0009415429620367323</v>
      </c>
      <c r="CYW32">
        <v>-3.578266725840878</v>
      </c>
      <c r="CYX32">
        <v>-0.5849421132086751</v>
      </c>
      <c r="CYY32">
        <v>0.0003564863720811908</v>
      </c>
      <c r="CYZ32">
        <v>2.086001415066037</v>
      </c>
      <c r="CZA32">
        <v>5.073730556577456</v>
      </c>
      <c r="CZB32">
        <v>0.001204591744374178</v>
      </c>
      <c r="CZC32">
        <v>1.139886743309368</v>
      </c>
      <c r="CZD32">
        <v>4.141184706091067</v>
      </c>
      <c r="CZE32">
        <v>1.347765906141388E-05</v>
      </c>
      <c r="CZF32">
        <v>-10.41463628883385</v>
      </c>
      <c r="CZG32">
        <v>-7.422393032883019</v>
      </c>
      <c r="CZH32">
        <v>0.0004813366259547198</v>
      </c>
      <c r="CZI32">
        <v>-6.77720753093048</v>
      </c>
      <c r="CZJ32">
        <v>-3.794044169858687</v>
      </c>
      <c r="CZK32">
        <v>0.002267779283190605</v>
      </c>
      <c r="CZR32">
        <v>-1.766467826944834</v>
      </c>
      <c r="CZS32">
        <v>1.196503351515925</v>
      </c>
      <c r="CZT32">
        <v>0.01096906899667988</v>
      </c>
      <c r="CZX32">
        <v>-1.153629191435006</v>
      </c>
      <c r="CZY32">
        <v>1.849962409783758</v>
      </c>
      <c r="CZZ32">
        <v>0.000103196794517004</v>
      </c>
      <c r="DAA32">
        <v>-2.275947255082396</v>
      </c>
      <c r="DAB32">
        <v>0.7307787831024</v>
      </c>
      <c r="DAC32">
        <v>0.000361916717306695</v>
      </c>
      <c r="DAD32">
        <v>-0.4474281867563363</v>
      </c>
      <c r="DAE32">
        <v>2.511102407363139</v>
      </c>
      <c r="DAF32">
        <v>0.01375769299266973</v>
      </c>
      <c r="DAG32">
        <v>-1.520139420783139</v>
      </c>
      <c r="DAH32">
        <v>1.487814526841629</v>
      </c>
      <c r="DAI32">
        <v>0.0005061222625403747</v>
      </c>
      <c r="DAJ32">
        <v>-6.495731611885921</v>
      </c>
      <c r="DAK32">
        <v>-3.501544482961454</v>
      </c>
      <c r="DAL32">
        <v>0.0002703157611261629</v>
      </c>
      <c r="DAM32">
        <v>3.542676976129266</v>
      </c>
      <c r="DAN32">
        <v>6.537483639238648</v>
      </c>
      <c r="DAO32">
        <v>0.0002157659844756551</v>
      </c>
      <c r="DAS32">
        <v>-6.008213014169624</v>
      </c>
      <c r="DAT32">
        <v>-3.011931383429799</v>
      </c>
      <c r="DAU32">
        <v>0.0001106101596400881</v>
      </c>
      <c r="DAV32">
        <v>-6.256916891510238</v>
      </c>
      <c r="DAW32">
        <v>-3.246845301997026</v>
      </c>
      <c r="DAX32">
        <v>0.0008114953225811297</v>
      </c>
      <c r="DAY32">
        <v>0.2985109256490857</v>
      </c>
      <c r="DAZ32">
        <v>3.294505134888475</v>
      </c>
      <c r="DBA32">
        <v>0.0001283708769423449</v>
      </c>
      <c r="DBB32">
        <v>-4.953626907559511</v>
      </c>
      <c r="DBC32">
        <v>-1.954933537747456</v>
      </c>
      <c r="DBD32">
        <v>1.365825958440211E-05</v>
      </c>
      <c r="DBE32">
        <v>6.285898170822934</v>
      </c>
      <c r="DBF32">
        <v>9.293462770397468</v>
      </c>
      <c r="DBG32">
        <v>0.0004577853337843646</v>
      </c>
      <c r="DBH32">
        <v>-12.50938790651943</v>
      </c>
      <c r="DBI32">
        <v>-9.51298558315786</v>
      </c>
      <c r="DBJ32">
        <v>0.0001035462175578331</v>
      </c>
      <c r="DBK32">
        <v>-0.5460419796304179</v>
      </c>
      <c r="DBL32">
        <v>2.429168764673301</v>
      </c>
      <c r="DBM32">
        <v>0.004916057583804707</v>
      </c>
      <c r="DBN32">
        <v>-6.743988345240712</v>
      </c>
      <c r="DBO32">
        <v>-3.715111559491836</v>
      </c>
      <c r="DBP32">
        <v>0.00667095004149215</v>
      </c>
      <c r="DBQ32">
        <v>4.951802858889762</v>
      </c>
      <c r="DBR32">
        <v>7.967288764668456</v>
      </c>
      <c r="DBS32">
        <v>0.001918506222292876</v>
      </c>
      <c r="DBT32">
        <v>18.11613368781468</v>
      </c>
      <c r="DBU32">
        <v>21.10984546366917</v>
      </c>
      <c r="DBV32">
        <v>0.0003163341032331095</v>
      </c>
      <c r="DBW32">
        <v>3.629184920962136</v>
      </c>
      <c r="DBX32">
        <v>6.616925326756185</v>
      </c>
      <c r="DBY32">
        <v>0.001202381200756681</v>
      </c>
      <c r="DBZ32">
        <v>-3.000254328530896</v>
      </c>
      <c r="DCA32">
        <v>0.001053745584264264</v>
      </c>
      <c r="DCB32">
        <v>1.368846312601495E-05</v>
      </c>
      <c r="DCC32">
        <v>1.581970795237309</v>
      </c>
      <c r="DCD32">
        <v>4.580389558790844</v>
      </c>
      <c r="DCE32">
        <v>2.000246959704296E-05</v>
      </c>
      <c r="DCF32">
        <v>-2.904976362598283</v>
      </c>
      <c r="DCG32">
        <v>0.0989114529979962</v>
      </c>
      <c r="DCH32">
        <v>0.0001209208808853991</v>
      </c>
      <c r="DCR32">
        <v>-6.023412810625664</v>
      </c>
      <c r="DCS32">
        <v>-3.02109847091481</v>
      </c>
      <c r="DCT32">
        <v>4.28493463778795E-05</v>
      </c>
      <c r="DCU32">
        <v>1.438997870058065</v>
      </c>
      <c r="DCV32">
        <v>4.441390438072792</v>
      </c>
      <c r="DCW32">
        <v>4.579505364073137E-05</v>
      </c>
      <c r="DCX32">
        <v>1.762120894709951</v>
      </c>
      <c r="DCY32">
        <v>4.747864773365345</v>
      </c>
      <c r="DCZ32">
        <v>0.001625895966337038</v>
      </c>
      <c r="DDA32">
        <v>0.6562221555422564</v>
      </c>
      <c r="DDB32">
        <v>3.639637371873633</v>
      </c>
      <c r="DDC32">
        <v>0.002200440394680262</v>
      </c>
      <c r="DDG32">
        <v>-4.941401726500667</v>
      </c>
      <c r="DDH32">
        <v>-1.944605123811388</v>
      </c>
      <c r="DDI32">
        <v>8.209403464271333E-05</v>
      </c>
      <c r="DDJ32">
        <v>-4.745267763192413</v>
      </c>
      <c r="DDK32">
        <v>-1.755560889308508</v>
      </c>
      <c r="DDL32">
        <v>0.0008475875619347335</v>
      </c>
      <c r="DDM32">
        <v>-11.20553806628437</v>
      </c>
      <c r="DDN32">
        <v>-8.207646638349138</v>
      </c>
      <c r="DDO32">
        <v>3.556860921870221E-05</v>
      </c>
      <c r="DDP32">
        <v>7.736554371897623</v>
      </c>
      <c r="DDQ32">
        <v>10.72571622386468</v>
      </c>
      <c r="DDR32">
        <v>0.0009397236222718756</v>
      </c>
      <c r="DDS32">
        <v>-8.388978391899004</v>
      </c>
      <c r="DDT32">
        <v>-5.399264182141253</v>
      </c>
      <c r="DDU32">
        <v>0.0008463798472603696</v>
      </c>
      <c r="DDV32">
        <v>0.9735173936538082</v>
      </c>
      <c r="DDW32">
        <v>3.964752654555618</v>
      </c>
      <c r="DDX32">
        <v>0.0006145652116747205</v>
      </c>
      <c r="DDY32">
        <v>0.3958654599885301</v>
      </c>
      <c r="DDZ32">
        <v>3.35427995427667</v>
      </c>
      <c r="DEA32">
        <v>0.01383483428248908</v>
      </c>
      <c r="DEB32">
        <v>-4.560252529934127</v>
      </c>
      <c r="DEC32">
        <v>-1.538771756906489</v>
      </c>
      <c r="DED32">
        <v>0.003691388878919148</v>
      </c>
      <c r="DEE32">
        <v>0.8462693745659471</v>
      </c>
      <c r="DEF32">
        <v>3.887529701120961</v>
      </c>
      <c r="DEG32">
        <v>0.01361931637941085</v>
      </c>
      <c r="DEH32">
        <v>5.611157589945571</v>
      </c>
      <c r="DEI32">
        <v>8.633566577538527</v>
      </c>
      <c r="DEJ32">
        <v>0.00401730179953015</v>
      </c>
      <c r="DEK32">
        <v>-6.914669483974709</v>
      </c>
      <c r="DEL32">
        <v>-3.927990136441962</v>
      </c>
      <c r="DEM32">
        <v>0.00141951825722655</v>
      </c>
      <c r="DEN32">
        <v>-2.597963835009455</v>
      </c>
      <c r="DEO32">
        <v>0.4348935542842234</v>
      </c>
      <c r="DEP32">
        <v>0.008636864249570962</v>
      </c>
      <c r="DEQ32">
        <v>0.9214321882596819</v>
      </c>
      <c r="DER32">
        <v>3.908187350355547</v>
      </c>
      <c r="DES32">
        <v>0.001403405848854537</v>
      </c>
      <c r="DET32">
        <v>-1.779747264381041</v>
      </c>
      <c r="DEU32">
        <v>1.21328275479967</v>
      </c>
      <c r="DEV32">
        <v>0.0003886450609700662</v>
      </c>
      <c r="DEZ32">
        <v>-1.633807980186681</v>
      </c>
      <c r="DFA32">
        <v>1.33637930514248</v>
      </c>
      <c r="DFB32">
        <v>0.007110383648358931</v>
      </c>
      <c r="DFC32">
        <v>-3.665639419024952</v>
      </c>
      <c r="DFD32">
        <v>-0.6504394506285499</v>
      </c>
      <c r="DFE32">
        <v>0.001848312314012991</v>
      </c>
      <c r="DFF32">
        <v>-0.7981606288301921</v>
      </c>
      <c r="DFG32">
        <v>2.223456476561314</v>
      </c>
      <c r="DFH32">
        <v>0.003738393964059733</v>
      </c>
      <c r="DFI32">
        <v>-3.722776520288187</v>
      </c>
      <c r="DFJ32">
        <v>-0.7240689770826566</v>
      </c>
      <c r="DFK32">
        <v>1.336355652455701E-05</v>
      </c>
      <c r="DFL32">
        <v>-7.998798331169827</v>
      </c>
      <c r="DFM32">
        <v>-5.001264622029549</v>
      </c>
      <c r="DFN32">
        <v>4.866072483799275E-05</v>
      </c>
      <c r="DFO32">
        <v>-3.319608138616061</v>
      </c>
      <c r="DFP32">
        <v>-0.3128674612571445</v>
      </c>
      <c r="DFQ32">
        <v>0.0003634938500560501</v>
      </c>
      <c r="DFR32">
        <v>3.104820274542732</v>
      </c>
      <c r="DFS32">
        <v>6.106187826817097</v>
      </c>
      <c r="DFT32">
        <v>1.496159378496762E-05</v>
      </c>
      <c r="DFU32">
        <v>-1.45666770347226</v>
      </c>
      <c r="DFV32">
        <v>1.534630610048654</v>
      </c>
      <c r="DFW32">
        <v>0.0006057547806425083</v>
      </c>
      <c r="DFX32">
        <v>-4.084081985916589</v>
      </c>
      <c r="DFY32">
        <v>-1.079827761219245</v>
      </c>
      <c r="DFZ32">
        <v>0.0001447874222038909</v>
      </c>
      <c r="DGA32">
        <v>-1.345894052582025</v>
      </c>
      <c r="DGB32">
        <v>1.657267001395507</v>
      </c>
      <c r="DGC32">
        <v>7.993809799095422E-05</v>
      </c>
      <c r="DGD32">
        <v>-0.02725610808738975</v>
      </c>
      <c r="DGE32">
        <v>2.971153355674437</v>
      </c>
      <c r="DGF32">
        <v>2.02384441995367E-05</v>
      </c>
      <c r="DGG32">
        <v>-0.855174816560897</v>
      </c>
      <c r="DGH32">
        <v>2.153728931874412</v>
      </c>
      <c r="DGI32">
        <v>0.0006342138895940686</v>
      </c>
      <c r="DGJ32">
        <v>-1.277210893533043</v>
      </c>
      <c r="DGK32">
        <v>1.718777465197195</v>
      </c>
      <c r="DGL32">
        <v>0.0001287461254180579</v>
      </c>
      <c r="DGP32">
        <v>-3.659580237503945</v>
      </c>
      <c r="DGQ32">
        <v>-0.6458280508241283</v>
      </c>
      <c r="DGR32">
        <v>0.001512981107812224</v>
      </c>
      <c r="DGS32">
        <v>-0.7872782175461688</v>
      </c>
      <c r="DGT32">
        <v>2.226982288001836</v>
      </c>
      <c r="DGU32">
        <v>0.001626896147877339</v>
      </c>
      <c r="DGV32">
        <v>4.205970755654556</v>
      </c>
      <c r="DGW32">
        <v>7.240757919298495</v>
      </c>
      <c r="DGX32">
        <v>0.009681174035121018</v>
      </c>
      <c r="DGY32">
        <v>3.173365682806136</v>
      </c>
      <c r="DGZ32">
        <v>6.158067926135682</v>
      </c>
      <c r="DHA32">
        <v>0.001872170873187296</v>
      </c>
      <c r="DHB32">
        <v>-1.842535422579903</v>
      </c>
      <c r="DHC32">
        <v>1.155963473987425</v>
      </c>
      <c r="DHD32">
        <v>1.802649212462561E-05</v>
      </c>
      <c r="DHK32">
        <v>-10.87113169845824</v>
      </c>
      <c r="DHL32">
        <v>-7.890173392434179</v>
      </c>
      <c r="DHM32">
        <v>0.002900688875787988</v>
      </c>
      <c r="DHN32">
        <v>-3.548784221806155</v>
      </c>
      <c r="DHO32">
        <v>-0.5584337364558842</v>
      </c>
      <c r="DHP32">
        <v>0.0007449050638027567</v>
      </c>
      <c r="DHT32">
        <v>-5.571469635475124</v>
      </c>
      <c r="DHU32">
        <v>-2.575526231465808</v>
      </c>
      <c r="DHV32">
        <v>0.0001316477682531097</v>
      </c>
      <c r="DHZ32">
        <v>-0.808463578505112</v>
      </c>
      <c r="DIA32">
        <v>2.229330535543781</v>
      </c>
      <c r="DIB32">
        <v>0.01142716045392578</v>
      </c>
      <c r="DIC32">
        <v>-10.62060802029066</v>
      </c>
      <c r="DID32">
        <v>-7.62191044679264</v>
      </c>
      <c r="DIE32">
        <v>1.357051834454094E-05</v>
      </c>
      <c r="DIF32">
        <v>-7.534210090674124</v>
      </c>
      <c r="DIG32">
        <v>-4.537783474473268</v>
      </c>
      <c r="DIH32">
        <v>0.0001021525742078697</v>
      </c>
      <c r="DII32">
        <v>-6.195960400629573</v>
      </c>
      <c r="DIJ32">
        <v>-3.192271825768518</v>
      </c>
      <c r="DIK32">
        <v>0.0001088446760448622</v>
      </c>
      <c r="DIL32">
        <v>3.27384646913886</v>
      </c>
      <c r="DIM32">
        <v>6.255235510076732</v>
      </c>
      <c r="DIN32">
        <v>0.002770942377697686</v>
      </c>
      <c r="DIO32">
        <v>-9.425864971876324</v>
      </c>
      <c r="DIP32">
        <v>-6.391766902705944</v>
      </c>
      <c r="DIQ32">
        <v>0.009301426569184059</v>
      </c>
      <c r="DIR32">
        <v>-3.312917115887093</v>
      </c>
      <c r="DIS32">
        <v>-0.3115015625508705</v>
      </c>
      <c r="DIT32">
        <v>1.603032998152161E-05</v>
      </c>
      <c r="DIU32">
        <v>-8.088531487828451</v>
      </c>
      <c r="DIV32">
        <v>-5.086431517081834</v>
      </c>
      <c r="DIW32">
        <v>3.527901709316786E-05</v>
      </c>
      <c r="DIX32">
        <v>2.290317415274946</v>
      </c>
      <c r="DIY32">
        <v>5.29511521833318</v>
      </c>
      <c r="DIZ32">
        <v>0.0001841513134848018</v>
      </c>
      <c r="DJA32">
        <v>7.303261456635994</v>
      </c>
      <c r="DJB32">
        <v>10.29397871613237</v>
      </c>
      <c r="DJC32">
        <v>0.000689354170061696</v>
      </c>
      <c r="DJD32">
        <v>0.4754023094457418</v>
      </c>
      <c r="DJE32">
        <v>3.48141106938409</v>
      </c>
      <c r="DJF32">
        <v>0.0002888415679735495</v>
      </c>
      <c r="DJG32">
        <v>7.595491376678028</v>
      </c>
      <c r="DJH32">
        <v>10.59192904557716</v>
      </c>
      <c r="DJI32">
        <v>0.0001015216229779007</v>
      </c>
      <c r="DJM32">
        <v>6.948531939619216</v>
      </c>
      <c r="DJN32">
        <v>9.961442734502226</v>
      </c>
      <c r="DJO32">
        <v>0.001333508996089223</v>
      </c>
      <c r="DJP32">
        <v>3.712552884785607</v>
      </c>
      <c r="DJQ32">
        <v>6.682629412123515</v>
      </c>
      <c r="DJR32">
        <v>0.007163313729271658</v>
      </c>
      <c r="DJS32">
        <v>-7.08649658930702</v>
      </c>
      <c r="DJT32">
        <v>-4.143826079054623</v>
      </c>
      <c r="DJU32">
        <v>0.02629336315776464</v>
      </c>
      <c r="DJV32">
        <v>0.7418626273329227</v>
      </c>
      <c r="DJW32">
        <v>3.701050985785567</v>
      </c>
      <c r="DJX32">
        <v>0.0133247206863186</v>
      </c>
      <c r="DKE32">
        <v>1.446038122608968</v>
      </c>
      <c r="DKF32">
        <v>4.442975740221383</v>
      </c>
      <c r="DKG32">
        <v>7.50254871023724E-05</v>
      </c>
      <c r="DKH32">
        <v>2.705514424933531</v>
      </c>
      <c r="DKI32">
        <v>5.699060515936096</v>
      </c>
      <c r="DKJ32">
        <v>0.0003332235307774402</v>
      </c>
    </row>
    <row r="33" spans="1:3000">
      <c r="A33">
        <v>-8.026917525499028</v>
      </c>
      <c r="B33">
        <v>-5.01171000152488</v>
      </c>
      <c r="C33">
        <v>0.001850150283394461</v>
      </c>
      <c r="G33">
        <v>-7.622506132675465</v>
      </c>
      <c r="H33">
        <v>-4.625961657322714</v>
      </c>
      <c r="I33">
        <v>9.552520470196063E-05</v>
      </c>
      <c r="J33">
        <v>-4.130017707918499</v>
      </c>
      <c r="K33">
        <v>-1.131852563783951</v>
      </c>
      <c r="L33">
        <v>2.693356837585455E-05</v>
      </c>
      <c r="M33">
        <v>4.80161611883524</v>
      </c>
      <c r="N33">
        <v>7.799918292259038</v>
      </c>
      <c r="O33">
        <v>2.306092066284404E-05</v>
      </c>
      <c r="P33">
        <v>-1.758358793017459</v>
      </c>
      <c r="Q33">
        <v>1.242940251718938</v>
      </c>
      <c r="R33">
        <v>1.350013781728078E-05</v>
      </c>
      <c r="S33">
        <v>-8.295617739139166</v>
      </c>
      <c r="T33">
        <v>-5.302696602868373</v>
      </c>
      <c r="U33">
        <v>0.0004008824935734805</v>
      </c>
      <c r="V33">
        <v>3.780522554985657</v>
      </c>
      <c r="W33">
        <v>6.773913430189006</v>
      </c>
      <c r="X33">
        <v>0.0003494442446215971</v>
      </c>
      <c r="AB33">
        <v>1.779992794035973</v>
      </c>
      <c r="AC33">
        <v>4.781530532931282</v>
      </c>
      <c r="AD33">
        <v>1.891712728117608E-05</v>
      </c>
      <c r="AE33">
        <v>-5.245431259740337</v>
      </c>
      <c r="AF33">
        <v>-2.257429577487454</v>
      </c>
      <c r="AG33">
        <v>0.001151677030086308</v>
      </c>
      <c r="AH33">
        <v>-6.902179856410424</v>
      </c>
      <c r="AI33">
        <v>-3.895966231428871</v>
      </c>
      <c r="AJ33">
        <v>0.0003088730832909899</v>
      </c>
      <c r="AQ33">
        <v>-3.133825635103044</v>
      </c>
      <c r="AR33">
        <v>-0.1272509107016684</v>
      </c>
      <c r="AS33">
        <v>0.0003458160076323299</v>
      </c>
      <c r="AW33">
        <v>3.075103468966255</v>
      </c>
      <c r="AX33">
        <v>6.05565172573333</v>
      </c>
      <c r="AY33">
        <v>0.003026962518397038</v>
      </c>
      <c r="AZ33">
        <v>9.606989062653589</v>
      </c>
      <c r="BA33">
        <v>12.59591040575784</v>
      </c>
      <c r="BB33">
        <v>0.0009818931089093123</v>
      </c>
      <c r="BC33">
        <v>-6.103881932948497</v>
      </c>
      <c r="BD33">
        <v>-3.13898852167455</v>
      </c>
      <c r="BE33">
        <v>0.009859780575841909</v>
      </c>
      <c r="BI33">
        <v>2.534602411061645</v>
      </c>
      <c r="BJ33">
        <v>5.532297740896589</v>
      </c>
      <c r="BK33">
        <v>4.249203655759317E-05</v>
      </c>
      <c r="BR33">
        <v>-1.409866748215936</v>
      </c>
      <c r="BS33">
        <v>1.570882433286399</v>
      </c>
      <c r="BT33">
        <v>0.002964752102640249</v>
      </c>
      <c r="BU33">
        <v>-3.354765736604946</v>
      </c>
      <c r="BV33">
        <v>-0.3528008702003156</v>
      </c>
      <c r="BW33">
        <v>3.088559990435963E-05</v>
      </c>
      <c r="BX33">
        <v>5.501159900568081</v>
      </c>
      <c r="BY33">
        <v>8.504665553295769</v>
      </c>
      <c r="BZ33">
        <v>9.831680837719493E-05</v>
      </c>
      <c r="CA33">
        <v>5.617966456200286</v>
      </c>
      <c r="CB33">
        <v>8.624806537792011</v>
      </c>
      <c r="CC33">
        <v>0.0003742937294516296</v>
      </c>
      <c r="CD33">
        <v>-1.584470532767513</v>
      </c>
      <c r="CE33">
        <v>1.402730720132796</v>
      </c>
      <c r="CF33">
        <v>0.001310463418574717</v>
      </c>
      <c r="CM33">
        <v>7.004257821840358</v>
      </c>
      <c r="CN33">
        <v>9.999598437559449</v>
      </c>
      <c r="CO33">
        <v>0.0001736788950174928</v>
      </c>
      <c r="CP33">
        <v>-3.738114223923574</v>
      </c>
      <c r="CQ33">
        <v>-0.7277774100394558</v>
      </c>
      <c r="CR33">
        <v>0.0008547977701992309</v>
      </c>
      <c r="CS33">
        <v>-1.858526234710171</v>
      </c>
      <c r="CT33">
        <v>1.147925118822975</v>
      </c>
      <c r="CU33">
        <v>0.0003329596992770908</v>
      </c>
      <c r="CY33">
        <v>-5.352315626587827</v>
      </c>
      <c r="CZ33">
        <v>-2.340890362956562</v>
      </c>
      <c r="DA33">
        <v>0.001044293192351305</v>
      </c>
      <c r="DH33">
        <v>-0.6500488706037646</v>
      </c>
      <c r="DI33">
        <v>2.354614339360653</v>
      </c>
      <c r="DJ33">
        <v>0.0001739642173779241</v>
      </c>
      <c r="DK33">
        <v>4.761227943572339</v>
      </c>
      <c r="DL33">
        <v>7.752287948456196</v>
      </c>
      <c r="DM33">
        <v>0.000639388101413296</v>
      </c>
      <c r="DN33">
        <v>4.024453440435252</v>
      </c>
      <c r="DO33">
        <v>7.018825821454501</v>
      </c>
      <c r="DP33">
        <v>0.0002533607631400447</v>
      </c>
      <c r="DW33">
        <v>6.960280787254681</v>
      </c>
      <c r="DX33">
        <v>9.954065531858546</v>
      </c>
      <c r="DY33">
        <v>0.0003090351971134366</v>
      </c>
      <c r="DZ33">
        <v>-7.047507110860256</v>
      </c>
      <c r="EA33">
        <v>-4.093251850251309</v>
      </c>
      <c r="EB33">
        <v>0.01674064945564305</v>
      </c>
      <c r="EI33">
        <v>0.6838438691300608</v>
      </c>
      <c r="EJ33">
        <v>3.696219589424576</v>
      </c>
      <c r="EK33">
        <v>0.001225267622464509</v>
      </c>
      <c r="EL33">
        <v>-3.660240203822792</v>
      </c>
      <c r="EM33">
        <v>-0.6617495320642901</v>
      </c>
      <c r="EN33">
        <v>1.822457392465598E-05</v>
      </c>
      <c r="EO33">
        <v>-2.872216987532438</v>
      </c>
      <c r="EP33">
        <v>0.1310626905874461</v>
      </c>
      <c r="EQ33">
        <v>8.605030856040465E-05</v>
      </c>
      <c r="EX33">
        <v>-6.95101413119806</v>
      </c>
      <c r="EY33">
        <v>-3.948434996549284</v>
      </c>
      <c r="EZ33">
        <v>5.321548429213586E-05</v>
      </c>
      <c r="FA33">
        <v>21.76138704498947</v>
      </c>
      <c r="FB33">
        <v>24.76902057892848</v>
      </c>
      <c r="FC33">
        <v>0.0004661667231837749</v>
      </c>
      <c r="FD33">
        <v>3.226807452896735</v>
      </c>
      <c r="FE33">
        <v>6.239335114896368</v>
      </c>
      <c r="FF33">
        <v>0.001255538521416358</v>
      </c>
      <c r="FG33">
        <v>0.3897176982489023</v>
      </c>
      <c r="FH33">
        <v>3.384974975605684</v>
      </c>
      <c r="FI33">
        <v>0.0001799473445640059</v>
      </c>
      <c r="FJ33">
        <v>-2.621328817961153</v>
      </c>
      <c r="FK33">
        <v>0.3881226396042141</v>
      </c>
      <c r="FL33">
        <v>0.0007146404008794353</v>
      </c>
      <c r="FP33">
        <v>8.351167938164604</v>
      </c>
      <c r="FQ33">
        <v>11.36216680208644</v>
      </c>
      <c r="FR33">
        <v>0.0009678000605688607</v>
      </c>
      <c r="FV33">
        <v>-4.257006613523127</v>
      </c>
      <c r="FW33">
        <v>-1.263108556605818</v>
      </c>
      <c r="FX33">
        <v>0.0002978696750752225</v>
      </c>
      <c r="FY33">
        <v>-9.327432826305539</v>
      </c>
      <c r="FZ33">
        <v>-6.373106920241257</v>
      </c>
      <c r="GA33">
        <v>0.01668898285479023</v>
      </c>
      <c r="GB33">
        <v>0.1931747914730646</v>
      </c>
      <c r="GC33">
        <v>3.204566557645641</v>
      </c>
      <c r="GD33">
        <v>0.001038178692245292</v>
      </c>
      <c r="GH33">
        <v>3.304498257590914</v>
      </c>
      <c r="GI33">
        <v>6.317028578484992</v>
      </c>
      <c r="GJ33">
        <v>0.001256071533668612</v>
      </c>
      <c r="GK33">
        <v>-3.045753546345372</v>
      </c>
      <c r="GL33">
        <v>-0.05985108717515027</v>
      </c>
      <c r="GM33">
        <v>0.001589925259578135</v>
      </c>
      <c r="GN33">
        <v>-9.669996132813793</v>
      </c>
      <c r="GO33">
        <v>-6.667300765142705</v>
      </c>
      <c r="GP33">
        <v>5.812005505878613E-05</v>
      </c>
      <c r="GQ33">
        <v>-4.821892133595398</v>
      </c>
      <c r="GR33">
        <v>-1.790516619518866</v>
      </c>
      <c r="GS33">
        <v>0.007875383068533344</v>
      </c>
      <c r="GW33">
        <v>1.58584271405111</v>
      </c>
      <c r="GX33">
        <v>4.587995849209299</v>
      </c>
      <c r="GY33">
        <v>3.708792807541901E-05</v>
      </c>
      <c r="GZ33">
        <v>8.688512768424337</v>
      </c>
      <c r="HA33">
        <v>11.70090419411886</v>
      </c>
      <c r="HB33">
        <v>0.001228379445944004</v>
      </c>
      <c r="HC33">
        <v>-5.814676634770385</v>
      </c>
      <c r="HD33">
        <v>-2.813157056862139</v>
      </c>
      <c r="HE33">
        <v>1.847293615382825E-05</v>
      </c>
      <c r="HF33">
        <v>3.491328015632304</v>
      </c>
      <c r="HG33">
        <v>6.494041066283542</v>
      </c>
      <c r="HH33">
        <v>5.888515068949493E-05</v>
      </c>
      <c r="HI33">
        <v>-2.364442340151588</v>
      </c>
      <c r="HJ33">
        <v>0.6393390121486282</v>
      </c>
      <c r="HK33">
        <v>0.0001143890017467726</v>
      </c>
      <c r="HL33">
        <v>-1.194172107326319</v>
      </c>
      <c r="HM33">
        <v>1.801724124645504</v>
      </c>
      <c r="HN33">
        <v>0.0001347272962327472</v>
      </c>
      <c r="HO33">
        <v>2.524780705190268</v>
      </c>
      <c r="HP33">
        <v>5.53373965965926</v>
      </c>
      <c r="HQ33">
        <v>0.0006421029214198499</v>
      </c>
      <c r="HR33">
        <v>-9.049317641158629</v>
      </c>
      <c r="HS33">
        <v>-6.056029730726356</v>
      </c>
      <c r="HT33">
        <v>0.0003604171709215954</v>
      </c>
      <c r="HU33">
        <v>2.644991567152918</v>
      </c>
      <c r="HV33">
        <v>5.635995397616158</v>
      </c>
      <c r="HW33">
        <v>0.0006474485306730245</v>
      </c>
      <c r="HX33">
        <v>2.627402336128962</v>
      </c>
      <c r="HY33">
        <v>5.626460796552086</v>
      </c>
      <c r="HZ33">
        <v>7.091974198586254E-06</v>
      </c>
      <c r="ID33">
        <v>5.438183048332048</v>
      </c>
      <c r="IE33">
        <v>8.439111749576041</v>
      </c>
      <c r="IF33">
        <v>6.899888004748576E-06</v>
      </c>
      <c r="IG33">
        <v>2.667430408739681</v>
      </c>
      <c r="IH33">
        <v>5.665444850583828</v>
      </c>
      <c r="II33">
        <v>3.153952952218068E-05</v>
      </c>
      <c r="IJ33">
        <v>5.77177435868879</v>
      </c>
      <c r="IK33">
        <v>8.766209692370374</v>
      </c>
      <c r="IL33">
        <v>0.0002477240898824397</v>
      </c>
      <c r="IP33">
        <v>3.271412712764557</v>
      </c>
      <c r="IQ33">
        <v>6.187273869845713</v>
      </c>
      <c r="IR33">
        <v>0.05663475910177508</v>
      </c>
      <c r="IS33">
        <v>5.615334494773146</v>
      </c>
      <c r="IT33">
        <v>8.613853112511114</v>
      </c>
      <c r="IU33">
        <v>1.755594725010132E-05</v>
      </c>
      <c r="IV33">
        <v>-3.49226316239726</v>
      </c>
      <c r="IW33">
        <v>-0.4961019444164751</v>
      </c>
      <c r="IX33">
        <v>0.0001178899791284249</v>
      </c>
      <c r="IY33">
        <v>-3.390167685148569</v>
      </c>
      <c r="IZ33">
        <v>-0.4036358848225707</v>
      </c>
      <c r="JA33">
        <v>0.00145113921967026</v>
      </c>
      <c r="JB33">
        <v>-8.633308685950093</v>
      </c>
      <c r="JC33">
        <v>-5.60192051082378</v>
      </c>
      <c r="JD33">
        <v>0.007881740302080407</v>
      </c>
      <c r="JE33">
        <v>-11.33909931859996</v>
      </c>
      <c r="JF33">
        <v>-8.353625822532374</v>
      </c>
      <c r="JG33">
        <v>0.001688154531988355</v>
      </c>
      <c r="JH33">
        <v>3.530926781554939</v>
      </c>
      <c r="JI33">
        <v>6.532309597912327</v>
      </c>
      <c r="JJ33">
        <v>1.529744862608628E-05</v>
      </c>
      <c r="JK33">
        <v>-2.820039952564535</v>
      </c>
      <c r="JL33">
        <v>0.1682497233251506</v>
      </c>
      <c r="JM33">
        <v>0.001097053526148817</v>
      </c>
      <c r="JN33">
        <v>-9.404261728580007</v>
      </c>
      <c r="JO33">
        <v>-6.424905895822752</v>
      </c>
      <c r="JP33">
        <v>0.003409453129171363</v>
      </c>
      <c r="JQ33">
        <v>0.367011654933278</v>
      </c>
      <c r="JR33">
        <v>3.36937310149324</v>
      </c>
      <c r="JS33">
        <v>4.461143884444921E-05</v>
      </c>
      <c r="JT33">
        <v>-1.096442198949693</v>
      </c>
      <c r="JU33">
        <v>1.901235000087374</v>
      </c>
      <c r="JV33">
        <v>4.316323450721245E-05</v>
      </c>
      <c r="JW33">
        <v>5.293950797576255</v>
      </c>
      <c r="JX33">
        <v>8.292752475984502</v>
      </c>
      <c r="JY33">
        <v>1.148779709808801E-05</v>
      </c>
      <c r="JZ33">
        <v>-3.954303999782515</v>
      </c>
      <c r="KA33">
        <v>-0.963117355337436</v>
      </c>
      <c r="KB33">
        <v>0.0006214018890995951</v>
      </c>
      <c r="KC33">
        <v>-0.5004637729899311</v>
      </c>
      <c r="KD33">
        <v>2.523215824945802</v>
      </c>
      <c r="KE33">
        <v>0.004485786867183739</v>
      </c>
      <c r="KF33">
        <v>-1.822319421787126</v>
      </c>
      <c r="KG33">
        <v>1.173459894922771</v>
      </c>
      <c r="KH33">
        <v>0.0001425133394828262</v>
      </c>
      <c r="KI33">
        <v>-3.835149527489903</v>
      </c>
      <c r="KJ33">
        <v>-0.8405502480118923</v>
      </c>
      <c r="KK33">
        <v>0.000233342257253068</v>
      </c>
      <c r="KL33">
        <v>-1.985200711297129</v>
      </c>
      <c r="KM33">
        <v>1.012827855590422</v>
      </c>
      <c r="KN33">
        <v>3.109238813486058E-05</v>
      </c>
      <c r="KO33">
        <v>-7.895494905455425</v>
      </c>
      <c r="KP33">
        <v>-4.913217101445513</v>
      </c>
      <c r="KQ33">
        <v>0.002512609845688779</v>
      </c>
      <c r="KR33">
        <v>-6.26447879081465</v>
      </c>
      <c r="KS33">
        <v>-3.26714810214273</v>
      </c>
      <c r="KT33">
        <v>5.700178372972087E-05</v>
      </c>
      <c r="KX33">
        <v>-9.063782655894586</v>
      </c>
      <c r="KY33">
        <v>-6.066264738998913</v>
      </c>
      <c r="KZ33">
        <v>4.928589229426963E-05</v>
      </c>
      <c r="LD33">
        <v>2.014968859047958</v>
      </c>
      <c r="LE33">
        <v>5.008909642307774</v>
      </c>
      <c r="LF33">
        <v>0.0002937128600361708</v>
      </c>
      <c r="LG33">
        <v>-3.355445139444005</v>
      </c>
      <c r="LH33">
        <v>-0.3460996388687902</v>
      </c>
      <c r="LI33">
        <v>0.0006987070480107169</v>
      </c>
      <c r="LM33">
        <v>9.773265890643248</v>
      </c>
      <c r="LN33">
        <v>12.72500617020924</v>
      </c>
      <c r="LO33">
        <v>0.01863200493094566</v>
      </c>
      <c r="LP33">
        <v>-6.710723199030005</v>
      </c>
      <c r="LQ33">
        <v>-3.713971353002731</v>
      </c>
      <c r="LR33">
        <v>8.440403384427623E-05</v>
      </c>
      <c r="LS33">
        <v>-9.930781179818924</v>
      </c>
      <c r="LT33">
        <v>-6.917385004580726</v>
      </c>
      <c r="LU33">
        <v>0.001435660088099961</v>
      </c>
      <c r="LV33">
        <v>-7.054283135379946</v>
      </c>
      <c r="LW33">
        <v>-4.057906096522593</v>
      </c>
      <c r="LX33">
        <v>0.0001050067795290557</v>
      </c>
      <c r="MB33">
        <v>-6.916705342271223</v>
      </c>
      <c r="MC33">
        <v>-3.915210946877702</v>
      </c>
      <c r="MD33">
        <v>1.786574073742828E-05</v>
      </c>
      <c r="MH33">
        <v>-0.9878563275602187</v>
      </c>
      <c r="MI33">
        <v>2.016998055120146</v>
      </c>
      <c r="MJ33">
        <v>0.0001885202496593938</v>
      </c>
      <c r="MK33">
        <v>6.04901330490371</v>
      </c>
      <c r="ML33">
        <v>9.063202751472399</v>
      </c>
      <c r="MM33">
        <v>0.001610723151405574</v>
      </c>
      <c r="MN33">
        <v>-0.3812623567740875</v>
      </c>
      <c r="MO33">
        <v>2.615666133501709</v>
      </c>
      <c r="MP33">
        <v>7.547337588699433E-05</v>
      </c>
      <c r="MW33">
        <v>-7.4290207427324</v>
      </c>
      <c r="MX33">
        <v>-4.433991599493385</v>
      </c>
      <c r="MY33">
        <v>0.0001976753355058395</v>
      </c>
      <c r="MZ33">
        <v>-3.550395369432437</v>
      </c>
      <c r="NA33">
        <v>-0.5484381818932336</v>
      </c>
      <c r="NB33">
        <v>3.064466450888633E-05</v>
      </c>
      <c r="NC33">
        <v>-4.880061166944403</v>
      </c>
      <c r="ND33">
        <v>-1.887042287769276</v>
      </c>
      <c r="NE33">
        <v>0.0003898883837718422</v>
      </c>
      <c r="NF33">
        <v>7.181521809262004</v>
      </c>
      <c r="NG33">
        <v>10.19818147588365</v>
      </c>
      <c r="NH33">
        <v>0.002220355935554281</v>
      </c>
      <c r="NI33">
        <v>5.099250169728415</v>
      </c>
      <c r="NJ33">
        <v>8.096314161597787</v>
      </c>
      <c r="NK33">
        <v>6.896114994489928E-05</v>
      </c>
      <c r="NL33">
        <v>-2.468232017871145</v>
      </c>
      <c r="NM33">
        <v>0.4577094215568511</v>
      </c>
      <c r="NN33">
        <v>0.04387736315197734</v>
      </c>
      <c r="NO33">
        <v>-10.42128862104574</v>
      </c>
      <c r="NP33">
        <v>-7.426051473802663</v>
      </c>
      <c r="NQ33">
        <v>0.0001814781310730497</v>
      </c>
      <c r="NR33">
        <v>4.12647351913779</v>
      </c>
      <c r="NS33">
        <v>7.139252240552995</v>
      </c>
      <c r="NT33">
        <v>0.001306365768059323</v>
      </c>
      <c r="NU33">
        <v>-5.643772956332758</v>
      </c>
      <c r="NV33">
        <v>-2.633233058569385</v>
      </c>
      <c r="NW33">
        <v>0.0008887155588987751</v>
      </c>
      <c r="NX33">
        <v>-7.716754544622422</v>
      </c>
      <c r="NY33">
        <v>-4.712297221972999</v>
      </c>
      <c r="NZ33">
        <v>0.0001589418016084188</v>
      </c>
      <c r="OA33">
        <v>0.1674228215523508</v>
      </c>
      <c r="OB33">
        <v>3.165078749573232</v>
      </c>
      <c r="OC33">
        <v>4.395738754631069E-05</v>
      </c>
      <c r="OM33">
        <v>-8.959290479440988</v>
      </c>
      <c r="ON33">
        <v>-5.951129462761966</v>
      </c>
      <c r="OO33">
        <v>0.0005328175458820896</v>
      </c>
      <c r="OP33">
        <v>5.696999661483238</v>
      </c>
      <c r="OQ33">
        <v>8.667984153193022</v>
      </c>
      <c r="OR33">
        <v>0.006735197770716921</v>
      </c>
      <c r="OS33">
        <v>7.158392003544782</v>
      </c>
      <c r="OT33">
        <v>10.15697197151675</v>
      </c>
      <c r="OU33">
        <v>1.61319276850173E-05</v>
      </c>
      <c r="OV33">
        <v>0.8070943559552389</v>
      </c>
      <c r="OW33">
        <v>3.808300188887188</v>
      </c>
      <c r="OX33">
        <v>1.163226447817925E-05</v>
      </c>
      <c r="PE33">
        <v>-2.103983902797186</v>
      </c>
      <c r="PF33">
        <v>0.8930334679065486</v>
      </c>
      <c r="PG33">
        <v>7.116862015153377E-05</v>
      </c>
      <c r="PH33">
        <v>-4.994204679505558</v>
      </c>
      <c r="PI33">
        <v>-1.985351626781354</v>
      </c>
      <c r="PJ33">
        <v>0.0006270123403003974</v>
      </c>
      <c r="PK33">
        <v>-2.530211956462554</v>
      </c>
      <c r="PL33">
        <v>0.471986145924544</v>
      </c>
      <c r="PM33">
        <v>3.865323283332154E-05</v>
      </c>
      <c r="PN33">
        <v>4.709236190781315</v>
      </c>
      <c r="PO33">
        <v>7.77807204199614</v>
      </c>
      <c r="PP33">
        <v>0.037906995299756</v>
      </c>
      <c r="PQ33">
        <v>4.329220179035943</v>
      </c>
      <c r="PR33">
        <v>7.34204972551616</v>
      </c>
      <c r="PS33">
        <v>0.00131677810310449</v>
      </c>
      <c r="PT33">
        <v>2.484446277370223</v>
      </c>
      <c r="PU33">
        <v>5.467720829470517</v>
      </c>
      <c r="PV33">
        <v>0.002237924859566204</v>
      </c>
      <c r="PW33">
        <v>-2.93258523206018</v>
      </c>
      <c r="PX33">
        <v>0.06905086558473497</v>
      </c>
      <c r="PY33">
        <v>2.141452402956581E-05</v>
      </c>
      <c r="PZ33">
        <v>-5.605930979967101</v>
      </c>
      <c r="QA33">
        <v>-2.601788492908624</v>
      </c>
      <c r="QB33">
        <v>0.0001372815922372231</v>
      </c>
      <c r="QC33">
        <v>-0.2213808115654921</v>
      </c>
      <c r="QD33">
        <v>2.782103066523395</v>
      </c>
      <c r="QE33">
        <v>9.709925230584359E-05</v>
      </c>
      <c r="QF33">
        <v>-2.394062391664947</v>
      </c>
      <c r="QG33">
        <v>0.6129420035262221</v>
      </c>
      <c r="QH33">
        <v>0.0003924924159526608</v>
      </c>
      <c r="QI33">
        <v>-0.3304192149494769</v>
      </c>
      <c r="QJ33">
        <v>2.663647251305354</v>
      </c>
      <c r="QK33">
        <v>0.0002816545816405295</v>
      </c>
      <c r="QL33">
        <v>-1.637677794978301</v>
      </c>
      <c r="QM33">
        <v>1.360418906380436</v>
      </c>
      <c r="QN33">
        <v>2.898036574266313E-05</v>
      </c>
      <c r="QO33">
        <v>0.4554549847978463</v>
      </c>
      <c r="QP33">
        <v>3.449271558903189</v>
      </c>
      <c r="QQ33">
        <v>0.0003058780463577103</v>
      </c>
      <c r="QR33">
        <v>0.8296422047899128</v>
      </c>
      <c r="QS33">
        <v>3.839403570754452</v>
      </c>
      <c r="QT33">
        <v>0.000762274123949322</v>
      </c>
      <c r="QU33">
        <v>3.437554949490456</v>
      </c>
      <c r="QV33">
        <v>6.442910633696064</v>
      </c>
      <c r="QW33">
        <v>0.0002294668264815874</v>
      </c>
      <c r="QX33">
        <v>-2.083552699634947</v>
      </c>
      <c r="QY33">
        <v>0.9202386742939235</v>
      </c>
      <c r="QZ33">
        <v>0.0001149961301481596</v>
      </c>
      <c r="RA33">
        <v>5.42646382630796</v>
      </c>
      <c r="RB33">
        <v>8.445092143220981</v>
      </c>
      <c r="RC33">
        <v>0.002776113528095495</v>
      </c>
      <c r="RG33">
        <v>-7.926371975312935</v>
      </c>
      <c r="RH33">
        <v>-4.921299574767808</v>
      </c>
      <c r="RI33">
        <v>0.0002058339783216401</v>
      </c>
      <c r="RJ33">
        <v>2.853642618012941</v>
      </c>
      <c r="RK33">
        <v>5.85511898738128</v>
      </c>
      <c r="RL33">
        <v>1.743733209415373E-05</v>
      </c>
      <c r="RM33">
        <v>-5.835890774141505</v>
      </c>
      <c r="RN33">
        <v>-2.824406789710448</v>
      </c>
      <c r="RO33">
        <v>0.001055055187301959</v>
      </c>
      <c r="RP33">
        <v>-6.577699028603753</v>
      </c>
      <c r="RQ33">
        <v>-3.576119516023625</v>
      </c>
      <c r="RR33">
        <v>1.995887992625263E-05</v>
      </c>
      <c r="RS33">
        <v>-10.12834563878895</v>
      </c>
      <c r="RT33">
        <v>-7.133242513425261</v>
      </c>
      <c r="RU33">
        <v>0.0001918350496297199</v>
      </c>
      <c r="RY33">
        <v>-10.32772371024082</v>
      </c>
      <c r="RZ33">
        <v>-7.329853745060527</v>
      </c>
      <c r="SA33">
        <v>3.629638666538479E-05</v>
      </c>
      <c r="SB33">
        <v>-8.112195831074713</v>
      </c>
      <c r="SC33">
        <v>-5.120768694638124</v>
      </c>
      <c r="SD33">
        <v>0.0005879519174148832</v>
      </c>
      <c r="SE33">
        <v>-2.448043396964594</v>
      </c>
      <c r="SF33">
        <v>0.5304036039337916</v>
      </c>
      <c r="SG33">
        <v>0.003716254162193434</v>
      </c>
      <c r="SK33">
        <v>-8.76872573416837</v>
      </c>
      <c r="SL33">
        <v>-5.763202374952843</v>
      </c>
      <c r="SM33">
        <v>0.0002440599761900392</v>
      </c>
      <c r="SN33">
        <v>-1.082332091436121</v>
      </c>
      <c r="SO33">
        <v>1.913627044881773</v>
      </c>
      <c r="SP33">
        <v>0.0001306286343789412</v>
      </c>
      <c r="SQ33">
        <v>-1.264418456325351</v>
      </c>
      <c r="SR33">
        <v>1.744120627956935</v>
      </c>
      <c r="SS33">
        <v>0.0005833276830398557</v>
      </c>
      <c r="SZ33">
        <v>1.307865834886496</v>
      </c>
      <c r="TA33">
        <v>4.311474629244174</v>
      </c>
      <c r="TB33">
        <v>0.0001041871737280251</v>
      </c>
      <c r="TC33">
        <v>-1.923501693524553</v>
      </c>
      <c r="TD33">
        <v>1.078966685134579</v>
      </c>
      <c r="TE33">
        <v>4.874314563882984E-05</v>
      </c>
      <c r="TF33">
        <v>-4.391863778567958</v>
      </c>
      <c r="TG33">
        <v>-1.390347668072195</v>
      </c>
      <c r="TH33">
        <v>1.838872828288705E-05</v>
      </c>
      <c r="TI33">
        <v>1.893514292571274</v>
      </c>
      <c r="TJ33">
        <v>4.878382515613848</v>
      </c>
      <c r="TK33">
        <v>0.001831765391114459</v>
      </c>
      <c r="TO33">
        <v>2.546261157912343</v>
      </c>
      <c r="TP33">
        <v>5.570194804592062</v>
      </c>
      <c r="TQ33">
        <v>0.004582555547117199</v>
      </c>
      <c r="TR33">
        <v>-2.895264397552265</v>
      </c>
      <c r="TS33">
        <v>0.08275266229880357</v>
      </c>
      <c r="TT33">
        <v>0.003865997260731894</v>
      </c>
      <c r="TU33">
        <v>1.942109869388759</v>
      </c>
      <c r="TV33">
        <v>4.933726856117942</v>
      </c>
      <c r="TW33">
        <v>0.0005621992919895109</v>
      </c>
      <c r="TX33">
        <v>4.35655209263845</v>
      </c>
      <c r="TY33">
        <v>7.359358448701749</v>
      </c>
      <c r="TZ33">
        <v>6.300507483213735E-05</v>
      </c>
      <c r="UA33">
        <v>1.29400151459776</v>
      </c>
      <c r="UB33">
        <v>4.292328901282906</v>
      </c>
      <c r="UC33">
        <v>2.238108240819486E-05</v>
      </c>
      <c r="UD33">
        <v>5.08166861240763</v>
      </c>
      <c r="UE33">
        <v>8.085352402234852</v>
      </c>
      <c r="UF33">
        <v>0.0001085624599291514</v>
      </c>
      <c r="UG33">
        <v>5.743993369752083</v>
      </c>
      <c r="UH33">
        <v>8.746155169398143</v>
      </c>
      <c r="UI33">
        <v>3.738702167766044E-05</v>
      </c>
      <c r="UM33">
        <v>-1.411223139542523</v>
      </c>
      <c r="UN33">
        <v>1.585218687156176</v>
      </c>
      <c r="UO33">
        <v>0.0001012847779367195</v>
      </c>
      <c r="UP33">
        <v>1.048359860347849</v>
      </c>
      <c r="UQ33">
        <v>4.046985867764899</v>
      </c>
      <c r="UR33">
        <v>1.510284494401561E-05</v>
      </c>
      <c r="US33">
        <v>2.017144412140282</v>
      </c>
      <c r="UT33">
        <v>5.028422873050756</v>
      </c>
      <c r="UU33">
        <v>0.001017629444072824</v>
      </c>
      <c r="UV33">
        <v>1.69713739043219</v>
      </c>
      <c r="UW33">
        <v>4.681071355382066</v>
      </c>
      <c r="UX33">
        <v>0.002064939857854516</v>
      </c>
      <c r="VB33">
        <v>-2.095419217775508</v>
      </c>
      <c r="VC33">
        <v>0.9083423924134967</v>
      </c>
      <c r="VD33">
        <v>0.0001131976897122101</v>
      </c>
      <c r="VE33">
        <v>-5.135510607986022</v>
      </c>
      <c r="VF33">
        <v>-2.150678415370036</v>
      </c>
      <c r="VG33">
        <v>0.00184049904670824</v>
      </c>
      <c r="VH33">
        <v>-1.614424161836064</v>
      </c>
      <c r="VI33">
        <v>1.401640482647972</v>
      </c>
      <c r="VJ33">
        <v>0.002064582419187745</v>
      </c>
      <c r="VK33">
        <v>11.58623433118682</v>
      </c>
      <c r="VL33">
        <v>14.58766345405238</v>
      </c>
      <c r="VM33">
        <v>1.63391373190397E-05</v>
      </c>
      <c r="VN33">
        <v>3.648237057596412</v>
      </c>
      <c r="VO33">
        <v>6.652738379362852</v>
      </c>
      <c r="VP33">
        <v>0.000162095181160182</v>
      </c>
      <c r="VQ33">
        <v>0.03786641676684221</v>
      </c>
      <c r="VR33">
        <v>3.018477813752758</v>
      </c>
      <c r="VS33">
        <v>0.003007343414701896</v>
      </c>
      <c r="VW33">
        <v>7.792290604063484</v>
      </c>
      <c r="VX33">
        <v>10.79432213738719</v>
      </c>
      <c r="VY33">
        <v>3.301702116252913E-05</v>
      </c>
      <c r="VZ33">
        <v>0.5902879471424285</v>
      </c>
      <c r="WA33">
        <v>3.519182529629105</v>
      </c>
      <c r="WB33">
        <v>0.04044784319795261</v>
      </c>
      <c r="WC33">
        <v>1.739456318905022</v>
      </c>
      <c r="WD33">
        <v>4.737164948336693</v>
      </c>
      <c r="WE33">
        <v>4.200303265124952E-05</v>
      </c>
      <c r="WF33">
        <v>-3.147383249694806</v>
      </c>
      <c r="WG33">
        <v>-0.1567958452728027</v>
      </c>
      <c r="WH33">
        <v>0.0007087756441194138</v>
      </c>
      <c r="WI33">
        <v>0.2359955393669275</v>
      </c>
      <c r="WJ33">
        <v>3.22944092793101</v>
      </c>
      <c r="WK33">
        <v>0.0003437034486068734</v>
      </c>
      <c r="WL33">
        <v>0.47523402166302</v>
      </c>
      <c r="WM33">
        <v>3.472549704499671</v>
      </c>
      <c r="WN33">
        <v>5.764446906761178E-05</v>
      </c>
      <c r="WO33">
        <v>-5.758348646591099</v>
      </c>
      <c r="WP33">
        <v>-2.719316559441945</v>
      </c>
      <c r="WQ33">
        <v>0.01218803061775285</v>
      </c>
      <c r="WR33">
        <v>-9.662588679522946</v>
      </c>
      <c r="WS33">
        <v>-6.654366555300976</v>
      </c>
      <c r="WT33">
        <v>0.0005408266137719872</v>
      </c>
      <c r="WU33">
        <v>-4.483423830194665</v>
      </c>
      <c r="WV33">
        <v>-1.489994850725644</v>
      </c>
      <c r="WW33">
        <v>0.0003454264865484059</v>
      </c>
      <c r="XA33">
        <v>-5.508528251052107</v>
      </c>
      <c r="XB33">
        <v>-2.526829422349008</v>
      </c>
      <c r="XC33">
        <v>0.002679462966707912</v>
      </c>
      <c r="XJ33">
        <v>6.873535511433317</v>
      </c>
      <c r="XK33">
        <v>9.872350406382093</v>
      </c>
      <c r="XL33">
        <v>1.123579185949607E-05</v>
      </c>
      <c r="XM33">
        <v>-5.565640786339983</v>
      </c>
      <c r="XN33">
        <v>-2.575086575540583</v>
      </c>
      <c r="XO33">
        <v>0.0007137834689773587</v>
      </c>
      <c r="XP33">
        <v>-6.363998276894995</v>
      </c>
      <c r="XQ33">
        <v>-3.365502879625307</v>
      </c>
      <c r="XR33">
        <v>1.811063500849992E-05</v>
      </c>
      <c r="XS33">
        <v>0.8969683150076574</v>
      </c>
      <c r="XT33">
        <v>3.882224636793935</v>
      </c>
      <c r="XU33">
        <v>0.001739008378158408</v>
      </c>
      <c r="XV33">
        <v>4.062960393531324</v>
      </c>
      <c r="XW33">
        <v>7.077475485214029</v>
      </c>
      <c r="XX33">
        <v>0.001685503092458509</v>
      </c>
      <c r="XY33">
        <v>-3.881998649263847</v>
      </c>
      <c r="XZ33">
        <v>-0.8937613959388728</v>
      </c>
      <c r="YA33">
        <v>0.001106897674726655</v>
      </c>
      <c r="YB33">
        <v>12.59911657079265</v>
      </c>
      <c r="YC33">
        <v>15.51457461817364</v>
      </c>
      <c r="YD33">
        <v>0.05717873402107838</v>
      </c>
      <c r="YE33">
        <v>-2.096194538624322</v>
      </c>
      <c r="YF33">
        <v>0.9100830829171803</v>
      </c>
      <c r="YG33">
        <v>0.0003152682577466974</v>
      </c>
      <c r="YH33">
        <v>-5.702626899460398</v>
      </c>
      <c r="YI33">
        <v>-2.705045498436227</v>
      </c>
      <c r="YJ33">
        <v>4.679696804704743E-05</v>
      </c>
      <c r="YK33">
        <v>-7.660990436270636</v>
      </c>
      <c r="YL33">
        <v>-4.663610020509721</v>
      </c>
      <c r="YM33">
        <v>5.489777268532981E-05</v>
      </c>
      <c r="YN33">
        <v>-9.758984880180963</v>
      </c>
      <c r="YO33">
        <v>-6.754996100693422</v>
      </c>
      <c r="YP33">
        <v>0.0001272828944018125</v>
      </c>
      <c r="YQ33">
        <v>1.399649990187358</v>
      </c>
      <c r="YR33">
        <v>4.384223466567613</v>
      </c>
      <c r="YS33">
        <v>0.001903821047924308</v>
      </c>
      <c r="YW33">
        <v>-3.981435316182329</v>
      </c>
      <c r="YX33">
        <v>-0.9775250991614444</v>
      </c>
      <c r="YY33">
        <v>0.0001223183772033577</v>
      </c>
      <c r="ZC33">
        <v>-7.849273207673943</v>
      </c>
      <c r="ZD33">
        <v>-4.851281899236642</v>
      </c>
      <c r="ZE33">
        <v>3.227873435245467E-05</v>
      </c>
      <c r="ZF33">
        <v>-5.843185208377748</v>
      </c>
      <c r="ZG33">
        <v>-2.838827513312729</v>
      </c>
      <c r="ZH33">
        <v>0.0001519160502375304</v>
      </c>
      <c r="ZI33">
        <v>-10.30943834701059</v>
      </c>
      <c r="ZJ33">
        <v>-7.311195853257592</v>
      </c>
      <c r="ZK33">
        <v>2.471062566613628E-05</v>
      </c>
      <c r="ZL33">
        <v>4.208450161358891</v>
      </c>
      <c r="ZM33">
        <v>7.201492027326751</v>
      </c>
      <c r="ZN33">
        <v>0.000387325033673807</v>
      </c>
      <c r="ZO33">
        <v>-9.479297839445342</v>
      </c>
      <c r="ZP33">
        <v>-6.49032184827681</v>
      </c>
      <c r="ZQ33">
        <v>0.0009722301657302622</v>
      </c>
      <c r="ZR33">
        <v>-0.6259900046590428</v>
      </c>
      <c r="ZS33">
        <v>2.354104475656769</v>
      </c>
      <c r="ZT33">
        <v>0.003169837711180828</v>
      </c>
      <c r="ZU33">
        <v>-3.263194907860188</v>
      </c>
      <c r="ZV33">
        <v>-0.2653042327783695</v>
      </c>
      <c r="ZW33">
        <v>3.559401288367985E-05</v>
      </c>
      <c r="ZX33">
        <v>-0.7657194999240755</v>
      </c>
      <c r="ZY33">
        <v>2.235530581252911</v>
      </c>
      <c r="ZZ33">
        <v>1.250162359245086E-05</v>
      </c>
      <c r="AAA33">
        <v>-3.86943494113227</v>
      </c>
      <c r="AAB33">
        <v>-0.8630303698984421</v>
      </c>
      <c r="AAC33">
        <v>0.0003281482615134265</v>
      </c>
      <c r="AAD33">
        <v>-2.144203865495062</v>
      </c>
      <c r="AAE33">
        <v>0.8478454673463247</v>
      </c>
      <c r="AAF33">
        <v>0.0005057048661364252</v>
      </c>
      <c r="AAG33">
        <v>-4.912255411633224</v>
      </c>
      <c r="AAH33">
        <v>-1.917071004429105</v>
      </c>
      <c r="AAI33">
        <v>0.0001855194718060012</v>
      </c>
      <c r="AAJ33">
        <v>-7.456706093441743</v>
      </c>
      <c r="AAK33">
        <v>-4.414286966805925</v>
      </c>
      <c r="AAL33">
        <v>0.01439505843636454</v>
      </c>
      <c r="AAP33">
        <v>-5.010880350575896</v>
      </c>
      <c r="AAQ33">
        <v>-1.996422391083523</v>
      </c>
      <c r="AAR33">
        <v>0.001672260741464749</v>
      </c>
      <c r="AAS33">
        <v>-1.949125991826143</v>
      </c>
      <c r="AAT33">
        <v>1.054240033796032</v>
      </c>
      <c r="AAU33">
        <v>9.064102791312225E-05</v>
      </c>
      <c r="AAY33">
        <v>-0.379869488562723</v>
      </c>
      <c r="AAZ33">
        <v>2.618533080908497</v>
      </c>
      <c r="ABA33">
        <v>2.041427435422758E-05</v>
      </c>
      <c r="ABB33">
        <v>-3.042143527391388</v>
      </c>
      <c r="ABC33">
        <v>-0.0529389175560637</v>
      </c>
      <c r="ABD33">
        <v>0.0009323235904605916</v>
      </c>
      <c r="ABE33">
        <v>8.275068120376352</v>
      </c>
      <c r="ABF33">
        <v>11.26894420822487</v>
      </c>
      <c r="ABG33">
        <v>0.0003000184003128996</v>
      </c>
      <c r="ABH33">
        <v>-4.522434561920636</v>
      </c>
      <c r="ABI33">
        <v>-1.526033471311053</v>
      </c>
      <c r="ABJ33">
        <v>0.0001036171904034766</v>
      </c>
      <c r="ABK33">
        <v>-2.623655577741784</v>
      </c>
      <c r="ABL33">
        <v>0.3774917485861519</v>
      </c>
      <c r="ABM33">
        <v>1.053086162219706E-05</v>
      </c>
      <c r="ABN33">
        <v>5.676360584038592</v>
      </c>
      <c r="ABO33">
        <v>8.688338075275388</v>
      </c>
      <c r="ABP33">
        <v>0.001147682370620036</v>
      </c>
      <c r="ABQ33">
        <v>-7.111939136268969</v>
      </c>
      <c r="ABR33">
        <v>-4.109683243620088</v>
      </c>
      <c r="ABS33">
        <v>4.071241314620017E-05</v>
      </c>
      <c r="ABW33">
        <v>1.549355328736242</v>
      </c>
      <c r="ABX33">
        <v>4.542915542842914</v>
      </c>
      <c r="ABY33">
        <v>0.000331766738815256</v>
      </c>
      <c r="ABZ33">
        <v>5.385869969756597</v>
      </c>
      <c r="ACA33">
        <v>8.37994991455469</v>
      </c>
      <c r="ACB33">
        <v>0.0002803764287490694</v>
      </c>
      <c r="ACF33">
        <v>4.037770249841024</v>
      </c>
      <c r="ACG33">
        <v>7.048632326826246</v>
      </c>
      <c r="ACH33">
        <v>0.0009438777314629829</v>
      </c>
      <c r="ACI33">
        <v>13.80833744921076</v>
      </c>
      <c r="ACJ33">
        <v>16.80399950304304</v>
      </c>
      <c r="ACK33">
        <v>0.0001505422156325233</v>
      </c>
      <c r="ACL33">
        <v>-3.544240648422594</v>
      </c>
      <c r="ACM33">
        <v>-0.5295350173676716</v>
      </c>
      <c r="ACN33">
        <v>0.001730044677787958</v>
      </c>
      <c r="ACO33">
        <v>-4.178756776512641</v>
      </c>
      <c r="ACP33">
        <v>-1.17535605054047</v>
      </c>
      <c r="ACQ33">
        <v>9.251949710235715E-05</v>
      </c>
      <c r="ACR33">
        <v>1.201250818515733</v>
      </c>
      <c r="ACS33">
        <v>4.198971071917333</v>
      </c>
      <c r="ACT33">
        <v>4.157795642335206E-05</v>
      </c>
      <c r="ACU33">
        <v>3.741644049059476</v>
      </c>
      <c r="ACV33">
        <v>6.738423207940853</v>
      </c>
      <c r="ACW33">
        <v>8.299054009129996E-05</v>
      </c>
      <c r="ACX33">
        <v>-7.081094761507499</v>
      </c>
      <c r="ACY33">
        <v>-4.089050099894134</v>
      </c>
      <c r="ACZ33">
        <v>0.0005062992707669585</v>
      </c>
      <c r="ADD33">
        <v>-0.4776650509572947</v>
      </c>
      <c r="ADE33">
        <v>2.519871067508357</v>
      </c>
      <c r="ADF33">
        <v>4.856569772240232E-05</v>
      </c>
      <c r="ADG33">
        <v>-6.642573564111954</v>
      </c>
      <c r="ADH33">
        <v>-3.644286944006641</v>
      </c>
      <c r="ADI33">
        <v>2.348536530812603E-05</v>
      </c>
      <c r="ADM33">
        <v>2.804895235601986</v>
      </c>
      <c r="ADN33">
        <v>5.807147960773358</v>
      </c>
      <c r="ADO33">
        <v>4.059816558187145E-05</v>
      </c>
      <c r="ADP33">
        <v>-0.3362665092523565</v>
      </c>
      <c r="ADQ33">
        <v>2.651541083876496</v>
      </c>
      <c r="ADR33">
        <v>0.001189238282492866</v>
      </c>
      <c r="ADS33">
        <v>1.862112614104412</v>
      </c>
      <c r="ADT33">
        <v>4.867511742463541</v>
      </c>
      <c r="ADU33">
        <v>0.0002332046963068303</v>
      </c>
      <c r="ADV33">
        <v>-9.263898140812991</v>
      </c>
      <c r="ADW33">
        <v>-6.262681271375344</v>
      </c>
      <c r="ADX33">
        <v>1.18461698262278E-05</v>
      </c>
      <c r="ADY33">
        <v>-8.409571779241862</v>
      </c>
      <c r="ADZ33">
        <v>-5.40269754208366</v>
      </c>
      <c r="AEA33">
        <v>0.0003780410920575689</v>
      </c>
      <c r="AEB33">
        <v>-3.508510894180007</v>
      </c>
      <c r="AEC33">
        <v>-0.5064439136121719</v>
      </c>
      <c r="AED33">
        <v>3.417926934246174E-05</v>
      </c>
      <c r="AEE33">
        <v>4.546540319928475</v>
      </c>
      <c r="AEF33">
        <v>7.547788540546744</v>
      </c>
      <c r="AEG33">
        <v>1.246443769497281E-05</v>
      </c>
      <c r="AEH33">
        <v>-2.175194060869213</v>
      </c>
      <c r="AEI33">
        <v>0.8116189890581013</v>
      </c>
      <c r="AEJ33">
        <v>0.001391165217756012</v>
      </c>
      <c r="AEK33">
        <v>7.491542389775944</v>
      </c>
      <c r="AEL33">
        <v>10.48671522822105</v>
      </c>
      <c r="AEM33">
        <v>0.0001864119094162738</v>
      </c>
      <c r="AEQ33">
        <v>3.926766256325219</v>
      </c>
      <c r="AER33">
        <v>6.870321639707491</v>
      </c>
      <c r="AES33">
        <v>0.0254879579609787</v>
      </c>
      <c r="AEZ33">
        <v>4.761106257796225</v>
      </c>
      <c r="AFA33">
        <v>7.759356507198249</v>
      </c>
      <c r="AFB33">
        <v>2.449301724093885E-05</v>
      </c>
      <c r="AFC33">
        <v>6.026508247196811</v>
      </c>
      <c r="AFD33">
        <v>9.023785770840067</v>
      </c>
      <c r="AFE33">
        <v>5.929502010422844E-05</v>
      </c>
      <c r="AFF33">
        <v>0.2398650041100053</v>
      </c>
      <c r="AFG33">
        <v>3.242756360661645</v>
      </c>
      <c r="AFH33">
        <v>6.68795416696601E-05</v>
      </c>
      <c r="AFI33">
        <v>-7.247854824055031</v>
      </c>
      <c r="AFJ33">
        <v>-4.246788948578295</v>
      </c>
      <c r="AFK33">
        <v>9.088724255243933E-06</v>
      </c>
      <c r="AFL33">
        <v>0.8205045746790129</v>
      </c>
      <c r="AFM33">
        <v>3.815656736932409</v>
      </c>
      <c r="AFN33">
        <v>0.000188012246539216</v>
      </c>
      <c r="AFO33">
        <v>1.279403657176877</v>
      </c>
      <c r="AFP33">
        <v>4.273710275203645</v>
      </c>
      <c r="AFQ33">
        <v>0.0002593167863449942</v>
      </c>
      <c r="AFU33">
        <v>1.55105989649448</v>
      </c>
      <c r="AFV33">
        <v>4.549047356406567</v>
      </c>
      <c r="AFW33">
        <v>3.240254084364655E-05</v>
      </c>
      <c r="AFX33">
        <v>-1.920350795892953</v>
      </c>
      <c r="AFY33">
        <v>1.084331280132772</v>
      </c>
      <c r="AFZ33">
        <v>0.0001753746872853598</v>
      </c>
      <c r="AGA33">
        <v>0.6559104633151216</v>
      </c>
      <c r="AGB33">
        <v>3.65405870047685</v>
      </c>
      <c r="AGC33">
        <v>2.743220487363934E-05</v>
      </c>
      <c r="AGD33">
        <v>1.30652981290546</v>
      </c>
      <c r="AGE33">
        <v>4.308017848726124</v>
      </c>
      <c r="AGF33">
        <v>1.771400482863167E-05</v>
      </c>
      <c r="AGG33">
        <v>-6.191802963314606</v>
      </c>
      <c r="AGH33">
        <v>-3.195027448462153</v>
      </c>
      <c r="AGI33">
        <v>8.317843573402828E-05</v>
      </c>
      <c r="AGM33">
        <v>-5.433637742505303</v>
      </c>
      <c r="AGN33">
        <v>-2.429581021141021</v>
      </c>
      <c r="AGO33">
        <v>0.0001316559058193711</v>
      </c>
      <c r="AGP33">
        <v>7.795791105160886</v>
      </c>
      <c r="AGQ33">
        <v>10.79383966093521</v>
      </c>
      <c r="AGR33">
        <v>3.046507652741623E-05</v>
      </c>
      <c r="AGS33">
        <v>2.142130748737443</v>
      </c>
      <c r="AGT33">
        <v>5.144334725479485</v>
      </c>
      <c r="AGU33">
        <v>3.886010783569975E-05</v>
      </c>
      <c r="AGY33">
        <v>8.186420337197168</v>
      </c>
      <c r="AGZ33">
        <v>11.19227389492784</v>
      </c>
      <c r="AHA33">
        <v>0.0002741131048508516</v>
      </c>
      <c r="AHH33">
        <v>-8.894494076469547</v>
      </c>
      <c r="AHI33">
        <v>-5.877925129863526</v>
      </c>
      <c r="AHJ33">
        <v>0.002196239933065527</v>
      </c>
      <c r="AHN33">
        <v>-6.09807333767178</v>
      </c>
      <c r="AHO33">
        <v>-3.100335584098362</v>
      </c>
      <c r="AHP33">
        <v>4.094207115667281E-05</v>
      </c>
      <c r="AHQ33">
        <v>-1.998973342313098</v>
      </c>
      <c r="AHR33">
        <v>0.9930206144241636</v>
      </c>
      <c r="AHS33">
        <v>0.0005127738297986907</v>
      </c>
      <c r="AHT33">
        <v>3.16112957745032</v>
      </c>
      <c r="AHU33">
        <v>6.165128782347164</v>
      </c>
      <c r="AHV33">
        <v>0.0001279491184555154</v>
      </c>
      <c r="AHZ33">
        <v>-11.10153758957338</v>
      </c>
      <c r="AIA33">
        <v>-8.107995391296919</v>
      </c>
      <c r="AIB33">
        <v>0.0003336256248044658</v>
      </c>
      <c r="AIC33">
        <v>0.2510801371111735</v>
      </c>
      <c r="AID33">
        <v>3.230240697531161</v>
      </c>
      <c r="AIE33">
        <v>0.003474257936071913</v>
      </c>
      <c r="AIF33">
        <v>5.551596435584851</v>
      </c>
      <c r="AIG33">
        <v>8.550462051602516</v>
      </c>
      <c r="AIH33">
        <v>1.029461615502988E-05</v>
      </c>
      <c r="AII33">
        <v>-11.04639530527084</v>
      </c>
      <c r="AIJ33">
        <v>-8.052899413425468</v>
      </c>
      <c r="AIK33">
        <v>0.0003384273830964164</v>
      </c>
      <c r="AIL33">
        <v>-11.18779779850002</v>
      </c>
      <c r="AIM33">
        <v>-8.181916550305193</v>
      </c>
      <c r="AIN33">
        <v>0.0002767126426335752</v>
      </c>
      <c r="AIO33">
        <v>-5.348611941946838</v>
      </c>
      <c r="AIP33">
        <v>-2.352368257779966</v>
      </c>
      <c r="AIQ33">
        <v>0.0001128792691057028</v>
      </c>
      <c r="AIR33">
        <v>4.695440501791379</v>
      </c>
      <c r="AIS33">
        <v>7.701324833721503</v>
      </c>
      <c r="AIT33">
        <v>0.0002770028981110407</v>
      </c>
      <c r="AJA33">
        <v>1.0317815450702</v>
      </c>
      <c r="AJB33">
        <v>4.011988389814472</v>
      </c>
      <c r="AJC33">
        <v>0.003134151959818894</v>
      </c>
      <c r="AJG33">
        <v>-6.007784298250832</v>
      </c>
      <c r="AJH33">
        <v>-3.004201667211901</v>
      </c>
      <c r="AJI33">
        <v>0.0001026819612888738</v>
      </c>
      <c r="AJJ33">
        <v>2.722373214700712</v>
      </c>
      <c r="AJK33">
        <v>5.719867358745105</v>
      </c>
      <c r="AJL33">
        <v>5.023451256204575E-05</v>
      </c>
      <c r="AJM33">
        <v>0.1153103096506367</v>
      </c>
      <c r="AJN33">
        <v>3.112616480449073</v>
      </c>
      <c r="AJO33">
        <v>5.805372613759733E-05</v>
      </c>
      <c r="AJS33">
        <v>2.349359026988898</v>
      </c>
      <c r="AJT33">
        <v>5.352041679328075</v>
      </c>
      <c r="AJU33">
        <v>5.757298858313343E-05</v>
      </c>
      <c r="AJV33">
        <v>3.468558682075106</v>
      </c>
      <c r="AJW33">
        <v>6.489912762751953</v>
      </c>
      <c r="AJX33">
        <v>0.00364797409242635</v>
      </c>
      <c r="AJY33">
        <v>-6.960218821103727</v>
      </c>
      <c r="AJZ33">
        <v>-3.970859363136307</v>
      </c>
      <c r="AKA33">
        <v>0.0009057690779766856</v>
      </c>
      <c r="AKB33">
        <v>0.1970560110523725</v>
      </c>
      <c r="AKC33">
        <v>3.194738606267321</v>
      </c>
      <c r="AKD33">
        <v>4.296291950223227E-05</v>
      </c>
      <c r="AKH33">
        <v>2.482151376962854</v>
      </c>
      <c r="AKI33">
        <v>5.478789066561141</v>
      </c>
      <c r="AKJ33">
        <v>9.04410498997322E-05</v>
      </c>
      <c r="AKK33">
        <v>2.18628745119927</v>
      </c>
      <c r="AKL33">
        <v>5.188624686037457</v>
      </c>
      <c r="AKM33">
        <v>4.370133351069409E-05</v>
      </c>
      <c r="AKN33">
        <v>-1.678523886690334</v>
      </c>
      <c r="AKO33">
        <v>1.32646071974969</v>
      </c>
      <c r="AKP33">
        <v>0.000198770410895489</v>
      </c>
      <c r="AKQ33">
        <v>-2.897298601764821</v>
      </c>
      <c r="AKR33">
        <v>0.1002057185141711</v>
      </c>
      <c r="AKS33">
        <v>4.982733815878919E-05</v>
      </c>
      <c r="AKT33">
        <v>-3.025683508786639</v>
      </c>
      <c r="AKU33">
        <v>-0.03281713997481828</v>
      </c>
      <c r="AKV33">
        <v>0.0004071095514317446</v>
      </c>
      <c r="AKW33">
        <v>8.686656249322533</v>
      </c>
      <c r="AKX33">
        <v>11.71071979584269</v>
      </c>
      <c r="AKY33">
        <v>0.004632434169020741</v>
      </c>
      <c r="AKZ33">
        <v>7.395185702134823</v>
      </c>
      <c r="ALA33">
        <v>10.44978247722532</v>
      </c>
      <c r="ALB33">
        <v>0.02384646280226141</v>
      </c>
      <c r="ALC33">
        <v>6.103091428754008</v>
      </c>
      <c r="ALD33">
        <v>9.106846947163632</v>
      </c>
      <c r="ALE33">
        <v>0.0001128313482001758</v>
      </c>
      <c r="ALF33">
        <v>6.414204209667716</v>
      </c>
      <c r="ALG33">
        <v>9.417327365006162</v>
      </c>
      <c r="ALH33">
        <v>7.803279414453683E-05</v>
      </c>
      <c r="ALI33">
        <v>-0.3491896693979983</v>
      </c>
      <c r="ALJ33">
        <v>2.647969542598725</v>
      </c>
      <c r="ALK33">
        <v>6.456061183649139E-05</v>
      </c>
      <c r="ALO33">
        <v>-4.461496929627561</v>
      </c>
      <c r="ALP33">
        <v>-1.48236187971469</v>
      </c>
      <c r="ALQ33">
        <v>0.003482769137107212</v>
      </c>
      <c r="ALR33">
        <v>-0.6242049815611582</v>
      </c>
      <c r="ALS33">
        <v>2.359712056387249</v>
      </c>
      <c r="ALT33">
        <v>0.002069293346823841</v>
      </c>
      <c r="ALU33">
        <v>-5.110916880632604</v>
      </c>
      <c r="ALV33">
        <v>-2.11398250751395</v>
      </c>
      <c r="ALW33">
        <v>7.518454540504067E-05</v>
      </c>
      <c r="ALX33">
        <v>-8.831997608205173</v>
      </c>
      <c r="ALY33">
        <v>-5.826893969900421</v>
      </c>
      <c r="ALZ33">
        <v>0.0002083769915658024</v>
      </c>
      <c r="AMA33">
        <v>-1.499740641889076</v>
      </c>
      <c r="AMB33">
        <v>1.502572818935393</v>
      </c>
      <c r="AMC33">
        <v>4.281680789081547E-05</v>
      </c>
      <c r="AMD33">
        <v>0.1010326205174362</v>
      </c>
      <c r="AME33">
        <v>3.106677922591034</v>
      </c>
      <c r="AMF33">
        <v>0.0002549554840173622</v>
      </c>
      <c r="AMG33">
        <v>-1.924404197069545</v>
      </c>
      <c r="AMH33">
        <v>1.074052562630004</v>
      </c>
      <c r="AMI33">
        <v>1.905272499949831E-05</v>
      </c>
      <c r="AMJ33">
        <v>-8.695545316915423</v>
      </c>
      <c r="AMK33">
        <v>-5.69831301614813</v>
      </c>
      <c r="AML33">
        <v>6.128127234180694E-05</v>
      </c>
      <c r="AMP33">
        <v>1.648216089704647</v>
      </c>
      <c r="AMQ33">
        <v>4.664514416147404</v>
      </c>
      <c r="AMR33">
        <v>0.002125083558677543</v>
      </c>
      <c r="AMS33">
        <v>4.601892799460739</v>
      </c>
      <c r="AMT33">
        <v>7.564200548734084</v>
      </c>
      <c r="AMU33">
        <v>0.01136564611872836</v>
      </c>
      <c r="AMV33">
        <v>-11.94174197836475</v>
      </c>
      <c r="AMW33">
        <v>-8.970023986161005</v>
      </c>
      <c r="AMX33">
        <v>0.006398975719899481</v>
      </c>
      <c r="AMY33">
        <v>9.362319542965839</v>
      </c>
      <c r="AMZ33">
        <v>12.35959755831423</v>
      </c>
      <c r="ANA33">
        <v>5.92736035488516E-05</v>
      </c>
      <c r="ANB33">
        <v>-3.109608029440417</v>
      </c>
      <c r="ANC33">
        <v>-0.1027690933069806</v>
      </c>
      <c r="AND33">
        <v>0.0003741683794977569</v>
      </c>
      <c r="ANE33">
        <v>0.1420576930820384</v>
      </c>
      <c r="ANF33">
        <v>3.145383587564226</v>
      </c>
      <c r="ANG33">
        <v>8.849259285317136E-05</v>
      </c>
      <c r="ANH33">
        <v>-4.081005048504747</v>
      </c>
      <c r="ANI33">
        <v>-1.083724047521114</v>
      </c>
      <c r="ANJ33">
        <v>5.914364520802644E-05</v>
      </c>
      <c r="ANK33">
        <v>-13.16974086101306</v>
      </c>
      <c r="ANL33">
        <v>-10.19159191848234</v>
      </c>
      <c r="ANM33">
        <v>0.003819749700205232</v>
      </c>
      <c r="ANW33">
        <v>-2.812944992279781</v>
      </c>
      <c r="ANX33">
        <v>0.1853008362918803</v>
      </c>
      <c r="ANY33">
        <v>2.461693919999781E-05</v>
      </c>
      <c r="AOC33">
        <v>0.5295106582167055</v>
      </c>
      <c r="AOD33">
        <v>3.536032708113818</v>
      </c>
      <c r="AOE33">
        <v>0.0003402970788834098</v>
      </c>
      <c r="AOF33">
        <v>-11.30975790379188</v>
      </c>
      <c r="AOG33">
        <v>-8.32748243397651</v>
      </c>
      <c r="AOH33">
        <v>0.002513271762126831</v>
      </c>
      <c r="AOL33">
        <v>1.680383983726933</v>
      </c>
      <c r="AOM33">
        <v>4.68481959211879</v>
      </c>
      <c r="AON33">
        <v>0.000157396974447288</v>
      </c>
      <c r="AOO33">
        <v>1.745463730242536</v>
      </c>
      <c r="AOP33">
        <v>4.743006512907627</v>
      </c>
      <c r="AOQ33">
        <v>4.830333624783144E-05</v>
      </c>
      <c r="AOR33">
        <v>-9.501568043447772</v>
      </c>
      <c r="AOS33">
        <v>-6.500163340205535</v>
      </c>
      <c r="AOT33">
        <v>1.578552959000572E-05</v>
      </c>
      <c r="AOU33">
        <v>0.9754281539596263</v>
      </c>
      <c r="AOV33">
        <v>3.984496978054926</v>
      </c>
      <c r="AOW33">
        <v>0.0006579485637719621</v>
      </c>
      <c r="AOX33">
        <v>3.504484846434699</v>
      </c>
      <c r="AOY33">
        <v>6.531703211803396</v>
      </c>
      <c r="AOZ33">
        <v>0.005926715306750704</v>
      </c>
      <c r="APA33">
        <v>4.183181555455667</v>
      </c>
      <c r="APB33">
        <v>7.181360230018381</v>
      </c>
      <c r="APC33">
        <v>2.653781078805561E-05</v>
      </c>
      <c r="APG33">
        <v>-8.832433550713642</v>
      </c>
      <c r="APH33">
        <v>-5.874306692393755</v>
      </c>
      <c r="API33">
        <v>0.01402687995330299</v>
      </c>
      <c r="APP33">
        <v>-3.691673482027577</v>
      </c>
      <c r="APQ33">
        <v>-0.7001939896060434</v>
      </c>
      <c r="APR33">
        <v>0.0005807923951576037</v>
      </c>
      <c r="APS33">
        <v>3.936462854512718</v>
      </c>
      <c r="APT33">
        <v>6.92658012087164</v>
      </c>
      <c r="APU33">
        <v>0.0007813473937639324</v>
      </c>
      <c r="APY33">
        <v>3.2453036420985</v>
      </c>
      <c r="APZ33">
        <v>6.249559092533697</v>
      </c>
      <c r="AQA33">
        <v>0.0001448708672513645</v>
      </c>
      <c r="AQB33">
        <v>-8.430253348656262</v>
      </c>
      <c r="AQC33">
        <v>-5.43727153312842</v>
      </c>
      <c r="AQD33">
        <v>0.0003940393062820128</v>
      </c>
      <c r="AQE33">
        <v>6.180893974237166</v>
      </c>
      <c r="AQF33">
        <v>9.17914669230384</v>
      </c>
      <c r="AQG33">
        <v>2.442395323620606E-05</v>
      </c>
      <c r="AQH33">
        <v>1.888277855077989</v>
      </c>
      <c r="AQI33">
        <v>4.878058193297422</v>
      </c>
      <c r="AQJ33">
        <v>0.000835531895273526</v>
      </c>
      <c r="AQN33">
        <v>-5.870838926777653</v>
      </c>
      <c r="AQO33">
        <v>-2.865604176106226</v>
      </c>
      <c r="AQP33">
        <v>0.0002192209167360417</v>
      </c>
      <c r="AQQ33">
        <v>-20.64030509404307</v>
      </c>
      <c r="AQR33">
        <v>-17.64258558154719</v>
      </c>
      <c r="AQS33">
        <v>4.160498605182357E-05</v>
      </c>
      <c r="AQT33">
        <v>-1.998655595482938</v>
      </c>
      <c r="AQU33">
        <v>1.006066797377535</v>
      </c>
      <c r="AQV33">
        <v>0.0001784079546291492</v>
      </c>
      <c r="AQW33">
        <v>-2.12908203840044</v>
      </c>
      <c r="AQX33">
        <v>0.9125549013369838</v>
      </c>
      <c r="AQY33">
        <v>0.01386907800558265</v>
      </c>
      <c r="AQZ33">
        <v>1.596766424939762</v>
      </c>
      <c r="ARA33">
        <v>4.607940126512014</v>
      </c>
      <c r="ARB33">
        <v>0.0009988128546060051</v>
      </c>
      <c r="ARC33">
        <v>4.9951719648069</v>
      </c>
      <c r="ARD33">
        <v>8.015606995172774</v>
      </c>
      <c r="ARE33">
        <v>0.003340723728433618</v>
      </c>
      <c r="ARF33">
        <v>3.857603075689994</v>
      </c>
      <c r="ARG33">
        <v>6.868414888815163</v>
      </c>
      <c r="ARH33">
        <v>0.0009351624244286691</v>
      </c>
      <c r="ARI33">
        <v>-0.4074030349320372</v>
      </c>
      <c r="ARJ33">
        <v>2.581058355739479</v>
      </c>
      <c r="ARK33">
        <v>0.001065116041883013</v>
      </c>
      <c r="ARL33">
        <v>-6.814325521235345</v>
      </c>
      <c r="ARM33">
        <v>-3.811425146461039</v>
      </c>
      <c r="ARN33">
        <v>6.729739065145199E-05</v>
      </c>
      <c r="ARO33">
        <v>-10.75349658643109</v>
      </c>
      <c r="ARP33">
        <v>-7.741322834861413</v>
      </c>
      <c r="ARQ33">
        <v>0.001185601818241086</v>
      </c>
      <c r="ARR33">
        <v>2.440133023535084</v>
      </c>
      <c r="ARS33">
        <v>5.446380278685845</v>
      </c>
      <c r="ART33">
        <v>0.0003122255753496421</v>
      </c>
      <c r="ARX33">
        <v>-5.028238393550386</v>
      </c>
      <c r="ARY33">
        <v>-2.026693155286777</v>
      </c>
      <c r="ARZ33">
        <v>1.910209033058115E-05</v>
      </c>
      <c r="ASD33">
        <v>9.536972171806545</v>
      </c>
      <c r="ASE33">
        <v>12.53956264046509</v>
      </c>
      <c r="ASF33">
        <v>5.368422296743199E-05</v>
      </c>
      <c r="ASG33">
        <v>-4.570548653481411</v>
      </c>
      <c r="ASH33">
        <v>-1.578148920914019</v>
      </c>
      <c r="ASI33">
        <v>0.0004621125203773618</v>
      </c>
      <c r="ASM33">
        <v>6.596270840298043</v>
      </c>
      <c r="ASN33">
        <v>9.599897846316573</v>
      </c>
      <c r="ASO33">
        <v>0.0001052413812675937</v>
      </c>
      <c r="ASS33">
        <v>7.085911156638604</v>
      </c>
      <c r="AST33">
        <v>10.10108979820717</v>
      </c>
      <c r="ASU33">
        <v>0.001843129278936852</v>
      </c>
      <c r="ASV33">
        <v>-10.99662580401009</v>
      </c>
      <c r="ASW33">
        <v>-7.99800767406277</v>
      </c>
      <c r="ASX33">
        <v>1.527651874002869E-05</v>
      </c>
      <c r="ATB33">
        <v>-5.010614404984823</v>
      </c>
      <c r="ATC33">
        <v>-2.00168300864986</v>
      </c>
      <c r="ATD33">
        <v>0.0006381587239374739</v>
      </c>
      <c r="ATE33">
        <v>6.204965222880838</v>
      </c>
      <c r="ATF33">
        <v>9.203248462487231</v>
      </c>
      <c r="ATG33">
        <v>2.357812999245573E-05</v>
      </c>
      <c r="ATK33">
        <v>6.088605103222894</v>
      </c>
      <c r="ATL33">
        <v>9.086166696066686</v>
      </c>
      <c r="ATM33">
        <v>4.756663567560661E-05</v>
      </c>
      <c r="ATN33">
        <v>-1.485157224342905</v>
      </c>
      <c r="ATO33">
        <v>1.516867559334337</v>
      </c>
      <c r="ATP33">
        <v>3.279799151699837E-05</v>
      </c>
      <c r="ATQ33">
        <v>-13.6338988883697</v>
      </c>
      <c r="ATR33">
        <v>-10.62002957830232</v>
      </c>
      <c r="ATS33">
        <v>0.001538862093959723</v>
      </c>
      <c r="AUF33">
        <v>7.821158671057798</v>
      </c>
      <c r="AUG33">
        <v>10.82477618939562</v>
      </c>
      <c r="AUH33">
        <v>0.0001046915113959677</v>
      </c>
      <c r="AUI33">
        <v>-0.6057600204662871</v>
      </c>
      <c r="AUJ33">
        <v>2.396054571513595</v>
      </c>
      <c r="AUK33">
        <v>2.634195242762908E-05</v>
      </c>
      <c r="AUL33">
        <v>-0.5148591162972889</v>
      </c>
      <c r="AUM33">
        <v>2.480620008988327</v>
      </c>
      <c r="AUN33">
        <v>0.0001635064654653094</v>
      </c>
      <c r="AUO33">
        <v>7.529327393811549</v>
      </c>
      <c r="AUP33">
        <v>10.5230149602847</v>
      </c>
      <c r="AUQ33">
        <v>0.000318774536246601</v>
      </c>
      <c r="AUU33">
        <v>-1.192753399626948</v>
      </c>
      <c r="AUV33">
        <v>1.813488333304402</v>
      </c>
      <c r="AUW33">
        <v>0.0003116738398904365</v>
      </c>
      <c r="AUX33">
        <v>9.485958913760626</v>
      </c>
      <c r="AUY33">
        <v>12.57746321675667</v>
      </c>
      <c r="AUZ33">
        <v>0.06698429973433308</v>
      </c>
      <c r="AVD33">
        <v>-2.086800716315015</v>
      </c>
      <c r="AVE33">
        <v>1.002451842873361</v>
      </c>
      <c r="AVF33">
        <v>0.06372815457339608</v>
      </c>
      <c r="AVG33">
        <v>-10.1444985870392</v>
      </c>
      <c r="AVH33">
        <v>-7.169728700089616</v>
      </c>
      <c r="AVI33">
        <v>0.005092468836294085</v>
      </c>
      <c r="AVM33">
        <v>5.358736518493049</v>
      </c>
      <c r="AVN33">
        <v>8.365678359231763</v>
      </c>
      <c r="AVO33">
        <v>0.0003855132227334114</v>
      </c>
      <c r="AVP33">
        <v>-4.63127149874647</v>
      </c>
      <c r="AVQ33">
        <v>-1.639704715696214</v>
      </c>
      <c r="AVR33">
        <v>0.000568953184971667</v>
      </c>
      <c r="AVV33">
        <v>5.043653166057052</v>
      </c>
      <c r="AVW33">
        <v>8.047150579430919</v>
      </c>
      <c r="AVX33">
        <v>9.785520246162989E-05</v>
      </c>
      <c r="AVY33">
        <v>-10.50623172527921</v>
      </c>
      <c r="AVZ33">
        <v>-7.508441065725378</v>
      </c>
      <c r="AWA33">
        <v>3.904948165658449E-05</v>
      </c>
      <c r="AWE33">
        <v>-6.775849893015101</v>
      </c>
      <c r="AWF33">
        <v>-3.819098272511067</v>
      </c>
      <c r="AWG33">
        <v>0.0149633786322167</v>
      </c>
      <c r="AWH33">
        <v>1.640773042024627</v>
      </c>
      <c r="AWI33">
        <v>4.625884652604161</v>
      </c>
      <c r="AWJ33">
        <v>0.001773313116283471</v>
      </c>
      <c r="AWK33">
        <v>-3.87305180443163</v>
      </c>
      <c r="AWL33">
        <v>-0.8752260462139034</v>
      </c>
      <c r="AWM33">
        <v>3.781861862226847E-05</v>
      </c>
      <c r="AWN33">
        <v>-6.413894101790996</v>
      </c>
      <c r="AWO33">
        <v>-3.402010872497682</v>
      </c>
      <c r="AWP33">
        <v>0.001129689107499761</v>
      </c>
      <c r="AWQ33">
        <v>5.601216839028704</v>
      </c>
      <c r="AWR33">
        <v>8.603003903230706</v>
      </c>
      <c r="AWS33">
        <v>2.554878769659503E-05</v>
      </c>
      <c r="AWT33">
        <v>-3.489299446449461</v>
      </c>
      <c r="AWU33">
        <v>-0.4847748011970135</v>
      </c>
      <c r="AWV33">
        <v>0.0001637793172839938</v>
      </c>
      <c r="AWW33">
        <v>-1.027521829418755</v>
      </c>
      <c r="AWX33">
        <v>1.968646885540601</v>
      </c>
      <c r="AWY33">
        <v>0.0001174299605013207</v>
      </c>
      <c r="AWZ33">
        <v>-9.116283217478147</v>
      </c>
      <c r="AXA33">
        <v>-6.123298960404158</v>
      </c>
      <c r="AXB33">
        <v>0.0003937651904310287</v>
      </c>
      <c r="AXC33">
        <v>1.537208581041601</v>
      </c>
      <c r="AXD33">
        <v>4.535575219489795</v>
      </c>
      <c r="AXE33">
        <v>2.134295967134021E-05</v>
      </c>
      <c r="AXI33">
        <v>7.138216158624682</v>
      </c>
      <c r="AXJ33">
        <v>10.17379241952274</v>
      </c>
      <c r="AXK33">
        <v>0.01012536271589181</v>
      </c>
      <c r="AXL33">
        <v>2.127950610312255</v>
      </c>
      <c r="AXM33">
        <v>5.135358203579313</v>
      </c>
      <c r="AXN33">
        <v>0.0004389795040813408</v>
      </c>
      <c r="AXO33">
        <v>-0.9727803922558227</v>
      </c>
      <c r="AXP33">
        <v>2.037799920418802</v>
      </c>
      <c r="AXQ33">
        <v>0.00089554413034255</v>
      </c>
      <c r="AXR33">
        <v>-11.36681872023922</v>
      </c>
      <c r="AXS33">
        <v>-8.378723878479848</v>
      </c>
      <c r="AXT33">
        <v>0.001133862341875182</v>
      </c>
      <c r="AXX33">
        <v>-6.847215993362324</v>
      </c>
      <c r="AXY33">
        <v>-3.853625109733731</v>
      </c>
      <c r="AXZ33">
        <v>0.0003286141812978361</v>
      </c>
      <c r="AYA33">
        <v>-0.6564237543225548</v>
      </c>
      <c r="AYB33">
        <v>2.342255965992472</v>
      </c>
      <c r="AYC33">
        <v>1.39451075724228E-05</v>
      </c>
      <c r="AYD33">
        <v>5.704587528470744</v>
      </c>
      <c r="AYE33">
        <v>8.709412445398913</v>
      </c>
      <c r="AYF33">
        <v>0.0001862385869098627</v>
      </c>
      <c r="AYG33">
        <v>-7.339977258567616</v>
      </c>
      <c r="AYH33">
        <v>-4.343377078772688</v>
      </c>
      <c r="AYI33">
        <v>9.247021941451515E-05</v>
      </c>
      <c r="AYJ33">
        <v>-2.377927901768683</v>
      </c>
      <c r="AYK33">
        <v>0.6028225465509515</v>
      </c>
      <c r="AYL33">
        <v>0.002964361919160418</v>
      </c>
      <c r="AYM33">
        <v>-1.684341349415785</v>
      </c>
      <c r="AYN33">
        <v>1.312931978516321</v>
      </c>
      <c r="AYO33">
        <v>5.947792452667683E-05</v>
      </c>
      <c r="AYP33">
        <v>-3.146890947591444</v>
      </c>
      <c r="AYQ33">
        <v>-0.150701326465271</v>
      </c>
      <c r="AYR33">
        <v>0.0001161518972968612</v>
      </c>
      <c r="AYS33">
        <v>-3.322226542795702</v>
      </c>
      <c r="AYT33">
        <v>-0.3154415896737284</v>
      </c>
      <c r="AYU33">
        <v>0.0003682847109390202</v>
      </c>
      <c r="AZB33">
        <v>2.470844211821406</v>
      </c>
      <c r="AZC33">
        <v>5.463312103677442</v>
      </c>
      <c r="AZD33">
        <v>0.0004538612247389358</v>
      </c>
      <c r="AZE33">
        <v>7.562173690268415</v>
      </c>
      <c r="AZF33">
        <v>10.56335822853133</v>
      </c>
      <c r="AZG33">
        <v>1.122504717043503E-05</v>
      </c>
      <c r="AZH33">
        <v>-7.53357683642909</v>
      </c>
      <c r="AZI33">
        <v>-4.53235342977632</v>
      </c>
      <c r="AZJ33">
        <v>1.197379070434578E-05</v>
      </c>
      <c r="AZN33">
        <v>-3.327427960422263</v>
      </c>
      <c r="AZO33">
        <v>-0.330700936368903</v>
      </c>
      <c r="AZP33">
        <v>8.569897237828947E-05</v>
      </c>
      <c r="AZQ33">
        <v>0.2032211225892995</v>
      </c>
      <c r="AZR33">
        <v>3.27417873374815</v>
      </c>
      <c r="AZS33">
        <v>0.04027986065096509</v>
      </c>
      <c r="AZW33">
        <v>-5.970516285291946</v>
      </c>
      <c r="AZX33">
        <v>-2.958967413467623</v>
      </c>
      <c r="AZY33">
        <v>0.001067011523317269</v>
      </c>
      <c r="BAC33">
        <v>-1.643088652710591</v>
      </c>
      <c r="BAD33">
        <v>1.360487484274295</v>
      </c>
      <c r="BAE33">
        <v>0.0001023100458773507</v>
      </c>
      <c r="BAF33">
        <v>-9.598629108706186</v>
      </c>
      <c r="BAG33">
        <v>-6.581906456888928</v>
      </c>
      <c r="BAH33">
        <v>0.002237176670410076</v>
      </c>
      <c r="BAI33">
        <v>-0.2930360578673579</v>
      </c>
      <c r="BAJ33">
        <v>2.708854645392419</v>
      </c>
      <c r="BAK33">
        <v>2.85980705322518E-05</v>
      </c>
      <c r="BAL33">
        <v>5.823597794944319</v>
      </c>
      <c r="BAM33">
        <v>8.808771056053512</v>
      </c>
      <c r="BAN33">
        <v>0.001758657489089242</v>
      </c>
      <c r="BAR33">
        <v>3.083386839912194</v>
      </c>
      <c r="BAS33">
        <v>6.070532315918517</v>
      </c>
      <c r="BAT33">
        <v>0.001321910296832103</v>
      </c>
      <c r="BAX33">
        <v>-1.206519726653839</v>
      </c>
      <c r="BAY33">
        <v>1.78767687336995</v>
      </c>
      <c r="BAZ33">
        <v>0.0002694356102710495</v>
      </c>
      <c r="BBA33">
        <v>-6.158905707949522</v>
      </c>
      <c r="BBB33">
        <v>-3.154346624619736</v>
      </c>
      <c r="BBC33">
        <v>0.0001662819264634726</v>
      </c>
      <c r="BBD33">
        <v>-6.071111221938962</v>
      </c>
      <c r="BBE33">
        <v>-3.069541442739721</v>
      </c>
      <c r="BBF33">
        <v>1.971365387498157E-05</v>
      </c>
      <c r="BBG33">
        <v>2.623411043391836</v>
      </c>
      <c r="BBH33">
        <v>5.621519324634415</v>
      </c>
      <c r="BBI33">
        <v>2.862879885744782E-05</v>
      </c>
      <c r="BBJ33">
        <v>3.532781005349436</v>
      </c>
      <c r="BBK33">
        <v>6.495293391139566</v>
      </c>
      <c r="BBL33">
        <v>0.01124256975318392</v>
      </c>
      <c r="BBS33">
        <v>6.701049722648564</v>
      </c>
      <c r="BBT33">
        <v>9.691690103386021</v>
      </c>
      <c r="BBU33">
        <v>0.0007008197819181819</v>
      </c>
      <c r="BBV33">
        <v>-1.216566590440843</v>
      </c>
      <c r="BBW33">
        <v>1.777519800304418</v>
      </c>
      <c r="BBX33">
        <v>0.0002797661953418512</v>
      </c>
      <c r="BBY33">
        <v>-4.065234475199237</v>
      </c>
      <c r="BBZ33">
        <v>-1.062931861208299</v>
      </c>
      <c r="BCA33">
        <v>4.241624953008721E-05</v>
      </c>
      <c r="BCE33">
        <v>-7.81224825742767</v>
      </c>
      <c r="BCF33">
        <v>-4.810460211421057</v>
      </c>
      <c r="BCG33">
        <v>2.557686817412005E-05</v>
      </c>
      <c r="BCH33">
        <v>-0.8665411706755997</v>
      </c>
      <c r="BCI33">
        <v>2.127407961591861</v>
      </c>
      <c r="BCJ33">
        <v>0.0002929040025335221</v>
      </c>
      <c r="BCK33">
        <v>3.526769129820909</v>
      </c>
      <c r="BCL33">
        <v>6.535379611530066</v>
      </c>
      <c r="BCM33">
        <v>0.0005931231621099423</v>
      </c>
      <c r="BCN33">
        <v>2.73837854568497</v>
      </c>
      <c r="BCO33">
        <v>5.741654400379685</v>
      </c>
      <c r="BCP33">
        <v>8.584979184708622E-05</v>
      </c>
      <c r="BCT33">
        <v>1.762996931385991</v>
      </c>
      <c r="BCU33">
        <v>4.757920936577538</v>
      </c>
      <c r="BCV33">
        <v>0.0002061257863635434</v>
      </c>
      <c r="BCW33">
        <v>-4.191524977003147</v>
      </c>
      <c r="BCX33">
        <v>-1.19435926889137</v>
      </c>
      <c r="BCY33">
        <v>6.426568406117035E-05</v>
      </c>
      <c r="BCZ33">
        <v>1.529568219800439</v>
      </c>
      <c r="BDA33">
        <v>4.533285289899743</v>
      </c>
      <c r="BDB33">
        <v>0.0001105328809850725</v>
      </c>
      <c r="BDI33">
        <v>-1.515269293926181</v>
      </c>
      <c r="BDJ33">
        <v>1.480517411392667</v>
      </c>
      <c r="BDK33">
        <v>0.0001420148165618162</v>
      </c>
      <c r="BDL33">
        <v>-3.567125877596221</v>
      </c>
      <c r="BDM33">
        <v>-0.5967009585627465</v>
      </c>
      <c r="BDN33">
        <v>0.006997483313412259</v>
      </c>
      <c r="BDO33">
        <v>-10.19459749470034</v>
      </c>
      <c r="BDP33">
        <v>-7.202736603276785</v>
      </c>
      <c r="BDQ33">
        <v>0.0005299607073538133</v>
      </c>
      <c r="BDR33">
        <v>-9.841580465307661</v>
      </c>
      <c r="BDS33">
        <v>-6.832045138264927</v>
      </c>
      <c r="BDT33">
        <v>0.0007273796944951324</v>
      </c>
      <c r="BDU33">
        <v>3.172885417594471</v>
      </c>
      <c r="BDV33">
        <v>6.171041884600258</v>
      </c>
      <c r="BDW33">
        <v>2.718891120603602E-05</v>
      </c>
      <c r="BDX33">
        <v>3.191939734214079</v>
      </c>
      <c r="BDY33">
        <v>6.188790966343514</v>
      </c>
      <c r="BDZ33">
        <v>7.931791282165621E-05</v>
      </c>
      <c r="BEG33">
        <v>-4.405098325359058</v>
      </c>
      <c r="BEH33">
        <v>-1.422504900146479</v>
      </c>
      <c r="BEI33">
        <v>0.002423910766640774</v>
      </c>
      <c r="BEJ33">
        <v>-12.33372099854682</v>
      </c>
      <c r="BEK33">
        <v>-9.298361810181168</v>
      </c>
      <c r="BEL33">
        <v>0.01000217761502008</v>
      </c>
      <c r="BEP33">
        <v>-12.11952701806582</v>
      </c>
      <c r="BEQ33">
        <v>-9.125750038493045</v>
      </c>
      <c r="BER33">
        <v>0.0003098078659008902</v>
      </c>
      <c r="BES33">
        <v>-5.183850094540234</v>
      </c>
      <c r="BET33">
        <v>-2.185869193735803</v>
      </c>
      <c r="BEU33">
        <v>3.261409249238899E-05</v>
      </c>
      <c r="BEV33">
        <v>-3.155931198834242</v>
      </c>
      <c r="BEW33">
        <v>-0.1584776840150655</v>
      </c>
      <c r="BEX33">
        <v>5.187669420921865E-05</v>
      </c>
      <c r="BEY33">
        <v>0.3991540422754922</v>
      </c>
      <c r="BEZ33">
        <v>3.410731299776709</v>
      </c>
      <c r="BFA33">
        <v>0.001072263129995917</v>
      </c>
      <c r="BFB33">
        <v>0.4056512439283058</v>
      </c>
      <c r="BFC33">
        <v>3.403668007688903</v>
      </c>
      <c r="BFD33">
        <v>3.146580785025777E-05</v>
      </c>
      <c r="BFE33">
        <v>1.87125060916379</v>
      </c>
      <c r="BFF33">
        <v>4.895192158272662</v>
      </c>
      <c r="BFG33">
        <v>0.004585582189860376</v>
      </c>
      <c r="BFH33">
        <v>-6.385074641367677</v>
      </c>
      <c r="BFI33">
        <v>-3.386982375368142</v>
      </c>
      <c r="BFJ33">
        <v>2.911559213224019E-05</v>
      </c>
      <c r="BFN33">
        <v>-11.03160255186454</v>
      </c>
      <c r="BFO33">
        <v>-8.035492385735498</v>
      </c>
      <c r="BFP33">
        <v>0.0001210464603492778</v>
      </c>
      <c r="BFQ33">
        <v>2.689110551337486</v>
      </c>
      <c r="BFR33">
        <v>5.677455052062925</v>
      </c>
      <c r="BFS33">
        <v>0.001086805306714419</v>
      </c>
      <c r="BFW33">
        <v>-0.2961879467959444</v>
      </c>
      <c r="BFX33">
        <v>2.711909654306361</v>
      </c>
      <c r="BFY33">
        <v>0.0005245691488964173</v>
      </c>
      <c r="BGC33">
        <v>4.939744879446785</v>
      </c>
      <c r="BGD33">
        <v>7.948858854223984</v>
      </c>
      <c r="BGE33">
        <v>0.0006645162899153075</v>
      </c>
      <c r="BGI33">
        <v>-5.941575674158668</v>
      </c>
      <c r="BGJ33">
        <v>-2.944153790529852</v>
      </c>
      <c r="BGK33">
        <v>5.31734721869353E-05</v>
      </c>
      <c r="BGL33">
        <v>3.582174033900965</v>
      </c>
      <c r="BGM33">
        <v>6.593977498230582</v>
      </c>
      <c r="BGN33">
        <v>0.001114574161444241</v>
      </c>
      <c r="BGO33">
        <v>-3.07266591993374</v>
      </c>
      <c r="BGP33">
        <v>-0.07611808026188327</v>
      </c>
      <c r="BGQ33">
        <v>9.533928744963479E-05</v>
      </c>
      <c r="BGU33">
        <v>-5.521536658965418</v>
      </c>
      <c r="BGV33">
        <v>-2.532155620103925</v>
      </c>
      <c r="BGW33">
        <v>0.0009020986852891296</v>
      </c>
      <c r="BGX33">
        <v>1.205590287173153</v>
      </c>
      <c r="BGY33">
        <v>4.210956161096435</v>
      </c>
      <c r="BGZ33">
        <v>0.0002303408236844263</v>
      </c>
      <c r="BHD33">
        <v>7.836351475405142</v>
      </c>
      <c r="BHE33">
        <v>10.83168270246241</v>
      </c>
      <c r="BHF33">
        <v>0.0001743795263265354</v>
      </c>
      <c r="BHG33">
        <v>-2.097262335701176</v>
      </c>
      <c r="BHH33">
        <v>0.897043274259641</v>
      </c>
      <c r="BHI33">
        <v>0.0002594086233467964</v>
      </c>
      <c r="BHP33">
        <v>3.414674767421474</v>
      </c>
      <c r="BHQ33">
        <v>6.310035463790236</v>
      </c>
      <c r="BHR33">
        <v>0.08759507091544348</v>
      </c>
      <c r="BHS33">
        <v>-4.731771928077899</v>
      </c>
      <c r="BHT33">
        <v>-1.716367237561378</v>
      </c>
      <c r="BHU33">
        <v>0.001898435919278348</v>
      </c>
      <c r="BHV33">
        <v>2.508774014164885</v>
      </c>
      <c r="BHW33">
        <v>5.506564106690628</v>
      </c>
      <c r="BHX33">
        <v>3.906952835822269E-05</v>
      </c>
      <c r="BHY33">
        <v>-7.077679987720337</v>
      </c>
      <c r="BHZ33">
        <v>-4.087772647512404</v>
      </c>
      <c r="BIA33">
        <v>0.0008148942534271709</v>
      </c>
      <c r="BIE33">
        <v>-9.741429744327412</v>
      </c>
      <c r="BIF33">
        <v>-6.735023003725825</v>
      </c>
      <c r="BIG33">
        <v>0.0003283706010882178</v>
      </c>
      <c r="BIK33">
        <v>5.950734968555949</v>
      </c>
      <c r="BIL33">
        <v>8.948768498512047</v>
      </c>
      <c r="BIM33">
        <v>3.093603546850945E-05</v>
      </c>
      <c r="BIQ33">
        <v>2.550552403764651</v>
      </c>
      <c r="BIR33">
        <v>5.549036107034339</v>
      </c>
      <c r="BIS33">
        <v>1.839324619484846E-05</v>
      </c>
      <c r="BIT33">
        <v>-4.952299649209709</v>
      </c>
      <c r="BIU33">
        <v>-1.980593089035741</v>
      </c>
      <c r="BIV33">
        <v>0.006404149897514021</v>
      </c>
      <c r="BIW33">
        <v>-13.63561002034021</v>
      </c>
      <c r="BIX33">
        <v>-10.63314348390419</v>
      </c>
      <c r="BIY33">
        <v>4.867041592161385E-05</v>
      </c>
      <c r="BIZ33">
        <v>2.919381829979372</v>
      </c>
      <c r="BJA33">
        <v>5.909699410527315</v>
      </c>
      <c r="BJB33">
        <v>0.0007499939715646173</v>
      </c>
      <c r="BJC33">
        <v>-0.7018173231575056</v>
      </c>
      <c r="BJD33">
        <v>2.300026923101604</v>
      </c>
      <c r="BJE33">
        <v>2.720995411390869E-05</v>
      </c>
      <c r="BJF33">
        <v>-4.276306402328686</v>
      </c>
      <c r="BJG33">
        <v>-1.292134886730441</v>
      </c>
      <c r="BJH33">
        <v>0.002004327347652837</v>
      </c>
      <c r="BJI33">
        <v>-0.7884569268417505</v>
      </c>
      <c r="BJJ33">
        <v>2.200355071237302</v>
      </c>
      <c r="BJK33">
        <v>0.001001371095864938</v>
      </c>
      <c r="BJO33">
        <v>-4.095657977209354</v>
      </c>
      <c r="BJP33">
        <v>-1.091301198307514</v>
      </c>
      <c r="BJQ33">
        <v>0.0001518521791961722</v>
      </c>
      <c r="BJX33">
        <v>7.054723172747776</v>
      </c>
      <c r="BJY33">
        <v>10.0534740672967</v>
      </c>
      <c r="BJZ33">
        <v>1.248211542327851E-05</v>
      </c>
      <c r="BKD33">
        <v>1.760009081815212</v>
      </c>
      <c r="BKE33">
        <v>4.773213640453096</v>
      </c>
      <c r="BKF33">
        <v>0.001394882950570618</v>
      </c>
      <c r="BKJ33">
        <v>-4.183828686280284</v>
      </c>
      <c r="BKK33">
        <v>-1.201968917168318</v>
      </c>
      <c r="BKL33">
        <v>0.002632543813369418</v>
      </c>
      <c r="BKM33">
        <v>-4.363891480191038</v>
      </c>
      <c r="BKN33">
        <v>-1.358345694963511</v>
      </c>
      <c r="BKO33">
        <v>0.000246045870318826</v>
      </c>
      <c r="BKP33">
        <v>5.843699816836434</v>
      </c>
      <c r="BKQ33">
        <v>8.840476923698063</v>
      </c>
      <c r="BKR33">
        <v>8.309632145088744E-05</v>
      </c>
      <c r="BKS33">
        <v>-5.698503607300234</v>
      </c>
      <c r="BKT33">
        <v>-2.660857199578756</v>
      </c>
      <c r="BKU33">
        <v>0.01133801611465406</v>
      </c>
      <c r="BKV33">
        <v>3.306820411355811</v>
      </c>
      <c r="BKW33">
        <v>6.297959345572118</v>
      </c>
      <c r="BKX33">
        <v>0.0006281478945834395</v>
      </c>
      <c r="BLB33">
        <v>-11.31781946237128</v>
      </c>
      <c r="BLC33">
        <v>-8.312551540346647</v>
      </c>
      <c r="BLD33">
        <v>0.0002220080196610197</v>
      </c>
      <c r="BLE33">
        <v>0.8429933278406112</v>
      </c>
      <c r="BLF33">
        <v>3.849407327851508</v>
      </c>
      <c r="BLG33">
        <v>0.0003291151691182462</v>
      </c>
      <c r="BLH33">
        <v>-7.854617216637615</v>
      </c>
      <c r="BLI33">
        <v>-4.856930244386392</v>
      </c>
      <c r="BLJ33">
        <v>4.280077893291795E-05</v>
      </c>
      <c r="BLK33">
        <v>0.4652378690525671</v>
      </c>
      <c r="BLL33">
        <v>3.454274778104357</v>
      </c>
      <c r="BLM33">
        <v>0.0009615149051098151</v>
      </c>
      <c r="BLN33">
        <v>-3.178625625983047</v>
      </c>
      <c r="BLO33">
        <v>-0.1862963853402967</v>
      </c>
      <c r="BLP33">
        <v>0.0004707243929347117</v>
      </c>
      <c r="BLQ33">
        <v>2.738451545670987</v>
      </c>
      <c r="BLR33">
        <v>5.739635320915601</v>
      </c>
      <c r="BLS33">
        <v>1.121059063807054E-05</v>
      </c>
      <c r="BLT33">
        <v>-4.499570690266895</v>
      </c>
      <c r="BLU33">
        <v>-1.50167972932767</v>
      </c>
      <c r="BLV33">
        <v>3.558436607896675E-05</v>
      </c>
      <c r="BLW33">
        <v>5.67052257069164</v>
      </c>
      <c r="BLX33">
        <v>8.683371854592581</v>
      </c>
      <c r="BLY33">
        <v>0.001320832774135871</v>
      </c>
      <c r="BMC33">
        <v>-3.135598344439608</v>
      </c>
      <c r="BMD33">
        <v>-0.1325378361540319</v>
      </c>
      <c r="BME33">
        <v>7.493368772865229E-05</v>
      </c>
      <c r="BMF33">
        <v>-4.50436294734846</v>
      </c>
      <c r="BMG33">
        <v>-1.502568700227161</v>
      </c>
      <c r="BMH33">
        <v>2.575458185828763E-05</v>
      </c>
      <c r="BML33">
        <v>-7.569073838987396</v>
      </c>
      <c r="BMM33">
        <v>-4.572617930182796</v>
      </c>
      <c r="BMN33">
        <v>0.000100484659210463</v>
      </c>
      <c r="BMO33">
        <v>-9.004363728968846</v>
      </c>
      <c r="BMP33">
        <v>-6.004493248742402</v>
      </c>
      <c r="BMQ33">
        <v>1.342029739360203E-07</v>
      </c>
      <c r="BMR33">
        <v>-3.023517863288153</v>
      </c>
      <c r="BMS33">
        <v>-0.01329818688733619</v>
      </c>
      <c r="BMT33">
        <v>0.0008355342858993094</v>
      </c>
      <c r="BMU33">
        <v>-2.011748104864818</v>
      </c>
      <c r="BMV33">
        <v>1.00891243372376</v>
      </c>
      <c r="BMW33">
        <v>0.003414862838161138</v>
      </c>
      <c r="BMX33">
        <v>0.9354360577486962</v>
      </c>
      <c r="BMY33">
        <v>4.028820036441532</v>
      </c>
      <c r="BMZ33">
        <v>0.06976453981203221</v>
      </c>
      <c r="BNA33">
        <v>4.685954612850352</v>
      </c>
      <c r="BNB33">
        <v>7.697672418736598</v>
      </c>
      <c r="BNC33">
        <v>0.001098455798301877</v>
      </c>
      <c r="BND33">
        <v>-4.261096508265828</v>
      </c>
      <c r="BNE33">
        <v>-1.243277732942429</v>
      </c>
      <c r="BNF33">
        <v>0.002540070032206291</v>
      </c>
      <c r="BNG33">
        <v>-6.553887904504242</v>
      </c>
      <c r="BNH33">
        <v>-3.561254538965252</v>
      </c>
      <c r="BNI33">
        <v>0.0004341384262571916</v>
      </c>
      <c r="BNM33">
        <v>2.233481431211436</v>
      </c>
      <c r="BNN33">
        <v>5.238947562954713</v>
      </c>
      <c r="BNO33">
        <v>0.0002390287698788383</v>
      </c>
      <c r="BNP33">
        <v>-5.032229090976044</v>
      </c>
      <c r="BNQ33">
        <v>-2.034125439420174</v>
      </c>
      <c r="BNR33">
        <v>2.876909937245784E-05</v>
      </c>
      <c r="BNS33">
        <v>-6.980428499412479</v>
      </c>
      <c r="BNT33">
        <v>-3.983806698214635</v>
      </c>
      <c r="BNU33">
        <v>9.129781717509126E-05</v>
      </c>
      <c r="BNY33">
        <v>-5.151772857231255</v>
      </c>
      <c r="BNZ33">
        <v>-2.157677716767396</v>
      </c>
      <c r="BOA33">
        <v>0.0002789389291324482</v>
      </c>
      <c r="BOB33">
        <v>4.026503664720306</v>
      </c>
      <c r="BOC33">
        <v>7.028263626911141</v>
      </c>
      <c r="BOD33">
        <v>2.477973530533318E-05</v>
      </c>
      <c r="BOE33">
        <v>3.008050082266644</v>
      </c>
      <c r="BOF33">
        <v>6.005920645620245</v>
      </c>
      <c r="BOG33">
        <v>3.627600344820394E-05</v>
      </c>
      <c r="BON33">
        <v>8.474261567594308</v>
      </c>
      <c r="BOO33">
        <v>11.48710249859939</v>
      </c>
      <c r="BOP33">
        <v>0.001319116072618504</v>
      </c>
      <c r="BOQ33">
        <v>-4.418580838628476</v>
      </c>
      <c r="BOR33">
        <v>-1.442006001313247</v>
      </c>
      <c r="BOS33">
        <v>0.004389905974464074</v>
      </c>
      <c r="BOZ33">
        <v>-5.580195425854413</v>
      </c>
      <c r="BPA33">
        <v>-2.585950240407795</v>
      </c>
      <c r="BPB33">
        <v>0.0002649431243505896</v>
      </c>
      <c r="BPC33">
        <v>-9.78914436799616</v>
      </c>
      <c r="BPD33">
        <v>-6.79398340639236</v>
      </c>
      <c r="BPE33">
        <v>0.0001873303407991513</v>
      </c>
      <c r="BPF33">
        <v>-3.527166941278681</v>
      </c>
      <c r="BPG33">
        <v>-0.5579786625636833</v>
      </c>
      <c r="BPH33">
        <v>0.007594897348357317</v>
      </c>
      <c r="BPI33">
        <v>-5.423279307790398</v>
      </c>
      <c r="BPJ33">
        <v>-2.418179402356688</v>
      </c>
      <c r="BPK33">
        <v>0.0002080722834622579</v>
      </c>
      <c r="BQD33">
        <v>-3.822859352478754</v>
      </c>
      <c r="BQE33">
        <v>-0.8255058449829146</v>
      </c>
      <c r="BQF33">
        <v>5.603138059664015E-05</v>
      </c>
      <c r="BQG33">
        <v>4.719699754006043</v>
      </c>
      <c r="BQH33">
        <v>7.724896668455289</v>
      </c>
      <c r="BQI33">
        <v>0.0002160633583422432</v>
      </c>
      <c r="BQJ33">
        <v>-8.107826927787171</v>
      </c>
      <c r="BQK33">
        <v>-5.090547429436411</v>
      </c>
      <c r="BQL33">
        <v>0.002388648506031351</v>
      </c>
      <c r="BQM33">
        <v>5.319917243290423</v>
      </c>
      <c r="BQN33">
        <v>8.305167862176209</v>
      </c>
      <c r="BQO33">
        <v>0.001740353946018682</v>
      </c>
      <c r="BQP33">
        <v>-12.32232706049513</v>
      </c>
      <c r="BQQ33">
        <v>-9.257301774717332</v>
      </c>
      <c r="BQR33">
        <v>0.03382630232387275</v>
      </c>
      <c r="BQS33">
        <v>-3.067376912654586</v>
      </c>
      <c r="BQT33">
        <v>-0.07090867147570057</v>
      </c>
      <c r="BQU33">
        <v>9.978656296416412E-05</v>
      </c>
      <c r="BQV33">
        <v>1.162907083345896</v>
      </c>
      <c r="BQW33">
        <v>4.165014665467289</v>
      </c>
      <c r="BQX33">
        <v>3.553521918730662E-05</v>
      </c>
      <c r="BQY33">
        <v>-4.268045787948346</v>
      </c>
      <c r="BQZ33">
        <v>-1.288152189817308</v>
      </c>
      <c r="BRA33">
        <v>0.003234139168929681</v>
      </c>
      <c r="BRB33">
        <v>0.9804770930100084</v>
      </c>
      <c r="BRC33">
        <v>3.978932377485198</v>
      </c>
      <c r="BRD33">
        <v>1.908916842073567E-05</v>
      </c>
      <c r="BRE33">
        <v>-2.445386487466696</v>
      </c>
      <c r="BRF33">
        <v>0.5611520312878201</v>
      </c>
      <c r="BRG33">
        <v>0.000342017820025277</v>
      </c>
      <c r="BRH33">
        <v>1.540028889833242</v>
      </c>
      <c r="BRI33">
        <v>4.531836727597869</v>
      </c>
      <c r="BRJ33">
        <v>0.0005368921767253581</v>
      </c>
      <c r="BRK33">
        <v>-5.172539597656357</v>
      </c>
      <c r="BRL33">
        <v>-2.167791364447474</v>
      </c>
      <c r="BRM33">
        <v>0.0001803657488474863</v>
      </c>
      <c r="BRN33">
        <v>8.010007391912492</v>
      </c>
      <c r="BRO33">
        <v>11.01239853126969</v>
      </c>
      <c r="BRP33">
        <v>4.574037940450137E-05</v>
      </c>
      <c r="BRQ33">
        <v>5.306187409678294</v>
      </c>
      <c r="BRR33">
        <v>8.296103664990634</v>
      </c>
      <c r="BRS33">
        <v>0.000813455255407405</v>
      </c>
      <c r="BRW33">
        <v>-10.34642213070776</v>
      </c>
      <c r="BRX33">
        <v>-7.344393853389164</v>
      </c>
      <c r="BRY33">
        <v>3.291127104898317E-05</v>
      </c>
      <c r="BRZ33">
        <v>-0.9631721149293215</v>
      </c>
      <c r="BSA33">
        <v>2.039066134629177</v>
      </c>
      <c r="BSB33">
        <v>4.007808868894967E-05</v>
      </c>
      <c r="BSC33">
        <v>-2.536967242073279</v>
      </c>
      <c r="BSD33">
        <v>0.4697135894809252</v>
      </c>
      <c r="BSE33">
        <v>0.0003570680820451308</v>
      </c>
      <c r="BSF33">
        <v>-4.423359361581602</v>
      </c>
      <c r="BSG33">
        <v>-1.414826907217349</v>
      </c>
      <c r="BSH33">
        <v>0.0005824222198245542</v>
      </c>
      <c r="BSI33">
        <v>1.792347715518336</v>
      </c>
      <c r="BSJ33">
        <v>4.787395623932821</v>
      </c>
      <c r="BSK33">
        <v>0.0001961856885706643</v>
      </c>
      <c r="BSO33">
        <v>-1.501366185697792</v>
      </c>
      <c r="BSP33">
        <v>1.514611740633713</v>
      </c>
      <c r="BSQ33">
        <v>0.002042353038840055</v>
      </c>
      <c r="BSR33">
        <v>5.209748339973201</v>
      </c>
      <c r="BSS33">
        <v>8.134879905626761</v>
      </c>
      <c r="BST33">
        <v>0.04484225969189767</v>
      </c>
      <c r="BSU33">
        <v>-10.15016605854988</v>
      </c>
      <c r="BSV33">
        <v>-7.191661194596967</v>
      </c>
      <c r="BSW33">
        <v>0.0137747705245311</v>
      </c>
      <c r="BSX33">
        <v>4.624667065658091</v>
      </c>
      <c r="BSY33">
        <v>7.615298285392755</v>
      </c>
      <c r="BSZ33">
        <v>0.0007021923492812188</v>
      </c>
      <c r="BTA33">
        <v>0.04974357386215728</v>
      </c>
      <c r="BTB33">
        <v>3.045864205809668</v>
      </c>
      <c r="BTC33">
        <v>0.0001203959718933719</v>
      </c>
      <c r="BTG33">
        <v>-6.19751313943422</v>
      </c>
      <c r="BTH33">
        <v>-3.200662006087116</v>
      </c>
      <c r="BTI33">
        <v>7.932288958178821E-05</v>
      </c>
      <c r="BTJ33">
        <v>0.94704205701351</v>
      </c>
      <c r="BTK33">
        <v>3.944623450209996</v>
      </c>
      <c r="BTL33">
        <v>4.679727096002167E-05</v>
      </c>
      <c r="BTM33">
        <v>2.80782994432252</v>
      </c>
      <c r="BTN33">
        <v>5.804239423186862</v>
      </c>
      <c r="BTO33">
        <v>0.0001031347362048129</v>
      </c>
      <c r="BTP33">
        <v>3.287038789445349</v>
      </c>
      <c r="BTQ33">
        <v>6.285547222344928</v>
      </c>
      <c r="BTR33">
        <v>1.779817932045531E-05</v>
      </c>
      <c r="BTS33">
        <v>2.52623473519417</v>
      </c>
      <c r="BTT33">
        <v>5.528636551431723</v>
      </c>
      <c r="BTU33">
        <v>4.614976991178516E-05</v>
      </c>
      <c r="BTV33">
        <v>7.880190754662504</v>
      </c>
      <c r="BTW33">
        <v>10.88940783208949</v>
      </c>
      <c r="BTX33">
        <v>0.0006796361303605974</v>
      </c>
      <c r="BTY33">
        <v>-10.27677590797443</v>
      </c>
      <c r="BTZ33">
        <v>-7.274449428725124</v>
      </c>
      <c r="BUA33">
        <v>4.330004557941545E-05</v>
      </c>
      <c r="BUB33">
        <v>-5.411105080711783</v>
      </c>
      <c r="BUC33">
        <v>-2.392907768868648</v>
      </c>
      <c r="BUD33">
        <v>0.002649137266530572</v>
      </c>
      <c r="BUE33">
        <v>1.954029378727175</v>
      </c>
      <c r="BUF33">
        <v>4.941138255566836</v>
      </c>
      <c r="BUG33">
        <v>0.001329448450680234</v>
      </c>
      <c r="BUH33">
        <v>-4.089611410965093</v>
      </c>
      <c r="BUI33">
        <v>-1.094819339829388</v>
      </c>
      <c r="BUJ33">
        <v>0.0002169801844444373</v>
      </c>
      <c r="BUN33">
        <v>2.312691254314181</v>
      </c>
      <c r="BUO33">
        <v>5.304250771138778</v>
      </c>
      <c r="BUP33">
        <v>0.0005699340498740922</v>
      </c>
      <c r="BUQ33">
        <v>-3.767600581277534</v>
      </c>
      <c r="BUR33">
        <v>-0.7790389696227474</v>
      </c>
      <c r="BUS33">
        <v>0.001046693823487387</v>
      </c>
      <c r="BUT33">
        <v>-9.160906402096593</v>
      </c>
      <c r="BUU33">
        <v>-6.147715691572124</v>
      </c>
      <c r="BUV33">
        <v>0.00139195875312276</v>
      </c>
      <c r="BUW33">
        <v>-5.485628389207627</v>
      </c>
      <c r="BUX33">
        <v>-2.490841038436436</v>
      </c>
      <c r="BUY33">
        <v>0.0002173736958608001</v>
      </c>
      <c r="BVC33">
        <v>0.2624026405090486</v>
      </c>
      <c r="BVD33">
        <v>3.260736511858594</v>
      </c>
      <c r="BVE33">
        <v>2.220787743892152E-05</v>
      </c>
      <c r="BVF33">
        <v>-5.574672292821367</v>
      </c>
      <c r="BVG33">
        <v>-2.577423190029973</v>
      </c>
      <c r="BVH33">
        <v>6.053948361854473E-05</v>
      </c>
      <c r="BVI33">
        <v>0.5961284077249479</v>
      </c>
      <c r="BVJ33">
        <v>3.592588171693968</v>
      </c>
      <c r="BVK33">
        <v>0.0001002661692403528</v>
      </c>
      <c r="BVL33">
        <v>3.707772252893659</v>
      </c>
      <c r="BVM33">
        <v>6.706187885237955</v>
      </c>
      <c r="BVN33">
        <v>2.008176694753691E-05</v>
      </c>
      <c r="BVO33">
        <v>-2.809880801005936</v>
      </c>
      <c r="BVP33">
        <v>0.1949236745277226</v>
      </c>
      <c r="BVQ33">
        <v>0.0001846638812281665</v>
      </c>
      <c r="BVU33">
        <v>1.242718127491742</v>
      </c>
      <c r="BVV33">
        <v>4.254472191657681</v>
      </c>
      <c r="BVW33">
        <v>0.001105264195336099</v>
      </c>
      <c r="BVX33">
        <v>-1.429327056974364</v>
      </c>
      <c r="BVY33">
        <v>1.588994875085052</v>
      </c>
      <c r="BVZ33">
        <v>0.002685545555118753</v>
      </c>
      <c r="BWA33">
        <v>-10.74694886186126</v>
      </c>
      <c r="BWB33">
        <v>-7.749747062063041</v>
      </c>
      <c r="BWC33">
        <v>6.263939495384901E-05</v>
      </c>
      <c r="BWD33">
        <v>-0.6074310386041989</v>
      </c>
      <c r="BWE33">
        <v>2.383975859482368</v>
      </c>
      <c r="BWF33">
        <v>0.0005907312039571196</v>
      </c>
      <c r="BWG33">
        <v>0.7889458876679076</v>
      </c>
      <c r="BWH33">
        <v>3.785132624474617</v>
      </c>
      <c r="BWI33">
        <v>0.0001163278094504498</v>
      </c>
      <c r="BWJ33">
        <v>-11.81720717731845</v>
      </c>
      <c r="BWK33">
        <v>-8.815739278901585</v>
      </c>
      <c r="BWL33">
        <v>1.723780609794622E-05</v>
      </c>
      <c r="BWM33">
        <v>-16.22851531725215</v>
      </c>
      <c r="BWN33">
        <v>-13.22238675643429</v>
      </c>
      <c r="BWO33">
        <v>0.0003004740615851542</v>
      </c>
      <c r="BWS33">
        <v>-4.848673494246012</v>
      </c>
      <c r="BWT33">
        <v>-1.850423091845592</v>
      </c>
      <c r="BWU33">
        <v>2.44887340836438E-05</v>
      </c>
      <c r="BWV33">
        <v>-7.742110954329102</v>
      </c>
      <c r="BWW33">
        <v>-4.74583605533776</v>
      </c>
      <c r="BWX33">
        <v>0.0001110110201976173</v>
      </c>
      <c r="BWY33">
        <v>6.953564746450422</v>
      </c>
      <c r="BWZ33">
        <v>9.950149191789167</v>
      </c>
      <c r="BXA33">
        <v>9.332810915212264E-05</v>
      </c>
      <c r="BXH33">
        <v>1.183123176948769</v>
      </c>
      <c r="BXI33">
        <v>4.175930929703325</v>
      </c>
      <c r="BXJ33">
        <v>0.0004138273635167214</v>
      </c>
      <c r="BXK33">
        <v>-3.042715973289768</v>
      </c>
      <c r="BXL33">
        <v>-0.05755448925902468</v>
      </c>
      <c r="BXM33">
        <v>0.001761452449359108</v>
      </c>
      <c r="BXN33">
        <v>1.080880125557866</v>
      </c>
      <c r="BXO33">
        <v>4.078546527125177</v>
      </c>
      <c r="BXP33">
        <v>4.356545316040045E-05</v>
      </c>
      <c r="BXQ33">
        <v>11.84925906224896</v>
      </c>
      <c r="BXR33">
        <v>14.90558512822882</v>
      </c>
      <c r="BXS33">
        <v>0.02538100567013724</v>
      </c>
      <c r="BXT33">
        <v>-3.592479047637672</v>
      </c>
      <c r="BXU33">
        <v>-0.6038524483587444</v>
      </c>
      <c r="BXV33">
        <v>0.001034833951696682</v>
      </c>
      <c r="BXW33">
        <v>-0.08324072107029389</v>
      </c>
      <c r="BXX33">
        <v>2.921260477292449</v>
      </c>
      <c r="BXY33">
        <v>0.0001620862936060491</v>
      </c>
      <c r="BXZ33">
        <v>6.908261456902731</v>
      </c>
      <c r="BYA33">
        <v>9.900860296152153</v>
      </c>
      <c r="BYB33">
        <v>0.0004382174436471646</v>
      </c>
      <c r="BYF33">
        <v>-0.07000576461539323</v>
      </c>
      <c r="BYG33">
        <v>2.93207815551462</v>
      </c>
      <c r="BYH33">
        <v>3.474178486619887E-05</v>
      </c>
      <c r="BYI33">
        <v>2.133872058476224</v>
      </c>
      <c r="BYJ33">
        <v>5.125304688898916</v>
      </c>
      <c r="BYK33">
        <v>0.0005871985717934724</v>
      </c>
      <c r="BYL33">
        <v>-4.212145380448469</v>
      </c>
      <c r="BYM33">
        <v>-1.232597069102948</v>
      </c>
      <c r="BYN33">
        <v>0.003346172550558176</v>
      </c>
      <c r="BYU33">
        <v>-0.8816543057523347</v>
      </c>
      <c r="BYV33">
        <v>2.124939388954901</v>
      </c>
      <c r="BYW33">
        <v>0.0003478144791377893</v>
      </c>
      <c r="BYX33">
        <v>-5.212985814693717</v>
      </c>
      <c r="BYY33">
        <v>-2.200653425804338</v>
      </c>
      <c r="BYZ33">
        <v>0.001216702525751059</v>
      </c>
      <c r="BZD33">
        <v>-2.108325421800279</v>
      </c>
      <c r="BZE33">
        <v>0.9183675461322025</v>
      </c>
      <c r="BZF33">
        <v>0.005700116296355859</v>
      </c>
      <c r="BZG33">
        <v>1.046713230576773</v>
      </c>
      <c r="BZH33">
        <v>4.069435149482478</v>
      </c>
      <c r="BZI33">
        <v>0.004130284790059501</v>
      </c>
      <c r="BZM33">
        <v>-8.452369841996305</v>
      </c>
      <c r="BZN33">
        <v>-5.480709270957068</v>
      </c>
      <c r="BZO33">
        <v>0.006424985870577374</v>
      </c>
      <c r="BZP33">
        <v>-10.19494369166422</v>
      </c>
      <c r="BZQ33">
        <v>-7.192972704261055</v>
      </c>
      <c r="BZR33">
        <v>3.107833074741201E-05</v>
      </c>
      <c r="BZS33">
        <v>-2.23605408475084</v>
      </c>
      <c r="BZT33">
        <v>0.7525335946218901</v>
      </c>
      <c r="BZU33">
        <v>0.001041928496796826</v>
      </c>
      <c r="BZV33">
        <v>-6.090016990076903</v>
      </c>
      <c r="BZW33">
        <v>-3.091920605452899</v>
      </c>
      <c r="BZX33">
        <v>2.899001199783842E-05</v>
      </c>
      <c r="BZY33">
        <v>-2.275827022141608</v>
      </c>
      <c r="BZZ33">
        <v>0.7265884738687152</v>
      </c>
      <c r="CAA33">
        <v>4.667696780711139E-05</v>
      </c>
      <c r="CAB33">
        <v>5.194891403680622</v>
      </c>
      <c r="CAC33">
        <v>8.189154989089804</v>
      </c>
      <c r="CAD33">
        <v>0.0002632516188619437</v>
      </c>
      <c r="CAE33">
        <v>-6.316878974349299</v>
      </c>
      <c r="CAF33">
        <v>-3.319431365326749</v>
      </c>
      <c r="CAG33">
        <v>5.211759761414863E-05</v>
      </c>
      <c r="CAH33">
        <v>-1.84175259513318</v>
      </c>
      <c r="CAI33">
        <v>1.163022643663388</v>
      </c>
      <c r="CAJ33">
        <v>0.0001824232445139724</v>
      </c>
      <c r="CAQ33">
        <v>0.3254931326283331</v>
      </c>
      <c r="CAR33">
        <v>3.349354848345815</v>
      </c>
      <c r="CAS33">
        <v>0.004555051815855366</v>
      </c>
      <c r="CBC33">
        <v>5.315084897608823</v>
      </c>
      <c r="CBD33">
        <v>8.311616224829264</v>
      </c>
      <c r="CBE33">
        <v>9.625352681322731E-05</v>
      </c>
      <c r="CBF33">
        <v>-3.414655407549858</v>
      </c>
      <c r="CBG33">
        <v>-0.4068861322558658</v>
      </c>
      <c r="CBH33">
        <v>0.0004828931087506987</v>
      </c>
      <c r="CBI33">
        <v>-6.322144598629666</v>
      </c>
      <c r="CBJ33">
        <v>-3.34907658374944</v>
      </c>
      <c r="CBK33">
        <v>0.005802654579934024</v>
      </c>
      <c r="CBL33">
        <v>9.172956424627358</v>
      </c>
      <c r="CBM33">
        <v>12.18223643717801</v>
      </c>
      <c r="CBN33">
        <v>0.0006889490635224029</v>
      </c>
      <c r="CBO33">
        <v>-7.140918517727156</v>
      </c>
      <c r="CBP33">
        <v>-4.136605802044478</v>
      </c>
      <c r="CBQ33">
        <v>0.0001487961324769413</v>
      </c>
      <c r="CBU33">
        <v>0.08635169549955551</v>
      </c>
      <c r="CBV33">
        <v>3.076914347167723</v>
      </c>
      <c r="CBW33">
        <v>0.0007125083482906522</v>
      </c>
      <c r="CBX33">
        <v>-3.378441406885127</v>
      </c>
      <c r="CBY33">
        <v>-0.3901114488461427</v>
      </c>
      <c r="CBZ33">
        <v>0.001089519034974922</v>
      </c>
      <c r="CCA33">
        <v>-3.334749630629519</v>
      </c>
      <c r="CCB33">
        <v>-0.343603259682066</v>
      </c>
      <c r="CCC33">
        <v>0.0006270939792008573</v>
      </c>
      <c r="CCM33">
        <v>-0.9702938623433466</v>
      </c>
      <c r="CCN33">
        <v>2.027754449700991</v>
      </c>
      <c r="CCO33">
        <v>3.047268701021678E-05</v>
      </c>
      <c r="CCP33">
        <v>5.100213457128348</v>
      </c>
      <c r="CCQ33">
        <v>8.098938582954224</v>
      </c>
      <c r="CCR33">
        <v>1.300243327878176E-05</v>
      </c>
      <c r="CCS33">
        <v>-1.833900936727539</v>
      </c>
      <c r="CCT33">
        <v>1.186175051033312</v>
      </c>
      <c r="CCU33">
        <v>0.00322436227659077</v>
      </c>
      <c r="CCY33">
        <v>-9.594433976974313</v>
      </c>
      <c r="CCZ33">
        <v>-6.597403902321792</v>
      </c>
      <c r="CDA33">
        <v>7.056365255677958E-05</v>
      </c>
      <c r="CDB33">
        <v>-1.933136039662692</v>
      </c>
      <c r="CDC33">
        <v>1.064661602127065</v>
      </c>
      <c r="CDD33">
        <v>3.880305348980796E-05</v>
      </c>
      <c r="CDH33">
        <v>-8.814539648241842</v>
      </c>
      <c r="CDI33">
        <v>-5.811207975109244</v>
      </c>
      <c r="CDJ33">
        <v>8.880036689984266E-05</v>
      </c>
      <c r="CDT33">
        <v>-8.934177689493842</v>
      </c>
      <c r="CDU33">
        <v>-5.939393619272315</v>
      </c>
      <c r="CDV33">
        <v>0.0002176473876317343</v>
      </c>
      <c r="CDW33">
        <v>2.051941550955985</v>
      </c>
      <c r="CDX33">
        <v>5.042134964882909</v>
      </c>
      <c r="CDY33">
        <v>0.0007693530432691237</v>
      </c>
      <c r="CDZ33">
        <v>0.08044934288356376</v>
      </c>
      <c r="CEA33">
        <v>3.076722569453575</v>
      </c>
      <c r="CEB33">
        <v>0.0001111107215877662</v>
      </c>
      <c r="CEF33">
        <v>-9.460930221173539</v>
      </c>
      <c r="CEG33">
        <v>-6.467270226603871</v>
      </c>
      <c r="CEH33">
        <v>0.0003215653508530663</v>
      </c>
      <c r="CEI33">
        <v>-0.2701921807292108</v>
      </c>
      <c r="CEJ33">
        <v>2.731179737426246</v>
      </c>
      <c r="CEK33">
        <v>1.505727540218535E-05</v>
      </c>
      <c r="CEL33">
        <v>-3.908702029171478</v>
      </c>
      <c r="CEM33">
        <v>-0.90707519455945</v>
      </c>
      <c r="CEN33">
        <v>2.117272683912259E-05</v>
      </c>
      <c r="CEO33">
        <v>2.325050874527607</v>
      </c>
      <c r="CEP33">
        <v>5.334902904182673</v>
      </c>
      <c r="CEQ33">
        <v>0.0007764999065943882</v>
      </c>
      <c r="CEU33">
        <v>6.13107390485864</v>
      </c>
      <c r="CEV33">
        <v>9.112343482468242</v>
      </c>
      <c r="CEW33">
        <v>0.002806629783381753</v>
      </c>
      <c r="CEX33">
        <v>-2.253164772908578</v>
      </c>
      <c r="CEY33">
        <v>0.755295503654191</v>
      </c>
      <c r="CEZ33">
        <v>0.0005726102361483133</v>
      </c>
      <c r="CFA33">
        <v>-4.707265341144529</v>
      </c>
      <c r="CFB33">
        <v>-1.709759897998352</v>
      </c>
      <c r="CFC33">
        <v>4.978251117564439E-05</v>
      </c>
      <c r="CFJ33">
        <v>-0.2007807076296237</v>
      </c>
      <c r="CFK33">
        <v>2.794284831295346</v>
      </c>
      <c r="CFL33">
        <v>0.0001947912488079367</v>
      </c>
      <c r="CFM33">
        <v>-0.3057489068731489</v>
      </c>
      <c r="CFN33">
        <v>2.691245136257565</v>
      </c>
      <c r="CFO33">
        <v>7.228621360008061E-05</v>
      </c>
      <c r="CFS33">
        <v>-4.40928982738933</v>
      </c>
      <c r="CFT33">
        <v>-1.424448147837278</v>
      </c>
      <c r="CFU33">
        <v>0.001838197430421579</v>
      </c>
      <c r="CFV33">
        <v>-5.119995364010911</v>
      </c>
      <c r="CFW33">
        <v>-2.112420352886733</v>
      </c>
      <c r="CFX33">
        <v>0.0004590463482513258</v>
      </c>
      <c r="CFY33">
        <v>0.05657969584001865</v>
      </c>
      <c r="CFZ33">
        <v>3.039685876505043</v>
      </c>
      <c r="CGA33">
        <v>0.002283209053782328</v>
      </c>
      <c r="CGE33">
        <v>0.02912211672202591</v>
      </c>
      <c r="CGF33">
        <v>3.049862927664039</v>
      </c>
      <c r="CGG33">
        <v>0.003441449908258488</v>
      </c>
      <c r="CGH33">
        <v>-1.976852489349858</v>
      </c>
      <c r="CGI33">
        <v>1.026939780976958</v>
      </c>
      <c r="CGJ33">
        <v>0.0001150505138531563</v>
      </c>
      <c r="CGK33">
        <v>-1.137718667550733</v>
      </c>
      <c r="CGL33">
        <v>1.825695835126261</v>
      </c>
      <c r="CGM33">
        <v>0.01070798891497342</v>
      </c>
      <c r="CGN33">
        <v>-5.790789988861019</v>
      </c>
      <c r="CGO33">
        <v>-2.789377491966361</v>
      </c>
      <c r="CGP33">
        <v>1.596117981935923E-05</v>
      </c>
      <c r="CGQ33">
        <v>2.03503714692464</v>
      </c>
      <c r="CGR33">
        <v>5.0388073340328</v>
      </c>
      <c r="CGS33">
        <v>0.0001137144866442544</v>
      </c>
      <c r="CGW33">
        <v>-0.2954845679716234</v>
      </c>
      <c r="CGX33">
        <v>2.692489531835863</v>
      </c>
      <c r="CGY33">
        <v>0.00115697820352226</v>
      </c>
      <c r="CGZ33">
        <v>1.698082472759953</v>
      </c>
      <c r="CHA33">
        <v>4.703545291243722</v>
      </c>
      <c r="CHB33">
        <v>0.000238739086292813</v>
      </c>
      <c r="CHC33">
        <v>-7.070203051761346</v>
      </c>
      <c r="CHD33">
        <v>-3.990649153627783</v>
      </c>
      <c r="CHE33">
        <v>0.05063058166596178</v>
      </c>
      <c r="CHF33">
        <v>-1.257042102976954</v>
      </c>
      <c r="CHG33">
        <v>1.783166086401468</v>
      </c>
      <c r="CHH33">
        <v>0.01293358794472843</v>
      </c>
      <c r="CHI33">
        <v>-3.018794500281419</v>
      </c>
      <c r="CHJ33">
        <v>0.002191082292161139</v>
      </c>
      <c r="CHK33">
        <v>0.003523157407620382</v>
      </c>
      <c r="CHL33">
        <v>5.127228429113177</v>
      </c>
      <c r="CHM33">
        <v>8.147194098822304</v>
      </c>
      <c r="CHN33">
        <v>0.0031890237354717</v>
      </c>
      <c r="CHO33">
        <v>-4.830410026255311</v>
      </c>
      <c r="CHP33">
        <v>-1.824426228619372</v>
      </c>
      <c r="CHQ33">
        <v>0.0002864466731829675</v>
      </c>
      <c r="CHR33">
        <v>6.056979466986141</v>
      </c>
      <c r="CHS33">
        <v>9.059107163934513</v>
      </c>
      <c r="CHT33">
        <v>3.621675443291122E-05</v>
      </c>
      <c r="CHU33">
        <v>-9.093820899047181</v>
      </c>
      <c r="CHV33">
        <v>-6.100303201620736</v>
      </c>
      <c r="CHW33">
        <v>0.0003361619732410089</v>
      </c>
      <c r="CHX33">
        <v>7.922684681454466</v>
      </c>
      <c r="CHY33">
        <v>10.76314864994397</v>
      </c>
      <c r="CHZ33">
        <v>0.2036139628009384</v>
      </c>
      <c r="CIA33">
        <v>-10.51171910386146</v>
      </c>
      <c r="CIB33">
        <v>-7.519650231971189</v>
      </c>
      <c r="CIC33">
        <v>0.0005032223447431526</v>
      </c>
      <c r="CIG33">
        <v>2.153332149055094</v>
      </c>
      <c r="CIH33">
        <v>5.149312234503788</v>
      </c>
      <c r="CII33">
        <v>0.0001292777039984004</v>
      </c>
      <c r="CIJ33">
        <v>-8.827297026786272</v>
      </c>
      <c r="CIK33">
        <v>-5.829895453313575</v>
      </c>
      <c r="CIL33">
        <v>5.401456334230401E-05</v>
      </c>
      <c r="CIM33">
        <v>-6.779864769263334</v>
      </c>
      <c r="CIN33">
        <v>-3.772177420595551</v>
      </c>
      <c r="CIO33">
        <v>0.0004727626363205588</v>
      </c>
      <c r="CIP33">
        <v>1.462135390781353</v>
      </c>
      <c r="CIQ33">
        <v>4.460651782058658</v>
      </c>
      <c r="CIR33">
        <v>1.760875873645974E-05</v>
      </c>
      <c r="CIS33">
        <v>3.275328731813701</v>
      </c>
      <c r="CIT33">
        <v>6.270388968180079</v>
      </c>
      <c r="CIU33">
        <v>0.0001952101180484641</v>
      </c>
      <c r="CIV33">
        <v>-1.270596519163107</v>
      </c>
      <c r="CIW33">
        <v>1.730869930730147</v>
      </c>
      <c r="CIX33">
        <v>1.720380231538579E-05</v>
      </c>
      <c r="CIY33">
        <v>-3.381756935745388</v>
      </c>
      <c r="CIZ33">
        <v>-0.3750256975833208</v>
      </c>
      <c r="CJA33">
        <v>0.0003624765375558087</v>
      </c>
      <c r="CJB33">
        <v>-37.79054906473142</v>
      </c>
      <c r="CJC33">
        <v>-34.87024440665574</v>
      </c>
      <c r="CJD33">
        <v>0.05081078019546634</v>
      </c>
      <c r="CJE33">
        <v>5.940626521900345</v>
      </c>
      <c r="CJF33">
        <v>8.977184376747148</v>
      </c>
      <c r="CJG33">
        <v>0.01069181400799951</v>
      </c>
      <c r="CJH33">
        <v>-3.55292016206904</v>
      </c>
      <c r="CJI33">
        <v>-0.5498306844693661</v>
      </c>
      <c r="CJJ33">
        <v>7.635897471108486E-05</v>
      </c>
      <c r="CJK33">
        <v>-6.987414742350939</v>
      </c>
      <c r="CJL33">
        <v>-3.98539822244396</v>
      </c>
      <c r="CJM33">
        <v>3.25308202819421E-05</v>
      </c>
      <c r="CJN33">
        <v>9.465487685773788</v>
      </c>
      <c r="CJO33">
        <v>12.45987987365496</v>
      </c>
      <c r="CJP33">
        <v>0.0002515804540803239</v>
      </c>
      <c r="CJQ33">
        <v>0.3735914905508295</v>
      </c>
      <c r="CJR33">
        <v>3.372395831758318</v>
      </c>
      <c r="CJS33">
        <v>1.143679958487601E-05</v>
      </c>
      <c r="CJT33">
        <v>3.25843490168667</v>
      </c>
      <c r="CJU33">
        <v>6.277948667408801</v>
      </c>
      <c r="CJV33">
        <v>0.003046296421265695</v>
      </c>
      <c r="CJW33">
        <v>4.430957689026153</v>
      </c>
      <c r="CJX33">
        <v>7.425573309245118</v>
      </c>
      <c r="CJY33">
        <v>0.0002319323650113011</v>
      </c>
      <c r="CKF33">
        <v>8.795792037125487</v>
      </c>
      <c r="CKG33">
        <v>11.79853949591627</v>
      </c>
      <c r="CKH33">
        <v>6.038823845622949E-05</v>
      </c>
      <c r="CKI33">
        <v>-16.18321017239715</v>
      </c>
      <c r="CKJ33">
        <v>-13.06954440778095</v>
      </c>
      <c r="CKK33">
        <v>0.1033592483662908</v>
      </c>
      <c r="CKO33">
        <v>-0.1033735864281608</v>
      </c>
      <c r="CKP33">
        <v>2.891405981006432</v>
      </c>
      <c r="CKQ33">
        <v>0.0002180233293596996</v>
      </c>
      <c r="CKU33">
        <v>-5.543249530305734</v>
      </c>
      <c r="CKV33">
        <v>-2.528858212095995</v>
      </c>
      <c r="CKW33">
        <v>0.001656880318511682</v>
      </c>
      <c r="CKX33">
        <v>6.156782519349624</v>
      </c>
      <c r="CKY33">
        <v>9.154403566983163</v>
      </c>
      <c r="CKZ33">
        <v>4.527531489510691E-05</v>
      </c>
      <c r="CLA33">
        <v>-7.517918768482995</v>
      </c>
      <c r="CLB33">
        <v>-4.50814788063118</v>
      </c>
      <c r="CLC33">
        <v>0.0007637619953020738</v>
      </c>
      <c r="CLD33">
        <v>3.400837349315606</v>
      </c>
      <c r="CLE33">
        <v>6.397278114837734</v>
      </c>
      <c r="CLF33">
        <v>0.0001013452005478003</v>
      </c>
      <c r="CLG33">
        <v>6.822385861720724</v>
      </c>
      <c r="CLH33">
        <v>9.828399008770102</v>
      </c>
      <c r="CLI33">
        <v>0.0002892634994995733</v>
      </c>
      <c r="CLJ33">
        <v>-7.937969089804347</v>
      </c>
      <c r="CLK33">
        <v>-4.945987799697646</v>
      </c>
      <c r="CLL33">
        <v>0.0005143976668230877</v>
      </c>
      <c r="CLM33">
        <v>-2.575424345160479</v>
      </c>
      <c r="CLN33">
        <v>0.4348134944716968</v>
      </c>
      <c r="CLO33">
        <v>0.0008385068826732751</v>
      </c>
      <c r="CLP33">
        <v>4.463360175319854</v>
      </c>
      <c r="CLQ33">
        <v>7.461664355514618</v>
      </c>
      <c r="CLR33">
        <v>2.300643849464317E-05</v>
      </c>
      <c r="CLS33">
        <v>-7.371871316698709</v>
      </c>
      <c r="CLT33">
        <v>-4.3703211273434</v>
      </c>
      <c r="CLU33">
        <v>1.922469629848837E-05</v>
      </c>
      <c r="CLV33">
        <v>3.378154411959197</v>
      </c>
      <c r="CLW33">
        <v>6.366283102246835</v>
      </c>
      <c r="CLX33">
        <v>0.001127423954294594</v>
      </c>
      <c r="CLY33">
        <v>-3.783223084544732</v>
      </c>
      <c r="CLZ33">
        <v>-0.7817808212917071</v>
      </c>
      <c r="CMA33">
        <v>1.66409863282021E-05</v>
      </c>
      <c r="CMK33">
        <v>-10.32695195083375</v>
      </c>
      <c r="CML33">
        <v>-7.324038988158775</v>
      </c>
      <c r="CMM33">
        <v>6.788281236648796E-05</v>
      </c>
      <c r="CMN33">
        <v>-6.269713625323307</v>
      </c>
      <c r="CMO33">
        <v>-3.286459791924869</v>
      </c>
      <c r="CMP33">
        <v>0.002243472766777994</v>
      </c>
      <c r="CMQ33">
        <v>-3.089237936287783</v>
      </c>
      <c r="CMR33">
        <v>-0.09888091528483156</v>
      </c>
      <c r="CMS33">
        <v>0.0007438963515002458</v>
      </c>
      <c r="CMT33">
        <v>4.373403666703902</v>
      </c>
      <c r="CMU33">
        <v>7.370916003770102</v>
      </c>
      <c r="CMV33">
        <v>4.950773497764524E-05</v>
      </c>
      <c r="CMZ33">
        <v>-2.34900240383325</v>
      </c>
      <c r="CNA33">
        <v>0.6523354429737835</v>
      </c>
      <c r="CNB33">
        <v>1.431867263272318E-05</v>
      </c>
      <c r="CNC33">
        <v>4.055025937567741</v>
      </c>
      <c r="CND33">
        <v>7.111600763746905</v>
      </c>
      <c r="CNE33">
        <v>0.02560568765762065</v>
      </c>
      <c r="CNF33">
        <v>-0.8900356227515642</v>
      </c>
      <c r="CNG33">
        <v>2.145675273815992</v>
      </c>
      <c r="CNH33">
        <v>0.01020214506926952</v>
      </c>
      <c r="CNI33">
        <v>-0.1562923562958106</v>
      </c>
      <c r="CNJ33">
        <v>2.861061638202374</v>
      </c>
      <c r="CNK33">
        <v>0.002409289000344183</v>
      </c>
      <c r="CNO33">
        <v>-8.991460529231222</v>
      </c>
      <c r="CNP33">
        <v>-5.990137219483345</v>
      </c>
      <c r="CNQ33">
        <v>1.400918951061689E-05</v>
      </c>
      <c r="CNR33">
        <v>-1.229126376725437</v>
      </c>
      <c r="CNS33">
        <v>1.765154336718031</v>
      </c>
      <c r="CNT33">
        <v>0.0002616819097257684</v>
      </c>
      <c r="CNU33">
        <v>-8.438074501109035</v>
      </c>
      <c r="CNV33">
        <v>-5.432501677329588</v>
      </c>
      <c r="CNW33">
        <v>0.0002484509190141804</v>
      </c>
      <c r="CNX33">
        <v>-3.542243542200919</v>
      </c>
      <c r="CNY33">
        <v>-0.5437195198124947</v>
      </c>
      <c r="CNZ33">
        <v>1.74280792789842E-05</v>
      </c>
      <c r="COD33">
        <v>1.538619727206317</v>
      </c>
      <c r="COE33">
        <v>4.534786235550473</v>
      </c>
      <c r="COF33">
        <v>0.000117565266203419</v>
      </c>
      <c r="COJ33">
        <v>-5.013526000924637</v>
      </c>
      <c r="COK33">
        <v>-1.934180419053718</v>
      </c>
      <c r="COL33">
        <v>0.05036577089947825</v>
      </c>
      <c r="COM33">
        <v>4.297452417168842</v>
      </c>
      <c r="CON33">
        <v>7.295128328417341</v>
      </c>
      <c r="COO33">
        <v>4.321110819882893E-05</v>
      </c>
      <c r="COP33">
        <v>-5.888148962631046</v>
      </c>
      <c r="COQ33">
        <v>-2.890472302842524</v>
      </c>
      <c r="COR33">
        <v>4.318327790615512E-05</v>
      </c>
      <c r="COS33">
        <v>2.300142278212757</v>
      </c>
      <c r="COT33">
        <v>5.289443357675996</v>
      </c>
      <c r="COU33">
        <v>0.0009157352052153576</v>
      </c>
      <c r="COV33">
        <v>3.497975883651963</v>
      </c>
      <c r="COW33">
        <v>6.49411234783056</v>
      </c>
      <c r="COX33">
        <v>0.0001194152723460979</v>
      </c>
      <c r="COY33">
        <v>-3.23532249517294</v>
      </c>
      <c r="COZ33">
        <v>-0.2171465024247632</v>
      </c>
      <c r="CPA33">
        <v>0.002642933699054213</v>
      </c>
      <c r="CPB33">
        <v>1.795965183066172</v>
      </c>
      <c r="CPC33">
        <v>4.805779368253272</v>
      </c>
      <c r="CPD33">
        <v>0.0007705458470935236</v>
      </c>
      <c r="CPE33">
        <v>-3.427320210381582</v>
      </c>
      <c r="CPF33">
        <v>-0.4370121203354913</v>
      </c>
      <c r="CPG33">
        <v>0.000751464948437547</v>
      </c>
      <c r="CPH33">
        <v>-19.8435406896325</v>
      </c>
      <c r="CPI33">
        <v>-16.80703489591467</v>
      </c>
      <c r="CPJ33">
        <v>0.01066138379975169</v>
      </c>
      <c r="CPK33">
        <v>-5.741117026935107</v>
      </c>
      <c r="CPL33">
        <v>-2.740956009945657</v>
      </c>
      <c r="CPM33">
        <v>2.074117671304212E-07</v>
      </c>
      <c r="CPN33">
        <v>4.19297011614959</v>
      </c>
      <c r="CPO33">
        <v>7.183912044633996</v>
      </c>
      <c r="CPP33">
        <v>0.0006563892766529089</v>
      </c>
      <c r="CPQ33">
        <v>0.2954199318986802</v>
      </c>
      <c r="CPR33">
        <v>3.296295369012455</v>
      </c>
      <c r="CPS33">
        <v>6.131121121399508E-06</v>
      </c>
      <c r="CPT33">
        <v>-3.02317111090249</v>
      </c>
      <c r="CPU33">
        <v>-0.02434964296030384</v>
      </c>
      <c r="CPV33">
        <v>1.111150249036528E-05</v>
      </c>
      <c r="CPZ33">
        <v>-1.078192880045438</v>
      </c>
      <c r="CQA33">
        <v>1.925389745721039</v>
      </c>
      <c r="CQB33">
        <v>0.0001026816590610024</v>
      </c>
      <c r="CQC33">
        <v>1.615476106016082</v>
      </c>
      <c r="CQD33">
        <v>4.622205388975344</v>
      </c>
      <c r="CQE33">
        <v>0.0003622659931664405</v>
      </c>
      <c r="CQF33">
        <v>1.452531102614962</v>
      </c>
      <c r="CQG33">
        <v>4.465626312551232</v>
      </c>
      <c r="CQH33">
        <v>0.001371876186199877</v>
      </c>
      <c r="CQI33">
        <v>7.322979296099182</v>
      </c>
      <c r="CQJ33">
        <v>10.31667807191617</v>
      </c>
      <c r="CQK33">
        <v>0.0003176434096367184</v>
      </c>
      <c r="CQO33">
        <v>-4.998639322300889</v>
      </c>
      <c r="CQP33">
        <v>-1.996693096837155</v>
      </c>
      <c r="CQQ33">
        <v>3.030234844546939E-05</v>
      </c>
      <c r="CQU33">
        <v>-3.889378962358881</v>
      </c>
      <c r="CQV33">
        <v>-0.8804467197881589</v>
      </c>
      <c r="CQW33">
        <v>0.0006382796587377952</v>
      </c>
      <c r="CQX33">
        <v>-4.68386969465803</v>
      </c>
      <c r="CQY33">
        <v>-1.688787229461103</v>
      </c>
      <c r="CQZ33">
        <v>0.000193457188315456</v>
      </c>
      <c r="CRD33">
        <v>4.037176876120647</v>
      </c>
      <c r="CRE33">
        <v>7.017125561260195</v>
      </c>
      <c r="CRF33">
        <v>0.003216441821063858</v>
      </c>
      <c r="CRG33">
        <v>4.660934423911748</v>
      </c>
      <c r="CRH33">
        <v>7.662376791463181</v>
      </c>
      <c r="CRI33">
        <v>1.664339322743023E-05</v>
      </c>
      <c r="CRP33">
        <v>-2.516235179864046</v>
      </c>
      <c r="CRQ33">
        <v>0.4792635762708297</v>
      </c>
      <c r="CRR33">
        <v>0.0001620895706665287</v>
      </c>
      <c r="CRS33">
        <v>-1.555850858049989</v>
      </c>
      <c r="CRT33">
        <v>1.440596581443584</v>
      </c>
      <c r="CRU33">
        <v>0.0001009654892146017</v>
      </c>
      <c r="CRV33">
        <v>4.566609927170692</v>
      </c>
      <c r="CRW33">
        <v>7.553298421833179</v>
      </c>
      <c r="CRX33">
        <v>0.001417569394805101</v>
      </c>
      <c r="CRY33">
        <v>-4.432914930884985</v>
      </c>
      <c r="CRZ33">
        <v>-1.435703349228441</v>
      </c>
      <c r="CSA33">
        <v>6.22022148649802E-05</v>
      </c>
      <c r="CSB33">
        <v>-9.182057590049784</v>
      </c>
      <c r="CSC33">
        <v>-6.186173904937966</v>
      </c>
      <c r="CSD33">
        <v>0.0001355523860694077</v>
      </c>
      <c r="CSE33">
        <v>-4.369933446703257</v>
      </c>
      <c r="CSF33">
        <v>-1.341480846121763</v>
      </c>
      <c r="CSG33">
        <v>0.00647640383880047</v>
      </c>
      <c r="CSH33">
        <v>2.296784184928857</v>
      </c>
      <c r="CSI33">
        <v>5.301959554117678</v>
      </c>
      <c r="CSJ33">
        <v>0.0002142755699248002</v>
      </c>
      <c r="CSK33">
        <v>4.926865320916833</v>
      </c>
      <c r="CSL33">
        <v>7.949505882398483</v>
      </c>
      <c r="CSM33">
        <v>0.004100760193635171</v>
      </c>
      <c r="CSN33">
        <v>-3.96073970483048</v>
      </c>
      <c r="CSO33">
        <v>-0.9655611215948376</v>
      </c>
      <c r="CSP33">
        <v>0.000185968476924981</v>
      </c>
      <c r="CSQ33">
        <v>-4.782174992989588</v>
      </c>
      <c r="CSR33">
        <v>-1.78310043385695</v>
      </c>
      <c r="CSS33">
        <v>6.851526391866783E-06</v>
      </c>
      <c r="CST33">
        <v>-4.293719044839506</v>
      </c>
      <c r="CSU33">
        <v>-1.291271528904283</v>
      </c>
      <c r="CSV33">
        <v>4.792267402534975E-05</v>
      </c>
      <c r="CSZ33">
        <v>3.448711418208781</v>
      </c>
      <c r="CTA33">
        <v>6.447075599445058</v>
      </c>
      <c r="CTB33">
        <v>2.140722422199427E-05</v>
      </c>
      <c r="CTC33">
        <v>12.8300035739473</v>
      </c>
      <c r="CTD33">
        <v>15.82601049071957</v>
      </c>
      <c r="CTE33">
        <v>0.0001275577093088531</v>
      </c>
      <c r="CTF33">
        <v>-10.27697176267636</v>
      </c>
      <c r="CTG33">
        <v>-7.27555439732335</v>
      </c>
      <c r="CTH33">
        <v>1.607139635140758E-05</v>
      </c>
      <c r="CTI33">
        <v>8.495211352212896</v>
      </c>
      <c r="CTJ33">
        <v>11.48604468869035</v>
      </c>
      <c r="CTK33">
        <v>0.0006722217610848353</v>
      </c>
      <c r="CTL33">
        <v>0.07650951859286975</v>
      </c>
      <c r="CTM33">
        <v>3.0751072298265</v>
      </c>
      <c r="CTN33">
        <v>1.573131027430114E-05</v>
      </c>
      <c r="CTO33">
        <v>-7.721288322873059</v>
      </c>
      <c r="CTP33">
        <v>-4.71815306802145</v>
      </c>
      <c r="CTQ33">
        <v>7.863858387632633E-05</v>
      </c>
      <c r="CTR33">
        <v>6.406220255719227</v>
      </c>
      <c r="CTS33">
        <v>9.410782799685702</v>
      </c>
      <c r="CTT33">
        <v>0.0001665344595681019</v>
      </c>
      <c r="CTU33">
        <v>0.8118425798581812</v>
      </c>
      <c r="CTV33">
        <v>3.817657071346559</v>
      </c>
      <c r="CTW33">
        <v>0.0002704664901472774</v>
      </c>
      <c r="CTX33">
        <v>5.982394121650092</v>
      </c>
      <c r="CTY33">
        <v>8.989301559693542</v>
      </c>
      <c r="CTZ33">
        <v>0.0003817016025928469</v>
      </c>
      <c r="CUA33">
        <v>-0.9578595652717827</v>
      </c>
      <c r="CUB33">
        <v>2.028794664747229</v>
      </c>
      <c r="CUC33">
        <v>0.001424876611083623</v>
      </c>
      <c r="CUD33">
        <v>-2.967474592716081</v>
      </c>
      <c r="CUE33">
        <v>0.03085100783217132</v>
      </c>
      <c r="CUF33">
        <v>2.242890819209028E-05</v>
      </c>
      <c r="CUG33">
        <v>-8.201110129051029</v>
      </c>
      <c r="CUH33">
        <v>-5.202714236690692</v>
      </c>
      <c r="CUI33">
        <v>2.058529055699903E-05</v>
      </c>
      <c r="CUJ33">
        <v>4.653873979823657</v>
      </c>
      <c r="CUK33">
        <v>7.661627109894262</v>
      </c>
      <c r="CUL33">
        <v>0.0004808882071337652</v>
      </c>
      <c r="CUM33">
        <v>-8.903158864388626</v>
      </c>
      <c r="CUN33">
        <v>-5.910926938308308</v>
      </c>
      <c r="CUO33">
        <v>0.0004827437793731956</v>
      </c>
      <c r="CUS33">
        <v>-3.668135275676965</v>
      </c>
      <c r="CUT33">
        <v>-0.6599649652442287</v>
      </c>
      <c r="CUU33">
        <v>0.0005340317805382813</v>
      </c>
      <c r="CUV33">
        <v>-3.816061954369349</v>
      </c>
      <c r="CUW33">
        <v>-0.8141819271291327</v>
      </c>
      <c r="CUX33">
        <v>2.827601939165249E-05</v>
      </c>
      <c r="CVH33">
        <v>-8.428445240153746</v>
      </c>
      <c r="CVI33">
        <v>-5.412534634934209</v>
      </c>
      <c r="CVJ33">
        <v>0.002025178867615557</v>
      </c>
      <c r="CVK33">
        <v>2.727263861657432</v>
      </c>
      <c r="CVL33">
        <v>5.748168833741727</v>
      </c>
      <c r="CVM33">
        <v>0.003496142862761257</v>
      </c>
      <c r="CVQ33">
        <v>-2.86198806790782</v>
      </c>
      <c r="CVR33">
        <v>0.2324634587109332</v>
      </c>
      <c r="CVS33">
        <v>0.07136872704490456</v>
      </c>
      <c r="CVW33">
        <v>-12.0442384125956</v>
      </c>
      <c r="CVX33">
        <v>-9.054038666491884</v>
      </c>
      <c r="CVY33">
        <v>0.0007683598114535644</v>
      </c>
      <c r="CWC33">
        <v>-6.545981457286866</v>
      </c>
      <c r="CWD33">
        <v>-3.523796779101693</v>
      </c>
      <c r="CWE33">
        <v>0.003937279569437566</v>
      </c>
      <c r="CWI33">
        <v>-7.314534469361986</v>
      </c>
      <c r="CWJ33">
        <v>-4.315811640967383</v>
      </c>
      <c r="CWK33">
        <v>1.304933847706739E-05</v>
      </c>
      <c r="CWL33">
        <v>-9.781645457939051</v>
      </c>
      <c r="CWM33">
        <v>-6.787115429863135</v>
      </c>
      <c r="CWN33">
        <v>0.0002393647428021421</v>
      </c>
      <c r="CWU33">
        <v>0.4058497500329341</v>
      </c>
      <c r="CWV33">
        <v>3.402985798335755</v>
      </c>
      <c r="CWW33">
        <v>6.561775459017093E-05</v>
      </c>
      <c r="CWX33">
        <v>-5.231098605420859</v>
      </c>
      <c r="CWY33">
        <v>-2.261417920668758</v>
      </c>
      <c r="CWZ33">
        <v>0.007354087016811573</v>
      </c>
      <c r="CXA33">
        <v>-1.818447522110003</v>
      </c>
      <c r="CXB33">
        <v>1.173179867289097</v>
      </c>
      <c r="CXC33">
        <v>0.0005608048661944392</v>
      </c>
      <c r="CXD33">
        <v>2.316078195368853</v>
      </c>
      <c r="CXE33">
        <v>5.311521962384664</v>
      </c>
      <c r="CXF33">
        <v>0.0001660740720496824</v>
      </c>
      <c r="CXJ33">
        <v>3.626821891117501</v>
      </c>
      <c r="CXK33">
        <v>6.629852574535592</v>
      </c>
      <c r="CXL33">
        <v>7.348033584554939E-05</v>
      </c>
      <c r="CXP33">
        <v>-11.04847100999794</v>
      </c>
      <c r="CXQ33">
        <v>-8.047198079738642</v>
      </c>
      <c r="CXR33">
        <v>1.296281156035012E-05</v>
      </c>
      <c r="CXS33">
        <v>5.025802875394763</v>
      </c>
      <c r="CXT33">
        <v>8.034498417210507</v>
      </c>
      <c r="CXU33">
        <v>0.0006048995797547813</v>
      </c>
      <c r="CXY33">
        <v>-4.695774424440541</v>
      </c>
      <c r="CXZ33">
        <v>-1.697485204999261</v>
      </c>
      <c r="CYA33">
        <v>2.341416096072972E-05</v>
      </c>
      <c r="CYB33">
        <v>-2.495599596515289</v>
      </c>
      <c r="CYC33">
        <v>0.4998083782857261</v>
      </c>
      <c r="CYD33">
        <v>0.0001686935634248932</v>
      </c>
      <c r="CYH33">
        <v>3.736660466337965</v>
      </c>
      <c r="CYI33">
        <v>6.739110419222916</v>
      </c>
      <c r="CYJ33">
        <v>4.801815310785005E-05</v>
      </c>
      <c r="CYK33">
        <v>4.080511263945144</v>
      </c>
      <c r="CYL33">
        <v>7.08714202178092</v>
      </c>
      <c r="CYM33">
        <v>0.00035173559581362</v>
      </c>
      <c r="CYN33">
        <v>-5.048824038913495</v>
      </c>
      <c r="CYO33">
        <v>-2.046108649865771</v>
      </c>
      <c r="CYP33">
        <v>5.898670144401749E-05</v>
      </c>
      <c r="CYQ33">
        <v>3.890251005215568</v>
      </c>
      <c r="CYR33">
        <v>6.887300148084041</v>
      </c>
      <c r="CYS33">
        <v>6.966046248548506E-05</v>
      </c>
      <c r="CYT33">
        <v>-11.73503639769144</v>
      </c>
      <c r="CYU33">
        <v>-8.724187763203426</v>
      </c>
      <c r="CYV33">
        <v>0.0009415429620367323</v>
      </c>
      <c r="CYW33">
        <v>-3.581273270432765</v>
      </c>
      <c r="CYX33">
        <v>-0.5858814676665272</v>
      </c>
      <c r="CYY33">
        <v>0.0001698838539620092</v>
      </c>
      <c r="CYZ33">
        <v>2.086001415066037</v>
      </c>
      <c r="CZA33">
        <v>5.073730556577456</v>
      </c>
      <c r="CZB33">
        <v>0.001204591744374178</v>
      </c>
      <c r="CZC33">
        <v>1.139886743309368</v>
      </c>
      <c r="CZD33">
        <v>4.141184706091067</v>
      </c>
      <c r="CZE33">
        <v>1.347765906141388E-05</v>
      </c>
      <c r="CZF33">
        <v>-10.41463628883385</v>
      </c>
      <c r="CZG33">
        <v>-7.422393032883019</v>
      </c>
      <c r="CZH33">
        <v>0.0004813366259547198</v>
      </c>
      <c r="CZI33">
        <v>-6.824535915910152</v>
      </c>
      <c r="CZJ33">
        <v>-3.811074645530975</v>
      </c>
      <c r="CZK33">
        <v>0.001449646401770511</v>
      </c>
      <c r="CZR33">
        <v>-1.766467826944834</v>
      </c>
      <c r="CZS33">
        <v>1.196503351515925</v>
      </c>
      <c r="CZT33">
        <v>0.01096906899667988</v>
      </c>
      <c r="CZX33">
        <v>-1.153629191435006</v>
      </c>
      <c r="CZY33">
        <v>1.849962409783758</v>
      </c>
      <c r="CZZ33">
        <v>0.000103196794517004</v>
      </c>
      <c r="DAA33">
        <v>-2.275947255082396</v>
      </c>
      <c r="DAB33">
        <v>0.7307787831024</v>
      </c>
      <c r="DAC33">
        <v>0.000361916717306695</v>
      </c>
      <c r="DAD33">
        <v>-0.4474281867563363</v>
      </c>
      <c r="DAE33">
        <v>2.511102407363139</v>
      </c>
      <c r="DAF33">
        <v>0.01375769299266973</v>
      </c>
      <c r="DAG33">
        <v>-1.520139420783139</v>
      </c>
      <c r="DAH33">
        <v>1.487814526841629</v>
      </c>
      <c r="DAI33">
        <v>0.0005061222625403747</v>
      </c>
      <c r="DAJ33">
        <v>-6.495731611885921</v>
      </c>
      <c r="DAK33">
        <v>-3.501544482961454</v>
      </c>
      <c r="DAL33">
        <v>0.0002703157611261629</v>
      </c>
      <c r="DAM33">
        <v>3.542676976129266</v>
      </c>
      <c r="DAN33">
        <v>6.537483639238648</v>
      </c>
      <c r="DAO33">
        <v>0.0002157659844756551</v>
      </c>
      <c r="DAS33">
        <v>-6.008213014169624</v>
      </c>
      <c r="DAT33">
        <v>-3.011931383429799</v>
      </c>
      <c r="DAU33">
        <v>0.0001106101596400881</v>
      </c>
      <c r="DAV33">
        <v>-6.256916891510238</v>
      </c>
      <c r="DAW33">
        <v>-3.246845301997026</v>
      </c>
      <c r="DAX33">
        <v>0.0008114953225811297</v>
      </c>
      <c r="DAY33">
        <v>0.2985109256490857</v>
      </c>
      <c r="DAZ33">
        <v>3.294505134888475</v>
      </c>
      <c r="DBA33">
        <v>0.0001283708769423449</v>
      </c>
      <c r="DBB33">
        <v>-4.953626907559511</v>
      </c>
      <c r="DBC33">
        <v>-1.954933537747456</v>
      </c>
      <c r="DBD33">
        <v>1.365825958440211E-05</v>
      </c>
      <c r="DBE33">
        <v>6.285898170822934</v>
      </c>
      <c r="DBF33">
        <v>9.293462770397468</v>
      </c>
      <c r="DBG33">
        <v>0.0004577853337843646</v>
      </c>
      <c r="DBH33">
        <v>-12.50938790651943</v>
      </c>
      <c r="DBI33">
        <v>-9.51298558315786</v>
      </c>
      <c r="DBJ33">
        <v>0.0001035462175578331</v>
      </c>
      <c r="DBK33">
        <v>-0.5460419796304179</v>
      </c>
      <c r="DBL33">
        <v>2.429168764673301</v>
      </c>
      <c r="DBM33">
        <v>0.004916057583804707</v>
      </c>
      <c r="DBN33">
        <v>-6.743988345240712</v>
      </c>
      <c r="DBO33">
        <v>-3.715111559491836</v>
      </c>
      <c r="DBP33">
        <v>0.00667095004149215</v>
      </c>
      <c r="DBQ33">
        <v>4.951802858889762</v>
      </c>
      <c r="DBR33">
        <v>7.967288764668456</v>
      </c>
      <c r="DBS33">
        <v>0.001918506222292876</v>
      </c>
      <c r="DBT33">
        <v>18.11613368781468</v>
      </c>
      <c r="DBU33">
        <v>21.10984546366917</v>
      </c>
      <c r="DBV33">
        <v>0.0003163341032331095</v>
      </c>
      <c r="DBW33">
        <v>3.629184920962136</v>
      </c>
      <c r="DBX33">
        <v>6.616925326756185</v>
      </c>
      <c r="DBY33">
        <v>0.001202381200756681</v>
      </c>
      <c r="DBZ33">
        <v>-3.000254328530896</v>
      </c>
      <c r="DCA33">
        <v>0.001053745584264264</v>
      </c>
      <c r="DCB33">
        <v>1.368846312601495E-05</v>
      </c>
      <c r="DCC33">
        <v>1.581970795237309</v>
      </c>
      <c r="DCD33">
        <v>4.580389558790844</v>
      </c>
      <c r="DCE33">
        <v>2.000246959704296E-05</v>
      </c>
      <c r="DCF33">
        <v>-2.904976362598283</v>
      </c>
      <c r="DCG33">
        <v>0.0989114529979962</v>
      </c>
      <c r="DCH33">
        <v>0.0001209208808853991</v>
      </c>
      <c r="DCR33">
        <v>-6.023412810625664</v>
      </c>
      <c r="DCS33">
        <v>-3.02109847091481</v>
      </c>
      <c r="DCT33">
        <v>4.28493463778795E-05</v>
      </c>
      <c r="DCU33">
        <v>1.438997870058065</v>
      </c>
      <c r="DCV33">
        <v>4.441390438072792</v>
      </c>
      <c r="DCW33">
        <v>4.579505364073137E-05</v>
      </c>
      <c r="DCX33">
        <v>1.762120894709951</v>
      </c>
      <c r="DCY33">
        <v>4.747864773365345</v>
      </c>
      <c r="DCZ33">
        <v>0.001625895966337038</v>
      </c>
      <c r="DDA33">
        <v>0.6562221555422564</v>
      </c>
      <c r="DDB33">
        <v>3.639637371873633</v>
      </c>
      <c r="DDC33">
        <v>0.002200440394680262</v>
      </c>
      <c r="DDG33">
        <v>-4.941401726500667</v>
      </c>
      <c r="DDH33">
        <v>-1.944605123811388</v>
      </c>
      <c r="DDI33">
        <v>8.209403464271333E-05</v>
      </c>
      <c r="DDJ33">
        <v>-4.745267763192413</v>
      </c>
      <c r="DDK33">
        <v>-1.755560889308508</v>
      </c>
      <c r="DDL33">
        <v>0.0008475875619347335</v>
      </c>
      <c r="DDM33">
        <v>-11.20553806628437</v>
      </c>
      <c r="DDN33">
        <v>-8.207646638349138</v>
      </c>
      <c r="DDO33">
        <v>3.556860921870221E-05</v>
      </c>
      <c r="DDP33">
        <v>7.736554371897623</v>
      </c>
      <c r="DDQ33">
        <v>10.72571622386468</v>
      </c>
      <c r="DDR33">
        <v>0.0009397236222718756</v>
      </c>
      <c r="DDS33">
        <v>-8.388978391899004</v>
      </c>
      <c r="DDT33">
        <v>-5.399264182141253</v>
      </c>
      <c r="DDU33">
        <v>0.0008463798472603696</v>
      </c>
      <c r="DDV33">
        <v>0.9735173936538082</v>
      </c>
      <c r="DDW33">
        <v>3.964752654555618</v>
      </c>
      <c r="DDX33">
        <v>0.0006145652116747205</v>
      </c>
      <c r="DDY33">
        <v>0.3958654599885301</v>
      </c>
      <c r="DDZ33">
        <v>3.35427995427667</v>
      </c>
      <c r="DEA33">
        <v>0.01383483428248908</v>
      </c>
      <c r="DEB33">
        <v>-4.560252529934127</v>
      </c>
      <c r="DEC33">
        <v>-1.538771756906489</v>
      </c>
      <c r="DED33">
        <v>0.003691388878919148</v>
      </c>
      <c r="DEE33">
        <v>0.8462693745659471</v>
      </c>
      <c r="DEF33">
        <v>3.887529701120961</v>
      </c>
      <c r="DEG33">
        <v>0.01361931637941085</v>
      </c>
      <c r="DEH33">
        <v>5.611157589945571</v>
      </c>
      <c r="DEI33">
        <v>8.633566577538527</v>
      </c>
      <c r="DEJ33">
        <v>0.00401730179953015</v>
      </c>
      <c r="DEK33">
        <v>-6.914669483974709</v>
      </c>
      <c r="DEL33">
        <v>-3.927990136441962</v>
      </c>
      <c r="DEM33">
        <v>0.00141951825722655</v>
      </c>
      <c r="DEN33">
        <v>-2.597963835009455</v>
      </c>
      <c r="DEO33">
        <v>0.4348935542842234</v>
      </c>
      <c r="DEP33">
        <v>0.008636864249570962</v>
      </c>
      <c r="DEQ33">
        <v>0.9214321882596819</v>
      </c>
      <c r="DER33">
        <v>3.908187350355547</v>
      </c>
      <c r="DES33">
        <v>0.001403405848854537</v>
      </c>
      <c r="DET33">
        <v>-1.779747264381041</v>
      </c>
      <c r="DEU33">
        <v>1.21328275479967</v>
      </c>
      <c r="DEV33">
        <v>0.0003886450609700662</v>
      </c>
      <c r="DEZ33">
        <v>-1.633807980186681</v>
      </c>
      <c r="DFA33">
        <v>1.33637930514248</v>
      </c>
      <c r="DFB33">
        <v>0.007110383648358931</v>
      </c>
      <c r="DFC33">
        <v>-4.562751284871384</v>
      </c>
      <c r="DFD33">
        <v>-1.571380427283448</v>
      </c>
      <c r="DFE33">
        <v>0.0005956967901415035</v>
      </c>
      <c r="DFF33">
        <v>-0.7981606288301921</v>
      </c>
      <c r="DFG33">
        <v>2.223456476561314</v>
      </c>
      <c r="DFH33">
        <v>0.003738393964059733</v>
      </c>
      <c r="DFI33">
        <v>-3.722776520288187</v>
      </c>
      <c r="DFJ33">
        <v>-0.7240689770826566</v>
      </c>
      <c r="DFK33">
        <v>1.336355652455701E-05</v>
      </c>
      <c r="DFL33">
        <v>-7.998798331169827</v>
      </c>
      <c r="DFM33">
        <v>-5.001264622029549</v>
      </c>
      <c r="DFN33">
        <v>4.866072483799275E-05</v>
      </c>
      <c r="DFO33">
        <v>-3.319608138616061</v>
      </c>
      <c r="DFP33">
        <v>-0.3128674612571445</v>
      </c>
      <c r="DFQ33">
        <v>0.0003634938500560501</v>
      </c>
      <c r="DFR33">
        <v>3.104820274542732</v>
      </c>
      <c r="DFS33">
        <v>6.106187826817097</v>
      </c>
      <c r="DFT33">
        <v>1.496159378496762E-05</v>
      </c>
      <c r="DFU33">
        <v>-1.45666770347226</v>
      </c>
      <c r="DFV33">
        <v>1.534630610048654</v>
      </c>
      <c r="DFW33">
        <v>0.0006057547806425083</v>
      </c>
      <c r="DFX33">
        <v>-4.084081985916589</v>
      </c>
      <c r="DFY33">
        <v>-1.079827761219245</v>
      </c>
      <c r="DFZ33">
        <v>0.0001447874222038909</v>
      </c>
      <c r="DGA33">
        <v>-1.345894052582025</v>
      </c>
      <c r="DGB33">
        <v>1.657267001395507</v>
      </c>
      <c r="DGC33">
        <v>7.993809799095422E-05</v>
      </c>
      <c r="DGD33">
        <v>-0.02725610808738975</v>
      </c>
      <c r="DGE33">
        <v>2.971153355674437</v>
      </c>
      <c r="DGF33">
        <v>2.02384441995367E-05</v>
      </c>
      <c r="DGG33">
        <v>-0.855174816560897</v>
      </c>
      <c r="DGH33">
        <v>2.153728931874412</v>
      </c>
      <c r="DGI33">
        <v>0.0006342138895940686</v>
      </c>
      <c r="DGJ33">
        <v>-1.277210893533043</v>
      </c>
      <c r="DGK33">
        <v>1.718777465197195</v>
      </c>
      <c r="DGL33">
        <v>0.0001287461254180579</v>
      </c>
      <c r="DGP33">
        <v>-3.659580237503945</v>
      </c>
      <c r="DGQ33">
        <v>-0.6458280508241283</v>
      </c>
      <c r="DGR33">
        <v>0.001512981107812224</v>
      </c>
      <c r="DGS33">
        <v>-0.7872782175461688</v>
      </c>
      <c r="DGT33">
        <v>2.226982288001836</v>
      </c>
      <c r="DGU33">
        <v>0.001626896147877339</v>
      </c>
      <c r="DGV33">
        <v>4.205970755654556</v>
      </c>
      <c r="DGW33">
        <v>7.240757919298495</v>
      </c>
      <c r="DGX33">
        <v>0.009681174035121018</v>
      </c>
      <c r="DGY33">
        <v>3.284785723364525</v>
      </c>
      <c r="DGZ33">
        <v>6.29511272667295</v>
      </c>
      <c r="DHA33">
        <v>0.0008531759786578145</v>
      </c>
      <c r="DHB33">
        <v>-1.842535422579903</v>
      </c>
      <c r="DHC33">
        <v>1.155963473987425</v>
      </c>
      <c r="DHD33">
        <v>1.802649212462561E-05</v>
      </c>
      <c r="DHK33">
        <v>-10.99381469421073</v>
      </c>
      <c r="DHL33">
        <v>-7.978747096359935</v>
      </c>
      <c r="DHM33">
        <v>0.001816260039946854</v>
      </c>
      <c r="DHN33">
        <v>-3.548784221806155</v>
      </c>
      <c r="DHO33">
        <v>-0.5584337364558842</v>
      </c>
      <c r="DHP33">
        <v>0.0007449050638027567</v>
      </c>
      <c r="DHT33">
        <v>-5.571469635475124</v>
      </c>
      <c r="DHU33">
        <v>-2.575526231465808</v>
      </c>
      <c r="DHV33">
        <v>0.0001316477682531097</v>
      </c>
      <c r="DHZ33">
        <v>-0.808463578505112</v>
      </c>
      <c r="DIA33">
        <v>2.229330535543781</v>
      </c>
      <c r="DIB33">
        <v>0.01142716045392578</v>
      </c>
      <c r="DIC33">
        <v>-10.62060802029066</v>
      </c>
      <c r="DID33">
        <v>-7.62191044679264</v>
      </c>
      <c r="DIE33">
        <v>1.357051834454094E-05</v>
      </c>
      <c r="DIF33">
        <v>-7.534210090674124</v>
      </c>
      <c r="DIG33">
        <v>-4.537783474473268</v>
      </c>
      <c r="DIH33">
        <v>0.0001021525742078697</v>
      </c>
      <c r="DII33">
        <v>-6.195960400629573</v>
      </c>
      <c r="DIJ33">
        <v>-3.192271825768518</v>
      </c>
      <c r="DIK33">
        <v>0.0001088446760448622</v>
      </c>
      <c r="DIL33">
        <v>3.27384646913886</v>
      </c>
      <c r="DIM33">
        <v>6.255235510076732</v>
      </c>
      <c r="DIN33">
        <v>0.002770942377697686</v>
      </c>
      <c r="DIO33">
        <v>-9.425864971876324</v>
      </c>
      <c r="DIP33">
        <v>-6.391766902705944</v>
      </c>
      <c r="DIQ33">
        <v>0.009301426569184059</v>
      </c>
      <c r="DIR33">
        <v>-3.312917115887093</v>
      </c>
      <c r="DIS33">
        <v>-0.3115015625508705</v>
      </c>
      <c r="DIT33">
        <v>1.603032998152161E-05</v>
      </c>
      <c r="DIU33">
        <v>-8.088531487828451</v>
      </c>
      <c r="DIV33">
        <v>-5.086431517081834</v>
      </c>
      <c r="DIW33">
        <v>3.527901709316786E-05</v>
      </c>
      <c r="DIX33">
        <v>2.290317415274946</v>
      </c>
      <c r="DIY33">
        <v>5.29511521833318</v>
      </c>
      <c r="DIZ33">
        <v>0.0001841513134848018</v>
      </c>
      <c r="DJA33">
        <v>7.303261456635994</v>
      </c>
      <c r="DJB33">
        <v>10.29397871613237</v>
      </c>
      <c r="DJC33">
        <v>0.000689354170061696</v>
      </c>
      <c r="DJD33">
        <v>0.4754023094457418</v>
      </c>
      <c r="DJE33">
        <v>3.48141106938409</v>
      </c>
      <c r="DJF33">
        <v>0.0002888415679735495</v>
      </c>
      <c r="DJG33">
        <v>7.595491376678028</v>
      </c>
      <c r="DJH33">
        <v>10.59192904557716</v>
      </c>
      <c r="DJI33">
        <v>0.0001015216229779007</v>
      </c>
      <c r="DJM33">
        <v>6.948531939619216</v>
      </c>
      <c r="DJN33">
        <v>9.961442734502226</v>
      </c>
      <c r="DJO33">
        <v>0.001333508996089223</v>
      </c>
      <c r="DJP33">
        <v>3.712552884785607</v>
      </c>
      <c r="DJQ33">
        <v>6.682629412123515</v>
      </c>
      <c r="DJR33">
        <v>0.007163313729271658</v>
      </c>
      <c r="DJS33">
        <v>-7.08649658930702</v>
      </c>
      <c r="DJT33">
        <v>-4.143826079054623</v>
      </c>
      <c r="DJU33">
        <v>0.02629336315776464</v>
      </c>
      <c r="DJV33">
        <v>0.7418626273329227</v>
      </c>
      <c r="DJW33">
        <v>3.701050985785567</v>
      </c>
      <c r="DJX33">
        <v>0.0133247206863186</v>
      </c>
      <c r="DKE33">
        <v>1.446038122608968</v>
      </c>
      <c r="DKF33">
        <v>4.442975740221383</v>
      </c>
      <c r="DKG33">
        <v>7.50254871023724E-05</v>
      </c>
      <c r="DKH33">
        <v>2.705514424933531</v>
      </c>
      <c r="DKI33">
        <v>5.699060515936096</v>
      </c>
      <c r="DKJ33">
        <v>0.0003332235307774402</v>
      </c>
    </row>
    <row r="34" spans="1:3000">
      <c r="A34">
        <v>-8.026917525499028</v>
      </c>
      <c r="B34">
        <v>-5.01171000152488</v>
      </c>
      <c r="C34">
        <v>0.001850150283394461</v>
      </c>
      <c r="G34">
        <v>-7.622506132675465</v>
      </c>
      <c r="H34">
        <v>-4.625961657322714</v>
      </c>
      <c r="I34">
        <v>9.552520470196063E-05</v>
      </c>
      <c r="J34">
        <v>-4.130017707918499</v>
      </c>
      <c r="K34">
        <v>-1.131852563783951</v>
      </c>
      <c r="L34">
        <v>2.693356837585455E-05</v>
      </c>
      <c r="M34">
        <v>4.80161611883524</v>
      </c>
      <c r="N34">
        <v>7.799918292259038</v>
      </c>
      <c r="O34">
        <v>2.306092066284404E-05</v>
      </c>
      <c r="P34">
        <v>-1.758358793017459</v>
      </c>
      <c r="Q34">
        <v>1.242940251718938</v>
      </c>
      <c r="R34">
        <v>1.350013781728078E-05</v>
      </c>
      <c r="S34">
        <v>-8.295617739139166</v>
      </c>
      <c r="T34">
        <v>-5.302696602868373</v>
      </c>
      <c r="U34">
        <v>0.0004008824935734805</v>
      </c>
      <c r="V34">
        <v>3.780522554985657</v>
      </c>
      <c r="W34">
        <v>6.773913430189006</v>
      </c>
      <c r="X34">
        <v>0.0003494442446215971</v>
      </c>
      <c r="AB34">
        <v>1.779992794035973</v>
      </c>
      <c r="AC34">
        <v>4.781530532931282</v>
      </c>
      <c r="AD34">
        <v>1.891712728117608E-05</v>
      </c>
      <c r="AE34">
        <v>-5.245431259740337</v>
      </c>
      <c r="AF34">
        <v>-2.257429577487454</v>
      </c>
      <c r="AG34">
        <v>0.001151677030086308</v>
      </c>
      <c r="AH34">
        <v>-6.902179856410424</v>
      </c>
      <c r="AI34">
        <v>-3.895966231428871</v>
      </c>
      <c r="AJ34">
        <v>0.0003088730832909899</v>
      </c>
      <c r="AQ34">
        <v>-3.133825635103044</v>
      </c>
      <c r="AR34">
        <v>-0.1272509107016684</v>
      </c>
      <c r="AS34">
        <v>0.0003458160076323299</v>
      </c>
      <c r="AW34">
        <v>3.075103468966255</v>
      </c>
      <c r="AX34">
        <v>6.05565172573333</v>
      </c>
      <c r="AY34">
        <v>0.003026962518397038</v>
      </c>
      <c r="AZ34">
        <v>9.606989062653589</v>
      </c>
      <c r="BA34">
        <v>12.59591040575784</v>
      </c>
      <c r="BB34">
        <v>0.0009818931089093123</v>
      </c>
      <c r="BC34">
        <v>-6.103881932948497</v>
      </c>
      <c r="BD34">
        <v>-3.13898852167455</v>
      </c>
      <c r="BE34">
        <v>0.009859780575841909</v>
      </c>
      <c r="BI34">
        <v>2.534602411061645</v>
      </c>
      <c r="BJ34">
        <v>5.532297740896589</v>
      </c>
      <c r="BK34">
        <v>4.249203655759317E-05</v>
      </c>
      <c r="BR34">
        <v>-1.409866748215936</v>
      </c>
      <c r="BS34">
        <v>1.570882433286399</v>
      </c>
      <c r="BT34">
        <v>0.002964752102640249</v>
      </c>
      <c r="BU34">
        <v>-3.354765736604946</v>
      </c>
      <c r="BV34">
        <v>-0.3528008702003156</v>
      </c>
      <c r="BW34">
        <v>3.088559990435963E-05</v>
      </c>
      <c r="BX34">
        <v>5.501159900568081</v>
      </c>
      <c r="BY34">
        <v>8.504665553295769</v>
      </c>
      <c r="BZ34">
        <v>9.831680837719493E-05</v>
      </c>
      <c r="CA34">
        <v>5.617966456200286</v>
      </c>
      <c r="CB34">
        <v>8.624806537792011</v>
      </c>
      <c r="CC34">
        <v>0.0003742937294516296</v>
      </c>
      <c r="CD34">
        <v>-1.584470532767513</v>
      </c>
      <c r="CE34">
        <v>1.402730720132796</v>
      </c>
      <c r="CF34">
        <v>0.001310463418574717</v>
      </c>
      <c r="CM34">
        <v>7.004257821840358</v>
      </c>
      <c r="CN34">
        <v>9.999598437559449</v>
      </c>
      <c r="CO34">
        <v>0.0001736788950174928</v>
      </c>
      <c r="CP34">
        <v>-3.738114223923574</v>
      </c>
      <c r="CQ34">
        <v>-0.7277774100394558</v>
      </c>
      <c r="CR34">
        <v>0.0008547977701992309</v>
      </c>
      <c r="CS34">
        <v>-1.858526234710171</v>
      </c>
      <c r="CT34">
        <v>1.147925118822975</v>
      </c>
      <c r="CU34">
        <v>0.0003329596992770908</v>
      </c>
      <c r="CY34">
        <v>-5.352315626587827</v>
      </c>
      <c r="CZ34">
        <v>-2.340890362956562</v>
      </c>
      <c r="DA34">
        <v>0.001044293192351305</v>
      </c>
      <c r="DH34">
        <v>-0.6500488706037646</v>
      </c>
      <c r="DI34">
        <v>2.354614339360653</v>
      </c>
      <c r="DJ34">
        <v>0.0001739642173779241</v>
      </c>
      <c r="DK34">
        <v>4.761227943572339</v>
      </c>
      <c r="DL34">
        <v>7.752287948456196</v>
      </c>
      <c r="DM34">
        <v>0.000639388101413296</v>
      </c>
      <c r="DN34">
        <v>4.024453440435252</v>
      </c>
      <c r="DO34">
        <v>7.018825821454501</v>
      </c>
      <c r="DP34">
        <v>0.0002533607631400447</v>
      </c>
      <c r="DW34">
        <v>6.960280787254681</v>
      </c>
      <c r="DX34">
        <v>9.954065531858546</v>
      </c>
      <c r="DY34">
        <v>0.0003090351971134366</v>
      </c>
      <c r="DZ34">
        <v>-7.047507110860256</v>
      </c>
      <c r="EA34">
        <v>-4.093251850251309</v>
      </c>
      <c r="EB34">
        <v>0.01674064945564305</v>
      </c>
      <c r="EI34">
        <v>0.6838438691300608</v>
      </c>
      <c r="EJ34">
        <v>3.696219589424576</v>
      </c>
      <c r="EK34">
        <v>0.001225267622464509</v>
      </c>
      <c r="EL34">
        <v>-3.660240203822792</v>
      </c>
      <c r="EM34">
        <v>-0.6617495320642901</v>
      </c>
      <c r="EN34">
        <v>1.822457392465598E-05</v>
      </c>
      <c r="EO34">
        <v>-2.872216987532438</v>
      </c>
      <c r="EP34">
        <v>0.1310626905874461</v>
      </c>
      <c r="EQ34">
        <v>8.605030856040465E-05</v>
      </c>
      <c r="EX34">
        <v>-6.95101413119806</v>
      </c>
      <c r="EY34">
        <v>-3.948434996549284</v>
      </c>
      <c r="EZ34">
        <v>5.321548429213586E-05</v>
      </c>
      <c r="FA34">
        <v>21.76138704498947</v>
      </c>
      <c r="FB34">
        <v>24.76902057892848</v>
      </c>
      <c r="FC34">
        <v>0.0004661667231837749</v>
      </c>
      <c r="FD34">
        <v>3.226807452896735</v>
      </c>
      <c r="FE34">
        <v>6.239335114896368</v>
      </c>
      <c r="FF34">
        <v>0.001255538521416358</v>
      </c>
      <c r="FG34">
        <v>0.3897176982489023</v>
      </c>
      <c r="FH34">
        <v>3.384974975605684</v>
      </c>
      <c r="FI34">
        <v>0.0001799473445640059</v>
      </c>
      <c r="FJ34">
        <v>-2.621328817961153</v>
      </c>
      <c r="FK34">
        <v>0.3881226396042141</v>
      </c>
      <c r="FL34">
        <v>0.0007146404008794353</v>
      </c>
      <c r="FP34">
        <v>8.351167938164604</v>
      </c>
      <c r="FQ34">
        <v>11.36216680208644</v>
      </c>
      <c r="FR34">
        <v>0.0009678000605688607</v>
      </c>
      <c r="FV34">
        <v>-4.257006613523127</v>
      </c>
      <c r="FW34">
        <v>-1.263108556605818</v>
      </c>
      <c r="FX34">
        <v>0.0002978696750752225</v>
      </c>
      <c r="FY34">
        <v>-9.327432826305539</v>
      </c>
      <c r="FZ34">
        <v>-6.373106920241257</v>
      </c>
      <c r="GA34">
        <v>0.01668898285479023</v>
      </c>
      <c r="GB34">
        <v>0.1931747914730646</v>
      </c>
      <c r="GC34">
        <v>3.204566557645641</v>
      </c>
      <c r="GD34">
        <v>0.001038178692245292</v>
      </c>
      <c r="GH34">
        <v>3.304498257590914</v>
      </c>
      <c r="GI34">
        <v>6.317028578484992</v>
      </c>
      <c r="GJ34">
        <v>0.001256071533668612</v>
      </c>
      <c r="GK34">
        <v>-2.907487540976736</v>
      </c>
      <c r="GL34">
        <v>0.0876107400926216</v>
      </c>
      <c r="GM34">
        <v>0.0001922147878001791</v>
      </c>
      <c r="GN34">
        <v>-9.669996132813793</v>
      </c>
      <c r="GO34">
        <v>-6.667300765142705</v>
      </c>
      <c r="GP34">
        <v>5.812005505878613E-05</v>
      </c>
      <c r="GQ34">
        <v>-4.821892133595398</v>
      </c>
      <c r="GR34">
        <v>-1.790516619518866</v>
      </c>
      <c r="GS34">
        <v>0.007875383068533344</v>
      </c>
      <c r="GW34">
        <v>1.58584271405111</v>
      </c>
      <c r="GX34">
        <v>4.587995849209299</v>
      </c>
      <c r="GY34">
        <v>3.708792807541901E-05</v>
      </c>
      <c r="GZ34">
        <v>8.607410129617074</v>
      </c>
      <c r="HA34">
        <v>11.61003397572667</v>
      </c>
      <c r="HB34">
        <v>5.507654725475449E-05</v>
      </c>
      <c r="HC34">
        <v>-5.814676634770385</v>
      </c>
      <c r="HD34">
        <v>-2.813157056862139</v>
      </c>
      <c r="HE34">
        <v>1.847293615382825E-05</v>
      </c>
      <c r="HF34">
        <v>3.491328015632304</v>
      </c>
      <c r="HG34">
        <v>6.494041066283542</v>
      </c>
      <c r="HH34">
        <v>5.888515068949493E-05</v>
      </c>
      <c r="HI34">
        <v>-2.364442340151588</v>
      </c>
      <c r="HJ34">
        <v>0.6393390121486282</v>
      </c>
      <c r="HK34">
        <v>0.0001143890017467726</v>
      </c>
      <c r="HL34">
        <v>-1.194172107326319</v>
      </c>
      <c r="HM34">
        <v>1.801724124645504</v>
      </c>
      <c r="HN34">
        <v>0.0001347272962327472</v>
      </c>
      <c r="HO34">
        <v>2.524780705190268</v>
      </c>
      <c r="HP34">
        <v>5.53373965965926</v>
      </c>
      <c r="HQ34">
        <v>0.0006421029214198499</v>
      </c>
      <c r="HR34">
        <v>-9.049317641158629</v>
      </c>
      <c r="HS34">
        <v>-6.056029730726356</v>
      </c>
      <c r="HT34">
        <v>0.0003604171709215954</v>
      </c>
      <c r="HU34">
        <v>2.644991567152918</v>
      </c>
      <c r="HV34">
        <v>5.635995397616158</v>
      </c>
      <c r="HW34">
        <v>0.0006474485306730245</v>
      </c>
      <c r="IG34">
        <v>2.667430408739681</v>
      </c>
      <c r="IH34">
        <v>5.665444850583828</v>
      </c>
      <c r="II34">
        <v>3.153952952218068E-05</v>
      </c>
      <c r="IJ34">
        <v>5.77177435868879</v>
      </c>
      <c r="IK34">
        <v>8.766209692370374</v>
      </c>
      <c r="IL34">
        <v>0.0002477240898824397</v>
      </c>
      <c r="IP34">
        <v>3.271412712764557</v>
      </c>
      <c r="IQ34">
        <v>6.187273869845713</v>
      </c>
      <c r="IR34">
        <v>0.05663475910177508</v>
      </c>
      <c r="IS34">
        <v>5.615334494773146</v>
      </c>
      <c r="IT34">
        <v>8.613853112511114</v>
      </c>
      <c r="IU34">
        <v>1.755594725010132E-05</v>
      </c>
      <c r="IV34">
        <v>-3.49226316239726</v>
      </c>
      <c r="IW34">
        <v>-0.4961019444164751</v>
      </c>
      <c r="IX34">
        <v>0.0001178899791284249</v>
      </c>
      <c r="IY34">
        <v>-3.390167685148569</v>
      </c>
      <c r="IZ34">
        <v>-0.4036358848225707</v>
      </c>
      <c r="JA34">
        <v>0.00145113921967026</v>
      </c>
      <c r="JB34">
        <v>-8.869988586842782</v>
      </c>
      <c r="JC34">
        <v>-5.872221085539783</v>
      </c>
      <c r="JD34">
        <v>3.987240345689865E-05</v>
      </c>
      <c r="JE34">
        <v>-11.33909931859996</v>
      </c>
      <c r="JF34">
        <v>-8.353625822532374</v>
      </c>
      <c r="JG34">
        <v>0.001688154531988355</v>
      </c>
      <c r="JH34">
        <v>3.530926781554939</v>
      </c>
      <c r="JI34">
        <v>6.532309597912327</v>
      </c>
      <c r="JJ34">
        <v>1.529744862608628E-05</v>
      </c>
      <c r="JK34">
        <v>-2.820039952564535</v>
      </c>
      <c r="JL34">
        <v>0.1682497233251506</v>
      </c>
      <c r="JM34">
        <v>0.001097053526148817</v>
      </c>
      <c r="JN34">
        <v>-9.404261728580007</v>
      </c>
      <c r="JO34">
        <v>-6.424905895822752</v>
      </c>
      <c r="JP34">
        <v>0.003409453129171363</v>
      </c>
      <c r="JQ34">
        <v>0.367011654933278</v>
      </c>
      <c r="JR34">
        <v>3.36937310149324</v>
      </c>
      <c r="JS34">
        <v>4.461143884444921E-05</v>
      </c>
      <c r="JT34">
        <v>-1.096442198949693</v>
      </c>
      <c r="JU34">
        <v>1.901235000087374</v>
      </c>
      <c r="JV34">
        <v>4.316323450721245E-05</v>
      </c>
      <c r="JW34">
        <v>5.293950797576255</v>
      </c>
      <c r="JX34">
        <v>8.292752475984502</v>
      </c>
      <c r="JY34">
        <v>1.148779709808801E-05</v>
      </c>
      <c r="JZ34">
        <v>-3.954303999782515</v>
      </c>
      <c r="KA34">
        <v>-0.963117355337436</v>
      </c>
      <c r="KB34">
        <v>0.0006214018890995951</v>
      </c>
      <c r="KC34">
        <v>-0.5004637729899311</v>
      </c>
      <c r="KD34">
        <v>2.523215824945802</v>
      </c>
      <c r="KE34">
        <v>0.004485786867183739</v>
      </c>
      <c r="KF34">
        <v>-1.822319421787126</v>
      </c>
      <c r="KG34">
        <v>1.173459894922771</v>
      </c>
      <c r="KH34">
        <v>0.0001425133394828262</v>
      </c>
      <c r="KI34">
        <v>-3.835149527489903</v>
      </c>
      <c r="KJ34">
        <v>-0.8405502480118923</v>
      </c>
      <c r="KK34">
        <v>0.000233342257253068</v>
      </c>
      <c r="KL34">
        <v>-1.985200711297129</v>
      </c>
      <c r="KM34">
        <v>1.012827855590422</v>
      </c>
      <c r="KN34">
        <v>3.109238813486058E-05</v>
      </c>
      <c r="KO34">
        <v>-7.895494905455425</v>
      </c>
      <c r="KP34">
        <v>-4.913217101445513</v>
      </c>
      <c r="KQ34">
        <v>0.002512609845688779</v>
      </c>
      <c r="KR34">
        <v>-6.26447879081465</v>
      </c>
      <c r="KS34">
        <v>-3.26714810214273</v>
      </c>
      <c r="KT34">
        <v>5.700178372972087E-05</v>
      </c>
      <c r="KX34">
        <v>-9.063782655894586</v>
      </c>
      <c r="KY34">
        <v>-6.066264738998913</v>
      </c>
      <c r="KZ34">
        <v>4.928589229426963E-05</v>
      </c>
      <c r="LD34">
        <v>2.014968859047958</v>
      </c>
      <c r="LE34">
        <v>5.008909642307774</v>
      </c>
      <c r="LF34">
        <v>0.0002937128600361708</v>
      </c>
      <c r="LG34">
        <v>-3.355445139444005</v>
      </c>
      <c r="LH34">
        <v>-0.3460996388687902</v>
      </c>
      <c r="LI34">
        <v>0.0006987070480107169</v>
      </c>
      <c r="LM34">
        <v>9.773265890643248</v>
      </c>
      <c r="LN34">
        <v>12.72500617020924</v>
      </c>
      <c r="LO34">
        <v>0.01863200493094566</v>
      </c>
      <c r="LP34">
        <v>-6.710723199030005</v>
      </c>
      <c r="LQ34">
        <v>-3.713971353002731</v>
      </c>
      <c r="LR34">
        <v>8.440403384427623E-05</v>
      </c>
      <c r="LS34">
        <v>-9.930781179818924</v>
      </c>
      <c r="LT34">
        <v>-6.917385004580726</v>
      </c>
      <c r="LU34">
        <v>0.001435660088099961</v>
      </c>
      <c r="LV34">
        <v>-7.054283135379946</v>
      </c>
      <c r="LW34">
        <v>-4.057906096522593</v>
      </c>
      <c r="LX34">
        <v>0.0001050067795290557</v>
      </c>
      <c r="MB34">
        <v>-6.916705342271223</v>
      </c>
      <c r="MC34">
        <v>-3.915210946877702</v>
      </c>
      <c r="MD34">
        <v>1.786574073742828E-05</v>
      </c>
      <c r="MH34">
        <v>-0.9878563275602187</v>
      </c>
      <c r="MI34">
        <v>2.016998055120146</v>
      </c>
      <c r="MJ34">
        <v>0.0001885202496593938</v>
      </c>
      <c r="MK34">
        <v>6.04901330490371</v>
      </c>
      <c r="ML34">
        <v>9.063202751472399</v>
      </c>
      <c r="MM34">
        <v>0.001610723151405574</v>
      </c>
      <c r="MN34">
        <v>-0.3812623567740875</v>
      </c>
      <c r="MO34">
        <v>2.615666133501709</v>
      </c>
      <c r="MP34">
        <v>7.547337588699433E-05</v>
      </c>
      <c r="MW34">
        <v>-7.4290207427324</v>
      </c>
      <c r="MX34">
        <v>-4.433991599493385</v>
      </c>
      <c r="MY34">
        <v>0.0001976753355058395</v>
      </c>
      <c r="MZ34">
        <v>-3.550395369432437</v>
      </c>
      <c r="NA34">
        <v>-0.5484381818932336</v>
      </c>
      <c r="NB34">
        <v>3.064466450888633E-05</v>
      </c>
      <c r="NC34">
        <v>-4.880061166944403</v>
      </c>
      <c r="ND34">
        <v>-1.887042287769276</v>
      </c>
      <c r="NE34">
        <v>0.0003898883837718422</v>
      </c>
      <c r="NF34">
        <v>7.181521809262004</v>
      </c>
      <c r="NG34">
        <v>10.19818147588365</v>
      </c>
      <c r="NH34">
        <v>0.002220355935554281</v>
      </c>
      <c r="NI34">
        <v>5.099250169728415</v>
      </c>
      <c r="NJ34">
        <v>8.096314161597787</v>
      </c>
      <c r="NK34">
        <v>6.896114994489928E-05</v>
      </c>
      <c r="NL34">
        <v>-2.468232017871145</v>
      </c>
      <c r="NM34">
        <v>0.4577094215568511</v>
      </c>
      <c r="NN34">
        <v>0.04387736315197734</v>
      </c>
      <c r="NO34">
        <v>-10.42128862104574</v>
      </c>
      <c r="NP34">
        <v>-7.426051473802663</v>
      </c>
      <c r="NQ34">
        <v>0.0001814781310730497</v>
      </c>
      <c r="NR34">
        <v>4.12647351913779</v>
      </c>
      <c r="NS34">
        <v>7.139252240552995</v>
      </c>
      <c r="NT34">
        <v>0.001306365768059323</v>
      </c>
      <c r="NU34">
        <v>-5.643772956332758</v>
      </c>
      <c r="NV34">
        <v>-2.633233058569385</v>
      </c>
      <c r="NW34">
        <v>0.0008887155588987751</v>
      </c>
      <c r="NX34">
        <v>-7.716754544622422</v>
      </c>
      <c r="NY34">
        <v>-4.712297221972999</v>
      </c>
      <c r="NZ34">
        <v>0.0001589418016084188</v>
      </c>
      <c r="OA34">
        <v>0.1674228215523508</v>
      </c>
      <c r="OB34">
        <v>3.165078749573232</v>
      </c>
      <c r="OC34">
        <v>4.395738754631069E-05</v>
      </c>
      <c r="OM34">
        <v>-8.959290479440988</v>
      </c>
      <c r="ON34">
        <v>-5.951129462761966</v>
      </c>
      <c r="OO34">
        <v>0.0005328175458820896</v>
      </c>
      <c r="OP34">
        <v>5.696999661483238</v>
      </c>
      <c r="OQ34">
        <v>8.667984153193022</v>
      </c>
      <c r="OR34">
        <v>0.006735197770716921</v>
      </c>
      <c r="OS34">
        <v>7.158392003544782</v>
      </c>
      <c r="OT34">
        <v>10.15697197151675</v>
      </c>
      <c r="OU34">
        <v>1.61319276850173E-05</v>
      </c>
      <c r="OV34">
        <v>0.8070943559552389</v>
      </c>
      <c r="OW34">
        <v>3.808300188887188</v>
      </c>
      <c r="OX34">
        <v>1.163226447817925E-05</v>
      </c>
      <c r="PE34">
        <v>-2.103983902797186</v>
      </c>
      <c r="PF34">
        <v>0.8930334679065486</v>
      </c>
      <c r="PG34">
        <v>7.116862015153377E-05</v>
      </c>
      <c r="PH34">
        <v>-5.070110670403857</v>
      </c>
      <c r="PI34">
        <v>-2.061701360577432</v>
      </c>
      <c r="PJ34">
        <v>0.000565731934054504</v>
      </c>
      <c r="PK34">
        <v>-2.530211956462554</v>
      </c>
      <c r="PL34">
        <v>0.471986145924544</v>
      </c>
      <c r="PM34">
        <v>3.865323283332154E-05</v>
      </c>
      <c r="PN34">
        <v>4.709236190781315</v>
      </c>
      <c r="PO34">
        <v>7.77807204199614</v>
      </c>
      <c r="PP34">
        <v>0.037906995299756</v>
      </c>
      <c r="PQ34">
        <v>4.329220179035943</v>
      </c>
      <c r="PR34">
        <v>7.34204972551616</v>
      </c>
      <c r="PS34">
        <v>0.00131677810310449</v>
      </c>
      <c r="PT34">
        <v>2.484446277370223</v>
      </c>
      <c r="PU34">
        <v>5.467720829470517</v>
      </c>
      <c r="PV34">
        <v>0.002237924859566204</v>
      </c>
      <c r="PW34">
        <v>-2.93258523206018</v>
      </c>
      <c r="PX34">
        <v>0.06905086558473497</v>
      </c>
      <c r="PY34">
        <v>2.141452402956581E-05</v>
      </c>
      <c r="PZ34">
        <v>-5.605930979967101</v>
      </c>
      <c r="QA34">
        <v>-2.601788492908624</v>
      </c>
      <c r="QB34">
        <v>0.0001372815922372231</v>
      </c>
      <c r="QC34">
        <v>-0.2213808115654921</v>
      </c>
      <c r="QD34">
        <v>2.782103066523395</v>
      </c>
      <c r="QE34">
        <v>9.709925230584359E-05</v>
      </c>
      <c r="QF34">
        <v>-2.394062391664947</v>
      </c>
      <c r="QG34">
        <v>0.6129420035262221</v>
      </c>
      <c r="QH34">
        <v>0.0003924924159526608</v>
      </c>
      <c r="QI34">
        <v>-0.3304192149494769</v>
      </c>
      <c r="QJ34">
        <v>2.663647251305354</v>
      </c>
      <c r="QK34">
        <v>0.0002816545816405295</v>
      </c>
      <c r="QL34">
        <v>-1.637677794978301</v>
      </c>
      <c r="QM34">
        <v>1.360418906380436</v>
      </c>
      <c r="QN34">
        <v>2.898036574266313E-05</v>
      </c>
      <c r="QO34">
        <v>0.4554549847978463</v>
      </c>
      <c r="QP34">
        <v>3.449271558903189</v>
      </c>
      <c r="QQ34">
        <v>0.0003058780463577103</v>
      </c>
      <c r="QR34">
        <v>0.8296422047899128</v>
      </c>
      <c r="QS34">
        <v>3.839403570754452</v>
      </c>
      <c r="QT34">
        <v>0.000762274123949322</v>
      </c>
      <c r="QU34">
        <v>3.437554949490456</v>
      </c>
      <c r="QV34">
        <v>6.442910633696064</v>
      </c>
      <c r="QW34">
        <v>0.0002294668264815874</v>
      </c>
      <c r="QX34">
        <v>-2.083552699634947</v>
      </c>
      <c r="QY34">
        <v>0.9202386742939235</v>
      </c>
      <c r="QZ34">
        <v>0.0001149961301481596</v>
      </c>
      <c r="RA34">
        <v>5.42646382630796</v>
      </c>
      <c r="RB34">
        <v>8.445092143220981</v>
      </c>
      <c r="RC34">
        <v>0.002776113528095495</v>
      </c>
      <c r="RG34">
        <v>-7.926371975312935</v>
      </c>
      <c r="RH34">
        <v>-4.921299574767808</v>
      </c>
      <c r="RI34">
        <v>0.0002058339783216401</v>
      </c>
      <c r="RJ34">
        <v>2.853642618012941</v>
      </c>
      <c r="RK34">
        <v>5.85511898738128</v>
      </c>
      <c r="RL34">
        <v>1.743733209415373E-05</v>
      </c>
      <c r="RM34">
        <v>-5.835890774141505</v>
      </c>
      <c r="RN34">
        <v>-2.824406789710448</v>
      </c>
      <c r="RO34">
        <v>0.001055055187301959</v>
      </c>
      <c r="RP34">
        <v>-6.577699028603753</v>
      </c>
      <c r="RQ34">
        <v>-3.576119516023625</v>
      </c>
      <c r="RR34">
        <v>1.995887992625263E-05</v>
      </c>
      <c r="RS34">
        <v>-10.12834563878895</v>
      </c>
      <c r="RT34">
        <v>-7.133242513425261</v>
      </c>
      <c r="RU34">
        <v>0.0001918350496297199</v>
      </c>
      <c r="RY34">
        <v>-10.32772371024082</v>
      </c>
      <c r="RZ34">
        <v>-7.329853745060527</v>
      </c>
      <c r="SA34">
        <v>3.629638666538479E-05</v>
      </c>
      <c r="SB34">
        <v>-8.112195831074713</v>
      </c>
      <c r="SC34">
        <v>-5.120768694638124</v>
      </c>
      <c r="SD34">
        <v>0.0005879519174148832</v>
      </c>
      <c r="SE34">
        <v>-2.448043396964594</v>
      </c>
      <c r="SF34">
        <v>0.5304036039337916</v>
      </c>
      <c r="SG34">
        <v>0.003716254162193434</v>
      </c>
      <c r="SK34">
        <v>-8.76872573416837</v>
      </c>
      <c r="SL34">
        <v>-5.763202374952843</v>
      </c>
      <c r="SM34">
        <v>0.0002440599761900392</v>
      </c>
      <c r="SN34">
        <v>-1.082332091436121</v>
      </c>
      <c r="SO34">
        <v>1.913627044881773</v>
      </c>
      <c r="SP34">
        <v>0.0001306286343789412</v>
      </c>
      <c r="SQ34">
        <v>-1.264418456325351</v>
      </c>
      <c r="SR34">
        <v>1.744120627956935</v>
      </c>
      <c r="SS34">
        <v>0.0005833276830398557</v>
      </c>
      <c r="SZ34">
        <v>1.307865834886496</v>
      </c>
      <c r="TA34">
        <v>4.311474629244174</v>
      </c>
      <c r="TB34">
        <v>0.0001041871737280251</v>
      </c>
      <c r="TC34">
        <v>-1.923501820215998</v>
      </c>
      <c r="TD34">
        <v>1.078966534180971</v>
      </c>
      <c r="TE34">
        <v>4.874218743227278E-05</v>
      </c>
      <c r="TF34">
        <v>-4.391863778567958</v>
      </c>
      <c r="TG34">
        <v>-1.390347668072195</v>
      </c>
      <c r="TH34">
        <v>1.838872828288705E-05</v>
      </c>
      <c r="TI34">
        <v>1.893514292571274</v>
      </c>
      <c r="TJ34">
        <v>4.878382515613848</v>
      </c>
      <c r="TK34">
        <v>0.001831765391114459</v>
      </c>
      <c r="TO34">
        <v>2.546261157912343</v>
      </c>
      <c r="TP34">
        <v>5.570194804592062</v>
      </c>
      <c r="TQ34">
        <v>0.004582555547117199</v>
      </c>
      <c r="TR34">
        <v>-2.895264397552265</v>
      </c>
      <c r="TS34">
        <v>0.08275266229880357</v>
      </c>
      <c r="TT34">
        <v>0.003865997260731894</v>
      </c>
      <c r="TU34">
        <v>1.942109869388759</v>
      </c>
      <c r="TV34">
        <v>4.933726856117942</v>
      </c>
      <c r="TW34">
        <v>0.0005621992919895109</v>
      </c>
      <c r="TX34">
        <v>4.35655209263845</v>
      </c>
      <c r="TY34">
        <v>7.359358448701749</v>
      </c>
      <c r="TZ34">
        <v>6.300507483213735E-05</v>
      </c>
      <c r="UA34">
        <v>1.29400151459776</v>
      </c>
      <c r="UB34">
        <v>4.292328901282906</v>
      </c>
      <c r="UC34">
        <v>2.238108240819486E-05</v>
      </c>
      <c r="UD34">
        <v>5.08166861240763</v>
      </c>
      <c r="UE34">
        <v>8.085352402234852</v>
      </c>
      <c r="UF34">
        <v>0.0001085624599291514</v>
      </c>
      <c r="UG34">
        <v>4.630260727791815</v>
      </c>
      <c r="UH34">
        <v>7.631835047085554</v>
      </c>
      <c r="UI34">
        <v>1.982784990910452E-05</v>
      </c>
      <c r="UM34">
        <v>-1.411223139542523</v>
      </c>
      <c r="UN34">
        <v>1.585218687156176</v>
      </c>
      <c r="UO34">
        <v>0.0001012847779367195</v>
      </c>
      <c r="UP34">
        <v>1.048359860347849</v>
      </c>
      <c r="UQ34">
        <v>4.046985867764899</v>
      </c>
      <c r="UR34">
        <v>1.510284494401561E-05</v>
      </c>
      <c r="US34">
        <v>2.010521145625108</v>
      </c>
      <c r="UT34">
        <v>5.017598761134885</v>
      </c>
      <c r="UU34">
        <v>0.0004007411304339042</v>
      </c>
      <c r="UV34">
        <v>1.69713739043219</v>
      </c>
      <c r="UW34">
        <v>4.681071355382066</v>
      </c>
      <c r="UX34">
        <v>0.002064939857854516</v>
      </c>
      <c r="VB34">
        <v>-2.095419217775508</v>
      </c>
      <c r="VC34">
        <v>0.9083423924134967</v>
      </c>
      <c r="VD34">
        <v>0.0001131976897122101</v>
      </c>
      <c r="VE34">
        <v>-5.135510607986022</v>
      </c>
      <c r="VF34">
        <v>-2.150678415370036</v>
      </c>
      <c r="VG34">
        <v>0.00184049904670824</v>
      </c>
      <c r="VH34">
        <v>-1.614424161836064</v>
      </c>
      <c r="VI34">
        <v>1.401640482647972</v>
      </c>
      <c r="VJ34">
        <v>0.002064582419187745</v>
      </c>
      <c r="VK34">
        <v>11.58623433118682</v>
      </c>
      <c r="VL34">
        <v>14.58766345405238</v>
      </c>
      <c r="VM34">
        <v>1.63391373190397E-05</v>
      </c>
      <c r="VN34">
        <v>3.648237057596412</v>
      </c>
      <c r="VO34">
        <v>6.652738379362852</v>
      </c>
      <c r="VP34">
        <v>0.000162095181160182</v>
      </c>
      <c r="VQ34">
        <v>0.03786641676684221</v>
      </c>
      <c r="VR34">
        <v>3.018477813752758</v>
      </c>
      <c r="VS34">
        <v>0.003007343414701896</v>
      </c>
      <c r="VW34">
        <v>7.792290604063484</v>
      </c>
      <c r="VX34">
        <v>10.79432213738719</v>
      </c>
      <c r="VY34">
        <v>3.301702116252913E-05</v>
      </c>
      <c r="VZ34">
        <v>0.5902879471424285</v>
      </c>
      <c r="WA34">
        <v>3.519182529629105</v>
      </c>
      <c r="WB34">
        <v>0.04044784319795261</v>
      </c>
      <c r="WC34">
        <v>1.739456318905022</v>
      </c>
      <c r="WD34">
        <v>4.737164948336693</v>
      </c>
      <c r="WE34">
        <v>4.200303265124952E-05</v>
      </c>
      <c r="WF34">
        <v>-3.147383249694806</v>
      </c>
      <c r="WG34">
        <v>-0.1567958452728027</v>
      </c>
      <c r="WH34">
        <v>0.0007087756441194138</v>
      </c>
      <c r="WI34">
        <v>0.2359955393669275</v>
      </c>
      <c r="WJ34">
        <v>3.22944092793101</v>
      </c>
      <c r="WK34">
        <v>0.0003437034486068734</v>
      </c>
      <c r="WL34">
        <v>0.47523402166302</v>
      </c>
      <c r="WM34">
        <v>3.472549704499671</v>
      </c>
      <c r="WN34">
        <v>5.764446906761178E-05</v>
      </c>
      <c r="WO34">
        <v>-5.758348646591099</v>
      </c>
      <c r="WP34">
        <v>-2.719316559441945</v>
      </c>
      <c r="WQ34">
        <v>0.01218803061775285</v>
      </c>
      <c r="WR34">
        <v>-9.662588679522946</v>
      </c>
      <c r="WS34">
        <v>-6.654366555300976</v>
      </c>
      <c r="WT34">
        <v>0.0005408266137719872</v>
      </c>
      <c r="WU34">
        <v>-4.483423830194665</v>
      </c>
      <c r="WV34">
        <v>-1.489994850725644</v>
      </c>
      <c r="WW34">
        <v>0.0003454264865484059</v>
      </c>
      <c r="XA34">
        <v>-5.508528251052107</v>
      </c>
      <c r="XB34">
        <v>-2.526829422349008</v>
      </c>
      <c r="XC34">
        <v>0.002679462966707912</v>
      </c>
      <c r="XJ34">
        <v>6.873535511433317</v>
      </c>
      <c r="XK34">
        <v>9.872350406382093</v>
      </c>
      <c r="XL34">
        <v>1.123579185949607E-05</v>
      </c>
      <c r="XM34">
        <v>-5.565640786339983</v>
      </c>
      <c r="XN34">
        <v>-2.575086575540583</v>
      </c>
      <c r="XO34">
        <v>0.0007137834689773587</v>
      </c>
      <c r="XP34">
        <v>-6.363998276894995</v>
      </c>
      <c r="XQ34">
        <v>-3.365502879625307</v>
      </c>
      <c r="XR34">
        <v>1.811063500849992E-05</v>
      </c>
      <c r="XS34">
        <v>0.8969683150076574</v>
      </c>
      <c r="XT34">
        <v>3.882224636793935</v>
      </c>
      <c r="XU34">
        <v>0.001739008378158408</v>
      </c>
      <c r="XV34">
        <v>4.062960393531324</v>
      </c>
      <c r="XW34">
        <v>7.077475485214029</v>
      </c>
      <c r="XX34">
        <v>0.001685503092458509</v>
      </c>
      <c r="XY34">
        <v>-3.881998649263847</v>
      </c>
      <c r="XZ34">
        <v>-0.8937613959388728</v>
      </c>
      <c r="YA34">
        <v>0.001106897674726655</v>
      </c>
      <c r="YB34">
        <v>12.59911657079265</v>
      </c>
      <c r="YC34">
        <v>15.51457461817364</v>
      </c>
      <c r="YD34">
        <v>0.05717873402107838</v>
      </c>
      <c r="YE34">
        <v>-2.096194538624322</v>
      </c>
      <c r="YF34">
        <v>0.9100830829171803</v>
      </c>
      <c r="YG34">
        <v>0.0003152682577466974</v>
      </c>
      <c r="YH34">
        <v>-5.702626899460398</v>
      </c>
      <c r="YI34">
        <v>-2.705045498436227</v>
      </c>
      <c r="YJ34">
        <v>4.679696804704743E-05</v>
      </c>
      <c r="YK34">
        <v>-7.660990436270636</v>
      </c>
      <c r="YL34">
        <v>-4.663610020509721</v>
      </c>
      <c r="YM34">
        <v>5.489777268532981E-05</v>
      </c>
      <c r="YN34">
        <v>-9.758984880180963</v>
      </c>
      <c r="YO34">
        <v>-6.754996100693422</v>
      </c>
      <c r="YP34">
        <v>0.0001272828944018125</v>
      </c>
      <c r="YQ34">
        <v>1.399649990187358</v>
      </c>
      <c r="YR34">
        <v>4.384223466567613</v>
      </c>
      <c r="YS34">
        <v>0.001903821047924308</v>
      </c>
      <c r="YW34">
        <v>-3.981435316182329</v>
      </c>
      <c r="YX34">
        <v>-0.9775250991614444</v>
      </c>
      <c r="YY34">
        <v>0.0001223183772033577</v>
      </c>
      <c r="ZC34">
        <v>-7.849273207673943</v>
      </c>
      <c r="ZD34">
        <v>-4.851281899236642</v>
      </c>
      <c r="ZE34">
        <v>3.227873435245467E-05</v>
      </c>
      <c r="ZF34">
        <v>-5.843185208377748</v>
      </c>
      <c r="ZG34">
        <v>-2.838827513312729</v>
      </c>
      <c r="ZH34">
        <v>0.0001519160502375304</v>
      </c>
      <c r="ZI34">
        <v>-10.35315358101383</v>
      </c>
      <c r="ZJ34">
        <v>-7.351437228017226</v>
      </c>
      <c r="ZK34">
        <v>2.35669408716E-05</v>
      </c>
      <c r="ZL34">
        <v>4.208450161358891</v>
      </c>
      <c r="ZM34">
        <v>7.201492027326751</v>
      </c>
      <c r="ZN34">
        <v>0.000387325033673807</v>
      </c>
      <c r="ZO34">
        <v>-9.479297839445342</v>
      </c>
      <c r="ZP34">
        <v>-6.49032184827681</v>
      </c>
      <c r="ZQ34">
        <v>0.0009722301657302622</v>
      </c>
      <c r="ZR34">
        <v>-0.6259900046590428</v>
      </c>
      <c r="ZS34">
        <v>2.354104475656769</v>
      </c>
      <c r="ZT34">
        <v>0.003169837711180828</v>
      </c>
      <c r="ZU34">
        <v>-3.263194907860188</v>
      </c>
      <c r="ZV34">
        <v>-0.2653042327783695</v>
      </c>
      <c r="ZW34">
        <v>3.559401288367985E-05</v>
      </c>
      <c r="ZX34">
        <v>-0.7657194999240755</v>
      </c>
      <c r="ZY34">
        <v>2.235530581252911</v>
      </c>
      <c r="ZZ34">
        <v>1.250162359245086E-05</v>
      </c>
      <c r="AAA34">
        <v>-3.86943494113227</v>
      </c>
      <c r="AAB34">
        <v>-0.8630303698984421</v>
      </c>
      <c r="AAC34">
        <v>0.0003281482615134265</v>
      </c>
      <c r="AAD34">
        <v>-2.144203865495062</v>
      </c>
      <c r="AAE34">
        <v>0.8478454673463247</v>
      </c>
      <c r="AAF34">
        <v>0.0005057048661364252</v>
      </c>
      <c r="AAG34">
        <v>-4.912255411633224</v>
      </c>
      <c r="AAH34">
        <v>-1.917071004429105</v>
      </c>
      <c r="AAI34">
        <v>0.0001855194718060012</v>
      </c>
      <c r="AAJ34">
        <v>-7.456706093441743</v>
      </c>
      <c r="AAK34">
        <v>-4.414286966805925</v>
      </c>
      <c r="AAL34">
        <v>0.01439505843636454</v>
      </c>
      <c r="AAP34">
        <v>-5.010880350575896</v>
      </c>
      <c r="AAQ34">
        <v>-1.996422391083523</v>
      </c>
      <c r="AAR34">
        <v>0.001672260741464749</v>
      </c>
      <c r="AAS34">
        <v>-1.949125991826143</v>
      </c>
      <c r="AAT34">
        <v>1.054240033796032</v>
      </c>
      <c r="AAU34">
        <v>9.064102791312225E-05</v>
      </c>
      <c r="AAY34">
        <v>-0.379869488562723</v>
      </c>
      <c r="AAZ34">
        <v>2.618533080908497</v>
      </c>
      <c r="ABA34">
        <v>2.041427435422758E-05</v>
      </c>
      <c r="ABB34">
        <v>-3.042143527391388</v>
      </c>
      <c r="ABC34">
        <v>-0.0529389175560637</v>
      </c>
      <c r="ABD34">
        <v>0.0009323235904605916</v>
      </c>
      <c r="ABE34">
        <v>8.275068120376352</v>
      </c>
      <c r="ABF34">
        <v>11.26894420822487</v>
      </c>
      <c r="ABG34">
        <v>0.0003000184003128996</v>
      </c>
      <c r="ABH34">
        <v>-4.522434561920636</v>
      </c>
      <c r="ABI34">
        <v>-1.526033471311053</v>
      </c>
      <c r="ABJ34">
        <v>0.0001036171904034766</v>
      </c>
      <c r="ABK34">
        <v>-2.623655577741784</v>
      </c>
      <c r="ABL34">
        <v>0.3774917485861519</v>
      </c>
      <c r="ABM34">
        <v>1.053086162219706E-05</v>
      </c>
      <c r="ABN34">
        <v>5.402556444419252</v>
      </c>
      <c r="ABO34">
        <v>8.404714855416207</v>
      </c>
      <c r="ABP34">
        <v>3.726990425421851E-05</v>
      </c>
      <c r="ABQ34">
        <v>-7.111939136268969</v>
      </c>
      <c r="ABR34">
        <v>-4.109683243620088</v>
      </c>
      <c r="ABS34">
        <v>4.071241314620017E-05</v>
      </c>
      <c r="ABW34">
        <v>1.549355328736242</v>
      </c>
      <c r="ABX34">
        <v>4.542915542842914</v>
      </c>
      <c r="ABY34">
        <v>0.000331766738815256</v>
      </c>
      <c r="ABZ34">
        <v>5.385869969756597</v>
      </c>
      <c r="ACA34">
        <v>8.37994991455469</v>
      </c>
      <c r="ACB34">
        <v>0.0002803764287490694</v>
      </c>
      <c r="ACF34">
        <v>4.037770249841024</v>
      </c>
      <c r="ACG34">
        <v>7.048632326826246</v>
      </c>
      <c r="ACH34">
        <v>0.0009438777314629829</v>
      </c>
      <c r="ACI34">
        <v>13.80833744921076</v>
      </c>
      <c r="ACJ34">
        <v>16.80399950304304</v>
      </c>
      <c r="ACK34">
        <v>0.0001505422156325233</v>
      </c>
      <c r="ACL34">
        <v>-3.544240648422594</v>
      </c>
      <c r="ACM34">
        <v>-0.5295350173676716</v>
      </c>
      <c r="ACN34">
        <v>0.001730044677787958</v>
      </c>
      <c r="ACO34">
        <v>-4.178756776512641</v>
      </c>
      <c r="ACP34">
        <v>-1.17535605054047</v>
      </c>
      <c r="ACQ34">
        <v>9.251949710235715E-05</v>
      </c>
      <c r="ACR34">
        <v>1.201250818515733</v>
      </c>
      <c r="ACS34">
        <v>4.198971071917333</v>
      </c>
      <c r="ACT34">
        <v>4.157795642335206E-05</v>
      </c>
      <c r="ACU34">
        <v>3.741644049059476</v>
      </c>
      <c r="ACV34">
        <v>6.738423207940853</v>
      </c>
      <c r="ACW34">
        <v>8.299054009129996E-05</v>
      </c>
      <c r="ACX34">
        <v>-7.081094761507499</v>
      </c>
      <c r="ACY34">
        <v>-4.089050099894134</v>
      </c>
      <c r="ACZ34">
        <v>0.0005062992707669585</v>
      </c>
      <c r="ADD34">
        <v>-0.4776650509572947</v>
      </c>
      <c r="ADE34">
        <v>2.519871067508357</v>
      </c>
      <c r="ADF34">
        <v>4.856569772240232E-05</v>
      </c>
      <c r="ADG34">
        <v>-6.642573564111954</v>
      </c>
      <c r="ADH34">
        <v>-3.644286944006641</v>
      </c>
      <c r="ADI34">
        <v>2.348536530812603E-05</v>
      </c>
      <c r="ADM34">
        <v>2.804895235601986</v>
      </c>
      <c r="ADN34">
        <v>5.807147960773358</v>
      </c>
      <c r="ADO34">
        <v>4.059816558187145E-05</v>
      </c>
      <c r="ADP34">
        <v>-0.3362665092523565</v>
      </c>
      <c r="ADQ34">
        <v>2.651541083876496</v>
      </c>
      <c r="ADR34">
        <v>0.001189238282492866</v>
      </c>
      <c r="ADS34">
        <v>1.862112614104412</v>
      </c>
      <c r="ADT34">
        <v>4.867511742463541</v>
      </c>
      <c r="ADU34">
        <v>0.0002332046963068303</v>
      </c>
      <c r="ADV34">
        <v>-9.263898140812991</v>
      </c>
      <c r="ADW34">
        <v>-6.262681271375344</v>
      </c>
      <c r="ADX34">
        <v>1.18461698262278E-05</v>
      </c>
      <c r="ADY34">
        <v>-8.409571779241862</v>
      </c>
      <c r="ADZ34">
        <v>-5.40269754208366</v>
      </c>
      <c r="AEA34">
        <v>0.0003780410920575689</v>
      </c>
      <c r="AEB34">
        <v>-3.508510894180007</v>
      </c>
      <c r="AEC34">
        <v>-0.5064439136121719</v>
      </c>
      <c r="AED34">
        <v>3.417926934246174E-05</v>
      </c>
      <c r="AEE34">
        <v>4.546540319928475</v>
      </c>
      <c r="AEF34">
        <v>7.547788540546744</v>
      </c>
      <c r="AEG34">
        <v>1.246443769497281E-05</v>
      </c>
      <c r="AEH34">
        <v>-2.175194060869213</v>
      </c>
      <c r="AEI34">
        <v>0.8116189890581013</v>
      </c>
      <c r="AEJ34">
        <v>0.001391165217756012</v>
      </c>
      <c r="AEK34">
        <v>7.491542389775944</v>
      </c>
      <c r="AEL34">
        <v>10.48671522822105</v>
      </c>
      <c r="AEM34">
        <v>0.0001864119094162738</v>
      </c>
      <c r="AEQ34">
        <v>3.926766256325219</v>
      </c>
      <c r="AER34">
        <v>6.870321639707491</v>
      </c>
      <c r="AES34">
        <v>0.0254879579609787</v>
      </c>
      <c r="AEZ34">
        <v>4.761106257796225</v>
      </c>
      <c r="AFA34">
        <v>7.759356507198249</v>
      </c>
      <c r="AFB34">
        <v>2.449301724093885E-05</v>
      </c>
      <c r="AFC34">
        <v>6.026508247196811</v>
      </c>
      <c r="AFD34">
        <v>9.023785770840067</v>
      </c>
      <c r="AFE34">
        <v>5.929502010422844E-05</v>
      </c>
      <c r="AFF34">
        <v>0.2398650041100053</v>
      </c>
      <c r="AFG34">
        <v>3.242756360661645</v>
      </c>
      <c r="AFH34">
        <v>6.68795416696601E-05</v>
      </c>
      <c r="AFL34">
        <v>0.8205045746790129</v>
      </c>
      <c r="AFM34">
        <v>3.815656736932409</v>
      </c>
      <c r="AFN34">
        <v>0.000188012246539216</v>
      </c>
      <c r="AFO34">
        <v>1.279403657176877</v>
      </c>
      <c r="AFP34">
        <v>4.273710275203645</v>
      </c>
      <c r="AFQ34">
        <v>0.0002593167863449942</v>
      </c>
      <c r="AFU34">
        <v>1.55105989649448</v>
      </c>
      <c r="AFV34">
        <v>4.549047356406567</v>
      </c>
      <c r="AFW34">
        <v>3.240254084364655E-05</v>
      </c>
      <c r="AFX34">
        <v>-1.920350795892953</v>
      </c>
      <c r="AFY34">
        <v>1.084331280132772</v>
      </c>
      <c r="AFZ34">
        <v>0.0001753746872853598</v>
      </c>
      <c r="AGA34">
        <v>0.6559104633151216</v>
      </c>
      <c r="AGB34">
        <v>3.65405870047685</v>
      </c>
      <c r="AGC34">
        <v>2.743220487363934E-05</v>
      </c>
      <c r="AGD34">
        <v>1.30652981290546</v>
      </c>
      <c r="AGE34">
        <v>4.308017848726124</v>
      </c>
      <c r="AGF34">
        <v>1.771400482863167E-05</v>
      </c>
      <c r="AGG34">
        <v>-6.191802963314606</v>
      </c>
      <c r="AGH34">
        <v>-3.195027448462153</v>
      </c>
      <c r="AGI34">
        <v>8.317843573402828E-05</v>
      </c>
      <c r="AGM34">
        <v>-5.433637742505303</v>
      </c>
      <c r="AGN34">
        <v>-2.429581021141021</v>
      </c>
      <c r="AGO34">
        <v>0.0001316559058193711</v>
      </c>
      <c r="AGP34">
        <v>7.795791105160886</v>
      </c>
      <c r="AGQ34">
        <v>10.79383966093521</v>
      </c>
      <c r="AGR34">
        <v>3.046507652741623E-05</v>
      </c>
      <c r="AGS34">
        <v>2.142130748737443</v>
      </c>
      <c r="AGT34">
        <v>5.144334725479485</v>
      </c>
      <c r="AGU34">
        <v>3.886010783569975E-05</v>
      </c>
      <c r="AGY34">
        <v>8.186420337197168</v>
      </c>
      <c r="AGZ34">
        <v>11.19227389492784</v>
      </c>
      <c r="AHA34">
        <v>0.0002741131048508516</v>
      </c>
      <c r="AHH34">
        <v>-8.894494076469547</v>
      </c>
      <c r="AHI34">
        <v>-5.877925129863526</v>
      </c>
      <c r="AHJ34">
        <v>0.002196239933065527</v>
      </c>
      <c r="AHN34">
        <v>-6.09807333767178</v>
      </c>
      <c r="AHO34">
        <v>-3.100335584098362</v>
      </c>
      <c r="AHP34">
        <v>4.094207115667281E-05</v>
      </c>
      <c r="AHQ34">
        <v>-1.998973342313098</v>
      </c>
      <c r="AHR34">
        <v>0.9930206144241636</v>
      </c>
      <c r="AHS34">
        <v>0.0005127738297986907</v>
      </c>
      <c r="AHT34">
        <v>3.16112957745032</v>
      </c>
      <c r="AHU34">
        <v>6.165128782347164</v>
      </c>
      <c r="AHV34">
        <v>0.0001279491184555154</v>
      </c>
      <c r="AHZ34">
        <v>-11.10153758957338</v>
      </c>
      <c r="AIA34">
        <v>-8.107995391296919</v>
      </c>
      <c r="AIB34">
        <v>0.0003336256248044658</v>
      </c>
      <c r="AIC34">
        <v>0.2510801371111735</v>
      </c>
      <c r="AID34">
        <v>3.230240697531161</v>
      </c>
      <c r="AIE34">
        <v>0.003474257936071913</v>
      </c>
      <c r="AIF34">
        <v>5.551596435584851</v>
      </c>
      <c r="AIG34">
        <v>8.550462051602516</v>
      </c>
      <c r="AIH34">
        <v>1.029461615502988E-05</v>
      </c>
      <c r="AII34">
        <v>-11.04639530527084</v>
      </c>
      <c r="AIJ34">
        <v>-8.052899413425468</v>
      </c>
      <c r="AIK34">
        <v>0.0003384273830964164</v>
      </c>
      <c r="AIL34">
        <v>-11.18779779850002</v>
      </c>
      <c r="AIM34">
        <v>-8.181916550305193</v>
      </c>
      <c r="AIN34">
        <v>0.0002767126426335752</v>
      </c>
      <c r="AIO34">
        <v>-5.348611941946838</v>
      </c>
      <c r="AIP34">
        <v>-2.352368257779966</v>
      </c>
      <c r="AIQ34">
        <v>0.0001128792691057028</v>
      </c>
      <c r="AIR34">
        <v>4.695440501791379</v>
      </c>
      <c r="AIS34">
        <v>7.701324833721503</v>
      </c>
      <c r="AIT34">
        <v>0.0002770028981110407</v>
      </c>
      <c r="AJA34">
        <v>1.0317815450702</v>
      </c>
      <c r="AJB34">
        <v>4.011988389814472</v>
      </c>
      <c r="AJC34">
        <v>0.003134151959818894</v>
      </c>
      <c r="AJG34">
        <v>-6.007784298250832</v>
      </c>
      <c r="AJH34">
        <v>-3.004201667211901</v>
      </c>
      <c r="AJI34">
        <v>0.0001026819612888738</v>
      </c>
      <c r="AJJ34">
        <v>2.722373214700712</v>
      </c>
      <c r="AJK34">
        <v>5.719867358745105</v>
      </c>
      <c r="AJL34">
        <v>5.023451256204575E-05</v>
      </c>
      <c r="AJM34">
        <v>0.1153103096506367</v>
      </c>
      <c r="AJN34">
        <v>3.112616480449073</v>
      </c>
      <c r="AJO34">
        <v>5.805372613759733E-05</v>
      </c>
      <c r="AJS34">
        <v>2.349359026988898</v>
      </c>
      <c r="AJT34">
        <v>5.352041679328075</v>
      </c>
      <c r="AJU34">
        <v>5.757298858313343E-05</v>
      </c>
      <c r="AJV34">
        <v>3.468558682075106</v>
      </c>
      <c r="AJW34">
        <v>6.489912762751953</v>
      </c>
      <c r="AJX34">
        <v>0.00364797409242635</v>
      </c>
      <c r="AJY34">
        <v>-6.960218821103727</v>
      </c>
      <c r="AJZ34">
        <v>-3.970859363136307</v>
      </c>
      <c r="AKA34">
        <v>0.0009057690779766856</v>
      </c>
      <c r="AKB34">
        <v>0.1970560110523725</v>
      </c>
      <c r="AKC34">
        <v>3.194738606267321</v>
      </c>
      <c r="AKD34">
        <v>4.296291950223227E-05</v>
      </c>
      <c r="AKH34">
        <v>2.482151376962854</v>
      </c>
      <c r="AKI34">
        <v>5.478789066561141</v>
      </c>
      <c r="AKJ34">
        <v>9.04410498997322E-05</v>
      </c>
      <c r="AKK34">
        <v>2.18628745119927</v>
      </c>
      <c r="AKL34">
        <v>5.188624686037457</v>
      </c>
      <c r="AKM34">
        <v>4.370133351069409E-05</v>
      </c>
      <c r="AKN34">
        <v>-1.678523886690334</v>
      </c>
      <c r="AKO34">
        <v>1.32646071974969</v>
      </c>
      <c r="AKP34">
        <v>0.000198770410895489</v>
      </c>
      <c r="AKQ34">
        <v>-2.897298601764821</v>
      </c>
      <c r="AKR34">
        <v>0.1002057185141711</v>
      </c>
      <c r="AKS34">
        <v>4.982733815878919E-05</v>
      </c>
      <c r="AKT34">
        <v>-3.025683508786639</v>
      </c>
      <c r="AKU34">
        <v>-0.03281713997481828</v>
      </c>
      <c r="AKV34">
        <v>0.0004071095514317446</v>
      </c>
      <c r="AKW34">
        <v>8.686656249322533</v>
      </c>
      <c r="AKX34">
        <v>11.71071979584269</v>
      </c>
      <c r="AKY34">
        <v>0.004632434169020741</v>
      </c>
      <c r="AKZ34">
        <v>7.395185702134823</v>
      </c>
      <c r="ALA34">
        <v>10.44978247722532</v>
      </c>
      <c r="ALB34">
        <v>0.02384646280226141</v>
      </c>
      <c r="ALC34">
        <v>6.103091428754008</v>
      </c>
      <c r="ALD34">
        <v>9.106846947163632</v>
      </c>
      <c r="ALE34">
        <v>0.0001128313482001758</v>
      </c>
      <c r="ALF34">
        <v>6.414204209667716</v>
      </c>
      <c r="ALG34">
        <v>9.417327365006162</v>
      </c>
      <c r="ALH34">
        <v>7.803279414453683E-05</v>
      </c>
      <c r="ALI34">
        <v>-0.3491896693979983</v>
      </c>
      <c r="ALJ34">
        <v>2.647969542598725</v>
      </c>
      <c r="ALK34">
        <v>6.456061183649139E-05</v>
      </c>
      <c r="ALO34">
        <v>-4.461496929627561</v>
      </c>
      <c r="ALP34">
        <v>-1.48236187971469</v>
      </c>
      <c r="ALQ34">
        <v>0.003482769137107212</v>
      </c>
      <c r="ALR34">
        <v>-0.6242049815611582</v>
      </c>
      <c r="ALS34">
        <v>2.359712056387249</v>
      </c>
      <c r="ALT34">
        <v>0.002069293346823841</v>
      </c>
      <c r="ALU34">
        <v>-5.110916880632604</v>
      </c>
      <c r="ALV34">
        <v>-2.11398250751395</v>
      </c>
      <c r="ALW34">
        <v>7.518454540504067E-05</v>
      </c>
      <c r="ALX34">
        <v>-8.831997608205173</v>
      </c>
      <c r="ALY34">
        <v>-5.826893969900421</v>
      </c>
      <c r="ALZ34">
        <v>0.0002083769915658024</v>
      </c>
      <c r="AMA34">
        <v>-1.499740641889076</v>
      </c>
      <c r="AMB34">
        <v>1.502572818935393</v>
      </c>
      <c r="AMC34">
        <v>4.281680789081547E-05</v>
      </c>
      <c r="AMD34">
        <v>0.1010326205174362</v>
      </c>
      <c r="AME34">
        <v>3.106677922591034</v>
      </c>
      <c r="AMF34">
        <v>0.0002549554840173622</v>
      </c>
      <c r="AMG34">
        <v>-1.924404197069545</v>
      </c>
      <c r="AMH34">
        <v>1.074052562630004</v>
      </c>
      <c r="AMI34">
        <v>1.905272499949831E-05</v>
      </c>
      <c r="AMJ34">
        <v>-8.695545316915423</v>
      </c>
      <c r="AMK34">
        <v>-5.69831301614813</v>
      </c>
      <c r="AML34">
        <v>6.128127234180694E-05</v>
      </c>
      <c r="AMP34">
        <v>1.648216089704647</v>
      </c>
      <c r="AMQ34">
        <v>4.664514416147404</v>
      </c>
      <c r="AMR34">
        <v>0.002125083558677543</v>
      </c>
      <c r="AMS34">
        <v>4.601892799460739</v>
      </c>
      <c r="AMT34">
        <v>7.564200548734084</v>
      </c>
      <c r="AMU34">
        <v>0.01136564611872836</v>
      </c>
      <c r="AMV34">
        <v>-11.94174197836475</v>
      </c>
      <c r="AMW34">
        <v>-8.970023986161005</v>
      </c>
      <c r="AMX34">
        <v>0.006398975719899481</v>
      </c>
      <c r="AMY34">
        <v>9.362319542965839</v>
      </c>
      <c r="AMZ34">
        <v>12.35959755831423</v>
      </c>
      <c r="ANA34">
        <v>5.92736035488516E-05</v>
      </c>
      <c r="ANB34">
        <v>-3.109608029440417</v>
      </c>
      <c r="ANC34">
        <v>-0.1027690933069806</v>
      </c>
      <c r="AND34">
        <v>0.0003741683794977569</v>
      </c>
      <c r="ANE34">
        <v>0.1420576930820384</v>
      </c>
      <c r="ANF34">
        <v>3.145383587564226</v>
      </c>
      <c r="ANG34">
        <v>8.849259285317136E-05</v>
      </c>
      <c r="ANH34">
        <v>-4.081005048504747</v>
      </c>
      <c r="ANI34">
        <v>-1.083724047521114</v>
      </c>
      <c r="ANJ34">
        <v>5.914364520802644E-05</v>
      </c>
      <c r="ANK34">
        <v>-13.16974086101306</v>
      </c>
      <c r="ANL34">
        <v>-10.19159191848234</v>
      </c>
      <c r="ANM34">
        <v>0.003819749700205232</v>
      </c>
      <c r="ANW34">
        <v>-2.812944992279781</v>
      </c>
      <c r="ANX34">
        <v>0.1853008362918803</v>
      </c>
      <c r="ANY34">
        <v>2.461693919999781E-05</v>
      </c>
      <c r="AOC34">
        <v>0.5295106582167055</v>
      </c>
      <c r="AOD34">
        <v>3.536032708113818</v>
      </c>
      <c r="AOE34">
        <v>0.0003402970788834098</v>
      </c>
      <c r="AOF34">
        <v>-11.30975790379188</v>
      </c>
      <c r="AOG34">
        <v>-8.32748243397651</v>
      </c>
      <c r="AOH34">
        <v>0.002513271762126831</v>
      </c>
      <c r="AOL34">
        <v>1.680383983726933</v>
      </c>
      <c r="AOM34">
        <v>4.68481959211879</v>
      </c>
      <c r="AON34">
        <v>0.000157396974447288</v>
      </c>
      <c r="AOO34">
        <v>1.75058356507133</v>
      </c>
      <c r="AOP34">
        <v>4.748133487587509</v>
      </c>
      <c r="AOQ34">
        <v>4.802303741380358E-05</v>
      </c>
      <c r="AOR34">
        <v>-9.501568043447772</v>
      </c>
      <c r="AOS34">
        <v>-6.500163340205535</v>
      </c>
      <c r="AOT34">
        <v>1.578552959000572E-05</v>
      </c>
      <c r="AOU34">
        <v>0.9754281539596263</v>
      </c>
      <c r="AOV34">
        <v>3.984496978054926</v>
      </c>
      <c r="AOW34">
        <v>0.0006579485637719621</v>
      </c>
      <c r="AOX34">
        <v>3.504484846434699</v>
      </c>
      <c r="AOY34">
        <v>6.531703211803396</v>
      </c>
      <c r="AOZ34">
        <v>0.005926715306750704</v>
      </c>
      <c r="APA34">
        <v>4.183181555455667</v>
      </c>
      <c r="APB34">
        <v>7.181360230018381</v>
      </c>
      <c r="APC34">
        <v>2.653781078805561E-05</v>
      </c>
      <c r="APG34">
        <v>-8.832433550713642</v>
      </c>
      <c r="APH34">
        <v>-5.874306692393755</v>
      </c>
      <c r="API34">
        <v>0.01402687995330299</v>
      </c>
      <c r="APP34">
        <v>-3.691673482027577</v>
      </c>
      <c r="APQ34">
        <v>-0.7001939896060434</v>
      </c>
      <c r="APR34">
        <v>0.0005807923951576037</v>
      </c>
      <c r="APS34">
        <v>3.936462854512718</v>
      </c>
      <c r="APT34">
        <v>6.92658012087164</v>
      </c>
      <c r="APU34">
        <v>0.0007813473937639324</v>
      </c>
      <c r="APY34">
        <v>3.2453036420985</v>
      </c>
      <c r="APZ34">
        <v>6.249559092533697</v>
      </c>
      <c r="AQA34">
        <v>0.0001448708672513645</v>
      </c>
      <c r="AQB34">
        <v>-8.430253348656262</v>
      </c>
      <c r="AQC34">
        <v>-5.43727153312842</v>
      </c>
      <c r="AQD34">
        <v>0.0003940393062820128</v>
      </c>
      <c r="AQE34">
        <v>6.180893974237166</v>
      </c>
      <c r="AQF34">
        <v>9.17914669230384</v>
      </c>
      <c r="AQG34">
        <v>2.442395323620606E-05</v>
      </c>
      <c r="AQH34">
        <v>1.888277855077989</v>
      </c>
      <c r="AQI34">
        <v>4.878058193297422</v>
      </c>
      <c r="AQJ34">
        <v>0.000835531895273526</v>
      </c>
      <c r="AQN34">
        <v>-5.870838926777653</v>
      </c>
      <c r="AQO34">
        <v>-2.865604176106226</v>
      </c>
      <c r="AQP34">
        <v>0.0002192209167360417</v>
      </c>
      <c r="AQQ34">
        <v>-20.64030509404307</v>
      </c>
      <c r="AQR34">
        <v>-17.64258558154719</v>
      </c>
      <c r="AQS34">
        <v>4.160498605182357E-05</v>
      </c>
      <c r="AQT34">
        <v>-1.998655595482938</v>
      </c>
      <c r="AQU34">
        <v>1.006066797377535</v>
      </c>
      <c r="AQV34">
        <v>0.0001784079546291492</v>
      </c>
      <c r="AQW34">
        <v>-2.12908203840044</v>
      </c>
      <c r="AQX34">
        <v>0.9125549013369838</v>
      </c>
      <c r="AQY34">
        <v>0.01386907800558265</v>
      </c>
      <c r="AQZ34">
        <v>1.596766424939762</v>
      </c>
      <c r="ARA34">
        <v>4.607940126512014</v>
      </c>
      <c r="ARB34">
        <v>0.0009988128546060051</v>
      </c>
      <c r="ARC34">
        <v>4.309721130181263</v>
      </c>
      <c r="ARD34">
        <v>7.29265798633429</v>
      </c>
      <c r="ARE34">
        <v>0.002329207023539893</v>
      </c>
      <c r="ARF34">
        <v>3.857603075689994</v>
      </c>
      <c r="ARG34">
        <v>6.868414888815163</v>
      </c>
      <c r="ARH34">
        <v>0.0009351624244286691</v>
      </c>
      <c r="ARI34">
        <v>-0.4074030349320372</v>
      </c>
      <c r="ARJ34">
        <v>2.581058355739479</v>
      </c>
      <c r="ARK34">
        <v>0.001065116041883013</v>
      </c>
      <c r="ARL34">
        <v>-6.814325521235345</v>
      </c>
      <c r="ARM34">
        <v>-3.811425146461039</v>
      </c>
      <c r="ARN34">
        <v>6.729739065145199E-05</v>
      </c>
      <c r="ARO34">
        <v>-10.75349658643109</v>
      </c>
      <c r="ARP34">
        <v>-7.741322834861413</v>
      </c>
      <c r="ARQ34">
        <v>0.001185601818241086</v>
      </c>
      <c r="ARR34">
        <v>2.440133023535084</v>
      </c>
      <c r="ARS34">
        <v>5.446380278685845</v>
      </c>
      <c r="ART34">
        <v>0.0003122255753496421</v>
      </c>
      <c r="ARX34">
        <v>-5.028238393550386</v>
      </c>
      <c r="ARY34">
        <v>-2.026693155286777</v>
      </c>
      <c r="ARZ34">
        <v>1.910209033058115E-05</v>
      </c>
      <c r="ASD34">
        <v>9.536972171806545</v>
      </c>
      <c r="ASE34">
        <v>12.53956264046509</v>
      </c>
      <c r="ASF34">
        <v>5.368422296743199E-05</v>
      </c>
      <c r="ASG34">
        <v>-4.570548653481411</v>
      </c>
      <c r="ASH34">
        <v>-1.578148920914019</v>
      </c>
      <c r="ASI34">
        <v>0.0004621125203773618</v>
      </c>
      <c r="ASM34">
        <v>6.596270840298043</v>
      </c>
      <c r="ASN34">
        <v>9.599897846316573</v>
      </c>
      <c r="ASO34">
        <v>0.0001052413812675937</v>
      </c>
      <c r="ASS34">
        <v>7.085911156638604</v>
      </c>
      <c r="AST34">
        <v>10.10108979820717</v>
      </c>
      <c r="ASU34">
        <v>0.001843129278936852</v>
      </c>
      <c r="ASV34">
        <v>-10.99662580401009</v>
      </c>
      <c r="ASW34">
        <v>-7.99800767406277</v>
      </c>
      <c r="ASX34">
        <v>1.527651874002869E-05</v>
      </c>
      <c r="ATB34">
        <v>-5.010614404984823</v>
      </c>
      <c r="ATC34">
        <v>-2.00168300864986</v>
      </c>
      <c r="ATD34">
        <v>0.0006381587239374739</v>
      </c>
      <c r="ATE34">
        <v>6.204965222880838</v>
      </c>
      <c r="ATF34">
        <v>9.203248462487231</v>
      </c>
      <c r="ATG34">
        <v>2.357812999245573E-05</v>
      </c>
      <c r="ATK34">
        <v>6.088605103222894</v>
      </c>
      <c r="ATL34">
        <v>9.086166696066686</v>
      </c>
      <c r="ATM34">
        <v>4.756663567560661E-05</v>
      </c>
      <c r="ATN34">
        <v>-1.485157224342905</v>
      </c>
      <c r="ATO34">
        <v>1.516867559334337</v>
      </c>
      <c r="ATP34">
        <v>3.279799151699837E-05</v>
      </c>
      <c r="ATQ34">
        <v>-13.6338988883697</v>
      </c>
      <c r="ATR34">
        <v>-10.62002957830232</v>
      </c>
      <c r="ATS34">
        <v>0.001538862093959723</v>
      </c>
      <c r="AUF34">
        <v>7.821158671057798</v>
      </c>
      <c r="AUG34">
        <v>10.82477618939562</v>
      </c>
      <c r="AUH34">
        <v>0.0001046915113959677</v>
      </c>
      <c r="AUI34">
        <v>-0.6057600204662871</v>
      </c>
      <c r="AUJ34">
        <v>2.396054571513595</v>
      </c>
      <c r="AUK34">
        <v>2.634195242762908E-05</v>
      </c>
      <c r="AUL34">
        <v>-0.5148591162972889</v>
      </c>
      <c r="AUM34">
        <v>2.480620008988327</v>
      </c>
      <c r="AUN34">
        <v>0.0001635064654653094</v>
      </c>
      <c r="AUO34">
        <v>7.529327393811549</v>
      </c>
      <c r="AUP34">
        <v>10.5230149602847</v>
      </c>
      <c r="AUQ34">
        <v>0.000318774536246601</v>
      </c>
      <c r="AUU34">
        <v>-1.192753399626948</v>
      </c>
      <c r="AUV34">
        <v>1.813488333304402</v>
      </c>
      <c r="AUW34">
        <v>0.0003116738398904365</v>
      </c>
      <c r="AUX34">
        <v>9.485958913760626</v>
      </c>
      <c r="AUY34">
        <v>12.57746321675667</v>
      </c>
      <c r="AUZ34">
        <v>0.06698429973433308</v>
      </c>
      <c r="AVD34">
        <v>-2.086800716315015</v>
      </c>
      <c r="AVE34">
        <v>1.002451842873361</v>
      </c>
      <c r="AVF34">
        <v>0.06372815457339608</v>
      </c>
      <c r="AVG34">
        <v>-10.1444985870392</v>
      </c>
      <c r="AVH34">
        <v>-7.169728700089616</v>
      </c>
      <c r="AVI34">
        <v>0.005092468836294085</v>
      </c>
      <c r="AVM34">
        <v>5.308490909836164</v>
      </c>
      <c r="AVN34">
        <v>8.311626816189753</v>
      </c>
      <c r="AVO34">
        <v>7.867126926783674E-05</v>
      </c>
      <c r="AVP34">
        <v>-4.63127149874647</v>
      </c>
      <c r="AVQ34">
        <v>-1.639704715696214</v>
      </c>
      <c r="AVR34">
        <v>0.000568953184971667</v>
      </c>
      <c r="AVV34">
        <v>5.043653166057052</v>
      </c>
      <c r="AVW34">
        <v>8.047150579430919</v>
      </c>
      <c r="AVX34">
        <v>9.785520246162989E-05</v>
      </c>
      <c r="AVY34">
        <v>-10.50623172527921</v>
      </c>
      <c r="AVZ34">
        <v>-7.508441065725378</v>
      </c>
      <c r="AWA34">
        <v>3.904948165658449E-05</v>
      </c>
      <c r="AWE34">
        <v>-6.782423020119965</v>
      </c>
      <c r="AWF34">
        <v>-3.763291964175309</v>
      </c>
      <c r="AWG34">
        <v>0.002927978412460538</v>
      </c>
      <c r="AWH34">
        <v>1.640773042024627</v>
      </c>
      <c r="AWI34">
        <v>4.625884652604161</v>
      </c>
      <c r="AWJ34">
        <v>0.001773313116283471</v>
      </c>
      <c r="AWK34">
        <v>-3.87305180443163</v>
      </c>
      <c r="AWL34">
        <v>-0.8752260462139034</v>
      </c>
      <c r="AWM34">
        <v>3.781861862226847E-05</v>
      </c>
      <c r="AWN34">
        <v>-6.413894101790996</v>
      </c>
      <c r="AWO34">
        <v>-3.402010872497682</v>
      </c>
      <c r="AWP34">
        <v>0.001129689107499761</v>
      </c>
      <c r="AWQ34">
        <v>5.601216839028704</v>
      </c>
      <c r="AWR34">
        <v>8.603003903230706</v>
      </c>
      <c r="AWS34">
        <v>2.554878769659503E-05</v>
      </c>
      <c r="AWT34">
        <v>-3.489299446449461</v>
      </c>
      <c r="AWU34">
        <v>-0.4847748011970135</v>
      </c>
      <c r="AWV34">
        <v>0.0001637793172839938</v>
      </c>
      <c r="AWW34">
        <v>-1.027521829418755</v>
      </c>
      <c r="AWX34">
        <v>1.968646885540601</v>
      </c>
      <c r="AWY34">
        <v>0.0001174299605013207</v>
      </c>
      <c r="AWZ34">
        <v>-9.116283217478147</v>
      </c>
      <c r="AXA34">
        <v>-6.123298960404158</v>
      </c>
      <c r="AXB34">
        <v>0.0003937651904310287</v>
      </c>
      <c r="AXC34">
        <v>1.537208581041601</v>
      </c>
      <c r="AXD34">
        <v>4.535575219489795</v>
      </c>
      <c r="AXE34">
        <v>2.134295967134021E-05</v>
      </c>
      <c r="AXI34">
        <v>7.138216158624682</v>
      </c>
      <c r="AXJ34">
        <v>10.17379241952274</v>
      </c>
      <c r="AXK34">
        <v>0.01012536271589181</v>
      </c>
      <c r="AXL34">
        <v>2.127950610312255</v>
      </c>
      <c r="AXM34">
        <v>5.135358203579313</v>
      </c>
      <c r="AXN34">
        <v>0.0004389795040813408</v>
      </c>
      <c r="AXO34">
        <v>-0.9727803922558227</v>
      </c>
      <c r="AXP34">
        <v>2.037799920418802</v>
      </c>
      <c r="AXQ34">
        <v>0.00089554413034255</v>
      </c>
      <c r="AXR34">
        <v>-11.36681872023922</v>
      </c>
      <c r="AXS34">
        <v>-8.378723878479848</v>
      </c>
      <c r="AXT34">
        <v>0.001133862341875182</v>
      </c>
      <c r="AXX34">
        <v>-6.847215993362324</v>
      </c>
      <c r="AXY34">
        <v>-3.853625109733731</v>
      </c>
      <c r="AXZ34">
        <v>0.0003286141812978361</v>
      </c>
      <c r="AYA34">
        <v>-0.6564237543225548</v>
      </c>
      <c r="AYB34">
        <v>2.342255965992472</v>
      </c>
      <c r="AYC34">
        <v>1.39451075724228E-05</v>
      </c>
      <c r="AYD34">
        <v>5.704587528470744</v>
      </c>
      <c r="AYE34">
        <v>8.709412445398913</v>
      </c>
      <c r="AYF34">
        <v>0.0001862385869098627</v>
      </c>
      <c r="AYG34">
        <v>-7.339977258567616</v>
      </c>
      <c r="AYH34">
        <v>-4.343377078772688</v>
      </c>
      <c r="AYI34">
        <v>9.247021941451515E-05</v>
      </c>
      <c r="AYJ34">
        <v>-2.377927901768683</v>
      </c>
      <c r="AYK34">
        <v>0.6028225465509515</v>
      </c>
      <c r="AYL34">
        <v>0.002964361919160418</v>
      </c>
      <c r="AYM34">
        <v>-1.684341349415785</v>
      </c>
      <c r="AYN34">
        <v>1.312931978516321</v>
      </c>
      <c r="AYO34">
        <v>5.947792452667683E-05</v>
      </c>
      <c r="AYP34">
        <v>-3.146890947591444</v>
      </c>
      <c r="AYQ34">
        <v>-0.150701326465271</v>
      </c>
      <c r="AYR34">
        <v>0.0001161518972968612</v>
      </c>
      <c r="AYS34">
        <v>-3.322226542795702</v>
      </c>
      <c r="AYT34">
        <v>-0.3154415896737284</v>
      </c>
      <c r="AYU34">
        <v>0.0003682847109390202</v>
      </c>
      <c r="AZB34">
        <v>2.470844211821406</v>
      </c>
      <c r="AZC34">
        <v>5.463312103677442</v>
      </c>
      <c r="AZD34">
        <v>0.0004538612247389358</v>
      </c>
      <c r="AZE34">
        <v>7.562173690268415</v>
      </c>
      <c r="AZF34">
        <v>10.56335822853133</v>
      </c>
      <c r="AZG34">
        <v>1.122504717043503E-05</v>
      </c>
      <c r="AZH34">
        <v>-7.53357683642909</v>
      </c>
      <c r="AZI34">
        <v>-4.53235342977632</v>
      </c>
      <c r="AZJ34">
        <v>1.197379070434578E-05</v>
      </c>
      <c r="AZN34">
        <v>-3.327427960422263</v>
      </c>
      <c r="AZO34">
        <v>-0.330700936368903</v>
      </c>
      <c r="AZP34">
        <v>8.569897237828947E-05</v>
      </c>
      <c r="AZQ34">
        <v>0.2032211225892995</v>
      </c>
      <c r="AZR34">
        <v>3.27417873374815</v>
      </c>
      <c r="AZS34">
        <v>0.04027986065096509</v>
      </c>
      <c r="AZW34">
        <v>-5.970516285291946</v>
      </c>
      <c r="AZX34">
        <v>-2.958967413467623</v>
      </c>
      <c r="AZY34">
        <v>0.001067011523317269</v>
      </c>
      <c r="BAC34">
        <v>-1.643088652710591</v>
      </c>
      <c r="BAD34">
        <v>1.360487484274295</v>
      </c>
      <c r="BAE34">
        <v>0.0001023100458773507</v>
      </c>
      <c r="BAF34">
        <v>-9.598629108706186</v>
      </c>
      <c r="BAG34">
        <v>-6.581906456888928</v>
      </c>
      <c r="BAH34">
        <v>0.002237176670410076</v>
      </c>
      <c r="BAI34">
        <v>-0.2930360578673579</v>
      </c>
      <c r="BAJ34">
        <v>2.708854645392419</v>
      </c>
      <c r="BAK34">
        <v>2.85980705322518E-05</v>
      </c>
      <c r="BAL34">
        <v>5.827981598739214</v>
      </c>
      <c r="BAM34">
        <v>8.839108322961458</v>
      </c>
      <c r="BAN34">
        <v>0.0009904319353429569</v>
      </c>
      <c r="BAR34">
        <v>3.083386839912194</v>
      </c>
      <c r="BAS34">
        <v>6.070532315918517</v>
      </c>
      <c r="BAT34">
        <v>0.001321910296832103</v>
      </c>
      <c r="BAX34">
        <v>-1.206519726653839</v>
      </c>
      <c r="BAY34">
        <v>1.78767687336995</v>
      </c>
      <c r="BAZ34">
        <v>0.0002694356102710495</v>
      </c>
      <c r="BBA34">
        <v>-6.158905707949522</v>
      </c>
      <c r="BBB34">
        <v>-3.154346624619736</v>
      </c>
      <c r="BBC34">
        <v>0.0001662819264634726</v>
      </c>
      <c r="BBD34">
        <v>-6.071111221938962</v>
      </c>
      <c r="BBE34">
        <v>-3.069541442739721</v>
      </c>
      <c r="BBF34">
        <v>1.971365387498157E-05</v>
      </c>
      <c r="BBG34">
        <v>2.623411214742701</v>
      </c>
      <c r="BBH34">
        <v>5.621519534676048</v>
      </c>
      <c r="BBI34">
        <v>2.862762779657405E-05</v>
      </c>
      <c r="BBJ34">
        <v>3.532781005349436</v>
      </c>
      <c r="BBK34">
        <v>6.495293391139566</v>
      </c>
      <c r="BBL34">
        <v>0.01124256975318392</v>
      </c>
      <c r="BBS34">
        <v>6.701049722648564</v>
      </c>
      <c r="BBT34">
        <v>9.691690103386021</v>
      </c>
      <c r="BBU34">
        <v>0.0007008197819181819</v>
      </c>
      <c r="BBV34">
        <v>-1.216566590440843</v>
      </c>
      <c r="BBW34">
        <v>1.777519800304418</v>
      </c>
      <c r="BBX34">
        <v>0.0002797661953418512</v>
      </c>
      <c r="BBY34">
        <v>-4.065234475199237</v>
      </c>
      <c r="BBZ34">
        <v>-1.062931861208299</v>
      </c>
      <c r="BCA34">
        <v>4.241624953008721E-05</v>
      </c>
      <c r="BCE34">
        <v>-7.81224825742767</v>
      </c>
      <c r="BCF34">
        <v>-4.810460211421057</v>
      </c>
      <c r="BCG34">
        <v>2.557686817412005E-05</v>
      </c>
      <c r="BCH34">
        <v>-0.8665411706755997</v>
      </c>
      <c r="BCI34">
        <v>2.127407961591861</v>
      </c>
      <c r="BCJ34">
        <v>0.0002929040025335221</v>
      </c>
      <c r="BCK34">
        <v>3.526769129820909</v>
      </c>
      <c r="BCL34">
        <v>6.535379611530066</v>
      </c>
      <c r="BCM34">
        <v>0.0005931231621099423</v>
      </c>
      <c r="BCN34">
        <v>2.73837854568497</v>
      </c>
      <c r="BCO34">
        <v>5.741654400379685</v>
      </c>
      <c r="BCP34">
        <v>8.584979184708622E-05</v>
      </c>
      <c r="BCT34">
        <v>1.762996931385991</v>
      </c>
      <c r="BCU34">
        <v>4.757920936577538</v>
      </c>
      <c r="BCV34">
        <v>0.0002061257863635434</v>
      </c>
      <c r="BCW34">
        <v>-4.191524977003147</v>
      </c>
      <c r="BCX34">
        <v>-1.19435926889137</v>
      </c>
      <c r="BCY34">
        <v>6.426568406117035E-05</v>
      </c>
      <c r="BCZ34">
        <v>1.529568219800439</v>
      </c>
      <c r="BDA34">
        <v>4.533285289899743</v>
      </c>
      <c r="BDB34">
        <v>0.0001105328809850725</v>
      </c>
      <c r="BDI34">
        <v>-1.515269293926181</v>
      </c>
      <c r="BDJ34">
        <v>1.480517411392667</v>
      </c>
      <c r="BDK34">
        <v>0.0001420148165618162</v>
      </c>
      <c r="BDL34">
        <v>-3.567125877596221</v>
      </c>
      <c r="BDM34">
        <v>-0.5967009585627465</v>
      </c>
      <c r="BDN34">
        <v>0.006997483313412259</v>
      </c>
      <c r="BDO34">
        <v>-10.19459749470034</v>
      </c>
      <c r="BDP34">
        <v>-7.202736603276785</v>
      </c>
      <c r="BDQ34">
        <v>0.0005299607073538133</v>
      </c>
      <c r="BDR34">
        <v>-9.841580465307661</v>
      </c>
      <c r="BDS34">
        <v>-6.832045138264927</v>
      </c>
      <c r="BDT34">
        <v>0.0007273796944951324</v>
      </c>
      <c r="BDU34">
        <v>3.172885417594471</v>
      </c>
      <c r="BDV34">
        <v>6.171041884600258</v>
      </c>
      <c r="BDW34">
        <v>2.718891120603602E-05</v>
      </c>
      <c r="BDX34">
        <v>3.191939734214079</v>
      </c>
      <c r="BDY34">
        <v>6.188790966343514</v>
      </c>
      <c r="BDZ34">
        <v>7.931791282165621E-05</v>
      </c>
      <c r="BEG34">
        <v>-4.405098325359058</v>
      </c>
      <c r="BEH34">
        <v>-1.422504900146479</v>
      </c>
      <c r="BEI34">
        <v>0.002423910766640774</v>
      </c>
      <c r="BEJ34">
        <v>-12.33372099854682</v>
      </c>
      <c r="BEK34">
        <v>-9.298361810181168</v>
      </c>
      <c r="BEL34">
        <v>0.01000217761502008</v>
      </c>
      <c r="BEP34">
        <v>-12.11952701806582</v>
      </c>
      <c r="BEQ34">
        <v>-9.125750038493045</v>
      </c>
      <c r="BER34">
        <v>0.0003098078659008902</v>
      </c>
      <c r="BES34">
        <v>-5.183850094540234</v>
      </c>
      <c r="BET34">
        <v>-2.185869193735803</v>
      </c>
      <c r="BEU34">
        <v>3.261409249238899E-05</v>
      </c>
      <c r="BEV34">
        <v>-3.155931198834242</v>
      </c>
      <c r="BEW34">
        <v>-0.1584776840150655</v>
      </c>
      <c r="BEX34">
        <v>5.187669420921865E-05</v>
      </c>
      <c r="BEY34">
        <v>0.3991540422754922</v>
      </c>
      <c r="BEZ34">
        <v>3.410731299776709</v>
      </c>
      <c r="BFA34">
        <v>0.001072263129995917</v>
      </c>
      <c r="BFB34">
        <v>0.4056512439283058</v>
      </c>
      <c r="BFC34">
        <v>3.403668007688903</v>
      </c>
      <c r="BFD34">
        <v>3.146580785025777E-05</v>
      </c>
      <c r="BFE34">
        <v>1.87125060916379</v>
      </c>
      <c r="BFF34">
        <v>4.895192158272662</v>
      </c>
      <c r="BFG34">
        <v>0.004585582189860376</v>
      </c>
      <c r="BFH34">
        <v>-6.385074641367677</v>
      </c>
      <c r="BFI34">
        <v>-3.386982375368142</v>
      </c>
      <c r="BFJ34">
        <v>2.911559213224019E-05</v>
      </c>
      <c r="BFN34">
        <v>-11.03160255186454</v>
      </c>
      <c r="BFO34">
        <v>-8.035492385735498</v>
      </c>
      <c r="BFP34">
        <v>0.0001210464603492778</v>
      </c>
      <c r="BFQ34">
        <v>2.689110551337486</v>
      </c>
      <c r="BFR34">
        <v>5.677455052062925</v>
      </c>
      <c r="BFS34">
        <v>0.001086805306714419</v>
      </c>
      <c r="BFW34">
        <v>-0.2961879467959444</v>
      </c>
      <c r="BFX34">
        <v>2.711909654306361</v>
      </c>
      <c r="BFY34">
        <v>0.0005245691488964173</v>
      </c>
      <c r="BGC34">
        <v>4.939744879446785</v>
      </c>
      <c r="BGD34">
        <v>7.948858854223984</v>
      </c>
      <c r="BGE34">
        <v>0.0006645162899153075</v>
      </c>
      <c r="BGI34">
        <v>-5.941575674158668</v>
      </c>
      <c r="BGJ34">
        <v>-2.944153790529852</v>
      </c>
      <c r="BGK34">
        <v>5.31734721869353E-05</v>
      </c>
      <c r="BGL34">
        <v>3.582174033900965</v>
      </c>
      <c r="BGM34">
        <v>6.593977498230582</v>
      </c>
      <c r="BGN34">
        <v>0.001114574161444241</v>
      </c>
      <c r="BGO34">
        <v>-3.07266591993374</v>
      </c>
      <c r="BGP34">
        <v>-0.07611808026188327</v>
      </c>
      <c r="BGQ34">
        <v>9.533928744963479E-05</v>
      </c>
      <c r="BGU34">
        <v>-5.521536658965418</v>
      </c>
      <c r="BGV34">
        <v>-2.532155620103925</v>
      </c>
      <c r="BGW34">
        <v>0.0009020986852891296</v>
      </c>
      <c r="BGX34">
        <v>1.205590287173153</v>
      </c>
      <c r="BGY34">
        <v>4.210956161096435</v>
      </c>
      <c r="BGZ34">
        <v>0.0002303408236844263</v>
      </c>
      <c r="BHD34">
        <v>7.836351475405142</v>
      </c>
      <c r="BHE34">
        <v>10.83168270246241</v>
      </c>
      <c r="BHF34">
        <v>0.0001743795263265354</v>
      </c>
      <c r="BHG34">
        <v>-2.097262335701176</v>
      </c>
      <c r="BHH34">
        <v>0.897043274259641</v>
      </c>
      <c r="BHI34">
        <v>0.0002594086233467964</v>
      </c>
      <c r="BHP34">
        <v>2.992360588889801</v>
      </c>
      <c r="BHQ34">
        <v>5.974895911913257</v>
      </c>
      <c r="BHR34">
        <v>0.002440119535160107</v>
      </c>
      <c r="BHS34">
        <v>-4.731771928077899</v>
      </c>
      <c r="BHT34">
        <v>-1.716367237561378</v>
      </c>
      <c r="BHU34">
        <v>0.001898435919278348</v>
      </c>
      <c r="BHV34">
        <v>2.509557332505783</v>
      </c>
      <c r="BHW34">
        <v>5.510270436890119</v>
      </c>
      <c r="BHX34">
        <v>4.068142903679184E-06</v>
      </c>
      <c r="BHY34">
        <v>-7.077679987720337</v>
      </c>
      <c r="BHZ34">
        <v>-4.087772647512404</v>
      </c>
      <c r="BIA34">
        <v>0.0008148942534271709</v>
      </c>
      <c r="BIE34">
        <v>-9.741429744327412</v>
      </c>
      <c r="BIF34">
        <v>-6.735023003725825</v>
      </c>
      <c r="BIG34">
        <v>0.0003283706010882178</v>
      </c>
      <c r="BIK34">
        <v>5.950734968555949</v>
      </c>
      <c r="BIL34">
        <v>8.948768498512047</v>
      </c>
      <c r="BIM34">
        <v>3.093603546850945E-05</v>
      </c>
      <c r="BIQ34">
        <v>2.550552403764651</v>
      </c>
      <c r="BIR34">
        <v>5.549036107034339</v>
      </c>
      <c r="BIS34">
        <v>1.839324619484846E-05</v>
      </c>
      <c r="BIT34">
        <v>-4.952299649209709</v>
      </c>
      <c r="BIU34">
        <v>-1.980593089035741</v>
      </c>
      <c r="BIV34">
        <v>0.006404149897514021</v>
      </c>
      <c r="BIW34">
        <v>-13.63561002034021</v>
      </c>
      <c r="BIX34">
        <v>-10.63314348390419</v>
      </c>
      <c r="BIY34">
        <v>4.867041592161385E-05</v>
      </c>
      <c r="BIZ34">
        <v>2.919381829979372</v>
      </c>
      <c r="BJA34">
        <v>5.909699410527315</v>
      </c>
      <c r="BJB34">
        <v>0.0007499939715646173</v>
      </c>
      <c r="BJC34">
        <v>-0.7018173231575056</v>
      </c>
      <c r="BJD34">
        <v>2.300026923101604</v>
      </c>
      <c r="BJE34">
        <v>2.720995411390869E-05</v>
      </c>
      <c r="BJF34">
        <v>-4.276306402328686</v>
      </c>
      <c r="BJG34">
        <v>-1.292134886730441</v>
      </c>
      <c r="BJH34">
        <v>0.002004327347652837</v>
      </c>
      <c r="BJI34">
        <v>-0.7884569268417505</v>
      </c>
      <c r="BJJ34">
        <v>2.200355071237302</v>
      </c>
      <c r="BJK34">
        <v>0.001001371095864938</v>
      </c>
      <c r="BJO34">
        <v>-4.095657977209354</v>
      </c>
      <c r="BJP34">
        <v>-1.091301198307514</v>
      </c>
      <c r="BJQ34">
        <v>0.0001518521791961722</v>
      </c>
      <c r="BJX34">
        <v>7.054723172747776</v>
      </c>
      <c r="BJY34">
        <v>10.0534740672967</v>
      </c>
      <c r="BJZ34">
        <v>1.248211542327851E-05</v>
      </c>
      <c r="BKD34">
        <v>1.760009081815212</v>
      </c>
      <c r="BKE34">
        <v>4.773213640453096</v>
      </c>
      <c r="BKF34">
        <v>0.001394882950570618</v>
      </c>
      <c r="BKJ34">
        <v>-4.183828686280284</v>
      </c>
      <c r="BKK34">
        <v>-1.201968917168318</v>
      </c>
      <c r="BKL34">
        <v>0.002632543813369418</v>
      </c>
      <c r="BKM34">
        <v>-4.363891480191038</v>
      </c>
      <c r="BKN34">
        <v>-1.358345694963511</v>
      </c>
      <c r="BKO34">
        <v>0.000246045870318826</v>
      </c>
      <c r="BKP34">
        <v>5.843699816836434</v>
      </c>
      <c r="BKQ34">
        <v>8.840476923698063</v>
      </c>
      <c r="BKR34">
        <v>8.309632145088744E-05</v>
      </c>
      <c r="BKS34">
        <v>-5.698503607300234</v>
      </c>
      <c r="BKT34">
        <v>-2.660857199578756</v>
      </c>
      <c r="BKU34">
        <v>0.01133801611465406</v>
      </c>
      <c r="BKV34">
        <v>2.400179817291813</v>
      </c>
      <c r="BKW34">
        <v>5.392087873312242</v>
      </c>
      <c r="BKX34">
        <v>0.0005238364589480974</v>
      </c>
      <c r="BLB34">
        <v>-11.31781946237128</v>
      </c>
      <c r="BLC34">
        <v>-8.312551540346647</v>
      </c>
      <c r="BLD34">
        <v>0.0002220080196610197</v>
      </c>
      <c r="BLE34">
        <v>0.8429933278406112</v>
      </c>
      <c r="BLF34">
        <v>3.849407327851508</v>
      </c>
      <c r="BLG34">
        <v>0.0003291151691182462</v>
      </c>
      <c r="BLH34">
        <v>-7.854617216637615</v>
      </c>
      <c r="BLI34">
        <v>-4.856930244386392</v>
      </c>
      <c r="BLJ34">
        <v>4.280077893291795E-05</v>
      </c>
      <c r="BLK34">
        <v>-0.04729951223976225</v>
      </c>
      <c r="BLL34">
        <v>2.954985898297072</v>
      </c>
      <c r="BLM34">
        <v>4.178481057500577E-05</v>
      </c>
      <c r="BLN34">
        <v>-3.178625625983047</v>
      </c>
      <c r="BLO34">
        <v>-0.1862963853402967</v>
      </c>
      <c r="BLP34">
        <v>0.0004707243929347117</v>
      </c>
      <c r="BLQ34">
        <v>2.738451545670987</v>
      </c>
      <c r="BLR34">
        <v>5.739635320915601</v>
      </c>
      <c r="BLS34">
        <v>1.121059063807054E-05</v>
      </c>
      <c r="BLT34">
        <v>-4.499570690266895</v>
      </c>
      <c r="BLU34">
        <v>-1.50167972932767</v>
      </c>
      <c r="BLV34">
        <v>3.558436607896675E-05</v>
      </c>
      <c r="BLW34">
        <v>5.67052257069164</v>
      </c>
      <c r="BLX34">
        <v>8.683371854592581</v>
      </c>
      <c r="BLY34">
        <v>0.001320832774135871</v>
      </c>
      <c r="BMC34">
        <v>-3.135598344439608</v>
      </c>
      <c r="BMD34">
        <v>-0.1325378361540319</v>
      </c>
      <c r="BME34">
        <v>7.493368772865229E-05</v>
      </c>
      <c r="BMF34">
        <v>-4.50436294734846</v>
      </c>
      <c r="BMG34">
        <v>-1.502568700227161</v>
      </c>
      <c r="BMH34">
        <v>2.575458185828763E-05</v>
      </c>
      <c r="BML34">
        <v>-7.569073838987396</v>
      </c>
      <c r="BMM34">
        <v>-4.572617930182796</v>
      </c>
      <c r="BMN34">
        <v>0.000100484659210463</v>
      </c>
      <c r="BMR34">
        <v>-3.023517863288153</v>
      </c>
      <c r="BMS34">
        <v>-0.01329818688733619</v>
      </c>
      <c r="BMT34">
        <v>0.0008355342858993094</v>
      </c>
      <c r="BMU34">
        <v>-2.011748104864818</v>
      </c>
      <c r="BMV34">
        <v>1.00891243372376</v>
      </c>
      <c r="BMW34">
        <v>0.003414862838161138</v>
      </c>
      <c r="BMX34">
        <v>0.9354360577486962</v>
      </c>
      <c r="BMY34">
        <v>4.028820036441532</v>
      </c>
      <c r="BMZ34">
        <v>0.06976453981203221</v>
      </c>
      <c r="BNA34">
        <v>4.685954612850352</v>
      </c>
      <c r="BNB34">
        <v>7.697672418736598</v>
      </c>
      <c r="BNC34">
        <v>0.001098455798301877</v>
      </c>
      <c r="BND34">
        <v>-4.261096508265828</v>
      </c>
      <c r="BNE34">
        <v>-1.243277732942429</v>
      </c>
      <c r="BNF34">
        <v>0.002540070032206291</v>
      </c>
      <c r="BNG34">
        <v>-6.553887904504242</v>
      </c>
      <c r="BNH34">
        <v>-3.561254538965252</v>
      </c>
      <c r="BNI34">
        <v>0.0004341384262571916</v>
      </c>
      <c r="BNM34">
        <v>2.233481431211436</v>
      </c>
      <c r="BNN34">
        <v>5.238947562954713</v>
      </c>
      <c r="BNO34">
        <v>0.0002390287698788383</v>
      </c>
      <c r="BNP34">
        <v>-5.032229090976044</v>
      </c>
      <c r="BNQ34">
        <v>-2.034125439420174</v>
      </c>
      <c r="BNR34">
        <v>2.876909937245784E-05</v>
      </c>
      <c r="BNS34">
        <v>-6.980428499412479</v>
      </c>
      <c r="BNT34">
        <v>-3.983806698214635</v>
      </c>
      <c r="BNU34">
        <v>9.129781717509126E-05</v>
      </c>
      <c r="BNY34">
        <v>-5.151772857231255</v>
      </c>
      <c r="BNZ34">
        <v>-2.157677716767396</v>
      </c>
      <c r="BOA34">
        <v>0.0002789389291324482</v>
      </c>
      <c r="BOB34">
        <v>4.026503664720306</v>
      </c>
      <c r="BOC34">
        <v>7.028263626911141</v>
      </c>
      <c r="BOD34">
        <v>2.477973530533318E-05</v>
      </c>
      <c r="BOE34">
        <v>3.008050082266644</v>
      </c>
      <c r="BOF34">
        <v>6.005920645620245</v>
      </c>
      <c r="BOG34">
        <v>3.627600344820394E-05</v>
      </c>
      <c r="BON34">
        <v>8.474261567594308</v>
      </c>
      <c r="BOO34">
        <v>11.48710249859939</v>
      </c>
      <c r="BOP34">
        <v>0.001319116072618504</v>
      </c>
      <c r="BOQ34">
        <v>-4.418580838628476</v>
      </c>
      <c r="BOR34">
        <v>-1.442006001313247</v>
      </c>
      <c r="BOS34">
        <v>0.004389905974464074</v>
      </c>
      <c r="BOZ34">
        <v>-5.580195425854413</v>
      </c>
      <c r="BPA34">
        <v>-2.585950240407795</v>
      </c>
      <c r="BPB34">
        <v>0.0002649431243505896</v>
      </c>
      <c r="BPC34">
        <v>-9.78914436799616</v>
      </c>
      <c r="BPD34">
        <v>-6.79398340639236</v>
      </c>
      <c r="BPE34">
        <v>0.0001873303407991513</v>
      </c>
      <c r="BPF34">
        <v>-3.527166941278681</v>
      </c>
      <c r="BPG34">
        <v>-0.5579786625636833</v>
      </c>
      <c r="BPH34">
        <v>0.007594897348357317</v>
      </c>
      <c r="BPI34">
        <v>-5.423279307790398</v>
      </c>
      <c r="BPJ34">
        <v>-2.418179402356688</v>
      </c>
      <c r="BPK34">
        <v>0.0002080722834622579</v>
      </c>
      <c r="BQD34">
        <v>-3.822859352478754</v>
      </c>
      <c r="BQE34">
        <v>-0.8255058449829146</v>
      </c>
      <c r="BQF34">
        <v>5.603138059664015E-05</v>
      </c>
      <c r="BQG34">
        <v>4.719699754006043</v>
      </c>
      <c r="BQH34">
        <v>7.724896668455289</v>
      </c>
      <c r="BQI34">
        <v>0.0002160633583422432</v>
      </c>
      <c r="BQJ34">
        <v>-8.107826927787171</v>
      </c>
      <c r="BQK34">
        <v>-5.090547429436411</v>
      </c>
      <c r="BQL34">
        <v>0.002388648506031351</v>
      </c>
      <c r="BQM34">
        <v>5.319917243290423</v>
      </c>
      <c r="BQN34">
        <v>8.305167862176209</v>
      </c>
      <c r="BQO34">
        <v>0.001740353946018682</v>
      </c>
      <c r="BQP34">
        <v>-12.32232706049513</v>
      </c>
      <c r="BQQ34">
        <v>-9.257301774717332</v>
      </c>
      <c r="BQR34">
        <v>0.03382630232387275</v>
      </c>
      <c r="BQS34">
        <v>-3.067376912654586</v>
      </c>
      <c r="BQT34">
        <v>-0.07090867147570057</v>
      </c>
      <c r="BQU34">
        <v>9.978656296416412E-05</v>
      </c>
      <c r="BQV34">
        <v>1.162907083345896</v>
      </c>
      <c r="BQW34">
        <v>4.165014665467289</v>
      </c>
      <c r="BQX34">
        <v>3.553521918730662E-05</v>
      </c>
      <c r="BQY34">
        <v>-4.268045787948346</v>
      </c>
      <c r="BQZ34">
        <v>-1.288152189817308</v>
      </c>
      <c r="BRA34">
        <v>0.003234139168929681</v>
      </c>
      <c r="BRB34">
        <v>0.9804770930100084</v>
      </c>
      <c r="BRC34">
        <v>3.978932377485198</v>
      </c>
      <c r="BRD34">
        <v>1.908916842073567E-05</v>
      </c>
      <c r="BRE34">
        <v>-2.445386487466696</v>
      </c>
      <c r="BRF34">
        <v>0.5611520312878201</v>
      </c>
      <c r="BRG34">
        <v>0.000342017820025277</v>
      </c>
      <c r="BRH34">
        <v>1.540028889833242</v>
      </c>
      <c r="BRI34">
        <v>4.531836727597869</v>
      </c>
      <c r="BRJ34">
        <v>0.0005368921767253581</v>
      </c>
      <c r="BRK34">
        <v>-5.172539597656357</v>
      </c>
      <c r="BRL34">
        <v>-2.167791364447474</v>
      </c>
      <c r="BRM34">
        <v>0.0001803657488474863</v>
      </c>
      <c r="BRN34">
        <v>8.010007391912492</v>
      </c>
      <c r="BRO34">
        <v>11.01239853126969</v>
      </c>
      <c r="BRP34">
        <v>4.574037940450137E-05</v>
      </c>
      <c r="BRQ34">
        <v>5.306187409678294</v>
      </c>
      <c r="BRR34">
        <v>8.296103664990634</v>
      </c>
      <c r="BRS34">
        <v>0.000813455255407405</v>
      </c>
      <c r="BRW34">
        <v>-10.34642213070776</v>
      </c>
      <c r="BRX34">
        <v>-7.344393853389164</v>
      </c>
      <c r="BRY34">
        <v>3.291127104898317E-05</v>
      </c>
      <c r="BRZ34">
        <v>-0.9631721149293215</v>
      </c>
      <c r="BSA34">
        <v>2.039066134629177</v>
      </c>
      <c r="BSB34">
        <v>4.007808868894967E-05</v>
      </c>
      <c r="BSC34">
        <v>-2.536967242073279</v>
      </c>
      <c r="BSD34">
        <v>0.4697135894809252</v>
      </c>
      <c r="BSE34">
        <v>0.0003570680820451308</v>
      </c>
      <c r="BSF34">
        <v>-4.423359361581602</v>
      </c>
      <c r="BSG34">
        <v>-1.414826907217349</v>
      </c>
      <c r="BSH34">
        <v>0.0005824222198245542</v>
      </c>
      <c r="BSI34">
        <v>2.397689693686886</v>
      </c>
      <c r="BSJ34">
        <v>5.398840246024291</v>
      </c>
      <c r="BSK34">
        <v>1.059016544885093E-05</v>
      </c>
      <c r="BSO34">
        <v>-1.501366185697792</v>
      </c>
      <c r="BSP34">
        <v>1.514611740633713</v>
      </c>
      <c r="BSQ34">
        <v>0.002042353038840055</v>
      </c>
      <c r="BSR34">
        <v>5.209748339973201</v>
      </c>
      <c r="BSS34">
        <v>8.134879905626761</v>
      </c>
      <c r="BST34">
        <v>0.04484225969189767</v>
      </c>
      <c r="BSU34">
        <v>-10.15016605854988</v>
      </c>
      <c r="BSV34">
        <v>-7.191661194596967</v>
      </c>
      <c r="BSW34">
        <v>0.0137747705245311</v>
      </c>
      <c r="BSX34">
        <v>4.624667065658091</v>
      </c>
      <c r="BSY34">
        <v>7.615298285392755</v>
      </c>
      <c r="BSZ34">
        <v>0.0007021923492812188</v>
      </c>
      <c r="BTA34">
        <v>0.04974357386215728</v>
      </c>
      <c r="BTB34">
        <v>3.045864205809668</v>
      </c>
      <c r="BTC34">
        <v>0.0001203959718933719</v>
      </c>
      <c r="BTG34">
        <v>-6.19751313943422</v>
      </c>
      <c r="BTH34">
        <v>-3.200662006087116</v>
      </c>
      <c r="BTI34">
        <v>7.932288958178821E-05</v>
      </c>
      <c r="BTJ34">
        <v>0.94704205701351</v>
      </c>
      <c r="BTK34">
        <v>3.944623450209996</v>
      </c>
      <c r="BTL34">
        <v>4.679727096002167E-05</v>
      </c>
      <c r="BTM34">
        <v>2.80782994432252</v>
      </c>
      <c r="BTN34">
        <v>5.804239423186862</v>
      </c>
      <c r="BTO34">
        <v>0.0001031347362048129</v>
      </c>
      <c r="BTP34">
        <v>3.287038789445349</v>
      </c>
      <c r="BTQ34">
        <v>6.285547222344928</v>
      </c>
      <c r="BTR34">
        <v>1.779817932045531E-05</v>
      </c>
      <c r="BTS34">
        <v>2.52623473519417</v>
      </c>
      <c r="BTT34">
        <v>5.528636551431723</v>
      </c>
      <c r="BTU34">
        <v>4.614976991178516E-05</v>
      </c>
      <c r="BTV34">
        <v>7.880190754662504</v>
      </c>
      <c r="BTW34">
        <v>10.88940783208949</v>
      </c>
      <c r="BTX34">
        <v>0.0006796361303605974</v>
      </c>
      <c r="BTY34">
        <v>-10.27677590797443</v>
      </c>
      <c r="BTZ34">
        <v>-7.274449428725124</v>
      </c>
      <c r="BUA34">
        <v>4.330004557941545E-05</v>
      </c>
      <c r="BUB34">
        <v>-5.655336032050517</v>
      </c>
      <c r="BUC34">
        <v>-2.670658392445578</v>
      </c>
      <c r="BUD34">
        <v>0.001878197824609117</v>
      </c>
      <c r="BUE34">
        <v>1.954029378727175</v>
      </c>
      <c r="BUF34">
        <v>4.941138255566836</v>
      </c>
      <c r="BUG34">
        <v>0.001329448450680234</v>
      </c>
      <c r="BUH34">
        <v>-4.089611410965093</v>
      </c>
      <c r="BUI34">
        <v>-1.094819339829388</v>
      </c>
      <c r="BUJ34">
        <v>0.0002169801844444373</v>
      </c>
      <c r="BUN34">
        <v>2.312691254314181</v>
      </c>
      <c r="BUO34">
        <v>5.304250771138778</v>
      </c>
      <c r="BUP34">
        <v>0.0005699340498740922</v>
      </c>
      <c r="BUQ34">
        <v>-3.653105772418083</v>
      </c>
      <c r="BUR34">
        <v>-0.6567868139062172</v>
      </c>
      <c r="BUS34">
        <v>0.0001084005314989152</v>
      </c>
      <c r="BUT34">
        <v>-9.160906402096593</v>
      </c>
      <c r="BUU34">
        <v>-6.147715691572124</v>
      </c>
      <c r="BUV34">
        <v>0.00139195875312276</v>
      </c>
      <c r="BUW34">
        <v>-5.485628389207627</v>
      </c>
      <c r="BUX34">
        <v>-2.490841038436436</v>
      </c>
      <c r="BUY34">
        <v>0.0002173736958608001</v>
      </c>
      <c r="BVC34">
        <v>0.2624026405090486</v>
      </c>
      <c r="BVD34">
        <v>3.260736511858594</v>
      </c>
      <c r="BVE34">
        <v>2.220787743892152E-05</v>
      </c>
      <c r="BVF34">
        <v>-5.574672292821367</v>
      </c>
      <c r="BVG34">
        <v>-2.577423190029973</v>
      </c>
      <c r="BVH34">
        <v>6.053948361854473E-05</v>
      </c>
      <c r="BVI34">
        <v>0.5961284077249479</v>
      </c>
      <c r="BVJ34">
        <v>3.592588171693968</v>
      </c>
      <c r="BVK34">
        <v>0.0001002661692403528</v>
      </c>
      <c r="BVL34">
        <v>3.707772252893659</v>
      </c>
      <c r="BVM34">
        <v>6.706187885237955</v>
      </c>
      <c r="BVN34">
        <v>2.008176694753691E-05</v>
      </c>
      <c r="BVO34">
        <v>-2.809880801005936</v>
      </c>
      <c r="BVP34">
        <v>0.1949236745277226</v>
      </c>
      <c r="BVQ34">
        <v>0.0001846638812281665</v>
      </c>
      <c r="BVU34">
        <v>0.3469021693889554</v>
      </c>
      <c r="BVV34">
        <v>3.343935374611366</v>
      </c>
      <c r="BVW34">
        <v>7.041497001865015E-05</v>
      </c>
      <c r="BVX34">
        <v>-1.429327056974364</v>
      </c>
      <c r="BVY34">
        <v>1.588994875085052</v>
      </c>
      <c r="BVZ34">
        <v>0.002685545555118753</v>
      </c>
      <c r="BWA34">
        <v>-10.74694886186126</v>
      </c>
      <c r="BWB34">
        <v>-7.749747062063041</v>
      </c>
      <c r="BWC34">
        <v>6.263939495384901E-05</v>
      </c>
      <c r="BWD34">
        <v>-0.6074310386041989</v>
      </c>
      <c r="BWE34">
        <v>2.383975859482368</v>
      </c>
      <c r="BWF34">
        <v>0.0005907312039571196</v>
      </c>
      <c r="BWG34">
        <v>0.7889458876679076</v>
      </c>
      <c r="BWH34">
        <v>3.785132624474617</v>
      </c>
      <c r="BWI34">
        <v>0.0001163278094504498</v>
      </c>
      <c r="BWJ34">
        <v>-11.81720717731845</v>
      </c>
      <c r="BWK34">
        <v>-8.815739278901585</v>
      </c>
      <c r="BWL34">
        <v>1.723780609794622E-05</v>
      </c>
      <c r="BWM34">
        <v>-16.22851531725215</v>
      </c>
      <c r="BWN34">
        <v>-13.22238675643429</v>
      </c>
      <c r="BWO34">
        <v>0.0003004740615851542</v>
      </c>
      <c r="BWS34">
        <v>-4.848673494246012</v>
      </c>
      <c r="BWT34">
        <v>-1.850423091845592</v>
      </c>
      <c r="BWU34">
        <v>2.44887340836438E-05</v>
      </c>
      <c r="BWV34">
        <v>-7.742110954329102</v>
      </c>
      <c r="BWW34">
        <v>-4.74583605533776</v>
      </c>
      <c r="BWX34">
        <v>0.0001110110201976173</v>
      </c>
      <c r="BWY34">
        <v>6.953564746450422</v>
      </c>
      <c r="BWZ34">
        <v>9.950149191789167</v>
      </c>
      <c r="BXA34">
        <v>9.332810915212264E-05</v>
      </c>
      <c r="BXH34">
        <v>1.183123176948769</v>
      </c>
      <c r="BXI34">
        <v>4.175930929703325</v>
      </c>
      <c r="BXJ34">
        <v>0.0004138273635167214</v>
      </c>
      <c r="BXK34">
        <v>-3.042715973289768</v>
      </c>
      <c r="BXL34">
        <v>-0.05755448925902468</v>
      </c>
      <c r="BXM34">
        <v>0.001761452449359108</v>
      </c>
      <c r="BXN34">
        <v>1.078740182581517</v>
      </c>
      <c r="BXO34">
        <v>4.079196970722569</v>
      </c>
      <c r="BXP34">
        <v>1.669243246444233E-06</v>
      </c>
      <c r="BXQ34">
        <v>11.84925906224896</v>
      </c>
      <c r="BXR34">
        <v>14.90558512822882</v>
      </c>
      <c r="BXS34">
        <v>0.02538100567013724</v>
      </c>
      <c r="BXT34">
        <v>-3.592479047637672</v>
      </c>
      <c r="BXU34">
        <v>-0.6038524483587444</v>
      </c>
      <c r="BXV34">
        <v>0.001034833951696682</v>
      </c>
      <c r="BXW34">
        <v>-0.08324072107029389</v>
      </c>
      <c r="BXX34">
        <v>2.921260477292449</v>
      </c>
      <c r="BXY34">
        <v>0.0001620862936060491</v>
      </c>
      <c r="BXZ34">
        <v>6.908261456902731</v>
      </c>
      <c r="BYA34">
        <v>9.900860296152153</v>
      </c>
      <c r="BYB34">
        <v>0.0004382174436471646</v>
      </c>
      <c r="BYF34">
        <v>-0.07000576461539323</v>
      </c>
      <c r="BYG34">
        <v>2.93207815551462</v>
      </c>
      <c r="BYH34">
        <v>3.474178486619887E-05</v>
      </c>
      <c r="BYI34">
        <v>2.133872058476224</v>
      </c>
      <c r="BYJ34">
        <v>5.125304688898916</v>
      </c>
      <c r="BYK34">
        <v>0.0005871985717934724</v>
      </c>
      <c r="BYL34">
        <v>-4.212145380448469</v>
      </c>
      <c r="BYM34">
        <v>-1.232597069102948</v>
      </c>
      <c r="BYN34">
        <v>0.003346172550558176</v>
      </c>
      <c r="BYU34">
        <v>-0.8816543057523347</v>
      </c>
      <c r="BYV34">
        <v>2.124939388954901</v>
      </c>
      <c r="BYW34">
        <v>0.0003478144791377893</v>
      </c>
      <c r="BYX34">
        <v>-5.212985814693717</v>
      </c>
      <c r="BYY34">
        <v>-2.200653425804338</v>
      </c>
      <c r="BYZ34">
        <v>0.001216702525751059</v>
      </c>
      <c r="BZD34">
        <v>-2.108325421800279</v>
      </c>
      <c r="BZE34">
        <v>0.9183675461322025</v>
      </c>
      <c r="BZF34">
        <v>0.005700116296355859</v>
      </c>
      <c r="BZG34">
        <v>1.046713230576773</v>
      </c>
      <c r="BZH34">
        <v>4.069435149482478</v>
      </c>
      <c r="BZI34">
        <v>0.004130284790059501</v>
      </c>
      <c r="BZM34">
        <v>-8.452369841996305</v>
      </c>
      <c r="BZN34">
        <v>-5.480709270957068</v>
      </c>
      <c r="BZO34">
        <v>0.006424985870577374</v>
      </c>
      <c r="BZP34">
        <v>-10.19494369166422</v>
      </c>
      <c r="BZQ34">
        <v>-7.192972704261055</v>
      </c>
      <c r="BZR34">
        <v>3.107833074741201E-05</v>
      </c>
      <c r="BZS34">
        <v>-2.23605408475084</v>
      </c>
      <c r="BZT34">
        <v>0.7525335946218901</v>
      </c>
      <c r="BZU34">
        <v>0.001041928496796826</v>
      </c>
      <c r="BZV34">
        <v>-6.090016990076903</v>
      </c>
      <c r="BZW34">
        <v>-3.091920605452899</v>
      </c>
      <c r="BZX34">
        <v>2.899001199783842E-05</v>
      </c>
      <c r="BZY34">
        <v>-2.275827022141608</v>
      </c>
      <c r="BZZ34">
        <v>0.7265884738687152</v>
      </c>
      <c r="CAA34">
        <v>4.667696780711139E-05</v>
      </c>
      <c r="CAB34">
        <v>5.194891403680622</v>
      </c>
      <c r="CAC34">
        <v>8.189154989089804</v>
      </c>
      <c r="CAD34">
        <v>0.0002632516188619437</v>
      </c>
      <c r="CAE34">
        <v>-6.316878974349299</v>
      </c>
      <c r="CAF34">
        <v>-3.319431365326749</v>
      </c>
      <c r="CAG34">
        <v>5.211759761414863E-05</v>
      </c>
      <c r="CAH34">
        <v>-1.84175259513318</v>
      </c>
      <c r="CAI34">
        <v>1.163022643663388</v>
      </c>
      <c r="CAJ34">
        <v>0.0001824232445139724</v>
      </c>
      <c r="CAQ34">
        <v>0.3254931326283331</v>
      </c>
      <c r="CAR34">
        <v>3.349354848345815</v>
      </c>
      <c r="CAS34">
        <v>0.004555051815855366</v>
      </c>
      <c r="CBC34">
        <v>5.315084897608823</v>
      </c>
      <c r="CBD34">
        <v>8.311616224829264</v>
      </c>
      <c r="CBE34">
        <v>9.625352681322731E-05</v>
      </c>
      <c r="CBF34">
        <v>-3.414655407549858</v>
      </c>
      <c r="CBG34">
        <v>-0.4068861322558658</v>
      </c>
      <c r="CBH34">
        <v>0.0004828931087506987</v>
      </c>
      <c r="CBI34">
        <v>-6.322144598629666</v>
      </c>
      <c r="CBJ34">
        <v>-3.34907658374944</v>
      </c>
      <c r="CBK34">
        <v>0.005802654579934024</v>
      </c>
      <c r="CBL34">
        <v>9.172956424627358</v>
      </c>
      <c r="CBM34">
        <v>12.18223643717801</v>
      </c>
      <c r="CBN34">
        <v>0.0006889490635224029</v>
      </c>
      <c r="CBO34">
        <v>-7.140918517727156</v>
      </c>
      <c r="CBP34">
        <v>-4.136605802044478</v>
      </c>
      <c r="CBQ34">
        <v>0.0001487961324769413</v>
      </c>
      <c r="CBU34">
        <v>0.08635169549955551</v>
      </c>
      <c r="CBV34">
        <v>3.076914347167723</v>
      </c>
      <c r="CBW34">
        <v>0.0007125083482906522</v>
      </c>
      <c r="CBX34">
        <v>-3.378441406885127</v>
      </c>
      <c r="CBY34">
        <v>-0.3901114488461427</v>
      </c>
      <c r="CBZ34">
        <v>0.001089519034974922</v>
      </c>
      <c r="CCA34">
        <v>-3.334749630629519</v>
      </c>
      <c r="CCB34">
        <v>-0.343603259682066</v>
      </c>
      <c r="CCC34">
        <v>0.0006270939792008573</v>
      </c>
      <c r="CCM34">
        <v>-0.9702938623433466</v>
      </c>
      <c r="CCN34">
        <v>2.027754449700991</v>
      </c>
      <c r="CCO34">
        <v>3.047268701021678E-05</v>
      </c>
      <c r="CCP34">
        <v>5.100213457128348</v>
      </c>
      <c r="CCQ34">
        <v>8.098938582954224</v>
      </c>
      <c r="CCR34">
        <v>1.300243327878176E-05</v>
      </c>
      <c r="CCS34">
        <v>-1.833900936727539</v>
      </c>
      <c r="CCT34">
        <v>1.186175051033312</v>
      </c>
      <c r="CCU34">
        <v>0.00322436227659077</v>
      </c>
      <c r="CCY34">
        <v>-9.594433976974313</v>
      </c>
      <c r="CCZ34">
        <v>-6.597403902321792</v>
      </c>
      <c r="CDA34">
        <v>7.056365255677958E-05</v>
      </c>
      <c r="CDB34">
        <v>-1.933136039662692</v>
      </c>
      <c r="CDC34">
        <v>1.064661602127065</v>
      </c>
      <c r="CDD34">
        <v>3.880305348980796E-05</v>
      </c>
      <c r="CDH34">
        <v>-8.814539648241842</v>
      </c>
      <c r="CDI34">
        <v>-5.811207975109244</v>
      </c>
      <c r="CDJ34">
        <v>8.880036689984266E-05</v>
      </c>
      <c r="CDT34">
        <v>-8.934177689493842</v>
      </c>
      <c r="CDU34">
        <v>-5.939393619272315</v>
      </c>
      <c r="CDV34">
        <v>0.0002176473876317343</v>
      </c>
      <c r="CDW34">
        <v>2.051941550955985</v>
      </c>
      <c r="CDX34">
        <v>5.042134964882909</v>
      </c>
      <c r="CDY34">
        <v>0.0007693530432691237</v>
      </c>
      <c r="CDZ34">
        <v>0.08044934288356376</v>
      </c>
      <c r="CEA34">
        <v>3.076722569453575</v>
      </c>
      <c r="CEB34">
        <v>0.0001111107215877662</v>
      </c>
      <c r="CEF34">
        <v>-9.460930221173539</v>
      </c>
      <c r="CEG34">
        <v>-6.467270226603871</v>
      </c>
      <c r="CEH34">
        <v>0.0003215653508530663</v>
      </c>
      <c r="CEI34">
        <v>-0.2701921807292108</v>
      </c>
      <c r="CEJ34">
        <v>2.731179737426246</v>
      </c>
      <c r="CEK34">
        <v>1.505727540218535E-05</v>
      </c>
      <c r="CEL34">
        <v>-3.908702029171478</v>
      </c>
      <c r="CEM34">
        <v>-0.90707519455945</v>
      </c>
      <c r="CEN34">
        <v>2.117272683912259E-05</v>
      </c>
      <c r="CEO34">
        <v>2.137882741710862</v>
      </c>
      <c r="CEP34">
        <v>5.133183196473926</v>
      </c>
      <c r="CEQ34">
        <v>0.0001766858034721002</v>
      </c>
      <c r="CEU34">
        <v>6.13107390485864</v>
      </c>
      <c r="CEV34">
        <v>9.112343482468242</v>
      </c>
      <c r="CEW34">
        <v>0.002806629783381753</v>
      </c>
      <c r="CEX34">
        <v>-2.253164772908578</v>
      </c>
      <c r="CEY34">
        <v>0.755295503654191</v>
      </c>
      <c r="CEZ34">
        <v>0.0005726102361483133</v>
      </c>
      <c r="CFA34">
        <v>-4.707265341144529</v>
      </c>
      <c r="CFB34">
        <v>-1.709759897998352</v>
      </c>
      <c r="CFC34">
        <v>4.978251117564439E-05</v>
      </c>
      <c r="CFJ34">
        <v>-0.2267108055611644</v>
      </c>
      <c r="CFK34">
        <v>2.770154317765578</v>
      </c>
      <c r="CFL34">
        <v>7.86196140523062E-05</v>
      </c>
      <c r="CFM34">
        <v>-0.3057489068731489</v>
      </c>
      <c r="CFN34">
        <v>2.691245136257565</v>
      </c>
      <c r="CFO34">
        <v>7.228621360008061E-05</v>
      </c>
      <c r="CFS34">
        <v>-4.40928982738933</v>
      </c>
      <c r="CFT34">
        <v>-1.424448147837278</v>
      </c>
      <c r="CFU34">
        <v>0.001838197430421579</v>
      </c>
      <c r="CFV34">
        <v>-5.119995364010911</v>
      </c>
      <c r="CFW34">
        <v>-2.112420352886733</v>
      </c>
      <c r="CFX34">
        <v>0.0004590463482513258</v>
      </c>
      <c r="CFY34">
        <v>0.05657969584001865</v>
      </c>
      <c r="CFZ34">
        <v>3.039685876505043</v>
      </c>
      <c r="CGA34">
        <v>0.002283209053782328</v>
      </c>
      <c r="CGE34">
        <v>0.02912211672202591</v>
      </c>
      <c r="CGF34">
        <v>3.049862927664039</v>
      </c>
      <c r="CGG34">
        <v>0.003441449908258488</v>
      </c>
      <c r="CGH34">
        <v>-1.976852489349858</v>
      </c>
      <c r="CGI34">
        <v>1.026939780976958</v>
      </c>
      <c r="CGJ34">
        <v>0.0001150505138531563</v>
      </c>
      <c r="CGK34">
        <v>-0.8837103849987988</v>
      </c>
      <c r="CGL34">
        <v>2.133120010873951</v>
      </c>
      <c r="CGM34">
        <v>0.002266097801867672</v>
      </c>
      <c r="CGN34">
        <v>-5.790789988861019</v>
      </c>
      <c r="CGO34">
        <v>-2.789377491966361</v>
      </c>
      <c r="CGP34">
        <v>1.596117981935923E-05</v>
      </c>
      <c r="CGQ34">
        <v>2.03503714692464</v>
      </c>
      <c r="CGR34">
        <v>5.0388073340328</v>
      </c>
      <c r="CGS34">
        <v>0.0001137144866442544</v>
      </c>
      <c r="CGW34">
        <v>-0.2954845679716234</v>
      </c>
      <c r="CGX34">
        <v>2.692489531835863</v>
      </c>
      <c r="CGY34">
        <v>0.00115697820352226</v>
      </c>
      <c r="CGZ34">
        <v>1.698082472759953</v>
      </c>
      <c r="CHA34">
        <v>4.703545291243722</v>
      </c>
      <c r="CHB34">
        <v>0.000238739086292813</v>
      </c>
      <c r="CHC34">
        <v>-6.828082332847339</v>
      </c>
      <c r="CHD34">
        <v>-3.761164021275178</v>
      </c>
      <c r="CHE34">
        <v>0.03582448338935076</v>
      </c>
      <c r="CHF34">
        <v>-1.257042102976954</v>
      </c>
      <c r="CHG34">
        <v>1.783166086401468</v>
      </c>
      <c r="CHH34">
        <v>0.01293358794472843</v>
      </c>
      <c r="CHI34">
        <v>-3.018794500281419</v>
      </c>
      <c r="CHJ34">
        <v>0.002191082292161139</v>
      </c>
      <c r="CHK34">
        <v>0.003523157407620382</v>
      </c>
      <c r="CHL34">
        <v>5.127228429113177</v>
      </c>
      <c r="CHM34">
        <v>8.147194098822304</v>
      </c>
      <c r="CHN34">
        <v>0.0031890237354717</v>
      </c>
      <c r="CHO34">
        <v>-4.830410026255311</v>
      </c>
      <c r="CHP34">
        <v>-1.824426228619372</v>
      </c>
      <c r="CHQ34">
        <v>0.0002864466731829675</v>
      </c>
      <c r="CHR34">
        <v>6.056979466986141</v>
      </c>
      <c r="CHS34">
        <v>9.059107163934513</v>
      </c>
      <c r="CHT34">
        <v>3.621675443291122E-05</v>
      </c>
      <c r="CHU34">
        <v>-9.093820899047181</v>
      </c>
      <c r="CHV34">
        <v>-6.100303201620736</v>
      </c>
      <c r="CHW34">
        <v>0.0003361619732410089</v>
      </c>
      <c r="CHX34">
        <v>7.922684681454466</v>
      </c>
      <c r="CHY34">
        <v>10.76314864994397</v>
      </c>
      <c r="CHZ34">
        <v>0.2036139628009384</v>
      </c>
      <c r="CIA34">
        <v>-10.51171910386146</v>
      </c>
      <c r="CIB34">
        <v>-7.519650231971189</v>
      </c>
      <c r="CIC34">
        <v>0.0005032223447431526</v>
      </c>
      <c r="CIG34">
        <v>2.153332149055094</v>
      </c>
      <c r="CIH34">
        <v>5.149312234503788</v>
      </c>
      <c r="CII34">
        <v>0.0001292777039984004</v>
      </c>
      <c r="CIJ34">
        <v>-8.827297026786272</v>
      </c>
      <c r="CIK34">
        <v>-5.829895453313575</v>
      </c>
      <c r="CIL34">
        <v>5.401456334230401E-05</v>
      </c>
      <c r="CIM34">
        <v>-6.779864769263334</v>
      </c>
      <c r="CIN34">
        <v>-3.772177420595551</v>
      </c>
      <c r="CIO34">
        <v>0.0004727626363205588</v>
      </c>
      <c r="CIP34">
        <v>1.462135390781353</v>
      </c>
      <c r="CIQ34">
        <v>4.460651782058658</v>
      </c>
      <c r="CIR34">
        <v>1.760875873645974E-05</v>
      </c>
      <c r="CIS34">
        <v>3.275328731813701</v>
      </c>
      <c r="CIT34">
        <v>6.270388968180079</v>
      </c>
      <c r="CIU34">
        <v>0.0001952101180484641</v>
      </c>
      <c r="CIV34">
        <v>-1.270596519163107</v>
      </c>
      <c r="CIW34">
        <v>1.730869930730147</v>
      </c>
      <c r="CIX34">
        <v>1.720380231538579E-05</v>
      </c>
      <c r="CIY34">
        <v>-3.381756935745388</v>
      </c>
      <c r="CIZ34">
        <v>-0.3750256975833208</v>
      </c>
      <c r="CJA34">
        <v>0.0003624765375558087</v>
      </c>
      <c r="CJB34">
        <v>-37.79054906473142</v>
      </c>
      <c r="CJC34">
        <v>-34.87024440665574</v>
      </c>
      <c r="CJD34">
        <v>0.05081078019546634</v>
      </c>
      <c r="CJE34">
        <v>5.940626521900345</v>
      </c>
      <c r="CJF34">
        <v>8.977184376747148</v>
      </c>
      <c r="CJG34">
        <v>0.01069181400799951</v>
      </c>
      <c r="CJH34">
        <v>-3.55292016206904</v>
      </c>
      <c r="CJI34">
        <v>-0.5498306844693661</v>
      </c>
      <c r="CJJ34">
        <v>7.635897471108486E-05</v>
      </c>
      <c r="CJK34">
        <v>-6.987414742350939</v>
      </c>
      <c r="CJL34">
        <v>-3.98539822244396</v>
      </c>
      <c r="CJM34">
        <v>3.25308202819421E-05</v>
      </c>
      <c r="CJN34">
        <v>9.465487685773788</v>
      </c>
      <c r="CJO34">
        <v>12.45987987365496</v>
      </c>
      <c r="CJP34">
        <v>0.0002515804540803239</v>
      </c>
      <c r="CJQ34">
        <v>0.3735914905508295</v>
      </c>
      <c r="CJR34">
        <v>3.372395831758318</v>
      </c>
      <c r="CJS34">
        <v>1.143679958487601E-05</v>
      </c>
      <c r="CJT34">
        <v>3.25843490168667</v>
      </c>
      <c r="CJU34">
        <v>6.277948667408801</v>
      </c>
      <c r="CJV34">
        <v>0.003046296421265695</v>
      </c>
      <c r="CJW34">
        <v>4.430957689026153</v>
      </c>
      <c r="CJX34">
        <v>7.425573309245118</v>
      </c>
      <c r="CJY34">
        <v>0.0002319323650113011</v>
      </c>
      <c r="CKF34">
        <v>8.795792037125487</v>
      </c>
      <c r="CKG34">
        <v>11.79853949591627</v>
      </c>
      <c r="CKH34">
        <v>6.038823845622949E-05</v>
      </c>
      <c r="CKI34">
        <v>-16.18321017239715</v>
      </c>
      <c r="CKJ34">
        <v>-13.06954440778095</v>
      </c>
      <c r="CKK34">
        <v>0.1033592483662908</v>
      </c>
      <c r="CKO34">
        <v>-0.1033735864281608</v>
      </c>
      <c r="CKP34">
        <v>2.891405981006432</v>
      </c>
      <c r="CKQ34">
        <v>0.0002180233293596996</v>
      </c>
      <c r="CKU34">
        <v>-5.543249530305734</v>
      </c>
      <c r="CKV34">
        <v>-2.528858212095995</v>
      </c>
      <c r="CKW34">
        <v>0.001656880318511682</v>
      </c>
      <c r="CKX34">
        <v>6.156782519349624</v>
      </c>
      <c r="CKY34">
        <v>9.154403566983163</v>
      </c>
      <c r="CKZ34">
        <v>4.527531489510691E-05</v>
      </c>
      <c r="CLA34">
        <v>-7.517918768482995</v>
      </c>
      <c r="CLB34">
        <v>-4.50814788063118</v>
      </c>
      <c r="CLC34">
        <v>0.0007637619953020738</v>
      </c>
      <c r="CLD34">
        <v>3.374731597742431</v>
      </c>
      <c r="CLE34">
        <v>6.374725678089539</v>
      </c>
      <c r="CLF34">
        <v>2.803383229241042E-10</v>
      </c>
      <c r="CLG34">
        <v>6.822385861720724</v>
      </c>
      <c r="CLH34">
        <v>9.828399008770102</v>
      </c>
      <c r="CLI34">
        <v>0.0002892634994995733</v>
      </c>
      <c r="CLJ34">
        <v>-7.937969089804347</v>
      </c>
      <c r="CLK34">
        <v>-4.945987799697646</v>
      </c>
      <c r="CLL34">
        <v>0.0005143976668230877</v>
      </c>
      <c r="CLM34">
        <v>-2.575424345160479</v>
      </c>
      <c r="CLN34">
        <v>0.4348134944716968</v>
      </c>
      <c r="CLO34">
        <v>0.0008385068826732751</v>
      </c>
      <c r="CLP34">
        <v>4.463360175319854</v>
      </c>
      <c r="CLQ34">
        <v>7.461664355514618</v>
      </c>
      <c r="CLR34">
        <v>2.300643849464317E-05</v>
      </c>
      <c r="CLS34">
        <v>-7.371871316698709</v>
      </c>
      <c r="CLT34">
        <v>-4.3703211273434</v>
      </c>
      <c r="CLU34">
        <v>1.922469629848837E-05</v>
      </c>
      <c r="CLV34">
        <v>3.378154411959197</v>
      </c>
      <c r="CLW34">
        <v>6.366283102246835</v>
      </c>
      <c r="CLX34">
        <v>0.001127423954294594</v>
      </c>
      <c r="CLY34">
        <v>-3.783223084544732</v>
      </c>
      <c r="CLZ34">
        <v>-0.7817808212917071</v>
      </c>
      <c r="CMA34">
        <v>1.66409863282021E-05</v>
      </c>
      <c r="CMK34">
        <v>-10.32695195083375</v>
      </c>
      <c r="CML34">
        <v>-7.324038988158775</v>
      </c>
      <c r="CMM34">
        <v>6.788281236648796E-05</v>
      </c>
      <c r="CMN34">
        <v>-6.269713625323307</v>
      </c>
      <c r="CMO34">
        <v>-3.286459791924869</v>
      </c>
      <c r="CMP34">
        <v>0.002243472766777994</v>
      </c>
      <c r="CMQ34">
        <v>-3.089237936287783</v>
      </c>
      <c r="CMR34">
        <v>-0.09888091528483156</v>
      </c>
      <c r="CMS34">
        <v>0.0007438963515002458</v>
      </c>
      <c r="CMT34">
        <v>4.373403666703902</v>
      </c>
      <c r="CMU34">
        <v>7.370916003770102</v>
      </c>
      <c r="CMV34">
        <v>4.950773497764524E-05</v>
      </c>
      <c r="CMZ34">
        <v>-2.34900240383325</v>
      </c>
      <c r="CNA34">
        <v>0.6523354429737835</v>
      </c>
      <c r="CNB34">
        <v>1.431867263272318E-05</v>
      </c>
      <c r="CNC34">
        <v>4.055025937567741</v>
      </c>
      <c r="CND34">
        <v>7.111600763746905</v>
      </c>
      <c r="CNE34">
        <v>0.02560568765762065</v>
      </c>
      <c r="CNF34">
        <v>-0.8900356227515642</v>
      </c>
      <c r="CNG34">
        <v>2.145675273815992</v>
      </c>
      <c r="CNH34">
        <v>0.01020214506926952</v>
      </c>
      <c r="CNI34">
        <v>-0.1562923562958106</v>
      </c>
      <c r="CNJ34">
        <v>2.861061638202374</v>
      </c>
      <c r="CNK34">
        <v>0.002409289000344183</v>
      </c>
      <c r="CNO34">
        <v>-8.991460529231222</v>
      </c>
      <c r="CNP34">
        <v>-5.990137219483345</v>
      </c>
      <c r="CNQ34">
        <v>1.400918951061689E-05</v>
      </c>
      <c r="CNR34">
        <v>-1.229126376725437</v>
      </c>
      <c r="CNS34">
        <v>1.765154336718031</v>
      </c>
      <c r="CNT34">
        <v>0.0002616819097257684</v>
      </c>
      <c r="CNU34">
        <v>-8.438074501109035</v>
      </c>
      <c r="CNV34">
        <v>-5.432501677329588</v>
      </c>
      <c r="CNW34">
        <v>0.0002484509190141804</v>
      </c>
      <c r="CNX34">
        <v>-3.542243542200919</v>
      </c>
      <c r="CNY34">
        <v>-0.5437195198124947</v>
      </c>
      <c r="CNZ34">
        <v>1.74280792789842E-05</v>
      </c>
      <c r="COD34">
        <v>1.538619727206317</v>
      </c>
      <c r="COE34">
        <v>4.534786235550473</v>
      </c>
      <c r="COF34">
        <v>0.000117565266203419</v>
      </c>
      <c r="COJ34">
        <v>-5.013526000924637</v>
      </c>
      <c r="COK34">
        <v>-1.934180419053718</v>
      </c>
      <c r="COL34">
        <v>0.05036577089947825</v>
      </c>
      <c r="COM34">
        <v>4.297452417168842</v>
      </c>
      <c r="CON34">
        <v>7.295128328417341</v>
      </c>
      <c r="COO34">
        <v>4.321110819882893E-05</v>
      </c>
      <c r="COP34">
        <v>-5.888148962631046</v>
      </c>
      <c r="COQ34">
        <v>-2.890472302842524</v>
      </c>
      <c r="COR34">
        <v>4.318327790615512E-05</v>
      </c>
      <c r="COS34">
        <v>2.300142278212757</v>
      </c>
      <c r="COT34">
        <v>5.289443357675996</v>
      </c>
      <c r="COU34">
        <v>0.0009157352052153576</v>
      </c>
      <c r="COV34">
        <v>3.497975883651963</v>
      </c>
      <c r="COW34">
        <v>6.49411234783056</v>
      </c>
      <c r="COX34">
        <v>0.0001194152723460979</v>
      </c>
      <c r="COY34">
        <v>-3.23532249517294</v>
      </c>
      <c r="COZ34">
        <v>-0.2171465024247632</v>
      </c>
      <c r="CPA34">
        <v>0.002642933699054213</v>
      </c>
      <c r="CPB34">
        <v>1.795965183066172</v>
      </c>
      <c r="CPC34">
        <v>4.805779368253272</v>
      </c>
      <c r="CPD34">
        <v>0.0007705458470935236</v>
      </c>
      <c r="CPE34">
        <v>-3.427320210381582</v>
      </c>
      <c r="CPF34">
        <v>-0.4370121203354913</v>
      </c>
      <c r="CPG34">
        <v>0.000751464948437547</v>
      </c>
      <c r="CPH34">
        <v>-19.8435406896325</v>
      </c>
      <c r="CPI34">
        <v>-16.80703489591467</v>
      </c>
      <c r="CPJ34">
        <v>0.01066138379975169</v>
      </c>
      <c r="CPN34">
        <v>4.19297011614959</v>
      </c>
      <c r="CPO34">
        <v>7.183912044633996</v>
      </c>
      <c r="CPP34">
        <v>0.0006563892766529089</v>
      </c>
      <c r="CPT34">
        <v>-3.02317111090249</v>
      </c>
      <c r="CPU34">
        <v>-0.02434964296030384</v>
      </c>
      <c r="CPV34">
        <v>1.111150249036528E-05</v>
      </c>
      <c r="CPZ34">
        <v>-1.078192880045438</v>
      </c>
      <c r="CQA34">
        <v>1.925389745721039</v>
      </c>
      <c r="CQB34">
        <v>0.0001026816590610024</v>
      </c>
      <c r="CQC34">
        <v>1.615476106016082</v>
      </c>
      <c r="CQD34">
        <v>4.622205388975344</v>
      </c>
      <c r="CQE34">
        <v>0.0003622659931664405</v>
      </c>
      <c r="CQF34">
        <v>1.452531102614962</v>
      </c>
      <c r="CQG34">
        <v>4.465626312551232</v>
      </c>
      <c r="CQH34">
        <v>0.001371876186199877</v>
      </c>
      <c r="CQI34">
        <v>7.322979296099182</v>
      </c>
      <c r="CQJ34">
        <v>10.31667807191617</v>
      </c>
      <c r="CQK34">
        <v>0.0003176434096367184</v>
      </c>
      <c r="CQO34">
        <v>-4.998510492233399</v>
      </c>
      <c r="CQP34">
        <v>-1.998711544635143</v>
      </c>
      <c r="CQQ34">
        <v>3.233765459746593E-07</v>
      </c>
      <c r="CQU34">
        <v>-3.889378962358881</v>
      </c>
      <c r="CQV34">
        <v>-0.8804467197881589</v>
      </c>
      <c r="CQW34">
        <v>0.0006382796587377952</v>
      </c>
      <c r="CQX34">
        <v>-4.68386969465803</v>
      </c>
      <c r="CQY34">
        <v>-1.688787229461103</v>
      </c>
      <c r="CQZ34">
        <v>0.000193457188315456</v>
      </c>
      <c r="CRD34">
        <v>4.037176915119018</v>
      </c>
      <c r="CRE34">
        <v>7.017125602595864</v>
      </c>
      <c r="CRF34">
        <v>0.003216441071209702</v>
      </c>
      <c r="CRG34">
        <v>4.660934423911748</v>
      </c>
      <c r="CRH34">
        <v>7.662376791463181</v>
      </c>
      <c r="CRI34">
        <v>1.664339322743023E-05</v>
      </c>
      <c r="CRP34">
        <v>-2.516235179864046</v>
      </c>
      <c r="CRQ34">
        <v>0.4792635762708297</v>
      </c>
      <c r="CRR34">
        <v>0.0001620895706665287</v>
      </c>
      <c r="CRS34">
        <v>-1.555850858049989</v>
      </c>
      <c r="CRT34">
        <v>1.440596581443584</v>
      </c>
      <c r="CRU34">
        <v>0.0001009654892146017</v>
      </c>
      <c r="CRV34">
        <v>4.566609927170692</v>
      </c>
      <c r="CRW34">
        <v>7.553298421833179</v>
      </c>
      <c r="CRX34">
        <v>0.001417569394805101</v>
      </c>
      <c r="CRY34">
        <v>-4.432914930884985</v>
      </c>
      <c r="CRZ34">
        <v>-1.435703349228441</v>
      </c>
      <c r="CSA34">
        <v>6.22022148649802E-05</v>
      </c>
      <c r="CSB34">
        <v>-9.182057590049784</v>
      </c>
      <c r="CSC34">
        <v>-6.186173904937966</v>
      </c>
      <c r="CSD34">
        <v>0.0001355523860694077</v>
      </c>
      <c r="CSE34">
        <v>-4.369933446703257</v>
      </c>
      <c r="CSF34">
        <v>-1.341480846121763</v>
      </c>
      <c r="CSG34">
        <v>0.00647640383880047</v>
      </c>
      <c r="CSH34">
        <v>2.296784184928857</v>
      </c>
      <c r="CSI34">
        <v>5.301959554117678</v>
      </c>
      <c r="CSJ34">
        <v>0.0002142755699248002</v>
      </c>
      <c r="CSK34">
        <v>4.926865320916833</v>
      </c>
      <c r="CSL34">
        <v>7.949505882398483</v>
      </c>
      <c r="CSM34">
        <v>0.004100760193635171</v>
      </c>
      <c r="CSN34">
        <v>-3.96073970483048</v>
      </c>
      <c r="CSO34">
        <v>-0.9655611215948376</v>
      </c>
      <c r="CSP34">
        <v>0.000185968476924981</v>
      </c>
      <c r="CST34">
        <v>-4.293719044839506</v>
      </c>
      <c r="CSU34">
        <v>-1.291271528904283</v>
      </c>
      <c r="CSV34">
        <v>4.792267402534975E-05</v>
      </c>
      <c r="CSZ34">
        <v>3.448711418208781</v>
      </c>
      <c r="CTA34">
        <v>6.447075599445058</v>
      </c>
      <c r="CTB34">
        <v>2.140722422199427E-05</v>
      </c>
      <c r="CTC34">
        <v>12.8300035739473</v>
      </c>
      <c r="CTD34">
        <v>15.82601049071957</v>
      </c>
      <c r="CTE34">
        <v>0.0001275577093088531</v>
      </c>
      <c r="CTF34">
        <v>-10.27697176267636</v>
      </c>
      <c r="CTG34">
        <v>-7.27555439732335</v>
      </c>
      <c r="CTH34">
        <v>1.607139635140758E-05</v>
      </c>
      <c r="CTI34">
        <v>8.495211352212896</v>
      </c>
      <c r="CTJ34">
        <v>11.48604468869035</v>
      </c>
      <c r="CTK34">
        <v>0.0006722217610848353</v>
      </c>
      <c r="CTL34">
        <v>0.07650951859286975</v>
      </c>
      <c r="CTM34">
        <v>3.0751072298265</v>
      </c>
      <c r="CTN34">
        <v>1.573131027430114E-05</v>
      </c>
      <c r="CTO34">
        <v>-7.721288322873059</v>
      </c>
      <c r="CTP34">
        <v>-4.71815306802145</v>
      </c>
      <c r="CTQ34">
        <v>7.863858387632633E-05</v>
      </c>
      <c r="CTR34">
        <v>6.406220255719227</v>
      </c>
      <c r="CTS34">
        <v>9.410782799685702</v>
      </c>
      <c r="CTT34">
        <v>0.0001665344595681019</v>
      </c>
      <c r="CTU34">
        <v>0.8118425798581812</v>
      </c>
      <c r="CTV34">
        <v>3.817657071346559</v>
      </c>
      <c r="CTW34">
        <v>0.0002704664901472774</v>
      </c>
      <c r="CTX34">
        <v>5.982394121650092</v>
      </c>
      <c r="CTY34">
        <v>8.989301559693542</v>
      </c>
      <c r="CTZ34">
        <v>0.0003817016025928469</v>
      </c>
      <c r="CUA34">
        <v>-0.9578595652717827</v>
      </c>
      <c r="CUB34">
        <v>2.028794664747229</v>
      </c>
      <c r="CUC34">
        <v>0.001424876611083623</v>
      </c>
      <c r="CUD34">
        <v>-2.967474592716081</v>
      </c>
      <c r="CUE34">
        <v>0.03085100783217132</v>
      </c>
      <c r="CUF34">
        <v>2.242890819209028E-05</v>
      </c>
      <c r="CUG34">
        <v>-8.201110129051029</v>
      </c>
      <c r="CUH34">
        <v>-5.202714236690692</v>
      </c>
      <c r="CUI34">
        <v>2.058529055699903E-05</v>
      </c>
      <c r="CUJ34">
        <v>5.139566652337804</v>
      </c>
      <c r="CUK34">
        <v>8.133864947843502</v>
      </c>
      <c r="CUL34">
        <v>0.0002600754731226848</v>
      </c>
      <c r="CUM34">
        <v>-8.903158864388626</v>
      </c>
      <c r="CUN34">
        <v>-5.910926938308308</v>
      </c>
      <c r="CUO34">
        <v>0.0004827437793731956</v>
      </c>
      <c r="CUS34">
        <v>-3.668135275676965</v>
      </c>
      <c r="CUT34">
        <v>-0.6599649652442287</v>
      </c>
      <c r="CUU34">
        <v>0.0005340317805382813</v>
      </c>
      <c r="CUV34">
        <v>-3.816061954369349</v>
      </c>
      <c r="CUW34">
        <v>-0.8141819271291327</v>
      </c>
      <c r="CUX34">
        <v>2.827601939165249E-05</v>
      </c>
      <c r="CVH34">
        <v>-8.428445240153746</v>
      </c>
      <c r="CVI34">
        <v>-5.412534634934209</v>
      </c>
      <c r="CVJ34">
        <v>0.002025178867615557</v>
      </c>
      <c r="CVK34">
        <v>2.727263861657432</v>
      </c>
      <c r="CVL34">
        <v>5.748168833741727</v>
      </c>
      <c r="CVM34">
        <v>0.003496142862761257</v>
      </c>
      <c r="CVQ34">
        <v>-2.86198806790782</v>
      </c>
      <c r="CVR34">
        <v>0.2324634587109332</v>
      </c>
      <c r="CVS34">
        <v>0.07136872704490456</v>
      </c>
      <c r="CVW34">
        <v>-12.0442384125956</v>
      </c>
      <c r="CVX34">
        <v>-9.054038666491884</v>
      </c>
      <c r="CVY34">
        <v>0.0007683598114535644</v>
      </c>
      <c r="CWC34">
        <v>-6.545981457286866</v>
      </c>
      <c r="CWD34">
        <v>-3.523796779101693</v>
      </c>
      <c r="CWE34">
        <v>0.003937279569437566</v>
      </c>
      <c r="CWI34">
        <v>-7.314534469361986</v>
      </c>
      <c r="CWJ34">
        <v>-4.315811640967383</v>
      </c>
      <c r="CWK34">
        <v>1.304933847706739E-05</v>
      </c>
      <c r="CWL34">
        <v>-9.781645457939051</v>
      </c>
      <c r="CWM34">
        <v>-6.787115429863135</v>
      </c>
      <c r="CWN34">
        <v>0.0002393647428021421</v>
      </c>
      <c r="CWU34">
        <v>0.4058497500329341</v>
      </c>
      <c r="CWV34">
        <v>3.402985798335755</v>
      </c>
      <c r="CWW34">
        <v>6.561775459017093E-05</v>
      </c>
      <c r="CWX34">
        <v>-5.231098605420859</v>
      </c>
      <c r="CWY34">
        <v>-2.261417920668758</v>
      </c>
      <c r="CWZ34">
        <v>0.007354087016811573</v>
      </c>
      <c r="CXA34">
        <v>-1.818447522110003</v>
      </c>
      <c r="CXB34">
        <v>1.173179867289097</v>
      </c>
      <c r="CXC34">
        <v>0.0005608048661944392</v>
      </c>
      <c r="CXD34">
        <v>2.316078195368853</v>
      </c>
      <c r="CXE34">
        <v>5.311521962384664</v>
      </c>
      <c r="CXF34">
        <v>0.0001660740720496824</v>
      </c>
      <c r="CXJ34">
        <v>3.626821891117501</v>
      </c>
      <c r="CXK34">
        <v>6.629852574535592</v>
      </c>
      <c r="CXL34">
        <v>7.348033584554939E-05</v>
      </c>
      <c r="CXP34">
        <v>-11.04847100999794</v>
      </c>
      <c r="CXQ34">
        <v>-8.047198079738642</v>
      </c>
      <c r="CXR34">
        <v>1.296281156035012E-05</v>
      </c>
      <c r="CXS34">
        <v>5.025802875394763</v>
      </c>
      <c r="CXT34">
        <v>8.034498417210507</v>
      </c>
      <c r="CXU34">
        <v>0.0006048995797547813</v>
      </c>
      <c r="CXY34">
        <v>-4.695774424440541</v>
      </c>
      <c r="CXZ34">
        <v>-1.697485204999261</v>
      </c>
      <c r="CYA34">
        <v>2.341416096072972E-05</v>
      </c>
      <c r="CYB34">
        <v>-2.495599596515289</v>
      </c>
      <c r="CYC34">
        <v>0.4998083782857261</v>
      </c>
      <c r="CYD34">
        <v>0.0001686935634248932</v>
      </c>
      <c r="CYH34">
        <v>3.736660466337965</v>
      </c>
      <c r="CYI34">
        <v>6.739110419222916</v>
      </c>
      <c r="CYJ34">
        <v>4.801815310785005E-05</v>
      </c>
      <c r="CYK34">
        <v>4.080511263945144</v>
      </c>
      <c r="CYL34">
        <v>7.08714202178092</v>
      </c>
      <c r="CYM34">
        <v>0.00035173559581362</v>
      </c>
      <c r="CYN34">
        <v>-5.048824038913495</v>
      </c>
      <c r="CYO34">
        <v>-2.046108649865771</v>
      </c>
      <c r="CYP34">
        <v>5.898670144401749E-05</v>
      </c>
      <c r="CYQ34">
        <v>3.890251005215568</v>
      </c>
      <c r="CYR34">
        <v>6.887300148084041</v>
      </c>
      <c r="CYS34">
        <v>6.966046248548506E-05</v>
      </c>
      <c r="CYT34">
        <v>-11.73503639769144</v>
      </c>
      <c r="CYU34">
        <v>-8.724187763203426</v>
      </c>
      <c r="CYV34">
        <v>0.0009415429620367323</v>
      </c>
      <c r="CYW34">
        <v>-3.582776542728709</v>
      </c>
      <c r="CYX34">
        <v>-0.5863511448954531</v>
      </c>
      <c r="CYY34">
        <v>0.000102222245203952</v>
      </c>
      <c r="CYZ34">
        <v>2.086001415066037</v>
      </c>
      <c r="CZA34">
        <v>5.073730556577456</v>
      </c>
      <c r="CZB34">
        <v>0.001204591744374178</v>
      </c>
      <c r="CZC34">
        <v>1.139886743309368</v>
      </c>
      <c r="CZD34">
        <v>4.141184706091067</v>
      </c>
      <c r="CZE34">
        <v>1.347765906141388E-05</v>
      </c>
      <c r="CZF34">
        <v>-10.41463628883385</v>
      </c>
      <c r="CZG34">
        <v>-7.422393032883019</v>
      </c>
      <c r="CZH34">
        <v>0.0004813366259547198</v>
      </c>
      <c r="CZI34">
        <v>-6.824535915910152</v>
      </c>
      <c r="CZJ34">
        <v>-3.811074645530975</v>
      </c>
      <c r="CZK34">
        <v>0.001449646401770511</v>
      </c>
      <c r="CZR34">
        <v>-1.766467826944834</v>
      </c>
      <c r="CZS34">
        <v>1.196503351515925</v>
      </c>
      <c r="CZT34">
        <v>0.01096906899667988</v>
      </c>
      <c r="CZX34">
        <v>-1.153629191435006</v>
      </c>
      <c r="CZY34">
        <v>1.849962409783758</v>
      </c>
      <c r="CZZ34">
        <v>0.000103196794517004</v>
      </c>
      <c r="DAA34">
        <v>-2.275947255082396</v>
      </c>
      <c r="DAB34">
        <v>0.7307787831024</v>
      </c>
      <c r="DAC34">
        <v>0.000361916717306695</v>
      </c>
      <c r="DAD34">
        <v>-0.4474281867563363</v>
      </c>
      <c r="DAE34">
        <v>2.511102407363139</v>
      </c>
      <c r="DAF34">
        <v>0.01375769299266973</v>
      </c>
      <c r="DAG34">
        <v>-1.520139420783139</v>
      </c>
      <c r="DAH34">
        <v>1.487814526841629</v>
      </c>
      <c r="DAI34">
        <v>0.0005061222625403747</v>
      </c>
      <c r="DAJ34">
        <v>-6.495731611885921</v>
      </c>
      <c r="DAK34">
        <v>-3.501544482961454</v>
      </c>
      <c r="DAL34">
        <v>0.0002703157611261629</v>
      </c>
      <c r="DAM34">
        <v>3.542676976129266</v>
      </c>
      <c r="DAN34">
        <v>6.537483639238648</v>
      </c>
      <c r="DAO34">
        <v>0.0002157659844756551</v>
      </c>
      <c r="DAS34">
        <v>-6.008213014169624</v>
      </c>
      <c r="DAT34">
        <v>-3.011931383429799</v>
      </c>
      <c r="DAU34">
        <v>0.0001106101596400881</v>
      </c>
      <c r="DAV34">
        <v>-6.256916891510238</v>
      </c>
      <c r="DAW34">
        <v>-3.246845301997026</v>
      </c>
      <c r="DAX34">
        <v>0.0008114953225811297</v>
      </c>
      <c r="DAY34">
        <v>0.2985109256490857</v>
      </c>
      <c r="DAZ34">
        <v>3.294505134888475</v>
      </c>
      <c r="DBA34">
        <v>0.0001283708769423449</v>
      </c>
      <c r="DBB34">
        <v>-4.953626907559511</v>
      </c>
      <c r="DBC34">
        <v>-1.954933537747456</v>
      </c>
      <c r="DBD34">
        <v>1.365825958440211E-05</v>
      </c>
      <c r="DBE34">
        <v>6.285898170822934</v>
      </c>
      <c r="DBF34">
        <v>9.293462770397468</v>
      </c>
      <c r="DBG34">
        <v>0.0004577853337843646</v>
      </c>
      <c r="DBH34">
        <v>-12.50938790651943</v>
      </c>
      <c r="DBI34">
        <v>-9.51298558315786</v>
      </c>
      <c r="DBJ34">
        <v>0.0001035462175578331</v>
      </c>
      <c r="DBK34">
        <v>-0.5460419796304179</v>
      </c>
      <c r="DBL34">
        <v>2.429168764673301</v>
      </c>
      <c r="DBM34">
        <v>0.004916057583804707</v>
      </c>
      <c r="DBN34">
        <v>-6.743988345240712</v>
      </c>
      <c r="DBO34">
        <v>-3.715111559491836</v>
      </c>
      <c r="DBP34">
        <v>0.00667095004149215</v>
      </c>
      <c r="DBQ34">
        <v>4.951802858889762</v>
      </c>
      <c r="DBR34">
        <v>7.967288764668456</v>
      </c>
      <c r="DBS34">
        <v>0.001918506222292876</v>
      </c>
      <c r="DBT34">
        <v>18.11613368781468</v>
      </c>
      <c r="DBU34">
        <v>21.10984546366917</v>
      </c>
      <c r="DBV34">
        <v>0.0003163341032331095</v>
      </c>
      <c r="DBW34">
        <v>3.629184920962136</v>
      </c>
      <c r="DBX34">
        <v>6.616925326756185</v>
      </c>
      <c r="DBY34">
        <v>0.001202381200756681</v>
      </c>
      <c r="DBZ34">
        <v>-3.000254328530896</v>
      </c>
      <c r="DCA34">
        <v>0.001053745584264264</v>
      </c>
      <c r="DCB34">
        <v>1.368846312601495E-05</v>
      </c>
      <c r="DCC34">
        <v>1.581970795237309</v>
      </c>
      <c r="DCD34">
        <v>4.580389558790844</v>
      </c>
      <c r="DCE34">
        <v>2.000246959704296E-05</v>
      </c>
      <c r="DCF34">
        <v>-2.904976362598283</v>
      </c>
      <c r="DCG34">
        <v>0.0989114529979962</v>
      </c>
      <c r="DCH34">
        <v>0.0001209208808853991</v>
      </c>
      <c r="DCR34">
        <v>-6.023412810625664</v>
      </c>
      <c r="DCS34">
        <v>-3.02109847091481</v>
      </c>
      <c r="DCT34">
        <v>4.28493463778795E-05</v>
      </c>
      <c r="DCU34">
        <v>1.438997870058065</v>
      </c>
      <c r="DCV34">
        <v>4.441390438072792</v>
      </c>
      <c r="DCW34">
        <v>4.579505364073137E-05</v>
      </c>
      <c r="DCX34">
        <v>1.762120894709951</v>
      </c>
      <c r="DCY34">
        <v>4.747864773365345</v>
      </c>
      <c r="DCZ34">
        <v>0.001625895966337038</v>
      </c>
      <c r="DDA34">
        <v>0.6562221555422564</v>
      </c>
      <c r="DDB34">
        <v>3.639637371873633</v>
      </c>
      <c r="DDC34">
        <v>0.002200440394680262</v>
      </c>
      <c r="DDG34">
        <v>-4.941401726500667</v>
      </c>
      <c r="DDH34">
        <v>-1.944605123811388</v>
      </c>
      <c r="DDI34">
        <v>8.209403464271333E-05</v>
      </c>
      <c r="DDJ34">
        <v>-4.745267763192413</v>
      </c>
      <c r="DDK34">
        <v>-1.755560889308508</v>
      </c>
      <c r="DDL34">
        <v>0.0008475875619347335</v>
      </c>
      <c r="DDM34">
        <v>-11.20553806628437</v>
      </c>
      <c r="DDN34">
        <v>-8.207646638349138</v>
      </c>
      <c r="DDO34">
        <v>3.556860921870221E-05</v>
      </c>
      <c r="DDP34">
        <v>7.736554371897623</v>
      </c>
      <c r="DDQ34">
        <v>10.72571622386468</v>
      </c>
      <c r="DDR34">
        <v>0.0009397236222718756</v>
      </c>
      <c r="DDS34">
        <v>-8.388978391899004</v>
      </c>
      <c r="DDT34">
        <v>-5.399264182141253</v>
      </c>
      <c r="DDU34">
        <v>0.0008463798472603696</v>
      </c>
      <c r="DDV34">
        <v>0.9735173936538082</v>
      </c>
      <c r="DDW34">
        <v>3.964752654555618</v>
      </c>
      <c r="DDX34">
        <v>0.0006145652116747205</v>
      </c>
      <c r="DDY34">
        <v>0.3958654599885301</v>
      </c>
      <c r="DDZ34">
        <v>3.35427995427667</v>
      </c>
      <c r="DEA34">
        <v>0.01383483428248908</v>
      </c>
      <c r="DEB34">
        <v>-4.560252529934127</v>
      </c>
      <c r="DEC34">
        <v>-1.538771756906489</v>
      </c>
      <c r="DED34">
        <v>0.003691388878919148</v>
      </c>
      <c r="DEE34">
        <v>0.8462693745659471</v>
      </c>
      <c r="DEF34">
        <v>3.887529701120961</v>
      </c>
      <c r="DEG34">
        <v>0.01361931637941085</v>
      </c>
      <c r="DEH34">
        <v>5.611157589945571</v>
      </c>
      <c r="DEI34">
        <v>8.633566577538527</v>
      </c>
      <c r="DEJ34">
        <v>0.00401730179953015</v>
      </c>
      <c r="DEK34">
        <v>-6.914669483974709</v>
      </c>
      <c r="DEL34">
        <v>-3.927990136441962</v>
      </c>
      <c r="DEM34">
        <v>0.00141951825722655</v>
      </c>
      <c r="DEN34">
        <v>-2.597963835009455</v>
      </c>
      <c r="DEO34">
        <v>0.4348935542842234</v>
      </c>
      <c r="DEP34">
        <v>0.008636864249570962</v>
      </c>
      <c r="DEQ34">
        <v>0.9214321882596819</v>
      </c>
      <c r="DER34">
        <v>3.908187350355547</v>
      </c>
      <c r="DES34">
        <v>0.001403405848854537</v>
      </c>
      <c r="DET34">
        <v>-1.779747264381041</v>
      </c>
      <c r="DEU34">
        <v>1.21328275479967</v>
      </c>
      <c r="DEV34">
        <v>0.0003886450609700662</v>
      </c>
      <c r="DEZ34">
        <v>-1.633807980186681</v>
      </c>
      <c r="DFA34">
        <v>1.33637930514248</v>
      </c>
      <c r="DFB34">
        <v>0.007110383648358931</v>
      </c>
      <c r="DFC34">
        <v>-4.562751284871384</v>
      </c>
      <c r="DFD34">
        <v>-1.571380427283448</v>
      </c>
      <c r="DFE34">
        <v>0.0005956967901415035</v>
      </c>
      <c r="DFF34">
        <v>3.680255410331042</v>
      </c>
      <c r="DFG34">
        <v>6.672744953954343</v>
      </c>
      <c r="DFH34">
        <v>0.0004512556398904432</v>
      </c>
      <c r="DFI34">
        <v>-3.722776520288187</v>
      </c>
      <c r="DFJ34">
        <v>-0.7240689770826566</v>
      </c>
      <c r="DFK34">
        <v>1.336355652455701E-05</v>
      </c>
      <c r="DFL34">
        <v>-7.998798331169827</v>
      </c>
      <c r="DFM34">
        <v>-5.001264622029549</v>
      </c>
      <c r="DFN34">
        <v>4.866072483799275E-05</v>
      </c>
      <c r="DFO34">
        <v>-3.319608138616061</v>
      </c>
      <c r="DFP34">
        <v>-0.3128674612571445</v>
      </c>
      <c r="DFQ34">
        <v>0.0003634938500560501</v>
      </c>
      <c r="DFR34">
        <v>3.104820274542732</v>
      </c>
      <c r="DFS34">
        <v>6.106187826817097</v>
      </c>
      <c r="DFT34">
        <v>1.496159378496762E-05</v>
      </c>
      <c r="DFU34">
        <v>-1.45666770347226</v>
      </c>
      <c r="DFV34">
        <v>1.534630610048654</v>
      </c>
      <c r="DFW34">
        <v>0.0006057547806425083</v>
      </c>
      <c r="DFX34">
        <v>-4.084081985916589</v>
      </c>
      <c r="DFY34">
        <v>-1.079827761219245</v>
      </c>
      <c r="DFZ34">
        <v>0.0001447874222038909</v>
      </c>
      <c r="DGA34">
        <v>-1.345894052582025</v>
      </c>
      <c r="DGB34">
        <v>1.657267001395507</v>
      </c>
      <c r="DGC34">
        <v>7.993809799095422E-05</v>
      </c>
      <c r="DGD34">
        <v>-0.02725610808738975</v>
      </c>
      <c r="DGE34">
        <v>2.971153355674437</v>
      </c>
      <c r="DGF34">
        <v>2.02384441995367E-05</v>
      </c>
      <c r="DGG34">
        <v>-0.855174816560897</v>
      </c>
      <c r="DGH34">
        <v>2.153728931874412</v>
      </c>
      <c r="DGI34">
        <v>0.0006342138895940686</v>
      </c>
      <c r="DGJ34">
        <v>-1.277210893533043</v>
      </c>
      <c r="DGK34">
        <v>1.718777465197195</v>
      </c>
      <c r="DGL34">
        <v>0.0001287461254180579</v>
      </c>
      <c r="DGP34">
        <v>-3.659580237503945</v>
      </c>
      <c r="DGQ34">
        <v>-0.6458280508241283</v>
      </c>
      <c r="DGR34">
        <v>0.001512981107812224</v>
      </c>
      <c r="DGS34">
        <v>-0.7872782175461688</v>
      </c>
      <c r="DGT34">
        <v>2.226982288001836</v>
      </c>
      <c r="DGU34">
        <v>0.001626896147877339</v>
      </c>
      <c r="DGV34">
        <v>4.205970755654556</v>
      </c>
      <c r="DGW34">
        <v>7.240757919298495</v>
      </c>
      <c r="DGX34">
        <v>0.009681174035121018</v>
      </c>
      <c r="DGY34">
        <v>3.284785723364525</v>
      </c>
      <c r="DGZ34">
        <v>6.29511272667295</v>
      </c>
      <c r="DHA34">
        <v>0.0008531759786578145</v>
      </c>
      <c r="DHB34">
        <v>-1.842535422579903</v>
      </c>
      <c r="DHC34">
        <v>1.155963473987425</v>
      </c>
      <c r="DHD34">
        <v>1.802649212462561E-05</v>
      </c>
      <c r="DHK34">
        <v>-10.99381469421073</v>
      </c>
      <c r="DHL34">
        <v>-7.978747096359935</v>
      </c>
      <c r="DHM34">
        <v>0.001816260039946854</v>
      </c>
      <c r="DHN34">
        <v>-5.458316840365212</v>
      </c>
      <c r="DHO34">
        <v>-2.45022405887024</v>
      </c>
      <c r="DHP34">
        <v>0.0005239448986028685</v>
      </c>
      <c r="DHT34">
        <v>-5.571469635475124</v>
      </c>
      <c r="DHU34">
        <v>-2.575526231465808</v>
      </c>
      <c r="DHV34">
        <v>0.0001316477682531097</v>
      </c>
      <c r="DHZ34">
        <v>-0.808463578505112</v>
      </c>
      <c r="DIA34">
        <v>2.229330535543781</v>
      </c>
      <c r="DIB34">
        <v>0.01142716045392578</v>
      </c>
      <c r="DIC34">
        <v>-10.62060802029066</v>
      </c>
      <c r="DID34">
        <v>-7.62191044679264</v>
      </c>
      <c r="DIE34">
        <v>1.357051834454094E-05</v>
      </c>
      <c r="DIF34">
        <v>-7.534210090674124</v>
      </c>
      <c r="DIG34">
        <v>-4.537783474473268</v>
      </c>
      <c r="DIH34">
        <v>0.0001021525742078697</v>
      </c>
      <c r="DII34">
        <v>-6.195960400629573</v>
      </c>
      <c r="DIJ34">
        <v>-3.192271825768518</v>
      </c>
      <c r="DIK34">
        <v>0.0001088446760448622</v>
      </c>
      <c r="DIL34">
        <v>3.27384646913886</v>
      </c>
      <c r="DIM34">
        <v>6.255235510076732</v>
      </c>
      <c r="DIN34">
        <v>0.002770942377697686</v>
      </c>
      <c r="DIO34">
        <v>-9.425864971876324</v>
      </c>
      <c r="DIP34">
        <v>-6.391766902705944</v>
      </c>
      <c r="DIQ34">
        <v>0.009301426569184059</v>
      </c>
      <c r="DIR34">
        <v>-3.312917115887093</v>
      </c>
      <c r="DIS34">
        <v>-0.3115015625508705</v>
      </c>
      <c r="DIT34">
        <v>1.603032998152161E-05</v>
      </c>
      <c r="DIU34">
        <v>-8.088531487828451</v>
      </c>
      <c r="DIV34">
        <v>-5.086431517081834</v>
      </c>
      <c r="DIW34">
        <v>3.527901709316786E-05</v>
      </c>
      <c r="DIX34">
        <v>2.290317415274946</v>
      </c>
      <c r="DIY34">
        <v>5.29511521833318</v>
      </c>
      <c r="DIZ34">
        <v>0.0001841513134848018</v>
      </c>
      <c r="DJA34">
        <v>7.303261456635994</v>
      </c>
      <c r="DJB34">
        <v>10.29397871613237</v>
      </c>
      <c r="DJC34">
        <v>0.000689354170061696</v>
      </c>
      <c r="DJD34">
        <v>0.4754023094457418</v>
      </c>
      <c r="DJE34">
        <v>3.48141106938409</v>
      </c>
      <c r="DJF34">
        <v>0.0002888415679735495</v>
      </c>
      <c r="DJG34">
        <v>7.595491376678028</v>
      </c>
      <c r="DJH34">
        <v>10.59192904557716</v>
      </c>
      <c r="DJI34">
        <v>0.0001015216229779007</v>
      </c>
      <c r="DJM34">
        <v>6.948531939619216</v>
      </c>
      <c r="DJN34">
        <v>9.961442734502226</v>
      </c>
      <c r="DJO34">
        <v>0.001333508996089223</v>
      </c>
      <c r="DJP34">
        <v>3.712552884785607</v>
      </c>
      <c r="DJQ34">
        <v>6.682629412123515</v>
      </c>
      <c r="DJR34">
        <v>0.007163313729271658</v>
      </c>
      <c r="DJS34">
        <v>-7.08649658930702</v>
      </c>
      <c r="DJT34">
        <v>-4.143826079054623</v>
      </c>
      <c r="DJU34">
        <v>0.02629336315776464</v>
      </c>
      <c r="DJV34">
        <v>0.7418626273329227</v>
      </c>
      <c r="DJW34">
        <v>3.701050985785567</v>
      </c>
      <c r="DJX34">
        <v>0.0133247206863186</v>
      </c>
      <c r="DKE34">
        <v>1.446038122608968</v>
      </c>
      <c r="DKF34">
        <v>4.442975740221383</v>
      </c>
      <c r="DKG34">
        <v>7.50254871023724E-05</v>
      </c>
      <c r="DKH34">
        <v>2.705514424933531</v>
      </c>
      <c r="DKI34">
        <v>5.699060515936096</v>
      </c>
      <c r="DKJ34">
        <v>0.0003332235307774402</v>
      </c>
    </row>
    <row r="35" spans="1:3000">
      <c r="A35">
        <v>-8.026917525499028</v>
      </c>
      <c r="B35">
        <v>-5.01171000152488</v>
      </c>
      <c r="C35">
        <v>0.001850150283394461</v>
      </c>
      <c r="G35">
        <v>-7.622506132675465</v>
      </c>
      <c r="H35">
        <v>-4.625961657322714</v>
      </c>
      <c r="I35">
        <v>9.552520470196063E-05</v>
      </c>
      <c r="J35">
        <v>-4.130017707918499</v>
      </c>
      <c r="K35">
        <v>-1.131852563783951</v>
      </c>
      <c r="L35">
        <v>2.693356837585455E-05</v>
      </c>
      <c r="M35">
        <v>4.80161611883524</v>
      </c>
      <c r="N35">
        <v>7.799918292259038</v>
      </c>
      <c r="O35">
        <v>2.306092066284404E-05</v>
      </c>
      <c r="P35">
        <v>-1.758358793017459</v>
      </c>
      <c r="Q35">
        <v>1.242940251718938</v>
      </c>
      <c r="R35">
        <v>1.350013781728078E-05</v>
      </c>
      <c r="S35">
        <v>-8.290059595473416</v>
      </c>
      <c r="T35">
        <v>-5.291799719671959</v>
      </c>
      <c r="U35">
        <v>2.42242578108354E-05</v>
      </c>
      <c r="V35">
        <v>3.780522554985657</v>
      </c>
      <c r="W35">
        <v>6.773913430189006</v>
      </c>
      <c r="X35">
        <v>0.0003494442446215971</v>
      </c>
      <c r="AB35">
        <v>1.779992794035973</v>
      </c>
      <c r="AC35">
        <v>4.781530532931282</v>
      </c>
      <c r="AD35">
        <v>1.891712728117608E-05</v>
      </c>
      <c r="AE35">
        <v>-5.245431259740337</v>
      </c>
      <c r="AF35">
        <v>-2.257429577487454</v>
      </c>
      <c r="AG35">
        <v>0.001151677030086308</v>
      </c>
      <c r="AH35">
        <v>-6.918302209470456</v>
      </c>
      <c r="AI35">
        <v>-3.918114500939315</v>
      </c>
      <c r="AJ35">
        <v>2.818759413043134E-07</v>
      </c>
      <c r="AQ35">
        <v>-3.133825635103044</v>
      </c>
      <c r="AR35">
        <v>-0.1272509107016684</v>
      </c>
      <c r="AS35">
        <v>0.0003458160076323299</v>
      </c>
      <c r="AW35">
        <v>2.995877405477315</v>
      </c>
      <c r="AX35">
        <v>5.981557129299077</v>
      </c>
      <c r="AY35">
        <v>0.001640562478568226</v>
      </c>
      <c r="AZ35">
        <v>9.606989062653589</v>
      </c>
      <c r="BA35">
        <v>12.59591040575784</v>
      </c>
      <c r="BB35">
        <v>0.0009818931089093123</v>
      </c>
      <c r="BC35">
        <v>-6.103881932948497</v>
      </c>
      <c r="BD35">
        <v>-3.13898852167455</v>
      </c>
      <c r="BE35">
        <v>0.009859780575841909</v>
      </c>
      <c r="BI35">
        <v>2.519867059337038</v>
      </c>
      <c r="BJ35">
        <v>5.517825923941667</v>
      </c>
      <c r="BK35">
        <v>3.332986961789378E-05</v>
      </c>
      <c r="BR35">
        <v>-1.409866748215936</v>
      </c>
      <c r="BS35">
        <v>1.570882433286399</v>
      </c>
      <c r="BT35">
        <v>0.002964752102640249</v>
      </c>
      <c r="BU35">
        <v>-3.354765736604946</v>
      </c>
      <c r="BV35">
        <v>-0.3528008702003156</v>
      </c>
      <c r="BW35">
        <v>3.088559990435963E-05</v>
      </c>
      <c r="BX35">
        <v>5.088137341268533</v>
      </c>
      <c r="BY35">
        <v>8.08984681240584</v>
      </c>
      <c r="BZ35">
        <v>2.337833255428293E-05</v>
      </c>
      <c r="CA35">
        <v>5.617966456200286</v>
      </c>
      <c r="CB35">
        <v>8.624806537792011</v>
      </c>
      <c r="CC35">
        <v>0.0003742937294516296</v>
      </c>
      <c r="CD35">
        <v>-1.584470532767513</v>
      </c>
      <c r="CE35">
        <v>1.402730720132796</v>
      </c>
      <c r="CF35">
        <v>0.001310463418574717</v>
      </c>
      <c r="CM35">
        <v>6.972002427009182</v>
      </c>
      <c r="CN35">
        <v>9.967616668602879</v>
      </c>
      <c r="CO35">
        <v>0.0001538790143876094</v>
      </c>
      <c r="CP35">
        <v>-3.738114223923574</v>
      </c>
      <c r="CQ35">
        <v>-0.7277774100394558</v>
      </c>
      <c r="CR35">
        <v>0.0008547977701992309</v>
      </c>
      <c r="CS35">
        <v>-1.858526234710171</v>
      </c>
      <c r="CT35">
        <v>1.147925118822975</v>
      </c>
      <c r="CU35">
        <v>0.0003329596992770908</v>
      </c>
      <c r="CY35">
        <v>-5.352315626587827</v>
      </c>
      <c r="CZ35">
        <v>-2.340890362956562</v>
      </c>
      <c r="DA35">
        <v>0.001044293192351305</v>
      </c>
      <c r="DH35">
        <v>-0.6500488706037646</v>
      </c>
      <c r="DI35">
        <v>2.354614339360653</v>
      </c>
      <c r="DJ35">
        <v>0.0001739642173779241</v>
      </c>
      <c r="DK35">
        <v>4.761227943572339</v>
      </c>
      <c r="DL35">
        <v>7.752287948456196</v>
      </c>
      <c r="DM35">
        <v>0.000639388101413296</v>
      </c>
      <c r="DN35">
        <v>4.024453440435252</v>
      </c>
      <c r="DO35">
        <v>7.018825821454501</v>
      </c>
      <c r="DP35">
        <v>0.0002533607631400447</v>
      </c>
      <c r="DW35">
        <v>6.960280787254681</v>
      </c>
      <c r="DX35">
        <v>9.954065531858546</v>
      </c>
      <c r="DY35">
        <v>0.0003090351971134366</v>
      </c>
      <c r="DZ35">
        <v>-7.047507110860256</v>
      </c>
      <c r="EA35">
        <v>-4.093251850251309</v>
      </c>
      <c r="EB35">
        <v>0.01674064945564305</v>
      </c>
      <c r="EI35">
        <v>0.6838438691300608</v>
      </c>
      <c r="EJ35">
        <v>3.696219589424576</v>
      </c>
      <c r="EK35">
        <v>0.001225267622464509</v>
      </c>
      <c r="EL35">
        <v>-3.660240203822792</v>
      </c>
      <c r="EM35">
        <v>-0.6617495320642901</v>
      </c>
      <c r="EN35">
        <v>1.822457392465598E-05</v>
      </c>
      <c r="EO35">
        <v>-2.872216987532438</v>
      </c>
      <c r="EP35">
        <v>0.1310626905874461</v>
      </c>
      <c r="EQ35">
        <v>8.605030856040465E-05</v>
      </c>
      <c r="EX35">
        <v>-6.95101413119806</v>
      </c>
      <c r="EY35">
        <v>-3.948434996549284</v>
      </c>
      <c r="EZ35">
        <v>5.321548429213586E-05</v>
      </c>
      <c r="FA35">
        <v>21.76138704498947</v>
      </c>
      <c r="FB35">
        <v>24.76902057892848</v>
      </c>
      <c r="FC35">
        <v>0.0004661667231837749</v>
      </c>
      <c r="FD35">
        <v>3.226807452896735</v>
      </c>
      <c r="FE35">
        <v>6.239335114896368</v>
      </c>
      <c r="FF35">
        <v>0.001255538521416358</v>
      </c>
      <c r="FG35">
        <v>0.3897176982489023</v>
      </c>
      <c r="FH35">
        <v>3.384974975605684</v>
      </c>
      <c r="FI35">
        <v>0.0001799473445640059</v>
      </c>
      <c r="FJ35">
        <v>-2.621328817961153</v>
      </c>
      <c r="FK35">
        <v>0.3881226396042141</v>
      </c>
      <c r="FL35">
        <v>0.0007146404008794353</v>
      </c>
      <c r="FP35">
        <v>8.351167938164604</v>
      </c>
      <c r="FQ35">
        <v>11.36216680208644</v>
      </c>
      <c r="FR35">
        <v>0.0009678000605688607</v>
      </c>
      <c r="FV35">
        <v>-4.257006613523127</v>
      </c>
      <c r="FW35">
        <v>-1.263108556605818</v>
      </c>
      <c r="FX35">
        <v>0.0002978696750752225</v>
      </c>
      <c r="FY35">
        <v>-9.327432826305539</v>
      </c>
      <c r="FZ35">
        <v>-6.373106920241257</v>
      </c>
      <c r="GA35">
        <v>0.01668898285479023</v>
      </c>
      <c r="GB35">
        <v>0.1931747914730646</v>
      </c>
      <c r="GC35">
        <v>3.204566557645641</v>
      </c>
      <c r="GD35">
        <v>0.001038178692245292</v>
      </c>
      <c r="GH35">
        <v>3.32119121007703</v>
      </c>
      <c r="GI35">
        <v>6.316997775447442</v>
      </c>
      <c r="GJ35">
        <v>0.0001406791519410369</v>
      </c>
      <c r="GK35">
        <v>-2.907487540976736</v>
      </c>
      <c r="GL35">
        <v>0.0876107400926216</v>
      </c>
      <c r="GM35">
        <v>0.0001922147878001791</v>
      </c>
      <c r="GN35">
        <v>-9.669996132813793</v>
      </c>
      <c r="GO35">
        <v>-6.667300765142705</v>
      </c>
      <c r="GP35">
        <v>5.812005505878613E-05</v>
      </c>
      <c r="GQ35">
        <v>-4.821892133595398</v>
      </c>
      <c r="GR35">
        <v>-1.790516619518866</v>
      </c>
      <c r="GS35">
        <v>0.007875383068533344</v>
      </c>
      <c r="GW35">
        <v>1.58584271405111</v>
      </c>
      <c r="GX35">
        <v>4.587995849209299</v>
      </c>
      <c r="GY35">
        <v>3.708792807541901E-05</v>
      </c>
      <c r="GZ35">
        <v>8.607410129617074</v>
      </c>
      <c r="HA35">
        <v>11.61003397572667</v>
      </c>
      <c r="HB35">
        <v>5.507654725475449E-05</v>
      </c>
      <c r="HC35">
        <v>-5.814676634770385</v>
      </c>
      <c r="HD35">
        <v>-2.813157056862139</v>
      </c>
      <c r="HE35">
        <v>1.847293615382825E-05</v>
      </c>
      <c r="HF35">
        <v>3.491328015632304</v>
      </c>
      <c r="HG35">
        <v>6.494041066283542</v>
      </c>
      <c r="HH35">
        <v>5.888515068949493E-05</v>
      </c>
      <c r="HI35">
        <v>-2.364442340151588</v>
      </c>
      <c r="HJ35">
        <v>0.6393390121486282</v>
      </c>
      <c r="HK35">
        <v>0.0001143890017467726</v>
      </c>
      <c r="HL35">
        <v>-1.194172107326319</v>
      </c>
      <c r="HM35">
        <v>1.801724124645504</v>
      </c>
      <c r="HN35">
        <v>0.0001347272962327472</v>
      </c>
      <c r="HO35">
        <v>2.524780705190268</v>
      </c>
      <c r="HP35">
        <v>5.53373965965926</v>
      </c>
      <c r="HQ35">
        <v>0.0006421029214198499</v>
      </c>
      <c r="HR35">
        <v>-9.049317641158629</v>
      </c>
      <c r="HS35">
        <v>-6.056029730726356</v>
      </c>
      <c r="HT35">
        <v>0.0003604171709215954</v>
      </c>
      <c r="HU35">
        <v>2.644991567152918</v>
      </c>
      <c r="HV35">
        <v>5.635995397616158</v>
      </c>
      <c r="HW35">
        <v>0.0006474485306730245</v>
      </c>
      <c r="IG35">
        <v>2.667430408739681</v>
      </c>
      <c r="IH35">
        <v>5.665444850583828</v>
      </c>
      <c r="II35">
        <v>3.153952952218068E-05</v>
      </c>
      <c r="IJ35">
        <v>5.77177435868879</v>
      </c>
      <c r="IK35">
        <v>8.766209692370374</v>
      </c>
      <c r="IL35">
        <v>0.0002477240898824397</v>
      </c>
      <c r="IP35">
        <v>3.271412712764557</v>
      </c>
      <c r="IQ35">
        <v>6.187273869845713</v>
      </c>
      <c r="IR35">
        <v>0.05663475910177508</v>
      </c>
      <c r="IS35">
        <v>5.615334494773146</v>
      </c>
      <c r="IT35">
        <v>8.613853112511114</v>
      </c>
      <c r="IU35">
        <v>1.755594725010132E-05</v>
      </c>
      <c r="IV35">
        <v>-3.49226316239726</v>
      </c>
      <c r="IW35">
        <v>-0.4961019444164751</v>
      </c>
      <c r="IX35">
        <v>0.0001178899791284249</v>
      </c>
      <c r="IY35">
        <v>-3.390167685148569</v>
      </c>
      <c r="IZ35">
        <v>-0.4036358848225707</v>
      </c>
      <c r="JA35">
        <v>0.00145113921967026</v>
      </c>
      <c r="JB35">
        <v>-8.869988586842782</v>
      </c>
      <c r="JC35">
        <v>-5.872221085539783</v>
      </c>
      <c r="JD35">
        <v>3.987240345689865E-05</v>
      </c>
      <c r="JE35">
        <v>-11.33909931859996</v>
      </c>
      <c r="JF35">
        <v>-8.353625822532374</v>
      </c>
      <c r="JG35">
        <v>0.001688154531988355</v>
      </c>
      <c r="JH35">
        <v>3.530926781554939</v>
      </c>
      <c r="JI35">
        <v>6.532309597912327</v>
      </c>
      <c r="JJ35">
        <v>1.529744862608628E-05</v>
      </c>
      <c r="JK35">
        <v>-2.820039952564535</v>
      </c>
      <c r="JL35">
        <v>0.1682497233251506</v>
      </c>
      <c r="JM35">
        <v>0.001097053526148817</v>
      </c>
      <c r="JN35">
        <v>-9.404261728580007</v>
      </c>
      <c r="JO35">
        <v>-6.424905895822752</v>
      </c>
      <c r="JP35">
        <v>0.003409453129171363</v>
      </c>
      <c r="JQ35">
        <v>0.367011654933278</v>
      </c>
      <c r="JR35">
        <v>3.36937310149324</v>
      </c>
      <c r="JS35">
        <v>4.461143884444921E-05</v>
      </c>
      <c r="JT35">
        <v>-1.096442198949693</v>
      </c>
      <c r="JU35">
        <v>1.901235000087374</v>
      </c>
      <c r="JV35">
        <v>4.316323450721245E-05</v>
      </c>
      <c r="JW35">
        <v>5.293950797576255</v>
      </c>
      <c r="JX35">
        <v>8.292752475984502</v>
      </c>
      <c r="JY35">
        <v>1.148779709808801E-05</v>
      </c>
      <c r="JZ35">
        <v>-3.954303999782515</v>
      </c>
      <c r="KA35">
        <v>-0.963117355337436</v>
      </c>
      <c r="KB35">
        <v>0.0006214018890995951</v>
      </c>
      <c r="KC35">
        <v>-0.5004637729899311</v>
      </c>
      <c r="KD35">
        <v>2.523215824945802</v>
      </c>
      <c r="KE35">
        <v>0.004485786867183739</v>
      </c>
      <c r="KF35">
        <v>-1.822319421787126</v>
      </c>
      <c r="KG35">
        <v>1.173459894922771</v>
      </c>
      <c r="KH35">
        <v>0.0001425133394828262</v>
      </c>
      <c r="KI35">
        <v>-3.835149527489903</v>
      </c>
      <c r="KJ35">
        <v>-0.8405502480118923</v>
      </c>
      <c r="KK35">
        <v>0.000233342257253068</v>
      </c>
      <c r="KL35">
        <v>-1.985200711297129</v>
      </c>
      <c r="KM35">
        <v>1.012827855590422</v>
      </c>
      <c r="KN35">
        <v>3.109238813486058E-05</v>
      </c>
      <c r="KO35">
        <v>-7.895494905455425</v>
      </c>
      <c r="KP35">
        <v>-4.913217101445513</v>
      </c>
      <c r="KQ35">
        <v>0.002512609845688779</v>
      </c>
      <c r="KR35">
        <v>-6.26447879081465</v>
      </c>
      <c r="KS35">
        <v>-3.26714810214273</v>
      </c>
      <c r="KT35">
        <v>5.700178372972087E-05</v>
      </c>
      <c r="KX35">
        <v>-9.063782655894586</v>
      </c>
      <c r="KY35">
        <v>-6.066264738998913</v>
      </c>
      <c r="KZ35">
        <v>4.928589229426963E-05</v>
      </c>
      <c r="LD35">
        <v>2.014968859047958</v>
      </c>
      <c r="LE35">
        <v>5.008909642307774</v>
      </c>
      <c r="LF35">
        <v>0.0002937128600361708</v>
      </c>
      <c r="LG35">
        <v>-3.248939128628464</v>
      </c>
      <c r="LH35">
        <v>-0.2414465539022519</v>
      </c>
      <c r="LI35">
        <v>0.0004491094082229677</v>
      </c>
      <c r="LM35">
        <v>9.773265890643248</v>
      </c>
      <c r="LN35">
        <v>12.72500617020924</v>
      </c>
      <c r="LO35">
        <v>0.01863200493094566</v>
      </c>
      <c r="LP35">
        <v>-6.710723199030005</v>
      </c>
      <c r="LQ35">
        <v>-3.713971353002731</v>
      </c>
      <c r="LR35">
        <v>8.440403384427623E-05</v>
      </c>
      <c r="LS35">
        <v>-9.930781179818924</v>
      </c>
      <c r="LT35">
        <v>-6.917385004580726</v>
      </c>
      <c r="LU35">
        <v>0.001435660088099961</v>
      </c>
      <c r="LV35">
        <v>-7.054283135379946</v>
      </c>
      <c r="LW35">
        <v>-4.057906096522593</v>
      </c>
      <c r="LX35">
        <v>0.0001050067795290557</v>
      </c>
      <c r="MB35">
        <v>-6.916705342271223</v>
      </c>
      <c r="MC35">
        <v>-3.915210946877702</v>
      </c>
      <c r="MD35">
        <v>1.786574073742828E-05</v>
      </c>
      <c r="MH35">
        <v>-0.9878563275602187</v>
      </c>
      <c r="MI35">
        <v>2.016998055120146</v>
      </c>
      <c r="MJ35">
        <v>0.0001885202496593938</v>
      </c>
      <c r="MK35">
        <v>6.092698196516379</v>
      </c>
      <c r="ML35">
        <v>9.080720934570756</v>
      </c>
      <c r="MM35">
        <v>0.001147638429712442</v>
      </c>
      <c r="MN35">
        <v>-0.3812623567740875</v>
      </c>
      <c r="MO35">
        <v>2.615666133501709</v>
      </c>
      <c r="MP35">
        <v>7.547337588699433E-05</v>
      </c>
      <c r="MW35">
        <v>-7.4290207427324</v>
      </c>
      <c r="MX35">
        <v>-4.433991599493385</v>
      </c>
      <c r="MY35">
        <v>0.0001976753355058395</v>
      </c>
      <c r="MZ35">
        <v>-3.550395369432437</v>
      </c>
      <c r="NA35">
        <v>-0.5484381818932336</v>
      </c>
      <c r="NB35">
        <v>3.064466450888633E-05</v>
      </c>
      <c r="NC35">
        <v>-4.880061166944403</v>
      </c>
      <c r="ND35">
        <v>-1.887042287769276</v>
      </c>
      <c r="NE35">
        <v>0.0003898883837718422</v>
      </c>
      <c r="NF35">
        <v>7.181521809262004</v>
      </c>
      <c r="NG35">
        <v>10.19818147588365</v>
      </c>
      <c r="NH35">
        <v>0.002220355935554281</v>
      </c>
      <c r="NI35">
        <v>5.099250169728415</v>
      </c>
      <c r="NJ35">
        <v>8.096314161597787</v>
      </c>
      <c r="NK35">
        <v>6.896114994489928E-05</v>
      </c>
      <c r="NL35">
        <v>-2.468232017871145</v>
      </c>
      <c r="NM35">
        <v>0.4577094215568511</v>
      </c>
      <c r="NN35">
        <v>0.04387736315197734</v>
      </c>
      <c r="NO35">
        <v>-10.42128862104574</v>
      </c>
      <c r="NP35">
        <v>-7.426051473802663</v>
      </c>
      <c r="NQ35">
        <v>0.0001814781310730497</v>
      </c>
      <c r="NR35">
        <v>4.12647351913779</v>
      </c>
      <c r="NS35">
        <v>7.139252240552995</v>
      </c>
      <c r="NT35">
        <v>0.001306365768059323</v>
      </c>
      <c r="NU35">
        <v>-5.643772956332758</v>
      </c>
      <c r="NV35">
        <v>-2.633233058569385</v>
      </c>
      <c r="NW35">
        <v>0.0008887155588987751</v>
      </c>
      <c r="NX35">
        <v>-7.716754544622422</v>
      </c>
      <c r="NY35">
        <v>-4.712297221972999</v>
      </c>
      <c r="NZ35">
        <v>0.0001589418016084188</v>
      </c>
      <c r="OA35">
        <v>0.1674228215523508</v>
      </c>
      <c r="OB35">
        <v>3.165078749573232</v>
      </c>
      <c r="OC35">
        <v>4.395738754631069E-05</v>
      </c>
      <c r="OM35">
        <v>-8.959290479440988</v>
      </c>
      <c r="ON35">
        <v>-5.951129462761966</v>
      </c>
      <c r="OO35">
        <v>0.0005328175458820896</v>
      </c>
      <c r="OP35">
        <v>5.696999661483238</v>
      </c>
      <c r="OQ35">
        <v>8.667984153193022</v>
      </c>
      <c r="OR35">
        <v>0.006735197770716921</v>
      </c>
      <c r="OS35">
        <v>7.158392003544782</v>
      </c>
      <c r="OT35">
        <v>10.15697197151675</v>
      </c>
      <c r="OU35">
        <v>1.61319276850173E-05</v>
      </c>
      <c r="OV35">
        <v>0.8070943559552389</v>
      </c>
      <c r="OW35">
        <v>3.808300188887188</v>
      </c>
      <c r="OX35">
        <v>1.163226447817925E-05</v>
      </c>
      <c r="PE35">
        <v>-2.103983902797186</v>
      </c>
      <c r="PF35">
        <v>0.8930334679065486</v>
      </c>
      <c r="PG35">
        <v>7.116862015153377E-05</v>
      </c>
      <c r="PH35">
        <v>-4.971516814247003</v>
      </c>
      <c r="PI35">
        <v>-1.976729779349651</v>
      </c>
      <c r="PJ35">
        <v>0.0002174000412913527</v>
      </c>
      <c r="PK35">
        <v>-2.530211956462554</v>
      </c>
      <c r="PL35">
        <v>0.471986145924544</v>
      </c>
      <c r="PM35">
        <v>3.865323283332154E-05</v>
      </c>
      <c r="PN35">
        <v>4.709236190781315</v>
      </c>
      <c r="PO35">
        <v>7.77807204199614</v>
      </c>
      <c r="PP35">
        <v>0.037906995299756</v>
      </c>
      <c r="PQ35">
        <v>4.329220179035943</v>
      </c>
      <c r="PR35">
        <v>7.34204972551616</v>
      </c>
      <c r="PS35">
        <v>0.00131677810310449</v>
      </c>
      <c r="PT35">
        <v>2.484614122966621</v>
      </c>
      <c r="PU35">
        <v>5.493083928757357</v>
      </c>
      <c r="PV35">
        <v>0.0005739008810622469</v>
      </c>
      <c r="PW35">
        <v>-2.93258523206018</v>
      </c>
      <c r="PX35">
        <v>0.06905086558473497</v>
      </c>
      <c r="PY35">
        <v>2.141452402956581E-05</v>
      </c>
      <c r="PZ35">
        <v>-5.605930979967101</v>
      </c>
      <c r="QA35">
        <v>-2.601788492908624</v>
      </c>
      <c r="QB35">
        <v>0.0001372815922372231</v>
      </c>
      <c r="QC35">
        <v>-0.2213808115654921</v>
      </c>
      <c r="QD35">
        <v>2.782103066523395</v>
      </c>
      <c r="QE35">
        <v>9.709925230584359E-05</v>
      </c>
      <c r="QF35">
        <v>-2.394062391664947</v>
      </c>
      <c r="QG35">
        <v>0.6129420035262221</v>
      </c>
      <c r="QH35">
        <v>0.0003924924159526608</v>
      </c>
      <c r="QI35">
        <v>-0.3304192149494769</v>
      </c>
      <c r="QJ35">
        <v>2.663647251305354</v>
      </c>
      <c r="QK35">
        <v>0.0002816545816405295</v>
      </c>
      <c r="QL35">
        <v>-1.637677794978301</v>
      </c>
      <c r="QM35">
        <v>1.360418906380436</v>
      </c>
      <c r="QN35">
        <v>2.898036574266313E-05</v>
      </c>
      <c r="QO35">
        <v>0.4656530483893598</v>
      </c>
      <c r="QP35">
        <v>3.46792157452326</v>
      </c>
      <c r="QQ35">
        <v>4.116968656151218E-05</v>
      </c>
      <c r="QR35">
        <v>0.8296422047899128</v>
      </c>
      <c r="QS35">
        <v>3.839403570754452</v>
      </c>
      <c r="QT35">
        <v>0.000762274123949322</v>
      </c>
      <c r="QU35">
        <v>3.437554949490456</v>
      </c>
      <c r="QV35">
        <v>6.442910633696064</v>
      </c>
      <c r="QW35">
        <v>0.0002294668264815874</v>
      </c>
      <c r="QX35">
        <v>-2.083552699634947</v>
      </c>
      <c r="QY35">
        <v>0.9202386742939235</v>
      </c>
      <c r="QZ35">
        <v>0.0001149961301481596</v>
      </c>
      <c r="RA35">
        <v>5.405782018317086</v>
      </c>
      <c r="RB35">
        <v>8.407523144444049</v>
      </c>
      <c r="RC35">
        <v>2.425216151994788E-05</v>
      </c>
      <c r="RG35">
        <v>-7.926371975312935</v>
      </c>
      <c r="RH35">
        <v>-4.921299574767808</v>
      </c>
      <c r="RI35">
        <v>0.0002058339783216401</v>
      </c>
      <c r="RJ35">
        <v>2.853642618012941</v>
      </c>
      <c r="RK35">
        <v>5.85511898738128</v>
      </c>
      <c r="RL35">
        <v>1.743733209415373E-05</v>
      </c>
      <c r="RM35">
        <v>-5.835890774141505</v>
      </c>
      <c r="RN35">
        <v>-2.824406789710448</v>
      </c>
      <c r="RO35">
        <v>0.001055055187301959</v>
      </c>
      <c r="RP35">
        <v>-6.577699028603753</v>
      </c>
      <c r="RQ35">
        <v>-3.576119516023625</v>
      </c>
      <c r="RR35">
        <v>1.995887992625263E-05</v>
      </c>
      <c r="RS35">
        <v>-10.12834563878895</v>
      </c>
      <c r="RT35">
        <v>-7.133242513425261</v>
      </c>
      <c r="RU35">
        <v>0.0001918350496297199</v>
      </c>
      <c r="RY35">
        <v>-10.32772371024082</v>
      </c>
      <c r="RZ35">
        <v>-7.329853745060527</v>
      </c>
      <c r="SA35">
        <v>3.629638666538479E-05</v>
      </c>
      <c r="SB35">
        <v>-8.112195831074713</v>
      </c>
      <c r="SC35">
        <v>-5.120768694638124</v>
      </c>
      <c r="SD35">
        <v>0.0005879519174148832</v>
      </c>
      <c r="SE35">
        <v>-2.448043396964594</v>
      </c>
      <c r="SF35">
        <v>0.5304036039337916</v>
      </c>
      <c r="SG35">
        <v>0.003716254162193434</v>
      </c>
      <c r="SK35">
        <v>-8.76872573416837</v>
      </c>
      <c r="SL35">
        <v>-5.763202374952843</v>
      </c>
      <c r="SM35">
        <v>0.0002440599761900392</v>
      </c>
      <c r="SN35">
        <v>-1.082332091436121</v>
      </c>
      <c r="SO35">
        <v>1.913627044881773</v>
      </c>
      <c r="SP35">
        <v>0.0001306286343789412</v>
      </c>
      <c r="SQ35">
        <v>-1.264418456325351</v>
      </c>
      <c r="SR35">
        <v>1.744120627956935</v>
      </c>
      <c r="SS35">
        <v>0.0005833276830398557</v>
      </c>
      <c r="SZ35">
        <v>1.307865834886496</v>
      </c>
      <c r="TA35">
        <v>4.311474629244174</v>
      </c>
      <c r="TB35">
        <v>0.0001041871737280251</v>
      </c>
      <c r="TC35">
        <v>-1.923501883561721</v>
      </c>
      <c r="TD35">
        <v>1.078966458704167</v>
      </c>
      <c r="TE35">
        <v>4.87417083325174E-05</v>
      </c>
      <c r="TF35">
        <v>-4.391863778567958</v>
      </c>
      <c r="TG35">
        <v>-1.390347668072195</v>
      </c>
      <c r="TH35">
        <v>1.838872828288705E-05</v>
      </c>
      <c r="TI35">
        <v>1.893514292571274</v>
      </c>
      <c r="TJ35">
        <v>4.878382515613848</v>
      </c>
      <c r="TK35">
        <v>0.001831765391114459</v>
      </c>
      <c r="TO35">
        <v>2.546261157912343</v>
      </c>
      <c r="TP35">
        <v>5.570194804592062</v>
      </c>
      <c r="TQ35">
        <v>0.004582555547117199</v>
      </c>
      <c r="TR35">
        <v>-2.895264397552265</v>
      </c>
      <c r="TS35">
        <v>0.08275266229880357</v>
      </c>
      <c r="TT35">
        <v>0.003865997260731894</v>
      </c>
      <c r="TU35">
        <v>1.942109869388759</v>
      </c>
      <c r="TV35">
        <v>4.933726856117942</v>
      </c>
      <c r="TW35">
        <v>0.0005621992919895109</v>
      </c>
      <c r="TX35">
        <v>4.35655209263845</v>
      </c>
      <c r="TY35">
        <v>7.359358448701749</v>
      </c>
      <c r="TZ35">
        <v>6.300507483213735E-05</v>
      </c>
      <c r="UA35">
        <v>1.29400151459776</v>
      </c>
      <c r="UB35">
        <v>4.292328901282906</v>
      </c>
      <c r="UC35">
        <v>2.238108240819486E-05</v>
      </c>
      <c r="UD35">
        <v>5.08166861240763</v>
      </c>
      <c r="UE35">
        <v>8.085352402234852</v>
      </c>
      <c r="UF35">
        <v>0.0001085624599291514</v>
      </c>
      <c r="UG35">
        <v>4.630260727791815</v>
      </c>
      <c r="UH35">
        <v>7.631835047085554</v>
      </c>
      <c r="UI35">
        <v>1.982784990910452E-05</v>
      </c>
      <c r="UM35">
        <v>-1.411223139542523</v>
      </c>
      <c r="UN35">
        <v>1.585218687156176</v>
      </c>
      <c r="UO35">
        <v>0.0001012847779367195</v>
      </c>
      <c r="UP35">
        <v>1.048359860347849</v>
      </c>
      <c r="UQ35">
        <v>4.046985867764899</v>
      </c>
      <c r="UR35">
        <v>1.510284494401561E-05</v>
      </c>
      <c r="US35">
        <v>2.010521145625108</v>
      </c>
      <c r="UT35">
        <v>5.017598761134885</v>
      </c>
      <c r="UU35">
        <v>0.0004007411304339042</v>
      </c>
      <c r="UV35">
        <v>1.69713739043219</v>
      </c>
      <c r="UW35">
        <v>4.681071355382066</v>
      </c>
      <c r="UX35">
        <v>0.002064939857854516</v>
      </c>
      <c r="VB35">
        <v>-2.095419217775508</v>
      </c>
      <c r="VC35">
        <v>0.9083423924134967</v>
      </c>
      <c r="VD35">
        <v>0.0001131976897122101</v>
      </c>
      <c r="VE35">
        <v>-6.106168672258843</v>
      </c>
      <c r="VF35">
        <v>-3.119115991207859</v>
      </c>
      <c r="VG35">
        <v>0.001341064543740509</v>
      </c>
      <c r="VH35">
        <v>-1.614424161836064</v>
      </c>
      <c r="VI35">
        <v>1.401640482647972</v>
      </c>
      <c r="VJ35">
        <v>0.002064582419187745</v>
      </c>
      <c r="VK35">
        <v>11.58623433118682</v>
      </c>
      <c r="VL35">
        <v>14.58766345405238</v>
      </c>
      <c r="VM35">
        <v>1.63391373190397E-05</v>
      </c>
      <c r="VN35">
        <v>3.648237057596412</v>
      </c>
      <c r="VO35">
        <v>6.652738379362852</v>
      </c>
      <c r="VP35">
        <v>0.000162095181160182</v>
      </c>
      <c r="VQ35">
        <v>0.03786641676684221</v>
      </c>
      <c r="VR35">
        <v>3.018477813752758</v>
      </c>
      <c r="VS35">
        <v>0.003007343414701896</v>
      </c>
      <c r="VW35">
        <v>7.792290604063484</v>
      </c>
      <c r="VX35">
        <v>10.79432213738719</v>
      </c>
      <c r="VY35">
        <v>3.301702116252913E-05</v>
      </c>
      <c r="VZ35">
        <v>0.5902879471424285</v>
      </c>
      <c r="WA35">
        <v>3.519182529629105</v>
      </c>
      <c r="WB35">
        <v>0.04044784319795261</v>
      </c>
      <c r="WC35">
        <v>1.739456318905022</v>
      </c>
      <c r="WD35">
        <v>4.737164948336693</v>
      </c>
      <c r="WE35">
        <v>4.200303265124952E-05</v>
      </c>
      <c r="WF35">
        <v>-3.147383249694806</v>
      </c>
      <c r="WG35">
        <v>-0.1567958452728027</v>
      </c>
      <c r="WH35">
        <v>0.0007087756441194138</v>
      </c>
      <c r="WI35">
        <v>0.2359955393669275</v>
      </c>
      <c r="WJ35">
        <v>3.22944092793101</v>
      </c>
      <c r="WK35">
        <v>0.0003437034486068734</v>
      </c>
      <c r="WL35">
        <v>0.47523402166302</v>
      </c>
      <c r="WM35">
        <v>3.472549704499671</v>
      </c>
      <c r="WN35">
        <v>5.764446906761178E-05</v>
      </c>
      <c r="WO35">
        <v>-5.758348646591099</v>
      </c>
      <c r="WP35">
        <v>-2.719316559441945</v>
      </c>
      <c r="WQ35">
        <v>0.01218803061775285</v>
      </c>
      <c r="WR35">
        <v>-9.662588679522946</v>
      </c>
      <c r="WS35">
        <v>-6.654366555300976</v>
      </c>
      <c r="WT35">
        <v>0.0005408266137719872</v>
      </c>
      <c r="WU35">
        <v>-4.483423830194665</v>
      </c>
      <c r="WV35">
        <v>-1.489994850725644</v>
      </c>
      <c r="WW35">
        <v>0.0003454264865484059</v>
      </c>
      <c r="XA35">
        <v>-5.508528251052107</v>
      </c>
      <c r="XB35">
        <v>-2.526829422349008</v>
      </c>
      <c r="XC35">
        <v>0.002679462966707912</v>
      </c>
      <c r="XJ35">
        <v>6.873535511433317</v>
      </c>
      <c r="XK35">
        <v>9.872350406382093</v>
      </c>
      <c r="XL35">
        <v>1.123579185949607E-05</v>
      </c>
      <c r="XM35">
        <v>-5.554812001141069</v>
      </c>
      <c r="XN35">
        <v>-2.552952944523435</v>
      </c>
      <c r="XO35">
        <v>2.764873206054264E-05</v>
      </c>
      <c r="XP35">
        <v>-6.363998276894995</v>
      </c>
      <c r="XQ35">
        <v>-3.365502879625307</v>
      </c>
      <c r="XR35">
        <v>1.811063500849992E-05</v>
      </c>
      <c r="XS35">
        <v>0.8969683150076574</v>
      </c>
      <c r="XT35">
        <v>3.882224636793935</v>
      </c>
      <c r="XU35">
        <v>0.001739008378158408</v>
      </c>
      <c r="XV35">
        <v>4.062960393531324</v>
      </c>
      <c r="XW35">
        <v>7.077475485214029</v>
      </c>
      <c r="XX35">
        <v>0.001685503092458509</v>
      </c>
      <c r="XY35">
        <v>-3.881998649263847</v>
      </c>
      <c r="XZ35">
        <v>-0.8937613959388728</v>
      </c>
      <c r="YA35">
        <v>0.001106897674726655</v>
      </c>
      <c r="YB35">
        <v>12.59911657079265</v>
      </c>
      <c r="YC35">
        <v>15.51457461817364</v>
      </c>
      <c r="YD35">
        <v>0.05717873402107838</v>
      </c>
      <c r="YE35">
        <v>-2.096194538624322</v>
      </c>
      <c r="YF35">
        <v>0.9100830829171803</v>
      </c>
      <c r="YG35">
        <v>0.0003152682577466974</v>
      </c>
      <c r="YH35">
        <v>-5.702626899460398</v>
      </c>
      <c r="YI35">
        <v>-2.705045498436227</v>
      </c>
      <c r="YJ35">
        <v>4.679696804704743E-05</v>
      </c>
      <c r="YK35">
        <v>-7.660990436270636</v>
      </c>
      <c r="YL35">
        <v>-4.663610020509721</v>
      </c>
      <c r="YM35">
        <v>5.489777268532981E-05</v>
      </c>
      <c r="YN35">
        <v>-9.758984880180963</v>
      </c>
      <c r="YO35">
        <v>-6.754996100693422</v>
      </c>
      <c r="YP35">
        <v>0.0001272828944018125</v>
      </c>
      <c r="YQ35">
        <v>0.4579444468431058</v>
      </c>
      <c r="YR35">
        <v>3.463927883011563</v>
      </c>
      <c r="YS35">
        <v>0.0002864120670560356</v>
      </c>
      <c r="YW35">
        <v>-3.981435316182329</v>
      </c>
      <c r="YX35">
        <v>-0.9775250991614444</v>
      </c>
      <c r="YY35">
        <v>0.0001223183772033577</v>
      </c>
      <c r="ZC35">
        <v>-7.849273207673943</v>
      </c>
      <c r="ZD35">
        <v>-4.851281899236642</v>
      </c>
      <c r="ZE35">
        <v>3.227873435245467E-05</v>
      </c>
      <c r="ZF35">
        <v>-5.843185208377748</v>
      </c>
      <c r="ZG35">
        <v>-2.838827513312729</v>
      </c>
      <c r="ZH35">
        <v>0.0001519160502375304</v>
      </c>
      <c r="ZI35">
        <v>-10.35315358101383</v>
      </c>
      <c r="ZJ35">
        <v>-7.351437228017226</v>
      </c>
      <c r="ZK35">
        <v>2.35669408716E-05</v>
      </c>
      <c r="ZL35">
        <v>4.208450161358891</v>
      </c>
      <c r="ZM35">
        <v>7.201492027326751</v>
      </c>
      <c r="ZN35">
        <v>0.000387325033673807</v>
      </c>
      <c r="ZO35">
        <v>-9.479297839445342</v>
      </c>
      <c r="ZP35">
        <v>-6.49032184827681</v>
      </c>
      <c r="ZQ35">
        <v>0.0009722301657302622</v>
      </c>
      <c r="ZR35">
        <v>-0.6259900046590428</v>
      </c>
      <c r="ZS35">
        <v>2.354104475656769</v>
      </c>
      <c r="ZT35">
        <v>0.003169837711180828</v>
      </c>
      <c r="ZU35">
        <v>-3.263194907860188</v>
      </c>
      <c r="ZV35">
        <v>-0.2653042327783695</v>
      </c>
      <c r="ZW35">
        <v>3.559401288367985E-05</v>
      </c>
      <c r="ZX35">
        <v>-0.7657194999240755</v>
      </c>
      <c r="ZY35">
        <v>2.235530581252911</v>
      </c>
      <c r="ZZ35">
        <v>1.250162359245086E-05</v>
      </c>
      <c r="AAA35">
        <v>-3.86943494113227</v>
      </c>
      <c r="AAB35">
        <v>-0.8630303698984421</v>
      </c>
      <c r="AAC35">
        <v>0.0003281482615134265</v>
      </c>
      <c r="AAD35">
        <v>-2.144203865495062</v>
      </c>
      <c r="AAE35">
        <v>0.8478454673463247</v>
      </c>
      <c r="AAF35">
        <v>0.0005057048661364252</v>
      </c>
      <c r="AAG35">
        <v>-4.912255411633224</v>
      </c>
      <c r="AAH35">
        <v>-1.917071004429105</v>
      </c>
      <c r="AAI35">
        <v>0.0001855194718060012</v>
      </c>
      <c r="AAJ35">
        <v>-7.456706093441743</v>
      </c>
      <c r="AAK35">
        <v>-4.414286966805925</v>
      </c>
      <c r="AAL35">
        <v>0.01439505843636454</v>
      </c>
      <c r="AAP35">
        <v>-5.010880350575896</v>
      </c>
      <c r="AAQ35">
        <v>-1.996422391083523</v>
      </c>
      <c r="AAR35">
        <v>0.001672260741464749</v>
      </c>
      <c r="AAS35">
        <v>-1.949125991826143</v>
      </c>
      <c r="AAT35">
        <v>1.054240033796032</v>
      </c>
      <c r="AAU35">
        <v>9.064102791312225E-05</v>
      </c>
      <c r="AAY35">
        <v>-0.379869488562723</v>
      </c>
      <c r="AAZ35">
        <v>2.618533080908497</v>
      </c>
      <c r="ABA35">
        <v>2.041427435422758E-05</v>
      </c>
      <c r="ABB35">
        <v>-3.042143527391388</v>
      </c>
      <c r="ABC35">
        <v>-0.0529389175560637</v>
      </c>
      <c r="ABD35">
        <v>0.0009323235904605916</v>
      </c>
      <c r="ABE35">
        <v>8.275068120376352</v>
      </c>
      <c r="ABF35">
        <v>11.26894420822487</v>
      </c>
      <c r="ABG35">
        <v>0.0003000184003128996</v>
      </c>
      <c r="ABH35">
        <v>-4.522434561920636</v>
      </c>
      <c r="ABI35">
        <v>-1.526033471311053</v>
      </c>
      <c r="ABJ35">
        <v>0.0001036171904034766</v>
      </c>
      <c r="ABK35">
        <v>-2.623655577741784</v>
      </c>
      <c r="ABL35">
        <v>0.3774917485861519</v>
      </c>
      <c r="ABM35">
        <v>1.053086162219706E-05</v>
      </c>
      <c r="ABN35">
        <v>5.402556444419252</v>
      </c>
      <c r="ABO35">
        <v>8.404714855416207</v>
      </c>
      <c r="ABP35">
        <v>3.726990425421851E-05</v>
      </c>
      <c r="ABQ35">
        <v>-7.111939136268969</v>
      </c>
      <c r="ABR35">
        <v>-4.109683243620088</v>
      </c>
      <c r="ABS35">
        <v>4.071241314620017E-05</v>
      </c>
      <c r="ABW35">
        <v>1.549355328736242</v>
      </c>
      <c r="ABX35">
        <v>4.542915542842914</v>
      </c>
      <c r="ABY35">
        <v>0.000331766738815256</v>
      </c>
      <c r="ABZ35">
        <v>5.385869969756597</v>
      </c>
      <c r="ACA35">
        <v>8.37994991455469</v>
      </c>
      <c r="ACB35">
        <v>0.0002803764287490694</v>
      </c>
      <c r="ACF35">
        <v>4.037770249841024</v>
      </c>
      <c r="ACG35">
        <v>7.048632326826246</v>
      </c>
      <c r="ACH35">
        <v>0.0009438777314629829</v>
      </c>
      <c r="ACI35">
        <v>13.80833744921076</v>
      </c>
      <c r="ACJ35">
        <v>16.80399950304304</v>
      </c>
      <c r="ACK35">
        <v>0.0001505422156325233</v>
      </c>
      <c r="ACL35">
        <v>-3.544240648422594</v>
      </c>
      <c r="ACM35">
        <v>-0.5295350173676716</v>
      </c>
      <c r="ACN35">
        <v>0.001730044677787958</v>
      </c>
      <c r="ACO35">
        <v>-4.178756776512641</v>
      </c>
      <c r="ACP35">
        <v>-1.17535605054047</v>
      </c>
      <c r="ACQ35">
        <v>9.251949710235715E-05</v>
      </c>
      <c r="ACR35">
        <v>1.206272277335017</v>
      </c>
      <c r="ACS35">
        <v>4.208042413957237</v>
      </c>
      <c r="ACT35">
        <v>2.506706929061519E-05</v>
      </c>
      <c r="ACU35">
        <v>3.741644049059476</v>
      </c>
      <c r="ACV35">
        <v>6.738423207940853</v>
      </c>
      <c r="ACW35">
        <v>8.299054009129996E-05</v>
      </c>
      <c r="ACX35">
        <v>-7.081094761507499</v>
      </c>
      <c r="ACY35">
        <v>-4.089050099894134</v>
      </c>
      <c r="ACZ35">
        <v>0.0005062992707669585</v>
      </c>
      <c r="ADD35">
        <v>-0.4776650509572947</v>
      </c>
      <c r="ADE35">
        <v>2.519871067508357</v>
      </c>
      <c r="ADF35">
        <v>4.856569772240232E-05</v>
      </c>
      <c r="ADG35">
        <v>-6.642573564111954</v>
      </c>
      <c r="ADH35">
        <v>-3.644286944006641</v>
      </c>
      <c r="ADI35">
        <v>2.348536530812603E-05</v>
      </c>
      <c r="ADM35">
        <v>2.804895235601986</v>
      </c>
      <c r="ADN35">
        <v>5.807147960773358</v>
      </c>
      <c r="ADO35">
        <v>4.059816558187145E-05</v>
      </c>
      <c r="ADP35">
        <v>-0.3362665092523565</v>
      </c>
      <c r="ADQ35">
        <v>2.651541083876496</v>
      </c>
      <c r="ADR35">
        <v>0.001189238282492866</v>
      </c>
      <c r="ADS35">
        <v>1.862112614104412</v>
      </c>
      <c r="ADT35">
        <v>4.867511742463541</v>
      </c>
      <c r="ADU35">
        <v>0.0002332046963068303</v>
      </c>
      <c r="ADV35">
        <v>-9.263898140812991</v>
      </c>
      <c r="ADW35">
        <v>-6.262681271375344</v>
      </c>
      <c r="ADX35">
        <v>1.18461698262278E-05</v>
      </c>
      <c r="ADY35">
        <v>-10.10939826323967</v>
      </c>
      <c r="ADZ35">
        <v>-7.113973507442253</v>
      </c>
      <c r="AEA35">
        <v>0.0001674628761062553</v>
      </c>
      <c r="AEB35">
        <v>-3.508510894180007</v>
      </c>
      <c r="AEC35">
        <v>-0.5064439136121719</v>
      </c>
      <c r="AED35">
        <v>3.417926934246174E-05</v>
      </c>
      <c r="AEE35">
        <v>4.546540319928475</v>
      </c>
      <c r="AEF35">
        <v>7.547788540546744</v>
      </c>
      <c r="AEG35">
        <v>1.246443769497281E-05</v>
      </c>
      <c r="AEH35">
        <v>-2.175194060869213</v>
      </c>
      <c r="AEI35">
        <v>0.8116189890581013</v>
      </c>
      <c r="AEJ35">
        <v>0.001391165217756012</v>
      </c>
      <c r="AEK35">
        <v>7.491542389775944</v>
      </c>
      <c r="AEL35">
        <v>10.48671522822105</v>
      </c>
      <c r="AEM35">
        <v>0.0001864119094162738</v>
      </c>
      <c r="AEQ35">
        <v>3.926766256325219</v>
      </c>
      <c r="AER35">
        <v>6.870321639707491</v>
      </c>
      <c r="AES35">
        <v>0.0254879579609787</v>
      </c>
      <c r="AEZ35">
        <v>4.761106257796225</v>
      </c>
      <c r="AFA35">
        <v>7.759356507198249</v>
      </c>
      <c r="AFB35">
        <v>2.449301724093885E-05</v>
      </c>
      <c r="AFC35">
        <v>6.026508247196811</v>
      </c>
      <c r="AFD35">
        <v>9.023785770840067</v>
      </c>
      <c r="AFE35">
        <v>5.929502010422844E-05</v>
      </c>
      <c r="AFF35">
        <v>0.2398650041100053</v>
      </c>
      <c r="AFG35">
        <v>3.242756360661645</v>
      </c>
      <c r="AFH35">
        <v>6.68795416696601E-05</v>
      </c>
      <c r="AFL35">
        <v>0.8205045746790129</v>
      </c>
      <c r="AFM35">
        <v>3.815656736932409</v>
      </c>
      <c r="AFN35">
        <v>0.000188012246539216</v>
      </c>
      <c r="AFO35">
        <v>1.279403657176877</v>
      </c>
      <c r="AFP35">
        <v>4.273710275203645</v>
      </c>
      <c r="AFQ35">
        <v>0.0002593167863449942</v>
      </c>
      <c r="AFU35">
        <v>1.55105989649448</v>
      </c>
      <c r="AFV35">
        <v>4.549047356406567</v>
      </c>
      <c r="AFW35">
        <v>3.240254084364655E-05</v>
      </c>
      <c r="AFX35">
        <v>-1.916085487449891</v>
      </c>
      <c r="AFY35">
        <v>1.088089886390335</v>
      </c>
      <c r="AFZ35">
        <v>0.0001394699736451144</v>
      </c>
      <c r="AGA35">
        <v>0.6559104633151216</v>
      </c>
      <c r="AGB35">
        <v>3.65405870047685</v>
      </c>
      <c r="AGC35">
        <v>2.743220487363934E-05</v>
      </c>
      <c r="AGD35">
        <v>1.30652981290546</v>
      </c>
      <c r="AGE35">
        <v>4.308017848726124</v>
      </c>
      <c r="AGF35">
        <v>1.771400482863167E-05</v>
      </c>
      <c r="AGG35">
        <v>-6.191802963314606</v>
      </c>
      <c r="AGH35">
        <v>-3.195027448462153</v>
      </c>
      <c r="AGI35">
        <v>8.317843573402828E-05</v>
      </c>
      <c r="AGM35">
        <v>-5.433637742505303</v>
      </c>
      <c r="AGN35">
        <v>-2.429581021141021</v>
      </c>
      <c r="AGO35">
        <v>0.0001316559058193711</v>
      </c>
      <c r="AGP35">
        <v>7.795791105160886</v>
      </c>
      <c r="AGQ35">
        <v>10.79383966093521</v>
      </c>
      <c r="AGR35">
        <v>3.046507652741623E-05</v>
      </c>
      <c r="AGS35">
        <v>2.142130748737443</v>
      </c>
      <c r="AGT35">
        <v>5.144334725479485</v>
      </c>
      <c r="AGU35">
        <v>3.886010783569975E-05</v>
      </c>
      <c r="AGY35">
        <v>8.186420337197168</v>
      </c>
      <c r="AGZ35">
        <v>11.19227389492784</v>
      </c>
      <c r="AHA35">
        <v>0.0002741131048508516</v>
      </c>
      <c r="AHH35">
        <v>-8.894494076469547</v>
      </c>
      <c r="AHI35">
        <v>-5.877925129863526</v>
      </c>
      <c r="AHJ35">
        <v>0.002196239933065527</v>
      </c>
      <c r="AHN35">
        <v>-6.09807333767178</v>
      </c>
      <c r="AHO35">
        <v>-3.100335584098362</v>
      </c>
      <c r="AHP35">
        <v>4.094207115667281E-05</v>
      </c>
      <c r="AHQ35">
        <v>-1.998973342313098</v>
      </c>
      <c r="AHR35">
        <v>0.9930206144241636</v>
      </c>
      <c r="AHS35">
        <v>0.0005127738297986907</v>
      </c>
      <c r="AHT35">
        <v>3.17299210411007</v>
      </c>
      <c r="AHU35">
        <v>6.169739681043736</v>
      </c>
      <c r="AHV35">
        <v>8.462604641936001E-05</v>
      </c>
      <c r="AHZ35">
        <v>-11.10153758957338</v>
      </c>
      <c r="AIA35">
        <v>-8.107995391296919</v>
      </c>
      <c r="AIB35">
        <v>0.0003336256248044658</v>
      </c>
      <c r="AIC35">
        <v>0.2510801371111735</v>
      </c>
      <c r="AID35">
        <v>3.230240697531161</v>
      </c>
      <c r="AIE35">
        <v>0.003474257936071913</v>
      </c>
      <c r="AIF35">
        <v>5.551596435584851</v>
      </c>
      <c r="AIG35">
        <v>8.550462051602516</v>
      </c>
      <c r="AIH35">
        <v>1.029461615502988E-05</v>
      </c>
      <c r="AII35">
        <v>-11.04639530527084</v>
      </c>
      <c r="AIJ35">
        <v>-8.052899413425468</v>
      </c>
      <c r="AIK35">
        <v>0.0003384273830964164</v>
      </c>
      <c r="AIL35">
        <v>-11.18779779850002</v>
      </c>
      <c r="AIM35">
        <v>-8.181916550305193</v>
      </c>
      <c r="AIN35">
        <v>0.0002767126426335752</v>
      </c>
      <c r="AIO35">
        <v>-5.348611941946838</v>
      </c>
      <c r="AIP35">
        <v>-2.352368257779966</v>
      </c>
      <c r="AIQ35">
        <v>0.0001128792691057028</v>
      </c>
      <c r="AIR35">
        <v>4.695440501791379</v>
      </c>
      <c r="AIS35">
        <v>7.701324833721503</v>
      </c>
      <c r="AIT35">
        <v>0.0002770028981110407</v>
      </c>
      <c r="AJA35">
        <v>1.0317815450702</v>
      </c>
      <c r="AJB35">
        <v>4.011988389814472</v>
      </c>
      <c r="AJC35">
        <v>0.003134151959818894</v>
      </c>
      <c r="AJG35">
        <v>-6.007784298250832</v>
      </c>
      <c r="AJH35">
        <v>-3.004201667211901</v>
      </c>
      <c r="AJI35">
        <v>0.0001026819612888738</v>
      </c>
      <c r="AJJ35">
        <v>2.722373214700712</v>
      </c>
      <c r="AJK35">
        <v>5.719867358745105</v>
      </c>
      <c r="AJL35">
        <v>5.023451256204575E-05</v>
      </c>
      <c r="AJM35">
        <v>0.1153103096506367</v>
      </c>
      <c r="AJN35">
        <v>3.112616480449073</v>
      </c>
      <c r="AJO35">
        <v>5.805372613759733E-05</v>
      </c>
      <c r="AJS35">
        <v>2.349359026988898</v>
      </c>
      <c r="AJT35">
        <v>5.352041679328075</v>
      </c>
      <c r="AJU35">
        <v>5.757298858313343E-05</v>
      </c>
      <c r="AJV35">
        <v>3.468558682075106</v>
      </c>
      <c r="AJW35">
        <v>6.489912762751953</v>
      </c>
      <c r="AJX35">
        <v>0.00364797409242635</v>
      </c>
      <c r="AJY35">
        <v>-6.960218821103727</v>
      </c>
      <c r="AJZ35">
        <v>-3.970859363136307</v>
      </c>
      <c r="AKA35">
        <v>0.0009057690779766856</v>
      </c>
      <c r="AKB35">
        <v>0.1970560110523725</v>
      </c>
      <c r="AKC35">
        <v>3.194738606267321</v>
      </c>
      <c r="AKD35">
        <v>4.296291950223227E-05</v>
      </c>
      <c r="AKH35">
        <v>2.482151376962854</v>
      </c>
      <c r="AKI35">
        <v>5.478789066561141</v>
      </c>
      <c r="AKJ35">
        <v>9.04410498997322E-05</v>
      </c>
      <c r="AKK35">
        <v>2.18628745119927</v>
      </c>
      <c r="AKL35">
        <v>5.188624686037457</v>
      </c>
      <c r="AKM35">
        <v>4.370133351069409E-05</v>
      </c>
      <c r="AKN35">
        <v>-1.678523886690334</v>
      </c>
      <c r="AKO35">
        <v>1.32646071974969</v>
      </c>
      <c r="AKP35">
        <v>0.000198770410895489</v>
      </c>
      <c r="AKQ35">
        <v>-2.897298601764821</v>
      </c>
      <c r="AKR35">
        <v>0.1002057185141711</v>
      </c>
      <c r="AKS35">
        <v>4.982733815878919E-05</v>
      </c>
      <c r="AKT35">
        <v>-3.025683508786639</v>
      </c>
      <c r="AKU35">
        <v>-0.03281713997481828</v>
      </c>
      <c r="AKV35">
        <v>0.0004071095514317446</v>
      </c>
      <c r="AKW35">
        <v>8.686656249322533</v>
      </c>
      <c r="AKX35">
        <v>11.71071979584269</v>
      </c>
      <c r="AKY35">
        <v>0.004632434169020741</v>
      </c>
      <c r="AKZ35">
        <v>7.395185702134823</v>
      </c>
      <c r="ALA35">
        <v>10.44978247722532</v>
      </c>
      <c r="ALB35">
        <v>0.02384646280226141</v>
      </c>
      <c r="ALC35">
        <v>6.488515170971728</v>
      </c>
      <c r="ALD35">
        <v>9.489508022799063</v>
      </c>
      <c r="ALE35">
        <v>7.886038008339511E-06</v>
      </c>
      <c r="ALF35">
        <v>6.414204209667716</v>
      </c>
      <c r="ALG35">
        <v>9.417327365006162</v>
      </c>
      <c r="ALH35">
        <v>7.803279414453683E-05</v>
      </c>
      <c r="ALI35">
        <v>-0.3491896693979983</v>
      </c>
      <c r="ALJ35">
        <v>2.647969542598725</v>
      </c>
      <c r="ALK35">
        <v>6.456061183649139E-05</v>
      </c>
      <c r="ALO35">
        <v>-4.461496929627561</v>
      </c>
      <c r="ALP35">
        <v>-1.48236187971469</v>
      </c>
      <c r="ALQ35">
        <v>0.003482769137107212</v>
      </c>
      <c r="ALR35">
        <v>-0.6242049815611582</v>
      </c>
      <c r="ALS35">
        <v>2.359712056387249</v>
      </c>
      <c r="ALT35">
        <v>0.002069293346823841</v>
      </c>
      <c r="ALU35">
        <v>-5.110916880632604</v>
      </c>
      <c r="ALV35">
        <v>-2.11398250751395</v>
      </c>
      <c r="ALW35">
        <v>7.518454540504067E-05</v>
      </c>
      <c r="ALX35">
        <v>-8.831997608205173</v>
      </c>
      <c r="ALY35">
        <v>-5.826893969900421</v>
      </c>
      <c r="ALZ35">
        <v>0.0002083769915658024</v>
      </c>
      <c r="AMA35">
        <v>-1.499740641889076</v>
      </c>
      <c r="AMB35">
        <v>1.502572818935393</v>
      </c>
      <c r="AMC35">
        <v>4.281680789081547E-05</v>
      </c>
      <c r="AMD35">
        <v>0.1010326205174362</v>
      </c>
      <c r="AME35">
        <v>3.106677922591034</v>
      </c>
      <c r="AMF35">
        <v>0.0002549554840173622</v>
      </c>
      <c r="AMG35">
        <v>-1.924404197069545</v>
      </c>
      <c r="AMH35">
        <v>1.074052562630004</v>
      </c>
      <c r="AMI35">
        <v>1.905272499949831E-05</v>
      </c>
      <c r="AMJ35">
        <v>-8.695545316915423</v>
      </c>
      <c r="AMK35">
        <v>-5.69831301614813</v>
      </c>
      <c r="AML35">
        <v>6.128127234180694E-05</v>
      </c>
      <c r="AMP35">
        <v>1.648216089704647</v>
      </c>
      <c r="AMQ35">
        <v>4.664514416147404</v>
      </c>
      <c r="AMR35">
        <v>0.002125083558677543</v>
      </c>
      <c r="AMS35">
        <v>4.601892799460739</v>
      </c>
      <c r="AMT35">
        <v>7.564200548734084</v>
      </c>
      <c r="AMU35">
        <v>0.01136564611872836</v>
      </c>
      <c r="AMV35">
        <v>-11.94174197836475</v>
      </c>
      <c r="AMW35">
        <v>-8.970023986161005</v>
      </c>
      <c r="AMX35">
        <v>0.006398975719899481</v>
      </c>
      <c r="AMY35">
        <v>9.362319542965839</v>
      </c>
      <c r="AMZ35">
        <v>12.35959755831423</v>
      </c>
      <c r="ANA35">
        <v>5.92736035488516E-05</v>
      </c>
      <c r="ANB35">
        <v>-3.109608029440417</v>
      </c>
      <c r="ANC35">
        <v>-0.1027690933069806</v>
      </c>
      <c r="AND35">
        <v>0.0003741683794977569</v>
      </c>
      <c r="ANE35">
        <v>0.1420576930820384</v>
      </c>
      <c r="ANF35">
        <v>3.145383587564226</v>
      </c>
      <c r="ANG35">
        <v>8.849259285317136E-05</v>
      </c>
      <c r="ANH35">
        <v>-4.081005048504747</v>
      </c>
      <c r="ANI35">
        <v>-1.083724047521114</v>
      </c>
      <c r="ANJ35">
        <v>5.914364520802644E-05</v>
      </c>
      <c r="ANK35">
        <v>-13.16974086101306</v>
      </c>
      <c r="ANL35">
        <v>-10.19159191848234</v>
      </c>
      <c r="ANM35">
        <v>0.003819749700205232</v>
      </c>
      <c r="ANW35">
        <v>-2.812944992279781</v>
      </c>
      <c r="ANX35">
        <v>0.1853008362918803</v>
      </c>
      <c r="ANY35">
        <v>2.461693919999781E-05</v>
      </c>
      <c r="AOC35">
        <v>0.5295106582167055</v>
      </c>
      <c r="AOD35">
        <v>3.536032708113818</v>
      </c>
      <c r="AOE35">
        <v>0.0003402970788834098</v>
      </c>
      <c r="AOF35">
        <v>-11.30975790379188</v>
      </c>
      <c r="AOG35">
        <v>-8.32748243397651</v>
      </c>
      <c r="AOH35">
        <v>0.002513271762126831</v>
      </c>
      <c r="AOL35">
        <v>1.680383983726933</v>
      </c>
      <c r="AOM35">
        <v>4.68481959211879</v>
      </c>
      <c r="AON35">
        <v>0.000157396974447288</v>
      </c>
      <c r="AOO35">
        <v>1.754789534553588</v>
      </c>
      <c r="AOP35">
        <v>4.753554500896247</v>
      </c>
      <c r="AOQ35">
        <v>1.220246507810776E-05</v>
      </c>
      <c r="AOR35">
        <v>-9.501568043447772</v>
      </c>
      <c r="AOS35">
        <v>-6.500163340205535</v>
      </c>
      <c r="AOT35">
        <v>1.578552959000572E-05</v>
      </c>
      <c r="AOU35">
        <v>0.9754281539596263</v>
      </c>
      <c r="AOV35">
        <v>3.984496978054926</v>
      </c>
      <c r="AOW35">
        <v>0.0006579485637719621</v>
      </c>
      <c r="AOX35">
        <v>3.504484846434699</v>
      </c>
      <c r="AOY35">
        <v>6.531703211803396</v>
      </c>
      <c r="AOZ35">
        <v>0.005926715306750704</v>
      </c>
      <c r="APA35">
        <v>4.183181555455667</v>
      </c>
      <c r="APB35">
        <v>7.181360230018381</v>
      </c>
      <c r="APC35">
        <v>2.653781078805561E-05</v>
      </c>
      <c r="APG35">
        <v>-8.832433550713642</v>
      </c>
      <c r="APH35">
        <v>-5.874306692393755</v>
      </c>
      <c r="API35">
        <v>0.01402687995330299</v>
      </c>
      <c r="APP35">
        <v>-3.691673482027577</v>
      </c>
      <c r="APQ35">
        <v>-0.7001939896060434</v>
      </c>
      <c r="APR35">
        <v>0.0005807923951576037</v>
      </c>
      <c r="APS35">
        <v>3.936462854512718</v>
      </c>
      <c r="APT35">
        <v>6.92658012087164</v>
      </c>
      <c r="APU35">
        <v>0.0007813473937639324</v>
      </c>
      <c r="APY35">
        <v>3.2453036420985</v>
      </c>
      <c r="APZ35">
        <v>6.249559092533697</v>
      </c>
      <c r="AQA35">
        <v>0.0001448708672513645</v>
      </c>
      <c r="AQB35">
        <v>-8.430253348656262</v>
      </c>
      <c r="AQC35">
        <v>-5.43727153312842</v>
      </c>
      <c r="AQD35">
        <v>0.0003940393062820128</v>
      </c>
      <c r="AQE35">
        <v>6.180893974237166</v>
      </c>
      <c r="AQF35">
        <v>9.17914669230384</v>
      </c>
      <c r="AQG35">
        <v>2.442395323620606E-05</v>
      </c>
      <c r="AQH35">
        <v>1.888277855077989</v>
      </c>
      <c r="AQI35">
        <v>4.878058193297422</v>
      </c>
      <c r="AQJ35">
        <v>0.000835531895273526</v>
      </c>
      <c r="AQN35">
        <v>-5.870838926777653</v>
      </c>
      <c r="AQO35">
        <v>-2.865604176106226</v>
      </c>
      <c r="AQP35">
        <v>0.0002192209167360417</v>
      </c>
      <c r="AQQ35">
        <v>-20.64030509404307</v>
      </c>
      <c r="AQR35">
        <v>-17.64258558154719</v>
      </c>
      <c r="AQS35">
        <v>4.160498605182357E-05</v>
      </c>
      <c r="AQT35">
        <v>-1.998655595482938</v>
      </c>
      <c r="AQU35">
        <v>1.006066797377535</v>
      </c>
      <c r="AQV35">
        <v>0.0001784079546291492</v>
      </c>
      <c r="AQW35">
        <v>-2.12908203840044</v>
      </c>
      <c r="AQX35">
        <v>0.9125549013369838</v>
      </c>
      <c r="AQY35">
        <v>0.01386907800558265</v>
      </c>
      <c r="AQZ35">
        <v>1.596766424939762</v>
      </c>
      <c r="ARA35">
        <v>4.607940126512014</v>
      </c>
      <c r="ARB35">
        <v>0.0009988128546060051</v>
      </c>
      <c r="ARC35">
        <v>4.309721130181263</v>
      </c>
      <c r="ARD35">
        <v>7.29265798633429</v>
      </c>
      <c r="ARE35">
        <v>0.002329207023539893</v>
      </c>
      <c r="ARF35">
        <v>3.857603075689994</v>
      </c>
      <c r="ARG35">
        <v>6.868414888815163</v>
      </c>
      <c r="ARH35">
        <v>0.0009351624244286691</v>
      </c>
      <c r="ARI35">
        <v>-0.4074030349320372</v>
      </c>
      <c r="ARJ35">
        <v>2.581058355739479</v>
      </c>
      <c r="ARK35">
        <v>0.001065116041883013</v>
      </c>
      <c r="ARL35">
        <v>-6.814325521235345</v>
      </c>
      <c r="ARM35">
        <v>-3.811425146461039</v>
      </c>
      <c r="ARN35">
        <v>6.729739065145199E-05</v>
      </c>
      <c r="ARO35">
        <v>-10.75349658643109</v>
      </c>
      <c r="ARP35">
        <v>-7.741322834861413</v>
      </c>
      <c r="ARQ35">
        <v>0.001185601818241086</v>
      </c>
      <c r="ARR35">
        <v>2.440133023535084</v>
      </c>
      <c r="ARS35">
        <v>5.446380278685845</v>
      </c>
      <c r="ART35">
        <v>0.0003122255753496421</v>
      </c>
      <c r="ARX35">
        <v>-5.028238393550386</v>
      </c>
      <c r="ARY35">
        <v>-2.026693155286777</v>
      </c>
      <c r="ARZ35">
        <v>1.910209033058115E-05</v>
      </c>
      <c r="ASD35">
        <v>9.536972171806545</v>
      </c>
      <c r="ASE35">
        <v>12.53956264046509</v>
      </c>
      <c r="ASF35">
        <v>5.368422296743199E-05</v>
      </c>
      <c r="ASG35">
        <v>-4.570548653481411</v>
      </c>
      <c r="ASH35">
        <v>-1.578148920914019</v>
      </c>
      <c r="ASI35">
        <v>0.0004621125203773618</v>
      </c>
      <c r="ASM35">
        <v>6.596270840298043</v>
      </c>
      <c r="ASN35">
        <v>9.599897846316573</v>
      </c>
      <c r="ASO35">
        <v>0.0001052413812675937</v>
      </c>
      <c r="ASS35">
        <v>7.085911156638604</v>
      </c>
      <c r="AST35">
        <v>10.10108979820717</v>
      </c>
      <c r="ASU35">
        <v>0.001843129278936852</v>
      </c>
      <c r="ASV35">
        <v>-10.99662580401009</v>
      </c>
      <c r="ASW35">
        <v>-7.99800767406277</v>
      </c>
      <c r="ASX35">
        <v>1.527651874002869E-05</v>
      </c>
      <c r="ATB35">
        <v>-5.010614404984823</v>
      </c>
      <c r="ATC35">
        <v>-2.00168300864986</v>
      </c>
      <c r="ATD35">
        <v>0.0006381587239374739</v>
      </c>
      <c r="ATE35">
        <v>6.204965222880838</v>
      </c>
      <c r="ATF35">
        <v>9.203248462487231</v>
      </c>
      <c r="ATG35">
        <v>2.357812999245573E-05</v>
      </c>
      <c r="ATK35">
        <v>6.088605103222894</v>
      </c>
      <c r="ATL35">
        <v>9.086166696066686</v>
      </c>
      <c r="ATM35">
        <v>4.756663567560661E-05</v>
      </c>
      <c r="ATN35">
        <v>-1.485157224342905</v>
      </c>
      <c r="ATO35">
        <v>1.516867559334337</v>
      </c>
      <c r="ATP35">
        <v>3.279799151699837E-05</v>
      </c>
      <c r="ATQ35">
        <v>-13.6338988883697</v>
      </c>
      <c r="ATR35">
        <v>-10.62002957830232</v>
      </c>
      <c r="ATS35">
        <v>0.001538862093959723</v>
      </c>
      <c r="AUF35">
        <v>7.821158671057798</v>
      </c>
      <c r="AUG35">
        <v>10.82477618939562</v>
      </c>
      <c r="AUH35">
        <v>0.0001046915113959677</v>
      </c>
      <c r="AUI35">
        <v>-0.6057600204662871</v>
      </c>
      <c r="AUJ35">
        <v>2.396054571513595</v>
      </c>
      <c r="AUK35">
        <v>2.634195242762908E-05</v>
      </c>
      <c r="AUL35">
        <v>-0.5512690438342194</v>
      </c>
      <c r="AUM35">
        <v>2.449778199273724</v>
      </c>
      <c r="AUN35">
        <v>8.773745017078808E-06</v>
      </c>
      <c r="AUO35">
        <v>7.529327393811549</v>
      </c>
      <c r="AUP35">
        <v>10.5230149602847</v>
      </c>
      <c r="AUQ35">
        <v>0.000318774536246601</v>
      </c>
      <c r="AUU35">
        <v>-1.192753399626948</v>
      </c>
      <c r="AUV35">
        <v>1.813488333304402</v>
      </c>
      <c r="AUW35">
        <v>0.0003116738398904365</v>
      </c>
      <c r="AUX35">
        <v>9.485958913760626</v>
      </c>
      <c r="AUY35">
        <v>12.57746321675667</v>
      </c>
      <c r="AUZ35">
        <v>0.06698429973433308</v>
      </c>
      <c r="AVD35">
        <v>-2.086800716315015</v>
      </c>
      <c r="AVE35">
        <v>1.002451842873361</v>
      </c>
      <c r="AVF35">
        <v>0.06372815457339608</v>
      </c>
      <c r="AVG35">
        <v>-10.1444985870392</v>
      </c>
      <c r="AVH35">
        <v>-7.169728700089616</v>
      </c>
      <c r="AVI35">
        <v>0.005092468836294085</v>
      </c>
      <c r="AVM35">
        <v>5.308490909836164</v>
      </c>
      <c r="AVN35">
        <v>8.311626816189753</v>
      </c>
      <c r="AVO35">
        <v>7.867126926783674E-05</v>
      </c>
      <c r="AVP35">
        <v>-4.63127149874647</v>
      </c>
      <c r="AVQ35">
        <v>-1.639704715696214</v>
      </c>
      <c r="AVR35">
        <v>0.000568953184971667</v>
      </c>
      <c r="AVV35">
        <v>5.043653166057052</v>
      </c>
      <c r="AVW35">
        <v>8.047150579430919</v>
      </c>
      <c r="AVX35">
        <v>9.785520246162989E-05</v>
      </c>
      <c r="AVY35">
        <v>-10.50623172527921</v>
      </c>
      <c r="AVZ35">
        <v>-7.508441065725378</v>
      </c>
      <c r="AWA35">
        <v>3.904948165658449E-05</v>
      </c>
      <c r="AWE35">
        <v>-6.782423020119965</v>
      </c>
      <c r="AWF35">
        <v>-3.763291964175309</v>
      </c>
      <c r="AWG35">
        <v>0.002927978412460538</v>
      </c>
      <c r="AWH35">
        <v>1.640773042024627</v>
      </c>
      <c r="AWI35">
        <v>4.625884652604161</v>
      </c>
      <c r="AWJ35">
        <v>0.001773313116283471</v>
      </c>
      <c r="AWK35">
        <v>-3.87305180443163</v>
      </c>
      <c r="AWL35">
        <v>-0.8752260462139034</v>
      </c>
      <c r="AWM35">
        <v>3.781861862226847E-05</v>
      </c>
      <c r="AWN35">
        <v>-6.413894101790996</v>
      </c>
      <c r="AWO35">
        <v>-3.402010872497682</v>
      </c>
      <c r="AWP35">
        <v>0.001129689107499761</v>
      </c>
      <c r="AWQ35">
        <v>5.601216839028704</v>
      </c>
      <c r="AWR35">
        <v>8.603003903230706</v>
      </c>
      <c r="AWS35">
        <v>2.554878769659503E-05</v>
      </c>
      <c r="AWT35">
        <v>-3.489299446449461</v>
      </c>
      <c r="AWU35">
        <v>-0.4847748011970135</v>
      </c>
      <c r="AWV35">
        <v>0.0001637793172839938</v>
      </c>
      <c r="AWW35">
        <v>-1.027521829418755</v>
      </c>
      <c r="AWX35">
        <v>1.968646885540601</v>
      </c>
      <c r="AWY35">
        <v>0.0001174299605013207</v>
      </c>
      <c r="AWZ35">
        <v>-9.116283217478147</v>
      </c>
      <c r="AXA35">
        <v>-6.123298960404158</v>
      </c>
      <c r="AXB35">
        <v>0.0003937651904310287</v>
      </c>
      <c r="AXC35">
        <v>1.537208581041601</v>
      </c>
      <c r="AXD35">
        <v>4.535575219489795</v>
      </c>
      <c r="AXE35">
        <v>2.134295967134021E-05</v>
      </c>
      <c r="AXI35">
        <v>7.138216158624682</v>
      </c>
      <c r="AXJ35">
        <v>10.17379241952274</v>
      </c>
      <c r="AXK35">
        <v>0.01012536271589181</v>
      </c>
      <c r="AXL35">
        <v>2.127950610312255</v>
      </c>
      <c r="AXM35">
        <v>5.135358203579313</v>
      </c>
      <c r="AXN35">
        <v>0.0004389795040813408</v>
      </c>
      <c r="AXO35">
        <v>-0.9727803922558227</v>
      </c>
      <c r="AXP35">
        <v>2.037799920418802</v>
      </c>
      <c r="AXQ35">
        <v>0.00089554413034255</v>
      </c>
      <c r="AXR35">
        <v>-11.36681872023922</v>
      </c>
      <c r="AXS35">
        <v>-8.378723878479848</v>
      </c>
      <c r="AXT35">
        <v>0.001133862341875182</v>
      </c>
      <c r="AXX35">
        <v>-6.847215993362324</v>
      </c>
      <c r="AXY35">
        <v>-3.853625109733731</v>
      </c>
      <c r="AXZ35">
        <v>0.0003286141812978361</v>
      </c>
      <c r="AYA35">
        <v>-0.6564237543225548</v>
      </c>
      <c r="AYB35">
        <v>2.342255965992472</v>
      </c>
      <c r="AYC35">
        <v>1.39451075724228E-05</v>
      </c>
      <c r="AYD35">
        <v>5.704587528470744</v>
      </c>
      <c r="AYE35">
        <v>8.709412445398913</v>
      </c>
      <c r="AYF35">
        <v>0.0001862385869098627</v>
      </c>
      <c r="AYG35">
        <v>-7.339977258567616</v>
      </c>
      <c r="AYH35">
        <v>-4.343377078772688</v>
      </c>
      <c r="AYI35">
        <v>9.247021941451515E-05</v>
      </c>
      <c r="AYJ35">
        <v>-2.377927901768683</v>
      </c>
      <c r="AYK35">
        <v>0.6028225465509515</v>
      </c>
      <c r="AYL35">
        <v>0.002964361919160418</v>
      </c>
      <c r="AYM35">
        <v>-1.684341349415785</v>
      </c>
      <c r="AYN35">
        <v>1.312931978516321</v>
      </c>
      <c r="AYO35">
        <v>5.947792452667683E-05</v>
      </c>
      <c r="AYP35">
        <v>-3.146890947591444</v>
      </c>
      <c r="AYQ35">
        <v>-0.150701326465271</v>
      </c>
      <c r="AYR35">
        <v>0.0001161518972968612</v>
      </c>
      <c r="AYS35">
        <v>-3.322226542795702</v>
      </c>
      <c r="AYT35">
        <v>-0.3154415896737284</v>
      </c>
      <c r="AYU35">
        <v>0.0003682847109390202</v>
      </c>
      <c r="AZB35">
        <v>2.470844211821406</v>
      </c>
      <c r="AZC35">
        <v>5.463312103677442</v>
      </c>
      <c r="AZD35">
        <v>0.0004538612247389358</v>
      </c>
      <c r="AZE35">
        <v>7.562173690268415</v>
      </c>
      <c r="AZF35">
        <v>10.56335822853133</v>
      </c>
      <c r="AZG35">
        <v>1.122504717043503E-05</v>
      </c>
      <c r="AZH35">
        <v>-7.53357683642909</v>
      </c>
      <c r="AZI35">
        <v>-4.53235342977632</v>
      </c>
      <c r="AZJ35">
        <v>1.197379070434578E-05</v>
      </c>
      <c r="AZN35">
        <v>-3.327427960422263</v>
      </c>
      <c r="AZO35">
        <v>-0.330700936368903</v>
      </c>
      <c r="AZP35">
        <v>8.569897237828947E-05</v>
      </c>
      <c r="AZQ35">
        <v>0.2032211225892995</v>
      </c>
      <c r="AZR35">
        <v>3.27417873374815</v>
      </c>
      <c r="AZS35">
        <v>0.04027986065096509</v>
      </c>
      <c r="AZW35">
        <v>-6.164625059628031</v>
      </c>
      <c r="AZX35">
        <v>-3.162972516518779</v>
      </c>
      <c r="AZY35">
        <v>2.184718982348434E-05</v>
      </c>
      <c r="BAC35">
        <v>-1.643088652710591</v>
      </c>
      <c r="BAD35">
        <v>1.360487484274295</v>
      </c>
      <c r="BAE35">
        <v>0.0001023100458773507</v>
      </c>
      <c r="BAF35">
        <v>-9.598629108706186</v>
      </c>
      <c r="BAG35">
        <v>-6.581906456888928</v>
      </c>
      <c r="BAH35">
        <v>0.002237176670410076</v>
      </c>
      <c r="BAI35">
        <v>-0.2930360578673579</v>
      </c>
      <c r="BAJ35">
        <v>2.708854645392419</v>
      </c>
      <c r="BAK35">
        <v>2.85980705322518E-05</v>
      </c>
      <c r="BAL35">
        <v>5.827981598739214</v>
      </c>
      <c r="BAM35">
        <v>8.839108322961458</v>
      </c>
      <c r="BAN35">
        <v>0.0009904319353429569</v>
      </c>
      <c r="BAR35">
        <v>3.083386839912194</v>
      </c>
      <c r="BAS35">
        <v>6.070532315918517</v>
      </c>
      <c r="BAT35">
        <v>0.001321910296832103</v>
      </c>
      <c r="BAX35">
        <v>-1.206519726653839</v>
      </c>
      <c r="BAY35">
        <v>1.78767687336995</v>
      </c>
      <c r="BAZ35">
        <v>0.0002694356102710495</v>
      </c>
      <c r="BBA35">
        <v>-6.158905707949522</v>
      </c>
      <c r="BBB35">
        <v>-3.154346624619736</v>
      </c>
      <c r="BBC35">
        <v>0.0001662819264634726</v>
      </c>
      <c r="BBD35">
        <v>-6.071111221938962</v>
      </c>
      <c r="BBE35">
        <v>-3.069541442739721</v>
      </c>
      <c r="BBF35">
        <v>1.971365387498157E-05</v>
      </c>
      <c r="BBG35">
        <v>2.623411300418134</v>
      </c>
      <c r="BBH35">
        <v>5.621519639696865</v>
      </c>
      <c r="BBI35">
        <v>2.862704227511901E-05</v>
      </c>
      <c r="BBJ35">
        <v>3.537574453657805</v>
      </c>
      <c r="BBK35">
        <v>6.504160624094793</v>
      </c>
      <c r="BBL35">
        <v>0.008931872048527868</v>
      </c>
      <c r="BBS35">
        <v>6.701049722648564</v>
      </c>
      <c r="BBT35">
        <v>9.691690103386021</v>
      </c>
      <c r="BBU35">
        <v>0.0007008197819181819</v>
      </c>
      <c r="BBV35">
        <v>-1.216566590440843</v>
      </c>
      <c r="BBW35">
        <v>1.777519800304418</v>
      </c>
      <c r="BBX35">
        <v>0.0002797661953418512</v>
      </c>
      <c r="BBY35">
        <v>-4.065234475199237</v>
      </c>
      <c r="BBZ35">
        <v>-1.062931861208299</v>
      </c>
      <c r="BCA35">
        <v>4.241624953008721E-05</v>
      </c>
      <c r="BCE35">
        <v>-7.81224825742767</v>
      </c>
      <c r="BCF35">
        <v>-4.810460211421057</v>
      </c>
      <c r="BCG35">
        <v>2.557686817412005E-05</v>
      </c>
      <c r="BCH35">
        <v>-0.8665411706755997</v>
      </c>
      <c r="BCI35">
        <v>2.127407961591861</v>
      </c>
      <c r="BCJ35">
        <v>0.0002929040025335221</v>
      </c>
      <c r="BCK35">
        <v>3.526769129820909</v>
      </c>
      <c r="BCL35">
        <v>6.535379611530066</v>
      </c>
      <c r="BCM35">
        <v>0.0005931231621099423</v>
      </c>
      <c r="BCN35">
        <v>2.73837854568497</v>
      </c>
      <c r="BCO35">
        <v>5.741654400379685</v>
      </c>
      <c r="BCP35">
        <v>8.584979184708622E-05</v>
      </c>
      <c r="BCT35">
        <v>1.762996931385991</v>
      </c>
      <c r="BCU35">
        <v>4.757920936577538</v>
      </c>
      <c r="BCV35">
        <v>0.0002061257863635434</v>
      </c>
      <c r="BCW35">
        <v>-4.191524977003147</v>
      </c>
      <c r="BCX35">
        <v>-1.19435926889137</v>
      </c>
      <c r="BCY35">
        <v>6.426568406117035E-05</v>
      </c>
      <c r="BCZ35">
        <v>1.529568219800439</v>
      </c>
      <c r="BDA35">
        <v>4.533285289899743</v>
      </c>
      <c r="BDB35">
        <v>0.0001105328809850725</v>
      </c>
      <c r="BDI35">
        <v>-1.515269293926181</v>
      </c>
      <c r="BDJ35">
        <v>1.480517411392667</v>
      </c>
      <c r="BDK35">
        <v>0.0001420148165618162</v>
      </c>
      <c r="BDL35">
        <v>-3.55645737758643</v>
      </c>
      <c r="BDM35">
        <v>-0.5507786818080121</v>
      </c>
      <c r="BDN35">
        <v>0.0002579806859505851</v>
      </c>
      <c r="BDO35">
        <v>-10.19459749470034</v>
      </c>
      <c r="BDP35">
        <v>-7.202736603276785</v>
      </c>
      <c r="BDQ35">
        <v>0.0005299607073538133</v>
      </c>
      <c r="BDR35">
        <v>-9.841580465307661</v>
      </c>
      <c r="BDS35">
        <v>-6.832045138264927</v>
      </c>
      <c r="BDT35">
        <v>0.0007273796944951324</v>
      </c>
      <c r="BDU35">
        <v>3.172885417594471</v>
      </c>
      <c r="BDV35">
        <v>6.171041884600258</v>
      </c>
      <c r="BDW35">
        <v>2.718891120603602E-05</v>
      </c>
      <c r="BDX35">
        <v>3.191939734214079</v>
      </c>
      <c r="BDY35">
        <v>6.188790966343514</v>
      </c>
      <c r="BDZ35">
        <v>7.931791282165621E-05</v>
      </c>
      <c r="BEG35">
        <v>-4.405098325359058</v>
      </c>
      <c r="BEH35">
        <v>-1.422504900146479</v>
      </c>
      <c r="BEI35">
        <v>0.002423910766640774</v>
      </c>
      <c r="BEJ35">
        <v>-12.33372099854682</v>
      </c>
      <c r="BEK35">
        <v>-9.298361810181168</v>
      </c>
      <c r="BEL35">
        <v>0.01000217761502008</v>
      </c>
      <c r="BEP35">
        <v>-12.11952701806582</v>
      </c>
      <c r="BEQ35">
        <v>-9.125750038493045</v>
      </c>
      <c r="BER35">
        <v>0.0003098078659008902</v>
      </c>
      <c r="BES35">
        <v>-5.183850094540234</v>
      </c>
      <c r="BET35">
        <v>-2.185869193735803</v>
      </c>
      <c r="BEU35">
        <v>3.261409249238899E-05</v>
      </c>
      <c r="BEV35">
        <v>-3.155931198834242</v>
      </c>
      <c r="BEW35">
        <v>-0.1584776840150655</v>
      </c>
      <c r="BEX35">
        <v>5.187669420921865E-05</v>
      </c>
      <c r="BEY35">
        <v>0.3991540422754922</v>
      </c>
      <c r="BEZ35">
        <v>3.410731299776709</v>
      </c>
      <c r="BFA35">
        <v>0.001072263129995917</v>
      </c>
      <c r="BFB35">
        <v>0.4056512439283058</v>
      </c>
      <c r="BFC35">
        <v>3.403668007688903</v>
      </c>
      <c r="BFD35">
        <v>3.146580785025777E-05</v>
      </c>
      <c r="BFE35">
        <v>1.87125060916379</v>
      </c>
      <c r="BFF35">
        <v>4.895192158272662</v>
      </c>
      <c r="BFG35">
        <v>0.004585582189860376</v>
      </c>
      <c r="BFH35">
        <v>-6.385074641367677</v>
      </c>
      <c r="BFI35">
        <v>-3.386982375368142</v>
      </c>
      <c r="BFJ35">
        <v>2.911559213224019E-05</v>
      </c>
      <c r="BFN35">
        <v>-11.03160255186454</v>
      </c>
      <c r="BFO35">
        <v>-8.035492385735498</v>
      </c>
      <c r="BFP35">
        <v>0.0001210464603492778</v>
      </c>
      <c r="BFQ35">
        <v>2.689110551337486</v>
      </c>
      <c r="BFR35">
        <v>5.677455052062925</v>
      </c>
      <c r="BFS35">
        <v>0.001086805306714419</v>
      </c>
      <c r="BFW35">
        <v>-0.2961879467959444</v>
      </c>
      <c r="BFX35">
        <v>2.711909654306361</v>
      </c>
      <c r="BFY35">
        <v>0.0005245691488964173</v>
      </c>
      <c r="BGC35">
        <v>4.939744879446785</v>
      </c>
      <c r="BGD35">
        <v>7.948858854223984</v>
      </c>
      <c r="BGE35">
        <v>0.0006645162899153075</v>
      </c>
      <c r="BGI35">
        <v>-5.941575674158668</v>
      </c>
      <c r="BGJ35">
        <v>-2.944153790529852</v>
      </c>
      <c r="BGK35">
        <v>5.31734721869353E-05</v>
      </c>
      <c r="BGL35">
        <v>3.582174033900965</v>
      </c>
      <c r="BGM35">
        <v>6.593977498230582</v>
      </c>
      <c r="BGN35">
        <v>0.001114574161444241</v>
      </c>
      <c r="BGO35">
        <v>-3.07266591993374</v>
      </c>
      <c r="BGP35">
        <v>-0.07611808026188327</v>
      </c>
      <c r="BGQ35">
        <v>9.533928744963479E-05</v>
      </c>
      <c r="BGU35">
        <v>-5.521536658965418</v>
      </c>
      <c r="BGV35">
        <v>-2.532155620103925</v>
      </c>
      <c r="BGW35">
        <v>0.0009020986852891296</v>
      </c>
      <c r="BGX35">
        <v>1.205590287173153</v>
      </c>
      <c r="BGY35">
        <v>4.210956161096435</v>
      </c>
      <c r="BGZ35">
        <v>0.0002303408236844263</v>
      </c>
      <c r="BHD35">
        <v>7.836351475405142</v>
      </c>
      <c r="BHE35">
        <v>10.83168270246241</v>
      </c>
      <c r="BHF35">
        <v>0.0001743795263265354</v>
      </c>
      <c r="BHG35">
        <v>-2.097262335701176</v>
      </c>
      <c r="BHH35">
        <v>0.897043274259641</v>
      </c>
      <c r="BHI35">
        <v>0.0002594086233467964</v>
      </c>
      <c r="BHP35">
        <v>2.992360588889801</v>
      </c>
      <c r="BHQ35">
        <v>5.974895911913257</v>
      </c>
      <c r="BHR35">
        <v>0.002440119535160107</v>
      </c>
      <c r="BHS35">
        <v>-4.731771928077899</v>
      </c>
      <c r="BHT35">
        <v>-1.716367237561378</v>
      </c>
      <c r="BHU35">
        <v>0.001898435919278348</v>
      </c>
      <c r="BHY35">
        <v>-7.077679987720337</v>
      </c>
      <c r="BHZ35">
        <v>-4.087772647512404</v>
      </c>
      <c r="BIA35">
        <v>0.0008148942534271709</v>
      </c>
      <c r="BIE35">
        <v>-9.741429744327412</v>
      </c>
      <c r="BIF35">
        <v>-6.735023003725825</v>
      </c>
      <c r="BIG35">
        <v>0.0003283706010882178</v>
      </c>
      <c r="BIK35">
        <v>5.950734968555949</v>
      </c>
      <c r="BIL35">
        <v>8.948768498512047</v>
      </c>
      <c r="BIM35">
        <v>3.093603546850945E-05</v>
      </c>
      <c r="BIQ35">
        <v>2.550552403764651</v>
      </c>
      <c r="BIR35">
        <v>5.549036107034339</v>
      </c>
      <c r="BIS35">
        <v>1.839324619484846E-05</v>
      </c>
      <c r="BIT35">
        <v>-4.952299649209709</v>
      </c>
      <c r="BIU35">
        <v>-1.980593089035741</v>
      </c>
      <c r="BIV35">
        <v>0.006404149897514021</v>
      </c>
      <c r="BIW35">
        <v>-13.63561002034021</v>
      </c>
      <c r="BIX35">
        <v>-10.63314348390419</v>
      </c>
      <c r="BIY35">
        <v>4.867041592161385E-05</v>
      </c>
      <c r="BIZ35">
        <v>3.024136422956501</v>
      </c>
      <c r="BJA35">
        <v>6.018276470116906</v>
      </c>
      <c r="BJB35">
        <v>0.0002747123782582466</v>
      </c>
      <c r="BJC35">
        <v>-0.7018173231575056</v>
      </c>
      <c r="BJD35">
        <v>2.300026923101604</v>
      </c>
      <c r="BJE35">
        <v>2.720995411390869E-05</v>
      </c>
      <c r="BJF35">
        <v>-4.276306402328686</v>
      </c>
      <c r="BJG35">
        <v>-1.292134886730441</v>
      </c>
      <c r="BJH35">
        <v>0.002004327347652837</v>
      </c>
      <c r="BJI35">
        <v>-0.7884569268417505</v>
      </c>
      <c r="BJJ35">
        <v>2.200355071237302</v>
      </c>
      <c r="BJK35">
        <v>0.001001371095864938</v>
      </c>
      <c r="BJO35">
        <v>-4.095657977209354</v>
      </c>
      <c r="BJP35">
        <v>-1.091301198307514</v>
      </c>
      <c r="BJQ35">
        <v>0.0001518521791961722</v>
      </c>
      <c r="BJX35">
        <v>7.054723172747776</v>
      </c>
      <c r="BJY35">
        <v>10.0534740672967</v>
      </c>
      <c r="BJZ35">
        <v>1.248211542327851E-05</v>
      </c>
      <c r="BKD35">
        <v>1.760009081815212</v>
      </c>
      <c r="BKE35">
        <v>4.773213640453096</v>
      </c>
      <c r="BKF35">
        <v>0.001394882950570618</v>
      </c>
      <c r="BKJ35">
        <v>-4.183828686280284</v>
      </c>
      <c r="BKK35">
        <v>-1.201968917168318</v>
      </c>
      <c r="BKL35">
        <v>0.002632543813369418</v>
      </c>
      <c r="BKM35">
        <v>-4.363891480191038</v>
      </c>
      <c r="BKN35">
        <v>-1.358345694963511</v>
      </c>
      <c r="BKO35">
        <v>0.000246045870318826</v>
      </c>
      <c r="BKP35">
        <v>5.843699816836434</v>
      </c>
      <c r="BKQ35">
        <v>8.840476923698063</v>
      </c>
      <c r="BKR35">
        <v>8.309632145088744E-05</v>
      </c>
      <c r="BKS35">
        <v>-5.698503607300234</v>
      </c>
      <c r="BKT35">
        <v>-2.660857199578756</v>
      </c>
      <c r="BKU35">
        <v>0.01133801611465406</v>
      </c>
      <c r="BKV35">
        <v>2.400179817291813</v>
      </c>
      <c r="BKW35">
        <v>5.392087873312242</v>
      </c>
      <c r="BKX35">
        <v>0.0005238364589480974</v>
      </c>
      <c r="BLB35">
        <v>-11.31781946237128</v>
      </c>
      <c r="BLC35">
        <v>-8.312551540346647</v>
      </c>
      <c r="BLD35">
        <v>0.0002220080196610197</v>
      </c>
      <c r="BLE35">
        <v>0.8429933278406112</v>
      </c>
      <c r="BLF35">
        <v>3.849407327851508</v>
      </c>
      <c r="BLG35">
        <v>0.0003291151691182462</v>
      </c>
      <c r="BLH35">
        <v>-7.854617216637615</v>
      </c>
      <c r="BLI35">
        <v>-4.856930244386392</v>
      </c>
      <c r="BLJ35">
        <v>4.280077893291795E-05</v>
      </c>
      <c r="BLK35">
        <v>-0.04729951223976225</v>
      </c>
      <c r="BLL35">
        <v>2.954985898297072</v>
      </c>
      <c r="BLM35">
        <v>4.178481057500577E-05</v>
      </c>
      <c r="BLN35">
        <v>-3.178625625983047</v>
      </c>
      <c r="BLO35">
        <v>-0.1862963853402967</v>
      </c>
      <c r="BLP35">
        <v>0.0004707243929347117</v>
      </c>
      <c r="BLQ35">
        <v>2.749183357645129</v>
      </c>
      <c r="BLR35">
        <v>5.749680759598381</v>
      </c>
      <c r="BLS35">
        <v>1.979269624792892E-06</v>
      </c>
      <c r="BLT35">
        <v>-4.499570690266895</v>
      </c>
      <c r="BLU35">
        <v>-1.50167972932767</v>
      </c>
      <c r="BLV35">
        <v>3.558436607896675E-05</v>
      </c>
      <c r="BLW35">
        <v>5.67052257069164</v>
      </c>
      <c r="BLX35">
        <v>8.683371854592581</v>
      </c>
      <c r="BLY35">
        <v>0.001320832774135871</v>
      </c>
      <c r="BMC35">
        <v>-3.135598344439608</v>
      </c>
      <c r="BMD35">
        <v>-0.1325378361540319</v>
      </c>
      <c r="BME35">
        <v>7.493368772865229E-05</v>
      </c>
      <c r="BMF35">
        <v>-4.50436294734846</v>
      </c>
      <c r="BMG35">
        <v>-1.502568700227161</v>
      </c>
      <c r="BMH35">
        <v>2.575458185828763E-05</v>
      </c>
      <c r="BML35">
        <v>-7.569073838987396</v>
      </c>
      <c r="BMM35">
        <v>-4.572617930182796</v>
      </c>
      <c r="BMN35">
        <v>0.000100484659210463</v>
      </c>
      <c r="BMR35">
        <v>-3.023517863288153</v>
      </c>
      <c r="BMS35">
        <v>-0.01329818688733619</v>
      </c>
      <c r="BMT35">
        <v>0.0008355342858993094</v>
      </c>
      <c r="BMU35">
        <v>-2.011748104864818</v>
      </c>
      <c r="BMV35">
        <v>1.00891243372376</v>
      </c>
      <c r="BMW35">
        <v>0.003414862838161138</v>
      </c>
      <c r="BMX35">
        <v>0.9354360577486962</v>
      </c>
      <c r="BMY35">
        <v>4.028820036441532</v>
      </c>
      <c r="BMZ35">
        <v>0.06976453981203221</v>
      </c>
      <c r="BNA35">
        <v>4.685954612850352</v>
      </c>
      <c r="BNB35">
        <v>7.697672418736598</v>
      </c>
      <c r="BNC35">
        <v>0.001098455798301877</v>
      </c>
      <c r="BND35">
        <v>-4.261096508265828</v>
      </c>
      <c r="BNE35">
        <v>-1.243277732942429</v>
      </c>
      <c r="BNF35">
        <v>0.002540070032206291</v>
      </c>
      <c r="BNG35">
        <v>-6.553887904504242</v>
      </c>
      <c r="BNH35">
        <v>-3.561254538965252</v>
      </c>
      <c r="BNI35">
        <v>0.0004341384262571916</v>
      </c>
      <c r="BNM35">
        <v>2.233481431211436</v>
      </c>
      <c r="BNN35">
        <v>5.238947562954713</v>
      </c>
      <c r="BNO35">
        <v>0.0002390287698788383</v>
      </c>
      <c r="BNP35">
        <v>-5.032229090976044</v>
      </c>
      <c r="BNQ35">
        <v>-2.034125439420174</v>
      </c>
      <c r="BNR35">
        <v>2.876909937245784E-05</v>
      </c>
      <c r="BNS35">
        <v>-7.372138472922556</v>
      </c>
      <c r="BNT35">
        <v>-4.374570736093387</v>
      </c>
      <c r="BNU35">
        <v>4.73272330574688E-05</v>
      </c>
      <c r="BNY35">
        <v>-5.171795163609649</v>
      </c>
      <c r="BNZ35">
        <v>-2.169451891796083</v>
      </c>
      <c r="BOA35">
        <v>4.392738233802626E-05</v>
      </c>
      <c r="BOB35">
        <v>4.026503664720306</v>
      </c>
      <c r="BOC35">
        <v>7.028263626911141</v>
      </c>
      <c r="BOD35">
        <v>2.477973530533318E-05</v>
      </c>
      <c r="BOE35">
        <v>3.008050082266644</v>
      </c>
      <c r="BOF35">
        <v>6.005920645620245</v>
      </c>
      <c r="BOG35">
        <v>3.627600344820394E-05</v>
      </c>
      <c r="BON35">
        <v>8.474261567594308</v>
      </c>
      <c r="BOO35">
        <v>11.48710249859939</v>
      </c>
      <c r="BOP35">
        <v>0.001319116072618504</v>
      </c>
      <c r="BOQ35">
        <v>-4.418580838628476</v>
      </c>
      <c r="BOR35">
        <v>-1.442006001313247</v>
      </c>
      <c r="BOS35">
        <v>0.004389905974464074</v>
      </c>
      <c r="BOZ35">
        <v>-5.580195425854413</v>
      </c>
      <c r="BPA35">
        <v>-2.585950240407795</v>
      </c>
      <c r="BPB35">
        <v>0.0002649431243505896</v>
      </c>
      <c r="BPC35">
        <v>-9.78914436799616</v>
      </c>
      <c r="BPD35">
        <v>-6.79398340639236</v>
      </c>
      <c r="BPE35">
        <v>0.0001873303407991513</v>
      </c>
      <c r="BPF35">
        <v>-3.527166941278681</v>
      </c>
      <c r="BPG35">
        <v>-0.5579786625636833</v>
      </c>
      <c r="BPH35">
        <v>0.007594897348357317</v>
      </c>
      <c r="BPI35">
        <v>-5.423279307790398</v>
      </c>
      <c r="BPJ35">
        <v>-2.418179402356688</v>
      </c>
      <c r="BPK35">
        <v>0.0002080722834622579</v>
      </c>
      <c r="BQD35">
        <v>-3.822859352478754</v>
      </c>
      <c r="BQE35">
        <v>-0.8255058449829146</v>
      </c>
      <c r="BQF35">
        <v>5.603138059664015E-05</v>
      </c>
      <c r="BQG35">
        <v>4.719699754006043</v>
      </c>
      <c r="BQH35">
        <v>7.724896668455289</v>
      </c>
      <c r="BQI35">
        <v>0.0002160633583422432</v>
      </c>
      <c r="BQJ35">
        <v>-8.107826927787171</v>
      </c>
      <c r="BQK35">
        <v>-5.090547429436411</v>
      </c>
      <c r="BQL35">
        <v>0.002388648506031351</v>
      </c>
      <c r="BQM35">
        <v>5.319917243290423</v>
      </c>
      <c r="BQN35">
        <v>8.305167862176209</v>
      </c>
      <c r="BQO35">
        <v>0.001740353946018682</v>
      </c>
      <c r="BQP35">
        <v>-12.32232706049513</v>
      </c>
      <c r="BQQ35">
        <v>-9.257301774717332</v>
      </c>
      <c r="BQR35">
        <v>0.03382630232387275</v>
      </c>
      <c r="BQS35">
        <v>-3.067376912654586</v>
      </c>
      <c r="BQT35">
        <v>-0.07090867147570057</v>
      </c>
      <c r="BQU35">
        <v>9.978656296416412E-05</v>
      </c>
      <c r="BQV35">
        <v>1.162907083345896</v>
      </c>
      <c r="BQW35">
        <v>4.165014665467289</v>
      </c>
      <c r="BQX35">
        <v>3.553521918730662E-05</v>
      </c>
      <c r="BQY35">
        <v>-4.268045787948346</v>
      </c>
      <c r="BQZ35">
        <v>-1.288152189817308</v>
      </c>
      <c r="BRA35">
        <v>0.003234139168929681</v>
      </c>
      <c r="BRB35">
        <v>0.9804770930100084</v>
      </c>
      <c r="BRC35">
        <v>3.978932377485198</v>
      </c>
      <c r="BRD35">
        <v>1.908916842073567E-05</v>
      </c>
      <c r="BRE35">
        <v>-2.445386487466696</v>
      </c>
      <c r="BRF35">
        <v>0.5611520312878201</v>
      </c>
      <c r="BRG35">
        <v>0.000342017820025277</v>
      </c>
      <c r="BRH35">
        <v>1.540028889833242</v>
      </c>
      <c r="BRI35">
        <v>4.531836727597869</v>
      </c>
      <c r="BRJ35">
        <v>0.0005368921767253581</v>
      </c>
      <c r="BRK35">
        <v>-5.172539597656357</v>
      </c>
      <c r="BRL35">
        <v>-2.167791364447474</v>
      </c>
      <c r="BRM35">
        <v>0.0001803657488474863</v>
      </c>
      <c r="BRN35">
        <v>8.010007391912492</v>
      </c>
      <c r="BRO35">
        <v>11.01239853126969</v>
      </c>
      <c r="BRP35">
        <v>4.574037940450137E-05</v>
      </c>
      <c r="BRQ35">
        <v>5.306187409678294</v>
      </c>
      <c r="BRR35">
        <v>8.296103664990634</v>
      </c>
      <c r="BRS35">
        <v>0.000813455255407405</v>
      </c>
      <c r="BRW35">
        <v>-10.34642213070776</v>
      </c>
      <c r="BRX35">
        <v>-7.344393853389164</v>
      </c>
      <c r="BRY35">
        <v>3.291127104898317E-05</v>
      </c>
      <c r="BRZ35">
        <v>-0.9631721149293215</v>
      </c>
      <c r="BSA35">
        <v>2.039066134629177</v>
      </c>
      <c r="BSB35">
        <v>4.007808868894967E-05</v>
      </c>
      <c r="BSC35">
        <v>-2.536967242073279</v>
      </c>
      <c r="BSD35">
        <v>0.4697135894809252</v>
      </c>
      <c r="BSE35">
        <v>0.0003570680820451308</v>
      </c>
      <c r="BSF35">
        <v>-4.423359361581602</v>
      </c>
      <c r="BSG35">
        <v>-1.414826907217349</v>
      </c>
      <c r="BSH35">
        <v>0.0005824222198245542</v>
      </c>
      <c r="BSI35">
        <v>2.397689693686886</v>
      </c>
      <c r="BSJ35">
        <v>5.398840246024291</v>
      </c>
      <c r="BSK35">
        <v>1.059016544885093E-05</v>
      </c>
      <c r="BSO35">
        <v>-1.501366185697792</v>
      </c>
      <c r="BSP35">
        <v>1.514611740633713</v>
      </c>
      <c r="BSQ35">
        <v>0.002042353038840055</v>
      </c>
      <c r="BSR35">
        <v>5.209748339973201</v>
      </c>
      <c r="BSS35">
        <v>8.134879905626761</v>
      </c>
      <c r="BST35">
        <v>0.04484225969189767</v>
      </c>
      <c r="BSU35">
        <v>-10.15016605854988</v>
      </c>
      <c r="BSV35">
        <v>-7.191661194596967</v>
      </c>
      <c r="BSW35">
        <v>0.0137747705245311</v>
      </c>
      <c r="BSX35">
        <v>4.624667065658091</v>
      </c>
      <c r="BSY35">
        <v>7.615298285392755</v>
      </c>
      <c r="BSZ35">
        <v>0.0007021923492812188</v>
      </c>
      <c r="BTA35">
        <v>0.04974357386215728</v>
      </c>
      <c r="BTB35">
        <v>3.045864205809668</v>
      </c>
      <c r="BTC35">
        <v>0.0001203959718933719</v>
      </c>
      <c r="BTG35">
        <v>-6.19751313943422</v>
      </c>
      <c r="BTH35">
        <v>-3.200662006087116</v>
      </c>
      <c r="BTI35">
        <v>7.932288958178821E-05</v>
      </c>
      <c r="BTJ35">
        <v>0.94704205701351</v>
      </c>
      <c r="BTK35">
        <v>3.944623450209996</v>
      </c>
      <c r="BTL35">
        <v>4.679727096002167E-05</v>
      </c>
      <c r="BTM35">
        <v>2.80782994432252</v>
      </c>
      <c r="BTN35">
        <v>5.804239423186862</v>
      </c>
      <c r="BTO35">
        <v>0.0001031347362048129</v>
      </c>
      <c r="BTP35">
        <v>3.287038789445349</v>
      </c>
      <c r="BTQ35">
        <v>6.285547222344928</v>
      </c>
      <c r="BTR35">
        <v>1.779817932045531E-05</v>
      </c>
      <c r="BTS35">
        <v>2.52623473519417</v>
      </c>
      <c r="BTT35">
        <v>5.528636551431723</v>
      </c>
      <c r="BTU35">
        <v>4.614976991178516E-05</v>
      </c>
      <c r="BTV35">
        <v>7.925826520799989</v>
      </c>
      <c r="BTW35">
        <v>10.93373265429407</v>
      </c>
      <c r="BTX35">
        <v>0.000500055574610156</v>
      </c>
      <c r="BTY35">
        <v>-10.27677590797443</v>
      </c>
      <c r="BTZ35">
        <v>-7.274449428725124</v>
      </c>
      <c r="BUA35">
        <v>4.330004557941545E-05</v>
      </c>
      <c r="BUB35">
        <v>-5.655336032050517</v>
      </c>
      <c r="BUC35">
        <v>-2.670658392445578</v>
      </c>
      <c r="BUD35">
        <v>0.001878197824609117</v>
      </c>
      <c r="BUE35">
        <v>1.954029378727175</v>
      </c>
      <c r="BUF35">
        <v>4.941138255566836</v>
      </c>
      <c r="BUG35">
        <v>0.001329448450680234</v>
      </c>
      <c r="BUH35">
        <v>-4.089611410965093</v>
      </c>
      <c r="BUI35">
        <v>-1.094819339829388</v>
      </c>
      <c r="BUJ35">
        <v>0.0002169801844444373</v>
      </c>
      <c r="BUN35">
        <v>2.312691254314181</v>
      </c>
      <c r="BUO35">
        <v>5.304250771138778</v>
      </c>
      <c r="BUP35">
        <v>0.0005699340498740922</v>
      </c>
      <c r="BUQ35">
        <v>-3.653105772418083</v>
      </c>
      <c r="BUR35">
        <v>-0.6567868139062172</v>
      </c>
      <c r="BUS35">
        <v>0.0001084005314989152</v>
      </c>
      <c r="BUT35">
        <v>-9.160906402096593</v>
      </c>
      <c r="BUU35">
        <v>-6.147715691572124</v>
      </c>
      <c r="BUV35">
        <v>0.00139195875312276</v>
      </c>
      <c r="BUW35">
        <v>-5.485628389207627</v>
      </c>
      <c r="BUX35">
        <v>-2.490841038436436</v>
      </c>
      <c r="BUY35">
        <v>0.0002173736958608001</v>
      </c>
      <c r="BVC35">
        <v>0.2624026405090486</v>
      </c>
      <c r="BVD35">
        <v>3.260736511858594</v>
      </c>
      <c r="BVE35">
        <v>2.220787743892152E-05</v>
      </c>
      <c r="BVF35">
        <v>-5.574672292821367</v>
      </c>
      <c r="BVG35">
        <v>-2.577423190029973</v>
      </c>
      <c r="BVH35">
        <v>6.053948361854473E-05</v>
      </c>
      <c r="BVI35">
        <v>0.5961284077249479</v>
      </c>
      <c r="BVJ35">
        <v>3.592588171693968</v>
      </c>
      <c r="BVK35">
        <v>0.0001002661692403528</v>
      </c>
      <c r="BVL35">
        <v>3.707772252893659</v>
      </c>
      <c r="BVM35">
        <v>6.706187885237955</v>
      </c>
      <c r="BVN35">
        <v>2.008176694753691E-05</v>
      </c>
      <c r="BVO35">
        <v>-2.809880801005936</v>
      </c>
      <c r="BVP35">
        <v>0.1949236745277226</v>
      </c>
      <c r="BVQ35">
        <v>0.0001846638812281665</v>
      </c>
      <c r="BVU35">
        <v>0.3469021693889554</v>
      </c>
      <c r="BVV35">
        <v>3.343935374611366</v>
      </c>
      <c r="BVW35">
        <v>7.041497001865015E-05</v>
      </c>
      <c r="BVX35">
        <v>-1.429327056974364</v>
      </c>
      <c r="BVY35">
        <v>1.588994875085052</v>
      </c>
      <c r="BVZ35">
        <v>0.002685545555118753</v>
      </c>
      <c r="BWA35">
        <v>-10.74694886186126</v>
      </c>
      <c r="BWB35">
        <v>-7.749747062063041</v>
      </c>
      <c r="BWC35">
        <v>6.263939495384901E-05</v>
      </c>
      <c r="BWD35">
        <v>-0.6074310386041989</v>
      </c>
      <c r="BWE35">
        <v>2.383975859482368</v>
      </c>
      <c r="BWF35">
        <v>0.0005907312039571196</v>
      </c>
      <c r="BWG35">
        <v>0.7889458876679076</v>
      </c>
      <c r="BWH35">
        <v>3.785132624474617</v>
      </c>
      <c r="BWI35">
        <v>0.0001163278094504498</v>
      </c>
      <c r="BWJ35">
        <v>-11.81720717731845</v>
      </c>
      <c r="BWK35">
        <v>-8.815739278901585</v>
      </c>
      <c r="BWL35">
        <v>1.723780609794622E-05</v>
      </c>
      <c r="BWM35">
        <v>-16.22851531725215</v>
      </c>
      <c r="BWN35">
        <v>-13.22238675643429</v>
      </c>
      <c r="BWO35">
        <v>0.0003004740615851542</v>
      </c>
      <c r="BWS35">
        <v>-4.848673494246012</v>
      </c>
      <c r="BWT35">
        <v>-1.850423091845592</v>
      </c>
      <c r="BWU35">
        <v>2.44887340836438E-05</v>
      </c>
      <c r="BWV35">
        <v>-7.742110954329102</v>
      </c>
      <c r="BWW35">
        <v>-4.74583605533776</v>
      </c>
      <c r="BWX35">
        <v>0.0001110110201976173</v>
      </c>
      <c r="BWY35">
        <v>6.953564746450422</v>
      </c>
      <c r="BWZ35">
        <v>9.950149191789167</v>
      </c>
      <c r="BXA35">
        <v>9.332810915212264E-05</v>
      </c>
      <c r="BXH35">
        <v>1.183123176948769</v>
      </c>
      <c r="BXI35">
        <v>4.175930929703325</v>
      </c>
      <c r="BXJ35">
        <v>0.0004138273635167214</v>
      </c>
      <c r="BXK35">
        <v>-3.042715973289768</v>
      </c>
      <c r="BXL35">
        <v>-0.05755448925902468</v>
      </c>
      <c r="BXM35">
        <v>0.001761452449359108</v>
      </c>
      <c r="BXQ35">
        <v>11.971745916077</v>
      </c>
      <c r="BXR35">
        <v>14.93613701400952</v>
      </c>
      <c r="BXS35">
        <v>0.01014395125161214</v>
      </c>
      <c r="BXT35">
        <v>-3.592479047637672</v>
      </c>
      <c r="BXU35">
        <v>-0.6038524483587444</v>
      </c>
      <c r="BXV35">
        <v>0.001034833951696682</v>
      </c>
      <c r="BXW35">
        <v>-0.08324072107029389</v>
      </c>
      <c r="BXX35">
        <v>2.921260477292449</v>
      </c>
      <c r="BXY35">
        <v>0.0001620862936060491</v>
      </c>
      <c r="BXZ35">
        <v>6.908261456902731</v>
      </c>
      <c r="BYA35">
        <v>9.900860296152153</v>
      </c>
      <c r="BYB35">
        <v>0.0004382174436471646</v>
      </c>
      <c r="BYF35">
        <v>-0.07000576461539323</v>
      </c>
      <c r="BYG35">
        <v>2.93207815551462</v>
      </c>
      <c r="BYH35">
        <v>3.474178486619887E-05</v>
      </c>
      <c r="BYI35">
        <v>2.133872058476224</v>
      </c>
      <c r="BYJ35">
        <v>5.125304688898916</v>
      </c>
      <c r="BYK35">
        <v>0.0005871985717934724</v>
      </c>
      <c r="BYL35">
        <v>-4.212145380448469</v>
      </c>
      <c r="BYM35">
        <v>-1.232597069102948</v>
      </c>
      <c r="BYN35">
        <v>0.003346172550558176</v>
      </c>
      <c r="BYU35">
        <v>-0.8816543057523347</v>
      </c>
      <c r="BYV35">
        <v>2.124939388954901</v>
      </c>
      <c r="BYW35">
        <v>0.0003478144791377893</v>
      </c>
      <c r="BYX35">
        <v>-5.212985814693717</v>
      </c>
      <c r="BYY35">
        <v>-2.200653425804338</v>
      </c>
      <c r="BYZ35">
        <v>0.001216702525751059</v>
      </c>
      <c r="BZD35">
        <v>-2.108325421800279</v>
      </c>
      <c r="BZE35">
        <v>0.9183675461322025</v>
      </c>
      <c r="BZF35">
        <v>0.005700116296355859</v>
      </c>
      <c r="BZG35">
        <v>0.9575756822029713</v>
      </c>
      <c r="BZH35">
        <v>3.93848481764827</v>
      </c>
      <c r="BZI35">
        <v>0.002915688875567645</v>
      </c>
      <c r="BZM35">
        <v>-8.452369841996305</v>
      </c>
      <c r="BZN35">
        <v>-5.480709270957068</v>
      </c>
      <c r="BZO35">
        <v>0.006424985870577374</v>
      </c>
      <c r="BZP35">
        <v>-10.19494369166422</v>
      </c>
      <c r="BZQ35">
        <v>-7.192972704261055</v>
      </c>
      <c r="BZR35">
        <v>3.107833074741201E-05</v>
      </c>
      <c r="BZS35">
        <v>-2.23605408475084</v>
      </c>
      <c r="BZT35">
        <v>0.7525335946218901</v>
      </c>
      <c r="BZU35">
        <v>0.001041928496796826</v>
      </c>
      <c r="BZV35">
        <v>-6.090016990076903</v>
      </c>
      <c r="BZW35">
        <v>-3.091920605452899</v>
      </c>
      <c r="BZX35">
        <v>2.899001199783842E-05</v>
      </c>
      <c r="BZY35">
        <v>-2.275827022141608</v>
      </c>
      <c r="BZZ35">
        <v>0.7265884738687152</v>
      </c>
      <c r="CAA35">
        <v>4.667696780711139E-05</v>
      </c>
      <c r="CAB35">
        <v>5.194891403680622</v>
      </c>
      <c r="CAC35">
        <v>8.189154989089804</v>
      </c>
      <c r="CAD35">
        <v>0.0002632516188619437</v>
      </c>
      <c r="CAE35">
        <v>-6.316878974349299</v>
      </c>
      <c r="CAF35">
        <v>-3.319431365326749</v>
      </c>
      <c r="CAG35">
        <v>5.211759761414863E-05</v>
      </c>
      <c r="CAH35">
        <v>-1.84175259513318</v>
      </c>
      <c r="CAI35">
        <v>1.163022643663388</v>
      </c>
      <c r="CAJ35">
        <v>0.0001824232445139724</v>
      </c>
      <c r="CAQ35">
        <v>0.3254931326283331</v>
      </c>
      <c r="CAR35">
        <v>3.349354848345815</v>
      </c>
      <c r="CAS35">
        <v>0.004555051815855366</v>
      </c>
      <c r="CBC35">
        <v>5.315084897608823</v>
      </c>
      <c r="CBD35">
        <v>8.311616224829264</v>
      </c>
      <c r="CBE35">
        <v>9.625352681322731E-05</v>
      </c>
      <c r="CBF35">
        <v>-3.414655407549858</v>
      </c>
      <c r="CBG35">
        <v>-0.4068861322558658</v>
      </c>
      <c r="CBH35">
        <v>0.0004828931087506987</v>
      </c>
      <c r="CBI35">
        <v>-6.322144598629666</v>
      </c>
      <c r="CBJ35">
        <v>-3.34907658374944</v>
      </c>
      <c r="CBK35">
        <v>0.005802654579934024</v>
      </c>
      <c r="CBL35">
        <v>9.172956424627358</v>
      </c>
      <c r="CBM35">
        <v>12.18223643717801</v>
      </c>
      <c r="CBN35">
        <v>0.0006889490635224029</v>
      </c>
      <c r="CBO35">
        <v>-7.12132690471748</v>
      </c>
      <c r="CBP35">
        <v>-4.11901101673741</v>
      </c>
      <c r="CBQ35">
        <v>4.290669708986935E-05</v>
      </c>
      <c r="CBU35">
        <v>0.08635169549955551</v>
      </c>
      <c r="CBV35">
        <v>3.076914347167723</v>
      </c>
      <c r="CBW35">
        <v>0.0007125083482906522</v>
      </c>
      <c r="CBX35">
        <v>-3.378441406885127</v>
      </c>
      <c r="CBY35">
        <v>-0.3901114488461427</v>
      </c>
      <c r="CBZ35">
        <v>0.001089519034974922</v>
      </c>
      <c r="CCA35">
        <v>-3.334749630629519</v>
      </c>
      <c r="CCB35">
        <v>-0.343603259682066</v>
      </c>
      <c r="CCC35">
        <v>0.0006270939792008573</v>
      </c>
      <c r="CCM35">
        <v>-0.9702938623433466</v>
      </c>
      <c r="CCN35">
        <v>2.027754449700991</v>
      </c>
      <c r="CCO35">
        <v>3.047268701021678E-05</v>
      </c>
      <c r="CCP35">
        <v>5.100213457128348</v>
      </c>
      <c r="CCQ35">
        <v>8.098938582954224</v>
      </c>
      <c r="CCR35">
        <v>1.300243327878176E-05</v>
      </c>
      <c r="CCS35">
        <v>-1.833900936727539</v>
      </c>
      <c r="CCT35">
        <v>1.186175051033312</v>
      </c>
      <c r="CCU35">
        <v>0.00322436227659077</v>
      </c>
      <c r="CCY35">
        <v>-9.594433976974313</v>
      </c>
      <c r="CCZ35">
        <v>-6.597403902321792</v>
      </c>
      <c r="CDA35">
        <v>7.056365255677958E-05</v>
      </c>
      <c r="CDB35">
        <v>-1.933136039662692</v>
      </c>
      <c r="CDC35">
        <v>1.064661602127065</v>
      </c>
      <c r="CDD35">
        <v>3.880305348980796E-05</v>
      </c>
      <c r="CDH35">
        <v>-8.814539648241842</v>
      </c>
      <c r="CDI35">
        <v>-5.811207975109244</v>
      </c>
      <c r="CDJ35">
        <v>8.880036689984266E-05</v>
      </c>
      <c r="CDT35">
        <v>-8.934177689493842</v>
      </c>
      <c r="CDU35">
        <v>-5.939393619272315</v>
      </c>
      <c r="CDV35">
        <v>0.0002176473876317343</v>
      </c>
      <c r="CDW35">
        <v>2.051941550955985</v>
      </c>
      <c r="CDX35">
        <v>5.042134964882909</v>
      </c>
      <c r="CDY35">
        <v>0.0007693530432691237</v>
      </c>
      <c r="CDZ35">
        <v>0.08044934288356376</v>
      </c>
      <c r="CEA35">
        <v>3.076722569453575</v>
      </c>
      <c r="CEB35">
        <v>0.0001111107215877662</v>
      </c>
      <c r="CEF35">
        <v>-9.460930221173539</v>
      </c>
      <c r="CEG35">
        <v>-6.467270226603871</v>
      </c>
      <c r="CEH35">
        <v>0.0003215653508530663</v>
      </c>
      <c r="CEI35">
        <v>-0.2701921807292108</v>
      </c>
      <c r="CEJ35">
        <v>2.731179737426246</v>
      </c>
      <c r="CEK35">
        <v>1.505727540218535E-05</v>
      </c>
      <c r="CEL35">
        <v>-3.908702029171478</v>
      </c>
      <c r="CEM35">
        <v>-0.90707519455945</v>
      </c>
      <c r="CEN35">
        <v>2.117272683912259E-05</v>
      </c>
      <c r="CEO35">
        <v>2.137882741710862</v>
      </c>
      <c r="CEP35">
        <v>5.133183196473926</v>
      </c>
      <c r="CEQ35">
        <v>0.0001766858034721002</v>
      </c>
      <c r="CEU35">
        <v>6.052493526939402</v>
      </c>
      <c r="CEV35">
        <v>9.05051863947212</v>
      </c>
      <c r="CEW35">
        <v>3.120144406740693E-05</v>
      </c>
      <c r="CEX35">
        <v>-2.253164772908578</v>
      </c>
      <c r="CEY35">
        <v>0.755295503654191</v>
      </c>
      <c r="CEZ35">
        <v>0.0005726102361483133</v>
      </c>
      <c r="CFA35">
        <v>-4.707265341144529</v>
      </c>
      <c r="CFB35">
        <v>-1.709759897998352</v>
      </c>
      <c r="CFC35">
        <v>4.978251117564439E-05</v>
      </c>
      <c r="CFJ35">
        <v>-0.2463485766660855</v>
      </c>
      <c r="CFK35">
        <v>2.751861977064241</v>
      </c>
      <c r="CFL35">
        <v>2.561694361640568E-05</v>
      </c>
      <c r="CFM35">
        <v>-0.3057489068731489</v>
      </c>
      <c r="CFN35">
        <v>2.691245136257565</v>
      </c>
      <c r="CFO35">
        <v>7.228621360008061E-05</v>
      </c>
      <c r="CFS35">
        <v>-4.40928982738933</v>
      </c>
      <c r="CFT35">
        <v>-1.424448147837278</v>
      </c>
      <c r="CFU35">
        <v>0.001838197430421579</v>
      </c>
      <c r="CFV35">
        <v>-5.119995364010911</v>
      </c>
      <c r="CFW35">
        <v>-2.112420352886733</v>
      </c>
      <c r="CFX35">
        <v>0.0004590463482513258</v>
      </c>
      <c r="CFY35">
        <v>0.05657969584001865</v>
      </c>
      <c r="CFZ35">
        <v>3.039685876505043</v>
      </c>
      <c r="CGA35">
        <v>0.002283209053782328</v>
      </c>
      <c r="CGE35">
        <v>0.02912211672202591</v>
      </c>
      <c r="CGF35">
        <v>3.049862927664039</v>
      </c>
      <c r="CGG35">
        <v>0.003441449908258488</v>
      </c>
      <c r="CGH35">
        <v>-1.976852489349858</v>
      </c>
      <c r="CGI35">
        <v>1.026939780976958</v>
      </c>
      <c r="CGJ35">
        <v>0.0001150505138531563</v>
      </c>
      <c r="CGK35">
        <v>-0.8837103849987988</v>
      </c>
      <c r="CGL35">
        <v>2.133120010873951</v>
      </c>
      <c r="CGM35">
        <v>0.002266097801867672</v>
      </c>
      <c r="CGN35">
        <v>-5.790789988861019</v>
      </c>
      <c r="CGO35">
        <v>-2.789377491966361</v>
      </c>
      <c r="CGP35">
        <v>1.596117981935923E-05</v>
      </c>
      <c r="CGQ35">
        <v>2.03503714692464</v>
      </c>
      <c r="CGR35">
        <v>5.0388073340328</v>
      </c>
      <c r="CGS35">
        <v>0.0001137144866442544</v>
      </c>
      <c r="CGW35">
        <v>-0.2954845679716234</v>
      </c>
      <c r="CGX35">
        <v>2.692489531835863</v>
      </c>
      <c r="CGY35">
        <v>0.00115697820352226</v>
      </c>
      <c r="CGZ35">
        <v>1.698082472759953</v>
      </c>
      <c r="CHA35">
        <v>4.703545291243722</v>
      </c>
      <c r="CHB35">
        <v>0.000238739086292813</v>
      </c>
      <c r="CHC35">
        <v>-6.828082332847339</v>
      </c>
      <c r="CHD35">
        <v>-3.761164021275178</v>
      </c>
      <c r="CHE35">
        <v>0.03582448338935076</v>
      </c>
      <c r="CHF35">
        <v>-1.257042102976954</v>
      </c>
      <c r="CHG35">
        <v>1.783166086401468</v>
      </c>
      <c r="CHH35">
        <v>0.01293358794472843</v>
      </c>
      <c r="CHI35">
        <v>-2.94846807038263</v>
      </c>
      <c r="CHJ35">
        <v>0.06507962301272838</v>
      </c>
      <c r="CHK35">
        <v>0.001468319970677109</v>
      </c>
      <c r="CHL35">
        <v>5.127228429113177</v>
      </c>
      <c r="CHM35">
        <v>8.147194098822304</v>
      </c>
      <c r="CHN35">
        <v>0.0031890237354717</v>
      </c>
      <c r="CHO35">
        <v>-4.830410026255311</v>
      </c>
      <c r="CHP35">
        <v>-1.824426228619372</v>
      </c>
      <c r="CHQ35">
        <v>0.0002864466731829675</v>
      </c>
      <c r="CHR35">
        <v>6.056979466986141</v>
      </c>
      <c r="CHS35">
        <v>9.059107163934513</v>
      </c>
      <c r="CHT35">
        <v>3.621675443291122E-05</v>
      </c>
      <c r="CHU35">
        <v>-9.093820899047181</v>
      </c>
      <c r="CHV35">
        <v>-6.100303201620736</v>
      </c>
      <c r="CHW35">
        <v>0.0003361619732410089</v>
      </c>
      <c r="CHX35">
        <v>7.922684681454466</v>
      </c>
      <c r="CHY35">
        <v>10.76314864994397</v>
      </c>
      <c r="CHZ35">
        <v>0.2036139628009384</v>
      </c>
      <c r="CIA35">
        <v>-10.51171910386146</v>
      </c>
      <c r="CIB35">
        <v>-7.519650231971189</v>
      </c>
      <c r="CIC35">
        <v>0.0005032223447431526</v>
      </c>
      <c r="CIG35">
        <v>2.153332149055094</v>
      </c>
      <c r="CIH35">
        <v>5.149312234503788</v>
      </c>
      <c r="CII35">
        <v>0.0001292777039984004</v>
      </c>
      <c r="CIJ35">
        <v>-8.827297026786272</v>
      </c>
      <c r="CIK35">
        <v>-5.829895453313575</v>
      </c>
      <c r="CIL35">
        <v>5.401456334230401E-05</v>
      </c>
      <c r="CIM35">
        <v>-6.779864769263334</v>
      </c>
      <c r="CIN35">
        <v>-3.772177420595551</v>
      </c>
      <c r="CIO35">
        <v>0.0004727626363205588</v>
      </c>
      <c r="CIP35">
        <v>1.462135390781353</v>
      </c>
      <c r="CIQ35">
        <v>4.460651782058658</v>
      </c>
      <c r="CIR35">
        <v>1.760875873645974E-05</v>
      </c>
      <c r="CIS35">
        <v>3.275328731813701</v>
      </c>
      <c r="CIT35">
        <v>6.270388968180079</v>
      </c>
      <c r="CIU35">
        <v>0.0001952101180484641</v>
      </c>
      <c r="CIV35">
        <v>-1.270596519163107</v>
      </c>
      <c r="CIW35">
        <v>1.730869930730147</v>
      </c>
      <c r="CIX35">
        <v>1.720380231538579E-05</v>
      </c>
      <c r="CIY35">
        <v>-3.381756935745388</v>
      </c>
      <c r="CIZ35">
        <v>-0.3750256975833208</v>
      </c>
      <c r="CJA35">
        <v>0.0003624765375558087</v>
      </c>
      <c r="CJB35">
        <v>-37.79054906473142</v>
      </c>
      <c r="CJC35">
        <v>-34.87024440665574</v>
      </c>
      <c r="CJD35">
        <v>0.05081078019546634</v>
      </c>
      <c r="CJE35">
        <v>5.940626521900345</v>
      </c>
      <c r="CJF35">
        <v>8.977184376747148</v>
      </c>
      <c r="CJG35">
        <v>0.01069181400799951</v>
      </c>
      <c r="CJH35">
        <v>-3.55292016206904</v>
      </c>
      <c r="CJI35">
        <v>-0.5498306844693661</v>
      </c>
      <c r="CJJ35">
        <v>7.635897471108486E-05</v>
      </c>
      <c r="CJK35">
        <v>-6.987414742350939</v>
      </c>
      <c r="CJL35">
        <v>-3.98539822244396</v>
      </c>
      <c r="CJM35">
        <v>3.25308202819421E-05</v>
      </c>
      <c r="CJN35">
        <v>9.465487685773788</v>
      </c>
      <c r="CJO35">
        <v>12.45987987365496</v>
      </c>
      <c r="CJP35">
        <v>0.0002515804540803239</v>
      </c>
      <c r="CJQ35">
        <v>0.3735914905508295</v>
      </c>
      <c r="CJR35">
        <v>3.372395831758318</v>
      </c>
      <c r="CJS35">
        <v>1.143679958487601E-05</v>
      </c>
      <c r="CJT35">
        <v>3.25843490168667</v>
      </c>
      <c r="CJU35">
        <v>6.277948667408801</v>
      </c>
      <c r="CJV35">
        <v>0.003046296421265695</v>
      </c>
      <c r="CJW35">
        <v>4.430957689026153</v>
      </c>
      <c r="CJX35">
        <v>7.425573309245118</v>
      </c>
      <c r="CJY35">
        <v>0.0002319323650113011</v>
      </c>
      <c r="CKF35">
        <v>8.795792037125487</v>
      </c>
      <c r="CKG35">
        <v>11.79853949591627</v>
      </c>
      <c r="CKH35">
        <v>6.038823845622949E-05</v>
      </c>
      <c r="CKI35">
        <v>-16.18321017239715</v>
      </c>
      <c r="CKJ35">
        <v>-13.06954440778095</v>
      </c>
      <c r="CKK35">
        <v>0.1033592483662908</v>
      </c>
      <c r="CKO35">
        <v>-0.1033735864281608</v>
      </c>
      <c r="CKP35">
        <v>2.891405981006432</v>
      </c>
      <c r="CKQ35">
        <v>0.0002180233293596996</v>
      </c>
      <c r="CKU35">
        <v>-5.543249530305734</v>
      </c>
      <c r="CKV35">
        <v>-2.528858212095995</v>
      </c>
      <c r="CKW35">
        <v>0.001656880318511682</v>
      </c>
      <c r="CKX35">
        <v>5.870273345371415</v>
      </c>
      <c r="CKY35">
        <v>8.868102896635056</v>
      </c>
      <c r="CKZ35">
        <v>3.768678173729012E-05</v>
      </c>
      <c r="CLA35">
        <v>-7.517918768482995</v>
      </c>
      <c r="CLB35">
        <v>-4.50814788063118</v>
      </c>
      <c r="CLC35">
        <v>0.0007637619953020738</v>
      </c>
      <c r="CLG35">
        <v>6.822385861720724</v>
      </c>
      <c r="CLH35">
        <v>9.828399008770102</v>
      </c>
      <c r="CLI35">
        <v>0.0002892634994995733</v>
      </c>
      <c r="CLJ35">
        <v>-7.937969089804347</v>
      </c>
      <c r="CLK35">
        <v>-4.945987799697646</v>
      </c>
      <c r="CLL35">
        <v>0.0005143976668230877</v>
      </c>
      <c r="CLM35">
        <v>-2.575424345160479</v>
      </c>
      <c r="CLN35">
        <v>0.4348134944716968</v>
      </c>
      <c r="CLO35">
        <v>0.0008385068826732751</v>
      </c>
      <c r="CLP35">
        <v>4.463360175319854</v>
      </c>
      <c r="CLQ35">
        <v>7.461664355514618</v>
      </c>
      <c r="CLR35">
        <v>2.300643849464317E-05</v>
      </c>
      <c r="CLS35">
        <v>-7.371871316698709</v>
      </c>
      <c r="CLT35">
        <v>-4.3703211273434</v>
      </c>
      <c r="CLU35">
        <v>1.922469629848837E-05</v>
      </c>
      <c r="CLV35">
        <v>3.378154411959197</v>
      </c>
      <c r="CLW35">
        <v>6.366283102246835</v>
      </c>
      <c r="CLX35">
        <v>0.001127423954294594</v>
      </c>
      <c r="CLY35">
        <v>-3.783223084544732</v>
      </c>
      <c r="CLZ35">
        <v>-0.7817808212917071</v>
      </c>
      <c r="CMA35">
        <v>1.66409863282021E-05</v>
      </c>
      <c r="CMK35">
        <v>-10.32695195083375</v>
      </c>
      <c r="CML35">
        <v>-7.324038988158775</v>
      </c>
      <c r="CMM35">
        <v>6.788281236648796E-05</v>
      </c>
      <c r="CMN35">
        <v>-6.269713625323307</v>
      </c>
      <c r="CMO35">
        <v>-3.286459791924869</v>
      </c>
      <c r="CMP35">
        <v>0.002243472766777994</v>
      </c>
      <c r="CMQ35">
        <v>-3.089237936287783</v>
      </c>
      <c r="CMR35">
        <v>-0.09888091528483156</v>
      </c>
      <c r="CMS35">
        <v>0.0007438963515002458</v>
      </c>
      <c r="CMT35">
        <v>4.373403666703902</v>
      </c>
      <c r="CMU35">
        <v>7.370916003770102</v>
      </c>
      <c r="CMV35">
        <v>4.950773497764524E-05</v>
      </c>
      <c r="CMZ35">
        <v>-2.34900240383325</v>
      </c>
      <c r="CNA35">
        <v>0.6523354429737835</v>
      </c>
      <c r="CNB35">
        <v>1.431867263272318E-05</v>
      </c>
      <c r="CNC35">
        <v>4.055025937567741</v>
      </c>
      <c r="CND35">
        <v>7.111600763746905</v>
      </c>
      <c r="CNE35">
        <v>0.02560568765762065</v>
      </c>
      <c r="CNF35">
        <v>-1.600309832094618</v>
      </c>
      <c r="CNG35">
        <v>1.425576108404132</v>
      </c>
      <c r="CNH35">
        <v>0.005360655324038848</v>
      </c>
      <c r="CNI35">
        <v>-0.1568960969113973</v>
      </c>
      <c r="CNJ35">
        <v>2.850431850354015</v>
      </c>
      <c r="CNK35">
        <v>0.0004295904889972703</v>
      </c>
      <c r="CNO35">
        <v>-8.991460529231222</v>
      </c>
      <c r="CNP35">
        <v>-5.990137219483345</v>
      </c>
      <c r="CNQ35">
        <v>1.400918951061689E-05</v>
      </c>
      <c r="CNR35">
        <v>-1.219879637021663</v>
      </c>
      <c r="CNS35">
        <v>1.77672586253866</v>
      </c>
      <c r="CNT35">
        <v>9.218106587975901E-05</v>
      </c>
      <c r="CNU35">
        <v>-8.438074501109035</v>
      </c>
      <c r="CNV35">
        <v>-5.432501677329588</v>
      </c>
      <c r="CNW35">
        <v>0.0002484509190141804</v>
      </c>
      <c r="CNX35">
        <v>-3.542243542200919</v>
      </c>
      <c r="CNY35">
        <v>-0.5437195198124947</v>
      </c>
      <c r="CNZ35">
        <v>1.74280792789842E-05</v>
      </c>
      <c r="COD35">
        <v>1.538619727206317</v>
      </c>
      <c r="COE35">
        <v>4.534786235550473</v>
      </c>
      <c r="COF35">
        <v>0.000117565266203419</v>
      </c>
      <c r="COJ35">
        <v>-5.013526000924637</v>
      </c>
      <c r="COK35">
        <v>-1.934180419053718</v>
      </c>
      <c r="COL35">
        <v>0.05036577089947825</v>
      </c>
      <c r="COM35">
        <v>4.297452417168842</v>
      </c>
      <c r="CON35">
        <v>7.295128328417341</v>
      </c>
      <c r="COO35">
        <v>4.321110819882893E-05</v>
      </c>
      <c r="COP35">
        <v>-5.888148962631046</v>
      </c>
      <c r="COQ35">
        <v>-2.890472302842524</v>
      </c>
      <c r="COR35">
        <v>4.318327790615512E-05</v>
      </c>
      <c r="COS35">
        <v>2.300142278212757</v>
      </c>
      <c r="COT35">
        <v>5.289443357675996</v>
      </c>
      <c r="COU35">
        <v>0.0009157352052153576</v>
      </c>
      <c r="COV35">
        <v>3.497975883651963</v>
      </c>
      <c r="COW35">
        <v>6.49411234783056</v>
      </c>
      <c r="COX35">
        <v>0.0001194152723460979</v>
      </c>
      <c r="COY35">
        <v>-3.23532249517294</v>
      </c>
      <c r="COZ35">
        <v>-0.2171465024247632</v>
      </c>
      <c r="CPA35">
        <v>0.002642933699054213</v>
      </c>
      <c r="CPB35">
        <v>1.795965183066172</v>
      </c>
      <c r="CPC35">
        <v>4.805779368253272</v>
      </c>
      <c r="CPD35">
        <v>0.0007705458470935236</v>
      </c>
      <c r="CPE35">
        <v>-3.427320210381582</v>
      </c>
      <c r="CPF35">
        <v>-0.4370121203354913</v>
      </c>
      <c r="CPG35">
        <v>0.000751464948437547</v>
      </c>
      <c r="CPH35">
        <v>-19.8435406896325</v>
      </c>
      <c r="CPI35">
        <v>-16.80703489591467</v>
      </c>
      <c r="CPJ35">
        <v>0.01066138379975169</v>
      </c>
      <c r="CPN35">
        <v>4.19297011614959</v>
      </c>
      <c r="CPO35">
        <v>7.183912044633996</v>
      </c>
      <c r="CPP35">
        <v>0.0006563892766529089</v>
      </c>
      <c r="CPT35">
        <v>-3.02317111090249</v>
      </c>
      <c r="CPU35">
        <v>-0.02434964296030384</v>
      </c>
      <c r="CPV35">
        <v>1.111150249036528E-05</v>
      </c>
      <c r="CPZ35">
        <v>-1.078192880045438</v>
      </c>
      <c r="CQA35">
        <v>1.925389745721039</v>
      </c>
      <c r="CQB35">
        <v>0.0001026816590610024</v>
      </c>
      <c r="CQC35">
        <v>1.615476106016082</v>
      </c>
      <c r="CQD35">
        <v>4.622205388975344</v>
      </c>
      <c r="CQE35">
        <v>0.0003622659931664405</v>
      </c>
      <c r="CQF35">
        <v>1.452531102614962</v>
      </c>
      <c r="CQG35">
        <v>4.465626312551232</v>
      </c>
      <c r="CQH35">
        <v>0.001371876186199877</v>
      </c>
      <c r="CQI35">
        <v>7.322979296099182</v>
      </c>
      <c r="CQJ35">
        <v>10.31667807191617</v>
      </c>
      <c r="CQK35">
        <v>0.0003176434096367184</v>
      </c>
      <c r="CQU35">
        <v>-3.889378962358881</v>
      </c>
      <c r="CQV35">
        <v>-0.8804467197881589</v>
      </c>
      <c r="CQW35">
        <v>0.0006382796587377952</v>
      </c>
      <c r="CQX35">
        <v>-4.68386969465803</v>
      </c>
      <c r="CQY35">
        <v>-1.688787229461103</v>
      </c>
      <c r="CQZ35">
        <v>0.000193457188315456</v>
      </c>
      <c r="CRD35">
        <v>4.037176934618205</v>
      </c>
      <c r="CRE35">
        <v>7.017125623263698</v>
      </c>
      <c r="CRF35">
        <v>0.0032164406962828</v>
      </c>
      <c r="CRG35">
        <v>4.660934423911748</v>
      </c>
      <c r="CRH35">
        <v>7.662376791463181</v>
      </c>
      <c r="CRI35">
        <v>1.664339322743023E-05</v>
      </c>
      <c r="CRP35">
        <v>-2.516235179864046</v>
      </c>
      <c r="CRQ35">
        <v>0.4792635762708297</v>
      </c>
      <c r="CRR35">
        <v>0.0001620895706665287</v>
      </c>
      <c r="CRS35">
        <v>-1.555850858049989</v>
      </c>
      <c r="CRT35">
        <v>1.440596581443584</v>
      </c>
      <c r="CRU35">
        <v>0.0001009654892146017</v>
      </c>
      <c r="CRV35">
        <v>4.58385843705037</v>
      </c>
      <c r="CRW35">
        <v>7.590477808808304</v>
      </c>
      <c r="CRX35">
        <v>0.0003505286597578188</v>
      </c>
      <c r="CRY35">
        <v>-4.432914930884985</v>
      </c>
      <c r="CRZ35">
        <v>-1.435703349228441</v>
      </c>
      <c r="CSA35">
        <v>6.22022148649802E-05</v>
      </c>
      <c r="CSB35">
        <v>-9.182057590049784</v>
      </c>
      <c r="CSC35">
        <v>-6.186173904937966</v>
      </c>
      <c r="CSD35">
        <v>0.0001355523860694077</v>
      </c>
      <c r="CSE35">
        <v>-4.369933446703257</v>
      </c>
      <c r="CSF35">
        <v>-1.341480846121763</v>
      </c>
      <c r="CSG35">
        <v>0.00647640383880047</v>
      </c>
      <c r="CSH35">
        <v>2.296784184928857</v>
      </c>
      <c r="CSI35">
        <v>5.301959554117678</v>
      </c>
      <c r="CSJ35">
        <v>0.0002142755699248002</v>
      </c>
      <c r="CSK35">
        <v>4.926865320916833</v>
      </c>
      <c r="CSL35">
        <v>7.949505882398483</v>
      </c>
      <c r="CSM35">
        <v>0.004100760193635171</v>
      </c>
      <c r="CSN35">
        <v>-3.96073970483048</v>
      </c>
      <c r="CSO35">
        <v>-0.9655611215948376</v>
      </c>
      <c r="CSP35">
        <v>0.000185968476924981</v>
      </c>
      <c r="CST35">
        <v>-4.293719044839506</v>
      </c>
      <c r="CSU35">
        <v>-1.291271528904283</v>
      </c>
      <c r="CSV35">
        <v>4.792267402534975E-05</v>
      </c>
      <c r="CSZ35">
        <v>3.448711418208781</v>
      </c>
      <c r="CTA35">
        <v>6.447075599445058</v>
      </c>
      <c r="CTB35">
        <v>2.140722422199427E-05</v>
      </c>
      <c r="CTC35">
        <v>12.8300035739473</v>
      </c>
      <c r="CTD35">
        <v>15.82601049071957</v>
      </c>
      <c r="CTE35">
        <v>0.0001275577093088531</v>
      </c>
      <c r="CTF35">
        <v>-10.27697176267636</v>
      </c>
      <c r="CTG35">
        <v>-7.27555439732335</v>
      </c>
      <c r="CTH35">
        <v>1.607139635140758E-05</v>
      </c>
      <c r="CTI35">
        <v>8.495211352212896</v>
      </c>
      <c r="CTJ35">
        <v>11.48604468869035</v>
      </c>
      <c r="CTK35">
        <v>0.0006722217610848353</v>
      </c>
      <c r="CTL35">
        <v>0.07650951859286975</v>
      </c>
      <c r="CTM35">
        <v>3.0751072298265</v>
      </c>
      <c r="CTN35">
        <v>1.573131027430114E-05</v>
      </c>
      <c r="CTO35">
        <v>-7.721288322873059</v>
      </c>
      <c r="CTP35">
        <v>-4.71815306802145</v>
      </c>
      <c r="CTQ35">
        <v>7.863858387632633E-05</v>
      </c>
      <c r="CTR35">
        <v>6.406220255719227</v>
      </c>
      <c r="CTS35">
        <v>9.410782799685702</v>
      </c>
      <c r="CTT35">
        <v>0.0001665344595681019</v>
      </c>
      <c r="CTU35">
        <v>0.8118425798581812</v>
      </c>
      <c r="CTV35">
        <v>3.817657071346559</v>
      </c>
      <c r="CTW35">
        <v>0.0002704664901472774</v>
      </c>
      <c r="CTX35">
        <v>5.982394121650092</v>
      </c>
      <c r="CTY35">
        <v>8.989301559693542</v>
      </c>
      <c r="CTZ35">
        <v>0.0003817016025928469</v>
      </c>
      <c r="CUA35">
        <v>-0.9578595652717827</v>
      </c>
      <c r="CUB35">
        <v>2.028794664747229</v>
      </c>
      <c r="CUC35">
        <v>0.001424876611083623</v>
      </c>
      <c r="CUD35">
        <v>-2.967474592716081</v>
      </c>
      <c r="CUE35">
        <v>0.03085100783217132</v>
      </c>
      <c r="CUF35">
        <v>2.242890819209028E-05</v>
      </c>
      <c r="CUG35">
        <v>-8.201110129051029</v>
      </c>
      <c r="CUH35">
        <v>-5.202714236690692</v>
      </c>
      <c r="CUI35">
        <v>2.058529055699903E-05</v>
      </c>
      <c r="CUJ35">
        <v>5.139566652337804</v>
      </c>
      <c r="CUK35">
        <v>8.133864947843502</v>
      </c>
      <c r="CUL35">
        <v>0.0002600754731226848</v>
      </c>
      <c r="CUM35">
        <v>-8.903158864388626</v>
      </c>
      <c r="CUN35">
        <v>-5.910926938308308</v>
      </c>
      <c r="CUO35">
        <v>0.0004827437793731956</v>
      </c>
      <c r="CUS35">
        <v>-3.668135275676965</v>
      </c>
      <c r="CUT35">
        <v>-0.6599649652442287</v>
      </c>
      <c r="CUU35">
        <v>0.0005340317805382813</v>
      </c>
      <c r="CUV35">
        <v>-3.816061954369349</v>
      </c>
      <c r="CUW35">
        <v>-0.8141819271291327</v>
      </c>
      <c r="CUX35">
        <v>2.827601939165249E-05</v>
      </c>
      <c r="CVH35">
        <v>-8.428445240153746</v>
      </c>
      <c r="CVI35">
        <v>-5.412534634934209</v>
      </c>
      <c r="CVJ35">
        <v>0.002025178867615557</v>
      </c>
      <c r="CVK35">
        <v>2.727263861657432</v>
      </c>
      <c r="CVL35">
        <v>5.748168833741727</v>
      </c>
      <c r="CVM35">
        <v>0.003496142862761257</v>
      </c>
      <c r="CVQ35">
        <v>-2.86198806790782</v>
      </c>
      <c r="CVR35">
        <v>0.2324634587109332</v>
      </c>
      <c r="CVS35">
        <v>0.07136872704490456</v>
      </c>
      <c r="CVW35">
        <v>-12.0442384125956</v>
      </c>
      <c r="CVX35">
        <v>-9.054038666491884</v>
      </c>
      <c r="CVY35">
        <v>0.0007683598114535644</v>
      </c>
      <c r="CWC35">
        <v>-6.545981457286866</v>
      </c>
      <c r="CWD35">
        <v>-3.523796779101693</v>
      </c>
      <c r="CWE35">
        <v>0.003937279569437566</v>
      </c>
      <c r="CWI35">
        <v>-7.314534469361986</v>
      </c>
      <c r="CWJ35">
        <v>-4.315811640967383</v>
      </c>
      <c r="CWK35">
        <v>1.304933847706739E-05</v>
      </c>
      <c r="CWL35">
        <v>-9.781645457939051</v>
      </c>
      <c r="CWM35">
        <v>-6.787115429863135</v>
      </c>
      <c r="CWN35">
        <v>0.0002393647428021421</v>
      </c>
      <c r="CWU35">
        <v>0.4070199859481818</v>
      </c>
      <c r="CWV35">
        <v>3.409108250263568</v>
      </c>
      <c r="CWW35">
        <v>3.488678280733507E-05</v>
      </c>
      <c r="CWX35">
        <v>-5.231098605420859</v>
      </c>
      <c r="CWY35">
        <v>-2.261417920668758</v>
      </c>
      <c r="CWZ35">
        <v>0.007354087016811573</v>
      </c>
      <c r="CXA35">
        <v>-1.818447522110003</v>
      </c>
      <c r="CXB35">
        <v>1.173179867289097</v>
      </c>
      <c r="CXC35">
        <v>0.0005608048661944392</v>
      </c>
      <c r="CXD35">
        <v>2.316078195368853</v>
      </c>
      <c r="CXE35">
        <v>5.311521962384664</v>
      </c>
      <c r="CXF35">
        <v>0.0001660740720496824</v>
      </c>
      <c r="CXJ35">
        <v>3.626821891117501</v>
      </c>
      <c r="CXK35">
        <v>6.629852574535592</v>
      </c>
      <c r="CXL35">
        <v>7.348033584554939E-05</v>
      </c>
      <c r="CXP35">
        <v>-11.04847100999794</v>
      </c>
      <c r="CXQ35">
        <v>-8.047198079738642</v>
      </c>
      <c r="CXR35">
        <v>1.296281156035012E-05</v>
      </c>
      <c r="CXS35">
        <v>5.113713406448329</v>
      </c>
      <c r="CXT35">
        <v>8.113803226837767</v>
      </c>
      <c r="CXU35">
        <v>6.45416188705913E-08</v>
      </c>
      <c r="CXY35">
        <v>-4.695774424440541</v>
      </c>
      <c r="CXZ35">
        <v>-1.697485204999261</v>
      </c>
      <c r="CYA35">
        <v>2.341416096072972E-05</v>
      </c>
      <c r="CYB35">
        <v>-2.495599596515289</v>
      </c>
      <c r="CYC35">
        <v>0.4998083782857261</v>
      </c>
      <c r="CYD35">
        <v>0.0001686935634248932</v>
      </c>
      <c r="CYH35">
        <v>3.736660466337965</v>
      </c>
      <c r="CYI35">
        <v>6.739110419222916</v>
      </c>
      <c r="CYJ35">
        <v>4.801815310785005E-05</v>
      </c>
      <c r="CYK35">
        <v>4.080511263945144</v>
      </c>
      <c r="CYL35">
        <v>7.08714202178092</v>
      </c>
      <c r="CYM35">
        <v>0.00035173559581362</v>
      </c>
      <c r="CYN35">
        <v>-5.048824038913495</v>
      </c>
      <c r="CYO35">
        <v>-2.046108649865771</v>
      </c>
      <c r="CYP35">
        <v>5.898670144401749E-05</v>
      </c>
      <c r="CYQ35">
        <v>3.890251005215568</v>
      </c>
      <c r="CYR35">
        <v>6.887300148084041</v>
      </c>
      <c r="CYS35">
        <v>6.966046248548506E-05</v>
      </c>
      <c r="CYT35">
        <v>-11.73503639769144</v>
      </c>
      <c r="CYU35">
        <v>-8.724187763203426</v>
      </c>
      <c r="CYV35">
        <v>0.0009415429620367323</v>
      </c>
      <c r="CYW35">
        <v>-3.58352817887668</v>
      </c>
      <c r="CYX35">
        <v>-0.5865859835099162</v>
      </c>
      <c r="CYY35">
        <v>7.48013534003009E-05</v>
      </c>
      <c r="CYZ35">
        <v>2.086001415066037</v>
      </c>
      <c r="CZA35">
        <v>5.073730556577456</v>
      </c>
      <c r="CZB35">
        <v>0.001204591744374178</v>
      </c>
      <c r="CZC35">
        <v>1.139886743309368</v>
      </c>
      <c r="CZD35">
        <v>4.141184706091067</v>
      </c>
      <c r="CZE35">
        <v>1.347765906141388E-05</v>
      </c>
      <c r="CZF35">
        <v>-10.41463628883385</v>
      </c>
      <c r="CZG35">
        <v>-7.422393032883019</v>
      </c>
      <c r="CZH35">
        <v>0.0004813366259547198</v>
      </c>
      <c r="CZI35">
        <v>-6.824535915910152</v>
      </c>
      <c r="CZJ35">
        <v>-3.811074645530975</v>
      </c>
      <c r="CZK35">
        <v>0.001449646401770511</v>
      </c>
      <c r="CZR35">
        <v>-1.7565066420322</v>
      </c>
      <c r="CZS35">
        <v>1.261222979321871</v>
      </c>
      <c r="CZT35">
        <v>0.00251471578686996</v>
      </c>
      <c r="CZX35">
        <v>-1.153629191435006</v>
      </c>
      <c r="CZY35">
        <v>1.849962409783758</v>
      </c>
      <c r="CZZ35">
        <v>0.000103196794517004</v>
      </c>
      <c r="DAA35">
        <v>-2.275947255082396</v>
      </c>
      <c r="DAB35">
        <v>0.7307787831024</v>
      </c>
      <c r="DAC35">
        <v>0.000361916717306695</v>
      </c>
      <c r="DAD35">
        <v>-0.4474281867563363</v>
      </c>
      <c r="DAE35">
        <v>2.511102407363139</v>
      </c>
      <c r="DAF35">
        <v>0.01375769299266973</v>
      </c>
      <c r="DAG35">
        <v>-1.520139420783139</v>
      </c>
      <c r="DAH35">
        <v>1.487814526841629</v>
      </c>
      <c r="DAI35">
        <v>0.0005061222625403747</v>
      </c>
      <c r="DAJ35">
        <v>-6.495731611885921</v>
      </c>
      <c r="DAK35">
        <v>-3.501544482961454</v>
      </c>
      <c r="DAL35">
        <v>0.0002703157611261629</v>
      </c>
      <c r="DAM35">
        <v>3.542676976129266</v>
      </c>
      <c r="DAN35">
        <v>6.537483639238648</v>
      </c>
      <c r="DAO35">
        <v>0.0002157659844756551</v>
      </c>
      <c r="DAS35">
        <v>-6.008213014169624</v>
      </c>
      <c r="DAT35">
        <v>-3.011931383429799</v>
      </c>
      <c r="DAU35">
        <v>0.0001106101596400881</v>
      </c>
      <c r="DAV35">
        <v>-6.256916891510238</v>
      </c>
      <c r="DAW35">
        <v>-3.246845301997026</v>
      </c>
      <c r="DAX35">
        <v>0.0008114953225811297</v>
      </c>
      <c r="DAY35">
        <v>0.2985109256490857</v>
      </c>
      <c r="DAZ35">
        <v>3.294505134888475</v>
      </c>
      <c r="DBA35">
        <v>0.0001283708769423449</v>
      </c>
      <c r="DBB35">
        <v>-4.953626907559511</v>
      </c>
      <c r="DBC35">
        <v>-1.954933537747456</v>
      </c>
      <c r="DBD35">
        <v>1.365825958440211E-05</v>
      </c>
      <c r="DBE35">
        <v>6.285898170822934</v>
      </c>
      <c r="DBF35">
        <v>9.293462770397468</v>
      </c>
      <c r="DBG35">
        <v>0.0004577853337843646</v>
      </c>
      <c r="DBH35">
        <v>-12.50938790651943</v>
      </c>
      <c r="DBI35">
        <v>-9.51298558315786</v>
      </c>
      <c r="DBJ35">
        <v>0.0001035462175578331</v>
      </c>
      <c r="DBK35">
        <v>-0.5460419796304179</v>
      </c>
      <c r="DBL35">
        <v>2.429168764673301</v>
      </c>
      <c r="DBM35">
        <v>0.004916057583804707</v>
      </c>
      <c r="DBN35">
        <v>-6.743988345240712</v>
      </c>
      <c r="DBO35">
        <v>-3.715111559491836</v>
      </c>
      <c r="DBP35">
        <v>0.00667095004149215</v>
      </c>
      <c r="DBQ35">
        <v>4.951802858889762</v>
      </c>
      <c r="DBR35">
        <v>7.967288764668456</v>
      </c>
      <c r="DBS35">
        <v>0.001918506222292876</v>
      </c>
      <c r="DBT35">
        <v>18.11613368781468</v>
      </c>
      <c r="DBU35">
        <v>21.10984546366917</v>
      </c>
      <c r="DBV35">
        <v>0.0003163341032331095</v>
      </c>
      <c r="DBW35">
        <v>3.629184920962136</v>
      </c>
      <c r="DBX35">
        <v>6.616925326756185</v>
      </c>
      <c r="DBY35">
        <v>0.001202381200756681</v>
      </c>
      <c r="DBZ35">
        <v>-3.000254328530896</v>
      </c>
      <c r="DCA35">
        <v>0.001053745584264264</v>
      </c>
      <c r="DCB35">
        <v>1.368846312601495E-05</v>
      </c>
      <c r="DCC35">
        <v>1.581970795237309</v>
      </c>
      <c r="DCD35">
        <v>4.580389558790844</v>
      </c>
      <c r="DCE35">
        <v>2.000246959704296E-05</v>
      </c>
      <c r="DCF35">
        <v>-2.904976362598283</v>
      </c>
      <c r="DCG35">
        <v>0.0989114529979962</v>
      </c>
      <c r="DCH35">
        <v>0.0001209208808853991</v>
      </c>
      <c r="DCR35">
        <v>-6.023412810625664</v>
      </c>
      <c r="DCS35">
        <v>-3.02109847091481</v>
      </c>
      <c r="DCT35">
        <v>4.28493463778795E-05</v>
      </c>
      <c r="DCU35">
        <v>1.438997870058065</v>
      </c>
      <c r="DCV35">
        <v>4.441390438072792</v>
      </c>
      <c r="DCW35">
        <v>4.579505364073137E-05</v>
      </c>
      <c r="DCX35">
        <v>1.747194791730938</v>
      </c>
      <c r="DCY35">
        <v>4.73535710153798</v>
      </c>
      <c r="DCZ35">
        <v>0.001121047272835589</v>
      </c>
      <c r="DDA35">
        <v>0.6562221555422564</v>
      </c>
      <c r="DDB35">
        <v>3.639637371873633</v>
      </c>
      <c r="DDC35">
        <v>0.002200440394680262</v>
      </c>
      <c r="DDG35">
        <v>-4.941401726500667</v>
      </c>
      <c r="DDH35">
        <v>-1.944605123811388</v>
      </c>
      <c r="DDI35">
        <v>8.209403464271333E-05</v>
      </c>
      <c r="DDJ35">
        <v>-4.745267763192413</v>
      </c>
      <c r="DDK35">
        <v>-1.755560889308508</v>
      </c>
      <c r="DDL35">
        <v>0.0008475875619347335</v>
      </c>
      <c r="DDM35">
        <v>-11.20553806628437</v>
      </c>
      <c r="DDN35">
        <v>-8.207646638349138</v>
      </c>
      <c r="DDO35">
        <v>3.556860921870221E-05</v>
      </c>
      <c r="DDP35">
        <v>7.736554371897623</v>
      </c>
      <c r="DDQ35">
        <v>10.72571622386468</v>
      </c>
      <c r="DDR35">
        <v>0.0009397236222718756</v>
      </c>
      <c r="DDS35">
        <v>-8.388978391899004</v>
      </c>
      <c r="DDT35">
        <v>-5.399264182141253</v>
      </c>
      <c r="DDU35">
        <v>0.0008463798472603696</v>
      </c>
      <c r="DDV35">
        <v>0.9735173936538082</v>
      </c>
      <c r="DDW35">
        <v>3.964752654555618</v>
      </c>
      <c r="DDX35">
        <v>0.0006145652116747205</v>
      </c>
      <c r="DDY35">
        <v>0.3958654599885301</v>
      </c>
      <c r="DDZ35">
        <v>3.35427995427667</v>
      </c>
      <c r="DEA35">
        <v>0.01383483428248908</v>
      </c>
      <c r="DEB35">
        <v>-4.546548182505275</v>
      </c>
      <c r="DEC35">
        <v>-1.533040449014064</v>
      </c>
      <c r="DED35">
        <v>0.001459670912556675</v>
      </c>
      <c r="DEE35">
        <v>0.8462693745659471</v>
      </c>
      <c r="DEF35">
        <v>3.887529701120961</v>
      </c>
      <c r="DEG35">
        <v>0.01361931637941085</v>
      </c>
      <c r="DEH35">
        <v>5.611157589945571</v>
      </c>
      <c r="DEI35">
        <v>8.633566577538527</v>
      </c>
      <c r="DEJ35">
        <v>0.00401730179953015</v>
      </c>
      <c r="DEK35">
        <v>-6.914669483974709</v>
      </c>
      <c r="DEL35">
        <v>-3.927990136441962</v>
      </c>
      <c r="DEM35">
        <v>0.00141951825722655</v>
      </c>
      <c r="DEN35">
        <v>-2.434074788293159</v>
      </c>
      <c r="DEO35">
        <v>0.5835194888731422</v>
      </c>
      <c r="DEP35">
        <v>0.00247646871203719</v>
      </c>
      <c r="DEQ35">
        <v>0.9214321882596819</v>
      </c>
      <c r="DER35">
        <v>3.908187350355547</v>
      </c>
      <c r="DES35">
        <v>0.001403405848854537</v>
      </c>
      <c r="DET35">
        <v>-1.779747264381041</v>
      </c>
      <c r="DEU35">
        <v>1.21328275479967</v>
      </c>
      <c r="DEV35">
        <v>0.0003886450609700662</v>
      </c>
      <c r="DEZ35">
        <v>-1.633807980186681</v>
      </c>
      <c r="DFA35">
        <v>1.33637930514248</v>
      </c>
      <c r="DFB35">
        <v>0.007110383648358931</v>
      </c>
      <c r="DFC35">
        <v>-4.562751284871384</v>
      </c>
      <c r="DFD35">
        <v>-1.571380427283448</v>
      </c>
      <c r="DFE35">
        <v>0.0005956967901415035</v>
      </c>
      <c r="DFF35">
        <v>2.582868385846742</v>
      </c>
      <c r="DFG35">
        <v>5.584456415235335</v>
      </c>
      <c r="DFH35">
        <v>2.017469871228705E-05</v>
      </c>
      <c r="DFI35">
        <v>-3.722776520288187</v>
      </c>
      <c r="DFJ35">
        <v>-0.7240689770826566</v>
      </c>
      <c r="DFK35">
        <v>1.336355652455701E-05</v>
      </c>
      <c r="DFL35">
        <v>-7.998798331169827</v>
      </c>
      <c r="DFM35">
        <v>-5.001264622029549</v>
      </c>
      <c r="DFN35">
        <v>4.866072483799275E-05</v>
      </c>
      <c r="DFO35">
        <v>-3.319608138616061</v>
      </c>
      <c r="DFP35">
        <v>-0.3128674612571445</v>
      </c>
      <c r="DFQ35">
        <v>0.0003634938500560501</v>
      </c>
      <c r="DFR35">
        <v>3.104820274542732</v>
      </c>
      <c r="DFS35">
        <v>6.106187826817097</v>
      </c>
      <c r="DFT35">
        <v>1.496159378496762E-05</v>
      </c>
      <c r="DFU35">
        <v>-1.45666770347226</v>
      </c>
      <c r="DFV35">
        <v>1.534630610048654</v>
      </c>
      <c r="DFW35">
        <v>0.0006057547806425083</v>
      </c>
      <c r="DFX35">
        <v>-4.084081985916589</v>
      </c>
      <c r="DFY35">
        <v>-1.079827761219245</v>
      </c>
      <c r="DFZ35">
        <v>0.0001447874222038909</v>
      </c>
      <c r="DGA35">
        <v>-1.345894052582025</v>
      </c>
      <c r="DGB35">
        <v>1.657267001395507</v>
      </c>
      <c r="DGC35">
        <v>7.993809799095422E-05</v>
      </c>
      <c r="DGD35">
        <v>-0.02725610808738975</v>
      </c>
      <c r="DGE35">
        <v>2.971153355674437</v>
      </c>
      <c r="DGF35">
        <v>2.02384441995367E-05</v>
      </c>
      <c r="DGG35">
        <v>-0.855174816560897</v>
      </c>
      <c r="DGH35">
        <v>2.153728931874412</v>
      </c>
      <c r="DGI35">
        <v>0.0006342138895940686</v>
      </c>
      <c r="DGJ35">
        <v>-1.276738386986912</v>
      </c>
      <c r="DGK35">
        <v>1.721085732431729</v>
      </c>
      <c r="DGL35">
        <v>3.787565043468847E-05</v>
      </c>
      <c r="DGP35">
        <v>-3.659580237503945</v>
      </c>
      <c r="DGQ35">
        <v>-0.6458280508241283</v>
      </c>
      <c r="DGR35">
        <v>0.001512981107812224</v>
      </c>
      <c r="DGS35">
        <v>-0.7872782175461688</v>
      </c>
      <c r="DGT35">
        <v>2.226982288001836</v>
      </c>
      <c r="DGU35">
        <v>0.001626896147877339</v>
      </c>
      <c r="DGV35">
        <v>4.205970755654556</v>
      </c>
      <c r="DGW35">
        <v>7.240757919298495</v>
      </c>
      <c r="DGX35">
        <v>0.009681174035121018</v>
      </c>
      <c r="DGY35">
        <v>3.284785723364525</v>
      </c>
      <c r="DGZ35">
        <v>6.29511272667295</v>
      </c>
      <c r="DHA35">
        <v>0.0008531759786578145</v>
      </c>
      <c r="DHB35">
        <v>-1.842535422579903</v>
      </c>
      <c r="DHC35">
        <v>1.155963473987425</v>
      </c>
      <c r="DHD35">
        <v>1.802649212462561E-05</v>
      </c>
      <c r="DHK35">
        <v>-10.99381469421073</v>
      </c>
      <c r="DHL35">
        <v>-7.978747096359935</v>
      </c>
      <c r="DHM35">
        <v>0.001816260039946854</v>
      </c>
      <c r="DHN35">
        <v>-5.458316840365212</v>
      </c>
      <c r="DHO35">
        <v>-2.45022405887024</v>
      </c>
      <c r="DHP35">
        <v>0.0005239448986028685</v>
      </c>
      <c r="DHT35">
        <v>-5.571469635475124</v>
      </c>
      <c r="DHU35">
        <v>-2.575526231465808</v>
      </c>
      <c r="DHV35">
        <v>0.0001316477682531097</v>
      </c>
      <c r="DHZ35">
        <v>-0.808463578505112</v>
      </c>
      <c r="DIA35">
        <v>2.229330535543781</v>
      </c>
      <c r="DIB35">
        <v>0.01142716045392578</v>
      </c>
      <c r="DIC35">
        <v>-10.62060802029066</v>
      </c>
      <c r="DID35">
        <v>-7.62191044679264</v>
      </c>
      <c r="DIE35">
        <v>1.357051834454094E-05</v>
      </c>
      <c r="DIF35">
        <v>-7.534210090674124</v>
      </c>
      <c r="DIG35">
        <v>-4.537783474473268</v>
      </c>
      <c r="DIH35">
        <v>0.0001021525742078697</v>
      </c>
      <c r="DII35">
        <v>-6.195960400629573</v>
      </c>
      <c r="DIJ35">
        <v>-3.192271825768518</v>
      </c>
      <c r="DIK35">
        <v>0.0001088446760448622</v>
      </c>
      <c r="DIL35">
        <v>3.27384646913886</v>
      </c>
      <c r="DIM35">
        <v>6.255235510076732</v>
      </c>
      <c r="DIN35">
        <v>0.002770942377697686</v>
      </c>
      <c r="DIO35">
        <v>-9.368314639020298</v>
      </c>
      <c r="DIP35">
        <v>-6.389072142924516</v>
      </c>
      <c r="DIQ35">
        <v>0.003446991746669166</v>
      </c>
      <c r="DIR35">
        <v>-3.312917115887093</v>
      </c>
      <c r="DIS35">
        <v>-0.3115015625508705</v>
      </c>
      <c r="DIT35">
        <v>1.603032998152161E-05</v>
      </c>
      <c r="DIU35">
        <v>-8.088531487828451</v>
      </c>
      <c r="DIV35">
        <v>-5.086431517081834</v>
      </c>
      <c r="DIW35">
        <v>3.527901709316786E-05</v>
      </c>
      <c r="DIX35">
        <v>2.290317415274946</v>
      </c>
      <c r="DIY35">
        <v>5.29511521833318</v>
      </c>
      <c r="DIZ35">
        <v>0.0001841513134848018</v>
      </c>
      <c r="DJA35">
        <v>7.303261456635994</v>
      </c>
      <c r="DJB35">
        <v>10.29397871613237</v>
      </c>
      <c r="DJC35">
        <v>0.000689354170061696</v>
      </c>
      <c r="DJD35">
        <v>0.4754023094457418</v>
      </c>
      <c r="DJE35">
        <v>3.48141106938409</v>
      </c>
      <c r="DJF35">
        <v>0.0002888415679735495</v>
      </c>
      <c r="DJG35">
        <v>7.595491376678028</v>
      </c>
      <c r="DJH35">
        <v>10.59192904557716</v>
      </c>
      <c r="DJI35">
        <v>0.0001015216229779007</v>
      </c>
      <c r="DJM35">
        <v>6.948531939619216</v>
      </c>
      <c r="DJN35">
        <v>9.961442734502226</v>
      </c>
      <c r="DJO35">
        <v>0.001333508996089223</v>
      </c>
      <c r="DJP35">
        <v>3.712552884785607</v>
      </c>
      <c r="DJQ35">
        <v>6.682629412123515</v>
      </c>
      <c r="DJR35">
        <v>0.007163313729271658</v>
      </c>
      <c r="DJS35">
        <v>-7.08649658930702</v>
      </c>
      <c r="DJT35">
        <v>-4.143826079054623</v>
      </c>
      <c r="DJU35">
        <v>0.02629336315776464</v>
      </c>
      <c r="DJV35">
        <v>0.7418626273329227</v>
      </c>
      <c r="DJW35">
        <v>3.701050985785567</v>
      </c>
      <c r="DJX35">
        <v>0.0133247206863186</v>
      </c>
      <c r="DKE35">
        <v>1.446038122608968</v>
      </c>
      <c r="DKF35">
        <v>4.442975740221383</v>
      </c>
      <c r="DKG35">
        <v>7.50254871023724E-05</v>
      </c>
      <c r="DKH35">
        <v>2.705514424933531</v>
      </c>
      <c r="DKI35">
        <v>5.699060515936096</v>
      </c>
      <c r="DKJ35">
        <v>0.0003332235307774402</v>
      </c>
    </row>
    <row r="36" spans="1:3000">
      <c r="A36">
        <v>-8.026917525499028</v>
      </c>
      <c r="B36">
        <v>-5.01171000152488</v>
      </c>
      <c r="C36">
        <v>0.001850150283394461</v>
      </c>
      <c r="G36">
        <v>-7.622506132675465</v>
      </c>
      <c r="H36">
        <v>-4.625961657322714</v>
      </c>
      <c r="I36">
        <v>9.552520470196063E-05</v>
      </c>
      <c r="J36">
        <v>-4.130017707918499</v>
      </c>
      <c r="K36">
        <v>-1.131852563783951</v>
      </c>
      <c r="L36">
        <v>2.693356837585455E-05</v>
      </c>
      <c r="M36">
        <v>4.80161611883524</v>
      </c>
      <c r="N36">
        <v>7.799918292259038</v>
      </c>
      <c r="O36">
        <v>2.306092066284404E-05</v>
      </c>
      <c r="P36">
        <v>-1.758358793017459</v>
      </c>
      <c r="Q36">
        <v>1.242940251718938</v>
      </c>
      <c r="R36">
        <v>1.350013781728078E-05</v>
      </c>
      <c r="S36">
        <v>-8.290059595473416</v>
      </c>
      <c r="T36">
        <v>-5.291799719671959</v>
      </c>
      <c r="U36">
        <v>2.42242578108354E-05</v>
      </c>
      <c r="V36">
        <v>3.780522554985657</v>
      </c>
      <c r="W36">
        <v>6.773913430189006</v>
      </c>
      <c r="X36">
        <v>0.0003494442446215971</v>
      </c>
      <c r="AB36">
        <v>1.779992794035973</v>
      </c>
      <c r="AC36">
        <v>4.781530532931282</v>
      </c>
      <c r="AD36">
        <v>1.891712728117608E-05</v>
      </c>
      <c r="AE36">
        <v>-5.268775811816436</v>
      </c>
      <c r="AF36">
        <v>-2.274452285920288</v>
      </c>
      <c r="AG36">
        <v>0.0002577788660136565</v>
      </c>
      <c r="AQ36">
        <v>-3.133825635103044</v>
      </c>
      <c r="AR36">
        <v>-0.1272509107016684</v>
      </c>
      <c r="AS36">
        <v>0.0003458160076323299</v>
      </c>
      <c r="AW36">
        <v>2.995877405477315</v>
      </c>
      <c r="AX36">
        <v>5.981557129299077</v>
      </c>
      <c r="AY36">
        <v>0.001640562478568226</v>
      </c>
      <c r="AZ36">
        <v>9.606989062653589</v>
      </c>
      <c r="BA36">
        <v>12.59591040575784</v>
      </c>
      <c r="BB36">
        <v>0.0009818931089093123</v>
      </c>
      <c r="BC36">
        <v>-6.103881932948497</v>
      </c>
      <c r="BD36">
        <v>-3.13898852167455</v>
      </c>
      <c r="BE36">
        <v>0.009859780575841909</v>
      </c>
      <c r="BI36">
        <v>2.519867059337038</v>
      </c>
      <c r="BJ36">
        <v>5.517825923941667</v>
      </c>
      <c r="BK36">
        <v>3.332986961789378E-05</v>
      </c>
      <c r="BR36">
        <v>-1.257138376900208</v>
      </c>
      <c r="BS36">
        <v>1.751939125948752</v>
      </c>
      <c r="BT36">
        <v>0.0006592084637830517</v>
      </c>
      <c r="BU36">
        <v>-3.354765736604946</v>
      </c>
      <c r="BV36">
        <v>-0.3528008702003156</v>
      </c>
      <c r="BW36">
        <v>3.088559990435963E-05</v>
      </c>
      <c r="BX36">
        <v>5.088137341268533</v>
      </c>
      <c r="BY36">
        <v>8.08984681240584</v>
      </c>
      <c r="BZ36">
        <v>2.337833255428293E-05</v>
      </c>
      <c r="CA36">
        <v>5.617966456200286</v>
      </c>
      <c r="CB36">
        <v>8.624806537792011</v>
      </c>
      <c r="CC36">
        <v>0.0003742937294516296</v>
      </c>
      <c r="CD36">
        <v>-1.584470532767513</v>
      </c>
      <c r="CE36">
        <v>1.402730720132796</v>
      </c>
      <c r="CF36">
        <v>0.001310463418574717</v>
      </c>
      <c r="CM36">
        <v>6.972002427009182</v>
      </c>
      <c r="CN36">
        <v>9.967616668602879</v>
      </c>
      <c r="CO36">
        <v>0.0001538790143876094</v>
      </c>
      <c r="CP36">
        <v>-3.738114223923574</v>
      </c>
      <c r="CQ36">
        <v>-0.7277774100394558</v>
      </c>
      <c r="CR36">
        <v>0.0008547977701992309</v>
      </c>
      <c r="CS36">
        <v>-1.858526234710171</v>
      </c>
      <c r="CT36">
        <v>1.147925118822975</v>
      </c>
      <c r="CU36">
        <v>0.0003329596992770908</v>
      </c>
      <c r="CY36">
        <v>-5.352315626587827</v>
      </c>
      <c r="CZ36">
        <v>-2.340890362956562</v>
      </c>
      <c r="DA36">
        <v>0.001044293192351305</v>
      </c>
      <c r="DH36">
        <v>-0.6500488706037646</v>
      </c>
      <c r="DI36">
        <v>2.354614339360653</v>
      </c>
      <c r="DJ36">
        <v>0.0001739642173779241</v>
      </c>
      <c r="DK36">
        <v>4.761227943572339</v>
      </c>
      <c r="DL36">
        <v>7.752287948456196</v>
      </c>
      <c r="DM36">
        <v>0.000639388101413296</v>
      </c>
      <c r="DN36">
        <v>4.024453440435252</v>
      </c>
      <c r="DO36">
        <v>7.018825821454501</v>
      </c>
      <c r="DP36">
        <v>0.0002533607631400447</v>
      </c>
      <c r="DW36">
        <v>6.960280787254681</v>
      </c>
      <c r="DX36">
        <v>9.954065531858546</v>
      </c>
      <c r="DY36">
        <v>0.0003090351971134366</v>
      </c>
      <c r="DZ36">
        <v>-7.047507110860256</v>
      </c>
      <c r="EA36">
        <v>-4.093251850251309</v>
      </c>
      <c r="EB36">
        <v>0.01674064945564305</v>
      </c>
      <c r="EI36">
        <v>0.6838438691300608</v>
      </c>
      <c r="EJ36">
        <v>3.696219589424576</v>
      </c>
      <c r="EK36">
        <v>0.001225267622464509</v>
      </c>
      <c r="EL36">
        <v>-3.660240203822792</v>
      </c>
      <c r="EM36">
        <v>-0.6617495320642901</v>
      </c>
      <c r="EN36">
        <v>1.822457392465598E-05</v>
      </c>
      <c r="EO36">
        <v>-2.872216987532438</v>
      </c>
      <c r="EP36">
        <v>0.1310626905874461</v>
      </c>
      <c r="EQ36">
        <v>8.605030856040465E-05</v>
      </c>
      <c r="EX36">
        <v>-6.95101413119806</v>
      </c>
      <c r="EY36">
        <v>-3.948434996549284</v>
      </c>
      <c r="EZ36">
        <v>5.321548429213586E-05</v>
      </c>
      <c r="FA36">
        <v>21.76138704498947</v>
      </c>
      <c r="FB36">
        <v>24.76902057892848</v>
      </c>
      <c r="FC36">
        <v>0.0004661667231837749</v>
      </c>
      <c r="FD36">
        <v>3.226807452896735</v>
      </c>
      <c r="FE36">
        <v>6.239335114896368</v>
      </c>
      <c r="FF36">
        <v>0.001255538521416358</v>
      </c>
      <c r="FG36">
        <v>0.3897176982489023</v>
      </c>
      <c r="FH36">
        <v>3.384974975605684</v>
      </c>
      <c r="FI36">
        <v>0.0001799473445640059</v>
      </c>
      <c r="FJ36">
        <v>-2.621328817961153</v>
      </c>
      <c r="FK36">
        <v>0.3881226396042141</v>
      </c>
      <c r="FL36">
        <v>0.0007146404008794353</v>
      </c>
      <c r="FP36">
        <v>8.351167938164604</v>
      </c>
      <c r="FQ36">
        <v>11.36216680208644</v>
      </c>
      <c r="FR36">
        <v>0.0009678000605688607</v>
      </c>
      <c r="FV36">
        <v>-4.257006613523127</v>
      </c>
      <c r="FW36">
        <v>-1.263108556605818</v>
      </c>
      <c r="FX36">
        <v>0.0002978696750752225</v>
      </c>
      <c r="FY36">
        <v>-9.327432826305539</v>
      </c>
      <c r="FZ36">
        <v>-6.373106920241257</v>
      </c>
      <c r="GA36">
        <v>0.01668898285479023</v>
      </c>
      <c r="GB36">
        <v>0.1931747914730646</v>
      </c>
      <c r="GC36">
        <v>3.204566557645641</v>
      </c>
      <c r="GD36">
        <v>0.001038178692245292</v>
      </c>
      <c r="GH36">
        <v>3.32119121007703</v>
      </c>
      <c r="GI36">
        <v>6.316997775447442</v>
      </c>
      <c r="GJ36">
        <v>0.0001406791519410369</v>
      </c>
      <c r="GK36">
        <v>-2.907487540976736</v>
      </c>
      <c r="GL36">
        <v>0.0876107400926216</v>
      </c>
      <c r="GM36">
        <v>0.0001922147878001791</v>
      </c>
      <c r="GN36">
        <v>-9.669996132813793</v>
      </c>
      <c r="GO36">
        <v>-6.667300765142705</v>
      </c>
      <c r="GP36">
        <v>5.812005505878613E-05</v>
      </c>
      <c r="GQ36">
        <v>-4.821892133595398</v>
      </c>
      <c r="GR36">
        <v>-1.790516619518866</v>
      </c>
      <c r="GS36">
        <v>0.007875383068533344</v>
      </c>
      <c r="GW36">
        <v>1.58584271405111</v>
      </c>
      <c r="GX36">
        <v>4.587995849209299</v>
      </c>
      <c r="GY36">
        <v>3.708792807541901E-05</v>
      </c>
      <c r="GZ36">
        <v>8.607410129617074</v>
      </c>
      <c r="HA36">
        <v>11.61003397572667</v>
      </c>
      <c r="HB36">
        <v>5.507654725475449E-05</v>
      </c>
      <c r="HC36">
        <v>-5.814653130139595</v>
      </c>
      <c r="HD36">
        <v>-2.815574176050323</v>
      </c>
      <c r="HE36">
        <v>6.786604557351019E-06</v>
      </c>
      <c r="HF36">
        <v>3.491328015632304</v>
      </c>
      <c r="HG36">
        <v>6.494041066283542</v>
      </c>
      <c r="HH36">
        <v>5.888515068949493E-05</v>
      </c>
      <c r="HI36">
        <v>-2.364442340151588</v>
      </c>
      <c r="HJ36">
        <v>0.6393390121486282</v>
      </c>
      <c r="HK36">
        <v>0.0001143890017467726</v>
      </c>
      <c r="HL36">
        <v>-1.194172107326319</v>
      </c>
      <c r="HM36">
        <v>1.801724124645504</v>
      </c>
      <c r="HN36">
        <v>0.0001347272962327472</v>
      </c>
      <c r="HO36">
        <v>2.524780705190268</v>
      </c>
      <c r="HP36">
        <v>5.53373965965926</v>
      </c>
      <c r="HQ36">
        <v>0.0006421029214198499</v>
      </c>
      <c r="HR36">
        <v>-9.049317641158629</v>
      </c>
      <c r="HS36">
        <v>-6.056029730726356</v>
      </c>
      <c r="HT36">
        <v>0.0003604171709215954</v>
      </c>
      <c r="HU36">
        <v>2.644991567152918</v>
      </c>
      <c r="HV36">
        <v>5.635995397616158</v>
      </c>
      <c r="HW36">
        <v>0.0006474485306730245</v>
      </c>
      <c r="IG36">
        <v>2.667430408739681</v>
      </c>
      <c r="IH36">
        <v>5.665444850583828</v>
      </c>
      <c r="II36">
        <v>3.153952952218068E-05</v>
      </c>
      <c r="IJ36">
        <v>5.77177435868879</v>
      </c>
      <c r="IK36">
        <v>8.766209692370374</v>
      </c>
      <c r="IL36">
        <v>0.0002477240898824397</v>
      </c>
      <c r="IP36">
        <v>3.271412712764557</v>
      </c>
      <c r="IQ36">
        <v>6.187273869845713</v>
      </c>
      <c r="IR36">
        <v>0.05663475910177508</v>
      </c>
      <c r="IS36">
        <v>5.615334494773146</v>
      </c>
      <c r="IT36">
        <v>8.613853112511114</v>
      </c>
      <c r="IU36">
        <v>1.755594725010132E-05</v>
      </c>
      <c r="IV36">
        <v>-3.498772842848824</v>
      </c>
      <c r="IW36">
        <v>-0.4985169872490218</v>
      </c>
      <c r="IX36">
        <v>5.236967036012912E-07</v>
      </c>
      <c r="IY36">
        <v>-3.390167685148569</v>
      </c>
      <c r="IZ36">
        <v>-0.4036358848225707</v>
      </c>
      <c r="JA36">
        <v>0.00145113921967026</v>
      </c>
      <c r="JB36">
        <v>-8.869988586842782</v>
      </c>
      <c r="JC36">
        <v>-5.872221085539783</v>
      </c>
      <c r="JD36">
        <v>3.987240345689865E-05</v>
      </c>
      <c r="JE36">
        <v>-11.33909931859996</v>
      </c>
      <c r="JF36">
        <v>-8.353625822532374</v>
      </c>
      <c r="JG36">
        <v>0.001688154531988355</v>
      </c>
      <c r="JH36">
        <v>3.530926781554939</v>
      </c>
      <c r="JI36">
        <v>6.532309597912327</v>
      </c>
      <c r="JJ36">
        <v>1.529744862608628E-05</v>
      </c>
      <c r="JK36">
        <v>-2.820039952564535</v>
      </c>
      <c r="JL36">
        <v>0.1682497233251506</v>
      </c>
      <c r="JM36">
        <v>0.001097053526148817</v>
      </c>
      <c r="JN36">
        <v>-9.404261728580007</v>
      </c>
      <c r="JO36">
        <v>-6.424905895822752</v>
      </c>
      <c r="JP36">
        <v>0.003409453129171363</v>
      </c>
      <c r="JQ36">
        <v>0.367011654933278</v>
      </c>
      <c r="JR36">
        <v>3.36937310149324</v>
      </c>
      <c r="JS36">
        <v>4.461143884444921E-05</v>
      </c>
      <c r="JT36">
        <v>-1.096442198949693</v>
      </c>
      <c r="JU36">
        <v>1.901235000087374</v>
      </c>
      <c r="JV36">
        <v>4.316323450721245E-05</v>
      </c>
      <c r="JW36">
        <v>5.293950797576255</v>
      </c>
      <c r="JX36">
        <v>8.292752475984502</v>
      </c>
      <c r="JY36">
        <v>1.148779709808801E-05</v>
      </c>
      <c r="JZ36">
        <v>-3.353261848831802</v>
      </c>
      <c r="KA36">
        <v>-0.3460721097025337</v>
      </c>
      <c r="KB36">
        <v>0.00041353878997551</v>
      </c>
      <c r="KC36">
        <v>-0.5004637729899311</v>
      </c>
      <c r="KD36">
        <v>2.523215824945802</v>
      </c>
      <c r="KE36">
        <v>0.004485786867183739</v>
      </c>
      <c r="KF36">
        <v>-1.822319421787126</v>
      </c>
      <c r="KG36">
        <v>1.173459894922771</v>
      </c>
      <c r="KH36">
        <v>0.0001425133394828262</v>
      </c>
      <c r="KI36">
        <v>-3.835149527489903</v>
      </c>
      <c r="KJ36">
        <v>-0.8405502480118923</v>
      </c>
      <c r="KK36">
        <v>0.000233342257253068</v>
      </c>
      <c r="KL36">
        <v>-1.985200711297129</v>
      </c>
      <c r="KM36">
        <v>1.012827855590422</v>
      </c>
      <c r="KN36">
        <v>3.109238813486058E-05</v>
      </c>
      <c r="KO36">
        <v>-7.895494905455425</v>
      </c>
      <c r="KP36">
        <v>-4.913217101445513</v>
      </c>
      <c r="KQ36">
        <v>0.002512609845688779</v>
      </c>
      <c r="KR36">
        <v>-6.26447879081465</v>
      </c>
      <c r="KS36">
        <v>-3.26714810214273</v>
      </c>
      <c r="KT36">
        <v>5.700178372972087E-05</v>
      </c>
      <c r="KX36">
        <v>-9.063782655894586</v>
      </c>
      <c r="KY36">
        <v>-6.066264738998913</v>
      </c>
      <c r="KZ36">
        <v>4.928589229426963E-05</v>
      </c>
      <c r="LD36">
        <v>2.014968859047958</v>
      </c>
      <c r="LE36">
        <v>5.008909642307774</v>
      </c>
      <c r="LF36">
        <v>0.0002937128600361708</v>
      </c>
      <c r="LG36">
        <v>-3.248939128628464</v>
      </c>
      <c r="LH36">
        <v>-0.2414465539022519</v>
      </c>
      <c r="LI36">
        <v>0.0004491094082229677</v>
      </c>
      <c r="LM36">
        <v>9.773265890643248</v>
      </c>
      <c r="LN36">
        <v>12.72500617020924</v>
      </c>
      <c r="LO36">
        <v>0.01863200493094566</v>
      </c>
      <c r="LP36">
        <v>-6.710723199030005</v>
      </c>
      <c r="LQ36">
        <v>-3.713971353002731</v>
      </c>
      <c r="LR36">
        <v>8.440403384427623E-05</v>
      </c>
      <c r="LS36">
        <v>-9.930781179818924</v>
      </c>
      <c r="LT36">
        <v>-6.917385004580726</v>
      </c>
      <c r="LU36">
        <v>0.001435660088099961</v>
      </c>
      <c r="LV36">
        <v>-7.054283135379946</v>
      </c>
      <c r="LW36">
        <v>-4.057906096522593</v>
      </c>
      <c r="LX36">
        <v>0.0001050067795290557</v>
      </c>
      <c r="MB36">
        <v>-6.916705342271223</v>
      </c>
      <c r="MC36">
        <v>-3.915210946877702</v>
      </c>
      <c r="MD36">
        <v>1.786574073742828E-05</v>
      </c>
      <c r="MH36">
        <v>-0.9673175814035927</v>
      </c>
      <c r="MI36">
        <v>2.02955584061761</v>
      </c>
      <c r="MJ36">
        <v>7.820391885997592E-05</v>
      </c>
      <c r="MK36">
        <v>6.097593796942263</v>
      </c>
      <c r="ML36">
        <v>9.101510152939211</v>
      </c>
      <c r="MM36">
        <v>0.0001227027543586275</v>
      </c>
      <c r="MN36">
        <v>-0.3812623567740875</v>
      </c>
      <c r="MO36">
        <v>2.615666133501709</v>
      </c>
      <c r="MP36">
        <v>7.547337588699433E-05</v>
      </c>
      <c r="MW36">
        <v>-7.4290207427324</v>
      </c>
      <c r="MX36">
        <v>-4.433991599493385</v>
      </c>
      <c r="MY36">
        <v>0.0001976753355058395</v>
      </c>
      <c r="MZ36">
        <v>-3.550395369432437</v>
      </c>
      <c r="NA36">
        <v>-0.5484381818932336</v>
      </c>
      <c r="NB36">
        <v>3.064466450888633E-05</v>
      </c>
      <c r="NC36">
        <v>-4.891860467995673</v>
      </c>
      <c r="ND36">
        <v>-1.887197697636326</v>
      </c>
      <c r="NE36">
        <v>0.0001739314193920174</v>
      </c>
      <c r="NF36">
        <v>7.181521809262004</v>
      </c>
      <c r="NG36">
        <v>10.19818147588365</v>
      </c>
      <c r="NH36">
        <v>0.002220355935554281</v>
      </c>
      <c r="NI36">
        <v>5.099250169728415</v>
      </c>
      <c r="NJ36">
        <v>8.096314161597787</v>
      </c>
      <c r="NK36">
        <v>6.896114994489928E-05</v>
      </c>
      <c r="NL36">
        <v>-2.468232017871145</v>
      </c>
      <c r="NM36">
        <v>0.4577094215568511</v>
      </c>
      <c r="NN36">
        <v>0.04387736315197734</v>
      </c>
      <c r="NO36">
        <v>-10.42128862104574</v>
      </c>
      <c r="NP36">
        <v>-7.426051473802663</v>
      </c>
      <c r="NQ36">
        <v>0.0001814781310730497</v>
      </c>
      <c r="NR36">
        <v>4.12647351913779</v>
      </c>
      <c r="NS36">
        <v>7.139252240552995</v>
      </c>
      <c r="NT36">
        <v>0.001306365768059323</v>
      </c>
      <c r="NU36">
        <v>-5.643772956332758</v>
      </c>
      <c r="NV36">
        <v>-2.633233058569385</v>
      </c>
      <c r="NW36">
        <v>0.0008887155588987751</v>
      </c>
      <c r="NX36">
        <v>-7.716754544622422</v>
      </c>
      <c r="NY36">
        <v>-4.712297221972999</v>
      </c>
      <c r="NZ36">
        <v>0.0001589418016084188</v>
      </c>
      <c r="OA36">
        <v>0.1674228215523508</v>
      </c>
      <c r="OB36">
        <v>3.165078749573232</v>
      </c>
      <c r="OC36">
        <v>4.395738754631069E-05</v>
      </c>
      <c r="OM36">
        <v>-8.959290479440988</v>
      </c>
      <c r="ON36">
        <v>-5.951129462761966</v>
      </c>
      <c r="OO36">
        <v>0.0005328175458820896</v>
      </c>
      <c r="OP36">
        <v>5.696999661483238</v>
      </c>
      <c r="OQ36">
        <v>8.667984153193022</v>
      </c>
      <c r="OR36">
        <v>0.006735197770716921</v>
      </c>
      <c r="OS36">
        <v>7.158392003544782</v>
      </c>
      <c r="OT36">
        <v>10.15697197151675</v>
      </c>
      <c r="OU36">
        <v>1.61319276850173E-05</v>
      </c>
      <c r="OV36">
        <v>0.8070943559552389</v>
      </c>
      <c r="OW36">
        <v>3.808300188887188</v>
      </c>
      <c r="OX36">
        <v>1.163226447817925E-05</v>
      </c>
      <c r="PE36">
        <v>-2.103983902797186</v>
      </c>
      <c r="PF36">
        <v>0.8930334679065486</v>
      </c>
      <c r="PG36">
        <v>7.116862015153377E-05</v>
      </c>
      <c r="PH36">
        <v>-4.971516814247003</v>
      </c>
      <c r="PI36">
        <v>-1.976729779349651</v>
      </c>
      <c r="PJ36">
        <v>0.0002174000412913527</v>
      </c>
      <c r="PK36">
        <v>-2.530211956462554</v>
      </c>
      <c r="PL36">
        <v>0.471986145924544</v>
      </c>
      <c r="PM36">
        <v>3.865323283332154E-05</v>
      </c>
      <c r="PN36">
        <v>4.638996520719292</v>
      </c>
      <c r="PO36">
        <v>7.598628615084654</v>
      </c>
      <c r="PP36">
        <v>0.01303654244261645</v>
      </c>
      <c r="PQ36">
        <v>4.329220179035943</v>
      </c>
      <c r="PR36">
        <v>7.34204972551616</v>
      </c>
      <c r="PS36">
        <v>0.00131677810310449</v>
      </c>
      <c r="PT36">
        <v>2.498289292507203</v>
      </c>
      <c r="PU36">
        <v>5.497780398548936</v>
      </c>
      <c r="PV36">
        <v>2.071784486084594E-06</v>
      </c>
      <c r="PW36">
        <v>-2.93258523206018</v>
      </c>
      <c r="PX36">
        <v>0.06905086558473497</v>
      </c>
      <c r="PY36">
        <v>2.141452402956581E-05</v>
      </c>
      <c r="PZ36">
        <v>-5.605930979967101</v>
      </c>
      <c r="QA36">
        <v>-2.601788492908624</v>
      </c>
      <c r="QB36">
        <v>0.0001372815922372231</v>
      </c>
      <c r="QC36">
        <v>-0.2213808115654921</v>
      </c>
      <c r="QD36">
        <v>2.782103066523395</v>
      </c>
      <c r="QE36">
        <v>9.709925230584359E-05</v>
      </c>
      <c r="QF36">
        <v>-2.394062391664947</v>
      </c>
      <c r="QG36">
        <v>0.6129420035262221</v>
      </c>
      <c r="QH36">
        <v>0.0003924924159526608</v>
      </c>
      <c r="QI36">
        <v>-0.3304192149494769</v>
      </c>
      <c r="QJ36">
        <v>2.663647251305354</v>
      </c>
      <c r="QK36">
        <v>0.0002816545816405295</v>
      </c>
      <c r="QL36">
        <v>-1.637677794978301</v>
      </c>
      <c r="QM36">
        <v>1.360418906380436</v>
      </c>
      <c r="QN36">
        <v>2.898036574266313E-05</v>
      </c>
      <c r="QO36">
        <v>0.4750370726372859</v>
      </c>
      <c r="QP36">
        <v>3.474836715625566</v>
      </c>
      <c r="QQ36">
        <v>3.211434571634738E-07</v>
      </c>
      <c r="QR36">
        <v>0.8296422047899128</v>
      </c>
      <c r="QS36">
        <v>3.839403570754452</v>
      </c>
      <c r="QT36">
        <v>0.000762274123949322</v>
      </c>
      <c r="QU36">
        <v>3.437554949490456</v>
      </c>
      <c r="QV36">
        <v>6.442910633696064</v>
      </c>
      <c r="QW36">
        <v>0.0002294668264815874</v>
      </c>
      <c r="QX36">
        <v>-2.083552699634947</v>
      </c>
      <c r="QY36">
        <v>0.9202386742939235</v>
      </c>
      <c r="QZ36">
        <v>0.0001149961301481596</v>
      </c>
      <c r="RA36">
        <v>5.405782018317086</v>
      </c>
      <c r="RB36">
        <v>8.407523144444049</v>
      </c>
      <c r="RC36">
        <v>2.425216151994788E-05</v>
      </c>
      <c r="RG36">
        <v>-7.926371975312935</v>
      </c>
      <c r="RH36">
        <v>-4.921299574767808</v>
      </c>
      <c r="RI36">
        <v>0.0002058339783216401</v>
      </c>
      <c r="RJ36">
        <v>2.853642618012941</v>
      </c>
      <c r="RK36">
        <v>5.85511898738128</v>
      </c>
      <c r="RL36">
        <v>1.743733209415373E-05</v>
      </c>
      <c r="RM36">
        <v>-5.835890774141505</v>
      </c>
      <c r="RN36">
        <v>-2.824406789710448</v>
      </c>
      <c r="RO36">
        <v>0.001055055187301959</v>
      </c>
      <c r="RP36">
        <v>-6.577699028603753</v>
      </c>
      <c r="RQ36">
        <v>-3.576119516023625</v>
      </c>
      <c r="RR36">
        <v>1.995887992625263E-05</v>
      </c>
      <c r="RS36">
        <v>-10.12834563878895</v>
      </c>
      <c r="RT36">
        <v>-7.133242513425261</v>
      </c>
      <c r="RU36">
        <v>0.0001918350496297199</v>
      </c>
      <c r="RY36">
        <v>-10.32772371024082</v>
      </c>
      <c r="RZ36">
        <v>-7.329853745060527</v>
      </c>
      <c r="SA36">
        <v>3.629638666538479E-05</v>
      </c>
      <c r="SB36">
        <v>-8.112195831074713</v>
      </c>
      <c r="SC36">
        <v>-5.120768694638124</v>
      </c>
      <c r="SD36">
        <v>0.0005879519174148832</v>
      </c>
      <c r="SE36">
        <v>-2.448043396964594</v>
      </c>
      <c r="SF36">
        <v>0.5304036039337916</v>
      </c>
      <c r="SG36">
        <v>0.003716254162193434</v>
      </c>
      <c r="SK36">
        <v>-8.76872573416837</v>
      </c>
      <c r="SL36">
        <v>-5.763202374952843</v>
      </c>
      <c r="SM36">
        <v>0.0002440599761900392</v>
      </c>
      <c r="SN36">
        <v>-1.082332091436121</v>
      </c>
      <c r="SO36">
        <v>1.913627044881773</v>
      </c>
      <c r="SP36">
        <v>0.0001306286343789412</v>
      </c>
      <c r="SQ36">
        <v>-1.264418456325351</v>
      </c>
      <c r="SR36">
        <v>1.744120627956935</v>
      </c>
      <c r="SS36">
        <v>0.0005833276830398557</v>
      </c>
      <c r="SZ36">
        <v>1.307865834886496</v>
      </c>
      <c r="TA36">
        <v>4.311474629244174</v>
      </c>
      <c r="TB36">
        <v>0.0001041871737280251</v>
      </c>
      <c r="TC36">
        <v>-1.923501915234582</v>
      </c>
      <c r="TD36">
        <v>1.078966420965765</v>
      </c>
      <c r="TE36">
        <v>4.874146878353146E-05</v>
      </c>
      <c r="TF36">
        <v>-4.391863778567958</v>
      </c>
      <c r="TG36">
        <v>-1.390347668072195</v>
      </c>
      <c r="TH36">
        <v>1.838872828288705E-05</v>
      </c>
      <c r="TI36">
        <v>1.893514292571274</v>
      </c>
      <c r="TJ36">
        <v>4.878382515613848</v>
      </c>
      <c r="TK36">
        <v>0.001831765391114459</v>
      </c>
      <c r="TO36">
        <v>2.546261157912343</v>
      </c>
      <c r="TP36">
        <v>5.570194804592062</v>
      </c>
      <c r="TQ36">
        <v>0.004582555547117199</v>
      </c>
      <c r="TR36">
        <v>-2.895264397552265</v>
      </c>
      <c r="TS36">
        <v>0.08275266229880357</v>
      </c>
      <c r="TT36">
        <v>0.003865997260731894</v>
      </c>
      <c r="TU36">
        <v>1.942109869388759</v>
      </c>
      <c r="TV36">
        <v>4.933726856117942</v>
      </c>
      <c r="TW36">
        <v>0.0005621992919895109</v>
      </c>
      <c r="TX36">
        <v>4.35655209263845</v>
      </c>
      <c r="TY36">
        <v>7.359358448701749</v>
      </c>
      <c r="TZ36">
        <v>6.300507483213735E-05</v>
      </c>
      <c r="UA36">
        <v>1.29400151459776</v>
      </c>
      <c r="UB36">
        <v>4.292328901282906</v>
      </c>
      <c r="UC36">
        <v>2.238108240819486E-05</v>
      </c>
      <c r="UD36">
        <v>5.08166861240763</v>
      </c>
      <c r="UE36">
        <v>8.085352402234852</v>
      </c>
      <c r="UF36">
        <v>0.0001085624599291514</v>
      </c>
      <c r="UG36">
        <v>4.630260727791815</v>
      </c>
      <c r="UH36">
        <v>7.631835047085554</v>
      </c>
      <c r="UI36">
        <v>1.982784990910452E-05</v>
      </c>
      <c r="UM36">
        <v>-1.411223139542523</v>
      </c>
      <c r="UN36">
        <v>1.585218687156176</v>
      </c>
      <c r="UO36">
        <v>0.0001012847779367195</v>
      </c>
      <c r="UP36">
        <v>1.0326454528333</v>
      </c>
      <c r="UQ36">
        <v>4.031616294163394</v>
      </c>
      <c r="UR36">
        <v>8.473340542742312E-06</v>
      </c>
      <c r="US36">
        <v>2.015965914299909</v>
      </c>
      <c r="UT36">
        <v>5.017707164534016</v>
      </c>
      <c r="UU36">
        <v>2.425561902222719E-05</v>
      </c>
      <c r="UV36">
        <v>1.69713739043219</v>
      </c>
      <c r="UW36">
        <v>4.681071355382066</v>
      </c>
      <c r="UX36">
        <v>0.002064939857854516</v>
      </c>
      <c r="VB36">
        <v>-2.095419217775508</v>
      </c>
      <c r="VC36">
        <v>0.9083423924134967</v>
      </c>
      <c r="VD36">
        <v>0.0001131976897122101</v>
      </c>
      <c r="VE36">
        <v>-6.106168672258843</v>
      </c>
      <c r="VF36">
        <v>-3.119115991207859</v>
      </c>
      <c r="VG36">
        <v>0.001341064543740509</v>
      </c>
      <c r="VH36">
        <v>-1.614424161836064</v>
      </c>
      <c r="VI36">
        <v>1.401640482647972</v>
      </c>
      <c r="VJ36">
        <v>0.002064582419187745</v>
      </c>
      <c r="VK36">
        <v>11.58623433118682</v>
      </c>
      <c r="VL36">
        <v>14.58766345405238</v>
      </c>
      <c r="VM36">
        <v>1.63391373190397E-05</v>
      </c>
      <c r="VN36">
        <v>3.648237057596412</v>
      </c>
      <c r="VO36">
        <v>6.652738379362852</v>
      </c>
      <c r="VP36">
        <v>0.000162095181160182</v>
      </c>
      <c r="VQ36">
        <v>0.03786641676684221</v>
      </c>
      <c r="VR36">
        <v>3.018477813752758</v>
      </c>
      <c r="VS36">
        <v>0.003007343414701896</v>
      </c>
      <c r="VW36">
        <v>7.792290604063484</v>
      </c>
      <c r="VX36">
        <v>10.79432213738719</v>
      </c>
      <c r="VY36">
        <v>3.301702116252913E-05</v>
      </c>
      <c r="VZ36">
        <v>0.5902879471424285</v>
      </c>
      <c r="WA36">
        <v>3.519182529629105</v>
      </c>
      <c r="WB36">
        <v>0.04044784319795261</v>
      </c>
      <c r="WC36">
        <v>1.739456318905022</v>
      </c>
      <c r="WD36">
        <v>4.737164948336693</v>
      </c>
      <c r="WE36">
        <v>4.200303265124952E-05</v>
      </c>
      <c r="WF36">
        <v>-3.147383249694806</v>
      </c>
      <c r="WG36">
        <v>-0.1567958452728027</v>
      </c>
      <c r="WH36">
        <v>0.0007087756441194138</v>
      </c>
      <c r="WI36">
        <v>0.2359955393669275</v>
      </c>
      <c r="WJ36">
        <v>3.22944092793101</v>
      </c>
      <c r="WK36">
        <v>0.0003437034486068734</v>
      </c>
      <c r="WL36">
        <v>0.47523402166302</v>
      </c>
      <c r="WM36">
        <v>3.472549704499671</v>
      </c>
      <c r="WN36">
        <v>5.764446906761178E-05</v>
      </c>
      <c r="WO36">
        <v>-5.758348646591099</v>
      </c>
      <c r="WP36">
        <v>-2.719316559441945</v>
      </c>
      <c r="WQ36">
        <v>0.01218803061775285</v>
      </c>
      <c r="WR36">
        <v>-9.662588679522946</v>
      </c>
      <c r="WS36">
        <v>-6.654366555300976</v>
      </c>
      <c r="WT36">
        <v>0.0005408266137719872</v>
      </c>
      <c r="WU36">
        <v>-4.483423830194665</v>
      </c>
      <c r="WV36">
        <v>-1.489994850725644</v>
      </c>
      <c r="WW36">
        <v>0.0003454264865484059</v>
      </c>
      <c r="XA36">
        <v>-5.508528251052107</v>
      </c>
      <c r="XB36">
        <v>-2.526829422349008</v>
      </c>
      <c r="XC36">
        <v>0.002679462966707912</v>
      </c>
      <c r="XJ36">
        <v>6.873535511433317</v>
      </c>
      <c r="XK36">
        <v>9.872350406382093</v>
      </c>
      <c r="XL36">
        <v>1.123579185949607E-05</v>
      </c>
      <c r="XM36">
        <v>-5.554812001141069</v>
      </c>
      <c r="XN36">
        <v>-2.552952944523435</v>
      </c>
      <c r="XO36">
        <v>2.764873206054264E-05</v>
      </c>
      <c r="XP36">
        <v>-6.363998276894995</v>
      </c>
      <c r="XQ36">
        <v>-3.365502879625307</v>
      </c>
      <c r="XR36">
        <v>1.811063500849992E-05</v>
      </c>
      <c r="XS36">
        <v>0.8969683150076574</v>
      </c>
      <c r="XT36">
        <v>3.882224636793935</v>
      </c>
      <c r="XU36">
        <v>0.001739008378158408</v>
      </c>
      <c r="XV36">
        <v>4.087043585401532</v>
      </c>
      <c r="XW36">
        <v>7.074860534854283</v>
      </c>
      <c r="XX36">
        <v>0.001187413765094658</v>
      </c>
      <c r="XY36">
        <v>-3.881998649263847</v>
      </c>
      <c r="XZ36">
        <v>-0.8937613959388728</v>
      </c>
      <c r="YA36">
        <v>0.001106897674726655</v>
      </c>
      <c r="YB36">
        <v>12.59911657079265</v>
      </c>
      <c r="YC36">
        <v>15.51457461817364</v>
      </c>
      <c r="YD36">
        <v>0.05717873402107838</v>
      </c>
      <c r="YE36">
        <v>-2.096194538624322</v>
      </c>
      <c r="YF36">
        <v>0.9100830829171803</v>
      </c>
      <c r="YG36">
        <v>0.0003152682577466974</v>
      </c>
      <c r="YH36">
        <v>-5.702626899460398</v>
      </c>
      <c r="YI36">
        <v>-2.705045498436227</v>
      </c>
      <c r="YJ36">
        <v>4.679696804704743E-05</v>
      </c>
      <c r="YK36">
        <v>-7.660990436270636</v>
      </c>
      <c r="YL36">
        <v>-4.663610020509721</v>
      </c>
      <c r="YM36">
        <v>5.489777268532981E-05</v>
      </c>
      <c r="YN36">
        <v>-9.758984880180963</v>
      </c>
      <c r="YO36">
        <v>-6.754996100693422</v>
      </c>
      <c r="YP36">
        <v>0.0001272828944018125</v>
      </c>
      <c r="YQ36">
        <v>0.4579444468431058</v>
      </c>
      <c r="YR36">
        <v>3.463927883011563</v>
      </c>
      <c r="YS36">
        <v>0.0002864120670560356</v>
      </c>
      <c r="YW36">
        <v>-3.981435316182329</v>
      </c>
      <c r="YX36">
        <v>-0.9775250991614444</v>
      </c>
      <c r="YY36">
        <v>0.0001223183772033577</v>
      </c>
      <c r="ZC36">
        <v>-7.849273207673943</v>
      </c>
      <c r="ZD36">
        <v>-4.851281899236642</v>
      </c>
      <c r="ZE36">
        <v>3.227873435245467E-05</v>
      </c>
      <c r="ZF36">
        <v>-5.843185208377748</v>
      </c>
      <c r="ZG36">
        <v>-2.838827513312729</v>
      </c>
      <c r="ZH36">
        <v>0.0001519160502375304</v>
      </c>
      <c r="ZI36">
        <v>-10.35315358101383</v>
      </c>
      <c r="ZJ36">
        <v>-7.351437228017226</v>
      </c>
      <c r="ZK36">
        <v>2.35669408716E-05</v>
      </c>
      <c r="ZL36">
        <v>4.208450161358891</v>
      </c>
      <c r="ZM36">
        <v>7.201492027326751</v>
      </c>
      <c r="ZN36">
        <v>0.000387325033673807</v>
      </c>
      <c r="ZO36">
        <v>-9.479297839445342</v>
      </c>
      <c r="ZP36">
        <v>-6.49032184827681</v>
      </c>
      <c r="ZQ36">
        <v>0.0009722301657302622</v>
      </c>
      <c r="ZR36">
        <v>-0.6259900046590428</v>
      </c>
      <c r="ZS36">
        <v>2.354104475656769</v>
      </c>
      <c r="ZT36">
        <v>0.003169837711180828</v>
      </c>
      <c r="ZU36">
        <v>-3.263194907860188</v>
      </c>
      <c r="ZV36">
        <v>-0.2653042327783695</v>
      </c>
      <c r="ZW36">
        <v>3.559401288367985E-05</v>
      </c>
      <c r="ZX36">
        <v>-0.7657194999240755</v>
      </c>
      <c r="ZY36">
        <v>2.235530581252911</v>
      </c>
      <c r="ZZ36">
        <v>1.250162359245086E-05</v>
      </c>
      <c r="AAA36">
        <v>-3.86943494113227</v>
      </c>
      <c r="AAB36">
        <v>-0.8630303698984421</v>
      </c>
      <c r="AAC36">
        <v>0.0003281482615134265</v>
      </c>
      <c r="AAD36">
        <v>-2.144203865495062</v>
      </c>
      <c r="AAE36">
        <v>0.8478454673463247</v>
      </c>
      <c r="AAF36">
        <v>0.0005057048661364252</v>
      </c>
      <c r="AAG36">
        <v>-4.912255411633224</v>
      </c>
      <c r="AAH36">
        <v>-1.917071004429105</v>
      </c>
      <c r="AAI36">
        <v>0.0001855194718060012</v>
      </c>
      <c r="AAJ36">
        <v>-7.456706093441743</v>
      </c>
      <c r="AAK36">
        <v>-4.414286966805925</v>
      </c>
      <c r="AAL36">
        <v>0.01439505843636454</v>
      </c>
      <c r="AAP36">
        <v>-5.010880350575896</v>
      </c>
      <c r="AAQ36">
        <v>-1.996422391083523</v>
      </c>
      <c r="AAR36">
        <v>0.001672260741464749</v>
      </c>
      <c r="AAS36">
        <v>-1.949125991826143</v>
      </c>
      <c r="AAT36">
        <v>1.054240033796032</v>
      </c>
      <c r="AAU36">
        <v>9.064102791312225E-05</v>
      </c>
      <c r="AAY36">
        <v>-0.379869488562723</v>
      </c>
      <c r="AAZ36">
        <v>2.618533080908497</v>
      </c>
      <c r="ABA36">
        <v>2.041427435422758E-05</v>
      </c>
      <c r="ABB36">
        <v>-3.042143527391388</v>
      </c>
      <c r="ABC36">
        <v>-0.0529389175560637</v>
      </c>
      <c r="ABD36">
        <v>0.0009323235904605916</v>
      </c>
      <c r="ABE36">
        <v>8.275068120376352</v>
      </c>
      <c r="ABF36">
        <v>11.26894420822487</v>
      </c>
      <c r="ABG36">
        <v>0.0003000184003128996</v>
      </c>
      <c r="ABH36">
        <v>-4.522434561920636</v>
      </c>
      <c r="ABI36">
        <v>-1.526033471311053</v>
      </c>
      <c r="ABJ36">
        <v>0.0001036171904034766</v>
      </c>
      <c r="ABK36">
        <v>-2.623655577741784</v>
      </c>
      <c r="ABL36">
        <v>0.3774917485861519</v>
      </c>
      <c r="ABM36">
        <v>1.053086162219706E-05</v>
      </c>
      <c r="ABN36">
        <v>5.402556444419252</v>
      </c>
      <c r="ABO36">
        <v>8.404714855416207</v>
      </c>
      <c r="ABP36">
        <v>3.726990425421851E-05</v>
      </c>
      <c r="ABQ36">
        <v>-7.111939136268969</v>
      </c>
      <c r="ABR36">
        <v>-4.109683243620088</v>
      </c>
      <c r="ABS36">
        <v>4.071241314620017E-05</v>
      </c>
      <c r="ABW36">
        <v>1.549355328736242</v>
      </c>
      <c r="ABX36">
        <v>4.542915542842914</v>
      </c>
      <c r="ABY36">
        <v>0.000331766738815256</v>
      </c>
      <c r="ABZ36">
        <v>5.385869969756597</v>
      </c>
      <c r="ACA36">
        <v>8.37994991455469</v>
      </c>
      <c r="ACB36">
        <v>0.0002803764287490694</v>
      </c>
      <c r="ACF36">
        <v>3.991671738513009</v>
      </c>
      <c r="ACG36">
        <v>7.000016710733648</v>
      </c>
      <c r="ACH36">
        <v>0.0005571084909058056</v>
      </c>
      <c r="ACI36">
        <v>13.80833744921076</v>
      </c>
      <c r="ACJ36">
        <v>16.80399950304304</v>
      </c>
      <c r="ACK36">
        <v>0.0001505422156325233</v>
      </c>
      <c r="ACL36">
        <v>-3.544240648422594</v>
      </c>
      <c r="ACM36">
        <v>-0.5295350173676716</v>
      </c>
      <c r="ACN36">
        <v>0.001730044677787958</v>
      </c>
      <c r="ACO36">
        <v>-4.178756776512641</v>
      </c>
      <c r="ACP36">
        <v>-1.17535605054047</v>
      </c>
      <c r="ACQ36">
        <v>9.251949710235715E-05</v>
      </c>
      <c r="ACR36">
        <v>1.217373800777632</v>
      </c>
      <c r="ACS36">
        <v>4.215733387566893</v>
      </c>
      <c r="ACT36">
        <v>2.152764401572579E-05</v>
      </c>
      <c r="ACU36">
        <v>3.741644049059476</v>
      </c>
      <c r="ACV36">
        <v>6.738423207940853</v>
      </c>
      <c r="ACW36">
        <v>8.299054009129996E-05</v>
      </c>
      <c r="ACX36">
        <v>-7.081094761507499</v>
      </c>
      <c r="ACY36">
        <v>-4.089050099894134</v>
      </c>
      <c r="ACZ36">
        <v>0.0005062992707669585</v>
      </c>
      <c r="ADD36">
        <v>-0.4776650509572947</v>
      </c>
      <c r="ADE36">
        <v>2.519871067508357</v>
      </c>
      <c r="ADF36">
        <v>4.856569772240232E-05</v>
      </c>
      <c r="ADG36">
        <v>-6.642573564111954</v>
      </c>
      <c r="ADH36">
        <v>-3.644286944006641</v>
      </c>
      <c r="ADI36">
        <v>2.348536530812603E-05</v>
      </c>
      <c r="ADM36">
        <v>2.804895235601986</v>
      </c>
      <c r="ADN36">
        <v>5.807147960773358</v>
      </c>
      <c r="ADO36">
        <v>4.059816558187145E-05</v>
      </c>
      <c r="ADP36">
        <v>-0.3362665092523565</v>
      </c>
      <c r="ADQ36">
        <v>2.651541083876496</v>
      </c>
      <c r="ADR36">
        <v>0.001189238282492866</v>
      </c>
      <c r="ADS36">
        <v>1.862112614104412</v>
      </c>
      <c r="ADT36">
        <v>4.867511742463541</v>
      </c>
      <c r="ADU36">
        <v>0.0002332046963068303</v>
      </c>
      <c r="ADV36">
        <v>-9.263898140812991</v>
      </c>
      <c r="ADW36">
        <v>-6.262681271375344</v>
      </c>
      <c r="ADX36">
        <v>1.18461698262278E-05</v>
      </c>
      <c r="ADY36">
        <v>-10.10939826323967</v>
      </c>
      <c r="ADZ36">
        <v>-7.113973507442253</v>
      </c>
      <c r="AEA36">
        <v>0.0001674628761062553</v>
      </c>
      <c r="AEB36">
        <v>-3.508510894180007</v>
      </c>
      <c r="AEC36">
        <v>-0.5064439136121719</v>
      </c>
      <c r="AED36">
        <v>3.417926934246174E-05</v>
      </c>
      <c r="AEE36">
        <v>4.546540319928475</v>
      </c>
      <c r="AEF36">
        <v>7.547788540546744</v>
      </c>
      <c r="AEG36">
        <v>1.246443769497281E-05</v>
      </c>
      <c r="AEH36">
        <v>-2.175194060869213</v>
      </c>
      <c r="AEI36">
        <v>0.8116189890581013</v>
      </c>
      <c r="AEJ36">
        <v>0.001391165217756012</v>
      </c>
      <c r="AEK36">
        <v>7.491542389775944</v>
      </c>
      <c r="AEL36">
        <v>10.48671522822105</v>
      </c>
      <c r="AEM36">
        <v>0.0001864119094162738</v>
      </c>
      <c r="AEQ36">
        <v>3.926766256325219</v>
      </c>
      <c r="AER36">
        <v>6.870321639707491</v>
      </c>
      <c r="AES36">
        <v>0.0254879579609787</v>
      </c>
      <c r="AEZ36">
        <v>4.761106257796225</v>
      </c>
      <c r="AFA36">
        <v>7.759356507198249</v>
      </c>
      <c r="AFB36">
        <v>2.449301724093885E-05</v>
      </c>
      <c r="AFC36">
        <v>6.026508247196811</v>
      </c>
      <c r="AFD36">
        <v>9.023785770840067</v>
      </c>
      <c r="AFE36">
        <v>5.929502010422844E-05</v>
      </c>
      <c r="AFF36">
        <v>0.2398650041100053</v>
      </c>
      <c r="AFG36">
        <v>3.242756360661645</v>
      </c>
      <c r="AFH36">
        <v>6.68795416696601E-05</v>
      </c>
      <c r="AFL36">
        <v>0.8205045746790129</v>
      </c>
      <c r="AFM36">
        <v>3.815656736932409</v>
      </c>
      <c r="AFN36">
        <v>0.000188012246539216</v>
      </c>
      <c r="AFO36">
        <v>1.279403657176877</v>
      </c>
      <c r="AFP36">
        <v>4.273710275203645</v>
      </c>
      <c r="AFQ36">
        <v>0.0002593167863449942</v>
      </c>
      <c r="AFU36">
        <v>1.55105989649448</v>
      </c>
      <c r="AFV36">
        <v>4.549047356406567</v>
      </c>
      <c r="AFW36">
        <v>3.240254084364655E-05</v>
      </c>
      <c r="AFX36">
        <v>-1.916085487449891</v>
      </c>
      <c r="AFY36">
        <v>1.088089886390335</v>
      </c>
      <c r="AFZ36">
        <v>0.0001394699736451144</v>
      </c>
      <c r="AGA36">
        <v>0.6559104633151216</v>
      </c>
      <c r="AGB36">
        <v>3.65405870047685</v>
      </c>
      <c r="AGC36">
        <v>2.743220487363934E-05</v>
      </c>
      <c r="AGD36">
        <v>1.30652981290546</v>
      </c>
      <c r="AGE36">
        <v>4.308017848726124</v>
      </c>
      <c r="AGF36">
        <v>1.771400482863167E-05</v>
      </c>
      <c r="AGG36">
        <v>-6.191802963314606</v>
      </c>
      <c r="AGH36">
        <v>-3.195027448462153</v>
      </c>
      <c r="AGI36">
        <v>8.317843573402828E-05</v>
      </c>
      <c r="AGM36">
        <v>-5.433637742505303</v>
      </c>
      <c r="AGN36">
        <v>-2.429581021141021</v>
      </c>
      <c r="AGO36">
        <v>0.0001316559058193711</v>
      </c>
      <c r="AGP36">
        <v>7.78003585351196</v>
      </c>
      <c r="AGQ36">
        <v>10.78114695047253</v>
      </c>
      <c r="AGR36">
        <v>9.876291646225994E-06</v>
      </c>
      <c r="AGS36">
        <v>2.142130748737443</v>
      </c>
      <c r="AGT36">
        <v>5.144334725479485</v>
      </c>
      <c r="AGU36">
        <v>3.886010783569975E-05</v>
      </c>
      <c r="AGY36">
        <v>8.186420337197168</v>
      </c>
      <c r="AGZ36">
        <v>11.19227389492784</v>
      </c>
      <c r="AHA36">
        <v>0.0002741131048508516</v>
      </c>
      <c r="AHH36">
        <v>-8.894494076469547</v>
      </c>
      <c r="AHI36">
        <v>-5.877925129863526</v>
      </c>
      <c r="AHJ36">
        <v>0.002196239933065527</v>
      </c>
      <c r="AHN36">
        <v>-6.09807333767178</v>
      </c>
      <c r="AHO36">
        <v>-3.100335584098362</v>
      </c>
      <c r="AHP36">
        <v>4.094207115667281E-05</v>
      </c>
      <c r="AHQ36">
        <v>-1.998973342313098</v>
      </c>
      <c r="AHR36">
        <v>0.9930206144241636</v>
      </c>
      <c r="AHS36">
        <v>0.0005127738297986907</v>
      </c>
      <c r="AHT36">
        <v>3.17299210411007</v>
      </c>
      <c r="AHU36">
        <v>6.169739681043736</v>
      </c>
      <c r="AHV36">
        <v>8.462604641936001E-05</v>
      </c>
      <c r="AHZ36">
        <v>-11.10153758957338</v>
      </c>
      <c r="AIA36">
        <v>-8.107995391296919</v>
      </c>
      <c r="AIB36">
        <v>0.0003336256248044658</v>
      </c>
      <c r="AIC36">
        <v>0.2510801371111735</v>
      </c>
      <c r="AID36">
        <v>3.230240697531161</v>
      </c>
      <c r="AIE36">
        <v>0.003474257936071913</v>
      </c>
      <c r="AIF36">
        <v>5.551596435584851</v>
      </c>
      <c r="AIG36">
        <v>8.550462051602516</v>
      </c>
      <c r="AIH36">
        <v>1.029461615502988E-05</v>
      </c>
      <c r="AII36">
        <v>-11.04639530527084</v>
      </c>
      <c r="AIJ36">
        <v>-8.052899413425468</v>
      </c>
      <c r="AIK36">
        <v>0.0003384273830964164</v>
      </c>
      <c r="AIL36">
        <v>-11.18779779850002</v>
      </c>
      <c r="AIM36">
        <v>-8.181916550305193</v>
      </c>
      <c r="AIN36">
        <v>0.0002767126426335752</v>
      </c>
      <c r="AIO36">
        <v>-5.348611941946838</v>
      </c>
      <c r="AIP36">
        <v>-2.352368257779966</v>
      </c>
      <c r="AIQ36">
        <v>0.0001128792691057028</v>
      </c>
      <c r="AIR36">
        <v>4.695440501791379</v>
      </c>
      <c r="AIS36">
        <v>7.701324833721503</v>
      </c>
      <c r="AIT36">
        <v>0.0002770028981110407</v>
      </c>
      <c r="AJA36">
        <v>1.0317815450702</v>
      </c>
      <c r="AJB36">
        <v>4.011988389814472</v>
      </c>
      <c r="AJC36">
        <v>0.003134151959818894</v>
      </c>
      <c r="AJG36">
        <v>-6.007784298250832</v>
      </c>
      <c r="AJH36">
        <v>-3.004201667211901</v>
      </c>
      <c r="AJI36">
        <v>0.0001026819612888738</v>
      </c>
      <c r="AJJ36">
        <v>2.722373214700712</v>
      </c>
      <c r="AJK36">
        <v>5.719867358745105</v>
      </c>
      <c r="AJL36">
        <v>5.023451256204575E-05</v>
      </c>
      <c r="AJM36">
        <v>0.1153103096506367</v>
      </c>
      <c r="AJN36">
        <v>3.112616480449073</v>
      </c>
      <c r="AJO36">
        <v>5.805372613759733E-05</v>
      </c>
      <c r="AJS36">
        <v>2.349359026988898</v>
      </c>
      <c r="AJT36">
        <v>5.352041679328075</v>
      </c>
      <c r="AJU36">
        <v>5.757298858313343E-05</v>
      </c>
      <c r="AJV36">
        <v>3.468558682075106</v>
      </c>
      <c r="AJW36">
        <v>6.489912762751953</v>
      </c>
      <c r="AJX36">
        <v>0.00364797409242635</v>
      </c>
      <c r="AJY36">
        <v>-6.960218821103727</v>
      </c>
      <c r="AJZ36">
        <v>-3.970859363136307</v>
      </c>
      <c r="AKA36">
        <v>0.0009057690779766856</v>
      </c>
      <c r="AKB36">
        <v>0.1970560110523725</v>
      </c>
      <c r="AKC36">
        <v>3.194738606267321</v>
      </c>
      <c r="AKD36">
        <v>4.296291950223227E-05</v>
      </c>
      <c r="AKH36">
        <v>2.482151376962854</v>
      </c>
      <c r="AKI36">
        <v>5.478789066561141</v>
      </c>
      <c r="AKJ36">
        <v>9.04410498997322E-05</v>
      </c>
      <c r="AKK36">
        <v>2.18628745119927</v>
      </c>
      <c r="AKL36">
        <v>5.188624686037457</v>
      </c>
      <c r="AKM36">
        <v>4.370133351069409E-05</v>
      </c>
      <c r="AKN36">
        <v>-1.678523886690334</v>
      </c>
      <c r="AKO36">
        <v>1.32646071974969</v>
      </c>
      <c r="AKP36">
        <v>0.000198770410895489</v>
      </c>
      <c r="AKQ36">
        <v>-2.897298601764821</v>
      </c>
      <c r="AKR36">
        <v>0.1002057185141711</v>
      </c>
      <c r="AKS36">
        <v>4.982733815878919E-05</v>
      </c>
      <c r="AKT36">
        <v>-3.025683508786639</v>
      </c>
      <c r="AKU36">
        <v>-0.03281713997481828</v>
      </c>
      <c r="AKV36">
        <v>0.0004071095514317446</v>
      </c>
      <c r="AKW36">
        <v>8.686656249322533</v>
      </c>
      <c r="AKX36">
        <v>11.71071979584269</v>
      </c>
      <c r="AKY36">
        <v>0.004632434169020741</v>
      </c>
      <c r="AKZ36">
        <v>7.395185702134823</v>
      </c>
      <c r="ALA36">
        <v>10.44978247722532</v>
      </c>
      <c r="ALB36">
        <v>0.02384646280226141</v>
      </c>
      <c r="ALF36">
        <v>6.414204209667716</v>
      </c>
      <c r="ALG36">
        <v>9.417327365006162</v>
      </c>
      <c r="ALH36">
        <v>7.803279414453683E-05</v>
      </c>
      <c r="ALI36">
        <v>-0.3491896693979983</v>
      </c>
      <c r="ALJ36">
        <v>2.647969542598725</v>
      </c>
      <c r="ALK36">
        <v>6.456061183649139E-05</v>
      </c>
      <c r="ALO36">
        <v>-4.461496929627561</v>
      </c>
      <c r="ALP36">
        <v>-1.48236187971469</v>
      </c>
      <c r="ALQ36">
        <v>0.003482769137107212</v>
      </c>
      <c r="ALR36">
        <v>-0.6242049815611582</v>
      </c>
      <c r="ALS36">
        <v>2.359712056387249</v>
      </c>
      <c r="ALT36">
        <v>0.002069293346823841</v>
      </c>
      <c r="ALU36">
        <v>-5.110916880632604</v>
      </c>
      <c r="ALV36">
        <v>-2.11398250751395</v>
      </c>
      <c r="ALW36">
        <v>7.518454540504067E-05</v>
      </c>
      <c r="ALX36">
        <v>-8.831997608205173</v>
      </c>
      <c r="ALY36">
        <v>-5.826893969900421</v>
      </c>
      <c r="ALZ36">
        <v>0.0002083769915658024</v>
      </c>
      <c r="AMA36">
        <v>-1.499740641889076</v>
      </c>
      <c r="AMB36">
        <v>1.502572818935393</v>
      </c>
      <c r="AMC36">
        <v>4.281680789081547E-05</v>
      </c>
      <c r="AMD36">
        <v>0.1010326205174362</v>
      </c>
      <c r="AME36">
        <v>3.106677922591034</v>
      </c>
      <c r="AMF36">
        <v>0.0002549554840173622</v>
      </c>
      <c r="AMG36">
        <v>-1.924404197069545</v>
      </c>
      <c r="AMH36">
        <v>1.074052562630004</v>
      </c>
      <c r="AMI36">
        <v>1.905272499949831E-05</v>
      </c>
      <c r="AMJ36">
        <v>-8.695545316915423</v>
      </c>
      <c r="AMK36">
        <v>-5.69831301614813</v>
      </c>
      <c r="AML36">
        <v>6.128127234180694E-05</v>
      </c>
      <c r="AMP36">
        <v>1.648216089704647</v>
      </c>
      <c r="AMQ36">
        <v>4.664514416147404</v>
      </c>
      <c r="AMR36">
        <v>0.002125083558677543</v>
      </c>
      <c r="AMS36">
        <v>4.601892799460739</v>
      </c>
      <c r="AMT36">
        <v>7.564200548734084</v>
      </c>
      <c r="AMU36">
        <v>0.01136564611872836</v>
      </c>
      <c r="AMV36">
        <v>-11.94174197836475</v>
      </c>
      <c r="AMW36">
        <v>-8.970023986161005</v>
      </c>
      <c r="AMX36">
        <v>0.006398975719899481</v>
      </c>
      <c r="AMY36">
        <v>9.362319542965839</v>
      </c>
      <c r="AMZ36">
        <v>12.35959755831423</v>
      </c>
      <c r="ANA36">
        <v>5.92736035488516E-05</v>
      </c>
      <c r="ANB36">
        <v>-3.086511225027634</v>
      </c>
      <c r="ANC36">
        <v>-0.07993447266918127</v>
      </c>
      <c r="AND36">
        <v>0.0003460293726753143</v>
      </c>
      <c r="ANE36">
        <v>0.1420576930820384</v>
      </c>
      <c r="ANF36">
        <v>3.145383587564226</v>
      </c>
      <c r="ANG36">
        <v>8.849259285317136E-05</v>
      </c>
      <c r="ANH36">
        <v>-4.081005048504747</v>
      </c>
      <c r="ANI36">
        <v>-1.083724047521114</v>
      </c>
      <c r="ANJ36">
        <v>5.914364520802644E-05</v>
      </c>
      <c r="ANK36">
        <v>-13.16974086101306</v>
      </c>
      <c r="ANL36">
        <v>-10.19159191848234</v>
      </c>
      <c r="ANM36">
        <v>0.003819749700205232</v>
      </c>
      <c r="ANW36">
        <v>-2.812944992279781</v>
      </c>
      <c r="ANX36">
        <v>0.1853008362918803</v>
      </c>
      <c r="ANY36">
        <v>2.461693919999781E-05</v>
      </c>
      <c r="AOC36">
        <v>0.5295106582167055</v>
      </c>
      <c r="AOD36">
        <v>3.536032708113818</v>
      </c>
      <c r="AOE36">
        <v>0.0003402970788834098</v>
      </c>
      <c r="AOF36">
        <v>-11.30975790379188</v>
      </c>
      <c r="AOG36">
        <v>-8.32748243397651</v>
      </c>
      <c r="AOH36">
        <v>0.002513271762126831</v>
      </c>
      <c r="AOL36">
        <v>1.680383983726933</v>
      </c>
      <c r="AOM36">
        <v>4.68481959211879</v>
      </c>
      <c r="AON36">
        <v>0.000157396974447288</v>
      </c>
      <c r="AOO36">
        <v>1.756892519294717</v>
      </c>
      <c r="AOP36">
        <v>4.756265007550617</v>
      </c>
      <c r="AOQ36">
        <v>3.150167911864337E-06</v>
      </c>
      <c r="AOR36">
        <v>-9.501568043447772</v>
      </c>
      <c r="AOS36">
        <v>-6.500163340205535</v>
      </c>
      <c r="AOT36">
        <v>1.578552959000572E-05</v>
      </c>
      <c r="AOU36">
        <v>0.9754281539596263</v>
      </c>
      <c r="AOV36">
        <v>3.984496978054926</v>
      </c>
      <c r="AOW36">
        <v>0.0006579485637719621</v>
      </c>
      <c r="AOX36">
        <v>3.504484846434699</v>
      </c>
      <c r="AOY36">
        <v>6.531703211803396</v>
      </c>
      <c r="AOZ36">
        <v>0.005926715306750704</v>
      </c>
      <c r="APA36">
        <v>4.183181555455667</v>
      </c>
      <c r="APB36">
        <v>7.181360230018381</v>
      </c>
      <c r="APC36">
        <v>2.653781078805561E-05</v>
      </c>
      <c r="APG36">
        <v>-8.832433550713642</v>
      </c>
      <c r="APH36">
        <v>-5.874306692393755</v>
      </c>
      <c r="API36">
        <v>0.01402687995330299</v>
      </c>
      <c r="APP36">
        <v>-3.691673482027577</v>
      </c>
      <c r="APQ36">
        <v>-0.7001939896060434</v>
      </c>
      <c r="APR36">
        <v>0.0005807923951576037</v>
      </c>
      <c r="APS36">
        <v>3.936462854512718</v>
      </c>
      <c r="APT36">
        <v>6.92658012087164</v>
      </c>
      <c r="APU36">
        <v>0.0007813473937639324</v>
      </c>
      <c r="APY36">
        <v>3.2453036420985</v>
      </c>
      <c r="APZ36">
        <v>6.249559092533697</v>
      </c>
      <c r="AQA36">
        <v>0.0001448708672513645</v>
      </c>
      <c r="AQB36">
        <v>-8.430253348656262</v>
      </c>
      <c r="AQC36">
        <v>-5.43727153312842</v>
      </c>
      <c r="AQD36">
        <v>0.0003940393062820128</v>
      </c>
      <c r="AQE36">
        <v>6.180893974237166</v>
      </c>
      <c r="AQF36">
        <v>9.17914669230384</v>
      </c>
      <c r="AQG36">
        <v>2.442395323620606E-05</v>
      </c>
      <c r="AQH36">
        <v>1.888277855077989</v>
      </c>
      <c r="AQI36">
        <v>4.878058193297422</v>
      </c>
      <c r="AQJ36">
        <v>0.000835531895273526</v>
      </c>
      <c r="AQN36">
        <v>-5.870838926777653</v>
      </c>
      <c r="AQO36">
        <v>-2.865604176106226</v>
      </c>
      <c r="AQP36">
        <v>0.0002192209167360417</v>
      </c>
      <c r="AQQ36">
        <v>-20.64030509404307</v>
      </c>
      <c r="AQR36">
        <v>-17.64258558154719</v>
      </c>
      <c r="AQS36">
        <v>4.160498605182357E-05</v>
      </c>
      <c r="AQT36">
        <v>-1.998655595482938</v>
      </c>
      <c r="AQU36">
        <v>1.006066797377535</v>
      </c>
      <c r="AQV36">
        <v>0.0001784079546291492</v>
      </c>
      <c r="AQW36">
        <v>-2.12908203840044</v>
      </c>
      <c r="AQX36">
        <v>0.9125549013369838</v>
      </c>
      <c r="AQY36">
        <v>0.01386907800558265</v>
      </c>
      <c r="AQZ36">
        <v>1.596766424939762</v>
      </c>
      <c r="ARA36">
        <v>4.607940126512014</v>
      </c>
      <c r="ARB36">
        <v>0.0009988128546060051</v>
      </c>
      <c r="ARC36">
        <v>4.309721130181263</v>
      </c>
      <c r="ARD36">
        <v>7.29265798633429</v>
      </c>
      <c r="ARE36">
        <v>0.002329207023539893</v>
      </c>
      <c r="ARF36">
        <v>3.857603075689994</v>
      </c>
      <c r="ARG36">
        <v>6.868414888815163</v>
      </c>
      <c r="ARH36">
        <v>0.0009351624244286691</v>
      </c>
      <c r="ARI36">
        <v>-0.4074030349320372</v>
      </c>
      <c r="ARJ36">
        <v>2.581058355739479</v>
      </c>
      <c r="ARK36">
        <v>0.001065116041883013</v>
      </c>
      <c r="ARL36">
        <v>-6.814325521235345</v>
      </c>
      <c r="ARM36">
        <v>-3.811425146461039</v>
      </c>
      <c r="ARN36">
        <v>6.729739065145199E-05</v>
      </c>
      <c r="ARO36">
        <v>-10.75349658643109</v>
      </c>
      <c r="ARP36">
        <v>-7.741322834861413</v>
      </c>
      <c r="ARQ36">
        <v>0.001185601818241086</v>
      </c>
      <c r="ARR36">
        <v>2.440133023535084</v>
      </c>
      <c r="ARS36">
        <v>5.446380278685845</v>
      </c>
      <c r="ART36">
        <v>0.0003122255753496421</v>
      </c>
      <c r="ARX36">
        <v>-5.026594655452723</v>
      </c>
      <c r="ARY36">
        <v>-2.025673917592217</v>
      </c>
      <c r="ARZ36">
        <v>6.782065662144402E-06</v>
      </c>
      <c r="ASD36">
        <v>9.536972171806545</v>
      </c>
      <c r="ASE36">
        <v>12.53956264046509</v>
      </c>
      <c r="ASF36">
        <v>5.368422296743199E-05</v>
      </c>
      <c r="ASG36">
        <v>-4.570548653481411</v>
      </c>
      <c r="ASH36">
        <v>-1.578148920914019</v>
      </c>
      <c r="ASI36">
        <v>0.0004621125203773618</v>
      </c>
      <c r="ASM36">
        <v>6.596270840298043</v>
      </c>
      <c r="ASN36">
        <v>9.599897846316573</v>
      </c>
      <c r="ASO36">
        <v>0.0001052413812675937</v>
      </c>
      <c r="ASS36">
        <v>7.085911156638604</v>
      </c>
      <c r="AST36">
        <v>10.10108979820717</v>
      </c>
      <c r="ASU36">
        <v>0.001843129278936852</v>
      </c>
      <c r="ASV36">
        <v>-10.99662580401009</v>
      </c>
      <c r="ASW36">
        <v>-7.99800767406277</v>
      </c>
      <c r="ASX36">
        <v>1.527651874002869E-05</v>
      </c>
      <c r="ATB36">
        <v>-5.010614404984823</v>
      </c>
      <c r="ATC36">
        <v>-2.00168300864986</v>
      </c>
      <c r="ATD36">
        <v>0.0006381587239374739</v>
      </c>
      <c r="ATE36">
        <v>6.204965222880838</v>
      </c>
      <c r="ATF36">
        <v>9.203248462487231</v>
      </c>
      <c r="ATG36">
        <v>2.357812999245573E-05</v>
      </c>
      <c r="ATK36">
        <v>6.088605103222894</v>
      </c>
      <c r="ATL36">
        <v>9.086166696066686</v>
      </c>
      <c r="ATM36">
        <v>4.756663567560661E-05</v>
      </c>
      <c r="ATN36">
        <v>-1.485157224342905</v>
      </c>
      <c r="ATO36">
        <v>1.516867559334337</v>
      </c>
      <c r="ATP36">
        <v>3.279799151699837E-05</v>
      </c>
      <c r="ATQ36">
        <v>-13.6338988883697</v>
      </c>
      <c r="ATR36">
        <v>-10.62002957830232</v>
      </c>
      <c r="ATS36">
        <v>0.001538862093959723</v>
      </c>
      <c r="AUF36">
        <v>7.821158671057798</v>
      </c>
      <c r="AUG36">
        <v>10.82477618939562</v>
      </c>
      <c r="AUH36">
        <v>0.0001046915113959677</v>
      </c>
      <c r="AUI36">
        <v>-0.6057600204662871</v>
      </c>
      <c r="AUJ36">
        <v>2.396054571513595</v>
      </c>
      <c r="AUK36">
        <v>2.634195242762908E-05</v>
      </c>
      <c r="AUO36">
        <v>7.529327393811549</v>
      </c>
      <c r="AUP36">
        <v>10.5230149602847</v>
      </c>
      <c r="AUQ36">
        <v>0.000318774536246601</v>
      </c>
      <c r="AUU36">
        <v>-1.192753399626948</v>
      </c>
      <c r="AUV36">
        <v>1.813488333304402</v>
      </c>
      <c r="AUW36">
        <v>0.0003116738398904365</v>
      </c>
      <c r="AUX36">
        <v>9.485958913760626</v>
      </c>
      <c r="AUY36">
        <v>12.57746321675667</v>
      </c>
      <c r="AUZ36">
        <v>0.06698429973433308</v>
      </c>
      <c r="AVD36">
        <v>-2.086800716315015</v>
      </c>
      <c r="AVE36">
        <v>1.002451842873361</v>
      </c>
      <c r="AVF36">
        <v>0.06372815457339608</v>
      </c>
      <c r="AVG36">
        <v>-10.1444985870392</v>
      </c>
      <c r="AVH36">
        <v>-7.169728700089616</v>
      </c>
      <c r="AVI36">
        <v>0.005092468836294085</v>
      </c>
      <c r="AVM36">
        <v>5.308490909836164</v>
      </c>
      <c r="AVN36">
        <v>8.311626816189753</v>
      </c>
      <c r="AVO36">
        <v>7.867126926783674E-05</v>
      </c>
      <c r="AVP36">
        <v>-4.63127149874647</v>
      </c>
      <c r="AVQ36">
        <v>-1.639704715696214</v>
      </c>
      <c r="AVR36">
        <v>0.000568953184971667</v>
      </c>
      <c r="AVV36">
        <v>5.043653166057052</v>
      </c>
      <c r="AVW36">
        <v>8.047150579430919</v>
      </c>
      <c r="AVX36">
        <v>9.785520246162989E-05</v>
      </c>
      <c r="AVY36">
        <v>-10.50623172527921</v>
      </c>
      <c r="AVZ36">
        <v>-7.508441065725378</v>
      </c>
      <c r="AWA36">
        <v>3.904948165658449E-05</v>
      </c>
      <c r="AWE36">
        <v>-6.782423020119965</v>
      </c>
      <c r="AWF36">
        <v>-3.763291964175309</v>
      </c>
      <c r="AWG36">
        <v>0.002927978412460538</v>
      </c>
      <c r="AWH36">
        <v>1.640773042024627</v>
      </c>
      <c r="AWI36">
        <v>4.625884652604161</v>
      </c>
      <c r="AWJ36">
        <v>0.001773313116283471</v>
      </c>
      <c r="AWK36">
        <v>-3.87305180443163</v>
      </c>
      <c r="AWL36">
        <v>-0.8752260462139034</v>
      </c>
      <c r="AWM36">
        <v>3.781861862226847E-05</v>
      </c>
      <c r="AWN36">
        <v>-6.413894101790996</v>
      </c>
      <c r="AWO36">
        <v>-3.402010872497682</v>
      </c>
      <c r="AWP36">
        <v>0.001129689107499761</v>
      </c>
      <c r="AWQ36">
        <v>5.601216839028704</v>
      </c>
      <c r="AWR36">
        <v>8.603003903230706</v>
      </c>
      <c r="AWS36">
        <v>2.554878769659503E-05</v>
      </c>
      <c r="AWT36">
        <v>-3.489299446449461</v>
      </c>
      <c r="AWU36">
        <v>-0.4847748011970135</v>
      </c>
      <c r="AWV36">
        <v>0.0001637793172839938</v>
      </c>
      <c r="AWW36">
        <v>-1.027521829418755</v>
      </c>
      <c r="AWX36">
        <v>1.968646885540601</v>
      </c>
      <c r="AWY36">
        <v>0.0001174299605013207</v>
      </c>
      <c r="AWZ36">
        <v>-9.116283217478147</v>
      </c>
      <c r="AXA36">
        <v>-6.123298960404158</v>
      </c>
      <c r="AXB36">
        <v>0.0003937651904310287</v>
      </c>
      <c r="AXC36">
        <v>1.537208581041601</v>
      </c>
      <c r="AXD36">
        <v>4.535575219489795</v>
      </c>
      <c r="AXE36">
        <v>2.134295967134021E-05</v>
      </c>
      <c r="AXI36">
        <v>7.138216158624682</v>
      </c>
      <c r="AXJ36">
        <v>10.17379241952274</v>
      </c>
      <c r="AXK36">
        <v>0.01012536271589181</v>
      </c>
      <c r="AXL36">
        <v>2.127950610312255</v>
      </c>
      <c r="AXM36">
        <v>5.135358203579313</v>
      </c>
      <c r="AXN36">
        <v>0.0004389795040813408</v>
      </c>
      <c r="AXO36">
        <v>-0.9727803922558227</v>
      </c>
      <c r="AXP36">
        <v>2.037799920418802</v>
      </c>
      <c r="AXQ36">
        <v>0.00089554413034255</v>
      </c>
      <c r="AXR36">
        <v>-11.36681872023922</v>
      </c>
      <c r="AXS36">
        <v>-8.378723878479848</v>
      </c>
      <c r="AXT36">
        <v>0.001133862341875182</v>
      </c>
      <c r="AXX36">
        <v>-6.847215993362324</v>
      </c>
      <c r="AXY36">
        <v>-3.853625109733731</v>
      </c>
      <c r="AXZ36">
        <v>0.0003286141812978361</v>
      </c>
      <c r="AYA36">
        <v>-0.6564237543225548</v>
      </c>
      <c r="AYB36">
        <v>2.342255965992472</v>
      </c>
      <c r="AYC36">
        <v>1.39451075724228E-05</v>
      </c>
      <c r="AYD36">
        <v>5.704587528470744</v>
      </c>
      <c r="AYE36">
        <v>8.709412445398913</v>
      </c>
      <c r="AYF36">
        <v>0.0001862385869098627</v>
      </c>
      <c r="AYG36">
        <v>-7.339977258567616</v>
      </c>
      <c r="AYH36">
        <v>-4.343377078772688</v>
      </c>
      <c r="AYI36">
        <v>9.247021941451515E-05</v>
      </c>
      <c r="AYJ36">
        <v>-2.427340986480389</v>
      </c>
      <c r="AYK36">
        <v>0.576328198119536</v>
      </c>
      <c r="AYL36">
        <v>0.000107703325026617</v>
      </c>
      <c r="AYM36">
        <v>-1.684341349415785</v>
      </c>
      <c r="AYN36">
        <v>1.312931978516321</v>
      </c>
      <c r="AYO36">
        <v>5.947792452667683E-05</v>
      </c>
      <c r="AYP36">
        <v>-3.146890947591444</v>
      </c>
      <c r="AYQ36">
        <v>-0.150701326465271</v>
      </c>
      <c r="AYR36">
        <v>0.0001161518972968612</v>
      </c>
      <c r="AYS36">
        <v>-3.322226542795702</v>
      </c>
      <c r="AYT36">
        <v>-0.3154415896737284</v>
      </c>
      <c r="AYU36">
        <v>0.0003682847109390202</v>
      </c>
      <c r="AZB36">
        <v>2.470844211821406</v>
      </c>
      <c r="AZC36">
        <v>5.463312103677442</v>
      </c>
      <c r="AZD36">
        <v>0.0004538612247389358</v>
      </c>
      <c r="AZE36">
        <v>7.562173690268415</v>
      </c>
      <c r="AZF36">
        <v>10.56335822853133</v>
      </c>
      <c r="AZG36">
        <v>1.122504717043503E-05</v>
      </c>
      <c r="AZH36">
        <v>-7.53357683642909</v>
      </c>
      <c r="AZI36">
        <v>-4.53235342977632</v>
      </c>
      <c r="AZJ36">
        <v>1.197379070434578E-05</v>
      </c>
      <c r="AZN36">
        <v>-3.327427960422263</v>
      </c>
      <c r="AZO36">
        <v>-0.330700936368903</v>
      </c>
      <c r="AZP36">
        <v>8.569897237828947E-05</v>
      </c>
      <c r="AZQ36">
        <v>0.2032211225892995</v>
      </c>
      <c r="AZR36">
        <v>3.27417873374815</v>
      </c>
      <c r="AZS36">
        <v>0.04027986065096509</v>
      </c>
      <c r="AZW36">
        <v>-6.164625059628031</v>
      </c>
      <c r="AZX36">
        <v>-3.162972516518779</v>
      </c>
      <c r="AZY36">
        <v>2.184718982348434E-05</v>
      </c>
      <c r="BAC36">
        <v>-1.643088652710591</v>
      </c>
      <c r="BAD36">
        <v>1.360487484274295</v>
      </c>
      <c r="BAE36">
        <v>0.0001023100458773507</v>
      </c>
      <c r="BAF36">
        <v>-9.598629108706186</v>
      </c>
      <c r="BAG36">
        <v>-6.581906456888928</v>
      </c>
      <c r="BAH36">
        <v>0.002237176670410076</v>
      </c>
      <c r="BAI36">
        <v>-0.2930360578673579</v>
      </c>
      <c r="BAJ36">
        <v>2.708854645392419</v>
      </c>
      <c r="BAK36">
        <v>2.85980705322518E-05</v>
      </c>
      <c r="BAL36">
        <v>5.827981598739214</v>
      </c>
      <c r="BAM36">
        <v>8.839108322961458</v>
      </c>
      <c r="BAN36">
        <v>0.0009904319353429569</v>
      </c>
      <c r="BAR36">
        <v>3.083386839912194</v>
      </c>
      <c r="BAS36">
        <v>6.070532315918517</v>
      </c>
      <c r="BAT36">
        <v>0.001321910296832103</v>
      </c>
      <c r="BAX36">
        <v>-1.206519726653839</v>
      </c>
      <c r="BAY36">
        <v>1.78767687336995</v>
      </c>
      <c r="BAZ36">
        <v>0.0002694356102710495</v>
      </c>
      <c r="BBA36">
        <v>-6.158905707949522</v>
      </c>
      <c r="BBB36">
        <v>-3.154346624619736</v>
      </c>
      <c r="BBC36">
        <v>0.0001662819264634726</v>
      </c>
      <c r="BBD36">
        <v>-6.071111221938962</v>
      </c>
      <c r="BBE36">
        <v>-3.069541442739721</v>
      </c>
      <c r="BBF36">
        <v>1.971365387498157E-05</v>
      </c>
      <c r="BBG36">
        <v>2.62341134325585</v>
      </c>
      <c r="BBH36">
        <v>5.621519692207274</v>
      </c>
      <c r="BBI36">
        <v>2.862674951663024E-05</v>
      </c>
      <c r="BBJ36">
        <v>3.54398579728487</v>
      </c>
      <c r="BBK36">
        <v>6.528856347443414</v>
      </c>
      <c r="BBL36">
        <v>0.001831202020041179</v>
      </c>
      <c r="BBS36">
        <v>6.701049722648564</v>
      </c>
      <c r="BBT36">
        <v>9.691690103386021</v>
      </c>
      <c r="BBU36">
        <v>0.0007008197819181819</v>
      </c>
      <c r="BBV36">
        <v>-1.216566590440843</v>
      </c>
      <c r="BBW36">
        <v>1.777519800304418</v>
      </c>
      <c r="BBX36">
        <v>0.0002797661953418512</v>
      </c>
      <c r="BBY36">
        <v>-4.065234475199237</v>
      </c>
      <c r="BBZ36">
        <v>-1.062931861208299</v>
      </c>
      <c r="BCA36">
        <v>4.241624953008721E-05</v>
      </c>
      <c r="BCE36">
        <v>-7.81224825742767</v>
      </c>
      <c r="BCF36">
        <v>-4.810460211421057</v>
      </c>
      <c r="BCG36">
        <v>2.557686817412005E-05</v>
      </c>
      <c r="BCH36">
        <v>-0.8665411706755997</v>
      </c>
      <c r="BCI36">
        <v>2.127407961591861</v>
      </c>
      <c r="BCJ36">
        <v>0.0002929040025335221</v>
      </c>
      <c r="BCK36">
        <v>3.526769129820909</v>
      </c>
      <c r="BCL36">
        <v>6.535379611530066</v>
      </c>
      <c r="BCM36">
        <v>0.0005931231621099423</v>
      </c>
      <c r="BCN36">
        <v>2.73837854568497</v>
      </c>
      <c r="BCO36">
        <v>5.741654400379685</v>
      </c>
      <c r="BCP36">
        <v>8.584979184708622E-05</v>
      </c>
      <c r="BCT36">
        <v>1.762996931385991</v>
      </c>
      <c r="BCU36">
        <v>4.757920936577538</v>
      </c>
      <c r="BCV36">
        <v>0.0002061257863635434</v>
      </c>
      <c r="BCW36">
        <v>-4.191524977003147</v>
      </c>
      <c r="BCX36">
        <v>-1.19435926889137</v>
      </c>
      <c r="BCY36">
        <v>6.426568406117035E-05</v>
      </c>
      <c r="BCZ36">
        <v>1.529568219800439</v>
      </c>
      <c r="BDA36">
        <v>4.533285289899743</v>
      </c>
      <c r="BDB36">
        <v>0.0001105328809850725</v>
      </c>
      <c r="BDI36">
        <v>-1.515269293926181</v>
      </c>
      <c r="BDJ36">
        <v>1.480517411392667</v>
      </c>
      <c r="BDK36">
        <v>0.0001420148165618162</v>
      </c>
      <c r="BDL36">
        <v>-3.55645737758643</v>
      </c>
      <c r="BDM36">
        <v>-0.5507786818080121</v>
      </c>
      <c r="BDN36">
        <v>0.0002579806859505851</v>
      </c>
      <c r="BDO36">
        <v>-10.22118274006737</v>
      </c>
      <c r="BDP36">
        <v>-7.214761059853825</v>
      </c>
      <c r="BDQ36">
        <v>0.0003299038141202429</v>
      </c>
      <c r="BDR36">
        <v>-9.841580465307661</v>
      </c>
      <c r="BDS36">
        <v>-6.832045138264927</v>
      </c>
      <c r="BDT36">
        <v>0.0007273796944951324</v>
      </c>
      <c r="BDU36">
        <v>3.172885417594471</v>
      </c>
      <c r="BDV36">
        <v>6.171041884600258</v>
      </c>
      <c r="BDW36">
        <v>2.718891120603602E-05</v>
      </c>
      <c r="BDX36">
        <v>3.191939734214079</v>
      </c>
      <c r="BDY36">
        <v>6.188790966343514</v>
      </c>
      <c r="BDZ36">
        <v>7.931791282165621E-05</v>
      </c>
      <c r="BEG36">
        <v>-4.405098325359058</v>
      </c>
      <c r="BEH36">
        <v>-1.422504900146479</v>
      </c>
      <c r="BEI36">
        <v>0.002423910766640774</v>
      </c>
      <c r="BEJ36">
        <v>-12.33372099854682</v>
      </c>
      <c r="BEK36">
        <v>-9.298361810181168</v>
      </c>
      <c r="BEL36">
        <v>0.01000217761502008</v>
      </c>
      <c r="BEP36">
        <v>-12.11952701806582</v>
      </c>
      <c r="BEQ36">
        <v>-9.125750038493045</v>
      </c>
      <c r="BER36">
        <v>0.0003098078659008902</v>
      </c>
      <c r="BES36">
        <v>-5.183850094540234</v>
      </c>
      <c r="BET36">
        <v>-2.185869193735803</v>
      </c>
      <c r="BEU36">
        <v>3.261409249238899E-05</v>
      </c>
      <c r="BEV36">
        <v>-3.155931198834242</v>
      </c>
      <c r="BEW36">
        <v>-0.1584776840150655</v>
      </c>
      <c r="BEX36">
        <v>5.187669420921865E-05</v>
      </c>
      <c r="BEY36">
        <v>0.3991540422754922</v>
      </c>
      <c r="BEZ36">
        <v>3.410731299776709</v>
      </c>
      <c r="BFA36">
        <v>0.001072263129995917</v>
      </c>
      <c r="BFB36">
        <v>0.4056512439283058</v>
      </c>
      <c r="BFC36">
        <v>3.403668007688903</v>
      </c>
      <c r="BFD36">
        <v>3.146580785025777E-05</v>
      </c>
      <c r="BFE36">
        <v>1.87125060916379</v>
      </c>
      <c r="BFF36">
        <v>4.895192158272662</v>
      </c>
      <c r="BFG36">
        <v>0.004585582189860376</v>
      </c>
      <c r="BFH36">
        <v>-6.385074641367677</v>
      </c>
      <c r="BFI36">
        <v>-3.386982375368142</v>
      </c>
      <c r="BFJ36">
        <v>2.911559213224019E-05</v>
      </c>
      <c r="BFN36">
        <v>-11.03160255186454</v>
      </c>
      <c r="BFO36">
        <v>-8.035492385735498</v>
      </c>
      <c r="BFP36">
        <v>0.0001210464603492778</v>
      </c>
      <c r="BFQ36">
        <v>2.689110551337486</v>
      </c>
      <c r="BFR36">
        <v>5.677455052062925</v>
      </c>
      <c r="BFS36">
        <v>0.001086805306714419</v>
      </c>
      <c r="BFW36">
        <v>-0.2961879467959444</v>
      </c>
      <c r="BFX36">
        <v>2.711909654306361</v>
      </c>
      <c r="BFY36">
        <v>0.0005245691488964173</v>
      </c>
      <c r="BGC36">
        <v>4.939744879446785</v>
      </c>
      <c r="BGD36">
        <v>7.948858854223984</v>
      </c>
      <c r="BGE36">
        <v>0.0006645162899153075</v>
      </c>
      <c r="BGI36">
        <v>-5.941575674158668</v>
      </c>
      <c r="BGJ36">
        <v>-2.944153790529852</v>
      </c>
      <c r="BGK36">
        <v>5.31734721869353E-05</v>
      </c>
      <c r="BGL36">
        <v>3.582174033900965</v>
      </c>
      <c r="BGM36">
        <v>6.593977498230582</v>
      </c>
      <c r="BGN36">
        <v>0.001114574161444241</v>
      </c>
      <c r="BGO36">
        <v>-3.07266591993374</v>
      </c>
      <c r="BGP36">
        <v>-0.07611808026188327</v>
      </c>
      <c r="BGQ36">
        <v>9.533928744963479E-05</v>
      </c>
      <c r="BGU36">
        <v>-5.521536658965418</v>
      </c>
      <c r="BGV36">
        <v>-2.532155620103925</v>
      </c>
      <c r="BGW36">
        <v>0.0009020986852891296</v>
      </c>
      <c r="BGX36">
        <v>1.205590287173153</v>
      </c>
      <c r="BGY36">
        <v>4.210956161096435</v>
      </c>
      <c r="BGZ36">
        <v>0.0002303408236844263</v>
      </c>
      <c r="BHD36">
        <v>7.836351475405142</v>
      </c>
      <c r="BHE36">
        <v>10.83168270246241</v>
      </c>
      <c r="BHF36">
        <v>0.0001743795263265354</v>
      </c>
      <c r="BHG36">
        <v>-2.097262335701176</v>
      </c>
      <c r="BHH36">
        <v>0.897043274259641</v>
      </c>
      <c r="BHI36">
        <v>0.0002594086233467964</v>
      </c>
      <c r="BHP36">
        <v>2.992360588889801</v>
      </c>
      <c r="BHQ36">
        <v>5.974895911913257</v>
      </c>
      <c r="BHR36">
        <v>0.002440119535160107</v>
      </c>
      <c r="BHS36">
        <v>-4.752187978120385</v>
      </c>
      <c r="BHT36">
        <v>-1.753895677456945</v>
      </c>
      <c r="BHU36">
        <v>2.33298961927212E-05</v>
      </c>
      <c r="BHY36">
        <v>-7.077679987720337</v>
      </c>
      <c r="BHZ36">
        <v>-4.087772647512404</v>
      </c>
      <c r="BIA36">
        <v>0.0008148942534271709</v>
      </c>
      <c r="BIE36">
        <v>-9.741429744327412</v>
      </c>
      <c r="BIF36">
        <v>-6.735023003725825</v>
      </c>
      <c r="BIG36">
        <v>0.0003283706010882178</v>
      </c>
      <c r="BIK36">
        <v>5.950734968555949</v>
      </c>
      <c r="BIL36">
        <v>8.948768498512047</v>
      </c>
      <c r="BIM36">
        <v>3.093603546850945E-05</v>
      </c>
      <c r="BIQ36">
        <v>2.550552403764651</v>
      </c>
      <c r="BIR36">
        <v>5.549036107034339</v>
      </c>
      <c r="BIS36">
        <v>1.839324619484846E-05</v>
      </c>
      <c r="BIT36">
        <v>-4.952299649209709</v>
      </c>
      <c r="BIU36">
        <v>-1.980593089035741</v>
      </c>
      <c r="BIV36">
        <v>0.006404149897514021</v>
      </c>
      <c r="BIW36">
        <v>-13.63561002034021</v>
      </c>
      <c r="BIX36">
        <v>-10.63314348390419</v>
      </c>
      <c r="BIY36">
        <v>4.867041592161385E-05</v>
      </c>
      <c r="BIZ36">
        <v>3.024136422956501</v>
      </c>
      <c r="BJA36">
        <v>6.018276470116906</v>
      </c>
      <c r="BJB36">
        <v>0.0002747123782582466</v>
      </c>
      <c r="BJC36">
        <v>-0.7018173231575056</v>
      </c>
      <c r="BJD36">
        <v>2.300026923101604</v>
      </c>
      <c r="BJE36">
        <v>2.720995411390869E-05</v>
      </c>
      <c r="BJF36">
        <v>-4.276306402328686</v>
      </c>
      <c r="BJG36">
        <v>-1.292134886730441</v>
      </c>
      <c r="BJH36">
        <v>0.002004327347652837</v>
      </c>
      <c r="BJI36">
        <v>-0.7884569268417505</v>
      </c>
      <c r="BJJ36">
        <v>2.200355071237302</v>
      </c>
      <c r="BJK36">
        <v>0.001001371095864938</v>
      </c>
      <c r="BJO36">
        <v>-4.095657977209354</v>
      </c>
      <c r="BJP36">
        <v>-1.091301198307514</v>
      </c>
      <c r="BJQ36">
        <v>0.0001518521791961722</v>
      </c>
      <c r="BJX36">
        <v>7.054723172747776</v>
      </c>
      <c r="BJY36">
        <v>10.0534740672967</v>
      </c>
      <c r="BJZ36">
        <v>1.248211542327851E-05</v>
      </c>
      <c r="BKD36">
        <v>1.760009081815212</v>
      </c>
      <c r="BKE36">
        <v>4.773213640453096</v>
      </c>
      <c r="BKF36">
        <v>0.001394882950570618</v>
      </c>
      <c r="BKJ36">
        <v>-4.183828686280284</v>
      </c>
      <c r="BKK36">
        <v>-1.201968917168318</v>
      </c>
      <c r="BKL36">
        <v>0.002632543813369418</v>
      </c>
      <c r="BKM36">
        <v>-4.363891480191038</v>
      </c>
      <c r="BKN36">
        <v>-1.358345694963511</v>
      </c>
      <c r="BKO36">
        <v>0.000246045870318826</v>
      </c>
      <c r="BKP36">
        <v>5.843699816836434</v>
      </c>
      <c r="BKQ36">
        <v>8.840476923698063</v>
      </c>
      <c r="BKR36">
        <v>8.309632145088744E-05</v>
      </c>
      <c r="BKS36">
        <v>-5.698503607300234</v>
      </c>
      <c r="BKT36">
        <v>-2.660857199578756</v>
      </c>
      <c r="BKU36">
        <v>0.01133801611465406</v>
      </c>
      <c r="BKV36">
        <v>2.400179817291813</v>
      </c>
      <c r="BKW36">
        <v>5.392087873312242</v>
      </c>
      <c r="BKX36">
        <v>0.0005238364589480974</v>
      </c>
      <c r="BLB36">
        <v>-11.31781946237128</v>
      </c>
      <c r="BLC36">
        <v>-8.312551540346647</v>
      </c>
      <c r="BLD36">
        <v>0.0002220080196610197</v>
      </c>
      <c r="BLE36">
        <v>0.8429933278406112</v>
      </c>
      <c r="BLF36">
        <v>3.849407327851508</v>
      </c>
      <c r="BLG36">
        <v>0.0003291151691182462</v>
      </c>
      <c r="BLH36">
        <v>-7.854617216637615</v>
      </c>
      <c r="BLI36">
        <v>-4.856930244386392</v>
      </c>
      <c r="BLJ36">
        <v>4.280077893291795E-05</v>
      </c>
      <c r="BLK36">
        <v>-0.04729951223976225</v>
      </c>
      <c r="BLL36">
        <v>2.954985898297072</v>
      </c>
      <c r="BLM36">
        <v>4.178481057500577E-05</v>
      </c>
      <c r="BLN36">
        <v>-3.178625625983047</v>
      </c>
      <c r="BLO36">
        <v>-0.1862963853402967</v>
      </c>
      <c r="BLP36">
        <v>0.0004707243929347117</v>
      </c>
      <c r="BLT36">
        <v>-4.499570690266895</v>
      </c>
      <c r="BLU36">
        <v>-1.50167972932767</v>
      </c>
      <c r="BLV36">
        <v>3.558436607896675E-05</v>
      </c>
      <c r="BLW36">
        <v>6.189063055615955</v>
      </c>
      <c r="BLX36">
        <v>9.183772507961647</v>
      </c>
      <c r="BLY36">
        <v>0.0002239191558600431</v>
      </c>
      <c r="BMC36">
        <v>-3.135598344439608</v>
      </c>
      <c r="BMD36">
        <v>-0.1325378361540319</v>
      </c>
      <c r="BME36">
        <v>7.493368772865229E-05</v>
      </c>
      <c r="BMF36">
        <v>-4.50436294734846</v>
      </c>
      <c r="BMG36">
        <v>-1.502568700227161</v>
      </c>
      <c r="BMH36">
        <v>2.575458185828763E-05</v>
      </c>
      <c r="BML36">
        <v>-7.569073838987396</v>
      </c>
      <c r="BMM36">
        <v>-4.572617930182796</v>
      </c>
      <c r="BMN36">
        <v>0.000100484659210463</v>
      </c>
      <c r="BMR36">
        <v>-3.023517863288153</v>
      </c>
      <c r="BMS36">
        <v>-0.01329818688733619</v>
      </c>
      <c r="BMT36">
        <v>0.0008355342858993094</v>
      </c>
      <c r="BMU36">
        <v>-2.011748104864818</v>
      </c>
      <c r="BMV36">
        <v>1.00891243372376</v>
      </c>
      <c r="BMW36">
        <v>0.003414862838161138</v>
      </c>
      <c r="BMX36">
        <v>0.9354360577486962</v>
      </c>
      <c r="BMY36">
        <v>4.028820036441532</v>
      </c>
      <c r="BMZ36">
        <v>0.06976453981203221</v>
      </c>
      <c r="BNA36">
        <v>4.685954612850352</v>
      </c>
      <c r="BNB36">
        <v>7.697672418736598</v>
      </c>
      <c r="BNC36">
        <v>0.001098455798301877</v>
      </c>
      <c r="BND36">
        <v>-4.261096508265828</v>
      </c>
      <c r="BNE36">
        <v>-1.243277732942429</v>
      </c>
      <c r="BNF36">
        <v>0.002540070032206291</v>
      </c>
      <c r="BNG36">
        <v>-6.553887904504242</v>
      </c>
      <c r="BNH36">
        <v>-3.561254538965252</v>
      </c>
      <c r="BNI36">
        <v>0.0004341384262571916</v>
      </c>
      <c r="BNM36">
        <v>2.233481431211436</v>
      </c>
      <c r="BNN36">
        <v>5.238947562954713</v>
      </c>
      <c r="BNO36">
        <v>0.0002390287698788383</v>
      </c>
      <c r="BNP36">
        <v>-5.032229090976044</v>
      </c>
      <c r="BNQ36">
        <v>-2.034125439420174</v>
      </c>
      <c r="BNR36">
        <v>2.876909937245784E-05</v>
      </c>
      <c r="BNS36">
        <v>-7.372138472922556</v>
      </c>
      <c r="BNT36">
        <v>-4.374570736093387</v>
      </c>
      <c r="BNU36">
        <v>4.73272330574688E-05</v>
      </c>
      <c r="BNY36">
        <v>-5.171795163609649</v>
      </c>
      <c r="BNZ36">
        <v>-2.169451891796083</v>
      </c>
      <c r="BOA36">
        <v>4.392738233802626E-05</v>
      </c>
      <c r="BOB36">
        <v>4.026503664720306</v>
      </c>
      <c r="BOC36">
        <v>7.028263626911141</v>
      </c>
      <c r="BOD36">
        <v>2.477973530533318E-05</v>
      </c>
      <c r="BOE36">
        <v>3.008050082266644</v>
      </c>
      <c r="BOF36">
        <v>6.005920645620245</v>
      </c>
      <c r="BOG36">
        <v>3.627600344820394E-05</v>
      </c>
      <c r="BON36">
        <v>8.474261567594308</v>
      </c>
      <c r="BOO36">
        <v>11.48710249859939</v>
      </c>
      <c r="BOP36">
        <v>0.001319116072618504</v>
      </c>
      <c r="BOQ36">
        <v>-4.418580838628476</v>
      </c>
      <c r="BOR36">
        <v>-1.442006001313247</v>
      </c>
      <c r="BOS36">
        <v>0.004389905974464074</v>
      </c>
      <c r="BOZ36">
        <v>-5.580195425854413</v>
      </c>
      <c r="BPA36">
        <v>-2.585950240407795</v>
      </c>
      <c r="BPB36">
        <v>0.0002649431243505896</v>
      </c>
      <c r="BPC36">
        <v>-9.78914436799616</v>
      </c>
      <c r="BPD36">
        <v>-6.79398340639236</v>
      </c>
      <c r="BPE36">
        <v>0.0001873303407991513</v>
      </c>
      <c r="BPF36">
        <v>-3.527166941278681</v>
      </c>
      <c r="BPG36">
        <v>-0.5579786625636833</v>
      </c>
      <c r="BPH36">
        <v>0.007594897348357317</v>
      </c>
      <c r="BPI36">
        <v>-5.423279307790398</v>
      </c>
      <c r="BPJ36">
        <v>-2.418179402356688</v>
      </c>
      <c r="BPK36">
        <v>0.0002080722834622579</v>
      </c>
      <c r="BQD36">
        <v>-3.857114985952449</v>
      </c>
      <c r="BQE36">
        <v>-0.8553172775569986</v>
      </c>
      <c r="BQF36">
        <v>2.585404380058771E-05</v>
      </c>
      <c r="BQG36">
        <v>5.323269255610453</v>
      </c>
      <c r="BQH36">
        <v>8.323681113348039</v>
      </c>
      <c r="BQI36">
        <v>1.357014368072792E-06</v>
      </c>
      <c r="BQJ36">
        <v>-7.044845300511774</v>
      </c>
      <c r="BQK36">
        <v>-4.038710639981204</v>
      </c>
      <c r="BQL36">
        <v>0.0003010724786026771</v>
      </c>
      <c r="BQM36">
        <v>5.319917243290423</v>
      </c>
      <c r="BQN36">
        <v>8.305167862176209</v>
      </c>
      <c r="BQO36">
        <v>0.001740353946018682</v>
      </c>
      <c r="BQP36">
        <v>-12.32232706049513</v>
      </c>
      <c r="BQQ36">
        <v>-9.257301774717332</v>
      </c>
      <c r="BQR36">
        <v>0.03382630232387275</v>
      </c>
      <c r="BQS36">
        <v>-3.067376912654586</v>
      </c>
      <c r="BQT36">
        <v>-0.07090867147570057</v>
      </c>
      <c r="BQU36">
        <v>9.978656296416412E-05</v>
      </c>
      <c r="BQV36">
        <v>1.162907083345896</v>
      </c>
      <c r="BQW36">
        <v>4.165014665467289</v>
      </c>
      <c r="BQX36">
        <v>3.553521918730662E-05</v>
      </c>
      <c r="BQY36">
        <v>-4.268045787948346</v>
      </c>
      <c r="BQZ36">
        <v>-1.288152189817308</v>
      </c>
      <c r="BRA36">
        <v>0.003234139168929681</v>
      </c>
      <c r="BRB36">
        <v>0.9804770930100084</v>
      </c>
      <c r="BRC36">
        <v>3.978932377485198</v>
      </c>
      <c r="BRD36">
        <v>1.908916842073567E-05</v>
      </c>
      <c r="BRE36">
        <v>-2.445386487466696</v>
      </c>
      <c r="BRF36">
        <v>0.5611520312878201</v>
      </c>
      <c r="BRG36">
        <v>0.000342017820025277</v>
      </c>
      <c r="BRH36">
        <v>1.540028889833242</v>
      </c>
      <c r="BRI36">
        <v>4.531836727597869</v>
      </c>
      <c r="BRJ36">
        <v>0.0005368921767253581</v>
      </c>
      <c r="BRK36">
        <v>-5.172539597656357</v>
      </c>
      <c r="BRL36">
        <v>-2.167791364447474</v>
      </c>
      <c r="BRM36">
        <v>0.0001803657488474863</v>
      </c>
      <c r="BRN36">
        <v>8.010007391912492</v>
      </c>
      <c r="BRO36">
        <v>11.01239853126969</v>
      </c>
      <c r="BRP36">
        <v>4.574037940450137E-05</v>
      </c>
      <c r="BRQ36">
        <v>5.306187409678294</v>
      </c>
      <c r="BRR36">
        <v>8.296103664990634</v>
      </c>
      <c r="BRS36">
        <v>0.000813455255407405</v>
      </c>
      <c r="BRW36">
        <v>-10.34642213070776</v>
      </c>
      <c r="BRX36">
        <v>-7.344393853389164</v>
      </c>
      <c r="BRY36">
        <v>3.291127104898317E-05</v>
      </c>
      <c r="BRZ36">
        <v>-0.9631721149293215</v>
      </c>
      <c r="BSA36">
        <v>2.039066134629177</v>
      </c>
      <c r="BSB36">
        <v>4.007808868894967E-05</v>
      </c>
      <c r="BSC36">
        <v>-2.536967242073279</v>
      </c>
      <c r="BSD36">
        <v>0.4697135894809252</v>
      </c>
      <c r="BSE36">
        <v>0.0003570680820451308</v>
      </c>
      <c r="BSF36">
        <v>-4.418181478282537</v>
      </c>
      <c r="BSG36">
        <v>-1.413354790185991</v>
      </c>
      <c r="BSH36">
        <v>0.0001863753438507078</v>
      </c>
      <c r="BSI36">
        <v>2.397689693686886</v>
      </c>
      <c r="BSJ36">
        <v>5.398840246024291</v>
      </c>
      <c r="BSK36">
        <v>1.059016544885093E-05</v>
      </c>
      <c r="BSO36">
        <v>-1.501366185697792</v>
      </c>
      <c r="BSP36">
        <v>1.514611740633713</v>
      </c>
      <c r="BSQ36">
        <v>0.002042353038840055</v>
      </c>
      <c r="BSR36">
        <v>5.209748339973201</v>
      </c>
      <c r="BSS36">
        <v>8.134879905626761</v>
      </c>
      <c r="BST36">
        <v>0.04484225969189767</v>
      </c>
      <c r="BSU36">
        <v>-6.405765298491527</v>
      </c>
      <c r="BSV36">
        <v>-3.404452834116878</v>
      </c>
      <c r="BSW36">
        <v>1.378050187779031E-05</v>
      </c>
      <c r="BSX36">
        <v>4.624667065658091</v>
      </c>
      <c r="BSY36">
        <v>7.615298285392755</v>
      </c>
      <c r="BSZ36">
        <v>0.0007021923492812188</v>
      </c>
      <c r="BTA36">
        <v>0.04974357386215728</v>
      </c>
      <c r="BTB36">
        <v>3.045864205809668</v>
      </c>
      <c r="BTC36">
        <v>0.0001203959718933719</v>
      </c>
      <c r="BTG36">
        <v>-6.19751313943422</v>
      </c>
      <c r="BTH36">
        <v>-3.200662006087116</v>
      </c>
      <c r="BTI36">
        <v>7.932288958178821E-05</v>
      </c>
      <c r="BTJ36">
        <v>0.94704205701351</v>
      </c>
      <c r="BTK36">
        <v>3.944623450209996</v>
      </c>
      <c r="BTL36">
        <v>4.679727096002167E-05</v>
      </c>
      <c r="BTM36">
        <v>2.80782994432252</v>
      </c>
      <c r="BTN36">
        <v>5.804239423186862</v>
      </c>
      <c r="BTO36">
        <v>0.0001031347362048129</v>
      </c>
      <c r="BTP36">
        <v>3.287038789445349</v>
      </c>
      <c r="BTQ36">
        <v>6.285547222344928</v>
      </c>
      <c r="BTR36">
        <v>1.779817932045531E-05</v>
      </c>
      <c r="BTS36">
        <v>2.52623473519417</v>
      </c>
      <c r="BTT36">
        <v>5.528636551431723</v>
      </c>
      <c r="BTU36">
        <v>4.614976991178516E-05</v>
      </c>
      <c r="BTV36">
        <v>7.925826520799989</v>
      </c>
      <c r="BTW36">
        <v>10.93373265429407</v>
      </c>
      <c r="BTX36">
        <v>0.000500055574610156</v>
      </c>
      <c r="BTY36">
        <v>-10.27677590797443</v>
      </c>
      <c r="BTZ36">
        <v>-7.274449428725124</v>
      </c>
      <c r="BUA36">
        <v>4.330004557941545E-05</v>
      </c>
      <c r="BUB36">
        <v>-5.655336032050517</v>
      </c>
      <c r="BUC36">
        <v>-2.670658392445578</v>
      </c>
      <c r="BUD36">
        <v>0.001878197824609117</v>
      </c>
      <c r="BUE36">
        <v>1.954029378727175</v>
      </c>
      <c r="BUF36">
        <v>4.941138255566836</v>
      </c>
      <c r="BUG36">
        <v>0.001329448450680234</v>
      </c>
      <c r="BUH36">
        <v>-6.247974516743326</v>
      </c>
      <c r="BUI36">
        <v>-3.248210024704601</v>
      </c>
      <c r="BUJ36">
        <v>4.437119985938697E-07</v>
      </c>
      <c r="BUN36">
        <v>2.312691254314181</v>
      </c>
      <c r="BUO36">
        <v>5.304250771138778</v>
      </c>
      <c r="BUP36">
        <v>0.0005699340498740922</v>
      </c>
      <c r="BUQ36">
        <v>-3.653105772418083</v>
      </c>
      <c r="BUR36">
        <v>-0.6567868139062172</v>
      </c>
      <c r="BUS36">
        <v>0.0001084005314989152</v>
      </c>
      <c r="BUT36">
        <v>-9.160906402096593</v>
      </c>
      <c r="BUU36">
        <v>-6.147715691572124</v>
      </c>
      <c r="BUV36">
        <v>0.00139195875312276</v>
      </c>
      <c r="BUW36">
        <v>-5.485628389207627</v>
      </c>
      <c r="BUX36">
        <v>-2.490841038436436</v>
      </c>
      <c r="BUY36">
        <v>0.0002173736958608001</v>
      </c>
      <c r="BVC36">
        <v>0.2624026405090486</v>
      </c>
      <c r="BVD36">
        <v>3.260736511858594</v>
      </c>
      <c r="BVE36">
        <v>2.220787743892152E-05</v>
      </c>
      <c r="BVF36">
        <v>-5.574672292821367</v>
      </c>
      <c r="BVG36">
        <v>-2.577423190029973</v>
      </c>
      <c r="BVH36">
        <v>6.053948361854473E-05</v>
      </c>
      <c r="BVI36">
        <v>0.5961284077249479</v>
      </c>
      <c r="BVJ36">
        <v>3.592588171693968</v>
      </c>
      <c r="BVK36">
        <v>0.0001002661692403528</v>
      </c>
      <c r="BVL36">
        <v>3.707772252893659</v>
      </c>
      <c r="BVM36">
        <v>6.706187885237955</v>
      </c>
      <c r="BVN36">
        <v>2.008176694753691E-05</v>
      </c>
      <c r="BVO36">
        <v>-2.809880801005936</v>
      </c>
      <c r="BVP36">
        <v>0.1949236745277226</v>
      </c>
      <c r="BVQ36">
        <v>0.0001846638812281665</v>
      </c>
      <c r="BVU36">
        <v>0.3469021693889554</v>
      </c>
      <c r="BVV36">
        <v>3.343935374611366</v>
      </c>
      <c r="BVW36">
        <v>7.041497001865015E-05</v>
      </c>
      <c r="BVX36">
        <v>-1.429327056974364</v>
      </c>
      <c r="BVY36">
        <v>1.588994875085052</v>
      </c>
      <c r="BVZ36">
        <v>0.002685545555118753</v>
      </c>
      <c r="BWA36">
        <v>-10.74694886186126</v>
      </c>
      <c r="BWB36">
        <v>-7.749747062063041</v>
      </c>
      <c r="BWC36">
        <v>6.263939495384901E-05</v>
      </c>
      <c r="BWD36">
        <v>-0.6074310386041989</v>
      </c>
      <c r="BWE36">
        <v>2.383975859482368</v>
      </c>
      <c r="BWF36">
        <v>0.0005907312039571196</v>
      </c>
      <c r="BWG36">
        <v>0.7889458876679076</v>
      </c>
      <c r="BWH36">
        <v>3.785132624474617</v>
      </c>
      <c r="BWI36">
        <v>0.0001163278094504498</v>
      </c>
      <c r="BWJ36">
        <v>-11.81720717731845</v>
      </c>
      <c r="BWK36">
        <v>-8.815739278901585</v>
      </c>
      <c r="BWL36">
        <v>1.723780609794622E-05</v>
      </c>
      <c r="BWM36">
        <v>-16.22851531725215</v>
      </c>
      <c r="BWN36">
        <v>-13.22238675643429</v>
      </c>
      <c r="BWO36">
        <v>0.0003004740615851542</v>
      </c>
      <c r="BWS36">
        <v>-4.848673494246012</v>
      </c>
      <c r="BWT36">
        <v>-1.850423091845592</v>
      </c>
      <c r="BWU36">
        <v>2.44887340836438E-05</v>
      </c>
      <c r="BWV36">
        <v>-7.742110954329102</v>
      </c>
      <c r="BWW36">
        <v>-4.74583605533776</v>
      </c>
      <c r="BWX36">
        <v>0.0001110110201976173</v>
      </c>
      <c r="BWY36">
        <v>6.953564746450422</v>
      </c>
      <c r="BWZ36">
        <v>9.950149191789167</v>
      </c>
      <c r="BXA36">
        <v>9.332810915212264E-05</v>
      </c>
      <c r="BXH36">
        <v>1.183123176948769</v>
      </c>
      <c r="BXI36">
        <v>4.175930929703325</v>
      </c>
      <c r="BXJ36">
        <v>0.0004138273635167214</v>
      </c>
      <c r="BXK36">
        <v>-3.042715973289768</v>
      </c>
      <c r="BXL36">
        <v>-0.05755448925902468</v>
      </c>
      <c r="BXM36">
        <v>0.001761452449359108</v>
      </c>
      <c r="BXQ36">
        <v>11.971745916077</v>
      </c>
      <c r="BXR36">
        <v>14.93613701400952</v>
      </c>
      <c r="BXS36">
        <v>0.01014395125161214</v>
      </c>
      <c r="BXT36">
        <v>-3.592479047637672</v>
      </c>
      <c r="BXU36">
        <v>-0.6038524483587444</v>
      </c>
      <c r="BXV36">
        <v>0.001034833951696682</v>
      </c>
      <c r="BXW36">
        <v>-0.08324072107029389</v>
      </c>
      <c r="BXX36">
        <v>2.921260477292449</v>
      </c>
      <c r="BXY36">
        <v>0.0001620862936060491</v>
      </c>
      <c r="BXZ36">
        <v>6.908261456902731</v>
      </c>
      <c r="BYA36">
        <v>9.900860296152153</v>
      </c>
      <c r="BYB36">
        <v>0.0004382174436471646</v>
      </c>
      <c r="BYF36">
        <v>-0.07000576461539323</v>
      </c>
      <c r="BYG36">
        <v>2.93207815551462</v>
      </c>
      <c r="BYH36">
        <v>3.474178486619887E-05</v>
      </c>
      <c r="BYI36">
        <v>2.133872058476224</v>
      </c>
      <c r="BYJ36">
        <v>5.125304688898916</v>
      </c>
      <c r="BYK36">
        <v>0.0005871985717934724</v>
      </c>
      <c r="BYL36">
        <v>-4.212145380448469</v>
      </c>
      <c r="BYM36">
        <v>-1.232597069102948</v>
      </c>
      <c r="BYN36">
        <v>0.003346172550558176</v>
      </c>
      <c r="BYU36">
        <v>-0.8816543057523347</v>
      </c>
      <c r="BYV36">
        <v>2.124939388954901</v>
      </c>
      <c r="BYW36">
        <v>0.0003478144791377893</v>
      </c>
      <c r="BYX36">
        <v>-5.212985814693717</v>
      </c>
      <c r="BYY36">
        <v>-2.200653425804338</v>
      </c>
      <c r="BYZ36">
        <v>0.001216702525751059</v>
      </c>
      <c r="BZD36">
        <v>-2.108325421800279</v>
      </c>
      <c r="BZE36">
        <v>0.9183675461322025</v>
      </c>
      <c r="BZF36">
        <v>0.005700116296355859</v>
      </c>
      <c r="BZG36">
        <v>0.9575756822029713</v>
      </c>
      <c r="BZH36">
        <v>3.93848481764827</v>
      </c>
      <c r="BZI36">
        <v>0.002915688875567645</v>
      </c>
      <c r="BZM36">
        <v>-8.452369841996305</v>
      </c>
      <c r="BZN36">
        <v>-5.480709270957068</v>
      </c>
      <c r="BZO36">
        <v>0.006424985870577374</v>
      </c>
      <c r="BZP36">
        <v>-10.19494369166422</v>
      </c>
      <c r="BZQ36">
        <v>-7.192972704261055</v>
      </c>
      <c r="BZR36">
        <v>3.107833074741201E-05</v>
      </c>
      <c r="BZS36">
        <v>-2.23605408475084</v>
      </c>
      <c r="BZT36">
        <v>0.7525335946218901</v>
      </c>
      <c r="BZU36">
        <v>0.001041928496796826</v>
      </c>
      <c r="BZV36">
        <v>-6.090016990076903</v>
      </c>
      <c r="BZW36">
        <v>-3.091920605452899</v>
      </c>
      <c r="BZX36">
        <v>2.899001199783842E-05</v>
      </c>
      <c r="BZY36">
        <v>-2.275827022141608</v>
      </c>
      <c r="BZZ36">
        <v>0.7265884738687152</v>
      </c>
      <c r="CAA36">
        <v>4.667696780711139E-05</v>
      </c>
      <c r="CAB36">
        <v>5.194891403680622</v>
      </c>
      <c r="CAC36">
        <v>8.189154989089804</v>
      </c>
      <c r="CAD36">
        <v>0.0002632516188619437</v>
      </c>
      <c r="CAE36">
        <v>-6.316878974349299</v>
      </c>
      <c r="CAF36">
        <v>-3.319431365326749</v>
      </c>
      <c r="CAG36">
        <v>5.211759761414863E-05</v>
      </c>
      <c r="CAH36">
        <v>-1.84175259513318</v>
      </c>
      <c r="CAI36">
        <v>1.163022643663388</v>
      </c>
      <c r="CAJ36">
        <v>0.0001824232445139724</v>
      </c>
      <c r="CAQ36">
        <v>0.3254931326283331</v>
      </c>
      <c r="CAR36">
        <v>3.349354848345815</v>
      </c>
      <c r="CAS36">
        <v>0.004555051815855366</v>
      </c>
      <c r="CBC36">
        <v>5.315084897608823</v>
      </c>
      <c r="CBD36">
        <v>8.311616224829264</v>
      </c>
      <c r="CBE36">
        <v>9.625352681322731E-05</v>
      </c>
      <c r="CBF36">
        <v>-3.369822004149846</v>
      </c>
      <c r="CBG36">
        <v>-0.3676420491347465</v>
      </c>
      <c r="CBH36">
        <v>3.801763094287091E-05</v>
      </c>
      <c r="CBI36">
        <v>-6.322144598629666</v>
      </c>
      <c r="CBJ36">
        <v>-3.34907658374944</v>
      </c>
      <c r="CBK36">
        <v>0.005802654579934024</v>
      </c>
      <c r="CBL36">
        <v>9.172956424627358</v>
      </c>
      <c r="CBM36">
        <v>12.18223643717801</v>
      </c>
      <c r="CBN36">
        <v>0.0006889490635224029</v>
      </c>
      <c r="CBO36">
        <v>-7.12132690471748</v>
      </c>
      <c r="CBP36">
        <v>-4.11901101673741</v>
      </c>
      <c r="CBQ36">
        <v>4.290669708986935E-05</v>
      </c>
      <c r="CBU36">
        <v>0.08635169549955551</v>
      </c>
      <c r="CBV36">
        <v>3.076914347167723</v>
      </c>
      <c r="CBW36">
        <v>0.0007125083482906522</v>
      </c>
      <c r="CBX36">
        <v>-3.378441406885127</v>
      </c>
      <c r="CBY36">
        <v>-0.3901114488461427</v>
      </c>
      <c r="CBZ36">
        <v>0.001089519034974922</v>
      </c>
      <c r="CCA36">
        <v>-3.334749630629519</v>
      </c>
      <c r="CCB36">
        <v>-0.343603259682066</v>
      </c>
      <c r="CCC36">
        <v>0.0006270939792008573</v>
      </c>
      <c r="CCM36">
        <v>-0.9702938623433466</v>
      </c>
      <c r="CCN36">
        <v>2.027754449700991</v>
      </c>
      <c r="CCO36">
        <v>3.047268701021678E-05</v>
      </c>
      <c r="CCP36">
        <v>5.100213457128348</v>
      </c>
      <c r="CCQ36">
        <v>8.098938582954224</v>
      </c>
      <c r="CCR36">
        <v>1.300243327878176E-05</v>
      </c>
      <c r="CCS36">
        <v>-1.833900936727539</v>
      </c>
      <c r="CCT36">
        <v>1.186175051033312</v>
      </c>
      <c r="CCU36">
        <v>0.00322436227659077</v>
      </c>
      <c r="CCY36">
        <v>-9.594433976974313</v>
      </c>
      <c r="CCZ36">
        <v>-6.597403902321792</v>
      </c>
      <c r="CDA36">
        <v>7.056365255677958E-05</v>
      </c>
      <c r="CDB36">
        <v>-1.933136039662692</v>
      </c>
      <c r="CDC36">
        <v>1.064661602127065</v>
      </c>
      <c r="CDD36">
        <v>3.880305348980796E-05</v>
      </c>
      <c r="CDH36">
        <v>-8.814539648241842</v>
      </c>
      <c r="CDI36">
        <v>-5.811207975109244</v>
      </c>
      <c r="CDJ36">
        <v>8.880036689984266E-05</v>
      </c>
      <c r="CDT36">
        <v>-8.934177689493842</v>
      </c>
      <c r="CDU36">
        <v>-5.939393619272315</v>
      </c>
      <c r="CDV36">
        <v>0.0002176473876317343</v>
      </c>
      <c r="CDW36">
        <v>2.051941550955985</v>
      </c>
      <c r="CDX36">
        <v>5.042134964882909</v>
      </c>
      <c r="CDY36">
        <v>0.0007693530432691237</v>
      </c>
      <c r="CDZ36">
        <v>0.08044934288356376</v>
      </c>
      <c r="CEA36">
        <v>3.076722569453575</v>
      </c>
      <c r="CEB36">
        <v>0.0001111107215877662</v>
      </c>
      <c r="CEF36">
        <v>-9.460930221173539</v>
      </c>
      <c r="CEG36">
        <v>-6.467270226603871</v>
      </c>
      <c r="CEH36">
        <v>0.0003215653508530663</v>
      </c>
      <c r="CEI36">
        <v>-0.2707841733813335</v>
      </c>
      <c r="CEJ36">
        <v>2.729333231924608</v>
      </c>
      <c r="CEK36">
        <v>1.102720469059636E-07</v>
      </c>
      <c r="CEL36">
        <v>-3.908702029171478</v>
      </c>
      <c r="CEM36">
        <v>-0.90707519455945</v>
      </c>
      <c r="CEN36">
        <v>2.117272683912259E-05</v>
      </c>
      <c r="CEO36">
        <v>2.137882741710862</v>
      </c>
      <c r="CEP36">
        <v>5.133183196473926</v>
      </c>
      <c r="CEQ36">
        <v>0.0001766858034721002</v>
      </c>
      <c r="CEU36">
        <v>6.052493526939402</v>
      </c>
      <c r="CEV36">
        <v>9.05051863947212</v>
      </c>
      <c r="CEW36">
        <v>3.120144406740693E-05</v>
      </c>
      <c r="CEX36">
        <v>-2.253164772908578</v>
      </c>
      <c r="CEY36">
        <v>0.755295503654191</v>
      </c>
      <c r="CEZ36">
        <v>0.0005726102361483133</v>
      </c>
      <c r="CFA36">
        <v>-4.707265341144529</v>
      </c>
      <c r="CFB36">
        <v>-1.709759897998352</v>
      </c>
      <c r="CFC36">
        <v>4.978251117564439E-05</v>
      </c>
      <c r="CFJ36">
        <v>-0.2561674622185461</v>
      </c>
      <c r="CFK36">
        <v>2.742715806713572</v>
      </c>
      <c r="CFL36">
        <v>9.976706223781265E-06</v>
      </c>
      <c r="CFM36">
        <v>-0.3057489068731489</v>
      </c>
      <c r="CFN36">
        <v>2.691245136257565</v>
      </c>
      <c r="CFO36">
        <v>7.228621360008061E-05</v>
      </c>
      <c r="CFS36">
        <v>-4.40928982738933</v>
      </c>
      <c r="CFT36">
        <v>-1.424448147837278</v>
      </c>
      <c r="CFU36">
        <v>0.001838197430421579</v>
      </c>
      <c r="CFV36">
        <v>-5.119995364010911</v>
      </c>
      <c r="CFW36">
        <v>-2.112420352886733</v>
      </c>
      <c r="CFX36">
        <v>0.0004590463482513258</v>
      </c>
      <c r="CFY36">
        <v>0.05657969584001865</v>
      </c>
      <c r="CFZ36">
        <v>3.039685876505043</v>
      </c>
      <c r="CGA36">
        <v>0.002283209053782328</v>
      </c>
      <c r="CGE36">
        <v>0.02912211672202591</v>
      </c>
      <c r="CGF36">
        <v>3.049862927664039</v>
      </c>
      <c r="CGG36">
        <v>0.003441449908258488</v>
      </c>
      <c r="CGH36">
        <v>-1.976852489349858</v>
      </c>
      <c r="CGI36">
        <v>1.026939780976958</v>
      </c>
      <c r="CGJ36">
        <v>0.0001150505138531563</v>
      </c>
      <c r="CGK36">
        <v>-1.414536281155802</v>
      </c>
      <c r="CGL36">
        <v>1.569644668449215</v>
      </c>
      <c r="CGM36">
        <v>0.002001938843192064</v>
      </c>
      <c r="CGN36">
        <v>-5.790789988861019</v>
      </c>
      <c r="CGO36">
        <v>-2.789377491966361</v>
      </c>
      <c r="CGP36">
        <v>1.596117981935923E-05</v>
      </c>
      <c r="CGQ36">
        <v>2.03503714692464</v>
      </c>
      <c r="CGR36">
        <v>5.0388073340328</v>
      </c>
      <c r="CGS36">
        <v>0.0001137144866442544</v>
      </c>
      <c r="CGW36">
        <v>-0.2954845679716234</v>
      </c>
      <c r="CGX36">
        <v>2.692489531835863</v>
      </c>
      <c r="CGY36">
        <v>0.00115697820352226</v>
      </c>
      <c r="CGZ36">
        <v>1.698082472759953</v>
      </c>
      <c r="CHA36">
        <v>4.703545291243722</v>
      </c>
      <c r="CHB36">
        <v>0.000238739086292813</v>
      </c>
      <c r="CHC36">
        <v>-6.828082332847339</v>
      </c>
      <c r="CHD36">
        <v>-3.761164021275178</v>
      </c>
      <c r="CHE36">
        <v>0.03582448338935076</v>
      </c>
      <c r="CHF36">
        <v>-1.257042102976954</v>
      </c>
      <c r="CHG36">
        <v>1.783166086401468</v>
      </c>
      <c r="CHH36">
        <v>0.01293358794472843</v>
      </c>
      <c r="CHI36">
        <v>-2.94846807038263</v>
      </c>
      <c r="CHJ36">
        <v>0.06507962301272838</v>
      </c>
      <c r="CHK36">
        <v>0.001468319970677109</v>
      </c>
      <c r="CHL36">
        <v>5.127228429113177</v>
      </c>
      <c r="CHM36">
        <v>8.147194098822304</v>
      </c>
      <c r="CHN36">
        <v>0.0031890237354717</v>
      </c>
      <c r="CHO36">
        <v>-4.830410026255311</v>
      </c>
      <c r="CHP36">
        <v>-1.824426228619372</v>
      </c>
      <c r="CHQ36">
        <v>0.0002864466731829675</v>
      </c>
      <c r="CHR36">
        <v>6.056979466986141</v>
      </c>
      <c r="CHS36">
        <v>9.059107163934513</v>
      </c>
      <c r="CHT36">
        <v>3.621675443291122E-05</v>
      </c>
      <c r="CHU36">
        <v>-9.093820899047181</v>
      </c>
      <c r="CHV36">
        <v>-6.100303201620736</v>
      </c>
      <c r="CHW36">
        <v>0.0003361619732410089</v>
      </c>
      <c r="CHX36">
        <v>7.922684681454466</v>
      </c>
      <c r="CHY36">
        <v>10.76314864994397</v>
      </c>
      <c r="CHZ36">
        <v>0.2036139628009384</v>
      </c>
      <c r="CIA36">
        <v>-10.51171910386146</v>
      </c>
      <c r="CIB36">
        <v>-7.519650231971189</v>
      </c>
      <c r="CIC36">
        <v>0.0005032223447431526</v>
      </c>
      <c r="CIG36">
        <v>2.153332149055094</v>
      </c>
      <c r="CIH36">
        <v>5.149312234503788</v>
      </c>
      <c r="CII36">
        <v>0.0001292777039984004</v>
      </c>
      <c r="CIJ36">
        <v>-8.827297026786272</v>
      </c>
      <c r="CIK36">
        <v>-5.829895453313575</v>
      </c>
      <c r="CIL36">
        <v>5.401456334230401E-05</v>
      </c>
      <c r="CIM36">
        <v>-6.779864769263334</v>
      </c>
      <c r="CIN36">
        <v>-3.772177420595551</v>
      </c>
      <c r="CIO36">
        <v>0.0004727626363205588</v>
      </c>
      <c r="CIP36">
        <v>1.462135390781353</v>
      </c>
      <c r="CIQ36">
        <v>4.460651782058658</v>
      </c>
      <c r="CIR36">
        <v>1.760875873645974E-05</v>
      </c>
      <c r="CIS36">
        <v>3.275328731813701</v>
      </c>
      <c r="CIT36">
        <v>6.270388968180079</v>
      </c>
      <c r="CIU36">
        <v>0.0001952101180484641</v>
      </c>
      <c r="CIV36">
        <v>-1.270596519163107</v>
      </c>
      <c r="CIW36">
        <v>1.730869930730147</v>
      </c>
      <c r="CIX36">
        <v>1.720380231538579E-05</v>
      </c>
      <c r="CIY36">
        <v>-3.381756935745388</v>
      </c>
      <c r="CIZ36">
        <v>-0.3750256975833208</v>
      </c>
      <c r="CJA36">
        <v>0.0003624765375558087</v>
      </c>
      <c r="CJB36">
        <v>-37.79054906473142</v>
      </c>
      <c r="CJC36">
        <v>-34.87024440665574</v>
      </c>
      <c r="CJD36">
        <v>0.05081078019546634</v>
      </c>
      <c r="CJE36">
        <v>5.940626521900345</v>
      </c>
      <c r="CJF36">
        <v>8.977184376747148</v>
      </c>
      <c r="CJG36">
        <v>0.01069181400799951</v>
      </c>
      <c r="CJH36">
        <v>-3.55292016206904</v>
      </c>
      <c r="CJI36">
        <v>-0.5498306844693661</v>
      </c>
      <c r="CJJ36">
        <v>7.635897471108486E-05</v>
      </c>
      <c r="CJK36">
        <v>-6.987414742350939</v>
      </c>
      <c r="CJL36">
        <v>-3.98539822244396</v>
      </c>
      <c r="CJM36">
        <v>3.25308202819421E-05</v>
      </c>
      <c r="CJN36">
        <v>9.465487685773788</v>
      </c>
      <c r="CJO36">
        <v>12.45987987365496</v>
      </c>
      <c r="CJP36">
        <v>0.0002515804540803239</v>
      </c>
      <c r="CJQ36">
        <v>0.3735914905508295</v>
      </c>
      <c r="CJR36">
        <v>3.372395831758318</v>
      </c>
      <c r="CJS36">
        <v>1.143679958487601E-05</v>
      </c>
      <c r="CJT36">
        <v>3.25843490168667</v>
      </c>
      <c r="CJU36">
        <v>6.277948667408801</v>
      </c>
      <c r="CJV36">
        <v>0.003046296421265695</v>
      </c>
      <c r="CJW36">
        <v>4.430957689026153</v>
      </c>
      <c r="CJX36">
        <v>7.425573309245118</v>
      </c>
      <c r="CJY36">
        <v>0.0002319323650113011</v>
      </c>
      <c r="CKF36">
        <v>8.795792037125487</v>
      </c>
      <c r="CKG36">
        <v>11.79853949591627</v>
      </c>
      <c r="CKH36">
        <v>6.038823845622949E-05</v>
      </c>
      <c r="CKI36">
        <v>-16.18321017239715</v>
      </c>
      <c r="CKJ36">
        <v>-13.06954440778095</v>
      </c>
      <c r="CKK36">
        <v>0.1033592483662908</v>
      </c>
      <c r="CKO36">
        <v>-0.1033735864281608</v>
      </c>
      <c r="CKP36">
        <v>2.891405981006432</v>
      </c>
      <c r="CKQ36">
        <v>0.0002180233293596996</v>
      </c>
      <c r="CKU36">
        <v>-5.543249530305734</v>
      </c>
      <c r="CKV36">
        <v>-2.528858212095995</v>
      </c>
      <c r="CKW36">
        <v>0.001656880318511682</v>
      </c>
      <c r="CKX36">
        <v>5.870273345371415</v>
      </c>
      <c r="CKY36">
        <v>8.868102896635056</v>
      </c>
      <c r="CKZ36">
        <v>3.768678173729012E-05</v>
      </c>
      <c r="CLA36">
        <v>-7.517918768482995</v>
      </c>
      <c r="CLB36">
        <v>-4.50814788063118</v>
      </c>
      <c r="CLC36">
        <v>0.0007637619953020738</v>
      </c>
      <c r="CLG36">
        <v>6.822385861720724</v>
      </c>
      <c r="CLH36">
        <v>9.828399008770102</v>
      </c>
      <c r="CLI36">
        <v>0.0002892634994995733</v>
      </c>
      <c r="CLJ36">
        <v>-7.937969089804347</v>
      </c>
      <c r="CLK36">
        <v>-4.945987799697646</v>
      </c>
      <c r="CLL36">
        <v>0.0005143976668230877</v>
      </c>
      <c r="CLM36">
        <v>-2.575424345160479</v>
      </c>
      <c r="CLN36">
        <v>0.4348134944716968</v>
      </c>
      <c r="CLO36">
        <v>0.0008385068826732751</v>
      </c>
      <c r="CLP36">
        <v>4.463360175319854</v>
      </c>
      <c r="CLQ36">
        <v>7.461664355514618</v>
      </c>
      <c r="CLR36">
        <v>2.300643849464317E-05</v>
      </c>
      <c r="CLS36">
        <v>-7.371871316698709</v>
      </c>
      <c r="CLT36">
        <v>-4.3703211273434</v>
      </c>
      <c r="CLU36">
        <v>1.922469629848837E-05</v>
      </c>
      <c r="CLV36">
        <v>3.35661925807469</v>
      </c>
      <c r="CLW36">
        <v>6.367610478072374</v>
      </c>
      <c r="CLX36">
        <v>0.0009664553362997998</v>
      </c>
      <c r="CLY36">
        <v>-3.783223084544732</v>
      </c>
      <c r="CLZ36">
        <v>-0.7817808212917071</v>
      </c>
      <c r="CMA36">
        <v>1.66409863282021E-05</v>
      </c>
      <c r="CMK36">
        <v>-10.32695195083375</v>
      </c>
      <c r="CML36">
        <v>-7.324038988158775</v>
      </c>
      <c r="CMM36">
        <v>6.788281236648796E-05</v>
      </c>
      <c r="CMN36">
        <v>-6.269713625323307</v>
      </c>
      <c r="CMO36">
        <v>-3.286459791924869</v>
      </c>
      <c r="CMP36">
        <v>0.002243472766777994</v>
      </c>
      <c r="CMQ36">
        <v>-3.089237936287783</v>
      </c>
      <c r="CMR36">
        <v>-0.09888091528483156</v>
      </c>
      <c r="CMS36">
        <v>0.0007438963515002458</v>
      </c>
      <c r="CMT36">
        <v>4.373403666703902</v>
      </c>
      <c r="CMU36">
        <v>7.370916003770102</v>
      </c>
      <c r="CMV36">
        <v>4.950773497764524E-05</v>
      </c>
      <c r="CMZ36">
        <v>-2.34900240383325</v>
      </c>
      <c r="CNA36">
        <v>0.6523354429737835</v>
      </c>
      <c r="CNB36">
        <v>1.431867263272318E-05</v>
      </c>
      <c r="CNC36">
        <v>4.055025937567741</v>
      </c>
      <c r="CND36">
        <v>7.111600763746905</v>
      </c>
      <c r="CNE36">
        <v>0.02560568765762065</v>
      </c>
      <c r="CNF36">
        <v>-1.600309832094618</v>
      </c>
      <c r="CNG36">
        <v>1.425576108404132</v>
      </c>
      <c r="CNH36">
        <v>0.005360655324038848</v>
      </c>
      <c r="CNI36">
        <v>-0.1580328170580456</v>
      </c>
      <c r="CNJ36">
        <v>2.842861192611911</v>
      </c>
      <c r="CNK36">
        <v>6.394026319813103E-06</v>
      </c>
      <c r="CNO36">
        <v>-8.991460529231222</v>
      </c>
      <c r="CNP36">
        <v>-5.990137219483345</v>
      </c>
      <c r="CNQ36">
        <v>1.400918951061689E-05</v>
      </c>
      <c r="CNR36">
        <v>-1.219879637021663</v>
      </c>
      <c r="CNS36">
        <v>1.77672586253866</v>
      </c>
      <c r="CNT36">
        <v>9.218106587975901E-05</v>
      </c>
      <c r="CNU36">
        <v>-8.438074501109035</v>
      </c>
      <c r="CNV36">
        <v>-5.432501677329588</v>
      </c>
      <c r="CNW36">
        <v>0.0002484509190141804</v>
      </c>
      <c r="CNX36">
        <v>-3.542243542200919</v>
      </c>
      <c r="CNY36">
        <v>-0.5437195198124947</v>
      </c>
      <c r="CNZ36">
        <v>1.74280792789842E-05</v>
      </c>
      <c r="COD36">
        <v>1.538619727206317</v>
      </c>
      <c r="COE36">
        <v>4.534786235550473</v>
      </c>
      <c r="COF36">
        <v>0.000117565266203419</v>
      </c>
      <c r="COJ36">
        <v>-5.013526000924637</v>
      </c>
      <c r="COK36">
        <v>-1.934180419053718</v>
      </c>
      <c r="COL36">
        <v>0.05036577089947825</v>
      </c>
      <c r="COM36">
        <v>4.297452417168842</v>
      </c>
      <c r="CON36">
        <v>7.295128328417341</v>
      </c>
      <c r="COO36">
        <v>4.321110819882893E-05</v>
      </c>
      <c r="COP36">
        <v>-5.888148962631046</v>
      </c>
      <c r="COQ36">
        <v>-2.890472302842524</v>
      </c>
      <c r="COR36">
        <v>4.318327790615512E-05</v>
      </c>
      <c r="COS36">
        <v>2.300142278212757</v>
      </c>
      <c r="COT36">
        <v>5.289443357675996</v>
      </c>
      <c r="COU36">
        <v>0.0009157352052153576</v>
      </c>
      <c r="COV36">
        <v>3.497975883651963</v>
      </c>
      <c r="COW36">
        <v>6.49411234783056</v>
      </c>
      <c r="COX36">
        <v>0.0001194152723460979</v>
      </c>
      <c r="COY36">
        <v>-3.23532249517294</v>
      </c>
      <c r="COZ36">
        <v>-0.2171465024247632</v>
      </c>
      <c r="CPA36">
        <v>0.002642933699054213</v>
      </c>
      <c r="CPB36">
        <v>1.795965183066172</v>
      </c>
      <c r="CPC36">
        <v>4.805779368253272</v>
      </c>
      <c r="CPD36">
        <v>0.0007705458470935236</v>
      </c>
      <c r="CPE36">
        <v>-3.427320210381582</v>
      </c>
      <c r="CPF36">
        <v>-0.4370121203354913</v>
      </c>
      <c r="CPG36">
        <v>0.000751464948437547</v>
      </c>
      <c r="CPH36">
        <v>-19.8435406896325</v>
      </c>
      <c r="CPI36">
        <v>-16.80703489591467</v>
      </c>
      <c r="CPJ36">
        <v>0.01066138379975169</v>
      </c>
      <c r="CPN36">
        <v>4.19297011614959</v>
      </c>
      <c r="CPO36">
        <v>7.183912044633996</v>
      </c>
      <c r="CPP36">
        <v>0.0006563892766529089</v>
      </c>
      <c r="CPT36">
        <v>-3.02317111090249</v>
      </c>
      <c r="CPU36">
        <v>-0.02434964296030384</v>
      </c>
      <c r="CPV36">
        <v>1.111150249036528E-05</v>
      </c>
      <c r="CPZ36">
        <v>-1.078192880045438</v>
      </c>
      <c r="CQA36">
        <v>1.925389745721039</v>
      </c>
      <c r="CQB36">
        <v>0.0001026816590610024</v>
      </c>
      <c r="CQC36">
        <v>1.615476106016082</v>
      </c>
      <c r="CQD36">
        <v>4.622205388975344</v>
      </c>
      <c r="CQE36">
        <v>0.0003622659931664405</v>
      </c>
      <c r="CQF36">
        <v>1.452531102614962</v>
      </c>
      <c r="CQG36">
        <v>4.465626312551232</v>
      </c>
      <c r="CQH36">
        <v>0.001371876186199877</v>
      </c>
      <c r="CQI36">
        <v>7.322979296099182</v>
      </c>
      <c r="CQJ36">
        <v>10.31667807191617</v>
      </c>
      <c r="CQK36">
        <v>0.0003176434096367184</v>
      </c>
      <c r="CQU36">
        <v>-3.889378962358881</v>
      </c>
      <c r="CQV36">
        <v>-0.8804467197881589</v>
      </c>
      <c r="CQW36">
        <v>0.0006382796587377952</v>
      </c>
      <c r="CQX36">
        <v>-4.68386969465803</v>
      </c>
      <c r="CQY36">
        <v>-1.688787229461103</v>
      </c>
      <c r="CQZ36">
        <v>0.000193457188315456</v>
      </c>
      <c r="CRD36">
        <v>4.037176944367798</v>
      </c>
      <c r="CRE36">
        <v>7.017125633597616</v>
      </c>
      <c r="CRF36">
        <v>0.003216440508819215</v>
      </c>
      <c r="CRG36">
        <v>4.660934423911748</v>
      </c>
      <c r="CRH36">
        <v>7.662376791463181</v>
      </c>
      <c r="CRI36">
        <v>1.664339322743023E-05</v>
      </c>
      <c r="CRP36">
        <v>-2.516235179864046</v>
      </c>
      <c r="CRQ36">
        <v>0.4792635762708297</v>
      </c>
      <c r="CRR36">
        <v>0.0001620895706665287</v>
      </c>
      <c r="CRS36">
        <v>-1.555850858049989</v>
      </c>
      <c r="CRT36">
        <v>1.440596581443584</v>
      </c>
      <c r="CRU36">
        <v>0.0001009654892146017</v>
      </c>
      <c r="CRV36">
        <v>4.58385843705037</v>
      </c>
      <c r="CRW36">
        <v>7.590477808808304</v>
      </c>
      <c r="CRX36">
        <v>0.0003505286597578188</v>
      </c>
      <c r="CRY36">
        <v>-4.432914930884985</v>
      </c>
      <c r="CRZ36">
        <v>-1.435703349228441</v>
      </c>
      <c r="CSA36">
        <v>6.22022148649802E-05</v>
      </c>
      <c r="CSB36">
        <v>-9.182057590049784</v>
      </c>
      <c r="CSC36">
        <v>-6.186173904937966</v>
      </c>
      <c r="CSD36">
        <v>0.0001355523860694077</v>
      </c>
      <c r="CSE36">
        <v>-4.369933446703257</v>
      </c>
      <c r="CSF36">
        <v>-1.341480846121763</v>
      </c>
      <c r="CSG36">
        <v>0.00647640383880047</v>
      </c>
      <c r="CSH36">
        <v>2.296784184928857</v>
      </c>
      <c r="CSI36">
        <v>5.301959554117678</v>
      </c>
      <c r="CSJ36">
        <v>0.0002142755699248002</v>
      </c>
      <c r="CSK36">
        <v>4.926865320916833</v>
      </c>
      <c r="CSL36">
        <v>7.949505882398483</v>
      </c>
      <c r="CSM36">
        <v>0.004100760193635171</v>
      </c>
      <c r="CSN36">
        <v>-3.96073970483048</v>
      </c>
      <c r="CSO36">
        <v>-0.9655611215948376</v>
      </c>
      <c r="CSP36">
        <v>0.000185968476924981</v>
      </c>
      <c r="CST36">
        <v>-4.293719044839506</v>
      </c>
      <c r="CSU36">
        <v>-1.291271528904283</v>
      </c>
      <c r="CSV36">
        <v>4.792267402534975E-05</v>
      </c>
      <c r="CSZ36">
        <v>3.448711418208781</v>
      </c>
      <c r="CTA36">
        <v>6.447075599445058</v>
      </c>
      <c r="CTB36">
        <v>2.140722422199427E-05</v>
      </c>
      <c r="CTC36">
        <v>12.8300035739473</v>
      </c>
      <c r="CTD36">
        <v>15.82601049071957</v>
      </c>
      <c r="CTE36">
        <v>0.0001275577093088531</v>
      </c>
      <c r="CTF36">
        <v>-10.27697176267636</v>
      </c>
      <c r="CTG36">
        <v>-7.27555439732335</v>
      </c>
      <c r="CTH36">
        <v>1.607139635140758E-05</v>
      </c>
      <c r="CTI36">
        <v>8.495211352212896</v>
      </c>
      <c r="CTJ36">
        <v>11.48604468869035</v>
      </c>
      <c r="CTK36">
        <v>0.0006722217610848353</v>
      </c>
      <c r="CTL36">
        <v>0.07650951859286975</v>
      </c>
      <c r="CTM36">
        <v>3.0751072298265</v>
      </c>
      <c r="CTN36">
        <v>1.573131027430114E-05</v>
      </c>
      <c r="CTO36">
        <v>-7.721288322873059</v>
      </c>
      <c r="CTP36">
        <v>-4.71815306802145</v>
      </c>
      <c r="CTQ36">
        <v>7.863858387632633E-05</v>
      </c>
      <c r="CTR36">
        <v>6.406220255719227</v>
      </c>
      <c r="CTS36">
        <v>9.410782799685702</v>
      </c>
      <c r="CTT36">
        <v>0.0001665344595681019</v>
      </c>
      <c r="CTU36">
        <v>0.8118425798581812</v>
      </c>
      <c r="CTV36">
        <v>3.817657071346559</v>
      </c>
      <c r="CTW36">
        <v>0.0002704664901472774</v>
      </c>
      <c r="CTX36">
        <v>5.982394121650092</v>
      </c>
      <c r="CTY36">
        <v>8.989301559693542</v>
      </c>
      <c r="CTZ36">
        <v>0.0003817016025928469</v>
      </c>
      <c r="CUA36">
        <v>-0.9578595652717827</v>
      </c>
      <c r="CUB36">
        <v>2.028794664747229</v>
      </c>
      <c r="CUC36">
        <v>0.001424876611083623</v>
      </c>
      <c r="CUD36">
        <v>-2.967474592716081</v>
      </c>
      <c r="CUE36">
        <v>0.03085100783217132</v>
      </c>
      <c r="CUF36">
        <v>2.242890819209028E-05</v>
      </c>
      <c r="CUG36">
        <v>-8.201110129051029</v>
      </c>
      <c r="CUH36">
        <v>-5.202714236690692</v>
      </c>
      <c r="CUI36">
        <v>2.058529055699903E-05</v>
      </c>
      <c r="CUJ36">
        <v>3.99037086734432</v>
      </c>
      <c r="CUK36">
        <v>6.987116379888609</v>
      </c>
      <c r="CUL36">
        <v>8.473350879506504E-05</v>
      </c>
      <c r="CUM36">
        <v>-8.903158864388626</v>
      </c>
      <c r="CUN36">
        <v>-5.910926938308308</v>
      </c>
      <c r="CUO36">
        <v>0.0004827437793731956</v>
      </c>
      <c r="CUS36">
        <v>-3.676033702616968</v>
      </c>
      <c r="CUT36">
        <v>-0.680416287958177</v>
      </c>
      <c r="CUU36">
        <v>0.000153656434183805</v>
      </c>
      <c r="CUV36">
        <v>-3.816061954369349</v>
      </c>
      <c r="CUW36">
        <v>-0.8141819271291327</v>
      </c>
      <c r="CUX36">
        <v>2.827601939165249E-05</v>
      </c>
      <c r="CVH36">
        <v>-8.428445240153746</v>
      </c>
      <c r="CVI36">
        <v>-5.412534634934209</v>
      </c>
      <c r="CVJ36">
        <v>0.002025178867615557</v>
      </c>
      <c r="CVK36">
        <v>2.727263861657432</v>
      </c>
      <c r="CVL36">
        <v>5.748168833741727</v>
      </c>
      <c r="CVM36">
        <v>0.003496142862761257</v>
      </c>
      <c r="CVQ36">
        <v>-2.86198806790782</v>
      </c>
      <c r="CVR36">
        <v>0.2324634587109332</v>
      </c>
      <c r="CVS36">
        <v>0.07136872704490456</v>
      </c>
      <c r="CVW36">
        <v>-12.0442384125956</v>
      </c>
      <c r="CVX36">
        <v>-9.054038666491884</v>
      </c>
      <c r="CVY36">
        <v>0.0007683598114535644</v>
      </c>
      <c r="CWC36">
        <v>-6.545981457286866</v>
      </c>
      <c r="CWD36">
        <v>-3.523796779101693</v>
      </c>
      <c r="CWE36">
        <v>0.003937279569437566</v>
      </c>
      <c r="CWI36">
        <v>-7.314534469361986</v>
      </c>
      <c r="CWJ36">
        <v>-4.315811640967383</v>
      </c>
      <c r="CWK36">
        <v>1.304933847706739E-05</v>
      </c>
      <c r="CWL36">
        <v>-9.781645457939051</v>
      </c>
      <c r="CWM36">
        <v>-6.787115429863135</v>
      </c>
      <c r="CWN36">
        <v>0.0002393647428021421</v>
      </c>
      <c r="CWU36">
        <v>0.4070199859481818</v>
      </c>
      <c r="CWV36">
        <v>3.409108250263568</v>
      </c>
      <c r="CWW36">
        <v>3.488678280733507E-05</v>
      </c>
      <c r="CWX36">
        <v>-5.231098605420859</v>
      </c>
      <c r="CWY36">
        <v>-2.261417920668758</v>
      </c>
      <c r="CWZ36">
        <v>0.007354087016811573</v>
      </c>
      <c r="CXA36">
        <v>-1.818447522110003</v>
      </c>
      <c r="CXB36">
        <v>1.173179867289097</v>
      </c>
      <c r="CXC36">
        <v>0.0005608048661944392</v>
      </c>
      <c r="CXD36">
        <v>2.316078195368853</v>
      </c>
      <c r="CXE36">
        <v>5.311521962384664</v>
      </c>
      <c r="CXF36">
        <v>0.0001660740720496824</v>
      </c>
      <c r="CXJ36">
        <v>3.857054795260045</v>
      </c>
      <c r="CXK36">
        <v>6.856194453748619</v>
      </c>
      <c r="CXL36">
        <v>5.921500130269825E-06</v>
      </c>
      <c r="CXP36">
        <v>-11.04847100999794</v>
      </c>
      <c r="CXQ36">
        <v>-8.047198079738642</v>
      </c>
      <c r="CXR36">
        <v>1.296281156035012E-05</v>
      </c>
      <c r="CXY36">
        <v>-4.695774424440541</v>
      </c>
      <c r="CXZ36">
        <v>-1.697485204999261</v>
      </c>
      <c r="CYA36">
        <v>2.341416096072972E-05</v>
      </c>
      <c r="CYB36">
        <v>-2.495599596515289</v>
      </c>
      <c r="CYC36">
        <v>0.4998083782857261</v>
      </c>
      <c r="CYD36">
        <v>0.0001686935634248932</v>
      </c>
      <c r="CYH36">
        <v>3.736660466337965</v>
      </c>
      <c r="CYI36">
        <v>6.739110419222916</v>
      </c>
      <c r="CYJ36">
        <v>4.801815310785005E-05</v>
      </c>
      <c r="CYK36">
        <v>4.080511263945144</v>
      </c>
      <c r="CYL36">
        <v>7.08714202178092</v>
      </c>
      <c r="CYM36">
        <v>0.00035173559581362</v>
      </c>
      <c r="CYN36">
        <v>-5.047276977257074</v>
      </c>
      <c r="CYO36">
        <v>-2.048364254168082</v>
      </c>
      <c r="CYP36">
        <v>9.457368649695846E-06</v>
      </c>
      <c r="CYQ36">
        <v>3.890251005215568</v>
      </c>
      <c r="CYR36">
        <v>6.887300148084041</v>
      </c>
      <c r="CYS36">
        <v>6.966046248548506E-05</v>
      </c>
      <c r="CYT36">
        <v>-11.73503639769144</v>
      </c>
      <c r="CYU36">
        <v>-8.724187763203426</v>
      </c>
      <c r="CYV36">
        <v>0.0009415429620367323</v>
      </c>
      <c r="CYW36">
        <v>-3.583903996950666</v>
      </c>
      <c r="CYX36">
        <v>-0.5867034028171477</v>
      </c>
      <c r="CYY36">
        <v>6.26933856423197E-05</v>
      </c>
      <c r="CYZ36">
        <v>2.086001415066037</v>
      </c>
      <c r="CZA36">
        <v>5.073730556577456</v>
      </c>
      <c r="CZB36">
        <v>0.001204591744374178</v>
      </c>
      <c r="CZC36">
        <v>1.143134396752452</v>
      </c>
      <c r="CZD36">
        <v>4.144017829320083</v>
      </c>
      <c r="CZE36">
        <v>6.243624812402747E-06</v>
      </c>
      <c r="CZF36">
        <v>-10.41463628883385</v>
      </c>
      <c r="CZG36">
        <v>-7.422393032883019</v>
      </c>
      <c r="CZH36">
        <v>0.0004813366259547198</v>
      </c>
      <c r="CZI36">
        <v>-6.824535915910152</v>
      </c>
      <c r="CZJ36">
        <v>-3.811074645530975</v>
      </c>
      <c r="CZK36">
        <v>0.001449646401770511</v>
      </c>
      <c r="CZR36">
        <v>-1.7565066420322</v>
      </c>
      <c r="CZS36">
        <v>1.261222979321871</v>
      </c>
      <c r="CZT36">
        <v>0.00251471578686996</v>
      </c>
      <c r="CZX36">
        <v>-1.153629191435006</v>
      </c>
      <c r="CZY36">
        <v>1.849962409783758</v>
      </c>
      <c r="CZZ36">
        <v>0.000103196794517004</v>
      </c>
      <c r="DAA36">
        <v>-2.275947255082396</v>
      </c>
      <c r="DAB36">
        <v>0.7307787831024</v>
      </c>
      <c r="DAC36">
        <v>0.000361916717306695</v>
      </c>
      <c r="DAD36">
        <v>-0.4474281867563363</v>
      </c>
      <c r="DAE36">
        <v>2.511102407363139</v>
      </c>
      <c r="DAF36">
        <v>0.01375769299266973</v>
      </c>
      <c r="DAG36">
        <v>-1.520139420783139</v>
      </c>
      <c r="DAH36">
        <v>1.487814526841629</v>
      </c>
      <c r="DAI36">
        <v>0.0005061222625403747</v>
      </c>
      <c r="DAJ36">
        <v>-6.495731611885921</v>
      </c>
      <c r="DAK36">
        <v>-3.501544482961454</v>
      </c>
      <c r="DAL36">
        <v>0.0002703157611261629</v>
      </c>
      <c r="DAM36">
        <v>3.542676976129266</v>
      </c>
      <c r="DAN36">
        <v>6.537483639238648</v>
      </c>
      <c r="DAO36">
        <v>0.0002157659844756551</v>
      </c>
      <c r="DAS36">
        <v>-6.008213014169624</v>
      </c>
      <c r="DAT36">
        <v>-3.011931383429799</v>
      </c>
      <c r="DAU36">
        <v>0.0001106101596400881</v>
      </c>
      <c r="DAV36">
        <v>-6.256916891510238</v>
      </c>
      <c r="DAW36">
        <v>-3.246845301997026</v>
      </c>
      <c r="DAX36">
        <v>0.0008114953225811297</v>
      </c>
      <c r="DAY36">
        <v>0.2985109256490857</v>
      </c>
      <c r="DAZ36">
        <v>3.294505134888475</v>
      </c>
      <c r="DBA36">
        <v>0.0001283708769423449</v>
      </c>
      <c r="DBB36">
        <v>-4.953626907559511</v>
      </c>
      <c r="DBC36">
        <v>-1.954933537747456</v>
      </c>
      <c r="DBD36">
        <v>1.365825958440211E-05</v>
      </c>
      <c r="DBE36">
        <v>6.285898170822934</v>
      </c>
      <c r="DBF36">
        <v>9.293462770397468</v>
      </c>
      <c r="DBG36">
        <v>0.0004577853337843646</v>
      </c>
      <c r="DBH36">
        <v>-12.50938790651943</v>
      </c>
      <c r="DBI36">
        <v>-9.51298558315786</v>
      </c>
      <c r="DBJ36">
        <v>0.0001035462175578331</v>
      </c>
      <c r="DBK36">
        <v>-0.5294438946422053</v>
      </c>
      <c r="DBL36">
        <v>2.457741401590056</v>
      </c>
      <c r="DBM36">
        <v>0.001313733061239112</v>
      </c>
      <c r="DBN36">
        <v>-6.743988345240712</v>
      </c>
      <c r="DBO36">
        <v>-3.715111559491836</v>
      </c>
      <c r="DBP36">
        <v>0.00667095004149215</v>
      </c>
      <c r="DBQ36">
        <v>4.951802858889762</v>
      </c>
      <c r="DBR36">
        <v>7.967288764668456</v>
      </c>
      <c r="DBS36">
        <v>0.001918506222292876</v>
      </c>
      <c r="DBT36">
        <v>18.11613368781468</v>
      </c>
      <c r="DBU36">
        <v>21.10984546366917</v>
      </c>
      <c r="DBV36">
        <v>0.0003163341032331095</v>
      </c>
      <c r="DBW36">
        <v>3.629184920962136</v>
      </c>
      <c r="DBX36">
        <v>6.616925326756185</v>
      </c>
      <c r="DBY36">
        <v>0.001202381200756681</v>
      </c>
      <c r="DBZ36">
        <v>-3.000254328530896</v>
      </c>
      <c r="DCA36">
        <v>0.001053745584264264</v>
      </c>
      <c r="DCB36">
        <v>1.368846312601495E-05</v>
      </c>
      <c r="DCC36">
        <v>1.581970795237309</v>
      </c>
      <c r="DCD36">
        <v>4.580389558790844</v>
      </c>
      <c r="DCE36">
        <v>2.000246959704296E-05</v>
      </c>
      <c r="DCF36">
        <v>-2.904976362598283</v>
      </c>
      <c r="DCG36">
        <v>0.0989114529979962</v>
      </c>
      <c r="DCH36">
        <v>0.0001209208808853991</v>
      </c>
      <c r="DCR36">
        <v>-6.023412810625664</v>
      </c>
      <c r="DCS36">
        <v>-3.02109847091481</v>
      </c>
      <c r="DCT36">
        <v>4.28493463778795E-05</v>
      </c>
      <c r="DCU36">
        <v>1.438997870058065</v>
      </c>
      <c r="DCV36">
        <v>4.441390438072792</v>
      </c>
      <c r="DCW36">
        <v>4.579505364073137E-05</v>
      </c>
      <c r="DCX36">
        <v>1.732597619735728</v>
      </c>
      <c r="DCY36">
        <v>4.726065666189354</v>
      </c>
      <c r="DCZ36">
        <v>0.0003413313370559648</v>
      </c>
      <c r="DDA36">
        <v>0.6562221555422564</v>
      </c>
      <c r="DDB36">
        <v>3.639637371873633</v>
      </c>
      <c r="DDC36">
        <v>0.002200440394680262</v>
      </c>
      <c r="DDG36">
        <v>-4.941401726500667</v>
      </c>
      <c r="DDH36">
        <v>-1.944605123811388</v>
      </c>
      <c r="DDI36">
        <v>8.209403464271333E-05</v>
      </c>
      <c r="DDJ36">
        <v>-4.745267763192413</v>
      </c>
      <c r="DDK36">
        <v>-1.755560889308508</v>
      </c>
      <c r="DDL36">
        <v>0.0008475875619347335</v>
      </c>
      <c r="DDM36">
        <v>-11.20553806628437</v>
      </c>
      <c r="DDN36">
        <v>-8.207646638349138</v>
      </c>
      <c r="DDO36">
        <v>3.556860921870221E-05</v>
      </c>
      <c r="DDP36">
        <v>7.736554371897623</v>
      </c>
      <c r="DDQ36">
        <v>10.72571622386468</v>
      </c>
      <c r="DDR36">
        <v>0.0009397236222718756</v>
      </c>
      <c r="DDS36">
        <v>-8.388978391899004</v>
      </c>
      <c r="DDT36">
        <v>-5.399264182141253</v>
      </c>
      <c r="DDU36">
        <v>0.0008463798472603696</v>
      </c>
      <c r="DDV36">
        <v>0.9735173936538082</v>
      </c>
      <c r="DDW36">
        <v>3.964752654555618</v>
      </c>
      <c r="DDX36">
        <v>0.0006145652116747205</v>
      </c>
      <c r="DDY36">
        <v>0.3958654599885301</v>
      </c>
      <c r="DDZ36">
        <v>3.35427995427667</v>
      </c>
      <c r="DEA36">
        <v>0.01383483428248908</v>
      </c>
      <c r="DEB36">
        <v>-4.546548182505275</v>
      </c>
      <c r="DEC36">
        <v>-1.533040449014064</v>
      </c>
      <c r="DED36">
        <v>0.001459670912556675</v>
      </c>
      <c r="DEE36">
        <v>0.8462693745659471</v>
      </c>
      <c r="DEF36">
        <v>3.887529701120961</v>
      </c>
      <c r="DEG36">
        <v>0.01361931637941085</v>
      </c>
      <c r="DEH36">
        <v>5.611157589945571</v>
      </c>
      <c r="DEI36">
        <v>8.633566577538527</v>
      </c>
      <c r="DEJ36">
        <v>0.00401730179953015</v>
      </c>
      <c r="DEK36">
        <v>-6.776906814055247</v>
      </c>
      <c r="DEL36">
        <v>-3.764418559098352</v>
      </c>
      <c r="DEM36">
        <v>0.001247652094947297</v>
      </c>
      <c r="DEN36">
        <v>-2.423775024955928</v>
      </c>
      <c r="DEO36">
        <v>0.5858725640346452</v>
      </c>
      <c r="DEP36">
        <v>0.000744607786648331</v>
      </c>
      <c r="DEQ36">
        <v>0.9214321882596819</v>
      </c>
      <c r="DER36">
        <v>3.908187350355547</v>
      </c>
      <c r="DES36">
        <v>0.001403405848854537</v>
      </c>
      <c r="DET36">
        <v>-1.779747264381041</v>
      </c>
      <c r="DEU36">
        <v>1.21328275479967</v>
      </c>
      <c r="DEV36">
        <v>0.0003886450609700662</v>
      </c>
      <c r="DEZ36">
        <v>-1.632968369829199</v>
      </c>
      <c r="DFA36">
        <v>1.366210329183918</v>
      </c>
      <c r="DFB36">
        <v>5.396282488436127E-06</v>
      </c>
      <c r="DFC36">
        <v>-4.562751284871384</v>
      </c>
      <c r="DFD36">
        <v>-1.571380427283448</v>
      </c>
      <c r="DFE36">
        <v>0.0005956967901415035</v>
      </c>
      <c r="DFF36">
        <v>2.582868385846742</v>
      </c>
      <c r="DFG36">
        <v>5.584456415235335</v>
      </c>
      <c r="DFH36">
        <v>2.017469871228705E-05</v>
      </c>
      <c r="DFI36">
        <v>-3.722776520288187</v>
      </c>
      <c r="DFJ36">
        <v>-0.7240689770826566</v>
      </c>
      <c r="DFK36">
        <v>1.336355652455701E-05</v>
      </c>
      <c r="DFL36">
        <v>-7.998798331169827</v>
      </c>
      <c r="DFM36">
        <v>-5.001264622029549</v>
      </c>
      <c r="DFN36">
        <v>4.866072483799275E-05</v>
      </c>
      <c r="DFO36">
        <v>-3.319608138616061</v>
      </c>
      <c r="DFP36">
        <v>-0.3128674612571445</v>
      </c>
      <c r="DFQ36">
        <v>0.0003634938500560501</v>
      </c>
      <c r="DFR36">
        <v>3.104820274542732</v>
      </c>
      <c r="DFS36">
        <v>6.106187826817097</v>
      </c>
      <c r="DFT36">
        <v>1.496159378496762E-05</v>
      </c>
      <c r="DFU36">
        <v>-1.45666770347226</v>
      </c>
      <c r="DFV36">
        <v>1.534630610048654</v>
      </c>
      <c r="DFW36">
        <v>0.0006057547806425083</v>
      </c>
      <c r="DFX36">
        <v>-4.084081985916589</v>
      </c>
      <c r="DFY36">
        <v>-1.079827761219245</v>
      </c>
      <c r="DFZ36">
        <v>0.0001447874222038909</v>
      </c>
      <c r="DGA36">
        <v>-1.345894052582025</v>
      </c>
      <c r="DGB36">
        <v>1.657267001395507</v>
      </c>
      <c r="DGC36">
        <v>7.993809799095422E-05</v>
      </c>
      <c r="DGD36">
        <v>-0.02725610808738975</v>
      </c>
      <c r="DGE36">
        <v>2.971153355674437</v>
      </c>
      <c r="DGF36">
        <v>2.02384441995367E-05</v>
      </c>
      <c r="DGG36">
        <v>-0.855174816560897</v>
      </c>
      <c r="DGH36">
        <v>2.153728931874412</v>
      </c>
      <c r="DGI36">
        <v>0.0006342138895940686</v>
      </c>
      <c r="DGJ36">
        <v>-1.276738386986912</v>
      </c>
      <c r="DGK36">
        <v>1.721085732431729</v>
      </c>
      <c r="DGL36">
        <v>3.787565043468847E-05</v>
      </c>
      <c r="DGP36">
        <v>-3.659580237503945</v>
      </c>
      <c r="DGQ36">
        <v>-0.6458280508241283</v>
      </c>
      <c r="DGR36">
        <v>0.001512981107812224</v>
      </c>
      <c r="DGS36">
        <v>-0.7872782175461688</v>
      </c>
      <c r="DGT36">
        <v>2.226982288001836</v>
      </c>
      <c r="DGU36">
        <v>0.001626896147877339</v>
      </c>
      <c r="DGV36">
        <v>4.205970755654556</v>
      </c>
      <c r="DGW36">
        <v>7.240757919298495</v>
      </c>
      <c r="DGX36">
        <v>0.009681174035121018</v>
      </c>
      <c r="DGY36">
        <v>3.284785723364525</v>
      </c>
      <c r="DGZ36">
        <v>6.29511272667295</v>
      </c>
      <c r="DHA36">
        <v>0.0008531759786578145</v>
      </c>
      <c r="DHB36">
        <v>-1.842535422579903</v>
      </c>
      <c r="DHC36">
        <v>1.155963473987425</v>
      </c>
      <c r="DHD36">
        <v>1.802649212462561E-05</v>
      </c>
      <c r="DHK36">
        <v>-10.99381469421073</v>
      </c>
      <c r="DHL36">
        <v>-7.978747096359935</v>
      </c>
      <c r="DHM36">
        <v>0.001816260039946854</v>
      </c>
      <c r="DHN36">
        <v>-5.458316840365212</v>
      </c>
      <c r="DHO36">
        <v>-2.45022405887024</v>
      </c>
      <c r="DHP36">
        <v>0.0005239448986028685</v>
      </c>
      <c r="DHT36">
        <v>-5.571469635475124</v>
      </c>
      <c r="DHU36">
        <v>-2.575526231465808</v>
      </c>
      <c r="DHV36">
        <v>0.0001316477682531097</v>
      </c>
      <c r="DHZ36">
        <v>-0.6689136702132378</v>
      </c>
      <c r="DIA36">
        <v>2.362154727900057</v>
      </c>
      <c r="DIB36">
        <v>0.007721962890609143</v>
      </c>
      <c r="DIC36">
        <v>-10.62060802029066</v>
      </c>
      <c r="DID36">
        <v>-7.62191044679264</v>
      </c>
      <c r="DIE36">
        <v>1.357051834454094E-05</v>
      </c>
      <c r="DIF36">
        <v>-7.534210090674124</v>
      </c>
      <c r="DIG36">
        <v>-4.537783474473268</v>
      </c>
      <c r="DIH36">
        <v>0.0001021525742078697</v>
      </c>
      <c r="DII36">
        <v>-6.195960400629573</v>
      </c>
      <c r="DIJ36">
        <v>-3.192271825768518</v>
      </c>
      <c r="DIK36">
        <v>0.0001088446760448622</v>
      </c>
      <c r="DIL36">
        <v>3.27384646913886</v>
      </c>
      <c r="DIM36">
        <v>6.255235510076732</v>
      </c>
      <c r="DIN36">
        <v>0.002770942377697686</v>
      </c>
      <c r="DIO36">
        <v>-9.368314639020298</v>
      </c>
      <c r="DIP36">
        <v>-6.389072142924516</v>
      </c>
      <c r="DIQ36">
        <v>0.003446991746669166</v>
      </c>
      <c r="DIR36">
        <v>-3.312917115887093</v>
      </c>
      <c r="DIS36">
        <v>-0.3115015625508705</v>
      </c>
      <c r="DIT36">
        <v>1.603032998152161E-05</v>
      </c>
      <c r="DIU36">
        <v>-8.088531487828451</v>
      </c>
      <c r="DIV36">
        <v>-5.086431517081834</v>
      </c>
      <c r="DIW36">
        <v>3.527901709316786E-05</v>
      </c>
      <c r="DIX36">
        <v>2.290317415274946</v>
      </c>
      <c r="DIY36">
        <v>5.29511521833318</v>
      </c>
      <c r="DIZ36">
        <v>0.0001841513134848018</v>
      </c>
      <c r="DJA36">
        <v>7.303261456635994</v>
      </c>
      <c r="DJB36">
        <v>10.29397871613237</v>
      </c>
      <c r="DJC36">
        <v>0.000689354170061696</v>
      </c>
      <c r="DJD36">
        <v>0.4754023094457418</v>
      </c>
      <c r="DJE36">
        <v>3.48141106938409</v>
      </c>
      <c r="DJF36">
        <v>0.0002888415679735495</v>
      </c>
      <c r="DJG36">
        <v>7.595491376678028</v>
      </c>
      <c r="DJH36">
        <v>10.59192904557716</v>
      </c>
      <c r="DJI36">
        <v>0.0001015216229779007</v>
      </c>
      <c r="DJM36">
        <v>6.948531939619216</v>
      </c>
      <c r="DJN36">
        <v>9.961442734502226</v>
      </c>
      <c r="DJO36">
        <v>0.001333508996089223</v>
      </c>
      <c r="DJP36">
        <v>3.712552884785607</v>
      </c>
      <c r="DJQ36">
        <v>6.682629412123515</v>
      </c>
      <c r="DJR36">
        <v>0.007163313729271658</v>
      </c>
      <c r="DJS36">
        <v>-7.08649658930702</v>
      </c>
      <c r="DJT36">
        <v>-4.143826079054623</v>
      </c>
      <c r="DJU36">
        <v>0.02629336315776464</v>
      </c>
      <c r="DJV36">
        <v>0.7418626273329227</v>
      </c>
      <c r="DJW36">
        <v>3.701050985785567</v>
      </c>
      <c r="DJX36">
        <v>0.0133247206863186</v>
      </c>
      <c r="DKE36">
        <v>1.446038122608968</v>
      </c>
      <c r="DKF36">
        <v>4.442975740221383</v>
      </c>
      <c r="DKG36">
        <v>7.50254871023724E-05</v>
      </c>
      <c r="DKH36">
        <v>2.705514424933531</v>
      </c>
      <c r="DKI36">
        <v>5.699060515936096</v>
      </c>
      <c r="DKJ36">
        <v>0.0003332235307774402</v>
      </c>
    </row>
    <row r="37" spans="1:3000">
      <c r="A37">
        <v>-8.026917525499028</v>
      </c>
      <c r="B37">
        <v>-5.01171000152488</v>
      </c>
      <c r="C37">
        <v>0.001850150283394461</v>
      </c>
      <c r="G37">
        <v>-7.622506132675465</v>
      </c>
      <c r="H37">
        <v>-4.625961657322714</v>
      </c>
      <c r="I37">
        <v>9.552520470196063E-05</v>
      </c>
      <c r="J37">
        <v>-4.130017707918499</v>
      </c>
      <c r="K37">
        <v>-1.131852563783951</v>
      </c>
      <c r="L37">
        <v>2.693356837585455E-05</v>
      </c>
      <c r="M37">
        <v>4.80161611883524</v>
      </c>
      <c r="N37">
        <v>7.799918292259038</v>
      </c>
      <c r="O37">
        <v>2.306092066284404E-05</v>
      </c>
      <c r="P37">
        <v>-1.758358793017459</v>
      </c>
      <c r="Q37">
        <v>1.242940251718938</v>
      </c>
      <c r="R37">
        <v>1.350013781728078E-05</v>
      </c>
      <c r="S37">
        <v>-8.290059595473416</v>
      </c>
      <c r="T37">
        <v>-5.291799719671959</v>
      </c>
      <c r="U37">
        <v>2.42242578108354E-05</v>
      </c>
      <c r="V37">
        <v>3.780522554985657</v>
      </c>
      <c r="W37">
        <v>6.773913430189006</v>
      </c>
      <c r="X37">
        <v>0.0003494442446215971</v>
      </c>
      <c r="AB37">
        <v>1.779992794035973</v>
      </c>
      <c r="AC37">
        <v>4.781530532931282</v>
      </c>
      <c r="AD37">
        <v>1.891712728117608E-05</v>
      </c>
      <c r="AE37">
        <v>-5.268775811816436</v>
      </c>
      <c r="AF37">
        <v>-2.274452285920288</v>
      </c>
      <c r="AG37">
        <v>0.0002577788660136565</v>
      </c>
      <c r="AQ37">
        <v>-3.133825635103044</v>
      </c>
      <c r="AR37">
        <v>-0.1272509107016684</v>
      </c>
      <c r="AS37">
        <v>0.0003458160076323299</v>
      </c>
      <c r="AW37">
        <v>2.995877405477315</v>
      </c>
      <c r="AX37">
        <v>5.981557129299077</v>
      </c>
      <c r="AY37">
        <v>0.001640562478568226</v>
      </c>
      <c r="AZ37">
        <v>9.606989062653589</v>
      </c>
      <c r="BA37">
        <v>12.59591040575784</v>
      </c>
      <c r="BB37">
        <v>0.0009818931089093123</v>
      </c>
      <c r="BC37">
        <v>-6.103881932948497</v>
      </c>
      <c r="BD37">
        <v>-3.13898852167455</v>
      </c>
      <c r="BE37">
        <v>0.009859780575841909</v>
      </c>
      <c r="BI37">
        <v>2.519867059337038</v>
      </c>
      <c r="BJ37">
        <v>5.517825923941667</v>
      </c>
      <c r="BK37">
        <v>3.332986961789378E-05</v>
      </c>
      <c r="BR37">
        <v>-1.257138376900208</v>
      </c>
      <c r="BS37">
        <v>1.751939125948752</v>
      </c>
      <c r="BT37">
        <v>0.0006592084637830517</v>
      </c>
      <c r="BU37">
        <v>-3.354765736604946</v>
      </c>
      <c r="BV37">
        <v>-0.3528008702003156</v>
      </c>
      <c r="BW37">
        <v>3.088559990435963E-05</v>
      </c>
      <c r="BX37">
        <v>5.088137341268533</v>
      </c>
      <c r="BY37">
        <v>8.08984681240584</v>
      </c>
      <c r="BZ37">
        <v>2.337833255428293E-05</v>
      </c>
      <c r="CA37">
        <v>5.632293107581817</v>
      </c>
      <c r="CB37">
        <v>8.626098603520747</v>
      </c>
      <c r="CC37">
        <v>0.0003069750445009045</v>
      </c>
      <c r="CD37">
        <v>-1.584470532767513</v>
      </c>
      <c r="CE37">
        <v>1.402730720132796</v>
      </c>
      <c r="CF37">
        <v>0.001310463418574717</v>
      </c>
      <c r="CM37">
        <v>6.972002427009182</v>
      </c>
      <c r="CN37">
        <v>9.967616668602879</v>
      </c>
      <c r="CO37">
        <v>0.0001538790143876094</v>
      </c>
      <c r="CP37">
        <v>-3.738114223923574</v>
      </c>
      <c r="CQ37">
        <v>-0.7277774100394558</v>
      </c>
      <c r="CR37">
        <v>0.0008547977701992309</v>
      </c>
      <c r="CS37">
        <v>-1.858526234710171</v>
      </c>
      <c r="CT37">
        <v>1.147925118822975</v>
      </c>
      <c r="CU37">
        <v>0.0003329596992770908</v>
      </c>
      <c r="CY37">
        <v>-5.352315626587827</v>
      </c>
      <c r="CZ37">
        <v>-2.340890362956562</v>
      </c>
      <c r="DA37">
        <v>0.001044293192351305</v>
      </c>
      <c r="DH37">
        <v>-0.6500488706037646</v>
      </c>
      <c r="DI37">
        <v>2.354614339360653</v>
      </c>
      <c r="DJ37">
        <v>0.0001739642173779241</v>
      </c>
      <c r="DK37">
        <v>4.761227943572339</v>
      </c>
      <c r="DL37">
        <v>7.752287948456196</v>
      </c>
      <c r="DM37">
        <v>0.000639388101413296</v>
      </c>
      <c r="DN37">
        <v>4.024453440435252</v>
      </c>
      <c r="DO37">
        <v>7.018825821454501</v>
      </c>
      <c r="DP37">
        <v>0.0002533607631400447</v>
      </c>
      <c r="DW37">
        <v>6.960280787254681</v>
      </c>
      <c r="DX37">
        <v>9.954065531858546</v>
      </c>
      <c r="DY37">
        <v>0.0003090351971134366</v>
      </c>
      <c r="DZ37">
        <v>-7.047507110860256</v>
      </c>
      <c r="EA37">
        <v>-4.093251850251309</v>
      </c>
      <c r="EB37">
        <v>0.01674064945564305</v>
      </c>
      <c r="EI37">
        <v>0.6838438691300608</v>
      </c>
      <c r="EJ37">
        <v>3.696219589424576</v>
      </c>
      <c r="EK37">
        <v>0.001225267622464509</v>
      </c>
      <c r="EL37">
        <v>-3.660240203822792</v>
      </c>
      <c r="EM37">
        <v>-0.6617495320642901</v>
      </c>
      <c r="EN37">
        <v>1.822457392465598E-05</v>
      </c>
      <c r="EO37">
        <v>-2.872216987532438</v>
      </c>
      <c r="EP37">
        <v>0.1310626905874461</v>
      </c>
      <c r="EQ37">
        <v>8.605030856040465E-05</v>
      </c>
      <c r="EX37">
        <v>-6.95101413119806</v>
      </c>
      <c r="EY37">
        <v>-3.948434996549284</v>
      </c>
      <c r="EZ37">
        <v>5.321548429213586E-05</v>
      </c>
      <c r="FA37">
        <v>21.76138704498947</v>
      </c>
      <c r="FB37">
        <v>24.76902057892848</v>
      </c>
      <c r="FC37">
        <v>0.0004661667231837749</v>
      </c>
      <c r="FD37">
        <v>3.226807452896735</v>
      </c>
      <c r="FE37">
        <v>6.239335114896368</v>
      </c>
      <c r="FF37">
        <v>0.001255538521416358</v>
      </c>
      <c r="FG37">
        <v>0.3897176982489023</v>
      </c>
      <c r="FH37">
        <v>3.384974975605684</v>
      </c>
      <c r="FI37">
        <v>0.0001799473445640059</v>
      </c>
      <c r="FJ37">
        <v>-2.621328817961153</v>
      </c>
      <c r="FK37">
        <v>0.3881226396042141</v>
      </c>
      <c r="FL37">
        <v>0.0007146404008794353</v>
      </c>
      <c r="FP37">
        <v>8.351167938164604</v>
      </c>
      <c r="FQ37">
        <v>11.36216680208644</v>
      </c>
      <c r="FR37">
        <v>0.0009678000605688607</v>
      </c>
      <c r="FV37">
        <v>-4.257006613523127</v>
      </c>
      <c r="FW37">
        <v>-1.263108556605818</v>
      </c>
      <c r="FX37">
        <v>0.0002978696750752225</v>
      </c>
      <c r="FY37">
        <v>-9.327432826305539</v>
      </c>
      <c r="FZ37">
        <v>-6.373106920241257</v>
      </c>
      <c r="GA37">
        <v>0.01668898285479023</v>
      </c>
      <c r="GB37">
        <v>0.1931747914730646</v>
      </c>
      <c r="GC37">
        <v>3.204566557645641</v>
      </c>
      <c r="GD37">
        <v>0.001038178692245292</v>
      </c>
      <c r="GH37">
        <v>3.313051852606681</v>
      </c>
      <c r="GI37">
        <v>6.31710502360295</v>
      </c>
      <c r="GJ37">
        <v>0.0001314255609999127</v>
      </c>
      <c r="GK37">
        <v>-2.907487540976736</v>
      </c>
      <c r="GL37">
        <v>0.0876107400926216</v>
      </c>
      <c r="GM37">
        <v>0.0001922147878001791</v>
      </c>
      <c r="GN37">
        <v>-9.669996132813793</v>
      </c>
      <c r="GO37">
        <v>-6.667300765142705</v>
      </c>
      <c r="GP37">
        <v>5.812005505878613E-05</v>
      </c>
      <c r="GQ37">
        <v>-4.821892133595398</v>
      </c>
      <c r="GR37">
        <v>-1.790516619518866</v>
      </c>
      <c r="GS37">
        <v>0.007875383068533344</v>
      </c>
      <c r="GW37">
        <v>1.58584271405111</v>
      </c>
      <c r="GX37">
        <v>4.587995849209299</v>
      </c>
      <c r="GY37">
        <v>3.708792807541901E-05</v>
      </c>
      <c r="GZ37">
        <v>8.607410129617074</v>
      </c>
      <c r="HA37">
        <v>11.61003397572667</v>
      </c>
      <c r="HB37">
        <v>5.507654725475449E-05</v>
      </c>
      <c r="HF37">
        <v>3.491328015632304</v>
      </c>
      <c r="HG37">
        <v>6.494041066283542</v>
      </c>
      <c r="HH37">
        <v>5.888515068949493E-05</v>
      </c>
      <c r="HI37">
        <v>-2.364442340151588</v>
      </c>
      <c r="HJ37">
        <v>0.6393390121486282</v>
      </c>
      <c r="HK37">
        <v>0.0001143890017467726</v>
      </c>
      <c r="HL37">
        <v>-1.194172107326319</v>
      </c>
      <c r="HM37">
        <v>1.801724124645504</v>
      </c>
      <c r="HN37">
        <v>0.0001347272962327472</v>
      </c>
      <c r="HO37">
        <v>2.524780705190268</v>
      </c>
      <c r="HP37">
        <v>5.53373965965926</v>
      </c>
      <c r="HQ37">
        <v>0.0006421029214198499</v>
      </c>
      <c r="HR37">
        <v>-9.049317641158629</v>
      </c>
      <c r="HS37">
        <v>-6.056029730726356</v>
      </c>
      <c r="HT37">
        <v>0.0003604171709215954</v>
      </c>
      <c r="HU37">
        <v>2.644991567152918</v>
      </c>
      <c r="HV37">
        <v>5.635995397616158</v>
      </c>
      <c r="HW37">
        <v>0.0006474485306730245</v>
      </c>
      <c r="IG37">
        <v>2.667430408739681</v>
      </c>
      <c r="IH37">
        <v>5.665444850583828</v>
      </c>
      <c r="II37">
        <v>3.153952952218068E-05</v>
      </c>
      <c r="IJ37">
        <v>5.77177435868879</v>
      </c>
      <c r="IK37">
        <v>8.766209692370374</v>
      </c>
      <c r="IL37">
        <v>0.0002477240898824397</v>
      </c>
      <c r="IP37">
        <v>3.370166034439662</v>
      </c>
      <c r="IQ37">
        <v>6.419766635355039</v>
      </c>
      <c r="IR37">
        <v>0.01968175688933189</v>
      </c>
      <c r="IS37">
        <v>5.615334494773146</v>
      </c>
      <c r="IT37">
        <v>8.613853112511114</v>
      </c>
      <c r="IU37">
        <v>1.755594725010132E-05</v>
      </c>
      <c r="IY37">
        <v>-3.390167685148569</v>
      </c>
      <c r="IZ37">
        <v>-0.4036358848225707</v>
      </c>
      <c r="JA37">
        <v>0.00145113921967026</v>
      </c>
      <c r="JB37">
        <v>-8.869988586842782</v>
      </c>
      <c r="JC37">
        <v>-5.872221085539783</v>
      </c>
      <c r="JD37">
        <v>3.987240345689865E-05</v>
      </c>
      <c r="JE37">
        <v>-11.33909931859996</v>
      </c>
      <c r="JF37">
        <v>-8.353625822532374</v>
      </c>
      <c r="JG37">
        <v>0.001688154531988355</v>
      </c>
      <c r="JH37">
        <v>3.530926781554939</v>
      </c>
      <c r="JI37">
        <v>6.532309597912327</v>
      </c>
      <c r="JJ37">
        <v>1.529744862608628E-05</v>
      </c>
      <c r="JK37">
        <v>-2.820039952564535</v>
      </c>
      <c r="JL37">
        <v>0.1682497233251506</v>
      </c>
      <c r="JM37">
        <v>0.001097053526148817</v>
      </c>
      <c r="JN37">
        <v>-9.404261728580007</v>
      </c>
      <c r="JO37">
        <v>-6.424905895822752</v>
      </c>
      <c r="JP37">
        <v>0.003409453129171363</v>
      </c>
      <c r="JQ37">
        <v>0.367011654933278</v>
      </c>
      <c r="JR37">
        <v>3.36937310149324</v>
      </c>
      <c r="JS37">
        <v>4.461143884444921E-05</v>
      </c>
      <c r="JT37">
        <v>-1.096442198949693</v>
      </c>
      <c r="JU37">
        <v>1.901235000087374</v>
      </c>
      <c r="JV37">
        <v>4.316323450721245E-05</v>
      </c>
      <c r="JW37">
        <v>5.293950797576255</v>
      </c>
      <c r="JX37">
        <v>8.292752475984502</v>
      </c>
      <c r="JY37">
        <v>1.148779709808801E-05</v>
      </c>
      <c r="JZ37">
        <v>-3.353261848831802</v>
      </c>
      <c r="KA37">
        <v>-0.3460721097025337</v>
      </c>
      <c r="KB37">
        <v>0.00041353878997551</v>
      </c>
      <c r="KC37">
        <v>-0.5004637729899311</v>
      </c>
      <c r="KD37">
        <v>2.523215824945802</v>
      </c>
      <c r="KE37">
        <v>0.004485786867183739</v>
      </c>
      <c r="KF37">
        <v>-1.822319421787126</v>
      </c>
      <c r="KG37">
        <v>1.173459894922771</v>
      </c>
      <c r="KH37">
        <v>0.0001425133394828262</v>
      </c>
      <c r="KI37">
        <v>-3.835149527489903</v>
      </c>
      <c r="KJ37">
        <v>-0.8405502480118923</v>
      </c>
      <c r="KK37">
        <v>0.000233342257253068</v>
      </c>
      <c r="KL37">
        <v>-1.985200711297129</v>
      </c>
      <c r="KM37">
        <v>1.012827855590422</v>
      </c>
      <c r="KN37">
        <v>3.109238813486058E-05</v>
      </c>
      <c r="KO37">
        <v>-7.895494905455425</v>
      </c>
      <c r="KP37">
        <v>-4.913217101445513</v>
      </c>
      <c r="KQ37">
        <v>0.002512609845688779</v>
      </c>
      <c r="KR37">
        <v>-6.26447879081465</v>
      </c>
      <c r="KS37">
        <v>-3.26714810214273</v>
      </c>
      <c r="KT37">
        <v>5.700178372972087E-05</v>
      </c>
      <c r="KX37">
        <v>-9.063782655894586</v>
      </c>
      <c r="KY37">
        <v>-6.066264738998913</v>
      </c>
      <c r="KZ37">
        <v>4.928589229426963E-05</v>
      </c>
      <c r="LD37">
        <v>2.014968859047958</v>
      </c>
      <c r="LE37">
        <v>5.008909642307774</v>
      </c>
      <c r="LF37">
        <v>0.0002937128600361708</v>
      </c>
      <c r="LG37">
        <v>-3.248939128628464</v>
      </c>
      <c r="LH37">
        <v>-0.2414465539022519</v>
      </c>
      <c r="LI37">
        <v>0.0004491094082229677</v>
      </c>
      <c r="LM37">
        <v>9.773265890643248</v>
      </c>
      <c r="LN37">
        <v>12.72500617020924</v>
      </c>
      <c r="LO37">
        <v>0.01863200493094566</v>
      </c>
      <c r="LP37">
        <v>-6.710723199030005</v>
      </c>
      <c r="LQ37">
        <v>-3.713971353002731</v>
      </c>
      <c r="LR37">
        <v>8.440403384427623E-05</v>
      </c>
      <c r="LS37">
        <v>-9.930781179818924</v>
      </c>
      <c r="LT37">
        <v>-6.917385004580726</v>
      </c>
      <c r="LU37">
        <v>0.001435660088099961</v>
      </c>
      <c r="LV37">
        <v>-7.054283135379946</v>
      </c>
      <c r="LW37">
        <v>-4.057906096522593</v>
      </c>
      <c r="LX37">
        <v>0.0001050067795290557</v>
      </c>
      <c r="MB37">
        <v>-6.916705342271223</v>
      </c>
      <c r="MC37">
        <v>-3.915210946877702</v>
      </c>
      <c r="MD37">
        <v>1.786574073742828E-05</v>
      </c>
      <c r="MH37">
        <v>-0.9673175814035927</v>
      </c>
      <c r="MI37">
        <v>2.02955584061761</v>
      </c>
      <c r="MJ37">
        <v>7.820391885997592E-05</v>
      </c>
      <c r="MK37">
        <v>6.097593796942263</v>
      </c>
      <c r="ML37">
        <v>9.101510152939211</v>
      </c>
      <c r="MM37">
        <v>0.0001227027543586275</v>
      </c>
      <c r="MN37">
        <v>-0.3812623567740875</v>
      </c>
      <c r="MO37">
        <v>2.615666133501709</v>
      </c>
      <c r="MP37">
        <v>7.547337588699433E-05</v>
      </c>
      <c r="MW37">
        <v>-7.4290207427324</v>
      </c>
      <c r="MX37">
        <v>-4.433991599493385</v>
      </c>
      <c r="MY37">
        <v>0.0001976753355058395</v>
      </c>
      <c r="MZ37">
        <v>-3.550395369432437</v>
      </c>
      <c r="NA37">
        <v>-0.5484381818932336</v>
      </c>
      <c r="NB37">
        <v>3.064466450888633E-05</v>
      </c>
      <c r="NC37">
        <v>-4.891860467995673</v>
      </c>
      <c r="ND37">
        <v>-1.887197697636326</v>
      </c>
      <c r="NE37">
        <v>0.0001739314193920174</v>
      </c>
      <c r="NF37">
        <v>7.181521809262004</v>
      </c>
      <c r="NG37">
        <v>10.19818147588365</v>
      </c>
      <c r="NH37">
        <v>0.002220355935554281</v>
      </c>
      <c r="NI37">
        <v>5.099250169728415</v>
      </c>
      <c r="NJ37">
        <v>8.096314161597787</v>
      </c>
      <c r="NK37">
        <v>6.896114994489928E-05</v>
      </c>
      <c r="NL37">
        <v>-2.468232017871145</v>
      </c>
      <c r="NM37">
        <v>0.4577094215568511</v>
      </c>
      <c r="NN37">
        <v>0.04387736315197734</v>
      </c>
      <c r="NO37">
        <v>-10.42128862104574</v>
      </c>
      <c r="NP37">
        <v>-7.426051473802663</v>
      </c>
      <c r="NQ37">
        <v>0.0001814781310730497</v>
      </c>
      <c r="NR37">
        <v>4.12647351913779</v>
      </c>
      <c r="NS37">
        <v>7.139252240552995</v>
      </c>
      <c r="NT37">
        <v>0.001306365768059323</v>
      </c>
      <c r="NU37">
        <v>-5.643772956332758</v>
      </c>
      <c r="NV37">
        <v>-2.633233058569385</v>
      </c>
      <c r="NW37">
        <v>0.0008887155588987751</v>
      </c>
      <c r="NX37">
        <v>-7.716754544622422</v>
      </c>
      <c r="NY37">
        <v>-4.712297221972999</v>
      </c>
      <c r="NZ37">
        <v>0.0001589418016084188</v>
      </c>
      <c r="OA37">
        <v>0.1674228215523508</v>
      </c>
      <c r="OB37">
        <v>3.165078749573232</v>
      </c>
      <c r="OC37">
        <v>4.395738754631069E-05</v>
      </c>
      <c r="OM37">
        <v>-8.959290479440988</v>
      </c>
      <c r="ON37">
        <v>-5.951129462761966</v>
      </c>
      <c r="OO37">
        <v>0.0005328175458820896</v>
      </c>
      <c r="OP37">
        <v>5.696999661483238</v>
      </c>
      <c r="OQ37">
        <v>8.667984153193022</v>
      </c>
      <c r="OR37">
        <v>0.006735197770716921</v>
      </c>
      <c r="OS37">
        <v>7.158392003544782</v>
      </c>
      <c r="OT37">
        <v>10.15697197151675</v>
      </c>
      <c r="OU37">
        <v>1.61319276850173E-05</v>
      </c>
      <c r="OV37">
        <v>0.8070943559552389</v>
      </c>
      <c r="OW37">
        <v>3.808300188887188</v>
      </c>
      <c r="OX37">
        <v>1.163226447817925E-05</v>
      </c>
      <c r="PE37">
        <v>-2.103983902797186</v>
      </c>
      <c r="PF37">
        <v>0.8930334679065486</v>
      </c>
      <c r="PG37">
        <v>7.116862015153377E-05</v>
      </c>
      <c r="PH37">
        <v>-4.971516814247003</v>
      </c>
      <c r="PI37">
        <v>-1.976729779349651</v>
      </c>
      <c r="PJ37">
        <v>0.0002174000412913527</v>
      </c>
      <c r="PK37">
        <v>-2.530211956462554</v>
      </c>
      <c r="PL37">
        <v>0.471986145924544</v>
      </c>
      <c r="PM37">
        <v>3.865323283332154E-05</v>
      </c>
      <c r="PN37">
        <v>4.638996520719292</v>
      </c>
      <c r="PO37">
        <v>7.598628615084654</v>
      </c>
      <c r="PP37">
        <v>0.01303654244261645</v>
      </c>
      <c r="PQ37">
        <v>4.329220179035943</v>
      </c>
      <c r="PR37">
        <v>7.34204972551616</v>
      </c>
      <c r="PS37">
        <v>0.00131677810310449</v>
      </c>
      <c r="PW37">
        <v>-2.93258523206018</v>
      </c>
      <c r="PX37">
        <v>0.06905086558473497</v>
      </c>
      <c r="PY37">
        <v>2.141452402956581E-05</v>
      </c>
      <c r="PZ37">
        <v>-5.605930979967101</v>
      </c>
      <c r="QA37">
        <v>-2.601788492908624</v>
      </c>
      <c r="QB37">
        <v>0.0001372815922372231</v>
      </c>
      <c r="QC37">
        <v>-0.2213808115654921</v>
      </c>
      <c r="QD37">
        <v>2.782103066523395</v>
      </c>
      <c r="QE37">
        <v>9.709925230584359E-05</v>
      </c>
      <c r="QF37">
        <v>-2.394062391664947</v>
      </c>
      <c r="QG37">
        <v>0.6129420035262221</v>
      </c>
      <c r="QH37">
        <v>0.0003924924159526608</v>
      </c>
      <c r="QI37">
        <v>-0.3304192149494769</v>
      </c>
      <c r="QJ37">
        <v>2.663647251305354</v>
      </c>
      <c r="QK37">
        <v>0.0002816545816405295</v>
      </c>
      <c r="QL37">
        <v>-1.637677794978301</v>
      </c>
      <c r="QM37">
        <v>1.360418906380436</v>
      </c>
      <c r="QN37">
        <v>2.898036574266313E-05</v>
      </c>
      <c r="QR37">
        <v>0.8296422047899128</v>
      </c>
      <c r="QS37">
        <v>3.839403570754452</v>
      </c>
      <c r="QT37">
        <v>0.000762274123949322</v>
      </c>
      <c r="QU37">
        <v>3.437554949490456</v>
      </c>
      <c r="QV37">
        <v>6.442910633696064</v>
      </c>
      <c r="QW37">
        <v>0.0002294668264815874</v>
      </c>
      <c r="QX37">
        <v>-2.083552699634947</v>
      </c>
      <c r="QY37">
        <v>0.9202386742939235</v>
      </c>
      <c r="QZ37">
        <v>0.0001149961301481596</v>
      </c>
      <c r="RA37">
        <v>5.405782018317086</v>
      </c>
      <c r="RB37">
        <v>8.407523144444049</v>
      </c>
      <c r="RC37">
        <v>2.425216151994788E-05</v>
      </c>
      <c r="RG37">
        <v>-7.926371975312935</v>
      </c>
      <c r="RH37">
        <v>-4.921299574767808</v>
      </c>
      <c r="RI37">
        <v>0.0002058339783216401</v>
      </c>
      <c r="RJ37">
        <v>2.63975361832577</v>
      </c>
      <c r="RK37">
        <v>5.638990857376346</v>
      </c>
      <c r="RL37">
        <v>4.654434127738579E-06</v>
      </c>
      <c r="RM37">
        <v>-5.835890774141505</v>
      </c>
      <c r="RN37">
        <v>-2.824406789710448</v>
      </c>
      <c r="RO37">
        <v>0.001055055187301959</v>
      </c>
      <c r="RP37">
        <v>-6.577699028603753</v>
      </c>
      <c r="RQ37">
        <v>-3.576119516023625</v>
      </c>
      <c r="RR37">
        <v>1.995887992625263E-05</v>
      </c>
      <c r="RS37">
        <v>-10.12834563878895</v>
      </c>
      <c r="RT37">
        <v>-7.133242513425261</v>
      </c>
      <c r="RU37">
        <v>0.0001918350496297199</v>
      </c>
      <c r="RY37">
        <v>-10.32772371024082</v>
      </c>
      <c r="RZ37">
        <v>-7.329853745060527</v>
      </c>
      <c r="SA37">
        <v>3.629638666538479E-05</v>
      </c>
      <c r="SB37">
        <v>-8.112195831074713</v>
      </c>
      <c r="SC37">
        <v>-5.120768694638124</v>
      </c>
      <c r="SD37">
        <v>0.0005879519174148832</v>
      </c>
      <c r="SE37">
        <v>-2.448043396964594</v>
      </c>
      <c r="SF37">
        <v>0.5304036039337916</v>
      </c>
      <c r="SG37">
        <v>0.003716254162193434</v>
      </c>
      <c r="SK37">
        <v>-8.76872573416837</v>
      </c>
      <c r="SL37">
        <v>-5.763202374952843</v>
      </c>
      <c r="SM37">
        <v>0.0002440599761900392</v>
      </c>
      <c r="SN37">
        <v>-1.082332091436121</v>
      </c>
      <c r="SO37">
        <v>1.913627044881773</v>
      </c>
      <c r="SP37">
        <v>0.0001306286343789412</v>
      </c>
      <c r="SQ37">
        <v>-1.264418456325351</v>
      </c>
      <c r="SR37">
        <v>1.744120627956935</v>
      </c>
      <c r="SS37">
        <v>0.0005833276830398557</v>
      </c>
      <c r="SZ37">
        <v>1.307865834886496</v>
      </c>
      <c r="TA37">
        <v>4.311474629244174</v>
      </c>
      <c r="TB37">
        <v>0.0001041871737280251</v>
      </c>
      <c r="TC37">
        <v>-1.923501931071013</v>
      </c>
      <c r="TD37">
        <v>1.078966402096563</v>
      </c>
      <c r="TE37">
        <v>4.874134900925045E-05</v>
      </c>
      <c r="TF37">
        <v>-4.391863778567958</v>
      </c>
      <c r="TG37">
        <v>-1.390347668072195</v>
      </c>
      <c r="TH37">
        <v>1.838872828288705E-05</v>
      </c>
      <c r="TI37">
        <v>1.893514292571274</v>
      </c>
      <c r="TJ37">
        <v>4.878382515613848</v>
      </c>
      <c r="TK37">
        <v>0.001831765391114459</v>
      </c>
      <c r="TO37">
        <v>2.546261157912343</v>
      </c>
      <c r="TP37">
        <v>5.570194804592062</v>
      </c>
      <c r="TQ37">
        <v>0.004582555547117199</v>
      </c>
      <c r="TR37">
        <v>-2.895264397552265</v>
      </c>
      <c r="TS37">
        <v>0.08275266229880357</v>
      </c>
      <c r="TT37">
        <v>0.003865997260731894</v>
      </c>
      <c r="TU37">
        <v>1.942109869388759</v>
      </c>
      <c r="TV37">
        <v>4.933726856117942</v>
      </c>
      <c r="TW37">
        <v>0.0005621992919895109</v>
      </c>
      <c r="TX37">
        <v>4.35655209263845</v>
      </c>
      <c r="TY37">
        <v>7.359358448701749</v>
      </c>
      <c r="TZ37">
        <v>6.300507483213735E-05</v>
      </c>
      <c r="UA37">
        <v>1.29400151459776</v>
      </c>
      <c r="UB37">
        <v>4.292328901282906</v>
      </c>
      <c r="UC37">
        <v>2.238108240819486E-05</v>
      </c>
      <c r="UD37">
        <v>5.08166861240763</v>
      </c>
      <c r="UE37">
        <v>8.085352402234852</v>
      </c>
      <c r="UF37">
        <v>0.0001085624599291514</v>
      </c>
      <c r="UG37">
        <v>4.630260727791815</v>
      </c>
      <c r="UH37">
        <v>7.631835047085554</v>
      </c>
      <c r="UI37">
        <v>1.982784990910452E-05</v>
      </c>
      <c r="UM37">
        <v>-1.411223139542523</v>
      </c>
      <c r="UN37">
        <v>1.585218687156176</v>
      </c>
      <c r="UO37">
        <v>0.0001012847779367195</v>
      </c>
      <c r="US37">
        <v>2.015965914299909</v>
      </c>
      <c r="UT37">
        <v>5.017707164534016</v>
      </c>
      <c r="UU37">
        <v>2.425561902222719E-05</v>
      </c>
      <c r="UV37">
        <v>1.69713739043219</v>
      </c>
      <c r="UW37">
        <v>4.681071355382066</v>
      </c>
      <c r="UX37">
        <v>0.002064939857854516</v>
      </c>
      <c r="VB37">
        <v>-2.095419217775508</v>
      </c>
      <c r="VC37">
        <v>0.9083423924134967</v>
      </c>
      <c r="VD37">
        <v>0.0001131976897122101</v>
      </c>
      <c r="VE37">
        <v>-6.106168672258843</v>
      </c>
      <c r="VF37">
        <v>-3.119115991207859</v>
      </c>
      <c r="VG37">
        <v>0.001341064543740509</v>
      </c>
      <c r="VH37">
        <v>-1.614424161836064</v>
      </c>
      <c r="VI37">
        <v>1.401640482647972</v>
      </c>
      <c r="VJ37">
        <v>0.002064582419187745</v>
      </c>
      <c r="VK37">
        <v>11.58623433118682</v>
      </c>
      <c r="VL37">
        <v>14.58766345405238</v>
      </c>
      <c r="VM37">
        <v>1.63391373190397E-05</v>
      </c>
      <c r="VN37">
        <v>3.648237057596412</v>
      </c>
      <c r="VO37">
        <v>6.652738379362852</v>
      </c>
      <c r="VP37">
        <v>0.000162095181160182</v>
      </c>
      <c r="VQ37">
        <v>0.03786641676684221</v>
      </c>
      <c r="VR37">
        <v>3.018477813752758</v>
      </c>
      <c r="VS37">
        <v>0.003007343414701896</v>
      </c>
      <c r="VW37">
        <v>7.792290604063484</v>
      </c>
      <c r="VX37">
        <v>10.79432213738719</v>
      </c>
      <c r="VY37">
        <v>3.301702116252913E-05</v>
      </c>
      <c r="VZ37">
        <v>0.5902879471424285</v>
      </c>
      <c r="WA37">
        <v>3.519182529629105</v>
      </c>
      <c r="WB37">
        <v>0.04044784319795261</v>
      </c>
      <c r="WC37">
        <v>1.739456318905022</v>
      </c>
      <c r="WD37">
        <v>4.737164948336693</v>
      </c>
      <c r="WE37">
        <v>4.200303265124952E-05</v>
      </c>
      <c r="WF37">
        <v>-3.147383249694806</v>
      </c>
      <c r="WG37">
        <v>-0.1567958452728027</v>
      </c>
      <c r="WH37">
        <v>0.0007087756441194138</v>
      </c>
      <c r="WI37">
        <v>0.2359955393669275</v>
      </c>
      <c r="WJ37">
        <v>3.22944092793101</v>
      </c>
      <c r="WK37">
        <v>0.0003437034486068734</v>
      </c>
      <c r="WL37">
        <v>0.47523402166302</v>
      </c>
      <c r="WM37">
        <v>3.472549704499671</v>
      </c>
      <c r="WN37">
        <v>5.764446906761178E-05</v>
      </c>
      <c r="WO37">
        <v>-5.758348646591099</v>
      </c>
      <c r="WP37">
        <v>-2.719316559441945</v>
      </c>
      <c r="WQ37">
        <v>0.01218803061775285</v>
      </c>
      <c r="WR37">
        <v>-9.662588679522946</v>
      </c>
      <c r="WS37">
        <v>-6.654366555300976</v>
      </c>
      <c r="WT37">
        <v>0.0005408266137719872</v>
      </c>
      <c r="WU37">
        <v>-4.483423830194665</v>
      </c>
      <c r="WV37">
        <v>-1.489994850725644</v>
      </c>
      <c r="WW37">
        <v>0.0003454264865484059</v>
      </c>
      <c r="XA37">
        <v>-5.508528251052107</v>
      </c>
      <c r="XB37">
        <v>-2.526829422349008</v>
      </c>
      <c r="XC37">
        <v>0.002679462966707912</v>
      </c>
      <c r="XJ37">
        <v>6.873535511433317</v>
      </c>
      <c r="XK37">
        <v>9.872350406382093</v>
      </c>
      <c r="XL37">
        <v>1.123579185949607E-05</v>
      </c>
      <c r="XM37">
        <v>-5.554812001141069</v>
      </c>
      <c r="XN37">
        <v>-2.552952944523435</v>
      </c>
      <c r="XO37">
        <v>2.764873206054264E-05</v>
      </c>
      <c r="XP37">
        <v>-6.363998276894995</v>
      </c>
      <c r="XQ37">
        <v>-3.365502879625307</v>
      </c>
      <c r="XR37">
        <v>1.811063500849992E-05</v>
      </c>
      <c r="XS37">
        <v>0.8969683150076574</v>
      </c>
      <c r="XT37">
        <v>3.882224636793935</v>
      </c>
      <c r="XU37">
        <v>0.001739008378158408</v>
      </c>
      <c r="XV37">
        <v>4.087043585401532</v>
      </c>
      <c r="XW37">
        <v>7.074860534854283</v>
      </c>
      <c r="XX37">
        <v>0.001187413765094658</v>
      </c>
      <c r="XY37">
        <v>-3.881998649263847</v>
      </c>
      <c r="XZ37">
        <v>-0.8937613959388728</v>
      </c>
      <c r="YA37">
        <v>0.001106897674726655</v>
      </c>
      <c r="YB37">
        <v>12.59911657079265</v>
      </c>
      <c r="YC37">
        <v>15.51457461817364</v>
      </c>
      <c r="YD37">
        <v>0.05717873402107838</v>
      </c>
      <c r="YE37">
        <v>-2.096194538624322</v>
      </c>
      <c r="YF37">
        <v>0.9100830829171803</v>
      </c>
      <c r="YG37">
        <v>0.0003152682577466974</v>
      </c>
      <c r="YH37">
        <v>-5.702626899460398</v>
      </c>
      <c r="YI37">
        <v>-2.705045498436227</v>
      </c>
      <c r="YJ37">
        <v>4.679696804704743E-05</v>
      </c>
      <c r="YK37">
        <v>-7.660990436270636</v>
      </c>
      <c r="YL37">
        <v>-4.663610020509721</v>
      </c>
      <c r="YM37">
        <v>5.489777268532981E-05</v>
      </c>
      <c r="YN37">
        <v>-9.758984880180963</v>
      </c>
      <c r="YO37">
        <v>-6.754996100693422</v>
      </c>
      <c r="YP37">
        <v>0.0001272828944018125</v>
      </c>
      <c r="YQ37">
        <v>0.4579444468431058</v>
      </c>
      <c r="YR37">
        <v>3.463927883011563</v>
      </c>
      <c r="YS37">
        <v>0.0002864120670560356</v>
      </c>
      <c r="YW37">
        <v>-3.981435316182329</v>
      </c>
      <c r="YX37">
        <v>-0.9775250991614444</v>
      </c>
      <c r="YY37">
        <v>0.0001223183772033577</v>
      </c>
      <c r="ZC37">
        <v>-7.849273207673943</v>
      </c>
      <c r="ZD37">
        <v>-4.851281899236642</v>
      </c>
      <c r="ZE37">
        <v>3.227873435245467E-05</v>
      </c>
      <c r="ZF37">
        <v>-5.843185208377748</v>
      </c>
      <c r="ZG37">
        <v>-2.838827513312729</v>
      </c>
      <c r="ZH37">
        <v>0.0001519160502375304</v>
      </c>
      <c r="ZI37">
        <v>-10.35315358101383</v>
      </c>
      <c r="ZJ37">
        <v>-7.351437228017226</v>
      </c>
      <c r="ZK37">
        <v>2.35669408716E-05</v>
      </c>
      <c r="ZL37">
        <v>4.208450161358891</v>
      </c>
      <c r="ZM37">
        <v>7.201492027326751</v>
      </c>
      <c r="ZN37">
        <v>0.000387325033673807</v>
      </c>
      <c r="ZO37">
        <v>-9.479297839445342</v>
      </c>
      <c r="ZP37">
        <v>-6.49032184827681</v>
      </c>
      <c r="ZQ37">
        <v>0.0009722301657302622</v>
      </c>
      <c r="ZR37">
        <v>-0.6259900046590428</v>
      </c>
      <c r="ZS37">
        <v>2.354104475656769</v>
      </c>
      <c r="ZT37">
        <v>0.003169837711180828</v>
      </c>
      <c r="ZU37">
        <v>-3.263194907860188</v>
      </c>
      <c r="ZV37">
        <v>-0.2653042327783695</v>
      </c>
      <c r="ZW37">
        <v>3.559401288367985E-05</v>
      </c>
      <c r="ZX37">
        <v>-0.7657194999240755</v>
      </c>
      <c r="ZY37">
        <v>2.235530581252911</v>
      </c>
      <c r="ZZ37">
        <v>1.250162359245086E-05</v>
      </c>
      <c r="AAA37">
        <v>-3.86943494113227</v>
      </c>
      <c r="AAB37">
        <v>-0.8630303698984421</v>
      </c>
      <c r="AAC37">
        <v>0.0003281482615134265</v>
      </c>
      <c r="AAD37">
        <v>-2.144203865495062</v>
      </c>
      <c r="AAE37">
        <v>0.8478454673463247</v>
      </c>
      <c r="AAF37">
        <v>0.0005057048661364252</v>
      </c>
      <c r="AAG37">
        <v>-4.912255411633224</v>
      </c>
      <c r="AAH37">
        <v>-1.917071004429105</v>
      </c>
      <c r="AAI37">
        <v>0.0001855194718060012</v>
      </c>
      <c r="AAJ37">
        <v>-7.456706093441743</v>
      </c>
      <c r="AAK37">
        <v>-4.414286966805925</v>
      </c>
      <c r="AAL37">
        <v>0.01439505843636454</v>
      </c>
      <c r="AAP37">
        <v>-5.010880350575896</v>
      </c>
      <c r="AAQ37">
        <v>-1.996422391083523</v>
      </c>
      <c r="AAR37">
        <v>0.001672260741464749</v>
      </c>
      <c r="AAS37">
        <v>-1.949125991826143</v>
      </c>
      <c r="AAT37">
        <v>1.054240033796032</v>
      </c>
      <c r="AAU37">
        <v>9.064102791312225E-05</v>
      </c>
      <c r="AAY37">
        <v>-0.379869488562723</v>
      </c>
      <c r="AAZ37">
        <v>2.618533080908497</v>
      </c>
      <c r="ABA37">
        <v>2.041427435422758E-05</v>
      </c>
      <c r="ABB37">
        <v>-3.042143527391388</v>
      </c>
      <c r="ABC37">
        <v>-0.0529389175560637</v>
      </c>
      <c r="ABD37">
        <v>0.0009323235904605916</v>
      </c>
      <c r="ABE37">
        <v>8.275068120376352</v>
      </c>
      <c r="ABF37">
        <v>11.26894420822487</v>
      </c>
      <c r="ABG37">
        <v>0.0003000184003128996</v>
      </c>
      <c r="ABH37">
        <v>-4.522434561920636</v>
      </c>
      <c r="ABI37">
        <v>-1.526033471311053</v>
      </c>
      <c r="ABJ37">
        <v>0.0001036171904034766</v>
      </c>
      <c r="ABK37">
        <v>-2.623655577741784</v>
      </c>
      <c r="ABL37">
        <v>0.3774917485861519</v>
      </c>
      <c r="ABM37">
        <v>1.053086162219706E-05</v>
      </c>
      <c r="ABN37">
        <v>5.402556444419252</v>
      </c>
      <c r="ABO37">
        <v>8.404714855416207</v>
      </c>
      <c r="ABP37">
        <v>3.726990425421851E-05</v>
      </c>
      <c r="ABQ37">
        <v>-7.111939136268969</v>
      </c>
      <c r="ABR37">
        <v>-4.109683243620088</v>
      </c>
      <c r="ABS37">
        <v>4.071241314620017E-05</v>
      </c>
      <c r="ABW37">
        <v>1.549355328736242</v>
      </c>
      <c r="ABX37">
        <v>4.542915542842914</v>
      </c>
      <c r="ABY37">
        <v>0.000331766738815256</v>
      </c>
      <c r="ABZ37">
        <v>5.385869969756597</v>
      </c>
      <c r="ACA37">
        <v>8.37994991455469</v>
      </c>
      <c r="ACB37">
        <v>0.0002803764287490694</v>
      </c>
      <c r="ACF37">
        <v>3.97172850158143</v>
      </c>
      <c r="ACG37">
        <v>6.97553916526077</v>
      </c>
      <c r="ACH37">
        <v>0.0001161692614163027</v>
      </c>
      <c r="ACI37">
        <v>13.80833744921076</v>
      </c>
      <c r="ACJ37">
        <v>16.80399950304304</v>
      </c>
      <c r="ACK37">
        <v>0.0001505422156325233</v>
      </c>
      <c r="ACL37">
        <v>-3.544240648422594</v>
      </c>
      <c r="ACM37">
        <v>-0.5295350173676716</v>
      </c>
      <c r="ACN37">
        <v>0.001730044677787958</v>
      </c>
      <c r="ACO37">
        <v>-4.178756776512641</v>
      </c>
      <c r="ACP37">
        <v>-1.17535605054047</v>
      </c>
      <c r="ACQ37">
        <v>9.251949710235715E-05</v>
      </c>
      <c r="ACR37">
        <v>1.217373800777632</v>
      </c>
      <c r="ACS37">
        <v>4.215733387566893</v>
      </c>
      <c r="ACT37">
        <v>2.152764401572579E-05</v>
      </c>
      <c r="ACU37">
        <v>3.741644049059476</v>
      </c>
      <c r="ACV37">
        <v>6.738423207940853</v>
      </c>
      <c r="ACW37">
        <v>8.299054009129996E-05</v>
      </c>
      <c r="ACX37">
        <v>-7.081094761507499</v>
      </c>
      <c r="ACY37">
        <v>-4.089050099894134</v>
      </c>
      <c r="ACZ37">
        <v>0.0005062992707669585</v>
      </c>
      <c r="ADD37">
        <v>-0.4776650509572947</v>
      </c>
      <c r="ADE37">
        <v>2.519871067508357</v>
      </c>
      <c r="ADF37">
        <v>4.856569772240232E-05</v>
      </c>
      <c r="ADG37">
        <v>-6.642573564111954</v>
      </c>
      <c r="ADH37">
        <v>-3.644286944006641</v>
      </c>
      <c r="ADI37">
        <v>2.348536530812603E-05</v>
      </c>
      <c r="ADM37">
        <v>2.804895235601986</v>
      </c>
      <c r="ADN37">
        <v>5.807147960773358</v>
      </c>
      <c r="ADO37">
        <v>4.059816558187145E-05</v>
      </c>
      <c r="ADP37">
        <v>-0.3362665092523565</v>
      </c>
      <c r="ADQ37">
        <v>2.651541083876496</v>
      </c>
      <c r="ADR37">
        <v>0.001189238282492866</v>
      </c>
      <c r="ADS37">
        <v>1.862112614104412</v>
      </c>
      <c r="ADT37">
        <v>4.867511742463541</v>
      </c>
      <c r="ADU37">
        <v>0.0002332046963068303</v>
      </c>
      <c r="ADV37">
        <v>-9.263898140812991</v>
      </c>
      <c r="ADW37">
        <v>-6.262681271375344</v>
      </c>
      <c r="ADX37">
        <v>1.18461698262278E-05</v>
      </c>
      <c r="ADY37">
        <v>-10.10939826323967</v>
      </c>
      <c r="ADZ37">
        <v>-7.113973507442253</v>
      </c>
      <c r="AEA37">
        <v>0.0001674628761062553</v>
      </c>
      <c r="AEB37">
        <v>-3.508510894180007</v>
      </c>
      <c r="AEC37">
        <v>-0.5064439136121719</v>
      </c>
      <c r="AED37">
        <v>3.417926934246174E-05</v>
      </c>
      <c r="AEE37">
        <v>4.546540319928475</v>
      </c>
      <c r="AEF37">
        <v>7.547788540546744</v>
      </c>
      <c r="AEG37">
        <v>1.246443769497281E-05</v>
      </c>
      <c r="AEH37">
        <v>-2.175194060869213</v>
      </c>
      <c r="AEI37">
        <v>0.8116189890581013</v>
      </c>
      <c r="AEJ37">
        <v>0.001391165217756012</v>
      </c>
      <c r="AEK37">
        <v>7.491542389775944</v>
      </c>
      <c r="AEL37">
        <v>10.48671522822105</v>
      </c>
      <c r="AEM37">
        <v>0.0001864119094162738</v>
      </c>
      <c r="AEQ37">
        <v>3.926766256325219</v>
      </c>
      <c r="AER37">
        <v>6.870321639707491</v>
      </c>
      <c r="AES37">
        <v>0.0254879579609787</v>
      </c>
      <c r="AEZ37">
        <v>4.761106257796225</v>
      </c>
      <c r="AFA37">
        <v>7.759356507198249</v>
      </c>
      <c r="AFB37">
        <v>2.449301724093885E-05</v>
      </c>
      <c r="AFC37">
        <v>6.026508247196811</v>
      </c>
      <c r="AFD37">
        <v>9.023785770840067</v>
      </c>
      <c r="AFE37">
        <v>5.929502010422844E-05</v>
      </c>
      <c r="AFF37">
        <v>0.2398650041100053</v>
      </c>
      <c r="AFG37">
        <v>3.242756360661645</v>
      </c>
      <c r="AFH37">
        <v>6.68795416696601E-05</v>
      </c>
      <c r="AFL37">
        <v>0.8205045746790129</v>
      </c>
      <c r="AFM37">
        <v>3.815656736932409</v>
      </c>
      <c r="AFN37">
        <v>0.000188012246539216</v>
      </c>
      <c r="AFO37">
        <v>1.279403657176877</v>
      </c>
      <c r="AFP37">
        <v>4.273710275203645</v>
      </c>
      <c r="AFQ37">
        <v>0.0002593167863449942</v>
      </c>
      <c r="AFU37">
        <v>1.55105989649448</v>
      </c>
      <c r="AFV37">
        <v>4.549047356406567</v>
      </c>
      <c r="AFW37">
        <v>3.240254084364655E-05</v>
      </c>
      <c r="AFX37">
        <v>-1.916085487449891</v>
      </c>
      <c r="AFY37">
        <v>1.088089886390335</v>
      </c>
      <c r="AFZ37">
        <v>0.0001394699736451144</v>
      </c>
      <c r="AGA37">
        <v>0.6559104633151216</v>
      </c>
      <c r="AGB37">
        <v>3.65405870047685</v>
      </c>
      <c r="AGC37">
        <v>2.743220487363934E-05</v>
      </c>
      <c r="AGD37">
        <v>1.30652981290546</v>
      </c>
      <c r="AGE37">
        <v>4.308017848726124</v>
      </c>
      <c r="AGF37">
        <v>1.771400482863167E-05</v>
      </c>
      <c r="AGG37">
        <v>-6.191802963314606</v>
      </c>
      <c r="AGH37">
        <v>-3.195027448462153</v>
      </c>
      <c r="AGI37">
        <v>8.317843573402828E-05</v>
      </c>
      <c r="AGM37">
        <v>-5.433637742505303</v>
      </c>
      <c r="AGN37">
        <v>-2.429581021141021</v>
      </c>
      <c r="AGO37">
        <v>0.0001316559058193711</v>
      </c>
      <c r="AGS37">
        <v>2.142130748737443</v>
      </c>
      <c r="AGT37">
        <v>5.144334725479485</v>
      </c>
      <c r="AGU37">
        <v>3.886010783569975E-05</v>
      </c>
      <c r="AGY37">
        <v>8.186420337197168</v>
      </c>
      <c r="AGZ37">
        <v>11.19227389492784</v>
      </c>
      <c r="AHA37">
        <v>0.0002741131048508516</v>
      </c>
      <c r="AHH37">
        <v>-8.894494076469547</v>
      </c>
      <c r="AHI37">
        <v>-5.877925129863526</v>
      </c>
      <c r="AHJ37">
        <v>0.002196239933065527</v>
      </c>
      <c r="AHN37">
        <v>-6.09807333767178</v>
      </c>
      <c r="AHO37">
        <v>-3.100335584098362</v>
      </c>
      <c r="AHP37">
        <v>4.094207115667281E-05</v>
      </c>
      <c r="AHQ37">
        <v>-1.998973342313098</v>
      </c>
      <c r="AHR37">
        <v>0.9930206144241636</v>
      </c>
      <c r="AHS37">
        <v>0.0005127738297986907</v>
      </c>
      <c r="AHT37">
        <v>3.17299210411007</v>
      </c>
      <c r="AHU37">
        <v>6.169739681043736</v>
      </c>
      <c r="AHV37">
        <v>8.462604641936001E-05</v>
      </c>
      <c r="AHZ37">
        <v>-11.10153758957338</v>
      </c>
      <c r="AIA37">
        <v>-8.107995391296919</v>
      </c>
      <c r="AIB37">
        <v>0.0003336256248044658</v>
      </c>
      <c r="AIC37">
        <v>0.2510801371111735</v>
      </c>
      <c r="AID37">
        <v>3.230240697531161</v>
      </c>
      <c r="AIE37">
        <v>0.003474257936071913</v>
      </c>
      <c r="AIF37">
        <v>5.551596435584851</v>
      </c>
      <c r="AIG37">
        <v>8.550462051602516</v>
      </c>
      <c r="AIH37">
        <v>1.029461615502988E-05</v>
      </c>
      <c r="AII37">
        <v>-11.04639530527084</v>
      </c>
      <c r="AIJ37">
        <v>-8.052899413425468</v>
      </c>
      <c r="AIK37">
        <v>0.0003384273830964164</v>
      </c>
      <c r="AIL37">
        <v>-11.18779779850002</v>
      </c>
      <c r="AIM37">
        <v>-8.181916550305193</v>
      </c>
      <c r="AIN37">
        <v>0.0002767126426335752</v>
      </c>
      <c r="AIO37">
        <v>-5.348611941946838</v>
      </c>
      <c r="AIP37">
        <v>-2.352368257779966</v>
      </c>
      <c r="AIQ37">
        <v>0.0001128792691057028</v>
      </c>
      <c r="AIR37">
        <v>4.695440501791379</v>
      </c>
      <c r="AIS37">
        <v>7.701324833721503</v>
      </c>
      <c r="AIT37">
        <v>0.0002770028981110407</v>
      </c>
      <c r="AJA37">
        <v>1.0317815450702</v>
      </c>
      <c r="AJB37">
        <v>4.011988389814472</v>
      </c>
      <c r="AJC37">
        <v>0.003134151959818894</v>
      </c>
      <c r="AJG37">
        <v>-6.007784298250832</v>
      </c>
      <c r="AJH37">
        <v>-3.004201667211901</v>
      </c>
      <c r="AJI37">
        <v>0.0001026819612888738</v>
      </c>
      <c r="AJJ37">
        <v>2.722373214700712</v>
      </c>
      <c r="AJK37">
        <v>5.719867358745105</v>
      </c>
      <c r="AJL37">
        <v>5.023451256204575E-05</v>
      </c>
      <c r="AJM37">
        <v>0.1153103096506367</v>
      </c>
      <c r="AJN37">
        <v>3.112616480449073</v>
      </c>
      <c r="AJO37">
        <v>5.805372613759733E-05</v>
      </c>
      <c r="AJS37">
        <v>2.349359026988898</v>
      </c>
      <c r="AJT37">
        <v>5.352041679328075</v>
      </c>
      <c r="AJU37">
        <v>5.757298858313343E-05</v>
      </c>
      <c r="AJV37">
        <v>3.468558682075106</v>
      </c>
      <c r="AJW37">
        <v>6.489912762751953</v>
      </c>
      <c r="AJX37">
        <v>0.00364797409242635</v>
      </c>
      <c r="AJY37">
        <v>-6.960218821103727</v>
      </c>
      <c r="AJZ37">
        <v>-3.970859363136307</v>
      </c>
      <c r="AKA37">
        <v>0.0009057690779766856</v>
      </c>
      <c r="AKB37">
        <v>0.1970560110523725</v>
      </c>
      <c r="AKC37">
        <v>3.194738606267321</v>
      </c>
      <c r="AKD37">
        <v>4.296291950223227E-05</v>
      </c>
      <c r="AKH37">
        <v>2.482151376962854</v>
      </c>
      <c r="AKI37">
        <v>5.478789066561141</v>
      </c>
      <c r="AKJ37">
        <v>9.04410498997322E-05</v>
      </c>
      <c r="AKK37">
        <v>2.18628745119927</v>
      </c>
      <c r="AKL37">
        <v>5.188624686037457</v>
      </c>
      <c r="AKM37">
        <v>4.370133351069409E-05</v>
      </c>
      <c r="AKN37">
        <v>-1.678523886690334</v>
      </c>
      <c r="AKO37">
        <v>1.32646071974969</v>
      </c>
      <c r="AKP37">
        <v>0.000198770410895489</v>
      </c>
      <c r="AKQ37">
        <v>-2.897298601764821</v>
      </c>
      <c r="AKR37">
        <v>0.1002057185141711</v>
      </c>
      <c r="AKS37">
        <v>4.982733815878919E-05</v>
      </c>
      <c r="AKT37">
        <v>-3.025683508786639</v>
      </c>
      <c r="AKU37">
        <v>-0.03281713997481828</v>
      </c>
      <c r="AKV37">
        <v>0.0004071095514317446</v>
      </c>
      <c r="AKW37">
        <v>8.686656249322533</v>
      </c>
      <c r="AKX37">
        <v>11.71071979584269</v>
      </c>
      <c r="AKY37">
        <v>0.004632434169020741</v>
      </c>
      <c r="AKZ37">
        <v>7.395185702134823</v>
      </c>
      <c r="ALA37">
        <v>10.44978247722532</v>
      </c>
      <c r="ALB37">
        <v>0.02384646280226141</v>
      </c>
      <c r="ALF37">
        <v>6.414383617426181</v>
      </c>
      <c r="ALG37">
        <v>9.411887919265315</v>
      </c>
      <c r="ALH37">
        <v>4.982807448122298E-05</v>
      </c>
      <c r="ALI37">
        <v>-0.3491896693979983</v>
      </c>
      <c r="ALJ37">
        <v>2.647969542598725</v>
      </c>
      <c r="ALK37">
        <v>6.456061183649139E-05</v>
      </c>
      <c r="ALO37">
        <v>-4.461496929627561</v>
      </c>
      <c r="ALP37">
        <v>-1.48236187971469</v>
      </c>
      <c r="ALQ37">
        <v>0.003482769137107212</v>
      </c>
      <c r="ALR37">
        <v>-0.6242049815611582</v>
      </c>
      <c r="ALS37">
        <v>2.359712056387249</v>
      </c>
      <c r="ALT37">
        <v>0.002069293346823841</v>
      </c>
      <c r="ALU37">
        <v>-5.110916880632604</v>
      </c>
      <c r="ALV37">
        <v>-2.11398250751395</v>
      </c>
      <c r="ALW37">
        <v>7.518454540504067E-05</v>
      </c>
      <c r="ALX37">
        <v>-8.831997608205173</v>
      </c>
      <c r="ALY37">
        <v>-5.826893969900421</v>
      </c>
      <c r="ALZ37">
        <v>0.0002083769915658024</v>
      </c>
      <c r="AMA37">
        <v>-1.499740641889076</v>
      </c>
      <c r="AMB37">
        <v>1.502572818935393</v>
      </c>
      <c r="AMC37">
        <v>4.281680789081547E-05</v>
      </c>
      <c r="AMD37">
        <v>0.1010326205174362</v>
      </c>
      <c r="AME37">
        <v>3.106677922591034</v>
      </c>
      <c r="AMF37">
        <v>0.0002549554840173622</v>
      </c>
      <c r="AMG37">
        <v>-1.924404197069545</v>
      </c>
      <c r="AMH37">
        <v>1.074052562630004</v>
      </c>
      <c r="AMI37">
        <v>1.905272499949831E-05</v>
      </c>
      <c r="AMJ37">
        <v>-8.695545316915423</v>
      </c>
      <c r="AMK37">
        <v>-5.69831301614813</v>
      </c>
      <c r="AML37">
        <v>6.128127234180694E-05</v>
      </c>
      <c r="AMP37">
        <v>1.648216089704647</v>
      </c>
      <c r="AMQ37">
        <v>4.664514416147404</v>
      </c>
      <c r="AMR37">
        <v>0.002125083558677543</v>
      </c>
      <c r="AMS37">
        <v>4.601892799460739</v>
      </c>
      <c r="AMT37">
        <v>7.564200548734084</v>
      </c>
      <c r="AMU37">
        <v>0.01136564611872836</v>
      </c>
      <c r="AMV37">
        <v>-11.94174197836475</v>
      </c>
      <c r="AMW37">
        <v>-8.970023986161005</v>
      </c>
      <c r="AMX37">
        <v>0.006398975719899481</v>
      </c>
      <c r="AMY37">
        <v>9.362319542965839</v>
      </c>
      <c r="AMZ37">
        <v>12.35959755831423</v>
      </c>
      <c r="ANA37">
        <v>5.92736035488516E-05</v>
      </c>
      <c r="ANB37">
        <v>-3.086511225027634</v>
      </c>
      <c r="ANC37">
        <v>-0.07993447266918127</v>
      </c>
      <c r="AND37">
        <v>0.0003460293726753143</v>
      </c>
      <c r="ANE37">
        <v>0.1420576930820384</v>
      </c>
      <c r="ANF37">
        <v>3.145383587564226</v>
      </c>
      <c r="ANG37">
        <v>8.849259285317136E-05</v>
      </c>
      <c r="ANH37">
        <v>-4.081005048504747</v>
      </c>
      <c r="ANI37">
        <v>-1.083724047521114</v>
      </c>
      <c r="ANJ37">
        <v>5.914364520802644E-05</v>
      </c>
      <c r="ANK37">
        <v>-13.16974086101306</v>
      </c>
      <c r="ANL37">
        <v>-10.19159191848234</v>
      </c>
      <c r="ANM37">
        <v>0.003819749700205232</v>
      </c>
      <c r="ANW37">
        <v>-2.812944992279781</v>
      </c>
      <c r="ANX37">
        <v>0.1853008362918803</v>
      </c>
      <c r="ANY37">
        <v>2.461693919999781E-05</v>
      </c>
      <c r="AOC37">
        <v>0.5295106582167055</v>
      </c>
      <c r="AOD37">
        <v>3.536032708113818</v>
      </c>
      <c r="AOE37">
        <v>0.0003402970788834098</v>
      </c>
      <c r="AOF37">
        <v>-11.30975790379188</v>
      </c>
      <c r="AOG37">
        <v>-8.32748243397651</v>
      </c>
      <c r="AOH37">
        <v>0.002513271762126831</v>
      </c>
      <c r="AOL37">
        <v>1.680383983726933</v>
      </c>
      <c r="AOM37">
        <v>4.68481959211879</v>
      </c>
      <c r="AON37">
        <v>0.000157396974447288</v>
      </c>
      <c r="AOR37">
        <v>-9.466801706380481</v>
      </c>
      <c r="AOS37">
        <v>-6.465916962513887</v>
      </c>
      <c r="AOT37">
        <v>6.262173675808536E-06</v>
      </c>
      <c r="AOU37">
        <v>0.9754281539596263</v>
      </c>
      <c r="AOV37">
        <v>3.984496978054926</v>
      </c>
      <c r="AOW37">
        <v>0.0006579485637719621</v>
      </c>
      <c r="AOX37">
        <v>3.504484846434699</v>
      </c>
      <c r="AOY37">
        <v>6.531703211803396</v>
      </c>
      <c r="AOZ37">
        <v>0.005926715306750704</v>
      </c>
      <c r="APA37">
        <v>4.183181555455667</v>
      </c>
      <c r="APB37">
        <v>7.181360230018381</v>
      </c>
      <c r="APC37">
        <v>2.653781078805561E-05</v>
      </c>
      <c r="APG37">
        <v>-8.832433550713642</v>
      </c>
      <c r="APH37">
        <v>-5.874306692393755</v>
      </c>
      <c r="API37">
        <v>0.01402687995330299</v>
      </c>
      <c r="APP37">
        <v>-3.691673482027577</v>
      </c>
      <c r="APQ37">
        <v>-0.7001939896060434</v>
      </c>
      <c r="APR37">
        <v>0.0005807923951576037</v>
      </c>
      <c r="APS37">
        <v>3.936462854512718</v>
      </c>
      <c r="APT37">
        <v>6.92658012087164</v>
      </c>
      <c r="APU37">
        <v>0.0007813473937639324</v>
      </c>
      <c r="APY37">
        <v>3.2453036420985</v>
      </c>
      <c r="APZ37">
        <v>6.249559092533697</v>
      </c>
      <c r="AQA37">
        <v>0.0001448708672513645</v>
      </c>
      <c r="AQB37">
        <v>-8.430253348656262</v>
      </c>
      <c r="AQC37">
        <v>-5.43727153312842</v>
      </c>
      <c r="AQD37">
        <v>0.0003940393062820128</v>
      </c>
      <c r="AQE37">
        <v>6.180893974237166</v>
      </c>
      <c r="AQF37">
        <v>9.17914669230384</v>
      </c>
      <c r="AQG37">
        <v>2.442395323620606E-05</v>
      </c>
      <c r="AQH37">
        <v>1.888277855077989</v>
      </c>
      <c r="AQI37">
        <v>4.878058193297422</v>
      </c>
      <c r="AQJ37">
        <v>0.000835531895273526</v>
      </c>
      <c r="AQN37">
        <v>-5.870838926777653</v>
      </c>
      <c r="AQO37">
        <v>-2.865604176106226</v>
      </c>
      <c r="AQP37">
        <v>0.0002192209167360417</v>
      </c>
      <c r="AQQ37">
        <v>-20.64030509404307</v>
      </c>
      <c r="AQR37">
        <v>-17.64258558154719</v>
      </c>
      <c r="AQS37">
        <v>4.160498605182357E-05</v>
      </c>
      <c r="AQT37">
        <v>-1.998655595482938</v>
      </c>
      <c r="AQU37">
        <v>1.006066797377535</v>
      </c>
      <c r="AQV37">
        <v>0.0001784079546291492</v>
      </c>
      <c r="AQW37">
        <v>-2.12908203840044</v>
      </c>
      <c r="AQX37">
        <v>0.9125549013369838</v>
      </c>
      <c r="AQY37">
        <v>0.01386907800558265</v>
      </c>
      <c r="AQZ37">
        <v>1.596766424939762</v>
      </c>
      <c r="ARA37">
        <v>4.607940126512014</v>
      </c>
      <c r="ARB37">
        <v>0.0009988128546060051</v>
      </c>
      <c r="ARC37">
        <v>4.309721130181263</v>
      </c>
      <c r="ARD37">
        <v>7.29265798633429</v>
      </c>
      <c r="ARE37">
        <v>0.002329207023539893</v>
      </c>
      <c r="ARF37">
        <v>3.857603075689994</v>
      </c>
      <c r="ARG37">
        <v>6.868414888815163</v>
      </c>
      <c r="ARH37">
        <v>0.0009351624244286691</v>
      </c>
      <c r="ARI37">
        <v>-0.4074030349320372</v>
      </c>
      <c r="ARJ37">
        <v>2.581058355739479</v>
      </c>
      <c r="ARK37">
        <v>0.001065116041883013</v>
      </c>
      <c r="ARL37">
        <v>-6.814325521235345</v>
      </c>
      <c r="ARM37">
        <v>-3.811425146461039</v>
      </c>
      <c r="ARN37">
        <v>6.729739065145199E-05</v>
      </c>
      <c r="ARO37">
        <v>-10.75349658643109</v>
      </c>
      <c r="ARP37">
        <v>-7.741322834861413</v>
      </c>
      <c r="ARQ37">
        <v>0.001185601818241086</v>
      </c>
      <c r="ARR37">
        <v>2.440133023535084</v>
      </c>
      <c r="ARS37">
        <v>5.446380278685845</v>
      </c>
      <c r="ART37">
        <v>0.0003122255753496421</v>
      </c>
      <c r="ASD37">
        <v>9.536972171806545</v>
      </c>
      <c r="ASE37">
        <v>12.53956264046509</v>
      </c>
      <c r="ASF37">
        <v>5.368422296743199E-05</v>
      </c>
      <c r="ASG37">
        <v>-4.570548653481411</v>
      </c>
      <c r="ASH37">
        <v>-1.578148920914019</v>
      </c>
      <c r="ASI37">
        <v>0.0004621125203773618</v>
      </c>
      <c r="ASM37">
        <v>6.596270840298043</v>
      </c>
      <c r="ASN37">
        <v>9.599897846316573</v>
      </c>
      <c r="ASO37">
        <v>0.0001052413812675937</v>
      </c>
      <c r="ASS37">
        <v>7.085911156638604</v>
      </c>
      <c r="AST37">
        <v>10.10108979820717</v>
      </c>
      <c r="ASU37">
        <v>0.001843129278936852</v>
      </c>
      <c r="ASV37">
        <v>-10.99662580401009</v>
      </c>
      <c r="ASW37">
        <v>-7.99800767406277</v>
      </c>
      <c r="ASX37">
        <v>1.527651874002869E-05</v>
      </c>
      <c r="ATB37">
        <v>-5.010614404984823</v>
      </c>
      <c r="ATC37">
        <v>-2.00168300864986</v>
      </c>
      <c r="ATD37">
        <v>0.0006381587239374739</v>
      </c>
      <c r="ATE37">
        <v>6.204965222880838</v>
      </c>
      <c r="ATF37">
        <v>9.203248462487231</v>
      </c>
      <c r="ATG37">
        <v>2.357812999245573E-05</v>
      </c>
      <c r="ATK37">
        <v>6.088605103222894</v>
      </c>
      <c r="ATL37">
        <v>9.086166696066686</v>
      </c>
      <c r="ATM37">
        <v>4.756663567560661E-05</v>
      </c>
      <c r="ATN37">
        <v>-1.485157224342905</v>
      </c>
      <c r="ATO37">
        <v>1.516867559334337</v>
      </c>
      <c r="ATP37">
        <v>3.279799151699837E-05</v>
      </c>
      <c r="ATQ37">
        <v>-13.6338988883697</v>
      </c>
      <c r="ATR37">
        <v>-10.62002957830232</v>
      </c>
      <c r="ATS37">
        <v>0.001538862093959723</v>
      </c>
      <c r="AUF37">
        <v>7.821158671057798</v>
      </c>
      <c r="AUG37">
        <v>10.82477618939562</v>
      </c>
      <c r="AUH37">
        <v>0.0001046915113959677</v>
      </c>
      <c r="AUI37">
        <v>-0.6057600204662871</v>
      </c>
      <c r="AUJ37">
        <v>2.396054571513595</v>
      </c>
      <c r="AUK37">
        <v>2.634195242762908E-05</v>
      </c>
      <c r="AUO37">
        <v>7.529327393811549</v>
      </c>
      <c r="AUP37">
        <v>10.5230149602847</v>
      </c>
      <c r="AUQ37">
        <v>0.000318774536246601</v>
      </c>
      <c r="AUU37">
        <v>-1.192753399626948</v>
      </c>
      <c r="AUV37">
        <v>1.813488333304402</v>
      </c>
      <c r="AUW37">
        <v>0.0003116738398904365</v>
      </c>
      <c r="AUX37">
        <v>9.485958913760626</v>
      </c>
      <c r="AUY37">
        <v>12.57746321675667</v>
      </c>
      <c r="AUZ37">
        <v>0.06698429973433308</v>
      </c>
      <c r="AVD37">
        <v>-2.086800716315015</v>
      </c>
      <c r="AVE37">
        <v>1.002451842873361</v>
      </c>
      <c r="AVF37">
        <v>0.06372815457339608</v>
      </c>
      <c r="AVG37">
        <v>-10.1444985870392</v>
      </c>
      <c r="AVH37">
        <v>-7.169728700089616</v>
      </c>
      <c r="AVI37">
        <v>0.005092468836294085</v>
      </c>
      <c r="AVM37">
        <v>5.308490909836164</v>
      </c>
      <c r="AVN37">
        <v>8.311626816189753</v>
      </c>
      <c r="AVO37">
        <v>7.867126926783674E-05</v>
      </c>
      <c r="AVP37">
        <v>-4.634092924608898</v>
      </c>
      <c r="AVQ37">
        <v>-1.633303448396257</v>
      </c>
      <c r="AVR37">
        <v>4.986181522608162E-06</v>
      </c>
      <c r="AVV37">
        <v>5.043653166057052</v>
      </c>
      <c r="AVW37">
        <v>8.047150579430919</v>
      </c>
      <c r="AVX37">
        <v>9.785520246162989E-05</v>
      </c>
      <c r="AVY37">
        <v>-10.50623172527921</v>
      </c>
      <c r="AVZ37">
        <v>-7.508441065725378</v>
      </c>
      <c r="AWA37">
        <v>3.904948165658449E-05</v>
      </c>
      <c r="AWE37">
        <v>-6.783120842621949</v>
      </c>
      <c r="AWF37">
        <v>-3.800441882198598</v>
      </c>
      <c r="AWG37">
        <v>0.002400147296126725</v>
      </c>
      <c r="AWH37">
        <v>1.640773042024627</v>
      </c>
      <c r="AWI37">
        <v>4.625884652604161</v>
      </c>
      <c r="AWJ37">
        <v>0.001773313116283471</v>
      </c>
      <c r="AWK37">
        <v>-3.87305180443163</v>
      </c>
      <c r="AWL37">
        <v>-0.8752260462139034</v>
      </c>
      <c r="AWM37">
        <v>3.781861862226847E-05</v>
      </c>
      <c r="AWN37">
        <v>-6.413894101790996</v>
      </c>
      <c r="AWO37">
        <v>-3.402010872497682</v>
      </c>
      <c r="AWP37">
        <v>0.001129689107499761</v>
      </c>
      <c r="AWQ37">
        <v>5.601216839028704</v>
      </c>
      <c r="AWR37">
        <v>8.603003903230706</v>
      </c>
      <c r="AWS37">
        <v>2.554878769659503E-05</v>
      </c>
      <c r="AWT37">
        <v>-3.489299446449461</v>
      </c>
      <c r="AWU37">
        <v>-0.4847748011970135</v>
      </c>
      <c r="AWV37">
        <v>0.0001637793172839938</v>
      </c>
      <c r="AWW37">
        <v>-1.027521829418755</v>
      </c>
      <c r="AWX37">
        <v>1.968646885540601</v>
      </c>
      <c r="AWY37">
        <v>0.0001174299605013207</v>
      </c>
      <c r="AWZ37">
        <v>-9.116283217478147</v>
      </c>
      <c r="AXA37">
        <v>-6.123298960404158</v>
      </c>
      <c r="AXB37">
        <v>0.0003937651904310287</v>
      </c>
      <c r="AXC37">
        <v>1.537208581041601</v>
      </c>
      <c r="AXD37">
        <v>4.535575219489795</v>
      </c>
      <c r="AXE37">
        <v>2.134295967134021E-05</v>
      </c>
      <c r="AXI37">
        <v>7.138216158624682</v>
      </c>
      <c r="AXJ37">
        <v>10.17379241952274</v>
      </c>
      <c r="AXK37">
        <v>0.01012536271589181</v>
      </c>
      <c r="AXL37">
        <v>2.105328019321665</v>
      </c>
      <c r="AXM37">
        <v>5.108163704224549</v>
      </c>
      <c r="AXN37">
        <v>6.432887094754864E-05</v>
      </c>
      <c r="AXO37">
        <v>-0.9727803922558227</v>
      </c>
      <c r="AXP37">
        <v>2.037799920418802</v>
      </c>
      <c r="AXQ37">
        <v>0.00089554413034255</v>
      </c>
      <c r="AXR37">
        <v>-11.36681872023922</v>
      </c>
      <c r="AXS37">
        <v>-8.378723878479848</v>
      </c>
      <c r="AXT37">
        <v>0.001133862341875182</v>
      </c>
      <c r="AXX37">
        <v>-6.847215993362324</v>
      </c>
      <c r="AXY37">
        <v>-3.853625109733731</v>
      </c>
      <c r="AXZ37">
        <v>0.0003286141812978361</v>
      </c>
      <c r="AYA37">
        <v>-0.6564237543225548</v>
      </c>
      <c r="AYB37">
        <v>2.342255965992472</v>
      </c>
      <c r="AYC37">
        <v>1.39451075724228E-05</v>
      </c>
      <c r="AYD37">
        <v>5.704587528470744</v>
      </c>
      <c r="AYE37">
        <v>8.709412445398913</v>
      </c>
      <c r="AYF37">
        <v>0.0001862385869098627</v>
      </c>
      <c r="AYG37">
        <v>-7.339977258567616</v>
      </c>
      <c r="AYH37">
        <v>-4.343377078772688</v>
      </c>
      <c r="AYI37">
        <v>9.247021941451515E-05</v>
      </c>
      <c r="AYJ37">
        <v>-2.427340986480389</v>
      </c>
      <c r="AYK37">
        <v>0.576328198119536</v>
      </c>
      <c r="AYL37">
        <v>0.000107703325026617</v>
      </c>
      <c r="AYM37">
        <v>-1.684341349415785</v>
      </c>
      <c r="AYN37">
        <v>1.312931978516321</v>
      </c>
      <c r="AYO37">
        <v>5.947792452667683E-05</v>
      </c>
      <c r="AYP37">
        <v>-3.146890947591444</v>
      </c>
      <c r="AYQ37">
        <v>-0.150701326465271</v>
      </c>
      <c r="AYR37">
        <v>0.0001161518972968612</v>
      </c>
      <c r="AYS37">
        <v>-3.322226542795702</v>
      </c>
      <c r="AYT37">
        <v>-0.3154415896737284</v>
      </c>
      <c r="AYU37">
        <v>0.0003682847109390202</v>
      </c>
      <c r="AZB37">
        <v>2.470844211821406</v>
      </c>
      <c r="AZC37">
        <v>5.463312103677442</v>
      </c>
      <c r="AZD37">
        <v>0.0004538612247389358</v>
      </c>
      <c r="AZE37">
        <v>7.562173690268415</v>
      </c>
      <c r="AZF37">
        <v>10.56335822853133</v>
      </c>
      <c r="AZG37">
        <v>1.122504717043503E-05</v>
      </c>
      <c r="AZH37">
        <v>-7.53357683642909</v>
      </c>
      <c r="AZI37">
        <v>-4.53235342977632</v>
      </c>
      <c r="AZJ37">
        <v>1.197379070434578E-05</v>
      </c>
      <c r="AZN37">
        <v>-3.327427960422263</v>
      </c>
      <c r="AZO37">
        <v>-0.330700936368903</v>
      </c>
      <c r="AZP37">
        <v>8.569897237828947E-05</v>
      </c>
      <c r="AZQ37">
        <v>0.2032211225892995</v>
      </c>
      <c r="AZR37">
        <v>3.27417873374815</v>
      </c>
      <c r="AZS37">
        <v>0.04027986065096509</v>
      </c>
      <c r="AZW37">
        <v>-6.164625059628031</v>
      </c>
      <c r="AZX37">
        <v>-3.162972516518779</v>
      </c>
      <c r="AZY37">
        <v>2.184718982348434E-05</v>
      </c>
      <c r="BAC37">
        <v>-1.643088652710591</v>
      </c>
      <c r="BAD37">
        <v>1.360487484274295</v>
      </c>
      <c r="BAE37">
        <v>0.0001023100458773507</v>
      </c>
      <c r="BAF37">
        <v>-9.598629108706186</v>
      </c>
      <c r="BAG37">
        <v>-6.581906456888928</v>
      </c>
      <c r="BAH37">
        <v>0.002237176670410076</v>
      </c>
      <c r="BAI37">
        <v>-0.2930360578673579</v>
      </c>
      <c r="BAJ37">
        <v>2.708854645392419</v>
      </c>
      <c r="BAK37">
        <v>2.85980705322518E-05</v>
      </c>
      <c r="BAL37">
        <v>5.827981598739214</v>
      </c>
      <c r="BAM37">
        <v>8.839108322961458</v>
      </c>
      <c r="BAN37">
        <v>0.0009904319353429569</v>
      </c>
      <c r="BAR37">
        <v>3.083386839912194</v>
      </c>
      <c r="BAS37">
        <v>6.070532315918517</v>
      </c>
      <c r="BAT37">
        <v>0.001321910296832103</v>
      </c>
      <c r="BAX37">
        <v>-1.206519726653839</v>
      </c>
      <c r="BAY37">
        <v>1.78767687336995</v>
      </c>
      <c r="BAZ37">
        <v>0.0002694356102710495</v>
      </c>
      <c r="BBA37">
        <v>-6.158905707949522</v>
      </c>
      <c r="BBB37">
        <v>-3.154346624619736</v>
      </c>
      <c r="BBC37">
        <v>0.0001662819264634726</v>
      </c>
      <c r="BBD37">
        <v>-6.071111221938962</v>
      </c>
      <c r="BBE37">
        <v>-3.069541442739721</v>
      </c>
      <c r="BBF37">
        <v>1.971365387498157E-05</v>
      </c>
      <c r="BBG37">
        <v>2.623411364674708</v>
      </c>
      <c r="BBH37">
        <v>5.621519718462478</v>
      </c>
      <c r="BBI37">
        <v>2.862660313795394E-05</v>
      </c>
      <c r="BBJ37">
        <v>3.547191469098403</v>
      </c>
      <c r="BBK37">
        <v>6.541204209117724</v>
      </c>
      <c r="BBL37">
        <v>0.000286778256609875</v>
      </c>
      <c r="BBS37">
        <v>6.710429905770342</v>
      </c>
      <c r="BBT37">
        <v>9.706303794590166</v>
      </c>
      <c r="BBU37">
        <v>0.0001361983477693596</v>
      </c>
      <c r="BBV37">
        <v>-1.216566590440843</v>
      </c>
      <c r="BBW37">
        <v>1.777519800304418</v>
      </c>
      <c r="BBX37">
        <v>0.0002797661953418512</v>
      </c>
      <c r="BBY37">
        <v>-4.065234475199237</v>
      </c>
      <c r="BBZ37">
        <v>-1.062931861208299</v>
      </c>
      <c r="BCA37">
        <v>4.241624953008721E-05</v>
      </c>
      <c r="BCE37">
        <v>-7.81224825742767</v>
      </c>
      <c r="BCF37">
        <v>-4.810460211421057</v>
      </c>
      <c r="BCG37">
        <v>2.557686817412005E-05</v>
      </c>
      <c r="BCH37">
        <v>-0.8665411706755997</v>
      </c>
      <c r="BCI37">
        <v>2.127407961591861</v>
      </c>
      <c r="BCJ37">
        <v>0.0002929040025335221</v>
      </c>
      <c r="BCK37">
        <v>3.526769129820909</v>
      </c>
      <c r="BCL37">
        <v>6.535379611530066</v>
      </c>
      <c r="BCM37">
        <v>0.0005931231621099423</v>
      </c>
      <c r="BCN37">
        <v>2.73837854568497</v>
      </c>
      <c r="BCO37">
        <v>5.741654400379685</v>
      </c>
      <c r="BCP37">
        <v>8.584979184708622E-05</v>
      </c>
      <c r="BCT37">
        <v>1.762996931385991</v>
      </c>
      <c r="BCU37">
        <v>4.757920936577538</v>
      </c>
      <c r="BCV37">
        <v>0.0002061257863635434</v>
      </c>
      <c r="BCW37">
        <v>-4.191524977003147</v>
      </c>
      <c r="BCX37">
        <v>-1.19435926889137</v>
      </c>
      <c r="BCY37">
        <v>6.426568406117035E-05</v>
      </c>
      <c r="BCZ37">
        <v>1.529568219800439</v>
      </c>
      <c r="BDA37">
        <v>4.533285289899743</v>
      </c>
      <c r="BDB37">
        <v>0.0001105328809850725</v>
      </c>
      <c r="BDI37">
        <v>-1.515269293926181</v>
      </c>
      <c r="BDJ37">
        <v>1.480517411392667</v>
      </c>
      <c r="BDK37">
        <v>0.0001420148165618162</v>
      </c>
      <c r="BDL37">
        <v>-3.55645737758643</v>
      </c>
      <c r="BDM37">
        <v>-0.5507786818080121</v>
      </c>
      <c r="BDN37">
        <v>0.0002579806859505851</v>
      </c>
      <c r="BDO37">
        <v>-10.22507311873318</v>
      </c>
      <c r="BDP37">
        <v>-7.223853259110363</v>
      </c>
      <c r="BDQ37">
        <v>1.190445999496906E-05</v>
      </c>
      <c r="BDR37">
        <v>-9.841580465307661</v>
      </c>
      <c r="BDS37">
        <v>-6.832045138264927</v>
      </c>
      <c r="BDT37">
        <v>0.0007273796944951324</v>
      </c>
      <c r="BDU37">
        <v>3.172885417594471</v>
      </c>
      <c r="BDV37">
        <v>6.171041884600258</v>
      </c>
      <c r="BDW37">
        <v>2.718891120603602E-05</v>
      </c>
      <c r="BDX37">
        <v>3.191939734214079</v>
      </c>
      <c r="BDY37">
        <v>6.188790966343514</v>
      </c>
      <c r="BDZ37">
        <v>7.931791282165621E-05</v>
      </c>
      <c r="BEG37">
        <v>-4.405098325359058</v>
      </c>
      <c r="BEH37">
        <v>-1.422504900146479</v>
      </c>
      <c r="BEI37">
        <v>0.002423910766640774</v>
      </c>
      <c r="BEJ37">
        <v>-12.33372099854682</v>
      </c>
      <c r="BEK37">
        <v>-9.298361810181168</v>
      </c>
      <c r="BEL37">
        <v>0.01000217761502008</v>
      </c>
      <c r="BEP37">
        <v>-12.11952701806582</v>
      </c>
      <c r="BEQ37">
        <v>-9.125750038493045</v>
      </c>
      <c r="BER37">
        <v>0.0003098078659008902</v>
      </c>
      <c r="BES37">
        <v>-5.183850094540234</v>
      </c>
      <c r="BET37">
        <v>-2.185869193735803</v>
      </c>
      <c r="BEU37">
        <v>3.261409249238899E-05</v>
      </c>
      <c r="BEV37">
        <v>-3.155931198834242</v>
      </c>
      <c r="BEW37">
        <v>-0.1584776840150655</v>
      </c>
      <c r="BEX37">
        <v>5.187669420921865E-05</v>
      </c>
      <c r="BEY37">
        <v>0.3991540422754922</v>
      </c>
      <c r="BEZ37">
        <v>3.410731299776709</v>
      </c>
      <c r="BFA37">
        <v>0.001072263129995917</v>
      </c>
      <c r="BFB37">
        <v>0.4056512439283058</v>
      </c>
      <c r="BFC37">
        <v>3.403668007688903</v>
      </c>
      <c r="BFD37">
        <v>3.146580785025777E-05</v>
      </c>
      <c r="BFE37">
        <v>1.87125060916379</v>
      </c>
      <c r="BFF37">
        <v>4.895192158272662</v>
      </c>
      <c r="BFG37">
        <v>0.004585582189860376</v>
      </c>
      <c r="BFH37">
        <v>-6.385074641367677</v>
      </c>
      <c r="BFI37">
        <v>-3.386982375368142</v>
      </c>
      <c r="BFJ37">
        <v>2.911559213224019E-05</v>
      </c>
      <c r="BFN37">
        <v>-11.03160255186454</v>
      </c>
      <c r="BFO37">
        <v>-8.035492385735498</v>
      </c>
      <c r="BFP37">
        <v>0.0001210464603492778</v>
      </c>
      <c r="BFQ37">
        <v>2.689110551337486</v>
      </c>
      <c r="BFR37">
        <v>5.677455052062925</v>
      </c>
      <c r="BFS37">
        <v>0.001086805306714419</v>
      </c>
      <c r="BFW37">
        <v>-0.3993356829596419</v>
      </c>
      <c r="BFX37">
        <v>2.606725567360007</v>
      </c>
      <c r="BFY37">
        <v>0.0002939100434995924</v>
      </c>
      <c r="BGC37">
        <v>4.939744879446785</v>
      </c>
      <c r="BGD37">
        <v>7.948858854223984</v>
      </c>
      <c r="BGE37">
        <v>0.0006645162899153075</v>
      </c>
      <c r="BGI37">
        <v>-5.941575674158668</v>
      </c>
      <c r="BGJ37">
        <v>-2.944153790529852</v>
      </c>
      <c r="BGK37">
        <v>5.31734721869353E-05</v>
      </c>
      <c r="BGL37">
        <v>3.582174033900965</v>
      </c>
      <c r="BGM37">
        <v>6.593977498230582</v>
      </c>
      <c r="BGN37">
        <v>0.001114574161444241</v>
      </c>
      <c r="BGO37">
        <v>-3.07266591993374</v>
      </c>
      <c r="BGP37">
        <v>-0.07611808026188327</v>
      </c>
      <c r="BGQ37">
        <v>9.533928744963479E-05</v>
      </c>
      <c r="BGU37">
        <v>-5.521536658965418</v>
      </c>
      <c r="BGV37">
        <v>-2.532155620103925</v>
      </c>
      <c r="BGW37">
        <v>0.0009020986852891296</v>
      </c>
      <c r="BGX37">
        <v>1.205590287173153</v>
      </c>
      <c r="BGY37">
        <v>4.210956161096435</v>
      </c>
      <c r="BGZ37">
        <v>0.0002303408236844263</v>
      </c>
      <c r="BHD37">
        <v>7.836351475405142</v>
      </c>
      <c r="BHE37">
        <v>10.83168270246241</v>
      </c>
      <c r="BHF37">
        <v>0.0001743795263265354</v>
      </c>
      <c r="BHG37">
        <v>-2.097262335701176</v>
      </c>
      <c r="BHH37">
        <v>0.897043274259641</v>
      </c>
      <c r="BHI37">
        <v>0.0002594086233467964</v>
      </c>
      <c r="BHP37">
        <v>2.992360588889801</v>
      </c>
      <c r="BHQ37">
        <v>5.974895911913257</v>
      </c>
      <c r="BHR37">
        <v>0.002440119535160107</v>
      </c>
      <c r="BHS37">
        <v>-4.752187978120385</v>
      </c>
      <c r="BHT37">
        <v>-1.753895677456945</v>
      </c>
      <c r="BHU37">
        <v>2.33298961927212E-05</v>
      </c>
      <c r="BHY37">
        <v>-7.077679987720337</v>
      </c>
      <c r="BHZ37">
        <v>-4.087772647512404</v>
      </c>
      <c r="BIA37">
        <v>0.0008148942534271709</v>
      </c>
      <c r="BIE37">
        <v>-9.741429744327412</v>
      </c>
      <c r="BIF37">
        <v>-6.735023003725825</v>
      </c>
      <c r="BIG37">
        <v>0.0003283706010882178</v>
      </c>
      <c r="BIK37">
        <v>5.950734968555949</v>
      </c>
      <c r="BIL37">
        <v>8.948768498512047</v>
      </c>
      <c r="BIM37">
        <v>3.093603546850945E-05</v>
      </c>
      <c r="BIQ37">
        <v>2.550552403764651</v>
      </c>
      <c r="BIR37">
        <v>5.549036107034339</v>
      </c>
      <c r="BIS37">
        <v>1.839324619484846E-05</v>
      </c>
      <c r="BIT37">
        <v>-4.952299649209709</v>
      </c>
      <c r="BIU37">
        <v>-1.980593089035741</v>
      </c>
      <c r="BIV37">
        <v>0.006404149897514021</v>
      </c>
      <c r="BIW37">
        <v>-13.63561002034021</v>
      </c>
      <c r="BIX37">
        <v>-10.63314348390419</v>
      </c>
      <c r="BIY37">
        <v>4.867041592161385E-05</v>
      </c>
      <c r="BIZ37">
        <v>3.024136422956501</v>
      </c>
      <c r="BJA37">
        <v>6.018276470116906</v>
      </c>
      <c r="BJB37">
        <v>0.0002747123782582466</v>
      </c>
      <c r="BJC37">
        <v>-0.7018173231575056</v>
      </c>
      <c r="BJD37">
        <v>2.300026923101604</v>
      </c>
      <c r="BJE37">
        <v>2.720995411390869E-05</v>
      </c>
      <c r="BJF37">
        <v>-4.276306402328686</v>
      </c>
      <c r="BJG37">
        <v>-1.292134886730441</v>
      </c>
      <c r="BJH37">
        <v>0.002004327347652837</v>
      </c>
      <c r="BJI37">
        <v>-0.7884569268417505</v>
      </c>
      <c r="BJJ37">
        <v>2.200355071237302</v>
      </c>
      <c r="BJK37">
        <v>0.001001371095864938</v>
      </c>
      <c r="BJO37">
        <v>-4.095657977209354</v>
      </c>
      <c r="BJP37">
        <v>-1.091301198307514</v>
      </c>
      <c r="BJQ37">
        <v>0.0001518521791961722</v>
      </c>
      <c r="BJX37">
        <v>7.054723172747776</v>
      </c>
      <c r="BJY37">
        <v>10.0534740672967</v>
      </c>
      <c r="BJZ37">
        <v>1.248211542327851E-05</v>
      </c>
      <c r="BKD37">
        <v>1.760009081815212</v>
      </c>
      <c r="BKE37">
        <v>4.773213640453096</v>
      </c>
      <c r="BKF37">
        <v>0.001394882950570618</v>
      </c>
      <c r="BKJ37">
        <v>-4.183828686280284</v>
      </c>
      <c r="BKK37">
        <v>-1.201968917168318</v>
      </c>
      <c r="BKL37">
        <v>0.002632543813369418</v>
      </c>
      <c r="BKM37">
        <v>-4.363891480191038</v>
      </c>
      <c r="BKN37">
        <v>-1.358345694963511</v>
      </c>
      <c r="BKO37">
        <v>0.000246045870318826</v>
      </c>
      <c r="BKP37">
        <v>5.843699816836434</v>
      </c>
      <c r="BKQ37">
        <v>8.840476923698063</v>
      </c>
      <c r="BKR37">
        <v>8.309632145088744E-05</v>
      </c>
      <c r="BKS37">
        <v>-5.698503607300234</v>
      </c>
      <c r="BKT37">
        <v>-2.660857199578756</v>
      </c>
      <c r="BKU37">
        <v>0.01133801611465406</v>
      </c>
      <c r="BKV37">
        <v>2.400179817291813</v>
      </c>
      <c r="BKW37">
        <v>5.392087873312242</v>
      </c>
      <c r="BKX37">
        <v>0.0005238364589480974</v>
      </c>
      <c r="BLB37">
        <v>-11.31781946237128</v>
      </c>
      <c r="BLC37">
        <v>-8.312551540346647</v>
      </c>
      <c r="BLD37">
        <v>0.0002220080196610197</v>
      </c>
      <c r="BLE37">
        <v>0.8206785249790997</v>
      </c>
      <c r="BLF37">
        <v>3.819849385857946</v>
      </c>
      <c r="BLG37">
        <v>5.499773457825826E-06</v>
      </c>
      <c r="BLH37">
        <v>-7.854617216637615</v>
      </c>
      <c r="BLI37">
        <v>-4.856930244386392</v>
      </c>
      <c r="BLJ37">
        <v>4.280077893291795E-05</v>
      </c>
      <c r="BLK37">
        <v>-0.04729951223976225</v>
      </c>
      <c r="BLL37">
        <v>2.954985898297072</v>
      </c>
      <c r="BLM37">
        <v>4.178481057500577E-05</v>
      </c>
      <c r="BLN37">
        <v>-3.178625625983047</v>
      </c>
      <c r="BLO37">
        <v>-0.1862963853402967</v>
      </c>
      <c r="BLP37">
        <v>0.0004707243929347117</v>
      </c>
      <c r="BLT37">
        <v>-4.499570690266895</v>
      </c>
      <c r="BLU37">
        <v>-1.50167972932767</v>
      </c>
      <c r="BLV37">
        <v>3.558436607896675E-05</v>
      </c>
      <c r="BLW37">
        <v>6.189063055615955</v>
      </c>
      <c r="BLX37">
        <v>9.183772507961647</v>
      </c>
      <c r="BLY37">
        <v>0.0002239191558600431</v>
      </c>
      <c r="BMC37">
        <v>-3.135598344439608</v>
      </c>
      <c r="BMD37">
        <v>-0.1325378361540319</v>
      </c>
      <c r="BME37">
        <v>7.493368772865229E-05</v>
      </c>
      <c r="BMF37">
        <v>-4.50436294734846</v>
      </c>
      <c r="BMG37">
        <v>-1.502568700227161</v>
      </c>
      <c r="BMH37">
        <v>2.575458185828763E-05</v>
      </c>
      <c r="BML37">
        <v>-7.569073838987396</v>
      </c>
      <c r="BMM37">
        <v>-4.572617930182796</v>
      </c>
      <c r="BMN37">
        <v>0.000100484659210463</v>
      </c>
      <c r="BMR37">
        <v>-3.023517863288153</v>
      </c>
      <c r="BMS37">
        <v>-0.01329818688733619</v>
      </c>
      <c r="BMT37">
        <v>0.0008355342858993094</v>
      </c>
      <c r="BMU37">
        <v>-2.011748104864818</v>
      </c>
      <c r="BMV37">
        <v>1.00891243372376</v>
      </c>
      <c r="BMW37">
        <v>0.003414862838161138</v>
      </c>
      <c r="BMX37">
        <v>0.9354360577486962</v>
      </c>
      <c r="BMY37">
        <v>4.028820036441532</v>
      </c>
      <c r="BMZ37">
        <v>0.06976453981203221</v>
      </c>
      <c r="BNA37">
        <v>4.685954612850352</v>
      </c>
      <c r="BNB37">
        <v>7.697672418736598</v>
      </c>
      <c r="BNC37">
        <v>0.001098455798301877</v>
      </c>
      <c r="BND37">
        <v>-4.261096508265828</v>
      </c>
      <c r="BNE37">
        <v>-1.243277732942429</v>
      </c>
      <c r="BNF37">
        <v>0.002540070032206291</v>
      </c>
      <c r="BNG37">
        <v>-6.553887904504242</v>
      </c>
      <c r="BNH37">
        <v>-3.561254538965252</v>
      </c>
      <c r="BNI37">
        <v>0.0004341384262571916</v>
      </c>
      <c r="BNM37">
        <v>2.233481431211436</v>
      </c>
      <c r="BNN37">
        <v>5.238947562954713</v>
      </c>
      <c r="BNO37">
        <v>0.0002390287698788383</v>
      </c>
      <c r="BNP37">
        <v>-5.032229090976044</v>
      </c>
      <c r="BNQ37">
        <v>-2.034125439420174</v>
      </c>
      <c r="BNR37">
        <v>2.876909937245784E-05</v>
      </c>
      <c r="BNS37">
        <v>-7.372138472922556</v>
      </c>
      <c r="BNT37">
        <v>-4.374570736093387</v>
      </c>
      <c r="BNU37">
        <v>4.73272330574688E-05</v>
      </c>
      <c r="BNY37">
        <v>-5.185918969472127</v>
      </c>
      <c r="BNZ37">
        <v>-2.186049447498432</v>
      </c>
      <c r="BOA37">
        <v>1.361961227888675E-07</v>
      </c>
      <c r="BOB37">
        <v>4.026503664720306</v>
      </c>
      <c r="BOC37">
        <v>7.028263626911141</v>
      </c>
      <c r="BOD37">
        <v>2.477973530533318E-05</v>
      </c>
      <c r="BOE37">
        <v>3.008050082266644</v>
      </c>
      <c r="BOF37">
        <v>6.005920645620245</v>
      </c>
      <c r="BOG37">
        <v>3.627600344820394E-05</v>
      </c>
      <c r="BON37">
        <v>8.474261567594308</v>
      </c>
      <c r="BOO37">
        <v>11.48710249859939</v>
      </c>
      <c r="BOP37">
        <v>0.001319116072618504</v>
      </c>
      <c r="BOQ37">
        <v>-4.418580838628476</v>
      </c>
      <c r="BOR37">
        <v>-1.442006001313247</v>
      </c>
      <c r="BOS37">
        <v>0.004389905974464074</v>
      </c>
      <c r="BOZ37">
        <v>-5.580195425854413</v>
      </c>
      <c r="BPA37">
        <v>-2.585950240407795</v>
      </c>
      <c r="BPB37">
        <v>0.0002649431243505896</v>
      </c>
      <c r="BPC37">
        <v>-9.78914436799616</v>
      </c>
      <c r="BPD37">
        <v>-6.79398340639236</v>
      </c>
      <c r="BPE37">
        <v>0.0001873303407991513</v>
      </c>
      <c r="BPF37">
        <v>-3.527166941278681</v>
      </c>
      <c r="BPG37">
        <v>-0.5579786625636833</v>
      </c>
      <c r="BPH37">
        <v>0.007594897348357317</v>
      </c>
      <c r="BPI37">
        <v>-5.423279307790398</v>
      </c>
      <c r="BPJ37">
        <v>-2.418179402356688</v>
      </c>
      <c r="BPK37">
        <v>0.0002080722834622579</v>
      </c>
      <c r="BQD37">
        <v>-3.857114985952449</v>
      </c>
      <c r="BQE37">
        <v>-0.8553172775569986</v>
      </c>
      <c r="BQF37">
        <v>2.585404380058771E-05</v>
      </c>
      <c r="BQJ37">
        <v>-7.044845300511774</v>
      </c>
      <c r="BQK37">
        <v>-4.038710639981204</v>
      </c>
      <c r="BQL37">
        <v>0.0003010724786026771</v>
      </c>
      <c r="BQM37">
        <v>5.319917243290423</v>
      </c>
      <c r="BQN37">
        <v>8.305167862176209</v>
      </c>
      <c r="BQO37">
        <v>0.001740353946018682</v>
      </c>
      <c r="BQP37">
        <v>-12.32232706049513</v>
      </c>
      <c r="BQQ37">
        <v>-9.257301774717332</v>
      </c>
      <c r="BQR37">
        <v>0.03382630232387275</v>
      </c>
      <c r="BQS37">
        <v>-3.067376912654586</v>
      </c>
      <c r="BQT37">
        <v>-0.07090867147570057</v>
      </c>
      <c r="BQU37">
        <v>9.978656296416412E-05</v>
      </c>
      <c r="BQV37">
        <v>1.162907083345896</v>
      </c>
      <c r="BQW37">
        <v>4.165014665467289</v>
      </c>
      <c r="BQX37">
        <v>3.553521918730662E-05</v>
      </c>
      <c r="BQY37">
        <v>-4.268045787948346</v>
      </c>
      <c r="BQZ37">
        <v>-1.288152189817308</v>
      </c>
      <c r="BRA37">
        <v>0.003234139168929681</v>
      </c>
      <c r="BRB37">
        <v>0.9804770930100084</v>
      </c>
      <c r="BRC37">
        <v>3.978932377485198</v>
      </c>
      <c r="BRD37">
        <v>1.908916842073567E-05</v>
      </c>
      <c r="BRE37">
        <v>-2.445386487466696</v>
      </c>
      <c r="BRF37">
        <v>0.5611520312878201</v>
      </c>
      <c r="BRG37">
        <v>0.000342017820025277</v>
      </c>
      <c r="BRH37">
        <v>1.540028889833242</v>
      </c>
      <c r="BRI37">
        <v>4.531836727597869</v>
      </c>
      <c r="BRJ37">
        <v>0.0005368921767253581</v>
      </c>
      <c r="BRK37">
        <v>-5.172539597656357</v>
      </c>
      <c r="BRL37">
        <v>-2.167791364447474</v>
      </c>
      <c r="BRM37">
        <v>0.0001803657488474863</v>
      </c>
      <c r="BRN37">
        <v>8.010007391912492</v>
      </c>
      <c r="BRO37">
        <v>11.01239853126969</v>
      </c>
      <c r="BRP37">
        <v>4.574037940450137E-05</v>
      </c>
      <c r="BRQ37">
        <v>5.306187409678294</v>
      </c>
      <c r="BRR37">
        <v>8.296103664990634</v>
      </c>
      <c r="BRS37">
        <v>0.000813455255407405</v>
      </c>
      <c r="BRW37">
        <v>-10.34642213070776</v>
      </c>
      <c r="BRX37">
        <v>-7.344393853389164</v>
      </c>
      <c r="BRY37">
        <v>3.291127104898317E-05</v>
      </c>
      <c r="BRZ37">
        <v>-0.9631721149293215</v>
      </c>
      <c r="BSA37">
        <v>2.039066134629177</v>
      </c>
      <c r="BSB37">
        <v>4.007808868894967E-05</v>
      </c>
      <c r="BSC37">
        <v>-2.536967242073279</v>
      </c>
      <c r="BSD37">
        <v>0.4697135894809252</v>
      </c>
      <c r="BSE37">
        <v>0.0003570680820451308</v>
      </c>
      <c r="BSF37">
        <v>-4.418181478282537</v>
      </c>
      <c r="BSG37">
        <v>-1.413354790185991</v>
      </c>
      <c r="BSH37">
        <v>0.0001863753438507078</v>
      </c>
      <c r="BSI37">
        <v>2.397689693686886</v>
      </c>
      <c r="BSJ37">
        <v>5.398840246024291</v>
      </c>
      <c r="BSK37">
        <v>1.059016544885093E-05</v>
      </c>
      <c r="BSO37">
        <v>-1.501366185697792</v>
      </c>
      <c r="BSP37">
        <v>1.514611740633713</v>
      </c>
      <c r="BSQ37">
        <v>0.002042353038840055</v>
      </c>
      <c r="BSR37">
        <v>5.209748339973201</v>
      </c>
      <c r="BSS37">
        <v>8.134879905626761</v>
      </c>
      <c r="BST37">
        <v>0.04484225969189767</v>
      </c>
      <c r="BSU37">
        <v>-6.405765298491527</v>
      </c>
      <c r="BSV37">
        <v>-3.404452834116878</v>
      </c>
      <c r="BSW37">
        <v>1.378050187779031E-05</v>
      </c>
      <c r="BSX37">
        <v>4.624667065658091</v>
      </c>
      <c r="BSY37">
        <v>7.615298285392755</v>
      </c>
      <c r="BSZ37">
        <v>0.0007021923492812188</v>
      </c>
      <c r="BTA37">
        <v>0.04974357386215728</v>
      </c>
      <c r="BTB37">
        <v>3.045864205809668</v>
      </c>
      <c r="BTC37">
        <v>0.0001203959718933719</v>
      </c>
      <c r="BTG37">
        <v>-6.19751313943422</v>
      </c>
      <c r="BTH37">
        <v>-3.200662006087116</v>
      </c>
      <c r="BTI37">
        <v>7.932288958178821E-05</v>
      </c>
      <c r="BTJ37">
        <v>0.94704205701351</v>
      </c>
      <c r="BTK37">
        <v>3.944623450209996</v>
      </c>
      <c r="BTL37">
        <v>4.679727096002167E-05</v>
      </c>
      <c r="BTM37">
        <v>2.80782994432252</v>
      </c>
      <c r="BTN37">
        <v>5.804239423186862</v>
      </c>
      <c r="BTO37">
        <v>0.0001031347362048129</v>
      </c>
      <c r="BTP37">
        <v>3.287038789445349</v>
      </c>
      <c r="BTQ37">
        <v>6.285547222344928</v>
      </c>
      <c r="BTR37">
        <v>1.779817932045531E-05</v>
      </c>
      <c r="BTS37">
        <v>2.52623473519417</v>
      </c>
      <c r="BTT37">
        <v>5.528636551431723</v>
      </c>
      <c r="BTU37">
        <v>4.614976991178516E-05</v>
      </c>
      <c r="BTV37">
        <v>7.925826520799989</v>
      </c>
      <c r="BTW37">
        <v>10.93373265429407</v>
      </c>
      <c r="BTX37">
        <v>0.000500055574610156</v>
      </c>
      <c r="BTY37">
        <v>-10.27677590797443</v>
      </c>
      <c r="BTZ37">
        <v>-7.274449428725124</v>
      </c>
      <c r="BUA37">
        <v>4.330004557941545E-05</v>
      </c>
      <c r="BUB37">
        <v>-5.655336032050517</v>
      </c>
      <c r="BUC37">
        <v>-2.670658392445578</v>
      </c>
      <c r="BUD37">
        <v>0.001878197824609117</v>
      </c>
      <c r="BUE37">
        <v>1.954029378727175</v>
      </c>
      <c r="BUF37">
        <v>4.941138255566836</v>
      </c>
      <c r="BUG37">
        <v>0.001329448450680234</v>
      </c>
      <c r="BUN37">
        <v>2.312691254314181</v>
      </c>
      <c r="BUO37">
        <v>5.304250771138778</v>
      </c>
      <c r="BUP37">
        <v>0.0005699340498740922</v>
      </c>
      <c r="BUQ37">
        <v>-3.653105772418083</v>
      </c>
      <c r="BUR37">
        <v>-0.6567868139062172</v>
      </c>
      <c r="BUS37">
        <v>0.0001084005314989152</v>
      </c>
      <c r="BUT37">
        <v>-9.160906402096593</v>
      </c>
      <c r="BUU37">
        <v>-6.147715691572124</v>
      </c>
      <c r="BUV37">
        <v>0.00139195875312276</v>
      </c>
      <c r="BUW37">
        <v>-5.485628389207627</v>
      </c>
      <c r="BUX37">
        <v>-2.490841038436436</v>
      </c>
      <c r="BUY37">
        <v>0.0002173736958608001</v>
      </c>
      <c r="BVC37">
        <v>0.2624026405090486</v>
      </c>
      <c r="BVD37">
        <v>3.260736511858594</v>
      </c>
      <c r="BVE37">
        <v>2.220787743892152E-05</v>
      </c>
      <c r="BVF37">
        <v>-5.574672292821367</v>
      </c>
      <c r="BVG37">
        <v>-2.577423190029973</v>
      </c>
      <c r="BVH37">
        <v>6.053948361854473E-05</v>
      </c>
      <c r="BVI37">
        <v>0.5961284077249479</v>
      </c>
      <c r="BVJ37">
        <v>3.592588171693968</v>
      </c>
      <c r="BVK37">
        <v>0.0001002661692403528</v>
      </c>
      <c r="BVL37">
        <v>3.707772252893659</v>
      </c>
      <c r="BVM37">
        <v>6.706187885237955</v>
      </c>
      <c r="BVN37">
        <v>2.008176694753691E-05</v>
      </c>
      <c r="BVO37">
        <v>-2.975770222596518</v>
      </c>
      <c r="BVP37">
        <v>0.02344208817524002</v>
      </c>
      <c r="BVQ37">
        <v>4.963634562301035E-06</v>
      </c>
      <c r="BVU37">
        <v>0.3469021693889554</v>
      </c>
      <c r="BVV37">
        <v>3.343935374611366</v>
      </c>
      <c r="BVW37">
        <v>7.041497001865015E-05</v>
      </c>
      <c r="BVX37">
        <v>-1.429327056974364</v>
      </c>
      <c r="BVY37">
        <v>1.588994875085052</v>
      </c>
      <c r="BVZ37">
        <v>0.002685545555118753</v>
      </c>
      <c r="BWA37">
        <v>-10.74694886186126</v>
      </c>
      <c r="BWB37">
        <v>-7.749747062063041</v>
      </c>
      <c r="BWC37">
        <v>6.263939495384901E-05</v>
      </c>
      <c r="BWD37">
        <v>-0.6074310386041989</v>
      </c>
      <c r="BWE37">
        <v>2.383975859482368</v>
      </c>
      <c r="BWF37">
        <v>0.0005907312039571196</v>
      </c>
      <c r="BWG37">
        <v>0.7889458876679076</v>
      </c>
      <c r="BWH37">
        <v>3.785132624474617</v>
      </c>
      <c r="BWI37">
        <v>0.0001163278094504498</v>
      </c>
      <c r="BWJ37">
        <v>-11.81720717731845</v>
      </c>
      <c r="BWK37">
        <v>-8.815739278901585</v>
      </c>
      <c r="BWL37">
        <v>1.723780609794622E-05</v>
      </c>
      <c r="BWM37">
        <v>-16.22851531725215</v>
      </c>
      <c r="BWN37">
        <v>-13.22238675643429</v>
      </c>
      <c r="BWO37">
        <v>0.0003004740615851542</v>
      </c>
      <c r="BWS37">
        <v>-4.848673494246012</v>
      </c>
      <c r="BWT37">
        <v>-1.850423091845592</v>
      </c>
      <c r="BWU37">
        <v>2.44887340836438E-05</v>
      </c>
      <c r="BWV37">
        <v>-7.742110954329102</v>
      </c>
      <c r="BWW37">
        <v>-4.74583605533776</v>
      </c>
      <c r="BWX37">
        <v>0.0001110110201976173</v>
      </c>
      <c r="BWY37">
        <v>6.953564746450422</v>
      </c>
      <c r="BWZ37">
        <v>9.950149191789167</v>
      </c>
      <c r="BXA37">
        <v>9.332810915212264E-05</v>
      </c>
      <c r="BXH37">
        <v>1.183123176948769</v>
      </c>
      <c r="BXI37">
        <v>4.175930929703325</v>
      </c>
      <c r="BXJ37">
        <v>0.0004138273635167214</v>
      </c>
      <c r="BXK37">
        <v>-3.042715973289768</v>
      </c>
      <c r="BXL37">
        <v>-0.05755448925902468</v>
      </c>
      <c r="BXM37">
        <v>0.001761452449359108</v>
      </c>
      <c r="BXQ37">
        <v>11.971745916077</v>
      </c>
      <c r="BXR37">
        <v>14.93613701400952</v>
      </c>
      <c r="BXS37">
        <v>0.01014395125161214</v>
      </c>
      <c r="BXT37">
        <v>-3.592479047637672</v>
      </c>
      <c r="BXU37">
        <v>-0.6038524483587444</v>
      </c>
      <c r="BXV37">
        <v>0.001034833951696682</v>
      </c>
      <c r="BXW37">
        <v>-0.07281468053723368</v>
      </c>
      <c r="BXX37">
        <v>2.923140405021665</v>
      </c>
      <c r="BXY37">
        <v>0.0001308906626866193</v>
      </c>
      <c r="BXZ37">
        <v>6.908261456902731</v>
      </c>
      <c r="BYA37">
        <v>9.900860296152153</v>
      </c>
      <c r="BYB37">
        <v>0.0004382174436471646</v>
      </c>
      <c r="BYF37">
        <v>-0.07000576461539323</v>
      </c>
      <c r="BYG37">
        <v>2.93207815551462</v>
      </c>
      <c r="BYH37">
        <v>3.474178486619887E-05</v>
      </c>
      <c r="BYI37">
        <v>2.133872058476224</v>
      </c>
      <c r="BYJ37">
        <v>5.125304688898916</v>
      </c>
      <c r="BYK37">
        <v>0.0005871985717934724</v>
      </c>
      <c r="BYL37">
        <v>-4.212145380448469</v>
      </c>
      <c r="BYM37">
        <v>-1.232597069102948</v>
      </c>
      <c r="BYN37">
        <v>0.003346172550558176</v>
      </c>
      <c r="BYU37">
        <v>-0.8816543057523347</v>
      </c>
      <c r="BYV37">
        <v>2.124939388954901</v>
      </c>
      <c r="BYW37">
        <v>0.0003478144791377893</v>
      </c>
      <c r="BYX37">
        <v>-5.212985814693717</v>
      </c>
      <c r="BYY37">
        <v>-2.200653425804338</v>
      </c>
      <c r="BYZ37">
        <v>0.001216702525751059</v>
      </c>
      <c r="BZD37">
        <v>-2.108325421800279</v>
      </c>
      <c r="BZE37">
        <v>0.9183675461322025</v>
      </c>
      <c r="BZF37">
        <v>0.005700116296355859</v>
      </c>
      <c r="BZG37">
        <v>0.9575756822029713</v>
      </c>
      <c r="BZH37">
        <v>3.93848481764827</v>
      </c>
      <c r="BZI37">
        <v>0.002915688875567645</v>
      </c>
      <c r="BZM37">
        <v>-8.452369841996305</v>
      </c>
      <c r="BZN37">
        <v>-5.480709270957068</v>
      </c>
      <c r="BZO37">
        <v>0.006424985870577374</v>
      </c>
      <c r="BZP37">
        <v>-10.19494369166422</v>
      </c>
      <c r="BZQ37">
        <v>-7.192972704261055</v>
      </c>
      <c r="BZR37">
        <v>3.107833074741201E-05</v>
      </c>
      <c r="BZS37">
        <v>-2.23605408475084</v>
      </c>
      <c r="BZT37">
        <v>0.7525335946218901</v>
      </c>
      <c r="BZU37">
        <v>0.001041928496796826</v>
      </c>
      <c r="BZV37">
        <v>-6.090016990076903</v>
      </c>
      <c r="BZW37">
        <v>-3.091920605452899</v>
      </c>
      <c r="BZX37">
        <v>2.899001199783842E-05</v>
      </c>
      <c r="BZY37">
        <v>-2.275827022141608</v>
      </c>
      <c r="BZZ37">
        <v>0.7265884738687152</v>
      </c>
      <c r="CAA37">
        <v>4.667696780711139E-05</v>
      </c>
      <c r="CAB37">
        <v>5.191429025665939</v>
      </c>
      <c r="CAC37">
        <v>8.18922880354727</v>
      </c>
      <c r="CAD37">
        <v>3.872781897185781E-05</v>
      </c>
      <c r="CAE37">
        <v>-6.316878974349299</v>
      </c>
      <c r="CAF37">
        <v>-3.319431365326749</v>
      </c>
      <c r="CAG37">
        <v>5.211759761414863E-05</v>
      </c>
      <c r="CAH37">
        <v>-1.84175259513318</v>
      </c>
      <c r="CAI37">
        <v>1.163022643663388</v>
      </c>
      <c r="CAJ37">
        <v>0.0001824232445139724</v>
      </c>
      <c r="CAQ37">
        <v>0.3254931326283331</v>
      </c>
      <c r="CAR37">
        <v>3.349354848345815</v>
      </c>
      <c r="CAS37">
        <v>0.004555051815855366</v>
      </c>
      <c r="CBC37">
        <v>5.315084897608823</v>
      </c>
      <c r="CBD37">
        <v>8.311616224829264</v>
      </c>
      <c r="CBE37">
        <v>9.625352681322731E-05</v>
      </c>
      <c r="CBF37">
        <v>-3.369822004149846</v>
      </c>
      <c r="CBG37">
        <v>-0.3676420491347465</v>
      </c>
      <c r="CBH37">
        <v>3.801763094287091E-05</v>
      </c>
      <c r="CBI37">
        <v>-6.322144598629666</v>
      </c>
      <c r="CBJ37">
        <v>-3.34907658374944</v>
      </c>
      <c r="CBK37">
        <v>0.005802654579934024</v>
      </c>
      <c r="CBL37">
        <v>9.172956424627358</v>
      </c>
      <c r="CBM37">
        <v>12.18223643717801</v>
      </c>
      <c r="CBN37">
        <v>0.0006889490635224029</v>
      </c>
      <c r="CBO37">
        <v>-7.12132690471748</v>
      </c>
      <c r="CBP37">
        <v>-4.11901101673741</v>
      </c>
      <c r="CBQ37">
        <v>4.290669708986935E-05</v>
      </c>
      <c r="CBU37">
        <v>0.08635169549955551</v>
      </c>
      <c r="CBV37">
        <v>3.076914347167723</v>
      </c>
      <c r="CBW37">
        <v>0.0007125083482906522</v>
      </c>
      <c r="CBX37">
        <v>-3.378441406885127</v>
      </c>
      <c r="CBY37">
        <v>-0.3901114488461427</v>
      </c>
      <c r="CBZ37">
        <v>0.001089519034974922</v>
      </c>
      <c r="CCA37">
        <v>-3.334749630629519</v>
      </c>
      <c r="CCB37">
        <v>-0.343603259682066</v>
      </c>
      <c r="CCC37">
        <v>0.0006270939792008573</v>
      </c>
      <c r="CCM37">
        <v>-0.9702938623433466</v>
      </c>
      <c r="CCN37">
        <v>2.027754449700991</v>
      </c>
      <c r="CCO37">
        <v>3.047268701021678E-05</v>
      </c>
      <c r="CCP37">
        <v>5.100213457128348</v>
      </c>
      <c r="CCQ37">
        <v>8.098938582954224</v>
      </c>
      <c r="CCR37">
        <v>1.300243327878176E-05</v>
      </c>
      <c r="CCS37">
        <v>-1.833900936727539</v>
      </c>
      <c r="CCT37">
        <v>1.186175051033312</v>
      </c>
      <c r="CCU37">
        <v>0.00322436227659077</v>
      </c>
      <c r="CCY37">
        <v>-9.594433976974313</v>
      </c>
      <c r="CCZ37">
        <v>-6.597403902321792</v>
      </c>
      <c r="CDA37">
        <v>7.056365255677958E-05</v>
      </c>
      <c r="CDB37">
        <v>-1.933136039662692</v>
      </c>
      <c r="CDC37">
        <v>1.064661602127065</v>
      </c>
      <c r="CDD37">
        <v>3.880305348980796E-05</v>
      </c>
      <c r="CDH37">
        <v>-8.814539648241842</v>
      </c>
      <c r="CDI37">
        <v>-5.811207975109244</v>
      </c>
      <c r="CDJ37">
        <v>8.880036689984266E-05</v>
      </c>
      <c r="CDT37">
        <v>-8.934177689493842</v>
      </c>
      <c r="CDU37">
        <v>-5.939393619272315</v>
      </c>
      <c r="CDV37">
        <v>0.0002176473876317343</v>
      </c>
      <c r="CDW37">
        <v>2.051941550955985</v>
      </c>
      <c r="CDX37">
        <v>5.042134964882909</v>
      </c>
      <c r="CDY37">
        <v>0.0007693530432691237</v>
      </c>
      <c r="CDZ37">
        <v>0.08044934288356376</v>
      </c>
      <c r="CEA37">
        <v>3.076722569453575</v>
      </c>
      <c r="CEB37">
        <v>0.0001111107215877662</v>
      </c>
      <c r="CEF37">
        <v>-9.460930221173539</v>
      </c>
      <c r="CEG37">
        <v>-6.467270226603871</v>
      </c>
      <c r="CEH37">
        <v>0.0003215653508530663</v>
      </c>
      <c r="CEL37">
        <v>-3.908702029171478</v>
      </c>
      <c r="CEM37">
        <v>-0.90707519455945</v>
      </c>
      <c r="CEN37">
        <v>2.117272683912259E-05</v>
      </c>
      <c r="CEO37">
        <v>2.137882741710862</v>
      </c>
      <c r="CEP37">
        <v>5.133183196473926</v>
      </c>
      <c r="CEQ37">
        <v>0.0001766858034721002</v>
      </c>
      <c r="CEU37">
        <v>6.052493526939402</v>
      </c>
      <c r="CEV37">
        <v>9.05051863947212</v>
      </c>
      <c r="CEW37">
        <v>3.120144406740693E-05</v>
      </c>
      <c r="CEX37">
        <v>-2.253164772908578</v>
      </c>
      <c r="CEY37">
        <v>0.755295503654191</v>
      </c>
      <c r="CEZ37">
        <v>0.0005726102361483133</v>
      </c>
      <c r="CFA37">
        <v>-4.707265341144529</v>
      </c>
      <c r="CFB37">
        <v>-1.709759897998352</v>
      </c>
      <c r="CFC37">
        <v>4.978251117564439E-05</v>
      </c>
      <c r="CFM37">
        <v>-0.3057489068731489</v>
      </c>
      <c r="CFN37">
        <v>2.691245136257565</v>
      </c>
      <c r="CFO37">
        <v>7.228621360008061E-05</v>
      </c>
      <c r="CFS37">
        <v>-4.40928982738933</v>
      </c>
      <c r="CFT37">
        <v>-1.424448147837278</v>
      </c>
      <c r="CFU37">
        <v>0.001838197430421579</v>
      </c>
      <c r="CFV37">
        <v>-5.119995364010911</v>
      </c>
      <c r="CFW37">
        <v>-2.112420352886733</v>
      </c>
      <c r="CFX37">
        <v>0.0004590463482513258</v>
      </c>
      <c r="CFY37">
        <v>0.05657969584001865</v>
      </c>
      <c r="CFZ37">
        <v>3.039685876505043</v>
      </c>
      <c r="CGA37">
        <v>0.002283209053782328</v>
      </c>
      <c r="CGE37">
        <v>-0.1251831720377038</v>
      </c>
      <c r="CGF37">
        <v>2.866041099003769</v>
      </c>
      <c r="CGG37">
        <v>0.0006161073500282766</v>
      </c>
      <c r="CGH37">
        <v>-1.976852489349858</v>
      </c>
      <c r="CGI37">
        <v>1.026939780976958</v>
      </c>
      <c r="CGJ37">
        <v>0.0001150505138531563</v>
      </c>
      <c r="CGK37">
        <v>-1.414536281155802</v>
      </c>
      <c r="CGL37">
        <v>1.569644668449215</v>
      </c>
      <c r="CGM37">
        <v>0.002001938843192064</v>
      </c>
      <c r="CGN37">
        <v>-5.790789988861019</v>
      </c>
      <c r="CGO37">
        <v>-2.789377491966361</v>
      </c>
      <c r="CGP37">
        <v>1.596117981935923E-05</v>
      </c>
      <c r="CGQ37">
        <v>2.03503714692464</v>
      </c>
      <c r="CGR37">
        <v>5.0388073340328</v>
      </c>
      <c r="CGS37">
        <v>0.0001137144866442544</v>
      </c>
      <c r="CGW37">
        <v>-0.2954845679716234</v>
      </c>
      <c r="CGX37">
        <v>2.692489531835863</v>
      </c>
      <c r="CGY37">
        <v>0.00115697820352226</v>
      </c>
      <c r="CGZ37">
        <v>1.698082472759953</v>
      </c>
      <c r="CHA37">
        <v>4.703545291243722</v>
      </c>
      <c r="CHB37">
        <v>0.000238739086292813</v>
      </c>
      <c r="CHC37">
        <v>-6.828082332847339</v>
      </c>
      <c r="CHD37">
        <v>-3.761164021275178</v>
      </c>
      <c r="CHE37">
        <v>0.03582448338935076</v>
      </c>
      <c r="CHF37">
        <v>-1.257042102976954</v>
      </c>
      <c r="CHG37">
        <v>1.783166086401468</v>
      </c>
      <c r="CHH37">
        <v>0.01293358794472843</v>
      </c>
      <c r="CHI37">
        <v>-2.94846807038263</v>
      </c>
      <c r="CHJ37">
        <v>0.06507962301272838</v>
      </c>
      <c r="CHK37">
        <v>0.001468319970677109</v>
      </c>
      <c r="CHL37">
        <v>5.127228429113177</v>
      </c>
      <c r="CHM37">
        <v>8.147194098822304</v>
      </c>
      <c r="CHN37">
        <v>0.0031890237354717</v>
      </c>
      <c r="CHO37">
        <v>-4.830410026255311</v>
      </c>
      <c r="CHP37">
        <v>-1.824426228619372</v>
      </c>
      <c r="CHQ37">
        <v>0.0002864466731829675</v>
      </c>
      <c r="CHR37">
        <v>6.056979466986141</v>
      </c>
      <c r="CHS37">
        <v>9.059107163934513</v>
      </c>
      <c r="CHT37">
        <v>3.621675443291122E-05</v>
      </c>
      <c r="CHU37">
        <v>-9.093820899047181</v>
      </c>
      <c r="CHV37">
        <v>-6.100303201620736</v>
      </c>
      <c r="CHW37">
        <v>0.0003361619732410089</v>
      </c>
      <c r="CHX37">
        <v>7.922684681454466</v>
      </c>
      <c r="CHY37">
        <v>10.76314864994397</v>
      </c>
      <c r="CHZ37">
        <v>0.2036139628009384</v>
      </c>
      <c r="CIA37">
        <v>-10.51171910386146</v>
      </c>
      <c r="CIB37">
        <v>-7.519650231971189</v>
      </c>
      <c r="CIC37">
        <v>0.0005032223447431526</v>
      </c>
      <c r="CIG37">
        <v>2.160176745055927</v>
      </c>
      <c r="CIH37">
        <v>5.156964487593123</v>
      </c>
      <c r="CII37">
        <v>8.254878405876341E-05</v>
      </c>
      <c r="CIJ37">
        <v>-8.827297026786272</v>
      </c>
      <c r="CIK37">
        <v>-5.829895453313575</v>
      </c>
      <c r="CIL37">
        <v>5.401456334230401E-05</v>
      </c>
      <c r="CIM37">
        <v>-6.779864769263334</v>
      </c>
      <c r="CIN37">
        <v>-3.772177420595551</v>
      </c>
      <c r="CIO37">
        <v>0.0004727626363205588</v>
      </c>
      <c r="CIP37">
        <v>1.462135390781353</v>
      </c>
      <c r="CIQ37">
        <v>4.460651782058658</v>
      </c>
      <c r="CIR37">
        <v>1.760875873645974E-05</v>
      </c>
      <c r="CIS37">
        <v>3.275328731813701</v>
      </c>
      <c r="CIT37">
        <v>6.270388968180079</v>
      </c>
      <c r="CIU37">
        <v>0.0001952101180484641</v>
      </c>
      <c r="CIV37">
        <v>-1.270596519163107</v>
      </c>
      <c r="CIW37">
        <v>1.730869930730147</v>
      </c>
      <c r="CIX37">
        <v>1.720380231538579E-05</v>
      </c>
      <c r="CIY37">
        <v>-3.381756935745388</v>
      </c>
      <c r="CIZ37">
        <v>-0.3750256975833208</v>
      </c>
      <c r="CJA37">
        <v>0.0003624765375558087</v>
      </c>
      <c r="CJB37">
        <v>-37.79054906473142</v>
      </c>
      <c r="CJC37">
        <v>-34.87024440665574</v>
      </c>
      <c r="CJD37">
        <v>0.05081078019546634</v>
      </c>
      <c r="CJE37">
        <v>5.940626521900345</v>
      </c>
      <c r="CJF37">
        <v>8.977184376747148</v>
      </c>
      <c r="CJG37">
        <v>0.01069181400799951</v>
      </c>
      <c r="CJH37">
        <v>-3.55292016206904</v>
      </c>
      <c r="CJI37">
        <v>-0.5498306844693661</v>
      </c>
      <c r="CJJ37">
        <v>7.635897471108486E-05</v>
      </c>
      <c r="CJK37">
        <v>-6.987414742350939</v>
      </c>
      <c r="CJL37">
        <v>-3.98539822244396</v>
      </c>
      <c r="CJM37">
        <v>3.25308202819421E-05</v>
      </c>
      <c r="CJN37">
        <v>9.465487685773788</v>
      </c>
      <c r="CJO37">
        <v>12.45987987365496</v>
      </c>
      <c r="CJP37">
        <v>0.0002515804540803239</v>
      </c>
      <c r="CJQ37">
        <v>0.3735914905508295</v>
      </c>
      <c r="CJR37">
        <v>3.372395831758318</v>
      </c>
      <c r="CJS37">
        <v>1.143679958487601E-05</v>
      </c>
      <c r="CJT37">
        <v>3.25843490168667</v>
      </c>
      <c r="CJU37">
        <v>6.277948667408801</v>
      </c>
      <c r="CJV37">
        <v>0.003046296421265695</v>
      </c>
      <c r="CJW37">
        <v>4.430957689026153</v>
      </c>
      <c r="CJX37">
        <v>7.425573309245118</v>
      </c>
      <c r="CJY37">
        <v>0.0002319323650113011</v>
      </c>
      <c r="CKF37">
        <v>8.795792037125487</v>
      </c>
      <c r="CKG37">
        <v>11.79853949591627</v>
      </c>
      <c r="CKH37">
        <v>6.038823845622949E-05</v>
      </c>
      <c r="CKI37">
        <v>-16.18321017239715</v>
      </c>
      <c r="CKJ37">
        <v>-13.06954440778095</v>
      </c>
      <c r="CKK37">
        <v>0.1033592483662908</v>
      </c>
      <c r="CKO37">
        <v>-0.1033735864281608</v>
      </c>
      <c r="CKP37">
        <v>2.891405981006432</v>
      </c>
      <c r="CKQ37">
        <v>0.0002180233293596996</v>
      </c>
      <c r="CKU37">
        <v>-5.543249530305734</v>
      </c>
      <c r="CKV37">
        <v>-2.528858212095995</v>
      </c>
      <c r="CKW37">
        <v>0.001656880318511682</v>
      </c>
      <c r="CKX37">
        <v>5.870273345371415</v>
      </c>
      <c r="CKY37">
        <v>8.868102896635056</v>
      </c>
      <c r="CKZ37">
        <v>3.768678173729012E-05</v>
      </c>
      <c r="CLA37">
        <v>-7.517918768482995</v>
      </c>
      <c r="CLB37">
        <v>-4.50814788063118</v>
      </c>
      <c r="CLC37">
        <v>0.0007637619953020738</v>
      </c>
      <c r="CLG37">
        <v>6.822385861720724</v>
      </c>
      <c r="CLH37">
        <v>9.828399008770102</v>
      </c>
      <c r="CLI37">
        <v>0.0002892634994995733</v>
      </c>
      <c r="CLJ37">
        <v>-7.937969089804347</v>
      </c>
      <c r="CLK37">
        <v>-4.945987799697646</v>
      </c>
      <c r="CLL37">
        <v>0.0005143976668230877</v>
      </c>
      <c r="CLM37">
        <v>-2.575424345160479</v>
      </c>
      <c r="CLN37">
        <v>0.4348134944716968</v>
      </c>
      <c r="CLO37">
        <v>0.0008385068826732751</v>
      </c>
      <c r="CLP37">
        <v>4.463360175319854</v>
      </c>
      <c r="CLQ37">
        <v>7.461664355514618</v>
      </c>
      <c r="CLR37">
        <v>2.300643849464317E-05</v>
      </c>
      <c r="CLS37">
        <v>-7.371871316698709</v>
      </c>
      <c r="CLT37">
        <v>-4.3703211273434</v>
      </c>
      <c r="CLU37">
        <v>1.922469629848837E-05</v>
      </c>
      <c r="CLV37">
        <v>3.35661925807469</v>
      </c>
      <c r="CLW37">
        <v>6.367610478072374</v>
      </c>
      <c r="CLX37">
        <v>0.0009664553362997998</v>
      </c>
      <c r="CLY37">
        <v>-3.783223084544732</v>
      </c>
      <c r="CLZ37">
        <v>-0.7817808212917071</v>
      </c>
      <c r="CMA37">
        <v>1.66409863282021E-05</v>
      </c>
      <c r="CMK37">
        <v>-10.32695195083375</v>
      </c>
      <c r="CML37">
        <v>-7.324038988158775</v>
      </c>
      <c r="CMM37">
        <v>6.788281236648796E-05</v>
      </c>
      <c r="CMN37">
        <v>-4.314332622000157</v>
      </c>
      <c r="CMO37">
        <v>-1.299540730308456</v>
      </c>
      <c r="CMP37">
        <v>0.001750400478551928</v>
      </c>
      <c r="CMQ37">
        <v>-3.089237936287783</v>
      </c>
      <c r="CMR37">
        <v>-0.09888091528483156</v>
      </c>
      <c r="CMS37">
        <v>0.0007438963515002458</v>
      </c>
      <c r="CMT37">
        <v>4.373403666703902</v>
      </c>
      <c r="CMU37">
        <v>7.370916003770102</v>
      </c>
      <c r="CMV37">
        <v>4.950773497764524E-05</v>
      </c>
      <c r="CMZ37">
        <v>-2.34900240383325</v>
      </c>
      <c r="CNA37">
        <v>0.6523354429737835</v>
      </c>
      <c r="CNB37">
        <v>1.431867263272318E-05</v>
      </c>
      <c r="CNC37">
        <v>3.061038703370071</v>
      </c>
      <c r="CND37">
        <v>6.028510454062536</v>
      </c>
      <c r="CNE37">
        <v>0.008464696024105531</v>
      </c>
      <c r="CNF37">
        <v>-1.600309832094618</v>
      </c>
      <c r="CNG37">
        <v>1.425576108404132</v>
      </c>
      <c r="CNH37">
        <v>0.005360655324038848</v>
      </c>
      <c r="CNO37">
        <v>-8.991460529231222</v>
      </c>
      <c r="CNP37">
        <v>-5.990137219483345</v>
      </c>
      <c r="CNQ37">
        <v>1.400918951061689E-05</v>
      </c>
      <c r="CNR37">
        <v>-1.219879637021663</v>
      </c>
      <c r="CNS37">
        <v>1.77672586253866</v>
      </c>
      <c r="CNT37">
        <v>9.218106587975901E-05</v>
      </c>
      <c r="CNU37">
        <v>-8.438074501109035</v>
      </c>
      <c r="CNV37">
        <v>-5.432501677329588</v>
      </c>
      <c r="CNW37">
        <v>0.0002484509190141804</v>
      </c>
      <c r="CNX37">
        <v>-3.542243542200919</v>
      </c>
      <c r="CNY37">
        <v>-0.5437195198124947</v>
      </c>
      <c r="CNZ37">
        <v>1.74280792789842E-05</v>
      </c>
      <c r="COD37">
        <v>1.538619727206317</v>
      </c>
      <c r="COE37">
        <v>4.534786235550473</v>
      </c>
      <c r="COF37">
        <v>0.000117565266203419</v>
      </c>
      <c r="COJ37">
        <v>-5.013526000924637</v>
      </c>
      <c r="COK37">
        <v>-1.934180419053718</v>
      </c>
      <c r="COL37">
        <v>0.05036577089947825</v>
      </c>
      <c r="COM37">
        <v>2.947047280042462</v>
      </c>
      <c r="CON37">
        <v>5.946891136040287</v>
      </c>
      <c r="COO37">
        <v>1.950475953209969E-07</v>
      </c>
      <c r="COP37">
        <v>-5.888148962631046</v>
      </c>
      <c r="COQ37">
        <v>-2.890472302842524</v>
      </c>
      <c r="COR37">
        <v>4.318327790615512E-05</v>
      </c>
      <c r="COS37">
        <v>2.300142278212757</v>
      </c>
      <c r="COT37">
        <v>5.289443357675996</v>
      </c>
      <c r="COU37">
        <v>0.0009157352052153576</v>
      </c>
      <c r="COV37">
        <v>3.497975883651963</v>
      </c>
      <c r="COW37">
        <v>6.49411234783056</v>
      </c>
      <c r="COX37">
        <v>0.0001194152723460979</v>
      </c>
      <c r="COY37">
        <v>-3.23532249517294</v>
      </c>
      <c r="COZ37">
        <v>-0.2171465024247632</v>
      </c>
      <c r="CPA37">
        <v>0.002642933699054213</v>
      </c>
      <c r="CPB37">
        <v>1.795965183066172</v>
      </c>
      <c r="CPC37">
        <v>4.805779368253272</v>
      </c>
      <c r="CPD37">
        <v>0.0007705458470935236</v>
      </c>
      <c r="CPE37">
        <v>-3.427320210381582</v>
      </c>
      <c r="CPF37">
        <v>-0.4370121203354913</v>
      </c>
      <c r="CPG37">
        <v>0.000751464948437547</v>
      </c>
      <c r="CPH37">
        <v>-19.8435406896325</v>
      </c>
      <c r="CPI37">
        <v>-16.80703489591467</v>
      </c>
      <c r="CPJ37">
        <v>0.01066138379975169</v>
      </c>
      <c r="CPN37">
        <v>4.19297011614959</v>
      </c>
      <c r="CPO37">
        <v>7.183912044633996</v>
      </c>
      <c r="CPP37">
        <v>0.0006563892766529089</v>
      </c>
      <c r="CPT37">
        <v>-3.02317111090249</v>
      </c>
      <c r="CPU37">
        <v>-0.02434964296030384</v>
      </c>
      <c r="CPV37">
        <v>1.111150249036528E-05</v>
      </c>
      <c r="CPZ37">
        <v>-1.078192880045438</v>
      </c>
      <c r="CQA37">
        <v>1.925389745721039</v>
      </c>
      <c r="CQB37">
        <v>0.0001026816590610024</v>
      </c>
      <c r="CQC37">
        <v>1.615476106016082</v>
      </c>
      <c r="CQD37">
        <v>4.622205388975344</v>
      </c>
      <c r="CQE37">
        <v>0.0003622659931664405</v>
      </c>
      <c r="CQF37">
        <v>1.452531102614962</v>
      </c>
      <c r="CQG37">
        <v>4.465626312551232</v>
      </c>
      <c r="CQH37">
        <v>0.001371876186199877</v>
      </c>
      <c r="CQI37">
        <v>7.322979296099182</v>
      </c>
      <c r="CQJ37">
        <v>10.31667807191617</v>
      </c>
      <c r="CQK37">
        <v>0.0003176434096367184</v>
      </c>
      <c r="CQU37">
        <v>-3.889378962358881</v>
      </c>
      <c r="CQV37">
        <v>-0.8804467197881589</v>
      </c>
      <c r="CQW37">
        <v>0.0006382796587377952</v>
      </c>
      <c r="CQX37">
        <v>-4.68386969465803</v>
      </c>
      <c r="CQY37">
        <v>-1.688787229461103</v>
      </c>
      <c r="CQZ37">
        <v>0.000193457188315456</v>
      </c>
      <c r="CRD37">
        <v>4.037176949242594</v>
      </c>
      <c r="CRE37">
        <v>7.017125638764575</v>
      </c>
      <c r="CRF37">
        <v>0.003216440415087566</v>
      </c>
      <c r="CRG37">
        <v>4.660934423911748</v>
      </c>
      <c r="CRH37">
        <v>7.662376791463181</v>
      </c>
      <c r="CRI37">
        <v>1.664339322743023E-05</v>
      </c>
      <c r="CRP37">
        <v>-2.516235179864046</v>
      </c>
      <c r="CRQ37">
        <v>0.4792635762708297</v>
      </c>
      <c r="CRR37">
        <v>0.0001620895706665287</v>
      </c>
      <c r="CRS37">
        <v>-1.555850858049989</v>
      </c>
      <c r="CRT37">
        <v>1.440596581443584</v>
      </c>
      <c r="CRU37">
        <v>0.0001009654892146017</v>
      </c>
      <c r="CRV37">
        <v>4.58385843705037</v>
      </c>
      <c r="CRW37">
        <v>7.590477808808304</v>
      </c>
      <c r="CRX37">
        <v>0.0003505286597578188</v>
      </c>
      <c r="CRY37">
        <v>-4.432914930884985</v>
      </c>
      <c r="CRZ37">
        <v>-1.435703349228441</v>
      </c>
      <c r="CSA37">
        <v>6.22022148649802E-05</v>
      </c>
      <c r="CSB37">
        <v>-9.182057590049784</v>
      </c>
      <c r="CSC37">
        <v>-6.186173904937966</v>
      </c>
      <c r="CSD37">
        <v>0.0001355523860694077</v>
      </c>
      <c r="CSE37">
        <v>-4.369933446703257</v>
      </c>
      <c r="CSF37">
        <v>-1.341480846121763</v>
      </c>
      <c r="CSG37">
        <v>0.00647640383880047</v>
      </c>
      <c r="CSH37">
        <v>2.296784184928857</v>
      </c>
      <c r="CSI37">
        <v>5.301959554117678</v>
      </c>
      <c r="CSJ37">
        <v>0.0002142755699248002</v>
      </c>
      <c r="CSK37">
        <v>4.926865320916833</v>
      </c>
      <c r="CSL37">
        <v>7.949505882398483</v>
      </c>
      <c r="CSM37">
        <v>0.004100760193635171</v>
      </c>
      <c r="CSN37">
        <v>-3.96073970483048</v>
      </c>
      <c r="CSO37">
        <v>-0.9655611215948376</v>
      </c>
      <c r="CSP37">
        <v>0.000185968476924981</v>
      </c>
      <c r="CST37">
        <v>-4.293719044839506</v>
      </c>
      <c r="CSU37">
        <v>-1.291271528904283</v>
      </c>
      <c r="CSV37">
        <v>4.792267402534975E-05</v>
      </c>
      <c r="CSZ37">
        <v>3.448711418208781</v>
      </c>
      <c r="CTA37">
        <v>6.447075599445058</v>
      </c>
      <c r="CTB37">
        <v>2.140722422199427E-05</v>
      </c>
      <c r="CTC37">
        <v>12.8300035739473</v>
      </c>
      <c r="CTD37">
        <v>15.82601049071957</v>
      </c>
      <c r="CTE37">
        <v>0.0001275577093088531</v>
      </c>
      <c r="CTF37">
        <v>-10.27697176267636</v>
      </c>
      <c r="CTG37">
        <v>-7.27555439732335</v>
      </c>
      <c r="CTH37">
        <v>1.607139635140758E-05</v>
      </c>
      <c r="CTI37">
        <v>8.495211352212896</v>
      </c>
      <c r="CTJ37">
        <v>11.48604468869035</v>
      </c>
      <c r="CTK37">
        <v>0.0006722217610848353</v>
      </c>
      <c r="CTL37">
        <v>0.07650951859286975</v>
      </c>
      <c r="CTM37">
        <v>3.0751072298265</v>
      </c>
      <c r="CTN37">
        <v>1.573131027430114E-05</v>
      </c>
      <c r="CTO37">
        <v>-7.721288322873059</v>
      </c>
      <c r="CTP37">
        <v>-4.71815306802145</v>
      </c>
      <c r="CTQ37">
        <v>7.863858387632633E-05</v>
      </c>
      <c r="CTR37">
        <v>6.406220255719227</v>
      </c>
      <c r="CTS37">
        <v>9.410782799685702</v>
      </c>
      <c r="CTT37">
        <v>0.0001665344595681019</v>
      </c>
      <c r="CTU37">
        <v>0.8118425798581812</v>
      </c>
      <c r="CTV37">
        <v>3.817657071346559</v>
      </c>
      <c r="CTW37">
        <v>0.0002704664901472774</v>
      </c>
      <c r="CTX37">
        <v>5.982394121650092</v>
      </c>
      <c r="CTY37">
        <v>8.989301559693542</v>
      </c>
      <c r="CTZ37">
        <v>0.0003817016025928469</v>
      </c>
      <c r="CUA37">
        <v>-0.9578595652717827</v>
      </c>
      <c r="CUB37">
        <v>2.028794664747229</v>
      </c>
      <c r="CUC37">
        <v>0.001424876611083623</v>
      </c>
      <c r="CUD37">
        <v>-2.967474592716081</v>
      </c>
      <c r="CUE37">
        <v>0.03085100783217132</v>
      </c>
      <c r="CUF37">
        <v>2.242890819209028E-05</v>
      </c>
      <c r="CUG37">
        <v>-8.201110129051029</v>
      </c>
      <c r="CUH37">
        <v>-5.202714236690692</v>
      </c>
      <c r="CUI37">
        <v>2.058529055699903E-05</v>
      </c>
      <c r="CUJ37">
        <v>3.99037086734432</v>
      </c>
      <c r="CUK37">
        <v>6.987116379888609</v>
      </c>
      <c r="CUL37">
        <v>8.473350879506504E-05</v>
      </c>
      <c r="CUM37">
        <v>-8.903158864388626</v>
      </c>
      <c r="CUN37">
        <v>-5.910926938308308</v>
      </c>
      <c r="CUO37">
        <v>0.0004827437793731956</v>
      </c>
      <c r="CUS37">
        <v>-3.676033702616968</v>
      </c>
      <c r="CUT37">
        <v>-0.680416287958177</v>
      </c>
      <c r="CUU37">
        <v>0.000153656434183805</v>
      </c>
      <c r="CUV37">
        <v>-3.816061954369349</v>
      </c>
      <c r="CUW37">
        <v>-0.8141819271291327</v>
      </c>
      <c r="CUX37">
        <v>2.827601939165249E-05</v>
      </c>
      <c r="CVH37">
        <v>-8.428445240153746</v>
      </c>
      <c r="CVI37">
        <v>-5.412534634934209</v>
      </c>
      <c r="CVJ37">
        <v>0.002025178867615557</v>
      </c>
      <c r="CVK37">
        <v>2.727263861657432</v>
      </c>
      <c r="CVL37">
        <v>5.748168833741727</v>
      </c>
      <c r="CVM37">
        <v>0.003496142862761257</v>
      </c>
      <c r="CVQ37">
        <v>-2.86198806790782</v>
      </c>
      <c r="CVR37">
        <v>0.2324634587109332</v>
      </c>
      <c r="CVS37">
        <v>0.07136872704490456</v>
      </c>
      <c r="CVW37">
        <v>-12.0442384125956</v>
      </c>
      <c r="CVX37">
        <v>-9.054038666491884</v>
      </c>
      <c r="CVY37">
        <v>0.0007683598114535644</v>
      </c>
      <c r="CWC37">
        <v>-6.545981457286866</v>
      </c>
      <c r="CWD37">
        <v>-3.523796779101693</v>
      </c>
      <c r="CWE37">
        <v>0.003937279569437566</v>
      </c>
      <c r="CWI37">
        <v>-7.314534469361986</v>
      </c>
      <c r="CWJ37">
        <v>-4.315811640967383</v>
      </c>
      <c r="CWK37">
        <v>1.304933847706739E-05</v>
      </c>
      <c r="CWL37">
        <v>-9.781645457939051</v>
      </c>
      <c r="CWM37">
        <v>-6.787115429863135</v>
      </c>
      <c r="CWN37">
        <v>0.0002393647428021421</v>
      </c>
      <c r="CWU37">
        <v>0.4070199859481818</v>
      </c>
      <c r="CWV37">
        <v>3.409108250263568</v>
      </c>
      <c r="CWW37">
        <v>3.488678280733507E-05</v>
      </c>
      <c r="CWX37">
        <v>-5.231098605420859</v>
      </c>
      <c r="CWY37">
        <v>-2.261417920668758</v>
      </c>
      <c r="CWZ37">
        <v>0.007354087016811573</v>
      </c>
      <c r="CXA37">
        <v>-1.818447522110003</v>
      </c>
      <c r="CXB37">
        <v>1.173179867289097</v>
      </c>
      <c r="CXC37">
        <v>0.0005608048661944392</v>
      </c>
      <c r="CXD37">
        <v>2.316078195368853</v>
      </c>
      <c r="CXE37">
        <v>5.311521962384664</v>
      </c>
      <c r="CXF37">
        <v>0.0001660740720496824</v>
      </c>
      <c r="CXP37">
        <v>-11.04847100999794</v>
      </c>
      <c r="CXQ37">
        <v>-8.047198079738642</v>
      </c>
      <c r="CXR37">
        <v>1.296281156035012E-05</v>
      </c>
      <c r="CXY37">
        <v>-4.695774424440541</v>
      </c>
      <c r="CXZ37">
        <v>-1.697485204999261</v>
      </c>
      <c r="CYA37">
        <v>2.341416096072972E-05</v>
      </c>
      <c r="CYB37">
        <v>-2.495599596515289</v>
      </c>
      <c r="CYC37">
        <v>0.4998083782857261</v>
      </c>
      <c r="CYD37">
        <v>0.0001686935634248932</v>
      </c>
      <c r="CYH37">
        <v>3.736660466337965</v>
      </c>
      <c r="CYI37">
        <v>6.739110419222916</v>
      </c>
      <c r="CYJ37">
        <v>4.801815310785005E-05</v>
      </c>
      <c r="CYK37">
        <v>4.080511263945144</v>
      </c>
      <c r="CYL37">
        <v>7.08714202178092</v>
      </c>
      <c r="CYM37">
        <v>0.00035173559581362</v>
      </c>
      <c r="CYQ37">
        <v>3.890251005215568</v>
      </c>
      <c r="CYR37">
        <v>6.887300148084041</v>
      </c>
      <c r="CYS37">
        <v>6.966046248548506E-05</v>
      </c>
      <c r="CYT37">
        <v>-11.73503639769144</v>
      </c>
      <c r="CYU37">
        <v>-8.724187763203426</v>
      </c>
      <c r="CYV37">
        <v>0.0009415429620367323</v>
      </c>
      <c r="CYW37">
        <v>-3.584091905987659</v>
      </c>
      <c r="CYX37">
        <v>-0.5867621124707635</v>
      </c>
      <c r="CYY37">
        <v>5.704002129929021E-05</v>
      </c>
      <c r="CYZ37">
        <v>2.078993005587781</v>
      </c>
      <c r="CZA37">
        <v>5.072293990470229</v>
      </c>
      <c r="CZB37">
        <v>0.0003590144283615098</v>
      </c>
      <c r="CZF37">
        <v>-10.41463628883385</v>
      </c>
      <c r="CZG37">
        <v>-7.422393032883019</v>
      </c>
      <c r="CZH37">
        <v>0.0004813366259547198</v>
      </c>
      <c r="CZI37">
        <v>-6.824535915910152</v>
      </c>
      <c r="CZJ37">
        <v>-3.811074645530975</v>
      </c>
      <c r="CZK37">
        <v>0.001449646401770511</v>
      </c>
      <c r="CZR37">
        <v>-1.7565066420322</v>
      </c>
      <c r="CZS37">
        <v>1.261222979321871</v>
      </c>
      <c r="CZT37">
        <v>0.00251471578686996</v>
      </c>
      <c r="CZX37">
        <v>-1.153629191435006</v>
      </c>
      <c r="CZY37">
        <v>1.849962409783758</v>
      </c>
      <c r="CZZ37">
        <v>0.000103196794517004</v>
      </c>
      <c r="DAA37">
        <v>-2.275947255082396</v>
      </c>
      <c r="DAB37">
        <v>0.7307787831024</v>
      </c>
      <c r="DAC37">
        <v>0.000361916717306695</v>
      </c>
      <c r="DAD37">
        <v>-0.4474281867563363</v>
      </c>
      <c r="DAE37">
        <v>2.511102407363139</v>
      </c>
      <c r="DAF37">
        <v>0.01375769299266973</v>
      </c>
      <c r="DAG37">
        <v>-1.688861789610718</v>
      </c>
      <c r="DAH37">
        <v>1.308153292169513</v>
      </c>
      <c r="DAI37">
        <v>7.127789422966012E-05</v>
      </c>
      <c r="DAJ37">
        <v>-6.495731611885921</v>
      </c>
      <c r="DAK37">
        <v>-3.501544482961454</v>
      </c>
      <c r="DAL37">
        <v>0.0002703157611261629</v>
      </c>
      <c r="DAM37">
        <v>3.542676976129266</v>
      </c>
      <c r="DAN37">
        <v>6.537483639238648</v>
      </c>
      <c r="DAO37">
        <v>0.0002157659844756551</v>
      </c>
      <c r="DAS37">
        <v>-6.008213014169624</v>
      </c>
      <c r="DAT37">
        <v>-3.011931383429799</v>
      </c>
      <c r="DAU37">
        <v>0.0001106101596400881</v>
      </c>
      <c r="DAV37">
        <v>-6.256916891510238</v>
      </c>
      <c r="DAW37">
        <v>-3.246845301997026</v>
      </c>
      <c r="DAX37">
        <v>0.0008114953225811297</v>
      </c>
      <c r="DAY37">
        <v>0.2985109256490857</v>
      </c>
      <c r="DAZ37">
        <v>3.294505134888475</v>
      </c>
      <c r="DBA37">
        <v>0.0001283708769423449</v>
      </c>
      <c r="DBB37">
        <v>-4.953626907559511</v>
      </c>
      <c r="DBC37">
        <v>-1.954933537747456</v>
      </c>
      <c r="DBD37">
        <v>1.365825958440211E-05</v>
      </c>
      <c r="DBE37">
        <v>6.285898170822934</v>
      </c>
      <c r="DBF37">
        <v>9.293462770397468</v>
      </c>
      <c r="DBG37">
        <v>0.0004577853337843646</v>
      </c>
      <c r="DBH37">
        <v>-12.50938790651943</v>
      </c>
      <c r="DBI37">
        <v>-9.51298558315786</v>
      </c>
      <c r="DBJ37">
        <v>0.0001035462175578331</v>
      </c>
      <c r="DBK37">
        <v>-0.5294438946422053</v>
      </c>
      <c r="DBL37">
        <v>2.457741401590056</v>
      </c>
      <c r="DBM37">
        <v>0.001313733061239112</v>
      </c>
      <c r="DBN37">
        <v>-6.743988345240712</v>
      </c>
      <c r="DBO37">
        <v>-3.715111559491836</v>
      </c>
      <c r="DBP37">
        <v>0.00667095004149215</v>
      </c>
      <c r="DBQ37">
        <v>4.951802858889762</v>
      </c>
      <c r="DBR37">
        <v>7.967288764668456</v>
      </c>
      <c r="DBS37">
        <v>0.001918506222292876</v>
      </c>
      <c r="DBT37">
        <v>18.11613368781468</v>
      </c>
      <c r="DBU37">
        <v>21.10984546366917</v>
      </c>
      <c r="DBV37">
        <v>0.0003163341032331095</v>
      </c>
      <c r="DBW37">
        <v>3.629184920962136</v>
      </c>
      <c r="DBX37">
        <v>6.616925326756185</v>
      </c>
      <c r="DBY37">
        <v>0.001202381200756681</v>
      </c>
      <c r="DBZ37">
        <v>-3.000254328530896</v>
      </c>
      <c r="DCA37">
        <v>0.001053745584264264</v>
      </c>
      <c r="DCB37">
        <v>1.368846312601495E-05</v>
      </c>
      <c r="DCC37">
        <v>1.581970795237309</v>
      </c>
      <c r="DCD37">
        <v>4.580389558790844</v>
      </c>
      <c r="DCE37">
        <v>2.000246959704296E-05</v>
      </c>
      <c r="DCF37">
        <v>-2.904976362598283</v>
      </c>
      <c r="DCG37">
        <v>0.0989114529979962</v>
      </c>
      <c r="DCH37">
        <v>0.0001209208808853991</v>
      </c>
      <c r="DCR37">
        <v>-6.023412810625664</v>
      </c>
      <c r="DCS37">
        <v>-3.02109847091481</v>
      </c>
      <c r="DCT37">
        <v>4.28493463778795E-05</v>
      </c>
      <c r="DCU37">
        <v>1.438997870058065</v>
      </c>
      <c r="DCV37">
        <v>4.441390438072792</v>
      </c>
      <c r="DCW37">
        <v>4.579505364073137E-05</v>
      </c>
      <c r="DCX37">
        <v>1.725299033738123</v>
      </c>
      <c r="DCY37">
        <v>4.721419948515041</v>
      </c>
      <c r="DCZ37">
        <v>0.0001203784173434858</v>
      </c>
      <c r="DDA37">
        <v>1.557527152979115</v>
      </c>
      <c r="DDB37">
        <v>4.558277948346562</v>
      </c>
      <c r="DDC37">
        <v>4.509549470239529E-06</v>
      </c>
      <c r="DDG37">
        <v>-4.941401726500667</v>
      </c>
      <c r="DDH37">
        <v>-1.944605123811388</v>
      </c>
      <c r="DDI37">
        <v>8.209403464271333E-05</v>
      </c>
      <c r="DDJ37">
        <v>-4.745267763192413</v>
      </c>
      <c r="DDK37">
        <v>-1.755560889308508</v>
      </c>
      <c r="DDL37">
        <v>0.0008475875619347335</v>
      </c>
      <c r="DDM37">
        <v>-11.20553806628437</v>
      </c>
      <c r="DDN37">
        <v>-8.207646638349138</v>
      </c>
      <c r="DDO37">
        <v>3.556860921870221E-05</v>
      </c>
      <c r="DDP37">
        <v>7.736554371897623</v>
      </c>
      <c r="DDQ37">
        <v>10.72571622386468</v>
      </c>
      <c r="DDR37">
        <v>0.0009397236222718756</v>
      </c>
      <c r="DDS37">
        <v>-8.388978391899004</v>
      </c>
      <c r="DDT37">
        <v>-5.399264182141253</v>
      </c>
      <c r="DDU37">
        <v>0.0008463798472603696</v>
      </c>
      <c r="DDV37">
        <v>0.9735173936538082</v>
      </c>
      <c r="DDW37">
        <v>3.964752654555618</v>
      </c>
      <c r="DDX37">
        <v>0.0006145652116747205</v>
      </c>
      <c r="DDY37">
        <v>0.3958654599885301</v>
      </c>
      <c r="DDZ37">
        <v>3.35427995427667</v>
      </c>
      <c r="DEA37">
        <v>0.01383483428248908</v>
      </c>
      <c r="DEB37">
        <v>-4.546548182505275</v>
      </c>
      <c r="DEC37">
        <v>-1.533040449014064</v>
      </c>
      <c r="DED37">
        <v>0.001459670912556675</v>
      </c>
      <c r="DEE37">
        <v>0.8462693745659471</v>
      </c>
      <c r="DEF37">
        <v>3.887529701120961</v>
      </c>
      <c r="DEG37">
        <v>0.01361931637941085</v>
      </c>
      <c r="DEH37">
        <v>5.611157589945571</v>
      </c>
      <c r="DEI37">
        <v>8.633566577538527</v>
      </c>
      <c r="DEJ37">
        <v>0.00401730179953015</v>
      </c>
      <c r="DEK37">
        <v>-6.776906814055247</v>
      </c>
      <c r="DEL37">
        <v>-3.764418559098352</v>
      </c>
      <c r="DEM37">
        <v>0.001247652094947297</v>
      </c>
      <c r="DEN37">
        <v>-2.418625143287313</v>
      </c>
      <c r="DEO37">
        <v>0.5870491016153966</v>
      </c>
      <c r="DEP37">
        <v>0.0002575764417273689</v>
      </c>
      <c r="DEQ37">
        <v>0.9214321882596819</v>
      </c>
      <c r="DER37">
        <v>3.908187350355547</v>
      </c>
      <c r="DES37">
        <v>0.001403405848854537</v>
      </c>
      <c r="DET37">
        <v>-1.779747264381041</v>
      </c>
      <c r="DEU37">
        <v>1.21328275479967</v>
      </c>
      <c r="DEV37">
        <v>0.0003886450609700662</v>
      </c>
      <c r="DFC37">
        <v>-4.562751284871384</v>
      </c>
      <c r="DFD37">
        <v>-1.571380427283448</v>
      </c>
      <c r="DFE37">
        <v>0.0005956967901415035</v>
      </c>
      <c r="DFF37">
        <v>2.582868385846742</v>
      </c>
      <c r="DFG37">
        <v>5.584456415235335</v>
      </c>
      <c r="DFH37">
        <v>2.017469871228705E-05</v>
      </c>
      <c r="DFI37">
        <v>-3.722776520288187</v>
      </c>
      <c r="DFJ37">
        <v>-0.7240689770826566</v>
      </c>
      <c r="DFK37">
        <v>1.336355652455701E-05</v>
      </c>
      <c r="DFL37">
        <v>-7.998798331169827</v>
      </c>
      <c r="DFM37">
        <v>-5.001264622029549</v>
      </c>
      <c r="DFN37">
        <v>4.866072483799275E-05</v>
      </c>
      <c r="DFO37">
        <v>-3.319608138616061</v>
      </c>
      <c r="DFP37">
        <v>-0.3128674612571445</v>
      </c>
      <c r="DFQ37">
        <v>0.0003634938500560501</v>
      </c>
      <c r="DFR37">
        <v>3.104820274542732</v>
      </c>
      <c r="DFS37">
        <v>6.106187826817097</v>
      </c>
      <c r="DFT37">
        <v>1.496159378496762E-05</v>
      </c>
      <c r="DFU37">
        <v>-1.45666770347226</v>
      </c>
      <c r="DFV37">
        <v>1.534630610048654</v>
      </c>
      <c r="DFW37">
        <v>0.0006057547806425083</v>
      </c>
      <c r="DFX37">
        <v>-4.084081985916589</v>
      </c>
      <c r="DFY37">
        <v>-1.079827761219245</v>
      </c>
      <c r="DFZ37">
        <v>0.0001447874222038909</v>
      </c>
      <c r="DGA37">
        <v>-1.345894052582025</v>
      </c>
      <c r="DGB37">
        <v>1.657267001395507</v>
      </c>
      <c r="DGC37">
        <v>7.993809799095422E-05</v>
      </c>
      <c r="DGD37">
        <v>-0.02725610808738975</v>
      </c>
      <c r="DGE37">
        <v>2.971153355674437</v>
      </c>
      <c r="DGF37">
        <v>2.02384441995367E-05</v>
      </c>
      <c r="DGG37">
        <v>-0.855174816560897</v>
      </c>
      <c r="DGH37">
        <v>2.153728931874412</v>
      </c>
      <c r="DGI37">
        <v>0.0006342138895940686</v>
      </c>
      <c r="DGJ37">
        <v>-1.276738386986912</v>
      </c>
      <c r="DGK37">
        <v>1.721085732431729</v>
      </c>
      <c r="DGL37">
        <v>3.787565043468847E-05</v>
      </c>
      <c r="DGP37">
        <v>-3.659580237503945</v>
      </c>
      <c r="DGQ37">
        <v>-0.6458280508241283</v>
      </c>
      <c r="DGR37">
        <v>0.001512981107812224</v>
      </c>
      <c r="DGS37">
        <v>-0.7872782175461688</v>
      </c>
      <c r="DGT37">
        <v>2.226982288001836</v>
      </c>
      <c r="DGU37">
        <v>0.001626896147877339</v>
      </c>
      <c r="DGV37">
        <v>4.205970755654556</v>
      </c>
      <c r="DGW37">
        <v>7.240757919298495</v>
      </c>
      <c r="DGX37">
        <v>0.009681174035121018</v>
      </c>
      <c r="DGY37">
        <v>3.284785723364525</v>
      </c>
      <c r="DGZ37">
        <v>6.29511272667295</v>
      </c>
      <c r="DHA37">
        <v>0.0008531759786578145</v>
      </c>
      <c r="DHB37">
        <v>-1.842535422579903</v>
      </c>
      <c r="DHC37">
        <v>1.155963473987425</v>
      </c>
      <c r="DHD37">
        <v>1.802649212462561E-05</v>
      </c>
      <c r="DHK37">
        <v>-10.99381469421073</v>
      </c>
      <c r="DHL37">
        <v>-7.978747096359935</v>
      </c>
      <c r="DHM37">
        <v>0.001816260039946854</v>
      </c>
      <c r="DHN37">
        <v>-5.458316840365212</v>
      </c>
      <c r="DHO37">
        <v>-2.45022405887024</v>
      </c>
      <c r="DHP37">
        <v>0.0005239448986028685</v>
      </c>
      <c r="DHT37">
        <v>-5.571469635475124</v>
      </c>
      <c r="DHU37">
        <v>-2.575526231465808</v>
      </c>
      <c r="DHV37">
        <v>0.0001316477682531097</v>
      </c>
      <c r="DHZ37">
        <v>-0.6689136702132378</v>
      </c>
      <c r="DIA37">
        <v>2.362154727900057</v>
      </c>
      <c r="DIB37">
        <v>0.007721962890609143</v>
      </c>
      <c r="DIC37">
        <v>-10.62060802029066</v>
      </c>
      <c r="DID37">
        <v>-7.62191044679264</v>
      </c>
      <c r="DIE37">
        <v>1.357051834454094E-05</v>
      </c>
      <c r="DIF37">
        <v>-7.534210090674124</v>
      </c>
      <c r="DIG37">
        <v>-4.537783474473268</v>
      </c>
      <c r="DIH37">
        <v>0.0001021525742078697</v>
      </c>
      <c r="DII37">
        <v>-6.195960400629573</v>
      </c>
      <c r="DIJ37">
        <v>-3.192271825768518</v>
      </c>
      <c r="DIK37">
        <v>0.0001088446760448622</v>
      </c>
      <c r="DIL37">
        <v>3.27384646913886</v>
      </c>
      <c r="DIM37">
        <v>6.255235510076732</v>
      </c>
      <c r="DIN37">
        <v>0.002770942377697686</v>
      </c>
      <c r="DIO37">
        <v>-15.49286380430745</v>
      </c>
      <c r="DIP37">
        <v>-12.48381995228522</v>
      </c>
      <c r="DIQ37">
        <v>0.0006543300751997907</v>
      </c>
      <c r="DIR37">
        <v>-3.312917115887093</v>
      </c>
      <c r="DIS37">
        <v>-0.3115015625508705</v>
      </c>
      <c r="DIT37">
        <v>1.603032998152161E-05</v>
      </c>
      <c r="DIU37">
        <v>-8.088531487828451</v>
      </c>
      <c r="DIV37">
        <v>-5.086431517081834</v>
      </c>
      <c r="DIW37">
        <v>3.527901709316786E-05</v>
      </c>
      <c r="DIX37">
        <v>2.290317415274946</v>
      </c>
      <c r="DIY37">
        <v>5.29511521833318</v>
      </c>
      <c r="DIZ37">
        <v>0.0001841513134848018</v>
      </c>
      <c r="DJA37">
        <v>7.303261456635994</v>
      </c>
      <c r="DJB37">
        <v>10.29397871613237</v>
      </c>
      <c r="DJC37">
        <v>0.000689354170061696</v>
      </c>
      <c r="DJD37">
        <v>0.4754023094457418</v>
      </c>
      <c r="DJE37">
        <v>3.48141106938409</v>
      </c>
      <c r="DJF37">
        <v>0.0002888415679735495</v>
      </c>
      <c r="DJG37">
        <v>7.595491376678028</v>
      </c>
      <c r="DJH37">
        <v>10.59192904557716</v>
      </c>
      <c r="DJI37">
        <v>0.0001015216229779007</v>
      </c>
      <c r="DJM37">
        <v>6.948531939619216</v>
      </c>
      <c r="DJN37">
        <v>9.961442734502226</v>
      </c>
      <c r="DJO37">
        <v>0.001333508996089223</v>
      </c>
      <c r="DJP37">
        <v>3.712552884785607</v>
      </c>
      <c r="DJQ37">
        <v>6.682629412123515</v>
      </c>
      <c r="DJR37">
        <v>0.007163313729271658</v>
      </c>
      <c r="DJS37">
        <v>-7.08649658930702</v>
      </c>
      <c r="DJT37">
        <v>-4.143826079054623</v>
      </c>
      <c r="DJU37">
        <v>0.02629336315776464</v>
      </c>
      <c r="DJV37">
        <v>0.7418626273329227</v>
      </c>
      <c r="DJW37">
        <v>3.701050985785567</v>
      </c>
      <c r="DJX37">
        <v>0.0133247206863186</v>
      </c>
      <c r="DKE37">
        <v>1.446038122608968</v>
      </c>
      <c r="DKF37">
        <v>4.442975740221383</v>
      </c>
      <c r="DKG37">
        <v>7.50254871023724E-05</v>
      </c>
      <c r="DKH37">
        <v>2.705514424933531</v>
      </c>
      <c r="DKI37">
        <v>5.699060515936096</v>
      </c>
      <c r="DKJ37">
        <v>0.0003332235307774402</v>
      </c>
    </row>
    <row r="38" spans="1:3000">
      <c r="A38">
        <v>-8.026917525499028</v>
      </c>
      <c r="B38">
        <v>-5.01171000152488</v>
      </c>
      <c r="C38">
        <v>0.001850150283394461</v>
      </c>
      <c r="G38">
        <v>-7.622506132675465</v>
      </c>
      <c r="H38">
        <v>-4.625961657322714</v>
      </c>
      <c r="I38">
        <v>9.552520470196063E-05</v>
      </c>
      <c r="J38">
        <v>-4.130017707918499</v>
      </c>
      <c r="K38">
        <v>-1.131852563783951</v>
      </c>
      <c r="L38">
        <v>2.693356837585455E-05</v>
      </c>
      <c r="M38">
        <v>4.80161611883524</v>
      </c>
      <c r="N38">
        <v>7.799918292259038</v>
      </c>
      <c r="O38">
        <v>2.306092066284404E-05</v>
      </c>
      <c r="P38">
        <v>-1.758358793017459</v>
      </c>
      <c r="Q38">
        <v>1.242940251718938</v>
      </c>
      <c r="R38">
        <v>1.350013781728078E-05</v>
      </c>
      <c r="S38">
        <v>-8.290059595473416</v>
      </c>
      <c r="T38">
        <v>-5.291799719671959</v>
      </c>
      <c r="U38">
        <v>2.42242578108354E-05</v>
      </c>
      <c r="V38">
        <v>3.780522554985657</v>
      </c>
      <c r="W38">
        <v>6.773913430189006</v>
      </c>
      <c r="X38">
        <v>0.0003494442446215971</v>
      </c>
      <c r="AB38">
        <v>1.779992794035973</v>
      </c>
      <c r="AC38">
        <v>4.781530532931282</v>
      </c>
      <c r="AD38">
        <v>1.891712728117608E-05</v>
      </c>
      <c r="AE38">
        <v>-5.268775811816436</v>
      </c>
      <c r="AF38">
        <v>-2.274452285920288</v>
      </c>
      <c r="AG38">
        <v>0.0002577788660136565</v>
      </c>
      <c r="AQ38">
        <v>-3.133825635103044</v>
      </c>
      <c r="AR38">
        <v>-0.1272509107016684</v>
      </c>
      <c r="AS38">
        <v>0.0003458160076323299</v>
      </c>
      <c r="AW38">
        <v>2.995877405477315</v>
      </c>
      <c r="AX38">
        <v>5.981557129299077</v>
      </c>
      <c r="AY38">
        <v>0.001640562478568226</v>
      </c>
      <c r="AZ38">
        <v>9.606989062653589</v>
      </c>
      <c r="BA38">
        <v>12.59591040575784</v>
      </c>
      <c r="BB38">
        <v>0.0009818931089093123</v>
      </c>
      <c r="BC38">
        <v>-6.790397601819944</v>
      </c>
      <c r="BD38">
        <v>-3.786509741440915</v>
      </c>
      <c r="BE38">
        <v>0.0001209236666145948</v>
      </c>
      <c r="BI38">
        <v>2.519867059337038</v>
      </c>
      <c r="BJ38">
        <v>5.517825923941667</v>
      </c>
      <c r="BK38">
        <v>3.332986961789378E-05</v>
      </c>
      <c r="BR38">
        <v>-1.257138376900208</v>
      </c>
      <c r="BS38">
        <v>1.751939125948752</v>
      </c>
      <c r="BT38">
        <v>0.0006592084637830517</v>
      </c>
      <c r="BU38">
        <v>-3.354765736604946</v>
      </c>
      <c r="BV38">
        <v>-0.3528008702003156</v>
      </c>
      <c r="BW38">
        <v>3.088559990435963E-05</v>
      </c>
      <c r="BX38">
        <v>5.088137341268533</v>
      </c>
      <c r="BY38">
        <v>8.08984681240584</v>
      </c>
      <c r="BZ38">
        <v>2.337833255428293E-05</v>
      </c>
      <c r="CA38">
        <v>5.632683558282698</v>
      </c>
      <c r="CB38">
        <v>8.627242075487711</v>
      </c>
      <c r="CC38">
        <v>0.0002368778800650695</v>
      </c>
      <c r="CD38">
        <v>-1.584470532767513</v>
      </c>
      <c r="CE38">
        <v>1.402730720132796</v>
      </c>
      <c r="CF38">
        <v>0.001310463418574717</v>
      </c>
      <c r="CM38">
        <v>6.972002427009182</v>
      </c>
      <c r="CN38">
        <v>9.967616668602879</v>
      </c>
      <c r="CO38">
        <v>0.0001538790143876094</v>
      </c>
      <c r="CP38">
        <v>-3.738114223923574</v>
      </c>
      <c r="CQ38">
        <v>-0.7277774100394558</v>
      </c>
      <c r="CR38">
        <v>0.0008547977701992309</v>
      </c>
      <c r="CS38">
        <v>-1.858526234710171</v>
      </c>
      <c r="CT38">
        <v>1.147925118822975</v>
      </c>
      <c r="CU38">
        <v>0.0003329596992770908</v>
      </c>
      <c r="CY38">
        <v>-5.352315626587827</v>
      </c>
      <c r="CZ38">
        <v>-2.340890362956562</v>
      </c>
      <c r="DA38">
        <v>0.001044293192351305</v>
      </c>
      <c r="DH38">
        <v>-0.6500488706037646</v>
      </c>
      <c r="DI38">
        <v>2.354614339360653</v>
      </c>
      <c r="DJ38">
        <v>0.0001739642173779241</v>
      </c>
      <c r="DK38">
        <v>4.761227943572339</v>
      </c>
      <c r="DL38">
        <v>7.752287948456196</v>
      </c>
      <c r="DM38">
        <v>0.000639388101413296</v>
      </c>
      <c r="DN38">
        <v>4.024453440435252</v>
      </c>
      <c r="DO38">
        <v>7.018825821454501</v>
      </c>
      <c r="DP38">
        <v>0.0002533607631400447</v>
      </c>
      <c r="DW38">
        <v>6.960280787254681</v>
      </c>
      <c r="DX38">
        <v>9.954065531858546</v>
      </c>
      <c r="DY38">
        <v>0.0003090351971134366</v>
      </c>
      <c r="DZ38">
        <v>-7.047507110860256</v>
      </c>
      <c r="EA38">
        <v>-4.093251850251309</v>
      </c>
      <c r="EB38">
        <v>0.01674064945564305</v>
      </c>
      <c r="EI38">
        <v>0.6838438691300608</v>
      </c>
      <c r="EJ38">
        <v>3.696219589424576</v>
      </c>
      <c r="EK38">
        <v>0.001225267622464509</v>
      </c>
      <c r="EL38">
        <v>-3.660240203822792</v>
      </c>
      <c r="EM38">
        <v>-0.6617495320642901</v>
      </c>
      <c r="EN38">
        <v>1.822457392465598E-05</v>
      </c>
      <c r="EO38">
        <v>-2.872216987532438</v>
      </c>
      <c r="EP38">
        <v>0.1310626905874461</v>
      </c>
      <c r="EQ38">
        <v>8.605030856040465E-05</v>
      </c>
      <c r="EX38">
        <v>-6.95101413119806</v>
      </c>
      <c r="EY38">
        <v>-3.948434996549284</v>
      </c>
      <c r="EZ38">
        <v>5.321548429213586E-05</v>
      </c>
      <c r="FA38">
        <v>21.76138704498947</v>
      </c>
      <c r="FB38">
        <v>24.76902057892848</v>
      </c>
      <c r="FC38">
        <v>0.0004661667231837749</v>
      </c>
      <c r="FD38">
        <v>3.226807452896735</v>
      </c>
      <c r="FE38">
        <v>6.239335114896368</v>
      </c>
      <c r="FF38">
        <v>0.001255538521416358</v>
      </c>
      <c r="FG38">
        <v>0.3897176982489023</v>
      </c>
      <c r="FH38">
        <v>3.384974975605684</v>
      </c>
      <c r="FI38">
        <v>0.0001799473445640059</v>
      </c>
      <c r="FJ38">
        <v>-2.621328817961153</v>
      </c>
      <c r="FK38">
        <v>0.3881226396042141</v>
      </c>
      <c r="FL38">
        <v>0.0007146404008794353</v>
      </c>
      <c r="FP38">
        <v>8.351167938164604</v>
      </c>
      <c r="FQ38">
        <v>11.36216680208644</v>
      </c>
      <c r="FR38">
        <v>0.0009678000605688607</v>
      </c>
      <c r="FV38">
        <v>-4.257006613523127</v>
      </c>
      <c r="FW38">
        <v>-1.263108556605818</v>
      </c>
      <c r="FX38">
        <v>0.0002978696750752225</v>
      </c>
      <c r="FY38">
        <v>-9.327432826305539</v>
      </c>
      <c r="FZ38">
        <v>-6.373106920241257</v>
      </c>
      <c r="GA38">
        <v>0.01668898285479023</v>
      </c>
      <c r="GB38">
        <v>0.1931747914730646</v>
      </c>
      <c r="GC38">
        <v>3.204566557645641</v>
      </c>
      <c r="GD38">
        <v>0.001038178692245292</v>
      </c>
      <c r="GH38">
        <v>3.320561498395028</v>
      </c>
      <c r="GI38">
        <v>6.317195025960743</v>
      </c>
      <c r="GJ38">
        <v>9.066509320641848E-05</v>
      </c>
      <c r="GK38">
        <v>-2.907487540976736</v>
      </c>
      <c r="GL38">
        <v>0.0876107400926216</v>
      </c>
      <c r="GM38">
        <v>0.0001922147878001791</v>
      </c>
      <c r="GN38">
        <v>-9.669996132813793</v>
      </c>
      <c r="GO38">
        <v>-6.667300765142705</v>
      </c>
      <c r="GP38">
        <v>5.812005505878613E-05</v>
      </c>
      <c r="GQ38">
        <v>-4.821892133595398</v>
      </c>
      <c r="GR38">
        <v>-1.790516619518866</v>
      </c>
      <c r="GS38">
        <v>0.007875383068533344</v>
      </c>
      <c r="GW38">
        <v>1.58584271405111</v>
      </c>
      <c r="GX38">
        <v>4.587995849209299</v>
      </c>
      <c r="GY38">
        <v>3.708792807541901E-05</v>
      </c>
      <c r="GZ38">
        <v>8.607410129617074</v>
      </c>
      <c r="HA38">
        <v>11.61003397572667</v>
      </c>
      <c r="HB38">
        <v>5.507654725475449E-05</v>
      </c>
      <c r="HF38">
        <v>3.491328015632304</v>
      </c>
      <c r="HG38">
        <v>6.494041066283542</v>
      </c>
      <c r="HH38">
        <v>5.888515068949493E-05</v>
      </c>
      <c r="HI38">
        <v>-2.364442340151588</v>
      </c>
      <c r="HJ38">
        <v>0.6393390121486282</v>
      </c>
      <c r="HK38">
        <v>0.0001143890017467726</v>
      </c>
      <c r="HL38">
        <v>-1.194172107326319</v>
      </c>
      <c r="HM38">
        <v>1.801724124645504</v>
      </c>
      <c r="HN38">
        <v>0.0001347272962327472</v>
      </c>
      <c r="HO38">
        <v>2.524780705190268</v>
      </c>
      <c r="HP38">
        <v>5.53373965965926</v>
      </c>
      <c r="HQ38">
        <v>0.0006421029214198499</v>
      </c>
      <c r="HR38">
        <v>-9.049317641158629</v>
      </c>
      <c r="HS38">
        <v>-6.056029730726356</v>
      </c>
      <c r="HT38">
        <v>0.0003604171709215954</v>
      </c>
      <c r="HU38">
        <v>2.644991567152918</v>
      </c>
      <c r="HV38">
        <v>5.635995397616158</v>
      </c>
      <c r="HW38">
        <v>0.0006474485306730245</v>
      </c>
      <c r="IG38">
        <v>2.667430408739681</v>
      </c>
      <c r="IH38">
        <v>5.665444850583828</v>
      </c>
      <c r="II38">
        <v>3.153952952218068E-05</v>
      </c>
      <c r="IJ38">
        <v>5.77177435868879</v>
      </c>
      <c r="IK38">
        <v>8.766209692370374</v>
      </c>
      <c r="IL38">
        <v>0.0002477240898824397</v>
      </c>
      <c r="IP38">
        <v>3.370166034439662</v>
      </c>
      <c r="IQ38">
        <v>6.419766635355039</v>
      </c>
      <c r="IR38">
        <v>0.01968175688933189</v>
      </c>
      <c r="IS38">
        <v>5.615334494773146</v>
      </c>
      <c r="IT38">
        <v>8.613853112511114</v>
      </c>
      <c r="IU38">
        <v>1.755594725010132E-05</v>
      </c>
      <c r="IY38">
        <v>-3.390167685148569</v>
      </c>
      <c r="IZ38">
        <v>-0.4036358848225707</v>
      </c>
      <c r="JA38">
        <v>0.00145113921967026</v>
      </c>
      <c r="JB38">
        <v>-8.869988586842782</v>
      </c>
      <c r="JC38">
        <v>-5.872221085539783</v>
      </c>
      <c r="JD38">
        <v>3.987240345689865E-05</v>
      </c>
      <c r="JE38">
        <v>-11.33909931859996</v>
      </c>
      <c r="JF38">
        <v>-8.353625822532374</v>
      </c>
      <c r="JG38">
        <v>0.001688154531988355</v>
      </c>
      <c r="JH38">
        <v>3.530926781554939</v>
      </c>
      <c r="JI38">
        <v>6.532309597912327</v>
      </c>
      <c r="JJ38">
        <v>1.529744862608628E-05</v>
      </c>
      <c r="JK38">
        <v>-2.820039952564535</v>
      </c>
      <c r="JL38">
        <v>0.1682497233251506</v>
      </c>
      <c r="JM38">
        <v>0.001097053526148817</v>
      </c>
      <c r="JN38">
        <v>-9.404261728580007</v>
      </c>
      <c r="JO38">
        <v>-6.424905895822752</v>
      </c>
      <c r="JP38">
        <v>0.003409453129171363</v>
      </c>
      <c r="JQ38">
        <v>0.367011654933278</v>
      </c>
      <c r="JR38">
        <v>3.36937310149324</v>
      </c>
      <c r="JS38">
        <v>4.461143884444921E-05</v>
      </c>
      <c r="JT38">
        <v>-1.096442198949693</v>
      </c>
      <c r="JU38">
        <v>1.901235000087374</v>
      </c>
      <c r="JV38">
        <v>4.316323450721245E-05</v>
      </c>
      <c r="JW38">
        <v>5.293950797576255</v>
      </c>
      <c r="JX38">
        <v>8.292752475984502</v>
      </c>
      <c r="JY38">
        <v>1.148779709808801E-05</v>
      </c>
      <c r="JZ38">
        <v>-3.353261848831802</v>
      </c>
      <c r="KA38">
        <v>-0.3460721097025337</v>
      </c>
      <c r="KB38">
        <v>0.00041353878997551</v>
      </c>
      <c r="KC38">
        <v>-0.5004637729899311</v>
      </c>
      <c r="KD38">
        <v>2.523215824945802</v>
      </c>
      <c r="KE38">
        <v>0.004485786867183739</v>
      </c>
      <c r="KF38">
        <v>-1.822319421787126</v>
      </c>
      <c r="KG38">
        <v>1.173459894922771</v>
      </c>
      <c r="KH38">
        <v>0.0001425133394828262</v>
      </c>
      <c r="KI38">
        <v>-3.835149527489903</v>
      </c>
      <c r="KJ38">
        <v>-0.8405502480118923</v>
      </c>
      <c r="KK38">
        <v>0.000233342257253068</v>
      </c>
      <c r="KL38">
        <v>-1.985200711297129</v>
      </c>
      <c r="KM38">
        <v>1.012827855590422</v>
      </c>
      <c r="KN38">
        <v>3.109238813486058E-05</v>
      </c>
      <c r="KO38">
        <v>-7.895494905455425</v>
      </c>
      <c r="KP38">
        <v>-4.913217101445513</v>
      </c>
      <c r="KQ38">
        <v>0.002512609845688779</v>
      </c>
      <c r="KR38">
        <v>-6.26447879081465</v>
      </c>
      <c r="KS38">
        <v>-3.26714810214273</v>
      </c>
      <c r="KT38">
        <v>5.700178372972087E-05</v>
      </c>
      <c r="KX38">
        <v>-9.063782655894586</v>
      </c>
      <c r="KY38">
        <v>-6.066264738998913</v>
      </c>
      <c r="KZ38">
        <v>4.928589229426963E-05</v>
      </c>
      <c r="LD38">
        <v>2.014968859047958</v>
      </c>
      <c r="LE38">
        <v>5.008909642307774</v>
      </c>
      <c r="LF38">
        <v>0.0002937128600361708</v>
      </c>
      <c r="LG38">
        <v>-3.248939128628464</v>
      </c>
      <c r="LH38">
        <v>-0.2414465539022519</v>
      </c>
      <c r="LI38">
        <v>0.0004491094082229677</v>
      </c>
      <c r="LM38">
        <v>9.773265890643248</v>
      </c>
      <c r="LN38">
        <v>12.72500617020924</v>
      </c>
      <c r="LO38">
        <v>0.01863200493094566</v>
      </c>
      <c r="LP38">
        <v>-6.710723199030005</v>
      </c>
      <c r="LQ38">
        <v>-3.713971353002731</v>
      </c>
      <c r="LR38">
        <v>8.440403384427623E-05</v>
      </c>
      <c r="LS38">
        <v>-9.930781179818924</v>
      </c>
      <c r="LT38">
        <v>-6.917385004580726</v>
      </c>
      <c r="LU38">
        <v>0.001435660088099961</v>
      </c>
      <c r="LV38">
        <v>-7.054283135379946</v>
      </c>
      <c r="LW38">
        <v>-4.057906096522593</v>
      </c>
      <c r="LX38">
        <v>0.0001050067795290557</v>
      </c>
      <c r="MB38">
        <v>-6.916705342271223</v>
      </c>
      <c r="MC38">
        <v>-3.915210946877702</v>
      </c>
      <c r="MD38">
        <v>1.786574073742828E-05</v>
      </c>
      <c r="MH38">
        <v>-0.9673175814035927</v>
      </c>
      <c r="MI38">
        <v>2.02955584061761</v>
      </c>
      <c r="MJ38">
        <v>7.820391885997592E-05</v>
      </c>
      <c r="MK38">
        <v>6.097593796942263</v>
      </c>
      <c r="ML38">
        <v>9.101510152939211</v>
      </c>
      <c r="MM38">
        <v>0.0001227027543586275</v>
      </c>
      <c r="MN38">
        <v>-0.3812623567740875</v>
      </c>
      <c r="MO38">
        <v>2.615666133501709</v>
      </c>
      <c r="MP38">
        <v>7.547337588699433E-05</v>
      </c>
      <c r="MW38">
        <v>-7.4290207427324</v>
      </c>
      <c r="MX38">
        <v>-4.433991599493385</v>
      </c>
      <c r="MY38">
        <v>0.0001976753355058395</v>
      </c>
      <c r="MZ38">
        <v>-3.550395369432437</v>
      </c>
      <c r="NA38">
        <v>-0.5484381818932336</v>
      </c>
      <c r="NB38">
        <v>3.064466450888633E-05</v>
      </c>
      <c r="NC38">
        <v>-4.891860467995673</v>
      </c>
      <c r="ND38">
        <v>-1.887197697636326</v>
      </c>
      <c r="NE38">
        <v>0.0001739314193920174</v>
      </c>
      <c r="NF38">
        <v>7.181521809262004</v>
      </c>
      <c r="NG38">
        <v>10.19818147588365</v>
      </c>
      <c r="NH38">
        <v>0.002220355935554281</v>
      </c>
      <c r="NI38">
        <v>5.099250169728415</v>
      </c>
      <c r="NJ38">
        <v>8.096314161597787</v>
      </c>
      <c r="NK38">
        <v>6.896114994489928E-05</v>
      </c>
      <c r="NL38">
        <v>-2.468232017871145</v>
      </c>
      <c r="NM38">
        <v>0.4577094215568511</v>
      </c>
      <c r="NN38">
        <v>0.04387736315197734</v>
      </c>
      <c r="NO38">
        <v>-10.42128862104574</v>
      </c>
      <c r="NP38">
        <v>-7.426051473802663</v>
      </c>
      <c r="NQ38">
        <v>0.0001814781310730497</v>
      </c>
      <c r="NR38">
        <v>4.12647351913779</v>
      </c>
      <c r="NS38">
        <v>7.139252240552995</v>
      </c>
      <c r="NT38">
        <v>0.001306365768059323</v>
      </c>
      <c r="NU38">
        <v>-5.643772956332758</v>
      </c>
      <c r="NV38">
        <v>-2.633233058569385</v>
      </c>
      <c r="NW38">
        <v>0.0008887155588987751</v>
      </c>
      <c r="NX38">
        <v>-7.716754544622422</v>
      </c>
      <c r="NY38">
        <v>-4.712297221972999</v>
      </c>
      <c r="NZ38">
        <v>0.0001589418016084188</v>
      </c>
      <c r="OA38">
        <v>0.1674228215523508</v>
      </c>
      <c r="OB38">
        <v>3.165078749573232</v>
      </c>
      <c r="OC38">
        <v>4.395738754631069E-05</v>
      </c>
      <c r="OM38">
        <v>-8.959290479440988</v>
      </c>
      <c r="ON38">
        <v>-5.951129462761966</v>
      </c>
      <c r="OO38">
        <v>0.0005328175458820896</v>
      </c>
      <c r="OP38">
        <v>5.696999661483238</v>
      </c>
      <c r="OQ38">
        <v>8.667984153193022</v>
      </c>
      <c r="OR38">
        <v>0.006735197770716921</v>
      </c>
      <c r="OS38">
        <v>7.158392003544782</v>
      </c>
      <c r="OT38">
        <v>10.15697197151675</v>
      </c>
      <c r="OU38">
        <v>1.61319276850173E-05</v>
      </c>
      <c r="OV38">
        <v>0.8070943559552389</v>
      </c>
      <c r="OW38">
        <v>3.808300188887188</v>
      </c>
      <c r="OX38">
        <v>1.163226447817925E-05</v>
      </c>
      <c r="PE38">
        <v>-2.103983902797186</v>
      </c>
      <c r="PF38">
        <v>0.8930334679065486</v>
      </c>
      <c r="PG38">
        <v>7.116862015153377E-05</v>
      </c>
      <c r="PH38">
        <v>-4.971516814247003</v>
      </c>
      <c r="PI38">
        <v>-1.976729779349651</v>
      </c>
      <c r="PJ38">
        <v>0.0002174000412913527</v>
      </c>
      <c r="PK38">
        <v>-2.530211956462554</v>
      </c>
      <c r="PL38">
        <v>0.471986145924544</v>
      </c>
      <c r="PM38">
        <v>3.865323283332154E-05</v>
      </c>
      <c r="PN38">
        <v>4.638996520719292</v>
      </c>
      <c r="PO38">
        <v>7.598628615084654</v>
      </c>
      <c r="PP38">
        <v>0.01303654244261645</v>
      </c>
      <c r="PQ38">
        <v>4.329220179035943</v>
      </c>
      <c r="PR38">
        <v>7.34204972551616</v>
      </c>
      <c r="PS38">
        <v>0.00131677810310449</v>
      </c>
      <c r="PW38">
        <v>-2.93258523206018</v>
      </c>
      <c r="PX38">
        <v>0.06905086558473497</v>
      </c>
      <c r="PY38">
        <v>2.141452402956581E-05</v>
      </c>
      <c r="PZ38">
        <v>-5.605930979967101</v>
      </c>
      <c r="QA38">
        <v>-2.601788492908624</v>
      </c>
      <c r="QB38">
        <v>0.0001372815922372231</v>
      </c>
      <c r="QC38">
        <v>-0.2213808115654921</v>
      </c>
      <c r="QD38">
        <v>2.782103066523395</v>
      </c>
      <c r="QE38">
        <v>9.709925230584359E-05</v>
      </c>
      <c r="QF38">
        <v>-2.394062391664947</v>
      </c>
      <c r="QG38">
        <v>0.6129420035262221</v>
      </c>
      <c r="QH38">
        <v>0.0003924924159526608</v>
      </c>
      <c r="QI38">
        <v>-0.3304192149494769</v>
      </c>
      <c r="QJ38">
        <v>2.663647251305354</v>
      </c>
      <c r="QK38">
        <v>0.0002816545816405295</v>
      </c>
      <c r="QL38">
        <v>-1.637677794978301</v>
      </c>
      <c r="QM38">
        <v>1.360418906380436</v>
      </c>
      <c r="QN38">
        <v>2.898036574266313E-05</v>
      </c>
      <c r="QR38">
        <v>0.8296422047899128</v>
      </c>
      <c r="QS38">
        <v>3.839403570754452</v>
      </c>
      <c r="QT38">
        <v>0.000762274123949322</v>
      </c>
      <c r="QU38">
        <v>3.437554949490456</v>
      </c>
      <c r="QV38">
        <v>6.442910633696064</v>
      </c>
      <c r="QW38">
        <v>0.0002294668264815874</v>
      </c>
      <c r="QX38">
        <v>-2.083552699634947</v>
      </c>
      <c r="QY38">
        <v>0.9202386742939235</v>
      </c>
      <c r="QZ38">
        <v>0.0001149961301481596</v>
      </c>
      <c r="RA38">
        <v>5.405782018317086</v>
      </c>
      <c r="RB38">
        <v>8.407523144444049</v>
      </c>
      <c r="RC38">
        <v>2.425216151994788E-05</v>
      </c>
      <c r="RG38">
        <v>-7.926371975312935</v>
      </c>
      <c r="RH38">
        <v>-4.921299574767808</v>
      </c>
      <c r="RI38">
        <v>0.0002058339783216401</v>
      </c>
      <c r="RM38">
        <v>-5.835890774141505</v>
      </c>
      <c r="RN38">
        <v>-2.824406789710448</v>
      </c>
      <c r="RO38">
        <v>0.001055055187301959</v>
      </c>
      <c r="RP38">
        <v>-6.577699028603753</v>
      </c>
      <c r="RQ38">
        <v>-3.576119516023625</v>
      </c>
      <c r="RR38">
        <v>1.995887992625263E-05</v>
      </c>
      <c r="RS38">
        <v>-10.12834563878895</v>
      </c>
      <c r="RT38">
        <v>-7.133242513425261</v>
      </c>
      <c r="RU38">
        <v>0.0001918350496297199</v>
      </c>
      <c r="RY38">
        <v>-10.32772371024082</v>
      </c>
      <c r="RZ38">
        <v>-7.329853745060527</v>
      </c>
      <c r="SA38">
        <v>3.629638666538479E-05</v>
      </c>
      <c r="SB38">
        <v>-8.112195831074713</v>
      </c>
      <c r="SC38">
        <v>-5.120768694638124</v>
      </c>
      <c r="SD38">
        <v>0.0005879519174148832</v>
      </c>
      <c r="SE38">
        <v>-2.448043396964594</v>
      </c>
      <c r="SF38">
        <v>0.5304036039337916</v>
      </c>
      <c r="SG38">
        <v>0.003716254162193434</v>
      </c>
      <c r="SK38">
        <v>-8.76872573416837</v>
      </c>
      <c r="SL38">
        <v>-5.763202374952843</v>
      </c>
      <c r="SM38">
        <v>0.0002440599761900392</v>
      </c>
      <c r="SN38">
        <v>-1.082332091436121</v>
      </c>
      <c r="SO38">
        <v>1.913627044881773</v>
      </c>
      <c r="SP38">
        <v>0.0001306286343789412</v>
      </c>
      <c r="SQ38">
        <v>-1.264418456325351</v>
      </c>
      <c r="SR38">
        <v>1.744120627956935</v>
      </c>
      <c r="SS38">
        <v>0.0005833276830398557</v>
      </c>
      <c r="SZ38">
        <v>1.307865834886496</v>
      </c>
      <c r="TA38">
        <v>4.311474629244174</v>
      </c>
      <c r="TB38">
        <v>0.0001041871737280251</v>
      </c>
      <c r="TC38">
        <v>-1.923501938989228</v>
      </c>
      <c r="TD38">
        <v>1.078966392661963</v>
      </c>
      <c r="TE38">
        <v>4.874128912218268E-05</v>
      </c>
      <c r="TF38">
        <v>-4.391863778567958</v>
      </c>
      <c r="TG38">
        <v>-1.390347668072195</v>
      </c>
      <c r="TH38">
        <v>1.838872828288705E-05</v>
      </c>
      <c r="TI38">
        <v>1.893514292571274</v>
      </c>
      <c r="TJ38">
        <v>4.878382515613848</v>
      </c>
      <c r="TK38">
        <v>0.001831765391114459</v>
      </c>
      <c r="TO38">
        <v>2.546261157912343</v>
      </c>
      <c r="TP38">
        <v>5.570194804592062</v>
      </c>
      <c r="TQ38">
        <v>0.004582555547117199</v>
      </c>
      <c r="TR38">
        <v>-2.895264397552265</v>
      </c>
      <c r="TS38">
        <v>0.08275266229880357</v>
      </c>
      <c r="TT38">
        <v>0.003865997260731894</v>
      </c>
      <c r="TU38">
        <v>1.942109869388759</v>
      </c>
      <c r="TV38">
        <v>4.933726856117942</v>
      </c>
      <c r="TW38">
        <v>0.0005621992919895109</v>
      </c>
      <c r="TX38">
        <v>4.35655209263845</v>
      </c>
      <c r="TY38">
        <v>7.359358448701749</v>
      </c>
      <c r="TZ38">
        <v>6.300507483213735E-05</v>
      </c>
      <c r="UA38">
        <v>1.29400151459776</v>
      </c>
      <c r="UB38">
        <v>4.292328901282906</v>
      </c>
      <c r="UC38">
        <v>2.238108240819486E-05</v>
      </c>
      <c r="UD38">
        <v>5.08166861240763</v>
      </c>
      <c r="UE38">
        <v>8.085352402234852</v>
      </c>
      <c r="UF38">
        <v>0.0001085624599291514</v>
      </c>
      <c r="UG38">
        <v>4.630260727791815</v>
      </c>
      <c r="UH38">
        <v>7.631835047085554</v>
      </c>
      <c r="UI38">
        <v>1.982784990910452E-05</v>
      </c>
      <c r="UM38">
        <v>-1.411223139542523</v>
      </c>
      <c r="UN38">
        <v>1.585218687156176</v>
      </c>
      <c r="UO38">
        <v>0.0001012847779367195</v>
      </c>
      <c r="US38">
        <v>2.015965914299909</v>
      </c>
      <c r="UT38">
        <v>5.017707164534016</v>
      </c>
      <c r="UU38">
        <v>2.425561902222719E-05</v>
      </c>
      <c r="UV38">
        <v>1.69713739043219</v>
      </c>
      <c r="UW38">
        <v>4.681071355382066</v>
      </c>
      <c r="UX38">
        <v>0.002064939857854516</v>
      </c>
      <c r="VB38">
        <v>-2.095419217775508</v>
      </c>
      <c r="VC38">
        <v>0.9083423924134967</v>
      </c>
      <c r="VD38">
        <v>0.0001131976897122101</v>
      </c>
      <c r="VE38">
        <v>-6.106168672258843</v>
      </c>
      <c r="VF38">
        <v>-3.119115991207859</v>
      </c>
      <c r="VG38">
        <v>0.001341064543740509</v>
      </c>
      <c r="VH38">
        <v>-1.614424161836064</v>
      </c>
      <c r="VI38">
        <v>1.401640482647972</v>
      </c>
      <c r="VJ38">
        <v>0.002064582419187745</v>
      </c>
      <c r="VK38">
        <v>11.58623433118682</v>
      </c>
      <c r="VL38">
        <v>14.58766345405238</v>
      </c>
      <c r="VM38">
        <v>1.63391373190397E-05</v>
      </c>
      <c r="VN38">
        <v>3.648237057596412</v>
      </c>
      <c r="VO38">
        <v>6.652738379362852</v>
      </c>
      <c r="VP38">
        <v>0.000162095181160182</v>
      </c>
      <c r="VQ38">
        <v>0.03786641676684221</v>
      </c>
      <c r="VR38">
        <v>3.018477813752758</v>
      </c>
      <c r="VS38">
        <v>0.003007343414701896</v>
      </c>
      <c r="VW38">
        <v>7.792290604063484</v>
      </c>
      <c r="VX38">
        <v>10.79432213738719</v>
      </c>
      <c r="VY38">
        <v>3.301702116252913E-05</v>
      </c>
      <c r="VZ38">
        <v>0.5902879471424285</v>
      </c>
      <c r="WA38">
        <v>3.519182529629105</v>
      </c>
      <c r="WB38">
        <v>0.04044784319795261</v>
      </c>
      <c r="WC38">
        <v>1.739456318905022</v>
      </c>
      <c r="WD38">
        <v>4.737164948336693</v>
      </c>
      <c r="WE38">
        <v>4.200303265124952E-05</v>
      </c>
      <c r="WF38">
        <v>-3.147383249694806</v>
      </c>
      <c r="WG38">
        <v>-0.1567958452728027</v>
      </c>
      <c r="WH38">
        <v>0.0007087756441194138</v>
      </c>
      <c r="WI38">
        <v>0.2359955393669275</v>
      </c>
      <c r="WJ38">
        <v>3.22944092793101</v>
      </c>
      <c r="WK38">
        <v>0.0003437034486068734</v>
      </c>
      <c r="WL38">
        <v>0.47523402166302</v>
      </c>
      <c r="WM38">
        <v>3.472549704499671</v>
      </c>
      <c r="WN38">
        <v>5.764446906761178E-05</v>
      </c>
      <c r="WO38">
        <v>-5.758348646591099</v>
      </c>
      <c r="WP38">
        <v>-2.719316559441945</v>
      </c>
      <c r="WQ38">
        <v>0.01218803061775285</v>
      </c>
      <c r="WR38">
        <v>-9.662588679522946</v>
      </c>
      <c r="WS38">
        <v>-6.654366555300976</v>
      </c>
      <c r="WT38">
        <v>0.0005408266137719872</v>
      </c>
      <c r="WU38">
        <v>-4.483423830194665</v>
      </c>
      <c r="WV38">
        <v>-1.489994850725644</v>
      </c>
      <c r="WW38">
        <v>0.0003454264865484059</v>
      </c>
      <c r="XA38">
        <v>-5.508528251052107</v>
      </c>
      <c r="XB38">
        <v>-2.526829422349008</v>
      </c>
      <c r="XC38">
        <v>0.002679462966707912</v>
      </c>
      <c r="XJ38">
        <v>6.873535511433317</v>
      </c>
      <c r="XK38">
        <v>9.872350406382093</v>
      </c>
      <c r="XL38">
        <v>1.123579185949607E-05</v>
      </c>
      <c r="XM38">
        <v>-5.554812001141069</v>
      </c>
      <c r="XN38">
        <v>-2.552952944523435</v>
      </c>
      <c r="XO38">
        <v>2.764873206054264E-05</v>
      </c>
      <c r="XP38">
        <v>-6.363998276894995</v>
      </c>
      <c r="XQ38">
        <v>-3.365502879625307</v>
      </c>
      <c r="XR38">
        <v>1.811063500849992E-05</v>
      </c>
      <c r="XS38">
        <v>0.8969683150076574</v>
      </c>
      <c r="XT38">
        <v>3.882224636793935</v>
      </c>
      <c r="XU38">
        <v>0.001739008378158408</v>
      </c>
      <c r="XV38">
        <v>4.058594165864155</v>
      </c>
      <c r="XW38">
        <v>7.059527796811023</v>
      </c>
      <c r="XX38">
        <v>6.973333959609418E-06</v>
      </c>
      <c r="XY38">
        <v>-3.881998649263847</v>
      </c>
      <c r="XZ38">
        <v>-0.8937613959388728</v>
      </c>
      <c r="YA38">
        <v>0.001106897674726655</v>
      </c>
      <c r="YB38">
        <v>30.48176340665821</v>
      </c>
      <c r="YC38">
        <v>33.46769100686633</v>
      </c>
      <c r="YD38">
        <v>0.001584259487219663</v>
      </c>
      <c r="YE38">
        <v>-2.096194538624322</v>
      </c>
      <c r="YF38">
        <v>0.9100830829171803</v>
      </c>
      <c r="YG38">
        <v>0.0003152682577466974</v>
      </c>
      <c r="YH38">
        <v>-5.702626899460398</v>
      </c>
      <c r="YI38">
        <v>-2.705045498436227</v>
      </c>
      <c r="YJ38">
        <v>4.679696804704743E-05</v>
      </c>
      <c r="YK38">
        <v>-7.660990436270636</v>
      </c>
      <c r="YL38">
        <v>-4.663610020509721</v>
      </c>
      <c r="YM38">
        <v>5.489777268532981E-05</v>
      </c>
      <c r="YN38">
        <v>-9.758984880180963</v>
      </c>
      <c r="YO38">
        <v>-6.754996100693422</v>
      </c>
      <c r="YP38">
        <v>0.0001272828944018125</v>
      </c>
      <c r="YQ38">
        <v>0.4579444468431058</v>
      </c>
      <c r="YR38">
        <v>3.463927883011563</v>
      </c>
      <c r="YS38">
        <v>0.0002864120670560356</v>
      </c>
      <c r="YW38">
        <v>-3.981435316182329</v>
      </c>
      <c r="YX38">
        <v>-0.9775250991614444</v>
      </c>
      <c r="YY38">
        <v>0.0001223183772033577</v>
      </c>
      <c r="ZC38">
        <v>-7.849273207673943</v>
      </c>
      <c r="ZD38">
        <v>-4.851281899236642</v>
      </c>
      <c r="ZE38">
        <v>3.227873435245467E-05</v>
      </c>
      <c r="ZF38">
        <v>-5.843185208377748</v>
      </c>
      <c r="ZG38">
        <v>-2.838827513312729</v>
      </c>
      <c r="ZH38">
        <v>0.0001519160502375304</v>
      </c>
      <c r="ZI38">
        <v>-10.35315358101383</v>
      </c>
      <c r="ZJ38">
        <v>-7.351437228017226</v>
      </c>
      <c r="ZK38">
        <v>2.35669408716E-05</v>
      </c>
      <c r="ZL38">
        <v>4.208450161358891</v>
      </c>
      <c r="ZM38">
        <v>7.201492027326751</v>
      </c>
      <c r="ZN38">
        <v>0.000387325033673807</v>
      </c>
      <c r="ZO38">
        <v>-9.479297839445342</v>
      </c>
      <c r="ZP38">
        <v>-6.49032184827681</v>
      </c>
      <c r="ZQ38">
        <v>0.0009722301657302622</v>
      </c>
      <c r="ZR38">
        <v>-0.6259900046590428</v>
      </c>
      <c r="ZS38">
        <v>2.354104475656769</v>
      </c>
      <c r="ZT38">
        <v>0.003169837711180828</v>
      </c>
      <c r="ZU38">
        <v>-3.263194907860188</v>
      </c>
      <c r="ZV38">
        <v>-0.2653042327783695</v>
      </c>
      <c r="ZW38">
        <v>3.559401288367985E-05</v>
      </c>
      <c r="ZX38">
        <v>-0.7657194999240755</v>
      </c>
      <c r="ZY38">
        <v>2.235530581252911</v>
      </c>
      <c r="ZZ38">
        <v>1.250162359245086E-05</v>
      </c>
      <c r="AAA38">
        <v>-3.86943494113227</v>
      </c>
      <c r="AAB38">
        <v>-0.8630303698984421</v>
      </c>
      <c r="AAC38">
        <v>0.0003281482615134265</v>
      </c>
      <c r="AAD38">
        <v>-2.144203865495062</v>
      </c>
      <c r="AAE38">
        <v>0.8478454673463247</v>
      </c>
      <c r="AAF38">
        <v>0.0005057048661364252</v>
      </c>
      <c r="AAG38">
        <v>-4.912255411633224</v>
      </c>
      <c r="AAH38">
        <v>-1.917071004429105</v>
      </c>
      <c r="AAI38">
        <v>0.0001855194718060012</v>
      </c>
      <c r="AAJ38">
        <v>-7.456706093441743</v>
      </c>
      <c r="AAK38">
        <v>-4.414286966805925</v>
      </c>
      <c r="AAL38">
        <v>0.01439505843636454</v>
      </c>
      <c r="AAP38">
        <v>-5.010880350575896</v>
      </c>
      <c r="AAQ38">
        <v>-1.996422391083523</v>
      </c>
      <c r="AAR38">
        <v>0.001672260741464749</v>
      </c>
      <c r="AAS38">
        <v>-1.949125991826143</v>
      </c>
      <c r="AAT38">
        <v>1.054240033796032</v>
      </c>
      <c r="AAU38">
        <v>9.064102791312225E-05</v>
      </c>
      <c r="AAY38">
        <v>-0.379869488562723</v>
      </c>
      <c r="AAZ38">
        <v>2.618533080908497</v>
      </c>
      <c r="ABA38">
        <v>2.041427435422758E-05</v>
      </c>
      <c r="ABB38">
        <v>-3.042143527391388</v>
      </c>
      <c r="ABC38">
        <v>-0.0529389175560637</v>
      </c>
      <c r="ABD38">
        <v>0.0009323235904605916</v>
      </c>
      <c r="ABE38">
        <v>8.275068120376352</v>
      </c>
      <c r="ABF38">
        <v>11.26894420822487</v>
      </c>
      <c r="ABG38">
        <v>0.0003000184003128996</v>
      </c>
      <c r="ABH38">
        <v>-4.522434561920636</v>
      </c>
      <c r="ABI38">
        <v>-1.526033471311053</v>
      </c>
      <c r="ABJ38">
        <v>0.0001036171904034766</v>
      </c>
      <c r="ABK38">
        <v>-2.623655577741784</v>
      </c>
      <c r="ABL38">
        <v>0.3774917485861519</v>
      </c>
      <c r="ABM38">
        <v>1.053086162219706E-05</v>
      </c>
      <c r="ABN38">
        <v>5.402556444419252</v>
      </c>
      <c r="ABO38">
        <v>8.404714855416207</v>
      </c>
      <c r="ABP38">
        <v>3.726990425421851E-05</v>
      </c>
      <c r="ABQ38">
        <v>-7.111939136268969</v>
      </c>
      <c r="ABR38">
        <v>-4.109683243620088</v>
      </c>
      <c r="ABS38">
        <v>4.071241314620017E-05</v>
      </c>
      <c r="ABW38">
        <v>1.549355328736242</v>
      </c>
      <c r="ABX38">
        <v>4.542915542842914</v>
      </c>
      <c r="ABY38">
        <v>0.000331766738815256</v>
      </c>
      <c r="ABZ38">
        <v>5.385869969756597</v>
      </c>
      <c r="ACA38">
        <v>8.37994991455469</v>
      </c>
      <c r="ACB38">
        <v>0.0002803764287490694</v>
      </c>
      <c r="ACF38">
        <v>3.961756883115641</v>
      </c>
      <c r="ACG38">
        <v>6.963300392524332</v>
      </c>
      <c r="ACH38">
        <v>1.905937035773212E-05</v>
      </c>
      <c r="ACI38">
        <v>13.80833744921076</v>
      </c>
      <c r="ACJ38">
        <v>16.80399950304304</v>
      </c>
      <c r="ACK38">
        <v>0.0001505422156325233</v>
      </c>
      <c r="ACL38">
        <v>-3.643140136126308</v>
      </c>
      <c r="ACM38">
        <v>-0.6493235411318133</v>
      </c>
      <c r="ACN38">
        <v>0.0003058759796968963</v>
      </c>
      <c r="ACO38">
        <v>-4.178756776512641</v>
      </c>
      <c r="ACP38">
        <v>-1.17535605054047</v>
      </c>
      <c r="ACQ38">
        <v>9.251949710235715E-05</v>
      </c>
      <c r="ACR38">
        <v>1.217373800777632</v>
      </c>
      <c r="ACS38">
        <v>4.215733387566893</v>
      </c>
      <c r="ACT38">
        <v>2.152764401572579E-05</v>
      </c>
      <c r="ACU38">
        <v>3.741644049059476</v>
      </c>
      <c r="ACV38">
        <v>6.738423207940853</v>
      </c>
      <c r="ACW38">
        <v>8.299054009129996E-05</v>
      </c>
      <c r="ACX38">
        <v>-7.081094761507499</v>
      </c>
      <c r="ACY38">
        <v>-4.089050099894134</v>
      </c>
      <c r="ACZ38">
        <v>0.0005062992707669585</v>
      </c>
      <c r="ADD38">
        <v>-0.4776650509572947</v>
      </c>
      <c r="ADE38">
        <v>2.519871067508357</v>
      </c>
      <c r="ADF38">
        <v>4.856569772240232E-05</v>
      </c>
      <c r="ADG38">
        <v>-6.642573564111954</v>
      </c>
      <c r="ADH38">
        <v>-3.644286944006641</v>
      </c>
      <c r="ADI38">
        <v>2.348536530812603E-05</v>
      </c>
      <c r="ADM38">
        <v>2.804895235601986</v>
      </c>
      <c r="ADN38">
        <v>5.807147960773358</v>
      </c>
      <c r="ADO38">
        <v>4.059816558187145E-05</v>
      </c>
      <c r="ADP38">
        <v>-0.3362665092523565</v>
      </c>
      <c r="ADQ38">
        <v>2.651541083876496</v>
      </c>
      <c r="ADR38">
        <v>0.001189238282492866</v>
      </c>
      <c r="ADS38">
        <v>1.862112614104412</v>
      </c>
      <c r="ADT38">
        <v>4.867511742463541</v>
      </c>
      <c r="ADU38">
        <v>0.0002332046963068303</v>
      </c>
      <c r="ADV38">
        <v>-9.263898140812991</v>
      </c>
      <c r="ADW38">
        <v>-6.262681271375344</v>
      </c>
      <c r="ADX38">
        <v>1.18461698262278E-05</v>
      </c>
      <c r="ADY38">
        <v>-10.10939826323967</v>
      </c>
      <c r="ADZ38">
        <v>-7.113973507442253</v>
      </c>
      <c r="AEA38">
        <v>0.0001674628761062553</v>
      </c>
      <c r="AEB38">
        <v>-3.508510894180007</v>
      </c>
      <c r="AEC38">
        <v>-0.5064439136121719</v>
      </c>
      <c r="AED38">
        <v>3.417926934246174E-05</v>
      </c>
      <c r="AEE38">
        <v>4.546540319928475</v>
      </c>
      <c r="AEF38">
        <v>7.547788540546744</v>
      </c>
      <c r="AEG38">
        <v>1.246443769497281E-05</v>
      </c>
      <c r="AEH38">
        <v>-2.175194060869213</v>
      </c>
      <c r="AEI38">
        <v>0.8116189890581013</v>
      </c>
      <c r="AEJ38">
        <v>0.001391165217756012</v>
      </c>
      <c r="AEK38">
        <v>7.491542389775944</v>
      </c>
      <c r="AEL38">
        <v>10.48671522822105</v>
      </c>
      <c r="AEM38">
        <v>0.0001864119094162738</v>
      </c>
      <c r="AEQ38">
        <v>3.926766256325219</v>
      </c>
      <c r="AER38">
        <v>6.870321639707491</v>
      </c>
      <c r="AES38">
        <v>0.0254879579609787</v>
      </c>
      <c r="AEZ38">
        <v>4.761106257796225</v>
      </c>
      <c r="AFA38">
        <v>7.759356507198249</v>
      </c>
      <c r="AFB38">
        <v>2.449301724093885E-05</v>
      </c>
      <c r="AFC38">
        <v>6.026508247196811</v>
      </c>
      <c r="AFD38">
        <v>9.023785770840067</v>
      </c>
      <c r="AFE38">
        <v>5.929502010422844E-05</v>
      </c>
      <c r="AFF38">
        <v>0.2398650041100053</v>
      </c>
      <c r="AFG38">
        <v>3.242756360661645</v>
      </c>
      <c r="AFH38">
        <v>6.68795416696601E-05</v>
      </c>
      <c r="AFL38">
        <v>0.8205045746790129</v>
      </c>
      <c r="AFM38">
        <v>3.815656736932409</v>
      </c>
      <c r="AFN38">
        <v>0.000188012246539216</v>
      </c>
      <c r="AFO38">
        <v>1.307837577681744</v>
      </c>
      <c r="AFP38">
        <v>4.309120819568045</v>
      </c>
      <c r="AFQ38">
        <v>1.317367791006154E-05</v>
      </c>
      <c r="AFU38">
        <v>1.55105989649448</v>
      </c>
      <c r="AFV38">
        <v>4.549047356406567</v>
      </c>
      <c r="AFW38">
        <v>3.240254084364655E-05</v>
      </c>
      <c r="AFX38">
        <v>-1.916085487449891</v>
      </c>
      <c r="AFY38">
        <v>1.088089886390335</v>
      </c>
      <c r="AFZ38">
        <v>0.0001394699736451144</v>
      </c>
      <c r="AGA38">
        <v>0.6559104633151216</v>
      </c>
      <c r="AGB38">
        <v>3.65405870047685</v>
      </c>
      <c r="AGC38">
        <v>2.743220487363934E-05</v>
      </c>
      <c r="AGD38">
        <v>1.30652981290546</v>
      </c>
      <c r="AGE38">
        <v>4.308017848726124</v>
      </c>
      <c r="AGF38">
        <v>1.771400482863167E-05</v>
      </c>
      <c r="AGG38">
        <v>-6.191802963314606</v>
      </c>
      <c r="AGH38">
        <v>-3.195027448462153</v>
      </c>
      <c r="AGI38">
        <v>8.317843573402828E-05</v>
      </c>
      <c r="AGM38">
        <v>-5.433637742505303</v>
      </c>
      <c r="AGN38">
        <v>-2.429581021141021</v>
      </c>
      <c r="AGO38">
        <v>0.0001316559058193711</v>
      </c>
      <c r="AGS38">
        <v>2.142130748737443</v>
      </c>
      <c r="AGT38">
        <v>5.144334725479485</v>
      </c>
      <c r="AGU38">
        <v>3.886010783569975E-05</v>
      </c>
      <c r="AGY38">
        <v>8.186420337197168</v>
      </c>
      <c r="AGZ38">
        <v>11.19227389492784</v>
      </c>
      <c r="AHA38">
        <v>0.0002741131048508516</v>
      </c>
      <c r="AHH38">
        <v>-8.894494076469547</v>
      </c>
      <c r="AHI38">
        <v>-5.877925129863526</v>
      </c>
      <c r="AHJ38">
        <v>0.002196239933065527</v>
      </c>
      <c r="AHN38">
        <v>-6.09807333767178</v>
      </c>
      <c r="AHO38">
        <v>-3.100335584098362</v>
      </c>
      <c r="AHP38">
        <v>4.094207115667281E-05</v>
      </c>
      <c r="AHQ38">
        <v>-1.998973342313098</v>
      </c>
      <c r="AHR38">
        <v>0.9930206144241636</v>
      </c>
      <c r="AHS38">
        <v>0.0005127738297986907</v>
      </c>
      <c r="AHT38">
        <v>3.17299210411007</v>
      </c>
      <c r="AHU38">
        <v>6.169739681043736</v>
      </c>
      <c r="AHV38">
        <v>8.462604641936001E-05</v>
      </c>
      <c r="AHZ38">
        <v>-11.10153758957338</v>
      </c>
      <c r="AIA38">
        <v>-8.107995391296919</v>
      </c>
      <c r="AIB38">
        <v>0.0003336256248044658</v>
      </c>
      <c r="AIC38">
        <v>0.2510801371111735</v>
      </c>
      <c r="AID38">
        <v>3.230240697531161</v>
      </c>
      <c r="AIE38">
        <v>0.003474257936071913</v>
      </c>
      <c r="AIF38">
        <v>5.551596435584851</v>
      </c>
      <c r="AIG38">
        <v>8.550462051602516</v>
      </c>
      <c r="AIH38">
        <v>1.029461615502988E-05</v>
      </c>
      <c r="AII38">
        <v>-11.04639530527084</v>
      </c>
      <c r="AIJ38">
        <v>-8.052899413425468</v>
      </c>
      <c r="AIK38">
        <v>0.0003384273830964164</v>
      </c>
      <c r="AIL38">
        <v>-11.18779779850002</v>
      </c>
      <c r="AIM38">
        <v>-8.181916550305193</v>
      </c>
      <c r="AIN38">
        <v>0.0002767126426335752</v>
      </c>
      <c r="AIO38">
        <v>-5.348611941946838</v>
      </c>
      <c r="AIP38">
        <v>-2.352368257779966</v>
      </c>
      <c r="AIQ38">
        <v>0.0001128792691057028</v>
      </c>
      <c r="AIR38">
        <v>4.695440501791379</v>
      </c>
      <c r="AIS38">
        <v>7.701324833721503</v>
      </c>
      <c r="AIT38">
        <v>0.0002770028981110407</v>
      </c>
      <c r="AJA38">
        <v>1.0317815450702</v>
      </c>
      <c r="AJB38">
        <v>4.011988389814472</v>
      </c>
      <c r="AJC38">
        <v>0.003134151959818894</v>
      </c>
      <c r="AJG38">
        <v>-6.007784298250832</v>
      </c>
      <c r="AJH38">
        <v>-3.004201667211901</v>
      </c>
      <c r="AJI38">
        <v>0.0001026819612888738</v>
      </c>
      <c r="AJJ38">
        <v>2.722373214700712</v>
      </c>
      <c r="AJK38">
        <v>5.719867358745105</v>
      </c>
      <c r="AJL38">
        <v>5.023451256204575E-05</v>
      </c>
      <c r="AJM38">
        <v>0.1153103096506367</v>
      </c>
      <c r="AJN38">
        <v>3.112616480449073</v>
      </c>
      <c r="AJO38">
        <v>5.805372613759733E-05</v>
      </c>
      <c r="AJS38">
        <v>2.349359026988898</v>
      </c>
      <c r="AJT38">
        <v>5.352041679328075</v>
      </c>
      <c r="AJU38">
        <v>5.757298858313343E-05</v>
      </c>
      <c r="AJV38">
        <v>3.468558682075106</v>
      </c>
      <c r="AJW38">
        <v>6.489912762751953</v>
      </c>
      <c r="AJX38">
        <v>0.00364797409242635</v>
      </c>
      <c r="AJY38">
        <v>-6.960218821103727</v>
      </c>
      <c r="AJZ38">
        <v>-3.970859363136307</v>
      </c>
      <c r="AKA38">
        <v>0.0009057690779766856</v>
      </c>
      <c r="AKB38">
        <v>0.1970560110523725</v>
      </c>
      <c r="AKC38">
        <v>3.194738606267321</v>
      </c>
      <c r="AKD38">
        <v>4.296291950223227E-05</v>
      </c>
      <c r="AKH38">
        <v>2.482151376962854</v>
      </c>
      <c r="AKI38">
        <v>5.478789066561141</v>
      </c>
      <c r="AKJ38">
        <v>9.04410498997322E-05</v>
      </c>
      <c r="AKK38">
        <v>2.18628745119927</v>
      </c>
      <c r="AKL38">
        <v>5.188624686037457</v>
      </c>
      <c r="AKM38">
        <v>4.370133351069409E-05</v>
      </c>
      <c r="AKN38">
        <v>-1.678523886690334</v>
      </c>
      <c r="AKO38">
        <v>1.32646071974969</v>
      </c>
      <c r="AKP38">
        <v>0.000198770410895489</v>
      </c>
      <c r="AKQ38">
        <v>-2.897298601764821</v>
      </c>
      <c r="AKR38">
        <v>0.1002057185141711</v>
      </c>
      <c r="AKS38">
        <v>4.982733815878919E-05</v>
      </c>
      <c r="AKT38">
        <v>-3.025683508786639</v>
      </c>
      <c r="AKU38">
        <v>-0.03281713997481828</v>
      </c>
      <c r="AKV38">
        <v>0.0004071095514317446</v>
      </c>
      <c r="AKW38">
        <v>8.686656249322533</v>
      </c>
      <c r="AKX38">
        <v>11.71071979584269</v>
      </c>
      <c r="AKY38">
        <v>0.004632434169020741</v>
      </c>
      <c r="AKZ38">
        <v>7.395185702134823</v>
      </c>
      <c r="ALA38">
        <v>10.44978247722532</v>
      </c>
      <c r="ALB38">
        <v>0.02384646280226141</v>
      </c>
      <c r="ALF38">
        <v>6.414383617426181</v>
      </c>
      <c r="ALG38">
        <v>9.411887919265315</v>
      </c>
      <c r="ALH38">
        <v>4.982807448122298E-05</v>
      </c>
      <c r="ALI38">
        <v>-0.3491896693979983</v>
      </c>
      <c r="ALJ38">
        <v>2.647969542598725</v>
      </c>
      <c r="ALK38">
        <v>6.456061183649139E-05</v>
      </c>
      <c r="ALO38">
        <v>-4.461496929627561</v>
      </c>
      <c r="ALP38">
        <v>-1.48236187971469</v>
      </c>
      <c r="ALQ38">
        <v>0.003482769137107212</v>
      </c>
      <c r="ALR38">
        <v>-0.6242049815611582</v>
      </c>
      <c r="ALS38">
        <v>2.359712056387249</v>
      </c>
      <c r="ALT38">
        <v>0.002069293346823841</v>
      </c>
      <c r="ALU38">
        <v>-5.110916880632604</v>
      </c>
      <c r="ALV38">
        <v>-2.11398250751395</v>
      </c>
      <c r="ALW38">
        <v>7.518454540504067E-05</v>
      </c>
      <c r="ALX38">
        <v>-8.831997608205173</v>
      </c>
      <c r="ALY38">
        <v>-5.826893969900421</v>
      </c>
      <c r="ALZ38">
        <v>0.0002083769915658024</v>
      </c>
      <c r="AMA38">
        <v>-1.499740641889076</v>
      </c>
      <c r="AMB38">
        <v>1.502572818935393</v>
      </c>
      <c r="AMC38">
        <v>4.281680789081547E-05</v>
      </c>
      <c r="AMD38">
        <v>0.1010326205174362</v>
      </c>
      <c r="AME38">
        <v>3.106677922591034</v>
      </c>
      <c r="AMF38">
        <v>0.0002549554840173622</v>
      </c>
      <c r="AMG38">
        <v>-1.924404197069545</v>
      </c>
      <c r="AMH38">
        <v>1.074052562630004</v>
      </c>
      <c r="AMI38">
        <v>1.905272499949831E-05</v>
      </c>
      <c r="AMJ38">
        <v>-8.695545316915423</v>
      </c>
      <c r="AMK38">
        <v>-5.69831301614813</v>
      </c>
      <c r="AML38">
        <v>6.128127234180694E-05</v>
      </c>
      <c r="AMP38">
        <v>1.648216089704647</v>
      </c>
      <c r="AMQ38">
        <v>4.664514416147404</v>
      </c>
      <c r="AMR38">
        <v>0.002125083558677543</v>
      </c>
      <c r="AMS38">
        <v>4.601892799460739</v>
      </c>
      <c r="AMT38">
        <v>7.564200548734084</v>
      </c>
      <c r="AMU38">
        <v>0.01136564611872836</v>
      </c>
      <c r="AMV38">
        <v>-11.94174197836475</v>
      </c>
      <c r="AMW38">
        <v>-8.970023986161005</v>
      </c>
      <c r="AMX38">
        <v>0.006398975719899481</v>
      </c>
      <c r="AMY38">
        <v>9.362319542965839</v>
      </c>
      <c r="AMZ38">
        <v>12.35959755831423</v>
      </c>
      <c r="ANA38">
        <v>5.92736035488516E-05</v>
      </c>
      <c r="ANB38">
        <v>-3.086511225027634</v>
      </c>
      <c r="ANC38">
        <v>-0.07993447266918127</v>
      </c>
      <c r="AND38">
        <v>0.0003460293726753143</v>
      </c>
      <c r="ANE38">
        <v>0.1420576930820384</v>
      </c>
      <c r="ANF38">
        <v>3.145383587564226</v>
      </c>
      <c r="ANG38">
        <v>8.849259285317136E-05</v>
      </c>
      <c r="ANH38">
        <v>-4.081005048504747</v>
      </c>
      <c r="ANI38">
        <v>-1.083724047521114</v>
      </c>
      <c r="ANJ38">
        <v>5.914364520802644E-05</v>
      </c>
      <c r="ANK38">
        <v>-13.16974086101306</v>
      </c>
      <c r="ANL38">
        <v>-10.19159191848234</v>
      </c>
      <c r="ANM38">
        <v>0.003819749700205232</v>
      </c>
      <c r="ANW38">
        <v>-2.812944992279781</v>
      </c>
      <c r="ANX38">
        <v>0.1853008362918803</v>
      </c>
      <c r="ANY38">
        <v>2.461693919999781E-05</v>
      </c>
      <c r="AOC38">
        <v>0.5295106582167055</v>
      </c>
      <c r="AOD38">
        <v>3.536032708113818</v>
      </c>
      <c r="AOE38">
        <v>0.0003402970788834098</v>
      </c>
      <c r="AOF38">
        <v>-11.30975790379188</v>
      </c>
      <c r="AOG38">
        <v>-8.32748243397651</v>
      </c>
      <c r="AOH38">
        <v>0.002513271762126831</v>
      </c>
      <c r="AOL38">
        <v>1.680383983726933</v>
      </c>
      <c r="AOM38">
        <v>4.68481959211879</v>
      </c>
      <c r="AON38">
        <v>0.000157396974447288</v>
      </c>
      <c r="AOU38">
        <v>0.9754281539596263</v>
      </c>
      <c r="AOV38">
        <v>3.984496978054926</v>
      </c>
      <c r="AOW38">
        <v>0.0006579485637719621</v>
      </c>
      <c r="AOX38">
        <v>3.504484846434699</v>
      </c>
      <c r="AOY38">
        <v>6.531703211803396</v>
      </c>
      <c r="AOZ38">
        <v>0.005926715306750704</v>
      </c>
      <c r="APA38">
        <v>4.183181555455667</v>
      </c>
      <c r="APB38">
        <v>7.181360230018381</v>
      </c>
      <c r="APC38">
        <v>2.653781078805561E-05</v>
      </c>
      <c r="APG38">
        <v>-8.832433550713642</v>
      </c>
      <c r="APH38">
        <v>-5.874306692393755</v>
      </c>
      <c r="API38">
        <v>0.01402687995330299</v>
      </c>
      <c r="APP38">
        <v>-3.691673482027577</v>
      </c>
      <c r="APQ38">
        <v>-0.7001939896060434</v>
      </c>
      <c r="APR38">
        <v>0.0005807923951576037</v>
      </c>
      <c r="APS38">
        <v>3.936462854512718</v>
      </c>
      <c r="APT38">
        <v>6.92658012087164</v>
      </c>
      <c r="APU38">
        <v>0.0007813473937639324</v>
      </c>
      <c r="APY38">
        <v>3.245449761079565</v>
      </c>
      <c r="APZ38">
        <v>6.241726968553508</v>
      </c>
      <c r="AQA38">
        <v>0.0001108734735365272</v>
      </c>
      <c r="AQB38">
        <v>-8.430253348656262</v>
      </c>
      <c r="AQC38">
        <v>-5.43727153312842</v>
      </c>
      <c r="AQD38">
        <v>0.0003940393062820128</v>
      </c>
      <c r="AQE38">
        <v>6.180893974237166</v>
      </c>
      <c r="AQF38">
        <v>9.17914669230384</v>
      </c>
      <c r="AQG38">
        <v>2.442395323620606E-05</v>
      </c>
      <c r="AQH38">
        <v>1.888277855077989</v>
      </c>
      <c r="AQI38">
        <v>4.878058193297422</v>
      </c>
      <c r="AQJ38">
        <v>0.000835531895273526</v>
      </c>
      <c r="AQN38">
        <v>-5.870838926777653</v>
      </c>
      <c r="AQO38">
        <v>-2.865604176106226</v>
      </c>
      <c r="AQP38">
        <v>0.0002192209167360417</v>
      </c>
      <c r="AQQ38">
        <v>-20.64030509404307</v>
      </c>
      <c r="AQR38">
        <v>-17.64258558154719</v>
      </c>
      <c r="AQS38">
        <v>4.160498605182357E-05</v>
      </c>
      <c r="AQT38">
        <v>-1.998655595482938</v>
      </c>
      <c r="AQU38">
        <v>1.006066797377535</v>
      </c>
      <c r="AQV38">
        <v>0.0001784079546291492</v>
      </c>
      <c r="AQW38">
        <v>-2.12908203840044</v>
      </c>
      <c r="AQX38">
        <v>0.9125549013369838</v>
      </c>
      <c r="AQY38">
        <v>0.01386907800558265</v>
      </c>
      <c r="AQZ38">
        <v>1.596766424939762</v>
      </c>
      <c r="ARA38">
        <v>4.607940126512014</v>
      </c>
      <c r="ARB38">
        <v>0.0009988128546060051</v>
      </c>
      <c r="ARC38">
        <v>4.309721130181263</v>
      </c>
      <c r="ARD38">
        <v>7.29265798633429</v>
      </c>
      <c r="ARE38">
        <v>0.002329207023539893</v>
      </c>
      <c r="ARF38">
        <v>3.857603075689994</v>
      </c>
      <c r="ARG38">
        <v>6.868414888815163</v>
      </c>
      <c r="ARH38">
        <v>0.0009351624244286691</v>
      </c>
      <c r="ARI38">
        <v>-0.4074030349320372</v>
      </c>
      <c r="ARJ38">
        <v>2.581058355739479</v>
      </c>
      <c r="ARK38">
        <v>0.001065116041883013</v>
      </c>
      <c r="ARL38">
        <v>-6.814325521235345</v>
      </c>
      <c r="ARM38">
        <v>-3.811425146461039</v>
      </c>
      <c r="ARN38">
        <v>6.729739065145199E-05</v>
      </c>
      <c r="ARO38">
        <v>-10.75349658643109</v>
      </c>
      <c r="ARP38">
        <v>-7.741322834861413</v>
      </c>
      <c r="ARQ38">
        <v>0.001185601818241086</v>
      </c>
      <c r="ARR38">
        <v>2.440133023535084</v>
      </c>
      <c r="ARS38">
        <v>5.446380278685845</v>
      </c>
      <c r="ART38">
        <v>0.0003122255753496421</v>
      </c>
      <c r="ASD38">
        <v>9.536972171806545</v>
      </c>
      <c r="ASE38">
        <v>12.53956264046509</v>
      </c>
      <c r="ASF38">
        <v>5.368422296743199E-05</v>
      </c>
      <c r="ASG38">
        <v>-4.570548653481411</v>
      </c>
      <c r="ASH38">
        <v>-1.578148920914019</v>
      </c>
      <c r="ASI38">
        <v>0.0004621125203773618</v>
      </c>
      <c r="ASM38">
        <v>6.596270840298043</v>
      </c>
      <c r="ASN38">
        <v>9.599897846316573</v>
      </c>
      <c r="ASO38">
        <v>0.0001052413812675937</v>
      </c>
      <c r="ASS38">
        <v>7.085911156638604</v>
      </c>
      <c r="AST38">
        <v>10.10108979820717</v>
      </c>
      <c r="ASU38">
        <v>0.001843129278936852</v>
      </c>
      <c r="ASV38">
        <v>-10.99662580401009</v>
      </c>
      <c r="ASW38">
        <v>-7.99800767406277</v>
      </c>
      <c r="ASX38">
        <v>1.527651874002869E-05</v>
      </c>
      <c r="ATB38">
        <v>-5.010614404984823</v>
      </c>
      <c r="ATC38">
        <v>-2.00168300864986</v>
      </c>
      <c r="ATD38">
        <v>0.0006381587239374739</v>
      </c>
      <c r="ATE38">
        <v>6.204965222880838</v>
      </c>
      <c r="ATF38">
        <v>9.203248462487231</v>
      </c>
      <c r="ATG38">
        <v>2.357812999245573E-05</v>
      </c>
      <c r="ATK38">
        <v>6.088605103222894</v>
      </c>
      <c r="ATL38">
        <v>9.086166696066686</v>
      </c>
      <c r="ATM38">
        <v>4.756663567560661E-05</v>
      </c>
      <c r="ATN38">
        <v>-1.485157224342905</v>
      </c>
      <c r="ATO38">
        <v>1.516867559334337</v>
      </c>
      <c r="ATP38">
        <v>3.279799151699837E-05</v>
      </c>
      <c r="ATQ38">
        <v>-13.6338988883697</v>
      </c>
      <c r="ATR38">
        <v>-10.62002957830232</v>
      </c>
      <c r="ATS38">
        <v>0.001538862093959723</v>
      </c>
      <c r="AUF38">
        <v>7.821158671057798</v>
      </c>
      <c r="AUG38">
        <v>10.82477618939562</v>
      </c>
      <c r="AUH38">
        <v>0.0001046915113959677</v>
      </c>
      <c r="AUI38">
        <v>-0.6057600204662871</v>
      </c>
      <c r="AUJ38">
        <v>2.396054571513595</v>
      </c>
      <c r="AUK38">
        <v>2.634195242762908E-05</v>
      </c>
      <c r="AUO38">
        <v>7.529327393811549</v>
      </c>
      <c r="AUP38">
        <v>10.5230149602847</v>
      </c>
      <c r="AUQ38">
        <v>0.000318774536246601</v>
      </c>
      <c r="AUU38">
        <v>-1.192753399626948</v>
      </c>
      <c r="AUV38">
        <v>1.813488333304402</v>
      </c>
      <c r="AUW38">
        <v>0.0003116738398904365</v>
      </c>
      <c r="AUX38">
        <v>9.485958913760626</v>
      </c>
      <c r="AUY38">
        <v>12.57746321675667</v>
      </c>
      <c r="AUZ38">
        <v>0.06698429973433308</v>
      </c>
      <c r="AVD38">
        <v>-2.086800716315015</v>
      </c>
      <c r="AVE38">
        <v>1.002451842873361</v>
      </c>
      <c r="AVF38">
        <v>0.06372815457339608</v>
      </c>
      <c r="AVG38">
        <v>-10.1444985870392</v>
      </c>
      <c r="AVH38">
        <v>-7.169728700089616</v>
      </c>
      <c r="AVI38">
        <v>0.005092468836294085</v>
      </c>
      <c r="AVM38">
        <v>5.308490909836164</v>
      </c>
      <c r="AVN38">
        <v>8.311626816189753</v>
      </c>
      <c r="AVO38">
        <v>7.867126926783674E-05</v>
      </c>
      <c r="AVV38">
        <v>5.043653166057052</v>
      </c>
      <c r="AVW38">
        <v>8.047150579430919</v>
      </c>
      <c r="AVX38">
        <v>9.785520246162989E-05</v>
      </c>
      <c r="AVY38">
        <v>-10.50623172527921</v>
      </c>
      <c r="AVZ38">
        <v>-7.508441065725378</v>
      </c>
      <c r="AWA38">
        <v>3.904948165658449E-05</v>
      </c>
      <c r="AWE38">
        <v>-6.78441837946573</v>
      </c>
      <c r="AWF38">
        <v>-3.770872243439801</v>
      </c>
      <c r="AWG38">
        <v>0.001467982409863585</v>
      </c>
      <c r="AWH38">
        <v>1.640773042024627</v>
      </c>
      <c r="AWI38">
        <v>4.625884652604161</v>
      </c>
      <c r="AWJ38">
        <v>0.001773313116283471</v>
      </c>
      <c r="AWK38">
        <v>-3.87305180443163</v>
      </c>
      <c r="AWL38">
        <v>-0.8752260462139034</v>
      </c>
      <c r="AWM38">
        <v>3.781861862226847E-05</v>
      </c>
      <c r="AWN38">
        <v>-6.413894101790996</v>
      </c>
      <c r="AWO38">
        <v>-3.402010872497682</v>
      </c>
      <c r="AWP38">
        <v>0.001129689107499761</v>
      </c>
      <c r="AWQ38">
        <v>5.601216839028704</v>
      </c>
      <c r="AWR38">
        <v>8.603003903230706</v>
      </c>
      <c r="AWS38">
        <v>2.554878769659503E-05</v>
      </c>
      <c r="AWT38">
        <v>-3.489299446449461</v>
      </c>
      <c r="AWU38">
        <v>-0.4847748011970135</v>
      </c>
      <c r="AWV38">
        <v>0.0001637793172839938</v>
      </c>
      <c r="AWW38">
        <v>-1.027521829418755</v>
      </c>
      <c r="AWX38">
        <v>1.968646885540601</v>
      </c>
      <c r="AWY38">
        <v>0.0001174299605013207</v>
      </c>
      <c r="AWZ38">
        <v>-9.116283217478147</v>
      </c>
      <c r="AXA38">
        <v>-6.123298960404158</v>
      </c>
      <c r="AXB38">
        <v>0.0003937651904310287</v>
      </c>
      <c r="AXC38">
        <v>1.537208581041601</v>
      </c>
      <c r="AXD38">
        <v>4.535575219489795</v>
      </c>
      <c r="AXE38">
        <v>2.134295967134021E-05</v>
      </c>
      <c r="AXI38">
        <v>7.138216158624682</v>
      </c>
      <c r="AXJ38">
        <v>10.17379241952274</v>
      </c>
      <c r="AXK38">
        <v>0.01012536271589181</v>
      </c>
      <c r="AXL38">
        <v>2.105328019321665</v>
      </c>
      <c r="AXM38">
        <v>5.108163704224549</v>
      </c>
      <c r="AXN38">
        <v>6.432887094754864E-05</v>
      </c>
      <c r="AXO38">
        <v>-0.9727803922558227</v>
      </c>
      <c r="AXP38">
        <v>2.037799920418802</v>
      </c>
      <c r="AXQ38">
        <v>0.00089554413034255</v>
      </c>
      <c r="AXR38">
        <v>-11.36681872023922</v>
      </c>
      <c r="AXS38">
        <v>-8.378723878479848</v>
      </c>
      <c r="AXT38">
        <v>0.001133862341875182</v>
      </c>
      <c r="AXX38">
        <v>-6.847215993362324</v>
      </c>
      <c r="AXY38">
        <v>-3.853625109733731</v>
      </c>
      <c r="AXZ38">
        <v>0.0003286141812978361</v>
      </c>
      <c r="AYA38">
        <v>-0.6564237543225548</v>
      </c>
      <c r="AYB38">
        <v>2.342255965992472</v>
      </c>
      <c r="AYC38">
        <v>1.39451075724228E-05</v>
      </c>
      <c r="AYD38">
        <v>5.704587528470744</v>
      </c>
      <c r="AYE38">
        <v>8.709412445398913</v>
      </c>
      <c r="AYF38">
        <v>0.0001862385869098627</v>
      </c>
      <c r="AYG38">
        <v>-7.339977258567616</v>
      </c>
      <c r="AYH38">
        <v>-4.343377078772688</v>
      </c>
      <c r="AYI38">
        <v>9.247021941451515E-05</v>
      </c>
      <c r="AYJ38">
        <v>-2.427340986480389</v>
      </c>
      <c r="AYK38">
        <v>0.576328198119536</v>
      </c>
      <c r="AYL38">
        <v>0.000107703325026617</v>
      </c>
      <c r="AYM38">
        <v>-1.684341349415785</v>
      </c>
      <c r="AYN38">
        <v>1.312931978516321</v>
      </c>
      <c r="AYO38">
        <v>5.947792452667683E-05</v>
      </c>
      <c r="AYP38">
        <v>-3.146890947591444</v>
      </c>
      <c r="AYQ38">
        <v>-0.150701326465271</v>
      </c>
      <c r="AYR38">
        <v>0.0001161518972968612</v>
      </c>
      <c r="AYS38">
        <v>-3.322226542795702</v>
      </c>
      <c r="AYT38">
        <v>-0.3154415896737284</v>
      </c>
      <c r="AYU38">
        <v>0.0003682847109390202</v>
      </c>
      <c r="AZB38">
        <v>2.470844211821406</v>
      </c>
      <c r="AZC38">
        <v>5.463312103677442</v>
      </c>
      <c r="AZD38">
        <v>0.0004538612247389358</v>
      </c>
      <c r="AZE38">
        <v>7.562173690268415</v>
      </c>
      <c r="AZF38">
        <v>10.56335822853133</v>
      </c>
      <c r="AZG38">
        <v>1.122504717043503E-05</v>
      </c>
      <c r="AZH38">
        <v>-7.53357683642909</v>
      </c>
      <c r="AZI38">
        <v>-4.53235342977632</v>
      </c>
      <c r="AZJ38">
        <v>1.197379070434578E-05</v>
      </c>
      <c r="AZN38">
        <v>-3.327427960422263</v>
      </c>
      <c r="AZO38">
        <v>-0.330700936368903</v>
      </c>
      <c r="AZP38">
        <v>8.569897237828947E-05</v>
      </c>
      <c r="AZQ38">
        <v>0.2585369072503226</v>
      </c>
      <c r="AZR38">
        <v>3.25588446217212</v>
      </c>
      <c r="AZS38">
        <v>5.628371914305018E-05</v>
      </c>
      <c r="AZW38">
        <v>-6.164625059628031</v>
      </c>
      <c r="AZX38">
        <v>-3.162972516518779</v>
      </c>
      <c r="AZY38">
        <v>2.184718982348434E-05</v>
      </c>
      <c r="BAC38">
        <v>-1.643088652710591</v>
      </c>
      <c r="BAD38">
        <v>1.360487484274295</v>
      </c>
      <c r="BAE38">
        <v>0.0001023100458773507</v>
      </c>
      <c r="BAF38">
        <v>-9.660887497686646</v>
      </c>
      <c r="BAG38">
        <v>-6.670145475702959</v>
      </c>
      <c r="BAH38">
        <v>0.0006856812556042957</v>
      </c>
      <c r="BAI38">
        <v>-0.2930360578673579</v>
      </c>
      <c r="BAJ38">
        <v>2.708854645392419</v>
      </c>
      <c r="BAK38">
        <v>2.85980705322518E-05</v>
      </c>
      <c r="BAL38">
        <v>5.827981598739214</v>
      </c>
      <c r="BAM38">
        <v>8.839108322961458</v>
      </c>
      <c r="BAN38">
        <v>0.0009904319353429569</v>
      </c>
      <c r="BAR38">
        <v>3.083386839912194</v>
      </c>
      <c r="BAS38">
        <v>6.070532315918517</v>
      </c>
      <c r="BAT38">
        <v>0.001321910296832103</v>
      </c>
      <c r="BAX38">
        <v>-1.206519726653839</v>
      </c>
      <c r="BAY38">
        <v>1.78767687336995</v>
      </c>
      <c r="BAZ38">
        <v>0.0002694356102710495</v>
      </c>
      <c r="BBA38">
        <v>-6.158905707949522</v>
      </c>
      <c r="BBB38">
        <v>-3.154346624619736</v>
      </c>
      <c r="BBC38">
        <v>0.0001662819264634726</v>
      </c>
      <c r="BBD38">
        <v>-6.071111221938962</v>
      </c>
      <c r="BBE38">
        <v>-3.069541442739721</v>
      </c>
      <c r="BBF38">
        <v>1.971365387498157E-05</v>
      </c>
      <c r="BBG38">
        <v>2.623411375384137</v>
      </c>
      <c r="BBH38">
        <v>5.62151973159008</v>
      </c>
      <c r="BBI38">
        <v>2.862652994874941E-05</v>
      </c>
      <c r="BBJ38">
        <v>3.54879430500517</v>
      </c>
      <c r="BBK38">
        <v>6.54737813995488</v>
      </c>
      <c r="BBL38">
        <v>1.604418759729717E-05</v>
      </c>
      <c r="BBS38">
        <v>6.710429905770342</v>
      </c>
      <c r="BBT38">
        <v>9.706303794590166</v>
      </c>
      <c r="BBU38">
        <v>0.0001361983477693596</v>
      </c>
      <c r="BBV38">
        <v>-0.1393248770910165</v>
      </c>
      <c r="BBW38">
        <v>2.864549205278521</v>
      </c>
      <c r="BBX38">
        <v>0.000120068113647667</v>
      </c>
      <c r="BBY38">
        <v>-4.065234475199237</v>
      </c>
      <c r="BBZ38">
        <v>-1.062931861208299</v>
      </c>
      <c r="BCA38">
        <v>4.241624953008721E-05</v>
      </c>
      <c r="BCE38">
        <v>-7.81224825742767</v>
      </c>
      <c r="BCF38">
        <v>-4.810460211421057</v>
      </c>
      <c r="BCG38">
        <v>2.557686817412005E-05</v>
      </c>
      <c r="BCH38">
        <v>-0.8665411706755997</v>
      </c>
      <c r="BCI38">
        <v>2.127407961591861</v>
      </c>
      <c r="BCJ38">
        <v>0.0002929040025335221</v>
      </c>
      <c r="BCK38">
        <v>3.526769129820909</v>
      </c>
      <c r="BCL38">
        <v>6.535379611530066</v>
      </c>
      <c r="BCM38">
        <v>0.0005931231621099423</v>
      </c>
      <c r="BCN38">
        <v>2.73837854568497</v>
      </c>
      <c r="BCO38">
        <v>5.741654400379685</v>
      </c>
      <c r="BCP38">
        <v>8.584979184708622E-05</v>
      </c>
      <c r="BCT38">
        <v>1.762996931385991</v>
      </c>
      <c r="BCU38">
        <v>4.757920936577538</v>
      </c>
      <c r="BCV38">
        <v>0.0002061257863635434</v>
      </c>
      <c r="BCW38">
        <v>-4.191524977003147</v>
      </c>
      <c r="BCX38">
        <v>-1.19435926889137</v>
      </c>
      <c r="BCY38">
        <v>6.426568406117035E-05</v>
      </c>
      <c r="BCZ38">
        <v>1.529568219800439</v>
      </c>
      <c r="BDA38">
        <v>4.533285289899743</v>
      </c>
      <c r="BDB38">
        <v>0.0001105328809850725</v>
      </c>
      <c r="BDI38">
        <v>-1.515269293926181</v>
      </c>
      <c r="BDJ38">
        <v>1.480517411392667</v>
      </c>
      <c r="BDK38">
        <v>0.0001420148165618162</v>
      </c>
      <c r="BDL38">
        <v>-3.55645737758643</v>
      </c>
      <c r="BDM38">
        <v>-0.5507786818080121</v>
      </c>
      <c r="BDN38">
        <v>0.0002579806859505851</v>
      </c>
      <c r="BDO38">
        <v>-10.22507311873318</v>
      </c>
      <c r="BDP38">
        <v>-7.223853259110363</v>
      </c>
      <c r="BDQ38">
        <v>1.190445999496906E-05</v>
      </c>
      <c r="BDR38">
        <v>-10.02883271722231</v>
      </c>
      <c r="BDS38">
        <v>-7.023824949370447</v>
      </c>
      <c r="BDT38">
        <v>0.0002006219108653601</v>
      </c>
      <c r="BDU38">
        <v>3.542078225426785</v>
      </c>
      <c r="BDV38">
        <v>6.540974547533111</v>
      </c>
      <c r="BDW38">
        <v>9.744839143888082E-06</v>
      </c>
      <c r="BDX38">
        <v>3.191939734214079</v>
      </c>
      <c r="BDY38">
        <v>6.188790966343514</v>
      </c>
      <c r="BDZ38">
        <v>7.931791282165621E-05</v>
      </c>
      <c r="BEG38">
        <v>-4.405098325359058</v>
      </c>
      <c r="BEH38">
        <v>-1.422504900146479</v>
      </c>
      <c r="BEI38">
        <v>0.002423910766640774</v>
      </c>
      <c r="BEJ38">
        <v>-12.33372099854682</v>
      </c>
      <c r="BEK38">
        <v>-9.298361810181168</v>
      </c>
      <c r="BEL38">
        <v>0.01000217761502008</v>
      </c>
      <c r="BEP38">
        <v>-12.11952701806582</v>
      </c>
      <c r="BEQ38">
        <v>-9.125750038493045</v>
      </c>
      <c r="BER38">
        <v>0.0003098078659008902</v>
      </c>
      <c r="BES38">
        <v>-5.183850094540234</v>
      </c>
      <c r="BET38">
        <v>-2.185869193735803</v>
      </c>
      <c r="BEU38">
        <v>3.261409249238899E-05</v>
      </c>
      <c r="BEV38">
        <v>-3.155931198834242</v>
      </c>
      <c r="BEW38">
        <v>-0.1584776840150655</v>
      </c>
      <c r="BEX38">
        <v>5.187669420921865E-05</v>
      </c>
      <c r="BEY38">
        <v>0.3991540422754922</v>
      </c>
      <c r="BEZ38">
        <v>3.410731299776709</v>
      </c>
      <c r="BFA38">
        <v>0.001072263129995917</v>
      </c>
      <c r="BFB38">
        <v>0.4056512439283058</v>
      </c>
      <c r="BFC38">
        <v>3.403668007688903</v>
      </c>
      <c r="BFD38">
        <v>3.146580785025777E-05</v>
      </c>
      <c r="BFE38">
        <v>1.87125060916379</v>
      </c>
      <c r="BFF38">
        <v>4.895192158272662</v>
      </c>
      <c r="BFG38">
        <v>0.004585582189860376</v>
      </c>
      <c r="BFH38">
        <v>-6.385074641367677</v>
      </c>
      <c r="BFI38">
        <v>-3.386982375368142</v>
      </c>
      <c r="BFJ38">
        <v>2.911559213224019E-05</v>
      </c>
      <c r="BFN38">
        <v>-11.03160255186454</v>
      </c>
      <c r="BFO38">
        <v>-8.035492385735498</v>
      </c>
      <c r="BFP38">
        <v>0.0001210464603492778</v>
      </c>
      <c r="BFQ38">
        <v>2.689110551337486</v>
      </c>
      <c r="BFR38">
        <v>5.677455052062925</v>
      </c>
      <c r="BFS38">
        <v>0.001086805306714419</v>
      </c>
      <c r="BFW38">
        <v>-0.3993356829596419</v>
      </c>
      <c r="BFX38">
        <v>2.606725567360007</v>
      </c>
      <c r="BFY38">
        <v>0.0002939100434995924</v>
      </c>
      <c r="BGC38">
        <v>4.939744879446785</v>
      </c>
      <c r="BGD38">
        <v>7.948858854223984</v>
      </c>
      <c r="BGE38">
        <v>0.0006645162899153075</v>
      </c>
      <c r="BGI38">
        <v>-5.941575674158668</v>
      </c>
      <c r="BGJ38">
        <v>-2.944153790529852</v>
      </c>
      <c r="BGK38">
        <v>5.31734721869353E-05</v>
      </c>
      <c r="BGL38">
        <v>3.582174033900965</v>
      </c>
      <c r="BGM38">
        <v>6.593977498230582</v>
      </c>
      <c r="BGN38">
        <v>0.001114574161444241</v>
      </c>
      <c r="BGO38">
        <v>-3.07266591993374</v>
      </c>
      <c r="BGP38">
        <v>-0.07611808026188327</v>
      </c>
      <c r="BGQ38">
        <v>9.533928744963479E-05</v>
      </c>
      <c r="BGU38">
        <v>-5.521536658965418</v>
      </c>
      <c r="BGV38">
        <v>-2.532155620103925</v>
      </c>
      <c r="BGW38">
        <v>0.0009020986852891296</v>
      </c>
      <c r="BGX38">
        <v>1.205590287173153</v>
      </c>
      <c r="BGY38">
        <v>4.210956161096435</v>
      </c>
      <c r="BGZ38">
        <v>0.0002303408236844263</v>
      </c>
      <c r="BHD38">
        <v>7.836351475405142</v>
      </c>
      <c r="BHE38">
        <v>10.83168270246241</v>
      </c>
      <c r="BHF38">
        <v>0.0001743795263265354</v>
      </c>
      <c r="BHG38">
        <v>-2.097262335701176</v>
      </c>
      <c r="BHH38">
        <v>0.897043274259641</v>
      </c>
      <c r="BHI38">
        <v>0.0002594086233467964</v>
      </c>
      <c r="BHP38">
        <v>2.992360588889801</v>
      </c>
      <c r="BHQ38">
        <v>5.974895911913257</v>
      </c>
      <c r="BHR38">
        <v>0.002440119535160107</v>
      </c>
      <c r="BHS38">
        <v>-4.752187978120385</v>
      </c>
      <c r="BHT38">
        <v>-1.753895677456945</v>
      </c>
      <c r="BHU38">
        <v>2.33298961927212E-05</v>
      </c>
      <c r="BHY38">
        <v>-7.077679987720337</v>
      </c>
      <c r="BHZ38">
        <v>-4.087772647512404</v>
      </c>
      <c r="BIA38">
        <v>0.0008148942534271709</v>
      </c>
      <c r="BIE38">
        <v>-9.741429744327412</v>
      </c>
      <c r="BIF38">
        <v>-6.735023003725825</v>
      </c>
      <c r="BIG38">
        <v>0.0003283706010882178</v>
      </c>
      <c r="BIK38">
        <v>5.950734968555949</v>
      </c>
      <c r="BIL38">
        <v>8.948768498512047</v>
      </c>
      <c r="BIM38">
        <v>3.093603546850945E-05</v>
      </c>
      <c r="BIQ38">
        <v>2.550552403764651</v>
      </c>
      <c r="BIR38">
        <v>5.549036107034339</v>
      </c>
      <c r="BIS38">
        <v>1.839324619484846E-05</v>
      </c>
      <c r="BIT38">
        <v>-4.952299649209709</v>
      </c>
      <c r="BIU38">
        <v>-1.980593089035741</v>
      </c>
      <c r="BIV38">
        <v>0.006404149897514021</v>
      </c>
      <c r="BIW38">
        <v>-13.63561002034021</v>
      </c>
      <c r="BIX38">
        <v>-10.63314348390419</v>
      </c>
      <c r="BIY38">
        <v>4.867041592161385E-05</v>
      </c>
      <c r="BIZ38">
        <v>3.024136422956501</v>
      </c>
      <c r="BJA38">
        <v>6.018276470116906</v>
      </c>
      <c r="BJB38">
        <v>0.0002747123782582466</v>
      </c>
      <c r="BJC38">
        <v>-0.7018173231575056</v>
      </c>
      <c r="BJD38">
        <v>2.300026923101604</v>
      </c>
      <c r="BJE38">
        <v>2.720995411390869E-05</v>
      </c>
      <c r="BJF38">
        <v>-4.276306402328686</v>
      </c>
      <c r="BJG38">
        <v>-1.292134886730441</v>
      </c>
      <c r="BJH38">
        <v>0.002004327347652837</v>
      </c>
      <c r="BJI38">
        <v>-0.7884569268417505</v>
      </c>
      <c r="BJJ38">
        <v>2.200355071237302</v>
      </c>
      <c r="BJK38">
        <v>0.001001371095864938</v>
      </c>
      <c r="BJO38">
        <v>-4.095657977209354</v>
      </c>
      <c r="BJP38">
        <v>-1.091301198307514</v>
      </c>
      <c r="BJQ38">
        <v>0.0001518521791961722</v>
      </c>
      <c r="BJX38">
        <v>7.054723172747776</v>
      </c>
      <c r="BJY38">
        <v>10.0534740672967</v>
      </c>
      <c r="BJZ38">
        <v>1.248211542327851E-05</v>
      </c>
      <c r="BKD38">
        <v>1.760009081815212</v>
      </c>
      <c r="BKE38">
        <v>4.773213640453096</v>
      </c>
      <c r="BKF38">
        <v>0.001394882950570618</v>
      </c>
      <c r="BKJ38">
        <v>-4.183828686280284</v>
      </c>
      <c r="BKK38">
        <v>-1.201968917168318</v>
      </c>
      <c r="BKL38">
        <v>0.002632543813369418</v>
      </c>
      <c r="BKM38">
        <v>-4.363891480191038</v>
      </c>
      <c r="BKN38">
        <v>-1.358345694963511</v>
      </c>
      <c r="BKO38">
        <v>0.000246045870318826</v>
      </c>
      <c r="BKP38">
        <v>5.843699816836434</v>
      </c>
      <c r="BKQ38">
        <v>8.840476923698063</v>
      </c>
      <c r="BKR38">
        <v>8.309632145088744E-05</v>
      </c>
      <c r="BKS38">
        <v>-5.698503607300234</v>
      </c>
      <c r="BKT38">
        <v>-2.660857199578756</v>
      </c>
      <c r="BKU38">
        <v>0.01133801611465406</v>
      </c>
      <c r="BKV38">
        <v>2.400179817291813</v>
      </c>
      <c r="BKW38">
        <v>5.392087873312242</v>
      </c>
      <c r="BKX38">
        <v>0.0005238364589480974</v>
      </c>
      <c r="BLB38">
        <v>-11.31781946237128</v>
      </c>
      <c r="BLC38">
        <v>-8.312551540346647</v>
      </c>
      <c r="BLD38">
        <v>0.0002220080196610197</v>
      </c>
      <c r="BLH38">
        <v>-7.854617216637615</v>
      </c>
      <c r="BLI38">
        <v>-4.856930244386392</v>
      </c>
      <c r="BLJ38">
        <v>4.280077893291795E-05</v>
      </c>
      <c r="BLK38">
        <v>-0.04729951223976225</v>
      </c>
      <c r="BLL38">
        <v>2.954985898297072</v>
      </c>
      <c r="BLM38">
        <v>4.178481057500577E-05</v>
      </c>
      <c r="BLN38">
        <v>-3.178625625983047</v>
      </c>
      <c r="BLO38">
        <v>-0.1862963853402967</v>
      </c>
      <c r="BLP38">
        <v>0.0004707243929347117</v>
      </c>
      <c r="BLT38">
        <v>-4.499570690266895</v>
      </c>
      <c r="BLU38">
        <v>-1.50167972932767</v>
      </c>
      <c r="BLV38">
        <v>3.558436607896675E-05</v>
      </c>
      <c r="BLW38">
        <v>6.189063055615955</v>
      </c>
      <c r="BLX38">
        <v>9.183772507961647</v>
      </c>
      <c r="BLY38">
        <v>0.0002239191558600431</v>
      </c>
      <c r="BMC38">
        <v>-3.135598344439608</v>
      </c>
      <c r="BMD38">
        <v>-0.1325378361540319</v>
      </c>
      <c r="BME38">
        <v>7.493368772865229E-05</v>
      </c>
      <c r="BMF38">
        <v>-4.50436294734846</v>
      </c>
      <c r="BMG38">
        <v>-1.502568700227161</v>
      </c>
      <c r="BMH38">
        <v>2.575458185828763E-05</v>
      </c>
      <c r="BML38">
        <v>-7.569073838987396</v>
      </c>
      <c r="BMM38">
        <v>-4.572617930182796</v>
      </c>
      <c r="BMN38">
        <v>0.000100484659210463</v>
      </c>
      <c r="BMR38">
        <v>-3.023517863288153</v>
      </c>
      <c r="BMS38">
        <v>-0.01329818688733619</v>
      </c>
      <c r="BMT38">
        <v>0.0008355342858993094</v>
      </c>
      <c r="BMU38">
        <v>-2.011748104864818</v>
      </c>
      <c r="BMV38">
        <v>1.00891243372376</v>
      </c>
      <c r="BMW38">
        <v>0.003414862838161138</v>
      </c>
      <c r="BMX38">
        <v>0.9354360577486962</v>
      </c>
      <c r="BMY38">
        <v>4.028820036441532</v>
      </c>
      <c r="BMZ38">
        <v>0.06976453981203221</v>
      </c>
      <c r="BNA38">
        <v>4.685954612850352</v>
      </c>
      <c r="BNB38">
        <v>7.697672418736598</v>
      </c>
      <c r="BNC38">
        <v>0.001098455798301877</v>
      </c>
      <c r="BND38">
        <v>-4.261096508265828</v>
      </c>
      <c r="BNE38">
        <v>-1.243277732942429</v>
      </c>
      <c r="BNF38">
        <v>0.002540070032206291</v>
      </c>
      <c r="BNG38">
        <v>-6.553887904504242</v>
      </c>
      <c r="BNH38">
        <v>-3.561254538965252</v>
      </c>
      <c r="BNI38">
        <v>0.0004341384262571916</v>
      </c>
      <c r="BNM38">
        <v>2.233481431211436</v>
      </c>
      <c r="BNN38">
        <v>5.238947562954713</v>
      </c>
      <c r="BNO38">
        <v>0.0002390287698788383</v>
      </c>
      <c r="BNP38">
        <v>-5.032229090976044</v>
      </c>
      <c r="BNQ38">
        <v>-2.034125439420174</v>
      </c>
      <c r="BNR38">
        <v>2.876909937245784E-05</v>
      </c>
      <c r="BNS38">
        <v>-7.372138472922556</v>
      </c>
      <c r="BNT38">
        <v>-4.374570736093387</v>
      </c>
      <c r="BNU38">
        <v>4.73272330574688E-05</v>
      </c>
      <c r="BOB38">
        <v>4.026503664720306</v>
      </c>
      <c r="BOC38">
        <v>7.028263626911141</v>
      </c>
      <c r="BOD38">
        <v>2.477973530533318E-05</v>
      </c>
      <c r="BOE38">
        <v>3.008050082266644</v>
      </c>
      <c r="BOF38">
        <v>6.005920645620245</v>
      </c>
      <c r="BOG38">
        <v>3.627600344820394E-05</v>
      </c>
      <c r="BON38">
        <v>8.474261567594308</v>
      </c>
      <c r="BOO38">
        <v>11.48710249859939</v>
      </c>
      <c r="BOP38">
        <v>0.001319116072618504</v>
      </c>
      <c r="BOQ38">
        <v>-4.418580838628476</v>
      </c>
      <c r="BOR38">
        <v>-1.442006001313247</v>
      </c>
      <c r="BOS38">
        <v>0.004389905974464074</v>
      </c>
      <c r="BOZ38">
        <v>-5.580195425854413</v>
      </c>
      <c r="BPA38">
        <v>-2.585950240407795</v>
      </c>
      <c r="BPB38">
        <v>0.0002649431243505896</v>
      </c>
      <c r="BPC38">
        <v>-9.78914436799616</v>
      </c>
      <c r="BPD38">
        <v>-6.79398340639236</v>
      </c>
      <c r="BPE38">
        <v>0.0001873303407991513</v>
      </c>
      <c r="BPF38">
        <v>-3.527166941278681</v>
      </c>
      <c r="BPG38">
        <v>-0.5579786625636833</v>
      </c>
      <c r="BPH38">
        <v>0.007594897348357317</v>
      </c>
      <c r="BPI38">
        <v>-5.423279307790398</v>
      </c>
      <c r="BPJ38">
        <v>-2.418179402356688</v>
      </c>
      <c r="BPK38">
        <v>0.0002080722834622579</v>
      </c>
      <c r="BQD38">
        <v>-3.857114985952449</v>
      </c>
      <c r="BQE38">
        <v>-0.8553172775569986</v>
      </c>
      <c r="BQF38">
        <v>2.585404380058771E-05</v>
      </c>
      <c r="BQJ38">
        <v>-7.044845300511774</v>
      </c>
      <c r="BQK38">
        <v>-4.038710639981204</v>
      </c>
      <c r="BQL38">
        <v>0.0003010724786026771</v>
      </c>
      <c r="BQM38">
        <v>5.319917243290423</v>
      </c>
      <c r="BQN38">
        <v>8.305167862176209</v>
      </c>
      <c r="BQO38">
        <v>0.001740353946018682</v>
      </c>
      <c r="BQP38">
        <v>-12.32232706049513</v>
      </c>
      <c r="BQQ38">
        <v>-9.257301774717332</v>
      </c>
      <c r="BQR38">
        <v>0.03382630232387275</v>
      </c>
      <c r="BQS38">
        <v>-3.067376912654586</v>
      </c>
      <c r="BQT38">
        <v>-0.07090867147570057</v>
      </c>
      <c r="BQU38">
        <v>9.978656296416412E-05</v>
      </c>
      <c r="BQV38">
        <v>1.162907083345896</v>
      </c>
      <c r="BQW38">
        <v>4.165014665467289</v>
      </c>
      <c r="BQX38">
        <v>3.553521918730662E-05</v>
      </c>
      <c r="BQY38">
        <v>-4.268045787948346</v>
      </c>
      <c r="BQZ38">
        <v>-1.288152189817308</v>
      </c>
      <c r="BRA38">
        <v>0.003234139168929681</v>
      </c>
      <c r="BRB38">
        <v>0.9804770930100084</v>
      </c>
      <c r="BRC38">
        <v>3.978932377485198</v>
      </c>
      <c r="BRD38">
        <v>1.908916842073567E-05</v>
      </c>
      <c r="BRE38">
        <v>-2.445386487466696</v>
      </c>
      <c r="BRF38">
        <v>0.5611520312878201</v>
      </c>
      <c r="BRG38">
        <v>0.000342017820025277</v>
      </c>
      <c r="BRH38">
        <v>1.540028889833242</v>
      </c>
      <c r="BRI38">
        <v>4.531836727597869</v>
      </c>
      <c r="BRJ38">
        <v>0.0005368921767253581</v>
      </c>
      <c r="BRK38">
        <v>-5.172539597656357</v>
      </c>
      <c r="BRL38">
        <v>-2.167791364447474</v>
      </c>
      <c r="BRM38">
        <v>0.0001803657488474863</v>
      </c>
      <c r="BRN38">
        <v>8.010007391912492</v>
      </c>
      <c r="BRO38">
        <v>11.01239853126969</v>
      </c>
      <c r="BRP38">
        <v>4.574037940450137E-05</v>
      </c>
      <c r="BRQ38">
        <v>5.306187409678294</v>
      </c>
      <c r="BRR38">
        <v>8.296103664990634</v>
      </c>
      <c r="BRS38">
        <v>0.000813455255407405</v>
      </c>
      <c r="BRW38">
        <v>-10.34642213070776</v>
      </c>
      <c r="BRX38">
        <v>-7.344393853389164</v>
      </c>
      <c r="BRY38">
        <v>3.291127104898317E-05</v>
      </c>
      <c r="BRZ38">
        <v>-0.9631721149293215</v>
      </c>
      <c r="BSA38">
        <v>2.039066134629177</v>
      </c>
      <c r="BSB38">
        <v>4.007808868894967E-05</v>
      </c>
      <c r="BSC38">
        <v>-2.536967242073279</v>
      </c>
      <c r="BSD38">
        <v>0.4697135894809252</v>
      </c>
      <c r="BSE38">
        <v>0.0003570680820451308</v>
      </c>
      <c r="BSF38">
        <v>-4.418181478282537</v>
      </c>
      <c r="BSG38">
        <v>-1.413354790185991</v>
      </c>
      <c r="BSH38">
        <v>0.0001863753438507078</v>
      </c>
      <c r="BSI38">
        <v>2.397689693686886</v>
      </c>
      <c r="BSJ38">
        <v>5.398840246024291</v>
      </c>
      <c r="BSK38">
        <v>1.059016544885093E-05</v>
      </c>
      <c r="BSO38">
        <v>-1.501366185697792</v>
      </c>
      <c r="BSP38">
        <v>1.514611740633713</v>
      </c>
      <c r="BSQ38">
        <v>0.002042353038840055</v>
      </c>
      <c r="BSR38">
        <v>5.209748339973201</v>
      </c>
      <c r="BSS38">
        <v>8.134879905626761</v>
      </c>
      <c r="BST38">
        <v>0.04484225969189767</v>
      </c>
      <c r="BSU38">
        <v>-6.405765298491527</v>
      </c>
      <c r="BSV38">
        <v>-3.404452834116878</v>
      </c>
      <c r="BSW38">
        <v>1.378050187779031E-05</v>
      </c>
      <c r="BSX38">
        <v>4.624667065658091</v>
      </c>
      <c r="BSY38">
        <v>7.615298285392755</v>
      </c>
      <c r="BSZ38">
        <v>0.0007021923492812188</v>
      </c>
      <c r="BTA38">
        <v>0.04974357386215728</v>
      </c>
      <c r="BTB38">
        <v>3.045864205809668</v>
      </c>
      <c r="BTC38">
        <v>0.0001203959718933719</v>
      </c>
      <c r="BTG38">
        <v>-6.19751313943422</v>
      </c>
      <c r="BTH38">
        <v>-3.200662006087116</v>
      </c>
      <c r="BTI38">
        <v>7.932288958178821E-05</v>
      </c>
      <c r="BTJ38">
        <v>0.94704205701351</v>
      </c>
      <c r="BTK38">
        <v>3.944623450209996</v>
      </c>
      <c r="BTL38">
        <v>4.679727096002167E-05</v>
      </c>
      <c r="BTM38">
        <v>2.80782994432252</v>
      </c>
      <c r="BTN38">
        <v>5.804239423186862</v>
      </c>
      <c r="BTO38">
        <v>0.0001031347362048129</v>
      </c>
      <c r="BTP38">
        <v>3.287038789445349</v>
      </c>
      <c r="BTQ38">
        <v>6.285547222344928</v>
      </c>
      <c r="BTR38">
        <v>1.779817932045531E-05</v>
      </c>
      <c r="BTS38">
        <v>2.52623473519417</v>
      </c>
      <c r="BTT38">
        <v>5.528636551431723</v>
      </c>
      <c r="BTU38">
        <v>4.614976991178516E-05</v>
      </c>
      <c r="BTV38">
        <v>7.925826520799989</v>
      </c>
      <c r="BTW38">
        <v>10.93373265429407</v>
      </c>
      <c r="BTX38">
        <v>0.000500055574610156</v>
      </c>
      <c r="BTY38">
        <v>-10.27677590797443</v>
      </c>
      <c r="BTZ38">
        <v>-7.274449428725124</v>
      </c>
      <c r="BUA38">
        <v>4.330004557941545E-05</v>
      </c>
      <c r="BUB38">
        <v>-5.655336032050517</v>
      </c>
      <c r="BUC38">
        <v>-2.670658392445578</v>
      </c>
      <c r="BUD38">
        <v>0.001878197824609117</v>
      </c>
      <c r="BUE38">
        <v>1.949494665633943</v>
      </c>
      <c r="BUF38">
        <v>4.95772992327091</v>
      </c>
      <c r="BUG38">
        <v>0.0005425557467777684</v>
      </c>
      <c r="BUN38">
        <v>2.312691254314181</v>
      </c>
      <c r="BUO38">
        <v>5.304250771138778</v>
      </c>
      <c r="BUP38">
        <v>0.0005699340498740922</v>
      </c>
      <c r="BUQ38">
        <v>-3.653105772418083</v>
      </c>
      <c r="BUR38">
        <v>-0.6567868139062172</v>
      </c>
      <c r="BUS38">
        <v>0.0001084005314989152</v>
      </c>
      <c r="BUT38">
        <v>-9.160906402096593</v>
      </c>
      <c r="BUU38">
        <v>-6.147715691572124</v>
      </c>
      <c r="BUV38">
        <v>0.00139195875312276</v>
      </c>
      <c r="BUW38">
        <v>-5.485628389207627</v>
      </c>
      <c r="BUX38">
        <v>-2.490841038436436</v>
      </c>
      <c r="BUY38">
        <v>0.0002173736958608001</v>
      </c>
      <c r="BVC38">
        <v>0.2624026405090486</v>
      </c>
      <c r="BVD38">
        <v>3.260736511858594</v>
      </c>
      <c r="BVE38">
        <v>2.220787743892152E-05</v>
      </c>
      <c r="BVF38">
        <v>-5.574672292821367</v>
      </c>
      <c r="BVG38">
        <v>-2.577423190029973</v>
      </c>
      <c r="BVH38">
        <v>6.053948361854473E-05</v>
      </c>
      <c r="BVI38">
        <v>0.5961284077249479</v>
      </c>
      <c r="BVJ38">
        <v>3.592588171693968</v>
      </c>
      <c r="BVK38">
        <v>0.0001002661692403528</v>
      </c>
      <c r="BVL38">
        <v>3.707772252893659</v>
      </c>
      <c r="BVM38">
        <v>6.706187885237955</v>
      </c>
      <c r="BVN38">
        <v>2.008176694753691E-05</v>
      </c>
      <c r="BVU38">
        <v>0.3469021693889554</v>
      </c>
      <c r="BVV38">
        <v>3.343935374611366</v>
      </c>
      <c r="BVW38">
        <v>7.041497001865015E-05</v>
      </c>
      <c r="BVX38">
        <v>-1.429327056974364</v>
      </c>
      <c r="BVY38">
        <v>1.588994875085052</v>
      </c>
      <c r="BVZ38">
        <v>0.002685545555118753</v>
      </c>
      <c r="BWA38">
        <v>-10.74694886186126</v>
      </c>
      <c r="BWB38">
        <v>-7.749747062063041</v>
      </c>
      <c r="BWC38">
        <v>6.263939495384901E-05</v>
      </c>
      <c r="BWD38">
        <v>-0.6074310386041989</v>
      </c>
      <c r="BWE38">
        <v>2.383975859482368</v>
      </c>
      <c r="BWF38">
        <v>0.0005907312039571196</v>
      </c>
      <c r="BWG38">
        <v>0.7889458876679076</v>
      </c>
      <c r="BWH38">
        <v>3.785132624474617</v>
      </c>
      <c r="BWI38">
        <v>0.0001163278094504498</v>
      </c>
      <c r="BWJ38">
        <v>-11.81720717731845</v>
      </c>
      <c r="BWK38">
        <v>-8.815739278901585</v>
      </c>
      <c r="BWL38">
        <v>1.723780609794622E-05</v>
      </c>
      <c r="BWM38">
        <v>-16.22851531725215</v>
      </c>
      <c r="BWN38">
        <v>-13.22238675643429</v>
      </c>
      <c r="BWO38">
        <v>0.0003004740615851542</v>
      </c>
      <c r="BWS38">
        <v>-4.848673494246012</v>
      </c>
      <c r="BWT38">
        <v>-1.850423091845592</v>
      </c>
      <c r="BWU38">
        <v>2.44887340836438E-05</v>
      </c>
      <c r="BWV38">
        <v>-7.742110954329102</v>
      </c>
      <c r="BWW38">
        <v>-4.74583605533776</v>
      </c>
      <c r="BWX38">
        <v>0.0001110110201976173</v>
      </c>
      <c r="BWY38">
        <v>6.953564746450422</v>
      </c>
      <c r="BWZ38">
        <v>9.950149191789167</v>
      </c>
      <c r="BXA38">
        <v>9.332810915212264E-05</v>
      </c>
      <c r="BXH38">
        <v>1.183123176948769</v>
      </c>
      <c r="BXI38">
        <v>4.175930929703325</v>
      </c>
      <c r="BXJ38">
        <v>0.0004138273635167214</v>
      </c>
      <c r="BXK38">
        <v>-3.042715973289768</v>
      </c>
      <c r="BXL38">
        <v>-0.05755448925902468</v>
      </c>
      <c r="BXM38">
        <v>0.001761452449359108</v>
      </c>
      <c r="BXQ38">
        <v>11.971745916077</v>
      </c>
      <c r="BXR38">
        <v>14.93613701400952</v>
      </c>
      <c r="BXS38">
        <v>0.01014395125161214</v>
      </c>
      <c r="BXT38">
        <v>-3.592479047637672</v>
      </c>
      <c r="BXU38">
        <v>-0.6038524483587444</v>
      </c>
      <c r="BXV38">
        <v>0.001034833951696682</v>
      </c>
      <c r="BXW38">
        <v>-0.07281468053723368</v>
      </c>
      <c r="BXX38">
        <v>2.923140405021665</v>
      </c>
      <c r="BXY38">
        <v>0.0001308906626866193</v>
      </c>
      <c r="BXZ38">
        <v>6.908261456902731</v>
      </c>
      <c r="BYA38">
        <v>9.900860296152153</v>
      </c>
      <c r="BYB38">
        <v>0.0004382174436471646</v>
      </c>
      <c r="BYF38">
        <v>-0.07000576461539323</v>
      </c>
      <c r="BYG38">
        <v>2.93207815551462</v>
      </c>
      <c r="BYH38">
        <v>3.474178486619887E-05</v>
      </c>
      <c r="BYI38">
        <v>2.133872058476224</v>
      </c>
      <c r="BYJ38">
        <v>5.125304688898916</v>
      </c>
      <c r="BYK38">
        <v>0.0005871985717934724</v>
      </c>
      <c r="BYL38">
        <v>-4.212145380448469</v>
      </c>
      <c r="BYM38">
        <v>-1.232597069102948</v>
      </c>
      <c r="BYN38">
        <v>0.003346172550558176</v>
      </c>
      <c r="BYU38">
        <v>-0.8816543057523347</v>
      </c>
      <c r="BYV38">
        <v>2.124939388954901</v>
      </c>
      <c r="BYW38">
        <v>0.0003478144791377893</v>
      </c>
      <c r="BYX38">
        <v>-5.212985814693717</v>
      </c>
      <c r="BYY38">
        <v>-2.200653425804338</v>
      </c>
      <c r="BYZ38">
        <v>0.001216702525751059</v>
      </c>
      <c r="BZD38">
        <v>-2.108325421800279</v>
      </c>
      <c r="BZE38">
        <v>0.9183675461322025</v>
      </c>
      <c r="BZF38">
        <v>0.005700116296355859</v>
      </c>
      <c r="BZG38">
        <v>0.9575756822029713</v>
      </c>
      <c r="BZH38">
        <v>3.93848481764827</v>
      </c>
      <c r="BZI38">
        <v>0.002915688875567645</v>
      </c>
      <c r="BZM38">
        <v>-8.452369841996305</v>
      </c>
      <c r="BZN38">
        <v>-5.480709270957068</v>
      </c>
      <c r="BZO38">
        <v>0.006424985870577374</v>
      </c>
      <c r="BZP38">
        <v>-10.19494369166422</v>
      </c>
      <c r="BZQ38">
        <v>-7.192972704261055</v>
      </c>
      <c r="BZR38">
        <v>3.107833074741201E-05</v>
      </c>
      <c r="BZS38">
        <v>-2.23605408475084</v>
      </c>
      <c r="BZT38">
        <v>0.7525335946218901</v>
      </c>
      <c r="BZU38">
        <v>0.001041928496796826</v>
      </c>
      <c r="BZV38">
        <v>-6.090016990076903</v>
      </c>
      <c r="BZW38">
        <v>-3.091920605452899</v>
      </c>
      <c r="BZX38">
        <v>2.899001199783842E-05</v>
      </c>
      <c r="BZY38">
        <v>-2.275827022141608</v>
      </c>
      <c r="BZZ38">
        <v>0.7265884738687152</v>
      </c>
      <c r="CAA38">
        <v>4.667696780711139E-05</v>
      </c>
      <c r="CAB38">
        <v>5.191429025665939</v>
      </c>
      <c r="CAC38">
        <v>8.18922880354727</v>
      </c>
      <c r="CAD38">
        <v>3.872781897185781E-05</v>
      </c>
      <c r="CAE38">
        <v>-6.316878974349299</v>
      </c>
      <c r="CAF38">
        <v>-3.319431365326749</v>
      </c>
      <c r="CAG38">
        <v>5.211759761414863E-05</v>
      </c>
      <c r="CAH38">
        <v>-1.84175259513318</v>
      </c>
      <c r="CAI38">
        <v>1.163022643663388</v>
      </c>
      <c r="CAJ38">
        <v>0.0001824232445139724</v>
      </c>
      <c r="CAQ38">
        <v>0.3254931326283331</v>
      </c>
      <c r="CAR38">
        <v>3.349354848345815</v>
      </c>
      <c r="CAS38">
        <v>0.004555051815855366</v>
      </c>
      <c r="CBC38">
        <v>5.315084897608823</v>
      </c>
      <c r="CBD38">
        <v>8.311616224829264</v>
      </c>
      <c r="CBE38">
        <v>9.625352681322731E-05</v>
      </c>
      <c r="CBF38">
        <v>-3.369822004149846</v>
      </c>
      <c r="CBG38">
        <v>-0.3676420491347465</v>
      </c>
      <c r="CBH38">
        <v>3.801763094287091E-05</v>
      </c>
      <c r="CBI38">
        <v>-6.322144598629666</v>
      </c>
      <c r="CBJ38">
        <v>-3.34907658374944</v>
      </c>
      <c r="CBK38">
        <v>0.005802654579934024</v>
      </c>
      <c r="CBL38">
        <v>9.172956424627358</v>
      </c>
      <c r="CBM38">
        <v>12.18223643717801</v>
      </c>
      <c r="CBN38">
        <v>0.0006889490635224029</v>
      </c>
      <c r="CBO38">
        <v>-7.12132690471748</v>
      </c>
      <c r="CBP38">
        <v>-4.11901101673741</v>
      </c>
      <c r="CBQ38">
        <v>4.290669708986935E-05</v>
      </c>
      <c r="CBU38">
        <v>0.08635169549955551</v>
      </c>
      <c r="CBV38">
        <v>3.076914347167723</v>
      </c>
      <c r="CBW38">
        <v>0.0007125083482906522</v>
      </c>
      <c r="CBX38">
        <v>-3.378441406885127</v>
      </c>
      <c r="CBY38">
        <v>-0.3901114488461427</v>
      </c>
      <c r="CBZ38">
        <v>0.001089519034974922</v>
      </c>
      <c r="CCA38">
        <v>-3.334749630629519</v>
      </c>
      <c r="CCB38">
        <v>-0.343603259682066</v>
      </c>
      <c r="CCC38">
        <v>0.0006270939792008573</v>
      </c>
      <c r="CCM38">
        <v>-0.9702938623433466</v>
      </c>
      <c r="CCN38">
        <v>2.027754449700991</v>
      </c>
      <c r="CCO38">
        <v>3.047268701021678E-05</v>
      </c>
      <c r="CCP38">
        <v>5.100213457128348</v>
      </c>
      <c r="CCQ38">
        <v>8.098938582954224</v>
      </c>
      <c r="CCR38">
        <v>1.300243327878176E-05</v>
      </c>
      <c r="CCS38">
        <v>-1.833900936727539</v>
      </c>
      <c r="CCT38">
        <v>1.186175051033312</v>
      </c>
      <c r="CCU38">
        <v>0.00322436227659077</v>
      </c>
      <c r="CCY38">
        <v>-9.594433976974313</v>
      </c>
      <c r="CCZ38">
        <v>-6.597403902321792</v>
      </c>
      <c r="CDA38">
        <v>7.056365255677958E-05</v>
      </c>
      <c r="CDB38">
        <v>-1.933136039662692</v>
      </c>
      <c r="CDC38">
        <v>1.064661602127065</v>
      </c>
      <c r="CDD38">
        <v>3.880305348980796E-05</v>
      </c>
      <c r="CDH38">
        <v>-8.807776041149605</v>
      </c>
      <c r="CDI38">
        <v>-5.810333315055667</v>
      </c>
      <c r="CDJ38">
        <v>5.231719864499465E-05</v>
      </c>
      <c r="CDT38">
        <v>-8.934177689493842</v>
      </c>
      <c r="CDU38">
        <v>-5.939393619272315</v>
      </c>
      <c r="CDV38">
        <v>0.0002176473876317343</v>
      </c>
      <c r="CDW38">
        <v>2.051941550955985</v>
      </c>
      <c r="CDX38">
        <v>5.042134964882909</v>
      </c>
      <c r="CDY38">
        <v>0.0007693530432691237</v>
      </c>
      <c r="CDZ38">
        <v>0.08044934288356376</v>
      </c>
      <c r="CEA38">
        <v>3.076722569453575</v>
      </c>
      <c r="CEB38">
        <v>0.0001111107215877662</v>
      </c>
      <c r="CEF38">
        <v>-9.460930221173539</v>
      </c>
      <c r="CEG38">
        <v>-6.467270226603871</v>
      </c>
      <c r="CEH38">
        <v>0.0003215653508530663</v>
      </c>
      <c r="CEL38">
        <v>-3.908702029171478</v>
      </c>
      <c r="CEM38">
        <v>-0.90707519455945</v>
      </c>
      <c r="CEN38">
        <v>2.117272683912259E-05</v>
      </c>
      <c r="CEO38">
        <v>2.137882741710862</v>
      </c>
      <c r="CEP38">
        <v>5.133183196473926</v>
      </c>
      <c r="CEQ38">
        <v>0.0001766858034721002</v>
      </c>
      <c r="CEU38">
        <v>6.052493526939402</v>
      </c>
      <c r="CEV38">
        <v>9.05051863947212</v>
      </c>
      <c r="CEW38">
        <v>3.120144406740693E-05</v>
      </c>
      <c r="CEX38">
        <v>-2.253164772908578</v>
      </c>
      <c r="CEY38">
        <v>0.755295503654191</v>
      </c>
      <c r="CEZ38">
        <v>0.0005726102361483133</v>
      </c>
      <c r="CFA38">
        <v>-4.707265341144529</v>
      </c>
      <c r="CFB38">
        <v>-1.709759897998352</v>
      </c>
      <c r="CFC38">
        <v>4.978251117564439E-05</v>
      </c>
      <c r="CFM38">
        <v>-0.3057489068731489</v>
      </c>
      <c r="CFN38">
        <v>2.691245136257565</v>
      </c>
      <c r="CFO38">
        <v>7.228621360008061E-05</v>
      </c>
      <c r="CFS38">
        <v>-4.40928982738933</v>
      </c>
      <c r="CFT38">
        <v>-1.424448147837278</v>
      </c>
      <c r="CFU38">
        <v>0.001838197430421579</v>
      </c>
      <c r="CFV38">
        <v>-5.119995364010911</v>
      </c>
      <c r="CFW38">
        <v>-2.112420352886733</v>
      </c>
      <c r="CFX38">
        <v>0.0004590463482513258</v>
      </c>
      <c r="CFY38">
        <v>0.05657969584001865</v>
      </c>
      <c r="CFZ38">
        <v>3.039685876505043</v>
      </c>
      <c r="CGA38">
        <v>0.002283209053782328</v>
      </c>
      <c r="CGE38">
        <v>-0.1251831720377038</v>
      </c>
      <c r="CGF38">
        <v>2.866041099003769</v>
      </c>
      <c r="CGG38">
        <v>0.0006161073500282766</v>
      </c>
      <c r="CGH38">
        <v>-1.976852489349858</v>
      </c>
      <c r="CGI38">
        <v>1.026939780976958</v>
      </c>
      <c r="CGJ38">
        <v>0.0001150505138531563</v>
      </c>
      <c r="CGK38">
        <v>-1.414536281155802</v>
      </c>
      <c r="CGL38">
        <v>1.569644668449215</v>
      </c>
      <c r="CGM38">
        <v>0.002001938843192064</v>
      </c>
      <c r="CGN38">
        <v>-5.790789988861019</v>
      </c>
      <c r="CGO38">
        <v>-2.789377491966361</v>
      </c>
      <c r="CGP38">
        <v>1.596117981935923E-05</v>
      </c>
      <c r="CGQ38">
        <v>2.03503714692464</v>
      </c>
      <c r="CGR38">
        <v>5.0388073340328</v>
      </c>
      <c r="CGS38">
        <v>0.0001137144866442544</v>
      </c>
      <c r="CGW38">
        <v>-0.2954845679716234</v>
      </c>
      <c r="CGX38">
        <v>2.692489531835863</v>
      </c>
      <c r="CGY38">
        <v>0.00115697820352226</v>
      </c>
      <c r="CGZ38">
        <v>1.698082472759953</v>
      </c>
      <c r="CHA38">
        <v>4.703545291243722</v>
      </c>
      <c r="CHB38">
        <v>0.000238739086292813</v>
      </c>
      <c r="CHC38">
        <v>-6.938717651544824</v>
      </c>
      <c r="CHD38">
        <v>-3.982911186555099</v>
      </c>
      <c r="CHE38">
        <v>0.01562454829363499</v>
      </c>
      <c r="CHF38">
        <v>-1.257042102976954</v>
      </c>
      <c r="CHG38">
        <v>1.783166086401468</v>
      </c>
      <c r="CHH38">
        <v>0.01293358794472843</v>
      </c>
      <c r="CHI38">
        <v>-2.886685944619659</v>
      </c>
      <c r="CHJ38">
        <v>0.1044059622543417</v>
      </c>
      <c r="CHK38">
        <v>0.0006348329851317406</v>
      </c>
      <c r="CHL38">
        <v>5.127228429113177</v>
      </c>
      <c r="CHM38">
        <v>8.147194098822304</v>
      </c>
      <c r="CHN38">
        <v>0.0031890237354717</v>
      </c>
      <c r="CHO38">
        <v>-4.830410026255311</v>
      </c>
      <c r="CHP38">
        <v>-1.824426228619372</v>
      </c>
      <c r="CHQ38">
        <v>0.0002864466731829675</v>
      </c>
      <c r="CHR38">
        <v>6.056979466986141</v>
      </c>
      <c r="CHS38">
        <v>9.059107163934513</v>
      </c>
      <c r="CHT38">
        <v>3.621675443291122E-05</v>
      </c>
      <c r="CHU38">
        <v>-9.093820899047181</v>
      </c>
      <c r="CHV38">
        <v>-6.100303201620736</v>
      </c>
      <c r="CHW38">
        <v>0.0003361619732410089</v>
      </c>
      <c r="CHX38">
        <v>-6.338313458636074</v>
      </c>
      <c r="CHY38">
        <v>-3.273205873110896</v>
      </c>
      <c r="CHZ38">
        <v>0.03391198154334686</v>
      </c>
      <c r="CIA38">
        <v>-10.51171910386146</v>
      </c>
      <c r="CIB38">
        <v>-7.519650231971189</v>
      </c>
      <c r="CIC38">
        <v>0.0005032223447431526</v>
      </c>
      <c r="CIG38">
        <v>2.160176745055927</v>
      </c>
      <c r="CIH38">
        <v>5.156964487593123</v>
      </c>
      <c r="CII38">
        <v>8.254878405876341E-05</v>
      </c>
      <c r="CIJ38">
        <v>-8.827297026786272</v>
      </c>
      <c r="CIK38">
        <v>-5.829895453313575</v>
      </c>
      <c r="CIL38">
        <v>5.401456334230401E-05</v>
      </c>
      <c r="CIM38">
        <v>-6.779864769263334</v>
      </c>
      <c r="CIN38">
        <v>-3.772177420595551</v>
      </c>
      <c r="CIO38">
        <v>0.0004727626363205588</v>
      </c>
      <c r="CIP38">
        <v>1.462135390781353</v>
      </c>
      <c r="CIQ38">
        <v>4.460651782058658</v>
      </c>
      <c r="CIR38">
        <v>1.760875873645974E-05</v>
      </c>
      <c r="CIS38">
        <v>3.275328731813701</v>
      </c>
      <c r="CIT38">
        <v>6.270388968180079</v>
      </c>
      <c r="CIU38">
        <v>0.0001952101180484641</v>
      </c>
      <c r="CIV38">
        <v>-1.270596519163107</v>
      </c>
      <c r="CIW38">
        <v>1.730869930730147</v>
      </c>
      <c r="CIX38">
        <v>1.720380231538579E-05</v>
      </c>
      <c r="CIY38">
        <v>-3.381756935745388</v>
      </c>
      <c r="CIZ38">
        <v>-0.3750256975833208</v>
      </c>
      <c r="CJA38">
        <v>0.0003624765375558087</v>
      </c>
      <c r="CJB38">
        <v>-37.79054906473142</v>
      </c>
      <c r="CJC38">
        <v>-34.87024440665574</v>
      </c>
      <c r="CJD38">
        <v>0.05081078019546634</v>
      </c>
      <c r="CJE38">
        <v>5.940626521900345</v>
      </c>
      <c r="CJF38">
        <v>8.977184376747148</v>
      </c>
      <c r="CJG38">
        <v>0.01069181400799951</v>
      </c>
      <c r="CJH38">
        <v>-3.55292016206904</v>
      </c>
      <c r="CJI38">
        <v>-0.5498306844693661</v>
      </c>
      <c r="CJJ38">
        <v>7.635897471108486E-05</v>
      </c>
      <c r="CJK38">
        <v>-6.987414742350939</v>
      </c>
      <c r="CJL38">
        <v>-3.98539822244396</v>
      </c>
      <c r="CJM38">
        <v>3.25308202819421E-05</v>
      </c>
      <c r="CJN38">
        <v>9.465487685773788</v>
      </c>
      <c r="CJO38">
        <v>12.45987987365496</v>
      </c>
      <c r="CJP38">
        <v>0.0002515804540803239</v>
      </c>
      <c r="CJQ38">
        <v>0.3735914905508295</v>
      </c>
      <c r="CJR38">
        <v>3.372395831758318</v>
      </c>
      <c r="CJS38">
        <v>1.143679958487601E-05</v>
      </c>
      <c r="CJT38">
        <v>3.25843490168667</v>
      </c>
      <c r="CJU38">
        <v>6.277948667408801</v>
      </c>
      <c r="CJV38">
        <v>0.003046296421265695</v>
      </c>
      <c r="CJW38">
        <v>4.430957689026153</v>
      </c>
      <c r="CJX38">
        <v>7.425573309245118</v>
      </c>
      <c r="CJY38">
        <v>0.0002319323650113011</v>
      </c>
      <c r="CKF38">
        <v>8.795792037125487</v>
      </c>
      <c r="CKG38">
        <v>11.79853949591627</v>
      </c>
      <c r="CKH38">
        <v>6.038823845622949E-05</v>
      </c>
      <c r="CKI38">
        <v>-16.18321017239715</v>
      </c>
      <c r="CKJ38">
        <v>-13.06954440778095</v>
      </c>
      <c r="CKK38">
        <v>0.1033592483662908</v>
      </c>
      <c r="CKO38">
        <v>-0.1033735864281608</v>
      </c>
      <c r="CKP38">
        <v>2.891405981006432</v>
      </c>
      <c r="CKQ38">
        <v>0.0002180233293596996</v>
      </c>
      <c r="CKU38">
        <v>-5.543249530305734</v>
      </c>
      <c r="CKV38">
        <v>-2.528858212095995</v>
      </c>
      <c r="CKW38">
        <v>0.001656880318511682</v>
      </c>
      <c r="CKX38">
        <v>5.870273345371415</v>
      </c>
      <c r="CKY38">
        <v>8.868102896635056</v>
      </c>
      <c r="CKZ38">
        <v>3.768678173729012E-05</v>
      </c>
      <c r="CLA38">
        <v>-7.517918768482995</v>
      </c>
      <c r="CLB38">
        <v>-4.50814788063118</v>
      </c>
      <c r="CLC38">
        <v>0.0007637619953020738</v>
      </c>
      <c r="CLG38">
        <v>6.822385861720724</v>
      </c>
      <c r="CLH38">
        <v>9.828399008770102</v>
      </c>
      <c r="CLI38">
        <v>0.0002892634994995733</v>
      </c>
      <c r="CLJ38">
        <v>-7.937969089804347</v>
      </c>
      <c r="CLK38">
        <v>-4.945987799697646</v>
      </c>
      <c r="CLL38">
        <v>0.0005143976668230877</v>
      </c>
      <c r="CLM38">
        <v>-2.575424345160479</v>
      </c>
      <c r="CLN38">
        <v>0.4348134944716968</v>
      </c>
      <c r="CLO38">
        <v>0.0008385068826732751</v>
      </c>
      <c r="CLP38">
        <v>4.463360175319854</v>
      </c>
      <c r="CLQ38">
        <v>7.461664355514618</v>
      </c>
      <c r="CLR38">
        <v>2.300643849464317E-05</v>
      </c>
      <c r="CLS38">
        <v>-7.371871316698709</v>
      </c>
      <c r="CLT38">
        <v>-4.3703211273434</v>
      </c>
      <c r="CLU38">
        <v>1.922469629848837E-05</v>
      </c>
      <c r="CLV38">
        <v>3.356773017885845</v>
      </c>
      <c r="CLW38">
        <v>6.366847877203115</v>
      </c>
      <c r="CLX38">
        <v>0.0008120223221023522</v>
      </c>
      <c r="CLY38">
        <v>-3.783223084544732</v>
      </c>
      <c r="CLZ38">
        <v>-0.7817808212917071</v>
      </c>
      <c r="CMA38">
        <v>1.66409863282021E-05</v>
      </c>
      <c r="CMK38">
        <v>-10.32695195083375</v>
      </c>
      <c r="CML38">
        <v>-7.324038988158775</v>
      </c>
      <c r="CMM38">
        <v>6.788281236648796E-05</v>
      </c>
      <c r="CMN38">
        <v>-4.314332622000157</v>
      </c>
      <c r="CMO38">
        <v>-1.299540730308456</v>
      </c>
      <c r="CMP38">
        <v>0.001750400478551928</v>
      </c>
      <c r="CMQ38">
        <v>-3.089237936287783</v>
      </c>
      <c r="CMR38">
        <v>-0.09888091528483156</v>
      </c>
      <c r="CMS38">
        <v>0.0007438963515002458</v>
      </c>
      <c r="CMT38">
        <v>4.373403666703902</v>
      </c>
      <c r="CMU38">
        <v>7.370916003770102</v>
      </c>
      <c r="CMV38">
        <v>4.950773497764524E-05</v>
      </c>
      <c r="CMZ38">
        <v>-2.34900240383325</v>
      </c>
      <c r="CNA38">
        <v>0.6523354429737835</v>
      </c>
      <c r="CNB38">
        <v>1.431867263272318E-05</v>
      </c>
      <c r="CNC38">
        <v>3.061038703370071</v>
      </c>
      <c r="CND38">
        <v>6.028510454062536</v>
      </c>
      <c r="CNE38">
        <v>0.008464696024105531</v>
      </c>
      <c r="CNF38">
        <v>-1.600309832094618</v>
      </c>
      <c r="CNG38">
        <v>1.425576108404132</v>
      </c>
      <c r="CNH38">
        <v>0.005360655324038848</v>
      </c>
      <c r="CNO38">
        <v>-8.991460529231222</v>
      </c>
      <c r="CNP38">
        <v>-5.990137219483345</v>
      </c>
      <c r="CNQ38">
        <v>1.400918951061689E-05</v>
      </c>
      <c r="CNR38">
        <v>-1.219879637021663</v>
      </c>
      <c r="CNS38">
        <v>1.77672586253866</v>
      </c>
      <c r="CNT38">
        <v>9.218106587975901E-05</v>
      </c>
      <c r="CNU38">
        <v>-8.438074501109035</v>
      </c>
      <c r="CNV38">
        <v>-5.432501677329588</v>
      </c>
      <c r="CNW38">
        <v>0.0002484509190141804</v>
      </c>
      <c r="CNX38">
        <v>-3.542243542200919</v>
      </c>
      <c r="CNY38">
        <v>-0.5437195198124947</v>
      </c>
      <c r="CNZ38">
        <v>1.74280792789842E-05</v>
      </c>
      <c r="COD38">
        <v>1.538619727206317</v>
      </c>
      <c r="COE38">
        <v>4.534786235550473</v>
      </c>
      <c r="COF38">
        <v>0.000117565266203419</v>
      </c>
      <c r="COJ38">
        <v>-5.013526000924637</v>
      </c>
      <c r="COK38">
        <v>-1.934180419053718</v>
      </c>
      <c r="COL38">
        <v>0.05036577089947825</v>
      </c>
      <c r="COP38">
        <v>-5.888148962631046</v>
      </c>
      <c r="COQ38">
        <v>-2.890472302842524</v>
      </c>
      <c r="COR38">
        <v>4.318327790615512E-05</v>
      </c>
      <c r="COS38">
        <v>2.300142278212757</v>
      </c>
      <c r="COT38">
        <v>5.289443357675996</v>
      </c>
      <c r="COU38">
        <v>0.0009157352052153576</v>
      </c>
      <c r="COV38">
        <v>3.497975883651963</v>
      </c>
      <c r="COW38">
        <v>6.49411234783056</v>
      </c>
      <c r="COX38">
        <v>0.0001194152723460979</v>
      </c>
      <c r="COY38">
        <v>-3.23532249517294</v>
      </c>
      <c r="COZ38">
        <v>-0.2171465024247632</v>
      </c>
      <c r="CPA38">
        <v>0.002642933699054213</v>
      </c>
      <c r="CPB38">
        <v>1.795965183066172</v>
      </c>
      <c r="CPC38">
        <v>4.805779368253272</v>
      </c>
      <c r="CPD38">
        <v>0.0007705458470935236</v>
      </c>
      <c r="CPE38">
        <v>-3.427320210381582</v>
      </c>
      <c r="CPF38">
        <v>-0.4370121203354913</v>
      </c>
      <c r="CPG38">
        <v>0.000751464948437547</v>
      </c>
      <c r="CPH38">
        <v>-19.8435406896325</v>
      </c>
      <c r="CPI38">
        <v>-16.80703489591467</v>
      </c>
      <c r="CPJ38">
        <v>0.01066138379975169</v>
      </c>
      <c r="CPN38">
        <v>4.19297011614959</v>
      </c>
      <c r="CPO38">
        <v>7.183912044633996</v>
      </c>
      <c r="CPP38">
        <v>0.0006563892766529089</v>
      </c>
      <c r="CPT38">
        <v>-3.02317111090249</v>
      </c>
      <c r="CPU38">
        <v>-0.02434964296030384</v>
      </c>
      <c r="CPV38">
        <v>1.111150249036528E-05</v>
      </c>
      <c r="CPZ38">
        <v>-1.078192880045438</v>
      </c>
      <c r="CQA38">
        <v>1.925389745721039</v>
      </c>
      <c r="CQB38">
        <v>0.0001026816590610024</v>
      </c>
      <c r="CQC38">
        <v>1.615476106016082</v>
      </c>
      <c r="CQD38">
        <v>4.622205388975344</v>
      </c>
      <c r="CQE38">
        <v>0.0003622659931664405</v>
      </c>
      <c r="CQF38">
        <v>1.452531102614962</v>
      </c>
      <c r="CQG38">
        <v>4.465626312551232</v>
      </c>
      <c r="CQH38">
        <v>0.001371876186199877</v>
      </c>
      <c r="CQI38">
        <v>7.322979296099182</v>
      </c>
      <c r="CQJ38">
        <v>10.31667807191617</v>
      </c>
      <c r="CQK38">
        <v>0.0003176434096367184</v>
      </c>
      <c r="CQU38">
        <v>-3.889378962358881</v>
      </c>
      <c r="CQV38">
        <v>-0.8804467197881589</v>
      </c>
      <c r="CQW38">
        <v>0.0006382796587377952</v>
      </c>
      <c r="CQX38">
        <v>-4.68386969465803</v>
      </c>
      <c r="CQY38">
        <v>-1.688787229461103</v>
      </c>
      <c r="CQZ38">
        <v>0.000193457188315456</v>
      </c>
      <c r="CRD38">
        <v>4.037176951679992</v>
      </c>
      <c r="CRE38">
        <v>7.017125641348054</v>
      </c>
      <c r="CRF38">
        <v>0.0032164403682216</v>
      </c>
      <c r="CRG38">
        <v>4.660934423911748</v>
      </c>
      <c r="CRH38">
        <v>7.662376791463181</v>
      </c>
      <c r="CRI38">
        <v>1.664339322743023E-05</v>
      </c>
      <c r="CRP38">
        <v>-2.516235179864046</v>
      </c>
      <c r="CRQ38">
        <v>0.4792635762708297</v>
      </c>
      <c r="CRR38">
        <v>0.0001620895706665287</v>
      </c>
      <c r="CRS38">
        <v>-1.555850858049989</v>
      </c>
      <c r="CRT38">
        <v>1.440596581443584</v>
      </c>
      <c r="CRU38">
        <v>0.0001009654892146017</v>
      </c>
      <c r="CRV38">
        <v>4.58385843705037</v>
      </c>
      <c r="CRW38">
        <v>7.590477808808304</v>
      </c>
      <c r="CRX38">
        <v>0.0003505286597578188</v>
      </c>
      <c r="CRY38">
        <v>-4.432914930884985</v>
      </c>
      <c r="CRZ38">
        <v>-1.435703349228441</v>
      </c>
      <c r="CSA38">
        <v>6.22022148649802E-05</v>
      </c>
      <c r="CSB38">
        <v>-9.182057590049784</v>
      </c>
      <c r="CSC38">
        <v>-6.186173904937966</v>
      </c>
      <c r="CSD38">
        <v>0.0001355523860694077</v>
      </c>
      <c r="CSE38">
        <v>-4.369933446703257</v>
      </c>
      <c r="CSF38">
        <v>-1.341480846121763</v>
      </c>
      <c r="CSG38">
        <v>0.00647640383880047</v>
      </c>
      <c r="CSH38">
        <v>2.296784184928857</v>
      </c>
      <c r="CSI38">
        <v>5.301959554117678</v>
      </c>
      <c r="CSJ38">
        <v>0.0002142755699248002</v>
      </c>
      <c r="CSK38">
        <v>4.926865320916833</v>
      </c>
      <c r="CSL38">
        <v>7.949505882398483</v>
      </c>
      <c r="CSM38">
        <v>0.004100760193635171</v>
      </c>
      <c r="CSN38">
        <v>-3.96073970483048</v>
      </c>
      <c r="CSO38">
        <v>-0.9655611215948376</v>
      </c>
      <c r="CSP38">
        <v>0.000185968476924981</v>
      </c>
      <c r="CST38">
        <v>-4.293719044839506</v>
      </c>
      <c r="CSU38">
        <v>-1.291271528904283</v>
      </c>
      <c r="CSV38">
        <v>4.792267402534975E-05</v>
      </c>
      <c r="CSZ38">
        <v>3.448711418208781</v>
      </c>
      <c r="CTA38">
        <v>6.447075599445058</v>
      </c>
      <c r="CTB38">
        <v>2.140722422199427E-05</v>
      </c>
      <c r="CTC38">
        <v>12.8300035739473</v>
      </c>
      <c r="CTD38">
        <v>15.82601049071957</v>
      </c>
      <c r="CTE38">
        <v>0.0001275577093088531</v>
      </c>
      <c r="CTF38">
        <v>-10.27697176267636</v>
      </c>
      <c r="CTG38">
        <v>-7.27555439732335</v>
      </c>
      <c r="CTH38">
        <v>1.607139635140758E-05</v>
      </c>
      <c r="CTI38">
        <v>8.495211352212896</v>
      </c>
      <c r="CTJ38">
        <v>11.48604468869035</v>
      </c>
      <c r="CTK38">
        <v>0.0006722217610848353</v>
      </c>
      <c r="CTL38">
        <v>0.07650951859286975</v>
      </c>
      <c r="CTM38">
        <v>3.0751072298265</v>
      </c>
      <c r="CTN38">
        <v>1.573131027430114E-05</v>
      </c>
      <c r="CTO38">
        <v>-7.721288322873059</v>
      </c>
      <c r="CTP38">
        <v>-4.71815306802145</v>
      </c>
      <c r="CTQ38">
        <v>7.863858387632633E-05</v>
      </c>
      <c r="CTR38">
        <v>6.406220255719227</v>
      </c>
      <c r="CTS38">
        <v>9.410782799685702</v>
      </c>
      <c r="CTT38">
        <v>0.0001665344595681019</v>
      </c>
      <c r="CTU38">
        <v>0.8118425798581812</v>
      </c>
      <c r="CTV38">
        <v>3.817657071346559</v>
      </c>
      <c r="CTW38">
        <v>0.0002704664901472774</v>
      </c>
      <c r="CTX38">
        <v>5.982394121650092</v>
      </c>
      <c r="CTY38">
        <v>8.989301559693542</v>
      </c>
      <c r="CTZ38">
        <v>0.0003817016025928469</v>
      </c>
      <c r="CUA38">
        <v>-0.9578595652717827</v>
      </c>
      <c r="CUB38">
        <v>2.028794664747229</v>
      </c>
      <c r="CUC38">
        <v>0.001424876611083623</v>
      </c>
      <c r="CUD38">
        <v>-2.967474592716081</v>
      </c>
      <c r="CUE38">
        <v>0.03085100783217132</v>
      </c>
      <c r="CUF38">
        <v>2.242890819209028E-05</v>
      </c>
      <c r="CUG38">
        <v>-8.201110129051029</v>
      </c>
      <c r="CUH38">
        <v>-5.202714236690692</v>
      </c>
      <c r="CUI38">
        <v>2.058529055699903E-05</v>
      </c>
      <c r="CUJ38">
        <v>3.99037086734432</v>
      </c>
      <c r="CUK38">
        <v>6.987116379888609</v>
      </c>
      <c r="CUL38">
        <v>8.473350879506504E-05</v>
      </c>
      <c r="CUM38">
        <v>-8.903158864388626</v>
      </c>
      <c r="CUN38">
        <v>-5.910926938308308</v>
      </c>
      <c r="CUO38">
        <v>0.0004827437793731956</v>
      </c>
      <c r="CUS38">
        <v>-3.676033702616968</v>
      </c>
      <c r="CUT38">
        <v>-0.680416287958177</v>
      </c>
      <c r="CUU38">
        <v>0.000153656434183805</v>
      </c>
      <c r="CUV38">
        <v>-3.816061954369349</v>
      </c>
      <c r="CUW38">
        <v>-0.8141819271291327</v>
      </c>
      <c r="CUX38">
        <v>2.827601939165249E-05</v>
      </c>
      <c r="CVH38">
        <v>-8.428445240153746</v>
      </c>
      <c r="CVI38">
        <v>-5.412534634934209</v>
      </c>
      <c r="CVJ38">
        <v>0.002025178867615557</v>
      </c>
      <c r="CVK38">
        <v>2.727263861657432</v>
      </c>
      <c r="CVL38">
        <v>5.748168833741727</v>
      </c>
      <c r="CVM38">
        <v>0.003496142862761257</v>
      </c>
      <c r="CVQ38">
        <v>-2.86198806790782</v>
      </c>
      <c r="CVR38">
        <v>0.2324634587109332</v>
      </c>
      <c r="CVS38">
        <v>0.07136872704490456</v>
      </c>
      <c r="CVW38">
        <v>-12.0442384125956</v>
      </c>
      <c r="CVX38">
        <v>-9.054038666491884</v>
      </c>
      <c r="CVY38">
        <v>0.0007683598114535644</v>
      </c>
      <c r="CWC38">
        <v>-6.545981457286866</v>
      </c>
      <c r="CWD38">
        <v>-3.523796779101693</v>
      </c>
      <c r="CWE38">
        <v>0.003937279569437566</v>
      </c>
      <c r="CWI38">
        <v>-7.314534469361986</v>
      </c>
      <c r="CWJ38">
        <v>-4.315811640967383</v>
      </c>
      <c r="CWK38">
        <v>1.304933847706739E-05</v>
      </c>
      <c r="CWL38">
        <v>-9.930932871090327</v>
      </c>
      <c r="CWM38">
        <v>-6.92561617394675</v>
      </c>
      <c r="CWN38">
        <v>0.0002261381481321745</v>
      </c>
      <c r="CWU38">
        <v>0.4070199859481818</v>
      </c>
      <c r="CWV38">
        <v>3.409108250263568</v>
      </c>
      <c r="CWW38">
        <v>3.488678280733507E-05</v>
      </c>
      <c r="CWX38">
        <v>-5.231098605420859</v>
      </c>
      <c r="CWY38">
        <v>-2.261417920668758</v>
      </c>
      <c r="CWZ38">
        <v>0.007354087016811573</v>
      </c>
      <c r="CXA38">
        <v>-1.818447522110003</v>
      </c>
      <c r="CXB38">
        <v>1.173179867289097</v>
      </c>
      <c r="CXC38">
        <v>0.0005608048661944392</v>
      </c>
      <c r="CXD38">
        <v>2.316078195368853</v>
      </c>
      <c r="CXE38">
        <v>5.311521962384664</v>
      </c>
      <c r="CXF38">
        <v>0.0001660740720496824</v>
      </c>
      <c r="CXP38">
        <v>-11.04847100999794</v>
      </c>
      <c r="CXQ38">
        <v>-8.047198079738642</v>
      </c>
      <c r="CXR38">
        <v>1.296281156035012E-05</v>
      </c>
      <c r="CXY38">
        <v>-4.695774424440541</v>
      </c>
      <c r="CXZ38">
        <v>-1.697485204999261</v>
      </c>
      <c r="CYA38">
        <v>2.341416096072972E-05</v>
      </c>
      <c r="CYB38">
        <v>-2.495599596515289</v>
      </c>
      <c r="CYC38">
        <v>0.4998083782857261</v>
      </c>
      <c r="CYD38">
        <v>0.0001686935634248932</v>
      </c>
      <c r="CYH38">
        <v>3.736660466337965</v>
      </c>
      <c r="CYI38">
        <v>6.739110419222916</v>
      </c>
      <c r="CYJ38">
        <v>4.801815310785005E-05</v>
      </c>
      <c r="CYK38">
        <v>4.080511263945144</v>
      </c>
      <c r="CYL38">
        <v>7.08714202178092</v>
      </c>
      <c r="CYM38">
        <v>0.00035173559581362</v>
      </c>
      <c r="CYQ38">
        <v>3.890251005215568</v>
      </c>
      <c r="CYR38">
        <v>6.887300148084041</v>
      </c>
      <c r="CYS38">
        <v>6.966046248548506E-05</v>
      </c>
      <c r="CYT38">
        <v>-11.73503639769144</v>
      </c>
      <c r="CYU38">
        <v>-8.724187763203426</v>
      </c>
      <c r="CYV38">
        <v>0.0009415429620367323</v>
      </c>
      <c r="CYW38">
        <v>-3.584185860506156</v>
      </c>
      <c r="CYX38">
        <v>-0.5867914672975714</v>
      </c>
      <c r="CYY38">
        <v>5.431349401175648E-05</v>
      </c>
      <c r="CYZ38">
        <v>2.078993005587781</v>
      </c>
      <c r="CZA38">
        <v>5.072293990470229</v>
      </c>
      <c r="CZB38">
        <v>0.0003590144283615098</v>
      </c>
      <c r="CZF38">
        <v>-10.41463628883385</v>
      </c>
      <c r="CZG38">
        <v>-7.422393032883019</v>
      </c>
      <c r="CZH38">
        <v>0.0004813366259547198</v>
      </c>
      <c r="CZI38">
        <v>-6.824535915910152</v>
      </c>
      <c r="CZJ38">
        <v>-3.811074645530975</v>
      </c>
      <c r="CZK38">
        <v>0.001449646401770511</v>
      </c>
      <c r="CZR38">
        <v>-1.779620622627364</v>
      </c>
      <c r="CZS38">
        <v>1.237200643683315</v>
      </c>
      <c r="CZT38">
        <v>0.002263640002358166</v>
      </c>
      <c r="CZX38">
        <v>-1.153629191435006</v>
      </c>
      <c r="CZY38">
        <v>1.849962409783758</v>
      </c>
      <c r="CZZ38">
        <v>0.000103196794517004</v>
      </c>
      <c r="DAA38">
        <v>-2.275947255082396</v>
      </c>
      <c r="DAB38">
        <v>0.7307787831024</v>
      </c>
      <c r="DAC38">
        <v>0.000361916717306695</v>
      </c>
      <c r="DAD38">
        <v>-0.02629008382425224</v>
      </c>
      <c r="DAE38">
        <v>2.959662489683723</v>
      </c>
      <c r="DAF38">
        <v>0.001578641528390755</v>
      </c>
      <c r="DAG38">
        <v>-1.688861789610718</v>
      </c>
      <c r="DAH38">
        <v>1.308153292169513</v>
      </c>
      <c r="DAI38">
        <v>7.127789422966012E-05</v>
      </c>
      <c r="DAJ38">
        <v>-6.495731611885921</v>
      </c>
      <c r="DAK38">
        <v>-3.501544482961454</v>
      </c>
      <c r="DAL38">
        <v>0.0002703157611261629</v>
      </c>
      <c r="DAM38">
        <v>3.542676976129266</v>
      </c>
      <c r="DAN38">
        <v>6.537483639238648</v>
      </c>
      <c r="DAO38">
        <v>0.0002157659844756551</v>
      </c>
      <c r="DAS38">
        <v>-6.008213014169624</v>
      </c>
      <c r="DAT38">
        <v>-3.011931383429799</v>
      </c>
      <c r="DAU38">
        <v>0.0001106101596400881</v>
      </c>
      <c r="DAV38">
        <v>-6.256916891510238</v>
      </c>
      <c r="DAW38">
        <v>-3.246845301997026</v>
      </c>
      <c r="DAX38">
        <v>0.0008114953225811297</v>
      </c>
      <c r="DAY38">
        <v>0.2985109256490857</v>
      </c>
      <c r="DAZ38">
        <v>3.294505134888475</v>
      </c>
      <c r="DBA38">
        <v>0.0001283708769423449</v>
      </c>
      <c r="DBB38">
        <v>-4.953626907559511</v>
      </c>
      <c r="DBC38">
        <v>-1.954933537747456</v>
      </c>
      <c r="DBD38">
        <v>1.365825958440211E-05</v>
      </c>
      <c r="DBE38">
        <v>6.285898170822934</v>
      </c>
      <c r="DBF38">
        <v>9.293462770397468</v>
      </c>
      <c r="DBG38">
        <v>0.0004577853337843646</v>
      </c>
      <c r="DBH38">
        <v>-12.50938790651943</v>
      </c>
      <c r="DBI38">
        <v>-9.51298558315786</v>
      </c>
      <c r="DBJ38">
        <v>0.0001035462175578331</v>
      </c>
      <c r="DBK38">
        <v>-0.5294438946422053</v>
      </c>
      <c r="DBL38">
        <v>2.457741401590056</v>
      </c>
      <c r="DBM38">
        <v>0.001313733061239112</v>
      </c>
      <c r="DBN38">
        <v>-6.743988345240712</v>
      </c>
      <c r="DBO38">
        <v>-3.715111559491836</v>
      </c>
      <c r="DBP38">
        <v>0.00667095004149215</v>
      </c>
      <c r="DBQ38">
        <v>4.951802858889762</v>
      </c>
      <c r="DBR38">
        <v>7.967288764668456</v>
      </c>
      <c r="DBS38">
        <v>0.001918506222292876</v>
      </c>
      <c r="DBT38">
        <v>18.11613368781468</v>
      </c>
      <c r="DBU38">
        <v>21.10984546366917</v>
      </c>
      <c r="DBV38">
        <v>0.0003163341032331095</v>
      </c>
      <c r="DBW38">
        <v>3.629184920962136</v>
      </c>
      <c r="DBX38">
        <v>6.616925326756185</v>
      </c>
      <c r="DBY38">
        <v>0.001202381200756681</v>
      </c>
      <c r="DBZ38">
        <v>-3.000254328530896</v>
      </c>
      <c r="DCA38">
        <v>0.001053745584264264</v>
      </c>
      <c r="DCB38">
        <v>1.368846312601495E-05</v>
      </c>
      <c r="DCC38">
        <v>1.581970795237309</v>
      </c>
      <c r="DCD38">
        <v>4.580389558790844</v>
      </c>
      <c r="DCE38">
        <v>2.000246959704296E-05</v>
      </c>
      <c r="DCF38">
        <v>-2.904976362598283</v>
      </c>
      <c r="DCG38">
        <v>0.0989114529979962</v>
      </c>
      <c r="DCH38">
        <v>0.0001209208808853991</v>
      </c>
      <c r="DCR38">
        <v>-6.023412810625664</v>
      </c>
      <c r="DCS38">
        <v>-3.02109847091481</v>
      </c>
      <c r="DCT38">
        <v>4.28493463778795E-05</v>
      </c>
      <c r="DCU38">
        <v>1.438997870058065</v>
      </c>
      <c r="DCV38">
        <v>4.441390438072792</v>
      </c>
      <c r="DCW38">
        <v>4.579505364073137E-05</v>
      </c>
      <c r="DCX38">
        <v>1.721649740739321</v>
      </c>
      <c r="DCY38">
        <v>4.719097089677884</v>
      </c>
      <c r="DCZ38">
        <v>5.21282195316202E-05</v>
      </c>
      <c r="DDG38">
        <v>-4.941401726500667</v>
      </c>
      <c r="DDH38">
        <v>-1.944605123811388</v>
      </c>
      <c r="DDI38">
        <v>8.209403464271333E-05</v>
      </c>
      <c r="DDJ38">
        <v>-4.745267763192413</v>
      </c>
      <c r="DDK38">
        <v>-1.755560889308508</v>
      </c>
      <c r="DDL38">
        <v>0.0008475875619347335</v>
      </c>
      <c r="DDM38">
        <v>-11.20553806628437</v>
      </c>
      <c r="DDN38">
        <v>-8.207646638349138</v>
      </c>
      <c r="DDO38">
        <v>3.556860921870221E-05</v>
      </c>
      <c r="DDP38">
        <v>7.736554371897623</v>
      </c>
      <c r="DDQ38">
        <v>10.72571622386468</v>
      </c>
      <c r="DDR38">
        <v>0.0009397236222718756</v>
      </c>
      <c r="DDS38">
        <v>-8.388978391899004</v>
      </c>
      <c r="DDT38">
        <v>-5.399264182141253</v>
      </c>
      <c r="DDU38">
        <v>0.0008463798472603696</v>
      </c>
      <c r="DDV38">
        <v>0.9735173936538082</v>
      </c>
      <c r="DDW38">
        <v>3.964752654555618</v>
      </c>
      <c r="DDX38">
        <v>0.0006145652116747205</v>
      </c>
      <c r="DDY38">
        <v>0.3958654599885301</v>
      </c>
      <c r="DDZ38">
        <v>3.35427995427667</v>
      </c>
      <c r="DEA38">
        <v>0.01383483428248908</v>
      </c>
      <c r="DEB38">
        <v>-4.546548182505275</v>
      </c>
      <c r="DEC38">
        <v>-1.533040449014064</v>
      </c>
      <c r="DED38">
        <v>0.001459670912556675</v>
      </c>
      <c r="DEE38">
        <v>0.8462693745659471</v>
      </c>
      <c r="DEF38">
        <v>3.887529701120961</v>
      </c>
      <c r="DEG38">
        <v>0.01361931637941085</v>
      </c>
      <c r="DEH38">
        <v>5.715932231271561</v>
      </c>
      <c r="DEI38">
        <v>8.707871940492105</v>
      </c>
      <c r="DEJ38">
        <v>0.0005197462995950705</v>
      </c>
      <c r="DEK38">
        <v>-6.776906814055247</v>
      </c>
      <c r="DEL38">
        <v>-3.764418559098352</v>
      </c>
      <c r="DEM38">
        <v>0.001247652094947297</v>
      </c>
      <c r="DEN38">
        <v>-2.416050202453005</v>
      </c>
      <c r="DEO38">
        <v>0.5876373704057724</v>
      </c>
      <c r="DEP38">
        <v>0.0001087855487103148</v>
      </c>
      <c r="DEQ38">
        <v>0.9214321882596819</v>
      </c>
      <c r="DER38">
        <v>3.908187350355547</v>
      </c>
      <c r="DES38">
        <v>0.001403405848854537</v>
      </c>
      <c r="DET38">
        <v>-3.309347540643349</v>
      </c>
      <c r="DEU38">
        <v>-0.3059278604436646</v>
      </c>
      <c r="DEV38">
        <v>9.355370134489704E-05</v>
      </c>
      <c r="DFC38">
        <v>-4.562751284871384</v>
      </c>
      <c r="DFD38">
        <v>-1.571380427283448</v>
      </c>
      <c r="DFE38">
        <v>0.0005956967901415035</v>
      </c>
      <c r="DFF38">
        <v>2.582868385846742</v>
      </c>
      <c r="DFG38">
        <v>5.584456415235335</v>
      </c>
      <c r="DFH38">
        <v>2.017469871228705E-05</v>
      </c>
      <c r="DFI38">
        <v>-3.722776520288187</v>
      </c>
      <c r="DFJ38">
        <v>-0.7240689770826566</v>
      </c>
      <c r="DFK38">
        <v>1.336355652455701E-05</v>
      </c>
      <c r="DFL38">
        <v>-8.000082308286572</v>
      </c>
      <c r="DFM38">
        <v>-5.001606974695434</v>
      </c>
      <c r="DFN38">
        <v>1.859686126650143E-05</v>
      </c>
      <c r="DFO38">
        <v>-3.319608138616061</v>
      </c>
      <c r="DFP38">
        <v>-0.3128674612571445</v>
      </c>
      <c r="DFQ38">
        <v>0.0003634938500560501</v>
      </c>
      <c r="DFR38">
        <v>3.104820274542732</v>
      </c>
      <c r="DFS38">
        <v>6.106187826817097</v>
      </c>
      <c r="DFT38">
        <v>1.496159378496762E-05</v>
      </c>
      <c r="DFU38">
        <v>-1.45666770347226</v>
      </c>
      <c r="DFV38">
        <v>1.534630610048654</v>
      </c>
      <c r="DFW38">
        <v>0.0006057547806425083</v>
      </c>
      <c r="DFX38">
        <v>-4.084081985916589</v>
      </c>
      <c r="DFY38">
        <v>-1.079827761219245</v>
      </c>
      <c r="DFZ38">
        <v>0.0001447874222038909</v>
      </c>
      <c r="DGA38">
        <v>-1.345894052582025</v>
      </c>
      <c r="DGB38">
        <v>1.657267001395507</v>
      </c>
      <c r="DGC38">
        <v>7.993809799095422E-05</v>
      </c>
      <c r="DGD38">
        <v>-0.02725610808738975</v>
      </c>
      <c r="DGE38">
        <v>2.971153355674437</v>
      </c>
      <c r="DGF38">
        <v>2.02384441995367E-05</v>
      </c>
      <c r="DGG38">
        <v>-0.855174816560897</v>
      </c>
      <c r="DGH38">
        <v>2.153728931874412</v>
      </c>
      <c r="DGI38">
        <v>0.0006342138895940686</v>
      </c>
      <c r="DGJ38">
        <v>-1.276738386986912</v>
      </c>
      <c r="DGK38">
        <v>1.721085732431729</v>
      </c>
      <c r="DGL38">
        <v>3.787565043468847E-05</v>
      </c>
      <c r="DGP38">
        <v>-3.659580237503945</v>
      </c>
      <c r="DGQ38">
        <v>-0.6458280508241283</v>
      </c>
      <c r="DGR38">
        <v>0.001512981107812224</v>
      </c>
      <c r="DGS38">
        <v>-0.7872782175461688</v>
      </c>
      <c r="DGT38">
        <v>2.226982288001836</v>
      </c>
      <c r="DGU38">
        <v>0.001626896147877339</v>
      </c>
      <c r="DGV38">
        <v>4.205970755654556</v>
      </c>
      <c r="DGW38">
        <v>7.240757919298495</v>
      </c>
      <c r="DGX38">
        <v>0.009681174035121018</v>
      </c>
      <c r="DGY38">
        <v>3.287470215710504</v>
      </c>
      <c r="DGZ38">
        <v>6.295069347947877</v>
      </c>
      <c r="DHA38">
        <v>0.0004619744860887021</v>
      </c>
      <c r="DHB38">
        <v>-1.842535422579903</v>
      </c>
      <c r="DHC38">
        <v>1.155963473987425</v>
      </c>
      <c r="DHD38">
        <v>1.802649212462561E-05</v>
      </c>
      <c r="DHK38">
        <v>-10.99381469421073</v>
      </c>
      <c r="DHL38">
        <v>-7.978747096359935</v>
      </c>
      <c r="DHM38">
        <v>0.001816260039946854</v>
      </c>
      <c r="DHN38">
        <v>-5.458316840365212</v>
      </c>
      <c r="DHO38">
        <v>-2.45022405887024</v>
      </c>
      <c r="DHP38">
        <v>0.0005239448986028685</v>
      </c>
      <c r="DHT38">
        <v>-5.571469635475124</v>
      </c>
      <c r="DHU38">
        <v>-2.575526231465808</v>
      </c>
      <c r="DHV38">
        <v>0.0001316477682531097</v>
      </c>
      <c r="DHZ38">
        <v>-0.6689136702132378</v>
      </c>
      <c r="DIA38">
        <v>2.362154727900057</v>
      </c>
      <c r="DIB38">
        <v>0.007721962890609143</v>
      </c>
      <c r="DIC38">
        <v>-10.62060802029066</v>
      </c>
      <c r="DID38">
        <v>-7.62191044679264</v>
      </c>
      <c r="DIE38">
        <v>1.357051834454094E-05</v>
      </c>
      <c r="DIF38">
        <v>-7.534210090674124</v>
      </c>
      <c r="DIG38">
        <v>-4.537783474473268</v>
      </c>
      <c r="DIH38">
        <v>0.0001021525742078697</v>
      </c>
      <c r="DII38">
        <v>-6.195960400629573</v>
      </c>
      <c r="DIJ38">
        <v>-3.192271825768518</v>
      </c>
      <c r="DIK38">
        <v>0.0001088446760448622</v>
      </c>
      <c r="DIL38">
        <v>3.27384646913886</v>
      </c>
      <c r="DIM38">
        <v>6.255235510076732</v>
      </c>
      <c r="DIN38">
        <v>0.002770942377697686</v>
      </c>
      <c r="DIO38">
        <v>-15.49286380430745</v>
      </c>
      <c r="DIP38">
        <v>-12.48381995228522</v>
      </c>
      <c r="DIQ38">
        <v>0.0006543300751997907</v>
      </c>
      <c r="DIR38">
        <v>-3.312917115887093</v>
      </c>
      <c r="DIS38">
        <v>-0.3115015625508705</v>
      </c>
      <c r="DIT38">
        <v>1.603032998152161E-05</v>
      </c>
      <c r="DIU38">
        <v>-8.088531487828451</v>
      </c>
      <c r="DIV38">
        <v>-5.086431517081834</v>
      </c>
      <c r="DIW38">
        <v>3.527901709316786E-05</v>
      </c>
      <c r="DIX38">
        <v>2.290317415274946</v>
      </c>
      <c r="DIY38">
        <v>5.29511521833318</v>
      </c>
      <c r="DIZ38">
        <v>0.0001841513134848018</v>
      </c>
      <c r="DJA38">
        <v>7.303261456635994</v>
      </c>
      <c r="DJB38">
        <v>10.29397871613237</v>
      </c>
      <c r="DJC38">
        <v>0.000689354170061696</v>
      </c>
      <c r="DJD38">
        <v>0.4754023094457418</v>
      </c>
      <c r="DJE38">
        <v>3.48141106938409</v>
      </c>
      <c r="DJF38">
        <v>0.0002888415679735495</v>
      </c>
      <c r="DJG38">
        <v>7.595491376678028</v>
      </c>
      <c r="DJH38">
        <v>10.59192904557716</v>
      </c>
      <c r="DJI38">
        <v>0.0001015216229779007</v>
      </c>
      <c r="DJM38">
        <v>6.948531939619216</v>
      </c>
      <c r="DJN38">
        <v>9.961442734502226</v>
      </c>
      <c r="DJO38">
        <v>0.001333508996089223</v>
      </c>
      <c r="DJP38">
        <v>3.712552884785607</v>
      </c>
      <c r="DJQ38">
        <v>6.682629412123515</v>
      </c>
      <c r="DJR38">
        <v>0.007163313729271658</v>
      </c>
      <c r="DJS38">
        <v>-7.08649658930702</v>
      </c>
      <c r="DJT38">
        <v>-4.143826079054623</v>
      </c>
      <c r="DJU38">
        <v>0.02629336315776464</v>
      </c>
      <c r="DJV38">
        <v>0.4951637878142459</v>
      </c>
      <c r="DJW38">
        <v>3.502292607668713</v>
      </c>
      <c r="DJX38">
        <v>0.0004065605801396198</v>
      </c>
      <c r="DKE38">
        <v>1.446038122608968</v>
      </c>
      <c r="DKF38">
        <v>4.442975740221383</v>
      </c>
      <c r="DKG38">
        <v>7.50254871023724E-05</v>
      </c>
      <c r="DKH38">
        <v>2.705514424933531</v>
      </c>
      <c r="DKI38">
        <v>5.699060515936096</v>
      </c>
      <c r="DKJ38">
        <v>0.0003332235307774402</v>
      </c>
    </row>
    <row r="39" spans="1:3000">
      <c r="A39">
        <v>-8.026917525499028</v>
      </c>
      <c r="B39">
        <v>-5.01171000152488</v>
      </c>
      <c r="C39">
        <v>0.001850150283394461</v>
      </c>
      <c r="G39">
        <v>-7.620880523440477</v>
      </c>
      <c r="H39">
        <v>-4.619961546129328</v>
      </c>
      <c r="I39">
        <v>6.756154387251285E-06</v>
      </c>
      <c r="J39">
        <v>-4.130017707918499</v>
      </c>
      <c r="K39">
        <v>-1.131852563783951</v>
      </c>
      <c r="L39">
        <v>2.693356837585455E-05</v>
      </c>
      <c r="M39">
        <v>4.80161611883524</v>
      </c>
      <c r="N39">
        <v>7.799918292259038</v>
      </c>
      <c r="O39">
        <v>2.306092066284404E-05</v>
      </c>
      <c r="P39">
        <v>-1.758358793017459</v>
      </c>
      <c r="Q39">
        <v>1.242940251718938</v>
      </c>
      <c r="R39">
        <v>1.350013781728078E-05</v>
      </c>
      <c r="S39">
        <v>-8.290059595473416</v>
      </c>
      <c r="T39">
        <v>-5.291799719671959</v>
      </c>
      <c r="U39">
        <v>2.42242578108354E-05</v>
      </c>
      <c r="V39">
        <v>3.780522554985657</v>
      </c>
      <c r="W39">
        <v>6.773913430189006</v>
      </c>
      <c r="X39">
        <v>0.0003494442446215971</v>
      </c>
      <c r="AB39">
        <v>1.779992794035973</v>
      </c>
      <c r="AC39">
        <v>4.781530532931282</v>
      </c>
      <c r="AD39">
        <v>1.891712728117608E-05</v>
      </c>
      <c r="AE39">
        <v>-5.268775811816436</v>
      </c>
      <c r="AF39">
        <v>-2.274452285920288</v>
      </c>
      <c r="AG39">
        <v>0.0002577788660136565</v>
      </c>
      <c r="AQ39">
        <v>-3.133825635103044</v>
      </c>
      <c r="AR39">
        <v>-0.1272509107016684</v>
      </c>
      <c r="AS39">
        <v>0.0003458160076323299</v>
      </c>
      <c r="AW39">
        <v>2.995877405477315</v>
      </c>
      <c r="AX39">
        <v>5.981557129299077</v>
      </c>
      <c r="AY39">
        <v>0.001640562478568226</v>
      </c>
      <c r="AZ39">
        <v>9.606989062653589</v>
      </c>
      <c r="BA39">
        <v>12.59591040575784</v>
      </c>
      <c r="BB39">
        <v>0.0009818931089093123</v>
      </c>
      <c r="BC39">
        <v>-6.790397601819944</v>
      </c>
      <c r="BD39">
        <v>-3.786509741440915</v>
      </c>
      <c r="BE39">
        <v>0.0001209236666145948</v>
      </c>
      <c r="BI39">
        <v>2.519867059337038</v>
      </c>
      <c r="BJ39">
        <v>5.517825923941667</v>
      </c>
      <c r="BK39">
        <v>3.332986961789378E-05</v>
      </c>
      <c r="BR39">
        <v>-1.257138376900208</v>
      </c>
      <c r="BS39">
        <v>1.751939125948752</v>
      </c>
      <c r="BT39">
        <v>0.0006592084637830517</v>
      </c>
      <c r="BU39">
        <v>-3.354765736604946</v>
      </c>
      <c r="BV39">
        <v>-0.3528008702003156</v>
      </c>
      <c r="BW39">
        <v>3.088559990435963E-05</v>
      </c>
      <c r="BX39">
        <v>5.088137341268533</v>
      </c>
      <c r="BY39">
        <v>8.08984681240584</v>
      </c>
      <c r="BZ39">
        <v>2.337833255428293E-05</v>
      </c>
      <c r="CA39">
        <v>5.632878783633138</v>
      </c>
      <c r="CB39">
        <v>8.627813811471192</v>
      </c>
      <c r="CC39">
        <v>0.0002052315440102686</v>
      </c>
      <c r="CD39">
        <v>-1.584470532767513</v>
      </c>
      <c r="CE39">
        <v>1.402730720132796</v>
      </c>
      <c r="CF39">
        <v>0.001310463418574717</v>
      </c>
      <c r="CM39">
        <v>6.972002427009182</v>
      </c>
      <c r="CN39">
        <v>9.967616668602879</v>
      </c>
      <c r="CO39">
        <v>0.0001538790143876094</v>
      </c>
      <c r="CP39">
        <v>-3.738114223923574</v>
      </c>
      <c r="CQ39">
        <v>-0.7277774100394558</v>
      </c>
      <c r="CR39">
        <v>0.0008547977701992309</v>
      </c>
      <c r="CS39">
        <v>-2.218825950657784</v>
      </c>
      <c r="CT39">
        <v>0.7782289119616371</v>
      </c>
      <c r="CU39">
        <v>6.939067352386461E-05</v>
      </c>
      <c r="CY39">
        <v>-5.352315626587827</v>
      </c>
      <c r="CZ39">
        <v>-2.340890362956562</v>
      </c>
      <c r="DA39">
        <v>0.001044293192351305</v>
      </c>
      <c r="DH39">
        <v>-0.6500488706037646</v>
      </c>
      <c r="DI39">
        <v>2.354614339360653</v>
      </c>
      <c r="DJ39">
        <v>0.0001739642173779241</v>
      </c>
      <c r="DK39">
        <v>4.761227943572339</v>
      </c>
      <c r="DL39">
        <v>7.752287948456196</v>
      </c>
      <c r="DM39">
        <v>0.000639388101413296</v>
      </c>
      <c r="DN39">
        <v>4.024453440435252</v>
      </c>
      <c r="DO39">
        <v>7.018825821454501</v>
      </c>
      <c r="DP39">
        <v>0.0002533607631400447</v>
      </c>
      <c r="DW39">
        <v>6.960280787254681</v>
      </c>
      <c r="DX39">
        <v>9.954065531858546</v>
      </c>
      <c r="DY39">
        <v>0.0003090351971134366</v>
      </c>
      <c r="DZ39">
        <v>-7.047507110860256</v>
      </c>
      <c r="EA39">
        <v>-4.093251850251309</v>
      </c>
      <c r="EB39">
        <v>0.01674064945564305</v>
      </c>
      <c r="EI39">
        <v>0.6838438691300608</v>
      </c>
      <c r="EJ39">
        <v>3.696219589424576</v>
      </c>
      <c r="EK39">
        <v>0.001225267622464509</v>
      </c>
      <c r="EL39">
        <v>-3.660240203822792</v>
      </c>
      <c r="EM39">
        <v>-0.6617495320642901</v>
      </c>
      <c r="EN39">
        <v>1.822457392465598E-05</v>
      </c>
      <c r="EO39">
        <v>-2.872216987532438</v>
      </c>
      <c r="EP39">
        <v>0.1310626905874461</v>
      </c>
      <c r="EQ39">
        <v>8.605030856040465E-05</v>
      </c>
      <c r="EX39">
        <v>-6.95101413119806</v>
      </c>
      <c r="EY39">
        <v>-3.948434996549284</v>
      </c>
      <c r="EZ39">
        <v>5.321548429213586E-05</v>
      </c>
      <c r="FA39">
        <v>21.76138704498947</v>
      </c>
      <c r="FB39">
        <v>24.76902057892848</v>
      </c>
      <c r="FC39">
        <v>0.0004661667231837749</v>
      </c>
      <c r="FD39">
        <v>3.226807452896735</v>
      </c>
      <c r="FE39">
        <v>6.239335114896368</v>
      </c>
      <c r="FF39">
        <v>0.001255538521416358</v>
      </c>
      <c r="FG39">
        <v>0.3897176982489023</v>
      </c>
      <c r="FH39">
        <v>3.384974975605684</v>
      </c>
      <c r="FI39">
        <v>0.0001799473445640059</v>
      </c>
      <c r="FJ39">
        <v>-2.621328817961153</v>
      </c>
      <c r="FK39">
        <v>0.3881226396042141</v>
      </c>
      <c r="FL39">
        <v>0.0007146404008794353</v>
      </c>
      <c r="FP39">
        <v>8.351167938164604</v>
      </c>
      <c r="FQ39">
        <v>11.36216680208644</v>
      </c>
      <c r="FR39">
        <v>0.0009678000605688607</v>
      </c>
      <c r="FV39">
        <v>-4.257006613523127</v>
      </c>
      <c r="FW39">
        <v>-1.263108556605818</v>
      </c>
      <c r="FX39">
        <v>0.0002978696750752225</v>
      </c>
      <c r="FY39">
        <v>-9.327432826305539</v>
      </c>
      <c r="FZ39">
        <v>-6.373106920241257</v>
      </c>
      <c r="GA39">
        <v>0.01668898285479023</v>
      </c>
      <c r="GB39">
        <v>0.1931747914730646</v>
      </c>
      <c r="GC39">
        <v>3.204566557645641</v>
      </c>
      <c r="GD39">
        <v>0.001038178692245292</v>
      </c>
      <c r="GH39">
        <v>3.320561498395028</v>
      </c>
      <c r="GI39">
        <v>6.317195025960743</v>
      </c>
      <c r="GJ39">
        <v>9.066509320641848E-05</v>
      </c>
      <c r="GK39">
        <v>-2.907487540976736</v>
      </c>
      <c r="GL39">
        <v>0.0876107400926216</v>
      </c>
      <c r="GM39">
        <v>0.0001922147878001791</v>
      </c>
      <c r="GN39">
        <v>-9.669996132813793</v>
      </c>
      <c r="GO39">
        <v>-6.667300765142705</v>
      </c>
      <c r="GP39">
        <v>5.812005505878613E-05</v>
      </c>
      <c r="GQ39">
        <v>-4.821892133595398</v>
      </c>
      <c r="GR39">
        <v>-1.790516619518866</v>
      </c>
      <c r="GS39">
        <v>0.007875383068533344</v>
      </c>
      <c r="GW39">
        <v>1.58584271405111</v>
      </c>
      <c r="GX39">
        <v>4.587995849209299</v>
      </c>
      <c r="GY39">
        <v>3.708792807541901E-05</v>
      </c>
      <c r="GZ39">
        <v>8.607410129617074</v>
      </c>
      <c r="HA39">
        <v>11.61003397572667</v>
      </c>
      <c r="HB39">
        <v>5.507654725475449E-05</v>
      </c>
      <c r="HF39">
        <v>3.491328015632304</v>
      </c>
      <c r="HG39">
        <v>6.494041066283542</v>
      </c>
      <c r="HH39">
        <v>5.888515068949493E-05</v>
      </c>
      <c r="HI39">
        <v>-2.364442340151588</v>
      </c>
      <c r="HJ39">
        <v>0.6393390121486282</v>
      </c>
      <c r="HK39">
        <v>0.0001143890017467726</v>
      </c>
      <c r="HL39">
        <v>-1.194172107326319</v>
      </c>
      <c r="HM39">
        <v>1.801724124645504</v>
      </c>
      <c r="HN39">
        <v>0.0001347272962327472</v>
      </c>
      <c r="HO39">
        <v>2.524780705190268</v>
      </c>
      <c r="HP39">
        <v>5.53373965965926</v>
      </c>
      <c r="HQ39">
        <v>0.0006421029214198499</v>
      </c>
      <c r="HR39">
        <v>-9.049317641158629</v>
      </c>
      <c r="HS39">
        <v>-6.056029730726356</v>
      </c>
      <c r="HT39">
        <v>0.0003604171709215954</v>
      </c>
      <c r="HU39">
        <v>2.370570090408504</v>
      </c>
      <c r="HV39">
        <v>5.368548650437964</v>
      </c>
      <c r="HW39">
        <v>3.268975643594697E-05</v>
      </c>
      <c r="IG39">
        <v>2.667430408739681</v>
      </c>
      <c r="IH39">
        <v>5.665444850583828</v>
      </c>
      <c r="II39">
        <v>3.153952952218068E-05</v>
      </c>
      <c r="IJ39">
        <v>5.77177435868879</v>
      </c>
      <c r="IK39">
        <v>8.766209692370374</v>
      </c>
      <c r="IL39">
        <v>0.0002477240898824397</v>
      </c>
      <c r="IP39">
        <v>3.370166034439662</v>
      </c>
      <c r="IQ39">
        <v>6.419766635355039</v>
      </c>
      <c r="IR39">
        <v>0.01968175688933189</v>
      </c>
      <c r="IS39">
        <v>5.615334494773146</v>
      </c>
      <c r="IT39">
        <v>8.613853112511114</v>
      </c>
      <c r="IU39">
        <v>1.755594725010132E-05</v>
      </c>
      <c r="IY39">
        <v>-3.390167685148569</v>
      </c>
      <c r="IZ39">
        <v>-0.4036358848225707</v>
      </c>
      <c r="JA39">
        <v>0.00145113921967026</v>
      </c>
      <c r="JB39">
        <v>-8.869988586842782</v>
      </c>
      <c r="JC39">
        <v>-5.872221085539783</v>
      </c>
      <c r="JD39">
        <v>3.987240345689865E-05</v>
      </c>
      <c r="JE39">
        <v>-11.33909931859996</v>
      </c>
      <c r="JF39">
        <v>-8.353625822532374</v>
      </c>
      <c r="JG39">
        <v>0.001688154531988355</v>
      </c>
      <c r="JH39">
        <v>3.530926781554939</v>
      </c>
      <c r="JI39">
        <v>6.532309597912327</v>
      </c>
      <c r="JJ39">
        <v>1.529744862608628E-05</v>
      </c>
      <c r="JK39">
        <v>-2.820039952564535</v>
      </c>
      <c r="JL39">
        <v>0.1682497233251506</v>
      </c>
      <c r="JM39">
        <v>0.001097053526148817</v>
      </c>
      <c r="JN39">
        <v>-9.403262918497353</v>
      </c>
      <c r="JO39">
        <v>-6.422008571932849</v>
      </c>
      <c r="JP39">
        <v>0.002811196181790034</v>
      </c>
      <c r="JQ39">
        <v>0.367011654933278</v>
      </c>
      <c r="JR39">
        <v>3.36937310149324</v>
      </c>
      <c r="JS39">
        <v>4.461143884444921E-05</v>
      </c>
      <c r="JT39">
        <v>-1.096442198949693</v>
      </c>
      <c r="JU39">
        <v>1.901235000087374</v>
      </c>
      <c r="JV39">
        <v>4.316323450721245E-05</v>
      </c>
      <c r="JW39">
        <v>5.293950797576255</v>
      </c>
      <c r="JX39">
        <v>8.292752475984502</v>
      </c>
      <c r="JY39">
        <v>1.148779709808801E-05</v>
      </c>
      <c r="JZ39">
        <v>-3.353261848831802</v>
      </c>
      <c r="KA39">
        <v>-0.3460721097025337</v>
      </c>
      <c r="KB39">
        <v>0.00041353878997551</v>
      </c>
      <c r="KC39">
        <v>-0.5004637729899311</v>
      </c>
      <c r="KD39">
        <v>2.523215824945802</v>
      </c>
      <c r="KE39">
        <v>0.004485786867183739</v>
      </c>
      <c r="KF39">
        <v>-1.822319421787126</v>
      </c>
      <c r="KG39">
        <v>1.173459894922771</v>
      </c>
      <c r="KH39">
        <v>0.0001425133394828262</v>
      </c>
      <c r="KI39">
        <v>-3.835149527489903</v>
      </c>
      <c r="KJ39">
        <v>-0.8405502480118923</v>
      </c>
      <c r="KK39">
        <v>0.000233342257253068</v>
      </c>
      <c r="KL39">
        <v>-1.985200711297129</v>
      </c>
      <c r="KM39">
        <v>1.012827855590422</v>
      </c>
      <c r="KN39">
        <v>3.109238813486058E-05</v>
      </c>
      <c r="KO39">
        <v>-7.895494905455425</v>
      </c>
      <c r="KP39">
        <v>-4.913217101445513</v>
      </c>
      <c r="KQ39">
        <v>0.002512609845688779</v>
      </c>
      <c r="KR39">
        <v>-6.26447879081465</v>
      </c>
      <c r="KS39">
        <v>-3.26714810214273</v>
      </c>
      <c r="KT39">
        <v>5.700178372972087E-05</v>
      </c>
      <c r="KX39">
        <v>-9.063782655894586</v>
      </c>
      <c r="KY39">
        <v>-6.066264738998913</v>
      </c>
      <c r="KZ39">
        <v>4.928589229426963E-05</v>
      </c>
      <c r="LD39">
        <v>2.014968859047958</v>
      </c>
      <c r="LE39">
        <v>5.008909642307774</v>
      </c>
      <c r="LF39">
        <v>0.0002937128600361708</v>
      </c>
      <c r="LG39">
        <v>-3.248939128628464</v>
      </c>
      <c r="LH39">
        <v>-0.2414465539022519</v>
      </c>
      <c r="LI39">
        <v>0.0004491094082229677</v>
      </c>
      <c r="LM39">
        <v>9.773265890643248</v>
      </c>
      <c r="LN39">
        <v>12.72500617020924</v>
      </c>
      <c r="LO39">
        <v>0.01863200493094566</v>
      </c>
      <c r="LP39">
        <v>-6.710723199030005</v>
      </c>
      <c r="LQ39">
        <v>-3.713971353002731</v>
      </c>
      <c r="LR39">
        <v>8.440403384427623E-05</v>
      </c>
      <c r="LS39">
        <v>-9.930781179818924</v>
      </c>
      <c r="LT39">
        <v>-6.917385004580726</v>
      </c>
      <c r="LU39">
        <v>0.001435660088099961</v>
      </c>
      <c r="LV39">
        <v>-7.054283135379946</v>
      </c>
      <c r="LW39">
        <v>-4.057906096522593</v>
      </c>
      <c r="LX39">
        <v>0.0001050067795290557</v>
      </c>
      <c r="MB39">
        <v>-6.916705342271223</v>
      </c>
      <c r="MC39">
        <v>-3.915210946877702</v>
      </c>
      <c r="MD39">
        <v>1.786574073742828E-05</v>
      </c>
      <c r="MH39">
        <v>-0.9673175814035927</v>
      </c>
      <c r="MI39">
        <v>2.02955584061761</v>
      </c>
      <c r="MJ39">
        <v>7.820391885997592E-05</v>
      </c>
      <c r="MK39">
        <v>6.097593796942263</v>
      </c>
      <c r="ML39">
        <v>9.101510152939211</v>
      </c>
      <c r="MM39">
        <v>0.0001227027543586275</v>
      </c>
      <c r="MN39">
        <v>-0.3812623567740875</v>
      </c>
      <c r="MO39">
        <v>2.615666133501709</v>
      </c>
      <c r="MP39">
        <v>7.547337588699433E-05</v>
      </c>
      <c r="MW39">
        <v>-7.4290207427324</v>
      </c>
      <c r="MX39">
        <v>-4.433991599493385</v>
      </c>
      <c r="MY39">
        <v>0.0001976753355058395</v>
      </c>
      <c r="MZ39">
        <v>-3.550395369432437</v>
      </c>
      <c r="NA39">
        <v>-0.5484381818932336</v>
      </c>
      <c r="NB39">
        <v>3.064466450888633E-05</v>
      </c>
      <c r="NC39">
        <v>-4.891860467995673</v>
      </c>
      <c r="ND39">
        <v>-1.887197697636326</v>
      </c>
      <c r="NE39">
        <v>0.0001739314193920174</v>
      </c>
      <c r="NF39">
        <v>7.221970909188961</v>
      </c>
      <c r="NG39">
        <v>10.2223830674351</v>
      </c>
      <c r="NH39">
        <v>1.35899535890457E-06</v>
      </c>
      <c r="NI39">
        <v>5.099250169728415</v>
      </c>
      <c r="NJ39">
        <v>8.096314161597787</v>
      </c>
      <c r="NK39">
        <v>6.896114994489928E-05</v>
      </c>
      <c r="NL39">
        <v>-2.468232017871145</v>
      </c>
      <c r="NM39">
        <v>0.4577094215568511</v>
      </c>
      <c r="NN39">
        <v>0.04387736315197734</v>
      </c>
      <c r="NO39">
        <v>-10.42128862104574</v>
      </c>
      <c r="NP39">
        <v>-7.426051473802663</v>
      </c>
      <c r="NQ39">
        <v>0.0001814781310730497</v>
      </c>
      <c r="NR39">
        <v>4.12647351913779</v>
      </c>
      <c r="NS39">
        <v>7.139252240552995</v>
      </c>
      <c r="NT39">
        <v>0.001306365768059323</v>
      </c>
      <c r="NU39">
        <v>-5.643772956332758</v>
      </c>
      <c r="NV39">
        <v>-2.633233058569385</v>
      </c>
      <c r="NW39">
        <v>0.0008887155588987751</v>
      </c>
      <c r="NX39">
        <v>-7.716754544622422</v>
      </c>
      <c r="NY39">
        <v>-4.712297221972999</v>
      </c>
      <c r="NZ39">
        <v>0.0001589418016084188</v>
      </c>
      <c r="OA39">
        <v>0.1674228215523508</v>
      </c>
      <c r="OB39">
        <v>3.165078749573232</v>
      </c>
      <c r="OC39">
        <v>4.395738754631069E-05</v>
      </c>
      <c r="OM39">
        <v>-8.959290479440988</v>
      </c>
      <c r="ON39">
        <v>-5.951129462761966</v>
      </c>
      <c r="OO39">
        <v>0.0005328175458820896</v>
      </c>
      <c r="OP39">
        <v>5.696999661483238</v>
      </c>
      <c r="OQ39">
        <v>8.667984153193022</v>
      </c>
      <c r="OR39">
        <v>0.006735197770716921</v>
      </c>
      <c r="OS39">
        <v>7.158392003544782</v>
      </c>
      <c r="OT39">
        <v>10.15697197151675</v>
      </c>
      <c r="OU39">
        <v>1.61319276850173E-05</v>
      </c>
      <c r="OV39">
        <v>0.8070943559552389</v>
      </c>
      <c r="OW39">
        <v>3.808300188887188</v>
      </c>
      <c r="OX39">
        <v>1.163226447817925E-05</v>
      </c>
      <c r="PE39">
        <v>-2.103983902797186</v>
      </c>
      <c r="PF39">
        <v>0.8930334679065486</v>
      </c>
      <c r="PG39">
        <v>7.116862015153377E-05</v>
      </c>
      <c r="PH39">
        <v>-4.971516814247003</v>
      </c>
      <c r="PI39">
        <v>-1.976729779349651</v>
      </c>
      <c r="PJ39">
        <v>0.0002174000412913527</v>
      </c>
      <c r="PK39">
        <v>-2.530211956462554</v>
      </c>
      <c r="PL39">
        <v>0.471986145924544</v>
      </c>
      <c r="PM39">
        <v>3.865323283332154E-05</v>
      </c>
      <c r="PN39">
        <v>4.638996520719292</v>
      </c>
      <c r="PO39">
        <v>7.598628615084654</v>
      </c>
      <c r="PP39">
        <v>0.01303654244261645</v>
      </c>
      <c r="PQ39">
        <v>4.329220179035943</v>
      </c>
      <c r="PR39">
        <v>7.34204972551616</v>
      </c>
      <c r="PS39">
        <v>0.00131677810310449</v>
      </c>
      <c r="PW39">
        <v>-2.93258523206018</v>
      </c>
      <c r="PX39">
        <v>0.06905086558473497</v>
      </c>
      <c r="PY39">
        <v>2.141452402956581E-05</v>
      </c>
      <c r="PZ39">
        <v>-5.605930979967101</v>
      </c>
      <c r="QA39">
        <v>-2.601788492908624</v>
      </c>
      <c r="QB39">
        <v>0.0001372815922372231</v>
      </c>
      <c r="QC39">
        <v>-0.2213808115654921</v>
      </c>
      <c r="QD39">
        <v>2.782103066523395</v>
      </c>
      <c r="QE39">
        <v>9.709925230584359E-05</v>
      </c>
      <c r="QF39">
        <v>-2.394062391664947</v>
      </c>
      <c r="QG39">
        <v>0.6129420035262221</v>
      </c>
      <c r="QH39">
        <v>0.0003924924159526608</v>
      </c>
      <c r="QI39">
        <v>-0.3304192149494769</v>
      </c>
      <c r="QJ39">
        <v>2.663647251305354</v>
      </c>
      <c r="QK39">
        <v>0.0002816545816405295</v>
      </c>
      <c r="QL39">
        <v>-1.637677794978301</v>
      </c>
      <c r="QM39">
        <v>1.360418906380436</v>
      </c>
      <c r="QN39">
        <v>2.898036574266313E-05</v>
      </c>
      <c r="QR39">
        <v>0.8296422047899128</v>
      </c>
      <c r="QS39">
        <v>3.839403570754452</v>
      </c>
      <c r="QT39">
        <v>0.000762274123949322</v>
      </c>
      <c r="QU39">
        <v>3.437554949490456</v>
      </c>
      <c r="QV39">
        <v>6.442910633696064</v>
      </c>
      <c r="QW39">
        <v>0.0002294668264815874</v>
      </c>
      <c r="QX39">
        <v>-2.083552699634947</v>
      </c>
      <c r="QY39">
        <v>0.9202386742939235</v>
      </c>
      <c r="QZ39">
        <v>0.0001149961301481596</v>
      </c>
      <c r="RA39">
        <v>5.405782018317086</v>
      </c>
      <c r="RB39">
        <v>8.407523144444049</v>
      </c>
      <c r="RC39">
        <v>2.425216151994788E-05</v>
      </c>
      <c r="RG39">
        <v>-7.926371975312935</v>
      </c>
      <c r="RH39">
        <v>-4.921299574767808</v>
      </c>
      <c r="RI39">
        <v>0.0002058339783216401</v>
      </c>
      <c r="RM39">
        <v>-5.835890774141505</v>
      </c>
      <c r="RN39">
        <v>-2.824406789710448</v>
      </c>
      <c r="RO39">
        <v>0.001055055187301959</v>
      </c>
      <c r="RP39">
        <v>-6.577699028603753</v>
      </c>
      <c r="RQ39">
        <v>-3.576119516023625</v>
      </c>
      <c r="RR39">
        <v>1.995887992625263E-05</v>
      </c>
      <c r="RS39">
        <v>-10.12834563878895</v>
      </c>
      <c r="RT39">
        <v>-7.133242513425261</v>
      </c>
      <c r="RU39">
        <v>0.0001918350496297199</v>
      </c>
      <c r="RY39">
        <v>-10.32772371024082</v>
      </c>
      <c r="RZ39">
        <v>-7.329853745060527</v>
      </c>
      <c r="SA39">
        <v>3.629638666538479E-05</v>
      </c>
      <c r="SB39">
        <v>-8.112195831074713</v>
      </c>
      <c r="SC39">
        <v>-5.120768694638124</v>
      </c>
      <c r="SD39">
        <v>0.0005879519174148832</v>
      </c>
      <c r="SE39">
        <v>-2.448043396964594</v>
      </c>
      <c r="SF39">
        <v>0.5304036039337916</v>
      </c>
      <c r="SG39">
        <v>0.003716254162193434</v>
      </c>
      <c r="SK39">
        <v>-8.76872573416837</v>
      </c>
      <c r="SL39">
        <v>-5.763202374952843</v>
      </c>
      <c r="SM39">
        <v>0.0002440599761900392</v>
      </c>
      <c r="SN39">
        <v>-1.082332091436121</v>
      </c>
      <c r="SO39">
        <v>1.913627044881773</v>
      </c>
      <c r="SP39">
        <v>0.0001306286343789412</v>
      </c>
      <c r="SQ39">
        <v>-1.264418456325351</v>
      </c>
      <c r="SR39">
        <v>1.744120627956935</v>
      </c>
      <c r="SS39">
        <v>0.0005833276830398557</v>
      </c>
      <c r="SZ39">
        <v>1.307865834886496</v>
      </c>
      <c r="TA39">
        <v>4.311474629244174</v>
      </c>
      <c r="TB39">
        <v>0.0001041871737280251</v>
      </c>
      <c r="TC39">
        <v>-1.923501942948336</v>
      </c>
      <c r="TD39">
        <v>1.078966387944663</v>
      </c>
      <c r="TE39">
        <v>4.874125917865383E-05</v>
      </c>
      <c r="TF39">
        <v>-4.391863778567958</v>
      </c>
      <c r="TG39">
        <v>-1.390347668072195</v>
      </c>
      <c r="TH39">
        <v>1.838872828288705E-05</v>
      </c>
      <c r="TI39">
        <v>1.893514292571274</v>
      </c>
      <c r="TJ39">
        <v>4.878382515613848</v>
      </c>
      <c r="TK39">
        <v>0.001831765391114459</v>
      </c>
      <c r="TO39">
        <v>2.546261157912343</v>
      </c>
      <c r="TP39">
        <v>5.570194804592062</v>
      </c>
      <c r="TQ39">
        <v>0.004582555547117199</v>
      </c>
      <c r="TR39">
        <v>-2.895264397552265</v>
      </c>
      <c r="TS39">
        <v>0.08275266229880357</v>
      </c>
      <c r="TT39">
        <v>0.003865997260731894</v>
      </c>
      <c r="TU39">
        <v>1.942109869388759</v>
      </c>
      <c r="TV39">
        <v>4.933726856117942</v>
      </c>
      <c r="TW39">
        <v>0.0005621992919895109</v>
      </c>
      <c r="TX39">
        <v>4.35655209263845</v>
      </c>
      <c r="TY39">
        <v>7.359358448701749</v>
      </c>
      <c r="TZ39">
        <v>6.300507483213735E-05</v>
      </c>
      <c r="UA39">
        <v>1.29400151459776</v>
      </c>
      <c r="UB39">
        <v>4.292328901282906</v>
      </c>
      <c r="UC39">
        <v>2.238108240819486E-05</v>
      </c>
      <c r="UD39">
        <v>5.08166861240763</v>
      </c>
      <c r="UE39">
        <v>8.085352402234852</v>
      </c>
      <c r="UF39">
        <v>0.0001085624599291514</v>
      </c>
      <c r="UG39">
        <v>4.630260727791815</v>
      </c>
      <c r="UH39">
        <v>7.631835047085554</v>
      </c>
      <c r="UI39">
        <v>1.982784990910452E-05</v>
      </c>
      <c r="UM39">
        <v>-1.270990422714328</v>
      </c>
      <c r="UN39">
        <v>1.731655818096043</v>
      </c>
      <c r="UO39">
        <v>5.602072341178905E-05</v>
      </c>
      <c r="US39">
        <v>2.015965914299909</v>
      </c>
      <c r="UT39">
        <v>5.017707164534016</v>
      </c>
      <c r="UU39">
        <v>2.425561902222719E-05</v>
      </c>
      <c r="UV39">
        <v>1.69713739043219</v>
      </c>
      <c r="UW39">
        <v>4.681071355382066</v>
      </c>
      <c r="UX39">
        <v>0.002064939857854516</v>
      </c>
      <c r="VB39">
        <v>-2.095419217775508</v>
      </c>
      <c r="VC39">
        <v>0.9083423924134967</v>
      </c>
      <c r="VD39">
        <v>0.0001131976897122101</v>
      </c>
      <c r="VE39">
        <v>-6.106168672258843</v>
      </c>
      <c r="VF39">
        <v>-3.119115991207859</v>
      </c>
      <c r="VG39">
        <v>0.001341064543740509</v>
      </c>
      <c r="VH39">
        <v>-1.614424161836064</v>
      </c>
      <c r="VI39">
        <v>1.401640482647972</v>
      </c>
      <c r="VJ39">
        <v>0.002064582419187745</v>
      </c>
      <c r="VK39">
        <v>11.58623433118682</v>
      </c>
      <c r="VL39">
        <v>14.58766345405238</v>
      </c>
      <c r="VM39">
        <v>1.63391373190397E-05</v>
      </c>
      <c r="VN39">
        <v>3.648237057596412</v>
      </c>
      <c r="VO39">
        <v>6.652738379362852</v>
      </c>
      <c r="VP39">
        <v>0.000162095181160182</v>
      </c>
      <c r="VQ39">
        <v>0.03786641676684221</v>
      </c>
      <c r="VR39">
        <v>3.018477813752758</v>
      </c>
      <c r="VS39">
        <v>0.003007343414701896</v>
      </c>
      <c r="VW39">
        <v>7.792290604063484</v>
      </c>
      <c r="VX39">
        <v>10.79432213738719</v>
      </c>
      <c r="VY39">
        <v>3.301702116252913E-05</v>
      </c>
      <c r="VZ39">
        <v>0.5902879471424285</v>
      </c>
      <c r="WA39">
        <v>3.519182529629105</v>
      </c>
      <c r="WB39">
        <v>0.04044784319795261</v>
      </c>
      <c r="WC39">
        <v>1.739456318905022</v>
      </c>
      <c r="WD39">
        <v>4.737164948336693</v>
      </c>
      <c r="WE39">
        <v>4.200303265124952E-05</v>
      </c>
      <c r="WF39">
        <v>-3.147383249694806</v>
      </c>
      <c r="WG39">
        <v>-0.1567958452728027</v>
      </c>
      <c r="WH39">
        <v>0.0007087756441194138</v>
      </c>
      <c r="WI39">
        <v>0.2359955393669275</v>
      </c>
      <c r="WJ39">
        <v>3.22944092793101</v>
      </c>
      <c r="WK39">
        <v>0.0003437034486068734</v>
      </c>
      <c r="WL39">
        <v>0.47523402166302</v>
      </c>
      <c r="WM39">
        <v>3.472549704499671</v>
      </c>
      <c r="WN39">
        <v>5.764446906761178E-05</v>
      </c>
      <c r="WO39">
        <v>-5.758348646591099</v>
      </c>
      <c r="WP39">
        <v>-2.719316559441945</v>
      </c>
      <c r="WQ39">
        <v>0.01218803061775285</v>
      </c>
      <c r="WR39">
        <v>-9.662588679522946</v>
      </c>
      <c r="WS39">
        <v>-6.654366555300976</v>
      </c>
      <c r="WT39">
        <v>0.0005408266137719872</v>
      </c>
      <c r="WU39">
        <v>-4.483423830194665</v>
      </c>
      <c r="WV39">
        <v>-1.489994850725644</v>
      </c>
      <c r="WW39">
        <v>0.0003454264865484059</v>
      </c>
      <c r="XA39">
        <v>-7.681088474835771</v>
      </c>
      <c r="XB39">
        <v>-4.670165034642466</v>
      </c>
      <c r="XC39">
        <v>0.0009545723652536779</v>
      </c>
      <c r="XJ39">
        <v>6.873535511433317</v>
      </c>
      <c r="XK39">
        <v>9.872350406382093</v>
      </c>
      <c r="XL39">
        <v>1.123579185949607E-05</v>
      </c>
      <c r="XM39">
        <v>-5.554812001141069</v>
      </c>
      <c r="XN39">
        <v>-2.552952944523435</v>
      </c>
      <c r="XO39">
        <v>2.764873206054264E-05</v>
      </c>
      <c r="XP39">
        <v>-6.363998276894995</v>
      </c>
      <c r="XQ39">
        <v>-3.365502879625307</v>
      </c>
      <c r="XR39">
        <v>1.811063500849992E-05</v>
      </c>
      <c r="XS39">
        <v>0.8969683150076574</v>
      </c>
      <c r="XT39">
        <v>3.882224636793935</v>
      </c>
      <c r="XU39">
        <v>0.001739008378158408</v>
      </c>
      <c r="XY39">
        <v>-3.881998649263847</v>
      </c>
      <c r="XZ39">
        <v>-0.8937613959388728</v>
      </c>
      <c r="YA39">
        <v>0.001106897674726655</v>
      </c>
      <c r="YB39">
        <v>30.48176340665821</v>
      </c>
      <c r="YC39">
        <v>33.46769100686633</v>
      </c>
      <c r="YD39">
        <v>0.001584259487219663</v>
      </c>
      <c r="YE39">
        <v>-2.096194538624322</v>
      </c>
      <c r="YF39">
        <v>0.9100830829171803</v>
      </c>
      <c r="YG39">
        <v>0.0003152682577466974</v>
      </c>
      <c r="YH39">
        <v>-5.702626899460398</v>
      </c>
      <c r="YI39">
        <v>-2.705045498436227</v>
      </c>
      <c r="YJ39">
        <v>4.679696804704743E-05</v>
      </c>
      <c r="YK39">
        <v>-7.660990436270636</v>
      </c>
      <c r="YL39">
        <v>-4.663610020509721</v>
      </c>
      <c r="YM39">
        <v>5.489777268532981E-05</v>
      </c>
      <c r="YN39">
        <v>-9.758984880180963</v>
      </c>
      <c r="YO39">
        <v>-6.754996100693422</v>
      </c>
      <c r="YP39">
        <v>0.0001272828944018125</v>
      </c>
      <c r="YQ39">
        <v>0.4579444468431058</v>
      </c>
      <c r="YR39">
        <v>3.463927883011563</v>
      </c>
      <c r="YS39">
        <v>0.0002864120670560356</v>
      </c>
      <c r="YW39">
        <v>-3.981435316182329</v>
      </c>
      <c r="YX39">
        <v>-0.9775250991614444</v>
      </c>
      <c r="YY39">
        <v>0.0001223183772033577</v>
      </c>
      <c r="ZC39">
        <v>-7.849273207673943</v>
      </c>
      <c r="ZD39">
        <v>-4.851281899236642</v>
      </c>
      <c r="ZE39">
        <v>3.227873435245467E-05</v>
      </c>
      <c r="ZF39">
        <v>-5.843185208377748</v>
      </c>
      <c r="ZG39">
        <v>-2.838827513312729</v>
      </c>
      <c r="ZH39">
        <v>0.0001519160502375304</v>
      </c>
      <c r="ZI39">
        <v>-10.35315358101383</v>
      </c>
      <c r="ZJ39">
        <v>-7.351437228017226</v>
      </c>
      <c r="ZK39">
        <v>2.35669408716E-05</v>
      </c>
      <c r="ZL39">
        <v>4.208450161358891</v>
      </c>
      <c r="ZM39">
        <v>7.201492027326751</v>
      </c>
      <c r="ZN39">
        <v>0.000387325033673807</v>
      </c>
      <c r="ZO39">
        <v>-9.479297839445342</v>
      </c>
      <c r="ZP39">
        <v>-6.49032184827681</v>
      </c>
      <c r="ZQ39">
        <v>0.0009722301657302622</v>
      </c>
      <c r="ZR39">
        <v>-0.6259900046590428</v>
      </c>
      <c r="ZS39">
        <v>2.354104475656769</v>
      </c>
      <c r="ZT39">
        <v>0.003169837711180828</v>
      </c>
      <c r="ZU39">
        <v>-3.263194907860188</v>
      </c>
      <c r="ZV39">
        <v>-0.2653042327783695</v>
      </c>
      <c r="ZW39">
        <v>3.559401288367985E-05</v>
      </c>
      <c r="ZX39">
        <v>-0.7657194999240755</v>
      </c>
      <c r="ZY39">
        <v>2.235530581252911</v>
      </c>
      <c r="ZZ39">
        <v>1.250162359245086E-05</v>
      </c>
      <c r="AAA39">
        <v>-3.86943494113227</v>
      </c>
      <c r="AAB39">
        <v>-0.8630303698984421</v>
      </c>
      <c r="AAC39">
        <v>0.0003281482615134265</v>
      </c>
      <c r="AAD39">
        <v>-2.144203865495062</v>
      </c>
      <c r="AAE39">
        <v>0.8478454673463247</v>
      </c>
      <c r="AAF39">
        <v>0.0005057048661364252</v>
      </c>
      <c r="AAG39">
        <v>-4.912255411633224</v>
      </c>
      <c r="AAH39">
        <v>-1.917071004429105</v>
      </c>
      <c r="AAI39">
        <v>0.0001855194718060012</v>
      </c>
      <c r="AAJ39">
        <v>-7.456706093441743</v>
      </c>
      <c r="AAK39">
        <v>-4.414286966805925</v>
      </c>
      <c r="AAL39">
        <v>0.01439505843636454</v>
      </c>
      <c r="AAP39">
        <v>-5.010880350575896</v>
      </c>
      <c r="AAQ39">
        <v>-1.996422391083523</v>
      </c>
      <c r="AAR39">
        <v>0.001672260741464749</v>
      </c>
      <c r="AAS39">
        <v>-1.949125991826143</v>
      </c>
      <c r="AAT39">
        <v>1.054240033796032</v>
      </c>
      <c r="AAU39">
        <v>9.064102791312225E-05</v>
      </c>
      <c r="AAY39">
        <v>-0.379869488562723</v>
      </c>
      <c r="AAZ39">
        <v>2.618533080908497</v>
      </c>
      <c r="ABA39">
        <v>2.041427435422758E-05</v>
      </c>
      <c r="ABB39">
        <v>-3.042143527391388</v>
      </c>
      <c r="ABC39">
        <v>-0.0529389175560637</v>
      </c>
      <c r="ABD39">
        <v>0.0009323235904605916</v>
      </c>
      <c r="ABE39">
        <v>8.275068120376352</v>
      </c>
      <c r="ABF39">
        <v>11.26894420822487</v>
      </c>
      <c r="ABG39">
        <v>0.0003000184003128996</v>
      </c>
      <c r="ABH39">
        <v>-4.522434561920636</v>
      </c>
      <c r="ABI39">
        <v>-1.526033471311053</v>
      </c>
      <c r="ABJ39">
        <v>0.0001036171904034766</v>
      </c>
      <c r="ABK39">
        <v>-2.623655577741784</v>
      </c>
      <c r="ABL39">
        <v>0.3774917485861519</v>
      </c>
      <c r="ABM39">
        <v>1.053086162219706E-05</v>
      </c>
      <c r="ABN39">
        <v>5.402556444419252</v>
      </c>
      <c r="ABO39">
        <v>8.404714855416207</v>
      </c>
      <c r="ABP39">
        <v>3.726990425421851E-05</v>
      </c>
      <c r="ABQ39">
        <v>-7.111939136268969</v>
      </c>
      <c r="ABR39">
        <v>-4.109683243620088</v>
      </c>
      <c r="ABS39">
        <v>4.071241314620017E-05</v>
      </c>
      <c r="ABW39">
        <v>1.549355328736242</v>
      </c>
      <c r="ABX39">
        <v>4.542915542842914</v>
      </c>
      <c r="ABY39">
        <v>0.000331766738815256</v>
      </c>
      <c r="ABZ39">
        <v>5.385869969756597</v>
      </c>
      <c r="ACA39">
        <v>8.37994991455469</v>
      </c>
      <c r="ACB39">
        <v>0.0002803764287490694</v>
      </c>
      <c r="ACF39">
        <v>3.956771073882746</v>
      </c>
      <c r="ACG39">
        <v>6.957181006156112</v>
      </c>
      <c r="ACH39">
        <v>1.344355749978673E-06</v>
      </c>
      <c r="ACI39">
        <v>13.80833744921076</v>
      </c>
      <c r="ACJ39">
        <v>16.80399950304304</v>
      </c>
      <c r="ACK39">
        <v>0.0001505422156325233</v>
      </c>
      <c r="ACL39">
        <v>-3.643140136126308</v>
      </c>
      <c r="ACM39">
        <v>-0.6493235411318133</v>
      </c>
      <c r="ACN39">
        <v>0.0003058759796968963</v>
      </c>
      <c r="ACO39">
        <v>-4.178756776512641</v>
      </c>
      <c r="ACP39">
        <v>-1.17535605054047</v>
      </c>
      <c r="ACQ39">
        <v>9.251949710235715E-05</v>
      </c>
      <c r="ACR39">
        <v>1.217373800777632</v>
      </c>
      <c r="ACS39">
        <v>4.215733387566893</v>
      </c>
      <c r="ACT39">
        <v>2.152764401572579E-05</v>
      </c>
      <c r="ACU39">
        <v>3.741644049059476</v>
      </c>
      <c r="ACV39">
        <v>6.738423207940853</v>
      </c>
      <c r="ACW39">
        <v>8.299054009129996E-05</v>
      </c>
      <c r="ACX39">
        <v>-7.081094761507499</v>
      </c>
      <c r="ACY39">
        <v>-4.089050099894134</v>
      </c>
      <c r="ACZ39">
        <v>0.0005062992707669585</v>
      </c>
      <c r="ADD39">
        <v>-0.4776650509572947</v>
      </c>
      <c r="ADE39">
        <v>2.519871067508357</v>
      </c>
      <c r="ADF39">
        <v>4.856569772240232E-05</v>
      </c>
      <c r="ADG39">
        <v>-6.642573564111954</v>
      </c>
      <c r="ADH39">
        <v>-3.644286944006641</v>
      </c>
      <c r="ADI39">
        <v>2.348536530812603E-05</v>
      </c>
      <c r="ADM39">
        <v>2.804895235601986</v>
      </c>
      <c r="ADN39">
        <v>5.807147960773358</v>
      </c>
      <c r="ADO39">
        <v>4.059816558187145E-05</v>
      </c>
      <c r="ADP39">
        <v>-0.3362665092523565</v>
      </c>
      <c r="ADQ39">
        <v>2.651541083876496</v>
      </c>
      <c r="ADR39">
        <v>0.001189238282492866</v>
      </c>
      <c r="ADS39">
        <v>1.862112614104412</v>
      </c>
      <c r="ADT39">
        <v>4.867511742463541</v>
      </c>
      <c r="ADU39">
        <v>0.0002332046963068303</v>
      </c>
      <c r="ADV39">
        <v>-9.263898140812991</v>
      </c>
      <c r="ADW39">
        <v>-6.262681271375344</v>
      </c>
      <c r="ADX39">
        <v>1.18461698262278E-05</v>
      </c>
      <c r="ADY39">
        <v>-10.10939826323967</v>
      </c>
      <c r="ADZ39">
        <v>-7.113973507442253</v>
      </c>
      <c r="AEA39">
        <v>0.0001674628761062553</v>
      </c>
      <c r="AEB39">
        <v>-3.508510894180007</v>
      </c>
      <c r="AEC39">
        <v>-0.5064439136121719</v>
      </c>
      <c r="AED39">
        <v>3.417926934246174E-05</v>
      </c>
      <c r="AEE39">
        <v>4.546540319928475</v>
      </c>
      <c r="AEF39">
        <v>7.547788540546744</v>
      </c>
      <c r="AEG39">
        <v>1.246443769497281E-05</v>
      </c>
      <c r="AEH39">
        <v>-2.175194060869213</v>
      </c>
      <c r="AEI39">
        <v>0.8116189890581013</v>
      </c>
      <c r="AEJ39">
        <v>0.001391165217756012</v>
      </c>
      <c r="AEK39">
        <v>7.494160923990975</v>
      </c>
      <c r="AEL39">
        <v>10.49271289772414</v>
      </c>
      <c r="AEM39">
        <v>1.677424055548702E-05</v>
      </c>
      <c r="AEQ39">
        <v>3.926766256325219</v>
      </c>
      <c r="AER39">
        <v>6.870321639707491</v>
      </c>
      <c r="AES39">
        <v>0.0254879579609787</v>
      </c>
      <c r="AEZ39">
        <v>4.761106257796225</v>
      </c>
      <c r="AFA39">
        <v>7.759356507198249</v>
      </c>
      <c r="AFB39">
        <v>2.449301724093885E-05</v>
      </c>
      <c r="AFC39">
        <v>6.026508247196811</v>
      </c>
      <c r="AFD39">
        <v>9.023785770840067</v>
      </c>
      <c r="AFE39">
        <v>5.929502010422844E-05</v>
      </c>
      <c r="AFF39">
        <v>0.2398650041100053</v>
      </c>
      <c r="AFG39">
        <v>3.242756360661645</v>
      </c>
      <c r="AFH39">
        <v>6.68795416696601E-05</v>
      </c>
      <c r="AFL39">
        <v>0.8205045746790129</v>
      </c>
      <c r="AFM39">
        <v>3.815656736932409</v>
      </c>
      <c r="AFN39">
        <v>0.000188012246539216</v>
      </c>
      <c r="AFO39">
        <v>1.307837577681744</v>
      </c>
      <c r="AFP39">
        <v>4.309120819568045</v>
      </c>
      <c r="AFQ39">
        <v>1.317367791006154E-05</v>
      </c>
      <c r="AFU39">
        <v>1.551577551026707</v>
      </c>
      <c r="AFV39">
        <v>4.551312230861164</v>
      </c>
      <c r="AFW39">
        <v>5.63158321950748E-07</v>
      </c>
      <c r="AFX39">
        <v>-1.916085487449891</v>
      </c>
      <c r="AFY39">
        <v>1.088089886390335</v>
      </c>
      <c r="AFZ39">
        <v>0.0001394699736451144</v>
      </c>
      <c r="AGA39">
        <v>0.6559104633151216</v>
      </c>
      <c r="AGB39">
        <v>3.65405870047685</v>
      </c>
      <c r="AGC39">
        <v>2.743220487363934E-05</v>
      </c>
      <c r="AGD39">
        <v>1.30652981290546</v>
      </c>
      <c r="AGE39">
        <v>4.308017848726124</v>
      </c>
      <c r="AGF39">
        <v>1.771400482863167E-05</v>
      </c>
      <c r="AGG39">
        <v>-6.191802963314606</v>
      </c>
      <c r="AGH39">
        <v>-3.195027448462153</v>
      </c>
      <c r="AGI39">
        <v>8.317843573402828E-05</v>
      </c>
      <c r="AGM39">
        <v>-5.433637742505303</v>
      </c>
      <c r="AGN39">
        <v>-2.429581021141021</v>
      </c>
      <c r="AGO39">
        <v>0.0001316559058193711</v>
      </c>
      <c r="AGS39">
        <v>2.142130748737443</v>
      </c>
      <c r="AGT39">
        <v>5.144334725479485</v>
      </c>
      <c r="AGU39">
        <v>3.886010783569975E-05</v>
      </c>
      <c r="AGY39">
        <v>8.186420337197168</v>
      </c>
      <c r="AGZ39">
        <v>11.19227389492784</v>
      </c>
      <c r="AHA39">
        <v>0.0002741131048508516</v>
      </c>
      <c r="AHH39">
        <v>-9.008820838023187</v>
      </c>
      <c r="AHI39">
        <v>-5.998247739969694</v>
      </c>
      <c r="AHJ39">
        <v>0.0008943232195902652</v>
      </c>
      <c r="AHN39">
        <v>-6.09807333767178</v>
      </c>
      <c r="AHO39">
        <v>-3.100335584098362</v>
      </c>
      <c r="AHP39">
        <v>4.094207115667281E-05</v>
      </c>
      <c r="AHQ39">
        <v>-1.998973342313098</v>
      </c>
      <c r="AHR39">
        <v>0.9930206144241636</v>
      </c>
      <c r="AHS39">
        <v>0.0005127738297986907</v>
      </c>
      <c r="AHT39">
        <v>3.17299210411007</v>
      </c>
      <c r="AHU39">
        <v>6.169739681043736</v>
      </c>
      <c r="AHV39">
        <v>8.462604641936001E-05</v>
      </c>
      <c r="AHZ39">
        <v>-11.10153758957338</v>
      </c>
      <c r="AIA39">
        <v>-8.107995391296919</v>
      </c>
      <c r="AIB39">
        <v>0.0003336256248044658</v>
      </c>
      <c r="AIC39">
        <v>0.2510801371111735</v>
      </c>
      <c r="AID39">
        <v>3.230240697531161</v>
      </c>
      <c r="AIE39">
        <v>0.003474257936071913</v>
      </c>
      <c r="AIF39">
        <v>5.551596435584851</v>
      </c>
      <c r="AIG39">
        <v>8.550462051602516</v>
      </c>
      <c r="AIH39">
        <v>1.029461615502988E-05</v>
      </c>
      <c r="AII39">
        <v>-11.04639530527084</v>
      </c>
      <c r="AIJ39">
        <v>-8.052899413425468</v>
      </c>
      <c r="AIK39">
        <v>0.0003384273830964164</v>
      </c>
      <c r="AIL39">
        <v>-11.18779779850002</v>
      </c>
      <c r="AIM39">
        <v>-8.181916550305193</v>
      </c>
      <c r="AIN39">
        <v>0.0002767126426335752</v>
      </c>
      <c r="AIO39">
        <v>-5.348611941946838</v>
      </c>
      <c r="AIP39">
        <v>-2.352368257779966</v>
      </c>
      <c r="AIQ39">
        <v>0.0001128792691057028</v>
      </c>
      <c r="AIR39">
        <v>4.695440501791379</v>
      </c>
      <c r="AIS39">
        <v>7.701324833721503</v>
      </c>
      <c r="AIT39">
        <v>0.0002770028981110407</v>
      </c>
      <c r="AJA39">
        <v>1.0317815450702</v>
      </c>
      <c r="AJB39">
        <v>4.011988389814472</v>
      </c>
      <c r="AJC39">
        <v>0.003134151959818894</v>
      </c>
      <c r="AJG39">
        <v>-6.007784298250832</v>
      </c>
      <c r="AJH39">
        <v>-3.004201667211901</v>
      </c>
      <c r="AJI39">
        <v>0.0001026819612888738</v>
      </c>
      <c r="AJJ39">
        <v>2.722373214700712</v>
      </c>
      <c r="AJK39">
        <v>5.719867358745105</v>
      </c>
      <c r="AJL39">
        <v>5.023451256204575E-05</v>
      </c>
      <c r="AJM39">
        <v>0.1153103096506367</v>
      </c>
      <c r="AJN39">
        <v>3.112616480449073</v>
      </c>
      <c r="AJO39">
        <v>5.805372613759733E-05</v>
      </c>
      <c r="AJS39">
        <v>2.349359026988898</v>
      </c>
      <c r="AJT39">
        <v>5.352041679328075</v>
      </c>
      <c r="AJU39">
        <v>5.757298858313343E-05</v>
      </c>
      <c r="AJV39">
        <v>3.468558682075106</v>
      </c>
      <c r="AJW39">
        <v>6.489912762751953</v>
      </c>
      <c r="AJX39">
        <v>0.00364797409242635</v>
      </c>
      <c r="AJY39">
        <v>-6.960218821103727</v>
      </c>
      <c r="AJZ39">
        <v>-3.970859363136307</v>
      </c>
      <c r="AKA39">
        <v>0.0009057690779766856</v>
      </c>
      <c r="AKB39">
        <v>0.1970560110523725</v>
      </c>
      <c r="AKC39">
        <v>3.194738606267321</v>
      </c>
      <c r="AKD39">
        <v>4.296291950223227E-05</v>
      </c>
      <c r="AKH39">
        <v>2.482151376962854</v>
      </c>
      <c r="AKI39">
        <v>5.478789066561141</v>
      </c>
      <c r="AKJ39">
        <v>9.04410498997322E-05</v>
      </c>
      <c r="AKK39">
        <v>2.18628745119927</v>
      </c>
      <c r="AKL39">
        <v>5.188624686037457</v>
      </c>
      <c r="AKM39">
        <v>4.370133351069409E-05</v>
      </c>
      <c r="AKN39">
        <v>-1.678523886690334</v>
      </c>
      <c r="AKO39">
        <v>1.32646071974969</v>
      </c>
      <c r="AKP39">
        <v>0.000198770410895489</v>
      </c>
      <c r="AKQ39">
        <v>-2.897298601764821</v>
      </c>
      <c r="AKR39">
        <v>0.1002057185141711</v>
      </c>
      <c r="AKS39">
        <v>4.982733815878919E-05</v>
      </c>
      <c r="AKT39">
        <v>-3.025683508786639</v>
      </c>
      <c r="AKU39">
        <v>-0.03281713997481828</v>
      </c>
      <c r="AKV39">
        <v>0.0004071095514317446</v>
      </c>
      <c r="AKW39">
        <v>8.686656249322533</v>
      </c>
      <c r="AKX39">
        <v>11.71071979584269</v>
      </c>
      <c r="AKY39">
        <v>0.004632434169020741</v>
      </c>
      <c r="AKZ39">
        <v>7.395185702134823</v>
      </c>
      <c r="ALA39">
        <v>10.44978247722532</v>
      </c>
      <c r="ALB39">
        <v>0.02384646280226141</v>
      </c>
      <c r="ALF39">
        <v>6.414383617426181</v>
      </c>
      <c r="ALG39">
        <v>9.411887919265315</v>
      </c>
      <c r="ALH39">
        <v>4.982807448122298E-05</v>
      </c>
      <c r="ALI39">
        <v>-0.3491896693979983</v>
      </c>
      <c r="ALJ39">
        <v>2.647969542598725</v>
      </c>
      <c r="ALK39">
        <v>6.456061183649139E-05</v>
      </c>
      <c r="ALO39">
        <v>-4.461496929627561</v>
      </c>
      <c r="ALP39">
        <v>-1.48236187971469</v>
      </c>
      <c r="ALQ39">
        <v>0.003482769137107212</v>
      </c>
      <c r="ALR39">
        <v>-0.6242049815611582</v>
      </c>
      <c r="ALS39">
        <v>2.359712056387249</v>
      </c>
      <c r="ALT39">
        <v>0.002069293346823841</v>
      </c>
      <c r="ALU39">
        <v>-5.110916880632604</v>
      </c>
      <c r="ALV39">
        <v>-2.11398250751395</v>
      </c>
      <c r="ALW39">
        <v>7.518454540504067E-05</v>
      </c>
      <c r="ALX39">
        <v>-8.831997608205173</v>
      </c>
      <c r="ALY39">
        <v>-5.826893969900421</v>
      </c>
      <c r="ALZ39">
        <v>0.0002083769915658024</v>
      </c>
      <c r="AMA39">
        <v>-1.499740641889076</v>
      </c>
      <c r="AMB39">
        <v>1.502572818935393</v>
      </c>
      <c r="AMC39">
        <v>4.281680789081547E-05</v>
      </c>
      <c r="AMD39">
        <v>0.1010326205174362</v>
      </c>
      <c r="AME39">
        <v>3.106677922591034</v>
      </c>
      <c r="AMF39">
        <v>0.0002549554840173622</v>
      </c>
      <c r="AMG39">
        <v>-1.924404197069545</v>
      </c>
      <c r="AMH39">
        <v>1.074052562630004</v>
      </c>
      <c r="AMI39">
        <v>1.905272499949831E-05</v>
      </c>
      <c r="AMJ39">
        <v>-8.695545316915423</v>
      </c>
      <c r="AMK39">
        <v>-5.69831301614813</v>
      </c>
      <c r="AML39">
        <v>6.128127234180694E-05</v>
      </c>
      <c r="AMP39">
        <v>1.067579102233606</v>
      </c>
      <c r="AMQ39">
        <v>4.076137607194445</v>
      </c>
      <c r="AMR39">
        <v>0.0005859840573176747</v>
      </c>
      <c r="AMS39">
        <v>4.601892799460739</v>
      </c>
      <c r="AMT39">
        <v>7.564200548734084</v>
      </c>
      <c r="AMU39">
        <v>0.01136564611872836</v>
      </c>
      <c r="AMV39">
        <v>-11.94174197836475</v>
      </c>
      <c r="AMW39">
        <v>-8.970023986161005</v>
      </c>
      <c r="AMX39">
        <v>0.006398975719899481</v>
      </c>
      <c r="AMY39">
        <v>9.362319542965839</v>
      </c>
      <c r="AMZ39">
        <v>12.35959755831423</v>
      </c>
      <c r="ANA39">
        <v>5.92736035488516E-05</v>
      </c>
      <c r="ANB39">
        <v>-3.098656933015876</v>
      </c>
      <c r="ANC39">
        <v>-0.09737819254243747</v>
      </c>
      <c r="AND39">
        <v>1.30814175872723E-05</v>
      </c>
      <c r="ANE39">
        <v>0.1420576930820384</v>
      </c>
      <c r="ANF39">
        <v>3.145383587564226</v>
      </c>
      <c r="ANG39">
        <v>8.849259285317136E-05</v>
      </c>
      <c r="ANH39">
        <v>-4.081005048504747</v>
      </c>
      <c r="ANI39">
        <v>-1.083724047521114</v>
      </c>
      <c r="ANJ39">
        <v>5.914364520802644E-05</v>
      </c>
      <c r="ANK39">
        <v>-13.16974086101306</v>
      </c>
      <c r="ANL39">
        <v>-10.19159191848234</v>
      </c>
      <c r="ANM39">
        <v>0.003819749700205232</v>
      </c>
      <c r="ANW39">
        <v>-2.812944992279781</v>
      </c>
      <c r="ANX39">
        <v>0.1853008362918803</v>
      </c>
      <c r="ANY39">
        <v>2.461693919999781E-05</v>
      </c>
      <c r="AOC39">
        <v>0.5295106582167055</v>
      </c>
      <c r="AOD39">
        <v>3.536032708113818</v>
      </c>
      <c r="AOE39">
        <v>0.0003402970788834098</v>
      </c>
      <c r="AOF39">
        <v>-11.30975790379188</v>
      </c>
      <c r="AOG39">
        <v>-8.32748243397651</v>
      </c>
      <c r="AOH39">
        <v>0.002513271762126831</v>
      </c>
      <c r="AOL39">
        <v>1.680383983726933</v>
      </c>
      <c r="AOM39">
        <v>4.68481959211879</v>
      </c>
      <c r="AON39">
        <v>0.000157396974447288</v>
      </c>
      <c r="AOU39">
        <v>0.9754281539596263</v>
      </c>
      <c r="AOV39">
        <v>3.984496978054926</v>
      </c>
      <c r="AOW39">
        <v>0.0006579485637719621</v>
      </c>
      <c r="AOX39">
        <v>3.504484846434699</v>
      </c>
      <c r="AOY39">
        <v>6.531703211803396</v>
      </c>
      <c r="AOZ39">
        <v>0.005926715306750704</v>
      </c>
      <c r="APA39">
        <v>4.183181555455667</v>
      </c>
      <c r="APB39">
        <v>7.181360230018381</v>
      </c>
      <c r="APC39">
        <v>2.653781078805561E-05</v>
      </c>
      <c r="APG39">
        <v>-8.832433550713642</v>
      </c>
      <c r="APH39">
        <v>-5.874306692393755</v>
      </c>
      <c r="API39">
        <v>0.01402687995330299</v>
      </c>
      <c r="APP39">
        <v>-3.691673482027577</v>
      </c>
      <c r="APQ39">
        <v>-0.7001939896060434</v>
      </c>
      <c r="APR39">
        <v>0.0005807923951576037</v>
      </c>
      <c r="APS39">
        <v>3.936462854512718</v>
      </c>
      <c r="APT39">
        <v>6.92658012087164</v>
      </c>
      <c r="APU39">
        <v>0.0007813473937639324</v>
      </c>
      <c r="APY39">
        <v>3.245449761079565</v>
      </c>
      <c r="APZ39">
        <v>6.241726968553508</v>
      </c>
      <c r="AQA39">
        <v>0.0001108734735365272</v>
      </c>
      <c r="AQB39">
        <v>-8.430253348656262</v>
      </c>
      <c r="AQC39">
        <v>-5.43727153312842</v>
      </c>
      <c r="AQD39">
        <v>0.0003940393062820128</v>
      </c>
      <c r="AQE39">
        <v>6.180893974237166</v>
      </c>
      <c r="AQF39">
        <v>9.17914669230384</v>
      </c>
      <c r="AQG39">
        <v>2.442395323620606E-05</v>
      </c>
      <c r="AQH39">
        <v>1.888277855077989</v>
      </c>
      <c r="AQI39">
        <v>4.878058193297422</v>
      </c>
      <c r="AQJ39">
        <v>0.000835531895273526</v>
      </c>
      <c r="AQN39">
        <v>-5.870838926777653</v>
      </c>
      <c r="AQO39">
        <v>-2.865604176106226</v>
      </c>
      <c r="AQP39">
        <v>0.0002192209167360417</v>
      </c>
      <c r="AQQ39">
        <v>-20.64030509404307</v>
      </c>
      <c r="AQR39">
        <v>-17.64258558154719</v>
      </c>
      <c r="AQS39">
        <v>4.160498605182357E-05</v>
      </c>
      <c r="AQT39">
        <v>-1.998655595482938</v>
      </c>
      <c r="AQU39">
        <v>1.006066797377535</v>
      </c>
      <c r="AQV39">
        <v>0.0001784079546291492</v>
      </c>
      <c r="AQW39">
        <v>-2.12908203840044</v>
      </c>
      <c r="AQX39">
        <v>0.9125549013369838</v>
      </c>
      <c r="AQY39">
        <v>0.01386907800558265</v>
      </c>
      <c r="AQZ39">
        <v>1.596766424939762</v>
      </c>
      <c r="ARA39">
        <v>4.607940126512014</v>
      </c>
      <c r="ARB39">
        <v>0.0009988128546060051</v>
      </c>
      <c r="ARC39">
        <v>4.309721130181263</v>
      </c>
      <c r="ARD39">
        <v>7.29265798633429</v>
      </c>
      <c r="ARE39">
        <v>0.002329207023539893</v>
      </c>
      <c r="ARF39">
        <v>3.857603075689994</v>
      </c>
      <c r="ARG39">
        <v>6.868414888815163</v>
      </c>
      <c r="ARH39">
        <v>0.0009351624244286691</v>
      </c>
      <c r="ARI39">
        <v>-0.4074030349320372</v>
      </c>
      <c r="ARJ39">
        <v>2.581058355739479</v>
      </c>
      <c r="ARK39">
        <v>0.001065116041883013</v>
      </c>
      <c r="ARL39">
        <v>-6.814325521235345</v>
      </c>
      <c r="ARM39">
        <v>-3.811425146461039</v>
      </c>
      <c r="ARN39">
        <v>6.729739065145199E-05</v>
      </c>
      <c r="ARO39">
        <v>-10.75349658643109</v>
      </c>
      <c r="ARP39">
        <v>-7.741322834861413</v>
      </c>
      <c r="ARQ39">
        <v>0.001185601818241086</v>
      </c>
      <c r="ARR39">
        <v>2.440133023535084</v>
      </c>
      <c r="ARS39">
        <v>5.446380278685845</v>
      </c>
      <c r="ART39">
        <v>0.0003122255753496421</v>
      </c>
      <c r="ASD39">
        <v>9.536972171806545</v>
      </c>
      <c r="ASE39">
        <v>12.53956264046509</v>
      </c>
      <c r="ASF39">
        <v>5.368422296743199E-05</v>
      </c>
      <c r="ASG39">
        <v>-4.570548653481411</v>
      </c>
      <c r="ASH39">
        <v>-1.578148920914019</v>
      </c>
      <c r="ASI39">
        <v>0.0004621125203773618</v>
      </c>
      <c r="ASM39">
        <v>6.596270840298043</v>
      </c>
      <c r="ASN39">
        <v>9.599897846316573</v>
      </c>
      <c r="ASO39">
        <v>0.0001052413812675937</v>
      </c>
      <c r="ASS39">
        <v>7.085911156638604</v>
      </c>
      <c r="AST39">
        <v>10.10108979820717</v>
      </c>
      <c r="ASU39">
        <v>0.001843129278936852</v>
      </c>
      <c r="ASV39">
        <v>-10.99662580401009</v>
      </c>
      <c r="ASW39">
        <v>-7.99800767406277</v>
      </c>
      <c r="ASX39">
        <v>1.527651874002869E-05</v>
      </c>
      <c r="ATB39">
        <v>-5.010614404984823</v>
      </c>
      <c r="ATC39">
        <v>-2.00168300864986</v>
      </c>
      <c r="ATD39">
        <v>0.0006381587239374739</v>
      </c>
      <c r="ATE39">
        <v>6.204965222880838</v>
      </c>
      <c r="ATF39">
        <v>9.203248462487231</v>
      </c>
      <c r="ATG39">
        <v>2.357812999245573E-05</v>
      </c>
      <c r="ATK39">
        <v>6.088605103222894</v>
      </c>
      <c r="ATL39">
        <v>9.086166696066686</v>
      </c>
      <c r="ATM39">
        <v>4.756663567560661E-05</v>
      </c>
      <c r="ATN39">
        <v>-1.485157224342905</v>
      </c>
      <c r="ATO39">
        <v>1.516867559334337</v>
      </c>
      <c r="ATP39">
        <v>3.279799151699837E-05</v>
      </c>
      <c r="ATQ39">
        <v>-13.6338988883697</v>
      </c>
      <c r="ATR39">
        <v>-10.62002957830232</v>
      </c>
      <c r="ATS39">
        <v>0.001538862093959723</v>
      </c>
      <c r="AUF39">
        <v>7.821158671057798</v>
      </c>
      <c r="AUG39">
        <v>10.82477618939562</v>
      </c>
      <c r="AUH39">
        <v>0.0001046915113959677</v>
      </c>
      <c r="AUI39">
        <v>-0.6057600204662871</v>
      </c>
      <c r="AUJ39">
        <v>2.396054571513595</v>
      </c>
      <c r="AUK39">
        <v>2.634195242762908E-05</v>
      </c>
      <c r="AUO39">
        <v>7.529327393811549</v>
      </c>
      <c r="AUP39">
        <v>10.5230149602847</v>
      </c>
      <c r="AUQ39">
        <v>0.000318774536246601</v>
      </c>
      <c r="AUU39">
        <v>-1.192753399626948</v>
      </c>
      <c r="AUV39">
        <v>1.813488333304402</v>
      </c>
      <c r="AUW39">
        <v>0.0003116738398904365</v>
      </c>
      <c r="AUX39">
        <v>9.485958913760626</v>
      </c>
      <c r="AUY39">
        <v>12.57746321675667</v>
      </c>
      <c r="AUZ39">
        <v>0.06698429973433308</v>
      </c>
      <c r="AVD39">
        <v>-2.086800716315015</v>
      </c>
      <c r="AVE39">
        <v>1.002451842873361</v>
      </c>
      <c r="AVF39">
        <v>0.06372815457339608</v>
      </c>
      <c r="AVG39">
        <v>-10.1444985870392</v>
      </c>
      <c r="AVH39">
        <v>-7.169728700089616</v>
      </c>
      <c r="AVI39">
        <v>0.005092468836294085</v>
      </c>
      <c r="AVM39">
        <v>5.308490909836164</v>
      </c>
      <c r="AVN39">
        <v>8.311626816189753</v>
      </c>
      <c r="AVO39">
        <v>7.867126926783674E-05</v>
      </c>
      <c r="AVV39">
        <v>5.043653166057052</v>
      </c>
      <c r="AVW39">
        <v>8.047150579430919</v>
      </c>
      <c r="AVX39">
        <v>9.785520246162989E-05</v>
      </c>
      <c r="AVY39">
        <v>-10.50623172527921</v>
      </c>
      <c r="AVZ39">
        <v>-7.508441065725378</v>
      </c>
      <c r="AWA39">
        <v>3.904948165658449E-05</v>
      </c>
      <c r="AWE39">
        <v>-6.78441837946573</v>
      </c>
      <c r="AWF39">
        <v>-3.770872243439801</v>
      </c>
      <c r="AWG39">
        <v>0.001467982409863585</v>
      </c>
      <c r="AWH39">
        <v>1.640773042024627</v>
      </c>
      <c r="AWI39">
        <v>4.625884652604161</v>
      </c>
      <c r="AWJ39">
        <v>0.001773313116283471</v>
      </c>
      <c r="AWK39">
        <v>-3.87305180443163</v>
      </c>
      <c r="AWL39">
        <v>-0.8752260462139034</v>
      </c>
      <c r="AWM39">
        <v>3.781861862226847E-05</v>
      </c>
      <c r="AWN39">
        <v>-6.413894101790996</v>
      </c>
      <c r="AWO39">
        <v>-3.402010872497682</v>
      </c>
      <c r="AWP39">
        <v>0.001129689107499761</v>
      </c>
      <c r="AWQ39">
        <v>5.601216839028704</v>
      </c>
      <c r="AWR39">
        <v>8.603003903230706</v>
      </c>
      <c r="AWS39">
        <v>2.554878769659503E-05</v>
      </c>
      <c r="AWT39">
        <v>-3.489299446449461</v>
      </c>
      <c r="AWU39">
        <v>-0.4847748011970135</v>
      </c>
      <c r="AWV39">
        <v>0.0001637793172839938</v>
      </c>
      <c r="AWW39">
        <v>-1.027521829418755</v>
      </c>
      <c r="AWX39">
        <v>1.968646885540601</v>
      </c>
      <c r="AWY39">
        <v>0.0001174299605013207</v>
      </c>
      <c r="AWZ39">
        <v>-9.116283217478147</v>
      </c>
      <c r="AXA39">
        <v>-6.123298960404158</v>
      </c>
      <c r="AXB39">
        <v>0.0003937651904310287</v>
      </c>
      <c r="AXC39">
        <v>1.537208581041601</v>
      </c>
      <c r="AXD39">
        <v>4.535575219489795</v>
      </c>
      <c r="AXE39">
        <v>2.134295967134021E-05</v>
      </c>
      <c r="AXI39">
        <v>7.138216158624682</v>
      </c>
      <c r="AXJ39">
        <v>10.17379241952274</v>
      </c>
      <c r="AXK39">
        <v>0.01012536271589181</v>
      </c>
      <c r="AXL39">
        <v>2.105328019321665</v>
      </c>
      <c r="AXM39">
        <v>5.108163704224549</v>
      </c>
      <c r="AXN39">
        <v>6.432887094754864E-05</v>
      </c>
      <c r="AXO39">
        <v>-0.9727803922558227</v>
      </c>
      <c r="AXP39">
        <v>2.037799920418802</v>
      </c>
      <c r="AXQ39">
        <v>0.00089554413034255</v>
      </c>
      <c r="AXR39">
        <v>-11.37063842799879</v>
      </c>
      <c r="AXS39">
        <v>-8.379288770950339</v>
      </c>
      <c r="AXT39">
        <v>0.0005986274654348445</v>
      </c>
      <c r="AXX39">
        <v>-6.847215993362324</v>
      </c>
      <c r="AXY39">
        <v>-3.853625109733731</v>
      </c>
      <c r="AXZ39">
        <v>0.0003286141812978361</v>
      </c>
      <c r="AYA39">
        <v>-0.6564237543225548</v>
      </c>
      <c r="AYB39">
        <v>2.342255965992472</v>
      </c>
      <c r="AYC39">
        <v>1.39451075724228E-05</v>
      </c>
      <c r="AYD39">
        <v>5.704587528470744</v>
      </c>
      <c r="AYE39">
        <v>8.709412445398913</v>
      </c>
      <c r="AYF39">
        <v>0.0001862385869098627</v>
      </c>
      <c r="AYG39">
        <v>-7.339977258567616</v>
      </c>
      <c r="AYH39">
        <v>-4.343377078772688</v>
      </c>
      <c r="AYI39">
        <v>9.247021941451515E-05</v>
      </c>
      <c r="AYJ39">
        <v>-2.427340986480389</v>
      </c>
      <c r="AYK39">
        <v>0.576328198119536</v>
      </c>
      <c r="AYL39">
        <v>0.000107703325026617</v>
      </c>
      <c r="AYM39">
        <v>-1.684341349415785</v>
      </c>
      <c r="AYN39">
        <v>1.312931978516321</v>
      </c>
      <c r="AYO39">
        <v>5.947792452667683E-05</v>
      </c>
      <c r="AYP39">
        <v>-3.146890947591444</v>
      </c>
      <c r="AYQ39">
        <v>-0.150701326465271</v>
      </c>
      <c r="AYR39">
        <v>0.0001161518972968612</v>
      </c>
      <c r="AYS39">
        <v>-3.322226542795702</v>
      </c>
      <c r="AYT39">
        <v>-0.3154415896737284</v>
      </c>
      <c r="AYU39">
        <v>0.0003682847109390202</v>
      </c>
      <c r="AZB39">
        <v>2.470844211821406</v>
      </c>
      <c r="AZC39">
        <v>5.463312103677442</v>
      </c>
      <c r="AZD39">
        <v>0.0004538612247389358</v>
      </c>
      <c r="AZE39">
        <v>7.562173690268415</v>
      </c>
      <c r="AZF39">
        <v>10.56335822853133</v>
      </c>
      <c r="AZG39">
        <v>1.122504717043503E-05</v>
      </c>
      <c r="AZH39">
        <v>-7.53357683642909</v>
      </c>
      <c r="AZI39">
        <v>-4.53235342977632</v>
      </c>
      <c r="AZJ39">
        <v>1.197379070434578E-05</v>
      </c>
      <c r="AZN39">
        <v>-3.327427960422263</v>
      </c>
      <c r="AZO39">
        <v>-0.330700936368903</v>
      </c>
      <c r="AZP39">
        <v>8.569897237828947E-05</v>
      </c>
      <c r="AZQ39">
        <v>0.2585369072503226</v>
      </c>
      <c r="AZR39">
        <v>3.25588446217212</v>
      </c>
      <c r="AZS39">
        <v>5.628371914305018E-05</v>
      </c>
      <c r="AZW39">
        <v>-6.164625059628031</v>
      </c>
      <c r="AZX39">
        <v>-3.162972516518779</v>
      </c>
      <c r="AZY39">
        <v>2.184718982348434E-05</v>
      </c>
      <c r="BAC39">
        <v>-1.643088652710591</v>
      </c>
      <c r="BAD39">
        <v>1.360487484274295</v>
      </c>
      <c r="BAE39">
        <v>0.0001023100458773507</v>
      </c>
      <c r="BAF39">
        <v>-9.660887497686646</v>
      </c>
      <c r="BAG39">
        <v>-6.670145475702959</v>
      </c>
      <c r="BAH39">
        <v>0.0006856812556042957</v>
      </c>
      <c r="BAI39">
        <v>-0.2930360578673579</v>
      </c>
      <c r="BAJ39">
        <v>2.708854645392419</v>
      </c>
      <c r="BAK39">
        <v>2.85980705322518E-05</v>
      </c>
      <c r="BAL39">
        <v>5.827981598739214</v>
      </c>
      <c r="BAM39">
        <v>8.839108322961458</v>
      </c>
      <c r="BAN39">
        <v>0.0009904319353429569</v>
      </c>
      <c r="BAR39">
        <v>3.083386839912194</v>
      </c>
      <c r="BAS39">
        <v>6.070532315918517</v>
      </c>
      <c r="BAT39">
        <v>0.001321910296832103</v>
      </c>
      <c r="BAX39">
        <v>-1.206519726653839</v>
      </c>
      <c r="BAY39">
        <v>1.78767687336995</v>
      </c>
      <c r="BAZ39">
        <v>0.0002694356102710495</v>
      </c>
      <c r="BBA39">
        <v>-6.158905707949522</v>
      </c>
      <c r="BBB39">
        <v>-3.154346624619736</v>
      </c>
      <c r="BBC39">
        <v>0.0001662819264634726</v>
      </c>
      <c r="BBD39">
        <v>-6.071111221938962</v>
      </c>
      <c r="BBE39">
        <v>-3.069541442739721</v>
      </c>
      <c r="BBF39">
        <v>1.971365387498157E-05</v>
      </c>
      <c r="BBG39">
        <v>2.623411380738851</v>
      </c>
      <c r="BBH39">
        <v>5.621519738153881</v>
      </c>
      <c r="BBI39">
        <v>2.862649335418223E-05</v>
      </c>
      <c r="BBJ39">
        <v>3.549595722958553</v>
      </c>
      <c r="BBK39">
        <v>6.550465105373457</v>
      </c>
      <c r="BBL39">
        <v>6.046606266766481E-06</v>
      </c>
      <c r="BBS39">
        <v>6.710429905770342</v>
      </c>
      <c r="BBT39">
        <v>9.706303794590166</v>
      </c>
      <c r="BBU39">
        <v>0.0001361983477693596</v>
      </c>
      <c r="BBV39">
        <v>-0.1393248770910165</v>
      </c>
      <c r="BBW39">
        <v>2.864549205278521</v>
      </c>
      <c r="BBX39">
        <v>0.000120068113647667</v>
      </c>
      <c r="BBY39">
        <v>-4.065234475199237</v>
      </c>
      <c r="BBZ39">
        <v>-1.062931861208299</v>
      </c>
      <c r="BCA39">
        <v>4.241624953008721E-05</v>
      </c>
      <c r="BCE39">
        <v>-7.81224825742767</v>
      </c>
      <c r="BCF39">
        <v>-4.810460211421057</v>
      </c>
      <c r="BCG39">
        <v>2.557686817412005E-05</v>
      </c>
      <c r="BCH39">
        <v>-0.8665411706755997</v>
      </c>
      <c r="BCI39">
        <v>2.127407961591861</v>
      </c>
      <c r="BCJ39">
        <v>0.0002929040025335221</v>
      </c>
      <c r="BCK39">
        <v>3.526769129820909</v>
      </c>
      <c r="BCL39">
        <v>6.535379611530066</v>
      </c>
      <c r="BCM39">
        <v>0.0005931231621099423</v>
      </c>
      <c r="BCN39">
        <v>2.73837854568497</v>
      </c>
      <c r="BCO39">
        <v>5.741654400379685</v>
      </c>
      <c r="BCP39">
        <v>8.584979184708622E-05</v>
      </c>
      <c r="BCT39">
        <v>1.762996931385991</v>
      </c>
      <c r="BCU39">
        <v>4.757920936577538</v>
      </c>
      <c r="BCV39">
        <v>0.0002061257863635434</v>
      </c>
      <c r="BCW39">
        <v>-4.191524977003147</v>
      </c>
      <c r="BCX39">
        <v>-1.19435926889137</v>
      </c>
      <c r="BCY39">
        <v>6.426568406117035E-05</v>
      </c>
      <c r="BCZ39">
        <v>1.529568219800439</v>
      </c>
      <c r="BDA39">
        <v>4.533285289899743</v>
      </c>
      <c r="BDB39">
        <v>0.0001105328809850725</v>
      </c>
      <c r="BDI39">
        <v>-1.515269293926181</v>
      </c>
      <c r="BDJ39">
        <v>1.480517411392667</v>
      </c>
      <c r="BDK39">
        <v>0.0001420148165618162</v>
      </c>
      <c r="BDL39">
        <v>-3.55645737758643</v>
      </c>
      <c r="BDM39">
        <v>-0.5507786818080121</v>
      </c>
      <c r="BDN39">
        <v>0.0002579806859505851</v>
      </c>
      <c r="BDO39">
        <v>-10.22477048764915</v>
      </c>
      <c r="BDP39">
        <v>-7.225399830184701</v>
      </c>
      <c r="BDQ39">
        <v>3.168576216403516E-06</v>
      </c>
      <c r="BDR39">
        <v>-10.36609777039403</v>
      </c>
      <c r="BDS39">
        <v>-7.361656204190426</v>
      </c>
      <c r="BDT39">
        <v>0.0001578200827279091</v>
      </c>
      <c r="BDX39">
        <v>3.191939734214079</v>
      </c>
      <c r="BDY39">
        <v>6.188790966343514</v>
      </c>
      <c r="BDZ39">
        <v>7.931791282165621E-05</v>
      </c>
      <c r="BEG39">
        <v>-4.405098325359058</v>
      </c>
      <c r="BEH39">
        <v>-1.422504900146479</v>
      </c>
      <c r="BEI39">
        <v>0.002423910766640774</v>
      </c>
      <c r="BEJ39">
        <v>-12.33372099854682</v>
      </c>
      <c r="BEK39">
        <v>-9.298361810181168</v>
      </c>
      <c r="BEL39">
        <v>0.01000217761502008</v>
      </c>
      <c r="BEP39">
        <v>-12.11952701806582</v>
      </c>
      <c r="BEQ39">
        <v>-9.125750038493045</v>
      </c>
      <c r="BER39">
        <v>0.0003098078659008902</v>
      </c>
      <c r="BES39">
        <v>-5.183850094540234</v>
      </c>
      <c r="BET39">
        <v>-2.185869193735803</v>
      </c>
      <c r="BEU39">
        <v>3.261409249238899E-05</v>
      </c>
      <c r="BEV39">
        <v>-3.155931198834242</v>
      </c>
      <c r="BEW39">
        <v>-0.1584776840150655</v>
      </c>
      <c r="BEX39">
        <v>5.187669420921865E-05</v>
      </c>
      <c r="BEY39">
        <v>0.3991540422754922</v>
      </c>
      <c r="BEZ39">
        <v>3.410731299776709</v>
      </c>
      <c r="BFA39">
        <v>0.001072263129995917</v>
      </c>
      <c r="BFB39">
        <v>0.4056512439283058</v>
      </c>
      <c r="BFC39">
        <v>3.403668007688903</v>
      </c>
      <c r="BFD39">
        <v>3.146580785025777E-05</v>
      </c>
      <c r="BFE39">
        <v>1.87125060916379</v>
      </c>
      <c r="BFF39">
        <v>4.895192158272662</v>
      </c>
      <c r="BFG39">
        <v>0.004585582189860376</v>
      </c>
      <c r="BFH39">
        <v>-6.385074641367677</v>
      </c>
      <c r="BFI39">
        <v>-3.386982375368142</v>
      </c>
      <c r="BFJ39">
        <v>2.911559213224019E-05</v>
      </c>
      <c r="BFN39">
        <v>-11.03160255186454</v>
      </c>
      <c r="BFO39">
        <v>-8.035492385735498</v>
      </c>
      <c r="BFP39">
        <v>0.0001210464603492778</v>
      </c>
      <c r="BFQ39">
        <v>2.689110551337486</v>
      </c>
      <c r="BFR39">
        <v>5.677455052062925</v>
      </c>
      <c r="BFS39">
        <v>0.001086805306714419</v>
      </c>
      <c r="BFW39">
        <v>-0.3993356829596419</v>
      </c>
      <c r="BFX39">
        <v>2.606725567360007</v>
      </c>
      <c r="BFY39">
        <v>0.0002939100434995924</v>
      </c>
      <c r="BGC39">
        <v>4.939744879446785</v>
      </c>
      <c r="BGD39">
        <v>7.948858854223984</v>
      </c>
      <c r="BGE39">
        <v>0.0006645162899153075</v>
      </c>
      <c r="BGI39">
        <v>-5.941575674158668</v>
      </c>
      <c r="BGJ39">
        <v>-2.944153790529852</v>
      </c>
      <c r="BGK39">
        <v>5.31734721869353E-05</v>
      </c>
      <c r="BGL39">
        <v>3.582174033900965</v>
      </c>
      <c r="BGM39">
        <v>6.593977498230582</v>
      </c>
      <c r="BGN39">
        <v>0.001114574161444241</v>
      </c>
      <c r="BGO39">
        <v>-3.07266591993374</v>
      </c>
      <c r="BGP39">
        <v>-0.07611808026188327</v>
      </c>
      <c r="BGQ39">
        <v>9.533928744963479E-05</v>
      </c>
      <c r="BGU39">
        <v>-5.521536658965418</v>
      </c>
      <c r="BGV39">
        <v>-2.532155620103925</v>
      </c>
      <c r="BGW39">
        <v>0.0009020986852891296</v>
      </c>
      <c r="BGX39">
        <v>1.205590287173153</v>
      </c>
      <c r="BGY39">
        <v>4.210956161096435</v>
      </c>
      <c r="BGZ39">
        <v>0.0002303408236844263</v>
      </c>
      <c r="BHD39">
        <v>7.836351475405142</v>
      </c>
      <c r="BHE39">
        <v>10.83168270246241</v>
      </c>
      <c r="BHF39">
        <v>0.0001743795263265354</v>
      </c>
      <c r="BHG39">
        <v>-2.097262335701176</v>
      </c>
      <c r="BHH39">
        <v>0.897043274259641</v>
      </c>
      <c r="BHI39">
        <v>0.0002594086233467964</v>
      </c>
      <c r="BHP39">
        <v>2.992360588889801</v>
      </c>
      <c r="BHQ39">
        <v>5.974895911913257</v>
      </c>
      <c r="BHR39">
        <v>0.002440119535160107</v>
      </c>
      <c r="BHS39">
        <v>-4.752187978120385</v>
      </c>
      <c r="BHT39">
        <v>-1.753895677456945</v>
      </c>
      <c r="BHU39">
        <v>2.33298961927212E-05</v>
      </c>
      <c r="BHY39">
        <v>-7.077679987720337</v>
      </c>
      <c r="BHZ39">
        <v>-4.087772647512404</v>
      </c>
      <c r="BIA39">
        <v>0.0008148942534271709</v>
      </c>
      <c r="BIE39">
        <v>-9.741429744327412</v>
      </c>
      <c r="BIF39">
        <v>-6.735023003725825</v>
      </c>
      <c r="BIG39">
        <v>0.0003283706010882178</v>
      </c>
      <c r="BIK39">
        <v>5.950734968555949</v>
      </c>
      <c r="BIL39">
        <v>8.948768498512047</v>
      </c>
      <c r="BIM39">
        <v>3.093603546850945E-05</v>
      </c>
      <c r="BIQ39">
        <v>2.550552403764651</v>
      </c>
      <c r="BIR39">
        <v>5.549036107034339</v>
      </c>
      <c r="BIS39">
        <v>1.839324619484846E-05</v>
      </c>
      <c r="BIT39">
        <v>-4.952299649209709</v>
      </c>
      <c r="BIU39">
        <v>-1.980593089035741</v>
      </c>
      <c r="BIV39">
        <v>0.006404149897514021</v>
      </c>
      <c r="BIW39">
        <v>-13.63561002034021</v>
      </c>
      <c r="BIX39">
        <v>-10.63314348390419</v>
      </c>
      <c r="BIY39">
        <v>4.867041592161385E-05</v>
      </c>
      <c r="BIZ39">
        <v>3.024136422956501</v>
      </c>
      <c r="BJA39">
        <v>6.018276470116906</v>
      </c>
      <c r="BJB39">
        <v>0.0002747123782582466</v>
      </c>
      <c r="BJC39">
        <v>-0.7018173231575056</v>
      </c>
      <c r="BJD39">
        <v>2.300026923101604</v>
      </c>
      <c r="BJE39">
        <v>2.720995411390869E-05</v>
      </c>
      <c r="BJF39">
        <v>-4.276306402328686</v>
      </c>
      <c r="BJG39">
        <v>-1.292134886730441</v>
      </c>
      <c r="BJH39">
        <v>0.002004327347652837</v>
      </c>
      <c r="BJI39">
        <v>-0.7884569268417505</v>
      </c>
      <c r="BJJ39">
        <v>2.200355071237302</v>
      </c>
      <c r="BJK39">
        <v>0.001001371095864938</v>
      </c>
      <c r="BJO39">
        <v>-4.095657977209354</v>
      </c>
      <c r="BJP39">
        <v>-1.091301198307514</v>
      </c>
      <c r="BJQ39">
        <v>0.0001518521791961722</v>
      </c>
      <c r="BJX39">
        <v>7.054723172747776</v>
      </c>
      <c r="BJY39">
        <v>10.0534740672967</v>
      </c>
      <c r="BJZ39">
        <v>1.248211542327851E-05</v>
      </c>
      <c r="BKD39">
        <v>1.760009081815212</v>
      </c>
      <c r="BKE39">
        <v>4.773213640453096</v>
      </c>
      <c r="BKF39">
        <v>0.001394882950570618</v>
      </c>
      <c r="BKJ39">
        <v>-4.183828686280284</v>
      </c>
      <c r="BKK39">
        <v>-1.201968917168318</v>
      </c>
      <c r="BKL39">
        <v>0.002632543813369418</v>
      </c>
      <c r="BKM39">
        <v>-4.363891480191038</v>
      </c>
      <c r="BKN39">
        <v>-1.358345694963511</v>
      </c>
      <c r="BKO39">
        <v>0.000246045870318826</v>
      </c>
      <c r="BKP39">
        <v>5.843699816836434</v>
      </c>
      <c r="BKQ39">
        <v>8.840476923698063</v>
      </c>
      <c r="BKR39">
        <v>8.309632145088744E-05</v>
      </c>
      <c r="BKS39">
        <v>-5.698503607300234</v>
      </c>
      <c r="BKT39">
        <v>-2.660857199578756</v>
      </c>
      <c r="BKU39">
        <v>0.01133801611465406</v>
      </c>
      <c r="BKV39">
        <v>2.400179817291813</v>
      </c>
      <c r="BKW39">
        <v>5.392087873312242</v>
      </c>
      <c r="BKX39">
        <v>0.0005238364589480974</v>
      </c>
      <c r="BLB39">
        <v>-11.31781946237128</v>
      </c>
      <c r="BLC39">
        <v>-8.312551540346647</v>
      </c>
      <c r="BLD39">
        <v>0.0002220080196610197</v>
      </c>
      <c r="BLH39">
        <v>-7.854617216637615</v>
      </c>
      <c r="BLI39">
        <v>-4.856930244386392</v>
      </c>
      <c r="BLJ39">
        <v>4.280077893291795E-05</v>
      </c>
      <c r="BLK39">
        <v>-0.04729951223976225</v>
      </c>
      <c r="BLL39">
        <v>2.954985898297072</v>
      </c>
      <c r="BLM39">
        <v>4.178481057500577E-05</v>
      </c>
      <c r="BLN39">
        <v>-3.178625625983047</v>
      </c>
      <c r="BLO39">
        <v>-0.1862963853402967</v>
      </c>
      <c r="BLP39">
        <v>0.0004707243929347117</v>
      </c>
      <c r="BLT39">
        <v>-4.499570690266895</v>
      </c>
      <c r="BLU39">
        <v>-1.50167972932767</v>
      </c>
      <c r="BLV39">
        <v>3.558436607896675E-05</v>
      </c>
      <c r="BLW39">
        <v>6.189063055615955</v>
      </c>
      <c r="BLX39">
        <v>9.183772507961647</v>
      </c>
      <c r="BLY39">
        <v>0.0002239191558600431</v>
      </c>
      <c r="BMC39">
        <v>-3.135598344439608</v>
      </c>
      <c r="BMD39">
        <v>-0.1325378361540319</v>
      </c>
      <c r="BME39">
        <v>7.493368772865229E-05</v>
      </c>
      <c r="BMF39">
        <v>-4.50436294734846</v>
      </c>
      <c r="BMG39">
        <v>-1.502568700227161</v>
      </c>
      <c r="BMH39">
        <v>2.575458185828763E-05</v>
      </c>
      <c r="BML39">
        <v>-7.569073838987396</v>
      </c>
      <c r="BMM39">
        <v>-4.572617930182796</v>
      </c>
      <c r="BMN39">
        <v>0.000100484659210463</v>
      </c>
      <c r="BMR39">
        <v>-3.053250423680257</v>
      </c>
      <c r="BMS39">
        <v>-0.04493671284903922</v>
      </c>
      <c r="BMT39">
        <v>0.0005529423022809084</v>
      </c>
      <c r="BMU39">
        <v>-2.011748104864818</v>
      </c>
      <c r="BMV39">
        <v>1.00891243372376</v>
      </c>
      <c r="BMW39">
        <v>0.003414862838161138</v>
      </c>
      <c r="BMX39">
        <v>0.9354360577486962</v>
      </c>
      <c r="BMY39">
        <v>4.028820036441532</v>
      </c>
      <c r="BMZ39">
        <v>0.06976453981203221</v>
      </c>
      <c r="BNA39">
        <v>4.685954612850352</v>
      </c>
      <c r="BNB39">
        <v>7.697672418736598</v>
      </c>
      <c r="BNC39">
        <v>0.001098455798301877</v>
      </c>
      <c r="BND39">
        <v>-4.261096508265828</v>
      </c>
      <c r="BNE39">
        <v>-1.243277732942429</v>
      </c>
      <c r="BNF39">
        <v>0.002540070032206291</v>
      </c>
      <c r="BNG39">
        <v>-6.553887904504242</v>
      </c>
      <c r="BNH39">
        <v>-3.561254538965252</v>
      </c>
      <c r="BNI39">
        <v>0.0004341384262571916</v>
      </c>
      <c r="BNM39">
        <v>2.233481431211436</v>
      </c>
      <c r="BNN39">
        <v>5.238947562954713</v>
      </c>
      <c r="BNO39">
        <v>0.0002390287698788383</v>
      </c>
      <c r="BNP39">
        <v>-5.032229090976044</v>
      </c>
      <c r="BNQ39">
        <v>-2.034125439420174</v>
      </c>
      <c r="BNR39">
        <v>2.876909937245784E-05</v>
      </c>
      <c r="BNS39">
        <v>-7.372138472922556</v>
      </c>
      <c r="BNT39">
        <v>-4.374570736093387</v>
      </c>
      <c r="BNU39">
        <v>4.73272330574688E-05</v>
      </c>
      <c r="BOB39">
        <v>4.026503664720306</v>
      </c>
      <c r="BOC39">
        <v>7.028263626911141</v>
      </c>
      <c r="BOD39">
        <v>2.477973530533318E-05</v>
      </c>
      <c r="BOE39">
        <v>3.008050082266644</v>
      </c>
      <c r="BOF39">
        <v>6.005920645620245</v>
      </c>
      <c r="BOG39">
        <v>3.627600344820394E-05</v>
      </c>
      <c r="BON39">
        <v>8.474261567594308</v>
      </c>
      <c r="BOO39">
        <v>11.48710249859939</v>
      </c>
      <c r="BOP39">
        <v>0.001319116072618504</v>
      </c>
      <c r="BOQ39">
        <v>-4.418580838628476</v>
      </c>
      <c r="BOR39">
        <v>-1.442006001313247</v>
      </c>
      <c r="BOS39">
        <v>0.004389905974464074</v>
      </c>
      <c r="BOZ39">
        <v>-5.580195425854413</v>
      </c>
      <c r="BPA39">
        <v>-2.585950240407795</v>
      </c>
      <c r="BPB39">
        <v>0.0002649431243505896</v>
      </c>
      <c r="BPC39">
        <v>-9.78914436799616</v>
      </c>
      <c r="BPD39">
        <v>-6.79398340639236</v>
      </c>
      <c r="BPE39">
        <v>0.0001873303407991513</v>
      </c>
      <c r="BPF39">
        <v>-3.527166941278681</v>
      </c>
      <c r="BPG39">
        <v>-0.5579786625636833</v>
      </c>
      <c r="BPH39">
        <v>0.007594897348357317</v>
      </c>
      <c r="BPI39">
        <v>-5.423279307790398</v>
      </c>
      <c r="BPJ39">
        <v>-2.418179402356688</v>
      </c>
      <c r="BPK39">
        <v>0.0002080722834622579</v>
      </c>
      <c r="BQD39">
        <v>-3.857114985952449</v>
      </c>
      <c r="BQE39">
        <v>-0.8553172775569986</v>
      </c>
      <c r="BQF39">
        <v>2.585404380058771E-05</v>
      </c>
      <c r="BQJ39">
        <v>-7.044845300511774</v>
      </c>
      <c r="BQK39">
        <v>-4.038710639981204</v>
      </c>
      <c r="BQL39">
        <v>0.0003010724786026771</v>
      </c>
      <c r="BQM39">
        <v>5.319917243290423</v>
      </c>
      <c r="BQN39">
        <v>8.305167862176209</v>
      </c>
      <c r="BQO39">
        <v>0.001740353946018682</v>
      </c>
      <c r="BQP39">
        <v>-12.32232706049513</v>
      </c>
      <c r="BQQ39">
        <v>-9.257301774717332</v>
      </c>
      <c r="BQR39">
        <v>0.03382630232387275</v>
      </c>
      <c r="BQS39">
        <v>-3.067376912654586</v>
      </c>
      <c r="BQT39">
        <v>-0.07090867147570057</v>
      </c>
      <c r="BQU39">
        <v>9.978656296416412E-05</v>
      </c>
      <c r="BQV39">
        <v>1.162907083345896</v>
      </c>
      <c r="BQW39">
        <v>4.165014665467289</v>
      </c>
      <c r="BQX39">
        <v>3.553521918730662E-05</v>
      </c>
      <c r="BQY39">
        <v>-4.268045787948346</v>
      </c>
      <c r="BQZ39">
        <v>-1.288152189817308</v>
      </c>
      <c r="BRA39">
        <v>0.003234139168929681</v>
      </c>
      <c r="BRB39">
        <v>0.9804770930100084</v>
      </c>
      <c r="BRC39">
        <v>3.978932377485198</v>
      </c>
      <c r="BRD39">
        <v>1.908916842073567E-05</v>
      </c>
      <c r="BRE39">
        <v>-2.445386487466696</v>
      </c>
      <c r="BRF39">
        <v>0.5611520312878201</v>
      </c>
      <c r="BRG39">
        <v>0.000342017820025277</v>
      </c>
      <c r="BRH39">
        <v>1.540028889833242</v>
      </c>
      <c r="BRI39">
        <v>4.531836727597869</v>
      </c>
      <c r="BRJ39">
        <v>0.0005368921767253581</v>
      </c>
      <c r="BRK39">
        <v>-5.172539597656357</v>
      </c>
      <c r="BRL39">
        <v>-2.167791364447474</v>
      </c>
      <c r="BRM39">
        <v>0.0001803657488474863</v>
      </c>
      <c r="BRN39">
        <v>8.010007391912492</v>
      </c>
      <c r="BRO39">
        <v>11.01239853126969</v>
      </c>
      <c r="BRP39">
        <v>4.574037940450137E-05</v>
      </c>
      <c r="BRQ39">
        <v>5.306187409678294</v>
      </c>
      <c r="BRR39">
        <v>8.296103664990634</v>
      </c>
      <c r="BRS39">
        <v>0.000813455255407405</v>
      </c>
      <c r="BRW39">
        <v>-10.34642213070776</v>
      </c>
      <c r="BRX39">
        <v>-7.344393853389164</v>
      </c>
      <c r="BRY39">
        <v>3.291127104898317E-05</v>
      </c>
      <c r="BRZ39">
        <v>-0.9631721149293215</v>
      </c>
      <c r="BSA39">
        <v>2.039066134629177</v>
      </c>
      <c r="BSB39">
        <v>4.007808868894967E-05</v>
      </c>
      <c r="BSC39">
        <v>-2.536967242073279</v>
      </c>
      <c r="BSD39">
        <v>0.4697135894809252</v>
      </c>
      <c r="BSE39">
        <v>0.0003570680820451308</v>
      </c>
      <c r="BSF39">
        <v>-4.418181478282537</v>
      </c>
      <c r="BSG39">
        <v>-1.413354790185991</v>
      </c>
      <c r="BSH39">
        <v>0.0001863753438507078</v>
      </c>
      <c r="BSI39">
        <v>2.397689693686886</v>
      </c>
      <c r="BSJ39">
        <v>5.398840246024291</v>
      </c>
      <c r="BSK39">
        <v>1.059016544885093E-05</v>
      </c>
      <c r="BSO39">
        <v>-1.501366185697792</v>
      </c>
      <c r="BSP39">
        <v>1.514611740633713</v>
      </c>
      <c r="BSQ39">
        <v>0.002042353038840055</v>
      </c>
      <c r="BSR39">
        <v>4.508262092064619</v>
      </c>
      <c r="BSS39">
        <v>7.473366868693681</v>
      </c>
      <c r="BST39">
        <v>0.009741412912861434</v>
      </c>
      <c r="BSU39">
        <v>-6.405765298491527</v>
      </c>
      <c r="BSV39">
        <v>-3.404452834116878</v>
      </c>
      <c r="BSW39">
        <v>1.378050187779031E-05</v>
      </c>
      <c r="BSX39">
        <v>4.624667065658091</v>
      </c>
      <c r="BSY39">
        <v>7.615298285392755</v>
      </c>
      <c r="BSZ39">
        <v>0.0007021923492812188</v>
      </c>
      <c r="BTA39">
        <v>0.04974357386215728</v>
      </c>
      <c r="BTB39">
        <v>3.045864205809668</v>
      </c>
      <c r="BTC39">
        <v>0.0001203959718933719</v>
      </c>
      <c r="BTG39">
        <v>-6.19751313943422</v>
      </c>
      <c r="BTH39">
        <v>-3.200662006087116</v>
      </c>
      <c r="BTI39">
        <v>7.932288958178821E-05</v>
      </c>
      <c r="BTJ39">
        <v>0.94704205701351</v>
      </c>
      <c r="BTK39">
        <v>3.944623450209996</v>
      </c>
      <c r="BTL39">
        <v>4.679727096002167E-05</v>
      </c>
      <c r="BTM39">
        <v>2.80782994432252</v>
      </c>
      <c r="BTN39">
        <v>5.804239423186862</v>
      </c>
      <c r="BTO39">
        <v>0.0001031347362048129</v>
      </c>
      <c r="BTP39">
        <v>3.287038789445349</v>
      </c>
      <c r="BTQ39">
        <v>6.285547222344928</v>
      </c>
      <c r="BTR39">
        <v>1.779817932045531E-05</v>
      </c>
      <c r="BTS39">
        <v>2.52623473519417</v>
      </c>
      <c r="BTT39">
        <v>5.528636551431723</v>
      </c>
      <c r="BTU39">
        <v>4.614976991178516E-05</v>
      </c>
      <c r="BTV39">
        <v>7.925826520799989</v>
      </c>
      <c r="BTW39">
        <v>10.93373265429407</v>
      </c>
      <c r="BTX39">
        <v>0.000500055574610156</v>
      </c>
      <c r="BTY39">
        <v>-10.27677590797443</v>
      </c>
      <c r="BTZ39">
        <v>-7.274449428725124</v>
      </c>
      <c r="BUA39">
        <v>4.330004557941545E-05</v>
      </c>
      <c r="BUB39">
        <v>-5.655336032050517</v>
      </c>
      <c r="BUC39">
        <v>-2.670658392445578</v>
      </c>
      <c r="BUD39">
        <v>0.001878197824609117</v>
      </c>
      <c r="BUE39">
        <v>1.949494665633943</v>
      </c>
      <c r="BUF39">
        <v>4.95772992327091</v>
      </c>
      <c r="BUG39">
        <v>0.0005425557467777684</v>
      </c>
      <c r="BUN39">
        <v>2.312691254314181</v>
      </c>
      <c r="BUO39">
        <v>5.304250771138778</v>
      </c>
      <c r="BUP39">
        <v>0.0005699340498740922</v>
      </c>
      <c r="BUQ39">
        <v>-3.653105772418083</v>
      </c>
      <c r="BUR39">
        <v>-0.6567868139062172</v>
      </c>
      <c r="BUS39">
        <v>0.0001084005314989152</v>
      </c>
      <c r="BUT39">
        <v>-9.160906402096593</v>
      </c>
      <c r="BUU39">
        <v>-6.147715691572124</v>
      </c>
      <c r="BUV39">
        <v>0.00139195875312276</v>
      </c>
      <c r="BUW39">
        <v>-5.485628389207627</v>
      </c>
      <c r="BUX39">
        <v>-2.490841038436436</v>
      </c>
      <c r="BUY39">
        <v>0.0002173736958608001</v>
      </c>
      <c r="BVC39">
        <v>0.2624026405090486</v>
      </c>
      <c r="BVD39">
        <v>3.260736511858594</v>
      </c>
      <c r="BVE39">
        <v>2.220787743892152E-05</v>
      </c>
      <c r="BVF39">
        <v>-5.574672292821367</v>
      </c>
      <c r="BVG39">
        <v>-2.577423190029973</v>
      </c>
      <c r="BVH39">
        <v>6.053948361854473E-05</v>
      </c>
      <c r="BVI39">
        <v>0.5961284077249479</v>
      </c>
      <c r="BVJ39">
        <v>3.592588171693968</v>
      </c>
      <c r="BVK39">
        <v>0.0001002661692403528</v>
      </c>
      <c r="BVL39">
        <v>3.707772252893659</v>
      </c>
      <c r="BVM39">
        <v>6.706187885237955</v>
      </c>
      <c r="BVN39">
        <v>2.008176694753691E-05</v>
      </c>
      <c r="BVU39">
        <v>0.3469021693889554</v>
      </c>
      <c r="BVV39">
        <v>3.343935374611366</v>
      </c>
      <c r="BVW39">
        <v>7.041497001865015E-05</v>
      </c>
      <c r="BVX39">
        <v>-1.429327056974364</v>
      </c>
      <c r="BVY39">
        <v>1.588994875085052</v>
      </c>
      <c r="BVZ39">
        <v>0.002685545555118753</v>
      </c>
      <c r="BWA39">
        <v>-10.93875467234401</v>
      </c>
      <c r="BWB39">
        <v>-7.937872887035493</v>
      </c>
      <c r="BWC39">
        <v>6.220362642475169E-06</v>
      </c>
      <c r="BWD39">
        <v>-0.6251709599960155</v>
      </c>
      <c r="BWE39">
        <v>2.378304570810173</v>
      </c>
      <c r="BWF39">
        <v>9.663451507813205E-05</v>
      </c>
      <c r="BWG39">
        <v>0.7889458876679076</v>
      </c>
      <c r="BWH39">
        <v>3.785132624474617</v>
      </c>
      <c r="BWI39">
        <v>0.0001163278094504498</v>
      </c>
      <c r="BWJ39">
        <v>-11.81720717731845</v>
      </c>
      <c r="BWK39">
        <v>-8.815739278901585</v>
      </c>
      <c r="BWL39">
        <v>1.723780609794622E-05</v>
      </c>
      <c r="BWM39">
        <v>-16.22851531725215</v>
      </c>
      <c r="BWN39">
        <v>-13.22238675643429</v>
      </c>
      <c r="BWO39">
        <v>0.0003004740615851542</v>
      </c>
      <c r="BWS39">
        <v>-4.848673494246012</v>
      </c>
      <c r="BWT39">
        <v>-1.850423091845592</v>
      </c>
      <c r="BWU39">
        <v>2.44887340836438E-05</v>
      </c>
      <c r="BWV39">
        <v>-7.742110954329102</v>
      </c>
      <c r="BWW39">
        <v>-4.74583605533776</v>
      </c>
      <c r="BWX39">
        <v>0.0001110110201976173</v>
      </c>
      <c r="BWY39">
        <v>6.953564746450422</v>
      </c>
      <c r="BWZ39">
        <v>9.950149191789167</v>
      </c>
      <c r="BXA39">
        <v>9.332810915212264E-05</v>
      </c>
      <c r="BXH39">
        <v>1.183123176948769</v>
      </c>
      <c r="BXI39">
        <v>4.175930929703325</v>
      </c>
      <c r="BXJ39">
        <v>0.0004138273635167214</v>
      </c>
      <c r="BXK39">
        <v>-3.042715973289768</v>
      </c>
      <c r="BXL39">
        <v>-0.05755448925902468</v>
      </c>
      <c r="BXM39">
        <v>0.001761452449359108</v>
      </c>
      <c r="BXQ39">
        <v>11.971745916077</v>
      </c>
      <c r="BXR39">
        <v>14.93613701400952</v>
      </c>
      <c r="BXS39">
        <v>0.01014395125161214</v>
      </c>
      <c r="BXT39">
        <v>-3.592479047637672</v>
      </c>
      <c r="BXU39">
        <v>-0.6038524483587444</v>
      </c>
      <c r="BXV39">
        <v>0.001034833951696682</v>
      </c>
      <c r="BXW39">
        <v>-0.07281468053723368</v>
      </c>
      <c r="BXX39">
        <v>2.923140405021665</v>
      </c>
      <c r="BXY39">
        <v>0.0001308906626866193</v>
      </c>
      <c r="BXZ39">
        <v>6.908261456902731</v>
      </c>
      <c r="BYA39">
        <v>9.900860296152153</v>
      </c>
      <c r="BYB39">
        <v>0.0004382174436471646</v>
      </c>
      <c r="BYF39">
        <v>-0.07000576461539323</v>
      </c>
      <c r="BYG39">
        <v>2.93207815551462</v>
      </c>
      <c r="BYH39">
        <v>3.474178486619887E-05</v>
      </c>
      <c r="BYI39">
        <v>2.133872058476224</v>
      </c>
      <c r="BYJ39">
        <v>5.125304688898916</v>
      </c>
      <c r="BYK39">
        <v>0.0005871985717934724</v>
      </c>
      <c r="BYL39">
        <v>-4.212145380448469</v>
      </c>
      <c r="BYM39">
        <v>-1.232597069102948</v>
      </c>
      <c r="BYN39">
        <v>0.003346172550558176</v>
      </c>
      <c r="BYU39">
        <v>-0.8816543057523347</v>
      </c>
      <c r="BYV39">
        <v>2.124939388954901</v>
      </c>
      <c r="BYW39">
        <v>0.0003478144791377893</v>
      </c>
      <c r="BYX39">
        <v>-5.212985814693717</v>
      </c>
      <c r="BYY39">
        <v>-2.200653425804338</v>
      </c>
      <c r="BYZ39">
        <v>0.001216702525751059</v>
      </c>
      <c r="BZD39">
        <v>-2.108325421800279</v>
      </c>
      <c r="BZE39">
        <v>0.9183675461322025</v>
      </c>
      <c r="BZF39">
        <v>0.005700116296355859</v>
      </c>
      <c r="BZG39">
        <v>0.9575756822029713</v>
      </c>
      <c r="BZH39">
        <v>3.93848481764827</v>
      </c>
      <c r="BZI39">
        <v>0.002915688875567645</v>
      </c>
      <c r="BZM39">
        <v>-8.452369841996305</v>
      </c>
      <c r="BZN39">
        <v>-5.480709270957068</v>
      </c>
      <c r="BZO39">
        <v>0.006424985870577374</v>
      </c>
      <c r="BZP39">
        <v>-10.19494369166422</v>
      </c>
      <c r="BZQ39">
        <v>-7.192972704261055</v>
      </c>
      <c r="BZR39">
        <v>3.107833074741201E-05</v>
      </c>
      <c r="BZS39">
        <v>-2.23605408475084</v>
      </c>
      <c r="BZT39">
        <v>0.7525335946218901</v>
      </c>
      <c r="BZU39">
        <v>0.001041928496796826</v>
      </c>
      <c r="BZV39">
        <v>-6.090016990076903</v>
      </c>
      <c r="BZW39">
        <v>-3.091920605452899</v>
      </c>
      <c r="BZX39">
        <v>2.899001199783842E-05</v>
      </c>
      <c r="BZY39">
        <v>-2.275827022141608</v>
      </c>
      <c r="BZZ39">
        <v>0.7265884738687152</v>
      </c>
      <c r="CAA39">
        <v>4.667696780711139E-05</v>
      </c>
      <c r="CAB39">
        <v>5.191429025665939</v>
      </c>
      <c r="CAC39">
        <v>8.18922880354727</v>
      </c>
      <c r="CAD39">
        <v>3.872781897185781E-05</v>
      </c>
      <c r="CAE39">
        <v>-6.316878974349299</v>
      </c>
      <c r="CAF39">
        <v>-3.319431365326749</v>
      </c>
      <c r="CAG39">
        <v>5.211759761414863E-05</v>
      </c>
      <c r="CAH39">
        <v>-1.84175259513318</v>
      </c>
      <c r="CAI39">
        <v>1.163022643663388</v>
      </c>
      <c r="CAJ39">
        <v>0.0001824232445139724</v>
      </c>
      <c r="CAQ39">
        <v>0.3254931326283331</v>
      </c>
      <c r="CAR39">
        <v>3.349354848345815</v>
      </c>
      <c r="CAS39">
        <v>0.004555051815855366</v>
      </c>
      <c r="CBC39">
        <v>5.315084897608823</v>
      </c>
      <c r="CBD39">
        <v>8.311616224829264</v>
      </c>
      <c r="CBE39">
        <v>9.625352681322731E-05</v>
      </c>
      <c r="CBF39">
        <v>-3.369822004149846</v>
      </c>
      <c r="CBG39">
        <v>-0.3676420491347465</v>
      </c>
      <c r="CBH39">
        <v>3.801763094287091E-05</v>
      </c>
      <c r="CBI39">
        <v>-6.322144598629666</v>
      </c>
      <c r="CBJ39">
        <v>-3.34907658374944</v>
      </c>
      <c r="CBK39">
        <v>0.005802654579934024</v>
      </c>
      <c r="CBL39">
        <v>9.172956424627358</v>
      </c>
      <c r="CBM39">
        <v>12.18223643717801</v>
      </c>
      <c r="CBN39">
        <v>0.0006889490635224029</v>
      </c>
      <c r="CBO39">
        <v>-7.12132690471748</v>
      </c>
      <c r="CBP39">
        <v>-4.11901101673741</v>
      </c>
      <c r="CBQ39">
        <v>4.290669708986935E-05</v>
      </c>
      <c r="CBU39">
        <v>0.08635169549955551</v>
      </c>
      <c r="CBV39">
        <v>3.076914347167723</v>
      </c>
      <c r="CBW39">
        <v>0.0007125083482906522</v>
      </c>
      <c r="CBX39">
        <v>-3.378441406885127</v>
      </c>
      <c r="CBY39">
        <v>-0.3901114488461427</v>
      </c>
      <c r="CBZ39">
        <v>0.001089519034974922</v>
      </c>
      <c r="CCA39">
        <v>-3.334749630629519</v>
      </c>
      <c r="CCB39">
        <v>-0.343603259682066</v>
      </c>
      <c r="CCC39">
        <v>0.0006270939792008573</v>
      </c>
      <c r="CCM39">
        <v>-0.9702938623433466</v>
      </c>
      <c r="CCN39">
        <v>2.027754449700991</v>
      </c>
      <c r="CCO39">
        <v>3.047268701021678E-05</v>
      </c>
      <c r="CCP39">
        <v>5.100213457128348</v>
      </c>
      <c r="CCQ39">
        <v>8.098938582954224</v>
      </c>
      <c r="CCR39">
        <v>1.300243327878176E-05</v>
      </c>
      <c r="CCS39">
        <v>-1.833900936727539</v>
      </c>
      <c r="CCT39">
        <v>1.186175051033312</v>
      </c>
      <c r="CCU39">
        <v>0.00322436227659077</v>
      </c>
      <c r="CCY39">
        <v>-9.594433976974313</v>
      </c>
      <c r="CCZ39">
        <v>-6.597403902321792</v>
      </c>
      <c r="CDA39">
        <v>7.056365255677958E-05</v>
      </c>
      <c r="CDB39">
        <v>-1.933136039662692</v>
      </c>
      <c r="CDC39">
        <v>1.064661602127065</v>
      </c>
      <c r="CDD39">
        <v>3.880305348980796E-05</v>
      </c>
      <c r="CDH39">
        <v>-8.807776041149605</v>
      </c>
      <c r="CDI39">
        <v>-5.810333315055667</v>
      </c>
      <c r="CDJ39">
        <v>5.231719864499465E-05</v>
      </c>
      <c r="CDT39">
        <v>-8.934177689493842</v>
      </c>
      <c r="CDU39">
        <v>-5.939393619272315</v>
      </c>
      <c r="CDV39">
        <v>0.0002176473876317343</v>
      </c>
      <c r="CDW39">
        <v>2.053376406682844</v>
      </c>
      <c r="CDX39">
        <v>5.043890455260398</v>
      </c>
      <c r="CDY39">
        <v>0.0007198661951120952</v>
      </c>
      <c r="CDZ39">
        <v>0.08044934288356376</v>
      </c>
      <c r="CEA39">
        <v>3.076722569453575</v>
      </c>
      <c r="CEB39">
        <v>0.0001111107215877662</v>
      </c>
      <c r="CEF39">
        <v>-9.460930221173539</v>
      </c>
      <c r="CEG39">
        <v>-6.467270226603871</v>
      </c>
      <c r="CEH39">
        <v>0.0003215653508530663</v>
      </c>
      <c r="CEL39">
        <v>-3.908702029171478</v>
      </c>
      <c r="CEM39">
        <v>-0.90707519455945</v>
      </c>
      <c r="CEN39">
        <v>2.117272683912259E-05</v>
      </c>
      <c r="CEO39">
        <v>2.137882741710862</v>
      </c>
      <c r="CEP39">
        <v>5.133183196473926</v>
      </c>
      <c r="CEQ39">
        <v>0.0001766858034721002</v>
      </c>
      <c r="CEU39">
        <v>6.052493526939402</v>
      </c>
      <c r="CEV39">
        <v>9.05051863947212</v>
      </c>
      <c r="CEW39">
        <v>3.120144406740693E-05</v>
      </c>
      <c r="CEX39">
        <v>-2.253164772908578</v>
      </c>
      <c r="CEY39">
        <v>0.755295503654191</v>
      </c>
      <c r="CEZ39">
        <v>0.0005726102361483133</v>
      </c>
      <c r="CFA39">
        <v>-4.707265341144529</v>
      </c>
      <c r="CFB39">
        <v>-1.709759897998352</v>
      </c>
      <c r="CFC39">
        <v>4.978251117564439E-05</v>
      </c>
      <c r="CFM39">
        <v>-0.3057489068731489</v>
      </c>
      <c r="CFN39">
        <v>2.691245136257565</v>
      </c>
      <c r="CFO39">
        <v>7.228621360008061E-05</v>
      </c>
      <c r="CFS39">
        <v>-4.40928982738933</v>
      </c>
      <c r="CFT39">
        <v>-1.424448147837278</v>
      </c>
      <c r="CFU39">
        <v>0.001838197430421579</v>
      </c>
      <c r="CFV39">
        <v>-5.119995364010911</v>
      </c>
      <c r="CFW39">
        <v>-2.112420352886733</v>
      </c>
      <c r="CFX39">
        <v>0.0004590463482513258</v>
      </c>
      <c r="CFY39">
        <v>0.05657969584001865</v>
      </c>
      <c r="CFZ39">
        <v>3.039685876505043</v>
      </c>
      <c r="CGA39">
        <v>0.002283209053782328</v>
      </c>
      <c r="CGE39">
        <v>-0.1251831720377038</v>
      </c>
      <c r="CGF39">
        <v>2.866041099003769</v>
      </c>
      <c r="CGG39">
        <v>0.0006161073500282766</v>
      </c>
      <c r="CGH39">
        <v>-1.976852489349858</v>
      </c>
      <c r="CGI39">
        <v>1.026939780976958</v>
      </c>
      <c r="CGJ39">
        <v>0.0001150505138531563</v>
      </c>
      <c r="CGK39">
        <v>-1.414536281155802</v>
      </c>
      <c r="CGL39">
        <v>1.569644668449215</v>
      </c>
      <c r="CGM39">
        <v>0.002001938843192064</v>
      </c>
      <c r="CGN39">
        <v>-5.790789988861019</v>
      </c>
      <c r="CGO39">
        <v>-2.789377491966361</v>
      </c>
      <c r="CGP39">
        <v>1.596117981935923E-05</v>
      </c>
      <c r="CGQ39">
        <v>2.03503714692464</v>
      </c>
      <c r="CGR39">
        <v>5.0388073340328</v>
      </c>
      <c r="CGS39">
        <v>0.0001137144866442544</v>
      </c>
      <c r="CGW39">
        <v>-0.2954845679716234</v>
      </c>
      <c r="CGX39">
        <v>2.692489531835863</v>
      </c>
      <c r="CGY39">
        <v>0.00115697820352226</v>
      </c>
      <c r="CGZ39">
        <v>1.698082472759953</v>
      </c>
      <c r="CHA39">
        <v>4.703545291243722</v>
      </c>
      <c r="CHB39">
        <v>0.000238739086292813</v>
      </c>
      <c r="CHC39">
        <v>-7.451111394737233</v>
      </c>
      <c r="CHD39">
        <v>-4.411506912904922</v>
      </c>
      <c r="CHE39">
        <v>0.01254811984964662</v>
      </c>
      <c r="CHF39">
        <v>-1.257042102976954</v>
      </c>
      <c r="CHG39">
        <v>1.783166086401468</v>
      </c>
      <c r="CHH39">
        <v>0.01293358794472843</v>
      </c>
      <c r="CHI39">
        <v>-2.886685944619659</v>
      </c>
      <c r="CHJ39">
        <v>0.1044059622543417</v>
      </c>
      <c r="CHK39">
        <v>0.0006348329851317406</v>
      </c>
      <c r="CHL39">
        <v>5.379323350685673</v>
      </c>
      <c r="CHM39">
        <v>8.363079934986224</v>
      </c>
      <c r="CHN39">
        <v>0.002110788428680701</v>
      </c>
      <c r="CHO39">
        <v>-4.830410026255311</v>
      </c>
      <c r="CHP39">
        <v>-1.824426228619372</v>
      </c>
      <c r="CHQ39">
        <v>0.0002864466731829675</v>
      </c>
      <c r="CHR39">
        <v>6.056979466986141</v>
      </c>
      <c r="CHS39">
        <v>9.059107163934513</v>
      </c>
      <c r="CHT39">
        <v>3.621675443291122E-05</v>
      </c>
      <c r="CHU39">
        <v>-9.093820899047181</v>
      </c>
      <c r="CHV39">
        <v>-6.100303201620736</v>
      </c>
      <c r="CHW39">
        <v>0.0003361619732410089</v>
      </c>
      <c r="CHX39">
        <v>-6.338313458636074</v>
      </c>
      <c r="CHY39">
        <v>-3.273205873110896</v>
      </c>
      <c r="CHZ39">
        <v>0.03391198154334686</v>
      </c>
      <c r="CIA39">
        <v>-10.51171910386146</v>
      </c>
      <c r="CIB39">
        <v>-7.519650231971189</v>
      </c>
      <c r="CIC39">
        <v>0.0005032223447431526</v>
      </c>
      <c r="CIG39">
        <v>2.160176745055927</v>
      </c>
      <c r="CIH39">
        <v>5.156964487593123</v>
      </c>
      <c r="CII39">
        <v>8.254878405876341E-05</v>
      </c>
      <c r="CIJ39">
        <v>-8.827297026786272</v>
      </c>
      <c r="CIK39">
        <v>-5.829895453313575</v>
      </c>
      <c r="CIL39">
        <v>5.401456334230401E-05</v>
      </c>
      <c r="CIM39">
        <v>-6.779864769263334</v>
      </c>
      <c r="CIN39">
        <v>-3.772177420595551</v>
      </c>
      <c r="CIO39">
        <v>0.0004727626363205588</v>
      </c>
      <c r="CIP39">
        <v>1.462135390781353</v>
      </c>
      <c r="CIQ39">
        <v>4.460651782058658</v>
      </c>
      <c r="CIR39">
        <v>1.760875873645974E-05</v>
      </c>
      <c r="CIS39">
        <v>3.275328731813701</v>
      </c>
      <c r="CIT39">
        <v>6.270388968180079</v>
      </c>
      <c r="CIU39">
        <v>0.0001952101180484641</v>
      </c>
      <c r="CIV39">
        <v>-1.270596519163107</v>
      </c>
      <c r="CIW39">
        <v>1.730869930730147</v>
      </c>
      <c r="CIX39">
        <v>1.720380231538579E-05</v>
      </c>
      <c r="CIY39">
        <v>-3.381756935745388</v>
      </c>
      <c r="CIZ39">
        <v>-0.3750256975833208</v>
      </c>
      <c r="CJA39">
        <v>0.0003624765375558087</v>
      </c>
      <c r="CJB39">
        <v>-37.79054906473142</v>
      </c>
      <c r="CJC39">
        <v>-34.87024440665574</v>
      </c>
      <c r="CJD39">
        <v>0.05081078019546634</v>
      </c>
      <c r="CJE39">
        <v>5.940626521900345</v>
      </c>
      <c r="CJF39">
        <v>8.977184376747148</v>
      </c>
      <c r="CJG39">
        <v>0.01069181400799951</v>
      </c>
      <c r="CJH39">
        <v>-3.55292016206904</v>
      </c>
      <c r="CJI39">
        <v>-0.5498306844693661</v>
      </c>
      <c r="CJJ39">
        <v>7.635897471108486E-05</v>
      </c>
      <c r="CJK39">
        <v>-6.987414742350939</v>
      </c>
      <c r="CJL39">
        <v>-3.98539822244396</v>
      </c>
      <c r="CJM39">
        <v>3.25308202819421E-05</v>
      </c>
      <c r="CJN39">
        <v>9.465487685773788</v>
      </c>
      <c r="CJO39">
        <v>12.45987987365496</v>
      </c>
      <c r="CJP39">
        <v>0.0002515804540803239</v>
      </c>
      <c r="CJQ39">
        <v>0.3735914905508295</v>
      </c>
      <c r="CJR39">
        <v>3.372395831758318</v>
      </c>
      <c r="CJS39">
        <v>1.143679958487601E-05</v>
      </c>
      <c r="CJT39">
        <v>3.25843490168667</v>
      </c>
      <c r="CJU39">
        <v>6.277948667408801</v>
      </c>
      <c r="CJV39">
        <v>0.003046296421265695</v>
      </c>
      <c r="CJW39">
        <v>4.430957689026153</v>
      </c>
      <c r="CJX39">
        <v>7.425573309245118</v>
      </c>
      <c r="CJY39">
        <v>0.0002319323650113011</v>
      </c>
      <c r="CKF39">
        <v>8.795792037125487</v>
      </c>
      <c r="CKG39">
        <v>11.79853949591627</v>
      </c>
      <c r="CKH39">
        <v>6.038823845622949E-05</v>
      </c>
      <c r="CKI39">
        <v>-16.18321017239715</v>
      </c>
      <c r="CKJ39">
        <v>-13.06954440778095</v>
      </c>
      <c r="CKK39">
        <v>0.1033592483662908</v>
      </c>
      <c r="CKO39">
        <v>-0.1033735864281608</v>
      </c>
      <c r="CKP39">
        <v>2.891405981006432</v>
      </c>
      <c r="CKQ39">
        <v>0.0002180233293596996</v>
      </c>
      <c r="CKU39">
        <v>-5.543249530305734</v>
      </c>
      <c r="CKV39">
        <v>-2.528858212095995</v>
      </c>
      <c r="CKW39">
        <v>0.001656880318511682</v>
      </c>
      <c r="CKX39">
        <v>5.870273345371415</v>
      </c>
      <c r="CKY39">
        <v>8.868102896635056</v>
      </c>
      <c r="CKZ39">
        <v>3.768678173729012E-05</v>
      </c>
      <c r="CLA39">
        <v>-7.517918768482995</v>
      </c>
      <c r="CLB39">
        <v>-4.50814788063118</v>
      </c>
      <c r="CLC39">
        <v>0.0007637619953020738</v>
      </c>
      <c r="CLG39">
        <v>6.822385861720724</v>
      </c>
      <c r="CLH39">
        <v>9.828399008770102</v>
      </c>
      <c r="CLI39">
        <v>0.0002892634994995733</v>
      </c>
      <c r="CLJ39">
        <v>-7.937969089804347</v>
      </c>
      <c r="CLK39">
        <v>-4.945987799697646</v>
      </c>
      <c r="CLL39">
        <v>0.0005143976668230877</v>
      </c>
      <c r="CLM39">
        <v>-2.575424345160479</v>
      </c>
      <c r="CLN39">
        <v>0.4348134944716968</v>
      </c>
      <c r="CLO39">
        <v>0.0008385068826732751</v>
      </c>
      <c r="CLP39">
        <v>4.454239538619631</v>
      </c>
      <c r="CLQ39">
        <v>7.453522287723241</v>
      </c>
      <c r="CLR39">
        <v>4.115590786975116E-06</v>
      </c>
      <c r="CLS39">
        <v>-7.371871316698709</v>
      </c>
      <c r="CLT39">
        <v>-4.3703211273434</v>
      </c>
      <c r="CLU39">
        <v>1.922469629848837E-05</v>
      </c>
      <c r="CLV39">
        <v>3.362427180637215</v>
      </c>
      <c r="CLW39">
        <v>6.365974559227891</v>
      </c>
      <c r="CLX39">
        <v>0.0001006711589246851</v>
      </c>
      <c r="CLY39">
        <v>-3.783223084544732</v>
      </c>
      <c r="CLZ39">
        <v>-0.7817808212917071</v>
      </c>
      <c r="CMA39">
        <v>1.66409863282021E-05</v>
      </c>
      <c r="CMK39">
        <v>-10.32695195083375</v>
      </c>
      <c r="CML39">
        <v>-7.324038988158775</v>
      </c>
      <c r="CMM39">
        <v>6.788281236648796E-05</v>
      </c>
      <c r="CMN39">
        <v>-4.314332622000157</v>
      </c>
      <c r="CMO39">
        <v>-1.299540730308456</v>
      </c>
      <c r="CMP39">
        <v>0.001750400478551928</v>
      </c>
      <c r="CMQ39">
        <v>-3.089237936287783</v>
      </c>
      <c r="CMR39">
        <v>-0.09888091528483156</v>
      </c>
      <c r="CMS39">
        <v>0.0007438963515002458</v>
      </c>
      <c r="CMT39">
        <v>4.373403666703902</v>
      </c>
      <c r="CMU39">
        <v>7.370916003770102</v>
      </c>
      <c r="CMV39">
        <v>4.950773497764524E-05</v>
      </c>
      <c r="CMZ39">
        <v>-2.34900240383325</v>
      </c>
      <c r="CNA39">
        <v>0.6523354429737835</v>
      </c>
      <c r="CNB39">
        <v>1.431867263272318E-05</v>
      </c>
      <c r="CNC39">
        <v>3.061038703370071</v>
      </c>
      <c r="CND39">
        <v>6.028510454062536</v>
      </c>
      <c r="CNE39">
        <v>0.008464696024105531</v>
      </c>
      <c r="CNF39">
        <v>-1.600309832094618</v>
      </c>
      <c r="CNG39">
        <v>1.425576108404132</v>
      </c>
      <c r="CNH39">
        <v>0.005360655324038848</v>
      </c>
      <c r="CNO39">
        <v>-8.991460529231222</v>
      </c>
      <c r="CNP39">
        <v>-5.990137219483345</v>
      </c>
      <c r="CNQ39">
        <v>1.400918951061689E-05</v>
      </c>
      <c r="CNR39">
        <v>-1.219879637021663</v>
      </c>
      <c r="CNS39">
        <v>1.77672586253866</v>
      </c>
      <c r="CNT39">
        <v>9.218106587975901E-05</v>
      </c>
      <c r="CNU39">
        <v>-8.438074501109035</v>
      </c>
      <c r="CNV39">
        <v>-5.432501677329588</v>
      </c>
      <c r="CNW39">
        <v>0.0002484509190141804</v>
      </c>
      <c r="CNX39">
        <v>-3.542243542200919</v>
      </c>
      <c r="CNY39">
        <v>-0.5437195198124947</v>
      </c>
      <c r="CNZ39">
        <v>1.74280792789842E-05</v>
      </c>
      <c r="COD39">
        <v>1.538619727206317</v>
      </c>
      <c r="COE39">
        <v>4.534786235550473</v>
      </c>
      <c r="COF39">
        <v>0.000117565266203419</v>
      </c>
      <c r="COJ39">
        <v>-5.013526000924637</v>
      </c>
      <c r="COK39">
        <v>-1.934180419053718</v>
      </c>
      <c r="COL39">
        <v>0.05036577089947825</v>
      </c>
      <c r="COP39">
        <v>-5.888148962631046</v>
      </c>
      <c r="COQ39">
        <v>-2.890472302842524</v>
      </c>
      <c r="COR39">
        <v>4.318327790615512E-05</v>
      </c>
      <c r="COS39">
        <v>2.300142278212757</v>
      </c>
      <c r="COT39">
        <v>5.289443357675996</v>
      </c>
      <c r="COU39">
        <v>0.0009157352052153576</v>
      </c>
      <c r="COV39">
        <v>3.497975883651963</v>
      </c>
      <c r="COW39">
        <v>6.49411234783056</v>
      </c>
      <c r="COX39">
        <v>0.0001194152723460979</v>
      </c>
      <c r="COY39">
        <v>-3.23532249517294</v>
      </c>
      <c r="COZ39">
        <v>-0.2171465024247632</v>
      </c>
      <c r="CPA39">
        <v>0.002642933699054213</v>
      </c>
      <c r="CPB39">
        <v>1.795965183066172</v>
      </c>
      <c r="CPC39">
        <v>4.805779368253272</v>
      </c>
      <c r="CPD39">
        <v>0.0007705458470935236</v>
      </c>
      <c r="CPE39">
        <v>-3.427320210381582</v>
      </c>
      <c r="CPF39">
        <v>-0.4370121203354913</v>
      </c>
      <c r="CPG39">
        <v>0.000751464948437547</v>
      </c>
      <c r="CPH39">
        <v>-19.8435406896325</v>
      </c>
      <c r="CPI39">
        <v>-16.80703489591467</v>
      </c>
      <c r="CPJ39">
        <v>0.01066138379975169</v>
      </c>
      <c r="CPN39">
        <v>4.19297011614959</v>
      </c>
      <c r="CPO39">
        <v>7.183912044633996</v>
      </c>
      <c r="CPP39">
        <v>0.0006563892766529089</v>
      </c>
      <c r="CPT39">
        <v>-3.02317111090249</v>
      </c>
      <c r="CPU39">
        <v>-0.02434964296030384</v>
      </c>
      <c r="CPV39">
        <v>1.111150249036528E-05</v>
      </c>
      <c r="CPZ39">
        <v>-1.078192880045438</v>
      </c>
      <c r="CQA39">
        <v>1.925389745721039</v>
      </c>
      <c r="CQB39">
        <v>0.0001026816590610024</v>
      </c>
      <c r="CQC39">
        <v>1.615476106016082</v>
      </c>
      <c r="CQD39">
        <v>4.622205388975344</v>
      </c>
      <c r="CQE39">
        <v>0.0003622659931664405</v>
      </c>
      <c r="CQF39">
        <v>1.43268595447015</v>
      </c>
      <c r="CQG39">
        <v>4.44147677234114</v>
      </c>
      <c r="CQH39">
        <v>0.0006182278307273228</v>
      </c>
      <c r="CQI39">
        <v>7.322979296099182</v>
      </c>
      <c r="CQJ39">
        <v>10.31667807191617</v>
      </c>
      <c r="CQK39">
        <v>0.0003176434096367184</v>
      </c>
      <c r="CQU39">
        <v>-3.889378962358881</v>
      </c>
      <c r="CQV39">
        <v>-0.8804467197881589</v>
      </c>
      <c r="CQW39">
        <v>0.0006382796587377952</v>
      </c>
      <c r="CQX39">
        <v>-4.68386969465803</v>
      </c>
      <c r="CQY39">
        <v>-1.688787229461103</v>
      </c>
      <c r="CQZ39">
        <v>0.000193457188315456</v>
      </c>
      <c r="CRD39">
        <v>4.037176952898691</v>
      </c>
      <c r="CRE39">
        <v>7.017125642639794</v>
      </c>
      <c r="CRF39">
        <v>0.003216440344788475</v>
      </c>
      <c r="CRG39">
        <v>4.660934423911748</v>
      </c>
      <c r="CRH39">
        <v>7.662376791463181</v>
      </c>
      <c r="CRI39">
        <v>1.664339322743023E-05</v>
      </c>
      <c r="CRP39">
        <v>-2.516235179864046</v>
      </c>
      <c r="CRQ39">
        <v>0.4792635762708297</v>
      </c>
      <c r="CRR39">
        <v>0.0001620895706665287</v>
      </c>
      <c r="CRS39">
        <v>-1.555850858049989</v>
      </c>
      <c r="CRT39">
        <v>1.440596581443584</v>
      </c>
      <c r="CRU39">
        <v>0.0001009654892146017</v>
      </c>
      <c r="CRV39">
        <v>4.58385843705037</v>
      </c>
      <c r="CRW39">
        <v>7.590477808808304</v>
      </c>
      <c r="CRX39">
        <v>0.0003505286597578188</v>
      </c>
      <c r="CRY39">
        <v>-4.432914930884985</v>
      </c>
      <c r="CRZ39">
        <v>-1.435703349228441</v>
      </c>
      <c r="CSA39">
        <v>6.22022148649802E-05</v>
      </c>
      <c r="CSB39">
        <v>-9.182057590049784</v>
      </c>
      <c r="CSC39">
        <v>-6.186173904937966</v>
      </c>
      <c r="CSD39">
        <v>0.0001355523860694077</v>
      </c>
      <c r="CSE39">
        <v>-4.369933446703257</v>
      </c>
      <c r="CSF39">
        <v>-1.341480846121763</v>
      </c>
      <c r="CSG39">
        <v>0.00647640383880047</v>
      </c>
      <c r="CSH39">
        <v>2.296784184928857</v>
      </c>
      <c r="CSI39">
        <v>5.301959554117678</v>
      </c>
      <c r="CSJ39">
        <v>0.0002142755699248002</v>
      </c>
      <c r="CSK39">
        <v>4.926865320916833</v>
      </c>
      <c r="CSL39">
        <v>7.949505882398483</v>
      </c>
      <c r="CSM39">
        <v>0.004100760193635171</v>
      </c>
      <c r="CSN39">
        <v>-3.96073970483048</v>
      </c>
      <c r="CSO39">
        <v>-0.9655611215948376</v>
      </c>
      <c r="CSP39">
        <v>0.000185968476924981</v>
      </c>
      <c r="CST39">
        <v>-4.293719044839506</v>
      </c>
      <c r="CSU39">
        <v>-1.291271528904283</v>
      </c>
      <c r="CSV39">
        <v>4.792267402534975E-05</v>
      </c>
      <c r="CSZ39">
        <v>3.448711418208781</v>
      </c>
      <c r="CTA39">
        <v>6.447075599445058</v>
      </c>
      <c r="CTB39">
        <v>2.140722422199427E-05</v>
      </c>
      <c r="CTC39">
        <v>12.8300035739473</v>
      </c>
      <c r="CTD39">
        <v>15.82601049071957</v>
      </c>
      <c r="CTE39">
        <v>0.0001275577093088531</v>
      </c>
      <c r="CTF39">
        <v>-10.27697176267636</v>
      </c>
      <c r="CTG39">
        <v>-7.27555439732335</v>
      </c>
      <c r="CTH39">
        <v>1.607139635140758E-05</v>
      </c>
      <c r="CTI39">
        <v>8.495211352212896</v>
      </c>
      <c r="CTJ39">
        <v>11.48604468869035</v>
      </c>
      <c r="CTK39">
        <v>0.0006722217610848353</v>
      </c>
      <c r="CTL39">
        <v>0.07650951859286975</v>
      </c>
      <c r="CTM39">
        <v>3.0751072298265</v>
      </c>
      <c r="CTN39">
        <v>1.573131027430114E-05</v>
      </c>
      <c r="CTO39">
        <v>-7.721288322873059</v>
      </c>
      <c r="CTP39">
        <v>-4.71815306802145</v>
      </c>
      <c r="CTQ39">
        <v>7.863858387632633E-05</v>
      </c>
      <c r="CTR39">
        <v>6.406220255719227</v>
      </c>
      <c r="CTS39">
        <v>9.410782799685702</v>
      </c>
      <c r="CTT39">
        <v>0.0001665344595681019</v>
      </c>
      <c r="CTU39">
        <v>0.8118425798581812</v>
      </c>
      <c r="CTV39">
        <v>3.817657071346559</v>
      </c>
      <c r="CTW39">
        <v>0.0002704664901472774</v>
      </c>
      <c r="CTX39">
        <v>5.982394121650092</v>
      </c>
      <c r="CTY39">
        <v>8.989301559693542</v>
      </c>
      <c r="CTZ39">
        <v>0.0003817016025928469</v>
      </c>
      <c r="CUA39">
        <v>-1.70553092510206</v>
      </c>
      <c r="CUB39">
        <v>1.286466764202608</v>
      </c>
      <c r="CUC39">
        <v>0.0005122958117169957</v>
      </c>
      <c r="CUD39">
        <v>-2.967474592716081</v>
      </c>
      <c r="CUE39">
        <v>0.03085100783217132</v>
      </c>
      <c r="CUF39">
        <v>2.242890819209028E-05</v>
      </c>
      <c r="CUG39">
        <v>-8.201110129051029</v>
      </c>
      <c r="CUH39">
        <v>-5.202714236690692</v>
      </c>
      <c r="CUI39">
        <v>2.058529055699903E-05</v>
      </c>
      <c r="CUJ39">
        <v>3.99037086734432</v>
      </c>
      <c r="CUK39">
        <v>6.987116379888609</v>
      </c>
      <c r="CUL39">
        <v>8.473350879506504E-05</v>
      </c>
      <c r="CUM39">
        <v>-8.903158864388626</v>
      </c>
      <c r="CUN39">
        <v>-5.910926938308308</v>
      </c>
      <c r="CUO39">
        <v>0.0004827437793731956</v>
      </c>
      <c r="CUS39">
        <v>-3.676033702616968</v>
      </c>
      <c r="CUT39">
        <v>-0.680416287958177</v>
      </c>
      <c r="CUU39">
        <v>0.000153656434183805</v>
      </c>
      <c r="CUV39">
        <v>-3.816061954369349</v>
      </c>
      <c r="CUW39">
        <v>-0.8141819271291327</v>
      </c>
      <c r="CUX39">
        <v>2.827601939165249E-05</v>
      </c>
      <c r="CVH39">
        <v>-8.428445240153746</v>
      </c>
      <c r="CVI39">
        <v>-5.412534634934209</v>
      </c>
      <c r="CVJ39">
        <v>0.002025178867615557</v>
      </c>
      <c r="CVK39">
        <v>2.727263861657432</v>
      </c>
      <c r="CVL39">
        <v>5.748168833741727</v>
      </c>
      <c r="CVM39">
        <v>0.003496142862761257</v>
      </c>
      <c r="CVQ39">
        <v>-2.86198806790782</v>
      </c>
      <c r="CVR39">
        <v>0.2324634587109332</v>
      </c>
      <c r="CVS39">
        <v>0.07136872704490456</v>
      </c>
      <c r="CVW39">
        <v>-12.0442384125956</v>
      </c>
      <c r="CVX39">
        <v>-9.054038666491884</v>
      </c>
      <c r="CVY39">
        <v>0.0007683598114535644</v>
      </c>
      <c r="CWC39">
        <v>-6.545981457286866</v>
      </c>
      <c r="CWD39">
        <v>-3.523796779101693</v>
      </c>
      <c r="CWE39">
        <v>0.003937279569437566</v>
      </c>
      <c r="CWI39">
        <v>-7.314534469361986</v>
      </c>
      <c r="CWJ39">
        <v>-4.315811640967383</v>
      </c>
      <c r="CWK39">
        <v>1.304933847706739E-05</v>
      </c>
      <c r="CWL39">
        <v>-9.930932871090327</v>
      </c>
      <c r="CWM39">
        <v>-6.92561617394675</v>
      </c>
      <c r="CWN39">
        <v>0.0002261381481321745</v>
      </c>
      <c r="CWU39">
        <v>0.4070199859481818</v>
      </c>
      <c r="CWV39">
        <v>3.409108250263568</v>
      </c>
      <c r="CWW39">
        <v>3.488678280733507E-05</v>
      </c>
      <c r="CWX39">
        <v>-5.231098605420859</v>
      </c>
      <c r="CWY39">
        <v>-2.261417920668758</v>
      </c>
      <c r="CWZ39">
        <v>0.007354087016811573</v>
      </c>
      <c r="CXA39">
        <v>-1.818447522110003</v>
      </c>
      <c r="CXB39">
        <v>1.173179867289097</v>
      </c>
      <c r="CXC39">
        <v>0.0005608048661944392</v>
      </c>
      <c r="CXD39">
        <v>2.316078195368853</v>
      </c>
      <c r="CXE39">
        <v>5.311521962384664</v>
      </c>
      <c r="CXF39">
        <v>0.0001660740720496824</v>
      </c>
      <c r="CXP39">
        <v>-11.04847100999794</v>
      </c>
      <c r="CXQ39">
        <v>-8.047198079738642</v>
      </c>
      <c r="CXR39">
        <v>1.296281156035012E-05</v>
      </c>
      <c r="CXY39">
        <v>-4.695774424440541</v>
      </c>
      <c r="CXZ39">
        <v>-1.697485204999261</v>
      </c>
      <c r="CYA39">
        <v>2.341416096072972E-05</v>
      </c>
      <c r="CYB39">
        <v>-2.495599596515289</v>
      </c>
      <c r="CYC39">
        <v>0.4998083782857261</v>
      </c>
      <c r="CYD39">
        <v>0.0001686935634248932</v>
      </c>
      <c r="CYH39">
        <v>3.736660466337965</v>
      </c>
      <c r="CYI39">
        <v>6.739110419222916</v>
      </c>
      <c r="CYJ39">
        <v>4.801815310785005E-05</v>
      </c>
      <c r="CYK39">
        <v>4.080511263945144</v>
      </c>
      <c r="CYL39">
        <v>7.08714202178092</v>
      </c>
      <c r="CYM39">
        <v>0.00035173559581362</v>
      </c>
      <c r="CYQ39">
        <v>3.890251005215568</v>
      </c>
      <c r="CYR39">
        <v>6.887300148084041</v>
      </c>
      <c r="CYS39">
        <v>6.966046248548506E-05</v>
      </c>
      <c r="CYT39">
        <v>-13.09573545534372</v>
      </c>
      <c r="CYU39">
        <v>-10.10417546052206</v>
      </c>
      <c r="CYV39">
        <v>0.0005698694992820163</v>
      </c>
      <c r="CYW39">
        <v>-3.584232837765404</v>
      </c>
      <c r="CYX39">
        <v>-0.5868061447109753</v>
      </c>
      <c r="CYY39">
        <v>5.297526908899649E-05</v>
      </c>
      <c r="CYZ39">
        <v>2.078993005587781</v>
      </c>
      <c r="CZA39">
        <v>5.072293990470229</v>
      </c>
      <c r="CZB39">
        <v>0.0003590144283615098</v>
      </c>
      <c r="CZF39">
        <v>-10.41463628883385</v>
      </c>
      <c r="CZG39">
        <v>-7.422393032883019</v>
      </c>
      <c r="CZH39">
        <v>0.0004813366259547198</v>
      </c>
      <c r="CZI39">
        <v>-6.824535915910152</v>
      </c>
      <c r="CZJ39">
        <v>-3.811074645530975</v>
      </c>
      <c r="CZK39">
        <v>0.001449646401770511</v>
      </c>
      <c r="CZR39">
        <v>-1.779620622627364</v>
      </c>
      <c r="CZS39">
        <v>1.237200643683315</v>
      </c>
      <c r="CZT39">
        <v>0.002263640002358166</v>
      </c>
      <c r="CZX39">
        <v>-1.153629191435006</v>
      </c>
      <c r="CZY39">
        <v>1.849962409783758</v>
      </c>
      <c r="CZZ39">
        <v>0.000103196794517004</v>
      </c>
      <c r="DAA39">
        <v>-2.275947255082396</v>
      </c>
      <c r="DAB39">
        <v>0.7307787831024</v>
      </c>
      <c r="DAC39">
        <v>0.000361916717306695</v>
      </c>
      <c r="DAD39">
        <v>-0.02629008382425224</v>
      </c>
      <c r="DAE39">
        <v>2.959662489683723</v>
      </c>
      <c r="DAF39">
        <v>0.001578641528390755</v>
      </c>
      <c r="DAG39">
        <v>-1.688861789610718</v>
      </c>
      <c r="DAH39">
        <v>1.308153292169513</v>
      </c>
      <c r="DAI39">
        <v>7.127789422966012E-05</v>
      </c>
      <c r="DAJ39">
        <v>-6.495731611885921</v>
      </c>
      <c r="DAK39">
        <v>-3.501544482961454</v>
      </c>
      <c r="DAL39">
        <v>0.0002703157611261629</v>
      </c>
      <c r="DAM39">
        <v>3.542676976129266</v>
      </c>
      <c r="DAN39">
        <v>6.537483639238648</v>
      </c>
      <c r="DAO39">
        <v>0.0002157659844756551</v>
      </c>
      <c r="DAS39">
        <v>-6.008213014169624</v>
      </c>
      <c r="DAT39">
        <v>-3.011931383429799</v>
      </c>
      <c r="DAU39">
        <v>0.0001106101596400881</v>
      </c>
      <c r="DAV39">
        <v>-6.256916891510238</v>
      </c>
      <c r="DAW39">
        <v>-3.246845301997026</v>
      </c>
      <c r="DAX39">
        <v>0.0008114953225811297</v>
      </c>
      <c r="DAY39">
        <v>0.2985109256490857</v>
      </c>
      <c r="DAZ39">
        <v>3.294505134888475</v>
      </c>
      <c r="DBA39">
        <v>0.0001283708769423449</v>
      </c>
      <c r="DBB39">
        <v>-4.953626907559511</v>
      </c>
      <c r="DBC39">
        <v>-1.954933537747456</v>
      </c>
      <c r="DBD39">
        <v>1.365825958440211E-05</v>
      </c>
      <c r="DBE39">
        <v>6.285898170822934</v>
      </c>
      <c r="DBF39">
        <v>9.293462770397468</v>
      </c>
      <c r="DBG39">
        <v>0.0004577853337843646</v>
      </c>
      <c r="DBH39">
        <v>-12.50938790651943</v>
      </c>
      <c r="DBI39">
        <v>-9.51298558315786</v>
      </c>
      <c r="DBJ39">
        <v>0.0001035462175578331</v>
      </c>
      <c r="DBK39">
        <v>-0.5294438946422053</v>
      </c>
      <c r="DBL39">
        <v>2.457741401590056</v>
      </c>
      <c r="DBM39">
        <v>0.001313733061239112</v>
      </c>
      <c r="DBN39">
        <v>-6.743988345240712</v>
      </c>
      <c r="DBO39">
        <v>-3.715111559491836</v>
      </c>
      <c r="DBP39">
        <v>0.00667095004149215</v>
      </c>
      <c r="DBQ39">
        <v>4.951802858889762</v>
      </c>
      <c r="DBR39">
        <v>7.967288764668456</v>
      </c>
      <c r="DBS39">
        <v>0.001918506222292876</v>
      </c>
      <c r="DBT39">
        <v>18.11613368781468</v>
      </c>
      <c r="DBU39">
        <v>21.10984546366917</v>
      </c>
      <c r="DBV39">
        <v>0.0003163341032331095</v>
      </c>
      <c r="DBW39">
        <v>3.629184920962136</v>
      </c>
      <c r="DBX39">
        <v>6.616925326756185</v>
      </c>
      <c r="DBY39">
        <v>0.001202381200756681</v>
      </c>
      <c r="DBZ39">
        <v>-3.000254328530896</v>
      </c>
      <c r="DCA39">
        <v>0.001053745584264264</v>
      </c>
      <c r="DCB39">
        <v>1.368846312601495E-05</v>
      </c>
      <c r="DCC39">
        <v>1.581970795237309</v>
      </c>
      <c r="DCD39">
        <v>4.580389558790844</v>
      </c>
      <c r="DCE39">
        <v>2.000246959704296E-05</v>
      </c>
      <c r="DCF39">
        <v>-2.904976362598283</v>
      </c>
      <c r="DCG39">
        <v>0.0989114529979962</v>
      </c>
      <c r="DCH39">
        <v>0.0001209208808853991</v>
      </c>
      <c r="DCR39">
        <v>-6.023412810625664</v>
      </c>
      <c r="DCS39">
        <v>-3.02109847091481</v>
      </c>
      <c r="DCT39">
        <v>4.28493463778795E-05</v>
      </c>
      <c r="DCU39">
        <v>1.438997870058065</v>
      </c>
      <c r="DCV39">
        <v>4.441390438072792</v>
      </c>
      <c r="DCW39">
        <v>4.579505364073137E-05</v>
      </c>
      <c r="DCX39">
        <v>1.71982509423992</v>
      </c>
      <c r="DCY39">
        <v>4.717935660259306</v>
      </c>
      <c r="DCZ39">
        <v>2.855968613680191E-05</v>
      </c>
      <c r="DDG39">
        <v>-4.941401726500667</v>
      </c>
      <c r="DDH39">
        <v>-1.944605123811388</v>
      </c>
      <c r="DDI39">
        <v>8.209403464271333E-05</v>
      </c>
      <c r="DDJ39">
        <v>-4.745267763192413</v>
      </c>
      <c r="DDK39">
        <v>-1.755560889308508</v>
      </c>
      <c r="DDL39">
        <v>0.0008475875619347335</v>
      </c>
      <c r="DDM39">
        <v>-11.20553806628437</v>
      </c>
      <c r="DDN39">
        <v>-8.207646638349138</v>
      </c>
      <c r="DDO39">
        <v>3.556860921870221E-05</v>
      </c>
      <c r="DDP39">
        <v>7.736554371897623</v>
      </c>
      <c r="DDQ39">
        <v>10.72571622386468</v>
      </c>
      <c r="DDR39">
        <v>0.0009397236222718756</v>
      </c>
      <c r="DDS39">
        <v>-8.388978391899004</v>
      </c>
      <c r="DDT39">
        <v>-5.399264182141253</v>
      </c>
      <c r="DDU39">
        <v>0.0008463798472603696</v>
      </c>
      <c r="DDV39">
        <v>0.9735173936538082</v>
      </c>
      <c r="DDW39">
        <v>3.964752654555618</v>
      </c>
      <c r="DDX39">
        <v>0.0006145652116747205</v>
      </c>
      <c r="DDY39">
        <v>0.3958654599885301</v>
      </c>
      <c r="DDZ39">
        <v>3.35427995427667</v>
      </c>
      <c r="DEA39">
        <v>0.01383483428248908</v>
      </c>
      <c r="DEB39">
        <v>-4.549069654107583</v>
      </c>
      <c r="DEC39">
        <v>-1.541899602480312</v>
      </c>
      <c r="DED39">
        <v>0.0004112771227019312</v>
      </c>
      <c r="DEE39">
        <v>0.8462693745659471</v>
      </c>
      <c r="DEF39">
        <v>3.887529701120961</v>
      </c>
      <c r="DEG39">
        <v>0.01361931637941085</v>
      </c>
      <c r="DEH39">
        <v>5.715932231271561</v>
      </c>
      <c r="DEI39">
        <v>8.707871940492105</v>
      </c>
      <c r="DEJ39">
        <v>0.0005197462995950705</v>
      </c>
      <c r="DEK39">
        <v>-6.776906814055247</v>
      </c>
      <c r="DEL39">
        <v>-3.764418559098352</v>
      </c>
      <c r="DEM39">
        <v>0.001247652094947297</v>
      </c>
      <c r="DEN39">
        <v>-2.414762732035851</v>
      </c>
      <c r="DEO39">
        <v>0.5879315048009602</v>
      </c>
      <c r="DEP39">
        <v>5.807129706265501E-05</v>
      </c>
      <c r="DEQ39">
        <v>0.9214321882596819</v>
      </c>
      <c r="DER39">
        <v>3.908187350355547</v>
      </c>
      <c r="DES39">
        <v>0.001403405848854537</v>
      </c>
      <c r="DET39">
        <v>-3.309347540643349</v>
      </c>
      <c r="DEU39">
        <v>-0.3059278604436646</v>
      </c>
      <c r="DEV39">
        <v>9.355370134489704E-05</v>
      </c>
      <c r="DFC39">
        <v>-4.562751284871384</v>
      </c>
      <c r="DFD39">
        <v>-1.571380427283448</v>
      </c>
      <c r="DFE39">
        <v>0.0005956967901415035</v>
      </c>
      <c r="DFF39">
        <v>2.582868385846742</v>
      </c>
      <c r="DFG39">
        <v>5.584456415235335</v>
      </c>
      <c r="DFH39">
        <v>2.017469871228705E-05</v>
      </c>
      <c r="DFI39">
        <v>-3.722776520288187</v>
      </c>
      <c r="DFJ39">
        <v>-0.7240689770826566</v>
      </c>
      <c r="DFK39">
        <v>1.336355652455701E-05</v>
      </c>
      <c r="DFL39">
        <v>-8.003440431922213</v>
      </c>
      <c r="DFM39">
        <v>-5.002574395796672</v>
      </c>
      <c r="DFN39">
        <v>6.000148565937039E-06</v>
      </c>
      <c r="DFO39">
        <v>-3.319608138616061</v>
      </c>
      <c r="DFP39">
        <v>-0.3128674612571445</v>
      </c>
      <c r="DFQ39">
        <v>0.0003634938500560501</v>
      </c>
      <c r="DFR39">
        <v>3.104820274542732</v>
      </c>
      <c r="DFS39">
        <v>6.106187826817097</v>
      </c>
      <c r="DFT39">
        <v>1.496159378496762E-05</v>
      </c>
      <c r="DFU39">
        <v>-1.45666770347226</v>
      </c>
      <c r="DFV39">
        <v>1.534630610048654</v>
      </c>
      <c r="DFW39">
        <v>0.0006057547806425083</v>
      </c>
      <c r="DFX39">
        <v>-4.084081985916589</v>
      </c>
      <c r="DFY39">
        <v>-1.079827761219245</v>
      </c>
      <c r="DFZ39">
        <v>0.0001447874222038909</v>
      </c>
      <c r="DGA39">
        <v>-1.345894052582025</v>
      </c>
      <c r="DGB39">
        <v>1.657267001395507</v>
      </c>
      <c r="DGC39">
        <v>7.993809799095422E-05</v>
      </c>
      <c r="DGD39">
        <v>-0.02725610808738975</v>
      </c>
      <c r="DGE39">
        <v>2.971153355674437</v>
      </c>
      <c r="DGF39">
        <v>2.02384441995367E-05</v>
      </c>
      <c r="DGG39">
        <v>-0.855174816560897</v>
      </c>
      <c r="DGH39">
        <v>2.153728931874412</v>
      </c>
      <c r="DGI39">
        <v>0.0006342138895940686</v>
      </c>
      <c r="DGJ39">
        <v>-1.276738386986912</v>
      </c>
      <c r="DGK39">
        <v>1.721085732431729</v>
      </c>
      <c r="DGL39">
        <v>3.787565043468847E-05</v>
      </c>
      <c r="DGP39">
        <v>-3.659580237503945</v>
      </c>
      <c r="DGQ39">
        <v>-0.6458280508241283</v>
      </c>
      <c r="DGR39">
        <v>0.001512981107812224</v>
      </c>
      <c r="DGS39">
        <v>-0.7872782175461688</v>
      </c>
      <c r="DGT39">
        <v>2.226982288001836</v>
      </c>
      <c r="DGU39">
        <v>0.001626896147877339</v>
      </c>
      <c r="DGV39">
        <v>4.205970755654556</v>
      </c>
      <c r="DGW39">
        <v>7.240757919298495</v>
      </c>
      <c r="DGX39">
        <v>0.009681174035121018</v>
      </c>
      <c r="DGY39">
        <v>3.287470215710504</v>
      </c>
      <c r="DGZ39">
        <v>6.295069347947877</v>
      </c>
      <c r="DHA39">
        <v>0.0004619744860887021</v>
      </c>
      <c r="DHB39">
        <v>-1.842535422579903</v>
      </c>
      <c r="DHC39">
        <v>1.155963473987425</v>
      </c>
      <c r="DHD39">
        <v>1.802649212462561E-05</v>
      </c>
      <c r="DHK39">
        <v>-10.99381469421073</v>
      </c>
      <c r="DHL39">
        <v>-7.978747096359935</v>
      </c>
      <c r="DHM39">
        <v>0.001816260039946854</v>
      </c>
      <c r="DHN39">
        <v>-5.458316840365212</v>
      </c>
      <c r="DHO39">
        <v>-2.45022405887024</v>
      </c>
      <c r="DHP39">
        <v>0.0005239448986028685</v>
      </c>
      <c r="DHT39">
        <v>-5.571469635475124</v>
      </c>
      <c r="DHU39">
        <v>-2.575526231465808</v>
      </c>
      <c r="DHV39">
        <v>0.0001316477682531097</v>
      </c>
      <c r="DHZ39">
        <v>-0.6497055413678892</v>
      </c>
      <c r="DIA39">
        <v>2.360637323166468</v>
      </c>
      <c r="DIB39">
        <v>0.0008557987742085631</v>
      </c>
      <c r="DIC39">
        <v>-10.62060802029066</v>
      </c>
      <c r="DID39">
        <v>-7.62191044679264</v>
      </c>
      <c r="DIE39">
        <v>1.357051834454094E-05</v>
      </c>
      <c r="DIF39">
        <v>-7.534210090674124</v>
      </c>
      <c r="DIG39">
        <v>-4.537783474473268</v>
      </c>
      <c r="DIH39">
        <v>0.0001021525742078697</v>
      </c>
      <c r="DII39">
        <v>-6.195960400629573</v>
      </c>
      <c r="DIJ39">
        <v>-3.192271825768518</v>
      </c>
      <c r="DIK39">
        <v>0.0001088446760448622</v>
      </c>
      <c r="DIL39">
        <v>3.27384646913886</v>
      </c>
      <c r="DIM39">
        <v>6.255235510076732</v>
      </c>
      <c r="DIN39">
        <v>0.002770942377697686</v>
      </c>
      <c r="DIO39">
        <v>-15.49286380430745</v>
      </c>
      <c r="DIP39">
        <v>-12.48381995228522</v>
      </c>
      <c r="DIQ39">
        <v>0.0006543300751997907</v>
      </c>
      <c r="DIR39">
        <v>-3.312917115887093</v>
      </c>
      <c r="DIS39">
        <v>-0.3115015625508705</v>
      </c>
      <c r="DIT39">
        <v>1.603032998152161E-05</v>
      </c>
      <c r="DIU39">
        <v>-8.088531487828451</v>
      </c>
      <c r="DIV39">
        <v>-5.086431517081834</v>
      </c>
      <c r="DIW39">
        <v>3.527901709316786E-05</v>
      </c>
      <c r="DIX39">
        <v>2.290317415274946</v>
      </c>
      <c r="DIY39">
        <v>5.29511521833318</v>
      </c>
      <c r="DIZ39">
        <v>0.0001841513134848018</v>
      </c>
      <c r="DJA39">
        <v>7.303261456635994</v>
      </c>
      <c r="DJB39">
        <v>10.29397871613237</v>
      </c>
      <c r="DJC39">
        <v>0.000689354170061696</v>
      </c>
      <c r="DJD39">
        <v>0.4754023094457418</v>
      </c>
      <c r="DJE39">
        <v>3.48141106938409</v>
      </c>
      <c r="DJF39">
        <v>0.0002888415679735495</v>
      </c>
      <c r="DJG39">
        <v>7.595491376678028</v>
      </c>
      <c r="DJH39">
        <v>10.59192904557716</v>
      </c>
      <c r="DJI39">
        <v>0.0001015216229779007</v>
      </c>
      <c r="DJM39">
        <v>6.948531939619216</v>
      </c>
      <c r="DJN39">
        <v>9.961442734502226</v>
      </c>
      <c r="DJO39">
        <v>0.001333508996089223</v>
      </c>
      <c r="DJP39">
        <v>3.712552884785607</v>
      </c>
      <c r="DJQ39">
        <v>6.682629412123515</v>
      </c>
      <c r="DJR39">
        <v>0.007163313729271658</v>
      </c>
      <c r="DJS39">
        <v>-7.08649658930702</v>
      </c>
      <c r="DJT39">
        <v>-4.143826079054623</v>
      </c>
      <c r="DJU39">
        <v>0.02629336315776464</v>
      </c>
      <c r="DJV39">
        <v>0.2374485158913829</v>
      </c>
      <c r="DJW39">
        <v>3.238153588598157</v>
      </c>
      <c r="DJX39">
        <v>3.977020174704694E-06</v>
      </c>
      <c r="DKE39">
        <v>1.446038122608968</v>
      </c>
      <c r="DKF39">
        <v>4.442975740221383</v>
      </c>
      <c r="DKG39">
        <v>7.50254871023724E-05</v>
      </c>
      <c r="DKH39">
        <v>2.705514424933531</v>
      </c>
      <c r="DKI39">
        <v>5.699060515936096</v>
      </c>
      <c r="DKJ39">
        <v>0.0003332235307774402</v>
      </c>
    </row>
    <row r="40" spans="1:3000">
      <c r="A40">
        <v>-8.026917525499028</v>
      </c>
      <c r="B40">
        <v>-5.01171000152488</v>
      </c>
      <c r="C40">
        <v>0.001850150283394461</v>
      </c>
      <c r="J40">
        <v>-4.130017707918499</v>
      </c>
      <c r="K40">
        <v>-1.131852563783951</v>
      </c>
      <c r="L40">
        <v>2.693356837585455E-05</v>
      </c>
      <c r="M40">
        <v>4.80161611883524</v>
      </c>
      <c r="N40">
        <v>7.799918292259038</v>
      </c>
      <c r="O40">
        <v>2.306092066284404E-05</v>
      </c>
      <c r="P40">
        <v>-1.758358793017459</v>
      </c>
      <c r="Q40">
        <v>1.242940251718938</v>
      </c>
      <c r="R40">
        <v>1.350013781728078E-05</v>
      </c>
      <c r="S40">
        <v>-8.290059595473416</v>
      </c>
      <c r="T40">
        <v>-5.291799719671959</v>
      </c>
      <c r="U40">
        <v>2.42242578108354E-05</v>
      </c>
      <c r="V40">
        <v>3.780522554985657</v>
      </c>
      <c r="W40">
        <v>6.773913430189006</v>
      </c>
      <c r="X40">
        <v>0.0003494442446215971</v>
      </c>
      <c r="AB40">
        <v>1.779992794035973</v>
      </c>
      <c r="AC40">
        <v>4.781530532931282</v>
      </c>
      <c r="AD40">
        <v>1.891712728117608E-05</v>
      </c>
      <c r="AE40">
        <v>-5.268775811816436</v>
      </c>
      <c r="AF40">
        <v>-2.274452285920288</v>
      </c>
      <c r="AG40">
        <v>0.0002577788660136565</v>
      </c>
      <c r="AQ40">
        <v>-3.133825635103044</v>
      </c>
      <c r="AR40">
        <v>-0.1272509107016684</v>
      </c>
      <c r="AS40">
        <v>0.0003458160076323299</v>
      </c>
      <c r="AW40">
        <v>2.995877405477315</v>
      </c>
      <c r="AX40">
        <v>5.981557129299077</v>
      </c>
      <c r="AY40">
        <v>0.001640562478568226</v>
      </c>
      <c r="AZ40">
        <v>9.606989062653589</v>
      </c>
      <c r="BA40">
        <v>12.59591040575784</v>
      </c>
      <c r="BB40">
        <v>0.0009818931089093123</v>
      </c>
      <c r="BC40">
        <v>-6.790397601819944</v>
      </c>
      <c r="BD40">
        <v>-3.786509741440915</v>
      </c>
      <c r="BE40">
        <v>0.0001209236666145948</v>
      </c>
      <c r="BI40">
        <v>2.519867059337038</v>
      </c>
      <c r="BJ40">
        <v>5.517825923941667</v>
      </c>
      <c r="BK40">
        <v>3.332986961789378E-05</v>
      </c>
      <c r="BR40">
        <v>-1.257138376900208</v>
      </c>
      <c r="BS40">
        <v>1.751939125948752</v>
      </c>
      <c r="BT40">
        <v>0.0006592084637830517</v>
      </c>
      <c r="BU40">
        <v>-3.354765736604946</v>
      </c>
      <c r="BV40">
        <v>-0.3528008702003156</v>
      </c>
      <c r="BW40">
        <v>3.088559990435963E-05</v>
      </c>
      <c r="BX40">
        <v>5.088137341268533</v>
      </c>
      <c r="BY40">
        <v>8.08984681240584</v>
      </c>
      <c r="BZ40">
        <v>2.337833255428293E-05</v>
      </c>
      <c r="CA40">
        <v>5.632976396308358</v>
      </c>
      <c r="CB40">
        <v>8.628099679462933</v>
      </c>
      <c r="CC40">
        <v>0.0001902589375236252</v>
      </c>
      <c r="CD40">
        <v>-1.584470532767513</v>
      </c>
      <c r="CE40">
        <v>1.402730720132796</v>
      </c>
      <c r="CF40">
        <v>0.001310463418574717</v>
      </c>
      <c r="CM40">
        <v>6.972002427009182</v>
      </c>
      <c r="CN40">
        <v>9.967616668602879</v>
      </c>
      <c r="CO40">
        <v>0.0001538790143876094</v>
      </c>
      <c r="CP40">
        <v>-3.738114223923574</v>
      </c>
      <c r="CQ40">
        <v>-0.7277774100394558</v>
      </c>
      <c r="CR40">
        <v>0.0008547977701992309</v>
      </c>
      <c r="CS40">
        <v>-2.218825950657784</v>
      </c>
      <c r="CT40">
        <v>0.7782289119616371</v>
      </c>
      <c r="CU40">
        <v>6.939067352386461E-05</v>
      </c>
      <c r="CY40">
        <v>-5.352315626587827</v>
      </c>
      <c r="CZ40">
        <v>-2.340890362956562</v>
      </c>
      <c r="DA40">
        <v>0.001044293192351305</v>
      </c>
      <c r="DH40">
        <v>-0.6500488706037646</v>
      </c>
      <c r="DI40">
        <v>2.354614339360653</v>
      </c>
      <c r="DJ40">
        <v>0.0001739642173779241</v>
      </c>
      <c r="DK40">
        <v>4.761227943572339</v>
      </c>
      <c r="DL40">
        <v>7.752287948456196</v>
      </c>
      <c r="DM40">
        <v>0.000639388101413296</v>
      </c>
      <c r="DN40">
        <v>4.024453440435252</v>
      </c>
      <c r="DO40">
        <v>7.018825821454501</v>
      </c>
      <c r="DP40">
        <v>0.0002533607631400447</v>
      </c>
      <c r="DW40">
        <v>6.960280787254681</v>
      </c>
      <c r="DX40">
        <v>9.954065531858546</v>
      </c>
      <c r="DY40">
        <v>0.0003090351971134366</v>
      </c>
      <c r="DZ40">
        <v>-7.047507110860256</v>
      </c>
      <c r="EA40">
        <v>-4.093251850251309</v>
      </c>
      <c r="EB40">
        <v>0.01674064945564305</v>
      </c>
      <c r="EI40">
        <v>0.6838438691300608</v>
      </c>
      <c r="EJ40">
        <v>3.696219589424576</v>
      </c>
      <c r="EK40">
        <v>0.001225267622464509</v>
      </c>
      <c r="EL40">
        <v>-3.660240203822792</v>
      </c>
      <c r="EM40">
        <v>-0.6617495320642901</v>
      </c>
      <c r="EN40">
        <v>1.822457392465598E-05</v>
      </c>
      <c r="EO40">
        <v>-2.872216987532438</v>
      </c>
      <c r="EP40">
        <v>0.1310626905874461</v>
      </c>
      <c r="EQ40">
        <v>8.605030856040465E-05</v>
      </c>
      <c r="EX40">
        <v>-6.95101413119806</v>
      </c>
      <c r="EY40">
        <v>-3.948434996549284</v>
      </c>
      <c r="EZ40">
        <v>5.321548429213586E-05</v>
      </c>
      <c r="FA40">
        <v>21.76138704498947</v>
      </c>
      <c r="FB40">
        <v>24.76902057892848</v>
      </c>
      <c r="FC40">
        <v>0.0004661667231837749</v>
      </c>
      <c r="FD40">
        <v>3.226807452896735</v>
      </c>
      <c r="FE40">
        <v>6.239335114896368</v>
      </c>
      <c r="FF40">
        <v>0.001255538521416358</v>
      </c>
      <c r="FG40">
        <v>0.3897176982489023</v>
      </c>
      <c r="FH40">
        <v>3.384974975605684</v>
      </c>
      <c r="FI40">
        <v>0.0001799473445640059</v>
      </c>
      <c r="FJ40">
        <v>-2.621328817961153</v>
      </c>
      <c r="FK40">
        <v>0.3881226396042141</v>
      </c>
      <c r="FL40">
        <v>0.0007146404008794353</v>
      </c>
      <c r="FP40">
        <v>8.308879815617786</v>
      </c>
      <c r="FQ40">
        <v>11.3056403790506</v>
      </c>
      <c r="FR40">
        <v>8.39515941826985E-05</v>
      </c>
      <c r="FV40">
        <v>-4.257006613523127</v>
      </c>
      <c r="FW40">
        <v>-1.263108556605818</v>
      </c>
      <c r="FX40">
        <v>0.0002978696750752225</v>
      </c>
      <c r="FY40">
        <v>-9.327432826305539</v>
      </c>
      <c r="FZ40">
        <v>-6.373106920241257</v>
      </c>
      <c r="GA40">
        <v>0.01668898285479023</v>
      </c>
      <c r="GB40">
        <v>0.1931747914730646</v>
      </c>
      <c r="GC40">
        <v>3.204566557645641</v>
      </c>
      <c r="GD40">
        <v>0.001038178692245292</v>
      </c>
      <c r="GH40">
        <v>3.317004567293581</v>
      </c>
      <c r="GI40">
        <v>6.317115452341015</v>
      </c>
      <c r="GJ40">
        <v>9.836394995445107E-08</v>
      </c>
      <c r="GK40">
        <v>-2.907487540976736</v>
      </c>
      <c r="GL40">
        <v>0.0876107400926216</v>
      </c>
      <c r="GM40">
        <v>0.0001922147878001791</v>
      </c>
      <c r="GN40">
        <v>-9.669996132813793</v>
      </c>
      <c r="GO40">
        <v>-6.667300765142705</v>
      </c>
      <c r="GP40">
        <v>5.812005505878613E-05</v>
      </c>
      <c r="GQ40">
        <v>-4.821892133595398</v>
      </c>
      <c r="GR40">
        <v>-1.790516619518866</v>
      </c>
      <c r="GS40">
        <v>0.007875383068533344</v>
      </c>
      <c r="GW40">
        <v>1.58584271405111</v>
      </c>
      <c r="GX40">
        <v>4.587995849209299</v>
      </c>
      <c r="GY40">
        <v>3.708792807541901E-05</v>
      </c>
      <c r="GZ40">
        <v>8.607410129617074</v>
      </c>
      <c r="HA40">
        <v>11.61003397572667</v>
      </c>
      <c r="HB40">
        <v>5.507654725475449E-05</v>
      </c>
      <c r="HF40">
        <v>3.509323764743579</v>
      </c>
      <c r="HG40">
        <v>6.511558412133676</v>
      </c>
      <c r="HH40">
        <v>3.994919166451247E-05</v>
      </c>
      <c r="HI40">
        <v>-2.364442340151588</v>
      </c>
      <c r="HJ40">
        <v>0.6393390121486282</v>
      </c>
      <c r="HK40">
        <v>0.0001143890017467726</v>
      </c>
      <c r="HL40">
        <v>-1.194172107326319</v>
      </c>
      <c r="HM40">
        <v>1.801724124645504</v>
      </c>
      <c r="HN40">
        <v>0.0001347272962327472</v>
      </c>
      <c r="HO40">
        <v>2.524780705190268</v>
      </c>
      <c r="HP40">
        <v>5.53373965965926</v>
      </c>
      <c r="HQ40">
        <v>0.0006421029214198499</v>
      </c>
      <c r="HR40">
        <v>-9.032098118920358</v>
      </c>
      <c r="HS40">
        <v>-6.035448836301589</v>
      </c>
      <c r="HT40">
        <v>8.981845575111853E-05</v>
      </c>
      <c r="HU40">
        <v>2.370570090408504</v>
      </c>
      <c r="HV40">
        <v>5.368548650437964</v>
      </c>
      <c r="HW40">
        <v>3.268975643594697E-05</v>
      </c>
      <c r="IG40">
        <v>2.667430408739681</v>
      </c>
      <c r="IH40">
        <v>5.665444850583828</v>
      </c>
      <c r="II40">
        <v>3.153952952218068E-05</v>
      </c>
      <c r="IJ40">
        <v>5.77177435868879</v>
      </c>
      <c r="IK40">
        <v>8.766209692370374</v>
      </c>
      <c r="IL40">
        <v>0.0002477240898824397</v>
      </c>
      <c r="IP40">
        <v>3.370166034439662</v>
      </c>
      <c r="IQ40">
        <v>6.419766635355039</v>
      </c>
      <c r="IR40">
        <v>0.01968175688933189</v>
      </c>
      <c r="IS40">
        <v>5.615334494773146</v>
      </c>
      <c r="IT40">
        <v>8.613853112511114</v>
      </c>
      <c r="IU40">
        <v>1.755594725010132E-05</v>
      </c>
      <c r="IY40">
        <v>-3.390167685148569</v>
      </c>
      <c r="IZ40">
        <v>-0.4036358848225707</v>
      </c>
      <c r="JA40">
        <v>0.00145113921967026</v>
      </c>
      <c r="JB40">
        <v>-8.869988586842782</v>
      </c>
      <c r="JC40">
        <v>-5.872221085539783</v>
      </c>
      <c r="JD40">
        <v>3.987240345689865E-05</v>
      </c>
      <c r="JE40">
        <v>-11.33909931859996</v>
      </c>
      <c r="JF40">
        <v>-8.353625822532374</v>
      </c>
      <c r="JG40">
        <v>0.001688154531988355</v>
      </c>
      <c r="JH40">
        <v>3.530926781554939</v>
      </c>
      <c r="JI40">
        <v>6.532309597912327</v>
      </c>
      <c r="JJ40">
        <v>1.529744862608628E-05</v>
      </c>
      <c r="JK40">
        <v>-2.820039952564535</v>
      </c>
      <c r="JL40">
        <v>0.1682497233251506</v>
      </c>
      <c r="JM40">
        <v>0.001097053526148817</v>
      </c>
      <c r="JN40">
        <v>-9.403262918497353</v>
      </c>
      <c r="JO40">
        <v>-6.422008571932849</v>
      </c>
      <c r="JP40">
        <v>0.002811196181790034</v>
      </c>
      <c r="JQ40">
        <v>0.367011654933278</v>
      </c>
      <c r="JR40">
        <v>3.36937310149324</v>
      </c>
      <c r="JS40">
        <v>4.461143884444921E-05</v>
      </c>
      <c r="JT40">
        <v>-1.096442198949693</v>
      </c>
      <c r="JU40">
        <v>1.901235000087374</v>
      </c>
      <c r="JV40">
        <v>4.316323450721245E-05</v>
      </c>
      <c r="JW40">
        <v>5.293950797576255</v>
      </c>
      <c r="JX40">
        <v>8.292752475984502</v>
      </c>
      <c r="JY40">
        <v>1.148779709808801E-05</v>
      </c>
      <c r="JZ40">
        <v>-3.353261848831802</v>
      </c>
      <c r="KA40">
        <v>-0.3460721097025337</v>
      </c>
      <c r="KB40">
        <v>0.00041353878997551</v>
      </c>
      <c r="KC40">
        <v>-0.5004637729899311</v>
      </c>
      <c r="KD40">
        <v>2.523215824945802</v>
      </c>
      <c r="KE40">
        <v>0.004485786867183739</v>
      </c>
      <c r="KF40">
        <v>-1.822319421787126</v>
      </c>
      <c r="KG40">
        <v>1.173459894922771</v>
      </c>
      <c r="KH40">
        <v>0.0001425133394828262</v>
      </c>
      <c r="KI40">
        <v>-3.835149527489903</v>
      </c>
      <c r="KJ40">
        <v>-0.8405502480118923</v>
      </c>
      <c r="KK40">
        <v>0.000233342257253068</v>
      </c>
      <c r="KL40">
        <v>-1.985200711297129</v>
      </c>
      <c r="KM40">
        <v>1.012827855590422</v>
      </c>
      <c r="KN40">
        <v>3.109238813486058E-05</v>
      </c>
      <c r="KO40">
        <v>-7.895494905455425</v>
      </c>
      <c r="KP40">
        <v>-4.913217101445513</v>
      </c>
      <c r="KQ40">
        <v>0.002512609845688779</v>
      </c>
      <c r="KR40">
        <v>-6.26447879081465</v>
      </c>
      <c r="KS40">
        <v>-3.26714810214273</v>
      </c>
      <c r="KT40">
        <v>5.700178372972087E-05</v>
      </c>
      <c r="KX40">
        <v>-9.063782655894586</v>
      </c>
      <c r="KY40">
        <v>-6.066264738998913</v>
      </c>
      <c r="KZ40">
        <v>4.928589229426963E-05</v>
      </c>
      <c r="LD40">
        <v>2.014968859047958</v>
      </c>
      <c r="LE40">
        <v>5.008909642307774</v>
      </c>
      <c r="LF40">
        <v>0.0002937128600361708</v>
      </c>
      <c r="LG40">
        <v>-3.248939128628464</v>
      </c>
      <c r="LH40">
        <v>-0.2414465539022519</v>
      </c>
      <c r="LI40">
        <v>0.0004491094082229677</v>
      </c>
      <c r="LM40">
        <v>9.773265890643248</v>
      </c>
      <c r="LN40">
        <v>12.72500617020924</v>
      </c>
      <c r="LO40">
        <v>0.01863200493094566</v>
      </c>
      <c r="LP40">
        <v>-6.710723199030005</v>
      </c>
      <c r="LQ40">
        <v>-3.713971353002731</v>
      </c>
      <c r="LR40">
        <v>8.440403384427623E-05</v>
      </c>
      <c r="LS40">
        <v>-9.930781179818924</v>
      </c>
      <c r="LT40">
        <v>-6.917385004580726</v>
      </c>
      <c r="LU40">
        <v>0.001435660088099961</v>
      </c>
      <c r="LV40">
        <v>-7.054283135379946</v>
      </c>
      <c r="LW40">
        <v>-4.057906096522593</v>
      </c>
      <c r="LX40">
        <v>0.0001050067795290557</v>
      </c>
      <c r="MB40">
        <v>-6.916705342271223</v>
      </c>
      <c r="MC40">
        <v>-3.915210946877702</v>
      </c>
      <c r="MD40">
        <v>1.786574073742828E-05</v>
      </c>
      <c r="MH40">
        <v>-0.9673175814035927</v>
      </c>
      <c r="MI40">
        <v>2.02955584061761</v>
      </c>
      <c r="MJ40">
        <v>7.820391885997592E-05</v>
      </c>
      <c r="MK40">
        <v>6.097593796942263</v>
      </c>
      <c r="ML40">
        <v>9.101510152939211</v>
      </c>
      <c r="MM40">
        <v>0.0001227027543586275</v>
      </c>
      <c r="MN40">
        <v>-0.3812623567740875</v>
      </c>
      <c r="MO40">
        <v>2.615666133501709</v>
      </c>
      <c r="MP40">
        <v>7.547337588699433E-05</v>
      </c>
      <c r="MW40">
        <v>-7.4290207427324</v>
      </c>
      <c r="MX40">
        <v>-4.433991599493385</v>
      </c>
      <c r="MY40">
        <v>0.0001976753355058395</v>
      </c>
      <c r="MZ40">
        <v>-3.550395369432437</v>
      </c>
      <c r="NA40">
        <v>-0.5484381818932336</v>
      </c>
      <c r="NB40">
        <v>3.064466450888633E-05</v>
      </c>
      <c r="NC40">
        <v>-4.891860467995673</v>
      </c>
      <c r="ND40">
        <v>-1.887197697636326</v>
      </c>
      <c r="NE40">
        <v>0.0001739314193920174</v>
      </c>
      <c r="NI40">
        <v>5.099250169728415</v>
      </c>
      <c r="NJ40">
        <v>8.096314161597787</v>
      </c>
      <c r="NK40">
        <v>6.896114994489928E-05</v>
      </c>
      <c r="NL40">
        <v>-2.468232017871145</v>
      </c>
      <c r="NM40">
        <v>0.4577094215568511</v>
      </c>
      <c r="NN40">
        <v>0.04387736315197734</v>
      </c>
      <c r="NO40">
        <v>-10.42128862104574</v>
      </c>
      <c r="NP40">
        <v>-7.426051473802663</v>
      </c>
      <c r="NQ40">
        <v>0.0001814781310730497</v>
      </c>
      <c r="NR40">
        <v>4.12647351913779</v>
      </c>
      <c r="NS40">
        <v>7.139252240552995</v>
      </c>
      <c r="NT40">
        <v>0.001306365768059323</v>
      </c>
      <c r="NU40">
        <v>-5.643772956332758</v>
      </c>
      <c r="NV40">
        <v>-2.633233058569385</v>
      </c>
      <c r="NW40">
        <v>0.0008887155588987751</v>
      </c>
      <c r="NX40">
        <v>-7.716754544622422</v>
      </c>
      <c r="NY40">
        <v>-4.712297221972999</v>
      </c>
      <c r="NZ40">
        <v>0.0001589418016084188</v>
      </c>
      <c r="OA40">
        <v>0.1674228215523508</v>
      </c>
      <c r="OB40">
        <v>3.165078749573232</v>
      </c>
      <c r="OC40">
        <v>4.395738754631069E-05</v>
      </c>
      <c r="OM40">
        <v>-8.959290479440988</v>
      </c>
      <c r="ON40">
        <v>-5.951129462761966</v>
      </c>
      <c r="OO40">
        <v>0.0005328175458820896</v>
      </c>
      <c r="OP40">
        <v>5.57020672603309</v>
      </c>
      <c r="OQ40">
        <v>8.585128118152749</v>
      </c>
      <c r="OR40">
        <v>0.001781183542308903</v>
      </c>
      <c r="OS40">
        <v>7.158392003544782</v>
      </c>
      <c r="OT40">
        <v>10.15697197151675</v>
      </c>
      <c r="OU40">
        <v>1.61319276850173E-05</v>
      </c>
      <c r="OV40">
        <v>0.8070943559552389</v>
      </c>
      <c r="OW40">
        <v>3.808300188887188</v>
      </c>
      <c r="OX40">
        <v>1.163226447817925E-05</v>
      </c>
      <c r="PE40">
        <v>-2.103983902797186</v>
      </c>
      <c r="PF40">
        <v>0.8930334679065486</v>
      </c>
      <c r="PG40">
        <v>7.116862015153377E-05</v>
      </c>
      <c r="PH40">
        <v>-4.971516814247003</v>
      </c>
      <c r="PI40">
        <v>-1.976729779349651</v>
      </c>
      <c r="PJ40">
        <v>0.0002174000412913527</v>
      </c>
      <c r="PK40">
        <v>-2.530211956462554</v>
      </c>
      <c r="PL40">
        <v>0.471986145924544</v>
      </c>
      <c r="PM40">
        <v>3.865323283332154E-05</v>
      </c>
      <c r="PN40">
        <v>4.347378089519687</v>
      </c>
      <c r="PO40">
        <v>7.310634649614775</v>
      </c>
      <c r="PP40">
        <v>0.01080064300836705</v>
      </c>
      <c r="PQ40">
        <v>4.329220179035943</v>
      </c>
      <c r="PR40">
        <v>7.34204972551616</v>
      </c>
      <c r="PS40">
        <v>0.00131677810310449</v>
      </c>
      <c r="PW40">
        <v>-2.93258523206018</v>
      </c>
      <c r="PX40">
        <v>0.06905086558473497</v>
      </c>
      <c r="PY40">
        <v>2.141452402956581E-05</v>
      </c>
      <c r="PZ40">
        <v>-5.605930979967101</v>
      </c>
      <c r="QA40">
        <v>-2.601788492908624</v>
      </c>
      <c r="QB40">
        <v>0.0001372815922372231</v>
      </c>
      <c r="QC40">
        <v>-0.2213808115654921</v>
      </c>
      <c r="QD40">
        <v>2.782103066523395</v>
      </c>
      <c r="QE40">
        <v>9.709925230584359E-05</v>
      </c>
      <c r="QF40">
        <v>-2.394062391664947</v>
      </c>
      <c r="QG40">
        <v>0.6129420035262221</v>
      </c>
      <c r="QH40">
        <v>0.0003924924159526608</v>
      </c>
      <c r="QI40">
        <v>-0.3304192149494769</v>
      </c>
      <c r="QJ40">
        <v>2.663647251305354</v>
      </c>
      <c r="QK40">
        <v>0.0002816545816405295</v>
      </c>
      <c r="QL40">
        <v>-1.637677794978301</v>
      </c>
      <c r="QM40">
        <v>1.360418906380436</v>
      </c>
      <c r="QN40">
        <v>2.898036574266313E-05</v>
      </c>
      <c r="QR40">
        <v>0.8296422047899128</v>
      </c>
      <c r="QS40">
        <v>3.839403570754452</v>
      </c>
      <c r="QT40">
        <v>0.000762274123949322</v>
      </c>
      <c r="QU40">
        <v>3.437554949490456</v>
      </c>
      <c r="QV40">
        <v>6.442910633696064</v>
      </c>
      <c r="QW40">
        <v>0.0002294668264815874</v>
      </c>
      <c r="QX40">
        <v>-2.083552699634947</v>
      </c>
      <c r="QY40">
        <v>0.9202386742939235</v>
      </c>
      <c r="QZ40">
        <v>0.0001149961301481596</v>
      </c>
      <c r="RA40">
        <v>5.405782018317086</v>
      </c>
      <c r="RB40">
        <v>8.407523144444049</v>
      </c>
      <c r="RC40">
        <v>2.425216151994788E-05</v>
      </c>
      <c r="RG40">
        <v>-7.926371975312935</v>
      </c>
      <c r="RH40">
        <v>-4.921299574767808</v>
      </c>
      <c r="RI40">
        <v>0.0002058339783216401</v>
      </c>
      <c r="RM40">
        <v>-5.835890774141505</v>
      </c>
      <c r="RN40">
        <v>-2.824406789710448</v>
      </c>
      <c r="RO40">
        <v>0.001055055187301959</v>
      </c>
      <c r="RP40">
        <v>-6.577699028603753</v>
      </c>
      <c r="RQ40">
        <v>-3.576119516023625</v>
      </c>
      <c r="RR40">
        <v>1.995887992625263E-05</v>
      </c>
      <c r="RS40">
        <v>-10.12834563878895</v>
      </c>
      <c r="RT40">
        <v>-7.133242513425261</v>
      </c>
      <c r="RU40">
        <v>0.0001918350496297199</v>
      </c>
      <c r="RY40">
        <v>-10.32772371024082</v>
      </c>
      <c r="RZ40">
        <v>-7.329853745060527</v>
      </c>
      <c r="SA40">
        <v>3.629638666538479E-05</v>
      </c>
      <c r="SB40">
        <v>-8.112195831074713</v>
      </c>
      <c r="SC40">
        <v>-5.120768694638124</v>
      </c>
      <c r="SD40">
        <v>0.0005879519174148832</v>
      </c>
      <c r="SE40">
        <v>-2.448043396964594</v>
      </c>
      <c r="SF40">
        <v>0.5304036039337916</v>
      </c>
      <c r="SG40">
        <v>0.003716254162193434</v>
      </c>
      <c r="SK40">
        <v>-8.76872573416837</v>
      </c>
      <c r="SL40">
        <v>-5.763202374952843</v>
      </c>
      <c r="SM40">
        <v>0.0002440599761900392</v>
      </c>
      <c r="SN40">
        <v>-1.082332091436121</v>
      </c>
      <c r="SO40">
        <v>1.913627044881773</v>
      </c>
      <c r="SP40">
        <v>0.0001306286343789412</v>
      </c>
      <c r="SQ40">
        <v>-1.264418456325351</v>
      </c>
      <c r="SR40">
        <v>1.744120627956935</v>
      </c>
      <c r="SS40">
        <v>0.0005833276830398557</v>
      </c>
      <c r="SZ40">
        <v>1.317691869038357</v>
      </c>
      <c r="TA40">
        <v>4.320266422978737</v>
      </c>
      <c r="TB40">
        <v>5.30266239354039E-05</v>
      </c>
      <c r="TC40">
        <v>-1.92350194492789</v>
      </c>
      <c r="TD40">
        <v>1.078966385586013</v>
      </c>
      <c r="TE40">
        <v>4.87412442068753E-05</v>
      </c>
      <c r="TF40">
        <v>-4.391863778567958</v>
      </c>
      <c r="TG40">
        <v>-1.390347668072195</v>
      </c>
      <c r="TH40">
        <v>1.838872828288705E-05</v>
      </c>
      <c r="TI40">
        <v>1.893514292571274</v>
      </c>
      <c r="TJ40">
        <v>4.878382515613848</v>
      </c>
      <c r="TK40">
        <v>0.001831765391114459</v>
      </c>
      <c r="TO40">
        <v>2.546261157912343</v>
      </c>
      <c r="TP40">
        <v>5.570194804592062</v>
      </c>
      <c r="TQ40">
        <v>0.004582555547117199</v>
      </c>
      <c r="TR40">
        <v>-2.895264397552265</v>
      </c>
      <c r="TS40">
        <v>0.08275266229880357</v>
      </c>
      <c r="TT40">
        <v>0.003865997260731894</v>
      </c>
      <c r="TU40">
        <v>1.942109869388759</v>
      </c>
      <c r="TV40">
        <v>4.933726856117942</v>
      </c>
      <c r="TW40">
        <v>0.0005621992919895109</v>
      </c>
      <c r="TX40">
        <v>4.35655209263845</v>
      </c>
      <c r="TY40">
        <v>7.359358448701749</v>
      </c>
      <c r="TZ40">
        <v>6.300507483213735E-05</v>
      </c>
      <c r="UA40">
        <v>1.29400151459776</v>
      </c>
      <c r="UB40">
        <v>4.292328901282906</v>
      </c>
      <c r="UC40">
        <v>2.238108240819486E-05</v>
      </c>
      <c r="UD40">
        <v>5.08166861240763</v>
      </c>
      <c r="UE40">
        <v>8.085352402234852</v>
      </c>
      <c r="UF40">
        <v>0.0001085624599291514</v>
      </c>
      <c r="UG40">
        <v>4.630260727791815</v>
      </c>
      <c r="UH40">
        <v>7.631835047085554</v>
      </c>
      <c r="UI40">
        <v>1.982784990910452E-05</v>
      </c>
      <c r="UM40">
        <v>-1.270990422714328</v>
      </c>
      <c r="UN40">
        <v>1.731655818096043</v>
      </c>
      <c r="UO40">
        <v>5.602072341178905E-05</v>
      </c>
      <c r="US40">
        <v>2.015965914299909</v>
      </c>
      <c r="UT40">
        <v>5.017707164534016</v>
      </c>
      <c r="UU40">
        <v>2.425561902222719E-05</v>
      </c>
      <c r="UV40">
        <v>1.69713739043219</v>
      </c>
      <c r="UW40">
        <v>4.681071355382066</v>
      </c>
      <c r="UX40">
        <v>0.002064939857854516</v>
      </c>
      <c r="VB40">
        <v>-2.095419217775508</v>
      </c>
      <c r="VC40">
        <v>0.9083423924134967</v>
      </c>
      <c r="VD40">
        <v>0.0001131976897122101</v>
      </c>
      <c r="VE40">
        <v>-6.106168672258843</v>
      </c>
      <c r="VF40">
        <v>-3.119115991207859</v>
      </c>
      <c r="VG40">
        <v>0.001341064543740509</v>
      </c>
      <c r="VH40">
        <v>-1.614424161836064</v>
      </c>
      <c r="VI40">
        <v>1.401640482647972</v>
      </c>
      <c r="VJ40">
        <v>0.002064582419187745</v>
      </c>
      <c r="VK40">
        <v>11.58623433118682</v>
      </c>
      <c r="VL40">
        <v>14.58766345405238</v>
      </c>
      <c r="VM40">
        <v>1.63391373190397E-05</v>
      </c>
      <c r="VN40">
        <v>3.648237057596412</v>
      </c>
      <c r="VO40">
        <v>6.652738379362852</v>
      </c>
      <c r="VP40">
        <v>0.000162095181160182</v>
      </c>
      <c r="VQ40">
        <v>0.03786641676684221</v>
      </c>
      <c r="VR40">
        <v>3.018477813752758</v>
      </c>
      <c r="VS40">
        <v>0.003007343414701896</v>
      </c>
      <c r="VW40">
        <v>7.792290604063484</v>
      </c>
      <c r="VX40">
        <v>10.79432213738719</v>
      </c>
      <c r="VY40">
        <v>3.301702116252913E-05</v>
      </c>
      <c r="VZ40">
        <v>0.5902879471424285</v>
      </c>
      <c r="WA40">
        <v>3.519182529629105</v>
      </c>
      <c r="WB40">
        <v>0.04044784319795261</v>
      </c>
      <c r="WC40">
        <v>1.746434829141036</v>
      </c>
      <c r="WD40">
        <v>4.748403025267427</v>
      </c>
      <c r="WE40">
        <v>3.099036793553436E-05</v>
      </c>
      <c r="WF40">
        <v>-3.147383249694806</v>
      </c>
      <c r="WG40">
        <v>-0.1567958452728027</v>
      </c>
      <c r="WH40">
        <v>0.0007087756441194138</v>
      </c>
      <c r="WI40">
        <v>0.2359955393669275</v>
      </c>
      <c r="WJ40">
        <v>3.22944092793101</v>
      </c>
      <c r="WK40">
        <v>0.0003437034486068734</v>
      </c>
      <c r="WL40">
        <v>0.47523402166302</v>
      </c>
      <c r="WM40">
        <v>3.472549704499671</v>
      </c>
      <c r="WN40">
        <v>5.764446906761178E-05</v>
      </c>
      <c r="WO40">
        <v>-5.758348646591099</v>
      </c>
      <c r="WP40">
        <v>-2.719316559441945</v>
      </c>
      <c r="WQ40">
        <v>0.01218803061775285</v>
      </c>
      <c r="WR40">
        <v>-9.662588679522946</v>
      </c>
      <c r="WS40">
        <v>-6.654366555300976</v>
      </c>
      <c r="WT40">
        <v>0.0005408266137719872</v>
      </c>
      <c r="WU40">
        <v>-4.483423830194665</v>
      </c>
      <c r="WV40">
        <v>-1.489994850725644</v>
      </c>
      <c r="WW40">
        <v>0.0003454264865484059</v>
      </c>
      <c r="XA40">
        <v>-7.681088474835771</v>
      </c>
      <c r="XB40">
        <v>-4.670165034642466</v>
      </c>
      <c r="XC40">
        <v>0.0009545723652536779</v>
      </c>
      <c r="XJ40">
        <v>6.873535511433317</v>
      </c>
      <c r="XK40">
        <v>9.872350406382093</v>
      </c>
      <c r="XL40">
        <v>1.123579185949607E-05</v>
      </c>
      <c r="XM40">
        <v>-5.554812001141069</v>
      </c>
      <c r="XN40">
        <v>-2.552952944523435</v>
      </c>
      <c r="XO40">
        <v>2.764873206054264E-05</v>
      </c>
      <c r="XP40">
        <v>-6.363998276894995</v>
      </c>
      <c r="XQ40">
        <v>-3.365502879625307</v>
      </c>
      <c r="XR40">
        <v>1.811063500849992E-05</v>
      </c>
      <c r="XS40">
        <v>0.8969683150076574</v>
      </c>
      <c r="XT40">
        <v>3.882224636793935</v>
      </c>
      <c r="XU40">
        <v>0.001739008378158408</v>
      </c>
      <c r="XY40">
        <v>-3.881998649263847</v>
      </c>
      <c r="XZ40">
        <v>-0.8937613959388728</v>
      </c>
      <c r="YA40">
        <v>0.001106897674726655</v>
      </c>
      <c r="YB40">
        <v>30.48176340665821</v>
      </c>
      <c r="YC40">
        <v>33.46769100686633</v>
      </c>
      <c r="YD40">
        <v>0.001584259487219663</v>
      </c>
      <c r="YE40">
        <v>-2.096194538624322</v>
      </c>
      <c r="YF40">
        <v>0.9100830829171803</v>
      </c>
      <c r="YG40">
        <v>0.0003152682577466974</v>
      </c>
      <c r="YH40">
        <v>-5.702626899460398</v>
      </c>
      <c r="YI40">
        <v>-2.705045498436227</v>
      </c>
      <c r="YJ40">
        <v>4.679696804704743E-05</v>
      </c>
      <c r="YK40">
        <v>-7.660990436270636</v>
      </c>
      <c r="YL40">
        <v>-4.663610020509721</v>
      </c>
      <c r="YM40">
        <v>5.489777268532981E-05</v>
      </c>
      <c r="YN40">
        <v>-9.758984880180963</v>
      </c>
      <c r="YO40">
        <v>-6.754996100693422</v>
      </c>
      <c r="YP40">
        <v>0.0001272828944018125</v>
      </c>
      <c r="YQ40">
        <v>0.4579444468431058</v>
      </c>
      <c r="YR40">
        <v>3.463927883011563</v>
      </c>
      <c r="YS40">
        <v>0.0002864120670560356</v>
      </c>
      <c r="YW40">
        <v>-3.981435316182329</v>
      </c>
      <c r="YX40">
        <v>-0.9775250991614444</v>
      </c>
      <c r="YY40">
        <v>0.0001223183772033577</v>
      </c>
      <c r="ZC40">
        <v>-7.849273207673943</v>
      </c>
      <c r="ZD40">
        <v>-4.851281899236642</v>
      </c>
      <c r="ZE40">
        <v>3.227873435245467E-05</v>
      </c>
      <c r="ZF40">
        <v>-5.843185208377748</v>
      </c>
      <c r="ZG40">
        <v>-2.838827513312729</v>
      </c>
      <c r="ZH40">
        <v>0.0001519160502375304</v>
      </c>
      <c r="ZI40">
        <v>-10.35315358101383</v>
      </c>
      <c r="ZJ40">
        <v>-7.351437228017226</v>
      </c>
      <c r="ZK40">
        <v>2.35669408716E-05</v>
      </c>
      <c r="ZL40">
        <v>4.208450161358891</v>
      </c>
      <c r="ZM40">
        <v>7.201492027326751</v>
      </c>
      <c r="ZN40">
        <v>0.000387325033673807</v>
      </c>
      <c r="ZO40">
        <v>-9.479297839445342</v>
      </c>
      <c r="ZP40">
        <v>-6.49032184827681</v>
      </c>
      <c r="ZQ40">
        <v>0.0009722301657302622</v>
      </c>
      <c r="ZR40">
        <v>-0.6259900046590428</v>
      </c>
      <c r="ZS40">
        <v>2.354104475656769</v>
      </c>
      <c r="ZT40">
        <v>0.003169837711180828</v>
      </c>
      <c r="ZU40">
        <v>-3.264911179041019</v>
      </c>
      <c r="ZV40">
        <v>-0.2651092032877326</v>
      </c>
      <c r="ZW40">
        <v>3.137088182921263E-07</v>
      </c>
      <c r="ZX40">
        <v>-0.7657194999240755</v>
      </c>
      <c r="ZY40">
        <v>2.235530581252911</v>
      </c>
      <c r="ZZ40">
        <v>1.250162359245086E-05</v>
      </c>
      <c r="AAA40">
        <v>-3.86943494113227</v>
      </c>
      <c r="AAB40">
        <v>-0.8630303698984421</v>
      </c>
      <c r="AAC40">
        <v>0.0003281482615134265</v>
      </c>
      <c r="AAD40">
        <v>-2.144203865495062</v>
      </c>
      <c r="AAE40">
        <v>0.8478454673463247</v>
      </c>
      <c r="AAF40">
        <v>0.0005057048661364252</v>
      </c>
      <c r="AAG40">
        <v>-4.912255411633224</v>
      </c>
      <c r="AAH40">
        <v>-1.917071004429105</v>
      </c>
      <c r="AAI40">
        <v>0.0001855194718060012</v>
      </c>
      <c r="AAJ40">
        <v>-7.456706093441743</v>
      </c>
      <c r="AAK40">
        <v>-4.414286966805925</v>
      </c>
      <c r="AAL40">
        <v>0.01439505843636454</v>
      </c>
      <c r="AAP40">
        <v>-5.010880350575896</v>
      </c>
      <c r="AAQ40">
        <v>-1.996422391083523</v>
      </c>
      <c r="AAR40">
        <v>0.001672260741464749</v>
      </c>
      <c r="AAS40">
        <v>-1.949125991826143</v>
      </c>
      <c r="AAT40">
        <v>1.054240033796032</v>
      </c>
      <c r="AAU40">
        <v>9.064102791312225E-05</v>
      </c>
      <c r="AAY40">
        <v>-0.379869488562723</v>
      </c>
      <c r="AAZ40">
        <v>2.618533080908497</v>
      </c>
      <c r="ABA40">
        <v>2.041427435422758E-05</v>
      </c>
      <c r="ABB40">
        <v>-3.042143527391388</v>
      </c>
      <c r="ABC40">
        <v>-0.0529389175560637</v>
      </c>
      <c r="ABD40">
        <v>0.0009323235904605916</v>
      </c>
      <c r="ABE40">
        <v>8.275068120376352</v>
      </c>
      <c r="ABF40">
        <v>11.26894420822487</v>
      </c>
      <c r="ABG40">
        <v>0.0003000184003128996</v>
      </c>
      <c r="ABH40">
        <v>-4.522434561920636</v>
      </c>
      <c r="ABI40">
        <v>-1.526033471311053</v>
      </c>
      <c r="ABJ40">
        <v>0.0001036171904034766</v>
      </c>
      <c r="ABK40">
        <v>-2.623655577741784</v>
      </c>
      <c r="ABL40">
        <v>0.3774917485861519</v>
      </c>
      <c r="ABM40">
        <v>1.053086162219706E-05</v>
      </c>
      <c r="ABN40">
        <v>5.402556444419252</v>
      </c>
      <c r="ABO40">
        <v>8.404714855416207</v>
      </c>
      <c r="ABP40">
        <v>3.726990425421851E-05</v>
      </c>
      <c r="ABQ40">
        <v>-7.111939136268969</v>
      </c>
      <c r="ABR40">
        <v>-4.109683243620088</v>
      </c>
      <c r="ABS40">
        <v>4.071241314620017E-05</v>
      </c>
      <c r="ABW40">
        <v>1.549355328736242</v>
      </c>
      <c r="ABX40">
        <v>4.542915542842914</v>
      </c>
      <c r="ABY40">
        <v>0.000331766738815256</v>
      </c>
      <c r="ABZ40">
        <v>5.385869969756597</v>
      </c>
      <c r="ACA40">
        <v>8.37994991455469</v>
      </c>
      <c r="ACB40">
        <v>0.0002803764287490694</v>
      </c>
      <c r="ACI40">
        <v>13.80833744921076</v>
      </c>
      <c r="ACJ40">
        <v>16.80399950304304</v>
      </c>
      <c r="ACK40">
        <v>0.0001505422156325233</v>
      </c>
      <c r="ACL40">
        <v>-3.643140136126308</v>
      </c>
      <c r="ACM40">
        <v>-0.6493235411318133</v>
      </c>
      <c r="ACN40">
        <v>0.0003058759796968963</v>
      </c>
      <c r="ACO40">
        <v>-4.178756776512641</v>
      </c>
      <c r="ACP40">
        <v>-1.17535605054047</v>
      </c>
      <c r="ACQ40">
        <v>9.251949710235715E-05</v>
      </c>
      <c r="ACR40">
        <v>1.217373800777632</v>
      </c>
      <c r="ACS40">
        <v>4.215733387566893</v>
      </c>
      <c r="ACT40">
        <v>2.152764401572579E-05</v>
      </c>
      <c r="ACU40">
        <v>3.741644049059476</v>
      </c>
      <c r="ACV40">
        <v>6.738423207940853</v>
      </c>
      <c r="ACW40">
        <v>8.299054009129996E-05</v>
      </c>
      <c r="ACX40">
        <v>-7.081094761507499</v>
      </c>
      <c r="ACY40">
        <v>-4.089050099894134</v>
      </c>
      <c r="ACZ40">
        <v>0.0005062992707669585</v>
      </c>
      <c r="ADD40">
        <v>-0.4776650509572947</v>
      </c>
      <c r="ADE40">
        <v>2.519871067508357</v>
      </c>
      <c r="ADF40">
        <v>4.856569772240232E-05</v>
      </c>
      <c r="ADG40">
        <v>-6.642573564111954</v>
      </c>
      <c r="ADH40">
        <v>-3.644286944006641</v>
      </c>
      <c r="ADI40">
        <v>2.348536530812603E-05</v>
      </c>
      <c r="ADM40">
        <v>2.804895235601986</v>
      </c>
      <c r="ADN40">
        <v>5.807147960773358</v>
      </c>
      <c r="ADO40">
        <v>4.059816558187145E-05</v>
      </c>
      <c r="ADP40">
        <v>-0.3362665092523565</v>
      </c>
      <c r="ADQ40">
        <v>2.651541083876496</v>
      </c>
      <c r="ADR40">
        <v>0.001189238282492866</v>
      </c>
      <c r="ADS40">
        <v>1.862112614104412</v>
      </c>
      <c r="ADT40">
        <v>4.867511742463541</v>
      </c>
      <c r="ADU40">
        <v>0.0002332046963068303</v>
      </c>
      <c r="ADV40">
        <v>-9.263898140812991</v>
      </c>
      <c r="ADW40">
        <v>-6.262681271375344</v>
      </c>
      <c r="ADX40">
        <v>1.18461698262278E-05</v>
      </c>
      <c r="ADY40">
        <v>-10.10939826323967</v>
      </c>
      <c r="ADZ40">
        <v>-7.113973507442253</v>
      </c>
      <c r="AEA40">
        <v>0.0001674628761062553</v>
      </c>
      <c r="AEB40">
        <v>-3.508510894180007</v>
      </c>
      <c r="AEC40">
        <v>-0.5064439136121719</v>
      </c>
      <c r="AED40">
        <v>3.417926934246174E-05</v>
      </c>
      <c r="AEE40">
        <v>4.546540319928475</v>
      </c>
      <c r="AEF40">
        <v>7.547788540546744</v>
      </c>
      <c r="AEG40">
        <v>1.246443769497281E-05</v>
      </c>
      <c r="AEH40">
        <v>-2.175194060869213</v>
      </c>
      <c r="AEI40">
        <v>0.8116189890581013</v>
      </c>
      <c r="AEJ40">
        <v>0.001391165217756012</v>
      </c>
      <c r="AEK40">
        <v>7.494160923990975</v>
      </c>
      <c r="AEL40">
        <v>10.49271289772414</v>
      </c>
      <c r="AEM40">
        <v>1.677424055548702E-05</v>
      </c>
      <c r="AEQ40">
        <v>3.926766256325219</v>
      </c>
      <c r="AER40">
        <v>6.870321639707491</v>
      </c>
      <c r="AES40">
        <v>0.0254879579609787</v>
      </c>
      <c r="AEZ40">
        <v>4.761106257796225</v>
      </c>
      <c r="AFA40">
        <v>7.759356507198249</v>
      </c>
      <c r="AFB40">
        <v>2.449301724093885E-05</v>
      </c>
      <c r="AFC40">
        <v>6.024573857906355</v>
      </c>
      <c r="AFD40">
        <v>9.024403292251272</v>
      </c>
      <c r="AFE40">
        <v>2.327411415523533E-07</v>
      </c>
      <c r="AFF40">
        <v>0.2398650041100053</v>
      </c>
      <c r="AFG40">
        <v>3.242756360661645</v>
      </c>
      <c r="AFH40">
        <v>6.68795416696601E-05</v>
      </c>
      <c r="AFL40">
        <v>0.8205045746790129</v>
      </c>
      <c r="AFM40">
        <v>3.815656736932409</v>
      </c>
      <c r="AFN40">
        <v>0.000188012246539216</v>
      </c>
      <c r="AFO40">
        <v>1.307837577681744</v>
      </c>
      <c r="AFP40">
        <v>4.309120819568045</v>
      </c>
      <c r="AFQ40">
        <v>1.317367791006154E-05</v>
      </c>
      <c r="AFX40">
        <v>-1.916085487449891</v>
      </c>
      <c r="AFY40">
        <v>1.088089886390335</v>
      </c>
      <c r="AFZ40">
        <v>0.0001394699736451144</v>
      </c>
      <c r="AGA40">
        <v>0.6559104633151216</v>
      </c>
      <c r="AGB40">
        <v>3.65405870047685</v>
      </c>
      <c r="AGC40">
        <v>2.743220487363934E-05</v>
      </c>
      <c r="AGD40">
        <v>1.30652981290546</v>
      </c>
      <c r="AGE40">
        <v>4.308017848726124</v>
      </c>
      <c r="AGF40">
        <v>1.771400482863167E-05</v>
      </c>
      <c r="AGG40">
        <v>-6.191802963314606</v>
      </c>
      <c r="AGH40">
        <v>-3.195027448462153</v>
      </c>
      <c r="AGI40">
        <v>8.317843573402828E-05</v>
      </c>
      <c r="AGM40">
        <v>-5.433637742505303</v>
      </c>
      <c r="AGN40">
        <v>-2.429581021141021</v>
      </c>
      <c r="AGO40">
        <v>0.0001316559058193711</v>
      </c>
      <c r="AGS40">
        <v>2.142130748737443</v>
      </c>
      <c r="AGT40">
        <v>5.144334725479485</v>
      </c>
      <c r="AGU40">
        <v>3.886010783569975E-05</v>
      </c>
      <c r="AGY40">
        <v>8.186420337197168</v>
      </c>
      <c r="AGZ40">
        <v>11.19227389492784</v>
      </c>
      <c r="AHA40">
        <v>0.0002741131048508516</v>
      </c>
      <c r="AHH40">
        <v>-9.008820838023187</v>
      </c>
      <c r="AHI40">
        <v>-5.998247739969694</v>
      </c>
      <c r="AHJ40">
        <v>0.0008943232195902652</v>
      </c>
      <c r="AHN40">
        <v>-6.09807333767178</v>
      </c>
      <c r="AHO40">
        <v>-3.100335584098362</v>
      </c>
      <c r="AHP40">
        <v>4.094207115667281E-05</v>
      </c>
      <c r="AHQ40">
        <v>-1.998973342313098</v>
      </c>
      <c r="AHR40">
        <v>0.9930206144241636</v>
      </c>
      <c r="AHS40">
        <v>0.0005127738297986907</v>
      </c>
      <c r="AHT40">
        <v>3.17299210411007</v>
      </c>
      <c r="AHU40">
        <v>6.169739681043736</v>
      </c>
      <c r="AHV40">
        <v>8.462604641936001E-05</v>
      </c>
      <c r="AHZ40">
        <v>-11.10153758957338</v>
      </c>
      <c r="AIA40">
        <v>-8.107995391296919</v>
      </c>
      <c r="AIB40">
        <v>0.0003336256248044658</v>
      </c>
      <c r="AIC40">
        <v>0.2510801371111735</v>
      </c>
      <c r="AID40">
        <v>3.230240697531161</v>
      </c>
      <c r="AIE40">
        <v>0.003474257936071913</v>
      </c>
      <c r="AIF40">
        <v>5.551596435584851</v>
      </c>
      <c r="AIG40">
        <v>8.550462051602516</v>
      </c>
      <c r="AIH40">
        <v>1.029461615502988E-05</v>
      </c>
      <c r="AII40">
        <v>-11.04639530527084</v>
      </c>
      <c r="AIJ40">
        <v>-8.052899413425468</v>
      </c>
      <c r="AIK40">
        <v>0.0003384273830964164</v>
      </c>
      <c r="AIL40">
        <v>-11.18779779850002</v>
      </c>
      <c r="AIM40">
        <v>-8.181916550305193</v>
      </c>
      <c r="AIN40">
        <v>0.0002767126426335752</v>
      </c>
      <c r="AIO40">
        <v>-5.348611941946838</v>
      </c>
      <c r="AIP40">
        <v>-2.352368257779966</v>
      </c>
      <c r="AIQ40">
        <v>0.0001128792691057028</v>
      </c>
      <c r="AIR40">
        <v>4.695440501791379</v>
      </c>
      <c r="AIS40">
        <v>7.701324833721503</v>
      </c>
      <c r="AIT40">
        <v>0.0002770028981110407</v>
      </c>
      <c r="AJA40">
        <v>1.0317815450702</v>
      </c>
      <c r="AJB40">
        <v>4.011988389814472</v>
      </c>
      <c r="AJC40">
        <v>0.003134151959818894</v>
      </c>
      <c r="AJG40">
        <v>-6.007784298250832</v>
      </c>
      <c r="AJH40">
        <v>-3.004201667211901</v>
      </c>
      <c r="AJI40">
        <v>0.0001026819612888738</v>
      </c>
      <c r="AJJ40">
        <v>2.722373214700712</v>
      </c>
      <c r="AJK40">
        <v>5.719867358745105</v>
      </c>
      <c r="AJL40">
        <v>5.023451256204575E-05</v>
      </c>
      <c r="AJM40">
        <v>0.1153103096506367</v>
      </c>
      <c r="AJN40">
        <v>3.112616480449073</v>
      </c>
      <c r="AJO40">
        <v>5.805372613759733E-05</v>
      </c>
      <c r="AJS40">
        <v>2.349359026988898</v>
      </c>
      <c r="AJT40">
        <v>5.352041679328075</v>
      </c>
      <c r="AJU40">
        <v>5.757298858313343E-05</v>
      </c>
      <c r="AJV40">
        <v>3.468558682075106</v>
      </c>
      <c r="AJW40">
        <v>6.489912762751953</v>
      </c>
      <c r="AJX40">
        <v>0.00364797409242635</v>
      </c>
      <c r="AJY40">
        <v>-6.960218821103727</v>
      </c>
      <c r="AJZ40">
        <v>-3.970859363136307</v>
      </c>
      <c r="AKA40">
        <v>0.0009057690779766856</v>
      </c>
      <c r="AKB40">
        <v>0.1970560110523725</v>
      </c>
      <c r="AKC40">
        <v>3.194738606267321</v>
      </c>
      <c r="AKD40">
        <v>4.296291950223227E-05</v>
      </c>
      <c r="AKH40">
        <v>2.482151376962854</v>
      </c>
      <c r="AKI40">
        <v>5.478789066561141</v>
      </c>
      <c r="AKJ40">
        <v>9.04410498997322E-05</v>
      </c>
      <c r="AKK40">
        <v>2.18628745119927</v>
      </c>
      <c r="AKL40">
        <v>5.188624686037457</v>
      </c>
      <c r="AKM40">
        <v>4.370133351069409E-05</v>
      </c>
      <c r="AKN40">
        <v>-1.678523886690334</v>
      </c>
      <c r="AKO40">
        <v>1.32646071974969</v>
      </c>
      <c r="AKP40">
        <v>0.000198770410895489</v>
      </c>
      <c r="AKQ40">
        <v>-2.897298601764821</v>
      </c>
      <c r="AKR40">
        <v>0.1002057185141711</v>
      </c>
      <c r="AKS40">
        <v>4.982733815878919E-05</v>
      </c>
      <c r="AKT40">
        <v>-3.025683508786639</v>
      </c>
      <c r="AKU40">
        <v>-0.03281713997481828</v>
      </c>
      <c r="AKV40">
        <v>0.0004071095514317446</v>
      </c>
      <c r="AKW40">
        <v>8.686656249322533</v>
      </c>
      <c r="AKX40">
        <v>11.71071979584269</v>
      </c>
      <c r="AKY40">
        <v>0.004632434169020741</v>
      </c>
      <c r="AKZ40">
        <v>7.395185702134823</v>
      </c>
      <c r="ALA40">
        <v>10.44978247722532</v>
      </c>
      <c r="ALB40">
        <v>0.02384646280226141</v>
      </c>
      <c r="ALF40">
        <v>6.414383617426181</v>
      </c>
      <c r="ALG40">
        <v>9.411887919265315</v>
      </c>
      <c r="ALH40">
        <v>4.982807448122298E-05</v>
      </c>
      <c r="ALI40">
        <v>-0.3491896693979983</v>
      </c>
      <c r="ALJ40">
        <v>2.647969542598725</v>
      </c>
      <c r="ALK40">
        <v>6.456061183649139E-05</v>
      </c>
      <c r="ALO40">
        <v>-4.461496929627561</v>
      </c>
      <c r="ALP40">
        <v>-1.48236187971469</v>
      </c>
      <c r="ALQ40">
        <v>0.003482769137107212</v>
      </c>
      <c r="ALR40">
        <v>-0.6242049815611582</v>
      </c>
      <c r="ALS40">
        <v>2.359712056387249</v>
      </c>
      <c r="ALT40">
        <v>0.002069293346823841</v>
      </c>
      <c r="ALU40">
        <v>-5.110916880632604</v>
      </c>
      <c r="ALV40">
        <v>-2.11398250751395</v>
      </c>
      <c r="ALW40">
        <v>7.518454540504067E-05</v>
      </c>
      <c r="ALX40">
        <v>-8.831997608205173</v>
      </c>
      <c r="ALY40">
        <v>-5.826893969900421</v>
      </c>
      <c r="ALZ40">
        <v>0.0002083769915658024</v>
      </c>
      <c r="AMA40">
        <v>-1.499740641889076</v>
      </c>
      <c r="AMB40">
        <v>1.502572818935393</v>
      </c>
      <c r="AMC40">
        <v>4.281680789081547E-05</v>
      </c>
      <c r="AMD40">
        <v>0.1010326205174362</v>
      </c>
      <c r="AME40">
        <v>3.106677922591034</v>
      </c>
      <c r="AMF40">
        <v>0.0002549554840173622</v>
      </c>
      <c r="AMG40">
        <v>-1.924404197069545</v>
      </c>
      <c r="AMH40">
        <v>1.074052562630004</v>
      </c>
      <c r="AMI40">
        <v>1.905272499949831E-05</v>
      </c>
      <c r="AMJ40">
        <v>-8.695545316915423</v>
      </c>
      <c r="AMK40">
        <v>-5.69831301614813</v>
      </c>
      <c r="AML40">
        <v>6.128127234180694E-05</v>
      </c>
      <c r="AMP40">
        <v>1.067579102233606</v>
      </c>
      <c r="AMQ40">
        <v>4.076137607194445</v>
      </c>
      <c r="AMR40">
        <v>0.0005859840573176747</v>
      </c>
      <c r="AMS40">
        <v>4.55456691220571</v>
      </c>
      <c r="AMT40">
        <v>7.555085116539766</v>
      </c>
      <c r="AMU40">
        <v>2.148285854682048E-06</v>
      </c>
      <c r="AMV40">
        <v>-11.94174197836475</v>
      </c>
      <c r="AMW40">
        <v>-8.970023986161005</v>
      </c>
      <c r="AMX40">
        <v>0.006398975719899481</v>
      </c>
      <c r="AMY40">
        <v>9.362319542965839</v>
      </c>
      <c r="AMZ40">
        <v>12.35959755831423</v>
      </c>
      <c r="ANA40">
        <v>5.92736035488516E-05</v>
      </c>
      <c r="ANB40">
        <v>-3.098656933015876</v>
      </c>
      <c r="ANC40">
        <v>-0.09737819254243747</v>
      </c>
      <c r="AND40">
        <v>1.30814175872723E-05</v>
      </c>
      <c r="ANE40">
        <v>0.1420576930820384</v>
      </c>
      <c r="ANF40">
        <v>3.145383587564226</v>
      </c>
      <c r="ANG40">
        <v>8.849259285317136E-05</v>
      </c>
      <c r="ANH40">
        <v>-4.081005048504747</v>
      </c>
      <c r="ANI40">
        <v>-1.083724047521114</v>
      </c>
      <c r="ANJ40">
        <v>5.914364520802644E-05</v>
      </c>
      <c r="ANK40">
        <v>-13.16974086101306</v>
      </c>
      <c r="ANL40">
        <v>-10.19159191848234</v>
      </c>
      <c r="ANM40">
        <v>0.003819749700205232</v>
      </c>
      <c r="ANW40">
        <v>-2.812944992279781</v>
      </c>
      <c r="ANX40">
        <v>0.1853008362918803</v>
      </c>
      <c r="ANY40">
        <v>2.461693919999781E-05</v>
      </c>
      <c r="AOC40">
        <v>0.5295106582167055</v>
      </c>
      <c r="AOD40">
        <v>3.536032708113818</v>
      </c>
      <c r="AOE40">
        <v>0.0003402970788834098</v>
      </c>
      <c r="AOF40">
        <v>-11.30975790379188</v>
      </c>
      <c r="AOG40">
        <v>-8.32748243397651</v>
      </c>
      <c r="AOH40">
        <v>0.002513271762126831</v>
      </c>
      <c r="AOL40">
        <v>1.680383983726933</v>
      </c>
      <c r="AOM40">
        <v>4.68481959211879</v>
      </c>
      <c r="AON40">
        <v>0.000157396974447288</v>
      </c>
      <c r="AOU40">
        <v>0.9606801075503474</v>
      </c>
      <c r="AOV40">
        <v>3.967807384310205</v>
      </c>
      <c r="AOW40">
        <v>0.0004063845920928226</v>
      </c>
      <c r="AOX40">
        <v>3.504484846434699</v>
      </c>
      <c r="AOY40">
        <v>6.531703211803396</v>
      </c>
      <c r="AOZ40">
        <v>0.005926715306750704</v>
      </c>
      <c r="APA40">
        <v>4.183181555455667</v>
      </c>
      <c r="APB40">
        <v>7.181360230018381</v>
      </c>
      <c r="APC40">
        <v>2.653781078805561E-05</v>
      </c>
      <c r="APG40">
        <v>-8.832433550713642</v>
      </c>
      <c r="APH40">
        <v>-5.874306692393755</v>
      </c>
      <c r="API40">
        <v>0.01402687995330299</v>
      </c>
      <c r="APP40">
        <v>-3.691673482027577</v>
      </c>
      <c r="APQ40">
        <v>-0.7001939896060434</v>
      </c>
      <c r="APR40">
        <v>0.0005807923951576037</v>
      </c>
      <c r="APS40">
        <v>3.936462854512718</v>
      </c>
      <c r="APT40">
        <v>6.92658012087164</v>
      </c>
      <c r="APU40">
        <v>0.0007813473937639324</v>
      </c>
      <c r="APY40">
        <v>3.245449761079565</v>
      </c>
      <c r="APZ40">
        <v>6.241726968553508</v>
      </c>
      <c r="AQA40">
        <v>0.0001108734735365272</v>
      </c>
      <c r="AQB40">
        <v>-8.430253348656262</v>
      </c>
      <c r="AQC40">
        <v>-5.43727153312842</v>
      </c>
      <c r="AQD40">
        <v>0.0003940393062820128</v>
      </c>
      <c r="AQE40">
        <v>6.180893974237166</v>
      </c>
      <c r="AQF40">
        <v>9.17914669230384</v>
      </c>
      <c r="AQG40">
        <v>2.442395323620606E-05</v>
      </c>
      <c r="AQH40">
        <v>1.888277855077989</v>
      </c>
      <c r="AQI40">
        <v>4.878058193297422</v>
      </c>
      <c r="AQJ40">
        <v>0.000835531895273526</v>
      </c>
      <c r="AQN40">
        <v>-5.870838926777653</v>
      </c>
      <c r="AQO40">
        <v>-2.865604176106226</v>
      </c>
      <c r="AQP40">
        <v>0.0002192209167360417</v>
      </c>
      <c r="AQQ40">
        <v>-20.64030509404307</v>
      </c>
      <c r="AQR40">
        <v>-17.64258558154719</v>
      </c>
      <c r="AQS40">
        <v>4.160498605182357E-05</v>
      </c>
      <c r="AQT40">
        <v>-1.998655595482938</v>
      </c>
      <c r="AQU40">
        <v>1.006066797377535</v>
      </c>
      <c r="AQV40">
        <v>0.0001784079546291492</v>
      </c>
      <c r="AQW40">
        <v>-2.12908203840044</v>
      </c>
      <c r="AQX40">
        <v>0.9125549013369838</v>
      </c>
      <c r="AQY40">
        <v>0.01386907800558265</v>
      </c>
      <c r="AQZ40">
        <v>1.596766424939762</v>
      </c>
      <c r="ARA40">
        <v>4.607940126512014</v>
      </c>
      <c r="ARB40">
        <v>0.0009988128546060051</v>
      </c>
      <c r="ARC40">
        <v>4.309721130181263</v>
      </c>
      <c r="ARD40">
        <v>7.29265798633429</v>
      </c>
      <c r="ARE40">
        <v>0.002329207023539893</v>
      </c>
      <c r="ARF40">
        <v>3.857603075689994</v>
      </c>
      <c r="ARG40">
        <v>6.868414888815163</v>
      </c>
      <c r="ARH40">
        <v>0.0009351624244286691</v>
      </c>
      <c r="ARI40">
        <v>-0.4074030349320372</v>
      </c>
      <c r="ARJ40">
        <v>2.581058355739479</v>
      </c>
      <c r="ARK40">
        <v>0.001065116041883013</v>
      </c>
      <c r="ARL40">
        <v>-6.814325521235345</v>
      </c>
      <c r="ARM40">
        <v>-3.811425146461039</v>
      </c>
      <c r="ARN40">
        <v>6.729739065145199E-05</v>
      </c>
      <c r="ARO40">
        <v>-10.75349658643109</v>
      </c>
      <c r="ARP40">
        <v>-7.741322834861413</v>
      </c>
      <c r="ARQ40">
        <v>0.001185601818241086</v>
      </c>
      <c r="ARR40">
        <v>2.440133023535084</v>
      </c>
      <c r="ARS40">
        <v>5.446380278685845</v>
      </c>
      <c r="ART40">
        <v>0.0003122255753496421</v>
      </c>
      <c r="ASD40">
        <v>9.536972171806545</v>
      </c>
      <c r="ASE40">
        <v>12.53956264046509</v>
      </c>
      <c r="ASF40">
        <v>5.368422296743199E-05</v>
      </c>
      <c r="ASG40">
        <v>-4.570548653481411</v>
      </c>
      <c r="ASH40">
        <v>-1.578148920914019</v>
      </c>
      <c r="ASI40">
        <v>0.0004621125203773618</v>
      </c>
      <c r="ASM40">
        <v>6.596270840298043</v>
      </c>
      <c r="ASN40">
        <v>9.599897846316573</v>
      </c>
      <c r="ASO40">
        <v>0.0001052413812675937</v>
      </c>
      <c r="ASS40">
        <v>7.085911156638604</v>
      </c>
      <c r="AST40">
        <v>10.10108979820717</v>
      </c>
      <c r="ASU40">
        <v>0.001843129278936852</v>
      </c>
      <c r="ASV40">
        <v>-10.99662580401009</v>
      </c>
      <c r="ASW40">
        <v>-7.99800767406277</v>
      </c>
      <c r="ASX40">
        <v>1.527651874002869E-05</v>
      </c>
      <c r="ATB40">
        <v>-5.010614404984823</v>
      </c>
      <c r="ATC40">
        <v>-2.00168300864986</v>
      </c>
      <c r="ATD40">
        <v>0.0006381587239374739</v>
      </c>
      <c r="ATE40">
        <v>6.204965222880838</v>
      </c>
      <c r="ATF40">
        <v>9.203248462487231</v>
      </c>
      <c r="ATG40">
        <v>2.357812999245573E-05</v>
      </c>
      <c r="ATK40">
        <v>6.088605103222894</v>
      </c>
      <c r="ATL40">
        <v>9.086166696066686</v>
      </c>
      <c r="ATM40">
        <v>4.756663567560661E-05</v>
      </c>
      <c r="ATN40">
        <v>-1.485157224342905</v>
      </c>
      <c r="ATO40">
        <v>1.516867559334337</v>
      </c>
      <c r="ATP40">
        <v>3.279799151699837E-05</v>
      </c>
      <c r="ATQ40">
        <v>-13.6338988883697</v>
      </c>
      <c r="ATR40">
        <v>-10.62002957830232</v>
      </c>
      <c r="ATS40">
        <v>0.001538862093959723</v>
      </c>
      <c r="AUF40">
        <v>7.821158671057798</v>
      </c>
      <c r="AUG40">
        <v>10.82477618939562</v>
      </c>
      <c r="AUH40">
        <v>0.0001046915113959677</v>
      </c>
      <c r="AUI40">
        <v>-0.6057600204662871</v>
      </c>
      <c r="AUJ40">
        <v>2.396054571513595</v>
      </c>
      <c r="AUK40">
        <v>2.634195242762908E-05</v>
      </c>
      <c r="AUO40">
        <v>7.529327393811549</v>
      </c>
      <c r="AUP40">
        <v>10.5230149602847</v>
      </c>
      <c r="AUQ40">
        <v>0.000318774536246601</v>
      </c>
      <c r="AUU40">
        <v>-1.192753399626948</v>
      </c>
      <c r="AUV40">
        <v>1.813488333304402</v>
      </c>
      <c r="AUW40">
        <v>0.0003116738398904365</v>
      </c>
      <c r="AUX40">
        <v>9.485958913760626</v>
      </c>
      <c r="AUY40">
        <v>12.57746321675667</v>
      </c>
      <c r="AUZ40">
        <v>0.06698429973433308</v>
      </c>
      <c r="AVD40">
        <v>-2.086800716315015</v>
      </c>
      <c r="AVE40">
        <v>1.002451842873361</v>
      </c>
      <c r="AVF40">
        <v>0.06372815457339608</v>
      </c>
      <c r="AVG40">
        <v>-10.1444985870392</v>
      </c>
      <c r="AVH40">
        <v>-7.169728700089616</v>
      </c>
      <c r="AVI40">
        <v>0.005092468836294085</v>
      </c>
      <c r="AVM40">
        <v>5.308490909836164</v>
      </c>
      <c r="AVN40">
        <v>8.311626816189753</v>
      </c>
      <c r="AVO40">
        <v>7.867126926783674E-05</v>
      </c>
      <c r="AVV40">
        <v>5.043653166057052</v>
      </c>
      <c r="AVW40">
        <v>8.047150579430919</v>
      </c>
      <c r="AVX40">
        <v>9.785520246162989E-05</v>
      </c>
      <c r="AVY40">
        <v>-10.50623172527921</v>
      </c>
      <c r="AVZ40">
        <v>-7.508441065725378</v>
      </c>
      <c r="AWA40">
        <v>3.904948165658449E-05</v>
      </c>
      <c r="AWE40">
        <v>-6.78441837946573</v>
      </c>
      <c r="AWF40">
        <v>-3.770872243439801</v>
      </c>
      <c r="AWG40">
        <v>0.001467982409863585</v>
      </c>
      <c r="AWH40">
        <v>1.640773042024627</v>
      </c>
      <c r="AWI40">
        <v>4.625884652604161</v>
      </c>
      <c r="AWJ40">
        <v>0.001773313116283471</v>
      </c>
      <c r="AWK40">
        <v>-3.87305180443163</v>
      </c>
      <c r="AWL40">
        <v>-0.8752260462139034</v>
      </c>
      <c r="AWM40">
        <v>3.781861862226847E-05</v>
      </c>
      <c r="AWN40">
        <v>-6.413894101790996</v>
      </c>
      <c r="AWO40">
        <v>-3.402010872497682</v>
      </c>
      <c r="AWP40">
        <v>0.001129689107499761</v>
      </c>
      <c r="AWQ40">
        <v>5.601216839028704</v>
      </c>
      <c r="AWR40">
        <v>8.603003903230706</v>
      </c>
      <c r="AWS40">
        <v>2.554878769659503E-05</v>
      </c>
      <c r="AWT40">
        <v>-3.489299446449461</v>
      </c>
      <c r="AWU40">
        <v>-0.4847748011970135</v>
      </c>
      <c r="AWV40">
        <v>0.0001637793172839938</v>
      </c>
      <c r="AWW40">
        <v>-1.027521829418755</v>
      </c>
      <c r="AWX40">
        <v>1.968646885540601</v>
      </c>
      <c r="AWY40">
        <v>0.0001174299605013207</v>
      </c>
      <c r="AWZ40">
        <v>-9.116283217478147</v>
      </c>
      <c r="AXA40">
        <v>-6.123298960404158</v>
      </c>
      <c r="AXB40">
        <v>0.0003937651904310287</v>
      </c>
      <c r="AXC40">
        <v>1.537208581041601</v>
      </c>
      <c r="AXD40">
        <v>4.535575219489795</v>
      </c>
      <c r="AXE40">
        <v>2.134295967134021E-05</v>
      </c>
      <c r="AXI40">
        <v>7.155196661978855</v>
      </c>
      <c r="AXJ40">
        <v>10.18150709046904</v>
      </c>
      <c r="AXK40">
        <v>0.005537909178697178</v>
      </c>
      <c r="AXL40">
        <v>2.105328019321665</v>
      </c>
      <c r="AXM40">
        <v>5.108163704224549</v>
      </c>
      <c r="AXN40">
        <v>6.432887094754864E-05</v>
      </c>
      <c r="AXO40">
        <v>-0.9727803922558227</v>
      </c>
      <c r="AXP40">
        <v>2.037799920418802</v>
      </c>
      <c r="AXQ40">
        <v>0.00089554413034255</v>
      </c>
      <c r="AXR40">
        <v>-11.37063842799879</v>
      </c>
      <c r="AXS40">
        <v>-8.379288770950339</v>
      </c>
      <c r="AXT40">
        <v>0.0005986274654348445</v>
      </c>
      <c r="AXX40">
        <v>-6.847215993362324</v>
      </c>
      <c r="AXY40">
        <v>-3.853625109733731</v>
      </c>
      <c r="AXZ40">
        <v>0.0003286141812978361</v>
      </c>
      <c r="AYA40">
        <v>-0.6564237543225548</v>
      </c>
      <c r="AYB40">
        <v>2.342255965992472</v>
      </c>
      <c r="AYC40">
        <v>1.39451075724228E-05</v>
      </c>
      <c r="AYD40">
        <v>5.704587528470744</v>
      </c>
      <c r="AYE40">
        <v>8.709412445398913</v>
      </c>
      <c r="AYF40">
        <v>0.0001862385869098627</v>
      </c>
      <c r="AYG40">
        <v>-7.339977258567616</v>
      </c>
      <c r="AYH40">
        <v>-4.343377078772688</v>
      </c>
      <c r="AYI40">
        <v>9.247021941451515E-05</v>
      </c>
      <c r="AYJ40">
        <v>-2.427340986480389</v>
      </c>
      <c r="AYK40">
        <v>0.576328198119536</v>
      </c>
      <c r="AYL40">
        <v>0.000107703325026617</v>
      </c>
      <c r="AYM40">
        <v>-1.684341349415785</v>
      </c>
      <c r="AYN40">
        <v>1.312931978516321</v>
      </c>
      <c r="AYO40">
        <v>5.947792452667683E-05</v>
      </c>
      <c r="AYP40">
        <v>-3.146890947591444</v>
      </c>
      <c r="AYQ40">
        <v>-0.150701326465271</v>
      </c>
      <c r="AYR40">
        <v>0.0001161518972968612</v>
      </c>
      <c r="AYS40">
        <v>-3.322319345521486</v>
      </c>
      <c r="AYT40">
        <v>-0.3159980361953061</v>
      </c>
      <c r="AYU40">
        <v>0.0003196716127779596</v>
      </c>
      <c r="AZB40">
        <v>2.470844211821406</v>
      </c>
      <c r="AZC40">
        <v>5.463312103677442</v>
      </c>
      <c r="AZD40">
        <v>0.0004538612247389358</v>
      </c>
      <c r="AZE40">
        <v>7.562173690268415</v>
      </c>
      <c r="AZF40">
        <v>10.56335822853133</v>
      </c>
      <c r="AZG40">
        <v>1.122504717043503E-05</v>
      </c>
      <c r="AZH40">
        <v>-7.53357683642909</v>
      </c>
      <c r="AZI40">
        <v>-4.53235342977632</v>
      </c>
      <c r="AZJ40">
        <v>1.197379070434578E-05</v>
      </c>
      <c r="AZN40">
        <v>-3.327427960422263</v>
      </c>
      <c r="AZO40">
        <v>-0.330700936368903</v>
      </c>
      <c r="AZP40">
        <v>8.569897237828947E-05</v>
      </c>
      <c r="AZQ40">
        <v>0.2585369072503226</v>
      </c>
      <c r="AZR40">
        <v>3.25588446217212</v>
      </c>
      <c r="AZS40">
        <v>5.628371914305018E-05</v>
      </c>
      <c r="AZW40">
        <v>-6.164625059628031</v>
      </c>
      <c r="AZX40">
        <v>-3.162972516518779</v>
      </c>
      <c r="AZY40">
        <v>2.184718982348434E-05</v>
      </c>
      <c r="BAC40">
        <v>-1.643088652710591</v>
      </c>
      <c r="BAD40">
        <v>1.360487484274295</v>
      </c>
      <c r="BAE40">
        <v>0.0001023100458773507</v>
      </c>
      <c r="BAF40">
        <v>-9.660887497686646</v>
      </c>
      <c r="BAG40">
        <v>-6.670145475702959</v>
      </c>
      <c r="BAH40">
        <v>0.0006856812556042957</v>
      </c>
      <c r="BAI40">
        <v>-0.2930360578673579</v>
      </c>
      <c r="BAJ40">
        <v>2.708854645392419</v>
      </c>
      <c r="BAK40">
        <v>2.85980705322518E-05</v>
      </c>
      <c r="BAL40">
        <v>5.827981598739214</v>
      </c>
      <c r="BAM40">
        <v>8.839108322961458</v>
      </c>
      <c r="BAN40">
        <v>0.0009904319353429569</v>
      </c>
      <c r="BAR40">
        <v>3.083386839912194</v>
      </c>
      <c r="BAS40">
        <v>6.070532315918517</v>
      </c>
      <c r="BAT40">
        <v>0.001321910296832103</v>
      </c>
      <c r="BAX40">
        <v>-1.206519726653839</v>
      </c>
      <c r="BAY40">
        <v>1.78767687336995</v>
      </c>
      <c r="BAZ40">
        <v>0.0002694356102710495</v>
      </c>
      <c r="BBA40">
        <v>-6.158905707949522</v>
      </c>
      <c r="BBB40">
        <v>-3.154346624619736</v>
      </c>
      <c r="BBC40">
        <v>0.0001662819264634726</v>
      </c>
      <c r="BBD40">
        <v>-6.071111221938962</v>
      </c>
      <c r="BBE40">
        <v>-3.069541442739721</v>
      </c>
      <c r="BBF40">
        <v>1.971365387498157E-05</v>
      </c>
      <c r="BBG40">
        <v>2.623411383416209</v>
      </c>
      <c r="BBH40">
        <v>5.621519741435782</v>
      </c>
      <c r="BBI40">
        <v>2.862647505690069E-05</v>
      </c>
      <c r="BBS40">
        <v>6.710429905770342</v>
      </c>
      <c r="BBT40">
        <v>9.706303794590166</v>
      </c>
      <c r="BBU40">
        <v>0.0001361983477693596</v>
      </c>
      <c r="BBV40">
        <v>-0.1393248770910165</v>
      </c>
      <c r="BBW40">
        <v>2.864549205278521</v>
      </c>
      <c r="BBX40">
        <v>0.000120068113647667</v>
      </c>
      <c r="BBY40">
        <v>-4.065234475199237</v>
      </c>
      <c r="BBZ40">
        <v>-1.062931861208299</v>
      </c>
      <c r="BCA40">
        <v>4.241624953008721E-05</v>
      </c>
      <c r="BCE40">
        <v>-7.81224825742767</v>
      </c>
      <c r="BCF40">
        <v>-4.810460211421057</v>
      </c>
      <c r="BCG40">
        <v>2.557686817412005E-05</v>
      </c>
      <c r="BCH40">
        <v>-0.8665411706755997</v>
      </c>
      <c r="BCI40">
        <v>2.127407961591861</v>
      </c>
      <c r="BCJ40">
        <v>0.0002929040025335221</v>
      </c>
      <c r="BCK40">
        <v>3.526769129820909</v>
      </c>
      <c r="BCL40">
        <v>6.535379611530066</v>
      </c>
      <c r="BCM40">
        <v>0.0005931231621099423</v>
      </c>
      <c r="BCN40">
        <v>2.73837854568497</v>
      </c>
      <c r="BCO40">
        <v>5.741654400379685</v>
      </c>
      <c r="BCP40">
        <v>8.584979184708622E-05</v>
      </c>
      <c r="BCT40">
        <v>1.762996931385991</v>
      </c>
      <c r="BCU40">
        <v>4.757920936577538</v>
      </c>
      <c r="BCV40">
        <v>0.0002061257863635434</v>
      </c>
      <c r="BCW40">
        <v>-4.191524977003147</v>
      </c>
      <c r="BCX40">
        <v>-1.19435926889137</v>
      </c>
      <c r="BCY40">
        <v>6.426568406117035E-05</v>
      </c>
      <c r="BCZ40">
        <v>1.529568219800439</v>
      </c>
      <c r="BDA40">
        <v>4.533285289899743</v>
      </c>
      <c r="BDB40">
        <v>0.0001105328809850725</v>
      </c>
      <c r="BDI40">
        <v>-1.515269293926181</v>
      </c>
      <c r="BDJ40">
        <v>1.480517411392667</v>
      </c>
      <c r="BDK40">
        <v>0.0001420148165618162</v>
      </c>
      <c r="BDL40">
        <v>-3.55645737758643</v>
      </c>
      <c r="BDM40">
        <v>-0.5507786818080121</v>
      </c>
      <c r="BDN40">
        <v>0.0002579806859505851</v>
      </c>
      <c r="BDR40">
        <v>-10.36609777039403</v>
      </c>
      <c r="BDS40">
        <v>-7.361656204190426</v>
      </c>
      <c r="BDT40">
        <v>0.0001578200827279091</v>
      </c>
      <c r="BDX40">
        <v>3.191939734214079</v>
      </c>
      <c r="BDY40">
        <v>6.188790966343514</v>
      </c>
      <c r="BDZ40">
        <v>7.931791282165621E-05</v>
      </c>
      <c r="BEG40">
        <v>-4.405098325359058</v>
      </c>
      <c r="BEH40">
        <v>-1.422504900146479</v>
      </c>
      <c r="BEI40">
        <v>0.002423910766640774</v>
      </c>
      <c r="BEJ40">
        <v>-12.33372099854682</v>
      </c>
      <c r="BEK40">
        <v>-9.298361810181168</v>
      </c>
      <c r="BEL40">
        <v>0.01000217761502008</v>
      </c>
      <c r="BEP40">
        <v>-12.11952701806582</v>
      </c>
      <c r="BEQ40">
        <v>-9.125750038493045</v>
      </c>
      <c r="BER40">
        <v>0.0003098078659008902</v>
      </c>
      <c r="BES40">
        <v>-5.183850094540234</v>
      </c>
      <c r="BET40">
        <v>-2.185869193735803</v>
      </c>
      <c r="BEU40">
        <v>3.261409249238899E-05</v>
      </c>
      <c r="BEV40">
        <v>-3.155931198834242</v>
      </c>
      <c r="BEW40">
        <v>-0.1584776840150655</v>
      </c>
      <c r="BEX40">
        <v>5.187669420921865E-05</v>
      </c>
      <c r="BEY40">
        <v>0.3991540422754922</v>
      </c>
      <c r="BEZ40">
        <v>3.410731299776709</v>
      </c>
      <c r="BFA40">
        <v>0.001072263129995917</v>
      </c>
      <c r="BFB40">
        <v>0.4056512439283058</v>
      </c>
      <c r="BFC40">
        <v>3.403668007688903</v>
      </c>
      <c r="BFD40">
        <v>3.146580785025777E-05</v>
      </c>
      <c r="BFE40">
        <v>1.87125060916379</v>
      </c>
      <c r="BFF40">
        <v>4.895192158272662</v>
      </c>
      <c r="BFG40">
        <v>0.004585582189860376</v>
      </c>
      <c r="BFH40">
        <v>-6.385074641367677</v>
      </c>
      <c r="BFI40">
        <v>-3.386982375368142</v>
      </c>
      <c r="BFJ40">
        <v>2.911559213224019E-05</v>
      </c>
      <c r="BFN40">
        <v>-11.03160255186454</v>
      </c>
      <c r="BFO40">
        <v>-8.035492385735498</v>
      </c>
      <c r="BFP40">
        <v>0.0001210464603492778</v>
      </c>
      <c r="BFQ40">
        <v>2.689110551337486</v>
      </c>
      <c r="BFR40">
        <v>5.677455052062925</v>
      </c>
      <c r="BFS40">
        <v>0.001086805306714419</v>
      </c>
      <c r="BFW40">
        <v>-0.3993356829596419</v>
      </c>
      <c r="BFX40">
        <v>2.606725567360007</v>
      </c>
      <c r="BFY40">
        <v>0.0002939100434995924</v>
      </c>
      <c r="BGC40">
        <v>4.939744879446785</v>
      </c>
      <c r="BGD40">
        <v>7.948858854223984</v>
      </c>
      <c r="BGE40">
        <v>0.0006645162899153075</v>
      </c>
      <c r="BGI40">
        <v>-5.941575674158668</v>
      </c>
      <c r="BGJ40">
        <v>-2.944153790529852</v>
      </c>
      <c r="BGK40">
        <v>5.31734721869353E-05</v>
      </c>
      <c r="BGL40">
        <v>3.582174033900965</v>
      </c>
      <c r="BGM40">
        <v>6.593977498230582</v>
      </c>
      <c r="BGN40">
        <v>0.001114574161444241</v>
      </c>
      <c r="BGO40">
        <v>-3.07266591993374</v>
      </c>
      <c r="BGP40">
        <v>-0.07611808026188327</v>
      </c>
      <c r="BGQ40">
        <v>9.533928744963479E-05</v>
      </c>
      <c r="BGU40">
        <v>-5.521536658965418</v>
      </c>
      <c r="BGV40">
        <v>-2.532155620103925</v>
      </c>
      <c r="BGW40">
        <v>0.0009020986852891296</v>
      </c>
      <c r="BGX40">
        <v>1.206004354920517</v>
      </c>
      <c r="BGY40">
        <v>4.203111293546226</v>
      </c>
      <c r="BGZ40">
        <v>6.69584329232862E-05</v>
      </c>
      <c r="BHD40">
        <v>7.836351475405142</v>
      </c>
      <c r="BHE40">
        <v>10.83168270246241</v>
      </c>
      <c r="BHF40">
        <v>0.0001743795263265354</v>
      </c>
      <c r="BHG40">
        <v>-2.097262335701176</v>
      </c>
      <c r="BHH40">
        <v>0.897043274259641</v>
      </c>
      <c r="BHI40">
        <v>0.0002594086233467964</v>
      </c>
      <c r="BHP40">
        <v>2.992360588889801</v>
      </c>
      <c r="BHQ40">
        <v>5.974895911913257</v>
      </c>
      <c r="BHR40">
        <v>0.002440119535160107</v>
      </c>
      <c r="BHS40">
        <v>-4.752187978120385</v>
      </c>
      <c r="BHT40">
        <v>-1.753895677456945</v>
      </c>
      <c r="BHU40">
        <v>2.33298961927212E-05</v>
      </c>
      <c r="BHY40">
        <v>-7.077679987720337</v>
      </c>
      <c r="BHZ40">
        <v>-4.087772647512404</v>
      </c>
      <c r="BIA40">
        <v>0.0008148942534271709</v>
      </c>
      <c r="BIE40">
        <v>-9.741429744327412</v>
      </c>
      <c r="BIF40">
        <v>-6.735023003725825</v>
      </c>
      <c r="BIG40">
        <v>0.0003283706010882178</v>
      </c>
      <c r="BIK40">
        <v>5.950909706406582</v>
      </c>
      <c r="BIL40">
        <v>8.950402080816424</v>
      </c>
      <c r="BIM40">
        <v>2.06146991826733E-06</v>
      </c>
      <c r="BIQ40">
        <v>2.550552403764651</v>
      </c>
      <c r="BIR40">
        <v>5.549036107034339</v>
      </c>
      <c r="BIS40">
        <v>1.839324619484846E-05</v>
      </c>
      <c r="BIT40">
        <v>-4.952299649209709</v>
      </c>
      <c r="BIU40">
        <v>-1.980593089035741</v>
      </c>
      <c r="BIV40">
        <v>0.006404149897514021</v>
      </c>
      <c r="BIW40">
        <v>-13.63561002034021</v>
      </c>
      <c r="BIX40">
        <v>-10.63314348390419</v>
      </c>
      <c r="BIY40">
        <v>4.867041592161385E-05</v>
      </c>
      <c r="BIZ40">
        <v>3.024136422956501</v>
      </c>
      <c r="BJA40">
        <v>6.018276470116906</v>
      </c>
      <c r="BJB40">
        <v>0.0002747123782582466</v>
      </c>
      <c r="BJC40">
        <v>-0.7018173231575056</v>
      </c>
      <c r="BJD40">
        <v>2.300026923101604</v>
      </c>
      <c r="BJE40">
        <v>2.720995411390869E-05</v>
      </c>
      <c r="BJF40">
        <v>-4.276306402328686</v>
      </c>
      <c r="BJG40">
        <v>-1.292134886730441</v>
      </c>
      <c r="BJH40">
        <v>0.002004327347652837</v>
      </c>
      <c r="BJI40">
        <v>-0.7884569268417505</v>
      </c>
      <c r="BJJ40">
        <v>2.200355071237302</v>
      </c>
      <c r="BJK40">
        <v>0.001001371095864938</v>
      </c>
      <c r="BJO40">
        <v>-4.095657977209354</v>
      </c>
      <c r="BJP40">
        <v>-1.091301198307514</v>
      </c>
      <c r="BJQ40">
        <v>0.0001518521791961722</v>
      </c>
      <c r="BJX40">
        <v>7.054723172747776</v>
      </c>
      <c r="BJY40">
        <v>10.0534740672967</v>
      </c>
      <c r="BJZ40">
        <v>1.248211542327851E-05</v>
      </c>
      <c r="BKD40">
        <v>1.760009081815212</v>
      </c>
      <c r="BKE40">
        <v>4.773213640453096</v>
      </c>
      <c r="BKF40">
        <v>0.001394882950570618</v>
      </c>
      <c r="BKJ40">
        <v>-4.175974809378574</v>
      </c>
      <c r="BKK40">
        <v>-1.160403944847661</v>
      </c>
      <c r="BKL40">
        <v>0.001939614577920342</v>
      </c>
      <c r="BKM40">
        <v>-4.363891480191038</v>
      </c>
      <c r="BKN40">
        <v>-1.358345694963511</v>
      </c>
      <c r="BKO40">
        <v>0.000246045870318826</v>
      </c>
      <c r="BKP40">
        <v>5.843699816836434</v>
      </c>
      <c r="BKQ40">
        <v>8.840476923698063</v>
      </c>
      <c r="BKR40">
        <v>8.309632145088744E-05</v>
      </c>
      <c r="BKS40">
        <v>-5.698503607300234</v>
      </c>
      <c r="BKT40">
        <v>-2.660857199578756</v>
      </c>
      <c r="BKU40">
        <v>0.01133801611465406</v>
      </c>
      <c r="BKV40">
        <v>2.400179817291813</v>
      </c>
      <c r="BKW40">
        <v>5.392087873312242</v>
      </c>
      <c r="BKX40">
        <v>0.0005238364589480974</v>
      </c>
      <c r="BLB40">
        <v>-11.31781946237128</v>
      </c>
      <c r="BLC40">
        <v>-8.312551540346647</v>
      </c>
      <c r="BLD40">
        <v>0.0002220080196610197</v>
      </c>
      <c r="BLH40">
        <v>-7.854617216637615</v>
      </c>
      <c r="BLI40">
        <v>-4.856930244386392</v>
      </c>
      <c r="BLJ40">
        <v>4.280077893291795E-05</v>
      </c>
      <c r="BLK40">
        <v>-0.04729951223976225</v>
      </c>
      <c r="BLL40">
        <v>2.954985898297072</v>
      </c>
      <c r="BLM40">
        <v>4.178481057500577E-05</v>
      </c>
      <c r="BLN40">
        <v>-3.178625625983047</v>
      </c>
      <c r="BLO40">
        <v>-0.1862963853402967</v>
      </c>
      <c r="BLP40">
        <v>0.0004707243929347117</v>
      </c>
      <c r="BLT40">
        <v>-4.499570690266895</v>
      </c>
      <c r="BLU40">
        <v>-1.50167972932767</v>
      </c>
      <c r="BLV40">
        <v>3.558436607896675E-05</v>
      </c>
      <c r="BLW40">
        <v>6.189063055615955</v>
      </c>
      <c r="BLX40">
        <v>9.183772507961647</v>
      </c>
      <c r="BLY40">
        <v>0.0002239191558600431</v>
      </c>
      <c r="BMC40">
        <v>-3.135598344439608</v>
      </c>
      <c r="BMD40">
        <v>-0.1325378361540319</v>
      </c>
      <c r="BME40">
        <v>7.493368772865229E-05</v>
      </c>
      <c r="BMF40">
        <v>-4.50436294734846</v>
      </c>
      <c r="BMG40">
        <v>-1.502568700227161</v>
      </c>
      <c r="BMH40">
        <v>2.575458185828763E-05</v>
      </c>
      <c r="BML40">
        <v>-7.569073838987396</v>
      </c>
      <c r="BMM40">
        <v>-4.572617930182796</v>
      </c>
      <c r="BMN40">
        <v>0.000100484659210463</v>
      </c>
      <c r="BMR40">
        <v>-3.053250423680257</v>
      </c>
      <c r="BMS40">
        <v>-0.04493671284903922</v>
      </c>
      <c r="BMT40">
        <v>0.0005529423022809084</v>
      </c>
      <c r="BMU40">
        <v>-2.011748104864818</v>
      </c>
      <c r="BMV40">
        <v>1.00891243372376</v>
      </c>
      <c r="BMW40">
        <v>0.003414862838161138</v>
      </c>
      <c r="BMX40">
        <v>0.9354360577486962</v>
      </c>
      <c r="BMY40">
        <v>4.028820036441532</v>
      </c>
      <c r="BMZ40">
        <v>0.06976453981203221</v>
      </c>
      <c r="BNA40">
        <v>4.685954612850352</v>
      </c>
      <c r="BNB40">
        <v>7.697672418736598</v>
      </c>
      <c r="BNC40">
        <v>0.001098455798301877</v>
      </c>
      <c r="BND40">
        <v>-4.261096508265828</v>
      </c>
      <c r="BNE40">
        <v>-1.243277732942429</v>
      </c>
      <c r="BNF40">
        <v>0.002540070032206291</v>
      </c>
      <c r="BNG40">
        <v>-6.553887904504242</v>
      </c>
      <c r="BNH40">
        <v>-3.561254538965252</v>
      </c>
      <c r="BNI40">
        <v>0.0004341384262571916</v>
      </c>
      <c r="BNM40">
        <v>2.233481431211436</v>
      </c>
      <c r="BNN40">
        <v>5.238947562954713</v>
      </c>
      <c r="BNO40">
        <v>0.0002390287698788383</v>
      </c>
      <c r="BNP40">
        <v>-5.032229090976044</v>
      </c>
      <c r="BNQ40">
        <v>-2.034125439420174</v>
      </c>
      <c r="BNR40">
        <v>2.876909937245784E-05</v>
      </c>
      <c r="BNS40">
        <v>-7.372138472922556</v>
      </c>
      <c r="BNT40">
        <v>-4.374570736093387</v>
      </c>
      <c r="BNU40">
        <v>4.73272330574688E-05</v>
      </c>
      <c r="BOB40">
        <v>4.026503664720306</v>
      </c>
      <c r="BOC40">
        <v>7.028263626911141</v>
      </c>
      <c r="BOD40">
        <v>2.477973530533318E-05</v>
      </c>
      <c r="BOE40">
        <v>3.008050082266644</v>
      </c>
      <c r="BOF40">
        <v>6.005920645620245</v>
      </c>
      <c r="BOG40">
        <v>3.627600344820394E-05</v>
      </c>
      <c r="BON40">
        <v>8.474261567594308</v>
      </c>
      <c r="BOO40">
        <v>11.48710249859939</v>
      </c>
      <c r="BOP40">
        <v>0.001319116072618504</v>
      </c>
      <c r="BOQ40">
        <v>-4.418580838628476</v>
      </c>
      <c r="BOR40">
        <v>-1.442006001313247</v>
      </c>
      <c r="BOS40">
        <v>0.004389905974464074</v>
      </c>
      <c r="BOZ40">
        <v>-5.580195425854413</v>
      </c>
      <c r="BPA40">
        <v>-2.585950240407795</v>
      </c>
      <c r="BPB40">
        <v>0.0002649431243505896</v>
      </c>
      <c r="BPC40">
        <v>-9.78914436799616</v>
      </c>
      <c r="BPD40">
        <v>-6.79398340639236</v>
      </c>
      <c r="BPE40">
        <v>0.0001873303407991513</v>
      </c>
      <c r="BPF40">
        <v>-3.527166941278681</v>
      </c>
      <c r="BPG40">
        <v>-0.5579786625636833</v>
      </c>
      <c r="BPH40">
        <v>0.007594897348357317</v>
      </c>
      <c r="BPI40">
        <v>-5.423279307790398</v>
      </c>
      <c r="BPJ40">
        <v>-2.418179402356688</v>
      </c>
      <c r="BPK40">
        <v>0.0002080722834622579</v>
      </c>
      <c r="BQD40">
        <v>-3.857114985952449</v>
      </c>
      <c r="BQE40">
        <v>-0.8553172775569986</v>
      </c>
      <c r="BQF40">
        <v>2.585404380058771E-05</v>
      </c>
      <c r="BQJ40">
        <v>-7.044845300511774</v>
      </c>
      <c r="BQK40">
        <v>-4.038710639981204</v>
      </c>
      <c r="BQL40">
        <v>0.0003010724786026771</v>
      </c>
      <c r="BQM40">
        <v>4.512024957265881</v>
      </c>
      <c r="BQN40">
        <v>7.52422836942772</v>
      </c>
      <c r="BQO40">
        <v>0.001191386147133816</v>
      </c>
      <c r="BQP40">
        <v>-12.32232706049513</v>
      </c>
      <c r="BQQ40">
        <v>-9.257301774717332</v>
      </c>
      <c r="BQR40">
        <v>0.03382630232387275</v>
      </c>
      <c r="BQS40">
        <v>-3.067376912654586</v>
      </c>
      <c r="BQT40">
        <v>-0.07090867147570057</v>
      </c>
      <c r="BQU40">
        <v>9.978656296416412E-05</v>
      </c>
      <c r="BQV40">
        <v>1.162907083345896</v>
      </c>
      <c r="BQW40">
        <v>4.165014665467289</v>
      </c>
      <c r="BQX40">
        <v>3.553521918730662E-05</v>
      </c>
      <c r="BQY40">
        <v>-4.268045787948346</v>
      </c>
      <c r="BQZ40">
        <v>-1.288152189817308</v>
      </c>
      <c r="BRA40">
        <v>0.003234139168929681</v>
      </c>
      <c r="BRB40">
        <v>0.9804770930100084</v>
      </c>
      <c r="BRC40">
        <v>3.978932377485198</v>
      </c>
      <c r="BRD40">
        <v>1.908916842073567E-05</v>
      </c>
      <c r="BRE40">
        <v>-2.445386487466696</v>
      </c>
      <c r="BRF40">
        <v>0.5611520312878201</v>
      </c>
      <c r="BRG40">
        <v>0.000342017820025277</v>
      </c>
      <c r="BRH40">
        <v>1.540028889833242</v>
      </c>
      <c r="BRI40">
        <v>4.531836727597869</v>
      </c>
      <c r="BRJ40">
        <v>0.0005368921767253581</v>
      </c>
      <c r="BRK40">
        <v>-5.172539597656357</v>
      </c>
      <c r="BRL40">
        <v>-2.167791364447474</v>
      </c>
      <c r="BRM40">
        <v>0.0001803657488474863</v>
      </c>
      <c r="BRN40">
        <v>8.010007391912492</v>
      </c>
      <c r="BRO40">
        <v>11.01239853126969</v>
      </c>
      <c r="BRP40">
        <v>4.574037940450137E-05</v>
      </c>
      <c r="BRQ40">
        <v>5.306187409678294</v>
      </c>
      <c r="BRR40">
        <v>8.296103664990634</v>
      </c>
      <c r="BRS40">
        <v>0.000813455255407405</v>
      </c>
      <c r="BRW40">
        <v>-10.34642213070776</v>
      </c>
      <c r="BRX40">
        <v>-7.344393853389164</v>
      </c>
      <c r="BRY40">
        <v>3.291127104898317E-05</v>
      </c>
      <c r="BRZ40">
        <v>-0.9631721149293215</v>
      </c>
      <c r="BSA40">
        <v>2.039066134629177</v>
      </c>
      <c r="BSB40">
        <v>4.007808868894967E-05</v>
      </c>
      <c r="BSC40">
        <v>-2.536967242073279</v>
      </c>
      <c r="BSD40">
        <v>0.4697135894809252</v>
      </c>
      <c r="BSE40">
        <v>0.0003570680820451308</v>
      </c>
      <c r="BSF40">
        <v>-4.418181478282537</v>
      </c>
      <c r="BSG40">
        <v>-1.413354790185991</v>
      </c>
      <c r="BSH40">
        <v>0.0001863753438507078</v>
      </c>
      <c r="BSI40">
        <v>2.397689693686886</v>
      </c>
      <c r="BSJ40">
        <v>5.398840246024291</v>
      </c>
      <c r="BSK40">
        <v>1.059016544885093E-05</v>
      </c>
      <c r="BSO40">
        <v>-1.501366185697792</v>
      </c>
      <c r="BSP40">
        <v>1.514611740633713</v>
      </c>
      <c r="BSQ40">
        <v>0.002042353038840055</v>
      </c>
      <c r="BSR40">
        <v>4.508262092064619</v>
      </c>
      <c r="BSS40">
        <v>7.473366868693681</v>
      </c>
      <c r="BST40">
        <v>0.009741412912861434</v>
      </c>
      <c r="BSU40">
        <v>-6.405765298491527</v>
      </c>
      <c r="BSV40">
        <v>-3.404452834116878</v>
      </c>
      <c r="BSW40">
        <v>1.378050187779031E-05</v>
      </c>
      <c r="BSX40">
        <v>4.624667065658091</v>
      </c>
      <c r="BSY40">
        <v>7.615298285392755</v>
      </c>
      <c r="BSZ40">
        <v>0.0007021923492812188</v>
      </c>
      <c r="BTA40">
        <v>0.04974357386215728</v>
      </c>
      <c r="BTB40">
        <v>3.045864205809668</v>
      </c>
      <c r="BTC40">
        <v>0.0001203959718933719</v>
      </c>
      <c r="BTG40">
        <v>-6.19751313943422</v>
      </c>
      <c r="BTH40">
        <v>-3.200662006087116</v>
      </c>
      <c r="BTI40">
        <v>7.932288958178821E-05</v>
      </c>
      <c r="BTJ40">
        <v>0.94704205701351</v>
      </c>
      <c r="BTK40">
        <v>3.944623450209996</v>
      </c>
      <c r="BTL40">
        <v>4.679727096002167E-05</v>
      </c>
      <c r="BTM40">
        <v>2.80782994432252</v>
      </c>
      <c r="BTN40">
        <v>5.804239423186862</v>
      </c>
      <c r="BTO40">
        <v>0.0001031347362048129</v>
      </c>
      <c r="BTP40">
        <v>3.287038789445349</v>
      </c>
      <c r="BTQ40">
        <v>6.285547222344928</v>
      </c>
      <c r="BTR40">
        <v>1.779817932045531E-05</v>
      </c>
      <c r="BTS40">
        <v>2.52623473519417</v>
      </c>
      <c r="BTT40">
        <v>5.528636551431723</v>
      </c>
      <c r="BTU40">
        <v>4.614976991178516E-05</v>
      </c>
      <c r="BTV40">
        <v>7.925826520799989</v>
      </c>
      <c r="BTW40">
        <v>10.93373265429407</v>
      </c>
      <c r="BTX40">
        <v>0.000500055574610156</v>
      </c>
      <c r="BTY40">
        <v>-10.27677590797443</v>
      </c>
      <c r="BTZ40">
        <v>-7.274449428725124</v>
      </c>
      <c r="BUA40">
        <v>4.330004557941545E-05</v>
      </c>
      <c r="BUB40">
        <v>-5.655336032050517</v>
      </c>
      <c r="BUC40">
        <v>-2.670658392445578</v>
      </c>
      <c r="BUD40">
        <v>0.001878197824609117</v>
      </c>
      <c r="BUE40">
        <v>1.949494665633943</v>
      </c>
      <c r="BUF40">
        <v>4.95772992327091</v>
      </c>
      <c r="BUG40">
        <v>0.0005425557467777684</v>
      </c>
      <c r="BUN40">
        <v>2.312691254314181</v>
      </c>
      <c r="BUO40">
        <v>5.304250771138778</v>
      </c>
      <c r="BUP40">
        <v>0.0005699340498740922</v>
      </c>
      <c r="BUQ40">
        <v>-3.653105772418083</v>
      </c>
      <c r="BUR40">
        <v>-0.6567868139062172</v>
      </c>
      <c r="BUS40">
        <v>0.0001084005314989152</v>
      </c>
      <c r="BUT40">
        <v>-9.160906402096593</v>
      </c>
      <c r="BUU40">
        <v>-6.147715691572124</v>
      </c>
      <c r="BUV40">
        <v>0.00139195875312276</v>
      </c>
      <c r="BUW40">
        <v>-5.485628389207627</v>
      </c>
      <c r="BUX40">
        <v>-2.490841038436436</v>
      </c>
      <c r="BUY40">
        <v>0.0002173736958608001</v>
      </c>
      <c r="BVC40">
        <v>0.2624026405090486</v>
      </c>
      <c r="BVD40">
        <v>3.260736511858594</v>
      </c>
      <c r="BVE40">
        <v>2.220787743892152E-05</v>
      </c>
      <c r="BVF40">
        <v>-5.574672292821367</v>
      </c>
      <c r="BVG40">
        <v>-2.577423190029973</v>
      </c>
      <c r="BVH40">
        <v>6.053948361854473E-05</v>
      </c>
      <c r="BVI40">
        <v>0.5961284077249479</v>
      </c>
      <c r="BVJ40">
        <v>3.592588171693968</v>
      </c>
      <c r="BVK40">
        <v>0.0001002661692403528</v>
      </c>
      <c r="BVL40">
        <v>3.707772252893659</v>
      </c>
      <c r="BVM40">
        <v>6.706187885237955</v>
      </c>
      <c r="BVN40">
        <v>2.008176694753691E-05</v>
      </c>
      <c r="BVU40">
        <v>0.3469021693889554</v>
      </c>
      <c r="BVV40">
        <v>3.343935374611366</v>
      </c>
      <c r="BVW40">
        <v>7.041497001865015E-05</v>
      </c>
      <c r="BVX40">
        <v>-1.429327056974364</v>
      </c>
      <c r="BVY40">
        <v>1.588994875085052</v>
      </c>
      <c r="BVZ40">
        <v>0.002685545555118753</v>
      </c>
      <c r="BWD40">
        <v>-0.6251709599960155</v>
      </c>
      <c r="BWE40">
        <v>2.378304570810173</v>
      </c>
      <c r="BWF40">
        <v>9.663451507813205E-05</v>
      </c>
      <c r="BWG40">
        <v>0.7889458876679076</v>
      </c>
      <c r="BWH40">
        <v>3.785132624474617</v>
      </c>
      <c r="BWI40">
        <v>0.0001163278094504498</v>
      </c>
      <c r="BWJ40">
        <v>-11.81720717731845</v>
      </c>
      <c r="BWK40">
        <v>-8.815739278901585</v>
      </c>
      <c r="BWL40">
        <v>1.723780609794622E-05</v>
      </c>
      <c r="BWM40">
        <v>-16.22851531725215</v>
      </c>
      <c r="BWN40">
        <v>-13.22238675643429</v>
      </c>
      <c r="BWO40">
        <v>0.0003004740615851542</v>
      </c>
      <c r="BWS40">
        <v>-4.848673494246012</v>
      </c>
      <c r="BWT40">
        <v>-1.850423091845592</v>
      </c>
      <c r="BWU40">
        <v>2.44887340836438E-05</v>
      </c>
      <c r="BWV40">
        <v>-7.742110954329102</v>
      </c>
      <c r="BWW40">
        <v>-4.74583605533776</v>
      </c>
      <c r="BWX40">
        <v>0.0001110110201976173</v>
      </c>
      <c r="BWY40">
        <v>6.953564746450422</v>
      </c>
      <c r="BWZ40">
        <v>9.950149191789167</v>
      </c>
      <c r="BXA40">
        <v>9.332810915212264E-05</v>
      </c>
      <c r="BXH40">
        <v>1.183123176948769</v>
      </c>
      <c r="BXI40">
        <v>4.175930929703325</v>
      </c>
      <c r="BXJ40">
        <v>0.0004138273635167214</v>
      </c>
      <c r="BXK40">
        <v>-3.042715973289768</v>
      </c>
      <c r="BXL40">
        <v>-0.05755448925902468</v>
      </c>
      <c r="BXM40">
        <v>0.001761452449359108</v>
      </c>
      <c r="BXQ40">
        <v>11.971745916077</v>
      </c>
      <c r="BXR40">
        <v>14.93613701400952</v>
      </c>
      <c r="BXS40">
        <v>0.01014395125161214</v>
      </c>
      <c r="BXT40">
        <v>-3.592479047637672</v>
      </c>
      <c r="BXU40">
        <v>-0.6038524483587444</v>
      </c>
      <c r="BXV40">
        <v>0.001034833951696682</v>
      </c>
      <c r="BXW40">
        <v>-0.07281468053723368</v>
      </c>
      <c r="BXX40">
        <v>2.923140405021665</v>
      </c>
      <c r="BXY40">
        <v>0.0001308906626866193</v>
      </c>
      <c r="BXZ40">
        <v>6.908261456902731</v>
      </c>
      <c r="BYA40">
        <v>9.900860296152153</v>
      </c>
      <c r="BYB40">
        <v>0.0004382174436471646</v>
      </c>
      <c r="BYF40">
        <v>-0.07000576461539323</v>
      </c>
      <c r="BYG40">
        <v>2.93207815551462</v>
      </c>
      <c r="BYH40">
        <v>3.474178486619887E-05</v>
      </c>
      <c r="BYI40">
        <v>2.133872058476224</v>
      </c>
      <c r="BYJ40">
        <v>5.125304688898916</v>
      </c>
      <c r="BYK40">
        <v>0.0005871985717934724</v>
      </c>
      <c r="BYL40">
        <v>-4.212145380448469</v>
      </c>
      <c r="BYM40">
        <v>-1.232597069102948</v>
      </c>
      <c r="BYN40">
        <v>0.003346172550558176</v>
      </c>
      <c r="BYU40">
        <v>-0.8767812864557658</v>
      </c>
      <c r="BYV40">
        <v>2.121469074362604</v>
      </c>
      <c r="BYW40">
        <v>2.448989812714868E-05</v>
      </c>
      <c r="BYX40">
        <v>-5.212985814693717</v>
      </c>
      <c r="BYY40">
        <v>-2.200653425804338</v>
      </c>
      <c r="BYZ40">
        <v>0.001216702525751059</v>
      </c>
      <c r="BZD40">
        <v>-2.108325421800279</v>
      </c>
      <c r="BZE40">
        <v>0.9183675461322025</v>
      </c>
      <c r="BZF40">
        <v>0.005700116296355859</v>
      </c>
      <c r="BZG40">
        <v>0.9575756822029713</v>
      </c>
      <c r="BZH40">
        <v>3.93848481764827</v>
      </c>
      <c r="BZI40">
        <v>0.002915688875567645</v>
      </c>
      <c r="BZM40">
        <v>-8.452369841996305</v>
      </c>
      <c r="BZN40">
        <v>-5.480709270957068</v>
      </c>
      <c r="BZO40">
        <v>0.006424985870577374</v>
      </c>
      <c r="BZP40">
        <v>-10.19494369166422</v>
      </c>
      <c r="BZQ40">
        <v>-7.192972704261055</v>
      </c>
      <c r="BZR40">
        <v>3.107833074741201E-05</v>
      </c>
      <c r="BZS40">
        <v>-2.23605408475084</v>
      </c>
      <c r="BZT40">
        <v>0.7525335946218901</v>
      </c>
      <c r="BZU40">
        <v>0.001041928496796826</v>
      </c>
      <c r="BZV40">
        <v>-6.090016990076903</v>
      </c>
      <c r="BZW40">
        <v>-3.091920605452899</v>
      </c>
      <c r="BZX40">
        <v>2.899001199783842E-05</v>
      </c>
      <c r="BZY40">
        <v>-2.275827022141608</v>
      </c>
      <c r="BZZ40">
        <v>0.7265884738687152</v>
      </c>
      <c r="CAA40">
        <v>4.667696780711139E-05</v>
      </c>
      <c r="CAB40">
        <v>5.191429025665939</v>
      </c>
      <c r="CAC40">
        <v>8.18922880354727</v>
      </c>
      <c r="CAD40">
        <v>3.872781897185781E-05</v>
      </c>
      <c r="CAE40">
        <v>-6.316878974349299</v>
      </c>
      <c r="CAF40">
        <v>-3.319431365326749</v>
      </c>
      <c r="CAG40">
        <v>5.211759761414863E-05</v>
      </c>
      <c r="CAH40">
        <v>-1.84175259513318</v>
      </c>
      <c r="CAI40">
        <v>1.163022643663388</v>
      </c>
      <c r="CAJ40">
        <v>0.0001824232445139724</v>
      </c>
      <c r="CAQ40">
        <v>0.3254931326283331</v>
      </c>
      <c r="CAR40">
        <v>3.349354848345815</v>
      </c>
      <c r="CAS40">
        <v>0.004555051815855366</v>
      </c>
      <c r="CBC40">
        <v>5.315084897608823</v>
      </c>
      <c r="CBD40">
        <v>8.311616224829264</v>
      </c>
      <c r="CBE40">
        <v>9.625352681322731E-05</v>
      </c>
      <c r="CBF40">
        <v>-3.369822004149846</v>
      </c>
      <c r="CBG40">
        <v>-0.3676420491347465</v>
      </c>
      <c r="CBH40">
        <v>3.801763094287091E-05</v>
      </c>
      <c r="CBI40">
        <v>-6.322144598629666</v>
      </c>
      <c r="CBJ40">
        <v>-3.34907658374944</v>
      </c>
      <c r="CBK40">
        <v>0.005802654579934024</v>
      </c>
      <c r="CBL40">
        <v>9.172956424627358</v>
      </c>
      <c r="CBM40">
        <v>12.18223643717801</v>
      </c>
      <c r="CBN40">
        <v>0.0006889490635224029</v>
      </c>
      <c r="CBO40">
        <v>-7.12132690471748</v>
      </c>
      <c r="CBP40">
        <v>-4.11901101673741</v>
      </c>
      <c r="CBQ40">
        <v>4.290669708986935E-05</v>
      </c>
      <c r="CBU40">
        <v>0.08635169549955551</v>
      </c>
      <c r="CBV40">
        <v>3.076914347167723</v>
      </c>
      <c r="CBW40">
        <v>0.0007125083482906522</v>
      </c>
      <c r="CBX40">
        <v>-3.378441406885127</v>
      </c>
      <c r="CBY40">
        <v>-0.3901114488461427</v>
      </c>
      <c r="CBZ40">
        <v>0.001089519034974922</v>
      </c>
      <c r="CCA40">
        <v>-3.334749630629519</v>
      </c>
      <c r="CCB40">
        <v>-0.343603259682066</v>
      </c>
      <c r="CCC40">
        <v>0.0006270939792008573</v>
      </c>
      <c r="CCM40">
        <v>-0.9702938623433466</v>
      </c>
      <c r="CCN40">
        <v>2.027754449700991</v>
      </c>
      <c r="CCO40">
        <v>3.047268701021678E-05</v>
      </c>
      <c r="CCP40">
        <v>5.100213457128348</v>
      </c>
      <c r="CCQ40">
        <v>8.098938582954224</v>
      </c>
      <c r="CCR40">
        <v>1.300243327878176E-05</v>
      </c>
      <c r="CCS40">
        <v>-1.833900936727539</v>
      </c>
      <c r="CCT40">
        <v>1.186175051033312</v>
      </c>
      <c r="CCU40">
        <v>0.00322436227659077</v>
      </c>
      <c r="CCY40">
        <v>-9.594433976974313</v>
      </c>
      <c r="CCZ40">
        <v>-6.597403902321792</v>
      </c>
      <c r="CDA40">
        <v>7.056365255677958E-05</v>
      </c>
      <c r="CDB40">
        <v>-1.933136039662692</v>
      </c>
      <c r="CDC40">
        <v>1.064661602127065</v>
      </c>
      <c r="CDD40">
        <v>3.880305348980796E-05</v>
      </c>
      <c r="CDH40">
        <v>-8.807776041149605</v>
      </c>
      <c r="CDI40">
        <v>-5.810333315055667</v>
      </c>
      <c r="CDJ40">
        <v>5.231719864499465E-05</v>
      </c>
      <c r="CDT40">
        <v>-8.934177689493842</v>
      </c>
      <c r="CDU40">
        <v>-5.939393619272315</v>
      </c>
      <c r="CDV40">
        <v>0.0002176473876317343</v>
      </c>
      <c r="CDW40">
        <v>2.053376406682844</v>
      </c>
      <c r="CDX40">
        <v>5.043890455260398</v>
      </c>
      <c r="CDY40">
        <v>0.0007198661951120952</v>
      </c>
      <c r="CDZ40">
        <v>0.08044934288356376</v>
      </c>
      <c r="CEA40">
        <v>3.076722569453575</v>
      </c>
      <c r="CEB40">
        <v>0.0001111107215877662</v>
      </c>
      <c r="CEF40">
        <v>-9.460930221173539</v>
      </c>
      <c r="CEG40">
        <v>-6.467270226603871</v>
      </c>
      <c r="CEH40">
        <v>0.0003215653508530663</v>
      </c>
      <c r="CEL40">
        <v>-3.908702029171478</v>
      </c>
      <c r="CEM40">
        <v>-0.90707519455945</v>
      </c>
      <c r="CEN40">
        <v>2.117272683912259E-05</v>
      </c>
      <c r="CEO40">
        <v>2.137882741710862</v>
      </c>
      <c r="CEP40">
        <v>5.133183196473926</v>
      </c>
      <c r="CEQ40">
        <v>0.0001766858034721002</v>
      </c>
      <c r="CEU40">
        <v>6.052493526939402</v>
      </c>
      <c r="CEV40">
        <v>9.05051863947212</v>
      </c>
      <c r="CEW40">
        <v>3.120144406740693E-05</v>
      </c>
      <c r="CEX40">
        <v>-2.253164772908578</v>
      </c>
      <c r="CEY40">
        <v>0.755295503654191</v>
      </c>
      <c r="CEZ40">
        <v>0.0005726102361483133</v>
      </c>
      <c r="CFA40">
        <v>-4.707265341144529</v>
      </c>
      <c r="CFB40">
        <v>-1.709759897998352</v>
      </c>
      <c r="CFC40">
        <v>4.978251117564439E-05</v>
      </c>
      <c r="CFM40">
        <v>-0.3057489068731489</v>
      </c>
      <c r="CFN40">
        <v>2.691245136257565</v>
      </c>
      <c r="CFO40">
        <v>7.228621360008061E-05</v>
      </c>
      <c r="CFS40">
        <v>-4.40928982738933</v>
      </c>
      <c r="CFT40">
        <v>-1.424448147837278</v>
      </c>
      <c r="CFU40">
        <v>0.001838197430421579</v>
      </c>
      <c r="CFV40">
        <v>-5.119995364010911</v>
      </c>
      <c r="CFW40">
        <v>-2.112420352886733</v>
      </c>
      <c r="CFX40">
        <v>0.0004590463482513258</v>
      </c>
      <c r="CFY40">
        <v>0.05657969584001865</v>
      </c>
      <c r="CFZ40">
        <v>3.039685876505043</v>
      </c>
      <c r="CGA40">
        <v>0.002283209053782328</v>
      </c>
      <c r="CGE40">
        <v>-0.1251831720377038</v>
      </c>
      <c r="CGF40">
        <v>2.866041099003769</v>
      </c>
      <c r="CGG40">
        <v>0.0006161073500282766</v>
      </c>
      <c r="CGH40">
        <v>-1.976852489349858</v>
      </c>
      <c r="CGI40">
        <v>1.026939780976958</v>
      </c>
      <c r="CGJ40">
        <v>0.0001150505138531563</v>
      </c>
      <c r="CGK40">
        <v>-1.414536281155802</v>
      </c>
      <c r="CGL40">
        <v>1.569644668449215</v>
      </c>
      <c r="CGM40">
        <v>0.002001938843192064</v>
      </c>
      <c r="CGN40">
        <v>-5.790789988861019</v>
      </c>
      <c r="CGO40">
        <v>-2.789377491966361</v>
      </c>
      <c r="CGP40">
        <v>1.596117981935923E-05</v>
      </c>
      <c r="CGQ40">
        <v>2.03503714692464</v>
      </c>
      <c r="CGR40">
        <v>5.0388073340328</v>
      </c>
      <c r="CGS40">
        <v>0.0001137144866442544</v>
      </c>
      <c r="CGW40">
        <v>-0.2954845679716234</v>
      </c>
      <c r="CGX40">
        <v>2.692489531835863</v>
      </c>
      <c r="CGY40">
        <v>0.00115697820352226</v>
      </c>
      <c r="CGZ40">
        <v>1.698082472759953</v>
      </c>
      <c r="CHA40">
        <v>4.703545291243722</v>
      </c>
      <c r="CHB40">
        <v>0.000238739086292813</v>
      </c>
      <c r="CHC40">
        <v>-7.451111394737233</v>
      </c>
      <c r="CHD40">
        <v>-4.411506912904922</v>
      </c>
      <c r="CHE40">
        <v>0.01254811984964662</v>
      </c>
      <c r="CHF40">
        <v>-1.257042102976954</v>
      </c>
      <c r="CHG40">
        <v>1.783166086401468</v>
      </c>
      <c r="CHH40">
        <v>0.01293358794472843</v>
      </c>
      <c r="CHI40">
        <v>-2.886685944619659</v>
      </c>
      <c r="CHJ40">
        <v>0.1044059622543417</v>
      </c>
      <c r="CHK40">
        <v>0.0006348329851317406</v>
      </c>
      <c r="CHL40">
        <v>5.379323350685673</v>
      </c>
      <c r="CHM40">
        <v>8.363079934986224</v>
      </c>
      <c r="CHN40">
        <v>0.002110788428680701</v>
      </c>
      <c r="CHO40">
        <v>-4.830410026255311</v>
      </c>
      <c r="CHP40">
        <v>-1.824426228619372</v>
      </c>
      <c r="CHQ40">
        <v>0.0002864466731829675</v>
      </c>
      <c r="CHR40">
        <v>6.056979466986141</v>
      </c>
      <c r="CHS40">
        <v>9.059107163934513</v>
      </c>
      <c r="CHT40">
        <v>3.621675443291122E-05</v>
      </c>
      <c r="CHU40">
        <v>-9.093820899047181</v>
      </c>
      <c r="CHV40">
        <v>-6.100303201620736</v>
      </c>
      <c r="CHW40">
        <v>0.0003361619732410089</v>
      </c>
      <c r="CHX40">
        <v>-6.338313458636074</v>
      </c>
      <c r="CHY40">
        <v>-3.273205873110896</v>
      </c>
      <c r="CHZ40">
        <v>0.03391198154334686</v>
      </c>
      <c r="CIA40">
        <v>-10.51171910386146</v>
      </c>
      <c r="CIB40">
        <v>-7.519650231971189</v>
      </c>
      <c r="CIC40">
        <v>0.0005032223447431526</v>
      </c>
      <c r="CIG40">
        <v>2.160176745055927</v>
      </c>
      <c r="CIH40">
        <v>5.156964487593123</v>
      </c>
      <c r="CII40">
        <v>8.254878405876341E-05</v>
      </c>
      <c r="CIJ40">
        <v>-8.827297026786272</v>
      </c>
      <c r="CIK40">
        <v>-5.829895453313575</v>
      </c>
      <c r="CIL40">
        <v>5.401456334230401E-05</v>
      </c>
      <c r="CIM40">
        <v>-6.779864769263334</v>
      </c>
      <c r="CIN40">
        <v>-3.772177420595551</v>
      </c>
      <c r="CIO40">
        <v>0.0004727626363205588</v>
      </c>
      <c r="CIP40">
        <v>1.462135390781353</v>
      </c>
      <c r="CIQ40">
        <v>4.460651782058658</v>
      </c>
      <c r="CIR40">
        <v>1.760875873645974E-05</v>
      </c>
      <c r="CIS40">
        <v>3.275328731813701</v>
      </c>
      <c r="CIT40">
        <v>6.270388968180079</v>
      </c>
      <c r="CIU40">
        <v>0.0001952101180484641</v>
      </c>
      <c r="CIV40">
        <v>-1.270596519163107</v>
      </c>
      <c r="CIW40">
        <v>1.730869930730147</v>
      </c>
      <c r="CIX40">
        <v>1.720380231538579E-05</v>
      </c>
      <c r="CIY40">
        <v>-3.375014444270708</v>
      </c>
      <c r="CIZ40">
        <v>-0.3810034825030033</v>
      </c>
      <c r="CJA40">
        <v>0.0002869486315831422</v>
      </c>
      <c r="CJB40">
        <v>-37.79054906473142</v>
      </c>
      <c r="CJC40">
        <v>-34.87024440665574</v>
      </c>
      <c r="CJD40">
        <v>0.05081078019546634</v>
      </c>
      <c r="CJE40">
        <v>5.940626521900345</v>
      </c>
      <c r="CJF40">
        <v>8.977184376747148</v>
      </c>
      <c r="CJG40">
        <v>0.01069181400799951</v>
      </c>
      <c r="CJH40">
        <v>-3.55292016206904</v>
      </c>
      <c r="CJI40">
        <v>-0.5498306844693661</v>
      </c>
      <c r="CJJ40">
        <v>7.635897471108486E-05</v>
      </c>
      <c r="CJK40">
        <v>-6.987414742350939</v>
      </c>
      <c r="CJL40">
        <v>-3.98539822244396</v>
      </c>
      <c r="CJM40">
        <v>3.25308202819421E-05</v>
      </c>
      <c r="CJN40">
        <v>9.465487685773788</v>
      </c>
      <c r="CJO40">
        <v>12.45987987365496</v>
      </c>
      <c r="CJP40">
        <v>0.0002515804540803239</v>
      </c>
      <c r="CJQ40">
        <v>0.3735914905508295</v>
      </c>
      <c r="CJR40">
        <v>3.372395831758318</v>
      </c>
      <c r="CJS40">
        <v>1.143679958487601E-05</v>
      </c>
      <c r="CJT40">
        <v>3.25843490168667</v>
      </c>
      <c r="CJU40">
        <v>6.277948667408801</v>
      </c>
      <c r="CJV40">
        <v>0.003046296421265695</v>
      </c>
      <c r="CJW40">
        <v>4.430957689026153</v>
      </c>
      <c r="CJX40">
        <v>7.425573309245118</v>
      </c>
      <c r="CJY40">
        <v>0.0002319323650113011</v>
      </c>
      <c r="CKF40">
        <v>8.795792037125487</v>
      </c>
      <c r="CKG40">
        <v>11.79853949591627</v>
      </c>
      <c r="CKH40">
        <v>6.038823845622949E-05</v>
      </c>
      <c r="CKI40">
        <v>-16.18321017239715</v>
      </c>
      <c r="CKJ40">
        <v>-13.06954440778095</v>
      </c>
      <c r="CKK40">
        <v>0.1033592483662908</v>
      </c>
      <c r="CKO40">
        <v>-0.1033735864281608</v>
      </c>
      <c r="CKP40">
        <v>2.891405981006432</v>
      </c>
      <c r="CKQ40">
        <v>0.0002180233293596996</v>
      </c>
      <c r="CKU40">
        <v>-5.543249530305734</v>
      </c>
      <c r="CKV40">
        <v>-2.528858212095995</v>
      </c>
      <c r="CKW40">
        <v>0.001656880318511682</v>
      </c>
      <c r="CKX40">
        <v>5.870273345371415</v>
      </c>
      <c r="CKY40">
        <v>8.868102896635056</v>
      </c>
      <c r="CKZ40">
        <v>3.768678173729012E-05</v>
      </c>
      <c r="CLA40">
        <v>-7.517918768482995</v>
      </c>
      <c r="CLB40">
        <v>-4.50814788063118</v>
      </c>
      <c r="CLC40">
        <v>0.0007637619953020738</v>
      </c>
      <c r="CLG40">
        <v>6.822385861720724</v>
      </c>
      <c r="CLH40">
        <v>9.828399008770102</v>
      </c>
      <c r="CLI40">
        <v>0.0002892634994995733</v>
      </c>
      <c r="CLJ40">
        <v>-7.937969089804347</v>
      </c>
      <c r="CLK40">
        <v>-4.945987799697646</v>
      </c>
      <c r="CLL40">
        <v>0.0005143976668230877</v>
      </c>
      <c r="CLM40">
        <v>-2.575424345160479</v>
      </c>
      <c r="CLN40">
        <v>0.4348134944716968</v>
      </c>
      <c r="CLO40">
        <v>0.0008385068826732751</v>
      </c>
      <c r="CLS40">
        <v>-7.371871316698709</v>
      </c>
      <c r="CLT40">
        <v>-4.3703211273434</v>
      </c>
      <c r="CLU40">
        <v>1.922469629848837E-05</v>
      </c>
      <c r="CLV40">
        <v>3.3652542620129</v>
      </c>
      <c r="CLW40">
        <v>6.365537900240279</v>
      </c>
      <c r="CLX40">
        <v>6.436051522455173E-07</v>
      </c>
      <c r="CLY40">
        <v>-3.783223084544732</v>
      </c>
      <c r="CLZ40">
        <v>-0.7817808212917071</v>
      </c>
      <c r="CMA40">
        <v>1.66409863282021E-05</v>
      </c>
      <c r="CMK40">
        <v>-10.32695195083375</v>
      </c>
      <c r="CML40">
        <v>-7.324038988158775</v>
      </c>
      <c r="CMM40">
        <v>6.788281236648796E-05</v>
      </c>
      <c r="CMN40">
        <v>-4.314332622000157</v>
      </c>
      <c r="CMO40">
        <v>-1.299540730308456</v>
      </c>
      <c r="CMP40">
        <v>0.001750400478551928</v>
      </c>
      <c r="CMQ40">
        <v>-3.089237936287783</v>
      </c>
      <c r="CMR40">
        <v>-0.09888091528483156</v>
      </c>
      <c r="CMS40">
        <v>0.0007438963515002458</v>
      </c>
      <c r="CMT40">
        <v>4.373403666703902</v>
      </c>
      <c r="CMU40">
        <v>7.370916003770102</v>
      </c>
      <c r="CMV40">
        <v>4.950773497764524E-05</v>
      </c>
      <c r="CMZ40">
        <v>-2.34900240383325</v>
      </c>
      <c r="CNA40">
        <v>0.6523354429737835</v>
      </c>
      <c r="CNB40">
        <v>1.431867263272318E-05</v>
      </c>
      <c r="CNC40">
        <v>3.061038703370071</v>
      </c>
      <c r="CND40">
        <v>6.028510454062536</v>
      </c>
      <c r="CNE40">
        <v>0.008464696024105531</v>
      </c>
      <c r="CNF40">
        <v>-1.600309832094618</v>
      </c>
      <c r="CNG40">
        <v>1.425576108404132</v>
      </c>
      <c r="CNH40">
        <v>0.005360655324038848</v>
      </c>
      <c r="CNO40">
        <v>-8.991460529231222</v>
      </c>
      <c r="CNP40">
        <v>-5.990137219483345</v>
      </c>
      <c r="CNQ40">
        <v>1.400918951061689E-05</v>
      </c>
      <c r="CNR40">
        <v>-1.219879637021663</v>
      </c>
      <c r="CNS40">
        <v>1.77672586253866</v>
      </c>
      <c r="CNT40">
        <v>9.218106587975901E-05</v>
      </c>
      <c r="CNU40">
        <v>-8.438074501109035</v>
      </c>
      <c r="CNV40">
        <v>-5.432501677329588</v>
      </c>
      <c r="CNW40">
        <v>0.0002484509190141804</v>
      </c>
      <c r="CNX40">
        <v>-3.543754916176665</v>
      </c>
      <c r="CNY40">
        <v>-0.5429559849904506</v>
      </c>
      <c r="CNZ40">
        <v>5.106328322453716E-06</v>
      </c>
      <c r="COD40">
        <v>1.538619727206317</v>
      </c>
      <c r="COE40">
        <v>4.534786235550473</v>
      </c>
      <c r="COF40">
        <v>0.000117565266203419</v>
      </c>
      <c r="COJ40">
        <v>-5.013526000924637</v>
      </c>
      <c r="COK40">
        <v>-1.934180419053718</v>
      </c>
      <c r="COL40">
        <v>0.05036577089947825</v>
      </c>
      <c r="COP40">
        <v>-5.888148962631046</v>
      </c>
      <c r="COQ40">
        <v>-2.890472302842524</v>
      </c>
      <c r="COR40">
        <v>4.318327790615512E-05</v>
      </c>
      <c r="COS40">
        <v>2.670154136056276</v>
      </c>
      <c r="COT40">
        <v>5.673178862294806</v>
      </c>
      <c r="COU40">
        <v>7.319175054442043E-05</v>
      </c>
      <c r="COV40">
        <v>3.497975883651963</v>
      </c>
      <c r="COW40">
        <v>6.49411234783056</v>
      </c>
      <c r="COX40">
        <v>0.0001194152723460979</v>
      </c>
      <c r="COY40">
        <v>-3.23532249517294</v>
      </c>
      <c r="COZ40">
        <v>-0.2171465024247632</v>
      </c>
      <c r="CPA40">
        <v>0.002642933699054213</v>
      </c>
      <c r="CPB40">
        <v>1.795965183066172</v>
      </c>
      <c r="CPC40">
        <v>4.805779368253272</v>
      </c>
      <c r="CPD40">
        <v>0.0007705458470935236</v>
      </c>
      <c r="CPE40">
        <v>-3.622321040650144</v>
      </c>
      <c r="CPF40">
        <v>-0.6190700837208791</v>
      </c>
      <c r="CPG40">
        <v>8.454976764744984E-05</v>
      </c>
      <c r="CPH40">
        <v>-19.8435406896325</v>
      </c>
      <c r="CPI40">
        <v>-16.80703489591467</v>
      </c>
      <c r="CPJ40">
        <v>0.01066138379975169</v>
      </c>
      <c r="CPN40">
        <v>4.19297011614959</v>
      </c>
      <c r="CPO40">
        <v>7.183912044633996</v>
      </c>
      <c r="CPP40">
        <v>0.0006563892766529089</v>
      </c>
      <c r="CPT40">
        <v>-3.02317111090249</v>
      </c>
      <c r="CPU40">
        <v>-0.02434964296030384</v>
      </c>
      <c r="CPV40">
        <v>1.111150249036528E-05</v>
      </c>
      <c r="CPZ40">
        <v>-1.078192880045438</v>
      </c>
      <c r="CQA40">
        <v>1.925389745721039</v>
      </c>
      <c r="CQB40">
        <v>0.0001026816590610024</v>
      </c>
      <c r="CQC40">
        <v>1.615476106016082</v>
      </c>
      <c r="CQD40">
        <v>4.622205388975344</v>
      </c>
      <c r="CQE40">
        <v>0.0003622659931664405</v>
      </c>
      <c r="CQF40">
        <v>1.43268595447015</v>
      </c>
      <c r="CQG40">
        <v>4.44147677234114</v>
      </c>
      <c r="CQH40">
        <v>0.0006182278307273228</v>
      </c>
      <c r="CQI40">
        <v>7.322979296099182</v>
      </c>
      <c r="CQJ40">
        <v>10.31667807191617</v>
      </c>
      <c r="CQK40">
        <v>0.0003176434096367184</v>
      </c>
      <c r="CQU40">
        <v>-3.889378962358881</v>
      </c>
      <c r="CQV40">
        <v>-0.8804467197881589</v>
      </c>
      <c r="CQW40">
        <v>0.0006382796587377952</v>
      </c>
      <c r="CQX40">
        <v>-4.68386969465803</v>
      </c>
      <c r="CQY40">
        <v>-1.688787229461103</v>
      </c>
      <c r="CQZ40">
        <v>0.000193457188315456</v>
      </c>
      <c r="CRD40">
        <v>4.037176953508041</v>
      </c>
      <c r="CRE40">
        <v>7.017125643285664</v>
      </c>
      <c r="CRF40">
        <v>0.003216440333072055</v>
      </c>
      <c r="CRG40">
        <v>4.660934423911748</v>
      </c>
      <c r="CRH40">
        <v>7.662376791463181</v>
      </c>
      <c r="CRI40">
        <v>1.664339322743023E-05</v>
      </c>
      <c r="CRP40">
        <v>-2.516235179864046</v>
      </c>
      <c r="CRQ40">
        <v>0.4792635762708297</v>
      </c>
      <c r="CRR40">
        <v>0.0001620895706665287</v>
      </c>
      <c r="CRS40">
        <v>-1.555850858049989</v>
      </c>
      <c r="CRT40">
        <v>1.440596581443584</v>
      </c>
      <c r="CRU40">
        <v>0.0001009654892146017</v>
      </c>
      <c r="CRV40">
        <v>4.575678215239887</v>
      </c>
      <c r="CRW40">
        <v>7.57705350939142</v>
      </c>
      <c r="CRX40">
        <v>1.513147202592289E-05</v>
      </c>
      <c r="CRY40">
        <v>-4.432914930884985</v>
      </c>
      <c r="CRZ40">
        <v>-1.435703349228441</v>
      </c>
      <c r="CSA40">
        <v>6.22022148649802E-05</v>
      </c>
      <c r="CSB40">
        <v>-9.182057590049784</v>
      </c>
      <c r="CSC40">
        <v>-6.186173904937966</v>
      </c>
      <c r="CSD40">
        <v>0.0001355523860694077</v>
      </c>
      <c r="CSE40">
        <v>-4.369933446703257</v>
      </c>
      <c r="CSF40">
        <v>-1.341480846121763</v>
      </c>
      <c r="CSG40">
        <v>0.00647640383880047</v>
      </c>
      <c r="CSH40">
        <v>2.296784184928857</v>
      </c>
      <c r="CSI40">
        <v>5.301959554117678</v>
      </c>
      <c r="CSJ40">
        <v>0.0002142755699248002</v>
      </c>
      <c r="CSK40">
        <v>4.926865320916833</v>
      </c>
      <c r="CSL40">
        <v>7.949505882398483</v>
      </c>
      <c r="CSM40">
        <v>0.004100760193635171</v>
      </c>
      <c r="CSN40">
        <v>-3.96073970483048</v>
      </c>
      <c r="CSO40">
        <v>-0.9655611215948376</v>
      </c>
      <c r="CSP40">
        <v>0.000185968476924981</v>
      </c>
      <c r="CST40">
        <v>-4.293719044839506</v>
      </c>
      <c r="CSU40">
        <v>-1.291271528904283</v>
      </c>
      <c r="CSV40">
        <v>4.792267402534975E-05</v>
      </c>
      <c r="CSZ40">
        <v>3.448711418208781</v>
      </c>
      <c r="CTA40">
        <v>6.447075599445058</v>
      </c>
      <c r="CTB40">
        <v>2.140722422199427E-05</v>
      </c>
      <c r="CTC40">
        <v>12.8300035739473</v>
      </c>
      <c r="CTD40">
        <v>15.82601049071957</v>
      </c>
      <c r="CTE40">
        <v>0.0001275577093088531</v>
      </c>
      <c r="CTF40">
        <v>-10.27697176267636</v>
      </c>
      <c r="CTG40">
        <v>-7.27555439732335</v>
      </c>
      <c r="CTH40">
        <v>1.607139635140758E-05</v>
      </c>
      <c r="CTI40">
        <v>8.495211352212896</v>
      </c>
      <c r="CTJ40">
        <v>11.48604468869035</v>
      </c>
      <c r="CTK40">
        <v>0.0006722217610848353</v>
      </c>
      <c r="CTL40">
        <v>0.07650951859286975</v>
      </c>
      <c r="CTM40">
        <v>3.0751072298265</v>
      </c>
      <c r="CTN40">
        <v>1.573131027430114E-05</v>
      </c>
      <c r="CTO40">
        <v>-7.721288322873059</v>
      </c>
      <c r="CTP40">
        <v>-4.71815306802145</v>
      </c>
      <c r="CTQ40">
        <v>7.863858387632633E-05</v>
      </c>
      <c r="CTR40">
        <v>6.406220255719227</v>
      </c>
      <c r="CTS40">
        <v>9.410782799685702</v>
      </c>
      <c r="CTT40">
        <v>0.0001665344595681019</v>
      </c>
      <c r="CTU40">
        <v>0.8118425798581812</v>
      </c>
      <c r="CTV40">
        <v>3.817657071346559</v>
      </c>
      <c r="CTW40">
        <v>0.0002704664901472774</v>
      </c>
      <c r="CTX40">
        <v>5.982394121650092</v>
      </c>
      <c r="CTY40">
        <v>8.989301559693542</v>
      </c>
      <c r="CTZ40">
        <v>0.0003817016025928469</v>
      </c>
      <c r="CUA40">
        <v>-1.70553092510206</v>
      </c>
      <c r="CUB40">
        <v>1.286466764202608</v>
      </c>
      <c r="CUC40">
        <v>0.0005122958117169957</v>
      </c>
      <c r="CUD40">
        <v>-2.967474592716081</v>
      </c>
      <c r="CUE40">
        <v>0.03085100783217132</v>
      </c>
      <c r="CUF40">
        <v>2.242890819209028E-05</v>
      </c>
      <c r="CUG40">
        <v>-8.201110129051029</v>
      </c>
      <c r="CUH40">
        <v>-5.202714236690692</v>
      </c>
      <c r="CUI40">
        <v>2.058529055699903E-05</v>
      </c>
      <c r="CUJ40">
        <v>3.99037086734432</v>
      </c>
      <c r="CUK40">
        <v>6.987116379888609</v>
      </c>
      <c r="CUL40">
        <v>8.473350879506504E-05</v>
      </c>
      <c r="CUM40">
        <v>-8.903158864388626</v>
      </c>
      <c r="CUN40">
        <v>-5.910926938308308</v>
      </c>
      <c r="CUO40">
        <v>0.0004827437793731956</v>
      </c>
      <c r="CUS40">
        <v>-3.676033702616968</v>
      </c>
      <c r="CUT40">
        <v>-0.680416287958177</v>
      </c>
      <c r="CUU40">
        <v>0.000153656434183805</v>
      </c>
      <c r="CUV40">
        <v>-3.816061954369349</v>
      </c>
      <c r="CUW40">
        <v>-0.8141819271291327</v>
      </c>
      <c r="CUX40">
        <v>2.827601939165249E-05</v>
      </c>
      <c r="CVH40">
        <v>-8.428445240153746</v>
      </c>
      <c r="CVI40">
        <v>-5.412534634934209</v>
      </c>
      <c r="CVJ40">
        <v>0.002025178867615557</v>
      </c>
      <c r="CVK40">
        <v>2.727263861657432</v>
      </c>
      <c r="CVL40">
        <v>5.748168833741727</v>
      </c>
      <c r="CVM40">
        <v>0.003496142862761257</v>
      </c>
      <c r="CVQ40">
        <v>-2.86198806790782</v>
      </c>
      <c r="CVR40">
        <v>0.2324634587109332</v>
      </c>
      <c r="CVS40">
        <v>0.07136872704490456</v>
      </c>
      <c r="CVW40">
        <v>-12.0442384125956</v>
      </c>
      <c r="CVX40">
        <v>-9.054038666491884</v>
      </c>
      <c r="CVY40">
        <v>0.0007683598114535644</v>
      </c>
      <c r="CWC40">
        <v>-6.545981457286866</v>
      </c>
      <c r="CWD40">
        <v>-3.523796779101693</v>
      </c>
      <c r="CWE40">
        <v>0.003937279569437566</v>
      </c>
      <c r="CWI40">
        <v>-7.314534469361986</v>
      </c>
      <c r="CWJ40">
        <v>-4.315811640967383</v>
      </c>
      <c r="CWK40">
        <v>1.304933847706739E-05</v>
      </c>
      <c r="CWL40">
        <v>-9.930932871090327</v>
      </c>
      <c r="CWM40">
        <v>-6.92561617394675</v>
      </c>
      <c r="CWN40">
        <v>0.0002261381481321745</v>
      </c>
      <c r="CWU40">
        <v>0.4065933899809659</v>
      </c>
      <c r="CWV40">
        <v>3.405205317424588</v>
      </c>
      <c r="CWW40">
        <v>1.541396337416213E-05</v>
      </c>
      <c r="CWX40">
        <v>-5.231098605420859</v>
      </c>
      <c r="CWY40">
        <v>-2.261417920668758</v>
      </c>
      <c r="CWZ40">
        <v>0.007354087016811573</v>
      </c>
      <c r="CXA40">
        <v>-1.818447522110003</v>
      </c>
      <c r="CXB40">
        <v>1.173179867289097</v>
      </c>
      <c r="CXC40">
        <v>0.0005608048661944392</v>
      </c>
      <c r="CXD40">
        <v>2.316078195368853</v>
      </c>
      <c r="CXE40">
        <v>5.311521962384664</v>
      </c>
      <c r="CXF40">
        <v>0.0001660740720496824</v>
      </c>
      <c r="CXP40">
        <v>-11.04847100999794</v>
      </c>
      <c r="CXQ40">
        <v>-8.047198079738642</v>
      </c>
      <c r="CXR40">
        <v>1.296281156035012E-05</v>
      </c>
      <c r="CXY40">
        <v>-4.695774424440541</v>
      </c>
      <c r="CXZ40">
        <v>-1.697485204999261</v>
      </c>
      <c r="CYA40">
        <v>2.341416096072972E-05</v>
      </c>
      <c r="CYB40">
        <v>-2.495599596515289</v>
      </c>
      <c r="CYC40">
        <v>0.4998083782857261</v>
      </c>
      <c r="CYD40">
        <v>0.0001686935634248932</v>
      </c>
      <c r="CYH40">
        <v>3.736660466337965</v>
      </c>
      <c r="CYI40">
        <v>6.739110419222916</v>
      </c>
      <c r="CYJ40">
        <v>4.801815310785005E-05</v>
      </c>
      <c r="CYK40">
        <v>4.080511263945144</v>
      </c>
      <c r="CYL40">
        <v>7.08714202178092</v>
      </c>
      <c r="CYM40">
        <v>0.00035173559581362</v>
      </c>
      <c r="CYQ40">
        <v>3.890251005215568</v>
      </c>
      <c r="CYR40">
        <v>6.887300148084041</v>
      </c>
      <c r="CYS40">
        <v>6.966046248548506E-05</v>
      </c>
      <c r="CYT40">
        <v>-13.09573545534372</v>
      </c>
      <c r="CYU40">
        <v>-10.10417546052206</v>
      </c>
      <c r="CYV40">
        <v>0.0005698694992820163</v>
      </c>
      <c r="CYW40">
        <v>-3.584256326395028</v>
      </c>
      <c r="CYX40">
        <v>-0.5868134834176773</v>
      </c>
      <c r="CYY40">
        <v>5.231241630786585E-05</v>
      </c>
      <c r="CYZ40">
        <v>2.078993005587781</v>
      </c>
      <c r="CZA40">
        <v>5.072293990470229</v>
      </c>
      <c r="CZB40">
        <v>0.0003590144283615098</v>
      </c>
      <c r="CZF40">
        <v>-10.41463628883385</v>
      </c>
      <c r="CZG40">
        <v>-7.422393032883019</v>
      </c>
      <c r="CZH40">
        <v>0.0004813366259547198</v>
      </c>
      <c r="CZI40">
        <v>-6.824535915910152</v>
      </c>
      <c r="CZJ40">
        <v>-3.811074645530975</v>
      </c>
      <c r="CZK40">
        <v>0.001449646401770511</v>
      </c>
      <c r="CZR40">
        <v>-1.779620622627364</v>
      </c>
      <c r="CZS40">
        <v>1.237200643683315</v>
      </c>
      <c r="CZT40">
        <v>0.002263640002358166</v>
      </c>
      <c r="CZX40">
        <v>-1.153629191435006</v>
      </c>
      <c r="CZY40">
        <v>1.849962409783758</v>
      </c>
      <c r="CZZ40">
        <v>0.000103196794517004</v>
      </c>
      <c r="DAA40">
        <v>-2.275947255082396</v>
      </c>
      <c r="DAB40">
        <v>0.7307787831024</v>
      </c>
      <c r="DAC40">
        <v>0.000361916717306695</v>
      </c>
      <c r="DAD40">
        <v>-0.02629008382425224</v>
      </c>
      <c r="DAE40">
        <v>2.959662489683723</v>
      </c>
      <c r="DAF40">
        <v>0.001578641528390755</v>
      </c>
      <c r="DAG40">
        <v>-1.688861789610718</v>
      </c>
      <c r="DAH40">
        <v>1.308153292169513</v>
      </c>
      <c r="DAI40">
        <v>7.127789422966012E-05</v>
      </c>
      <c r="DAJ40">
        <v>-6.495731611885921</v>
      </c>
      <c r="DAK40">
        <v>-3.501544482961454</v>
      </c>
      <c r="DAL40">
        <v>0.0002703157611261629</v>
      </c>
      <c r="DAM40">
        <v>3.542676976129266</v>
      </c>
      <c r="DAN40">
        <v>6.537483639238648</v>
      </c>
      <c r="DAO40">
        <v>0.0002157659844756551</v>
      </c>
      <c r="DAS40">
        <v>-6.008213014169624</v>
      </c>
      <c r="DAT40">
        <v>-3.011931383429799</v>
      </c>
      <c r="DAU40">
        <v>0.0001106101596400881</v>
      </c>
      <c r="DAV40">
        <v>-6.256916891510238</v>
      </c>
      <c r="DAW40">
        <v>-3.246845301997026</v>
      </c>
      <c r="DAX40">
        <v>0.0008114953225811297</v>
      </c>
      <c r="DAY40">
        <v>0.2985109256490857</v>
      </c>
      <c r="DAZ40">
        <v>3.294505134888475</v>
      </c>
      <c r="DBA40">
        <v>0.0001283708769423449</v>
      </c>
      <c r="DBB40">
        <v>-4.953626907559511</v>
      </c>
      <c r="DBC40">
        <v>-1.954933537747456</v>
      </c>
      <c r="DBD40">
        <v>1.365825958440211E-05</v>
      </c>
      <c r="DBE40">
        <v>6.285898170822934</v>
      </c>
      <c r="DBF40">
        <v>9.293462770397468</v>
      </c>
      <c r="DBG40">
        <v>0.0004577853337843646</v>
      </c>
      <c r="DBH40">
        <v>-12.50938790651943</v>
      </c>
      <c r="DBI40">
        <v>-9.51298558315786</v>
      </c>
      <c r="DBJ40">
        <v>0.0001035462175578331</v>
      </c>
      <c r="DBK40">
        <v>-0.5106829370132034</v>
      </c>
      <c r="DBL40">
        <v>2.479446691918417</v>
      </c>
      <c r="DBM40">
        <v>0.000779393800219939</v>
      </c>
      <c r="DBN40">
        <v>-6.743988345240712</v>
      </c>
      <c r="DBO40">
        <v>-3.715111559491836</v>
      </c>
      <c r="DBP40">
        <v>0.00667095004149215</v>
      </c>
      <c r="DBQ40">
        <v>4.951802858889762</v>
      </c>
      <c r="DBR40">
        <v>7.967288764668456</v>
      </c>
      <c r="DBS40">
        <v>0.001918506222292876</v>
      </c>
      <c r="DBT40">
        <v>18.11613368781468</v>
      </c>
      <c r="DBU40">
        <v>21.10984546366917</v>
      </c>
      <c r="DBV40">
        <v>0.0003163341032331095</v>
      </c>
      <c r="DBW40">
        <v>3.629184920962136</v>
      </c>
      <c r="DBX40">
        <v>6.616925326756185</v>
      </c>
      <c r="DBY40">
        <v>0.001202381200756681</v>
      </c>
      <c r="DBZ40">
        <v>-3.000254328530896</v>
      </c>
      <c r="DCA40">
        <v>0.001053745584264264</v>
      </c>
      <c r="DCB40">
        <v>1.368846312601495E-05</v>
      </c>
      <c r="DCC40">
        <v>1.581970795237309</v>
      </c>
      <c r="DCD40">
        <v>4.580389558790844</v>
      </c>
      <c r="DCE40">
        <v>2.000246959704296E-05</v>
      </c>
      <c r="DCF40">
        <v>-2.904976362598283</v>
      </c>
      <c r="DCG40">
        <v>0.0989114529979962</v>
      </c>
      <c r="DCH40">
        <v>0.0001209208808853991</v>
      </c>
      <c r="DCR40">
        <v>-6.023412810625664</v>
      </c>
      <c r="DCS40">
        <v>-3.02109847091481</v>
      </c>
      <c r="DCT40">
        <v>4.28493463778795E-05</v>
      </c>
      <c r="DCU40">
        <v>1.438997870058065</v>
      </c>
      <c r="DCV40">
        <v>4.441390438072792</v>
      </c>
      <c r="DCW40">
        <v>4.579505364073137E-05</v>
      </c>
      <c r="DCX40">
        <v>1.718912770990219</v>
      </c>
      <c r="DCY40">
        <v>4.717354945550016</v>
      </c>
      <c r="DCZ40">
        <v>1.941456081714654E-05</v>
      </c>
      <c r="DDG40">
        <v>-4.941401726500667</v>
      </c>
      <c r="DDH40">
        <v>-1.944605123811388</v>
      </c>
      <c r="DDI40">
        <v>8.209403464271333E-05</v>
      </c>
      <c r="DDJ40">
        <v>-4.745267763192413</v>
      </c>
      <c r="DDK40">
        <v>-1.755560889308508</v>
      </c>
      <c r="DDL40">
        <v>0.0008475875619347335</v>
      </c>
      <c r="DDM40">
        <v>-11.20553806628437</v>
      </c>
      <c r="DDN40">
        <v>-8.207646638349138</v>
      </c>
      <c r="DDO40">
        <v>3.556860921870221E-05</v>
      </c>
      <c r="DDP40">
        <v>7.736554371897623</v>
      </c>
      <c r="DDQ40">
        <v>10.72571622386468</v>
      </c>
      <c r="DDR40">
        <v>0.0009397236222718756</v>
      </c>
      <c r="DDS40">
        <v>-8.388978391899004</v>
      </c>
      <c r="DDT40">
        <v>-5.399264182141253</v>
      </c>
      <c r="DDU40">
        <v>0.0008463798472603696</v>
      </c>
      <c r="DDV40">
        <v>0.9735173936538082</v>
      </c>
      <c r="DDW40">
        <v>3.964752654555618</v>
      </c>
      <c r="DDX40">
        <v>0.0006145652116747205</v>
      </c>
      <c r="DDY40">
        <v>0.3958654599885301</v>
      </c>
      <c r="DDZ40">
        <v>3.35427995427667</v>
      </c>
      <c r="DEA40">
        <v>0.01383483428248908</v>
      </c>
      <c r="DEB40">
        <v>-4.549069654107583</v>
      </c>
      <c r="DEC40">
        <v>-1.541899602480312</v>
      </c>
      <c r="DED40">
        <v>0.0004112771227019312</v>
      </c>
      <c r="DEE40">
        <v>0.8462693745659471</v>
      </c>
      <c r="DEF40">
        <v>3.887529701120961</v>
      </c>
      <c r="DEG40">
        <v>0.01361931637941085</v>
      </c>
      <c r="DEH40">
        <v>5.715932231271561</v>
      </c>
      <c r="DEI40">
        <v>8.707871940492105</v>
      </c>
      <c r="DEJ40">
        <v>0.0005197462995950705</v>
      </c>
      <c r="DEK40">
        <v>-6.776906814055247</v>
      </c>
      <c r="DEL40">
        <v>-3.764418559098352</v>
      </c>
      <c r="DEM40">
        <v>0.001247652094947297</v>
      </c>
      <c r="DEN40">
        <v>-2.414118996827274</v>
      </c>
      <c r="DEO40">
        <v>0.5880785719985542</v>
      </c>
      <c r="DEP40">
        <v>3.863446995402406E-05</v>
      </c>
      <c r="DEQ40">
        <v>0.9214321882596819</v>
      </c>
      <c r="DER40">
        <v>3.908187350355547</v>
      </c>
      <c r="DES40">
        <v>0.001403405848854537</v>
      </c>
      <c r="DET40">
        <v>-3.309347540643349</v>
      </c>
      <c r="DEU40">
        <v>-0.3059278604436646</v>
      </c>
      <c r="DEV40">
        <v>9.355370134489704E-05</v>
      </c>
      <c r="DFC40">
        <v>-4.562751284871384</v>
      </c>
      <c r="DFD40">
        <v>-1.571380427283448</v>
      </c>
      <c r="DFE40">
        <v>0.0005956967901415035</v>
      </c>
      <c r="DFF40">
        <v>2.582868385846742</v>
      </c>
      <c r="DFG40">
        <v>5.584456415235335</v>
      </c>
      <c r="DFH40">
        <v>2.017469871228705E-05</v>
      </c>
      <c r="DFI40">
        <v>-3.722776520288187</v>
      </c>
      <c r="DFJ40">
        <v>-0.7240689770826566</v>
      </c>
      <c r="DFK40">
        <v>1.336355652455701E-05</v>
      </c>
      <c r="DFO40">
        <v>-3.319608138616061</v>
      </c>
      <c r="DFP40">
        <v>-0.3128674612571445</v>
      </c>
      <c r="DFQ40">
        <v>0.0003634938500560501</v>
      </c>
      <c r="DFR40">
        <v>3.104820274542732</v>
      </c>
      <c r="DFS40">
        <v>6.106187826817097</v>
      </c>
      <c r="DFT40">
        <v>1.496159378496762E-05</v>
      </c>
      <c r="DFU40">
        <v>-1.45666770347226</v>
      </c>
      <c r="DFV40">
        <v>1.534630610048654</v>
      </c>
      <c r="DFW40">
        <v>0.0006057547806425083</v>
      </c>
      <c r="DFX40">
        <v>-4.084081985916589</v>
      </c>
      <c r="DFY40">
        <v>-1.079827761219245</v>
      </c>
      <c r="DFZ40">
        <v>0.0001447874222038909</v>
      </c>
      <c r="DGA40">
        <v>-1.345894052582025</v>
      </c>
      <c r="DGB40">
        <v>1.657267001395507</v>
      </c>
      <c r="DGC40">
        <v>7.993809799095422E-05</v>
      </c>
      <c r="DGD40">
        <v>0.02481122456379048</v>
      </c>
      <c r="DGE40">
        <v>3.024539611112064</v>
      </c>
      <c r="DGF40">
        <v>5.901909372700001E-07</v>
      </c>
      <c r="DGG40">
        <v>-0.855174816560897</v>
      </c>
      <c r="DGH40">
        <v>2.153728931874412</v>
      </c>
      <c r="DGI40">
        <v>0.0006342138895940686</v>
      </c>
      <c r="DGJ40">
        <v>-1.276738386986912</v>
      </c>
      <c r="DGK40">
        <v>1.721085732431729</v>
      </c>
      <c r="DGL40">
        <v>3.787565043468847E-05</v>
      </c>
      <c r="DGP40">
        <v>-3.659580237503945</v>
      </c>
      <c r="DGQ40">
        <v>-0.6458280508241283</v>
      </c>
      <c r="DGR40">
        <v>0.001512981107812224</v>
      </c>
      <c r="DGS40">
        <v>-0.7872782175461688</v>
      </c>
      <c r="DGT40">
        <v>2.226982288001836</v>
      </c>
      <c r="DGU40">
        <v>0.001626896147877339</v>
      </c>
      <c r="DGV40">
        <v>4.205970755654556</v>
      </c>
      <c r="DGW40">
        <v>7.240757919298495</v>
      </c>
      <c r="DGX40">
        <v>0.009681174035121018</v>
      </c>
      <c r="DGY40">
        <v>3.287470215710504</v>
      </c>
      <c r="DGZ40">
        <v>6.295069347947877</v>
      </c>
      <c r="DHA40">
        <v>0.0004619744860887021</v>
      </c>
      <c r="DHB40">
        <v>-1.842535422579903</v>
      </c>
      <c r="DHC40">
        <v>1.155963473987425</v>
      </c>
      <c r="DHD40">
        <v>1.802649212462561E-05</v>
      </c>
      <c r="DHK40">
        <v>-10.99381469421073</v>
      </c>
      <c r="DHL40">
        <v>-7.978747096359935</v>
      </c>
      <c r="DHM40">
        <v>0.001816260039946854</v>
      </c>
      <c r="DHN40">
        <v>-5.458316840365212</v>
      </c>
      <c r="DHO40">
        <v>-2.45022405887024</v>
      </c>
      <c r="DHP40">
        <v>0.0005239448986028685</v>
      </c>
      <c r="DHT40">
        <v>-5.571469635475124</v>
      </c>
      <c r="DHU40">
        <v>-2.575526231465808</v>
      </c>
      <c r="DHV40">
        <v>0.0001316477682531097</v>
      </c>
      <c r="DHZ40">
        <v>-0.6497055413678892</v>
      </c>
      <c r="DIA40">
        <v>2.360637323166468</v>
      </c>
      <c r="DIB40">
        <v>0.0008557987742085631</v>
      </c>
      <c r="DIC40">
        <v>-10.62060802029066</v>
      </c>
      <c r="DID40">
        <v>-7.62191044679264</v>
      </c>
      <c r="DIE40">
        <v>1.357051834454094E-05</v>
      </c>
      <c r="DIF40">
        <v>-7.534210090674124</v>
      </c>
      <c r="DIG40">
        <v>-4.537783474473268</v>
      </c>
      <c r="DIH40">
        <v>0.0001021525742078697</v>
      </c>
      <c r="DII40">
        <v>-6.195960400629573</v>
      </c>
      <c r="DIJ40">
        <v>-3.192271825768518</v>
      </c>
      <c r="DIK40">
        <v>0.0001088446760448622</v>
      </c>
      <c r="DIL40">
        <v>3.27384646913886</v>
      </c>
      <c r="DIM40">
        <v>6.255235510076732</v>
      </c>
      <c r="DIN40">
        <v>0.002770942377697686</v>
      </c>
      <c r="DIO40">
        <v>-15.49286380430745</v>
      </c>
      <c r="DIP40">
        <v>-12.48381995228522</v>
      </c>
      <c r="DIQ40">
        <v>0.0006543300751997907</v>
      </c>
      <c r="DIR40">
        <v>-3.312917115887093</v>
      </c>
      <c r="DIS40">
        <v>-0.3115015625508705</v>
      </c>
      <c r="DIT40">
        <v>1.603032998152161E-05</v>
      </c>
      <c r="DIU40">
        <v>-8.088531487828451</v>
      </c>
      <c r="DIV40">
        <v>-5.086431517081834</v>
      </c>
      <c r="DIW40">
        <v>3.527901709316786E-05</v>
      </c>
      <c r="DIX40">
        <v>2.290317415274946</v>
      </c>
      <c r="DIY40">
        <v>5.29511521833318</v>
      </c>
      <c r="DIZ40">
        <v>0.0001841513134848018</v>
      </c>
      <c r="DJA40">
        <v>7.303261456635994</v>
      </c>
      <c r="DJB40">
        <v>10.29397871613237</v>
      </c>
      <c r="DJC40">
        <v>0.000689354170061696</v>
      </c>
      <c r="DJD40">
        <v>0.4754023094457418</v>
      </c>
      <c r="DJE40">
        <v>3.48141106938409</v>
      </c>
      <c r="DJF40">
        <v>0.0002888415679735495</v>
      </c>
      <c r="DJG40">
        <v>7.595491376678028</v>
      </c>
      <c r="DJH40">
        <v>10.59192904557716</v>
      </c>
      <c r="DJI40">
        <v>0.0001015216229779007</v>
      </c>
      <c r="DJM40">
        <v>6.948531939619216</v>
      </c>
      <c r="DJN40">
        <v>9.961442734502226</v>
      </c>
      <c r="DJO40">
        <v>0.001333508996089223</v>
      </c>
      <c r="DJP40">
        <v>3.74881414724845</v>
      </c>
      <c r="DJQ40">
        <v>6.736636168656881</v>
      </c>
      <c r="DJR40">
        <v>0.001186425300613615</v>
      </c>
      <c r="DJS40">
        <v>-7.08649658930702</v>
      </c>
      <c r="DJT40">
        <v>-4.143826079054623</v>
      </c>
      <c r="DJU40">
        <v>0.02629336315776464</v>
      </c>
      <c r="DKE40">
        <v>1.446038122608968</v>
      </c>
      <c r="DKF40">
        <v>4.442975740221383</v>
      </c>
      <c r="DKG40">
        <v>7.50254871023724E-05</v>
      </c>
      <c r="DKH40">
        <v>2.705514424933531</v>
      </c>
      <c r="DKI40">
        <v>5.699060515936096</v>
      </c>
      <c r="DKJ40">
        <v>0.0003332235307774402</v>
      </c>
    </row>
    <row r="41" spans="1:3000">
      <c r="A41">
        <v>-8.026917525499028</v>
      </c>
      <c r="B41">
        <v>-5.01171000152488</v>
      </c>
      <c r="C41">
        <v>0.001850150283394461</v>
      </c>
      <c r="J41">
        <v>-4.130017707918499</v>
      </c>
      <c r="K41">
        <v>-1.131852563783951</v>
      </c>
      <c r="L41">
        <v>2.693356837585455E-05</v>
      </c>
      <c r="M41">
        <v>4.80161611883524</v>
      </c>
      <c r="N41">
        <v>7.799918292259038</v>
      </c>
      <c r="O41">
        <v>2.306092066284404E-05</v>
      </c>
      <c r="P41">
        <v>-1.758358793017459</v>
      </c>
      <c r="Q41">
        <v>1.242940251718938</v>
      </c>
      <c r="R41">
        <v>1.350013781728078E-05</v>
      </c>
      <c r="S41">
        <v>-8.290059595473416</v>
      </c>
      <c r="T41">
        <v>-5.291799719671959</v>
      </c>
      <c r="U41">
        <v>2.42242578108354E-05</v>
      </c>
      <c r="V41">
        <v>3.780522554985657</v>
      </c>
      <c r="W41">
        <v>6.773913430189006</v>
      </c>
      <c r="X41">
        <v>0.0003494442446215971</v>
      </c>
      <c r="AB41">
        <v>1.779992794035973</v>
      </c>
      <c r="AC41">
        <v>4.781530532931282</v>
      </c>
      <c r="AD41">
        <v>1.891712728117608E-05</v>
      </c>
      <c r="AE41">
        <v>-5.268775811816436</v>
      </c>
      <c r="AF41">
        <v>-2.274452285920288</v>
      </c>
      <c r="AG41">
        <v>0.0002577788660136565</v>
      </c>
      <c r="AQ41">
        <v>-3.133825635103044</v>
      </c>
      <c r="AR41">
        <v>-0.1272509107016684</v>
      </c>
      <c r="AS41">
        <v>0.0003458160076323299</v>
      </c>
      <c r="AW41">
        <v>2.995877405477315</v>
      </c>
      <c r="AX41">
        <v>5.981557129299077</v>
      </c>
      <c r="AY41">
        <v>0.001640562478568226</v>
      </c>
      <c r="AZ41">
        <v>9.606989062653589</v>
      </c>
      <c r="BA41">
        <v>12.59591040575784</v>
      </c>
      <c r="BB41">
        <v>0.0009818931089093123</v>
      </c>
      <c r="BC41">
        <v>-6.790397601819944</v>
      </c>
      <c r="BD41">
        <v>-3.786509741440915</v>
      </c>
      <c r="BE41">
        <v>0.0001209236666145948</v>
      </c>
      <c r="BI41">
        <v>2.519867059337038</v>
      </c>
      <c r="BJ41">
        <v>5.517825923941667</v>
      </c>
      <c r="BK41">
        <v>3.332986961789378E-05</v>
      </c>
      <c r="BR41">
        <v>-1.257138376900208</v>
      </c>
      <c r="BS41">
        <v>1.751939125948752</v>
      </c>
      <c r="BT41">
        <v>0.0006592084637830517</v>
      </c>
      <c r="BU41">
        <v>-3.354765736604946</v>
      </c>
      <c r="BV41">
        <v>-0.3528008702003156</v>
      </c>
      <c r="BW41">
        <v>3.088559990435963E-05</v>
      </c>
      <c r="BX41">
        <v>5.088137341268533</v>
      </c>
      <c r="BY41">
        <v>8.08984681240584</v>
      </c>
      <c r="BZ41">
        <v>2.337833255428293E-05</v>
      </c>
      <c r="CA41">
        <v>5.633025202645968</v>
      </c>
      <c r="CB41">
        <v>8.628242613458804</v>
      </c>
      <c r="CC41">
        <v>0.0001829852746654588</v>
      </c>
      <c r="CD41">
        <v>-1.584470532767513</v>
      </c>
      <c r="CE41">
        <v>1.402730720132796</v>
      </c>
      <c r="CF41">
        <v>0.001310463418574717</v>
      </c>
      <c r="CM41">
        <v>6.972002427009182</v>
      </c>
      <c r="CN41">
        <v>9.967616668602879</v>
      </c>
      <c r="CO41">
        <v>0.0001538790143876094</v>
      </c>
      <c r="CP41">
        <v>-3.738114223923574</v>
      </c>
      <c r="CQ41">
        <v>-0.7277774100394558</v>
      </c>
      <c r="CR41">
        <v>0.0008547977701992309</v>
      </c>
      <c r="CS41">
        <v>-2.218825950657784</v>
      </c>
      <c r="CT41">
        <v>0.7782289119616371</v>
      </c>
      <c r="CU41">
        <v>6.939067352386461E-05</v>
      </c>
      <c r="CY41">
        <v>-5.352315626587827</v>
      </c>
      <c r="CZ41">
        <v>-2.340890362956562</v>
      </c>
      <c r="DA41">
        <v>0.001044293192351305</v>
      </c>
      <c r="DH41">
        <v>-0.6500488706037646</v>
      </c>
      <c r="DI41">
        <v>2.354614339360653</v>
      </c>
      <c r="DJ41">
        <v>0.0001739642173779241</v>
      </c>
      <c r="DK41">
        <v>4.761227943572339</v>
      </c>
      <c r="DL41">
        <v>7.752287948456196</v>
      </c>
      <c r="DM41">
        <v>0.000639388101413296</v>
      </c>
      <c r="DN41">
        <v>4.024453440435252</v>
      </c>
      <c r="DO41">
        <v>7.018825821454501</v>
      </c>
      <c r="DP41">
        <v>0.0002533607631400447</v>
      </c>
      <c r="DW41">
        <v>6.960280787254681</v>
      </c>
      <c r="DX41">
        <v>9.954065531858546</v>
      </c>
      <c r="DY41">
        <v>0.0003090351971134366</v>
      </c>
      <c r="DZ41">
        <v>-7.047507110860256</v>
      </c>
      <c r="EA41">
        <v>-4.093251850251309</v>
      </c>
      <c r="EB41">
        <v>0.01674064945564305</v>
      </c>
      <c r="EI41">
        <v>0.7532805739918242</v>
      </c>
      <c r="EJ41">
        <v>3.751391461777972</v>
      </c>
      <c r="EK41">
        <v>2.854995965219226E-05</v>
      </c>
      <c r="EL41">
        <v>-3.660240203822792</v>
      </c>
      <c r="EM41">
        <v>-0.6617495320642901</v>
      </c>
      <c r="EN41">
        <v>1.822457392465598E-05</v>
      </c>
      <c r="EO41">
        <v>-2.872216987532438</v>
      </c>
      <c r="EP41">
        <v>0.1310626905874461</v>
      </c>
      <c r="EQ41">
        <v>8.605030856040465E-05</v>
      </c>
      <c r="EX41">
        <v>-6.95101413119806</v>
      </c>
      <c r="EY41">
        <v>-3.948434996549284</v>
      </c>
      <c r="EZ41">
        <v>5.321548429213586E-05</v>
      </c>
      <c r="FA41">
        <v>21.76138704498947</v>
      </c>
      <c r="FB41">
        <v>24.76902057892848</v>
      </c>
      <c r="FC41">
        <v>0.0004661667231837749</v>
      </c>
      <c r="FD41">
        <v>3.226807452896735</v>
      </c>
      <c r="FE41">
        <v>6.239335114896368</v>
      </c>
      <c r="FF41">
        <v>0.001255538521416358</v>
      </c>
      <c r="FG41">
        <v>0.3897176982489023</v>
      </c>
      <c r="FH41">
        <v>3.384974975605684</v>
      </c>
      <c r="FI41">
        <v>0.0001799473445640059</v>
      </c>
      <c r="FJ41">
        <v>-2.621328817961153</v>
      </c>
      <c r="FK41">
        <v>0.3881226396042141</v>
      </c>
      <c r="FL41">
        <v>0.0007146404008794353</v>
      </c>
      <c r="FP41">
        <v>8.308879815617786</v>
      </c>
      <c r="FQ41">
        <v>11.3056403790506</v>
      </c>
      <c r="FR41">
        <v>8.39515941826985E-05</v>
      </c>
      <c r="FV41">
        <v>-4.257006613523127</v>
      </c>
      <c r="FW41">
        <v>-1.263108556605818</v>
      </c>
      <c r="FX41">
        <v>0.0002978696750752225</v>
      </c>
      <c r="FY41">
        <v>-9.327432826305539</v>
      </c>
      <c r="FZ41">
        <v>-6.373106920241257</v>
      </c>
      <c r="GA41">
        <v>0.01668898285479023</v>
      </c>
      <c r="GB41">
        <v>0.1931747914730646</v>
      </c>
      <c r="GC41">
        <v>3.204566557645641</v>
      </c>
      <c r="GD41">
        <v>0.001038178692245292</v>
      </c>
      <c r="GK41">
        <v>-2.849892040841135</v>
      </c>
      <c r="GL41">
        <v>0.1508936370260348</v>
      </c>
      <c r="GM41">
        <v>4.938317687680656E-06</v>
      </c>
      <c r="GN41">
        <v>-9.669996132813793</v>
      </c>
      <c r="GO41">
        <v>-6.667300765142705</v>
      </c>
      <c r="GP41">
        <v>5.812005505878613E-05</v>
      </c>
      <c r="GQ41">
        <v>-4.821892133595398</v>
      </c>
      <c r="GR41">
        <v>-1.790516619518866</v>
      </c>
      <c r="GS41">
        <v>0.007875383068533344</v>
      </c>
      <c r="GW41">
        <v>1.58584271405111</v>
      </c>
      <c r="GX41">
        <v>4.587995849209299</v>
      </c>
      <c r="GY41">
        <v>3.708792807541901E-05</v>
      </c>
      <c r="GZ41">
        <v>8.607410129617074</v>
      </c>
      <c r="HA41">
        <v>11.61003397572667</v>
      </c>
      <c r="HB41">
        <v>5.507654725475449E-05</v>
      </c>
      <c r="HF41">
        <v>3.509323764743579</v>
      </c>
      <c r="HG41">
        <v>6.511558412133676</v>
      </c>
      <c r="HH41">
        <v>3.994919166451247E-05</v>
      </c>
      <c r="HI41">
        <v>-2.364576335143998</v>
      </c>
      <c r="HJ41">
        <v>0.6348596934228402</v>
      </c>
      <c r="HK41">
        <v>2.544510219382426E-06</v>
      </c>
      <c r="HL41">
        <v>-1.194172107326319</v>
      </c>
      <c r="HM41">
        <v>1.801724124645504</v>
      </c>
      <c r="HN41">
        <v>0.0001347272962327472</v>
      </c>
      <c r="HO41">
        <v>2.524780705190268</v>
      </c>
      <c r="HP41">
        <v>5.53373965965926</v>
      </c>
      <c r="HQ41">
        <v>0.0006421029214198499</v>
      </c>
      <c r="HR41">
        <v>-9.032098118920358</v>
      </c>
      <c r="HS41">
        <v>-6.035448836301589</v>
      </c>
      <c r="HT41">
        <v>8.981845575111853E-05</v>
      </c>
      <c r="HU41">
        <v>2.370570090408504</v>
      </c>
      <c r="HV41">
        <v>5.368548650437964</v>
      </c>
      <c r="HW41">
        <v>3.268975643594697E-05</v>
      </c>
      <c r="IG41">
        <v>2.667430408739681</v>
      </c>
      <c r="IH41">
        <v>5.665444850583828</v>
      </c>
      <c r="II41">
        <v>3.153952952218068E-05</v>
      </c>
      <c r="IJ41">
        <v>5.77177435868879</v>
      </c>
      <c r="IK41">
        <v>8.766209692370374</v>
      </c>
      <c r="IL41">
        <v>0.0002477240898824397</v>
      </c>
      <c r="IP41">
        <v>3.370166034439662</v>
      </c>
      <c r="IQ41">
        <v>6.419766635355039</v>
      </c>
      <c r="IR41">
        <v>0.01968175688933189</v>
      </c>
      <c r="IS41">
        <v>5.615334494773146</v>
      </c>
      <c r="IT41">
        <v>8.613853112511114</v>
      </c>
      <c r="IU41">
        <v>1.755594725010132E-05</v>
      </c>
      <c r="IY41">
        <v>-3.390167685148569</v>
      </c>
      <c r="IZ41">
        <v>-0.4036358848225707</v>
      </c>
      <c r="JA41">
        <v>0.00145113921967026</v>
      </c>
      <c r="JB41">
        <v>-8.869988586842782</v>
      </c>
      <c r="JC41">
        <v>-5.872221085539783</v>
      </c>
      <c r="JD41">
        <v>3.987240345689865E-05</v>
      </c>
      <c r="JE41">
        <v>-11.33909931859996</v>
      </c>
      <c r="JF41">
        <v>-8.353625822532374</v>
      </c>
      <c r="JG41">
        <v>0.001688154531988355</v>
      </c>
      <c r="JH41">
        <v>3.530926781554939</v>
      </c>
      <c r="JI41">
        <v>6.532309597912327</v>
      </c>
      <c r="JJ41">
        <v>1.529744862608628E-05</v>
      </c>
      <c r="JK41">
        <v>-2.820039952564535</v>
      </c>
      <c r="JL41">
        <v>0.1682497233251506</v>
      </c>
      <c r="JM41">
        <v>0.001097053526148817</v>
      </c>
      <c r="JN41">
        <v>-9.406302043059908</v>
      </c>
      <c r="JO41">
        <v>-6.403724641994252</v>
      </c>
      <c r="JP41">
        <v>5.314397002595124E-05</v>
      </c>
      <c r="JQ41">
        <v>0.367011654933278</v>
      </c>
      <c r="JR41">
        <v>3.36937310149324</v>
      </c>
      <c r="JS41">
        <v>4.461143884444921E-05</v>
      </c>
      <c r="JT41">
        <v>-1.096442198949693</v>
      </c>
      <c r="JU41">
        <v>1.901235000087374</v>
      </c>
      <c r="JV41">
        <v>4.316323450721245E-05</v>
      </c>
      <c r="JW41">
        <v>5.293950797576255</v>
      </c>
      <c r="JX41">
        <v>8.292752475984502</v>
      </c>
      <c r="JY41">
        <v>1.148779709808801E-05</v>
      </c>
      <c r="JZ41">
        <v>-3.353261848831802</v>
      </c>
      <c r="KA41">
        <v>-0.3460721097025337</v>
      </c>
      <c r="KB41">
        <v>0.00041353878997551</v>
      </c>
      <c r="KC41">
        <v>-0.5004637729899311</v>
      </c>
      <c r="KD41">
        <v>2.523215824945802</v>
      </c>
      <c r="KE41">
        <v>0.004485786867183739</v>
      </c>
      <c r="KF41">
        <v>-1.822319421787126</v>
      </c>
      <c r="KG41">
        <v>1.173459894922771</v>
      </c>
      <c r="KH41">
        <v>0.0001425133394828262</v>
      </c>
      <c r="KI41">
        <v>-3.835149527489903</v>
      </c>
      <c r="KJ41">
        <v>-0.8405502480118923</v>
      </c>
      <c r="KK41">
        <v>0.000233342257253068</v>
      </c>
      <c r="KL41">
        <v>-1.985200711297129</v>
      </c>
      <c r="KM41">
        <v>1.012827855590422</v>
      </c>
      <c r="KN41">
        <v>3.109238813486058E-05</v>
      </c>
      <c r="KO41">
        <v>-7.895494905455425</v>
      </c>
      <c r="KP41">
        <v>-4.913217101445513</v>
      </c>
      <c r="KQ41">
        <v>0.002512609845688779</v>
      </c>
      <c r="KR41">
        <v>-6.26447879081465</v>
      </c>
      <c r="KS41">
        <v>-3.26714810214273</v>
      </c>
      <c r="KT41">
        <v>5.700178372972087E-05</v>
      </c>
      <c r="KX41">
        <v>-9.063782655894586</v>
      </c>
      <c r="KY41">
        <v>-6.066264738998913</v>
      </c>
      <c r="KZ41">
        <v>4.928589229426963E-05</v>
      </c>
      <c r="LD41">
        <v>2.014968859047958</v>
      </c>
      <c r="LE41">
        <v>5.008909642307774</v>
      </c>
      <c r="LF41">
        <v>0.0002937128600361708</v>
      </c>
      <c r="LG41">
        <v>-3.248939128628464</v>
      </c>
      <c r="LH41">
        <v>-0.2414465539022519</v>
      </c>
      <c r="LI41">
        <v>0.0004491094082229677</v>
      </c>
      <c r="LM41">
        <v>9.773265890643248</v>
      </c>
      <c r="LN41">
        <v>12.72500617020924</v>
      </c>
      <c r="LO41">
        <v>0.01863200493094566</v>
      </c>
      <c r="LP41">
        <v>-6.710723199030005</v>
      </c>
      <c r="LQ41">
        <v>-3.713971353002731</v>
      </c>
      <c r="LR41">
        <v>8.440403384427623E-05</v>
      </c>
      <c r="LS41">
        <v>-11.5069128984658</v>
      </c>
      <c r="LT41">
        <v>-8.515320422948779</v>
      </c>
      <c r="LU41">
        <v>0.0005654917434554725</v>
      </c>
      <c r="LV41">
        <v>-7.054283135379946</v>
      </c>
      <c r="LW41">
        <v>-4.057906096522593</v>
      </c>
      <c r="LX41">
        <v>0.0001050067795290557</v>
      </c>
      <c r="MB41">
        <v>-6.916705342271223</v>
      </c>
      <c r="MC41">
        <v>-3.915210946877702</v>
      </c>
      <c r="MD41">
        <v>1.786574073742828E-05</v>
      </c>
      <c r="MH41">
        <v>-0.9673175814035927</v>
      </c>
      <c r="MI41">
        <v>2.02955584061761</v>
      </c>
      <c r="MJ41">
        <v>7.820391885997592E-05</v>
      </c>
      <c r="MK41">
        <v>6.097593796942263</v>
      </c>
      <c r="ML41">
        <v>9.101510152939211</v>
      </c>
      <c r="MM41">
        <v>0.0001227027543586275</v>
      </c>
      <c r="MN41">
        <v>-0.3812623567740875</v>
      </c>
      <c r="MO41">
        <v>2.615666133501709</v>
      </c>
      <c r="MP41">
        <v>7.547337588699433E-05</v>
      </c>
      <c r="MW41">
        <v>-7.4290207427324</v>
      </c>
      <c r="MX41">
        <v>-4.433991599493385</v>
      </c>
      <c r="MY41">
        <v>0.0001976753355058395</v>
      </c>
      <c r="MZ41">
        <v>-3.550395369432437</v>
      </c>
      <c r="NA41">
        <v>-0.5484381818932336</v>
      </c>
      <c r="NB41">
        <v>3.064466450888633E-05</v>
      </c>
      <c r="NC41">
        <v>-4.891860467995673</v>
      </c>
      <c r="ND41">
        <v>-1.887197697636326</v>
      </c>
      <c r="NE41">
        <v>0.0001739314193920174</v>
      </c>
      <c r="NI41">
        <v>5.099250169728415</v>
      </c>
      <c r="NJ41">
        <v>8.096314161597787</v>
      </c>
      <c r="NK41">
        <v>6.896114994489928E-05</v>
      </c>
      <c r="NL41">
        <v>-2.468232017871145</v>
      </c>
      <c r="NM41">
        <v>0.4577094215568511</v>
      </c>
      <c r="NN41">
        <v>0.04387736315197734</v>
      </c>
      <c r="NO41">
        <v>-10.42128862104574</v>
      </c>
      <c r="NP41">
        <v>-7.426051473802663</v>
      </c>
      <c r="NQ41">
        <v>0.0001814781310730497</v>
      </c>
      <c r="NR41">
        <v>4.12647351913779</v>
      </c>
      <c r="NS41">
        <v>7.139252240552995</v>
      </c>
      <c r="NT41">
        <v>0.001306365768059323</v>
      </c>
      <c r="NU41">
        <v>-5.643772956332758</v>
      </c>
      <c r="NV41">
        <v>-2.633233058569385</v>
      </c>
      <c r="NW41">
        <v>0.0008887155588987751</v>
      </c>
      <c r="NX41">
        <v>-7.716754544622422</v>
      </c>
      <c r="NY41">
        <v>-4.712297221972999</v>
      </c>
      <c r="NZ41">
        <v>0.0001589418016084188</v>
      </c>
      <c r="OA41">
        <v>0.1674228215523508</v>
      </c>
      <c r="OB41">
        <v>3.165078749573232</v>
      </c>
      <c r="OC41">
        <v>4.395738754631069E-05</v>
      </c>
      <c r="OM41">
        <v>-8.959290479440988</v>
      </c>
      <c r="ON41">
        <v>-5.951129462761966</v>
      </c>
      <c r="OO41">
        <v>0.0005328175458820896</v>
      </c>
      <c r="OP41">
        <v>5.57020672603309</v>
      </c>
      <c r="OQ41">
        <v>8.585128118152749</v>
      </c>
      <c r="OR41">
        <v>0.001781183542308903</v>
      </c>
      <c r="OS41">
        <v>7.158392003544782</v>
      </c>
      <c r="OT41">
        <v>10.15697197151675</v>
      </c>
      <c r="OU41">
        <v>1.61319276850173E-05</v>
      </c>
      <c r="OV41">
        <v>0.8070943559552389</v>
      </c>
      <c r="OW41">
        <v>3.808300188887188</v>
      </c>
      <c r="OX41">
        <v>1.163226447817925E-05</v>
      </c>
      <c r="PE41">
        <v>-2.103983902797186</v>
      </c>
      <c r="PF41">
        <v>0.8930334679065486</v>
      </c>
      <c r="PG41">
        <v>7.116862015153377E-05</v>
      </c>
      <c r="PH41">
        <v>-4.971516814247003</v>
      </c>
      <c r="PI41">
        <v>-1.976729779349651</v>
      </c>
      <c r="PJ41">
        <v>0.0002174000412913527</v>
      </c>
      <c r="PK41">
        <v>-2.530211956462554</v>
      </c>
      <c r="PL41">
        <v>0.471986145924544</v>
      </c>
      <c r="PM41">
        <v>3.865323283332154E-05</v>
      </c>
      <c r="PN41">
        <v>4.347378089519687</v>
      </c>
      <c r="PO41">
        <v>7.310634649614775</v>
      </c>
      <c r="PP41">
        <v>0.01080064300836705</v>
      </c>
      <c r="PQ41">
        <v>4.329220179035943</v>
      </c>
      <c r="PR41">
        <v>7.34204972551616</v>
      </c>
      <c r="PS41">
        <v>0.00131677810310449</v>
      </c>
      <c r="PW41">
        <v>-2.93258523206018</v>
      </c>
      <c r="PX41">
        <v>0.06905086558473497</v>
      </c>
      <c r="PY41">
        <v>2.141452402956581E-05</v>
      </c>
      <c r="PZ41">
        <v>-5.605930979967101</v>
      </c>
      <c r="QA41">
        <v>-2.601788492908624</v>
      </c>
      <c r="QB41">
        <v>0.0001372815922372231</v>
      </c>
      <c r="QC41">
        <v>-0.2213808115654921</v>
      </c>
      <c r="QD41">
        <v>2.782103066523395</v>
      </c>
      <c r="QE41">
        <v>9.709925230584359E-05</v>
      </c>
      <c r="QF41">
        <v>-2.394062391664947</v>
      </c>
      <c r="QG41">
        <v>0.6129420035262221</v>
      </c>
      <c r="QH41">
        <v>0.0003924924159526608</v>
      </c>
      <c r="QI41">
        <v>-0.3304192149494769</v>
      </c>
      <c r="QJ41">
        <v>2.663647251305354</v>
      </c>
      <c r="QK41">
        <v>0.0002816545816405295</v>
      </c>
      <c r="QL41">
        <v>-1.637677794978301</v>
      </c>
      <c r="QM41">
        <v>1.360418906380436</v>
      </c>
      <c r="QN41">
        <v>2.898036574266313E-05</v>
      </c>
      <c r="QR41">
        <v>0.8296422047899128</v>
      </c>
      <c r="QS41">
        <v>3.839403570754452</v>
      </c>
      <c r="QT41">
        <v>0.000762274123949322</v>
      </c>
      <c r="QU41">
        <v>3.437554949490456</v>
      </c>
      <c r="QV41">
        <v>6.442910633696064</v>
      </c>
      <c r="QW41">
        <v>0.0002294668264815874</v>
      </c>
      <c r="QX41">
        <v>-2.083552699634947</v>
      </c>
      <c r="QY41">
        <v>0.9202386742939235</v>
      </c>
      <c r="QZ41">
        <v>0.0001149961301481596</v>
      </c>
      <c r="RA41">
        <v>5.405782018317086</v>
      </c>
      <c r="RB41">
        <v>8.407523144444049</v>
      </c>
      <c r="RC41">
        <v>2.425216151994788E-05</v>
      </c>
      <c r="RG41">
        <v>-7.926371975312935</v>
      </c>
      <c r="RH41">
        <v>-4.921299574767808</v>
      </c>
      <c r="RI41">
        <v>0.0002058339783216401</v>
      </c>
      <c r="RM41">
        <v>-5.835890774141505</v>
      </c>
      <c r="RN41">
        <v>-2.824406789710448</v>
      </c>
      <c r="RO41">
        <v>0.001055055187301959</v>
      </c>
      <c r="RP41">
        <v>-6.577699028603753</v>
      </c>
      <c r="RQ41">
        <v>-3.576119516023625</v>
      </c>
      <c r="RR41">
        <v>1.995887992625263E-05</v>
      </c>
      <c r="RS41">
        <v>-10.12834563878895</v>
      </c>
      <c r="RT41">
        <v>-7.133242513425261</v>
      </c>
      <c r="RU41">
        <v>0.0001918350496297199</v>
      </c>
      <c r="RY41">
        <v>-10.32772371024082</v>
      </c>
      <c r="RZ41">
        <v>-7.329853745060527</v>
      </c>
      <c r="SA41">
        <v>3.629638666538479E-05</v>
      </c>
      <c r="SB41">
        <v>-8.112195831074713</v>
      </c>
      <c r="SC41">
        <v>-5.120768694638124</v>
      </c>
      <c r="SD41">
        <v>0.0005879519174148832</v>
      </c>
      <c r="SE41">
        <v>-2.448043396964594</v>
      </c>
      <c r="SF41">
        <v>0.5304036039337916</v>
      </c>
      <c r="SG41">
        <v>0.003716254162193434</v>
      </c>
      <c r="SK41">
        <v>-8.76872573416837</v>
      </c>
      <c r="SL41">
        <v>-5.763202374952843</v>
      </c>
      <c r="SM41">
        <v>0.0002440599761900392</v>
      </c>
      <c r="SN41">
        <v>-1.082332091436121</v>
      </c>
      <c r="SO41">
        <v>1.913627044881773</v>
      </c>
      <c r="SP41">
        <v>0.0001306286343789412</v>
      </c>
      <c r="SQ41">
        <v>-1.264418456325351</v>
      </c>
      <c r="SR41">
        <v>1.744120627956935</v>
      </c>
      <c r="SS41">
        <v>0.0005833276830398557</v>
      </c>
      <c r="SZ41">
        <v>1.317691869038357</v>
      </c>
      <c r="TA41">
        <v>4.320266422978737</v>
      </c>
      <c r="TB41">
        <v>5.30266239354039E-05</v>
      </c>
      <c r="TC41">
        <v>-1.923501945917667</v>
      </c>
      <c r="TD41">
        <v>1.078966384406687</v>
      </c>
      <c r="TE41">
        <v>4.874123672100445E-05</v>
      </c>
      <c r="TF41">
        <v>-4.391863778567958</v>
      </c>
      <c r="TG41">
        <v>-1.390347668072195</v>
      </c>
      <c r="TH41">
        <v>1.838872828288705E-05</v>
      </c>
      <c r="TI41">
        <v>1.893514292571274</v>
      </c>
      <c r="TJ41">
        <v>4.878382515613848</v>
      </c>
      <c r="TK41">
        <v>0.001831765391114459</v>
      </c>
      <c r="TO41">
        <v>2.546261157912343</v>
      </c>
      <c r="TP41">
        <v>5.570194804592062</v>
      </c>
      <c r="TQ41">
        <v>0.004582555547117199</v>
      </c>
      <c r="TR41">
        <v>-2.895264397552265</v>
      </c>
      <c r="TS41">
        <v>0.08275266229880357</v>
      </c>
      <c r="TT41">
        <v>0.003865997260731894</v>
      </c>
      <c r="TU41">
        <v>1.942109869388759</v>
      </c>
      <c r="TV41">
        <v>4.933726856117942</v>
      </c>
      <c r="TW41">
        <v>0.0005621992919895109</v>
      </c>
      <c r="TX41">
        <v>4.35655209263845</v>
      </c>
      <c r="TY41">
        <v>7.359358448701749</v>
      </c>
      <c r="TZ41">
        <v>6.300507483213735E-05</v>
      </c>
      <c r="UA41">
        <v>1.29400151459776</v>
      </c>
      <c r="UB41">
        <v>4.292328901282906</v>
      </c>
      <c r="UC41">
        <v>2.238108240819486E-05</v>
      </c>
      <c r="UD41">
        <v>5.08166861240763</v>
      </c>
      <c r="UE41">
        <v>8.085352402234852</v>
      </c>
      <c r="UF41">
        <v>0.0001085624599291514</v>
      </c>
      <c r="UG41">
        <v>4.630260727791815</v>
      </c>
      <c r="UH41">
        <v>7.631835047085554</v>
      </c>
      <c r="UI41">
        <v>1.982784990910452E-05</v>
      </c>
      <c r="UM41">
        <v>-1.270990422714328</v>
      </c>
      <c r="UN41">
        <v>1.731655818096043</v>
      </c>
      <c r="UO41">
        <v>5.602072341178905E-05</v>
      </c>
      <c r="US41">
        <v>2.015965914299909</v>
      </c>
      <c r="UT41">
        <v>5.017707164534016</v>
      </c>
      <c r="UU41">
        <v>2.425561902222719E-05</v>
      </c>
      <c r="UV41">
        <v>1.69713739043219</v>
      </c>
      <c r="UW41">
        <v>4.681071355382066</v>
      </c>
      <c r="UX41">
        <v>0.002064939857854516</v>
      </c>
      <c r="VB41">
        <v>-2.095419217775508</v>
      </c>
      <c r="VC41">
        <v>0.9083423924134967</v>
      </c>
      <c r="VD41">
        <v>0.0001131976897122101</v>
      </c>
      <c r="VE41">
        <v>-6.106168672258843</v>
      </c>
      <c r="VF41">
        <v>-3.119115991207859</v>
      </c>
      <c r="VG41">
        <v>0.001341064543740509</v>
      </c>
      <c r="VH41">
        <v>-1.614424161836064</v>
      </c>
      <c r="VI41">
        <v>1.401640482647972</v>
      </c>
      <c r="VJ41">
        <v>0.002064582419187745</v>
      </c>
      <c r="VK41">
        <v>11.58623433118682</v>
      </c>
      <c r="VL41">
        <v>14.58766345405238</v>
      </c>
      <c r="VM41">
        <v>1.63391373190397E-05</v>
      </c>
      <c r="VN41">
        <v>3.648237057596412</v>
      </c>
      <c r="VO41">
        <v>6.652738379362852</v>
      </c>
      <c r="VP41">
        <v>0.000162095181160182</v>
      </c>
      <c r="VQ41">
        <v>0.03786641676684221</v>
      </c>
      <c r="VR41">
        <v>3.018477813752758</v>
      </c>
      <c r="VS41">
        <v>0.003007343414701896</v>
      </c>
      <c r="VW41">
        <v>7.792290604063484</v>
      </c>
      <c r="VX41">
        <v>10.79432213738719</v>
      </c>
      <c r="VY41">
        <v>3.301702116252913E-05</v>
      </c>
      <c r="VZ41">
        <v>0.5902879471424285</v>
      </c>
      <c r="WA41">
        <v>3.519182529629105</v>
      </c>
      <c r="WB41">
        <v>0.04044784319795261</v>
      </c>
      <c r="WC41">
        <v>1.746434829141036</v>
      </c>
      <c r="WD41">
        <v>4.748403025267427</v>
      </c>
      <c r="WE41">
        <v>3.099036793553436E-05</v>
      </c>
      <c r="WF41">
        <v>-3.147383249694806</v>
      </c>
      <c r="WG41">
        <v>-0.1567958452728027</v>
      </c>
      <c r="WH41">
        <v>0.0007087756441194138</v>
      </c>
      <c r="WI41">
        <v>0.2359955393669275</v>
      </c>
      <c r="WJ41">
        <v>3.22944092793101</v>
      </c>
      <c r="WK41">
        <v>0.0003437034486068734</v>
      </c>
      <c r="WL41">
        <v>0.47523402166302</v>
      </c>
      <c r="WM41">
        <v>3.472549704499671</v>
      </c>
      <c r="WN41">
        <v>5.764446906761178E-05</v>
      </c>
      <c r="WO41">
        <v>-5.758348646591099</v>
      </c>
      <c r="WP41">
        <v>-2.719316559441945</v>
      </c>
      <c r="WQ41">
        <v>0.01218803061775285</v>
      </c>
      <c r="WR41">
        <v>-9.662588679522946</v>
      </c>
      <c r="WS41">
        <v>-6.654366555300976</v>
      </c>
      <c r="WT41">
        <v>0.0005408266137719872</v>
      </c>
      <c r="WU41">
        <v>-4.483423830194665</v>
      </c>
      <c r="WV41">
        <v>-1.489994850725644</v>
      </c>
      <c r="WW41">
        <v>0.0003454264865484059</v>
      </c>
      <c r="XA41">
        <v>-7.681088474835771</v>
      </c>
      <c r="XB41">
        <v>-4.670165034642466</v>
      </c>
      <c r="XC41">
        <v>0.0009545723652536779</v>
      </c>
      <c r="XJ41">
        <v>6.873535511433317</v>
      </c>
      <c r="XK41">
        <v>9.872350406382093</v>
      </c>
      <c r="XL41">
        <v>1.123579185949607E-05</v>
      </c>
      <c r="XM41">
        <v>-5.554812001141069</v>
      </c>
      <c r="XN41">
        <v>-2.552952944523435</v>
      </c>
      <c r="XO41">
        <v>2.764873206054264E-05</v>
      </c>
      <c r="XP41">
        <v>-6.363998276894995</v>
      </c>
      <c r="XQ41">
        <v>-3.365502879625307</v>
      </c>
      <c r="XR41">
        <v>1.811063500849992E-05</v>
      </c>
      <c r="XS41">
        <v>0.8969683150076574</v>
      </c>
      <c r="XT41">
        <v>3.882224636793935</v>
      </c>
      <c r="XU41">
        <v>0.001739008378158408</v>
      </c>
      <c r="XY41">
        <v>-3.898301526760313</v>
      </c>
      <c r="XZ41">
        <v>-0.8928262932804939</v>
      </c>
      <c r="YA41">
        <v>0.0002398254532682215</v>
      </c>
      <c r="YB41">
        <v>30.48176340665821</v>
      </c>
      <c r="YC41">
        <v>33.46769100686633</v>
      </c>
      <c r="YD41">
        <v>0.001584259487219663</v>
      </c>
      <c r="YE41">
        <v>-2.096194538624322</v>
      </c>
      <c r="YF41">
        <v>0.9100830829171803</v>
      </c>
      <c r="YG41">
        <v>0.0003152682577466974</v>
      </c>
      <c r="YH41">
        <v>-5.702626899460398</v>
      </c>
      <c r="YI41">
        <v>-2.705045498436227</v>
      </c>
      <c r="YJ41">
        <v>4.679696804704743E-05</v>
      </c>
      <c r="YK41">
        <v>-7.660990436270636</v>
      </c>
      <c r="YL41">
        <v>-4.663610020509721</v>
      </c>
      <c r="YM41">
        <v>5.489777268532981E-05</v>
      </c>
      <c r="YN41">
        <v>-9.758984880180963</v>
      </c>
      <c r="YO41">
        <v>-6.754996100693422</v>
      </c>
      <c r="YP41">
        <v>0.0001272828944018125</v>
      </c>
      <c r="YQ41">
        <v>0.4579444468431058</v>
      </c>
      <c r="YR41">
        <v>3.463927883011563</v>
      </c>
      <c r="YS41">
        <v>0.0002864120670560356</v>
      </c>
      <c r="YW41">
        <v>-3.981435316182329</v>
      </c>
      <c r="YX41">
        <v>-0.9775250991614444</v>
      </c>
      <c r="YY41">
        <v>0.0001223183772033577</v>
      </c>
      <c r="ZC41">
        <v>-7.849273207673943</v>
      </c>
      <c r="ZD41">
        <v>-4.851281899236642</v>
      </c>
      <c r="ZE41">
        <v>3.227873435245467E-05</v>
      </c>
      <c r="ZF41">
        <v>-5.843185208377748</v>
      </c>
      <c r="ZG41">
        <v>-2.838827513312729</v>
      </c>
      <c r="ZH41">
        <v>0.0001519160502375304</v>
      </c>
      <c r="ZI41">
        <v>-10.35315358101383</v>
      </c>
      <c r="ZJ41">
        <v>-7.351437228017226</v>
      </c>
      <c r="ZK41">
        <v>2.35669408716E-05</v>
      </c>
      <c r="ZL41">
        <v>4.208450161358891</v>
      </c>
      <c r="ZM41">
        <v>7.201492027326751</v>
      </c>
      <c r="ZN41">
        <v>0.000387325033673807</v>
      </c>
      <c r="ZO41">
        <v>-9.479297839445342</v>
      </c>
      <c r="ZP41">
        <v>-6.49032184827681</v>
      </c>
      <c r="ZQ41">
        <v>0.0009722301657302622</v>
      </c>
      <c r="ZR41">
        <v>-0.6259900046590428</v>
      </c>
      <c r="ZS41">
        <v>2.354104475656769</v>
      </c>
      <c r="ZT41">
        <v>0.003169837711180828</v>
      </c>
      <c r="ZX41">
        <v>-0.7657194999240755</v>
      </c>
      <c r="ZY41">
        <v>2.235530581252911</v>
      </c>
      <c r="ZZ41">
        <v>1.250162359245086E-05</v>
      </c>
      <c r="AAA41">
        <v>-3.86943494113227</v>
      </c>
      <c r="AAB41">
        <v>-0.8630303698984421</v>
      </c>
      <c r="AAC41">
        <v>0.0003281482615134265</v>
      </c>
      <c r="AAD41">
        <v>-2.144203865495062</v>
      </c>
      <c r="AAE41">
        <v>0.8478454673463247</v>
      </c>
      <c r="AAF41">
        <v>0.0005057048661364252</v>
      </c>
      <c r="AAG41">
        <v>-4.912255411633224</v>
      </c>
      <c r="AAH41">
        <v>-1.917071004429105</v>
      </c>
      <c r="AAI41">
        <v>0.0001855194718060012</v>
      </c>
      <c r="AAJ41">
        <v>-7.456706093441743</v>
      </c>
      <c r="AAK41">
        <v>-4.414286966805925</v>
      </c>
      <c r="AAL41">
        <v>0.01439505843636454</v>
      </c>
      <c r="AAP41">
        <v>-5.010880350575896</v>
      </c>
      <c r="AAQ41">
        <v>-1.996422391083523</v>
      </c>
      <c r="AAR41">
        <v>0.001672260741464749</v>
      </c>
      <c r="AAS41">
        <v>-1.949125991826143</v>
      </c>
      <c r="AAT41">
        <v>1.054240033796032</v>
      </c>
      <c r="AAU41">
        <v>9.064102791312225E-05</v>
      </c>
      <c r="AAY41">
        <v>-0.379869488562723</v>
      </c>
      <c r="AAZ41">
        <v>2.618533080908497</v>
      </c>
      <c r="ABA41">
        <v>2.041427435422758E-05</v>
      </c>
      <c r="ABB41">
        <v>-3.042143527391388</v>
      </c>
      <c r="ABC41">
        <v>-0.0529389175560637</v>
      </c>
      <c r="ABD41">
        <v>0.0009323235904605916</v>
      </c>
      <c r="ABE41">
        <v>8.275068120376352</v>
      </c>
      <c r="ABF41">
        <v>11.26894420822487</v>
      </c>
      <c r="ABG41">
        <v>0.0003000184003128996</v>
      </c>
      <c r="ABH41">
        <v>-4.522434561920636</v>
      </c>
      <c r="ABI41">
        <v>-1.526033471311053</v>
      </c>
      <c r="ABJ41">
        <v>0.0001036171904034766</v>
      </c>
      <c r="ABK41">
        <v>-2.623655577741784</v>
      </c>
      <c r="ABL41">
        <v>0.3774917485861519</v>
      </c>
      <c r="ABM41">
        <v>1.053086162219706E-05</v>
      </c>
      <c r="ABN41">
        <v>5.402556444419252</v>
      </c>
      <c r="ABO41">
        <v>8.404714855416207</v>
      </c>
      <c r="ABP41">
        <v>3.726990425421851E-05</v>
      </c>
      <c r="ABQ41">
        <v>-7.111939136268969</v>
      </c>
      <c r="ABR41">
        <v>-4.109683243620088</v>
      </c>
      <c r="ABS41">
        <v>4.071241314620017E-05</v>
      </c>
      <c r="ABW41">
        <v>1.549355328736242</v>
      </c>
      <c r="ABX41">
        <v>4.542915542842914</v>
      </c>
      <c r="ABY41">
        <v>0.000331766738815256</v>
      </c>
      <c r="ABZ41">
        <v>5.385869969756597</v>
      </c>
      <c r="ACA41">
        <v>8.37994991455469</v>
      </c>
      <c r="ACB41">
        <v>0.0002803764287490694</v>
      </c>
      <c r="ACI41">
        <v>13.80833744921076</v>
      </c>
      <c r="ACJ41">
        <v>16.80399950304304</v>
      </c>
      <c r="ACK41">
        <v>0.0001505422156325233</v>
      </c>
      <c r="ACL41">
        <v>-3.620838905357802</v>
      </c>
      <c r="ACM41">
        <v>-0.6161463758753301</v>
      </c>
      <c r="ACN41">
        <v>0.000176158663550952</v>
      </c>
      <c r="ACO41">
        <v>-4.178756776512641</v>
      </c>
      <c r="ACP41">
        <v>-1.17535605054047</v>
      </c>
      <c r="ACQ41">
        <v>9.251949710235715E-05</v>
      </c>
      <c r="ACR41">
        <v>1.217373800777632</v>
      </c>
      <c r="ACS41">
        <v>4.215733387566893</v>
      </c>
      <c r="ACT41">
        <v>2.152764401572579E-05</v>
      </c>
      <c r="ACU41">
        <v>3.741644049059476</v>
      </c>
      <c r="ACV41">
        <v>6.738423207940853</v>
      </c>
      <c r="ACW41">
        <v>8.299054009129996E-05</v>
      </c>
      <c r="ACX41">
        <v>-7.081094761507499</v>
      </c>
      <c r="ACY41">
        <v>-4.089050099894134</v>
      </c>
      <c r="ACZ41">
        <v>0.0005062992707669585</v>
      </c>
      <c r="ADD41">
        <v>-0.4776650509572947</v>
      </c>
      <c r="ADE41">
        <v>2.519871067508357</v>
      </c>
      <c r="ADF41">
        <v>4.856569772240232E-05</v>
      </c>
      <c r="ADG41">
        <v>-6.642573564111954</v>
      </c>
      <c r="ADH41">
        <v>-3.644286944006641</v>
      </c>
      <c r="ADI41">
        <v>2.348536530812603E-05</v>
      </c>
      <c r="ADM41">
        <v>2.804895235601986</v>
      </c>
      <c r="ADN41">
        <v>5.807147960773358</v>
      </c>
      <c r="ADO41">
        <v>4.059816558187145E-05</v>
      </c>
      <c r="ADP41">
        <v>-0.3362665092523565</v>
      </c>
      <c r="ADQ41">
        <v>2.651541083876496</v>
      </c>
      <c r="ADR41">
        <v>0.001189238282492866</v>
      </c>
      <c r="ADS41">
        <v>1.862112614104412</v>
      </c>
      <c r="ADT41">
        <v>4.867511742463541</v>
      </c>
      <c r="ADU41">
        <v>0.0002332046963068303</v>
      </c>
      <c r="ADV41">
        <v>-9.263898140812991</v>
      </c>
      <c r="ADW41">
        <v>-6.262681271375344</v>
      </c>
      <c r="ADX41">
        <v>1.18461698262278E-05</v>
      </c>
      <c r="ADY41">
        <v>-10.10939826323967</v>
      </c>
      <c r="ADZ41">
        <v>-7.113973507442253</v>
      </c>
      <c r="AEA41">
        <v>0.0001674628761062553</v>
      </c>
      <c r="AEB41">
        <v>-3.508510894180007</v>
      </c>
      <c r="AEC41">
        <v>-0.5064439136121719</v>
      </c>
      <c r="AED41">
        <v>3.417926934246174E-05</v>
      </c>
      <c r="AEE41">
        <v>4.546540319928475</v>
      </c>
      <c r="AEF41">
        <v>7.547788540546744</v>
      </c>
      <c r="AEG41">
        <v>1.246443769497281E-05</v>
      </c>
      <c r="AEH41">
        <v>-2.175194060869213</v>
      </c>
      <c r="AEI41">
        <v>0.8116189890581013</v>
      </c>
      <c r="AEJ41">
        <v>0.001391165217756012</v>
      </c>
      <c r="AEK41">
        <v>7.49053753945289</v>
      </c>
      <c r="AEL41">
        <v>10.49020334492967</v>
      </c>
      <c r="AEM41">
        <v>8.934878348128056E-07</v>
      </c>
      <c r="AEQ41">
        <v>3.926766256325219</v>
      </c>
      <c r="AER41">
        <v>6.870321639707491</v>
      </c>
      <c r="AES41">
        <v>0.0254879579609787</v>
      </c>
      <c r="AEZ41">
        <v>4.761106257796225</v>
      </c>
      <c r="AFA41">
        <v>7.759356507198249</v>
      </c>
      <c r="AFB41">
        <v>2.449301724093885E-05</v>
      </c>
      <c r="AFF41">
        <v>0.2398650041100053</v>
      </c>
      <c r="AFG41">
        <v>3.242756360661645</v>
      </c>
      <c r="AFH41">
        <v>6.68795416696601E-05</v>
      </c>
      <c r="AFL41">
        <v>0.8205045746790129</v>
      </c>
      <c r="AFM41">
        <v>3.815656736932409</v>
      </c>
      <c r="AFN41">
        <v>0.000188012246539216</v>
      </c>
      <c r="AFO41">
        <v>1.307837577681744</v>
      </c>
      <c r="AFP41">
        <v>4.309120819568045</v>
      </c>
      <c r="AFQ41">
        <v>1.317367791006154E-05</v>
      </c>
      <c r="AFX41">
        <v>-1.916085487449891</v>
      </c>
      <c r="AFY41">
        <v>1.088089886390335</v>
      </c>
      <c r="AFZ41">
        <v>0.0001394699736451144</v>
      </c>
      <c r="AGA41">
        <v>0.6559104633151216</v>
      </c>
      <c r="AGB41">
        <v>3.65405870047685</v>
      </c>
      <c r="AGC41">
        <v>2.743220487363934E-05</v>
      </c>
      <c r="AGD41">
        <v>1.30652981290546</v>
      </c>
      <c r="AGE41">
        <v>4.308017848726124</v>
      </c>
      <c r="AGF41">
        <v>1.771400482863167E-05</v>
      </c>
      <c r="AGG41">
        <v>-6.191802963314606</v>
      </c>
      <c r="AGH41">
        <v>-3.195027448462153</v>
      </c>
      <c r="AGI41">
        <v>8.317843573402828E-05</v>
      </c>
      <c r="AGM41">
        <v>-5.433637742505303</v>
      </c>
      <c r="AGN41">
        <v>-2.429581021141021</v>
      </c>
      <c r="AGO41">
        <v>0.0001316559058193711</v>
      </c>
      <c r="AGS41">
        <v>2.142130748737443</v>
      </c>
      <c r="AGT41">
        <v>5.144334725479485</v>
      </c>
      <c r="AGU41">
        <v>3.886010783569975E-05</v>
      </c>
      <c r="AGY41">
        <v>8.186420337197168</v>
      </c>
      <c r="AGZ41">
        <v>11.19227389492784</v>
      </c>
      <c r="AHA41">
        <v>0.0002741131048508516</v>
      </c>
      <c r="AHH41">
        <v>-9.008820838023187</v>
      </c>
      <c r="AHI41">
        <v>-5.998247739969694</v>
      </c>
      <c r="AHJ41">
        <v>0.0008943232195902652</v>
      </c>
      <c r="AHN41">
        <v>-6.09807333767178</v>
      </c>
      <c r="AHO41">
        <v>-3.100335584098362</v>
      </c>
      <c r="AHP41">
        <v>4.094207115667281E-05</v>
      </c>
      <c r="AHQ41">
        <v>-1.948547977473867</v>
      </c>
      <c r="AHR41">
        <v>1.048408735290026</v>
      </c>
      <c r="AHS41">
        <v>7.409277761164808E-05</v>
      </c>
      <c r="AHT41">
        <v>3.17299210411007</v>
      </c>
      <c r="AHU41">
        <v>6.169739681043736</v>
      </c>
      <c r="AHV41">
        <v>8.462604641936001E-05</v>
      </c>
      <c r="AHZ41">
        <v>-11.10153758957338</v>
      </c>
      <c r="AIA41">
        <v>-8.107995391296919</v>
      </c>
      <c r="AIB41">
        <v>0.0003336256248044658</v>
      </c>
      <c r="AIC41">
        <v>0.2510801371111735</v>
      </c>
      <c r="AID41">
        <v>3.230240697531161</v>
      </c>
      <c r="AIE41">
        <v>0.003474257936071913</v>
      </c>
      <c r="AIF41">
        <v>5.551596435584851</v>
      </c>
      <c r="AIG41">
        <v>8.550462051602516</v>
      </c>
      <c r="AIH41">
        <v>1.029461615502988E-05</v>
      </c>
      <c r="AII41">
        <v>-11.13336651151523</v>
      </c>
      <c r="AIJ41">
        <v>-8.136427869819158</v>
      </c>
      <c r="AIK41">
        <v>7.49753173200387E-05</v>
      </c>
      <c r="AIL41">
        <v>-11.18779779850002</v>
      </c>
      <c r="AIM41">
        <v>-8.181916550305193</v>
      </c>
      <c r="AIN41">
        <v>0.0002767126426335752</v>
      </c>
      <c r="AIO41">
        <v>-5.348611941946838</v>
      </c>
      <c r="AIP41">
        <v>-2.352368257779966</v>
      </c>
      <c r="AIQ41">
        <v>0.0001128792691057028</v>
      </c>
      <c r="AIR41">
        <v>4.695440501791379</v>
      </c>
      <c r="AIS41">
        <v>7.701324833721503</v>
      </c>
      <c r="AIT41">
        <v>0.0002770028981110407</v>
      </c>
      <c r="AJA41">
        <v>1.0317815450702</v>
      </c>
      <c r="AJB41">
        <v>4.011988389814472</v>
      </c>
      <c r="AJC41">
        <v>0.003134151959818894</v>
      </c>
      <c r="AJG41">
        <v>-6.007784298250832</v>
      </c>
      <c r="AJH41">
        <v>-3.004201667211901</v>
      </c>
      <c r="AJI41">
        <v>0.0001026819612888738</v>
      </c>
      <c r="AJJ41">
        <v>2.722373214700712</v>
      </c>
      <c r="AJK41">
        <v>5.719867358745105</v>
      </c>
      <c r="AJL41">
        <v>5.023451256204575E-05</v>
      </c>
      <c r="AJM41">
        <v>0.1153103096506367</v>
      </c>
      <c r="AJN41">
        <v>3.112616480449073</v>
      </c>
      <c r="AJO41">
        <v>5.805372613759733E-05</v>
      </c>
      <c r="AJS41">
        <v>2.349359026988898</v>
      </c>
      <c r="AJT41">
        <v>5.352041679328075</v>
      </c>
      <c r="AJU41">
        <v>5.757298858313343E-05</v>
      </c>
      <c r="AJV41">
        <v>3.468558682075106</v>
      </c>
      <c r="AJW41">
        <v>6.489912762751953</v>
      </c>
      <c r="AJX41">
        <v>0.00364797409242635</v>
      </c>
      <c r="AJY41">
        <v>-6.960218821103727</v>
      </c>
      <c r="AJZ41">
        <v>-3.970859363136307</v>
      </c>
      <c r="AKA41">
        <v>0.0009057690779766856</v>
      </c>
      <c r="AKB41">
        <v>0.1970560110523725</v>
      </c>
      <c r="AKC41">
        <v>3.194738606267321</v>
      </c>
      <c r="AKD41">
        <v>4.296291950223227E-05</v>
      </c>
      <c r="AKH41">
        <v>2.482151376962854</v>
      </c>
      <c r="AKI41">
        <v>5.478789066561141</v>
      </c>
      <c r="AKJ41">
        <v>9.04410498997322E-05</v>
      </c>
      <c r="AKK41">
        <v>2.18628745119927</v>
      </c>
      <c r="AKL41">
        <v>5.188624686037457</v>
      </c>
      <c r="AKM41">
        <v>4.370133351069409E-05</v>
      </c>
      <c r="AKN41">
        <v>-1.678523886690334</v>
      </c>
      <c r="AKO41">
        <v>1.32646071974969</v>
      </c>
      <c r="AKP41">
        <v>0.000198770410895489</v>
      </c>
      <c r="AKQ41">
        <v>-2.897298601764821</v>
      </c>
      <c r="AKR41">
        <v>0.1002057185141711</v>
      </c>
      <c r="AKS41">
        <v>4.982733815878919E-05</v>
      </c>
      <c r="AKT41">
        <v>-3.025683508786639</v>
      </c>
      <c r="AKU41">
        <v>-0.03281713997481828</v>
      </c>
      <c r="AKV41">
        <v>0.0004071095514317446</v>
      </c>
      <c r="AKW41">
        <v>8.686656249322533</v>
      </c>
      <c r="AKX41">
        <v>11.71071979584269</v>
      </c>
      <c r="AKY41">
        <v>0.004632434169020741</v>
      </c>
      <c r="AKZ41">
        <v>7.395185702134823</v>
      </c>
      <c r="ALA41">
        <v>10.44978247722532</v>
      </c>
      <c r="ALB41">
        <v>0.02384646280226141</v>
      </c>
      <c r="ALF41">
        <v>6.414383617426181</v>
      </c>
      <c r="ALG41">
        <v>9.411887919265315</v>
      </c>
      <c r="ALH41">
        <v>4.982807448122298E-05</v>
      </c>
      <c r="ALI41">
        <v>-0.3491896693979983</v>
      </c>
      <c r="ALJ41">
        <v>2.647969542598725</v>
      </c>
      <c r="ALK41">
        <v>6.456061183649139E-05</v>
      </c>
      <c r="ALO41">
        <v>-4.461496929627561</v>
      </c>
      <c r="ALP41">
        <v>-1.48236187971469</v>
      </c>
      <c r="ALQ41">
        <v>0.003482769137107212</v>
      </c>
      <c r="ALR41">
        <v>-0.6242049815611582</v>
      </c>
      <c r="ALS41">
        <v>2.359712056387249</v>
      </c>
      <c r="ALT41">
        <v>0.002069293346823841</v>
      </c>
      <c r="ALU41">
        <v>-5.110916880632604</v>
      </c>
      <c r="ALV41">
        <v>-2.11398250751395</v>
      </c>
      <c r="ALW41">
        <v>7.518454540504067E-05</v>
      </c>
      <c r="ALX41">
        <v>-8.831997608205173</v>
      </c>
      <c r="ALY41">
        <v>-5.826893969900421</v>
      </c>
      <c r="ALZ41">
        <v>0.0002083769915658024</v>
      </c>
      <c r="AMA41">
        <v>-1.499740641889076</v>
      </c>
      <c r="AMB41">
        <v>1.502572818935393</v>
      </c>
      <c r="AMC41">
        <v>4.281680789081547E-05</v>
      </c>
      <c r="AMD41">
        <v>0.1010326205174362</v>
      </c>
      <c r="AME41">
        <v>3.106677922591034</v>
      </c>
      <c r="AMF41">
        <v>0.0002549554840173622</v>
      </c>
      <c r="AMG41">
        <v>-1.924404197069545</v>
      </c>
      <c r="AMH41">
        <v>1.074052562630004</v>
      </c>
      <c r="AMI41">
        <v>1.905272499949831E-05</v>
      </c>
      <c r="AMJ41">
        <v>-8.695545316915423</v>
      </c>
      <c r="AMK41">
        <v>-5.69831301614813</v>
      </c>
      <c r="AML41">
        <v>6.128127234180694E-05</v>
      </c>
      <c r="AMP41">
        <v>1.067579102233606</v>
      </c>
      <c r="AMQ41">
        <v>4.076137607194445</v>
      </c>
      <c r="AMR41">
        <v>0.0005859840573176747</v>
      </c>
      <c r="AMV41">
        <v>-11.94174197836475</v>
      </c>
      <c r="AMW41">
        <v>-8.970023986161005</v>
      </c>
      <c r="AMX41">
        <v>0.006398975719899481</v>
      </c>
      <c r="AMY41">
        <v>9.362319542965839</v>
      </c>
      <c r="AMZ41">
        <v>12.35959755831423</v>
      </c>
      <c r="ANA41">
        <v>5.92736035488516E-05</v>
      </c>
      <c r="ANB41">
        <v>-3.098656933015876</v>
      </c>
      <c r="ANC41">
        <v>-0.09737819254243747</v>
      </c>
      <c r="AND41">
        <v>1.30814175872723E-05</v>
      </c>
      <c r="ANE41">
        <v>0.1420576930820384</v>
      </c>
      <c r="ANF41">
        <v>3.145383587564226</v>
      </c>
      <c r="ANG41">
        <v>8.849259285317136E-05</v>
      </c>
      <c r="ANH41">
        <v>-4.081005048504747</v>
      </c>
      <c r="ANI41">
        <v>-1.083724047521114</v>
      </c>
      <c r="ANJ41">
        <v>5.914364520802644E-05</v>
      </c>
      <c r="ANK41">
        <v>-13.16974086101306</v>
      </c>
      <c r="ANL41">
        <v>-10.19159191848234</v>
      </c>
      <c r="ANM41">
        <v>0.003819749700205232</v>
      </c>
      <c r="ANW41">
        <v>-2.812944992279781</v>
      </c>
      <c r="ANX41">
        <v>0.1853008362918803</v>
      </c>
      <c r="ANY41">
        <v>2.461693919999781E-05</v>
      </c>
      <c r="AOC41">
        <v>0.5295106582167055</v>
      </c>
      <c r="AOD41">
        <v>3.536032708113818</v>
      </c>
      <c r="AOE41">
        <v>0.0003402970788834098</v>
      </c>
      <c r="AOF41">
        <v>-11.21944587344719</v>
      </c>
      <c r="AOG41">
        <v>-8.205512216153085</v>
      </c>
      <c r="AOH41">
        <v>0.00155317444471655</v>
      </c>
      <c r="AOL41">
        <v>5.159078304292577</v>
      </c>
      <c r="AOM41">
        <v>8.16026051968992</v>
      </c>
      <c r="AON41">
        <v>1.118106596572903E-05</v>
      </c>
      <c r="AOU41">
        <v>0.9606801075503474</v>
      </c>
      <c r="AOV41">
        <v>3.967807384310205</v>
      </c>
      <c r="AOW41">
        <v>0.0004063845920928226</v>
      </c>
      <c r="AOX41">
        <v>3.504484846434699</v>
      </c>
      <c r="AOY41">
        <v>6.531703211803396</v>
      </c>
      <c r="AOZ41">
        <v>0.005926715306750704</v>
      </c>
      <c r="APA41">
        <v>4.183181555455667</v>
      </c>
      <c r="APB41">
        <v>7.181360230018381</v>
      </c>
      <c r="APC41">
        <v>2.653781078805561E-05</v>
      </c>
      <c r="APG41">
        <v>-8.832433550713642</v>
      </c>
      <c r="APH41">
        <v>-5.874306692393755</v>
      </c>
      <c r="API41">
        <v>0.01402687995330299</v>
      </c>
      <c r="APP41">
        <v>-3.691673482027577</v>
      </c>
      <c r="APQ41">
        <v>-0.7001939896060434</v>
      </c>
      <c r="APR41">
        <v>0.0005807923951576037</v>
      </c>
      <c r="APS41">
        <v>3.936462854512718</v>
      </c>
      <c r="APT41">
        <v>6.92658012087164</v>
      </c>
      <c r="APU41">
        <v>0.0007813473937639324</v>
      </c>
      <c r="APY41">
        <v>3.245288992153989</v>
      </c>
      <c r="APZ41">
        <v>6.24838597790998</v>
      </c>
      <c r="AQA41">
        <v>7.673056618250235E-05</v>
      </c>
      <c r="AQB41">
        <v>-8.430253348656262</v>
      </c>
      <c r="AQC41">
        <v>-5.43727153312842</v>
      </c>
      <c r="AQD41">
        <v>0.0003940393062820128</v>
      </c>
      <c r="AQE41">
        <v>6.180893974237166</v>
      </c>
      <c r="AQF41">
        <v>9.17914669230384</v>
      </c>
      <c r="AQG41">
        <v>2.442395323620606E-05</v>
      </c>
      <c r="AQH41">
        <v>1.888277855077989</v>
      </c>
      <c r="AQI41">
        <v>4.878058193297422</v>
      </c>
      <c r="AQJ41">
        <v>0.000835531895273526</v>
      </c>
      <c r="AQN41">
        <v>-5.870838926777653</v>
      </c>
      <c r="AQO41">
        <v>-2.865604176106226</v>
      </c>
      <c r="AQP41">
        <v>0.0002192209167360417</v>
      </c>
      <c r="AQQ41">
        <v>-20.64030509404307</v>
      </c>
      <c r="AQR41">
        <v>-17.64258558154719</v>
      </c>
      <c r="AQS41">
        <v>4.160498605182357E-05</v>
      </c>
      <c r="AQT41">
        <v>-1.998655595482938</v>
      </c>
      <c r="AQU41">
        <v>1.006066797377535</v>
      </c>
      <c r="AQV41">
        <v>0.0001784079546291492</v>
      </c>
      <c r="AQW41">
        <v>-2.12908203840044</v>
      </c>
      <c r="AQX41">
        <v>0.9125549013369838</v>
      </c>
      <c r="AQY41">
        <v>0.01386907800558265</v>
      </c>
      <c r="AQZ41">
        <v>1.596766424939762</v>
      </c>
      <c r="ARA41">
        <v>4.607940126512014</v>
      </c>
      <c r="ARB41">
        <v>0.0009988128546060051</v>
      </c>
      <c r="ARC41">
        <v>4.309721130181263</v>
      </c>
      <c r="ARD41">
        <v>7.29265798633429</v>
      </c>
      <c r="ARE41">
        <v>0.002329207023539893</v>
      </c>
      <c r="ARF41">
        <v>3.857603075689994</v>
      </c>
      <c r="ARG41">
        <v>6.868414888815163</v>
      </c>
      <c r="ARH41">
        <v>0.0009351624244286691</v>
      </c>
      <c r="ARI41">
        <v>-0.4074030349320372</v>
      </c>
      <c r="ARJ41">
        <v>2.581058355739479</v>
      </c>
      <c r="ARK41">
        <v>0.001065116041883013</v>
      </c>
      <c r="ARL41">
        <v>-6.734415112388872</v>
      </c>
      <c r="ARM41">
        <v>-3.732650002071249</v>
      </c>
      <c r="ARN41">
        <v>2.492491546701603E-05</v>
      </c>
      <c r="ARO41">
        <v>-10.75349658643109</v>
      </c>
      <c r="ARP41">
        <v>-7.741322834861413</v>
      </c>
      <c r="ARQ41">
        <v>0.001185601818241086</v>
      </c>
      <c r="ARR41">
        <v>2.440133023535084</v>
      </c>
      <c r="ARS41">
        <v>5.446380278685845</v>
      </c>
      <c r="ART41">
        <v>0.0003122255753496421</v>
      </c>
      <c r="ASD41">
        <v>9.536972171806545</v>
      </c>
      <c r="ASE41">
        <v>12.53956264046509</v>
      </c>
      <c r="ASF41">
        <v>5.368422296743199E-05</v>
      </c>
      <c r="ASG41">
        <v>-4.570548653481411</v>
      </c>
      <c r="ASH41">
        <v>-1.578148920914019</v>
      </c>
      <c r="ASI41">
        <v>0.0004621125203773618</v>
      </c>
      <c r="ASM41">
        <v>6.596270840298043</v>
      </c>
      <c r="ASN41">
        <v>9.599897846316573</v>
      </c>
      <c r="ASO41">
        <v>0.0001052413812675937</v>
      </c>
      <c r="ASS41">
        <v>7.085911156638604</v>
      </c>
      <c r="AST41">
        <v>10.10108979820717</v>
      </c>
      <c r="ASU41">
        <v>0.001843129278936852</v>
      </c>
      <c r="ASV41">
        <v>-10.99662580401009</v>
      </c>
      <c r="ASW41">
        <v>-7.99800767406277</v>
      </c>
      <c r="ASX41">
        <v>1.527651874002869E-05</v>
      </c>
      <c r="ATB41">
        <v>-5.010614404984823</v>
      </c>
      <c r="ATC41">
        <v>-2.00168300864986</v>
      </c>
      <c r="ATD41">
        <v>0.0006381587239374739</v>
      </c>
      <c r="ATE41">
        <v>6.204965222880838</v>
      </c>
      <c r="ATF41">
        <v>9.203248462487231</v>
      </c>
      <c r="ATG41">
        <v>2.357812999245573E-05</v>
      </c>
      <c r="ATK41">
        <v>6.088605103222894</v>
      </c>
      <c r="ATL41">
        <v>9.086166696066686</v>
      </c>
      <c r="ATM41">
        <v>4.756663567560661E-05</v>
      </c>
      <c r="ATN41">
        <v>-1.485157224342905</v>
      </c>
      <c r="ATO41">
        <v>1.516867559334337</v>
      </c>
      <c r="ATP41">
        <v>3.279799151699837E-05</v>
      </c>
      <c r="ATQ41">
        <v>-13.6338988883697</v>
      </c>
      <c r="ATR41">
        <v>-10.62002957830232</v>
      </c>
      <c r="ATS41">
        <v>0.001538862093959723</v>
      </c>
      <c r="AUF41">
        <v>7.821158671057798</v>
      </c>
      <c r="AUG41">
        <v>10.82477618939562</v>
      </c>
      <c r="AUH41">
        <v>0.0001046915113959677</v>
      </c>
      <c r="AUI41">
        <v>-0.6057600204662871</v>
      </c>
      <c r="AUJ41">
        <v>2.396054571513595</v>
      </c>
      <c r="AUK41">
        <v>2.634195242762908E-05</v>
      </c>
      <c r="AUO41">
        <v>7.529327393811549</v>
      </c>
      <c r="AUP41">
        <v>10.5230149602847</v>
      </c>
      <c r="AUQ41">
        <v>0.000318774536246601</v>
      </c>
      <c r="AUU41">
        <v>-1.192753399626948</v>
      </c>
      <c r="AUV41">
        <v>1.813488333304402</v>
      </c>
      <c r="AUW41">
        <v>0.0003116738398904365</v>
      </c>
      <c r="AUX41">
        <v>9.485958913760626</v>
      </c>
      <c r="AUY41">
        <v>12.57746321675667</v>
      </c>
      <c r="AUZ41">
        <v>0.06698429973433308</v>
      </c>
      <c r="AVD41">
        <v>-2.086800716315015</v>
      </c>
      <c r="AVE41">
        <v>1.002451842873361</v>
      </c>
      <c r="AVF41">
        <v>0.06372815457339608</v>
      </c>
      <c r="AVG41">
        <v>-10.1444985870392</v>
      </c>
      <c r="AVH41">
        <v>-7.169728700089616</v>
      </c>
      <c r="AVI41">
        <v>0.005092468836294085</v>
      </c>
      <c r="AVM41">
        <v>5.308490909836164</v>
      </c>
      <c r="AVN41">
        <v>8.311626816189753</v>
      </c>
      <c r="AVO41">
        <v>7.867126926783674E-05</v>
      </c>
      <c r="AVV41">
        <v>5.043653166057052</v>
      </c>
      <c r="AVW41">
        <v>8.047150579430919</v>
      </c>
      <c r="AVX41">
        <v>9.785520246162989E-05</v>
      </c>
      <c r="AVY41">
        <v>-10.50623172527921</v>
      </c>
      <c r="AVZ41">
        <v>-7.508441065725378</v>
      </c>
      <c r="AWA41">
        <v>3.904948165658449E-05</v>
      </c>
      <c r="AWE41">
        <v>-6.78382186869409</v>
      </c>
      <c r="AWF41">
        <v>-3.782820425648709</v>
      </c>
      <c r="AWG41">
        <v>8.023105385133474E-06</v>
      </c>
      <c r="AWH41">
        <v>1.640773042024627</v>
      </c>
      <c r="AWI41">
        <v>4.625884652604161</v>
      </c>
      <c r="AWJ41">
        <v>0.001773313116283471</v>
      </c>
      <c r="AWK41">
        <v>-3.87305180443163</v>
      </c>
      <c r="AWL41">
        <v>-0.8752260462139034</v>
      </c>
      <c r="AWM41">
        <v>3.781861862226847E-05</v>
      </c>
      <c r="AWN41">
        <v>-6.413894101790996</v>
      </c>
      <c r="AWO41">
        <v>-3.402010872497682</v>
      </c>
      <c r="AWP41">
        <v>0.001129689107499761</v>
      </c>
      <c r="AWQ41">
        <v>5.601216839028704</v>
      </c>
      <c r="AWR41">
        <v>8.603003903230706</v>
      </c>
      <c r="AWS41">
        <v>2.554878769659503E-05</v>
      </c>
      <c r="AWT41">
        <v>-3.489299446449461</v>
      </c>
      <c r="AWU41">
        <v>-0.4847748011970135</v>
      </c>
      <c r="AWV41">
        <v>0.0001637793172839938</v>
      </c>
      <c r="AWW41">
        <v>-1.027521829418755</v>
      </c>
      <c r="AWX41">
        <v>1.968646885540601</v>
      </c>
      <c r="AWY41">
        <v>0.0001174299605013207</v>
      </c>
      <c r="AWZ41">
        <v>-9.116283217478147</v>
      </c>
      <c r="AXA41">
        <v>-6.123298960404158</v>
      </c>
      <c r="AXB41">
        <v>0.0003937651904310287</v>
      </c>
      <c r="AXC41">
        <v>1.537208581041601</v>
      </c>
      <c r="AXD41">
        <v>4.535575219489795</v>
      </c>
      <c r="AXE41">
        <v>2.134295967134021E-05</v>
      </c>
      <c r="AXI41">
        <v>7.155196661978855</v>
      </c>
      <c r="AXJ41">
        <v>10.18150709046904</v>
      </c>
      <c r="AXK41">
        <v>0.005537909178697178</v>
      </c>
      <c r="AXL41">
        <v>2.105328019321665</v>
      </c>
      <c r="AXM41">
        <v>5.108163704224549</v>
      </c>
      <c r="AXN41">
        <v>6.432887094754864E-05</v>
      </c>
      <c r="AXO41">
        <v>-0.9727803922558227</v>
      </c>
      <c r="AXP41">
        <v>2.037799920418802</v>
      </c>
      <c r="AXQ41">
        <v>0.00089554413034255</v>
      </c>
      <c r="AXR41">
        <v>-11.37063842799879</v>
      </c>
      <c r="AXS41">
        <v>-8.379288770950339</v>
      </c>
      <c r="AXT41">
        <v>0.0005986274654348445</v>
      </c>
      <c r="AXX41">
        <v>-6.847215993362324</v>
      </c>
      <c r="AXY41">
        <v>-3.853625109733731</v>
      </c>
      <c r="AXZ41">
        <v>0.0003286141812978361</v>
      </c>
      <c r="AYA41">
        <v>-0.6564237543225548</v>
      </c>
      <c r="AYB41">
        <v>2.342255965992472</v>
      </c>
      <c r="AYC41">
        <v>1.39451075724228E-05</v>
      </c>
      <c r="AYD41">
        <v>5.704587528470744</v>
      </c>
      <c r="AYE41">
        <v>8.709412445398913</v>
      </c>
      <c r="AYF41">
        <v>0.0001862385869098627</v>
      </c>
      <c r="AYG41">
        <v>-7.339977258567616</v>
      </c>
      <c r="AYH41">
        <v>-4.343377078772688</v>
      </c>
      <c r="AYI41">
        <v>9.247021941451515E-05</v>
      </c>
      <c r="AYJ41">
        <v>-2.427340986480389</v>
      </c>
      <c r="AYK41">
        <v>0.576328198119536</v>
      </c>
      <c r="AYL41">
        <v>0.000107703325026617</v>
      </c>
      <c r="AYM41">
        <v>-1.684341349415785</v>
      </c>
      <c r="AYN41">
        <v>1.312931978516321</v>
      </c>
      <c r="AYO41">
        <v>5.947792452667683E-05</v>
      </c>
      <c r="AYP41">
        <v>-3.146890947591444</v>
      </c>
      <c r="AYQ41">
        <v>-0.150701326465271</v>
      </c>
      <c r="AYR41">
        <v>0.0001161518972968612</v>
      </c>
      <c r="AYS41">
        <v>-3.322319345521486</v>
      </c>
      <c r="AYT41">
        <v>-0.3159980361953061</v>
      </c>
      <c r="AYU41">
        <v>0.0003196716127779596</v>
      </c>
      <c r="AZB41">
        <v>2.470844211821406</v>
      </c>
      <c r="AZC41">
        <v>5.463312103677442</v>
      </c>
      <c r="AZD41">
        <v>0.0004538612247389358</v>
      </c>
      <c r="AZE41">
        <v>7.562173690268415</v>
      </c>
      <c r="AZF41">
        <v>10.56335822853133</v>
      </c>
      <c r="AZG41">
        <v>1.122504717043503E-05</v>
      </c>
      <c r="AZH41">
        <v>-7.53357683642909</v>
      </c>
      <c r="AZI41">
        <v>-4.53235342977632</v>
      </c>
      <c r="AZJ41">
        <v>1.197379070434578E-05</v>
      </c>
      <c r="AZN41">
        <v>-3.327427960422263</v>
      </c>
      <c r="AZO41">
        <v>-0.330700936368903</v>
      </c>
      <c r="AZP41">
        <v>8.569897237828947E-05</v>
      </c>
      <c r="AZQ41">
        <v>0.2585369072503226</v>
      </c>
      <c r="AZR41">
        <v>3.25588446217212</v>
      </c>
      <c r="AZS41">
        <v>5.628371914305018E-05</v>
      </c>
      <c r="AZW41">
        <v>-6.164625059628031</v>
      </c>
      <c r="AZX41">
        <v>-3.162972516518779</v>
      </c>
      <c r="AZY41">
        <v>2.184718982348434E-05</v>
      </c>
      <c r="BAC41">
        <v>-1.643088652710591</v>
      </c>
      <c r="BAD41">
        <v>1.360487484274295</v>
      </c>
      <c r="BAE41">
        <v>0.0001023100458773507</v>
      </c>
      <c r="BAF41">
        <v>-9.660887497686646</v>
      </c>
      <c r="BAG41">
        <v>-6.670145475702959</v>
      </c>
      <c r="BAH41">
        <v>0.0006856812556042957</v>
      </c>
      <c r="BAI41">
        <v>-0.2930360578673579</v>
      </c>
      <c r="BAJ41">
        <v>2.708854645392419</v>
      </c>
      <c r="BAK41">
        <v>2.85980705322518E-05</v>
      </c>
      <c r="BAL41">
        <v>5.827981598739214</v>
      </c>
      <c r="BAM41">
        <v>8.839108322961458</v>
      </c>
      <c r="BAN41">
        <v>0.0009904319353429569</v>
      </c>
      <c r="BAR41">
        <v>3.083386839912194</v>
      </c>
      <c r="BAS41">
        <v>6.070532315918517</v>
      </c>
      <c r="BAT41">
        <v>0.001321910296832103</v>
      </c>
      <c r="BAX41">
        <v>-1.206519726653839</v>
      </c>
      <c r="BAY41">
        <v>1.78767687336995</v>
      </c>
      <c r="BAZ41">
        <v>0.0002694356102710495</v>
      </c>
      <c r="BBA41">
        <v>-6.158905707949522</v>
      </c>
      <c r="BBB41">
        <v>-3.154346624619736</v>
      </c>
      <c r="BBC41">
        <v>0.0001662819264634726</v>
      </c>
      <c r="BBD41">
        <v>-6.071111221938962</v>
      </c>
      <c r="BBE41">
        <v>-3.069541442739721</v>
      </c>
      <c r="BBF41">
        <v>1.971365387498157E-05</v>
      </c>
      <c r="BBG41">
        <v>2.623411384754887</v>
      </c>
      <c r="BBH41">
        <v>5.621519743076733</v>
      </c>
      <c r="BBI41">
        <v>2.862646590825539E-05</v>
      </c>
      <c r="BBS41">
        <v>6.710429905770342</v>
      </c>
      <c r="BBT41">
        <v>9.706303794590166</v>
      </c>
      <c r="BBU41">
        <v>0.0001361983477693596</v>
      </c>
      <c r="BBV41">
        <v>-0.1393248770910165</v>
      </c>
      <c r="BBW41">
        <v>2.864549205278521</v>
      </c>
      <c r="BBX41">
        <v>0.000120068113647667</v>
      </c>
      <c r="BBY41">
        <v>-4.065234475199237</v>
      </c>
      <c r="BBZ41">
        <v>-1.062931861208299</v>
      </c>
      <c r="BCA41">
        <v>4.241624953008721E-05</v>
      </c>
      <c r="BCE41">
        <v>-7.81224825742767</v>
      </c>
      <c r="BCF41">
        <v>-4.810460211421057</v>
      </c>
      <c r="BCG41">
        <v>2.557686817412005E-05</v>
      </c>
      <c r="BCH41">
        <v>-0.8665411706755997</v>
      </c>
      <c r="BCI41">
        <v>2.127407961591861</v>
      </c>
      <c r="BCJ41">
        <v>0.0002929040025335221</v>
      </c>
      <c r="BCK41">
        <v>3.526769129820909</v>
      </c>
      <c r="BCL41">
        <v>6.535379611530066</v>
      </c>
      <c r="BCM41">
        <v>0.0005931231621099423</v>
      </c>
      <c r="BCN41">
        <v>2.73837854568497</v>
      </c>
      <c r="BCO41">
        <v>5.741654400379685</v>
      </c>
      <c r="BCP41">
        <v>8.584979184708622E-05</v>
      </c>
      <c r="BCT41">
        <v>1.762996931385991</v>
      </c>
      <c r="BCU41">
        <v>4.757920936577538</v>
      </c>
      <c r="BCV41">
        <v>0.0002061257863635434</v>
      </c>
      <c r="BCW41">
        <v>-4.191524977003147</v>
      </c>
      <c r="BCX41">
        <v>-1.19435926889137</v>
      </c>
      <c r="BCY41">
        <v>6.426568406117035E-05</v>
      </c>
      <c r="BCZ41">
        <v>1.529568219800439</v>
      </c>
      <c r="BDA41">
        <v>4.533285289899743</v>
      </c>
      <c r="BDB41">
        <v>0.0001105328809850725</v>
      </c>
      <c r="BDI41">
        <v>-1.515269293926181</v>
      </c>
      <c r="BDJ41">
        <v>1.480517411392667</v>
      </c>
      <c r="BDK41">
        <v>0.0001420148165618162</v>
      </c>
      <c r="BDL41">
        <v>-3.574614402931624</v>
      </c>
      <c r="BDM41">
        <v>-0.5748882422825605</v>
      </c>
      <c r="BDN41">
        <v>5.999039209735076E-07</v>
      </c>
      <c r="BDR41">
        <v>-10.36609777039403</v>
      </c>
      <c r="BDS41">
        <v>-7.361656204190426</v>
      </c>
      <c r="BDT41">
        <v>0.0001578200827279091</v>
      </c>
      <c r="BDX41">
        <v>3.191939734214079</v>
      </c>
      <c r="BDY41">
        <v>6.188790966343514</v>
      </c>
      <c r="BDZ41">
        <v>7.931791282165621E-05</v>
      </c>
      <c r="BEG41">
        <v>-4.405098325359058</v>
      </c>
      <c r="BEH41">
        <v>-1.422504900146479</v>
      </c>
      <c r="BEI41">
        <v>0.002423910766640774</v>
      </c>
      <c r="BEJ41">
        <v>-12.18432557036634</v>
      </c>
      <c r="BEK41">
        <v>-9.181246206539987</v>
      </c>
      <c r="BEL41">
        <v>7.585985260035034E-05</v>
      </c>
      <c r="BEP41">
        <v>-12.11952701806582</v>
      </c>
      <c r="BEQ41">
        <v>-9.125750038493045</v>
      </c>
      <c r="BER41">
        <v>0.0003098078659008902</v>
      </c>
      <c r="BES41">
        <v>-5.183850094540234</v>
      </c>
      <c r="BET41">
        <v>-2.185869193735803</v>
      </c>
      <c r="BEU41">
        <v>3.261409249238899E-05</v>
      </c>
      <c r="BEV41">
        <v>-3.155931198834242</v>
      </c>
      <c r="BEW41">
        <v>-0.1584776840150655</v>
      </c>
      <c r="BEX41">
        <v>5.187669420921865E-05</v>
      </c>
      <c r="BEY41">
        <v>0.3991540422754922</v>
      </c>
      <c r="BEZ41">
        <v>3.410731299776709</v>
      </c>
      <c r="BFA41">
        <v>0.001072263129995917</v>
      </c>
      <c r="BFB41">
        <v>0.4056512439283058</v>
      </c>
      <c r="BFC41">
        <v>3.403668007688903</v>
      </c>
      <c r="BFD41">
        <v>3.146580785025777E-05</v>
      </c>
      <c r="BFE41">
        <v>1.87125060916379</v>
      </c>
      <c r="BFF41">
        <v>4.895192158272662</v>
      </c>
      <c r="BFG41">
        <v>0.004585582189860376</v>
      </c>
      <c r="BFH41">
        <v>-6.385074641367677</v>
      </c>
      <c r="BFI41">
        <v>-3.386982375368142</v>
      </c>
      <c r="BFJ41">
        <v>2.911559213224019E-05</v>
      </c>
      <c r="BFN41">
        <v>-11.03160255186454</v>
      </c>
      <c r="BFO41">
        <v>-8.035492385735498</v>
      </c>
      <c r="BFP41">
        <v>0.0001210464603492778</v>
      </c>
      <c r="BFQ41">
        <v>2.689110551337486</v>
      </c>
      <c r="BFR41">
        <v>5.677455052062925</v>
      </c>
      <c r="BFS41">
        <v>0.001086805306714419</v>
      </c>
      <c r="BFW41">
        <v>-0.3993356829596419</v>
      </c>
      <c r="BFX41">
        <v>2.606725567360007</v>
      </c>
      <c r="BFY41">
        <v>0.0002939100434995924</v>
      </c>
      <c r="BGC41">
        <v>4.939744879446785</v>
      </c>
      <c r="BGD41">
        <v>7.948858854223984</v>
      </c>
      <c r="BGE41">
        <v>0.0006645162899153075</v>
      </c>
      <c r="BGI41">
        <v>-5.941575674158668</v>
      </c>
      <c r="BGJ41">
        <v>-2.944153790529852</v>
      </c>
      <c r="BGK41">
        <v>5.31734721869353E-05</v>
      </c>
      <c r="BGL41">
        <v>3.582174033900965</v>
      </c>
      <c r="BGM41">
        <v>6.593977498230582</v>
      </c>
      <c r="BGN41">
        <v>0.001114574161444241</v>
      </c>
      <c r="BGO41">
        <v>-3.07266591993374</v>
      </c>
      <c r="BGP41">
        <v>-0.07611808026188327</v>
      </c>
      <c r="BGQ41">
        <v>9.533928744963479E-05</v>
      </c>
      <c r="BGU41">
        <v>-5.521536658965418</v>
      </c>
      <c r="BGV41">
        <v>-2.532155620103925</v>
      </c>
      <c r="BGW41">
        <v>0.0009020986852891296</v>
      </c>
      <c r="BGX41">
        <v>1.206004354920517</v>
      </c>
      <c r="BGY41">
        <v>4.203111293546226</v>
      </c>
      <c r="BGZ41">
        <v>6.69584329232862E-05</v>
      </c>
      <c r="BHD41">
        <v>7.836351475405142</v>
      </c>
      <c r="BHE41">
        <v>10.83168270246241</v>
      </c>
      <c r="BHF41">
        <v>0.0001743795263265354</v>
      </c>
      <c r="BHG41">
        <v>-2.097262335701176</v>
      </c>
      <c r="BHH41">
        <v>0.897043274259641</v>
      </c>
      <c r="BHI41">
        <v>0.0002594086233467964</v>
      </c>
      <c r="BHP41">
        <v>2.992360588889801</v>
      </c>
      <c r="BHQ41">
        <v>5.974895911913257</v>
      </c>
      <c r="BHR41">
        <v>0.002440119535160107</v>
      </c>
      <c r="BHS41">
        <v>-4.752187978120385</v>
      </c>
      <c r="BHT41">
        <v>-1.753895677456945</v>
      </c>
      <c r="BHU41">
        <v>2.33298961927212E-05</v>
      </c>
      <c r="BHY41">
        <v>-7.077679987720337</v>
      </c>
      <c r="BHZ41">
        <v>-4.087772647512404</v>
      </c>
      <c r="BIA41">
        <v>0.0008148942534271709</v>
      </c>
      <c r="BIE41">
        <v>-9.741429744327412</v>
      </c>
      <c r="BIF41">
        <v>-6.735023003725825</v>
      </c>
      <c r="BIG41">
        <v>0.0003283706010882178</v>
      </c>
      <c r="BIQ41">
        <v>2.550552403764651</v>
      </c>
      <c r="BIR41">
        <v>5.549036107034339</v>
      </c>
      <c r="BIS41">
        <v>1.839324619484846E-05</v>
      </c>
      <c r="BIT41">
        <v>-4.952299649209709</v>
      </c>
      <c r="BIU41">
        <v>-1.980593089035741</v>
      </c>
      <c r="BIV41">
        <v>0.006404149897514021</v>
      </c>
      <c r="BIW41">
        <v>-13.63561002034021</v>
      </c>
      <c r="BIX41">
        <v>-10.63314348390419</v>
      </c>
      <c r="BIY41">
        <v>4.867041592161385E-05</v>
      </c>
      <c r="BIZ41">
        <v>3.024136422956501</v>
      </c>
      <c r="BJA41">
        <v>6.018276470116906</v>
      </c>
      <c r="BJB41">
        <v>0.0002747123782582466</v>
      </c>
      <c r="BJC41">
        <v>-0.7018173231575056</v>
      </c>
      <c r="BJD41">
        <v>2.300026923101604</v>
      </c>
      <c r="BJE41">
        <v>2.720995411390869E-05</v>
      </c>
      <c r="BJF41">
        <v>-4.276306402328686</v>
      </c>
      <c r="BJG41">
        <v>-1.292134886730441</v>
      </c>
      <c r="BJH41">
        <v>0.002004327347652837</v>
      </c>
      <c r="BJI41">
        <v>-0.7884569268417505</v>
      </c>
      <c r="BJJ41">
        <v>2.200355071237302</v>
      </c>
      <c r="BJK41">
        <v>0.001001371095864938</v>
      </c>
      <c r="BJO41">
        <v>-4.095657977209354</v>
      </c>
      <c r="BJP41">
        <v>-1.091301198307514</v>
      </c>
      <c r="BJQ41">
        <v>0.0001518521791961722</v>
      </c>
      <c r="BJX41">
        <v>7.054723172747776</v>
      </c>
      <c r="BJY41">
        <v>10.0534740672967</v>
      </c>
      <c r="BJZ41">
        <v>1.248211542327851E-05</v>
      </c>
      <c r="BKD41">
        <v>1.760009081815212</v>
      </c>
      <c r="BKE41">
        <v>4.773213640453096</v>
      </c>
      <c r="BKF41">
        <v>0.001394882950570618</v>
      </c>
      <c r="BKJ41">
        <v>-4.175974809378574</v>
      </c>
      <c r="BKK41">
        <v>-1.160403944847661</v>
      </c>
      <c r="BKL41">
        <v>0.001939614577920342</v>
      </c>
      <c r="BKM41">
        <v>-4.363891480191038</v>
      </c>
      <c r="BKN41">
        <v>-1.358345694963511</v>
      </c>
      <c r="BKO41">
        <v>0.000246045870318826</v>
      </c>
      <c r="BKP41">
        <v>5.843699816836434</v>
      </c>
      <c r="BKQ41">
        <v>8.840476923698063</v>
      </c>
      <c r="BKR41">
        <v>8.309632145088744E-05</v>
      </c>
      <c r="BKS41">
        <v>-5.698503607300234</v>
      </c>
      <c r="BKT41">
        <v>-2.660857199578756</v>
      </c>
      <c r="BKU41">
        <v>0.01133801611465406</v>
      </c>
      <c r="BKV41">
        <v>2.400140679428102</v>
      </c>
      <c r="BKW41">
        <v>5.395754810349299</v>
      </c>
      <c r="BKX41">
        <v>0.0001538867806112182</v>
      </c>
      <c r="BLB41">
        <v>-11.31781946237128</v>
      </c>
      <c r="BLC41">
        <v>-8.312551540346647</v>
      </c>
      <c r="BLD41">
        <v>0.0002220080196610197</v>
      </c>
      <c r="BLH41">
        <v>-7.854617216637615</v>
      </c>
      <c r="BLI41">
        <v>-4.856930244386392</v>
      </c>
      <c r="BLJ41">
        <v>4.280077893291795E-05</v>
      </c>
      <c r="BLK41">
        <v>-0.04729951223976225</v>
      </c>
      <c r="BLL41">
        <v>2.954985898297072</v>
      </c>
      <c r="BLM41">
        <v>4.178481057500577E-05</v>
      </c>
      <c r="BLN41">
        <v>-3.178625625983047</v>
      </c>
      <c r="BLO41">
        <v>-0.1862963853402967</v>
      </c>
      <c r="BLP41">
        <v>0.0004707243929347117</v>
      </c>
      <c r="BLT41">
        <v>-4.499570690266895</v>
      </c>
      <c r="BLU41">
        <v>-1.50167972932767</v>
      </c>
      <c r="BLV41">
        <v>3.558436607896675E-05</v>
      </c>
      <c r="BLW41">
        <v>6.189063055615955</v>
      </c>
      <c r="BLX41">
        <v>9.183772507961647</v>
      </c>
      <c r="BLY41">
        <v>0.0002239191558600431</v>
      </c>
      <c r="BMC41">
        <v>-3.135598344439608</v>
      </c>
      <c r="BMD41">
        <v>-0.1325378361540319</v>
      </c>
      <c r="BME41">
        <v>7.493368772865229E-05</v>
      </c>
      <c r="BMF41">
        <v>-4.50436294734846</v>
      </c>
      <c r="BMG41">
        <v>-1.502568700227161</v>
      </c>
      <c r="BMH41">
        <v>2.575458185828763E-05</v>
      </c>
      <c r="BML41">
        <v>-7.569073838987396</v>
      </c>
      <c r="BMM41">
        <v>-4.572617930182796</v>
      </c>
      <c r="BMN41">
        <v>0.000100484659210463</v>
      </c>
      <c r="BMR41">
        <v>-3.053250423680257</v>
      </c>
      <c r="BMS41">
        <v>-0.04493671284903922</v>
      </c>
      <c r="BMT41">
        <v>0.0005529423022809084</v>
      </c>
      <c r="BMU41">
        <v>-2.011748104864818</v>
      </c>
      <c r="BMV41">
        <v>1.00891243372376</v>
      </c>
      <c r="BMW41">
        <v>0.003414862838161138</v>
      </c>
      <c r="BMX41">
        <v>0.9354360577486962</v>
      </c>
      <c r="BMY41">
        <v>4.028820036441532</v>
      </c>
      <c r="BMZ41">
        <v>0.06976453981203221</v>
      </c>
      <c r="BNA41">
        <v>4.685954612850352</v>
      </c>
      <c r="BNB41">
        <v>7.697672418736598</v>
      </c>
      <c r="BNC41">
        <v>0.001098455798301877</v>
      </c>
      <c r="BND41">
        <v>-4.261096508265828</v>
      </c>
      <c r="BNE41">
        <v>-1.243277732942429</v>
      </c>
      <c r="BNF41">
        <v>0.002540070032206291</v>
      </c>
      <c r="BNG41">
        <v>-6.553887904504242</v>
      </c>
      <c r="BNH41">
        <v>-3.561254538965252</v>
      </c>
      <c r="BNI41">
        <v>0.0004341384262571916</v>
      </c>
      <c r="BNM41">
        <v>2.233481431211436</v>
      </c>
      <c r="BNN41">
        <v>5.238947562954713</v>
      </c>
      <c r="BNO41">
        <v>0.0002390287698788383</v>
      </c>
      <c r="BNP41">
        <v>-5.032229090976044</v>
      </c>
      <c r="BNQ41">
        <v>-2.034125439420174</v>
      </c>
      <c r="BNR41">
        <v>2.876909937245784E-05</v>
      </c>
      <c r="BNS41">
        <v>-7.372138472922556</v>
      </c>
      <c r="BNT41">
        <v>-4.374570736093387</v>
      </c>
      <c r="BNU41">
        <v>4.73272330574688E-05</v>
      </c>
      <c r="BOB41">
        <v>4.026503664720306</v>
      </c>
      <c r="BOC41">
        <v>7.028263626911141</v>
      </c>
      <c r="BOD41">
        <v>2.477973530533318E-05</v>
      </c>
      <c r="BOE41">
        <v>3.008050082266644</v>
      </c>
      <c r="BOF41">
        <v>6.005920645620245</v>
      </c>
      <c r="BOG41">
        <v>3.627600344820394E-05</v>
      </c>
      <c r="BON41">
        <v>8.474261567594308</v>
      </c>
      <c r="BOO41">
        <v>11.48710249859939</v>
      </c>
      <c r="BOP41">
        <v>0.001319116072618504</v>
      </c>
      <c r="BOQ41">
        <v>-4.418580838628476</v>
      </c>
      <c r="BOR41">
        <v>-1.442006001313247</v>
      </c>
      <c r="BOS41">
        <v>0.004389905974464074</v>
      </c>
      <c r="BOZ41">
        <v>-5.580195425854413</v>
      </c>
      <c r="BPA41">
        <v>-2.585950240407795</v>
      </c>
      <c r="BPB41">
        <v>0.0002649431243505896</v>
      </c>
      <c r="BPC41">
        <v>-9.78914436799616</v>
      </c>
      <c r="BPD41">
        <v>-6.79398340639236</v>
      </c>
      <c r="BPE41">
        <v>0.0001873303407991513</v>
      </c>
      <c r="BPF41">
        <v>-3.527166941278681</v>
      </c>
      <c r="BPG41">
        <v>-0.5579786625636833</v>
      </c>
      <c r="BPH41">
        <v>0.007594897348357317</v>
      </c>
      <c r="BPI41">
        <v>-5.423279307790398</v>
      </c>
      <c r="BPJ41">
        <v>-2.418179402356688</v>
      </c>
      <c r="BPK41">
        <v>0.0002080722834622579</v>
      </c>
      <c r="BQD41">
        <v>-3.857114985952449</v>
      </c>
      <c r="BQE41">
        <v>-0.8553172775569986</v>
      </c>
      <c r="BQF41">
        <v>2.585404380058771E-05</v>
      </c>
      <c r="BQJ41">
        <v>-7.044845300511774</v>
      </c>
      <c r="BQK41">
        <v>-4.038710639981204</v>
      </c>
      <c r="BQL41">
        <v>0.0003010724786026771</v>
      </c>
      <c r="BQM41">
        <v>4.512024957265881</v>
      </c>
      <c r="BQN41">
        <v>7.52422836942772</v>
      </c>
      <c r="BQO41">
        <v>0.001191386147133816</v>
      </c>
      <c r="BQP41">
        <v>-12.32232706049513</v>
      </c>
      <c r="BQQ41">
        <v>-9.257301774717332</v>
      </c>
      <c r="BQR41">
        <v>0.03382630232387275</v>
      </c>
      <c r="BQS41">
        <v>-3.067376912654586</v>
      </c>
      <c r="BQT41">
        <v>-0.07090867147570057</v>
      </c>
      <c r="BQU41">
        <v>9.978656296416412E-05</v>
      </c>
      <c r="BQV41">
        <v>1.162907083345896</v>
      </c>
      <c r="BQW41">
        <v>4.165014665467289</v>
      </c>
      <c r="BQX41">
        <v>3.553521918730662E-05</v>
      </c>
      <c r="BQY41">
        <v>-4.268045787948346</v>
      </c>
      <c r="BQZ41">
        <v>-1.288152189817308</v>
      </c>
      <c r="BRA41">
        <v>0.003234139168929681</v>
      </c>
      <c r="BRB41">
        <v>0.9804770930100084</v>
      </c>
      <c r="BRC41">
        <v>3.978932377485198</v>
      </c>
      <c r="BRD41">
        <v>1.908916842073567E-05</v>
      </c>
      <c r="BRE41">
        <v>-2.445386487466696</v>
      </c>
      <c r="BRF41">
        <v>0.5611520312878201</v>
      </c>
      <c r="BRG41">
        <v>0.000342017820025277</v>
      </c>
      <c r="BRH41">
        <v>1.540028889833242</v>
      </c>
      <c r="BRI41">
        <v>4.531836727597869</v>
      </c>
      <c r="BRJ41">
        <v>0.0005368921767253581</v>
      </c>
      <c r="BRK41">
        <v>-5.172539597656357</v>
      </c>
      <c r="BRL41">
        <v>-2.167791364447474</v>
      </c>
      <c r="BRM41">
        <v>0.0001803657488474863</v>
      </c>
      <c r="BRN41">
        <v>8.010007391912492</v>
      </c>
      <c r="BRO41">
        <v>11.01239853126969</v>
      </c>
      <c r="BRP41">
        <v>4.574037940450137E-05</v>
      </c>
      <c r="BRQ41">
        <v>5.306187409678294</v>
      </c>
      <c r="BRR41">
        <v>8.296103664990634</v>
      </c>
      <c r="BRS41">
        <v>0.000813455255407405</v>
      </c>
      <c r="BRW41">
        <v>-10.34642213070776</v>
      </c>
      <c r="BRX41">
        <v>-7.344393853389164</v>
      </c>
      <c r="BRY41">
        <v>3.291127104898317E-05</v>
      </c>
      <c r="BRZ41">
        <v>-0.9631721149293215</v>
      </c>
      <c r="BSA41">
        <v>2.039066134629177</v>
      </c>
      <c r="BSB41">
        <v>4.007808868894967E-05</v>
      </c>
      <c r="BSC41">
        <v>-2.536967242073279</v>
      </c>
      <c r="BSD41">
        <v>0.4697135894809252</v>
      </c>
      <c r="BSE41">
        <v>0.0003570680820451308</v>
      </c>
      <c r="BSF41">
        <v>-4.418181478282537</v>
      </c>
      <c r="BSG41">
        <v>-1.413354790185991</v>
      </c>
      <c r="BSH41">
        <v>0.0001863753438507078</v>
      </c>
      <c r="BSI41">
        <v>2.397689693686886</v>
      </c>
      <c r="BSJ41">
        <v>5.398840246024291</v>
      </c>
      <c r="BSK41">
        <v>1.059016544885093E-05</v>
      </c>
      <c r="BSO41">
        <v>-1.501366185697792</v>
      </c>
      <c r="BSP41">
        <v>1.514611740633713</v>
      </c>
      <c r="BSQ41">
        <v>0.002042353038840055</v>
      </c>
      <c r="BSR41">
        <v>4.508262092064619</v>
      </c>
      <c r="BSS41">
        <v>7.473366868693681</v>
      </c>
      <c r="BST41">
        <v>0.009741412912861434</v>
      </c>
      <c r="BSU41">
        <v>-6.405765298491527</v>
      </c>
      <c r="BSV41">
        <v>-3.404452834116878</v>
      </c>
      <c r="BSW41">
        <v>1.378050187779031E-05</v>
      </c>
      <c r="BSX41">
        <v>4.624667065658091</v>
      </c>
      <c r="BSY41">
        <v>7.615298285392755</v>
      </c>
      <c r="BSZ41">
        <v>0.0007021923492812188</v>
      </c>
      <c r="BTA41">
        <v>0.04974357386215728</v>
      </c>
      <c r="BTB41">
        <v>3.045864205809668</v>
      </c>
      <c r="BTC41">
        <v>0.0001203959718933719</v>
      </c>
      <c r="BTG41">
        <v>-6.19751313943422</v>
      </c>
      <c r="BTH41">
        <v>-3.200662006087116</v>
      </c>
      <c r="BTI41">
        <v>7.932288958178821E-05</v>
      </c>
      <c r="BTJ41">
        <v>0.94704205701351</v>
      </c>
      <c r="BTK41">
        <v>3.944623450209996</v>
      </c>
      <c r="BTL41">
        <v>4.679727096002167E-05</v>
      </c>
      <c r="BTM41">
        <v>2.80782994432252</v>
      </c>
      <c r="BTN41">
        <v>5.804239423186862</v>
      </c>
      <c r="BTO41">
        <v>0.0001031347362048129</v>
      </c>
      <c r="BTP41">
        <v>3.287038789445349</v>
      </c>
      <c r="BTQ41">
        <v>6.285547222344928</v>
      </c>
      <c r="BTR41">
        <v>1.779817932045531E-05</v>
      </c>
      <c r="BTS41">
        <v>2.52623473519417</v>
      </c>
      <c r="BTT41">
        <v>5.528636551431723</v>
      </c>
      <c r="BTU41">
        <v>4.614976991178516E-05</v>
      </c>
      <c r="BTV41">
        <v>7.925826520799989</v>
      </c>
      <c r="BTW41">
        <v>10.93373265429407</v>
      </c>
      <c r="BTX41">
        <v>0.000500055574610156</v>
      </c>
      <c r="BTY41">
        <v>-10.27677590797443</v>
      </c>
      <c r="BTZ41">
        <v>-7.274449428725124</v>
      </c>
      <c r="BUA41">
        <v>4.330004557941545E-05</v>
      </c>
      <c r="BUB41">
        <v>-5.655336032050517</v>
      </c>
      <c r="BUC41">
        <v>-2.670658392445578</v>
      </c>
      <c r="BUD41">
        <v>0.001878197824609117</v>
      </c>
      <c r="BUE41">
        <v>1.949494665633943</v>
      </c>
      <c r="BUF41">
        <v>4.95772992327091</v>
      </c>
      <c r="BUG41">
        <v>0.0005425557467777684</v>
      </c>
      <c r="BUN41">
        <v>2.312691254314181</v>
      </c>
      <c r="BUO41">
        <v>5.304250771138778</v>
      </c>
      <c r="BUP41">
        <v>0.0005699340498740922</v>
      </c>
      <c r="BUQ41">
        <v>-3.653105772418083</v>
      </c>
      <c r="BUR41">
        <v>-0.6567868139062172</v>
      </c>
      <c r="BUS41">
        <v>0.0001084005314989152</v>
      </c>
      <c r="BUT41">
        <v>-9.160906402096593</v>
      </c>
      <c r="BUU41">
        <v>-6.147715691572124</v>
      </c>
      <c r="BUV41">
        <v>0.00139195875312276</v>
      </c>
      <c r="BUW41">
        <v>-5.485628389207627</v>
      </c>
      <c r="BUX41">
        <v>-2.490841038436436</v>
      </c>
      <c r="BUY41">
        <v>0.0002173736958608001</v>
      </c>
      <c r="BVC41">
        <v>0.2624026405090486</v>
      </c>
      <c r="BVD41">
        <v>3.260736511858594</v>
      </c>
      <c r="BVE41">
        <v>2.220787743892152E-05</v>
      </c>
      <c r="BVF41">
        <v>-5.574672292821367</v>
      </c>
      <c r="BVG41">
        <v>-2.577423190029973</v>
      </c>
      <c r="BVH41">
        <v>6.053948361854473E-05</v>
      </c>
      <c r="BVI41">
        <v>0.5961284077249479</v>
      </c>
      <c r="BVJ41">
        <v>3.592588171693968</v>
      </c>
      <c r="BVK41">
        <v>0.0001002661692403528</v>
      </c>
      <c r="BVL41">
        <v>3.707772252893659</v>
      </c>
      <c r="BVM41">
        <v>6.706187885237955</v>
      </c>
      <c r="BVN41">
        <v>2.008176694753691E-05</v>
      </c>
      <c r="BVU41">
        <v>0.3469021693889554</v>
      </c>
      <c r="BVV41">
        <v>3.343935374611366</v>
      </c>
      <c r="BVW41">
        <v>7.041497001865015E-05</v>
      </c>
      <c r="BVX41">
        <v>-1.429327056974364</v>
      </c>
      <c r="BVY41">
        <v>1.588994875085052</v>
      </c>
      <c r="BVZ41">
        <v>0.002685545555118753</v>
      </c>
      <c r="BWD41">
        <v>-0.6251709599960155</v>
      </c>
      <c r="BWE41">
        <v>2.378304570810173</v>
      </c>
      <c r="BWF41">
        <v>9.663451507813205E-05</v>
      </c>
      <c r="BWG41">
        <v>0.7889458876679076</v>
      </c>
      <c r="BWH41">
        <v>3.785132624474617</v>
      </c>
      <c r="BWI41">
        <v>0.0001163278094504498</v>
      </c>
      <c r="BWJ41">
        <v>-11.81720717731845</v>
      </c>
      <c r="BWK41">
        <v>-8.815739278901585</v>
      </c>
      <c r="BWL41">
        <v>1.723780609794622E-05</v>
      </c>
      <c r="BWM41">
        <v>-16.22851531725215</v>
      </c>
      <c r="BWN41">
        <v>-13.22238675643429</v>
      </c>
      <c r="BWO41">
        <v>0.0003004740615851542</v>
      </c>
      <c r="BWS41">
        <v>-4.848673494246012</v>
      </c>
      <c r="BWT41">
        <v>-1.850423091845592</v>
      </c>
      <c r="BWU41">
        <v>2.44887340836438E-05</v>
      </c>
      <c r="BWV41">
        <v>-7.742110954329102</v>
      </c>
      <c r="BWW41">
        <v>-4.74583605533776</v>
      </c>
      <c r="BWX41">
        <v>0.0001110110201976173</v>
      </c>
      <c r="BWY41">
        <v>6.953564746450422</v>
      </c>
      <c r="BWZ41">
        <v>9.950149191789167</v>
      </c>
      <c r="BXA41">
        <v>9.332810915212264E-05</v>
      </c>
      <c r="BXH41">
        <v>1.183123176948769</v>
      </c>
      <c r="BXI41">
        <v>4.175930929703325</v>
      </c>
      <c r="BXJ41">
        <v>0.0004138273635167214</v>
      </c>
      <c r="BXK41">
        <v>-3.042715973289768</v>
      </c>
      <c r="BXL41">
        <v>-0.05755448925902468</v>
      </c>
      <c r="BXM41">
        <v>0.001761452449359108</v>
      </c>
      <c r="BXQ41">
        <v>11.971745916077</v>
      </c>
      <c r="BXR41">
        <v>14.93613701400952</v>
      </c>
      <c r="BXS41">
        <v>0.01014395125161214</v>
      </c>
      <c r="BXT41">
        <v>-3.592479047637672</v>
      </c>
      <c r="BXU41">
        <v>-0.6038524483587444</v>
      </c>
      <c r="BXV41">
        <v>0.001034833951696682</v>
      </c>
      <c r="BXW41">
        <v>-0.07281468053723368</v>
      </c>
      <c r="BXX41">
        <v>2.923140405021665</v>
      </c>
      <c r="BXY41">
        <v>0.0001308906626866193</v>
      </c>
      <c r="BXZ41">
        <v>6.908261456902731</v>
      </c>
      <c r="BYA41">
        <v>9.900860296152153</v>
      </c>
      <c r="BYB41">
        <v>0.0004382174436471646</v>
      </c>
      <c r="BYF41">
        <v>-0.07000576461539323</v>
      </c>
      <c r="BYG41">
        <v>2.93207815551462</v>
      </c>
      <c r="BYH41">
        <v>3.474178486619887E-05</v>
      </c>
      <c r="BYI41">
        <v>2.133872058476224</v>
      </c>
      <c r="BYJ41">
        <v>5.125304688898916</v>
      </c>
      <c r="BYK41">
        <v>0.0005871985717934724</v>
      </c>
      <c r="BYL41">
        <v>-4.212145380448469</v>
      </c>
      <c r="BYM41">
        <v>-1.232597069102948</v>
      </c>
      <c r="BYN41">
        <v>0.003346172550558176</v>
      </c>
      <c r="BYU41">
        <v>-0.8767812864557658</v>
      </c>
      <c r="BYV41">
        <v>2.121469074362604</v>
      </c>
      <c r="BYW41">
        <v>2.448989812714868E-05</v>
      </c>
      <c r="BYX41">
        <v>-5.212985814693717</v>
      </c>
      <c r="BYY41">
        <v>-2.200653425804338</v>
      </c>
      <c r="BYZ41">
        <v>0.001216702525751059</v>
      </c>
      <c r="BZD41">
        <v>-2.108325421800279</v>
      </c>
      <c r="BZE41">
        <v>0.9183675461322025</v>
      </c>
      <c r="BZF41">
        <v>0.005700116296355859</v>
      </c>
      <c r="BZG41">
        <v>1.410768665439331</v>
      </c>
      <c r="BZH41">
        <v>4.40308145757107</v>
      </c>
      <c r="BZI41">
        <v>0.0004727453184787819</v>
      </c>
      <c r="BZM41">
        <v>-8.452369841996305</v>
      </c>
      <c r="BZN41">
        <v>-5.480709270957068</v>
      </c>
      <c r="BZO41">
        <v>0.006424985870577374</v>
      </c>
      <c r="BZP41">
        <v>-10.19494369166422</v>
      </c>
      <c r="BZQ41">
        <v>-7.192972704261055</v>
      </c>
      <c r="BZR41">
        <v>3.107833074741201E-05</v>
      </c>
      <c r="BZS41">
        <v>-2.23605408475084</v>
      </c>
      <c r="BZT41">
        <v>0.7525335946218901</v>
      </c>
      <c r="BZU41">
        <v>0.001041928496796826</v>
      </c>
      <c r="BZV41">
        <v>-6.090016990076903</v>
      </c>
      <c r="BZW41">
        <v>-3.091920605452899</v>
      </c>
      <c r="BZX41">
        <v>2.899001199783842E-05</v>
      </c>
      <c r="BZY41">
        <v>-2.275827022141608</v>
      </c>
      <c r="BZZ41">
        <v>0.7265884738687152</v>
      </c>
      <c r="CAA41">
        <v>4.667696780711139E-05</v>
      </c>
      <c r="CAB41">
        <v>5.191429025665939</v>
      </c>
      <c r="CAC41">
        <v>8.18922880354727</v>
      </c>
      <c r="CAD41">
        <v>3.872781897185781E-05</v>
      </c>
      <c r="CAE41">
        <v>-6.316878974349299</v>
      </c>
      <c r="CAF41">
        <v>-3.319431365326749</v>
      </c>
      <c r="CAG41">
        <v>5.211759761414863E-05</v>
      </c>
      <c r="CAH41">
        <v>-1.84175259513318</v>
      </c>
      <c r="CAI41">
        <v>1.163022643663388</v>
      </c>
      <c r="CAJ41">
        <v>0.0001824232445139724</v>
      </c>
      <c r="CAQ41">
        <v>0.3254931326283331</v>
      </c>
      <c r="CAR41">
        <v>3.349354848345815</v>
      </c>
      <c r="CAS41">
        <v>0.004555051815855366</v>
      </c>
      <c r="CBC41">
        <v>5.315084897608823</v>
      </c>
      <c r="CBD41">
        <v>8.311616224829264</v>
      </c>
      <c r="CBE41">
        <v>9.625352681322731E-05</v>
      </c>
      <c r="CBF41">
        <v>-3.369822004149846</v>
      </c>
      <c r="CBG41">
        <v>-0.3676420491347465</v>
      </c>
      <c r="CBH41">
        <v>3.801763094287091E-05</v>
      </c>
      <c r="CBI41">
        <v>-6.322144598629666</v>
      </c>
      <c r="CBJ41">
        <v>-3.34907658374944</v>
      </c>
      <c r="CBK41">
        <v>0.005802654579934024</v>
      </c>
      <c r="CBL41">
        <v>9.172956424627358</v>
      </c>
      <c r="CBM41">
        <v>12.18223643717801</v>
      </c>
      <c r="CBN41">
        <v>0.0006889490635224029</v>
      </c>
      <c r="CBO41">
        <v>-7.12132690471748</v>
      </c>
      <c r="CBP41">
        <v>-4.11901101673741</v>
      </c>
      <c r="CBQ41">
        <v>4.290669708986935E-05</v>
      </c>
      <c r="CBU41">
        <v>0.08635169549955551</v>
      </c>
      <c r="CBV41">
        <v>3.076914347167723</v>
      </c>
      <c r="CBW41">
        <v>0.0007125083482906522</v>
      </c>
      <c r="CBX41">
        <v>-3.378441406885127</v>
      </c>
      <c r="CBY41">
        <v>-0.3901114488461427</v>
      </c>
      <c r="CBZ41">
        <v>0.001089519034974922</v>
      </c>
      <c r="CCA41">
        <v>-3.334749630629519</v>
      </c>
      <c r="CCB41">
        <v>-0.343603259682066</v>
      </c>
      <c r="CCC41">
        <v>0.0006270939792008573</v>
      </c>
      <c r="CCM41">
        <v>-0.9702938623433466</v>
      </c>
      <c r="CCN41">
        <v>2.027754449700991</v>
      </c>
      <c r="CCO41">
        <v>3.047268701021678E-05</v>
      </c>
      <c r="CCP41">
        <v>5.100213457128348</v>
      </c>
      <c r="CCQ41">
        <v>8.098938582954224</v>
      </c>
      <c r="CCR41">
        <v>1.300243327878176E-05</v>
      </c>
      <c r="CCS41">
        <v>-1.833900936727539</v>
      </c>
      <c r="CCT41">
        <v>1.186175051033312</v>
      </c>
      <c r="CCU41">
        <v>0.00322436227659077</v>
      </c>
      <c r="CCY41">
        <v>-9.594433976974313</v>
      </c>
      <c r="CCZ41">
        <v>-6.597403902321792</v>
      </c>
      <c r="CDA41">
        <v>7.056365255677958E-05</v>
      </c>
      <c r="CDB41">
        <v>-1.933136039662692</v>
      </c>
      <c r="CDC41">
        <v>1.064661602127065</v>
      </c>
      <c r="CDD41">
        <v>3.880305348980796E-05</v>
      </c>
      <c r="CDH41">
        <v>-8.807776041149605</v>
      </c>
      <c r="CDI41">
        <v>-5.810333315055667</v>
      </c>
      <c r="CDJ41">
        <v>5.231719864499465E-05</v>
      </c>
      <c r="CDT41">
        <v>-8.934177689493842</v>
      </c>
      <c r="CDU41">
        <v>-5.939393619272315</v>
      </c>
      <c r="CDV41">
        <v>0.0002176473876317343</v>
      </c>
      <c r="CDW41">
        <v>2.053376406682844</v>
      </c>
      <c r="CDX41">
        <v>5.043890455260398</v>
      </c>
      <c r="CDY41">
        <v>0.0007198661951120952</v>
      </c>
      <c r="CDZ41">
        <v>0.08044934288356376</v>
      </c>
      <c r="CEA41">
        <v>3.076722569453575</v>
      </c>
      <c r="CEB41">
        <v>0.0001111107215877662</v>
      </c>
      <c r="CEF41">
        <v>-9.460930221173539</v>
      </c>
      <c r="CEG41">
        <v>-6.467270226603871</v>
      </c>
      <c r="CEH41">
        <v>0.0003215653508530663</v>
      </c>
      <c r="CEL41">
        <v>-3.908702029171478</v>
      </c>
      <c r="CEM41">
        <v>-0.90707519455945</v>
      </c>
      <c r="CEN41">
        <v>2.117272683912259E-05</v>
      </c>
      <c r="CEO41">
        <v>2.137882741710862</v>
      </c>
      <c r="CEP41">
        <v>5.133183196473926</v>
      </c>
      <c r="CEQ41">
        <v>0.0001766858034721002</v>
      </c>
      <c r="CEU41">
        <v>6.052493526939402</v>
      </c>
      <c r="CEV41">
        <v>9.05051863947212</v>
      </c>
      <c r="CEW41">
        <v>3.120144406740693E-05</v>
      </c>
      <c r="CEX41">
        <v>-2.253164772908578</v>
      </c>
      <c r="CEY41">
        <v>0.755295503654191</v>
      </c>
      <c r="CEZ41">
        <v>0.0005726102361483133</v>
      </c>
      <c r="CFA41">
        <v>-4.707265341144529</v>
      </c>
      <c r="CFB41">
        <v>-1.709759897998352</v>
      </c>
      <c r="CFC41">
        <v>4.978251117564439E-05</v>
      </c>
      <c r="CFM41">
        <v>-0.3057489068731489</v>
      </c>
      <c r="CFN41">
        <v>2.691245136257565</v>
      </c>
      <c r="CFO41">
        <v>7.228621360008061E-05</v>
      </c>
      <c r="CFS41">
        <v>-4.40928982738933</v>
      </c>
      <c r="CFT41">
        <v>-1.424448147837278</v>
      </c>
      <c r="CFU41">
        <v>0.001838197430421579</v>
      </c>
      <c r="CFV41">
        <v>-5.119995364010911</v>
      </c>
      <c r="CFW41">
        <v>-2.112420352886733</v>
      </c>
      <c r="CFX41">
        <v>0.0004590463482513258</v>
      </c>
      <c r="CFY41">
        <v>-2.257825892801502</v>
      </c>
      <c r="CFZ41">
        <v>0.726523679452491</v>
      </c>
      <c r="CGA41">
        <v>0.001959487109063775</v>
      </c>
      <c r="CGE41">
        <v>-0.1251831720377038</v>
      </c>
      <c r="CGF41">
        <v>2.866041099003769</v>
      </c>
      <c r="CGG41">
        <v>0.0006161073500282766</v>
      </c>
      <c r="CGH41">
        <v>-1.976852489349858</v>
      </c>
      <c r="CGI41">
        <v>1.026939780976958</v>
      </c>
      <c r="CGJ41">
        <v>0.0001150505138531563</v>
      </c>
      <c r="CGK41">
        <v>-1.414536281155802</v>
      </c>
      <c r="CGL41">
        <v>1.569644668449215</v>
      </c>
      <c r="CGM41">
        <v>0.002001938843192064</v>
      </c>
      <c r="CGN41">
        <v>-5.790789988861019</v>
      </c>
      <c r="CGO41">
        <v>-2.789377491966361</v>
      </c>
      <c r="CGP41">
        <v>1.596117981935923E-05</v>
      </c>
      <c r="CGQ41">
        <v>2.03503714692464</v>
      </c>
      <c r="CGR41">
        <v>5.0388073340328</v>
      </c>
      <c r="CGS41">
        <v>0.0001137144866442544</v>
      </c>
      <c r="CGW41">
        <v>-0.2954845679716234</v>
      </c>
      <c r="CGX41">
        <v>2.692489531835863</v>
      </c>
      <c r="CGY41">
        <v>0.00115697820352226</v>
      </c>
      <c r="CGZ41">
        <v>1.698082472759953</v>
      </c>
      <c r="CHA41">
        <v>4.703545291243722</v>
      </c>
      <c r="CHB41">
        <v>0.000238739086292813</v>
      </c>
      <c r="CHC41">
        <v>-7.451111394737233</v>
      </c>
      <c r="CHD41">
        <v>-4.411506912904922</v>
      </c>
      <c r="CHE41">
        <v>0.01254811984964662</v>
      </c>
      <c r="CHF41">
        <v>-1.257042102976954</v>
      </c>
      <c r="CHG41">
        <v>1.783166086401468</v>
      </c>
      <c r="CHH41">
        <v>0.01293358794472843</v>
      </c>
      <c r="CHI41">
        <v>-2.886685944619659</v>
      </c>
      <c r="CHJ41">
        <v>0.1044059622543417</v>
      </c>
      <c r="CHK41">
        <v>0.0006348329851317406</v>
      </c>
      <c r="CHL41">
        <v>5.379323350685673</v>
      </c>
      <c r="CHM41">
        <v>8.363079934986224</v>
      </c>
      <c r="CHN41">
        <v>0.002110788428680701</v>
      </c>
      <c r="CHO41">
        <v>-4.830410026255311</v>
      </c>
      <c r="CHP41">
        <v>-1.824426228619372</v>
      </c>
      <c r="CHQ41">
        <v>0.0002864466731829675</v>
      </c>
      <c r="CHR41">
        <v>6.056979466986141</v>
      </c>
      <c r="CHS41">
        <v>9.059107163934513</v>
      </c>
      <c r="CHT41">
        <v>3.621675443291122E-05</v>
      </c>
      <c r="CHU41">
        <v>-9.093820899047181</v>
      </c>
      <c r="CHV41">
        <v>-6.100303201620736</v>
      </c>
      <c r="CHW41">
        <v>0.0003361619732410089</v>
      </c>
      <c r="CHX41">
        <v>-6.338313458636074</v>
      </c>
      <c r="CHY41">
        <v>-3.273205873110896</v>
      </c>
      <c r="CHZ41">
        <v>0.03391198154334686</v>
      </c>
      <c r="CIA41">
        <v>-10.51171910386146</v>
      </c>
      <c r="CIB41">
        <v>-7.519650231971189</v>
      </c>
      <c r="CIC41">
        <v>0.0005032223447431526</v>
      </c>
      <c r="CIG41">
        <v>2.160176745055927</v>
      </c>
      <c r="CIH41">
        <v>5.156964487593123</v>
      </c>
      <c r="CII41">
        <v>8.254878405876341E-05</v>
      </c>
      <c r="CIJ41">
        <v>-8.827297026786272</v>
      </c>
      <c r="CIK41">
        <v>-5.829895453313575</v>
      </c>
      <c r="CIL41">
        <v>5.401456334230401E-05</v>
      </c>
      <c r="CIM41">
        <v>-6.779864769263334</v>
      </c>
      <c r="CIN41">
        <v>-3.772177420595551</v>
      </c>
      <c r="CIO41">
        <v>0.0004727626363205588</v>
      </c>
      <c r="CIP41">
        <v>1.462135390781353</v>
      </c>
      <c r="CIQ41">
        <v>4.460651782058658</v>
      </c>
      <c r="CIR41">
        <v>1.760875873645974E-05</v>
      </c>
      <c r="CIS41">
        <v>3.275328731813701</v>
      </c>
      <c r="CIT41">
        <v>6.270388968180079</v>
      </c>
      <c r="CIU41">
        <v>0.0001952101180484641</v>
      </c>
      <c r="CIV41">
        <v>-1.270596519163107</v>
      </c>
      <c r="CIW41">
        <v>1.730869930730147</v>
      </c>
      <c r="CIX41">
        <v>1.720380231538579E-05</v>
      </c>
      <c r="CIY41">
        <v>-3.375014444270708</v>
      </c>
      <c r="CIZ41">
        <v>-0.3810034825030033</v>
      </c>
      <c r="CJA41">
        <v>0.0002869486315831422</v>
      </c>
      <c r="CJB41">
        <v>-37.79054906473142</v>
      </c>
      <c r="CJC41">
        <v>-34.87024440665574</v>
      </c>
      <c r="CJD41">
        <v>0.05081078019546634</v>
      </c>
      <c r="CJE41">
        <v>5.940626521900345</v>
      </c>
      <c r="CJF41">
        <v>8.977184376747148</v>
      </c>
      <c r="CJG41">
        <v>0.01069181400799951</v>
      </c>
      <c r="CJH41">
        <v>-3.55292016206904</v>
      </c>
      <c r="CJI41">
        <v>-0.5498306844693661</v>
      </c>
      <c r="CJJ41">
        <v>7.635897471108486E-05</v>
      </c>
      <c r="CJK41">
        <v>-6.987414742350939</v>
      </c>
      <c r="CJL41">
        <v>-3.98539822244396</v>
      </c>
      <c r="CJM41">
        <v>3.25308202819421E-05</v>
      </c>
      <c r="CJN41">
        <v>9.465487685773788</v>
      </c>
      <c r="CJO41">
        <v>12.45987987365496</v>
      </c>
      <c r="CJP41">
        <v>0.0002515804540803239</v>
      </c>
      <c r="CJQ41">
        <v>0.3735914905508295</v>
      </c>
      <c r="CJR41">
        <v>3.372395831758318</v>
      </c>
      <c r="CJS41">
        <v>1.143679958487601E-05</v>
      </c>
      <c r="CJT41">
        <v>3.25843490168667</v>
      </c>
      <c r="CJU41">
        <v>6.277948667408801</v>
      </c>
      <c r="CJV41">
        <v>0.003046296421265695</v>
      </c>
      <c r="CJW41">
        <v>4.430957689026153</v>
      </c>
      <c r="CJX41">
        <v>7.425573309245118</v>
      </c>
      <c r="CJY41">
        <v>0.0002319323650113011</v>
      </c>
      <c r="CKF41">
        <v>8.795792037125487</v>
      </c>
      <c r="CKG41">
        <v>11.79853949591627</v>
      </c>
      <c r="CKH41">
        <v>6.038823845622949E-05</v>
      </c>
      <c r="CKI41">
        <v>-16.18321017239715</v>
      </c>
      <c r="CKJ41">
        <v>-13.06954440778095</v>
      </c>
      <c r="CKK41">
        <v>0.1033592483662908</v>
      </c>
      <c r="CKO41">
        <v>-0.1033735864281608</v>
      </c>
      <c r="CKP41">
        <v>2.891405981006432</v>
      </c>
      <c r="CKQ41">
        <v>0.0002180233293596996</v>
      </c>
      <c r="CKU41">
        <v>-5.543249530305734</v>
      </c>
      <c r="CKV41">
        <v>-2.528858212095995</v>
      </c>
      <c r="CKW41">
        <v>0.001656880318511682</v>
      </c>
      <c r="CKX41">
        <v>5.870273345371415</v>
      </c>
      <c r="CKY41">
        <v>8.868102896635056</v>
      </c>
      <c r="CKZ41">
        <v>3.768678173729012E-05</v>
      </c>
      <c r="CLA41">
        <v>-7.517918768482995</v>
      </c>
      <c r="CLB41">
        <v>-4.50814788063118</v>
      </c>
      <c r="CLC41">
        <v>0.0007637619953020738</v>
      </c>
      <c r="CLG41">
        <v>6.822385861720724</v>
      </c>
      <c r="CLH41">
        <v>9.828399008770102</v>
      </c>
      <c r="CLI41">
        <v>0.0002892634994995733</v>
      </c>
      <c r="CLJ41">
        <v>-7.937969089804347</v>
      </c>
      <c r="CLK41">
        <v>-4.945987799697646</v>
      </c>
      <c r="CLL41">
        <v>0.0005143976668230877</v>
      </c>
      <c r="CLM41">
        <v>-2.575424345160479</v>
      </c>
      <c r="CLN41">
        <v>0.4348134944716968</v>
      </c>
      <c r="CLO41">
        <v>0.0008385068826732751</v>
      </c>
      <c r="CLS41">
        <v>-7.371871316698709</v>
      </c>
      <c r="CLT41">
        <v>-4.3703211273434</v>
      </c>
      <c r="CLU41">
        <v>1.922469629848837E-05</v>
      </c>
      <c r="CLY41">
        <v>-3.783223084544732</v>
      </c>
      <c r="CLZ41">
        <v>-0.7817808212917071</v>
      </c>
      <c r="CMA41">
        <v>1.66409863282021E-05</v>
      </c>
      <c r="CMK41">
        <v>-10.32695195083375</v>
      </c>
      <c r="CML41">
        <v>-7.324038988158775</v>
      </c>
      <c r="CMM41">
        <v>6.788281236648796E-05</v>
      </c>
      <c r="CMN41">
        <v>-4.314332622000157</v>
      </c>
      <c r="CMO41">
        <v>-1.299540730308456</v>
      </c>
      <c r="CMP41">
        <v>0.001750400478551928</v>
      </c>
      <c r="CMQ41">
        <v>-3.089237936287783</v>
      </c>
      <c r="CMR41">
        <v>-0.09888091528483156</v>
      </c>
      <c r="CMS41">
        <v>0.0007438963515002458</v>
      </c>
      <c r="CMT41">
        <v>4.373403666703902</v>
      </c>
      <c r="CMU41">
        <v>7.370916003770102</v>
      </c>
      <c r="CMV41">
        <v>4.950773497764524E-05</v>
      </c>
      <c r="CMZ41">
        <v>-2.34900240383325</v>
      </c>
      <c r="CNA41">
        <v>0.6523354429737835</v>
      </c>
      <c r="CNB41">
        <v>1.431867263272318E-05</v>
      </c>
      <c r="CNC41">
        <v>3.061038703370071</v>
      </c>
      <c r="CND41">
        <v>6.028510454062536</v>
      </c>
      <c r="CNE41">
        <v>0.008464696024105531</v>
      </c>
      <c r="CNF41">
        <v>-1.600309832094618</v>
      </c>
      <c r="CNG41">
        <v>1.425576108404132</v>
      </c>
      <c r="CNH41">
        <v>0.005360655324038848</v>
      </c>
      <c r="CNO41">
        <v>-8.991460529231222</v>
      </c>
      <c r="CNP41">
        <v>-5.990137219483345</v>
      </c>
      <c r="CNQ41">
        <v>1.400918951061689E-05</v>
      </c>
      <c r="CNR41">
        <v>-1.219879637021663</v>
      </c>
      <c r="CNS41">
        <v>1.77672586253866</v>
      </c>
      <c r="CNT41">
        <v>9.218106587975901E-05</v>
      </c>
      <c r="CNU41">
        <v>-8.438074501109035</v>
      </c>
      <c r="CNV41">
        <v>-5.432501677329588</v>
      </c>
      <c r="CNW41">
        <v>0.0002484509190141804</v>
      </c>
      <c r="COD41">
        <v>1.538619727206317</v>
      </c>
      <c r="COE41">
        <v>4.534786235550473</v>
      </c>
      <c r="COF41">
        <v>0.000117565266203419</v>
      </c>
      <c r="COJ41">
        <v>-5.013526000924637</v>
      </c>
      <c r="COK41">
        <v>-1.934180419053718</v>
      </c>
      <c r="COL41">
        <v>0.05036577089947825</v>
      </c>
      <c r="COP41">
        <v>-5.888148962631046</v>
      </c>
      <c r="COQ41">
        <v>-2.890472302842524</v>
      </c>
      <c r="COR41">
        <v>4.318327790615512E-05</v>
      </c>
      <c r="COS41">
        <v>2.670154136056276</v>
      </c>
      <c r="COT41">
        <v>5.673178862294806</v>
      </c>
      <c r="COU41">
        <v>7.319175054442043E-05</v>
      </c>
      <c r="COV41">
        <v>3.497975883651963</v>
      </c>
      <c r="COW41">
        <v>6.49411234783056</v>
      </c>
      <c r="COX41">
        <v>0.0001194152723460979</v>
      </c>
      <c r="COY41">
        <v>-3.23532249517294</v>
      </c>
      <c r="COZ41">
        <v>-0.2171465024247632</v>
      </c>
      <c r="CPA41">
        <v>0.002642933699054213</v>
      </c>
      <c r="CPB41">
        <v>1.795965183066172</v>
      </c>
      <c r="CPC41">
        <v>4.805779368253272</v>
      </c>
      <c r="CPD41">
        <v>0.0007705458470935236</v>
      </c>
      <c r="CPE41">
        <v>-3.622321040650144</v>
      </c>
      <c r="CPF41">
        <v>-0.6190700837208791</v>
      </c>
      <c r="CPG41">
        <v>8.454976764744984E-05</v>
      </c>
      <c r="CPH41">
        <v>-19.8435406896325</v>
      </c>
      <c r="CPI41">
        <v>-16.80703489591467</v>
      </c>
      <c r="CPJ41">
        <v>0.01066138379975169</v>
      </c>
      <c r="CPN41">
        <v>4.19297011614959</v>
      </c>
      <c r="CPO41">
        <v>7.183912044633996</v>
      </c>
      <c r="CPP41">
        <v>0.0006563892766529089</v>
      </c>
      <c r="CPT41">
        <v>-3.02317111090249</v>
      </c>
      <c r="CPU41">
        <v>-0.02434964296030384</v>
      </c>
      <c r="CPV41">
        <v>1.111150249036528E-05</v>
      </c>
      <c r="CPZ41">
        <v>-1.078192880045438</v>
      </c>
      <c r="CQA41">
        <v>1.925389745721039</v>
      </c>
      <c r="CQB41">
        <v>0.0001026816590610024</v>
      </c>
      <c r="CQC41">
        <v>1.615476106016082</v>
      </c>
      <c r="CQD41">
        <v>4.622205388975344</v>
      </c>
      <c r="CQE41">
        <v>0.0003622659931664405</v>
      </c>
      <c r="CQF41">
        <v>1.43268595447015</v>
      </c>
      <c r="CQG41">
        <v>4.44147677234114</v>
      </c>
      <c r="CQH41">
        <v>0.0006182278307273228</v>
      </c>
      <c r="CQI41">
        <v>7.322979296099182</v>
      </c>
      <c r="CQJ41">
        <v>10.31667807191617</v>
      </c>
      <c r="CQK41">
        <v>0.0003176434096367184</v>
      </c>
      <c r="CQU41">
        <v>-3.889378962358881</v>
      </c>
      <c r="CQV41">
        <v>-0.8804467197881589</v>
      </c>
      <c r="CQW41">
        <v>0.0006382796587377952</v>
      </c>
      <c r="CQX41">
        <v>-4.68386969465803</v>
      </c>
      <c r="CQY41">
        <v>-1.688787229461103</v>
      </c>
      <c r="CQZ41">
        <v>0.000193457188315456</v>
      </c>
      <c r="CRD41">
        <v>4.037176953812716</v>
      </c>
      <c r="CRE41">
        <v>7.017125643608598</v>
      </c>
      <c r="CRF41">
        <v>0.003216440327213845</v>
      </c>
      <c r="CRG41">
        <v>4.660934423911748</v>
      </c>
      <c r="CRH41">
        <v>7.662376791463181</v>
      </c>
      <c r="CRI41">
        <v>1.664339322743023E-05</v>
      </c>
      <c r="CRP41">
        <v>-2.516235179864046</v>
      </c>
      <c r="CRQ41">
        <v>0.4792635762708297</v>
      </c>
      <c r="CRR41">
        <v>0.0001620895706665287</v>
      </c>
      <c r="CRS41">
        <v>-1.555850858049989</v>
      </c>
      <c r="CRT41">
        <v>1.440596581443584</v>
      </c>
      <c r="CRU41">
        <v>0.0001009654892146017</v>
      </c>
      <c r="CRV41">
        <v>4.575678215239887</v>
      </c>
      <c r="CRW41">
        <v>7.57705350939142</v>
      </c>
      <c r="CRX41">
        <v>1.513147202592289E-05</v>
      </c>
      <c r="CRY41">
        <v>-4.432914930884985</v>
      </c>
      <c r="CRZ41">
        <v>-1.435703349228441</v>
      </c>
      <c r="CSA41">
        <v>6.22022148649802E-05</v>
      </c>
      <c r="CSB41">
        <v>-9.182057590049784</v>
      </c>
      <c r="CSC41">
        <v>-6.186173904937966</v>
      </c>
      <c r="CSD41">
        <v>0.0001355523860694077</v>
      </c>
      <c r="CSE41">
        <v>-4.369933446703257</v>
      </c>
      <c r="CSF41">
        <v>-1.341480846121763</v>
      </c>
      <c r="CSG41">
        <v>0.00647640383880047</v>
      </c>
      <c r="CSH41">
        <v>2.306339347407282</v>
      </c>
      <c r="CSI41">
        <v>5.3027128169402</v>
      </c>
      <c r="CSJ41">
        <v>0.0001052137858293372</v>
      </c>
      <c r="CSK41">
        <v>4.926865320916833</v>
      </c>
      <c r="CSL41">
        <v>7.949505882398483</v>
      </c>
      <c r="CSM41">
        <v>0.004100760193635171</v>
      </c>
      <c r="CSN41">
        <v>-3.96073970483048</v>
      </c>
      <c r="CSO41">
        <v>-0.9655611215948376</v>
      </c>
      <c r="CSP41">
        <v>0.000185968476924981</v>
      </c>
      <c r="CST41">
        <v>-4.293719044839506</v>
      </c>
      <c r="CSU41">
        <v>-1.291271528904283</v>
      </c>
      <c r="CSV41">
        <v>4.792267402534975E-05</v>
      </c>
      <c r="CSZ41">
        <v>3.448711418208781</v>
      </c>
      <c r="CTA41">
        <v>6.447075599445058</v>
      </c>
      <c r="CTB41">
        <v>2.140722422199427E-05</v>
      </c>
      <c r="CTC41">
        <v>12.8300035739473</v>
      </c>
      <c r="CTD41">
        <v>15.82601049071957</v>
      </c>
      <c r="CTE41">
        <v>0.0001275577093088531</v>
      </c>
      <c r="CTF41">
        <v>-10.27697176267636</v>
      </c>
      <c r="CTG41">
        <v>-7.27555439732335</v>
      </c>
      <c r="CTH41">
        <v>1.607139635140758E-05</v>
      </c>
      <c r="CTI41">
        <v>8.495211352212896</v>
      </c>
      <c r="CTJ41">
        <v>11.48604468869035</v>
      </c>
      <c r="CTK41">
        <v>0.0006722217610848353</v>
      </c>
      <c r="CTL41">
        <v>0.07650951859286975</v>
      </c>
      <c r="CTM41">
        <v>3.0751072298265</v>
      </c>
      <c r="CTN41">
        <v>1.573131027430114E-05</v>
      </c>
      <c r="CTO41">
        <v>-7.721288322873059</v>
      </c>
      <c r="CTP41">
        <v>-4.71815306802145</v>
      </c>
      <c r="CTQ41">
        <v>7.863858387632633E-05</v>
      </c>
      <c r="CTR41">
        <v>6.406220255719227</v>
      </c>
      <c r="CTS41">
        <v>9.410782799685702</v>
      </c>
      <c r="CTT41">
        <v>0.0001665344595681019</v>
      </c>
      <c r="CTU41">
        <v>0.8118425798581812</v>
      </c>
      <c r="CTV41">
        <v>3.817657071346559</v>
      </c>
      <c r="CTW41">
        <v>0.0002704664901472774</v>
      </c>
      <c r="CTX41">
        <v>5.982394121650092</v>
      </c>
      <c r="CTY41">
        <v>8.989301559693542</v>
      </c>
      <c r="CTZ41">
        <v>0.0003817016025928469</v>
      </c>
      <c r="CUA41">
        <v>-1.70553092510206</v>
      </c>
      <c r="CUB41">
        <v>1.286466764202608</v>
      </c>
      <c r="CUC41">
        <v>0.0005122958117169957</v>
      </c>
      <c r="CUD41">
        <v>-2.967474592716081</v>
      </c>
      <c r="CUE41">
        <v>0.03085100783217132</v>
      </c>
      <c r="CUF41">
        <v>2.242890819209028E-05</v>
      </c>
      <c r="CUG41">
        <v>-8.201110129051029</v>
      </c>
      <c r="CUH41">
        <v>-5.202714236690692</v>
      </c>
      <c r="CUI41">
        <v>2.058529055699903E-05</v>
      </c>
      <c r="CUJ41">
        <v>3.99037086734432</v>
      </c>
      <c r="CUK41">
        <v>6.987116379888609</v>
      </c>
      <c r="CUL41">
        <v>8.473350879506504E-05</v>
      </c>
      <c r="CUM41">
        <v>-8.903158864388626</v>
      </c>
      <c r="CUN41">
        <v>-5.910926938308308</v>
      </c>
      <c r="CUO41">
        <v>0.0004827437793731956</v>
      </c>
      <c r="CUS41">
        <v>-3.676033702616968</v>
      </c>
      <c r="CUT41">
        <v>-0.680416287958177</v>
      </c>
      <c r="CUU41">
        <v>0.000153656434183805</v>
      </c>
      <c r="CUV41">
        <v>-3.816061954369349</v>
      </c>
      <c r="CUW41">
        <v>-0.8141819271291327</v>
      </c>
      <c r="CUX41">
        <v>2.827601939165249E-05</v>
      </c>
      <c r="CVH41">
        <v>-8.428445240153746</v>
      </c>
      <c r="CVI41">
        <v>-5.412534634934209</v>
      </c>
      <c r="CVJ41">
        <v>0.002025178867615557</v>
      </c>
      <c r="CVK41">
        <v>2.727263861657432</v>
      </c>
      <c r="CVL41">
        <v>5.748168833741727</v>
      </c>
      <c r="CVM41">
        <v>0.003496142862761257</v>
      </c>
      <c r="CVQ41">
        <v>-2.86198806790782</v>
      </c>
      <c r="CVR41">
        <v>0.2324634587109332</v>
      </c>
      <c r="CVS41">
        <v>0.07136872704490456</v>
      </c>
      <c r="CVW41">
        <v>-12.0442384125956</v>
      </c>
      <c r="CVX41">
        <v>-9.054038666491884</v>
      </c>
      <c r="CVY41">
        <v>0.0007683598114535644</v>
      </c>
      <c r="CWC41">
        <v>-6.545981457286866</v>
      </c>
      <c r="CWD41">
        <v>-3.523796779101693</v>
      </c>
      <c r="CWE41">
        <v>0.003937279569437566</v>
      </c>
      <c r="CWI41">
        <v>-7.314534469361986</v>
      </c>
      <c r="CWJ41">
        <v>-4.315811640967383</v>
      </c>
      <c r="CWK41">
        <v>1.304933847706739E-05</v>
      </c>
      <c r="CWL41">
        <v>-9.930932871090327</v>
      </c>
      <c r="CWM41">
        <v>-6.92561617394675</v>
      </c>
      <c r="CWN41">
        <v>0.0002261381481321745</v>
      </c>
      <c r="CWU41">
        <v>0.4065933899809659</v>
      </c>
      <c r="CWV41">
        <v>3.405205317424588</v>
      </c>
      <c r="CWW41">
        <v>1.541396337416213E-05</v>
      </c>
      <c r="CWX41">
        <v>-5.231098605420859</v>
      </c>
      <c r="CWY41">
        <v>-2.261417920668758</v>
      </c>
      <c r="CWZ41">
        <v>0.007354087016811573</v>
      </c>
      <c r="CXA41">
        <v>-1.818447522110003</v>
      </c>
      <c r="CXB41">
        <v>1.173179867289097</v>
      </c>
      <c r="CXC41">
        <v>0.0005608048661944392</v>
      </c>
      <c r="CXD41">
        <v>2.316078195368853</v>
      </c>
      <c r="CXE41">
        <v>5.311521962384664</v>
      </c>
      <c r="CXF41">
        <v>0.0001660740720496824</v>
      </c>
      <c r="CXP41">
        <v>-11.04847100999794</v>
      </c>
      <c r="CXQ41">
        <v>-8.047198079738642</v>
      </c>
      <c r="CXR41">
        <v>1.296281156035012E-05</v>
      </c>
      <c r="CXY41">
        <v>-4.695774424440541</v>
      </c>
      <c r="CXZ41">
        <v>-1.697485204999261</v>
      </c>
      <c r="CYA41">
        <v>2.341416096072972E-05</v>
      </c>
      <c r="CYB41">
        <v>-2.495599596515289</v>
      </c>
      <c r="CYC41">
        <v>0.4998083782857261</v>
      </c>
      <c r="CYD41">
        <v>0.0001686935634248932</v>
      </c>
      <c r="CYH41">
        <v>3.736660466337965</v>
      </c>
      <c r="CYI41">
        <v>6.739110419222916</v>
      </c>
      <c r="CYJ41">
        <v>4.801815310785005E-05</v>
      </c>
      <c r="CYK41">
        <v>4.080511263945144</v>
      </c>
      <c r="CYL41">
        <v>7.08714202178092</v>
      </c>
      <c r="CYM41">
        <v>0.00035173559581362</v>
      </c>
      <c r="CYQ41">
        <v>3.890251005215568</v>
      </c>
      <c r="CYR41">
        <v>6.887300148084041</v>
      </c>
      <c r="CYS41">
        <v>6.966046248548506E-05</v>
      </c>
      <c r="CYT41">
        <v>-13.09573545534372</v>
      </c>
      <c r="CYU41">
        <v>-10.10417546052206</v>
      </c>
      <c r="CYV41">
        <v>0.0005698694992820163</v>
      </c>
      <c r="CYW41">
        <v>-3.58426807070984</v>
      </c>
      <c r="CYX41">
        <v>-0.5868171527710282</v>
      </c>
      <c r="CYY41">
        <v>5.198255483735381E-05</v>
      </c>
      <c r="CYZ41">
        <v>2.113740820357011</v>
      </c>
      <c r="CZA41">
        <v>5.115598885463603</v>
      </c>
      <c r="CZB41">
        <v>2.76192475226921E-05</v>
      </c>
      <c r="CZF41">
        <v>-10.41463628883385</v>
      </c>
      <c r="CZG41">
        <v>-7.422393032883019</v>
      </c>
      <c r="CZH41">
        <v>0.0004813366259547198</v>
      </c>
      <c r="CZI41">
        <v>-6.824535915910152</v>
      </c>
      <c r="CZJ41">
        <v>-3.811074645530975</v>
      </c>
      <c r="CZK41">
        <v>0.001449646401770511</v>
      </c>
      <c r="CZR41">
        <v>-1.779620622627364</v>
      </c>
      <c r="CZS41">
        <v>1.237200643683315</v>
      </c>
      <c r="CZT41">
        <v>0.002263640002358166</v>
      </c>
      <c r="CZX41">
        <v>-1.153629191435006</v>
      </c>
      <c r="CZY41">
        <v>1.849962409783758</v>
      </c>
      <c r="CZZ41">
        <v>0.000103196794517004</v>
      </c>
      <c r="DAA41">
        <v>-2.275947255082396</v>
      </c>
      <c r="DAB41">
        <v>0.7307787831024</v>
      </c>
      <c r="DAC41">
        <v>0.000361916717306695</v>
      </c>
      <c r="DAD41">
        <v>-0.02629008382425224</v>
      </c>
      <c r="DAE41">
        <v>2.959662489683723</v>
      </c>
      <c r="DAF41">
        <v>0.001578641528390755</v>
      </c>
      <c r="DAG41">
        <v>-1.688861789610718</v>
      </c>
      <c r="DAH41">
        <v>1.308153292169513</v>
      </c>
      <c r="DAI41">
        <v>7.127789422966012E-05</v>
      </c>
      <c r="DAJ41">
        <v>-6.495731611885921</v>
      </c>
      <c r="DAK41">
        <v>-3.501544482961454</v>
      </c>
      <c r="DAL41">
        <v>0.0002703157611261629</v>
      </c>
      <c r="DAM41">
        <v>3.542676976129266</v>
      </c>
      <c r="DAN41">
        <v>6.537483639238648</v>
      </c>
      <c r="DAO41">
        <v>0.0002157659844756551</v>
      </c>
      <c r="DAS41">
        <v>-6.008213014169624</v>
      </c>
      <c r="DAT41">
        <v>-3.011931383429799</v>
      </c>
      <c r="DAU41">
        <v>0.0001106101596400881</v>
      </c>
      <c r="DAV41">
        <v>-6.256916891510238</v>
      </c>
      <c r="DAW41">
        <v>-3.246845301997026</v>
      </c>
      <c r="DAX41">
        <v>0.0008114953225811297</v>
      </c>
      <c r="DAY41">
        <v>0.2985109256490857</v>
      </c>
      <c r="DAZ41">
        <v>3.294505134888475</v>
      </c>
      <c r="DBA41">
        <v>0.0001283708769423449</v>
      </c>
      <c r="DBB41">
        <v>-4.953626907559511</v>
      </c>
      <c r="DBC41">
        <v>-1.954933537747456</v>
      </c>
      <c r="DBD41">
        <v>1.365825958440211E-05</v>
      </c>
      <c r="DBE41">
        <v>6.285898170822934</v>
      </c>
      <c r="DBF41">
        <v>9.293462770397468</v>
      </c>
      <c r="DBG41">
        <v>0.0004577853337843646</v>
      </c>
      <c r="DBH41">
        <v>-12.50938790651943</v>
      </c>
      <c r="DBI41">
        <v>-9.51298558315786</v>
      </c>
      <c r="DBJ41">
        <v>0.0001035462175578331</v>
      </c>
      <c r="DBK41">
        <v>-0.5106829370132034</v>
      </c>
      <c r="DBL41">
        <v>2.479446691918417</v>
      </c>
      <c r="DBM41">
        <v>0.000779393800219939</v>
      </c>
      <c r="DBN41">
        <v>-6.743988345240712</v>
      </c>
      <c r="DBO41">
        <v>-3.715111559491836</v>
      </c>
      <c r="DBP41">
        <v>0.00667095004149215</v>
      </c>
      <c r="DBQ41">
        <v>4.951802858889762</v>
      </c>
      <c r="DBR41">
        <v>7.967288764668456</v>
      </c>
      <c r="DBS41">
        <v>0.001918506222292876</v>
      </c>
      <c r="DBT41">
        <v>18.11613368781468</v>
      </c>
      <c r="DBU41">
        <v>21.10984546366917</v>
      </c>
      <c r="DBV41">
        <v>0.0003163341032331095</v>
      </c>
      <c r="DBW41">
        <v>3.629184920962136</v>
      </c>
      <c r="DBX41">
        <v>6.616925326756185</v>
      </c>
      <c r="DBY41">
        <v>0.001202381200756681</v>
      </c>
      <c r="DBZ41">
        <v>-3.000254328530896</v>
      </c>
      <c r="DCA41">
        <v>0.001053745584264264</v>
      </c>
      <c r="DCB41">
        <v>1.368846312601495E-05</v>
      </c>
      <c r="DCC41">
        <v>1.581970795237309</v>
      </c>
      <c r="DCD41">
        <v>4.580389558790844</v>
      </c>
      <c r="DCE41">
        <v>2.000246959704296E-05</v>
      </c>
      <c r="DCF41">
        <v>-2.904976362598283</v>
      </c>
      <c r="DCG41">
        <v>0.0989114529979962</v>
      </c>
      <c r="DCH41">
        <v>0.0001209208808853991</v>
      </c>
      <c r="DCR41">
        <v>-6.023412810625664</v>
      </c>
      <c r="DCS41">
        <v>-3.02109847091481</v>
      </c>
      <c r="DCT41">
        <v>4.28493463778795E-05</v>
      </c>
      <c r="DCU41">
        <v>1.438997870058065</v>
      </c>
      <c r="DCV41">
        <v>4.441390438072792</v>
      </c>
      <c r="DCW41">
        <v>4.579505364073137E-05</v>
      </c>
      <c r="DCX41">
        <v>1.718456609365369</v>
      </c>
      <c r="DCY41">
        <v>4.717064588195372</v>
      </c>
      <c r="DCZ41">
        <v>1.5501783501747E-05</v>
      </c>
      <c r="DDG41">
        <v>-4.941401726500667</v>
      </c>
      <c r="DDH41">
        <v>-1.944605123811388</v>
      </c>
      <c r="DDI41">
        <v>8.209403464271333E-05</v>
      </c>
      <c r="DDJ41">
        <v>-4.745267763192413</v>
      </c>
      <c r="DDK41">
        <v>-1.755560889308508</v>
      </c>
      <c r="DDL41">
        <v>0.0008475875619347335</v>
      </c>
      <c r="DDM41">
        <v>-11.20553806628437</v>
      </c>
      <c r="DDN41">
        <v>-8.207646638349138</v>
      </c>
      <c r="DDO41">
        <v>3.556860921870221E-05</v>
      </c>
      <c r="DDP41">
        <v>7.736554371897623</v>
      </c>
      <c r="DDQ41">
        <v>10.72571622386468</v>
      </c>
      <c r="DDR41">
        <v>0.0009397236222718756</v>
      </c>
      <c r="DDS41">
        <v>-8.388978391899004</v>
      </c>
      <c r="DDT41">
        <v>-5.399264182141253</v>
      </c>
      <c r="DDU41">
        <v>0.0008463798472603696</v>
      </c>
      <c r="DDV41">
        <v>0.9735173936538082</v>
      </c>
      <c r="DDW41">
        <v>3.964752654555618</v>
      </c>
      <c r="DDX41">
        <v>0.0006145652116747205</v>
      </c>
      <c r="DDY41">
        <v>0.3958654599885301</v>
      </c>
      <c r="DDZ41">
        <v>3.35427995427667</v>
      </c>
      <c r="DEA41">
        <v>0.01383483428248908</v>
      </c>
      <c r="DEB41">
        <v>-4.549069654107583</v>
      </c>
      <c r="DEC41">
        <v>-1.541899602480312</v>
      </c>
      <c r="DED41">
        <v>0.0004112771227019312</v>
      </c>
      <c r="DEE41">
        <v>0.8462693745659471</v>
      </c>
      <c r="DEF41">
        <v>3.887529701120961</v>
      </c>
      <c r="DEG41">
        <v>0.01361931637941085</v>
      </c>
      <c r="DEH41">
        <v>5.715932231271561</v>
      </c>
      <c r="DEI41">
        <v>8.707871940492105</v>
      </c>
      <c r="DEJ41">
        <v>0.0005197462995950705</v>
      </c>
      <c r="DEK41">
        <v>-6.776906814055247</v>
      </c>
      <c r="DEL41">
        <v>-3.764418559098352</v>
      </c>
      <c r="DEM41">
        <v>0.001247652094947297</v>
      </c>
      <c r="DEN41">
        <v>-2.429379314129259</v>
      </c>
      <c r="DEO41">
        <v>0.5725379154297179</v>
      </c>
      <c r="DEP41">
        <v>2.940615345450399E-05</v>
      </c>
      <c r="DEQ41">
        <v>0.9214321882596819</v>
      </c>
      <c r="DER41">
        <v>3.908187350355547</v>
      </c>
      <c r="DES41">
        <v>0.001403405848854537</v>
      </c>
      <c r="DET41">
        <v>-3.309347540643349</v>
      </c>
      <c r="DEU41">
        <v>-0.3059278604436646</v>
      </c>
      <c r="DEV41">
        <v>9.355370134489704E-05</v>
      </c>
      <c r="DFC41">
        <v>-4.562751284871384</v>
      </c>
      <c r="DFD41">
        <v>-1.571380427283448</v>
      </c>
      <c r="DFE41">
        <v>0.0005956967901415035</v>
      </c>
      <c r="DFF41">
        <v>2.582868385846742</v>
      </c>
      <c r="DFG41">
        <v>5.584456415235335</v>
      </c>
      <c r="DFH41">
        <v>2.017469871228705E-05</v>
      </c>
      <c r="DFI41">
        <v>-3.722776520288187</v>
      </c>
      <c r="DFJ41">
        <v>-0.7240689770826566</v>
      </c>
      <c r="DFK41">
        <v>1.336355652455701E-05</v>
      </c>
      <c r="DFO41">
        <v>-3.319608138616061</v>
      </c>
      <c r="DFP41">
        <v>-0.3128674612571445</v>
      </c>
      <c r="DFQ41">
        <v>0.0003634938500560501</v>
      </c>
      <c r="DFR41">
        <v>3.104820274542732</v>
      </c>
      <c r="DFS41">
        <v>6.106187826817097</v>
      </c>
      <c r="DFT41">
        <v>1.496159378496762E-05</v>
      </c>
      <c r="DFU41">
        <v>-1.45666770347226</v>
      </c>
      <c r="DFV41">
        <v>1.534630610048654</v>
      </c>
      <c r="DFW41">
        <v>0.0006057547806425083</v>
      </c>
      <c r="DFX41">
        <v>-4.084081985916589</v>
      </c>
      <c r="DFY41">
        <v>-1.079827761219245</v>
      </c>
      <c r="DFZ41">
        <v>0.0001447874222038909</v>
      </c>
      <c r="DGA41">
        <v>-1.345894052582025</v>
      </c>
      <c r="DGB41">
        <v>1.657267001395507</v>
      </c>
      <c r="DGC41">
        <v>7.993809799095422E-05</v>
      </c>
      <c r="DGG41">
        <v>-0.855174816560897</v>
      </c>
      <c r="DGH41">
        <v>2.153728931874412</v>
      </c>
      <c r="DGI41">
        <v>0.0006342138895940686</v>
      </c>
      <c r="DGJ41">
        <v>-1.276738386986912</v>
      </c>
      <c r="DGK41">
        <v>1.721085732431729</v>
      </c>
      <c r="DGL41">
        <v>3.787565043468847E-05</v>
      </c>
      <c r="DGP41">
        <v>-3.659580237503945</v>
      </c>
      <c r="DGQ41">
        <v>-0.6458280508241283</v>
      </c>
      <c r="DGR41">
        <v>0.001512981107812224</v>
      </c>
      <c r="DGS41">
        <v>-0.7872782175461688</v>
      </c>
      <c r="DGT41">
        <v>2.226982288001836</v>
      </c>
      <c r="DGU41">
        <v>0.001626896147877339</v>
      </c>
      <c r="DGV41">
        <v>4.205970755654556</v>
      </c>
      <c r="DGW41">
        <v>7.240757919298495</v>
      </c>
      <c r="DGX41">
        <v>0.009681174035121018</v>
      </c>
      <c r="DGY41">
        <v>3.287470215710504</v>
      </c>
      <c r="DGZ41">
        <v>6.295069347947877</v>
      </c>
      <c r="DHA41">
        <v>0.0004619744860887021</v>
      </c>
      <c r="DHB41">
        <v>-1.842535422579903</v>
      </c>
      <c r="DHC41">
        <v>1.155963473987425</v>
      </c>
      <c r="DHD41">
        <v>1.802649212462561E-05</v>
      </c>
      <c r="DHK41">
        <v>-10.99381469421073</v>
      </c>
      <c r="DHL41">
        <v>-7.978747096359935</v>
      </c>
      <c r="DHM41">
        <v>0.001816260039946854</v>
      </c>
      <c r="DHN41">
        <v>-5.458316840365212</v>
      </c>
      <c r="DHO41">
        <v>-2.45022405887024</v>
      </c>
      <c r="DHP41">
        <v>0.0005239448986028685</v>
      </c>
      <c r="DHT41">
        <v>-5.571469635475124</v>
      </c>
      <c r="DHU41">
        <v>-2.575526231465808</v>
      </c>
      <c r="DHV41">
        <v>0.0001316477682531097</v>
      </c>
      <c r="DHZ41">
        <v>-0.6497055413678892</v>
      </c>
      <c r="DIA41">
        <v>2.360637323166468</v>
      </c>
      <c r="DIB41">
        <v>0.0008557987742085631</v>
      </c>
      <c r="DIC41">
        <v>-10.62060802029066</v>
      </c>
      <c r="DID41">
        <v>-7.62191044679264</v>
      </c>
      <c r="DIE41">
        <v>1.357051834454094E-05</v>
      </c>
      <c r="DIF41">
        <v>-7.534210090674124</v>
      </c>
      <c r="DIG41">
        <v>-4.537783474473268</v>
      </c>
      <c r="DIH41">
        <v>0.0001021525742078697</v>
      </c>
      <c r="DII41">
        <v>-6.195960400629573</v>
      </c>
      <c r="DIJ41">
        <v>-3.192271825768518</v>
      </c>
      <c r="DIK41">
        <v>0.0001088446760448622</v>
      </c>
      <c r="DIL41">
        <v>3.27384646913886</v>
      </c>
      <c r="DIM41">
        <v>6.255235510076732</v>
      </c>
      <c r="DIN41">
        <v>0.002770942377697686</v>
      </c>
      <c r="DIO41">
        <v>-15.49286380430745</v>
      </c>
      <c r="DIP41">
        <v>-12.48381995228522</v>
      </c>
      <c r="DIQ41">
        <v>0.0006543300751997907</v>
      </c>
      <c r="DIR41">
        <v>-3.312917115887093</v>
      </c>
      <c r="DIS41">
        <v>-0.3115015625508705</v>
      </c>
      <c r="DIT41">
        <v>1.603032998152161E-05</v>
      </c>
      <c r="DIU41">
        <v>-8.088531487828451</v>
      </c>
      <c r="DIV41">
        <v>-5.086431517081834</v>
      </c>
      <c r="DIW41">
        <v>3.527901709316786E-05</v>
      </c>
      <c r="DIX41">
        <v>2.290317415274946</v>
      </c>
      <c r="DIY41">
        <v>5.29511521833318</v>
      </c>
      <c r="DIZ41">
        <v>0.0001841513134848018</v>
      </c>
      <c r="DJA41">
        <v>7.303261456635994</v>
      </c>
      <c r="DJB41">
        <v>10.29397871613237</v>
      </c>
      <c r="DJC41">
        <v>0.000689354170061696</v>
      </c>
      <c r="DJD41">
        <v>0.4754023094457418</v>
      </c>
      <c r="DJE41">
        <v>3.48141106938409</v>
      </c>
      <c r="DJF41">
        <v>0.0002888415679735495</v>
      </c>
      <c r="DJG41">
        <v>7.595491376678028</v>
      </c>
      <c r="DJH41">
        <v>10.59192904557716</v>
      </c>
      <c r="DJI41">
        <v>0.0001015216229779007</v>
      </c>
      <c r="DJM41">
        <v>6.948531939619216</v>
      </c>
      <c r="DJN41">
        <v>9.961442734502226</v>
      </c>
      <c r="DJO41">
        <v>0.001333508996089223</v>
      </c>
      <c r="DJP41">
        <v>3.74881414724845</v>
      </c>
      <c r="DJQ41">
        <v>6.736636168656881</v>
      </c>
      <c r="DJR41">
        <v>0.001186425300613615</v>
      </c>
      <c r="DJS41">
        <v>-7.08649658930702</v>
      </c>
      <c r="DJT41">
        <v>-4.143826079054623</v>
      </c>
      <c r="DJU41">
        <v>0.02629336315776464</v>
      </c>
      <c r="DKE41">
        <v>1.446038122608968</v>
      </c>
      <c r="DKF41">
        <v>4.442975740221383</v>
      </c>
      <c r="DKG41">
        <v>7.50254871023724E-05</v>
      </c>
      <c r="DKH41">
        <v>2.705514424933531</v>
      </c>
      <c r="DKI41">
        <v>5.699060515936096</v>
      </c>
      <c r="DKJ41">
        <v>0.0003332235307774402</v>
      </c>
    </row>
    <row r="42" spans="1:3000">
      <c r="A42">
        <v>-8.026917525499028</v>
      </c>
      <c r="B42">
        <v>-5.01171000152488</v>
      </c>
      <c r="C42">
        <v>0.001850150283394461</v>
      </c>
      <c r="J42">
        <v>-4.130017707918499</v>
      </c>
      <c r="K42">
        <v>-1.131852563783951</v>
      </c>
      <c r="L42">
        <v>2.693356837585455E-05</v>
      </c>
      <c r="M42">
        <v>4.80161611883524</v>
      </c>
      <c r="N42">
        <v>7.799918292259038</v>
      </c>
      <c r="O42">
        <v>2.306092066284404E-05</v>
      </c>
      <c r="P42">
        <v>-1.758358793017459</v>
      </c>
      <c r="Q42">
        <v>1.242940251718938</v>
      </c>
      <c r="R42">
        <v>1.350013781728078E-05</v>
      </c>
      <c r="S42">
        <v>-8.290059595473416</v>
      </c>
      <c r="T42">
        <v>-5.291799719671959</v>
      </c>
      <c r="U42">
        <v>2.42242578108354E-05</v>
      </c>
      <c r="V42">
        <v>3.780522554985657</v>
      </c>
      <c r="W42">
        <v>6.773913430189006</v>
      </c>
      <c r="X42">
        <v>0.0003494442446215971</v>
      </c>
      <c r="AB42">
        <v>1.779992794035973</v>
      </c>
      <c r="AC42">
        <v>4.781530532931282</v>
      </c>
      <c r="AD42">
        <v>1.891712728117608E-05</v>
      </c>
      <c r="AE42">
        <v>-5.268775811816436</v>
      </c>
      <c r="AF42">
        <v>-2.274452285920288</v>
      </c>
      <c r="AG42">
        <v>0.0002577788660136565</v>
      </c>
      <c r="AQ42">
        <v>-3.133825635103044</v>
      </c>
      <c r="AR42">
        <v>-0.1272509107016684</v>
      </c>
      <c r="AS42">
        <v>0.0003458160076323299</v>
      </c>
      <c r="AW42">
        <v>2.995877405477315</v>
      </c>
      <c r="AX42">
        <v>5.981557129299077</v>
      </c>
      <c r="AY42">
        <v>0.001640562478568226</v>
      </c>
      <c r="AZ42">
        <v>9.606989062653589</v>
      </c>
      <c r="BA42">
        <v>12.59591040575784</v>
      </c>
      <c r="BB42">
        <v>0.0009818931089093123</v>
      </c>
      <c r="BC42">
        <v>-6.790397601819944</v>
      </c>
      <c r="BD42">
        <v>-3.786509741440915</v>
      </c>
      <c r="BE42">
        <v>0.0001209236666145948</v>
      </c>
      <c r="BI42">
        <v>2.519867059337038</v>
      </c>
      <c r="BJ42">
        <v>5.517825923941667</v>
      </c>
      <c r="BK42">
        <v>3.332986961789378E-05</v>
      </c>
      <c r="BR42">
        <v>-1.257138376900208</v>
      </c>
      <c r="BS42">
        <v>1.751939125948752</v>
      </c>
      <c r="BT42">
        <v>0.0006592084637830517</v>
      </c>
      <c r="BU42">
        <v>-3.354765736604946</v>
      </c>
      <c r="BV42">
        <v>-0.3528008702003156</v>
      </c>
      <c r="BW42">
        <v>3.088559990435963E-05</v>
      </c>
      <c r="BX42">
        <v>5.088137341268533</v>
      </c>
      <c r="BY42">
        <v>8.08984681240584</v>
      </c>
      <c r="BZ42">
        <v>2.337833255428293E-05</v>
      </c>
      <c r="CA42">
        <v>5.633049605814773</v>
      </c>
      <c r="CB42">
        <v>8.62831408045674</v>
      </c>
      <c r="CC42">
        <v>0.0001794016033326398</v>
      </c>
      <c r="CD42">
        <v>-1.584470532767513</v>
      </c>
      <c r="CE42">
        <v>1.402730720132796</v>
      </c>
      <c r="CF42">
        <v>0.001310463418574717</v>
      </c>
      <c r="CM42">
        <v>6.972002427009182</v>
      </c>
      <c r="CN42">
        <v>9.967616668602879</v>
      </c>
      <c r="CO42">
        <v>0.0001538790143876094</v>
      </c>
      <c r="CP42">
        <v>-3.738114223923574</v>
      </c>
      <c r="CQ42">
        <v>-0.7277774100394558</v>
      </c>
      <c r="CR42">
        <v>0.0008547977701992309</v>
      </c>
      <c r="CS42">
        <v>-2.218825950657784</v>
      </c>
      <c r="CT42">
        <v>0.7782289119616371</v>
      </c>
      <c r="CU42">
        <v>6.939067352386461E-05</v>
      </c>
      <c r="CY42">
        <v>-5.352315626587827</v>
      </c>
      <c r="CZ42">
        <v>-2.340890362956562</v>
      </c>
      <c r="DA42">
        <v>0.001044293192351305</v>
      </c>
      <c r="DH42">
        <v>-0.6500488706037646</v>
      </c>
      <c r="DI42">
        <v>2.354614339360653</v>
      </c>
      <c r="DJ42">
        <v>0.0001739642173779241</v>
      </c>
      <c r="DK42">
        <v>4.761227943572339</v>
      </c>
      <c r="DL42">
        <v>7.752287948456196</v>
      </c>
      <c r="DM42">
        <v>0.000639388101413296</v>
      </c>
      <c r="DN42">
        <v>4.024453440435252</v>
      </c>
      <c r="DO42">
        <v>7.018825821454501</v>
      </c>
      <c r="DP42">
        <v>0.0002533607631400447</v>
      </c>
      <c r="DW42">
        <v>6.960280787254681</v>
      </c>
      <c r="DX42">
        <v>9.954065531858546</v>
      </c>
      <c r="DY42">
        <v>0.0003090351971134366</v>
      </c>
      <c r="DZ42">
        <v>-7.047507110860256</v>
      </c>
      <c r="EA42">
        <v>-4.093251850251309</v>
      </c>
      <c r="EB42">
        <v>0.01674064945564305</v>
      </c>
      <c r="EI42">
        <v>0.7532805739918242</v>
      </c>
      <c r="EJ42">
        <v>3.751391461777972</v>
      </c>
      <c r="EK42">
        <v>2.854995965219226E-05</v>
      </c>
      <c r="EL42">
        <v>-3.660240203822792</v>
      </c>
      <c r="EM42">
        <v>-0.6617495320642901</v>
      </c>
      <c r="EN42">
        <v>1.822457392465598E-05</v>
      </c>
      <c r="EO42">
        <v>-2.872216987532438</v>
      </c>
      <c r="EP42">
        <v>0.1310626905874461</v>
      </c>
      <c r="EQ42">
        <v>8.605030856040465E-05</v>
      </c>
      <c r="EX42">
        <v>-6.95101413119806</v>
      </c>
      <c r="EY42">
        <v>-3.948434996549284</v>
      </c>
      <c r="EZ42">
        <v>5.321548429213586E-05</v>
      </c>
      <c r="FA42">
        <v>21.76138704498947</v>
      </c>
      <c r="FB42">
        <v>24.76902057892848</v>
      </c>
      <c r="FC42">
        <v>0.0004661667231837749</v>
      </c>
      <c r="FD42">
        <v>3.226807452896735</v>
      </c>
      <c r="FE42">
        <v>6.239335114896368</v>
      </c>
      <c r="FF42">
        <v>0.001255538521416358</v>
      </c>
      <c r="FG42">
        <v>0.3897176982489023</v>
      </c>
      <c r="FH42">
        <v>3.384974975605684</v>
      </c>
      <c r="FI42">
        <v>0.0001799473445640059</v>
      </c>
      <c r="FJ42">
        <v>-2.621328817961153</v>
      </c>
      <c r="FK42">
        <v>0.3881226396042141</v>
      </c>
      <c r="FL42">
        <v>0.0007146404008794353</v>
      </c>
      <c r="FP42">
        <v>8.308879815617786</v>
      </c>
      <c r="FQ42">
        <v>11.3056403790506</v>
      </c>
      <c r="FR42">
        <v>8.39515941826985E-05</v>
      </c>
      <c r="FV42">
        <v>-4.257006613523127</v>
      </c>
      <c r="FW42">
        <v>-1.263108556605818</v>
      </c>
      <c r="FX42">
        <v>0.0002978696750752225</v>
      </c>
      <c r="FY42">
        <v>-9.327432826305539</v>
      </c>
      <c r="FZ42">
        <v>-6.373106920241257</v>
      </c>
      <c r="GA42">
        <v>0.01668898285479023</v>
      </c>
      <c r="GB42">
        <v>0.01922878337864342</v>
      </c>
      <c r="GC42">
        <v>3.014415121432599</v>
      </c>
      <c r="GD42">
        <v>0.0001853707306463831</v>
      </c>
      <c r="GN42">
        <v>-9.669996132813793</v>
      </c>
      <c r="GO42">
        <v>-6.667300765142705</v>
      </c>
      <c r="GP42">
        <v>5.812005505878613E-05</v>
      </c>
      <c r="GQ42">
        <v>-4.821892133595398</v>
      </c>
      <c r="GR42">
        <v>-1.790516619518866</v>
      </c>
      <c r="GS42">
        <v>0.007875383068533344</v>
      </c>
      <c r="GW42">
        <v>1.58584271405111</v>
      </c>
      <c r="GX42">
        <v>4.587995849209299</v>
      </c>
      <c r="GY42">
        <v>3.708792807541901E-05</v>
      </c>
      <c r="GZ42">
        <v>8.607410129617074</v>
      </c>
      <c r="HA42">
        <v>11.61003397572667</v>
      </c>
      <c r="HB42">
        <v>5.507654725475449E-05</v>
      </c>
      <c r="HF42">
        <v>3.509323764743579</v>
      </c>
      <c r="HG42">
        <v>6.511558412133676</v>
      </c>
      <c r="HH42">
        <v>3.994919166451247E-05</v>
      </c>
      <c r="HL42">
        <v>-1.194172107326319</v>
      </c>
      <c r="HM42">
        <v>1.801724124645504</v>
      </c>
      <c r="HN42">
        <v>0.0001347272962327472</v>
      </c>
      <c r="HO42">
        <v>2.524780705190268</v>
      </c>
      <c r="HP42">
        <v>5.53373965965926</v>
      </c>
      <c r="HQ42">
        <v>0.0006421029214198499</v>
      </c>
      <c r="HR42">
        <v>-9.032098118920358</v>
      </c>
      <c r="HS42">
        <v>-6.035448836301589</v>
      </c>
      <c r="HT42">
        <v>8.981845575111853E-05</v>
      </c>
      <c r="HU42">
        <v>2.370570090408504</v>
      </c>
      <c r="HV42">
        <v>5.368548650437964</v>
      </c>
      <c r="HW42">
        <v>3.268975643594697E-05</v>
      </c>
      <c r="IG42">
        <v>2.667430408739681</v>
      </c>
      <c r="IH42">
        <v>5.665444850583828</v>
      </c>
      <c r="II42">
        <v>3.153952952218068E-05</v>
      </c>
      <c r="IJ42">
        <v>5.77177435868879</v>
      </c>
      <c r="IK42">
        <v>8.766209692370374</v>
      </c>
      <c r="IL42">
        <v>0.0002477240898824397</v>
      </c>
      <c r="IP42">
        <v>3.370166034439662</v>
      </c>
      <c r="IQ42">
        <v>6.419766635355039</v>
      </c>
      <c r="IR42">
        <v>0.01968175688933189</v>
      </c>
      <c r="IS42">
        <v>5.615334494773146</v>
      </c>
      <c r="IT42">
        <v>8.613853112511114</v>
      </c>
      <c r="IU42">
        <v>1.755594725010132E-05</v>
      </c>
      <c r="IY42">
        <v>-3.390167685148569</v>
      </c>
      <c r="IZ42">
        <v>-0.4036358848225707</v>
      </c>
      <c r="JA42">
        <v>0.00145113921967026</v>
      </c>
      <c r="JB42">
        <v>-8.869988586842782</v>
      </c>
      <c r="JC42">
        <v>-5.872221085539783</v>
      </c>
      <c r="JD42">
        <v>3.987240345689865E-05</v>
      </c>
      <c r="JE42">
        <v>-11.33909931859996</v>
      </c>
      <c r="JF42">
        <v>-8.353625822532374</v>
      </c>
      <c r="JG42">
        <v>0.001688154531988355</v>
      </c>
      <c r="JH42">
        <v>3.530926781554939</v>
      </c>
      <c r="JI42">
        <v>6.532309597912327</v>
      </c>
      <c r="JJ42">
        <v>1.529744862608628E-05</v>
      </c>
      <c r="JK42">
        <v>-2.820039952564535</v>
      </c>
      <c r="JL42">
        <v>0.1682497233251506</v>
      </c>
      <c r="JM42">
        <v>0.001097053526148817</v>
      </c>
      <c r="JN42">
        <v>-9.406302043059908</v>
      </c>
      <c r="JO42">
        <v>-6.403724641994252</v>
      </c>
      <c r="JP42">
        <v>5.314397002595124E-05</v>
      </c>
      <c r="JQ42">
        <v>0.367011654933278</v>
      </c>
      <c r="JR42">
        <v>3.36937310149324</v>
      </c>
      <c r="JS42">
        <v>4.461143884444921E-05</v>
      </c>
      <c r="JT42">
        <v>-1.096442198949693</v>
      </c>
      <c r="JU42">
        <v>1.901235000087374</v>
      </c>
      <c r="JV42">
        <v>4.316323450721245E-05</v>
      </c>
      <c r="JW42">
        <v>5.293950797576255</v>
      </c>
      <c r="JX42">
        <v>8.292752475984502</v>
      </c>
      <c r="JY42">
        <v>1.148779709808801E-05</v>
      </c>
      <c r="JZ42">
        <v>-3.353261848831802</v>
      </c>
      <c r="KA42">
        <v>-0.3460721097025337</v>
      </c>
      <c r="KB42">
        <v>0.00041353878997551</v>
      </c>
      <c r="KC42">
        <v>-0.5004637729899311</v>
      </c>
      <c r="KD42">
        <v>2.523215824945802</v>
      </c>
      <c r="KE42">
        <v>0.004485786867183739</v>
      </c>
      <c r="KF42">
        <v>-1.822319421787126</v>
      </c>
      <c r="KG42">
        <v>1.173459894922771</v>
      </c>
      <c r="KH42">
        <v>0.0001425133394828262</v>
      </c>
      <c r="KI42">
        <v>-3.835149527489903</v>
      </c>
      <c r="KJ42">
        <v>-0.8405502480118923</v>
      </c>
      <c r="KK42">
        <v>0.000233342257253068</v>
      </c>
      <c r="KL42">
        <v>-1.985200711297129</v>
      </c>
      <c r="KM42">
        <v>1.012827855590422</v>
      </c>
      <c r="KN42">
        <v>3.109238813486058E-05</v>
      </c>
      <c r="KO42">
        <v>-7.895494905455425</v>
      </c>
      <c r="KP42">
        <v>-4.913217101445513</v>
      </c>
      <c r="KQ42">
        <v>0.002512609845688779</v>
      </c>
      <c r="KR42">
        <v>-6.26447879081465</v>
      </c>
      <c r="KS42">
        <v>-3.26714810214273</v>
      </c>
      <c r="KT42">
        <v>5.700178372972087E-05</v>
      </c>
      <c r="KX42">
        <v>-9.063782655894586</v>
      </c>
      <c r="KY42">
        <v>-6.066264738998913</v>
      </c>
      <c r="KZ42">
        <v>4.928589229426963E-05</v>
      </c>
      <c r="LD42">
        <v>2.014968859047958</v>
      </c>
      <c r="LE42">
        <v>5.008909642307774</v>
      </c>
      <c r="LF42">
        <v>0.0002937128600361708</v>
      </c>
      <c r="LG42">
        <v>-3.248939128628464</v>
      </c>
      <c r="LH42">
        <v>-0.2414465539022519</v>
      </c>
      <c r="LI42">
        <v>0.0004491094082229677</v>
      </c>
      <c r="LM42">
        <v>9.773265890643248</v>
      </c>
      <c r="LN42">
        <v>12.72500617020924</v>
      </c>
      <c r="LO42">
        <v>0.01863200493094566</v>
      </c>
      <c r="LP42">
        <v>-6.830689881876114</v>
      </c>
      <c r="LQ42">
        <v>-3.830186636846092</v>
      </c>
      <c r="LR42">
        <v>2.026044481932723E-06</v>
      </c>
      <c r="LS42">
        <v>-11.5069128984658</v>
      </c>
      <c r="LT42">
        <v>-8.515320422948779</v>
      </c>
      <c r="LU42">
        <v>0.0005654917434554725</v>
      </c>
      <c r="LV42">
        <v>-7.054283135379946</v>
      </c>
      <c r="LW42">
        <v>-4.057906096522593</v>
      </c>
      <c r="LX42">
        <v>0.0001050067795290557</v>
      </c>
      <c r="MB42">
        <v>-6.916705342271223</v>
      </c>
      <c r="MC42">
        <v>-3.915210946877702</v>
      </c>
      <c r="MD42">
        <v>1.786574073742828E-05</v>
      </c>
      <c r="MH42">
        <v>-0.9673175814035927</v>
      </c>
      <c r="MI42">
        <v>2.02955584061761</v>
      </c>
      <c r="MJ42">
        <v>7.820391885997592E-05</v>
      </c>
      <c r="MK42">
        <v>6.097593796942263</v>
      </c>
      <c r="ML42">
        <v>9.101510152939211</v>
      </c>
      <c r="MM42">
        <v>0.0001227027543586275</v>
      </c>
      <c r="MN42">
        <v>-0.3812623567740875</v>
      </c>
      <c r="MO42">
        <v>2.615666133501709</v>
      </c>
      <c r="MP42">
        <v>7.547337588699433E-05</v>
      </c>
      <c r="MW42">
        <v>-7.4290207427324</v>
      </c>
      <c r="MX42">
        <v>-4.433991599493385</v>
      </c>
      <c r="MY42">
        <v>0.0001976753355058395</v>
      </c>
      <c r="MZ42">
        <v>-3.550395369432437</v>
      </c>
      <c r="NA42">
        <v>-0.5484381818932336</v>
      </c>
      <c r="NB42">
        <v>3.064466450888633E-05</v>
      </c>
      <c r="NC42">
        <v>-4.891860467995673</v>
      </c>
      <c r="ND42">
        <v>-1.887197697636326</v>
      </c>
      <c r="NE42">
        <v>0.0001739314193920174</v>
      </c>
      <c r="NI42">
        <v>5.099250169728415</v>
      </c>
      <c r="NJ42">
        <v>8.096314161597787</v>
      </c>
      <c r="NK42">
        <v>6.896114994489928E-05</v>
      </c>
      <c r="NL42">
        <v>-2.468232017871145</v>
      </c>
      <c r="NM42">
        <v>0.4577094215568511</v>
      </c>
      <c r="NN42">
        <v>0.04387736315197734</v>
      </c>
      <c r="NO42">
        <v>-10.42128862104574</v>
      </c>
      <c r="NP42">
        <v>-7.426051473802663</v>
      </c>
      <c r="NQ42">
        <v>0.0001814781310730497</v>
      </c>
      <c r="NR42">
        <v>4.12647351913779</v>
      </c>
      <c r="NS42">
        <v>7.139252240552995</v>
      </c>
      <c r="NT42">
        <v>0.001306365768059323</v>
      </c>
      <c r="NU42">
        <v>-5.520887946016026</v>
      </c>
      <c r="NV42">
        <v>-2.530245210867835</v>
      </c>
      <c r="NW42">
        <v>0.0007004672440553321</v>
      </c>
      <c r="NX42">
        <v>-7.716754544622422</v>
      </c>
      <c r="NY42">
        <v>-4.712297221972999</v>
      </c>
      <c r="NZ42">
        <v>0.0001589418016084188</v>
      </c>
      <c r="OA42">
        <v>0.1674228215523508</v>
      </c>
      <c r="OB42">
        <v>3.165078749573232</v>
      </c>
      <c r="OC42">
        <v>4.395738754631069E-05</v>
      </c>
      <c r="OM42">
        <v>-8.959290479440988</v>
      </c>
      <c r="ON42">
        <v>-5.951129462761966</v>
      </c>
      <c r="OO42">
        <v>0.0005328175458820896</v>
      </c>
      <c r="OP42">
        <v>5.57020672603309</v>
      </c>
      <c r="OQ42">
        <v>8.585128118152749</v>
      </c>
      <c r="OR42">
        <v>0.001781183542308903</v>
      </c>
      <c r="OS42">
        <v>7.158392003544782</v>
      </c>
      <c r="OT42">
        <v>10.15697197151675</v>
      </c>
      <c r="OU42">
        <v>1.61319276850173E-05</v>
      </c>
      <c r="OV42">
        <v>0.8070943559552389</v>
      </c>
      <c r="OW42">
        <v>3.808300188887188</v>
      </c>
      <c r="OX42">
        <v>1.163226447817925E-05</v>
      </c>
      <c r="PE42">
        <v>-2.103983902797186</v>
      </c>
      <c r="PF42">
        <v>0.8930334679065486</v>
      </c>
      <c r="PG42">
        <v>7.116862015153377E-05</v>
      </c>
      <c r="PH42">
        <v>-4.988597551906714</v>
      </c>
      <c r="PI42">
        <v>-1.991729354591677</v>
      </c>
      <c r="PJ42">
        <v>7.846550446036184E-05</v>
      </c>
      <c r="PK42">
        <v>-2.530211956462554</v>
      </c>
      <c r="PL42">
        <v>0.471986145924544</v>
      </c>
      <c r="PM42">
        <v>3.865323283332154E-05</v>
      </c>
      <c r="PN42">
        <v>4.696988265729577</v>
      </c>
      <c r="PO42">
        <v>7.698385129264157</v>
      </c>
      <c r="PP42">
        <v>1.560982187390511E-05</v>
      </c>
      <c r="PQ42">
        <v>4.329220179035943</v>
      </c>
      <c r="PR42">
        <v>7.34204972551616</v>
      </c>
      <c r="PS42">
        <v>0.00131677810310449</v>
      </c>
      <c r="PW42">
        <v>-2.93258523206018</v>
      </c>
      <c r="PX42">
        <v>0.06905086558473497</v>
      </c>
      <c r="PY42">
        <v>2.141452402956581E-05</v>
      </c>
      <c r="PZ42">
        <v>-5.605930979967101</v>
      </c>
      <c r="QA42">
        <v>-2.601788492908624</v>
      </c>
      <c r="QB42">
        <v>0.0001372815922372231</v>
      </c>
      <c r="QC42">
        <v>-0.2213808115654921</v>
      </c>
      <c r="QD42">
        <v>2.782103066523395</v>
      </c>
      <c r="QE42">
        <v>9.709925230584359E-05</v>
      </c>
      <c r="QF42">
        <v>-2.313904697576242</v>
      </c>
      <c r="QG42">
        <v>0.6918712488982565</v>
      </c>
      <c r="QH42">
        <v>0.000266892461410145</v>
      </c>
      <c r="QI42">
        <v>-0.3304192149494769</v>
      </c>
      <c r="QJ42">
        <v>2.663647251305354</v>
      </c>
      <c r="QK42">
        <v>0.0002816545816405295</v>
      </c>
      <c r="QL42">
        <v>-1.637677794978301</v>
      </c>
      <c r="QM42">
        <v>1.360418906380436</v>
      </c>
      <c r="QN42">
        <v>2.898036574266313E-05</v>
      </c>
      <c r="QR42">
        <v>0.8296422047899128</v>
      </c>
      <c r="QS42">
        <v>3.839403570754452</v>
      </c>
      <c r="QT42">
        <v>0.000762274123949322</v>
      </c>
      <c r="QU42">
        <v>3.434971658561824</v>
      </c>
      <c r="QV42">
        <v>6.431308449241709</v>
      </c>
      <c r="QW42">
        <v>0.0001073528201838187</v>
      </c>
      <c r="QX42">
        <v>-2.083552699634947</v>
      </c>
      <c r="QY42">
        <v>0.9202386742939235</v>
      </c>
      <c r="QZ42">
        <v>0.0001149961301481596</v>
      </c>
      <c r="RA42">
        <v>5.405782018317086</v>
      </c>
      <c r="RB42">
        <v>8.407523144444049</v>
      </c>
      <c r="RC42">
        <v>2.425216151994788E-05</v>
      </c>
      <c r="RG42">
        <v>-7.926371975312935</v>
      </c>
      <c r="RH42">
        <v>-4.921299574767808</v>
      </c>
      <c r="RI42">
        <v>0.0002058339783216401</v>
      </c>
      <c r="RM42">
        <v>-5.835890774141505</v>
      </c>
      <c r="RN42">
        <v>-2.824406789710448</v>
      </c>
      <c r="RO42">
        <v>0.001055055187301959</v>
      </c>
      <c r="RP42">
        <v>-6.577699028603753</v>
      </c>
      <c r="RQ42">
        <v>-3.576119516023625</v>
      </c>
      <c r="RR42">
        <v>1.995887992625263E-05</v>
      </c>
      <c r="RS42">
        <v>-10.12834563878895</v>
      </c>
      <c r="RT42">
        <v>-7.133242513425261</v>
      </c>
      <c r="RU42">
        <v>0.0001918350496297199</v>
      </c>
      <c r="RY42">
        <v>-10.32772371024082</v>
      </c>
      <c r="RZ42">
        <v>-7.329853745060527</v>
      </c>
      <c r="SA42">
        <v>3.629638666538479E-05</v>
      </c>
      <c r="SB42">
        <v>-8.112195831074713</v>
      </c>
      <c r="SC42">
        <v>-5.120768694638124</v>
      </c>
      <c r="SD42">
        <v>0.0005879519174148832</v>
      </c>
      <c r="SE42">
        <v>-2.448043396964594</v>
      </c>
      <c r="SF42">
        <v>0.5304036039337916</v>
      </c>
      <c r="SG42">
        <v>0.003716254162193434</v>
      </c>
      <c r="SK42">
        <v>-8.76872573416837</v>
      </c>
      <c r="SL42">
        <v>-5.763202374952843</v>
      </c>
      <c r="SM42">
        <v>0.0002440599761900392</v>
      </c>
      <c r="SN42">
        <v>-1.082332091436121</v>
      </c>
      <c r="SO42">
        <v>1.913627044881773</v>
      </c>
      <c r="SP42">
        <v>0.0001306286343789412</v>
      </c>
      <c r="SQ42">
        <v>-1.264418456325351</v>
      </c>
      <c r="SR42">
        <v>1.744120627956935</v>
      </c>
      <c r="SS42">
        <v>0.0005833276830398557</v>
      </c>
      <c r="SZ42">
        <v>1.317691869038357</v>
      </c>
      <c r="TA42">
        <v>4.320266422978737</v>
      </c>
      <c r="TB42">
        <v>5.30266239354039E-05</v>
      </c>
      <c r="TC42">
        <v>-1.923501946412555</v>
      </c>
      <c r="TD42">
        <v>1.078966383817025</v>
      </c>
      <c r="TE42">
        <v>4.874123297806923E-05</v>
      </c>
      <c r="TF42">
        <v>-4.391863778567958</v>
      </c>
      <c r="TG42">
        <v>-1.390347668072195</v>
      </c>
      <c r="TH42">
        <v>1.838872828288705E-05</v>
      </c>
      <c r="TI42">
        <v>1.893514292571274</v>
      </c>
      <c r="TJ42">
        <v>4.878382515613848</v>
      </c>
      <c r="TK42">
        <v>0.001831765391114459</v>
      </c>
      <c r="TO42">
        <v>2.546261157912343</v>
      </c>
      <c r="TP42">
        <v>5.570194804592062</v>
      </c>
      <c r="TQ42">
        <v>0.004582555547117199</v>
      </c>
      <c r="TR42">
        <v>-2.895264397552265</v>
      </c>
      <c r="TS42">
        <v>0.08275266229880357</v>
      </c>
      <c r="TT42">
        <v>0.003865997260731894</v>
      </c>
      <c r="TU42">
        <v>1.942109869388759</v>
      </c>
      <c r="TV42">
        <v>4.933726856117942</v>
      </c>
      <c r="TW42">
        <v>0.0005621992919895109</v>
      </c>
      <c r="TX42">
        <v>4.35655209263845</v>
      </c>
      <c r="TY42">
        <v>7.359358448701749</v>
      </c>
      <c r="TZ42">
        <v>6.300507483213735E-05</v>
      </c>
      <c r="UA42">
        <v>1.29400151459776</v>
      </c>
      <c r="UB42">
        <v>4.292328901282906</v>
      </c>
      <c r="UC42">
        <v>2.238108240819486E-05</v>
      </c>
      <c r="UD42">
        <v>5.08166861240763</v>
      </c>
      <c r="UE42">
        <v>8.085352402234852</v>
      </c>
      <c r="UF42">
        <v>0.0001085624599291514</v>
      </c>
      <c r="UG42">
        <v>4.630260727791815</v>
      </c>
      <c r="UH42">
        <v>7.631835047085554</v>
      </c>
      <c r="UI42">
        <v>1.982784990910452E-05</v>
      </c>
      <c r="UM42">
        <v>-1.270990422714328</v>
      </c>
      <c r="UN42">
        <v>1.731655818096043</v>
      </c>
      <c r="UO42">
        <v>5.602072341178905E-05</v>
      </c>
      <c r="US42">
        <v>2.015965914299909</v>
      </c>
      <c r="UT42">
        <v>5.017707164534016</v>
      </c>
      <c r="UU42">
        <v>2.425561902222719E-05</v>
      </c>
      <c r="UV42">
        <v>1.69713739043219</v>
      </c>
      <c r="UW42">
        <v>4.681071355382066</v>
      </c>
      <c r="UX42">
        <v>0.002064939857854516</v>
      </c>
      <c r="VB42">
        <v>-2.095419217775508</v>
      </c>
      <c r="VC42">
        <v>0.9083423924134967</v>
      </c>
      <c r="VD42">
        <v>0.0001131976897122101</v>
      </c>
      <c r="VE42">
        <v>-6.106168672258843</v>
      </c>
      <c r="VF42">
        <v>-3.119115991207859</v>
      </c>
      <c r="VG42">
        <v>0.001341064543740509</v>
      </c>
      <c r="VH42">
        <v>-1.614424161836064</v>
      </c>
      <c r="VI42">
        <v>1.401640482647972</v>
      </c>
      <c r="VJ42">
        <v>0.002064582419187745</v>
      </c>
      <c r="VK42">
        <v>11.58623433118682</v>
      </c>
      <c r="VL42">
        <v>14.58766345405238</v>
      </c>
      <c r="VM42">
        <v>1.63391373190397E-05</v>
      </c>
      <c r="VN42">
        <v>3.648237057596412</v>
      </c>
      <c r="VO42">
        <v>6.652738379362852</v>
      </c>
      <c r="VP42">
        <v>0.000162095181160182</v>
      </c>
      <c r="VQ42">
        <v>0.03786641676684221</v>
      </c>
      <c r="VR42">
        <v>3.018477813752758</v>
      </c>
      <c r="VS42">
        <v>0.003007343414701896</v>
      </c>
      <c r="VW42">
        <v>7.792290604063484</v>
      </c>
      <c r="VX42">
        <v>10.79432213738719</v>
      </c>
      <c r="VY42">
        <v>3.301702116252913E-05</v>
      </c>
      <c r="VZ42">
        <v>0.5902879471424285</v>
      </c>
      <c r="WA42">
        <v>3.519182529629105</v>
      </c>
      <c r="WB42">
        <v>0.04044784319795261</v>
      </c>
      <c r="WC42">
        <v>1.746434829141036</v>
      </c>
      <c r="WD42">
        <v>4.748403025267427</v>
      </c>
      <c r="WE42">
        <v>3.099036793553436E-05</v>
      </c>
      <c r="WF42">
        <v>-3.147383249694806</v>
      </c>
      <c r="WG42">
        <v>-0.1567958452728027</v>
      </c>
      <c r="WH42">
        <v>0.0007087756441194138</v>
      </c>
      <c r="WI42">
        <v>0.2359955393669275</v>
      </c>
      <c r="WJ42">
        <v>3.22944092793101</v>
      </c>
      <c r="WK42">
        <v>0.0003437034486068734</v>
      </c>
      <c r="WL42">
        <v>0.2100681746265579</v>
      </c>
      <c r="WM42">
        <v>3.210162874899106</v>
      </c>
      <c r="WN42">
        <v>7.174513296496816E-08</v>
      </c>
      <c r="WO42">
        <v>-5.758348646591099</v>
      </c>
      <c r="WP42">
        <v>-2.719316559441945</v>
      </c>
      <c r="WQ42">
        <v>0.01218803061775285</v>
      </c>
      <c r="WR42">
        <v>-9.662588679522946</v>
      </c>
      <c r="WS42">
        <v>-6.654366555300976</v>
      </c>
      <c r="WT42">
        <v>0.0005408266137719872</v>
      </c>
      <c r="WU42">
        <v>-4.483423830194665</v>
      </c>
      <c r="WV42">
        <v>-1.489994850725644</v>
      </c>
      <c r="WW42">
        <v>0.0003454264865484059</v>
      </c>
      <c r="XA42">
        <v>-6.402899910967944</v>
      </c>
      <c r="XB42">
        <v>-3.393411592968092</v>
      </c>
      <c r="XC42">
        <v>0.0007202254277305831</v>
      </c>
      <c r="XJ42">
        <v>6.873535511433317</v>
      </c>
      <c r="XK42">
        <v>9.872350406382093</v>
      </c>
      <c r="XL42">
        <v>1.123579185949607E-05</v>
      </c>
      <c r="XM42">
        <v>-5.554812001141069</v>
      </c>
      <c r="XN42">
        <v>-2.552952944523435</v>
      </c>
      <c r="XO42">
        <v>2.764873206054264E-05</v>
      </c>
      <c r="XP42">
        <v>-6.363998276894995</v>
      </c>
      <c r="XQ42">
        <v>-3.365502879625307</v>
      </c>
      <c r="XR42">
        <v>1.811063500849992E-05</v>
      </c>
      <c r="XS42">
        <v>0.8969683150076574</v>
      </c>
      <c r="XT42">
        <v>3.882224636793935</v>
      </c>
      <c r="XU42">
        <v>0.001739008378158408</v>
      </c>
      <c r="XY42">
        <v>-3.898301526760313</v>
      </c>
      <c r="XZ42">
        <v>-0.8928262932804939</v>
      </c>
      <c r="YA42">
        <v>0.0002398254532682215</v>
      </c>
      <c r="YB42">
        <v>30.48176340665821</v>
      </c>
      <c r="YC42">
        <v>33.46769100686633</v>
      </c>
      <c r="YD42">
        <v>0.001584259487219663</v>
      </c>
      <c r="YE42">
        <v>-2.096194538624322</v>
      </c>
      <c r="YF42">
        <v>0.9100830829171803</v>
      </c>
      <c r="YG42">
        <v>0.0003152682577466974</v>
      </c>
      <c r="YH42">
        <v>-5.702626899460398</v>
      </c>
      <c r="YI42">
        <v>-2.705045498436227</v>
      </c>
      <c r="YJ42">
        <v>4.679696804704743E-05</v>
      </c>
      <c r="YK42">
        <v>-7.660990436270636</v>
      </c>
      <c r="YL42">
        <v>-4.663610020509721</v>
      </c>
      <c r="YM42">
        <v>5.489777268532981E-05</v>
      </c>
      <c r="YN42">
        <v>-9.758984880180963</v>
      </c>
      <c r="YO42">
        <v>-6.754996100693422</v>
      </c>
      <c r="YP42">
        <v>0.0001272828944018125</v>
      </c>
      <c r="YQ42">
        <v>0.4579444468431058</v>
      </c>
      <c r="YR42">
        <v>3.463927883011563</v>
      </c>
      <c r="YS42">
        <v>0.0002864120670560356</v>
      </c>
      <c r="YW42">
        <v>-3.981435316182329</v>
      </c>
      <c r="YX42">
        <v>-0.9775250991614444</v>
      </c>
      <c r="YY42">
        <v>0.0001223183772033577</v>
      </c>
      <c r="ZC42">
        <v>-7.849273207673943</v>
      </c>
      <c r="ZD42">
        <v>-4.851281899236642</v>
      </c>
      <c r="ZE42">
        <v>3.227873435245467E-05</v>
      </c>
      <c r="ZF42">
        <v>-5.843185208377748</v>
      </c>
      <c r="ZG42">
        <v>-2.838827513312729</v>
      </c>
      <c r="ZH42">
        <v>0.0001519160502375304</v>
      </c>
      <c r="ZI42">
        <v>-10.35315358101383</v>
      </c>
      <c r="ZJ42">
        <v>-7.351437228017226</v>
      </c>
      <c r="ZK42">
        <v>2.35669408716E-05</v>
      </c>
      <c r="ZL42">
        <v>4.208450161358891</v>
      </c>
      <c r="ZM42">
        <v>7.201492027326751</v>
      </c>
      <c r="ZN42">
        <v>0.000387325033673807</v>
      </c>
      <c r="ZO42">
        <v>-9.479297839445342</v>
      </c>
      <c r="ZP42">
        <v>-6.49032184827681</v>
      </c>
      <c r="ZQ42">
        <v>0.0009722301657302622</v>
      </c>
      <c r="ZR42">
        <v>-0.6259900046590428</v>
      </c>
      <c r="ZS42">
        <v>2.354104475656769</v>
      </c>
      <c r="ZT42">
        <v>0.003169837711180828</v>
      </c>
      <c r="ZX42">
        <v>-0.7657194999240755</v>
      </c>
      <c r="ZY42">
        <v>2.235530581252911</v>
      </c>
      <c r="ZZ42">
        <v>1.250162359245086E-05</v>
      </c>
      <c r="AAA42">
        <v>-3.86943494113227</v>
      </c>
      <c r="AAB42">
        <v>-0.8630303698984421</v>
      </c>
      <c r="AAC42">
        <v>0.0003281482615134265</v>
      </c>
      <c r="AAD42">
        <v>-2.144203865495062</v>
      </c>
      <c r="AAE42">
        <v>0.8478454673463247</v>
      </c>
      <c r="AAF42">
        <v>0.0005057048661364252</v>
      </c>
      <c r="AAG42">
        <v>-4.912255411633224</v>
      </c>
      <c r="AAH42">
        <v>-1.917071004429105</v>
      </c>
      <c r="AAI42">
        <v>0.0001855194718060012</v>
      </c>
      <c r="AAJ42">
        <v>-7.456706093441743</v>
      </c>
      <c r="AAK42">
        <v>-4.414286966805925</v>
      </c>
      <c r="AAL42">
        <v>0.01439505843636454</v>
      </c>
      <c r="AAP42">
        <v>-5.010880350575896</v>
      </c>
      <c r="AAQ42">
        <v>-1.996422391083523</v>
      </c>
      <c r="AAR42">
        <v>0.001672260741464749</v>
      </c>
      <c r="AAS42">
        <v>-1.949125991826143</v>
      </c>
      <c r="AAT42">
        <v>1.054240033796032</v>
      </c>
      <c r="AAU42">
        <v>9.064102791312225E-05</v>
      </c>
      <c r="AAY42">
        <v>-0.379869488562723</v>
      </c>
      <c r="AAZ42">
        <v>2.618533080908497</v>
      </c>
      <c r="ABA42">
        <v>2.041427435422758E-05</v>
      </c>
      <c r="ABB42">
        <v>-3.042143527391388</v>
      </c>
      <c r="ABC42">
        <v>-0.0529389175560637</v>
      </c>
      <c r="ABD42">
        <v>0.0009323235904605916</v>
      </c>
      <c r="ABE42">
        <v>8.275068120376352</v>
      </c>
      <c r="ABF42">
        <v>11.26894420822487</v>
      </c>
      <c r="ABG42">
        <v>0.0003000184003128996</v>
      </c>
      <c r="ABH42">
        <v>-4.522434561920636</v>
      </c>
      <c r="ABI42">
        <v>-1.526033471311053</v>
      </c>
      <c r="ABJ42">
        <v>0.0001036171904034766</v>
      </c>
      <c r="ABK42">
        <v>-2.623655577741784</v>
      </c>
      <c r="ABL42">
        <v>0.3774917485861519</v>
      </c>
      <c r="ABM42">
        <v>1.053086162219706E-05</v>
      </c>
      <c r="ABN42">
        <v>5.402556444419252</v>
      </c>
      <c r="ABO42">
        <v>8.404714855416207</v>
      </c>
      <c r="ABP42">
        <v>3.726990425421851E-05</v>
      </c>
      <c r="ABQ42">
        <v>-7.140466338807151</v>
      </c>
      <c r="ABR42">
        <v>-4.140795178892407</v>
      </c>
      <c r="ABS42">
        <v>8.650864133700833E-07</v>
      </c>
      <c r="ABW42">
        <v>1.549355328736242</v>
      </c>
      <c r="ABX42">
        <v>4.542915542842914</v>
      </c>
      <c r="ABY42">
        <v>0.000331766738815256</v>
      </c>
      <c r="ABZ42">
        <v>5.385869969756597</v>
      </c>
      <c r="ACA42">
        <v>8.37994991455469</v>
      </c>
      <c r="ACB42">
        <v>0.0002803764287490694</v>
      </c>
      <c r="ACI42">
        <v>13.80833744921076</v>
      </c>
      <c r="ACJ42">
        <v>16.80399950304304</v>
      </c>
      <c r="ACK42">
        <v>0.0001505422156325233</v>
      </c>
      <c r="ACL42">
        <v>-3.620838905357802</v>
      </c>
      <c r="ACM42">
        <v>-0.6161463758753301</v>
      </c>
      <c r="ACN42">
        <v>0.000176158663550952</v>
      </c>
      <c r="ACO42">
        <v>-4.178756776512641</v>
      </c>
      <c r="ACP42">
        <v>-1.17535605054047</v>
      </c>
      <c r="ACQ42">
        <v>9.251949710235715E-05</v>
      </c>
      <c r="ACR42">
        <v>1.217373800777632</v>
      </c>
      <c r="ACS42">
        <v>4.215733387566893</v>
      </c>
      <c r="ACT42">
        <v>2.152764401572579E-05</v>
      </c>
      <c r="ACU42">
        <v>3.741644049059476</v>
      </c>
      <c r="ACV42">
        <v>6.738423207940853</v>
      </c>
      <c r="ACW42">
        <v>8.299054009129996E-05</v>
      </c>
      <c r="ACX42">
        <v>-7.081094761507499</v>
      </c>
      <c r="ACY42">
        <v>-4.089050099894134</v>
      </c>
      <c r="ACZ42">
        <v>0.0005062992707669585</v>
      </c>
      <c r="ADD42">
        <v>-0.4776650509572947</v>
      </c>
      <c r="ADE42">
        <v>2.519871067508357</v>
      </c>
      <c r="ADF42">
        <v>4.856569772240232E-05</v>
      </c>
      <c r="ADG42">
        <v>-6.642573564111954</v>
      </c>
      <c r="ADH42">
        <v>-3.644286944006641</v>
      </c>
      <c r="ADI42">
        <v>2.348536530812603E-05</v>
      </c>
      <c r="ADM42">
        <v>2.804895235601986</v>
      </c>
      <c r="ADN42">
        <v>5.807147960773358</v>
      </c>
      <c r="ADO42">
        <v>4.059816558187145E-05</v>
      </c>
      <c r="ADP42">
        <v>-0.3362665092523565</v>
      </c>
      <c r="ADQ42">
        <v>2.651541083876496</v>
      </c>
      <c r="ADR42">
        <v>0.001189238282492866</v>
      </c>
      <c r="ADS42">
        <v>1.862112614104412</v>
      </c>
      <c r="ADT42">
        <v>4.867511742463541</v>
      </c>
      <c r="ADU42">
        <v>0.0002332046963068303</v>
      </c>
      <c r="ADV42">
        <v>-9.263898140812991</v>
      </c>
      <c r="ADW42">
        <v>-6.262681271375344</v>
      </c>
      <c r="ADX42">
        <v>1.18461698262278E-05</v>
      </c>
      <c r="ADY42">
        <v>-10.10939826323967</v>
      </c>
      <c r="ADZ42">
        <v>-7.113973507442253</v>
      </c>
      <c r="AEA42">
        <v>0.0001674628761062553</v>
      </c>
      <c r="AEB42">
        <v>-3.508510894180007</v>
      </c>
      <c r="AEC42">
        <v>-0.5064439136121719</v>
      </c>
      <c r="AED42">
        <v>3.417926934246174E-05</v>
      </c>
      <c r="AEE42">
        <v>4.546540319928475</v>
      </c>
      <c r="AEF42">
        <v>7.547788540546744</v>
      </c>
      <c r="AEG42">
        <v>1.246443769497281E-05</v>
      </c>
      <c r="AEH42">
        <v>-2.448608012632328</v>
      </c>
      <c r="AEI42">
        <v>0.5597031776996702</v>
      </c>
      <c r="AEJ42">
        <v>0.0005526070778775921</v>
      </c>
      <c r="AEQ42">
        <v>3.926766256325219</v>
      </c>
      <c r="AER42">
        <v>6.870321639707491</v>
      </c>
      <c r="AES42">
        <v>0.0254879579609787</v>
      </c>
      <c r="AEZ42">
        <v>4.761106257796225</v>
      </c>
      <c r="AFA42">
        <v>7.759356507198249</v>
      </c>
      <c r="AFB42">
        <v>2.449301724093885E-05</v>
      </c>
      <c r="AFF42">
        <v>0.2398650041100053</v>
      </c>
      <c r="AFG42">
        <v>3.242756360661645</v>
      </c>
      <c r="AFH42">
        <v>6.68795416696601E-05</v>
      </c>
      <c r="AFL42">
        <v>0.8205045746790129</v>
      </c>
      <c r="AFM42">
        <v>3.815656736932409</v>
      </c>
      <c r="AFN42">
        <v>0.000188012246539216</v>
      </c>
      <c r="AFO42">
        <v>1.307837577681744</v>
      </c>
      <c r="AFP42">
        <v>4.309120819568045</v>
      </c>
      <c r="AFQ42">
        <v>1.317367791006154E-05</v>
      </c>
      <c r="AFX42">
        <v>-1.916085487449891</v>
      </c>
      <c r="AFY42">
        <v>1.088089886390335</v>
      </c>
      <c r="AFZ42">
        <v>0.0001394699736451144</v>
      </c>
      <c r="AGA42">
        <v>0.6559104633151216</v>
      </c>
      <c r="AGB42">
        <v>3.65405870047685</v>
      </c>
      <c r="AGC42">
        <v>2.743220487363934E-05</v>
      </c>
      <c r="AGD42">
        <v>1.30652981290546</v>
      </c>
      <c r="AGE42">
        <v>4.308017848726124</v>
      </c>
      <c r="AGF42">
        <v>1.771400482863167E-05</v>
      </c>
      <c r="AGG42">
        <v>-6.191802963314606</v>
      </c>
      <c r="AGH42">
        <v>-3.195027448462153</v>
      </c>
      <c r="AGI42">
        <v>8.317843573402828E-05</v>
      </c>
      <c r="AGM42">
        <v>-5.433637742505303</v>
      </c>
      <c r="AGN42">
        <v>-2.429581021141021</v>
      </c>
      <c r="AGO42">
        <v>0.0001316559058193711</v>
      </c>
      <c r="AGS42">
        <v>2.142130748737443</v>
      </c>
      <c r="AGT42">
        <v>5.144334725479485</v>
      </c>
      <c r="AGU42">
        <v>3.886010783569975E-05</v>
      </c>
      <c r="AGY42">
        <v>8.186420337197168</v>
      </c>
      <c r="AGZ42">
        <v>11.19227389492784</v>
      </c>
      <c r="AHA42">
        <v>0.0002741131048508516</v>
      </c>
      <c r="AHH42">
        <v>-9.008820838023187</v>
      </c>
      <c r="AHI42">
        <v>-5.998247739969694</v>
      </c>
      <c r="AHJ42">
        <v>0.0008943232195902652</v>
      </c>
      <c r="AHN42">
        <v>-6.09807333767178</v>
      </c>
      <c r="AHO42">
        <v>-3.100335584098362</v>
      </c>
      <c r="AHP42">
        <v>4.094207115667281E-05</v>
      </c>
      <c r="AHQ42">
        <v>-1.948547977473867</v>
      </c>
      <c r="AHR42">
        <v>1.048408735290026</v>
      </c>
      <c r="AHS42">
        <v>7.409277761164808E-05</v>
      </c>
      <c r="AHT42">
        <v>3.17299210411007</v>
      </c>
      <c r="AHU42">
        <v>6.169739681043736</v>
      </c>
      <c r="AHV42">
        <v>8.462604641936001E-05</v>
      </c>
      <c r="AHZ42">
        <v>-11.10153758957338</v>
      </c>
      <c r="AIA42">
        <v>-8.107995391296919</v>
      </c>
      <c r="AIB42">
        <v>0.0003336256248044658</v>
      </c>
      <c r="AIC42">
        <v>0.2510801371111735</v>
      </c>
      <c r="AID42">
        <v>3.230240697531161</v>
      </c>
      <c r="AIE42">
        <v>0.003474257936071913</v>
      </c>
      <c r="AIF42">
        <v>5.551596435584851</v>
      </c>
      <c r="AIG42">
        <v>8.550462051602516</v>
      </c>
      <c r="AIH42">
        <v>1.029461615502988E-05</v>
      </c>
      <c r="AII42">
        <v>-11.13336651151523</v>
      </c>
      <c r="AIJ42">
        <v>-8.136427869819158</v>
      </c>
      <c r="AIK42">
        <v>7.49753173200387E-05</v>
      </c>
      <c r="AIL42">
        <v>-11.18779779850002</v>
      </c>
      <c r="AIM42">
        <v>-8.181916550305193</v>
      </c>
      <c r="AIN42">
        <v>0.0002767126426335752</v>
      </c>
      <c r="AIO42">
        <v>-5.348611941946838</v>
      </c>
      <c r="AIP42">
        <v>-2.352368257779966</v>
      </c>
      <c r="AIQ42">
        <v>0.0001128792691057028</v>
      </c>
      <c r="AIR42">
        <v>4.695440501791379</v>
      </c>
      <c r="AIS42">
        <v>7.701324833721503</v>
      </c>
      <c r="AIT42">
        <v>0.0002770028981110407</v>
      </c>
      <c r="AJA42">
        <v>1.0317815450702</v>
      </c>
      <c r="AJB42">
        <v>4.011988389814472</v>
      </c>
      <c r="AJC42">
        <v>0.003134151959818894</v>
      </c>
      <c r="AJG42">
        <v>-6.007784298250832</v>
      </c>
      <c r="AJH42">
        <v>-3.004201667211901</v>
      </c>
      <c r="AJI42">
        <v>0.0001026819612888738</v>
      </c>
      <c r="AJJ42">
        <v>2.722373214700712</v>
      </c>
      <c r="AJK42">
        <v>5.719867358745105</v>
      </c>
      <c r="AJL42">
        <v>5.023451256204575E-05</v>
      </c>
      <c r="AJM42">
        <v>0.1153103096506367</v>
      </c>
      <c r="AJN42">
        <v>3.112616480449073</v>
      </c>
      <c r="AJO42">
        <v>5.805372613759733E-05</v>
      </c>
      <c r="AJS42">
        <v>2.349359026988898</v>
      </c>
      <c r="AJT42">
        <v>5.352041679328075</v>
      </c>
      <c r="AJU42">
        <v>5.757298858313343E-05</v>
      </c>
      <c r="AJV42">
        <v>3.468558682075106</v>
      </c>
      <c r="AJW42">
        <v>6.489912762751953</v>
      </c>
      <c r="AJX42">
        <v>0.00364797409242635</v>
      </c>
      <c r="AJY42">
        <v>-6.960218821103727</v>
      </c>
      <c r="AJZ42">
        <v>-3.970859363136307</v>
      </c>
      <c r="AKA42">
        <v>0.0009057690779766856</v>
      </c>
      <c r="AKB42">
        <v>0.1970560110523725</v>
      </c>
      <c r="AKC42">
        <v>3.194738606267321</v>
      </c>
      <c r="AKD42">
        <v>4.296291950223227E-05</v>
      </c>
      <c r="AKH42">
        <v>2.482151376962854</v>
      </c>
      <c r="AKI42">
        <v>5.478789066561141</v>
      </c>
      <c r="AKJ42">
        <v>9.04410498997322E-05</v>
      </c>
      <c r="AKK42">
        <v>2.18628745119927</v>
      </c>
      <c r="AKL42">
        <v>5.188624686037457</v>
      </c>
      <c r="AKM42">
        <v>4.370133351069409E-05</v>
      </c>
      <c r="AKN42">
        <v>-1.678523886690334</v>
      </c>
      <c r="AKO42">
        <v>1.32646071974969</v>
      </c>
      <c r="AKP42">
        <v>0.000198770410895489</v>
      </c>
      <c r="AKQ42">
        <v>-2.897298601764821</v>
      </c>
      <c r="AKR42">
        <v>0.1002057185141711</v>
      </c>
      <c r="AKS42">
        <v>4.982733815878919E-05</v>
      </c>
      <c r="AKT42">
        <v>-3.025683508786639</v>
      </c>
      <c r="AKU42">
        <v>-0.03281713997481828</v>
      </c>
      <c r="AKV42">
        <v>0.0004071095514317446</v>
      </c>
      <c r="AKW42">
        <v>8.686656249322533</v>
      </c>
      <c r="AKX42">
        <v>11.71071979584269</v>
      </c>
      <c r="AKY42">
        <v>0.004632434169020741</v>
      </c>
      <c r="AKZ42">
        <v>7.395185702134823</v>
      </c>
      <c r="ALA42">
        <v>10.44978247722532</v>
      </c>
      <c r="ALB42">
        <v>0.02384646280226141</v>
      </c>
      <c r="ALF42">
        <v>6.414383617426181</v>
      </c>
      <c r="ALG42">
        <v>9.411887919265315</v>
      </c>
      <c r="ALH42">
        <v>4.982807448122298E-05</v>
      </c>
      <c r="ALI42">
        <v>-0.3491896693979983</v>
      </c>
      <c r="ALJ42">
        <v>2.647969542598725</v>
      </c>
      <c r="ALK42">
        <v>6.456061183649139E-05</v>
      </c>
      <c r="ALO42">
        <v>-4.461496929627561</v>
      </c>
      <c r="ALP42">
        <v>-1.48236187971469</v>
      </c>
      <c r="ALQ42">
        <v>0.003482769137107212</v>
      </c>
      <c r="ALR42">
        <v>-0.6242049815611582</v>
      </c>
      <c r="ALS42">
        <v>2.359712056387249</v>
      </c>
      <c r="ALT42">
        <v>0.002069293346823841</v>
      </c>
      <c r="ALU42">
        <v>-5.110916880632604</v>
      </c>
      <c r="ALV42">
        <v>-2.11398250751395</v>
      </c>
      <c r="ALW42">
        <v>7.518454540504067E-05</v>
      </c>
      <c r="ALX42">
        <v>-8.312027018195305</v>
      </c>
      <c r="ALY42">
        <v>-5.316780820665311</v>
      </c>
      <c r="ALZ42">
        <v>0.0001807891033906818</v>
      </c>
      <c r="AMA42">
        <v>-1.499740641889076</v>
      </c>
      <c r="AMB42">
        <v>1.502572818935393</v>
      </c>
      <c r="AMC42">
        <v>4.281680789081547E-05</v>
      </c>
      <c r="AMD42">
        <v>0.1010326205174362</v>
      </c>
      <c r="AME42">
        <v>3.106677922591034</v>
      </c>
      <c r="AMF42">
        <v>0.0002549554840173622</v>
      </c>
      <c r="AMG42">
        <v>-1.924404197069545</v>
      </c>
      <c r="AMH42">
        <v>1.074052562630004</v>
      </c>
      <c r="AMI42">
        <v>1.905272499949831E-05</v>
      </c>
      <c r="AMJ42">
        <v>-8.695545316915423</v>
      </c>
      <c r="AMK42">
        <v>-5.69831301614813</v>
      </c>
      <c r="AML42">
        <v>6.128127234180694E-05</v>
      </c>
      <c r="AMP42">
        <v>1.067579102233606</v>
      </c>
      <c r="AMQ42">
        <v>4.076137607194445</v>
      </c>
      <c r="AMR42">
        <v>0.0005859840573176747</v>
      </c>
      <c r="AMV42">
        <v>-11.94174197836475</v>
      </c>
      <c r="AMW42">
        <v>-8.970023986161005</v>
      </c>
      <c r="AMX42">
        <v>0.006398975719899481</v>
      </c>
      <c r="AMY42">
        <v>9.362319542965839</v>
      </c>
      <c r="AMZ42">
        <v>12.35959755831423</v>
      </c>
      <c r="ANA42">
        <v>5.92736035488516E-05</v>
      </c>
      <c r="ANB42">
        <v>-3.098656933015876</v>
      </c>
      <c r="ANC42">
        <v>-0.09737819254243747</v>
      </c>
      <c r="AND42">
        <v>1.30814175872723E-05</v>
      </c>
      <c r="ANE42">
        <v>0.1420576930820384</v>
      </c>
      <c r="ANF42">
        <v>3.145383587564226</v>
      </c>
      <c r="ANG42">
        <v>8.849259285317136E-05</v>
      </c>
      <c r="ANH42">
        <v>-4.081005048504747</v>
      </c>
      <c r="ANI42">
        <v>-1.083724047521114</v>
      </c>
      <c r="ANJ42">
        <v>5.914364520802644E-05</v>
      </c>
      <c r="ANK42">
        <v>-13.16974086101306</v>
      </c>
      <c r="ANL42">
        <v>-10.19159191848234</v>
      </c>
      <c r="ANM42">
        <v>0.003819749700205232</v>
      </c>
      <c r="ANW42">
        <v>-2.812944992279781</v>
      </c>
      <c r="ANX42">
        <v>0.1853008362918803</v>
      </c>
      <c r="ANY42">
        <v>2.461693919999781E-05</v>
      </c>
      <c r="AOC42">
        <v>0.5295106582167055</v>
      </c>
      <c r="AOD42">
        <v>3.536032708113818</v>
      </c>
      <c r="AOE42">
        <v>0.0003402970788834098</v>
      </c>
      <c r="AOF42">
        <v>-11.21944587344719</v>
      </c>
      <c r="AOG42">
        <v>-8.205512216153085</v>
      </c>
      <c r="AOH42">
        <v>0.00155317444471655</v>
      </c>
      <c r="AOL42">
        <v>5.159078304292577</v>
      </c>
      <c r="AOM42">
        <v>8.16026051968992</v>
      </c>
      <c r="AON42">
        <v>1.118106596572903E-05</v>
      </c>
      <c r="AOU42">
        <v>0.9606801075503474</v>
      </c>
      <c r="AOV42">
        <v>3.967807384310205</v>
      </c>
      <c r="AOW42">
        <v>0.0004063845920928226</v>
      </c>
      <c r="AOX42">
        <v>3.504484846434699</v>
      </c>
      <c r="AOY42">
        <v>6.531703211803396</v>
      </c>
      <c r="AOZ42">
        <v>0.005926715306750704</v>
      </c>
      <c r="APA42">
        <v>4.183181555455667</v>
      </c>
      <c r="APB42">
        <v>7.181360230018381</v>
      </c>
      <c r="APC42">
        <v>2.653781078805561E-05</v>
      </c>
      <c r="APG42">
        <v>-8.832433550713642</v>
      </c>
      <c r="APH42">
        <v>-5.874306692393755</v>
      </c>
      <c r="API42">
        <v>0.01402687995330299</v>
      </c>
      <c r="APP42">
        <v>-3.691673482027577</v>
      </c>
      <c r="APQ42">
        <v>-0.7001939896060434</v>
      </c>
      <c r="APR42">
        <v>0.0005807923951576037</v>
      </c>
      <c r="APS42">
        <v>3.936462854512718</v>
      </c>
      <c r="APT42">
        <v>6.92658012087164</v>
      </c>
      <c r="APU42">
        <v>0.0007813473937639324</v>
      </c>
      <c r="APY42">
        <v>3.245289907919152</v>
      </c>
      <c r="APZ42">
        <v>6.24254299054312</v>
      </c>
      <c r="AQA42">
        <v>6.036444056597948E-05</v>
      </c>
      <c r="AQB42">
        <v>-8.430253348656262</v>
      </c>
      <c r="AQC42">
        <v>-5.43727153312842</v>
      </c>
      <c r="AQD42">
        <v>0.0003940393062820128</v>
      </c>
      <c r="AQE42">
        <v>6.180893974237166</v>
      </c>
      <c r="AQF42">
        <v>9.17914669230384</v>
      </c>
      <c r="AQG42">
        <v>2.442395323620606E-05</v>
      </c>
      <c r="AQH42">
        <v>1.888277855077989</v>
      </c>
      <c r="AQI42">
        <v>4.878058193297422</v>
      </c>
      <c r="AQJ42">
        <v>0.000835531895273526</v>
      </c>
      <c r="AQN42">
        <v>-5.870838926777653</v>
      </c>
      <c r="AQO42">
        <v>-2.865604176106226</v>
      </c>
      <c r="AQP42">
        <v>0.0002192209167360417</v>
      </c>
      <c r="AQQ42">
        <v>-20.64030509404307</v>
      </c>
      <c r="AQR42">
        <v>-17.64258558154719</v>
      </c>
      <c r="AQS42">
        <v>4.160498605182357E-05</v>
      </c>
      <c r="AQT42">
        <v>-1.998655595482938</v>
      </c>
      <c r="AQU42">
        <v>1.006066797377535</v>
      </c>
      <c r="AQV42">
        <v>0.0001784079546291492</v>
      </c>
      <c r="AQW42">
        <v>-2.12908203840044</v>
      </c>
      <c r="AQX42">
        <v>0.9125549013369838</v>
      </c>
      <c r="AQY42">
        <v>0.01386907800558265</v>
      </c>
      <c r="AQZ42">
        <v>1.596766424939762</v>
      </c>
      <c r="ARA42">
        <v>4.607940126512014</v>
      </c>
      <c r="ARB42">
        <v>0.0009988128546060051</v>
      </c>
      <c r="ARC42">
        <v>4.309721130181263</v>
      </c>
      <c r="ARD42">
        <v>7.29265798633429</v>
      </c>
      <c r="ARE42">
        <v>0.002329207023539893</v>
      </c>
      <c r="ARF42">
        <v>3.857603075689994</v>
      </c>
      <c r="ARG42">
        <v>6.868414888815163</v>
      </c>
      <c r="ARH42">
        <v>0.0009351624244286691</v>
      </c>
      <c r="ARI42">
        <v>-0.4074030349320372</v>
      </c>
      <c r="ARJ42">
        <v>2.581058355739479</v>
      </c>
      <c r="ARK42">
        <v>0.001065116041883013</v>
      </c>
      <c r="ARL42">
        <v>-6.734415112388872</v>
      </c>
      <c r="ARM42">
        <v>-3.732650002071249</v>
      </c>
      <c r="ARN42">
        <v>2.492491546701603E-05</v>
      </c>
      <c r="ARO42">
        <v>-10.75349658643109</v>
      </c>
      <c r="ARP42">
        <v>-7.741322834861413</v>
      </c>
      <c r="ARQ42">
        <v>0.001185601818241086</v>
      </c>
      <c r="ARR42">
        <v>2.440133023535084</v>
      </c>
      <c r="ARS42">
        <v>5.446380278685845</v>
      </c>
      <c r="ART42">
        <v>0.0003122255753496421</v>
      </c>
      <c r="ASD42">
        <v>9.536972171806545</v>
      </c>
      <c r="ASE42">
        <v>12.53956264046509</v>
      </c>
      <c r="ASF42">
        <v>5.368422296743199E-05</v>
      </c>
      <c r="ASG42">
        <v>-4.570548653481411</v>
      </c>
      <c r="ASH42">
        <v>-1.578148920914019</v>
      </c>
      <c r="ASI42">
        <v>0.0004621125203773618</v>
      </c>
      <c r="ASM42">
        <v>6.596270840298043</v>
      </c>
      <c r="ASN42">
        <v>9.599897846316573</v>
      </c>
      <c r="ASO42">
        <v>0.0001052413812675937</v>
      </c>
      <c r="ASS42">
        <v>7.085911156638604</v>
      </c>
      <c r="AST42">
        <v>10.10108979820717</v>
      </c>
      <c r="ASU42">
        <v>0.001843129278936852</v>
      </c>
      <c r="ASV42">
        <v>-10.99662580401009</v>
      </c>
      <c r="ASW42">
        <v>-7.99800767406277</v>
      </c>
      <c r="ASX42">
        <v>1.527651874002869E-05</v>
      </c>
      <c r="ATB42">
        <v>-5.010614404984823</v>
      </c>
      <c r="ATC42">
        <v>-2.00168300864986</v>
      </c>
      <c r="ATD42">
        <v>0.0006381587239374739</v>
      </c>
      <c r="ATE42">
        <v>6.204965222880838</v>
      </c>
      <c r="ATF42">
        <v>9.203248462487231</v>
      </c>
      <c r="ATG42">
        <v>2.357812999245573E-05</v>
      </c>
      <c r="ATK42">
        <v>6.088605103222894</v>
      </c>
      <c r="ATL42">
        <v>9.086166696066686</v>
      </c>
      <c r="ATM42">
        <v>4.756663567560661E-05</v>
      </c>
      <c r="ATN42">
        <v>-1.485157224342905</v>
      </c>
      <c r="ATO42">
        <v>1.516867559334337</v>
      </c>
      <c r="ATP42">
        <v>3.279799151699837E-05</v>
      </c>
      <c r="ATQ42">
        <v>-13.6338988883697</v>
      </c>
      <c r="ATR42">
        <v>-10.62002957830232</v>
      </c>
      <c r="ATS42">
        <v>0.001538862093959723</v>
      </c>
      <c r="AUF42">
        <v>7.821158671057798</v>
      </c>
      <c r="AUG42">
        <v>10.82477618939562</v>
      </c>
      <c r="AUH42">
        <v>0.0001046915113959677</v>
      </c>
      <c r="AUI42">
        <v>-0.6057600204662871</v>
      </c>
      <c r="AUJ42">
        <v>2.396054571513595</v>
      </c>
      <c r="AUK42">
        <v>2.634195242762908E-05</v>
      </c>
      <c r="AUO42">
        <v>7.529327393811549</v>
      </c>
      <c r="AUP42">
        <v>10.5230149602847</v>
      </c>
      <c r="AUQ42">
        <v>0.000318774536246601</v>
      </c>
      <c r="AUU42">
        <v>-1.192753399626948</v>
      </c>
      <c r="AUV42">
        <v>1.813488333304402</v>
      </c>
      <c r="AUW42">
        <v>0.0003116738398904365</v>
      </c>
      <c r="AUX42">
        <v>9.485958913760626</v>
      </c>
      <c r="AUY42">
        <v>12.57746321675667</v>
      </c>
      <c r="AUZ42">
        <v>0.06698429973433308</v>
      </c>
      <c r="AVD42">
        <v>-2.086800716315015</v>
      </c>
      <c r="AVE42">
        <v>1.002451842873361</v>
      </c>
      <c r="AVF42">
        <v>0.06372815457339608</v>
      </c>
      <c r="AVG42">
        <v>-10.1444985870392</v>
      </c>
      <c r="AVH42">
        <v>-7.169728700089616</v>
      </c>
      <c r="AVI42">
        <v>0.005092468836294085</v>
      </c>
      <c r="AVM42">
        <v>5.308490909836164</v>
      </c>
      <c r="AVN42">
        <v>8.311626816189753</v>
      </c>
      <c r="AVO42">
        <v>7.867126926783674E-05</v>
      </c>
      <c r="AVV42">
        <v>5.043653166057052</v>
      </c>
      <c r="AVW42">
        <v>8.047150579430919</v>
      </c>
      <c r="AVX42">
        <v>9.785520246162989E-05</v>
      </c>
      <c r="AVY42">
        <v>-10.50623172527921</v>
      </c>
      <c r="AVZ42">
        <v>-7.508441065725378</v>
      </c>
      <c r="AWA42">
        <v>3.904948165658449E-05</v>
      </c>
      <c r="AWH42">
        <v>1.640773042024627</v>
      </c>
      <c r="AWI42">
        <v>4.625884652604161</v>
      </c>
      <c r="AWJ42">
        <v>0.001773313116283471</v>
      </c>
      <c r="AWK42">
        <v>-3.87305180443163</v>
      </c>
      <c r="AWL42">
        <v>-0.8752260462139034</v>
      </c>
      <c r="AWM42">
        <v>3.781861862226847E-05</v>
      </c>
      <c r="AWN42">
        <v>-6.413894101790996</v>
      </c>
      <c r="AWO42">
        <v>-3.402010872497682</v>
      </c>
      <c r="AWP42">
        <v>0.001129689107499761</v>
      </c>
      <c r="AWQ42">
        <v>5.601216839028704</v>
      </c>
      <c r="AWR42">
        <v>8.603003903230706</v>
      </c>
      <c r="AWS42">
        <v>2.554878769659503E-05</v>
      </c>
      <c r="AWT42">
        <v>-3.489559194554728</v>
      </c>
      <c r="AWU42">
        <v>-0.4899788261203722</v>
      </c>
      <c r="AWV42">
        <v>1.408725207082828E-06</v>
      </c>
      <c r="AWW42">
        <v>-1.027521829418755</v>
      </c>
      <c r="AWX42">
        <v>1.968646885540601</v>
      </c>
      <c r="AWY42">
        <v>0.0001174299605013207</v>
      </c>
      <c r="AWZ42">
        <v>-9.116283217478147</v>
      </c>
      <c r="AXA42">
        <v>-6.123298960404158</v>
      </c>
      <c r="AXB42">
        <v>0.0003937651904310287</v>
      </c>
      <c r="AXC42">
        <v>1.537208581041601</v>
      </c>
      <c r="AXD42">
        <v>4.535575219489795</v>
      </c>
      <c r="AXE42">
        <v>2.134295967134021E-05</v>
      </c>
      <c r="AXI42">
        <v>7.155196661978855</v>
      </c>
      <c r="AXJ42">
        <v>10.18150709046904</v>
      </c>
      <c r="AXK42">
        <v>0.005537909178697178</v>
      </c>
      <c r="AXL42">
        <v>2.105328019321665</v>
      </c>
      <c r="AXM42">
        <v>5.108163704224549</v>
      </c>
      <c r="AXN42">
        <v>6.432887094754864E-05</v>
      </c>
      <c r="AXO42">
        <v>-0.9727803922558227</v>
      </c>
      <c r="AXP42">
        <v>2.037799920418802</v>
      </c>
      <c r="AXQ42">
        <v>0.00089554413034255</v>
      </c>
      <c r="AXR42">
        <v>-11.38037123131519</v>
      </c>
      <c r="AXS42">
        <v>-8.379262339949912</v>
      </c>
      <c r="AXT42">
        <v>9.837120479887672E-06</v>
      </c>
      <c r="AXX42">
        <v>-6.847215993362324</v>
      </c>
      <c r="AXY42">
        <v>-3.853625109733731</v>
      </c>
      <c r="AXZ42">
        <v>0.0003286141812978361</v>
      </c>
      <c r="AYA42">
        <v>-0.6564237543225548</v>
      </c>
      <c r="AYB42">
        <v>2.342255965992472</v>
      </c>
      <c r="AYC42">
        <v>1.39451075724228E-05</v>
      </c>
      <c r="AYD42">
        <v>5.704587528470744</v>
      </c>
      <c r="AYE42">
        <v>8.709412445398913</v>
      </c>
      <c r="AYF42">
        <v>0.0001862385869098627</v>
      </c>
      <c r="AYG42">
        <v>-7.339977258567616</v>
      </c>
      <c r="AYH42">
        <v>-4.343377078772688</v>
      </c>
      <c r="AYI42">
        <v>9.247021941451515E-05</v>
      </c>
      <c r="AYJ42">
        <v>-2.427340986480389</v>
      </c>
      <c r="AYK42">
        <v>0.576328198119536</v>
      </c>
      <c r="AYL42">
        <v>0.000107703325026617</v>
      </c>
      <c r="AYM42">
        <v>-1.684341349415785</v>
      </c>
      <c r="AYN42">
        <v>1.312931978516321</v>
      </c>
      <c r="AYO42">
        <v>5.947792452667683E-05</v>
      </c>
      <c r="AYP42">
        <v>-3.146890947591444</v>
      </c>
      <c r="AYQ42">
        <v>-0.150701326465271</v>
      </c>
      <c r="AYR42">
        <v>0.0001161518972968612</v>
      </c>
      <c r="AYS42">
        <v>-3.322319345521486</v>
      </c>
      <c r="AYT42">
        <v>-0.3159980361953061</v>
      </c>
      <c r="AYU42">
        <v>0.0003196716127779596</v>
      </c>
      <c r="AZB42">
        <v>2.473616154522593</v>
      </c>
      <c r="AZC42">
        <v>5.470395877292503</v>
      </c>
      <c r="AZD42">
        <v>8.296148350910022E-05</v>
      </c>
      <c r="AZE42">
        <v>7.562173690268415</v>
      </c>
      <c r="AZF42">
        <v>10.56335822853133</v>
      </c>
      <c r="AZG42">
        <v>1.122504717043503E-05</v>
      </c>
      <c r="AZH42">
        <v>-7.53357683642909</v>
      </c>
      <c r="AZI42">
        <v>-4.53235342977632</v>
      </c>
      <c r="AZJ42">
        <v>1.197379070434578E-05</v>
      </c>
      <c r="AZN42">
        <v>-3.327427960422263</v>
      </c>
      <c r="AZO42">
        <v>-0.330700936368903</v>
      </c>
      <c r="AZP42">
        <v>8.569897237828947E-05</v>
      </c>
      <c r="AZQ42">
        <v>0.2585369072503226</v>
      </c>
      <c r="AZR42">
        <v>3.25588446217212</v>
      </c>
      <c r="AZS42">
        <v>5.628371914305018E-05</v>
      </c>
      <c r="AZW42">
        <v>-6.164625059628031</v>
      </c>
      <c r="AZX42">
        <v>-3.162972516518779</v>
      </c>
      <c r="AZY42">
        <v>2.184718982348434E-05</v>
      </c>
      <c r="BAC42">
        <v>-1.643088652710591</v>
      </c>
      <c r="BAD42">
        <v>1.360487484274295</v>
      </c>
      <c r="BAE42">
        <v>0.0001023100458773507</v>
      </c>
      <c r="BAF42">
        <v>-9.660887497686646</v>
      </c>
      <c r="BAG42">
        <v>-6.670145475702959</v>
      </c>
      <c r="BAH42">
        <v>0.0006856812556042957</v>
      </c>
      <c r="BAI42">
        <v>-0.2930360578673579</v>
      </c>
      <c r="BAJ42">
        <v>2.708854645392419</v>
      </c>
      <c r="BAK42">
        <v>2.85980705322518E-05</v>
      </c>
      <c r="BAL42">
        <v>5.827981598739214</v>
      </c>
      <c r="BAM42">
        <v>8.839108322961458</v>
      </c>
      <c r="BAN42">
        <v>0.0009904319353429569</v>
      </c>
      <c r="BAR42">
        <v>3.083386839912194</v>
      </c>
      <c r="BAS42">
        <v>6.070532315918517</v>
      </c>
      <c r="BAT42">
        <v>0.001321910296832103</v>
      </c>
      <c r="BAX42">
        <v>-1.206519726653839</v>
      </c>
      <c r="BAY42">
        <v>1.78767687336995</v>
      </c>
      <c r="BAZ42">
        <v>0.0002694356102710495</v>
      </c>
      <c r="BBA42">
        <v>-6.143999496906465</v>
      </c>
      <c r="BBB42">
        <v>-3.14317251788308</v>
      </c>
      <c r="BBC42">
        <v>5.471154440950753E-06</v>
      </c>
      <c r="BBD42">
        <v>-6.071111221938962</v>
      </c>
      <c r="BBE42">
        <v>-3.069541442739721</v>
      </c>
      <c r="BBF42">
        <v>1.971365387498157E-05</v>
      </c>
      <c r="BBG42">
        <v>2.623411385424227</v>
      </c>
      <c r="BBH42">
        <v>5.621519743897208</v>
      </c>
      <c r="BBI42">
        <v>2.862646133393329E-05</v>
      </c>
      <c r="BBS42">
        <v>6.710429905770342</v>
      </c>
      <c r="BBT42">
        <v>9.706303794590166</v>
      </c>
      <c r="BBU42">
        <v>0.0001361983477693596</v>
      </c>
      <c r="BBV42">
        <v>-0.1393248770910165</v>
      </c>
      <c r="BBW42">
        <v>2.864549205278521</v>
      </c>
      <c r="BBX42">
        <v>0.000120068113647667</v>
      </c>
      <c r="BBY42">
        <v>-4.065234475199237</v>
      </c>
      <c r="BBZ42">
        <v>-1.062931861208299</v>
      </c>
      <c r="BCA42">
        <v>4.241624953008721E-05</v>
      </c>
      <c r="BCE42">
        <v>-7.81224825742767</v>
      </c>
      <c r="BCF42">
        <v>-4.810460211421057</v>
      </c>
      <c r="BCG42">
        <v>2.557686817412005E-05</v>
      </c>
      <c r="BCH42">
        <v>-0.8665411706755997</v>
      </c>
      <c r="BCI42">
        <v>2.127407961591861</v>
      </c>
      <c r="BCJ42">
        <v>0.0002929040025335221</v>
      </c>
      <c r="BCK42">
        <v>3.526769129820909</v>
      </c>
      <c r="BCL42">
        <v>6.535379611530066</v>
      </c>
      <c r="BCM42">
        <v>0.0005931231621099423</v>
      </c>
      <c r="BCN42">
        <v>2.73837854568497</v>
      </c>
      <c r="BCO42">
        <v>5.741654400379685</v>
      </c>
      <c r="BCP42">
        <v>8.584979184708622E-05</v>
      </c>
      <c r="BCT42">
        <v>1.762996931385991</v>
      </c>
      <c r="BCU42">
        <v>4.757920936577538</v>
      </c>
      <c r="BCV42">
        <v>0.0002061257863635434</v>
      </c>
      <c r="BCW42">
        <v>-4.191524977003147</v>
      </c>
      <c r="BCX42">
        <v>-1.19435926889137</v>
      </c>
      <c r="BCY42">
        <v>6.426568406117035E-05</v>
      </c>
      <c r="BCZ42">
        <v>1.529568219800439</v>
      </c>
      <c r="BDA42">
        <v>4.533285289899743</v>
      </c>
      <c r="BDB42">
        <v>0.0001105328809850725</v>
      </c>
      <c r="BDI42">
        <v>-1.515269293926181</v>
      </c>
      <c r="BDJ42">
        <v>1.480517411392667</v>
      </c>
      <c r="BDK42">
        <v>0.0001420148165618162</v>
      </c>
      <c r="BDR42">
        <v>-10.36609777039403</v>
      </c>
      <c r="BDS42">
        <v>-7.361656204190426</v>
      </c>
      <c r="BDT42">
        <v>0.0001578200827279091</v>
      </c>
      <c r="BDX42">
        <v>3.191939734214079</v>
      </c>
      <c r="BDY42">
        <v>6.188790966343514</v>
      </c>
      <c r="BDZ42">
        <v>7.931791282165621E-05</v>
      </c>
      <c r="BEG42">
        <v>-4.405098325359058</v>
      </c>
      <c r="BEH42">
        <v>-1.422504900146479</v>
      </c>
      <c r="BEI42">
        <v>0.002423910766640774</v>
      </c>
      <c r="BEJ42">
        <v>-12.18432557036634</v>
      </c>
      <c r="BEK42">
        <v>-9.181246206539987</v>
      </c>
      <c r="BEL42">
        <v>7.585985260035034E-05</v>
      </c>
      <c r="BEP42">
        <v>-12.11952701806582</v>
      </c>
      <c r="BEQ42">
        <v>-9.125750038493045</v>
      </c>
      <c r="BER42">
        <v>0.0003098078659008902</v>
      </c>
      <c r="BES42">
        <v>-5.183850094540234</v>
      </c>
      <c r="BET42">
        <v>-2.185869193735803</v>
      </c>
      <c r="BEU42">
        <v>3.261409249238899E-05</v>
      </c>
      <c r="BEV42">
        <v>-3.155931198834242</v>
      </c>
      <c r="BEW42">
        <v>-0.1584776840150655</v>
      </c>
      <c r="BEX42">
        <v>5.187669420921865E-05</v>
      </c>
      <c r="BEY42">
        <v>0.3365354164069518</v>
      </c>
      <c r="BEZ42">
        <v>3.332169386782154</v>
      </c>
      <c r="BFA42">
        <v>0.0001524977174768974</v>
      </c>
      <c r="BFB42">
        <v>0.4056512439283058</v>
      </c>
      <c r="BFC42">
        <v>3.403668007688903</v>
      </c>
      <c r="BFD42">
        <v>3.146580785025777E-05</v>
      </c>
      <c r="BFE42">
        <v>1.87125060916379</v>
      </c>
      <c r="BFF42">
        <v>4.895192158272662</v>
      </c>
      <c r="BFG42">
        <v>0.004585582189860376</v>
      </c>
      <c r="BFH42">
        <v>-6.385074641367677</v>
      </c>
      <c r="BFI42">
        <v>-3.386982375368142</v>
      </c>
      <c r="BFJ42">
        <v>2.911559213224019E-05</v>
      </c>
      <c r="BFN42">
        <v>-11.03160255186454</v>
      </c>
      <c r="BFO42">
        <v>-8.035492385735498</v>
      </c>
      <c r="BFP42">
        <v>0.0001210464603492778</v>
      </c>
      <c r="BFQ42">
        <v>2.689110551337486</v>
      </c>
      <c r="BFR42">
        <v>5.677455052062925</v>
      </c>
      <c r="BFS42">
        <v>0.001086805306714419</v>
      </c>
      <c r="BFW42">
        <v>-0.3993356829596419</v>
      </c>
      <c r="BFX42">
        <v>2.606725567360007</v>
      </c>
      <c r="BFY42">
        <v>0.0002939100434995924</v>
      </c>
      <c r="BGC42">
        <v>4.939744879446785</v>
      </c>
      <c r="BGD42">
        <v>7.948858854223984</v>
      </c>
      <c r="BGE42">
        <v>0.0006645162899153075</v>
      </c>
      <c r="BGI42">
        <v>-5.941575674158668</v>
      </c>
      <c r="BGJ42">
        <v>-2.944153790529852</v>
      </c>
      <c r="BGK42">
        <v>5.31734721869353E-05</v>
      </c>
      <c r="BGL42">
        <v>3.582174033900965</v>
      </c>
      <c r="BGM42">
        <v>6.593977498230582</v>
      </c>
      <c r="BGN42">
        <v>0.001114574161444241</v>
      </c>
      <c r="BGO42">
        <v>-3.07266591993374</v>
      </c>
      <c r="BGP42">
        <v>-0.07611808026188327</v>
      </c>
      <c r="BGQ42">
        <v>9.533928744963479E-05</v>
      </c>
      <c r="BGU42">
        <v>-5.521536658965418</v>
      </c>
      <c r="BGV42">
        <v>-2.532155620103925</v>
      </c>
      <c r="BGW42">
        <v>0.0009020986852891296</v>
      </c>
      <c r="BGX42">
        <v>1.206004354920517</v>
      </c>
      <c r="BGY42">
        <v>4.203111293546226</v>
      </c>
      <c r="BGZ42">
        <v>6.69584329232862E-05</v>
      </c>
      <c r="BHD42">
        <v>7.836351475405142</v>
      </c>
      <c r="BHE42">
        <v>10.83168270246241</v>
      </c>
      <c r="BHF42">
        <v>0.0001743795263265354</v>
      </c>
      <c r="BHG42">
        <v>-2.097262335701176</v>
      </c>
      <c r="BHH42">
        <v>0.897043274259641</v>
      </c>
      <c r="BHI42">
        <v>0.0002594086233467964</v>
      </c>
      <c r="BHP42">
        <v>2.992360588889801</v>
      </c>
      <c r="BHQ42">
        <v>5.974895911913257</v>
      </c>
      <c r="BHR42">
        <v>0.002440119535160107</v>
      </c>
      <c r="BHS42">
        <v>-4.752187978120385</v>
      </c>
      <c r="BHT42">
        <v>-1.753895677456945</v>
      </c>
      <c r="BHU42">
        <v>2.33298961927212E-05</v>
      </c>
      <c r="BHY42">
        <v>-7.077679987720337</v>
      </c>
      <c r="BHZ42">
        <v>-4.087772647512404</v>
      </c>
      <c r="BIA42">
        <v>0.0008148942534271709</v>
      </c>
      <c r="BIE42">
        <v>-9.741429744327412</v>
      </c>
      <c r="BIF42">
        <v>-6.735023003725825</v>
      </c>
      <c r="BIG42">
        <v>0.0003283706010882178</v>
      </c>
      <c r="BIQ42">
        <v>2.550552403764651</v>
      </c>
      <c r="BIR42">
        <v>5.549036107034339</v>
      </c>
      <c r="BIS42">
        <v>1.839324619484846E-05</v>
      </c>
      <c r="BIT42">
        <v>-4.952299649209709</v>
      </c>
      <c r="BIU42">
        <v>-1.980593089035741</v>
      </c>
      <c r="BIV42">
        <v>0.006404149897514021</v>
      </c>
      <c r="BIW42">
        <v>-13.63561002034021</v>
      </c>
      <c r="BIX42">
        <v>-10.63314348390419</v>
      </c>
      <c r="BIY42">
        <v>4.867041592161385E-05</v>
      </c>
      <c r="BIZ42">
        <v>3.024136422956501</v>
      </c>
      <c r="BJA42">
        <v>6.018276470116906</v>
      </c>
      <c r="BJB42">
        <v>0.0002747123782582466</v>
      </c>
      <c r="BJC42">
        <v>-0.7018173231575056</v>
      </c>
      <c r="BJD42">
        <v>2.300026923101604</v>
      </c>
      <c r="BJE42">
        <v>2.720995411390869E-05</v>
      </c>
      <c r="BJF42">
        <v>-4.276306402328686</v>
      </c>
      <c r="BJG42">
        <v>-1.292134886730441</v>
      </c>
      <c r="BJH42">
        <v>0.002004327347652837</v>
      </c>
      <c r="BJI42">
        <v>-0.7884569268417505</v>
      </c>
      <c r="BJJ42">
        <v>2.200355071237302</v>
      </c>
      <c r="BJK42">
        <v>0.001001371095864938</v>
      </c>
      <c r="BJO42">
        <v>-4.095657977209354</v>
      </c>
      <c r="BJP42">
        <v>-1.091301198307514</v>
      </c>
      <c r="BJQ42">
        <v>0.0001518521791961722</v>
      </c>
      <c r="BJX42">
        <v>7.054723172747776</v>
      </c>
      <c r="BJY42">
        <v>10.0534740672967</v>
      </c>
      <c r="BJZ42">
        <v>1.248211542327851E-05</v>
      </c>
      <c r="BKD42">
        <v>1.760009081815212</v>
      </c>
      <c r="BKE42">
        <v>4.773213640453096</v>
      </c>
      <c r="BKF42">
        <v>0.001394882950570618</v>
      </c>
      <c r="BKJ42">
        <v>-4.175974809378574</v>
      </c>
      <c r="BKK42">
        <v>-1.160403944847661</v>
      </c>
      <c r="BKL42">
        <v>0.001939614577920342</v>
      </c>
      <c r="BKM42">
        <v>-4.363891480191038</v>
      </c>
      <c r="BKN42">
        <v>-1.358345694963511</v>
      </c>
      <c r="BKO42">
        <v>0.000246045870318826</v>
      </c>
      <c r="BKP42">
        <v>5.843699816836434</v>
      </c>
      <c r="BKQ42">
        <v>8.840476923698063</v>
      </c>
      <c r="BKR42">
        <v>8.309632145088744E-05</v>
      </c>
      <c r="BKS42">
        <v>-5.698503607300234</v>
      </c>
      <c r="BKT42">
        <v>-2.660857199578756</v>
      </c>
      <c r="BKU42">
        <v>0.01133801611465406</v>
      </c>
      <c r="BKV42">
        <v>2.400140679428102</v>
      </c>
      <c r="BKW42">
        <v>5.395754810349299</v>
      </c>
      <c r="BKX42">
        <v>0.0001538867806112182</v>
      </c>
      <c r="BLB42">
        <v>-11.31781946237128</v>
      </c>
      <c r="BLC42">
        <v>-8.312551540346647</v>
      </c>
      <c r="BLD42">
        <v>0.0002220080196610197</v>
      </c>
      <c r="BLH42">
        <v>-7.854617216637615</v>
      </c>
      <c r="BLI42">
        <v>-4.856930244386392</v>
      </c>
      <c r="BLJ42">
        <v>4.280077893291795E-05</v>
      </c>
      <c r="BLK42">
        <v>-0.04729951223976225</v>
      </c>
      <c r="BLL42">
        <v>2.954985898297072</v>
      </c>
      <c r="BLM42">
        <v>4.178481057500577E-05</v>
      </c>
      <c r="BLN42">
        <v>-3.178625625983047</v>
      </c>
      <c r="BLO42">
        <v>-0.1862963853402967</v>
      </c>
      <c r="BLP42">
        <v>0.0004707243929347117</v>
      </c>
      <c r="BLT42">
        <v>-4.499570690266895</v>
      </c>
      <c r="BLU42">
        <v>-1.50167972932767</v>
      </c>
      <c r="BLV42">
        <v>3.558436607896675E-05</v>
      </c>
      <c r="BLW42">
        <v>6.189063055615955</v>
      </c>
      <c r="BLX42">
        <v>9.183772507961647</v>
      </c>
      <c r="BLY42">
        <v>0.0002239191558600431</v>
      </c>
      <c r="BMC42">
        <v>-3.135598344439608</v>
      </c>
      <c r="BMD42">
        <v>-0.1325378361540319</v>
      </c>
      <c r="BME42">
        <v>7.493368772865229E-05</v>
      </c>
      <c r="BMF42">
        <v>-4.50436294734846</v>
      </c>
      <c r="BMG42">
        <v>-1.502568700227161</v>
      </c>
      <c r="BMH42">
        <v>2.575458185828763E-05</v>
      </c>
      <c r="BML42">
        <v>-7.569073838987396</v>
      </c>
      <c r="BMM42">
        <v>-4.572617930182796</v>
      </c>
      <c r="BMN42">
        <v>0.000100484659210463</v>
      </c>
      <c r="BMR42">
        <v>-3.053250423680257</v>
      </c>
      <c r="BMS42">
        <v>-0.04493671284903922</v>
      </c>
      <c r="BMT42">
        <v>0.0005529423022809084</v>
      </c>
      <c r="BMU42">
        <v>-2.011748104864818</v>
      </c>
      <c r="BMV42">
        <v>1.00891243372376</v>
      </c>
      <c r="BMW42">
        <v>0.003414862838161138</v>
      </c>
      <c r="BMX42">
        <v>0.9354360577486962</v>
      </c>
      <c r="BMY42">
        <v>4.028820036441532</v>
      </c>
      <c r="BMZ42">
        <v>0.06976453981203221</v>
      </c>
      <c r="BNA42">
        <v>4.685954612850352</v>
      </c>
      <c r="BNB42">
        <v>7.697672418736598</v>
      </c>
      <c r="BNC42">
        <v>0.001098455798301877</v>
      </c>
      <c r="BND42">
        <v>-4.261096508265828</v>
      </c>
      <c r="BNE42">
        <v>-1.243277732942429</v>
      </c>
      <c r="BNF42">
        <v>0.002540070032206291</v>
      </c>
      <c r="BNG42">
        <v>-6.553887904504242</v>
      </c>
      <c r="BNH42">
        <v>-3.561254538965252</v>
      </c>
      <c r="BNI42">
        <v>0.0004341384262571916</v>
      </c>
      <c r="BNM42">
        <v>2.233481431211436</v>
      </c>
      <c r="BNN42">
        <v>5.238947562954713</v>
      </c>
      <c r="BNO42">
        <v>0.0002390287698788383</v>
      </c>
      <c r="BNP42">
        <v>-5.032229090976044</v>
      </c>
      <c r="BNQ42">
        <v>-2.034125439420174</v>
      </c>
      <c r="BNR42">
        <v>2.876909937245784E-05</v>
      </c>
      <c r="BNS42">
        <v>-7.372138472922556</v>
      </c>
      <c r="BNT42">
        <v>-4.374570736093387</v>
      </c>
      <c r="BNU42">
        <v>4.73272330574688E-05</v>
      </c>
      <c r="BOB42">
        <v>4.026503664720306</v>
      </c>
      <c r="BOC42">
        <v>7.028263626911141</v>
      </c>
      <c r="BOD42">
        <v>2.477973530533318E-05</v>
      </c>
      <c r="BOE42">
        <v>3.008050082266644</v>
      </c>
      <c r="BOF42">
        <v>6.005920645620245</v>
      </c>
      <c r="BOG42">
        <v>3.627600344820394E-05</v>
      </c>
      <c r="BON42">
        <v>8.474261567594308</v>
      </c>
      <c r="BOO42">
        <v>11.48710249859939</v>
      </c>
      <c r="BOP42">
        <v>0.001319116072618504</v>
      </c>
      <c r="BOQ42">
        <v>-4.418580838628476</v>
      </c>
      <c r="BOR42">
        <v>-1.442006001313247</v>
      </c>
      <c r="BOS42">
        <v>0.004389905974464074</v>
      </c>
      <c r="BOZ42">
        <v>-5.580195425854413</v>
      </c>
      <c r="BPA42">
        <v>-2.585950240407795</v>
      </c>
      <c r="BPB42">
        <v>0.0002649431243505896</v>
      </c>
      <c r="BPC42">
        <v>-9.78914436799616</v>
      </c>
      <c r="BPD42">
        <v>-6.79398340639236</v>
      </c>
      <c r="BPE42">
        <v>0.0001873303407991513</v>
      </c>
      <c r="BPF42">
        <v>-3.681184132423299</v>
      </c>
      <c r="BPG42">
        <v>-0.6895890070956479</v>
      </c>
      <c r="BPH42">
        <v>0.0005651353460631892</v>
      </c>
      <c r="BPI42">
        <v>-5.423279307790398</v>
      </c>
      <c r="BPJ42">
        <v>-2.418179402356688</v>
      </c>
      <c r="BPK42">
        <v>0.0002080722834622579</v>
      </c>
      <c r="BQD42">
        <v>-3.857114985952449</v>
      </c>
      <c r="BQE42">
        <v>-0.8553172775569986</v>
      </c>
      <c r="BQF42">
        <v>2.585404380058771E-05</v>
      </c>
      <c r="BQJ42">
        <v>-7.044845300511774</v>
      </c>
      <c r="BQK42">
        <v>-4.038710639981204</v>
      </c>
      <c r="BQL42">
        <v>0.0003010724786026771</v>
      </c>
      <c r="BQM42">
        <v>4.512024957265881</v>
      </c>
      <c r="BQN42">
        <v>7.52422836942772</v>
      </c>
      <c r="BQO42">
        <v>0.001191386147133816</v>
      </c>
      <c r="BQP42">
        <v>-12.32232706049513</v>
      </c>
      <c r="BQQ42">
        <v>-9.257301774717332</v>
      </c>
      <c r="BQR42">
        <v>0.03382630232387275</v>
      </c>
      <c r="BQS42">
        <v>-3.067376912654586</v>
      </c>
      <c r="BQT42">
        <v>-0.07090867147570057</v>
      </c>
      <c r="BQU42">
        <v>9.978656296416412E-05</v>
      </c>
      <c r="BQV42">
        <v>1.162907083345896</v>
      </c>
      <c r="BQW42">
        <v>4.165014665467289</v>
      </c>
      <c r="BQX42">
        <v>3.553521918730662E-05</v>
      </c>
      <c r="BQY42">
        <v>-4.268045787948346</v>
      </c>
      <c r="BQZ42">
        <v>-1.288152189817308</v>
      </c>
      <c r="BRA42">
        <v>0.003234139168929681</v>
      </c>
      <c r="BRB42">
        <v>0.9804770930100084</v>
      </c>
      <c r="BRC42">
        <v>3.978932377485198</v>
      </c>
      <c r="BRD42">
        <v>1.908916842073567E-05</v>
      </c>
      <c r="BRE42">
        <v>-2.445386487466696</v>
      </c>
      <c r="BRF42">
        <v>0.5611520312878201</v>
      </c>
      <c r="BRG42">
        <v>0.000342017820025277</v>
      </c>
      <c r="BRH42">
        <v>1.540028889833242</v>
      </c>
      <c r="BRI42">
        <v>4.531836727597869</v>
      </c>
      <c r="BRJ42">
        <v>0.0005368921767253581</v>
      </c>
      <c r="BRK42">
        <v>-5.172539597656357</v>
      </c>
      <c r="BRL42">
        <v>-2.167791364447474</v>
      </c>
      <c r="BRM42">
        <v>0.0001803657488474863</v>
      </c>
      <c r="BRN42">
        <v>8.010007391912492</v>
      </c>
      <c r="BRO42">
        <v>11.01239853126969</v>
      </c>
      <c r="BRP42">
        <v>4.574037940450137E-05</v>
      </c>
      <c r="BRQ42">
        <v>5.306187409678294</v>
      </c>
      <c r="BRR42">
        <v>8.296103664990634</v>
      </c>
      <c r="BRS42">
        <v>0.000813455255407405</v>
      </c>
      <c r="BRW42">
        <v>-10.34642213070776</v>
      </c>
      <c r="BRX42">
        <v>-7.344393853389164</v>
      </c>
      <c r="BRY42">
        <v>3.291127104898317E-05</v>
      </c>
      <c r="BRZ42">
        <v>-0.9631721149293215</v>
      </c>
      <c r="BSA42">
        <v>2.039066134629177</v>
      </c>
      <c r="BSB42">
        <v>4.007808868894967E-05</v>
      </c>
      <c r="BSC42">
        <v>-2.536967242073279</v>
      </c>
      <c r="BSD42">
        <v>0.4697135894809252</v>
      </c>
      <c r="BSE42">
        <v>0.0003570680820451308</v>
      </c>
      <c r="BSF42">
        <v>-4.418181478282537</v>
      </c>
      <c r="BSG42">
        <v>-1.413354790185991</v>
      </c>
      <c r="BSH42">
        <v>0.0001863753438507078</v>
      </c>
      <c r="BSI42">
        <v>2.397689693686886</v>
      </c>
      <c r="BSJ42">
        <v>5.398840246024291</v>
      </c>
      <c r="BSK42">
        <v>1.059016544885093E-05</v>
      </c>
      <c r="BSO42">
        <v>-1.501366185697792</v>
      </c>
      <c r="BSP42">
        <v>1.514611740633713</v>
      </c>
      <c r="BSQ42">
        <v>0.002042353038840055</v>
      </c>
      <c r="BSR42">
        <v>4.508262092064619</v>
      </c>
      <c r="BSS42">
        <v>7.473366868693681</v>
      </c>
      <c r="BST42">
        <v>0.009741412912861434</v>
      </c>
      <c r="BSU42">
        <v>-6.405765298491527</v>
      </c>
      <c r="BSV42">
        <v>-3.404452834116878</v>
      </c>
      <c r="BSW42">
        <v>1.378050187779031E-05</v>
      </c>
      <c r="BSX42">
        <v>4.624667065658091</v>
      </c>
      <c r="BSY42">
        <v>7.615298285392755</v>
      </c>
      <c r="BSZ42">
        <v>0.0007021923492812188</v>
      </c>
      <c r="BTA42">
        <v>0.04974357386215728</v>
      </c>
      <c r="BTB42">
        <v>3.045864205809668</v>
      </c>
      <c r="BTC42">
        <v>0.0001203959718933719</v>
      </c>
      <c r="BTG42">
        <v>-6.19751313943422</v>
      </c>
      <c r="BTH42">
        <v>-3.200662006087116</v>
      </c>
      <c r="BTI42">
        <v>7.932288958178821E-05</v>
      </c>
      <c r="BTJ42">
        <v>0.94704205701351</v>
      </c>
      <c r="BTK42">
        <v>3.944623450209996</v>
      </c>
      <c r="BTL42">
        <v>4.679727096002167E-05</v>
      </c>
      <c r="BTM42">
        <v>2.80782994432252</v>
      </c>
      <c r="BTN42">
        <v>5.804239423186862</v>
      </c>
      <c r="BTO42">
        <v>0.0001031347362048129</v>
      </c>
      <c r="BTP42">
        <v>3.287038789445349</v>
      </c>
      <c r="BTQ42">
        <v>6.285547222344928</v>
      </c>
      <c r="BTR42">
        <v>1.779817932045531E-05</v>
      </c>
      <c r="BTS42">
        <v>2.52623473519417</v>
      </c>
      <c r="BTT42">
        <v>5.528636551431723</v>
      </c>
      <c r="BTU42">
        <v>4.614976991178516E-05</v>
      </c>
      <c r="BTV42">
        <v>7.925826520799989</v>
      </c>
      <c r="BTW42">
        <v>10.93373265429407</v>
      </c>
      <c r="BTX42">
        <v>0.000500055574610156</v>
      </c>
      <c r="BTY42">
        <v>-10.27677590797443</v>
      </c>
      <c r="BTZ42">
        <v>-7.274449428725124</v>
      </c>
      <c r="BUA42">
        <v>4.330004557941545E-05</v>
      </c>
      <c r="BUB42">
        <v>-5.655336032050517</v>
      </c>
      <c r="BUC42">
        <v>-2.670658392445578</v>
      </c>
      <c r="BUD42">
        <v>0.001878197824609117</v>
      </c>
      <c r="BUE42">
        <v>1.949494665633943</v>
      </c>
      <c r="BUF42">
        <v>4.95772992327091</v>
      </c>
      <c r="BUG42">
        <v>0.0005425557467777684</v>
      </c>
      <c r="BUN42">
        <v>2.312691254314181</v>
      </c>
      <c r="BUO42">
        <v>5.304250771138778</v>
      </c>
      <c r="BUP42">
        <v>0.0005699340498740922</v>
      </c>
      <c r="BUQ42">
        <v>-3.653105772418083</v>
      </c>
      <c r="BUR42">
        <v>-0.6567868139062172</v>
      </c>
      <c r="BUS42">
        <v>0.0001084005314989152</v>
      </c>
      <c r="BUT42">
        <v>-9.160906402096593</v>
      </c>
      <c r="BUU42">
        <v>-6.147715691572124</v>
      </c>
      <c r="BUV42">
        <v>0.00139195875312276</v>
      </c>
      <c r="BUW42">
        <v>-5.485628389207627</v>
      </c>
      <c r="BUX42">
        <v>-2.490841038436436</v>
      </c>
      <c r="BUY42">
        <v>0.0002173736958608001</v>
      </c>
      <c r="BVC42">
        <v>0.2624026405090486</v>
      </c>
      <c r="BVD42">
        <v>3.260736511858594</v>
      </c>
      <c r="BVE42">
        <v>2.220787743892152E-05</v>
      </c>
      <c r="BVF42">
        <v>-5.574672292821367</v>
      </c>
      <c r="BVG42">
        <v>-2.577423190029973</v>
      </c>
      <c r="BVH42">
        <v>6.053948361854473E-05</v>
      </c>
      <c r="BVI42">
        <v>0.5961284077249479</v>
      </c>
      <c r="BVJ42">
        <v>3.592588171693968</v>
      </c>
      <c r="BVK42">
        <v>0.0001002661692403528</v>
      </c>
      <c r="BVL42">
        <v>3.707772252893659</v>
      </c>
      <c r="BVM42">
        <v>6.706187885237955</v>
      </c>
      <c r="BVN42">
        <v>2.008176694753691E-05</v>
      </c>
      <c r="BVU42">
        <v>0.3469021693889554</v>
      </c>
      <c r="BVV42">
        <v>3.343935374611366</v>
      </c>
      <c r="BVW42">
        <v>7.041497001865015E-05</v>
      </c>
      <c r="BVX42">
        <v>-1.429327056974364</v>
      </c>
      <c r="BVY42">
        <v>1.588994875085052</v>
      </c>
      <c r="BVZ42">
        <v>0.002685545555118753</v>
      </c>
      <c r="BWD42">
        <v>-0.6251709599960155</v>
      </c>
      <c r="BWE42">
        <v>2.378304570810173</v>
      </c>
      <c r="BWF42">
        <v>9.663451507813205E-05</v>
      </c>
      <c r="BWG42">
        <v>0.7889458876679076</v>
      </c>
      <c r="BWH42">
        <v>3.785132624474617</v>
      </c>
      <c r="BWI42">
        <v>0.0001163278094504498</v>
      </c>
      <c r="BWJ42">
        <v>-11.81720717731845</v>
      </c>
      <c r="BWK42">
        <v>-8.815739278901585</v>
      </c>
      <c r="BWL42">
        <v>1.723780609794622E-05</v>
      </c>
      <c r="BWM42">
        <v>-16.22851531725215</v>
      </c>
      <c r="BWN42">
        <v>-13.22238675643429</v>
      </c>
      <c r="BWO42">
        <v>0.0003004740615851542</v>
      </c>
      <c r="BWS42">
        <v>-4.848673494246012</v>
      </c>
      <c r="BWT42">
        <v>-1.850423091845592</v>
      </c>
      <c r="BWU42">
        <v>2.44887340836438E-05</v>
      </c>
      <c r="BWV42">
        <v>-7.742110954329102</v>
      </c>
      <c r="BWW42">
        <v>-4.74583605533776</v>
      </c>
      <c r="BWX42">
        <v>0.0001110110201976173</v>
      </c>
      <c r="BWY42">
        <v>6.953564746450422</v>
      </c>
      <c r="BWZ42">
        <v>9.950149191789167</v>
      </c>
      <c r="BXA42">
        <v>9.332810915212264E-05</v>
      </c>
      <c r="BXH42">
        <v>1.183123176948769</v>
      </c>
      <c r="BXI42">
        <v>4.175930929703325</v>
      </c>
      <c r="BXJ42">
        <v>0.0004138273635167214</v>
      </c>
      <c r="BXK42">
        <v>-3.042715973289768</v>
      </c>
      <c r="BXL42">
        <v>-0.05755448925902468</v>
      </c>
      <c r="BXM42">
        <v>0.001761452449359108</v>
      </c>
      <c r="BXQ42">
        <v>11.971745916077</v>
      </c>
      <c r="BXR42">
        <v>14.93613701400952</v>
      </c>
      <c r="BXS42">
        <v>0.01014395125161214</v>
      </c>
      <c r="BXT42">
        <v>-1.560585026287335</v>
      </c>
      <c r="BXU42">
        <v>1.432221572448266</v>
      </c>
      <c r="BXV42">
        <v>0.0004139601740052624</v>
      </c>
      <c r="BXW42">
        <v>-0.07281468053723368</v>
      </c>
      <c r="BXX42">
        <v>2.923140405021665</v>
      </c>
      <c r="BXY42">
        <v>0.0001308906626866193</v>
      </c>
      <c r="BXZ42">
        <v>6.908261456902731</v>
      </c>
      <c r="BYA42">
        <v>9.900860296152153</v>
      </c>
      <c r="BYB42">
        <v>0.0004382174436471646</v>
      </c>
      <c r="BYF42">
        <v>-0.07000576461539323</v>
      </c>
      <c r="BYG42">
        <v>2.93207815551462</v>
      </c>
      <c r="BYH42">
        <v>3.474178486619887E-05</v>
      </c>
      <c r="BYI42">
        <v>2.133872058476224</v>
      </c>
      <c r="BYJ42">
        <v>5.125304688898916</v>
      </c>
      <c r="BYK42">
        <v>0.0005871985717934724</v>
      </c>
      <c r="BYL42">
        <v>-4.212145380448469</v>
      </c>
      <c r="BYM42">
        <v>-1.232597069102948</v>
      </c>
      <c r="BYN42">
        <v>0.003346172550558176</v>
      </c>
      <c r="BYU42">
        <v>-0.8767812864557658</v>
      </c>
      <c r="BYV42">
        <v>2.121469074362604</v>
      </c>
      <c r="BYW42">
        <v>2.448989812714868E-05</v>
      </c>
      <c r="BYX42">
        <v>-5.212985814693717</v>
      </c>
      <c r="BYY42">
        <v>-2.200653425804338</v>
      </c>
      <c r="BYZ42">
        <v>0.001216702525751059</v>
      </c>
      <c r="BZD42">
        <v>-2.108325421800279</v>
      </c>
      <c r="BZE42">
        <v>0.9183675461322025</v>
      </c>
      <c r="BZF42">
        <v>0.005700116296355859</v>
      </c>
      <c r="BZG42">
        <v>1.410768665439331</v>
      </c>
      <c r="BZH42">
        <v>4.40308145757107</v>
      </c>
      <c r="BZI42">
        <v>0.0004727453184787819</v>
      </c>
      <c r="BZM42">
        <v>-8.452369841996305</v>
      </c>
      <c r="BZN42">
        <v>-5.480709270957068</v>
      </c>
      <c r="BZO42">
        <v>0.006424985870577374</v>
      </c>
      <c r="BZP42">
        <v>-10.19494369166422</v>
      </c>
      <c r="BZQ42">
        <v>-7.192972704261055</v>
      </c>
      <c r="BZR42">
        <v>3.107833074741201E-05</v>
      </c>
      <c r="BZS42">
        <v>-2.23605408475084</v>
      </c>
      <c r="BZT42">
        <v>0.7525335946218901</v>
      </c>
      <c r="BZU42">
        <v>0.001041928496796826</v>
      </c>
      <c r="BZV42">
        <v>-6.090016990076903</v>
      </c>
      <c r="BZW42">
        <v>-3.091920605452899</v>
      </c>
      <c r="BZX42">
        <v>2.899001199783842E-05</v>
      </c>
      <c r="BZY42">
        <v>-2.275827022141608</v>
      </c>
      <c r="BZZ42">
        <v>0.7265884738687152</v>
      </c>
      <c r="CAA42">
        <v>4.667696780711139E-05</v>
      </c>
      <c r="CAB42">
        <v>5.189008945666021</v>
      </c>
      <c r="CAC42">
        <v>8.190363488682058</v>
      </c>
      <c r="CAD42">
        <v>1.467829425834948E-05</v>
      </c>
      <c r="CAE42">
        <v>-6.316878974349299</v>
      </c>
      <c r="CAF42">
        <v>-3.319431365326749</v>
      </c>
      <c r="CAG42">
        <v>5.211759761414863E-05</v>
      </c>
      <c r="CAH42">
        <v>-1.84175259513318</v>
      </c>
      <c r="CAI42">
        <v>1.163022643663388</v>
      </c>
      <c r="CAJ42">
        <v>0.0001824232445139724</v>
      </c>
      <c r="CAQ42">
        <v>0.3254931326283331</v>
      </c>
      <c r="CAR42">
        <v>3.349354848345815</v>
      </c>
      <c r="CAS42">
        <v>0.004555051815855366</v>
      </c>
      <c r="CBC42">
        <v>5.315084897608823</v>
      </c>
      <c r="CBD42">
        <v>8.311616224829264</v>
      </c>
      <c r="CBE42">
        <v>9.625352681322731E-05</v>
      </c>
      <c r="CBF42">
        <v>-3.369822004149846</v>
      </c>
      <c r="CBG42">
        <v>-0.3676420491347465</v>
      </c>
      <c r="CBH42">
        <v>3.801763094287091E-05</v>
      </c>
      <c r="CBI42">
        <v>-6.322144598629666</v>
      </c>
      <c r="CBJ42">
        <v>-3.34907658374944</v>
      </c>
      <c r="CBK42">
        <v>0.005802654579934024</v>
      </c>
      <c r="CBL42">
        <v>9.172956424627358</v>
      </c>
      <c r="CBM42">
        <v>12.18223643717801</v>
      </c>
      <c r="CBN42">
        <v>0.0006889490635224029</v>
      </c>
      <c r="CBO42">
        <v>-7.12132690471748</v>
      </c>
      <c r="CBP42">
        <v>-4.11901101673741</v>
      </c>
      <c r="CBQ42">
        <v>4.290669708986935E-05</v>
      </c>
      <c r="CBU42">
        <v>0.08635169549955551</v>
      </c>
      <c r="CBV42">
        <v>3.076914347167723</v>
      </c>
      <c r="CBW42">
        <v>0.0007125083482906522</v>
      </c>
      <c r="CBX42">
        <v>-3.378441406885127</v>
      </c>
      <c r="CBY42">
        <v>-0.3901114488461427</v>
      </c>
      <c r="CBZ42">
        <v>0.001089519034974922</v>
      </c>
      <c r="CCA42">
        <v>-3.298585150279355</v>
      </c>
      <c r="CCB42">
        <v>-0.3057328470684531</v>
      </c>
      <c r="CCC42">
        <v>0.0004087165551110792</v>
      </c>
      <c r="CCM42">
        <v>-0.9702938623433466</v>
      </c>
      <c r="CCN42">
        <v>2.027754449700991</v>
      </c>
      <c r="CCO42">
        <v>3.047268701021678E-05</v>
      </c>
      <c r="CCP42">
        <v>5.100213457128348</v>
      </c>
      <c r="CCQ42">
        <v>8.098938582954224</v>
      </c>
      <c r="CCR42">
        <v>1.300243327878176E-05</v>
      </c>
      <c r="CCS42">
        <v>-1.833900936727539</v>
      </c>
      <c r="CCT42">
        <v>1.186175051033312</v>
      </c>
      <c r="CCU42">
        <v>0.00322436227659077</v>
      </c>
      <c r="CCY42">
        <v>-9.594433976974313</v>
      </c>
      <c r="CCZ42">
        <v>-6.597403902321792</v>
      </c>
      <c r="CDA42">
        <v>7.056365255677958E-05</v>
      </c>
      <c r="CDB42">
        <v>-1.933136039662692</v>
      </c>
      <c r="CDC42">
        <v>1.064661602127065</v>
      </c>
      <c r="CDD42">
        <v>3.880305348980796E-05</v>
      </c>
      <c r="CDH42">
        <v>-8.807776041149605</v>
      </c>
      <c r="CDI42">
        <v>-5.810333315055667</v>
      </c>
      <c r="CDJ42">
        <v>5.231719864499465E-05</v>
      </c>
      <c r="CDT42">
        <v>-8.934177689493842</v>
      </c>
      <c r="CDU42">
        <v>-5.939393619272315</v>
      </c>
      <c r="CDV42">
        <v>0.0002176473876317343</v>
      </c>
      <c r="CDW42">
        <v>2.053376406682844</v>
      </c>
      <c r="CDX42">
        <v>5.043890455260398</v>
      </c>
      <c r="CDY42">
        <v>0.0007198661951120952</v>
      </c>
      <c r="CDZ42">
        <v>0.08044934288356376</v>
      </c>
      <c r="CEA42">
        <v>3.076722569453575</v>
      </c>
      <c r="CEB42">
        <v>0.0001111107215877662</v>
      </c>
      <c r="CEF42">
        <v>-9.460930221173539</v>
      </c>
      <c r="CEG42">
        <v>-6.467270226603871</v>
      </c>
      <c r="CEH42">
        <v>0.0003215653508530663</v>
      </c>
      <c r="CEL42">
        <v>-3.908702029171478</v>
      </c>
      <c r="CEM42">
        <v>-0.90707519455945</v>
      </c>
      <c r="CEN42">
        <v>2.117272683912259E-05</v>
      </c>
      <c r="CEO42">
        <v>2.137882741710862</v>
      </c>
      <c r="CEP42">
        <v>5.133183196473926</v>
      </c>
      <c r="CEQ42">
        <v>0.0001766858034721002</v>
      </c>
      <c r="CEU42">
        <v>6.059634995636345</v>
      </c>
      <c r="CEV42">
        <v>9.061037828850088</v>
      </c>
      <c r="CEW42">
        <v>1.574352820464446E-05</v>
      </c>
      <c r="CEX42">
        <v>-2.253164772908578</v>
      </c>
      <c r="CEY42">
        <v>0.755295503654191</v>
      </c>
      <c r="CEZ42">
        <v>0.0005726102361483133</v>
      </c>
      <c r="CFA42">
        <v>-4.707265341144529</v>
      </c>
      <c r="CFB42">
        <v>-1.709759897998352</v>
      </c>
      <c r="CFC42">
        <v>4.978251117564439E-05</v>
      </c>
      <c r="CFM42">
        <v>-0.3057489068731489</v>
      </c>
      <c r="CFN42">
        <v>2.691245136257565</v>
      </c>
      <c r="CFO42">
        <v>7.228621360008061E-05</v>
      </c>
      <c r="CFS42">
        <v>-4.40928982738933</v>
      </c>
      <c r="CFT42">
        <v>-1.424448147837278</v>
      </c>
      <c r="CFU42">
        <v>0.001838197430421579</v>
      </c>
      <c r="CFV42">
        <v>-5.119995364010911</v>
      </c>
      <c r="CFW42">
        <v>-2.112420352886733</v>
      </c>
      <c r="CFX42">
        <v>0.0004590463482513258</v>
      </c>
      <c r="CFY42">
        <v>-2.257825892801502</v>
      </c>
      <c r="CFZ42">
        <v>0.726523679452491</v>
      </c>
      <c r="CGA42">
        <v>0.001959487109063775</v>
      </c>
      <c r="CGE42">
        <v>-0.1251831720377038</v>
      </c>
      <c r="CGF42">
        <v>2.866041099003769</v>
      </c>
      <c r="CGG42">
        <v>0.0006161073500282766</v>
      </c>
      <c r="CGH42">
        <v>-1.976852489349858</v>
      </c>
      <c r="CGI42">
        <v>1.026939780976958</v>
      </c>
      <c r="CGJ42">
        <v>0.0001150505138531563</v>
      </c>
      <c r="CGK42">
        <v>-1.414536281155802</v>
      </c>
      <c r="CGL42">
        <v>1.569644668449215</v>
      </c>
      <c r="CGM42">
        <v>0.002001938843192064</v>
      </c>
      <c r="CGN42">
        <v>-5.790789988861019</v>
      </c>
      <c r="CGO42">
        <v>-2.789377491966361</v>
      </c>
      <c r="CGP42">
        <v>1.596117981935923E-05</v>
      </c>
      <c r="CGQ42">
        <v>2.03503714692464</v>
      </c>
      <c r="CGR42">
        <v>5.0388073340328</v>
      </c>
      <c r="CGS42">
        <v>0.0001137144866442544</v>
      </c>
      <c r="CGW42">
        <v>-0.2954845679716234</v>
      </c>
      <c r="CGX42">
        <v>2.692489531835863</v>
      </c>
      <c r="CGY42">
        <v>0.00115697820352226</v>
      </c>
      <c r="CGZ42">
        <v>1.698082472759953</v>
      </c>
      <c r="CHA42">
        <v>4.703545291243722</v>
      </c>
      <c r="CHB42">
        <v>0.000238739086292813</v>
      </c>
      <c r="CHC42">
        <v>-7.032236790464234</v>
      </c>
      <c r="CHD42">
        <v>-4.046444164614513</v>
      </c>
      <c r="CHE42">
        <v>0.001614795841968243</v>
      </c>
      <c r="CHF42">
        <v>-1.257042102976954</v>
      </c>
      <c r="CHG42">
        <v>1.783166086401468</v>
      </c>
      <c r="CHH42">
        <v>0.01293358794472843</v>
      </c>
      <c r="CHI42">
        <v>-2.886685944619659</v>
      </c>
      <c r="CHJ42">
        <v>0.1044059622543417</v>
      </c>
      <c r="CHK42">
        <v>0.0006348329851317406</v>
      </c>
      <c r="CHL42">
        <v>5.379323350685673</v>
      </c>
      <c r="CHM42">
        <v>8.363079934986224</v>
      </c>
      <c r="CHN42">
        <v>0.002110788428680701</v>
      </c>
      <c r="CHO42">
        <v>-4.830410026255311</v>
      </c>
      <c r="CHP42">
        <v>-1.824426228619372</v>
      </c>
      <c r="CHQ42">
        <v>0.0002864466731829675</v>
      </c>
      <c r="CHR42">
        <v>6.056979466986141</v>
      </c>
      <c r="CHS42">
        <v>9.059107163934513</v>
      </c>
      <c r="CHT42">
        <v>3.621675443291122E-05</v>
      </c>
      <c r="CHU42">
        <v>-9.093820899047181</v>
      </c>
      <c r="CHV42">
        <v>-6.100303201620736</v>
      </c>
      <c r="CHW42">
        <v>0.0003361619732410089</v>
      </c>
      <c r="CHX42">
        <v>-6.338313458636074</v>
      </c>
      <c r="CHY42">
        <v>-3.273205873110896</v>
      </c>
      <c r="CHZ42">
        <v>0.03391198154334686</v>
      </c>
      <c r="CIA42">
        <v>-10.51171910386146</v>
      </c>
      <c r="CIB42">
        <v>-7.519650231971189</v>
      </c>
      <c r="CIC42">
        <v>0.0005032223447431526</v>
      </c>
      <c r="CIG42">
        <v>2.160176745055927</v>
      </c>
      <c r="CIH42">
        <v>5.156964487593123</v>
      </c>
      <c r="CII42">
        <v>8.254878405876341E-05</v>
      </c>
      <c r="CIJ42">
        <v>-8.827297026786272</v>
      </c>
      <c r="CIK42">
        <v>-5.829895453313575</v>
      </c>
      <c r="CIL42">
        <v>5.401456334230401E-05</v>
      </c>
      <c r="CIM42">
        <v>-6.779864769263334</v>
      </c>
      <c r="CIN42">
        <v>-3.772177420595551</v>
      </c>
      <c r="CIO42">
        <v>0.0004727626363205588</v>
      </c>
      <c r="CIP42">
        <v>1.462135390781353</v>
      </c>
      <c r="CIQ42">
        <v>4.460651782058658</v>
      </c>
      <c r="CIR42">
        <v>1.760875873645974E-05</v>
      </c>
      <c r="CIS42">
        <v>3.275328731813701</v>
      </c>
      <c r="CIT42">
        <v>6.270388968180079</v>
      </c>
      <c r="CIU42">
        <v>0.0001952101180484641</v>
      </c>
      <c r="CIV42">
        <v>-1.270596519163107</v>
      </c>
      <c r="CIW42">
        <v>1.730869930730147</v>
      </c>
      <c r="CIX42">
        <v>1.720380231538579E-05</v>
      </c>
      <c r="CIY42">
        <v>-3.375014444270708</v>
      </c>
      <c r="CIZ42">
        <v>-0.3810034825030033</v>
      </c>
      <c r="CJA42">
        <v>0.0002869486315831422</v>
      </c>
      <c r="CJB42">
        <v>-37.79054906473142</v>
      </c>
      <c r="CJC42">
        <v>-34.87024440665574</v>
      </c>
      <c r="CJD42">
        <v>0.05081078019546634</v>
      </c>
      <c r="CJE42">
        <v>5.940626521900345</v>
      </c>
      <c r="CJF42">
        <v>8.977184376747148</v>
      </c>
      <c r="CJG42">
        <v>0.01069181400799951</v>
      </c>
      <c r="CJH42">
        <v>-3.55292016206904</v>
      </c>
      <c r="CJI42">
        <v>-0.5498306844693661</v>
      </c>
      <c r="CJJ42">
        <v>7.635897471108486E-05</v>
      </c>
      <c r="CJK42">
        <v>-6.987414742350939</v>
      </c>
      <c r="CJL42">
        <v>-3.98539822244396</v>
      </c>
      <c r="CJM42">
        <v>3.25308202819421E-05</v>
      </c>
      <c r="CJN42">
        <v>9.465487685773788</v>
      </c>
      <c r="CJO42">
        <v>12.45987987365496</v>
      </c>
      <c r="CJP42">
        <v>0.0002515804540803239</v>
      </c>
      <c r="CJQ42">
        <v>0.3735914905508295</v>
      </c>
      <c r="CJR42">
        <v>3.372395831758318</v>
      </c>
      <c r="CJS42">
        <v>1.143679958487601E-05</v>
      </c>
      <c r="CJT42">
        <v>3.25843490168667</v>
      </c>
      <c r="CJU42">
        <v>6.277948667408801</v>
      </c>
      <c r="CJV42">
        <v>0.003046296421265695</v>
      </c>
      <c r="CJW42">
        <v>4.430957689026153</v>
      </c>
      <c r="CJX42">
        <v>7.425573309245118</v>
      </c>
      <c r="CJY42">
        <v>0.0002319323650113011</v>
      </c>
      <c r="CKF42">
        <v>8.795792037125487</v>
      </c>
      <c r="CKG42">
        <v>11.79853949591627</v>
      </c>
      <c r="CKH42">
        <v>6.038823845622949E-05</v>
      </c>
      <c r="CKI42">
        <v>-16.18321017239715</v>
      </c>
      <c r="CKJ42">
        <v>-13.06954440778095</v>
      </c>
      <c r="CKK42">
        <v>0.1033592483662908</v>
      </c>
      <c r="CKO42">
        <v>-0.1033735864281608</v>
      </c>
      <c r="CKP42">
        <v>2.891405981006432</v>
      </c>
      <c r="CKQ42">
        <v>0.0002180233293596996</v>
      </c>
      <c r="CKU42">
        <v>-5.543249530305734</v>
      </c>
      <c r="CKV42">
        <v>-2.528858212095995</v>
      </c>
      <c r="CKW42">
        <v>0.001656880318511682</v>
      </c>
      <c r="CKX42">
        <v>5.870273345371415</v>
      </c>
      <c r="CKY42">
        <v>8.868102896635056</v>
      </c>
      <c r="CKZ42">
        <v>3.768678173729012E-05</v>
      </c>
      <c r="CLA42">
        <v>-7.517918768482995</v>
      </c>
      <c r="CLB42">
        <v>-4.50814788063118</v>
      </c>
      <c r="CLC42">
        <v>0.0007637619953020738</v>
      </c>
      <c r="CLG42">
        <v>6.822385861720724</v>
      </c>
      <c r="CLH42">
        <v>9.828399008770102</v>
      </c>
      <c r="CLI42">
        <v>0.0002892634994995733</v>
      </c>
      <c r="CLJ42">
        <v>-7.937969089804347</v>
      </c>
      <c r="CLK42">
        <v>-4.945987799697646</v>
      </c>
      <c r="CLL42">
        <v>0.0005143976668230877</v>
      </c>
      <c r="CLM42">
        <v>-2.575424345160479</v>
      </c>
      <c r="CLN42">
        <v>0.4348134944716968</v>
      </c>
      <c r="CLO42">
        <v>0.0008385068826732751</v>
      </c>
      <c r="CLS42">
        <v>-7.371871316698709</v>
      </c>
      <c r="CLT42">
        <v>-4.3703211273434</v>
      </c>
      <c r="CLU42">
        <v>1.922469629848837E-05</v>
      </c>
      <c r="CLY42">
        <v>-3.783223084544732</v>
      </c>
      <c r="CLZ42">
        <v>-0.7817808212917071</v>
      </c>
      <c r="CMA42">
        <v>1.66409863282021E-05</v>
      </c>
      <c r="CMK42">
        <v>-10.32695195083375</v>
      </c>
      <c r="CML42">
        <v>-7.324038988158775</v>
      </c>
      <c r="CMM42">
        <v>6.788281236648796E-05</v>
      </c>
      <c r="CMN42">
        <v>-4.314332622000157</v>
      </c>
      <c r="CMO42">
        <v>-1.299540730308456</v>
      </c>
      <c r="CMP42">
        <v>0.001750400478551928</v>
      </c>
      <c r="CMQ42">
        <v>-3.089237936287783</v>
      </c>
      <c r="CMR42">
        <v>-0.09888091528483156</v>
      </c>
      <c r="CMS42">
        <v>0.0007438963515002458</v>
      </c>
      <c r="CMT42">
        <v>4.373403666703902</v>
      </c>
      <c r="CMU42">
        <v>7.370916003770102</v>
      </c>
      <c r="CMV42">
        <v>4.950773497764524E-05</v>
      </c>
      <c r="CMZ42">
        <v>-2.34900240383325</v>
      </c>
      <c r="CNA42">
        <v>0.6523354429737835</v>
      </c>
      <c r="CNB42">
        <v>1.431867263272318E-05</v>
      </c>
      <c r="CNC42">
        <v>-2.969399831781591</v>
      </c>
      <c r="CND42">
        <v>0.04816320904040694</v>
      </c>
      <c r="CNE42">
        <v>0.002467683223321408</v>
      </c>
      <c r="CNF42">
        <v>-1.600309832094618</v>
      </c>
      <c r="CNG42">
        <v>1.425576108404132</v>
      </c>
      <c r="CNH42">
        <v>0.005360655324038848</v>
      </c>
      <c r="CNO42">
        <v>-8.991460529231222</v>
      </c>
      <c r="CNP42">
        <v>-5.990137219483345</v>
      </c>
      <c r="CNQ42">
        <v>1.400918951061689E-05</v>
      </c>
      <c r="CNR42">
        <v>-1.219879637021663</v>
      </c>
      <c r="CNS42">
        <v>1.77672586253866</v>
      </c>
      <c r="CNT42">
        <v>9.218106587975901E-05</v>
      </c>
      <c r="CNU42">
        <v>-8.438074501109035</v>
      </c>
      <c r="CNV42">
        <v>-5.432501677329588</v>
      </c>
      <c r="CNW42">
        <v>0.0002484509190141804</v>
      </c>
      <c r="COD42">
        <v>1.538619727206317</v>
      </c>
      <c r="COE42">
        <v>4.534786235550473</v>
      </c>
      <c r="COF42">
        <v>0.000117565266203419</v>
      </c>
      <c r="COJ42">
        <v>-5.013526000924637</v>
      </c>
      <c r="COK42">
        <v>-1.934180419053718</v>
      </c>
      <c r="COL42">
        <v>0.05036577089947825</v>
      </c>
      <c r="COP42">
        <v>-5.888148962631046</v>
      </c>
      <c r="COQ42">
        <v>-2.890472302842524</v>
      </c>
      <c r="COR42">
        <v>4.318327790615512E-05</v>
      </c>
      <c r="COS42">
        <v>2.670154136056276</v>
      </c>
      <c r="COT42">
        <v>5.673178862294806</v>
      </c>
      <c r="COU42">
        <v>7.319175054442043E-05</v>
      </c>
      <c r="COV42">
        <v>3.497975883651963</v>
      </c>
      <c r="COW42">
        <v>6.49411234783056</v>
      </c>
      <c r="COX42">
        <v>0.0001194152723460979</v>
      </c>
      <c r="COY42">
        <v>-3.23532249517294</v>
      </c>
      <c r="COZ42">
        <v>-0.2171465024247632</v>
      </c>
      <c r="CPA42">
        <v>0.002642933699054213</v>
      </c>
      <c r="CPB42">
        <v>1.795965183066172</v>
      </c>
      <c r="CPC42">
        <v>4.805779368253272</v>
      </c>
      <c r="CPD42">
        <v>0.0007705458470935236</v>
      </c>
      <c r="CPE42">
        <v>-3.622321040650144</v>
      </c>
      <c r="CPF42">
        <v>-0.6190700837208791</v>
      </c>
      <c r="CPG42">
        <v>8.454976764744984E-05</v>
      </c>
      <c r="CPH42">
        <v>-19.8435406896325</v>
      </c>
      <c r="CPI42">
        <v>-16.80703489591467</v>
      </c>
      <c r="CPJ42">
        <v>0.01066138379975169</v>
      </c>
      <c r="CPN42">
        <v>4.19297011614959</v>
      </c>
      <c r="CPO42">
        <v>7.183912044633996</v>
      </c>
      <c r="CPP42">
        <v>0.0006563892766529089</v>
      </c>
      <c r="CPT42">
        <v>-3.02317111090249</v>
      </c>
      <c r="CPU42">
        <v>-0.02434964296030384</v>
      </c>
      <c r="CPV42">
        <v>1.111150249036528E-05</v>
      </c>
      <c r="CPZ42">
        <v>-1.078192880045438</v>
      </c>
      <c r="CQA42">
        <v>1.925389745721039</v>
      </c>
      <c r="CQB42">
        <v>0.0001026816590610024</v>
      </c>
      <c r="CQC42">
        <v>1.615476106016082</v>
      </c>
      <c r="CQD42">
        <v>4.622205388975344</v>
      </c>
      <c r="CQE42">
        <v>0.0003622659931664405</v>
      </c>
      <c r="CQF42">
        <v>1.43268595447015</v>
      </c>
      <c r="CQG42">
        <v>4.44147677234114</v>
      </c>
      <c r="CQH42">
        <v>0.0006182278307273228</v>
      </c>
      <c r="CQI42">
        <v>7.322979296099182</v>
      </c>
      <c r="CQJ42">
        <v>10.31667807191617</v>
      </c>
      <c r="CQK42">
        <v>0.0003176434096367184</v>
      </c>
      <c r="CQU42">
        <v>-3.889378962358881</v>
      </c>
      <c r="CQV42">
        <v>-0.8804467197881589</v>
      </c>
      <c r="CQW42">
        <v>0.0006382796587377952</v>
      </c>
      <c r="CQX42">
        <v>-4.68386969465803</v>
      </c>
      <c r="CQY42">
        <v>-1.688787229461103</v>
      </c>
      <c r="CQZ42">
        <v>0.000193457188315456</v>
      </c>
      <c r="CRD42">
        <v>4.037176953965053</v>
      </c>
      <c r="CRE42">
        <v>7.017125643770066</v>
      </c>
      <c r="CRF42">
        <v>0.003216440324284882</v>
      </c>
      <c r="CRG42">
        <v>4.660934423911748</v>
      </c>
      <c r="CRH42">
        <v>7.662376791463181</v>
      </c>
      <c r="CRI42">
        <v>1.664339322743023E-05</v>
      </c>
      <c r="CRP42">
        <v>-2.516235179864046</v>
      </c>
      <c r="CRQ42">
        <v>0.4792635762708297</v>
      </c>
      <c r="CRR42">
        <v>0.0001620895706665287</v>
      </c>
      <c r="CRS42">
        <v>-1.555850858049989</v>
      </c>
      <c r="CRT42">
        <v>1.440596581443584</v>
      </c>
      <c r="CRU42">
        <v>0.0001009654892146017</v>
      </c>
      <c r="CRV42">
        <v>4.575678215239887</v>
      </c>
      <c r="CRW42">
        <v>7.57705350939142</v>
      </c>
      <c r="CRX42">
        <v>1.513147202592289E-05</v>
      </c>
      <c r="CRY42">
        <v>-4.432914930884985</v>
      </c>
      <c r="CRZ42">
        <v>-1.435703349228441</v>
      </c>
      <c r="CSA42">
        <v>6.22022148649802E-05</v>
      </c>
      <c r="CSB42">
        <v>-9.182057590049784</v>
      </c>
      <c r="CSC42">
        <v>-6.186173904937966</v>
      </c>
      <c r="CSD42">
        <v>0.0001355523860694077</v>
      </c>
      <c r="CSE42">
        <v>-4.369933446703257</v>
      </c>
      <c r="CSF42">
        <v>-1.341480846121763</v>
      </c>
      <c r="CSG42">
        <v>0.00647640383880047</v>
      </c>
      <c r="CSH42">
        <v>2.306339347407282</v>
      </c>
      <c r="CSI42">
        <v>5.3027128169402</v>
      </c>
      <c r="CSJ42">
        <v>0.0001052137858293372</v>
      </c>
      <c r="CSK42">
        <v>4.926823728378845</v>
      </c>
      <c r="CSL42">
        <v>7.909186908083761</v>
      </c>
      <c r="CSM42">
        <v>0.002488459440968651</v>
      </c>
      <c r="CSN42">
        <v>-3.96073970483048</v>
      </c>
      <c r="CSO42">
        <v>-0.9655611215948376</v>
      </c>
      <c r="CSP42">
        <v>0.000185968476924981</v>
      </c>
      <c r="CST42">
        <v>-4.293719044839506</v>
      </c>
      <c r="CSU42">
        <v>-1.291271528904283</v>
      </c>
      <c r="CSV42">
        <v>4.792267402534975E-05</v>
      </c>
      <c r="CSZ42">
        <v>3.448711418208781</v>
      </c>
      <c r="CTA42">
        <v>6.447075599445058</v>
      </c>
      <c r="CTB42">
        <v>2.140722422199427E-05</v>
      </c>
      <c r="CTC42">
        <v>12.8300035739473</v>
      </c>
      <c r="CTD42">
        <v>15.82601049071957</v>
      </c>
      <c r="CTE42">
        <v>0.0001275577093088531</v>
      </c>
      <c r="CTF42">
        <v>-10.27697176267636</v>
      </c>
      <c r="CTG42">
        <v>-7.27555439732335</v>
      </c>
      <c r="CTH42">
        <v>1.607139635140758E-05</v>
      </c>
      <c r="CTI42">
        <v>8.495211352212896</v>
      </c>
      <c r="CTJ42">
        <v>11.48604468869035</v>
      </c>
      <c r="CTK42">
        <v>0.0006722217610848353</v>
      </c>
      <c r="CTL42">
        <v>0.07650951859286975</v>
      </c>
      <c r="CTM42">
        <v>3.0751072298265</v>
      </c>
      <c r="CTN42">
        <v>1.573131027430114E-05</v>
      </c>
      <c r="CTO42">
        <v>-7.721288322873059</v>
      </c>
      <c r="CTP42">
        <v>-4.71815306802145</v>
      </c>
      <c r="CTQ42">
        <v>7.863858387632633E-05</v>
      </c>
      <c r="CTR42">
        <v>6.406220255719227</v>
      </c>
      <c r="CTS42">
        <v>9.410782799685702</v>
      </c>
      <c r="CTT42">
        <v>0.0001665344595681019</v>
      </c>
      <c r="CTU42">
        <v>0.8118425798581812</v>
      </c>
      <c r="CTV42">
        <v>3.817657071346559</v>
      </c>
      <c r="CTW42">
        <v>0.0002704664901472774</v>
      </c>
      <c r="CTX42">
        <v>5.982394121650092</v>
      </c>
      <c r="CTY42">
        <v>8.989301559693542</v>
      </c>
      <c r="CTZ42">
        <v>0.0003817016025928469</v>
      </c>
      <c r="CUA42">
        <v>-1.70553092510206</v>
      </c>
      <c r="CUB42">
        <v>1.286466764202608</v>
      </c>
      <c r="CUC42">
        <v>0.0005122958117169957</v>
      </c>
      <c r="CUD42">
        <v>-2.967474592716081</v>
      </c>
      <c r="CUE42">
        <v>0.03085100783217132</v>
      </c>
      <c r="CUF42">
        <v>2.242890819209028E-05</v>
      </c>
      <c r="CUG42">
        <v>-8.201110129051029</v>
      </c>
      <c r="CUH42">
        <v>-5.202714236690692</v>
      </c>
      <c r="CUI42">
        <v>2.058529055699903E-05</v>
      </c>
      <c r="CUJ42">
        <v>3.99037086734432</v>
      </c>
      <c r="CUK42">
        <v>6.987116379888609</v>
      </c>
      <c r="CUL42">
        <v>8.473350879506504E-05</v>
      </c>
      <c r="CUM42">
        <v>-8.903158864388626</v>
      </c>
      <c r="CUN42">
        <v>-5.910926938308308</v>
      </c>
      <c r="CUO42">
        <v>0.0004827437793731956</v>
      </c>
      <c r="CUS42">
        <v>-3.676033702616968</v>
      </c>
      <c r="CUT42">
        <v>-0.680416287958177</v>
      </c>
      <c r="CUU42">
        <v>0.000153656434183805</v>
      </c>
      <c r="CUV42">
        <v>-3.816061954369349</v>
      </c>
      <c r="CUW42">
        <v>-0.8141819271291327</v>
      </c>
      <c r="CUX42">
        <v>2.827601939165249E-05</v>
      </c>
      <c r="CVH42">
        <v>-8.428445240153746</v>
      </c>
      <c r="CVI42">
        <v>-5.412534634934209</v>
      </c>
      <c r="CVJ42">
        <v>0.002025178867615557</v>
      </c>
      <c r="CVK42">
        <v>2.727263861657432</v>
      </c>
      <c r="CVL42">
        <v>5.748168833741727</v>
      </c>
      <c r="CVM42">
        <v>0.003496142862761257</v>
      </c>
      <c r="CVQ42">
        <v>-2.86198806790782</v>
      </c>
      <c r="CVR42">
        <v>0.2324634587109332</v>
      </c>
      <c r="CVS42">
        <v>0.07136872704490456</v>
      </c>
      <c r="CVW42">
        <v>-12.0442384125956</v>
      </c>
      <c r="CVX42">
        <v>-9.054038666491884</v>
      </c>
      <c r="CVY42">
        <v>0.0007683598114535644</v>
      </c>
      <c r="CWC42">
        <v>-6.545981457286866</v>
      </c>
      <c r="CWD42">
        <v>-3.523796779101693</v>
      </c>
      <c r="CWE42">
        <v>0.003937279569437566</v>
      </c>
      <c r="CWI42">
        <v>-7.314534469361986</v>
      </c>
      <c r="CWJ42">
        <v>-4.315811640967383</v>
      </c>
      <c r="CWK42">
        <v>1.304933847706739E-05</v>
      </c>
      <c r="CWL42">
        <v>-9.930932871090327</v>
      </c>
      <c r="CWM42">
        <v>-6.92561617394675</v>
      </c>
      <c r="CWN42">
        <v>0.0002261381481321745</v>
      </c>
      <c r="CWU42">
        <v>0.4065933899809659</v>
      </c>
      <c r="CWV42">
        <v>3.405205317424588</v>
      </c>
      <c r="CWW42">
        <v>1.541396337416213E-05</v>
      </c>
      <c r="CWX42">
        <v>-5.231098605420859</v>
      </c>
      <c r="CWY42">
        <v>-2.261417920668758</v>
      </c>
      <c r="CWZ42">
        <v>0.007354087016811573</v>
      </c>
      <c r="CXA42">
        <v>-1.818447522110003</v>
      </c>
      <c r="CXB42">
        <v>1.173179867289097</v>
      </c>
      <c r="CXC42">
        <v>0.0005608048661944392</v>
      </c>
      <c r="CXD42">
        <v>2.316078195368853</v>
      </c>
      <c r="CXE42">
        <v>5.311521962384664</v>
      </c>
      <c r="CXF42">
        <v>0.0001660740720496824</v>
      </c>
      <c r="CXP42">
        <v>-11.04847100999794</v>
      </c>
      <c r="CXQ42">
        <v>-8.047198079738642</v>
      </c>
      <c r="CXR42">
        <v>1.296281156035012E-05</v>
      </c>
      <c r="CXY42">
        <v>-4.695774424440541</v>
      </c>
      <c r="CXZ42">
        <v>-1.697485204999261</v>
      </c>
      <c r="CYA42">
        <v>2.341416096072972E-05</v>
      </c>
      <c r="CYB42">
        <v>-2.495599596515289</v>
      </c>
      <c r="CYC42">
        <v>0.4998083782857261</v>
      </c>
      <c r="CYD42">
        <v>0.0001686935634248932</v>
      </c>
      <c r="CYH42">
        <v>3.736660466337965</v>
      </c>
      <c r="CYI42">
        <v>6.739110419222916</v>
      </c>
      <c r="CYJ42">
        <v>4.801815310785005E-05</v>
      </c>
      <c r="CYK42">
        <v>4.080511263945144</v>
      </c>
      <c r="CYL42">
        <v>7.08714202178092</v>
      </c>
      <c r="CYM42">
        <v>0.00035173559581362</v>
      </c>
      <c r="CYQ42">
        <v>3.890251005215568</v>
      </c>
      <c r="CYR42">
        <v>6.887300148084041</v>
      </c>
      <c r="CYS42">
        <v>6.966046248548506E-05</v>
      </c>
      <c r="CYT42">
        <v>-13.09573545534372</v>
      </c>
      <c r="CYU42">
        <v>-10.10417546052206</v>
      </c>
      <c r="CYV42">
        <v>0.0005698694992820163</v>
      </c>
      <c r="CYW42">
        <v>-3.584273942867247</v>
      </c>
      <c r="CYX42">
        <v>-0.5868189874477037</v>
      </c>
      <c r="CYY42">
        <v>5.181801533211339E-05</v>
      </c>
      <c r="CYZ42">
        <v>2.113740820357011</v>
      </c>
      <c r="CZA42">
        <v>5.115598885463603</v>
      </c>
      <c r="CZB42">
        <v>2.76192475226921E-05</v>
      </c>
      <c r="CZF42">
        <v>-10.41463628883385</v>
      </c>
      <c r="CZG42">
        <v>-7.422393032883019</v>
      </c>
      <c r="CZH42">
        <v>0.0004813366259547198</v>
      </c>
      <c r="CZI42">
        <v>-6.824535915910152</v>
      </c>
      <c r="CZJ42">
        <v>-3.811074645530975</v>
      </c>
      <c r="CZK42">
        <v>0.001449646401770511</v>
      </c>
      <c r="CZR42">
        <v>-1.779620622627364</v>
      </c>
      <c r="CZS42">
        <v>1.237200643683315</v>
      </c>
      <c r="CZT42">
        <v>0.002263640002358166</v>
      </c>
      <c r="CZX42">
        <v>-1.153629191435006</v>
      </c>
      <c r="CZY42">
        <v>1.849962409783758</v>
      </c>
      <c r="CZZ42">
        <v>0.000103196794517004</v>
      </c>
      <c r="DAA42">
        <v>-2.275947255082396</v>
      </c>
      <c r="DAB42">
        <v>0.7307787831024</v>
      </c>
      <c r="DAC42">
        <v>0.000361916717306695</v>
      </c>
      <c r="DAD42">
        <v>-0.02629008382425224</v>
      </c>
      <c r="DAE42">
        <v>2.959662489683723</v>
      </c>
      <c r="DAF42">
        <v>0.001578641528390755</v>
      </c>
      <c r="DAG42">
        <v>-1.688861789610718</v>
      </c>
      <c r="DAH42">
        <v>1.308153292169513</v>
      </c>
      <c r="DAI42">
        <v>7.127789422966012E-05</v>
      </c>
      <c r="DAJ42">
        <v>-6.495731611885921</v>
      </c>
      <c r="DAK42">
        <v>-3.501544482961454</v>
      </c>
      <c r="DAL42">
        <v>0.0002703157611261629</v>
      </c>
      <c r="DAM42">
        <v>3.542676976129266</v>
      </c>
      <c r="DAN42">
        <v>6.537483639238648</v>
      </c>
      <c r="DAO42">
        <v>0.0002157659844756551</v>
      </c>
      <c r="DAS42">
        <v>-6.008213014169624</v>
      </c>
      <c r="DAT42">
        <v>-3.011931383429799</v>
      </c>
      <c r="DAU42">
        <v>0.0001106101596400881</v>
      </c>
      <c r="DAV42">
        <v>-6.256916891510238</v>
      </c>
      <c r="DAW42">
        <v>-3.246845301997026</v>
      </c>
      <c r="DAX42">
        <v>0.0008114953225811297</v>
      </c>
      <c r="DAY42">
        <v>0.2985109256490857</v>
      </c>
      <c r="DAZ42">
        <v>3.294505134888475</v>
      </c>
      <c r="DBA42">
        <v>0.0001283708769423449</v>
      </c>
      <c r="DBB42">
        <v>-4.953626907559511</v>
      </c>
      <c r="DBC42">
        <v>-1.954933537747456</v>
      </c>
      <c r="DBD42">
        <v>1.365825958440211E-05</v>
      </c>
      <c r="DBE42">
        <v>6.285898170822934</v>
      </c>
      <c r="DBF42">
        <v>9.293462770397468</v>
      </c>
      <c r="DBG42">
        <v>0.0004577853337843646</v>
      </c>
      <c r="DBH42">
        <v>-12.50938790651943</v>
      </c>
      <c r="DBI42">
        <v>-9.51298558315786</v>
      </c>
      <c r="DBJ42">
        <v>0.0001035462175578331</v>
      </c>
      <c r="DBK42">
        <v>-0.5106829370132034</v>
      </c>
      <c r="DBL42">
        <v>2.479446691918417</v>
      </c>
      <c r="DBM42">
        <v>0.000779393800219939</v>
      </c>
      <c r="DBN42">
        <v>-6.743988345240712</v>
      </c>
      <c r="DBO42">
        <v>-3.715111559491836</v>
      </c>
      <c r="DBP42">
        <v>0.00667095004149215</v>
      </c>
      <c r="DBQ42">
        <v>4.951802858889762</v>
      </c>
      <c r="DBR42">
        <v>7.967288764668456</v>
      </c>
      <c r="DBS42">
        <v>0.001918506222292876</v>
      </c>
      <c r="DBT42">
        <v>18.11613368781468</v>
      </c>
      <c r="DBU42">
        <v>21.10984546366917</v>
      </c>
      <c r="DBV42">
        <v>0.0003163341032331095</v>
      </c>
      <c r="DBW42">
        <v>3.629184920962136</v>
      </c>
      <c r="DBX42">
        <v>6.616925326756185</v>
      </c>
      <c r="DBY42">
        <v>0.001202381200756681</v>
      </c>
      <c r="DBZ42">
        <v>-3.000254328530896</v>
      </c>
      <c r="DCA42">
        <v>0.001053745584264264</v>
      </c>
      <c r="DCB42">
        <v>1.368846312601495E-05</v>
      </c>
      <c r="DCC42">
        <v>1.581970795237309</v>
      </c>
      <c r="DCD42">
        <v>4.580389558790844</v>
      </c>
      <c r="DCE42">
        <v>2.000246959704296E-05</v>
      </c>
      <c r="DCF42">
        <v>-2.904976362598283</v>
      </c>
      <c r="DCG42">
        <v>0.0989114529979962</v>
      </c>
      <c r="DCH42">
        <v>0.0001209208808853991</v>
      </c>
      <c r="DCR42">
        <v>-6.023412810625664</v>
      </c>
      <c r="DCS42">
        <v>-3.02109847091481</v>
      </c>
      <c r="DCT42">
        <v>4.28493463778795E-05</v>
      </c>
      <c r="DCU42">
        <v>1.438997870058065</v>
      </c>
      <c r="DCV42">
        <v>4.441390438072792</v>
      </c>
      <c r="DCW42">
        <v>4.579505364073137E-05</v>
      </c>
      <c r="DCX42">
        <v>1.718228528552944</v>
      </c>
      <c r="DCY42">
        <v>4.71691940951805</v>
      </c>
      <c r="DCZ42">
        <v>1.371034118017326E-05</v>
      </c>
      <c r="DDG42">
        <v>-4.941401726500667</v>
      </c>
      <c r="DDH42">
        <v>-1.944605123811388</v>
      </c>
      <c r="DDI42">
        <v>8.209403464271333E-05</v>
      </c>
      <c r="DDJ42">
        <v>-4.745267763192413</v>
      </c>
      <c r="DDK42">
        <v>-1.755560889308508</v>
      </c>
      <c r="DDL42">
        <v>0.0008475875619347335</v>
      </c>
      <c r="DDM42">
        <v>-11.20553806628437</v>
      </c>
      <c r="DDN42">
        <v>-8.207646638349138</v>
      </c>
      <c r="DDO42">
        <v>3.556860921870221E-05</v>
      </c>
      <c r="DDP42">
        <v>7.736554371897623</v>
      </c>
      <c r="DDQ42">
        <v>10.72571622386468</v>
      </c>
      <c r="DDR42">
        <v>0.0009397236222718756</v>
      </c>
      <c r="DDS42">
        <v>-8.388978391899004</v>
      </c>
      <c r="DDT42">
        <v>-5.399264182141253</v>
      </c>
      <c r="DDU42">
        <v>0.0008463798472603696</v>
      </c>
      <c r="DDV42">
        <v>0.9735173936538082</v>
      </c>
      <c r="DDW42">
        <v>3.964752654555618</v>
      </c>
      <c r="DDX42">
        <v>0.0006145652116747205</v>
      </c>
      <c r="DDY42">
        <v>0.3958654599885301</v>
      </c>
      <c r="DDZ42">
        <v>3.35427995427667</v>
      </c>
      <c r="DEA42">
        <v>0.01383483428248908</v>
      </c>
      <c r="DEB42">
        <v>-4.549069654107583</v>
      </c>
      <c r="DEC42">
        <v>-1.541899602480312</v>
      </c>
      <c r="DED42">
        <v>0.0004112771227019312</v>
      </c>
      <c r="DEE42">
        <v>0.8462693745659471</v>
      </c>
      <c r="DEF42">
        <v>3.887529701120961</v>
      </c>
      <c r="DEG42">
        <v>0.01361931637941085</v>
      </c>
      <c r="DEH42">
        <v>5.715932231271561</v>
      </c>
      <c r="DEI42">
        <v>8.707871940492105</v>
      </c>
      <c r="DEJ42">
        <v>0.0005197462995950705</v>
      </c>
      <c r="DEK42">
        <v>-6.987789074129796</v>
      </c>
      <c r="DEL42">
        <v>-3.999038756500039</v>
      </c>
      <c r="DEM42">
        <v>0.001012442827450897</v>
      </c>
      <c r="DEN42">
        <v>-2.429379314129259</v>
      </c>
      <c r="DEO42">
        <v>0.5725379154297179</v>
      </c>
      <c r="DEP42">
        <v>2.940615345450399E-05</v>
      </c>
      <c r="DEQ42">
        <v>0.9214321882596819</v>
      </c>
      <c r="DER42">
        <v>3.908187350355547</v>
      </c>
      <c r="DES42">
        <v>0.001403405848854537</v>
      </c>
      <c r="DET42">
        <v>-3.309347540643349</v>
      </c>
      <c r="DEU42">
        <v>-0.3059278604436646</v>
      </c>
      <c r="DEV42">
        <v>9.355370134489704E-05</v>
      </c>
      <c r="DFC42">
        <v>-4.562751284871384</v>
      </c>
      <c r="DFD42">
        <v>-1.571380427283448</v>
      </c>
      <c r="DFE42">
        <v>0.0005956967901415035</v>
      </c>
      <c r="DFF42">
        <v>2.582868385846742</v>
      </c>
      <c r="DFG42">
        <v>5.584456415235335</v>
      </c>
      <c r="DFH42">
        <v>2.017469871228705E-05</v>
      </c>
      <c r="DFI42">
        <v>-3.722776520288187</v>
      </c>
      <c r="DFJ42">
        <v>-0.7240689770826566</v>
      </c>
      <c r="DFK42">
        <v>1.336355652455701E-05</v>
      </c>
      <c r="DFO42">
        <v>-3.319608138616061</v>
      </c>
      <c r="DFP42">
        <v>-0.3128674612571445</v>
      </c>
      <c r="DFQ42">
        <v>0.0003634938500560501</v>
      </c>
      <c r="DFR42">
        <v>3.104820274542732</v>
      </c>
      <c r="DFS42">
        <v>6.106187826817097</v>
      </c>
      <c r="DFT42">
        <v>1.496159378496762E-05</v>
      </c>
      <c r="DFU42">
        <v>-1.45666770347226</v>
      </c>
      <c r="DFV42">
        <v>1.534630610048654</v>
      </c>
      <c r="DFW42">
        <v>0.0006057547806425083</v>
      </c>
      <c r="DFX42">
        <v>-4.084081985916589</v>
      </c>
      <c r="DFY42">
        <v>-1.079827761219245</v>
      </c>
      <c r="DFZ42">
        <v>0.0001447874222038909</v>
      </c>
      <c r="DGA42">
        <v>-1.345894052582025</v>
      </c>
      <c r="DGB42">
        <v>1.657267001395507</v>
      </c>
      <c r="DGC42">
        <v>7.993809799095422E-05</v>
      </c>
      <c r="DGG42">
        <v>-0.855174816560897</v>
      </c>
      <c r="DGH42">
        <v>2.153728931874412</v>
      </c>
      <c r="DGI42">
        <v>0.0006342138895940686</v>
      </c>
      <c r="DGJ42">
        <v>-1.276738386986912</v>
      </c>
      <c r="DGK42">
        <v>1.721085732431729</v>
      </c>
      <c r="DGL42">
        <v>3.787565043468847E-05</v>
      </c>
      <c r="DGP42">
        <v>-3.659580237503945</v>
      </c>
      <c r="DGQ42">
        <v>-0.6458280508241283</v>
      </c>
      <c r="DGR42">
        <v>0.001512981107812224</v>
      </c>
      <c r="DGS42">
        <v>-0.7872782175461688</v>
      </c>
      <c r="DGT42">
        <v>2.226982288001836</v>
      </c>
      <c r="DGU42">
        <v>0.001626896147877339</v>
      </c>
      <c r="DGV42">
        <v>4.205970755654556</v>
      </c>
      <c r="DGW42">
        <v>7.240757919298495</v>
      </c>
      <c r="DGX42">
        <v>0.009681174035121018</v>
      </c>
      <c r="DGY42">
        <v>3.287470215710504</v>
      </c>
      <c r="DGZ42">
        <v>6.295069347947877</v>
      </c>
      <c r="DHA42">
        <v>0.0004619744860887021</v>
      </c>
      <c r="DHB42">
        <v>-1.842535422579903</v>
      </c>
      <c r="DHC42">
        <v>1.155963473987425</v>
      </c>
      <c r="DHD42">
        <v>1.802649212462561E-05</v>
      </c>
      <c r="DHK42">
        <v>-10.99381469421073</v>
      </c>
      <c r="DHL42">
        <v>-7.978747096359935</v>
      </c>
      <c r="DHM42">
        <v>0.001816260039946854</v>
      </c>
      <c r="DHN42">
        <v>-5.458316840365212</v>
      </c>
      <c r="DHO42">
        <v>-2.45022405887024</v>
      </c>
      <c r="DHP42">
        <v>0.0005239448986028685</v>
      </c>
      <c r="DHT42">
        <v>-5.571469635475124</v>
      </c>
      <c r="DHU42">
        <v>-2.575526231465808</v>
      </c>
      <c r="DHV42">
        <v>0.0001316477682531097</v>
      </c>
      <c r="DHZ42">
        <v>-0.6497055413678892</v>
      </c>
      <c r="DIA42">
        <v>2.360637323166468</v>
      </c>
      <c r="DIB42">
        <v>0.0008557987742085631</v>
      </c>
      <c r="DIC42">
        <v>-10.62060802029066</v>
      </c>
      <c r="DID42">
        <v>-7.62191044679264</v>
      </c>
      <c r="DIE42">
        <v>1.357051834454094E-05</v>
      </c>
      <c r="DIF42">
        <v>-7.534210090674124</v>
      </c>
      <c r="DIG42">
        <v>-4.537783474473268</v>
      </c>
      <c r="DIH42">
        <v>0.0001021525742078697</v>
      </c>
      <c r="DII42">
        <v>-6.195960400629573</v>
      </c>
      <c r="DIJ42">
        <v>-3.192271825768518</v>
      </c>
      <c r="DIK42">
        <v>0.0001088446760448622</v>
      </c>
      <c r="DIL42">
        <v>3.27384646913886</v>
      </c>
      <c r="DIM42">
        <v>6.255235510076732</v>
      </c>
      <c r="DIN42">
        <v>0.002770942377697686</v>
      </c>
      <c r="DIO42">
        <v>-15.49286380430745</v>
      </c>
      <c r="DIP42">
        <v>-12.48381995228522</v>
      </c>
      <c r="DIQ42">
        <v>0.0006543300751997907</v>
      </c>
      <c r="DIR42">
        <v>-3.312917115887093</v>
      </c>
      <c r="DIS42">
        <v>-0.3115015625508705</v>
      </c>
      <c r="DIT42">
        <v>1.603032998152161E-05</v>
      </c>
      <c r="DIU42">
        <v>-8.088531487828451</v>
      </c>
      <c r="DIV42">
        <v>-5.086431517081834</v>
      </c>
      <c r="DIW42">
        <v>3.527901709316786E-05</v>
      </c>
      <c r="DIX42">
        <v>2.290317415274946</v>
      </c>
      <c r="DIY42">
        <v>5.29511521833318</v>
      </c>
      <c r="DIZ42">
        <v>0.0001841513134848018</v>
      </c>
      <c r="DJA42">
        <v>7.303261456635994</v>
      </c>
      <c r="DJB42">
        <v>10.29397871613237</v>
      </c>
      <c r="DJC42">
        <v>0.000689354170061696</v>
      </c>
      <c r="DJD42">
        <v>0.4754023094457418</v>
      </c>
      <c r="DJE42">
        <v>3.48141106938409</v>
      </c>
      <c r="DJF42">
        <v>0.0002888415679735495</v>
      </c>
      <c r="DJG42">
        <v>7.595491376678028</v>
      </c>
      <c r="DJH42">
        <v>10.59192904557716</v>
      </c>
      <c r="DJI42">
        <v>0.0001015216229779007</v>
      </c>
      <c r="DJM42">
        <v>6.948531939619216</v>
      </c>
      <c r="DJN42">
        <v>9.961442734502226</v>
      </c>
      <c r="DJO42">
        <v>0.001333508996089223</v>
      </c>
      <c r="DJP42">
        <v>3.74881414724845</v>
      </c>
      <c r="DJQ42">
        <v>6.736636168656881</v>
      </c>
      <c r="DJR42">
        <v>0.001186425300613615</v>
      </c>
      <c r="DJS42">
        <v>-7.08649658930702</v>
      </c>
      <c r="DJT42">
        <v>-4.143826079054623</v>
      </c>
      <c r="DJU42">
        <v>0.02629336315776464</v>
      </c>
      <c r="DKE42">
        <v>1.446038122608968</v>
      </c>
      <c r="DKF42">
        <v>4.442975740221383</v>
      </c>
      <c r="DKG42">
        <v>7.50254871023724E-05</v>
      </c>
      <c r="DKH42">
        <v>2.705514424933531</v>
      </c>
      <c r="DKI42">
        <v>5.699060515936096</v>
      </c>
      <c r="DKJ42">
        <v>0.0003332235307774402</v>
      </c>
    </row>
    <row r="43" spans="1:3000">
      <c r="A43">
        <v>-9.869561181001801</v>
      </c>
      <c r="B43">
        <v>-6.866555204264793</v>
      </c>
      <c r="C43">
        <v>7.228716914744893E-05</v>
      </c>
      <c r="J43">
        <v>-4.130017707918499</v>
      </c>
      <c r="K43">
        <v>-1.131852563783951</v>
      </c>
      <c r="L43">
        <v>2.693356837585455E-05</v>
      </c>
      <c r="M43">
        <v>4.80161611883524</v>
      </c>
      <c r="N43">
        <v>7.799918292259038</v>
      </c>
      <c r="O43">
        <v>2.306092066284404E-05</v>
      </c>
      <c r="P43">
        <v>-1.758358793017459</v>
      </c>
      <c r="Q43">
        <v>1.242940251718938</v>
      </c>
      <c r="R43">
        <v>1.350013781728078E-05</v>
      </c>
      <c r="S43">
        <v>-8.290059595473416</v>
      </c>
      <c r="T43">
        <v>-5.291799719671959</v>
      </c>
      <c r="U43">
        <v>2.42242578108354E-05</v>
      </c>
      <c r="V43">
        <v>3.780522554985657</v>
      </c>
      <c r="W43">
        <v>6.773913430189006</v>
      </c>
      <c r="X43">
        <v>0.0003494442446215971</v>
      </c>
      <c r="AB43">
        <v>1.779992794035973</v>
      </c>
      <c r="AC43">
        <v>4.781530532931282</v>
      </c>
      <c r="AD43">
        <v>1.891712728117608E-05</v>
      </c>
      <c r="AE43">
        <v>-5.268775811816436</v>
      </c>
      <c r="AF43">
        <v>-2.274452285920288</v>
      </c>
      <c r="AG43">
        <v>0.0002577788660136565</v>
      </c>
      <c r="AQ43">
        <v>-3.133825635103044</v>
      </c>
      <c r="AR43">
        <v>-0.1272509107016684</v>
      </c>
      <c r="AS43">
        <v>0.0003458160076323299</v>
      </c>
      <c r="AW43">
        <v>2.995877405477315</v>
      </c>
      <c r="AX43">
        <v>5.981557129299077</v>
      </c>
      <c r="AY43">
        <v>0.001640562478568226</v>
      </c>
      <c r="AZ43">
        <v>9.606989062653589</v>
      </c>
      <c r="BA43">
        <v>12.59591040575784</v>
      </c>
      <c r="BB43">
        <v>0.0009818931089093123</v>
      </c>
      <c r="BC43">
        <v>-6.790397601819944</v>
      </c>
      <c r="BD43">
        <v>-3.786509741440915</v>
      </c>
      <c r="BE43">
        <v>0.0001209236666145948</v>
      </c>
      <c r="BI43">
        <v>2.520782848709554</v>
      </c>
      <c r="BJ43">
        <v>5.519295553443262</v>
      </c>
      <c r="BK43">
        <v>1.769637767308437E-05</v>
      </c>
      <c r="BR43">
        <v>-1.321043414459235</v>
      </c>
      <c r="BS43">
        <v>1.674611101040437</v>
      </c>
      <c r="BT43">
        <v>0.0001510658843407665</v>
      </c>
      <c r="BU43">
        <v>-3.354765736604946</v>
      </c>
      <c r="BV43">
        <v>-0.3528008702003156</v>
      </c>
      <c r="BW43">
        <v>3.088559990435963E-05</v>
      </c>
      <c r="BX43">
        <v>5.088137341268533</v>
      </c>
      <c r="BY43">
        <v>8.08984681240584</v>
      </c>
      <c r="BZ43">
        <v>2.337833255428293E-05</v>
      </c>
      <c r="CA43">
        <v>5.633061807399176</v>
      </c>
      <c r="CB43">
        <v>8.628349813955706</v>
      </c>
      <c r="CC43">
        <v>0.000177623057690372</v>
      </c>
      <c r="CD43">
        <v>-1.584470532767513</v>
      </c>
      <c r="CE43">
        <v>1.402730720132796</v>
      </c>
      <c r="CF43">
        <v>0.001310463418574717</v>
      </c>
      <c r="CM43">
        <v>6.972002427009182</v>
      </c>
      <c r="CN43">
        <v>9.967616668602879</v>
      </c>
      <c r="CO43">
        <v>0.0001538790143876094</v>
      </c>
      <c r="CP43">
        <v>-3.738114223923574</v>
      </c>
      <c r="CQ43">
        <v>-0.7277774100394558</v>
      </c>
      <c r="CR43">
        <v>0.0008547977701992309</v>
      </c>
      <c r="CS43">
        <v>-2.218825950657784</v>
      </c>
      <c r="CT43">
        <v>0.7782289119616371</v>
      </c>
      <c r="CU43">
        <v>6.939067352386461E-05</v>
      </c>
      <c r="CY43">
        <v>-5.352315626587827</v>
      </c>
      <c r="CZ43">
        <v>-2.340890362956562</v>
      </c>
      <c r="DA43">
        <v>0.001044293192351305</v>
      </c>
      <c r="DH43">
        <v>-2.319253715388001</v>
      </c>
      <c r="DI43">
        <v>0.6807659561890778</v>
      </c>
      <c r="DJ43">
        <v>3.095767558146185E-09</v>
      </c>
      <c r="DK43">
        <v>4.761227943572339</v>
      </c>
      <c r="DL43">
        <v>7.752287948456196</v>
      </c>
      <c r="DM43">
        <v>0.000639388101413296</v>
      </c>
      <c r="DN43">
        <v>4.024453440435252</v>
      </c>
      <c r="DO43">
        <v>7.018825821454501</v>
      </c>
      <c r="DP43">
        <v>0.0002533607631400447</v>
      </c>
      <c r="DW43">
        <v>6.960280787254681</v>
      </c>
      <c r="DX43">
        <v>9.954065531858546</v>
      </c>
      <c r="DY43">
        <v>0.0003090351971134366</v>
      </c>
      <c r="DZ43">
        <v>-7.047507110860256</v>
      </c>
      <c r="EA43">
        <v>-4.093251850251309</v>
      </c>
      <c r="EB43">
        <v>0.01674064945564305</v>
      </c>
      <c r="EI43">
        <v>0.7532805739918242</v>
      </c>
      <c r="EJ43">
        <v>3.751391461777972</v>
      </c>
      <c r="EK43">
        <v>2.854995965219226E-05</v>
      </c>
      <c r="EL43">
        <v>-3.660240203822792</v>
      </c>
      <c r="EM43">
        <v>-0.6617495320642901</v>
      </c>
      <c r="EN43">
        <v>1.822457392465598E-05</v>
      </c>
      <c r="EO43">
        <v>-2.872216987532438</v>
      </c>
      <c r="EP43">
        <v>0.1310626905874461</v>
      </c>
      <c r="EQ43">
        <v>8.605030856040465E-05</v>
      </c>
      <c r="EX43">
        <v>-6.95101413119806</v>
      </c>
      <c r="EY43">
        <v>-3.948434996549284</v>
      </c>
      <c r="EZ43">
        <v>5.321548429213586E-05</v>
      </c>
      <c r="FA43">
        <v>21.76138704498947</v>
      </c>
      <c r="FB43">
        <v>24.76902057892848</v>
      </c>
      <c r="FC43">
        <v>0.0004661667231837749</v>
      </c>
      <c r="FD43">
        <v>2.979560403464574</v>
      </c>
      <c r="FE43">
        <v>5.980609672844146</v>
      </c>
      <c r="FF43">
        <v>8.807729847267738E-06</v>
      </c>
      <c r="FG43">
        <v>0.3897176982489023</v>
      </c>
      <c r="FH43">
        <v>3.384974975605684</v>
      </c>
      <c r="FI43">
        <v>0.0001799473445640059</v>
      </c>
      <c r="FJ43">
        <v>-2.621328817961153</v>
      </c>
      <c r="FK43">
        <v>0.3881226396042141</v>
      </c>
      <c r="FL43">
        <v>0.0007146404008794353</v>
      </c>
      <c r="FP43">
        <v>8.308879815617786</v>
      </c>
      <c r="FQ43">
        <v>11.3056403790506</v>
      </c>
      <c r="FR43">
        <v>8.39515941826985E-05</v>
      </c>
      <c r="FV43">
        <v>-4.257006613523127</v>
      </c>
      <c r="FW43">
        <v>-1.263108556605818</v>
      </c>
      <c r="FX43">
        <v>0.0002978696750752225</v>
      </c>
      <c r="FY43">
        <v>-9.327432826305539</v>
      </c>
      <c r="FZ43">
        <v>-6.373106920241257</v>
      </c>
      <c r="GA43">
        <v>0.01668898285479023</v>
      </c>
      <c r="GB43">
        <v>0.01922878337864342</v>
      </c>
      <c r="GC43">
        <v>3.014415121432599</v>
      </c>
      <c r="GD43">
        <v>0.0001853707306463831</v>
      </c>
      <c r="GN43">
        <v>-9.669996132813793</v>
      </c>
      <c r="GO43">
        <v>-6.667300765142705</v>
      </c>
      <c r="GP43">
        <v>5.812005505878613E-05</v>
      </c>
      <c r="GQ43">
        <v>-4.821892133595398</v>
      </c>
      <c r="GR43">
        <v>-1.790516619518866</v>
      </c>
      <c r="GS43">
        <v>0.007875383068533344</v>
      </c>
      <c r="GW43">
        <v>1.58584271405111</v>
      </c>
      <c r="GX43">
        <v>4.587995849209299</v>
      </c>
      <c r="GY43">
        <v>3.708792807541901E-05</v>
      </c>
      <c r="GZ43">
        <v>8.607410129617074</v>
      </c>
      <c r="HA43">
        <v>11.61003397572667</v>
      </c>
      <c r="HB43">
        <v>5.507654725475449E-05</v>
      </c>
      <c r="HF43">
        <v>3.509323764743579</v>
      </c>
      <c r="HG43">
        <v>6.511558412133676</v>
      </c>
      <c r="HH43">
        <v>3.994919166451247E-05</v>
      </c>
      <c r="HL43">
        <v>-1.194172107326319</v>
      </c>
      <c r="HM43">
        <v>1.801724124645504</v>
      </c>
      <c r="HN43">
        <v>0.0001347272962327472</v>
      </c>
      <c r="HO43">
        <v>2.524780705190268</v>
      </c>
      <c r="HP43">
        <v>5.53373965965926</v>
      </c>
      <c r="HQ43">
        <v>0.0006421029214198499</v>
      </c>
      <c r="HR43">
        <v>-9.032098118920358</v>
      </c>
      <c r="HS43">
        <v>-6.035448836301589</v>
      </c>
      <c r="HT43">
        <v>8.981845575111853E-05</v>
      </c>
      <c r="HU43">
        <v>2.370570090408504</v>
      </c>
      <c r="HV43">
        <v>5.368548650437964</v>
      </c>
      <c r="HW43">
        <v>3.268975643594697E-05</v>
      </c>
      <c r="IG43">
        <v>2.667430408739681</v>
      </c>
      <c r="IH43">
        <v>5.665444850583828</v>
      </c>
      <c r="II43">
        <v>3.153952952218068E-05</v>
      </c>
      <c r="IJ43">
        <v>5.77177435868879</v>
      </c>
      <c r="IK43">
        <v>8.766209692370374</v>
      </c>
      <c r="IL43">
        <v>0.0002477240898824397</v>
      </c>
      <c r="IP43">
        <v>3.370166034439662</v>
      </c>
      <c r="IQ43">
        <v>6.419766635355039</v>
      </c>
      <c r="IR43">
        <v>0.01968175688933189</v>
      </c>
      <c r="IS43">
        <v>5.615334494773146</v>
      </c>
      <c r="IT43">
        <v>8.613853112511114</v>
      </c>
      <c r="IU43">
        <v>1.755594725010132E-05</v>
      </c>
      <c r="IY43">
        <v>-3.390167685148569</v>
      </c>
      <c r="IZ43">
        <v>-0.4036358848225707</v>
      </c>
      <c r="JA43">
        <v>0.00145113921967026</v>
      </c>
      <c r="JB43">
        <v>-8.869988586842782</v>
      </c>
      <c r="JC43">
        <v>-5.872221085539783</v>
      </c>
      <c r="JD43">
        <v>3.987240345689865E-05</v>
      </c>
      <c r="JE43">
        <v>-11.33909931859996</v>
      </c>
      <c r="JF43">
        <v>-8.353625822532374</v>
      </c>
      <c r="JG43">
        <v>0.001688154531988355</v>
      </c>
      <c r="JH43">
        <v>3.530926781554939</v>
      </c>
      <c r="JI43">
        <v>6.532309597912327</v>
      </c>
      <c r="JJ43">
        <v>1.529744862608628E-05</v>
      </c>
      <c r="JK43">
        <v>-2.826576129048465</v>
      </c>
      <c r="JL43">
        <v>0.17436924938374</v>
      </c>
      <c r="JM43">
        <v>7.149923040631968E-06</v>
      </c>
      <c r="JN43">
        <v>-9.406302043059908</v>
      </c>
      <c r="JO43">
        <v>-6.403724641994252</v>
      </c>
      <c r="JP43">
        <v>5.314397002595124E-05</v>
      </c>
      <c r="JQ43">
        <v>0.367011654933278</v>
      </c>
      <c r="JR43">
        <v>3.36937310149324</v>
      </c>
      <c r="JS43">
        <v>4.461143884444921E-05</v>
      </c>
      <c r="JT43">
        <v>-1.096442198949693</v>
      </c>
      <c r="JU43">
        <v>1.901235000087374</v>
      </c>
      <c r="JV43">
        <v>4.316323450721245E-05</v>
      </c>
      <c r="JW43">
        <v>5.293950797576255</v>
      </c>
      <c r="JX43">
        <v>8.292752475984502</v>
      </c>
      <c r="JY43">
        <v>1.148779709808801E-05</v>
      </c>
      <c r="JZ43">
        <v>-3.353261848831802</v>
      </c>
      <c r="KA43">
        <v>-0.3460721097025337</v>
      </c>
      <c r="KB43">
        <v>0.00041353878997551</v>
      </c>
      <c r="KC43">
        <v>-0.5004637729899311</v>
      </c>
      <c r="KD43">
        <v>2.523215824945802</v>
      </c>
      <c r="KE43">
        <v>0.004485786867183739</v>
      </c>
      <c r="KF43">
        <v>-1.822319421787126</v>
      </c>
      <c r="KG43">
        <v>1.173459894922771</v>
      </c>
      <c r="KH43">
        <v>0.0001425133394828262</v>
      </c>
      <c r="KI43">
        <v>-3.835149527489903</v>
      </c>
      <c r="KJ43">
        <v>-0.8405502480118923</v>
      </c>
      <c r="KK43">
        <v>0.000233342257253068</v>
      </c>
      <c r="KL43">
        <v>-1.985200711297129</v>
      </c>
      <c r="KM43">
        <v>1.012827855590422</v>
      </c>
      <c r="KN43">
        <v>3.109238813486058E-05</v>
      </c>
      <c r="KO43">
        <v>-7.895494905455425</v>
      </c>
      <c r="KP43">
        <v>-4.913217101445513</v>
      </c>
      <c r="KQ43">
        <v>0.002512609845688779</v>
      </c>
      <c r="KR43">
        <v>-6.26447879081465</v>
      </c>
      <c r="KS43">
        <v>-3.26714810214273</v>
      </c>
      <c r="KT43">
        <v>5.700178372972087E-05</v>
      </c>
      <c r="KX43">
        <v>-9.063782655894586</v>
      </c>
      <c r="KY43">
        <v>-6.066264738998913</v>
      </c>
      <c r="KZ43">
        <v>4.928589229426963E-05</v>
      </c>
      <c r="LD43">
        <v>2.014968859047958</v>
      </c>
      <c r="LE43">
        <v>5.008909642307774</v>
      </c>
      <c r="LF43">
        <v>0.0002937128600361708</v>
      </c>
      <c r="LG43">
        <v>-3.248939128628464</v>
      </c>
      <c r="LH43">
        <v>-0.2414465539022519</v>
      </c>
      <c r="LI43">
        <v>0.0004491094082229677</v>
      </c>
      <c r="LM43">
        <v>9.773265890643248</v>
      </c>
      <c r="LN43">
        <v>12.72500617020924</v>
      </c>
      <c r="LO43">
        <v>0.01863200493094566</v>
      </c>
      <c r="LS43">
        <v>-11.5069128984658</v>
      </c>
      <c r="LT43">
        <v>-8.515320422948779</v>
      </c>
      <c r="LU43">
        <v>0.0005654917434554725</v>
      </c>
      <c r="LV43">
        <v>-7.054283135379946</v>
      </c>
      <c r="LW43">
        <v>-4.057906096522593</v>
      </c>
      <c r="LX43">
        <v>0.0001050067795290557</v>
      </c>
      <c r="MB43">
        <v>-6.916705342271223</v>
      </c>
      <c r="MC43">
        <v>-3.915210946877702</v>
      </c>
      <c r="MD43">
        <v>1.786574073742828E-05</v>
      </c>
      <c r="MH43">
        <v>-0.9673175814035927</v>
      </c>
      <c r="MI43">
        <v>2.02955584061761</v>
      </c>
      <c r="MJ43">
        <v>7.820391885997592E-05</v>
      </c>
      <c r="MK43">
        <v>6.097593796942263</v>
      </c>
      <c r="ML43">
        <v>9.101510152939211</v>
      </c>
      <c r="MM43">
        <v>0.0001227027543586275</v>
      </c>
      <c r="MN43">
        <v>-0.3812623567740875</v>
      </c>
      <c r="MO43">
        <v>2.615666133501709</v>
      </c>
      <c r="MP43">
        <v>7.547337588699433E-05</v>
      </c>
      <c r="MW43">
        <v>-7.4290207427324</v>
      </c>
      <c r="MX43">
        <v>-4.433991599493385</v>
      </c>
      <c r="MY43">
        <v>0.0001976753355058395</v>
      </c>
      <c r="MZ43">
        <v>-3.550395369432437</v>
      </c>
      <c r="NA43">
        <v>-0.5484381818932336</v>
      </c>
      <c r="NB43">
        <v>3.064466450888633E-05</v>
      </c>
      <c r="NC43">
        <v>-5.070851344201712</v>
      </c>
      <c r="ND43">
        <v>-2.072611399333065</v>
      </c>
      <c r="NE43">
        <v>2.478235252321058E-05</v>
      </c>
      <c r="NI43">
        <v>5.099250169728415</v>
      </c>
      <c r="NJ43">
        <v>8.096314161597787</v>
      </c>
      <c r="NK43">
        <v>6.896114994489928E-05</v>
      </c>
      <c r="NL43">
        <v>-2.468232017871145</v>
      </c>
      <c r="NM43">
        <v>0.4577094215568511</v>
      </c>
      <c r="NN43">
        <v>0.04387736315197734</v>
      </c>
      <c r="NO43">
        <v>-10.42128862104574</v>
      </c>
      <c r="NP43">
        <v>-7.426051473802663</v>
      </c>
      <c r="NQ43">
        <v>0.0001814781310730497</v>
      </c>
      <c r="NR43">
        <v>4.12647351913779</v>
      </c>
      <c r="NS43">
        <v>7.139252240552995</v>
      </c>
      <c r="NT43">
        <v>0.001306365768059323</v>
      </c>
      <c r="NU43">
        <v>-11.6525669412446</v>
      </c>
      <c r="NV43">
        <v>-8.661731218080789</v>
      </c>
      <c r="NW43">
        <v>0.0006718717594423242</v>
      </c>
      <c r="NX43">
        <v>-7.716754544622422</v>
      </c>
      <c r="NY43">
        <v>-4.712297221972999</v>
      </c>
      <c r="NZ43">
        <v>0.0001589418016084188</v>
      </c>
      <c r="OA43">
        <v>0.1674228215523508</v>
      </c>
      <c r="OB43">
        <v>3.165078749573232</v>
      </c>
      <c r="OC43">
        <v>4.395738754631069E-05</v>
      </c>
      <c r="OM43">
        <v>-8.959290479440988</v>
      </c>
      <c r="ON43">
        <v>-5.951129462761966</v>
      </c>
      <c r="OO43">
        <v>0.0005328175458820896</v>
      </c>
      <c r="OP43">
        <v>5.57020672603309</v>
      </c>
      <c r="OQ43">
        <v>8.585128118152749</v>
      </c>
      <c r="OR43">
        <v>0.001781183542308903</v>
      </c>
      <c r="OS43">
        <v>7.158392003544782</v>
      </c>
      <c r="OT43">
        <v>10.15697197151675</v>
      </c>
      <c r="OU43">
        <v>1.61319276850173E-05</v>
      </c>
      <c r="OV43">
        <v>0.8070943559552389</v>
      </c>
      <c r="OW43">
        <v>3.808300188887188</v>
      </c>
      <c r="OX43">
        <v>1.163226447817925E-05</v>
      </c>
      <c r="PE43">
        <v>-2.103983902797186</v>
      </c>
      <c r="PF43">
        <v>0.8930334679065486</v>
      </c>
      <c r="PG43">
        <v>7.116862015153377E-05</v>
      </c>
      <c r="PH43">
        <v>-4.988597551906714</v>
      </c>
      <c r="PI43">
        <v>-1.991729354591677</v>
      </c>
      <c r="PJ43">
        <v>7.846550446036184E-05</v>
      </c>
      <c r="PK43">
        <v>-2.530211956462554</v>
      </c>
      <c r="PL43">
        <v>0.471986145924544</v>
      </c>
      <c r="PM43">
        <v>3.865323283332154E-05</v>
      </c>
      <c r="PN43">
        <v>4.696988265729577</v>
      </c>
      <c r="PO43">
        <v>7.698385129264157</v>
      </c>
      <c r="PP43">
        <v>1.560982187390511E-05</v>
      </c>
      <c r="PQ43">
        <v>4.329220179035943</v>
      </c>
      <c r="PR43">
        <v>7.34204972551616</v>
      </c>
      <c r="PS43">
        <v>0.00131677810310449</v>
      </c>
      <c r="PW43">
        <v>-2.93258523206018</v>
      </c>
      <c r="PX43">
        <v>0.06905086558473497</v>
      </c>
      <c r="PY43">
        <v>2.141452402956581E-05</v>
      </c>
      <c r="PZ43">
        <v>-5.605930979967101</v>
      </c>
      <c r="QA43">
        <v>-2.601788492908624</v>
      </c>
      <c r="QB43">
        <v>0.0001372815922372231</v>
      </c>
      <c r="QC43">
        <v>-0.2213808115654921</v>
      </c>
      <c r="QD43">
        <v>2.782103066523395</v>
      </c>
      <c r="QE43">
        <v>9.709925230584359E-05</v>
      </c>
      <c r="QF43">
        <v>-2.313904697576242</v>
      </c>
      <c r="QG43">
        <v>0.6918712488982565</v>
      </c>
      <c r="QH43">
        <v>0.000266892461410145</v>
      </c>
      <c r="QI43">
        <v>-0.3304192149494769</v>
      </c>
      <c r="QJ43">
        <v>2.663647251305354</v>
      </c>
      <c r="QK43">
        <v>0.0002816545816405295</v>
      </c>
      <c r="QL43">
        <v>-1.637677794978301</v>
      </c>
      <c r="QM43">
        <v>1.360418906380436</v>
      </c>
      <c r="QN43">
        <v>2.898036574266313E-05</v>
      </c>
      <c r="QR43">
        <v>0.8296422047899128</v>
      </c>
      <c r="QS43">
        <v>3.839403570754452</v>
      </c>
      <c r="QT43">
        <v>0.000762274123949322</v>
      </c>
      <c r="QU43">
        <v>3.434971658561824</v>
      </c>
      <c r="QV43">
        <v>6.431308449241709</v>
      </c>
      <c r="QW43">
        <v>0.0001073528201838187</v>
      </c>
      <c r="QX43">
        <v>-2.083552699634947</v>
      </c>
      <c r="QY43">
        <v>0.9202386742939235</v>
      </c>
      <c r="QZ43">
        <v>0.0001149961301481596</v>
      </c>
      <c r="RA43">
        <v>5.405782018317086</v>
      </c>
      <c r="RB43">
        <v>8.407523144444049</v>
      </c>
      <c r="RC43">
        <v>2.425216151994788E-05</v>
      </c>
      <c r="RG43">
        <v>-7.926371975312935</v>
      </c>
      <c r="RH43">
        <v>-4.921299574767808</v>
      </c>
      <c r="RI43">
        <v>0.0002058339783216401</v>
      </c>
      <c r="RM43">
        <v>-5.835890774141505</v>
      </c>
      <c r="RN43">
        <v>-2.824406789710448</v>
      </c>
      <c r="RO43">
        <v>0.001055055187301959</v>
      </c>
      <c r="RP43">
        <v>-6.577699028603753</v>
      </c>
      <c r="RQ43">
        <v>-3.576119516023625</v>
      </c>
      <c r="RR43">
        <v>1.995887992625263E-05</v>
      </c>
      <c r="RS43">
        <v>-10.12834563878895</v>
      </c>
      <c r="RT43">
        <v>-7.133242513425261</v>
      </c>
      <c r="RU43">
        <v>0.0001918350496297199</v>
      </c>
      <c r="RY43">
        <v>-10.32772371024082</v>
      </c>
      <c r="RZ43">
        <v>-7.329853745060527</v>
      </c>
      <c r="SA43">
        <v>3.629638666538479E-05</v>
      </c>
      <c r="SB43">
        <v>-8.112195831074713</v>
      </c>
      <c r="SC43">
        <v>-5.120768694638124</v>
      </c>
      <c r="SD43">
        <v>0.0005879519174148832</v>
      </c>
      <c r="SE43">
        <v>-2.448043396964594</v>
      </c>
      <c r="SF43">
        <v>0.5304036039337916</v>
      </c>
      <c r="SG43">
        <v>0.003716254162193434</v>
      </c>
      <c r="SK43">
        <v>-8.76872573416837</v>
      </c>
      <c r="SL43">
        <v>-5.763202374952843</v>
      </c>
      <c r="SM43">
        <v>0.0002440599761900392</v>
      </c>
      <c r="SN43">
        <v>-1.082332091436121</v>
      </c>
      <c r="SO43">
        <v>1.913627044881773</v>
      </c>
      <c r="SP43">
        <v>0.0001306286343789412</v>
      </c>
      <c r="SQ43">
        <v>-1.264418456325351</v>
      </c>
      <c r="SR43">
        <v>1.744120627956935</v>
      </c>
      <c r="SS43">
        <v>0.0005833276830398557</v>
      </c>
      <c r="SZ43">
        <v>1.317691869038357</v>
      </c>
      <c r="TA43">
        <v>4.320266422978737</v>
      </c>
      <c r="TB43">
        <v>5.30266239354039E-05</v>
      </c>
      <c r="TC43">
        <v>-1.923501946659999</v>
      </c>
      <c r="TD43">
        <v>1.078966383522194</v>
      </c>
      <c r="TE43">
        <v>4.874123110660168E-05</v>
      </c>
      <c r="TF43">
        <v>-4.391863778567958</v>
      </c>
      <c r="TG43">
        <v>-1.390347668072195</v>
      </c>
      <c r="TH43">
        <v>1.838872828288705E-05</v>
      </c>
      <c r="TI43">
        <v>1.893514292571274</v>
      </c>
      <c r="TJ43">
        <v>4.878382515613848</v>
      </c>
      <c r="TK43">
        <v>0.001831765391114459</v>
      </c>
      <c r="TO43">
        <v>3.307160883006627</v>
      </c>
      <c r="TP43">
        <v>6.314342069119538</v>
      </c>
      <c r="TQ43">
        <v>0.0004125554719061223</v>
      </c>
      <c r="TR43">
        <v>-2.895264397552265</v>
      </c>
      <c r="TS43">
        <v>0.08275266229880357</v>
      </c>
      <c r="TT43">
        <v>0.003865997260731894</v>
      </c>
      <c r="TU43">
        <v>1.945836487255531</v>
      </c>
      <c r="TV43">
        <v>4.937811669165676</v>
      </c>
      <c r="TW43">
        <v>0.0005151816430021411</v>
      </c>
      <c r="TX43">
        <v>4.35655209263845</v>
      </c>
      <c r="TY43">
        <v>7.359358448701749</v>
      </c>
      <c r="TZ43">
        <v>6.300507483213735E-05</v>
      </c>
      <c r="UA43">
        <v>1.29400151459776</v>
      </c>
      <c r="UB43">
        <v>4.292328901282906</v>
      </c>
      <c r="UC43">
        <v>2.238108240819486E-05</v>
      </c>
      <c r="UD43">
        <v>5.08166861240763</v>
      </c>
      <c r="UE43">
        <v>8.085352402234852</v>
      </c>
      <c r="UF43">
        <v>0.0001085624599291514</v>
      </c>
      <c r="UG43">
        <v>4.630260727791815</v>
      </c>
      <c r="UH43">
        <v>7.631835047085554</v>
      </c>
      <c r="UI43">
        <v>1.982784990910452E-05</v>
      </c>
      <c r="UM43">
        <v>-1.270990422714328</v>
      </c>
      <c r="UN43">
        <v>1.731655818096043</v>
      </c>
      <c r="UO43">
        <v>5.602072341178905E-05</v>
      </c>
      <c r="US43">
        <v>2.015965914299909</v>
      </c>
      <c r="UT43">
        <v>5.017707164534016</v>
      </c>
      <c r="UU43">
        <v>2.425561902222719E-05</v>
      </c>
      <c r="UV43">
        <v>0.2428692489840198</v>
      </c>
      <c r="UW43">
        <v>3.230089527262412</v>
      </c>
      <c r="UX43">
        <v>0.001306570298253895</v>
      </c>
      <c r="VB43">
        <v>-2.095419217775508</v>
      </c>
      <c r="VC43">
        <v>0.9083423924134967</v>
      </c>
      <c r="VD43">
        <v>0.0001131976897122101</v>
      </c>
      <c r="VE43">
        <v>-6.106168672258843</v>
      </c>
      <c r="VF43">
        <v>-3.119115991207859</v>
      </c>
      <c r="VG43">
        <v>0.001341064543740509</v>
      </c>
      <c r="VH43">
        <v>-1.614424161836064</v>
      </c>
      <c r="VI43">
        <v>1.401640482647972</v>
      </c>
      <c r="VJ43">
        <v>0.002064582419187745</v>
      </c>
      <c r="VK43">
        <v>11.58623433118682</v>
      </c>
      <c r="VL43">
        <v>14.58766345405238</v>
      </c>
      <c r="VM43">
        <v>1.63391373190397E-05</v>
      </c>
      <c r="VN43">
        <v>3.648237057596412</v>
      </c>
      <c r="VO43">
        <v>6.652738379362852</v>
      </c>
      <c r="VP43">
        <v>0.000162095181160182</v>
      </c>
      <c r="VQ43">
        <v>-0.01155968052118439</v>
      </c>
      <c r="VR43">
        <v>2.988612628879905</v>
      </c>
      <c r="VS43">
        <v>2.37524237631125E-07</v>
      </c>
      <c r="VW43">
        <v>7.792290604063484</v>
      </c>
      <c r="VX43">
        <v>10.79432213738719</v>
      </c>
      <c r="VY43">
        <v>3.301702116252913E-05</v>
      </c>
      <c r="VZ43">
        <v>0.5902879471424285</v>
      </c>
      <c r="WA43">
        <v>3.519182529629105</v>
      </c>
      <c r="WB43">
        <v>0.04044784319795261</v>
      </c>
      <c r="WC43">
        <v>1.746434829141036</v>
      </c>
      <c r="WD43">
        <v>4.748403025267427</v>
      </c>
      <c r="WE43">
        <v>3.099036793553436E-05</v>
      </c>
      <c r="WF43">
        <v>-3.147383249694806</v>
      </c>
      <c r="WG43">
        <v>-0.1567958452728027</v>
      </c>
      <c r="WH43">
        <v>0.0007087756441194138</v>
      </c>
      <c r="WI43">
        <v>0.2359955393669275</v>
      </c>
      <c r="WJ43">
        <v>3.22944092793101</v>
      </c>
      <c r="WK43">
        <v>0.0003437034486068734</v>
      </c>
      <c r="WO43">
        <v>-5.758348646591099</v>
      </c>
      <c r="WP43">
        <v>-2.719316559441945</v>
      </c>
      <c r="WQ43">
        <v>0.01218803061775285</v>
      </c>
      <c r="WR43">
        <v>-9.662588679522946</v>
      </c>
      <c r="WS43">
        <v>-6.654366555300976</v>
      </c>
      <c r="WT43">
        <v>0.0005408266137719872</v>
      </c>
      <c r="WU43">
        <v>-4.483423830194665</v>
      </c>
      <c r="WV43">
        <v>-1.489994850725644</v>
      </c>
      <c r="WW43">
        <v>0.0003454264865484059</v>
      </c>
      <c r="XA43">
        <v>-6.402899910967944</v>
      </c>
      <c r="XB43">
        <v>-3.393411592968092</v>
      </c>
      <c r="XC43">
        <v>0.0007202254277305831</v>
      </c>
      <c r="XJ43">
        <v>6.873535511433317</v>
      </c>
      <c r="XK43">
        <v>9.872350406382093</v>
      </c>
      <c r="XL43">
        <v>1.123579185949607E-05</v>
      </c>
      <c r="XM43">
        <v>-5.554812001141069</v>
      </c>
      <c r="XN43">
        <v>-2.552952944523435</v>
      </c>
      <c r="XO43">
        <v>2.764873206054264E-05</v>
      </c>
      <c r="XP43">
        <v>-6.363998276894995</v>
      </c>
      <c r="XQ43">
        <v>-3.365502879625307</v>
      </c>
      <c r="XR43">
        <v>1.811063500849992E-05</v>
      </c>
      <c r="XS43">
        <v>0.8969683150076574</v>
      </c>
      <c r="XT43">
        <v>3.882224636793935</v>
      </c>
      <c r="XU43">
        <v>0.001739008378158408</v>
      </c>
      <c r="XY43">
        <v>-3.898301526760313</v>
      </c>
      <c r="XZ43">
        <v>-0.8928262932804939</v>
      </c>
      <c r="YA43">
        <v>0.0002398254532682215</v>
      </c>
      <c r="YB43">
        <v>30.48176340665821</v>
      </c>
      <c r="YC43">
        <v>33.46769100686633</v>
      </c>
      <c r="YD43">
        <v>0.001584259487219663</v>
      </c>
      <c r="YE43">
        <v>-2.096194538624322</v>
      </c>
      <c r="YF43">
        <v>0.9100830829171803</v>
      </c>
      <c r="YG43">
        <v>0.0003152682577466974</v>
      </c>
      <c r="YH43">
        <v>-5.702626899460398</v>
      </c>
      <c r="YI43">
        <v>-2.705045498436227</v>
      </c>
      <c r="YJ43">
        <v>4.679696804704743E-05</v>
      </c>
      <c r="YK43">
        <v>-7.660990436270636</v>
      </c>
      <c r="YL43">
        <v>-4.663610020509721</v>
      </c>
      <c r="YM43">
        <v>5.489777268532981E-05</v>
      </c>
      <c r="YN43">
        <v>-9.758984880180963</v>
      </c>
      <c r="YO43">
        <v>-6.754996100693422</v>
      </c>
      <c r="YP43">
        <v>0.0001272828944018125</v>
      </c>
      <c r="YQ43">
        <v>0.4579444468431058</v>
      </c>
      <c r="YR43">
        <v>3.463927883011563</v>
      </c>
      <c r="YS43">
        <v>0.0002864120670560356</v>
      </c>
      <c r="YW43">
        <v>-3.981435316182329</v>
      </c>
      <c r="YX43">
        <v>-0.9775250991614444</v>
      </c>
      <c r="YY43">
        <v>0.0001223183772033577</v>
      </c>
      <c r="ZC43">
        <v>-7.849273207673943</v>
      </c>
      <c r="ZD43">
        <v>-4.851281899236642</v>
      </c>
      <c r="ZE43">
        <v>3.227873435245467E-05</v>
      </c>
      <c r="ZF43">
        <v>-5.843185208377748</v>
      </c>
      <c r="ZG43">
        <v>-2.838827513312729</v>
      </c>
      <c r="ZH43">
        <v>0.0001519160502375304</v>
      </c>
      <c r="ZI43">
        <v>-10.35315358101383</v>
      </c>
      <c r="ZJ43">
        <v>-7.351437228017226</v>
      </c>
      <c r="ZK43">
        <v>2.35669408716E-05</v>
      </c>
      <c r="ZL43">
        <v>4.208450161358891</v>
      </c>
      <c r="ZM43">
        <v>7.201492027326751</v>
      </c>
      <c r="ZN43">
        <v>0.000387325033673807</v>
      </c>
      <c r="ZO43">
        <v>-9.479297839445342</v>
      </c>
      <c r="ZP43">
        <v>-6.49032184827681</v>
      </c>
      <c r="ZQ43">
        <v>0.0009722301657302622</v>
      </c>
      <c r="ZR43">
        <v>-0.6259900046590428</v>
      </c>
      <c r="ZS43">
        <v>2.354104475656769</v>
      </c>
      <c r="ZT43">
        <v>0.003169837711180828</v>
      </c>
      <c r="ZX43">
        <v>-0.7657194999240755</v>
      </c>
      <c r="ZY43">
        <v>2.235530581252911</v>
      </c>
      <c r="ZZ43">
        <v>1.250162359245086E-05</v>
      </c>
      <c r="AAA43">
        <v>-3.86943494113227</v>
      </c>
      <c r="AAB43">
        <v>-0.8630303698984421</v>
      </c>
      <c r="AAC43">
        <v>0.0003281482615134265</v>
      </c>
      <c r="AAD43">
        <v>-2.144203865495062</v>
      </c>
      <c r="AAE43">
        <v>0.8478454673463247</v>
      </c>
      <c r="AAF43">
        <v>0.0005057048661364252</v>
      </c>
      <c r="AAG43">
        <v>-4.912255411633224</v>
      </c>
      <c r="AAH43">
        <v>-1.917071004429105</v>
      </c>
      <c r="AAI43">
        <v>0.0001855194718060012</v>
      </c>
      <c r="AAJ43">
        <v>-7.456706093441743</v>
      </c>
      <c r="AAK43">
        <v>-4.414286966805925</v>
      </c>
      <c r="AAL43">
        <v>0.01439505843636454</v>
      </c>
      <c r="AAP43">
        <v>-5.010880350575896</v>
      </c>
      <c r="AAQ43">
        <v>-1.996422391083523</v>
      </c>
      <c r="AAR43">
        <v>0.001672260741464749</v>
      </c>
      <c r="AAS43">
        <v>-1.949125991826143</v>
      </c>
      <c r="AAT43">
        <v>1.054240033796032</v>
      </c>
      <c r="AAU43">
        <v>9.064102791312225E-05</v>
      </c>
      <c r="AAY43">
        <v>-0.379869488562723</v>
      </c>
      <c r="AAZ43">
        <v>2.618533080908497</v>
      </c>
      <c r="ABA43">
        <v>2.041427435422758E-05</v>
      </c>
      <c r="ABB43">
        <v>-3.042143527391388</v>
      </c>
      <c r="ABC43">
        <v>-0.0529389175560637</v>
      </c>
      <c r="ABD43">
        <v>0.0009323235904605916</v>
      </c>
      <c r="ABE43">
        <v>8.275068120376352</v>
      </c>
      <c r="ABF43">
        <v>11.26894420822487</v>
      </c>
      <c r="ABG43">
        <v>0.0003000184003128996</v>
      </c>
      <c r="ABH43">
        <v>-4.522434561920636</v>
      </c>
      <c r="ABI43">
        <v>-1.526033471311053</v>
      </c>
      <c r="ABJ43">
        <v>0.0001036171904034766</v>
      </c>
      <c r="ABK43">
        <v>-2.623655577741784</v>
      </c>
      <c r="ABL43">
        <v>0.3774917485861519</v>
      </c>
      <c r="ABM43">
        <v>1.053086162219706E-05</v>
      </c>
      <c r="ABN43">
        <v>5.402556444419252</v>
      </c>
      <c r="ABO43">
        <v>8.404714855416207</v>
      </c>
      <c r="ABP43">
        <v>3.726990425421851E-05</v>
      </c>
      <c r="ABW43">
        <v>1.549355328736242</v>
      </c>
      <c r="ABX43">
        <v>4.542915542842914</v>
      </c>
      <c r="ABY43">
        <v>0.000331766738815256</v>
      </c>
      <c r="ABZ43">
        <v>5.385869969756597</v>
      </c>
      <c r="ACA43">
        <v>8.37994991455469</v>
      </c>
      <c r="ACB43">
        <v>0.0002803764287490694</v>
      </c>
      <c r="ACI43">
        <v>13.80833744921076</v>
      </c>
      <c r="ACJ43">
        <v>16.80399950304304</v>
      </c>
      <c r="ACK43">
        <v>0.0001505422156325233</v>
      </c>
      <c r="ACL43">
        <v>-3.620838905357802</v>
      </c>
      <c r="ACM43">
        <v>-0.6161463758753301</v>
      </c>
      <c r="ACN43">
        <v>0.000176158663550952</v>
      </c>
      <c r="ACO43">
        <v>-4.178756776512641</v>
      </c>
      <c r="ACP43">
        <v>-1.17535605054047</v>
      </c>
      <c r="ACQ43">
        <v>9.251949710235715E-05</v>
      </c>
      <c r="ACR43">
        <v>1.217373800777632</v>
      </c>
      <c r="ACS43">
        <v>4.215733387566893</v>
      </c>
      <c r="ACT43">
        <v>2.152764401572579E-05</v>
      </c>
      <c r="ACU43">
        <v>3.741644049059476</v>
      </c>
      <c r="ACV43">
        <v>6.738423207940853</v>
      </c>
      <c r="ACW43">
        <v>8.299054009129996E-05</v>
      </c>
      <c r="ACX43">
        <v>-7.081094761507499</v>
      </c>
      <c r="ACY43">
        <v>-4.089050099894134</v>
      </c>
      <c r="ACZ43">
        <v>0.0005062992707669585</v>
      </c>
      <c r="ADD43">
        <v>-0.4776650509572947</v>
      </c>
      <c r="ADE43">
        <v>2.519871067508357</v>
      </c>
      <c r="ADF43">
        <v>4.856569772240232E-05</v>
      </c>
      <c r="ADG43">
        <v>-6.642573564111954</v>
      </c>
      <c r="ADH43">
        <v>-3.644286944006641</v>
      </c>
      <c r="ADI43">
        <v>2.348536530812603E-05</v>
      </c>
      <c r="ADM43">
        <v>2.804895235601986</v>
      </c>
      <c r="ADN43">
        <v>5.807147960773358</v>
      </c>
      <c r="ADO43">
        <v>4.059816558187145E-05</v>
      </c>
      <c r="ADP43">
        <v>-0.3362665092523565</v>
      </c>
      <c r="ADQ43">
        <v>2.651541083876496</v>
      </c>
      <c r="ADR43">
        <v>0.001189238282492866</v>
      </c>
      <c r="ADS43">
        <v>1.862112614104412</v>
      </c>
      <c r="ADT43">
        <v>4.867511742463541</v>
      </c>
      <c r="ADU43">
        <v>0.0002332046963068303</v>
      </c>
      <c r="ADV43">
        <v>-9.263898140812991</v>
      </c>
      <c r="ADW43">
        <v>-6.262681271375344</v>
      </c>
      <c r="ADX43">
        <v>1.18461698262278E-05</v>
      </c>
      <c r="ADY43">
        <v>-10.10939826323967</v>
      </c>
      <c r="ADZ43">
        <v>-7.113973507442253</v>
      </c>
      <c r="AEA43">
        <v>0.0001674628761062553</v>
      </c>
      <c r="AEB43">
        <v>-3.508510894180007</v>
      </c>
      <c r="AEC43">
        <v>-0.5064439136121719</v>
      </c>
      <c r="AED43">
        <v>3.417926934246174E-05</v>
      </c>
      <c r="AEE43">
        <v>4.546540319928475</v>
      </c>
      <c r="AEF43">
        <v>7.547788540546744</v>
      </c>
      <c r="AEG43">
        <v>1.246443769497281E-05</v>
      </c>
      <c r="AEH43">
        <v>-2.448608012632328</v>
      </c>
      <c r="AEI43">
        <v>0.5597031776996702</v>
      </c>
      <c r="AEJ43">
        <v>0.0005526070778775921</v>
      </c>
      <c r="AEQ43">
        <v>3.926766256325219</v>
      </c>
      <c r="AER43">
        <v>6.870321639707491</v>
      </c>
      <c r="AES43">
        <v>0.0254879579609787</v>
      </c>
      <c r="AEZ43">
        <v>4.761106257796225</v>
      </c>
      <c r="AFA43">
        <v>7.759356507198249</v>
      </c>
      <c r="AFB43">
        <v>2.449301724093885E-05</v>
      </c>
      <c r="AFF43">
        <v>0.2398650041100053</v>
      </c>
      <c r="AFG43">
        <v>3.242756360661645</v>
      </c>
      <c r="AFH43">
        <v>6.68795416696601E-05</v>
      </c>
      <c r="AFL43">
        <v>0.8205045746790129</v>
      </c>
      <c r="AFM43">
        <v>3.815656736932409</v>
      </c>
      <c r="AFN43">
        <v>0.000188012246539216</v>
      </c>
      <c r="AFO43">
        <v>1.307837577681744</v>
      </c>
      <c r="AFP43">
        <v>4.309120819568045</v>
      </c>
      <c r="AFQ43">
        <v>1.317367791006154E-05</v>
      </c>
      <c r="AFX43">
        <v>-1.916085487449891</v>
      </c>
      <c r="AFY43">
        <v>1.088089886390335</v>
      </c>
      <c r="AFZ43">
        <v>0.0001394699736451144</v>
      </c>
      <c r="AGA43">
        <v>0.6559104633151216</v>
      </c>
      <c r="AGB43">
        <v>3.65405870047685</v>
      </c>
      <c r="AGC43">
        <v>2.743220487363934E-05</v>
      </c>
      <c r="AGD43">
        <v>1.30652981290546</v>
      </c>
      <c r="AGE43">
        <v>4.308017848726124</v>
      </c>
      <c r="AGF43">
        <v>1.771400482863167E-05</v>
      </c>
      <c r="AGG43">
        <v>-6.191802963314606</v>
      </c>
      <c r="AGH43">
        <v>-3.195027448462153</v>
      </c>
      <c r="AGI43">
        <v>8.317843573402828E-05</v>
      </c>
      <c r="AGM43">
        <v>-5.433637742505303</v>
      </c>
      <c r="AGN43">
        <v>-2.429581021141021</v>
      </c>
      <c r="AGO43">
        <v>0.0001316559058193711</v>
      </c>
      <c r="AGS43">
        <v>2.12380162838428</v>
      </c>
      <c r="AGT43">
        <v>5.125969395069967</v>
      </c>
      <c r="AGU43">
        <v>3.759369922856326E-05</v>
      </c>
      <c r="AGY43">
        <v>8.186420337197168</v>
      </c>
      <c r="AGZ43">
        <v>11.19227389492784</v>
      </c>
      <c r="AHA43">
        <v>0.0002741131048508516</v>
      </c>
      <c r="AHH43">
        <v>-8.753529069231242</v>
      </c>
      <c r="AHI43">
        <v>-5.747869346851046</v>
      </c>
      <c r="AHJ43">
        <v>0.0002562596593670682</v>
      </c>
      <c r="AHN43">
        <v>-6.09807333767178</v>
      </c>
      <c r="AHO43">
        <v>-3.100335584098362</v>
      </c>
      <c r="AHP43">
        <v>4.094207115667281E-05</v>
      </c>
      <c r="AHQ43">
        <v>-1.948547977473867</v>
      </c>
      <c r="AHR43">
        <v>1.048408735290026</v>
      </c>
      <c r="AHS43">
        <v>7.409277761164808E-05</v>
      </c>
      <c r="AHT43">
        <v>3.17299210411007</v>
      </c>
      <c r="AHU43">
        <v>6.169739681043736</v>
      </c>
      <c r="AHV43">
        <v>8.462604641936001E-05</v>
      </c>
      <c r="AHZ43">
        <v>-11.10153758957338</v>
      </c>
      <c r="AIA43">
        <v>-8.107995391296919</v>
      </c>
      <c r="AIB43">
        <v>0.0003336256248044658</v>
      </c>
      <c r="AIC43">
        <v>0.2510801371111735</v>
      </c>
      <c r="AID43">
        <v>3.230240697531161</v>
      </c>
      <c r="AIE43">
        <v>0.003474257936071913</v>
      </c>
      <c r="AIF43">
        <v>5.551596435584851</v>
      </c>
      <c r="AIG43">
        <v>8.550462051602516</v>
      </c>
      <c r="AIH43">
        <v>1.029461615502988E-05</v>
      </c>
      <c r="AII43">
        <v>-11.13336651151523</v>
      </c>
      <c r="AIJ43">
        <v>-8.136427869819158</v>
      </c>
      <c r="AIK43">
        <v>7.49753173200387E-05</v>
      </c>
      <c r="AIL43">
        <v>-11.18779779850002</v>
      </c>
      <c r="AIM43">
        <v>-8.181916550305193</v>
      </c>
      <c r="AIN43">
        <v>0.0002767126426335752</v>
      </c>
      <c r="AIO43">
        <v>-5.348611941946838</v>
      </c>
      <c r="AIP43">
        <v>-2.352368257779966</v>
      </c>
      <c r="AIQ43">
        <v>0.0001128792691057028</v>
      </c>
      <c r="AIR43">
        <v>4.695440501791379</v>
      </c>
      <c r="AIS43">
        <v>7.701324833721503</v>
      </c>
      <c r="AIT43">
        <v>0.0002770028981110407</v>
      </c>
      <c r="AJA43">
        <v>1.0317815450702</v>
      </c>
      <c r="AJB43">
        <v>4.011988389814472</v>
      </c>
      <c r="AJC43">
        <v>0.003134151959818894</v>
      </c>
      <c r="AJG43">
        <v>-6.007784298250832</v>
      </c>
      <c r="AJH43">
        <v>-3.004201667211901</v>
      </c>
      <c r="AJI43">
        <v>0.0001026819612888738</v>
      </c>
      <c r="AJJ43">
        <v>2.722373214700712</v>
      </c>
      <c r="AJK43">
        <v>5.719867358745105</v>
      </c>
      <c r="AJL43">
        <v>5.023451256204575E-05</v>
      </c>
      <c r="AJM43">
        <v>0.1153103096506367</v>
      </c>
      <c r="AJN43">
        <v>3.112616480449073</v>
      </c>
      <c r="AJO43">
        <v>5.805372613759733E-05</v>
      </c>
      <c r="AJS43">
        <v>2.349359026988898</v>
      </c>
      <c r="AJT43">
        <v>5.352041679328075</v>
      </c>
      <c r="AJU43">
        <v>5.757298858313343E-05</v>
      </c>
      <c r="AJV43">
        <v>3.468558682075106</v>
      </c>
      <c r="AJW43">
        <v>6.489912762751953</v>
      </c>
      <c r="AJX43">
        <v>0.00364797409242635</v>
      </c>
      <c r="AJY43">
        <v>-6.960218821103727</v>
      </c>
      <c r="AJZ43">
        <v>-3.970859363136307</v>
      </c>
      <c r="AKA43">
        <v>0.0009057690779766856</v>
      </c>
      <c r="AKB43">
        <v>0.1970560110523725</v>
      </c>
      <c r="AKC43">
        <v>3.194738606267321</v>
      </c>
      <c r="AKD43">
        <v>4.296291950223227E-05</v>
      </c>
      <c r="AKH43">
        <v>2.482151376962854</v>
      </c>
      <c r="AKI43">
        <v>5.478789066561141</v>
      </c>
      <c r="AKJ43">
        <v>9.04410498997322E-05</v>
      </c>
      <c r="AKK43">
        <v>2.18628745119927</v>
      </c>
      <c r="AKL43">
        <v>5.188624686037457</v>
      </c>
      <c r="AKM43">
        <v>4.370133351069409E-05</v>
      </c>
      <c r="AKN43">
        <v>-1.658163410051209</v>
      </c>
      <c r="AKO43">
        <v>1.340595380793211</v>
      </c>
      <c r="AKP43">
        <v>1.232480134316963E-05</v>
      </c>
      <c r="AKQ43">
        <v>-2.897298601764821</v>
      </c>
      <c r="AKR43">
        <v>0.1002057185141711</v>
      </c>
      <c r="AKS43">
        <v>4.982733815878919E-05</v>
      </c>
      <c r="AKT43">
        <v>-3.025683508786639</v>
      </c>
      <c r="AKU43">
        <v>-0.03281713997481828</v>
      </c>
      <c r="AKV43">
        <v>0.0004071095514317446</v>
      </c>
      <c r="AKW43">
        <v>8.686656249322533</v>
      </c>
      <c r="AKX43">
        <v>11.71071979584269</v>
      </c>
      <c r="AKY43">
        <v>0.004632434169020741</v>
      </c>
      <c r="AKZ43">
        <v>7.395185702134823</v>
      </c>
      <c r="ALA43">
        <v>10.44978247722532</v>
      </c>
      <c r="ALB43">
        <v>0.02384646280226141</v>
      </c>
      <c r="ALF43">
        <v>6.414383617426181</v>
      </c>
      <c r="ALG43">
        <v>9.411887919265315</v>
      </c>
      <c r="ALH43">
        <v>4.982807448122298E-05</v>
      </c>
      <c r="ALI43">
        <v>-0.3491896693979983</v>
      </c>
      <c r="ALJ43">
        <v>2.647969542598725</v>
      </c>
      <c r="ALK43">
        <v>6.456061183649139E-05</v>
      </c>
      <c r="ALO43">
        <v>-4.461496929627561</v>
      </c>
      <c r="ALP43">
        <v>-1.48236187971469</v>
      </c>
      <c r="ALQ43">
        <v>0.003482769137107212</v>
      </c>
      <c r="ALR43">
        <v>-0.6242049815611582</v>
      </c>
      <c r="ALS43">
        <v>2.359712056387249</v>
      </c>
      <c r="ALT43">
        <v>0.002069293346823841</v>
      </c>
      <c r="ALU43">
        <v>-5.054909359663806</v>
      </c>
      <c r="ALV43">
        <v>-2.053932287950397</v>
      </c>
      <c r="ALW43">
        <v>7.637353065141493E-06</v>
      </c>
      <c r="ALX43">
        <v>-8.312027018195305</v>
      </c>
      <c r="ALY43">
        <v>-5.316780820665311</v>
      </c>
      <c r="ALZ43">
        <v>0.0001807891033906818</v>
      </c>
      <c r="AMA43">
        <v>-1.499740641889076</v>
      </c>
      <c r="AMB43">
        <v>1.502572818935393</v>
      </c>
      <c r="AMC43">
        <v>4.281680789081547E-05</v>
      </c>
      <c r="AMD43">
        <v>0.09069232791770977</v>
      </c>
      <c r="AME43">
        <v>3.085908957883423</v>
      </c>
      <c r="AMF43">
        <v>0.0001830450310793163</v>
      </c>
      <c r="AMG43">
        <v>-1.924404197069545</v>
      </c>
      <c r="AMH43">
        <v>1.074052562630004</v>
      </c>
      <c r="AMI43">
        <v>1.905272499949831E-05</v>
      </c>
      <c r="AMJ43">
        <v>-8.695545316915423</v>
      </c>
      <c r="AMK43">
        <v>-5.69831301614813</v>
      </c>
      <c r="AML43">
        <v>6.128127234180694E-05</v>
      </c>
      <c r="AMP43">
        <v>1.067579102233606</v>
      </c>
      <c r="AMQ43">
        <v>4.076137607194445</v>
      </c>
      <c r="AMR43">
        <v>0.0005859840573176747</v>
      </c>
      <c r="AMV43">
        <v>-11.94174197836475</v>
      </c>
      <c r="AMW43">
        <v>-8.970023986161005</v>
      </c>
      <c r="AMX43">
        <v>0.006398975719899481</v>
      </c>
      <c r="AMY43">
        <v>9.367608242016761</v>
      </c>
      <c r="AMZ43">
        <v>12.36767250296912</v>
      </c>
      <c r="ANA43">
        <v>3.303575998777526E-08</v>
      </c>
      <c r="ANB43">
        <v>-3.098656933015876</v>
      </c>
      <c r="ANC43">
        <v>-0.09737819254243747</v>
      </c>
      <c r="AND43">
        <v>1.30814175872723E-05</v>
      </c>
      <c r="ANE43">
        <v>0.1420576930820384</v>
      </c>
      <c r="ANF43">
        <v>3.145383587564226</v>
      </c>
      <c r="ANG43">
        <v>8.849259285317136E-05</v>
      </c>
      <c r="ANH43">
        <v>-4.081005048504747</v>
      </c>
      <c r="ANI43">
        <v>-1.083724047521114</v>
      </c>
      <c r="ANJ43">
        <v>5.914364520802644E-05</v>
      </c>
      <c r="ANK43">
        <v>-13.16974086101306</v>
      </c>
      <c r="ANL43">
        <v>-10.19159191848234</v>
      </c>
      <c r="ANM43">
        <v>0.003819749700205232</v>
      </c>
      <c r="ANW43">
        <v>-2.812944992279781</v>
      </c>
      <c r="ANX43">
        <v>0.1853008362918803</v>
      </c>
      <c r="ANY43">
        <v>2.461693919999781E-05</v>
      </c>
      <c r="AOC43">
        <v>0.5295106582167055</v>
      </c>
      <c r="AOD43">
        <v>3.536032708113818</v>
      </c>
      <c r="AOE43">
        <v>0.0003402970788834098</v>
      </c>
      <c r="AOF43">
        <v>-11.21944587344719</v>
      </c>
      <c r="AOG43">
        <v>-8.205512216153085</v>
      </c>
      <c r="AOH43">
        <v>0.00155317444471655</v>
      </c>
      <c r="AOL43">
        <v>5.159078304292577</v>
      </c>
      <c r="AOM43">
        <v>8.16026051968992</v>
      </c>
      <c r="AON43">
        <v>1.118106596572903E-05</v>
      </c>
      <c r="AOU43">
        <v>0.9606801075503474</v>
      </c>
      <c r="AOV43">
        <v>3.967807384310205</v>
      </c>
      <c r="AOW43">
        <v>0.0004063845920928226</v>
      </c>
      <c r="AOX43">
        <v>3.504484846434699</v>
      </c>
      <c r="AOY43">
        <v>6.531703211803396</v>
      </c>
      <c r="AOZ43">
        <v>0.005926715306750704</v>
      </c>
      <c r="APA43">
        <v>4.183181555455667</v>
      </c>
      <c r="APB43">
        <v>7.181360230018381</v>
      </c>
      <c r="APC43">
        <v>2.653781078805561E-05</v>
      </c>
      <c r="APG43">
        <v>-8.832433550713642</v>
      </c>
      <c r="APH43">
        <v>-5.874306692393755</v>
      </c>
      <c r="API43">
        <v>0.01402687995330299</v>
      </c>
      <c r="APP43">
        <v>-3.691673482027577</v>
      </c>
      <c r="APQ43">
        <v>-0.7001939896060434</v>
      </c>
      <c r="APR43">
        <v>0.0005807923951576037</v>
      </c>
      <c r="APS43">
        <v>3.936462854512718</v>
      </c>
      <c r="APT43">
        <v>6.92658012087164</v>
      </c>
      <c r="APU43">
        <v>0.0007813473937639324</v>
      </c>
      <c r="APY43">
        <v>3.245289907919152</v>
      </c>
      <c r="APZ43">
        <v>6.24254299054312</v>
      </c>
      <c r="AQA43">
        <v>6.036444056597948E-05</v>
      </c>
      <c r="AQB43">
        <v>-8.430253348656262</v>
      </c>
      <c r="AQC43">
        <v>-5.43727153312842</v>
      </c>
      <c r="AQD43">
        <v>0.0003940393062820128</v>
      </c>
      <c r="AQE43">
        <v>6.180893974237166</v>
      </c>
      <c r="AQF43">
        <v>9.17914669230384</v>
      </c>
      <c r="AQG43">
        <v>2.442395323620606E-05</v>
      </c>
      <c r="AQH43">
        <v>1.888277855077989</v>
      </c>
      <c r="AQI43">
        <v>4.878058193297422</v>
      </c>
      <c r="AQJ43">
        <v>0.000835531895273526</v>
      </c>
      <c r="AQN43">
        <v>-5.870838926777653</v>
      </c>
      <c r="AQO43">
        <v>-2.865604176106226</v>
      </c>
      <c r="AQP43">
        <v>0.0002192209167360417</v>
      </c>
      <c r="AQQ43">
        <v>-20.64030509404307</v>
      </c>
      <c r="AQR43">
        <v>-17.64258558154719</v>
      </c>
      <c r="AQS43">
        <v>4.160498605182357E-05</v>
      </c>
      <c r="AQT43">
        <v>-1.998655595482938</v>
      </c>
      <c r="AQU43">
        <v>1.006066797377535</v>
      </c>
      <c r="AQV43">
        <v>0.0001784079546291492</v>
      </c>
      <c r="AQW43">
        <v>-2.12908203840044</v>
      </c>
      <c r="AQX43">
        <v>0.9125549013369838</v>
      </c>
      <c r="AQY43">
        <v>0.01386907800558265</v>
      </c>
      <c r="AQZ43">
        <v>1.596766424939762</v>
      </c>
      <c r="ARA43">
        <v>4.607940126512014</v>
      </c>
      <c r="ARB43">
        <v>0.0009988128546060051</v>
      </c>
      <c r="ARC43">
        <v>4.309721130181263</v>
      </c>
      <c r="ARD43">
        <v>7.29265798633429</v>
      </c>
      <c r="ARE43">
        <v>0.002329207023539893</v>
      </c>
      <c r="ARF43">
        <v>3.857603075689994</v>
      </c>
      <c r="ARG43">
        <v>6.868414888815163</v>
      </c>
      <c r="ARH43">
        <v>0.0009351624244286691</v>
      </c>
      <c r="ARI43">
        <v>-0.4074030349320372</v>
      </c>
      <c r="ARJ43">
        <v>2.581058355739479</v>
      </c>
      <c r="ARK43">
        <v>0.001065116041883013</v>
      </c>
      <c r="ARL43">
        <v>-6.734415112388872</v>
      </c>
      <c r="ARM43">
        <v>-3.732650002071249</v>
      </c>
      <c r="ARN43">
        <v>2.492491546701603E-05</v>
      </c>
      <c r="ARO43">
        <v>-10.75349658643109</v>
      </c>
      <c r="ARP43">
        <v>-7.741322834861413</v>
      </c>
      <c r="ARQ43">
        <v>0.001185601818241086</v>
      </c>
      <c r="ARR43">
        <v>2.440133023535084</v>
      </c>
      <c r="ARS43">
        <v>5.446380278685845</v>
      </c>
      <c r="ART43">
        <v>0.0003122255753496421</v>
      </c>
      <c r="ASD43">
        <v>9.536972171806545</v>
      </c>
      <c r="ASE43">
        <v>12.53956264046509</v>
      </c>
      <c r="ASF43">
        <v>5.368422296743199E-05</v>
      </c>
      <c r="ASG43">
        <v>-1.21139678190655</v>
      </c>
      <c r="ASH43">
        <v>1.784856336491687</v>
      </c>
      <c r="ASI43">
        <v>0.0001123129739010776</v>
      </c>
      <c r="ASM43">
        <v>6.596270840298043</v>
      </c>
      <c r="ASN43">
        <v>9.599897846316573</v>
      </c>
      <c r="ASO43">
        <v>0.0001052413812675937</v>
      </c>
      <c r="ASS43">
        <v>7.085911156638604</v>
      </c>
      <c r="AST43">
        <v>10.10108979820717</v>
      </c>
      <c r="ASU43">
        <v>0.001843129278936852</v>
      </c>
      <c r="ASV43">
        <v>-10.99662580401009</v>
      </c>
      <c r="ASW43">
        <v>-7.99800767406277</v>
      </c>
      <c r="ASX43">
        <v>1.527651874002869E-05</v>
      </c>
      <c r="ATB43">
        <v>-5.010614404984823</v>
      </c>
      <c r="ATC43">
        <v>-2.00168300864986</v>
      </c>
      <c r="ATD43">
        <v>0.0006381587239374739</v>
      </c>
      <c r="ATE43">
        <v>6.204965222880838</v>
      </c>
      <c r="ATF43">
        <v>9.203248462487231</v>
      </c>
      <c r="ATG43">
        <v>2.357812999245573E-05</v>
      </c>
      <c r="ATK43">
        <v>6.088605103222894</v>
      </c>
      <c r="ATL43">
        <v>9.086166696066686</v>
      </c>
      <c r="ATM43">
        <v>4.756663567560661E-05</v>
      </c>
      <c r="ATN43">
        <v>-1.485157224342905</v>
      </c>
      <c r="ATO43">
        <v>1.516867559334337</v>
      </c>
      <c r="ATP43">
        <v>3.279799151699837E-05</v>
      </c>
      <c r="ATQ43">
        <v>-13.6338988883697</v>
      </c>
      <c r="ATR43">
        <v>-10.62002957830232</v>
      </c>
      <c r="ATS43">
        <v>0.001538862093959723</v>
      </c>
      <c r="AUF43">
        <v>7.821158671057798</v>
      </c>
      <c r="AUG43">
        <v>10.82477618939562</v>
      </c>
      <c r="AUH43">
        <v>0.0001046915113959677</v>
      </c>
      <c r="AUI43">
        <v>-0.6057600204662871</v>
      </c>
      <c r="AUJ43">
        <v>2.396054571513595</v>
      </c>
      <c r="AUK43">
        <v>2.634195242762908E-05</v>
      </c>
      <c r="AUO43">
        <v>7.528979600192143</v>
      </c>
      <c r="AUP43">
        <v>10.5263466186289</v>
      </c>
      <c r="AUQ43">
        <v>5.546073529910871E-05</v>
      </c>
      <c r="AUU43">
        <v>-1.192753399626948</v>
      </c>
      <c r="AUV43">
        <v>1.813488333304402</v>
      </c>
      <c r="AUW43">
        <v>0.0003116738398904365</v>
      </c>
      <c r="AUX43">
        <v>9.485958913760626</v>
      </c>
      <c r="AUY43">
        <v>12.57746321675667</v>
      </c>
      <c r="AUZ43">
        <v>0.06698429973433308</v>
      </c>
      <c r="AVD43">
        <v>-2.086800716315015</v>
      </c>
      <c r="AVE43">
        <v>1.002451842873361</v>
      </c>
      <c r="AVF43">
        <v>0.06372815457339608</v>
      </c>
      <c r="AVG43">
        <v>-10.1444985870392</v>
      </c>
      <c r="AVH43">
        <v>-7.169728700089616</v>
      </c>
      <c r="AVI43">
        <v>0.005092468836294085</v>
      </c>
      <c r="AVM43">
        <v>5.308490909836164</v>
      </c>
      <c r="AVN43">
        <v>8.311626816189753</v>
      </c>
      <c r="AVO43">
        <v>7.867126926783674E-05</v>
      </c>
      <c r="AVV43">
        <v>5.043653166057052</v>
      </c>
      <c r="AVW43">
        <v>8.047150579430919</v>
      </c>
      <c r="AVX43">
        <v>9.785520246162989E-05</v>
      </c>
      <c r="AVY43">
        <v>-10.50623172527921</v>
      </c>
      <c r="AVZ43">
        <v>-7.508441065725378</v>
      </c>
      <c r="AWA43">
        <v>3.904948165658449E-05</v>
      </c>
      <c r="AWH43">
        <v>1.640773042024627</v>
      </c>
      <c r="AWI43">
        <v>4.625884652604161</v>
      </c>
      <c r="AWJ43">
        <v>0.001773313116283471</v>
      </c>
      <c r="AWK43">
        <v>-3.87305180443163</v>
      </c>
      <c r="AWL43">
        <v>-0.8752260462139034</v>
      </c>
      <c r="AWM43">
        <v>3.781861862226847E-05</v>
      </c>
      <c r="AWN43">
        <v>-6.413894101790996</v>
      </c>
      <c r="AWO43">
        <v>-3.402010872497682</v>
      </c>
      <c r="AWP43">
        <v>0.001129689107499761</v>
      </c>
      <c r="AWQ43">
        <v>5.601216839028704</v>
      </c>
      <c r="AWR43">
        <v>8.603003903230706</v>
      </c>
      <c r="AWS43">
        <v>2.554878769659503E-05</v>
      </c>
      <c r="AWW43">
        <v>-1.027521829418755</v>
      </c>
      <c r="AWX43">
        <v>1.968646885540601</v>
      </c>
      <c r="AWY43">
        <v>0.0001174299605013207</v>
      </c>
      <c r="AWZ43">
        <v>-9.116283217478147</v>
      </c>
      <c r="AXA43">
        <v>-6.123298960404158</v>
      </c>
      <c r="AXB43">
        <v>0.0003937651904310287</v>
      </c>
      <c r="AXC43">
        <v>1.537208581041601</v>
      </c>
      <c r="AXD43">
        <v>4.535575219489795</v>
      </c>
      <c r="AXE43">
        <v>2.134295967134021E-05</v>
      </c>
      <c r="AXI43">
        <v>7.159668398034633</v>
      </c>
      <c r="AXJ43">
        <v>10.17354689975185</v>
      </c>
      <c r="AXK43">
        <v>0.001540902479318398</v>
      </c>
      <c r="AXL43">
        <v>2.105328019321665</v>
      </c>
      <c r="AXM43">
        <v>5.108163704224549</v>
      </c>
      <c r="AXN43">
        <v>6.432887094754864E-05</v>
      </c>
      <c r="AXO43">
        <v>-0.9727803922558227</v>
      </c>
      <c r="AXP43">
        <v>2.037799920418802</v>
      </c>
      <c r="AXQ43">
        <v>0.00089554413034255</v>
      </c>
      <c r="AXX43">
        <v>-6.847215993362324</v>
      </c>
      <c r="AXY43">
        <v>-3.853625109733731</v>
      </c>
      <c r="AXZ43">
        <v>0.0003286141812978361</v>
      </c>
      <c r="AYA43">
        <v>-0.6564237543225548</v>
      </c>
      <c r="AYB43">
        <v>2.342255965992472</v>
      </c>
      <c r="AYC43">
        <v>1.39451075724228E-05</v>
      </c>
      <c r="AYD43">
        <v>5.704587528470744</v>
      </c>
      <c r="AYE43">
        <v>8.709412445398913</v>
      </c>
      <c r="AYF43">
        <v>0.0001862385869098627</v>
      </c>
      <c r="AYG43">
        <v>-7.339977258567616</v>
      </c>
      <c r="AYH43">
        <v>-4.343377078772688</v>
      </c>
      <c r="AYI43">
        <v>9.247021941451515E-05</v>
      </c>
      <c r="AYJ43">
        <v>-2.427340986480389</v>
      </c>
      <c r="AYK43">
        <v>0.576328198119536</v>
      </c>
      <c r="AYL43">
        <v>0.000107703325026617</v>
      </c>
      <c r="AYM43">
        <v>-1.684341349415785</v>
      </c>
      <c r="AYN43">
        <v>1.312931978516321</v>
      </c>
      <c r="AYO43">
        <v>5.947792452667683E-05</v>
      </c>
      <c r="AYP43">
        <v>-3.146890947591444</v>
      </c>
      <c r="AYQ43">
        <v>-0.150701326465271</v>
      </c>
      <c r="AYR43">
        <v>0.0001161518972968612</v>
      </c>
      <c r="AYS43">
        <v>-3.322319345521486</v>
      </c>
      <c r="AYT43">
        <v>-0.3159980361953061</v>
      </c>
      <c r="AYU43">
        <v>0.0003196716127779596</v>
      </c>
      <c r="AZB43">
        <v>2.473616154522593</v>
      </c>
      <c r="AZC43">
        <v>5.470395877292503</v>
      </c>
      <c r="AZD43">
        <v>8.296148350910022E-05</v>
      </c>
      <c r="AZE43">
        <v>7.562173690268415</v>
      </c>
      <c r="AZF43">
        <v>10.56335822853133</v>
      </c>
      <c r="AZG43">
        <v>1.122504717043503E-05</v>
      </c>
      <c r="AZH43">
        <v>-7.53357683642909</v>
      </c>
      <c r="AZI43">
        <v>-4.53235342977632</v>
      </c>
      <c r="AZJ43">
        <v>1.197379070434578E-05</v>
      </c>
      <c r="AZN43">
        <v>-3.327427960422263</v>
      </c>
      <c r="AZO43">
        <v>-0.330700936368903</v>
      </c>
      <c r="AZP43">
        <v>8.569897237828947E-05</v>
      </c>
      <c r="AZQ43">
        <v>0.2585369072503226</v>
      </c>
      <c r="AZR43">
        <v>3.25588446217212</v>
      </c>
      <c r="AZS43">
        <v>5.628371914305018E-05</v>
      </c>
      <c r="AZW43">
        <v>-6.164625059628031</v>
      </c>
      <c r="AZX43">
        <v>-3.162972516518779</v>
      </c>
      <c r="AZY43">
        <v>2.184718982348434E-05</v>
      </c>
      <c r="BAC43">
        <v>-1.643088652710591</v>
      </c>
      <c r="BAD43">
        <v>1.360487484274295</v>
      </c>
      <c r="BAE43">
        <v>0.0001023100458773507</v>
      </c>
      <c r="BAF43">
        <v>-9.660887497686646</v>
      </c>
      <c r="BAG43">
        <v>-6.670145475702959</v>
      </c>
      <c r="BAH43">
        <v>0.0006856812556042957</v>
      </c>
      <c r="BAI43">
        <v>-0.2930360578673579</v>
      </c>
      <c r="BAJ43">
        <v>2.708854645392419</v>
      </c>
      <c r="BAK43">
        <v>2.85980705322518E-05</v>
      </c>
      <c r="BAL43">
        <v>5.827981598739214</v>
      </c>
      <c r="BAM43">
        <v>8.839108322961458</v>
      </c>
      <c r="BAN43">
        <v>0.0009904319353429569</v>
      </c>
      <c r="BAR43">
        <v>3.083386839912194</v>
      </c>
      <c r="BAS43">
        <v>6.070532315918517</v>
      </c>
      <c r="BAT43">
        <v>0.001321910296832103</v>
      </c>
      <c r="BAX43">
        <v>-1.206519726653839</v>
      </c>
      <c r="BAY43">
        <v>1.78767687336995</v>
      </c>
      <c r="BAZ43">
        <v>0.0002694356102710495</v>
      </c>
      <c r="BBD43">
        <v>-6.071111221938962</v>
      </c>
      <c r="BBE43">
        <v>-3.069541442739721</v>
      </c>
      <c r="BBF43">
        <v>1.971365387498157E-05</v>
      </c>
      <c r="BBG43">
        <v>2.623411385758896</v>
      </c>
      <c r="BBH43">
        <v>5.621519744307445</v>
      </c>
      <c r="BBI43">
        <v>2.862645904678582E-05</v>
      </c>
      <c r="BBS43">
        <v>6.710429905770342</v>
      </c>
      <c r="BBT43">
        <v>9.706303794590166</v>
      </c>
      <c r="BBU43">
        <v>0.0001361983477693596</v>
      </c>
      <c r="BBV43">
        <v>-0.1393248770910165</v>
      </c>
      <c r="BBW43">
        <v>2.864549205278521</v>
      </c>
      <c r="BBX43">
        <v>0.000120068113647667</v>
      </c>
      <c r="BBY43">
        <v>-4.065234475199237</v>
      </c>
      <c r="BBZ43">
        <v>-1.062931861208299</v>
      </c>
      <c r="BCA43">
        <v>4.241624953008721E-05</v>
      </c>
      <c r="BCE43">
        <v>-7.81224825742767</v>
      </c>
      <c r="BCF43">
        <v>-4.810460211421057</v>
      </c>
      <c r="BCG43">
        <v>2.557686817412005E-05</v>
      </c>
      <c r="BCH43">
        <v>-0.8665411706755997</v>
      </c>
      <c r="BCI43">
        <v>2.127407961591861</v>
      </c>
      <c r="BCJ43">
        <v>0.0002929040025335221</v>
      </c>
      <c r="BCK43">
        <v>3.526769129820909</v>
      </c>
      <c r="BCL43">
        <v>6.535379611530066</v>
      </c>
      <c r="BCM43">
        <v>0.0005931231621099423</v>
      </c>
      <c r="BCN43">
        <v>2.743057201177015</v>
      </c>
      <c r="BCO43">
        <v>5.742339057284323</v>
      </c>
      <c r="BCP43">
        <v>4.125845204881221E-06</v>
      </c>
      <c r="BCT43">
        <v>1.762996931385991</v>
      </c>
      <c r="BCU43">
        <v>4.757920936577538</v>
      </c>
      <c r="BCV43">
        <v>0.0002061257863635434</v>
      </c>
      <c r="BCW43">
        <v>-4.191524977003147</v>
      </c>
      <c r="BCX43">
        <v>-1.19435926889137</v>
      </c>
      <c r="BCY43">
        <v>6.426568406117035E-05</v>
      </c>
      <c r="BCZ43">
        <v>1.529568219800439</v>
      </c>
      <c r="BDA43">
        <v>4.533285289899743</v>
      </c>
      <c r="BDB43">
        <v>0.0001105328809850725</v>
      </c>
      <c r="BDI43">
        <v>-1.515269293926181</v>
      </c>
      <c r="BDJ43">
        <v>1.480517411392667</v>
      </c>
      <c r="BDK43">
        <v>0.0001420148165618162</v>
      </c>
      <c r="BDR43">
        <v>-10.36609777039403</v>
      </c>
      <c r="BDS43">
        <v>-7.361656204190426</v>
      </c>
      <c r="BDT43">
        <v>0.0001578200827279091</v>
      </c>
      <c r="BDX43">
        <v>3.191939734214079</v>
      </c>
      <c r="BDY43">
        <v>6.188790966343514</v>
      </c>
      <c r="BDZ43">
        <v>7.931791282165621E-05</v>
      </c>
      <c r="BEG43">
        <v>-4.405098325359058</v>
      </c>
      <c r="BEH43">
        <v>-1.422504900146479</v>
      </c>
      <c r="BEI43">
        <v>0.002423910766640774</v>
      </c>
      <c r="BEJ43">
        <v>-12.18432557036634</v>
      </c>
      <c r="BEK43">
        <v>-9.181246206539987</v>
      </c>
      <c r="BEL43">
        <v>7.585985260035034E-05</v>
      </c>
      <c r="BEP43">
        <v>-12.11952701806582</v>
      </c>
      <c r="BEQ43">
        <v>-9.125750038493045</v>
      </c>
      <c r="BER43">
        <v>0.0003098078659008902</v>
      </c>
      <c r="BES43">
        <v>-5.183850094540234</v>
      </c>
      <c r="BET43">
        <v>-2.185869193735803</v>
      </c>
      <c r="BEU43">
        <v>3.261409249238899E-05</v>
      </c>
      <c r="BEV43">
        <v>-3.155931198834242</v>
      </c>
      <c r="BEW43">
        <v>-0.1584776840150655</v>
      </c>
      <c r="BEX43">
        <v>5.187669420921865E-05</v>
      </c>
      <c r="BEY43">
        <v>0.3365354164069518</v>
      </c>
      <c r="BEZ43">
        <v>3.332169386782154</v>
      </c>
      <c r="BFA43">
        <v>0.0001524977174768974</v>
      </c>
      <c r="BFB43">
        <v>0.4056512439283058</v>
      </c>
      <c r="BFC43">
        <v>3.403668007688903</v>
      </c>
      <c r="BFD43">
        <v>3.146580785025777E-05</v>
      </c>
      <c r="BFE43">
        <v>1.87125060916379</v>
      </c>
      <c r="BFF43">
        <v>4.895192158272662</v>
      </c>
      <c r="BFG43">
        <v>0.004585582189860376</v>
      </c>
      <c r="BFH43">
        <v>-6.385074641367677</v>
      </c>
      <c r="BFI43">
        <v>-3.386982375368142</v>
      </c>
      <c r="BFJ43">
        <v>2.911559213224019E-05</v>
      </c>
      <c r="BFN43">
        <v>-11.03160255186454</v>
      </c>
      <c r="BFO43">
        <v>-8.035492385735498</v>
      </c>
      <c r="BFP43">
        <v>0.0001210464603492778</v>
      </c>
      <c r="BFQ43">
        <v>2.689110551337486</v>
      </c>
      <c r="BFR43">
        <v>5.677455052062925</v>
      </c>
      <c r="BFS43">
        <v>0.001086805306714419</v>
      </c>
      <c r="BFW43">
        <v>-0.3993356829596419</v>
      </c>
      <c r="BFX43">
        <v>2.606725567360007</v>
      </c>
      <c r="BFY43">
        <v>0.0002939100434995924</v>
      </c>
      <c r="BGC43">
        <v>4.939744879446785</v>
      </c>
      <c r="BGD43">
        <v>7.948858854223984</v>
      </c>
      <c r="BGE43">
        <v>0.0006645162899153075</v>
      </c>
      <c r="BGI43">
        <v>-5.941575674158668</v>
      </c>
      <c r="BGJ43">
        <v>-2.944153790529852</v>
      </c>
      <c r="BGK43">
        <v>5.31734721869353E-05</v>
      </c>
      <c r="BGL43">
        <v>3.582174033900965</v>
      </c>
      <c r="BGM43">
        <v>6.593977498230582</v>
      </c>
      <c r="BGN43">
        <v>0.001114574161444241</v>
      </c>
      <c r="BGO43">
        <v>-3.07266591993374</v>
      </c>
      <c r="BGP43">
        <v>-0.07611808026188327</v>
      </c>
      <c r="BGQ43">
        <v>9.533928744963479E-05</v>
      </c>
      <c r="BGU43">
        <v>-5.521536658965418</v>
      </c>
      <c r="BGV43">
        <v>-2.532155620103925</v>
      </c>
      <c r="BGW43">
        <v>0.0009020986852891296</v>
      </c>
      <c r="BGX43">
        <v>1.206004354920517</v>
      </c>
      <c r="BGY43">
        <v>4.203111293546226</v>
      </c>
      <c r="BGZ43">
        <v>6.69584329232862E-05</v>
      </c>
      <c r="BHD43">
        <v>7.836351475405142</v>
      </c>
      <c r="BHE43">
        <v>10.83168270246241</v>
      </c>
      <c r="BHF43">
        <v>0.0001743795263265354</v>
      </c>
      <c r="BHG43">
        <v>-2.097262335701176</v>
      </c>
      <c r="BHH43">
        <v>0.897043274259641</v>
      </c>
      <c r="BHI43">
        <v>0.0002594086233467964</v>
      </c>
      <c r="BHP43">
        <v>2.992360588889801</v>
      </c>
      <c r="BHQ43">
        <v>5.974895911913257</v>
      </c>
      <c r="BHR43">
        <v>0.002440119535160107</v>
      </c>
      <c r="BHS43">
        <v>-4.752187978120385</v>
      </c>
      <c r="BHT43">
        <v>-1.753895677456945</v>
      </c>
      <c r="BHU43">
        <v>2.33298961927212E-05</v>
      </c>
      <c r="BHY43">
        <v>-7.077679987720337</v>
      </c>
      <c r="BHZ43">
        <v>-4.087772647512404</v>
      </c>
      <c r="BIA43">
        <v>0.0008148942534271709</v>
      </c>
      <c r="BIE43">
        <v>-9.741429744327412</v>
      </c>
      <c r="BIF43">
        <v>-6.735023003725825</v>
      </c>
      <c r="BIG43">
        <v>0.0003283706010882178</v>
      </c>
      <c r="BIQ43">
        <v>2.550552403764651</v>
      </c>
      <c r="BIR43">
        <v>5.549036107034339</v>
      </c>
      <c r="BIS43">
        <v>1.839324619484846E-05</v>
      </c>
      <c r="BIT43">
        <v>-4.952299649209709</v>
      </c>
      <c r="BIU43">
        <v>-1.980593089035741</v>
      </c>
      <c r="BIV43">
        <v>0.006404149897514021</v>
      </c>
      <c r="BIW43">
        <v>-13.63561002034021</v>
      </c>
      <c r="BIX43">
        <v>-10.63314348390419</v>
      </c>
      <c r="BIY43">
        <v>4.867041592161385E-05</v>
      </c>
      <c r="BIZ43">
        <v>3.024136422956501</v>
      </c>
      <c r="BJA43">
        <v>6.018276470116906</v>
      </c>
      <c r="BJB43">
        <v>0.0002747123782582466</v>
      </c>
      <c r="BJC43">
        <v>-0.7018173231575056</v>
      </c>
      <c r="BJD43">
        <v>2.300026923101604</v>
      </c>
      <c r="BJE43">
        <v>2.720995411390869E-05</v>
      </c>
      <c r="BJF43">
        <v>-4.276306402328686</v>
      </c>
      <c r="BJG43">
        <v>-1.292134886730441</v>
      </c>
      <c r="BJH43">
        <v>0.002004327347652837</v>
      </c>
      <c r="BJI43">
        <v>-0.7884569268417505</v>
      </c>
      <c r="BJJ43">
        <v>2.200355071237302</v>
      </c>
      <c r="BJK43">
        <v>0.001001371095864938</v>
      </c>
      <c r="BJO43">
        <v>-4.095657977209354</v>
      </c>
      <c r="BJP43">
        <v>-1.091301198307514</v>
      </c>
      <c r="BJQ43">
        <v>0.0001518521791961722</v>
      </c>
      <c r="BJX43">
        <v>7.054723172747776</v>
      </c>
      <c r="BJY43">
        <v>10.0534740672967</v>
      </c>
      <c r="BJZ43">
        <v>1.248211542327851E-05</v>
      </c>
      <c r="BKD43">
        <v>1.760009081815212</v>
      </c>
      <c r="BKE43">
        <v>4.773213640453096</v>
      </c>
      <c r="BKF43">
        <v>0.001394882950570618</v>
      </c>
      <c r="BKJ43">
        <v>-4.175974809378574</v>
      </c>
      <c r="BKK43">
        <v>-1.160403944847661</v>
      </c>
      <c r="BKL43">
        <v>0.001939614577920342</v>
      </c>
      <c r="BKM43">
        <v>-4.363891480191038</v>
      </c>
      <c r="BKN43">
        <v>-1.358345694963511</v>
      </c>
      <c r="BKO43">
        <v>0.000246045870318826</v>
      </c>
      <c r="BKP43">
        <v>5.843699816836434</v>
      </c>
      <c r="BKQ43">
        <v>8.840476923698063</v>
      </c>
      <c r="BKR43">
        <v>8.309632145088744E-05</v>
      </c>
      <c r="BKS43">
        <v>-5.797318314364306</v>
      </c>
      <c r="BKT43">
        <v>-2.773936363589531</v>
      </c>
      <c r="BKU43">
        <v>0.004373724976272012</v>
      </c>
      <c r="BKV43">
        <v>2.400140679428102</v>
      </c>
      <c r="BKW43">
        <v>5.395754810349299</v>
      </c>
      <c r="BKX43">
        <v>0.0001538867806112182</v>
      </c>
      <c r="BLB43">
        <v>-11.31781946237128</v>
      </c>
      <c r="BLC43">
        <v>-8.312551540346647</v>
      </c>
      <c r="BLD43">
        <v>0.0002220080196610197</v>
      </c>
      <c r="BLH43">
        <v>-7.854617216637615</v>
      </c>
      <c r="BLI43">
        <v>-4.856930244386392</v>
      </c>
      <c r="BLJ43">
        <v>4.280077893291795E-05</v>
      </c>
      <c r="BLK43">
        <v>-0.04729951223976225</v>
      </c>
      <c r="BLL43">
        <v>2.954985898297072</v>
      </c>
      <c r="BLM43">
        <v>4.178481057500577E-05</v>
      </c>
      <c r="BLN43">
        <v>-3.178625625983047</v>
      </c>
      <c r="BLO43">
        <v>-0.1862963853402967</v>
      </c>
      <c r="BLP43">
        <v>0.0004707243929347117</v>
      </c>
      <c r="BLT43">
        <v>-4.499570690266895</v>
      </c>
      <c r="BLU43">
        <v>-1.50167972932767</v>
      </c>
      <c r="BLV43">
        <v>3.558436607896675E-05</v>
      </c>
      <c r="BLW43">
        <v>6.189063055615955</v>
      </c>
      <c r="BLX43">
        <v>9.183772507961647</v>
      </c>
      <c r="BLY43">
        <v>0.0002239191558600431</v>
      </c>
      <c r="BMC43">
        <v>-3.135598344439608</v>
      </c>
      <c r="BMD43">
        <v>-0.1325378361540319</v>
      </c>
      <c r="BME43">
        <v>7.493368772865229E-05</v>
      </c>
      <c r="BMF43">
        <v>-4.50436294734846</v>
      </c>
      <c r="BMG43">
        <v>-1.502568700227161</v>
      </c>
      <c r="BMH43">
        <v>2.575458185828763E-05</v>
      </c>
      <c r="BML43">
        <v>-7.569073838987396</v>
      </c>
      <c r="BMM43">
        <v>-4.572617930182796</v>
      </c>
      <c r="BMN43">
        <v>0.000100484659210463</v>
      </c>
      <c r="BMR43">
        <v>-3.053250423680257</v>
      </c>
      <c r="BMS43">
        <v>-0.04493671284903922</v>
      </c>
      <c r="BMT43">
        <v>0.0005529423022809084</v>
      </c>
      <c r="BMU43">
        <v>-2.011748104864818</v>
      </c>
      <c r="BMV43">
        <v>1.00891243372376</v>
      </c>
      <c r="BMW43">
        <v>0.003414862838161138</v>
      </c>
      <c r="BMX43">
        <v>0.9354360577486962</v>
      </c>
      <c r="BMY43">
        <v>4.028820036441532</v>
      </c>
      <c r="BMZ43">
        <v>0.06976453981203221</v>
      </c>
      <c r="BNA43">
        <v>4.685954612850352</v>
      </c>
      <c r="BNB43">
        <v>7.697672418736598</v>
      </c>
      <c r="BNC43">
        <v>0.001098455798301877</v>
      </c>
      <c r="BND43">
        <v>-4.261096508265828</v>
      </c>
      <c r="BNE43">
        <v>-1.243277732942429</v>
      </c>
      <c r="BNF43">
        <v>0.002540070032206291</v>
      </c>
      <c r="BNG43">
        <v>-6.553887904504242</v>
      </c>
      <c r="BNH43">
        <v>-3.561254538965252</v>
      </c>
      <c r="BNI43">
        <v>0.0004341384262571916</v>
      </c>
      <c r="BNM43">
        <v>2.233481431211436</v>
      </c>
      <c r="BNN43">
        <v>5.238947562954713</v>
      </c>
      <c r="BNO43">
        <v>0.0002390287698788383</v>
      </c>
      <c r="BNP43">
        <v>-5.032229090976044</v>
      </c>
      <c r="BNQ43">
        <v>-2.034125439420174</v>
      </c>
      <c r="BNR43">
        <v>2.876909937245784E-05</v>
      </c>
      <c r="BNS43">
        <v>-7.372138472922556</v>
      </c>
      <c r="BNT43">
        <v>-4.374570736093387</v>
      </c>
      <c r="BNU43">
        <v>4.73272330574688E-05</v>
      </c>
      <c r="BOB43">
        <v>4.026503664720306</v>
      </c>
      <c r="BOC43">
        <v>7.028263626911141</v>
      </c>
      <c r="BOD43">
        <v>2.477973530533318E-05</v>
      </c>
      <c r="BOE43">
        <v>3.008050082266644</v>
      </c>
      <c r="BOF43">
        <v>6.005920645620245</v>
      </c>
      <c r="BOG43">
        <v>3.627600344820394E-05</v>
      </c>
      <c r="BON43">
        <v>8.474261567594308</v>
      </c>
      <c r="BOO43">
        <v>11.48710249859939</v>
      </c>
      <c r="BOP43">
        <v>0.001319116072618504</v>
      </c>
      <c r="BOQ43">
        <v>-4.418580838628476</v>
      </c>
      <c r="BOR43">
        <v>-1.442006001313247</v>
      </c>
      <c r="BOS43">
        <v>0.004389905974464074</v>
      </c>
      <c r="BOZ43">
        <v>-5.580195425854413</v>
      </c>
      <c r="BPA43">
        <v>-2.585950240407795</v>
      </c>
      <c r="BPB43">
        <v>0.0002649431243505896</v>
      </c>
      <c r="BPC43">
        <v>-9.78914436799616</v>
      </c>
      <c r="BPD43">
        <v>-6.79398340639236</v>
      </c>
      <c r="BPE43">
        <v>0.0001873303407991513</v>
      </c>
      <c r="BPF43">
        <v>-3.681184132423299</v>
      </c>
      <c r="BPG43">
        <v>-0.6895890070956479</v>
      </c>
      <c r="BPH43">
        <v>0.0005651353460631892</v>
      </c>
      <c r="BPI43">
        <v>-5.423279307790398</v>
      </c>
      <c r="BPJ43">
        <v>-2.418179402356688</v>
      </c>
      <c r="BPK43">
        <v>0.0002080722834622579</v>
      </c>
      <c r="BQD43">
        <v>-3.857114985952449</v>
      </c>
      <c r="BQE43">
        <v>-0.8553172775569986</v>
      </c>
      <c r="BQF43">
        <v>2.585404380058771E-05</v>
      </c>
      <c r="BQJ43">
        <v>-7.044845300511774</v>
      </c>
      <c r="BQK43">
        <v>-4.038710639981204</v>
      </c>
      <c r="BQL43">
        <v>0.0003010724786026771</v>
      </c>
      <c r="BQM43">
        <v>4.512024957265881</v>
      </c>
      <c r="BQN43">
        <v>7.52422836942772</v>
      </c>
      <c r="BQO43">
        <v>0.001191386147133816</v>
      </c>
      <c r="BQP43">
        <v>-12.32232706049513</v>
      </c>
      <c r="BQQ43">
        <v>-9.257301774717332</v>
      </c>
      <c r="BQR43">
        <v>0.03382630232387275</v>
      </c>
      <c r="BQS43">
        <v>-3.067376912654586</v>
      </c>
      <c r="BQT43">
        <v>-0.07090867147570057</v>
      </c>
      <c r="BQU43">
        <v>9.978656296416412E-05</v>
      </c>
      <c r="BQV43">
        <v>1.162907083345896</v>
      </c>
      <c r="BQW43">
        <v>4.165014665467289</v>
      </c>
      <c r="BQX43">
        <v>3.553521918730662E-05</v>
      </c>
      <c r="BQY43">
        <v>-4.268045787948346</v>
      </c>
      <c r="BQZ43">
        <v>-1.288152189817308</v>
      </c>
      <c r="BRA43">
        <v>0.003234139168929681</v>
      </c>
      <c r="BRB43">
        <v>0.9804770930100084</v>
      </c>
      <c r="BRC43">
        <v>3.978932377485198</v>
      </c>
      <c r="BRD43">
        <v>1.908916842073567E-05</v>
      </c>
      <c r="BRE43">
        <v>-2.445386487466696</v>
      </c>
      <c r="BRF43">
        <v>0.5611520312878201</v>
      </c>
      <c r="BRG43">
        <v>0.000342017820025277</v>
      </c>
      <c r="BRH43">
        <v>1.540028889833242</v>
      </c>
      <c r="BRI43">
        <v>4.531836727597869</v>
      </c>
      <c r="BRJ43">
        <v>0.0005368921767253581</v>
      </c>
      <c r="BRK43">
        <v>-5.172539597656357</v>
      </c>
      <c r="BRL43">
        <v>-2.167791364447474</v>
      </c>
      <c r="BRM43">
        <v>0.0001803657488474863</v>
      </c>
      <c r="BRN43">
        <v>8.010007391912492</v>
      </c>
      <c r="BRO43">
        <v>11.01239853126969</v>
      </c>
      <c r="BRP43">
        <v>4.574037940450137E-05</v>
      </c>
      <c r="BRQ43">
        <v>5.306187409678294</v>
      </c>
      <c r="BRR43">
        <v>8.296103664990634</v>
      </c>
      <c r="BRS43">
        <v>0.000813455255407405</v>
      </c>
      <c r="BRW43">
        <v>-10.34642213070776</v>
      </c>
      <c r="BRX43">
        <v>-7.344393853389164</v>
      </c>
      <c r="BRY43">
        <v>3.291127104898317E-05</v>
      </c>
      <c r="BRZ43">
        <v>-0.9631721149293215</v>
      </c>
      <c r="BSA43">
        <v>2.039066134629177</v>
      </c>
      <c r="BSB43">
        <v>4.007808868894967E-05</v>
      </c>
      <c r="BSC43">
        <v>-2.536967242073279</v>
      </c>
      <c r="BSD43">
        <v>0.4697135894809252</v>
      </c>
      <c r="BSE43">
        <v>0.0003570680820451308</v>
      </c>
      <c r="BSF43">
        <v>-4.418181478282537</v>
      </c>
      <c r="BSG43">
        <v>-1.413354790185991</v>
      </c>
      <c r="BSH43">
        <v>0.0001863753438507078</v>
      </c>
      <c r="BSI43">
        <v>2.397689693686886</v>
      </c>
      <c r="BSJ43">
        <v>5.398840246024291</v>
      </c>
      <c r="BSK43">
        <v>1.059016544885093E-05</v>
      </c>
      <c r="BSO43">
        <v>-1.501366185697792</v>
      </c>
      <c r="BSP43">
        <v>1.514611740633713</v>
      </c>
      <c r="BSQ43">
        <v>0.002042353038840055</v>
      </c>
      <c r="BSR43">
        <v>13.51688649689245</v>
      </c>
      <c r="BSS43">
        <v>16.52330132627917</v>
      </c>
      <c r="BST43">
        <v>0.0003292002884858689</v>
      </c>
      <c r="BSU43">
        <v>-6.405765298491527</v>
      </c>
      <c r="BSV43">
        <v>-3.404452834116878</v>
      </c>
      <c r="BSW43">
        <v>1.378050187779031E-05</v>
      </c>
      <c r="BSX43">
        <v>4.624667065658091</v>
      </c>
      <c r="BSY43">
        <v>7.615298285392755</v>
      </c>
      <c r="BSZ43">
        <v>0.0007021923492812188</v>
      </c>
      <c r="BTA43">
        <v>0.04974357386215728</v>
      </c>
      <c r="BTB43">
        <v>3.045864205809668</v>
      </c>
      <c r="BTC43">
        <v>0.0001203959718933719</v>
      </c>
      <c r="BTG43">
        <v>-6.19751313943422</v>
      </c>
      <c r="BTH43">
        <v>-3.200662006087116</v>
      </c>
      <c r="BTI43">
        <v>7.932288958178821E-05</v>
      </c>
      <c r="BTJ43">
        <v>0.94704205701351</v>
      </c>
      <c r="BTK43">
        <v>3.944623450209996</v>
      </c>
      <c r="BTL43">
        <v>4.679727096002167E-05</v>
      </c>
      <c r="BTM43">
        <v>2.80782994432252</v>
      </c>
      <c r="BTN43">
        <v>5.804239423186862</v>
      </c>
      <c r="BTO43">
        <v>0.0001031347362048129</v>
      </c>
      <c r="BTP43">
        <v>3.287038789445349</v>
      </c>
      <c r="BTQ43">
        <v>6.285547222344928</v>
      </c>
      <c r="BTR43">
        <v>1.779817932045531E-05</v>
      </c>
      <c r="BTS43">
        <v>2.52623473519417</v>
      </c>
      <c r="BTT43">
        <v>5.528636551431723</v>
      </c>
      <c r="BTU43">
        <v>4.614976991178516E-05</v>
      </c>
      <c r="BTV43">
        <v>7.925826520799989</v>
      </c>
      <c r="BTW43">
        <v>10.93373265429407</v>
      </c>
      <c r="BTX43">
        <v>0.000500055574610156</v>
      </c>
      <c r="BTY43">
        <v>-10.27677590797443</v>
      </c>
      <c r="BTZ43">
        <v>-7.274449428725124</v>
      </c>
      <c r="BUA43">
        <v>4.330004557941545E-05</v>
      </c>
      <c r="BUB43">
        <v>-5.655336032050517</v>
      </c>
      <c r="BUC43">
        <v>-2.670658392445578</v>
      </c>
      <c r="BUD43">
        <v>0.001878197824609117</v>
      </c>
      <c r="BUE43">
        <v>1.954282385159772</v>
      </c>
      <c r="BUF43">
        <v>4.951538923584485</v>
      </c>
      <c r="BUG43">
        <v>6.021265132065068E-05</v>
      </c>
      <c r="BUN43">
        <v>2.312691254314181</v>
      </c>
      <c r="BUO43">
        <v>5.304250771138778</v>
      </c>
      <c r="BUP43">
        <v>0.0005699340498740922</v>
      </c>
      <c r="BUQ43">
        <v>-3.653105772418083</v>
      </c>
      <c r="BUR43">
        <v>-0.6567868139062172</v>
      </c>
      <c r="BUS43">
        <v>0.0001084005314989152</v>
      </c>
      <c r="BUT43">
        <v>-9.160906402096593</v>
      </c>
      <c r="BUU43">
        <v>-6.147715691572124</v>
      </c>
      <c r="BUV43">
        <v>0.00139195875312276</v>
      </c>
      <c r="BUW43">
        <v>-5.485628389207627</v>
      </c>
      <c r="BUX43">
        <v>-2.490841038436436</v>
      </c>
      <c r="BUY43">
        <v>0.0002173736958608001</v>
      </c>
      <c r="BVC43">
        <v>0.2624026405090486</v>
      </c>
      <c r="BVD43">
        <v>3.260736511858594</v>
      </c>
      <c r="BVE43">
        <v>2.220787743892152E-05</v>
      </c>
      <c r="BVF43">
        <v>-5.574672292821367</v>
      </c>
      <c r="BVG43">
        <v>-2.577423190029973</v>
      </c>
      <c r="BVH43">
        <v>6.053948361854473E-05</v>
      </c>
      <c r="BVI43">
        <v>0.5961284077249479</v>
      </c>
      <c r="BVJ43">
        <v>3.592588171693968</v>
      </c>
      <c r="BVK43">
        <v>0.0001002661692403528</v>
      </c>
      <c r="BVL43">
        <v>3.707772252893659</v>
      </c>
      <c r="BVM43">
        <v>6.706187885237955</v>
      </c>
      <c r="BVN43">
        <v>2.008176694753691E-05</v>
      </c>
      <c r="BVU43">
        <v>0.3469021693889554</v>
      </c>
      <c r="BVV43">
        <v>3.343935374611366</v>
      </c>
      <c r="BVW43">
        <v>7.041497001865015E-05</v>
      </c>
      <c r="BVX43">
        <v>-1.429327056974364</v>
      </c>
      <c r="BVY43">
        <v>1.588994875085052</v>
      </c>
      <c r="BVZ43">
        <v>0.002685545555118753</v>
      </c>
      <c r="BWD43">
        <v>-0.6251709599960155</v>
      </c>
      <c r="BWE43">
        <v>2.378304570810173</v>
      </c>
      <c r="BWF43">
        <v>9.663451507813205E-05</v>
      </c>
      <c r="BWG43">
        <v>0.7889458876679076</v>
      </c>
      <c r="BWH43">
        <v>3.785132624474617</v>
      </c>
      <c r="BWI43">
        <v>0.0001163278094504498</v>
      </c>
      <c r="BWJ43">
        <v>-11.81720717731845</v>
      </c>
      <c r="BWK43">
        <v>-8.815739278901585</v>
      </c>
      <c r="BWL43">
        <v>1.723780609794622E-05</v>
      </c>
      <c r="BWM43">
        <v>-16.22851531725215</v>
      </c>
      <c r="BWN43">
        <v>-13.22238675643429</v>
      </c>
      <c r="BWO43">
        <v>0.0003004740615851542</v>
      </c>
      <c r="BWS43">
        <v>-4.848673494246012</v>
      </c>
      <c r="BWT43">
        <v>-1.850423091845592</v>
      </c>
      <c r="BWU43">
        <v>2.44887340836438E-05</v>
      </c>
      <c r="BWV43">
        <v>-7.742110954329102</v>
      </c>
      <c r="BWW43">
        <v>-4.74583605533776</v>
      </c>
      <c r="BWX43">
        <v>0.0001110110201976173</v>
      </c>
      <c r="BWY43">
        <v>6.953564746450422</v>
      </c>
      <c r="BWZ43">
        <v>9.950149191789167</v>
      </c>
      <c r="BXA43">
        <v>9.332810915212264E-05</v>
      </c>
      <c r="BXH43">
        <v>1.183123176948769</v>
      </c>
      <c r="BXI43">
        <v>4.175930929703325</v>
      </c>
      <c r="BXJ43">
        <v>0.0004138273635167214</v>
      </c>
      <c r="BXK43">
        <v>-3.042715973289768</v>
      </c>
      <c r="BXL43">
        <v>-0.05755448925902468</v>
      </c>
      <c r="BXM43">
        <v>0.001761452449359108</v>
      </c>
      <c r="BXQ43">
        <v>11.971745916077</v>
      </c>
      <c r="BXR43">
        <v>14.93613701400952</v>
      </c>
      <c r="BXS43">
        <v>0.01014395125161214</v>
      </c>
      <c r="BXT43">
        <v>-1.560585026287335</v>
      </c>
      <c r="BXU43">
        <v>1.432221572448266</v>
      </c>
      <c r="BXV43">
        <v>0.0004139601740052624</v>
      </c>
      <c r="BXW43">
        <v>-0.07281468053723368</v>
      </c>
      <c r="BXX43">
        <v>2.923140405021665</v>
      </c>
      <c r="BXY43">
        <v>0.0001308906626866193</v>
      </c>
      <c r="BXZ43">
        <v>6.908261456902731</v>
      </c>
      <c r="BYA43">
        <v>9.900860296152153</v>
      </c>
      <c r="BYB43">
        <v>0.0004382174436471646</v>
      </c>
      <c r="BYF43">
        <v>-0.07000576461539323</v>
      </c>
      <c r="BYG43">
        <v>2.93207815551462</v>
      </c>
      <c r="BYH43">
        <v>3.474178486619887E-05</v>
      </c>
      <c r="BYI43">
        <v>2.133872058476224</v>
      </c>
      <c r="BYJ43">
        <v>5.125304688898916</v>
      </c>
      <c r="BYK43">
        <v>0.0005871985717934724</v>
      </c>
      <c r="BYL43">
        <v>-4.212145380448469</v>
      </c>
      <c r="BYM43">
        <v>-1.232597069102948</v>
      </c>
      <c r="BYN43">
        <v>0.003346172550558176</v>
      </c>
      <c r="BYU43">
        <v>-0.8767812864557658</v>
      </c>
      <c r="BYV43">
        <v>2.121469074362604</v>
      </c>
      <c r="BYW43">
        <v>2.448989812714868E-05</v>
      </c>
      <c r="BYX43">
        <v>-5.212985814693717</v>
      </c>
      <c r="BYY43">
        <v>-2.200653425804338</v>
      </c>
      <c r="BYZ43">
        <v>0.001216702525751059</v>
      </c>
      <c r="BZD43">
        <v>-2.108325421800279</v>
      </c>
      <c r="BZE43">
        <v>0.9183675461322025</v>
      </c>
      <c r="BZF43">
        <v>0.005700116296355859</v>
      </c>
      <c r="BZG43">
        <v>1.410768665439331</v>
      </c>
      <c r="BZH43">
        <v>4.40308145757107</v>
      </c>
      <c r="BZI43">
        <v>0.0004727453184787819</v>
      </c>
      <c r="BZM43">
        <v>-8.452369841996305</v>
      </c>
      <c r="BZN43">
        <v>-5.480709270957068</v>
      </c>
      <c r="BZO43">
        <v>0.006424985870577374</v>
      </c>
      <c r="BZP43">
        <v>-10.19494369166422</v>
      </c>
      <c r="BZQ43">
        <v>-7.192972704261055</v>
      </c>
      <c r="BZR43">
        <v>3.107833074741201E-05</v>
      </c>
      <c r="BZS43">
        <v>-2.23605408475084</v>
      </c>
      <c r="BZT43">
        <v>0.7525335946218901</v>
      </c>
      <c r="BZU43">
        <v>0.001041928496796826</v>
      </c>
      <c r="BZV43">
        <v>-6.090016990076903</v>
      </c>
      <c r="BZW43">
        <v>-3.091920605452899</v>
      </c>
      <c r="BZX43">
        <v>2.899001199783842E-05</v>
      </c>
      <c r="BZY43">
        <v>-2.275827022141608</v>
      </c>
      <c r="BZZ43">
        <v>0.7265884738687152</v>
      </c>
      <c r="CAA43">
        <v>4.667696780711139E-05</v>
      </c>
      <c r="CAB43">
        <v>5.189008945666021</v>
      </c>
      <c r="CAC43">
        <v>8.190363488682058</v>
      </c>
      <c r="CAD43">
        <v>1.467829425834948E-05</v>
      </c>
      <c r="CAE43">
        <v>-6.316878974349299</v>
      </c>
      <c r="CAF43">
        <v>-3.319431365326749</v>
      </c>
      <c r="CAG43">
        <v>5.211759761414863E-05</v>
      </c>
      <c r="CAH43">
        <v>-1.84175259513318</v>
      </c>
      <c r="CAI43">
        <v>1.163022643663388</v>
      </c>
      <c r="CAJ43">
        <v>0.0001824232445139724</v>
      </c>
      <c r="CAQ43">
        <v>0.3254931326283331</v>
      </c>
      <c r="CAR43">
        <v>3.349354848345815</v>
      </c>
      <c r="CAS43">
        <v>0.004555051815855366</v>
      </c>
      <c r="CBC43">
        <v>5.315084897608823</v>
      </c>
      <c r="CBD43">
        <v>8.311616224829264</v>
      </c>
      <c r="CBE43">
        <v>9.625352681322731E-05</v>
      </c>
      <c r="CBF43">
        <v>-3.369822004149846</v>
      </c>
      <c r="CBG43">
        <v>-0.3676420491347465</v>
      </c>
      <c r="CBH43">
        <v>3.801763094287091E-05</v>
      </c>
      <c r="CBI43">
        <v>-6.322144598629666</v>
      </c>
      <c r="CBJ43">
        <v>-3.34907658374944</v>
      </c>
      <c r="CBK43">
        <v>0.005802654579934024</v>
      </c>
      <c r="CBL43">
        <v>9.172956424627358</v>
      </c>
      <c r="CBM43">
        <v>12.18223643717801</v>
      </c>
      <c r="CBN43">
        <v>0.0006889490635224029</v>
      </c>
      <c r="CBO43">
        <v>-7.12132690471748</v>
      </c>
      <c r="CBP43">
        <v>-4.11901101673741</v>
      </c>
      <c r="CBQ43">
        <v>4.290669708986935E-05</v>
      </c>
      <c r="CBU43">
        <v>0.08635169549955551</v>
      </c>
      <c r="CBV43">
        <v>3.076914347167723</v>
      </c>
      <c r="CBW43">
        <v>0.0007125083482906522</v>
      </c>
      <c r="CBX43">
        <v>-3.378441406885127</v>
      </c>
      <c r="CBY43">
        <v>-0.3901114488461427</v>
      </c>
      <c r="CBZ43">
        <v>0.001089519034974922</v>
      </c>
      <c r="CCA43">
        <v>-3.298585150279355</v>
      </c>
      <c r="CCB43">
        <v>-0.3057328470684531</v>
      </c>
      <c r="CCC43">
        <v>0.0004087165551110792</v>
      </c>
      <c r="CCM43">
        <v>-0.9702938623433466</v>
      </c>
      <c r="CCN43">
        <v>2.027754449700991</v>
      </c>
      <c r="CCO43">
        <v>3.047268701021678E-05</v>
      </c>
      <c r="CCP43">
        <v>5.100213457128348</v>
      </c>
      <c r="CCQ43">
        <v>8.098938582954224</v>
      </c>
      <c r="CCR43">
        <v>1.300243327878176E-05</v>
      </c>
      <c r="CCS43">
        <v>-1.833900936727539</v>
      </c>
      <c r="CCT43">
        <v>1.186175051033312</v>
      </c>
      <c r="CCU43">
        <v>0.00322436227659077</v>
      </c>
      <c r="CCY43">
        <v>-9.594433976974313</v>
      </c>
      <c r="CCZ43">
        <v>-6.597403902321792</v>
      </c>
      <c r="CDA43">
        <v>7.056365255677958E-05</v>
      </c>
      <c r="CDB43">
        <v>-1.933136039662692</v>
      </c>
      <c r="CDC43">
        <v>1.064661602127065</v>
      </c>
      <c r="CDD43">
        <v>3.880305348980796E-05</v>
      </c>
      <c r="CDH43">
        <v>-8.807776041149605</v>
      </c>
      <c r="CDI43">
        <v>-5.810333315055667</v>
      </c>
      <c r="CDJ43">
        <v>5.231719864499465E-05</v>
      </c>
      <c r="CDT43">
        <v>-8.934177689493842</v>
      </c>
      <c r="CDU43">
        <v>-5.939393619272315</v>
      </c>
      <c r="CDV43">
        <v>0.0002176473876317343</v>
      </c>
      <c r="CDW43">
        <v>2.053376406682844</v>
      </c>
      <c r="CDX43">
        <v>5.043890455260398</v>
      </c>
      <c r="CDY43">
        <v>0.0007198661951120952</v>
      </c>
      <c r="CDZ43">
        <v>0.08044934288356376</v>
      </c>
      <c r="CEA43">
        <v>3.076722569453575</v>
      </c>
      <c r="CEB43">
        <v>0.0001111107215877662</v>
      </c>
      <c r="CEF43">
        <v>-9.460930221173539</v>
      </c>
      <c r="CEG43">
        <v>-6.467270226603871</v>
      </c>
      <c r="CEH43">
        <v>0.0003215653508530663</v>
      </c>
      <c r="CEL43">
        <v>-3.908702029171478</v>
      </c>
      <c r="CEM43">
        <v>-0.90707519455945</v>
      </c>
      <c r="CEN43">
        <v>2.117272683912259E-05</v>
      </c>
      <c r="CEO43">
        <v>2.137882741710862</v>
      </c>
      <c r="CEP43">
        <v>5.133183196473926</v>
      </c>
      <c r="CEQ43">
        <v>0.0001766858034721002</v>
      </c>
      <c r="CEU43">
        <v>6.059634995636345</v>
      </c>
      <c r="CEV43">
        <v>9.061037828850088</v>
      </c>
      <c r="CEW43">
        <v>1.574352820464446E-05</v>
      </c>
      <c r="CEX43">
        <v>-2.253164772908578</v>
      </c>
      <c r="CEY43">
        <v>0.755295503654191</v>
      </c>
      <c r="CEZ43">
        <v>0.0005726102361483133</v>
      </c>
      <c r="CFA43">
        <v>-4.707265341144529</v>
      </c>
      <c r="CFB43">
        <v>-1.709759897998352</v>
      </c>
      <c r="CFC43">
        <v>4.978251117564439E-05</v>
      </c>
      <c r="CFM43">
        <v>-0.3057489068731489</v>
      </c>
      <c r="CFN43">
        <v>2.691245136257565</v>
      </c>
      <c r="CFO43">
        <v>7.228621360008061E-05</v>
      </c>
      <c r="CFS43">
        <v>-4.40928982738933</v>
      </c>
      <c r="CFT43">
        <v>-1.424448147837278</v>
      </c>
      <c r="CFU43">
        <v>0.001838197430421579</v>
      </c>
      <c r="CFV43">
        <v>-5.119995364010911</v>
      </c>
      <c r="CFW43">
        <v>-2.112420352886733</v>
      </c>
      <c r="CFX43">
        <v>0.0004590463482513258</v>
      </c>
      <c r="CFY43">
        <v>-2.257825892801502</v>
      </c>
      <c r="CFZ43">
        <v>0.726523679452491</v>
      </c>
      <c r="CGA43">
        <v>0.001959487109063775</v>
      </c>
      <c r="CGE43">
        <v>-0.1251831720377038</v>
      </c>
      <c r="CGF43">
        <v>2.866041099003769</v>
      </c>
      <c r="CGG43">
        <v>0.0006161073500282766</v>
      </c>
      <c r="CGH43">
        <v>-1.976852489349858</v>
      </c>
      <c r="CGI43">
        <v>1.026939780976958</v>
      </c>
      <c r="CGJ43">
        <v>0.0001150505138531563</v>
      </c>
      <c r="CGK43">
        <v>-1.414536281155802</v>
      </c>
      <c r="CGL43">
        <v>1.569644668449215</v>
      </c>
      <c r="CGM43">
        <v>0.002001938843192064</v>
      </c>
      <c r="CGN43">
        <v>-5.790789988861019</v>
      </c>
      <c r="CGO43">
        <v>-2.789377491966361</v>
      </c>
      <c r="CGP43">
        <v>1.596117981935923E-05</v>
      </c>
      <c r="CGQ43">
        <v>2.03503714692464</v>
      </c>
      <c r="CGR43">
        <v>5.0388073340328</v>
      </c>
      <c r="CGS43">
        <v>0.0001137144866442544</v>
      </c>
      <c r="CGW43">
        <v>-0.2954845679716234</v>
      </c>
      <c r="CGX43">
        <v>2.692489531835863</v>
      </c>
      <c r="CGY43">
        <v>0.00115697820352226</v>
      </c>
      <c r="CGZ43">
        <v>1.698082472759953</v>
      </c>
      <c r="CHA43">
        <v>4.703545291243722</v>
      </c>
      <c r="CHB43">
        <v>0.000238739086292813</v>
      </c>
      <c r="CHC43">
        <v>-7.032236790464234</v>
      </c>
      <c r="CHD43">
        <v>-4.046444164614513</v>
      </c>
      <c r="CHE43">
        <v>0.001614795841968243</v>
      </c>
      <c r="CHF43">
        <v>-1.257042102976954</v>
      </c>
      <c r="CHG43">
        <v>1.783166086401468</v>
      </c>
      <c r="CHH43">
        <v>0.01293358794472843</v>
      </c>
      <c r="CHI43">
        <v>-2.886685944619659</v>
      </c>
      <c r="CHJ43">
        <v>0.1044059622543417</v>
      </c>
      <c r="CHK43">
        <v>0.0006348329851317406</v>
      </c>
      <c r="CHL43">
        <v>5.379323350685673</v>
      </c>
      <c r="CHM43">
        <v>8.363079934986224</v>
      </c>
      <c r="CHN43">
        <v>0.002110788428680701</v>
      </c>
      <c r="CHO43">
        <v>-4.830410026255311</v>
      </c>
      <c r="CHP43">
        <v>-1.824426228619372</v>
      </c>
      <c r="CHQ43">
        <v>0.0002864466731829675</v>
      </c>
      <c r="CHR43">
        <v>6.056979466986141</v>
      </c>
      <c r="CHS43">
        <v>9.059107163934513</v>
      </c>
      <c r="CHT43">
        <v>3.621675443291122E-05</v>
      </c>
      <c r="CHU43">
        <v>-9.093820899047181</v>
      </c>
      <c r="CHV43">
        <v>-6.100303201620736</v>
      </c>
      <c r="CHW43">
        <v>0.0003361619732410089</v>
      </c>
      <c r="CHX43">
        <v>-6.338313458636074</v>
      </c>
      <c r="CHY43">
        <v>-3.273205873110896</v>
      </c>
      <c r="CHZ43">
        <v>0.03391198154334686</v>
      </c>
      <c r="CIA43">
        <v>-10.51171910386146</v>
      </c>
      <c r="CIB43">
        <v>-7.519650231971189</v>
      </c>
      <c r="CIC43">
        <v>0.0005032223447431526</v>
      </c>
      <c r="CIG43">
        <v>2.160176745055927</v>
      </c>
      <c r="CIH43">
        <v>5.156964487593123</v>
      </c>
      <c r="CII43">
        <v>8.254878405876341E-05</v>
      </c>
      <c r="CIJ43">
        <v>-8.827297026786272</v>
      </c>
      <c r="CIK43">
        <v>-5.829895453313575</v>
      </c>
      <c r="CIL43">
        <v>5.401456334230401E-05</v>
      </c>
      <c r="CIM43">
        <v>-6.779864769263334</v>
      </c>
      <c r="CIN43">
        <v>-3.772177420595551</v>
      </c>
      <c r="CIO43">
        <v>0.0004727626363205588</v>
      </c>
      <c r="CIP43">
        <v>1.462135390781353</v>
      </c>
      <c r="CIQ43">
        <v>4.460651782058658</v>
      </c>
      <c r="CIR43">
        <v>1.760875873645974E-05</v>
      </c>
      <c r="CIS43">
        <v>3.275328731813701</v>
      </c>
      <c r="CIT43">
        <v>6.270388968180079</v>
      </c>
      <c r="CIU43">
        <v>0.0001952101180484641</v>
      </c>
      <c r="CIV43">
        <v>-1.270596519163107</v>
      </c>
      <c r="CIW43">
        <v>1.730869930730147</v>
      </c>
      <c r="CIX43">
        <v>1.720380231538579E-05</v>
      </c>
      <c r="CIY43">
        <v>-3.397294994450092</v>
      </c>
      <c r="CIZ43">
        <v>-0.3916944367916004</v>
      </c>
      <c r="CJA43">
        <v>0.0002509299686887163</v>
      </c>
      <c r="CJB43">
        <v>-37.79054906473142</v>
      </c>
      <c r="CJC43">
        <v>-34.87024440665574</v>
      </c>
      <c r="CJD43">
        <v>0.05081078019546634</v>
      </c>
      <c r="CJE43">
        <v>5.940626521900345</v>
      </c>
      <c r="CJF43">
        <v>8.977184376747148</v>
      </c>
      <c r="CJG43">
        <v>0.01069181400799951</v>
      </c>
      <c r="CJH43">
        <v>-3.55292016206904</v>
      </c>
      <c r="CJI43">
        <v>-0.5498306844693661</v>
      </c>
      <c r="CJJ43">
        <v>7.635897471108486E-05</v>
      </c>
      <c r="CJK43">
        <v>-6.987414742350939</v>
      </c>
      <c r="CJL43">
        <v>-3.98539822244396</v>
      </c>
      <c r="CJM43">
        <v>3.25308202819421E-05</v>
      </c>
      <c r="CJN43">
        <v>9.465487685773788</v>
      </c>
      <c r="CJO43">
        <v>12.45987987365496</v>
      </c>
      <c r="CJP43">
        <v>0.0002515804540803239</v>
      </c>
      <c r="CJQ43">
        <v>0.3735914905508295</v>
      </c>
      <c r="CJR43">
        <v>3.372395831758318</v>
      </c>
      <c r="CJS43">
        <v>1.143679958487601E-05</v>
      </c>
      <c r="CJT43">
        <v>3.25843490168667</v>
      </c>
      <c r="CJU43">
        <v>6.277948667408801</v>
      </c>
      <c r="CJV43">
        <v>0.003046296421265695</v>
      </c>
      <c r="CJW43">
        <v>4.430957689026153</v>
      </c>
      <c r="CJX43">
        <v>7.425573309245118</v>
      </c>
      <c r="CJY43">
        <v>0.0002319323650113011</v>
      </c>
      <c r="CKF43">
        <v>8.795792037125487</v>
      </c>
      <c r="CKG43">
        <v>11.79853949591627</v>
      </c>
      <c r="CKH43">
        <v>6.038823845622949E-05</v>
      </c>
      <c r="CKI43">
        <v>-16.18321017239715</v>
      </c>
      <c r="CKJ43">
        <v>-13.06954440778095</v>
      </c>
      <c r="CKK43">
        <v>0.1033592483662908</v>
      </c>
      <c r="CKO43">
        <v>-0.1033735864281608</v>
      </c>
      <c r="CKP43">
        <v>2.891405981006432</v>
      </c>
      <c r="CKQ43">
        <v>0.0002180233293596996</v>
      </c>
      <c r="CKU43">
        <v>-5.543249530305734</v>
      </c>
      <c r="CKV43">
        <v>-2.528858212095995</v>
      </c>
      <c r="CKW43">
        <v>0.001656880318511682</v>
      </c>
      <c r="CKX43">
        <v>5.870273345371415</v>
      </c>
      <c r="CKY43">
        <v>8.868102896635056</v>
      </c>
      <c r="CKZ43">
        <v>3.768678173729012E-05</v>
      </c>
      <c r="CLA43">
        <v>-7.517918768482995</v>
      </c>
      <c r="CLB43">
        <v>-4.50814788063118</v>
      </c>
      <c r="CLC43">
        <v>0.0007637619953020738</v>
      </c>
      <c r="CLG43">
        <v>6.822385861720724</v>
      </c>
      <c r="CLH43">
        <v>9.828399008770102</v>
      </c>
      <c r="CLI43">
        <v>0.0002892634994995733</v>
      </c>
      <c r="CLJ43">
        <v>-7.937969089804347</v>
      </c>
      <c r="CLK43">
        <v>-4.945987799697646</v>
      </c>
      <c r="CLL43">
        <v>0.0005143976668230877</v>
      </c>
      <c r="CLM43">
        <v>-2.575424345160479</v>
      </c>
      <c r="CLN43">
        <v>0.4348134944716968</v>
      </c>
      <c r="CLO43">
        <v>0.0008385068826732751</v>
      </c>
      <c r="CLS43">
        <v>-7.371871316698709</v>
      </c>
      <c r="CLT43">
        <v>-4.3703211273434</v>
      </c>
      <c r="CLU43">
        <v>1.922469629848837E-05</v>
      </c>
      <c r="CLY43">
        <v>-3.783223084544732</v>
      </c>
      <c r="CLZ43">
        <v>-0.7817808212917071</v>
      </c>
      <c r="CMA43">
        <v>1.66409863282021E-05</v>
      </c>
      <c r="CMK43">
        <v>-10.32695195083375</v>
      </c>
      <c r="CML43">
        <v>-7.324038988158775</v>
      </c>
      <c r="CMM43">
        <v>6.788281236648796E-05</v>
      </c>
      <c r="CMN43">
        <v>-4.314332622000157</v>
      </c>
      <c r="CMO43">
        <v>-1.299540730308456</v>
      </c>
      <c r="CMP43">
        <v>0.001750400478551928</v>
      </c>
      <c r="CMQ43">
        <v>-3.089237936287783</v>
      </c>
      <c r="CMR43">
        <v>-0.09888091528483156</v>
      </c>
      <c r="CMS43">
        <v>0.0007438963515002458</v>
      </c>
      <c r="CMT43">
        <v>4.373403666703902</v>
      </c>
      <c r="CMU43">
        <v>7.370916003770102</v>
      </c>
      <c r="CMV43">
        <v>4.950773497764524E-05</v>
      </c>
      <c r="CMZ43">
        <v>-2.34900240383325</v>
      </c>
      <c r="CNA43">
        <v>0.6523354429737835</v>
      </c>
      <c r="CNB43">
        <v>1.431867263272318E-05</v>
      </c>
      <c r="CNC43">
        <v>-2.969399831781591</v>
      </c>
      <c r="CND43">
        <v>0.04816320904040694</v>
      </c>
      <c r="CNE43">
        <v>0.002467683223321408</v>
      </c>
      <c r="CNF43">
        <v>-1.600309832094618</v>
      </c>
      <c r="CNG43">
        <v>1.425576108404132</v>
      </c>
      <c r="CNH43">
        <v>0.005360655324038848</v>
      </c>
      <c r="CNO43">
        <v>-8.991460529231222</v>
      </c>
      <c r="CNP43">
        <v>-5.990137219483345</v>
      </c>
      <c r="CNQ43">
        <v>1.400918951061689E-05</v>
      </c>
      <c r="CNR43">
        <v>-1.219879637021663</v>
      </c>
      <c r="CNS43">
        <v>1.77672586253866</v>
      </c>
      <c r="CNT43">
        <v>9.218106587975901E-05</v>
      </c>
      <c r="CNU43">
        <v>-8.438074501109035</v>
      </c>
      <c r="CNV43">
        <v>-5.432501677329588</v>
      </c>
      <c r="CNW43">
        <v>0.0002484509190141804</v>
      </c>
      <c r="COD43">
        <v>1.538619727206317</v>
      </c>
      <c r="COE43">
        <v>4.534786235550473</v>
      </c>
      <c r="COF43">
        <v>0.000117565266203419</v>
      </c>
      <c r="COJ43">
        <v>-5.013526000924637</v>
      </c>
      <c r="COK43">
        <v>-1.934180419053718</v>
      </c>
      <c r="COL43">
        <v>0.05036577089947825</v>
      </c>
      <c r="COP43">
        <v>-5.888148962631046</v>
      </c>
      <c r="COQ43">
        <v>-2.890472302842524</v>
      </c>
      <c r="COR43">
        <v>4.318327790615512E-05</v>
      </c>
      <c r="COS43">
        <v>2.670154136056276</v>
      </c>
      <c r="COT43">
        <v>5.673178862294806</v>
      </c>
      <c r="COU43">
        <v>7.319175054442043E-05</v>
      </c>
      <c r="COV43">
        <v>3.497975883651963</v>
      </c>
      <c r="COW43">
        <v>6.49411234783056</v>
      </c>
      <c r="COX43">
        <v>0.0001194152723460979</v>
      </c>
      <c r="COY43">
        <v>-3.23532249517294</v>
      </c>
      <c r="COZ43">
        <v>-0.2171465024247632</v>
      </c>
      <c r="CPA43">
        <v>0.002642933699054213</v>
      </c>
      <c r="CPB43">
        <v>1.795965183066172</v>
      </c>
      <c r="CPC43">
        <v>4.805779368253272</v>
      </c>
      <c r="CPD43">
        <v>0.0007705458470935236</v>
      </c>
      <c r="CPE43">
        <v>-3.622321040650144</v>
      </c>
      <c r="CPF43">
        <v>-0.6190700837208791</v>
      </c>
      <c r="CPG43">
        <v>8.454976764744984E-05</v>
      </c>
      <c r="CPH43">
        <v>-19.8435406896325</v>
      </c>
      <c r="CPI43">
        <v>-16.80703489591467</v>
      </c>
      <c r="CPJ43">
        <v>0.01066138379975169</v>
      </c>
      <c r="CPN43">
        <v>4.19297011614959</v>
      </c>
      <c r="CPO43">
        <v>7.183912044633996</v>
      </c>
      <c r="CPP43">
        <v>0.0006563892766529089</v>
      </c>
      <c r="CPT43">
        <v>-3.02317111090249</v>
      </c>
      <c r="CPU43">
        <v>-0.02434964296030384</v>
      </c>
      <c r="CPV43">
        <v>1.111150249036528E-05</v>
      </c>
      <c r="CPZ43">
        <v>-1.078192880045438</v>
      </c>
      <c r="CQA43">
        <v>1.925389745721039</v>
      </c>
      <c r="CQB43">
        <v>0.0001026816590610024</v>
      </c>
      <c r="CQC43">
        <v>1.615476106016082</v>
      </c>
      <c r="CQD43">
        <v>4.622205388975344</v>
      </c>
      <c r="CQE43">
        <v>0.0003622659931664405</v>
      </c>
      <c r="CQF43">
        <v>1.441776733145356</v>
      </c>
      <c r="CQG43">
        <v>4.440327183658639</v>
      </c>
      <c r="CQH43">
        <v>1.6809549715523E-05</v>
      </c>
      <c r="CQI43">
        <v>7.327240315965308</v>
      </c>
      <c r="CQJ43">
        <v>10.32340877921121</v>
      </c>
      <c r="CQK43">
        <v>0.0001174453911839203</v>
      </c>
      <c r="CQU43">
        <v>-3.889378962358881</v>
      </c>
      <c r="CQV43">
        <v>-0.8804467197881589</v>
      </c>
      <c r="CQW43">
        <v>0.0006382796587377952</v>
      </c>
      <c r="CQX43">
        <v>-4.68386969465803</v>
      </c>
      <c r="CQY43">
        <v>-1.688787229461103</v>
      </c>
      <c r="CQZ43">
        <v>0.000193457188315456</v>
      </c>
      <c r="CRD43">
        <v>4.037176954041222</v>
      </c>
      <c r="CRE43">
        <v>7.017125643850799</v>
      </c>
      <c r="CRF43">
        <v>0.003216440322820258</v>
      </c>
      <c r="CRG43">
        <v>4.660934423911748</v>
      </c>
      <c r="CRH43">
        <v>7.662376791463181</v>
      </c>
      <c r="CRI43">
        <v>1.664339322743023E-05</v>
      </c>
      <c r="CRP43">
        <v>-2.516235179864046</v>
      </c>
      <c r="CRQ43">
        <v>0.4792635762708297</v>
      </c>
      <c r="CRR43">
        <v>0.0001620895706665287</v>
      </c>
      <c r="CRS43">
        <v>-1.555850858049989</v>
      </c>
      <c r="CRT43">
        <v>1.440596581443584</v>
      </c>
      <c r="CRU43">
        <v>0.0001009654892146017</v>
      </c>
      <c r="CRV43">
        <v>4.575678215239887</v>
      </c>
      <c r="CRW43">
        <v>7.57705350939142</v>
      </c>
      <c r="CRX43">
        <v>1.513147202592289E-05</v>
      </c>
      <c r="CRY43">
        <v>-4.432914930884985</v>
      </c>
      <c r="CRZ43">
        <v>-1.435703349228441</v>
      </c>
      <c r="CSA43">
        <v>6.22022148649802E-05</v>
      </c>
      <c r="CSB43">
        <v>-9.182057590049784</v>
      </c>
      <c r="CSC43">
        <v>-6.186173904937966</v>
      </c>
      <c r="CSD43">
        <v>0.0001355523860694077</v>
      </c>
      <c r="CSE43">
        <v>-4.369933446703257</v>
      </c>
      <c r="CSF43">
        <v>-1.341480846121763</v>
      </c>
      <c r="CSG43">
        <v>0.00647640383880047</v>
      </c>
      <c r="CSH43">
        <v>2.306339347407282</v>
      </c>
      <c r="CSI43">
        <v>5.3027128169402</v>
      </c>
      <c r="CSJ43">
        <v>0.0001052137858293372</v>
      </c>
      <c r="CSK43">
        <v>4.926823728378845</v>
      </c>
      <c r="CSL43">
        <v>7.909186908083761</v>
      </c>
      <c r="CSM43">
        <v>0.002488459440968651</v>
      </c>
      <c r="CSN43">
        <v>-3.96073970483048</v>
      </c>
      <c r="CSO43">
        <v>-0.9655611215948376</v>
      </c>
      <c r="CSP43">
        <v>0.000185968476924981</v>
      </c>
      <c r="CST43">
        <v>-4.293719044839506</v>
      </c>
      <c r="CSU43">
        <v>-1.291271528904283</v>
      </c>
      <c r="CSV43">
        <v>4.792267402534975E-05</v>
      </c>
      <c r="CSZ43">
        <v>3.448711418208781</v>
      </c>
      <c r="CTA43">
        <v>6.447075599445058</v>
      </c>
      <c r="CTB43">
        <v>2.140722422199427E-05</v>
      </c>
      <c r="CTC43">
        <v>12.8300035739473</v>
      </c>
      <c r="CTD43">
        <v>15.82601049071957</v>
      </c>
      <c r="CTE43">
        <v>0.0001275577093088531</v>
      </c>
      <c r="CTF43">
        <v>-10.27697176267636</v>
      </c>
      <c r="CTG43">
        <v>-7.27555439732335</v>
      </c>
      <c r="CTH43">
        <v>1.607139635140758E-05</v>
      </c>
      <c r="CTI43">
        <v>8.495211352212896</v>
      </c>
      <c r="CTJ43">
        <v>11.48604468869035</v>
      </c>
      <c r="CTK43">
        <v>0.0006722217610848353</v>
      </c>
      <c r="CTL43">
        <v>0.07650951859286975</v>
      </c>
      <c r="CTM43">
        <v>3.0751072298265</v>
      </c>
      <c r="CTN43">
        <v>1.573131027430114E-05</v>
      </c>
      <c r="CTO43">
        <v>-7.721288322873059</v>
      </c>
      <c r="CTP43">
        <v>-4.71815306802145</v>
      </c>
      <c r="CTQ43">
        <v>7.863858387632633E-05</v>
      </c>
      <c r="CTR43">
        <v>6.406220255719227</v>
      </c>
      <c r="CTS43">
        <v>9.410782799685702</v>
      </c>
      <c r="CTT43">
        <v>0.0001665344595681019</v>
      </c>
      <c r="CTU43">
        <v>0.8118425798581812</v>
      </c>
      <c r="CTV43">
        <v>3.817657071346559</v>
      </c>
      <c r="CTW43">
        <v>0.0002704664901472774</v>
      </c>
      <c r="CTX43">
        <v>5.982394121650092</v>
      </c>
      <c r="CTY43">
        <v>8.989301559693542</v>
      </c>
      <c r="CTZ43">
        <v>0.0003817016025928469</v>
      </c>
      <c r="CUA43">
        <v>-1.70553092510206</v>
      </c>
      <c r="CUB43">
        <v>1.286466764202608</v>
      </c>
      <c r="CUC43">
        <v>0.0005122958117169957</v>
      </c>
      <c r="CUD43">
        <v>-2.967474592716081</v>
      </c>
      <c r="CUE43">
        <v>0.03085100783217132</v>
      </c>
      <c r="CUF43">
        <v>2.242890819209028E-05</v>
      </c>
      <c r="CUG43">
        <v>-8.201110129051029</v>
      </c>
      <c r="CUH43">
        <v>-5.202714236690692</v>
      </c>
      <c r="CUI43">
        <v>2.058529055699903E-05</v>
      </c>
      <c r="CUJ43">
        <v>3.99037086734432</v>
      </c>
      <c r="CUK43">
        <v>6.987116379888609</v>
      </c>
      <c r="CUL43">
        <v>8.473350879506504E-05</v>
      </c>
      <c r="CUM43">
        <v>-8.903158864388626</v>
      </c>
      <c r="CUN43">
        <v>-5.910926938308308</v>
      </c>
      <c r="CUO43">
        <v>0.0004827437793731956</v>
      </c>
      <c r="CUS43">
        <v>-3.676033702616968</v>
      </c>
      <c r="CUT43">
        <v>-0.680416287958177</v>
      </c>
      <c r="CUU43">
        <v>0.000153656434183805</v>
      </c>
      <c r="CUV43">
        <v>-3.816061954369349</v>
      </c>
      <c r="CUW43">
        <v>-0.8141819271291327</v>
      </c>
      <c r="CUX43">
        <v>2.827601939165249E-05</v>
      </c>
      <c r="CVH43">
        <v>-8.428445240153746</v>
      </c>
      <c r="CVI43">
        <v>-5.412534634934209</v>
      </c>
      <c r="CVJ43">
        <v>0.002025178867615557</v>
      </c>
      <c r="CVK43">
        <v>2.727263861657432</v>
      </c>
      <c r="CVL43">
        <v>5.748168833741727</v>
      </c>
      <c r="CVM43">
        <v>0.003496142862761257</v>
      </c>
      <c r="CVQ43">
        <v>-2.86198806790782</v>
      </c>
      <c r="CVR43">
        <v>0.2324634587109332</v>
      </c>
      <c r="CVS43">
        <v>0.07136872704490456</v>
      </c>
      <c r="CVW43">
        <v>-12.0442384125956</v>
      </c>
      <c r="CVX43">
        <v>-9.054038666491884</v>
      </c>
      <c r="CVY43">
        <v>0.0007683598114535644</v>
      </c>
      <c r="CWC43">
        <v>-6.545981457286866</v>
      </c>
      <c r="CWD43">
        <v>-3.523796779101693</v>
      </c>
      <c r="CWE43">
        <v>0.003937279569437566</v>
      </c>
      <c r="CWI43">
        <v>-7.314534469361986</v>
      </c>
      <c r="CWJ43">
        <v>-4.315811640967383</v>
      </c>
      <c r="CWK43">
        <v>1.304933847706739E-05</v>
      </c>
      <c r="CWL43">
        <v>-9.930932871090327</v>
      </c>
      <c r="CWM43">
        <v>-6.92561617394675</v>
      </c>
      <c r="CWN43">
        <v>0.0002261381481321745</v>
      </c>
      <c r="CWU43">
        <v>0.4065933899809659</v>
      </c>
      <c r="CWV43">
        <v>3.405205317424588</v>
      </c>
      <c r="CWW43">
        <v>1.541396337416213E-05</v>
      </c>
      <c r="CWX43">
        <v>-5.231098605420859</v>
      </c>
      <c r="CWY43">
        <v>-2.261417920668758</v>
      </c>
      <c r="CWZ43">
        <v>0.007354087016811573</v>
      </c>
      <c r="CXA43">
        <v>-1.818447522110003</v>
      </c>
      <c r="CXB43">
        <v>1.173179867289097</v>
      </c>
      <c r="CXC43">
        <v>0.0005608048661944392</v>
      </c>
      <c r="CXD43">
        <v>2.316078195368853</v>
      </c>
      <c r="CXE43">
        <v>5.311521962384664</v>
      </c>
      <c r="CXF43">
        <v>0.0001660740720496824</v>
      </c>
      <c r="CXP43">
        <v>-11.04847100999794</v>
      </c>
      <c r="CXQ43">
        <v>-8.047198079738642</v>
      </c>
      <c r="CXR43">
        <v>1.296281156035012E-05</v>
      </c>
      <c r="CXY43">
        <v>-4.695774424440541</v>
      </c>
      <c r="CXZ43">
        <v>-1.697485204999261</v>
      </c>
      <c r="CYA43">
        <v>2.341416096072972E-05</v>
      </c>
      <c r="CYB43">
        <v>-2.495599596515289</v>
      </c>
      <c r="CYC43">
        <v>0.4998083782857261</v>
      </c>
      <c r="CYD43">
        <v>0.0001686935634248932</v>
      </c>
      <c r="CYH43">
        <v>3.736660466337965</v>
      </c>
      <c r="CYI43">
        <v>6.739110419222916</v>
      </c>
      <c r="CYJ43">
        <v>4.801815310785005E-05</v>
      </c>
      <c r="CYK43">
        <v>4.080511263945144</v>
      </c>
      <c r="CYL43">
        <v>7.08714202178092</v>
      </c>
      <c r="CYM43">
        <v>0.00035173559581362</v>
      </c>
      <c r="CYQ43">
        <v>3.890093309623893</v>
      </c>
      <c r="CYR43">
        <v>6.889611694686241</v>
      </c>
      <c r="CYS43">
        <v>1.855623585350139E-06</v>
      </c>
      <c r="CYT43">
        <v>-13.09573545534372</v>
      </c>
      <c r="CYU43">
        <v>-10.10417546052206</v>
      </c>
      <c r="CYV43">
        <v>0.0005698694992820163</v>
      </c>
      <c r="CYW43">
        <v>-3.584276878945949</v>
      </c>
      <c r="CYX43">
        <v>-0.5868199047860414</v>
      </c>
      <c r="CYY43">
        <v>5.173584338700612E-05</v>
      </c>
      <c r="CYZ43">
        <v>2.113740820357011</v>
      </c>
      <c r="CZA43">
        <v>5.115598885463603</v>
      </c>
      <c r="CZB43">
        <v>2.76192475226921E-05</v>
      </c>
      <c r="CZF43">
        <v>-10.41463628883385</v>
      </c>
      <c r="CZG43">
        <v>-7.422393032883019</v>
      </c>
      <c r="CZH43">
        <v>0.0004813366259547198</v>
      </c>
      <c r="CZI43">
        <v>-6.824535915910152</v>
      </c>
      <c r="CZJ43">
        <v>-3.811074645530975</v>
      </c>
      <c r="CZK43">
        <v>0.001449646401770511</v>
      </c>
      <c r="CZR43">
        <v>-1.779620622627364</v>
      </c>
      <c r="CZS43">
        <v>1.237200643683315</v>
      </c>
      <c r="CZT43">
        <v>0.002263640002358166</v>
      </c>
      <c r="CZX43">
        <v>-1.153629191435006</v>
      </c>
      <c r="CZY43">
        <v>1.849962409783758</v>
      </c>
      <c r="CZZ43">
        <v>0.000103196794517004</v>
      </c>
      <c r="DAA43">
        <v>-2.275947255082396</v>
      </c>
      <c r="DAB43">
        <v>0.7307787831024</v>
      </c>
      <c r="DAC43">
        <v>0.000361916717306695</v>
      </c>
      <c r="DAD43">
        <v>-0.02629008382425224</v>
      </c>
      <c r="DAE43">
        <v>2.959662489683723</v>
      </c>
      <c r="DAF43">
        <v>0.001578641528390755</v>
      </c>
      <c r="DAG43">
        <v>-1.688861789610718</v>
      </c>
      <c r="DAH43">
        <v>1.308153292169513</v>
      </c>
      <c r="DAI43">
        <v>7.127789422966012E-05</v>
      </c>
      <c r="DAJ43">
        <v>-11.47616746363801</v>
      </c>
      <c r="DAK43">
        <v>-8.475836365989206</v>
      </c>
      <c r="DAL43">
        <v>8.770052243283669E-07</v>
      </c>
      <c r="DAM43">
        <v>3.542676976129266</v>
      </c>
      <c r="DAN43">
        <v>6.537483639238648</v>
      </c>
      <c r="DAO43">
        <v>0.0002157659844756551</v>
      </c>
      <c r="DAS43">
        <v>-6.008213014169624</v>
      </c>
      <c r="DAT43">
        <v>-3.011931383429799</v>
      </c>
      <c r="DAU43">
        <v>0.0001106101596400881</v>
      </c>
      <c r="DAV43">
        <v>-6.256916891510238</v>
      </c>
      <c r="DAW43">
        <v>-3.246845301997026</v>
      </c>
      <c r="DAX43">
        <v>0.0008114953225811297</v>
      </c>
      <c r="DAY43">
        <v>0.2985109256490857</v>
      </c>
      <c r="DAZ43">
        <v>3.294505134888475</v>
      </c>
      <c r="DBA43">
        <v>0.0001283708769423449</v>
      </c>
      <c r="DBB43">
        <v>-4.953626907559511</v>
      </c>
      <c r="DBC43">
        <v>-1.954933537747456</v>
      </c>
      <c r="DBD43">
        <v>1.365825958440211E-05</v>
      </c>
      <c r="DBE43">
        <v>6.285898170822934</v>
      </c>
      <c r="DBF43">
        <v>9.293462770397468</v>
      </c>
      <c r="DBG43">
        <v>0.0004577853337843646</v>
      </c>
      <c r="DBH43">
        <v>-12.50938790651943</v>
      </c>
      <c r="DBI43">
        <v>-9.51298558315786</v>
      </c>
      <c r="DBJ43">
        <v>0.0001035462175578331</v>
      </c>
      <c r="DBK43">
        <v>-0.5106829370132034</v>
      </c>
      <c r="DBL43">
        <v>2.479446691918417</v>
      </c>
      <c r="DBM43">
        <v>0.000779393800219939</v>
      </c>
      <c r="DBN43">
        <v>-6.743988345240712</v>
      </c>
      <c r="DBO43">
        <v>-3.715111559491836</v>
      </c>
      <c r="DBP43">
        <v>0.00667095004149215</v>
      </c>
      <c r="DBQ43">
        <v>4.951802858889762</v>
      </c>
      <c r="DBR43">
        <v>7.967288764668456</v>
      </c>
      <c r="DBS43">
        <v>0.001918506222292876</v>
      </c>
      <c r="DBT43">
        <v>18.11613368781468</v>
      </c>
      <c r="DBU43">
        <v>21.10984546366917</v>
      </c>
      <c r="DBV43">
        <v>0.0003163341032331095</v>
      </c>
      <c r="DBW43">
        <v>3.629184920962136</v>
      </c>
      <c r="DBX43">
        <v>6.616925326756185</v>
      </c>
      <c r="DBY43">
        <v>0.001202381200756681</v>
      </c>
      <c r="DBZ43">
        <v>-3.000254328530896</v>
      </c>
      <c r="DCA43">
        <v>0.001053745584264264</v>
      </c>
      <c r="DCB43">
        <v>1.368846312601495E-05</v>
      </c>
      <c r="DCC43">
        <v>1.581970795237309</v>
      </c>
      <c r="DCD43">
        <v>4.580389558790844</v>
      </c>
      <c r="DCE43">
        <v>2.000246959704296E-05</v>
      </c>
      <c r="DCF43">
        <v>-2.904976362598283</v>
      </c>
      <c r="DCG43">
        <v>0.0989114529979962</v>
      </c>
      <c r="DCH43">
        <v>0.0001209208808853991</v>
      </c>
      <c r="DCR43">
        <v>-6.023412810625664</v>
      </c>
      <c r="DCS43">
        <v>-3.02109847091481</v>
      </c>
      <c r="DCT43">
        <v>4.28493463778795E-05</v>
      </c>
      <c r="DCU43">
        <v>1.581289891508103</v>
      </c>
      <c r="DCV43">
        <v>4.581427096564135</v>
      </c>
      <c r="DCW43">
        <v>1.506018192064107E-07</v>
      </c>
      <c r="DCX43">
        <v>1.718114488146731</v>
      </c>
      <c r="DCY43">
        <v>4.716846820179389</v>
      </c>
      <c r="DCZ43">
        <v>1.285585660340473E-05</v>
      </c>
      <c r="DDG43">
        <v>-4.941401726500667</v>
      </c>
      <c r="DDH43">
        <v>-1.944605123811388</v>
      </c>
      <c r="DDI43">
        <v>8.209403464271333E-05</v>
      </c>
      <c r="DDJ43">
        <v>-4.745267763192413</v>
      </c>
      <c r="DDK43">
        <v>-1.755560889308508</v>
      </c>
      <c r="DDL43">
        <v>0.0008475875619347335</v>
      </c>
      <c r="DDM43">
        <v>-11.20553806628437</v>
      </c>
      <c r="DDN43">
        <v>-8.207646638349138</v>
      </c>
      <c r="DDO43">
        <v>3.556860921870221E-05</v>
      </c>
      <c r="DDP43">
        <v>7.736554371897623</v>
      </c>
      <c r="DDQ43">
        <v>10.72571622386468</v>
      </c>
      <c r="DDR43">
        <v>0.0009397236222718756</v>
      </c>
      <c r="DDS43">
        <v>-8.388978391899004</v>
      </c>
      <c r="DDT43">
        <v>-5.399264182141253</v>
      </c>
      <c r="DDU43">
        <v>0.0008463798472603696</v>
      </c>
      <c r="DDV43">
        <v>0.9735173936538082</v>
      </c>
      <c r="DDW43">
        <v>3.964752654555618</v>
      </c>
      <c r="DDX43">
        <v>0.0006145652116747205</v>
      </c>
      <c r="DDY43">
        <v>0.3958654599885301</v>
      </c>
      <c r="DDZ43">
        <v>3.35427995427667</v>
      </c>
      <c r="DEA43">
        <v>0.01383483428248908</v>
      </c>
      <c r="DEB43">
        <v>-4.549069654107583</v>
      </c>
      <c r="DEC43">
        <v>-1.541899602480312</v>
      </c>
      <c r="DED43">
        <v>0.0004112771227019312</v>
      </c>
      <c r="DEE43">
        <v>0.8462693745659471</v>
      </c>
      <c r="DEF43">
        <v>3.887529701120961</v>
      </c>
      <c r="DEG43">
        <v>0.01361931637941085</v>
      </c>
      <c r="DEH43">
        <v>5.715932231271561</v>
      </c>
      <c r="DEI43">
        <v>8.707871940492105</v>
      </c>
      <c r="DEJ43">
        <v>0.0005197462995950705</v>
      </c>
      <c r="DEK43">
        <v>-6.987789074129796</v>
      </c>
      <c r="DEL43">
        <v>-3.999038756500039</v>
      </c>
      <c r="DEM43">
        <v>0.001012442827450897</v>
      </c>
      <c r="DEN43">
        <v>-2.429379314129259</v>
      </c>
      <c r="DEO43">
        <v>0.5725379154297179</v>
      </c>
      <c r="DEP43">
        <v>2.940615345450399E-05</v>
      </c>
      <c r="DEQ43">
        <v>0.9214321882596819</v>
      </c>
      <c r="DER43">
        <v>3.908187350355547</v>
      </c>
      <c r="DES43">
        <v>0.001403405848854537</v>
      </c>
      <c r="DET43">
        <v>-3.309347540643349</v>
      </c>
      <c r="DEU43">
        <v>-0.3059278604436646</v>
      </c>
      <c r="DEV43">
        <v>9.355370134489704E-05</v>
      </c>
      <c r="DFC43">
        <v>-4.562751284871384</v>
      </c>
      <c r="DFD43">
        <v>-1.571380427283448</v>
      </c>
      <c r="DFE43">
        <v>0.0005956967901415035</v>
      </c>
      <c r="DFF43">
        <v>2.582868385846742</v>
      </c>
      <c r="DFG43">
        <v>5.584456415235335</v>
      </c>
      <c r="DFH43">
        <v>2.017469871228705E-05</v>
      </c>
      <c r="DFI43">
        <v>-3.722776520288187</v>
      </c>
      <c r="DFJ43">
        <v>-0.7240689770826566</v>
      </c>
      <c r="DFK43">
        <v>1.336355652455701E-05</v>
      </c>
      <c r="DFO43">
        <v>-3.319608138616061</v>
      </c>
      <c r="DFP43">
        <v>-0.3128674612571445</v>
      </c>
      <c r="DFQ43">
        <v>0.0003634938500560501</v>
      </c>
      <c r="DFR43">
        <v>3.104820274542732</v>
      </c>
      <c r="DFS43">
        <v>6.106187826817097</v>
      </c>
      <c r="DFT43">
        <v>1.496159378496762E-05</v>
      </c>
      <c r="DFU43">
        <v>-1.45666770347226</v>
      </c>
      <c r="DFV43">
        <v>1.534630610048654</v>
      </c>
      <c r="DFW43">
        <v>0.0006057547806425083</v>
      </c>
      <c r="DFX43">
        <v>-4.084081985916589</v>
      </c>
      <c r="DFY43">
        <v>-1.079827761219245</v>
      </c>
      <c r="DFZ43">
        <v>0.0001447874222038909</v>
      </c>
      <c r="DGA43">
        <v>-1.345894052582025</v>
      </c>
      <c r="DGB43">
        <v>1.657267001395507</v>
      </c>
      <c r="DGC43">
        <v>7.993809799095422E-05</v>
      </c>
      <c r="DGG43">
        <v>-0.855174816560897</v>
      </c>
      <c r="DGH43">
        <v>2.153728931874412</v>
      </c>
      <c r="DGI43">
        <v>0.0006342138895940686</v>
      </c>
      <c r="DGJ43">
        <v>-1.276738386986912</v>
      </c>
      <c r="DGK43">
        <v>1.721085732431729</v>
      </c>
      <c r="DGL43">
        <v>3.787565043468847E-05</v>
      </c>
      <c r="DGP43">
        <v>-2.257771140069474</v>
      </c>
      <c r="DGQ43">
        <v>0.7403217992581972</v>
      </c>
      <c r="DGR43">
        <v>2.909504326353922E-05</v>
      </c>
      <c r="DGS43">
        <v>-0.7872782175461688</v>
      </c>
      <c r="DGT43">
        <v>2.226982288001836</v>
      </c>
      <c r="DGU43">
        <v>0.001626896147877339</v>
      </c>
      <c r="DGV43">
        <v>4.205970755654556</v>
      </c>
      <c r="DGW43">
        <v>7.240757919298495</v>
      </c>
      <c r="DGX43">
        <v>0.009681174035121018</v>
      </c>
      <c r="DGY43">
        <v>3.287470215710504</v>
      </c>
      <c r="DGZ43">
        <v>6.295069347947877</v>
      </c>
      <c r="DHA43">
        <v>0.0004619744860887021</v>
      </c>
      <c r="DHB43">
        <v>-1.842535422579903</v>
      </c>
      <c r="DHC43">
        <v>1.155963473987425</v>
      </c>
      <c r="DHD43">
        <v>1.802649212462561E-05</v>
      </c>
      <c r="DHK43">
        <v>-10.99381469421073</v>
      </c>
      <c r="DHL43">
        <v>-7.978747096359935</v>
      </c>
      <c r="DHM43">
        <v>0.001816260039946854</v>
      </c>
      <c r="DHN43">
        <v>-5.458316840365212</v>
      </c>
      <c r="DHO43">
        <v>-2.45022405887024</v>
      </c>
      <c r="DHP43">
        <v>0.0005239448986028685</v>
      </c>
      <c r="DHT43">
        <v>-5.571469635475124</v>
      </c>
      <c r="DHU43">
        <v>-2.575526231465808</v>
      </c>
      <c r="DHV43">
        <v>0.0001316477682531097</v>
      </c>
      <c r="DHZ43">
        <v>-0.6497055413678892</v>
      </c>
      <c r="DIA43">
        <v>2.360637323166468</v>
      </c>
      <c r="DIB43">
        <v>0.0008557987742085631</v>
      </c>
      <c r="DIC43">
        <v>-10.62060802029066</v>
      </c>
      <c r="DID43">
        <v>-7.62191044679264</v>
      </c>
      <c r="DIE43">
        <v>1.357051834454094E-05</v>
      </c>
      <c r="DIF43">
        <v>-7.534210090674124</v>
      </c>
      <c r="DIG43">
        <v>-4.537783474473268</v>
      </c>
      <c r="DIH43">
        <v>0.0001021525742078697</v>
      </c>
      <c r="DII43">
        <v>-6.195960400629573</v>
      </c>
      <c r="DIJ43">
        <v>-3.192271825768518</v>
      </c>
      <c r="DIK43">
        <v>0.0001088446760448622</v>
      </c>
      <c r="DIL43">
        <v>3.27384646913886</v>
      </c>
      <c r="DIM43">
        <v>6.255235510076732</v>
      </c>
      <c r="DIN43">
        <v>0.002770942377697686</v>
      </c>
      <c r="DIO43">
        <v>-15.49286380430745</v>
      </c>
      <c r="DIP43">
        <v>-12.48381995228522</v>
      </c>
      <c r="DIQ43">
        <v>0.0006543300751997907</v>
      </c>
      <c r="DIR43">
        <v>-3.312917115887093</v>
      </c>
      <c r="DIS43">
        <v>-0.3115015625508705</v>
      </c>
      <c r="DIT43">
        <v>1.603032998152161E-05</v>
      </c>
      <c r="DIU43">
        <v>-8.088531487828451</v>
      </c>
      <c r="DIV43">
        <v>-5.086431517081834</v>
      </c>
      <c r="DIW43">
        <v>3.527901709316786E-05</v>
      </c>
      <c r="DIX43">
        <v>2.290317415274946</v>
      </c>
      <c r="DIY43">
        <v>5.29511521833318</v>
      </c>
      <c r="DIZ43">
        <v>0.0001841513134848018</v>
      </c>
      <c r="DJA43">
        <v>7.303261456635994</v>
      </c>
      <c r="DJB43">
        <v>10.29397871613237</v>
      </c>
      <c r="DJC43">
        <v>0.000689354170061696</v>
      </c>
      <c r="DJD43">
        <v>0.4754023094457418</v>
      </c>
      <c r="DJE43">
        <v>3.48141106938409</v>
      </c>
      <c r="DJF43">
        <v>0.0002888415679735495</v>
      </c>
      <c r="DJG43">
        <v>7.595491376678028</v>
      </c>
      <c r="DJH43">
        <v>10.59192904557716</v>
      </c>
      <c r="DJI43">
        <v>0.0001015216229779007</v>
      </c>
      <c r="DJM43">
        <v>6.948531939619216</v>
      </c>
      <c r="DJN43">
        <v>9.961442734502226</v>
      </c>
      <c r="DJO43">
        <v>0.001333508996089223</v>
      </c>
      <c r="DJP43">
        <v>3.74881414724845</v>
      </c>
      <c r="DJQ43">
        <v>6.736636168656881</v>
      </c>
      <c r="DJR43">
        <v>0.001186425300613615</v>
      </c>
      <c r="DJS43">
        <v>-7.08649658930702</v>
      </c>
      <c r="DJT43">
        <v>-4.143826079054623</v>
      </c>
      <c r="DJU43">
        <v>0.02629336315776464</v>
      </c>
      <c r="DKE43">
        <v>1.446038122608968</v>
      </c>
      <c r="DKF43">
        <v>4.442975740221383</v>
      </c>
      <c r="DKG43">
        <v>7.50254871023724E-05</v>
      </c>
      <c r="DKH43">
        <v>2.705514424933531</v>
      </c>
      <c r="DKI43">
        <v>5.699060515936096</v>
      </c>
      <c r="DKJ43">
        <v>0.0003332235307774402</v>
      </c>
    </row>
    <row r="44" spans="1:3000">
      <c r="A44">
        <v>-9.869561181001801</v>
      </c>
      <c r="B44">
        <v>-6.866555204264793</v>
      </c>
      <c r="C44">
        <v>7.228716914744893E-05</v>
      </c>
      <c r="J44">
        <v>-4.130017707918499</v>
      </c>
      <c r="K44">
        <v>-1.131852563783951</v>
      </c>
      <c r="L44">
        <v>2.693356837585455E-05</v>
      </c>
      <c r="M44">
        <v>4.80161611883524</v>
      </c>
      <c r="N44">
        <v>7.799918292259038</v>
      </c>
      <c r="O44">
        <v>2.306092066284404E-05</v>
      </c>
      <c r="P44">
        <v>-1.758358793017459</v>
      </c>
      <c r="Q44">
        <v>1.242940251718938</v>
      </c>
      <c r="R44">
        <v>1.350013781728078E-05</v>
      </c>
      <c r="S44">
        <v>-8.290059595473416</v>
      </c>
      <c r="T44">
        <v>-5.291799719671959</v>
      </c>
      <c r="U44">
        <v>2.42242578108354E-05</v>
      </c>
      <c r="V44">
        <v>3.780522554985657</v>
      </c>
      <c r="W44">
        <v>6.773913430189006</v>
      </c>
      <c r="X44">
        <v>0.0003494442446215971</v>
      </c>
      <c r="AB44">
        <v>1.779992794035973</v>
      </c>
      <c r="AC44">
        <v>4.781530532931282</v>
      </c>
      <c r="AD44">
        <v>1.891712728117608E-05</v>
      </c>
      <c r="AE44">
        <v>-5.268775811816436</v>
      </c>
      <c r="AF44">
        <v>-2.274452285920288</v>
      </c>
      <c r="AG44">
        <v>0.0002577788660136565</v>
      </c>
      <c r="AQ44">
        <v>-3.133825635103044</v>
      </c>
      <c r="AR44">
        <v>-0.1272509107016684</v>
      </c>
      <c r="AS44">
        <v>0.0003458160076323299</v>
      </c>
      <c r="AW44">
        <v>2.995877405477315</v>
      </c>
      <c r="AX44">
        <v>5.981557129299077</v>
      </c>
      <c r="AY44">
        <v>0.001640562478568226</v>
      </c>
      <c r="AZ44">
        <v>9.606989062653589</v>
      </c>
      <c r="BA44">
        <v>12.59591040575784</v>
      </c>
      <c r="BB44">
        <v>0.0009818931089093123</v>
      </c>
      <c r="BC44">
        <v>-6.790397601819944</v>
      </c>
      <c r="BD44">
        <v>-3.786509741440915</v>
      </c>
      <c r="BE44">
        <v>0.0001209236666145948</v>
      </c>
      <c r="BI44">
        <v>2.521525847948427</v>
      </c>
      <c r="BJ44">
        <v>5.521007036398147</v>
      </c>
      <c r="BK44">
        <v>2.153323397637915E-06</v>
      </c>
      <c r="BR44">
        <v>-1.321043414459235</v>
      </c>
      <c r="BS44">
        <v>1.674611101040437</v>
      </c>
      <c r="BT44">
        <v>0.0001510658843407665</v>
      </c>
      <c r="BU44">
        <v>-3.354765736604946</v>
      </c>
      <c r="BV44">
        <v>-0.3528008702003156</v>
      </c>
      <c r="BW44">
        <v>3.088559990435963E-05</v>
      </c>
      <c r="BX44">
        <v>5.088137341268533</v>
      </c>
      <c r="BY44">
        <v>8.08984681240584</v>
      </c>
      <c r="BZ44">
        <v>2.337833255428293E-05</v>
      </c>
      <c r="CA44">
        <v>5.633067908191377</v>
      </c>
      <c r="CB44">
        <v>8.628367680705191</v>
      </c>
      <c r="CC44">
        <v>0.0001767371073751897</v>
      </c>
      <c r="CD44">
        <v>-1.584470532767513</v>
      </c>
      <c r="CE44">
        <v>1.402730720132796</v>
      </c>
      <c r="CF44">
        <v>0.001310463418574717</v>
      </c>
      <c r="CM44">
        <v>6.972002427009182</v>
      </c>
      <c r="CN44">
        <v>9.967616668602879</v>
      </c>
      <c r="CO44">
        <v>0.0001538790143876094</v>
      </c>
      <c r="CP44">
        <v>-3.738114223923574</v>
      </c>
      <c r="CQ44">
        <v>-0.7277774100394558</v>
      </c>
      <c r="CR44">
        <v>0.0008547977701992309</v>
      </c>
      <c r="CS44">
        <v>-2.218825950657784</v>
      </c>
      <c r="CT44">
        <v>0.7782289119616371</v>
      </c>
      <c r="CU44">
        <v>6.939067352386461E-05</v>
      </c>
      <c r="CY44">
        <v>-5.352315626587827</v>
      </c>
      <c r="CZ44">
        <v>-2.340890362956562</v>
      </c>
      <c r="DA44">
        <v>0.001044293192351305</v>
      </c>
      <c r="DK44">
        <v>4.761227943572339</v>
      </c>
      <c r="DL44">
        <v>7.752287948456196</v>
      </c>
      <c r="DM44">
        <v>0.000639388101413296</v>
      </c>
      <c r="DN44">
        <v>4.024453440435252</v>
      </c>
      <c r="DO44">
        <v>7.018825821454501</v>
      </c>
      <c r="DP44">
        <v>0.0002533607631400447</v>
      </c>
      <c r="DW44">
        <v>6.960280787254681</v>
      </c>
      <c r="DX44">
        <v>9.954065531858546</v>
      </c>
      <c r="DY44">
        <v>0.0003090351971134366</v>
      </c>
      <c r="DZ44">
        <v>-7.047507110860256</v>
      </c>
      <c r="EA44">
        <v>-4.093251850251309</v>
      </c>
      <c r="EB44">
        <v>0.01674064945564305</v>
      </c>
      <c r="EI44">
        <v>0.7532805739918242</v>
      </c>
      <c r="EJ44">
        <v>3.751391461777972</v>
      </c>
      <c r="EK44">
        <v>2.854995965219226E-05</v>
      </c>
      <c r="EL44">
        <v>-3.660240203822792</v>
      </c>
      <c r="EM44">
        <v>-0.6617495320642901</v>
      </c>
      <c r="EN44">
        <v>1.822457392465598E-05</v>
      </c>
      <c r="EO44">
        <v>-2.872216987532438</v>
      </c>
      <c r="EP44">
        <v>0.1310626905874461</v>
      </c>
      <c r="EQ44">
        <v>8.605030856040465E-05</v>
      </c>
      <c r="EX44">
        <v>-6.95101413119806</v>
      </c>
      <c r="EY44">
        <v>-3.948434996549284</v>
      </c>
      <c r="EZ44">
        <v>5.321548429213586E-05</v>
      </c>
      <c r="FA44">
        <v>21.76138704498947</v>
      </c>
      <c r="FB44">
        <v>24.76902057892848</v>
      </c>
      <c r="FC44">
        <v>0.0004661667231837749</v>
      </c>
      <c r="FG44">
        <v>0.3897176982489023</v>
      </c>
      <c r="FH44">
        <v>3.384974975605684</v>
      </c>
      <c r="FI44">
        <v>0.0001799473445640059</v>
      </c>
      <c r="FJ44">
        <v>-2.621328817961153</v>
      </c>
      <c r="FK44">
        <v>0.3881226396042141</v>
      </c>
      <c r="FL44">
        <v>0.0007146404008794353</v>
      </c>
      <c r="FP44">
        <v>8.308879815617786</v>
      </c>
      <c r="FQ44">
        <v>11.3056403790506</v>
      </c>
      <c r="FR44">
        <v>8.39515941826985E-05</v>
      </c>
      <c r="FV44">
        <v>-4.257006613523127</v>
      </c>
      <c r="FW44">
        <v>-1.263108556605818</v>
      </c>
      <c r="FX44">
        <v>0.0002978696750752225</v>
      </c>
      <c r="FY44">
        <v>-10.97245722044051</v>
      </c>
      <c r="FZ44">
        <v>-7.948227485828472</v>
      </c>
      <c r="GA44">
        <v>0.00469664031496003</v>
      </c>
      <c r="GB44">
        <v>0.01922878337864342</v>
      </c>
      <c r="GC44">
        <v>3.014415121432599</v>
      </c>
      <c r="GD44">
        <v>0.0001853707306463831</v>
      </c>
      <c r="GN44">
        <v>-9.669996132813793</v>
      </c>
      <c r="GO44">
        <v>-6.667300765142705</v>
      </c>
      <c r="GP44">
        <v>5.812005505878613E-05</v>
      </c>
      <c r="GQ44">
        <v>-4.821892133595398</v>
      </c>
      <c r="GR44">
        <v>-1.790516619518866</v>
      </c>
      <c r="GS44">
        <v>0.007875383068533344</v>
      </c>
      <c r="GW44">
        <v>1.58584271405111</v>
      </c>
      <c r="GX44">
        <v>4.587995849209299</v>
      </c>
      <c r="GY44">
        <v>3.708792807541901E-05</v>
      </c>
      <c r="GZ44">
        <v>8.607410129617074</v>
      </c>
      <c r="HA44">
        <v>11.61003397572667</v>
      </c>
      <c r="HB44">
        <v>5.507654725475449E-05</v>
      </c>
      <c r="HF44">
        <v>3.509323764743579</v>
      </c>
      <c r="HG44">
        <v>6.511558412133676</v>
      </c>
      <c r="HH44">
        <v>3.994919166451247E-05</v>
      </c>
      <c r="HL44">
        <v>-1.194172107326319</v>
      </c>
      <c r="HM44">
        <v>1.801724124645504</v>
      </c>
      <c r="HN44">
        <v>0.0001347272962327472</v>
      </c>
      <c r="HO44">
        <v>2.524780705190268</v>
      </c>
      <c r="HP44">
        <v>5.53373965965926</v>
      </c>
      <c r="HQ44">
        <v>0.0006421029214198499</v>
      </c>
      <c r="HR44">
        <v>-9.032098118920358</v>
      </c>
      <c r="HS44">
        <v>-6.035448836301589</v>
      </c>
      <c r="HT44">
        <v>8.981845575111853E-05</v>
      </c>
      <c r="HU44">
        <v>2.370570090408504</v>
      </c>
      <c r="HV44">
        <v>5.368548650437964</v>
      </c>
      <c r="HW44">
        <v>3.268975643594697E-05</v>
      </c>
      <c r="IG44">
        <v>2.667430408739681</v>
      </c>
      <c r="IH44">
        <v>5.665444850583828</v>
      </c>
      <c r="II44">
        <v>3.153952952218068E-05</v>
      </c>
      <c r="IJ44">
        <v>5.77177435868879</v>
      </c>
      <c r="IK44">
        <v>8.766209692370374</v>
      </c>
      <c r="IL44">
        <v>0.0002477240898824397</v>
      </c>
      <c r="IP44">
        <v>3.370166034439662</v>
      </c>
      <c r="IQ44">
        <v>6.419766635355039</v>
      </c>
      <c r="IR44">
        <v>0.01968175688933189</v>
      </c>
      <c r="IS44">
        <v>5.615334494773146</v>
      </c>
      <c r="IT44">
        <v>8.613853112511114</v>
      </c>
      <c r="IU44">
        <v>1.755594725010132E-05</v>
      </c>
      <c r="IY44">
        <v>-3.390167685148569</v>
      </c>
      <c r="IZ44">
        <v>-0.4036358848225707</v>
      </c>
      <c r="JA44">
        <v>0.00145113921967026</v>
      </c>
      <c r="JB44">
        <v>-8.869988586842782</v>
      </c>
      <c r="JC44">
        <v>-5.872221085539783</v>
      </c>
      <c r="JD44">
        <v>3.987240345689865E-05</v>
      </c>
      <c r="JE44">
        <v>-11.33909931859996</v>
      </c>
      <c r="JF44">
        <v>-8.353625822532374</v>
      </c>
      <c r="JG44">
        <v>0.001688154531988355</v>
      </c>
      <c r="JH44">
        <v>3.530926781554939</v>
      </c>
      <c r="JI44">
        <v>6.532309597912327</v>
      </c>
      <c r="JJ44">
        <v>1.529744862608628E-05</v>
      </c>
      <c r="JN44">
        <v>-9.406302043059908</v>
      </c>
      <c r="JO44">
        <v>-6.403724641994252</v>
      </c>
      <c r="JP44">
        <v>5.314397002595124E-05</v>
      </c>
      <c r="JQ44">
        <v>0.367011654933278</v>
      </c>
      <c r="JR44">
        <v>3.36937310149324</v>
      </c>
      <c r="JS44">
        <v>4.461143884444921E-05</v>
      </c>
      <c r="JT44">
        <v>-1.096442198949693</v>
      </c>
      <c r="JU44">
        <v>1.901235000087374</v>
      </c>
      <c r="JV44">
        <v>4.316323450721245E-05</v>
      </c>
      <c r="JW44">
        <v>5.293950797576255</v>
      </c>
      <c r="JX44">
        <v>8.292752475984502</v>
      </c>
      <c r="JY44">
        <v>1.148779709808801E-05</v>
      </c>
      <c r="JZ44">
        <v>-3.353261848831802</v>
      </c>
      <c r="KA44">
        <v>-0.3460721097025337</v>
      </c>
      <c r="KB44">
        <v>0.00041353878997551</v>
      </c>
      <c r="KC44">
        <v>-0.5004637729899311</v>
      </c>
      <c r="KD44">
        <v>2.523215824945802</v>
      </c>
      <c r="KE44">
        <v>0.004485786867183739</v>
      </c>
      <c r="KF44">
        <v>-1.822319421787126</v>
      </c>
      <c r="KG44">
        <v>1.173459894922771</v>
      </c>
      <c r="KH44">
        <v>0.0001425133394828262</v>
      </c>
      <c r="KI44">
        <v>-3.835149527489903</v>
      </c>
      <c r="KJ44">
        <v>-0.8405502480118923</v>
      </c>
      <c r="KK44">
        <v>0.000233342257253068</v>
      </c>
      <c r="KL44">
        <v>-1.985200711297129</v>
      </c>
      <c r="KM44">
        <v>1.012827855590422</v>
      </c>
      <c r="KN44">
        <v>3.109238813486058E-05</v>
      </c>
      <c r="KO44">
        <v>-7.895494905455425</v>
      </c>
      <c r="KP44">
        <v>-4.913217101445513</v>
      </c>
      <c r="KQ44">
        <v>0.002512609845688779</v>
      </c>
      <c r="KR44">
        <v>-6.26447879081465</v>
      </c>
      <c r="KS44">
        <v>-3.26714810214273</v>
      </c>
      <c r="KT44">
        <v>5.700178372972087E-05</v>
      </c>
      <c r="KX44">
        <v>-9.063782655894586</v>
      </c>
      <c r="KY44">
        <v>-6.066264738998913</v>
      </c>
      <c r="KZ44">
        <v>4.928589229426963E-05</v>
      </c>
      <c r="LD44">
        <v>2.014968859047958</v>
      </c>
      <c r="LE44">
        <v>5.008909642307774</v>
      </c>
      <c r="LF44">
        <v>0.0002937128600361708</v>
      </c>
      <c r="LG44">
        <v>-3.248939128628464</v>
      </c>
      <c r="LH44">
        <v>-0.2414465539022519</v>
      </c>
      <c r="LI44">
        <v>0.0004491094082229677</v>
      </c>
      <c r="LM44">
        <v>9.773265890643248</v>
      </c>
      <c r="LN44">
        <v>12.72500617020924</v>
      </c>
      <c r="LO44">
        <v>0.01863200493094566</v>
      </c>
      <c r="LS44">
        <v>-11.5069128984658</v>
      </c>
      <c r="LT44">
        <v>-8.515320422948779</v>
      </c>
      <c r="LU44">
        <v>0.0005654917434554725</v>
      </c>
      <c r="LV44">
        <v>-7.054283135379946</v>
      </c>
      <c r="LW44">
        <v>-4.057906096522593</v>
      </c>
      <c r="LX44">
        <v>0.0001050067795290557</v>
      </c>
      <c r="MB44">
        <v>-6.916705342271223</v>
      </c>
      <c r="MC44">
        <v>-3.915210946877702</v>
      </c>
      <c r="MD44">
        <v>1.786574073742828E-05</v>
      </c>
      <c r="MH44">
        <v>-0.9673175814035927</v>
      </c>
      <c r="MI44">
        <v>2.02955584061761</v>
      </c>
      <c r="MJ44">
        <v>7.820391885997592E-05</v>
      </c>
      <c r="MK44">
        <v>6.097593796942263</v>
      </c>
      <c r="ML44">
        <v>9.101510152939211</v>
      </c>
      <c r="MM44">
        <v>0.0001227027543586275</v>
      </c>
      <c r="MN44">
        <v>-0.3812623567740875</v>
      </c>
      <c r="MO44">
        <v>2.615666133501709</v>
      </c>
      <c r="MP44">
        <v>7.547337588699433E-05</v>
      </c>
      <c r="MW44">
        <v>-7.4290207427324</v>
      </c>
      <c r="MX44">
        <v>-4.433991599493385</v>
      </c>
      <c r="MY44">
        <v>0.0001976753355058395</v>
      </c>
      <c r="MZ44">
        <v>-3.550395369432437</v>
      </c>
      <c r="NA44">
        <v>-0.5484381818932336</v>
      </c>
      <c r="NB44">
        <v>3.064466450888633E-05</v>
      </c>
      <c r="NC44">
        <v>-5.070851344201712</v>
      </c>
      <c r="ND44">
        <v>-2.072611399333065</v>
      </c>
      <c r="NE44">
        <v>2.478235252321058E-05</v>
      </c>
      <c r="NI44">
        <v>5.099250169728415</v>
      </c>
      <c r="NJ44">
        <v>8.096314161597787</v>
      </c>
      <c r="NK44">
        <v>6.896114994489928E-05</v>
      </c>
      <c r="NL44">
        <v>-2.468232017871145</v>
      </c>
      <c r="NM44">
        <v>0.4577094215568511</v>
      </c>
      <c r="NN44">
        <v>0.04387736315197734</v>
      </c>
      <c r="NO44">
        <v>-10.42128862104574</v>
      </c>
      <c r="NP44">
        <v>-7.426051473802663</v>
      </c>
      <c r="NQ44">
        <v>0.0001814781310730497</v>
      </c>
      <c r="NR44">
        <v>-1.067709475718006</v>
      </c>
      <c r="NS44">
        <v>1.92847939198493</v>
      </c>
      <c r="NT44">
        <v>0.0001161978350857798</v>
      </c>
      <c r="NU44">
        <v>-11.6525669412446</v>
      </c>
      <c r="NV44">
        <v>-8.661731218080789</v>
      </c>
      <c r="NW44">
        <v>0.0006718717594423242</v>
      </c>
      <c r="NX44">
        <v>-7.716754544622422</v>
      </c>
      <c r="NY44">
        <v>-4.712297221972999</v>
      </c>
      <c r="NZ44">
        <v>0.0001589418016084188</v>
      </c>
      <c r="OA44">
        <v>0.1674228215523508</v>
      </c>
      <c r="OB44">
        <v>3.165078749573232</v>
      </c>
      <c r="OC44">
        <v>4.395738754631069E-05</v>
      </c>
      <c r="OM44">
        <v>-8.959290479440988</v>
      </c>
      <c r="ON44">
        <v>-5.951129462761966</v>
      </c>
      <c r="OO44">
        <v>0.0005328175458820896</v>
      </c>
      <c r="OP44">
        <v>5.57020672603309</v>
      </c>
      <c r="OQ44">
        <v>8.585128118152749</v>
      </c>
      <c r="OR44">
        <v>0.001781183542308903</v>
      </c>
      <c r="OS44">
        <v>7.158392003544782</v>
      </c>
      <c r="OT44">
        <v>10.15697197151675</v>
      </c>
      <c r="OU44">
        <v>1.61319276850173E-05</v>
      </c>
      <c r="OV44">
        <v>0.8070943559552389</v>
      </c>
      <c r="OW44">
        <v>3.808300188887188</v>
      </c>
      <c r="OX44">
        <v>1.163226447817925E-05</v>
      </c>
      <c r="PE44">
        <v>-2.103983902797186</v>
      </c>
      <c r="PF44">
        <v>0.8930334679065486</v>
      </c>
      <c r="PG44">
        <v>7.116862015153377E-05</v>
      </c>
      <c r="PH44">
        <v>-4.988597551906714</v>
      </c>
      <c r="PI44">
        <v>-1.991729354591677</v>
      </c>
      <c r="PJ44">
        <v>7.846550446036184E-05</v>
      </c>
      <c r="PK44">
        <v>-2.530211956462554</v>
      </c>
      <c r="PL44">
        <v>0.471986145924544</v>
      </c>
      <c r="PM44">
        <v>3.865323283332154E-05</v>
      </c>
      <c r="PN44">
        <v>4.696988265729577</v>
      </c>
      <c r="PO44">
        <v>7.698385129264157</v>
      </c>
      <c r="PP44">
        <v>1.560982187390511E-05</v>
      </c>
      <c r="PQ44">
        <v>4.329220179035943</v>
      </c>
      <c r="PR44">
        <v>7.34204972551616</v>
      </c>
      <c r="PS44">
        <v>0.00131677810310449</v>
      </c>
      <c r="PW44">
        <v>-2.93258523206018</v>
      </c>
      <c r="PX44">
        <v>0.06905086558473497</v>
      </c>
      <c r="PY44">
        <v>2.141452402956581E-05</v>
      </c>
      <c r="PZ44">
        <v>-5.605930979967101</v>
      </c>
      <c r="QA44">
        <v>-2.601788492908624</v>
      </c>
      <c r="QB44">
        <v>0.0001372815922372231</v>
      </c>
      <c r="QC44">
        <v>-0.2213808115654921</v>
      </c>
      <c r="QD44">
        <v>2.782103066523395</v>
      </c>
      <c r="QE44">
        <v>9.709925230584359E-05</v>
      </c>
      <c r="QF44">
        <v>-2.313904697576242</v>
      </c>
      <c r="QG44">
        <v>0.6918712488982565</v>
      </c>
      <c r="QH44">
        <v>0.000266892461410145</v>
      </c>
      <c r="QI44">
        <v>-0.3304192149494769</v>
      </c>
      <c r="QJ44">
        <v>2.663647251305354</v>
      </c>
      <c r="QK44">
        <v>0.0002816545816405295</v>
      </c>
      <c r="QL44">
        <v>-1.637677794978301</v>
      </c>
      <c r="QM44">
        <v>1.360418906380436</v>
      </c>
      <c r="QN44">
        <v>2.898036574266313E-05</v>
      </c>
      <c r="QR44">
        <v>0.8323831675621414</v>
      </c>
      <c r="QS44">
        <v>3.834185747318936</v>
      </c>
      <c r="QT44">
        <v>2.599435023685978E-05</v>
      </c>
      <c r="QU44">
        <v>3.434971658561824</v>
      </c>
      <c r="QV44">
        <v>6.431308449241709</v>
      </c>
      <c r="QW44">
        <v>0.0001073528201838187</v>
      </c>
      <c r="QX44">
        <v>-2.083552699634947</v>
      </c>
      <c r="QY44">
        <v>0.9202386742939235</v>
      </c>
      <c r="QZ44">
        <v>0.0001149961301481596</v>
      </c>
      <c r="RA44">
        <v>5.405782018317086</v>
      </c>
      <c r="RB44">
        <v>8.407523144444049</v>
      </c>
      <c r="RC44">
        <v>2.425216151994788E-05</v>
      </c>
      <c r="RG44">
        <v>-7.926371975312935</v>
      </c>
      <c r="RH44">
        <v>-4.921299574767808</v>
      </c>
      <c r="RI44">
        <v>0.0002058339783216401</v>
      </c>
      <c r="RM44">
        <v>-5.835890774141505</v>
      </c>
      <c r="RN44">
        <v>-2.824406789710448</v>
      </c>
      <c r="RO44">
        <v>0.001055055187301959</v>
      </c>
      <c r="RP44">
        <v>-6.577699028603753</v>
      </c>
      <c r="RQ44">
        <v>-3.576119516023625</v>
      </c>
      <c r="RR44">
        <v>1.995887992625263E-05</v>
      </c>
      <c r="RS44">
        <v>-10.12834563878895</v>
      </c>
      <c r="RT44">
        <v>-7.133242513425261</v>
      </c>
      <c r="RU44">
        <v>0.0001918350496297199</v>
      </c>
      <c r="RY44">
        <v>-10.32772371024082</v>
      </c>
      <c r="RZ44">
        <v>-7.329853745060527</v>
      </c>
      <c r="SA44">
        <v>3.629638666538479E-05</v>
      </c>
      <c r="SB44">
        <v>-8.112195831074713</v>
      </c>
      <c r="SC44">
        <v>-5.120768694638124</v>
      </c>
      <c r="SD44">
        <v>0.0005879519174148832</v>
      </c>
      <c r="SE44">
        <v>-2.448043396964594</v>
      </c>
      <c r="SF44">
        <v>0.5304036039337916</v>
      </c>
      <c r="SG44">
        <v>0.003716254162193434</v>
      </c>
      <c r="SK44">
        <v>-8.76872573416837</v>
      </c>
      <c r="SL44">
        <v>-5.763202374952843</v>
      </c>
      <c r="SM44">
        <v>0.0002440599761900392</v>
      </c>
      <c r="SN44">
        <v>-1.082332091436121</v>
      </c>
      <c r="SO44">
        <v>1.913627044881773</v>
      </c>
      <c r="SP44">
        <v>0.0001306286343789412</v>
      </c>
      <c r="SQ44">
        <v>-1.264418456325351</v>
      </c>
      <c r="SR44">
        <v>1.744120627956935</v>
      </c>
      <c r="SS44">
        <v>0.0005833276830398557</v>
      </c>
      <c r="SZ44">
        <v>1.317691869038357</v>
      </c>
      <c r="TA44">
        <v>4.320266422978737</v>
      </c>
      <c r="TB44">
        <v>5.30266239354039E-05</v>
      </c>
      <c r="TC44">
        <v>-1.923501946783721</v>
      </c>
      <c r="TD44">
        <v>1.078966383374778</v>
      </c>
      <c r="TE44">
        <v>4.874123017085038E-05</v>
      </c>
      <c r="TF44">
        <v>-4.391863778567958</v>
      </c>
      <c r="TG44">
        <v>-1.390347668072195</v>
      </c>
      <c r="TH44">
        <v>1.838872828288705E-05</v>
      </c>
      <c r="TI44">
        <v>1.893514292571274</v>
      </c>
      <c r="TJ44">
        <v>4.878382515613848</v>
      </c>
      <c r="TK44">
        <v>0.001831765391114459</v>
      </c>
      <c r="TO44">
        <v>3.307160883006627</v>
      </c>
      <c r="TP44">
        <v>6.314342069119538</v>
      </c>
      <c r="TQ44">
        <v>0.0004125554719061223</v>
      </c>
      <c r="TR44">
        <v>-2.895264397552265</v>
      </c>
      <c r="TS44">
        <v>0.08275266229880357</v>
      </c>
      <c r="TT44">
        <v>0.003865997260731894</v>
      </c>
      <c r="TU44">
        <v>1.945728155237858</v>
      </c>
      <c r="TV44">
        <v>4.952472017472258</v>
      </c>
      <c r="TW44">
        <v>0.0003638374226924893</v>
      </c>
      <c r="TX44">
        <v>4.35655209263845</v>
      </c>
      <c r="TY44">
        <v>7.359358448701749</v>
      </c>
      <c r="TZ44">
        <v>6.300507483213735E-05</v>
      </c>
      <c r="UA44">
        <v>1.29400151459776</v>
      </c>
      <c r="UB44">
        <v>4.292328901282906</v>
      </c>
      <c r="UC44">
        <v>2.238108240819486E-05</v>
      </c>
      <c r="UD44">
        <v>5.08166861240763</v>
      </c>
      <c r="UE44">
        <v>8.085352402234852</v>
      </c>
      <c r="UF44">
        <v>0.0001085624599291514</v>
      </c>
      <c r="UG44">
        <v>4.482451401370485</v>
      </c>
      <c r="UH44">
        <v>7.483578544763921</v>
      </c>
      <c r="UI44">
        <v>1.016361783493343E-05</v>
      </c>
      <c r="UM44">
        <v>-1.270990422714328</v>
      </c>
      <c r="UN44">
        <v>1.731655818096043</v>
      </c>
      <c r="UO44">
        <v>5.602072341178905E-05</v>
      </c>
      <c r="US44">
        <v>2.019300490234135</v>
      </c>
      <c r="UT44">
        <v>5.01872533660235</v>
      </c>
      <c r="UU44">
        <v>2.646413601244388E-06</v>
      </c>
      <c r="UV44">
        <v>0.2428692489840198</v>
      </c>
      <c r="UW44">
        <v>3.230089527262412</v>
      </c>
      <c r="UX44">
        <v>0.001306570298253895</v>
      </c>
      <c r="VB44">
        <v>-2.095419217775508</v>
      </c>
      <c r="VC44">
        <v>0.9083423924134967</v>
      </c>
      <c r="VD44">
        <v>0.0001131976897122101</v>
      </c>
      <c r="VE44">
        <v>-6.106168672258843</v>
      </c>
      <c r="VF44">
        <v>-3.119115991207859</v>
      </c>
      <c r="VG44">
        <v>0.001341064543740509</v>
      </c>
      <c r="VH44">
        <v>-1.614424161836064</v>
      </c>
      <c r="VI44">
        <v>1.401640482647972</v>
      </c>
      <c r="VJ44">
        <v>0.002064582419187745</v>
      </c>
      <c r="VK44">
        <v>11.58623433118682</v>
      </c>
      <c r="VL44">
        <v>14.58766345405238</v>
      </c>
      <c r="VM44">
        <v>1.63391373190397E-05</v>
      </c>
      <c r="VN44">
        <v>3.648237057596412</v>
      </c>
      <c r="VO44">
        <v>6.652738379362852</v>
      </c>
      <c r="VP44">
        <v>0.000162095181160182</v>
      </c>
      <c r="VW44">
        <v>7.792290604063484</v>
      </c>
      <c r="VX44">
        <v>10.79432213738719</v>
      </c>
      <c r="VY44">
        <v>3.301702116252913E-05</v>
      </c>
      <c r="VZ44">
        <v>0.5902879471424285</v>
      </c>
      <c r="WA44">
        <v>3.519182529629105</v>
      </c>
      <c r="WB44">
        <v>0.04044784319795261</v>
      </c>
      <c r="WC44">
        <v>1.746434829141036</v>
      </c>
      <c r="WD44">
        <v>4.748403025267427</v>
      </c>
      <c r="WE44">
        <v>3.099036793553436E-05</v>
      </c>
      <c r="WF44">
        <v>-3.147383249694806</v>
      </c>
      <c r="WG44">
        <v>-0.1567958452728027</v>
      </c>
      <c r="WH44">
        <v>0.0007087756441194138</v>
      </c>
      <c r="WI44">
        <v>0.2359955393669275</v>
      </c>
      <c r="WJ44">
        <v>3.22944092793101</v>
      </c>
      <c r="WK44">
        <v>0.0003437034486068734</v>
      </c>
      <c r="WO44">
        <v>-5.758348646591099</v>
      </c>
      <c r="WP44">
        <v>-2.719316559441945</v>
      </c>
      <c r="WQ44">
        <v>0.01218803061775285</v>
      </c>
      <c r="WR44">
        <v>-9.662588679522946</v>
      </c>
      <c r="WS44">
        <v>-6.654366555300976</v>
      </c>
      <c r="WT44">
        <v>0.0005408266137719872</v>
      </c>
      <c r="WU44">
        <v>-4.483423830194665</v>
      </c>
      <c r="WV44">
        <v>-1.489994850725644</v>
      </c>
      <c r="WW44">
        <v>0.0003454264865484059</v>
      </c>
      <c r="XA44">
        <v>-6.402899910967944</v>
      </c>
      <c r="XB44">
        <v>-3.393411592968092</v>
      </c>
      <c r="XC44">
        <v>0.0007202254277305831</v>
      </c>
      <c r="XJ44">
        <v>6.873535511433317</v>
      </c>
      <c r="XK44">
        <v>9.872350406382093</v>
      </c>
      <c r="XL44">
        <v>1.123579185949607E-05</v>
      </c>
      <c r="XM44">
        <v>-5.554812001141069</v>
      </c>
      <c r="XN44">
        <v>-2.552952944523435</v>
      </c>
      <c r="XO44">
        <v>2.764873206054264E-05</v>
      </c>
      <c r="XP44">
        <v>-6.363998276894995</v>
      </c>
      <c r="XQ44">
        <v>-3.365502879625307</v>
      </c>
      <c r="XR44">
        <v>1.811063500849992E-05</v>
      </c>
      <c r="XS44">
        <v>0.8969683150076574</v>
      </c>
      <c r="XT44">
        <v>3.882224636793935</v>
      </c>
      <c r="XU44">
        <v>0.001739008378158408</v>
      </c>
      <c r="XY44">
        <v>-3.898301526760313</v>
      </c>
      <c r="XZ44">
        <v>-0.8928262932804939</v>
      </c>
      <c r="YA44">
        <v>0.0002398254532682215</v>
      </c>
      <c r="YB44">
        <v>30.48176340665821</v>
      </c>
      <c r="YC44">
        <v>33.46769100686633</v>
      </c>
      <c r="YD44">
        <v>0.001584259487219663</v>
      </c>
      <c r="YE44">
        <v>-2.096194538624322</v>
      </c>
      <c r="YF44">
        <v>0.9100830829171803</v>
      </c>
      <c r="YG44">
        <v>0.0003152682577466974</v>
      </c>
      <c r="YH44">
        <v>-5.702626899460398</v>
      </c>
      <c r="YI44">
        <v>-2.705045498436227</v>
      </c>
      <c r="YJ44">
        <v>4.679696804704743E-05</v>
      </c>
      <c r="YK44">
        <v>-7.660990436270636</v>
      </c>
      <c r="YL44">
        <v>-4.663610020509721</v>
      </c>
      <c r="YM44">
        <v>5.489777268532981E-05</v>
      </c>
      <c r="YN44">
        <v>-9.758984880180963</v>
      </c>
      <c r="YO44">
        <v>-6.754996100693422</v>
      </c>
      <c r="YP44">
        <v>0.0001272828944018125</v>
      </c>
      <c r="YQ44">
        <v>0.4579444468431058</v>
      </c>
      <c r="YR44">
        <v>3.463927883011563</v>
      </c>
      <c r="YS44">
        <v>0.0002864120670560356</v>
      </c>
      <c r="YW44">
        <v>-3.981435316182329</v>
      </c>
      <c r="YX44">
        <v>-0.9775250991614444</v>
      </c>
      <c r="YY44">
        <v>0.0001223183772033577</v>
      </c>
      <c r="ZC44">
        <v>-7.849273207673943</v>
      </c>
      <c r="ZD44">
        <v>-4.851281899236642</v>
      </c>
      <c r="ZE44">
        <v>3.227873435245467E-05</v>
      </c>
      <c r="ZF44">
        <v>-5.843185208377748</v>
      </c>
      <c r="ZG44">
        <v>-2.838827513312729</v>
      </c>
      <c r="ZH44">
        <v>0.0001519160502375304</v>
      </c>
      <c r="ZI44">
        <v>-10.35315358101383</v>
      </c>
      <c r="ZJ44">
        <v>-7.351437228017226</v>
      </c>
      <c r="ZK44">
        <v>2.35669408716E-05</v>
      </c>
      <c r="ZL44">
        <v>4.208450161358891</v>
      </c>
      <c r="ZM44">
        <v>7.201492027326751</v>
      </c>
      <c r="ZN44">
        <v>0.000387325033673807</v>
      </c>
      <c r="ZO44">
        <v>-9.479297839445342</v>
      </c>
      <c r="ZP44">
        <v>-6.49032184827681</v>
      </c>
      <c r="ZQ44">
        <v>0.0009722301657302622</v>
      </c>
      <c r="ZR44">
        <v>-0.6259900046590428</v>
      </c>
      <c r="ZS44">
        <v>2.354104475656769</v>
      </c>
      <c r="ZT44">
        <v>0.003169837711180828</v>
      </c>
      <c r="ZX44">
        <v>-0.7657194999240755</v>
      </c>
      <c r="ZY44">
        <v>2.235530581252911</v>
      </c>
      <c r="ZZ44">
        <v>1.250162359245086E-05</v>
      </c>
      <c r="AAA44">
        <v>-3.86943494113227</v>
      </c>
      <c r="AAB44">
        <v>-0.8630303698984421</v>
      </c>
      <c r="AAC44">
        <v>0.0003281482615134265</v>
      </c>
      <c r="AAD44">
        <v>-2.144203865495062</v>
      </c>
      <c r="AAE44">
        <v>0.8478454673463247</v>
      </c>
      <c r="AAF44">
        <v>0.0005057048661364252</v>
      </c>
      <c r="AAG44">
        <v>-4.912255411633224</v>
      </c>
      <c r="AAH44">
        <v>-1.917071004429105</v>
      </c>
      <c r="AAI44">
        <v>0.0001855194718060012</v>
      </c>
      <c r="AAJ44">
        <v>-7.456706093441743</v>
      </c>
      <c r="AAK44">
        <v>-4.414286966805925</v>
      </c>
      <c r="AAL44">
        <v>0.01439505843636454</v>
      </c>
      <c r="AAP44">
        <v>-5.010880350575896</v>
      </c>
      <c r="AAQ44">
        <v>-1.996422391083523</v>
      </c>
      <c r="AAR44">
        <v>0.001672260741464749</v>
      </c>
      <c r="AAS44">
        <v>-1.949125991826143</v>
      </c>
      <c r="AAT44">
        <v>1.054240033796032</v>
      </c>
      <c r="AAU44">
        <v>9.064102791312225E-05</v>
      </c>
      <c r="AAY44">
        <v>-0.379869488562723</v>
      </c>
      <c r="AAZ44">
        <v>2.618533080908497</v>
      </c>
      <c r="ABA44">
        <v>2.041427435422758E-05</v>
      </c>
      <c r="ABB44">
        <v>-3.042143527391388</v>
      </c>
      <c r="ABC44">
        <v>-0.0529389175560637</v>
      </c>
      <c r="ABD44">
        <v>0.0009323235904605916</v>
      </c>
      <c r="ABE44">
        <v>8.275068120376352</v>
      </c>
      <c r="ABF44">
        <v>11.26894420822487</v>
      </c>
      <c r="ABG44">
        <v>0.0003000184003128996</v>
      </c>
      <c r="ABH44">
        <v>-4.522434561920636</v>
      </c>
      <c r="ABI44">
        <v>-1.526033471311053</v>
      </c>
      <c r="ABJ44">
        <v>0.0001036171904034766</v>
      </c>
      <c r="ABK44">
        <v>-2.623655577741784</v>
      </c>
      <c r="ABL44">
        <v>0.3774917485861519</v>
      </c>
      <c r="ABM44">
        <v>1.053086162219706E-05</v>
      </c>
      <c r="ABN44">
        <v>5.402556444419252</v>
      </c>
      <c r="ABO44">
        <v>8.404714855416207</v>
      </c>
      <c r="ABP44">
        <v>3.726990425421851E-05</v>
      </c>
      <c r="ABW44">
        <v>1.549355328736242</v>
      </c>
      <c r="ABX44">
        <v>4.542915542842914</v>
      </c>
      <c r="ABY44">
        <v>0.000331766738815256</v>
      </c>
      <c r="ABZ44">
        <v>5.385869969756597</v>
      </c>
      <c r="ACA44">
        <v>8.37994991455469</v>
      </c>
      <c r="ACB44">
        <v>0.0002803764287490694</v>
      </c>
      <c r="ACI44">
        <v>13.80833744921076</v>
      </c>
      <c r="ACJ44">
        <v>16.80399950304304</v>
      </c>
      <c r="ACK44">
        <v>0.0001505422156325233</v>
      </c>
      <c r="ACL44">
        <v>-3.620838905357802</v>
      </c>
      <c r="ACM44">
        <v>-0.6161463758753301</v>
      </c>
      <c r="ACN44">
        <v>0.000176158663550952</v>
      </c>
      <c r="ACO44">
        <v>-4.178756776512641</v>
      </c>
      <c r="ACP44">
        <v>-1.17535605054047</v>
      </c>
      <c r="ACQ44">
        <v>9.251949710235715E-05</v>
      </c>
      <c r="ACR44">
        <v>1.146523499166993</v>
      </c>
      <c r="ACS44">
        <v>4.145173378060347</v>
      </c>
      <c r="ACT44">
        <v>1.458261602087872E-05</v>
      </c>
      <c r="ACU44">
        <v>3.741644049059476</v>
      </c>
      <c r="ACV44">
        <v>6.738423207940853</v>
      </c>
      <c r="ACW44">
        <v>8.299054009129996E-05</v>
      </c>
      <c r="ACX44">
        <v>-7.081094761507499</v>
      </c>
      <c r="ACY44">
        <v>-4.089050099894134</v>
      </c>
      <c r="ACZ44">
        <v>0.0005062992707669585</v>
      </c>
      <c r="ADD44">
        <v>-0.4776650509572947</v>
      </c>
      <c r="ADE44">
        <v>2.519871067508357</v>
      </c>
      <c r="ADF44">
        <v>4.856569772240232E-05</v>
      </c>
      <c r="ADG44">
        <v>-6.642573564111954</v>
      </c>
      <c r="ADH44">
        <v>-3.644286944006641</v>
      </c>
      <c r="ADI44">
        <v>2.348536530812603E-05</v>
      </c>
      <c r="ADM44">
        <v>2.804895235601986</v>
      </c>
      <c r="ADN44">
        <v>5.807147960773358</v>
      </c>
      <c r="ADO44">
        <v>4.059816558187145E-05</v>
      </c>
      <c r="ADP44">
        <v>-0.3362665092523565</v>
      </c>
      <c r="ADQ44">
        <v>2.651541083876496</v>
      </c>
      <c r="ADR44">
        <v>0.001189238282492866</v>
      </c>
      <c r="ADS44">
        <v>1.862112614104412</v>
      </c>
      <c r="ADT44">
        <v>4.867511742463541</v>
      </c>
      <c r="ADU44">
        <v>0.0002332046963068303</v>
      </c>
      <c r="ADV44">
        <v>-9.263898140812991</v>
      </c>
      <c r="ADW44">
        <v>-6.262681271375344</v>
      </c>
      <c r="ADX44">
        <v>1.18461698262278E-05</v>
      </c>
      <c r="ADY44">
        <v>-10.10939826323967</v>
      </c>
      <c r="ADZ44">
        <v>-7.113973507442253</v>
      </c>
      <c r="AEA44">
        <v>0.0001674628761062553</v>
      </c>
      <c r="AEB44">
        <v>-3.508510894180007</v>
      </c>
      <c r="AEC44">
        <v>-0.5064439136121719</v>
      </c>
      <c r="AED44">
        <v>3.417926934246174E-05</v>
      </c>
      <c r="AEE44">
        <v>4.546540319928475</v>
      </c>
      <c r="AEF44">
        <v>7.547788540546744</v>
      </c>
      <c r="AEG44">
        <v>1.246443769497281E-05</v>
      </c>
      <c r="AEH44">
        <v>-2.448608012632328</v>
      </c>
      <c r="AEI44">
        <v>0.5597031776996702</v>
      </c>
      <c r="AEJ44">
        <v>0.0005526070778775921</v>
      </c>
      <c r="AEQ44">
        <v>3.926766256325219</v>
      </c>
      <c r="AER44">
        <v>6.870321639707491</v>
      </c>
      <c r="AES44">
        <v>0.0254879579609787</v>
      </c>
      <c r="AEZ44">
        <v>4.761106257796225</v>
      </c>
      <c r="AFA44">
        <v>7.759356507198249</v>
      </c>
      <c r="AFB44">
        <v>2.449301724093885E-05</v>
      </c>
      <c r="AFF44">
        <v>0.2398650041100053</v>
      </c>
      <c r="AFG44">
        <v>3.242756360661645</v>
      </c>
      <c r="AFH44">
        <v>6.68795416696601E-05</v>
      </c>
      <c r="AFL44">
        <v>0.8205045746790129</v>
      </c>
      <c r="AFM44">
        <v>3.815656736932409</v>
      </c>
      <c r="AFN44">
        <v>0.000188012246539216</v>
      </c>
      <c r="AFO44">
        <v>1.307837577681744</v>
      </c>
      <c r="AFP44">
        <v>4.309120819568045</v>
      </c>
      <c r="AFQ44">
        <v>1.317367791006154E-05</v>
      </c>
      <c r="AFX44">
        <v>-1.916085487449891</v>
      </c>
      <c r="AFY44">
        <v>1.088089886390335</v>
      </c>
      <c r="AFZ44">
        <v>0.0001394699736451144</v>
      </c>
      <c r="AGA44">
        <v>0.6559104633151216</v>
      </c>
      <c r="AGB44">
        <v>3.65405870047685</v>
      </c>
      <c r="AGC44">
        <v>2.743220487363934E-05</v>
      </c>
      <c r="AGD44">
        <v>1.30652981290546</v>
      </c>
      <c r="AGE44">
        <v>4.308017848726124</v>
      </c>
      <c r="AGF44">
        <v>1.771400482863167E-05</v>
      </c>
      <c r="AGG44">
        <v>-6.191802963314606</v>
      </c>
      <c r="AGH44">
        <v>-3.195027448462153</v>
      </c>
      <c r="AGI44">
        <v>8.317843573402828E-05</v>
      </c>
      <c r="AGM44">
        <v>-5.433637742505303</v>
      </c>
      <c r="AGN44">
        <v>-2.429581021141021</v>
      </c>
      <c r="AGO44">
        <v>0.0001316559058193711</v>
      </c>
      <c r="AGS44">
        <v>2.12380162838428</v>
      </c>
      <c r="AGT44">
        <v>5.125969395069967</v>
      </c>
      <c r="AGU44">
        <v>3.759369922856326E-05</v>
      </c>
      <c r="AGY44">
        <v>8.186420337197168</v>
      </c>
      <c r="AGZ44">
        <v>11.19227389492784</v>
      </c>
      <c r="AHA44">
        <v>0.0002741131048508516</v>
      </c>
      <c r="AHH44">
        <v>-8.753529069231242</v>
      </c>
      <c r="AHI44">
        <v>-5.747869346851046</v>
      </c>
      <c r="AHJ44">
        <v>0.0002562596593670682</v>
      </c>
      <c r="AHN44">
        <v>-6.09807333767178</v>
      </c>
      <c r="AHO44">
        <v>-3.100335584098362</v>
      </c>
      <c r="AHP44">
        <v>4.094207115667281E-05</v>
      </c>
      <c r="AHQ44">
        <v>-1.948547977473867</v>
      </c>
      <c r="AHR44">
        <v>1.048408735290026</v>
      </c>
      <c r="AHS44">
        <v>7.409277761164808E-05</v>
      </c>
      <c r="AHT44">
        <v>3.17299210411007</v>
      </c>
      <c r="AHU44">
        <v>6.169739681043736</v>
      </c>
      <c r="AHV44">
        <v>8.462604641936001E-05</v>
      </c>
      <c r="AHZ44">
        <v>-11.10153758957338</v>
      </c>
      <c r="AIA44">
        <v>-8.107995391296919</v>
      </c>
      <c r="AIB44">
        <v>0.0003336256248044658</v>
      </c>
      <c r="AIC44">
        <v>0.2510801371111735</v>
      </c>
      <c r="AID44">
        <v>3.230240697531161</v>
      </c>
      <c r="AIE44">
        <v>0.003474257936071913</v>
      </c>
      <c r="AIF44">
        <v>5.551596435584851</v>
      </c>
      <c r="AIG44">
        <v>8.550462051602516</v>
      </c>
      <c r="AIH44">
        <v>1.029461615502988E-05</v>
      </c>
      <c r="AII44">
        <v>-11.13336651151523</v>
      </c>
      <c r="AIJ44">
        <v>-8.136427869819158</v>
      </c>
      <c r="AIK44">
        <v>7.49753173200387E-05</v>
      </c>
      <c r="AIL44">
        <v>-11.18779779850002</v>
      </c>
      <c r="AIM44">
        <v>-8.181916550305193</v>
      </c>
      <c r="AIN44">
        <v>0.0002767126426335752</v>
      </c>
      <c r="AIO44">
        <v>-5.348611941946838</v>
      </c>
      <c r="AIP44">
        <v>-2.352368257779966</v>
      </c>
      <c r="AIQ44">
        <v>0.0001128792691057028</v>
      </c>
      <c r="AIR44">
        <v>4.695440501791379</v>
      </c>
      <c r="AIS44">
        <v>7.701324833721503</v>
      </c>
      <c r="AIT44">
        <v>0.0002770028981110407</v>
      </c>
      <c r="AJA44">
        <v>1.0317815450702</v>
      </c>
      <c r="AJB44">
        <v>4.011988389814472</v>
      </c>
      <c r="AJC44">
        <v>0.003134151959818894</v>
      </c>
      <c r="AJG44">
        <v>-6.007784298250832</v>
      </c>
      <c r="AJH44">
        <v>-3.004201667211901</v>
      </c>
      <c r="AJI44">
        <v>0.0001026819612888738</v>
      </c>
      <c r="AJJ44">
        <v>2.722373214700712</v>
      </c>
      <c r="AJK44">
        <v>5.719867358745105</v>
      </c>
      <c r="AJL44">
        <v>5.023451256204575E-05</v>
      </c>
      <c r="AJM44">
        <v>0.1153103096506367</v>
      </c>
      <c r="AJN44">
        <v>3.112616480449073</v>
      </c>
      <c r="AJO44">
        <v>5.805372613759733E-05</v>
      </c>
      <c r="AJS44">
        <v>2.349359026988898</v>
      </c>
      <c r="AJT44">
        <v>5.352041679328075</v>
      </c>
      <c r="AJU44">
        <v>5.757298858313343E-05</v>
      </c>
      <c r="AJV44">
        <v>3.09210667761059</v>
      </c>
      <c r="AJW44">
        <v>6.076151104834445</v>
      </c>
      <c r="AJX44">
        <v>0.002036642420918793</v>
      </c>
      <c r="AJY44">
        <v>-6.817211924320856</v>
      </c>
      <c r="AJZ44">
        <v>-3.819350104277269</v>
      </c>
      <c r="AKA44">
        <v>3.657450820804545E-05</v>
      </c>
      <c r="AKB44">
        <v>0.1970560110523725</v>
      </c>
      <c r="AKC44">
        <v>3.194738606267321</v>
      </c>
      <c r="AKD44">
        <v>4.296291950223227E-05</v>
      </c>
      <c r="AKH44">
        <v>2.482151376962854</v>
      </c>
      <c r="AKI44">
        <v>5.478789066561141</v>
      </c>
      <c r="AKJ44">
        <v>9.04410498997322E-05</v>
      </c>
      <c r="AKK44">
        <v>2.18628745119927</v>
      </c>
      <c r="AKL44">
        <v>5.188624686037457</v>
      </c>
      <c r="AKM44">
        <v>4.370133351069409E-05</v>
      </c>
      <c r="AKN44">
        <v>-1.658163410051209</v>
      </c>
      <c r="AKO44">
        <v>1.340595380793211</v>
      </c>
      <c r="AKP44">
        <v>1.232480134316963E-05</v>
      </c>
      <c r="AKQ44">
        <v>-2.897298601764821</v>
      </c>
      <c r="AKR44">
        <v>0.1002057185141711</v>
      </c>
      <c r="AKS44">
        <v>4.982733815878919E-05</v>
      </c>
      <c r="AKT44">
        <v>-3.025683508786639</v>
      </c>
      <c r="AKU44">
        <v>-0.03281713997481828</v>
      </c>
      <c r="AKV44">
        <v>0.0004071095514317446</v>
      </c>
      <c r="AKW44">
        <v>8.686656249322533</v>
      </c>
      <c r="AKX44">
        <v>11.71071979584269</v>
      </c>
      <c r="AKY44">
        <v>0.004632434169020741</v>
      </c>
      <c r="AKZ44">
        <v>7.395185702134823</v>
      </c>
      <c r="ALA44">
        <v>10.44978247722532</v>
      </c>
      <c r="ALB44">
        <v>0.02384646280226141</v>
      </c>
      <c r="ALF44">
        <v>6.414383617426181</v>
      </c>
      <c r="ALG44">
        <v>9.411887919265315</v>
      </c>
      <c r="ALH44">
        <v>4.982807448122298E-05</v>
      </c>
      <c r="ALI44">
        <v>-0.3491896693979983</v>
      </c>
      <c r="ALJ44">
        <v>2.647969542598725</v>
      </c>
      <c r="ALK44">
        <v>6.456061183649139E-05</v>
      </c>
      <c r="ALO44">
        <v>-4.461496929627561</v>
      </c>
      <c r="ALP44">
        <v>-1.48236187971469</v>
      </c>
      <c r="ALQ44">
        <v>0.003482769137107212</v>
      </c>
      <c r="ALR44">
        <v>-0.6242049815611582</v>
      </c>
      <c r="ALS44">
        <v>2.359712056387249</v>
      </c>
      <c r="ALT44">
        <v>0.002069293346823841</v>
      </c>
      <c r="ALX44">
        <v>-8.312027018195305</v>
      </c>
      <c r="ALY44">
        <v>-5.316780820665311</v>
      </c>
      <c r="ALZ44">
        <v>0.0001807891033906818</v>
      </c>
      <c r="AMA44">
        <v>-1.499740641889076</v>
      </c>
      <c r="AMB44">
        <v>1.502572818935393</v>
      </c>
      <c r="AMC44">
        <v>4.281680789081547E-05</v>
      </c>
      <c r="AMD44">
        <v>0.09069232791770977</v>
      </c>
      <c r="AME44">
        <v>3.085908957883423</v>
      </c>
      <c r="AMF44">
        <v>0.0001830450310793163</v>
      </c>
      <c r="AMG44">
        <v>-1.924404197069545</v>
      </c>
      <c r="AMH44">
        <v>1.074052562630004</v>
      </c>
      <c r="AMI44">
        <v>1.905272499949831E-05</v>
      </c>
      <c r="AMJ44">
        <v>-8.692957538530523</v>
      </c>
      <c r="AMK44">
        <v>-5.695036923140915</v>
      </c>
      <c r="AML44">
        <v>3.459072286347071E-05</v>
      </c>
      <c r="AMP44">
        <v>1.067579102233606</v>
      </c>
      <c r="AMQ44">
        <v>4.076137607194445</v>
      </c>
      <c r="AMR44">
        <v>0.0005859840573176747</v>
      </c>
      <c r="AMV44">
        <v>-11.94174197836475</v>
      </c>
      <c r="AMW44">
        <v>-8.970023986161005</v>
      </c>
      <c r="AMX44">
        <v>0.006398975719899481</v>
      </c>
      <c r="ANB44">
        <v>-3.098656933015876</v>
      </c>
      <c r="ANC44">
        <v>-0.09737819254243747</v>
      </c>
      <c r="AND44">
        <v>1.30814175872723E-05</v>
      </c>
      <c r="ANE44">
        <v>0.1420576930820384</v>
      </c>
      <c r="ANF44">
        <v>3.145383587564226</v>
      </c>
      <c r="ANG44">
        <v>8.849259285317136E-05</v>
      </c>
      <c r="ANH44">
        <v>-4.081005048504747</v>
      </c>
      <c r="ANI44">
        <v>-1.083724047521114</v>
      </c>
      <c r="ANJ44">
        <v>5.914364520802644E-05</v>
      </c>
      <c r="ANK44">
        <v>-13.16974086101306</v>
      </c>
      <c r="ANL44">
        <v>-10.19159191848234</v>
      </c>
      <c r="ANM44">
        <v>0.003819749700205232</v>
      </c>
      <c r="ANW44">
        <v>-2.812944992279781</v>
      </c>
      <c r="ANX44">
        <v>0.1853008362918803</v>
      </c>
      <c r="ANY44">
        <v>2.461693919999781E-05</v>
      </c>
      <c r="AOC44">
        <v>0.5295106582167055</v>
      </c>
      <c r="AOD44">
        <v>3.536032708113818</v>
      </c>
      <c r="AOE44">
        <v>0.0003402970788834098</v>
      </c>
      <c r="AOF44">
        <v>-11.21944587344719</v>
      </c>
      <c r="AOG44">
        <v>-8.205512216153085</v>
      </c>
      <c r="AOH44">
        <v>0.00155317444471655</v>
      </c>
      <c r="AOL44">
        <v>5.159078304292577</v>
      </c>
      <c r="AOM44">
        <v>8.16026051968992</v>
      </c>
      <c r="AON44">
        <v>1.118106596572903E-05</v>
      </c>
      <c r="AOU44">
        <v>0.9469508506151622</v>
      </c>
      <c r="AOV44">
        <v>3.951937354934935</v>
      </c>
      <c r="AOW44">
        <v>0.0001989218026489351</v>
      </c>
      <c r="AOX44">
        <v>3.504484846434699</v>
      </c>
      <c r="AOY44">
        <v>6.531703211803396</v>
      </c>
      <c r="AOZ44">
        <v>0.005926715306750704</v>
      </c>
      <c r="APA44">
        <v>4.183181555455667</v>
      </c>
      <c r="APB44">
        <v>7.181360230018381</v>
      </c>
      <c r="APC44">
        <v>2.653781078805561E-05</v>
      </c>
      <c r="APG44">
        <v>-8.832433550713642</v>
      </c>
      <c r="APH44">
        <v>-5.874306692393755</v>
      </c>
      <c r="API44">
        <v>0.01402687995330299</v>
      </c>
      <c r="APP44">
        <v>-3.691673482027577</v>
      </c>
      <c r="APQ44">
        <v>-0.7001939896060434</v>
      </c>
      <c r="APR44">
        <v>0.0005807923951576037</v>
      </c>
      <c r="APS44">
        <v>3.912469299575065</v>
      </c>
      <c r="APT44">
        <v>6.905105116561631</v>
      </c>
      <c r="APU44">
        <v>0.0004338495316427597</v>
      </c>
      <c r="APY44">
        <v>3.24528878555367</v>
      </c>
      <c r="APZ44">
        <v>6.243389650903537</v>
      </c>
      <c r="AQA44">
        <v>2.885369935467705E-05</v>
      </c>
      <c r="AQB44">
        <v>-8.430253348656262</v>
      </c>
      <c r="AQC44">
        <v>-5.43727153312842</v>
      </c>
      <c r="AQD44">
        <v>0.0003940393062820128</v>
      </c>
      <c r="AQE44">
        <v>6.180893974237166</v>
      </c>
      <c r="AQF44">
        <v>9.17914669230384</v>
      </c>
      <c r="AQG44">
        <v>2.442395323620606E-05</v>
      </c>
      <c r="AQH44">
        <v>1.888277855077989</v>
      </c>
      <c r="AQI44">
        <v>4.878058193297422</v>
      </c>
      <c r="AQJ44">
        <v>0.000835531895273526</v>
      </c>
      <c r="AQN44">
        <v>-5.870838926777653</v>
      </c>
      <c r="AQO44">
        <v>-2.865604176106226</v>
      </c>
      <c r="AQP44">
        <v>0.0002192209167360417</v>
      </c>
      <c r="AQQ44">
        <v>-20.64030509404307</v>
      </c>
      <c r="AQR44">
        <v>-17.64258558154719</v>
      </c>
      <c r="AQS44">
        <v>4.160498605182357E-05</v>
      </c>
      <c r="AQT44">
        <v>-1.998655595482938</v>
      </c>
      <c r="AQU44">
        <v>1.006066797377535</v>
      </c>
      <c r="AQV44">
        <v>0.0001784079546291492</v>
      </c>
      <c r="AQW44">
        <v>-2.12908203840044</v>
      </c>
      <c r="AQX44">
        <v>0.9125549013369838</v>
      </c>
      <c r="AQY44">
        <v>0.01386907800558265</v>
      </c>
      <c r="AQZ44">
        <v>1.596766424939762</v>
      </c>
      <c r="ARA44">
        <v>4.607940126512014</v>
      </c>
      <c r="ARB44">
        <v>0.0009988128546060051</v>
      </c>
      <c r="ARC44">
        <v>4.309721130181263</v>
      </c>
      <c r="ARD44">
        <v>7.29265798633429</v>
      </c>
      <c r="ARE44">
        <v>0.002329207023539893</v>
      </c>
      <c r="ARF44">
        <v>3.857603075689994</v>
      </c>
      <c r="ARG44">
        <v>6.868414888815163</v>
      </c>
      <c r="ARH44">
        <v>0.0009351624244286691</v>
      </c>
      <c r="ARI44">
        <v>-0.4074030349320372</v>
      </c>
      <c r="ARJ44">
        <v>2.581058355739479</v>
      </c>
      <c r="ARK44">
        <v>0.001065116041883013</v>
      </c>
      <c r="ARL44">
        <v>-6.734415112388872</v>
      </c>
      <c r="ARM44">
        <v>-3.732650002071249</v>
      </c>
      <c r="ARN44">
        <v>2.492491546701603E-05</v>
      </c>
      <c r="ARO44">
        <v>-10.75349658643109</v>
      </c>
      <c r="ARP44">
        <v>-7.741322834861413</v>
      </c>
      <c r="ARQ44">
        <v>0.001185601818241086</v>
      </c>
      <c r="ARR44">
        <v>2.440133023535084</v>
      </c>
      <c r="ARS44">
        <v>5.446380278685845</v>
      </c>
      <c r="ART44">
        <v>0.0003122255753496421</v>
      </c>
      <c r="ASD44">
        <v>9.536972171806545</v>
      </c>
      <c r="ASE44">
        <v>12.53956264046509</v>
      </c>
      <c r="ASF44">
        <v>5.368422296743199E-05</v>
      </c>
      <c r="ASG44">
        <v>-1.21139678190655</v>
      </c>
      <c r="ASH44">
        <v>1.784856336491687</v>
      </c>
      <c r="ASI44">
        <v>0.0001123129739010776</v>
      </c>
      <c r="ASM44">
        <v>6.596270840298043</v>
      </c>
      <c r="ASN44">
        <v>9.599897846316573</v>
      </c>
      <c r="ASO44">
        <v>0.0001052413812675937</v>
      </c>
      <c r="ASS44">
        <v>7.085911156638604</v>
      </c>
      <c r="AST44">
        <v>10.10108979820717</v>
      </c>
      <c r="ASU44">
        <v>0.001843129278936852</v>
      </c>
      <c r="ASV44">
        <v>-10.99662580401009</v>
      </c>
      <c r="ASW44">
        <v>-7.99800767406277</v>
      </c>
      <c r="ASX44">
        <v>1.527651874002869E-05</v>
      </c>
      <c r="ATB44">
        <v>-5.010614404984823</v>
      </c>
      <c r="ATC44">
        <v>-2.00168300864986</v>
      </c>
      <c r="ATD44">
        <v>0.0006381587239374739</v>
      </c>
      <c r="ATE44">
        <v>6.204965222880838</v>
      </c>
      <c r="ATF44">
        <v>9.203248462487231</v>
      </c>
      <c r="ATG44">
        <v>2.357812999245573E-05</v>
      </c>
      <c r="ATK44">
        <v>6.088605103222894</v>
      </c>
      <c r="ATL44">
        <v>9.086166696066686</v>
      </c>
      <c r="ATM44">
        <v>4.756663567560661E-05</v>
      </c>
      <c r="ATN44">
        <v>-1.485157224342905</v>
      </c>
      <c r="ATO44">
        <v>1.516867559334337</v>
      </c>
      <c r="ATP44">
        <v>3.279799151699837E-05</v>
      </c>
      <c r="ATQ44">
        <v>-13.6338988883697</v>
      </c>
      <c r="ATR44">
        <v>-10.62002957830232</v>
      </c>
      <c r="ATS44">
        <v>0.001538862093959723</v>
      </c>
      <c r="AUF44">
        <v>7.821158671057798</v>
      </c>
      <c r="AUG44">
        <v>10.82477618939562</v>
      </c>
      <c r="AUH44">
        <v>0.0001046915113959677</v>
      </c>
      <c r="AUI44">
        <v>-0.6057600204662871</v>
      </c>
      <c r="AUJ44">
        <v>2.396054571513595</v>
      </c>
      <c r="AUK44">
        <v>2.634195242762908E-05</v>
      </c>
      <c r="AUO44">
        <v>7.528979600192143</v>
      </c>
      <c r="AUP44">
        <v>10.5263466186289</v>
      </c>
      <c r="AUQ44">
        <v>5.546073529910871E-05</v>
      </c>
      <c r="AUU44">
        <v>-1.205567911433411</v>
      </c>
      <c r="AUV44">
        <v>1.7960871754926</v>
      </c>
      <c r="AUW44">
        <v>2.191450186121493E-05</v>
      </c>
      <c r="AUX44">
        <v>9.485958913760626</v>
      </c>
      <c r="AUY44">
        <v>12.57746321675667</v>
      </c>
      <c r="AUZ44">
        <v>0.06698429973433308</v>
      </c>
      <c r="AVD44">
        <v>-2.086800716315015</v>
      </c>
      <c r="AVE44">
        <v>1.002451842873361</v>
      </c>
      <c r="AVF44">
        <v>0.06372815457339608</v>
      </c>
      <c r="AVG44">
        <v>-10.1444985870392</v>
      </c>
      <c r="AVH44">
        <v>-7.169728700089616</v>
      </c>
      <c r="AVI44">
        <v>0.005092468836294085</v>
      </c>
      <c r="AVM44">
        <v>5.308490909836164</v>
      </c>
      <c r="AVN44">
        <v>8.311626816189753</v>
      </c>
      <c r="AVO44">
        <v>7.867126926783674E-05</v>
      </c>
      <c r="AVV44">
        <v>5.043653166057052</v>
      </c>
      <c r="AVW44">
        <v>8.047150579430919</v>
      </c>
      <c r="AVX44">
        <v>9.785520246162989E-05</v>
      </c>
      <c r="AVY44">
        <v>-10.50623172527921</v>
      </c>
      <c r="AVZ44">
        <v>-7.508441065725378</v>
      </c>
      <c r="AWA44">
        <v>3.904948165658449E-05</v>
      </c>
      <c r="AWH44">
        <v>1.640773042024627</v>
      </c>
      <c r="AWI44">
        <v>4.625884652604161</v>
      </c>
      <c r="AWJ44">
        <v>0.001773313116283471</v>
      </c>
      <c r="AWK44">
        <v>-3.87305180443163</v>
      </c>
      <c r="AWL44">
        <v>-0.8752260462139034</v>
      </c>
      <c r="AWM44">
        <v>3.781861862226847E-05</v>
      </c>
      <c r="AWN44">
        <v>-6.413894101790996</v>
      </c>
      <c r="AWO44">
        <v>-3.402010872497682</v>
      </c>
      <c r="AWP44">
        <v>0.001129689107499761</v>
      </c>
      <c r="AWQ44">
        <v>5.601216839028704</v>
      </c>
      <c r="AWR44">
        <v>8.603003903230706</v>
      </c>
      <c r="AWS44">
        <v>2.554878769659503E-05</v>
      </c>
      <c r="AWW44">
        <v>-1.027521829418755</v>
      </c>
      <c r="AWX44">
        <v>1.968646885540601</v>
      </c>
      <c r="AWY44">
        <v>0.0001174299605013207</v>
      </c>
      <c r="AWZ44">
        <v>-9.116283217478147</v>
      </c>
      <c r="AXA44">
        <v>-6.123298960404158</v>
      </c>
      <c r="AXB44">
        <v>0.0003937651904310287</v>
      </c>
      <c r="AXC44">
        <v>1.537208581041601</v>
      </c>
      <c r="AXD44">
        <v>4.535575219489795</v>
      </c>
      <c r="AXE44">
        <v>2.134295967134021E-05</v>
      </c>
      <c r="AXI44">
        <v>7.159668398034633</v>
      </c>
      <c r="AXJ44">
        <v>10.17354689975185</v>
      </c>
      <c r="AXK44">
        <v>0.001540902479318398</v>
      </c>
      <c r="AXL44">
        <v>2.105328019321665</v>
      </c>
      <c r="AXM44">
        <v>5.108163704224549</v>
      </c>
      <c r="AXN44">
        <v>6.432887094754864E-05</v>
      </c>
      <c r="AXO44">
        <v>-0.9727803922558227</v>
      </c>
      <c r="AXP44">
        <v>2.037799920418802</v>
      </c>
      <c r="AXQ44">
        <v>0.00089554413034255</v>
      </c>
      <c r="AXX44">
        <v>-6.847215993362324</v>
      </c>
      <c r="AXY44">
        <v>-3.853625109733731</v>
      </c>
      <c r="AXZ44">
        <v>0.0003286141812978361</v>
      </c>
      <c r="AYA44">
        <v>-0.6564237543225548</v>
      </c>
      <c r="AYB44">
        <v>2.342255965992472</v>
      </c>
      <c r="AYC44">
        <v>1.39451075724228E-05</v>
      </c>
      <c r="AYD44">
        <v>5.704587528470744</v>
      </c>
      <c r="AYE44">
        <v>8.709412445398913</v>
      </c>
      <c r="AYF44">
        <v>0.0001862385869098627</v>
      </c>
      <c r="AYG44">
        <v>-7.339977258567616</v>
      </c>
      <c r="AYH44">
        <v>-4.343377078772688</v>
      </c>
      <c r="AYI44">
        <v>9.247021941451515E-05</v>
      </c>
      <c r="AYJ44">
        <v>-2.427340986480389</v>
      </c>
      <c r="AYK44">
        <v>0.576328198119536</v>
      </c>
      <c r="AYL44">
        <v>0.000107703325026617</v>
      </c>
      <c r="AYM44">
        <v>-1.684341349415785</v>
      </c>
      <c r="AYN44">
        <v>1.312931978516321</v>
      </c>
      <c r="AYO44">
        <v>5.947792452667683E-05</v>
      </c>
      <c r="AYP44">
        <v>-3.146890947591444</v>
      </c>
      <c r="AYQ44">
        <v>-0.150701326465271</v>
      </c>
      <c r="AYR44">
        <v>0.0001161518972968612</v>
      </c>
      <c r="AYS44">
        <v>-3.32241935565132</v>
      </c>
      <c r="AYT44">
        <v>-0.3278170300780244</v>
      </c>
      <c r="AYU44">
        <v>0.0002330791137336049</v>
      </c>
      <c r="AZB44">
        <v>2.473616154522593</v>
      </c>
      <c r="AZC44">
        <v>5.470395877292503</v>
      </c>
      <c r="AZD44">
        <v>8.296148350910022E-05</v>
      </c>
      <c r="AZE44">
        <v>7.562173690268415</v>
      </c>
      <c r="AZF44">
        <v>10.56335822853133</v>
      </c>
      <c r="AZG44">
        <v>1.122504717043503E-05</v>
      </c>
      <c r="AZH44">
        <v>-7.53357683642909</v>
      </c>
      <c r="AZI44">
        <v>-4.53235342977632</v>
      </c>
      <c r="AZJ44">
        <v>1.197379070434578E-05</v>
      </c>
      <c r="AZN44">
        <v>-3.327427960422263</v>
      </c>
      <c r="AZO44">
        <v>-0.330700936368903</v>
      </c>
      <c r="AZP44">
        <v>8.569897237828947E-05</v>
      </c>
      <c r="AZQ44">
        <v>0.2585369072503226</v>
      </c>
      <c r="AZR44">
        <v>3.25588446217212</v>
      </c>
      <c r="AZS44">
        <v>5.628371914305018E-05</v>
      </c>
      <c r="AZW44">
        <v>-6.164625059628031</v>
      </c>
      <c r="AZX44">
        <v>-3.162972516518779</v>
      </c>
      <c r="AZY44">
        <v>2.184718982348434E-05</v>
      </c>
      <c r="BAC44">
        <v>-1.643088652710591</v>
      </c>
      <c r="BAD44">
        <v>1.360487484274295</v>
      </c>
      <c r="BAE44">
        <v>0.0001023100458773507</v>
      </c>
      <c r="BAF44">
        <v>-9.660887497686646</v>
      </c>
      <c r="BAG44">
        <v>-6.670145475702959</v>
      </c>
      <c r="BAH44">
        <v>0.0006856812556042957</v>
      </c>
      <c r="BAI44">
        <v>-0.2930360578673579</v>
      </c>
      <c r="BAJ44">
        <v>2.708854645392419</v>
      </c>
      <c r="BAK44">
        <v>2.85980705322518E-05</v>
      </c>
      <c r="BAL44">
        <v>5.827981598739214</v>
      </c>
      <c r="BAM44">
        <v>8.839108322961458</v>
      </c>
      <c r="BAN44">
        <v>0.0009904319353429569</v>
      </c>
      <c r="BAR44">
        <v>3.083386839912194</v>
      </c>
      <c r="BAS44">
        <v>6.070532315918517</v>
      </c>
      <c r="BAT44">
        <v>0.001321910296832103</v>
      </c>
      <c r="BAX44">
        <v>-1.206519726653839</v>
      </c>
      <c r="BAY44">
        <v>1.78767687336995</v>
      </c>
      <c r="BAZ44">
        <v>0.0002694356102710495</v>
      </c>
      <c r="BBD44">
        <v>-6.071111221938962</v>
      </c>
      <c r="BBE44">
        <v>-3.069541442739721</v>
      </c>
      <c r="BBF44">
        <v>1.971365387498157E-05</v>
      </c>
      <c r="BBG44">
        <v>2.623411385926231</v>
      </c>
      <c r="BBH44">
        <v>5.621519744512564</v>
      </c>
      <c r="BBI44">
        <v>2.862645790321884E-05</v>
      </c>
      <c r="BBS44">
        <v>6.626235396351056</v>
      </c>
      <c r="BBT44">
        <v>9.625396681295145</v>
      </c>
      <c r="BBU44">
        <v>5.627543560097898E-06</v>
      </c>
      <c r="BBV44">
        <v>-0.1393248770910165</v>
      </c>
      <c r="BBW44">
        <v>2.864549205278521</v>
      </c>
      <c r="BBX44">
        <v>0.000120068113647667</v>
      </c>
      <c r="BBY44">
        <v>-4.065234475199237</v>
      </c>
      <c r="BBZ44">
        <v>-1.062931861208299</v>
      </c>
      <c r="BCA44">
        <v>4.241624953008721E-05</v>
      </c>
      <c r="BCE44">
        <v>-7.81224825742767</v>
      </c>
      <c r="BCF44">
        <v>-4.810460211421057</v>
      </c>
      <c r="BCG44">
        <v>2.557686817412005E-05</v>
      </c>
      <c r="BCH44">
        <v>-0.8665411706755997</v>
      </c>
      <c r="BCI44">
        <v>2.127407961591861</v>
      </c>
      <c r="BCJ44">
        <v>0.0002929040025335221</v>
      </c>
      <c r="BCK44">
        <v>3.526769129820909</v>
      </c>
      <c r="BCL44">
        <v>6.535379611530066</v>
      </c>
      <c r="BCM44">
        <v>0.0005931231621099423</v>
      </c>
      <c r="BCT44">
        <v>1.762996931385991</v>
      </c>
      <c r="BCU44">
        <v>4.757920936577538</v>
      </c>
      <c r="BCV44">
        <v>0.0002061257863635434</v>
      </c>
      <c r="BCW44">
        <v>-4.191524977003147</v>
      </c>
      <c r="BCX44">
        <v>-1.19435926889137</v>
      </c>
      <c r="BCY44">
        <v>6.426568406117035E-05</v>
      </c>
      <c r="BCZ44">
        <v>1.529568219800439</v>
      </c>
      <c r="BDA44">
        <v>4.533285289899743</v>
      </c>
      <c r="BDB44">
        <v>0.0001105328809850725</v>
      </c>
      <c r="BDI44">
        <v>-1.515269293926181</v>
      </c>
      <c r="BDJ44">
        <v>1.480517411392667</v>
      </c>
      <c r="BDK44">
        <v>0.0001420148165618162</v>
      </c>
      <c r="BDR44">
        <v>-10.36609777039403</v>
      </c>
      <c r="BDS44">
        <v>-7.361656204190426</v>
      </c>
      <c r="BDT44">
        <v>0.0001578200827279091</v>
      </c>
      <c r="BDX44">
        <v>3.191939734214079</v>
      </c>
      <c r="BDY44">
        <v>6.188790966343514</v>
      </c>
      <c r="BDZ44">
        <v>7.931791282165621E-05</v>
      </c>
      <c r="BEG44">
        <v>-4.405098325359058</v>
      </c>
      <c r="BEH44">
        <v>-1.422504900146479</v>
      </c>
      <c r="BEI44">
        <v>0.002423910766640774</v>
      </c>
      <c r="BEJ44">
        <v>-12.18432557036634</v>
      </c>
      <c r="BEK44">
        <v>-9.181246206539987</v>
      </c>
      <c r="BEL44">
        <v>7.585985260035034E-05</v>
      </c>
      <c r="BEP44">
        <v>-12.11952701806582</v>
      </c>
      <c r="BEQ44">
        <v>-9.125750038493045</v>
      </c>
      <c r="BER44">
        <v>0.0003098078659008902</v>
      </c>
      <c r="BES44">
        <v>-5.183850094540234</v>
      </c>
      <c r="BET44">
        <v>-2.185869193735803</v>
      </c>
      <c r="BEU44">
        <v>3.261409249238899E-05</v>
      </c>
      <c r="BEV44">
        <v>-3.155931198834242</v>
      </c>
      <c r="BEW44">
        <v>-0.1584776840150655</v>
      </c>
      <c r="BEX44">
        <v>5.187669420921865E-05</v>
      </c>
      <c r="BEY44">
        <v>0.3365354164069518</v>
      </c>
      <c r="BEZ44">
        <v>3.332169386782154</v>
      </c>
      <c r="BFA44">
        <v>0.0001524977174768974</v>
      </c>
      <c r="BFB44">
        <v>0.4056512439283058</v>
      </c>
      <c r="BFC44">
        <v>3.403668007688903</v>
      </c>
      <c r="BFD44">
        <v>3.146580785025777E-05</v>
      </c>
      <c r="BFE44">
        <v>1.87125060916379</v>
      </c>
      <c r="BFF44">
        <v>4.895192158272662</v>
      </c>
      <c r="BFG44">
        <v>0.004585582189860376</v>
      </c>
      <c r="BFH44">
        <v>-6.385074641367677</v>
      </c>
      <c r="BFI44">
        <v>-3.386982375368142</v>
      </c>
      <c r="BFJ44">
        <v>2.911559213224019E-05</v>
      </c>
      <c r="BFN44">
        <v>-11.03160255186454</v>
      </c>
      <c r="BFO44">
        <v>-8.035492385735498</v>
      </c>
      <c r="BFP44">
        <v>0.0001210464603492778</v>
      </c>
      <c r="BFQ44">
        <v>2.689110551337486</v>
      </c>
      <c r="BFR44">
        <v>5.677455052062925</v>
      </c>
      <c r="BFS44">
        <v>0.001086805306714419</v>
      </c>
      <c r="BFW44">
        <v>-0.3993356829596419</v>
      </c>
      <c r="BFX44">
        <v>2.606725567360007</v>
      </c>
      <c r="BFY44">
        <v>0.0002939100434995924</v>
      </c>
      <c r="BGC44">
        <v>4.939744879446785</v>
      </c>
      <c r="BGD44">
        <v>7.948858854223984</v>
      </c>
      <c r="BGE44">
        <v>0.0006645162899153075</v>
      </c>
      <c r="BGI44">
        <v>-5.941575674158668</v>
      </c>
      <c r="BGJ44">
        <v>-2.944153790529852</v>
      </c>
      <c r="BGK44">
        <v>5.31734721869353E-05</v>
      </c>
      <c r="BGL44">
        <v>3.582174033900965</v>
      </c>
      <c r="BGM44">
        <v>6.593977498230582</v>
      </c>
      <c r="BGN44">
        <v>0.001114574161444241</v>
      </c>
      <c r="BGO44">
        <v>-3.076872620174194</v>
      </c>
      <c r="BGP44">
        <v>-0.07680836373572211</v>
      </c>
      <c r="BGQ44">
        <v>3.303111908115455E-08</v>
      </c>
      <c r="BGU44">
        <v>-5.521536658965418</v>
      </c>
      <c r="BGV44">
        <v>-2.532155620103925</v>
      </c>
      <c r="BGW44">
        <v>0.0009020986852891296</v>
      </c>
      <c r="BGX44">
        <v>1.206004354920517</v>
      </c>
      <c r="BGY44">
        <v>4.203111293546226</v>
      </c>
      <c r="BGZ44">
        <v>6.69584329232862E-05</v>
      </c>
      <c r="BHD44">
        <v>7.836351475405142</v>
      </c>
      <c r="BHE44">
        <v>10.83168270246241</v>
      </c>
      <c r="BHF44">
        <v>0.0001743795263265354</v>
      </c>
      <c r="BHG44">
        <v>-2.097262335701176</v>
      </c>
      <c r="BHH44">
        <v>0.897043274259641</v>
      </c>
      <c r="BHI44">
        <v>0.0002594086233467964</v>
      </c>
      <c r="BHP44">
        <v>2.992360588889801</v>
      </c>
      <c r="BHQ44">
        <v>5.974895911913257</v>
      </c>
      <c r="BHR44">
        <v>0.002440119535160107</v>
      </c>
      <c r="BHS44">
        <v>-4.752187978120385</v>
      </c>
      <c r="BHT44">
        <v>-1.753895677456945</v>
      </c>
      <c r="BHU44">
        <v>2.33298961927212E-05</v>
      </c>
      <c r="BHY44">
        <v>-7.077679987720337</v>
      </c>
      <c r="BHZ44">
        <v>-4.087772647512404</v>
      </c>
      <c r="BIA44">
        <v>0.0008148942534271709</v>
      </c>
      <c r="BIE44">
        <v>-9.741429744327412</v>
      </c>
      <c r="BIF44">
        <v>-6.735023003725825</v>
      </c>
      <c r="BIG44">
        <v>0.0003283706010882178</v>
      </c>
      <c r="BIQ44">
        <v>2.550552403764651</v>
      </c>
      <c r="BIR44">
        <v>5.549036107034339</v>
      </c>
      <c r="BIS44">
        <v>1.839324619484846E-05</v>
      </c>
      <c r="BIT44">
        <v>-4.952299649209709</v>
      </c>
      <c r="BIU44">
        <v>-1.980593089035741</v>
      </c>
      <c r="BIV44">
        <v>0.006404149897514021</v>
      </c>
      <c r="BIW44">
        <v>-13.63561002034021</v>
      </c>
      <c r="BIX44">
        <v>-10.63314348390419</v>
      </c>
      <c r="BIY44">
        <v>4.867041592161385E-05</v>
      </c>
      <c r="BIZ44">
        <v>3.024136422956501</v>
      </c>
      <c r="BJA44">
        <v>6.018276470116906</v>
      </c>
      <c r="BJB44">
        <v>0.0002747123782582466</v>
      </c>
      <c r="BJC44">
        <v>-0.7018173231575056</v>
      </c>
      <c r="BJD44">
        <v>2.300026923101604</v>
      </c>
      <c r="BJE44">
        <v>2.720995411390869E-05</v>
      </c>
      <c r="BJF44">
        <v>-4.276306402328686</v>
      </c>
      <c r="BJG44">
        <v>-1.292134886730441</v>
      </c>
      <c r="BJH44">
        <v>0.002004327347652837</v>
      </c>
      <c r="BJI44">
        <v>-0.7884569268417505</v>
      </c>
      <c r="BJJ44">
        <v>2.200355071237302</v>
      </c>
      <c r="BJK44">
        <v>0.001001371095864938</v>
      </c>
      <c r="BJO44">
        <v>-4.095657977209354</v>
      </c>
      <c r="BJP44">
        <v>-1.091301198307514</v>
      </c>
      <c r="BJQ44">
        <v>0.0001518521791961722</v>
      </c>
      <c r="BJX44">
        <v>7.054723172747776</v>
      </c>
      <c r="BJY44">
        <v>10.0534740672967</v>
      </c>
      <c r="BJZ44">
        <v>1.248211542327851E-05</v>
      </c>
      <c r="BKD44">
        <v>1.760009081815212</v>
      </c>
      <c r="BKE44">
        <v>4.773213640453096</v>
      </c>
      <c r="BKF44">
        <v>0.001394882950570618</v>
      </c>
      <c r="BKJ44">
        <v>-4.175974809378574</v>
      </c>
      <c r="BKK44">
        <v>-1.160403944847661</v>
      </c>
      <c r="BKL44">
        <v>0.001939614577920342</v>
      </c>
      <c r="BKM44">
        <v>-4.363891480191038</v>
      </c>
      <c r="BKN44">
        <v>-1.358345694963511</v>
      </c>
      <c r="BKO44">
        <v>0.000246045870318826</v>
      </c>
      <c r="BKP44">
        <v>5.843699816836434</v>
      </c>
      <c r="BKQ44">
        <v>8.840476923698063</v>
      </c>
      <c r="BKR44">
        <v>8.309632145088744E-05</v>
      </c>
      <c r="BKS44">
        <v>-5.797318314364306</v>
      </c>
      <c r="BKT44">
        <v>-2.773936363589531</v>
      </c>
      <c r="BKU44">
        <v>0.004373724976272012</v>
      </c>
      <c r="BKV44">
        <v>2.400140679428102</v>
      </c>
      <c r="BKW44">
        <v>5.395754810349299</v>
      </c>
      <c r="BKX44">
        <v>0.0001538867806112182</v>
      </c>
      <c r="BLB44">
        <v>-11.31781946237128</v>
      </c>
      <c r="BLC44">
        <v>-8.312551540346647</v>
      </c>
      <c r="BLD44">
        <v>0.0002220080196610197</v>
      </c>
      <c r="BLH44">
        <v>-7.854617216637615</v>
      </c>
      <c r="BLI44">
        <v>-4.856930244386392</v>
      </c>
      <c r="BLJ44">
        <v>4.280077893291795E-05</v>
      </c>
      <c r="BLK44">
        <v>-0.04729951223976225</v>
      </c>
      <c r="BLL44">
        <v>2.954985898297072</v>
      </c>
      <c r="BLM44">
        <v>4.178481057500577E-05</v>
      </c>
      <c r="BLN44">
        <v>-3.178625625983047</v>
      </c>
      <c r="BLO44">
        <v>-0.1862963853402967</v>
      </c>
      <c r="BLP44">
        <v>0.0004707243929347117</v>
      </c>
      <c r="BLT44">
        <v>-4.499570690266895</v>
      </c>
      <c r="BLU44">
        <v>-1.50167972932767</v>
      </c>
      <c r="BLV44">
        <v>3.558436607896675E-05</v>
      </c>
      <c r="BLW44">
        <v>6.189063055615955</v>
      </c>
      <c r="BLX44">
        <v>9.183772507961647</v>
      </c>
      <c r="BLY44">
        <v>0.0002239191558600431</v>
      </c>
      <c r="BMC44">
        <v>-3.135598344439608</v>
      </c>
      <c r="BMD44">
        <v>-0.1325378361540319</v>
      </c>
      <c r="BME44">
        <v>7.493368772865229E-05</v>
      </c>
      <c r="BMF44">
        <v>-4.50436294734846</v>
      </c>
      <c r="BMG44">
        <v>-1.502568700227161</v>
      </c>
      <c r="BMH44">
        <v>2.575458185828763E-05</v>
      </c>
      <c r="BML44">
        <v>-7.569073838987396</v>
      </c>
      <c r="BMM44">
        <v>-4.572617930182796</v>
      </c>
      <c r="BMN44">
        <v>0.000100484659210463</v>
      </c>
      <c r="BMR44">
        <v>-3.053250423680257</v>
      </c>
      <c r="BMS44">
        <v>-0.04493671284903922</v>
      </c>
      <c r="BMT44">
        <v>0.0005529423022809084</v>
      </c>
      <c r="BMU44">
        <v>-2.011748104864818</v>
      </c>
      <c r="BMV44">
        <v>1.00891243372376</v>
      </c>
      <c r="BMW44">
        <v>0.003414862838161138</v>
      </c>
      <c r="BMX44">
        <v>0.9354360577486962</v>
      </c>
      <c r="BMY44">
        <v>4.028820036441532</v>
      </c>
      <c r="BMZ44">
        <v>0.06976453981203221</v>
      </c>
      <c r="BNA44">
        <v>4.685954612850352</v>
      </c>
      <c r="BNB44">
        <v>7.697672418736598</v>
      </c>
      <c r="BNC44">
        <v>0.001098455798301877</v>
      </c>
      <c r="BND44">
        <v>-4.261096508265828</v>
      </c>
      <c r="BNE44">
        <v>-1.243277732942429</v>
      </c>
      <c r="BNF44">
        <v>0.002540070032206291</v>
      </c>
      <c r="BNG44">
        <v>-6.551073188078405</v>
      </c>
      <c r="BNH44">
        <v>-3.547953231341488</v>
      </c>
      <c r="BNI44">
        <v>7.787304032187608E-05</v>
      </c>
      <c r="BNM44">
        <v>2.233481431211436</v>
      </c>
      <c r="BNN44">
        <v>5.238947562954713</v>
      </c>
      <c r="BNO44">
        <v>0.0002390287698788383</v>
      </c>
      <c r="BNP44">
        <v>-5.032229090976044</v>
      </c>
      <c r="BNQ44">
        <v>-2.034125439420174</v>
      </c>
      <c r="BNR44">
        <v>2.876909937245784E-05</v>
      </c>
      <c r="BNS44">
        <v>-7.372138472922556</v>
      </c>
      <c r="BNT44">
        <v>-4.374570736093387</v>
      </c>
      <c r="BNU44">
        <v>4.73272330574688E-05</v>
      </c>
      <c r="BOB44">
        <v>4.026503664720306</v>
      </c>
      <c r="BOC44">
        <v>7.028263626911141</v>
      </c>
      <c r="BOD44">
        <v>2.477973530533318E-05</v>
      </c>
      <c r="BOE44">
        <v>3.008050082266644</v>
      </c>
      <c r="BOF44">
        <v>6.005920645620245</v>
      </c>
      <c r="BOG44">
        <v>3.627600344820394E-05</v>
      </c>
      <c r="BON44">
        <v>8.474261567594308</v>
      </c>
      <c r="BOO44">
        <v>11.48710249859939</v>
      </c>
      <c r="BOP44">
        <v>0.001319116072618504</v>
      </c>
      <c r="BOQ44">
        <v>-4.418580838628476</v>
      </c>
      <c r="BOR44">
        <v>-1.442006001313247</v>
      </c>
      <c r="BOS44">
        <v>0.004389905974464074</v>
      </c>
      <c r="BOZ44">
        <v>-5.580195425854413</v>
      </c>
      <c r="BPA44">
        <v>-2.585950240407795</v>
      </c>
      <c r="BPB44">
        <v>0.0002649431243505896</v>
      </c>
      <c r="BPC44">
        <v>-9.78914436799616</v>
      </c>
      <c r="BPD44">
        <v>-6.79398340639236</v>
      </c>
      <c r="BPE44">
        <v>0.0001873303407991513</v>
      </c>
      <c r="BPF44">
        <v>-3.681184132423299</v>
      </c>
      <c r="BPG44">
        <v>-0.6895890070956479</v>
      </c>
      <c r="BPH44">
        <v>0.0005651353460631892</v>
      </c>
      <c r="BPI44">
        <v>-5.423279307790398</v>
      </c>
      <c r="BPJ44">
        <v>-2.418179402356688</v>
      </c>
      <c r="BPK44">
        <v>0.0002080722834622579</v>
      </c>
      <c r="BQD44">
        <v>-3.857114985952449</v>
      </c>
      <c r="BQE44">
        <v>-0.8553172775569986</v>
      </c>
      <c r="BQF44">
        <v>2.585404380058771E-05</v>
      </c>
      <c r="BQJ44">
        <v>-7.044845300511774</v>
      </c>
      <c r="BQK44">
        <v>-4.038710639981204</v>
      </c>
      <c r="BQL44">
        <v>0.0003010724786026771</v>
      </c>
      <c r="BQM44">
        <v>4.512024957265881</v>
      </c>
      <c r="BQN44">
        <v>7.52422836942772</v>
      </c>
      <c r="BQO44">
        <v>0.001191386147133816</v>
      </c>
      <c r="BQP44">
        <v>-12.32232706049513</v>
      </c>
      <c r="BQQ44">
        <v>-9.257301774717332</v>
      </c>
      <c r="BQR44">
        <v>0.03382630232387275</v>
      </c>
      <c r="BQS44">
        <v>-3.067376912654586</v>
      </c>
      <c r="BQT44">
        <v>-0.07090867147570057</v>
      </c>
      <c r="BQU44">
        <v>9.978656296416412E-05</v>
      </c>
      <c r="BQV44">
        <v>1.162907083345896</v>
      </c>
      <c r="BQW44">
        <v>4.165014665467289</v>
      </c>
      <c r="BQX44">
        <v>3.553521918730662E-05</v>
      </c>
      <c r="BQY44">
        <v>-4.268045787948346</v>
      </c>
      <c r="BQZ44">
        <v>-1.288152189817308</v>
      </c>
      <c r="BRA44">
        <v>0.003234139168929681</v>
      </c>
      <c r="BRB44">
        <v>0.9804770930100084</v>
      </c>
      <c r="BRC44">
        <v>3.978932377485198</v>
      </c>
      <c r="BRD44">
        <v>1.908916842073567E-05</v>
      </c>
      <c r="BRE44">
        <v>-2.445386487466696</v>
      </c>
      <c r="BRF44">
        <v>0.5611520312878201</v>
      </c>
      <c r="BRG44">
        <v>0.000342017820025277</v>
      </c>
      <c r="BRH44">
        <v>1.540028889833242</v>
      </c>
      <c r="BRI44">
        <v>4.531836727597869</v>
      </c>
      <c r="BRJ44">
        <v>0.0005368921767253581</v>
      </c>
      <c r="BRK44">
        <v>-5.172539597656357</v>
      </c>
      <c r="BRL44">
        <v>-2.167791364447474</v>
      </c>
      <c r="BRM44">
        <v>0.0001803657488474863</v>
      </c>
      <c r="BRN44">
        <v>8.010007391912492</v>
      </c>
      <c r="BRO44">
        <v>11.01239853126969</v>
      </c>
      <c r="BRP44">
        <v>4.574037940450137E-05</v>
      </c>
      <c r="BRQ44">
        <v>5.306187409678294</v>
      </c>
      <c r="BRR44">
        <v>8.296103664990634</v>
      </c>
      <c r="BRS44">
        <v>0.000813455255407405</v>
      </c>
      <c r="BRW44">
        <v>-10.34642213070776</v>
      </c>
      <c r="BRX44">
        <v>-7.344393853389164</v>
      </c>
      <c r="BRY44">
        <v>3.291127104898317E-05</v>
      </c>
      <c r="BRZ44">
        <v>-0.9631721149293215</v>
      </c>
      <c r="BSA44">
        <v>2.039066134629177</v>
      </c>
      <c r="BSB44">
        <v>4.007808868894967E-05</v>
      </c>
      <c r="BSC44">
        <v>-2.536967242073279</v>
      </c>
      <c r="BSD44">
        <v>0.4697135894809252</v>
      </c>
      <c r="BSE44">
        <v>0.0003570680820451308</v>
      </c>
      <c r="BSF44">
        <v>-4.418181478282537</v>
      </c>
      <c r="BSG44">
        <v>-1.413354790185991</v>
      </c>
      <c r="BSH44">
        <v>0.0001863753438507078</v>
      </c>
      <c r="BSI44">
        <v>2.397689693686886</v>
      </c>
      <c r="BSJ44">
        <v>5.398840246024291</v>
      </c>
      <c r="BSK44">
        <v>1.059016544885093E-05</v>
      </c>
      <c r="BSO44">
        <v>-1.501366185697792</v>
      </c>
      <c r="BSP44">
        <v>1.514611740633713</v>
      </c>
      <c r="BSQ44">
        <v>0.002042353038840055</v>
      </c>
      <c r="BSR44">
        <v>13.51688649689245</v>
      </c>
      <c r="BSS44">
        <v>16.52330132627917</v>
      </c>
      <c r="BST44">
        <v>0.0003292002884858689</v>
      </c>
      <c r="BSU44">
        <v>-6.405765298491527</v>
      </c>
      <c r="BSV44">
        <v>-3.404452834116878</v>
      </c>
      <c r="BSW44">
        <v>1.378050187779031E-05</v>
      </c>
      <c r="BSX44">
        <v>4.624667065658091</v>
      </c>
      <c r="BSY44">
        <v>7.615298285392755</v>
      </c>
      <c r="BSZ44">
        <v>0.0007021923492812188</v>
      </c>
      <c r="BTA44">
        <v>0.04974357386215728</v>
      </c>
      <c r="BTB44">
        <v>3.045864205809668</v>
      </c>
      <c r="BTC44">
        <v>0.0001203959718933719</v>
      </c>
      <c r="BTG44">
        <v>-6.19751313943422</v>
      </c>
      <c r="BTH44">
        <v>-3.200662006087116</v>
      </c>
      <c r="BTI44">
        <v>7.932288958178821E-05</v>
      </c>
      <c r="BTJ44">
        <v>0.94704205701351</v>
      </c>
      <c r="BTK44">
        <v>3.944623450209996</v>
      </c>
      <c r="BTL44">
        <v>4.679727096002167E-05</v>
      </c>
      <c r="BTM44">
        <v>2.80782994432252</v>
      </c>
      <c r="BTN44">
        <v>5.804239423186862</v>
      </c>
      <c r="BTO44">
        <v>0.0001031347362048129</v>
      </c>
      <c r="BTP44">
        <v>3.287038789445349</v>
      </c>
      <c r="BTQ44">
        <v>6.285547222344928</v>
      </c>
      <c r="BTR44">
        <v>1.779817932045531E-05</v>
      </c>
      <c r="BTS44">
        <v>2.52623473519417</v>
      </c>
      <c r="BTT44">
        <v>5.528636551431723</v>
      </c>
      <c r="BTU44">
        <v>4.614976991178516E-05</v>
      </c>
      <c r="BTV44">
        <v>7.925826520799989</v>
      </c>
      <c r="BTW44">
        <v>10.93373265429407</v>
      </c>
      <c r="BTX44">
        <v>0.000500055574610156</v>
      </c>
      <c r="BTY44">
        <v>-10.27677590797443</v>
      </c>
      <c r="BTZ44">
        <v>-7.274449428725124</v>
      </c>
      <c r="BUA44">
        <v>4.330004557941545E-05</v>
      </c>
      <c r="BUB44">
        <v>-5.655336032050517</v>
      </c>
      <c r="BUC44">
        <v>-2.670658392445578</v>
      </c>
      <c r="BUD44">
        <v>0.001878197824609117</v>
      </c>
      <c r="BUE44">
        <v>1.954282385159772</v>
      </c>
      <c r="BUF44">
        <v>4.951538923584485</v>
      </c>
      <c r="BUG44">
        <v>6.021265132065068E-05</v>
      </c>
      <c r="BUN44">
        <v>2.312691254314181</v>
      </c>
      <c r="BUO44">
        <v>5.304250771138778</v>
      </c>
      <c r="BUP44">
        <v>0.0005699340498740922</v>
      </c>
      <c r="BUQ44">
        <v>-3.653105772418083</v>
      </c>
      <c r="BUR44">
        <v>-0.6567868139062172</v>
      </c>
      <c r="BUS44">
        <v>0.0001084005314989152</v>
      </c>
      <c r="BUT44">
        <v>-9.160906402096593</v>
      </c>
      <c r="BUU44">
        <v>-6.147715691572124</v>
      </c>
      <c r="BUV44">
        <v>0.00139195875312276</v>
      </c>
      <c r="BUW44">
        <v>-5.485628389207627</v>
      </c>
      <c r="BUX44">
        <v>-2.490841038436436</v>
      </c>
      <c r="BUY44">
        <v>0.0002173736958608001</v>
      </c>
      <c r="BVC44">
        <v>0.2624026405090486</v>
      </c>
      <c r="BVD44">
        <v>3.260736511858594</v>
      </c>
      <c r="BVE44">
        <v>2.220787743892152E-05</v>
      </c>
      <c r="BVF44">
        <v>-5.574672292821367</v>
      </c>
      <c r="BVG44">
        <v>-2.577423190029973</v>
      </c>
      <c r="BVH44">
        <v>6.053948361854473E-05</v>
      </c>
      <c r="BVI44">
        <v>0.5961284077249479</v>
      </c>
      <c r="BVJ44">
        <v>3.592588171693968</v>
      </c>
      <c r="BVK44">
        <v>0.0001002661692403528</v>
      </c>
      <c r="BVL44">
        <v>3.707772252893659</v>
      </c>
      <c r="BVM44">
        <v>6.706187885237955</v>
      </c>
      <c r="BVN44">
        <v>2.008176694753691E-05</v>
      </c>
      <c r="BVU44">
        <v>0.3469021693889554</v>
      </c>
      <c r="BVV44">
        <v>3.343935374611366</v>
      </c>
      <c r="BVW44">
        <v>7.041497001865015E-05</v>
      </c>
      <c r="BVX44">
        <v>-1.429327056974364</v>
      </c>
      <c r="BVY44">
        <v>1.588994875085052</v>
      </c>
      <c r="BVZ44">
        <v>0.002685545555118753</v>
      </c>
      <c r="BWD44">
        <v>-0.6251709599960155</v>
      </c>
      <c r="BWE44">
        <v>2.378304570810173</v>
      </c>
      <c r="BWF44">
        <v>9.663451507813205E-05</v>
      </c>
      <c r="BWG44">
        <v>0.7889458876679076</v>
      </c>
      <c r="BWH44">
        <v>3.785132624474617</v>
      </c>
      <c r="BWI44">
        <v>0.0001163278094504498</v>
      </c>
      <c r="BWJ44">
        <v>-11.81720717731845</v>
      </c>
      <c r="BWK44">
        <v>-8.815739278901585</v>
      </c>
      <c r="BWL44">
        <v>1.723780609794622E-05</v>
      </c>
      <c r="BWM44">
        <v>-16.22851531725215</v>
      </c>
      <c r="BWN44">
        <v>-13.22238675643429</v>
      </c>
      <c r="BWO44">
        <v>0.0003004740615851542</v>
      </c>
      <c r="BWS44">
        <v>-4.848673494246012</v>
      </c>
      <c r="BWT44">
        <v>-1.850423091845592</v>
      </c>
      <c r="BWU44">
        <v>2.44887340836438E-05</v>
      </c>
      <c r="BWV44">
        <v>-7.742110954329102</v>
      </c>
      <c r="BWW44">
        <v>-4.74583605533776</v>
      </c>
      <c r="BWX44">
        <v>0.0001110110201976173</v>
      </c>
      <c r="BWY44">
        <v>6.953564746450422</v>
      </c>
      <c r="BWZ44">
        <v>9.950149191789167</v>
      </c>
      <c r="BXA44">
        <v>9.332810915212264E-05</v>
      </c>
      <c r="BXH44">
        <v>1.183123176948769</v>
      </c>
      <c r="BXI44">
        <v>4.175930929703325</v>
      </c>
      <c r="BXJ44">
        <v>0.0004138273635167214</v>
      </c>
      <c r="BXK44">
        <v>-3.042715973289768</v>
      </c>
      <c r="BXL44">
        <v>-0.05755448925902468</v>
      </c>
      <c r="BXM44">
        <v>0.001761452449359108</v>
      </c>
      <c r="BXQ44">
        <v>11.971745916077</v>
      </c>
      <c r="BXR44">
        <v>14.93613701400952</v>
      </c>
      <c r="BXS44">
        <v>0.01014395125161214</v>
      </c>
      <c r="BXT44">
        <v>-1.560585026287335</v>
      </c>
      <c r="BXU44">
        <v>1.432221572448266</v>
      </c>
      <c r="BXV44">
        <v>0.0004139601740052624</v>
      </c>
      <c r="BXW44">
        <v>-0.07383801467550871</v>
      </c>
      <c r="BXX44">
        <v>2.927403809355849</v>
      </c>
      <c r="BXY44">
        <v>1.233701539886757E-05</v>
      </c>
      <c r="BXZ44">
        <v>6.908261456902731</v>
      </c>
      <c r="BYA44">
        <v>9.900860296152153</v>
      </c>
      <c r="BYB44">
        <v>0.0004382174436471646</v>
      </c>
      <c r="BYF44">
        <v>-0.07000576461539323</v>
      </c>
      <c r="BYG44">
        <v>2.93207815551462</v>
      </c>
      <c r="BYH44">
        <v>3.474178486619887E-05</v>
      </c>
      <c r="BYI44">
        <v>2.133872058476224</v>
      </c>
      <c r="BYJ44">
        <v>5.125304688898916</v>
      </c>
      <c r="BYK44">
        <v>0.0005871985717934724</v>
      </c>
      <c r="BYL44">
        <v>-4.212145380448469</v>
      </c>
      <c r="BYM44">
        <v>-1.232597069102948</v>
      </c>
      <c r="BYN44">
        <v>0.003346172550558176</v>
      </c>
      <c r="BYU44">
        <v>-0.8767812864557658</v>
      </c>
      <c r="BYV44">
        <v>2.121469074362604</v>
      </c>
      <c r="BYW44">
        <v>2.448989812714868E-05</v>
      </c>
      <c r="BYX44">
        <v>-5.212985814693717</v>
      </c>
      <c r="BYY44">
        <v>-2.200653425804338</v>
      </c>
      <c r="BYZ44">
        <v>0.001216702525751059</v>
      </c>
      <c r="BZD44">
        <v>-2.108325421800279</v>
      </c>
      <c r="BZE44">
        <v>0.9183675461322025</v>
      </c>
      <c r="BZF44">
        <v>0.005700116296355859</v>
      </c>
      <c r="BZG44">
        <v>1.410768665439331</v>
      </c>
      <c r="BZH44">
        <v>4.40308145757107</v>
      </c>
      <c r="BZI44">
        <v>0.0004727453184787819</v>
      </c>
      <c r="BZM44">
        <v>-8.452369841996305</v>
      </c>
      <c r="BZN44">
        <v>-5.480709270957068</v>
      </c>
      <c r="BZO44">
        <v>0.006424985870577374</v>
      </c>
      <c r="BZP44">
        <v>-10.19494369166422</v>
      </c>
      <c r="BZQ44">
        <v>-7.192972704261055</v>
      </c>
      <c r="BZR44">
        <v>3.107833074741201E-05</v>
      </c>
      <c r="BZS44">
        <v>-2.271337449283067</v>
      </c>
      <c r="BZT44">
        <v>0.724646792895989</v>
      </c>
      <c r="BZU44">
        <v>0.0001290104870118181</v>
      </c>
      <c r="BZV44">
        <v>-6.090016990076903</v>
      </c>
      <c r="BZW44">
        <v>-3.091920605452899</v>
      </c>
      <c r="BZX44">
        <v>2.899001199783842E-05</v>
      </c>
      <c r="BZY44">
        <v>-2.275827022141608</v>
      </c>
      <c r="BZZ44">
        <v>0.7265884738687152</v>
      </c>
      <c r="CAA44">
        <v>4.667696780711139E-05</v>
      </c>
      <c r="CAB44">
        <v>5.189008945666021</v>
      </c>
      <c r="CAC44">
        <v>8.190363488682058</v>
      </c>
      <c r="CAD44">
        <v>1.467829425834948E-05</v>
      </c>
      <c r="CAE44">
        <v>-6.316878974349299</v>
      </c>
      <c r="CAF44">
        <v>-3.319431365326749</v>
      </c>
      <c r="CAG44">
        <v>5.211759761414863E-05</v>
      </c>
      <c r="CAH44">
        <v>-1.84175259513318</v>
      </c>
      <c r="CAI44">
        <v>1.163022643663388</v>
      </c>
      <c r="CAJ44">
        <v>0.0001824232445139724</v>
      </c>
      <c r="CAQ44">
        <v>0.3254931326283331</v>
      </c>
      <c r="CAR44">
        <v>3.349354848345815</v>
      </c>
      <c r="CAS44">
        <v>0.004555051815855366</v>
      </c>
      <c r="CBC44">
        <v>5.315084897608823</v>
      </c>
      <c r="CBD44">
        <v>8.311616224829264</v>
      </c>
      <c r="CBE44">
        <v>9.625352681322731E-05</v>
      </c>
      <c r="CBF44">
        <v>-3.369822004149846</v>
      </c>
      <c r="CBG44">
        <v>-0.3676420491347465</v>
      </c>
      <c r="CBH44">
        <v>3.801763094287091E-05</v>
      </c>
      <c r="CBI44">
        <v>-6.322144598629666</v>
      </c>
      <c r="CBJ44">
        <v>-3.34907658374944</v>
      </c>
      <c r="CBK44">
        <v>0.005802654579934024</v>
      </c>
      <c r="CBL44">
        <v>9.172956424627358</v>
      </c>
      <c r="CBM44">
        <v>12.18223643717801</v>
      </c>
      <c r="CBN44">
        <v>0.0006889490635224029</v>
      </c>
      <c r="CBO44">
        <v>-7.14243923872234</v>
      </c>
      <c r="CBP44">
        <v>-4.143218042277917</v>
      </c>
      <c r="CBQ44">
        <v>4.852279825436694E-06</v>
      </c>
      <c r="CBU44">
        <v>0.08635169549955551</v>
      </c>
      <c r="CBV44">
        <v>3.076914347167723</v>
      </c>
      <c r="CBW44">
        <v>0.0007125083482906522</v>
      </c>
      <c r="CBX44">
        <v>-3.378441406885127</v>
      </c>
      <c r="CBY44">
        <v>-0.3901114488461427</v>
      </c>
      <c r="CBZ44">
        <v>0.001089519034974922</v>
      </c>
      <c r="CCA44">
        <v>-3.298585150279355</v>
      </c>
      <c r="CCB44">
        <v>-0.3057328470684531</v>
      </c>
      <c r="CCC44">
        <v>0.0004087165551110792</v>
      </c>
      <c r="CCM44">
        <v>-0.9702938623433466</v>
      </c>
      <c r="CCN44">
        <v>2.027754449700991</v>
      </c>
      <c r="CCO44">
        <v>3.047268701021678E-05</v>
      </c>
      <c r="CCP44">
        <v>5.100213457128348</v>
      </c>
      <c r="CCQ44">
        <v>8.098938582954224</v>
      </c>
      <c r="CCR44">
        <v>1.300243327878176E-05</v>
      </c>
      <c r="CCS44">
        <v>-1.833900936727539</v>
      </c>
      <c r="CCT44">
        <v>1.186175051033312</v>
      </c>
      <c r="CCU44">
        <v>0.00322436227659077</v>
      </c>
      <c r="CCY44">
        <v>-9.594433976974313</v>
      </c>
      <c r="CCZ44">
        <v>-6.597403902321792</v>
      </c>
      <c r="CDA44">
        <v>7.056365255677958E-05</v>
      </c>
      <c r="CDB44">
        <v>-1.933136039662692</v>
      </c>
      <c r="CDC44">
        <v>1.064661602127065</v>
      </c>
      <c r="CDD44">
        <v>3.880305348980796E-05</v>
      </c>
      <c r="CDH44">
        <v>-8.810576385778967</v>
      </c>
      <c r="CDI44">
        <v>-5.813027193529749</v>
      </c>
      <c r="CDJ44">
        <v>4.80516690503229E-05</v>
      </c>
      <c r="CDT44">
        <v>-8.934177689493842</v>
      </c>
      <c r="CDU44">
        <v>-5.939393619272315</v>
      </c>
      <c r="CDV44">
        <v>0.0002176473876317343</v>
      </c>
      <c r="CDW44">
        <v>2.053376406682844</v>
      </c>
      <c r="CDX44">
        <v>5.043890455260398</v>
      </c>
      <c r="CDY44">
        <v>0.0007198661951120952</v>
      </c>
      <c r="CDZ44">
        <v>0.08044934288356376</v>
      </c>
      <c r="CEA44">
        <v>3.076722569453575</v>
      </c>
      <c r="CEB44">
        <v>0.0001111107215877662</v>
      </c>
      <c r="CEF44">
        <v>-9.460930221173539</v>
      </c>
      <c r="CEG44">
        <v>-6.467270226603871</v>
      </c>
      <c r="CEH44">
        <v>0.0003215653508530663</v>
      </c>
      <c r="CEL44">
        <v>-3.908702029171478</v>
      </c>
      <c r="CEM44">
        <v>-0.90707519455945</v>
      </c>
      <c r="CEN44">
        <v>2.117272683912259E-05</v>
      </c>
      <c r="CEO44">
        <v>2.137882741710862</v>
      </c>
      <c r="CEP44">
        <v>5.133183196473926</v>
      </c>
      <c r="CEQ44">
        <v>0.0001766858034721002</v>
      </c>
      <c r="CEU44">
        <v>6.059634995636345</v>
      </c>
      <c r="CEV44">
        <v>9.061037828850088</v>
      </c>
      <c r="CEW44">
        <v>1.574352820464446E-05</v>
      </c>
      <c r="CEX44">
        <v>-2.253164772908578</v>
      </c>
      <c r="CEY44">
        <v>0.755295503654191</v>
      </c>
      <c r="CEZ44">
        <v>0.0005726102361483133</v>
      </c>
      <c r="CFA44">
        <v>-4.707265341144529</v>
      </c>
      <c r="CFB44">
        <v>-1.709759897998352</v>
      </c>
      <c r="CFC44">
        <v>4.978251117564439E-05</v>
      </c>
      <c r="CFM44">
        <v>-0.3057489068731489</v>
      </c>
      <c r="CFN44">
        <v>2.691245136257565</v>
      </c>
      <c r="CFO44">
        <v>7.228621360008061E-05</v>
      </c>
      <c r="CFS44">
        <v>-4.40928982738933</v>
      </c>
      <c r="CFT44">
        <v>-1.424448147837278</v>
      </c>
      <c r="CFU44">
        <v>0.001838197430421579</v>
      </c>
      <c r="CFV44">
        <v>-5.119995364010911</v>
      </c>
      <c r="CFW44">
        <v>-2.112420352886733</v>
      </c>
      <c r="CFX44">
        <v>0.0004590463482513258</v>
      </c>
      <c r="CFY44">
        <v>-2.257825892801502</v>
      </c>
      <c r="CFZ44">
        <v>0.726523679452491</v>
      </c>
      <c r="CGA44">
        <v>0.001959487109063775</v>
      </c>
      <c r="CGE44">
        <v>-0.1251831720377038</v>
      </c>
      <c r="CGF44">
        <v>2.866041099003769</v>
      </c>
      <c r="CGG44">
        <v>0.0006161073500282766</v>
      </c>
      <c r="CGH44">
        <v>-1.976852489349858</v>
      </c>
      <c r="CGI44">
        <v>1.026939780976958</v>
      </c>
      <c r="CGJ44">
        <v>0.0001150505138531563</v>
      </c>
      <c r="CGK44">
        <v>-1.414536281155802</v>
      </c>
      <c r="CGL44">
        <v>1.569644668449215</v>
      </c>
      <c r="CGM44">
        <v>0.002001938843192064</v>
      </c>
      <c r="CGN44">
        <v>-5.790789988861019</v>
      </c>
      <c r="CGO44">
        <v>-2.789377491966361</v>
      </c>
      <c r="CGP44">
        <v>1.596117981935923E-05</v>
      </c>
      <c r="CGQ44">
        <v>2.03503714692464</v>
      </c>
      <c r="CGR44">
        <v>5.0388073340328</v>
      </c>
      <c r="CGS44">
        <v>0.0001137144866442544</v>
      </c>
      <c r="CGW44">
        <v>-0.2954845679716234</v>
      </c>
      <c r="CGX44">
        <v>2.692489531835863</v>
      </c>
      <c r="CGY44">
        <v>0.00115697820352226</v>
      </c>
      <c r="CGZ44">
        <v>1.698082472759953</v>
      </c>
      <c r="CHA44">
        <v>4.703545291243722</v>
      </c>
      <c r="CHB44">
        <v>0.000238739086292813</v>
      </c>
      <c r="CHC44">
        <v>-7.032236790464234</v>
      </c>
      <c r="CHD44">
        <v>-4.046444164614513</v>
      </c>
      <c r="CHE44">
        <v>0.001614795841968243</v>
      </c>
      <c r="CHF44">
        <v>-1.257042102976954</v>
      </c>
      <c r="CHG44">
        <v>1.783166086401468</v>
      </c>
      <c r="CHH44">
        <v>0.01293358794472843</v>
      </c>
      <c r="CHI44">
        <v>-2.886685944619659</v>
      </c>
      <c r="CHJ44">
        <v>0.1044059622543417</v>
      </c>
      <c r="CHK44">
        <v>0.0006348329851317406</v>
      </c>
      <c r="CHL44">
        <v>5.379323350685673</v>
      </c>
      <c r="CHM44">
        <v>8.363079934986224</v>
      </c>
      <c r="CHN44">
        <v>0.002110788428680701</v>
      </c>
      <c r="CHO44">
        <v>-4.830410026255311</v>
      </c>
      <c r="CHP44">
        <v>-1.824426228619372</v>
      </c>
      <c r="CHQ44">
        <v>0.0002864466731829675</v>
      </c>
      <c r="CHR44">
        <v>6.056979466986141</v>
      </c>
      <c r="CHS44">
        <v>9.059107163934513</v>
      </c>
      <c r="CHT44">
        <v>3.621675443291122E-05</v>
      </c>
      <c r="CHU44">
        <v>-9.093820899047181</v>
      </c>
      <c r="CHV44">
        <v>-6.100303201620736</v>
      </c>
      <c r="CHW44">
        <v>0.0003361619732410089</v>
      </c>
      <c r="CHX44">
        <v>-6.338313458636074</v>
      </c>
      <c r="CHY44">
        <v>-3.273205873110896</v>
      </c>
      <c r="CHZ44">
        <v>0.03391198154334686</v>
      </c>
      <c r="CIA44">
        <v>-10.51171910386146</v>
      </c>
      <c r="CIB44">
        <v>-7.519650231971189</v>
      </c>
      <c r="CIC44">
        <v>0.0005032223447431526</v>
      </c>
      <c r="CIG44">
        <v>2.160176745055927</v>
      </c>
      <c r="CIH44">
        <v>5.156964487593123</v>
      </c>
      <c r="CII44">
        <v>8.254878405876341E-05</v>
      </c>
      <c r="CIJ44">
        <v>-8.827297026786272</v>
      </c>
      <c r="CIK44">
        <v>-5.829895453313575</v>
      </c>
      <c r="CIL44">
        <v>5.401456334230401E-05</v>
      </c>
      <c r="CIM44">
        <v>-6.779864769263334</v>
      </c>
      <c r="CIN44">
        <v>-3.772177420595551</v>
      </c>
      <c r="CIO44">
        <v>0.0004727626363205588</v>
      </c>
      <c r="CIP44">
        <v>1.462135390781353</v>
      </c>
      <c r="CIQ44">
        <v>4.460651782058658</v>
      </c>
      <c r="CIR44">
        <v>1.760875873645974E-05</v>
      </c>
      <c r="CIS44">
        <v>3.275328731813701</v>
      </c>
      <c r="CIT44">
        <v>6.270388968180079</v>
      </c>
      <c r="CIU44">
        <v>0.0001952101180484641</v>
      </c>
      <c r="CIV44">
        <v>-1.270596519163107</v>
      </c>
      <c r="CIW44">
        <v>1.730869930730147</v>
      </c>
      <c r="CIX44">
        <v>1.720380231538579E-05</v>
      </c>
      <c r="CIY44">
        <v>-3.394952320730817</v>
      </c>
      <c r="CIZ44">
        <v>-0.3998518254862713</v>
      </c>
      <c r="CJA44">
        <v>0.0001920411747897203</v>
      </c>
      <c r="CJB44">
        <v>-37.79054906473142</v>
      </c>
      <c r="CJC44">
        <v>-34.87024440665574</v>
      </c>
      <c r="CJD44">
        <v>0.05081078019546634</v>
      </c>
      <c r="CJE44">
        <v>5.940626521900345</v>
      </c>
      <c r="CJF44">
        <v>8.977184376747148</v>
      </c>
      <c r="CJG44">
        <v>0.01069181400799951</v>
      </c>
      <c r="CJH44">
        <v>-3.55292016206904</v>
      </c>
      <c r="CJI44">
        <v>-0.5498306844693661</v>
      </c>
      <c r="CJJ44">
        <v>7.635897471108486E-05</v>
      </c>
      <c r="CJK44">
        <v>-6.987414742350939</v>
      </c>
      <c r="CJL44">
        <v>-3.98539822244396</v>
      </c>
      <c r="CJM44">
        <v>3.25308202819421E-05</v>
      </c>
      <c r="CJN44">
        <v>9.465487685773788</v>
      </c>
      <c r="CJO44">
        <v>12.45987987365496</v>
      </c>
      <c r="CJP44">
        <v>0.0002515804540803239</v>
      </c>
      <c r="CJQ44">
        <v>0.3735914905508295</v>
      </c>
      <c r="CJR44">
        <v>3.372395831758318</v>
      </c>
      <c r="CJS44">
        <v>1.143679958487601E-05</v>
      </c>
      <c r="CJT44">
        <v>3.25843490168667</v>
      </c>
      <c r="CJU44">
        <v>6.277948667408801</v>
      </c>
      <c r="CJV44">
        <v>0.003046296421265695</v>
      </c>
      <c r="CJW44">
        <v>4.430957689026153</v>
      </c>
      <c r="CJX44">
        <v>7.425573309245118</v>
      </c>
      <c r="CJY44">
        <v>0.0002319323650113011</v>
      </c>
      <c r="CKF44">
        <v>8.795792037125487</v>
      </c>
      <c r="CKG44">
        <v>11.79853949591627</v>
      </c>
      <c r="CKH44">
        <v>6.038823845622949E-05</v>
      </c>
      <c r="CKI44">
        <v>-16.1766936203333</v>
      </c>
      <c r="CKJ44">
        <v>-13.11300382036578</v>
      </c>
      <c r="CKK44">
        <v>0.03245112495922157</v>
      </c>
      <c r="CKO44">
        <v>-0.1033735864281608</v>
      </c>
      <c r="CKP44">
        <v>2.891405981006432</v>
      </c>
      <c r="CKQ44">
        <v>0.0002180233293596996</v>
      </c>
      <c r="CKU44">
        <v>-5.543249530305734</v>
      </c>
      <c r="CKV44">
        <v>-2.528858212095995</v>
      </c>
      <c r="CKW44">
        <v>0.001656880318511682</v>
      </c>
      <c r="CKX44">
        <v>5.870273345371415</v>
      </c>
      <c r="CKY44">
        <v>8.868102896635056</v>
      </c>
      <c r="CKZ44">
        <v>3.768678173729012E-05</v>
      </c>
      <c r="CLA44">
        <v>-7.517918768482995</v>
      </c>
      <c r="CLB44">
        <v>-4.50814788063118</v>
      </c>
      <c r="CLC44">
        <v>0.0007637619953020738</v>
      </c>
      <c r="CLG44">
        <v>6.822385861720724</v>
      </c>
      <c r="CLH44">
        <v>9.828399008770102</v>
      </c>
      <c r="CLI44">
        <v>0.0002892634994995733</v>
      </c>
      <c r="CLJ44">
        <v>-7.937969089804347</v>
      </c>
      <c r="CLK44">
        <v>-4.945987799697646</v>
      </c>
      <c r="CLL44">
        <v>0.0005143976668230877</v>
      </c>
      <c r="CLM44">
        <v>-2.575424345160479</v>
      </c>
      <c r="CLN44">
        <v>0.4348134944716968</v>
      </c>
      <c r="CLO44">
        <v>0.0008385068826732751</v>
      </c>
      <c r="CLS44">
        <v>-7.371871316698709</v>
      </c>
      <c r="CLT44">
        <v>-4.3703211273434</v>
      </c>
      <c r="CLU44">
        <v>1.922469629848837E-05</v>
      </c>
      <c r="CLY44">
        <v>-3.783168748927353</v>
      </c>
      <c r="CLZ44">
        <v>-0.7817639938271573</v>
      </c>
      <c r="CMA44">
        <v>1.578669513220586E-05</v>
      </c>
      <c r="CMK44">
        <v>-10.32695195083375</v>
      </c>
      <c r="CML44">
        <v>-7.324038988158775</v>
      </c>
      <c r="CMM44">
        <v>6.788281236648796E-05</v>
      </c>
      <c r="CMN44">
        <v>-4.314332622000157</v>
      </c>
      <c r="CMO44">
        <v>-1.299540730308456</v>
      </c>
      <c r="CMP44">
        <v>0.001750400478551928</v>
      </c>
      <c r="CMQ44">
        <v>-3.089237936287783</v>
      </c>
      <c r="CMR44">
        <v>-0.09888091528483156</v>
      </c>
      <c r="CMS44">
        <v>0.0007438963515002458</v>
      </c>
      <c r="CMT44">
        <v>4.373403666703902</v>
      </c>
      <c r="CMU44">
        <v>7.370916003770102</v>
      </c>
      <c r="CMV44">
        <v>4.950773497764524E-05</v>
      </c>
      <c r="CMZ44">
        <v>-2.34900240383325</v>
      </c>
      <c r="CNA44">
        <v>0.6523354429737835</v>
      </c>
      <c r="CNB44">
        <v>1.431867263272318E-05</v>
      </c>
      <c r="CNC44">
        <v>-2.969399831781591</v>
      </c>
      <c r="CND44">
        <v>0.04816320904040694</v>
      </c>
      <c r="CNE44">
        <v>0.002467683223321408</v>
      </c>
      <c r="CNF44">
        <v>-1.600309832094618</v>
      </c>
      <c r="CNG44">
        <v>1.425576108404132</v>
      </c>
      <c r="CNH44">
        <v>0.005360655324038848</v>
      </c>
      <c r="CNO44">
        <v>-8.991460529231222</v>
      </c>
      <c r="CNP44">
        <v>-5.990137219483345</v>
      </c>
      <c r="CNQ44">
        <v>1.400918951061689E-05</v>
      </c>
      <c r="CNR44">
        <v>-1.163980946252186</v>
      </c>
      <c r="CNS44">
        <v>1.837861554851458</v>
      </c>
      <c r="CNT44">
        <v>2.715848253542933E-05</v>
      </c>
      <c r="CNU44">
        <v>-8.438074501109035</v>
      </c>
      <c r="CNV44">
        <v>-5.432501677329588</v>
      </c>
      <c r="CNW44">
        <v>0.0002484509190141804</v>
      </c>
      <c r="COD44">
        <v>1.538619727206317</v>
      </c>
      <c r="COE44">
        <v>4.534786235550473</v>
      </c>
      <c r="COF44">
        <v>0.000117565266203419</v>
      </c>
      <c r="COJ44">
        <v>-5.013526000924637</v>
      </c>
      <c r="COK44">
        <v>-1.934180419053718</v>
      </c>
      <c r="COL44">
        <v>0.05036577089947825</v>
      </c>
      <c r="COP44">
        <v>-5.888148962631046</v>
      </c>
      <c r="COQ44">
        <v>-2.890472302842524</v>
      </c>
      <c r="COR44">
        <v>4.318327790615512E-05</v>
      </c>
      <c r="COS44">
        <v>2.670154136056276</v>
      </c>
      <c r="COT44">
        <v>5.673178862294806</v>
      </c>
      <c r="COU44">
        <v>7.319175054442043E-05</v>
      </c>
      <c r="COV44">
        <v>3.497975883651963</v>
      </c>
      <c r="COW44">
        <v>6.49411234783056</v>
      </c>
      <c r="COX44">
        <v>0.0001194152723460979</v>
      </c>
      <c r="COY44">
        <v>-3.23532249517294</v>
      </c>
      <c r="COZ44">
        <v>-0.2171465024247632</v>
      </c>
      <c r="CPA44">
        <v>0.002642933699054213</v>
      </c>
      <c r="CPB44">
        <v>1.795965183066172</v>
      </c>
      <c r="CPC44">
        <v>4.805779368253272</v>
      </c>
      <c r="CPD44">
        <v>0.0007705458470935236</v>
      </c>
      <c r="CPE44">
        <v>-3.622321040650144</v>
      </c>
      <c r="CPF44">
        <v>-0.6190700837208791</v>
      </c>
      <c r="CPG44">
        <v>8.454976764744984E-05</v>
      </c>
      <c r="CPH44">
        <v>-19.8435406896325</v>
      </c>
      <c r="CPI44">
        <v>-16.80703489591467</v>
      </c>
      <c r="CPJ44">
        <v>0.01066138379975169</v>
      </c>
      <c r="CPN44">
        <v>4.19297011614959</v>
      </c>
      <c r="CPO44">
        <v>7.183912044633996</v>
      </c>
      <c r="CPP44">
        <v>0.0006563892766529089</v>
      </c>
      <c r="CPT44">
        <v>-3.02317111090249</v>
      </c>
      <c r="CPU44">
        <v>-0.02434964296030384</v>
      </c>
      <c r="CPV44">
        <v>1.111150249036528E-05</v>
      </c>
      <c r="CPZ44">
        <v>-1.078192880045438</v>
      </c>
      <c r="CQA44">
        <v>1.925389745721039</v>
      </c>
      <c r="CQB44">
        <v>0.0001026816590610024</v>
      </c>
      <c r="CQC44">
        <v>1.615476106016082</v>
      </c>
      <c r="CQD44">
        <v>4.622205388975344</v>
      </c>
      <c r="CQE44">
        <v>0.0003622659931664405</v>
      </c>
      <c r="CQF44">
        <v>1.441776733145356</v>
      </c>
      <c r="CQG44">
        <v>4.440327183658639</v>
      </c>
      <c r="CQH44">
        <v>1.6809549715523E-05</v>
      </c>
      <c r="CQI44">
        <v>7.327240315965308</v>
      </c>
      <c r="CQJ44">
        <v>10.32340877921121</v>
      </c>
      <c r="CQK44">
        <v>0.0001174453911839203</v>
      </c>
      <c r="CQU44">
        <v>-3.889378962358881</v>
      </c>
      <c r="CQV44">
        <v>-0.8804467197881589</v>
      </c>
      <c r="CQW44">
        <v>0.0006382796587377952</v>
      </c>
      <c r="CQX44">
        <v>-4.68386969465803</v>
      </c>
      <c r="CQY44">
        <v>-1.688787229461103</v>
      </c>
      <c r="CQZ44">
        <v>0.000193457188315456</v>
      </c>
      <c r="CRD44">
        <v>4.037176954079306</v>
      </c>
      <c r="CRE44">
        <v>7.017125643891166</v>
      </c>
      <c r="CRF44">
        <v>0.003216440322087946</v>
      </c>
      <c r="CRG44">
        <v>4.660934423911748</v>
      </c>
      <c r="CRH44">
        <v>7.662376791463181</v>
      </c>
      <c r="CRI44">
        <v>1.664339322743023E-05</v>
      </c>
      <c r="CRP44">
        <v>-2.557059126983783</v>
      </c>
      <c r="CRQ44">
        <v>0.4388925360422246</v>
      </c>
      <c r="CRR44">
        <v>0.0001311122580399462</v>
      </c>
      <c r="CRS44">
        <v>-1.555850858049989</v>
      </c>
      <c r="CRT44">
        <v>1.440596581443584</v>
      </c>
      <c r="CRU44">
        <v>0.0001009654892146017</v>
      </c>
      <c r="CRV44">
        <v>4.575678215239887</v>
      </c>
      <c r="CRW44">
        <v>7.57705350939142</v>
      </c>
      <c r="CRX44">
        <v>1.513147202592289E-05</v>
      </c>
      <c r="CRY44">
        <v>-4.432914930884985</v>
      </c>
      <c r="CRZ44">
        <v>-1.435703349228441</v>
      </c>
      <c r="CSA44">
        <v>6.22022148649802E-05</v>
      </c>
      <c r="CSB44">
        <v>-9.182057590049784</v>
      </c>
      <c r="CSC44">
        <v>-6.186173904937966</v>
      </c>
      <c r="CSD44">
        <v>0.0001355523860694077</v>
      </c>
      <c r="CSE44">
        <v>-4.369933446703257</v>
      </c>
      <c r="CSF44">
        <v>-1.341480846121763</v>
      </c>
      <c r="CSG44">
        <v>0.00647640383880047</v>
      </c>
      <c r="CSH44">
        <v>2.306339347407282</v>
      </c>
      <c r="CSI44">
        <v>5.3027128169402</v>
      </c>
      <c r="CSJ44">
        <v>0.0001052137858293372</v>
      </c>
      <c r="CSK44">
        <v>4.926826673473768</v>
      </c>
      <c r="CSL44">
        <v>7.934814894443751</v>
      </c>
      <c r="CSM44">
        <v>0.000510493394122305</v>
      </c>
      <c r="CSN44">
        <v>-3.96073970483048</v>
      </c>
      <c r="CSO44">
        <v>-0.9655611215948376</v>
      </c>
      <c r="CSP44">
        <v>0.000185968476924981</v>
      </c>
      <c r="CST44">
        <v>-4.293719044839506</v>
      </c>
      <c r="CSU44">
        <v>-1.291271528904283</v>
      </c>
      <c r="CSV44">
        <v>4.792267402534975E-05</v>
      </c>
      <c r="CSZ44">
        <v>3.448711418208781</v>
      </c>
      <c r="CTA44">
        <v>6.447075599445058</v>
      </c>
      <c r="CTB44">
        <v>2.140722422199427E-05</v>
      </c>
      <c r="CTC44">
        <v>12.8300035739473</v>
      </c>
      <c r="CTD44">
        <v>15.82601049071957</v>
      </c>
      <c r="CTE44">
        <v>0.0001275577093088531</v>
      </c>
      <c r="CTF44">
        <v>-10.27697176267636</v>
      </c>
      <c r="CTG44">
        <v>-7.27555439732335</v>
      </c>
      <c r="CTH44">
        <v>1.607139635140758E-05</v>
      </c>
      <c r="CTI44">
        <v>8.495211352212896</v>
      </c>
      <c r="CTJ44">
        <v>11.48604468869035</v>
      </c>
      <c r="CTK44">
        <v>0.0006722217610848353</v>
      </c>
      <c r="CTL44">
        <v>0.07650951859286975</v>
      </c>
      <c r="CTM44">
        <v>3.0751072298265</v>
      </c>
      <c r="CTN44">
        <v>1.573131027430114E-05</v>
      </c>
      <c r="CTO44">
        <v>-7.721288322873059</v>
      </c>
      <c r="CTP44">
        <v>-4.71815306802145</v>
      </c>
      <c r="CTQ44">
        <v>7.863858387632633E-05</v>
      </c>
      <c r="CTR44">
        <v>6.406220255719227</v>
      </c>
      <c r="CTS44">
        <v>9.410782799685702</v>
      </c>
      <c r="CTT44">
        <v>0.0001665344595681019</v>
      </c>
      <c r="CTU44">
        <v>0.8118425798581812</v>
      </c>
      <c r="CTV44">
        <v>3.817657071346559</v>
      </c>
      <c r="CTW44">
        <v>0.0002704664901472774</v>
      </c>
      <c r="CTX44">
        <v>5.982394121650092</v>
      </c>
      <c r="CTY44">
        <v>8.989301559693542</v>
      </c>
      <c r="CTZ44">
        <v>0.0003817016025928469</v>
      </c>
      <c r="CUA44">
        <v>-1.70553092510206</v>
      </c>
      <c r="CUB44">
        <v>1.286466764202608</v>
      </c>
      <c r="CUC44">
        <v>0.0005122958117169957</v>
      </c>
      <c r="CUD44">
        <v>-2.967474592716081</v>
      </c>
      <c r="CUE44">
        <v>0.03085100783217132</v>
      </c>
      <c r="CUF44">
        <v>2.242890819209028E-05</v>
      </c>
      <c r="CUG44">
        <v>-8.201110129051029</v>
      </c>
      <c r="CUH44">
        <v>-5.202714236690692</v>
      </c>
      <c r="CUI44">
        <v>2.058529055699903E-05</v>
      </c>
      <c r="CUJ44">
        <v>3.99037086734432</v>
      </c>
      <c r="CUK44">
        <v>6.987116379888609</v>
      </c>
      <c r="CUL44">
        <v>8.473350879506504E-05</v>
      </c>
      <c r="CUM44">
        <v>-8.903158864388626</v>
      </c>
      <c r="CUN44">
        <v>-5.910926938308308</v>
      </c>
      <c r="CUO44">
        <v>0.0004827437793731956</v>
      </c>
      <c r="CUS44">
        <v>-3.676033702616968</v>
      </c>
      <c r="CUT44">
        <v>-0.680416287958177</v>
      </c>
      <c r="CUU44">
        <v>0.000153656434183805</v>
      </c>
      <c r="CUV44">
        <v>-3.816061954369349</v>
      </c>
      <c r="CUW44">
        <v>-0.8141819271291327</v>
      </c>
      <c r="CUX44">
        <v>2.827601939165249E-05</v>
      </c>
      <c r="CVH44">
        <v>-8.428445240153746</v>
      </c>
      <c r="CVI44">
        <v>-5.412534634934209</v>
      </c>
      <c r="CVJ44">
        <v>0.002025178867615557</v>
      </c>
      <c r="CVK44">
        <v>2.727263861657432</v>
      </c>
      <c r="CVL44">
        <v>5.748168833741727</v>
      </c>
      <c r="CVM44">
        <v>0.003496142862761257</v>
      </c>
      <c r="CVQ44">
        <v>-2.86198806790782</v>
      </c>
      <c r="CVR44">
        <v>0.2324634587109332</v>
      </c>
      <c r="CVS44">
        <v>0.07136872704490456</v>
      </c>
      <c r="CVW44">
        <v>-12.0442384125956</v>
      </c>
      <c r="CVX44">
        <v>-9.054038666491884</v>
      </c>
      <c r="CVY44">
        <v>0.0007683598114535644</v>
      </c>
      <c r="CWC44">
        <v>-6.545981457286866</v>
      </c>
      <c r="CWD44">
        <v>-3.523796779101693</v>
      </c>
      <c r="CWE44">
        <v>0.003937279569437566</v>
      </c>
      <c r="CWI44">
        <v>-7.314534469361986</v>
      </c>
      <c r="CWJ44">
        <v>-4.315811640967383</v>
      </c>
      <c r="CWK44">
        <v>1.304933847706739E-05</v>
      </c>
      <c r="CWL44">
        <v>-9.930932871090327</v>
      </c>
      <c r="CWM44">
        <v>-6.92561617394675</v>
      </c>
      <c r="CWN44">
        <v>0.0002261381481321745</v>
      </c>
      <c r="CWU44">
        <v>0.4065933899809659</v>
      </c>
      <c r="CWV44">
        <v>3.405205317424588</v>
      </c>
      <c r="CWW44">
        <v>1.541396337416213E-05</v>
      </c>
      <c r="CWX44">
        <v>-5.231098605420859</v>
      </c>
      <c r="CWY44">
        <v>-2.261417920668758</v>
      </c>
      <c r="CWZ44">
        <v>0.007354087016811573</v>
      </c>
      <c r="CXA44">
        <v>-1.818447522110003</v>
      </c>
      <c r="CXB44">
        <v>1.173179867289097</v>
      </c>
      <c r="CXC44">
        <v>0.0005608048661944392</v>
      </c>
      <c r="CXD44">
        <v>2.316078195368853</v>
      </c>
      <c r="CXE44">
        <v>5.311521962384664</v>
      </c>
      <c r="CXF44">
        <v>0.0001660740720496824</v>
      </c>
      <c r="CXP44">
        <v>-11.04847100999794</v>
      </c>
      <c r="CXQ44">
        <v>-8.047198079738642</v>
      </c>
      <c r="CXR44">
        <v>1.296281156035012E-05</v>
      </c>
      <c r="CXY44">
        <v>-4.695774424440541</v>
      </c>
      <c r="CXZ44">
        <v>-1.697485204999261</v>
      </c>
      <c r="CYA44">
        <v>2.341416096072972E-05</v>
      </c>
      <c r="CYB44">
        <v>-2.495599596515289</v>
      </c>
      <c r="CYC44">
        <v>0.4998083782857261</v>
      </c>
      <c r="CYD44">
        <v>0.0001686935634248932</v>
      </c>
      <c r="CYH44">
        <v>3.736660466337965</v>
      </c>
      <c r="CYI44">
        <v>6.739110419222916</v>
      </c>
      <c r="CYJ44">
        <v>4.801815310785005E-05</v>
      </c>
      <c r="CYK44">
        <v>4.080511263945144</v>
      </c>
      <c r="CYL44">
        <v>7.08714202178092</v>
      </c>
      <c r="CYM44">
        <v>0.00035173559581362</v>
      </c>
      <c r="CYT44">
        <v>-13.09573545534372</v>
      </c>
      <c r="CYU44">
        <v>-10.10417546052206</v>
      </c>
      <c r="CYV44">
        <v>0.0005698694992820163</v>
      </c>
      <c r="CYW44">
        <v>-3.584278346985301</v>
      </c>
      <c r="CYX44">
        <v>-0.5868203634552103</v>
      </c>
      <c r="CYY44">
        <v>5.169478186632845E-05</v>
      </c>
      <c r="CYZ44">
        <v>2.113740820357011</v>
      </c>
      <c r="CZA44">
        <v>5.115598885463603</v>
      </c>
      <c r="CZB44">
        <v>2.76192475226921E-05</v>
      </c>
      <c r="CZF44">
        <v>-10.41463628883385</v>
      </c>
      <c r="CZG44">
        <v>-7.422393032883019</v>
      </c>
      <c r="CZH44">
        <v>0.0004813366259547198</v>
      </c>
      <c r="CZI44">
        <v>-6.824535915910152</v>
      </c>
      <c r="CZJ44">
        <v>-3.811074645530975</v>
      </c>
      <c r="CZK44">
        <v>0.001449646401770511</v>
      </c>
      <c r="CZR44">
        <v>-1.779620622627364</v>
      </c>
      <c r="CZS44">
        <v>1.237200643683315</v>
      </c>
      <c r="CZT44">
        <v>0.002263640002358166</v>
      </c>
      <c r="CZX44">
        <v>-1.153629191435006</v>
      </c>
      <c r="CZY44">
        <v>1.849962409783758</v>
      </c>
      <c r="CZZ44">
        <v>0.000103196794517004</v>
      </c>
      <c r="DAA44">
        <v>-2.275947255082396</v>
      </c>
      <c r="DAB44">
        <v>0.7307787831024</v>
      </c>
      <c r="DAC44">
        <v>0.000361916717306695</v>
      </c>
      <c r="DAD44">
        <v>-0.02629008382425224</v>
      </c>
      <c r="DAE44">
        <v>2.959662489683723</v>
      </c>
      <c r="DAF44">
        <v>0.001578641528390755</v>
      </c>
      <c r="DAG44">
        <v>-1.688861789610718</v>
      </c>
      <c r="DAH44">
        <v>1.308153292169513</v>
      </c>
      <c r="DAI44">
        <v>7.127789422966012E-05</v>
      </c>
      <c r="DAM44">
        <v>3.542676976129266</v>
      </c>
      <c r="DAN44">
        <v>6.537483639238648</v>
      </c>
      <c r="DAO44">
        <v>0.0002157659844756551</v>
      </c>
      <c r="DAS44">
        <v>-6.008213014169624</v>
      </c>
      <c r="DAT44">
        <v>-3.011931383429799</v>
      </c>
      <c r="DAU44">
        <v>0.0001106101596400881</v>
      </c>
      <c r="DAV44">
        <v>-6.256916891510238</v>
      </c>
      <c r="DAW44">
        <v>-3.246845301997026</v>
      </c>
      <c r="DAX44">
        <v>0.0008114953225811297</v>
      </c>
      <c r="DAY44">
        <v>0.2985109256490857</v>
      </c>
      <c r="DAZ44">
        <v>3.294505134888475</v>
      </c>
      <c r="DBA44">
        <v>0.0001283708769423449</v>
      </c>
      <c r="DBB44">
        <v>-4.953626907559511</v>
      </c>
      <c r="DBC44">
        <v>-1.954933537747456</v>
      </c>
      <c r="DBD44">
        <v>1.365825958440211E-05</v>
      </c>
      <c r="DBE44">
        <v>6.285898170822934</v>
      </c>
      <c r="DBF44">
        <v>9.293462770397468</v>
      </c>
      <c r="DBG44">
        <v>0.0004577853337843646</v>
      </c>
      <c r="DBH44">
        <v>-12.50938790651943</v>
      </c>
      <c r="DBI44">
        <v>-9.51298558315786</v>
      </c>
      <c r="DBJ44">
        <v>0.0001035462175578331</v>
      </c>
      <c r="DBK44">
        <v>-0.5106829370132034</v>
      </c>
      <c r="DBL44">
        <v>2.479446691918417</v>
      </c>
      <c r="DBM44">
        <v>0.000779393800219939</v>
      </c>
      <c r="DBN44">
        <v>-6.743988345240712</v>
      </c>
      <c r="DBO44">
        <v>-3.715111559491836</v>
      </c>
      <c r="DBP44">
        <v>0.00667095004149215</v>
      </c>
      <c r="DBQ44">
        <v>4.951802858889762</v>
      </c>
      <c r="DBR44">
        <v>7.967288764668456</v>
      </c>
      <c r="DBS44">
        <v>0.001918506222292876</v>
      </c>
      <c r="DBT44">
        <v>18.11613368781468</v>
      </c>
      <c r="DBU44">
        <v>21.10984546366917</v>
      </c>
      <c r="DBV44">
        <v>0.0003163341032331095</v>
      </c>
      <c r="DBW44">
        <v>3.629184920962136</v>
      </c>
      <c r="DBX44">
        <v>6.616925326756185</v>
      </c>
      <c r="DBY44">
        <v>0.001202381200756681</v>
      </c>
      <c r="DBZ44">
        <v>-3.000254328530896</v>
      </c>
      <c r="DCA44">
        <v>0.001053745584264264</v>
      </c>
      <c r="DCB44">
        <v>1.368846312601495E-05</v>
      </c>
      <c r="DCC44">
        <v>1.581970795237309</v>
      </c>
      <c r="DCD44">
        <v>4.580389558790844</v>
      </c>
      <c r="DCE44">
        <v>2.000246959704296E-05</v>
      </c>
      <c r="DCF44">
        <v>-2.904976362598283</v>
      </c>
      <c r="DCG44">
        <v>0.0989114529979962</v>
      </c>
      <c r="DCH44">
        <v>0.0001209208808853991</v>
      </c>
      <c r="DCR44">
        <v>-6.023412810625664</v>
      </c>
      <c r="DCS44">
        <v>-3.02109847091481</v>
      </c>
      <c r="DCT44">
        <v>4.28493463778795E-05</v>
      </c>
      <c r="DCX44">
        <v>1.718057467943625</v>
      </c>
      <c r="DCY44">
        <v>4.716810525510058</v>
      </c>
      <c r="DCZ44">
        <v>1.243892346103639E-05</v>
      </c>
      <c r="DDG44">
        <v>-4.941401726500667</v>
      </c>
      <c r="DDH44">
        <v>-1.944605123811388</v>
      </c>
      <c r="DDI44">
        <v>8.209403464271333E-05</v>
      </c>
      <c r="DDJ44">
        <v>-4.745267763192413</v>
      </c>
      <c r="DDK44">
        <v>-1.755560889308508</v>
      </c>
      <c r="DDL44">
        <v>0.0008475875619347335</v>
      </c>
      <c r="DDM44">
        <v>-11.20553806628437</v>
      </c>
      <c r="DDN44">
        <v>-8.207646638349138</v>
      </c>
      <c r="DDO44">
        <v>3.556860921870221E-05</v>
      </c>
      <c r="DDP44">
        <v>7.736554371897623</v>
      </c>
      <c r="DDQ44">
        <v>10.72571622386468</v>
      </c>
      <c r="DDR44">
        <v>0.0009397236222718756</v>
      </c>
      <c r="DDS44">
        <v>-8.388978391899004</v>
      </c>
      <c r="DDT44">
        <v>-5.399264182141253</v>
      </c>
      <c r="DDU44">
        <v>0.0008463798472603696</v>
      </c>
      <c r="DDV44">
        <v>0.9735173936538082</v>
      </c>
      <c r="DDW44">
        <v>3.964752654555618</v>
      </c>
      <c r="DDX44">
        <v>0.0006145652116747205</v>
      </c>
      <c r="DDY44">
        <v>0.3958654599885301</v>
      </c>
      <c r="DDZ44">
        <v>3.35427995427667</v>
      </c>
      <c r="DEA44">
        <v>0.01383483428248908</v>
      </c>
      <c r="DEB44">
        <v>-4.549069654107583</v>
      </c>
      <c r="DEC44">
        <v>-1.541899602480312</v>
      </c>
      <c r="DED44">
        <v>0.0004112771227019312</v>
      </c>
      <c r="DEE44">
        <v>0.8462693745659471</v>
      </c>
      <c r="DEF44">
        <v>3.887529701120961</v>
      </c>
      <c r="DEG44">
        <v>0.01361931637941085</v>
      </c>
      <c r="DEH44">
        <v>5.715932231271561</v>
      </c>
      <c r="DEI44">
        <v>8.707871940492105</v>
      </c>
      <c r="DEJ44">
        <v>0.0005197462995950705</v>
      </c>
      <c r="DEK44">
        <v>-7.112914436830235</v>
      </c>
      <c r="DEL44">
        <v>-4.116690740399823</v>
      </c>
      <c r="DEM44">
        <v>0.0001140837491974325</v>
      </c>
      <c r="DEN44">
        <v>-2.377095403995131</v>
      </c>
      <c r="DEO44">
        <v>0.621790333919328</v>
      </c>
      <c r="DEP44">
        <v>9.932639962187416E-06</v>
      </c>
      <c r="DEQ44">
        <v>0.9214321882596819</v>
      </c>
      <c r="DER44">
        <v>3.908187350355547</v>
      </c>
      <c r="DES44">
        <v>0.001403405848854537</v>
      </c>
      <c r="DET44">
        <v>-3.309347540643349</v>
      </c>
      <c r="DEU44">
        <v>-0.3059278604436646</v>
      </c>
      <c r="DEV44">
        <v>9.355370134489704E-05</v>
      </c>
      <c r="DFC44">
        <v>-4.562751284871384</v>
      </c>
      <c r="DFD44">
        <v>-1.571380427283448</v>
      </c>
      <c r="DFE44">
        <v>0.0005956967901415035</v>
      </c>
      <c r="DFF44">
        <v>2.582868385846742</v>
      </c>
      <c r="DFG44">
        <v>5.584456415235335</v>
      </c>
      <c r="DFH44">
        <v>2.017469871228705E-05</v>
      </c>
      <c r="DFI44">
        <v>-3.722776520288187</v>
      </c>
      <c r="DFJ44">
        <v>-0.7240689770826566</v>
      </c>
      <c r="DFK44">
        <v>1.336355652455701E-05</v>
      </c>
      <c r="DFO44">
        <v>-3.319608138616061</v>
      </c>
      <c r="DFP44">
        <v>-0.3128674612571445</v>
      </c>
      <c r="DFQ44">
        <v>0.0003634938500560501</v>
      </c>
      <c r="DFR44">
        <v>3.104820274542732</v>
      </c>
      <c r="DFS44">
        <v>6.106187826817097</v>
      </c>
      <c r="DFT44">
        <v>1.496159378496762E-05</v>
      </c>
      <c r="DFU44">
        <v>-1.45666770347226</v>
      </c>
      <c r="DFV44">
        <v>1.534630610048654</v>
      </c>
      <c r="DFW44">
        <v>0.0006057547806425083</v>
      </c>
      <c r="DFX44">
        <v>-4.084081985916589</v>
      </c>
      <c r="DFY44">
        <v>-1.079827761219245</v>
      </c>
      <c r="DFZ44">
        <v>0.0001447874222038909</v>
      </c>
      <c r="DGA44">
        <v>-1.345894052582025</v>
      </c>
      <c r="DGB44">
        <v>1.657267001395507</v>
      </c>
      <c r="DGC44">
        <v>7.993809799095422E-05</v>
      </c>
      <c r="DGG44">
        <v>-0.855174816560897</v>
      </c>
      <c r="DGH44">
        <v>2.153728931874412</v>
      </c>
      <c r="DGI44">
        <v>0.0006342138895940686</v>
      </c>
      <c r="DGJ44">
        <v>-1.276738386986912</v>
      </c>
      <c r="DGK44">
        <v>1.721085732431729</v>
      </c>
      <c r="DGL44">
        <v>3.787565043468847E-05</v>
      </c>
      <c r="DGP44">
        <v>-2.257771140069474</v>
      </c>
      <c r="DGQ44">
        <v>0.7403217992581972</v>
      </c>
      <c r="DGR44">
        <v>2.909504326353922E-05</v>
      </c>
      <c r="DGS44">
        <v>-0.7872782175461688</v>
      </c>
      <c r="DGT44">
        <v>2.226982288001836</v>
      </c>
      <c r="DGU44">
        <v>0.001626896147877339</v>
      </c>
      <c r="DGV44">
        <v>4.205970755654556</v>
      </c>
      <c r="DGW44">
        <v>7.240757919298495</v>
      </c>
      <c r="DGX44">
        <v>0.009681174035121018</v>
      </c>
      <c r="DGY44">
        <v>3.287470215710504</v>
      </c>
      <c r="DGZ44">
        <v>6.295069347947877</v>
      </c>
      <c r="DHA44">
        <v>0.0004619744860887021</v>
      </c>
      <c r="DHB44">
        <v>-1.842535422579903</v>
      </c>
      <c r="DHC44">
        <v>1.155963473987425</v>
      </c>
      <c r="DHD44">
        <v>1.802649212462561E-05</v>
      </c>
      <c r="DHK44">
        <v>-10.99381469421073</v>
      </c>
      <c r="DHL44">
        <v>-7.978747096359935</v>
      </c>
      <c r="DHM44">
        <v>0.001816260039946854</v>
      </c>
      <c r="DHN44">
        <v>-5.458316840365212</v>
      </c>
      <c r="DHO44">
        <v>-2.45022405887024</v>
      </c>
      <c r="DHP44">
        <v>0.0005239448986028685</v>
      </c>
      <c r="DHT44">
        <v>-5.571469635475124</v>
      </c>
      <c r="DHU44">
        <v>-2.575526231465808</v>
      </c>
      <c r="DHV44">
        <v>0.0001316477682531097</v>
      </c>
      <c r="DHZ44">
        <v>-0.6497055413678892</v>
      </c>
      <c r="DIA44">
        <v>2.360637323166468</v>
      </c>
      <c r="DIB44">
        <v>0.0008557987742085631</v>
      </c>
      <c r="DIC44">
        <v>-10.62060802029066</v>
      </c>
      <c r="DID44">
        <v>-7.62191044679264</v>
      </c>
      <c r="DIE44">
        <v>1.357051834454094E-05</v>
      </c>
      <c r="DIF44">
        <v>-7.534210090674124</v>
      </c>
      <c r="DIG44">
        <v>-4.537783474473268</v>
      </c>
      <c r="DIH44">
        <v>0.0001021525742078697</v>
      </c>
      <c r="DII44">
        <v>-6.195960400629573</v>
      </c>
      <c r="DIJ44">
        <v>-3.192271825768518</v>
      </c>
      <c r="DIK44">
        <v>0.0001088446760448622</v>
      </c>
      <c r="DIL44">
        <v>3.27384646913886</v>
      </c>
      <c r="DIM44">
        <v>6.255235510076732</v>
      </c>
      <c r="DIN44">
        <v>0.002770942377697686</v>
      </c>
      <c r="DIO44">
        <v>-15.49286380430745</v>
      </c>
      <c r="DIP44">
        <v>-12.48381995228522</v>
      </c>
      <c r="DIQ44">
        <v>0.0006543300751997907</v>
      </c>
      <c r="DIR44">
        <v>-3.312917115887093</v>
      </c>
      <c r="DIS44">
        <v>-0.3115015625508705</v>
      </c>
      <c r="DIT44">
        <v>1.603032998152161E-05</v>
      </c>
      <c r="DIU44">
        <v>-8.088531487828451</v>
      </c>
      <c r="DIV44">
        <v>-5.086431517081834</v>
      </c>
      <c r="DIW44">
        <v>3.527901709316786E-05</v>
      </c>
      <c r="DIX44">
        <v>2.290317415274946</v>
      </c>
      <c r="DIY44">
        <v>5.29511521833318</v>
      </c>
      <c r="DIZ44">
        <v>0.0001841513134848018</v>
      </c>
      <c r="DJA44">
        <v>7.303261456635994</v>
      </c>
      <c r="DJB44">
        <v>10.29397871613237</v>
      </c>
      <c r="DJC44">
        <v>0.000689354170061696</v>
      </c>
      <c r="DJD44">
        <v>0.5038659903892092</v>
      </c>
      <c r="DJE44">
        <v>3.499695161397763</v>
      </c>
      <c r="DJF44">
        <v>0.0001391665158071173</v>
      </c>
      <c r="DJG44">
        <v>7.595491376678028</v>
      </c>
      <c r="DJH44">
        <v>10.59192904557716</v>
      </c>
      <c r="DJI44">
        <v>0.0001015216229779007</v>
      </c>
      <c r="DJM44">
        <v>6.948531939619216</v>
      </c>
      <c r="DJN44">
        <v>9.961442734502226</v>
      </c>
      <c r="DJO44">
        <v>0.001333508996089223</v>
      </c>
      <c r="DJP44">
        <v>3.74881414724845</v>
      </c>
      <c r="DJQ44">
        <v>6.736636168656881</v>
      </c>
      <c r="DJR44">
        <v>0.001186425300613615</v>
      </c>
      <c r="DJS44">
        <v>-7.08649658930702</v>
      </c>
      <c r="DJT44">
        <v>-4.143826079054623</v>
      </c>
      <c r="DJU44">
        <v>0.02629336315776464</v>
      </c>
      <c r="DKE44">
        <v>1.446038122608968</v>
      </c>
      <c r="DKF44">
        <v>4.442975740221383</v>
      </c>
      <c r="DKG44">
        <v>7.50254871023724E-05</v>
      </c>
      <c r="DKH44">
        <v>2.705514424933531</v>
      </c>
      <c r="DKI44">
        <v>5.699060515936096</v>
      </c>
      <c r="DKJ44">
        <v>0.0003332235307774402</v>
      </c>
    </row>
    <row r="45" spans="1:3000">
      <c r="A45">
        <v>-9.869561181001801</v>
      </c>
      <c r="B45">
        <v>-6.866555204264793</v>
      </c>
      <c r="C45">
        <v>7.228716914744893E-05</v>
      </c>
      <c r="J45">
        <v>-4.130017707918499</v>
      </c>
      <c r="K45">
        <v>-1.131852563783951</v>
      </c>
      <c r="L45">
        <v>2.693356837585455E-05</v>
      </c>
      <c r="M45">
        <v>4.80161611883524</v>
      </c>
      <c r="N45">
        <v>7.799918292259038</v>
      </c>
      <c r="O45">
        <v>2.306092066284404E-05</v>
      </c>
      <c r="P45">
        <v>-1.758358793017459</v>
      </c>
      <c r="Q45">
        <v>1.242940251718938</v>
      </c>
      <c r="R45">
        <v>1.350013781728078E-05</v>
      </c>
      <c r="S45">
        <v>-8.290059595473416</v>
      </c>
      <c r="T45">
        <v>-5.291799719671959</v>
      </c>
      <c r="U45">
        <v>2.42242578108354E-05</v>
      </c>
      <c r="V45">
        <v>3.780522554985657</v>
      </c>
      <c r="W45">
        <v>6.773913430189006</v>
      </c>
      <c r="X45">
        <v>0.0003494442446215971</v>
      </c>
      <c r="AB45">
        <v>1.779992794035973</v>
      </c>
      <c r="AC45">
        <v>4.781530532931282</v>
      </c>
      <c r="AD45">
        <v>1.891712728117608E-05</v>
      </c>
      <c r="AE45">
        <v>-5.268775811816436</v>
      </c>
      <c r="AF45">
        <v>-2.274452285920288</v>
      </c>
      <c r="AG45">
        <v>0.0002577788660136565</v>
      </c>
      <c r="AQ45">
        <v>-3.133825635103044</v>
      </c>
      <c r="AR45">
        <v>-0.1272509107016684</v>
      </c>
      <c r="AS45">
        <v>0.0003458160076323299</v>
      </c>
      <c r="AW45">
        <v>2.995877405477315</v>
      </c>
      <c r="AX45">
        <v>5.981557129299077</v>
      </c>
      <c r="AY45">
        <v>0.001640562478568226</v>
      </c>
      <c r="AZ45">
        <v>9.606989062653589</v>
      </c>
      <c r="BA45">
        <v>12.59591040575784</v>
      </c>
      <c r="BB45">
        <v>0.0009818931089093123</v>
      </c>
      <c r="BC45">
        <v>-6.790397601819944</v>
      </c>
      <c r="BD45">
        <v>-3.786509741440915</v>
      </c>
      <c r="BE45">
        <v>0.0001209236666145948</v>
      </c>
      <c r="BR45">
        <v>-1.321043414459235</v>
      </c>
      <c r="BS45">
        <v>1.674611101040437</v>
      </c>
      <c r="BT45">
        <v>0.0001510658843407665</v>
      </c>
      <c r="BU45">
        <v>-3.354765736604946</v>
      </c>
      <c r="BV45">
        <v>-0.3528008702003156</v>
      </c>
      <c r="BW45">
        <v>3.088559990435963E-05</v>
      </c>
      <c r="BX45">
        <v>5.088137341268533</v>
      </c>
      <c r="BY45">
        <v>8.08984681240584</v>
      </c>
      <c r="BZ45">
        <v>2.337833255428293E-05</v>
      </c>
      <c r="CA45">
        <v>5.633070958587478</v>
      </c>
      <c r="CB45">
        <v>8.628376614079933</v>
      </c>
      <c r="CC45">
        <v>0.0001762949628441367</v>
      </c>
      <c r="CD45">
        <v>-1.584470532767513</v>
      </c>
      <c r="CE45">
        <v>1.402730720132796</v>
      </c>
      <c r="CF45">
        <v>0.001310463418574717</v>
      </c>
      <c r="CM45">
        <v>6.972002427009182</v>
      </c>
      <c r="CN45">
        <v>9.967616668602879</v>
      </c>
      <c r="CO45">
        <v>0.0001538790143876094</v>
      </c>
      <c r="CP45">
        <v>-3.738114223923574</v>
      </c>
      <c r="CQ45">
        <v>-0.7277774100394558</v>
      </c>
      <c r="CR45">
        <v>0.0008547977701992309</v>
      </c>
      <c r="CS45">
        <v>-2.218825950657784</v>
      </c>
      <c r="CT45">
        <v>0.7782289119616371</v>
      </c>
      <c r="CU45">
        <v>6.939067352386461E-05</v>
      </c>
      <c r="CY45">
        <v>-5.352315626587827</v>
      </c>
      <c r="CZ45">
        <v>-2.340890362956562</v>
      </c>
      <c r="DA45">
        <v>0.001044293192351305</v>
      </c>
      <c r="DK45">
        <v>4.761227943572339</v>
      </c>
      <c r="DL45">
        <v>7.752287948456196</v>
      </c>
      <c r="DM45">
        <v>0.000639388101413296</v>
      </c>
      <c r="DN45">
        <v>4.024453440435252</v>
      </c>
      <c r="DO45">
        <v>7.018825821454501</v>
      </c>
      <c r="DP45">
        <v>0.0002533607631400447</v>
      </c>
      <c r="DW45">
        <v>6.960280787254681</v>
      </c>
      <c r="DX45">
        <v>9.954065531858546</v>
      </c>
      <c r="DY45">
        <v>0.0003090351971134366</v>
      </c>
      <c r="DZ45">
        <v>-7.047507110860256</v>
      </c>
      <c r="EA45">
        <v>-4.093251850251309</v>
      </c>
      <c r="EB45">
        <v>0.01674064945564305</v>
      </c>
      <c r="EI45">
        <v>0.7532805739918242</v>
      </c>
      <c r="EJ45">
        <v>3.751391461777972</v>
      </c>
      <c r="EK45">
        <v>2.854995965219226E-05</v>
      </c>
      <c r="EL45">
        <v>-3.660240203822792</v>
      </c>
      <c r="EM45">
        <v>-0.6617495320642901</v>
      </c>
      <c r="EN45">
        <v>1.822457392465598E-05</v>
      </c>
      <c r="EO45">
        <v>-2.872216987532438</v>
      </c>
      <c r="EP45">
        <v>0.1310626905874461</v>
      </c>
      <c r="EQ45">
        <v>8.605030856040465E-05</v>
      </c>
      <c r="EX45">
        <v>-6.95101413119806</v>
      </c>
      <c r="EY45">
        <v>-3.948434996549284</v>
      </c>
      <c r="EZ45">
        <v>5.321548429213586E-05</v>
      </c>
      <c r="FA45">
        <v>21.76138704498947</v>
      </c>
      <c r="FB45">
        <v>24.76902057892848</v>
      </c>
      <c r="FC45">
        <v>0.0004661667231837749</v>
      </c>
      <c r="FG45">
        <v>0.3897176982489023</v>
      </c>
      <c r="FH45">
        <v>3.384974975605684</v>
      </c>
      <c r="FI45">
        <v>0.0001799473445640059</v>
      </c>
      <c r="FJ45">
        <v>-2.621328817961153</v>
      </c>
      <c r="FK45">
        <v>0.3881226396042141</v>
      </c>
      <c r="FL45">
        <v>0.0007146404008794353</v>
      </c>
      <c r="FP45">
        <v>8.308879815617786</v>
      </c>
      <c r="FQ45">
        <v>11.3056403790506</v>
      </c>
      <c r="FR45">
        <v>8.39515941826985E-05</v>
      </c>
      <c r="FV45">
        <v>-4.257006613523127</v>
      </c>
      <c r="FW45">
        <v>-1.263108556605818</v>
      </c>
      <c r="FX45">
        <v>0.0002978696750752225</v>
      </c>
      <c r="FY45">
        <v>-10.97245722044051</v>
      </c>
      <c r="FZ45">
        <v>-7.948227485828472</v>
      </c>
      <c r="GA45">
        <v>0.00469664031496003</v>
      </c>
      <c r="GB45">
        <v>0.01922878337864342</v>
      </c>
      <c r="GC45">
        <v>3.014415121432599</v>
      </c>
      <c r="GD45">
        <v>0.0001853707306463831</v>
      </c>
      <c r="GN45">
        <v>-9.669996132813793</v>
      </c>
      <c r="GO45">
        <v>-6.667300765142705</v>
      </c>
      <c r="GP45">
        <v>5.812005505878613E-05</v>
      </c>
      <c r="GQ45">
        <v>-4.821892133595398</v>
      </c>
      <c r="GR45">
        <v>-1.790516619518866</v>
      </c>
      <c r="GS45">
        <v>0.007875383068533344</v>
      </c>
      <c r="GW45">
        <v>1.58584271405111</v>
      </c>
      <c r="GX45">
        <v>4.587995849209299</v>
      </c>
      <c r="GY45">
        <v>3.708792807541901E-05</v>
      </c>
      <c r="GZ45">
        <v>8.607410129617074</v>
      </c>
      <c r="HA45">
        <v>11.61003397572667</v>
      </c>
      <c r="HB45">
        <v>5.507654725475449E-05</v>
      </c>
      <c r="HF45">
        <v>3.509323764743579</v>
      </c>
      <c r="HG45">
        <v>6.511558412133676</v>
      </c>
      <c r="HH45">
        <v>3.994919166451247E-05</v>
      </c>
      <c r="HL45">
        <v>-1.194172107326319</v>
      </c>
      <c r="HM45">
        <v>1.801724124645504</v>
      </c>
      <c r="HN45">
        <v>0.0001347272962327472</v>
      </c>
      <c r="HO45">
        <v>2.524780705190268</v>
      </c>
      <c r="HP45">
        <v>5.53373965965926</v>
      </c>
      <c r="HQ45">
        <v>0.0006421029214198499</v>
      </c>
      <c r="HR45">
        <v>-9.032098118920358</v>
      </c>
      <c r="HS45">
        <v>-6.035448836301589</v>
      </c>
      <c r="HT45">
        <v>8.981845575111853E-05</v>
      </c>
      <c r="HU45">
        <v>2.370570090408504</v>
      </c>
      <c r="HV45">
        <v>5.368548650437964</v>
      </c>
      <c r="HW45">
        <v>3.268975643594697E-05</v>
      </c>
      <c r="IG45">
        <v>2.667430408739681</v>
      </c>
      <c r="IH45">
        <v>5.665444850583828</v>
      </c>
      <c r="II45">
        <v>3.153952952218068E-05</v>
      </c>
      <c r="IJ45">
        <v>5.77177435868879</v>
      </c>
      <c r="IK45">
        <v>8.766209692370374</v>
      </c>
      <c r="IL45">
        <v>0.0002477240898824397</v>
      </c>
      <c r="IP45">
        <v>3.370166034439662</v>
      </c>
      <c r="IQ45">
        <v>6.419766635355039</v>
      </c>
      <c r="IR45">
        <v>0.01968175688933189</v>
      </c>
      <c r="IS45">
        <v>5.615334494773146</v>
      </c>
      <c r="IT45">
        <v>8.613853112511114</v>
      </c>
      <c r="IU45">
        <v>1.755594725010132E-05</v>
      </c>
      <c r="IY45">
        <v>-3.390167685148569</v>
      </c>
      <c r="IZ45">
        <v>-0.4036358848225707</v>
      </c>
      <c r="JA45">
        <v>0.00145113921967026</v>
      </c>
      <c r="JB45">
        <v>-8.869988586842782</v>
      </c>
      <c r="JC45">
        <v>-5.872221085539783</v>
      </c>
      <c r="JD45">
        <v>3.987240345689865E-05</v>
      </c>
      <c r="JE45">
        <v>-11.33909931859996</v>
      </c>
      <c r="JF45">
        <v>-8.353625822532374</v>
      </c>
      <c r="JG45">
        <v>0.001688154531988355</v>
      </c>
      <c r="JH45">
        <v>3.530926781554939</v>
      </c>
      <c r="JI45">
        <v>6.532309597912327</v>
      </c>
      <c r="JJ45">
        <v>1.529744862608628E-05</v>
      </c>
      <c r="JN45">
        <v>-9.406302043059908</v>
      </c>
      <c r="JO45">
        <v>-6.403724641994252</v>
      </c>
      <c r="JP45">
        <v>5.314397002595124E-05</v>
      </c>
      <c r="JQ45">
        <v>0.367011654933278</v>
      </c>
      <c r="JR45">
        <v>3.36937310149324</v>
      </c>
      <c r="JS45">
        <v>4.461143884444921E-05</v>
      </c>
      <c r="JT45">
        <v>-1.096442198949693</v>
      </c>
      <c r="JU45">
        <v>1.901235000087374</v>
      </c>
      <c r="JV45">
        <v>4.316323450721245E-05</v>
      </c>
      <c r="JW45">
        <v>5.293950797576255</v>
      </c>
      <c r="JX45">
        <v>8.292752475984502</v>
      </c>
      <c r="JY45">
        <v>1.148779709808801E-05</v>
      </c>
      <c r="JZ45">
        <v>-3.353261848831802</v>
      </c>
      <c r="KA45">
        <v>-0.3460721097025337</v>
      </c>
      <c r="KB45">
        <v>0.00041353878997551</v>
      </c>
      <c r="KC45">
        <v>-0.5004637729899311</v>
      </c>
      <c r="KD45">
        <v>2.523215824945802</v>
      </c>
      <c r="KE45">
        <v>0.004485786867183739</v>
      </c>
      <c r="KF45">
        <v>-1.822319421787126</v>
      </c>
      <c r="KG45">
        <v>1.173459894922771</v>
      </c>
      <c r="KH45">
        <v>0.0001425133394828262</v>
      </c>
      <c r="KI45">
        <v>-3.835149527489903</v>
      </c>
      <c r="KJ45">
        <v>-0.8405502480118923</v>
      </c>
      <c r="KK45">
        <v>0.000233342257253068</v>
      </c>
      <c r="KL45">
        <v>-1.985200711297129</v>
      </c>
      <c r="KM45">
        <v>1.012827855590422</v>
      </c>
      <c r="KN45">
        <v>3.109238813486058E-05</v>
      </c>
      <c r="KO45">
        <v>-7.895494905455425</v>
      </c>
      <c r="KP45">
        <v>-4.913217101445513</v>
      </c>
      <c r="KQ45">
        <v>0.002512609845688779</v>
      </c>
      <c r="KR45">
        <v>-6.26447879081465</v>
      </c>
      <c r="KS45">
        <v>-3.26714810214273</v>
      </c>
      <c r="KT45">
        <v>5.700178372972087E-05</v>
      </c>
      <c r="KX45">
        <v>-9.063782655894586</v>
      </c>
      <c r="KY45">
        <v>-6.066264738998913</v>
      </c>
      <c r="KZ45">
        <v>4.928589229426963E-05</v>
      </c>
      <c r="LD45">
        <v>2.014968859047958</v>
      </c>
      <c r="LE45">
        <v>5.008909642307774</v>
      </c>
      <c r="LF45">
        <v>0.0002937128600361708</v>
      </c>
      <c r="LG45">
        <v>-3.248939128628464</v>
      </c>
      <c r="LH45">
        <v>-0.2414465539022519</v>
      </c>
      <c r="LI45">
        <v>0.0004491094082229677</v>
      </c>
      <c r="LM45">
        <v>9.773265890643248</v>
      </c>
      <c r="LN45">
        <v>12.72500617020924</v>
      </c>
      <c r="LO45">
        <v>0.01863200493094566</v>
      </c>
      <c r="LS45">
        <v>-11.5069128984658</v>
      </c>
      <c r="LT45">
        <v>-8.515320422948779</v>
      </c>
      <c r="LU45">
        <v>0.0005654917434554725</v>
      </c>
      <c r="LV45">
        <v>-7.054283135379946</v>
      </c>
      <c r="LW45">
        <v>-4.057906096522593</v>
      </c>
      <c r="LX45">
        <v>0.0001050067795290557</v>
      </c>
      <c r="MB45">
        <v>-6.916705342271223</v>
      </c>
      <c r="MC45">
        <v>-3.915210946877702</v>
      </c>
      <c r="MD45">
        <v>1.786574073742828E-05</v>
      </c>
      <c r="MH45">
        <v>-0.9673175814035927</v>
      </c>
      <c r="MI45">
        <v>2.02955584061761</v>
      </c>
      <c r="MJ45">
        <v>7.820391885997592E-05</v>
      </c>
      <c r="MK45">
        <v>6.097593796942263</v>
      </c>
      <c r="ML45">
        <v>9.101510152939211</v>
      </c>
      <c r="MM45">
        <v>0.0001227027543586275</v>
      </c>
      <c r="MN45">
        <v>-0.3812623567740875</v>
      </c>
      <c r="MO45">
        <v>2.615666133501709</v>
      </c>
      <c r="MP45">
        <v>7.547337588699433E-05</v>
      </c>
      <c r="MW45">
        <v>-7.4290207427324</v>
      </c>
      <c r="MX45">
        <v>-4.433991599493385</v>
      </c>
      <c r="MY45">
        <v>0.0001976753355058395</v>
      </c>
      <c r="MZ45">
        <v>-3.550395369432437</v>
      </c>
      <c r="NA45">
        <v>-0.5484381818932336</v>
      </c>
      <c r="NB45">
        <v>3.064466450888633E-05</v>
      </c>
      <c r="NC45">
        <v>-5.070851344201712</v>
      </c>
      <c r="ND45">
        <v>-2.072611399333065</v>
      </c>
      <c r="NE45">
        <v>2.478235252321058E-05</v>
      </c>
      <c r="NI45">
        <v>5.099250169728415</v>
      </c>
      <c r="NJ45">
        <v>8.096314161597787</v>
      </c>
      <c r="NK45">
        <v>6.896114994489928E-05</v>
      </c>
      <c r="NL45">
        <v>-2.468232017871145</v>
      </c>
      <c r="NM45">
        <v>0.4577094215568511</v>
      </c>
      <c r="NN45">
        <v>0.04387736315197734</v>
      </c>
      <c r="NO45">
        <v>-10.42128862104574</v>
      </c>
      <c r="NP45">
        <v>-7.426051473802663</v>
      </c>
      <c r="NQ45">
        <v>0.0001814781310730497</v>
      </c>
      <c r="NR45">
        <v>-1.067709475718006</v>
      </c>
      <c r="NS45">
        <v>1.92847939198493</v>
      </c>
      <c r="NT45">
        <v>0.0001161978350857798</v>
      </c>
      <c r="NU45">
        <v>-11.6525669412446</v>
      </c>
      <c r="NV45">
        <v>-8.661731218080789</v>
      </c>
      <c r="NW45">
        <v>0.0006718717594423242</v>
      </c>
      <c r="NX45">
        <v>-7.716754544622422</v>
      </c>
      <c r="NY45">
        <v>-4.712297221972999</v>
      </c>
      <c r="NZ45">
        <v>0.0001589418016084188</v>
      </c>
      <c r="OA45">
        <v>0.1674228215523508</v>
      </c>
      <c r="OB45">
        <v>3.165078749573232</v>
      </c>
      <c r="OC45">
        <v>4.395738754631069E-05</v>
      </c>
      <c r="OM45">
        <v>-8.959290479440988</v>
      </c>
      <c r="ON45">
        <v>-5.951129462761966</v>
      </c>
      <c r="OO45">
        <v>0.0005328175458820896</v>
      </c>
      <c r="OP45">
        <v>5.57020672603309</v>
      </c>
      <c r="OQ45">
        <v>8.585128118152749</v>
      </c>
      <c r="OR45">
        <v>0.001781183542308903</v>
      </c>
      <c r="OS45">
        <v>7.158392003544782</v>
      </c>
      <c r="OT45">
        <v>10.15697197151675</v>
      </c>
      <c r="OU45">
        <v>1.61319276850173E-05</v>
      </c>
      <c r="OV45">
        <v>0.8070943559552389</v>
      </c>
      <c r="OW45">
        <v>3.808300188887188</v>
      </c>
      <c r="OX45">
        <v>1.163226447817925E-05</v>
      </c>
      <c r="PE45">
        <v>-2.103983902797186</v>
      </c>
      <c r="PF45">
        <v>0.8930334679065486</v>
      </c>
      <c r="PG45">
        <v>7.116862015153377E-05</v>
      </c>
      <c r="PH45">
        <v>-4.988597551906714</v>
      </c>
      <c r="PI45">
        <v>-1.991729354591677</v>
      </c>
      <c r="PJ45">
        <v>7.846550446036184E-05</v>
      </c>
      <c r="PK45">
        <v>-2.530211956462554</v>
      </c>
      <c r="PL45">
        <v>0.471986145924544</v>
      </c>
      <c r="PM45">
        <v>3.865323283332154E-05</v>
      </c>
      <c r="PN45">
        <v>4.696988265729577</v>
      </c>
      <c r="PO45">
        <v>7.698385129264157</v>
      </c>
      <c r="PP45">
        <v>1.560982187390511E-05</v>
      </c>
      <c r="PQ45">
        <v>4.329220179035943</v>
      </c>
      <c r="PR45">
        <v>7.34204972551616</v>
      </c>
      <c r="PS45">
        <v>0.00131677810310449</v>
      </c>
      <c r="PW45">
        <v>-2.93258523206018</v>
      </c>
      <c r="PX45">
        <v>0.06905086558473497</v>
      </c>
      <c r="PY45">
        <v>2.141452402956581E-05</v>
      </c>
      <c r="PZ45">
        <v>-5.605930979967101</v>
      </c>
      <c r="QA45">
        <v>-2.601788492908624</v>
      </c>
      <c r="QB45">
        <v>0.0001372815922372231</v>
      </c>
      <c r="QC45">
        <v>-0.2213808115654921</v>
      </c>
      <c r="QD45">
        <v>2.782103066523395</v>
      </c>
      <c r="QE45">
        <v>9.709925230584359E-05</v>
      </c>
      <c r="QF45">
        <v>-2.313904697576242</v>
      </c>
      <c r="QG45">
        <v>0.6918712488982565</v>
      </c>
      <c r="QH45">
        <v>0.000266892461410145</v>
      </c>
      <c r="QI45">
        <v>-0.3304192149494769</v>
      </c>
      <c r="QJ45">
        <v>2.663647251305354</v>
      </c>
      <c r="QK45">
        <v>0.0002816545816405295</v>
      </c>
      <c r="QL45">
        <v>-1.637677794978301</v>
      </c>
      <c r="QM45">
        <v>1.360418906380436</v>
      </c>
      <c r="QN45">
        <v>2.898036574266313E-05</v>
      </c>
      <c r="QR45">
        <v>0.8323831675621414</v>
      </c>
      <c r="QS45">
        <v>3.834185747318936</v>
      </c>
      <c r="QT45">
        <v>2.599435023685978E-05</v>
      </c>
      <c r="QU45">
        <v>3.434971658561824</v>
      </c>
      <c r="QV45">
        <v>6.431308449241709</v>
      </c>
      <c r="QW45">
        <v>0.0001073528201838187</v>
      </c>
      <c r="QX45">
        <v>-2.083552699634947</v>
      </c>
      <c r="QY45">
        <v>0.9202386742939235</v>
      </c>
      <c r="QZ45">
        <v>0.0001149961301481596</v>
      </c>
      <c r="RA45">
        <v>5.405782018317086</v>
      </c>
      <c r="RB45">
        <v>8.407523144444049</v>
      </c>
      <c r="RC45">
        <v>2.425216151994788E-05</v>
      </c>
      <c r="RG45">
        <v>-7.926371975312935</v>
      </c>
      <c r="RH45">
        <v>-4.921299574767808</v>
      </c>
      <c r="RI45">
        <v>0.0002058339783216401</v>
      </c>
      <c r="RM45">
        <v>-5.835890774141505</v>
      </c>
      <c r="RN45">
        <v>-2.824406789710448</v>
      </c>
      <c r="RO45">
        <v>0.001055055187301959</v>
      </c>
      <c r="RP45">
        <v>-6.577699028603753</v>
      </c>
      <c r="RQ45">
        <v>-3.576119516023625</v>
      </c>
      <c r="RR45">
        <v>1.995887992625263E-05</v>
      </c>
      <c r="RS45">
        <v>-10.12834563878895</v>
      </c>
      <c r="RT45">
        <v>-7.133242513425261</v>
      </c>
      <c r="RU45">
        <v>0.0001918350496297199</v>
      </c>
      <c r="RY45">
        <v>-10.32772371024082</v>
      </c>
      <c r="RZ45">
        <v>-7.329853745060527</v>
      </c>
      <c r="SA45">
        <v>3.629638666538479E-05</v>
      </c>
      <c r="SB45">
        <v>-8.112195831074713</v>
      </c>
      <c r="SC45">
        <v>-5.120768694638124</v>
      </c>
      <c r="SD45">
        <v>0.0005879519174148832</v>
      </c>
      <c r="SE45">
        <v>-2.448043396964594</v>
      </c>
      <c r="SF45">
        <v>0.5304036039337916</v>
      </c>
      <c r="SG45">
        <v>0.003716254162193434</v>
      </c>
      <c r="SK45">
        <v>-8.76872573416837</v>
      </c>
      <c r="SL45">
        <v>-5.763202374952843</v>
      </c>
      <c r="SM45">
        <v>0.0002440599761900392</v>
      </c>
      <c r="SN45">
        <v>-1.082332091436121</v>
      </c>
      <c r="SO45">
        <v>1.913627044881773</v>
      </c>
      <c r="SP45">
        <v>0.0001306286343789412</v>
      </c>
      <c r="SQ45">
        <v>-1.264418456325351</v>
      </c>
      <c r="SR45">
        <v>1.744120627956935</v>
      </c>
      <c r="SS45">
        <v>0.0005833276830398557</v>
      </c>
      <c r="SZ45">
        <v>1.317691869038357</v>
      </c>
      <c r="TA45">
        <v>4.320266422978737</v>
      </c>
      <c r="TB45">
        <v>5.30266239354039E-05</v>
      </c>
      <c r="TC45">
        <v>-1.923501946845582</v>
      </c>
      <c r="TD45">
        <v>1.07896638330107</v>
      </c>
      <c r="TE45">
        <v>4.874122970299227E-05</v>
      </c>
      <c r="TF45">
        <v>-4.391863778567958</v>
      </c>
      <c r="TG45">
        <v>-1.390347668072195</v>
      </c>
      <c r="TH45">
        <v>1.838872828288705E-05</v>
      </c>
      <c r="TI45">
        <v>1.893514292571274</v>
      </c>
      <c r="TJ45">
        <v>4.878382515613848</v>
      </c>
      <c r="TK45">
        <v>0.001831765391114459</v>
      </c>
      <c r="TO45">
        <v>3.307160883006627</v>
      </c>
      <c r="TP45">
        <v>6.314342069119538</v>
      </c>
      <c r="TQ45">
        <v>0.0004125554719061223</v>
      </c>
      <c r="TR45">
        <v>-2.895264397552265</v>
      </c>
      <c r="TS45">
        <v>0.08275266229880357</v>
      </c>
      <c r="TT45">
        <v>0.003865997260731894</v>
      </c>
      <c r="TU45">
        <v>1.945728155237858</v>
      </c>
      <c r="TV45">
        <v>4.952472017472258</v>
      </c>
      <c r="TW45">
        <v>0.0003638374226924893</v>
      </c>
      <c r="TX45">
        <v>4.35655209263845</v>
      </c>
      <c r="TY45">
        <v>7.359358448701749</v>
      </c>
      <c r="TZ45">
        <v>6.300507483213735E-05</v>
      </c>
      <c r="UA45">
        <v>1.29400151459776</v>
      </c>
      <c r="UB45">
        <v>4.292328901282906</v>
      </c>
      <c r="UC45">
        <v>2.238108240819486E-05</v>
      </c>
      <c r="UD45">
        <v>5.08166861240763</v>
      </c>
      <c r="UE45">
        <v>8.085352402234852</v>
      </c>
      <c r="UF45">
        <v>0.0001085624599291514</v>
      </c>
      <c r="UG45">
        <v>4.482451401370485</v>
      </c>
      <c r="UH45">
        <v>7.483578544763921</v>
      </c>
      <c r="UI45">
        <v>1.016361783493343E-05</v>
      </c>
      <c r="UM45">
        <v>-1.270990422714328</v>
      </c>
      <c r="UN45">
        <v>1.731655818096043</v>
      </c>
      <c r="UO45">
        <v>5.602072341178905E-05</v>
      </c>
      <c r="UV45">
        <v>0.2428692489840198</v>
      </c>
      <c r="UW45">
        <v>3.230089527262412</v>
      </c>
      <c r="UX45">
        <v>0.001306570298253895</v>
      </c>
      <c r="VB45">
        <v>-2.095419217775508</v>
      </c>
      <c r="VC45">
        <v>0.9083423924134967</v>
      </c>
      <c r="VD45">
        <v>0.0001131976897122101</v>
      </c>
      <c r="VE45">
        <v>-6.106168672258843</v>
      </c>
      <c r="VF45">
        <v>-3.119115991207859</v>
      </c>
      <c r="VG45">
        <v>0.001341064543740509</v>
      </c>
      <c r="VH45">
        <v>-1.602940950617278</v>
      </c>
      <c r="VI45">
        <v>1.394031677575625</v>
      </c>
      <c r="VJ45">
        <v>7.331984046726762E-05</v>
      </c>
      <c r="VK45">
        <v>11.58623433118682</v>
      </c>
      <c r="VL45">
        <v>14.58766345405238</v>
      </c>
      <c r="VM45">
        <v>1.63391373190397E-05</v>
      </c>
      <c r="VN45">
        <v>3.648237057596412</v>
      </c>
      <c r="VO45">
        <v>6.652738379362852</v>
      </c>
      <c r="VP45">
        <v>0.000162095181160182</v>
      </c>
      <c r="VW45">
        <v>7.792290604063484</v>
      </c>
      <c r="VX45">
        <v>10.79432213738719</v>
      </c>
      <c r="VY45">
        <v>3.301702116252913E-05</v>
      </c>
      <c r="VZ45">
        <v>0.5902879471424285</v>
      </c>
      <c r="WA45">
        <v>3.519182529629105</v>
      </c>
      <c r="WB45">
        <v>0.04044784319795261</v>
      </c>
      <c r="WC45">
        <v>1.746434829141036</v>
      </c>
      <c r="WD45">
        <v>4.748403025267427</v>
      </c>
      <c r="WE45">
        <v>3.099036793553436E-05</v>
      </c>
      <c r="WF45">
        <v>-3.147383249694806</v>
      </c>
      <c r="WG45">
        <v>-0.1567958452728027</v>
      </c>
      <c r="WH45">
        <v>0.0007087756441194138</v>
      </c>
      <c r="WI45">
        <v>0.2359955393669275</v>
      </c>
      <c r="WJ45">
        <v>3.22944092793101</v>
      </c>
      <c r="WK45">
        <v>0.0003437034486068734</v>
      </c>
      <c r="WO45">
        <v>-5.758348646591099</v>
      </c>
      <c r="WP45">
        <v>-2.719316559441945</v>
      </c>
      <c r="WQ45">
        <v>0.01218803061775285</v>
      </c>
      <c r="WR45">
        <v>-9.658677590771369</v>
      </c>
      <c r="WS45">
        <v>-6.654372141673478</v>
      </c>
      <c r="WT45">
        <v>0.0001482951354762351</v>
      </c>
      <c r="WU45">
        <v>-4.483423830194665</v>
      </c>
      <c r="WV45">
        <v>-1.489994850725644</v>
      </c>
      <c r="WW45">
        <v>0.0003454264865484059</v>
      </c>
      <c r="XA45">
        <v>-6.402899910967944</v>
      </c>
      <c r="XB45">
        <v>-3.393411592968092</v>
      </c>
      <c r="XC45">
        <v>0.0007202254277305831</v>
      </c>
      <c r="XJ45">
        <v>6.873535511433317</v>
      </c>
      <c r="XK45">
        <v>9.872350406382093</v>
      </c>
      <c r="XL45">
        <v>1.123579185949607E-05</v>
      </c>
      <c r="XM45">
        <v>-5.554812001141069</v>
      </c>
      <c r="XN45">
        <v>-2.552952944523435</v>
      </c>
      <c r="XO45">
        <v>2.764873206054264E-05</v>
      </c>
      <c r="XP45">
        <v>-6.363998276894995</v>
      </c>
      <c r="XQ45">
        <v>-3.365502879625307</v>
      </c>
      <c r="XR45">
        <v>1.811063500849992E-05</v>
      </c>
      <c r="XS45">
        <v>0.8969683150076574</v>
      </c>
      <c r="XT45">
        <v>3.882224636793935</v>
      </c>
      <c r="XU45">
        <v>0.001739008378158408</v>
      </c>
      <c r="XY45">
        <v>-3.898301526760313</v>
      </c>
      <c r="XZ45">
        <v>-0.8928262932804939</v>
      </c>
      <c r="YA45">
        <v>0.0002398254532682215</v>
      </c>
      <c r="YB45">
        <v>30.48176340665821</v>
      </c>
      <c r="YC45">
        <v>33.46769100686633</v>
      </c>
      <c r="YD45">
        <v>0.001584259487219663</v>
      </c>
      <c r="YE45">
        <v>-2.04565206085439</v>
      </c>
      <c r="YF45">
        <v>0.9580008533006001</v>
      </c>
      <c r="YG45">
        <v>0.0001067502545898445</v>
      </c>
      <c r="YH45">
        <v>-5.702626899460398</v>
      </c>
      <c r="YI45">
        <v>-2.705045498436227</v>
      </c>
      <c r="YJ45">
        <v>4.679696804704743E-05</v>
      </c>
      <c r="YK45">
        <v>-7.660990436270636</v>
      </c>
      <c r="YL45">
        <v>-4.663610020509721</v>
      </c>
      <c r="YM45">
        <v>5.489777268532981E-05</v>
      </c>
      <c r="YN45">
        <v>-9.758984880180963</v>
      </c>
      <c r="YO45">
        <v>-6.754996100693422</v>
      </c>
      <c r="YP45">
        <v>0.0001272828944018125</v>
      </c>
      <c r="YQ45">
        <v>0.4579444468431058</v>
      </c>
      <c r="YR45">
        <v>3.463927883011563</v>
      </c>
      <c r="YS45">
        <v>0.0002864120670560356</v>
      </c>
      <c r="YW45">
        <v>-3.981435316182329</v>
      </c>
      <c r="YX45">
        <v>-0.9775250991614444</v>
      </c>
      <c r="YY45">
        <v>0.0001223183772033577</v>
      </c>
      <c r="ZC45">
        <v>-7.849273207673943</v>
      </c>
      <c r="ZD45">
        <v>-4.851281899236642</v>
      </c>
      <c r="ZE45">
        <v>3.227873435245467E-05</v>
      </c>
      <c r="ZF45">
        <v>-5.843185208377748</v>
      </c>
      <c r="ZG45">
        <v>-2.838827513312729</v>
      </c>
      <c r="ZH45">
        <v>0.0001519160502375304</v>
      </c>
      <c r="ZI45">
        <v>-10.35315358101383</v>
      </c>
      <c r="ZJ45">
        <v>-7.351437228017226</v>
      </c>
      <c r="ZK45">
        <v>2.35669408716E-05</v>
      </c>
      <c r="ZL45">
        <v>4.208450161358891</v>
      </c>
      <c r="ZM45">
        <v>7.201492027326751</v>
      </c>
      <c r="ZN45">
        <v>0.000387325033673807</v>
      </c>
      <c r="ZO45">
        <v>-9.479297839445342</v>
      </c>
      <c r="ZP45">
        <v>-6.49032184827681</v>
      </c>
      <c r="ZQ45">
        <v>0.0009722301657302622</v>
      </c>
      <c r="ZR45">
        <v>-0.6259900046590428</v>
      </c>
      <c r="ZS45">
        <v>2.354104475656769</v>
      </c>
      <c r="ZT45">
        <v>0.003169837711180828</v>
      </c>
      <c r="ZX45">
        <v>-0.7657194999240755</v>
      </c>
      <c r="ZY45">
        <v>2.235530581252911</v>
      </c>
      <c r="ZZ45">
        <v>1.250162359245086E-05</v>
      </c>
      <c r="AAA45">
        <v>-3.86943494113227</v>
      </c>
      <c r="AAB45">
        <v>-0.8630303698984421</v>
      </c>
      <c r="AAC45">
        <v>0.0003281482615134265</v>
      </c>
      <c r="AAD45">
        <v>-2.144203865495062</v>
      </c>
      <c r="AAE45">
        <v>0.8478454673463247</v>
      </c>
      <c r="AAF45">
        <v>0.0005057048661364252</v>
      </c>
      <c r="AAG45">
        <v>-4.912255411633224</v>
      </c>
      <c r="AAH45">
        <v>-1.917071004429105</v>
      </c>
      <c r="AAI45">
        <v>0.0001855194718060012</v>
      </c>
      <c r="AAJ45">
        <v>-7.456706093441743</v>
      </c>
      <c r="AAK45">
        <v>-4.414286966805925</v>
      </c>
      <c r="AAL45">
        <v>0.01439505843636454</v>
      </c>
      <c r="AAP45">
        <v>-5.010880350575896</v>
      </c>
      <c r="AAQ45">
        <v>-1.996422391083523</v>
      </c>
      <c r="AAR45">
        <v>0.001672260741464749</v>
      </c>
      <c r="AAS45">
        <v>-1.949125991826143</v>
      </c>
      <c r="AAT45">
        <v>1.054240033796032</v>
      </c>
      <c r="AAU45">
        <v>9.064102791312225E-05</v>
      </c>
      <c r="AAY45">
        <v>-0.379869488562723</v>
      </c>
      <c r="AAZ45">
        <v>2.618533080908497</v>
      </c>
      <c r="ABA45">
        <v>2.041427435422758E-05</v>
      </c>
      <c r="ABB45">
        <v>-3.042143527391388</v>
      </c>
      <c r="ABC45">
        <v>-0.0529389175560637</v>
      </c>
      <c r="ABD45">
        <v>0.0009323235904605916</v>
      </c>
      <c r="ABE45">
        <v>8.144385620019095</v>
      </c>
      <c r="ABF45">
        <v>11.14636326068301</v>
      </c>
      <c r="ABG45">
        <v>3.128850076467136E-05</v>
      </c>
      <c r="ABH45">
        <v>-4.522434561920636</v>
      </c>
      <c r="ABI45">
        <v>-1.526033471311053</v>
      </c>
      <c r="ABJ45">
        <v>0.0001036171904034766</v>
      </c>
      <c r="ABK45">
        <v>-2.623655577741784</v>
      </c>
      <c r="ABL45">
        <v>0.3774917485861519</v>
      </c>
      <c r="ABM45">
        <v>1.053086162219706E-05</v>
      </c>
      <c r="ABN45">
        <v>5.402556444419252</v>
      </c>
      <c r="ABO45">
        <v>8.404714855416207</v>
      </c>
      <c r="ABP45">
        <v>3.726990425421851E-05</v>
      </c>
      <c r="ABW45">
        <v>1.549355328736242</v>
      </c>
      <c r="ABX45">
        <v>4.542915542842914</v>
      </c>
      <c r="ABY45">
        <v>0.000331766738815256</v>
      </c>
      <c r="ABZ45">
        <v>5.385869969756597</v>
      </c>
      <c r="ACA45">
        <v>8.37994991455469</v>
      </c>
      <c r="ACB45">
        <v>0.0002803764287490694</v>
      </c>
      <c r="ACI45">
        <v>13.80833744921076</v>
      </c>
      <c r="ACJ45">
        <v>16.80399950304304</v>
      </c>
      <c r="ACK45">
        <v>0.0001505422156325233</v>
      </c>
      <c r="ACL45">
        <v>-3.620838905357802</v>
      </c>
      <c r="ACM45">
        <v>-0.6161463758753301</v>
      </c>
      <c r="ACN45">
        <v>0.000176158663550952</v>
      </c>
      <c r="ACO45">
        <v>-4.178756776512641</v>
      </c>
      <c r="ACP45">
        <v>-1.17535605054047</v>
      </c>
      <c r="ACQ45">
        <v>9.251949710235715E-05</v>
      </c>
      <c r="ACR45">
        <v>1.146523499166993</v>
      </c>
      <c r="ACS45">
        <v>4.145173378060347</v>
      </c>
      <c r="ACT45">
        <v>1.458261602087872E-05</v>
      </c>
      <c r="ACU45">
        <v>3.741644049059476</v>
      </c>
      <c r="ACV45">
        <v>6.738423207940853</v>
      </c>
      <c r="ACW45">
        <v>8.299054009129996E-05</v>
      </c>
      <c r="ACX45">
        <v>-7.081094761507499</v>
      </c>
      <c r="ACY45">
        <v>-4.089050099894134</v>
      </c>
      <c r="ACZ45">
        <v>0.0005062992707669585</v>
      </c>
      <c r="ADD45">
        <v>-0.4776650509572947</v>
      </c>
      <c r="ADE45">
        <v>2.519871067508357</v>
      </c>
      <c r="ADF45">
        <v>4.856569772240232E-05</v>
      </c>
      <c r="ADG45">
        <v>-6.642573564111954</v>
      </c>
      <c r="ADH45">
        <v>-3.644286944006641</v>
      </c>
      <c r="ADI45">
        <v>2.348536530812603E-05</v>
      </c>
      <c r="ADM45">
        <v>2.804895235601986</v>
      </c>
      <c r="ADN45">
        <v>5.807147960773358</v>
      </c>
      <c r="ADO45">
        <v>4.059816558187145E-05</v>
      </c>
      <c r="ADP45">
        <v>-0.3362665092523565</v>
      </c>
      <c r="ADQ45">
        <v>2.651541083876496</v>
      </c>
      <c r="ADR45">
        <v>0.001189238282492866</v>
      </c>
      <c r="ADS45">
        <v>1.862112614104412</v>
      </c>
      <c r="ADT45">
        <v>4.867511742463541</v>
      </c>
      <c r="ADU45">
        <v>0.0002332046963068303</v>
      </c>
      <c r="ADV45">
        <v>-9.263898140812991</v>
      </c>
      <c r="ADW45">
        <v>-6.262681271375344</v>
      </c>
      <c r="ADX45">
        <v>1.18461698262278E-05</v>
      </c>
      <c r="ADY45">
        <v>-10.10939826323967</v>
      </c>
      <c r="ADZ45">
        <v>-7.113973507442253</v>
      </c>
      <c r="AEA45">
        <v>0.0001674628761062553</v>
      </c>
      <c r="AEB45">
        <v>-3.508510894180007</v>
      </c>
      <c r="AEC45">
        <v>-0.5064439136121719</v>
      </c>
      <c r="AED45">
        <v>3.417926934246174E-05</v>
      </c>
      <c r="AEE45">
        <v>4.546540319928475</v>
      </c>
      <c r="AEF45">
        <v>7.547788540546744</v>
      </c>
      <c r="AEG45">
        <v>1.246443769497281E-05</v>
      </c>
      <c r="AEH45">
        <v>-2.448608012632328</v>
      </c>
      <c r="AEI45">
        <v>0.5597031776996702</v>
      </c>
      <c r="AEJ45">
        <v>0.0005526070778775921</v>
      </c>
      <c r="AEQ45">
        <v>3.926766256325219</v>
      </c>
      <c r="AER45">
        <v>6.870321639707491</v>
      </c>
      <c r="AES45">
        <v>0.0254879579609787</v>
      </c>
      <c r="AEZ45">
        <v>4.761106257796225</v>
      </c>
      <c r="AFA45">
        <v>7.759356507198249</v>
      </c>
      <c r="AFB45">
        <v>2.449301724093885E-05</v>
      </c>
      <c r="AFF45">
        <v>0.2398650041100053</v>
      </c>
      <c r="AFG45">
        <v>3.242756360661645</v>
      </c>
      <c r="AFH45">
        <v>6.68795416696601E-05</v>
      </c>
      <c r="AFL45">
        <v>0.8205045746790129</v>
      </c>
      <c r="AFM45">
        <v>3.815656736932409</v>
      </c>
      <c r="AFN45">
        <v>0.000188012246539216</v>
      </c>
      <c r="AFO45">
        <v>1.307837577681744</v>
      </c>
      <c r="AFP45">
        <v>4.309120819568045</v>
      </c>
      <c r="AFQ45">
        <v>1.317367791006154E-05</v>
      </c>
      <c r="AFX45">
        <v>-1.916085487449891</v>
      </c>
      <c r="AFY45">
        <v>1.088089886390335</v>
      </c>
      <c r="AFZ45">
        <v>0.0001394699736451144</v>
      </c>
      <c r="AGA45">
        <v>0.6559104633151216</v>
      </c>
      <c r="AGB45">
        <v>3.65405870047685</v>
      </c>
      <c r="AGC45">
        <v>2.743220487363934E-05</v>
      </c>
      <c r="AGD45">
        <v>1.30652981290546</v>
      </c>
      <c r="AGE45">
        <v>4.308017848726124</v>
      </c>
      <c r="AGF45">
        <v>1.771400482863167E-05</v>
      </c>
      <c r="AGG45">
        <v>-6.191802963314606</v>
      </c>
      <c r="AGH45">
        <v>-3.195027448462153</v>
      </c>
      <c r="AGI45">
        <v>8.317843573402828E-05</v>
      </c>
      <c r="AGM45">
        <v>-5.433637742505303</v>
      </c>
      <c r="AGN45">
        <v>-2.429581021141021</v>
      </c>
      <c r="AGO45">
        <v>0.0001316559058193711</v>
      </c>
      <c r="AGS45">
        <v>2.12380162838428</v>
      </c>
      <c r="AGT45">
        <v>5.125969395069967</v>
      </c>
      <c r="AGU45">
        <v>3.759369922856326E-05</v>
      </c>
      <c r="AGY45">
        <v>8.186420337197168</v>
      </c>
      <c r="AGZ45">
        <v>11.19227389492784</v>
      </c>
      <c r="AHA45">
        <v>0.0002741131048508516</v>
      </c>
      <c r="AHH45">
        <v>-8.753529069231242</v>
      </c>
      <c r="AHI45">
        <v>-5.747869346851046</v>
      </c>
      <c r="AHJ45">
        <v>0.0002562596593670682</v>
      </c>
      <c r="AHN45">
        <v>-6.09807333767178</v>
      </c>
      <c r="AHO45">
        <v>-3.100335584098362</v>
      </c>
      <c r="AHP45">
        <v>4.094207115667281E-05</v>
      </c>
      <c r="AHQ45">
        <v>-1.948547977473867</v>
      </c>
      <c r="AHR45">
        <v>1.048408735290026</v>
      </c>
      <c r="AHS45">
        <v>7.409277761164808E-05</v>
      </c>
      <c r="AHT45">
        <v>3.17299210411007</v>
      </c>
      <c r="AHU45">
        <v>6.169739681043736</v>
      </c>
      <c r="AHV45">
        <v>8.462604641936001E-05</v>
      </c>
      <c r="AHZ45">
        <v>-11.10153758957338</v>
      </c>
      <c r="AIA45">
        <v>-8.107995391296919</v>
      </c>
      <c r="AIB45">
        <v>0.0003336256248044658</v>
      </c>
      <c r="AIC45">
        <v>0.2510801371111735</v>
      </c>
      <c r="AID45">
        <v>3.230240697531161</v>
      </c>
      <c r="AIE45">
        <v>0.003474257936071913</v>
      </c>
      <c r="AIF45">
        <v>5.551596435584851</v>
      </c>
      <c r="AIG45">
        <v>8.550462051602516</v>
      </c>
      <c r="AIH45">
        <v>1.029461615502988E-05</v>
      </c>
      <c r="AII45">
        <v>-11.13336651151523</v>
      </c>
      <c r="AIJ45">
        <v>-8.136427869819158</v>
      </c>
      <c r="AIK45">
        <v>7.49753173200387E-05</v>
      </c>
      <c r="AIL45">
        <v>-11.18779779850002</v>
      </c>
      <c r="AIM45">
        <v>-8.181916550305193</v>
      </c>
      <c r="AIN45">
        <v>0.0002767126426335752</v>
      </c>
      <c r="AIO45">
        <v>-5.348611941946838</v>
      </c>
      <c r="AIP45">
        <v>-2.352368257779966</v>
      </c>
      <c r="AIQ45">
        <v>0.0001128792691057028</v>
      </c>
      <c r="AIR45">
        <v>4.695440501791379</v>
      </c>
      <c r="AIS45">
        <v>7.701324833721503</v>
      </c>
      <c r="AIT45">
        <v>0.0002770028981110407</v>
      </c>
      <c r="AJA45">
        <v>1.0317815450702</v>
      </c>
      <c r="AJB45">
        <v>4.011988389814472</v>
      </c>
      <c r="AJC45">
        <v>0.003134151959818894</v>
      </c>
      <c r="AJG45">
        <v>-6.007784298250832</v>
      </c>
      <c r="AJH45">
        <v>-3.004201667211901</v>
      </c>
      <c r="AJI45">
        <v>0.0001026819612888738</v>
      </c>
      <c r="AJJ45">
        <v>2.722373214700712</v>
      </c>
      <c r="AJK45">
        <v>5.719867358745105</v>
      </c>
      <c r="AJL45">
        <v>5.023451256204575E-05</v>
      </c>
      <c r="AJM45">
        <v>0.1153103096506367</v>
      </c>
      <c r="AJN45">
        <v>3.112616480449073</v>
      </c>
      <c r="AJO45">
        <v>5.805372613759733E-05</v>
      </c>
      <c r="AJS45">
        <v>2.349359026988898</v>
      </c>
      <c r="AJT45">
        <v>5.352041679328075</v>
      </c>
      <c r="AJU45">
        <v>5.757298858313343E-05</v>
      </c>
      <c r="AJV45">
        <v>3.09210667761059</v>
      </c>
      <c r="AJW45">
        <v>6.076151104834445</v>
      </c>
      <c r="AJX45">
        <v>0.002036642420918793</v>
      </c>
      <c r="AJY45">
        <v>-6.817211924320856</v>
      </c>
      <c r="AJZ45">
        <v>-3.819350104277269</v>
      </c>
      <c r="AKA45">
        <v>3.657450820804545E-05</v>
      </c>
      <c r="AKB45">
        <v>0.1970560110523725</v>
      </c>
      <c r="AKC45">
        <v>3.194738606267321</v>
      </c>
      <c r="AKD45">
        <v>4.296291950223227E-05</v>
      </c>
      <c r="AKH45">
        <v>2.482151376962854</v>
      </c>
      <c r="AKI45">
        <v>5.478789066561141</v>
      </c>
      <c r="AKJ45">
        <v>9.04410498997322E-05</v>
      </c>
      <c r="AKK45">
        <v>2.18628745119927</v>
      </c>
      <c r="AKL45">
        <v>5.188624686037457</v>
      </c>
      <c r="AKM45">
        <v>4.370133351069409E-05</v>
      </c>
      <c r="AKN45">
        <v>-1.656929281257245</v>
      </c>
      <c r="AKO45">
        <v>1.342775334131759</v>
      </c>
      <c r="AKP45">
        <v>6.980165473054736E-07</v>
      </c>
      <c r="AKQ45">
        <v>-2.897298601764821</v>
      </c>
      <c r="AKR45">
        <v>0.1002057185141711</v>
      </c>
      <c r="AKS45">
        <v>4.982733815878919E-05</v>
      </c>
      <c r="AKT45">
        <v>-3.025683508786639</v>
      </c>
      <c r="AKU45">
        <v>-0.03281713997481828</v>
      </c>
      <c r="AKV45">
        <v>0.0004071095514317446</v>
      </c>
      <c r="AKW45">
        <v>8.686656249322533</v>
      </c>
      <c r="AKX45">
        <v>11.71071979584269</v>
      </c>
      <c r="AKY45">
        <v>0.004632434169020741</v>
      </c>
      <c r="AKZ45">
        <v>7.395185702134823</v>
      </c>
      <c r="ALA45">
        <v>10.44978247722532</v>
      </c>
      <c r="ALB45">
        <v>0.02384646280226141</v>
      </c>
      <c r="ALF45">
        <v>6.414383617426181</v>
      </c>
      <c r="ALG45">
        <v>9.411887919265315</v>
      </c>
      <c r="ALH45">
        <v>4.982807448122298E-05</v>
      </c>
      <c r="ALI45">
        <v>-0.3491896693979983</v>
      </c>
      <c r="ALJ45">
        <v>2.647969542598725</v>
      </c>
      <c r="ALK45">
        <v>6.456061183649139E-05</v>
      </c>
      <c r="ALO45">
        <v>-4.461496929627561</v>
      </c>
      <c r="ALP45">
        <v>-1.48236187971469</v>
      </c>
      <c r="ALQ45">
        <v>0.003482769137107212</v>
      </c>
      <c r="ALR45">
        <v>-0.6242049815611582</v>
      </c>
      <c r="ALS45">
        <v>2.359712056387249</v>
      </c>
      <c r="ALT45">
        <v>0.002069293346823841</v>
      </c>
      <c r="ALX45">
        <v>-8.312027018195305</v>
      </c>
      <c r="ALY45">
        <v>-5.316780820665311</v>
      </c>
      <c r="ALZ45">
        <v>0.0001807891033906818</v>
      </c>
      <c r="AMA45">
        <v>-1.499740641889076</v>
      </c>
      <c r="AMB45">
        <v>1.502572818935393</v>
      </c>
      <c r="AMC45">
        <v>4.281680789081547E-05</v>
      </c>
      <c r="AMD45">
        <v>0.09069232791770977</v>
      </c>
      <c r="AME45">
        <v>3.085908957883423</v>
      </c>
      <c r="AMF45">
        <v>0.0001830450310793163</v>
      </c>
      <c r="AMG45">
        <v>-1.924404197069545</v>
      </c>
      <c r="AMH45">
        <v>1.074052562630004</v>
      </c>
      <c r="AMI45">
        <v>1.905272499949831E-05</v>
      </c>
      <c r="AMJ45">
        <v>-8.692957538530523</v>
      </c>
      <c r="AMK45">
        <v>-5.695036923140915</v>
      </c>
      <c r="AML45">
        <v>3.459072286347071E-05</v>
      </c>
      <c r="AMP45">
        <v>1.067579102233606</v>
      </c>
      <c r="AMQ45">
        <v>4.076137607194445</v>
      </c>
      <c r="AMR45">
        <v>0.0005859840573176747</v>
      </c>
      <c r="AMV45">
        <v>-11.94174197836475</v>
      </c>
      <c r="AMW45">
        <v>-8.970023986161005</v>
      </c>
      <c r="AMX45">
        <v>0.006398975719899481</v>
      </c>
      <c r="ANB45">
        <v>-3.098656933015876</v>
      </c>
      <c r="ANC45">
        <v>-0.09737819254243747</v>
      </c>
      <c r="AND45">
        <v>1.30814175872723E-05</v>
      </c>
      <c r="ANE45">
        <v>0.1420576930820384</v>
      </c>
      <c r="ANF45">
        <v>3.145383587564226</v>
      </c>
      <c r="ANG45">
        <v>8.849259285317136E-05</v>
      </c>
      <c r="ANH45">
        <v>-4.081005048504747</v>
      </c>
      <c r="ANI45">
        <v>-1.083724047521114</v>
      </c>
      <c r="ANJ45">
        <v>5.914364520802644E-05</v>
      </c>
      <c r="ANK45">
        <v>-13.16974086101306</v>
      </c>
      <c r="ANL45">
        <v>-10.19159191848234</v>
      </c>
      <c r="ANM45">
        <v>0.003819749700205232</v>
      </c>
      <c r="ANW45">
        <v>-2.812944992279781</v>
      </c>
      <c r="ANX45">
        <v>0.1853008362918803</v>
      </c>
      <c r="ANY45">
        <v>2.461693919999781E-05</v>
      </c>
      <c r="AOC45">
        <v>0.5295106582167055</v>
      </c>
      <c r="AOD45">
        <v>3.536032708113818</v>
      </c>
      <c r="AOE45">
        <v>0.0003402970788834098</v>
      </c>
      <c r="AOF45">
        <v>-11.21944587344719</v>
      </c>
      <c r="AOG45">
        <v>-8.205512216153085</v>
      </c>
      <c r="AOH45">
        <v>0.00155317444471655</v>
      </c>
      <c r="AOL45">
        <v>5.159078304292577</v>
      </c>
      <c r="AOM45">
        <v>8.16026051968992</v>
      </c>
      <c r="AON45">
        <v>1.118106596572903E-05</v>
      </c>
      <c r="AOU45">
        <v>0.9469508506151622</v>
      </c>
      <c r="AOV45">
        <v>3.951937354934935</v>
      </c>
      <c r="AOW45">
        <v>0.0001989218026489351</v>
      </c>
      <c r="AOX45">
        <v>3.504484846434699</v>
      </c>
      <c r="AOY45">
        <v>6.531703211803396</v>
      </c>
      <c r="AOZ45">
        <v>0.005926715306750704</v>
      </c>
      <c r="APA45">
        <v>4.183181555455667</v>
      </c>
      <c r="APB45">
        <v>7.181360230018381</v>
      </c>
      <c r="APC45">
        <v>2.653781078805561E-05</v>
      </c>
      <c r="APG45">
        <v>-8.832433550713642</v>
      </c>
      <c r="APH45">
        <v>-5.874306692393755</v>
      </c>
      <c r="API45">
        <v>0.01402687995330299</v>
      </c>
      <c r="APP45">
        <v>-3.691673482027577</v>
      </c>
      <c r="APQ45">
        <v>-0.7001939896060434</v>
      </c>
      <c r="APR45">
        <v>0.0005807923951576037</v>
      </c>
      <c r="APS45">
        <v>3.912469299575065</v>
      </c>
      <c r="APT45">
        <v>6.905105116561631</v>
      </c>
      <c r="APU45">
        <v>0.0004338495316427597</v>
      </c>
      <c r="APY45">
        <v>3.245287995429638</v>
      </c>
      <c r="APZ45">
        <v>6.245273727925461</v>
      </c>
      <c r="AQA45">
        <v>1.628493403371394E-09</v>
      </c>
      <c r="AQB45">
        <v>-8.430253348656262</v>
      </c>
      <c r="AQC45">
        <v>-5.43727153312842</v>
      </c>
      <c r="AQD45">
        <v>0.0003940393062820128</v>
      </c>
      <c r="AQE45">
        <v>6.180893974237166</v>
      </c>
      <c r="AQF45">
        <v>9.17914669230384</v>
      </c>
      <c r="AQG45">
        <v>2.442395323620606E-05</v>
      </c>
      <c r="AQH45">
        <v>1.888277855077989</v>
      </c>
      <c r="AQI45">
        <v>4.878058193297422</v>
      </c>
      <c r="AQJ45">
        <v>0.000835531895273526</v>
      </c>
      <c r="AQN45">
        <v>-5.870838926777653</v>
      </c>
      <c r="AQO45">
        <v>-2.865604176106226</v>
      </c>
      <c r="AQP45">
        <v>0.0002192209167360417</v>
      </c>
      <c r="AQQ45">
        <v>-20.64030509404307</v>
      </c>
      <c r="AQR45">
        <v>-17.64258558154719</v>
      </c>
      <c r="AQS45">
        <v>4.160498605182357E-05</v>
      </c>
      <c r="AQT45">
        <v>-1.998655595482938</v>
      </c>
      <c r="AQU45">
        <v>1.006066797377535</v>
      </c>
      <c r="AQV45">
        <v>0.0001784079546291492</v>
      </c>
      <c r="AQW45">
        <v>-2.12908203840044</v>
      </c>
      <c r="AQX45">
        <v>0.9125549013369838</v>
      </c>
      <c r="AQY45">
        <v>0.01386907800558265</v>
      </c>
      <c r="AQZ45">
        <v>1.616216240752088</v>
      </c>
      <c r="ARA45">
        <v>4.626085212078787</v>
      </c>
      <c r="ARB45">
        <v>0.0007791727603776657</v>
      </c>
      <c r="ARC45">
        <v>2.574538179054426</v>
      </c>
      <c r="ARD45">
        <v>5.571584598566707</v>
      </c>
      <c r="ARE45">
        <v>6.978910157947465E-05</v>
      </c>
      <c r="ARF45">
        <v>3.857603075689994</v>
      </c>
      <c r="ARG45">
        <v>6.868414888815163</v>
      </c>
      <c r="ARH45">
        <v>0.0009351624244286691</v>
      </c>
      <c r="ARI45">
        <v>-0.4074030349320372</v>
      </c>
      <c r="ARJ45">
        <v>2.581058355739479</v>
      </c>
      <c r="ARK45">
        <v>0.001065116041883013</v>
      </c>
      <c r="ARL45">
        <v>-6.734415112388872</v>
      </c>
      <c r="ARM45">
        <v>-3.732650002071249</v>
      </c>
      <c r="ARN45">
        <v>2.492491546701603E-05</v>
      </c>
      <c r="ARO45">
        <v>-10.75349658643109</v>
      </c>
      <c r="ARP45">
        <v>-7.741322834861413</v>
      </c>
      <c r="ARQ45">
        <v>0.001185601818241086</v>
      </c>
      <c r="ARR45">
        <v>2.440133023535084</v>
      </c>
      <c r="ARS45">
        <v>5.446380278685845</v>
      </c>
      <c r="ART45">
        <v>0.0003122255753496421</v>
      </c>
      <c r="ASD45">
        <v>9.536972171806545</v>
      </c>
      <c r="ASE45">
        <v>12.53956264046509</v>
      </c>
      <c r="ASF45">
        <v>5.368422296743199E-05</v>
      </c>
      <c r="ASG45">
        <v>-1.21139678190655</v>
      </c>
      <c r="ASH45">
        <v>1.784856336491687</v>
      </c>
      <c r="ASI45">
        <v>0.0001123129739010776</v>
      </c>
      <c r="ASM45">
        <v>6.596270840298043</v>
      </c>
      <c r="ASN45">
        <v>9.599897846316573</v>
      </c>
      <c r="ASO45">
        <v>0.0001052413812675937</v>
      </c>
      <c r="ASS45">
        <v>7.085911156638604</v>
      </c>
      <c r="AST45">
        <v>10.10108979820717</v>
      </c>
      <c r="ASU45">
        <v>0.001843129278936852</v>
      </c>
      <c r="ASV45">
        <v>-10.99662580401009</v>
      </c>
      <c r="ASW45">
        <v>-7.99800767406277</v>
      </c>
      <c r="ASX45">
        <v>1.527651874002869E-05</v>
      </c>
      <c r="ATB45">
        <v>-5.010614404984823</v>
      </c>
      <c r="ATC45">
        <v>-2.00168300864986</v>
      </c>
      <c r="ATD45">
        <v>0.0006381587239374739</v>
      </c>
      <c r="ATE45">
        <v>6.204965222880838</v>
      </c>
      <c r="ATF45">
        <v>9.203248462487231</v>
      </c>
      <c r="ATG45">
        <v>2.357812999245573E-05</v>
      </c>
      <c r="ATK45">
        <v>6.088605103222894</v>
      </c>
      <c r="ATL45">
        <v>9.086166696066686</v>
      </c>
      <c r="ATM45">
        <v>4.756663567560661E-05</v>
      </c>
      <c r="ATN45">
        <v>-1.485157224342905</v>
      </c>
      <c r="ATO45">
        <v>1.516867559334337</v>
      </c>
      <c r="ATP45">
        <v>3.279799151699837E-05</v>
      </c>
      <c r="ATQ45">
        <v>-13.6338988883697</v>
      </c>
      <c r="ATR45">
        <v>-10.62002957830232</v>
      </c>
      <c r="ATS45">
        <v>0.001538862093959723</v>
      </c>
      <c r="AUF45">
        <v>7.821158671057798</v>
      </c>
      <c r="AUG45">
        <v>10.82477618939562</v>
      </c>
      <c r="AUH45">
        <v>0.0001046915113959677</v>
      </c>
      <c r="AUI45">
        <v>-0.6057600204662871</v>
      </c>
      <c r="AUJ45">
        <v>2.396054571513595</v>
      </c>
      <c r="AUK45">
        <v>2.634195242762908E-05</v>
      </c>
      <c r="AUO45">
        <v>7.526820000671344</v>
      </c>
      <c r="AUP45">
        <v>10.52624112837767</v>
      </c>
      <c r="AUQ45">
        <v>2.680745059064445E-06</v>
      </c>
      <c r="AUU45">
        <v>-1.205567911433411</v>
      </c>
      <c r="AUV45">
        <v>1.7960871754926</v>
      </c>
      <c r="AUW45">
        <v>2.191450186121493E-05</v>
      </c>
      <c r="AUX45">
        <v>9.485958913760626</v>
      </c>
      <c r="AUY45">
        <v>12.57746321675667</v>
      </c>
      <c r="AUZ45">
        <v>0.06698429973433308</v>
      </c>
      <c r="AVD45">
        <v>-2.086800716315015</v>
      </c>
      <c r="AVE45">
        <v>1.002451842873361</v>
      </c>
      <c r="AVF45">
        <v>0.06372815457339608</v>
      </c>
      <c r="AVG45">
        <v>-10.1444985870392</v>
      </c>
      <c r="AVH45">
        <v>-7.169728700089616</v>
      </c>
      <c r="AVI45">
        <v>0.005092468836294085</v>
      </c>
      <c r="AVM45">
        <v>5.308490909836164</v>
      </c>
      <c r="AVN45">
        <v>8.311626816189753</v>
      </c>
      <c r="AVO45">
        <v>7.867126926783674E-05</v>
      </c>
      <c r="AVV45">
        <v>5.043653166057052</v>
      </c>
      <c r="AVW45">
        <v>8.047150579430919</v>
      </c>
      <c r="AVX45">
        <v>9.785520246162989E-05</v>
      </c>
      <c r="AVY45">
        <v>-10.50623172527921</v>
      </c>
      <c r="AVZ45">
        <v>-7.508441065725378</v>
      </c>
      <c r="AWA45">
        <v>3.904948165658449E-05</v>
      </c>
      <c r="AWH45">
        <v>1.640773042024627</v>
      </c>
      <c r="AWI45">
        <v>4.625884652604161</v>
      </c>
      <c r="AWJ45">
        <v>0.001773313116283471</v>
      </c>
      <c r="AWK45">
        <v>-3.87305180443163</v>
      </c>
      <c r="AWL45">
        <v>-0.8752260462139034</v>
      </c>
      <c r="AWM45">
        <v>3.781861862226847E-05</v>
      </c>
      <c r="AWN45">
        <v>-6.413894101790996</v>
      </c>
      <c r="AWO45">
        <v>-3.402010872497682</v>
      </c>
      <c r="AWP45">
        <v>0.001129689107499761</v>
      </c>
      <c r="AWQ45">
        <v>5.601216839028704</v>
      </c>
      <c r="AWR45">
        <v>8.603003903230706</v>
      </c>
      <c r="AWS45">
        <v>2.554878769659503E-05</v>
      </c>
      <c r="AWW45">
        <v>-1.027521829418755</v>
      </c>
      <c r="AWX45">
        <v>1.968646885540601</v>
      </c>
      <c r="AWY45">
        <v>0.0001174299605013207</v>
      </c>
      <c r="AWZ45">
        <v>-9.116283217478147</v>
      </c>
      <c r="AXA45">
        <v>-6.123298960404158</v>
      </c>
      <c r="AXB45">
        <v>0.0003937651904310287</v>
      </c>
      <c r="AXC45">
        <v>1.537208581041601</v>
      </c>
      <c r="AXD45">
        <v>4.535575219489795</v>
      </c>
      <c r="AXE45">
        <v>2.134295967134021E-05</v>
      </c>
      <c r="AXI45">
        <v>7.159668398034633</v>
      </c>
      <c r="AXJ45">
        <v>10.17354689975185</v>
      </c>
      <c r="AXK45">
        <v>0.001540902479318398</v>
      </c>
      <c r="AXL45">
        <v>2.105328019321665</v>
      </c>
      <c r="AXM45">
        <v>5.108163704224549</v>
      </c>
      <c r="AXN45">
        <v>6.432887094754864E-05</v>
      </c>
      <c r="AXO45">
        <v>-0.9727803922558227</v>
      </c>
      <c r="AXP45">
        <v>2.037799920418802</v>
      </c>
      <c r="AXQ45">
        <v>0.00089554413034255</v>
      </c>
      <c r="AXX45">
        <v>-6.847215993362324</v>
      </c>
      <c r="AXY45">
        <v>-3.853625109733731</v>
      </c>
      <c r="AXZ45">
        <v>0.0003286141812978361</v>
      </c>
      <c r="AYA45">
        <v>-0.5726670827163931</v>
      </c>
      <c r="AYB45">
        <v>2.426666996197897</v>
      </c>
      <c r="AYC45">
        <v>3.547607139150894E-06</v>
      </c>
      <c r="AYD45">
        <v>5.484247015574717</v>
      </c>
      <c r="AYE45">
        <v>8.483524192519166</v>
      </c>
      <c r="AYF45">
        <v>4.179785357093071E-06</v>
      </c>
      <c r="AYG45">
        <v>-7.339977258567616</v>
      </c>
      <c r="AYH45">
        <v>-4.343377078772688</v>
      </c>
      <c r="AYI45">
        <v>9.247021941451515E-05</v>
      </c>
      <c r="AYJ45">
        <v>-2.427340986480389</v>
      </c>
      <c r="AYK45">
        <v>0.576328198119536</v>
      </c>
      <c r="AYL45">
        <v>0.000107703325026617</v>
      </c>
      <c r="AYM45">
        <v>-1.684341349415785</v>
      </c>
      <c r="AYN45">
        <v>1.312931978516321</v>
      </c>
      <c r="AYO45">
        <v>5.947792452667683E-05</v>
      </c>
      <c r="AYP45">
        <v>-3.146890947591444</v>
      </c>
      <c r="AYQ45">
        <v>-0.150701326465271</v>
      </c>
      <c r="AYR45">
        <v>0.0001161518972968612</v>
      </c>
      <c r="AYS45">
        <v>-3.32241935565132</v>
      </c>
      <c r="AYT45">
        <v>-0.3278170300780244</v>
      </c>
      <c r="AYU45">
        <v>0.0002330791137336049</v>
      </c>
      <c r="AZB45">
        <v>2.473616154522593</v>
      </c>
      <c r="AZC45">
        <v>5.470395877292503</v>
      </c>
      <c r="AZD45">
        <v>8.296148350910022E-05</v>
      </c>
      <c r="AZE45">
        <v>7.562173690268415</v>
      </c>
      <c r="AZF45">
        <v>10.56335822853133</v>
      </c>
      <c r="AZG45">
        <v>1.122504717043503E-05</v>
      </c>
      <c r="AZH45">
        <v>-7.53357683642909</v>
      </c>
      <c r="AZI45">
        <v>-4.53235342977632</v>
      </c>
      <c r="AZJ45">
        <v>1.197379070434578E-05</v>
      </c>
      <c r="AZN45">
        <v>-3.327427960422263</v>
      </c>
      <c r="AZO45">
        <v>-0.330700936368903</v>
      </c>
      <c r="AZP45">
        <v>8.569897237828947E-05</v>
      </c>
      <c r="AZQ45">
        <v>0.2585369072503226</v>
      </c>
      <c r="AZR45">
        <v>3.25588446217212</v>
      </c>
      <c r="AZS45">
        <v>5.628371914305018E-05</v>
      </c>
      <c r="AZW45">
        <v>-6.11455115681944</v>
      </c>
      <c r="AZX45">
        <v>-3.114655712596487</v>
      </c>
      <c r="AZY45">
        <v>8.745528411110365E-08</v>
      </c>
      <c r="BAC45">
        <v>-1.643088652710591</v>
      </c>
      <c r="BAD45">
        <v>1.360487484274295</v>
      </c>
      <c r="BAE45">
        <v>0.0001023100458773507</v>
      </c>
      <c r="BAF45">
        <v>-9.660887497686646</v>
      </c>
      <c r="BAG45">
        <v>-6.670145475702959</v>
      </c>
      <c r="BAH45">
        <v>0.0006856812556042957</v>
      </c>
      <c r="BAI45">
        <v>-0.2930360578673579</v>
      </c>
      <c r="BAJ45">
        <v>2.708854645392419</v>
      </c>
      <c r="BAK45">
        <v>2.85980705322518E-05</v>
      </c>
      <c r="BAL45">
        <v>5.827981598739214</v>
      </c>
      <c r="BAM45">
        <v>8.839108322961458</v>
      </c>
      <c r="BAN45">
        <v>0.0009904319353429569</v>
      </c>
      <c r="BAR45">
        <v>3.083386839912194</v>
      </c>
      <c r="BAS45">
        <v>6.070532315918517</v>
      </c>
      <c r="BAT45">
        <v>0.001321910296832103</v>
      </c>
      <c r="BAX45">
        <v>-1.206519726653839</v>
      </c>
      <c r="BAY45">
        <v>1.78767687336995</v>
      </c>
      <c r="BAZ45">
        <v>0.0002694356102710495</v>
      </c>
      <c r="BBD45">
        <v>-6.071111221938962</v>
      </c>
      <c r="BBE45">
        <v>-3.069541442739721</v>
      </c>
      <c r="BBF45">
        <v>1.971365387498157E-05</v>
      </c>
      <c r="BBG45">
        <v>2.623411386009899</v>
      </c>
      <c r="BBH45">
        <v>5.621519744615123</v>
      </c>
      <c r="BBI45">
        <v>2.862645733141519E-05</v>
      </c>
      <c r="BBV45">
        <v>-0.1393248770910165</v>
      </c>
      <c r="BBW45">
        <v>2.864549205278521</v>
      </c>
      <c r="BBX45">
        <v>0.000120068113647667</v>
      </c>
      <c r="BBY45">
        <v>-4.065234475199237</v>
      </c>
      <c r="BBZ45">
        <v>-1.062931861208299</v>
      </c>
      <c r="BCA45">
        <v>4.241624953008721E-05</v>
      </c>
      <c r="BCE45">
        <v>-7.81224825742767</v>
      </c>
      <c r="BCF45">
        <v>-4.810460211421057</v>
      </c>
      <c r="BCG45">
        <v>2.557686817412005E-05</v>
      </c>
      <c r="BCH45">
        <v>-0.8665411706755997</v>
      </c>
      <c r="BCI45">
        <v>2.127407961591861</v>
      </c>
      <c r="BCJ45">
        <v>0.0002929040025335221</v>
      </c>
      <c r="BCK45">
        <v>3.526769129820909</v>
      </c>
      <c r="BCL45">
        <v>6.535379611530066</v>
      </c>
      <c r="BCM45">
        <v>0.0005931231621099423</v>
      </c>
      <c r="BCT45">
        <v>1.762996931385991</v>
      </c>
      <c r="BCU45">
        <v>4.757920936577538</v>
      </c>
      <c r="BCV45">
        <v>0.0002061257863635434</v>
      </c>
      <c r="BCW45">
        <v>-4.191524977003147</v>
      </c>
      <c r="BCX45">
        <v>-1.19435926889137</v>
      </c>
      <c r="BCY45">
        <v>6.426568406117035E-05</v>
      </c>
      <c r="BCZ45">
        <v>1.529568219800439</v>
      </c>
      <c r="BDA45">
        <v>4.533285289899743</v>
      </c>
      <c r="BDB45">
        <v>0.0001105328809850725</v>
      </c>
      <c r="BDI45">
        <v>-1.515269293926181</v>
      </c>
      <c r="BDJ45">
        <v>1.480517411392667</v>
      </c>
      <c r="BDK45">
        <v>0.0001420148165618162</v>
      </c>
      <c r="BDR45">
        <v>-10.36609777039403</v>
      </c>
      <c r="BDS45">
        <v>-7.361656204190426</v>
      </c>
      <c r="BDT45">
        <v>0.0001578200827279091</v>
      </c>
      <c r="BDX45">
        <v>3.191939734214079</v>
      </c>
      <c r="BDY45">
        <v>6.188790966343514</v>
      </c>
      <c r="BDZ45">
        <v>7.931791282165621E-05</v>
      </c>
      <c r="BEG45">
        <v>-4.405098325359058</v>
      </c>
      <c r="BEH45">
        <v>-1.422504900146479</v>
      </c>
      <c r="BEI45">
        <v>0.002423910766640774</v>
      </c>
      <c r="BEJ45">
        <v>-12.18432557036634</v>
      </c>
      <c r="BEK45">
        <v>-9.181246206539987</v>
      </c>
      <c r="BEL45">
        <v>7.585985260035034E-05</v>
      </c>
      <c r="BEP45">
        <v>-12.11952701806582</v>
      </c>
      <c r="BEQ45">
        <v>-9.125750038493045</v>
      </c>
      <c r="BER45">
        <v>0.0003098078659008902</v>
      </c>
      <c r="BES45">
        <v>-5.183850094540234</v>
      </c>
      <c r="BET45">
        <v>-2.185869193735803</v>
      </c>
      <c r="BEU45">
        <v>3.261409249238899E-05</v>
      </c>
      <c r="BEV45">
        <v>-3.155931198834242</v>
      </c>
      <c r="BEW45">
        <v>-0.1584776840150655</v>
      </c>
      <c r="BEX45">
        <v>5.187669420921865E-05</v>
      </c>
      <c r="BEY45">
        <v>0.3365354164069518</v>
      </c>
      <c r="BEZ45">
        <v>3.332169386782154</v>
      </c>
      <c r="BFA45">
        <v>0.0001524977174768974</v>
      </c>
      <c r="BFB45">
        <v>0.4056512439283058</v>
      </c>
      <c r="BFC45">
        <v>3.403668007688903</v>
      </c>
      <c r="BFD45">
        <v>3.146580785025777E-05</v>
      </c>
      <c r="BFE45">
        <v>1.87125060916379</v>
      </c>
      <c r="BFF45">
        <v>4.895192158272662</v>
      </c>
      <c r="BFG45">
        <v>0.004585582189860376</v>
      </c>
      <c r="BFH45">
        <v>-6.385074641367677</v>
      </c>
      <c r="BFI45">
        <v>-3.386982375368142</v>
      </c>
      <c r="BFJ45">
        <v>2.911559213224019E-05</v>
      </c>
      <c r="BFN45">
        <v>-11.03160255186454</v>
      </c>
      <c r="BFO45">
        <v>-8.035492385735498</v>
      </c>
      <c r="BFP45">
        <v>0.0001210464603492778</v>
      </c>
      <c r="BFQ45">
        <v>2.689110551337486</v>
      </c>
      <c r="BFR45">
        <v>5.677455052062925</v>
      </c>
      <c r="BFS45">
        <v>0.001086805306714419</v>
      </c>
      <c r="BFW45">
        <v>-0.3993356829596419</v>
      </c>
      <c r="BFX45">
        <v>2.606725567360007</v>
      </c>
      <c r="BFY45">
        <v>0.0002939100434995924</v>
      </c>
      <c r="BGC45">
        <v>4.939744879446785</v>
      </c>
      <c r="BGD45">
        <v>7.948858854223984</v>
      </c>
      <c r="BGE45">
        <v>0.0006645162899153075</v>
      </c>
      <c r="BGI45">
        <v>-5.941575674158668</v>
      </c>
      <c r="BGJ45">
        <v>-2.944153790529852</v>
      </c>
      <c r="BGK45">
        <v>5.31734721869353E-05</v>
      </c>
      <c r="BGL45">
        <v>3.582174033900965</v>
      </c>
      <c r="BGM45">
        <v>6.593977498230582</v>
      </c>
      <c r="BGN45">
        <v>0.001114574161444241</v>
      </c>
      <c r="BGU45">
        <v>-5.521536658965418</v>
      </c>
      <c r="BGV45">
        <v>-2.532155620103925</v>
      </c>
      <c r="BGW45">
        <v>0.0009020986852891296</v>
      </c>
      <c r="BGX45">
        <v>1.206004354920517</v>
      </c>
      <c r="BGY45">
        <v>4.203111293546226</v>
      </c>
      <c r="BGZ45">
        <v>6.69584329232862E-05</v>
      </c>
      <c r="BHD45">
        <v>7.836351475405142</v>
      </c>
      <c r="BHE45">
        <v>10.83168270246241</v>
      </c>
      <c r="BHF45">
        <v>0.0001743795263265354</v>
      </c>
      <c r="BHG45">
        <v>-2.097262335701176</v>
      </c>
      <c r="BHH45">
        <v>0.897043274259641</v>
      </c>
      <c r="BHI45">
        <v>0.0002594086233467964</v>
      </c>
      <c r="BHP45">
        <v>2.992360588889801</v>
      </c>
      <c r="BHQ45">
        <v>5.974895911913257</v>
      </c>
      <c r="BHR45">
        <v>0.002440119535160107</v>
      </c>
      <c r="BHS45">
        <v>-4.752187978120385</v>
      </c>
      <c r="BHT45">
        <v>-1.753895677456945</v>
      </c>
      <c r="BHU45">
        <v>2.33298961927212E-05</v>
      </c>
      <c r="BHY45">
        <v>-7.077679987720337</v>
      </c>
      <c r="BHZ45">
        <v>-4.087772647512404</v>
      </c>
      <c r="BIA45">
        <v>0.0008148942534271709</v>
      </c>
      <c r="BIE45">
        <v>-9.741429744327412</v>
      </c>
      <c r="BIF45">
        <v>-6.735023003725825</v>
      </c>
      <c r="BIG45">
        <v>0.0003283706010882178</v>
      </c>
      <c r="BIQ45">
        <v>2.550552403764651</v>
      </c>
      <c r="BIR45">
        <v>5.549036107034339</v>
      </c>
      <c r="BIS45">
        <v>1.839324619484846E-05</v>
      </c>
      <c r="BIT45">
        <v>-4.952299649209709</v>
      </c>
      <c r="BIU45">
        <v>-1.980593089035741</v>
      </c>
      <c r="BIV45">
        <v>0.006404149897514021</v>
      </c>
      <c r="BIW45">
        <v>-13.63561002034021</v>
      </c>
      <c r="BIX45">
        <v>-10.63314348390419</v>
      </c>
      <c r="BIY45">
        <v>4.867041592161385E-05</v>
      </c>
      <c r="BIZ45">
        <v>3.024136422956501</v>
      </c>
      <c r="BJA45">
        <v>6.018276470116906</v>
      </c>
      <c r="BJB45">
        <v>0.0002747123782582466</v>
      </c>
      <c r="BJC45">
        <v>-0.7018173231575056</v>
      </c>
      <c r="BJD45">
        <v>2.300026923101604</v>
      </c>
      <c r="BJE45">
        <v>2.720995411390869E-05</v>
      </c>
      <c r="BJF45">
        <v>-4.276306402328686</v>
      </c>
      <c r="BJG45">
        <v>-1.292134886730441</v>
      </c>
      <c r="BJH45">
        <v>0.002004327347652837</v>
      </c>
      <c r="BJI45">
        <v>-0.7884569268417505</v>
      </c>
      <c r="BJJ45">
        <v>2.200355071237302</v>
      </c>
      <c r="BJK45">
        <v>0.001001371095864938</v>
      </c>
      <c r="BJO45">
        <v>-4.095657977209354</v>
      </c>
      <c r="BJP45">
        <v>-1.091301198307514</v>
      </c>
      <c r="BJQ45">
        <v>0.0001518521791961722</v>
      </c>
      <c r="BJX45">
        <v>7.054723172747776</v>
      </c>
      <c r="BJY45">
        <v>10.0534740672967</v>
      </c>
      <c r="BJZ45">
        <v>1.248211542327851E-05</v>
      </c>
      <c r="BKD45">
        <v>1.760009081815212</v>
      </c>
      <c r="BKE45">
        <v>4.773213640453096</v>
      </c>
      <c r="BKF45">
        <v>0.001394882950570618</v>
      </c>
      <c r="BKJ45">
        <v>-4.175974809378574</v>
      </c>
      <c r="BKK45">
        <v>-1.160403944847661</v>
      </c>
      <c r="BKL45">
        <v>0.001939614577920342</v>
      </c>
      <c r="BKM45">
        <v>-4.363891480191038</v>
      </c>
      <c r="BKN45">
        <v>-1.358345694963511</v>
      </c>
      <c r="BKO45">
        <v>0.000246045870318826</v>
      </c>
      <c r="BKP45">
        <v>5.843699816836434</v>
      </c>
      <c r="BKQ45">
        <v>8.840476923698063</v>
      </c>
      <c r="BKR45">
        <v>8.309632145088744E-05</v>
      </c>
      <c r="BKS45">
        <v>-5.797318314364306</v>
      </c>
      <c r="BKT45">
        <v>-2.773936363589531</v>
      </c>
      <c r="BKU45">
        <v>0.004373724976272012</v>
      </c>
      <c r="BKV45">
        <v>2.400140679428102</v>
      </c>
      <c r="BKW45">
        <v>5.395754810349299</v>
      </c>
      <c r="BKX45">
        <v>0.0001538867806112182</v>
      </c>
      <c r="BLB45">
        <v>-11.31781946237128</v>
      </c>
      <c r="BLC45">
        <v>-8.312551540346647</v>
      </c>
      <c r="BLD45">
        <v>0.0002220080196610197</v>
      </c>
      <c r="BLH45">
        <v>-7.854617216637615</v>
      </c>
      <c r="BLI45">
        <v>-4.856930244386392</v>
      </c>
      <c r="BLJ45">
        <v>4.280077893291795E-05</v>
      </c>
      <c r="BLK45">
        <v>-0.04729951223976225</v>
      </c>
      <c r="BLL45">
        <v>2.954985898297072</v>
      </c>
      <c r="BLM45">
        <v>4.178481057500577E-05</v>
      </c>
      <c r="BLN45">
        <v>-3.178625625983047</v>
      </c>
      <c r="BLO45">
        <v>-0.1862963853402967</v>
      </c>
      <c r="BLP45">
        <v>0.0004707243929347117</v>
      </c>
      <c r="BLT45">
        <v>-4.499570690266895</v>
      </c>
      <c r="BLU45">
        <v>-1.50167972932767</v>
      </c>
      <c r="BLV45">
        <v>3.558436607896675E-05</v>
      </c>
      <c r="BLW45">
        <v>6.189063055615955</v>
      </c>
      <c r="BLX45">
        <v>9.183772507961647</v>
      </c>
      <c r="BLY45">
        <v>0.0002239191558600431</v>
      </c>
      <c r="BMC45">
        <v>-3.135598344439608</v>
      </c>
      <c r="BMD45">
        <v>-0.1325378361540319</v>
      </c>
      <c r="BME45">
        <v>7.493368772865229E-05</v>
      </c>
      <c r="BMF45">
        <v>-4.50436294734846</v>
      </c>
      <c r="BMG45">
        <v>-1.502568700227161</v>
      </c>
      <c r="BMH45">
        <v>2.575458185828763E-05</v>
      </c>
      <c r="BML45">
        <v>-7.569073838987396</v>
      </c>
      <c r="BMM45">
        <v>-4.572617930182796</v>
      </c>
      <c r="BMN45">
        <v>0.000100484659210463</v>
      </c>
      <c r="BMR45">
        <v>-3.053250423680257</v>
      </c>
      <c r="BMS45">
        <v>-0.04493671284903922</v>
      </c>
      <c r="BMT45">
        <v>0.0005529423022809084</v>
      </c>
      <c r="BMU45">
        <v>-2.011748104864818</v>
      </c>
      <c r="BMV45">
        <v>1.00891243372376</v>
      </c>
      <c r="BMW45">
        <v>0.003414862838161138</v>
      </c>
      <c r="BMX45">
        <v>0.9354360577486962</v>
      </c>
      <c r="BMY45">
        <v>4.028820036441532</v>
      </c>
      <c r="BMZ45">
        <v>0.06976453981203221</v>
      </c>
      <c r="BNA45">
        <v>4.685954612850352</v>
      </c>
      <c r="BNB45">
        <v>7.697672418736598</v>
      </c>
      <c r="BNC45">
        <v>0.001098455798301877</v>
      </c>
      <c r="BND45">
        <v>-5.781257665773001</v>
      </c>
      <c r="BNE45">
        <v>-2.790845314435865</v>
      </c>
      <c r="BNF45">
        <v>0.0007353840550600901</v>
      </c>
      <c r="BNG45">
        <v>-6.551073188078405</v>
      </c>
      <c r="BNH45">
        <v>-3.547953231341488</v>
      </c>
      <c r="BNI45">
        <v>7.787304032187608E-05</v>
      </c>
      <c r="BNM45">
        <v>2.233481431211436</v>
      </c>
      <c r="BNN45">
        <v>5.238947562954713</v>
      </c>
      <c r="BNO45">
        <v>0.0002390287698788383</v>
      </c>
      <c r="BNP45">
        <v>-5.032229090976044</v>
      </c>
      <c r="BNQ45">
        <v>-2.034125439420174</v>
      </c>
      <c r="BNR45">
        <v>2.876909937245784E-05</v>
      </c>
      <c r="BNS45">
        <v>-7.372138472922556</v>
      </c>
      <c r="BNT45">
        <v>-4.374570736093387</v>
      </c>
      <c r="BNU45">
        <v>4.73272330574688E-05</v>
      </c>
      <c r="BOB45">
        <v>4.026503664720306</v>
      </c>
      <c r="BOC45">
        <v>7.028263626911141</v>
      </c>
      <c r="BOD45">
        <v>2.477973530533318E-05</v>
      </c>
      <c r="BOE45">
        <v>3.008050082266644</v>
      </c>
      <c r="BOF45">
        <v>6.005920645620245</v>
      </c>
      <c r="BOG45">
        <v>3.627600344820394E-05</v>
      </c>
      <c r="BON45">
        <v>8.474261567594308</v>
      </c>
      <c r="BOO45">
        <v>11.48710249859939</v>
      </c>
      <c r="BOP45">
        <v>0.001319116072618504</v>
      </c>
      <c r="BOQ45">
        <v>-4.418580838628476</v>
      </c>
      <c r="BOR45">
        <v>-1.442006001313247</v>
      </c>
      <c r="BOS45">
        <v>0.004389905974464074</v>
      </c>
      <c r="BOZ45">
        <v>-5.580195425854413</v>
      </c>
      <c r="BPA45">
        <v>-2.585950240407795</v>
      </c>
      <c r="BPB45">
        <v>0.0002649431243505896</v>
      </c>
      <c r="BPC45">
        <v>-9.78914436799616</v>
      </c>
      <c r="BPD45">
        <v>-6.79398340639236</v>
      </c>
      <c r="BPE45">
        <v>0.0001873303407991513</v>
      </c>
      <c r="BPF45">
        <v>-3.681184132423299</v>
      </c>
      <c r="BPG45">
        <v>-0.6895890070956479</v>
      </c>
      <c r="BPH45">
        <v>0.0005651353460631892</v>
      </c>
      <c r="BPI45">
        <v>-5.423279307790398</v>
      </c>
      <c r="BPJ45">
        <v>-2.418179402356688</v>
      </c>
      <c r="BPK45">
        <v>0.0002080722834622579</v>
      </c>
      <c r="BQD45">
        <v>-3.857114985952449</v>
      </c>
      <c r="BQE45">
        <v>-0.8553172775569986</v>
      </c>
      <c r="BQF45">
        <v>2.585404380058771E-05</v>
      </c>
      <c r="BQJ45">
        <v>-7.044845300511774</v>
      </c>
      <c r="BQK45">
        <v>-4.038710639981204</v>
      </c>
      <c r="BQL45">
        <v>0.0003010724786026771</v>
      </c>
      <c r="BQM45">
        <v>4.512024957265881</v>
      </c>
      <c r="BQN45">
        <v>7.52422836942772</v>
      </c>
      <c r="BQO45">
        <v>0.001191386147133816</v>
      </c>
      <c r="BQP45">
        <v>-12.32232706049513</v>
      </c>
      <c r="BQQ45">
        <v>-9.257301774717332</v>
      </c>
      <c r="BQR45">
        <v>0.03382630232387275</v>
      </c>
      <c r="BQS45">
        <v>-3.067376912654586</v>
      </c>
      <c r="BQT45">
        <v>-0.07090867147570057</v>
      </c>
      <c r="BQU45">
        <v>9.978656296416412E-05</v>
      </c>
      <c r="BQV45">
        <v>1.162907083345896</v>
      </c>
      <c r="BQW45">
        <v>4.165014665467289</v>
      </c>
      <c r="BQX45">
        <v>3.553521918730662E-05</v>
      </c>
      <c r="BQY45">
        <v>-4.268045787948346</v>
      </c>
      <c r="BQZ45">
        <v>-1.288152189817308</v>
      </c>
      <c r="BRA45">
        <v>0.003234139168929681</v>
      </c>
      <c r="BRB45">
        <v>0.9804770930100084</v>
      </c>
      <c r="BRC45">
        <v>3.978932377485198</v>
      </c>
      <c r="BRD45">
        <v>1.908916842073567E-05</v>
      </c>
      <c r="BRE45">
        <v>-2.445386487466696</v>
      </c>
      <c r="BRF45">
        <v>0.5611520312878201</v>
      </c>
      <c r="BRG45">
        <v>0.000342017820025277</v>
      </c>
      <c r="BRH45">
        <v>1.540028889833242</v>
      </c>
      <c r="BRI45">
        <v>4.531836727597869</v>
      </c>
      <c r="BRJ45">
        <v>0.0005368921767253581</v>
      </c>
      <c r="BRK45">
        <v>-5.172539597656357</v>
      </c>
      <c r="BRL45">
        <v>-2.167791364447474</v>
      </c>
      <c r="BRM45">
        <v>0.0001803657488474863</v>
      </c>
      <c r="BRN45">
        <v>8.010259549071217</v>
      </c>
      <c r="BRO45">
        <v>11.00874412086237</v>
      </c>
      <c r="BRP45">
        <v>1.837218124932104E-05</v>
      </c>
      <c r="BRQ45">
        <v>5.306187409678294</v>
      </c>
      <c r="BRR45">
        <v>8.296103664990634</v>
      </c>
      <c r="BRS45">
        <v>0.000813455255407405</v>
      </c>
      <c r="BRW45">
        <v>-10.34642213070776</v>
      </c>
      <c r="BRX45">
        <v>-7.344393853389164</v>
      </c>
      <c r="BRY45">
        <v>3.291127104898317E-05</v>
      </c>
      <c r="BRZ45">
        <v>-0.9631721149293215</v>
      </c>
      <c r="BSA45">
        <v>2.039066134629177</v>
      </c>
      <c r="BSB45">
        <v>4.007808868894967E-05</v>
      </c>
      <c r="BSC45">
        <v>-2.536199856912353</v>
      </c>
      <c r="BSD45">
        <v>0.4682565382152731</v>
      </c>
      <c r="BSE45">
        <v>0.0001588756602682277</v>
      </c>
      <c r="BSF45">
        <v>-4.418181478282537</v>
      </c>
      <c r="BSG45">
        <v>-1.413354790185991</v>
      </c>
      <c r="BSH45">
        <v>0.0001863753438507078</v>
      </c>
      <c r="BSI45">
        <v>2.397689693686886</v>
      </c>
      <c r="BSJ45">
        <v>5.398840246024291</v>
      </c>
      <c r="BSK45">
        <v>1.059016544885093E-05</v>
      </c>
      <c r="BSO45">
        <v>-1.65959082872816</v>
      </c>
      <c r="BSP45">
        <v>1.345806656161754</v>
      </c>
      <c r="BSQ45">
        <v>0.0002330627450948269</v>
      </c>
      <c r="BSR45">
        <v>13.51688649689245</v>
      </c>
      <c r="BSS45">
        <v>16.52330132627917</v>
      </c>
      <c r="BST45">
        <v>0.0003292002884858689</v>
      </c>
      <c r="BSU45">
        <v>-6.405765298491527</v>
      </c>
      <c r="BSV45">
        <v>-3.404452834116878</v>
      </c>
      <c r="BSW45">
        <v>1.378050187779031E-05</v>
      </c>
      <c r="BSX45">
        <v>4.624667065658091</v>
      </c>
      <c r="BSY45">
        <v>7.615298285392755</v>
      </c>
      <c r="BSZ45">
        <v>0.0007021923492812188</v>
      </c>
      <c r="BTA45">
        <v>0.04974357386215728</v>
      </c>
      <c r="BTB45">
        <v>3.045864205809668</v>
      </c>
      <c r="BTC45">
        <v>0.0001203959718933719</v>
      </c>
      <c r="BTG45">
        <v>-6.19751313943422</v>
      </c>
      <c r="BTH45">
        <v>-3.200662006087116</v>
      </c>
      <c r="BTI45">
        <v>7.932288958178821E-05</v>
      </c>
      <c r="BTJ45">
        <v>0.94704205701351</v>
      </c>
      <c r="BTK45">
        <v>3.944623450209996</v>
      </c>
      <c r="BTL45">
        <v>4.679727096002167E-05</v>
      </c>
      <c r="BTM45">
        <v>2.80782994432252</v>
      </c>
      <c r="BTN45">
        <v>5.804239423186862</v>
      </c>
      <c r="BTO45">
        <v>0.0001031347362048129</v>
      </c>
      <c r="BTP45">
        <v>3.287038789445349</v>
      </c>
      <c r="BTQ45">
        <v>6.285547222344928</v>
      </c>
      <c r="BTR45">
        <v>1.779817932045531E-05</v>
      </c>
      <c r="BTS45">
        <v>2.52623473519417</v>
      </c>
      <c r="BTT45">
        <v>5.528636551431723</v>
      </c>
      <c r="BTU45">
        <v>4.614976991178516E-05</v>
      </c>
      <c r="BTV45">
        <v>7.925826520799989</v>
      </c>
      <c r="BTW45">
        <v>10.93373265429407</v>
      </c>
      <c r="BTX45">
        <v>0.000500055574610156</v>
      </c>
      <c r="BTY45">
        <v>-10.27677590797443</v>
      </c>
      <c r="BTZ45">
        <v>-7.274449428725124</v>
      </c>
      <c r="BUA45">
        <v>4.330004557941545E-05</v>
      </c>
      <c r="BUB45">
        <v>-5.632684964295641</v>
      </c>
      <c r="BUC45">
        <v>-2.630092086229765</v>
      </c>
      <c r="BUD45">
        <v>5.378413331598587E-05</v>
      </c>
      <c r="BUE45">
        <v>1.954282385159772</v>
      </c>
      <c r="BUF45">
        <v>4.951538923584485</v>
      </c>
      <c r="BUG45">
        <v>6.021265132065068E-05</v>
      </c>
      <c r="BUN45">
        <v>2.312691254314181</v>
      </c>
      <c r="BUO45">
        <v>5.304250771138778</v>
      </c>
      <c r="BUP45">
        <v>0.0005699340498740922</v>
      </c>
      <c r="BUQ45">
        <v>-3.653105772418083</v>
      </c>
      <c r="BUR45">
        <v>-0.6567868139062172</v>
      </c>
      <c r="BUS45">
        <v>0.0001084005314989152</v>
      </c>
      <c r="BUT45">
        <v>-9.160906402096593</v>
      </c>
      <c r="BUU45">
        <v>-6.147715691572124</v>
      </c>
      <c r="BUV45">
        <v>0.00139195875312276</v>
      </c>
      <c r="BUW45">
        <v>-5.494216462213059</v>
      </c>
      <c r="BUX45">
        <v>-2.496567040144245</v>
      </c>
      <c r="BUY45">
        <v>4.420173288462439E-05</v>
      </c>
      <c r="BVC45">
        <v>0.2624026405090486</v>
      </c>
      <c r="BVD45">
        <v>3.260736511858594</v>
      </c>
      <c r="BVE45">
        <v>2.220787743892152E-05</v>
      </c>
      <c r="BVF45">
        <v>-5.574672292821367</v>
      </c>
      <c r="BVG45">
        <v>-2.577423190029973</v>
      </c>
      <c r="BVH45">
        <v>6.053948361854473E-05</v>
      </c>
      <c r="BVI45">
        <v>0.5961284077249479</v>
      </c>
      <c r="BVJ45">
        <v>3.592588171693968</v>
      </c>
      <c r="BVK45">
        <v>0.0001002661692403528</v>
      </c>
      <c r="BVL45">
        <v>3.707772252893659</v>
      </c>
      <c r="BVM45">
        <v>6.706187885237955</v>
      </c>
      <c r="BVN45">
        <v>2.008176694753691E-05</v>
      </c>
      <c r="BVU45">
        <v>0.3469021693889554</v>
      </c>
      <c r="BVV45">
        <v>3.343935374611366</v>
      </c>
      <c r="BVW45">
        <v>7.041497001865015E-05</v>
      </c>
      <c r="BVX45">
        <v>-1.429327056974364</v>
      </c>
      <c r="BVY45">
        <v>1.588994875085052</v>
      </c>
      <c r="BVZ45">
        <v>0.002685545555118753</v>
      </c>
      <c r="BWD45">
        <v>-0.6251709599960155</v>
      </c>
      <c r="BWE45">
        <v>2.378304570810173</v>
      </c>
      <c r="BWF45">
        <v>9.663451507813205E-05</v>
      </c>
      <c r="BWG45">
        <v>0.7889458876679076</v>
      </c>
      <c r="BWH45">
        <v>3.785132624474617</v>
      </c>
      <c r="BWI45">
        <v>0.0001163278094504498</v>
      </c>
      <c r="BWJ45">
        <v>-11.81720717731845</v>
      </c>
      <c r="BWK45">
        <v>-8.815739278901585</v>
      </c>
      <c r="BWL45">
        <v>1.723780609794622E-05</v>
      </c>
      <c r="BWM45">
        <v>-16.22963280570145</v>
      </c>
      <c r="BWN45">
        <v>-13.22776400426248</v>
      </c>
      <c r="BWO45">
        <v>2.7939350546326E-05</v>
      </c>
      <c r="BWS45">
        <v>-4.848673494246012</v>
      </c>
      <c r="BWT45">
        <v>-1.850423091845592</v>
      </c>
      <c r="BWU45">
        <v>2.44887340836438E-05</v>
      </c>
      <c r="BWV45">
        <v>-7.742110954329102</v>
      </c>
      <c r="BWW45">
        <v>-4.74583605533776</v>
      </c>
      <c r="BWX45">
        <v>0.0001110110201976173</v>
      </c>
      <c r="BWY45">
        <v>6.953564746450422</v>
      </c>
      <c r="BWZ45">
        <v>9.950149191789167</v>
      </c>
      <c r="BXA45">
        <v>9.332810915212264E-05</v>
      </c>
      <c r="BXH45">
        <v>1.183123176948769</v>
      </c>
      <c r="BXI45">
        <v>4.175930929703325</v>
      </c>
      <c r="BXJ45">
        <v>0.0004138273635167214</v>
      </c>
      <c r="BXK45">
        <v>-3.098536786488119</v>
      </c>
      <c r="BXL45">
        <v>-0.09544500057545019</v>
      </c>
      <c r="BXM45">
        <v>7.647312103823381E-05</v>
      </c>
      <c r="BXQ45">
        <v>11.971745916077</v>
      </c>
      <c r="BXR45">
        <v>14.93613701400952</v>
      </c>
      <c r="BXS45">
        <v>0.01014395125161214</v>
      </c>
      <c r="BXT45">
        <v>-1.560585026287335</v>
      </c>
      <c r="BXU45">
        <v>1.432221572448266</v>
      </c>
      <c r="BXV45">
        <v>0.0004139601740052624</v>
      </c>
      <c r="BXW45">
        <v>-0.07383801467550871</v>
      </c>
      <c r="BXX45">
        <v>2.927403809355849</v>
      </c>
      <c r="BXY45">
        <v>1.233701539886757E-05</v>
      </c>
      <c r="BXZ45">
        <v>6.908261456902731</v>
      </c>
      <c r="BYA45">
        <v>9.900860296152153</v>
      </c>
      <c r="BYB45">
        <v>0.0004382174436471646</v>
      </c>
      <c r="BYF45">
        <v>-0.07000576461539323</v>
      </c>
      <c r="BYG45">
        <v>2.93207815551462</v>
      </c>
      <c r="BYH45">
        <v>3.474178486619887E-05</v>
      </c>
      <c r="BYI45">
        <v>2.133872058476224</v>
      </c>
      <c r="BYJ45">
        <v>5.125304688898916</v>
      </c>
      <c r="BYK45">
        <v>0.0005871985717934724</v>
      </c>
      <c r="BYL45">
        <v>-4.212145380448469</v>
      </c>
      <c r="BYM45">
        <v>-1.232597069102948</v>
      </c>
      <c r="BYN45">
        <v>0.003346172550558176</v>
      </c>
      <c r="BYU45">
        <v>-0.8767812864557658</v>
      </c>
      <c r="BYV45">
        <v>2.121469074362604</v>
      </c>
      <c r="BYW45">
        <v>2.448989812714868E-05</v>
      </c>
      <c r="BYX45">
        <v>-5.212985814693717</v>
      </c>
      <c r="BYY45">
        <v>-2.200653425804338</v>
      </c>
      <c r="BYZ45">
        <v>0.001216702525751059</v>
      </c>
      <c r="BZD45">
        <v>-2.108325421800279</v>
      </c>
      <c r="BZE45">
        <v>0.9183675461322025</v>
      </c>
      <c r="BZF45">
        <v>0.005700116296355859</v>
      </c>
      <c r="BZG45">
        <v>1.410768665439331</v>
      </c>
      <c r="BZH45">
        <v>4.40308145757107</v>
      </c>
      <c r="BZI45">
        <v>0.0004727453184787819</v>
      </c>
      <c r="BZM45">
        <v>-8.452369841996305</v>
      </c>
      <c r="BZN45">
        <v>-5.480709270957068</v>
      </c>
      <c r="BZO45">
        <v>0.006424985870577374</v>
      </c>
      <c r="BZP45">
        <v>-10.19494369166422</v>
      </c>
      <c r="BZQ45">
        <v>-7.192972704261055</v>
      </c>
      <c r="BZR45">
        <v>3.107833074741201E-05</v>
      </c>
      <c r="BZS45">
        <v>-2.271337449283067</v>
      </c>
      <c r="BZT45">
        <v>0.724646792895989</v>
      </c>
      <c r="BZU45">
        <v>0.0001290104870118181</v>
      </c>
      <c r="BZV45">
        <v>-6.090016990076903</v>
      </c>
      <c r="BZW45">
        <v>-3.091920605452899</v>
      </c>
      <c r="BZX45">
        <v>2.899001199783842E-05</v>
      </c>
      <c r="BZY45">
        <v>-2.275827022141608</v>
      </c>
      <c r="BZZ45">
        <v>0.7265884738687152</v>
      </c>
      <c r="CAA45">
        <v>4.667696780711139E-05</v>
      </c>
      <c r="CAB45">
        <v>5.189008945666021</v>
      </c>
      <c r="CAC45">
        <v>8.190363488682058</v>
      </c>
      <c r="CAD45">
        <v>1.467829425834948E-05</v>
      </c>
      <c r="CAE45">
        <v>-6.316878974349299</v>
      </c>
      <c r="CAF45">
        <v>-3.319431365326749</v>
      </c>
      <c r="CAG45">
        <v>5.211759761414863E-05</v>
      </c>
      <c r="CAH45">
        <v>-1.84175259513318</v>
      </c>
      <c r="CAI45">
        <v>1.163022643663388</v>
      </c>
      <c r="CAJ45">
        <v>0.0001824232445139724</v>
      </c>
      <c r="CAQ45">
        <v>0.3254931326283331</v>
      </c>
      <c r="CAR45">
        <v>3.349354848345815</v>
      </c>
      <c r="CAS45">
        <v>0.004555051815855366</v>
      </c>
      <c r="CBC45">
        <v>5.315084897608823</v>
      </c>
      <c r="CBD45">
        <v>8.311616224829264</v>
      </c>
      <c r="CBE45">
        <v>9.625352681322731E-05</v>
      </c>
      <c r="CBF45">
        <v>-3.369822004149846</v>
      </c>
      <c r="CBG45">
        <v>-0.3676420491347465</v>
      </c>
      <c r="CBH45">
        <v>3.801763094287091E-05</v>
      </c>
      <c r="CBI45">
        <v>-6.322144598629666</v>
      </c>
      <c r="CBJ45">
        <v>-3.34907658374944</v>
      </c>
      <c r="CBK45">
        <v>0.005802654579934024</v>
      </c>
      <c r="CBL45">
        <v>9.172956424627358</v>
      </c>
      <c r="CBM45">
        <v>12.18223643717801</v>
      </c>
      <c r="CBN45">
        <v>0.0006889490635224029</v>
      </c>
      <c r="CBU45">
        <v>0.08635169549955551</v>
      </c>
      <c r="CBV45">
        <v>3.076914347167723</v>
      </c>
      <c r="CBW45">
        <v>0.0007125083482906522</v>
      </c>
      <c r="CBX45">
        <v>-3.378441406885127</v>
      </c>
      <c r="CBY45">
        <v>-0.3901114488461427</v>
      </c>
      <c r="CBZ45">
        <v>0.001089519034974922</v>
      </c>
      <c r="CCA45">
        <v>-3.298585150279355</v>
      </c>
      <c r="CCB45">
        <v>-0.3057328470684531</v>
      </c>
      <c r="CCC45">
        <v>0.0004087165551110792</v>
      </c>
      <c r="CCM45">
        <v>-0.9702938623433466</v>
      </c>
      <c r="CCN45">
        <v>2.027754449700991</v>
      </c>
      <c r="CCO45">
        <v>3.047268701021678E-05</v>
      </c>
      <c r="CCP45">
        <v>5.100213457128348</v>
      </c>
      <c r="CCQ45">
        <v>8.098938582954224</v>
      </c>
      <c r="CCR45">
        <v>1.300243327878176E-05</v>
      </c>
      <c r="CCS45">
        <v>-1.833900936727539</v>
      </c>
      <c r="CCT45">
        <v>1.186175051033312</v>
      </c>
      <c r="CCU45">
        <v>0.00322436227659077</v>
      </c>
      <c r="CCY45">
        <v>-9.594433976974313</v>
      </c>
      <c r="CCZ45">
        <v>-6.597403902321792</v>
      </c>
      <c r="CDA45">
        <v>7.056365255677958E-05</v>
      </c>
      <c r="CDB45">
        <v>-1.933136039662692</v>
      </c>
      <c r="CDC45">
        <v>1.064661602127065</v>
      </c>
      <c r="CDD45">
        <v>3.880305348980796E-05</v>
      </c>
      <c r="CDH45">
        <v>-8.810576385778967</v>
      </c>
      <c r="CDI45">
        <v>-5.813027193529749</v>
      </c>
      <c r="CDJ45">
        <v>4.80516690503229E-05</v>
      </c>
      <c r="CDT45">
        <v>-8.934177689493842</v>
      </c>
      <c r="CDU45">
        <v>-5.939393619272315</v>
      </c>
      <c r="CDV45">
        <v>0.0002176473876317343</v>
      </c>
      <c r="CDW45">
        <v>2.053376406682844</v>
      </c>
      <c r="CDX45">
        <v>5.043890455260398</v>
      </c>
      <c r="CDY45">
        <v>0.0007198661951120952</v>
      </c>
      <c r="CDZ45">
        <v>0.08044934288356376</v>
      </c>
      <c r="CEA45">
        <v>3.076722569453575</v>
      </c>
      <c r="CEB45">
        <v>0.0001111107215877662</v>
      </c>
      <c r="CEF45">
        <v>-9.460930221173539</v>
      </c>
      <c r="CEG45">
        <v>-6.467270226603871</v>
      </c>
      <c r="CEH45">
        <v>0.0003215653508530663</v>
      </c>
      <c r="CEL45">
        <v>-3.908702029171478</v>
      </c>
      <c r="CEM45">
        <v>-0.90707519455945</v>
      </c>
      <c r="CEN45">
        <v>2.117272683912259E-05</v>
      </c>
      <c r="CEO45">
        <v>2.137882741710862</v>
      </c>
      <c r="CEP45">
        <v>5.133183196473926</v>
      </c>
      <c r="CEQ45">
        <v>0.0001766858034721002</v>
      </c>
      <c r="CEU45">
        <v>6.059634995636345</v>
      </c>
      <c r="CEV45">
        <v>9.061037828850088</v>
      </c>
      <c r="CEW45">
        <v>1.574352820464446E-05</v>
      </c>
      <c r="CEX45">
        <v>-2.253164772908578</v>
      </c>
      <c r="CEY45">
        <v>0.755295503654191</v>
      </c>
      <c r="CEZ45">
        <v>0.0005726102361483133</v>
      </c>
      <c r="CFA45">
        <v>-4.707265341144529</v>
      </c>
      <c r="CFB45">
        <v>-1.709759897998352</v>
      </c>
      <c r="CFC45">
        <v>4.978251117564439E-05</v>
      </c>
      <c r="CFM45">
        <v>-0.3057489068731489</v>
      </c>
      <c r="CFN45">
        <v>2.691245136257565</v>
      </c>
      <c r="CFO45">
        <v>7.228621360008061E-05</v>
      </c>
      <c r="CFS45">
        <v>-4.40928982738933</v>
      </c>
      <c r="CFT45">
        <v>-1.424448147837278</v>
      </c>
      <c r="CFU45">
        <v>0.001838197430421579</v>
      </c>
      <c r="CFV45">
        <v>-5.119995364010911</v>
      </c>
      <c r="CFW45">
        <v>-2.112420352886733</v>
      </c>
      <c r="CFX45">
        <v>0.0004590463482513258</v>
      </c>
      <c r="CFY45">
        <v>-2.257825892801502</v>
      </c>
      <c r="CFZ45">
        <v>0.726523679452491</v>
      </c>
      <c r="CGA45">
        <v>0.001959487109063775</v>
      </c>
      <c r="CGE45">
        <v>-0.1251831720377038</v>
      </c>
      <c r="CGF45">
        <v>2.866041099003769</v>
      </c>
      <c r="CGG45">
        <v>0.0006161073500282766</v>
      </c>
      <c r="CGH45">
        <v>-1.976852489349858</v>
      </c>
      <c r="CGI45">
        <v>1.026939780976958</v>
      </c>
      <c r="CGJ45">
        <v>0.0001150505138531563</v>
      </c>
      <c r="CGK45">
        <v>-1.414536281155802</v>
      </c>
      <c r="CGL45">
        <v>1.569644668449215</v>
      </c>
      <c r="CGM45">
        <v>0.002001938843192064</v>
      </c>
      <c r="CGN45">
        <v>-5.790789988861019</v>
      </c>
      <c r="CGO45">
        <v>-2.789377491966361</v>
      </c>
      <c r="CGP45">
        <v>1.596117981935923E-05</v>
      </c>
      <c r="CGQ45">
        <v>2.364868213952082</v>
      </c>
      <c r="CGR45">
        <v>5.366292545073717</v>
      </c>
      <c r="CGS45">
        <v>1.622975315246623E-05</v>
      </c>
      <c r="CGW45">
        <v>-0.2954845679716234</v>
      </c>
      <c r="CGX45">
        <v>2.692489531835863</v>
      </c>
      <c r="CGY45">
        <v>0.00115697820352226</v>
      </c>
      <c r="CGZ45">
        <v>1.698082472759953</v>
      </c>
      <c r="CHA45">
        <v>4.703545291243722</v>
      </c>
      <c r="CHB45">
        <v>0.000238739086292813</v>
      </c>
      <c r="CHC45">
        <v>-7.032236790464234</v>
      </c>
      <c r="CHD45">
        <v>-4.046444164614513</v>
      </c>
      <c r="CHE45">
        <v>0.001614795841968243</v>
      </c>
      <c r="CHF45">
        <v>-1.257042102976954</v>
      </c>
      <c r="CHG45">
        <v>1.783166086401468</v>
      </c>
      <c r="CHH45">
        <v>0.01293358794472843</v>
      </c>
      <c r="CHI45">
        <v>-2.886685944619659</v>
      </c>
      <c r="CHJ45">
        <v>0.1044059622543417</v>
      </c>
      <c r="CHK45">
        <v>0.0006348329851317406</v>
      </c>
      <c r="CHL45">
        <v>5.379323350685673</v>
      </c>
      <c r="CHM45">
        <v>8.363079934986224</v>
      </c>
      <c r="CHN45">
        <v>0.002110788428680701</v>
      </c>
      <c r="CHO45">
        <v>-4.830410026255311</v>
      </c>
      <c r="CHP45">
        <v>-1.824426228619372</v>
      </c>
      <c r="CHQ45">
        <v>0.0002864466731829675</v>
      </c>
      <c r="CHR45">
        <v>6.056979466986141</v>
      </c>
      <c r="CHS45">
        <v>9.059107163934513</v>
      </c>
      <c r="CHT45">
        <v>3.621675443291122E-05</v>
      </c>
      <c r="CHU45">
        <v>-9.093820899047181</v>
      </c>
      <c r="CHV45">
        <v>-6.100303201620736</v>
      </c>
      <c r="CHW45">
        <v>0.0003361619732410089</v>
      </c>
      <c r="CHX45">
        <v>-6.338313458636074</v>
      </c>
      <c r="CHY45">
        <v>-3.273205873110896</v>
      </c>
      <c r="CHZ45">
        <v>0.03391198154334686</v>
      </c>
      <c r="CIA45">
        <v>-10.51171910386146</v>
      </c>
      <c r="CIB45">
        <v>-7.519650231971189</v>
      </c>
      <c r="CIC45">
        <v>0.0005032223447431526</v>
      </c>
      <c r="CIG45">
        <v>2.160176745055927</v>
      </c>
      <c r="CIH45">
        <v>5.156964487593123</v>
      </c>
      <c r="CII45">
        <v>8.254878405876341E-05</v>
      </c>
      <c r="CIJ45">
        <v>-8.827297026786272</v>
      </c>
      <c r="CIK45">
        <v>-5.829895453313575</v>
      </c>
      <c r="CIL45">
        <v>5.401456334230401E-05</v>
      </c>
      <c r="CIM45">
        <v>-6.779864769263334</v>
      </c>
      <c r="CIN45">
        <v>-3.772177420595551</v>
      </c>
      <c r="CIO45">
        <v>0.0004727626363205588</v>
      </c>
      <c r="CIP45">
        <v>1.462135390781353</v>
      </c>
      <c r="CIQ45">
        <v>4.460651782058658</v>
      </c>
      <c r="CIR45">
        <v>1.760875873645974E-05</v>
      </c>
      <c r="CIS45">
        <v>3.275328731813701</v>
      </c>
      <c r="CIT45">
        <v>6.270388968180079</v>
      </c>
      <c r="CIU45">
        <v>0.0001952101180484641</v>
      </c>
      <c r="CIV45">
        <v>-1.270596519163107</v>
      </c>
      <c r="CIW45">
        <v>1.730869930730147</v>
      </c>
      <c r="CIX45">
        <v>1.720380231538579E-05</v>
      </c>
      <c r="CIY45">
        <v>-3.394952320730817</v>
      </c>
      <c r="CIZ45">
        <v>-0.3998518254862713</v>
      </c>
      <c r="CJA45">
        <v>0.0001920411747897203</v>
      </c>
      <c r="CJB45">
        <v>-37.79054906473142</v>
      </c>
      <c r="CJC45">
        <v>-34.87024440665574</v>
      </c>
      <c r="CJD45">
        <v>0.05081078019546634</v>
      </c>
      <c r="CJE45">
        <v>5.940626521900345</v>
      </c>
      <c r="CJF45">
        <v>8.977184376747148</v>
      </c>
      <c r="CJG45">
        <v>0.01069181400799951</v>
      </c>
      <c r="CJH45">
        <v>-3.55292016206904</v>
      </c>
      <c r="CJI45">
        <v>-0.5498306844693661</v>
      </c>
      <c r="CJJ45">
        <v>7.635897471108486E-05</v>
      </c>
      <c r="CJK45">
        <v>-6.987414742350939</v>
      </c>
      <c r="CJL45">
        <v>-3.98539822244396</v>
      </c>
      <c r="CJM45">
        <v>3.25308202819421E-05</v>
      </c>
      <c r="CJN45">
        <v>9.465487685773788</v>
      </c>
      <c r="CJO45">
        <v>12.45987987365496</v>
      </c>
      <c r="CJP45">
        <v>0.0002515804540803239</v>
      </c>
      <c r="CJQ45">
        <v>0.3735914905508295</v>
      </c>
      <c r="CJR45">
        <v>3.372395831758318</v>
      </c>
      <c r="CJS45">
        <v>1.143679958487601E-05</v>
      </c>
      <c r="CJT45">
        <v>3.25843490168667</v>
      </c>
      <c r="CJU45">
        <v>6.277948667408801</v>
      </c>
      <c r="CJV45">
        <v>0.003046296421265695</v>
      </c>
      <c r="CJW45">
        <v>4.430957689026153</v>
      </c>
      <c r="CJX45">
        <v>7.425573309245118</v>
      </c>
      <c r="CJY45">
        <v>0.0002319323650113011</v>
      </c>
      <c r="CKF45">
        <v>8.795792037125487</v>
      </c>
      <c r="CKG45">
        <v>11.79853949591627</v>
      </c>
      <c r="CKH45">
        <v>6.038823845622949E-05</v>
      </c>
      <c r="CKI45">
        <v>-16.07891306288339</v>
      </c>
      <c r="CKJ45">
        <v>-13.11330786374323</v>
      </c>
      <c r="CKK45">
        <v>0.009464018609508089</v>
      </c>
      <c r="CKO45">
        <v>-0.1033735864281608</v>
      </c>
      <c r="CKP45">
        <v>2.891405981006432</v>
      </c>
      <c r="CKQ45">
        <v>0.0002180233293596996</v>
      </c>
      <c r="CKU45">
        <v>-5.543249530305734</v>
      </c>
      <c r="CKV45">
        <v>-2.528858212095995</v>
      </c>
      <c r="CKW45">
        <v>0.001656880318511682</v>
      </c>
      <c r="CKX45">
        <v>5.870273345371415</v>
      </c>
      <c r="CKY45">
        <v>8.868102896635056</v>
      </c>
      <c r="CKZ45">
        <v>3.768678173729012E-05</v>
      </c>
      <c r="CLA45">
        <v>-7.517918768482995</v>
      </c>
      <c r="CLB45">
        <v>-4.50814788063118</v>
      </c>
      <c r="CLC45">
        <v>0.0007637619953020738</v>
      </c>
      <c r="CLG45">
        <v>6.822385861720724</v>
      </c>
      <c r="CLH45">
        <v>9.828399008770102</v>
      </c>
      <c r="CLI45">
        <v>0.0002892634994995733</v>
      </c>
      <c r="CLJ45">
        <v>-7.937969089804347</v>
      </c>
      <c r="CLK45">
        <v>-4.945987799697646</v>
      </c>
      <c r="CLL45">
        <v>0.0005143976668230877</v>
      </c>
      <c r="CLM45">
        <v>-2.575424345160479</v>
      </c>
      <c r="CLN45">
        <v>0.4348134944716968</v>
      </c>
      <c r="CLO45">
        <v>0.0008385068826732751</v>
      </c>
      <c r="CLS45">
        <v>-7.371871316698709</v>
      </c>
      <c r="CLT45">
        <v>-4.3703211273434</v>
      </c>
      <c r="CLU45">
        <v>1.922469629848837E-05</v>
      </c>
      <c r="CLY45">
        <v>-3.783168748927353</v>
      </c>
      <c r="CLZ45">
        <v>-0.7817639938271573</v>
      </c>
      <c r="CMA45">
        <v>1.578669513220586E-05</v>
      </c>
      <c r="CMK45">
        <v>-10.32695195083375</v>
      </c>
      <c r="CML45">
        <v>-7.324038988158775</v>
      </c>
      <c r="CMM45">
        <v>6.788281236648796E-05</v>
      </c>
      <c r="CMN45">
        <v>-4.314332622000157</v>
      </c>
      <c r="CMO45">
        <v>-1.299540730308456</v>
      </c>
      <c r="CMP45">
        <v>0.001750400478551928</v>
      </c>
      <c r="CMQ45">
        <v>-3.089237936287783</v>
      </c>
      <c r="CMR45">
        <v>-0.09888091528483156</v>
      </c>
      <c r="CMS45">
        <v>0.0007438963515002458</v>
      </c>
      <c r="CMT45">
        <v>4.373403666703902</v>
      </c>
      <c r="CMU45">
        <v>7.370916003770102</v>
      </c>
      <c r="CMV45">
        <v>4.950773497764524E-05</v>
      </c>
      <c r="CMZ45">
        <v>-2.34900240383325</v>
      </c>
      <c r="CNA45">
        <v>0.6523354429737835</v>
      </c>
      <c r="CNB45">
        <v>1.431867263272318E-05</v>
      </c>
      <c r="CNC45">
        <v>-2.969399831781591</v>
      </c>
      <c r="CND45">
        <v>0.04816320904040694</v>
      </c>
      <c r="CNE45">
        <v>0.002467683223321408</v>
      </c>
      <c r="CNF45">
        <v>-1.600309832094618</v>
      </c>
      <c r="CNG45">
        <v>1.425576108404132</v>
      </c>
      <c r="CNH45">
        <v>0.005360655324038848</v>
      </c>
      <c r="CNO45">
        <v>-8.991460529231222</v>
      </c>
      <c r="CNP45">
        <v>-5.990137219483345</v>
      </c>
      <c r="CNQ45">
        <v>1.400918951061689E-05</v>
      </c>
      <c r="CNR45">
        <v>-1.163980946252186</v>
      </c>
      <c r="CNS45">
        <v>1.837861554851458</v>
      </c>
      <c r="CNT45">
        <v>2.715848253542933E-05</v>
      </c>
      <c r="CNU45">
        <v>-8.438074501109035</v>
      </c>
      <c r="CNV45">
        <v>-5.432501677329588</v>
      </c>
      <c r="CNW45">
        <v>0.0002484509190141804</v>
      </c>
      <c r="COD45">
        <v>1.538619727206317</v>
      </c>
      <c r="COE45">
        <v>4.534786235550473</v>
      </c>
      <c r="COF45">
        <v>0.000117565266203419</v>
      </c>
      <c r="COJ45">
        <v>-5.013526000924637</v>
      </c>
      <c r="COK45">
        <v>-1.934180419053718</v>
      </c>
      <c r="COL45">
        <v>0.05036577089947825</v>
      </c>
      <c r="COP45">
        <v>-5.888148962631046</v>
      </c>
      <c r="COQ45">
        <v>-2.890472302842524</v>
      </c>
      <c r="COR45">
        <v>4.318327790615512E-05</v>
      </c>
      <c r="COS45">
        <v>2.670154136056276</v>
      </c>
      <c r="COT45">
        <v>5.673178862294806</v>
      </c>
      <c r="COU45">
        <v>7.319175054442043E-05</v>
      </c>
      <c r="COV45">
        <v>3.496156269886207</v>
      </c>
      <c r="COW45">
        <v>6.494920093784959</v>
      </c>
      <c r="COX45">
        <v>1.222505082637889E-05</v>
      </c>
      <c r="COY45">
        <v>-3.23532249517294</v>
      </c>
      <c r="COZ45">
        <v>-0.2171465024247632</v>
      </c>
      <c r="CPA45">
        <v>0.002642933699054213</v>
      </c>
      <c r="CPB45">
        <v>1.795965183066172</v>
      </c>
      <c r="CPC45">
        <v>4.805779368253272</v>
      </c>
      <c r="CPD45">
        <v>0.0007705458470935236</v>
      </c>
      <c r="CPE45">
        <v>-3.622321040650144</v>
      </c>
      <c r="CPF45">
        <v>-0.6190700837208791</v>
      </c>
      <c r="CPG45">
        <v>8.454976764744984E-05</v>
      </c>
      <c r="CPH45">
        <v>-19.8435406896325</v>
      </c>
      <c r="CPI45">
        <v>-16.80703489591467</v>
      </c>
      <c r="CPJ45">
        <v>0.01066138379975169</v>
      </c>
      <c r="CPN45">
        <v>4.19297011614959</v>
      </c>
      <c r="CPO45">
        <v>7.183912044633996</v>
      </c>
      <c r="CPP45">
        <v>0.0006563892766529089</v>
      </c>
      <c r="CPT45">
        <v>-3.02317111090249</v>
      </c>
      <c r="CPU45">
        <v>-0.02434964296030384</v>
      </c>
      <c r="CPV45">
        <v>1.111150249036528E-05</v>
      </c>
      <c r="CPZ45">
        <v>-1.078192880045438</v>
      </c>
      <c r="CQA45">
        <v>1.925389745721039</v>
      </c>
      <c r="CQB45">
        <v>0.0001026816590610024</v>
      </c>
      <c r="CQC45">
        <v>1.615476106016082</v>
      </c>
      <c r="CQD45">
        <v>4.622205388975344</v>
      </c>
      <c r="CQE45">
        <v>0.0003622659931664405</v>
      </c>
      <c r="CQF45">
        <v>1.441776733145356</v>
      </c>
      <c r="CQG45">
        <v>4.440327183658639</v>
      </c>
      <c r="CQH45">
        <v>1.6809549715523E-05</v>
      </c>
      <c r="CQI45">
        <v>7.327240315965308</v>
      </c>
      <c r="CQJ45">
        <v>10.32340877921121</v>
      </c>
      <c r="CQK45">
        <v>0.0001174453911839203</v>
      </c>
      <c r="CQU45">
        <v>-3.889378962358881</v>
      </c>
      <c r="CQV45">
        <v>-0.8804467197881589</v>
      </c>
      <c r="CQW45">
        <v>0.0006382796587377952</v>
      </c>
      <c r="CQX45">
        <v>-4.68386969465803</v>
      </c>
      <c r="CQY45">
        <v>-1.688787229461103</v>
      </c>
      <c r="CQZ45">
        <v>0.000193457188315456</v>
      </c>
      <c r="CRD45">
        <v>4.037176954098348</v>
      </c>
      <c r="CRE45">
        <v>7.01712564391135</v>
      </c>
      <c r="CRF45">
        <v>0.00321644032172179</v>
      </c>
      <c r="CRG45">
        <v>4.660934423911748</v>
      </c>
      <c r="CRH45">
        <v>7.662376791463181</v>
      </c>
      <c r="CRI45">
        <v>1.664339322743023E-05</v>
      </c>
      <c r="CRP45">
        <v>-2.557059126983783</v>
      </c>
      <c r="CRQ45">
        <v>0.4388925360422246</v>
      </c>
      <c r="CRR45">
        <v>0.0001311122580399462</v>
      </c>
      <c r="CRS45">
        <v>-1.555850858049989</v>
      </c>
      <c r="CRT45">
        <v>1.440596581443584</v>
      </c>
      <c r="CRU45">
        <v>0.0001009654892146017</v>
      </c>
      <c r="CRV45">
        <v>4.575678215239887</v>
      </c>
      <c r="CRW45">
        <v>7.57705350939142</v>
      </c>
      <c r="CRX45">
        <v>1.513147202592289E-05</v>
      </c>
      <c r="CRY45">
        <v>-4.432914930884985</v>
      </c>
      <c r="CRZ45">
        <v>-1.435703349228441</v>
      </c>
      <c r="CSA45">
        <v>6.22022148649802E-05</v>
      </c>
      <c r="CSB45">
        <v>-9.182057590049784</v>
      </c>
      <c r="CSC45">
        <v>-6.186173904937966</v>
      </c>
      <c r="CSD45">
        <v>0.0001355523860694077</v>
      </c>
      <c r="CSE45">
        <v>-4.369933446703257</v>
      </c>
      <c r="CSF45">
        <v>-1.341480846121763</v>
      </c>
      <c r="CSG45">
        <v>0.00647640383880047</v>
      </c>
      <c r="CSH45">
        <v>2.306339347407282</v>
      </c>
      <c r="CSI45">
        <v>5.3027128169402</v>
      </c>
      <c r="CSJ45">
        <v>0.0001052137858293372</v>
      </c>
      <c r="CSK45">
        <v>4.926826673473768</v>
      </c>
      <c r="CSL45">
        <v>7.934814894443751</v>
      </c>
      <c r="CSM45">
        <v>0.000510493394122305</v>
      </c>
      <c r="CSN45">
        <v>-3.96073970483048</v>
      </c>
      <c r="CSO45">
        <v>-0.9655611215948376</v>
      </c>
      <c r="CSP45">
        <v>0.000185968476924981</v>
      </c>
      <c r="CST45">
        <v>-4.293719044839506</v>
      </c>
      <c r="CSU45">
        <v>-1.291271528904283</v>
      </c>
      <c r="CSV45">
        <v>4.792267402534975E-05</v>
      </c>
      <c r="CSZ45">
        <v>3.448711418208781</v>
      </c>
      <c r="CTA45">
        <v>6.447075599445058</v>
      </c>
      <c r="CTB45">
        <v>2.140722422199427E-05</v>
      </c>
      <c r="CTC45">
        <v>12.82962251299838</v>
      </c>
      <c r="CTD45">
        <v>15.826773140336</v>
      </c>
      <c r="CTE45">
        <v>6.495139655304665E-05</v>
      </c>
      <c r="CTF45">
        <v>-10.27697176267636</v>
      </c>
      <c r="CTG45">
        <v>-7.27555439732335</v>
      </c>
      <c r="CTH45">
        <v>1.607139635140758E-05</v>
      </c>
      <c r="CTI45">
        <v>8.495211352212896</v>
      </c>
      <c r="CTJ45">
        <v>11.48604468869035</v>
      </c>
      <c r="CTK45">
        <v>0.0006722217610848353</v>
      </c>
      <c r="CTL45">
        <v>0.07650951859286975</v>
      </c>
      <c r="CTM45">
        <v>3.0751072298265</v>
      </c>
      <c r="CTN45">
        <v>1.573131027430114E-05</v>
      </c>
      <c r="CTO45">
        <v>-7.721288322873059</v>
      </c>
      <c r="CTP45">
        <v>-4.71815306802145</v>
      </c>
      <c r="CTQ45">
        <v>7.863858387632633E-05</v>
      </c>
      <c r="CTR45">
        <v>6.406220255719227</v>
      </c>
      <c r="CTS45">
        <v>9.410782799685702</v>
      </c>
      <c r="CTT45">
        <v>0.0001665344595681019</v>
      </c>
      <c r="CTU45">
        <v>0.8118425798581812</v>
      </c>
      <c r="CTV45">
        <v>3.817657071346559</v>
      </c>
      <c r="CTW45">
        <v>0.0002704664901472774</v>
      </c>
      <c r="CTX45">
        <v>5.982394121650092</v>
      </c>
      <c r="CTY45">
        <v>8.989301559693542</v>
      </c>
      <c r="CTZ45">
        <v>0.0003817016025928469</v>
      </c>
      <c r="CUA45">
        <v>-1.70553092510206</v>
      </c>
      <c r="CUB45">
        <v>1.286466764202608</v>
      </c>
      <c r="CUC45">
        <v>0.0005122958117169957</v>
      </c>
      <c r="CUD45">
        <v>-2.967474592716081</v>
      </c>
      <c r="CUE45">
        <v>0.03085100783217132</v>
      </c>
      <c r="CUF45">
        <v>2.242890819209028E-05</v>
      </c>
      <c r="CUG45">
        <v>-8.201110129051029</v>
      </c>
      <c r="CUH45">
        <v>-5.202714236690692</v>
      </c>
      <c r="CUI45">
        <v>2.058529055699903E-05</v>
      </c>
      <c r="CUJ45">
        <v>3.99037086734432</v>
      </c>
      <c r="CUK45">
        <v>6.987116379888609</v>
      </c>
      <c r="CUL45">
        <v>8.473350879506504E-05</v>
      </c>
      <c r="CUM45">
        <v>-8.903158864388626</v>
      </c>
      <c r="CUN45">
        <v>-5.910926938308308</v>
      </c>
      <c r="CUO45">
        <v>0.0004827437793731956</v>
      </c>
      <c r="CUS45">
        <v>-3.676033702616968</v>
      </c>
      <c r="CUT45">
        <v>-0.680416287958177</v>
      </c>
      <c r="CUU45">
        <v>0.000153656434183805</v>
      </c>
      <c r="CUV45">
        <v>-3.816061954369349</v>
      </c>
      <c r="CUW45">
        <v>-0.8141819271291327</v>
      </c>
      <c r="CUX45">
        <v>2.827601939165249E-05</v>
      </c>
      <c r="CVH45">
        <v>-8.428445240153746</v>
      </c>
      <c r="CVI45">
        <v>-5.412534634934209</v>
      </c>
      <c r="CVJ45">
        <v>0.002025178867615557</v>
      </c>
      <c r="CVK45">
        <v>2.727263861657432</v>
      </c>
      <c r="CVL45">
        <v>5.748168833741727</v>
      </c>
      <c r="CVM45">
        <v>0.003496142862761257</v>
      </c>
      <c r="CVQ45">
        <v>-2.86198806790782</v>
      </c>
      <c r="CVR45">
        <v>0.2324634587109332</v>
      </c>
      <c r="CVS45">
        <v>0.07136872704490456</v>
      </c>
      <c r="CVW45">
        <v>-12.0442384125956</v>
      </c>
      <c r="CVX45">
        <v>-9.054038666491884</v>
      </c>
      <c r="CVY45">
        <v>0.0007683598114535644</v>
      </c>
      <c r="CWC45">
        <v>-6.545981457286866</v>
      </c>
      <c r="CWD45">
        <v>-3.523796779101693</v>
      </c>
      <c r="CWE45">
        <v>0.003937279569437566</v>
      </c>
      <c r="CWI45">
        <v>-7.314534469361986</v>
      </c>
      <c r="CWJ45">
        <v>-4.315811640967383</v>
      </c>
      <c r="CWK45">
        <v>1.304933847706739E-05</v>
      </c>
      <c r="CWL45">
        <v>-9.930932871090327</v>
      </c>
      <c r="CWM45">
        <v>-6.92561617394675</v>
      </c>
      <c r="CWN45">
        <v>0.0002261381481321745</v>
      </c>
      <c r="CWU45">
        <v>0.4065933899809659</v>
      </c>
      <c r="CWV45">
        <v>3.405205317424588</v>
      </c>
      <c r="CWW45">
        <v>1.541396337416213E-05</v>
      </c>
      <c r="CWX45">
        <v>-5.231098605420859</v>
      </c>
      <c r="CWY45">
        <v>-2.261417920668758</v>
      </c>
      <c r="CWZ45">
        <v>0.007354087016811573</v>
      </c>
      <c r="CXA45">
        <v>-1.818447522110003</v>
      </c>
      <c r="CXB45">
        <v>1.173179867289097</v>
      </c>
      <c r="CXC45">
        <v>0.0005608048661944392</v>
      </c>
      <c r="CXD45">
        <v>2.316078195368853</v>
      </c>
      <c r="CXE45">
        <v>5.311521962384664</v>
      </c>
      <c r="CXF45">
        <v>0.0001660740720496824</v>
      </c>
      <c r="CXP45">
        <v>-11.04847100999794</v>
      </c>
      <c r="CXQ45">
        <v>-8.047198079738642</v>
      </c>
      <c r="CXR45">
        <v>1.296281156035012E-05</v>
      </c>
      <c r="CXY45">
        <v>-4.695774424440541</v>
      </c>
      <c r="CXZ45">
        <v>-1.697485204999261</v>
      </c>
      <c r="CYA45">
        <v>2.341416096072972E-05</v>
      </c>
      <c r="CYB45">
        <v>-2.495599596515289</v>
      </c>
      <c r="CYC45">
        <v>0.4998083782857261</v>
      </c>
      <c r="CYD45">
        <v>0.0001686935634248932</v>
      </c>
      <c r="CYH45">
        <v>3.736660466337965</v>
      </c>
      <c r="CYI45">
        <v>6.739110419222916</v>
      </c>
      <c r="CYJ45">
        <v>4.801815310785005E-05</v>
      </c>
      <c r="CYK45">
        <v>4.080511263945144</v>
      </c>
      <c r="CYL45">
        <v>7.08714202178092</v>
      </c>
      <c r="CYM45">
        <v>0.00035173559581362</v>
      </c>
      <c r="CYT45">
        <v>-13.09573545534372</v>
      </c>
      <c r="CYU45">
        <v>-10.10417546052206</v>
      </c>
      <c r="CYV45">
        <v>0.0005698694992820163</v>
      </c>
      <c r="CYW45">
        <v>-3.584279081004976</v>
      </c>
      <c r="CYX45">
        <v>-0.5868205927897947</v>
      </c>
      <c r="CYY45">
        <v>5.167425721894958E-05</v>
      </c>
      <c r="CYZ45">
        <v>2.113740820357011</v>
      </c>
      <c r="CZA45">
        <v>5.115598885463603</v>
      </c>
      <c r="CZB45">
        <v>2.76192475226921E-05</v>
      </c>
      <c r="CZF45">
        <v>-10.41463628883385</v>
      </c>
      <c r="CZG45">
        <v>-7.422393032883019</v>
      </c>
      <c r="CZH45">
        <v>0.0004813366259547198</v>
      </c>
      <c r="CZI45">
        <v>-6.824535915910152</v>
      </c>
      <c r="CZJ45">
        <v>-3.811074645530975</v>
      </c>
      <c r="CZK45">
        <v>0.001449646401770511</v>
      </c>
      <c r="CZR45">
        <v>-1.779620622627364</v>
      </c>
      <c r="CZS45">
        <v>1.237200643683315</v>
      </c>
      <c r="CZT45">
        <v>0.002263640002358166</v>
      </c>
      <c r="CZX45">
        <v>-1.153629191435006</v>
      </c>
      <c r="CZY45">
        <v>1.849962409783758</v>
      </c>
      <c r="CZZ45">
        <v>0.000103196794517004</v>
      </c>
      <c r="DAA45">
        <v>-2.275947255082396</v>
      </c>
      <c r="DAB45">
        <v>0.7307787831024</v>
      </c>
      <c r="DAC45">
        <v>0.000361916717306695</v>
      </c>
      <c r="DAD45">
        <v>-0.02629008382425224</v>
      </c>
      <c r="DAE45">
        <v>2.959662489683723</v>
      </c>
      <c r="DAF45">
        <v>0.001578641528390755</v>
      </c>
      <c r="DAG45">
        <v>-1.688861789610718</v>
      </c>
      <c r="DAH45">
        <v>1.308153292169513</v>
      </c>
      <c r="DAI45">
        <v>7.127789422966012E-05</v>
      </c>
      <c r="DAM45">
        <v>3.542676976129266</v>
      </c>
      <c r="DAN45">
        <v>6.537483639238648</v>
      </c>
      <c r="DAO45">
        <v>0.0002157659844756551</v>
      </c>
      <c r="DAS45">
        <v>-6.008213014169624</v>
      </c>
      <c r="DAT45">
        <v>-3.011931383429799</v>
      </c>
      <c r="DAU45">
        <v>0.0001106101596400881</v>
      </c>
      <c r="DAV45">
        <v>-6.256916891510238</v>
      </c>
      <c r="DAW45">
        <v>-3.246845301997026</v>
      </c>
      <c r="DAX45">
        <v>0.0008114953225811297</v>
      </c>
      <c r="DAY45">
        <v>0.2985109256490857</v>
      </c>
      <c r="DAZ45">
        <v>3.294505134888475</v>
      </c>
      <c r="DBA45">
        <v>0.0001283708769423449</v>
      </c>
      <c r="DBB45">
        <v>-4.953626907559511</v>
      </c>
      <c r="DBC45">
        <v>-1.954933537747456</v>
      </c>
      <c r="DBD45">
        <v>1.365825958440211E-05</v>
      </c>
      <c r="DBE45">
        <v>6.285898170822934</v>
      </c>
      <c r="DBF45">
        <v>9.293462770397468</v>
      </c>
      <c r="DBG45">
        <v>0.0004577853337843646</v>
      </c>
      <c r="DBH45">
        <v>-12.50938790651943</v>
      </c>
      <c r="DBI45">
        <v>-9.51298558315786</v>
      </c>
      <c r="DBJ45">
        <v>0.0001035462175578331</v>
      </c>
      <c r="DBK45">
        <v>-0.5106829370132034</v>
      </c>
      <c r="DBL45">
        <v>2.479446691918417</v>
      </c>
      <c r="DBM45">
        <v>0.000779393800219939</v>
      </c>
      <c r="DBN45">
        <v>-6.743988345240712</v>
      </c>
      <c r="DBO45">
        <v>-3.715111559491836</v>
      </c>
      <c r="DBP45">
        <v>0.00667095004149215</v>
      </c>
      <c r="DBQ45">
        <v>4.951802858889762</v>
      </c>
      <c r="DBR45">
        <v>7.967288764668456</v>
      </c>
      <c r="DBS45">
        <v>0.001918506222292876</v>
      </c>
      <c r="DBT45">
        <v>18.11613368781468</v>
      </c>
      <c r="DBU45">
        <v>21.10984546366917</v>
      </c>
      <c r="DBV45">
        <v>0.0003163341032331095</v>
      </c>
      <c r="DBW45">
        <v>3.629184920962136</v>
      </c>
      <c r="DBX45">
        <v>6.616925326756185</v>
      </c>
      <c r="DBY45">
        <v>0.001202381200756681</v>
      </c>
      <c r="DBZ45">
        <v>-3.000254328530896</v>
      </c>
      <c r="DCA45">
        <v>0.001053745584264264</v>
      </c>
      <c r="DCB45">
        <v>1.368846312601495E-05</v>
      </c>
      <c r="DCC45">
        <v>1.581970795237309</v>
      </c>
      <c r="DCD45">
        <v>4.580389558790844</v>
      </c>
      <c r="DCE45">
        <v>2.000246959704296E-05</v>
      </c>
      <c r="DCF45">
        <v>-2.904976362598283</v>
      </c>
      <c r="DCG45">
        <v>0.0989114529979962</v>
      </c>
      <c r="DCH45">
        <v>0.0001209208808853991</v>
      </c>
      <c r="DCR45">
        <v>-6.023412810625664</v>
      </c>
      <c r="DCS45">
        <v>-3.02109847091481</v>
      </c>
      <c r="DCT45">
        <v>4.28493463778795E-05</v>
      </c>
      <c r="DCX45">
        <v>1.718028957842072</v>
      </c>
      <c r="DCY45">
        <v>4.716792378175393</v>
      </c>
      <c r="DCZ45">
        <v>1.223303417634509E-05</v>
      </c>
      <c r="DDG45">
        <v>-4.941401726500667</v>
      </c>
      <c r="DDH45">
        <v>-1.944605123811388</v>
      </c>
      <c r="DDI45">
        <v>8.209403464271333E-05</v>
      </c>
      <c r="DDJ45">
        <v>-4.745267763192413</v>
      </c>
      <c r="DDK45">
        <v>-1.755560889308508</v>
      </c>
      <c r="DDL45">
        <v>0.0008475875619347335</v>
      </c>
      <c r="DDM45">
        <v>-11.20553806628437</v>
      </c>
      <c r="DDN45">
        <v>-8.207646638349138</v>
      </c>
      <c r="DDO45">
        <v>3.556860921870221E-05</v>
      </c>
      <c r="DDP45">
        <v>7.736554371897623</v>
      </c>
      <c r="DDQ45">
        <v>10.72571622386468</v>
      </c>
      <c r="DDR45">
        <v>0.0009397236222718756</v>
      </c>
      <c r="DDS45">
        <v>-8.388978391899004</v>
      </c>
      <c r="DDT45">
        <v>-5.399264182141253</v>
      </c>
      <c r="DDU45">
        <v>0.0008463798472603696</v>
      </c>
      <c r="DDV45">
        <v>0.9735173936538082</v>
      </c>
      <c r="DDW45">
        <v>3.964752654555618</v>
      </c>
      <c r="DDX45">
        <v>0.0006145652116747205</v>
      </c>
      <c r="DDY45">
        <v>0.3958654599885301</v>
      </c>
      <c r="DDZ45">
        <v>3.35427995427667</v>
      </c>
      <c r="DEA45">
        <v>0.01383483428248908</v>
      </c>
      <c r="DEB45">
        <v>-4.549069654107583</v>
      </c>
      <c r="DEC45">
        <v>-1.541899602480312</v>
      </c>
      <c r="DED45">
        <v>0.0004112771227019312</v>
      </c>
      <c r="DEE45">
        <v>0.8462693745659471</v>
      </c>
      <c r="DEF45">
        <v>3.887529701120961</v>
      </c>
      <c r="DEG45">
        <v>0.01361931637941085</v>
      </c>
      <c r="DEH45">
        <v>5.715932231271561</v>
      </c>
      <c r="DEI45">
        <v>8.707871940492105</v>
      </c>
      <c r="DEJ45">
        <v>0.0005197462995950705</v>
      </c>
      <c r="DEK45">
        <v>-7.112914436830235</v>
      </c>
      <c r="DEL45">
        <v>-4.116690740399823</v>
      </c>
      <c r="DEM45">
        <v>0.0001140837491974325</v>
      </c>
      <c r="DEQ45">
        <v>0.9214321882596819</v>
      </c>
      <c r="DER45">
        <v>3.908187350355547</v>
      </c>
      <c r="DES45">
        <v>0.001403405848854537</v>
      </c>
      <c r="DET45">
        <v>-3.309347540643349</v>
      </c>
      <c r="DEU45">
        <v>-0.3059278604436646</v>
      </c>
      <c r="DEV45">
        <v>9.355370134489704E-05</v>
      </c>
      <c r="DFC45">
        <v>-4.562751284871384</v>
      </c>
      <c r="DFD45">
        <v>-1.571380427283448</v>
      </c>
      <c r="DFE45">
        <v>0.0005956967901415035</v>
      </c>
      <c r="DFF45">
        <v>2.582868385846742</v>
      </c>
      <c r="DFG45">
        <v>5.584456415235335</v>
      </c>
      <c r="DFH45">
        <v>2.017469871228705E-05</v>
      </c>
      <c r="DFI45">
        <v>-3.722776520288187</v>
      </c>
      <c r="DFJ45">
        <v>-0.7240689770826566</v>
      </c>
      <c r="DFK45">
        <v>1.336355652455701E-05</v>
      </c>
      <c r="DFO45">
        <v>-3.319608138616061</v>
      </c>
      <c r="DFP45">
        <v>-0.3128674612571445</v>
      </c>
      <c r="DFQ45">
        <v>0.0003634938500560501</v>
      </c>
      <c r="DFR45">
        <v>3.104820274542732</v>
      </c>
      <c r="DFS45">
        <v>6.106187826817097</v>
      </c>
      <c r="DFT45">
        <v>1.496159378496762E-05</v>
      </c>
      <c r="DFU45">
        <v>-1.45666770347226</v>
      </c>
      <c r="DFV45">
        <v>1.534630610048654</v>
      </c>
      <c r="DFW45">
        <v>0.0006057547806425083</v>
      </c>
      <c r="DFX45">
        <v>-4.084081985916589</v>
      </c>
      <c r="DFY45">
        <v>-1.079827761219245</v>
      </c>
      <c r="DFZ45">
        <v>0.0001447874222038909</v>
      </c>
      <c r="DGA45">
        <v>-1.345894052582025</v>
      </c>
      <c r="DGB45">
        <v>1.657267001395507</v>
      </c>
      <c r="DGC45">
        <v>7.993809799095422E-05</v>
      </c>
      <c r="DGG45">
        <v>-0.855174816560897</v>
      </c>
      <c r="DGH45">
        <v>2.153728931874412</v>
      </c>
      <c r="DGI45">
        <v>0.0006342138895940686</v>
      </c>
      <c r="DGJ45">
        <v>-1.276738386986912</v>
      </c>
      <c r="DGK45">
        <v>1.721085732431729</v>
      </c>
      <c r="DGL45">
        <v>3.787565043468847E-05</v>
      </c>
      <c r="DGP45">
        <v>-2.257771140069474</v>
      </c>
      <c r="DGQ45">
        <v>0.7403217992581972</v>
      </c>
      <c r="DGR45">
        <v>2.909504326353922E-05</v>
      </c>
      <c r="DGS45">
        <v>-0.7872782175461688</v>
      </c>
      <c r="DGT45">
        <v>2.226982288001836</v>
      </c>
      <c r="DGU45">
        <v>0.001626896147877339</v>
      </c>
      <c r="DGV45">
        <v>4.205970755654556</v>
      </c>
      <c r="DGW45">
        <v>7.240757919298495</v>
      </c>
      <c r="DGX45">
        <v>0.009681174035121018</v>
      </c>
      <c r="DGY45">
        <v>3.225632406053087</v>
      </c>
      <c r="DGZ45">
        <v>6.220961679515825</v>
      </c>
      <c r="DHA45">
        <v>0.0001745254910870573</v>
      </c>
      <c r="DHB45">
        <v>-1.84238063657231</v>
      </c>
      <c r="DHC45">
        <v>1.156868418851912</v>
      </c>
      <c r="DHD45">
        <v>4.511342047113342E-06</v>
      </c>
      <c r="DHK45">
        <v>-10.99381469421073</v>
      </c>
      <c r="DHL45">
        <v>-7.978747096359935</v>
      </c>
      <c r="DHM45">
        <v>0.001816260039946854</v>
      </c>
      <c r="DHN45">
        <v>-5.458316840365212</v>
      </c>
      <c r="DHO45">
        <v>-2.45022405887024</v>
      </c>
      <c r="DHP45">
        <v>0.0005239448986028685</v>
      </c>
      <c r="DHT45">
        <v>-5.571469635475124</v>
      </c>
      <c r="DHU45">
        <v>-2.575526231465808</v>
      </c>
      <c r="DHV45">
        <v>0.0001316477682531097</v>
      </c>
      <c r="DHZ45">
        <v>-0.6497055413678892</v>
      </c>
      <c r="DIA45">
        <v>2.360637323166468</v>
      </c>
      <c r="DIB45">
        <v>0.0008557987742085631</v>
      </c>
      <c r="DIC45">
        <v>-10.62060802029066</v>
      </c>
      <c r="DID45">
        <v>-7.62191044679264</v>
      </c>
      <c r="DIE45">
        <v>1.357051834454094E-05</v>
      </c>
      <c r="DIF45">
        <v>-7.534210090674124</v>
      </c>
      <c r="DIG45">
        <v>-4.537783474473268</v>
      </c>
      <c r="DIH45">
        <v>0.0001021525742078697</v>
      </c>
      <c r="DII45">
        <v>-6.200188005930479</v>
      </c>
      <c r="DIJ45">
        <v>-3.197563287442125</v>
      </c>
      <c r="DIK45">
        <v>5.511317714486288E-05</v>
      </c>
      <c r="DIL45">
        <v>3.27384646913886</v>
      </c>
      <c r="DIM45">
        <v>6.255235510076732</v>
      </c>
      <c r="DIN45">
        <v>0.002770942377697686</v>
      </c>
      <c r="DIO45">
        <v>-15.49286380430745</v>
      </c>
      <c r="DIP45">
        <v>-12.48381995228522</v>
      </c>
      <c r="DIQ45">
        <v>0.0006543300751997907</v>
      </c>
      <c r="DIR45">
        <v>-3.312917115887093</v>
      </c>
      <c r="DIS45">
        <v>-0.3115015625508705</v>
      </c>
      <c r="DIT45">
        <v>1.603032998152161E-05</v>
      </c>
      <c r="DIU45">
        <v>-8.088531487828451</v>
      </c>
      <c r="DIV45">
        <v>-5.086431517081834</v>
      </c>
      <c r="DIW45">
        <v>3.527901709316786E-05</v>
      </c>
      <c r="DIX45">
        <v>2.290317415274946</v>
      </c>
      <c r="DIY45">
        <v>5.29511521833318</v>
      </c>
      <c r="DIZ45">
        <v>0.0001841513134848018</v>
      </c>
      <c r="DJA45">
        <v>7.303261456635994</v>
      </c>
      <c r="DJB45">
        <v>10.29397871613237</v>
      </c>
      <c r="DJC45">
        <v>0.000689354170061696</v>
      </c>
      <c r="DJD45">
        <v>0.5038659903892092</v>
      </c>
      <c r="DJE45">
        <v>3.499695161397763</v>
      </c>
      <c r="DJF45">
        <v>0.0001391665158071173</v>
      </c>
      <c r="DJG45">
        <v>7.595491376678028</v>
      </c>
      <c r="DJH45">
        <v>10.59192904557716</v>
      </c>
      <c r="DJI45">
        <v>0.0001015216229779007</v>
      </c>
      <c r="DJM45">
        <v>6.948531939619216</v>
      </c>
      <c r="DJN45">
        <v>9.961442734502226</v>
      </c>
      <c r="DJO45">
        <v>0.001333508996089223</v>
      </c>
      <c r="DJP45">
        <v>3.74881414724845</v>
      </c>
      <c r="DJQ45">
        <v>6.736636168656881</v>
      </c>
      <c r="DJR45">
        <v>0.001186425300613615</v>
      </c>
      <c r="DJS45">
        <v>-11.69807094125811</v>
      </c>
      <c r="DJT45">
        <v>-8.664268683119186</v>
      </c>
      <c r="DJU45">
        <v>0.009140741242322257</v>
      </c>
      <c r="DKE45">
        <v>1.446038122608968</v>
      </c>
      <c r="DKF45">
        <v>4.442975740221383</v>
      </c>
      <c r="DKG45">
        <v>7.50254871023724E-05</v>
      </c>
      <c r="DKH45">
        <v>2.705514424933531</v>
      </c>
      <c r="DKI45">
        <v>5.699060515936096</v>
      </c>
      <c r="DKJ45">
        <v>0.0003332235307774402</v>
      </c>
    </row>
    <row r="46" spans="1:3000">
      <c r="A46">
        <v>-9.869561181001801</v>
      </c>
      <c r="B46">
        <v>-6.866555204264793</v>
      </c>
      <c r="C46">
        <v>7.228716914744893E-05</v>
      </c>
      <c r="J46">
        <v>-4.130017707918499</v>
      </c>
      <c r="K46">
        <v>-1.131852563783951</v>
      </c>
      <c r="L46">
        <v>2.693356837585455E-05</v>
      </c>
      <c r="M46">
        <v>4.80161611883524</v>
      </c>
      <c r="N46">
        <v>7.799918292259038</v>
      </c>
      <c r="O46">
        <v>2.306092066284404E-05</v>
      </c>
      <c r="P46">
        <v>-1.758358793017459</v>
      </c>
      <c r="Q46">
        <v>1.242940251718938</v>
      </c>
      <c r="R46">
        <v>1.350013781728078E-05</v>
      </c>
      <c r="S46">
        <v>-8.290059595473416</v>
      </c>
      <c r="T46">
        <v>-5.291799719671959</v>
      </c>
      <c r="U46">
        <v>2.42242578108354E-05</v>
      </c>
      <c r="V46">
        <v>3.780522554985657</v>
      </c>
      <c r="W46">
        <v>6.773913430189006</v>
      </c>
      <c r="X46">
        <v>0.0003494442446215971</v>
      </c>
      <c r="AB46">
        <v>1.779992794035973</v>
      </c>
      <c r="AC46">
        <v>4.781530532931282</v>
      </c>
      <c r="AD46">
        <v>1.891712728117608E-05</v>
      </c>
      <c r="AE46">
        <v>-5.268775811816436</v>
      </c>
      <c r="AF46">
        <v>-2.274452285920288</v>
      </c>
      <c r="AG46">
        <v>0.0002577788660136565</v>
      </c>
      <c r="AQ46">
        <v>-3.133825635103044</v>
      </c>
      <c r="AR46">
        <v>-0.1272509107016684</v>
      </c>
      <c r="AS46">
        <v>0.0003458160076323299</v>
      </c>
      <c r="AW46">
        <v>2.995877405477315</v>
      </c>
      <c r="AX46">
        <v>5.981557129299077</v>
      </c>
      <c r="AY46">
        <v>0.001640562478568226</v>
      </c>
      <c r="AZ46">
        <v>9.606989062653589</v>
      </c>
      <c r="BA46">
        <v>12.59591040575784</v>
      </c>
      <c r="BB46">
        <v>0.0009818931089093123</v>
      </c>
      <c r="BC46">
        <v>-6.790397601819944</v>
      </c>
      <c r="BD46">
        <v>-3.786509741440915</v>
      </c>
      <c r="BE46">
        <v>0.0001209236666145948</v>
      </c>
      <c r="BR46">
        <v>-1.321043414459235</v>
      </c>
      <c r="BS46">
        <v>1.674611101040437</v>
      </c>
      <c r="BT46">
        <v>0.0001510658843407665</v>
      </c>
      <c r="BU46">
        <v>-3.354765736604946</v>
      </c>
      <c r="BV46">
        <v>-0.3528008702003156</v>
      </c>
      <c r="BW46">
        <v>3.088559990435963E-05</v>
      </c>
      <c r="BX46">
        <v>5.088137341268533</v>
      </c>
      <c r="BY46">
        <v>8.08984681240584</v>
      </c>
      <c r="BZ46">
        <v>2.337833255428293E-05</v>
      </c>
      <c r="CA46">
        <v>5.633072483785528</v>
      </c>
      <c r="CB46">
        <v>8.628381080767303</v>
      </c>
      <c r="CC46">
        <v>0.0001760740982353029</v>
      </c>
      <c r="CD46">
        <v>-1.584470532767513</v>
      </c>
      <c r="CE46">
        <v>1.402730720132796</v>
      </c>
      <c r="CF46">
        <v>0.001310463418574717</v>
      </c>
      <c r="CM46">
        <v>6.972002427009182</v>
      </c>
      <c r="CN46">
        <v>9.967616668602879</v>
      </c>
      <c r="CO46">
        <v>0.0001538790143876094</v>
      </c>
      <c r="CP46">
        <v>-3.738114223923574</v>
      </c>
      <c r="CQ46">
        <v>-0.7277774100394558</v>
      </c>
      <c r="CR46">
        <v>0.0008547977701992309</v>
      </c>
      <c r="CS46">
        <v>-2.218825950657784</v>
      </c>
      <c r="CT46">
        <v>0.7782289119616371</v>
      </c>
      <c r="CU46">
        <v>6.939067352386461E-05</v>
      </c>
      <c r="CY46">
        <v>-5.352315626587827</v>
      </c>
      <c r="CZ46">
        <v>-2.340890362956562</v>
      </c>
      <c r="DA46">
        <v>0.001044293192351305</v>
      </c>
      <c r="DK46">
        <v>4.761227943572339</v>
      </c>
      <c r="DL46">
        <v>7.752287948456196</v>
      </c>
      <c r="DM46">
        <v>0.000639388101413296</v>
      </c>
      <c r="DN46">
        <v>4.024453440435252</v>
      </c>
      <c r="DO46">
        <v>7.018825821454501</v>
      </c>
      <c r="DP46">
        <v>0.0002533607631400447</v>
      </c>
      <c r="DW46">
        <v>6.960280787254681</v>
      </c>
      <c r="DX46">
        <v>9.954065531858546</v>
      </c>
      <c r="DY46">
        <v>0.0003090351971134366</v>
      </c>
      <c r="DZ46">
        <v>-7.047507110860256</v>
      </c>
      <c r="EA46">
        <v>-4.093251850251309</v>
      </c>
      <c r="EB46">
        <v>0.01674064945564305</v>
      </c>
      <c r="EI46">
        <v>0.7532805739918242</v>
      </c>
      <c r="EJ46">
        <v>3.751391461777972</v>
      </c>
      <c r="EK46">
        <v>2.854995965219226E-05</v>
      </c>
      <c r="EL46">
        <v>-3.660240203822792</v>
      </c>
      <c r="EM46">
        <v>-0.6617495320642901</v>
      </c>
      <c r="EN46">
        <v>1.822457392465598E-05</v>
      </c>
      <c r="EO46">
        <v>-2.872216987532438</v>
      </c>
      <c r="EP46">
        <v>0.1310626905874461</v>
      </c>
      <c r="EQ46">
        <v>8.605030856040465E-05</v>
      </c>
      <c r="EX46">
        <v>-6.95101413119806</v>
      </c>
      <c r="EY46">
        <v>-3.948434996549284</v>
      </c>
      <c r="EZ46">
        <v>5.321548429213586E-05</v>
      </c>
      <c r="FA46">
        <v>21.76138704498947</v>
      </c>
      <c r="FB46">
        <v>24.76902057892848</v>
      </c>
      <c r="FC46">
        <v>0.0004661667231837749</v>
      </c>
      <c r="FG46">
        <v>0.3897176982489023</v>
      </c>
      <c r="FH46">
        <v>3.384974975605684</v>
      </c>
      <c r="FI46">
        <v>0.0001799473445640059</v>
      </c>
      <c r="FJ46">
        <v>-2.621328817961153</v>
      </c>
      <c r="FK46">
        <v>0.3881226396042141</v>
      </c>
      <c r="FL46">
        <v>0.0007146404008794353</v>
      </c>
      <c r="FP46">
        <v>8.308879815617786</v>
      </c>
      <c r="FQ46">
        <v>11.3056403790506</v>
      </c>
      <c r="FR46">
        <v>8.39515941826985E-05</v>
      </c>
      <c r="FV46">
        <v>-4.257006613523127</v>
      </c>
      <c r="FW46">
        <v>-1.263108556605818</v>
      </c>
      <c r="FX46">
        <v>0.0002978696750752225</v>
      </c>
      <c r="FY46">
        <v>-10.97245722044051</v>
      </c>
      <c r="FZ46">
        <v>-7.948227485828472</v>
      </c>
      <c r="GA46">
        <v>0.00469664031496003</v>
      </c>
      <c r="GB46">
        <v>0.01922878337864342</v>
      </c>
      <c r="GC46">
        <v>3.014415121432599</v>
      </c>
      <c r="GD46">
        <v>0.0001853707306463831</v>
      </c>
      <c r="GN46">
        <v>-9.669996132813793</v>
      </c>
      <c r="GO46">
        <v>-6.667300765142705</v>
      </c>
      <c r="GP46">
        <v>5.812005505878613E-05</v>
      </c>
      <c r="GQ46">
        <v>-4.821892133595398</v>
      </c>
      <c r="GR46">
        <v>-1.790516619518866</v>
      </c>
      <c r="GS46">
        <v>0.007875383068533344</v>
      </c>
      <c r="GW46">
        <v>1.58584271405111</v>
      </c>
      <c r="GX46">
        <v>4.587995849209299</v>
      </c>
      <c r="GY46">
        <v>3.708792807541901E-05</v>
      </c>
      <c r="GZ46">
        <v>8.607410129617074</v>
      </c>
      <c r="HA46">
        <v>11.61003397572667</v>
      </c>
      <c r="HB46">
        <v>5.507654725475449E-05</v>
      </c>
      <c r="HF46">
        <v>3.509323764743579</v>
      </c>
      <c r="HG46">
        <v>6.511558412133676</v>
      </c>
      <c r="HH46">
        <v>3.994919166451247E-05</v>
      </c>
      <c r="HL46">
        <v>-1.194172107326319</v>
      </c>
      <c r="HM46">
        <v>1.801724124645504</v>
      </c>
      <c r="HN46">
        <v>0.0001347272962327472</v>
      </c>
      <c r="HO46">
        <v>2.524780705190268</v>
      </c>
      <c r="HP46">
        <v>5.53373965965926</v>
      </c>
      <c r="HQ46">
        <v>0.0006421029214198499</v>
      </c>
      <c r="HR46">
        <v>-9.032098118920358</v>
      </c>
      <c r="HS46">
        <v>-6.035448836301589</v>
      </c>
      <c r="HT46">
        <v>8.981845575111853E-05</v>
      </c>
      <c r="HU46">
        <v>2.370570090408504</v>
      </c>
      <c r="HV46">
        <v>5.368548650437964</v>
      </c>
      <c r="HW46">
        <v>3.268975643594697E-05</v>
      </c>
      <c r="IG46">
        <v>2.667430408739681</v>
      </c>
      <c r="IH46">
        <v>5.665444850583828</v>
      </c>
      <c r="II46">
        <v>3.153952952218068E-05</v>
      </c>
      <c r="IJ46">
        <v>5.77177435868879</v>
      </c>
      <c r="IK46">
        <v>8.766209692370374</v>
      </c>
      <c r="IL46">
        <v>0.0002477240898824397</v>
      </c>
      <c r="IP46">
        <v>3.370166034439662</v>
      </c>
      <c r="IQ46">
        <v>6.419766635355039</v>
      </c>
      <c r="IR46">
        <v>0.01968175688933189</v>
      </c>
      <c r="IS46">
        <v>5.615334494773146</v>
      </c>
      <c r="IT46">
        <v>8.613853112511114</v>
      </c>
      <c r="IU46">
        <v>1.755594725010132E-05</v>
      </c>
      <c r="IY46">
        <v>-3.390167685148569</v>
      </c>
      <c r="IZ46">
        <v>-0.4036358848225707</v>
      </c>
      <c r="JA46">
        <v>0.00145113921967026</v>
      </c>
      <c r="JB46">
        <v>-8.869988586842782</v>
      </c>
      <c r="JC46">
        <v>-5.872221085539783</v>
      </c>
      <c r="JD46">
        <v>3.987240345689865E-05</v>
      </c>
      <c r="JE46">
        <v>-11.33909931859996</v>
      </c>
      <c r="JF46">
        <v>-8.353625822532374</v>
      </c>
      <c r="JG46">
        <v>0.001688154531988355</v>
      </c>
      <c r="JH46">
        <v>3.530926781554939</v>
      </c>
      <c r="JI46">
        <v>6.532309597912327</v>
      </c>
      <c r="JJ46">
        <v>1.529744862608628E-05</v>
      </c>
      <c r="JN46">
        <v>-9.406302043059908</v>
      </c>
      <c r="JO46">
        <v>-6.403724641994252</v>
      </c>
      <c r="JP46">
        <v>5.314397002595124E-05</v>
      </c>
      <c r="JQ46">
        <v>0.367011654933278</v>
      </c>
      <c r="JR46">
        <v>3.36937310149324</v>
      </c>
      <c r="JS46">
        <v>4.461143884444921E-05</v>
      </c>
      <c r="JT46">
        <v>-1.096442198949693</v>
      </c>
      <c r="JU46">
        <v>1.901235000087374</v>
      </c>
      <c r="JV46">
        <v>4.316323450721245E-05</v>
      </c>
      <c r="JW46">
        <v>5.293950797576255</v>
      </c>
      <c r="JX46">
        <v>8.292752475984502</v>
      </c>
      <c r="JY46">
        <v>1.148779709808801E-05</v>
      </c>
      <c r="JZ46">
        <v>-3.353261848831802</v>
      </c>
      <c r="KA46">
        <v>-0.3460721097025337</v>
      </c>
      <c r="KB46">
        <v>0.00041353878997551</v>
      </c>
      <c r="KC46">
        <v>-0.5004637729899311</v>
      </c>
      <c r="KD46">
        <v>2.523215824945802</v>
      </c>
      <c r="KE46">
        <v>0.004485786867183739</v>
      </c>
      <c r="KF46">
        <v>-1.822319421787126</v>
      </c>
      <c r="KG46">
        <v>1.173459894922771</v>
      </c>
      <c r="KH46">
        <v>0.0001425133394828262</v>
      </c>
      <c r="KI46">
        <v>-3.835149527489903</v>
      </c>
      <c r="KJ46">
        <v>-0.8405502480118923</v>
      </c>
      <c r="KK46">
        <v>0.000233342257253068</v>
      </c>
      <c r="KL46">
        <v>-1.985200711297129</v>
      </c>
      <c r="KM46">
        <v>1.012827855590422</v>
      </c>
      <c r="KN46">
        <v>3.109238813486058E-05</v>
      </c>
      <c r="KO46">
        <v>-7.895494905455425</v>
      </c>
      <c r="KP46">
        <v>-4.913217101445513</v>
      </c>
      <c r="KQ46">
        <v>0.002512609845688779</v>
      </c>
      <c r="KR46">
        <v>-6.26447879081465</v>
      </c>
      <c r="KS46">
        <v>-3.26714810214273</v>
      </c>
      <c r="KT46">
        <v>5.700178372972087E-05</v>
      </c>
      <c r="KX46">
        <v>-9.063782655894586</v>
      </c>
      <c r="KY46">
        <v>-6.066264738998913</v>
      </c>
      <c r="KZ46">
        <v>4.928589229426963E-05</v>
      </c>
      <c r="LD46">
        <v>2.014968859047958</v>
      </c>
      <c r="LE46">
        <v>5.008909642307774</v>
      </c>
      <c r="LF46">
        <v>0.0002937128600361708</v>
      </c>
      <c r="LG46">
        <v>-3.248939128628464</v>
      </c>
      <c r="LH46">
        <v>-0.2414465539022519</v>
      </c>
      <c r="LI46">
        <v>0.0004491094082229677</v>
      </c>
      <c r="LM46">
        <v>20.41720284110402</v>
      </c>
      <c r="LN46">
        <v>23.45230708004743</v>
      </c>
      <c r="LO46">
        <v>0.009858460734368918</v>
      </c>
      <c r="LS46">
        <v>-11.5069128984658</v>
      </c>
      <c r="LT46">
        <v>-8.515320422948779</v>
      </c>
      <c r="LU46">
        <v>0.0005654917434554725</v>
      </c>
      <c r="LV46">
        <v>-7.054283135379946</v>
      </c>
      <c r="LW46">
        <v>-4.057906096522593</v>
      </c>
      <c r="LX46">
        <v>0.0001050067795290557</v>
      </c>
      <c r="MB46">
        <v>-6.916705342271223</v>
      </c>
      <c r="MC46">
        <v>-3.915210946877702</v>
      </c>
      <c r="MD46">
        <v>1.786574073742828E-05</v>
      </c>
      <c r="MH46">
        <v>-0.9673175814035927</v>
      </c>
      <c r="MI46">
        <v>2.02955584061761</v>
      </c>
      <c r="MJ46">
        <v>7.820391885997592E-05</v>
      </c>
      <c r="MK46">
        <v>6.097593796942263</v>
      </c>
      <c r="ML46">
        <v>9.101510152939211</v>
      </c>
      <c r="MM46">
        <v>0.0001227027543586275</v>
      </c>
      <c r="MN46">
        <v>-0.3812623567740875</v>
      </c>
      <c r="MO46">
        <v>2.615666133501709</v>
      </c>
      <c r="MP46">
        <v>7.547337588699433E-05</v>
      </c>
      <c r="MW46">
        <v>-7.4290207427324</v>
      </c>
      <c r="MX46">
        <v>-4.433991599493385</v>
      </c>
      <c r="MY46">
        <v>0.0001976753355058395</v>
      </c>
      <c r="MZ46">
        <v>-3.550395369432437</v>
      </c>
      <c r="NA46">
        <v>-0.5484381818932336</v>
      </c>
      <c r="NB46">
        <v>3.064466450888633E-05</v>
      </c>
      <c r="NC46">
        <v>-5.070851344201712</v>
      </c>
      <c r="ND46">
        <v>-2.072611399333065</v>
      </c>
      <c r="NE46">
        <v>2.478235252321058E-05</v>
      </c>
      <c r="NI46">
        <v>5.099250169728415</v>
      </c>
      <c r="NJ46">
        <v>8.096314161597787</v>
      </c>
      <c r="NK46">
        <v>6.896114994489928E-05</v>
      </c>
      <c r="NL46">
        <v>-2.468232017871145</v>
      </c>
      <c r="NM46">
        <v>0.4577094215568511</v>
      </c>
      <c r="NN46">
        <v>0.04387736315197734</v>
      </c>
      <c r="NO46">
        <v>-10.42128862104574</v>
      </c>
      <c r="NP46">
        <v>-7.426051473802663</v>
      </c>
      <c r="NQ46">
        <v>0.0001814781310730497</v>
      </c>
      <c r="NR46">
        <v>-1.067709475718006</v>
      </c>
      <c r="NS46">
        <v>1.92847939198493</v>
      </c>
      <c r="NT46">
        <v>0.0001161978350857798</v>
      </c>
      <c r="NU46">
        <v>-11.6525669412446</v>
      </c>
      <c r="NV46">
        <v>-8.661731218080789</v>
      </c>
      <c r="NW46">
        <v>0.0006718717594423242</v>
      </c>
      <c r="NX46">
        <v>-7.716754544622422</v>
      </c>
      <c r="NY46">
        <v>-4.712297221972999</v>
      </c>
      <c r="NZ46">
        <v>0.0001589418016084188</v>
      </c>
      <c r="OA46">
        <v>0.1674228215523508</v>
      </c>
      <c r="OB46">
        <v>3.165078749573232</v>
      </c>
      <c r="OC46">
        <v>4.395738754631069E-05</v>
      </c>
      <c r="OM46">
        <v>-8.83009043284869</v>
      </c>
      <c r="ON46">
        <v>-5.835788071768862</v>
      </c>
      <c r="OO46">
        <v>0.0002597047141172244</v>
      </c>
      <c r="OP46">
        <v>5.57020672603309</v>
      </c>
      <c r="OQ46">
        <v>8.585128118152749</v>
      </c>
      <c r="OR46">
        <v>0.001781183542308903</v>
      </c>
      <c r="OS46">
        <v>7.158392003544782</v>
      </c>
      <c r="OT46">
        <v>10.15697197151675</v>
      </c>
      <c r="OU46">
        <v>1.61319276850173E-05</v>
      </c>
      <c r="OV46">
        <v>0.8070943559552389</v>
      </c>
      <c r="OW46">
        <v>3.808300188887188</v>
      </c>
      <c r="OX46">
        <v>1.163226447817925E-05</v>
      </c>
      <c r="PE46">
        <v>-2.103983902797186</v>
      </c>
      <c r="PF46">
        <v>0.8930334679065486</v>
      </c>
      <c r="PG46">
        <v>7.116862015153377E-05</v>
      </c>
      <c r="PH46">
        <v>-4.988597551906714</v>
      </c>
      <c r="PI46">
        <v>-1.991729354591677</v>
      </c>
      <c r="PJ46">
        <v>7.846550446036184E-05</v>
      </c>
      <c r="PK46">
        <v>-2.530211956462554</v>
      </c>
      <c r="PL46">
        <v>0.471986145924544</v>
      </c>
      <c r="PM46">
        <v>3.865323283332154E-05</v>
      </c>
      <c r="PN46">
        <v>4.696988265729577</v>
      </c>
      <c r="PO46">
        <v>7.698385129264157</v>
      </c>
      <c r="PP46">
        <v>1.560982187390511E-05</v>
      </c>
      <c r="PQ46">
        <v>4.329220179035943</v>
      </c>
      <c r="PR46">
        <v>7.34204972551616</v>
      </c>
      <c r="PS46">
        <v>0.00131677810310449</v>
      </c>
      <c r="PW46">
        <v>-2.93258523206018</v>
      </c>
      <c r="PX46">
        <v>0.06905086558473497</v>
      </c>
      <c r="PY46">
        <v>2.141452402956581E-05</v>
      </c>
      <c r="PZ46">
        <v>-5.605930979967101</v>
      </c>
      <c r="QA46">
        <v>-2.601788492908624</v>
      </c>
      <c r="QB46">
        <v>0.0001372815922372231</v>
      </c>
      <c r="QC46">
        <v>-0.2213808115654921</v>
      </c>
      <c r="QD46">
        <v>2.782103066523395</v>
      </c>
      <c r="QE46">
        <v>9.709925230584359E-05</v>
      </c>
      <c r="QF46">
        <v>-2.313904697576242</v>
      </c>
      <c r="QG46">
        <v>0.6918712488982565</v>
      </c>
      <c r="QH46">
        <v>0.000266892461410145</v>
      </c>
      <c r="QI46">
        <v>-0.3304192149494769</v>
      </c>
      <c r="QJ46">
        <v>2.663647251305354</v>
      </c>
      <c r="QK46">
        <v>0.0002816545816405295</v>
      </c>
      <c r="QL46">
        <v>-1.637677794978301</v>
      </c>
      <c r="QM46">
        <v>1.360418906380436</v>
      </c>
      <c r="QN46">
        <v>2.898036574266313E-05</v>
      </c>
      <c r="QR46">
        <v>0.8323831675621414</v>
      </c>
      <c r="QS46">
        <v>3.834185747318936</v>
      </c>
      <c r="QT46">
        <v>2.599435023685978E-05</v>
      </c>
      <c r="QU46">
        <v>3.434971658561824</v>
      </c>
      <c r="QV46">
        <v>6.431308449241709</v>
      </c>
      <c r="QW46">
        <v>0.0001073528201838187</v>
      </c>
      <c r="QX46">
        <v>-2.083552699634947</v>
      </c>
      <c r="QY46">
        <v>0.9202386742939235</v>
      </c>
      <c r="QZ46">
        <v>0.0001149961301481596</v>
      </c>
      <c r="RA46">
        <v>5.405782018317086</v>
      </c>
      <c r="RB46">
        <v>8.407523144444049</v>
      </c>
      <c r="RC46">
        <v>2.425216151994788E-05</v>
      </c>
      <c r="RG46">
        <v>-7.926371975312935</v>
      </c>
      <c r="RH46">
        <v>-4.921299574767808</v>
      </c>
      <c r="RI46">
        <v>0.0002058339783216401</v>
      </c>
      <c r="RM46">
        <v>-5.835890774141505</v>
      </c>
      <c r="RN46">
        <v>-2.824406789710448</v>
      </c>
      <c r="RO46">
        <v>0.001055055187301959</v>
      </c>
      <c r="RP46">
        <v>-6.577699028603753</v>
      </c>
      <c r="RQ46">
        <v>-3.576119516023625</v>
      </c>
      <c r="RR46">
        <v>1.995887992625263E-05</v>
      </c>
      <c r="RS46">
        <v>-10.12834563878895</v>
      </c>
      <c r="RT46">
        <v>-7.133242513425261</v>
      </c>
      <c r="RU46">
        <v>0.0001918350496297199</v>
      </c>
      <c r="RY46">
        <v>-10.32772371024082</v>
      </c>
      <c r="RZ46">
        <v>-7.329853745060527</v>
      </c>
      <c r="SA46">
        <v>3.629638666538479E-05</v>
      </c>
      <c r="SB46">
        <v>-8.112195831074713</v>
      </c>
      <c r="SC46">
        <v>-5.120768694638124</v>
      </c>
      <c r="SD46">
        <v>0.0005879519174148832</v>
      </c>
      <c r="SE46">
        <v>-2.448043396964594</v>
      </c>
      <c r="SF46">
        <v>0.5304036039337916</v>
      </c>
      <c r="SG46">
        <v>0.003716254162193434</v>
      </c>
      <c r="SK46">
        <v>-8.76872573416837</v>
      </c>
      <c r="SL46">
        <v>-5.763202374952843</v>
      </c>
      <c r="SM46">
        <v>0.0002440599761900392</v>
      </c>
      <c r="SN46">
        <v>-1.082332091436121</v>
      </c>
      <c r="SO46">
        <v>1.913627044881773</v>
      </c>
      <c r="SP46">
        <v>0.0001306286343789412</v>
      </c>
      <c r="SQ46">
        <v>-1.181571167640424</v>
      </c>
      <c r="SR46">
        <v>1.816858877409726</v>
      </c>
      <c r="SS46">
        <v>1.971806835646297E-05</v>
      </c>
      <c r="SZ46">
        <v>1.317691869038357</v>
      </c>
      <c r="TA46">
        <v>4.320266422978737</v>
      </c>
      <c r="TB46">
        <v>5.30266239354039E-05</v>
      </c>
      <c r="TC46">
        <v>-1.923501946876513</v>
      </c>
      <c r="TD46">
        <v>1.078966383264216</v>
      </c>
      <c r="TE46">
        <v>4.874122946906322E-05</v>
      </c>
      <c r="TF46">
        <v>-4.391863778567958</v>
      </c>
      <c r="TG46">
        <v>-1.390347668072195</v>
      </c>
      <c r="TH46">
        <v>1.838872828288705E-05</v>
      </c>
      <c r="TI46">
        <v>1.893514292571274</v>
      </c>
      <c r="TJ46">
        <v>4.878382515613848</v>
      </c>
      <c r="TK46">
        <v>0.001831765391114459</v>
      </c>
      <c r="TO46">
        <v>3.307160883006627</v>
      </c>
      <c r="TP46">
        <v>6.314342069119538</v>
      </c>
      <c r="TQ46">
        <v>0.0004125554719061223</v>
      </c>
      <c r="TR46">
        <v>-2.895264397552265</v>
      </c>
      <c r="TS46">
        <v>0.08275266229880357</v>
      </c>
      <c r="TT46">
        <v>0.003865997260731894</v>
      </c>
      <c r="TU46">
        <v>1.945728155237858</v>
      </c>
      <c r="TV46">
        <v>4.952472017472258</v>
      </c>
      <c r="TW46">
        <v>0.0003638374226924893</v>
      </c>
      <c r="TX46">
        <v>4.35655209263845</v>
      </c>
      <c r="TY46">
        <v>7.359358448701749</v>
      </c>
      <c r="TZ46">
        <v>6.300507483213735E-05</v>
      </c>
      <c r="UA46">
        <v>1.29400151459776</v>
      </c>
      <c r="UB46">
        <v>4.292328901282906</v>
      </c>
      <c r="UC46">
        <v>2.238108240819486E-05</v>
      </c>
      <c r="UD46">
        <v>5.08166861240763</v>
      </c>
      <c r="UE46">
        <v>8.085352402234852</v>
      </c>
      <c r="UF46">
        <v>0.0001085624599291514</v>
      </c>
      <c r="UG46">
        <v>4.482451401370485</v>
      </c>
      <c r="UH46">
        <v>7.483578544763921</v>
      </c>
      <c r="UI46">
        <v>1.016361783493343E-05</v>
      </c>
      <c r="UM46">
        <v>-1.270990422714328</v>
      </c>
      <c r="UN46">
        <v>1.731655818096043</v>
      </c>
      <c r="UO46">
        <v>5.602072341178905E-05</v>
      </c>
      <c r="UV46">
        <v>0.2428692489840198</v>
      </c>
      <c r="UW46">
        <v>3.230089527262412</v>
      </c>
      <c r="UX46">
        <v>0.001306570298253895</v>
      </c>
      <c r="VB46">
        <v>-2.095419217775508</v>
      </c>
      <c r="VC46">
        <v>0.9083423924134967</v>
      </c>
      <c r="VD46">
        <v>0.0001131976897122101</v>
      </c>
      <c r="VE46">
        <v>-6.106168672258843</v>
      </c>
      <c r="VF46">
        <v>-3.119115991207859</v>
      </c>
      <c r="VG46">
        <v>0.001341064543740509</v>
      </c>
      <c r="VH46">
        <v>-1.602940950617278</v>
      </c>
      <c r="VI46">
        <v>1.394031677575625</v>
      </c>
      <c r="VJ46">
        <v>7.331984046726762E-05</v>
      </c>
      <c r="VK46">
        <v>11.58623433118682</v>
      </c>
      <c r="VL46">
        <v>14.58766345405238</v>
      </c>
      <c r="VM46">
        <v>1.63391373190397E-05</v>
      </c>
      <c r="VN46">
        <v>3.648237057596412</v>
      </c>
      <c r="VO46">
        <v>6.652738379362852</v>
      </c>
      <c r="VP46">
        <v>0.000162095181160182</v>
      </c>
      <c r="VW46">
        <v>7.792290604063484</v>
      </c>
      <c r="VX46">
        <v>10.79432213738719</v>
      </c>
      <c r="VY46">
        <v>3.301702116252913E-05</v>
      </c>
      <c r="VZ46">
        <v>0.5902879471424285</v>
      </c>
      <c r="WA46">
        <v>3.519182529629105</v>
      </c>
      <c r="WB46">
        <v>0.04044784319795261</v>
      </c>
      <c r="WC46">
        <v>1.746434829141036</v>
      </c>
      <c r="WD46">
        <v>4.748403025267427</v>
      </c>
      <c r="WE46">
        <v>3.099036793553436E-05</v>
      </c>
      <c r="WF46">
        <v>-3.147383249694806</v>
      </c>
      <c r="WG46">
        <v>-0.1567958452728027</v>
      </c>
      <c r="WH46">
        <v>0.0007087756441194138</v>
      </c>
      <c r="WI46">
        <v>0.2359955393669275</v>
      </c>
      <c r="WJ46">
        <v>3.22944092793101</v>
      </c>
      <c r="WK46">
        <v>0.0003437034486068734</v>
      </c>
      <c r="WO46">
        <v>-5.758348646591099</v>
      </c>
      <c r="WP46">
        <v>-2.719316559441945</v>
      </c>
      <c r="WQ46">
        <v>0.01218803061775285</v>
      </c>
      <c r="WR46">
        <v>-9.644678460851722</v>
      </c>
      <c r="WS46">
        <v>-6.642267764736407</v>
      </c>
      <c r="WT46">
        <v>4.649164608315749E-05</v>
      </c>
      <c r="WU46">
        <v>-4.483423830194665</v>
      </c>
      <c r="WV46">
        <v>-1.489994850725644</v>
      </c>
      <c r="WW46">
        <v>0.0003454264865484059</v>
      </c>
      <c r="XA46">
        <v>-6.402899910967944</v>
      </c>
      <c r="XB46">
        <v>-3.393411592968092</v>
      </c>
      <c r="XC46">
        <v>0.0007202254277305831</v>
      </c>
      <c r="XJ46">
        <v>6.873535511433317</v>
      </c>
      <c r="XK46">
        <v>9.872350406382093</v>
      </c>
      <c r="XL46">
        <v>1.123579185949607E-05</v>
      </c>
      <c r="XM46">
        <v>-5.554812001141069</v>
      </c>
      <c r="XN46">
        <v>-2.552952944523435</v>
      </c>
      <c r="XO46">
        <v>2.764873206054264E-05</v>
      </c>
      <c r="XP46">
        <v>-6.363998276894995</v>
      </c>
      <c r="XQ46">
        <v>-3.365502879625307</v>
      </c>
      <c r="XR46">
        <v>1.811063500849992E-05</v>
      </c>
      <c r="XS46">
        <v>0.8969683150076574</v>
      </c>
      <c r="XT46">
        <v>3.882224636793935</v>
      </c>
      <c r="XU46">
        <v>0.001739008378158408</v>
      </c>
      <c r="XY46">
        <v>-3.898301526760313</v>
      </c>
      <c r="XZ46">
        <v>-0.8928262932804939</v>
      </c>
      <c r="YA46">
        <v>0.0002398254532682215</v>
      </c>
      <c r="YB46">
        <v>30.48176340665821</v>
      </c>
      <c r="YC46">
        <v>33.46769100686633</v>
      </c>
      <c r="YD46">
        <v>0.001584259487219663</v>
      </c>
      <c r="YE46">
        <v>-2.04565206085439</v>
      </c>
      <c r="YF46">
        <v>0.9580008533006001</v>
      </c>
      <c r="YG46">
        <v>0.0001067502545898445</v>
      </c>
      <c r="YH46">
        <v>-5.702626899460398</v>
      </c>
      <c r="YI46">
        <v>-2.705045498436227</v>
      </c>
      <c r="YJ46">
        <v>4.679696804704743E-05</v>
      </c>
      <c r="YK46">
        <v>-7.660990436270636</v>
      </c>
      <c r="YL46">
        <v>-4.663610020509721</v>
      </c>
      <c r="YM46">
        <v>5.489777268532981E-05</v>
      </c>
      <c r="YN46">
        <v>-9.758984880180963</v>
      </c>
      <c r="YO46">
        <v>-6.754996100693422</v>
      </c>
      <c r="YP46">
        <v>0.0001272828944018125</v>
      </c>
      <c r="YQ46">
        <v>0.4579444468431058</v>
      </c>
      <c r="YR46">
        <v>3.463927883011563</v>
      </c>
      <c r="YS46">
        <v>0.0002864120670560356</v>
      </c>
      <c r="YW46">
        <v>-3.981435316182329</v>
      </c>
      <c r="YX46">
        <v>-0.9775250991614444</v>
      </c>
      <c r="YY46">
        <v>0.0001223183772033577</v>
      </c>
      <c r="ZC46">
        <v>-7.849273207673943</v>
      </c>
      <c r="ZD46">
        <v>-4.851281899236642</v>
      </c>
      <c r="ZE46">
        <v>3.227873435245467E-05</v>
      </c>
      <c r="ZF46">
        <v>-5.843185208377748</v>
      </c>
      <c r="ZG46">
        <v>-2.838827513312729</v>
      </c>
      <c r="ZH46">
        <v>0.0001519160502375304</v>
      </c>
      <c r="ZI46">
        <v>-10.35315358101383</v>
      </c>
      <c r="ZJ46">
        <v>-7.351437228017226</v>
      </c>
      <c r="ZK46">
        <v>2.35669408716E-05</v>
      </c>
      <c r="ZL46">
        <v>4.208450161358891</v>
      </c>
      <c r="ZM46">
        <v>7.201492027326751</v>
      </c>
      <c r="ZN46">
        <v>0.000387325033673807</v>
      </c>
      <c r="ZO46">
        <v>-9.479297839445342</v>
      </c>
      <c r="ZP46">
        <v>-6.49032184827681</v>
      </c>
      <c r="ZQ46">
        <v>0.0009722301657302622</v>
      </c>
      <c r="ZR46">
        <v>-0.6259900046590428</v>
      </c>
      <c r="ZS46">
        <v>2.354104475656769</v>
      </c>
      <c r="ZT46">
        <v>0.003169837711180828</v>
      </c>
      <c r="ZX46">
        <v>-0.7657194999240755</v>
      </c>
      <c r="ZY46">
        <v>2.235530581252911</v>
      </c>
      <c r="ZZ46">
        <v>1.250162359245086E-05</v>
      </c>
      <c r="AAA46">
        <v>-3.86943494113227</v>
      </c>
      <c r="AAB46">
        <v>-0.8630303698984421</v>
      </c>
      <c r="AAC46">
        <v>0.0003281482615134265</v>
      </c>
      <c r="AAD46">
        <v>-2.144203865495062</v>
      </c>
      <c r="AAE46">
        <v>0.8478454673463247</v>
      </c>
      <c r="AAF46">
        <v>0.0005057048661364252</v>
      </c>
      <c r="AAG46">
        <v>-4.912255411633224</v>
      </c>
      <c r="AAH46">
        <v>-1.917071004429105</v>
      </c>
      <c r="AAI46">
        <v>0.0001855194718060012</v>
      </c>
      <c r="AAJ46">
        <v>-7.456706093441743</v>
      </c>
      <c r="AAK46">
        <v>-4.414286966805925</v>
      </c>
      <c r="AAL46">
        <v>0.01439505843636454</v>
      </c>
      <c r="AAP46">
        <v>-5.010880350575896</v>
      </c>
      <c r="AAQ46">
        <v>-1.996422391083523</v>
      </c>
      <c r="AAR46">
        <v>0.001672260741464749</v>
      </c>
      <c r="AAS46">
        <v>-1.949125991826143</v>
      </c>
      <c r="AAT46">
        <v>1.054240033796032</v>
      </c>
      <c r="AAU46">
        <v>9.064102791312225E-05</v>
      </c>
      <c r="AAY46">
        <v>-0.379869488562723</v>
      </c>
      <c r="AAZ46">
        <v>2.618533080908497</v>
      </c>
      <c r="ABA46">
        <v>2.041427435422758E-05</v>
      </c>
      <c r="ABB46">
        <v>-3.042143527391388</v>
      </c>
      <c r="ABC46">
        <v>-0.0529389175560637</v>
      </c>
      <c r="ABD46">
        <v>0.0009323235904605916</v>
      </c>
      <c r="ABE46">
        <v>8.144385620019095</v>
      </c>
      <c r="ABF46">
        <v>11.14636326068301</v>
      </c>
      <c r="ABG46">
        <v>3.128850076467136E-05</v>
      </c>
      <c r="ABH46">
        <v>-4.522434561920636</v>
      </c>
      <c r="ABI46">
        <v>-1.526033471311053</v>
      </c>
      <c r="ABJ46">
        <v>0.0001036171904034766</v>
      </c>
      <c r="ABK46">
        <v>-2.623655577741784</v>
      </c>
      <c r="ABL46">
        <v>0.3774917485861519</v>
      </c>
      <c r="ABM46">
        <v>1.053086162219706E-05</v>
      </c>
      <c r="ABN46">
        <v>5.402556444419252</v>
      </c>
      <c r="ABO46">
        <v>8.404714855416207</v>
      </c>
      <c r="ABP46">
        <v>3.726990425421851E-05</v>
      </c>
      <c r="ABW46">
        <v>1.549355328736242</v>
      </c>
      <c r="ABX46">
        <v>4.542915542842914</v>
      </c>
      <c r="ABY46">
        <v>0.000331766738815256</v>
      </c>
      <c r="ABZ46">
        <v>5.385869969756597</v>
      </c>
      <c r="ACA46">
        <v>8.37994991455469</v>
      </c>
      <c r="ACB46">
        <v>0.0002803764287490694</v>
      </c>
      <c r="ACI46">
        <v>13.80833744921076</v>
      </c>
      <c r="ACJ46">
        <v>16.80399950304304</v>
      </c>
      <c r="ACK46">
        <v>0.0001505422156325233</v>
      </c>
      <c r="ACL46">
        <v>-3.620838905357802</v>
      </c>
      <c r="ACM46">
        <v>-0.6161463758753301</v>
      </c>
      <c r="ACN46">
        <v>0.000176158663550952</v>
      </c>
      <c r="ACO46">
        <v>-4.178756776512641</v>
      </c>
      <c r="ACP46">
        <v>-1.17535605054047</v>
      </c>
      <c r="ACQ46">
        <v>9.251949710235715E-05</v>
      </c>
      <c r="ACR46">
        <v>1.146523499166993</v>
      </c>
      <c r="ACS46">
        <v>4.145173378060347</v>
      </c>
      <c r="ACT46">
        <v>1.458261602087872E-05</v>
      </c>
      <c r="ACU46">
        <v>3.741644049059476</v>
      </c>
      <c r="ACV46">
        <v>6.738423207940853</v>
      </c>
      <c r="ACW46">
        <v>8.299054009129996E-05</v>
      </c>
      <c r="ACX46">
        <v>-7.081094761507499</v>
      </c>
      <c r="ACY46">
        <v>-4.089050099894134</v>
      </c>
      <c r="ACZ46">
        <v>0.0005062992707669585</v>
      </c>
      <c r="ADD46">
        <v>-0.4776650509572947</v>
      </c>
      <c r="ADE46">
        <v>2.519871067508357</v>
      </c>
      <c r="ADF46">
        <v>4.856569772240232E-05</v>
      </c>
      <c r="ADG46">
        <v>-6.642573564111954</v>
      </c>
      <c r="ADH46">
        <v>-3.644286944006641</v>
      </c>
      <c r="ADI46">
        <v>2.348536530812603E-05</v>
      </c>
      <c r="ADM46">
        <v>2.804895235601986</v>
      </c>
      <c r="ADN46">
        <v>5.807147960773358</v>
      </c>
      <c r="ADO46">
        <v>4.059816558187145E-05</v>
      </c>
      <c r="ADP46">
        <v>-0.3362665092523565</v>
      </c>
      <c r="ADQ46">
        <v>2.651541083876496</v>
      </c>
      <c r="ADR46">
        <v>0.001189238282492866</v>
      </c>
      <c r="ADS46">
        <v>1.862112614104412</v>
      </c>
      <c r="ADT46">
        <v>4.867511742463541</v>
      </c>
      <c r="ADU46">
        <v>0.0002332046963068303</v>
      </c>
      <c r="ADV46">
        <v>-9.263898140812991</v>
      </c>
      <c r="ADW46">
        <v>-6.262681271375344</v>
      </c>
      <c r="ADX46">
        <v>1.18461698262278E-05</v>
      </c>
      <c r="ADY46">
        <v>-10.10939826323967</v>
      </c>
      <c r="ADZ46">
        <v>-7.113973507442253</v>
      </c>
      <c r="AEA46">
        <v>0.0001674628761062553</v>
      </c>
      <c r="AEB46">
        <v>-3.508510894180007</v>
      </c>
      <c r="AEC46">
        <v>-0.5064439136121719</v>
      </c>
      <c r="AED46">
        <v>3.417926934246174E-05</v>
      </c>
      <c r="AEE46">
        <v>4.546540319928475</v>
      </c>
      <c r="AEF46">
        <v>7.547788540546744</v>
      </c>
      <c r="AEG46">
        <v>1.246443769497281E-05</v>
      </c>
      <c r="AEH46">
        <v>-2.448608012632328</v>
      </c>
      <c r="AEI46">
        <v>0.5597031776996702</v>
      </c>
      <c r="AEJ46">
        <v>0.0005526070778775921</v>
      </c>
      <c r="AEQ46">
        <v>3.926766256325219</v>
      </c>
      <c r="AER46">
        <v>6.870321639707491</v>
      </c>
      <c r="AES46">
        <v>0.0254879579609787</v>
      </c>
      <c r="AEZ46">
        <v>4.761106257796225</v>
      </c>
      <c r="AFA46">
        <v>7.759356507198249</v>
      </c>
      <c r="AFB46">
        <v>2.449301724093885E-05</v>
      </c>
      <c r="AFF46">
        <v>0.2398650041100053</v>
      </c>
      <c r="AFG46">
        <v>3.242756360661645</v>
      </c>
      <c r="AFH46">
        <v>6.68795416696601E-05</v>
      </c>
      <c r="AFL46">
        <v>0.8205045746790129</v>
      </c>
      <c r="AFM46">
        <v>3.815656736932409</v>
      </c>
      <c r="AFN46">
        <v>0.000188012246539216</v>
      </c>
      <c r="AFO46">
        <v>1.307837577681744</v>
      </c>
      <c r="AFP46">
        <v>4.309120819568045</v>
      </c>
      <c r="AFQ46">
        <v>1.317367791006154E-05</v>
      </c>
      <c r="AFX46">
        <v>-1.916085487449891</v>
      </c>
      <c r="AFY46">
        <v>1.088089886390335</v>
      </c>
      <c r="AFZ46">
        <v>0.0001394699736451144</v>
      </c>
      <c r="AGA46">
        <v>0.6559104633151216</v>
      </c>
      <c r="AGB46">
        <v>3.65405870047685</v>
      </c>
      <c r="AGC46">
        <v>2.743220487363934E-05</v>
      </c>
      <c r="AGD46">
        <v>1.30652981290546</v>
      </c>
      <c r="AGE46">
        <v>4.308017848726124</v>
      </c>
      <c r="AGF46">
        <v>1.771400482863167E-05</v>
      </c>
      <c r="AGG46">
        <v>-6.191802963314606</v>
      </c>
      <c r="AGH46">
        <v>-3.195027448462153</v>
      </c>
      <c r="AGI46">
        <v>8.317843573402828E-05</v>
      </c>
      <c r="AGM46">
        <v>-5.433637742505303</v>
      </c>
      <c r="AGN46">
        <v>-2.429581021141021</v>
      </c>
      <c r="AGO46">
        <v>0.0001316559058193711</v>
      </c>
      <c r="AGS46">
        <v>2.12380162838428</v>
      </c>
      <c r="AGT46">
        <v>5.125969395069967</v>
      </c>
      <c r="AGU46">
        <v>3.759369922856326E-05</v>
      </c>
      <c r="AGY46">
        <v>8.186420337197168</v>
      </c>
      <c r="AGZ46">
        <v>11.19227389492784</v>
      </c>
      <c r="AHA46">
        <v>0.0002741131048508516</v>
      </c>
      <c r="AHH46">
        <v>-8.753529069231242</v>
      </c>
      <c r="AHI46">
        <v>-5.747869346851046</v>
      </c>
      <c r="AHJ46">
        <v>0.0002562596593670682</v>
      </c>
      <c r="AHN46">
        <v>-6.09807333767178</v>
      </c>
      <c r="AHO46">
        <v>-3.100335584098362</v>
      </c>
      <c r="AHP46">
        <v>4.094207115667281E-05</v>
      </c>
      <c r="AHQ46">
        <v>-1.948547977473867</v>
      </c>
      <c r="AHR46">
        <v>1.048408735290026</v>
      </c>
      <c r="AHS46">
        <v>7.409277761164808E-05</v>
      </c>
      <c r="AHT46">
        <v>3.17299210411007</v>
      </c>
      <c r="AHU46">
        <v>6.169739681043736</v>
      </c>
      <c r="AHV46">
        <v>8.462604641936001E-05</v>
      </c>
      <c r="AHZ46">
        <v>-11.10153758957338</v>
      </c>
      <c r="AIA46">
        <v>-8.107995391296919</v>
      </c>
      <c r="AIB46">
        <v>0.0003336256248044658</v>
      </c>
      <c r="AIC46">
        <v>0.2510801371111735</v>
      </c>
      <c r="AID46">
        <v>3.230240697531161</v>
      </c>
      <c r="AIE46">
        <v>0.003474257936071913</v>
      </c>
      <c r="AIF46">
        <v>5.551596435584851</v>
      </c>
      <c r="AIG46">
        <v>8.550462051602516</v>
      </c>
      <c r="AIH46">
        <v>1.029461615502988E-05</v>
      </c>
      <c r="AII46">
        <v>-11.13336651151523</v>
      </c>
      <c r="AIJ46">
        <v>-8.136427869819158</v>
      </c>
      <c r="AIK46">
        <v>7.49753173200387E-05</v>
      </c>
      <c r="AIL46">
        <v>-11.18779779850002</v>
      </c>
      <c r="AIM46">
        <v>-8.181916550305193</v>
      </c>
      <c r="AIN46">
        <v>0.0002767126426335752</v>
      </c>
      <c r="AIO46">
        <v>-5.348611941946838</v>
      </c>
      <c r="AIP46">
        <v>-2.352368257779966</v>
      </c>
      <c r="AIQ46">
        <v>0.0001128792691057028</v>
      </c>
      <c r="AIR46">
        <v>4.695440501791379</v>
      </c>
      <c r="AIS46">
        <v>7.701324833721503</v>
      </c>
      <c r="AIT46">
        <v>0.0002770028981110407</v>
      </c>
      <c r="AJA46">
        <v>1.009850468258618</v>
      </c>
      <c r="AJB46">
        <v>3.992815452725678</v>
      </c>
      <c r="AJC46">
        <v>0.002321534033660105</v>
      </c>
      <c r="AJG46">
        <v>-6.007784298250832</v>
      </c>
      <c r="AJH46">
        <v>-3.004201667211901</v>
      </c>
      <c r="AJI46">
        <v>0.0001026819612888738</v>
      </c>
      <c r="AJJ46">
        <v>2.722373214700712</v>
      </c>
      <c r="AJK46">
        <v>5.719867358745105</v>
      </c>
      <c r="AJL46">
        <v>5.023451256204575E-05</v>
      </c>
      <c r="AJM46">
        <v>0.1153103096506367</v>
      </c>
      <c r="AJN46">
        <v>3.112616480449073</v>
      </c>
      <c r="AJO46">
        <v>5.805372613759733E-05</v>
      </c>
      <c r="AJS46">
        <v>2.349359026988898</v>
      </c>
      <c r="AJT46">
        <v>5.352041679328075</v>
      </c>
      <c r="AJU46">
        <v>5.757298858313343E-05</v>
      </c>
      <c r="AJV46">
        <v>3.09210667761059</v>
      </c>
      <c r="AJW46">
        <v>6.076151104834445</v>
      </c>
      <c r="AJX46">
        <v>0.002036642420918793</v>
      </c>
      <c r="AJY46">
        <v>-6.817211924320856</v>
      </c>
      <c r="AJZ46">
        <v>-3.819350104277269</v>
      </c>
      <c r="AKA46">
        <v>3.657450820804545E-05</v>
      </c>
      <c r="AKB46">
        <v>0.1970560110523725</v>
      </c>
      <c r="AKC46">
        <v>3.194738606267321</v>
      </c>
      <c r="AKD46">
        <v>4.296291950223227E-05</v>
      </c>
      <c r="AKH46">
        <v>2.482151376962854</v>
      </c>
      <c r="AKI46">
        <v>5.478789066561141</v>
      </c>
      <c r="AKJ46">
        <v>9.04410498997322E-05</v>
      </c>
      <c r="AKK46">
        <v>2.18628745119927</v>
      </c>
      <c r="AKL46">
        <v>5.188624686037457</v>
      </c>
      <c r="AKM46">
        <v>4.370133351069409E-05</v>
      </c>
      <c r="AKQ46">
        <v>-2.897298601764821</v>
      </c>
      <c r="AKR46">
        <v>0.1002057185141711</v>
      </c>
      <c r="AKS46">
        <v>4.982733815878919E-05</v>
      </c>
      <c r="AKT46">
        <v>-3.025683508786639</v>
      </c>
      <c r="AKU46">
        <v>-0.03281713997481828</v>
      </c>
      <c r="AKV46">
        <v>0.0004071095514317446</v>
      </c>
      <c r="AKW46">
        <v>8.686656249322533</v>
      </c>
      <c r="AKX46">
        <v>11.71071979584269</v>
      </c>
      <c r="AKY46">
        <v>0.004632434169020741</v>
      </c>
      <c r="AKZ46">
        <v>7.395185702134823</v>
      </c>
      <c r="ALA46">
        <v>10.44978247722532</v>
      </c>
      <c r="ALB46">
        <v>0.02384646280226141</v>
      </c>
      <c r="ALF46">
        <v>6.414383617426181</v>
      </c>
      <c r="ALG46">
        <v>9.411887919265315</v>
      </c>
      <c r="ALH46">
        <v>4.982807448122298E-05</v>
      </c>
      <c r="ALI46">
        <v>-0.3491896693979983</v>
      </c>
      <c r="ALJ46">
        <v>2.647969542598725</v>
      </c>
      <c r="ALK46">
        <v>6.456061183649139E-05</v>
      </c>
      <c r="ALO46">
        <v>-4.461496929627561</v>
      </c>
      <c r="ALP46">
        <v>-1.48236187971469</v>
      </c>
      <c r="ALQ46">
        <v>0.003482769137107212</v>
      </c>
      <c r="ALR46">
        <v>-0.6242049815611582</v>
      </c>
      <c r="ALS46">
        <v>2.359712056387249</v>
      </c>
      <c r="ALT46">
        <v>0.002069293346823841</v>
      </c>
      <c r="ALX46">
        <v>-8.312027018195305</v>
      </c>
      <c r="ALY46">
        <v>-5.316780820665311</v>
      </c>
      <c r="ALZ46">
        <v>0.0001807891033906818</v>
      </c>
      <c r="AMA46">
        <v>-1.499740641889076</v>
      </c>
      <c r="AMB46">
        <v>1.502572818935393</v>
      </c>
      <c r="AMC46">
        <v>4.281680789081547E-05</v>
      </c>
      <c r="AMD46">
        <v>0.09069232791770977</v>
      </c>
      <c r="AME46">
        <v>3.085908957883423</v>
      </c>
      <c r="AMF46">
        <v>0.0001830450310793163</v>
      </c>
      <c r="AMG46">
        <v>-1.924404197069545</v>
      </c>
      <c r="AMH46">
        <v>1.074052562630004</v>
      </c>
      <c r="AMI46">
        <v>1.905272499949831E-05</v>
      </c>
      <c r="AMJ46">
        <v>-8.694790091726871</v>
      </c>
      <c r="AMK46">
        <v>-5.693561953521899</v>
      </c>
      <c r="AML46">
        <v>1.206658760409752E-05</v>
      </c>
      <c r="AMP46">
        <v>1.075517809820068</v>
      </c>
      <c r="AMQ46">
        <v>4.069152228264447</v>
      </c>
      <c r="AMR46">
        <v>0.0003241650283301154</v>
      </c>
      <c r="AMV46">
        <v>-11.94174197836475</v>
      </c>
      <c r="AMW46">
        <v>-8.970023986161005</v>
      </c>
      <c r="AMX46">
        <v>0.006398975719899481</v>
      </c>
      <c r="ANB46">
        <v>-3.098656933015876</v>
      </c>
      <c r="ANC46">
        <v>-0.09737819254243747</v>
      </c>
      <c r="AND46">
        <v>1.30814175872723E-05</v>
      </c>
      <c r="ANE46">
        <v>0.1420576930820384</v>
      </c>
      <c r="ANF46">
        <v>3.145383587564226</v>
      </c>
      <c r="ANG46">
        <v>8.849259285317136E-05</v>
      </c>
      <c r="ANH46">
        <v>-4.081005048504747</v>
      </c>
      <c r="ANI46">
        <v>-1.083724047521114</v>
      </c>
      <c r="ANJ46">
        <v>5.914364520802644E-05</v>
      </c>
      <c r="ANK46">
        <v>-13.16974086101306</v>
      </c>
      <c r="ANL46">
        <v>-10.19159191848234</v>
      </c>
      <c r="ANM46">
        <v>0.003819749700205232</v>
      </c>
      <c r="ANW46">
        <v>-2.812944992279781</v>
      </c>
      <c r="ANX46">
        <v>0.1853008362918803</v>
      </c>
      <c r="ANY46">
        <v>2.461693919999781E-05</v>
      </c>
      <c r="AOC46">
        <v>0.5295106582167055</v>
      </c>
      <c r="AOD46">
        <v>3.536032708113818</v>
      </c>
      <c r="AOE46">
        <v>0.0003402970788834098</v>
      </c>
      <c r="AOF46">
        <v>-11.21944587344719</v>
      </c>
      <c r="AOG46">
        <v>-8.205512216153085</v>
      </c>
      <c r="AOH46">
        <v>0.00155317444471655</v>
      </c>
      <c r="AOL46">
        <v>5.159078304292577</v>
      </c>
      <c r="AOM46">
        <v>8.16026051968992</v>
      </c>
      <c r="AON46">
        <v>1.118106596572903E-05</v>
      </c>
      <c r="AOU46">
        <v>0.9469508506151622</v>
      </c>
      <c r="AOV46">
        <v>3.951937354934935</v>
      </c>
      <c r="AOW46">
        <v>0.0001989218026489351</v>
      </c>
      <c r="AOX46">
        <v>3.504484846434699</v>
      </c>
      <c r="AOY46">
        <v>6.531703211803396</v>
      </c>
      <c r="AOZ46">
        <v>0.005926715306750704</v>
      </c>
      <c r="APA46">
        <v>4.183181555455667</v>
      </c>
      <c r="APB46">
        <v>7.181360230018381</v>
      </c>
      <c r="APC46">
        <v>2.653781078805561E-05</v>
      </c>
      <c r="APG46">
        <v>-8.832433550713642</v>
      </c>
      <c r="APH46">
        <v>-5.874306692393755</v>
      </c>
      <c r="API46">
        <v>0.01402687995330299</v>
      </c>
      <c r="APP46">
        <v>-3.691673482027577</v>
      </c>
      <c r="APQ46">
        <v>-0.7001939896060434</v>
      </c>
      <c r="APR46">
        <v>0.0005807923951576037</v>
      </c>
      <c r="APS46">
        <v>3.912469299575065</v>
      </c>
      <c r="APT46">
        <v>6.905105116561631</v>
      </c>
      <c r="APU46">
        <v>0.0004338495316427597</v>
      </c>
      <c r="AQB46">
        <v>-8.430253348656262</v>
      </c>
      <c r="AQC46">
        <v>-5.43727153312842</v>
      </c>
      <c r="AQD46">
        <v>0.0003940393062820128</v>
      </c>
      <c r="AQE46">
        <v>6.180893974237166</v>
      </c>
      <c r="AQF46">
        <v>9.17914669230384</v>
      </c>
      <c r="AQG46">
        <v>2.442395323620606E-05</v>
      </c>
      <c r="AQH46">
        <v>1.726735212981537</v>
      </c>
      <c r="AQI46">
        <v>4.725249069391236</v>
      </c>
      <c r="AQJ46">
        <v>1.766898216793862E-05</v>
      </c>
      <c r="AQN46">
        <v>-5.870838926777653</v>
      </c>
      <c r="AQO46">
        <v>-2.865604176106226</v>
      </c>
      <c r="AQP46">
        <v>0.0002192209167360417</v>
      </c>
      <c r="AQQ46">
        <v>-20.64030509404307</v>
      </c>
      <c r="AQR46">
        <v>-17.64258558154719</v>
      </c>
      <c r="AQS46">
        <v>4.160498605182357E-05</v>
      </c>
      <c r="AQT46">
        <v>-1.998655595482938</v>
      </c>
      <c r="AQU46">
        <v>1.006066797377535</v>
      </c>
      <c r="AQV46">
        <v>0.0001784079546291492</v>
      </c>
      <c r="AQW46">
        <v>-2.12908203840044</v>
      </c>
      <c r="AQX46">
        <v>0.9125549013369838</v>
      </c>
      <c r="AQY46">
        <v>0.01386907800558265</v>
      </c>
      <c r="AQZ46">
        <v>1.616216240752088</v>
      </c>
      <c r="ARA46">
        <v>4.626085212078787</v>
      </c>
      <c r="ARB46">
        <v>0.0007791727603776657</v>
      </c>
      <c r="ARC46">
        <v>2.574538179054426</v>
      </c>
      <c r="ARD46">
        <v>5.571584598566707</v>
      </c>
      <c r="ARE46">
        <v>6.978910157947465E-05</v>
      </c>
      <c r="ARF46">
        <v>3.857603075689994</v>
      </c>
      <c r="ARG46">
        <v>6.868414888815163</v>
      </c>
      <c r="ARH46">
        <v>0.0009351624244286691</v>
      </c>
      <c r="ARI46">
        <v>-0.4074030349320372</v>
      </c>
      <c r="ARJ46">
        <v>2.581058355739479</v>
      </c>
      <c r="ARK46">
        <v>0.001065116041883013</v>
      </c>
      <c r="ARL46">
        <v>-6.734415112388872</v>
      </c>
      <c r="ARM46">
        <v>-3.732650002071249</v>
      </c>
      <c r="ARN46">
        <v>2.492491546701603E-05</v>
      </c>
      <c r="ARO46">
        <v>-10.75349658643109</v>
      </c>
      <c r="ARP46">
        <v>-7.741322834861413</v>
      </c>
      <c r="ARQ46">
        <v>0.001185601818241086</v>
      </c>
      <c r="ARR46">
        <v>2.440133023535084</v>
      </c>
      <c r="ARS46">
        <v>5.446380278685845</v>
      </c>
      <c r="ART46">
        <v>0.0003122255753496421</v>
      </c>
      <c r="ASD46">
        <v>9.536972171806545</v>
      </c>
      <c r="ASE46">
        <v>12.53956264046509</v>
      </c>
      <c r="ASF46">
        <v>5.368422296743199E-05</v>
      </c>
      <c r="ASG46">
        <v>-1.21139678190655</v>
      </c>
      <c r="ASH46">
        <v>1.784856336491687</v>
      </c>
      <c r="ASI46">
        <v>0.0001123129739010776</v>
      </c>
      <c r="ASM46">
        <v>6.596270840298043</v>
      </c>
      <c r="ASN46">
        <v>9.599897846316573</v>
      </c>
      <c r="ASO46">
        <v>0.0001052413812675937</v>
      </c>
      <c r="ASS46">
        <v>7.085911156638604</v>
      </c>
      <c r="AST46">
        <v>10.10108979820717</v>
      </c>
      <c r="ASU46">
        <v>0.001843129278936852</v>
      </c>
      <c r="ASV46">
        <v>-10.99662580401009</v>
      </c>
      <c r="ASW46">
        <v>-7.99800767406277</v>
      </c>
      <c r="ASX46">
        <v>1.527651874002869E-05</v>
      </c>
      <c r="ATB46">
        <v>-5.010614404984823</v>
      </c>
      <c r="ATC46">
        <v>-2.00168300864986</v>
      </c>
      <c r="ATD46">
        <v>0.0006381587239374739</v>
      </c>
      <c r="ATE46">
        <v>6.204965222880838</v>
      </c>
      <c r="ATF46">
        <v>9.203248462487231</v>
      </c>
      <c r="ATG46">
        <v>2.357812999245573E-05</v>
      </c>
      <c r="ATK46">
        <v>6.088605103222894</v>
      </c>
      <c r="ATL46">
        <v>9.086166696066686</v>
      </c>
      <c r="ATM46">
        <v>4.756663567560661E-05</v>
      </c>
      <c r="ATN46">
        <v>-1.485157224342905</v>
      </c>
      <c r="ATO46">
        <v>1.516867559334337</v>
      </c>
      <c r="ATP46">
        <v>3.279799151699837E-05</v>
      </c>
      <c r="ATQ46">
        <v>-13.6338988883697</v>
      </c>
      <c r="ATR46">
        <v>-10.62002957830232</v>
      </c>
      <c r="ATS46">
        <v>0.001538862093959723</v>
      </c>
      <c r="AUF46">
        <v>7.821158671057798</v>
      </c>
      <c r="AUG46">
        <v>10.82477618939562</v>
      </c>
      <c r="AUH46">
        <v>0.0001046915113959677</v>
      </c>
      <c r="AUI46">
        <v>-0.6057600204662871</v>
      </c>
      <c r="AUJ46">
        <v>2.396054571513595</v>
      </c>
      <c r="AUK46">
        <v>2.634195242762908E-05</v>
      </c>
      <c r="AUU46">
        <v>-1.205567911433411</v>
      </c>
      <c r="AUV46">
        <v>1.7960871754926</v>
      </c>
      <c r="AUW46">
        <v>2.191450186121493E-05</v>
      </c>
      <c r="AUX46">
        <v>9.485958913760626</v>
      </c>
      <c r="AUY46">
        <v>12.57746321675667</v>
      </c>
      <c r="AUZ46">
        <v>0.06698429973433308</v>
      </c>
      <c r="AVD46">
        <v>-2.086800716315015</v>
      </c>
      <c r="AVE46">
        <v>1.002451842873361</v>
      </c>
      <c r="AVF46">
        <v>0.06372815457339608</v>
      </c>
      <c r="AVG46">
        <v>-10.1444985870392</v>
      </c>
      <c r="AVH46">
        <v>-7.169728700089616</v>
      </c>
      <c r="AVI46">
        <v>0.005092468836294085</v>
      </c>
      <c r="AVM46">
        <v>5.308490909836164</v>
      </c>
      <c r="AVN46">
        <v>8.311626816189753</v>
      </c>
      <c r="AVO46">
        <v>7.867126926783674E-05</v>
      </c>
      <c r="AVV46">
        <v>5.043653166057052</v>
      </c>
      <c r="AVW46">
        <v>8.047150579430919</v>
      </c>
      <c r="AVX46">
        <v>9.785520246162989E-05</v>
      </c>
      <c r="AVY46">
        <v>-10.50623172527921</v>
      </c>
      <c r="AVZ46">
        <v>-7.508441065725378</v>
      </c>
      <c r="AWA46">
        <v>3.904948165658449E-05</v>
      </c>
      <c r="AWH46">
        <v>1.640773042024627</v>
      </c>
      <c r="AWI46">
        <v>4.625884652604161</v>
      </c>
      <c r="AWJ46">
        <v>0.001773313116283471</v>
      </c>
      <c r="AWK46">
        <v>-3.87305180443163</v>
      </c>
      <c r="AWL46">
        <v>-0.8752260462139034</v>
      </c>
      <c r="AWM46">
        <v>3.781861862226847E-05</v>
      </c>
      <c r="AWN46">
        <v>-6.413894101790996</v>
      </c>
      <c r="AWO46">
        <v>-3.402010872497682</v>
      </c>
      <c r="AWP46">
        <v>0.001129689107499761</v>
      </c>
      <c r="AWQ46">
        <v>5.601216839028704</v>
      </c>
      <c r="AWR46">
        <v>8.603003903230706</v>
      </c>
      <c r="AWS46">
        <v>2.554878769659503E-05</v>
      </c>
      <c r="AWW46">
        <v>-1.027521829418755</v>
      </c>
      <c r="AWX46">
        <v>1.968646885540601</v>
      </c>
      <c r="AWY46">
        <v>0.0001174299605013207</v>
      </c>
      <c r="AWZ46">
        <v>-9.116283217478147</v>
      </c>
      <c r="AXA46">
        <v>-6.123298960404158</v>
      </c>
      <c r="AXB46">
        <v>0.0003937651904310287</v>
      </c>
      <c r="AXC46">
        <v>1.537208581041601</v>
      </c>
      <c r="AXD46">
        <v>4.535575219489795</v>
      </c>
      <c r="AXE46">
        <v>2.134295967134021E-05</v>
      </c>
      <c r="AXI46">
        <v>7.159668398034633</v>
      </c>
      <c r="AXJ46">
        <v>10.17354689975185</v>
      </c>
      <c r="AXK46">
        <v>0.001540902479318398</v>
      </c>
      <c r="AXL46">
        <v>2.105328019321665</v>
      </c>
      <c r="AXM46">
        <v>5.108163704224549</v>
      </c>
      <c r="AXN46">
        <v>6.432887094754864E-05</v>
      </c>
      <c r="AXO46">
        <v>-0.9727803922558227</v>
      </c>
      <c r="AXP46">
        <v>2.037799920418802</v>
      </c>
      <c r="AXQ46">
        <v>0.00089554413034255</v>
      </c>
      <c r="AXX46">
        <v>-6.847215993362324</v>
      </c>
      <c r="AXY46">
        <v>-3.853625109733731</v>
      </c>
      <c r="AXZ46">
        <v>0.0003286141812978361</v>
      </c>
      <c r="AYG46">
        <v>-7.339977258567616</v>
      </c>
      <c r="AYH46">
        <v>-4.343377078772688</v>
      </c>
      <c r="AYI46">
        <v>9.247021941451515E-05</v>
      </c>
      <c r="AYJ46">
        <v>-2.427340986480389</v>
      </c>
      <c r="AYK46">
        <v>0.576328198119536</v>
      </c>
      <c r="AYL46">
        <v>0.000107703325026617</v>
      </c>
      <c r="AYM46">
        <v>-1.684341349415785</v>
      </c>
      <c r="AYN46">
        <v>1.312931978516321</v>
      </c>
      <c r="AYO46">
        <v>5.947792452667683E-05</v>
      </c>
      <c r="AYP46">
        <v>-3.146890947591444</v>
      </c>
      <c r="AYQ46">
        <v>-0.150701326465271</v>
      </c>
      <c r="AYR46">
        <v>0.0001161518972968612</v>
      </c>
      <c r="AYS46">
        <v>-3.32241935565132</v>
      </c>
      <c r="AYT46">
        <v>-0.3278170300780244</v>
      </c>
      <c r="AYU46">
        <v>0.0002330791137336049</v>
      </c>
      <c r="AZB46">
        <v>2.473616154522593</v>
      </c>
      <c r="AZC46">
        <v>5.470395877292503</v>
      </c>
      <c r="AZD46">
        <v>8.296148350910022E-05</v>
      </c>
      <c r="AZE46">
        <v>7.562173690268415</v>
      </c>
      <c r="AZF46">
        <v>10.56335822853133</v>
      </c>
      <c r="AZG46">
        <v>1.122504717043503E-05</v>
      </c>
      <c r="AZH46">
        <v>-7.53357683642909</v>
      </c>
      <c r="AZI46">
        <v>-4.53235342977632</v>
      </c>
      <c r="AZJ46">
        <v>1.197379070434578E-05</v>
      </c>
      <c r="AZN46">
        <v>-3.327427960422263</v>
      </c>
      <c r="AZO46">
        <v>-0.330700936368903</v>
      </c>
      <c r="AZP46">
        <v>8.569897237828947E-05</v>
      </c>
      <c r="AZQ46">
        <v>0.2585369072503226</v>
      </c>
      <c r="AZR46">
        <v>3.25588446217212</v>
      </c>
      <c r="AZS46">
        <v>5.628371914305018E-05</v>
      </c>
      <c r="BAC46">
        <v>-1.643088652710591</v>
      </c>
      <c r="BAD46">
        <v>1.360487484274295</v>
      </c>
      <c r="BAE46">
        <v>0.0001023100458773507</v>
      </c>
      <c r="BAF46">
        <v>-9.660887497686646</v>
      </c>
      <c r="BAG46">
        <v>-6.670145475702959</v>
      </c>
      <c r="BAH46">
        <v>0.0006856812556042957</v>
      </c>
      <c r="BAI46">
        <v>-0.2930360578673579</v>
      </c>
      <c r="BAJ46">
        <v>2.708854645392419</v>
      </c>
      <c r="BAK46">
        <v>2.85980705322518E-05</v>
      </c>
      <c r="BAL46">
        <v>5.827981598739214</v>
      </c>
      <c r="BAM46">
        <v>8.839108322961458</v>
      </c>
      <c r="BAN46">
        <v>0.0009904319353429569</v>
      </c>
      <c r="BAR46">
        <v>3.083386839912194</v>
      </c>
      <c r="BAS46">
        <v>6.070532315918517</v>
      </c>
      <c r="BAT46">
        <v>0.001321910296832103</v>
      </c>
      <c r="BAX46">
        <v>-1.206519726653839</v>
      </c>
      <c r="BAY46">
        <v>1.78767687336995</v>
      </c>
      <c r="BAZ46">
        <v>0.0002694356102710495</v>
      </c>
      <c r="BBD46">
        <v>-6.071111221938962</v>
      </c>
      <c r="BBE46">
        <v>-3.069541442739721</v>
      </c>
      <c r="BBF46">
        <v>1.971365387498157E-05</v>
      </c>
      <c r="BBG46">
        <v>2.623411386051732</v>
      </c>
      <c r="BBH46">
        <v>5.621519744666403</v>
      </c>
      <c r="BBI46">
        <v>2.862645704551337E-05</v>
      </c>
      <c r="BBV46">
        <v>-0.1393248770910165</v>
      </c>
      <c r="BBW46">
        <v>2.864549205278521</v>
      </c>
      <c r="BBX46">
        <v>0.000120068113647667</v>
      </c>
      <c r="BBY46">
        <v>-4.065234475199237</v>
      </c>
      <c r="BBZ46">
        <v>-1.062931861208299</v>
      </c>
      <c r="BCA46">
        <v>4.241624953008721E-05</v>
      </c>
      <c r="BCE46">
        <v>-7.81224825742767</v>
      </c>
      <c r="BCF46">
        <v>-4.810460211421057</v>
      </c>
      <c r="BCG46">
        <v>2.557686817412005E-05</v>
      </c>
      <c r="BCH46">
        <v>-0.8665411706755997</v>
      </c>
      <c r="BCI46">
        <v>2.127407961591861</v>
      </c>
      <c r="BCJ46">
        <v>0.0002929040025335221</v>
      </c>
      <c r="BCK46">
        <v>3.20002708307798</v>
      </c>
      <c r="BCL46">
        <v>6.20821905004873</v>
      </c>
      <c r="BCM46">
        <v>0.0005368665827988391</v>
      </c>
      <c r="BCT46">
        <v>1.762996931385991</v>
      </c>
      <c r="BCU46">
        <v>4.757920936577538</v>
      </c>
      <c r="BCV46">
        <v>0.0002061257863635434</v>
      </c>
      <c r="BCW46">
        <v>-4.191524977003147</v>
      </c>
      <c r="BCX46">
        <v>-1.19435926889137</v>
      </c>
      <c r="BCY46">
        <v>6.426568406117035E-05</v>
      </c>
      <c r="BCZ46">
        <v>1.529568219800439</v>
      </c>
      <c r="BDA46">
        <v>4.533285289899743</v>
      </c>
      <c r="BDB46">
        <v>0.0001105328809850725</v>
      </c>
      <c r="BDI46">
        <v>-1.515269293926181</v>
      </c>
      <c r="BDJ46">
        <v>1.480517411392667</v>
      </c>
      <c r="BDK46">
        <v>0.0001420148165618162</v>
      </c>
      <c r="BDR46">
        <v>-10.36609777039403</v>
      </c>
      <c r="BDS46">
        <v>-7.361656204190426</v>
      </c>
      <c r="BDT46">
        <v>0.0001578200827279091</v>
      </c>
      <c r="BDX46">
        <v>3.191939734214079</v>
      </c>
      <c r="BDY46">
        <v>6.188790966343514</v>
      </c>
      <c r="BDZ46">
        <v>7.931791282165621E-05</v>
      </c>
      <c r="BEG46">
        <v>-4.405098325359058</v>
      </c>
      <c r="BEH46">
        <v>-1.422504900146479</v>
      </c>
      <c r="BEI46">
        <v>0.002423910766640774</v>
      </c>
      <c r="BEJ46">
        <v>-12.18432557036634</v>
      </c>
      <c r="BEK46">
        <v>-9.181246206539987</v>
      </c>
      <c r="BEL46">
        <v>7.585985260035034E-05</v>
      </c>
      <c r="BEP46">
        <v>-12.11952701806582</v>
      </c>
      <c r="BEQ46">
        <v>-9.125750038493045</v>
      </c>
      <c r="BER46">
        <v>0.0003098078659008902</v>
      </c>
      <c r="BES46">
        <v>-5.183850094540234</v>
      </c>
      <c r="BET46">
        <v>-2.185869193735803</v>
      </c>
      <c r="BEU46">
        <v>3.261409249238899E-05</v>
      </c>
      <c r="BEV46">
        <v>-3.155931198834242</v>
      </c>
      <c r="BEW46">
        <v>-0.1584776840150655</v>
      </c>
      <c r="BEX46">
        <v>5.187669420921865E-05</v>
      </c>
      <c r="BEY46">
        <v>0.3365354164069518</v>
      </c>
      <c r="BEZ46">
        <v>3.332169386782154</v>
      </c>
      <c r="BFA46">
        <v>0.0001524977174768974</v>
      </c>
      <c r="BFB46">
        <v>0.4056512439283058</v>
      </c>
      <c r="BFC46">
        <v>3.403668007688903</v>
      </c>
      <c r="BFD46">
        <v>3.146580785025777E-05</v>
      </c>
      <c r="BFE46">
        <v>1.87125060916379</v>
      </c>
      <c r="BFF46">
        <v>4.895192158272662</v>
      </c>
      <c r="BFG46">
        <v>0.004585582189860376</v>
      </c>
      <c r="BFH46">
        <v>-6.385074641367677</v>
      </c>
      <c r="BFI46">
        <v>-3.386982375368142</v>
      </c>
      <c r="BFJ46">
        <v>2.911559213224019E-05</v>
      </c>
      <c r="BFN46">
        <v>-11.03160255186454</v>
      </c>
      <c r="BFO46">
        <v>-8.035492385735498</v>
      </c>
      <c r="BFP46">
        <v>0.0001210464603492778</v>
      </c>
      <c r="BFQ46">
        <v>2.689110551337486</v>
      </c>
      <c r="BFR46">
        <v>5.677455052062925</v>
      </c>
      <c r="BFS46">
        <v>0.001086805306714419</v>
      </c>
      <c r="BFW46">
        <v>-0.3034578482658711</v>
      </c>
      <c r="BFX46">
        <v>2.691264208561432</v>
      </c>
      <c r="BFY46">
        <v>0.0002228534730737348</v>
      </c>
      <c r="BGC46">
        <v>4.939744879446785</v>
      </c>
      <c r="BGD46">
        <v>7.948858854223984</v>
      </c>
      <c r="BGE46">
        <v>0.0006645162899153075</v>
      </c>
      <c r="BGI46">
        <v>-5.941575674158668</v>
      </c>
      <c r="BGJ46">
        <v>-2.944153790529852</v>
      </c>
      <c r="BGK46">
        <v>5.31734721869353E-05</v>
      </c>
      <c r="BGL46">
        <v>3.582174033900965</v>
      </c>
      <c r="BGM46">
        <v>6.593977498230582</v>
      </c>
      <c r="BGN46">
        <v>0.001114574161444241</v>
      </c>
      <c r="BGU46">
        <v>-5.521536658965418</v>
      </c>
      <c r="BGV46">
        <v>-2.532155620103925</v>
      </c>
      <c r="BGW46">
        <v>0.0009020986852891296</v>
      </c>
      <c r="BGX46">
        <v>1.206004354920517</v>
      </c>
      <c r="BGY46">
        <v>4.203111293546226</v>
      </c>
      <c r="BGZ46">
        <v>6.69584329232862E-05</v>
      </c>
      <c r="BHD46">
        <v>7.836351475405142</v>
      </c>
      <c r="BHE46">
        <v>10.83168270246241</v>
      </c>
      <c r="BHF46">
        <v>0.0001743795263265354</v>
      </c>
      <c r="BHG46">
        <v>-2.097262335701176</v>
      </c>
      <c r="BHH46">
        <v>0.897043274259641</v>
      </c>
      <c r="BHI46">
        <v>0.0002594086233467964</v>
      </c>
      <c r="BHP46">
        <v>2.992360588889801</v>
      </c>
      <c r="BHQ46">
        <v>5.974895911913257</v>
      </c>
      <c r="BHR46">
        <v>0.002440119535160107</v>
      </c>
      <c r="BHS46">
        <v>-4.752187978120385</v>
      </c>
      <c r="BHT46">
        <v>-1.753895677456945</v>
      </c>
      <c r="BHU46">
        <v>2.33298961927212E-05</v>
      </c>
      <c r="BHY46">
        <v>-7.077679987720337</v>
      </c>
      <c r="BHZ46">
        <v>-4.087772647512404</v>
      </c>
      <c r="BIA46">
        <v>0.0008148942534271709</v>
      </c>
      <c r="BIE46">
        <v>-9.741429744327412</v>
      </c>
      <c r="BIF46">
        <v>-6.735023003725825</v>
      </c>
      <c r="BIG46">
        <v>0.0003283706010882178</v>
      </c>
      <c r="BIQ46">
        <v>2.550552403764651</v>
      </c>
      <c r="BIR46">
        <v>5.549036107034339</v>
      </c>
      <c r="BIS46">
        <v>1.839324619484846E-05</v>
      </c>
      <c r="BIT46">
        <v>-4.982730087673588</v>
      </c>
      <c r="BIU46">
        <v>-1.980566100001012</v>
      </c>
      <c r="BIV46">
        <v>3.746274117650544E-05</v>
      </c>
      <c r="BIW46">
        <v>-13.63561002034021</v>
      </c>
      <c r="BIX46">
        <v>-10.63314348390419</v>
      </c>
      <c r="BIY46">
        <v>4.867041592161385E-05</v>
      </c>
      <c r="BIZ46">
        <v>3.024136422956501</v>
      </c>
      <c r="BJA46">
        <v>6.018276470116906</v>
      </c>
      <c r="BJB46">
        <v>0.0002747123782582466</v>
      </c>
      <c r="BJC46">
        <v>-0.7018173231575056</v>
      </c>
      <c r="BJD46">
        <v>2.300026923101604</v>
      </c>
      <c r="BJE46">
        <v>2.720995411390869E-05</v>
      </c>
      <c r="BJF46">
        <v>-4.276306402328686</v>
      </c>
      <c r="BJG46">
        <v>-1.292134886730441</v>
      </c>
      <c r="BJH46">
        <v>0.002004327347652837</v>
      </c>
      <c r="BJI46">
        <v>-0.7884569268417505</v>
      </c>
      <c r="BJJ46">
        <v>2.200355071237302</v>
      </c>
      <c r="BJK46">
        <v>0.001001371095864938</v>
      </c>
      <c r="BJO46">
        <v>-4.095657977209354</v>
      </c>
      <c r="BJP46">
        <v>-1.091301198307514</v>
      </c>
      <c r="BJQ46">
        <v>0.0001518521791961722</v>
      </c>
      <c r="BJX46">
        <v>7.054723172747776</v>
      </c>
      <c r="BJY46">
        <v>10.0534740672967</v>
      </c>
      <c r="BJZ46">
        <v>1.248211542327851E-05</v>
      </c>
      <c r="BKD46">
        <v>1.760009081815212</v>
      </c>
      <c r="BKE46">
        <v>4.773213640453096</v>
      </c>
      <c r="BKF46">
        <v>0.001394882950570618</v>
      </c>
      <c r="BKJ46">
        <v>-4.207691617335723</v>
      </c>
      <c r="BKK46">
        <v>-1.21830368298566</v>
      </c>
      <c r="BKL46">
        <v>0.0009009274988685253</v>
      </c>
      <c r="BKM46">
        <v>-4.363891480191038</v>
      </c>
      <c r="BKN46">
        <v>-1.358345694963511</v>
      </c>
      <c r="BKO46">
        <v>0.000246045870318826</v>
      </c>
      <c r="BKP46">
        <v>5.843699816836434</v>
      </c>
      <c r="BKQ46">
        <v>8.840476923698063</v>
      </c>
      <c r="BKR46">
        <v>8.309632145088744E-05</v>
      </c>
      <c r="BKS46">
        <v>-5.797318314364306</v>
      </c>
      <c r="BKT46">
        <v>-2.773936363589531</v>
      </c>
      <c r="BKU46">
        <v>0.004373724976272012</v>
      </c>
      <c r="BKV46">
        <v>2.400140679428102</v>
      </c>
      <c r="BKW46">
        <v>5.395754810349299</v>
      </c>
      <c r="BKX46">
        <v>0.0001538867806112182</v>
      </c>
      <c r="BLB46">
        <v>-11.31757943683813</v>
      </c>
      <c r="BLC46">
        <v>-8.319216721806345</v>
      </c>
      <c r="BLD46">
        <v>2.144561653723316E-05</v>
      </c>
      <c r="BLH46">
        <v>-7.854617216637615</v>
      </c>
      <c r="BLI46">
        <v>-4.856930244386392</v>
      </c>
      <c r="BLJ46">
        <v>4.280077893291795E-05</v>
      </c>
      <c r="BLK46">
        <v>-0.04729951223976225</v>
      </c>
      <c r="BLL46">
        <v>2.954985898297072</v>
      </c>
      <c r="BLM46">
        <v>4.178481057500577E-05</v>
      </c>
      <c r="BLN46">
        <v>-3.178625625983047</v>
      </c>
      <c r="BLO46">
        <v>-0.1862963853402967</v>
      </c>
      <c r="BLP46">
        <v>0.0004707243929347117</v>
      </c>
      <c r="BLT46">
        <v>-4.499570690266895</v>
      </c>
      <c r="BLU46">
        <v>-1.50167972932767</v>
      </c>
      <c r="BLV46">
        <v>3.558436607896675E-05</v>
      </c>
      <c r="BLW46">
        <v>6.189063055615955</v>
      </c>
      <c r="BLX46">
        <v>9.183772507961647</v>
      </c>
      <c r="BLY46">
        <v>0.0002239191558600431</v>
      </c>
      <c r="BMC46">
        <v>-3.135598344439608</v>
      </c>
      <c r="BMD46">
        <v>-0.1325378361540319</v>
      </c>
      <c r="BME46">
        <v>7.493368772865229E-05</v>
      </c>
      <c r="BMF46">
        <v>-4.50436294734846</v>
      </c>
      <c r="BMG46">
        <v>-1.502568700227161</v>
      </c>
      <c r="BMH46">
        <v>2.575458185828763E-05</v>
      </c>
      <c r="BML46">
        <v>-7.569073838987396</v>
      </c>
      <c r="BMM46">
        <v>-4.572617930182796</v>
      </c>
      <c r="BMN46">
        <v>0.000100484659210463</v>
      </c>
      <c r="BMR46">
        <v>-3.053250423680257</v>
      </c>
      <c r="BMS46">
        <v>-0.04493671284903922</v>
      </c>
      <c r="BMT46">
        <v>0.0005529423022809084</v>
      </c>
      <c r="BMU46">
        <v>-2.011748104864818</v>
      </c>
      <c r="BMV46">
        <v>1.00891243372376</v>
      </c>
      <c r="BMW46">
        <v>0.003414862838161138</v>
      </c>
      <c r="BMX46">
        <v>0.3610762166339683</v>
      </c>
      <c r="BMY46">
        <v>3.368193680838165</v>
      </c>
      <c r="BMZ46">
        <v>0.0004052663735841431</v>
      </c>
      <c r="BNA46">
        <v>4.685954612850352</v>
      </c>
      <c r="BNB46">
        <v>7.697672418736598</v>
      </c>
      <c r="BNC46">
        <v>0.001098455798301877</v>
      </c>
      <c r="BND46">
        <v>-5.781257665773001</v>
      </c>
      <c r="BNE46">
        <v>-2.790845314435865</v>
      </c>
      <c r="BNF46">
        <v>0.0007353840550600901</v>
      </c>
      <c r="BNG46">
        <v>-6.551073188078405</v>
      </c>
      <c r="BNH46">
        <v>-3.547953231341488</v>
      </c>
      <c r="BNI46">
        <v>7.787304032187608E-05</v>
      </c>
      <c r="BNM46">
        <v>2.233481431211436</v>
      </c>
      <c r="BNN46">
        <v>5.238947562954713</v>
      </c>
      <c r="BNO46">
        <v>0.0002390287698788383</v>
      </c>
      <c r="BNP46">
        <v>-5.032229090976044</v>
      </c>
      <c r="BNQ46">
        <v>-2.034125439420174</v>
      </c>
      <c r="BNR46">
        <v>2.876909937245784E-05</v>
      </c>
      <c r="BNS46">
        <v>-7.372138472922556</v>
      </c>
      <c r="BNT46">
        <v>-4.374570736093387</v>
      </c>
      <c r="BNU46">
        <v>4.73272330574688E-05</v>
      </c>
      <c r="BOB46">
        <v>4.026503664720306</v>
      </c>
      <c r="BOC46">
        <v>7.028263626911141</v>
      </c>
      <c r="BOD46">
        <v>2.477973530533318E-05</v>
      </c>
      <c r="BOE46">
        <v>3.008050082266644</v>
      </c>
      <c r="BOF46">
        <v>6.005920645620245</v>
      </c>
      <c r="BOG46">
        <v>3.627600344820394E-05</v>
      </c>
      <c r="BON46">
        <v>8.474261567594308</v>
      </c>
      <c r="BOO46">
        <v>11.48710249859939</v>
      </c>
      <c r="BOP46">
        <v>0.001319116072618504</v>
      </c>
      <c r="BOQ46">
        <v>-4.418580838628476</v>
      </c>
      <c r="BOR46">
        <v>-1.442006001313247</v>
      </c>
      <c r="BOS46">
        <v>0.004389905974464074</v>
      </c>
      <c r="BOZ46">
        <v>-5.580195425854413</v>
      </c>
      <c r="BPA46">
        <v>-2.585950240407795</v>
      </c>
      <c r="BPB46">
        <v>0.0002649431243505896</v>
      </c>
      <c r="BPC46">
        <v>-9.78914436799616</v>
      </c>
      <c r="BPD46">
        <v>-6.79398340639236</v>
      </c>
      <c r="BPE46">
        <v>0.0001873303407991513</v>
      </c>
      <c r="BPF46">
        <v>-3.681184132423299</v>
      </c>
      <c r="BPG46">
        <v>-0.6895890070956479</v>
      </c>
      <c r="BPH46">
        <v>0.0005651353460631892</v>
      </c>
      <c r="BPI46">
        <v>-5.423279307790398</v>
      </c>
      <c r="BPJ46">
        <v>-2.418179402356688</v>
      </c>
      <c r="BPK46">
        <v>0.0002080722834622579</v>
      </c>
      <c r="BQD46">
        <v>-3.857114985952449</v>
      </c>
      <c r="BQE46">
        <v>-0.8553172775569986</v>
      </c>
      <c r="BQF46">
        <v>2.585404380058771E-05</v>
      </c>
      <c r="BQJ46">
        <v>-7.044845300511774</v>
      </c>
      <c r="BQK46">
        <v>-4.038710639981204</v>
      </c>
      <c r="BQL46">
        <v>0.0003010724786026771</v>
      </c>
      <c r="BQM46">
        <v>4.512024957265881</v>
      </c>
      <c r="BQN46">
        <v>7.52422836942772</v>
      </c>
      <c r="BQO46">
        <v>0.001191386147133816</v>
      </c>
      <c r="BQP46">
        <v>-12.32232706049513</v>
      </c>
      <c r="BQQ46">
        <v>-9.257301774717332</v>
      </c>
      <c r="BQR46">
        <v>0.03382630232387275</v>
      </c>
      <c r="BQS46">
        <v>-3.067376912654586</v>
      </c>
      <c r="BQT46">
        <v>-0.07090867147570057</v>
      </c>
      <c r="BQU46">
        <v>9.978656296416412E-05</v>
      </c>
      <c r="BQV46">
        <v>1.162907083345896</v>
      </c>
      <c r="BQW46">
        <v>4.165014665467289</v>
      </c>
      <c r="BQX46">
        <v>3.553521918730662E-05</v>
      </c>
      <c r="BQY46">
        <v>-4.268045787948346</v>
      </c>
      <c r="BQZ46">
        <v>-1.288152189817308</v>
      </c>
      <c r="BRA46">
        <v>0.003234139168929681</v>
      </c>
      <c r="BRB46">
        <v>0.9804770930100084</v>
      </c>
      <c r="BRC46">
        <v>3.978932377485198</v>
      </c>
      <c r="BRD46">
        <v>1.908916842073567E-05</v>
      </c>
      <c r="BRE46">
        <v>-2.445386487466696</v>
      </c>
      <c r="BRF46">
        <v>0.5611520312878201</v>
      </c>
      <c r="BRG46">
        <v>0.000342017820025277</v>
      </c>
      <c r="BRH46">
        <v>1.540028889833242</v>
      </c>
      <c r="BRI46">
        <v>4.531836727597869</v>
      </c>
      <c r="BRJ46">
        <v>0.0005368921767253581</v>
      </c>
      <c r="BRK46">
        <v>-5.172539597656357</v>
      </c>
      <c r="BRL46">
        <v>-2.167791364447474</v>
      </c>
      <c r="BRM46">
        <v>0.0001803657488474863</v>
      </c>
      <c r="BRN46">
        <v>8.010259549071217</v>
      </c>
      <c r="BRO46">
        <v>11.00874412086237</v>
      </c>
      <c r="BRP46">
        <v>1.837218124932104E-05</v>
      </c>
      <c r="BRQ46">
        <v>5.306187409678294</v>
      </c>
      <c r="BRR46">
        <v>8.296103664990634</v>
      </c>
      <c r="BRS46">
        <v>0.000813455255407405</v>
      </c>
      <c r="BRW46">
        <v>-10.34642213070776</v>
      </c>
      <c r="BRX46">
        <v>-7.344393853389164</v>
      </c>
      <c r="BRY46">
        <v>3.291127104898317E-05</v>
      </c>
      <c r="BRZ46">
        <v>-0.9631721149293215</v>
      </c>
      <c r="BSA46">
        <v>2.039066134629177</v>
      </c>
      <c r="BSB46">
        <v>4.007808868894967E-05</v>
      </c>
      <c r="BSC46">
        <v>-2.535497345920921</v>
      </c>
      <c r="BSD46">
        <v>0.4656329282050321</v>
      </c>
      <c r="BSE46">
        <v>1.022015679838876E-05</v>
      </c>
      <c r="BSF46">
        <v>-4.418181478282537</v>
      </c>
      <c r="BSG46">
        <v>-1.413354790185991</v>
      </c>
      <c r="BSH46">
        <v>0.0001863753438507078</v>
      </c>
      <c r="BSI46">
        <v>2.397689693686886</v>
      </c>
      <c r="BSJ46">
        <v>5.398840246024291</v>
      </c>
      <c r="BSK46">
        <v>1.059016544885093E-05</v>
      </c>
      <c r="BSO46">
        <v>-1.65959082872816</v>
      </c>
      <c r="BSP46">
        <v>1.345806656161754</v>
      </c>
      <c r="BSQ46">
        <v>0.0002330627450948269</v>
      </c>
      <c r="BSR46">
        <v>13.51688649689245</v>
      </c>
      <c r="BSS46">
        <v>16.52330132627917</v>
      </c>
      <c r="BST46">
        <v>0.0003292002884858689</v>
      </c>
      <c r="BSU46">
        <v>-6.405765298491527</v>
      </c>
      <c r="BSV46">
        <v>-3.404452834116878</v>
      </c>
      <c r="BSW46">
        <v>1.378050187779031E-05</v>
      </c>
      <c r="BSX46">
        <v>4.624667065658091</v>
      </c>
      <c r="BSY46">
        <v>7.615298285392755</v>
      </c>
      <c r="BSZ46">
        <v>0.0007021923492812188</v>
      </c>
      <c r="BTA46">
        <v>0.04974357386215728</v>
      </c>
      <c r="BTB46">
        <v>3.045864205809668</v>
      </c>
      <c r="BTC46">
        <v>0.0001203959718933719</v>
      </c>
      <c r="BTG46">
        <v>-6.19751313943422</v>
      </c>
      <c r="BTH46">
        <v>-3.200662006087116</v>
      </c>
      <c r="BTI46">
        <v>7.932288958178821E-05</v>
      </c>
      <c r="BTJ46">
        <v>0.94704205701351</v>
      </c>
      <c r="BTK46">
        <v>3.944623450209996</v>
      </c>
      <c r="BTL46">
        <v>4.679727096002167E-05</v>
      </c>
      <c r="BTM46">
        <v>2.80782994432252</v>
      </c>
      <c r="BTN46">
        <v>5.804239423186862</v>
      </c>
      <c r="BTO46">
        <v>0.0001031347362048129</v>
      </c>
      <c r="BTP46">
        <v>3.287038789445349</v>
      </c>
      <c r="BTQ46">
        <v>6.285547222344928</v>
      </c>
      <c r="BTR46">
        <v>1.779817932045531E-05</v>
      </c>
      <c r="BTS46">
        <v>2.52623473519417</v>
      </c>
      <c r="BTT46">
        <v>5.528636551431723</v>
      </c>
      <c r="BTU46">
        <v>4.614976991178516E-05</v>
      </c>
      <c r="BTV46">
        <v>7.925826520799989</v>
      </c>
      <c r="BTW46">
        <v>10.93373265429407</v>
      </c>
      <c r="BTX46">
        <v>0.000500055574610156</v>
      </c>
      <c r="BTY46">
        <v>-10.27677590797443</v>
      </c>
      <c r="BTZ46">
        <v>-7.274449428725124</v>
      </c>
      <c r="BUA46">
        <v>4.330004557941545E-05</v>
      </c>
      <c r="BUB46">
        <v>-5.632684964295641</v>
      </c>
      <c r="BUC46">
        <v>-2.630092086229765</v>
      </c>
      <c r="BUD46">
        <v>5.378413331598587E-05</v>
      </c>
      <c r="BUE46">
        <v>1.954282385159772</v>
      </c>
      <c r="BUF46">
        <v>4.951538923584485</v>
      </c>
      <c r="BUG46">
        <v>6.021265132065068E-05</v>
      </c>
      <c r="BUN46">
        <v>2.312691254314181</v>
      </c>
      <c r="BUO46">
        <v>5.304250771138778</v>
      </c>
      <c r="BUP46">
        <v>0.0005699340498740922</v>
      </c>
      <c r="BUQ46">
        <v>-3.653105772418083</v>
      </c>
      <c r="BUR46">
        <v>-0.6567868139062172</v>
      </c>
      <c r="BUS46">
        <v>0.0001084005314989152</v>
      </c>
      <c r="BUT46">
        <v>-9.160906402096593</v>
      </c>
      <c r="BUU46">
        <v>-6.147715691572124</v>
      </c>
      <c r="BUV46">
        <v>0.00139195875312276</v>
      </c>
      <c r="BUW46">
        <v>-5.494216462213059</v>
      </c>
      <c r="BUX46">
        <v>-2.496567040144245</v>
      </c>
      <c r="BUY46">
        <v>4.420173288462439E-05</v>
      </c>
      <c r="BVC46">
        <v>0.2624026405090486</v>
      </c>
      <c r="BVD46">
        <v>3.260736511858594</v>
      </c>
      <c r="BVE46">
        <v>2.220787743892152E-05</v>
      </c>
      <c r="BVF46">
        <v>-5.574672292821367</v>
      </c>
      <c r="BVG46">
        <v>-2.577423190029973</v>
      </c>
      <c r="BVH46">
        <v>6.053948361854473E-05</v>
      </c>
      <c r="BVI46">
        <v>0.5961284077249479</v>
      </c>
      <c r="BVJ46">
        <v>3.592588171693968</v>
      </c>
      <c r="BVK46">
        <v>0.0001002661692403528</v>
      </c>
      <c r="BVL46">
        <v>3.707772252893659</v>
      </c>
      <c r="BVM46">
        <v>6.706187885237955</v>
      </c>
      <c r="BVN46">
        <v>2.008176694753691E-05</v>
      </c>
      <c r="BVU46">
        <v>0.3469021693889554</v>
      </c>
      <c r="BVV46">
        <v>3.343935374611366</v>
      </c>
      <c r="BVW46">
        <v>7.041497001865015E-05</v>
      </c>
      <c r="BVX46">
        <v>-1.429327056974364</v>
      </c>
      <c r="BVY46">
        <v>1.588994875085052</v>
      </c>
      <c r="BVZ46">
        <v>0.002685545555118753</v>
      </c>
      <c r="BWD46">
        <v>-0.6251709599960155</v>
      </c>
      <c r="BWE46">
        <v>2.378304570810173</v>
      </c>
      <c r="BWF46">
        <v>9.663451507813205E-05</v>
      </c>
      <c r="BWG46">
        <v>0.7889458876679076</v>
      </c>
      <c r="BWH46">
        <v>3.785132624474617</v>
      </c>
      <c r="BWI46">
        <v>0.0001163278094504498</v>
      </c>
      <c r="BWJ46">
        <v>-11.81720717731845</v>
      </c>
      <c r="BWK46">
        <v>-8.815739278901585</v>
      </c>
      <c r="BWL46">
        <v>1.723780609794622E-05</v>
      </c>
      <c r="BWM46">
        <v>-16.22963280570145</v>
      </c>
      <c r="BWN46">
        <v>-13.22776400426248</v>
      </c>
      <c r="BWO46">
        <v>2.7939350546326E-05</v>
      </c>
      <c r="BWS46">
        <v>-4.848673494246012</v>
      </c>
      <c r="BWT46">
        <v>-1.850423091845592</v>
      </c>
      <c r="BWU46">
        <v>2.44887340836438E-05</v>
      </c>
      <c r="BWV46">
        <v>-7.742110954329102</v>
      </c>
      <c r="BWW46">
        <v>-4.74583605533776</v>
      </c>
      <c r="BWX46">
        <v>0.0001110110201976173</v>
      </c>
      <c r="BWY46">
        <v>6.953564746450422</v>
      </c>
      <c r="BWZ46">
        <v>9.950149191789167</v>
      </c>
      <c r="BXA46">
        <v>9.332810915212264E-05</v>
      </c>
      <c r="BXH46">
        <v>1.183123176948769</v>
      </c>
      <c r="BXI46">
        <v>4.175930929703325</v>
      </c>
      <c r="BXJ46">
        <v>0.0004138273635167214</v>
      </c>
      <c r="BXK46">
        <v>-3.098536786488119</v>
      </c>
      <c r="BXL46">
        <v>-0.09544500057545019</v>
      </c>
      <c r="BXM46">
        <v>7.647312103823381E-05</v>
      </c>
      <c r="BXQ46">
        <v>11.971745916077</v>
      </c>
      <c r="BXR46">
        <v>14.93613701400952</v>
      </c>
      <c r="BXS46">
        <v>0.01014395125161214</v>
      </c>
      <c r="BXT46">
        <v>-1.560585026287335</v>
      </c>
      <c r="BXU46">
        <v>1.432221572448266</v>
      </c>
      <c r="BXV46">
        <v>0.0004139601740052624</v>
      </c>
      <c r="BXW46">
        <v>-0.07383801467550871</v>
      </c>
      <c r="BXX46">
        <v>2.927403809355849</v>
      </c>
      <c r="BXY46">
        <v>1.233701539886757E-05</v>
      </c>
      <c r="BXZ46">
        <v>6.908261456902731</v>
      </c>
      <c r="BYA46">
        <v>9.900860296152153</v>
      </c>
      <c r="BYB46">
        <v>0.0004382174436471646</v>
      </c>
      <c r="BYF46">
        <v>-0.07000576461539323</v>
      </c>
      <c r="BYG46">
        <v>2.93207815551462</v>
      </c>
      <c r="BYH46">
        <v>3.474178486619887E-05</v>
      </c>
      <c r="BYI46">
        <v>2.133872058476224</v>
      </c>
      <c r="BYJ46">
        <v>5.125304688898916</v>
      </c>
      <c r="BYK46">
        <v>0.0005871985717934724</v>
      </c>
      <c r="BYL46">
        <v>-4.212145380448469</v>
      </c>
      <c r="BYM46">
        <v>-1.232597069102948</v>
      </c>
      <c r="BYN46">
        <v>0.003346172550558176</v>
      </c>
      <c r="BYU46">
        <v>-0.8767812864557658</v>
      </c>
      <c r="BYV46">
        <v>2.121469074362604</v>
      </c>
      <c r="BYW46">
        <v>2.448989812714868E-05</v>
      </c>
      <c r="BYX46">
        <v>-5.212985814693717</v>
      </c>
      <c r="BYY46">
        <v>-2.200653425804338</v>
      </c>
      <c r="BYZ46">
        <v>0.001216702525751059</v>
      </c>
      <c r="BZD46">
        <v>-2.108325421800279</v>
      </c>
      <c r="BZE46">
        <v>0.9183675461322025</v>
      </c>
      <c r="BZF46">
        <v>0.005700116296355859</v>
      </c>
      <c r="BZG46">
        <v>1.410768665439331</v>
      </c>
      <c r="BZH46">
        <v>4.40308145757107</v>
      </c>
      <c r="BZI46">
        <v>0.0004727453184787819</v>
      </c>
      <c r="BZM46">
        <v>-8.452369841996305</v>
      </c>
      <c r="BZN46">
        <v>-5.480709270957068</v>
      </c>
      <c r="BZO46">
        <v>0.006424985870577374</v>
      </c>
      <c r="BZP46">
        <v>-10.19494369166422</v>
      </c>
      <c r="BZQ46">
        <v>-7.192972704261055</v>
      </c>
      <c r="BZR46">
        <v>3.107833074741201E-05</v>
      </c>
      <c r="BZS46">
        <v>-2.271337449283067</v>
      </c>
      <c r="BZT46">
        <v>0.724646792895989</v>
      </c>
      <c r="BZU46">
        <v>0.0001290104870118181</v>
      </c>
      <c r="BZV46">
        <v>-6.090016990076903</v>
      </c>
      <c r="BZW46">
        <v>-3.091920605452899</v>
      </c>
      <c r="BZX46">
        <v>2.899001199783842E-05</v>
      </c>
      <c r="BZY46">
        <v>-2.275827022141608</v>
      </c>
      <c r="BZZ46">
        <v>0.7265884738687152</v>
      </c>
      <c r="CAA46">
        <v>4.667696780711139E-05</v>
      </c>
      <c r="CAB46">
        <v>5.189008945666021</v>
      </c>
      <c r="CAC46">
        <v>8.190363488682058</v>
      </c>
      <c r="CAD46">
        <v>1.467829425834948E-05</v>
      </c>
      <c r="CAE46">
        <v>-6.316878974349299</v>
      </c>
      <c r="CAF46">
        <v>-3.319431365326749</v>
      </c>
      <c r="CAG46">
        <v>5.211759761414863E-05</v>
      </c>
      <c r="CAH46">
        <v>-1.84175259513318</v>
      </c>
      <c r="CAI46">
        <v>1.163022643663388</v>
      </c>
      <c r="CAJ46">
        <v>0.0001824232445139724</v>
      </c>
      <c r="CAQ46">
        <v>0.3254931326283331</v>
      </c>
      <c r="CAR46">
        <v>3.349354848345815</v>
      </c>
      <c r="CAS46">
        <v>0.004555051815855366</v>
      </c>
      <c r="CBC46">
        <v>5.315084897608823</v>
      </c>
      <c r="CBD46">
        <v>8.311616224829264</v>
      </c>
      <c r="CBE46">
        <v>9.625352681322731E-05</v>
      </c>
      <c r="CBF46">
        <v>-3.369822004149846</v>
      </c>
      <c r="CBG46">
        <v>-0.3676420491347465</v>
      </c>
      <c r="CBH46">
        <v>3.801763094287091E-05</v>
      </c>
      <c r="CBI46">
        <v>-6.568730334710398</v>
      </c>
      <c r="CBJ46">
        <v>-3.591278538087754</v>
      </c>
      <c r="CBK46">
        <v>0.004067371804372817</v>
      </c>
      <c r="CBL46">
        <v>9.172956424627358</v>
      </c>
      <c r="CBM46">
        <v>12.18223643717801</v>
      </c>
      <c r="CBN46">
        <v>0.0006889490635224029</v>
      </c>
      <c r="CBU46">
        <v>0.08635169549955551</v>
      </c>
      <c r="CBV46">
        <v>3.076914347167723</v>
      </c>
      <c r="CBW46">
        <v>0.0007125083482906522</v>
      </c>
      <c r="CBX46">
        <v>-3.378441406885127</v>
      </c>
      <c r="CBY46">
        <v>-0.3901114488461427</v>
      </c>
      <c r="CBZ46">
        <v>0.001089519034974922</v>
      </c>
      <c r="CCA46">
        <v>-3.298585150279355</v>
      </c>
      <c r="CCB46">
        <v>-0.3057328470684531</v>
      </c>
      <c r="CCC46">
        <v>0.0004087165551110792</v>
      </c>
      <c r="CCM46">
        <v>-0.9702938623433466</v>
      </c>
      <c r="CCN46">
        <v>2.027754449700991</v>
      </c>
      <c r="CCO46">
        <v>3.047268701021678E-05</v>
      </c>
      <c r="CCP46">
        <v>5.100213457128348</v>
      </c>
      <c r="CCQ46">
        <v>8.098938582954224</v>
      </c>
      <c r="CCR46">
        <v>1.300243327878176E-05</v>
      </c>
      <c r="CCS46">
        <v>-1.833900936727539</v>
      </c>
      <c r="CCT46">
        <v>1.186175051033312</v>
      </c>
      <c r="CCU46">
        <v>0.00322436227659077</v>
      </c>
      <c r="CCY46">
        <v>-9.594433976974313</v>
      </c>
      <c r="CCZ46">
        <v>-6.597403902321792</v>
      </c>
      <c r="CDA46">
        <v>7.056365255677958E-05</v>
      </c>
      <c r="CDB46">
        <v>-1.933136039662692</v>
      </c>
      <c r="CDC46">
        <v>1.064661602127065</v>
      </c>
      <c r="CDD46">
        <v>3.880305348980796E-05</v>
      </c>
      <c r="CDH46">
        <v>-8.810576385778967</v>
      </c>
      <c r="CDI46">
        <v>-5.813027193529749</v>
      </c>
      <c r="CDJ46">
        <v>4.80516690503229E-05</v>
      </c>
      <c r="CDT46">
        <v>-8.934177689493842</v>
      </c>
      <c r="CDU46">
        <v>-5.939393619272315</v>
      </c>
      <c r="CDV46">
        <v>0.0002176473876317343</v>
      </c>
      <c r="CDW46">
        <v>2.053376406682844</v>
      </c>
      <c r="CDX46">
        <v>5.043890455260398</v>
      </c>
      <c r="CDY46">
        <v>0.0007198661951120952</v>
      </c>
      <c r="CDZ46">
        <v>0.08044934288356376</v>
      </c>
      <c r="CEA46">
        <v>3.076722569453575</v>
      </c>
      <c r="CEB46">
        <v>0.0001111107215877662</v>
      </c>
      <c r="CEF46">
        <v>-9.460930221173539</v>
      </c>
      <c r="CEG46">
        <v>-6.467270226603871</v>
      </c>
      <c r="CEH46">
        <v>0.0003215653508530663</v>
      </c>
      <c r="CEL46">
        <v>-3.908702029171478</v>
      </c>
      <c r="CEM46">
        <v>-0.90707519455945</v>
      </c>
      <c r="CEN46">
        <v>2.117272683912259E-05</v>
      </c>
      <c r="CEO46">
        <v>2.137882741710862</v>
      </c>
      <c r="CEP46">
        <v>5.133183196473926</v>
      </c>
      <c r="CEQ46">
        <v>0.0001766858034721002</v>
      </c>
      <c r="CEU46">
        <v>6.059634995636345</v>
      </c>
      <c r="CEV46">
        <v>9.061037828850088</v>
      </c>
      <c r="CEW46">
        <v>1.574352820464446E-05</v>
      </c>
      <c r="CEX46">
        <v>-2.253164772908578</v>
      </c>
      <c r="CEY46">
        <v>0.755295503654191</v>
      </c>
      <c r="CEZ46">
        <v>0.0005726102361483133</v>
      </c>
      <c r="CFA46">
        <v>-4.707265341144529</v>
      </c>
      <c r="CFB46">
        <v>-1.709759897998352</v>
      </c>
      <c r="CFC46">
        <v>4.978251117564439E-05</v>
      </c>
      <c r="CFM46">
        <v>-0.3057489068731489</v>
      </c>
      <c r="CFN46">
        <v>2.691245136257565</v>
      </c>
      <c r="CFO46">
        <v>7.228621360008061E-05</v>
      </c>
      <c r="CFS46">
        <v>-4.40928982738933</v>
      </c>
      <c r="CFT46">
        <v>-1.424448147837278</v>
      </c>
      <c r="CFU46">
        <v>0.001838197430421579</v>
      </c>
      <c r="CFV46">
        <v>-5.119995364010911</v>
      </c>
      <c r="CFW46">
        <v>-2.112420352886733</v>
      </c>
      <c r="CFX46">
        <v>0.0004590463482513258</v>
      </c>
      <c r="CFY46">
        <v>-2.257825892801502</v>
      </c>
      <c r="CFZ46">
        <v>0.726523679452491</v>
      </c>
      <c r="CGA46">
        <v>0.001959487109063775</v>
      </c>
      <c r="CGE46">
        <v>-0.1251831720377038</v>
      </c>
      <c r="CGF46">
        <v>2.866041099003769</v>
      </c>
      <c r="CGG46">
        <v>0.0006161073500282766</v>
      </c>
      <c r="CGH46">
        <v>-1.976852489349858</v>
      </c>
      <c r="CGI46">
        <v>1.026939780976958</v>
      </c>
      <c r="CGJ46">
        <v>0.0001150505138531563</v>
      </c>
      <c r="CGK46">
        <v>-1.414536281155802</v>
      </c>
      <c r="CGL46">
        <v>1.569644668449215</v>
      </c>
      <c r="CGM46">
        <v>0.002001938843192064</v>
      </c>
      <c r="CGN46">
        <v>-5.790789988861019</v>
      </c>
      <c r="CGO46">
        <v>-2.789377491966361</v>
      </c>
      <c r="CGP46">
        <v>1.596117981935923E-05</v>
      </c>
      <c r="CGQ46">
        <v>2.364868213952082</v>
      </c>
      <c r="CGR46">
        <v>5.366292545073717</v>
      </c>
      <c r="CGS46">
        <v>1.622975315246623E-05</v>
      </c>
      <c r="CGW46">
        <v>-0.2954845679716234</v>
      </c>
      <c r="CGX46">
        <v>2.692489531835863</v>
      </c>
      <c r="CGY46">
        <v>0.00115697820352226</v>
      </c>
      <c r="CGZ46">
        <v>1.698082472759953</v>
      </c>
      <c r="CHA46">
        <v>4.703545291243722</v>
      </c>
      <c r="CHB46">
        <v>0.000238739086292813</v>
      </c>
      <c r="CHC46">
        <v>-7.032236790464234</v>
      </c>
      <c r="CHD46">
        <v>-4.046444164614513</v>
      </c>
      <c r="CHE46">
        <v>0.001614795841968243</v>
      </c>
      <c r="CHF46">
        <v>-1.257042102976954</v>
      </c>
      <c r="CHG46">
        <v>1.783166086401468</v>
      </c>
      <c r="CHH46">
        <v>0.01293358794472843</v>
      </c>
      <c r="CHI46">
        <v>-2.886685944619659</v>
      </c>
      <c r="CHJ46">
        <v>0.1044059622543417</v>
      </c>
      <c r="CHK46">
        <v>0.0006348329851317406</v>
      </c>
      <c r="CHL46">
        <v>5.379323350685673</v>
      </c>
      <c r="CHM46">
        <v>8.363079934986224</v>
      </c>
      <c r="CHN46">
        <v>0.002110788428680701</v>
      </c>
      <c r="CHO46">
        <v>-4.830410026255311</v>
      </c>
      <c r="CHP46">
        <v>-1.824426228619372</v>
      </c>
      <c r="CHQ46">
        <v>0.0002864466731829675</v>
      </c>
      <c r="CHR46">
        <v>6.056979466986141</v>
      </c>
      <c r="CHS46">
        <v>9.059107163934513</v>
      </c>
      <c r="CHT46">
        <v>3.621675443291122E-05</v>
      </c>
      <c r="CHU46">
        <v>-9.093820899047181</v>
      </c>
      <c r="CHV46">
        <v>-6.100303201620736</v>
      </c>
      <c r="CHW46">
        <v>0.0003361619732410089</v>
      </c>
      <c r="CHX46">
        <v>-6.338313458636074</v>
      </c>
      <c r="CHY46">
        <v>-3.273205873110896</v>
      </c>
      <c r="CHZ46">
        <v>0.03391198154334686</v>
      </c>
      <c r="CIA46">
        <v>-10.51171910386146</v>
      </c>
      <c r="CIB46">
        <v>-7.519650231971189</v>
      </c>
      <c r="CIC46">
        <v>0.0005032223447431526</v>
      </c>
      <c r="CIG46">
        <v>2.160176745055927</v>
      </c>
      <c r="CIH46">
        <v>5.156964487593123</v>
      </c>
      <c r="CII46">
        <v>8.254878405876341E-05</v>
      </c>
      <c r="CIJ46">
        <v>-8.827297026786272</v>
      </c>
      <c r="CIK46">
        <v>-5.829895453313575</v>
      </c>
      <c r="CIL46">
        <v>5.401456334230401E-05</v>
      </c>
      <c r="CIM46">
        <v>-6.779864769263334</v>
      </c>
      <c r="CIN46">
        <v>-3.772177420595551</v>
      </c>
      <c r="CIO46">
        <v>0.0004727626363205588</v>
      </c>
      <c r="CIP46">
        <v>1.462135390781353</v>
      </c>
      <c r="CIQ46">
        <v>4.460651782058658</v>
      </c>
      <c r="CIR46">
        <v>1.760875873645974E-05</v>
      </c>
      <c r="CIS46">
        <v>3.275328731813701</v>
      </c>
      <c r="CIT46">
        <v>6.270388968180079</v>
      </c>
      <c r="CIU46">
        <v>0.0001952101180484641</v>
      </c>
      <c r="CIV46">
        <v>-1.270596519163107</v>
      </c>
      <c r="CIW46">
        <v>1.730869930730147</v>
      </c>
      <c r="CIX46">
        <v>1.720380231538579E-05</v>
      </c>
      <c r="CIY46">
        <v>-3.394952320730817</v>
      </c>
      <c r="CIZ46">
        <v>-0.3998518254862713</v>
      </c>
      <c r="CJA46">
        <v>0.0001920411747897203</v>
      </c>
      <c r="CJB46">
        <v>-37.79054906473142</v>
      </c>
      <c r="CJC46">
        <v>-34.87024440665574</v>
      </c>
      <c r="CJD46">
        <v>0.05081078019546634</v>
      </c>
      <c r="CJE46">
        <v>5.940626521900345</v>
      </c>
      <c r="CJF46">
        <v>8.977184376747148</v>
      </c>
      <c r="CJG46">
        <v>0.01069181400799951</v>
      </c>
      <c r="CJH46">
        <v>-3.55292016206904</v>
      </c>
      <c r="CJI46">
        <v>-0.5498306844693661</v>
      </c>
      <c r="CJJ46">
        <v>7.635897471108486E-05</v>
      </c>
      <c r="CJK46">
        <v>-6.987414742350939</v>
      </c>
      <c r="CJL46">
        <v>-3.98539822244396</v>
      </c>
      <c r="CJM46">
        <v>3.25308202819421E-05</v>
      </c>
      <c r="CJN46">
        <v>9.465487685773788</v>
      </c>
      <c r="CJO46">
        <v>12.45987987365496</v>
      </c>
      <c r="CJP46">
        <v>0.0002515804540803239</v>
      </c>
      <c r="CJQ46">
        <v>0.3735914905508295</v>
      </c>
      <c r="CJR46">
        <v>3.372395831758318</v>
      </c>
      <c r="CJS46">
        <v>1.143679958487601E-05</v>
      </c>
      <c r="CJT46">
        <v>3.25843490168667</v>
      </c>
      <c r="CJU46">
        <v>6.277948667408801</v>
      </c>
      <c r="CJV46">
        <v>0.003046296421265695</v>
      </c>
      <c r="CJW46">
        <v>4.430957689026153</v>
      </c>
      <c r="CJX46">
        <v>7.425573309245118</v>
      </c>
      <c r="CJY46">
        <v>0.0002319323650113011</v>
      </c>
      <c r="CKF46">
        <v>8.795792037125487</v>
      </c>
      <c r="CKG46">
        <v>11.79853949591627</v>
      </c>
      <c r="CKH46">
        <v>6.038823845622949E-05</v>
      </c>
      <c r="CKI46">
        <v>-16.07891306288339</v>
      </c>
      <c r="CKJ46">
        <v>-13.11330786374323</v>
      </c>
      <c r="CKK46">
        <v>0.009464018609508089</v>
      </c>
      <c r="CKO46">
        <v>-0.1033735864281608</v>
      </c>
      <c r="CKP46">
        <v>2.891405981006432</v>
      </c>
      <c r="CKQ46">
        <v>0.0002180233293596996</v>
      </c>
      <c r="CKU46">
        <v>-5.543249530305734</v>
      </c>
      <c r="CKV46">
        <v>-2.528858212095995</v>
      </c>
      <c r="CKW46">
        <v>0.001656880318511682</v>
      </c>
      <c r="CKX46">
        <v>5.870273345371415</v>
      </c>
      <c r="CKY46">
        <v>8.868102896635056</v>
      </c>
      <c r="CKZ46">
        <v>3.768678173729012E-05</v>
      </c>
      <c r="CLA46">
        <v>-7.517918768482995</v>
      </c>
      <c r="CLB46">
        <v>-4.50814788063118</v>
      </c>
      <c r="CLC46">
        <v>0.0007637619953020738</v>
      </c>
      <c r="CLG46">
        <v>6.822385861720724</v>
      </c>
      <c r="CLH46">
        <v>9.828399008770102</v>
      </c>
      <c r="CLI46">
        <v>0.0002892634994995733</v>
      </c>
      <c r="CLJ46">
        <v>-7.937969089804347</v>
      </c>
      <c r="CLK46">
        <v>-4.945987799697646</v>
      </c>
      <c r="CLL46">
        <v>0.0005143976668230877</v>
      </c>
      <c r="CLM46">
        <v>-2.575424345160479</v>
      </c>
      <c r="CLN46">
        <v>0.4348134944716968</v>
      </c>
      <c r="CLO46">
        <v>0.0008385068826732751</v>
      </c>
      <c r="CLS46">
        <v>-7.371871316698709</v>
      </c>
      <c r="CLT46">
        <v>-4.3703211273434</v>
      </c>
      <c r="CLU46">
        <v>1.922469629848837E-05</v>
      </c>
      <c r="CLY46">
        <v>-3.783168748927353</v>
      </c>
      <c r="CLZ46">
        <v>-0.7817639938271573</v>
      </c>
      <c r="CMA46">
        <v>1.578669513220586E-05</v>
      </c>
      <c r="CMK46">
        <v>-10.32695195083375</v>
      </c>
      <c r="CML46">
        <v>-7.324038988158775</v>
      </c>
      <c r="CMM46">
        <v>6.788281236648796E-05</v>
      </c>
      <c r="CMN46">
        <v>-4.314332622000157</v>
      </c>
      <c r="CMO46">
        <v>-1.299540730308456</v>
      </c>
      <c r="CMP46">
        <v>0.001750400478551928</v>
      </c>
      <c r="CMQ46">
        <v>-3.089237936287783</v>
      </c>
      <c r="CMR46">
        <v>-0.09888091528483156</v>
      </c>
      <c r="CMS46">
        <v>0.0007438963515002458</v>
      </c>
      <c r="CMT46">
        <v>4.373403666703902</v>
      </c>
      <c r="CMU46">
        <v>7.370916003770102</v>
      </c>
      <c r="CMV46">
        <v>4.950773497764524E-05</v>
      </c>
      <c r="CMZ46">
        <v>-2.34900240383325</v>
      </c>
      <c r="CNA46">
        <v>0.6523354429737835</v>
      </c>
      <c r="CNB46">
        <v>1.431867263272318E-05</v>
      </c>
      <c r="CNC46">
        <v>-2.969399831781591</v>
      </c>
      <c r="CND46">
        <v>0.04816320904040694</v>
      </c>
      <c r="CNE46">
        <v>0.002467683223321408</v>
      </c>
      <c r="CNF46">
        <v>-1.600309832094618</v>
      </c>
      <c r="CNG46">
        <v>1.425576108404132</v>
      </c>
      <c r="CNH46">
        <v>0.005360655324038848</v>
      </c>
      <c r="CNO46">
        <v>-8.991460529231222</v>
      </c>
      <c r="CNP46">
        <v>-5.990137219483345</v>
      </c>
      <c r="CNQ46">
        <v>1.400918951061689E-05</v>
      </c>
      <c r="CNR46">
        <v>-1.163980946252186</v>
      </c>
      <c r="CNS46">
        <v>1.837861554851458</v>
      </c>
      <c r="CNT46">
        <v>2.715848253542933E-05</v>
      </c>
      <c r="CNU46">
        <v>-8.438074501109035</v>
      </c>
      <c r="CNV46">
        <v>-5.432501677329588</v>
      </c>
      <c r="CNW46">
        <v>0.0002484509190141804</v>
      </c>
      <c r="COD46">
        <v>1.538619727206317</v>
      </c>
      <c r="COE46">
        <v>4.534786235550473</v>
      </c>
      <c r="COF46">
        <v>0.000117565266203419</v>
      </c>
      <c r="COJ46">
        <v>-5.013526000924637</v>
      </c>
      <c r="COK46">
        <v>-1.934180419053718</v>
      </c>
      <c r="COL46">
        <v>0.05036577089947825</v>
      </c>
      <c r="COP46">
        <v>-5.888148962631046</v>
      </c>
      <c r="COQ46">
        <v>-2.890472302842524</v>
      </c>
      <c r="COR46">
        <v>4.318327790615512E-05</v>
      </c>
      <c r="COS46">
        <v>2.670154136056276</v>
      </c>
      <c r="COT46">
        <v>5.673178862294806</v>
      </c>
      <c r="COU46">
        <v>7.319175054442043E-05</v>
      </c>
      <c r="COV46">
        <v>3.496156269886207</v>
      </c>
      <c r="COW46">
        <v>6.494920093784959</v>
      </c>
      <c r="COX46">
        <v>1.222505082637889E-05</v>
      </c>
      <c r="COY46">
        <v>-3.23532249517294</v>
      </c>
      <c r="COZ46">
        <v>-0.2171465024247632</v>
      </c>
      <c r="CPA46">
        <v>0.002642933699054213</v>
      </c>
      <c r="CPB46">
        <v>1.795965183066172</v>
      </c>
      <c r="CPC46">
        <v>4.805779368253272</v>
      </c>
      <c r="CPD46">
        <v>0.0007705458470935236</v>
      </c>
      <c r="CPE46">
        <v>-3.622321040650144</v>
      </c>
      <c r="CPF46">
        <v>-0.6190700837208791</v>
      </c>
      <c r="CPG46">
        <v>8.454976764744984E-05</v>
      </c>
      <c r="CPH46">
        <v>-19.8435406896325</v>
      </c>
      <c r="CPI46">
        <v>-16.80703489591467</v>
      </c>
      <c r="CPJ46">
        <v>0.01066138379975169</v>
      </c>
      <c r="CPN46">
        <v>4.19297011614959</v>
      </c>
      <c r="CPO46">
        <v>7.183912044633996</v>
      </c>
      <c r="CPP46">
        <v>0.0006563892766529089</v>
      </c>
      <c r="CPT46">
        <v>-3.02317111090249</v>
      </c>
      <c r="CPU46">
        <v>-0.02434964296030384</v>
      </c>
      <c r="CPV46">
        <v>1.111150249036528E-05</v>
      </c>
      <c r="CPZ46">
        <v>-1.078192880045438</v>
      </c>
      <c r="CQA46">
        <v>1.925389745721039</v>
      </c>
      <c r="CQB46">
        <v>0.0001026816590610024</v>
      </c>
      <c r="CQC46">
        <v>1.615476106016082</v>
      </c>
      <c r="CQD46">
        <v>4.622205388975344</v>
      </c>
      <c r="CQE46">
        <v>0.0003622659931664405</v>
      </c>
      <c r="CQF46">
        <v>1.441776733145356</v>
      </c>
      <c r="CQG46">
        <v>4.440327183658639</v>
      </c>
      <c r="CQH46">
        <v>1.6809549715523E-05</v>
      </c>
      <c r="CQI46">
        <v>7.327240315965308</v>
      </c>
      <c r="CQJ46">
        <v>10.32340877921121</v>
      </c>
      <c r="CQK46">
        <v>0.0001174453911839203</v>
      </c>
      <c r="CQU46">
        <v>-3.889378962358881</v>
      </c>
      <c r="CQV46">
        <v>-0.8804467197881589</v>
      </c>
      <c r="CQW46">
        <v>0.0006382796587377952</v>
      </c>
      <c r="CQX46">
        <v>-4.68386969465803</v>
      </c>
      <c r="CQY46">
        <v>-1.688787229461103</v>
      </c>
      <c r="CQZ46">
        <v>0.000193457188315456</v>
      </c>
      <c r="CRD46">
        <v>4.03717695410787</v>
      </c>
      <c r="CRE46">
        <v>7.017125643921442</v>
      </c>
      <c r="CRF46">
        <v>0.003216440321538855</v>
      </c>
      <c r="CRG46">
        <v>4.660934423911748</v>
      </c>
      <c r="CRH46">
        <v>7.662376791463181</v>
      </c>
      <c r="CRI46">
        <v>1.664339322743023E-05</v>
      </c>
      <c r="CRP46">
        <v>-2.557059126983783</v>
      </c>
      <c r="CRQ46">
        <v>0.4388925360422246</v>
      </c>
      <c r="CRR46">
        <v>0.0001311122580399462</v>
      </c>
      <c r="CRS46">
        <v>-1.555850858049989</v>
      </c>
      <c r="CRT46">
        <v>1.440596581443584</v>
      </c>
      <c r="CRU46">
        <v>0.0001009654892146017</v>
      </c>
      <c r="CRV46">
        <v>4.575678215239887</v>
      </c>
      <c r="CRW46">
        <v>7.57705350939142</v>
      </c>
      <c r="CRX46">
        <v>1.513147202592289E-05</v>
      </c>
      <c r="CRY46">
        <v>-4.432914930884985</v>
      </c>
      <c r="CRZ46">
        <v>-1.435703349228441</v>
      </c>
      <c r="CSA46">
        <v>6.22022148649802E-05</v>
      </c>
      <c r="CSB46">
        <v>-9.182057590049784</v>
      </c>
      <c r="CSC46">
        <v>-6.186173904937966</v>
      </c>
      <c r="CSD46">
        <v>0.0001355523860694077</v>
      </c>
      <c r="CSE46">
        <v>-4.369933446703257</v>
      </c>
      <c r="CSF46">
        <v>-1.341480846121763</v>
      </c>
      <c r="CSG46">
        <v>0.00647640383880047</v>
      </c>
      <c r="CSH46">
        <v>2.306339347407282</v>
      </c>
      <c r="CSI46">
        <v>5.3027128169402</v>
      </c>
      <c r="CSJ46">
        <v>0.0001052137858293372</v>
      </c>
      <c r="CSK46">
        <v>4.926826673473768</v>
      </c>
      <c r="CSL46">
        <v>7.934814894443751</v>
      </c>
      <c r="CSM46">
        <v>0.000510493394122305</v>
      </c>
      <c r="CSN46">
        <v>-3.96073970483048</v>
      </c>
      <c r="CSO46">
        <v>-0.9655611215948376</v>
      </c>
      <c r="CSP46">
        <v>0.000185968476924981</v>
      </c>
      <c r="CST46">
        <v>-4.293719044839506</v>
      </c>
      <c r="CSU46">
        <v>-1.291271528904283</v>
      </c>
      <c r="CSV46">
        <v>4.792267402534975E-05</v>
      </c>
      <c r="CSZ46">
        <v>3.448711418208781</v>
      </c>
      <c r="CTA46">
        <v>6.447075599445058</v>
      </c>
      <c r="CTB46">
        <v>2.140722422199427E-05</v>
      </c>
      <c r="CTC46">
        <v>12.82962251299838</v>
      </c>
      <c r="CTD46">
        <v>15.826773140336</v>
      </c>
      <c r="CTE46">
        <v>6.495139655304665E-05</v>
      </c>
      <c r="CTF46">
        <v>-10.27697176267636</v>
      </c>
      <c r="CTG46">
        <v>-7.27555439732335</v>
      </c>
      <c r="CTH46">
        <v>1.607139635140758E-05</v>
      </c>
      <c r="CTI46">
        <v>8.495211352212896</v>
      </c>
      <c r="CTJ46">
        <v>11.48604468869035</v>
      </c>
      <c r="CTK46">
        <v>0.0006722217610848353</v>
      </c>
      <c r="CTL46">
        <v>0.07650951859286975</v>
      </c>
      <c r="CTM46">
        <v>3.0751072298265</v>
      </c>
      <c r="CTN46">
        <v>1.573131027430114E-05</v>
      </c>
      <c r="CTO46">
        <v>-7.721288322873059</v>
      </c>
      <c r="CTP46">
        <v>-4.71815306802145</v>
      </c>
      <c r="CTQ46">
        <v>7.863858387632633E-05</v>
      </c>
      <c r="CTR46">
        <v>6.406220255719227</v>
      </c>
      <c r="CTS46">
        <v>9.410782799685702</v>
      </c>
      <c r="CTT46">
        <v>0.0001665344595681019</v>
      </c>
      <c r="CTU46">
        <v>0.8118425798581812</v>
      </c>
      <c r="CTV46">
        <v>3.817657071346559</v>
      </c>
      <c r="CTW46">
        <v>0.0002704664901472774</v>
      </c>
      <c r="CTX46">
        <v>5.982394121650092</v>
      </c>
      <c r="CTY46">
        <v>8.989301559693542</v>
      </c>
      <c r="CTZ46">
        <v>0.0003817016025928469</v>
      </c>
      <c r="CUA46">
        <v>-1.70553092510206</v>
      </c>
      <c r="CUB46">
        <v>1.286466764202608</v>
      </c>
      <c r="CUC46">
        <v>0.0005122958117169957</v>
      </c>
      <c r="CUD46">
        <v>-2.967474592716081</v>
      </c>
      <c r="CUE46">
        <v>0.03085100783217132</v>
      </c>
      <c r="CUF46">
        <v>2.242890819209028E-05</v>
      </c>
      <c r="CUG46">
        <v>-8.201110129051029</v>
      </c>
      <c r="CUH46">
        <v>-5.202714236690692</v>
      </c>
      <c r="CUI46">
        <v>2.058529055699903E-05</v>
      </c>
      <c r="CUJ46">
        <v>3.99037086734432</v>
      </c>
      <c r="CUK46">
        <v>6.987116379888609</v>
      </c>
      <c r="CUL46">
        <v>8.473350879506504E-05</v>
      </c>
      <c r="CUM46">
        <v>-8.903158864388626</v>
      </c>
      <c r="CUN46">
        <v>-5.910926938308308</v>
      </c>
      <c r="CUO46">
        <v>0.0004827437793731956</v>
      </c>
      <c r="CUS46">
        <v>-3.676033702616968</v>
      </c>
      <c r="CUT46">
        <v>-0.680416287958177</v>
      </c>
      <c r="CUU46">
        <v>0.000153656434183805</v>
      </c>
      <c r="CUV46">
        <v>-3.816061954369349</v>
      </c>
      <c r="CUW46">
        <v>-0.8141819271291327</v>
      </c>
      <c r="CUX46">
        <v>2.827601939165249E-05</v>
      </c>
      <c r="CVH46">
        <v>-8.428445240153746</v>
      </c>
      <c r="CVI46">
        <v>-5.412534634934209</v>
      </c>
      <c r="CVJ46">
        <v>0.002025178867615557</v>
      </c>
      <c r="CVK46">
        <v>2.727263861657432</v>
      </c>
      <c r="CVL46">
        <v>5.748168833741727</v>
      </c>
      <c r="CVM46">
        <v>0.003496142862761257</v>
      </c>
      <c r="CVQ46">
        <v>-2.86198806790782</v>
      </c>
      <c r="CVR46">
        <v>0.2324634587109332</v>
      </c>
      <c r="CVS46">
        <v>0.07136872704490456</v>
      </c>
      <c r="CVW46">
        <v>-12.0442384125956</v>
      </c>
      <c r="CVX46">
        <v>-9.054038666491884</v>
      </c>
      <c r="CVY46">
        <v>0.0007683598114535644</v>
      </c>
      <c r="CWC46">
        <v>-6.545981457286866</v>
      </c>
      <c r="CWD46">
        <v>-3.523796779101693</v>
      </c>
      <c r="CWE46">
        <v>0.003937279569437566</v>
      </c>
      <c r="CWI46">
        <v>-7.314534469361986</v>
      </c>
      <c r="CWJ46">
        <v>-4.315811640967383</v>
      </c>
      <c r="CWK46">
        <v>1.304933847706739E-05</v>
      </c>
      <c r="CWL46">
        <v>-9.930932871090327</v>
      </c>
      <c r="CWM46">
        <v>-6.92561617394675</v>
      </c>
      <c r="CWN46">
        <v>0.0002261381481321745</v>
      </c>
      <c r="CWU46">
        <v>0.4065933899809659</v>
      </c>
      <c r="CWV46">
        <v>3.405205317424588</v>
      </c>
      <c r="CWW46">
        <v>1.541396337416213E-05</v>
      </c>
      <c r="CWX46">
        <v>-5.231098605420859</v>
      </c>
      <c r="CWY46">
        <v>-2.261417920668758</v>
      </c>
      <c r="CWZ46">
        <v>0.007354087016811573</v>
      </c>
      <c r="CXA46">
        <v>-1.818447522110003</v>
      </c>
      <c r="CXB46">
        <v>1.173179867289097</v>
      </c>
      <c r="CXC46">
        <v>0.0005608048661944392</v>
      </c>
      <c r="CXD46">
        <v>2.316078195368853</v>
      </c>
      <c r="CXE46">
        <v>5.311521962384664</v>
      </c>
      <c r="CXF46">
        <v>0.0001660740720496824</v>
      </c>
      <c r="CXP46">
        <v>-11.04847100999794</v>
      </c>
      <c r="CXQ46">
        <v>-8.047198079738642</v>
      </c>
      <c r="CXR46">
        <v>1.296281156035012E-05</v>
      </c>
      <c r="CXY46">
        <v>-4.695774424440541</v>
      </c>
      <c r="CXZ46">
        <v>-1.697485204999261</v>
      </c>
      <c r="CYA46">
        <v>2.341416096072972E-05</v>
      </c>
      <c r="CYB46">
        <v>-2.495599596515289</v>
      </c>
      <c r="CYC46">
        <v>0.4998083782857261</v>
      </c>
      <c r="CYD46">
        <v>0.0001686935634248932</v>
      </c>
      <c r="CYH46">
        <v>3.736660466337965</v>
      </c>
      <c r="CYI46">
        <v>6.739110419222916</v>
      </c>
      <c r="CYJ46">
        <v>4.801815310785005E-05</v>
      </c>
      <c r="CYK46">
        <v>4.080511263945144</v>
      </c>
      <c r="CYL46">
        <v>7.08714202178092</v>
      </c>
      <c r="CYM46">
        <v>0.00035173559581362</v>
      </c>
      <c r="CYT46">
        <v>-13.09573545534372</v>
      </c>
      <c r="CYU46">
        <v>-10.10417546052206</v>
      </c>
      <c r="CYV46">
        <v>0.0005698694992820163</v>
      </c>
      <c r="CYW46">
        <v>-3.584279448014815</v>
      </c>
      <c r="CYX46">
        <v>-0.5868207074570869</v>
      </c>
      <c r="CYY46">
        <v>5.166399642351143E-05</v>
      </c>
      <c r="CYZ46">
        <v>1.764868146729647</v>
      </c>
      <c r="CZA46">
        <v>4.765214733302075</v>
      </c>
      <c r="CZB46">
        <v>9.609780174986733E-07</v>
      </c>
      <c r="CZF46">
        <v>-10.41463628883385</v>
      </c>
      <c r="CZG46">
        <v>-7.422393032883019</v>
      </c>
      <c r="CZH46">
        <v>0.0004813366259547198</v>
      </c>
      <c r="CZI46">
        <v>-6.824535915910152</v>
      </c>
      <c r="CZJ46">
        <v>-3.811074645530975</v>
      </c>
      <c r="CZK46">
        <v>0.001449646401770511</v>
      </c>
      <c r="CZR46">
        <v>-1.779620622627364</v>
      </c>
      <c r="CZS46">
        <v>1.237200643683315</v>
      </c>
      <c r="CZT46">
        <v>0.002263640002358166</v>
      </c>
      <c r="CZX46">
        <v>-1.153629191435006</v>
      </c>
      <c r="CZY46">
        <v>1.849962409783758</v>
      </c>
      <c r="CZZ46">
        <v>0.000103196794517004</v>
      </c>
      <c r="DAA46">
        <v>-2.275947255082396</v>
      </c>
      <c r="DAB46">
        <v>0.7307787831024</v>
      </c>
      <c r="DAC46">
        <v>0.000361916717306695</v>
      </c>
      <c r="DAD46">
        <v>-0.02629008382425224</v>
      </c>
      <c r="DAE46">
        <v>2.959662489683723</v>
      </c>
      <c r="DAF46">
        <v>0.001578641528390755</v>
      </c>
      <c r="DAG46">
        <v>-1.688861789610718</v>
      </c>
      <c r="DAH46">
        <v>1.308153292169513</v>
      </c>
      <c r="DAI46">
        <v>7.127789422966012E-05</v>
      </c>
      <c r="DAM46">
        <v>3.542676976129266</v>
      </c>
      <c r="DAN46">
        <v>6.537483639238648</v>
      </c>
      <c r="DAO46">
        <v>0.0002157659844756551</v>
      </c>
      <c r="DAS46">
        <v>-6.005986390389092</v>
      </c>
      <c r="DAT46">
        <v>-3.007450499286107</v>
      </c>
      <c r="DAU46">
        <v>1.714891889855521E-05</v>
      </c>
      <c r="DAV46">
        <v>-6.256916891510238</v>
      </c>
      <c r="DAW46">
        <v>-3.246845301997026</v>
      </c>
      <c r="DAX46">
        <v>0.0008114953225811297</v>
      </c>
      <c r="DAY46">
        <v>0.2985109256490857</v>
      </c>
      <c r="DAZ46">
        <v>3.294505134888475</v>
      </c>
      <c r="DBA46">
        <v>0.0001283708769423449</v>
      </c>
      <c r="DBB46">
        <v>-4.953626907559511</v>
      </c>
      <c r="DBC46">
        <v>-1.954933537747456</v>
      </c>
      <c r="DBD46">
        <v>1.365825958440211E-05</v>
      </c>
      <c r="DBE46">
        <v>6.285898170822934</v>
      </c>
      <c r="DBF46">
        <v>9.293462770397468</v>
      </c>
      <c r="DBG46">
        <v>0.0004577853337843646</v>
      </c>
      <c r="DBH46">
        <v>-12.50938790651943</v>
      </c>
      <c r="DBI46">
        <v>-9.51298558315786</v>
      </c>
      <c r="DBJ46">
        <v>0.0001035462175578331</v>
      </c>
      <c r="DBK46">
        <v>-0.5106829370132034</v>
      </c>
      <c r="DBL46">
        <v>2.479446691918417</v>
      </c>
      <c r="DBM46">
        <v>0.000779393800219939</v>
      </c>
      <c r="DBN46">
        <v>-6.743988345240712</v>
      </c>
      <c r="DBO46">
        <v>-3.715111559491836</v>
      </c>
      <c r="DBP46">
        <v>0.00667095004149215</v>
      </c>
      <c r="DBQ46">
        <v>4.951802858889762</v>
      </c>
      <c r="DBR46">
        <v>7.967288764668456</v>
      </c>
      <c r="DBS46">
        <v>0.001918506222292876</v>
      </c>
      <c r="DBT46">
        <v>18.11613368781468</v>
      </c>
      <c r="DBU46">
        <v>21.10984546366917</v>
      </c>
      <c r="DBV46">
        <v>0.0003163341032331095</v>
      </c>
      <c r="DBW46">
        <v>3.629184920962136</v>
      </c>
      <c r="DBX46">
        <v>6.616925326756185</v>
      </c>
      <c r="DBY46">
        <v>0.001202381200756681</v>
      </c>
      <c r="DBZ46">
        <v>-3.000254328530896</v>
      </c>
      <c r="DCA46">
        <v>0.001053745584264264</v>
      </c>
      <c r="DCB46">
        <v>1.368846312601495E-05</v>
      </c>
      <c r="DCC46">
        <v>1.581970795237309</v>
      </c>
      <c r="DCD46">
        <v>4.580389558790844</v>
      </c>
      <c r="DCE46">
        <v>2.000246959704296E-05</v>
      </c>
      <c r="DCF46">
        <v>-2.904976362598283</v>
      </c>
      <c r="DCG46">
        <v>0.0989114529979962</v>
      </c>
      <c r="DCH46">
        <v>0.0001209208808853991</v>
      </c>
      <c r="DCR46">
        <v>-6.023412810625664</v>
      </c>
      <c r="DCS46">
        <v>-3.02109847091481</v>
      </c>
      <c r="DCT46">
        <v>4.28493463778795E-05</v>
      </c>
      <c r="DCX46">
        <v>1.718014702791295</v>
      </c>
      <c r="DCY46">
        <v>4.71678330450806</v>
      </c>
      <c r="DCZ46">
        <v>1.213073385563365E-05</v>
      </c>
      <c r="DDG46">
        <v>-4.941401726500667</v>
      </c>
      <c r="DDH46">
        <v>-1.944605123811388</v>
      </c>
      <c r="DDI46">
        <v>8.209403464271333E-05</v>
      </c>
      <c r="DDJ46">
        <v>-4.745267763192413</v>
      </c>
      <c r="DDK46">
        <v>-1.755560889308508</v>
      </c>
      <c r="DDL46">
        <v>0.0008475875619347335</v>
      </c>
      <c r="DDM46">
        <v>-11.20553806628437</v>
      </c>
      <c r="DDN46">
        <v>-8.207646638349138</v>
      </c>
      <c r="DDO46">
        <v>3.556860921870221E-05</v>
      </c>
      <c r="DDP46">
        <v>7.736554371897623</v>
      </c>
      <c r="DDQ46">
        <v>10.72571622386468</v>
      </c>
      <c r="DDR46">
        <v>0.0009397236222718756</v>
      </c>
      <c r="DDS46">
        <v>-8.388978391899004</v>
      </c>
      <c r="DDT46">
        <v>-5.399264182141253</v>
      </c>
      <c r="DDU46">
        <v>0.0008463798472603696</v>
      </c>
      <c r="DDV46">
        <v>0.9735173936538082</v>
      </c>
      <c r="DDW46">
        <v>3.964752654555618</v>
      </c>
      <c r="DDX46">
        <v>0.0006145652116747205</v>
      </c>
      <c r="DDY46">
        <v>0.3958654599885301</v>
      </c>
      <c r="DDZ46">
        <v>3.35427995427667</v>
      </c>
      <c r="DEA46">
        <v>0.01383483428248908</v>
      </c>
      <c r="DEB46">
        <v>-4.549069654107583</v>
      </c>
      <c r="DEC46">
        <v>-1.541899602480312</v>
      </c>
      <c r="DED46">
        <v>0.0004112771227019312</v>
      </c>
      <c r="DEE46">
        <v>0.8462693745659471</v>
      </c>
      <c r="DEF46">
        <v>3.887529701120961</v>
      </c>
      <c r="DEG46">
        <v>0.01361931637941085</v>
      </c>
      <c r="DEH46">
        <v>5.715932231271561</v>
      </c>
      <c r="DEI46">
        <v>8.707871940492105</v>
      </c>
      <c r="DEJ46">
        <v>0.0005197462995950705</v>
      </c>
      <c r="DEK46">
        <v>-7.112914436830235</v>
      </c>
      <c r="DEL46">
        <v>-4.116690740399823</v>
      </c>
      <c r="DEM46">
        <v>0.0001140837491974325</v>
      </c>
      <c r="DEQ46">
        <v>0.9214321882596819</v>
      </c>
      <c r="DER46">
        <v>3.908187350355547</v>
      </c>
      <c r="DES46">
        <v>0.001403405848854537</v>
      </c>
      <c r="DET46">
        <v>-3.309347540643349</v>
      </c>
      <c r="DEU46">
        <v>-0.3059278604436646</v>
      </c>
      <c r="DEV46">
        <v>9.355370134489704E-05</v>
      </c>
      <c r="DFC46">
        <v>-4.562751284871384</v>
      </c>
      <c r="DFD46">
        <v>-1.571380427283448</v>
      </c>
      <c r="DFE46">
        <v>0.0005956967901415035</v>
      </c>
      <c r="DFF46">
        <v>2.582868385846742</v>
      </c>
      <c r="DFG46">
        <v>5.584456415235335</v>
      </c>
      <c r="DFH46">
        <v>2.017469871228705E-05</v>
      </c>
      <c r="DFI46">
        <v>-3.722776520288187</v>
      </c>
      <c r="DFJ46">
        <v>-0.7240689770826566</v>
      </c>
      <c r="DFK46">
        <v>1.336355652455701E-05</v>
      </c>
      <c r="DFO46">
        <v>-3.319608138616061</v>
      </c>
      <c r="DFP46">
        <v>-0.3128674612571445</v>
      </c>
      <c r="DFQ46">
        <v>0.0003634938500560501</v>
      </c>
      <c r="DFR46">
        <v>3.104820274542732</v>
      </c>
      <c r="DFS46">
        <v>6.106187826817097</v>
      </c>
      <c r="DFT46">
        <v>1.496159378496762E-05</v>
      </c>
      <c r="DFU46">
        <v>-1.45666770347226</v>
      </c>
      <c r="DFV46">
        <v>1.534630610048654</v>
      </c>
      <c r="DFW46">
        <v>0.0006057547806425083</v>
      </c>
      <c r="DFX46">
        <v>-4.084081985916589</v>
      </c>
      <c r="DFY46">
        <v>-1.079827761219245</v>
      </c>
      <c r="DFZ46">
        <v>0.0001447874222038909</v>
      </c>
      <c r="DGA46">
        <v>-1.345894052582025</v>
      </c>
      <c r="DGB46">
        <v>1.657267001395507</v>
      </c>
      <c r="DGC46">
        <v>7.993809799095422E-05</v>
      </c>
      <c r="DGG46">
        <v>-0.855174816560897</v>
      </c>
      <c r="DGH46">
        <v>2.153728931874412</v>
      </c>
      <c r="DGI46">
        <v>0.0006342138895940686</v>
      </c>
      <c r="DGJ46">
        <v>-1.276738386986912</v>
      </c>
      <c r="DGK46">
        <v>1.721085732431729</v>
      </c>
      <c r="DGL46">
        <v>3.787565043468847E-05</v>
      </c>
      <c r="DGP46">
        <v>-2.257771140069474</v>
      </c>
      <c r="DGQ46">
        <v>0.7403217992581972</v>
      </c>
      <c r="DGR46">
        <v>2.909504326353922E-05</v>
      </c>
      <c r="DGS46">
        <v>-0.7872782175461688</v>
      </c>
      <c r="DGT46">
        <v>2.226982288001836</v>
      </c>
      <c r="DGU46">
        <v>0.001626896147877339</v>
      </c>
      <c r="DGV46">
        <v>4.205970755654556</v>
      </c>
      <c r="DGW46">
        <v>7.240757919298495</v>
      </c>
      <c r="DGX46">
        <v>0.009681174035121018</v>
      </c>
      <c r="DGY46">
        <v>3.225632406053087</v>
      </c>
      <c r="DGZ46">
        <v>6.220961679515825</v>
      </c>
      <c r="DHA46">
        <v>0.0001745254910870573</v>
      </c>
      <c r="DHK46">
        <v>-10.99381469421073</v>
      </c>
      <c r="DHL46">
        <v>-7.978747096359935</v>
      </c>
      <c r="DHM46">
        <v>0.001816260039946854</v>
      </c>
      <c r="DHN46">
        <v>-5.458316840365212</v>
      </c>
      <c r="DHO46">
        <v>-2.45022405887024</v>
      </c>
      <c r="DHP46">
        <v>0.0005239448986028685</v>
      </c>
      <c r="DHT46">
        <v>-5.571469635475124</v>
      </c>
      <c r="DHU46">
        <v>-2.575526231465808</v>
      </c>
      <c r="DHV46">
        <v>0.0001316477682531097</v>
      </c>
      <c r="DHZ46">
        <v>-0.6497055413678892</v>
      </c>
      <c r="DIA46">
        <v>2.360637323166468</v>
      </c>
      <c r="DIB46">
        <v>0.0008557987742085631</v>
      </c>
      <c r="DIC46">
        <v>-10.62060802029066</v>
      </c>
      <c r="DID46">
        <v>-7.62191044679264</v>
      </c>
      <c r="DIE46">
        <v>1.357051834454094E-05</v>
      </c>
      <c r="DIF46">
        <v>-7.537178908722391</v>
      </c>
      <c r="DIG46">
        <v>-4.539376346180163</v>
      </c>
      <c r="DIH46">
        <v>3.862985104655616E-05</v>
      </c>
      <c r="DII46">
        <v>-6.200188005930479</v>
      </c>
      <c r="DIJ46">
        <v>-3.197563287442125</v>
      </c>
      <c r="DIK46">
        <v>5.511317714486288E-05</v>
      </c>
      <c r="DIL46">
        <v>3.199092876634572</v>
      </c>
      <c r="DIM46">
        <v>6.195859159140964</v>
      </c>
      <c r="DIN46">
        <v>8.365543062772616E-05</v>
      </c>
      <c r="DIO46">
        <v>-15.49286380430745</v>
      </c>
      <c r="DIP46">
        <v>-12.48381995228522</v>
      </c>
      <c r="DIQ46">
        <v>0.0006543300751997907</v>
      </c>
      <c r="DIR46">
        <v>-3.312917115887093</v>
      </c>
      <c r="DIS46">
        <v>-0.3115015625508705</v>
      </c>
      <c r="DIT46">
        <v>1.603032998152161E-05</v>
      </c>
      <c r="DIU46">
        <v>-8.088531487828451</v>
      </c>
      <c r="DIV46">
        <v>-5.086431517081834</v>
      </c>
      <c r="DIW46">
        <v>3.527901709316786E-05</v>
      </c>
      <c r="DIX46">
        <v>2.290317415274946</v>
      </c>
      <c r="DIY46">
        <v>5.29511521833318</v>
      </c>
      <c r="DIZ46">
        <v>0.0001841513134848018</v>
      </c>
      <c r="DJA46">
        <v>7.303261456635994</v>
      </c>
      <c r="DJB46">
        <v>10.29397871613237</v>
      </c>
      <c r="DJC46">
        <v>0.000689354170061696</v>
      </c>
      <c r="DJD46">
        <v>0.5038659903892092</v>
      </c>
      <c r="DJE46">
        <v>3.499695161397763</v>
      </c>
      <c r="DJF46">
        <v>0.0001391665158071173</v>
      </c>
      <c r="DJG46">
        <v>7.595491376678028</v>
      </c>
      <c r="DJH46">
        <v>10.59192904557716</v>
      </c>
      <c r="DJI46">
        <v>0.0001015216229779007</v>
      </c>
      <c r="DJM46">
        <v>6.948531939619216</v>
      </c>
      <c r="DJN46">
        <v>9.961442734502226</v>
      </c>
      <c r="DJO46">
        <v>0.001333508996089223</v>
      </c>
      <c r="DJP46">
        <v>3.74881414724845</v>
      </c>
      <c r="DJQ46">
        <v>6.736636168656881</v>
      </c>
      <c r="DJR46">
        <v>0.001186425300613615</v>
      </c>
      <c r="DJS46">
        <v>-11.69807094125811</v>
      </c>
      <c r="DJT46">
        <v>-8.664268683119186</v>
      </c>
      <c r="DJU46">
        <v>0.009140741242322257</v>
      </c>
      <c r="DKE46">
        <v>1.446038122608968</v>
      </c>
      <c r="DKF46">
        <v>4.442975740221383</v>
      </c>
      <c r="DKG46">
        <v>7.50254871023724E-05</v>
      </c>
      <c r="DKH46">
        <v>2.705514424933531</v>
      </c>
      <c r="DKI46">
        <v>5.699060515936096</v>
      </c>
      <c r="DKJ46">
        <v>0.0003332235307774402</v>
      </c>
    </row>
    <row r="47" spans="1:3000">
      <c r="A47">
        <v>-9.869561181001801</v>
      </c>
      <c r="B47">
        <v>-6.866555204264793</v>
      </c>
      <c r="C47">
        <v>7.228716914744893E-05</v>
      </c>
      <c r="J47">
        <v>-4.130017707918499</v>
      </c>
      <c r="K47">
        <v>-1.131852563783951</v>
      </c>
      <c r="L47">
        <v>2.693356837585455E-05</v>
      </c>
      <c r="M47">
        <v>4.80161611883524</v>
      </c>
      <c r="N47">
        <v>7.799918292259038</v>
      </c>
      <c r="O47">
        <v>2.306092066284404E-05</v>
      </c>
      <c r="P47">
        <v>-1.758358793017459</v>
      </c>
      <c r="Q47">
        <v>1.242940251718938</v>
      </c>
      <c r="R47">
        <v>1.350013781728078E-05</v>
      </c>
      <c r="S47">
        <v>-8.290059595473416</v>
      </c>
      <c r="T47">
        <v>-5.291799719671959</v>
      </c>
      <c r="U47">
        <v>2.42242578108354E-05</v>
      </c>
      <c r="V47">
        <v>3.780522554985657</v>
      </c>
      <c r="W47">
        <v>6.773913430189006</v>
      </c>
      <c r="X47">
        <v>0.0003494442446215971</v>
      </c>
      <c r="AB47">
        <v>1.779992794035973</v>
      </c>
      <c r="AC47">
        <v>4.781530532931282</v>
      </c>
      <c r="AD47">
        <v>1.891712728117608E-05</v>
      </c>
      <c r="AE47">
        <v>-5.268775811816436</v>
      </c>
      <c r="AF47">
        <v>-2.274452285920288</v>
      </c>
      <c r="AG47">
        <v>0.0002577788660136565</v>
      </c>
      <c r="AQ47">
        <v>-3.133825635103044</v>
      </c>
      <c r="AR47">
        <v>-0.1272509107016684</v>
      </c>
      <c r="AS47">
        <v>0.0003458160076323299</v>
      </c>
      <c r="AW47">
        <v>2.995877405477315</v>
      </c>
      <c r="AX47">
        <v>5.981557129299077</v>
      </c>
      <c r="AY47">
        <v>0.001640562478568226</v>
      </c>
      <c r="AZ47">
        <v>9.606989062653589</v>
      </c>
      <c r="BA47">
        <v>12.59591040575784</v>
      </c>
      <c r="BB47">
        <v>0.0009818931089093123</v>
      </c>
      <c r="BC47">
        <v>-6.790397601819944</v>
      </c>
      <c r="BD47">
        <v>-3.786509741440915</v>
      </c>
      <c r="BE47">
        <v>0.0001209236666145948</v>
      </c>
      <c r="BR47">
        <v>-1.321043414459235</v>
      </c>
      <c r="BS47">
        <v>1.674611101040437</v>
      </c>
      <c r="BT47">
        <v>0.0001510658843407665</v>
      </c>
      <c r="BU47">
        <v>-3.354765736604946</v>
      </c>
      <c r="BV47">
        <v>-0.3528008702003156</v>
      </c>
      <c r="BW47">
        <v>3.088559990435963E-05</v>
      </c>
      <c r="BX47">
        <v>5.088137341268533</v>
      </c>
      <c r="BY47">
        <v>8.08984681240584</v>
      </c>
      <c r="BZ47">
        <v>2.337833255428293E-05</v>
      </c>
      <c r="CA47">
        <v>5.633073246384553</v>
      </c>
      <c r="CB47">
        <v>8.628383314110989</v>
      </c>
      <c r="CC47">
        <v>0.0001759637178449426</v>
      </c>
      <c r="CD47">
        <v>-1.584470532767513</v>
      </c>
      <c r="CE47">
        <v>1.402730720132796</v>
      </c>
      <c r="CF47">
        <v>0.001310463418574717</v>
      </c>
      <c r="CM47">
        <v>6.972002427009182</v>
      </c>
      <c r="CN47">
        <v>9.967616668602879</v>
      </c>
      <c r="CO47">
        <v>0.0001538790143876094</v>
      </c>
      <c r="CP47">
        <v>-3.738114223923574</v>
      </c>
      <c r="CQ47">
        <v>-0.7277774100394558</v>
      </c>
      <c r="CR47">
        <v>0.0008547977701992309</v>
      </c>
      <c r="CS47">
        <v>-2.218825950657784</v>
      </c>
      <c r="CT47">
        <v>0.7782289119616371</v>
      </c>
      <c r="CU47">
        <v>6.939067352386461E-05</v>
      </c>
      <c r="CY47">
        <v>-5.352315626587827</v>
      </c>
      <c r="CZ47">
        <v>-2.340890362956562</v>
      </c>
      <c r="DA47">
        <v>0.001044293192351305</v>
      </c>
      <c r="DK47">
        <v>4.761227943572339</v>
      </c>
      <c r="DL47">
        <v>7.752287948456196</v>
      </c>
      <c r="DM47">
        <v>0.000639388101413296</v>
      </c>
      <c r="DN47">
        <v>4.024453440435252</v>
      </c>
      <c r="DO47">
        <v>7.018825821454501</v>
      </c>
      <c r="DP47">
        <v>0.0002533607631400447</v>
      </c>
      <c r="DW47">
        <v>6.960280787254681</v>
      </c>
      <c r="DX47">
        <v>9.954065531858546</v>
      </c>
      <c r="DY47">
        <v>0.0003090351971134366</v>
      </c>
      <c r="DZ47">
        <v>-7.047507110860256</v>
      </c>
      <c r="EA47">
        <v>-4.093251850251309</v>
      </c>
      <c r="EB47">
        <v>0.01674064945564305</v>
      </c>
      <c r="EI47">
        <v>0.7532805739918242</v>
      </c>
      <c r="EJ47">
        <v>3.751391461777972</v>
      </c>
      <c r="EK47">
        <v>2.854995965219226E-05</v>
      </c>
      <c r="EL47">
        <v>-3.660240203822792</v>
      </c>
      <c r="EM47">
        <v>-0.6617495320642901</v>
      </c>
      <c r="EN47">
        <v>1.822457392465598E-05</v>
      </c>
      <c r="EO47">
        <v>-2.872216987532438</v>
      </c>
      <c r="EP47">
        <v>0.1310626905874461</v>
      </c>
      <c r="EQ47">
        <v>8.605030856040465E-05</v>
      </c>
      <c r="EX47">
        <v>-6.95101413119806</v>
      </c>
      <c r="EY47">
        <v>-3.948434996549284</v>
      </c>
      <c r="EZ47">
        <v>5.321548429213586E-05</v>
      </c>
      <c r="FA47">
        <v>21.76138704498947</v>
      </c>
      <c r="FB47">
        <v>24.76902057892848</v>
      </c>
      <c r="FC47">
        <v>0.0004661667231837749</v>
      </c>
      <c r="FG47">
        <v>0.3897176982489023</v>
      </c>
      <c r="FH47">
        <v>3.384974975605684</v>
      </c>
      <c r="FI47">
        <v>0.0001799473445640059</v>
      </c>
      <c r="FJ47">
        <v>-2.621328817961153</v>
      </c>
      <c r="FK47">
        <v>0.3881226396042141</v>
      </c>
      <c r="FL47">
        <v>0.0007146404008794353</v>
      </c>
      <c r="FP47">
        <v>8.308879815617786</v>
      </c>
      <c r="FQ47">
        <v>11.3056403790506</v>
      </c>
      <c r="FR47">
        <v>8.39515941826985E-05</v>
      </c>
      <c r="FV47">
        <v>-4.257006613523127</v>
      </c>
      <c r="FW47">
        <v>-1.263108556605818</v>
      </c>
      <c r="FX47">
        <v>0.0002978696750752225</v>
      </c>
      <c r="FY47">
        <v>-10.97245722044051</v>
      </c>
      <c r="FZ47">
        <v>-7.948227485828472</v>
      </c>
      <c r="GA47">
        <v>0.00469664031496003</v>
      </c>
      <c r="GB47">
        <v>0.01922878337864342</v>
      </c>
      <c r="GC47">
        <v>3.014415121432599</v>
      </c>
      <c r="GD47">
        <v>0.0001853707306463831</v>
      </c>
      <c r="GN47">
        <v>-9.669996132813793</v>
      </c>
      <c r="GO47">
        <v>-6.667300765142705</v>
      </c>
      <c r="GP47">
        <v>5.812005505878613E-05</v>
      </c>
      <c r="GQ47">
        <v>-4.821892133595398</v>
      </c>
      <c r="GR47">
        <v>-1.790516619518866</v>
      </c>
      <c r="GS47">
        <v>0.007875383068533344</v>
      </c>
      <c r="GW47">
        <v>1.58584271405111</v>
      </c>
      <c r="GX47">
        <v>4.587995849209299</v>
      </c>
      <c r="GY47">
        <v>3.708792807541901E-05</v>
      </c>
      <c r="GZ47">
        <v>8.607410129617074</v>
      </c>
      <c r="HA47">
        <v>11.61003397572667</v>
      </c>
      <c r="HB47">
        <v>5.507654725475449E-05</v>
      </c>
      <c r="HF47">
        <v>3.509323764743579</v>
      </c>
      <c r="HG47">
        <v>6.511558412133676</v>
      </c>
      <c r="HH47">
        <v>3.994919166451247E-05</v>
      </c>
      <c r="HL47">
        <v>-1.194172107326319</v>
      </c>
      <c r="HM47">
        <v>1.801724124645504</v>
      </c>
      <c r="HN47">
        <v>0.0001347272962327472</v>
      </c>
      <c r="HO47">
        <v>2.524780705190268</v>
      </c>
      <c r="HP47">
        <v>5.53373965965926</v>
      </c>
      <c r="HQ47">
        <v>0.0006421029214198499</v>
      </c>
      <c r="HR47">
        <v>-9.032098118920358</v>
      </c>
      <c r="HS47">
        <v>-6.035448836301589</v>
      </c>
      <c r="HT47">
        <v>8.981845575111853E-05</v>
      </c>
      <c r="HU47">
        <v>2.370570090408504</v>
      </c>
      <c r="HV47">
        <v>5.368548650437964</v>
      </c>
      <c r="HW47">
        <v>3.268975643594697E-05</v>
      </c>
      <c r="IG47">
        <v>2.667430408739681</v>
      </c>
      <c r="IH47">
        <v>5.665444850583828</v>
      </c>
      <c r="II47">
        <v>3.153952952218068E-05</v>
      </c>
      <c r="IJ47">
        <v>5.77177435868879</v>
      </c>
      <c r="IK47">
        <v>8.766209692370374</v>
      </c>
      <c r="IL47">
        <v>0.0002477240898824397</v>
      </c>
      <c r="IP47">
        <v>3.370166034439662</v>
      </c>
      <c r="IQ47">
        <v>6.419766635355039</v>
      </c>
      <c r="IR47">
        <v>0.01968175688933189</v>
      </c>
      <c r="IS47">
        <v>5.615334494773146</v>
      </c>
      <c r="IT47">
        <v>8.613853112511114</v>
      </c>
      <c r="IU47">
        <v>1.755594725010132E-05</v>
      </c>
      <c r="IY47">
        <v>-3.390167685148569</v>
      </c>
      <c r="IZ47">
        <v>-0.4036358848225707</v>
      </c>
      <c r="JA47">
        <v>0.00145113921967026</v>
      </c>
      <c r="JB47">
        <v>-8.869988586842782</v>
      </c>
      <c r="JC47">
        <v>-5.872221085539783</v>
      </c>
      <c r="JD47">
        <v>3.987240345689865E-05</v>
      </c>
      <c r="JE47">
        <v>-11.33909931859996</v>
      </c>
      <c r="JF47">
        <v>-8.353625822532374</v>
      </c>
      <c r="JG47">
        <v>0.001688154531988355</v>
      </c>
      <c r="JH47">
        <v>3.530926781554939</v>
      </c>
      <c r="JI47">
        <v>6.532309597912327</v>
      </c>
      <c r="JJ47">
        <v>1.529744862608628E-05</v>
      </c>
      <c r="JN47">
        <v>-9.406302043059908</v>
      </c>
      <c r="JO47">
        <v>-6.403724641994252</v>
      </c>
      <c r="JP47">
        <v>5.314397002595124E-05</v>
      </c>
      <c r="JQ47">
        <v>0.367011654933278</v>
      </c>
      <c r="JR47">
        <v>3.36937310149324</v>
      </c>
      <c r="JS47">
        <v>4.461143884444921E-05</v>
      </c>
      <c r="JT47">
        <v>-1.096442198949693</v>
      </c>
      <c r="JU47">
        <v>1.901235000087374</v>
      </c>
      <c r="JV47">
        <v>4.316323450721245E-05</v>
      </c>
      <c r="JW47">
        <v>5.293950797576255</v>
      </c>
      <c r="JX47">
        <v>8.292752475984502</v>
      </c>
      <c r="JY47">
        <v>1.148779709808801E-05</v>
      </c>
      <c r="JZ47">
        <v>-3.353261848831802</v>
      </c>
      <c r="KA47">
        <v>-0.3460721097025337</v>
      </c>
      <c r="KB47">
        <v>0.00041353878997551</v>
      </c>
      <c r="KC47">
        <v>-0.5004637729899311</v>
      </c>
      <c r="KD47">
        <v>2.523215824945802</v>
      </c>
      <c r="KE47">
        <v>0.004485786867183739</v>
      </c>
      <c r="KF47">
        <v>-1.822319421787126</v>
      </c>
      <c r="KG47">
        <v>1.173459894922771</v>
      </c>
      <c r="KH47">
        <v>0.0001425133394828262</v>
      </c>
      <c r="KI47">
        <v>-3.835149527489903</v>
      </c>
      <c r="KJ47">
        <v>-0.8405502480118923</v>
      </c>
      <c r="KK47">
        <v>0.000233342257253068</v>
      </c>
      <c r="KL47">
        <v>-1.985200711297129</v>
      </c>
      <c r="KM47">
        <v>1.012827855590422</v>
      </c>
      <c r="KN47">
        <v>3.109238813486058E-05</v>
      </c>
      <c r="KO47">
        <v>-7.895494905455425</v>
      </c>
      <c r="KP47">
        <v>-4.913217101445513</v>
      </c>
      <c r="KQ47">
        <v>0.002512609845688779</v>
      </c>
      <c r="KR47">
        <v>-6.26447879081465</v>
      </c>
      <c r="KS47">
        <v>-3.26714810214273</v>
      </c>
      <c r="KT47">
        <v>5.700178372972087E-05</v>
      </c>
      <c r="KX47">
        <v>-9.063782655894586</v>
      </c>
      <c r="KY47">
        <v>-6.066264738998913</v>
      </c>
      <c r="KZ47">
        <v>4.928589229426963E-05</v>
      </c>
      <c r="LD47">
        <v>2.014968859047958</v>
      </c>
      <c r="LE47">
        <v>5.008909642307774</v>
      </c>
      <c r="LF47">
        <v>0.0002937128600361708</v>
      </c>
      <c r="LG47">
        <v>-3.248939128628464</v>
      </c>
      <c r="LH47">
        <v>-0.2414465539022519</v>
      </c>
      <c r="LI47">
        <v>0.0004491094082229677</v>
      </c>
      <c r="LM47">
        <v>20.41720284110402</v>
      </c>
      <c r="LN47">
        <v>23.45230708004743</v>
      </c>
      <c r="LO47">
        <v>0.009858460734368918</v>
      </c>
      <c r="LS47">
        <v>-11.5069128984658</v>
      </c>
      <c r="LT47">
        <v>-8.515320422948779</v>
      </c>
      <c r="LU47">
        <v>0.0005654917434554725</v>
      </c>
      <c r="LV47">
        <v>-7.054283135379946</v>
      </c>
      <c r="LW47">
        <v>-4.057906096522593</v>
      </c>
      <c r="LX47">
        <v>0.0001050067795290557</v>
      </c>
      <c r="MB47">
        <v>-6.916705342271223</v>
      </c>
      <c r="MC47">
        <v>-3.915210946877702</v>
      </c>
      <c r="MD47">
        <v>1.786574073742828E-05</v>
      </c>
      <c r="MH47">
        <v>-0.9673175814035927</v>
      </c>
      <c r="MI47">
        <v>2.02955584061761</v>
      </c>
      <c r="MJ47">
        <v>7.820391885997592E-05</v>
      </c>
      <c r="MK47">
        <v>6.097593796942263</v>
      </c>
      <c r="ML47">
        <v>9.101510152939211</v>
      </c>
      <c r="MM47">
        <v>0.0001227027543586275</v>
      </c>
      <c r="MN47">
        <v>-0.3812623567740875</v>
      </c>
      <c r="MO47">
        <v>2.615666133501709</v>
      </c>
      <c r="MP47">
        <v>7.547337588699433E-05</v>
      </c>
      <c r="MW47">
        <v>-7.4290207427324</v>
      </c>
      <c r="MX47">
        <v>-4.433991599493385</v>
      </c>
      <c r="MY47">
        <v>0.0001976753355058395</v>
      </c>
      <c r="MZ47">
        <v>-3.550395369432437</v>
      </c>
      <c r="NA47">
        <v>-0.5484381818932336</v>
      </c>
      <c r="NB47">
        <v>3.064466450888633E-05</v>
      </c>
      <c r="NC47">
        <v>-5.070851344201712</v>
      </c>
      <c r="ND47">
        <v>-2.072611399333065</v>
      </c>
      <c r="NE47">
        <v>2.478235252321058E-05</v>
      </c>
      <c r="NI47">
        <v>5.099250169728415</v>
      </c>
      <c r="NJ47">
        <v>8.096314161597787</v>
      </c>
      <c r="NK47">
        <v>6.896114994489928E-05</v>
      </c>
      <c r="NL47">
        <v>-2.468232017871145</v>
      </c>
      <c r="NM47">
        <v>0.4577094215568511</v>
      </c>
      <c r="NN47">
        <v>0.04387736315197734</v>
      </c>
      <c r="NO47">
        <v>-10.42128862104574</v>
      </c>
      <c r="NP47">
        <v>-7.426051473802663</v>
      </c>
      <c r="NQ47">
        <v>0.0001814781310730497</v>
      </c>
      <c r="NR47">
        <v>-1.067709475718006</v>
      </c>
      <c r="NS47">
        <v>1.92847939198493</v>
      </c>
      <c r="NT47">
        <v>0.0001161978350857798</v>
      </c>
      <c r="NU47">
        <v>-11.6525669412446</v>
      </c>
      <c r="NV47">
        <v>-8.661731218080789</v>
      </c>
      <c r="NW47">
        <v>0.0006718717594423242</v>
      </c>
      <c r="NX47">
        <v>-7.716754544622422</v>
      </c>
      <c r="NY47">
        <v>-4.712297221972999</v>
      </c>
      <c r="NZ47">
        <v>0.0001589418016084188</v>
      </c>
      <c r="OA47">
        <v>0.1674228215523508</v>
      </c>
      <c r="OB47">
        <v>3.165078749573232</v>
      </c>
      <c r="OC47">
        <v>4.395738754631069E-05</v>
      </c>
      <c r="OM47">
        <v>-8.83009043284869</v>
      </c>
      <c r="ON47">
        <v>-5.835788071768862</v>
      </c>
      <c r="OO47">
        <v>0.0002597047141172244</v>
      </c>
      <c r="OP47">
        <v>5.57020672603309</v>
      </c>
      <c r="OQ47">
        <v>8.585128118152749</v>
      </c>
      <c r="OR47">
        <v>0.001781183542308903</v>
      </c>
      <c r="OS47">
        <v>7.158392003544782</v>
      </c>
      <c r="OT47">
        <v>10.15697197151675</v>
      </c>
      <c r="OU47">
        <v>1.61319276850173E-05</v>
      </c>
      <c r="OV47">
        <v>0.8070943559552389</v>
      </c>
      <c r="OW47">
        <v>3.808300188887188</v>
      </c>
      <c r="OX47">
        <v>1.163226447817925E-05</v>
      </c>
      <c r="PE47">
        <v>-2.103983902797186</v>
      </c>
      <c r="PF47">
        <v>0.8930334679065486</v>
      </c>
      <c r="PG47">
        <v>7.116862015153377E-05</v>
      </c>
      <c r="PH47">
        <v>-4.988597551906714</v>
      </c>
      <c r="PI47">
        <v>-1.991729354591677</v>
      </c>
      <c r="PJ47">
        <v>7.846550446036184E-05</v>
      </c>
      <c r="PK47">
        <v>-2.530211956462554</v>
      </c>
      <c r="PL47">
        <v>0.471986145924544</v>
      </c>
      <c r="PM47">
        <v>3.865323283332154E-05</v>
      </c>
      <c r="PN47">
        <v>4.696988265729577</v>
      </c>
      <c r="PO47">
        <v>7.698385129264157</v>
      </c>
      <c r="PP47">
        <v>1.560982187390511E-05</v>
      </c>
      <c r="PQ47">
        <v>4.329220179035943</v>
      </c>
      <c r="PR47">
        <v>7.34204972551616</v>
      </c>
      <c r="PS47">
        <v>0.00131677810310449</v>
      </c>
      <c r="PW47">
        <v>-2.93258523206018</v>
      </c>
      <c r="PX47">
        <v>0.06905086558473497</v>
      </c>
      <c r="PY47">
        <v>2.141452402956581E-05</v>
      </c>
      <c r="PZ47">
        <v>-5.605930979967101</v>
      </c>
      <c r="QA47">
        <v>-2.601788492908624</v>
      </c>
      <c r="QB47">
        <v>0.0001372815922372231</v>
      </c>
      <c r="QC47">
        <v>-0.2213808115654921</v>
      </c>
      <c r="QD47">
        <v>2.782103066523395</v>
      </c>
      <c r="QE47">
        <v>9.709925230584359E-05</v>
      </c>
      <c r="QF47">
        <v>-2.313904697576242</v>
      </c>
      <c r="QG47">
        <v>0.6918712488982565</v>
      </c>
      <c r="QH47">
        <v>0.000266892461410145</v>
      </c>
      <c r="QI47">
        <v>-0.3304192149494769</v>
      </c>
      <c r="QJ47">
        <v>2.663647251305354</v>
      </c>
      <c r="QK47">
        <v>0.0002816545816405295</v>
      </c>
      <c r="QL47">
        <v>-1.637677794978301</v>
      </c>
      <c r="QM47">
        <v>1.360418906380436</v>
      </c>
      <c r="QN47">
        <v>2.898036574266313E-05</v>
      </c>
      <c r="QR47">
        <v>0.8323831675621414</v>
      </c>
      <c r="QS47">
        <v>3.834185747318936</v>
      </c>
      <c r="QT47">
        <v>2.599435023685978E-05</v>
      </c>
      <c r="QU47">
        <v>3.434971658561824</v>
      </c>
      <c r="QV47">
        <v>6.431308449241709</v>
      </c>
      <c r="QW47">
        <v>0.0001073528201838187</v>
      </c>
      <c r="QX47">
        <v>-2.083552699634947</v>
      </c>
      <c r="QY47">
        <v>0.9202386742939235</v>
      </c>
      <c r="QZ47">
        <v>0.0001149961301481596</v>
      </c>
      <c r="RA47">
        <v>5.405782018317086</v>
      </c>
      <c r="RB47">
        <v>8.407523144444049</v>
      </c>
      <c r="RC47">
        <v>2.425216151994788E-05</v>
      </c>
      <c r="RG47">
        <v>-7.926371975312935</v>
      </c>
      <c r="RH47">
        <v>-4.921299574767808</v>
      </c>
      <c r="RI47">
        <v>0.0002058339783216401</v>
      </c>
      <c r="RM47">
        <v>-5.835890774141505</v>
      </c>
      <c r="RN47">
        <v>-2.824406789710448</v>
      </c>
      <c r="RO47">
        <v>0.001055055187301959</v>
      </c>
      <c r="RP47">
        <v>-6.577699028603753</v>
      </c>
      <c r="RQ47">
        <v>-3.576119516023625</v>
      </c>
      <c r="RR47">
        <v>1.995887992625263E-05</v>
      </c>
      <c r="RS47">
        <v>-10.12834563878895</v>
      </c>
      <c r="RT47">
        <v>-7.133242513425261</v>
      </c>
      <c r="RU47">
        <v>0.0001918350496297199</v>
      </c>
      <c r="RY47">
        <v>-10.32772371024082</v>
      </c>
      <c r="RZ47">
        <v>-7.329853745060527</v>
      </c>
      <c r="SA47">
        <v>3.629638666538479E-05</v>
      </c>
      <c r="SB47">
        <v>-8.112195831074713</v>
      </c>
      <c r="SC47">
        <v>-5.120768694638124</v>
      </c>
      <c r="SD47">
        <v>0.0005879519174148832</v>
      </c>
      <c r="SE47">
        <v>-2.448043396964594</v>
      </c>
      <c r="SF47">
        <v>0.5304036039337916</v>
      </c>
      <c r="SG47">
        <v>0.003716254162193434</v>
      </c>
      <c r="SK47">
        <v>-8.76872573416837</v>
      </c>
      <c r="SL47">
        <v>-5.763202374952843</v>
      </c>
      <c r="SM47">
        <v>0.0002440599761900392</v>
      </c>
      <c r="SN47">
        <v>-1.082332091436121</v>
      </c>
      <c r="SO47">
        <v>1.913627044881773</v>
      </c>
      <c r="SP47">
        <v>0.0001306286343789412</v>
      </c>
      <c r="SQ47">
        <v>-1.181571167640424</v>
      </c>
      <c r="SR47">
        <v>1.816858877409726</v>
      </c>
      <c r="SS47">
        <v>1.971806835646297E-05</v>
      </c>
      <c r="SZ47">
        <v>1.317691869038357</v>
      </c>
      <c r="TA47">
        <v>4.320266422978737</v>
      </c>
      <c r="TB47">
        <v>5.30266239354039E-05</v>
      </c>
      <c r="TC47">
        <v>-1.923501946891978</v>
      </c>
      <c r="TD47">
        <v>1.078966383245789</v>
      </c>
      <c r="TE47">
        <v>4.874122935208115E-05</v>
      </c>
      <c r="TF47">
        <v>-4.391863778567958</v>
      </c>
      <c r="TG47">
        <v>-1.390347668072195</v>
      </c>
      <c r="TH47">
        <v>1.838872828288705E-05</v>
      </c>
      <c r="TI47">
        <v>1.893514292571274</v>
      </c>
      <c r="TJ47">
        <v>4.878382515613848</v>
      </c>
      <c r="TK47">
        <v>0.001831765391114459</v>
      </c>
      <c r="TO47">
        <v>3.307160883006627</v>
      </c>
      <c r="TP47">
        <v>6.314342069119538</v>
      </c>
      <c r="TQ47">
        <v>0.0004125554719061223</v>
      </c>
      <c r="TR47">
        <v>-2.895264397552265</v>
      </c>
      <c r="TS47">
        <v>0.08275266229880357</v>
      </c>
      <c r="TT47">
        <v>0.003865997260731894</v>
      </c>
      <c r="TU47">
        <v>1.945728155237858</v>
      </c>
      <c r="TV47">
        <v>4.952472017472258</v>
      </c>
      <c r="TW47">
        <v>0.0003638374226924893</v>
      </c>
      <c r="TX47">
        <v>4.35655209263845</v>
      </c>
      <c r="TY47">
        <v>7.359358448701749</v>
      </c>
      <c r="TZ47">
        <v>6.300507483213735E-05</v>
      </c>
      <c r="UA47">
        <v>1.29400151459776</v>
      </c>
      <c r="UB47">
        <v>4.292328901282906</v>
      </c>
      <c r="UC47">
        <v>2.238108240819486E-05</v>
      </c>
      <c r="UD47">
        <v>5.08166861240763</v>
      </c>
      <c r="UE47">
        <v>8.085352402234852</v>
      </c>
      <c r="UF47">
        <v>0.0001085624599291514</v>
      </c>
      <c r="UG47">
        <v>4.482451401370485</v>
      </c>
      <c r="UH47">
        <v>7.483578544763921</v>
      </c>
      <c r="UI47">
        <v>1.016361783493343E-05</v>
      </c>
      <c r="UM47">
        <v>-1.270990422714328</v>
      </c>
      <c r="UN47">
        <v>1.731655818096043</v>
      </c>
      <c r="UO47">
        <v>5.602072341178905E-05</v>
      </c>
      <c r="UV47">
        <v>0.2428692489840198</v>
      </c>
      <c r="UW47">
        <v>3.230089527262412</v>
      </c>
      <c r="UX47">
        <v>0.001306570298253895</v>
      </c>
      <c r="VB47">
        <v>-2.095419217775508</v>
      </c>
      <c r="VC47">
        <v>0.9083423924134967</v>
      </c>
      <c r="VD47">
        <v>0.0001131976897122101</v>
      </c>
      <c r="VE47">
        <v>-6.106168672258843</v>
      </c>
      <c r="VF47">
        <v>-3.119115991207859</v>
      </c>
      <c r="VG47">
        <v>0.001341064543740509</v>
      </c>
      <c r="VH47">
        <v>-1.602940950617278</v>
      </c>
      <c r="VI47">
        <v>1.394031677575625</v>
      </c>
      <c r="VJ47">
        <v>7.331984046726762E-05</v>
      </c>
      <c r="VK47">
        <v>11.58623433118682</v>
      </c>
      <c r="VL47">
        <v>14.58766345405238</v>
      </c>
      <c r="VM47">
        <v>1.63391373190397E-05</v>
      </c>
      <c r="VN47">
        <v>3.648237057596412</v>
      </c>
      <c r="VO47">
        <v>6.652738379362852</v>
      </c>
      <c r="VP47">
        <v>0.000162095181160182</v>
      </c>
      <c r="VW47">
        <v>7.792290604063484</v>
      </c>
      <c r="VX47">
        <v>10.79432213738719</v>
      </c>
      <c r="VY47">
        <v>3.301702116252913E-05</v>
      </c>
      <c r="VZ47">
        <v>0.5902879471424285</v>
      </c>
      <c r="WA47">
        <v>3.519182529629105</v>
      </c>
      <c r="WB47">
        <v>0.04044784319795261</v>
      </c>
      <c r="WC47">
        <v>1.746434829141036</v>
      </c>
      <c r="WD47">
        <v>4.748403025267427</v>
      </c>
      <c r="WE47">
        <v>3.099036793553436E-05</v>
      </c>
      <c r="WF47">
        <v>-3.147383249694806</v>
      </c>
      <c r="WG47">
        <v>-0.1567958452728027</v>
      </c>
      <c r="WH47">
        <v>0.0007087756441194138</v>
      </c>
      <c r="WI47">
        <v>0.2359955393669275</v>
      </c>
      <c r="WJ47">
        <v>3.22944092793101</v>
      </c>
      <c r="WK47">
        <v>0.0003437034486068734</v>
      </c>
      <c r="WO47">
        <v>-5.758348646591099</v>
      </c>
      <c r="WP47">
        <v>-2.719316559441945</v>
      </c>
      <c r="WQ47">
        <v>0.01218803061775285</v>
      </c>
      <c r="WR47">
        <v>-9.644678460851722</v>
      </c>
      <c r="WS47">
        <v>-6.642267764736407</v>
      </c>
      <c r="WT47">
        <v>4.649164608315749E-05</v>
      </c>
      <c r="WU47">
        <v>-4.565906566957405</v>
      </c>
      <c r="WV47">
        <v>-1.564339061768425</v>
      </c>
      <c r="WW47">
        <v>1.965658013985804E-05</v>
      </c>
      <c r="XA47">
        <v>-6.402899910967944</v>
      </c>
      <c r="XB47">
        <v>-3.393411592968092</v>
      </c>
      <c r="XC47">
        <v>0.0007202254277305831</v>
      </c>
      <c r="XJ47">
        <v>6.873535511433317</v>
      </c>
      <c r="XK47">
        <v>9.872350406382093</v>
      </c>
      <c r="XL47">
        <v>1.123579185949607E-05</v>
      </c>
      <c r="XM47">
        <v>-5.554812001141069</v>
      </c>
      <c r="XN47">
        <v>-2.552952944523435</v>
      </c>
      <c r="XO47">
        <v>2.764873206054264E-05</v>
      </c>
      <c r="XP47">
        <v>-6.363998276894995</v>
      </c>
      <c r="XQ47">
        <v>-3.365502879625307</v>
      </c>
      <c r="XR47">
        <v>1.811063500849992E-05</v>
      </c>
      <c r="XS47">
        <v>-5.218181832501888</v>
      </c>
      <c r="XT47">
        <v>-2.219893439869585</v>
      </c>
      <c r="XU47">
        <v>2.343679824923233E-05</v>
      </c>
      <c r="XY47">
        <v>-3.898301526760313</v>
      </c>
      <c r="XZ47">
        <v>-0.8928262932804939</v>
      </c>
      <c r="YA47">
        <v>0.0002398254532682215</v>
      </c>
      <c r="YB47">
        <v>30.48176340665821</v>
      </c>
      <c r="YC47">
        <v>33.46769100686633</v>
      </c>
      <c r="YD47">
        <v>0.001584259487219663</v>
      </c>
      <c r="YE47">
        <v>-2.04565206085439</v>
      </c>
      <c r="YF47">
        <v>0.9580008533006001</v>
      </c>
      <c r="YG47">
        <v>0.0001067502545898445</v>
      </c>
      <c r="YH47">
        <v>-5.702626899460398</v>
      </c>
      <c r="YI47">
        <v>-2.705045498436227</v>
      </c>
      <c r="YJ47">
        <v>4.679696804704743E-05</v>
      </c>
      <c r="YK47">
        <v>-7.660990436270636</v>
      </c>
      <c r="YL47">
        <v>-4.663610020509721</v>
      </c>
      <c r="YM47">
        <v>5.489777268532981E-05</v>
      </c>
      <c r="YN47">
        <v>-9.758984880180963</v>
      </c>
      <c r="YO47">
        <v>-6.754996100693422</v>
      </c>
      <c r="YP47">
        <v>0.0001272828944018125</v>
      </c>
      <c r="YQ47">
        <v>0.4579444468431058</v>
      </c>
      <c r="YR47">
        <v>3.463927883011563</v>
      </c>
      <c r="YS47">
        <v>0.0002864120670560356</v>
      </c>
      <c r="YW47">
        <v>-3.981435316182329</v>
      </c>
      <c r="YX47">
        <v>-0.9775250991614444</v>
      </c>
      <c r="YY47">
        <v>0.0001223183772033577</v>
      </c>
      <c r="ZC47">
        <v>-7.849273207673943</v>
      </c>
      <c r="ZD47">
        <v>-4.851281899236642</v>
      </c>
      <c r="ZE47">
        <v>3.227873435245467E-05</v>
      </c>
      <c r="ZF47">
        <v>-5.843185208377748</v>
      </c>
      <c r="ZG47">
        <v>-2.838827513312729</v>
      </c>
      <c r="ZH47">
        <v>0.0001519160502375304</v>
      </c>
      <c r="ZI47">
        <v>-10.35315358101383</v>
      </c>
      <c r="ZJ47">
        <v>-7.351437228017226</v>
      </c>
      <c r="ZK47">
        <v>2.35669408716E-05</v>
      </c>
      <c r="ZL47">
        <v>4.208450161358891</v>
      </c>
      <c r="ZM47">
        <v>7.201492027326751</v>
      </c>
      <c r="ZN47">
        <v>0.000387325033673807</v>
      </c>
      <c r="ZO47">
        <v>-9.479297839445342</v>
      </c>
      <c r="ZP47">
        <v>-6.49032184827681</v>
      </c>
      <c r="ZQ47">
        <v>0.0009722301657302622</v>
      </c>
      <c r="ZR47">
        <v>-0.6259900046590428</v>
      </c>
      <c r="ZS47">
        <v>2.354104475656769</v>
      </c>
      <c r="ZT47">
        <v>0.003169837711180828</v>
      </c>
      <c r="ZX47">
        <v>-0.7657194999240755</v>
      </c>
      <c r="ZY47">
        <v>2.235530581252911</v>
      </c>
      <c r="ZZ47">
        <v>1.250162359245086E-05</v>
      </c>
      <c r="AAA47">
        <v>-3.86943494113227</v>
      </c>
      <c r="AAB47">
        <v>-0.8630303698984421</v>
      </c>
      <c r="AAC47">
        <v>0.0003281482615134265</v>
      </c>
      <c r="AAD47">
        <v>-2.144203865495062</v>
      </c>
      <c r="AAE47">
        <v>0.8478454673463247</v>
      </c>
      <c r="AAF47">
        <v>0.0005057048661364252</v>
      </c>
      <c r="AAG47">
        <v>-4.912255411633224</v>
      </c>
      <c r="AAH47">
        <v>-1.917071004429105</v>
      </c>
      <c r="AAI47">
        <v>0.0001855194718060012</v>
      </c>
      <c r="AAJ47">
        <v>-7.456706093441743</v>
      </c>
      <c r="AAK47">
        <v>-4.414286966805925</v>
      </c>
      <c r="AAL47">
        <v>0.01439505843636454</v>
      </c>
      <c r="AAP47">
        <v>-5.010880350575896</v>
      </c>
      <c r="AAQ47">
        <v>-1.996422391083523</v>
      </c>
      <c r="AAR47">
        <v>0.001672260741464749</v>
      </c>
      <c r="AAS47">
        <v>-1.949125991826143</v>
      </c>
      <c r="AAT47">
        <v>1.054240033796032</v>
      </c>
      <c r="AAU47">
        <v>9.064102791312225E-05</v>
      </c>
      <c r="AAY47">
        <v>-0.379869488562723</v>
      </c>
      <c r="AAZ47">
        <v>2.618533080908497</v>
      </c>
      <c r="ABA47">
        <v>2.041427435422758E-05</v>
      </c>
      <c r="ABB47">
        <v>-3.042143527391388</v>
      </c>
      <c r="ABC47">
        <v>-0.0529389175560637</v>
      </c>
      <c r="ABD47">
        <v>0.0009323235904605916</v>
      </c>
      <c r="ABE47">
        <v>8.144385620019095</v>
      </c>
      <c r="ABF47">
        <v>11.14636326068301</v>
      </c>
      <c r="ABG47">
        <v>3.128850076467136E-05</v>
      </c>
      <c r="ABH47">
        <v>-4.522434561920636</v>
      </c>
      <c r="ABI47">
        <v>-1.526033471311053</v>
      </c>
      <c r="ABJ47">
        <v>0.0001036171904034766</v>
      </c>
      <c r="ABK47">
        <v>-2.623655577741784</v>
      </c>
      <c r="ABL47">
        <v>0.3774917485861519</v>
      </c>
      <c r="ABM47">
        <v>1.053086162219706E-05</v>
      </c>
      <c r="ABN47">
        <v>5.402556444419252</v>
      </c>
      <c r="ABO47">
        <v>8.404714855416207</v>
      </c>
      <c r="ABP47">
        <v>3.726990425421851E-05</v>
      </c>
      <c r="ABW47">
        <v>1.549355328736242</v>
      </c>
      <c r="ABX47">
        <v>4.542915542842914</v>
      </c>
      <c r="ABY47">
        <v>0.000331766738815256</v>
      </c>
      <c r="ABZ47">
        <v>5.385869969756597</v>
      </c>
      <c r="ACA47">
        <v>8.37994991455469</v>
      </c>
      <c r="ACB47">
        <v>0.0002803764287490694</v>
      </c>
      <c r="ACI47">
        <v>13.80833744921076</v>
      </c>
      <c r="ACJ47">
        <v>16.80399950304304</v>
      </c>
      <c r="ACK47">
        <v>0.0001505422156325233</v>
      </c>
      <c r="ACL47">
        <v>-3.620838905357802</v>
      </c>
      <c r="ACM47">
        <v>-0.6161463758753301</v>
      </c>
      <c r="ACN47">
        <v>0.000176158663550952</v>
      </c>
      <c r="ACO47">
        <v>-4.178756776512641</v>
      </c>
      <c r="ACP47">
        <v>-1.17535605054047</v>
      </c>
      <c r="ACQ47">
        <v>9.251949710235715E-05</v>
      </c>
      <c r="ACR47">
        <v>1.146523499166993</v>
      </c>
      <c r="ACS47">
        <v>4.145173378060347</v>
      </c>
      <c r="ACT47">
        <v>1.458261602087872E-05</v>
      </c>
      <c r="ACU47">
        <v>3.741644049059476</v>
      </c>
      <c r="ACV47">
        <v>6.738423207940853</v>
      </c>
      <c r="ACW47">
        <v>8.299054009129996E-05</v>
      </c>
      <c r="ACX47">
        <v>-7.081094761507499</v>
      </c>
      <c r="ACY47">
        <v>-4.089050099894134</v>
      </c>
      <c r="ACZ47">
        <v>0.0005062992707669585</v>
      </c>
      <c r="ADD47">
        <v>-0.4776650509572947</v>
      </c>
      <c r="ADE47">
        <v>2.519871067508357</v>
      </c>
      <c r="ADF47">
        <v>4.856569772240232E-05</v>
      </c>
      <c r="ADG47">
        <v>-6.642573564111954</v>
      </c>
      <c r="ADH47">
        <v>-3.644286944006641</v>
      </c>
      <c r="ADI47">
        <v>2.348536530812603E-05</v>
      </c>
      <c r="ADM47">
        <v>2.804895235601986</v>
      </c>
      <c r="ADN47">
        <v>5.807147960773358</v>
      </c>
      <c r="ADO47">
        <v>4.059816558187145E-05</v>
      </c>
      <c r="ADP47">
        <v>-0.3362665092523565</v>
      </c>
      <c r="ADQ47">
        <v>2.651541083876496</v>
      </c>
      <c r="ADR47">
        <v>0.001189238282492866</v>
      </c>
      <c r="ADS47">
        <v>1.862112614104412</v>
      </c>
      <c r="ADT47">
        <v>4.867511742463541</v>
      </c>
      <c r="ADU47">
        <v>0.0002332046963068303</v>
      </c>
      <c r="ADV47">
        <v>-9.263898140812991</v>
      </c>
      <c r="ADW47">
        <v>-6.262681271375344</v>
      </c>
      <c r="ADX47">
        <v>1.18461698262278E-05</v>
      </c>
      <c r="ADY47">
        <v>-10.10939826323967</v>
      </c>
      <c r="ADZ47">
        <v>-7.113973507442253</v>
      </c>
      <c r="AEA47">
        <v>0.0001674628761062553</v>
      </c>
      <c r="AEB47">
        <v>-3.508510894180007</v>
      </c>
      <c r="AEC47">
        <v>-0.5064439136121719</v>
      </c>
      <c r="AED47">
        <v>3.417926934246174E-05</v>
      </c>
      <c r="AEE47">
        <v>4.546540319928475</v>
      </c>
      <c r="AEF47">
        <v>7.547788540546744</v>
      </c>
      <c r="AEG47">
        <v>1.246443769497281E-05</v>
      </c>
      <c r="AEH47">
        <v>-2.448608012632328</v>
      </c>
      <c r="AEI47">
        <v>0.5597031776996702</v>
      </c>
      <c r="AEJ47">
        <v>0.0005526070778775921</v>
      </c>
      <c r="AEQ47">
        <v>3.926766256325219</v>
      </c>
      <c r="AER47">
        <v>6.870321639707491</v>
      </c>
      <c r="AES47">
        <v>0.0254879579609787</v>
      </c>
      <c r="AEZ47">
        <v>4.761106257796225</v>
      </c>
      <c r="AFA47">
        <v>7.759356507198249</v>
      </c>
      <c r="AFB47">
        <v>2.449301724093885E-05</v>
      </c>
      <c r="AFF47">
        <v>0.2398650041100053</v>
      </c>
      <c r="AFG47">
        <v>3.242756360661645</v>
      </c>
      <c r="AFH47">
        <v>6.68795416696601E-05</v>
      </c>
      <c r="AFL47">
        <v>0.8205045746790129</v>
      </c>
      <c r="AFM47">
        <v>3.815656736932409</v>
      </c>
      <c r="AFN47">
        <v>0.000188012246539216</v>
      </c>
      <c r="AFO47">
        <v>1.307837577681744</v>
      </c>
      <c r="AFP47">
        <v>4.309120819568045</v>
      </c>
      <c r="AFQ47">
        <v>1.317367791006154E-05</v>
      </c>
      <c r="AFX47">
        <v>-1.916085487449891</v>
      </c>
      <c r="AFY47">
        <v>1.088089886390335</v>
      </c>
      <c r="AFZ47">
        <v>0.0001394699736451144</v>
      </c>
      <c r="AGA47">
        <v>0.6559104633151216</v>
      </c>
      <c r="AGB47">
        <v>3.65405870047685</v>
      </c>
      <c r="AGC47">
        <v>2.743220487363934E-05</v>
      </c>
      <c r="AGD47">
        <v>1.30652981290546</v>
      </c>
      <c r="AGE47">
        <v>4.308017848726124</v>
      </c>
      <c r="AGF47">
        <v>1.771400482863167E-05</v>
      </c>
      <c r="AGG47">
        <v>-6.218777549427738</v>
      </c>
      <c r="AGH47">
        <v>-3.217308993318052</v>
      </c>
      <c r="AGI47">
        <v>1.725325637836584E-05</v>
      </c>
      <c r="AGM47">
        <v>-5.433637742505303</v>
      </c>
      <c r="AGN47">
        <v>-2.429581021141021</v>
      </c>
      <c r="AGO47">
        <v>0.0001316559058193711</v>
      </c>
      <c r="AGS47">
        <v>2.12380162838428</v>
      </c>
      <c r="AGT47">
        <v>5.125969395069967</v>
      </c>
      <c r="AGU47">
        <v>3.759369922856326E-05</v>
      </c>
      <c r="AGY47">
        <v>8.186420337197168</v>
      </c>
      <c r="AGZ47">
        <v>11.19227389492784</v>
      </c>
      <c r="AHA47">
        <v>0.0002741131048508516</v>
      </c>
      <c r="AHH47">
        <v>-8.753529069231242</v>
      </c>
      <c r="AHI47">
        <v>-5.747869346851046</v>
      </c>
      <c r="AHJ47">
        <v>0.0002562596593670682</v>
      </c>
      <c r="AHN47">
        <v>-6.09807333767178</v>
      </c>
      <c r="AHO47">
        <v>-3.100335584098362</v>
      </c>
      <c r="AHP47">
        <v>4.094207115667281E-05</v>
      </c>
      <c r="AHQ47">
        <v>-1.948547977473867</v>
      </c>
      <c r="AHR47">
        <v>1.048408735290026</v>
      </c>
      <c r="AHS47">
        <v>7.409277761164808E-05</v>
      </c>
      <c r="AHT47">
        <v>3.17299210411007</v>
      </c>
      <c r="AHU47">
        <v>6.169739681043736</v>
      </c>
      <c r="AHV47">
        <v>8.462604641936001E-05</v>
      </c>
      <c r="AHZ47">
        <v>-11.10153758957338</v>
      </c>
      <c r="AIA47">
        <v>-8.107995391296919</v>
      </c>
      <c r="AIB47">
        <v>0.0003336256248044658</v>
      </c>
      <c r="AIC47">
        <v>0.2510801371111735</v>
      </c>
      <c r="AID47">
        <v>3.230240697531161</v>
      </c>
      <c r="AIE47">
        <v>0.003474257936071913</v>
      </c>
      <c r="AIF47">
        <v>5.551596435584851</v>
      </c>
      <c r="AIG47">
        <v>8.550462051602516</v>
      </c>
      <c r="AIH47">
        <v>1.029461615502988E-05</v>
      </c>
      <c r="AII47">
        <v>-11.13336651151523</v>
      </c>
      <c r="AIJ47">
        <v>-8.136427869819158</v>
      </c>
      <c r="AIK47">
        <v>7.49753173200387E-05</v>
      </c>
      <c r="AIL47">
        <v>-11.18779779850002</v>
      </c>
      <c r="AIM47">
        <v>-8.181916550305193</v>
      </c>
      <c r="AIN47">
        <v>0.0002767126426335752</v>
      </c>
      <c r="AIO47">
        <v>-5.348611941946838</v>
      </c>
      <c r="AIP47">
        <v>-2.352368257779966</v>
      </c>
      <c r="AIQ47">
        <v>0.0001128792691057028</v>
      </c>
      <c r="AIR47">
        <v>4.695440501791379</v>
      </c>
      <c r="AIS47">
        <v>7.701324833721503</v>
      </c>
      <c r="AIT47">
        <v>0.0002770028981110407</v>
      </c>
      <c r="AJA47">
        <v>0.08106942524130289</v>
      </c>
      <c r="AJB47">
        <v>3.081387297646048</v>
      </c>
      <c r="AJC47">
        <v>8.083429255881437E-07</v>
      </c>
      <c r="AJG47">
        <v>-6.007784298250832</v>
      </c>
      <c r="AJH47">
        <v>-3.004201667211901</v>
      </c>
      <c r="AJI47">
        <v>0.0001026819612888738</v>
      </c>
      <c r="AJJ47">
        <v>2.722373214700712</v>
      </c>
      <c r="AJK47">
        <v>5.719867358745105</v>
      </c>
      <c r="AJL47">
        <v>5.023451256204575E-05</v>
      </c>
      <c r="AJM47">
        <v>0.1153103096506367</v>
      </c>
      <c r="AJN47">
        <v>3.112616480449073</v>
      </c>
      <c r="AJO47">
        <v>5.805372613759733E-05</v>
      </c>
      <c r="AJS47">
        <v>2.349359026988898</v>
      </c>
      <c r="AJT47">
        <v>5.352041679328075</v>
      </c>
      <c r="AJU47">
        <v>5.757298858313343E-05</v>
      </c>
      <c r="AJV47">
        <v>3.09210667761059</v>
      </c>
      <c r="AJW47">
        <v>6.076151104834445</v>
      </c>
      <c r="AJX47">
        <v>0.002036642420918793</v>
      </c>
      <c r="AJY47">
        <v>-6.817211924320856</v>
      </c>
      <c r="AJZ47">
        <v>-3.819350104277269</v>
      </c>
      <c r="AKA47">
        <v>3.657450820804545E-05</v>
      </c>
      <c r="AKB47">
        <v>0.1970560110523725</v>
      </c>
      <c r="AKC47">
        <v>3.194738606267321</v>
      </c>
      <c r="AKD47">
        <v>4.296291950223227E-05</v>
      </c>
      <c r="AKH47">
        <v>2.482151376962854</v>
      </c>
      <c r="AKI47">
        <v>5.478789066561141</v>
      </c>
      <c r="AKJ47">
        <v>9.04410498997322E-05</v>
      </c>
      <c r="AKK47">
        <v>2.18628745119927</v>
      </c>
      <c r="AKL47">
        <v>5.188624686037457</v>
      </c>
      <c r="AKM47">
        <v>4.370133351069409E-05</v>
      </c>
      <c r="AKQ47">
        <v>-2.897298601764821</v>
      </c>
      <c r="AKR47">
        <v>0.1002057185141711</v>
      </c>
      <c r="AKS47">
        <v>4.982733815878919E-05</v>
      </c>
      <c r="AKT47">
        <v>-3.025683508786639</v>
      </c>
      <c r="AKU47">
        <v>-0.03281713997481828</v>
      </c>
      <c r="AKV47">
        <v>0.0004071095514317446</v>
      </c>
      <c r="AKW47">
        <v>8.686656249322533</v>
      </c>
      <c r="AKX47">
        <v>11.71071979584269</v>
      </c>
      <c r="AKY47">
        <v>0.004632434169020741</v>
      </c>
      <c r="AKZ47">
        <v>7.395185702134823</v>
      </c>
      <c r="ALA47">
        <v>10.44978247722532</v>
      </c>
      <c r="ALB47">
        <v>0.02384646280226141</v>
      </c>
      <c r="ALF47">
        <v>6.414506039895583</v>
      </c>
      <c r="ALG47">
        <v>9.414219403074181</v>
      </c>
      <c r="ALH47">
        <v>6.572853390668127E-07</v>
      </c>
      <c r="ALI47">
        <v>-0.3491896693979983</v>
      </c>
      <c r="ALJ47">
        <v>2.647969542598725</v>
      </c>
      <c r="ALK47">
        <v>6.456061183649139E-05</v>
      </c>
      <c r="ALO47">
        <v>-4.461496929627561</v>
      </c>
      <c r="ALP47">
        <v>-1.48236187971469</v>
      </c>
      <c r="ALQ47">
        <v>0.003482769137107212</v>
      </c>
      <c r="ALR47">
        <v>-0.6242049815611582</v>
      </c>
      <c r="ALS47">
        <v>2.359712056387249</v>
      </c>
      <c r="ALT47">
        <v>0.002069293346823841</v>
      </c>
      <c r="ALX47">
        <v>-8.312027018195305</v>
      </c>
      <c r="ALY47">
        <v>-5.316780820665311</v>
      </c>
      <c r="ALZ47">
        <v>0.0001807891033906818</v>
      </c>
      <c r="AMA47">
        <v>-1.499740641889076</v>
      </c>
      <c r="AMB47">
        <v>1.502572818935393</v>
      </c>
      <c r="AMC47">
        <v>4.281680789081547E-05</v>
      </c>
      <c r="AMD47">
        <v>0.09069232791770977</v>
      </c>
      <c r="AME47">
        <v>3.085908957883423</v>
      </c>
      <c r="AMF47">
        <v>0.0001830450310793163</v>
      </c>
      <c r="AMG47">
        <v>-1.924404197069545</v>
      </c>
      <c r="AMH47">
        <v>1.074052562630004</v>
      </c>
      <c r="AMI47">
        <v>1.905272499949831E-05</v>
      </c>
      <c r="AMJ47">
        <v>-8.694790091726871</v>
      </c>
      <c r="AMK47">
        <v>-5.693561953521899</v>
      </c>
      <c r="AML47">
        <v>1.206658760409752E-05</v>
      </c>
      <c r="AMP47">
        <v>1.075517809820068</v>
      </c>
      <c r="AMQ47">
        <v>4.069152228264447</v>
      </c>
      <c r="AMR47">
        <v>0.0003241650283301154</v>
      </c>
      <c r="AMV47">
        <v>-11.94174197836475</v>
      </c>
      <c r="AMW47">
        <v>-8.970023986161005</v>
      </c>
      <c r="AMX47">
        <v>0.006398975719899481</v>
      </c>
      <c r="ANB47">
        <v>-3.098656933015876</v>
      </c>
      <c r="ANC47">
        <v>-0.09737819254243747</v>
      </c>
      <c r="AND47">
        <v>1.30814175872723E-05</v>
      </c>
      <c r="ANE47">
        <v>0.1420576930820384</v>
      </c>
      <c r="ANF47">
        <v>3.145383587564226</v>
      </c>
      <c r="ANG47">
        <v>8.849259285317136E-05</v>
      </c>
      <c r="ANH47">
        <v>-4.081005048504747</v>
      </c>
      <c r="ANI47">
        <v>-1.083724047521114</v>
      </c>
      <c r="ANJ47">
        <v>5.914364520802644E-05</v>
      </c>
      <c r="ANK47">
        <v>-13.16974086101306</v>
      </c>
      <c r="ANL47">
        <v>-10.19159191848234</v>
      </c>
      <c r="ANM47">
        <v>0.003819749700205232</v>
      </c>
      <c r="ANW47">
        <v>-2.812944992279781</v>
      </c>
      <c r="ANX47">
        <v>0.1853008362918803</v>
      </c>
      <c r="ANY47">
        <v>2.461693919999781E-05</v>
      </c>
      <c r="AOC47">
        <v>0.5295106582167055</v>
      </c>
      <c r="AOD47">
        <v>3.536032708113818</v>
      </c>
      <c r="AOE47">
        <v>0.0003402970788834098</v>
      </c>
      <c r="AOF47">
        <v>-11.21944587344719</v>
      </c>
      <c r="AOG47">
        <v>-8.205512216153085</v>
      </c>
      <c r="AOH47">
        <v>0.00155317444471655</v>
      </c>
      <c r="AOL47">
        <v>5.159078304292577</v>
      </c>
      <c r="AOM47">
        <v>8.16026051968992</v>
      </c>
      <c r="AON47">
        <v>1.118106596572903E-05</v>
      </c>
      <c r="AOU47">
        <v>0.9469508506151622</v>
      </c>
      <c r="AOV47">
        <v>3.951937354934935</v>
      </c>
      <c r="AOW47">
        <v>0.0001989218026489351</v>
      </c>
      <c r="AOX47">
        <v>3.504484846434699</v>
      </c>
      <c r="AOY47">
        <v>6.531703211803396</v>
      </c>
      <c r="AOZ47">
        <v>0.005926715306750704</v>
      </c>
      <c r="APA47">
        <v>4.183181555455667</v>
      </c>
      <c r="APB47">
        <v>7.181360230018381</v>
      </c>
      <c r="APC47">
        <v>2.653781078805561E-05</v>
      </c>
      <c r="APG47">
        <v>-8.832433550713642</v>
      </c>
      <c r="APH47">
        <v>-5.874306692393755</v>
      </c>
      <c r="API47">
        <v>0.01402687995330299</v>
      </c>
      <c r="APP47">
        <v>-3.691673482027577</v>
      </c>
      <c r="APQ47">
        <v>-0.7001939896060434</v>
      </c>
      <c r="APR47">
        <v>0.0005807923951576037</v>
      </c>
      <c r="APS47">
        <v>3.912469299575065</v>
      </c>
      <c r="APT47">
        <v>6.905105116561631</v>
      </c>
      <c r="APU47">
        <v>0.0004338495316427597</v>
      </c>
      <c r="AQB47">
        <v>-8.430253348656262</v>
      </c>
      <c r="AQC47">
        <v>-5.43727153312842</v>
      </c>
      <c r="AQD47">
        <v>0.0003940393062820128</v>
      </c>
      <c r="AQE47">
        <v>6.180893974237166</v>
      </c>
      <c r="AQF47">
        <v>9.17914669230384</v>
      </c>
      <c r="AQG47">
        <v>2.442395323620606E-05</v>
      </c>
      <c r="AQH47">
        <v>1.726735212981537</v>
      </c>
      <c r="AQI47">
        <v>4.725249069391236</v>
      </c>
      <c r="AQJ47">
        <v>1.766898216793862E-05</v>
      </c>
      <c r="AQN47">
        <v>-5.870838926777653</v>
      </c>
      <c r="AQO47">
        <v>-2.865604176106226</v>
      </c>
      <c r="AQP47">
        <v>0.0002192209167360417</v>
      </c>
      <c r="AQQ47">
        <v>-20.64030509404307</v>
      </c>
      <c r="AQR47">
        <v>-17.64258558154719</v>
      </c>
      <c r="AQS47">
        <v>4.160498605182357E-05</v>
      </c>
      <c r="AQT47">
        <v>-1.998655595482938</v>
      </c>
      <c r="AQU47">
        <v>1.006066797377535</v>
      </c>
      <c r="AQV47">
        <v>0.0001784079546291492</v>
      </c>
      <c r="AQW47">
        <v>-2.12908203840044</v>
      </c>
      <c r="AQX47">
        <v>0.9125549013369838</v>
      </c>
      <c r="AQY47">
        <v>0.01386907800558265</v>
      </c>
      <c r="AQZ47">
        <v>-4.003306887465392</v>
      </c>
      <c r="ARA47">
        <v>-0.9993971845859235</v>
      </c>
      <c r="ARB47">
        <v>0.0001222862128457985</v>
      </c>
      <c r="ARC47">
        <v>2.574538179054426</v>
      </c>
      <c r="ARD47">
        <v>5.571584598566707</v>
      </c>
      <c r="ARE47">
        <v>6.978910157947465E-05</v>
      </c>
      <c r="ARF47">
        <v>3.857603075689994</v>
      </c>
      <c r="ARG47">
        <v>6.868414888815163</v>
      </c>
      <c r="ARH47">
        <v>0.0009351624244286691</v>
      </c>
      <c r="ARI47">
        <v>-0.4074030349320372</v>
      </c>
      <c r="ARJ47">
        <v>2.581058355739479</v>
      </c>
      <c r="ARK47">
        <v>0.001065116041883013</v>
      </c>
      <c r="ARL47">
        <v>-6.734415112388872</v>
      </c>
      <c r="ARM47">
        <v>-3.732650002071249</v>
      </c>
      <c r="ARN47">
        <v>2.492491546701603E-05</v>
      </c>
      <c r="ARO47">
        <v>-10.75349658643109</v>
      </c>
      <c r="ARP47">
        <v>-7.741322834861413</v>
      </c>
      <c r="ARQ47">
        <v>0.001185601818241086</v>
      </c>
      <c r="ARR47">
        <v>2.440133023535084</v>
      </c>
      <c r="ARS47">
        <v>5.446380278685845</v>
      </c>
      <c r="ART47">
        <v>0.0003122255753496421</v>
      </c>
      <c r="ASD47">
        <v>9.536972171806545</v>
      </c>
      <c r="ASE47">
        <v>12.53956264046509</v>
      </c>
      <c r="ASF47">
        <v>5.368422296743199E-05</v>
      </c>
      <c r="ASG47">
        <v>-1.21139678190655</v>
      </c>
      <c r="ASH47">
        <v>1.784856336491687</v>
      </c>
      <c r="ASI47">
        <v>0.0001123129739010776</v>
      </c>
      <c r="ASM47">
        <v>6.596270840298043</v>
      </c>
      <c r="ASN47">
        <v>9.599897846316573</v>
      </c>
      <c r="ASO47">
        <v>0.0001052413812675937</v>
      </c>
      <c r="ASS47">
        <v>7.085911156638604</v>
      </c>
      <c r="AST47">
        <v>10.10108979820717</v>
      </c>
      <c r="ASU47">
        <v>0.001843129278936852</v>
      </c>
      <c r="ASV47">
        <v>-10.99662580401009</v>
      </c>
      <c r="ASW47">
        <v>-7.99800767406277</v>
      </c>
      <c r="ASX47">
        <v>1.527651874002869E-05</v>
      </c>
      <c r="ATB47">
        <v>-5.010614404984823</v>
      </c>
      <c r="ATC47">
        <v>-2.00168300864986</v>
      </c>
      <c r="ATD47">
        <v>0.0006381587239374739</v>
      </c>
      <c r="ATE47">
        <v>6.204965222880838</v>
      </c>
      <c r="ATF47">
        <v>9.203248462487231</v>
      </c>
      <c r="ATG47">
        <v>2.357812999245573E-05</v>
      </c>
      <c r="ATK47">
        <v>6.088605103222894</v>
      </c>
      <c r="ATL47">
        <v>9.086166696066686</v>
      </c>
      <c r="ATM47">
        <v>4.756663567560661E-05</v>
      </c>
      <c r="ATN47">
        <v>-1.485157224342905</v>
      </c>
      <c r="ATO47">
        <v>1.516867559334337</v>
      </c>
      <c r="ATP47">
        <v>3.279799151699837E-05</v>
      </c>
      <c r="ATQ47">
        <v>-13.6338988883697</v>
      </c>
      <c r="ATR47">
        <v>-10.62002957830232</v>
      </c>
      <c r="ATS47">
        <v>0.001538862093959723</v>
      </c>
      <c r="AUF47">
        <v>7.821158671057798</v>
      </c>
      <c r="AUG47">
        <v>10.82477618939562</v>
      </c>
      <c r="AUH47">
        <v>0.0001046915113959677</v>
      </c>
      <c r="AUI47">
        <v>-0.6057600204662871</v>
      </c>
      <c r="AUJ47">
        <v>2.396054571513595</v>
      </c>
      <c r="AUK47">
        <v>2.634195242762908E-05</v>
      </c>
      <c r="AUU47">
        <v>-1.205567911433411</v>
      </c>
      <c r="AUV47">
        <v>1.7960871754926</v>
      </c>
      <c r="AUW47">
        <v>2.191450186121493E-05</v>
      </c>
      <c r="AUX47">
        <v>9.485958913760626</v>
      </c>
      <c r="AUY47">
        <v>12.57746321675667</v>
      </c>
      <c r="AUZ47">
        <v>0.06698429973433308</v>
      </c>
      <c r="AVD47">
        <v>-2.086800716315015</v>
      </c>
      <c r="AVE47">
        <v>1.002451842873361</v>
      </c>
      <c r="AVF47">
        <v>0.06372815457339608</v>
      </c>
      <c r="AVG47">
        <v>-10.1444985870392</v>
      </c>
      <c r="AVH47">
        <v>-7.169728700089616</v>
      </c>
      <c r="AVI47">
        <v>0.005092468836294085</v>
      </c>
      <c r="AVM47">
        <v>5.308490909836164</v>
      </c>
      <c r="AVN47">
        <v>8.311626816189753</v>
      </c>
      <c r="AVO47">
        <v>7.867126926783674E-05</v>
      </c>
      <c r="AVV47">
        <v>5.043653166057052</v>
      </c>
      <c r="AVW47">
        <v>8.047150579430919</v>
      </c>
      <c r="AVX47">
        <v>9.785520246162989E-05</v>
      </c>
      <c r="AVY47">
        <v>-10.50623172527921</v>
      </c>
      <c r="AVZ47">
        <v>-7.508441065725378</v>
      </c>
      <c r="AWA47">
        <v>3.904948165658449E-05</v>
      </c>
      <c r="AWH47">
        <v>1.640773042024627</v>
      </c>
      <c r="AWI47">
        <v>4.625884652604161</v>
      </c>
      <c r="AWJ47">
        <v>0.001773313116283471</v>
      </c>
      <c r="AWK47">
        <v>-3.87305180443163</v>
      </c>
      <c r="AWL47">
        <v>-0.8752260462139034</v>
      </c>
      <c r="AWM47">
        <v>3.781861862226847E-05</v>
      </c>
      <c r="AWN47">
        <v>-6.413894101790996</v>
      </c>
      <c r="AWO47">
        <v>-3.402010872497682</v>
      </c>
      <c r="AWP47">
        <v>0.001129689107499761</v>
      </c>
      <c r="AWQ47">
        <v>5.601216839028704</v>
      </c>
      <c r="AWR47">
        <v>8.603003903230706</v>
      </c>
      <c r="AWS47">
        <v>2.554878769659503E-05</v>
      </c>
      <c r="AWW47">
        <v>-1.027521829418755</v>
      </c>
      <c r="AWX47">
        <v>1.968646885540601</v>
      </c>
      <c r="AWY47">
        <v>0.0001174299605013207</v>
      </c>
      <c r="AWZ47">
        <v>-9.116283217478147</v>
      </c>
      <c r="AXA47">
        <v>-6.123298960404158</v>
      </c>
      <c r="AXB47">
        <v>0.0003937651904310287</v>
      </c>
      <c r="AXC47">
        <v>1.537208581041601</v>
      </c>
      <c r="AXD47">
        <v>4.535575219489795</v>
      </c>
      <c r="AXE47">
        <v>2.134295967134021E-05</v>
      </c>
      <c r="AXI47">
        <v>7.159668398034633</v>
      </c>
      <c r="AXJ47">
        <v>10.17354689975185</v>
      </c>
      <c r="AXK47">
        <v>0.001540902479318398</v>
      </c>
      <c r="AXL47">
        <v>2.105328019321665</v>
      </c>
      <c r="AXM47">
        <v>5.108163704224549</v>
      </c>
      <c r="AXN47">
        <v>6.432887094754864E-05</v>
      </c>
      <c r="AXO47">
        <v>-0.9727803922558227</v>
      </c>
      <c r="AXP47">
        <v>2.037799920418802</v>
      </c>
      <c r="AXQ47">
        <v>0.00089554413034255</v>
      </c>
      <c r="AXX47">
        <v>-6.847215993362324</v>
      </c>
      <c r="AXY47">
        <v>-3.853625109733731</v>
      </c>
      <c r="AXZ47">
        <v>0.0003286141812978361</v>
      </c>
      <c r="AYG47">
        <v>-7.339977258567616</v>
      </c>
      <c r="AYH47">
        <v>-4.343377078772688</v>
      </c>
      <c r="AYI47">
        <v>9.247021941451515E-05</v>
      </c>
      <c r="AYJ47">
        <v>-2.427340986480389</v>
      </c>
      <c r="AYK47">
        <v>0.576328198119536</v>
      </c>
      <c r="AYL47">
        <v>0.000107703325026617</v>
      </c>
      <c r="AYM47">
        <v>-1.684341349415785</v>
      </c>
      <c r="AYN47">
        <v>1.312931978516321</v>
      </c>
      <c r="AYO47">
        <v>5.947792452667683E-05</v>
      </c>
      <c r="AYP47">
        <v>-3.146890947591444</v>
      </c>
      <c r="AYQ47">
        <v>-0.150701326465271</v>
      </c>
      <c r="AYR47">
        <v>0.0001161518972968612</v>
      </c>
      <c r="AYS47">
        <v>-3.322391964131085</v>
      </c>
      <c r="AYT47">
        <v>-0.3257534972635235</v>
      </c>
      <c r="AYU47">
        <v>9.039924000383519E-05</v>
      </c>
      <c r="AZB47">
        <v>2.473616154522593</v>
      </c>
      <c r="AZC47">
        <v>5.470395877292503</v>
      </c>
      <c r="AZD47">
        <v>8.296148350910022E-05</v>
      </c>
      <c r="AZE47">
        <v>7.562173690268415</v>
      </c>
      <c r="AZF47">
        <v>10.56335822853133</v>
      </c>
      <c r="AZG47">
        <v>1.122504717043503E-05</v>
      </c>
      <c r="AZH47">
        <v>-7.53357683642909</v>
      </c>
      <c r="AZI47">
        <v>-4.53235342977632</v>
      </c>
      <c r="AZJ47">
        <v>1.197379070434578E-05</v>
      </c>
      <c r="AZN47">
        <v>-3.327427960422263</v>
      </c>
      <c r="AZO47">
        <v>-0.330700936368903</v>
      </c>
      <c r="AZP47">
        <v>8.569897237828947E-05</v>
      </c>
      <c r="AZQ47">
        <v>0.2585369072503226</v>
      </c>
      <c r="AZR47">
        <v>3.25588446217212</v>
      </c>
      <c r="AZS47">
        <v>5.628371914305018E-05</v>
      </c>
      <c r="BAC47">
        <v>-1.643088652710591</v>
      </c>
      <c r="BAD47">
        <v>1.360487484274295</v>
      </c>
      <c r="BAE47">
        <v>0.0001023100458773507</v>
      </c>
      <c r="BAF47">
        <v>-9.660887497686646</v>
      </c>
      <c r="BAG47">
        <v>-6.670145475702959</v>
      </c>
      <c r="BAH47">
        <v>0.0006856812556042957</v>
      </c>
      <c r="BAI47">
        <v>-0.2930360578673579</v>
      </c>
      <c r="BAJ47">
        <v>2.708854645392419</v>
      </c>
      <c r="BAK47">
        <v>2.85980705322518E-05</v>
      </c>
      <c r="BAL47">
        <v>5.827981598739214</v>
      </c>
      <c r="BAM47">
        <v>8.839108322961458</v>
      </c>
      <c r="BAN47">
        <v>0.0009904319353429569</v>
      </c>
      <c r="BAR47">
        <v>3.083386839912194</v>
      </c>
      <c r="BAS47">
        <v>6.070532315918517</v>
      </c>
      <c r="BAT47">
        <v>0.001321910296832103</v>
      </c>
      <c r="BAX47">
        <v>-1.206519726653839</v>
      </c>
      <c r="BAY47">
        <v>1.78767687336995</v>
      </c>
      <c r="BAZ47">
        <v>0.0002694356102710495</v>
      </c>
      <c r="BBD47">
        <v>-6.071111221938962</v>
      </c>
      <c r="BBE47">
        <v>-3.069541442739721</v>
      </c>
      <c r="BBF47">
        <v>1.971365387498157E-05</v>
      </c>
      <c r="BBG47">
        <v>2.623411386072649</v>
      </c>
      <c r="BBH47">
        <v>5.621519744692043</v>
      </c>
      <c r="BBI47">
        <v>2.862645690256918E-05</v>
      </c>
      <c r="BBV47">
        <v>-0.1393248770910165</v>
      </c>
      <c r="BBW47">
        <v>2.864549205278521</v>
      </c>
      <c r="BBX47">
        <v>0.000120068113647667</v>
      </c>
      <c r="BBY47">
        <v>-4.065234475199237</v>
      </c>
      <c r="BBZ47">
        <v>-1.062931861208299</v>
      </c>
      <c r="BCA47">
        <v>4.241624953008721E-05</v>
      </c>
      <c r="BCE47">
        <v>-7.81224825742767</v>
      </c>
      <c r="BCF47">
        <v>-4.810460211421057</v>
      </c>
      <c r="BCG47">
        <v>2.557686817412005E-05</v>
      </c>
      <c r="BCH47">
        <v>-0.8665411706755997</v>
      </c>
      <c r="BCI47">
        <v>2.127407961591861</v>
      </c>
      <c r="BCJ47">
        <v>0.0002929040025335221</v>
      </c>
      <c r="BCK47">
        <v>3.20002708307798</v>
      </c>
      <c r="BCL47">
        <v>6.20821905004873</v>
      </c>
      <c r="BCM47">
        <v>0.0005368665827988391</v>
      </c>
      <c r="BCT47">
        <v>1.762996931385991</v>
      </c>
      <c r="BCU47">
        <v>4.757920936577538</v>
      </c>
      <c r="BCV47">
        <v>0.0002061257863635434</v>
      </c>
      <c r="BCW47">
        <v>-4.191524977003147</v>
      </c>
      <c r="BCX47">
        <v>-1.19435926889137</v>
      </c>
      <c r="BCY47">
        <v>6.426568406117035E-05</v>
      </c>
      <c r="BCZ47">
        <v>1.529568219800439</v>
      </c>
      <c r="BDA47">
        <v>4.533285289899743</v>
      </c>
      <c r="BDB47">
        <v>0.0001105328809850725</v>
      </c>
      <c r="BDI47">
        <v>-1.515269293926181</v>
      </c>
      <c r="BDJ47">
        <v>1.480517411392667</v>
      </c>
      <c r="BDK47">
        <v>0.0001420148165618162</v>
      </c>
      <c r="BDR47">
        <v>-10.36609777039403</v>
      </c>
      <c r="BDS47">
        <v>-7.361656204190426</v>
      </c>
      <c r="BDT47">
        <v>0.0001578200827279091</v>
      </c>
      <c r="BDX47">
        <v>3.191939734214079</v>
      </c>
      <c r="BDY47">
        <v>6.188790966343514</v>
      </c>
      <c r="BDZ47">
        <v>7.931791282165621E-05</v>
      </c>
      <c r="BEG47">
        <v>-4.405098325359058</v>
      </c>
      <c r="BEH47">
        <v>-1.422504900146479</v>
      </c>
      <c r="BEI47">
        <v>0.002423910766640774</v>
      </c>
      <c r="BEJ47">
        <v>-12.18432557036634</v>
      </c>
      <c r="BEK47">
        <v>-9.181246206539987</v>
      </c>
      <c r="BEL47">
        <v>7.585985260035034E-05</v>
      </c>
      <c r="BEP47">
        <v>-12.11952701806582</v>
      </c>
      <c r="BEQ47">
        <v>-9.125750038493045</v>
      </c>
      <c r="BER47">
        <v>0.0003098078659008902</v>
      </c>
      <c r="BES47">
        <v>-5.183850094540234</v>
      </c>
      <c r="BET47">
        <v>-2.185869193735803</v>
      </c>
      <c r="BEU47">
        <v>3.261409249238899E-05</v>
      </c>
      <c r="BEV47">
        <v>-3.155931198834242</v>
      </c>
      <c r="BEW47">
        <v>-0.1584776840150655</v>
      </c>
      <c r="BEX47">
        <v>5.187669420921865E-05</v>
      </c>
      <c r="BEY47">
        <v>0.3365354164069518</v>
      </c>
      <c r="BEZ47">
        <v>3.332169386782154</v>
      </c>
      <c r="BFA47">
        <v>0.0001524977174768974</v>
      </c>
      <c r="BFB47">
        <v>0.4056512439283058</v>
      </c>
      <c r="BFC47">
        <v>3.403668007688903</v>
      </c>
      <c r="BFD47">
        <v>3.146580785025777E-05</v>
      </c>
      <c r="BFE47">
        <v>1.87125060916379</v>
      </c>
      <c r="BFF47">
        <v>4.895192158272662</v>
      </c>
      <c r="BFG47">
        <v>0.004585582189860376</v>
      </c>
      <c r="BFH47">
        <v>-6.385074641367677</v>
      </c>
      <c r="BFI47">
        <v>-3.386982375368142</v>
      </c>
      <c r="BFJ47">
        <v>2.911559213224019E-05</v>
      </c>
      <c r="BFN47">
        <v>-11.03160255186454</v>
      </c>
      <c r="BFO47">
        <v>-8.035492385735498</v>
      </c>
      <c r="BFP47">
        <v>0.0001210464603492778</v>
      </c>
      <c r="BFQ47">
        <v>2.689110551337486</v>
      </c>
      <c r="BFR47">
        <v>5.677455052062925</v>
      </c>
      <c r="BFS47">
        <v>0.001086805306714419</v>
      </c>
      <c r="BFW47">
        <v>-0.2075591663228115</v>
      </c>
      <c r="BFX47">
        <v>2.794561933597545</v>
      </c>
      <c r="BFY47">
        <v>3.599251897708235E-05</v>
      </c>
      <c r="BGC47">
        <v>4.939744879446785</v>
      </c>
      <c r="BGD47">
        <v>7.948858854223984</v>
      </c>
      <c r="BGE47">
        <v>0.0006645162899153075</v>
      </c>
      <c r="BGI47">
        <v>-5.941575674158668</v>
      </c>
      <c r="BGJ47">
        <v>-2.944153790529852</v>
      </c>
      <c r="BGK47">
        <v>5.31734721869353E-05</v>
      </c>
      <c r="BGL47">
        <v>3.582174033900965</v>
      </c>
      <c r="BGM47">
        <v>6.593977498230582</v>
      </c>
      <c r="BGN47">
        <v>0.001114574161444241</v>
      </c>
      <c r="BGU47">
        <v>-5.521536658965418</v>
      </c>
      <c r="BGV47">
        <v>-2.532155620103925</v>
      </c>
      <c r="BGW47">
        <v>0.0009020986852891296</v>
      </c>
      <c r="BGX47">
        <v>1.206169628973202</v>
      </c>
      <c r="BGY47">
        <v>4.206606678691715</v>
      </c>
      <c r="BGZ47">
        <v>1.528099651619075E-06</v>
      </c>
      <c r="BHD47">
        <v>7.836351475405142</v>
      </c>
      <c r="BHE47">
        <v>10.83168270246241</v>
      </c>
      <c r="BHF47">
        <v>0.0001743795263265354</v>
      </c>
      <c r="BHG47">
        <v>-2.103264334816922</v>
      </c>
      <c r="BHH47">
        <v>0.9013160451194732</v>
      </c>
      <c r="BHI47">
        <v>0.0001678390428938093</v>
      </c>
      <c r="BHP47">
        <v>2.992360588889801</v>
      </c>
      <c r="BHQ47">
        <v>5.974895911913257</v>
      </c>
      <c r="BHR47">
        <v>0.002440119535160107</v>
      </c>
      <c r="BHS47">
        <v>-4.752187978120385</v>
      </c>
      <c r="BHT47">
        <v>-1.753895677456945</v>
      </c>
      <c r="BHU47">
        <v>2.33298961927212E-05</v>
      </c>
      <c r="BHY47">
        <v>-7.077679987720337</v>
      </c>
      <c r="BHZ47">
        <v>-4.087772647512404</v>
      </c>
      <c r="BIA47">
        <v>0.0008148942534271709</v>
      </c>
      <c r="BIE47">
        <v>-9.741429744327412</v>
      </c>
      <c r="BIF47">
        <v>-6.735023003725825</v>
      </c>
      <c r="BIG47">
        <v>0.0003283706010882178</v>
      </c>
      <c r="BIQ47">
        <v>2.550552403764651</v>
      </c>
      <c r="BIR47">
        <v>5.549036107034339</v>
      </c>
      <c r="BIS47">
        <v>1.839324619484846E-05</v>
      </c>
      <c r="BIT47">
        <v>-4.982730087673588</v>
      </c>
      <c r="BIU47">
        <v>-1.980566100001012</v>
      </c>
      <c r="BIV47">
        <v>3.746274117650544E-05</v>
      </c>
      <c r="BIW47">
        <v>-13.63561002034021</v>
      </c>
      <c r="BIX47">
        <v>-10.63314348390419</v>
      </c>
      <c r="BIY47">
        <v>4.867041592161385E-05</v>
      </c>
      <c r="BIZ47">
        <v>3.024136422956501</v>
      </c>
      <c r="BJA47">
        <v>6.018276470116906</v>
      </c>
      <c r="BJB47">
        <v>0.0002747123782582466</v>
      </c>
      <c r="BJC47">
        <v>-0.7018173231575056</v>
      </c>
      <c r="BJD47">
        <v>2.300026923101604</v>
      </c>
      <c r="BJE47">
        <v>2.720995411390869E-05</v>
      </c>
      <c r="BJF47">
        <v>-4.276306402328686</v>
      </c>
      <c r="BJG47">
        <v>-1.292134886730441</v>
      </c>
      <c r="BJH47">
        <v>0.002004327347652837</v>
      </c>
      <c r="BJI47">
        <v>-0.7884569268417505</v>
      </c>
      <c r="BJJ47">
        <v>2.200355071237302</v>
      </c>
      <c r="BJK47">
        <v>0.001001371095864938</v>
      </c>
      <c r="BJO47">
        <v>-4.095657977209354</v>
      </c>
      <c r="BJP47">
        <v>-1.091301198307514</v>
      </c>
      <c r="BJQ47">
        <v>0.0001518521791961722</v>
      </c>
      <c r="BJX47">
        <v>7.054723172747776</v>
      </c>
      <c r="BJY47">
        <v>10.0534740672967</v>
      </c>
      <c r="BJZ47">
        <v>1.248211542327851E-05</v>
      </c>
      <c r="BKD47">
        <v>1.760009081815212</v>
      </c>
      <c r="BKE47">
        <v>4.773213640453096</v>
      </c>
      <c r="BKF47">
        <v>0.001394882950570618</v>
      </c>
      <c r="BKJ47">
        <v>-4.207691617335723</v>
      </c>
      <c r="BKK47">
        <v>-1.21830368298566</v>
      </c>
      <c r="BKL47">
        <v>0.0009009274988685253</v>
      </c>
      <c r="BKM47">
        <v>-4.363891480191038</v>
      </c>
      <c r="BKN47">
        <v>-1.358345694963511</v>
      </c>
      <c r="BKO47">
        <v>0.000246045870318826</v>
      </c>
      <c r="BKP47">
        <v>5.843699816836434</v>
      </c>
      <c r="BKQ47">
        <v>8.840476923698063</v>
      </c>
      <c r="BKR47">
        <v>8.309632145088744E-05</v>
      </c>
      <c r="BKS47">
        <v>-5.815019763459155</v>
      </c>
      <c r="BKT47">
        <v>-2.812866104075467</v>
      </c>
      <c r="BKU47">
        <v>3.71059899275924E-05</v>
      </c>
      <c r="BKV47">
        <v>2.400140679428102</v>
      </c>
      <c r="BKW47">
        <v>5.395754810349299</v>
      </c>
      <c r="BKX47">
        <v>0.0001538867806112182</v>
      </c>
      <c r="BLB47">
        <v>-11.31757943683813</v>
      </c>
      <c r="BLC47">
        <v>-8.319216721806345</v>
      </c>
      <c r="BLD47">
        <v>2.144561653723316E-05</v>
      </c>
      <c r="BLH47">
        <v>-7.854617216637615</v>
      </c>
      <c r="BLI47">
        <v>-4.856930244386392</v>
      </c>
      <c r="BLJ47">
        <v>4.280077893291795E-05</v>
      </c>
      <c r="BLK47">
        <v>-0.04729951223976225</v>
      </c>
      <c r="BLL47">
        <v>2.954985898297072</v>
      </c>
      <c r="BLM47">
        <v>4.178481057500577E-05</v>
      </c>
      <c r="BLN47">
        <v>-3.178625625983047</v>
      </c>
      <c r="BLO47">
        <v>-0.1862963853402967</v>
      </c>
      <c r="BLP47">
        <v>0.0004707243929347117</v>
      </c>
      <c r="BLT47">
        <v>-4.499570690266895</v>
      </c>
      <c r="BLU47">
        <v>-1.50167972932767</v>
      </c>
      <c r="BLV47">
        <v>3.558436607896675E-05</v>
      </c>
      <c r="BLW47">
        <v>6.189063055615955</v>
      </c>
      <c r="BLX47">
        <v>9.183772507961647</v>
      </c>
      <c r="BLY47">
        <v>0.0002239191558600431</v>
      </c>
      <c r="BMC47">
        <v>-3.135598344439608</v>
      </c>
      <c r="BMD47">
        <v>-0.1325378361540319</v>
      </c>
      <c r="BME47">
        <v>7.493368772865229E-05</v>
      </c>
      <c r="BMF47">
        <v>-4.50436294734846</v>
      </c>
      <c r="BMG47">
        <v>-1.502568700227161</v>
      </c>
      <c r="BMH47">
        <v>2.575458185828763E-05</v>
      </c>
      <c r="BML47">
        <v>-7.569073838987396</v>
      </c>
      <c r="BMM47">
        <v>-4.572617930182796</v>
      </c>
      <c r="BMN47">
        <v>0.000100484659210463</v>
      </c>
      <c r="BMR47">
        <v>-3.053250423680257</v>
      </c>
      <c r="BMS47">
        <v>-0.04493671284903922</v>
      </c>
      <c r="BMT47">
        <v>0.0005529423022809084</v>
      </c>
      <c r="BMU47">
        <v>-2.011748104864818</v>
      </c>
      <c r="BMV47">
        <v>1.00891243372376</v>
      </c>
      <c r="BMW47">
        <v>0.003414862838161138</v>
      </c>
      <c r="BMX47">
        <v>0.3610762166339683</v>
      </c>
      <c r="BMY47">
        <v>3.368193680838165</v>
      </c>
      <c r="BMZ47">
        <v>0.0004052663735841431</v>
      </c>
      <c r="BNA47">
        <v>4.685954612850352</v>
      </c>
      <c r="BNB47">
        <v>7.697672418736598</v>
      </c>
      <c r="BNC47">
        <v>0.001098455798301877</v>
      </c>
      <c r="BND47">
        <v>-5.781257665773001</v>
      </c>
      <c r="BNE47">
        <v>-2.790845314435865</v>
      </c>
      <c r="BNF47">
        <v>0.0007353840550600901</v>
      </c>
      <c r="BNG47">
        <v>-6.551073188078405</v>
      </c>
      <c r="BNH47">
        <v>-3.547953231341488</v>
      </c>
      <c r="BNI47">
        <v>7.787304032187608E-05</v>
      </c>
      <c r="BNM47">
        <v>2.233481431211436</v>
      </c>
      <c r="BNN47">
        <v>5.238947562954713</v>
      </c>
      <c r="BNO47">
        <v>0.0002390287698788383</v>
      </c>
      <c r="BNP47">
        <v>-5.032229090976044</v>
      </c>
      <c r="BNQ47">
        <v>-2.034125439420174</v>
      </c>
      <c r="BNR47">
        <v>2.876909937245784E-05</v>
      </c>
      <c r="BNS47">
        <v>-7.372138472922556</v>
      </c>
      <c r="BNT47">
        <v>-4.374570736093387</v>
      </c>
      <c r="BNU47">
        <v>4.73272330574688E-05</v>
      </c>
      <c r="BOB47">
        <v>4.026503664720306</v>
      </c>
      <c r="BOC47">
        <v>7.028263626911141</v>
      </c>
      <c r="BOD47">
        <v>2.477973530533318E-05</v>
      </c>
      <c r="BOE47">
        <v>3.008050082266644</v>
      </c>
      <c r="BOF47">
        <v>6.005920645620245</v>
      </c>
      <c r="BOG47">
        <v>3.627600344820394E-05</v>
      </c>
      <c r="BON47">
        <v>8.474261567594308</v>
      </c>
      <c r="BOO47">
        <v>11.48710249859939</v>
      </c>
      <c r="BOP47">
        <v>0.001319116072618504</v>
      </c>
      <c r="BOQ47">
        <v>-4.387097627788541</v>
      </c>
      <c r="BOR47">
        <v>-1.371206548649767</v>
      </c>
      <c r="BOS47">
        <v>0.002020211169558246</v>
      </c>
      <c r="BOZ47">
        <v>-5.580195425854413</v>
      </c>
      <c r="BPA47">
        <v>-2.585950240407795</v>
      </c>
      <c r="BPB47">
        <v>0.0002649431243505896</v>
      </c>
      <c r="BPC47">
        <v>-9.78914436799616</v>
      </c>
      <c r="BPD47">
        <v>-6.79398340639236</v>
      </c>
      <c r="BPE47">
        <v>0.0001873303407991513</v>
      </c>
      <c r="BPF47">
        <v>-3.681184132423299</v>
      </c>
      <c r="BPG47">
        <v>-0.6895890070956479</v>
      </c>
      <c r="BPH47">
        <v>0.0005651353460631892</v>
      </c>
      <c r="BPI47">
        <v>-5.423279307790398</v>
      </c>
      <c r="BPJ47">
        <v>-2.418179402356688</v>
      </c>
      <c r="BPK47">
        <v>0.0002080722834622579</v>
      </c>
      <c r="BQD47">
        <v>-3.857114985952449</v>
      </c>
      <c r="BQE47">
        <v>-0.8553172775569986</v>
      </c>
      <c r="BQF47">
        <v>2.585404380058771E-05</v>
      </c>
      <c r="BQJ47">
        <v>-7.044845300511774</v>
      </c>
      <c r="BQK47">
        <v>-4.038710639981204</v>
      </c>
      <c r="BQL47">
        <v>0.0003010724786026771</v>
      </c>
      <c r="BQM47">
        <v>4.512024957265881</v>
      </c>
      <c r="BQN47">
        <v>7.52422836942772</v>
      </c>
      <c r="BQO47">
        <v>0.001191386147133816</v>
      </c>
      <c r="BQP47">
        <v>-12.32232706049513</v>
      </c>
      <c r="BQQ47">
        <v>-9.257301774717332</v>
      </c>
      <c r="BQR47">
        <v>0.03382630232387275</v>
      </c>
      <c r="BQS47">
        <v>-3.067376912654586</v>
      </c>
      <c r="BQT47">
        <v>-0.07090867147570057</v>
      </c>
      <c r="BQU47">
        <v>9.978656296416412E-05</v>
      </c>
      <c r="BQV47">
        <v>1.162907083345896</v>
      </c>
      <c r="BQW47">
        <v>4.165014665467289</v>
      </c>
      <c r="BQX47">
        <v>3.553521918730662E-05</v>
      </c>
      <c r="BQY47">
        <v>-4.268045787948346</v>
      </c>
      <c r="BQZ47">
        <v>-1.288152189817308</v>
      </c>
      <c r="BRA47">
        <v>0.003234139168929681</v>
      </c>
      <c r="BRB47">
        <v>0.9804770930100084</v>
      </c>
      <c r="BRC47">
        <v>3.978932377485198</v>
      </c>
      <c r="BRD47">
        <v>1.908916842073567E-05</v>
      </c>
      <c r="BRE47">
        <v>-2.445386487466696</v>
      </c>
      <c r="BRF47">
        <v>0.5611520312878201</v>
      </c>
      <c r="BRG47">
        <v>0.000342017820025277</v>
      </c>
      <c r="BRH47">
        <v>1.540028889833242</v>
      </c>
      <c r="BRI47">
        <v>4.531836727597869</v>
      </c>
      <c r="BRJ47">
        <v>0.0005368921767253581</v>
      </c>
      <c r="BRK47">
        <v>-5.172539597656357</v>
      </c>
      <c r="BRL47">
        <v>-2.167791364447474</v>
      </c>
      <c r="BRM47">
        <v>0.0001803657488474863</v>
      </c>
      <c r="BRN47">
        <v>8.010259549071217</v>
      </c>
      <c r="BRO47">
        <v>11.00874412086237</v>
      </c>
      <c r="BRP47">
        <v>1.837218124932104E-05</v>
      </c>
      <c r="BRQ47">
        <v>5.306187409678294</v>
      </c>
      <c r="BRR47">
        <v>8.296103664990634</v>
      </c>
      <c r="BRS47">
        <v>0.000813455255407405</v>
      </c>
      <c r="BRW47">
        <v>-10.34642213070776</v>
      </c>
      <c r="BRX47">
        <v>-7.344393853389164</v>
      </c>
      <c r="BRY47">
        <v>3.291127104898317E-05</v>
      </c>
      <c r="BRZ47">
        <v>-0.9631721149293215</v>
      </c>
      <c r="BSA47">
        <v>2.039066134629177</v>
      </c>
      <c r="BSB47">
        <v>4.007808868894967E-05</v>
      </c>
      <c r="BSC47">
        <v>-2.535146090425204</v>
      </c>
      <c r="BSD47">
        <v>0.4643211231999116</v>
      </c>
      <c r="BSE47">
        <v>2.270890570096918E-06</v>
      </c>
      <c r="BSF47">
        <v>-4.418181478282537</v>
      </c>
      <c r="BSG47">
        <v>-1.413354790185991</v>
      </c>
      <c r="BSH47">
        <v>0.0001863753438507078</v>
      </c>
      <c r="BSI47">
        <v>2.397689693686886</v>
      </c>
      <c r="BSJ47">
        <v>5.398840246024291</v>
      </c>
      <c r="BSK47">
        <v>1.059016544885093E-05</v>
      </c>
      <c r="BSO47">
        <v>-1.65959082872816</v>
      </c>
      <c r="BSP47">
        <v>1.345806656161754</v>
      </c>
      <c r="BSQ47">
        <v>0.0002330627450948269</v>
      </c>
      <c r="BSR47">
        <v>13.51688649689245</v>
      </c>
      <c r="BSS47">
        <v>16.52330132627917</v>
      </c>
      <c r="BST47">
        <v>0.0003292002884858689</v>
      </c>
      <c r="BSU47">
        <v>-6.405765298491527</v>
      </c>
      <c r="BSV47">
        <v>-3.404452834116878</v>
      </c>
      <c r="BSW47">
        <v>1.378050187779031E-05</v>
      </c>
      <c r="BSX47">
        <v>4.624667065658091</v>
      </c>
      <c r="BSY47">
        <v>7.615298285392755</v>
      </c>
      <c r="BSZ47">
        <v>0.0007021923492812188</v>
      </c>
      <c r="BTA47">
        <v>0.04974357386215728</v>
      </c>
      <c r="BTB47">
        <v>3.045864205809668</v>
      </c>
      <c r="BTC47">
        <v>0.0001203959718933719</v>
      </c>
      <c r="BTG47">
        <v>-6.19751313943422</v>
      </c>
      <c r="BTH47">
        <v>-3.200662006087116</v>
      </c>
      <c r="BTI47">
        <v>7.932288958178821E-05</v>
      </c>
      <c r="BTJ47">
        <v>0.94704205701351</v>
      </c>
      <c r="BTK47">
        <v>3.944623450209996</v>
      </c>
      <c r="BTL47">
        <v>4.679727096002167E-05</v>
      </c>
      <c r="BTM47">
        <v>2.80782994432252</v>
      </c>
      <c r="BTN47">
        <v>5.804239423186862</v>
      </c>
      <c r="BTO47">
        <v>0.0001031347362048129</v>
      </c>
      <c r="BTP47">
        <v>3.287038789445349</v>
      </c>
      <c r="BTQ47">
        <v>6.285547222344928</v>
      </c>
      <c r="BTR47">
        <v>1.779817932045531E-05</v>
      </c>
      <c r="BTS47">
        <v>2.52623473519417</v>
      </c>
      <c r="BTT47">
        <v>5.528636551431723</v>
      </c>
      <c r="BTU47">
        <v>4.614976991178516E-05</v>
      </c>
      <c r="BTV47">
        <v>7.925826520799989</v>
      </c>
      <c r="BTW47">
        <v>10.93373265429407</v>
      </c>
      <c r="BTX47">
        <v>0.000500055574610156</v>
      </c>
      <c r="BTY47">
        <v>-10.27677590797443</v>
      </c>
      <c r="BTZ47">
        <v>-7.274449428725124</v>
      </c>
      <c r="BUA47">
        <v>4.330004557941545E-05</v>
      </c>
      <c r="BUB47">
        <v>-5.631725652087736</v>
      </c>
      <c r="BUC47">
        <v>-2.631814009157513</v>
      </c>
      <c r="BUD47">
        <v>6.245577423623001E-08</v>
      </c>
      <c r="BUE47">
        <v>1.954282385159772</v>
      </c>
      <c r="BUF47">
        <v>4.951538923584485</v>
      </c>
      <c r="BUG47">
        <v>6.021265132065068E-05</v>
      </c>
      <c r="BUN47">
        <v>2.312691254314181</v>
      </c>
      <c r="BUO47">
        <v>5.304250771138778</v>
      </c>
      <c r="BUP47">
        <v>0.0005699340498740922</v>
      </c>
      <c r="BUQ47">
        <v>-3.653105772418083</v>
      </c>
      <c r="BUR47">
        <v>-0.6567868139062172</v>
      </c>
      <c r="BUS47">
        <v>0.0001084005314989152</v>
      </c>
      <c r="BUT47">
        <v>-9.160906402096593</v>
      </c>
      <c r="BUU47">
        <v>-6.147715691572124</v>
      </c>
      <c r="BUV47">
        <v>0.00139195875312276</v>
      </c>
      <c r="BUW47">
        <v>-5.494216462213059</v>
      </c>
      <c r="BUX47">
        <v>-2.496567040144245</v>
      </c>
      <c r="BUY47">
        <v>4.420173288462439E-05</v>
      </c>
      <c r="BVC47">
        <v>0.2624026405090486</v>
      </c>
      <c r="BVD47">
        <v>3.260736511858594</v>
      </c>
      <c r="BVE47">
        <v>2.220787743892152E-05</v>
      </c>
      <c r="BVF47">
        <v>-5.574672292821367</v>
      </c>
      <c r="BVG47">
        <v>-2.577423190029973</v>
      </c>
      <c r="BVH47">
        <v>6.053948361854473E-05</v>
      </c>
      <c r="BVI47">
        <v>0.5961284077249479</v>
      </c>
      <c r="BVJ47">
        <v>3.592588171693968</v>
      </c>
      <c r="BVK47">
        <v>0.0001002661692403528</v>
      </c>
      <c r="BVL47">
        <v>3.707772252893659</v>
      </c>
      <c r="BVM47">
        <v>6.706187885237955</v>
      </c>
      <c r="BVN47">
        <v>2.008176694753691E-05</v>
      </c>
      <c r="BVU47">
        <v>0.3469021693889554</v>
      </c>
      <c r="BVV47">
        <v>3.343935374611366</v>
      </c>
      <c r="BVW47">
        <v>7.041497001865015E-05</v>
      </c>
      <c r="BVX47">
        <v>-1.429327056974364</v>
      </c>
      <c r="BVY47">
        <v>1.588994875085052</v>
      </c>
      <c r="BVZ47">
        <v>0.002685545555118753</v>
      </c>
      <c r="BWD47">
        <v>-0.6251709599960155</v>
      </c>
      <c r="BWE47">
        <v>2.378304570810173</v>
      </c>
      <c r="BWF47">
        <v>9.663451507813205E-05</v>
      </c>
      <c r="BWG47">
        <v>0.7889458876679076</v>
      </c>
      <c r="BWH47">
        <v>3.785132624474617</v>
      </c>
      <c r="BWI47">
        <v>0.0001163278094504498</v>
      </c>
      <c r="BWJ47">
        <v>-11.81720717731845</v>
      </c>
      <c r="BWK47">
        <v>-8.815739278901585</v>
      </c>
      <c r="BWL47">
        <v>1.723780609794622E-05</v>
      </c>
      <c r="BWM47">
        <v>-16.22963280570145</v>
      </c>
      <c r="BWN47">
        <v>-13.22776400426248</v>
      </c>
      <c r="BWO47">
        <v>2.7939350546326E-05</v>
      </c>
      <c r="BWS47">
        <v>-4.848673494246012</v>
      </c>
      <c r="BWT47">
        <v>-1.850423091845592</v>
      </c>
      <c r="BWU47">
        <v>2.44887340836438E-05</v>
      </c>
      <c r="BWV47">
        <v>-7.742110954329102</v>
      </c>
      <c r="BWW47">
        <v>-4.74583605533776</v>
      </c>
      <c r="BWX47">
        <v>0.0001110110201976173</v>
      </c>
      <c r="BWY47">
        <v>6.953564746450422</v>
      </c>
      <c r="BWZ47">
        <v>9.950149191789167</v>
      </c>
      <c r="BXA47">
        <v>9.332810915212264E-05</v>
      </c>
      <c r="BXH47">
        <v>1.183123176948769</v>
      </c>
      <c r="BXI47">
        <v>4.175930929703325</v>
      </c>
      <c r="BXJ47">
        <v>0.0004138273635167214</v>
      </c>
      <c r="BXK47">
        <v>-3.098536786488119</v>
      </c>
      <c r="BXL47">
        <v>-0.09544500057545019</v>
      </c>
      <c r="BXM47">
        <v>7.647312103823381E-05</v>
      </c>
      <c r="BXQ47">
        <v>11.971745916077</v>
      </c>
      <c r="BXR47">
        <v>14.93613701400952</v>
      </c>
      <c r="BXS47">
        <v>0.01014395125161214</v>
      </c>
      <c r="BXT47">
        <v>-1.560585026287335</v>
      </c>
      <c r="BXU47">
        <v>1.432221572448266</v>
      </c>
      <c r="BXV47">
        <v>0.0004139601740052624</v>
      </c>
      <c r="BXW47">
        <v>-0.07383801467550871</v>
      </c>
      <c r="BXX47">
        <v>2.927403809355849</v>
      </c>
      <c r="BXY47">
        <v>1.233701539886757E-05</v>
      </c>
      <c r="BXZ47">
        <v>6.908261456902731</v>
      </c>
      <c r="BYA47">
        <v>9.900860296152153</v>
      </c>
      <c r="BYB47">
        <v>0.0004382174436471646</v>
      </c>
      <c r="BYF47">
        <v>-0.07000576461539323</v>
      </c>
      <c r="BYG47">
        <v>2.93207815551462</v>
      </c>
      <c r="BYH47">
        <v>3.474178486619887E-05</v>
      </c>
      <c r="BYI47">
        <v>2.133872058476224</v>
      </c>
      <c r="BYJ47">
        <v>5.125304688898916</v>
      </c>
      <c r="BYK47">
        <v>0.0005871985717934724</v>
      </c>
      <c r="BYL47">
        <v>-3.573560738032151</v>
      </c>
      <c r="BYM47">
        <v>-0.589054729228167</v>
      </c>
      <c r="BYN47">
        <v>0.001920510105457693</v>
      </c>
      <c r="BYU47">
        <v>-0.8767812864557658</v>
      </c>
      <c r="BYV47">
        <v>2.121469074362604</v>
      </c>
      <c r="BYW47">
        <v>2.448989812714868E-05</v>
      </c>
      <c r="BYX47">
        <v>-5.212985814693717</v>
      </c>
      <c r="BYY47">
        <v>-2.200653425804338</v>
      </c>
      <c r="BYZ47">
        <v>0.001216702525751059</v>
      </c>
      <c r="BZD47">
        <v>-2.609029812320582</v>
      </c>
      <c r="BZE47">
        <v>0.3975245104906369</v>
      </c>
      <c r="BZF47">
        <v>0.0003436731801093298</v>
      </c>
      <c r="BZG47">
        <v>1.410768665439331</v>
      </c>
      <c r="BZH47">
        <v>4.40308145757107</v>
      </c>
      <c r="BZI47">
        <v>0.0004727453184787819</v>
      </c>
      <c r="BZM47">
        <v>-8.29579336695936</v>
      </c>
      <c r="BZN47">
        <v>-5.286235390901568</v>
      </c>
      <c r="BZO47">
        <v>0.0007308392505705949</v>
      </c>
      <c r="BZP47">
        <v>-10.19494369166422</v>
      </c>
      <c r="BZQ47">
        <v>-7.192972704261055</v>
      </c>
      <c r="BZR47">
        <v>3.107833074741201E-05</v>
      </c>
      <c r="BZS47">
        <v>-2.271337449283067</v>
      </c>
      <c r="BZT47">
        <v>0.724646792895989</v>
      </c>
      <c r="BZU47">
        <v>0.0001290104870118181</v>
      </c>
      <c r="BZV47">
        <v>-6.090016990076903</v>
      </c>
      <c r="BZW47">
        <v>-3.091920605452899</v>
      </c>
      <c r="BZX47">
        <v>2.899001199783842E-05</v>
      </c>
      <c r="BZY47">
        <v>-2.275827022141608</v>
      </c>
      <c r="BZZ47">
        <v>0.7265884738687152</v>
      </c>
      <c r="CAA47">
        <v>4.667696780711139E-05</v>
      </c>
      <c r="CAB47">
        <v>5.189008945666021</v>
      </c>
      <c r="CAC47">
        <v>8.190363488682058</v>
      </c>
      <c r="CAD47">
        <v>1.467829425834948E-05</v>
      </c>
      <c r="CAE47">
        <v>-6.316878974349299</v>
      </c>
      <c r="CAF47">
        <v>-3.319431365326749</v>
      </c>
      <c r="CAG47">
        <v>5.211759761414863E-05</v>
      </c>
      <c r="CAH47">
        <v>-1.84175259513318</v>
      </c>
      <c r="CAI47">
        <v>1.163022643663388</v>
      </c>
      <c r="CAJ47">
        <v>0.0001824232445139724</v>
      </c>
      <c r="CAQ47">
        <v>0.3254931326283331</v>
      </c>
      <c r="CAR47">
        <v>3.349354848345815</v>
      </c>
      <c r="CAS47">
        <v>0.004555051815855366</v>
      </c>
      <c r="CBC47">
        <v>5.315084897608823</v>
      </c>
      <c r="CBD47">
        <v>8.311616224829264</v>
      </c>
      <c r="CBE47">
        <v>9.625352681322731E-05</v>
      </c>
      <c r="CBF47">
        <v>-3.369822004149846</v>
      </c>
      <c r="CBG47">
        <v>-0.3676420491347465</v>
      </c>
      <c r="CBH47">
        <v>3.801763094287091E-05</v>
      </c>
      <c r="CBI47">
        <v>-6.568730334710398</v>
      </c>
      <c r="CBJ47">
        <v>-3.591278538087754</v>
      </c>
      <c r="CBK47">
        <v>0.004067371804372817</v>
      </c>
      <c r="CBL47">
        <v>9.172956424627358</v>
      </c>
      <c r="CBM47">
        <v>12.18223643717801</v>
      </c>
      <c r="CBN47">
        <v>0.0006889490635224029</v>
      </c>
      <c r="CBU47">
        <v>0.08635169549955551</v>
      </c>
      <c r="CBV47">
        <v>3.076914347167723</v>
      </c>
      <c r="CBW47">
        <v>0.0007125083482906522</v>
      </c>
      <c r="CBX47">
        <v>-3.378441406885127</v>
      </c>
      <c r="CBY47">
        <v>-0.3901114488461427</v>
      </c>
      <c r="CBZ47">
        <v>0.001089519034974922</v>
      </c>
      <c r="CCA47">
        <v>-3.298585150279355</v>
      </c>
      <c r="CCB47">
        <v>-0.3057328470684531</v>
      </c>
      <c r="CCC47">
        <v>0.0004087165551110792</v>
      </c>
      <c r="CCM47">
        <v>-0.9702938623433466</v>
      </c>
      <c r="CCN47">
        <v>2.027754449700991</v>
      </c>
      <c r="CCO47">
        <v>3.047268701021678E-05</v>
      </c>
      <c r="CCP47">
        <v>5.100213457128348</v>
      </c>
      <c r="CCQ47">
        <v>8.098938582954224</v>
      </c>
      <c r="CCR47">
        <v>1.300243327878176E-05</v>
      </c>
      <c r="CCS47">
        <v>-1.833900936727539</v>
      </c>
      <c r="CCT47">
        <v>1.186175051033312</v>
      </c>
      <c r="CCU47">
        <v>0.00322436227659077</v>
      </c>
      <c r="CCY47">
        <v>-9.594433976974313</v>
      </c>
      <c r="CCZ47">
        <v>-6.597403902321792</v>
      </c>
      <c r="CDA47">
        <v>7.056365255677958E-05</v>
      </c>
      <c r="CDB47">
        <v>-1.933136039662692</v>
      </c>
      <c r="CDC47">
        <v>1.064661602127065</v>
      </c>
      <c r="CDD47">
        <v>3.880305348980796E-05</v>
      </c>
      <c r="CDH47">
        <v>-8.810576385778967</v>
      </c>
      <c r="CDI47">
        <v>-5.813027193529749</v>
      </c>
      <c r="CDJ47">
        <v>4.80516690503229E-05</v>
      </c>
      <c r="CDT47">
        <v>-8.934177689493842</v>
      </c>
      <c r="CDU47">
        <v>-5.939393619272315</v>
      </c>
      <c r="CDV47">
        <v>0.0002176473876317343</v>
      </c>
      <c r="CDW47">
        <v>2.053376406682844</v>
      </c>
      <c r="CDX47">
        <v>5.043890455260398</v>
      </c>
      <c r="CDY47">
        <v>0.0007198661951120952</v>
      </c>
      <c r="CDZ47">
        <v>0.08044934288356376</v>
      </c>
      <c r="CEA47">
        <v>3.076722569453575</v>
      </c>
      <c r="CEB47">
        <v>0.0001111107215877662</v>
      </c>
      <c r="CEF47">
        <v>-9.460930221173539</v>
      </c>
      <c r="CEG47">
        <v>-6.467270226603871</v>
      </c>
      <c r="CEH47">
        <v>0.0003215653508530663</v>
      </c>
      <c r="CEL47">
        <v>-3.908702029171478</v>
      </c>
      <c r="CEM47">
        <v>-0.90707519455945</v>
      </c>
      <c r="CEN47">
        <v>2.117272683912259E-05</v>
      </c>
      <c r="CEO47">
        <v>2.137882741710862</v>
      </c>
      <c r="CEP47">
        <v>5.133183196473926</v>
      </c>
      <c r="CEQ47">
        <v>0.0001766858034721002</v>
      </c>
      <c r="CEU47">
        <v>6.059634995636345</v>
      </c>
      <c r="CEV47">
        <v>9.061037828850088</v>
      </c>
      <c r="CEW47">
        <v>1.574352820464446E-05</v>
      </c>
      <c r="CEX47">
        <v>-2.253164772908578</v>
      </c>
      <c r="CEY47">
        <v>0.755295503654191</v>
      </c>
      <c r="CEZ47">
        <v>0.0005726102361483133</v>
      </c>
      <c r="CFA47">
        <v>-4.73274127612483</v>
      </c>
      <c r="CFB47">
        <v>-1.733444587051287</v>
      </c>
      <c r="CFC47">
        <v>3.957170074187072E-06</v>
      </c>
      <c r="CFM47">
        <v>-0.3057489068731489</v>
      </c>
      <c r="CFN47">
        <v>2.691245136257565</v>
      </c>
      <c r="CFO47">
        <v>7.228621360008061E-05</v>
      </c>
      <c r="CFS47">
        <v>-4.40928982738933</v>
      </c>
      <c r="CFT47">
        <v>-1.424448147837278</v>
      </c>
      <c r="CFU47">
        <v>0.001838197430421579</v>
      </c>
      <c r="CFV47">
        <v>-5.119995364010911</v>
      </c>
      <c r="CFW47">
        <v>-2.112420352886733</v>
      </c>
      <c r="CFX47">
        <v>0.0004590463482513258</v>
      </c>
      <c r="CFY47">
        <v>-2.257825892801502</v>
      </c>
      <c r="CFZ47">
        <v>0.726523679452491</v>
      </c>
      <c r="CGA47">
        <v>0.001959487109063775</v>
      </c>
      <c r="CGE47">
        <v>-0.1251831720377038</v>
      </c>
      <c r="CGF47">
        <v>2.866041099003769</v>
      </c>
      <c r="CGG47">
        <v>0.0006161073500282766</v>
      </c>
      <c r="CGH47">
        <v>-1.976852489349858</v>
      </c>
      <c r="CGI47">
        <v>1.026939780976958</v>
      </c>
      <c r="CGJ47">
        <v>0.0001150505138531563</v>
      </c>
      <c r="CGK47">
        <v>-1.414536281155802</v>
      </c>
      <c r="CGL47">
        <v>1.569644668449215</v>
      </c>
      <c r="CGM47">
        <v>0.002001938843192064</v>
      </c>
      <c r="CGN47">
        <v>-5.790789988861019</v>
      </c>
      <c r="CGO47">
        <v>-2.789377491966361</v>
      </c>
      <c r="CGP47">
        <v>1.596117981935923E-05</v>
      </c>
      <c r="CGQ47">
        <v>2.364868213952082</v>
      </c>
      <c r="CGR47">
        <v>5.366292545073717</v>
      </c>
      <c r="CGS47">
        <v>1.622975315246623E-05</v>
      </c>
      <c r="CGW47">
        <v>-0.2954845679716234</v>
      </c>
      <c r="CGX47">
        <v>2.692489531835863</v>
      </c>
      <c r="CGY47">
        <v>0.00115697820352226</v>
      </c>
      <c r="CGZ47">
        <v>1.698082472759953</v>
      </c>
      <c r="CHA47">
        <v>4.703545291243722</v>
      </c>
      <c r="CHB47">
        <v>0.000238739086292813</v>
      </c>
      <c r="CHC47">
        <v>-7.032236790464234</v>
      </c>
      <c r="CHD47">
        <v>-4.046444164614513</v>
      </c>
      <c r="CHE47">
        <v>0.001614795841968243</v>
      </c>
      <c r="CHF47">
        <v>-1.257042102976954</v>
      </c>
      <c r="CHG47">
        <v>1.783166086401468</v>
      </c>
      <c r="CHH47">
        <v>0.01293358794472843</v>
      </c>
      <c r="CHI47">
        <v>-2.886685944619659</v>
      </c>
      <c r="CHJ47">
        <v>0.1044059622543417</v>
      </c>
      <c r="CHK47">
        <v>0.0006348329851317406</v>
      </c>
      <c r="CHL47">
        <v>5.379323350685673</v>
      </c>
      <c r="CHM47">
        <v>8.363079934986224</v>
      </c>
      <c r="CHN47">
        <v>0.002110788428680701</v>
      </c>
      <c r="CHO47">
        <v>-4.830410026255311</v>
      </c>
      <c r="CHP47">
        <v>-1.824426228619372</v>
      </c>
      <c r="CHQ47">
        <v>0.0002864466731829675</v>
      </c>
      <c r="CHR47">
        <v>6.056979466986141</v>
      </c>
      <c r="CHS47">
        <v>9.059107163934513</v>
      </c>
      <c r="CHT47">
        <v>3.621675443291122E-05</v>
      </c>
      <c r="CHU47">
        <v>-9.093820899047181</v>
      </c>
      <c r="CHV47">
        <v>-6.100303201620736</v>
      </c>
      <c r="CHW47">
        <v>0.0003361619732410089</v>
      </c>
      <c r="CHX47">
        <v>-6.338313458636074</v>
      </c>
      <c r="CHY47">
        <v>-3.273205873110896</v>
      </c>
      <c r="CHZ47">
        <v>0.03391198154334686</v>
      </c>
      <c r="CIA47">
        <v>-10.51171910386146</v>
      </c>
      <c r="CIB47">
        <v>-7.519650231971189</v>
      </c>
      <c r="CIC47">
        <v>0.0005032223447431526</v>
      </c>
      <c r="CIG47">
        <v>2.160176745055927</v>
      </c>
      <c r="CIH47">
        <v>5.156964487593123</v>
      </c>
      <c r="CII47">
        <v>8.254878405876341E-05</v>
      </c>
      <c r="CIJ47">
        <v>-8.827297026786272</v>
      </c>
      <c r="CIK47">
        <v>-5.829895453313575</v>
      </c>
      <c r="CIL47">
        <v>5.401456334230401E-05</v>
      </c>
      <c r="CIM47">
        <v>-6.779864769263334</v>
      </c>
      <c r="CIN47">
        <v>-3.772177420595551</v>
      </c>
      <c r="CIO47">
        <v>0.0004727626363205588</v>
      </c>
      <c r="CIP47">
        <v>1.462135390781353</v>
      </c>
      <c r="CIQ47">
        <v>4.460651782058658</v>
      </c>
      <c r="CIR47">
        <v>1.760875873645974E-05</v>
      </c>
      <c r="CIS47">
        <v>3.275328731813701</v>
      </c>
      <c r="CIT47">
        <v>6.270388968180079</v>
      </c>
      <c r="CIU47">
        <v>0.0001952101180484641</v>
      </c>
      <c r="CIV47">
        <v>-1.270596519163107</v>
      </c>
      <c r="CIW47">
        <v>1.730869930730147</v>
      </c>
      <c r="CIX47">
        <v>1.720380231538579E-05</v>
      </c>
      <c r="CIY47">
        <v>-3.394952320730817</v>
      </c>
      <c r="CIZ47">
        <v>-0.3998518254862713</v>
      </c>
      <c r="CJA47">
        <v>0.0001920411747897203</v>
      </c>
      <c r="CJB47">
        <v>-37.79054906473142</v>
      </c>
      <c r="CJC47">
        <v>-34.87024440665574</v>
      </c>
      <c r="CJD47">
        <v>0.05081078019546634</v>
      </c>
      <c r="CJE47">
        <v>5.940626521900345</v>
      </c>
      <c r="CJF47">
        <v>8.977184376747148</v>
      </c>
      <c r="CJG47">
        <v>0.01069181400799951</v>
      </c>
      <c r="CJH47">
        <v>-3.55292016206904</v>
      </c>
      <c r="CJI47">
        <v>-0.5498306844693661</v>
      </c>
      <c r="CJJ47">
        <v>7.635897471108486E-05</v>
      </c>
      <c r="CJK47">
        <v>-6.987414742350939</v>
      </c>
      <c r="CJL47">
        <v>-3.98539822244396</v>
      </c>
      <c r="CJM47">
        <v>3.25308202819421E-05</v>
      </c>
      <c r="CJN47">
        <v>9.465487685773788</v>
      </c>
      <c r="CJO47">
        <v>12.45987987365496</v>
      </c>
      <c r="CJP47">
        <v>0.0002515804540803239</v>
      </c>
      <c r="CJQ47">
        <v>0.3735914905508295</v>
      </c>
      <c r="CJR47">
        <v>3.372395831758318</v>
      </c>
      <c r="CJS47">
        <v>1.143679958487601E-05</v>
      </c>
      <c r="CJT47">
        <v>3.25843490168667</v>
      </c>
      <c r="CJU47">
        <v>6.277948667408801</v>
      </c>
      <c r="CJV47">
        <v>0.003046296421265695</v>
      </c>
      <c r="CJW47">
        <v>4.430957689026153</v>
      </c>
      <c r="CJX47">
        <v>7.425573309245118</v>
      </c>
      <c r="CJY47">
        <v>0.0002319323650113011</v>
      </c>
      <c r="CKF47">
        <v>8.795792037125487</v>
      </c>
      <c r="CKG47">
        <v>11.79853949591627</v>
      </c>
      <c r="CKH47">
        <v>6.038823845622949E-05</v>
      </c>
      <c r="CKI47">
        <v>-16.07891306288339</v>
      </c>
      <c r="CKJ47">
        <v>-13.11330786374323</v>
      </c>
      <c r="CKK47">
        <v>0.009464018609508089</v>
      </c>
      <c r="CKO47">
        <v>-0.1033735864281608</v>
      </c>
      <c r="CKP47">
        <v>2.891405981006432</v>
      </c>
      <c r="CKQ47">
        <v>0.0002180233293596996</v>
      </c>
      <c r="CKU47">
        <v>-5.543249530305734</v>
      </c>
      <c r="CKV47">
        <v>-2.528858212095995</v>
      </c>
      <c r="CKW47">
        <v>0.001656880318511682</v>
      </c>
      <c r="CKX47">
        <v>5.870273345371415</v>
      </c>
      <c r="CKY47">
        <v>8.868102896635056</v>
      </c>
      <c r="CKZ47">
        <v>3.768678173729012E-05</v>
      </c>
      <c r="CLA47">
        <v>-7.517918768482995</v>
      </c>
      <c r="CLB47">
        <v>-4.50814788063118</v>
      </c>
      <c r="CLC47">
        <v>0.0007637619953020738</v>
      </c>
      <c r="CLG47">
        <v>6.822385861720724</v>
      </c>
      <c r="CLH47">
        <v>9.828399008770102</v>
      </c>
      <c r="CLI47">
        <v>0.0002892634994995733</v>
      </c>
      <c r="CLJ47">
        <v>-7.937969089804347</v>
      </c>
      <c r="CLK47">
        <v>-4.945987799697646</v>
      </c>
      <c r="CLL47">
        <v>0.0005143976668230877</v>
      </c>
      <c r="CLM47">
        <v>-2.575424345160479</v>
      </c>
      <c r="CLN47">
        <v>0.4348134944716968</v>
      </c>
      <c r="CLO47">
        <v>0.0008385068826732751</v>
      </c>
      <c r="CLS47">
        <v>-7.371871316698709</v>
      </c>
      <c r="CLT47">
        <v>-4.3703211273434</v>
      </c>
      <c r="CLU47">
        <v>1.922469629848837E-05</v>
      </c>
      <c r="CLY47">
        <v>-3.783168748927353</v>
      </c>
      <c r="CLZ47">
        <v>-0.7817639938271573</v>
      </c>
      <c r="CMA47">
        <v>1.578669513220586E-05</v>
      </c>
      <c r="CMK47">
        <v>-10.32695195083375</v>
      </c>
      <c r="CML47">
        <v>-7.324038988158775</v>
      </c>
      <c r="CMM47">
        <v>6.788281236648796E-05</v>
      </c>
      <c r="CMN47">
        <v>-4.314332622000157</v>
      </c>
      <c r="CMO47">
        <v>-1.299540730308456</v>
      </c>
      <c r="CMP47">
        <v>0.001750400478551928</v>
      </c>
      <c r="CMQ47">
        <v>-2.586633391240571</v>
      </c>
      <c r="CMR47">
        <v>0.4040594095447682</v>
      </c>
      <c r="CMS47">
        <v>0.0006929916577710162</v>
      </c>
      <c r="CMT47">
        <v>4.373403666703902</v>
      </c>
      <c r="CMU47">
        <v>7.370916003770102</v>
      </c>
      <c r="CMV47">
        <v>4.950773497764524E-05</v>
      </c>
      <c r="CMZ47">
        <v>-2.34900240383325</v>
      </c>
      <c r="CNA47">
        <v>0.6523354429737835</v>
      </c>
      <c r="CNB47">
        <v>1.431867263272318E-05</v>
      </c>
      <c r="CNC47">
        <v>-2.969399831781591</v>
      </c>
      <c r="CND47">
        <v>0.04816320904040694</v>
      </c>
      <c r="CNE47">
        <v>0.002467683223321408</v>
      </c>
      <c r="CNF47">
        <v>-1.600309832094618</v>
      </c>
      <c r="CNG47">
        <v>1.425576108404132</v>
      </c>
      <c r="CNH47">
        <v>0.005360655324038848</v>
      </c>
      <c r="CNO47">
        <v>-8.991460529231222</v>
      </c>
      <c r="CNP47">
        <v>-5.990137219483345</v>
      </c>
      <c r="CNQ47">
        <v>1.400918951061689E-05</v>
      </c>
      <c r="CNR47">
        <v>-1.163980946252186</v>
      </c>
      <c r="CNS47">
        <v>1.837861554851458</v>
      </c>
      <c r="CNT47">
        <v>2.715848253542933E-05</v>
      </c>
      <c r="CNU47">
        <v>-8.438074501109035</v>
      </c>
      <c r="CNV47">
        <v>-5.432501677329588</v>
      </c>
      <c r="CNW47">
        <v>0.0002484509190141804</v>
      </c>
      <c r="COD47">
        <v>1.538619727206317</v>
      </c>
      <c r="COE47">
        <v>4.534786235550473</v>
      </c>
      <c r="COF47">
        <v>0.000117565266203419</v>
      </c>
      <c r="COJ47">
        <v>-5.013526000924637</v>
      </c>
      <c r="COK47">
        <v>-1.934180419053718</v>
      </c>
      <c r="COL47">
        <v>0.05036577089947825</v>
      </c>
      <c r="COP47">
        <v>-5.888148962631046</v>
      </c>
      <c r="COQ47">
        <v>-2.890472302842524</v>
      </c>
      <c r="COR47">
        <v>4.318327790615512E-05</v>
      </c>
      <c r="COS47">
        <v>2.670154136056276</v>
      </c>
      <c r="COT47">
        <v>5.673178862294806</v>
      </c>
      <c r="COU47">
        <v>7.319175054442043E-05</v>
      </c>
      <c r="COV47">
        <v>3.496156269886207</v>
      </c>
      <c r="COW47">
        <v>6.494920093784959</v>
      </c>
      <c r="COX47">
        <v>1.222505082637889E-05</v>
      </c>
      <c r="COY47">
        <v>-3.23532249517294</v>
      </c>
      <c r="COZ47">
        <v>-0.2171465024247632</v>
      </c>
      <c r="CPA47">
        <v>0.002642933699054213</v>
      </c>
      <c r="CPB47">
        <v>1.795965183066172</v>
      </c>
      <c r="CPC47">
        <v>4.805779368253272</v>
      </c>
      <c r="CPD47">
        <v>0.0007705458470935236</v>
      </c>
      <c r="CPE47">
        <v>-3.622321040650144</v>
      </c>
      <c r="CPF47">
        <v>-0.6190700837208791</v>
      </c>
      <c r="CPG47">
        <v>8.454976764744984E-05</v>
      </c>
      <c r="CPH47">
        <v>-19.8435406896325</v>
      </c>
      <c r="CPI47">
        <v>-16.80703489591467</v>
      </c>
      <c r="CPJ47">
        <v>0.01066138379975169</v>
      </c>
      <c r="CPN47">
        <v>4.19297011614959</v>
      </c>
      <c r="CPO47">
        <v>7.183912044633996</v>
      </c>
      <c r="CPP47">
        <v>0.0006563892766529089</v>
      </c>
      <c r="CPT47">
        <v>-3.02317111090249</v>
      </c>
      <c r="CPU47">
        <v>-0.02434964296030384</v>
      </c>
      <c r="CPV47">
        <v>1.111150249036528E-05</v>
      </c>
      <c r="CPZ47">
        <v>-1.078192880045438</v>
      </c>
      <c r="CQA47">
        <v>1.925389745721039</v>
      </c>
      <c r="CQB47">
        <v>0.0001026816590610024</v>
      </c>
      <c r="CQC47">
        <v>1.615476106016082</v>
      </c>
      <c r="CQD47">
        <v>4.622205388975344</v>
      </c>
      <c r="CQE47">
        <v>0.0003622659931664405</v>
      </c>
      <c r="CQF47">
        <v>1.441776733145356</v>
      </c>
      <c r="CQG47">
        <v>4.440327183658639</v>
      </c>
      <c r="CQH47">
        <v>1.6809549715523E-05</v>
      </c>
      <c r="CQI47">
        <v>7.327240315965308</v>
      </c>
      <c r="CQJ47">
        <v>10.32340877921121</v>
      </c>
      <c r="CQK47">
        <v>0.0001174453911839203</v>
      </c>
      <c r="CQU47">
        <v>-3.889378962358881</v>
      </c>
      <c r="CQV47">
        <v>-0.8804467197881589</v>
      </c>
      <c r="CQW47">
        <v>0.0006382796587377952</v>
      </c>
      <c r="CQX47">
        <v>-4.68386969465803</v>
      </c>
      <c r="CQY47">
        <v>-1.688787229461103</v>
      </c>
      <c r="CQZ47">
        <v>0.000193457188315456</v>
      </c>
      <c r="CRD47">
        <v>4.03717695411263</v>
      </c>
      <c r="CRE47">
        <v>7.017125643926487</v>
      </c>
      <c r="CRF47">
        <v>0.003216440321447387</v>
      </c>
      <c r="CRG47">
        <v>4.660934423911748</v>
      </c>
      <c r="CRH47">
        <v>7.662376791463181</v>
      </c>
      <c r="CRI47">
        <v>1.664339322743023E-05</v>
      </c>
      <c r="CRP47">
        <v>-2.557059126983783</v>
      </c>
      <c r="CRQ47">
        <v>0.4388925360422246</v>
      </c>
      <c r="CRR47">
        <v>0.0001311122580399462</v>
      </c>
      <c r="CRS47">
        <v>-1.555850858049989</v>
      </c>
      <c r="CRT47">
        <v>1.440596581443584</v>
      </c>
      <c r="CRU47">
        <v>0.0001009654892146017</v>
      </c>
      <c r="CRV47">
        <v>4.575678215239887</v>
      </c>
      <c r="CRW47">
        <v>7.57705350939142</v>
      </c>
      <c r="CRX47">
        <v>1.513147202592289E-05</v>
      </c>
      <c r="CRY47">
        <v>-4.432914930884985</v>
      </c>
      <c r="CRZ47">
        <v>-1.435703349228441</v>
      </c>
      <c r="CSA47">
        <v>6.22022148649802E-05</v>
      </c>
      <c r="CSB47">
        <v>-9.182057590049784</v>
      </c>
      <c r="CSC47">
        <v>-6.186173904937966</v>
      </c>
      <c r="CSD47">
        <v>0.0001355523860694077</v>
      </c>
      <c r="CSE47">
        <v>-4.369933446703257</v>
      </c>
      <c r="CSF47">
        <v>-1.341480846121763</v>
      </c>
      <c r="CSG47">
        <v>0.00647640383880047</v>
      </c>
      <c r="CSH47">
        <v>2.306339347407282</v>
      </c>
      <c r="CSI47">
        <v>5.3027128169402</v>
      </c>
      <c r="CSJ47">
        <v>0.0001052137858293372</v>
      </c>
      <c r="CSK47">
        <v>4.926826673473768</v>
      </c>
      <c r="CSL47">
        <v>7.934814894443751</v>
      </c>
      <c r="CSM47">
        <v>0.000510493394122305</v>
      </c>
      <c r="CSN47">
        <v>-3.96073970483048</v>
      </c>
      <c r="CSO47">
        <v>-0.9655611215948376</v>
      </c>
      <c r="CSP47">
        <v>0.000185968476924981</v>
      </c>
      <c r="CST47">
        <v>-4.293719044839506</v>
      </c>
      <c r="CSU47">
        <v>-1.291271528904283</v>
      </c>
      <c r="CSV47">
        <v>4.792267402534975E-05</v>
      </c>
      <c r="CSZ47">
        <v>3.448711418208781</v>
      </c>
      <c r="CTA47">
        <v>6.447075599445058</v>
      </c>
      <c r="CTB47">
        <v>2.140722422199427E-05</v>
      </c>
      <c r="CTC47">
        <v>12.82962251299838</v>
      </c>
      <c r="CTD47">
        <v>15.826773140336</v>
      </c>
      <c r="CTE47">
        <v>6.495139655304665E-05</v>
      </c>
      <c r="CTF47">
        <v>-10.27697176267636</v>
      </c>
      <c r="CTG47">
        <v>-7.27555439732335</v>
      </c>
      <c r="CTH47">
        <v>1.607139635140758E-05</v>
      </c>
      <c r="CTI47">
        <v>8.495211352212896</v>
      </c>
      <c r="CTJ47">
        <v>11.48604468869035</v>
      </c>
      <c r="CTK47">
        <v>0.0006722217610848353</v>
      </c>
      <c r="CTL47">
        <v>0.07650951859286975</v>
      </c>
      <c r="CTM47">
        <v>3.0751072298265</v>
      </c>
      <c r="CTN47">
        <v>1.573131027430114E-05</v>
      </c>
      <c r="CTO47">
        <v>-7.721288322873059</v>
      </c>
      <c r="CTP47">
        <v>-4.71815306802145</v>
      </c>
      <c r="CTQ47">
        <v>7.863858387632633E-05</v>
      </c>
      <c r="CTR47">
        <v>6.409006231511379</v>
      </c>
      <c r="CTS47">
        <v>9.411190058763008</v>
      </c>
      <c r="CTT47">
        <v>3.815281171967608E-05</v>
      </c>
      <c r="CTU47">
        <v>0.8135310557031692</v>
      </c>
      <c r="CTV47">
        <v>3.818191348165829</v>
      </c>
      <c r="CTW47">
        <v>0.0001737466067001865</v>
      </c>
      <c r="CTX47">
        <v>5.982394121650092</v>
      </c>
      <c r="CTY47">
        <v>8.989301559693542</v>
      </c>
      <c r="CTZ47">
        <v>0.0003817016025928469</v>
      </c>
      <c r="CUA47">
        <v>-1.70553092510206</v>
      </c>
      <c r="CUB47">
        <v>1.286466764202608</v>
      </c>
      <c r="CUC47">
        <v>0.0005122958117169957</v>
      </c>
      <c r="CUD47">
        <v>-2.967474592716081</v>
      </c>
      <c r="CUE47">
        <v>0.03085100783217132</v>
      </c>
      <c r="CUF47">
        <v>2.242890819209028E-05</v>
      </c>
      <c r="CUG47">
        <v>-8.201110129051029</v>
      </c>
      <c r="CUH47">
        <v>-5.202714236690692</v>
      </c>
      <c r="CUI47">
        <v>2.058529055699903E-05</v>
      </c>
      <c r="CUJ47">
        <v>3.99037086734432</v>
      </c>
      <c r="CUK47">
        <v>6.987116379888609</v>
      </c>
      <c r="CUL47">
        <v>8.473350879506504E-05</v>
      </c>
      <c r="CUM47">
        <v>-8.903158864388626</v>
      </c>
      <c r="CUN47">
        <v>-5.910926938308308</v>
      </c>
      <c r="CUO47">
        <v>0.0004827437793731956</v>
      </c>
      <c r="CUS47">
        <v>-3.676033702616968</v>
      </c>
      <c r="CUT47">
        <v>-0.680416287958177</v>
      </c>
      <c r="CUU47">
        <v>0.000153656434183805</v>
      </c>
      <c r="CUV47">
        <v>-3.816061954369349</v>
      </c>
      <c r="CUW47">
        <v>-0.8141819271291327</v>
      </c>
      <c r="CUX47">
        <v>2.827601939165249E-05</v>
      </c>
      <c r="CVH47">
        <v>-8.428445240153746</v>
      </c>
      <c r="CVI47">
        <v>-5.412534634934209</v>
      </c>
      <c r="CVJ47">
        <v>0.002025178867615557</v>
      </c>
      <c r="CVK47">
        <v>2.727263861657432</v>
      </c>
      <c r="CVL47">
        <v>5.748168833741727</v>
      </c>
      <c r="CVM47">
        <v>0.003496142862761257</v>
      </c>
      <c r="CVQ47">
        <v>-2.86198806790782</v>
      </c>
      <c r="CVR47">
        <v>0.2324634587109332</v>
      </c>
      <c r="CVS47">
        <v>0.07136872704490456</v>
      </c>
      <c r="CVW47">
        <v>-12.0442384125956</v>
      </c>
      <c r="CVX47">
        <v>-9.054038666491884</v>
      </c>
      <c r="CVY47">
        <v>0.0007683598114535644</v>
      </c>
      <c r="CWC47">
        <v>-6.545981457286866</v>
      </c>
      <c r="CWD47">
        <v>-3.523796779101693</v>
      </c>
      <c r="CWE47">
        <v>0.003937279569437566</v>
      </c>
      <c r="CWI47">
        <v>-7.314534469361986</v>
      </c>
      <c r="CWJ47">
        <v>-4.315811640967383</v>
      </c>
      <c r="CWK47">
        <v>1.304933847706739E-05</v>
      </c>
      <c r="CWL47">
        <v>-9.930932871090327</v>
      </c>
      <c r="CWM47">
        <v>-6.92561617394675</v>
      </c>
      <c r="CWN47">
        <v>0.0002261381481321745</v>
      </c>
      <c r="CWU47">
        <v>0.4065933899809659</v>
      </c>
      <c r="CWV47">
        <v>3.405205317424588</v>
      </c>
      <c r="CWW47">
        <v>1.541396337416213E-05</v>
      </c>
      <c r="CWX47">
        <v>-5.231098605420859</v>
      </c>
      <c r="CWY47">
        <v>-2.261417920668758</v>
      </c>
      <c r="CWZ47">
        <v>0.007354087016811573</v>
      </c>
      <c r="CXA47">
        <v>-1.818447522110003</v>
      </c>
      <c r="CXB47">
        <v>1.173179867289097</v>
      </c>
      <c r="CXC47">
        <v>0.0005608048661944392</v>
      </c>
      <c r="CXD47">
        <v>2.316078195368853</v>
      </c>
      <c r="CXE47">
        <v>5.311521962384664</v>
      </c>
      <c r="CXF47">
        <v>0.0001660740720496824</v>
      </c>
      <c r="CXP47">
        <v>-11.04847100999794</v>
      </c>
      <c r="CXQ47">
        <v>-8.047198079738642</v>
      </c>
      <c r="CXR47">
        <v>1.296281156035012E-05</v>
      </c>
      <c r="CXY47">
        <v>-4.695774424440541</v>
      </c>
      <c r="CXZ47">
        <v>-1.697485204999261</v>
      </c>
      <c r="CYA47">
        <v>2.341416096072972E-05</v>
      </c>
      <c r="CYB47">
        <v>-2.495599596515289</v>
      </c>
      <c r="CYC47">
        <v>0.4998083782857261</v>
      </c>
      <c r="CYD47">
        <v>0.0001686935634248932</v>
      </c>
      <c r="CYH47">
        <v>3.736660466337965</v>
      </c>
      <c r="CYI47">
        <v>6.739110419222916</v>
      </c>
      <c r="CYJ47">
        <v>4.801815310785005E-05</v>
      </c>
      <c r="CYK47">
        <v>4.080511263945144</v>
      </c>
      <c r="CYL47">
        <v>7.08714202178092</v>
      </c>
      <c r="CYM47">
        <v>0.00035173559581362</v>
      </c>
      <c r="CYT47">
        <v>-13.09573545534372</v>
      </c>
      <c r="CYU47">
        <v>-10.10417546052206</v>
      </c>
      <c r="CYV47">
        <v>0.0005698694992820163</v>
      </c>
      <c r="CYW47">
        <v>-3.584279631519733</v>
      </c>
      <c r="CYX47">
        <v>-0.5868207647907331</v>
      </c>
      <c r="CYY47">
        <v>5.165886640784389E-05</v>
      </c>
      <c r="CZF47">
        <v>-10.41463628883385</v>
      </c>
      <c r="CZG47">
        <v>-7.422393032883019</v>
      </c>
      <c r="CZH47">
        <v>0.0004813366259547198</v>
      </c>
      <c r="CZI47">
        <v>-6.824535915910152</v>
      </c>
      <c r="CZJ47">
        <v>-3.811074645530975</v>
      </c>
      <c r="CZK47">
        <v>0.001449646401770511</v>
      </c>
      <c r="CZR47">
        <v>-1.779620622627364</v>
      </c>
      <c r="CZS47">
        <v>1.237200643683315</v>
      </c>
      <c r="CZT47">
        <v>0.002263640002358166</v>
      </c>
      <c r="CZX47">
        <v>-1.153629191435006</v>
      </c>
      <c r="CZY47">
        <v>1.849962409783758</v>
      </c>
      <c r="CZZ47">
        <v>0.000103196794517004</v>
      </c>
      <c r="DAA47">
        <v>-2.275947255082396</v>
      </c>
      <c r="DAB47">
        <v>0.7307787831024</v>
      </c>
      <c r="DAC47">
        <v>0.000361916717306695</v>
      </c>
      <c r="DAD47">
        <v>-0.02629008382425224</v>
      </c>
      <c r="DAE47">
        <v>2.959662489683723</v>
      </c>
      <c r="DAF47">
        <v>0.001578641528390755</v>
      </c>
      <c r="DAG47">
        <v>-1.688861789610718</v>
      </c>
      <c r="DAH47">
        <v>1.308153292169513</v>
      </c>
      <c r="DAI47">
        <v>7.127789422966012E-05</v>
      </c>
      <c r="DAM47">
        <v>3.542676976129266</v>
      </c>
      <c r="DAN47">
        <v>6.537483639238648</v>
      </c>
      <c r="DAO47">
        <v>0.0002157659844756551</v>
      </c>
      <c r="DAS47">
        <v>-6.005986390389092</v>
      </c>
      <c r="DAT47">
        <v>-3.007450499286107</v>
      </c>
      <c r="DAU47">
        <v>1.714891889855521E-05</v>
      </c>
      <c r="DAV47">
        <v>-6.256916891510238</v>
      </c>
      <c r="DAW47">
        <v>-3.246845301997026</v>
      </c>
      <c r="DAX47">
        <v>0.0008114953225811297</v>
      </c>
      <c r="DAY47">
        <v>0.2985109256490857</v>
      </c>
      <c r="DAZ47">
        <v>3.294505134888475</v>
      </c>
      <c r="DBA47">
        <v>0.0001283708769423449</v>
      </c>
      <c r="DBB47">
        <v>-4.953626907559511</v>
      </c>
      <c r="DBC47">
        <v>-1.954933537747456</v>
      </c>
      <c r="DBD47">
        <v>1.365825958440211E-05</v>
      </c>
      <c r="DBE47">
        <v>6.285898170822934</v>
      </c>
      <c r="DBF47">
        <v>9.293462770397468</v>
      </c>
      <c r="DBG47">
        <v>0.0004577853337843646</v>
      </c>
      <c r="DBH47">
        <v>-12.50938790651943</v>
      </c>
      <c r="DBI47">
        <v>-9.51298558315786</v>
      </c>
      <c r="DBJ47">
        <v>0.0001035462175578331</v>
      </c>
      <c r="DBK47">
        <v>-0.5106829370132034</v>
      </c>
      <c r="DBL47">
        <v>2.479446691918417</v>
      </c>
      <c r="DBM47">
        <v>0.000779393800219939</v>
      </c>
      <c r="DBN47">
        <v>-6.711586719117186</v>
      </c>
      <c r="DBO47">
        <v>-3.708508943404243</v>
      </c>
      <c r="DBP47">
        <v>7.57816267134537E-05</v>
      </c>
      <c r="DBQ47">
        <v>4.951802858889762</v>
      </c>
      <c r="DBR47">
        <v>7.967288764668456</v>
      </c>
      <c r="DBS47">
        <v>0.001918506222292876</v>
      </c>
      <c r="DBT47">
        <v>18.11613368781468</v>
      </c>
      <c r="DBU47">
        <v>21.10984546366917</v>
      </c>
      <c r="DBV47">
        <v>0.0003163341032331095</v>
      </c>
      <c r="DBW47">
        <v>3.629184920962136</v>
      </c>
      <c r="DBX47">
        <v>6.616925326756185</v>
      </c>
      <c r="DBY47">
        <v>0.001202381200756681</v>
      </c>
      <c r="DBZ47">
        <v>-3.000254328530896</v>
      </c>
      <c r="DCA47">
        <v>0.001053745584264264</v>
      </c>
      <c r="DCB47">
        <v>1.368846312601495E-05</v>
      </c>
      <c r="DCC47">
        <v>1.581970795237309</v>
      </c>
      <c r="DCD47">
        <v>4.580389558790844</v>
      </c>
      <c r="DCE47">
        <v>2.000246959704296E-05</v>
      </c>
      <c r="DCF47">
        <v>-2.904976362598283</v>
      </c>
      <c r="DCG47">
        <v>0.0989114529979962</v>
      </c>
      <c r="DCH47">
        <v>0.0001209208808853991</v>
      </c>
      <c r="DCR47">
        <v>-6.023412810625664</v>
      </c>
      <c r="DCS47">
        <v>-3.02109847091481</v>
      </c>
      <c r="DCT47">
        <v>4.28493463778795E-05</v>
      </c>
      <c r="DCX47">
        <v>1.718007575265907</v>
      </c>
      <c r="DCY47">
        <v>4.716778767674394</v>
      </c>
      <c r="DCZ47">
        <v>1.207974477567991E-05</v>
      </c>
      <c r="DDG47">
        <v>-4.941401726500667</v>
      </c>
      <c r="DDH47">
        <v>-1.944605123811388</v>
      </c>
      <c r="DDI47">
        <v>8.209403464271333E-05</v>
      </c>
      <c r="DDJ47">
        <v>-4.745267763192413</v>
      </c>
      <c r="DDK47">
        <v>-1.755560889308508</v>
      </c>
      <c r="DDL47">
        <v>0.0008475875619347335</v>
      </c>
      <c r="DDM47">
        <v>-11.20553806628437</v>
      </c>
      <c r="DDN47">
        <v>-8.207646638349138</v>
      </c>
      <c r="DDO47">
        <v>3.556860921870221E-05</v>
      </c>
      <c r="DDP47">
        <v>7.736554371897623</v>
      </c>
      <c r="DDQ47">
        <v>10.72571622386468</v>
      </c>
      <c r="DDR47">
        <v>0.0009397236222718756</v>
      </c>
      <c r="DDS47">
        <v>-8.388978391899004</v>
      </c>
      <c r="DDT47">
        <v>-5.399264182141253</v>
      </c>
      <c r="DDU47">
        <v>0.0008463798472603696</v>
      </c>
      <c r="DDV47">
        <v>0.9735173936538082</v>
      </c>
      <c r="DDW47">
        <v>3.964752654555618</v>
      </c>
      <c r="DDX47">
        <v>0.0006145652116747205</v>
      </c>
      <c r="DDY47">
        <v>0.3958654599885301</v>
      </c>
      <c r="DDZ47">
        <v>3.35427995427667</v>
      </c>
      <c r="DEA47">
        <v>0.01383483428248908</v>
      </c>
      <c r="DEB47">
        <v>-4.549069654107583</v>
      </c>
      <c r="DEC47">
        <v>-1.541899602480312</v>
      </c>
      <c r="DED47">
        <v>0.0004112771227019312</v>
      </c>
      <c r="DEE47">
        <v>0.8462693745659471</v>
      </c>
      <c r="DEF47">
        <v>3.887529701120961</v>
      </c>
      <c r="DEG47">
        <v>0.01361931637941085</v>
      </c>
      <c r="DEH47">
        <v>5.715932231271561</v>
      </c>
      <c r="DEI47">
        <v>8.707871940492105</v>
      </c>
      <c r="DEJ47">
        <v>0.0005197462995950705</v>
      </c>
      <c r="DEK47">
        <v>-7.112914436830235</v>
      </c>
      <c r="DEL47">
        <v>-4.116690740399823</v>
      </c>
      <c r="DEM47">
        <v>0.0001140837491974325</v>
      </c>
      <c r="DEQ47">
        <v>0.9214321882596819</v>
      </c>
      <c r="DER47">
        <v>3.908187350355547</v>
      </c>
      <c r="DES47">
        <v>0.001403405848854537</v>
      </c>
      <c r="DET47">
        <v>-3.309347540643349</v>
      </c>
      <c r="DEU47">
        <v>-0.3059278604436646</v>
      </c>
      <c r="DEV47">
        <v>9.355370134489704E-05</v>
      </c>
      <c r="DFC47">
        <v>-4.562751284871384</v>
      </c>
      <c r="DFD47">
        <v>-1.571380427283448</v>
      </c>
      <c r="DFE47">
        <v>0.0005956967901415035</v>
      </c>
      <c r="DFF47">
        <v>2.582868385846742</v>
      </c>
      <c r="DFG47">
        <v>5.584456415235335</v>
      </c>
      <c r="DFH47">
        <v>2.017469871228705E-05</v>
      </c>
      <c r="DFI47">
        <v>-3.722776520288187</v>
      </c>
      <c r="DFJ47">
        <v>-0.7240689770826566</v>
      </c>
      <c r="DFK47">
        <v>1.336355652455701E-05</v>
      </c>
      <c r="DFO47">
        <v>-3.319608138616061</v>
      </c>
      <c r="DFP47">
        <v>-0.3128674612571445</v>
      </c>
      <c r="DFQ47">
        <v>0.0003634938500560501</v>
      </c>
      <c r="DFR47">
        <v>3.104820274542732</v>
      </c>
      <c r="DFS47">
        <v>6.106187826817097</v>
      </c>
      <c r="DFT47">
        <v>1.496159378496762E-05</v>
      </c>
      <c r="DFU47">
        <v>-1.45666770347226</v>
      </c>
      <c r="DFV47">
        <v>1.534630610048654</v>
      </c>
      <c r="DFW47">
        <v>0.0006057547806425083</v>
      </c>
      <c r="DFX47">
        <v>-4.084081985916589</v>
      </c>
      <c r="DFY47">
        <v>-1.079827761219245</v>
      </c>
      <c r="DFZ47">
        <v>0.0001447874222038909</v>
      </c>
      <c r="DGA47">
        <v>-1.345894052582025</v>
      </c>
      <c r="DGB47">
        <v>1.657267001395507</v>
      </c>
      <c r="DGC47">
        <v>7.993809799095422E-05</v>
      </c>
      <c r="DGG47">
        <v>-0.855174816560897</v>
      </c>
      <c r="DGH47">
        <v>2.153728931874412</v>
      </c>
      <c r="DGI47">
        <v>0.0006342138895940686</v>
      </c>
      <c r="DGJ47">
        <v>-1.276738386986912</v>
      </c>
      <c r="DGK47">
        <v>1.721085732431729</v>
      </c>
      <c r="DGL47">
        <v>3.787565043468847E-05</v>
      </c>
      <c r="DGP47">
        <v>-2.257771140069474</v>
      </c>
      <c r="DGQ47">
        <v>0.7403217992581972</v>
      </c>
      <c r="DGR47">
        <v>2.909504326353922E-05</v>
      </c>
      <c r="DGS47">
        <v>-0.7872782175461688</v>
      </c>
      <c r="DGT47">
        <v>2.226982288001836</v>
      </c>
      <c r="DGU47">
        <v>0.001626896147877339</v>
      </c>
      <c r="DGV47">
        <v>4.205970755654556</v>
      </c>
      <c r="DGW47">
        <v>7.240757919298495</v>
      </c>
      <c r="DGX47">
        <v>0.009681174035121018</v>
      </c>
      <c r="DGY47">
        <v>3.225632406053087</v>
      </c>
      <c r="DGZ47">
        <v>6.220961679515825</v>
      </c>
      <c r="DHA47">
        <v>0.0001745254910870573</v>
      </c>
      <c r="DHK47">
        <v>-10.99381469421073</v>
      </c>
      <c r="DHL47">
        <v>-7.978747096359935</v>
      </c>
      <c r="DHM47">
        <v>0.001816260039946854</v>
      </c>
      <c r="DHN47">
        <v>-5.458316840365212</v>
      </c>
      <c r="DHO47">
        <v>-2.45022405887024</v>
      </c>
      <c r="DHP47">
        <v>0.0005239448986028685</v>
      </c>
      <c r="DHT47">
        <v>-5.571469635475124</v>
      </c>
      <c r="DHU47">
        <v>-2.575526231465808</v>
      </c>
      <c r="DHV47">
        <v>0.0001316477682531097</v>
      </c>
      <c r="DHZ47">
        <v>-0.6497055413678892</v>
      </c>
      <c r="DIA47">
        <v>2.360637323166468</v>
      </c>
      <c r="DIB47">
        <v>0.0008557987742085631</v>
      </c>
      <c r="DIC47">
        <v>-10.62060802029066</v>
      </c>
      <c r="DID47">
        <v>-7.62191044679264</v>
      </c>
      <c r="DIE47">
        <v>1.357051834454094E-05</v>
      </c>
      <c r="DIF47">
        <v>-7.537178908722391</v>
      </c>
      <c r="DIG47">
        <v>-4.539376346180163</v>
      </c>
      <c r="DIH47">
        <v>3.862985104655616E-05</v>
      </c>
      <c r="DII47">
        <v>-6.200188005930479</v>
      </c>
      <c r="DIJ47">
        <v>-3.197563287442125</v>
      </c>
      <c r="DIK47">
        <v>5.511317714486288E-05</v>
      </c>
      <c r="DIL47">
        <v>3.199092876634572</v>
      </c>
      <c r="DIM47">
        <v>6.195859159140964</v>
      </c>
      <c r="DIN47">
        <v>8.365543062772616E-05</v>
      </c>
      <c r="DIO47">
        <v>-15.49286380430745</v>
      </c>
      <c r="DIP47">
        <v>-12.48381995228522</v>
      </c>
      <c r="DIQ47">
        <v>0.0006543300751997907</v>
      </c>
      <c r="DIR47">
        <v>-3.312917115887093</v>
      </c>
      <c r="DIS47">
        <v>-0.3115015625508705</v>
      </c>
      <c r="DIT47">
        <v>1.603032998152161E-05</v>
      </c>
      <c r="DIU47">
        <v>-8.088531487828451</v>
      </c>
      <c r="DIV47">
        <v>-5.086431517081834</v>
      </c>
      <c r="DIW47">
        <v>3.527901709316786E-05</v>
      </c>
      <c r="DIX47">
        <v>2.290317415274946</v>
      </c>
      <c r="DIY47">
        <v>5.29511521833318</v>
      </c>
      <c r="DIZ47">
        <v>0.0001841513134848018</v>
      </c>
      <c r="DJA47">
        <v>7.303261456635994</v>
      </c>
      <c r="DJB47">
        <v>10.29397871613237</v>
      </c>
      <c r="DJC47">
        <v>0.000689354170061696</v>
      </c>
      <c r="DJD47">
        <v>0.5038659903892092</v>
      </c>
      <c r="DJE47">
        <v>3.499695161397763</v>
      </c>
      <c r="DJF47">
        <v>0.0001391665158071173</v>
      </c>
      <c r="DJG47">
        <v>7.595491376678028</v>
      </c>
      <c r="DJH47">
        <v>10.59192904557716</v>
      </c>
      <c r="DJI47">
        <v>0.0001015216229779007</v>
      </c>
      <c r="DJM47">
        <v>6.948531939619216</v>
      </c>
      <c r="DJN47">
        <v>9.961442734502226</v>
      </c>
      <c r="DJO47">
        <v>0.001333508996089223</v>
      </c>
      <c r="DJP47">
        <v>3.74881414724845</v>
      </c>
      <c r="DJQ47">
        <v>6.736636168656881</v>
      </c>
      <c r="DJR47">
        <v>0.001186425300613615</v>
      </c>
      <c r="DJS47">
        <v>-11.69807094125811</v>
      </c>
      <c r="DJT47">
        <v>-8.664268683119186</v>
      </c>
      <c r="DJU47">
        <v>0.009140741242322257</v>
      </c>
      <c r="DKE47">
        <v>1.446038122608968</v>
      </c>
      <c r="DKF47">
        <v>4.442975740221383</v>
      </c>
      <c r="DKG47">
        <v>7.50254871023724E-05</v>
      </c>
      <c r="DKH47">
        <v>2.705514424933531</v>
      </c>
      <c r="DKI47">
        <v>5.699060515936096</v>
      </c>
      <c r="DKJ47">
        <v>0.0003332235307774402</v>
      </c>
    </row>
    <row r="48" spans="1:3000">
      <c r="A48">
        <v>-9.869561181001801</v>
      </c>
      <c r="B48">
        <v>-6.866555204264793</v>
      </c>
      <c r="C48">
        <v>7.228716914744893E-05</v>
      </c>
      <c r="J48">
        <v>-4.130017707918499</v>
      </c>
      <c r="K48">
        <v>-1.131852563783951</v>
      </c>
      <c r="L48">
        <v>2.693356837585455E-05</v>
      </c>
      <c r="M48">
        <v>4.80161611883524</v>
      </c>
      <c r="N48">
        <v>7.799918292259038</v>
      </c>
      <c r="O48">
        <v>2.306092066284404E-05</v>
      </c>
      <c r="P48">
        <v>-1.758358793017459</v>
      </c>
      <c r="Q48">
        <v>1.242940251718938</v>
      </c>
      <c r="R48">
        <v>1.350013781728078E-05</v>
      </c>
      <c r="S48">
        <v>-8.290059595473416</v>
      </c>
      <c r="T48">
        <v>-5.291799719671959</v>
      </c>
      <c r="U48">
        <v>2.42242578108354E-05</v>
      </c>
      <c r="V48">
        <v>3.780522554985657</v>
      </c>
      <c r="W48">
        <v>6.773913430189006</v>
      </c>
      <c r="X48">
        <v>0.0003494442446215971</v>
      </c>
      <c r="AB48">
        <v>1.779992794035973</v>
      </c>
      <c r="AC48">
        <v>4.781530532931282</v>
      </c>
      <c r="AD48">
        <v>1.891712728117608E-05</v>
      </c>
      <c r="AE48">
        <v>-5.268775811816436</v>
      </c>
      <c r="AF48">
        <v>-2.274452285920288</v>
      </c>
      <c r="AG48">
        <v>0.0002577788660136565</v>
      </c>
      <c r="AQ48">
        <v>-3.133825635103044</v>
      </c>
      <c r="AR48">
        <v>-0.1272509107016684</v>
      </c>
      <c r="AS48">
        <v>0.0003458160076323299</v>
      </c>
      <c r="AW48">
        <v>3.071183552716319</v>
      </c>
      <c r="AX48">
        <v>6.061502449932909</v>
      </c>
      <c r="AY48">
        <v>0.0007497900088236338</v>
      </c>
      <c r="AZ48">
        <v>9.606989062653589</v>
      </c>
      <c r="BA48">
        <v>12.59591040575784</v>
      </c>
      <c r="BB48">
        <v>0.0009818931089093123</v>
      </c>
      <c r="BC48">
        <v>-6.790397601819944</v>
      </c>
      <c r="BD48">
        <v>-3.786509741440915</v>
      </c>
      <c r="BE48">
        <v>0.0001209236666145948</v>
      </c>
      <c r="BR48">
        <v>-1.321043414459235</v>
      </c>
      <c r="BS48">
        <v>1.674611101040437</v>
      </c>
      <c r="BT48">
        <v>0.0001510658843407665</v>
      </c>
      <c r="BU48">
        <v>-3.354765736604946</v>
      </c>
      <c r="BV48">
        <v>-0.3528008702003156</v>
      </c>
      <c r="BW48">
        <v>3.088559990435963E-05</v>
      </c>
      <c r="BX48">
        <v>5.088137341268533</v>
      </c>
      <c r="BY48">
        <v>8.08984681240584</v>
      </c>
      <c r="BZ48">
        <v>2.337833255428293E-05</v>
      </c>
      <c r="CA48">
        <v>5.633073627684066</v>
      </c>
      <c r="CB48">
        <v>8.628384430782832</v>
      </c>
      <c r="CC48">
        <v>0.0001759085406283349</v>
      </c>
      <c r="CD48">
        <v>-1.584470532767513</v>
      </c>
      <c r="CE48">
        <v>1.402730720132796</v>
      </c>
      <c r="CF48">
        <v>0.001310463418574717</v>
      </c>
      <c r="CM48">
        <v>6.968103967874661</v>
      </c>
      <c r="CN48">
        <v>9.969324985241855</v>
      </c>
      <c r="CO48">
        <v>1.192706728789844E-05</v>
      </c>
      <c r="CP48">
        <v>-3.738114223923574</v>
      </c>
      <c r="CQ48">
        <v>-0.7277774100394558</v>
      </c>
      <c r="CR48">
        <v>0.0008547977701992309</v>
      </c>
      <c r="CS48">
        <v>-2.218825950657784</v>
      </c>
      <c r="CT48">
        <v>0.7782289119616371</v>
      </c>
      <c r="CU48">
        <v>6.939067352386461E-05</v>
      </c>
      <c r="CY48">
        <v>-5.352315626587827</v>
      </c>
      <c r="CZ48">
        <v>-2.340890362956562</v>
      </c>
      <c r="DA48">
        <v>0.001044293192351305</v>
      </c>
      <c r="DK48">
        <v>4.761227943572339</v>
      </c>
      <c r="DL48">
        <v>7.752287948456196</v>
      </c>
      <c r="DM48">
        <v>0.000639388101413296</v>
      </c>
      <c r="DN48">
        <v>4.024453440435252</v>
      </c>
      <c r="DO48">
        <v>7.018825821454501</v>
      </c>
      <c r="DP48">
        <v>0.0002533607631400447</v>
      </c>
      <c r="DW48">
        <v>6.960280787254681</v>
      </c>
      <c r="DX48">
        <v>9.954065531858546</v>
      </c>
      <c r="DY48">
        <v>0.0003090351971134366</v>
      </c>
      <c r="DZ48">
        <v>-7.047507110860256</v>
      </c>
      <c r="EA48">
        <v>-4.093251850251309</v>
      </c>
      <c r="EB48">
        <v>0.01674064945564305</v>
      </c>
      <c r="EI48">
        <v>0.7532805739918242</v>
      </c>
      <c r="EJ48">
        <v>3.751391461777972</v>
      </c>
      <c r="EK48">
        <v>2.854995965219226E-05</v>
      </c>
      <c r="EL48">
        <v>-3.660240203822792</v>
      </c>
      <c r="EM48">
        <v>-0.6617495320642901</v>
      </c>
      <c r="EN48">
        <v>1.822457392465598E-05</v>
      </c>
      <c r="EO48">
        <v>-2.872216987532438</v>
      </c>
      <c r="EP48">
        <v>0.1310626905874461</v>
      </c>
      <c r="EQ48">
        <v>8.605030856040465E-05</v>
      </c>
      <c r="EX48">
        <v>-6.95101413119806</v>
      </c>
      <c r="EY48">
        <v>-3.948434996549284</v>
      </c>
      <c r="EZ48">
        <v>5.321548429213586E-05</v>
      </c>
      <c r="FA48">
        <v>21.76138704498947</v>
      </c>
      <c r="FB48">
        <v>24.76902057892848</v>
      </c>
      <c r="FC48">
        <v>0.0004661667231837749</v>
      </c>
      <c r="FG48">
        <v>0.3897176982489023</v>
      </c>
      <c r="FH48">
        <v>3.384974975605684</v>
      </c>
      <c r="FI48">
        <v>0.0001799473445640059</v>
      </c>
      <c r="FJ48">
        <v>-2.621328817961153</v>
      </c>
      <c r="FK48">
        <v>0.3881226396042141</v>
      </c>
      <c r="FL48">
        <v>0.0007146404008794353</v>
      </c>
      <c r="FP48">
        <v>8.308879815617786</v>
      </c>
      <c r="FQ48">
        <v>11.3056403790506</v>
      </c>
      <c r="FR48">
        <v>8.39515941826985E-05</v>
      </c>
      <c r="FV48">
        <v>-4.257006613523127</v>
      </c>
      <c r="FW48">
        <v>-1.263108556605818</v>
      </c>
      <c r="FX48">
        <v>0.0002978696750752225</v>
      </c>
      <c r="FY48">
        <v>-10.97245722044051</v>
      </c>
      <c r="FZ48">
        <v>-7.948227485828472</v>
      </c>
      <c r="GA48">
        <v>0.00469664031496003</v>
      </c>
      <c r="GB48">
        <v>0.01922878337864342</v>
      </c>
      <c r="GC48">
        <v>3.014415121432599</v>
      </c>
      <c r="GD48">
        <v>0.0001853707306463831</v>
      </c>
      <c r="GN48">
        <v>-9.669996132813793</v>
      </c>
      <c r="GO48">
        <v>-6.667300765142705</v>
      </c>
      <c r="GP48">
        <v>5.812005505878613E-05</v>
      </c>
      <c r="GQ48">
        <v>-4.821892133595398</v>
      </c>
      <c r="GR48">
        <v>-1.790516619518866</v>
      </c>
      <c r="GS48">
        <v>0.007875383068533344</v>
      </c>
      <c r="GW48">
        <v>1.58584271405111</v>
      </c>
      <c r="GX48">
        <v>4.587995849209299</v>
      </c>
      <c r="GY48">
        <v>3.708792807541901E-05</v>
      </c>
      <c r="GZ48">
        <v>8.607410129617074</v>
      </c>
      <c r="HA48">
        <v>11.61003397572667</v>
      </c>
      <c r="HB48">
        <v>5.507654725475449E-05</v>
      </c>
      <c r="HF48">
        <v>3.515878802199654</v>
      </c>
      <c r="HG48">
        <v>6.516883924016079</v>
      </c>
      <c r="HH48">
        <v>8.082158926822267E-06</v>
      </c>
      <c r="HL48">
        <v>-1.194172107326319</v>
      </c>
      <c r="HM48">
        <v>1.801724124645504</v>
      </c>
      <c r="HN48">
        <v>0.0001347272962327472</v>
      </c>
      <c r="HO48">
        <v>2.524780705190268</v>
      </c>
      <c r="HP48">
        <v>5.53373965965926</v>
      </c>
      <c r="HQ48">
        <v>0.0006421029214198499</v>
      </c>
      <c r="HR48">
        <v>-9.054139834562262</v>
      </c>
      <c r="HS48">
        <v>-6.054884684740832</v>
      </c>
      <c r="HT48">
        <v>4.438414308118944E-06</v>
      </c>
      <c r="HU48">
        <v>2.370570090408504</v>
      </c>
      <c r="HV48">
        <v>5.368548650437964</v>
      </c>
      <c r="HW48">
        <v>3.268975643594697E-05</v>
      </c>
      <c r="IG48">
        <v>2.667430408739681</v>
      </c>
      <c r="IH48">
        <v>5.665444850583828</v>
      </c>
      <c r="II48">
        <v>3.153952952218068E-05</v>
      </c>
      <c r="IJ48">
        <v>5.77177435868879</v>
      </c>
      <c r="IK48">
        <v>8.766209692370374</v>
      </c>
      <c r="IL48">
        <v>0.0002477240898824397</v>
      </c>
      <c r="IP48">
        <v>3.370166034439662</v>
      </c>
      <c r="IQ48">
        <v>6.419766635355039</v>
      </c>
      <c r="IR48">
        <v>0.01968175688933189</v>
      </c>
      <c r="IS48">
        <v>5.615334494773146</v>
      </c>
      <c r="IT48">
        <v>8.613853112511114</v>
      </c>
      <c r="IU48">
        <v>1.755594725010132E-05</v>
      </c>
      <c r="IY48">
        <v>-3.390167685148569</v>
      </c>
      <c r="IZ48">
        <v>-0.4036358848225707</v>
      </c>
      <c r="JA48">
        <v>0.00145113921967026</v>
      </c>
      <c r="JB48">
        <v>-8.869988586842782</v>
      </c>
      <c r="JC48">
        <v>-5.872221085539783</v>
      </c>
      <c r="JD48">
        <v>3.987240345689865E-05</v>
      </c>
      <c r="JE48">
        <v>-11.33909931859996</v>
      </c>
      <c r="JF48">
        <v>-8.353625822532374</v>
      </c>
      <c r="JG48">
        <v>0.001688154531988355</v>
      </c>
      <c r="JH48">
        <v>3.530926781554939</v>
      </c>
      <c r="JI48">
        <v>6.532309597912327</v>
      </c>
      <c r="JJ48">
        <v>1.529744862608628E-05</v>
      </c>
      <c r="JN48">
        <v>-9.406302043059908</v>
      </c>
      <c r="JO48">
        <v>-6.403724641994252</v>
      </c>
      <c r="JP48">
        <v>5.314397002595124E-05</v>
      </c>
      <c r="JQ48">
        <v>0.367011654933278</v>
      </c>
      <c r="JR48">
        <v>3.36937310149324</v>
      </c>
      <c r="JS48">
        <v>4.461143884444921E-05</v>
      </c>
      <c r="JT48">
        <v>-1.096442198949693</v>
      </c>
      <c r="JU48">
        <v>1.901235000087374</v>
      </c>
      <c r="JV48">
        <v>4.316323450721245E-05</v>
      </c>
      <c r="JW48">
        <v>5.293537471210418</v>
      </c>
      <c r="JX48">
        <v>8.294310412235747</v>
      </c>
      <c r="JY48">
        <v>4.779502629095765E-06</v>
      </c>
      <c r="JZ48">
        <v>-3.353261848831802</v>
      </c>
      <c r="KA48">
        <v>-0.3460721097025337</v>
      </c>
      <c r="KB48">
        <v>0.00041353878997551</v>
      </c>
      <c r="KC48">
        <v>-0.5004637729899311</v>
      </c>
      <c r="KD48">
        <v>2.523215824945802</v>
      </c>
      <c r="KE48">
        <v>0.004485786867183739</v>
      </c>
      <c r="KF48">
        <v>-1.822319421787126</v>
      </c>
      <c r="KG48">
        <v>1.173459894922771</v>
      </c>
      <c r="KH48">
        <v>0.0001425133394828262</v>
      </c>
      <c r="KI48">
        <v>-3.835149527489903</v>
      </c>
      <c r="KJ48">
        <v>-0.8405502480118923</v>
      </c>
      <c r="KK48">
        <v>0.000233342257253068</v>
      </c>
      <c r="KL48">
        <v>-1.985200711297129</v>
      </c>
      <c r="KM48">
        <v>1.012827855590422</v>
      </c>
      <c r="KN48">
        <v>3.109238813486058E-05</v>
      </c>
      <c r="KO48">
        <v>-7.895494905455425</v>
      </c>
      <c r="KP48">
        <v>-4.913217101445513</v>
      </c>
      <c r="KQ48">
        <v>0.002512609845688779</v>
      </c>
      <c r="KR48">
        <v>-6.26447879081465</v>
      </c>
      <c r="KS48">
        <v>-3.26714810214273</v>
      </c>
      <c r="KT48">
        <v>5.700178372972087E-05</v>
      </c>
      <c r="KX48">
        <v>-9.063782655894586</v>
      </c>
      <c r="KY48">
        <v>-6.066264738998913</v>
      </c>
      <c r="KZ48">
        <v>4.928589229426963E-05</v>
      </c>
      <c r="LD48">
        <v>2.014968859047958</v>
      </c>
      <c r="LE48">
        <v>5.008909642307774</v>
      </c>
      <c r="LF48">
        <v>0.0002937128600361708</v>
      </c>
      <c r="LG48">
        <v>-3.248939128628464</v>
      </c>
      <c r="LH48">
        <v>-0.2414465539022519</v>
      </c>
      <c r="LI48">
        <v>0.0004491094082229677</v>
      </c>
      <c r="LM48">
        <v>20.41720284110402</v>
      </c>
      <c r="LN48">
        <v>23.45230708004743</v>
      </c>
      <c r="LO48">
        <v>0.009858460734368918</v>
      </c>
      <c r="LS48">
        <v>-11.5069128984658</v>
      </c>
      <c r="LT48">
        <v>-8.515320422948779</v>
      </c>
      <c r="LU48">
        <v>0.0005654917434554725</v>
      </c>
      <c r="LV48">
        <v>-7.054283135379946</v>
      </c>
      <c r="LW48">
        <v>-4.057906096522593</v>
      </c>
      <c r="LX48">
        <v>0.0001050067795290557</v>
      </c>
      <c r="MB48">
        <v>-6.916705342271223</v>
      </c>
      <c r="MC48">
        <v>-3.915210946877702</v>
      </c>
      <c r="MD48">
        <v>1.786574073742828E-05</v>
      </c>
      <c r="MH48">
        <v>-0.9673175814035927</v>
      </c>
      <c r="MI48">
        <v>2.02955584061761</v>
      </c>
      <c r="MJ48">
        <v>7.820391885997592E-05</v>
      </c>
      <c r="MK48">
        <v>6.097593796942263</v>
      </c>
      <c r="ML48">
        <v>9.101510152939211</v>
      </c>
      <c r="MM48">
        <v>0.0001227027543586275</v>
      </c>
      <c r="MN48">
        <v>-0.3812623567740875</v>
      </c>
      <c r="MO48">
        <v>2.615666133501709</v>
      </c>
      <c r="MP48">
        <v>7.547337588699433E-05</v>
      </c>
      <c r="MW48">
        <v>-7.4290207427324</v>
      </c>
      <c r="MX48">
        <v>-4.433991599493385</v>
      </c>
      <c r="MY48">
        <v>0.0001976753355058395</v>
      </c>
      <c r="MZ48">
        <v>-3.550395369432437</v>
      </c>
      <c r="NA48">
        <v>-0.5484381818932336</v>
      </c>
      <c r="NB48">
        <v>3.064466450888633E-05</v>
      </c>
      <c r="NC48">
        <v>-5.070851344201712</v>
      </c>
      <c r="ND48">
        <v>-2.072611399333065</v>
      </c>
      <c r="NE48">
        <v>2.478235252321058E-05</v>
      </c>
      <c r="NI48">
        <v>5.099250169728415</v>
      </c>
      <c r="NJ48">
        <v>8.096314161597787</v>
      </c>
      <c r="NK48">
        <v>6.896114994489928E-05</v>
      </c>
      <c r="NL48">
        <v>-2.468232017871145</v>
      </c>
      <c r="NM48">
        <v>0.4577094215568511</v>
      </c>
      <c r="NN48">
        <v>0.04387736315197734</v>
      </c>
      <c r="NO48">
        <v>-10.42128862104574</v>
      </c>
      <c r="NP48">
        <v>-7.426051473802663</v>
      </c>
      <c r="NQ48">
        <v>0.0001814781310730497</v>
      </c>
      <c r="NR48">
        <v>-1.067709475718006</v>
      </c>
      <c r="NS48">
        <v>1.92847939198493</v>
      </c>
      <c r="NT48">
        <v>0.0001161978350857798</v>
      </c>
      <c r="NU48">
        <v>-11.6525669412446</v>
      </c>
      <c r="NV48">
        <v>-8.661731218080789</v>
      </c>
      <c r="NW48">
        <v>0.0006718717594423242</v>
      </c>
      <c r="NX48">
        <v>-7.716754544622422</v>
      </c>
      <c r="NY48">
        <v>-4.712297221972999</v>
      </c>
      <c r="NZ48">
        <v>0.0001589418016084188</v>
      </c>
      <c r="OA48">
        <v>0.1674228215523508</v>
      </c>
      <c r="OB48">
        <v>3.165078749573232</v>
      </c>
      <c r="OC48">
        <v>4.395738754631069E-05</v>
      </c>
      <c r="OM48">
        <v>-8.83009043284869</v>
      </c>
      <c r="ON48">
        <v>-5.835788071768862</v>
      </c>
      <c r="OO48">
        <v>0.0002597047141172244</v>
      </c>
      <c r="OP48">
        <v>5.57020672603309</v>
      </c>
      <c r="OQ48">
        <v>8.585128118152749</v>
      </c>
      <c r="OR48">
        <v>0.001781183542308903</v>
      </c>
      <c r="OS48">
        <v>7.158392003544782</v>
      </c>
      <c r="OT48">
        <v>10.15697197151675</v>
      </c>
      <c r="OU48">
        <v>1.61319276850173E-05</v>
      </c>
      <c r="OV48">
        <v>0.8070943559552389</v>
      </c>
      <c r="OW48">
        <v>3.808300188887188</v>
      </c>
      <c r="OX48">
        <v>1.163226447817925E-05</v>
      </c>
      <c r="PE48">
        <v>-2.103983902797186</v>
      </c>
      <c r="PF48">
        <v>0.8930334679065486</v>
      </c>
      <c r="PG48">
        <v>7.116862015153377E-05</v>
      </c>
      <c r="PH48">
        <v>-4.988597551906714</v>
      </c>
      <c r="PI48">
        <v>-1.991729354591677</v>
      </c>
      <c r="PJ48">
        <v>7.846550446036184E-05</v>
      </c>
      <c r="PK48">
        <v>-2.530211956462554</v>
      </c>
      <c r="PL48">
        <v>0.471986145924544</v>
      </c>
      <c r="PM48">
        <v>3.865323283332154E-05</v>
      </c>
      <c r="PN48">
        <v>4.696988265729577</v>
      </c>
      <c r="PO48">
        <v>7.698385129264157</v>
      </c>
      <c r="PP48">
        <v>1.560982187390511E-05</v>
      </c>
      <c r="PQ48">
        <v>4.329220179035943</v>
      </c>
      <c r="PR48">
        <v>7.34204972551616</v>
      </c>
      <c r="PS48">
        <v>0.00131677810310449</v>
      </c>
      <c r="PW48">
        <v>-2.93258523206018</v>
      </c>
      <c r="PX48">
        <v>0.06905086558473497</v>
      </c>
      <c r="PY48">
        <v>2.141452402956581E-05</v>
      </c>
      <c r="PZ48">
        <v>-5.605930979967101</v>
      </c>
      <c r="QA48">
        <v>-2.601788492908624</v>
      </c>
      <c r="QB48">
        <v>0.0001372815922372231</v>
      </c>
      <c r="QC48">
        <v>-0.2187142602957264</v>
      </c>
      <c r="QD48">
        <v>2.779210255279524</v>
      </c>
      <c r="QE48">
        <v>3.446108477904336E-05</v>
      </c>
      <c r="QF48">
        <v>-2.313904697576242</v>
      </c>
      <c r="QG48">
        <v>0.6918712488982565</v>
      </c>
      <c r="QH48">
        <v>0.000266892461410145</v>
      </c>
      <c r="QI48">
        <v>-0.3304192149494769</v>
      </c>
      <c r="QJ48">
        <v>2.663647251305354</v>
      </c>
      <c r="QK48">
        <v>0.0002816545816405295</v>
      </c>
      <c r="QL48">
        <v>-1.637677794978301</v>
      </c>
      <c r="QM48">
        <v>1.360418906380436</v>
      </c>
      <c r="QN48">
        <v>2.898036574266313E-05</v>
      </c>
      <c r="QR48">
        <v>0.8323831675621414</v>
      </c>
      <c r="QS48">
        <v>3.834185747318936</v>
      </c>
      <c r="QT48">
        <v>2.599435023685978E-05</v>
      </c>
      <c r="QU48">
        <v>3.434971658561824</v>
      </c>
      <c r="QV48">
        <v>6.431308449241709</v>
      </c>
      <c r="QW48">
        <v>0.0001073528201838187</v>
      </c>
      <c r="QX48">
        <v>-2.083552699634947</v>
      </c>
      <c r="QY48">
        <v>0.9202386742939235</v>
      </c>
      <c r="QZ48">
        <v>0.0001149961301481596</v>
      </c>
      <c r="RA48">
        <v>5.405782018317086</v>
      </c>
      <c r="RB48">
        <v>8.407523144444049</v>
      </c>
      <c r="RC48">
        <v>2.425216151994788E-05</v>
      </c>
      <c r="RG48">
        <v>-7.926371975312935</v>
      </c>
      <c r="RH48">
        <v>-4.921299574767808</v>
      </c>
      <c r="RI48">
        <v>0.0002058339783216401</v>
      </c>
      <c r="RM48">
        <v>-5.835890774141505</v>
      </c>
      <c r="RN48">
        <v>-2.824406789710448</v>
      </c>
      <c r="RO48">
        <v>0.001055055187301959</v>
      </c>
      <c r="RP48">
        <v>-6.577699028603753</v>
      </c>
      <c r="RQ48">
        <v>-3.576119516023625</v>
      </c>
      <c r="RR48">
        <v>1.995887992625263E-05</v>
      </c>
      <c r="RS48">
        <v>-10.12834563878895</v>
      </c>
      <c r="RT48">
        <v>-7.133242513425261</v>
      </c>
      <c r="RU48">
        <v>0.0001918350496297199</v>
      </c>
      <c r="RY48">
        <v>-10.32772371024082</v>
      </c>
      <c r="RZ48">
        <v>-7.329853745060527</v>
      </c>
      <c r="SA48">
        <v>3.629638666538479E-05</v>
      </c>
      <c r="SB48">
        <v>-8.112195831074713</v>
      </c>
      <c r="SC48">
        <v>-5.120768694638124</v>
      </c>
      <c r="SD48">
        <v>0.0005879519174148832</v>
      </c>
      <c r="SE48">
        <v>-2.448043396964594</v>
      </c>
      <c r="SF48">
        <v>0.5304036039337916</v>
      </c>
      <c r="SG48">
        <v>0.003716254162193434</v>
      </c>
      <c r="SK48">
        <v>-8.76872573416837</v>
      </c>
      <c r="SL48">
        <v>-5.763202374952843</v>
      </c>
      <c r="SM48">
        <v>0.0002440599761900392</v>
      </c>
      <c r="SN48">
        <v>-1.082332091436121</v>
      </c>
      <c r="SO48">
        <v>1.913627044881773</v>
      </c>
      <c r="SP48">
        <v>0.0001306286343789412</v>
      </c>
      <c r="SQ48">
        <v>-1.181571167640424</v>
      </c>
      <c r="SR48">
        <v>1.816858877409726</v>
      </c>
      <c r="SS48">
        <v>1.971806835646297E-05</v>
      </c>
      <c r="SZ48">
        <v>1.142950510867662</v>
      </c>
      <c r="TA48">
        <v>4.144831263727939</v>
      </c>
      <c r="TB48">
        <v>2.829785057152433E-05</v>
      </c>
      <c r="TC48">
        <v>-1.923501946899711</v>
      </c>
      <c r="TD48">
        <v>1.078966383236576</v>
      </c>
      <c r="TE48">
        <v>4.874122929360765E-05</v>
      </c>
      <c r="TF48">
        <v>-4.391863778567958</v>
      </c>
      <c r="TG48">
        <v>-1.390347668072195</v>
      </c>
      <c r="TH48">
        <v>1.838872828288705E-05</v>
      </c>
      <c r="TI48">
        <v>1.893514292571274</v>
      </c>
      <c r="TJ48">
        <v>4.878382515613848</v>
      </c>
      <c r="TK48">
        <v>0.001831765391114459</v>
      </c>
      <c r="TO48">
        <v>3.307160883006627</v>
      </c>
      <c r="TP48">
        <v>6.314342069119538</v>
      </c>
      <c r="TQ48">
        <v>0.0004125554719061223</v>
      </c>
      <c r="TR48">
        <v>-2.895264397552265</v>
      </c>
      <c r="TS48">
        <v>0.08275266229880357</v>
      </c>
      <c r="TT48">
        <v>0.003865997260731894</v>
      </c>
      <c r="TU48">
        <v>1.945728155237858</v>
      </c>
      <c r="TV48">
        <v>4.952472017472258</v>
      </c>
      <c r="TW48">
        <v>0.0003638374226924893</v>
      </c>
      <c r="TX48">
        <v>4.35655209263845</v>
      </c>
      <c r="TY48">
        <v>7.359358448701749</v>
      </c>
      <c r="TZ48">
        <v>6.300507483213735E-05</v>
      </c>
      <c r="UA48">
        <v>1.29400151459776</v>
      </c>
      <c r="UB48">
        <v>4.292328901282906</v>
      </c>
      <c r="UC48">
        <v>2.238108240819486E-05</v>
      </c>
      <c r="UD48">
        <v>5.08166861240763</v>
      </c>
      <c r="UE48">
        <v>8.085352402234852</v>
      </c>
      <c r="UF48">
        <v>0.0001085624599291514</v>
      </c>
      <c r="UG48">
        <v>4.482451401370485</v>
      </c>
      <c r="UH48">
        <v>7.483578544763921</v>
      </c>
      <c r="UI48">
        <v>1.016361783493343E-05</v>
      </c>
      <c r="UM48">
        <v>-1.270990422714328</v>
      </c>
      <c r="UN48">
        <v>1.731655818096043</v>
      </c>
      <c r="UO48">
        <v>5.602072341178905E-05</v>
      </c>
      <c r="UV48">
        <v>0.2428692489840198</v>
      </c>
      <c r="UW48">
        <v>3.230089527262412</v>
      </c>
      <c r="UX48">
        <v>0.001306570298253895</v>
      </c>
      <c r="VB48">
        <v>-2.122159609096828</v>
      </c>
      <c r="VC48">
        <v>0.8805113710623989</v>
      </c>
      <c r="VD48">
        <v>5.707308008784865E-05</v>
      </c>
      <c r="VE48">
        <v>-6.106168672258843</v>
      </c>
      <c r="VF48">
        <v>-3.119115991207859</v>
      </c>
      <c r="VG48">
        <v>0.001341064543740509</v>
      </c>
      <c r="VH48">
        <v>-1.602940950617278</v>
      </c>
      <c r="VI48">
        <v>1.394031677575625</v>
      </c>
      <c r="VJ48">
        <v>7.331984046726762E-05</v>
      </c>
      <c r="VK48">
        <v>11.58623433118682</v>
      </c>
      <c r="VL48">
        <v>14.58766345405238</v>
      </c>
      <c r="VM48">
        <v>1.63391373190397E-05</v>
      </c>
      <c r="VN48">
        <v>3.648237057596412</v>
      </c>
      <c r="VO48">
        <v>6.652738379362852</v>
      </c>
      <c r="VP48">
        <v>0.000162095181160182</v>
      </c>
      <c r="VW48">
        <v>7.792290604063484</v>
      </c>
      <c r="VX48">
        <v>10.79432213738719</v>
      </c>
      <c r="VY48">
        <v>3.301702116252913E-05</v>
      </c>
      <c r="VZ48">
        <v>0.5902879471424285</v>
      </c>
      <c r="WA48">
        <v>3.519182529629105</v>
      </c>
      <c r="WB48">
        <v>0.04044784319795261</v>
      </c>
      <c r="WC48">
        <v>1.746434829141036</v>
      </c>
      <c r="WD48">
        <v>4.748403025267427</v>
      </c>
      <c r="WE48">
        <v>3.099036793553436E-05</v>
      </c>
      <c r="WF48">
        <v>-3.147383249694806</v>
      </c>
      <c r="WG48">
        <v>-0.1567958452728027</v>
      </c>
      <c r="WH48">
        <v>0.0007087756441194138</v>
      </c>
      <c r="WI48">
        <v>0.2359955393669275</v>
      </c>
      <c r="WJ48">
        <v>3.22944092793101</v>
      </c>
      <c r="WK48">
        <v>0.0003437034486068734</v>
      </c>
      <c r="WO48">
        <v>-5.758348646591099</v>
      </c>
      <c r="WP48">
        <v>-2.719316559441945</v>
      </c>
      <c r="WQ48">
        <v>0.01218803061775285</v>
      </c>
      <c r="WR48">
        <v>-9.644678460851722</v>
      </c>
      <c r="WS48">
        <v>-6.642267764736407</v>
      </c>
      <c r="WT48">
        <v>4.649164608315749E-05</v>
      </c>
      <c r="WU48">
        <v>-4.565906566957405</v>
      </c>
      <c r="WV48">
        <v>-1.564339061768425</v>
      </c>
      <c r="WW48">
        <v>1.965658013985804E-05</v>
      </c>
      <c r="XA48">
        <v>-6.402899910967944</v>
      </c>
      <c r="XB48">
        <v>-3.393411592968092</v>
      </c>
      <c r="XC48">
        <v>0.0007202254277305831</v>
      </c>
      <c r="XJ48">
        <v>6.873535511433317</v>
      </c>
      <c r="XK48">
        <v>9.872350406382093</v>
      </c>
      <c r="XL48">
        <v>1.123579185949607E-05</v>
      </c>
      <c r="XM48">
        <v>-5.554812001141069</v>
      </c>
      <c r="XN48">
        <v>-2.552952944523435</v>
      </c>
      <c r="XO48">
        <v>2.764873206054264E-05</v>
      </c>
      <c r="XP48">
        <v>-6.363998276894995</v>
      </c>
      <c r="XQ48">
        <v>-3.365502879625307</v>
      </c>
      <c r="XR48">
        <v>1.811063500849992E-05</v>
      </c>
      <c r="XS48">
        <v>-5.218181832501888</v>
      </c>
      <c r="XT48">
        <v>-2.219893439869585</v>
      </c>
      <c r="XU48">
        <v>2.343679824923233E-05</v>
      </c>
      <c r="XY48">
        <v>-3.898301526760313</v>
      </c>
      <c r="XZ48">
        <v>-0.8928262932804939</v>
      </c>
      <c r="YA48">
        <v>0.0002398254532682215</v>
      </c>
      <c r="YB48">
        <v>30.48176340665821</v>
      </c>
      <c r="YC48">
        <v>33.46769100686633</v>
      </c>
      <c r="YD48">
        <v>0.001584259487219663</v>
      </c>
      <c r="YE48">
        <v>-2.04565206085439</v>
      </c>
      <c r="YF48">
        <v>0.9580008533006001</v>
      </c>
      <c r="YG48">
        <v>0.0001067502545898445</v>
      </c>
      <c r="YH48">
        <v>-5.702626899460398</v>
      </c>
      <c r="YI48">
        <v>-2.705045498436227</v>
      </c>
      <c r="YJ48">
        <v>4.679696804704743E-05</v>
      </c>
      <c r="YK48">
        <v>-7.660990436270636</v>
      </c>
      <c r="YL48">
        <v>-4.663610020509721</v>
      </c>
      <c r="YM48">
        <v>5.489777268532981E-05</v>
      </c>
      <c r="YN48">
        <v>-9.758984880180963</v>
      </c>
      <c r="YO48">
        <v>-6.754996100693422</v>
      </c>
      <c r="YP48">
        <v>0.0001272828944018125</v>
      </c>
      <c r="YQ48">
        <v>0.4579444468431058</v>
      </c>
      <c r="YR48">
        <v>3.463927883011563</v>
      </c>
      <c r="YS48">
        <v>0.0002864120670560356</v>
      </c>
      <c r="YW48">
        <v>-3.981435316182329</v>
      </c>
      <c r="YX48">
        <v>-0.9775250991614444</v>
      </c>
      <c r="YY48">
        <v>0.0001223183772033577</v>
      </c>
      <c r="ZC48">
        <v>-7.849273207673943</v>
      </c>
      <c r="ZD48">
        <v>-4.851281899236642</v>
      </c>
      <c r="ZE48">
        <v>3.227873435245467E-05</v>
      </c>
      <c r="ZF48">
        <v>-5.843185208377748</v>
      </c>
      <c r="ZG48">
        <v>-2.838827513312729</v>
      </c>
      <c r="ZH48">
        <v>0.0001519160502375304</v>
      </c>
      <c r="ZI48">
        <v>-10.35315358101383</v>
      </c>
      <c r="ZJ48">
        <v>-7.351437228017226</v>
      </c>
      <c r="ZK48">
        <v>2.35669408716E-05</v>
      </c>
      <c r="ZL48">
        <v>4.208450161358891</v>
      </c>
      <c r="ZM48">
        <v>7.201492027326751</v>
      </c>
      <c r="ZN48">
        <v>0.000387325033673807</v>
      </c>
      <c r="ZO48">
        <v>-9.479297839445342</v>
      </c>
      <c r="ZP48">
        <v>-6.49032184827681</v>
      </c>
      <c r="ZQ48">
        <v>0.0009722301657302622</v>
      </c>
      <c r="ZR48">
        <v>-0.6259900046590428</v>
      </c>
      <c r="ZS48">
        <v>2.354104475656769</v>
      </c>
      <c r="ZT48">
        <v>0.003169837711180828</v>
      </c>
      <c r="ZX48">
        <v>-0.7657194999240755</v>
      </c>
      <c r="ZY48">
        <v>2.235530581252911</v>
      </c>
      <c r="ZZ48">
        <v>1.250162359245086E-05</v>
      </c>
      <c r="AAA48">
        <v>-3.86943494113227</v>
      </c>
      <c r="AAB48">
        <v>-0.8630303698984421</v>
      </c>
      <c r="AAC48">
        <v>0.0003281482615134265</v>
      </c>
      <c r="AAD48">
        <v>-2.144203865495062</v>
      </c>
      <c r="AAE48">
        <v>0.8478454673463247</v>
      </c>
      <c r="AAF48">
        <v>0.0005057048661364252</v>
      </c>
      <c r="AAG48">
        <v>-4.912255411633224</v>
      </c>
      <c r="AAH48">
        <v>-1.917071004429105</v>
      </c>
      <c r="AAI48">
        <v>0.0001855194718060012</v>
      </c>
      <c r="AAJ48">
        <v>-7.456706093441743</v>
      </c>
      <c r="AAK48">
        <v>-4.414286966805925</v>
      </c>
      <c r="AAL48">
        <v>0.01439505843636454</v>
      </c>
      <c r="AAP48">
        <v>-5.010880350575896</v>
      </c>
      <c r="AAQ48">
        <v>-1.996422391083523</v>
      </c>
      <c r="AAR48">
        <v>0.001672260741464749</v>
      </c>
      <c r="AAS48">
        <v>-1.949125991826143</v>
      </c>
      <c r="AAT48">
        <v>1.054240033796032</v>
      </c>
      <c r="AAU48">
        <v>9.064102791312225E-05</v>
      </c>
      <c r="AAY48">
        <v>-0.379869488562723</v>
      </c>
      <c r="AAZ48">
        <v>2.618533080908497</v>
      </c>
      <c r="ABA48">
        <v>2.041427435422758E-05</v>
      </c>
      <c r="ABB48">
        <v>-3.042143527391388</v>
      </c>
      <c r="ABC48">
        <v>-0.0529389175560637</v>
      </c>
      <c r="ABD48">
        <v>0.0009323235904605916</v>
      </c>
      <c r="ABE48">
        <v>8.144385620019095</v>
      </c>
      <c r="ABF48">
        <v>11.14636326068301</v>
      </c>
      <c r="ABG48">
        <v>3.128850076467136E-05</v>
      </c>
      <c r="ABH48">
        <v>-4.522434561920636</v>
      </c>
      <c r="ABI48">
        <v>-1.526033471311053</v>
      </c>
      <c r="ABJ48">
        <v>0.0001036171904034766</v>
      </c>
      <c r="ABK48">
        <v>-2.623655577741784</v>
      </c>
      <c r="ABL48">
        <v>0.3774917485861519</v>
      </c>
      <c r="ABM48">
        <v>1.053086162219706E-05</v>
      </c>
      <c r="ABN48">
        <v>5.402556444419252</v>
      </c>
      <c r="ABO48">
        <v>8.404714855416207</v>
      </c>
      <c r="ABP48">
        <v>3.726990425421851E-05</v>
      </c>
      <c r="ABW48">
        <v>1.549355328736242</v>
      </c>
      <c r="ABX48">
        <v>4.542915542842914</v>
      </c>
      <c r="ABY48">
        <v>0.000331766738815256</v>
      </c>
      <c r="ABZ48">
        <v>5.385869969756597</v>
      </c>
      <c r="ACA48">
        <v>8.37994991455469</v>
      </c>
      <c r="ACB48">
        <v>0.0002803764287490694</v>
      </c>
      <c r="ACI48">
        <v>13.80833744921076</v>
      </c>
      <c r="ACJ48">
        <v>16.80399950304304</v>
      </c>
      <c r="ACK48">
        <v>0.0001505422156325233</v>
      </c>
      <c r="ACL48">
        <v>-3.620838905357802</v>
      </c>
      <c r="ACM48">
        <v>-0.6161463758753301</v>
      </c>
      <c r="ACN48">
        <v>0.000176158663550952</v>
      </c>
      <c r="ACO48">
        <v>-4.178756776512641</v>
      </c>
      <c r="ACP48">
        <v>-1.17535605054047</v>
      </c>
      <c r="ACQ48">
        <v>9.251949710235715E-05</v>
      </c>
      <c r="ACR48">
        <v>1.146523499166993</v>
      </c>
      <c r="ACS48">
        <v>4.145173378060347</v>
      </c>
      <c r="ACT48">
        <v>1.458261602087872E-05</v>
      </c>
      <c r="ACU48">
        <v>3.741644049059476</v>
      </c>
      <c r="ACV48">
        <v>6.738423207940853</v>
      </c>
      <c r="ACW48">
        <v>8.299054009129996E-05</v>
      </c>
      <c r="ACX48">
        <v>-7.081094761507499</v>
      </c>
      <c r="ACY48">
        <v>-4.089050099894134</v>
      </c>
      <c r="ACZ48">
        <v>0.0005062992707669585</v>
      </c>
      <c r="ADD48">
        <v>-0.4776650509572947</v>
      </c>
      <c r="ADE48">
        <v>2.519871067508357</v>
      </c>
      <c r="ADF48">
        <v>4.856569772240232E-05</v>
      </c>
      <c r="ADG48">
        <v>-6.642573564111954</v>
      </c>
      <c r="ADH48">
        <v>-3.644286944006641</v>
      </c>
      <c r="ADI48">
        <v>2.348536530812603E-05</v>
      </c>
      <c r="ADM48">
        <v>2.804895235601986</v>
      </c>
      <c r="ADN48">
        <v>5.807147960773358</v>
      </c>
      <c r="ADO48">
        <v>4.059816558187145E-05</v>
      </c>
      <c r="ADP48">
        <v>-0.3362665092523565</v>
      </c>
      <c r="ADQ48">
        <v>2.651541083876496</v>
      </c>
      <c r="ADR48">
        <v>0.001189238282492866</v>
      </c>
      <c r="ADS48">
        <v>1.862112614104412</v>
      </c>
      <c r="ADT48">
        <v>4.867511742463541</v>
      </c>
      <c r="ADU48">
        <v>0.0002332046963068303</v>
      </c>
      <c r="ADV48">
        <v>-9.263898140812991</v>
      </c>
      <c r="ADW48">
        <v>-6.262681271375344</v>
      </c>
      <c r="ADX48">
        <v>1.18461698262278E-05</v>
      </c>
      <c r="ADY48">
        <v>-10.10939826323967</v>
      </c>
      <c r="ADZ48">
        <v>-7.113973507442253</v>
      </c>
      <c r="AEA48">
        <v>0.0001674628761062553</v>
      </c>
      <c r="AEB48">
        <v>-3.508510894180007</v>
      </c>
      <c r="AEC48">
        <v>-0.5064439136121719</v>
      </c>
      <c r="AED48">
        <v>3.417926934246174E-05</v>
      </c>
      <c r="AEE48">
        <v>4.546540319928475</v>
      </c>
      <c r="AEF48">
        <v>7.547788540546744</v>
      </c>
      <c r="AEG48">
        <v>1.246443769497281E-05</v>
      </c>
      <c r="AEH48">
        <v>-2.448608012632328</v>
      </c>
      <c r="AEI48">
        <v>0.5597031776996702</v>
      </c>
      <c r="AEJ48">
        <v>0.0005526070778775921</v>
      </c>
      <c r="AEQ48">
        <v>3.926766256325219</v>
      </c>
      <c r="AER48">
        <v>6.870321639707491</v>
      </c>
      <c r="AES48">
        <v>0.0254879579609787</v>
      </c>
      <c r="AEZ48">
        <v>4.761106257796225</v>
      </c>
      <c r="AFA48">
        <v>7.759356507198249</v>
      </c>
      <c r="AFB48">
        <v>2.449301724093885E-05</v>
      </c>
      <c r="AFF48">
        <v>0.2398650041100053</v>
      </c>
      <c r="AFG48">
        <v>3.242756360661645</v>
      </c>
      <c r="AFH48">
        <v>6.68795416696601E-05</v>
      </c>
      <c r="AFL48">
        <v>0.8205045746790129</v>
      </c>
      <c r="AFM48">
        <v>3.815656736932409</v>
      </c>
      <c r="AFN48">
        <v>0.000188012246539216</v>
      </c>
      <c r="AFO48">
        <v>1.307837577681744</v>
      </c>
      <c r="AFP48">
        <v>4.309120819568045</v>
      </c>
      <c r="AFQ48">
        <v>1.317367791006154E-05</v>
      </c>
      <c r="AFX48">
        <v>-1.916085487449891</v>
      </c>
      <c r="AFY48">
        <v>1.088089886390335</v>
      </c>
      <c r="AFZ48">
        <v>0.0001394699736451144</v>
      </c>
      <c r="AGA48">
        <v>0.6559104633151216</v>
      </c>
      <c r="AGB48">
        <v>3.65405870047685</v>
      </c>
      <c r="AGC48">
        <v>2.743220487363934E-05</v>
      </c>
      <c r="AGD48">
        <v>1.30652981290546</v>
      </c>
      <c r="AGE48">
        <v>4.308017848726124</v>
      </c>
      <c r="AGF48">
        <v>1.771400482863167E-05</v>
      </c>
      <c r="AGG48">
        <v>-6.218777549427738</v>
      </c>
      <c r="AGH48">
        <v>-3.217308993318052</v>
      </c>
      <c r="AGI48">
        <v>1.725325637836584E-05</v>
      </c>
      <c r="AGM48">
        <v>-5.433637742505303</v>
      </c>
      <c r="AGN48">
        <v>-2.429581021141021</v>
      </c>
      <c r="AGO48">
        <v>0.0001316559058193711</v>
      </c>
      <c r="AGS48">
        <v>2.12380162838428</v>
      </c>
      <c r="AGT48">
        <v>5.125969395069967</v>
      </c>
      <c r="AGU48">
        <v>3.759369922856326E-05</v>
      </c>
      <c r="AGY48">
        <v>8.186420337197168</v>
      </c>
      <c r="AGZ48">
        <v>11.19227389492784</v>
      </c>
      <c r="AHA48">
        <v>0.0002741131048508516</v>
      </c>
      <c r="AHH48">
        <v>-8.753529069231242</v>
      </c>
      <c r="AHI48">
        <v>-5.747869346851046</v>
      </c>
      <c r="AHJ48">
        <v>0.0002562596593670682</v>
      </c>
      <c r="AHN48">
        <v>-6.09807333767178</v>
      </c>
      <c r="AHO48">
        <v>-3.100335584098362</v>
      </c>
      <c r="AHP48">
        <v>4.094207115667281E-05</v>
      </c>
      <c r="AHQ48">
        <v>-1.948547977473867</v>
      </c>
      <c r="AHR48">
        <v>1.048408735290026</v>
      </c>
      <c r="AHS48">
        <v>7.409277761164808E-05</v>
      </c>
      <c r="AHT48">
        <v>3.17299210411007</v>
      </c>
      <c r="AHU48">
        <v>6.169739681043736</v>
      </c>
      <c r="AHV48">
        <v>8.462604641936001E-05</v>
      </c>
      <c r="AHZ48">
        <v>-11.10153758957338</v>
      </c>
      <c r="AIA48">
        <v>-8.107995391296919</v>
      </c>
      <c r="AIB48">
        <v>0.0003336256248044658</v>
      </c>
      <c r="AIC48">
        <v>0.2510801371111735</v>
      </c>
      <c r="AID48">
        <v>3.230240697531161</v>
      </c>
      <c r="AIE48">
        <v>0.003474257936071913</v>
      </c>
      <c r="AIF48">
        <v>5.551596435584851</v>
      </c>
      <c r="AIG48">
        <v>8.550462051602516</v>
      </c>
      <c r="AIH48">
        <v>1.029461615502988E-05</v>
      </c>
      <c r="AII48">
        <v>-11.13336651151523</v>
      </c>
      <c r="AIJ48">
        <v>-8.136427869819158</v>
      </c>
      <c r="AIK48">
        <v>7.49753173200387E-05</v>
      </c>
      <c r="AIL48">
        <v>-11.18779779850002</v>
      </c>
      <c r="AIM48">
        <v>-8.181916550305193</v>
      </c>
      <c r="AIN48">
        <v>0.0002767126426335752</v>
      </c>
      <c r="AIO48">
        <v>-5.348611941946838</v>
      </c>
      <c r="AIP48">
        <v>-2.352368257779966</v>
      </c>
      <c r="AIQ48">
        <v>0.0001128792691057028</v>
      </c>
      <c r="AIR48">
        <v>4.695440501791379</v>
      </c>
      <c r="AIS48">
        <v>7.701324833721503</v>
      </c>
      <c r="AIT48">
        <v>0.0002770028981110407</v>
      </c>
      <c r="AJG48">
        <v>-6.007784298250832</v>
      </c>
      <c r="AJH48">
        <v>-3.004201667211901</v>
      </c>
      <c r="AJI48">
        <v>0.0001026819612888738</v>
      </c>
      <c r="AJJ48">
        <v>2.722373214700712</v>
      </c>
      <c r="AJK48">
        <v>5.719867358745105</v>
      </c>
      <c r="AJL48">
        <v>5.023451256204575E-05</v>
      </c>
      <c r="AJM48">
        <v>0.1153103096506367</v>
      </c>
      <c r="AJN48">
        <v>3.112616480449073</v>
      </c>
      <c r="AJO48">
        <v>5.805372613759733E-05</v>
      </c>
      <c r="AJS48">
        <v>2.349359026988898</v>
      </c>
      <c r="AJT48">
        <v>5.352041679328075</v>
      </c>
      <c r="AJU48">
        <v>5.757298858313343E-05</v>
      </c>
      <c r="AJV48">
        <v>3.09210667761059</v>
      </c>
      <c r="AJW48">
        <v>6.076151104834445</v>
      </c>
      <c r="AJX48">
        <v>0.002036642420918793</v>
      </c>
      <c r="AJY48">
        <v>-6.817211924320856</v>
      </c>
      <c r="AJZ48">
        <v>-3.819350104277269</v>
      </c>
      <c r="AKA48">
        <v>3.657450820804545E-05</v>
      </c>
      <c r="AKB48">
        <v>0.1970560110523725</v>
      </c>
      <c r="AKC48">
        <v>3.194738606267321</v>
      </c>
      <c r="AKD48">
        <v>4.296291950223227E-05</v>
      </c>
      <c r="AKH48">
        <v>2.482151376962854</v>
      </c>
      <c r="AKI48">
        <v>5.478789066561141</v>
      </c>
      <c r="AKJ48">
        <v>9.04410498997322E-05</v>
      </c>
      <c r="AKK48">
        <v>2.18628745119927</v>
      </c>
      <c r="AKL48">
        <v>5.188624686037457</v>
      </c>
      <c r="AKM48">
        <v>4.370133351069409E-05</v>
      </c>
      <c r="AKQ48">
        <v>-2.897298601764821</v>
      </c>
      <c r="AKR48">
        <v>0.1002057185141711</v>
      </c>
      <c r="AKS48">
        <v>4.982733815878919E-05</v>
      </c>
      <c r="AKT48">
        <v>-3.025683508786639</v>
      </c>
      <c r="AKU48">
        <v>-0.03281713997481828</v>
      </c>
      <c r="AKV48">
        <v>0.0004071095514317446</v>
      </c>
      <c r="AKW48">
        <v>9.117956457567011</v>
      </c>
      <c r="AKX48">
        <v>12.12121297509475</v>
      </c>
      <c r="AKY48">
        <v>8.483925126773766E-05</v>
      </c>
      <c r="AKZ48">
        <v>7.395185702134823</v>
      </c>
      <c r="ALA48">
        <v>10.44978247722532</v>
      </c>
      <c r="ALB48">
        <v>0.02384646280226141</v>
      </c>
      <c r="ALI48">
        <v>-0.3491896693979983</v>
      </c>
      <c r="ALJ48">
        <v>2.647969542598725</v>
      </c>
      <c r="ALK48">
        <v>6.456061183649139E-05</v>
      </c>
      <c r="ALO48">
        <v>-4.461496929627561</v>
      </c>
      <c r="ALP48">
        <v>-1.48236187971469</v>
      </c>
      <c r="ALQ48">
        <v>0.003482769137107212</v>
      </c>
      <c r="ALR48">
        <v>-0.6242049815611582</v>
      </c>
      <c r="ALS48">
        <v>2.359712056387249</v>
      </c>
      <c r="ALT48">
        <v>0.002069293346823841</v>
      </c>
      <c r="ALX48">
        <v>-8.312027018195305</v>
      </c>
      <c r="ALY48">
        <v>-5.316780820665311</v>
      </c>
      <c r="ALZ48">
        <v>0.0001807891033906818</v>
      </c>
      <c r="AMA48">
        <v>-1.499740641889076</v>
      </c>
      <c r="AMB48">
        <v>1.502572818935393</v>
      </c>
      <c r="AMC48">
        <v>4.281680789081547E-05</v>
      </c>
      <c r="AMD48">
        <v>0.09069232791770977</v>
      </c>
      <c r="AME48">
        <v>3.085908957883423</v>
      </c>
      <c r="AMF48">
        <v>0.0001830450310793163</v>
      </c>
      <c r="AMG48">
        <v>-1.924404197069545</v>
      </c>
      <c r="AMH48">
        <v>1.074052562630004</v>
      </c>
      <c r="AMI48">
        <v>1.905272499949831E-05</v>
      </c>
      <c r="AMJ48">
        <v>-8.694790091726871</v>
      </c>
      <c r="AMK48">
        <v>-5.693561953521899</v>
      </c>
      <c r="AML48">
        <v>1.206658760409752E-05</v>
      </c>
      <c r="AMP48">
        <v>1.075517809820068</v>
      </c>
      <c r="AMQ48">
        <v>4.069152228264447</v>
      </c>
      <c r="AMR48">
        <v>0.0003241650283301154</v>
      </c>
      <c r="AMV48">
        <v>-11.94174197836475</v>
      </c>
      <c r="AMW48">
        <v>-8.970023986161005</v>
      </c>
      <c r="AMX48">
        <v>0.006398975719899481</v>
      </c>
      <c r="ANB48">
        <v>-3.098656933015876</v>
      </c>
      <c r="ANC48">
        <v>-0.09737819254243747</v>
      </c>
      <c r="AND48">
        <v>1.30814175872723E-05</v>
      </c>
      <c r="ANE48">
        <v>0.1420576930820384</v>
      </c>
      <c r="ANF48">
        <v>3.145383587564226</v>
      </c>
      <c r="ANG48">
        <v>8.849259285317136E-05</v>
      </c>
      <c r="ANH48">
        <v>-4.081005048504747</v>
      </c>
      <c r="ANI48">
        <v>-1.083724047521114</v>
      </c>
      <c r="ANJ48">
        <v>5.914364520802644E-05</v>
      </c>
      <c r="ANK48">
        <v>-13.16974086101306</v>
      </c>
      <c r="ANL48">
        <v>-10.19159191848234</v>
      </c>
      <c r="ANM48">
        <v>0.003819749700205232</v>
      </c>
      <c r="ANW48">
        <v>-2.812944992279781</v>
      </c>
      <c r="ANX48">
        <v>0.1853008362918803</v>
      </c>
      <c r="ANY48">
        <v>2.461693919999781E-05</v>
      </c>
      <c r="AOC48">
        <v>0.5295106582167055</v>
      </c>
      <c r="AOD48">
        <v>3.536032708113818</v>
      </c>
      <c r="AOE48">
        <v>0.0003402970788834098</v>
      </c>
      <c r="AOF48">
        <v>-11.13413247779597</v>
      </c>
      <c r="AOG48">
        <v>-8.138932435764177</v>
      </c>
      <c r="AOH48">
        <v>0.0001843167719726512</v>
      </c>
      <c r="AOL48">
        <v>5.159078304292577</v>
      </c>
      <c r="AOM48">
        <v>8.16026051968992</v>
      </c>
      <c r="AON48">
        <v>1.118106596572903E-05</v>
      </c>
      <c r="AOU48">
        <v>0.9469508506151622</v>
      </c>
      <c r="AOV48">
        <v>3.951937354934935</v>
      </c>
      <c r="AOW48">
        <v>0.0001989218026489351</v>
      </c>
      <c r="AOX48">
        <v>3.504484846434699</v>
      </c>
      <c r="AOY48">
        <v>6.531703211803396</v>
      </c>
      <c r="AOZ48">
        <v>0.005926715306750704</v>
      </c>
      <c r="APA48">
        <v>4.183181555455667</v>
      </c>
      <c r="APB48">
        <v>7.181360230018381</v>
      </c>
      <c r="APC48">
        <v>2.653781078805561E-05</v>
      </c>
      <c r="APG48">
        <v>-8.832433550713642</v>
      </c>
      <c r="APH48">
        <v>-5.874306692393755</v>
      </c>
      <c r="API48">
        <v>0.01402687995330299</v>
      </c>
      <c r="APP48">
        <v>-3.691673482027577</v>
      </c>
      <c r="APQ48">
        <v>-0.7001939896060434</v>
      </c>
      <c r="APR48">
        <v>0.0005807923951576037</v>
      </c>
      <c r="APS48">
        <v>3.912469299575065</v>
      </c>
      <c r="APT48">
        <v>6.905105116561631</v>
      </c>
      <c r="APU48">
        <v>0.0004338495316427597</v>
      </c>
      <c r="AQB48">
        <v>-8.430253348656262</v>
      </c>
      <c r="AQC48">
        <v>-5.43727153312842</v>
      </c>
      <c r="AQD48">
        <v>0.0003940393062820128</v>
      </c>
      <c r="AQE48">
        <v>6.180893974237166</v>
      </c>
      <c r="AQF48">
        <v>9.17914669230384</v>
      </c>
      <c r="AQG48">
        <v>2.442395323620606E-05</v>
      </c>
      <c r="AQH48">
        <v>1.726735212981537</v>
      </c>
      <c r="AQI48">
        <v>4.725249069391236</v>
      </c>
      <c r="AQJ48">
        <v>1.766898216793862E-05</v>
      </c>
      <c r="AQN48">
        <v>-5.870838926777653</v>
      </c>
      <c r="AQO48">
        <v>-2.865604176106226</v>
      </c>
      <c r="AQP48">
        <v>0.0002192209167360417</v>
      </c>
      <c r="AQQ48">
        <v>-20.64030509404307</v>
      </c>
      <c r="AQR48">
        <v>-17.64258558154719</v>
      </c>
      <c r="AQS48">
        <v>4.160498605182357E-05</v>
      </c>
      <c r="AQT48">
        <v>-1.998655595482938</v>
      </c>
      <c r="AQU48">
        <v>1.006066797377535</v>
      </c>
      <c r="AQV48">
        <v>0.0001784079546291492</v>
      </c>
      <c r="AQW48">
        <v>-2.12908203840044</v>
      </c>
      <c r="AQX48">
        <v>0.9125549013369838</v>
      </c>
      <c r="AQY48">
        <v>0.01386907800558265</v>
      </c>
      <c r="AQZ48">
        <v>-4.003306887465392</v>
      </c>
      <c r="ARA48">
        <v>-0.9993971845859235</v>
      </c>
      <c r="ARB48">
        <v>0.0001222862128457985</v>
      </c>
      <c r="ARC48">
        <v>2.574538179054426</v>
      </c>
      <c r="ARD48">
        <v>5.571584598566707</v>
      </c>
      <c r="ARE48">
        <v>6.978910157947465E-05</v>
      </c>
      <c r="ARF48">
        <v>3.857603075689994</v>
      </c>
      <c r="ARG48">
        <v>6.868414888815163</v>
      </c>
      <c r="ARH48">
        <v>0.0009351624244286691</v>
      </c>
      <c r="ARI48">
        <v>-0.4074030349320372</v>
      </c>
      <c r="ARJ48">
        <v>2.581058355739479</v>
      </c>
      <c r="ARK48">
        <v>0.001065116041883013</v>
      </c>
      <c r="ARL48">
        <v>-6.734415112388872</v>
      </c>
      <c r="ARM48">
        <v>-3.732650002071249</v>
      </c>
      <c r="ARN48">
        <v>2.492491546701603E-05</v>
      </c>
      <c r="ARO48">
        <v>-10.75349658643109</v>
      </c>
      <c r="ARP48">
        <v>-7.741322834861413</v>
      </c>
      <c r="ARQ48">
        <v>0.001185601818241086</v>
      </c>
      <c r="ARR48">
        <v>2.440133023535084</v>
      </c>
      <c r="ARS48">
        <v>5.446380278685845</v>
      </c>
      <c r="ART48">
        <v>0.0003122255753496421</v>
      </c>
      <c r="ASD48">
        <v>9.536972171806545</v>
      </c>
      <c r="ASE48">
        <v>12.53956264046509</v>
      </c>
      <c r="ASF48">
        <v>5.368422296743199E-05</v>
      </c>
      <c r="ASG48">
        <v>-1.21139678190655</v>
      </c>
      <c r="ASH48">
        <v>1.784856336491687</v>
      </c>
      <c r="ASI48">
        <v>0.0001123129739010776</v>
      </c>
      <c r="ASM48">
        <v>6.596270840298043</v>
      </c>
      <c r="ASN48">
        <v>9.599897846316573</v>
      </c>
      <c r="ASO48">
        <v>0.0001052413812675937</v>
      </c>
      <c r="ASS48">
        <v>7.085911156638604</v>
      </c>
      <c r="AST48">
        <v>10.10108979820717</v>
      </c>
      <c r="ASU48">
        <v>0.001843129278936852</v>
      </c>
      <c r="ASV48">
        <v>-10.99662580401009</v>
      </c>
      <c r="ASW48">
        <v>-7.99800767406277</v>
      </c>
      <c r="ASX48">
        <v>1.527651874002869E-05</v>
      </c>
      <c r="ATB48">
        <v>-5.010614404984823</v>
      </c>
      <c r="ATC48">
        <v>-2.00168300864986</v>
      </c>
      <c r="ATD48">
        <v>0.0006381587239374739</v>
      </c>
      <c r="ATE48">
        <v>6.204965222880838</v>
      </c>
      <c r="ATF48">
        <v>9.203248462487231</v>
      </c>
      <c r="ATG48">
        <v>2.357812999245573E-05</v>
      </c>
      <c r="ATK48">
        <v>6.088605103222894</v>
      </c>
      <c r="ATL48">
        <v>9.086166696066686</v>
      </c>
      <c r="ATM48">
        <v>4.756663567560661E-05</v>
      </c>
      <c r="ATN48">
        <v>-1.485157224342905</v>
      </c>
      <c r="ATO48">
        <v>1.516867559334337</v>
      </c>
      <c r="ATP48">
        <v>3.279799151699837E-05</v>
      </c>
      <c r="ATQ48">
        <v>-13.6338988883697</v>
      </c>
      <c r="ATR48">
        <v>-10.62002957830232</v>
      </c>
      <c r="ATS48">
        <v>0.001538862093959723</v>
      </c>
      <c r="AUF48">
        <v>7.821158671057798</v>
      </c>
      <c r="AUG48">
        <v>10.82477618939562</v>
      </c>
      <c r="AUH48">
        <v>0.0001046915113959677</v>
      </c>
      <c r="AUI48">
        <v>-0.6057600204662871</v>
      </c>
      <c r="AUJ48">
        <v>2.396054571513595</v>
      </c>
      <c r="AUK48">
        <v>2.634195242762908E-05</v>
      </c>
      <c r="AUU48">
        <v>-1.205567911433411</v>
      </c>
      <c r="AUV48">
        <v>1.7960871754926</v>
      </c>
      <c r="AUW48">
        <v>2.191450186121493E-05</v>
      </c>
      <c r="AUX48">
        <v>9.485958913760626</v>
      </c>
      <c r="AUY48">
        <v>12.57746321675667</v>
      </c>
      <c r="AUZ48">
        <v>0.06698429973433308</v>
      </c>
      <c r="AVD48">
        <v>-2.086800716315015</v>
      </c>
      <c r="AVE48">
        <v>1.002451842873361</v>
      </c>
      <c r="AVF48">
        <v>0.06372815457339608</v>
      </c>
      <c r="AVG48">
        <v>-10.1444985870392</v>
      </c>
      <c r="AVH48">
        <v>-7.169728700089616</v>
      </c>
      <c r="AVI48">
        <v>0.005092468836294085</v>
      </c>
      <c r="AVM48">
        <v>5.308490909836164</v>
      </c>
      <c r="AVN48">
        <v>8.311626816189753</v>
      </c>
      <c r="AVO48">
        <v>7.867126926783674E-05</v>
      </c>
      <c r="AVV48">
        <v>5.043653166057052</v>
      </c>
      <c r="AVW48">
        <v>8.047150579430919</v>
      </c>
      <c r="AVX48">
        <v>9.785520246162989E-05</v>
      </c>
      <c r="AVY48">
        <v>-10.50623172527921</v>
      </c>
      <c r="AVZ48">
        <v>-7.508441065725378</v>
      </c>
      <c r="AWA48">
        <v>3.904948165658449E-05</v>
      </c>
      <c r="AWH48">
        <v>1.640773042024627</v>
      </c>
      <c r="AWI48">
        <v>4.625884652604161</v>
      </c>
      <c r="AWJ48">
        <v>0.001773313116283471</v>
      </c>
      <c r="AWK48">
        <v>-3.87305180443163</v>
      </c>
      <c r="AWL48">
        <v>-0.8752260462139034</v>
      </c>
      <c r="AWM48">
        <v>3.781861862226847E-05</v>
      </c>
      <c r="AWN48">
        <v>-6.413894101790996</v>
      </c>
      <c r="AWO48">
        <v>-3.402010872497682</v>
      </c>
      <c r="AWP48">
        <v>0.001129689107499761</v>
      </c>
      <c r="AWQ48">
        <v>5.601216839028704</v>
      </c>
      <c r="AWR48">
        <v>8.603003903230706</v>
      </c>
      <c r="AWS48">
        <v>2.554878769659503E-05</v>
      </c>
      <c r="AWW48">
        <v>-1.027521829418755</v>
      </c>
      <c r="AWX48">
        <v>1.968646885540601</v>
      </c>
      <c r="AWY48">
        <v>0.0001174299605013207</v>
      </c>
      <c r="AWZ48">
        <v>-9.116283217478147</v>
      </c>
      <c r="AXA48">
        <v>-6.123298960404158</v>
      </c>
      <c r="AXB48">
        <v>0.0003937651904310287</v>
      </c>
      <c r="AXC48">
        <v>1.537208581041601</v>
      </c>
      <c r="AXD48">
        <v>4.535575219489795</v>
      </c>
      <c r="AXE48">
        <v>2.134295967134021E-05</v>
      </c>
      <c r="AXI48">
        <v>7.159668398034633</v>
      </c>
      <c r="AXJ48">
        <v>10.17354689975185</v>
      </c>
      <c r="AXK48">
        <v>0.001540902479318398</v>
      </c>
      <c r="AXL48">
        <v>2.105328019321665</v>
      </c>
      <c r="AXM48">
        <v>5.108163704224549</v>
      </c>
      <c r="AXN48">
        <v>6.432887094754864E-05</v>
      </c>
      <c r="AXO48">
        <v>-0.9727803922558227</v>
      </c>
      <c r="AXP48">
        <v>2.037799920418802</v>
      </c>
      <c r="AXQ48">
        <v>0.00089554413034255</v>
      </c>
      <c r="AXX48">
        <v>-6.847215993362324</v>
      </c>
      <c r="AXY48">
        <v>-3.853625109733731</v>
      </c>
      <c r="AXZ48">
        <v>0.0003286141812978361</v>
      </c>
      <c r="AYG48">
        <v>-7.339977258567616</v>
      </c>
      <c r="AYH48">
        <v>-4.343377078772688</v>
      </c>
      <c r="AYI48">
        <v>9.247021941451515E-05</v>
      </c>
      <c r="AYJ48">
        <v>-2.427340986480389</v>
      </c>
      <c r="AYK48">
        <v>0.576328198119536</v>
      </c>
      <c r="AYL48">
        <v>0.000107703325026617</v>
      </c>
      <c r="AYM48">
        <v>-1.684341349415785</v>
      </c>
      <c r="AYN48">
        <v>1.312931978516321</v>
      </c>
      <c r="AYO48">
        <v>5.947792452667683E-05</v>
      </c>
      <c r="AYP48">
        <v>-3.146890947591444</v>
      </c>
      <c r="AYQ48">
        <v>-0.150701326465271</v>
      </c>
      <c r="AYR48">
        <v>0.0001161518972968612</v>
      </c>
      <c r="AYS48">
        <v>-3.322407209677515</v>
      </c>
      <c r="AYT48">
        <v>-0.3233270793382055</v>
      </c>
      <c r="AYU48">
        <v>6.769281541267053E-06</v>
      </c>
      <c r="AZB48">
        <v>2.473616154522593</v>
      </c>
      <c r="AZC48">
        <v>5.470395877292503</v>
      </c>
      <c r="AZD48">
        <v>8.296148350910022E-05</v>
      </c>
      <c r="AZE48">
        <v>7.562173690268415</v>
      </c>
      <c r="AZF48">
        <v>10.56335822853133</v>
      </c>
      <c r="AZG48">
        <v>1.122504717043503E-05</v>
      </c>
      <c r="AZH48">
        <v>-7.53357683642909</v>
      </c>
      <c r="AZI48">
        <v>-4.53235342977632</v>
      </c>
      <c r="AZJ48">
        <v>1.197379070434578E-05</v>
      </c>
      <c r="AZN48">
        <v>-3.327427960422263</v>
      </c>
      <c r="AZO48">
        <v>-0.330700936368903</v>
      </c>
      <c r="AZP48">
        <v>8.569897237828947E-05</v>
      </c>
      <c r="AZQ48">
        <v>0.2585369072503226</v>
      </c>
      <c r="AZR48">
        <v>3.25588446217212</v>
      </c>
      <c r="AZS48">
        <v>5.628371914305018E-05</v>
      </c>
      <c r="BAC48">
        <v>-1.643088652710591</v>
      </c>
      <c r="BAD48">
        <v>1.360487484274295</v>
      </c>
      <c r="BAE48">
        <v>0.0001023100458773507</v>
      </c>
      <c r="BAF48">
        <v>-9.660887497686646</v>
      </c>
      <c r="BAG48">
        <v>-6.670145475702959</v>
      </c>
      <c r="BAH48">
        <v>0.0006856812556042957</v>
      </c>
      <c r="BAI48">
        <v>-0.2930360578673579</v>
      </c>
      <c r="BAJ48">
        <v>2.708854645392419</v>
      </c>
      <c r="BAK48">
        <v>2.85980705322518E-05</v>
      </c>
      <c r="BAL48">
        <v>5.827981598739214</v>
      </c>
      <c r="BAM48">
        <v>8.839108322961458</v>
      </c>
      <c r="BAN48">
        <v>0.0009904319353429569</v>
      </c>
      <c r="BAR48">
        <v>3.083386839912194</v>
      </c>
      <c r="BAS48">
        <v>6.070532315918517</v>
      </c>
      <c r="BAT48">
        <v>0.001321910296832103</v>
      </c>
      <c r="BAX48">
        <v>-1.206519726653839</v>
      </c>
      <c r="BAY48">
        <v>1.78767687336995</v>
      </c>
      <c r="BAZ48">
        <v>0.0002694356102710495</v>
      </c>
      <c r="BBD48">
        <v>-6.071111221938962</v>
      </c>
      <c r="BBE48">
        <v>-3.069541442739721</v>
      </c>
      <c r="BBF48">
        <v>1.971365387498157E-05</v>
      </c>
      <c r="BBG48">
        <v>2.623411386083108</v>
      </c>
      <c r="BBH48">
        <v>5.621519744704863</v>
      </c>
      <c r="BBI48">
        <v>2.862645683109037E-05</v>
      </c>
      <c r="BBV48">
        <v>-0.1393248770910165</v>
      </c>
      <c r="BBW48">
        <v>2.864549205278521</v>
      </c>
      <c r="BBX48">
        <v>0.000120068113647667</v>
      </c>
      <c r="BBY48">
        <v>-4.065234475199237</v>
      </c>
      <c r="BBZ48">
        <v>-1.062931861208299</v>
      </c>
      <c r="BCA48">
        <v>4.241624953008721E-05</v>
      </c>
      <c r="BCE48">
        <v>-7.81224825742767</v>
      </c>
      <c r="BCF48">
        <v>-4.810460211421057</v>
      </c>
      <c r="BCG48">
        <v>2.557686817412005E-05</v>
      </c>
      <c r="BCH48">
        <v>-0.8665411706755997</v>
      </c>
      <c r="BCI48">
        <v>2.127407961591861</v>
      </c>
      <c r="BCJ48">
        <v>0.0002929040025335221</v>
      </c>
      <c r="BCK48">
        <v>3.20002708307798</v>
      </c>
      <c r="BCL48">
        <v>6.20821905004873</v>
      </c>
      <c r="BCM48">
        <v>0.0005368665827988391</v>
      </c>
      <c r="BCT48">
        <v>1.762996931385991</v>
      </c>
      <c r="BCU48">
        <v>4.757920936577538</v>
      </c>
      <c r="BCV48">
        <v>0.0002061257863635434</v>
      </c>
      <c r="BCW48">
        <v>-4.191524977003147</v>
      </c>
      <c r="BCX48">
        <v>-1.19435926889137</v>
      </c>
      <c r="BCY48">
        <v>6.426568406117035E-05</v>
      </c>
      <c r="BCZ48">
        <v>1.529568219800439</v>
      </c>
      <c r="BDA48">
        <v>4.533285289899743</v>
      </c>
      <c r="BDB48">
        <v>0.0001105328809850725</v>
      </c>
      <c r="BDI48">
        <v>-1.515269293926181</v>
      </c>
      <c r="BDJ48">
        <v>1.480517411392667</v>
      </c>
      <c r="BDK48">
        <v>0.0001420148165618162</v>
      </c>
      <c r="BDR48">
        <v>-10.36609777039403</v>
      </c>
      <c r="BDS48">
        <v>-7.361656204190426</v>
      </c>
      <c r="BDT48">
        <v>0.0001578200827279091</v>
      </c>
      <c r="BDX48">
        <v>3.191939734214079</v>
      </c>
      <c r="BDY48">
        <v>6.188790966343514</v>
      </c>
      <c r="BDZ48">
        <v>7.931791282165621E-05</v>
      </c>
      <c r="BEG48">
        <v>-4.414088852612304</v>
      </c>
      <c r="BEH48">
        <v>-1.423409953811101</v>
      </c>
      <c r="BEI48">
        <v>0.0006950634204658232</v>
      </c>
      <c r="BEJ48">
        <v>-12.18432557036634</v>
      </c>
      <c r="BEK48">
        <v>-9.181246206539987</v>
      </c>
      <c r="BEL48">
        <v>7.585985260035034E-05</v>
      </c>
      <c r="BEP48">
        <v>-12.11952701806582</v>
      </c>
      <c r="BEQ48">
        <v>-9.125750038493045</v>
      </c>
      <c r="BER48">
        <v>0.0003098078659008902</v>
      </c>
      <c r="BES48">
        <v>-5.183850094540234</v>
      </c>
      <c r="BET48">
        <v>-2.185869193735803</v>
      </c>
      <c r="BEU48">
        <v>3.261409249238899E-05</v>
      </c>
      <c r="BEV48">
        <v>-3.155931198834242</v>
      </c>
      <c r="BEW48">
        <v>-0.1584776840150655</v>
      </c>
      <c r="BEX48">
        <v>5.187669420921865E-05</v>
      </c>
      <c r="BEY48">
        <v>0.3365354164069518</v>
      </c>
      <c r="BEZ48">
        <v>3.332169386782154</v>
      </c>
      <c r="BFA48">
        <v>0.0001524977174768974</v>
      </c>
      <c r="BFB48">
        <v>0.4056512439283058</v>
      </c>
      <c r="BFC48">
        <v>3.403668007688903</v>
      </c>
      <c r="BFD48">
        <v>3.146580785025777E-05</v>
      </c>
      <c r="BFE48">
        <v>1.87125060916379</v>
      </c>
      <c r="BFF48">
        <v>4.895192158272662</v>
      </c>
      <c r="BFG48">
        <v>0.004585582189860376</v>
      </c>
      <c r="BFH48">
        <v>-6.385074641367677</v>
      </c>
      <c r="BFI48">
        <v>-3.386982375368142</v>
      </c>
      <c r="BFJ48">
        <v>2.911559213224019E-05</v>
      </c>
      <c r="BFN48">
        <v>-11.03160255186454</v>
      </c>
      <c r="BFO48">
        <v>-8.035492385735498</v>
      </c>
      <c r="BFP48">
        <v>0.0001210464603492778</v>
      </c>
      <c r="BFQ48">
        <v>2.689110551337486</v>
      </c>
      <c r="BFR48">
        <v>5.677455052062925</v>
      </c>
      <c r="BFS48">
        <v>0.001086805306714419</v>
      </c>
      <c r="BFW48">
        <v>-0.2075591663228115</v>
      </c>
      <c r="BFX48">
        <v>2.794561933597545</v>
      </c>
      <c r="BFY48">
        <v>3.599251897708235E-05</v>
      </c>
      <c r="BGC48">
        <v>4.939744879446785</v>
      </c>
      <c r="BGD48">
        <v>7.948858854223984</v>
      </c>
      <c r="BGE48">
        <v>0.0006645162899153075</v>
      </c>
      <c r="BGI48">
        <v>-5.941575674158668</v>
      </c>
      <c r="BGJ48">
        <v>-2.944153790529852</v>
      </c>
      <c r="BGK48">
        <v>5.31734721869353E-05</v>
      </c>
      <c r="BGL48">
        <v>3.582174033900965</v>
      </c>
      <c r="BGM48">
        <v>6.593977498230582</v>
      </c>
      <c r="BGN48">
        <v>0.001114574161444241</v>
      </c>
      <c r="BGU48">
        <v>-5.521536658965418</v>
      </c>
      <c r="BGV48">
        <v>-2.532155620103925</v>
      </c>
      <c r="BGW48">
        <v>0.0009020986852891296</v>
      </c>
      <c r="BHD48">
        <v>7.836351475405142</v>
      </c>
      <c r="BHE48">
        <v>10.83168270246241</v>
      </c>
      <c r="BHF48">
        <v>0.0001743795263265354</v>
      </c>
      <c r="BHG48">
        <v>-1.299546664545043</v>
      </c>
      <c r="BHH48">
        <v>1.701269676076045</v>
      </c>
      <c r="BHI48">
        <v>5.331296077114516E-06</v>
      </c>
      <c r="BHP48">
        <v>2.992360588889801</v>
      </c>
      <c r="BHQ48">
        <v>5.974895911913257</v>
      </c>
      <c r="BHR48">
        <v>0.002440119535160107</v>
      </c>
      <c r="BHS48">
        <v>-4.752187978120385</v>
      </c>
      <c r="BHT48">
        <v>-1.753895677456945</v>
      </c>
      <c r="BHU48">
        <v>2.33298961927212E-05</v>
      </c>
      <c r="BHY48">
        <v>-7.077679987720337</v>
      </c>
      <c r="BHZ48">
        <v>-4.087772647512404</v>
      </c>
      <c r="BIA48">
        <v>0.0008148942534271709</v>
      </c>
      <c r="BIE48">
        <v>-9.741429744327412</v>
      </c>
      <c r="BIF48">
        <v>-6.735023003725825</v>
      </c>
      <c r="BIG48">
        <v>0.0003283706010882178</v>
      </c>
      <c r="BIQ48">
        <v>2.550552403764651</v>
      </c>
      <c r="BIR48">
        <v>5.549036107034339</v>
      </c>
      <c r="BIS48">
        <v>1.839324619484846E-05</v>
      </c>
      <c r="BIT48">
        <v>-4.982730087673588</v>
      </c>
      <c r="BIU48">
        <v>-1.980566100001012</v>
      </c>
      <c r="BIV48">
        <v>3.746274117650544E-05</v>
      </c>
      <c r="BIW48">
        <v>-13.63561002034021</v>
      </c>
      <c r="BIX48">
        <v>-10.63314348390419</v>
      </c>
      <c r="BIY48">
        <v>4.867041592161385E-05</v>
      </c>
      <c r="BIZ48">
        <v>3.024136422956501</v>
      </c>
      <c r="BJA48">
        <v>6.018276470116906</v>
      </c>
      <c r="BJB48">
        <v>0.0002747123782582466</v>
      </c>
      <c r="BJC48">
        <v>-0.7018173231575056</v>
      </c>
      <c r="BJD48">
        <v>2.300026923101604</v>
      </c>
      <c r="BJE48">
        <v>2.720995411390869E-05</v>
      </c>
      <c r="BJF48">
        <v>-4.276306402328686</v>
      </c>
      <c r="BJG48">
        <v>-1.292134886730441</v>
      </c>
      <c r="BJH48">
        <v>0.002004327347652837</v>
      </c>
      <c r="BJI48">
        <v>-0.7884569268417505</v>
      </c>
      <c r="BJJ48">
        <v>2.200355071237302</v>
      </c>
      <c r="BJK48">
        <v>0.001001371095864938</v>
      </c>
      <c r="BJO48">
        <v>-4.095657977209354</v>
      </c>
      <c r="BJP48">
        <v>-1.091301198307514</v>
      </c>
      <c r="BJQ48">
        <v>0.0001518521791961722</v>
      </c>
      <c r="BJX48">
        <v>7.054723172747776</v>
      </c>
      <c r="BJY48">
        <v>10.0534740672967</v>
      </c>
      <c r="BJZ48">
        <v>1.248211542327851E-05</v>
      </c>
      <c r="BKD48">
        <v>1.760009081815212</v>
      </c>
      <c r="BKE48">
        <v>4.773213640453096</v>
      </c>
      <c r="BKF48">
        <v>0.001394882950570618</v>
      </c>
      <c r="BKJ48">
        <v>-4.207691617335723</v>
      </c>
      <c r="BKK48">
        <v>-1.21830368298566</v>
      </c>
      <c r="BKL48">
        <v>0.0009009274988685253</v>
      </c>
      <c r="BKM48">
        <v>-4.363891480191038</v>
      </c>
      <c r="BKN48">
        <v>-1.358345694963511</v>
      </c>
      <c r="BKO48">
        <v>0.000246045870318826</v>
      </c>
      <c r="BKP48">
        <v>5.843699816836434</v>
      </c>
      <c r="BKQ48">
        <v>8.840476923698063</v>
      </c>
      <c r="BKR48">
        <v>8.309632145088744E-05</v>
      </c>
      <c r="BKS48">
        <v>-5.815019763459155</v>
      </c>
      <c r="BKT48">
        <v>-2.812866104075467</v>
      </c>
      <c r="BKU48">
        <v>3.71059899275924E-05</v>
      </c>
      <c r="BKV48">
        <v>2.400140679428102</v>
      </c>
      <c r="BKW48">
        <v>5.395754810349299</v>
      </c>
      <c r="BKX48">
        <v>0.0001538867806112182</v>
      </c>
      <c r="BLB48">
        <v>-11.31757943683813</v>
      </c>
      <c r="BLC48">
        <v>-8.319216721806345</v>
      </c>
      <c r="BLD48">
        <v>2.144561653723316E-05</v>
      </c>
      <c r="BLH48">
        <v>-7.854617216637615</v>
      </c>
      <c r="BLI48">
        <v>-4.856930244386392</v>
      </c>
      <c r="BLJ48">
        <v>4.280077893291795E-05</v>
      </c>
      <c r="BLK48">
        <v>-0.04729951223976225</v>
      </c>
      <c r="BLL48">
        <v>2.954985898297072</v>
      </c>
      <c r="BLM48">
        <v>4.178481057500577E-05</v>
      </c>
      <c r="BLN48">
        <v>-3.178625625983047</v>
      </c>
      <c r="BLO48">
        <v>-0.1862963853402967</v>
      </c>
      <c r="BLP48">
        <v>0.0004707243929347117</v>
      </c>
      <c r="BLT48">
        <v>-4.499570690266895</v>
      </c>
      <c r="BLU48">
        <v>-1.50167972932767</v>
      </c>
      <c r="BLV48">
        <v>3.558436607896675E-05</v>
      </c>
      <c r="BLW48">
        <v>6.189063055615955</v>
      </c>
      <c r="BLX48">
        <v>9.183772507961647</v>
      </c>
      <c r="BLY48">
        <v>0.0002239191558600431</v>
      </c>
      <c r="BMC48">
        <v>-3.135598344439608</v>
      </c>
      <c r="BMD48">
        <v>-0.1325378361540319</v>
      </c>
      <c r="BME48">
        <v>7.493368772865229E-05</v>
      </c>
      <c r="BMF48">
        <v>-4.50436294734846</v>
      </c>
      <c r="BMG48">
        <v>-1.502568700227161</v>
      </c>
      <c r="BMH48">
        <v>2.575458185828763E-05</v>
      </c>
      <c r="BML48">
        <v>-7.569073838987396</v>
      </c>
      <c r="BMM48">
        <v>-4.572617930182796</v>
      </c>
      <c r="BMN48">
        <v>0.000100484659210463</v>
      </c>
      <c r="BMR48">
        <v>-3.053250423680257</v>
      </c>
      <c r="BMS48">
        <v>-0.04493671284903922</v>
      </c>
      <c r="BMT48">
        <v>0.0005529423022809084</v>
      </c>
      <c r="BMU48">
        <v>-2.011748104864818</v>
      </c>
      <c r="BMV48">
        <v>1.00891243372376</v>
      </c>
      <c r="BMW48">
        <v>0.003414862838161138</v>
      </c>
      <c r="BMX48">
        <v>0.3610762166339683</v>
      </c>
      <c r="BMY48">
        <v>3.368193680838165</v>
      </c>
      <c r="BMZ48">
        <v>0.0004052663735841431</v>
      </c>
      <c r="BNA48">
        <v>4.685954612850352</v>
      </c>
      <c r="BNB48">
        <v>7.697672418736598</v>
      </c>
      <c r="BNC48">
        <v>0.001098455798301877</v>
      </c>
      <c r="BND48">
        <v>-5.781257665773001</v>
      </c>
      <c r="BNE48">
        <v>-2.790845314435865</v>
      </c>
      <c r="BNF48">
        <v>0.0007353840550600901</v>
      </c>
      <c r="BNG48">
        <v>-6.544465186465349</v>
      </c>
      <c r="BNH48">
        <v>-3.543946383566933</v>
      </c>
      <c r="BNI48">
        <v>2.153251579233153E-06</v>
      </c>
      <c r="BNM48">
        <v>2.233481431211436</v>
      </c>
      <c r="BNN48">
        <v>5.238947562954713</v>
      </c>
      <c r="BNO48">
        <v>0.0002390287698788383</v>
      </c>
      <c r="BNP48">
        <v>-5.032229090976044</v>
      </c>
      <c r="BNQ48">
        <v>-2.034125439420174</v>
      </c>
      <c r="BNR48">
        <v>2.876909937245784E-05</v>
      </c>
      <c r="BNS48">
        <v>-7.372138472922556</v>
      </c>
      <c r="BNT48">
        <v>-4.374570736093387</v>
      </c>
      <c r="BNU48">
        <v>4.73272330574688E-05</v>
      </c>
      <c r="BOB48">
        <v>4.026503664720306</v>
      </c>
      <c r="BOC48">
        <v>7.028263626911141</v>
      </c>
      <c r="BOD48">
        <v>2.477973530533318E-05</v>
      </c>
      <c r="BOE48">
        <v>3.008050082266644</v>
      </c>
      <c r="BOF48">
        <v>6.005920645620245</v>
      </c>
      <c r="BOG48">
        <v>3.627600344820394E-05</v>
      </c>
      <c r="BON48">
        <v>8.474261567594308</v>
      </c>
      <c r="BOO48">
        <v>11.48710249859939</v>
      </c>
      <c r="BOP48">
        <v>0.001319116072618504</v>
      </c>
      <c r="BOQ48">
        <v>-4.387097627788541</v>
      </c>
      <c r="BOR48">
        <v>-1.371206548649767</v>
      </c>
      <c r="BOS48">
        <v>0.002020211169558246</v>
      </c>
      <c r="BOZ48">
        <v>-5.580195425854413</v>
      </c>
      <c r="BPA48">
        <v>-2.585950240407795</v>
      </c>
      <c r="BPB48">
        <v>0.0002649431243505896</v>
      </c>
      <c r="BPC48">
        <v>-9.78914436799616</v>
      </c>
      <c r="BPD48">
        <v>-6.79398340639236</v>
      </c>
      <c r="BPE48">
        <v>0.0001873303407991513</v>
      </c>
      <c r="BPF48">
        <v>-3.681184132423299</v>
      </c>
      <c r="BPG48">
        <v>-0.6895890070956479</v>
      </c>
      <c r="BPH48">
        <v>0.0005651353460631892</v>
      </c>
      <c r="BPI48">
        <v>-5.423279307790398</v>
      </c>
      <c r="BPJ48">
        <v>-2.418179402356688</v>
      </c>
      <c r="BPK48">
        <v>0.0002080722834622579</v>
      </c>
      <c r="BQD48">
        <v>-3.857114985952449</v>
      </c>
      <c r="BQE48">
        <v>-0.8553172775569986</v>
      </c>
      <c r="BQF48">
        <v>2.585404380058771E-05</v>
      </c>
      <c r="BQJ48">
        <v>-9.735972600725365</v>
      </c>
      <c r="BQK48">
        <v>-6.732581464704134</v>
      </c>
      <c r="BQL48">
        <v>9.199842811594022E-05</v>
      </c>
      <c r="BQM48">
        <v>4.512024957265881</v>
      </c>
      <c r="BQN48">
        <v>7.52422836942772</v>
      </c>
      <c r="BQO48">
        <v>0.001191386147133816</v>
      </c>
      <c r="BQP48">
        <v>-12.32232706049513</v>
      </c>
      <c r="BQQ48">
        <v>-9.257301774717332</v>
      </c>
      <c r="BQR48">
        <v>0.03382630232387275</v>
      </c>
      <c r="BQS48">
        <v>-3.067376912654586</v>
      </c>
      <c r="BQT48">
        <v>-0.07090867147570057</v>
      </c>
      <c r="BQU48">
        <v>9.978656296416412E-05</v>
      </c>
      <c r="BQV48">
        <v>1.162907083345896</v>
      </c>
      <c r="BQW48">
        <v>4.165014665467289</v>
      </c>
      <c r="BQX48">
        <v>3.553521918730662E-05</v>
      </c>
      <c r="BQY48">
        <v>-4.268045787948346</v>
      </c>
      <c r="BQZ48">
        <v>-1.288152189817308</v>
      </c>
      <c r="BRA48">
        <v>0.003234139168929681</v>
      </c>
      <c r="BRB48">
        <v>0.9804770930100084</v>
      </c>
      <c r="BRC48">
        <v>3.978932377485198</v>
      </c>
      <c r="BRD48">
        <v>1.908916842073567E-05</v>
      </c>
      <c r="BRE48">
        <v>-2.445386487466696</v>
      </c>
      <c r="BRF48">
        <v>0.5611520312878201</v>
      </c>
      <c r="BRG48">
        <v>0.000342017820025277</v>
      </c>
      <c r="BRH48">
        <v>1.540028889833242</v>
      </c>
      <c r="BRI48">
        <v>4.531836727597869</v>
      </c>
      <c r="BRJ48">
        <v>0.0005368921767253581</v>
      </c>
      <c r="BRK48">
        <v>-5.172539597656357</v>
      </c>
      <c r="BRL48">
        <v>-2.167791364447474</v>
      </c>
      <c r="BRM48">
        <v>0.0001803657488474863</v>
      </c>
      <c r="BRN48">
        <v>8.010259549071217</v>
      </c>
      <c r="BRO48">
        <v>11.00874412086237</v>
      </c>
      <c r="BRP48">
        <v>1.837218124932104E-05</v>
      </c>
      <c r="BRQ48">
        <v>5.306187409678294</v>
      </c>
      <c r="BRR48">
        <v>8.296103664990634</v>
      </c>
      <c r="BRS48">
        <v>0.000813455255407405</v>
      </c>
      <c r="BRW48">
        <v>-10.34642213070776</v>
      </c>
      <c r="BRX48">
        <v>-7.344393853389164</v>
      </c>
      <c r="BRY48">
        <v>3.291127104898317E-05</v>
      </c>
      <c r="BRZ48">
        <v>-0.9631721149293215</v>
      </c>
      <c r="BSA48">
        <v>2.039066134629177</v>
      </c>
      <c r="BSB48">
        <v>4.007808868894967E-05</v>
      </c>
      <c r="BSF48">
        <v>-4.418181478282537</v>
      </c>
      <c r="BSG48">
        <v>-1.413354790185991</v>
      </c>
      <c r="BSH48">
        <v>0.0001863753438507078</v>
      </c>
      <c r="BSI48">
        <v>2.397689693686886</v>
      </c>
      <c r="BSJ48">
        <v>5.398840246024291</v>
      </c>
      <c r="BSK48">
        <v>1.059016544885093E-05</v>
      </c>
      <c r="BSO48">
        <v>-1.65959082872816</v>
      </c>
      <c r="BSP48">
        <v>1.345806656161754</v>
      </c>
      <c r="BSQ48">
        <v>0.0002330627450948269</v>
      </c>
      <c r="BSR48">
        <v>13.51688649689245</v>
      </c>
      <c r="BSS48">
        <v>16.52330132627917</v>
      </c>
      <c r="BST48">
        <v>0.0003292002884858689</v>
      </c>
      <c r="BSU48">
        <v>-6.405765298491527</v>
      </c>
      <c r="BSV48">
        <v>-3.404452834116878</v>
      </c>
      <c r="BSW48">
        <v>1.378050187779031E-05</v>
      </c>
      <c r="BSX48">
        <v>4.624667065658091</v>
      </c>
      <c r="BSY48">
        <v>7.615298285392755</v>
      </c>
      <c r="BSZ48">
        <v>0.0007021923492812188</v>
      </c>
      <c r="BTA48">
        <v>0.04974357386215728</v>
      </c>
      <c r="BTB48">
        <v>3.045864205809668</v>
      </c>
      <c r="BTC48">
        <v>0.0001203959718933719</v>
      </c>
      <c r="BTG48">
        <v>-6.19751313943422</v>
      </c>
      <c r="BTH48">
        <v>-3.200662006087116</v>
      </c>
      <c r="BTI48">
        <v>7.932288958178821E-05</v>
      </c>
      <c r="BTJ48">
        <v>0.94704205701351</v>
      </c>
      <c r="BTK48">
        <v>3.944623450209996</v>
      </c>
      <c r="BTL48">
        <v>4.679727096002167E-05</v>
      </c>
      <c r="BTM48">
        <v>2.80782994432252</v>
      </c>
      <c r="BTN48">
        <v>5.804239423186862</v>
      </c>
      <c r="BTO48">
        <v>0.0001031347362048129</v>
      </c>
      <c r="BTP48">
        <v>3.287038789445349</v>
      </c>
      <c r="BTQ48">
        <v>6.285547222344928</v>
      </c>
      <c r="BTR48">
        <v>1.779817932045531E-05</v>
      </c>
      <c r="BTS48">
        <v>2.52623473519417</v>
      </c>
      <c r="BTT48">
        <v>5.528636551431723</v>
      </c>
      <c r="BTU48">
        <v>4.614976991178516E-05</v>
      </c>
      <c r="BTV48">
        <v>7.925826520799989</v>
      </c>
      <c r="BTW48">
        <v>10.93373265429407</v>
      </c>
      <c r="BTX48">
        <v>0.000500055574610156</v>
      </c>
      <c r="BTY48">
        <v>-10.27677590797443</v>
      </c>
      <c r="BTZ48">
        <v>-7.274449428725124</v>
      </c>
      <c r="BUA48">
        <v>4.330004557941545E-05</v>
      </c>
      <c r="BUE48">
        <v>1.954282385159772</v>
      </c>
      <c r="BUF48">
        <v>4.951538923584485</v>
      </c>
      <c r="BUG48">
        <v>6.021265132065068E-05</v>
      </c>
      <c r="BUN48">
        <v>2.312691254314181</v>
      </c>
      <c r="BUO48">
        <v>5.304250771138778</v>
      </c>
      <c r="BUP48">
        <v>0.0005699340498740922</v>
      </c>
      <c r="BUQ48">
        <v>-3.657808309254658</v>
      </c>
      <c r="BUR48">
        <v>-0.6568578989090709</v>
      </c>
      <c r="BUS48">
        <v>7.226238599988118E-06</v>
      </c>
      <c r="BUT48">
        <v>-9.160906402096593</v>
      </c>
      <c r="BUU48">
        <v>-6.147715691572124</v>
      </c>
      <c r="BUV48">
        <v>0.00139195875312276</v>
      </c>
      <c r="BUW48">
        <v>-5.494216462213059</v>
      </c>
      <c r="BUX48">
        <v>-2.496567040144245</v>
      </c>
      <c r="BUY48">
        <v>4.420173288462439E-05</v>
      </c>
      <c r="BVC48">
        <v>0.2624026405090486</v>
      </c>
      <c r="BVD48">
        <v>3.260736511858594</v>
      </c>
      <c r="BVE48">
        <v>2.220787743892152E-05</v>
      </c>
      <c r="BVF48">
        <v>-5.574672292821367</v>
      </c>
      <c r="BVG48">
        <v>-2.577423190029973</v>
      </c>
      <c r="BVH48">
        <v>6.053948361854473E-05</v>
      </c>
      <c r="BVI48">
        <v>0.5961284077249479</v>
      </c>
      <c r="BVJ48">
        <v>3.592588171693968</v>
      </c>
      <c r="BVK48">
        <v>0.0001002661692403528</v>
      </c>
      <c r="BVL48">
        <v>3.707772252893659</v>
      </c>
      <c r="BVM48">
        <v>6.706187885237955</v>
      </c>
      <c r="BVN48">
        <v>2.008176694753691E-05</v>
      </c>
      <c r="BVU48">
        <v>0.3469021693889554</v>
      </c>
      <c r="BVV48">
        <v>3.343935374611366</v>
      </c>
      <c r="BVW48">
        <v>7.041497001865015E-05</v>
      </c>
      <c r="BVX48">
        <v>-1.429327056974364</v>
      </c>
      <c r="BVY48">
        <v>1.588994875085052</v>
      </c>
      <c r="BVZ48">
        <v>0.002685545555118753</v>
      </c>
      <c r="BWD48">
        <v>-0.6251709599960155</v>
      </c>
      <c r="BWE48">
        <v>2.378304570810173</v>
      </c>
      <c r="BWF48">
        <v>9.663451507813205E-05</v>
      </c>
      <c r="BWG48">
        <v>0.7889458876679076</v>
      </c>
      <c r="BWH48">
        <v>3.785132624474617</v>
      </c>
      <c r="BWI48">
        <v>0.0001163278094504498</v>
      </c>
      <c r="BWJ48">
        <v>-11.81720717731845</v>
      </c>
      <c r="BWK48">
        <v>-8.815739278901585</v>
      </c>
      <c r="BWL48">
        <v>1.723780609794622E-05</v>
      </c>
      <c r="BWM48">
        <v>-16.22963280570145</v>
      </c>
      <c r="BWN48">
        <v>-13.22776400426248</v>
      </c>
      <c r="BWO48">
        <v>2.7939350546326E-05</v>
      </c>
      <c r="BWS48">
        <v>-4.848673494246012</v>
      </c>
      <c r="BWT48">
        <v>-1.850423091845592</v>
      </c>
      <c r="BWU48">
        <v>2.44887340836438E-05</v>
      </c>
      <c r="BWV48">
        <v>-7.742110954329102</v>
      </c>
      <c r="BWW48">
        <v>-4.74583605533776</v>
      </c>
      <c r="BWX48">
        <v>0.0001110110201976173</v>
      </c>
      <c r="BWY48">
        <v>6.953564746450422</v>
      </c>
      <c r="BWZ48">
        <v>9.950149191789167</v>
      </c>
      <c r="BXA48">
        <v>9.332810915212264E-05</v>
      </c>
      <c r="BXH48">
        <v>1.183123176948769</v>
      </c>
      <c r="BXI48">
        <v>4.175930929703325</v>
      </c>
      <c r="BXJ48">
        <v>0.0004138273635167214</v>
      </c>
      <c r="BXK48">
        <v>-3.098536786488119</v>
      </c>
      <c r="BXL48">
        <v>-0.09544500057545019</v>
      </c>
      <c r="BXM48">
        <v>7.647312103823381E-05</v>
      </c>
      <c r="BXQ48">
        <v>11.971745916077</v>
      </c>
      <c r="BXR48">
        <v>14.93613701400952</v>
      </c>
      <c r="BXS48">
        <v>0.01014395125161214</v>
      </c>
      <c r="BXT48">
        <v>-1.560585026287335</v>
      </c>
      <c r="BXU48">
        <v>1.432221572448266</v>
      </c>
      <c r="BXV48">
        <v>0.0004139601740052624</v>
      </c>
      <c r="BXW48">
        <v>-0.07383801467550871</v>
      </c>
      <c r="BXX48">
        <v>2.927403809355849</v>
      </c>
      <c r="BXY48">
        <v>1.233701539886757E-05</v>
      </c>
      <c r="BXZ48">
        <v>6.908261456902731</v>
      </c>
      <c r="BYA48">
        <v>9.900860296152153</v>
      </c>
      <c r="BYB48">
        <v>0.0004382174436471646</v>
      </c>
      <c r="BYF48">
        <v>-0.07000576461539323</v>
      </c>
      <c r="BYG48">
        <v>2.93207815551462</v>
      </c>
      <c r="BYH48">
        <v>3.474178486619887E-05</v>
      </c>
      <c r="BYI48">
        <v>2.133872058476224</v>
      </c>
      <c r="BYJ48">
        <v>5.125304688898916</v>
      </c>
      <c r="BYK48">
        <v>0.0005871985717934724</v>
      </c>
      <c r="BYL48">
        <v>-3.573560738032151</v>
      </c>
      <c r="BYM48">
        <v>-0.589054729228167</v>
      </c>
      <c r="BYN48">
        <v>0.001920510105457693</v>
      </c>
      <c r="BYU48">
        <v>-0.8767812864557658</v>
      </c>
      <c r="BYV48">
        <v>2.121469074362604</v>
      </c>
      <c r="BYW48">
        <v>2.448989812714868E-05</v>
      </c>
      <c r="BYX48">
        <v>-5.212985814693717</v>
      </c>
      <c r="BYY48">
        <v>-2.200653425804338</v>
      </c>
      <c r="BYZ48">
        <v>0.001216702525751059</v>
      </c>
      <c r="BZD48">
        <v>-2.609029812320582</v>
      </c>
      <c r="BZE48">
        <v>0.3975245104906369</v>
      </c>
      <c r="BZF48">
        <v>0.0003436731801093298</v>
      </c>
      <c r="BZG48">
        <v>1.410768665439331</v>
      </c>
      <c r="BZH48">
        <v>4.40308145757107</v>
      </c>
      <c r="BZI48">
        <v>0.0004727453184787819</v>
      </c>
      <c r="BZM48">
        <v>-8.29579336695936</v>
      </c>
      <c r="BZN48">
        <v>-5.286235390901568</v>
      </c>
      <c r="BZO48">
        <v>0.0007308392505705949</v>
      </c>
      <c r="BZP48">
        <v>-10.19494369166422</v>
      </c>
      <c r="BZQ48">
        <v>-7.192972704261055</v>
      </c>
      <c r="BZR48">
        <v>3.107833074741201E-05</v>
      </c>
      <c r="BZS48">
        <v>-2.271337449283067</v>
      </c>
      <c r="BZT48">
        <v>0.724646792895989</v>
      </c>
      <c r="BZU48">
        <v>0.0001290104870118181</v>
      </c>
      <c r="BZV48">
        <v>-6.090016990076903</v>
      </c>
      <c r="BZW48">
        <v>-3.091920605452899</v>
      </c>
      <c r="BZX48">
        <v>2.899001199783842E-05</v>
      </c>
      <c r="BZY48">
        <v>-2.275827022141608</v>
      </c>
      <c r="BZZ48">
        <v>0.7265884738687152</v>
      </c>
      <c r="CAA48">
        <v>4.667696780711139E-05</v>
      </c>
      <c r="CAB48">
        <v>5.189008945666021</v>
      </c>
      <c r="CAC48">
        <v>8.190363488682058</v>
      </c>
      <c r="CAD48">
        <v>1.467829425834948E-05</v>
      </c>
      <c r="CAE48">
        <v>-6.316878974349299</v>
      </c>
      <c r="CAF48">
        <v>-3.319431365326749</v>
      </c>
      <c r="CAG48">
        <v>5.211759761414863E-05</v>
      </c>
      <c r="CAH48">
        <v>-1.84175259513318</v>
      </c>
      <c r="CAI48">
        <v>1.163022643663388</v>
      </c>
      <c r="CAJ48">
        <v>0.0001824232445139724</v>
      </c>
      <c r="CAQ48">
        <v>0.3254931326283331</v>
      </c>
      <c r="CAR48">
        <v>3.349354848345815</v>
      </c>
      <c r="CAS48">
        <v>0.004555051815855366</v>
      </c>
      <c r="CBC48">
        <v>5.315084897608823</v>
      </c>
      <c r="CBD48">
        <v>8.311616224829264</v>
      </c>
      <c r="CBE48">
        <v>9.625352681322731E-05</v>
      </c>
      <c r="CBF48">
        <v>-3.369822004149846</v>
      </c>
      <c r="CBG48">
        <v>-0.3676420491347465</v>
      </c>
      <c r="CBH48">
        <v>3.801763094287091E-05</v>
      </c>
      <c r="CBI48">
        <v>-6.568730334710398</v>
      </c>
      <c r="CBJ48">
        <v>-3.591278538087754</v>
      </c>
      <c r="CBK48">
        <v>0.004067371804372817</v>
      </c>
      <c r="CBL48">
        <v>9.172956424627358</v>
      </c>
      <c r="CBM48">
        <v>12.18223643717801</v>
      </c>
      <c r="CBN48">
        <v>0.0006889490635224029</v>
      </c>
      <c r="CBU48">
        <v>2.126969010046995</v>
      </c>
      <c r="CBV48">
        <v>5.135662999248154</v>
      </c>
      <c r="CBW48">
        <v>0.0006046835858389919</v>
      </c>
      <c r="CBX48">
        <v>-3.378441406885127</v>
      </c>
      <c r="CBY48">
        <v>-0.3901114488461427</v>
      </c>
      <c r="CBZ48">
        <v>0.001089519034974922</v>
      </c>
      <c r="CCA48">
        <v>-3.298585150279355</v>
      </c>
      <c r="CCB48">
        <v>-0.3057328470684531</v>
      </c>
      <c r="CCC48">
        <v>0.0004087165551110792</v>
      </c>
      <c r="CCM48">
        <v>-0.9702938623433466</v>
      </c>
      <c r="CCN48">
        <v>2.027754449700991</v>
      </c>
      <c r="CCO48">
        <v>3.047268701021678E-05</v>
      </c>
      <c r="CCP48">
        <v>5.100213457128348</v>
      </c>
      <c r="CCQ48">
        <v>8.098938582954224</v>
      </c>
      <c r="CCR48">
        <v>1.300243327878176E-05</v>
      </c>
      <c r="CCS48">
        <v>-1.833900936727539</v>
      </c>
      <c r="CCT48">
        <v>1.186175051033312</v>
      </c>
      <c r="CCU48">
        <v>0.00322436227659077</v>
      </c>
      <c r="CCY48">
        <v>-9.594433976974313</v>
      </c>
      <c r="CCZ48">
        <v>-6.597403902321792</v>
      </c>
      <c r="CDA48">
        <v>7.056365255677958E-05</v>
      </c>
      <c r="CDB48">
        <v>-1.933136039662692</v>
      </c>
      <c r="CDC48">
        <v>1.064661602127065</v>
      </c>
      <c r="CDD48">
        <v>3.880305348980796E-05</v>
      </c>
      <c r="CDH48">
        <v>-8.810576385778967</v>
      </c>
      <c r="CDI48">
        <v>-5.813027193529749</v>
      </c>
      <c r="CDJ48">
        <v>4.80516690503229E-05</v>
      </c>
      <c r="CDT48">
        <v>-8.934177689493842</v>
      </c>
      <c r="CDU48">
        <v>-5.939393619272315</v>
      </c>
      <c r="CDV48">
        <v>0.0002176473876317343</v>
      </c>
      <c r="CDW48">
        <v>2.053376406682844</v>
      </c>
      <c r="CDX48">
        <v>5.043890455260398</v>
      </c>
      <c r="CDY48">
        <v>0.0007198661951120952</v>
      </c>
      <c r="CDZ48">
        <v>0.08044934288356376</v>
      </c>
      <c r="CEA48">
        <v>3.076722569453575</v>
      </c>
      <c r="CEB48">
        <v>0.0001111107215877662</v>
      </c>
      <c r="CEF48">
        <v>-9.460930221173539</v>
      </c>
      <c r="CEG48">
        <v>-6.467270226603871</v>
      </c>
      <c r="CEH48">
        <v>0.0003215653508530663</v>
      </c>
      <c r="CEL48">
        <v>-3.908702029171478</v>
      </c>
      <c r="CEM48">
        <v>-0.90707519455945</v>
      </c>
      <c r="CEN48">
        <v>2.117272683912259E-05</v>
      </c>
      <c r="CEO48">
        <v>2.137882741710862</v>
      </c>
      <c r="CEP48">
        <v>5.133183196473926</v>
      </c>
      <c r="CEQ48">
        <v>0.0001766858034721002</v>
      </c>
      <c r="CEU48">
        <v>6.059634995636345</v>
      </c>
      <c r="CEV48">
        <v>9.061037828850088</v>
      </c>
      <c r="CEW48">
        <v>1.574352820464446E-05</v>
      </c>
      <c r="CEX48">
        <v>-2.253164772908578</v>
      </c>
      <c r="CEY48">
        <v>0.755295503654191</v>
      </c>
      <c r="CEZ48">
        <v>0.0005726102361483133</v>
      </c>
      <c r="CFM48">
        <v>-0.3057489068731489</v>
      </c>
      <c r="CFN48">
        <v>2.691245136257565</v>
      </c>
      <c r="CFO48">
        <v>7.228621360008061E-05</v>
      </c>
      <c r="CFS48">
        <v>-4.40928982738933</v>
      </c>
      <c r="CFT48">
        <v>-1.424448147837278</v>
      </c>
      <c r="CFU48">
        <v>0.001838197430421579</v>
      </c>
      <c r="CFV48">
        <v>-5.119995364010911</v>
      </c>
      <c r="CFW48">
        <v>-2.112420352886733</v>
      </c>
      <c r="CFX48">
        <v>0.0004590463482513258</v>
      </c>
      <c r="CFY48">
        <v>-2.257825892801502</v>
      </c>
      <c r="CFZ48">
        <v>0.726523679452491</v>
      </c>
      <c r="CGA48">
        <v>0.001959487109063775</v>
      </c>
      <c r="CGE48">
        <v>-0.1251831720377038</v>
      </c>
      <c r="CGF48">
        <v>2.866041099003769</v>
      </c>
      <c r="CGG48">
        <v>0.0006161073500282766</v>
      </c>
      <c r="CGH48">
        <v>-1.976852489349858</v>
      </c>
      <c r="CGI48">
        <v>1.026939780976958</v>
      </c>
      <c r="CGJ48">
        <v>0.0001150505138531563</v>
      </c>
      <c r="CGK48">
        <v>-1.414536281155802</v>
      </c>
      <c r="CGL48">
        <v>1.569644668449215</v>
      </c>
      <c r="CGM48">
        <v>0.002001938843192064</v>
      </c>
      <c r="CGN48">
        <v>-5.790789988861019</v>
      </c>
      <c r="CGO48">
        <v>-2.789377491966361</v>
      </c>
      <c r="CGP48">
        <v>1.596117981935923E-05</v>
      </c>
      <c r="CGQ48">
        <v>2.364868213952082</v>
      </c>
      <c r="CGR48">
        <v>5.366292545073717</v>
      </c>
      <c r="CGS48">
        <v>1.622975315246623E-05</v>
      </c>
      <c r="CGW48">
        <v>-0.2954845679716234</v>
      </c>
      <c r="CGX48">
        <v>2.692489531835863</v>
      </c>
      <c r="CGY48">
        <v>0.00115697820352226</v>
      </c>
      <c r="CGZ48">
        <v>1.698082472759953</v>
      </c>
      <c r="CHA48">
        <v>4.703545291243722</v>
      </c>
      <c r="CHB48">
        <v>0.000238739086292813</v>
      </c>
      <c r="CHC48">
        <v>-7.032236790464234</v>
      </c>
      <c r="CHD48">
        <v>-4.046444164614513</v>
      </c>
      <c r="CHE48">
        <v>0.001614795841968243</v>
      </c>
      <c r="CHF48">
        <v>-1.257042102976954</v>
      </c>
      <c r="CHG48">
        <v>1.783166086401468</v>
      </c>
      <c r="CHH48">
        <v>0.01293358794472843</v>
      </c>
      <c r="CHI48">
        <v>-2.886685944619659</v>
      </c>
      <c r="CHJ48">
        <v>0.1044059622543417</v>
      </c>
      <c r="CHK48">
        <v>0.0006348329851317406</v>
      </c>
      <c r="CHL48">
        <v>5.379323350685673</v>
      </c>
      <c r="CHM48">
        <v>8.363079934986224</v>
      </c>
      <c r="CHN48">
        <v>0.002110788428680701</v>
      </c>
      <c r="CHO48">
        <v>-4.830410026255311</v>
      </c>
      <c r="CHP48">
        <v>-1.824426228619372</v>
      </c>
      <c r="CHQ48">
        <v>0.0002864466731829675</v>
      </c>
      <c r="CHR48">
        <v>6.056979466986141</v>
      </c>
      <c r="CHS48">
        <v>9.059107163934513</v>
      </c>
      <c r="CHT48">
        <v>3.621675443291122E-05</v>
      </c>
      <c r="CHU48">
        <v>-9.093820899047181</v>
      </c>
      <c r="CHV48">
        <v>-6.100303201620736</v>
      </c>
      <c r="CHW48">
        <v>0.0003361619732410089</v>
      </c>
      <c r="CHX48">
        <v>-6.338313458636074</v>
      </c>
      <c r="CHY48">
        <v>-3.273205873110896</v>
      </c>
      <c r="CHZ48">
        <v>0.03391198154334686</v>
      </c>
      <c r="CIA48">
        <v>-10.51171910386146</v>
      </c>
      <c r="CIB48">
        <v>-7.519650231971189</v>
      </c>
      <c r="CIC48">
        <v>0.0005032223447431526</v>
      </c>
      <c r="CIG48">
        <v>2.31604975050936</v>
      </c>
      <c r="CIH48">
        <v>5.313265646793146</v>
      </c>
      <c r="CII48">
        <v>6.200986802109102E-05</v>
      </c>
      <c r="CIJ48">
        <v>-8.827297026786272</v>
      </c>
      <c r="CIK48">
        <v>-5.829895453313575</v>
      </c>
      <c r="CIL48">
        <v>5.401456334230401E-05</v>
      </c>
      <c r="CIM48">
        <v>-6.779864769263334</v>
      </c>
      <c r="CIN48">
        <v>-3.772177420595551</v>
      </c>
      <c r="CIO48">
        <v>0.0004727626363205588</v>
      </c>
      <c r="CIP48">
        <v>1.462135390781353</v>
      </c>
      <c r="CIQ48">
        <v>4.460651782058658</v>
      </c>
      <c r="CIR48">
        <v>1.760875873645974E-05</v>
      </c>
      <c r="CIS48">
        <v>3.275328731813701</v>
      </c>
      <c r="CIT48">
        <v>6.270388968180079</v>
      </c>
      <c r="CIU48">
        <v>0.0001952101180484641</v>
      </c>
      <c r="CIV48">
        <v>-1.270596519163107</v>
      </c>
      <c r="CIW48">
        <v>1.730869930730147</v>
      </c>
      <c r="CIX48">
        <v>1.720380231538579E-05</v>
      </c>
      <c r="CIY48">
        <v>-3.394952320730817</v>
      </c>
      <c r="CIZ48">
        <v>-0.3998518254862713</v>
      </c>
      <c r="CJA48">
        <v>0.0001920411747897203</v>
      </c>
      <c r="CJB48">
        <v>-37.78436374584548</v>
      </c>
      <c r="CJC48">
        <v>-34.79680989251634</v>
      </c>
      <c r="CJD48">
        <v>0.001239252535620669</v>
      </c>
      <c r="CJE48">
        <v>5.940626521900345</v>
      </c>
      <c r="CJF48">
        <v>8.977184376747148</v>
      </c>
      <c r="CJG48">
        <v>0.01069181400799951</v>
      </c>
      <c r="CJH48">
        <v>-3.55292016206904</v>
      </c>
      <c r="CJI48">
        <v>-0.5498306844693661</v>
      </c>
      <c r="CJJ48">
        <v>7.635897471108486E-05</v>
      </c>
      <c r="CJK48">
        <v>-6.987414742350939</v>
      </c>
      <c r="CJL48">
        <v>-3.98539822244396</v>
      </c>
      <c r="CJM48">
        <v>3.25308202819421E-05</v>
      </c>
      <c r="CJN48">
        <v>9.465487685773788</v>
      </c>
      <c r="CJO48">
        <v>12.45987987365496</v>
      </c>
      <c r="CJP48">
        <v>0.0002515804540803239</v>
      </c>
      <c r="CJQ48">
        <v>0.3735914905508295</v>
      </c>
      <c r="CJR48">
        <v>3.372395831758318</v>
      </c>
      <c r="CJS48">
        <v>1.143679958487601E-05</v>
      </c>
      <c r="CJT48">
        <v>3.25843490168667</v>
      </c>
      <c r="CJU48">
        <v>6.277948667408801</v>
      </c>
      <c r="CJV48">
        <v>0.003046296421265695</v>
      </c>
      <c r="CJW48">
        <v>4.430957689026153</v>
      </c>
      <c r="CJX48">
        <v>7.425573309245118</v>
      </c>
      <c r="CJY48">
        <v>0.0002319323650113011</v>
      </c>
      <c r="CKF48">
        <v>8.795792037125487</v>
      </c>
      <c r="CKG48">
        <v>11.79853949591627</v>
      </c>
      <c r="CKH48">
        <v>6.038823845622949E-05</v>
      </c>
      <c r="CKI48">
        <v>-16.07891306288339</v>
      </c>
      <c r="CKJ48">
        <v>-13.11330786374323</v>
      </c>
      <c r="CKK48">
        <v>0.009464018609508089</v>
      </c>
      <c r="CKO48">
        <v>-0.1033735864281608</v>
      </c>
      <c r="CKP48">
        <v>2.891405981006432</v>
      </c>
      <c r="CKQ48">
        <v>0.0002180233293596996</v>
      </c>
      <c r="CKU48">
        <v>-5.543249530305734</v>
      </c>
      <c r="CKV48">
        <v>-2.528858212095995</v>
      </c>
      <c r="CKW48">
        <v>0.001656880318511682</v>
      </c>
      <c r="CKX48">
        <v>5.870273345371415</v>
      </c>
      <c r="CKY48">
        <v>8.868102896635056</v>
      </c>
      <c r="CKZ48">
        <v>3.768678173729012E-05</v>
      </c>
      <c r="CLA48">
        <v>-7.517918768482995</v>
      </c>
      <c r="CLB48">
        <v>-4.50814788063118</v>
      </c>
      <c r="CLC48">
        <v>0.0007637619953020738</v>
      </c>
      <c r="CLG48">
        <v>6.822385861720724</v>
      </c>
      <c r="CLH48">
        <v>9.828399008770102</v>
      </c>
      <c r="CLI48">
        <v>0.0002892634994995733</v>
      </c>
      <c r="CLJ48">
        <v>-7.937969089804347</v>
      </c>
      <c r="CLK48">
        <v>-4.945987799697646</v>
      </c>
      <c r="CLL48">
        <v>0.0005143976668230877</v>
      </c>
      <c r="CLM48">
        <v>-2.575424345160479</v>
      </c>
      <c r="CLN48">
        <v>0.4348134944716968</v>
      </c>
      <c r="CLO48">
        <v>0.0008385068826732751</v>
      </c>
      <c r="CLS48">
        <v>-7.371871316698709</v>
      </c>
      <c r="CLT48">
        <v>-4.3703211273434</v>
      </c>
      <c r="CLU48">
        <v>1.922469629848837E-05</v>
      </c>
      <c r="CLY48">
        <v>-3.783168748927353</v>
      </c>
      <c r="CLZ48">
        <v>-0.7817639938271573</v>
      </c>
      <c r="CMA48">
        <v>1.578669513220586E-05</v>
      </c>
      <c r="CMK48">
        <v>-10.32695195083375</v>
      </c>
      <c r="CML48">
        <v>-7.324038988158775</v>
      </c>
      <c r="CMM48">
        <v>6.788281236648796E-05</v>
      </c>
      <c r="CMN48">
        <v>-4.314332622000157</v>
      </c>
      <c r="CMO48">
        <v>-1.299540730308456</v>
      </c>
      <c r="CMP48">
        <v>0.001750400478551928</v>
      </c>
      <c r="CMQ48">
        <v>-2.586633391240571</v>
      </c>
      <c r="CMR48">
        <v>0.4040594095447682</v>
      </c>
      <c r="CMS48">
        <v>0.0006929916577710162</v>
      </c>
      <c r="CMT48">
        <v>4.373403666703902</v>
      </c>
      <c r="CMU48">
        <v>7.370916003770102</v>
      </c>
      <c r="CMV48">
        <v>4.950773497764524E-05</v>
      </c>
      <c r="CMZ48">
        <v>-2.34900240383325</v>
      </c>
      <c r="CNA48">
        <v>0.6523354429737835</v>
      </c>
      <c r="CNB48">
        <v>1.431867263272318E-05</v>
      </c>
      <c r="CNC48">
        <v>-2.969399831781591</v>
      </c>
      <c r="CND48">
        <v>0.04816320904040694</v>
      </c>
      <c r="CNE48">
        <v>0.002467683223321408</v>
      </c>
      <c r="CNF48">
        <v>-1.600309832094618</v>
      </c>
      <c r="CNG48">
        <v>1.425576108404132</v>
      </c>
      <c r="CNH48">
        <v>0.005360655324038848</v>
      </c>
      <c r="CNO48">
        <v>-8.991460529231222</v>
      </c>
      <c r="CNP48">
        <v>-5.990137219483345</v>
      </c>
      <c r="CNQ48">
        <v>1.400918951061689E-05</v>
      </c>
      <c r="CNR48">
        <v>-1.163980946252186</v>
      </c>
      <c r="CNS48">
        <v>1.837861554851458</v>
      </c>
      <c r="CNT48">
        <v>2.715848253542933E-05</v>
      </c>
      <c r="CNU48">
        <v>-8.438074501109035</v>
      </c>
      <c r="CNV48">
        <v>-5.432501677329588</v>
      </c>
      <c r="CNW48">
        <v>0.0002484509190141804</v>
      </c>
      <c r="COD48">
        <v>1.538619727206317</v>
      </c>
      <c r="COE48">
        <v>4.534786235550473</v>
      </c>
      <c r="COF48">
        <v>0.000117565266203419</v>
      </c>
      <c r="COJ48">
        <v>-4.930056290118703</v>
      </c>
      <c r="COK48">
        <v>-1.8943436008672</v>
      </c>
      <c r="COL48">
        <v>0.01020316938859544</v>
      </c>
      <c r="COP48">
        <v>-5.888148962631046</v>
      </c>
      <c r="COQ48">
        <v>-2.890472302842524</v>
      </c>
      <c r="COR48">
        <v>4.318327790615512E-05</v>
      </c>
      <c r="COS48">
        <v>2.670154136056276</v>
      </c>
      <c r="COT48">
        <v>5.673178862294806</v>
      </c>
      <c r="COU48">
        <v>7.319175054442043E-05</v>
      </c>
      <c r="COV48">
        <v>3.496156269886207</v>
      </c>
      <c r="COW48">
        <v>6.494920093784959</v>
      </c>
      <c r="COX48">
        <v>1.222505082637889E-05</v>
      </c>
      <c r="COY48">
        <v>-3.23532249517294</v>
      </c>
      <c r="COZ48">
        <v>-0.2171465024247632</v>
      </c>
      <c r="CPA48">
        <v>0.002642933699054213</v>
      </c>
      <c r="CPB48">
        <v>1.795965183066172</v>
      </c>
      <c r="CPC48">
        <v>4.805779368253272</v>
      </c>
      <c r="CPD48">
        <v>0.0007705458470935236</v>
      </c>
      <c r="CPE48">
        <v>-3.622321040650144</v>
      </c>
      <c r="CPF48">
        <v>-0.6190700837208791</v>
      </c>
      <c r="CPG48">
        <v>8.454976764744984E-05</v>
      </c>
      <c r="CPH48">
        <v>-19.8435406896325</v>
      </c>
      <c r="CPI48">
        <v>-16.80703489591467</v>
      </c>
      <c r="CPJ48">
        <v>0.01066138379975169</v>
      </c>
      <c r="CPN48">
        <v>4.19297011614959</v>
      </c>
      <c r="CPO48">
        <v>7.183912044633996</v>
      </c>
      <c r="CPP48">
        <v>0.0006563892766529089</v>
      </c>
      <c r="CPT48">
        <v>-3.02317111090249</v>
      </c>
      <c r="CPU48">
        <v>-0.02434964296030384</v>
      </c>
      <c r="CPV48">
        <v>1.111150249036528E-05</v>
      </c>
      <c r="CPZ48">
        <v>-1.078192880045438</v>
      </c>
      <c r="CQA48">
        <v>1.925389745721039</v>
      </c>
      <c r="CQB48">
        <v>0.0001026816590610024</v>
      </c>
      <c r="CQC48">
        <v>1.615476106016082</v>
      </c>
      <c r="CQD48">
        <v>4.622205388975344</v>
      </c>
      <c r="CQE48">
        <v>0.0003622659931664405</v>
      </c>
      <c r="CQF48">
        <v>1.441776733145356</v>
      </c>
      <c r="CQG48">
        <v>4.440327183658639</v>
      </c>
      <c r="CQH48">
        <v>1.6809549715523E-05</v>
      </c>
      <c r="CQI48">
        <v>7.327240315965308</v>
      </c>
      <c r="CQJ48">
        <v>10.32340877921121</v>
      </c>
      <c r="CQK48">
        <v>0.0001174453911839203</v>
      </c>
      <c r="CQU48">
        <v>-3.889378962358881</v>
      </c>
      <c r="CQV48">
        <v>-0.8804467197881589</v>
      </c>
      <c r="CQW48">
        <v>0.0006382796587377952</v>
      </c>
      <c r="CQX48">
        <v>-4.68386969465803</v>
      </c>
      <c r="CQY48">
        <v>-1.688787229461103</v>
      </c>
      <c r="CQZ48">
        <v>0.000193457188315456</v>
      </c>
      <c r="CRD48">
        <v>4.037176954115011</v>
      </c>
      <c r="CRE48">
        <v>7.017125643929011</v>
      </c>
      <c r="CRF48">
        <v>0.003216440321401511</v>
      </c>
      <c r="CRG48">
        <v>4.660934423911748</v>
      </c>
      <c r="CRH48">
        <v>7.662376791463181</v>
      </c>
      <c r="CRI48">
        <v>1.664339322743023E-05</v>
      </c>
      <c r="CRP48">
        <v>-2.557059126983783</v>
      </c>
      <c r="CRQ48">
        <v>0.4388925360422246</v>
      </c>
      <c r="CRR48">
        <v>0.0001311122580399462</v>
      </c>
      <c r="CRS48">
        <v>-1.555850858049989</v>
      </c>
      <c r="CRT48">
        <v>1.440596581443584</v>
      </c>
      <c r="CRU48">
        <v>0.0001009654892146017</v>
      </c>
      <c r="CRV48">
        <v>4.575678215239887</v>
      </c>
      <c r="CRW48">
        <v>7.57705350939142</v>
      </c>
      <c r="CRX48">
        <v>1.513147202592289E-05</v>
      </c>
      <c r="CRY48">
        <v>-4.432914930884985</v>
      </c>
      <c r="CRZ48">
        <v>-1.435703349228441</v>
      </c>
      <c r="CSA48">
        <v>6.22022148649802E-05</v>
      </c>
      <c r="CSB48">
        <v>-9.182057590049784</v>
      </c>
      <c r="CSC48">
        <v>-6.186173904937966</v>
      </c>
      <c r="CSD48">
        <v>0.0001355523860694077</v>
      </c>
      <c r="CSE48">
        <v>-4.369933446703257</v>
      </c>
      <c r="CSF48">
        <v>-1.341480846121763</v>
      </c>
      <c r="CSG48">
        <v>0.00647640383880047</v>
      </c>
      <c r="CSH48">
        <v>2.306339347407282</v>
      </c>
      <c r="CSI48">
        <v>5.3027128169402</v>
      </c>
      <c r="CSJ48">
        <v>0.0001052137858293372</v>
      </c>
      <c r="CSK48">
        <v>4.926867757236622</v>
      </c>
      <c r="CSL48">
        <v>7.928991693555353</v>
      </c>
      <c r="CSM48">
        <v>3.608884388822998E-05</v>
      </c>
      <c r="CSN48">
        <v>-3.96073970483048</v>
      </c>
      <c r="CSO48">
        <v>-0.9655611215948376</v>
      </c>
      <c r="CSP48">
        <v>0.000185968476924981</v>
      </c>
      <c r="CST48">
        <v>-4.293719044839506</v>
      </c>
      <c r="CSU48">
        <v>-1.291271528904283</v>
      </c>
      <c r="CSV48">
        <v>4.792267402534975E-05</v>
      </c>
      <c r="CSZ48">
        <v>3.448711418208781</v>
      </c>
      <c r="CTA48">
        <v>6.447075599445058</v>
      </c>
      <c r="CTB48">
        <v>2.140722422199427E-05</v>
      </c>
      <c r="CTC48">
        <v>12.82962251299838</v>
      </c>
      <c r="CTD48">
        <v>15.826773140336</v>
      </c>
      <c r="CTE48">
        <v>6.495139655304665E-05</v>
      </c>
      <c r="CTF48">
        <v>-10.27697176267636</v>
      </c>
      <c r="CTG48">
        <v>-7.27555439732335</v>
      </c>
      <c r="CTH48">
        <v>1.607139635140758E-05</v>
      </c>
      <c r="CTI48">
        <v>8.495211352212896</v>
      </c>
      <c r="CTJ48">
        <v>11.48604468869035</v>
      </c>
      <c r="CTK48">
        <v>0.0006722217610848353</v>
      </c>
      <c r="CTL48">
        <v>0.07650951859286975</v>
      </c>
      <c r="CTM48">
        <v>3.0751072298265</v>
      </c>
      <c r="CTN48">
        <v>1.573131027430114E-05</v>
      </c>
      <c r="CTO48">
        <v>-7.721288322873059</v>
      </c>
      <c r="CTP48">
        <v>-4.71815306802145</v>
      </c>
      <c r="CTQ48">
        <v>7.863858387632633E-05</v>
      </c>
      <c r="CTR48">
        <v>6.409006231511379</v>
      </c>
      <c r="CTS48">
        <v>9.411190058763008</v>
      </c>
      <c r="CTT48">
        <v>3.815281171967608E-05</v>
      </c>
      <c r="CTU48">
        <v>0.8135310557031692</v>
      </c>
      <c r="CTV48">
        <v>3.818191348165829</v>
      </c>
      <c r="CTW48">
        <v>0.0001737466067001865</v>
      </c>
      <c r="CTX48">
        <v>5.982394121650092</v>
      </c>
      <c r="CTY48">
        <v>8.989301559693542</v>
      </c>
      <c r="CTZ48">
        <v>0.0003817016025928469</v>
      </c>
      <c r="CUA48">
        <v>-1.70553092510206</v>
      </c>
      <c r="CUB48">
        <v>1.286466764202608</v>
      </c>
      <c r="CUC48">
        <v>0.0005122958117169957</v>
      </c>
      <c r="CUD48">
        <v>-2.967474592716081</v>
      </c>
      <c r="CUE48">
        <v>0.03085100783217132</v>
      </c>
      <c r="CUF48">
        <v>2.242890819209028E-05</v>
      </c>
      <c r="CUG48">
        <v>-8.201110129051029</v>
      </c>
      <c r="CUH48">
        <v>-5.202714236690692</v>
      </c>
      <c r="CUI48">
        <v>2.058529055699903E-05</v>
      </c>
      <c r="CUJ48">
        <v>3.99037086734432</v>
      </c>
      <c r="CUK48">
        <v>6.987116379888609</v>
      </c>
      <c r="CUL48">
        <v>8.473350879506504E-05</v>
      </c>
      <c r="CUM48">
        <v>-8.903158864388626</v>
      </c>
      <c r="CUN48">
        <v>-5.910926938308308</v>
      </c>
      <c r="CUO48">
        <v>0.0004827437793731956</v>
      </c>
      <c r="CUS48">
        <v>-3.676033702616968</v>
      </c>
      <c r="CUT48">
        <v>-0.680416287958177</v>
      </c>
      <c r="CUU48">
        <v>0.000153656434183805</v>
      </c>
      <c r="CUV48">
        <v>-3.816061954369349</v>
      </c>
      <c r="CUW48">
        <v>-0.8141819271291327</v>
      </c>
      <c r="CUX48">
        <v>2.827601939165249E-05</v>
      </c>
      <c r="CVH48">
        <v>-8.428445240153746</v>
      </c>
      <c r="CVI48">
        <v>-5.412534634934209</v>
      </c>
      <c r="CVJ48">
        <v>0.002025178867615557</v>
      </c>
      <c r="CVK48">
        <v>2.727263861657432</v>
      </c>
      <c r="CVL48">
        <v>5.748168833741727</v>
      </c>
      <c r="CVM48">
        <v>0.003496142862761257</v>
      </c>
      <c r="CVQ48">
        <v>-2.86198806790782</v>
      </c>
      <c r="CVR48">
        <v>0.2324634587109332</v>
      </c>
      <c r="CVS48">
        <v>0.07136872704490456</v>
      </c>
      <c r="CVW48">
        <v>-12.0442384125956</v>
      </c>
      <c r="CVX48">
        <v>-9.054038666491884</v>
      </c>
      <c r="CVY48">
        <v>0.0007683598114535644</v>
      </c>
      <c r="CWC48">
        <v>-6.545981457286866</v>
      </c>
      <c r="CWD48">
        <v>-3.523796779101693</v>
      </c>
      <c r="CWE48">
        <v>0.003937279569437566</v>
      </c>
      <c r="CWI48">
        <v>-7.314534469361986</v>
      </c>
      <c r="CWJ48">
        <v>-4.315811640967383</v>
      </c>
      <c r="CWK48">
        <v>1.304933847706739E-05</v>
      </c>
      <c r="CWL48">
        <v>-9.930932871090327</v>
      </c>
      <c r="CWM48">
        <v>-6.92561617394675</v>
      </c>
      <c r="CWN48">
        <v>0.0002261381481321745</v>
      </c>
      <c r="CWU48">
        <v>0.4065933899809659</v>
      </c>
      <c r="CWV48">
        <v>3.405205317424588</v>
      </c>
      <c r="CWW48">
        <v>1.541396337416213E-05</v>
      </c>
      <c r="CWX48">
        <v>-5.231098605420859</v>
      </c>
      <c r="CWY48">
        <v>-2.261417920668758</v>
      </c>
      <c r="CWZ48">
        <v>0.007354087016811573</v>
      </c>
      <c r="CXA48">
        <v>-1.818447522110003</v>
      </c>
      <c r="CXB48">
        <v>1.173179867289097</v>
      </c>
      <c r="CXC48">
        <v>0.0005608048661944392</v>
      </c>
      <c r="CXD48">
        <v>2.316078195368853</v>
      </c>
      <c r="CXE48">
        <v>5.311521962384664</v>
      </c>
      <c r="CXF48">
        <v>0.0001660740720496824</v>
      </c>
      <c r="CXP48">
        <v>-11.04847100999794</v>
      </c>
      <c r="CXQ48">
        <v>-8.047198079738642</v>
      </c>
      <c r="CXR48">
        <v>1.296281156035012E-05</v>
      </c>
      <c r="CXY48">
        <v>-4.695774424440541</v>
      </c>
      <c r="CXZ48">
        <v>-1.697485204999261</v>
      </c>
      <c r="CYA48">
        <v>2.341416096072972E-05</v>
      </c>
      <c r="CYB48">
        <v>-2.495599596515289</v>
      </c>
      <c r="CYC48">
        <v>0.4998083782857261</v>
      </c>
      <c r="CYD48">
        <v>0.0001686935634248932</v>
      </c>
      <c r="CYH48">
        <v>3.736660466337965</v>
      </c>
      <c r="CYI48">
        <v>6.739110419222916</v>
      </c>
      <c r="CYJ48">
        <v>4.801815310785005E-05</v>
      </c>
      <c r="CYK48">
        <v>4.080511263945144</v>
      </c>
      <c r="CYL48">
        <v>7.08714202178092</v>
      </c>
      <c r="CYM48">
        <v>0.00035173559581362</v>
      </c>
      <c r="CYT48">
        <v>-13.09573545534372</v>
      </c>
      <c r="CYU48">
        <v>-10.10417546052206</v>
      </c>
      <c r="CYV48">
        <v>0.0005698694992820163</v>
      </c>
      <c r="CYW48">
        <v>-3.584279723272193</v>
      </c>
      <c r="CYX48">
        <v>-0.5868207934575561</v>
      </c>
      <c r="CYY48">
        <v>5.165630149553428E-05</v>
      </c>
      <c r="CZF48">
        <v>-10.41463628883385</v>
      </c>
      <c r="CZG48">
        <v>-7.422393032883019</v>
      </c>
      <c r="CZH48">
        <v>0.0004813366259547198</v>
      </c>
      <c r="CZI48">
        <v>-6.824535915910152</v>
      </c>
      <c r="CZJ48">
        <v>-3.811074645530975</v>
      </c>
      <c r="CZK48">
        <v>0.001449646401770511</v>
      </c>
      <c r="CZR48">
        <v>-1.779620622627364</v>
      </c>
      <c r="CZS48">
        <v>1.237200643683315</v>
      </c>
      <c r="CZT48">
        <v>0.002263640002358166</v>
      </c>
      <c r="CZX48">
        <v>-1.153629191435006</v>
      </c>
      <c r="CZY48">
        <v>1.849962409783758</v>
      </c>
      <c r="CZZ48">
        <v>0.000103196794517004</v>
      </c>
      <c r="DAA48">
        <v>0.7405175436204772</v>
      </c>
      <c r="DAB48">
        <v>3.746750756171558</v>
      </c>
      <c r="DAC48">
        <v>0.0003108235096555966</v>
      </c>
      <c r="DAD48">
        <v>-0.02629008382425224</v>
      </c>
      <c r="DAE48">
        <v>2.959662489683723</v>
      </c>
      <c r="DAF48">
        <v>0.001578641528390755</v>
      </c>
      <c r="DAG48">
        <v>-1.688861789610718</v>
      </c>
      <c r="DAH48">
        <v>1.308153292169513</v>
      </c>
      <c r="DAI48">
        <v>7.127789422966012E-05</v>
      </c>
      <c r="DAM48">
        <v>3.542676976129266</v>
      </c>
      <c r="DAN48">
        <v>6.537483639238648</v>
      </c>
      <c r="DAO48">
        <v>0.0002157659844756551</v>
      </c>
      <c r="DAS48">
        <v>-6.005986390389092</v>
      </c>
      <c r="DAT48">
        <v>-3.007450499286107</v>
      </c>
      <c r="DAU48">
        <v>1.714891889855521E-05</v>
      </c>
      <c r="DAV48">
        <v>-6.256916891510238</v>
      </c>
      <c r="DAW48">
        <v>-3.246845301997026</v>
      </c>
      <c r="DAX48">
        <v>0.0008114953225811297</v>
      </c>
      <c r="DAY48">
        <v>0.2985109256490857</v>
      </c>
      <c r="DAZ48">
        <v>3.294505134888475</v>
      </c>
      <c r="DBA48">
        <v>0.0001283708769423449</v>
      </c>
      <c r="DBB48">
        <v>-4.953626907559511</v>
      </c>
      <c r="DBC48">
        <v>-1.954933537747456</v>
      </c>
      <c r="DBD48">
        <v>1.365825958440211E-05</v>
      </c>
      <c r="DBE48">
        <v>6.285898170822934</v>
      </c>
      <c r="DBF48">
        <v>9.293462770397468</v>
      </c>
      <c r="DBG48">
        <v>0.0004577853337843646</v>
      </c>
      <c r="DBH48">
        <v>-12.50938790651943</v>
      </c>
      <c r="DBI48">
        <v>-9.51298558315786</v>
      </c>
      <c r="DBJ48">
        <v>0.0001035462175578331</v>
      </c>
      <c r="DBK48">
        <v>-0.5106829370132034</v>
      </c>
      <c r="DBL48">
        <v>2.479446691918417</v>
      </c>
      <c r="DBM48">
        <v>0.000779393800219939</v>
      </c>
      <c r="DBN48">
        <v>-6.711586719117186</v>
      </c>
      <c r="DBO48">
        <v>-3.708508943404243</v>
      </c>
      <c r="DBP48">
        <v>7.57816267134537E-05</v>
      </c>
      <c r="DBQ48">
        <v>4.951802858889762</v>
      </c>
      <c r="DBR48">
        <v>7.967288764668456</v>
      </c>
      <c r="DBS48">
        <v>0.001918506222292876</v>
      </c>
      <c r="DBT48">
        <v>18.11613368781468</v>
      </c>
      <c r="DBU48">
        <v>21.10984546366917</v>
      </c>
      <c r="DBV48">
        <v>0.0003163341032331095</v>
      </c>
      <c r="DBW48">
        <v>3.629184920962136</v>
      </c>
      <c r="DBX48">
        <v>6.616925326756185</v>
      </c>
      <c r="DBY48">
        <v>0.001202381200756681</v>
      </c>
      <c r="DBZ48">
        <v>-3.000254328530896</v>
      </c>
      <c r="DCA48">
        <v>0.001053745584264264</v>
      </c>
      <c r="DCB48">
        <v>1.368846312601495E-05</v>
      </c>
      <c r="DCC48">
        <v>1.581970795237309</v>
      </c>
      <c r="DCD48">
        <v>4.580389558790844</v>
      </c>
      <c r="DCE48">
        <v>2.000246959704296E-05</v>
      </c>
      <c r="DCF48">
        <v>-2.904976362598283</v>
      </c>
      <c r="DCG48">
        <v>0.0989114529979962</v>
      </c>
      <c r="DCH48">
        <v>0.0001209208808853991</v>
      </c>
      <c r="DCR48">
        <v>-6.023412810625664</v>
      </c>
      <c r="DCS48">
        <v>-3.02109847091481</v>
      </c>
      <c r="DCT48">
        <v>4.28493463778795E-05</v>
      </c>
      <c r="DCX48">
        <v>1.718004011503213</v>
      </c>
      <c r="DCY48">
        <v>4.716776499257561</v>
      </c>
      <c r="DCZ48">
        <v>1.205429050580027E-05</v>
      </c>
      <c r="DDG48">
        <v>-4.941401726500667</v>
      </c>
      <c r="DDH48">
        <v>-1.944605123811388</v>
      </c>
      <c r="DDI48">
        <v>8.209403464271333E-05</v>
      </c>
      <c r="DDJ48">
        <v>-4.745267763192413</v>
      </c>
      <c r="DDK48">
        <v>-1.755560889308508</v>
      </c>
      <c r="DDL48">
        <v>0.0008475875619347335</v>
      </c>
      <c r="DDM48">
        <v>-11.20553806628437</v>
      </c>
      <c r="DDN48">
        <v>-8.207646638349138</v>
      </c>
      <c r="DDO48">
        <v>3.556860921870221E-05</v>
      </c>
      <c r="DDP48">
        <v>7.736554371897623</v>
      </c>
      <c r="DDQ48">
        <v>10.72571622386468</v>
      </c>
      <c r="DDR48">
        <v>0.0009397236222718756</v>
      </c>
      <c r="DDS48">
        <v>-8.388978391899004</v>
      </c>
      <c r="DDT48">
        <v>-5.399264182141253</v>
      </c>
      <c r="DDU48">
        <v>0.0008463798472603696</v>
      </c>
      <c r="DDV48">
        <v>0.9735173936538082</v>
      </c>
      <c r="DDW48">
        <v>3.964752654555618</v>
      </c>
      <c r="DDX48">
        <v>0.0006145652116747205</v>
      </c>
      <c r="DDY48">
        <v>0.3958654599885301</v>
      </c>
      <c r="DDZ48">
        <v>3.35427995427667</v>
      </c>
      <c r="DEA48">
        <v>0.01383483428248908</v>
      </c>
      <c r="DEB48">
        <v>-4.549069654107583</v>
      </c>
      <c r="DEC48">
        <v>-1.541899602480312</v>
      </c>
      <c r="DED48">
        <v>0.0004112771227019312</v>
      </c>
      <c r="DEE48">
        <v>0.8462693745659471</v>
      </c>
      <c r="DEF48">
        <v>3.887529701120961</v>
      </c>
      <c r="DEG48">
        <v>0.01361931637941085</v>
      </c>
      <c r="DEH48">
        <v>5.715932231271561</v>
      </c>
      <c r="DEI48">
        <v>8.707871940492105</v>
      </c>
      <c r="DEJ48">
        <v>0.0005197462995950705</v>
      </c>
      <c r="DEK48">
        <v>-7.112914436830235</v>
      </c>
      <c r="DEL48">
        <v>-4.116690740399823</v>
      </c>
      <c r="DEM48">
        <v>0.0001140837491974325</v>
      </c>
      <c r="DEQ48">
        <v>0.9214321882596819</v>
      </c>
      <c r="DER48">
        <v>3.908187350355547</v>
      </c>
      <c r="DES48">
        <v>0.001403405848854537</v>
      </c>
      <c r="DET48">
        <v>-3.309347540643349</v>
      </c>
      <c r="DEU48">
        <v>-0.3059278604436646</v>
      </c>
      <c r="DEV48">
        <v>9.355370134489704E-05</v>
      </c>
      <c r="DFC48">
        <v>-4.562751284871384</v>
      </c>
      <c r="DFD48">
        <v>-1.571380427283448</v>
      </c>
      <c r="DFE48">
        <v>0.0005956967901415035</v>
      </c>
      <c r="DFF48">
        <v>2.582868385846742</v>
      </c>
      <c r="DFG48">
        <v>5.584456415235335</v>
      </c>
      <c r="DFH48">
        <v>2.017469871228705E-05</v>
      </c>
      <c r="DFI48">
        <v>-3.722776520288187</v>
      </c>
      <c r="DFJ48">
        <v>-0.7240689770826566</v>
      </c>
      <c r="DFK48">
        <v>1.336355652455701E-05</v>
      </c>
      <c r="DFO48">
        <v>-3.319608138616061</v>
      </c>
      <c r="DFP48">
        <v>-0.3128674612571445</v>
      </c>
      <c r="DFQ48">
        <v>0.0003634938500560501</v>
      </c>
      <c r="DFR48">
        <v>3.104820274542732</v>
      </c>
      <c r="DFS48">
        <v>6.106187826817097</v>
      </c>
      <c r="DFT48">
        <v>1.496159378496762E-05</v>
      </c>
      <c r="DFU48">
        <v>-1.45666770347226</v>
      </c>
      <c r="DFV48">
        <v>1.534630610048654</v>
      </c>
      <c r="DFW48">
        <v>0.0006057547806425083</v>
      </c>
      <c r="DFX48">
        <v>-4.084081985916589</v>
      </c>
      <c r="DFY48">
        <v>-1.079827761219245</v>
      </c>
      <c r="DFZ48">
        <v>0.0001447874222038909</v>
      </c>
      <c r="DGA48">
        <v>-1.345894052582025</v>
      </c>
      <c r="DGB48">
        <v>1.657267001395507</v>
      </c>
      <c r="DGC48">
        <v>7.993809799095422E-05</v>
      </c>
      <c r="DGG48">
        <v>-0.855174816560897</v>
      </c>
      <c r="DGH48">
        <v>2.153728931874412</v>
      </c>
      <c r="DGI48">
        <v>0.0006342138895940686</v>
      </c>
      <c r="DGJ48">
        <v>-1.276738386986912</v>
      </c>
      <c r="DGK48">
        <v>1.721085732431729</v>
      </c>
      <c r="DGL48">
        <v>3.787565043468847E-05</v>
      </c>
      <c r="DGP48">
        <v>-2.257771140069474</v>
      </c>
      <c r="DGQ48">
        <v>0.7403217992581972</v>
      </c>
      <c r="DGR48">
        <v>2.909504326353922E-05</v>
      </c>
      <c r="DGS48">
        <v>-0.7872782175461688</v>
      </c>
      <c r="DGT48">
        <v>2.226982288001836</v>
      </c>
      <c r="DGU48">
        <v>0.001626896147877339</v>
      </c>
      <c r="DGV48">
        <v>4.205970755654556</v>
      </c>
      <c r="DGW48">
        <v>7.240757919298495</v>
      </c>
      <c r="DGX48">
        <v>0.009681174035121018</v>
      </c>
      <c r="DGY48">
        <v>3.225632406053087</v>
      </c>
      <c r="DGZ48">
        <v>6.220961679515825</v>
      </c>
      <c r="DHA48">
        <v>0.0001745254910870573</v>
      </c>
      <c r="DHK48">
        <v>-10.99381469421073</v>
      </c>
      <c r="DHL48">
        <v>-7.978747096359935</v>
      </c>
      <c r="DHM48">
        <v>0.001816260039946854</v>
      </c>
      <c r="DHN48">
        <v>-5.458316840365212</v>
      </c>
      <c r="DHO48">
        <v>-2.45022405887024</v>
      </c>
      <c r="DHP48">
        <v>0.0005239448986028685</v>
      </c>
      <c r="DHT48">
        <v>-5.571469635475124</v>
      </c>
      <c r="DHU48">
        <v>-2.575526231465808</v>
      </c>
      <c r="DHV48">
        <v>0.0001316477682531097</v>
      </c>
      <c r="DHZ48">
        <v>-0.6497055413678892</v>
      </c>
      <c r="DIA48">
        <v>2.360637323166468</v>
      </c>
      <c r="DIB48">
        <v>0.0008557987742085631</v>
      </c>
      <c r="DIC48">
        <v>-10.62060802029066</v>
      </c>
      <c r="DID48">
        <v>-7.62191044679264</v>
      </c>
      <c r="DIE48">
        <v>1.357051834454094E-05</v>
      </c>
      <c r="DIF48">
        <v>-7.537178908722391</v>
      </c>
      <c r="DIG48">
        <v>-4.539376346180163</v>
      </c>
      <c r="DIH48">
        <v>3.862985104655616E-05</v>
      </c>
      <c r="DII48">
        <v>-6.200188005930479</v>
      </c>
      <c r="DIJ48">
        <v>-3.197563287442125</v>
      </c>
      <c r="DIK48">
        <v>5.511317714486288E-05</v>
      </c>
      <c r="DIL48">
        <v>3.199092876634572</v>
      </c>
      <c r="DIM48">
        <v>6.195859159140964</v>
      </c>
      <c r="DIN48">
        <v>8.365543062772616E-05</v>
      </c>
      <c r="DIO48">
        <v>-15.49286380430745</v>
      </c>
      <c r="DIP48">
        <v>-12.48381995228522</v>
      </c>
      <c r="DIQ48">
        <v>0.0006543300751997907</v>
      </c>
      <c r="DIR48">
        <v>-3.312917115887093</v>
      </c>
      <c r="DIS48">
        <v>-0.3115015625508705</v>
      </c>
      <c r="DIT48">
        <v>1.603032998152161E-05</v>
      </c>
      <c r="DIU48">
        <v>-8.088531487828451</v>
      </c>
      <c r="DIV48">
        <v>-5.086431517081834</v>
      </c>
      <c r="DIW48">
        <v>3.527901709316786E-05</v>
      </c>
      <c r="DIX48">
        <v>2.290317415274946</v>
      </c>
      <c r="DIY48">
        <v>5.29511521833318</v>
      </c>
      <c r="DIZ48">
        <v>0.0001841513134848018</v>
      </c>
      <c r="DJA48">
        <v>7.303261456635994</v>
      </c>
      <c r="DJB48">
        <v>10.29397871613237</v>
      </c>
      <c r="DJC48">
        <v>0.000689354170061696</v>
      </c>
      <c r="DJD48">
        <v>0.5038659903892092</v>
      </c>
      <c r="DJE48">
        <v>3.499695161397763</v>
      </c>
      <c r="DJF48">
        <v>0.0001391665158071173</v>
      </c>
      <c r="DJG48">
        <v>7.595491376678028</v>
      </c>
      <c r="DJH48">
        <v>10.59192904557716</v>
      </c>
      <c r="DJI48">
        <v>0.0001015216229779007</v>
      </c>
      <c r="DJM48">
        <v>6.948531939619216</v>
      </c>
      <c r="DJN48">
        <v>9.961442734502226</v>
      </c>
      <c r="DJO48">
        <v>0.001333508996089223</v>
      </c>
      <c r="DJP48">
        <v>3.74881414724845</v>
      </c>
      <c r="DJQ48">
        <v>6.736636168656881</v>
      </c>
      <c r="DJR48">
        <v>0.001186425300613615</v>
      </c>
      <c r="DJS48">
        <v>-11.69807094125811</v>
      </c>
      <c r="DJT48">
        <v>-8.664268683119186</v>
      </c>
      <c r="DJU48">
        <v>0.009140741242322257</v>
      </c>
      <c r="DKE48">
        <v>1.446038122608968</v>
      </c>
      <c r="DKF48">
        <v>4.442975740221383</v>
      </c>
      <c r="DKG48">
        <v>7.50254871023724E-05</v>
      </c>
      <c r="DKH48">
        <v>2.705514424933531</v>
      </c>
      <c r="DKI48">
        <v>5.699060515936096</v>
      </c>
      <c r="DKJ48">
        <v>0.0003332235307774402</v>
      </c>
    </row>
    <row r="49" spans="1:3000">
      <c r="A49">
        <v>-9.869561181001801</v>
      </c>
      <c r="B49">
        <v>-6.866555204264793</v>
      </c>
      <c r="C49">
        <v>7.228716914744893E-05</v>
      </c>
      <c r="J49">
        <v>-4.130017707918499</v>
      </c>
      <c r="K49">
        <v>-1.131852563783951</v>
      </c>
      <c r="L49">
        <v>2.693356837585455E-05</v>
      </c>
      <c r="M49">
        <v>4.80161611883524</v>
      </c>
      <c r="N49">
        <v>7.799918292259038</v>
      </c>
      <c r="O49">
        <v>2.306092066284404E-05</v>
      </c>
      <c r="P49">
        <v>-1.758358793017459</v>
      </c>
      <c r="Q49">
        <v>1.242940251718938</v>
      </c>
      <c r="R49">
        <v>1.350013781728078E-05</v>
      </c>
      <c r="S49">
        <v>-8.290059595473416</v>
      </c>
      <c r="T49">
        <v>-5.291799719671959</v>
      </c>
      <c r="U49">
        <v>2.42242578108354E-05</v>
      </c>
      <c r="V49">
        <v>3.780522554985657</v>
      </c>
      <c r="W49">
        <v>6.773913430189006</v>
      </c>
      <c r="X49">
        <v>0.0003494442446215971</v>
      </c>
      <c r="AB49">
        <v>1.779992794035973</v>
      </c>
      <c r="AC49">
        <v>4.781530532931282</v>
      </c>
      <c r="AD49">
        <v>1.891712728117608E-05</v>
      </c>
      <c r="AE49">
        <v>-5.268775811816436</v>
      </c>
      <c r="AF49">
        <v>-2.274452285920288</v>
      </c>
      <c r="AG49">
        <v>0.0002577788660136565</v>
      </c>
      <c r="AQ49">
        <v>-3.133825635103044</v>
      </c>
      <c r="AR49">
        <v>-0.1272509107016684</v>
      </c>
      <c r="AS49">
        <v>0.0003458160076323299</v>
      </c>
      <c r="AW49">
        <v>3.071183552716319</v>
      </c>
      <c r="AX49">
        <v>6.061502449932909</v>
      </c>
      <c r="AY49">
        <v>0.0007497900088236338</v>
      </c>
      <c r="AZ49">
        <v>9.606989062653589</v>
      </c>
      <c r="BA49">
        <v>12.59591040575784</v>
      </c>
      <c r="BB49">
        <v>0.0009818931089093123</v>
      </c>
      <c r="BC49">
        <v>-6.790397601819944</v>
      </c>
      <c r="BD49">
        <v>-3.786509741440915</v>
      </c>
      <c r="BE49">
        <v>0.0001209236666145948</v>
      </c>
      <c r="BR49">
        <v>-1.321043414459235</v>
      </c>
      <c r="BS49">
        <v>1.674611101040437</v>
      </c>
      <c r="BT49">
        <v>0.0001510658843407665</v>
      </c>
      <c r="BU49">
        <v>-3.354765736604946</v>
      </c>
      <c r="BV49">
        <v>-0.3528008702003156</v>
      </c>
      <c r="BW49">
        <v>3.088559990435963E-05</v>
      </c>
      <c r="BX49">
        <v>5.088137341268533</v>
      </c>
      <c r="BY49">
        <v>8.08984681240584</v>
      </c>
      <c r="BZ49">
        <v>2.337833255428293E-05</v>
      </c>
      <c r="CA49">
        <v>5.633073818333822</v>
      </c>
      <c r="CB49">
        <v>8.628384989118754</v>
      </c>
      <c r="CC49">
        <v>0.0001758809552646659</v>
      </c>
      <c r="CD49">
        <v>-1.28592661358876</v>
      </c>
      <c r="CE49">
        <v>1.719067443414541</v>
      </c>
      <c r="CF49">
        <v>0.0001995248428176978</v>
      </c>
      <c r="CM49">
        <v>6.968103967874661</v>
      </c>
      <c r="CN49">
        <v>9.969324985241855</v>
      </c>
      <c r="CO49">
        <v>1.192706728789844E-05</v>
      </c>
      <c r="CP49">
        <v>-3.738114223923574</v>
      </c>
      <c r="CQ49">
        <v>-0.7277774100394558</v>
      </c>
      <c r="CR49">
        <v>0.0008547977701992309</v>
      </c>
      <c r="CS49">
        <v>-2.218825950657784</v>
      </c>
      <c r="CT49">
        <v>0.7782289119616371</v>
      </c>
      <c r="CU49">
        <v>6.939067352386461E-05</v>
      </c>
      <c r="CY49">
        <v>-5.352315626587827</v>
      </c>
      <c r="CZ49">
        <v>-2.340890362956562</v>
      </c>
      <c r="DA49">
        <v>0.001044293192351305</v>
      </c>
      <c r="DK49">
        <v>4.761227943572339</v>
      </c>
      <c r="DL49">
        <v>7.752287948456196</v>
      </c>
      <c r="DM49">
        <v>0.000639388101413296</v>
      </c>
      <c r="DN49">
        <v>4.024453440435252</v>
      </c>
      <c r="DO49">
        <v>7.018825821454501</v>
      </c>
      <c r="DP49">
        <v>0.0002533607631400447</v>
      </c>
      <c r="DW49">
        <v>6.960280787254681</v>
      </c>
      <c r="DX49">
        <v>9.954065531858546</v>
      </c>
      <c r="DY49">
        <v>0.0003090351971134366</v>
      </c>
      <c r="DZ49">
        <v>-7.047507110860256</v>
      </c>
      <c r="EA49">
        <v>-4.093251850251309</v>
      </c>
      <c r="EB49">
        <v>0.01674064945564305</v>
      </c>
      <c r="EI49">
        <v>0.7532805739918242</v>
      </c>
      <c r="EJ49">
        <v>3.751391461777972</v>
      </c>
      <c r="EK49">
        <v>2.854995965219226E-05</v>
      </c>
      <c r="EL49">
        <v>-3.660240203822792</v>
      </c>
      <c r="EM49">
        <v>-0.6617495320642901</v>
      </c>
      <c r="EN49">
        <v>1.822457392465598E-05</v>
      </c>
      <c r="EO49">
        <v>-2.872216987532438</v>
      </c>
      <c r="EP49">
        <v>0.1310626905874461</v>
      </c>
      <c r="EQ49">
        <v>8.605030856040465E-05</v>
      </c>
      <c r="EX49">
        <v>-6.95101413119806</v>
      </c>
      <c r="EY49">
        <v>-3.948434996549284</v>
      </c>
      <c r="EZ49">
        <v>5.321548429213586E-05</v>
      </c>
      <c r="FA49">
        <v>21.76138704498947</v>
      </c>
      <c r="FB49">
        <v>24.76902057892848</v>
      </c>
      <c r="FC49">
        <v>0.0004661667231837749</v>
      </c>
      <c r="FG49">
        <v>0.3897176982489023</v>
      </c>
      <c r="FH49">
        <v>3.384974975605684</v>
      </c>
      <c r="FI49">
        <v>0.0001799473445640059</v>
      </c>
      <c r="FJ49">
        <v>-2.621328817961153</v>
      </c>
      <c r="FK49">
        <v>0.3881226396042141</v>
      </c>
      <c r="FL49">
        <v>0.0007146404008794353</v>
      </c>
      <c r="FP49">
        <v>8.308879815617786</v>
      </c>
      <c r="FQ49">
        <v>11.3056403790506</v>
      </c>
      <c r="FR49">
        <v>8.39515941826985E-05</v>
      </c>
      <c r="FV49">
        <v>-4.257006613523127</v>
      </c>
      <c r="FW49">
        <v>-1.263108556605818</v>
      </c>
      <c r="FX49">
        <v>0.0002978696750752225</v>
      </c>
      <c r="FY49">
        <v>-10.97245722044051</v>
      </c>
      <c r="FZ49">
        <v>-7.948227485828472</v>
      </c>
      <c r="GA49">
        <v>0.00469664031496003</v>
      </c>
      <c r="GB49">
        <v>0.01922878337864342</v>
      </c>
      <c r="GC49">
        <v>3.014415121432599</v>
      </c>
      <c r="GD49">
        <v>0.0001853707306463831</v>
      </c>
      <c r="GN49">
        <v>-9.669996132813793</v>
      </c>
      <c r="GO49">
        <v>-6.667300765142705</v>
      </c>
      <c r="GP49">
        <v>5.812005505878613E-05</v>
      </c>
      <c r="GQ49">
        <v>-4.821892133595398</v>
      </c>
      <c r="GR49">
        <v>-1.790516619518866</v>
      </c>
      <c r="GS49">
        <v>0.007875383068533344</v>
      </c>
      <c r="GW49">
        <v>1.58584271405111</v>
      </c>
      <c r="GX49">
        <v>4.587995849209299</v>
      </c>
      <c r="GY49">
        <v>3.708792807541901E-05</v>
      </c>
      <c r="GZ49">
        <v>8.607410129617074</v>
      </c>
      <c r="HA49">
        <v>11.61003397572667</v>
      </c>
      <c r="HB49">
        <v>5.507654725475449E-05</v>
      </c>
      <c r="HL49">
        <v>-1.194172107326319</v>
      </c>
      <c r="HM49">
        <v>1.801724124645504</v>
      </c>
      <c r="HN49">
        <v>0.0001347272962327472</v>
      </c>
      <c r="HO49">
        <v>2.524780705190268</v>
      </c>
      <c r="HP49">
        <v>5.53373965965926</v>
      </c>
      <c r="HQ49">
        <v>0.0006421029214198499</v>
      </c>
      <c r="HU49">
        <v>2.370570090408504</v>
      </c>
      <c r="HV49">
        <v>5.368548650437964</v>
      </c>
      <c r="HW49">
        <v>3.268975643594697E-05</v>
      </c>
      <c r="IG49">
        <v>2.667430408739681</v>
      </c>
      <c r="IH49">
        <v>5.665444850583828</v>
      </c>
      <c r="II49">
        <v>3.153952952218068E-05</v>
      </c>
      <c r="IJ49">
        <v>5.77177435868879</v>
      </c>
      <c r="IK49">
        <v>8.766209692370374</v>
      </c>
      <c r="IL49">
        <v>0.0002477240898824397</v>
      </c>
      <c r="IP49">
        <v>3.370166034439662</v>
      </c>
      <c r="IQ49">
        <v>6.419766635355039</v>
      </c>
      <c r="IR49">
        <v>0.01968175688933189</v>
      </c>
      <c r="IS49">
        <v>5.615334494773146</v>
      </c>
      <c r="IT49">
        <v>8.613853112511114</v>
      </c>
      <c r="IU49">
        <v>1.755594725010132E-05</v>
      </c>
      <c r="IY49">
        <v>-3.390167685148569</v>
      </c>
      <c r="IZ49">
        <v>-0.4036358848225707</v>
      </c>
      <c r="JA49">
        <v>0.00145113921967026</v>
      </c>
      <c r="JB49">
        <v>-8.869988586842782</v>
      </c>
      <c r="JC49">
        <v>-5.872221085539783</v>
      </c>
      <c r="JD49">
        <v>3.987240345689865E-05</v>
      </c>
      <c r="JE49">
        <v>-11.33909931859996</v>
      </c>
      <c r="JF49">
        <v>-8.353625822532374</v>
      </c>
      <c r="JG49">
        <v>0.001688154531988355</v>
      </c>
      <c r="JH49">
        <v>3.530926781554939</v>
      </c>
      <c r="JI49">
        <v>6.532309597912327</v>
      </c>
      <c r="JJ49">
        <v>1.529744862608628E-05</v>
      </c>
      <c r="JN49">
        <v>-9.406302043059908</v>
      </c>
      <c r="JO49">
        <v>-6.403724641994252</v>
      </c>
      <c r="JP49">
        <v>5.314397002595124E-05</v>
      </c>
      <c r="JQ49">
        <v>0.367011654933278</v>
      </c>
      <c r="JR49">
        <v>3.36937310149324</v>
      </c>
      <c r="JS49">
        <v>4.461143884444921E-05</v>
      </c>
      <c r="JT49">
        <v>-1.096442198949693</v>
      </c>
      <c r="JU49">
        <v>1.901235000087374</v>
      </c>
      <c r="JV49">
        <v>4.316323450721245E-05</v>
      </c>
      <c r="JZ49">
        <v>-3.334758335286762</v>
      </c>
      <c r="KA49">
        <v>-0.3282657022016564</v>
      </c>
      <c r="KB49">
        <v>0.0003372342750224875</v>
      </c>
      <c r="KC49">
        <v>-0.5004637729899311</v>
      </c>
      <c r="KD49">
        <v>2.523215824945802</v>
      </c>
      <c r="KE49">
        <v>0.004485786867183739</v>
      </c>
      <c r="KF49">
        <v>-1.822319421787126</v>
      </c>
      <c r="KG49">
        <v>1.173459894922771</v>
      </c>
      <c r="KH49">
        <v>0.0001425133394828262</v>
      </c>
      <c r="KI49">
        <v>-3.835149527489903</v>
      </c>
      <c r="KJ49">
        <v>-0.8405502480118923</v>
      </c>
      <c r="KK49">
        <v>0.000233342257253068</v>
      </c>
      <c r="KL49">
        <v>-1.985200711297129</v>
      </c>
      <c r="KM49">
        <v>1.012827855590422</v>
      </c>
      <c r="KN49">
        <v>3.109238813486058E-05</v>
      </c>
      <c r="KO49">
        <v>-7.895494905455425</v>
      </c>
      <c r="KP49">
        <v>-4.913217101445513</v>
      </c>
      <c r="KQ49">
        <v>0.002512609845688779</v>
      </c>
      <c r="KR49">
        <v>-6.26447879081465</v>
      </c>
      <c r="KS49">
        <v>-3.26714810214273</v>
      </c>
      <c r="KT49">
        <v>5.700178372972087E-05</v>
      </c>
      <c r="KX49">
        <v>-9.063782655894586</v>
      </c>
      <c r="KY49">
        <v>-6.066264738998913</v>
      </c>
      <c r="KZ49">
        <v>4.928589229426963E-05</v>
      </c>
      <c r="LD49">
        <v>2.014968859047958</v>
      </c>
      <c r="LE49">
        <v>5.008909642307774</v>
      </c>
      <c r="LF49">
        <v>0.0002937128600361708</v>
      </c>
      <c r="LG49">
        <v>-3.248939128628464</v>
      </c>
      <c r="LH49">
        <v>-0.2414465539022519</v>
      </c>
      <c r="LI49">
        <v>0.0004491094082229677</v>
      </c>
      <c r="LM49">
        <v>20.41720284110402</v>
      </c>
      <c r="LN49">
        <v>23.45230708004743</v>
      </c>
      <c r="LO49">
        <v>0.009858460734368918</v>
      </c>
      <c r="LS49">
        <v>-11.5069128984658</v>
      </c>
      <c r="LT49">
        <v>-8.515320422948779</v>
      </c>
      <c r="LU49">
        <v>0.0005654917434554725</v>
      </c>
      <c r="LV49">
        <v>-7.054283135379946</v>
      </c>
      <c r="LW49">
        <v>-4.057906096522593</v>
      </c>
      <c r="LX49">
        <v>0.0001050067795290557</v>
      </c>
      <c r="MB49">
        <v>-6.916705342271223</v>
      </c>
      <c r="MC49">
        <v>-3.915210946877702</v>
      </c>
      <c r="MD49">
        <v>1.786574073742828E-05</v>
      </c>
      <c r="MH49">
        <v>-0.9673175814035927</v>
      </c>
      <c r="MI49">
        <v>2.02955584061761</v>
      </c>
      <c r="MJ49">
        <v>7.820391885997592E-05</v>
      </c>
      <c r="MK49">
        <v>6.097593796942263</v>
      </c>
      <c r="ML49">
        <v>9.101510152939211</v>
      </c>
      <c r="MM49">
        <v>0.0001227027543586275</v>
      </c>
      <c r="MN49">
        <v>-0.3812623567740875</v>
      </c>
      <c r="MO49">
        <v>2.615666133501709</v>
      </c>
      <c r="MP49">
        <v>7.547337588699433E-05</v>
      </c>
      <c r="MW49">
        <v>-7.4290207427324</v>
      </c>
      <c r="MX49">
        <v>-4.433991599493385</v>
      </c>
      <c r="MY49">
        <v>0.0001976753355058395</v>
      </c>
      <c r="MZ49">
        <v>-3.550395369432437</v>
      </c>
      <c r="NA49">
        <v>-0.5484381818932336</v>
      </c>
      <c r="NB49">
        <v>3.064466450888633E-05</v>
      </c>
      <c r="NC49">
        <v>-5.070851344201712</v>
      </c>
      <c r="ND49">
        <v>-2.072611399333065</v>
      </c>
      <c r="NE49">
        <v>2.478235252321058E-05</v>
      </c>
      <c r="NI49">
        <v>5.099250169728415</v>
      </c>
      <c r="NJ49">
        <v>8.096314161597787</v>
      </c>
      <c r="NK49">
        <v>6.896114994489928E-05</v>
      </c>
      <c r="NL49">
        <v>-2.468232017871145</v>
      </c>
      <c r="NM49">
        <v>0.4577094215568511</v>
      </c>
      <c r="NN49">
        <v>0.04387736315197734</v>
      </c>
      <c r="NO49">
        <v>-10.42128862104574</v>
      </c>
      <c r="NP49">
        <v>-7.426051473802663</v>
      </c>
      <c r="NQ49">
        <v>0.0001814781310730497</v>
      </c>
      <c r="NR49">
        <v>-1.067709475718006</v>
      </c>
      <c r="NS49">
        <v>1.92847939198493</v>
      </c>
      <c r="NT49">
        <v>0.0001161978350857798</v>
      </c>
      <c r="NU49">
        <v>-11.6525669412446</v>
      </c>
      <c r="NV49">
        <v>-8.661731218080789</v>
      </c>
      <c r="NW49">
        <v>0.0006718717594423242</v>
      </c>
      <c r="NX49">
        <v>-7.716754544622422</v>
      </c>
      <c r="NY49">
        <v>-4.712297221972999</v>
      </c>
      <c r="NZ49">
        <v>0.0001589418016084188</v>
      </c>
      <c r="OA49">
        <v>0.1674228215523508</v>
      </c>
      <c r="OB49">
        <v>3.165078749573232</v>
      </c>
      <c r="OC49">
        <v>4.395738754631069E-05</v>
      </c>
      <c r="OM49">
        <v>-8.83009043284869</v>
      </c>
      <c r="ON49">
        <v>-5.835788071768862</v>
      </c>
      <c r="OO49">
        <v>0.0002597047141172244</v>
      </c>
      <c r="OP49">
        <v>5.57020672603309</v>
      </c>
      <c r="OQ49">
        <v>8.585128118152749</v>
      </c>
      <c r="OR49">
        <v>0.001781183542308903</v>
      </c>
      <c r="OS49">
        <v>7.158392003544782</v>
      </c>
      <c r="OT49">
        <v>10.15697197151675</v>
      </c>
      <c r="OU49">
        <v>1.61319276850173E-05</v>
      </c>
      <c r="OV49">
        <v>0.8070943559552389</v>
      </c>
      <c r="OW49">
        <v>3.808300188887188</v>
      </c>
      <c r="OX49">
        <v>1.163226447817925E-05</v>
      </c>
      <c r="PE49">
        <v>-2.103983902797186</v>
      </c>
      <c r="PF49">
        <v>0.8930334679065486</v>
      </c>
      <c r="PG49">
        <v>7.116862015153377E-05</v>
      </c>
      <c r="PH49">
        <v>-4.988597551906714</v>
      </c>
      <c r="PI49">
        <v>-1.991729354591677</v>
      </c>
      <c r="PJ49">
        <v>7.846550446036184E-05</v>
      </c>
      <c r="PK49">
        <v>-2.530211956462554</v>
      </c>
      <c r="PL49">
        <v>0.471986145924544</v>
      </c>
      <c r="PM49">
        <v>3.865323283332154E-05</v>
      </c>
      <c r="PN49">
        <v>4.696988265729577</v>
      </c>
      <c r="PO49">
        <v>7.698385129264157</v>
      </c>
      <c r="PP49">
        <v>1.560982187390511E-05</v>
      </c>
      <c r="PQ49">
        <v>4.329220179035943</v>
      </c>
      <c r="PR49">
        <v>7.34204972551616</v>
      </c>
      <c r="PS49">
        <v>0.00131677810310449</v>
      </c>
      <c r="PW49">
        <v>-2.93258523206018</v>
      </c>
      <c r="PX49">
        <v>0.06905086558473497</v>
      </c>
      <c r="PY49">
        <v>2.141452402956581E-05</v>
      </c>
      <c r="PZ49">
        <v>-5.605930979967101</v>
      </c>
      <c r="QA49">
        <v>-2.601788492908624</v>
      </c>
      <c r="QB49">
        <v>0.0001372815922372231</v>
      </c>
      <c r="QC49">
        <v>-0.2207499983101029</v>
      </c>
      <c r="QD49">
        <v>2.779018229867591</v>
      </c>
      <c r="QE49">
        <v>4.297454209201198E-07</v>
      </c>
      <c r="QF49">
        <v>-2.313904697576242</v>
      </c>
      <c r="QG49">
        <v>0.6918712488982565</v>
      </c>
      <c r="QH49">
        <v>0.000266892461410145</v>
      </c>
      <c r="QI49">
        <v>-0.3304192149494769</v>
      </c>
      <c r="QJ49">
        <v>2.663647251305354</v>
      </c>
      <c r="QK49">
        <v>0.0002816545816405295</v>
      </c>
      <c r="QL49">
        <v>-1.637677794978301</v>
      </c>
      <c r="QM49">
        <v>1.360418906380436</v>
      </c>
      <c r="QN49">
        <v>2.898036574266313E-05</v>
      </c>
      <c r="QR49">
        <v>0.8323831675621414</v>
      </c>
      <c r="QS49">
        <v>3.834185747318936</v>
      </c>
      <c r="QT49">
        <v>2.599435023685978E-05</v>
      </c>
      <c r="QU49">
        <v>3.434971658561824</v>
      </c>
      <c r="QV49">
        <v>6.431308449241709</v>
      </c>
      <c r="QW49">
        <v>0.0001073528201838187</v>
      </c>
      <c r="QX49">
        <v>-2.083552699634947</v>
      </c>
      <c r="QY49">
        <v>0.9202386742939235</v>
      </c>
      <c r="QZ49">
        <v>0.0001149961301481596</v>
      </c>
      <c r="RA49">
        <v>5.405782018317086</v>
      </c>
      <c r="RB49">
        <v>8.407523144444049</v>
      </c>
      <c r="RC49">
        <v>2.425216151994788E-05</v>
      </c>
      <c r="RG49">
        <v>-7.926371975312935</v>
      </c>
      <c r="RH49">
        <v>-4.921299574767808</v>
      </c>
      <c r="RI49">
        <v>0.0002058339783216401</v>
      </c>
      <c r="RM49">
        <v>-5.835890774141505</v>
      </c>
      <c r="RN49">
        <v>-2.824406789710448</v>
      </c>
      <c r="RO49">
        <v>0.001055055187301959</v>
      </c>
      <c r="RP49">
        <v>-6.577699028603753</v>
      </c>
      <c r="RQ49">
        <v>-3.576119516023625</v>
      </c>
      <c r="RR49">
        <v>1.995887992625263E-05</v>
      </c>
      <c r="RS49">
        <v>-10.12834563878895</v>
      </c>
      <c r="RT49">
        <v>-7.133242513425261</v>
      </c>
      <c r="RU49">
        <v>0.0001918350496297199</v>
      </c>
      <c r="RY49">
        <v>-10.32772371024082</v>
      </c>
      <c r="RZ49">
        <v>-7.329853745060527</v>
      </c>
      <c r="SA49">
        <v>3.629638666538479E-05</v>
      </c>
      <c r="SB49">
        <v>-8.112195831074713</v>
      </c>
      <c r="SC49">
        <v>-5.120768694638124</v>
      </c>
      <c r="SD49">
        <v>0.0005879519174148832</v>
      </c>
      <c r="SE49">
        <v>-2.448043396964594</v>
      </c>
      <c r="SF49">
        <v>0.5304036039337916</v>
      </c>
      <c r="SG49">
        <v>0.003716254162193434</v>
      </c>
      <c r="SK49">
        <v>-8.76872573416837</v>
      </c>
      <c r="SL49">
        <v>-5.763202374952843</v>
      </c>
      <c r="SM49">
        <v>0.0002440599761900392</v>
      </c>
      <c r="SN49">
        <v>-1.082332091436121</v>
      </c>
      <c r="SO49">
        <v>1.913627044881773</v>
      </c>
      <c r="SP49">
        <v>0.0001306286343789412</v>
      </c>
      <c r="SQ49">
        <v>-1.181571167640424</v>
      </c>
      <c r="SR49">
        <v>1.816858877409726</v>
      </c>
      <c r="SS49">
        <v>1.971806835646297E-05</v>
      </c>
      <c r="SZ49">
        <v>1.142950510867662</v>
      </c>
      <c r="TA49">
        <v>4.144831263727939</v>
      </c>
      <c r="TB49">
        <v>2.829785057152433E-05</v>
      </c>
      <c r="TC49">
        <v>-1.923501946903577</v>
      </c>
      <c r="TD49">
        <v>1.078966383231969</v>
      </c>
      <c r="TE49">
        <v>4.874122926435337E-05</v>
      </c>
      <c r="TF49">
        <v>-4.391863778567958</v>
      </c>
      <c r="TG49">
        <v>-1.390347668072195</v>
      </c>
      <c r="TH49">
        <v>1.838872828288705E-05</v>
      </c>
      <c r="TI49">
        <v>1.893514292571274</v>
      </c>
      <c r="TJ49">
        <v>4.878382515613848</v>
      </c>
      <c r="TK49">
        <v>0.001831765391114459</v>
      </c>
      <c r="TO49">
        <v>3.307160883006627</v>
      </c>
      <c r="TP49">
        <v>6.314342069119538</v>
      </c>
      <c r="TQ49">
        <v>0.0004125554719061223</v>
      </c>
      <c r="TR49">
        <v>-2.895264397552265</v>
      </c>
      <c r="TS49">
        <v>0.08275266229880357</v>
      </c>
      <c r="TT49">
        <v>0.003865997260731894</v>
      </c>
      <c r="TU49">
        <v>1.945728155237858</v>
      </c>
      <c r="TV49">
        <v>4.952472017472258</v>
      </c>
      <c r="TW49">
        <v>0.0003638374226924893</v>
      </c>
      <c r="TX49">
        <v>4.35655209263845</v>
      </c>
      <c r="TY49">
        <v>7.359358448701749</v>
      </c>
      <c r="TZ49">
        <v>6.300507483213735E-05</v>
      </c>
      <c r="UA49">
        <v>1.29400151459776</v>
      </c>
      <c r="UB49">
        <v>4.292328901282906</v>
      </c>
      <c r="UC49">
        <v>2.238108240819486E-05</v>
      </c>
      <c r="UD49">
        <v>5.08166861240763</v>
      </c>
      <c r="UE49">
        <v>8.085352402234852</v>
      </c>
      <c r="UF49">
        <v>0.0001085624599291514</v>
      </c>
      <c r="UG49">
        <v>4.482451401370485</v>
      </c>
      <c r="UH49">
        <v>7.483578544763921</v>
      </c>
      <c r="UI49">
        <v>1.016361783493343E-05</v>
      </c>
      <c r="UM49">
        <v>-1.270990422714328</v>
      </c>
      <c r="UN49">
        <v>1.731655818096043</v>
      </c>
      <c r="UO49">
        <v>5.602072341178905E-05</v>
      </c>
      <c r="UV49">
        <v>0.2428692489840198</v>
      </c>
      <c r="UW49">
        <v>3.230089527262412</v>
      </c>
      <c r="UX49">
        <v>0.001306570298253895</v>
      </c>
      <c r="VB49">
        <v>-2.122159609096828</v>
      </c>
      <c r="VC49">
        <v>0.8805113710623989</v>
      </c>
      <c r="VD49">
        <v>5.707308008784865E-05</v>
      </c>
      <c r="VE49">
        <v>-6.106168672258843</v>
      </c>
      <c r="VF49">
        <v>-3.119115991207859</v>
      </c>
      <c r="VG49">
        <v>0.001341064543740509</v>
      </c>
      <c r="VH49">
        <v>-1.602940950617278</v>
      </c>
      <c r="VI49">
        <v>1.394031677575625</v>
      </c>
      <c r="VJ49">
        <v>7.331984046726762E-05</v>
      </c>
      <c r="VK49">
        <v>11.58623433118682</v>
      </c>
      <c r="VL49">
        <v>14.58766345405238</v>
      </c>
      <c r="VM49">
        <v>1.63391373190397E-05</v>
      </c>
      <c r="VN49">
        <v>3.648237057596412</v>
      </c>
      <c r="VO49">
        <v>6.652738379362852</v>
      </c>
      <c r="VP49">
        <v>0.000162095181160182</v>
      </c>
      <c r="VW49">
        <v>7.792290604063484</v>
      </c>
      <c r="VX49">
        <v>10.79432213738719</v>
      </c>
      <c r="VY49">
        <v>3.301702116252913E-05</v>
      </c>
      <c r="VZ49">
        <v>0.5902879471424285</v>
      </c>
      <c r="WA49">
        <v>3.519182529629105</v>
      </c>
      <c r="WB49">
        <v>0.04044784319795261</v>
      </c>
      <c r="WC49">
        <v>1.746434829141036</v>
      </c>
      <c r="WD49">
        <v>4.748403025267427</v>
      </c>
      <c r="WE49">
        <v>3.099036793553436E-05</v>
      </c>
      <c r="WF49">
        <v>-3.147383249694806</v>
      </c>
      <c r="WG49">
        <v>-0.1567958452728027</v>
      </c>
      <c r="WH49">
        <v>0.0007087756441194138</v>
      </c>
      <c r="WI49">
        <v>0.2359955393669275</v>
      </c>
      <c r="WJ49">
        <v>3.22944092793101</v>
      </c>
      <c r="WK49">
        <v>0.0003437034486068734</v>
      </c>
      <c r="WO49">
        <v>-5.758348646591099</v>
      </c>
      <c r="WP49">
        <v>-2.719316559441945</v>
      </c>
      <c r="WQ49">
        <v>0.01218803061775285</v>
      </c>
      <c r="WR49">
        <v>-9.644678460851722</v>
      </c>
      <c r="WS49">
        <v>-6.642267764736407</v>
      </c>
      <c r="WT49">
        <v>4.649164608315749E-05</v>
      </c>
      <c r="WU49">
        <v>-4.565906566957405</v>
      </c>
      <c r="WV49">
        <v>-1.564339061768425</v>
      </c>
      <c r="WW49">
        <v>1.965658013985804E-05</v>
      </c>
      <c r="XA49">
        <v>-6.402899910967944</v>
      </c>
      <c r="XB49">
        <v>-3.393411592968092</v>
      </c>
      <c r="XC49">
        <v>0.0007202254277305831</v>
      </c>
      <c r="XJ49">
        <v>6.873535511433317</v>
      </c>
      <c r="XK49">
        <v>9.872350406382093</v>
      </c>
      <c r="XL49">
        <v>1.123579185949607E-05</v>
      </c>
      <c r="XM49">
        <v>-5.554812001141069</v>
      </c>
      <c r="XN49">
        <v>-2.552952944523435</v>
      </c>
      <c r="XO49">
        <v>2.764873206054264E-05</v>
      </c>
      <c r="XP49">
        <v>-6.363998276894995</v>
      </c>
      <c r="XQ49">
        <v>-3.365502879625307</v>
      </c>
      <c r="XR49">
        <v>1.811063500849992E-05</v>
      </c>
      <c r="XS49">
        <v>-5.218181832501888</v>
      </c>
      <c r="XT49">
        <v>-2.219893439869585</v>
      </c>
      <c r="XU49">
        <v>2.343679824923233E-05</v>
      </c>
      <c r="XY49">
        <v>-3.898301526760313</v>
      </c>
      <c r="XZ49">
        <v>-0.8928262932804939</v>
      </c>
      <c r="YA49">
        <v>0.0002398254532682215</v>
      </c>
      <c r="YB49">
        <v>30.48176340665821</v>
      </c>
      <c r="YC49">
        <v>33.46769100686633</v>
      </c>
      <c r="YD49">
        <v>0.001584259487219663</v>
      </c>
      <c r="YE49">
        <v>-2.04565206085439</v>
      </c>
      <c r="YF49">
        <v>0.9580008533006001</v>
      </c>
      <c r="YG49">
        <v>0.0001067502545898445</v>
      </c>
      <c r="YH49">
        <v>-5.01264252922202</v>
      </c>
      <c r="YI49">
        <v>-2.011179193824634</v>
      </c>
      <c r="YJ49">
        <v>1.713080388195498E-05</v>
      </c>
      <c r="YK49">
        <v>-7.660990436270636</v>
      </c>
      <c r="YL49">
        <v>-4.663610020509721</v>
      </c>
      <c r="YM49">
        <v>5.489777268532981E-05</v>
      </c>
      <c r="YN49">
        <v>-9.758984880180963</v>
      </c>
      <c r="YO49">
        <v>-6.754996100693422</v>
      </c>
      <c r="YP49">
        <v>0.0001272828944018125</v>
      </c>
      <c r="YQ49">
        <v>0.4579444468431058</v>
      </c>
      <c r="YR49">
        <v>3.463927883011563</v>
      </c>
      <c r="YS49">
        <v>0.0002864120670560356</v>
      </c>
      <c r="YW49">
        <v>-3.981435316182329</v>
      </c>
      <c r="YX49">
        <v>-0.9775250991614444</v>
      </c>
      <c r="YY49">
        <v>0.0001223183772033577</v>
      </c>
      <c r="ZC49">
        <v>-7.849273207673943</v>
      </c>
      <c r="ZD49">
        <v>-4.851281899236642</v>
      </c>
      <c r="ZE49">
        <v>3.227873435245467E-05</v>
      </c>
      <c r="ZF49">
        <v>-5.843185208377748</v>
      </c>
      <c r="ZG49">
        <v>-2.838827513312729</v>
      </c>
      <c r="ZH49">
        <v>0.0001519160502375304</v>
      </c>
      <c r="ZI49">
        <v>-10.35315358101383</v>
      </c>
      <c r="ZJ49">
        <v>-7.351437228017226</v>
      </c>
      <c r="ZK49">
        <v>2.35669408716E-05</v>
      </c>
      <c r="ZL49">
        <v>4.208450161358891</v>
      </c>
      <c r="ZM49">
        <v>7.201492027326751</v>
      </c>
      <c r="ZN49">
        <v>0.000387325033673807</v>
      </c>
      <c r="ZO49">
        <v>-9.479297839445342</v>
      </c>
      <c r="ZP49">
        <v>-6.49032184827681</v>
      </c>
      <c r="ZQ49">
        <v>0.0009722301657302622</v>
      </c>
      <c r="ZR49">
        <v>-0.6259900046590428</v>
      </c>
      <c r="ZS49">
        <v>2.354104475656769</v>
      </c>
      <c r="ZT49">
        <v>0.003169837711180828</v>
      </c>
      <c r="ZX49">
        <v>-0.7657194999240755</v>
      </c>
      <c r="ZY49">
        <v>2.235530581252911</v>
      </c>
      <c r="ZZ49">
        <v>1.250162359245086E-05</v>
      </c>
      <c r="AAA49">
        <v>-3.86943494113227</v>
      </c>
      <c r="AAB49">
        <v>-0.8630303698984421</v>
      </c>
      <c r="AAC49">
        <v>0.0003281482615134265</v>
      </c>
      <c r="AAD49">
        <v>-2.144203865495062</v>
      </c>
      <c r="AAE49">
        <v>0.8478454673463247</v>
      </c>
      <c r="AAF49">
        <v>0.0005057048661364252</v>
      </c>
      <c r="AAG49">
        <v>-4.912255411633224</v>
      </c>
      <c r="AAH49">
        <v>-1.917071004429105</v>
      </c>
      <c r="AAI49">
        <v>0.0001855194718060012</v>
      </c>
      <c r="AAJ49">
        <v>-7.456706093441743</v>
      </c>
      <c r="AAK49">
        <v>-4.414286966805925</v>
      </c>
      <c r="AAL49">
        <v>0.01439505843636454</v>
      </c>
      <c r="AAP49">
        <v>-5.010880350575896</v>
      </c>
      <c r="AAQ49">
        <v>-1.996422391083523</v>
      </c>
      <c r="AAR49">
        <v>0.001672260741464749</v>
      </c>
      <c r="AAS49">
        <v>-1.949125991826143</v>
      </c>
      <c r="AAT49">
        <v>1.054240033796032</v>
      </c>
      <c r="AAU49">
        <v>9.064102791312225E-05</v>
      </c>
      <c r="AAY49">
        <v>-0.379869488562723</v>
      </c>
      <c r="AAZ49">
        <v>2.618533080908497</v>
      </c>
      <c r="ABA49">
        <v>2.041427435422758E-05</v>
      </c>
      <c r="ABB49">
        <v>-3.042143527391388</v>
      </c>
      <c r="ABC49">
        <v>-0.0529389175560637</v>
      </c>
      <c r="ABD49">
        <v>0.0009323235904605916</v>
      </c>
      <c r="ABE49">
        <v>8.144385620019095</v>
      </c>
      <c r="ABF49">
        <v>11.14636326068301</v>
      </c>
      <c r="ABG49">
        <v>3.128850076467136E-05</v>
      </c>
      <c r="ABH49">
        <v>-4.522434561920636</v>
      </c>
      <c r="ABI49">
        <v>-1.526033471311053</v>
      </c>
      <c r="ABJ49">
        <v>0.0001036171904034766</v>
      </c>
      <c r="ABK49">
        <v>-2.623655577741784</v>
      </c>
      <c r="ABL49">
        <v>0.3774917485861519</v>
      </c>
      <c r="ABM49">
        <v>1.053086162219706E-05</v>
      </c>
      <c r="ABN49">
        <v>5.402556444419252</v>
      </c>
      <c r="ABO49">
        <v>8.404714855416207</v>
      </c>
      <c r="ABP49">
        <v>3.726990425421851E-05</v>
      </c>
      <c r="ABW49">
        <v>1.549355328736242</v>
      </c>
      <c r="ABX49">
        <v>4.542915542842914</v>
      </c>
      <c r="ABY49">
        <v>0.000331766738815256</v>
      </c>
      <c r="ABZ49">
        <v>5.385869969756597</v>
      </c>
      <c r="ACA49">
        <v>8.37994991455469</v>
      </c>
      <c r="ACB49">
        <v>0.0002803764287490694</v>
      </c>
      <c r="ACI49">
        <v>13.80833744921076</v>
      </c>
      <c r="ACJ49">
        <v>16.80399950304304</v>
      </c>
      <c r="ACK49">
        <v>0.0001505422156325233</v>
      </c>
      <c r="ACL49">
        <v>-3.620838905357802</v>
      </c>
      <c r="ACM49">
        <v>-0.6161463758753301</v>
      </c>
      <c r="ACN49">
        <v>0.000176158663550952</v>
      </c>
      <c r="ACO49">
        <v>-4.178756776512641</v>
      </c>
      <c r="ACP49">
        <v>-1.17535605054047</v>
      </c>
      <c r="ACQ49">
        <v>9.251949710235715E-05</v>
      </c>
      <c r="ACR49">
        <v>1.146523499166993</v>
      </c>
      <c r="ACS49">
        <v>4.145173378060347</v>
      </c>
      <c r="ACT49">
        <v>1.458261602087872E-05</v>
      </c>
      <c r="ACU49">
        <v>3.741644049059476</v>
      </c>
      <c r="ACV49">
        <v>6.738423207940853</v>
      </c>
      <c r="ACW49">
        <v>8.299054009129996E-05</v>
      </c>
      <c r="ACX49">
        <v>-7.081094761507499</v>
      </c>
      <c r="ACY49">
        <v>-4.089050099894134</v>
      </c>
      <c r="ACZ49">
        <v>0.0005062992707669585</v>
      </c>
      <c r="ADD49">
        <v>-0.4776650509572947</v>
      </c>
      <c r="ADE49">
        <v>2.519871067508357</v>
      </c>
      <c r="ADF49">
        <v>4.856569772240232E-05</v>
      </c>
      <c r="ADG49">
        <v>-6.642573564111954</v>
      </c>
      <c r="ADH49">
        <v>-3.644286944006641</v>
      </c>
      <c r="ADI49">
        <v>2.348536530812603E-05</v>
      </c>
      <c r="ADM49">
        <v>2.804895235601986</v>
      </c>
      <c r="ADN49">
        <v>5.807147960773358</v>
      </c>
      <c r="ADO49">
        <v>4.059816558187145E-05</v>
      </c>
      <c r="ADP49">
        <v>-0.3362665092523565</v>
      </c>
      <c r="ADQ49">
        <v>2.651541083876496</v>
      </c>
      <c r="ADR49">
        <v>0.001189238282492866</v>
      </c>
      <c r="ADS49">
        <v>1.862112614104412</v>
      </c>
      <c r="ADT49">
        <v>4.867511742463541</v>
      </c>
      <c r="ADU49">
        <v>0.0002332046963068303</v>
      </c>
      <c r="ADV49">
        <v>-9.263898140812991</v>
      </c>
      <c r="ADW49">
        <v>-6.262681271375344</v>
      </c>
      <c r="ADX49">
        <v>1.18461698262278E-05</v>
      </c>
      <c r="ADY49">
        <v>-10.10939826323967</v>
      </c>
      <c r="ADZ49">
        <v>-7.113973507442253</v>
      </c>
      <c r="AEA49">
        <v>0.0001674628761062553</v>
      </c>
      <c r="AEB49">
        <v>-3.508510894180007</v>
      </c>
      <c r="AEC49">
        <v>-0.5064439136121719</v>
      </c>
      <c r="AED49">
        <v>3.417926934246174E-05</v>
      </c>
      <c r="AEE49">
        <v>4.546540319928475</v>
      </c>
      <c r="AEF49">
        <v>7.547788540546744</v>
      </c>
      <c r="AEG49">
        <v>1.246443769497281E-05</v>
      </c>
      <c r="AEH49">
        <v>-2.448608012632328</v>
      </c>
      <c r="AEI49">
        <v>0.5597031776996702</v>
      </c>
      <c r="AEJ49">
        <v>0.0005526070778775921</v>
      </c>
      <c r="AEQ49">
        <v>3.926766256325219</v>
      </c>
      <c r="AER49">
        <v>6.870321639707491</v>
      </c>
      <c r="AES49">
        <v>0.0254879579609787</v>
      </c>
      <c r="AEZ49">
        <v>4.761106257796225</v>
      </c>
      <c r="AFA49">
        <v>7.759356507198249</v>
      </c>
      <c r="AFB49">
        <v>2.449301724093885E-05</v>
      </c>
      <c r="AFF49">
        <v>0.2398650041100053</v>
      </c>
      <c r="AFG49">
        <v>3.242756360661645</v>
      </c>
      <c r="AFH49">
        <v>6.68795416696601E-05</v>
      </c>
      <c r="AFL49">
        <v>0.8205045746790129</v>
      </c>
      <c r="AFM49">
        <v>3.815656736932409</v>
      </c>
      <c r="AFN49">
        <v>0.000188012246539216</v>
      </c>
      <c r="AFO49">
        <v>1.307837577681744</v>
      </c>
      <c r="AFP49">
        <v>4.309120819568045</v>
      </c>
      <c r="AFQ49">
        <v>1.317367791006154E-05</v>
      </c>
      <c r="AFX49">
        <v>-1.916085487449891</v>
      </c>
      <c r="AFY49">
        <v>1.088089886390335</v>
      </c>
      <c r="AFZ49">
        <v>0.0001394699736451144</v>
      </c>
      <c r="AGA49">
        <v>0.6559104633151216</v>
      </c>
      <c r="AGB49">
        <v>3.65405870047685</v>
      </c>
      <c r="AGC49">
        <v>2.743220487363934E-05</v>
      </c>
      <c r="AGD49">
        <v>1.30652981290546</v>
      </c>
      <c r="AGE49">
        <v>4.308017848726124</v>
      </c>
      <c r="AGF49">
        <v>1.771400482863167E-05</v>
      </c>
      <c r="AGG49">
        <v>-6.218777549427738</v>
      </c>
      <c r="AGH49">
        <v>-3.217308993318052</v>
      </c>
      <c r="AGI49">
        <v>1.725325637836584E-05</v>
      </c>
      <c r="AGM49">
        <v>-5.433637742505303</v>
      </c>
      <c r="AGN49">
        <v>-2.429581021141021</v>
      </c>
      <c r="AGO49">
        <v>0.0001316559058193711</v>
      </c>
      <c r="AGS49">
        <v>2.12380162838428</v>
      </c>
      <c r="AGT49">
        <v>5.125969395069967</v>
      </c>
      <c r="AGU49">
        <v>3.759369922856326E-05</v>
      </c>
      <c r="AGY49">
        <v>8.186420337197168</v>
      </c>
      <c r="AGZ49">
        <v>11.19227389492784</v>
      </c>
      <c r="AHA49">
        <v>0.0002741131048508516</v>
      </c>
      <c r="AHH49">
        <v>-8.753529069231242</v>
      </c>
      <c r="AHI49">
        <v>-5.747869346851046</v>
      </c>
      <c r="AHJ49">
        <v>0.0002562596593670682</v>
      </c>
      <c r="AHN49">
        <v>-6.09807333767178</v>
      </c>
      <c r="AHO49">
        <v>-3.100335584098362</v>
      </c>
      <c r="AHP49">
        <v>4.094207115667281E-05</v>
      </c>
      <c r="AHQ49">
        <v>-1.948547977473867</v>
      </c>
      <c r="AHR49">
        <v>1.048408735290026</v>
      </c>
      <c r="AHS49">
        <v>7.409277761164808E-05</v>
      </c>
      <c r="AHT49">
        <v>3.17299210411007</v>
      </c>
      <c r="AHU49">
        <v>6.169739681043736</v>
      </c>
      <c r="AHV49">
        <v>8.462604641936001E-05</v>
      </c>
      <c r="AHZ49">
        <v>-11.10153758957338</v>
      </c>
      <c r="AIA49">
        <v>-8.107995391296919</v>
      </c>
      <c r="AIB49">
        <v>0.0003336256248044658</v>
      </c>
      <c r="AIC49">
        <v>0.2510801371111735</v>
      </c>
      <c r="AID49">
        <v>3.230240697531161</v>
      </c>
      <c r="AIE49">
        <v>0.003474257936071913</v>
      </c>
      <c r="AIF49">
        <v>5.551596435584851</v>
      </c>
      <c r="AIG49">
        <v>8.550462051602516</v>
      </c>
      <c r="AIH49">
        <v>1.029461615502988E-05</v>
      </c>
      <c r="AII49">
        <v>-11.13336651151523</v>
      </c>
      <c r="AIJ49">
        <v>-8.136427869819158</v>
      </c>
      <c r="AIK49">
        <v>7.49753173200387E-05</v>
      </c>
      <c r="AIL49">
        <v>-11.18779779850002</v>
      </c>
      <c r="AIM49">
        <v>-8.181916550305193</v>
      </c>
      <c r="AIN49">
        <v>0.0002767126426335752</v>
      </c>
      <c r="AIO49">
        <v>-5.348611941946838</v>
      </c>
      <c r="AIP49">
        <v>-2.352368257779966</v>
      </c>
      <c r="AIQ49">
        <v>0.0001128792691057028</v>
      </c>
      <c r="AIR49">
        <v>4.695440501791379</v>
      </c>
      <c r="AIS49">
        <v>7.701324833721503</v>
      </c>
      <c r="AIT49">
        <v>0.0002770028981110407</v>
      </c>
      <c r="AJG49">
        <v>-6.007784298250832</v>
      </c>
      <c r="AJH49">
        <v>-3.004201667211901</v>
      </c>
      <c r="AJI49">
        <v>0.0001026819612888738</v>
      </c>
      <c r="AJJ49">
        <v>2.722373214700712</v>
      </c>
      <c r="AJK49">
        <v>5.719867358745105</v>
      </c>
      <c r="AJL49">
        <v>5.023451256204575E-05</v>
      </c>
      <c r="AJM49">
        <v>0.1153103096506367</v>
      </c>
      <c r="AJN49">
        <v>3.112616480449073</v>
      </c>
      <c r="AJO49">
        <v>5.805372613759733E-05</v>
      </c>
      <c r="AJS49">
        <v>2.349359026988898</v>
      </c>
      <c r="AJT49">
        <v>5.352041679328075</v>
      </c>
      <c r="AJU49">
        <v>5.757298858313343E-05</v>
      </c>
      <c r="AJV49">
        <v>3.09210667761059</v>
      </c>
      <c r="AJW49">
        <v>6.076151104834445</v>
      </c>
      <c r="AJX49">
        <v>0.002036642420918793</v>
      </c>
      <c r="AJY49">
        <v>-6.817211924320856</v>
      </c>
      <c r="AJZ49">
        <v>-3.819350104277269</v>
      </c>
      <c r="AKA49">
        <v>3.657450820804545E-05</v>
      </c>
      <c r="AKB49">
        <v>0.1970560110523725</v>
      </c>
      <c r="AKC49">
        <v>3.194738606267321</v>
      </c>
      <c r="AKD49">
        <v>4.296291950223227E-05</v>
      </c>
      <c r="AKH49">
        <v>2.482151376962854</v>
      </c>
      <c r="AKI49">
        <v>5.478789066561141</v>
      </c>
      <c r="AKJ49">
        <v>9.04410498997322E-05</v>
      </c>
      <c r="AKK49">
        <v>2.18628745119927</v>
      </c>
      <c r="AKL49">
        <v>5.188624686037457</v>
      </c>
      <c r="AKM49">
        <v>4.370133351069409E-05</v>
      </c>
      <c r="AKQ49">
        <v>-2.897298601764821</v>
      </c>
      <c r="AKR49">
        <v>0.1002057185141711</v>
      </c>
      <c r="AKS49">
        <v>4.982733815878919E-05</v>
      </c>
      <c r="AKT49">
        <v>-3.025683508786639</v>
      </c>
      <c r="AKU49">
        <v>-0.03281713997481828</v>
      </c>
      <c r="AKV49">
        <v>0.0004071095514317446</v>
      </c>
      <c r="AKW49">
        <v>9.117956457567011</v>
      </c>
      <c r="AKX49">
        <v>12.12121297509475</v>
      </c>
      <c r="AKY49">
        <v>8.483925126773766E-05</v>
      </c>
      <c r="AKZ49">
        <v>7.395185702134823</v>
      </c>
      <c r="ALA49">
        <v>10.44978247722532</v>
      </c>
      <c r="ALB49">
        <v>0.02384646280226141</v>
      </c>
      <c r="ALI49">
        <v>-0.3491896693979983</v>
      </c>
      <c r="ALJ49">
        <v>2.647969542598725</v>
      </c>
      <c r="ALK49">
        <v>6.456061183649139E-05</v>
      </c>
      <c r="ALO49">
        <v>-4.461496929627561</v>
      </c>
      <c r="ALP49">
        <v>-1.48236187971469</v>
      </c>
      <c r="ALQ49">
        <v>0.003482769137107212</v>
      </c>
      <c r="ALR49">
        <v>-0.6242049815611582</v>
      </c>
      <c r="ALS49">
        <v>2.359712056387249</v>
      </c>
      <c r="ALT49">
        <v>0.002069293346823841</v>
      </c>
      <c r="ALX49">
        <v>-8.312027018195305</v>
      </c>
      <c r="ALY49">
        <v>-5.316780820665311</v>
      </c>
      <c r="ALZ49">
        <v>0.0001807891033906818</v>
      </c>
      <c r="AMA49">
        <v>-1.499740641889076</v>
      </c>
      <c r="AMB49">
        <v>1.502572818935393</v>
      </c>
      <c r="AMC49">
        <v>4.281680789081547E-05</v>
      </c>
      <c r="AMD49">
        <v>0.09069232791770977</v>
      </c>
      <c r="AME49">
        <v>3.085908957883423</v>
      </c>
      <c r="AMF49">
        <v>0.0001830450310793163</v>
      </c>
      <c r="AMG49">
        <v>-1.924404197069545</v>
      </c>
      <c r="AMH49">
        <v>1.074052562630004</v>
      </c>
      <c r="AMI49">
        <v>1.905272499949831E-05</v>
      </c>
      <c r="AMJ49">
        <v>-8.694790091726871</v>
      </c>
      <c r="AMK49">
        <v>-5.693561953521899</v>
      </c>
      <c r="AML49">
        <v>1.206658760409752E-05</v>
      </c>
      <c r="AMP49">
        <v>1.075517809820068</v>
      </c>
      <c r="AMQ49">
        <v>4.069152228264447</v>
      </c>
      <c r="AMR49">
        <v>0.0003241650283301154</v>
      </c>
      <c r="AMV49">
        <v>-11.94174197836475</v>
      </c>
      <c r="AMW49">
        <v>-8.970023986161005</v>
      </c>
      <c r="AMX49">
        <v>0.006398975719899481</v>
      </c>
      <c r="ANB49">
        <v>-3.098656933015876</v>
      </c>
      <c r="ANC49">
        <v>-0.09737819254243747</v>
      </c>
      <c r="AND49">
        <v>1.30814175872723E-05</v>
      </c>
      <c r="ANE49">
        <v>0.1420576930820384</v>
      </c>
      <c r="ANF49">
        <v>3.145383587564226</v>
      </c>
      <c r="ANG49">
        <v>8.849259285317136E-05</v>
      </c>
      <c r="ANH49">
        <v>-4.081005048504747</v>
      </c>
      <c r="ANI49">
        <v>-1.083724047521114</v>
      </c>
      <c r="ANJ49">
        <v>5.914364520802644E-05</v>
      </c>
      <c r="ANK49">
        <v>-13.16974086101306</v>
      </c>
      <c r="ANL49">
        <v>-10.19159191848234</v>
      </c>
      <c r="ANM49">
        <v>0.003819749700205232</v>
      </c>
      <c r="ANW49">
        <v>-2.812944992279781</v>
      </c>
      <c r="ANX49">
        <v>0.1853008362918803</v>
      </c>
      <c r="ANY49">
        <v>2.461693919999781E-05</v>
      </c>
      <c r="AOC49">
        <v>0.5295106582167055</v>
      </c>
      <c r="AOD49">
        <v>3.536032708113818</v>
      </c>
      <c r="AOE49">
        <v>0.0003402970788834098</v>
      </c>
      <c r="AOF49">
        <v>-11.13413247779597</v>
      </c>
      <c r="AOG49">
        <v>-8.138932435764177</v>
      </c>
      <c r="AOH49">
        <v>0.0001843167719726512</v>
      </c>
      <c r="AOL49">
        <v>5.159078304292577</v>
      </c>
      <c r="AOM49">
        <v>8.16026051968992</v>
      </c>
      <c r="AON49">
        <v>1.118106596572903E-05</v>
      </c>
      <c r="AOU49">
        <v>0.9469508506151622</v>
      </c>
      <c r="AOV49">
        <v>3.951937354934935</v>
      </c>
      <c r="AOW49">
        <v>0.0001989218026489351</v>
      </c>
      <c r="AOX49">
        <v>3.504484846434699</v>
      </c>
      <c r="AOY49">
        <v>6.531703211803396</v>
      </c>
      <c r="AOZ49">
        <v>0.005926715306750704</v>
      </c>
      <c r="APA49">
        <v>4.183181555455667</v>
      </c>
      <c r="APB49">
        <v>7.181360230018381</v>
      </c>
      <c r="APC49">
        <v>2.653781078805561E-05</v>
      </c>
      <c r="APG49">
        <v>-8.832433550713642</v>
      </c>
      <c r="APH49">
        <v>-5.874306692393755</v>
      </c>
      <c r="API49">
        <v>0.01402687995330299</v>
      </c>
      <c r="APP49">
        <v>-3.691673482027577</v>
      </c>
      <c r="APQ49">
        <v>-0.7001939896060434</v>
      </c>
      <c r="APR49">
        <v>0.0005807923951576037</v>
      </c>
      <c r="APS49">
        <v>3.912469299575065</v>
      </c>
      <c r="APT49">
        <v>6.905105116561631</v>
      </c>
      <c r="APU49">
        <v>0.0004338495316427597</v>
      </c>
      <c r="AQB49">
        <v>-8.430253348656262</v>
      </c>
      <c r="AQC49">
        <v>-5.43727153312842</v>
      </c>
      <c r="AQD49">
        <v>0.0003940393062820128</v>
      </c>
      <c r="AQE49">
        <v>6.180893974237166</v>
      </c>
      <c r="AQF49">
        <v>9.17914669230384</v>
      </c>
      <c r="AQG49">
        <v>2.442395323620606E-05</v>
      </c>
      <c r="AQH49">
        <v>1.726735212981537</v>
      </c>
      <c r="AQI49">
        <v>4.725249069391236</v>
      </c>
      <c r="AQJ49">
        <v>1.766898216793862E-05</v>
      </c>
      <c r="AQN49">
        <v>-5.870838926777653</v>
      </c>
      <c r="AQO49">
        <v>-2.865604176106226</v>
      </c>
      <c r="AQP49">
        <v>0.0002192209167360417</v>
      </c>
      <c r="AQQ49">
        <v>-20.64030509404307</v>
      </c>
      <c r="AQR49">
        <v>-17.64258558154719</v>
      </c>
      <c r="AQS49">
        <v>4.160498605182357E-05</v>
      </c>
      <c r="AQT49">
        <v>-1.998655595482938</v>
      </c>
      <c r="AQU49">
        <v>1.006066797377535</v>
      </c>
      <c r="AQV49">
        <v>0.0001784079546291492</v>
      </c>
      <c r="AQW49">
        <v>-2.12908203840044</v>
      </c>
      <c r="AQX49">
        <v>0.9125549013369838</v>
      </c>
      <c r="AQY49">
        <v>0.01386907800558265</v>
      </c>
      <c r="AQZ49">
        <v>-4.003306887465392</v>
      </c>
      <c r="ARA49">
        <v>-0.9993971845859235</v>
      </c>
      <c r="ARB49">
        <v>0.0001222862128457985</v>
      </c>
      <c r="ARC49">
        <v>2.574538179054426</v>
      </c>
      <c r="ARD49">
        <v>5.571584598566707</v>
      </c>
      <c r="ARE49">
        <v>6.978910157947465E-05</v>
      </c>
      <c r="ARF49">
        <v>3.857603075689994</v>
      </c>
      <c r="ARG49">
        <v>6.868414888815163</v>
      </c>
      <c r="ARH49">
        <v>0.0009351624244286691</v>
      </c>
      <c r="ARI49">
        <v>-0.4074030349320372</v>
      </c>
      <c r="ARJ49">
        <v>2.581058355739479</v>
      </c>
      <c r="ARK49">
        <v>0.001065116041883013</v>
      </c>
      <c r="ARL49">
        <v>-6.734415112388872</v>
      </c>
      <c r="ARM49">
        <v>-3.732650002071249</v>
      </c>
      <c r="ARN49">
        <v>2.492491546701603E-05</v>
      </c>
      <c r="ARO49">
        <v>-10.75349658643109</v>
      </c>
      <c r="ARP49">
        <v>-7.741322834861413</v>
      </c>
      <c r="ARQ49">
        <v>0.001185601818241086</v>
      </c>
      <c r="ARR49">
        <v>2.440133023535084</v>
      </c>
      <c r="ARS49">
        <v>5.446380278685845</v>
      </c>
      <c r="ART49">
        <v>0.0003122255753496421</v>
      </c>
      <c r="ASD49">
        <v>9.536972171806545</v>
      </c>
      <c r="ASE49">
        <v>12.53956264046509</v>
      </c>
      <c r="ASF49">
        <v>5.368422296743199E-05</v>
      </c>
      <c r="ASG49">
        <v>-1.21139678190655</v>
      </c>
      <c r="ASH49">
        <v>1.784856336491687</v>
      </c>
      <c r="ASI49">
        <v>0.0001123129739010776</v>
      </c>
      <c r="ASM49">
        <v>6.596270840298043</v>
      </c>
      <c r="ASN49">
        <v>9.599897846316573</v>
      </c>
      <c r="ASO49">
        <v>0.0001052413812675937</v>
      </c>
      <c r="ASS49">
        <v>7.085911156638604</v>
      </c>
      <c r="AST49">
        <v>10.10108979820717</v>
      </c>
      <c r="ASU49">
        <v>0.001843129278936852</v>
      </c>
      <c r="ASV49">
        <v>-10.99662580401009</v>
      </c>
      <c r="ASW49">
        <v>-7.99800767406277</v>
      </c>
      <c r="ASX49">
        <v>1.527651874002869E-05</v>
      </c>
      <c r="ATB49">
        <v>-5.010614404984823</v>
      </c>
      <c r="ATC49">
        <v>-2.00168300864986</v>
      </c>
      <c r="ATD49">
        <v>0.0006381587239374739</v>
      </c>
      <c r="ATE49">
        <v>6.204965222880838</v>
      </c>
      <c r="ATF49">
        <v>9.203248462487231</v>
      </c>
      <c r="ATG49">
        <v>2.357812999245573E-05</v>
      </c>
      <c r="ATK49">
        <v>6.088605103222894</v>
      </c>
      <c r="ATL49">
        <v>9.086166696066686</v>
      </c>
      <c r="ATM49">
        <v>4.756663567560661E-05</v>
      </c>
      <c r="ATN49">
        <v>-1.485157224342905</v>
      </c>
      <c r="ATO49">
        <v>1.516867559334337</v>
      </c>
      <c r="ATP49">
        <v>3.279799151699837E-05</v>
      </c>
      <c r="ATQ49">
        <v>-13.6338988883697</v>
      </c>
      <c r="ATR49">
        <v>-10.62002957830232</v>
      </c>
      <c r="ATS49">
        <v>0.001538862093959723</v>
      </c>
      <c r="AUF49">
        <v>7.821158671057798</v>
      </c>
      <c r="AUG49">
        <v>10.82477618939562</v>
      </c>
      <c r="AUH49">
        <v>0.0001046915113959677</v>
      </c>
      <c r="AUI49">
        <v>-0.6057600204662871</v>
      </c>
      <c r="AUJ49">
        <v>2.396054571513595</v>
      </c>
      <c r="AUK49">
        <v>2.634195242762908E-05</v>
      </c>
      <c r="AUU49">
        <v>-1.205567911433411</v>
      </c>
      <c r="AUV49">
        <v>1.7960871754926</v>
      </c>
      <c r="AUW49">
        <v>2.191450186121493E-05</v>
      </c>
      <c r="AUX49">
        <v>9.485958913760626</v>
      </c>
      <c r="AUY49">
        <v>12.57746321675667</v>
      </c>
      <c r="AUZ49">
        <v>0.06698429973433308</v>
      </c>
      <c r="AVD49">
        <v>-2.086800716315015</v>
      </c>
      <c r="AVE49">
        <v>1.002451842873361</v>
      </c>
      <c r="AVF49">
        <v>0.06372815457339608</v>
      </c>
      <c r="AVG49">
        <v>-10.1444985870392</v>
      </c>
      <c r="AVH49">
        <v>-7.169728700089616</v>
      </c>
      <c r="AVI49">
        <v>0.005092468836294085</v>
      </c>
      <c r="AVM49">
        <v>5.308490909836164</v>
      </c>
      <c r="AVN49">
        <v>8.311626816189753</v>
      </c>
      <c r="AVO49">
        <v>7.867126926783674E-05</v>
      </c>
      <c r="AVV49">
        <v>5.043653166057052</v>
      </c>
      <c r="AVW49">
        <v>8.047150579430919</v>
      </c>
      <c r="AVX49">
        <v>9.785520246162989E-05</v>
      </c>
      <c r="AVY49">
        <v>-10.50623172527921</v>
      </c>
      <c r="AVZ49">
        <v>-7.508441065725378</v>
      </c>
      <c r="AWA49">
        <v>3.904948165658449E-05</v>
      </c>
      <c r="AWH49">
        <v>1.640773042024627</v>
      </c>
      <c r="AWI49">
        <v>4.625884652604161</v>
      </c>
      <c r="AWJ49">
        <v>0.001773313116283471</v>
      </c>
      <c r="AWK49">
        <v>-3.87305180443163</v>
      </c>
      <c r="AWL49">
        <v>-0.8752260462139034</v>
      </c>
      <c r="AWM49">
        <v>3.781861862226847E-05</v>
      </c>
      <c r="AWN49">
        <v>-6.413894101790996</v>
      </c>
      <c r="AWO49">
        <v>-3.402010872497682</v>
      </c>
      <c r="AWP49">
        <v>0.001129689107499761</v>
      </c>
      <c r="AWQ49">
        <v>5.601216839028704</v>
      </c>
      <c r="AWR49">
        <v>8.603003903230706</v>
      </c>
      <c r="AWS49">
        <v>2.554878769659503E-05</v>
      </c>
      <c r="AWW49">
        <v>-1.027521829418755</v>
      </c>
      <c r="AWX49">
        <v>1.968646885540601</v>
      </c>
      <c r="AWY49">
        <v>0.0001174299605013207</v>
      </c>
      <c r="AWZ49">
        <v>-9.116283217478147</v>
      </c>
      <c r="AXA49">
        <v>-6.123298960404158</v>
      </c>
      <c r="AXB49">
        <v>0.0003937651904310287</v>
      </c>
      <c r="AXC49">
        <v>1.537208581041601</v>
      </c>
      <c r="AXD49">
        <v>4.535575219489795</v>
      </c>
      <c r="AXE49">
        <v>2.134295967134021E-05</v>
      </c>
      <c r="AXI49">
        <v>7.159668398034633</v>
      </c>
      <c r="AXJ49">
        <v>10.17354689975185</v>
      </c>
      <c r="AXK49">
        <v>0.001540902479318398</v>
      </c>
      <c r="AXL49">
        <v>2.105328019321665</v>
      </c>
      <c r="AXM49">
        <v>5.108163704224549</v>
      </c>
      <c r="AXN49">
        <v>6.432887094754864E-05</v>
      </c>
      <c r="AXO49">
        <v>-0.9727803922558227</v>
      </c>
      <c r="AXP49">
        <v>2.037799920418802</v>
      </c>
      <c r="AXQ49">
        <v>0.00089554413034255</v>
      </c>
      <c r="AXX49">
        <v>-6.847215993362324</v>
      </c>
      <c r="AXY49">
        <v>-3.853625109733731</v>
      </c>
      <c r="AXZ49">
        <v>0.0003286141812978361</v>
      </c>
      <c r="AYG49">
        <v>-7.339977258567616</v>
      </c>
      <c r="AYH49">
        <v>-4.343377078772688</v>
      </c>
      <c r="AYI49">
        <v>9.247021941451515E-05</v>
      </c>
      <c r="AYJ49">
        <v>-2.427340986480389</v>
      </c>
      <c r="AYK49">
        <v>0.576328198119536</v>
      </c>
      <c r="AYL49">
        <v>0.000107703325026617</v>
      </c>
      <c r="AYM49">
        <v>-1.684341349415785</v>
      </c>
      <c r="AYN49">
        <v>1.312931978516321</v>
      </c>
      <c r="AYO49">
        <v>5.947792452667683E-05</v>
      </c>
      <c r="AYP49">
        <v>-3.146890947591444</v>
      </c>
      <c r="AYQ49">
        <v>-0.150701326465271</v>
      </c>
      <c r="AYR49">
        <v>0.0001161518972968612</v>
      </c>
      <c r="AZB49">
        <v>2.473616154522593</v>
      </c>
      <c r="AZC49">
        <v>5.470395877292503</v>
      </c>
      <c r="AZD49">
        <v>8.296148350910022E-05</v>
      </c>
      <c r="AZE49">
        <v>7.562173690268415</v>
      </c>
      <c r="AZF49">
        <v>10.56335822853133</v>
      </c>
      <c r="AZG49">
        <v>1.122504717043503E-05</v>
      </c>
      <c r="AZH49">
        <v>-7.53357683642909</v>
      </c>
      <c r="AZI49">
        <v>-4.53235342977632</v>
      </c>
      <c r="AZJ49">
        <v>1.197379070434578E-05</v>
      </c>
      <c r="AZN49">
        <v>-3.327427960422263</v>
      </c>
      <c r="AZO49">
        <v>-0.330700936368903</v>
      </c>
      <c r="AZP49">
        <v>8.569897237828947E-05</v>
      </c>
      <c r="AZQ49">
        <v>0.2585369072503226</v>
      </c>
      <c r="AZR49">
        <v>3.25588446217212</v>
      </c>
      <c r="AZS49">
        <v>5.628371914305018E-05</v>
      </c>
      <c r="BAC49">
        <v>-1.643088652710591</v>
      </c>
      <c r="BAD49">
        <v>1.360487484274295</v>
      </c>
      <c r="BAE49">
        <v>0.0001023100458773507</v>
      </c>
      <c r="BAF49">
        <v>-9.660887497686646</v>
      </c>
      <c r="BAG49">
        <v>-6.670145475702959</v>
      </c>
      <c r="BAH49">
        <v>0.0006856812556042957</v>
      </c>
      <c r="BAI49">
        <v>-0.2930360578673579</v>
      </c>
      <c r="BAJ49">
        <v>2.708854645392419</v>
      </c>
      <c r="BAK49">
        <v>2.85980705322518E-05</v>
      </c>
      <c r="BAL49">
        <v>5.827981598739214</v>
      </c>
      <c r="BAM49">
        <v>8.839108322961458</v>
      </c>
      <c r="BAN49">
        <v>0.0009904319353429569</v>
      </c>
      <c r="BAR49">
        <v>3.083386839912194</v>
      </c>
      <c r="BAS49">
        <v>6.070532315918517</v>
      </c>
      <c r="BAT49">
        <v>0.001321910296832103</v>
      </c>
      <c r="BAX49">
        <v>-1.206519726653839</v>
      </c>
      <c r="BAY49">
        <v>1.78767687336995</v>
      </c>
      <c r="BAZ49">
        <v>0.0002694356102710495</v>
      </c>
      <c r="BBD49">
        <v>-6.071111221938962</v>
      </c>
      <c r="BBE49">
        <v>-3.069541442739721</v>
      </c>
      <c r="BBF49">
        <v>1.971365387498157E-05</v>
      </c>
      <c r="BBG49">
        <v>2.623411386088337</v>
      </c>
      <c r="BBH49">
        <v>5.621519744711273</v>
      </c>
      <c r="BBI49">
        <v>2.862645679535097E-05</v>
      </c>
      <c r="BBV49">
        <v>-0.1393248770910165</v>
      </c>
      <c r="BBW49">
        <v>2.864549205278521</v>
      </c>
      <c r="BBX49">
        <v>0.000120068113647667</v>
      </c>
      <c r="BBY49">
        <v>-4.065234475199237</v>
      </c>
      <c r="BBZ49">
        <v>-1.062931861208299</v>
      </c>
      <c r="BCA49">
        <v>4.241624953008721E-05</v>
      </c>
      <c r="BCE49">
        <v>-7.81224825742767</v>
      </c>
      <c r="BCF49">
        <v>-4.810460211421057</v>
      </c>
      <c r="BCG49">
        <v>2.557686817412005E-05</v>
      </c>
      <c r="BCH49">
        <v>-0.8665411706755997</v>
      </c>
      <c r="BCI49">
        <v>2.127407961591861</v>
      </c>
      <c r="BCJ49">
        <v>0.0002929040025335221</v>
      </c>
      <c r="BCK49">
        <v>3.20002708307798</v>
      </c>
      <c r="BCL49">
        <v>6.20821905004873</v>
      </c>
      <c r="BCM49">
        <v>0.0005368665827988391</v>
      </c>
      <c r="BCT49">
        <v>1.762996931385991</v>
      </c>
      <c r="BCU49">
        <v>4.757920936577538</v>
      </c>
      <c r="BCV49">
        <v>0.0002061257863635434</v>
      </c>
      <c r="BCW49">
        <v>-4.191524977003147</v>
      </c>
      <c r="BCX49">
        <v>-1.19435926889137</v>
      </c>
      <c r="BCY49">
        <v>6.426568406117035E-05</v>
      </c>
      <c r="BCZ49">
        <v>1.529568219800439</v>
      </c>
      <c r="BDA49">
        <v>4.533285289899743</v>
      </c>
      <c r="BDB49">
        <v>0.0001105328809850725</v>
      </c>
      <c r="BDI49">
        <v>-1.515269293926181</v>
      </c>
      <c r="BDJ49">
        <v>1.480517411392667</v>
      </c>
      <c r="BDK49">
        <v>0.0001420148165618162</v>
      </c>
      <c r="BDR49">
        <v>-10.36609777039403</v>
      </c>
      <c r="BDS49">
        <v>-7.361656204190426</v>
      </c>
      <c r="BDT49">
        <v>0.0001578200827279091</v>
      </c>
      <c r="BDX49">
        <v>3.191939734214079</v>
      </c>
      <c r="BDY49">
        <v>6.188790966343514</v>
      </c>
      <c r="BDZ49">
        <v>7.931791282165621E-05</v>
      </c>
      <c r="BEG49">
        <v>-4.413738315566677</v>
      </c>
      <c r="BEH49">
        <v>-1.416894222866974</v>
      </c>
      <c r="BEI49">
        <v>7.967800710452753E-05</v>
      </c>
      <c r="BEJ49">
        <v>-12.18432557036634</v>
      </c>
      <c r="BEK49">
        <v>-9.181246206539987</v>
      </c>
      <c r="BEL49">
        <v>7.585985260035034E-05</v>
      </c>
      <c r="BEP49">
        <v>-12.10415302292211</v>
      </c>
      <c r="BEQ49">
        <v>-9.099583469703077</v>
      </c>
      <c r="BER49">
        <v>0.0001670465329722308</v>
      </c>
      <c r="BES49">
        <v>-5.183850094540234</v>
      </c>
      <c r="BET49">
        <v>-2.185869193735803</v>
      </c>
      <c r="BEU49">
        <v>3.261409249238899E-05</v>
      </c>
      <c r="BEV49">
        <v>-3.155931198834242</v>
      </c>
      <c r="BEW49">
        <v>-0.1584776840150655</v>
      </c>
      <c r="BEX49">
        <v>5.187669420921865E-05</v>
      </c>
      <c r="BEY49">
        <v>0.3365354164069518</v>
      </c>
      <c r="BEZ49">
        <v>3.332169386782154</v>
      </c>
      <c r="BFA49">
        <v>0.0001524977174768974</v>
      </c>
      <c r="BFB49">
        <v>0.4056512439283058</v>
      </c>
      <c r="BFC49">
        <v>3.403668007688903</v>
      </c>
      <c r="BFD49">
        <v>3.146580785025777E-05</v>
      </c>
      <c r="BFE49">
        <v>1.87125060916379</v>
      </c>
      <c r="BFF49">
        <v>4.895192158272662</v>
      </c>
      <c r="BFG49">
        <v>0.004585582189860376</v>
      </c>
      <c r="BFH49">
        <v>-6.385074641367677</v>
      </c>
      <c r="BFI49">
        <v>-3.386982375368142</v>
      </c>
      <c r="BFJ49">
        <v>2.911559213224019E-05</v>
      </c>
      <c r="BFN49">
        <v>-11.03160255186454</v>
      </c>
      <c r="BFO49">
        <v>-8.035492385735498</v>
      </c>
      <c r="BFP49">
        <v>0.0001210464603492778</v>
      </c>
      <c r="BFQ49">
        <v>2.689110551337486</v>
      </c>
      <c r="BFR49">
        <v>5.677455052062925</v>
      </c>
      <c r="BFS49">
        <v>0.001086805306714419</v>
      </c>
      <c r="BFW49">
        <v>-0.2075591663228115</v>
      </c>
      <c r="BFX49">
        <v>2.794561933597545</v>
      </c>
      <c r="BFY49">
        <v>3.599251897708235E-05</v>
      </c>
      <c r="BGC49">
        <v>4.939744879446785</v>
      </c>
      <c r="BGD49">
        <v>7.948858854223984</v>
      </c>
      <c r="BGE49">
        <v>0.0006645162899153075</v>
      </c>
      <c r="BGI49">
        <v>-5.941575674158668</v>
      </c>
      <c r="BGJ49">
        <v>-2.944153790529852</v>
      </c>
      <c r="BGK49">
        <v>5.31734721869353E-05</v>
      </c>
      <c r="BGL49">
        <v>3.580874635637024</v>
      </c>
      <c r="BGM49">
        <v>6.586990622946603</v>
      </c>
      <c r="BGN49">
        <v>0.000299242406167393</v>
      </c>
      <c r="BGU49">
        <v>-5.521536658965418</v>
      </c>
      <c r="BGV49">
        <v>-2.532155620103925</v>
      </c>
      <c r="BGW49">
        <v>0.0009020986852891296</v>
      </c>
      <c r="BHD49">
        <v>7.836351475405142</v>
      </c>
      <c r="BHE49">
        <v>10.83168270246241</v>
      </c>
      <c r="BHF49">
        <v>0.0001743795263265354</v>
      </c>
      <c r="BHP49">
        <v>2.992360588889801</v>
      </c>
      <c r="BHQ49">
        <v>5.974895911913257</v>
      </c>
      <c r="BHR49">
        <v>0.002440119535160107</v>
      </c>
      <c r="BHS49">
        <v>-4.752187978120385</v>
      </c>
      <c r="BHT49">
        <v>-1.753895677456945</v>
      </c>
      <c r="BHU49">
        <v>2.33298961927212E-05</v>
      </c>
      <c r="BHY49">
        <v>-7.077679987720337</v>
      </c>
      <c r="BHZ49">
        <v>-4.087772647512404</v>
      </c>
      <c r="BIA49">
        <v>0.0008148942534271709</v>
      </c>
      <c r="BIE49">
        <v>-9.741429744327412</v>
      </c>
      <c r="BIF49">
        <v>-6.735023003725825</v>
      </c>
      <c r="BIG49">
        <v>0.0003283706010882178</v>
      </c>
      <c r="BIQ49">
        <v>2.550552403764651</v>
      </c>
      <c r="BIR49">
        <v>5.549036107034339</v>
      </c>
      <c r="BIS49">
        <v>1.839324619484846E-05</v>
      </c>
      <c r="BIT49">
        <v>-4.982730087673588</v>
      </c>
      <c r="BIU49">
        <v>-1.980566100001012</v>
      </c>
      <c r="BIV49">
        <v>3.746274117650544E-05</v>
      </c>
      <c r="BIW49">
        <v>-13.63561002034021</v>
      </c>
      <c r="BIX49">
        <v>-10.63314348390419</v>
      </c>
      <c r="BIY49">
        <v>4.867041592161385E-05</v>
      </c>
      <c r="BIZ49">
        <v>3.024136422956501</v>
      </c>
      <c r="BJA49">
        <v>6.018276470116906</v>
      </c>
      <c r="BJB49">
        <v>0.0002747123782582466</v>
      </c>
      <c r="BJC49">
        <v>-0.7018173231575056</v>
      </c>
      <c r="BJD49">
        <v>2.300026923101604</v>
      </c>
      <c r="BJE49">
        <v>2.720995411390869E-05</v>
      </c>
      <c r="BJF49">
        <v>-4.276306402328686</v>
      </c>
      <c r="BJG49">
        <v>-1.292134886730441</v>
      </c>
      <c r="BJH49">
        <v>0.002004327347652837</v>
      </c>
      <c r="BJI49">
        <v>-0.7884569268417505</v>
      </c>
      <c r="BJJ49">
        <v>2.200355071237302</v>
      </c>
      <c r="BJK49">
        <v>0.001001371095864938</v>
      </c>
      <c r="BJO49">
        <v>-4.095657977209354</v>
      </c>
      <c r="BJP49">
        <v>-1.091301198307514</v>
      </c>
      <c r="BJQ49">
        <v>0.0001518521791961722</v>
      </c>
      <c r="BJX49">
        <v>7.054723172747776</v>
      </c>
      <c r="BJY49">
        <v>10.0534740672967</v>
      </c>
      <c r="BJZ49">
        <v>1.248211542327851E-05</v>
      </c>
      <c r="BKD49">
        <v>1.760009081815212</v>
      </c>
      <c r="BKE49">
        <v>4.773213640453096</v>
      </c>
      <c r="BKF49">
        <v>0.001394882950570618</v>
      </c>
      <c r="BKJ49">
        <v>-4.207691617335723</v>
      </c>
      <c r="BKK49">
        <v>-1.21830368298566</v>
      </c>
      <c r="BKL49">
        <v>0.0009009274988685253</v>
      </c>
      <c r="BKM49">
        <v>-4.363891480191038</v>
      </c>
      <c r="BKN49">
        <v>-1.358345694963511</v>
      </c>
      <c r="BKO49">
        <v>0.000246045870318826</v>
      </c>
      <c r="BKP49">
        <v>5.843699816836434</v>
      </c>
      <c r="BKQ49">
        <v>8.840476923698063</v>
      </c>
      <c r="BKR49">
        <v>8.309632145088744E-05</v>
      </c>
      <c r="BKS49">
        <v>-5.815019763459155</v>
      </c>
      <c r="BKT49">
        <v>-2.812866104075467</v>
      </c>
      <c r="BKU49">
        <v>3.71059899275924E-05</v>
      </c>
      <c r="BKV49">
        <v>2.400140679428102</v>
      </c>
      <c r="BKW49">
        <v>5.395754810349299</v>
      </c>
      <c r="BKX49">
        <v>0.0001538867806112182</v>
      </c>
      <c r="BLB49">
        <v>-11.31757943683813</v>
      </c>
      <c r="BLC49">
        <v>-8.319216721806345</v>
      </c>
      <c r="BLD49">
        <v>2.144561653723316E-05</v>
      </c>
      <c r="BLH49">
        <v>-7.854617216637615</v>
      </c>
      <c r="BLI49">
        <v>-4.856930244386392</v>
      </c>
      <c r="BLJ49">
        <v>4.280077893291795E-05</v>
      </c>
      <c r="BLK49">
        <v>-0.04729951223976225</v>
      </c>
      <c r="BLL49">
        <v>2.954985898297072</v>
      </c>
      <c r="BLM49">
        <v>4.178481057500577E-05</v>
      </c>
      <c r="BLN49">
        <v>-3.178625625983047</v>
      </c>
      <c r="BLO49">
        <v>-0.1862963853402967</v>
      </c>
      <c r="BLP49">
        <v>0.0004707243929347117</v>
      </c>
      <c r="BLT49">
        <v>-4.499570690266895</v>
      </c>
      <c r="BLU49">
        <v>-1.50167972932767</v>
      </c>
      <c r="BLV49">
        <v>3.558436607896675E-05</v>
      </c>
      <c r="BLW49">
        <v>6.189063055615955</v>
      </c>
      <c r="BLX49">
        <v>9.183772507961647</v>
      </c>
      <c r="BLY49">
        <v>0.0002239191558600431</v>
      </c>
      <c r="BMC49">
        <v>-3.135598344439608</v>
      </c>
      <c r="BMD49">
        <v>-0.1325378361540319</v>
      </c>
      <c r="BME49">
        <v>7.493368772865229E-05</v>
      </c>
      <c r="BMF49">
        <v>-4.50436294734846</v>
      </c>
      <c r="BMG49">
        <v>-1.502568700227161</v>
      </c>
      <c r="BMH49">
        <v>2.575458185828763E-05</v>
      </c>
      <c r="BML49">
        <v>-7.569073838987396</v>
      </c>
      <c r="BMM49">
        <v>-4.572617930182796</v>
      </c>
      <c r="BMN49">
        <v>0.000100484659210463</v>
      </c>
      <c r="BMR49">
        <v>-3.053250423680257</v>
      </c>
      <c r="BMS49">
        <v>-0.04493671284903922</v>
      </c>
      <c r="BMT49">
        <v>0.0005529423022809084</v>
      </c>
      <c r="BMU49">
        <v>-2.011748104864818</v>
      </c>
      <c r="BMV49">
        <v>1.00891243372376</v>
      </c>
      <c r="BMW49">
        <v>0.003414862838161138</v>
      </c>
      <c r="BMX49">
        <v>0.3610762166339683</v>
      </c>
      <c r="BMY49">
        <v>3.368193680838165</v>
      </c>
      <c r="BMZ49">
        <v>0.0004052663735841431</v>
      </c>
      <c r="BNA49">
        <v>4.685954612850352</v>
      </c>
      <c r="BNB49">
        <v>7.697672418736598</v>
      </c>
      <c r="BNC49">
        <v>0.001098455798301877</v>
      </c>
      <c r="BND49">
        <v>-5.781257665773001</v>
      </c>
      <c r="BNE49">
        <v>-2.790845314435865</v>
      </c>
      <c r="BNF49">
        <v>0.0007353840550600901</v>
      </c>
      <c r="BNM49">
        <v>2.233481431211436</v>
      </c>
      <c r="BNN49">
        <v>5.238947562954713</v>
      </c>
      <c r="BNO49">
        <v>0.0002390287698788383</v>
      </c>
      <c r="BNP49">
        <v>-5.032229090976044</v>
      </c>
      <c r="BNQ49">
        <v>-2.034125439420174</v>
      </c>
      <c r="BNR49">
        <v>2.876909937245784E-05</v>
      </c>
      <c r="BNS49">
        <v>-7.372138472922556</v>
      </c>
      <c r="BNT49">
        <v>-4.374570736093387</v>
      </c>
      <c r="BNU49">
        <v>4.73272330574688E-05</v>
      </c>
      <c r="BOB49">
        <v>4.026503664720306</v>
      </c>
      <c r="BOC49">
        <v>7.028263626911141</v>
      </c>
      <c r="BOD49">
        <v>2.477973530533318E-05</v>
      </c>
      <c r="BOE49">
        <v>3.008050082266644</v>
      </c>
      <c r="BOF49">
        <v>6.005920645620245</v>
      </c>
      <c r="BOG49">
        <v>3.627600344820394E-05</v>
      </c>
      <c r="BON49">
        <v>8.474261567594308</v>
      </c>
      <c r="BOO49">
        <v>11.48710249859939</v>
      </c>
      <c r="BOP49">
        <v>0.001319116072618504</v>
      </c>
      <c r="BOQ49">
        <v>-4.387097627788541</v>
      </c>
      <c r="BOR49">
        <v>-1.371206548649767</v>
      </c>
      <c r="BOS49">
        <v>0.002020211169558246</v>
      </c>
      <c r="BOZ49">
        <v>-5.580195425854413</v>
      </c>
      <c r="BPA49">
        <v>-2.585950240407795</v>
      </c>
      <c r="BPB49">
        <v>0.0002649431243505896</v>
      </c>
      <c r="BPC49">
        <v>-9.78914436799616</v>
      </c>
      <c r="BPD49">
        <v>-6.79398340639236</v>
      </c>
      <c r="BPE49">
        <v>0.0001873303407991513</v>
      </c>
      <c r="BPF49">
        <v>-3.681184132423299</v>
      </c>
      <c r="BPG49">
        <v>-0.6895890070956479</v>
      </c>
      <c r="BPH49">
        <v>0.0005651353460631892</v>
      </c>
      <c r="BPI49">
        <v>-5.423279307790398</v>
      </c>
      <c r="BPJ49">
        <v>-2.418179402356688</v>
      </c>
      <c r="BPK49">
        <v>0.0002080722834622579</v>
      </c>
      <c r="BQD49">
        <v>-3.857114985952449</v>
      </c>
      <c r="BQE49">
        <v>-0.8553172775569986</v>
      </c>
      <c r="BQF49">
        <v>2.585404380058771E-05</v>
      </c>
      <c r="BQJ49">
        <v>-9.735972600725365</v>
      </c>
      <c r="BQK49">
        <v>-6.732581464704134</v>
      </c>
      <c r="BQL49">
        <v>9.199842811594022E-05</v>
      </c>
      <c r="BQM49">
        <v>4.512024957265881</v>
      </c>
      <c r="BQN49">
        <v>7.52422836942772</v>
      </c>
      <c r="BQO49">
        <v>0.001191386147133816</v>
      </c>
      <c r="BQP49">
        <v>-12.32232706049513</v>
      </c>
      <c r="BQQ49">
        <v>-9.257301774717332</v>
      </c>
      <c r="BQR49">
        <v>0.03382630232387275</v>
      </c>
      <c r="BQS49">
        <v>-3.067376912654586</v>
      </c>
      <c r="BQT49">
        <v>-0.07090867147570057</v>
      </c>
      <c r="BQU49">
        <v>9.978656296416412E-05</v>
      </c>
      <c r="BQV49">
        <v>1.162907083345896</v>
      </c>
      <c r="BQW49">
        <v>4.165014665467289</v>
      </c>
      <c r="BQX49">
        <v>3.553521918730662E-05</v>
      </c>
      <c r="BQY49">
        <v>-4.268045787948346</v>
      </c>
      <c r="BQZ49">
        <v>-1.288152189817308</v>
      </c>
      <c r="BRA49">
        <v>0.003234139168929681</v>
      </c>
      <c r="BRB49">
        <v>0.9804770930100084</v>
      </c>
      <c r="BRC49">
        <v>3.978932377485198</v>
      </c>
      <c r="BRD49">
        <v>1.908916842073567E-05</v>
      </c>
      <c r="BRE49">
        <v>-2.445386487466696</v>
      </c>
      <c r="BRF49">
        <v>0.5611520312878201</v>
      </c>
      <c r="BRG49">
        <v>0.000342017820025277</v>
      </c>
      <c r="BRH49">
        <v>1.540028889833242</v>
      </c>
      <c r="BRI49">
        <v>4.531836727597869</v>
      </c>
      <c r="BRJ49">
        <v>0.0005368921767253581</v>
      </c>
      <c r="BRK49">
        <v>-5.172539597656357</v>
      </c>
      <c r="BRL49">
        <v>-2.167791364447474</v>
      </c>
      <c r="BRM49">
        <v>0.0001803657488474863</v>
      </c>
      <c r="BRN49">
        <v>8.010245943110956</v>
      </c>
      <c r="BRO49">
        <v>11.00904201181184</v>
      </c>
      <c r="BRP49">
        <v>1.15956045838329E-05</v>
      </c>
      <c r="BRQ49">
        <v>5.306187409678294</v>
      </c>
      <c r="BRR49">
        <v>8.296103664990634</v>
      </c>
      <c r="BRS49">
        <v>0.000813455255407405</v>
      </c>
      <c r="BRW49">
        <v>-10.34642213070776</v>
      </c>
      <c r="BRX49">
        <v>-7.344393853389164</v>
      </c>
      <c r="BRY49">
        <v>3.291127104898317E-05</v>
      </c>
      <c r="BRZ49">
        <v>-0.9631721149293215</v>
      </c>
      <c r="BSA49">
        <v>2.039066134629177</v>
      </c>
      <c r="BSB49">
        <v>4.007808868894967E-05</v>
      </c>
      <c r="BSF49">
        <v>-4.417616007298757</v>
      </c>
      <c r="BSG49">
        <v>-1.413284931855666</v>
      </c>
      <c r="BSH49">
        <v>0.0001500657159499344</v>
      </c>
      <c r="BSI49">
        <v>2.397689693686886</v>
      </c>
      <c r="BSJ49">
        <v>5.398840246024291</v>
      </c>
      <c r="BSK49">
        <v>1.059016544885093E-05</v>
      </c>
      <c r="BSO49">
        <v>-1.65959082872816</v>
      </c>
      <c r="BSP49">
        <v>1.345806656161754</v>
      </c>
      <c r="BSQ49">
        <v>0.0002330627450948269</v>
      </c>
      <c r="BSR49">
        <v>13.51688649689245</v>
      </c>
      <c r="BSS49">
        <v>16.52330132627917</v>
      </c>
      <c r="BST49">
        <v>0.0003292002884858689</v>
      </c>
      <c r="BSU49">
        <v>-6.405765298491527</v>
      </c>
      <c r="BSV49">
        <v>-3.404452834116878</v>
      </c>
      <c r="BSW49">
        <v>1.378050187779031E-05</v>
      </c>
      <c r="BSX49">
        <v>4.624667065658091</v>
      </c>
      <c r="BSY49">
        <v>7.615298285392755</v>
      </c>
      <c r="BSZ49">
        <v>0.0007021923492812188</v>
      </c>
      <c r="BTA49">
        <v>0.04974357386215728</v>
      </c>
      <c r="BTB49">
        <v>3.045864205809668</v>
      </c>
      <c r="BTC49">
        <v>0.0001203959718933719</v>
      </c>
      <c r="BTG49">
        <v>-6.19751313943422</v>
      </c>
      <c r="BTH49">
        <v>-3.200662006087116</v>
      </c>
      <c r="BTI49">
        <v>7.932288958178821E-05</v>
      </c>
      <c r="BTJ49">
        <v>0.94704205701351</v>
      </c>
      <c r="BTK49">
        <v>3.944623450209996</v>
      </c>
      <c r="BTL49">
        <v>4.679727096002167E-05</v>
      </c>
      <c r="BTM49">
        <v>2.80782994432252</v>
      </c>
      <c r="BTN49">
        <v>5.804239423186862</v>
      </c>
      <c r="BTO49">
        <v>0.0001031347362048129</v>
      </c>
      <c r="BTP49">
        <v>3.287038789445349</v>
      </c>
      <c r="BTQ49">
        <v>6.285547222344928</v>
      </c>
      <c r="BTR49">
        <v>1.779817932045531E-05</v>
      </c>
      <c r="BTS49">
        <v>2.52623473519417</v>
      </c>
      <c r="BTT49">
        <v>5.528636551431723</v>
      </c>
      <c r="BTU49">
        <v>4.614976991178516E-05</v>
      </c>
      <c r="BTV49">
        <v>7.925826520799989</v>
      </c>
      <c r="BTW49">
        <v>10.93373265429407</v>
      </c>
      <c r="BTX49">
        <v>0.000500055574610156</v>
      </c>
      <c r="BTY49">
        <v>-10.27677590797443</v>
      </c>
      <c r="BTZ49">
        <v>-7.274449428725124</v>
      </c>
      <c r="BUA49">
        <v>4.330004557941545E-05</v>
      </c>
      <c r="BUE49">
        <v>1.954282385159772</v>
      </c>
      <c r="BUF49">
        <v>4.951538923584485</v>
      </c>
      <c r="BUG49">
        <v>6.021265132065068E-05</v>
      </c>
      <c r="BUN49">
        <v>2.312691254314181</v>
      </c>
      <c r="BUO49">
        <v>5.304250771138778</v>
      </c>
      <c r="BUP49">
        <v>0.0005699340498740922</v>
      </c>
      <c r="BUT49">
        <v>-9.160906402096593</v>
      </c>
      <c r="BUU49">
        <v>-6.147715691572124</v>
      </c>
      <c r="BUV49">
        <v>0.00139195875312276</v>
      </c>
      <c r="BUW49">
        <v>-5.494216462213059</v>
      </c>
      <c r="BUX49">
        <v>-2.496567040144245</v>
      </c>
      <c r="BUY49">
        <v>4.420173288462439E-05</v>
      </c>
      <c r="BVC49">
        <v>0.2624026405090486</v>
      </c>
      <c r="BVD49">
        <v>3.260736511858594</v>
      </c>
      <c r="BVE49">
        <v>2.220787743892152E-05</v>
      </c>
      <c r="BVF49">
        <v>-5.574672292821367</v>
      </c>
      <c r="BVG49">
        <v>-2.577423190029973</v>
      </c>
      <c r="BVH49">
        <v>6.053948361854473E-05</v>
      </c>
      <c r="BVI49">
        <v>0.5961284077249479</v>
      </c>
      <c r="BVJ49">
        <v>3.592588171693968</v>
      </c>
      <c r="BVK49">
        <v>0.0001002661692403528</v>
      </c>
      <c r="BVL49">
        <v>3.707772252893659</v>
      </c>
      <c r="BVM49">
        <v>6.706187885237955</v>
      </c>
      <c r="BVN49">
        <v>2.008176694753691E-05</v>
      </c>
      <c r="BVU49">
        <v>0.3469021693889554</v>
      </c>
      <c r="BVV49">
        <v>3.343935374611366</v>
      </c>
      <c r="BVW49">
        <v>7.041497001865015E-05</v>
      </c>
      <c r="BVX49">
        <v>-1.429327056974364</v>
      </c>
      <c r="BVY49">
        <v>1.588994875085052</v>
      </c>
      <c r="BVZ49">
        <v>0.002685545555118753</v>
      </c>
      <c r="BWD49">
        <v>-0.6251709599960155</v>
      </c>
      <c r="BWE49">
        <v>2.378304570810173</v>
      </c>
      <c r="BWF49">
        <v>9.663451507813205E-05</v>
      </c>
      <c r="BWG49">
        <v>0.7889458876679076</v>
      </c>
      <c r="BWH49">
        <v>3.785132624474617</v>
      </c>
      <c r="BWI49">
        <v>0.0001163278094504498</v>
      </c>
      <c r="BWJ49">
        <v>-11.81720717731845</v>
      </c>
      <c r="BWK49">
        <v>-8.815739278901585</v>
      </c>
      <c r="BWL49">
        <v>1.723780609794622E-05</v>
      </c>
      <c r="BWM49">
        <v>-16.22963280570145</v>
      </c>
      <c r="BWN49">
        <v>-13.22776400426248</v>
      </c>
      <c r="BWO49">
        <v>2.7939350546326E-05</v>
      </c>
      <c r="BWS49">
        <v>-4.848673494246012</v>
      </c>
      <c r="BWT49">
        <v>-1.850423091845592</v>
      </c>
      <c r="BWU49">
        <v>2.44887340836438E-05</v>
      </c>
      <c r="BWV49">
        <v>-7.742110954329102</v>
      </c>
      <c r="BWW49">
        <v>-4.74583605533776</v>
      </c>
      <c r="BWX49">
        <v>0.0001110110201976173</v>
      </c>
      <c r="BWY49">
        <v>6.953564746450422</v>
      </c>
      <c r="BWZ49">
        <v>9.950149191789167</v>
      </c>
      <c r="BXA49">
        <v>9.332810915212264E-05</v>
      </c>
      <c r="BXH49">
        <v>1.183123176948769</v>
      </c>
      <c r="BXI49">
        <v>4.175930929703325</v>
      </c>
      <c r="BXJ49">
        <v>0.0004138273635167214</v>
      </c>
      <c r="BXK49">
        <v>-3.098536786488119</v>
      </c>
      <c r="BXL49">
        <v>-0.09544500057545019</v>
      </c>
      <c r="BXM49">
        <v>7.647312103823381E-05</v>
      </c>
      <c r="BXQ49">
        <v>11.971745916077</v>
      </c>
      <c r="BXR49">
        <v>14.93613701400952</v>
      </c>
      <c r="BXS49">
        <v>0.01014395125161214</v>
      </c>
      <c r="BXT49">
        <v>-1.560585026287335</v>
      </c>
      <c r="BXU49">
        <v>1.432221572448266</v>
      </c>
      <c r="BXV49">
        <v>0.0004139601740052624</v>
      </c>
      <c r="BXW49">
        <v>-0.07383801467550871</v>
      </c>
      <c r="BXX49">
        <v>2.927403809355849</v>
      </c>
      <c r="BXY49">
        <v>1.233701539886757E-05</v>
      </c>
      <c r="BXZ49">
        <v>6.908261456902731</v>
      </c>
      <c r="BYA49">
        <v>9.900860296152153</v>
      </c>
      <c r="BYB49">
        <v>0.0004382174436471646</v>
      </c>
      <c r="BYF49">
        <v>-0.07000576461539323</v>
      </c>
      <c r="BYG49">
        <v>2.93207815551462</v>
      </c>
      <c r="BYH49">
        <v>3.474178486619887E-05</v>
      </c>
      <c r="BYI49">
        <v>2.133872058476224</v>
      </c>
      <c r="BYJ49">
        <v>5.125304688898916</v>
      </c>
      <c r="BYK49">
        <v>0.0005871985717934724</v>
      </c>
      <c r="BYL49">
        <v>-3.573560738032151</v>
      </c>
      <c r="BYM49">
        <v>-0.589054729228167</v>
      </c>
      <c r="BYN49">
        <v>0.001920510105457693</v>
      </c>
      <c r="BYU49">
        <v>-0.8767812864557658</v>
      </c>
      <c r="BYV49">
        <v>2.121469074362604</v>
      </c>
      <c r="BYW49">
        <v>2.448989812714868E-05</v>
      </c>
      <c r="BYX49">
        <v>-5.212985814693717</v>
      </c>
      <c r="BYY49">
        <v>-2.200653425804338</v>
      </c>
      <c r="BYZ49">
        <v>0.001216702525751059</v>
      </c>
      <c r="BZD49">
        <v>-2.609029812320582</v>
      </c>
      <c r="BZE49">
        <v>0.3975245104906369</v>
      </c>
      <c r="BZF49">
        <v>0.0003436731801093298</v>
      </c>
      <c r="BZG49">
        <v>1.410768665439331</v>
      </c>
      <c r="BZH49">
        <v>4.40308145757107</v>
      </c>
      <c r="BZI49">
        <v>0.0004727453184787819</v>
      </c>
      <c r="BZM49">
        <v>-8.29579336695936</v>
      </c>
      <c r="BZN49">
        <v>-5.286235390901568</v>
      </c>
      <c r="BZO49">
        <v>0.0007308392505705949</v>
      </c>
      <c r="BZP49">
        <v>-10.19494369166422</v>
      </c>
      <c r="BZQ49">
        <v>-7.192972704261055</v>
      </c>
      <c r="BZR49">
        <v>3.107833074741201E-05</v>
      </c>
      <c r="BZS49">
        <v>-2.271337449283067</v>
      </c>
      <c r="BZT49">
        <v>0.724646792895989</v>
      </c>
      <c r="BZU49">
        <v>0.0001290104870118181</v>
      </c>
      <c r="BZV49">
        <v>-6.090016990076903</v>
      </c>
      <c r="BZW49">
        <v>-3.091920605452899</v>
      </c>
      <c r="BZX49">
        <v>2.899001199783842E-05</v>
      </c>
      <c r="BZY49">
        <v>-2.275827022141608</v>
      </c>
      <c r="BZZ49">
        <v>0.7265884738687152</v>
      </c>
      <c r="CAA49">
        <v>4.667696780711139E-05</v>
      </c>
      <c r="CAB49">
        <v>5.190499622232859</v>
      </c>
      <c r="CAC49">
        <v>8.190360662867596</v>
      </c>
      <c r="CAD49">
        <v>1.54477641555311E-07</v>
      </c>
      <c r="CAE49">
        <v>-6.316878974349299</v>
      </c>
      <c r="CAF49">
        <v>-3.319431365326749</v>
      </c>
      <c r="CAG49">
        <v>5.211759761414863E-05</v>
      </c>
      <c r="CAH49">
        <v>-1.84175259513318</v>
      </c>
      <c r="CAI49">
        <v>1.163022643663388</v>
      </c>
      <c r="CAJ49">
        <v>0.0001824232445139724</v>
      </c>
      <c r="CAQ49">
        <v>0.469713847868704</v>
      </c>
      <c r="CAR49">
        <v>3.484565963703401</v>
      </c>
      <c r="CAS49">
        <v>0.001764682758138014</v>
      </c>
      <c r="CBC49">
        <v>5.315084897608823</v>
      </c>
      <c r="CBD49">
        <v>8.311616224829264</v>
      </c>
      <c r="CBE49">
        <v>9.625352681322731E-05</v>
      </c>
      <c r="CBF49">
        <v>-3.369822004149846</v>
      </c>
      <c r="CBG49">
        <v>-0.3676420491347465</v>
      </c>
      <c r="CBH49">
        <v>3.801763094287091E-05</v>
      </c>
      <c r="CBI49">
        <v>-6.568730334710398</v>
      </c>
      <c r="CBJ49">
        <v>-3.591278538087754</v>
      </c>
      <c r="CBK49">
        <v>0.004067371804372817</v>
      </c>
      <c r="CBL49">
        <v>9.172956424627358</v>
      </c>
      <c r="CBM49">
        <v>12.18223643717801</v>
      </c>
      <c r="CBN49">
        <v>0.0006889490635224029</v>
      </c>
      <c r="CBU49">
        <v>2.126969010046995</v>
      </c>
      <c r="CBV49">
        <v>5.135662999248154</v>
      </c>
      <c r="CBW49">
        <v>0.0006046835858389919</v>
      </c>
      <c r="CBX49">
        <v>-3.378441406885127</v>
      </c>
      <c r="CBY49">
        <v>-0.3901114488461427</v>
      </c>
      <c r="CBZ49">
        <v>0.001089519034974922</v>
      </c>
      <c r="CCA49">
        <v>-3.298585150279355</v>
      </c>
      <c r="CCB49">
        <v>-0.3057328470684531</v>
      </c>
      <c r="CCC49">
        <v>0.0004087165551110792</v>
      </c>
      <c r="CCM49">
        <v>-0.9702938623433466</v>
      </c>
      <c r="CCN49">
        <v>2.027754449700991</v>
      </c>
      <c r="CCO49">
        <v>3.047268701021678E-05</v>
      </c>
      <c r="CCP49">
        <v>5.100213457128348</v>
      </c>
      <c r="CCQ49">
        <v>8.098938582954224</v>
      </c>
      <c r="CCR49">
        <v>1.300243327878176E-05</v>
      </c>
      <c r="CCS49">
        <v>-1.833900936727539</v>
      </c>
      <c r="CCT49">
        <v>1.186175051033312</v>
      </c>
      <c r="CCU49">
        <v>0.00322436227659077</v>
      </c>
      <c r="CCY49">
        <v>-9.594433976974313</v>
      </c>
      <c r="CCZ49">
        <v>-6.597403902321792</v>
      </c>
      <c r="CDA49">
        <v>7.056365255677958E-05</v>
      </c>
      <c r="CDB49">
        <v>-1.933136039662692</v>
      </c>
      <c r="CDC49">
        <v>1.064661602127065</v>
      </c>
      <c r="CDD49">
        <v>3.880305348980796E-05</v>
      </c>
      <c r="CDH49">
        <v>-8.810576385778967</v>
      </c>
      <c r="CDI49">
        <v>-5.813027193529749</v>
      </c>
      <c r="CDJ49">
        <v>4.80516690503229E-05</v>
      </c>
      <c r="CDT49">
        <v>-8.934177689493842</v>
      </c>
      <c r="CDU49">
        <v>-5.939393619272315</v>
      </c>
      <c r="CDV49">
        <v>0.0002176473876317343</v>
      </c>
      <c r="CDW49">
        <v>2.053376406682844</v>
      </c>
      <c r="CDX49">
        <v>5.043890455260398</v>
      </c>
      <c r="CDY49">
        <v>0.0007198661951120952</v>
      </c>
      <c r="CDZ49">
        <v>0.08044934288356376</v>
      </c>
      <c r="CEA49">
        <v>3.076722569453575</v>
      </c>
      <c r="CEB49">
        <v>0.0001111107215877662</v>
      </c>
      <c r="CEF49">
        <v>-9.460930221173539</v>
      </c>
      <c r="CEG49">
        <v>-6.467270226603871</v>
      </c>
      <c r="CEH49">
        <v>0.0003215653508530663</v>
      </c>
      <c r="CEL49">
        <v>-3.908702029171478</v>
      </c>
      <c r="CEM49">
        <v>-0.90707519455945</v>
      </c>
      <c r="CEN49">
        <v>2.117272683912259E-05</v>
      </c>
      <c r="CEO49">
        <v>2.137882741710862</v>
      </c>
      <c r="CEP49">
        <v>5.133183196473926</v>
      </c>
      <c r="CEQ49">
        <v>0.0001766858034721002</v>
      </c>
      <c r="CEU49">
        <v>6.059634995636345</v>
      </c>
      <c r="CEV49">
        <v>9.061037828850088</v>
      </c>
      <c r="CEW49">
        <v>1.574352820464446E-05</v>
      </c>
      <c r="CEX49">
        <v>-2.253164772908578</v>
      </c>
      <c r="CEY49">
        <v>0.755295503654191</v>
      </c>
      <c r="CEZ49">
        <v>0.0005726102361483133</v>
      </c>
      <c r="CFM49">
        <v>-0.3057489068731489</v>
      </c>
      <c r="CFN49">
        <v>2.691245136257565</v>
      </c>
      <c r="CFO49">
        <v>7.228621360008061E-05</v>
      </c>
      <c r="CFS49">
        <v>-4.40928982738933</v>
      </c>
      <c r="CFT49">
        <v>-1.424448147837278</v>
      </c>
      <c r="CFU49">
        <v>0.001838197430421579</v>
      </c>
      <c r="CFV49">
        <v>-5.119995364010911</v>
      </c>
      <c r="CFW49">
        <v>-2.112420352886733</v>
      </c>
      <c r="CFX49">
        <v>0.0004590463482513258</v>
      </c>
      <c r="CFY49">
        <v>-2.257825892801502</v>
      </c>
      <c r="CFZ49">
        <v>0.726523679452491</v>
      </c>
      <c r="CGA49">
        <v>0.001959487109063775</v>
      </c>
      <c r="CGE49">
        <v>-0.1251831720377038</v>
      </c>
      <c r="CGF49">
        <v>2.866041099003769</v>
      </c>
      <c r="CGG49">
        <v>0.0006161073500282766</v>
      </c>
      <c r="CGH49">
        <v>-1.976852489349858</v>
      </c>
      <c r="CGI49">
        <v>1.026939780976958</v>
      </c>
      <c r="CGJ49">
        <v>0.0001150505138531563</v>
      </c>
      <c r="CGK49">
        <v>-1.414536281155802</v>
      </c>
      <c r="CGL49">
        <v>1.569644668449215</v>
      </c>
      <c r="CGM49">
        <v>0.002001938843192064</v>
      </c>
      <c r="CGN49">
        <v>-5.790789988861019</v>
      </c>
      <c r="CGO49">
        <v>-2.789377491966361</v>
      </c>
      <c r="CGP49">
        <v>1.596117981935923E-05</v>
      </c>
      <c r="CGQ49">
        <v>2.364868213952082</v>
      </c>
      <c r="CGR49">
        <v>5.366292545073717</v>
      </c>
      <c r="CGS49">
        <v>1.622975315246623E-05</v>
      </c>
      <c r="CGW49">
        <v>-0.2954845679716234</v>
      </c>
      <c r="CGX49">
        <v>2.692489531835863</v>
      </c>
      <c r="CGY49">
        <v>0.00115697820352226</v>
      </c>
      <c r="CGZ49">
        <v>1.698082472759953</v>
      </c>
      <c r="CHA49">
        <v>4.703545291243722</v>
      </c>
      <c r="CHB49">
        <v>0.000238739086292813</v>
      </c>
      <c r="CHC49">
        <v>-7.032236790464234</v>
      </c>
      <c r="CHD49">
        <v>-4.046444164614513</v>
      </c>
      <c r="CHE49">
        <v>0.001614795841968243</v>
      </c>
      <c r="CHF49">
        <v>-1.257042102976954</v>
      </c>
      <c r="CHG49">
        <v>1.783166086401468</v>
      </c>
      <c r="CHH49">
        <v>0.01293358794472843</v>
      </c>
      <c r="CHI49">
        <v>-2.886685944619659</v>
      </c>
      <c r="CHJ49">
        <v>0.1044059622543417</v>
      </c>
      <c r="CHK49">
        <v>0.0006348329851317406</v>
      </c>
      <c r="CHL49">
        <v>5.379323350685673</v>
      </c>
      <c r="CHM49">
        <v>8.363079934986224</v>
      </c>
      <c r="CHN49">
        <v>0.002110788428680701</v>
      </c>
      <c r="CHO49">
        <v>-4.830410026255311</v>
      </c>
      <c r="CHP49">
        <v>-1.824426228619372</v>
      </c>
      <c r="CHQ49">
        <v>0.0002864466731829675</v>
      </c>
      <c r="CHR49">
        <v>6.056979466986141</v>
      </c>
      <c r="CHS49">
        <v>9.059107163934513</v>
      </c>
      <c r="CHT49">
        <v>3.621675443291122E-05</v>
      </c>
      <c r="CHU49">
        <v>-9.087872097337643</v>
      </c>
      <c r="CHV49">
        <v>-6.088502717412517</v>
      </c>
      <c r="CHW49">
        <v>3.181453430675178E-06</v>
      </c>
      <c r="CHX49">
        <v>-6.338313458636074</v>
      </c>
      <c r="CHY49">
        <v>-3.273205873110896</v>
      </c>
      <c r="CHZ49">
        <v>0.03391198154334686</v>
      </c>
      <c r="CIA49">
        <v>-10.51171910386146</v>
      </c>
      <c r="CIB49">
        <v>-7.519650231971189</v>
      </c>
      <c r="CIC49">
        <v>0.0005032223447431526</v>
      </c>
      <c r="CIG49">
        <v>2.31604975050936</v>
      </c>
      <c r="CIH49">
        <v>5.313265646793146</v>
      </c>
      <c r="CII49">
        <v>6.200986802109102E-05</v>
      </c>
      <c r="CIJ49">
        <v>-8.827297026786272</v>
      </c>
      <c r="CIK49">
        <v>-5.829895453313575</v>
      </c>
      <c r="CIL49">
        <v>5.401456334230401E-05</v>
      </c>
      <c r="CIM49">
        <v>-6.779864769263334</v>
      </c>
      <c r="CIN49">
        <v>-3.772177420595551</v>
      </c>
      <c r="CIO49">
        <v>0.0004727626363205588</v>
      </c>
      <c r="CIP49">
        <v>1.462135390781353</v>
      </c>
      <c r="CIQ49">
        <v>4.460651782058658</v>
      </c>
      <c r="CIR49">
        <v>1.760875873645974E-05</v>
      </c>
      <c r="CIS49">
        <v>3.275328731813701</v>
      </c>
      <c r="CIT49">
        <v>6.270388968180079</v>
      </c>
      <c r="CIU49">
        <v>0.0001952101180484641</v>
      </c>
      <c r="CIV49">
        <v>-1.270596519163107</v>
      </c>
      <c r="CIW49">
        <v>1.730869930730147</v>
      </c>
      <c r="CIX49">
        <v>1.720380231538579E-05</v>
      </c>
      <c r="CIY49">
        <v>-3.394952320730817</v>
      </c>
      <c r="CIZ49">
        <v>-0.3998518254862713</v>
      </c>
      <c r="CJA49">
        <v>0.0001920411747897203</v>
      </c>
      <c r="CJB49">
        <v>-37.78436374584548</v>
      </c>
      <c r="CJC49">
        <v>-34.79680989251634</v>
      </c>
      <c r="CJD49">
        <v>0.001239252535620669</v>
      </c>
      <c r="CJE49">
        <v>5.940626521900345</v>
      </c>
      <c r="CJF49">
        <v>8.977184376747148</v>
      </c>
      <c r="CJG49">
        <v>0.01069181400799951</v>
      </c>
      <c r="CJH49">
        <v>-3.55292016206904</v>
      </c>
      <c r="CJI49">
        <v>-0.5498306844693661</v>
      </c>
      <c r="CJJ49">
        <v>7.635897471108486E-05</v>
      </c>
      <c r="CJK49">
        <v>-6.987414742350939</v>
      </c>
      <c r="CJL49">
        <v>-3.98539822244396</v>
      </c>
      <c r="CJM49">
        <v>3.25308202819421E-05</v>
      </c>
      <c r="CJN49">
        <v>9.465487685773788</v>
      </c>
      <c r="CJO49">
        <v>12.45987987365496</v>
      </c>
      <c r="CJP49">
        <v>0.0002515804540803239</v>
      </c>
      <c r="CJQ49">
        <v>0.3735914905508295</v>
      </c>
      <c r="CJR49">
        <v>3.372395831758318</v>
      </c>
      <c r="CJS49">
        <v>1.143679958487601E-05</v>
      </c>
      <c r="CJT49">
        <v>3.25843490168667</v>
      </c>
      <c r="CJU49">
        <v>6.277948667408801</v>
      </c>
      <c r="CJV49">
        <v>0.003046296421265695</v>
      </c>
      <c r="CJW49">
        <v>4.430957689026153</v>
      </c>
      <c r="CJX49">
        <v>7.425573309245118</v>
      </c>
      <c r="CJY49">
        <v>0.0002319323650113011</v>
      </c>
      <c r="CKF49">
        <v>8.795792037125487</v>
      </c>
      <c r="CKG49">
        <v>11.79853949591627</v>
      </c>
      <c r="CKH49">
        <v>6.038823845622949E-05</v>
      </c>
      <c r="CKI49">
        <v>-16.07891306288339</v>
      </c>
      <c r="CKJ49">
        <v>-13.11330786374323</v>
      </c>
      <c r="CKK49">
        <v>0.009464018609508089</v>
      </c>
      <c r="CKO49">
        <v>-0.1033735864281608</v>
      </c>
      <c r="CKP49">
        <v>2.891405981006432</v>
      </c>
      <c r="CKQ49">
        <v>0.0002180233293596996</v>
      </c>
      <c r="CKU49">
        <v>-5.543249530305734</v>
      </c>
      <c r="CKV49">
        <v>-2.528858212095995</v>
      </c>
      <c r="CKW49">
        <v>0.001656880318511682</v>
      </c>
      <c r="CKX49">
        <v>5.870273345371415</v>
      </c>
      <c r="CKY49">
        <v>8.868102896635056</v>
      </c>
      <c r="CKZ49">
        <v>3.768678173729012E-05</v>
      </c>
      <c r="CLA49">
        <v>-7.517918768482995</v>
      </c>
      <c r="CLB49">
        <v>-4.50814788063118</v>
      </c>
      <c r="CLC49">
        <v>0.0007637619953020738</v>
      </c>
      <c r="CLG49">
        <v>6.822385861720724</v>
      </c>
      <c r="CLH49">
        <v>9.828399008770102</v>
      </c>
      <c r="CLI49">
        <v>0.0002892634994995733</v>
      </c>
      <c r="CLJ49">
        <v>-7.937969089804347</v>
      </c>
      <c r="CLK49">
        <v>-4.945987799697646</v>
      </c>
      <c r="CLL49">
        <v>0.0005143976668230877</v>
      </c>
      <c r="CLM49">
        <v>-2.575424345160479</v>
      </c>
      <c r="CLN49">
        <v>0.4348134944716968</v>
      </c>
      <c r="CLO49">
        <v>0.0008385068826732751</v>
      </c>
      <c r="CLS49">
        <v>-7.371871316698709</v>
      </c>
      <c r="CLT49">
        <v>-4.3703211273434</v>
      </c>
      <c r="CLU49">
        <v>1.922469629848837E-05</v>
      </c>
      <c r="CLY49">
        <v>-3.783168748927353</v>
      </c>
      <c r="CLZ49">
        <v>-0.7817639938271573</v>
      </c>
      <c r="CMA49">
        <v>1.578669513220586E-05</v>
      </c>
      <c r="CMK49">
        <v>-10.32695195083375</v>
      </c>
      <c r="CML49">
        <v>-7.324038988158775</v>
      </c>
      <c r="CMM49">
        <v>6.788281236648796E-05</v>
      </c>
      <c r="CMN49">
        <v>-4.314332622000157</v>
      </c>
      <c r="CMO49">
        <v>-1.299540730308456</v>
      </c>
      <c r="CMP49">
        <v>0.001750400478551928</v>
      </c>
      <c r="CMQ49">
        <v>-2.586633391240571</v>
      </c>
      <c r="CMR49">
        <v>0.4040594095447682</v>
      </c>
      <c r="CMS49">
        <v>0.0006929916577710162</v>
      </c>
      <c r="CMT49">
        <v>4.373403666703902</v>
      </c>
      <c r="CMU49">
        <v>7.370916003770102</v>
      </c>
      <c r="CMV49">
        <v>4.950773497764524E-05</v>
      </c>
      <c r="CMZ49">
        <v>-2.34900240383325</v>
      </c>
      <c r="CNA49">
        <v>0.6523354429737835</v>
      </c>
      <c r="CNB49">
        <v>1.431867263272318E-05</v>
      </c>
      <c r="CNC49">
        <v>-2.969399831781591</v>
      </c>
      <c r="CND49">
        <v>0.04816320904040694</v>
      </c>
      <c r="CNE49">
        <v>0.002467683223321408</v>
      </c>
      <c r="CNF49">
        <v>-1.600309832094618</v>
      </c>
      <c r="CNG49">
        <v>1.425576108404132</v>
      </c>
      <c r="CNH49">
        <v>0.005360655324038848</v>
      </c>
      <c r="CNO49">
        <v>-8.991460529231222</v>
      </c>
      <c r="CNP49">
        <v>-5.990137219483345</v>
      </c>
      <c r="CNQ49">
        <v>1.400918951061689E-05</v>
      </c>
      <c r="CNR49">
        <v>-1.163980946252186</v>
      </c>
      <c r="CNS49">
        <v>1.837861554851458</v>
      </c>
      <c r="CNT49">
        <v>2.715848253542933E-05</v>
      </c>
      <c r="CNU49">
        <v>-8.438074501109035</v>
      </c>
      <c r="CNV49">
        <v>-5.432501677329588</v>
      </c>
      <c r="CNW49">
        <v>0.0002484509190141804</v>
      </c>
      <c r="COD49">
        <v>1.538619727206317</v>
      </c>
      <c r="COE49">
        <v>4.534786235550473</v>
      </c>
      <c r="COF49">
        <v>0.000117565266203419</v>
      </c>
      <c r="COJ49">
        <v>-4.930056290118703</v>
      </c>
      <c r="COK49">
        <v>-1.8943436008672</v>
      </c>
      <c r="COL49">
        <v>0.01020316938859544</v>
      </c>
      <c r="COP49">
        <v>-5.888148962631046</v>
      </c>
      <c r="COQ49">
        <v>-2.890472302842524</v>
      </c>
      <c r="COR49">
        <v>4.318327790615512E-05</v>
      </c>
      <c r="COS49">
        <v>2.670154136056276</v>
      </c>
      <c r="COT49">
        <v>5.673178862294806</v>
      </c>
      <c r="COU49">
        <v>7.319175054442043E-05</v>
      </c>
      <c r="COV49">
        <v>3.496156269886207</v>
      </c>
      <c r="COW49">
        <v>6.494920093784959</v>
      </c>
      <c r="COX49">
        <v>1.222505082637889E-05</v>
      </c>
      <c r="COY49">
        <v>-3.23532249517294</v>
      </c>
      <c r="COZ49">
        <v>-0.2171465024247632</v>
      </c>
      <c r="CPA49">
        <v>0.002642933699054213</v>
      </c>
      <c r="CPB49">
        <v>1.795965183066172</v>
      </c>
      <c r="CPC49">
        <v>4.805779368253272</v>
      </c>
      <c r="CPD49">
        <v>0.0007705458470935236</v>
      </c>
      <c r="CPE49">
        <v>-3.622321040650144</v>
      </c>
      <c r="CPF49">
        <v>-0.6190700837208791</v>
      </c>
      <c r="CPG49">
        <v>8.454976764744984E-05</v>
      </c>
      <c r="CPH49">
        <v>-19.8435406896325</v>
      </c>
      <c r="CPI49">
        <v>-16.80703489591467</v>
      </c>
      <c r="CPJ49">
        <v>0.01066138379975169</v>
      </c>
      <c r="CPN49">
        <v>4.19297011614959</v>
      </c>
      <c r="CPO49">
        <v>7.183912044633996</v>
      </c>
      <c r="CPP49">
        <v>0.0006563892766529089</v>
      </c>
      <c r="CPT49">
        <v>-3.02317111090249</v>
      </c>
      <c r="CPU49">
        <v>-0.02434964296030384</v>
      </c>
      <c r="CPV49">
        <v>1.111150249036528E-05</v>
      </c>
      <c r="CPZ49">
        <v>-1.078192880045438</v>
      </c>
      <c r="CQA49">
        <v>1.925389745721039</v>
      </c>
      <c r="CQB49">
        <v>0.0001026816590610024</v>
      </c>
      <c r="CQC49">
        <v>1.615476106016082</v>
      </c>
      <c r="CQD49">
        <v>4.622205388975344</v>
      </c>
      <c r="CQE49">
        <v>0.0003622659931664405</v>
      </c>
      <c r="CQF49">
        <v>1.441776733145356</v>
      </c>
      <c r="CQG49">
        <v>4.440327183658639</v>
      </c>
      <c r="CQH49">
        <v>1.6809549715523E-05</v>
      </c>
      <c r="CQI49">
        <v>7.327240315965308</v>
      </c>
      <c r="CQJ49">
        <v>10.32340877921121</v>
      </c>
      <c r="CQK49">
        <v>0.0001174453911839203</v>
      </c>
      <c r="CQU49">
        <v>-3.889378962358881</v>
      </c>
      <c r="CQV49">
        <v>-0.8804467197881589</v>
      </c>
      <c r="CQW49">
        <v>0.0006382796587377952</v>
      </c>
      <c r="CQX49">
        <v>-4.68386969465803</v>
      </c>
      <c r="CQY49">
        <v>-1.688787229461103</v>
      </c>
      <c r="CQZ49">
        <v>0.000193457188315456</v>
      </c>
      <c r="CRD49">
        <v>4.037176954116201</v>
      </c>
      <c r="CRE49">
        <v>7.017125643930272</v>
      </c>
      <c r="CRF49">
        <v>0.003216440321378715</v>
      </c>
      <c r="CRG49">
        <v>4.660934423911748</v>
      </c>
      <c r="CRH49">
        <v>7.662376791463181</v>
      </c>
      <c r="CRI49">
        <v>1.664339322743023E-05</v>
      </c>
      <c r="CRP49">
        <v>-2.557059126983783</v>
      </c>
      <c r="CRQ49">
        <v>0.4388925360422246</v>
      </c>
      <c r="CRR49">
        <v>0.0001311122580399462</v>
      </c>
      <c r="CRS49">
        <v>-1.555850858049989</v>
      </c>
      <c r="CRT49">
        <v>1.440596581443584</v>
      </c>
      <c r="CRU49">
        <v>0.0001009654892146017</v>
      </c>
      <c r="CRV49">
        <v>4.575678215239887</v>
      </c>
      <c r="CRW49">
        <v>7.57705350939142</v>
      </c>
      <c r="CRX49">
        <v>1.513147202592289E-05</v>
      </c>
      <c r="CRY49">
        <v>-4.432914930884985</v>
      </c>
      <c r="CRZ49">
        <v>-1.435703349228441</v>
      </c>
      <c r="CSA49">
        <v>6.22022148649802E-05</v>
      </c>
      <c r="CSB49">
        <v>-9.182057590049784</v>
      </c>
      <c r="CSC49">
        <v>-6.186173904937966</v>
      </c>
      <c r="CSD49">
        <v>0.0001355523860694077</v>
      </c>
      <c r="CSE49">
        <v>-4.369933446703257</v>
      </c>
      <c r="CSF49">
        <v>-1.341480846121763</v>
      </c>
      <c r="CSG49">
        <v>0.00647640383880047</v>
      </c>
      <c r="CSH49">
        <v>2.306339347407282</v>
      </c>
      <c r="CSI49">
        <v>5.3027128169402</v>
      </c>
      <c r="CSJ49">
        <v>0.0001052137858293372</v>
      </c>
      <c r="CSK49">
        <v>4.926867757236622</v>
      </c>
      <c r="CSL49">
        <v>7.928991693555353</v>
      </c>
      <c r="CSM49">
        <v>3.608884388822998E-05</v>
      </c>
      <c r="CSN49">
        <v>-3.96073970483048</v>
      </c>
      <c r="CSO49">
        <v>-0.9655611215948376</v>
      </c>
      <c r="CSP49">
        <v>0.000185968476924981</v>
      </c>
      <c r="CST49">
        <v>-4.293719044839506</v>
      </c>
      <c r="CSU49">
        <v>-1.291271528904283</v>
      </c>
      <c r="CSV49">
        <v>4.792267402534975E-05</v>
      </c>
      <c r="CSZ49">
        <v>3.448711418208781</v>
      </c>
      <c r="CTA49">
        <v>6.447075599445058</v>
      </c>
      <c r="CTB49">
        <v>2.140722422199427E-05</v>
      </c>
      <c r="CTC49">
        <v>12.82962251299838</v>
      </c>
      <c r="CTD49">
        <v>15.826773140336</v>
      </c>
      <c r="CTE49">
        <v>6.495139655304665E-05</v>
      </c>
      <c r="CTF49">
        <v>-10.27697176267636</v>
      </c>
      <c r="CTG49">
        <v>-7.27555439732335</v>
      </c>
      <c r="CTH49">
        <v>1.607139635140758E-05</v>
      </c>
      <c r="CTI49">
        <v>8.495211352212896</v>
      </c>
      <c r="CTJ49">
        <v>11.48604468869035</v>
      </c>
      <c r="CTK49">
        <v>0.0006722217610848353</v>
      </c>
      <c r="CTL49">
        <v>0.07650951859286975</v>
      </c>
      <c r="CTM49">
        <v>3.0751072298265</v>
      </c>
      <c r="CTN49">
        <v>1.573131027430114E-05</v>
      </c>
      <c r="CTO49">
        <v>-7.721288322873059</v>
      </c>
      <c r="CTP49">
        <v>-4.71815306802145</v>
      </c>
      <c r="CTQ49">
        <v>7.863858387632633E-05</v>
      </c>
      <c r="CTR49">
        <v>6.409006231511379</v>
      </c>
      <c r="CTS49">
        <v>9.411190058763008</v>
      </c>
      <c r="CTT49">
        <v>3.815281171967608E-05</v>
      </c>
      <c r="CTU49">
        <v>0.8137223174728816</v>
      </c>
      <c r="CTV49">
        <v>3.817342941604383</v>
      </c>
      <c r="CTW49">
        <v>0.0001048713528129036</v>
      </c>
      <c r="CTX49">
        <v>5.982394121650092</v>
      </c>
      <c r="CTY49">
        <v>8.989301559693542</v>
      </c>
      <c r="CTZ49">
        <v>0.0003817016025928469</v>
      </c>
      <c r="CUA49">
        <v>-1.70553092510206</v>
      </c>
      <c r="CUB49">
        <v>1.286466764202608</v>
      </c>
      <c r="CUC49">
        <v>0.0005122958117169957</v>
      </c>
      <c r="CUD49">
        <v>-2.967474592716081</v>
      </c>
      <c r="CUE49">
        <v>0.03085100783217132</v>
      </c>
      <c r="CUF49">
        <v>2.242890819209028E-05</v>
      </c>
      <c r="CUG49">
        <v>-8.201110129051029</v>
      </c>
      <c r="CUH49">
        <v>-5.202714236690692</v>
      </c>
      <c r="CUI49">
        <v>2.058529055699903E-05</v>
      </c>
      <c r="CUJ49">
        <v>3.99037086734432</v>
      </c>
      <c r="CUK49">
        <v>6.987116379888609</v>
      </c>
      <c r="CUL49">
        <v>8.473350879506504E-05</v>
      </c>
      <c r="CUM49">
        <v>-8.903158864388626</v>
      </c>
      <c r="CUN49">
        <v>-5.910926938308308</v>
      </c>
      <c r="CUO49">
        <v>0.0004827437793731956</v>
      </c>
      <c r="CUS49">
        <v>-3.676033702616968</v>
      </c>
      <c r="CUT49">
        <v>-0.680416287958177</v>
      </c>
      <c r="CUU49">
        <v>0.000153656434183805</v>
      </c>
      <c r="CUV49">
        <v>-3.816061954369349</v>
      </c>
      <c r="CUW49">
        <v>-0.8141819271291327</v>
      </c>
      <c r="CUX49">
        <v>2.827601939165249E-05</v>
      </c>
      <c r="CVH49">
        <v>-8.428445240153746</v>
      </c>
      <c r="CVI49">
        <v>-5.412534634934209</v>
      </c>
      <c r="CVJ49">
        <v>0.002025178867615557</v>
      </c>
      <c r="CVK49">
        <v>2.727263861657432</v>
      </c>
      <c r="CVL49">
        <v>5.748168833741727</v>
      </c>
      <c r="CVM49">
        <v>0.003496142862761257</v>
      </c>
      <c r="CVQ49">
        <v>-2.86198806790782</v>
      </c>
      <c r="CVR49">
        <v>0.2324634587109332</v>
      </c>
      <c r="CVS49">
        <v>0.07136872704490456</v>
      </c>
      <c r="CVW49">
        <v>-12.0442384125956</v>
      </c>
      <c r="CVX49">
        <v>-9.054038666491884</v>
      </c>
      <c r="CVY49">
        <v>0.0007683598114535644</v>
      </c>
      <c r="CWC49">
        <v>-6.545981457286866</v>
      </c>
      <c r="CWD49">
        <v>-3.523796779101693</v>
      </c>
      <c r="CWE49">
        <v>0.003937279569437566</v>
      </c>
      <c r="CWI49">
        <v>-7.314534469361986</v>
      </c>
      <c r="CWJ49">
        <v>-4.315811640967383</v>
      </c>
      <c r="CWK49">
        <v>1.304933847706739E-05</v>
      </c>
      <c r="CWL49">
        <v>-9.930932871090327</v>
      </c>
      <c r="CWM49">
        <v>-6.92561617394675</v>
      </c>
      <c r="CWN49">
        <v>0.0002261381481321745</v>
      </c>
      <c r="CWU49">
        <v>0.4065933899809659</v>
      </c>
      <c r="CWV49">
        <v>3.405205317424588</v>
      </c>
      <c r="CWW49">
        <v>1.541396337416213E-05</v>
      </c>
      <c r="CWX49">
        <v>-3.622144286453137</v>
      </c>
      <c r="CWY49">
        <v>-0.6240258954337183</v>
      </c>
      <c r="CWZ49">
        <v>2.83236188464408E-05</v>
      </c>
      <c r="CXA49">
        <v>-1.818447522110003</v>
      </c>
      <c r="CXB49">
        <v>1.173179867289097</v>
      </c>
      <c r="CXC49">
        <v>0.0005608048661944392</v>
      </c>
      <c r="CXD49">
        <v>2.316078195368853</v>
      </c>
      <c r="CXE49">
        <v>5.311521962384664</v>
      </c>
      <c r="CXF49">
        <v>0.0001660740720496824</v>
      </c>
      <c r="CXP49">
        <v>-11.04847100999794</v>
      </c>
      <c r="CXQ49">
        <v>-8.047198079738642</v>
      </c>
      <c r="CXR49">
        <v>1.296281156035012E-05</v>
      </c>
      <c r="CXY49">
        <v>-4.695774424440541</v>
      </c>
      <c r="CXZ49">
        <v>-1.697485204999261</v>
      </c>
      <c r="CYA49">
        <v>2.341416096072972E-05</v>
      </c>
      <c r="CYB49">
        <v>-2.495599596515289</v>
      </c>
      <c r="CYC49">
        <v>0.4998083782857261</v>
      </c>
      <c r="CYD49">
        <v>0.0001686935634248932</v>
      </c>
      <c r="CYH49">
        <v>3.736660466337965</v>
      </c>
      <c r="CYI49">
        <v>6.739110419222916</v>
      </c>
      <c r="CYJ49">
        <v>4.801815310785005E-05</v>
      </c>
      <c r="CYK49">
        <v>4.080511263945144</v>
      </c>
      <c r="CYL49">
        <v>7.08714202178092</v>
      </c>
      <c r="CYM49">
        <v>0.00035173559581362</v>
      </c>
      <c r="CYT49">
        <v>-13.09573545534372</v>
      </c>
      <c r="CYU49">
        <v>-10.10417546052206</v>
      </c>
      <c r="CYV49">
        <v>0.0005698694992820163</v>
      </c>
      <c r="CYW49">
        <v>-3.584279769148423</v>
      </c>
      <c r="CYX49">
        <v>-0.5868208077909677</v>
      </c>
      <c r="CYY49">
        <v>5.165501906325826E-05</v>
      </c>
      <c r="CZF49">
        <v>-10.41463628883385</v>
      </c>
      <c r="CZG49">
        <v>-7.422393032883019</v>
      </c>
      <c r="CZH49">
        <v>0.0004813366259547198</v>
      </c>
      <c r="CZI49">
        <v>-6.824535915910152</v>
      </c>
      <c r="CZJ49">
        <v>-3.811074645530975</v>
      </c>
      <c r="CZK49">
        <v>0.001449646401770511</v>
      </c>
      <c r="CZR49">
        <v>-1.779620622627364</v>
      </c>
      <c r="CZS49">
        <v>1.237200643683315</v>
      </c>
      <c r="CZT49">
        <v>0.002263640002358166</v>
      </c>
      <c r="CZX49">
        <v>-1.153629191435006</v>
      </c>
      <c r="CZY49">
        <v>1.849962409783758</v>
      </c>
      <c r="CZZ49">
        <v>0.000103196794517004</v>
      </c>
      <c r="DAA49">
        <v>0.7405175436204772</v>
      </c>
      <c r="DAB49">
        <v>3.746750756171558</v>
      </c>
      <c r="DAC49">
        <v>0.0003108235096555966</v>
      </c>
      <c r="DAD49">
        <v>-0.02629008382425224</v>
      </c>
      <c r="DAE49">
        <v>2.959662489683723</v>
      </c>
      <c r="DAF49">
        <v>0.001578641528390755</v>
      </c>
      <c r="DAG49">
        <v>-1.664166234823442</v>
      </c>
      <c r="DAH49">
        <v>1.333810369057452</v>
      </c>
      <c r="DAI49">
        <v>3.275305483850082E-05</v>
      </c>
      <c r="DAM49">
        <v>3.542676976129266</v>
      </c>
      <c r="DAN49">
        <v>6.537483639238648</v>
      </c>
      <c r="DAO49">
        <v>0.0002157659844756551</v>
      </c>
      <c r="DAS49">
        <v>-6.005986390389092</v>
      </c>
      <c r="DAT49">
        <v>-3.007450499286107</v>
      </c>
      <c r="DAU49">
        <v>1.714891889855521E-05</v>
      </c>
      <c r="DAV49">
        <v>-6.256916891510238</v>
      </c>
      <c r="DAW49">
        <v>-3.246845301997026</v>
      </c>
      <c r="DAX49">
        <v>0.0008114953225811297</v>
      </c>
      <c r="DAY49">
        <v>0.2985109256490857</v>
      </c>
      <c r="DAZ49">
        <v>3.294505134888475</v>
      </c>
      <c r="DBA49">
        <v>0.0001283708769423449</v>
      </c>
      <c r="DBB49">
        <v>-4.814011887796497</v>
      </c>
      <c r="DBC49">
        <v>-1.814598927888633</v>
      </c>
      <c r="DBD49">
        <v>2.756928558193608E-06</v>
      </c>
      <c r="DBE49">
        <v>6.285898170822934</v>
      </c>
      <c r="DBF49">
        <v>9.293462770397468</v>
      </c>
      <c r="DBG49">
        <v>0.0004577853337843646</v>
      </c>
      <c r="DBH49">
        <v>-12.50938790651943</v>
      </c>
      <c r="DBI49">
        <v>-9.51298558315786</v>
      </c>
      <c r="DBJ49">
        <v>0.0001035462175578331</v>
      </c>
      <c r="DBK49">
        <v>-0.5106829370132034</v>
      </c>
      <c r="DBL49">
        <v>2.479446691918417</v>
      </c>
      <c r="DBM49">
        <v>0.000779393800219939</v>
      </c>
      <c r="DBN49">
        <v>-6.711586719117186</v>
      </c>
      <c r="DBO49">
        <v>-3.708508943404243</v>
      </c>
      <c r="DBP49">
        <v>7.57816267134537E-05</v>
      </c>
      <c r="DBQ49">
        <v>4.951802858889762</v>
      </c>
      <c r="DBR49">
        <v>7.967288764668456</v>
      </c>
      <c r="DBS49">
        <v>0.001918506222292876</v>
      </c>
      <c r="DBT49">
        <v>18.11613368781468</v>
      </c>
      <c r="DBU49">
        <v>21.10984546366917</v>
      </c>
      <c r="DBV49">
        <v>0.0003163341032331095</v>
      </c>
      <c r="DBW49">
        <v>3.629184920962136</v>
      </c>
      <c r="DBX49">
        <v>6.616925326756185</v>
      </c>
      <c r="DBY49">
        <v>0.001202381200756681</v>
      </c>
      <c r="DBZ49">
        <v>-3.000254328530896</v>
      </c>
      <c r="DCA49">
        <v>0.001053745584264264</v>
      </c>
      <c r="DCB49">
        <v>1.368846312601495E-05</v>
      </c>
      <c r="DCC49">
        <v>1.581970795237309</v>
      </c>
      <c r="DCD49">
        <v>4.580389558790844</v>
      </c>
      <c r="DCE49">
        <v>2.000246959704296E-05</v>
      </c>
      <c r="DCF49">
        <v>-2.904976362598283</v>
      </c>
      <c r="DCG49">
        <v>0.0989114529979962</v>
      </c>
      <c r="DCH49">
        <v>0.0001209208808853991</v>
      </c>
      <c r="DCR49">
        <v>-6.023412810625664</v>
      </c>
      <c r="DCS49">
        <v>-3.02109847091481</v>
      </c>
      <c r="DCT49">
        <v>4.28493463778795E-05</v>
      </c>
      <c r="DCX49">
        <v>1.718002229621866</v>
      </c>
      <c r="DCY49">
        <v>4.716775365049144</v>
      </c>
      <c r="DCZ49">
        <v>1.204157343839893E-05</v>
      </c>
      <c r="DDG49">
        <v>-4.941401726500667</v>
      </c>
      <c r="DDH49">
        <v>-1.944605123811388</v>
      </c>
      <c r="DDI49">
        <v>8.209403464271333E-05</v>
      </c>
      <c r="DDJ49">
        <v>-4.745267763192413</v>
      </c>
      <c r="DDK49">
        <v>-1.755560889308508</v>
      </c>
      <c r="DDL49">
        <v>0.0008475875619347335</v>
      </c>
      <c r="DDM49">
        <v>-11.20553806628437</v>
      </c>
      <c r="DDN49">
        <v>-8.207646638349138</v>
      </c>
      <c r="DDO49">
        <v>3.556860921870221E-05</v>
      </c>
      <c r="DDP49">
        <v>7.736554371897623</v>
      </c>
      <c r="DDQ49">
        <v>10.72571622386468</v>
      </c>
      <c r="DDR49">
        <v>0.0009397236222718756</v>
      </c>
      <c r="DDS49">
        <v>-8.388978391899004</v>
      </c>
      <c r="DDT49">
        <v>-5.399264182141253</v>
      </c>
      <c r="DDU49">
        <v>0.0008463798472603696</v>
      </c>
      <c r="DDV49">
        <v>0.9735173936538082</v>
      </c>
      <c r="DDW49">
        <v>3.964752654555618</v>
      </c>
      <c r="DDX49">
        <v>0.0006145652116747205</v>
      </c>
      <c r="DDY49">
        <v>0.3958654599885301</v>
      </c>
      <c r="DDZ49">
        <v>3.35427995427667</v>
      </c>
      <c r="DEA49">
        <v>0.01383483428248908</v>
      </c>
      <c r="DEB49">
        <v>-4.549069654107583</v>
      </c>
      <c r="DEC49">
        <v>-1.541899602480312</v>
      </c>
      <c r="DED49">
        <v>0.0004112771227019312</v>
      </c>
      <c r="DEE49">
        <v>0.8462693745659471</v>
      </c>
      <c r="DEF49">
        <v>3.887529701120961</v>
      </c>
      <c r="DEG49">
        <v>0.01361931637941085</v>
      </c>
      <c r="DEH49">
        <v>5.715932231271561</v>
      </c>
      <c r="DEI49">
        <v>8.707871940492105</v>
      </c>
      <c r="DEJ49">
        <v>0.0005197462995950705</v>
      </c>
      <c r="DEK49">
        <v>-7.112914436830235</v>
      </c>
      <c r="DEL49">
        <v>-4.116690740399823</v>
      </c>
      <c r="DEM49">
        <v>0.0001140837491974325</v>
      </c>
      <c r="DEQ49">
        <v>0.9214321882596819</v>
      </c>
      <c r="DER49">
        <v>3.908187350355547</v>
      </c>
      <c r="DES49">
        <v>0.001403405848854537</v>
      </c>
      <c r="DET49">
        <v>-3.309347540643349</v>
      </c>
      <c r="DEU49">
        <v>-0.3059278604436646</v>
      </c>
      <c r="DEV49">
        <v>9.355370134489704E-05</v>
      </c>
      <c r="DFC49">
        <v>-4.562751284871384</v>
      </c>
      <c r="DFD49">
        <v>-1.571380427283448</v>
      </c>
      <c r="DFE49">
        <v>0.0005956967901415035</v>
      </c>
      <c r="DFF49">
        <v>2.582868385846742</v>
      </c>
      <c r="DFG49">
        <v>5.584456415235335</v>
      </c>
      <c r="DFH49">
        <v>2.017469871228705E-05</v>
      </c>
      <c r="DFI49">
        <v>-3.722776520288187</v>
      </c>
      <c r="DFJ49">
        <v>-0.7240689770826566</v>
      </c>
      <c r="DFK49">
        <v>1.336355652455701E-05</v>
      </c>
      <c r="DFO49">
        <v>-3.319608138616061</v>
      </c>
      <c r="DFP49">
        <v>-0.3128674612571445</v>
      </c>
      <c r="DFQ49">
        <v>0.0003634938500560501</v>
      </c>
      <c r="DFR49">
        <v>3.104820274542732</v>
      </c>
      <c r="DFS49">
        <v>6.106187826817097</v>
      </c>
      <c r="DFT49">
        <v>1.496159378496762E-05</v>
      </c>
      <c r="DFU49">
        <v>-1.45666770347226</v>
      </c>
      <c r="DFV49">
        <v>1.534630610048654</v>
      </c>
      <c r="DFW49">
        <v>0.0006057547806425083</v>
      </c>
      <c r="DFX49">
        <v>-4.084081985916589</v>
      </c>
      <c r="DFY49">
        <v>-1.079827761219245</v>
      </c>
      <c r="DFZ49">
        <v>0.0001447874222038909</v>
      </c>
      <c r="DGA49">
        <v>-1.345894052582025</v>
      </c>
      <c r="DGB49">
        <v>1.657267001395507</v>
      </c>
      <c r="DGC49">
        <v>7.993809799095422E-05</v>
      </c>
      <c r="DGG49">
        <v>-0.855174816560897</v>
      </c>
      <c r="DGH49">
        <v>2.153728931874412</v>
      </c>
      <c r="DGI49">
        <v>0.0006342138895940686</v>
      </c>
      <c r="DGJ49">
        <v>-1.276738386986912</v>
      </c>
      <c r="DGK49">
        <v>1.721085732431729</v>
      </c>
      <c r="DGL49">
        <v>3.787565043468847E-05</v>
      </c>
      <c r="DGP49">
        <v>-2.257771140069474</v>
      </c>
      <c r="DGQ49">
        <v>0.7403217992581972</v>
      </c>
      <c r="DGR49">
        <v>2.909504326353922E-05</v>
      </c>
      <c r="DGS49">
        <v>-0.7872782175461688</v>
      </c>
      <c r="DGT49">
        <v>2.226982288001836</v>
      </c>
      <c r="DGU49">
        <v>0.001626896147877339</v>
      </c>
      <c r="DGV49">
        <v>4.205970755654556</v>
      </c>
      <c r="DGW49">
        <v>7.240757919298495</v>
      </c>
      <c r="DGX49">
        <v>0.009681174035121018</v>
      </c>
      <c r="DGY49">
        <v>3.225632406053087</v>
      </c>
      <c r="DGZ49">
        <v>6.220961679515825</v>
      </c>
      <c r="DHA49">
        <v>0.0001745254910870573</v>
      </c>
      <c r="DHK49">
        <v>-10.99381469421073</v>
      </c>
      <c r="DHL49">
        <v>-7.978747096359935</v>
      </c>
      <c r="DHM49">
        <v>0.001816260039946854</v>
      </c>
      <c r="DHN49">
        <v>-5.458316840365212</v>
      </c>
      <c r="DHO49">
        <v>-2.45022405887024</v>
      </c>
      <c r="DHP49">
        <v>0.0005239448986028685</v>
      </c>
      <c r="DHT49">
        <v>-5.571469635475124</v>
      </c>
      <c r="DHU49">
        <v>-2.575526231465808</v>
      </c>
      <c r="DHV49">
        <v>0.0001316477682531097</v>
      </c>
      <c r="DHZ49">
        <v>-0.6497055413678892</v>
      </c>
      <c r="DIA49">
        <v>2.360637323166468</v>
      </c>
      <c r="DIB49">
        <v>0.0008557987742085631</v>
      </c>
      <c r="DIC49">
        <v>-10.62060802029066</v>
      </c>
      <c r="DID49">
        <v>-7.62191044679264</v>
      </c>
      <c r="DIE49">
        <v>1.357051834454094E-05</v>
      </c>
      <c r="DIF49">
        <v>-7.537178908722391</v>
      </c>
      <c r="DIG49">
        <v>-4.539376346180163</v>
      </c>
      <c r="DIH49">
        <v>3.862985104655616E-05</v>
      </c>
      <c r="DII49">
        <v>-6.200188005930479</v>
      </c>
      <c r="DIJ49">
        <v>-3.197563287442125</v>
      </c>
      <c r="DIK49">
        <v>5.511317714486288E-05</v>
      </c>
      <c r="DIL49">
        <v>3.199092876634572</v>
      </c>
      <c r="DIM49">
        <v>6.195859159140964</v>
      </c>
      <c r="DIN49">
        <v>8.365543062772616E-05</v>
      </c>
      <c r="DIO49">
        <v>-15.49286380430745</v>
      </c>
      <c r="DIP49">
        <v>-12.48381995228522</v>
      </c>
      <c r="DIQ49">
        <v>0.0006543300751997907</v>
      </c>
      <c r="DIR49">
        <v>-3.312917115887093</v>
      </c>
      <c r="DIS49">
        <v>-0.3115015625508705</v>
      </c>
      <c r="DIT49">
        <v>1.603032998152161E-05</v>
      </c>
      <c r="DIU49">
        <v>-8.088531487828451</v>
      </c>
      <c r="DIV49">
        <v>-5.086431517081834</v>
      </c>
      <c r="DIW49">
        <v>3.527901709316786E-05</v>
      </c>
      <c r="DIX49">
        <v>2.290317415274946</v>
      </c>
      <c r="DIY49">
        <v>5.29511521833318</v>
      </c>
      <c r="DIZ49">
        <v>0.0001841513134848018</v>
      </c>
      <c r="DJA49">
        <v>7.303261456635994</v>
      </c>
      <c r="DJB49">
        <v>10.29397871613237</v>
      </c>
      <c r="DJC49">
        <v>0.000689354170061696</v>
      </c>
      <c r="DJD49">
        <v>0.5038659903892092</v>
      </c>
      <c r="DJE49">
        <v>3.499695161397763</v>
      </c>
      <c r="DJF49">
        <v>0.0001391665158071173</v>
      </c>
      <c r="DJG49">
        <v>7.595491376678028</v>
      </c>
      <c r="DJH49">
        <v>10.59192904557716</v>
      </c>
      <c r="DJI49">
        <v>0.0001015216229779007</v>
      </c>
      <c r="DJM49">
        <v>6.948531939619216</v>
      </c>
      <c r="DJN49">
        <v>9.961442734502226</v>
      </c>
      <c r="DJO49">
        <v>0.001333508996089223</v>
      </c>
      <c r="DJP49">
        <v>3.74881414724845</v>
      </c>
      <c r="DJQ49">
        <v>6.736636168656881</v>
      </c>
      <c r="DJR49">
        <v>0.001186425300613615</v>
      </c>
      <c r="DJS49">
        <v>-11.69807094125811</v>
      </c>
      <c r="DJT49">
        <v>-8.664268683119186</v>
      </c>
      <c r="DJU49">
        <v>0.009140741242322257</v>
      </c>
      <c r="DKE49">
        <v>1.446038122608968</v>
      </c>
      <c r="DKF49">
        <v>4.442975740221383</v>
      </c>
      <c r="DKG49">
        <v>7.50254871023724E-05</v>
      </c>
      <c r="DKH49">
        <v>2.705514424933531</v>
      </c>
      <c r="DKI49">
        <v>5.699060515936096</v>
      </c>
      <c r="DKJ49">
        <v>0.0003332235307774402</v>
      </c>
    </row>
    <row r="50" spans="1:3000">
      <c r="A50">
        <v>-9.869561181001801</v>
      </c>
      <c r="B50">
        <v>-6.866555204264793</v>
      </c>
      <c r="C50">
        <v>7.228716914744893E-05</v>
      </c>
      <c r="J50">
        <v>-4.130017707918499</v>
      </c>
      <c r="K50">
        <v>-1.131852563783951</v>
      </c>
      <c r="L50">
        <v>2.693356837585455E-05</v>
      </c>
      <c r="M50">
        <v>4.80161611883524</v>
      </c>
      <c r="N50">
        <v>7.799918292259038</v>
      </c>
      <c r="O50">
        <v>2.306092066284404E-05</v>
      </c>
      <c r="P50">
        <v>-1.758358793017459</v>
      </c>
      <c r="Q50">
        <v>1.242940251718938</v>
      </c>
      <c r="R50">
        <v>1.350013781728078E-05</v>
      </c>
      <c r="S50">
        <v>-8.290059595473416</v>
      </c>
      <c r="T50">
        <v>-5.291799719671959</v>
      </c>
      <c r="U50">
        <v>2.42242578108354E-05</v>
      </c>
      <c r="V50">
        <v>3.780522554985657</v>
      </c>
      <c r="W50">
        <v>6.773913430189006</v>
      </c>
      <c r="X50">
        <v>0.0003494442446215971</v>
      </c>
      <c r="AB50">
        <v>1.779992794035973</v>
      </c>
      <c r="AC50">
        <v>4.781530532931282</v>
      </c>
      <c r="AD50">
        <v>1.891712728117608E-05</v>
      </c>
      <c r="AE50">
        <v>-5.268775811816436</v>
      </c>
      <c r="AF50">
        <v>-2.274452285920288</v>
      </c>
      <c r="AG50">
        <v>0.0002577788660136565</v>
      </c>
      <c r="AQ50">
        <v>-3.133825635103044</v>
      </c>
      <c r="AR50">
        <v>-0.1272509107016684</v>
      </c>
      <c r="AS50">
        <v>0.0003458160076323299</v>
      </c>
      <c r="AW50">
        <v>3.071183552716319</v>
      </c>
      <c r="AX50">
        <v>6.061502449932909</v>
      </c>
      <c r="AY50">
        <v>0.0007497900088236338</v>
      </c>
      <c r="AZ50">
        <v>9.606989062653589</v>
      </c>
      <c r="BA50">
        <v>12.59591040575784</v>
      </c>
      <c r="BB50">
        <v>0.0009818931089093123</v>
      </c>
      <c r="BC50">
        <v>-6.790397601819944</v>
      </c>
      <c r="BD50">
        <v>-3.786509741440915</v>
      </c>
      <c r="BE50">
        <v>0.0001209236666145948</v>
      </c>
      <c r="BR50">
        <v>-1.321043414459235</v>
      </c>
      <c r="BS50">
        <v>1.674611101040437</v>
      </c>
      <c r="BT50">
        <v>0.0001510658843407665</v>
      </c>
      <c r="BU50">
        <v>-3.354765736604946</v>
      </c>
      <c r="BV50">
        <v>-0.3528008702003156</v>
      </c>
      <c r="BW50">
        <v>3.088559990435963E-05</v>
      </c>
      <c r="BX50">
        <v>5.088137341268533</v>
      </c>
      <c r="BY50">
        <v>8.08984681240584</v>
      </c>
      <c r="BZ50">
        <v>2.337833255428293E-05</v>
      </c>
      <c r="CA50">
        <v>5.6330739136587</v>
      </c>
      <c r="CB50">
        <v>8.628385268286713</v>
      </c>
      <c r="CC50">
        <v>0.0001758671633940233</v>
      </c>
      <c r="CD50">
        <v>-1.28592661358876</v>
      </c>
      <c r="CE50">
        <v>1.719067443414541</v>
      </c>
      <c r="CF50">
        <v>0.0001995248428176978</v>
      </c>
      <c r="CM50">
        <v>6.968103967874661</v>
      </c>
      <c r="CN50">
        <v>9.969324985241855</v>
      </c>
      <c r="CO50">
        <v>1.192706728789844E-05</v>
      </c>
      <c r="CP50">
        <v>-3.738114223923574</v>
      </c>
      <c r="CQ50">
        <v>-0.7277774100394558</v>
      </c>
      <c r="CR50">
        <v>0.0008547977701992309</v>
      </c>
      <c r="CS50">
        <v>-2.218825950657784</v>
      </c>
      <c r="CT50">
        <v>0.7782289119616371</v>
      </c>
      <c r="CU50">
        <v>6.939067352386461E-05</v>
      </c>
      <c r="CY50">
        <v>-5.352315626587827</v>
      </c>
      <c r="CZ50">
        <v>-2.340890362956562</v>
      </c>
      <c r="DA50">
        <v>0.001044293192351305</v>
      </c>
      <c r="DK50">
        <v>4.761227943572339</v>
      </c>
      <c r="DL50">
        <v>7.752287948456196</v>
      </c>
      <c r="DM50">
        <v>0.000639388101413296</v>
      </c>
      <c r="DN50">
        <v>4.024453440435252</v>
      </c>
      <c r="DO50">
        <v>7.018825821454501</v>
      </c>
      <c r="DP50">
        <v>0.0002533607631400447</v>
      </c>
      <c r="DW50">
        <v>6.960280787254681</v>
      </c>
      <c r="DX50">
        <v>9.954065531858546</v>
      </c>
      <c r="DY50">
        <v>0.0003090351971134366</v>
      </c>
      <c r="DZ50">
        <v>-7.047507110860256</v>
      </c>
      <c r="EA50">
        <v>-4.093251850251309</v>
      </c>
      <c r="EB50">
        <v>0.01674064945564305</v>
      </c>
      <c r="EI50">
        <v>0.7532805739918242</v>
      </c>
      <c r="EJ50">
        <v>3.751391461777972</v>
      </c>
      <c r="EK50">
        <v>2.854995965219226E-05</v>
      </c>
      <c r="EL50">
        <v>-3.660240203822792</v>
      </c>
      <c r="EM50">
        <v>-0.6617495320642901</v>
      </c>
      <c r="EN50">
        <v>1.822457392465598E-05</v>
      </c>
      <c r="EO50">
        <v>-2.872216987532438</v>
      </c>
      <c r="EP50">
        <v>0.1310626905874461</v>
      </c>
      <c r="EQ50">
        <v>8.605030856040465E-05</v>
      </c>
      <c r="EX50">
        <v>-6.95101413119806</v>
      </c>
      <c r="EY50">
        <v>-3.948434996549284</v>
      </c>
      <c r="EZ50">
        <v>5.321548429213586E-05</v>
      </c>
      <c r="FA50">
        <v>21.76138704498947</v>
      </c>
      <c r="FB50">
        <v>24.76902057892848</v>
      </c>
      <c r="FC50">
        <v>0.0004661667231837749</v>
      </c>
      <c r="FG50">
        <v>0.3897176982489023</v>
      </c>
      <c r="FH50">
        <v>3.384974975605684</v>
      </c>
      <c r="FI50">
        <v>0.0001799473445640059</v>
      </c>
      <c r="FJ50">
        <v>-2.621328817961153</v>
      </c>
      <c r="FK50">
        <v>0.3881226396042141</v>
      </c>
      <c r="FL50">
        <v>0.0007146404008794353</v>
      </c>
      <c r="FP50">
        <v>8.308879815617786</v>
      </c>
      <c r="FQ50">
        <v>11.3056403790506</v>
      </c>
      <c r="FR50">
        <v>8.39515941826985E-05</v>
      </c>
      <c r="FV50">
        <v>-4.257006613523127</v>
      </c>
      <c r="FW50">
        <v>-1.263108556605818</v>
      </c>
      <c r="FX50">
        <v>0.0002978696750752225</v>
      </c>
      <c r="FY50">
        <v>-10.97245722044051</v>
      </c>
      <c r="FZ50">
        <v>-7.948227485828472</v>
      </c>
      <c r="GA50">
        <v>0.00469664031496003</v>
      </c>
      <c r="GB50">
        <v>0.01922878337864342</v>
      </c>
      <c r="GC50">
        <v>3.014415121432599</v>
      </c>
      <c r="GD50">
        <v>0.0001853707306463831</v>
      </c>
      <c r="GN50">
        <v>-9.669996132813793</v>
      </c>
      <c r="GO50">
        <v>-6.667300765142705</v>
      </c>
      <c r="GP50">
        <v>5.812005505878613E-05</v>
      </c>
      <c r="GQ50">
        <v>-4.821892133595398</v>
      </c>
      <c r="GR50">
        <v>-1.790516619518866</v>
      </c>
      <c r="GS50">
        <v>0.007875383068533344</v>
      </c>
      <c r="GW50">
        <v>1.58584271405111</v>
      </c>
      <c r="GX50">
        <v>4.587995849209299</v>
      </c>
      <c r="GY50">
        <v>3.708792807541901E-05</v>
      </c>
      <c r="GZ50">
        <v>8.607410129617074</v>
      </c>
      <c r="HA50">
        <v>11.61003397572667</v>
      </c>
      <c r="HB50">
        <v>5.507654725475449E-05</v>
      </c>
      <c r="HL50">
        <v>-1.194172107326319</v>
      </c>
      <c r="HM50">
        <v>1.801724124645504</v>
      </c>
      <c r="HN50">
        <v>0.0001347272962327472</v>
      </c>
      <c r="HO50">
        <v>2.524780705190268</v>
      </c>
      <c r="HP50">
        <v>5.53373965965926</v>
      </c>
      <c r="HQ50">
        <v>0.0006421029214198499</v>
      </c>
      <c r="HU50">
        <v>2.370570090408504</v>
      </c>
      <c r="HV50">
        <v>5.368548650437964</v>
      </c>
      <c r="HW50">
        <v>3.268975643594697E-05</v>
      </c>
      <c r="IG50">
        <v>2.667430408739681</v>
      </c>
      <c r="IH50">
        <v>5.665444850583828</v>
      </c>
      <c r="II50">
        <v>3.153952952218068E-05</v>
      </c>
      <c r="IJ50">
        <v>5.77177435868879</v>
      </c>
      <c r="IK50">
        <v>8.766209692370374</v>
      </c>
      <c r="IL50">
        <v>0.0002477240898824397</v>
      </c>
      <c r="IP50">
        <v>3.370166034439662</v>
      </c>
      <c r="IQ50">
        <v>6.419766635355039</v>
      </c>
      <c r="IR50">
        <v>0.01968175688933189</v>
      </c>
      <c r="IS50">
        <v>5.648148752259426</v>
      </c>
      <c r="IT50">
        <v>8.649503845384137</v>
      </c>
      <c r="IU50">
        <v>1.469021901310842E-05</v>
      </c>
      <c r="IY50">
        <v>-3.390167685148569</v>
      </c>
      <c r="IZ50">
        <v>-0.4036358848225707</v>
      </c>
      <c r="JA50">
        <v>0.00145113921967026</v>
      </c>
      <c r="JB50">
        <v>-8.869988586842782</v>
      </c>
      <c r="JC50">
        <v>-5.872221085539783</v>
      </c>
      <c r="JD50">
        <v>3.987240345689865E-05</v>
      </c>
      <c r="JE50">
        <v>-11.33909931859996</v>
      </c>
      <c r="JF50">
        <v>-8.353625822532374</v>
      </c>
      <c r="JG50">
        <v>0.001688154531988355</v>
      </c>
      <c r="JH50">
        <v>3.530926781554939</v>
      </c>
      <c r="JI50">
        <v>6.532309597912327</v>
      </c>
      <c r="JJ50">
        <v>1.529744862608628E-05</v>
      </c>
      <c r="JN50">
        <v>-9.406302043059908</v>
      </c>
      <c r="JO50">
        <v>-6.403724641994252</v>
      </c>
      <c r="JP50">
        <v>5.314397002595124E-05</v>
      </c>
      <c r="JQ50">
        <v>0.367011654933278</v>
      </c>
      <c r="JR50">
        <v>3.36937310149324</v>
      </c>
      <c r="JS50">
        <v>4.461143884444921E-05</v>
      </c>
      <c r="JT50">
        <v>-1.096442198949693</v>
      </c>
      <c r="JU50">
        <v>1.901235000087374</v>
      </c>
      <c r="JV50">
        <v>4.316323450721245E-05</v>
      </c>
      <c r="JZ50">
        <v>-3.334758335286762</v>
      </c>
      <c r="KA50">
        <v>-0.3282657022016564</v>
      </c>
      <c r="KB50">
        <v>0.0003372342750224875</v>
      </c>
      <c r="KC50">
        <v>-0.5004637729899311</v>
      </c>
      <c r="KD50">
        <v>2.523215824945802</v>
      </c>
      <c r="KE50">
        <v>0.004485786867183739</v>
      </c>
      <c r="KF50">
        <v>-1.822319421787126</v>
      </c>
      <c r="KG50">
        <v>1.173459894922771</v>
      </c>
      <c r="KH50">
        <v>0.0001425133394828262</v>
      </c>
      <c r="KI50">
        <v>-3.835149527489903</v>
      </c>
      <c r="KJ50">
        <v>-0.8405502480118923</v>
      </c>
      <c r="KK50">
        <v>0.000233342257253068</v>
      </c>
      <c r="KL50">
        <v>-1.985200711297129</v>
      </c>
      <c r="KM50">
        <v>1.012827855590422</v>
      </c>
      <c r="KN50">
        <v>3.109238813486058E-05</v>
      </c>
      <c r="KO50">
        <v>-7.895494905455425</v>
      </c>
      <c r="KP50">
        <v>-4.913217101445513</v>
      </c>
      <c r="KQ50">
        <v>0.002512609845688779</v>
      </c>
      <c r="KR50">
        <v>-6.26447879081465</v>
      </c>
      <c r="KS50">
        <v>-3.26714810214273</v>
      </c>
      <c r="KT50">
        <v>5.700178372972087E-05</v>
      </c>
      <c r="KX50">
        <v>-9.063782655894586</v>
      </c>
      <c r="KY50">
        <v>-6.066264738998913</v>
      </c>
      <c r="KZ50">
        <v>4.928589229426963E-05</v>
      </c>
      <c r="LD50">
        <v>2.014968859047958</v>
      </c>
      <c r="LE50">
        <v>5.008909642307774</v>
      </c>
      <c r="LF50">
        <v>0.0002937128600361708</v>
      </c>
      <c r="LG50">
        <v>-3.248939128628464</v>
      </c>
      <c r="LH50">
        <v>-0.2414465539022519</v>
      </c>
      <c r="LI50">
        <v>0.0004491094082229677</v>
      </c>
      <c r="LM50">
        <v>20.41720284110402</v>
      </c>
      <c r="LN50">
        <v>23.45230708004743</v>
      </c>
      <c r="LO50">
        <v>0.009858460734368918</v>
      </c>
      <c r="LS50">
        <v>-11.5069128984658</v>
      </c>
      <c r="LT50">
        <v>-8.515320422948779</v>
      </c>
      <c r="LU50">
        <v>0.0005654917434554725</v>
      </c>
      <c r="LV50">
        <v>-7.054283135379946</v>
      </c>
      <c r="LW50">
        <v>-4.057906096522593</v>
      </c>
      <c r="LX50">
        <v>0.0001050067795290557</v>
      </c>
      <c r="MB50">
        <v>-6.916705342271223</v>
      </c>
      <c r="MC50">
        <v>-3.915210946877702</v>
      </c>
      <c r="MD50">
        <v>1.786574073742828E-05</v>
      </c>
      <c r="MH50">
        <v>-0.9673175814035927</v>
      </c>
      <c r="MI50">
        <v>2.02955584061761</v>
      </c>
      <c r="MJ50">
        <v>7.820391885997592E-05</v>
      </c>
      <c r="MK50">
        <v>6.097593796942263</v>
      </c>
      <c r="ML50">
        <v>9.101510152939211</v>
      </c>
      <c r="MM50">
        <v>0.0001227027543586275</v>
      </c>
      <c r="MN50">
        <v>-0.3812623567740875</v>
      </c>
      <c r="MO50">
        <v>2.615666133501709</v>
      </c>
      <c r="MP50">
        <v>7.547337588699433E-05</v>
      </c>
      <c r="MW50">
        <v>-7.4290207427324</v>
      </c>
      <c r="MX50">
        <v>-4.433991599493385</v>
      </c>
      <c r="MY50">
        <v>0.0001976753355058395</v>
      </c>
      <c r="MZ50">
        <v>-3.550395369432437</v>
      </c>
      <c r="NA50">
        <v>-0.5484381818932336</v>
      </c>
      <c r="NB50">
        <v>3.064466450888633E-05</v>
      </c>
      <c r="NC50">
        <v>-5.070851344201712</v>
      </c>
      <c r="ND50">
        <v>-2.072611399333065</v>
      </c>
      <c r="NE50">
        <v>2.478235252321058E-05</v>
      </c>
      <c r="NI50">
        <v>5.099250169728415</v>
      </c>
      <c r="NJ50">
        <v>8.096314161597787</v>
      </c>
      <c r="NK50">
        <v>6.896114994489928E-05</v>
      </c>
      <c r="NL50">
        <v>-2.468232017871145</v>
      </c>
      <c r="NM50">
        <v>0.4577094215568511</v>
      </c>
      <c r="NN50">
        <v>0.04387736315197734</v>
      </c>
      <c r="NO50">
        <v>-10.42128862104574</v>
      </c>
      <c r="NP50">
        <v>-7.426051473802663</v>
      </c>
      <c r="NQ50">
        <v>0.0001814781310730497</v>
      </c>
      <c r="NR50">
        <v>-1.067709475718006</v>
      </c>
      <c r="NS50">
        <v>1.92847939198493</v>
      </c>
      <c r="NT50">
        <v>0.0001161978350857798</v>
      </c>
      <c r="NU50">
        <v>-11.6525669412446</v>
      </c>
      <c r="NV50">
        <v>-8.661731218080789</v>
      </c>
      <c r="NW50">
        <v>0.0006718717594423242</v>
      </c>
      <c r="NX50">
        <v>-7.716754544622422</v>
      </c>
      <c r="NY50">
        <v>-4.712297221972999</v>
      </c>
      <c r="NZ50">
        <v>0.0001589418016084188</v>
      </c>
      <c r="OA50">
        <v>0.1674228215523508</v>
      </c>
      <c r="OB50">
        <v>3.165078749573232</v>
      </c>
      <c r="OC50">
        <v>4.395738754631069E-05</v>
      </c>
      <c r="OM50">
        <v>-9.113320794124569</v>
      </c>
      <c r="ON50">
        <v>-6.115500207786094</v>
      </c>
      <c r="OO50">
        <v>3.799875126434872E-05</v>
      </c>
      <c r="OP50">
        <v>5.57020672603309</v>
      </c>
      <c r="OQ50">
        <v>8.585128118152749</v>
      </c>
      <c r="OR50">
        <v>0.001781183542308903</v>
      </c>
      <c r="OS50">
        <v>7.158392003544782</v>
      </c>
      <c r="OT50">
        <v>10.15697197151675</v>
      </c>
      <c r="OU50">
        <v>1.61319276850173E-05</v>
      </c>
      <c r="OV50">
        <v>0.8070943559552389</v>
      </c>
      <c r="OW50">
        <v>3.808300188887188</v>
      </c>
      <c r="OX50">
        <v>1.163226447817925E-05</v>
      </c>
      <c r="PE50">
        <v>-2.103983902797186</v>
      </c>
      <c r="PF50">
        <v>0.8930334679065486</v>
      </c>
      <c r="PG50">
        <v>7.116862015153377E-05</v>
      </c>
      <c r="PH50">
        <v>-4.988597551906714</v>
      </c>
      <c r="PI50">
        <v>-1.991729354591677</v>
      </c>
      <c r="PJ50">
        <v>7.846550446036184E-05</v>
      </c>
      <c r="PK50">
        <v>-2.530211956462554</v>
      </c>
      <c r="PL50">
        <v>0.471986145924544</v>
      </c>
      <c r="PM50">
        <v>3.865323283332154E-05</v>
      </c>
      <c r="PN50">
        <v>4.696988265729577</v>
      </c>
      <c r="PO50">
        <v>7.698385129264157</v>
      </c>
      <c r="PP50">
        <v>1.560982187390511E-05</v>
      </c>
      <c r="PQ50">
        <v>4.329220179035943</v>
      </c>
      <c r="PR50">
        <v>7.34204972551616</v>
      </c>
      <c r="PS50">
        <v>0.00131677810310449</v>
      </c>
      <c r="PW50">
        <v>-2.93258523206018</v>
      </c>
      <c r="PX50">
        <v>0.06905086558473497</v>
      </c>
      <c r="PY50">
        <v>2.141452402956581E-05</v>
      </c>
      <c r="PZ50">
        <v>-5.605930979967101</v>
      </c>
      <c r="QA50">
        <v>-2.601788492908624</v>
      </c>
      <c r="QB50">
        <v>0.0001372815922372231</v>
      </c>
      <c r="QF50">
        <v>-2.313904697576242</v>
      </c>
      <c r="QG50">
        <v>0.6918712488982565</v>
      </c>
      <c r="QH50">
        <v>0.000266892461410145</v>
      </c>
      <c r="QI50">
        <v>-0.3309363266064443</v>
      </c>
      <c r="QJ50">
        <v>2.665224169989133</v>
      </c>
      <c r="QK50">
        <v>0.0001179342911405632</v>
      </c>
      <c r="QL50">
        <v>-1.637677794978301</v>
      </c>
      <c r="QM50">
        <v>1.360418906380436</v>
      </c>
      <c r="QN50">
        <v>2.898036574266313E-05</v>
      </c>
      <c r="QR50">
        <v>0.8323831675621414</v>
      </c>
      <c r="QS50">
        <v>3.834185747318936</v>
      </c>
      <c r="QT50">
        <v>2.599435023685978E-05</v>
      </c>
      <c r="QU50">
        <v>3.434971658561824</v>
      </c>
      <c r="QV50">
        <v>6.431308449241709</v>
      </c>
      <c r="QW50">
        <v>0.0001073528201838187</v>
      </c>
      <c r="QX50">
        <v>-2.083552699634947</v>
      </c>
      <c r="QY50">
        <v>0.9202386742939235</v>
      </c>
      <c r="QZ50">
        <v>0.0001149961301481596</v>
      </c>
      <c r="RA50">
        <v>5.405782018317086</v>
      </c>
      <c r="RB50">
        <v>8.407523144444049</v>
      </c>
      <c r="RC50">
        <v>2.425216151994788E-05</v>
      </c>
      <c r="RG50">
        <v>-7.926371975312935</v>
      </c>
      <c r="RH50">
        <v>-4.921299574767808</v>
      </c>
      <c r="RI50">
        <v>0.0002058339783216401</v>
      </c>
      <c r="RM50">
        <v>-5.835890774141505</v>
      </c>
      <c r="RN50">
        <v>-2.824406789710448</v>
      </c>
      <c r="RO50">
        <v>0.001055055187301959</v>
      </c>
      <c r="RP50">
        <v>-6.577699028603753</v>
      </c>
      <c r="RQ50">
        <v>-3.576119516023625</v>
      </c>
      <c r="RR50">
        <v>1.995887992625263E-05</v>
      </c>
      <c r="RS50">
        <v>-10.12834563878895</v>
      </c>
      <c r="RT50">
        <v>-7.133242513425261</v>
      </c>
      <c r="RU50">
        <v>0.0001918350496297199</v>
      </c>
      <c r="RY50">
        <v>-10.32772371024082</v>
      </c>
      <c r="RZ50">
        <v>-7.329853745060527</v>
      </c>
      <c r="SA50">
        <v>3.629638666538479E-05</v>
      </c>
      <c r="SB50">
        <v>-8.112195831074713</v>
      </c>
      <c r="SC50">
        <v>-5.120768694638124</v>
      </c>
      <c r="SD50">
        <v>0.0005879519174148832</v>
      </c>
      <c r="SE50">
        <v>-2.448043396964594</v>
      </c>
      <c r="SF50">
        <v>0.5304036039337916</v>
      </c>
      <c r="SG50">
        <v>0.003716254162193434</v>
      </c>
      <c r="SK50">
        <v>-8.76872573416837</v>
      </c>
      <c r="SL50">
        <v>-5.763202374952843</v>
      </c>
      <c r="SM50">
        <v>0.0002440599761900392</v>
      </c>
      <c r="SN50">
        <v>-1.082332091436121</v>
      </c>
      <c r="SO50">
        <v>1.913627044881773</v>
      </c>
      <c r="SP50">
        <v>0.0001306286343789412</v>
      </c>
      <c r="SQ50">
        <v>-1.181571167640424</v>
      </c>
      <c r="SR50">
        <v>1.816858877409726</v>
      </c>
      <c r="SS50">
        <v>1.971806835646297E-05</v>
      </c>
      <c r="SZ50">
        <v>1.142950510867662</v>
      </c>
      <c r="TA50">
        <v>4.144831263727939</v>
      </c>
      <c r="TB50">
        <v>2.829785057152433E-05</v>
      </c>
      <c r="TC50">
        <v>-1.92350194690551</v>
      </c>
      <c r="TD50">
        <v>1.078966383229666</v>
      </c>
      <c r="TE50">
        <v>4.874122924974377E-05</v>
      </c>
      <c r="TF50">
        <v>-4.391863778567958</v>
      </c>
      <c r="TG50">
        <v>-1.390347668072195</v>
      </c>
      <c r="TH50">
        <v>1.838872828288705E-05</v>
      </c>
      <c r="TI50">
        <v>1.893514292571274</v>
      </c>
      <c r="TJ50">
        <v>4.878382515613848</v>
      </c>
      <c r="TK50">
        <v>0.001831765391114459</v>
      </c>
      <c r="TO50">
        <v>3.307160883006627</v>
      </c>
      <c r="TP50">
        <v>6.314342069119538</v>
      </c>
      <c r="TQ50">
        <v>0.0004125554719061223</v>
      </c>
      <c r="TR50">
        <v>-2.895264397552265</v>
      </c>
      <c r="TS50">
        <v>0.08275266229880357</v>
      </c>
      <c r="TT50">
        <v>0.003865997260731894</v>
      </c>
      <c r="TU50">
        <v>1.945728155237858</v>
      </c>
      <c r="TV50">
        <v>4.952472017472258</v>
      </c>
      <c r="TW50">
        <v>0.0003638374226924893</v>
      </c>
      <c r="TX50">
        <v>4.35655209263845</v>
      </c>
      <c r="TY50">
        <v>7.359358448701749</v>
      </c>
      <c r="TZ50">
        <v>6.300507483213735E-05</v>
      </c>
      <c r="UA50">
        <v>1.29400151459776</v>
      </c>
      <c r="UB50">
        <v>4.292328901282906</v>
      </c>
      <c r="UC50">
        <v>2.238108240819486E-05</v>
      </c>
      <c r="UD50">
        <v>5.08166861240763</v>
      </c>
      <c r="UE50">
        <v>8.085352402234852</v>
      </c>
      <c r="UF50">
        <v>0.0001085624599291514</v>
      </c>
      <c r="UG50">
        <v>4.482451401370485</v>
      </c>
      <c r="UH50">
        <v>7.483578544763921</v>
      </c>
      <c r="UI50">
        <v>1.016361783493343E-05</v>
      </c>
      <c r="UM50">
        <v>-1.270990422714328</v>
      </c>
      <c r="UN50">
        <v>1.731655818096043</v>
      </c>
      <c r="UO50">
        <v>5.602072341178905E-05</v>
      </c>
      <c r="UV50">
        <v>0.2428692489840198</v>
      </c>
      <c r="UW50">
        <v>3.230089527262412</v>
      </c>
      <c r="UX50">
        <v>0.001306570298253895</v>
      </c>
      <c r="VB50">
        <v>-2.122159609096828</v>
      </c>
      <c r="VC50">
        <v>0.8805113710623989</v>
      </c>
      <c r="VD50">
        <v>5.707308008784865E-05</v>
      </c>
      <c r="VE50">
        <v>-6.106168672258843</v>
      </c>
      <c r="VF50">
        <v>-3.119115991207859</v>
      </c>
      <c r="VG50">
        <v>0.001341064543740509</v>
      </c>
      <c r="VH50">
        <v>-1.613736283354989</v>
      </c>
      <c r="VI50">
        <v>1.386077799102768</v>
      </c>
      <c r="VJ50">
        <v>2.765226601099412E-07</v>
      </c>
      <c r="VK50">
        <v>11.58623433118682</v>
      </c>
      <c r="VL50">
        <v>14.58766345405238</v>
      </c>
      <c r="VM50">
        <v>1.63391373190397E-05</v>
      </c>
      <c r="VN50">
        <v>3.648237057596412</v>
      </c>
      <c r="VO50">
        <v>6.652738379362852</v>
      </c>
      <c r="VP50">
        <v>0.000162095181160182</v>
      </c>
      <c r="VW50">
        <v>7.792290604063484</v>
      </c>
      <c r="VX50">
        <v>10.79432213738719</v>
      </c>
      <c r="VY50">
        <v>3.301702116252913E-05</v>
      </c>
      <c r="VZ50">
        <v>0.5902879471424285</v>
      </c>
      <c r="WA50">
        <v>3.519182529629105</v>
      </c>
      <c r="WB50">
        <v>0.04044784319795261</v>
      </c>
      <c r="WC50">
        <v>1.746434829141036</v>
      </c>
      <c r="WD50">
        <v>4.748403025267427</v>
      </c>
      <c r="WE50">
        <v>3.099036793553436E-05</v>
      </c>
      <c r="WF50">
        <v>-3.147383249694806</v>
      </c>
      <c r="WG50">
        <v>-0.1567958452728027</v>
      </c>
      <c r="WH50">
        <v>0.0007087756441194138</v>
      </c>
      <c r="WI50">
        <v>0.2359955393669275</v>
      </c>
      <c r="WJ50">
        <v>3.22944092793101</v>
      </c>
      <c r="WK50">
        <v>0.0003437034486068734</v>
      </c>
      <c r="WO50">
        <v>-5.758348646591099</v>
      </c>
      <c r="WP50">
        <v>-2.719316559441945</v>
      </c>
      <c r="WQ50">
        <v>0.01218803061775285</v>
      </c>
      <c r="WR50">
        <v>-9.644678460851722</v>
      </c>
      <c r="WS50">
        <v>-6.642267764736407</v>
      </c>
      <c r="WT50">
        <v>4.649164608315749E-05</v>
      </c>
      <c r="WU50">
        <v>-4.565906566957405</v>
      </c>
      <c r="WV50">
        <v>-1.564339061768425</v>
      </c>
      <c r="WW50">
        <v>1.965658013985804E-05</v>
      </c>
      <c r="XA50">
        <v>-6.402899910967944</v>
      </c>
      <c r="XB50">
        <v>-3.393411592968092</v>
      </c>
      <c r="XC50">
        <v>0.0007202254277305831</v>
      </c>
      <c r="XJ50">
        <v>6.873535511433317</v>
      </c>
      <c r="XK50">
        <v>9.872350406382093</v>
      </c>
      <c r="XL50">
        <v>1.123579185949607E-05</v>
      </c>
      <c r="XM50">
        <v>-5.554812001141069</v>
      </c>
      <c r="XN50">
        <v>-2.552952944523435</v>
      </c>
      <c r="XO50">
        <v>2.764873206054264E-05</v>
      </c>
      <c r="XP50">
        <v>-6.363998276894995</v>
      </c>
      <c r="XQ50">
        <v>-3.365502879625307</v>
      </c>
      <c r="XR50">
        <v>1.811063500849992E-05</v>
      </c>
      <c r="XS50">
        <v>-5.218181832501888</v>
      </c>
      <c r="XT50">
        <v>-2.219893439869585</v>
      </c>
      <c r="XU50">
        <v>2.343679824923233E-05</v>
      </c>
      <c r="XY50">
        <v>-3.898301526760313</v>
      </c>
      <c r="XZ50">
        <v>-0.8928262932804939</v>
      </c>
      <c r="YA50">
        <v>0.0002398254532682215</v>
      </c>
      <c r="YB50">
        <v>30.48176340665821</v>
      </c>
      <c r="YC50">
        <v>33.46769100686633</v>
      </c>
      <c r="YD50">
        <v>0.001584259487219663</v>
      </c>
      <c r="YE50">
        <v>-2.04565206085439</v>
      </c>
      <c r="YF50">
        <v>0.9580008533006001</v>
      </c>
      <c r="YG50">
        <v>0.0001067502545898445</v>
      </c>
      <c r="YH50">
        <v>-5.01264252922202</v>
      </c>
      <c r="YI50">
        <v>-2.011179193824634</v>
      </c>
      <c r="YJ50">
        <v>1.713080388195498E-05</v>
      </c>
      <c r="YK50">
        <v>-7.660990436270636</v>
      </c>
      <c r="YL50">
        <v>-4.663610020509721</v>
      </c>
      <c r="YM50">
        <v>5.489777268532981E-05</v>
      </c>
      <c r="YN50">
        <v>-9.758984880180963</v>
      </c>
      <c r="YO50">
        <v>-6.754996100693422</v>
      </c>
      <c r="YP50">
        <v>0.0001272828944018125</v>
      </c>
      <c r="YQ50">
        <v>0.4579444468431058</v>
      </c>
      <c r="YR50">
        <v>3.463927883011563</v>
      </c>
      <c r="YS50">
        <v>0.0002864120670560356</v>
      </c>
      <c r="YW50">
        <v>-3.981435316182329</v>
      </c>
      <c r="YX50">
        <v>-0.9775250991614444</v>
      </c>
      <c r="YY50">
        <v>0.0001223183772033577</v>
      </c>
      <c r="ZC50">
        <v>-7.849273207673943</v>
      </c>
      <c r="ZD50">
        <v>-4.851281899236642</v>
      </c>
      <c r="ZE50">
        <v>3.227873435245467E-05</v>
      </c>
      <c r="ZF50">
        <v>-5.843185208377748</v>
      </c>
      <c r="ZG50">
        <v>-2.838827513312729</v>
      </c>
      <c r="ZH50">
        <v>0.0001519160502375304</v>
      </c>
      <c r="ZI50">
        <v>-10.35315358101383</v>
      </c>
      <c r="ZJ50">
        <v>-7.351437228017226</v>
      </c>
      <c r="ZK50">
        <v>2.35669408716E-05</v>
      </c>
      <c r="ZL50">
        <v>4.208450161358891</v>
      </c>
      <c r="ZM50">
        <v>7.201492027326751</v>
      </c>
      <c r="ZN50">
        <v>0.000387325033673807</v>
      </c>
      <c r="ZO50">
        <v>-9.479297839445342</v>
      </c>
      <c r="ZP50">
        <v>-6.49032184827681</v>
      </c>
      <c r="ZQ50">
        <v>0.0009722301657302622</v>
      </c>
      <c r="ZR50">
        <v>-0.6259900046590428</v>
      </c>
      <c r="ZS50">
        <v>2.354104475656769</v>
      </c>
      <c r="ZT50">
        <v>0.003169837711180828</v>
      </c>
      <c r="ZX50">
        <v>-0.7657194999240755</v>
      </c>
      <c r="ZY50">
        <v>2.235530581252911</v>
      </c>
      <c r="ZZ50">
        <v>1.250162359245086E-05</v>
      </c>
      <c r="AAA50">
        <v>-3.894158841838658</v>
      </c>
      <c r="AAB50">
        <v>-0.8891560429656611</v>
      </c>
      <c r="AAC50">
        <v>0.0002002239725093013</v>
      </c>
      <c r="AAD50">
        <v>-2.144203865495062</v>
      </c>
      <c r="AAE50">
        <v>0.8478454673463247</v>
      </c>
      <c r="AAF50">
        <v>0.0005057048661364252</v>
      </c>
      <c r="AAG50">
        <v>-4.912255411633224</v>
      </c>
      <c r="AAH50">
        <v>-1.917071004429105</v>
      </c>
      <c r="AAI50">
        <v>0.0001855194718060012</v>
      </c>
      <c r="AAJ50">
        <v>-7.456706093441743</v>
      </c>
      <c r="AAK50">
        <v>-4.414286966805925</v>
      </c>
      <c r="AAL50">
        <v>0.01439505843636454</v>
      </c>
      <c r="AAP50">
        <v>-5.010880350575896</v>
      </c>
      <c r="AAQ50">
        <v>-1.996422391083523</v>
      </c>
      <c r="AAR50">
        <v>0.001672260741464749</v>
      </c>
      <c r="AAS50">
        <v>-1.949125991826143</v>
      </c>
      <c r="AAT50">
        <v>1.054240033796032</v>
      </c>
      <c r="AAU50">
        <v>9.064102791312225E-05</v>
      </c>
      <c r="AAY50">
        <v>-0.379869488562723</v>
      </c>
      <c r="AAZ50">
        <v>2.618533080908497</v>
      </c>
      <c r="ABA50">
        <v>2.041427435422758E-05</v>
      </c>
      <c r="ABB50">
        <v>-3.042143527391388</v>
      </c>
      <c r="ABC50">
        <v>-0.0529389175560637</v>
      </c>
      <c r="ABD50">
        <v>0.0009323235904605916</v>
      </c>
      <c r="ABE50">
        <v>8.144385620019095</v>
      </c>
      <c r="ABF50">
        <v>11.14636326068301</v>
      </c>
      <c r="ABG50">
        <v>3.128850076467136E-05</v>
      </c>
      <c r="ABH50">
        <v>-4.522434561920636</v>
      </c>
      <c r="ABI50">
        <v>-1.526033471311053</v>
      </c>
      <c r="ABJ50">
        <v>0.0001036171904034766</v>
      </c>
      <c r="ABK50">
        <v>-2.623655577741784</v>
      </c>
      <c r="ABL50">
        <v>0.3774917485861519</v>
      </c>
      <c r="ABM50">
        <v>1.053086162219706E-05</v>
      </c>
      <c r="ABN50">
        <v>5.402556444419252</v>
      </c>
      <c r="ABO50">
        <v>8.404714855416207</v>
      </c>
      <c r="ABP50">
        <v>3.726990425421851E-05</v>
      </c>
      <c r="ABW50">
        <v>1.549355328736242</v>
      </c>
      <c r="ABX50">
        <v>4.542915542842914</v>
      </c>
      <c r="ABY50">
        <v>0.000331766738815256</v>
      </c>
      <c r="ABZ50">
        <v>5.485129169912872</v>
      </c>
      <c r="ACA50">
        <v>8.479909246757837</v>
      </c>
      <c r="ACB50">
        <v>0.0002179807819557968</v>
      </c>
      <c r="ACI50">
        <v>13.80833744921076</v>
      </c>
      <c r="ACJ50">
        <v>16.80399950304304</v>
      </c>
      <c r="ACK50">
        <v>0.0001505422156325233</v>
      </c>
      <c r="ACL50">
        <v>-3.620838905357802</v>
      </c>
      <c r="ACM50">
        <v>-0.6161463758753301</v>
      </c>
      <c r="ACN50">
        <v>0.000176158663550952</v>
      </c>
      <c r="ACO50">
        <v>-4.178756776512641</v>
      </c>
      <c r="ACP50">
        <v>-1.17535605054047</v>
      </c>
      <c r="ACQ50">
        <v>9.251949710235715E-05</v>
      </c>
      <c r="ACR50">
        <v>1.146523499166993</v>
      </c>
      <c r="ACS50">
        <v>4.145173378060347</v>
      </c>
      <c r="ACT50">
        <v>1.458261602087872E-05</v>
      </c>
      <c r="ACU50">
        <v>3.741644049059476</v>
      </c>
      <c r="ACV50">
        <v>6.738423207940853</v>
      </c>
      <c r="ACW50">
        <v>8.299054009129996E-05</v>
      </c>
      <c r="ACX50">
        <v>-7.081094761507499</v>
      </c>
      <c r="ACY50">
        <v>-4.089050099894134</v>
      </c>
      <c r="ACZ50">
        <v>0.0005062992707669585</v>
      </c>
      <c r="ADD50">
        <v>-0.4776650509572947</v>
      </c>
      <c r="ADE50">
        <v>2.519871067508357</v>
      </c>
      <c r="ADF50">
        <v>4.856569772240232E-05</v>
      </c>
      <c r="ADG50">
        <v>-6.642573564111954</v>
      </c>
      <c r="ADH50">
        <v>-3.644286944006641</v>
      </c>
      <c r="ADI50">
        <v>2.348536530812603E-05</v>
      </c>
      <c r="ADM50">
        <v>2.804895235601986</v>
      </c>
      <c r="ADN50">
        <v>5.807147960773358</v>
      </c>
      <c r="ADO50">
        <v>4.059816558187145E-05</v>
      </c>
      <c r="ADP50">
        <v>-0.3362665092523565</v>
      </c>
      <c r="ADQ50">
        <v>2.651541083876496</v>
      </c>
      <c r="ADR50">
        <v>0.001189238282492866</v>
      </c>
      <c r="ADS50">
        <v>1.862112614104412</v>
      </c>
      <c r="ADT50">
        <v>4.867511742463541</v>
      </c>
      <c r="ADU50">
        <v>0.0002332046963068303</v>
      </c>
      <c r="ADV50">
        <v>-9.263898140812991</v>
      </c>
      <c r="ADW50">
        <v>-6.262681271375344</v>
      </c>
      <c r="ADX50">
        <v>1.18461698262278E-05</v>
      </c>
      <c r="ADY50">
        <v>-10.10939826323967</v>
      </c>
      <c r="ADZ50">
        <v>-7.113973507442253</v>
      </c>
      <c r="AEA50">
        <v>0.0001674628761062553</v>
      </c>
      <c r="AEB50">
        <v>-3.508510894180007</v>
      </c>
      <c r="AEC50">
        <v>-0.5064439136121719</v>
      </c>
      <c r="AED50">
        <v>3.417926934246174E-05</v>
      </c>
      <c r="AEE50">
        <v>4.546540319928475</v>
      </c>
      <c r="AEF50">
        <v>7.547788540546744</v>
      </c>
      <c r="AEG50">
        <v>1.246443769497281E-05</v>
      </c>
      <c r="AEH50">
        <v>-2.448608012632328</v>
      </c>
      <c r="AEI50">
        <v>0.5597031776996702</v>
      </c>
      <c r="AEJ50">
        <v>0.0005526070778775921</v>
      </c>
      <c r="AEQ50">
        <v>3.926766256325219</v>
      </c>
      <c r="AER50">
        <v>6.870321639707491</v>
      </c>
      <c r="AES50">
        <v>0.0254879579609787</v>
      </c>
      <c r="AEZ50">
        <v>4.761106257796225</v>
      </c>
      <c r="AFA50">
        <v>7.759356507198249</v>
      </c>
      <c r="AFB50">
        <v>2.449301724093885E-05</v>
      </c>
      <c r="AFF50">
        <v>0.2398650041100053</v>
      </c>
      <c r="AFG50">
        <v>3.242756360661645</v>
      </c>
      <c r="AFH50">
        <v>6.68795416696601E-05</v>
      </c>
      <c r="AFL50">
        <v>0.8205045746790129</v>
      </c>
      <c r="AFM50">
        <v>3.815656736932409</v>
      </c>
      <c r="AFN50">
        <v>0.000188012246539216</v>
      </c>
      <c r="AFO50">
        <v>1.307837577681744</v>
      </c>
      <c r="AFP50">
        <v>4.309120819568045</v>
      </c>
      <c r="AFQ50">
        <v>1.317367791006154E-05</v>
      </c>
      <c r="AFX50">
        <v>-1.916085487449891</v>
      </c>
      <c r="AFY50">
        <v>1.088089886390335</v>
      </c>
      <c r="AFZ50">
        <v>0.0001394699736451144</v>
      </c>
      <c r="AGA50">
        <v>0.6559104633151216</v>
      </c>
      <c r="AGB50">
        <v>3.65405870047685</v>
      </c>
      <c r="AGC50">
        <v>2.743220487363934E-05</v>
      </c>
      <c r="AGD50">
        <v>1.30652981290546</v>
      </c>
      <c r="AGE50">
        <v>4.308017848726124</v>
      </c>
      <c r="AGF50">
        <v>1.771400482863167E-05</v>
      </c>
      <c r="AGG50">
        <v>-6.218777549427738</v>
      </c>
      <c r="AGH50">
        <v>-3.217308993318052</v>
      </c>
      <c r="AGI50">
        <v>1.725325637836584E-05</v>
      </c>
      <c r="AGM50">
        <v>-5.433637742505303</v>
      </c>
      <c r="AGN50">
        <v>-2.429581021141021</v>
      </c>
      <c r="AGO50">
        <v>0.0001316559058193711</v>
      </c>
      <c r="AGS50">
        <v>2.12380162838428</v>
      </c>
      <c r="AGT50">
        <v>5.125969395069967</v>
      </c>
      <c r="AGU50">
        <v>3.759369922856326E-05</v>
      </c>
      <c r="AGY50">
        <v>8.186420337197168</v>
      </c>
      <c r="AGZ50">
        <v>11.19227389492784</v>
      </c>
      <c r="AHA50">
        <v>0.0002741131048508516</v>
      </c>
      <c r="AHH50">
        <v>-8.753529069231242</v>
      </c>
      <c r="AHI50">
        <v>-5.747869346851046</v>
      </c>
      <c r="AHJ50">
        <v>0.0002562596593670682</v>
      </c>
      <c r="AHN50">
        <v>-6.09807333767178</v>
      </c>
      <c r="AHO50">
        <v>-3.100335584098362</v>
      </c>
      <c r="AHP50">
        <v>4.094207115667281E-05</v>
      </c>
      <c r="AHQ50">
        <v>-1.948547977473867</v>
      </c>
      <c r="AHR50">
        <v>1.048408735290026</v>
      </c>
      <c r="AHS50">
        <v>7.409277761164808E-05</v>
      </c>
      <c r="AHT50">
        <v>3.17299210411007</v>
      </c>
      <c r="AHU50">
        <v>6.169739681043736</v>
      </c>
      <c r="AHV50">
        <v>8.462604641936001E-05</v>
      </c>
      <c r="AHZ50">
        <v>-11.10153758957338</v>
      </c>
      <c r="AIA50">
        <v>-8.107995391296919</v>
      </c>
      <c r="AIB50">
        <v>0.0003336256248044658</v>
      </c>
      <c r="AIC50">
        <v>0.2510801371111735</v>
      </c>
      <c r="AID50">
        <v>3.230240697531161</v>
      </c>
      <c r="AIE50">
        <v>0.003474257936071913</v>
      </c>
      <c r="AIF50">
        <v>5.551596435584851</v>
      </c>
      <c r="AIG50">
        <v>8.550462051602516</v>
      </c>
      <c r="AIH50">
        <v>1.029461615502988E-05</v>
      </c>
      <c r="AII50">
        <v>-11.13336651151523</v>
      </c>
      <c r="AIJ50">
        <v>-8.136427869819158</v>
      </c>
      <c r="AIK50">
        <v>7.49753173200387E-05</v>
      </c>
      <c r="AIL50">
        <v>-11.18779779850002</v>
      </c>
      <c r="AIM50">
        <v>-8.181916550305193</v>
      </c>
      <c r="AIN50">
        <v>0.0002767126426335752</v>
      </c>
      <c r="AIO50">
        <v>-5.348611941946838</v>
      </c>
      <c r="AIP50">
        <v>-2.352368257779966</v>
      </c>
      <c r="AIQ50">
        <v>0.0001128792691057028</v>
      </c>
      <c r="AIR50">
        <v>4.695440501791379</v>
      </c>
      <c r="AIS50">
        <v>7.701324833721503</v>
      </c>
      <c r="AIT50">
        <v>0.0002770028981110407</v>
      </c>
      <c r="AJG50">
        <v>-6.007784298250832</v>
      </c>
      <c r="AJH50">
        <v>-3.004201667211901</v>
      </c>
      <c r="AJI50">
        <v>0.0001026819612888738</v>
      </c>
      <c r="AJJ50">
        <v>2.722373214700712</v>
      </c>
      <c r="AJK50">
        <v>5.719867358745105</v>
      </c>
      <c r="AJL50">
        <v>5.023451256204575E-05</v>
      </c>
      <c r="AJM50">
        <v>0.1153103096506367</v>
      </c>
      <c r="AJN50">
        <v>3.112616480449073</v>
      </c>
      <c r="AJO50">
        <v>5.805372613759733E-05</v>
      </c>
      <c r="AJS50">
        <v>2.349359026988898</v>
      </c>
      <c r="AJT50">
        <v>5.352041679328075</v>
      </c>
      <c r="AJU50">
        <v>5.757298858313343E-05</v>
      </c>
      <c r="AJV50">
        <v>3.09210667761059</v>
      </c>
      <c r="AJW50">
        <v>6.076151104834445</v>
      </c>
      <c r="AJX50">
        <v>0.002036642420918793</v>
      </c>
      <c r="AJY50">
        <v>-6.817211924320856</v>
      </c>
      <c r="AJZ50">
        <v>-3.819350104277269</v>
      </c>
      <c r="AKA50">
        <v>3.657450820804545E-05</v>
      </c>
      <c r="AKB50">
        <v>0.1970560110523725</v>
      </c>
      <c r="AKC50">
        <v>3.194738606267321</v>
      </c>
      <c r="AKD50">
        <v>4.296291950223227E-05</v>
      </c>
      <c r="AKH50">
        <v>2.482151376962854</v>
      </c>
      <c r="AKI50">
        <v>5.478789066561141</v>
      </c>
      <c r="AKJ50">
        <v>9.04410498997322E-05</v>
      </c>
      <c r="AKK50">
        <v>2.18628745119927</v>
      </c>
      <c r="AKL50">
        <v>5.188624686037457</v>
      </c>
      <c r="AKM50">
        <v>4.370133351069409E-05</v>
      </c>
      <c r="AKQ50">
        <v>-2.897298601764821</v>
      </c>
      <c r="AKR50">
        <v>0.1002057185141711</v>
      </c>
      <c r="AKS50">
        <v>4.982733815878919E-05</v>
      </c>
      <c r="AKT50">
        <v>-3.025683508786639</v>
      </c>
      <c r="AKU50">
        <v>-0.03281713997481828</v>
      </c>
      <c r="AKV50">
        <v>0.0004071095514317446</v>
      </c>
      <c r="AKW50">
        <v>9.117956457567011</v>
      </c>
      <c r="AKX50">
        <v>12.12121297509475</v>
      </c>
      <c r="AKY50">
        <v>8.483925126773766E-05</v>
      </c>
      <c r="AKZ50">
        <v>7.395185702134823</v>
      </c>
      <c r="ALA50">
        <v>10.44978247722532</v>
      </c>
      <c r="ALB50">
        <v>0.02384646280226141</v>
      </c>
      <c r="ALI50">
        <v>-0.3491896693979983</v>
      </c>
      <c r="ALJ50">
        <v>2.647969542598725</v>
      </c>
      <c r="ALK50">
        <v>6.456061183649139E-05</v>
      </c>
      <c r="ALO50">
        <v>-4.461496929627561</v>
      </c>
      <c r="ALP50">
        <v>-1.48236187971469</v>
      </c>
      <c r="ALQ50">
        <v>0.003482769137107212</v>
      </c>
      <c r="ALR50">
        <v>-0.6242049815611582</v>
      </c>
      <c r="ALS50">
        <v>2.359712056387249</v>
      </c>
      <c r="ALT50">
        <v>0.002069293346823841</v>
      </c>
      <c r="ALX50">
        <v>-8.312027018195305</v>
      </c>
      <c r="ALY50">
        <v>-5.316780820665311</v>
      </c>
      <c r="ALZ50">
        <v>0.0001807891033906818</v>
      </c>
      <c r="AMA50">
        <v>-1.499740641889076</v>
      </c>
      <c r="AMB50">
        <v>1.502572818935393</v>
      </c>
      <c r="AMC50">
        <v>4.281680789081547E-05</v>
      </c>
      <c r="AMD50">
        <v>0.09069232791770977</v>
      </c>
      <c r="AME50">
        <v>3.085908957883423</v>
      </c>
      <c r="AMF50">
        <v>0.0001830450310793163</v>
      </c>
      <c r="AMG50">
        <v>-1.924404197069545</v>
      </c>
      <c r="AMH50">
        <v>1.074052562630004</v>
      </c>
      <c r="AMI50">
        <v>1.905272499949831E-05</v>
      </c>
      <c r="AMJ50">
        <v>-8.694790091726871</v>
      </c>
      <c r="AMK50">
        <v>-5.693561953521899</v>
      </c>
      <c r="AML50">
        <v>1.206658760409752E-05</v>
      </c>
      <c r="AMP50">
        <v>5.454088984634526</v>
      </c>
      <c r="AMQ50">
        <v>8.453334567581718</v>
      </c>
      <c r="AMR50">
        <v>4.553160716529197E-06</v>
      </c>
      <c r="AMV50">
        <v>-11.94174197836475</v>
      </c>
      <c r="AMW50">
        <v>-8.970023986161005</v>
      </c>
      <c r="AMX50">
        <v>0.006398975719899481</v>
      </c>
      <c r="ANB50">
        <v>-3.098656933015876</v>
      </c>
      <c r="ANC50">
        <v>-0.09737819254243747</v>
      </c>
      <c r="AND50">
        <v>1.30814175872723E-05</v>
      </c>
      <c r="ANE50">
        <v>0.1420576930820384</v>
      </c>
      <c r="ANF50">
        <v>3.145383587564226</v>
      </c>
      <c r="ANG50">
        <v>8.849259285317136E-05</v>
      </c>
      <c r="ANH50">
        <v>-4.081005048504747</v>
      </c>
      <c r="ANI50">
        <v>-1.083724047521114</v>
      </c>
      <c r="ANJ50">
        <v>5.914364520802644E-05</v>
      </c>
      <c r="ANK50">
        <v>-13.16632843196824</v>
      </c>
      <c r="ANL50">
        <v>-10.18794067817511</v>
      </c>
      <c r="ANM50">
        <v>0.003736713488853763</v>
      </c>
      <c r="ANW50">
        <v>-2.812944992279781</v>
      </c>
      <c r="ANX50">
        <v>0.1853008362918803</v>
      </c>
      <c r="ANY50">
        <v>2.461693919999781E-05</v>
      </c>
      <c r="AOC50">
        <v>0.5295106582167055</v>
      </c>
      <c r="AOD50">
        <v>3.536032708113818</v>
      </c>
      <c r="AOE50">
        <v>0.0003402970788834098</v>
      </c>
      <c r="AOF50">
        <v>-11.13413247779597</v>
      </c>
      <c r="AOG50">
        <v>-8.138932435764177</v>
      </c>
      <c r="AOH50">
        <v>0.0001843167719726512</v>
      </c>
      <c r="AOL50">
        <v>5.159078304292577</v>
      </c>
      <c r="AOM50">
        <v>8.16026051968992</v>
      </c>
      <c r="AON50">
        <v>1.118106596572903E-05</v>
      </c>
      <c r="AOU50">
        <v>0.9469508506151622</v>
      </c>
      <c r="AOV50">
        <v>3.951937354934935</v>
      </c>
      <c r="AOW50">
        <v>0.0001989218026489351</v>
      </c>
      <c r="AOX50">
        <v>3.504484846434699</v>
      </c>
      <c r="AOY50">
        <v>6.531703211803396</v>
      </c>
      <c r="AOZ50">
        <v>0.005926715306750704</v>
      </c>
      <c r="APA50">
        <v>4.183181555455667</v>
      </c>
      <c r="APB50">
        <v>7.181360230018381</v>
      </c>
      <c r="APC50">
        <v>2.653781078805561E-05</v>
      </c>
      <c r="APG50">
        <v>-8.832433550713642</v>
      </c>
      <c r="APH50">
        <v>-5.874306692393755</v>
      </c>
      <c r="API50">
        <v>0.01402687995330299</v>
      </c>
      <c r="APP50">
        <v>-3.691673482027577</v>
      </c>
      <c r="APQ50">
        <v>-0.7001939896060434</v>
      </c>
      <c r="APR50">
        <v>0.0005807923951576037</v>
      </c>
      <c r="APS50">
        <v>3.912469299575065</v>
      </c>
      <c r="APT50">
        <v>6.905105116561631</v>
      </c>
      <c r="APU50">
        <v>0.0004338495316427597</v>
      </c>
      <c r="AQB50">
        <v>-8.430253348656262</v>
      </c>
      <c r="AQC50">
        <v>-5.43727153312842</v>
      </c>
      <c r="AQD50">
        <v>0.0003940393062820128</v>
      </c>
      <c r="AQE50">
        <v>6.180893974237166</v>
      </c>
      <c r="AQF50">
        <v>9.17914669230384</v>
      </c>
      <c r="AQG50">
        <v>2.442395323620606E-05</v>
      </c>
      <c r="AQH50">
        <v>1.726735212981537</v>
      </c>
      <c r="AQI50">
        <v>4.725249069391236</v>
      </c>
      <c r="AQJ50">
        <v>1.766898216793862E-05</v>
      </c>
      <c r="AQN50">
        <v>-5.870838926777653</v>
      </c>
      <c r="AQO50">
        <v>-2.865604176106226</v>
      </c>
      <c r="AQP50">
        <v>0.0002192209167360417</v>
      </c>
      <c r="AQQ50">
        <v>-20.64030509404307</v>
      </c>
      <c r="AQR50">
        <v>-17.64258558154719</v>
      </c>
      <c r="AQS50">
        <v>4.160498605182357E-05</v>
      </c>
      <c r="AQT50">
        <v>-1.998655595482938</v>
      </c>
      <c r="AQU50">
        <v>1.006066797377535</v>
      </c>
      <c r="AQV50">
        <v>0.0001784079546291492</v>
      </c>
      <c r="AQW50">
        <v>-2.12908203840044</v>
      </c>
      <c r="AQX50">
        <v>0.9125549013369838</v>
      </c>
      <c r="AQY50">
        <v>0.01386907800558265</v>
      </c>
      <c r="AQZ50">
        <v>-4.003306887465392</v>
      </c>
      <c r="ARA50">
        <v>-0.9993971845859235</v>
      </c>
      <c r="ARB50">
        <v>0.0001222862128457985</v>
      </c>
      <c r="ARC50">
        <v>2.574538179054426</v>
      </c>
      <c r="ARD50">
        <v>5.571584598566707</v>
      </c>
      <c r="ARE50">
        <v>6.978910157947465E-05</v>
      </c>
      <c r="ARF50">
        <v>3.857603075689994</v>
      </c>
      <c r="ARG50">
        <v>6.868414888815163</v>
      </c>
      <c r="ARH50">
        <v>0.0009351624244286691</v>
      </c>
      <c r="ARI50">
        <v>-0.4074030349320372</v>
      </c>
      <c r="ARJ50">
        <v>2.581058355739479</v>
      </c>
      <c r="ARK50">
        <v>0.001065116041883013</v>
      </c>
      <c r="ARL50">
        <v>-6.734415112388872</v>
      </c>
      <c r="ARM50">
        <v>-3.732650002071249</v>
      </c>
      <c r="ARN50">
        <v>2.492491546701603E-05</v>
      </c>
      <c r="ARO50">
        <v>-10.75349658643109</v>
      </c>
      <c r="ARP50">
        <v>-7.741322834861413</v>
      </c>
      <c r="ARQ50">
        <v>0.001185601818241086</v>
      </c>
      <c r="ARR50">
        <v>2.440133023535084</v>
      </c>
      <c r="ARS50">
        <v>5.446380278685845</v>
      </c>
      <c r="ART50">
        <v>0.0003122255753496421</v>
      </c>
      <c r="ASD50">
        <v>9.539825917931646</v>
      </c>
      <c r="ASE50">
        <v>12.5395212907372</v>
      </c>
      <c r="ASF50">
        <v>7.423818207662452E-07</v>
      </c>
      <c r="ASG50">
        <v>-1.21139678190655</v>
      </c>
      <c r="ASH50">
        <v>1.784856336491687</v>
      </c>
      <c r="ASI50">
        <v>0.0001123129739010776</v>
      </c>
      <c r="ASM50">
        <v>6.596270840298043</v>
      </c>
      <c r="ASN50">
        <v>9.599897846316573</v>
      </c>
      <c r="ASO50">
        <v>0.0001052413812675937</v>
      </c>
      <c r="ASS50">
        <v>7.085911156638604</v>
      </c>
      <c r="AST50">
        <v>10.10108979820717</v>
      </c>
      <c r="ASU50">
        <v>0.001843129278936852</v>
      </c>
      <c r="ASV50">
        <v>-10.99662580401009</v>
      </c>
      <c r="ASW50">
        <v>-7.99800767406277</v>
      </c>
      <c r="ASX50">
        <v>1.527651874002869E-05</v>
      </c>
      <c r="ATB50">
        <v>-5.010614404984823</v>
      </c>
      <c r="ATC50">
        <v>-2.00168300864986</v>
      </c>
      <c r="ATD50">
        <v>0.0006381587239374739</v>
      </c>
      <c r="ATE50">
        <v>6.204965222880838</v>
      </c>
      <c r="ATF50">
        <v>9.203248462487231</v>
      </c>
      <c r="ATG50">
        <v>2.357812999245573E-05</v>
      </c>
      <c r="ATK50">
        <v>6.088605103222894</v>
      </c>
      <c r="ATL50">
        <v>9.086166696066686</v>
      </c>
      <c r="ATM50">
        <v>4.756663567560661E-05</v>
      </c>
      <c r="ATN50">
        <v>-1.485157224342905</v>
      </c>
      <c r="ATO50">
        <v>1.516867559334337</v>
      </c>
      <c r="ATP50">
        <v>3.279799151699837E-05</v>
      </c>
      <c r="ATQ50">
        <v>-13.6338988883697</v>
      </c>
      <c r="ATR50">
        <v>-10.62002957830232</v>
      </c>
      <c r="ATS50">
        <v>0.001538862093959723</v>
      </c>
      <c r="AUF50">
        <v>7.821158671057798</v>
      </c>
      <c r="AUG50">
        <v>10.82477618939562</v>
      </c>
      <c r="AUH50">
        <v>0.0001046915113959677</v>
      </c>
      <c r="AUI50">
        <v>-0.6057600204662871</v>
      </c>
      <c r="AUJ50">
        <v>2.396054571513595</v>
      </c>
      <c r="AUK50">
        <v>2.634195242762908E-05</v>
      </c>
      <c r="AUU50">
        <v>-1.205567911433411</v>
      </c>
      <c r="AUV50">
        <v>1.7960871754926</v>
      </c>
      <c r="AUW50">
        <v>2.191450186121493E-05</v>
      </c>
      <c r="AUX50">
        <v>9.485958913760626</v>
      </c>
      <c r="AUY50">
        <v>12.57746321675667</v>
      </c>
      <c r="AUZ50">
        <v>0.06698429973433308</v>
      </c>
      <c r="AVD50">
        <v>-2.086800716315015</v>
      </c>
      <c r="AVE50">
        <v>1.002451842873361</v>
      </c>
      <c r="AVF50">
        <v>0.06372815457339608</v>
      </c>
      <c r="AVG50">
        <v>-10.1444985870392</v>
      </c>
      <c r="AVH50">
        <v>-7.169728700089616</v>
      </c>
      <c r="AVI50">
        <v>0.005092468836294085</v>
      </c>
      <c r="AVM50">
        <v>5.308490909836164</v>
      </c>
      <c r="AVN50">
        <v>8.311626816189753</v>
      </c>
      <c r="AVO50">
        <v>7.867126926783674E-05</v>
      </c>
      <c r="AVV50">
        <v>5.045960286016101</v>
      </c>
      <c r="AVW50">
        <v>8.045108482270074</v>
      </c>
      <c r="AVX50">
        <v>5.80455697396507E-06</v>
      </c>
      <c r="AVY50">
        <v>-10.50623172527921</v>
      </c>
      <c r="AVZ50">
        <v>-7.508441065725378</v>
      </c>
      <c r="AWA50">
        <v>3.904948165658449E-05</v>
      </c>
      <c r="AWH50">
        <v>1.640773042024627</v>
      </c>
      <c r="AWI50">
        <v>4.625884652604161</v>
      </c>
      <c r="AWJ50">
        <v>0.001773313116283471</v>
      </c>
      <c r="AWK50">
        <v>-3.87305180443163</v>
      </c>
      <c r="AWL50">
        <v>-0.8752260462139034</v>
      </c>
      <c r="AWM50">
        <v>3.781861862226847E-05</v>
      </c>
      <c r="AWN50">
        <v>-6.413894101790996</v>
      </c>
      <c r="AWO50">
        <v>-3.402010872497682</v>
      </c>
      <c r="AWP50">
        <v>0.001129689107499761</v>
      </c>
      <c r="AWQ50">
        <v>5.601216839028704</v>
      </c>
      <c r="AWR50">
        <v>8.603003903230706</v>
      </c>
      <c r="AWS50">
        <v>2.554878769659503E-05</v>
      </c>
      <c r="AWW50">
        <v>-1.027521829418755</v>
      </c>
      <c r="AWX50">
        <v>1.968646885540601</v>
      </c>
      <c r="AWY50">
        <v>0.0001174299605013207</v>
      </c>
      <c r="AWZ50">
        <v>-9.116283217478147</v>
      </c>
      <c r="AXA50">
        <v>-6.123298960404158</v>
      </c>
      <c r="AXB50">
        <v>0.0003937651904310287</v>
      </c>
      <c r="AXC50">
        <v>1.537208581041601</v>
      </c>
      <c r="AXD50">
        <v>4.535575219489795</v>
      </c>
      <c r="AXE50">
        <v>2.134295967134021E-05</v>
      </c>
      <c r="AXI50">
        <v>7.159668398034633</v>
      </c>
      <c r="AXJ50">
        <v>10.17354689975185</v>
      </c>
      <c r="AXK50">
        <v>0.001540902479318398</v>
      </c>
      <c r="AXL50">
        <v>2.105328019321665</v>
      </c>
      <c r="AXM50">
        <v>5.108163704224549</v>
      </c>
      <c r="AXN50">
        <v>6.432887094754864E-05</v>
      </c>
      <c r="AXO50">
        <v>-0.9727803922558227</v>
      </c>
      <c r="AXP50">
        <v>2.037799920418802</v>
      </c>
      <c r="AXQ50">
        <v>0.00089554413034255</v>
      </c>
      <c r="AXX50">
        <v>-6.847215993362324</v>
      </c>
      <c r="AXY50">
        <v>-3.853625109733731</v>
      </c>
      <c r="AXZ50">
        <v>0.0003286141812978361</v>
      </c>
      <c r="AYG50">
        <v>-7.339977258567616</v>
      </c>
      <c r="AYH50">
        <v>-4.343377078772688</v>
      </c>
      <c r="AYI50">
        <v>9.247021941451515E-05</v>
      </c>
      <c r="AYJ50">
        <v>-2.427340986480389</v>
      </c>
      <c r="AYK50">
        <v>0.576328198119536</v>
      </c>
      <c r="AYL50">
        <v>0.000107703325026617</v>
      </c>
      <c r="AYM50">
        <v>-1.684341349415785</v>
      </c>
      <c r="AYN50">
        <v>1.312931978516321</v>
      </c>
      <c r="AYO50">
        <v>5.947792452667683E-05</v>
      </c>
      <c r="AYP50">
        <v>-3.146890947591444</v>
      </c>
      <c r="AYQ50">
        <v>-0.150701326465271</v>
      </c>
      <c r="AYR50">
        <v>0.0001161518972968612</v>
      </c>
      <c r="AZB50">
        <v>2.473616154522593</v>
      </c>
      <c r="AZC50">
        <v>5.470395877292503</v>
      </c>
      <c r="AZD50">
        <v>8.296148350910022E-05</v>
      </c>
      <c r="AZE50">
        <v>7.562173690268415</v>
      </c>
      <c r="AZF50">
        <v>10.56335822853133</v>
      </c>
      <c r="AZG50">
        <v>1.122504717043503E-05</v>
      </c>
      <c r="AZH50">
        <v>-7.53357683642909</v>
      </c>
      <c r="AZI50">
        <v>-4.53235342977632</v>
      </c>
      <c r="AZJ50">
        <v>1.197379070434578E-05</v>
      </c>
      <c r="AZN50">
        <v>-3.327427960422263</v>
      </c>
      <c r="AZO50">
        <v>-0.330700936368903</v>
      </c>
      <c r="AZP50">
        <v>8.569897237828947E-05</v>
      </c>
      <c r="AZQ50">
        <v>0.2585369072503226</v>
      </c>
      <c r="AZR50">
        <v>3.25588446217212</v>
      </c>
      <c r="AZS50">
        <v>5.628371914305018E-05</v>
      </c>
      <c r="BAC50">
        <v>-1.643088652710591</v>
      </c>
      <c r="BAD50">
        <v>1.360487484274295</v>
      </c>
      <c r="BAE50">
        <v>0.0001023100458773507</v>
      </c>
      <c r="BAF50">
        <v>-9.660887497686646</v>
      </c>
      <c r="BAG50">
        <v>-6.670145475702959</v>
      </c>
      <c r="BAH50">
        <v>0.0006856812556042957</v>
      </c>
      <c r="BAI50">
        <v>-0.2930360578673579</v>
      </c>
      <c r="BAJ50">
        <v>2.708854645392419</v>
      </c>
      <c r="BAK50">
        <v>2.85980705322518E-05</v>
      </c>
      <c r="BAL50">
        <v>5.827981598739214</v>
      </c>
      <c r="BAM50">
        <v>8.839108322961458</v>
      </c>
      <c r="BAN50">
        <v>0.0009904319353429569</v>
      </c>
      <c r="BAR50">
        <v>3.083386839912194</v>
      </c>
      <c r="BAS50">
        <v>6.070532315918517</v>
      </c>
      <c r="BAT50">
        <v>0.001321910296832103</v>
      </c>
      <c r="BAX50">
        <v>-1.206519726653839</v>
      </c>
      <c r="BAY50">
        <v>1.78767687336995</v>
      </c>
      <c r="BAZ50">
        <v>0.0002694356102710495</v>
      </c>
      <c r="BBD50">
        <v>-6.071111221938962</v>
      </c>
      <c r="BBE50">
        <v>-3.069541442739721</v>
      </c>
      <c r="BBF50">
        <v>1.971365387498157E-05</v>
      </c>
      <c r="BBG50">
        <v>2.623411386090952</v>
      </c>
      <c r="BBH50">
        <v>5.621519744714478</v>
      </c>
      <c r="BBI50">
        <v>2.862645677750142E-05</v>
      </c>
      <c r="BBV50">
        <v>-0.1393248770910165</v>
      </c>
      <c r="BBW50">
        <v>2.864549205278521</v>
      </c>
      <c r="BBX50">
        <v>0.000120068113647667</v>
      </c>
      <c r="BBY50">
        <v>-4.065234475199237</v>
      </c>
      <c r="BBZ50">
        <v>-1.062931861208299</v>
      </c>
      <c r="BCA50">
        <v>4.241624953008721E-05</v>
      </c>
      <c r="BCE50">
        <v>-7.81224825742767</v>
      </c>
      <c r="BCF50">
        <v>-4.810460211421057</v>
      </c>
      <c r="BCG50">
        <v>2.557686817412005E-05</v>
      </c>
      <c r="BCH50">
        <v>-0.8665411706755997</v>
      </c>
      <c r="BCI50">
        <v>2.127407961591861</v>
      </c>
      <c r="BCJ50">
        <v>0.0002929040025335221</v>
      </c>
      <c r="BCK50">
        <v>3.20002708307798</v>
      </c>
      <c r="BCL50">
        <v>6.20821905004873</v>
      </c>
      <c r="BCM50">
        <v>0.0005368665827988391</v>
      </c>
      <c r="BCT50">
        <v>1.762996931385991</v>
      </c>
      <c r="BCU50">
        <v>4.757920936577538</v>
      </c>
      <c r="BCV50">
        <v>0.0002061257863635434</v>
      </c>
      <c r="BCW50">
        <v>-4.191524977003147</v>
      </c>
      <c r="BCX50">
        <v>-1.19435926889137</v>
      </c>
      <c r="BCY50">
        <v>6.426568406117035E-05</v>
      </c>
      <c r="BCZ50">
        <v>1.529568219800439</v>
      </c>
      <c r="BDA50">
        <v>4.533285289899743</v>
      </c>
      <c r="BDB50">
        <v>0.0001105328809850725</v>
      </c>
      <c r="BDI50">
        <v>-1.515269293926181</v>
      </c>
      <c r="BDJ50">
        <v>1.480517411392667</v>
      </c>
      <c r="BDK50">
        <v>0.0001420148165618162</v>
      </c>
      <c r="BDR50">
        <v>-10.36609777039403</v>
      </c>
      <c r="BDS50">
        <v>-7.361656204190426</v>
      </c>
      <c r="BDT50">
        <v>0.0001578200827279091</v>
      </c>
      <c r="BDX50">
        <v>3.191939734214079</v>
      </c>
      <c r="BDY50">
        <v>6.188790966343514</v>
      </c>
      <c r="BDZ50">
        <v>7.931791282165621E-05</v>
      </c>
      <c r="BEG50">
        <v>-4.413563047043864</v>
      </c>
      <c r="BEH50">
        <v>-1.41363635739491</v>
      </c>
      <c r="BEI50">
        <v>4.299526056411928E-08</v>
      </c>
      <c r="BEJ50">
        <v>-12.18432557036634</v>
      </c>
      <c r="BEK50">
        <v>-9.181246206539987</v>
      </c>
      <c r="BEL50">
        <v>7.585985260035034E-05</v>
      </c>
      <c r="BEP50">
        <v>-12.10415302292211</v>
      </c>
      <c r="BEQ50">
        <v>-9.099583469703077</v>
      </c>
      <c r="BER50">
        <v>0.0001670465329722308</v>
      </c>
      <c r="BES50">
        <v>-5.183850094540234</v>
      </c>
      <c r="BET50">
        <v>-2.185869193735803</v>
      </c>
      <c r="BEU50">
        <v>3.261409249238899E-05</v>
      </c>
      <c r="BEV50">
        <v>-3.155931198834242</v>
      </c>
      <c r="BEW50">
        <v>-0.1584776840150655</v>
      </c>
      <c r="BEX50">
        <v>5.187669420921865E-05</v>
      </c>
      <c r="BEY50">
        <v>0.3365354164069518</v>
      </c>
      <c r="BEZ50">
        <v>3.332169386782154</v>
      </c>
      <c r="BFA50">
        <v>0.0001524977174768974</v>
      </c>
      <c r="BFB50">
        <v>0.4056512439283058</v>
      </c>
      <c r="BFC50">
        <v>3.403668007688903</v>
      </c>
      <c r="BFD50">
        <v>3.146580785025777E-05</v>
      </c>
      <c r="BFE50">
        <v>1.87125060916379</v>
      </c>
      <c r="BFF50">
        <v>4.895192158272662</v>
      </c>
      <c r="BFG50">
        <v>0.004585582189860376</v>
      </c>
      <c r="BFH50">
        <v>-6.385074641367677</v>
      </c>
      <c r="BFI50">
        <v>-3.386982375368142</v>
      </c>
      <c r="BFJ50">
        <v>2.911559213224019E-05</v>
      </c>
      <c r="BFN50">
        <v>-11.03160255186454</v>
      </c>
      <c r="BFO50">
        <v>-8.035492385735498</v>
      </c>
      <c r="BFP50">
        <v>0.0001210464603492778</v>
      </c>
      <c r="BFQ50">
        <v>2.689110551337486</v>
      </c>
      <c r="BFR50">
        <v>5.677455052062925</v>
      </c>
      <c r="BFS50">
        <v>0.001086805306714419</v>
      </c>
      <c r="BFW50">
        <v>-0.2075591663228115</v>
      </c>
      <c r="BFX50">
        <v>2.794561933597545</v>
      </c>
      <c r="BFY50">
        <v>3.599251897708235E-05</v>
      </c>
      <c r="BGC50">
        <v>4.939744879446785</v>
      </c>
      <c r="BGD50">
        <v>7.948858854223984</v>
      </c>
      <c r="BGE50">
        <v>0.0006645162899153075</v>
      </c>
      <c r="BGI50">
        <v>-5.941575674158668</v>
      </c>
      <c r="BGJ50">
        <v>-2.944153790529852</v>
      </c>
      <c r="BGK50">
        <v>5.31734721869353E-05</v>
      </c>
      <c r="BGL50">
        <v>3.587679096443863</v>
      </c>
      <c r="BGM50">
        <v>6.581647995786792</v>
      </c>
      <c r="BGN50">
        <v>0.0002909934010858014</v>
      </c>
      <c r="BGU50">
        <v>-5.521536658965418</v>
      </c>
      <c r="BGV50">
        <v>-2.532155620103925</v>
      </c>
      <c r="BGW50">
        <v>0.0009020986852891296</v>
      </c>
      <c r="BHD50">
        <v>7.836351475405142</v>
      </c>
      <c r="BHE50">
        <v>10.83168270246241</v>
      </c>
      <c r="BHF50">
        <v>0.0001743795263265354</v>
      </c>
      <c r="BHP50">
        <v>2.992360588889801</v>
      </c>
      <c r="BHQ50">
        <v>5.974895911913257</v>
      </c>
      <c r="BHR50">
        <v>0.002440119535160107</v>
      </c>
      <c r="BHS50">
        <v>-4.752187978120385</v>
      </c>
      <c r="BHT50">
        <v>-1.753895677456945</v>
      </c>
      <c r="BHU50">
        <v>2.33298961927212E-05</v>
      </c>
      <c r="BHY50">
        <v>-7.077679987720337</v>
      </c>
      <c r="BHZ50">
        <v>-4.087772647512404</v>
      </c>
      <c r="BIA50">
        <v>0.0008148942534271709</v>
      </c>
      <c r="BIE50">
        <v>-11.52122339340331</v>
      </c>
      <c r="BIF50">
        <v>-8.516743024062528</v>
      </c>
      <c r="BIG50">
        <v>0.0001605896754383635</v>
      </c>
      <c r="BIQ50">
        <v>2.550552403764651</v>
      </c>
      <c r="BIR50">
        <v>5.549036107034339</v>
      </c>
      <c r="BIS50">
        <v>1.839324619484846E-05</v>
      </c>
      <c r="BIT50">
        <v>-4.982730087673588</v>
      </c>
      <c r="BIU50">
        <v>-1.980566100001012</v>
      </c>
      <c r="BIV50">
        <v>3.746274117650544E-05</v>
      </c>
      <c r="BIW50">
        <v>-13.63561002034021</v>
      </c>
      <c r="BIX50">
        <v>-10.63314348390419</v>
      </c>
      <c r="BIY50">
        <v>4.867041592161385E-05</v>
      </c>
      <c r="BIZ50">
        <v>2.959846675605638</v>
      </c>
      <c r="BJA50">
        <v>5.960981230376836</v>
      </c>
      <c r="BJB50">
        <v>1.029771623078222E-05</v>
      </c>
      <c r="BJC50">
        <v>-0.7018173231575056</v>
      </c>
      <c r="BJD50">
        <v>2.300026923101604</v>
      </c>
      <c r="BJE50">
        <v>2.720995411390869E-05</v>
      </c>
      <c r="BJF50">
        <v>-4.276306402328686</v>
      </c>
      <c r="BJG50">
        <v>-1.292134886730441</v>
      </c>
      <c r="BJH50">
        <v>0.002004327347652837</v>
      </c>
      <c r="BJI50">
        <v>-0.7884569268417505</v>
      </c>
      <c r="BJJ50">
        <v>2.200355071237302</v>
      </c>
      <c r="BJK50">
        <v>0.001001371095864938</v>
      </c>
      <c r="BJO50">
        <v>-4.095657977209354</v>
      </c>
      <c r="BJP50">
        <v>-1.091301198307514</v>
      </c>
      <c r="BJQ50">
        <v>0.0001518521791961722</v>
      </c>
      <c r="BJX50">
        <v>7.054723172747776</v>
      </c>
      <c r="BJY50">
        <v>10.0534740672967</v>
      </c>
      <c r="BJZ50">
        <v>1.248211542327851E-05</v>
      </c>
      <c r="BKD50">
        <v>1.760009081815212</v>
      </c>
      <c r="BKE50">
        <v>4.773213640453096</v>
      </c>
      <c r="BKF50">
        <v>0.001394882950570618</v>
      </c>
      <c r="BKJ50">
        <v>-4.207691617335723</v>
      </c>
      <c r="BKK50">
        <v>-1.21830368298566</v>
      </c>
      <c r="BKL50">
        <v>0.0009009274988685253</v>
      </c>
      <c r="BKM50">
        <v>-4.363891480191038</v>
      </c>
      <c r="BKN50">
        <v>-1.358345694963511</v>
      </c>
      <c r="BKO50">
        <v>0.000246045870318826</v>
      </c>
      <c r="BKP50">
        <v>5.843699816836434</v>
      </c>
      <c r="BKQ50">
        <v>8.840476923698063</v>
      </c>
      <c r="BKR50">
        <v>8.309632145088744E-05</v>
      </c>
      <c r="BKS50">
        <v>-5.815019763459155</v>
      </c>
      <c r="BKT50">
        <v>-2.812866104075467</v>
      </c>
      <c r="BKU50">
        <v>3.71059899275924E-05</v>
      </c>
      <c r="BKV50">
        <v>2.400140679428102</v>
      </c>
      <c r="BKW50">
        <v>5.395754810349299</v>
      </c>
      <c r="BKX50">
        <v>0.0001538867806112182</v>
      </c>
      <c r="BLB50">
        <v>-11.31757943683813</v>
      </c>
      <c r="BLC50">
        <v>-8.319216721806345</v>
      </c>
      <c r="BLD50">
        <v>2.144561653723316E-05</v>
      </c>
      <c r="BLH50">
        <v>-7.854617216637615</v>
      </c>
      <c r="BLI50">
        <v>-4.856930244386392</v>
      </c>
      <c r="BLJ50">
        <v>4.280077893291795E-05</v>
      </c>
      <c r="BLK50">
        <v>-0.04729951223976225</v>
      </c>
      <c r="BLL50">
        <v>2.954985898297072</v>
      </c>
      <c r="BLM50">
        <v>4.178481057500577E-05</v>
      </c>
      <c r="BLN50">
        <v>-3.178625625983047</v>
      </c>
      <c r="BLO50">
        <v>-0.1862963853402967</v>
      </c>
      <c r="BLP50">
        <v>0.0004707243929347117</v>
      </c>
      <c r="BLT50">
        <v>-4.499570690266895</v>
      </c>
      <c r="BLU50">
        <v>-1.50167972932767</v>
      </c>
      <c r="BLV50">
        <v>3.558436607896675E-05</v>
      </c>
      <c r="BLW50">
        <v>6.189063055615955</v>
      </c>
      <c r="BLX50">
        <v>9.183772507961647</v>
      </c>
      <c r="BLY50">
        <v>0.0002239191558600431</v>
      </c>
      <c r="BMC50">
        <v>-3.135598344439608</v>
      </c>
      <c r="BMD50">
        <v>-0.1325378361540319</v>
      </c>
      <c r="BME50">
        <v>7.493368772865229E-05</v>
      </c>
      <c r="BMF50">
        <v>-4.50436294734846</v>
      </c>
      <c r="BMG50">
        <v>-1.502568700227161</v>
      </c>
      <c r="BMH50">
        <v>2.575458185828763E-05</v>
      </c>
      <c r="BML50">
        <v>-7.569073838987396</v>
      </c>
      <c r="BMM50">
        <v>-4.572617930182796</v>
      </c>
      <c r="BMN50">
        <v>0.000100484659210463</v>
      </c>
      <c r="BMR50">
        <v>-3.053250423680257</v>
      </c>
      <c r="BMS50">
        <v>-0.04493671284903922</v>
      </c>
      <c r="BMT50">
        <v>0.0005529423022809084</v>
      </c>
      <c r="BMU50">
        <v>-2.011748104864818</v>
      </c>
      <c r="BMV50">
        <v>1.00891243372376</v>
      </c>
      <c r="BMW50">
        <v>0.003414862838161138</v>
      </c>
      <c r="BMX50">
        <v>0.3610762166339683</v>
      </c>
      <c r="BMY50">
        <v>3.368193680838165</v>
      </c>
      <c r="BMZ50">
        <v>0.0004052663735841431</v>
      </c>
      <c r="BNA50">
        <v>4.685954612850352</v>
      </c>
      <c r="BNB50">
        <v>7.697672418736598</v>
      </c>
      <c r="BNC50">
        <v>0.001098455798301877</v>
      </c>
      <c r="BND50">
        <v>-5.781257665773001</v>
      </c>
      <c r="BNE50">
        <v>-2.790845314435865</v>
      </c>
      <c r="BNF50">
        <v>0.0007353840550600901</v>
      </c>
      <c r="BNM50">
        <v>2.233481431211436</v>
      </c>
      <c r="BNN50">
        <v>5.238947562954713</v>
      </c>
      <c r="BNO50">
        <v>0.0002390287698788383</v>
      </c>
      <c r="BNP50">
        <v>-5.032229090976044</v>
      </c>
      <c r="BNQ50">
        <v>-2.034125439420174</v>
      </c>
      <c r="BNR50">
        <v>2.876909937245784E-05</v>
      </c>
      <c r="BNS50">
        <v>-7.372138472922556</v>
      </c>
      <c r="BNT50">
        <v>-4.374570736093387</v>
      </c>
      <c r="BNU50">
        <v>4.73272330574688E-05</v>
      </c>
      <c r="BOB50">
        <v>4.026503664720306</v>
      </c>
      <c r="BOC50">
        <v>7.028263626911141</v>
      </c>
      <c r="BOD50">
        <v>2.477973530533318E-05</v>
      </c>
      <c r="BOE50">
        <v>3.008050082266644</v>
      </c>
      <c r="BOF50">
        <v>6.005920645620245</v>
      </c>
      <c r="BOG50">
        <v>3.627600344820394E-05</v>
      </c>
      <c r="BON50">
        <v>8.474261567594308</v>
      </c>
      <c r="BOO50">
        <v>11.48710249859939</v>
      </c>
      <c r="BOP50">
        <v>0.001319116072618504</v>
      </c>
      <c r="BOQ50">
        <v>-4.387097627788541</v>
      </c>
      <c r="BOR50">
        <v>-1.371206548649767</v>
      </c>
      <c r="BOS50">
        <v>0.002020211169558246</v>
      </c>
      <c r="BOZ50">
        <v>-5.580195425854413</v>
      </c>
      <c r="BPA50">
        <v>-2.585950240407795</v>
      </c>
      <c r="BPB50">
        <v>0.0002649431243505896</v>
      </c>
      <c r="BPC50">
        <v>-9.78914436799616</v>
      </c>
      <c r="BPD50">
        <v>-6.79398340639236</v>
      </c>
      <c r="BPE50">
        <v>0.0001873303407991513</v>
      </c>
      <c r="BPF50">
        <v>-3.681184132423299</v>
      </c>
      <c r="BPG50">
        <v>-0.6895890070956479</v>
      </c>
      <c r="BPH50">
        <v>0.0005651353460631892</v>
      </c>
      <c r="BPI50">
        <v>-5.423279307790398</v>
      </c>
      <c r="BPJ50">
        <v>-2.418179402356688</v>
      </c>
      <c r="BPK50">
        <v>0.0002080722834622579</v>
      </c>
      <c r="BQD50">
        <v>-3.857114985952449</v>
      </c>
      <c r="BQE50">
        <v>-0.8553172775569986</v>
      </c>
      <c r="BQF50">
        <v>2.585404380058771E-05</v>
      </c>
      <c r="BQJ50">
        <v>-9.735972600725365</v>
      </c>
      <c r="BQK50">
        <v>-6.732581464704134</v>
      </c>
      <c r="BQL50">
        <v>9.199842811594022E-05</v>
      </c>
      <c r="BQM50">
        <v>4.512024957265881</v>
      </c>
      <c r="BQN50">
        <v>7.52422836942772</v>
      </c>
      <c r="BQO50">
        <v>0.001191386147133816</v>
      </c>
      <c r="BQP50">
        <v>-12.32232706049513</v>
      </c>
      <c r="BQQ50">
        <v>-9.257301774717332</v>
      </c>
      <c r="BQR50">
        <v>0.03382630232387275</v>
      </c>
      <c r="BQS50">
        <v>-3.067376912654586</v>
      </c>
      <c r="BQT50">
        <v>-0.07090867147570057</v>
      </c>
      <c r="BQU50">
        <v>9.978656296416412E-05</v>
      </c>
      <c r="BQV50">
        <v>1.162907083345896</v>
      </c>
      <c r="BQW50">
        <v>4.165014665467289</v>
      </c>
      <c r="BQX50">
        <v>3.553521918730662E-05</v>
      </c>
      <c r="BQY50">
        <v>-4.268045787948346</v>
      </c>
      <c r="BQZ50">
        <v>-1.288152189817308</v>
      </c>
      <c r="BRA50">
        <v>0.003234139168929681</v>
      </c>
      <c r="BRB50">
        <v>0.9804770930100084</v>
      </c>
      <c r="BRC50">
        <v>3.978932377485198</v>
      </c>
      <c r="BRD50">
        <v>1.908916842073567E-05</v>
      </c>
      <c r="BRE50">
        <v>-2.445386487466696</v>
      </c>
      <c r="BRF50">
        <v>0.5611520312878201</v>
      </c>
      <c r="BRG50">
        <v>0.000342017820025277</v>
      </c>
      <c r="BRH50">
        <v>1.540028889833242</v>
      </c>
      <c r="BRI50">
        <v>4.531836727597869</v>
      </c>
      <c r="BRJ50">
        <v>0.0005368921767253581</v>
      </c>
      <c r="BRK50">
        <v>-5.172539597656357</v>
      </c>
      <c r="BRL50">
        <v>-2.167791364447474</v>
      </c>
      <c r="BRM50">
        <v>0.0001803657488474863</v>
      </c>
      <c r="BRN50">
        <v>8.010245943110956</v>
      </c>
      <c r="BRO50">
        <v>11.00904201181184</v>
      </c>
      <c r="BRP50">
        <v>1.15956045838329E-05</v>
      </c>
      <c r="BRQ50">
        <v>5.306187409678294</v>
      </c>
      <c r="BRR50">
        <v>8.296103664990634</v>
      </c>
      <c r="BRS50">
        <v>0.000813455255407405</v>
      </c>
      <c r="BRW50">
        <v>-10.34642213070776</v>
      </c>
      <c r="BRX50">
        <v>-7.344393853389164</v>
      </c>
      <c r="BRY50">
        <v>3.291127104898317E-05</v>
      </c>
      <c r="BRZ50">
        <v>-0.9631721149293215</v>
      </c>
      <c r="BSA50">
        <v>2.039066134629177</v>
      </c>
      <c r="BSB50">
        <v>4.007808868894967E-05</v>
      </c>
      <c r="BSF50">
        <v>-4.417616007298757</v>
      </c>
      <c r="BSG50">
        <v>-1.413284931855666</v>
      </c>
      <c r="BSH50">
        <v>0.0001500657159499344</v>
      </c>
      <c r="BSI50">
        <v>2.397689693686886</v>
      </c>
      <c r="BSJ50">
        <v>5.398840246024291</v>
      </c>
      <c r="BSK50">
        <v>1.059016544885093E-05</v>
      </c>
      <c r="BSO50">
        <v>-1.94214225742723</v>
      </c>
      <c r="BSP50">
        <v>1.059132667956011</v>
      </c>
      <c r="BSQ50">
        <v>1.300347786265155E-05</v>
      </c>
      <c r="BSR50">
        <v>13.51688649689245</v>
      </c>
      <c r="BSS50">
        <v>16.52330132627917</v>
      </c>
      <c r="BST50">
        <v>0.0003292002884858689</v>
      </c>
      <c r="BSU50">
        <v>-6.405765298491527</v>
      </c>
      <c r="BSV50">
        <v>-3.404452834116878</v>
      </c>
      <c r="BSW50">
        <v>1.378050187779031E-05</v>
      </c>
      <c r="BSX50">
        <v>4.624667065658091</v>
      </c>
      <c r="BSY50">
        <v>7.615298285392755</v>
      </c>
      <c r="BSZ50">
        <v>0.0007021923492812188</v>
      </c>
      <c r="BTA50">
        <v>0.04974357386215728</v>
      </c>
      <c r="BTB50">
        <v>3.045864205809668</v>
      </c>
      <c r="BTC50">
        <v>0.0001203959718933719</v>
      </c>
      <c r="BTG50">
        <v>-6.19751313943422</v>
      </c>
      <c r="BTH50">
        <v>-3.200662006087116</v>
      </c>
      <c r="BTI50">
        <v>7.932288958178821E-05</v>
      </c>
      <c r="BTJ50">
        <v>0.94704205701351</v>
      </c>
      <c r="BTK50">
        <v>3.944623450209996</v>
      </c>
      <c r="BTL50">
        <v>4.679727096002167E-05</v>
      </c>
      <c r="BTM50">
        <v>2.80782994432252</v>
      </c>
      <c r="BTN50">
        <v>5.804239423186862</v>
      </c>
      <c r="BTO50">
        <v>0.0001031347362048129</v>
      </c>
      <c r="BTP50">
        <v>3.287038789445349</v>
      </c>
      <c r="BTQ50">
        <v>6.285547222344928</v>
      </c>
      <c r="BTR50">
        <v>1.779817932045531E-05</v>
      </c>
      <c r="BTS50">
        <v>2.52623473519417</v>
      </c>
      <c r="BTT50">
        <v>5.528636551431723</v>
      </c>
      <c r="BTU50">
        <v>4.614976991178516E-05</v>
      </c>
      <c r="BTV50">
        <v>7.925826520799989</v>
      </c>
      <c r="BTW50">
        <v>10.93373265429407</v>
      </c>
      <c r="BTX50">
        <v>0.000500055574610156</v>
      </c>
      <c r="BTY50">
        <v>-10.27745984994645</v>
      </c>
      <c r="BTZ50">
        <v>-7.276609144141625</v>
      </c>
      <c r="BUA50">
        <v>5.789602930867982E-06</v>
      </c>
      <c r="BUE50">
        <v>1.954282385159772</v>
      </c>
      <c r="BUF50">
        <v>4.951538923584485</v>
      </c>
      <c r="BUG50">
        <v>6.021265132065068E-05</v>
      </c>
      <c r="BUN50">
        <v>2.312691254314181</v>
      </c>
      <c r="BUO50">
        <v>5.304250771138778</v>
      </c>
      <c r="BUP50">
        <v>0.0005699340498740922</v>
      </c>
      <c r="BUT50">
        <v>-9.160906402096593</v>
      </c>
      <c r="BUU50">
        <v>-6.147715691572124</v>
      </c>
      <c r="BUV50">
        <v>0.00139195875312276</v>
      </c>
      <c r="BUW50">
        <v>-5.494216462213059</v>
      </c>
      <c r="BUX50">
        <v>-2.496567040144245</v>
      </c>
      <c r="BUY50">
        <v>4.420173288462439E-05</v>
      </c>
      <c r="BVC50">
        <v>0.2624026405090486</v>
      </c>
      <c r="BVD50">
        <v>3.260736511858594</v>
      </c>
      <c r="BVE50">
        <v>2.220787743892152E-05</v>
      </c>
      <c r="BVF50">
        <v>-5.574672292821367</v>
      </c>
      <c r="BVG50">
        <v>-2.577423190029973</v>
      </c>
      <c r="BVH50">
        <v>6.053948361854473E-05</v>
      </c>
      <c r="BVI50">
        <v>0.5961284077249479</v>
      </c>
      <c r="BVJ50">
        <v>3.592588171693968</v>
      </c>
      <c r="BVK50">
        <v>0.0001002661692403528</v>
      </c>
      <c r="BVL50">
        <v>3.707772252893659</v>
      </c>
      <c r="BVM50">
        <v>6.706187885237955</v>
      </c>
      <c r="BVN50">
        <v>2.008176694753691E-05</v>
      </c>
      <c r="BVU50">
        <v>0.3469021693889554</v>
      </c>
      <c r="BVV50">
        <v>3.343935374611366</v>
      </c>
      <c r="BVW50">
        <v>7.041497001865015E-05</v>
      </c>
      <c r="BVX50">
        <v>-1.429327056974364</v>
      </c>
      <c r="BVY50">
        <v>1.588994875085052</v>
      </c>
      <c r="BVZ50">
        <v>0.002685545555118753</v>
      </c>
      <c r="BWD50">
        <v>-0.6251709599960155</v>
      </c>
      <c r="BWE50">
        <v>2.378304570810173</v>
      </c>
      <c r="BWF50">
        <v>9.663451507813205E-05</v>
      </c>
      <c r="BWG50">
        <v>0.7889458876679076</v>
      </c>
      <c r="BWH50">
        <v>3.785132624474617</v>
      </c>
      <c r="BWI50">
        <v>0.0001163278094504498</v>
      </c>
      <c r="BWJ50">
        <v>-11.81720717731845</v>
      </c>
      <c r="BWK50">
        <v>-8.815739278901585</v>
      </c>
      <c r="BWL50">
        <v>1.723780609794622E-05</v>
      </c>
      <c r="BWM50">
        <v>-16.22963280570145</v>
      </c>
      <c r="BWN50">
        <v>-13.22776400426248</v>
      </c>
      <c r="BWO50">
        <v>2.7939350546326E-05</v>
      </c>
      <c r="BWS50">
        <v>-4.848673494246012</v>
      </c>
      <c r="BWT50">
        <v>-1.850423091845592</v>
      </c>
      <c r="BWU50">
        <v>2.44887340836438E-05</v>
      </c>
      <c r="BWV50">
        <v>-7.742110954329102</v>
      </c>
      <c r="BWW50">
        <v>-4.74583605533776</v>
      </c>
      <c r="BWX50">
        <v>0.0001110110201976173</v>
      </c>
      <c r="BWY50">
        <v>6.953564746450422</v>
      </c>
      <c r="BWZ50">
        <v>9.950149191789167</v>
      </c>
      <c r="BXA50">
        <v>9.332810915212264E-05</v>
      </c>
      <c r="BXH50">
        <v>1.183123176948769</v>
      </c>
      <c r="BXI50">
        <v>4.175930929703325</v>
      </c>
      <c r="BXJ50">
        <v>0.0004138273635167214</v>
      </c>
      <c r="BXK50">
        <v>-3.098536786488119</v>
      </c>
      <c r="BXL50">
        <v>-0.09544500057545019</v>
      </c>
      <c r="BXM50">
        <v>7.647312103823381E-05</v>
      </c>
      <c r="BXQ50">
        <v>11.971745916077</v>
      </c>
      <c r="BXR50">
        <v>14.93613701400952</v>
      </c>
      <c r="BXS50">
        <v>0.01014395125161214</v>
      </c>
      <c r="BXT50">
        <v>-1.560585026287335</v>
      </c>
      <c r="BXU50">
        <v>1.432221572448266</v>
      </c>
      <c r="BXV50">
        <v>0.0004139601740052624</v>
      </c>
      <c r="BXW50">
        <v>-0.07383801467550871</v>
      </c>
      <c r="BXX50">
        <v>2.927403809355849</v>
      </c>
      <c r="BXY50">
        <v>1.233701539886757E-05</v>
      </c>
      <c r="BXZ50">
        <v>6.908261456902731</v>
      </c>
      <c r="BYA50">
        <v>9.900860296152153</v>
      </c>
      <c r="BYB50">
        <v>0.0004382174436471646</v>
      </c>
      <c r="BYF50">
        <v>-0.07000576461539323</v>
      </c>
      <c r="BYG50">
        <v>2.93207815551462</v>
      </c>
      <c r="BYH50">
        <v>3.474178486619887E-05</v>
      </c>
      <c r="BYI50">
        <v>2.133872058476224</v>
      </c>
      <c r="BYJ50">
        <v>5.125304688898916</v>
      </c>
      <c r="BYK50">
        <v>0.0005871985717934724</v>
      </c>
      <c r="BYL50">
        <v>-3.573560738032151</v>
      </c>
      <c r="BYM50">
        <v>-0.589054729228167</v>
      </c>
      <c r="BYN50">
        <v>0.001920510105457693</v>
      </c>
      <c r="BYU50">
        <v>-0.8767812864557658</v>
      </c>
      <c r="BYV50">
        <v>2.121469074362604</v>
      </c>
      <c r="BYW50">
        <v>2.448989812714868E-05</v>
      </c>
      <c r="BYX50">
        <v>-5.212985814693717</v>
      </c>
      <c r="BYY50">
        <v>-2.200653425804338</v>
      </c>
      <c r="BYZ50">
        <v>0.001216702525751059</v>
      </c>
      <c r="BZD50">
        <v>-2.609029812320582</v>
      </c>
      <c r="BZE50">
        <v>0.3975245104906369</v>
      </c>
      <c r="BZF50">
        <v>0.0003436731801093298</v>
      </c>
      <c r="BZG50">
        <v>1.410768665439331</v>
      </c>
      <c r="BZH50">
        <v>4.40308145757107</v>
      </c>
      <c r="BZI50">
        <v>0.0004727453184787819</v>
      </c>
      <c r="BZM50">
        <v>-8.29579336695936</v>
      </c>
      <c r="BZN50">
        <v>-5.286235390901568</v>
      </c>
      <c r="BZO50">
        <v>0.0007308392505705949</v>
      </c>
      <c r="BZP50">
        <v>-10.19494369166422</v>
      </c>
      <c r="BZQ50">
        <v>-7.192972704261055</v>
      </c>
      <c r="BZR50">
        <v>3.107833074741201E-05</v>
      </c>
      <c r="BZS50">
        <v>-2.271337449283067</v>
      </c>
      <c r="BZT50">
        <v>0.724646792895989</v>
      </c>
      <c r="BZU50">
        <v>0.0001290104870118181</v>
      </c>
      <c r="BZV50">
        <v>-6.090016990076903</v>
      </c>
      <c r="BZW50">
        <v>-3.091920605452899</v>
      </c>
      <c r="BZX50">
        <v>2.899001199783842E-05</v>
      </c>
      <c r="BZY50">
        <v>-2.275827022141608</v>
      </c>
      <c r="BZZ50">
        <v>0.7265884738687152</v>
      </c>
      <c r="CAA50">
        <v>4.667696780711139E-05</v>
      </c>
      <c r="CAE50">
        <v>-6.316878974349299</v>
      </c>
      <c r="CAF50">
        <v>-3.319431365326749</v>
      </c>
      <c r="CAG50">
        <v>5.211759761414863E-05</v>
      </c>
      <c r="CAH50">
        <v>-1.84175259513318</v>
      </c>
      <c r="CAI50">
        <v>1.163022643663388</v>
      </c>
      <c r="CAJ50">
        <v>0.0001824232445139724</v>
      </c>
      <c r="CAQ50">
        <v>0.469713847868704</v>
      </c>
      <c r="CAR50">
        <v>3.484565963703401</v>
      </c>
      <c r="CAS50">
        <v>0.001764682758138014</v>
      </c>
      <c r="CBC50">
        <v>5.315084897608823</v>
      </c>
      <c r="CBD50">
        <v>8.311616224829264</v>
      </c>
      <c r="CBE50">
        <v>9.625352681322731E-05</v>
      </c>
      <c r="CBF50">
        <v>-3.369822004149846</v>
      </c>
      <c r="CBG50">
        <v>-0.3676420491347465</v>
      </c>
      <c r="CBH50">
        <v>3.801763094287091E-05</v>
      </c>
      <c r="CBI50">
        <v>-6.568730334710398</v>
      </c>
      <c r="CBJ50">
        <v>-3.591278538087754</v>
      </c>
      <c r="CBK50">
        <v>0.004067371804372817</v>
      </c>
      <c r="CBL50">
        <v>9.172956424627358</v>
      </c>
      <c r="CBM50">
        <v>12.18223643717801</v>
      </c>
      <c r="CBN50">
        <v>0.0006889490635224029</v>
      </c>
      <c r="CBU50">
        <v>2.126969010046995</v>
      </c>
      <c r="CBV50">
        <v>5.135662999248154</v>
      </c>
      <c r="CBW50">
        <v>0.0006046835858389919</v>
      </c>
      <c r="CBX50">
        <v>-3.378441406885127</v>
      </c>
      <c r="CBY50">
        <v>-0.3901114488461427</v>
      </c>
      <c r="CBZ50">
        <v>0.001089519034974922</v>
      </c>
      <c r="CCA50">
        <v>-3.298585150279355</v>
      </c>
      <c r="CCB50">
        <v>-0.3057328470684531</v>
      </c>
      <c r="CCC50">
        <v>0.0004087165551110792</v>
      </c>
      <c r="CCM50">
        <v>-0.9702938623433466</v>
      </c>
      <c r="CCN50">
        <v>2.027754449700991</v>
      </c>
      <c r="CCO50">
        <v>3.047268701021678E-05</v>
      </c>
      <c r="CCP50">
        <v>5.100213457128348</v>
      </c>
      <c r="CCQ50">
        <v>8.098938582954224</v>
      </c>
      <c r="CCR50">
        <v>1.300243327878176E-05</v>
      </c>
      <c r="CCS50">
        <v>-1.833900936727539</v>
      </c>
      <c r="CCT50">
        <v>1.186175051033312</v>
      </c>
      <c r="CCU50">
        <v>0.00322436227659077</v>
      </c>
      <c r="CCY50">
        <v>-9.594433976974313</v>
      </c>
      <c r="CCZ50">
        <v>-6.597403902321792</v>
      </c>
      <c r="CDA50">
        <v>7.056365255677958E-05</v>
      </c>
      <c r="CDB50">
        <v>-1.933136039662692</v>
      </c>
      <c r="CDC50">
        <v>1.064661602127065</v>
      </c>
      <c r="CDD50">
        <v>3.880305348980796E-05</v>
      </c>
      <c r="CDH50">
        <v>-8.810576385778967</v>
      </c>
      <c r="CDI50">
        <v>-5.813027193529749</v>
      </c>
      <c r="CDJ50">
        <v>4.80516690503229E-05</v>
      </c>
      <c r="CDT50">
        <v>-8.934177689493842</v>
      </c>
      <c r="CDU50">
        <v>-5.939393619272315</v>
      </c>
      <c r="CDV50">
        <v>0.0002176473876317343</v>
      </c>
      <c r="CDW50">
        <v>2.053376406682844</v>
      </c>
      <c r="CDX50">
        <v>5.043890455260398</v>
      </c>
      <c r="CDY50">
        <v>0.0007198661951120952</v>
      </c>
      <c r="CDZ50">
        <v>0.08044934288356376</v>
      </c>
      <c r="CEA50">
        <v>3.076722569453575</v>
      </c>
      <c r="CEB50">
        <v>0.0001111107215877662</v>
      </c>
      <c r="CEF50">
        <v>-9.460930221173539</v>
      </c>
      <c r="CEG50">
        <v>-6.467270226603871</v>
      </c>
      <c r="CEH50">
        <v>0.0003215653508530663</v>
      </c>
      <c r="CEL50">
        <v>-3.908702029171478</v>
      </c>
      <c r="CEM50">
        <v>-0.90707519455945</v>
      </c>
      <c r="CEN50">
        <v>2.117272683912259E-05</v>
      </c>
      <c r="CEO50">
        <v>2.137882741710862</v>
      </c>
      <c r="CEP50">
        <v>5.133183196473926</v>
      </c>
      <c r="CEQ50">
        <v>0.0001766858034721002</v>
      </c>
      <c r="CEU50">
        <v>6.059634995636345</v>
      </c>
      <c r="CEV50">
        <v>9.061037828850088</v>
      </c>
      <c r="CEW50">
        <v>1.574352820464446E-05</v>
      </c>
      <c r="CEX50">
        <v>-2.253164772908578</v>
      </c>
      <c r="CEY50">
        <v>0.755295503654191</v>
      </c>
      <c r="CEZ50">
        <v>0.0005726102361483133</v>
      </c>
      <c r="CFM50">
        <v>-0.6257664016530156</v>
      </c>
      <c r="CFN50">
        <v>2.376529874714844</v>
      </c>
      <c r="CFO50">
        <v>4.218308126072243E-05</v>
      </c>
      <c r="CFS50">
        <v>-4.40928982738933</v>
      </c>
      <c r="CFT50">
        <v>-1.424448147837278</v>
      </c>
      <c r="CFU50">
        <v>0.001838197430421579</v>
      </c>
      <c r="CFV50">
        <v>-5.119995364010911</v>
      </c>
      <c r="CFW50">
        <v>-2.112420352886733</v>
      </c>
      <c r="CFX50">
        <v>0.0004590463482513258</v>
      </c>
      <c r="CFY50">
        <v>-2.257825892801502</v>
      </c>
      <c r="CFZ50">
        <v>0.726523679452491</v>
      </c>
      <c r="CGA50">
        <v>0.001959487109063775</v>
      </c>
      <c r="CGE50">
        <v>-0.1251831720377038</v>
      </c>
      <c r="CGF50">
        <v>2.866041099003769</v>
      </c>
      <c r="CGG50">
        <v>0.0006161073500282766</v>
      </c>
      <c r="CGH50">
        <v>-1.976852489349858</v>
      </c>
      <c r="CGI50">
        <v>1.026939780976958</v>
      </c>
      <c r="CGJ50">
        <v>0.0001150505138531563</v>
      </c>
      <c r="CGK50">
        <v>-1.414536281155802</v>
      </c>
      <c r="CGL50">
        <v>1.569644668449215</v>
      </c>
      <c r="CGM50">
        <v>0.002001938843192064</v>
      </c>
      <c r="CGN50">
        <v>-5.790789988861019</v>
      </c>
      <c r="CGO50">
        <v>-2.789377491966361</v>
      </c>
      <c r="CGP50">
        <v>1.596117981935923E-05</v>
      </c>
      <c r="CGQ50">
        <v>2.364868213952082</v>
      </c>
      <c r="CGR50">
        <v>5.366292545073717</v>
      </c>
      <c r="CGS50">
        <v>1.622975315246623E-05</v>
      </c>
      <c r="CGW50">
        <v>-0.2954845679716234</v>
      </c>
      <c r="CGX50">
        <v>2.692489531835863</v>
      </c>
      <c r="CGY50">
        <v>0.00115697820352226</v>
      </c>
      <c r="CGZ50">
        <v>1.698082472759953</v>
      </c>
      <c r="CHA50">
        <v>4.703545291243722</v>
      </c>
      <c r="CHB50">
        <v>0.000238739086292813</v>
      </c>
      <c r="CHC50">
        <v>-7.04907195303189</v>
      </c>
      <c r="CHD50">
        <v>-4.042668952314789</v>
      </c>
      <c r="CHE50">
        <v>0.0003279873454656337</v>
      </c>
      <c r="CHF50">
        <v>-1.257042102976954</v>
      </c>
      <c r="CHG50">
        <v>1.783166086401468</v>
      </c>
      <c r="CHH50">
        <v>0.01293358794472843</v>
      </c>
      <c r="CHI50">
        <v>-2.886685944619659</v>
      </c>
      <c r="CHJ50">
        <v>0.1044059622543417</v>
      </c>
      <c r="CHK50">
        <v>0.0006348329851317406</v>
      </c>
      <c r="CHL50">
        <v>5.379323350685673</v>
      </c>
      <c r="CHM50">
        <v>8.363079934986224</v>
      </c>
      <c r="CHN50">
        <v>0.002110788428680701</v>
      </c>
      <c r="CHO50">
        <v>-4.830410026255311</v>
      </c>
      <c r="CHP50">
        <v>-1.824426228619372</v>
      </c>
      <c r="CHQ50">
        <v>0.0002864466731829675</v>
      </c>
      <c r="CHR50">
        <v>6.056979466986141</v>
      </c>
      <c r="CHS50">
        <v>9.059107163934513</v>
      </c>
      <c r="CHT50">
        <v>3.621675443291122E-05</v>
      </c>
      <c r="CHX50">
        <v>-6.338313458636074</v>
      </c>
      <c r="CHY50">
        <v>-3.273205873110896</v>
      </c>
      <c r="CHZ50">
        <v>0.03391198154334686</v>
      </c>
      <c r="CIA50">
        <v>-10.51171910386146</v>
      </c>
      <c r="CIB50">
        <v>-7.519650231971189</v>
      </c>
      <c r="CIC50">
        <v>0.0005032223447431526</v>
      </c>
      <c r="CIG50">
        <v>2.31604975050936</v>
      </c>
      <c r="CIH50">
        <v>5.313265646793146</v>
      </c>
      <c r="CII50">
        <v>6.200986802109102E-05</v>
      </c>
      <c r="CIJ50">
        <v>-8.827297026786272</v>
      </c>
      <c r="CIK50">
        <v>-5.829895453313575</v>
      </c>
      <c r="CIL50">
        <v>5.401456334230401E-05</v>
      </c>
      <c r="CIM50">
        <v>-6.779864769263334</v>
      </c>
      <c r="CIN50">
        <v>-3.772177420595551</v>
      </c>
      <c r="CIO50">
        <v>0.0004727626363205588</v>
      </c>
      <c r="CIP50">
        <v>1.462135390781353</v>
      </c>
      <c r="CIQ50">
        <v>4.460651782058658</v>
      </c>
      <c r="CIR50">
        <v>1.760875873645974E-05</v>
      </c>
      <c r="CIS50">
        <v>3.275328731813701</v>
      </c>
      <c r="CIT50">
        <v>6.270388968180079</v>
      </c>
      <c r="CIU50">
        <v>0.0001952101180484641</v>
      </c>
      <c r="CIV50">
        <v>-1.270596519163107</v>
      </c>
      <c r="CIW50">
        <v>1.730869930730147</v>
      </c>
      <c r="CIX50">
        <v>1.720380231538579E-05</v>
      </c>
      <c r="CIY50">
        <v>-3.394952320730817</v>
      </c>
      <c r="CIZ50">
        <v>-0.3998518254862713</v>
      </c>
      <c r="CJA50">
        <v>0.0001920411747897203</v>
      </c>
      <c r="CJB50">
        <v>-37.78436374584548</v>
      </c>
      <c r="CJC50">
        <v>-34.79680989251634</v>
      </c>
      <c r="CJD50">
        <v>0.001239252535620669</v>
      </c>
      <c r="CJE50">
        <v>6.846520624871799</v>
      </c>
      <c r="CJF50">
        <v>9.861907494116515</v>
      </c>
      <c r="CJG50">
        <v>0.001894045961232032</v>
      </c>
      <c r="CJH50">
        <v>-3.55292016206904</v>
      </c>
      <c r="CJI50">
        <v>-0.5498306844693661</v>
      </c>
      <c r="CJJ50">
        <v>7.635897471108486E-05</v>
      </c>
      <c r="CJK50">
        <v>-6.987414742350939</v>
      </c>
      <c r="CJL50">
        <v>-3.98539822244396</v>
      </c>
      <c r="CJM50">
        <v>3.25308202819421E-05</v>
      </c>
      <c r="CJN50">
        <v>9.465487685773788</v>
      </c>
      <c r="CJO50">
        <v>12.45987987365496</v>
      </c>
      <c r="CJP50">
        <v>0.0002515804540803239</v>
      </c>
      <c r="CJQ50">
        <v>0.3735914905508295</v>
      </c>
      <c r="CJR50">
        <v>3.372395831758318</v>
      </c>
      <c r="CJS50">
        <v>1.143679958487601E-05</v>
      </c>
      <c r="CJT50">
        <v>2.286695477626327</v>
      </c>
      <c r="CJU50">
        <v>5.283439610717927</v>
      </c>
      <c r="CJV50">
        <v>8.48053546016883E-05</v>
      </c>
      <c r="CJW50">
        <v>4.430957689026153</v>
      </c>
      <c r="CJX50">
        <v>7.425573309245118</v>
      </c>
      <c r="CJY50">
        <v>0.0002319323650113011</v>
      </c>
      <c r="CKF50">
        <v>8.795792037125487</v>
      </c>
      <c r="CKG50">
        <v>11.79853949591627</v>
      </c>
      <c r="CKH50">
        <v>6.038823845622949E-05</v>
      </c>
      <c r="CKI50">
        <v>-16.07891306288339</v>
      </c>
      <c r="CKJ50">
        <v>-13.11330786374323</v>
      </c>
      <c r="CKK50">
        <v>0.009464018609508089</v>
      </c>
      <c r="CKO50">
        <v>-0.1033735864281608</v>
      </c>
      <c r="CKP50">
        <v>2.891405981006432</v>
      </c>
      <c r="CKQ50">
        <v>0.0002180233293596996</v>
      </c>
      <c r="CKU50">
        <v>-5.543249530305734</v>
      </c>
      <c r="CKV50">
        <v>-2.528858212095995</v>
      </c>
      <c r="CKW50">
        <v>0.001656880318511682</v>
      </c>
      <c r="CKX50">
        <v>5.870273345371415</v>
      </c>
      <c r="CKY50">
        <v>8.868102896635056</v>
      </c>
      <c r="CKZ50">
        <v>3.768678173729012E-05</v>
      </c>
      <c r="CLA50">
        <v>-7.517918768482995</v>
      </c>
      <c r="CLB50">
        <v>-4.50814788063118</v>
      </c>
      <c r="CLC50">
        <v>0.0007637619953020738</v>
      </c>
      <c r="CLG50">
        <v>6.822385861720724</v>
      </c>
      <c r="CLH50">
        <v>9.828399008770102</v>
      </c>
      <c r="CLI50">
        <v>0.0002892634994995733</v>
      </c>
      <c r="CLJ50">
        <v>-7.937969089804347</v>
      </c>
      <c r="CLK50">
        <v>-4.945987799697646</v>
      </c>
      <c r="CLL50">
        <v>0.0005143976668230877</v>
      </c>
      <c r="CLM50">
        <v>-2.575424345160479</v>
      </c>
      <c r="CLN50">
        <v>0.4348134944716968</v>
      </c>
      <c r="CLO50">
        <v>0.0008385068826732751</v>
      </c>
      <c r="CLS50">
        <v>-7.371871316698709</v>
      </c>
      <c r="CLT50">
        <v>-4.3703211273434</v>
      </c>
      <c r="CLU50">
        <v>1.922469629848837E-05</v>
      </c>
      <c r="CLY50">
        <v>-3.783168748927353</v>
      </c>
      <c r="CLZ50">
        <v>-0.7817639938271573</v>
      </c>
      <c r="CMA50">
        <v>1.578669513220586E-05</v>
      </c>
      <c r="CMK50">
        <v>-10.32695195083375</v>
      </c>
      <c r="CML50">
        <v>-7.324038988158775</v>
      </c>
      <c r="CMM50">
        <v>6.788281236648796E-05</v>
      </c>
      <c r="CMN50">
        <v>-4.314332622000157</v>
      </c>
      <c r="CMO50">
        <v>-1.299540730308456</v>
      </c>
      <c r="CMP50">
        <v>0.001750400478551928</v>
      </c>
      <c r="CMQ50">
        <v>-2.586633391240571</v>
      </c>
      <c r="CMR50">
        <v>0.4040594095447682</v>
      </c>
      <c r="CMS50">
        <v>0.0006929916577710162</v>
      </c>
      <c r="CMT50">
        <v>4.373403666703902</v>
      </c>
      <c r="CMU50">
        <v>7.370916003770102</v>
      </c>
      <c r="CMV50">
        <v>4.950773497764524E-05</v>
      </c>
      <c r="CMZ50">
        <v>-2.34900240383325</v>
      </c>
      <c r="CNA50">
        <v>0.6523354429737835</v>
      </c>
      <c r="CNB50">
        <v>1.431867263272318E-05</v>
      </c>
      <c r="CNC50">
        <v>-2.969399831781591</v>
      </c>
      <c r="CND50">
        <v>0.04816320904040694</v>
      </c>
      <c r="CNE50">
        <v>0.002467683223321408</v>
      </c>
      <c r="CNF50">
        <v>-1.600309832094618</v>
      </c>
      <c r="CNG50">
        <v>1.425576108404132</v>
      </c>
      <c r="CNH50">
        <v>0.005360655324038848</v>
      </c>
      <c r="CNO50">
        <v>-8.991460529231222</v>
      </c>
      <c r="CNP50">
        <v>-5.990137219483345</v>
      </c>
      <c r="CNQ50">
        <v>1.400918951061689E-05</v>
      </c>
      <c r="CNR50">
        <v>-1.163980946252186</v>
      </c>
      <c r="CNS50">
        <v>1.837861554851458</v>
      </c>
      <c r="CNT50">
        <v>2.715848253542933E-05</v>
      </c>
      <c r="CNU50">
        <v>-8.438074501109035</v>
      </c>
      <c r="CNV50">
        <v>-5.432501677329588</v>
      </c>
      <c r="CNW50">
        <v>0.0002484509190141804</v>
      </c>
      <c r="COD50">
        <v>1.538619727206317</v>
      </c>
      <c r="COE50">
        <v>4.534786235550473</v>
      </c>
      <c r="COF50">
        <v>0.000117565266203419</v>
      </c>
      <c r="COJ50">
        <v>-4.930056290118703</v>
      </c>
      <c r="COK50">
        <v>-1.8943436008672</v>
      </c>
      <c r="COL50">
        <v>0.01020316938859544</v>
      </c>
      <c r="COP50">
        <v>-5.888148962631046</v>
      </c>
      <c r="COQ50">
        <v>-2.890472302842524</v>
      </c>
      <c r="COR50">
        <v>4.318327790615512E-05</v>
      </c>
      <c r="COS50">
        <v>2.670154136056276</v>
      </c>
      <c r="COT50">
        <v>5.673178862294806</v>
      </c>
      <c r="COU50">
        <v>7.319175054442043E-05</v>
      </c>
      <c r="COV50">
        <v>3.496156269886207</v>
      </c>
      <c r="COW50">
        <v>6.494920093784959</v>
      </c>
      <c r="COX50">
        <v>1.222505082637889E-05</v>
      </c>
      <c r="COY50">
        <v>-3.23532249517294</v>
      </c>
      <c r="COZ50">
        <v>-0.2171465024247632</v>
      </c>
      <c r="CPA50">
        <v>0.002642933699054213</v>
      </c>
      <c r="CPB50">
        <v>1.795965183066172</v>
      </c>
      <c r="CPC50">
        <v>4.805779368253272</v>
      </c>
      <c r="CPD50">
        <v>0.0007705458470935236</v>
      </c>
      <c r="CPE50">
        <v>-3.622321040650144</v>
      </c>
      <c r="CPF50">
        <v>-0.6190700837208791</v>
      </c>
      <c r="CPG50">
        <v>8.454976764744984E-05</v>
      </c>
      <c r="CPH50">
        <v>-19.8435406896325</v>
      </c>
      <c r="CPI50">
        <v>-16.80703489591467</v>
      </c>
      <c r="CPJ50">
        <v>0.01066138379975169</v>
      </c>
      <c r="CPN50">
        <v>4.19297011614959</v>
      </c>
      <c r="CPO50">
        <v>7.183912044633996</v>
      </c>
      <c r="CPP50">
        <v>0.0006563892766529089</v>
      </c>
      <c r="CPT50">
        <v>-3.02317111090249</v>
      </c>
      <c r="CPU50">
        <v>-0.02434964296030384</v>
      </c>
      <c r="CPV50">
        <v>1.111150249036528E-05</v>
      </c>
      <c r="CPZ50">
        <v>-1.078192880045438</v>
      </c>
      <c r="CQA50">
        <v>1.925389745721039</v>
      </c>
      <c r="CQB50">
        <v>0.0001026816590610024</v>
      </c>
      <c r="CQC50">
        <v>1.615476106016082</v>
      </c>
      <c r="CQD50">
        <v>4.622205388975344</v>
      </c>
      <c r="CQE50">
        <v>0.0003622659931664405</v>
      </c>
      <c r="CQF50">
        <v>1.441776733145356</v>
      </c>
      <c r="CQG50">
        <v>4.440327183658639</v>
      </c>
      <c r="CQH50">
        <v>1.6809549715523E-05</v>
      </c>
      <c r="CQI50">
        <v>7.327240315965308</v>
      </c>
      <c r="CQJ50">
        <v>10.32340877921121</v>
      </c>
      <c r="CQK50">
        <v>0.0001174453911839203</v>
      </c>
      <c r="CQU50">
        <v>-3.889378962358881</v>
      </c>
      <c r="CQV50">
        <v>-0.8804467197881589</v>
      </c>
      <c r="CQW50">
        <v>0.0006382796587377952</v>
      </c>
      <c r="CQX50">
        <v>-4.68386969465803</v>
      </c>
      <c r="CQY50">
        <v>-1.688787229461103</v>
      </c>
      <c r="CQZ50">
        <v>0.000193457188315456</v>
      </c>
      <c r="CRD50">
        <v>4.037176954116796</v>
      </c>
      <c r="CRE50">
        <v>7.017125643930902</v>
      </c>
      <c r="CRF50">
        <v>0.003216440321367317</v>
      </c>
      <c r="CRG50">
        <v>4.660934423911748</v>
      </c>
      <c r="CRH50">
        <v>7.662376791463181</v>
      </c>
      <c r="CRI50">
        <v>1.664339322743023E-05</v>
      </c>
      <c r="CRP50">
        <v>-2.557059126983783</v>
      </c>
      <c r="CRQ50">
        <v>0.4388925360422246</v>
      </c>
      <c r="CRR50">
        <v>0.0001311122580399462</v>
      </c>
      <c r="CRS50">
        <v>-1.555850858049989</v>
      </c>
      <c r="CRT50">
        <v>1.440596581443584</v>
      </c>
      <c r="CRU50">
        <v>0.0001009654892146017</v>
      </c>
      <c r="CRV50">
        <v>4.575678215239887</v>
      </c>
      <c r="CRW50">
        <v>7.57705350939142</v>
      </c>
      <c r="CRX50">
        <v>1.513147202592289E-05</v>
      </c>
      <c r="CRY50">
        <v>-4.432914930884985</v>
      </c>
      <c r="CRZ50">
        <v>-1.435703349228441</v>
      </c>
      <c r="CSA50">
        <v>6.22022148649802E-05</v>
      </c>
      <c r="CSB50">
        <v>-9.182057590049784</v>
      </c>
      <c r="CSC50">
        <v>-6.186173904937966</v>
      </c>
      <c r="CSD50">
        <v>0.0001355523860694077</v>
      </c>
      <c r="CSE50">
        <v>-4.369933446703257</v>
      </c>
      <c r="CSF50">
        <v>-1.341480846121763</v>
      </c>
      <c r="CSG50">
        <v>0.00647640383880047</v>
      </c>
      <c r="CSH50">
        <v>2.306339347407282</v>
      </c>
      <c r="CSI50">
        <v>5.3027128169402</v>
      </c>
      <c r="CSJ50">
        <v>0.0001052137858293372</v>
      </c>
      <c r="CSK50">
        <v>4.926867757236622</v>
      </c>
      <c r="CSL50">
        <v>7.928991693555353</v>
      </c>
      <c r="CSM50">
        <v>3.608884388822998E-05</v>
      </c>
      <c r="CSN50">
        <v>-3.96073970483048</v>
      </c>
      <c r="CSO50">
        <v>-0.9655611215948376</v>
      </c>
      <c r="CSP50">
        <v>0.000185968476924981</v>
      </c>
      <c r="CST50">
        <v>-4.293719044839506</v>
      </c>
      <c r="CSU50">
        <v>-1.291271528904283</v>
      </c>
      <c r="CSV50">
        <v>4.792267402534975E-05</v>
      </c>
      <c r="CSZ50">
        <v>3.448711418208781</v>
      </c>
      <c r="CTA50">
        <v>6.447075599445058</v>
      </c>
      <c r="CTB50">
        <v>2.140722422199427E-05</v>
      </c>
      <c r="CTC50">
        <v>12.82962251299838</v>
      </c>
      <c r="CTD50">
        <v>15.826773140336</v>
      </c>
      <c r="CTE50">
        <v>6.495139655304665E-05</v>
      </c>
      <c r="CTF50">
        <v>-10.27697176267636</v>
      </c>
      <c r="CTG50">
        <v>-7.27555439732335</v>
      </c>
      <c r="CTH50">
        <v>1.607139635140758E-05</v>
      </c>
      <c r="CTI50">
        <v>8.495211352212896</v>
      </c>
      <c r="CTJ50">
        <v>11.48604468869035</v>
      </c>
      <c r="CTK50">
        <v>0.0006722217610848353</v>
      </c>
      <c r="CTL50">
        <v>0.07650951859286975</v>
      </c>
      <c r="CTM50">
        <v>3.0751072298265</v>
      </c>
      <c r="CTN50">
        <v>1.573131027430114E-05</v>
      </c>
      <c r="CTO50">
        <v>-7.721288322873059</v>
      </c>
      <c r="CTP50">
        <v>-4.71815306802145</v>
      </c>
      <c r="CTQ50">
        <v>7.863858387632633E-05</v>
      </c>
      <c r="CTR50">
        <v>6.409006231511379</v>
      </c>
      <c r="CTS50">
        <v>9.411190058763008</v>
      </c>
      <c r="CTT50">
        <v>3.815281171967608E-05</v>
      </c>
      <c r="CTU50">
        <v>0.8175540502422389</v>
      </c>
      <c r="CTV50">
        <v>3.816709184160235</v>
      </c>
      <c r="CTW50">
        <v>5.710389572168762E-06</v>
      </c>
      <c r="CTX50">
        <v>5.982394121650092</v>
      </c>
      <c r="CTY50">
        <v>8.989301559693542</v>
      </c>
      <c r="CTZ50">
        <v>0.0003817016025928469</v>
      </c>
      <c r="CUA50">
        <v>-1.70553092510206</v>
      </c>
      <c r="CUB50">
        <v>1.286466764202608</v>
      </c>
      <c r="CUC50">
        <v>0.0005122958117169957</v>
      </c>
      <c r="CUD50">
        <v>-2.967474592716081</v>
      </c>
      <c r="CUE50">
        <v>0.03085100783217132</v>
      </c>
      <c r="CUF50">
        <v>2.242890819209028E-05</v>
      </c>
      <c r="CUG50">
        <v>-8.201110129051029</v>
      </c>
      <c r="CUH50">
        <v>-5.202714236690692</v>
      </c>
      <c r="CUI50">
        <v>2.058529055699903E-05</v>
      </c>
      <c r="CUJ50">
        <v>3.99037086734432</v>
      </c>
      <c r="CUK50">
        <v>6.987116379888609</v>
      </c>
      <c r="CUL50">
        <v>8.473350879506504E-05</v>
      </c>
      <c r="CUM50">
        <v>-8.903158864388626</v>
      </c>
      <c r="CUN50">
        <v>-5.910926938308308</v>
      </c>
      <c r="CUO50">
        <v>0.0004827437793731956</v>
      </c>
      <c r="CUS50">
        <v>-3.676033702616968</v>
      </c>
      <c r="CUT50">
        <v>-0.680416287958177</v>
      </c>
      <c r="CUU50">
        <v>0.000153656434183805</v>
      </c>
      <c r="CUV50">
        <v>-3.816061954369349</v>
      </c>
      <c r="CUW50">
        <v>-0.8141819271291327</v>
      </c>
      <c r="CUX50">
        <v>2.827601939165249E-05</v>
      </c>
      <c r="CVH50">
        <v>-8.428445240153746</v>
      </c>
      <c r="CVI50">
        <v>-5.412534634934209</v>
      </c>
      <c r="CVJ50">
        <v>0.002025178867615557</v>
      </c>
      <c r="CVK50">
        <v>8.61013907233494</v>
      </c>
      <c r="CVL50">
        <v>11.6199319899223</v>
      </c>
      <c r="CVM50">
        <v>0.0007672098789823036</v>
      </c>
      <c r="CVQ50">
        <v>-2.86198806790782</v>
      </c>
      <c r="CVR50">
        <v>0.2324634587109332</v>
      </c>
      <c r="CVS50">
        <v>0.07136872704490456</v>
      </c>
      <c r="CVW50">
        <v>-12.0442384125956</v>
      </c>
      <c r="CVX50">
        <v>-9.054038666491884</v>
      </c>
      <c r="CVY50">
        <v>0.0007683598114535644</v>
      </c>
      <c r="CWC50">
        <v>-6.545981457286866</v>
      </c>
      <c r="CWD50">
        <v>-3.523796779101693</v>
      </c>
      <c r="CWE50">
        <v>0.003937279569437566</v>
      </c>
      <c r="CWI50">
        <v>-7.31660184717447</v>
      </c>
      <c r="CWJ50">
        <v>-4.317493681211008</v>
      </c>
      <c r="CWK50">
        <v>6.362943589831244E-06</v>
      </c>
      <c r="CWL50">
        <v>-9.930932871090327</v>
      </c>
      <c r="CWM50">
        <v>-6.92561617394675</v>
      </c>
      <c r="CWN50">
        <v>0.0002261381481321745</v>
      </c>
      <c r="CWU50">
        <v>0.4065933899809659</v>
      </c>
      <c r="CWV50">
        <v>3.405205317424588</v>
      </c>
      <c r="CWW50">
        <v>1.541396337416213E-05</v>
      </c>
      <c r="CWX50">
        <v>-3.622144286453137</v>
      </c>
      <c r="CWY50">
        <v>-0.6240258954337183</v>
      </c>
      <c r="CWZ50">
        <v>2.83236188464408E-05</v>
      </c>
      <c r="CXA50">
        <v>0.2206017423491105</v>
      </c>
      <c r="CXB50">
        <v>3.219325956392267</v>
      </c>
      <c r="CXC50">
        <v>1.302103846143767E-05</v>
      </c>
      <c r="CXD50">
        <v>2.316078195368853</v>
      </c>
      <c r="CXE50">
        <v>5.311521962384664</v>
      </c>
      <c r="CXF50">
        <v>0.0001660740720496824</v>
      </c>
      <c r="CXP50">
        <v>-11.04847100999794</v>
      </c>
      <c r="CXQ50">
        <v>-8.047198079738642</v>
      </c>
      <c r="CXR50">
        <v>1.296281156035012E-05</v>
      </c>
      <c r="CXY50">
        <v>-4.695774424440541</v>
      </c>
      <c r="CXZ50">
        <v>-1.697485204999261</v>
      </c>
      <c r="CYA50">
        <v>2.341416096072972E-05</v>
      </c>
      <c r="CYB50">
        <v>-2.495599596515289</v>
      </c>
      <c r="CYC50">
        <v>0.4998083782857261</v>
      </c>
      <c r="CYD50">
        <v>0.0001686935634248932</v>
      </c>
      <c r="CYH50">
        <v>3.736660466337965</v>
      </c>
      <c r="CYI50">
        <v>6.739110419222916</v>
      </c>
      <c r="CYJ50">
        <v>4.801815310785005E-05</v>
      </c>
      <c r="CYK50">
        <v>4.080511263945144</v>
      </c>
      <c r="CYL50">
        <v>7.08714202178092</v>
      </c>
      <c r="CYM50">
        <v>0.00035173559581362</v>
      </c>
      <c r="CYT50">
        <v>-13.09573545534372</v>
      </c>
      <c r="CYU50">
        <v>-10.10417546052206</v>
      </c>
      <c r="CYV50">
        <v>0.0005698694992820163</v>
      </c>
      <c r="CYW50">
        <v>-3.584279792086538</v>
      </c>
      <c r="CYX50">
        <v>-0.5868208149576735</v>
      </c>
      <c r="CYY50">
        <v>5.165437785308995E-05</v>
      </c>
      <c r="CZF50">
        <v>-10.41463628883385</v>
      </c>
      <c r="CZG50">
        <v>-7.422393032883019</v>
      </c>
      <c r="CZH50">
        <v>0.0004813366259547198</v>
      </c>
      <c r="CZI50">
        <v>-6.824535915910152</v>
      </c>
      <c r="CZJ50">
        <v>-3.811074645530975</v>
      </c>
      <c r="CZK50">
        <v>0.001449646401770511</v>
      </c>
      <c r="CZR50">
        <v>-1.779620622627364</v>
      </c>
      <c r="CZS50">
        <v>1.237200643683315</v>
      </c>
      <c r="CZT50">
        <v>0.002263640002358166</v>
      </c>
      <c r="CZX50">
        <v>-1.153629191435006</v>
      </c>
      <c r="CZY50">
        <v>1.849962409783758</v>
      </c>
      <c r="CZZ50">
        <v>0.000103196794517004</v>
      </c>
      <c r="DAA50">
        <v>0.7405175436204772</v>
      </c>
      <c r="DAB50">
        <v>3.746750756171558</v>
      </c>
      <c r="DAC50">
        <v>0.0003108235096555966</v>
      </c>
      <c r="DAD50">
        <v>-0.02629008382425224</v>
      </c>
      <c r="DAE50">
        <v>2.959662489683723</v>
      </c>
      <c r="DAF50">
        <v>0.001578641528390755</v>
      </c>
      <c r="DAG50">
        <v>-1.664166234823442</v>
      </c>
      <c r="DAH50">
        <v>1.333810369057452</v>
      </c>
      <c r="DAI50">
        <v>3.275305483850082E-05</v>
      </c>
      <c r="DAM50">
        <v>3.542676976129266</v>
      </c>
      <c r="DAN50">
        <v>6.537483639238648</v>
      </c>
      <c r="DAO50">
        <v>0.0002157659844756551</v>
      </c>
      <c r="DAS50">
        <v>-6.005986390389092</v>
      </c>
      <c r="DAT50">
        <v>-3.007450499286107</v>
      </c>
      <c r="DAU50">
        <v>1.714891889855521E-05</v>
      </c>
      <c r="DAV50">
        <v>-6.256916891510238</v>
      </c>
      <c r="DAW50">
        <v>-3.246845301997026</v>
      </c>
      <c r="DAX50">
        <v>0.0008114953225811297</v>
      </c>
      <c r="DAY50">
        <v>0.2985109256490857</v>
      </c>
      <c r="DAZ50">
        <v>3.294505134888475</v>
      </c>
      <c r="DBA50">
        <v>0.0001283708769423449</v>
      </c>
      <c r="DBE50">
        <v>6.285898170822934</v>
      </c>
      <c r="DBF50">
        <v>9.293462770397468</v>
      </c>
      <c r="DBG50">
        <v>0.0004577853337843646</v>
      </c>
      <c r="DBH50">
        <v>-12.50938790651943</v>
      </c>
      <c r="DBI50">
        <v>-9.51298558315786</v>
      </c>
      <c r="DBJ50">
        <v>0.0001035462175578331</v>
      </c>
      <c r="DBK50">
        <v>-0.5106829370132034</v>
      </c>
      <c r="DBL50">
        <v>2.479446691918417</v>
      </c>
      <c r="DBM50">
        <v>0.000779393800219939</v>
      </c>
      <c r="DBN50">
        <v>-6.711586719117186</v>
      </c>
      <c r="DBO50">
        <v>-3.708508943404243</v>
      </c>
      <c r="DBP50">
        <v>7.57816267134537E-05</v>
      </c>
      <c r="DBQ50">
        <v>4.951802858889762</v>
      </c>
      <c r="DBR50">
        <v>7.967288764668456</v>
      </c>
      <c r="DBS50">
        <v>0.001918506222292876</v>
      </c>
      <c r="DBT50">
        <v>18.11613368781468</v>
      </c>
      <c r="DBU50">
        <v>21.10984546366917</v>
      </c>
      <c r="DBV50">
        <v>0.0003163341032331095</v>
      </c>
      <c r="DBW50">
        <v>3.629184920962136</v>
      </c>
      <c r="DBX50">
        <v>6.616925326756185</v>
      </c>
      <c r="DBY50">
        <v>0.001202381200756681</v>
      </c>
      <c r="DBZ50">
        <v>-3.000254328530896</v>
      </c>
      <c r="DCA50">
        <v>0.001053745584264264</v>
      </c>
      <c r="DCB50">
        <v>1.368846312601495E-05</v>
      </c>
      <c r="DCC50">
        <v>1.581970795237309</v>
      </c>
      <c r="DCD50">
        <v>4.580389558790844</v>
      </c>
      <c r="DCE50">
        <v>2.000246959704296E-05</v>
      </c>
      <c r="DCF50">
        <v>-2.904976362598283</v>
      </c>
      <c r="DCG50">
        <v>0.0989114529979962</v>
      </c>
      <c r="DCH50">
        <v>0.0001209208808853991</v>
      </c>
      <c r="DCR50">
        <v>-6.023412810625664</v>
      </c>
      <c r="DCS50">
        <v>-3.02109847091481</v>
      </c>
      <c r="DCT50">
        <v>4.28493463778795E-05</v>
      </c>
      <c r="DCX50">
        <v>1.718001338681192</v>
      </c>
      <c r="DCY50">
        <v>4.716774797944936</v>
      </c>
      <c r="DCZ50">
        <v>1.203521742156653E-05</v>
      </c>
      <c r="DDG50">
        <v>-4.941401726500667</v>
      </c>
      <c r="DDH50">
        <v>-1.944605123811388</v>
      </c>
      <c r="DDI50">
        <v>8.209403464271333E-05</v>
      </c>
      <c r="DDJ50">
        <v>-4.745267763192413</v>
      </c>
      <c r="DDK50">
        <v>-1.755560889308508</v>
      </c>
      <c r="DDL50">
        <v>0.0008475875619347335</v>
      </c>
      <c r="DDM50">
        <v>-11.20553806628437</v>
      </c>
      <c r="DDN50">
        <v>-8.207646638349138</v>
      </c>
      <c r="DDO50">
        <v>3.556860921870221E-05</v>
      </c>
      <c r="DDP50">
        <v>7.736554371897623</v>
      </c>
      <c r="DDQ50">
        <v>10.72571622386468</v>
      </c>
      <c r="DDR50">
        <v>0.0009397236222718756</v>
      </c>
      <c r="DDS50">
        <v>-8.388978391899004</v>
      </c>
      <c r="DDT50">
        <v>-5.399264182141253</v>
      </c>
      <c r="DDU50">
        <v>0.0008463798472603696</v>
      </c>
      <c r="DDV50">
        <v>0.9735173936538082</v>
      </c>
      <c r="DDW50">
        <v>3.964752654555618</v>
      </c>
      <c r="DDX50">
        <v>0.0006145652116747205</v>
      </c>
      <c r="DDY50">
        <v>0.3958654599885301</v>
      </c>
      <c r="DDZ50">
        <v>3.35427995427667</v>
      </c>
      <c r="DEA50">
        <v>0.01383483428248908</v>
      </c>
      <c r="DEB50">
        <v>-4.549069654107583</v>
      </c>
      <c r="DEC50">
        <v>-1.541899602480312</v>
      </c>
      <c r="DED50">
        <v>0.0004112771227019312</v>
      </c>
      <c r="DEE50">
        <v>0.8462693745659471</v>
      </c>
      <c r="DEF50">
        <v>3.887529701120961</v>
      </c>
      <c r="DEG50">
        <v>0.01361931637941085</v>
      </c>
      <c r="DEH50">
        <v>5.715932231271561</v>
      </c>
      <c r="DEI50">
        <v>8.707871940492105</v>
      </c>
      <c r="DEJ50">
        <v>0.0005197462995950705</v>
      </c>
      <c r="DEK50">
        <v>-7.112914436830235</v>
      </c>
      <c r="DEL50">
        <v>-4.116690740399823</v>
      </c>
      <c r="DEM50">
        <v>0.0001140837491974325</v>
      </c>
      <c r="DEQ50">
        <v>0.9214321882596819</v>
      </c>
      <c r="DER50">
        <v>3.908187350355547</v>
      </c>
      <c r="DES50">
        <v>0.001403405848854537</v>
      </c>
      <c r="DET50">
        <v>-3.309347540643349</v>
      </c>
      <c r="DEU50">
        <v>-0.3059278604436646</v>
      </c>
      <c r="DEV50">
        <v>9.355370134489704E-05</v>
      </c>
      <c r="DFC50">
        <v>-4.562751284871384</v>
      </c>
      <c r="DFD50">
        <v>-1.571380427283448</v>
      </c>
      <c r="DFE50">
        <v>0.0005956967901415035</v>
      </c>
      <c r="DFF50">
        <v>2.582868385846742</v>
      </c>
      <c r="DFG50">
        <v>5.584456415235335</v>
      </c>
      <c r="DFH50">
        <v>2.017469871228705E-05</v>
      </c>
      <c r="DFI50">
        <v>-3.722776520288187</v>
      </c>
      <c r="DFJ50">
        <v>-0.7240689770826566</v>
      </c>
      <c r="DFK50">
        <v>1.336355652455701E-05</v>
      </c>
      <c r="DFO50">
        <v>-3.319608138616061</v>
      </c>
      <c r="DFP50">
        <v>-0.3128674612571445</v>
      </c>
      <c r="DFQ50">
        <v>0.0003634938500560501</v>
      </c>
      <c r="DFR50">
        <v>3.104820274542732</v>
      </c>
      <c r="DFS50">
        <v>6.106187826817097</v>
      </c>
      <c r="DFT50">
        <v>1.496159378496762E-05</v>
      </c>
      <c r="DFU50">
        <v>-1.45666770347226</v>
      </c>
      <c r="DFV50">
        <v>1.534630610048654</v>
      </c>
      <c r="DFW50">
        <v>0.0006057547806425083</v>
      </c>
      <c r="DFX50">
        <v>-4.084081985916589</v>
      </c>
      <c r="DFY50">
        <v>-1.079827761219245</v>
      </c>
      <c r="DFZ50">
        <v>0.0001447874222038909</v>
      </c>
      <c r="DGA50">
        <v>-1.345894052582025</v>
      </c>
      <c r="DGB50">
        <v>1.657267001395507</v>
      </c>
      <c r="DGC50">
        <v>7.993809799095422E-05</v>
      </c>
      <c r="DGG50">
        <v>-0.855174816560897</v>
      </c>
      <c r="DGH50">
        <v>2.153728931874412</v>
      </c>
      <c r="DGI50">
        <v>0.0006342138895940686</v>
      </c>
      <c r="DGJ50">
        <v>-1.276738386986912</v>
      </c>
      <c r="DGK50">
        <v>1.721085732431729</v>
      </c>
      <c r="DGL50">
        <v>3.787565043468847E-05</v>
      </c>
      <c r="DGP50">
        <v>-2.257771140069474</v>
      </c>
      <c r="DGQ50">
        <v>0.7403217992581972</v>
      </c>
      <c r="DGR50">
        <v>2.909504326353922E-05</v>
      </c>
      <c r="DGS50">
        <v>-0.7872782175461688</v>
      </c>
      <c r="DGT50">
        <v>2.226982288001836</v>
      </c>
      <c r="DGU50">
        <v>0.001626896147877339</v>
      </c>
      <c r="DGV50">
        <v>4.205970755654556</v>
      </c>
      <c r="DGW50">
        <v>7.240757919298495</v>
      </c>
      <c r="DGX50">
        <v>0.009681174035121018</v>
      </c>
      <c r="DGY50">
        <v>3.225632406053087</v>
      </c>
      <c r="DGZ50">
        <v>6.220961679515825</v>
      </c>
      <c r="DHA50">
        <v>0.0001745254910870573</v>
      </c>
      <c r="DHK50">
        <v>-9.455015400069493</v>
      </c>
      <c r="DHL50">
        <v>-6.465162643711629</v>
      </c>
      <c r="DHM50">
        <v>0.0008237324282629081</v>
      </c>
      <c r="DHN50">
        <v>-5.458316840365212</v>
      </c>
      <c r="DHO50">
        <v>-2.45022405887024</v>
      </c>
      <c r="DHP50">
        <v>0.0005239448986028685</v>
      </c>
      <c r="DHT50">
        <v>-5.571469635475124</v>
      </c>
      <c r="DHU50">
        <v>-2.575526231465808</v>
      </c>
      <c r="DHV50">
        <v>0.0001316477682531097</v>
      </c>
      <c r="DHZ50">
        <v>-0.6497055413678892</v>
      </c>
      <c r="DIA50">
        <v>2.360637323166468</v>
      </c>
      <c r="DIB50">
        <v>0.0008557987742085631</v>
      </c>
      <c r="DIC50">
        <v>-10.62060802029066</v>
      </c>
      <c r="DID50">
        <v>-7.62191044679264</v>
      </c>
      <c r="DIE50">
        <v>1.357051834454094E-05</v>
      </c>
      <c r="DIF50">
        <v>-7.537178908722391</v>
      </c>
      <c r="DIG50">
        <v>-4.539376346180163</v>
      </c>
      <c r="DIH50">
        <v>3.862985104655616E-05</v>
      </c>
      <c r="DII50">
        <v>-6.200188005930479</v>
      </c>
      <c r="DIJ50">
        <v>-3.197563287442125</v>
      </c>
      <c r="DIK50">
        <v>5.511317714486288E-05</v>
      </c>
      <c r="DIL50">
        <v>3.199092876634572</v>
      </c>
      <c r="DIM50">
        <v>6.195859159140964</v>
      </c>
      <c r="DIN50">
        <v>8.365543062772616E-05</v>
      </c>
      <c r="DIO50">
        <v>-15.49286380430745</v>
      </c>
      <c r="DIP50">
        <v>-12.48381995228522</v>
      </c>
      <c r="DIQ50">
        <v>0.0006543300751997907</v>
      </c>
      <c r="DIR50">
        <v>-3.312917115887093</v>
      </c>
      <c r="DIS50">
        <v>-0.3115015625508705</v>
      </c>
      <c r="DIT50">
        <v>1.603032998152161E-05</v>
      </c>
      <c r="DIU50">
        <v>-8.088531487828451</v>
      </c>
      <c r="DIV50">
        <v>-5.086431517081834</v>
      </c>
      <c r="DIW50">
        <v>3.527901709316786E-05</v>
      </c>
      <c r="DIX50">
        <v>2.290317415274946</v>
      </c>
      <c r="DIY50">
        <v>5.29511521833318</v>
      </c>
      <c r="DIZ50">
        <v>0.0001841513134848018</v>
      </c>
      <c r="DJA50">
        <v>7.303261456635994</v>
      </c>
      <c r="DJB50">
        <v>10.29397871613237</v>
      </c>
      <c r="DJC50">
        <v>0.000689354170061696</v>
      </c>
      <c r="DJD50">
        <v>0.5038659903892092</v>
      </c>
      <c r="DJE50">
        <v>3.499695161397763</v>
      </c>
      <c r="DJF50">
        <v>0.0001391665158071173</v>
      </c>
      <c r="DJG50">
        <v>7.595491376678028</v>
      </c>
      <c r="DJH50">
        <v>10.59192904557716</v>
      </c>
      <c r="DJI50">
        <v>0.0001015216229779007</v>
      </c>
      <c r="DJM50">
        <v>6.948531939619216</v>
      </c>
      <c r="DJN50">
        <v>9.961442734502226</v>
      </c>
      <c r="DJO50">
        <v>0.001333508996089223</v>
      </c>
      <c r="DJP50">
        <v>3.74881414724845</v>
      </c>
      <c r="DJQ50">
        <v>6.736636168656881</v>
      </c>
      <c r="DJR50">
        <v>0.001186425300613615</v>
      </c>
      <c r="DJS50">
        <v>-11.69807094125811</v>
      </c>
      <c r="DJT50">
        <v>-8.664268683119186</v>
      </c>
      <c r="DJU50">
        <v>0.009140741242322257</v>
      </c>
      <c r="DKE50">
        <v>1.446038122608968</v>
      </c>
      <c r="DKF50">
        <v>4.442975740221383</v>
      </c>
      <c r="DKG50">
        <v>7.50254871023724E-05</v>
      </c>
      <c r="DKH50">
        <v>2.705514424933531</v>
      </c>
      <c r="DKI50">
        <v>5.699060515936096</v>
      </c>
      <c r="DKJ50">
        <v>0.0003332235307774402</v>
      </c>
    </row>
    <row r="51" spans="1:3000">
      <c r="A51">
        <v>-9.869561181001801</v>
      </c>
      <c r="B51">
        <v>-6.866555204264793</v>
      </c>
      <c r="C51">
        <v>7.228716914744893E-05</v>
      </c>
      <c r="J51">
        <v>-4.130017707918499</v>
      </c>
      <c r="K51">
        <v>-1.131852563783951</v>
      </c>
      <c r="L51">
        <v>2.693356837585455E-05</v>
      </c>
      <c r="M51">
        <v>4.80161611883524</v>
      </c>
      <c r="N51">
        <v>7.799918292259038</v>
      </c>
      <c r="O51">
        <v>2.306092066284404E-05</v>
      </c>
      <c r="P51">
        <v>-1.758358793017459</v>
      </c>
      <c r="Q51">
        <v>1.242940251718938</v>
      </c>
      <c r="R51">
        <v>1.350013781728078E-05</v>
      </c>
      <c r="S51">
        <v>-8.290059595473416</v>
      </c>
      <c r="T51">
        <v>-5.291799719671959</v>
      </c>
      <c r="U51">
        <v>2.42242578108354E-05</v>
      </c>
      <c r="V51">
        <v>3.780522554985657</v>
      </c>
      <c r="W51">
        <v>6.773913430189006</v>
      </c>
      <c r="X51">
        <v>0.0003494442446215971</v>
      </c>
      <c r="AB51">
        <v>1.779992794035973</v>
      </c>
      <c r="AC51">
        <v>4.781530532931282</v>
      </c>
      <c r="AD51">
        <v>1.891712728117608E-05</v>
      </c>
      <c r="AE51">
        <v>-5.268775811816436</v>
      </c>
      <c r="AF51">
        <v>-2.274452285920288</v>
      </c>
      <c r="AG51">
        <v>0.0002577788660136565</v>
      </c>
      <c r="AQ51">
        <v>-3.133825635103044</v>
      </c>
      <c r="AR51">
        <v>-0.1272509107016684</v>
      </c>
      <c r="AS51">
        <v>0.0003458160076323299</v>
      </c>
      <c r="AW51">
        <v>3.071183552716319</v>
      </c>
      <c r="AX51">
        <v>6.061502449932909</v>
      </c>
      <c r="AY51">
        <v>0.0007497900088236338</v>
      </c>
      <c r="AZ51">
        <v>9.606989062653589</v>
      </c>
      <c r="BA51">
        <v>12.59591040575784</v>
      </c>
      <c r="BB51">
        <v>0.0009818931089093123</v>
      </c>
      <c r="BC51">
        <v>-6.790397601819944</v>
      </c>
      <c r="BD51">
        <v>-3.786509741440915</v>
      </c>
      <c r="BE51">
        <v>0.0001209236666145948</v>
      </c>
      <c r="BR51">
        <v>-1.321043414459235</v>
      </c>
      <c r="BS51">
        <v>1.674611101040437</v>
      </c>
      <c r="BT51">
        <v>0.0001510658843407665</v>
      </c>
      <c r="BU51">
        <v>-3.354765736604946</v>
      </c>
      <c r="BV51">
        <v>-0.3528008702003156</v>
      </c>
      <c r="BW51">
        <v>3.088559990435963E-05</v>
      </c>
      <c r="BX51">
        <v>5.088137341268533</v>
      </c>
      <c r="BY51">
        <v>8.08984681240584</v>
      </c>
      <c r="BZ51">
        <v>2.337833255428293E-05</v>
      </c>
      <c r="CA51">
        <v>5.63307396132114</v>
      </c>
      <c r="CB51">
        <v>8.628385407870693</v>
      </c>
      <c r="CC51">
        <v>0.0001758602676615251</v>
      </c>
      <c r="CD51">
        <v>-2.746847986709661</v>
      </c>
      <c r="CE51">
        <v>0.2573432085405649</v>
      </c>
      <c r="CF51">
        <v>0.0001405289410041239</v>
      </c>
      <c r="CM51">
        <v>6.968103967874661</v>
      </c>
      <c r="CN51">
        <v>9.969324985241855</v>
      </c>
      <c r="CO51">
        <v>1.192706728789844E-05</v>
      </c>
      <c r="CP51">
        <v>-3.738114223923574</v>
      </c>
      <c r="CQ51">
        <v>-0.7277774100394558</v>
      </c>
      <c r="CR51">
        <v>0.0008547977701992309</v>
      </c>
      <c r="CS51">
        <v>-2.218825950657784</v>
      </c>
      <c r="CT51">
        <v>0.7782289119616371</v>
      </c>
      <c r="CU51">
        <v>6.939067352386461E-05</v>
      </c>
      <c r="CY51">
        <v>-5.352315626587827</v>
      </c>
      <c r="CZ51">
        <v>-2.340890362956562</v>
      </c>
      <c r="DA51">
        <v>0.001044293192351305</v>
      </c>
      <c r="DK51">
        <v>4.761227943572339</v>
      </c>
      <c r="DL51">
        <v>7.752287948456196</v>
      </c>
      <c r="DM51">
        <v>0.000639388101413296</v>
      </c>
      <c r="DN51">
        <v>4.024453440435252</v>
      </c>
      <c r="DO51">
        <v>7.018825821454501</v>
      </c>
      <c r="DP51">
        <v>0.0002533607631400447</v>
      </c>
      <c r="DW51">
        <v>6.960280787254681</v>
      </c>
      <c r="DX51">
        <v>9.954065531858546</v>
      </c>
      <c r="DY51">
        <v>0.0003090351971134366</v>
      </c>
      <c r="DZ51">
        <v>-7.047507110860256</v>
      </c>
      <c r="EA51">
        <v>-4.093251850251309</v>
      </c>
      <c r="EB51">
        <v>0.01674064945564305</v>
      </c>
      <c r="EI51">
        <v>0.7532805739918242</v>
      </c>
      <c r="EJ51">
        <v>3.751391461777972</v>
      </c>
      <c r="EK51">
        <v>2.854995965219226E-05</v>
      </c>
      <c r="EL51">
        <v>-3.660240203822792</v>
      </c>
      <c r="EM51">
        <v>-0.6617495320642901</v>
      </c>
      <c r="EN51">
        <v>1.822457392465598E-05</v>
      </c>
      <c r="EO51">
        <v>-2.872216987532438</v>
      </c>
      <c r="EP51">
        <v>0.1310626905874461</v>
      </c>
      <c r="EQ51">
        <v>8.605030856040465E-05</v>
      </c>
      <c r="EX51">
        <v>-6.95101413119806</v>
      </c>
      <c r="EY51">
        <v>-3.948434996549284</v>
      </c>
      <c r="EZ51">
        <v>5.321548429213586E-05</v>
      </c>
      <c r="FA51">
        <v>21.76138704498947</v>
      </c>
      <c r="FB51">
        <v>24.76902057892848</v>
      </c>
      <c r="FC51">
        <v>0.0004661667231837749</v>
      </c>
      <c r="FG51">
        <v>0.3897176982489023</v>
      </c>
      <c r="FH51">
        <v>3.384974975605684</v>
      </c>
      <c r="FI51">
        <v>0.0001799473445640059</v>
      </c>
      <c r="FJ51">
        <v>-2.621328817961153</v>
      </c>
      <c r="FK51">
        <v>0.3881226396042141</v>
      </c>
      <c r="FL51">
        <v>0.0007146404008794353</v>
      </c>
      <c r="FP51">
        <v>8.308879815617786</v>
      </c>
      <c r="FQ51">
        <v>11.3056403790506</v>
      </c>
      <c r="FR51">
        <v>8.39515941826985E-05</v>
      </c>
      <c r="FV51">
        <v>-4.257006613523127</v>
      </c>
      <c r="FW51">
        <v>-1.263108556605818</v>
      </c>
      <c r="FX51">
        <v>0.0002978696750752225</v>
      </c>
      <c r="FY51">
        <v>-10.97245722044051</v>
      </c>
      <c r="FZ51">
        <v>-7.948227485828472</v>
      </c>
      <c r="GA51">
        <v>0.00469664031496003</v>
      </c>
      <c r="GB51">
        <v>0.01922878337864342</v>
      </c>
      <c r="GC51">
        <v>3.014415121432599</v>
      </c>
      <c r="GD51">
        <v>0.0001853707306463831</v>
      </c>
      <c r="GN51">
        <v>-9.669996132813793</v>
      </c>
      <c r="GO51">
        <v>-6.667300765142705</v>
      </c>
      <c r="GP51">
        <v>5.812005505878613E-05</v>
      </c>
      <c r="GQ51">
        <v>-4.821892133595398</v>
      </c>
      <c r="GR51">
        <v>-1.790516619518866</v>
      </c>
      <c r="GS51">
        <v>0.007875383068533344</v>
      </c>
      <c r="GW51">
        <v>1.58584271405111</v>
      </c>
      <c r="GX51">
        <v>4.587995849209299</v>
      </c>
      <c r="GY51">
        <v>3.708792807541901E-05</v>
      </c>
      <c r="GZ51">
        <v>8.607410129617074</v>
      </c>
      <c r="HA51">
        <v>11.61003397572667</v>
      </c>
      <c r="HB51">
        <v>5.507654725475449E-05</v>
      </c>
      <c r="HL51">
        <v>-1.194172107326319</v>
      </c>
      <c r="HM51">
        <v>1.801724124645504</v>
      </c>
      <c r="HN51">
        <v>0.0001347272962327472</v>
      </c>
      <c r="HO51">
        <v>2.524780705190268</v>
      </c>
      <c r="HP51">
        <v>5.53373965965926</v>
      </c>
      <c r="HQ51">
        <v>0.0006421029214198499</v>
      </c>
      <c r="HU51">
        <v>2.370570090408504</v>
      </c>
      <c r="HV51">
        <v>5.368548650437964</v>
      </c>
      <c r="HW51">
        <v>3.268975643594697E-05</v>
      </c>
      <c r="IG51">
        <v>2.667430408739681</v>
      </c>
      <c r="IH51">
        <v>5.665444850583828</v>
      </c>
      <c r="II51">
        <v>3.153952952218068E-05</v>
      </c>
      <c r="IJ51">
        <v>5.77177435868879</v>
      </c>
      <c r="IK51">
        <v>8.766209692370374</v>
      </c>
      <c r="IL51">
        <v>0.0002477240898824397</v>
      </c>
      <c r="IP51">
        <v>3.370166034439662</v>
      </c>
      <c r="IQ51">
        <v>6.419766635355039</v>
      </c>
      <c r="IR51">
        <v>0.01968175688933189</v>
      </c>
      <c r="IS51">
        <v>5.648148752259426</v>
      </c>
      <c r="IT51">
        <v>8.649503845384137</v>
      </c>
      <c r="IU51">
        <v>1.469021901310842E-05</v>
      </c>
      <c r="IY51">
        <v>-3.390167685148569</v>
      </c>
      <c r="IZ51">
        <v>-0.4036358848225707</v>
      </c>
      <c r="JA51">
        <v>0.00145113921967026</v>
      </c>
      <c r="JB51">
        <v>-8.869988586842782</v>
      </c>
      <c r="JC51">
        <v>-5.872221085539783</v>
      </c>
      <c r="JD51">
        <v>3.987240345689865E-05</v>
      </c>
      <c r="JE51">
        <v>-11.33909931859996</v>
      </c>
      <c r="JF51">
        <v>-8.353625822532374</v>
      </c>
      <c r="JG51">
        <v>0.001688154531988355</v>
      </c>
      <c r="JH51">
        <v>3.530926781554939</v>
      </c>
      <c r="JI51">
        <v>6.532309597912327</v>
      </c>
      <c r="JJ51">
        <v>1.529744862608628E-05</v>
      </c>
      <c r="JN51">
        <v>-9.406302043059908</v>
      </c>
      <c r="JO51">
        <v>-6.403724641994252</v>
      </c>
      <c r="JP51">
        <v>5.314397002595124E-05</v>
      </c>
      <c r="JQ51">
        <v>0.367011654933278</v>
      </c>
      <c r="JR51">
        <v>3.36937310149324</v>
      </c>
      <c r="JS51">
        <v>4.461143884444921E-05</v>
      </c>
      <c r="JT51">
        <v>-1.096442198949693</v>
      </c>
      <c r="JU51">
        <v>1.901235000087374</v>
      </c>
      <c r="JV51">
        <v>4.316323450721245E-05</v>
      </c>
      <c r="JZ51">
        <v>-3.334758335286762</v>
      </c>
      <c r="KA51">
        <v>-0.3282657022016564</v>
      </c>
      <c r="KB51">
        <v>0.0003372342750224875</v>
      </c>
      <c r="KC51">
        <v>-0.5004637729899311</v>
      </c>
      <c r="KD51">
        <v>2.523215824945802</v>
      </c>
      <c r="KE51">
        <v>0.004485786867183739</v>
      </c>
      <c r="KF51">
        <v>-1.822319421787126</v>
      </c>
      <c r="KG51">
        <v>1.173459894922771</v>
      </c>
      <c r="KH51">
        <v>0.0001425133394828262</v>
      </c>
      <c r="KI51">
        <v>-3.835149527489903</v>
      </c>
      <c r="KJ51">
        <v>-0.8405502480118923</v>
      </c>
      <c r="KK51">
        <v>0.000233342257253068</v>
      </c>
      <c r="KL51">
        <v>-1.985200711297129</v>
      </c>
      <c r="KM51">
        <v>1.012827855590422</v>
      </c>
      <c r="KN51">
        <v>3.109238813486058E-05</v>
      </c>
      <c r="KO51">
        <v>-7.895494905455425</v>
      </c>
      <c r="KP51">
        <v>-4.913217101445513</v>
      </c>
      <c r="KQ51">
        <v>0.002512609845688779</v>
      </c>
      <c r="KR51">
        <v>-6.26447879081465</v>
      </c>
      <c r="KS51">
        <v>-3.26714810214273</v>
      </c>
      <c r="KT51">
        <v>5.700178372972087E-05</v>
      </c>
      <c r="KX51">
        <v>-9.063782655894586</v>
      </c>
      <c r="KY51">
        <v>-6.066264738998913</v>
      </c>
      <c r="KZ51">
        <v>4.928589229426963E-05</v>
      </c>
      <c r="LD51">
        <v>2.014968859047958</v>
      </c>
      <c r="LE51">
        <v>5.008909642307774</v>
      </c>
      <c r="LF51">
        <v>0.0002937128600361708</v>
      </c>
      <c r="LG51">
        <v>-3.248939128628464</v>
      </c>
      <c r="LH51">
        <v>-0.2414465539022519</v>
      </c>
      <c r="LI51">
        <v>0.0004491094082229677</v>
      </c>
      <c r="LM51">
        <v>20.41720284110402</v>
      </c>
      <c r="LN51">
        <v>23.45230708004743</v>
      </c>
      <c r="LO51">
        <v>0.009858460734368918</v>
      </c>
      <c r="LS51">
        <v>-11.5069128984658</v>
      </c>
      <c r="LT51">
        <v>-8.515320422948779</v>
      </c>
      <c r="LU51">
        <v>0.0005654917434554725</v>
      </c>
      <c r="LV51">
        <v>-7.054283135379946</v>
      </c>
      <c r="LW51">
        <v>-4.057906096522593</v>
      </c>
      <c r="LX51">
        <v>0.0001050067795290557</v>
      </c>
      <c r="MB51">
        <v>-6.916705342271223</v>
      </c>
      <c r="MC51">
        <v>-3.915210946877702</v>
      </c>
      <c r="MD51">
        <v>1.786574073742828E-05</v>
      </c>
      <c r="MH51">
        <v>-0.9673175814035927</v>
      </c>
      <c r="MI51">
        <v>2.02955584061761</v>
      </c>
      <c r="MJ51">
        <v>7.820391885997592E-05</v>
      </c>
      <c r="MK51">
        <v>6.097593796942263</v>
      </c>
      <c r="ML51">
        <v>9.101510152939211</v>
      </c>
      <c r="MM51">
        <v>0.0001227027543586275</v>
      </c>
      <c r="MN51">
        <v>-0.3812623567740875</v>
      </c>
      <c r="MO51">
        <v>2.615666133501709</v>
      </c>
      <c r="MP51">
        <v>7.547337588699433E-05</v>
      </c>
      <c r="MW51">
        <v>-7.4290207427324</v>
      </c>
      <c r="MX51">
        <v>-4.433991599493385</v>
      </c>
      <c r="MY51">
        <v>0.0001976753355058395</v>
      </c>
      <c r="MZ51">
        <v>-3.550395369432437</v>
      </c>
      <c r="NA51">
        <v>-0.5484381818932336</v>
      </c>
      <c r="NB51">
        <v>3.064466450888633E-05</v>
      </c>
      <c r="NC51">
        <v>-5.070851344201712</v>
      </c>
      <c r="ND51">
        <v>-2.072611399333065</v>
      </c>
      <c r="NE51">
        <v>2.478235252321058E-05</v>
      </c>
      <c r="NI51">
        <v>5.099250169728415</v>
      </c>
      <c r="NJ51">
        <v>8.096314161597787</v>
      </c>
      <c r="NK51">
        <v>6.896114994489928E-05</v>
      </c>
      <c r="NL51">
        <v>-2.468232017871145</v>
      </c>
      <c r="NM51">
        <v>0.4577094215568511</v>
      </c>
      <c r="NN51">
        <v>0.04387736315197734</v>
      </c>
      <c r="NO51">
        <v>-10.42128862104574</v>
      </c>
      <c r="NP51">
        <v>-7.426051473802663</v>
      </c>
      <c r="NQ51">
        <v>0.0001814781310730497</v>
      </c>
      <c r="NR51">
        <v>-1.067709475718006</v>
      </c>
      <c r="NS51">
        <v>1.92847939198493</v>
      </c>
      <c r="NT51">
        <v>0.0001161978350857798</v>
      </c>
      <c r="NU51">
        <v>-11.6525669412446</v>
      </c>
      <c r="NV51">
        <v>-8.661731218080789</v>
      </c>
      <c r="NW51">
        <v>0.0006718717594423242</v>
      </c>
      <c r="NX51">
        <v>-7.716754544622422</v>
      </c>
      <c r="NY51">
        <v>-4.712297221972999</v>
      </c>
      <c r="NZ51">
        <v>0.0001589418016084188</v>
      </c>
      <c r="OA51">
        <v>0.1674228215523508</v>
      </c>
      <c r="OB51">
        <v>3.165078749573232</v>
      </c>
      <c r="OC51">
        <v>4.395738754631069E-05</v>
      </c>
      <c r="OM51">
        <v>-9.113320794124569</v>
      </c>
      <c r="ON51">
        <v>-6.115500207786094</v>
      </c>
      <c r="OO51">
        <v>3.799875126434872E-05</v>
      </c>
      <c r="OP51">
        <v>5.57020672603309</v>
      </c>
      <c r="OQ51">
        <v>8.585128118152749</v>
      </c>
      <c r="OR51">
        <v>0.001781183542308903</v>
      </c>
      <c r="OS51">
        <v>7.158392003544782</v>
      </c>
      <c r="OT51">
        <v>10.15697197151675</v>
      </c>
      <c r="OU51">
        <v>1.61319276850173E-05</v>
      </c>
      <c r="OV51">
        <v>0.8070943559552389</v>
      </c>
      <c r="OW51">
        <v>3.808300188887188</v>
      </c>
      <c r="OX51">
        <v>1.163226447817925E-05</v>
      </c>
      <c r="PE51">
        <v>-2.103983902797186</v>
      </c>
      <c r="PF51">
        <v>0.8930334679065486</v>
      </c>
      <c r="PG51">
        <v>7.116862015153377E-05</v>
      </c>
      <c r="PH51">
        <v>-4.988597551906714</v>
      </c>
      <c r="PI51">
        <v>-1.991729354591677</v>
      </c>
      <c r="PJ51">
        <v>7.846550446036184E-05</v>
      </c>
      <c r="PK51">
        <v>-2.530211956462554</v>
      </c>
      <c r="PL51">
        <v>0.471986145924544</v>
      </c>
      <c r="PM51">
        <v>3.865323283332154E-05</v>
      </c>
      <c r="PN51">
        <v>4.696988265729577</v>
      </c>
      <c r="PO51">
        <v>7.698385129264157</v>
      </c>
      <c r="PP51">
        <v>1.560982187390511E-05</v>
      </c>
      <c r="PQ51">
        <v>4.329220179035943</v>
      </c>
      <c r="PR51">
        <v>7.34204972551616</v>
      </c>
      <c r="PS51">
        <v>0.00131677810310449</v>
      </c>
      <c r="PW51">
        <v>-2.93258523206018</v>
      </c>
      <c r="PX51">
        <v>0.06905086558473497</v>
      </c>
      <c r="PY51">
        <v>2.141452402956581E-05</v>
      </c>
      <c r="PZ51">
        <v>-5.605930979967101</v>
      </c>
      <c r="QA51">
        <v>-2.601788492908624</v>
      </c>
      <c r="QB51">
        <v>0.0001372815922372231</v>
      </c>
      <c r="QF51">
        <v>-2.313904697576242</v>
      </c>
      <c r="QG51">
        <v>0.6918712488982565</v>
      </c>
      <c r="QH51">
        <v>0.000266892461410145</v>
      </c>
      <c r="QI51">
        <v>-0.3413136463650194</v>
      </c>
      <c r="QJ51">
        <v>2.658982205291965</v>
      </c>
      <c r="QK51">
        <v>7.002256235213366E-07</v>
      </c>
      <c r="QL51">
        <v>-1.637677794978301</v>
      </c>
      <c r="QM51">
        <v>1.360418906380436</v>
      </c>
      <c r="QN51">
        <v>2.898036574266313E-05</v>
      </c>
      <c r="QR51">
        <v>0.8323831675621414</v>
      </c>
      <c r="QS51">
        <v>3.834185747318936</v>
      </c>
      <c r="QT51">
        <v>2.599435023685978E-05</v>
      </c>
      <c r="QU51">
        <v>3.434971658561824</v>
      </c>
      <c r="QV51">
        <v>6.431308449241709</v>
      </c>
      <c r="QW51">
        <v>0.0001073528201838187</v>
      </c>
      <c r="QX51">
        <v>-2.083552699634947</v>
      </c>
      <c r="QY51">
        <v>0.9202386742939235</v>
      </c>
      <c r="QZ51">
        <v>0.0001149961301481596</v>
      </c>
      <c r="RA51">
        <v>5.405782018317086</v>
      </c>
      <c r="RB51">
        <v>8.407523144444049</v>
      </c>
      <c r="RC51">
        <v>2.425216151994788E-05</v>
      </c>
      <c r="RG51">
        <v>-7.926371975312935</v>
      </c>
      <c r="RH51">
        <v>-4.921299574767808</v>
      </c>
      <c r="RI51">
        <v>0.0002058339783216401</v>
      </c>
      <c r="RM51">
        <v>-5.835890774141505</v>
      </c>
      <c r="RN51">
        <v>-2.824406789710448</v>
      </c>
      <c r="RO51">
        <v>0.001055055187301959</v>
      </c>
      <c r="RP51">
        <v>-6.578117898665728</v>
      </c>
      <c r="RQ51">
        <v>-3.576637020034355</v>
      </c>
      <c r="RR51">
        <v>1.754401216686592E-05</v>
      </c>
      <c r="RS51">
        <v>-10.12834563878895</v>
      </c>
      <c r="RT51">
        <v>-7.133242513425261</v>
      </c>
      <c r="RU51">
        <v>0.0001918350496297199</v>
      </c>
      <c r="RY51">
        <v>-10.32772371024082</v>
      </c>
      <c r="RZ51">
        <v>-7.329853745060527</v>
      </c>
      <c r="SA51">
        <v>3.629638666538479E-05</v>
      </c>
      <c r="SB51">
        <v>-8.112195831074713</v>
      </c>
      <c r="SC51">
        <v>-5.120768694638124</v>
      </c>
      <c r="SD51">
        <v>0.0005879519174148832</v>
      </c>
      <c r="SE51">
        <v>-2.448043396964594</v>
      </c>
      <c r="SF51">
        <v>0.5304036039337916</v>
      </c>
      <c r="SG51">
        <v>0.003716254162193434</v>
      </c>
      <c r="SK51">
        <v>-8.76872573416837</v>
      </c>
      <c r="SL51">
        <v>-5.763202374952843</v>
      </c>
      <c r="SM51">
        <v>0.0002440599761900392</v>
      </c>
      <c r="SN51">
        <v>-1.082332091436121</v>
      </c>
      <c r="SO51">
        <v>1.913627044881773</v>
      </c>
      <c r="SP51">
        <v>0.0001306286343789412</v>
      </c>
      <c r="SQ51">
        <v>-1.181571167640424</v>
      </c>
      <c r="SR51">
        <v>1.816858877409726</v>
      </c>
      <c r="SS51">
        <v>1.971806835646297E-05</v>
      </c>
      <c r="SZ51">
        <v>1.142950510867662</v>
      </c>
      <c r="TA51">
        <v>4.144831263727939</v>
      </c>
      <c r="TB51">
        <v>2.829785057152433E-05</v>
      </c>
      <c r="TC51">
        <v>-1.923501946906477</v>
      </c>
      <c r="TD51">
        <v>1.078966383228514</v>
      </c>
      <c r="TE51">
        <v>4.874122924243019E-05</v>
      </c>
      <c r="TF51">
        <v>-4.391863778567958</v>
      </c>
      <c r="TG51">
        <v>-1.390347668072195</v>
      </c>
      <c r="TH51">
        <v>1.838872828288705E-05</v>
      </c>
      <c r="TI51">
        <v>1.893514292571274</v>
      </c>
      <c r="TJ51">
        <v>4.878382515613848</v>
      </c>
      <c r="TK51">
        <v>0.001831765391114459</v>
      </c>
      <c r="TO51">
        <v>3.307160883006627</v>
      </c>
      <c r="TP51">
        <v>6.314342069119538</v>
      </c>
      <c r="TQ51">
        <v>0.0004125554719061223</v>
      </c>
      <c r="TR51">
        <v>-2.895264397552265</v>
      </c>
      <c r="TS51">
        <v>0.08275266229880357</v>
      </c>
      <c r="TT51">
        <v>0.003865997260731894</v>
      </c>
      <c r="TU51">
        <v>1.945728155237858</v>
      </c>
      <c r="TV51">
        <v>4.952472017472258</v>
      </c>
      <c r="TW51">
        <v>0.0003638374226924893</v>
      </c>
      <c r="TX51">
        <v>4.35655209263845</v>
      </c>
      <c r="TY51">
        <v>7.359358448701749</v>
      </c>
      <c r="TZ51">
        <v>6.300507483213735E-05</v>
      </c>
      <c r="UA51">
        <v>1.29400151459776</v>
      </c>
      <c r="UB51">
        <v>4.292328901282906</v>
      </c>
      <c r="UC51">
        <v>2.238108240819486E-05</v>
      </c>
      <c r="UD51">
        <v>5.08166861240763</v>
      </c>
      <c r="UE51">
        <v>8.085352402234852</v>
      </c>
      <c r="UF51">
        <v>0.0001085624599291514</v>
      </c>
      <c r="UG51">
        <v>4.482451401370485</v>
      </c>
      <c r="UH51">
        <v>7.483578544763921</v>
      </c>
      <c r="UI51">
        <v>1.016361783493343E-05</v>
      </c>
      <c r="UM51">
        <v>-1.270990422714328</v>
      </c>
      <c r="UN51">
        <v>1.731655818096043</v>
      </c>
      <c r="UO51">
        <v>5.602072341178905E-05</v>
      </c>
      <c r="UV51">
        <v>0.2428692489840198</v>
      </c>
      <c r="UW51">
        <v>3.230089527262412</v>
      </c>
      <c r="UX51">
        <v>0.001306570298253895</v>
      </c>
      <c r="VB51">
        <v>-2.122159609096828</v>
      </c>
      <c r="VC51">
        <v>0.8805113710623989</v>
      </c>
      <c r="VD51">
        <v>5.707308008784865E-05</v>
      </c>
      <c r="VE51">
        <v>-6.106168672258843</v>
      </c>
      <c r="VF51">
        <v>-3.119115991207859</v>
      </c>
      <c r="VG51">
        <v>0.001341064543740509</v>
      </c>
      <c r="VK51">
        <v>11.58623433118682</v>
      </c>
      <c r="VL51">
        <v>14.58766345405238</v>
      </c>
      <c r="VM51">
        <v>1.63391373190397E-05</v>
      </c>
      <c r="VN51">
        <v>3.648237057596412</v>
      </c>
      <c r="VO51">
        <v>6.652738379362852</v>
      </c>
      <c r="VP51">
        <v>0.000162095181160182</v>
      </c>
      <c r="VW51">
        <v>7.792290604063484</v>
      </c>
      <c r="VX51">
        <v>10.79432213738719</v>
      </c>
      <c r="VY51">
        <v>3.301702116252913E-05</v>
      </c>
      <c r="VZ51">
        <v>0.5902879471424285</v>
      </c>
      <c r="WA51">
        <v>3.519182529629105</v>
      </c>
      <c r="WB51">
        <v>0.04044784319795261</v>
      </c>
      <c r="WC51">
        <v>1.746434829141036</v>
      </c>
      <c r="WD51">
        <v>4.748403025267427</v>
      </c>
      <c r="WE51">
        <v>3.099036793553436E-05</v>
      </c>
      <c r="WF51">
        <v>-3.165030586931061</v>
      </c>
      <c r="WG51">
        <v>-0.1589673734752229</v>
      </c>
      <c r="WH51">
        <v>0.0002941004592884443</v>
      </c>
      <c r="WI51">
        <v>0.2359955393669275</v>
      </c>
      <c r="WJ51">
        <v>3.22944092793101</v>
      </c>
      <c r="WK51">
        <v>0.0003437034486068734</v>
      </c>
      <c r="WO51">
        <v>-5.758348646591099</v>
      </c>
      <c r="WP51">
        <v>-2.719316559441945</v>
      </c>
      <c r="WQ51">
        <v>0.01218803061775285</v>
      </c>
      <c r="WR51">
        <v>-9.644678460851722</v>
      </c>
      <c r="WS51">
        <v>-6.642267764736407</v>
      </c>
      <c r="WT51">
        <v>4.649164608315749E-05</v>
      </c>
      <c r="WU51">
        <v>-4.565712208219052</v>
      </c>
      <c r="WV51">
        <v>-1.566116091600832</v>
      </c>
      <c r="WW51">
        <v>1.304974288625049E-06</v>
      </c>
      <c r="XA51">
        <v>-6.402899910967944</v>
      </c>
      <c r="XB51">
        <v>-3.393411592968092</v>
      </c>
      <c r="XC51">
        <v>0.0007202254277305831</v>
      </c>
      <c r="XJ51">
        <v>6.873535511433317</v>
      </c>
      <c r="XK51">
        <v>9.872350406382093</v>
      </c>
      <c r="XL51">
        <v>1.123579185949607E-05</v>
      </c>
      <c r="XM51">
        <v>-5.554812001141069</v>
      </c>
      <c r="XN51">
        <v>-2.552952944523435</v>
      </c>
      <c r="XO51">
        <v>2.764873206054264E-05</v>
      </c>
      <c r="XP51">
        <v>-6.363998276894995</v>
      </c>
      <c r="XQ51">
        <v>-3.365502879625307</v>
      </c>
      <c r="XR51">
        <v>1.811063500849992E-05</v>
      </c>
      <c r="XS51">
        <v>-5.218181832501888</v>
      </c>
      <c r="XT51">
        <v>-2.219893439869585</v>
      </c>
      <c r="XU51">
        <v>2.343679824923233E-05</v>
      </c>
      <c r="XY51">
        <v>-3.898301526760313</v>
      </c>
      <c r="XZ51">
        <v>-0.8928262932804939</v>
      </c>
      <c r="YA51">
        <v>0.0002398254532682215</v>
      </c>
      <c r="YB51">
        <v>30.48176340665821</v>
      </c>
      <c r="YC51">
        <v>33.46769100686633</v>
      </c>
      <c r="YD51">
        <v>0.001584259487219663</v>
      </c>
      <c r="YE51">
        <v>-2.04565206085439</v>
      </c>
      <c r="YF51">
        <v>0.9580008533006001</v>
      </c>
      <c r="YG51">
        <v>0.0001067502545898445</v>
      </c>
      <c r="YH51">
        <v>-5.01264252922202</v>
      </c>
      <c r="YI51">
        <v>-2.011179193824634</v>
      </c>
      <c r="YJ51">
        <v>1.713080388195498E-05</v>
      </c>
      <c r="YK51">
        <v>-7.660990436270636</v>
      </c>
      <c r="YL51">
        <v>-4.663610020509721</v>
      </c>
      <c r="YM51">
        <v>5.489777268532981E-05</v>
      </c>
      <c r="YN51">
        <v>-9.758984880180963</v>
      </c>
      <c r="YO51">
        <v>-6.754996100693422</v>
      </c>
      <c r="YP51">
        <v>0.0001272828944018125</v>
      </c>
      <c r="YQ51">
        <v>0.4579444468431058</v>
      </c>
      <c r="YR51">
        <v>3.463927883011563</v>
      </c>
      <c r="YS51">
        <v>0.0002864120670560356</v>
      </c>
      <c r="YW51">
        <v>-3.981435316182329</v>
      </c>
      <c r="YX51">
        <v>-0.9775250991614444</v>
      </c>
      <c r="YY51">
        <v>0.0001223183772033577</v>
      </c>
      <c r="ZC51">
        <v>-7.849273207673943</v>
      </c>
      <c r="ZD51">
        <v>-4.851281899236642</v>
      </c>
      <c r="ZE51">
        <v>3.227873435245467E-05</v>
      </c>
      <c r="ZF51">
        <v>-5.843185208377748</v>
      </c>
      <c r="ZG51">
        <v>-2.838827513312729</v>
      </c>
      <c r="ZH51">
        <v>0.0001519160502375304</v>
      </c>
      <c r="ZI51">
        <v>-10.35315358101383</v>
      </c>
      <c r="ZJ51">
        <v>-7.351437228017226</v>
      </c>
      <c r="ZK51">
        <v>2.35669408716E-05</v>
      </c>
      <c r="ZL51">
        <v>4.208450161358891</v>
      </c>
      <c r="ZM51">
        <v>7.201492027326751</v>
      </c>
      <c r="ZN51">
        <v>0.000387325033673807</v>
      </c>
      <c r="ZO51">
        <v>-9.479297839445342</v>
      </c>
      <c r="ZP51">
        <v>-6.49032184827681</v>
      </c>
      <c r="ZQ51">
        <v>0.0009722301657302622</v>
      </c>
      <c r="ZR51">
        <v>-0.6259900046590428</v>
      </c>
      <c r="ZS51">
        <v>2.354104475656769</v>
      </c>
      <c r="ZT51">
        <v>0.003169837711180828</v>
      </c>
      <c r="ZX51">
        <v>-0.7657194999240755</v>
      </c>
      <c r="ZY51">
        <v>2.235530581252911</v>
      </c>
      <c r="ZZ51">
        <v>1.250162359245086E-05</v>
      </c>
      <c r="AAA51">
        <v>-3.894158841838658</v>
      </c>
      <c r="AAB51">
        <v>-0.8891560429656611</v>
      </c>
      <c r="AAC51">
        <v>0.0002002239725093013</v>
      </c>
      <c r="AAD51">
        <v>-2.144203865495062</v>
      </c>
      <c r="AAE51">
        <v>0.8478454673463247</v>
      </c>
      <c r="AAF51">
        <v>0.0005057048661364252</v>
      </c>
      <c r="AAG51">
        <v>-4.912255411633224</v>
      </c>
      <c r="AAH51">
        <v>-1.917071004429105</v>
      </c>
      <c r="AAI51">
        <v>0.0001855194718060012</v>
      </c>
      <c r="AAJ51">
        <v>-7.456706093441743</v>
      </c>
      <c r="AAK51">
        <v>-4.414286966805925</v>
      </c>
      <c r="AAL51">
        <v>0.01439505843636454</v>
      </c>
      <c r="AAP51">
        <v>-5.010880350575896</v>
      </c>
      <c r="AAQ51">
        <v>-1.996422391083523</v>
      </c>
      <c r="AAR51">
        <v>0.001672260741464749</v>
      </c>
      <c r="AAS51">
        <v>-1.949125991826143</v>
      </c>
      <c r="AAT51">
        <v>1.054240033796032</v>
      </c>
      <c r="AAU51">
        <v>9.064102791312225E-05</v>
      </c>
      <c r="AAY51">
        <v>-0.379869488562723</v>
      </c>
      <c r="AAZ51">
        <v>2.618533080908497</v>
      </c>
      <c r="ABA51">
        <v>2.041427435422758E-05</v>
      </c>
      <c r="ABB51">
        <v>-3.042143527391388</v>
      </c>
      <c r="ABC51">
        <v>-0.0529389175560637</v>
      </c>
      <c r="ABD51">
        <v>0.0009323235904605916</v>
      </c>
      <c r="ABE51">
        <v>8.144385620019095</v>
      </c>
      <c r="ABF51">
        <v>11.14636326068301</v>
      </c>
      <c r="ABG51">
        <v>3.128850076467136E-05</v>
      </c>
      <c r="ABH51">
        <v>-4.522434561920636</v>
      </c>
      <c r="ABI51">
        <v>-1.526033471311053</v>
      </c>
      <c r="ABJ51">
        <v>0.0001036171904034766</v>
      </c>
      <c r="ABK51">
        <v>-2.623655577741784</v>
      </c>
      <c r="ABL51">
        <v>0.3774917485861519</v>
      </c>
      <c r="ABM51">
        <v>1.053086162219706E-05</v>
      </c>
      <c r="ABN51">
        <v>5.402556444419252</v>
      </c>
      <c r="ABO51">
        <v>8.404714855416207</v>
      </c>
      <c r="ABP51">
        <v>3.726990425421851E-05</v>
      </c>
      <c r="ABW51">
        <v>1.549355328736242</v>
      </c>
      <c r="ABX51">
        <v>4.542915542842914</v>
      </c>
      <c r="ABY51">
        <v>0.000331766738815256</v>
      </c>
      <c r="ABZ51">
        <v>5.485129169912872</v>
      </c>
      <c r="ACA51">
        <v>8.479909246757837</v>
      </c>
      <c r="ACB51">
        <v>0.0002179807819557968</v>
      </c>
      <c r="ACI51">
        <v>13.80833744921076</v>
      </c>
      <c r="ACJ51">
        <v>16.80399950304304</v>
      </c>
      <c r="ACK51">
        <v>0.0001505422156325233</v>
      </c>
      <c r="ACL51">
        <v>-3.620838905357802</v>
      </c>
      <c r="ACM51">
        <v>-0.6161463758753301</v>
      </c>
      <c r="ACN51">
        <v>0.000176158663550952</v>
      </c>
      <c r="ACO51">
        <v>-4.178756776512641</v>
      </c>
      <c r="ACP51">
        <v>-1.17535605054047</v>
      </c>
      <c r="ACQ51">
        <v>9.251949710235715E-05</v>
      </c>
      <c r="ACR51">
        <v>1.146523499166993</v>
      </c>
      <c r="ACS51">
        <v>4.145173378060347</v>
      </c>
      <c r="ACT51">
        <v>1.458261602087872E-05</v>
      </c>
      <c r="ACU51">
        <v>3.741644049059476</v>
      </c>
      <c r="ACV51">
        <v>6.738423207940853</v>
      </c>
      <c r="ACW51">
        <v>8.299054009129996E-05</v>
      </c>
      <c r="ACX51">
        <v>-7.081094761507499</v>
      </c>
      <c r="ACY51">
        <v>-4.089050099894134</v>
      </c>
      <c r="ACZ51">
        <v>0.0005062992707669585</v>
      </c>
      <c r="ADD51">
        <v>-0.4776650509572947</v>
      </c>
      <c r="ADE51">
        <v>2.519871067508357</v>
      </c>
      <c r="ADF51">
        <v>4.856569772240232E-05</v>
      </c>
      <c r="ADG51">
        <v>-6.642573564111954</v>
      </c>
      <c r="ADH51">
        <v>-3.644286944006641</v>
      </c>
      <c r="ADI51">
        <v>2.348536530812603E-05</v>
      </c>
      <c r="ADM51">
        <v>2.804895235601986</v>
      </c>
      <c r="ADN51">
        <v>5.807147960773358</v>
      </c>
      <c r="ADO51">
        <v>4.059816558187145E-05</v>
      </c>
      <c r="ADP51">
        <v>-0.3362665092523565</v>
      </c>
      <c r="ADQ51">
        <v>2.651541083876496</v>
      </c>
      <c r="ADR51">
        <v>0.001189238282492866</v>
      </c>
      <c r="ADS51">
        <v>1.862112614104412</v>
      </c>
      <c r="ADT51">
        <v>4.867511742463541</v>
      </c>
      <c r="ADU51">
        <v>0.0002332046963068303</v>
      </c>
      <c r="ADV51">
        <v>-9.263898140812991</v>
      </c>
      <c r="ADW51">
        <v>-6.262681271375344</v>
      </c>
      <c r="ADX51">
        <v>1.18461698262278E-05</v>
      </c>
      <c r="ADY51">
        <v>-10.10939826323967</v>
      </c>
      <c r="ADZ51">
        <v>-7.113973507442253</v>
      </c>
      <c r="AEA51">
        <v>0.0001674628761062553</v>
      </c>
      <c r="AEB51">
        <v>-3.508510894180007</v>
      </c>
      <c r="AEC51">
        <v>-0.5064439136121719</v>
      </c>
      <c r="AED51">
        <v>3.417926934246174E-05</v>
      </c>
      <c r="AEE51">
        <v>4.546540319928475</v>
      </c>
      <c r="AEF51">
        <v>7.547788540546744</v>
      </c>
      <c r="AEG51">
        <v>1.246443769497281E-05</v>
      </c>
      <c r="AEH51">
        <v>-2.448608012632328</v>
      </c>
      <c r="AEI51">
        <v>0.5597031776996702</v>
      </c>
      <c r="AEJ51">
        <v>0.0005526070778775921</v>
      </c>
      <c r="AEQ51">
        <v>3.926766256325219</v>
      </c>
      <c r="AER51">
        <v>6.870321639707491</v>
      </c>
      <c r="AES51">
        <v>0.0254879579609787</v>
      </c>
      <c r="AEZ51">
        <v>4.761106257796225</v>
      </c>
      <c r="AFA51">
        <v>7.759356507198249</v>
      </c>
      <c r="AFB51">
        <v>2.449301724093885E-05</v>
      </c>
      <c r="AFF51">
        <v>0.2398650041100053</v>
      </c>
      <c r="AFG51">
        <v>3.242756360661645</v>
      </c>
      <c r="AFH51">
        <v>6.68795416696601E-05</v>
      </c>
      <c r="AFL51">
        <v>0.8205045746790129</v>
      </c>
      <c r="AFM51">
        <v>3.815656736932409</v>
      </c>
      <c r="AFN51">
        <v>0.000188012246539216</v>
      </c>
      <c r="AFO51">
        <v>1.307837577681744</v>
      </c>
      <c r="AFP51">
        <v>4.309120819568045</v>
      </c>
      <c r="AFQ51">
        <v>1.317367791006154E-05</v>
      </c>
      <c r="AFX51">
        <v>-1.916085487449891</v>
      </c>
      <c r="AFY51">
        <v>1.088089886390335</v>
      </c>
      <c r="AFZ51">
        <v>0.0001394699736451144</v>
      </c>
      <c r="AGA51">
        <v>0.6559104633151216</v>
      </c>
      <c r="AGB51">
        <v>3.65405870047685</v>
      </c>
      <c r="AGC51">
        <v>2.743220487363934E-05</v>
      </c>
      <c r="AGD51">
        <v>1.30652981290546</v>
      </c>
      <c r="AGE51">
        <v>4.308017848726124</v>
      </c>
      <c r="AGF51">
        <v>1.771400482863167E-05</v>
      </c>
      <c r="AGG51">
        <v>-6.218777549427738</v>
      </c>
      <c r="AGH51">
        <v>-3.217308993318052</v>
      </c>
      <c r="AGI51">
        <v>1.725325637836584E-05</v>
      </c>
      <c r="AGM51">
        <v>-5.42724733585019</v>
      </c>
      <c r="AGN51">
        <v>-2.426784293065189</v>
      </c>
      <c r="AGO51">
        <v>1.715268965930048E-06</v>
      </c>
      <c r="AGS51">
        <v>2.12380162838428</v>
      </c>
      <c r="AGT51">
        <v>5.125969395069967</v>
      </c>
      <c r="AGU51">
        <v>3.759369922856326E-05</v>
      </c>
      <c r="AGY51">
        <v>8.186420337197168</v>
      </c>
      <c r="AGZ51">
        <v>11.19227389492784</v>
      </c>
      <c r="AHA51">
        <v>0.0002741131048508516</v>
      </c>
      <c r="AHH51">
        <v>-8.753529069231242</v>
      </c>
      <c r="AHI51">
        <v>-5.747869346851046</v>
      </c>
      <c r="AHJ51">
        <v>0.0002562596593670682</v>
      </c>
      <c r="AHN51">
        <v>-6.09807333767178</v>
      </c>
      <c r="AHO51">
        <v>-3.100335584098362</v>
      </c>
      <c r="AHP51">
        <v>4.094207115667281E-05</v>
      </c>
      <c r="AHQ51">
        <v>-1.948547977473867</v>
      </c>
      <c r="AHR51">
        <v>1.048408735290026</v>
      </c>
      <c r="AHS51">
        <v>7.409277761164808E-05</v>
      </c>
      <c r="AHT51">
        <v>3.17299210411007</v>
      </c>
      <c r="AHU51">
        <v>6.169739681043736</v>
      </c>
      <c r="AHV51">
        <v>8.462604641936001E-05</v>
      </c>
      <c r="AHZ51">
        <v>-11.10153758957338</v>
      </c>
      <c r="AIA51">
        <v>-8.107995391296919</v>
      </c>
      <c r="AIB51">
        <v>0.0003336256248044658</v>
      </c>
      <c r="AIC51">
        <v>0.2510801371111735</v>
      </c>
      <c r="AID51">
        <v>3.230240697531161</v>
      </c>
      <c r="AIE51">
        <v>0.003474257936071913</v>
      </c>
      <c r="AIF51">
        <v>5.551596435584851</v>
      </c>
      <c r="AIG51">
        <v>8.550462051602516</v>
      </c>
      <c r="AIH51">
        <v>1.029461615502988E-05</v>
      </c>
      <c r="AII51">
        <v>-11.13336651151523</v>
      </c>
      <c r="AIJ51">
        <v>-8.136427869819158</v>
      </c>
      <c r="AIK51">
        <v>7.49753173200387E-05</v>
      </c>
      <c r="AIL51">
        <v>-11.18779779850002</v>
      </c>
      <c r="AIM51">
        <v>-8.181916550305193</v>
      </c>
      <c r="AIN51">
        <v>0.0002767126426335752</v>
      </c>
      <c r="AIO51">
        <v>-5.348611941946838</v>
      </c>
      <c r="AIP51">
        <v>-2.352368257779966</v>
      </c>
      <c r="AIQ51">
        <v>0.0001128792691057028</v>
      </c>
      <c r="AIR51">
        <v>4.695440501791379</v>
      </c>
      <c r="AIS51">
        <v>7.701324833721503</v>
      </c>
      <c r="AIT51">
        <v>0.0002770028981110407</v>
      </c>
      <c r="AJG51">
        <v>-6.007784298250832</v>
      </c>
      <c r="AJH51">
        <v>-3.004201667211901</v>
      </c>
      <c r="AJI51">
        <v>0.0001026819612888738</v>
      </c>
      <c r="AJJ51">
        <v>2.722373214700712</v>
      </c>
      <c r="AJK51">
        <v>5.719867358745105</v>
      </c>
      <c r="AJL51">
        <v>5.023451256204575E-05</v>
      </c>
      <c r="AJM51">
        <v>0.1153103096506367</v>
      </c>
      <c r="AJN51">
        <v>3.112616480449073</v>
      </c>
      <c r="AJO51">
        <v>5.805372613759733E-05</v>
      </c>
      <c r="AJS51">
        <v>2.349359026988898</v>
      </c>
      <c r="AJT51">
        <v>5.352041679328075</v>
      </c>
      <c r="AJU51">
        <v>5.757298858313343E-05</v>
      </c>
      <c r="AJV51">
        <v>3.09210667761059</v>
      </c>
      <c r="AJW51">
        <v>6.076151104834445</v>
      </c>
      <c r="AJX51">
        <v>0.002036642420918793</v>
      </c>
      <c r="AJY51">
        <v>-6.817211924320856</v>
      </c>
      <c r="AJZ51">
        <v>-3.819350104277269</v>
      </c>
      <c r="AKA51">
        <v>3.657450820804545E-05</v>
      </c>
      <c r="AKB51">
        <v>0.1970560110523725</v>
      </c>
      <c r="AKC51">
        <v>3.194738606267321</v>
      </c>
      <c r="AKD51">
        <v>4.296291950223227E-05</v>
      </c>
      <c r="AKH51">
        <v>2.482151376962854</v>
      </c>
      <c r="AKI51">
        <v>5.478789066561141</v>
      </c>
      <c r="AKJ51">
        <v>9.04410498997322E-05</v>
      </c>
      <c r="AKK51">
        <v>2.18628745119927</v>
      </c>
      <c r="AKL51">
        <v>5.188624686037457</v>
      </c>
      <c r="AKM51">
        <v>4.370133351069409E-05</v>
      </c>
      <c r="AKQ51">
        <v>-2.897298601764821</v>
      </c>
      <c r="AKR51">
        <v>0.1002057185141711</v>
      </c>
      <c r="AKS51">
        <v>4.982733815878919E-05</v>
      </c>
      <c r="AKT51">
        <v>-3.025683508786639</v>
      </c>
      <c r="AKU51">
        <v>-0.03281713997481828</v>
      </c>
      <c r="AKV51">
        <v>0.0004071095514317446</v>
      </c>
      <c r="AKW51">
        <v>9.117956457567011</v>
      </c>
      <c r="AKX51">
        <v>12.12121297509475</v>
      </c>
      <c r="AKY51">
        <v>8.483925126773766E-05</v>
      </c>
      <c r="AKZ51">
        <v>7.395185702134823</v>
      </c>
      <c r="ALA51">
        <v>10.44978247722532</v>
      </c>
      <c r="ALB51">
        <v>0.02384646280226141</v>
      </c>
      <c r="ALI51">
        <v>-0.3491896693979983</v>
      </c>
      <c r="ALJ51">
        <v>2.647969542598725</v>
      </c>
      <c r="ALK51">
        <v>6.456061183649139E-05</v>
      </c>
      <c r="ALO51">
        <v>-4.461496929627561</v>
      </c>
      <c r="ALP51">
        <v>-1.48236187971469</v>
      </c>
      <c r="ALQ51">
        <v>0.003482769137107212</v>
      </c>
      <c r="ALR51">
        <v>-0.6372863395852635</v>
      </c>
      <c r="ALS51">
        <v>2.358836819089876</v>
      </c>
      <c r="ALT51">
        <v>0.0001202391892651925</v>
      </c>
      <c r="ALX51">
        <v>-8.312027018195305</v>
      </c>
      <c r="ALY51">
        <v>-5.316780820665311</v>
      </c>
      <c r="ALZ51">
        <v>0.0001807891033906818</v>
      </c>
      <c r="AMA51">
        <v>-1.499740641889076</v>
      </c>
      <c r="AMB51">
        <v>1.502572818935393</v>
      </c>
      <c r="AMC51">
        <v>4.281680789081547E-05</v>
      </c>
      <c r="AMD51">
        <v>0.09069232791770977</v>
      </c>
      <c r="AME51">
        <v>3.085908957883423</v>
      </c>
      <c r="AMF51">
        <v>0.0001830450310793163</v>
      </c>
      <c r="AMG51">
        <v>-1.924404197069545</v>
      </c>
      <c r="AMH51">
        <v>1.074052562630004</v>
      </c>
      <c r="AMI51">
        <v>1.905272499949831E-05</v>
      </c>
      <c r="AMJ51">
        <v>-8.694790091726871</v>
      </c>
      <c r="AMK51">
        <v>-5.693561953521899</v>
      </c>
      <c r="AML51">
        <v>1.206658760409752E-05</v>
      </c>
      <c r="AMV51">
        <v>-11.94174197836475</v>
      </c>
      <c r="AMW51">
        <v>-8.970023986161005</v>
      </c>
      <c r="AMX51">
        <v>0.006398975719899481</v>
      </c>
      <c r="ANB51">
        <v>-3.098656933015876</v>
      </c>
      <c r="ANC51">
        <v>-0.09737819254243747</v>
      </c>
      <c r="AND51">
        <v>1.30814175872723E-05</v>
      </c>
      <c r="ANE51">
        <v>0.1420576930820384</v>
      </c>
      <c r="ANF51">
        <v>3.145383587564226</v>
      </c>
      <c r="ANG51">
        <v>8.849259285317136E-05</v>
      </c>
      <c r="ANH51">
        <v>-4.081005048504747</v>
      </c>
      <c r="ANI51">
        <v>-1.083724047521114</v>
      </c>
      <c r="ANJ51">
        <v>5.914364520802644E-05</v>
      </c>
      <c r="ANK51">
        <v>-13.16632843196824</v>
      </c>
      <c r="ANL51">
        <v>-10.18794067817511</v>
      </c>
      <c r="ANM51">
        <v>0.003736713488853763</v>
      </c>
      <c r="ANW51">
        <v>-2.812944992279781</v>
      </c>
      <c r="ANX51">
        <v>0.1853008362918803</v>
      </c>
      <c r="ANY51">
        <v>2.461693919999781E-05</v>
      </c>
      <c r="AOC51">
        <v>0.5295106582167055</v>
      </c>
      <c r="AOD51">
        <v>3.536032708113818</v>
      </c>
      <c r="AOE51">
        <v>0.0003402970788834098</v>
      </c>
      <c r="AOF51">
        <v>-11.13413247779597</v>
      </c>
      <c r="AOG51">
        <v>-8.138932435764177</v>
      </c>
      <c r="AOH51">
        <v>0.0001843167719726512</v>
      </c>
      <c r="AOL51">
        <v>5.159078304292577</v>
      </c>
      <c r="AOM51">
        <v>8.16026051968992</v>
      </c>
      <c r="AON51">
        <v>1.118106596572903E-05</v>
      </c>
      <c r="AOU51">
        <v>0.9469508506151622</v>
      </c>
      <c r="AOV51">
        <v>3.951937354934935</v>
      </c>
      <c r="AOW51">
        <v>0.0001989218026489351</v>
      </c>
      <c r="AOX51">
        <v>3.504484846434699</v>
      </c>
      <c r="AOY51">
        <v>6.531703211803396</v>
      </c>
      <c r="AOZ51">
        <v>0.005926715306750704</v>
      </c>
      <c r="APA51">
        <v>4.183181555455667</v>
      </c>
      <c r="APB51">
        <v>7.181360230018381</v>
      </c>
      <c r="APC51">
        <v>2.653781078805561E-05</v>
      </c>
      <c r="APG51">
        <v>-8.832433550713642</v>
      </c>
      <c r="APH51">
        <v>-5.874306692393755</v>
      </c>
      <c r="API51">
        <v>0.01402687995330299</v>
      </c>
      <c r="APP51">
        <v>-3.691673482027577</v>
      </c>
      <c r="APQ51">
        <v>-0.7001939896060434</v>
      </c>
      <c r="APR51">
        <v>0.0005807923951576037</v>
      </c>
      <c r="APS51">
        <v>3.912469299575065</v>
      </c>
      <c r="APT51">
        <v>6.905105116561631</v>
      </c>
      <c r="APU51">
        <v>0.0004338495316427597</v>
      </c>
      <c r="AQB51">
        <v>-8.430253348656262</v>
      </c>
      <c r="AQC51">
        <v>-5.43727153312842</v>
      </c>
      <c r="AQD51">
        <v>0.0003940393062820128</v>
      </c>
      <c r="AQE51">
        <v>6.180893974237166</v>
      </c>
      <c r="AQF51">
        <v>9.17914669230384</v>
      </c>
      <c r="AQG51">
        <v>2.442395323620606E-05</v>
      </c>
      <c r="AQH51">
        <v>1.726735212981537</v>
      </c>
      <c r="AQI51">
        <v>4.725249069391236</v>
      </c>
      <c r="AQJ51">
        <v>1.766898216793862E-05</v>
      </c>
      <c r="AQN51">
        <v>-5.870838926777653</v>
      </c>
      <c r="AQO51">
        <v>-2.865604176106226</v>
      </c>
      <c r="AQP51">
        <v>0.0002192209167360417</v>
      </c>
      <c r="AQQ51">
        <v>-20.64030509404307</v>
      </c>
      <c r="AQR51">
        <v>-17.64258558154719</v>
      </c>
      <c r="AQS51">
        <v>4.160498605182357E-05</v>
      </c>
      <c r="AQT51">
        <v>-1.998655595482938</v>
      </c>
      <c r="AQU51">
        <v>1.006066797377535</v>
      </c>
      <c r="AQV51">
        <v>0.0001784079546291492</v>
      </c>
      <c r="AQW51">
        <v>-2.12908203840044</v>
      </c>
      <c r="AQX51">
        <v>0.9125549013369838</v>
      </c>
      <c r="AQY51">
        <v>0.01386907800558265</v>
      </c>
      <c r="AQZ51">
        <v>-4.003306887465392</v>
      </c>
      <c r="ARA51">
        <v>-0.9993971845859235</v>
      </c>
      <c r="ARB51">
        <v>0.0001222862128457985</v>
      </c>
      <c r="ARC51">
        <v>2.574538179054426</v>
      </c>
      <c r="ARD51">
        <v>5.571584598566707</v>
      </c>
      <c r="ARE51">
        <v>6.978910157947465E-05</v>
      </c>
      <c r="ARF51">
        <v>3.857603075689994</v>
      </c>
      <c r="ARG51">
        <v>6.868414888815163</v>
      </c>
      <c r="ARH51">
        <v>0.0009351624244286691</v>
      </c>
      <c r="ARI51">
        <v>-0.4074030349320372</v>
      </c>
      <c r="ARJ51">
        <v>2.581058355739479</v>
      </c>
      <c r="ARK51">
        <v>0.001065116041883013</v>
      </c>
      <c r="ARL51">
        <v>-6.734415112388872</v>
      </c>
      <c r="ARM51">
        <v>-3.732650002071249</v>
      </c>
      <c r="ARN51">
        <v>2.492491546701603E-05</v>
      </c>
      <c r="ARO51">
        <v>-10.75349658643109</v>
      </c>
      <c r="ARP51">
        <v>-7.741322834861413</v>
      </c>
      <c r="ARQ51">
        <v>0.001185601818241086</v>
      </c>
      <c r="ARR51">
        <v>2.440133023535084</v>
      </c>
      <c r="ARS51">
        <v>5.446380278685845</v>
      </c>
      <c r="ART51">
        <v>0.0003122255753496421</v>
      </c>
      <c r="ASG51">
        <v>-1.21139678190655</v>
      </c>
      <c r="ASH51">
        <v>1.784856336491687</v>
      </c>
      <c r="ASI51">
        <v>0.0001123129739010776</v>
      </c>
      <c r="ASM51">
        <v>15.57284265694765</v>
      </c>
      <c r="ASN51">
        <v>18.57414996745302</v>
      </c>
      <c r="ASO51">
        <v>1.367248605959745E-05</v>
      </c>
      <c r="ASS51">
        <v>7.085911156638604</v>
      </c>
      <c r="AST51">
        <v>10.10108979820717</v>
      </c>
      <c r="ASU51">
        <v>0.001843129278936852</v>
      </c>
      <c r="ASV51">
        <v>-10.99662580401009</v>
      </c>
      <c r="ASW51">
        <v>-7.99800767406277</v>
      </c>
      <c r="ASX51">
        <v>1.527651874002869E-05</v>
      </c>
      <c r="ATB51">
        <v>-5.010614404984823</v>
      </c>
      <c r="ATC51">
        <v>-2.00168300864986</v>
      </c>
      <c r="ATD51">
        <v>0.0006381587239374739</v>
      </c>
      <c r="ATE51">
        <v>6.204965222880838</v>
      </c>
      <c r="ATF51">
        <v>9.203248462487231</v>
      </c>
      <c r="ATG51">
        <v>2.357812999245573E-05</v>
      </c>
      <c r="ATK51">
        <v>6.088605103222894</v>
      </c>
      <c r="ATL51">
        <v>9.086166696066686</v>
      </c>
      <c r="ATM51">
        <v>4.756663567560661E-05</v>
      </c>
      <c r="ATN51">
        <v>-1.485157224342905</v>
      </c>
      <c r="ATO51">
        <v>1.516867559334337</v>
      </c>
      <c r="ATP51">
        <v>3.279799151699837E-05</v>
      </c>
      <c r="ATQ51">
        <v>-13.6338988883697</v>
      </c>
      <c r="ATR51">
        <v>-10.62002957830232</v>
      </c>
      <c r="ATS51">
        <v>0.001538862093959723</v>
      </c>
      <c r="AUF51">
        <v>7.821158671057798</v>
      </c>
      <c r="AUG51">
        <v>10.82477618939562</v>
      </c>
      <c r="AUH51">
        <v>0.0001046915113959677</v>
      </c>
      <c r="AUI51">
        <v>-0.6057600204662871</v>
      </c>
      <c r="AUJ51">
        <v>2.396054571513595</v>
      </c>
      <c r="AUK51">
        <v>2.634195242762908E-05</v>
      </c>
      <c r="AUU51">
        <v>-1.205567911433411</v>
      </c>
      <c r="AUV51">
        <v>1.7960871754926</v>
      </c>
      <c r="AUW51">
        <v>2.191450186121493E-05</v>
      </c>
      <c r="AUX51">
        <v>9.485958913760626</v>
      </c>
      <c r="AUY51">
        <v>12.57746321675667</v>
      </c>
      <c r="AUZ51">
        <v>0.06698429973433308</v>
      </c>
      <c r="AVD51">
        <v>4.692410829319016</v>
      </c>
      <c r="AVE51">
        <v>7.724991898677484</v>
      </c>
      <c r="AVF51">
        <v>0.00849220864433033</v>
      </c>
      <c r="AVG51">
        <v>-10.1444985870392</v>
      </c>
      <c r="AVH51">
        <v>-7.169728700089616</v>
      </c>
      <c r="AVI51">
        <v>0.005092468836294085</v>
      </c>
      <c r="AVM51">
        <v>5.308490909836164</v>
      </c>
      <c r="AVN51">
        <v>8.311626816189753</v>
      </c>
      <c r="AVO51">
        <v>7.867126926783674E-05</v>
      </c>
      <c r="AVY51">
        <v>-10.50623172527921</v>
      </c>
      <c r="AVZ51">
        <v>-7.508441065725378</v>
      </c>
      <c r="AWA51">
        <v>3.904948165658449E-05</v>
      </c>
      <c r="AWH51">
        <v>1.640773042024627</v>
      </c>
      <c r="AWI51">
        <v>4.625884652604161</v>
      </c>
      <c r="AWJ51">
        <v>0.001773313116283471</v>
      </c>
      <c r="AWK51">
        <v>-3.87305180443163</v>
      </c>
      <c r="AWL51">
        <v>-0.8752260462139034</v>
      </c>
      <c r="AWM51">
        <v>3.781861862226847E-05</v>
      </c>
      <c r="AWN51">
        <v>-6.413894101790996</v>
      </c>
      <c r="AWO51">
        <v>-3.402010872497682</v>
      </c>
      <c r="AWP51">
        <v>0.001129689107499761</v>
      </c>
      <c r="AWQ51">
        <v>5.601216839028704</v>
      </c>
      <c r="AWR51">
        <v>8.603003903230706</v>
      </c>
      <c r="AWS51">
        <v>2.554878769659503E-05</v>
      </c>
      <c r="AWW51">
        <v>-1.027521829418755</v>
      </c>
      <c r="AWX51">
        <v>1.968646885540601</v>
      </c>
      <c r="AWY51">
        <v>0.0001174299605013207</v>
      </c>
      <c r="AWZ51">
        <v>-9.116283217478147</v>
      </c>
      <c r="AXA51">
        <v>-6.123298960404158</v>
      </c>
      <c r="AXB51">
        <v>0.0003937651904310287</v>
      </c>
      <c r="AXC51">
        <v>1.537208581041601</v>
      </c>
      <c r="AXD51">
        <v>4.535575219489795</v>
      </c>
      <c r="AXE51">
        <v>2.134295967134021E-05</v>
      </c>
      <c r="AXI51">
        <v>7.159668398034633</v>
      </c>
      <c r="AXJ51">
        <v>10.17354689975185</v>
      </c>
      <c r="AXK51">
        <v>0.001540902479318398</v>
      </c>
      <c r="AXL51">
        <v>2.105328019321665</v>
      </c>
      <c r="AXM51">
        <v>5.108163704224549</v>
      </c>
      <c r="AXN51">
        <v>6.432887094754864E-05</v>
      </c>
      <c r="AXO51">
        <v>-0.9727803922558227</v>
      </c>
      <c r="AXP51">
        <v>2.037799920418802</v>
      </c>
      <c r="AXQ51">
        <v>0.00089554413034255</v>
      </c>
      <c r="AXX51">
        <v>-6.847215993362324</v>
      </c>
      <c r="AXY51">
        <v>-3.853625109733731</v>
      </c>
      <c r="AXZ51">
        <v>0.0003286141812978361</v>
      </c>
      <c r="AYG51">
        <v>-7.339977258567616</v>
      </c>
      <c r="AYH51">
        <v>-4.343377078772688</v>
      </c>
      <c r="AYI51">
        <v>9.247021941451515E-05</v>
      </c>
      <c r="AYJ51">
        <v>-2.427340986480389</v>
      </c>
      <c r="AYK51">
        <v>0.576328198119536</v>
      </c>
      <c r="AYL51">
        <v>0.000107703325026617</v>
      </c>
      <c r="AYM51">
        <v>-1.684341349415785</v>
      </c>
      <c r="AYN51">
        <v>1.312931978516321</v>
      </c>
      <c r="AYO51">
        <v>5.947792452667683E-05</v>
      </c>
      <c r="AYP51">
        <v>-3.146890947591444</v>
      </c>
      <c r="AYQ51">
        <v>-0.150701326465271</v>
      </c>
      <c r="AYR51">
        <v>0.0001161518972968612</v>
      </c>
      <c r="AZB51">
        <v>2.473616154522593</v>
      </c>
      <c r="AZC51">
        <v>5.470395877292503</v>
      </c>
      <c r="AZD51">
        <v>8.296148350910022E-05</v>
      </c>
      <c r="AZE51">
        <v>7.562173690268415</v>
      </c>
      <c r="AZF51">
        <v>10.56335822853133</v>
      </c>
      <c r="AZG51">
        <v>1.122504717043503E-05</v>
      </c>
      <c r="AZH51">
        <v>-7.53357683642909</v>
      </c>
      <c r="AZI51">
        <v>-4.53235342977632</v>
      </c>
      <c r="AZJ51">
        <v>1.197379070434578E-05</v>
      </c>
      <c r="AZN51">
        <v>-3.327427960422263</v>
      </c>
      <c r="AZO51">
        <v>-0.330700936368903</v>
      </c>
      <c r="AZP51">
        <v>8.569897237828947E-05</v>
      </c>
      <c r="AZQ51">
        <v>0.2585369072503226</v>
      </c>
      <c r="AZR51">
        <v>3.25588446217212</v>
      </c>
      <c r="AZS51">
        <v>5.628371914305018E-05</v>
      </c>
      <c r="BAC51">
        <v>-1.643088652710591</v>
      </c>
      <c r="BAD51">
        <v>1.360487484274295</v>
      </c>
      <c r="BAE51">
        <v>0.0001023100458773507</v>
      </c>
      <c r="BAF51">
        <v>-9.660887497686646</v>
      </c>
      <c r="BAG51">
        <v>-6.670145475702959</v>
      </c>
      <c r="BAH51">
        <v>0.0006856812556042957</v>
      </c>
      <c r="BAI51">
        <v>-0.2930360578673579</v>
      </c>
      <c r="BAJ51">
        <v>2.708854645392419</v>
      </c>
      <c r="BAK51">
        <v>2.85980705322518E-05</v>
      </c>
      <c r="BAL51">
        <v>5.827981598739214</v>
      </c>
      <c r="BAM51">
        <v>8.839108322961458</v>
      </c>
      <c r="BAN51">
        <v>0.0009904319353429569</v>
      </c>
      <c r="BAR51">
        <v>3.083386839912194</v>
      </c>
      <c r="BAS51">
        <v>6.070532315918517</v>
      </c>
      <c r="BAT51">
        <v>0.001321910296832103</v>
      </c>
      <c r="BAX51">
        <v>-1.206519726653839</v>
      </c>
      <c r="BAY51">
        <v>1.78767687336995</v>
      </c>
      <c r="BAZ51">
        <v>0.0002694356102710495</v>
      </c>
      <c r="BBD51">
        <v>-6.071111221938962</v>
      </c>
      <c r="BBE51">
        <v>-3.069541442739721</v>
      </c>
      <c r="BBF51">
        <v>1.971365387498157E-05</v>
      </c>
      <c r="BBG51">
        <v>2.623411386092259</v>
      </c>
      <c r="BBH51">
        <v>5.62151974471608</v>
      </c>
      <c r="BBI51">
        <v>2.862645676857665E-05</v>
      </c>
      <c r="BBV51">
        <v>-0.1393248770910165</v>
      </c>
      <c r="BBW51">
        <v>2.864549205278521</v>
      </c>
      <c r="BBX51">
        <v>0.000120068113647667</v>
      </c>
      <c r="BBY51">
        <v>-4.065234475199237</v>
      </c>
      <c r="BBZ51">
        <v>-1.062931861208299</v>
      </c>
      <c r="BCA51">
        <v>4.241624953008721E-05</v>
      </c>
      <c r="BCE51">
        <v>-7.81224825742767</v>
      </c>
      <c r="BCF51">
        <v>-4.810460211421057</v>
      </c>
      <c r="BCG51">
        <v>2.557686817412005E-05</v>
      </c>
      <c r="BCH51">
        <v>-0.8665411706755997</v>
      </c>
      <c r="BCI51">
        <v>2.127407961591861</v>
      </c>
      <c r="BCJ51">
        <v>0.0002929040025335221</v>
      </c>
      <c r="BCK51">
        <v>3.20002708307798</v>
      </c>
      <c r="BCL51">
        <v>6.20821905004873</v>
      </c>
      <c r="BCM51">
        <v>0.0005368665827988391</v>
      </c>
      <c r="BCT51">
        <v>1.762996931385991</v>
      </c>
      <c r="BCU51">
        <v>4.757920936577538</v>
      </c>
      <c r="BCV51">
        <v>0.0002061257863635434</v>
      </c>
      <c r="BCW51">
        <v>-4.191524977003147</v>
      </c>
      <c r="BCX51">
        <v>-1.19435926889137</v>
      </c>
      <c r="BCY51">
        <v>6.426568406117035E-05</v>
      </c>
      <c r="BCZ51">
        <v>1.529568219800439</v>
      </c>
      <c r="BDA51">
        <v>4.533285289899743</v>
      </c>
      <c r="BDB51">
        <v>0.0001105328809850725</v>
      </c>
      <c r="BDI51">
        <v>-1.515269293926181</v>
      </c>
      <c r="BDJ51">
        <v>1.480517411392667</v>
      </c>
      <c r="BDK51">
        <v>0.0001420148165618162</v>
      </c>
      <c r="BDR51">
        <v>-10.36609777039403</v>
      </c>
      <c r="BDS51">
        <v>-7.361656204190426</v>
      </c>
      <c r="BDT51">
        <v>0.0001578200827279091</v>
      </c>
      <c r="BDX51">
        <v>3.191939734214079</v>
      </c>
      <c r="BDY51">
        <v>6.188790966343514</v>
      </c>
      <c r="BDZ51">
        <v>7.931791282165621E-05</v>
      </c>
      <c r="BEJ51">
        <v>-12.18432557036634</v>
      </c>
      <c r="BEK51">
        <v>-9.181246206539987</v>
      </c>
      <c r="BEL51">
        <v>7.585985260035034E-05</v>
      </c>
      <c r="BEP51">
        <v>-12.10415302292211</v>
      </c>
      <c r="BEQ51">
        <v>-9.099583469703077</v>
      </c>
      <c r="BER51">
        <v>0.0001670465329722308</v>
      </c>
      <c r="BES51">
        <v>-5.183850094540234</v>
      </c>
      <c r="BET51">
        <v>-2.185869193735803</v>
      </c>
      <c r="BEU51">
        <v>3.261409249238899E-05</v>
      </c>
      <c r="BEV51">
        <v>-3.155931198834242</v>
      </c>
      <c r="BEW51">
        <v>-0.1584776840150655</v>
      </c>
      <c r="BEX51">
        <v>5.187669420921865E-05</v>
      </c>
      <c r="BEY51">
        <v>0.3365354164069518</v>
      </c>
      <c r="BEZ51">
        <v>3.332169386782154</v>
      </c>
      <c r="BFA51">
        <v>0.0001524977174768974</v>
      </c>
      <c r="BFB51">
        <v>0.4056512439283058</v>
      </c>
      <c r="BFC51">
        <v>3.403668007688903</v>
      </c>
      <c r="BFD51">
        <v>3.146580785025777E-05</v>
      </c>
      <c r="BFE51">
        <v>1.87125060916379</v>
      </c>
      <c r="BFF51">
        <v>4.895192158272662</v>
      </c>
      <c r="BFG51">
        <v>0.004585582189860376</v>
      </c>
      <c r="BFH51">
        <v>-6.385074641367677</v>
      </c>
      <c r="BFI51">
        <v>-3.386982375368142</v>
      </c>
      <c r="BFJ51">
        <v>2.911559213224019E-05</v>
      </c>
      <c r="BFN51">
        <v>-11.03160255186454</v>
      </c>
      <c r="BFO51">
        <v>-8.035492385735498</v>
      </c>
      <c r="BFP51">
        <v>0.0001210464603492778</v>
      </c>
      <c r="BFQ51">
        <v>2.689110551337486</v>
      </c>
      <c r="BFR51">
        <v>5.677455052062925</v>
      </c>
      <c r="BFS51">
        <v>0.001086805306714419</v>
      </c>
      <c r="BFW51">
        <v>-0.2075591663228115</v>
      </c>
      <c r="BFX51">
        <v>2.794561933597545</v>
      </c>
      <c r="BFY51">
        <v>3.599251897708235E-05</v>
      </c>
      <c r="BGC51">
        <v>4.939744879446785</v>
      </c>
      <c r="BGD51">
        <v>7.948858854223984</v>
      </c>
      <c r="BGE51">
        <v>0.0006645162899153075</v>
      </c>
      <c r="BGI51">
        <v>-5.941575674158668</v>
      </c>
      <c r="BGJ51">
        <v>-2.944153790529852</v>
      </c>
      <c r="BGK51">
        <v>5.31734721869353E-05</v>
      </c>
      <c r="BGL51">
        <v>3.587679096443863</v>
      </c>
      <c r="BGM51">
        <v>6.581647995786792</v>
      </c>
      <c r="BGN51">
        <v>0.0002909934010858014</v>
      </c>
      <c r="BGU51">
        <v>-5.521536658965418</v>
      </c>
      <c r="BGV51">
        <v>-2.532155620103925</v>
      </c>
      <c r="BGW51">
        <v>0.0009020986852891296</v>
      </c>
      <c r="BHD51">
        <v>7.836351475405142</v>
      </c>
      <c r="BHE51">
        <v>10.83168270246241</v>
      </c>
      <c r="BHF51">
        <v>0.0001743795263265354</v>
      </c>
      <c r="BHP51">
        <v>2.992360588889801</v>
      </c>
      <c r="BHQ51">
        <v>5.974895911913257</v>
      </c>
      <c r="BHR51">
        <v>0.002440119535160107</v>
      </c>
      <c r="BHS51">
        <v>-4.752187978120385</v>
      </c>
      <c r="BHT51">
        <v>-1.753895677456945</v>
      </c>
      <c r="BHU51">
        <v>2.33298961927212E-05</v>
      </c>
      <c r="BHY51">
        <v>-7.077679987720337</v>
      </c>
      <c r="BHZ51">
        <v>-4.087772647512404</v>
      </c>
      <c r="BIA51">
        <v>0.0008148942534271709</v>
      </c>
      <c r="BIE51">
        <v>-11.52122339340331</v>
      </c>
      <c r="BIF51">
        <v>-8.516743024062528</v>
      </c>
      <c r="BIG51">
        <v>0.0001605896754383635</v>
      </c>
      <c r="BIQ51">
        <v>2.550552403764651</v>
      </c>
      <c r="BIR51">
        <v>5.549036107034339</v>
      </c>
      <c r="BIS51">
        <v>1.839324619484846E-05</v>
      </c>
      <c r="BIT51">
        <v>-4.982730087673588</v>
      </c>
      <c r="BIU51">
        <v>-1.980566100001012</v>
      </c>
      <c r="BIV51">
        <v>3.746274117650544E-05</v>
      </c>
      <c r="BIW51">
        <v>-13.63561002034021</v>
      </c>
      <c r="BIX51">
        <v>-10.63314348390419</v>
      </c>
      <c r="BIY51">
        <v>4.867041592161385E-05</v>
      </c>
      <c r="BIZ51">
        <v>2.959846675605638</v>
      </c>
      <c r="BJA51">
        <v>5.960981230376836</v>
      </c>
      <c r="BJB51">
        <v>1.029771623078222E-05</v>
      </c>
      <c r="BJC51">
        <v>-0.7018173231575056</v>
      </c>
      <c r="BJD51">
        <v>2.300026923101604</v>
      </c>
      <c r="BJE51">
        <v>2.720995411390869E-05</v>
      </c>
      <c r="BJF51">
        <v>-4.276306402328686</v>
      </c>
      <c r="BJG51">
        <v>-1.292134886730441</v>
      </c>
      <c r="BJH51">
        <v>0.002004327347652837</v>
      </c>
      <c r="BJI51">
        <v>-0.7884569268417505</v>
      </c>
      <c r="BJJ51">
        <v>2.200355071237302</v>
      </c>
      <c r="BJK51">
        <v>0.001001371095864938</v>
      </c>
      <c r="BJO51">
        <v>-4.095657977209354</v>
      </c>
      <c r="BJP51">
        <v>-1.091301198307514</v>
      </c>
      <c r="BJQ51">
        <v>0.0001518521791961722</v>
      </c>
      <c r="BJX51">
        <v>7.054723172747776</v>
      </c>
      <c r="BJY51">
        <v>10.0534740672967</v>
      </c>
      <c r="BJZ51">
        <v>1.248211542327851E-05</v>
      </c>
      <c r="BKD51">
        <v>1.760009081815212</v>
      </c>
      <c r="BKE51">
        <v>4.773213640453096</v>
      </c>
      <c r="BKF51">
        <v>0.001394882950570618</v>
      </c>
      <c r="BKJ51">
        <v>-4.207691617335723</v>
      </c>
      <c r="BKK51">
        <v>-1.21830368298566</v>
      </c>
      <c r="BKL51">
        <v>0.0009009274988685253</v>
      </c>
      <c r="BKM51">
        <v>-4.363891480191038</v>
      </c>
      <c r="BKN51">
        <v>-1.358345694963511</v>
      </c>
      <c r="BKO51">
        <v>0.000246045870318826</v>
      </c>
      <c r="BKP51">
        <v>5.843699816836434</v>
      </c>
      <c r="BKQ51">
        <v>8.840476923698063</v>
      </c>
      <c r="BKR51">
        <v>8.309632145088744E-05</v>
      </c>
      <c r="BKS51">
        <v>-5.815019763459155</v>
      </c>
      <c r="BKT51">
        <v>-2.812866104075467</v>
      </c>
      <c r="BKU51">
        <v>3.71059899275924E-05</v>
      </c>
      <c r="BKV51">
        <v>2.400140679428102</v>
      </c>
      <c r="BKW51">
        <v>5.395754810349299</v>
      </c>
      <c r="BKX51">
        <v>0.0001538867806112182</v>
      </c>
      <c r="BLB51">
        <v>-11.31757943683813</v>
      </c>
      <c r="BLC51">
        <v>-8.319216721806345</v>
      </c>
      <c r="BLD51">
        <v>2.144561653723316E-05</v>
      </c>
      <c r="BLH51">
        <v>-7.854617216637615</v>
      </c>
      <c r="BLI51">
        <v>-4.856930244386392</v>
      </c>
      <c r="BLJ51">
        <v>4.280077893291795E-05</v>
      </c>
      <c r="BLK51">
        <v>-0.04729951223976225</v>
      </c>
      <c r="BLL51">
        <v>2.954985898297072</v>
      </c>
      <c r="BLM51">
        <v>4.178481057500577E-05</v>
      </c>
      <c r="BLN51">
        <v>-3.178625625983047</v>
      </c>
      <c r="BLO51">
        <v>-0.1862963853402967</v>
      </c>
      <c r="BLP51">
        <v>0.0004707243929347117</v>
      </c>
      <c r="BLT51">
        <v>-4.499570690266895</v>
      </c>
      <c r="BLU51">
        <v>-1.50167972932767</v>
      </c>
      <c r="BLV51">
        <v>3.558436607896675E-05</v>
      </c>
      <c r="BLW51">
        <v>6.189063055615955</v>
      </c>
      <c r="BLX51">
        <v>9.183772507961647</v>
      </c>
      <c r="BLY51">
        <v>0.0002239191558600431</v>
      </c>
      <c r="BMC51">
        <v>-3.135598344439608</v>
      </c>
      <c r="BMD51">
        <v>-0.1325378361540319</v>
      </c>
      <c r="BME51">
        <v>7.493368772865229E-05</v>
      </c>
      <c r="BMF51">
        <v>-4.50436294734846</v>
      </c>
      <c r="BMG51">
        <v>-1.502568700227161</v>
      </c>
      <c r="BMH51">
        <v>2.575458185828763E-05</v>
      </c>
      <c r="BML51">
        <v>-7.569073838987396</v>
      </c>
      <c r="BMM51">
        <v>-4.572617930182796</v>
      </c>
      <c r="BMN51">
        <v>0.000100484659210463</v>
      </c>
      <c r="BMR51">
        <v>-3.053250423680257</v>
      </c>
      <c r="BMS51">
        <v>-0.04493671284903922</v>
      </c>
      <c r="BMT51">
        <v>0.0005529423022809084</v>
      </c>
      <c r="BMU51">
        <v>-2.011748104864818</v>
      </c>
      <c r="BMV51">
        <v>1.00891243372376</v>
      </c>
      <c r="BMW51">
        <v>0.003414862838161138</v>
      </c>
      <c r="BMX51">
        <v>0.3610762166339683</v>
      </c>
      <c r="BMY51">
        <v>3.368193680838165</v>
      </c>
      <c r="BMZ51">
        <v>0.0004052663735841431</v>
      </c>
      <c r="BNA51">
        <v>4.685954612850352</v>
      </c>
      <c r="BNB51">
        <v>7.697672418736598</v>
      </c>
      <c r="BNC51">
        <v>0.001098455798301877</v>
      </c>
      <c r="BND51">
        <v>-5.781257665773001</v>
      </c>
      <c r="BNE51">
        <v>-2.790845314435865</v>
      </c>
      <c r="BNF51">
        <v>0.0007353840550600901</v>
      </c>
      <c r="BNM51">
        <v>2.233481431211436</v>
      </c>
      <c r="BNN51">
        <v>5.238947562954713</v>
      </c>
      <c r="BNO51">
        <v>0.0002390287698788383</v>
      </c>
      <c r="BNP51">
        <v>-5.032229090976044</v>
      </c>
      <c r="BNQ51">
        <v>-2.034125439420174</v>
      </c>
      <c r="BNR51">
        <v>2.876909937245784E-05</v>
      </c>
      <c r="BNS51">
        <v>-7.372138472922556</v>
      </c>
      <c r="BNT51">
        <v>-4.374570736093387</v>
      </c>
      <c r="BNU51">
        <v>4.73272330574688E-05</v>
      </c>
      <c r="BOB51">
        <v>4.026503664720306</v>
      </c>
      <c r="BOC51">
        <v>7.028263626911141</v>
      </c>
      <c r="BOD51">
        <v>2.477973530533318E-05</v>
      </c>
      <c r="BOE51">
        <v>3.008050082266644</v>
      </c>
      <c r="BOF51">
        <v>6.005920645620245</v>
      </c>
      <c r="BOG51">
        <v>3.627600344820394E-05</v>
      </c>
      <c r="BON51">
        <v>8.474261567594308</v>
      </c>
      <c r="BOO51">
        <v>11.48710249859939</v>
      </c>
      <c r="BOP51">
        <v>0.001319116072618504</v>
      </c>
      <c r="BOQ51">
        <v>-4.387097627788541</v>
      </c>
      <c r="BOR51">
        <v>-1.371206548649767</v>
      </c>
      <c r="BOS51">
        <v>0.002020211169558246</v>
      </c>
      <c r="BOZ51">
        <v>-5.580195425854413</v>
      </c>
      <c r="BPA51">
        <v>-2.585950240407795</v>
      </c>
      <c r="BPB51">
        <v>0.0002649431243505896</v>
      </c>
      <c r="BPC51">
        <v>-9.78914436799616</v>
      </c>
      <c r="BPD51">
        <v>-6.79398340639236</v>
      </c>
      <c r="BPE51">
        <v>0.0001873303407991513</v>
      </c>
      <c r="BPF51">
        <v>-3.681184132423299</v>
      </c>
      <c r="BPG51">
        <v>-0.6895890070956479</v>
      </c>
      <c r="BPH51">
        <v>0.0005651353460631892</v>
      </c>
      <c r="BPI51">
        <v>-5.423279307790398</v>
      </c>
      <c r="BPJ51">
        <v>-2.418179402356688</v>
      </c>
      <c r="BPK51">
        <v>0.0002080722834622579</v>
      </c>
      <c r="BQD51">
        <v>-3.857114985952449</v>
      </c>
      <c r="BQE51">
        <v>-0.8553172775569986</v>
      </c>
      <c r="BQF51">
        <v>2.585404380058771E-05</v>
      </c>
      <c r="BQJ51">
        <v>-9.735972600725365</v>
      </c>
      <c r="BQK51">
        <v>-6.732581464704134</v>
      </c>
      <c r="BQL51">
        <v>9.199842811594022E-05</v>
      </c>
      <c r="BQM51">
        <v>4.512024957265881</v>
      </c>
      <c r="BQN51">
        <v>7.52422836942772</v>
      </c>
      <c r="BQO51">
        <v>0.001191386147133816</v>
      </c>
      <c r="BQP51">
        <v>-12.32232706049513</v>
      </c>
      <c r="BQQ51">
        <v>-9.257301774717332</v>
      </c>
      <c r="BQR51">
        <v>0.03382630232387275</v>
      </c>
      <c r="BQS51">
        <v>-3.067376912654586</v>
      </c>
      <c r="BQT51">
        <v>-0.07090867147570057</v>
      </c>
      <c r="BQU51">
        <v>9.978656296416412E-05</v>
      </c>
      <c r="BQV51">
        <v>1.162907083345896</v>
      </c>
      <c r="BQW51">
        <v>4.165014665467289</v>
      </c>
      <c r="BQX51">
        <v>3.553521918730662E-05</v>
      </c>
      <c r="BQY51">
        <v>-4.268045787948346</v>
      </c>
      <c r="BQZ51">
        <v>-1.288152189817308</v>
      </c>
      <c r="BRA51">
        <v>0.003234139168929681</v>
      </c>
      <c r="BRB51">
        <v>0.9804770930100084</v>
      </c>
      <c r="BRC51">
        <v>3.978932377485198</v>
      </c>
      <c r="BRD51">
        <v>1.908916842073567E-05</v>
      </c>
      <c r="BRE51">
        <v>-2.445386487466696</v>
      </c>
      <c r="BRF51">
        <v>0.5611520312878201</v>
      </c>
      <c r="BRG51">
        <v>0.000342017820025277</v>
      </c>
      <c r="BRH51">
        <v>1.540028889833242</v>
      </c>
      <c r="BRI51">
        <v>4.531836727597869</v>
      </c>
      <c r="BRJ51">
        <v>0.0005368921767253581</v>
      </c>
      <c r="BRK51">
        <v>-5.172539597656357</v>
      </c>
      <c r="BRL51">
        <v>-2.167791364447474</v>
      </c>
      <c r="BRM51">
        <v>0.0001803657488474863</v>
      </c>
      <c r="BRN51">
        <v>8.010245943110956</v>
      </c>
      <c r="BRO51">
        <v>11.00904201181184</v>
      </c>
      <c r="BRP51">
        <v>1.15956045838329E-05</v>
      </c>
      <c r="BRQ51">
        <v>5.306187409678294</v>
      </c>
      <c r="BRR51">
        <v>8.296103664990634</v>
      </c>
      <c r="BRS51">
        <v>0.000813455255407405</v>
      </c>
      <c r="BRW51">
        <v>-10.34642213070776</v>
      </c>
      <c r="BRX51">
        <v>-7.344393853389164</v>
      </c>
      <c r="BRY51">
        <v>3.291127104898317E-05</v>
      </c>
      <c r="BRZ51">
        <v>-0.9631721149293215</v>
      </c>
      <c r="BSA51">
        <v>2.039066134629177</v>
      </c>
      <c r="BSB51">
        <v>4.007808868894967E-05</v>
      </c>
      <c r="BSF51">
        <v>-4.417616007298757</v>
      </c>
      <c r="BSG51">
        <v>-1.413284931855666</v>
      </c>
      <c r="BSH51">
        <v>0.0001500657159499344</v>
      </c>
      <c r="BSI51">
        <v>2.397689693686886</v>
      </c>
      <c r="BSJ51">
        <v>5.398840246024291</v>
      </c>
      <c r="BSK51">
        <v>1.059016544885093E-05</v>
      </c>
      <c r="BSO51">
        <v>-1.94214225742723</v>
      </c>
      <c r="BSP51">
        <v>1.059132667956011</v>
      </c>
      <c r="BSQ51">
        <v>1.300347786265155E-05</v>
      </c>
      <c r="BSR51">
        <v>13.51688649689245</v>
      </c>
      <c r="BSS51">
        <v>16.52330132627917</v>
      </c>
      <c r="BST51">
        <v>0.0003292002884858689</v>
      </c>
      <c r="BSU51">
        <v>-6.405765298491527</v>
      </c>
      <c r="BSV51">
        <v>-3.404452834116878</v>
      </c>
      <c r="BSW51">
        <v>1.378050187779031E-05</v>
      </c>
      <c r="BSX51">
        <v>4.624667065658091</v>
      </c>
      <c r="BSY51">
        <v>7.615298285392755</v>
      </c>
      <c r="BSZ51">
        <v>0.0007021923492812188</v>
      </c>
      <c r="BTA51">
        <v>0.04974357386215728</v>
      </c>
      <c r="BTB51">
        <v>3.045864205809668</v>
      </c>
      <c r="BTC51">
        <v>0.0001203959718933719</v>
      </c>
      <c r="BTG51">
        <v>-6.19751313943422</v>
      </c>
      <c r="BTH51">
        <v>-3.200662006087116</v>
      </c>
      <c r="BTI51">
        <v>7.932288958178821E-05</v>
      </c>
      <c r="BTJ51">
        <v>0.94704205701351</v>
      </c>
      <c r="BTK51">
        <v>3.944623450209996</v>
      </c>
      <c r="BTL51">
        <v>4.679727096002167E-05</v>
      </c>
      <c r="BTM51">
        <v>2.80782994432252</v>
      </c>
      <c r="BTN51">
        <v>5.804239423186862</v>
      </c>
      <c r="BTO51">
        <v>0.0001031347362048129</v>
      </c>
      <c r="BTP51">
        <v>3.287038789445349</v>
      </c>
      <c r="BTQ51">
        <v>6.285547222344928</v>
      </c>
      <c r="BTR51">
        <v>1.779817932045531E-05</v>
      </c>
      <c r="BTS51">
        <v>2.52623473519417</v>
      </c>
      <c r="BTT51">
        <v>5.528636551431723</v>
      </c>
      <c r="BTU51">
        <v>4.614976991178516E-05</v>
      </c>
      <c r="BTV51">
        <v>7.925826520799989</v>
      </c>
      <c r="BTW51">
        <v>10.93373265429407</v>
      </c>
      <c r="BTX51">
        <v>0.000500055574610156</v>
      </c>
      <c r="BUE51">
        <v>1.954282385159772</v>
      </c>
      <c r="BUF51">
        <v>4.951538923584485</v>
      </c>
      <c r="BUG51">
        <v>6.021265132065068E-05</v>
      </c>
      <c r="BUN51">
        <v>2.312691254314181</v>
      </c>
      <c r="BUO51">
        <v>5.304250771138778</v>
      </c>
      <c r="BUP51">
        <v>0.0005699340498740922</v>
      </c>
      <c r="BUT51">
        <v>-9.160906402096593</v>
      </c>
      <c r="BUU51">
        <v>-6.147715691572124</v>
      </c>
      <c r="BUV51">
        <v>0.00139195875312276</v>
      </c>
      <c r="BUW51">
        <v>-5.226153021671023</v>
      </c>
      <c r="BUX51">
        <v>-2.226735068253729</v>
      </c>
      <c r="BUY51">
        <v>2.710225795511631E-06</v>
      </c>
      <c r="BVC51">
        <v>0.2624026405090486</v>
      </c>
      <c r="BVD51">
        <v>3.260736511858594</v>
      </c>
      <c r="BVE51">
        <v>2.220787743892152E-05</v>
      </c>
      <c r="BVF51">
        <v>-5.574672292821367</v>
      </c>
      <c r="BVG51">
        <v>-2.577423190029973</v>
      </c>
      <c r="BVH51">
        <v>6.053948361854473E-05</v>
      </c>
      <c r="BVI51">
        <v>0.5961284077249479</v>
      </c>
      <c r="BVJ51">
        <v>3.592588171693968</v>
      </c>
      <c r="BVK51">
        <v>0.0001002661692403528</v>
      </c>
      <c r="BVL51">
        <v>3.707772252893659</v>
      </c>
      <c r="BVM51">
        <v>6.706187885237955</v>
      </c>
      <c r="BVN51">
        <v>2.008176694753691E-05</v>
      </c>
      <c r="BVU51">
        <v>0.3469021693889554</v>
      </c>
      <c r="BVV51">
        <v>3.343935374611366</v>
      </c>
      <c r="BVW51">
        <v>7.041497001865015E-05</v>
      </c>
      <c r="BVX51">
        <v>-1.429327056974364</v>
      </c>
      <c r="BVY51">
        <v>1.588994875085052</v>
      </c>
      <c r="BVZ51">
        <v>0.002685545555118753</v>
      </c>
      <c r="BWD51">
        <v>-0.6251709599960155</v>
      </c>
      <c r="BWE51">
        <v>2.378304570810173</v>
      </c>
      <c r="BWF51">
        <v>9.663451507813205E-05</v>
      </c>
      <c r="BWG51">
        <v>0.7889458876679076</v>
      </c>
      <c r="BWH51">
        <v>3.785132624474617</v>
      </c>
      <c r="BWI51">
        <v>0.0001163278094504498</v>
      </c>
      <c r="BWJ51">
        <v>-11.81720717731845</v>
      </c>
      <c r="BWK51">
        <v>-8.815739278901585</v>
      </c>
      <c r="BWL51">
        <v>1.723780609794622E-05</v>
      </c>
      <c r="BWM51">
        <v>-16.22963280570145</v>
      </c>
      <c r="BWN51">
        <v>-13.22776400426248</v>
      </c>
      <c r="BWO51">
        <v>2.7939350546326E-05</v>
      </c>
      <c r="BWS51">
        <v>-4.848673494246012</v>
      </c>
      <c r="BWT51">
        <v>-1.850423091845592</v>
      </c>
      <c r="BWU51">
        <v>2.44887340836438E-05</v>
      </c>
      <c r="BWV51">
        <v>-7.742110954329102</v>
      </c>
      <c r="BWW51">
        <v>-4.74583605533776</v>
      </c>
      <c r="BWX51">
        <v>0.0001110110201976173</v>
      </c>
      <c r="BWY51">
        <v>6.953564746450422</v>
      </c>
      <c r="BWZ51">
        <v>9.950149191789167</v>
      </c>
      <c r="BXA51">
        <v>9.332810915212264E-05</v>
      </c>
      <c r="BXH51">
        <v>1.183123176948769</v>
      </c>
      <c r="BXI51">
        <v>4.175930929703325</v>
      </c>
      <c r="BXJ51">
        <v>0.0004138273635167214</v>
      </c>
      <c r="BXK51">
        <v>-3.098536786488119</v>
      </c>
      <c r="BXL51">
        <v>-0.09544500057545019</v>
      </c>
      <c r="BXM51">
        <v>7.647312103823381E-05</v>
      </c>
      <c r="BXQ51">
        <v>11.971745916077</v>
      </c>
      <c r="BXR51">
        <v>14.93613701400952</v>
      </c>
      <c r="BXS51">
        <v>0.01014395125161214</v>
      </c>
      <c r="BXT51">
        <v>-1.560585026287335</v>
      </c>
      <c r="BXU51">
        <v>1.432221572448266</v>
      </c>
      <c r="BXV51">
        <v>0.0004139601740052624</v>
      </c>
      <c r="BXW51">
        <v>-0.07383801467550871</v>
      </c>
      <c r="BXX51">
        <v>2.927403809355849</v>
      </c>
      <c r="BXY51">
        <v>1.233701539886757E-05</v>
      </c>
      <c r="BXZ51">
        <v>6.908261456902731</v>
      </c>
      <c r="BYA51">
        <v>9.900860296152153</v>
      </c>
      <c r="BYB51">
        <v>0.0004382174436471646</v>
      </c>
      <c r="BYF51">
        <v>-0.07000576461539323</v>
      </c>
      <c r="BYG51">
        <v>2.93207815551462</v>
      </c>
      <c r="BYH51">
        <v>3.474178486619887E-05</v>
      </c>
      <c r="BYI51">
        <v>2.133872058476224</v>
      </c>
      <c r="BYJ51">
        <v>5.125304688898916</v>
      </c>
      <c r="BYK51">
        <v>0.0005871985717934724</v>
      </c>
      <c r="BYL51">
        <v>-3.573560738032151</v>
      </c>
      <c r="BYM51">
        <v>-0.589054729228167</v>
      </c>
      <c r="BYN51">
        <v>0.001920510105457693</v>
      </c>
      <c r="BYU51">
        <v>-0.8767812864557658</v>
      </c>
      <c r="BYV51">
        <v>2.121469074362604</v>
      </c>
      <c r="BYW51">
        <v>2.448989812714868E-05</v>
      </c>
      <c r="BYX51">
        <v>-5.212985814693717</v>
      </c>
      <c r="BYY51">
        <v>-2.200653425804338</v>
      </c>
      <c r="BYZ51">
        <v>0.001216702525751059</v>
      </c>
      <c r="BZD51">
        <v>-2.609029812320582</v>
      </c>
      <c r="BZE51">
        <v>0.3975245104906369</v>
      </c>
      <c r="BZF51">
        <v>0.0003436731801093298</v>
      </c>
      <c r="BZG51">
        <v>0.4029664642530992</v>
      </c>
      <c r="BZH51">
        <v>3.400650699303428</v>
      </c>
      <c r="BZI51">
        <v>4.290213841699808E-05</v>
      </c>
      <c r="BZM51">
        <v>-8.29579336695936</v>
      </c>
      <c r="BZN51">
        <v>-5.286235390901568</v>
      </c>
      <c r="BZO51">
        <v>0.0007308392505705949</v>
      </c>
      <c r="BZP51">
        <v>-10.19494369166422</v>
      </c>
      <c r="BZQ51">
        <v>-7.192972704261055</v>
      </c>
      <c r="BZR51">
        <v>3.107833074741201E-05</v>
      </c>
      <c r="BZS51">
        <v>-2.271337449283067</v>
      </c>
      <c r="BZT51">
        <v>0.724646792895989</v>
      </c>
      <c r="BZU51">
        <v>0.0001290104870118181</v>
      </c>
      <c r="BZV51">
        <v>-6.090016990076903</v>
      </c>
      <c r="BZW51">
        <v>-3.091920605452899</v>
      </c>
      <c r="BZX51">
        <v>2.899001199783842E-05</v>
      </c>
      <c r="BZY51">
        <v>-2.275827022141608</v>
      </c>
      <c r="BZZ51">
        <v>0.7265884738687152</v>
      </c>
      <c r="CAA51">
        <v>4.667696780711139E-05</v>
      </c>
      <c r="CAE51">
        <v>-6.316878974349299</v>
      </c>
      <c r="CAF51">
        <v>-3.319431365326749</v>
      </c>
      <c r="CAG51">
        <v>5.211759761414863E-05</v>
      </c>
      <c r="CAH51">
        <v>-1.84175259513318</v>
      </c>
      <c r="CAI51">
        <v>1.163022643663388</v>
      </c>
      <c r="CAJ51">
        <v>0.0001824232445139724</v>
      </c>
      <c r="CAQ51">
        <v>0.469713847868704</v>
      </c>
      <c r="CAR51">
        <v>3.484565963703401</v>
      </c>
      <c r="CAS51">
        <v>0.001764682758138014</v>
      </c>
      <c r="CBC51">
        <v>5.315084897608823</v>
      </c>
      <c r="CBD51">
        <v>8.311616224829264</v>
      </c>
      <c r="CBE51">
        <v>9.625352681322731E-05</v>
      </c>
      <c r="CBF51">
        <v>-3.369822004149846</v>
      </c>
      <c r="CBG51">
        <v>-0.3676420491347465</v>
      </c>
      <c r="CBH51">
        <v>3.801763094287091E-05</v>
      </c>
      <c r="CBI51">
        <v>-6.568730334710398</v>
      </c>
      <c r="CBJ51">
        <v>-3.591278538087754</v>
      </c>
      <c r="CBK51">
        <v>0.004067371804372817</v>
      </c>
      <c r="CBL51">
        <v>9.172956424627358</v>
      </c>
      <c r="CBM51">
        <v>12.18223643717801</v>
      </c>
      <c r="CBN51">
        <v>0.0006889490635224029</v>
      </c>
      <c r="CBU51">
        <v>2.126969010046995</v>
      </c>
      <c r="CBV51">
        <v>5.135662999248154</v>
      </c>
      <c r="CBW51">
        <v>0.0006046835858389919</v>
      </c>
      <c r="CBX51">
        <v>-3.378441406885127</v>
      </c>
      <c r="CBY51">
        <v>-0.3901114488461427</v>
      </c>
      <c r="CBZ51">
        <v>0.001089519034974922</v>
      </c>
      <c r="CCA51">
        <v>-3.298585150279355</v>
      </c>
      <c r="CCB51">
        <v>-0.3057328470684531</v>
      </c>
      <c r="CCC51">
        <v>0.0004087165551110792</v>
      </c>
      <c r="CCM51">
        <v>-0.9702938623433466</v>
      </c>
      <c r="CCN51">
        <v>2.027754449700991</v>
      </c>
      <c r="CCO51">
        <v>3.047268701021678E-05</v>
      </c>
      <c r="CCP51">
        <v>5.100213457128348</v>
      </c>
      <c r="CCQ51">
        <v>8.098938582954224</v>
      </c>
      <c r="CCR51">
        <v>1.300243327878176E-05</v>
      </c>
      <c r="CCS51">
        <v>-1.833900936727539</v>
      </c>
      <c r="CCT51">
        <v>1.186175051033312</v>
      </c>
      <c r="CCU51">
        <v>0.00322436227659077</v>
      </c>
      <c r="CCY51">
        <v>-9.594433976974313</v>
      </c>
      <c r="CCZ51">
        <v>-6.597403902321792</v>
      </c>
      <c r="CDA51">
        <v>7.056365255677958E-05</v>
      </c>
      <c r="CDB51">
        <v>-1.933136039662692</v>
      </c>
      <c r="CDC51">
        <v>1.064661602127065</v>
      </c>
      <c r="CDD51">
        <v>3.880305348980796E-05</v>
      </c>
      <c r="CDH51">
        <v>-8.810576385778967</v>
      </c>
      <c r="CDI51">
        <v>-5.813027193529749</v>
      </c>
      <c r="CDJ51">
        <v>4.80516690503229E-05</v>
      </c>
      <c r="CDT51">
        <v>-8.934177689493842</v>
      </c>
      <c r="CDU51">
        <v>-5.939393619272315</v>
      </c>
      <c r="CDV51">
        <v>0.0002176473876317343</v>
      </c>
      <c r="CDW51">
        <v>2.053376406682844</v>
      </c>
      <c r="CDX51">
        <v>5.043890455260398</v>
      </c>
      <c r="CDY51">
        <v>0.0007198661951120952</v>
      </c>
      <c r="CDZ51">
        <v>0.08044934288356376</v>
      </c>
      <c r="CEA51">
        <v>3.076722569453575</v>
      </c>
      <c r="CEB51">
        <v>0.0001111107215877662</v>
      </c>
      <c r="CEF51">
        <v>-9.460930221173539</v>
      </c>
      <c r="CEG51">
        <v>-6.467270226603871</v>
      </c>
      <c r="CEH51">
        <v>0.0003215653508530663</v>
      </c>
      <c r="CEL51">
        <v>-3.908702029171478</v>
      </c>
      <c r="CEM51">
        <v>-0.90707519455945</v>
      </c>
      <c r="CEN51">
        <v>2.117272683912259E-05</v>
      </c>
      <c r="CEO51">
        <v>2.137882741710862</v>
      </c>
      <c r="CEP51">
        <v>5.133183196473926</v>
      </c>
      <c r="CEQ51">
        <v>0.0001766858034721002</v>
      </c>
      <c r="CEU51">
        <v>6.059634995636345</v>
      </c>
      <c r="CEV51">
        <v>9.061037828850088</v>
      </c>
      <c r="CEW51">
        <v>1.574352820464446E-05</v>
      </c>
      <c r="CEX51">
        <v>-2.253164772908578</v>
      </c>
      <c r="CEY51">
        <v>0.755295503654191</v>
      </c>
      <c r="CEZ51">
        <v>0.0005726102361483133</v>
      </c>
      <c r="CFM51">
        <v>-0.6257664016530156</v>
      </c>
      <c r="CFN51">
        <v>2.376529874714844</v>
      </c>
      <c r="CFO51">
        <v>4.218308126072243E-05</v>
      </c>
      <c r="CFS51">
        <v>-4.40928982738933</v>
      </c>
      <c r="CFT51">
        <v>-1.424448147837278</v>
      </c>
      <c r="CFU51">
        <v>0.001838197430421579</v>
      </c>
      <c r="CFV51">
        <v>-5.119995364010911</v>
      </c>
      <c r="CFW51">
        <v>-2.112420352886733</v>
      </c>
      <c r="CFX51">
        <v>0.0004590463482513258</v>
      </c>
      <c r="CFY51">
        <v>-2.257825892801502</v>
      </c>
      <c r="CFZ51">
        <v>0.726523679452491</v>
      </c>
      <c r="CGA51">
        <v>0.001959487109063775</v>
      </c>
      <c r="CGE51">
        <v>-0.1251831720377038</v>
      </c>
      <c r="CGF51">
        <v>2.866041099003769</v>
      </c>
      <c r="CGG51">
        <v>0.0006161073500282766</v>
      </c>
      <c r="CGH51">
        <v>-1.976852489349858</v>
      </c>
      <c r="CGI51">
        <v>1.026939780976958</v>
      </c>
      <c r="CGJ51">
        <v>0.0001150505138531563</v>
      </c>
      <c r="CGK51">
        <v>-1.414536281155802</v>
      </c>
      <c r="CGL51">
        <v>1.569644668449215</v>
      </c>
      <c r="CGM51">
        <v>0.002001938843192064</v>
      </c>
      <c r="CGN51">
        <v>-5.790789988861019</v>
      </c>
      <c r="CGO51">
        <v>-2.789377491966361</v>
      </c>
      <c r="CGP51">
        <v>1.596117981935923E-05</v>
      </c>
      <c r="CGQ51">
        <v>2.364868213952082</v>
      </c>
      <c r="CGR51">
        <v>5.366292545073717</v>
      </c>
      <c r="CGS51">
        <v>1.622975315246623E-05</v>
      </c>
      <c r="CGW51">
        <v>-0.2954845679716234</v>
      </c>
      <c r="CGX51">
        <v>2.692489531835863</v>
      </c>
      <c r="CGY51">
        <v>0.00115697820352226</v>
      </c>
      <c r="CGZ51">
        <v>1.698082472759953</v>
      </c>
      <c r="CHA51">
        <v>4.703545291243722</v>
      </c>
      <c r="CHB51">
        <v>0.000238739086292813</v>
      </c>
      <c r="CHC51">
        <v>-7.03925731337613</v>
      </c>
      <c r="CHD51">
        <v>-4.045365088195489</v>
      </c>
      <c r="CHE51">
        <v>0.0002984393059519649</v>
      </c>
      <c r="CHF51">
        <v>-1.257042102976954</v>
      </c>
      <c r="CHG51">
        <v>1.783166086401468</v>
      </c>
      <c r="CHH51">
        <v>0.01293358794472843</v>
      </c>
      <c r="CHI51">
        <v>-2.886685944619659</v>
      </c>
      <c r="CHJ51">
        <v>0.1044059622543417</v>
      </c>
      <c r="CHK51">
        <v>0.0006348329851317406</v>
      </c>
      <c r="CHL51">
        <v>5.379323350685673</v>
      </c>
      <c r="CHM51">
        <v>8.363079934986224</v>
      </c>
      <c r="CHN51">
        <v>0.002110788428680701</v>
      </c>
      <c r="CHO51">
        <v>-4.830410026255311</v>
      </c>
      <c r="CHP51">
        <v>-1.824426228619372</v>
      </c>
      <c r="CHQ51">
        <v>0.0002864466731829675</v>
      </c>
      <c r="CHR51">
        <v>6.056979466986141</v>
      </c>
      <c r="CHS51">
        <v>9.059107163934513</v>
      </c>
      <c r="CHT51">
        <v>3.621675443291122E-05</v>
      </c>
      <c r="CHX51">
        <v>-6.338313458636074</v>
      </c>
      <c r="CHY51">
        <v>-3.273205873110896</v>
      </c>
      <c r="CHZ51">
        <v>0.03391198154334686</v>
      </c>
      <c r="CIA51">
        <v>-10.51171910386146</v>
      </c>
      <c r="CIB51">
        <v>-7.519650231971189</v>
      </c>
      <c r="CIC51">
        <v>0.0005032223447431526</v>
      </c>
      <c r="CIG51">
        <v>2.31604975050936</v>
      </c>
      <c r="CIH51">
        <v>5.313265646793146</v>
      </c>
      <c r="CII51">
        <v>6.200986802109102E-05</v>
      </c>
      <c r="CIJ51">
        <v>-8.827297026786272</v>
      </c>
      <c r="CIK51">
        <v>-5.829895453313575</v>
      </c>
      <c r="CIL51">
        <v>5.401456334230401E-05</v>
      </c>
      <c r="CIM51">
        <v>-6.779864769263334</v>
      </c>
      <c r="CIN51">
        <v>-3.772177420595551</v>
      </c>
      <c r="CIO51">
        <v>0.0004727626363205588</v>
      </c>
      <c r="CIP51">
        <v>1.462135390781353</v>
      </c>
      <c r="CIQ51">
        <v>4.460651782058658</v>
      </c>
      <c r="CIR51">
        <v>1.760875873645974E-05</v>
      </c>
      <c r="CIS51">
        <v>3.275328731813701</v>
      </c>
      <c r="CIT51">
        <v>6.270388968180079</v>
      </c>
      <c r="CIU51">
        <v>0.0001952101180484641</v>
      </c>
      <c r="CIV51">
        <v>-1.270596519163107</v>
      </c>
      <c r="CIW51">
        <v>1.730869930730147</v>
      </c>
      <c r="CIX51">
        <v>1.720380231538579E-05</v>
      </c>
      <c r="CIY51">
        <v>-3.394952320730817</v>
      </c>
      <c r="CIZ51">
        <v>-0.3998518254862713</v>
      </c>
      <c r="CJA51">
        <v>0.0001920411747897203</v>
      </c>
      <c r="CJB51">
        <v>-37.78436374584548</v>
      </c>
      <c r="CJC51">
        <v>-34.79680989251634</v>
      </c>
      <c r="CJD51">
        <v>0.001239252535620669</v>
      </c>
      <c r="CJE51">
        <v>6.846520624871799</v>
      </c>
      <c r="CJF51">
        <v>9.861907494116515</v>
      </c>
      <c r="CJG51">
        <v>0.001894045961232032</v>
      </c>
      <c r="CJH51">
        <v>-3.55292016206904</v>
      </c>
      <c r="CJI51">
        <v>-0.5498306844693661</v>
      </c>
      <c r="CJJ51">
        <v>7.635897471108486E-05</v>
      </c>
      <c r="CJK51">
        <v>-6.987414742350939</v>
      </c>
      <c r="CJL51">
        <v>-3.98539822244396</v>
      </c>
      <c r="CJM51">
        <v>3.25308202819421E-05</v>
      </c>
      <c r="CJN51">
        <v>9.465487685773788</v>
      </c>
      <c r="CJO51">
        <v>12.45987987365496</v>
      </c>
      <c r="CJP51">
        <v>0.0002515804540803239</v>
      </c>
      <c r="CJQ51">
        <v>0.3735914905508295</v>
      </c>
      <c r="CJR51">
        <v>3.372395831758318</v>
      </c>
      <c r="CJS51">
        <v>1.143679958487601E-05</v>
      </c>
      <c r="CJT51">
        <v>2.286695477626327</v>
      </c>
      <c r="CJU51">
        <v>5.283439610717927</v>
      </c>
      <c r="CJV51">
        <v>8.48053546016883E-05</v>
      </c>
      <c r="CJW51">
        <v>4.430957689026153</v>
      </c>
      <c r="CJX51">
        <v>7.425573309245118</v>
      </c>
      <c r="CJY51">
        <v>0.0002319323650113011</v>
      </c>
      <c r="CKF51">
        <v>8.795792037125487</v>
      </c>
      <c r="CKG51">
        <v>11.79853949591627</v>
      </c>
      <c r="CKH51">
        <v>6.038823845622949E-05</v>
      </c>
      <c r="CKI51">
        <v>-16.07891306288339</v>
      </c>
      <c r="CKJ51">
        <v>-13.11330786374323</v>
      </c>
      <c r="CKK51">
        <v>0.009464018609508089</v>
      </c>
      <c r="CKO51">
        <v>-0.1033735864281608</v>
      </c>
      <c r="CKP51">
        <v>2.891405981006432</v>
      </c>
      <c r="CKQ51">
        <v>0.0002180233293596996</v>
      </c>
      <c r="CKU51">
        <v>-5.543249530305734</v>
      </c>
      <c r="CKV51">
        <v>-2.528858212095995</v>
      </c>
      <c r="CKW51">
        <v>0.001656880318511682</v>
      </c>
      <c r="CKX51">
        <v>5.870273345371415</v>
      </c>
      <c r="CKY51">
        <v>8.868102896635056</v>
      </c>
      <c r="CKZ51">
        <v>3.768678173729012E-05</v>
      </c>
      <c r="CLA51">
        <v>-7.517918768482995</v>
      </c>
      <c r="CLB51">
        <v>-4.50814788063118</v>
      </c>
      <c r="CLC51">
        <v>0.0007637619953020738</v>
      </c>
      <c r="CLG51">
        <v>6.822385861720724</v>
      </c>
      <c r="CLH51">
        <v>9.828399008770102</v>
      </c>
      <c r="CLI51">
        <v>0.0002892634994995733</v>
      </c>
      <c r="CLJ51">
        <v>-7.937969089804347</v>
      </c>
      <c r="CLK51">
        <v>-4.945987799697646</v>
      </c>
      <c r="CLL51">
        <v>0.0005143976668230877</v>
      </c>
      <c r="CLM51">
        <v>-2.575424345160479</v>
      </c>
      <c r="CLN51">
        <v>0.4348134944716968</v>
      </c>
      <c r="CLO51">
        <v>0.0008385068826732751</v>
      </c>
      <c r="CLS51">
        <v>-7.371871316698709</v>
      </c>
      <c r="CLT51">
        <v>-4.3703211273434</v>
      </c>
      <c r="CLU51">
        <v>1.922469629848837E-05</v>
      </c>
      <c r="CLY51">
        <v>-3.783168748927353</v>
      </c>
      <c r="CLZ51">
        <v>-0.7817639938271573</v>
      </c>
      <c r="CMA51">
        <v>1.578669513220586E-05</v>
      </c>
      <c r="CMK51">
        <v>-10.32695195083375</v>
      </c>
      <c r="CML51">
        <v>-7.324038988158775</v>
      </c>
      <c r="CMM51">
        <v>6.788281236648796E-05</v>
      </c>
      <c r="CMN51">
        <v>-4.314332622000157</v>
      </c>
      <c r="CMO51">
        <v>-1.299540730308456</v>
      </c>
      <c r="CMP51">
        <v>0.001750400478551928</v>
      </c>
      <c r="CMQ51">
        <v>-2.586633391240571</v>
      </c>
      <c r="CMR51">
        <v>0.4040594095447682</v>
      </c>
      <c r="CMS51">
        <v>0.0006929916577710162</v>
      </c>
      <c r="CMT51">
        <v>4.373403666703902</v>
      </c>
      <c r="CMU51">
        <v>7.370916003770102</v>
      </c>
      <c r="CMV51">
        <v>4.950773497764524E-05</v>
      </c>
      <c r="CMZ51">
        <v>-2.34900240383325</v>
      </c>
      <c r="CNA51">
        <v>0.6523354429737835</v>
      </c>
      <c r="CNB51">
        <v>1.431867263272318E-05</v>
      </c>
      <c r="CNC51">
        <v>-2.969399831781591</v>
      </c>
      <c r="CND51">
        <v>0.04816320904040694</v>
      </c>
      <c r="CNE51">
        <v>0.002467683223321408</v>
      </c>
      <c r="CNF51">
        <v>-1.600309832094618</v>
      </c>
      <c r="CNG51">
        <v>1.425576108404132</v>
      </c>
      <c r="CNH51">
        <v>0.005360655324038848</v>
      </c>
      <c r="CNO51">
        <v>-8.991460529231222</v>
      </c>
      <c r="CNP51">
        <v>-5.990137219483345</v>
      </c>
      <c r="CNQ51">
        <v>1.400918951061689E-05</v>
      </c>
      <c r="CNR51">
        <v>-1.163980946252186</v>
      </c>
      <c r="CNS51">
        <v>1.837861554851458</v>
      </c>
      <c r="CNT51">
        <v>2.715848253542933E-05</v>
      </c>
      <c r="CNU51">
        <v>-8.438074501109035</v>
      </c>
      <c r="CNV51">
        <v>-5.432501677329588</v>
      </c>
      <c r="CNW51">
        <v>0.0002484509190141804</v>
      </c>
      <c r="COD51">
        <v>1.538619727206317</v>
      </c>
      <c r="COE51">
        <v>4.534786235550473</v>
      </c>
      <c r="COF51">
        <v>0.000117565266203419</v>
      </c>
      <c r="COJ51">
        <v>-4.930056290118703</v>
      </c>
      <c r="COK51">
        <v>-1.8943436008672</v>
      </c>
      <c r="COL51">
        <v>0.01020316938859544</v>
      </c>
      <c r="COP51">
        <v>-5.888148962631046</v>
      </c>
      <c r="COQ51">
        <v>-2.890472302842524</v>
      </c>
      <c r="COR51">
        <v>4.318327790615512E-05</v>
      </c>
      <c r="COS51">
        <v>2.670154136056276</v>
      </c>
      <c r="COT51">
        <v>5.673178862294806</v>
      </c>
      <c r="COU51">
        <v>7.319175054442043E-05</v>
      </c>
      <c r="COV51">
        <v>3.494996390543462</v>
      </c>
      <c r="COW51">
        <v>6.495516125122262</v>
      </c>
      <c r="COX51">
        <v>2.160992259201015E-06</v>
      </c>
      <c r="COY51">
        <v>-3.222249398640231</v>
      </c>
      <c r="COZ51">
        <v>-0.2297418010834268</v>
      </c>
      <c r="CPA51">
        <v>0.0004490887549664405</v>
      </c>
      <c r="CPB51">
        <v>1.795965183066172</v>
      </c>
      <c r="CPC51">
        <v>4.805779368253272</v>
      </c>
      <c r="CPD51">
        <v>0.0007705458470935236</v>
      </c>
      <c r="CPE51">
        <v>-3.622321040650144</v>
      </c>
      <c r="CPF51">
        <v>-0.6190700837208791</v>
      </c>
      <c r="CPG51">
        <v>8.454976764744984E-05</v>
      </c>
      <c r="CPH51">
        <v>-19.8435406896325</v>
      </c>
      <c r="CPI51">
        <v>-16.80703489591467</v>
      </c>
      <c r="CPJ51">
        <v>0.01066138379975169</v>
      </c>
      <c r="CPN51">
        <v>4.19297011614959</v>
      </c>
      <c r="CPO51">
        <v>7.183912044633996</v>
      </c>
      <c r="CPP51">
        <v>0.0006563892766529089</v>
      </c>
      <c r="CPT51">
        <v>-3.02317111090249</v>
      </c>
      <c r="CPU51">
        <v>-0.02434964296030384</v>
      </c>
      <c r="CPV51">
        <v>1.111150249036528E-05</v>
      </c>
      <c r="CPZ51">
        <v>-1.078192880045438</v>
      </c>
      <c r="CQA51">
        <v>1.925389745721039</v>
      </c>
      <c r="CQB51">
        <v>0.0001026816590610024</v>
      </c>
      <c r="CQC51">
        <v>1.615476106016082</v>
      </c>
      <c r="CQD51">
        <v>4.622205388975344</v>
      </c>
      <c r="CQE51">
        <v>0.0003622659931664405</v>
      </c>
      <c r="CQF51">
        <v>1.441776733145356</v>
      </c>
      <c r="CQG51">
        <v>4.440327183658639</v>
      </c>
      <c r="CQH51">
        <v>1.6809549715523E-05</v>
      </c>
      <c r="CQI51">
        <v>7.327240315965308</v>
      </c>
      <c r="CQJ51">
        <v>10.32340877921121</v>
      </c>
      <c r="CQK51">
        <v>0.0001174453911839203</v>
      </c>
      <c r="CQU51">
        <v>-3.889378962358881</v>
      </c>
      <c r="CQV51">
        <v>-0.8804467197881589</v>
      </c>
      <c r="CQW51">
        <v>0.0006382796587377952</v>
      </c>
      <c r="CQX51">
        <v>-4.68386969465803</v>
      </c>
      <c r="CQY51">
        <v>-1.688787229461103</v>
      </c>
      <c r="CQZ51">
        <v>0.000193457188315456</v>
      </c>
      <c r="CRD51">
        <v>4.037176954117093</v>
      </c>
      <c r="CRE51">
        <v>7.017125643931218</v>
      </c>
      <c r="CRF51">
        <v>0.003216440321361618</v>
      </c>
      <c r="CRG51">
        <v>4.660934423911748</v>
      </c>
      <c r="CRH51">
        <v>7.662376791463181</v>
      </c>
      <c r="CRI51">
        <v>1.664339322743023E-05</v>
      </c>
      <c r="CRP51">
        <v>-2.557059126983783</v>
      </c>
      <c r="CRQ51">
        <v>0.4388925360422246</v>
      </c>
      <c r="CRR51">
        <v>0.0001311122580399462</v>
      </c>
      <c r="CRS51">
        <v>-1.555850858049989</v>
      </c>
      <c r="CRT51">
        <v>1.440596581443584</v>
      </c>
      <c r="CRU51">
        <v>0.0001009654892146017</v>
      </c>
      <c r="CRV51">
        <v>4.575678215239887</v>
      </c>
      <c r="CRW51">
        <v>7.57705350939142</v>
      </c>
      <c r="CRX51">
        <v>1.513147202592289E-05</v>
      </c>
      <c r="CRY51">
        <v>-4.432914930884985</v>
      </c>
      <c r="CRZ51">
        <v>-1.435703349228441</v>
      </c>
      <c r="CSA51">
        <v>6.22022148649802E-05</v>
      </c>
      <c r="CSB51">
        <v>-9.182057590049784</v>
      </c>
      <c r="CSC51">
        <v>-6.186173904937966</v>
      </c>
      <c r="CSD51">
        <v>0.0001355523860694077</v>
      </c>
      <c r="CSE51">
        <v>-4.369933446703257</v>
      </c>
      <c r="CSF51">
        <v>-1.341480846121763</v>
      </c>
      <c r="CSG51">
        <v>0.00647640383880047</v>
      </c>
      <c r="CSH51">
        <v>2.306339347407282</v>
      </c>
      <c r="CSI51">
        <v>5.3027128169402</v>
      </c>
      <c r="CSJ51">
        <v>0.0001052137858293372</v>
      </c>
      <c r="CSK51">
        <v>4.926867757236622</v>
      </c>
      <c r="CSL51">
        <v>7.928991693555353</v>
      </c>
      <c r="CSM51">
        <v>3.608884388822998E-05</v>
      </c>
      <c r="CSN51">
        <v>-3.96073970483048</v>
      </c>
      <c r="CSO51">
        <v>-0.9655611215948376</v>
      </c>
      <c r="CSP51">
        <v>0.000185968476924981</v>
      </c>
      <c r="CST51">
        <v>-4.293719044839506</v>
      </c>
      <c r="CSU51">
        <v>-1.291271528904283</v>
      </c>
      <c r="CSV51">
        <v>4.792267402534975E-05</v>
      </c>
      <c r="CSZ51">
        <v>3.448711418208781</v>
      </c>
      <c r="CTA51">
        <v>6.447075599445058</v>
      </c>
      <c r="CTB51">
        <v>2.140722422199427E-05</v>
      </c>
      <c r="CTC51">
        <v>12.82962251299838</v>
      </c>
      <c r="CTD51">
        <v>15.826773140336</v>
      </c>
      <c r="CTE51">
        <v>6.495139655304665E-05</v>
      </c>
      <c r="CTF51">
        <v>-10.27697176267636</v>
      </c>
      <c r="CTG51">
        <v>-7.27555439732335</v>
      </c>
      <c r="CTH51">
        <v>1.607139635140758E-05</v>
      </c>
      <c r="CTI51">
        <v>8.495211352212896</v>
      </c>
      <c r="CTJ51">
        <v>11.48604468869035</v>
      </c>
      <c r="CTK51">
        <v>0.0006722217610848353</v>
      </c>
      <c r="CTL51">
        <v>0.07650951859286975</v>
      </c>
      <c r="CTM51">
        <v>3.0751072298265</v>
      </c>
      <c r="CTN51">
        <v>1.573131027430114E-05</v>
      </c>
      <c r="CTO51">
        <v>-7.721288322873059</v>
      </c>
      <c r="CTP51">
        <v>-4.71815306802145</v>
      </c>
      <c r="CTQ51">
        <v>7.863858387632633E-05</v>
      </c>
      <c r="CTR51">
        <v>6.409006231511379</v>
      </c>
      <c r="CTS51">
        <v>9.411190058763008</v>
      </c>
      <c r="CTT51">
        <v>3.815281171967608E-05</v>
      </c>
      <c r="CTX51">
        <v>5.982394121650092</v>
      </c>
      <c r="CTY51">
        <v>8.989301559693542</v>
      </c>
      <c r="CTZ51">
        <v>0.0003817016025928469</v>
      </c>
      <c r="CUA51">
        <v>-1.70553092510206</v>
      </c>
      <c r="CUB51">
        <v>1.286466764202608</v>
      </c>
      <c r="CUC51">
        <v>0.0005122958117169957</v>
      </c>
      <c r="CUD51">
        <v>-2.967474592716081</v>
      </c>
      <c r="CUE51">
        <v>0.03085100783217132</v>
      </c>
      <c r="CUF51">
        <v>2.242890819209028E-05</v>
      </c>
      <c r="CUG51">
        <v>-8.201110129051029</v>
      </c>
      <c r="CUH51">
        <v>-5.202714236690692</v>
      </c>
      <c r="CUI51">
        <v>2.058529055699903E-05</v>
      </c>
      <c r="CUJ51">
        <v>3.99037086734432</v>
      </c>
      <c r="CUK51">
        <v>6.987116379888609</v>
      </c>
      <c r="CUL51">
        <v>8.473350879506504E-05</v>
      </c>
      <c r="CUM51">
        <v>-8.903158864388626</v>
      </c>
      <c r="CUN51">
        <v>-5.910926938308308</v>
      </c>
      <c r="CUO51">
        <v>0.0004827437793731956</v>
      </c>
      <c r="CUS51">
        <v>-3.676033702616968</v>
      </c>
      <c r="CUT51">
        <v>-0.680416287958177</v>
      </c>
      <c r="CUU51">
        <v>0.000153656434183805</v>
      </c>
      <c r="CUV51">
        <v>-3.816061954369349</v>
      </c>
      <c r="CUW51">
        <v>-0.8141819271291327</v>
      </c>
      <c r="CUX51">
        <v>2.827601939165249E-05</v>
      </c>
      <c r="CVH51">
        <v>-8.428445240153746</v>
      </c>
      <c r="CVI51">
        <v>-5.412534634934209</v>
      </c>
      <c r="CVJ51">
        <v>0.002025178867615557</v>
      </c>
      <c r="CVK51">
        <v>8.61013907233494</v>
      </c>
      <c r="CVL51">
        <v>11.6199319899223</v>
      </c>
      <c r="CVM51">
        <v>0.0007672098789823036</v>
      </c>
      <c r="CVQ51">
        <v>-2.86198806790782</v>
      </c>
      <c r="CVR51">
        <v>0.2324634587109332</v>
      </c>
      <c r="CVS51">
        <v>0.07136872704490456</v>
      </c>
      <c r="CVW51">
        <v>-12.0442384125956</v>
      </c>
      <c r="CVX51">
        <v>-9.054038666491884</v>
      </c>
      <c r="CVY51">
        <v>0.0007683598114535644</v>
      </c>
      <c r="CWC51">
        <v>-6.498571730548464</v>
      </c>
      <c r="CWD51">
        <v>-3.495101117083197</v>
      </c>
      <c r="CWE51">
        <v>9.636126260237189E-05</v>
      </c>
      <c r="CWL51">
        <v>-9.930932871090327</v>
      </c>
      <c r="CWM51">
        <v>-6.92561617394675</v>
      </c>
      <c r="CWN51">
        <v>0.0002261381481321745</v>
      </c>
      <c r="CWU51">
        <v>0.4065933899809659</v>
      </c>
      <c r="CWV51">
        <v>3.405205317424588</v>
      </c>
      <c r="CWW51">
        <v>1.541396337416213E-05</v>
      </c>
      <c r="CWX51">
        <v>-3.622144286453137</v>
      </c>
      <c r="CWY51">
        <v>-0.6240258954337183</v>
      </c>
      <c r="CWZ51">
        <v>2.83236188464408E-05</v>
      </c>
      <c r="CXA51">
        <v>0.2206017423491105</v>
      </c>
      <c r="CXB51">
        <v>3.219325956392267</v>
      </c>
      <c r="CXC51">
        <v>1.302103846143767E-05</v>
      </c>
      <c r="CXD51">
        <v>2.316078195368853</v>
      </c>
      <c r="CXE51">
        <v>5.311521962384664</v>
      </c>
      <c r="CXF51">
        <v>0.0001660740720496824</v>
      </c>
      <c r="CXP51">
        <v>-11.04847100999794</v>
      </c>
      <c r="CXQ51">
        <v>-8.047198079738642</v>
      </c>
      <c r="CXR51">
        <v>1.296281156035012E-05</v>
      </c>
      <c r="CXY51">
        <v>-4.695774424440541</v>
      </c>
      <c r="CXZ51">
        <v>-1.697485204999261</v>
      </c>
      <c r="CYA51">
        <v>2.341416096072972E-05</v>
      </c>
      <c r="CYB51">
        <v>-2.495599596515289</v>
      </c>
      <c r="CYC51">
        <v>0.4998083782857261</v>
      </c>
      <c r="CYD51">
        <v>0.0001686935634248932</v>
      </c>
      <c r="CYH51">
        <v>3.736660466337965</v>
      </c>
      <c r="CYI51">
        <v>6.739110419222916</v>
      </c>
      <c r="CYJ51">
        <v>4.801815310785005E-05</v>
      </c>
      <c r="CYK51">
        <v>4.080511263945144</v>
      </c>
      <c r="CYL51">
        <v>7.08714202178092</v>
      </c>
      <c r="CYM51">
        <v>0.00035173559581362</v>
      </c>
      <c r="CYT51">
        <v>-13.09573545534372</v>
      </c>
      <c r="CYU51">
        <v>-10.10417546052206</v>
      </c>
      <c r="CYV51">
        <v>0.0005698694992820163</v>
      </c>
      <c r="CYW51">
        <v>-3.584279803555595</v>
      </c>
      <c r="CYX51">
        <v>-0.5868208185410263</v>
      </c>
      <c r="CYY51">
        <v>5.165405724949822E-05</v>
      </c>
      <c r="CZF51">
        <v>-10.41463628883385</v>
      </c>
      <c r="CZG51">
        <v>-7.422393032883019</v>
      </c>
      <c r="CZH51">
        <v>0.0004813366259547198</v>
      </c>
      <c r="CZI51">
        <v>-6.824535915910152</v>
      </c>
      <c r="CZJ51">
        <v>-3.811074645530975</v>
      </c>
      <c r="CZK51">
        <v>0.001449646401770511</v>
      </c>
      <c r="CZR51">
        <v>-1.779620622627364</v>
      </c>
      <c r="CZS51">
        <v>1.237200643683315</v>
      </c>
      <c r="CZT51">
        <v>0.002263640002358166</v>
      </c>
      <c r="CZX51">
        <v>-1.153629191435006</v>
      </c>
      <c r="CZY51">
        <v>1.849962409783758</v>
      </c>
      <c r="CZZ51">
        <v>0.000103196794517004</v>
      </c>
      <c r="DAA51">
        <v>0.7405175436204772</v>
      </c>
      <c r="DAB51">
        <v>3.746750756171558</v>
      </c>
      <c r="DAC51">
        <v>0.0003108235096555966</v>
      </c>
      <c r="DAD51">
        <v>-0.02629008382425224</v>
      </c>
      <c r="DAE51">
        <v>2.959662489683723</v>
      </c>
      <c r="DAF51">
        <v>0.001578641528390755</v>
      </c>
      <c r="DAG51">
        <v>-1.664166234823442</v>
      </c>
      <c r="DAH51">
        <v>1.333810369057452</v>
      </c>
      <c r="DAI51">
        <v>3.275305483850082E-05</v>
      </c>
      <c r="DAM51">
        <v>3.542676976129266</v>
      </c>
      <c r="DAN51">
        <v>6.537483639238648</v>
      </c>
      <c r="DAO51">
        <v>0.0002157659844756551</v>
      </c>
      <c r="DAS51">
        <v>-6.005986390389092</v>
      </c>
      <c r="DAT51">
        <v>-3.007450499286107</v>
      </c>
      <c r="DAU51">
        <v>1.714891889855521E-05</v>
      </c>
      <c r="DAV51">
        <v>-6.256916891510238</v>
      </c>
      <c r="DAW51">
        <v>-3.246845301997026</v>
      </c>
      <c r="DAX51">
        <v>0.0008114953225811297</v>
      </c>
      <c r="DAY51">
        <v>0.2985109256490857</v>
      </c>
      <c r="DAZ51">
        <v>3.294505134888475</v>
      </c>
      <c r="DBA51">
        <v>0.0001283708769423449</v>
      </c>
      <c r="DBE51">
        <v>6.243340979443659</v>
      </c>
      <c r="DBF51">
        <v>9.239258942507126</v>
      </c>
      <c r="DBG51">
        <v>0.0001333042044097778</v>
      </c>
      <c r="DBH51">
        <v>-12.50938790651943</v>
      </c>
      <c r="DBI51">
        <v>-9.51298558315786</v>
      </c>
      <c r="DBJ51">
        <v>0.0001035462175578331</v>
      </c>
      <c r="DBK51">
        <v>-0.5106829370132034</v>
      </c>
      <c r="DBL51">
        <v>2.479446691918417</v>
      </c>
      <c r="DBM51">
        <v>0.000779393800219939</v>
      </c>
      <c r="DBN51">
        <v>-6.711586719117186</v>
      </c>
      <c r="DBO51">
        <v>-3.708508943404243</v>
      </c>
      <c r="DBP51">
        <v>7.57816267134537E-05</v>
      </c>
      <c r="DBQ51">
        <v>4.951802858889762</v>
      </c>
      <c r="DBR51">
        <v>7.967288764668456</v>
      </c>
      <c r="DBS51">
        <v>0.001918506222292876</v>
      </c>
      <c r="DBT51">
        <v>18.11613368781468</v>
      </c>
      <c r="DBU51">
        <v>21.10984546366917</v>
      </c>
      <c r="DBV51">
        <v>0.0003163341032331095</v>
      </c>
      <c r="DBW51">
        <v>3.629184920962136</v>
      </c>
      <c r="DBX51">
        <v>6.616925326756185</v>
      </c>
      <c r="DBY51">
        <v>0.001202381200756681</v>
      </c>
      <c r="DBZ51">
        <v>-3.000254328530896</v>
      </c>
      <c r="DCA51">
        <v>0.001053745584264264</v>
      </c>
      <c r="DCB51">
        <v>1.368846312601495E-05</v>
      </c>
      <c r="DCC51">
        <v>1.581970795237309</v>
      </c>
      <c r="DCD51">
        <v>4.580389558790844</v>
      </c>
      <c r="DCE51">
        <v>2.000246959704296E-05</v>
      </c>
      <c r="DCF51">
        <v>-2.904976362598283</v>
      </c>
      <c r="DCG51">
        <v>0.0989114529979962</v>
      </c>
      <c r="DCH51">
        <v>0.0001209208808853991</v>
      </c>
      <c r="DCR51">
        <v>-6.023412810625664</v>
      </c>
      <c r="DCS51">
        <v>-3.02109847091481</v>
      </c>
      <c r="DCT51">
        <v>4.28493463778795E-05</v>
      </c>
      <c r="DCX51">
        <v>1.718000893210855</v>
      </c>
      <c r="DCY51">
        <v>4.716774514392831</v>
      </c>
      <c r="DCZ51">
        <v>1.203204004238374E-05</v>
      </c>
      <c r="DDG51">
        <v>-4.941401726500667</v>
      </c>
      <c r="DDH51">
        <v>-1.944605123811388</v>
      </c>
      <c r="DDI51">
        <v>8.209403464271333E-05</v>
      </c>
      <c r="DDJ51">
        <v>-4.745267763192413</v>
      </c>
      <c r="DDK51">
        <v>-1.755560889308508</v>
      </c>
      <c r="DDL51">
        <v>0.0008475875619347335</v>
      </c>
      <c r="DDM51">
        <v>-11.20553806628437</v>
      </c>
      <c r="DDN51">
        <v>-8.207646638349138</v>
      </c>
      <c r="DDO51">
        <v>3.556860921870221E-05</v>
      </c>
      <c r="DDP51">
        <v>7.736554371897623</v>
      </c>
      <c r="DDQ51">
        <v>10.72571622386468</v>
      </c>
      <c r="DDR51">
        <v>0.0009397236222718756</v>
      </c>
      <c r="DDS51">
        <v>-8.388978391899004</v>
      </c>
      <c r="DDT51">
        <v>-5.399264182141253</v>
      </c>
      <c r="DDU51">
        <v>0.0008463798472603696</v>
      </c>
      <c r="DDV51">
        <v>0.9735173936538082</v>
      </c>
      <c r="DDW51">
        <v>3.964752654555618</v>
      </c>
      <c r="DDX51">
        <v>0.0006145652116747205</v>
      </c>
      <c r="DDY51">
        <v>0.3958654599885301</v>
      </c>
      <c r="DDZ51">
        <v>3.35427995427667</v>
      </c>
      <c r="DEA51">
        <v>0.01383483428248908</v>
      </c>
      <c r="DEB51">
        <v>-4.549069654107583</v>
      </c>
      <c r="DEC51">
        <v>-1.541899602480312</v>
      </c>
      <c r="DED51">
        <v>0.0004112771227019312</v>
      </c>
      <c r="DEE51">
        <v>0.8462693745659471</v>
      </c>
      <c r="DEF51">
        <v>3.887529701120961</v>
      </c>
      <c r="DEG51">
        <v>0.01361931637941085</v>
      </c>
      <c r="DEH51">
        <v>5.715932231271561</v>
      </c>
      <c r="DEI51">
        <v>8.707871940492105</v>
      </c>
      <c r="DEJ51">
        <v>0.0005197462995950705</v>
      </c>
      <c r="DEK51">
        <v>-7.112914436830235</v>
      </c>
      <c r="DEL51">
        <v>-4.116690740399823</v>
      </c>
      <c r="DEM51">
        <v>0.0001140837491974325</v>
      </c>
      <c r="DEQ51">
        <v>0.9214321882596819</v>
      </c>
      <c r="DER51">
        <v>3.908187350355547</v>
      </c>
      <c r="DES51">
        <v>0.001403405848854537</v>
      </c>
      <c r="DET51">
        <v>-3.309347540643349</v>
      </c>
      <c r="DEU51">
        <v>-0.3059278604436646</v>
      </c>
      <c r="DEV51">
        <v>9.355370134489704E-05</v>
      </c>
      <c r="DFC51">
        <v>-4.562751284871384</v>
      </c>
      <c r="DFD51">
        <v>-1.571380427283448</v>
      </c>
      <c r="DFE51">
        <v>0.0005956967901415035</v>
      </c>
      <c r="DFF51">
        <v>2.582868385846742</v>
      </c>
      <c r="DFG51">
        <v>5.584456415235335</v>
      </c>
      <c r="DFH51">
        <v>2.017469871228705E-05</v>
      </c>
      <c r="DFI51">
        <v>-3.722776520288187</v>
      </c>
      <c r="DFJ51">
        <v>-0.7240689770826566</v>
      </c>
      <c r="DFK51">
        <v>1.336355652455701E-05</v>
      </c>
      <c r="DFO51">
        <v>-3.319608138616061</v>
      </c>
      <c r="DFP51">
        <v>-0.3128674612571445</v>
      </c>
      <c r="DFQ51">
        <v>0.0003634938500560501</v>
      </c>
      <c r="DFR51">
        <v>3.104820274542732</v>
      </c>
      <c r="DFS51">
        <v>6.106187826817097</v>
      </c>
      <c r="DFT51">
        <v>1.496159378496762E-05</v>
      </c>
      <c r="DFU51">
        <v>-1.45666770347226</v>
      </c>
      <c r="DFV51">
        <v>1.534630610048654</v>
      </c>
      <c r="DFW51">
        <v>0.0006057547806425083</v>
      </c>
      <c r="DFX51">
        <v>-4.084081985916589</v>
      </c>
      <c r="DFY51">
        <v>-1.079827761219245</v>
      </c>
      <c r="DFZ51">
        <v>0.0001447874222038909</v>
      </c>
      <c r="DGA51">
        <v>-1.345894052582025</v>
      </c>
      <c r="DGB51">
        <v>1.657267001395507</v>
      </c>
      <c r="DGC51">
        <v>7.993809799095422E-05</v>
      </c>
      <c r="DGG51">
        <v>-0.855174816560897</v>
      </c>
      <c r="DGH51">
        <v>2.153728931874412</v>
      </c>
      <c r="DGI51">
        <v>0.0006342138895940686</v>
      </c>
      <c r="DGJ51">
        <v>-1.276738386986912</v>
      </c>
      <c r="DGK51">
        <v>1.721085732431729</v>
      </c>
      <c r="DGL51">
        <v>3.787565043468847E-05</v>
      </c>
      <c r="DGP51">
        <v>-2.257771140069474</v>
      </c>
      <c r="DGQ51">
        <v>0.7403217992581972</v>
      </c>
      <c r="DGR51">
        <v>2.909504326353922E-05</v>
      </c>
      <c r="DGS51">
        <v>-0.7872782175461688</v>
      </c>
      <c r="DGT51">
        <v>2.226982288001836</v>
      </c>
      <c r="DGU51">
        <v>0.001626896147877339</v>
      </c>
      <c r="DGV51">
        <v>4.205970755654556</v>
      </c>
      <c r="DGW51">
        <v>7.240757919298495</v>
      </c>
      <c r="DGX51">
        <v>0.009681174035121018</v>
      </c>
      <c r="DGY51">
        <v>3.225632406053087</v>
      </c>
      <c r="DGZ51">
        <v>6.220961679515825</v>
      </c>
      <c r="DHA51">
        <v>0.0001745254910870573</v>
      </c>
      <c r="DHK51">
        <v>-9.455015400069493</v>
      </c>
      <c r="DHL51">
        <v>-6.465162643711629</v>
      </c>
      <c r="DHM51">
        <v>0.0008237324282629081</v>
      </c>
      <c r="DHN51">
        <v>-5.458316840365212</v>
      </c>
      <c r="DHO51">
        <v>-2.45022405887024</v>
      </c>
      <c r="DHP51">
        <v>0.0005239448986028685</v>
      </c>
      <c r="DHT51">
        <v>-5.571469635475124</v>
      </c>
      <c r="DHU51">
        <v>-2.575526231465808</v>
      </c>
      <c r="DHV51">
        <v>0.0001316477682531097</v>
      </c>
      <c r="DHZ51">
        <v>-0.6497055413678892</v>
      </c>
      <c r="DIA51">
        <v>2.360637323166468</v>
      </c>
      <c r="DIB51">
        <v>0.0008557987742085631</v>
      </c>
      <c r="DIC51">
        <v>-10.62060802029066</v>
      </c>
      <c r="DID51">
        <v>-7.62191044679264</v>
      </c>
      <c r="DIE51">
        <v>1.357051834454094E-05</v>
      </c>
      <c r="DIF51">
        <v>-7.537178908722391</v>
      </c>
      <c r="DIG51">
        <v>-4.539376346180163</v>
      </c>
      <c r="DIH51">
        <v>3.862985104655616E-05</v>
      </c>
      <c r="DII51">
        <v>-6.200188005930479</v>
      </c>
      <c r="DIJ51">
        <v>-3.197563287442125</v>
      </c>
      <c r="DIK51">
        <v>5.511317714486288E-05</v>
      </c>
      <c r="DIL51">
        <v>3.199092876634572</v>
      </c>
      <c r="DIM51">
        <v>6.195859159140964</v>
      </c>
      <c r="DIN51">
        <v>8.365543062772616E-05</v>
      </c>
      <c r="DIO51">
        <v>-15.49286380430745</v>
      </c>
      <c r="DIP51">
        <v>-12.48381995228522</v>
      </c>
      <c r="DIQ51">
        <v>0.0006543300751997907</v>
      </c>
      <c r="DIR51">
        <v>-3.312917115887093</v>
      </c>
      <c r="DIS51">
        <v>-0.3115015625508705</v>
      </c>
      <c r="DIT51">
        <v>1.603032998152161E-05</v>
      </c>
      <c r="DIU51">
        <v>-8.088531487828451</v>
      </c>
      <c r="DIV51">
        <v>-5.086431517081834</v>
      </c>
      <c r="DIW51">
        <v>3.527901709316786E-05</v>
      </c>
      <c r="DIX51">
        <v>2.290317415274946</v>
      </c>
      <c r="DIY51">
        <v>5.29511521833318</v>
      </c>
      <c r="DIZ51">
        <v>0.0001841513134848018</v>
      </c>
      <c r="DJA51">
        <v>7.303261456635994</v>
      </c>
      <c r="DJB51">
        <v>10.29397871613237</v>
      </c>
      <c r="DJC51">
        <v>0.000689354170061696</v>
      </c>
      <c r="DJD51">
        <v>0.5038659903892092</v>
      </c>
      <c r="DJE51">
        <v>3.499695161397763</v>
      </c>
      <c r="DJF51">
        <v>0.0001391665158071173</v>
      </c>
      <c r="DJG51">
        <v>7.595491376678028</v>
      </c>
      <c r="DJH51">
        <v>10.59192904557716</v>
      </c>
      <c r="DJI51">
        <v>0.0001015216229779007</v>
      </c>
      <c r="DJM51">
        <v>6.948531939619216</v>
      </c>
      <c r="DJN51">
        <v>9.961442734502226</v>
      </c>
      <c r="DJO51">
        <v>0.001333508996089223</v>
      </c>
      <c r="DJP51">
        <v>3.74881414724845</v>
      </c>
      <c r="DJQ51">
        <v>6.736636168656881</v>
      </c>
      <c r="DJR51">
        <v>0.001186425300613615</v>
      </c>
      <c r="DJS51">
        <v>-11.69807094125811</v>
      </c>
      <c r="DJT51">
        <v>-8.664268683119186</v>
      </c>
      <c r="DJU51">
        <v>0.009140741242322257</v>
      </c>
      <c r="DKE51">
        <v>1.446038122608968</v>
      </c>
      <c r="DKF51">
        <v>4.442975740221383</v>
      </c>
      <c r="DKG51">
        <v>7.50254871023724E-05</v>
      </c>
      <c r="DKH51">
        <v>2.705514424933531</v>
      </c>
      <c r="DKI51">
        <v>5.699060515936096</v>
      </c>
      <c r="DKJ51">
        <v>0.0003332235307774402</v>
      </c>
    </row>
    <row r="52" spans="1:3000">
      <c r="A52">
        <v>-9.869561181001801</v>
      </c>
      <c r="B52">
        <v>-6.866555204264793</v>
      </c>
      <c r="C52">
        <v>7.228716914744893E-05</v>
      </c>
      <c r="J52">
        <v>-4.130017707918499</v>
      </c>
      <c r="K52">
        <v>-1.131852563783951</v>
      </c>
      <c r="L52">
        <v>2.693356837585455E-05</v>
      </c>
      <c r="M52">
        <v>4.80161611883524</v>
      </c>
      <c r="N52">
        <v>7.799918292259038</v>
      </c>
      <c r="O52">
        <v>2.306092066284404E-05</v>
      </c>
      <c r="P52">
        <v>-1.758358793017459</v>
      </c>
      <c r="Q52">
        <v>1.242940251718938</v>
      </c>
      <c r="R52">
        <v>1.350013781728078E-05</v>
      </c>
      <c r="S52">
        <v>-8.290059595473416</v>
      </c>
      <c r="T52">
        <v>-5.291799719671959</v>
      </c>
      <c r="U52">
        <v>2.42242578108354E-05</v>
      </c>
      <c r="V52">
        <v>3.780522554985657</v>
      </c>
      <c r="W52">
        <v>6.773913430189006</v>
      </c>
      <c r="X52">
        <v>0.0003494442446215971</v>
      </c>
      <c r="AB52">
        <v>1.779992794035973</v>
      </c>
      <c r="AC52">
        <v>4.781530532931282</v>
      </c>
      <c r="AD52">
        <v>1.891712728117608E-05</v>
      </c>
      <c r="AE52">
        <v>-5.268775811816436</v>
      </c>
      <c r="AF52">
        <v>-2.274452285920288</v>
      </c>
      <c r="AG52">
        <v>0.0002577788660136565</v>
      </c>
      <c r="AQ52">
        <v>-3.133825635103044</v>
      </c>
      <c r="AR52">
        <v>-0.1272509107016684</v>
      </c>
      <c r="AS52">
        <v>0.0003458160076323299</v>
      </c>
      <c r="AW52">
        <v>3.071183552716319</v>
      </c>
      <c r="AX52">
        <v>6.061502449932909</v>
      </c>
      <c r="AY52">
        <v>0.0007497900088236338</v>
      </c>
      <c r="AZ52">
        <v>9.606989062653589</v>
      </c>
      <c r="BA52">
        <v>12.59591040575784</v>
      </c>
      <c r="BB52">
        <v>0.0009818931089093123</v>
      </c>
      <c r="BC52">
        <v>-6.790397601819944</v>
      </c>
      <c r="BD52">
        <v>-3.786509741440915</v>
      </c>
      <c r="BE52">
        <v>0.0001209236666145948</v>
      </c>
      <c r="BR52">
        <v>-1.321043414459235</v>
      </c>
      <c r="BS52">
        <v>1.674611101040437</v>
      </c>
      <c r="BT52">
        <v>0.0001510658843407665</v>
      </c>
      <c r="BU52">
        <v>-3.354765736604946</v>
      </c>
      <c r="BV52">
        <v>-0.3528008702003156</v>
      </c>
      <c r="BW52">
        <v>3.088559990435963E-05</v>
      </c>
      <c r="BX52">
        <v>5.088137341268533</v>
      </c>
      <c r="BY52">
        <v>8.08984681240584</v>
      </c>
      <c r="BZ52">
        <v>2.337833255428293E-05</v>
      </c>
      <c r="CA52">
        <v>5.633073985152359</v>
      </c>
      <c r="CB52">
        <v>8.628385477662684</v>
      </c>
      <c r="CC52">
        <v>0.0001758568198459067</v>
      </c>
      <c r="CD52">
        <v>-2.746847986709661</v>
      </c>
      <c r="CE52">
        <v>0.2573432085405649</v>
      </c>
      <c r="CF52">
        <v>0.0001405289410041239</v>
      </c>
      <c r="CM52">
        <v>6.968103967874661</v>
      </c>
      <c r="CN52">
        <v>9.969324985241855</v>
      </c>
      <c r="CO52">
        <v>1.192706728789844E-05</v>
      </c>
      <c r="CP52">
        <v>-3.738114223923574</v>
      </c>
      <c r="CQ52">
        <v>-0.7277774100394558</v>
      </c>
      <c r="CR52">
        <v>0.0008547977701992309</v>
      </c>
      <c r="CS52">
        <v>-2.218825950657784</v>
      </c>
      <c r="CT52">
        <v>0.7782289119616371</v>
      </c>
      <c r="CU52">
        <v>6.939067352386461E-05</v>
      </c>
      <c r="CY52">
        <v>-5.352315626587827</v>
      </c>
      <c r="CZ52">
        <v>-2.340890362956562</v>
      </c>
      <c r="DA52">
        <v>0.001044293192351305</v>
      </c>
      <c r="DK52">
        <v>4.761227943572339</v>
      </c>
      <c r="DL52">
        <v>7.752287948456196</v>
      </c>
      <c r="DM52">
        <v>0.000639388101413296</v>
      </c>
      <c r="DN52">
        <v>4.024453440435252</v>
      </c>
      <c r="DO52">
        <v>7.018825821454501</v>
      </c>
      <c r="DP52">
        <v>0.0002533607631400447</v>
      </c>
      <c r="DW52">
        <v>6.960280787254681</v>
      </c>
      <c r="DX52">
        <v>9.954065531858546</v>
      </c>
      <c r="DY52">
        <v>0.0003090351971134366</v>
      </c>
      <c r="DZ52">
        <v>-7.047507110860256</v>
      </c>
      <c r="EA52">
        <v>-4.093251850251309</v>
      </c>
      <c r="EB52">
        <v>0.01674064945564305</v>
      </c>
      <c r="EI52">
        <v>0.7532805739918242</v>
      </c>
      <c r="EJ52">
        <v>3.751391461777972</v>
      </c>
      <c r="EK52">
        <v>2.854995965219226E-05</v>
      </c>
      <c r="EL52">
        <v>-3.660240203822792</v>
      </c>
      <c r="EM52">
        <v>-0.6617495320642901</v>
      </c>
      <c r="EN52">
        <v>1.822457392465598E-05</v>
      </c>
      <c r="EO52">
        <v>-2.872216987532438</v>
      </c>
      <c r="EP52">
        <v>0.1310626905874461</v>
      </c>
      <c r="EQ52">
        <v>8.605030856040465E-05</v>
      </c>
      <c r="EX52">
        <v>-6.95101413119806</v>
      </c>
      <c r="EY52">
        <v>-3.948434996549284</v>
      </c>
      <c r="EZ52">
        <v>5.321548429213586E-05</v>
      </c>
      <c r="FA52">
        <v>21.76138704498947</v>
      </c>
      <c r="FB52">
        <v>24.76902057892848</v>
      </c>
      <c r="FC52">
        <v>0.0004661667231837749</v>
      </c>
      <c r="FG52">
        <v>0.3897176982489023</v>
      </c>
      <c r="FH52">
        <v>3.384974975605684</v>
      </c>
      <c r="FI52">
        <v>0.0001799473445640059</v>
      </c>
      <c r="FJ52">
        <v>-2.621328817961153</v>
      </c>
      <c r="FK52">
        <v>0.3881226396042141</v>
      </c>
      <c r="FL52">
        <v>0.0007146404008794353</v>
      </c>
      <c r="FP52">
        <v>8.381862886855238</v>
      </c>
      <c r="FQ52">
        <v>11.38455613733201</v>
      </c>
      <c r="FR52">
        <v>5.802878504523508E-05</v>
      </c>
      <c r="FV52">
        <v>-4.257006613523127</v>
      </c>
      <c r="FW52">
        <v>-1.263108556605818</v>
      </c>
      <c r="FX52">
        <v>0.0002978696750752225</v>
      </c>
      <c r="FY52">
        <v>-10.97245722044051</v>
      </c>
      <c r="FZ52">
        <v>-7.948227485828472</v>
      </c>
      <c r="GA52">
        <v>0.00469664031496003</v>
      </c>
      <c r="GB52">
        <v>0.01922878337864342</v>
      </c>
      <c r="GC52">
        <v>3.014415121432599</v>
      </c>
      <c r="GD52">
        <v>0.0001853707306463831</v>
      </c>
      <c r="GN52">
        <v>-9.669996132813793</v>
      </c>
      <c r="GO52">
        <v>-6.667300765142705</v>
      </c>
      <c r="GP52">
        <v>5.812005505878613E-05</v>
      </c>
      <c r="GQ52">
        <v>-4.821892133595398</v>
      </c>
      <c r="GR52">
        <v>-1.790516619518866</v>
      </c>
      <c r="GS52">
        <v>0.007875383068533344</v>
      </c>
      <c r="GW52">
        <v>1.58584271405111</v>
      </c>
      <c r="GX52">
        <v>4.587995849209299</v>
      </c>
      <c r="GY52">
        <v>3.708792807541901E-05</v>
      </c>
      <c r="GZ52">
        <v>8.607410129617074</v>
      </c>
      <c r="HA52">
        <v>11.61003397572667</v>
      </c>
      <c r="HB52">
        <v>5.507654725475449E-05</v>
      </c>
      <c r="HL52">
        <v>-1.194172107326319</v>
      </c>
      <c r="HM52">
        <v>1.801724124645504</v>
      </c>
      <c r="HN52">
        <v>0.0001347272962327472</v>
      </c>
      <c r="HO52">
        <v>2.524780705190268</v>
      </c>
      <c r="HP52">
        <v>5.53373965965926</v>
      </c>
      <c r="HQ52">
        <v>0.0006421029214198499</v>
      </c>
      <c r="HU52">
        <v>2.370570090408504</v>
      </c>
      <c r="HV52">
        <v>5.368548650437964</v>
      </c>
      <c r="HW52">
        <v>3.268975643594697E-05</v>
      </c>
      <c r="IG52">
        <v>2.667430408739681</v>
      </c>
      <c r="IH52">
        <v>5.665444850583828</v>
      </c>
      <c r="II52">
        <v>3.153952952218068E-05</v>
      </c>
      <c r="IJ52">
        <v>5.77177435868879</v>
      </c>
      <c r="IK52">
        <v>8.766209692370374</v>
      </c>
      <c r="IL52">
        <v>0.0002477240898824397</v>
      </c>
      <c r="IP52">
        <v>3.349401223533713</v>
      </c>
      <c r="IQ52">
        <v>6.326119509945934</v>
      </c>
      <c r="IR52">
        <v>0.004336305500667142</v>
      </c>
      <c r="IS52">
        <v>5.648148752259426</v>
      </c>
      <c r="IT52">
        <v>8.649503845384137</v>
      </c>
      <c r="IU52">
        <v>1.469021901310842E-05</v>
      </c>
      <c r="IY52">
        <v>-3.390167685148569</v>
      </c>
      <c r="IZ52">
        <v>-0.4036358848225707</v>
      </c>
      <c r="JA52">
        <v>0.00145113921967026</v>
      </c>
      <c r="JB52">
        <v>-8.869988586842782</v>
      </c>
      <c r="JC52">
        <v>-5.872221085539783</v>
      </c>
      <c r="JD52">
        <v>3.987240345689865E-05</v>
      </c>
      <c r="JE52">
        <v>-11.33909931859996</v>
      </c>
      <c r="JF52">
        <v>-8.353625822532374</v>
      </c>
      <c r="JG52">
        <v>0.001688154531988355</v>
      </c>
      <c r="JH52">
        <v>3.530926781554939</v>
      </c>
      <c r="JI52">
        <v>6.532309597912327</v>
      </c>
      <c r="JJ52">
        <v>1.529744862608628E-05</v>
      </c>
      <c r="JN52">
        <v>-9.406302043059908</v>
      </c>
      <c r="JO52">
        <v>-6.403724641994252</v>
      </c>
      <c r="JP52">
        <v>5.314397002595124E-05</v>
      </c>
      <c r="JQ52">
        <v>0.367011654933278</v>
      </c>
      <c r="JR52">
        <v>3.36937310149324</v>
      </c>
      <c r="JS52">
        <v>4.461143884444921E-05</v>
      </c>
      <c r="JT52">
        <v>-1.096442198949693</v>
      </c>
      <c r="JU52">
        <v>1.901235000087374</v>
      </c>
      <c r="JV52">
        <v>4.316323450721245E-05</v>
      </c>
      <c r="JZ52">
        <v>-3.334758335286762</v>
      </c>
      <c r="KA52">
        <v>-0.3282657022016564</v>
      </c>
      <c r="KB52">
        <v>0.0003372342750224875</v>
      </c>
      <c r="KC52">
        <v>-0.5004637729899311</v>
      </c>
      <c r="KD52">
        <v>2.523215824945802</v>
      </c>
      <c r="KE52">
        <v>0.004485786867183739</v>
      </c>
      <c r="KF52">
        <v>-1.822319421787126</v>
      </c>
      <c r="KG52">
        <v>1.173459894922771</v>
      </c>
      <c r="KH52">
        <v>0.0001425133394828262</v>
      </c>
      <c r="KI52">
        <v>-3.835149527489903</v>
      </c>
      <c r="KJ52">
        <v>-0.8405502480118923</v>
      </c>
      <c r="KK52">
        <v>0.000233342257253068</v>
      </c>
      <c r="KL52">
        <v>-1.985200711297129</v>
      </c>
      <c r="KM52">
        <v>1.012827855590422</v>
      </c>
      <c r="KN52">
        <v>3.109238813486058E-05</v>
      </c>
      <c r="KO52">
        <v>-7.895494905455425</v>
      </c>
      <c r="KP52">
        <v>-4.913217101445513</v>
      </c>
      <c r="KQ52">
        <v>0.002512609845688779</v>
      </c>
      <c r="KR52">
        <v>-6.26447879081465</v>
      </c>
      <c r="KS52">
        <v>-3.26714810214273</v>
      </c>
      <c r="KT52">
        <v>5.700178372972087E-05</v>
      </c>
      <c r="KX52">
        <v>-9.063782655894586</v>
      </c>
      <c r="KY52">
        <v>-6.066264738998913</v>
      </c>
      <c r="KZ52">
        <v>4.928589229426963E-05</v>
      </c>
      <c r="LD52">
        <v>2.014968859047958</v>
      </c>
      <c r="LE52">
        <v>5.008909642307774</v>
      </c>
      <c r="LF52">
        <v>0.0002937128600361708</v>
      </c>
      <c r="LG52">
        <v>-3.248939128628464</v>
      </c>
      <c r="LH52">
        <v>-0.2414465539022519</v>
      </c>
      <c r="LI52">
        <v>0.0004491094082229677</v>
      </c>
      <c r="LM52">
        <v>20.41720284110402</v>
      </c>
      <c r="LN52">
        <v>23.45230708004743</v>
      </c>
      <c r="LO52">
        <v>0.009858460734368918</v>
      </c>
      <c r="LS52">
        <v>-11.5069128984658</v>
      </c>
      <c r="LT52">
        <v>-8.515320422948779</v>
      </c>
      <c r="LU52">
        <v>0.0005654917434554725</v>
      </c>
      <c r="LV52">
        <v>-7.054283135379946</v>
      </c>
      <c r="LW52">
        <v>-4.057906096522593</v>
      </c>
      <c r="LX52">
        <v>0.0001050067795290557</v>
      </c>
      <c r="MB52">
        <v>-6.916705342271223</v>
      </c>
      <c r="MC52">
        <v>-3.915210946877702</v>
      </c>
      <c r="MD52">
        <v>1.786574073742828E-05</v>
      </c>
      <c r="MH52">
        <v>-0.9673175814035927</v>
      </c>
      <c r="MI52">
        <v>2.02955584061761</v>
      </c>
      <c r="MJ52">
        <v>7.820391885997592E-05</v>
      </c>
      <c r="MK52">
        <v>6.097593796942263</v>
      </c>
      <c r="ML52">
        <v>9.101510152939211</v>
      </c>
      <c r="MM52">
        <v>0.0001227027543586275</v>
      </c>
      <c r="MN52">
        <v>-0.3812623567740875</v>
      </c>
      <c r="MO52">
        <v>2.615666133501709</v>
      </c>
      <c r="MP52">
        <v>7.547337588699433E-05</v>
      </c>
      <c r="MW52">
        <v>-7.4290207427324</v>
      </c>
      <c r="MX52">
        <v>-4.433991599493385</v>
      </c>
      <c r="MY52">
        <v>0.0001976753355058395</v>
      </c>
      <c r="MZ52">
        <v>-3.550395369432437</v>
      </c>
      <c r="NA52">
        <v>-0.5484381818932336</v>
      </c>
      <c r="NB52">
        <v>3.064466450888633E-05</v>
      </c>
      <c r="NC52">
        <v>-5.070851344201712</v>
      </c>
      <c r="ND52">
        <v>-2.072611399333065</v>
      </c>
      <c r="NE52">
        <v>2.478235252321058E-05</v>
      </c>
      <c r="NI52">
        <v>5.099250169728415</v>
      </c>
      <c r="NJ52">
        <v>8.096314161597787</v>
      </c>
      <c r="NK52">
        <v>6.896114994489928E-05</v>
      </c>
      <c r="NL52">
        <v>-2.468232017871145</v>
      </c>
      <c r="NM52">
        <v>0.4577094215568511</v>
      </c>
      <c r="NN52">
        <v>0.04387736315197734</v>
      </c>
      <c r="NO52">
        <v>-10.42128862104574</v>
      </c>
      <c r="NP52">
        <v>-7.426051473802663</v>
      </c>
      <c r="NQ52">
        <v>0.0001814781310730497</v>
      </c>
      <c r="NR52">
        <v>-1.067709475718006</v>
      </c>
      <c r="NS52">
        <v>1.92847939198493</v>
      </c>
      <c r="NT52">
        <v>0.0001161978350857798</v>
      </c>
      <c r="NU52">
        <v>-11.6525669412446</v>
      </c>
      <c r="NV52">
        <v>-8.661731218080789</v>
      </c>
      <c r="NW52">
        <v>0.0006718717594423242</v>
      </c>
      <c r="NX52">
        <v>-7.716754544622422</v>
      </c>
      <c r="NY52">
        <v>-4.712297221972999</v>
      </c>
      <c r="NZ52">
        <v>0.0001589418016084188</v>
      </c>
      <c r="OA52">
        <v>0.1674228215523508</v>
      </c>
      <c r="OB52">
        <v>3.165078749573232</v>
      </c>
      <c r="OC52">
        <v>4.395738754631069E-05</v>
      </c>
      <c r="OM52">
        <v>-9.113320794124569</v>
      </c>
      <c r="ON52">
        <v>-6.115500207786094</v>
      </c>
      <c r="OO52">
        <v>3.799875126434872E-05</v>
      </c>
      <c r="OP52">
        <v>5.57020672603309</v>
      </c>
      <c r="OQ52">
        <v>8.585128118152749</v>
      </c>
      <c r="OR52">
        <v>0.001781183542308903</v>
      </c>
      <c r="OS52">
        <v>7.158392003544782</v>
      </c>
      <c r="OT52">
        <v>10.15697197151675</v>
      </c>
      <c r="OU52">
        <v>1.61319276850173E-05</v>
      </c>
      <c r="OV52">
        <v>0.8070943559552389</v>
      </c>
      <c r="OW52">
        <v>3.808300188887188</v>
      </c>
      <c r="OX52">
        <v>1.163226447817925E-05</v>
      </c>
      <c r="PE52">
        <v>-2.103983902797186</v>
      </c>
      <c r="PF52">
        <v>0.8930334679065486</v>
      </c>
      <c r="PG52">
        <v>7.116862015153377E-05</v>
      </c>
      <c r="PH52">
        <v>-4.988597551906714</v>
      </c>
      <c r="PI52">
        <v>-1.991729354591677</v>
      </c>
      <c r="PJ52">
        <v>7.846550446036184E-05</v>
      </c>
      <c r="PK52">
        <v>-2.530211956462554</v>
      </c>
      <c r="PL52">
        <v>0.471986145924544</v>
      </c>
      <c r="PM52">
        <v>3.865323283332154E-05</v>
      </c>
      <c r="PN52">
        <v>4.696988265729577</v>
      </c>
      <c r="PO52">
        <v>7.698385129264157</v>
      </c>
      <c r="PP52">
        <v>1.560982187390511E-05</v>
      </c>
      <c r="PQ52">
        <v>4.329220179035943</v>
      </c>
      <c r="PR52">
        <v>7.34204972551616</v>
      </c>
      <c r="PS52">
        <v>0.00131677810310449</v>
      </c>
      <c r="PW52">
        <v>-2.93258523206018</v>
      </c>
      <c r="PX52">
        <v>0.06905086558473497</v>
      </c>
      <c r="PY52">
        <v>2.141452402956581E-05</v>
      </c>
      <c r="PZ52">
        <v>-5.605930979967101</v>
      </c>
      <c r="QA52">
        <v>-2.601788492908624</v>
      </c>
      <c r="QB52">
        <v>0.0001372815922372231</v>
      </c>
      <c r="QF52">
        <v>-2.313904697576242</v>
      </c>
      <c r="QG52">
        <v>0.6918712488982565</v>
      </c>
      <c r="QH52">
        <v>0.000266892461410145</v>
      </c>
      <c r="QL52">
        <v>-1.637677794978301</v>
      </c>
      <c r="QM52">
        <v>1.360418906380436</v>
      </c>
      <c r="QN52">
        <v>2.898036574266313E-05</v>
      </c>
      <c r="QR52">
        <v>0.8323831675621414</v>
      </c>
      <c r="QS52">
        <v>3.834185747318936</v>
      </c>
      <c r="QT52">
        <v>2.599435023685978E-05</v>
      </c>
      <c r="QU52">
        <v>3.434971658561824</v>
      </c>
      <c r="QV52">
        <v>6.431308449241709</v>
      </c>
      <c r="QW52">
        <v>0.0001073528201838187</v>
      </c>
      <c r="QX52">
        <v>-2.083552699634947</v>
      </c>
      <c r="QY52">
        <v>0.9202386742939235</v>
      </c>
      <c r="QZ52">
        <v>0.0001149961301481596</v>
      </c>
      <c r="RA52">
        <v>5.405782018317086</v>
      </c>
      <c r="RB52">
        <v>8.407523144444049</v>
      </c>
      <c r="RC52">
        <v>2.425216151994788E-05</v>
      </c>
      <c r="RG52">
        <v>-7.926371975312935</v>
      </c>
      <c r="RH52">
        <v>-4.921299574767808</v>
      </c>
      <c r="RI52">
        <v>0.0002058339783216401</v>
      </c>
      <c r="RM52">
        <v>-5.835890774141505</v>
      </c>
      <c r="RN52">
        <v>-2.824406789710448</v>
      </c>
      <c r="RO52">
        <v>0.001055055187301959</v>
      </c>
      <c r="RP52">
        <v>-6.578117898665728</v>
      </c>
      <c r="RQ52">
        <v>-3.576637020034355</v>
      </c>
      <c r="RR52">
        <v>1.754401216686592E-05</v>
      </c>
      <c r="RS52">
        <v>-10.12834563878895</v>
      </c>
      <c r="RT52">
        <v>-7.133242513425261</v>
      </c>
      <c r="RU52">
        <v>0.0001918350496297199</v>
      </c>
      <c r="RY52">
        <v>-10.32772371024082</v>
      </c>
      <c r="RZ52">
        <v>-7.329853745060527</v>
      </c>
      <c r="SA52">
        <v>3.629638666538479E-05</v>
      </c>
      <c r="SB52">
        <v>-8.112195831074713</v>
      </c>
      <c r="SC52">
        <v>-5.120768694638124</v>
      </c>
      <c r="SD52">
        <v>0.0005879519174148832</v>
      </c>
      <c r="SE52">
        <v>-2.448043396964594</v>
      </c>
      <c r="SF52">
        <v>0.5304036039337916</v>
      </c>
      <c r="SG52">
        <v>0.003716254162193434</v>
      </c>
      <c r="SK52">
        <v>-8.76872573416837</v>
      </c>
      <c r="SL52">
        <v>-5.763202374952843</v>
      </c>
      <c r="SM52">
        <v>0.0002440599761900392</v>
      </c>
      <c r="SN52">
        <v>-1.082332091436121</v>
      </c>
      <c r="SO52">
        <v>1.913627044881773</v>
      </c>
      <c r="SP52">
        <v>0.0001306286343789412</v>
      </c>
      <c r="SQ52">
        <v>-1.181571167640424</v>
      </c>
      <c r="SR52">
        <v>1.816858877409726</v>
      </c>
      <c r="SS52">
        <v>1.971806835646297E-05</v>
      </c>
      <c r="SZ52">
        <v>1.142950510867662</v>
      </c>
      <c r="TA52">
        <v>4.144831263727939</v>
      </c>
      <c r="TB52">
        <v>2.829785057152433E-05</v>
      </c>
      <c r="TC52">
        <v>-1.853346281678642</v>
      </c>
      <c r="TD52">
        <v>1.145700970139164</v>
      </c>
      <c r="TE52">
        <v>7.261832789395779E-06</v>
      </c>
      <c r="TF52">
        <v>-4.391863778567958</v>
      </c>
      <c r="TG52">
        <v>-1.390347668072195</v>
      </c>
      <c r="TH52">
        <v>1.838872828288705E-05</v>
      </c>
      <c r="TI52">
        <v>1.893514292571274</v>
      </c>
      <c r="TJ52">
        <v>4.878382515613848</v>
      </c>
      <c r="TK52">
        <v>0.001831765391114459</v>
      </c>
      <c r="TO52">
        <v>3.307160883006627</v>
      </c>
      <c r="TP52">
        <v>6.314342069119538</v>
      </c>
      <c r="TQ52">
        <v>0.0004125554719061223</v>
      </c>
      <c r="TR52">
        <v>-2.895264397552265</v>
      </c>
      <c r="TS52">
        <v>0.08275266229880357</v>
      </c>
      <c r="TT52">
        <v>0.003865997260731894</v>
      </c>
      <c r="TU52">
        <v>1.945728155237858</v>
      </c>
      <c r="TV52">
        <v>4.952472017472258</v>
      </c>
      <c r="TW52">
        <v>0.0003638374226924893</v>
      </c>
      <c r="TX52">
        <v>4.35655209263845</v>
      </c>
      <c r="TY52">
        <v>7.359358448701749</v>
      </c>
      <c r="TZ52">
        <v>6.300507483213735E-05</v>
      </c>
      <c r="UA52">
        <v>1.29400151459776</v>
      </c>
      <c r="UB52">
        <v>4.292328901282906</v>
      </c>
      <c r="UC52">
        <v>2.238108240819486E-05</v>
      </c>
      <c r="UD52">
        <v>5.08166861240763</v>
      </c>
      <c r="UE52">
        <v>8.085352402234852</v>
      </c>
      <c r="UF52">
        <v>0.0001085624599291514</v>
      </c>
      <c r="UG52">
        <v>4.482451401370485</v>
      </c>
      <c r="UH52">
        <v>7.483578544763921</v>
      </c>
      <c r="UI52">
        <v>1.016361783493343E-05</v>
      </c>
      <c r="UM52">
        <v>-1.270990422714328</v>
      </c>
      <c r="UN52">
        <v>1.731655818096043</v>
      </c>
      <c r="UO52">
        <v>5.602072341178905E-05</v>
      </c>
      <c r="UV52">
        <v>0.2428692489840198</v>
      </c>
      <c r="UW52">
        <v>3.230089527262412</v>
      </c>
      <c r="UX52">
        <v>0.001306570298253895</v>
      </c>
      <c r="VB52">
        <v>-1.9513766439878</v>
      </c>
      <c r="VC52">
        <v>1.049480221026714</v>
      </c>
      <c r="VD52">
        <v>5.873741224790509E-06</v>
      </c>
      <c r="VE52">
        <v>-6.106168672258843</v>
      </c>
      <c r="VF52">
        <v>-3.119115991207859</v>
      </c>
      <c r="VG52">
        <v>0.001341064543740509</v>
      </c>
      <c r="VK52">
        <v>11.58623433118682</v>
      </c>
      <c r="VL52">
        <v>14.58766345405238</v>
      </c>
      <c r="VM52">
        <v>1.63391373190397E-05</v>
      </c>
      <c r="VN52">
        <v>3.648237057596412</v>
      </c>
      <c r="VO52">
        <v>6.652738379362852</v>
      </c>
      <c r="VP52">
        <v>0.000162095181160182</v>
      </c>
      <c r="VW52">
        <v>7.792290604063484</v>
      </c>
      <c r="VX52">
        <v>10.79432213738719</v>
      </c>
      <c r="VY52">
        <v>3.301702116252913E-05</v>
      </c>
      <c r="VZ52">
        <v>0.5902879471424285</v>
      </c>
      <c r="WA52">
        <v>3.519182529629105</v>
      </c>
      <c r="WB52">
        <v>0.04044784319795261</v>
      </c>
      <c r="WC52">
        <v>1.746434829141036</v>
      </c>
      <c r="WD52">
        <v>4.748403025267427</v>
      </c>
      <c r="WE52">
        <v>3.099036793553436E-05</v>
      </c>
      <c r="WF52">
        <v>-3.168831533010428</v>
      </c>
      <c r="WG52">
        <v>-0.1695165135781592</v>
      </c>
      <c r="WH52">
        <v>3.753587025359083E-06</v>
      </c>
      <c r="WI52">
        <v>0.2359955393669275</v>
      </c>
      <c r="WJ52">
        <v>3.22944092793101</v>
      </c>
      <c r="WK52">
        <v>0.0003437034486068734</v>
      </c>
      <c r="WO52">
        <v>-5.758348646591099</v>
      </c>
      <c r="WP52">
        <v>-2.719316559441945</v>
      </c>
      <c r="WQ52">
        <v>0.01218803061775285</v>
      </c>
      <c r="WR52">
        <v>-9.644678460851722</v>
      </c>
      <c r="WS52">
        <v>-6.642267764736407</v>
      </c>
      <c r="WT52">
        <v>4.649164608315749E-05</v>
      </c>
      <c r="XA52">
        <v>-6.402899910967944</v>
      </c>
      <c r="XB52">
        <v>-3.393411592968092</v>
      </c>
      <c r="XC52">
        <v>0.0007202254277305831</v>
      </c>
      <c r="XJ52">
        <v>6.873535511433317</v>
      </c>
      <c r="XK52">
        <v>9.872350406382093</v>
      </c>
      <c r="XL52">
        <v>1.123579185949607E-05</v>
      </c>
      <c r="XM52">
        <v>-5.554812001141069</v>
      </c>
      <c r="XN52">
        <v>-2.552952944523435</v>
      </c>
      <c r="XO52">
        <v>2.764873206054264E-05</v>
      </c>
      <c r="XP52">
        <v>-6.363998276894995</v>
      </c>
      <c r="XQ52">
        <v>-3.365502879625307</v>
      </c>
      <c r="XR52">
        <v>1.811063500849992E-05</v>
      </c>
      <c r="XS52">
        <v>-5.218181832501888</v>
      </c>
      <c r="XT52">
        <v>-2.219893439869585</v>
      </c>
      <c r="XU52">
        <v>2.343679824923233E-05</v>
      </c>
      <c r="XY52">
        <v>-3.898301526760313</v>
      </c>
      <c r="XZ52">
        <v>-0.8928262932804939</v>
      </c>
      <c r="YA52">
        <v>0.0002398254532682215</v>
      </c>
      <c r="YB52">
        <v>30.48176340665821</v>
      </c>
      <c r="YC52">
        <v>33.46769100686633</v>
      </c>
      <c r="YD52">
        <v>0.001584259487219663</v>
      </c>
      <c r="YE52">
        <v>-2.04565206085439</v>
      </c>
      <c r="YF52">
        <v>0.9580008533006001</v>
      </c>
      <c r="YG52">
        <v>0.0001067502545898445</v>
      </c>
      <c r="YH52">
        <v>-5.01264252922202</v>
      </c>
      <c r="YI52">
        <v>-2.011179193824634</v>
      </c>
      <c r="YJ52">
        <v>1.713080388195498E-05</v>
      </c>
      <c r="YK52">
        <v>-7.658117120119836</v>
      </c>
      <c r="YL52">
        <v>-4.657955807549729</v>
      </c>
      <c r="YM52">
        <v>2.081739621961707E-07</v>
      </c>
      <c r="YN52">
        <v>-9.758984880180963</v>
      </c>
      <c r="YO52">
        <v>-6.754996100693422</v>
      </c>
      <c r="YP52">
        <v>0.0001272828944018125</v>
      </c>
      <c r="YQ52">
        <v>0.4579444468431058</v>
      </c>
      <c r="YR52">
        <v>3.463927883011563</v>
      </c>
      <c r="YS52">
        <v>0.0002864120670560356</v>
      </c>
      <c r="YW52">
        <v>-3.981435316182329</v>
      </c>
      <c r="YX52">
        <v>-0.9775250991614444</v>
      </c>
      <c r="YY52">
        <v>0.0001223183772033577</v>
      </c>
      <c r="ZC52">
        <v>-7.849273207673943</v>
      </c>
      <c r="ZD52">
        <v>-4.851281899236642</v>
      </c>
      <c r="ZE52">
        <v>3.227873435245467E-05</v>
      </c>
      <c r="ZF52">
        <v>-5.843185208377748</v>
      </c>
      <c r="ZG52">
        <v>-2.838827513312729</v>
      </c>
      <c r="ZH52">
        <v>0.0001519160502375304</v>
      </c>
      <c r="ZI52">
        <v>-10.35315358101383</v>
      </c>
      <c r="ZJ52">
        <v>-7.351437228017226</v>
      </c>
      <c r="ZK52">
        <v>2.35669408716E-05</v>
      </c>
      <c r="ZL52">
        <v>4.208450161358891</v>
      </c>
      <c r="ZM52">
        <v>7.201492027326751</v>
      </c>
      <c r="ZN52">
        <v>0.000387325033673807</v>
      </c>
      <c r="ZO52">
        <v>-9.479297839445342</v>
      </c>
      <c r="ZP52">
        <v>-6.49032184827681</v>
      </c>
      <c r="ZQ52">
        <v>0.0009722301657302622</v>
      </c>
      <c r="ZR52">
        <v>-0.6259900046590428</v>
      </c>
      <c r="ZS52">
        <v>2.354104475656769</v>
      </c>
      <c r="ZT52">
        <v>0.003169837711180828</v>
      </c>
      <c r="ZX52">
        <v>-0.7657194999240755</v>
      </c>
      <c r="ZY52">
        <v>2.235530581252911</v>
      </c>
      <c r="ZZ52">
        <v>1.250162359245086E-05</v>
      </c>
      <c r="AAA52">
        <v>-3.894158841838658</v>
      </c>
      <c r="AAB52">
        <v>-0.8891560429656611</v>
      </c>
      <c r="AAC52">
        <v>0.0002002239725093013</v>
      </c>
      <c r="AAD52">
        <v>-2.144203865495062</v>
      </c>
      <c r="AAE52">
        <v>0.8478454673463247</v>
      </c>
      <c r="AAF52">
        <v>0.0005057048661364252</v>
      </c>
      <c r="AAG52">
        <v>-4.912255411633224</v>
      </c>
      <c r="AAH52">
        <v>-1.917071004429105</v>
      </c>
      <c r="AAI52">
        <v>0.0001855194718060012</v>
      </c>
      <c r="AAJ52">
        <v>-7.456706093441743</v>
      </c>
      <c r="AAK52">
        <v>-4.414286966805925</v>
      </c>
      <c r="AAL52">
        <v>0.01439505843636454</v>
      </c>
      <c r="AAP52">
        <v>-5.010880350575896</v>
      </c>
      <c r="AAQ52">
        <v>-1.996422391083523</v>
      </c>
      <c r="AAR52">
        <v>0.001672260741464749</v>
      </c>
      <c r="AAS52">
        <v>-1.945684906581243</v>
      </c>
      <c r="AAT52">
        <v>1.051838309995472</v>
      </c>
      <c r="AAU52">
        <v>4.907564900687713E-05</v>
      </c>
      <c r="AAY52">
        <v>-0.379869488562723</v>
      </c>
      <c r="AAZ52">
        <v>2.618533080908497</v>
      </c>
      <c r="ABA52">
        <v>2.041427435422758E-05</v>
      </c>
      <c r="ABB52">
        <v>-3.042143527391388</v>
      </c>
      <c r="ABC52">
        <v>-0.0529389175560637</v>
      </c>
      <c r="ABD52">
        <v>0.0009323235904605916</v>
      </c>
      <c r="ABE52">
        <v>8.144385620019095</v>
      </c>
      <c r="ABF52">
        <v>11.14636326068301</v>
      </c>
      <c r="ABG52">
        <v>3.128850076467136E-05</v>
      </c>
      <c r="ABH52">
        <v>-4.522434561920636</v>
      </c>
      <c r="ABI52">
        <v>-1.526033471311053</v>
      </c>
      <c r="ABJ52">
        <v>0.0001036171904034766</v>
      </c>
      <c r="ABK52">
        <v>-2.623655577741784</v>
      </c>
      <c r="ABL52">
        <v>0.3774917485861519</v>
      </c>
      <c r="ABM52">
        <v>1.053086162219706E-05</v>
      </c>
      <c r="ABN52">
        <v>5.402556444419252</v>
      </c>
      <c r="ABO52">
        <v>8.404714855416207</v>
      </c>
      <c r="ABP52">
        <v>3.726990425421851E-05</v>
      </c>
      <c r="ABW52">
        <v>1.549355328736242</v>
      </c>
      <c r="ABX52">
        <v>4.542915542842914</v>
      </c>
      <c r="ABY52">
        <v>0.000331766738815256</v>
      </c>
      <c r="ABZ52">
        <v>5.485129169912872</v>
      </c>
      <c r="ACA52">
        <v>8.479909246757837</v>
      </c>
      <c r="ACB52">
        <v>0.0002179807819557968</v>
      </c>
      <c r="ACI52">
        <v>13.80833744921076</v>
      </c>
      <c r="ACJ52">
        <v>16.80399950304304</v>
      </c>
      <c r="ACK52">
        <v>0.0001505422156325233</v>
      </c>
      <c r="ACL52">
        <v>-3.620838905357802</v>
      </c>
      <c r="ACM52">
        <v>-0.6161463758753301</v>
      </c>
      <c r="ACN52">
        <v>0.000176158663550952</v>
      </c>
      <c r="ACO52">
        <v>-4.178756776512641</v>
      </c>
      <c r="ACP52">
        <v>-1.17535605054047</v>
      </c>
      <c r="ACQ52">
        <v>9.251949710235715E-05</v>
      </c>
      <c r="ACR52">
        <v>1.146523499166993</v>
      </c>
      <c r="ACS52">
        <v>4.145173378060347</v>
      </c>
      <c r="ACT52">
        <v>1.458261602087872E-05</v>
      </c>
      <c r="ACU52">
        <v>3.741644049059476</v>
      </c>
      <c r="ACV52">
        <v>6.738423207940853</v>
      </c>
      <c r="ACW52">
        <v>8.299054009129996E-05</v>
      </c>
      <c r="ACX52">
        <v>-7.081094761507499</v>
      </c>
      <c r="ACY52">
        <v>-4.089050099894134</v>
      </c>
      <c r="ACZ52">
        <v>0.0005062992707669585</v>
      </c>
      <c r="ADD52">
        <v>-0.4776650509572947</v>
      </c>
      <c r="ADE52">
        <v>2.519871067508357</v>
      </c>
      <c r="ADF52">
        <v>4.856569772240232E-05</v>
      </c>
      <c r="ADG52">
        <v>-6.642573564111954</v>
      </c>
      <c r="ADH52">
        <v>-3.644286944006641</v>
      </c>
      <c r="ADI52">
        <v>2.348536530812603E-05</v>
      </c>
      <c r="ADM52">
        <v>2.804895235601986</v>
      </c>
      <c r="ADN52">
        <v>5.807147960773358</v>
      </c>
      <c r="ADO52">
        <v>4.059816558187145E-05</v>
      </c>
      <c r="ADP52">
        <v>-0.3362665092523565</v>
      </c>
      <c r="ADQ52">
        <v>2.651541083876496</v>
      </c>
      <c r="ADR52">
        <v>0.001189238282492866</v>
      </c>
      <c r="ADS52">
        <v>1.862112614104412</v>
      </c>
      <c r="ADT52">
        <v>4.867511742463541</v>
      </c>
      <c r="ADU52">
        <v>0.0002332046963068303</v>
      </c>
      <c r="ADV52">
        <v>-9.263898140812991</v>
      </c>
      <c r="ADW52">
        <v>-6.262681271375344</v>
      </c>
      <c r="ADX52">
        <v>1.18461698262278E-05</v>
      </c>
      <c r="ADY52">
        <v>-10.10939826323967</v>
      </c>
      <c r="ADZ52">
        <v>-7.113973507442253</v>
      </c>
      <c r="AEA52">
        <v>0.0001674628761062553</v>
      </c>
      <c r="AEB52">
        <v>-3.508510894180007</v>
      </c>
      <c r="AEC52">
        <v>-0.5064439136121719</v>
      </c>
      <c r="AED52">
        <v>3.417926934246174E-05</v>
      </c>
      <c r="AEE52">
        <v>4.546540319928475</v>
      </c>
      <c r="AEF52">
        <v>7.547788540546744</v>
      </c>
      <c r="AEG52">
        <v>1.246443769497281E-05</v>
      </c>
      <c r="AEH52">
        <v>-2.448608012632328</v>
      </c>
      <c r="AEI52">
        <v>0.5597031776996702</v>
      </c>
      <c r="AEJ52">
        <v>0.0005526070778775921</v>
      </c>
      <c r="AEQ52">
        <v>3.926766256325219</v>
      </c>
      <c r="AER52">
        <v>6.870321639707491</v>
      </c>
      <c r="AES52">
        <v>0.0254879579609787</v>
      </c>
      <c r="AEZ52">
        <v>4.761106257796225</v>
      </c>
      <c r="AFA52">
        <v>7.759356507198249</v>
      </c>
      <c r="AFB52">
        <v>2.449301724093885E-05</v>
      </c>
      <c r="AFF52">
        <v>0.2398650041100053</v>
      </c>
      <c r="AFG52">
        <v>3.242756360661645</v>
      </c>
      <c r="AFH52">
        <v>6.68795416696601E-05</v>
      </c>
      <c r="AFL52">
        <v>0.8205045746790129</v>
      </c>
      <c r="AFM52">
        <v>3.815656736932409</v>
      </c>
      <c r="AFN52">
        <v>0.000188012246539216</v>
      </c>
      <c r="AFO52">
        <v>1.307837577681744</v>
      </c>
      <c r="AFP52">
        <v>4.309120819568045</v>
      </c>
      <c r="AFQ52">
        <v>1.317367791006154E-05</v>
      </c>
      <c r="AFX52">
        <v>-1.916085487449891</v>
      </c>
      <c r="AFY52">
        <v>1.088089886390335</v>
      </c>
      <c r="AFZ52">
        <v>0.0001394699736451144</v>
      </c>
      <c r="AGA52">
        <v>0.6559104633151216</v>
      </c>
      <c r="AGB52">
        <v>3.65405870047685</v>
      </c>
      <c r="AGC52">
        <v>2.743220487363934E-05</v>
      </c>
      <c r="AGD52">
        <v>1.30652981290546</v>
      </c>
      <c r="AGE52">
        <v>4.308017848726124</v>
      </c>
      <c r="AGF52">
        <v>1.771400482863167E-05</v>
      </c>
      <c r="AGG52">
        <v>-6.218777549427738</v>
      </c>
      <c r="AGH52">
        <v>-3.217308993318052</v>
      </c>
      <c r="AGI52">
        <v>1.725325637836584E-05</v>
      </c>
      <c r="AGS52">
        <v>2.12380162838428</v>
      </c>
      <c r="AGT52">
        <v>5.125969395069967</v>
      </c>
      <c r="AGU52">
        <v>3.759369922856326E-05</v>
      </c>
      <c r="AGY52">
        <v>8.186420337197168</v>
      </c>
      <c r="AGZ52">
        <v>11.19227389492784</v>
      </c>
      <c r="AHA52">
        <v>0.0002741131048508516</v>
      </c>
      <c r="AHH52">
        <v>-8.753529069231242</v>
      </c>
      <c r="AHI52">
        <v>-5.747869346851046</v>
      </c>
      <c r="AHJ52">
        <v>0.0002562596593670682</v>
      </c>
      <c r="AHN52">
        <v>-6.09807333767178</v>
      </c>
      <c r="AHO52">
        <v>-3.100335584098362</v>
      </c>
      <c r="AHP52">
        <v>4.094207115667281E-05</v>
      </c>
      <c r="AHQ52">
        <v>-1.948547977473867</v>
      </c>
      <c r="AHR52">
        <v>1.048408735290026</v>
      </c>
      <c r="AHS52">
        <v>7.409277761164808E-05</v>
      </c>
      <c r="AHT52">
        <v>3.17299210411007</v>
      </c>
      <c r="AHU52">
        <v>6.169739681043736</v>
      </c>
      <c r="AHV52">
        <v>8.462604641936001E-05</v>
      </c>
      <c r="AHZ52">
        <v>-11.10153758957338</v>
      </c>
      <c r="AIA52">
        <v>-8.107995391296919</v>
      </c>
      <c r="AIB52">
        <v>0.0003336256248044658</v>
      </c>
      <c r="AIC52">
        <v>0.2510801371111735</v>
      </c>
      <c r="AID52">
        <v>3.230240697531161</v>
      </c>
      <c r="AIE52">
        <v>0.003474257936071913</v>
      </c>
      <c r="AIF52">
        <v>5.551596435584851</v>
      </c>
      <c r="AIG52">
        <v>8.550462051602516</v>
      </c>
      <c r="AIH52">
        <v>1.029461615502988E-05</v>
      </c>
      <c r="AII52">
        <v>-11.13336651151523</v>
      </c>
      <c r="AIJ52">
        <v>-8.136427869819158</v>
      </c>
      <c r="AIK52">
        <v>7.49753173200387E-05</v>
      </c>
      <c r="AIL52">
        <v>-11.18779779850002</v>
      </c>
      <c r="AIM52">
        <v>-8.181916550305193</v>
      </c>
      <c r="AIN52">
        <v>0.0002767126426335752</v>
      </c>
      <c r="AIO52">
        <v>-5.348611941946838</v>
      </c>
      <c r="AIP52">
        <v>-2.352368257779966</v>
      </c>
      <c r="AIQ52">
        <v>0.0001128792691057028</v>
      </c>
      <c r="AIR52">
        <v>4.695440501791379</v>
      </c>
      <c r="AIS52">
        <v>7.701324833721503</v>
      </c>
      <c r="AIT52">
        <v>0.0002770028981110407</v>
      </c>
      <c r="AJG52">
        <v>-6.007784298250832</v>
      </c>
      <c r="AJH52">
        <v>-3.004201667211901</v>
      </c>
      <c r="AJI52">
        <v>0.0001026819612888738</v>
      </c>
      <c r="AJJ52">
        <v>2.722373214700712</v>
      </c>
      <c r="AJK52">
        <v>5.719867358745105</v>
      </c>
      <c r="AJL52">
        <v>5.023451256204575E-05</v>
      </c>
      <c r="AJM52">
        <v>0.1153103096506367</v>
      </c>
      <c r="AJN52">
        <v>3.112616480449073</v>
      </c>
      <c r="AJO52">
        <v>5.805372613759733E-05</v>
      </c>
      <c r="AJS52">
        <v>2.349359026988898</v>
      </c>
      <c r="AJT52">
        <v>5.352041679328075</v>
      </c>
      <c r="AJU52">
        <v>5.757298858313343E-05</v>
      </c>
      <c r="AJV52">
        <v>3.09210667761059</v>
      </c>
      <c r="AJW52">
        <v>6.076151104834445</v>
      </c>
      <c r="AJX52">
        <v>0.002036642420918793</v>
      </c>
      <c r="AJY52">
        <v>-6.817211924320856</v>
      </c>
      <c r="AJZ52">
        <v>-3.819350104277269</v>
      </c>
      <c r="AKA52">
        <v>3.657450820804545E-05</v>
      </c>
      <c r="AKB52">
        <v>0.1970560110523725</v>
      </c>
      <c r="AKC52">
        <v>3.194738606267321</v>
      </c>
      <c r="AKD52">
        <v>4.296291950223227E-05</v>
      </c>
      <c r="AKH52">
        <v>2.482151376962854</v>
      </c>
      <c r="AKI52">
        <v>5.478789066561141</v>
      </c>
      <c r="AKJ52">
        <v>9.04410498997322E-05</v>
      </c>
      <c r="AKK52">
        <v>2.18628745119927</v>
      </c>
      <c r="AKL52">
        <v>5.188624686037457</v>
      </c>
      <c r="AKM52">
        <v>4.370133351069409E-05</v>
      </c>
      <c r="AKQ52">
        <v>-2.897298601764821</v>
      </c>
      <c r="AKR52">
        <v>0.1002057185141711</v>
      </c>
      <c r="AKS52">
        <v>4.982733815878919E-05</v>
      </c>
      <c r="AKT52">
        <v>-3.025683508786639</v>
      </c>
      <c r="AKU52">
        <v>-0.03281713997481828</v>
      </c>
      <c r="AKV52">
        <v>0.0004071095514317446</v>
      </c>
      <c r="AKW52">
        <v>9.117956457567011</v>
      </c>
      <c r="AKX52">
        <v>12.12121297509475</v>
      </c>
      <c r="AKY52">
        <v>8.483925126773766E-05</v>
      </c>
      <c r="AKZ52">
        <v>7.395185702134823</v>
      </c>
      <c r="ALA52">
        <v>10.44978247722532</v>
      </c>
      <c r="ALB52">
        <v>0.02384646280226141</v>
      </c>
      <c r="ALI52">
        <v>-0.3491896693979983</v>
      </c>
      <c r="ALJ52">
        <v>2.647969542598725</v>
      </c>
      <c r="ALK52">
        <v>6.456061183649139E-05</v>
      </c>
      <c r="ALO52">
        <v>-4.461496929627561</v>
      </c>
      <c r="ALP52">
        <v>-1.48236187971469</v>
      </c>
      <c r="ALQ52">
        <v>0.003482769137107212</v>
      </c>
      <c r="ALR52">
        <v>-0.6372863395852635</v>
      </c>
      <c r="ALS52">
        <v>2.358836819089876</v>
      </c>
      <c r="ALT52">
        <v>0.0001202391892651925</v>
      </c>
      <c r="ALX52">
        <v>-8.312027018195305</v>
      </c>
      <c r="ALY52">
        <v>-5.316780820665311</v>
      </c>
      <c r="ALZ52">
        <v>0.0001807891033906818</v>
      </c>
      <c r="AMA52">
        <v>-1.499740641889076</v>
      </c>
      <c r="AMB52">
        <v>1.502572818935393</v>
      </c>
      <c r="AMC52">
        <v>4.281680789081547E-05</v>
      </c>
      <c r="AMD52">
        <v>0.09069232791770977</v>
      </c>
      <c r="AME52">
        <v>3.085908957883423</v>
      </c>
      <c r="AMF52">
        <v>0.0001830450310793163</v>
      </c>
      <c r="AMG52">
        <v>-1.924404197069545</v>
      </c>
      <c r="AMH52">
        <v>1.074052562630004</v>
      </c>
      <c r="AMI52">
        <v>1.905272499949831E-05</v>
      </c>
      <c r="AMJ52">
        <v>-8.694790091726871</v>
      </c>
      <c r="AMK52">
        <v>-5.693561953521899</v>
      </c>
      <c r="AML52">
        <v>1.206658760409752E-05</v>
      </c>
      <c r="AMV52">
        <v>-11.94174197836475</v>
      </c>
      <c r="AMW52">
        <v>-8.970023986161005</v>
      </c>
      <c r="AMX52">
        <v>0.006398975719899481</v>
      </c>
      <c r="ANB52">
        <v>-3.098656933015876</v>
      </c>
      <c r="ANC52">
        <v>-0.09737819254243747</v>
      </c>
      <c r="AND52">
        <v>1.30814175872723E-05</v>
      </c>
      <c r="ANE52">
        <v>0.1420576930820384</v>
      </c>
      <c r="ANF52">
        <v>3.145383587564226</v>
      </c>
      <c r="ANG52">
        <v>8.849259285317136E-05</v>
      </c>
      <c r="ANH52">
        <v>-4.081005048504747</v>
      </c>
      <c r="ANI52">
        <v>-1.083724047521114</v>
      </c>
      <c r="ANJ52">
        <v>5.914364520802644E-05</v>
      </c>
      <c r="ANK52">
        <v>-13.16632843196824</v>
      </c>
      <c r="ANL52">
        <v>-10.18794067817511</v>
      </c>
      <c r="ANM52">
        <v>0.003736713488853763</v>
      </c>
      <c r="ANW52">
        <v>-2.812944992279781</v>
      </c>
      <c r="ANX52">
        <v>0.1853008362918803</v>
      </c>
      <c r="ANY52">
        <v>2.461693919999781E-05</v>
      </c>
      <c r="AOC52">
        <v>0.5295106582167055</v>
      </c>
      <c r="AOD52">
        <v>3.536032708113818</v>
      </c>
      <c r="AOE52">
        <v>0.0003402970788834098</v>
      </c>
      <c r="AOF52">
        <v>-11.13413247779597</v>
      </c>
      <c r="AOG52">
        <v>-8.138932435764177</v>
      </c>
      <c r="AOH52">
        <v>0.0001843167719726512</v>
      </c>
      <c r="AOL52">
        <v>5.159078304292577</v>
      </c>
      <c r="AOM52">
        <v>8.16026051968992</v>
      </c>
      <c r="AON52">
        <v>1.118106596572903E-05</v>
      </c>
      <c r="AOU52">
        <v>0.9469508506151622</v>
      </c>
      <c r="AOV52">
        <v>3.951937354934935</v>
      </c>
      <c r="AOW52">
        <v>0.0001989218026489351</v>
      </c>
      <c r="AOX52">
        <v>3.504484846434699</v>
      </c>
      <c r="AOY52">
        <v>6.531703211803396</v>
      </c>
      <c r="AOZ52">
        <v>0.005926715306750704</v>
      </c>
      <c r="APA52">
        <v>4.209467412364039</v>
      </c>
      <c r="APB52">
        <v>7.209442762044649</v>
      </c>
      <c r="APC52">
        <v>4.861105968287452E-09</v>
      </c>
      <c r="APG52">
        <v>-8.832433550713642</v>
      </c>
      <c r="APH52">
        <v>-5.874306692393755</v>
      </c>
      <c r="API52">
        <v>0.01402687995330299</v>
      </c>
      <c r="APP52">
        <v>-3.691673482027577</v>
      </c>
      <c r="APQ52">
        <v>-0.7001939896060434</v>
      </c>
      <c r="APR52">
        <v>0.0005807923951576037</v>
      </c>
      <c r="APS52">
        <v>3.912469299575065</v>
      </c>
      <c r="APT52">
        <v>6.905105116561631</v>
      </c>
      <c r="APU52">
        <v>0.0004338495316427597</v>
      </c>
      <c r="AQB52">
        <v>-8.430253348656262</v>
      </c>
      <c r="AQC52">
        <v>-5.43727153312842</v>
      </c>
      <c r="AQD52">
        <v>0.0003940393062820128</v>
      </c>
      <c r="AQE52">
        <v>6.180893974237166</v>
      </c>
      <c r="AQF52">
        <v>9.17914669230384</v>
      </c>
      <c r="AQG52">
        <v>2.442395323620606E-05</v>
      </c>
      <c r="AQH52">
        <v>1.726735212981537</v>
      </c>
      <c r="AQI52">
        <v>4.725249069391236</v>
      </c>
      <c r="AQJ52">
        <v>1.766898216793862E-05</v>
      </c>
      <c r="AQN52">
        <v>-5.870838926777653</v>
      </c>
      <c r="AQO52">
        <v>-2.865604176106226</v>
      </c>
      <c r="AQP52">
        <v>0.0002192209167360417</v>
      </c>
      <c r="AQQ52">
        <v>-20.64030509404307</v>
      </c>
      <c r="AQR52">
        <v>-17.64258558154719</v>
      </c>
      <c r="AQS52">
        <v>4.160498605182357E-05</v>
      </c>
      <c r="AQT52">
        <v>-1.998655595482938</v>
      </c>
      <c r="AQU52">
        <v>1.006066797377535</v>
      </c>
      <c r="AQV52">
        <v>0.0001784079546291492</v>
      </c>
      <c r="AQW52">
        <v>-2.12908203840044</v>
      </c>
      <c r="AQX52">
        <v>0.9125549013369838</v>
      </c>
      <c r="AQY52">
        <v>0.01386907800558265</v>
      </c>
      <c r="AQZ52">
        <v>-4.003306887465392</v>
      </c>
      <c r="ARA52">
        <v>-0.9993971845859235</v>
      </c>
      <c r="ARB52">
        <v>0.0001222862128457985</v>
      </c>
      <c r="ARC52">
        <v>2.574538179054426</v>
      </c>
      <c r="ARD52">
        <v>5.571584598566707</v>
      </c>
      <c r="ARE52">
        <v>6.978910157947465E-05</v>
      </c>
      <c r="ARF52">
        <v>3.63750552776399</v>
      </c>
      <c r="ARG52">
        <v>6.629873981570994</v>
      </c>
      <c r="ARH52">
        <v>0.0004659239783666129</v>
      </c>
      <c r="ARI52">
        <v>-0.4074030349320372</v>
      </c>
      <c r="ARJ52">
        <v>2.581058355739479</v>
      </c>
      <c r="ARK52">
        <v>0.001065116041883013</v>
      </c>
      <c r="ARL52">
        <v>-6.734415112388872</v>
      </c>
      <c r="ARM52">
        <v>-3.732650002071249</v>
      </c>
      <c r="ARN52">
        <v>2.492491546701603E-05</v>
      </c>
      <c r="ARO52">
        <v>-10.75349658643109</v>
      </c>
      <c r="ARP52">
        <v>-7.741322834861413</v>
      </c>
      <c r="ARQ52">
        <v>0.001185601818241086</v>
      </c>
      <c r="ARR52">
        <v>2.440133023535084</v>
      </c>
      <c r="ARS52">
        <v>5.446380278685845</v>
      </c>
      <c r="ART52">
        <v>0.0003122255753496421</v>
      </c>
      <c r="ASG52">
        <v>-1.21139678190655</v>
      </c>
      <c r="ASH52">
        <v>1.784856336491687</v>
      </c>
      <c r="ASI52">
        <v>0.0001123129739010776</v>
      </c>
      <c r="ASM52">
        <v>15.57284265694765</v>
      </c>
      <c r="ASN52">
        <v>18.57414996745302</v>
      </c>
      <c r="ASO52">
        <v>1.367248605959745E-05</v>
      </c>
      <c r="ASS52">
        <v>7.085911156638604</v>
      </c>
      <c r="AST52">
        <v>10.10108979820717</v>
      </c>
      <c r="ASU52">
        <v>0.001843129278936852</v>
      </c>
      <c r="ASV52">
        <v>-10.99662580401009</v>
      </c>
      <c r="ASW52">
        <v>-7.99800767406277</v>
      </c>
      <c r="ASX52">
        <v>1.527651874002869E-05</v>
      </c>
      <c r="ATB52">
        <v>-5.010614404984823</v>
      </c>
      <c r="ATC52">
        <v>-2.00168300864986</v>
      </c>
      <c r="ATD52">
        <v>0.0006381587239374739</v>
      </c>
      <c r="ATE52">
        <v>6.204965222880838</v>
      </c>
      <c r="ATF52">
        <v>9.203248462487231</v>
      </c>
      <c r="ATG52">
        <v>2.357812999245573E-05</v>
      </c>
      <c r="ATK52">
        <v>6.088605103222894</v>
      </c>
      <c r="ATL52">
        <v>9.086166696066686</v>
      </c>
      <c r="ATM52">
        <v>4.756663567560661E-05</v>
      </c>
      <c r="ATN52">
        <v>-1.485157224342905</v>
      </c>
      <c r="ATO52">
        <v>1.516867559334337</v>
      </c>
      <c r="ATP52">
        <v>3.279799151699837E-05</v>
      </c>
      <c r="ATQ52">
        <v>-13.6338988883697</v>
      </c>
      <c r="ATR52">
        <v>-10.62002957830232</v>
      </c>
      <c r="ATS52">
        <v>0.001538862093959723</v>
      </c>
      <c r="AUF52">
        <v>7.821158671057798</v>
      </c>
      <c r="AUG52">
        <v>10.82477618939562</v>
      </c>
      <c r="AUH52">
        <v>0.0001046915113959677</v>
      </c>
      <c r="AUI52">
        <v>-0.6057600204662871</v>
      </c>
      <c r="AUJ52">
        <v>2.396054571513595</v>
      </c>
      <c r="AUK52">
        <v>2.634195242762908E-05</v>
      </c>
      <c r="AUU52">
        <v>-1.205567911433411</v>
      </c>
      <c r="AUV52">
        <v>1.7960871754926</v>
      </c>
      <c r="AUW52">
        <v>2.191450186121493E-05</v>
      </c>
      <c r="AUX52">
        <v>13.54092408034392</v>
      </c>
      <c r="AUY52">
        <v>16.52930222191186</v>
      </c>
      <c r="AUZ52">
        <v>0.001080540747319658</v>
      </c>
      <c r="AVD52">
        <v>4.692410829319016</v>
      </c>
      <c r="AVE52">
        <v>7.724991898677484</v>
      </c>
      <c r="AVF52">
        <v>0.00849220864433033</v>
      </c>
      <c r="AVG52">
        <v>-10.1444985870392</v>
      </c>
      <c r="AVH52">
        <v>-7.169728700089616</v>
      </c>
      <c r="AVI52">
        <v>0.005092468836294085</v>
      </c>
      <c r="AVM52">
        <v>5.308490909836164</v>
      </c>
      <c r="AVN52">
        <v>8.311626816189753</v>
      </c>
      <c r="AVO52">
        <v>7.867126926783674E-05</v>
      </c>
      <c r="AVY52">
        <v>-10.50623172527921</v>
      </c>
      <c r="AVZ52">
        <v>-7.508441065725378</v>
      </c>
      <c r="AWA52">
        <v>3.904948165658449E-05</v>
      </c>
      <c r="AWH52">
        <v>1.640773042024627</v>
      </c>
      <c r="AWI52">
        <v>4.625884652604161</v>
      </c>
      <c r="AWJ52">
        <v>0.001773313116283471</v>
      </c>
      <c r="AWK52">
        <v>-3.87305180443163</v>
      </c>
      <c r="AWL52">
        <v>-0.8752260462139034</v>
      </c>
      <c r="AWM52">
        <v>3.781861862226847E-05</v>
      </c>
      <c r="AWN52">
        <v>-6.413894101790996</v>
      </c>
      <c r="AWO52">
        <v>-3.402010872497682</v>
      </c>
      <c r="AWP52">
        <v>0.001129689107499761</v>
      </c>
      <c r="AWQ52">
        <v>5.601216839028704</v>
      </c>
      <c r="AWR52">
        <v>8.603003903230706</v>
      </c>
      <c r="AWS52">
        <v>2.554878769659503E-05</v>
      </c>
      <c r="AWW52">
        <v>-1.037336634819144</v>
      </c>
      <c r="AWX52">
        <v>1.96419341605086</v>
      </c>
      <c r="AWY52">
        <v>1.872844531837868E-05</v>
      </c>
      <c r="AWZ52">
        <v>-9.116283217478147</v>
      </c>
      <c r="AXA52">
        <v>-6.123298960404158</v>
      </c>
      <c r="AXB52">
        <v>0.0003937651904310287</v>
      </c>
      <c r="AXC52">
        <v>1.537208581041601</v>
      </c>
      <c r="AXD52">
        <v>4.535575219489795</v>
      </c>
      <c r="AXE52">
        <v>2.134295967134021E-05</v>
      </c>
      <c r="AXI52">
        <v>7.159668398034633</v>
      </c>
      <c r="AXJ52">
        <v>10.17354689975185</v>
      </c>
      <c r="AXK52">
        <v>0.001540902479318398</v>
      </c>
      <c r="AXL52">
        <v>2.105328019321665</v>
      </c>
      <c r="AXM52">
        <v>5.108163704224549</v>
      </c>
      <c r="AXN52">
        <v>6.432887094754864E-05</v>
      </c>
      <c r="AXO52">
        <v>-0.9727803922558227</v>
      </c>
      <c r="AXP52">
        <v>2.037799920418802</v>
      </c>
      <c r="AXQ52">
        <v>0.00089554413034255</v>
      </c>
      <c r="AXX52">
        <v>-6.847215993362324</v>
      </c>
      <c r="AXY52">
        <v>-3.853625109733731</v>
      </c>
      <c r="AXZ52">
        <v>0.0003286141812978361</v>
      </c>
      <c r="AYG52">
        <v>-7.339977258567616</v>
      </c>
      <c r="AYH52">
        <v>-4.343377078772688</v>
      </c>
      <c r="AYI52">
        <v>9.247021941451515E-05</v>
      </c>
      <c r="AYJ52">
        <v>-2.422056043247723</v>
      </c>
      <c r="AYK52">
        <v>0.5764716261074109</v>
      </c>
      <c r="AYL52">
        <v>1.73420602224887E-05</v>
      </c>
      <c r="AYM52">
        <v>-1.684341349415785</v>
      </c>
      <c r="AYN52">
        <v>1.312931978516321</v>
      </c>
      <c r="AYO52">
        <v>5.947792452667683E-05</v>
      </c>
      <c r="AYP52">
        <v>-3.146890947591444</v>
      </c>
      <c r="AYQ52">
        <v>-0.150701326465271</v>
      </c>
      <c r="AYR52">
        <v>0.0001161518972968612</v>
      </c>
      <c r="AZB52">
        <v>2.473616154522593</v>
      </c>
      <c r="AZC52">
        <v>5.470395877292503</v>
      </c>
      <c r="AZD52">
        <v>8.296148350910022E-05</v>
      </c>
      <c r="AZE52">
        <v>7.562173690268415</v>
      </c>
      <c r="AZF52">
        <v>10.56335822853133</v>
      </c>
      <c r="AZG52">
        <v>1.122504717043503E-05</v>
      </c>
      <c r="AZH52">
        <v>-7.53357683642909</v>
      </c>
      <c r="AZI52">
        <v>-4.53235342977632</v>
      </c>
      <c r="AZJ52">
        <v>1.197379070434578E-05</v>
      </c>
      <c r="AZN52">
        <v>-3.335053621432666</v>
      </c>
      <c r="AZO52">
        <v>-0.3364997644257226</v>
      </c>
      <c r="AZP52">
        <v>1.673063645094308E-05</v>
      </c>
      <c r="AZQ52">
        <v>0.2585369072503226</v>
      </c>
      <c r="AZR52">
        <v>3.25588446217212</v>
      </c>
      <c r="AZS52">
        <v>5.628371914305018E-05</v>
      </c>
      <c r="BAC52">
        <v>-1.643088652710591</v>
      </c>
      <c r="BAD52">
        <v>1.360487484274295</v>
      </c>
      <c r="BAE52">
        <v>0.0001023100458773507</v>
      </c>
      <c r="BAF52">
        <v>-9.660887497686646</v>
      </c>
      <c r="BAG52">
        <v>-6.670145475702959</v>
      </c>
      <c r="BAH52">
        <v>0.0006856812556042957</v>
      </c>
      <c r="BAI52">
        <v>-0.2930360578673579</v>
      </c>
      <c r="BAJ52">
        <v>2.708854645392419</v>
      </c>
      <c r="BAK52">
        <v>2.85980705322518E-05</v>
      </c>
      <c r="BAL52">
        <v>5.827981598739214</v>
      </c>
      <c r="BAM52">
        <v>8.839108322961458</v>
      </c>
      <c r="BAN52">
        <v>0.0009904319353429569</v>
      </c>
      <c r="BAR52">
        <v>3.083386839912194</v>
      </c>
      <c r="BAS52">
        <v>6.070532315918517</v>
      </c>
      <c r="BAT52">
        <v>0.001321910296832103</v>
      </c>
      <c r="BAX52">
        <v>-1.206519726653839</v>
      </c>
      <c r="BAY52">
        <v>1.78767687336995</v>
      </c>
      <c r="BAZ52">
        <v>0.0002694356102710495</v>
      </c>
      <c r="BBD52">
        <v>-6.071111221938962</v>
      </c>
      <c r="BBE52">
        <v>-3.069541442739721</v>
      </c>
      <c r="BBF52">
        <v>1.971365387498157E-05</v>
      </c>
      <c r="BBG52">
        <v>2.623411386092913</v>
      </c>
      <c r="BBH52">
        <v>5.621519744716881</v>
      </c>
      <c r="BBI52">
        <v>2.862645676411427E-05</v>
      </c>
      <c r="BBV52">
        <v>-0.1393248770910165</v>
      </c>
      <c r="BBW52">
        <v>2.864549205278521</v>
      </c>
      <c r="BBX52">
        <v>0.000120068113647667</v>
      </c>
      <c r="BBY52">
        <v>-4.065234475199237</v>
      </c>
      <c r="BBZ52">
        <v>-1.062931861208299</v>
      </c>
      <c r="BCA52">
        <v>4.241624953008721E-05</v>
      </c>
      <c r="BCE52">
        <v>-7.81224825742767</v>
      </c>
      <c r="BCF52">
        <v>-4.810460211421057</v>
      </c>
      <c r="BCG52">
        <v>2.557686817412005E-05</v>
      </c>
      <c r="BCH52">
        <v>-0.8665411706755997</v>
      </c>
      <c r="BCI52">
        <v>2.127407961591861</v>
      </c>
      <c r="BCJ52">
        <v>0.0002929040025335221</v>
      </c>
      <c r="BCK52">
        <v>3.20002708307798</v>
      </c>
      <c r="BCL52">
        <v>6.20821905004873</v>
      </c>
      <c r="BCM52">
        <v>0.0005368665827988391</v>
      </c>
      <c r="BCT52">
        <v>1.762996931385991</v>
      </c>
      <c r="BCU52">
        <v>4.757920936577538</v>
      </c>
      <c r="BCV52">
        <v>0.0002061257863635434</v>
      </c>
      <c r="BCW52">
        <v>-4.191524977003147</v>
      </c>
      <c r="BCX52">
        <v>-1.19435926889137</v>
      </c>
      <c r="BCY52">
        <v>6.426568406117035E-05</v>
      </c>
      <c r="BCZ52">
        <v>1.529568219800439</v>
      </c>
      <c r="BDA52">
        <v>4.533285289899743</v>
      </c>
      <c r="BDB52">
        <v>0.0001105328809850725</v>
      </c>
      <c r="BDI52">
        <v>-1.515269293926181</v>
      </c>
      <c r="BDJ52">
        <v>1.480517411392667</v>
      </c>
      <c r="BDK52">
        <v>0.0001420148165618162</v>
      </c>
      <c r="BDR52">
        <v>-10.36609777039403</v>
      </c>
      <c r="BDS52">
        <v>-7.361656204190426</v>
      </c>
      <c r="BDT52">
        <v>0.0001578200827279091</v>
      </c>
      <c r="BDX52">
        <v>3.191939734214079</v>
      </c>
      <c r="BDY52">
        <v>6.188790966343514</v>
      </c>
      <c r="BDZ52">
        <v>7.931791282165621E-05</v>
      </c>
      <c r="BEJ52">
        <v>-12.18432557036634</v>
      </c>
      <c r="BEK52">
        <v>-9.181246206539987</v>
      </c>
      <c r="BEL52">
        <v>7.585985260035034E-05</v>
      </c>
      <c r="BEP52">
        <v>-12.10415302292211</v>
      </c>
      <c r="BEQ52">
        <v>-9.099583469703077</v>
      </c>
      <c r="BER52">
        <v>0.0001670465329722308</v>
      </c>
      <c r="BES52">
        <v>-5.183850094540234</v>
      </c>
      <c r="BET52">
        <v>-2.185869193735803</v>
      </c>
      <c r="BEU52">
        <v>3.261409249238899E-05</v>
      </c>
      <c r="BEV52">
        <v>-3.155931198834242</v>
      </c>
      <c r="BEW52">
        <v>-0.1584776840150655</v>
      </c>
      <c r="BEX52">
        <v>5.187669420921865E-05</v>
      </c>
      <c r="BEY52">
        <v>0.3365354164069518</v>
      </c>
      <c r="BEZ52">
        <v>3.332169386782154</v>
      </c>
      <c r="BFA52">
        <v>0.0001524977174768974</v>
      </c>
      <c r="BFB52">
        <v>0.4056512439283058</v>
      </c>
      <c r="BFC52">
        <v>3.403668007688903</v>
      </c>
      <c r="BFD52">
        <v>3.146580785025777E-05</v>
      </c>
      <c r="BFE52">
        <v>1.87125060916379</v>
      </c>
      <c r="BFF52">
        <v>4.895192158272662</v>
      </c>
      <c r="BFG52">
        <v>0.004585582189860376</v>
      </c>
      <c r="BFH52">
        <v>-6.385074641367677</v>
      </c>
      <c r="BFI52">
        <v>-3.386982375368142</v>
      </c>
      <c r="BFJ52">
        <v>2.911559213224019E-05</v>
      </c>
      <c r="BFN52">
        <v>-11.03160255186454</v>
      </c>
      <c r="BFO52">
        <v>-8.035492385735498</v>
      </c>
      <c r="BFP52">
        <v>0.0001210464603492778</v>
      </c>
      <c r="BFQ52">
        <v>2.689110551337486</v>
      </c>
      <c r="BFR52">
        <v>5.677455052062925</v>
      </c>
      <c r="BFS52">
        <v>0.001086805306714419</v>
      </c>
      <c r="BFW52">
        <v>-0.2075591663228115</v>
      </c>
      <c r="BFX52">
        <v>2.794561933597545</v>
      </c>
      <c r="BFY52">
        <v>3.599251897708235E-05</v>
      </c>
      <c r="BGC52">
        <v>4.939744879446785</v>
      </c>
      <c r="BGD52">
        <v>7.948858854223984</v>
      </c>
      <c r="BGE52">
        <v>0.0006645162899153075</v>
      </c>
      <c r="BGI52">
        <v>-5.941575674158668</v>
      </c>
      <c r="BGJ52">
        <v>-2.944153790529852</v>
      </c>
      <c r="BGK52">
        <v>5.31734721869353E-05</v>
      </c>
      <c r="BGL52">
        <v>3.588106196701375</v>
      </c>
      <c r="BGM52">
        <v>6.588174063936624</v>
      </c>
      <c r="BGN52">
        <v>3.684769296272987E-08</v>
      </c>
      <c r="BGU52">
        <v>-5.521536658965418</v>
      </c>
      <c r="BGV52">
        <v>-2.532155620103925</v>
      </c>
      <c r="BGW52">
        <v>0.0009020986852891296</v>
      </c>
      <c r="BHD52">
        <v>7.82989531048179</v>
      </c>
      <c r="BHE52">
        <v>10.82592387454424</v>
      </c>
      <c r="BHF52">
        <v>0.0001261784272485659</v>
      </c>
      <c r="BHP52">
        <v>2.992360588889801</v>
      </c>
      <c r="BHQ52">
        <v>5.974895911913257</v>
      </c>
      <c r="BHR52">
        <v>0.002440119535160107</v>
      </c>
      <c r="BHS52">
        <v>-4.752187978120385</v>
      </c>
      <c r="BHT52">
        <v>-1.753895677456945</v>
      </c>
      <c r="BHU52">
        <v>2.33298961927212E-05</v>
      </c>
      <c r="BHY52">
        <v>-7.077679987720337</v>
      </c>
      <c r="BHZ52">
        <v>-4.087772647512404</v>
      </c>
      <c r="BIA52">
        <v>0.0008148942534271709</v>
      </c>
      <c r="BIE52">
        <v>-11.52122339340331</v>
      </c>
      <c r="BIF52">
        <v>-8.516743024062528</v>
      </c>
      <c r="BIG52">
        <v>0.0001605896754383635</v>
      </c>
      <c r="BIQ52">
        <v>2.550552403764651</v>
      </c>
      <c r="BIR52">
        <v>5.549036107034339</v>
      </c>
      <c r="BIS52">
        <v>1.839324619484846E-05</v>
      </c>
      <c r="BIT52">
        <v>-4.982730087673588</v>
      </c>
      <c r="BIU52">
        <v>-1.980566100001012</v>
      </c>
      <c r="BIV52">
        <v>3.746274117650544E-05</v>
      </c>
      <c r="BIW52">
        <v>-13.63561002034021</v>
      </c>
      <c r="BIX52">
        <v>-10.63314348390419</v>
      </c>
      <c r="BIY52">
        <v>4.867041592161385E-05</v>
      </c>
      <c r="BIZ52">
        <v>2.959846675605638</v>
      </c>
      <c r="BJA52">
        <v>5.960981230376836</v>
      </c>
      <c r="BJB52">
        <v>1.029771623078222E-05</v>
      </c>
      <c r="BJC52">
        <v>-0.7018173231575056</v>
      </c>
      <c r="BJD52">
        <v>2.300026923101604</v>
      </c>
      <c r="BJE52">
        <v>2.720995411390869E-05</v>
      </c>
      <c r="BJF52">
        <v>-4.276306402328686</v>
      </c>
      <c r="BJG52">
        <v>-1.292134886730441</v>
      </c>
      <c r="BJH52">
        <v>0.002004327347652837</v>
      </c>
      <c r="BJI52">
        <v>-0.7884569268417505</v>
      </c>
      <c r="BJJ52">
        <v>2.200355071237302</v>
      </c>
      <c r="BJK52">
        <v>0.001001371095864938</v>
      </c>
      <c r="BJO52">
        <v>-4.095657977209354</v>
      </c>
      <c r="BJP52">
        <v>-1.091301198307514</v>
      </c>
      <c r="BJQ52">
        <v>0.0001518521791961722</v>
      </c>
      <c r="BJX52">
        <v>7.054723172747776</v>
      </c>
      <c r="BJY52">
        <v>10.0534740672967</v>
      </c>
      <c r="BJZ52">
        <v>1.248211542327851E-05</v>
      </c>
      <c r="BKD52">
        <v>1.757431453479329</v>
      </c>
      <c r="BKE52">
        <v>4.762018874827573</v>
      </c>
      <c r="BKF52">
        <v>0.0001683554770106125</v>
      </c>
      <c r="BKJ52">
        <v>-4.207691617335723</v>
      </c>
      <c r="BKK52">
        <v>-1.21830368298566</v>
      </c>
      <c r="BKL52">
        <v>0.0009009274988685253</v>
      </c>
      <c r="BKM52">
        <v>-4.363891480191038</v>
      </c>
      <c r="BKN52">
        <v>-1.358345694963511</v>
      </c>
      <c r="BKO52">
        <v>0.000246045870318826</v>
      </c>
      <c r="BKP52">
        <v>5.843699816836434</v>
      </c>
      <c r="BKQ52">
        <v>8.840476923698063</v>
      </c>
      <c r="BKR52">
        <v>8.309632145088744E-05</v>
      </c>
      <c r="BKS52">
        <v>-5.815019763459155</v>
      </c>
      <c r="BKT52">
        <v>-2.812866104075467</v>
      </c>
      <c r="BKU52">
        <v>3.71059899275924E-05</v>
      </c>
      <c r="BKV52">
        <v>2.400140679428102</v>
      </c>
      <c r="BKW52">
        <v>5.395754810349299</v>
      </c>
      <c r="BKX52">
        <v>0.0001538867806112182</v>
      </c>
      <c r="BLB52">
        <v>-11.31757943683813</v>
      </c>
      <c r="BLC52">
        <v>-8.319216721806345</v>
      </c>
      <c r="BLD52">
        <v>2.144561653723316E-05</v>
      </c>
      <c r="BLH52">
        <v>-7.854617216637615</v>
      </c>
      <c r="BLI52">
        <v>-4.856930244386392</v>
      </c>
      <c r="BLJ52">
        <v>4.280077893291795E-05</v>
      </c>
      <c r="BLK52">
        <v>-0.04729951223976225</v>
      </c>
      <c r="BLL52">
        <v>2.954985898297072</v>
      </c>
      <c r="BLM52">
        <v>4.178481057500577E-05</v>
      </c>
      <c r="BLN52">
        <v>-3.178625625983047</v>
      </c>
      <c r="BLO52">
        <v>-0.1862963853402967</v>
      </c>
      <c r="BLP52">
        <v>0.0004707243929347117</v>
      </c>
      <c r="BLT52">
        <v>-4.513927385145664</v>
      </c>
      <c r="BLU52">
        <v>-1.512466982001629</v>
      </c>
      <c r="BLV52">
        <v>1.706221874486511E-05</v>
      </c>
      <c r="BLW52">
        <v>6.189063055615955</v>
      </c>
      <c r="BLX52">
        <v>9.183772507961647</v>
      </c>
      <c r="BLY52">
        <v>0.0002239191558600431</v>
      </c>
      <c r="BMC52">
        <v>-3.135598344439608</v>
      </c>
      <c r="BMD52">
        <v>-0.1325378361540319</v>
      </c>
      <c r="BME52">
        <v>7.493368772865229E-05</v>
      </c>
      <c r="BMF52">
        <v>-4.50436294734846</v>
      </c>
      <c r="BMG52">
        <v>-1.502568700227161</v>
      </c>
      <c r="BMH52">
        <v>2.575458185828763E-05</v>
      </c>
      <c r="BML52">
        <v>-7.569073838987396</v>
      </c>
      <c r="BMM52">
        <v>-4.572617930182796</v>
      </c>
      <c r="BMN52">
        <v>0.000100484659210463</v>
      </c>
      <c r="BMR52">
        <v>-3.053250423680257</v>
      </c>
      <c r="BMS52">
        <v>-0.04493671284903922</v>
      </c>
      <c r="BMT52">
        <v>0.0005529423022809084</v>
      </c>
      <c r="BMU52">
        <v>-2.011748104864818</v>
      </c>
      <c r="BMV52">
        <v>1.00891243372376</v>
      </c>
      <c r="BMW52">
        <v>0.003414862838161138</v>
      </c>
      <c r="BMX52">
        <v>0.3610762166339683</v>
      </c>
      <c r="BMY52">
        <v>3.368193680838165</v>
      </c>
      <c r="BMZ52">
        <v>0.0004052663735841431</v>
      </c>
      <c r="BNA52">
        <v>4.685954612850352</v>
      </c>
      <c r="BNB52">
        <v>7.697672418736598</v>
      </c>
      <c r="BNC52">
        <v>0.001098455798301877</v>
      </c>
      <c r="BND52">
        <v>-5.781257665773001</v>
      </c>
      <c r="BNE52">
        <v>-2.790845314435865</v>
      </c>
      <c r="BNF52">
        <v>0.0007353840550600901</v>
      </c>
      <c r="BNM52">
        <v>2.233481431211436</v>
      </c>
      <c r="BNN52">
        <v>5.238947562954713</v>
      </c>
      <c r="BNO52">
        <v>0.0002390287698788383</v>
      </c>
      <c r="BNP52">
        <v>-5.032229090976044</v>
      </c>
      <c r="BNQ52">
        <v>-2.034125439420174</v>
      </c>
      <c r="BNR52">
        <v>2.876909937245784E-05</v>
      </c>
      <c r="BNS52">
        <v>-7.372138472922556</v>
      </c>
      <c r="BNT52">
        <v>-4.374570736093387</v>
      </c>
      <c r="BNU52">
        <v>4.73272330574688E-05</v>
      </c>
      <c r="BOB52">
        <v>4.026503664720306</v>
      </c>
      <c r="BOC52">
        <v>7.028263626911141</v>
      </c>
      <c r="BOD52">
        <v>2.477973530533318E-05</v>
      </c>
      <c r="BOE52">
        <v>3.008050082266644</v>
      </c>
      <c r="BOF52">
        <v>6.005920645620245</v>
      </c>
      <c r="BOG52">
        <v>3.627600344820394E-05</v>
      </c>
      <c r="BON52">
        <v>8.474261567594308</v>
      </c>
      <c r="BOO52">
        <v>11.48710249859939</v>
      </c>
      <c r="BOP52">
        <v>0.001319116072618504</v>
      </c>
      <c r="BOQ52">
        <v>-4.387097627788541</v>
      </c>
      <c r="BOR52">
        <v>-1.371206548649767</v>
      </c>
      <c r="BOS52">
        <v>0.002020211169558246</v>
      </c>
      <c r="BOZ52">
        <v>-5.580195425854413</v>
      </c>
      <c r="BPA52">
        <v>-2.585950240407795</v>
      </c>
      <c r="BPB52">
        <v>0.0002649431243505896</v>
      </c>
      <c r="BPC52">
        <v>-9.78914436799616</v>
      </c>
      <c r="BPD52">
        <v>-6.79398340639236</v>
      </c>
      <c r="BPE52">
        <v>0.0001873303407991513</v>
      </c>
      <c r="BPF52">
        <v>-3.681184132423299</v>
      </c>
      <c r="BPG52">
        <v>-0.6895890070956479</v>
      </c>
      <c r="BPH52">
        <v>0.0005651353460631892</v>
      </c>
      <c r="BPI52">
        <v>-5.423279307790398</v>
      </c>
      <c r="BPJ52">
        <v>-2.418179402356688</v>
      </c>
      <c r="BPK52">
        <v>0.0002080722834622579</v>
      </c>
      <c r="BQD52">
        <v>-3.857114985952449</v>
      </c>
      <c r="BQE52">
        <v>-0.8553172775569986</v>
      </c>
      <c r="BQF52">
        <v>2.585404380058771E-05</v>
      </c>
      <c r="BQJ52">
        <v>-9.735972600725365</v>
      </c>
      <c r="BQK52">
        <v>-6.732581464704134</v>
      </c>
      <c r="BQL52">
        <v>9.199842811594022E-05</v>
      </c>
      <c r="BQM52">
        <v>4.512024957265881</v>
      </c>
      <c r="BQN52">
        <v>7.52422836942772</v>
      </c>
      <c r="BQO52">
        <v>0.001191386147133816</v>
      </c>
      <c r="BQP52">
        <v>-12.32232706049513</v>
      </c>
      <c r="BQQ52">
        <v>-9.257301774717332</v>
      </c>
      <c r="BQR52">
        <v>0.03382630232387275</v>
      </c>
      <c r="BQS52">
        <v>-3.067376912654586</v>
      </c>
      <c r="BQT52">
        <v>-0.07090867147570057</v>
      </c>
      <c r="BQU52">
        <v>9.978656296416412E-05</v>
      </c>
      <c r="BQV52">
        <v>1.162907083345896</v>
      </c>
      <c r="BQW52">
        <v>4.165014665467289</v>
      </c>
      <c r="BQX52">
        <v>3.553521918730662E-05</v>
      </c>
      <c r="BQY52">
        <v>-4.268045787948346</v>
      </c>
      <c r="BQZ52">
        <v>-1.288152189817308</v>
      </c>
      <c r="BRA52">
        <v>0.003234139168929681</v>
      </c>
      <c r="BRB52">
        <v>0.9804770930100084</v>
      </c>
      <c r="BRC52">
        <v>3.978932377485198</v>
      </c>
      <c r="BRD52">
        <v>1.908916842073567E-05</v>
      </c>
      <c r="BRE52">
        <v>-2.445386487466696</v>
      </c>
      <c r="BRF52">
        <v>0.5611520312878201</v>
      </c>
      <c r="BRG52">
        <v>0.000342017820025277</v>
      </c>
      <c r="BRH52">
        <v>1.540028889833242</v>
      </c>
      <c r="BRI52">
        <v>4.531836727597869</v>
      </c>
      <c r="BRJ52">
        <v>0.0005368921767253581</v>
      </c>
      <c r="BRK52">
        <v>-5.172539597656357</v>
      </c>
      <c r="BRL52">
        <v>-2.167791364447474</v>
      </c>
      <c r="BRM52">
        <v>0.0001803657488474863</v>
      </c>
      <c r="BRN52">
        <v>8.010245943110956</v>
      </c>
      <c r="BRO52">
        <v>11.00904201181184</v>
      </c>
      <c r="BRP52">
        <v>1.15956045838329E-05</v>
      </c>
      <c r="BRQ52">
        <v>5.306187409678294</v>
      </c>
      <c r="BRR52">
        <v>8.296103664990634</v>
      </c>
      <c r="BRS52">
        <v>0.000813455255407405</v>
      </c>
      <c r="BRW52">
        <v>-10.34642213070776</v>
      </c>
      <c r="BRX52">
        <v>-7.344393853389164</v>
      </c>
      <c r="BRY52">
        <v>3.291127104898317E-05</v>
      </c>
      <c r="BRZ52">
        <v>-0.9631721149293215</v>
      </c>
      <c r="BSA52">
        <v>2.039066134629177</v>
      </c>
      <c r="BSB52">
        <v>4.007808868894967E-05</v>
      </c>
      <c r="BSF52">
        <v>-4.417616007298757</v>
      </c>
      <c r="BSG52">
        <v>-1.413284931855666</v>
      </c>
      <c r="BSH52">
        <v>0.0001500657159499344</v>
      </c>
      <c r="BSI52">
        <v>2.397689693686886</v>
      </c>
      <c r="BSJ52">
        <v>5.398840246024291</v>
      </c>
      <c r="BSK52">
        <v>1.059016544885093E-05</v>
      </c>
      <c r="BSO52">
        <v>-1.94214225742723</v>
      </c>
      <c r="BSP52">
        <v>1.059132667956011</v>
      </c>
      <c r="BSQ52">
        <v>1.300347786265155E-05</v>
      </c>
      <c r="BSR52">
        <v>13.51688649689245</v>
      </c>
      <c r="BSS52">
        <v>16.52330132627917</v>
      </c>
      <c r="BST52">
        <v>0.0003292002884858689</v>
      </c>
      <c r="BSU52">
        <v>-6.405765298491527</v>
      </c>
      <c r="BSV52">
        <v>-3.404452834116878</v>
      </c>
      <c r="BSW52">
        <v>1.378050187779031E-05</v>
      </c>
      <c r="BSX52">
        <v>4.624667065658091</v>
      </c>
      <c r="BSY52">
        <v>7.615298285392755</v>
      </c>
      <c r="BSZ52">
        <v>0.0007021923492812188</v>
      </c>
      <c r="BTA52">
        <v>0.04974357386215728</v>
      </c>
      <c r="BTB52">
        <v>3.045864205809668</v>
      </c>
      <c r="BTC52">
        <v>0.0001203959718933719</v>
      </c>
      <c r="BTG52">
        <v>-6.19751313943422</v>
      </c>
      <c r="BTH52">
        <v>-3.200662006087116</v>
      </c>
      <c r="BTI52">
        <v>7.932288958178821E-05</v>
      </c>
      <c r="BTJ52">
        <v>0.94704205701351</v>
      </c>
      <c r="BTK52">
        <v>3.944623450209996</v>
      </c>
      <c r="BTL52">
        <v>4.679727096002167E-05</v>
      </c>
      <c r="BTM52">
        <v>2.80782994432252</v>
      </c>
      <c r="BTN52">
        <v>5.804239423186862</v>
      </c>
      <c r="BTO52">
        <v>0.0001031347362048129</v>
      </c>
      <c r="BTP52">
        <v>3.287038789445349</v>
      </c>
      <c r="BTQ52">
        <v>6.285547222344928</v>
      </c>
      <c r="BTR52">
        <v>1.779817932045531E-05</v>
      </c>
      <c r="BTS52">
        <v>2.52623473519417</v>
      </c>
      <c r="BTT52">
        <v>5.528636551431723</v>
      </c>
      <c r="BTU52">
        <v>4.614976991178516E-05</v>
      </c>
      <c r="BTV52">
        <v>7.925826520799989</v>
      </c>
      <c r="BTW52">
        <v>10.93373265429407</v>
      </c>
      <c r="BTX52">
        <v>0.000500055574610156</v>
      </c>
      <c r="BUE52">
        <v>1.954282385159772</v>
      </c>
      <c r="BUF52">
        <v>4.951538923584485</v>
      </c>
      <c r="BUG52">
        <v>6.021265132065068E-05</v>
      </c>
      <c r="BUN52">
        <v>2.312691254314181</v>
      </c>
      <c r="BUO52">
        <v>5.304250771138778</v>
      </c>
      <c r="BUP52">
        <v>0.0005699340498740922</v>
      </c>
      <c r="BUT52">
        <v>-9.160906402096593</v>
      </c>
      <c r="BUU52">
        <v>-6.147715691572124</v>
      </c>
      <c r="BUV52">
        <v>0.00139195875312276</v>
      </c>
      <c r="BVC52">
        <v>0.2624026405090486</v>
      </c>
      <c r="BVD52">
        <v>3.260736511858594</v>
      </c>
      <c r="BVE52">
        <v>2.220787743892152E-05</v>
      </c>
      <c r="BVF52">
        <v>-5.574672292821367</v>
      </c>
      <c r="BVG52">
        <v>-2.577423190029973</v>
      </c>
      <c r="BVH52">
        <v>6.053948361854473E-05</v>
      </c>
      <c r="BVI52">
        <v>0.5961284077249479</v>
      </c>
      <c r="BVJ52">
        <v>3.592588171693968</v>
      </c>
      <c r="BVK52">
        <v>0.0001002661692403528</v>
      </c>
      <c r="BVL52">
        <v>3.707772252893659</v>
      </c>
      <c r="BVM52">
        <v>6.706187885237955</v>
      </c>
      <c r="BVN52">
        <v>2.008176694753691E-05</v>
      </c>
      <c r="BVU52">
        <v>0.3469021693889554</v>
      </c>
      <c r="BVV52">
        <v>3.343935374611366</v>
      </c>
      <c r="BVW52">
        <v>7.041497001865015E-05</v>
      </c>
      <c r="BVX52">
        <v>-1.429327056974364</v>
      </c>
      <c r="BVY52">
        <v>1.588994875085052</v>
      </c>
      <c r="BVZ52">
        <v>0.002685545555118753</v>
      </c>
      <c r="BWD52">
        <v>-0.6251709599960155</v>
      </c>
      <c r="BWE52">
        <v>2.378304570810173</v>
      </c>
      <c r="BWF52">
        <v>9.663451507813205E-05</v>
      </c>
      <c r="BWG52">
        <v>0.7889458876679076</v>
      </c>
      <c r="BWH52">
        <v>3.785132624474617</v>
      </c>
      <c r="BWI52">
        <v>0.0001163278094504498</v>
      </c>
      <c r="BWJ52">
        <v>-11.81720717731845</v>
      </c>
      <c r="BWK52">
        <v>-8.815739278901585</v>
      </c>
      <c r="BWL52">
        <v>1.723780609794622E-05</v>
      </c>
      <c r="BWM52">
        <v>-16.22963280570145</v>
      </c>
      <c r="BWN52">
        <v>-13.22776400426248</v>
      </c>
      <c r="BWO52">
        <v>2.7939350546326E-05</v>
      </c>
      <c r="BWS52">
        <v>-4.848673494246012</v>
      </c>
      <c r="BWT52">
        <v>-1.850423091845592</v>
      </c>
      <c r="BWU52">
        <v>2.44887340836438E-05</v>
      </c>
      <c r="BWV52">
        <v>-7.742110954329102</v>
      </c>
      <c r="BWW52">
        <v>-4.74583605533776</v>
      </c>
      <c r="BWX52">
        <v>0.0001110110201976173</v>
      </c>
      <c r="BWY52">
        <v>6.953564746450422</v>
      </c>
      <c r="BWZ52">
        <v>9.950149191789167</v>
      </c>
      <c r="BXA52">
        <v>9.332810915212264E-05</v>
      </c>
      <c r="BXH52">
        <v>1.183123176948769</v>
      </c>
      <c r="BXI52">
        <v>4.175930929703325</v>
      </c>
      <c r="BXJ52">
        <v>0.0004138273635167214</v>
      </c>
      <c r="BXK52">
        <v>-3.098536786488119</v>
      </c>
      <c r="BXL52">
        <v>-0.09544500057545019</v>
      </c>
      <c r="BXM52">
        <v>7.647312103823381E-05</v>
      </c>
      <c r="BXQ52">
        <v>11.971745916077</v>
      </c>
      <c r="BXR52">
        <v>14.93613701400952</v>
      </c>
      <c r="BXS52">
        <v>0.01014395125161214</v>
      </c>
      <c r="BXT52">
        <v>-1.560585026287335</v>
      </c>
      <c r="BXU52">
        <v>1.432221572448266</v>
      </c>
      <c r="BXV52">
        <v>0.0004139601740052624</v>
      </c>
      <c r="BXW52">
        <v>-0.07383801467550871</v>
      </c>
      <c r="BXX52">
        <v>2.927403809355849</v>
      </c>
      <c r="BXY52">
        <v>1.233701539886757E-05</v>
      </c>
      <c r="BXZ52">
        <v>6.90838958443109</v>
      </c>
      <c r="BYA52">
        <v>9.911311240291178</v>
      </c>
      <c r="BYB52">
        <v>6.828858371832207E-05</v>
      </c>
      <c r="BYF52">
        <v>-0.07000576461539323</v>
      </c>
      <c r="BYG52">
        <v>2.93207815551462</v>
      </c>
      <c r="BYH52">
        <v>3.474178486619887E-05</v>
      </c>
      <c r="BYI52">
        <v>2.133872058476224</v>
      </c>
      <c r="BYJ52">
        <v>5.125304688898916</v>
      </c>
      <c r="BYK52">
        <v>0.0005871985717934724</v>
      </c>
      <c r="BYL52">
        <v>-3.573560738032151</v>
      </c>
      <c r="BYM52">
        <v>-0.589054729228167</v>
      </c>
      <c r="BYN52">
        <v>0.001920510105457693</v>
      </c>
      <c r="BYU52">
        <v>-0.8767812864557658</v>
      </c>
      <c r="BYV52">
        <v>2.121469074362604</v>
      </c>
      <c r="BYW52">
        <v>2.448989812714868E-05</v>
      </c>
      <c r="BYX52">
        <v>-5.212985814693717</v>
      </c>
      <c r="BYY52">
        <v>-2.200653425804338</v>
      </c>
      <c r="BYZ52">
        <v>0.001216702525751059</v>
      </c>
      <c r="BZD52">
        <v>-2.609029812320582</v>
      </c>
      <c r="BZE52">
        <v>0.3975245104906369</v>
      </c>
      <c r="BZF52">
        <v>0.0003436731801093298</v>
      </c>
      <c r="BZG52">
        <v>0.4029664642530992</v>
      </c>
      <c r="BZH52">
        <v>3.400650699303428</v>
      </c>
      <c r="BZI52">
        <v>4.290213841699808E-05</v>
      </c>
      <c r="BZM52">
        <v>-8.29579336695936</v>
      </c>
      <c r="BZN52">
        <v>-5.286235390901568</v>
      </c>
      <c r="BZO52">
        <v>0.0007308392505705949</v>
      </c>
      <c r="BZP52">
        <v>-10.19494369166422</v>
      </c>
      <c r="BZQ52">
        <v>-7.192972704261055</v>
      </c>
      <c r="BZR52">
        <v>3.107833074741201E-05</v>
      </c>
      <c r="BZS52">
        <v>-2.271337449283067</v>
      </c>
      <c r="BZT52">
        <v>0.724646792895989</v>
      </c>
      <c r="BZU52">
        <v>0.0001290104870118181</v>
      </c>
      <c r="BZV52">
        <v>-6.090016990076903</v>
      </c>
      <c r="BZW52">
        <v>-3.091920605452899</v>
      </c>
      <c r="BZX52">
        <v>2.899001199783842E-05</v>
      </c>
      <c r="BZY52">
        <v>-2.275793088948535</v>
      </c>
      <c r="BZZ52">
        <v>0.7265610316644717</v>
      </c>
      <c r="CAA52">
        <v>4.433507088466284E-05</v>
      </c>
      <c r="CAE52">
        <v>-6.316878974349299</v>
      </c>
      <c r="CAF52">
        <v>-3.319431365326749</v>
      </c>
      <c r="CAG52">
        <v>5.211759761414863E-05</v>
      </c>
      <c r="CAH52">
        <v>-1.84175259513318</v>
      </c>
      <c r="CAI52">
        <v>1.163022643663388</v>
      </c>
      <c r="CAJ52">
        <v>0.0001824232445139724</v>
      </c>
      <c r="CAQ52">
        <v>0.469713847868704</v>
      </c>
      <c r="CAR52">
        <v>3.484565963703401</v>
      </c>
      <c r="CAS52">
        <v>0.001764682758138014</v>
      </c>
      <c r="CBC52">
        <v>5.315084897608823</v>
      </c>
      <c r="CBD52">
        <v>8.311616224829264</v>
      </c>
      <c r="CBE52">
        <v>9.625352681322731E-05</v>
      </c>
      <c r="CBF52">
        <v>-3.369822004149846</v>
      </c>
      <c r="CBG52">
        <v>-0.3676420491347465</v>
      </c>
      <c r="CBH52">
        <v>3.801763094287091E-05</v>
      </c>
      <c r="CBI52">
        <v>-6.568730334710398</v>
      </c>
      <c r="CBJ52">
        <v>-3.591278538087754</v>
      </c>
      <c r="CBK52">
        <v>0.004067371804372817</v>
      </c>
      <c r="CBL52">
        <v>9.172956424627358</v>
      </c>
      <c r="CBM52">
        <v>12.18223643717801</v>
      </c>
      <c r="CBN52">
        <v>0.0006889490635224029</v>
      </c>
      <c r="CBU52">
        <v>2.126969010046995</v>
      </c>
      <c r="CBV52">
        <v>5.135662999248154</v>
      </c>
      <c r="CBW52">
        <v>0.0006046835858389919</v>
      </c>
      <c r="CBX52">
        <v>-3.378441406885127</v>
      </c>
      <c r="CBY52">
        <v>-0.3901114488461427</v>
      </c>
      <c r="CBZ52">
        <v>0.001089519034974922</v>
      </c>
      <c r="CCA52">
        <v>-3.298585150279355</v>
      </c>
      <c r="CCB52">
        <v>-0.3057328470684531</v>
      </c>
      <c r="CCC52">
        <v>0.0004087165551110792</v>
      </c>
      <c r="CCM52">
        <v>-0.9702938623433466</v>
      </c>
      <c r="CCN52">
        <v>2.027754449700991</v>
      </c>
      <c r="CCO52">
        <v>3.047268701021678E-05</v>
      </c>
      <c r="CCP52">
        <v>5.100213457128348</v>
      </c>
      <c r="CCQ52">
        <v>8.098938582954224</v>
      </c>
      <c r="CCR52">
        <v>1.300243327878176E-05</v>
      </c>
      <c r="CCS52">
        <v>-1.833900936727539</v>
      </c>
      <c r="CCT52">
        <v>1.186175051033312</v>
      </c>
      <c r="CCU52">
        <v>0.00322436227659077</v>
      </c>
      <c r="CCY52">
        <v>-9.594433976974313</v>
      </c>
      <c r="CCZ52">
        <v>-6.597403902321792</v>
      </c>
      <c r="CDA52">
        <v>7.056365255677958E-05</v>
      </c>
      <c r="CDB52">
        <v>-1.933136039662692</v>
      </c>
      <c r="CDC52">
        <v>1.064661602127065</v>
      </c>
      <c r="CDD52">
        <v>3.880305348980796E-05</v>
      </c>
      <c r="CDH52">
        <v>-8.810576385778967</v>
      </c>
      <c r="CDI52">
        <v>-5.813027193529749</v>
      </c>
      <c r="CDJ52">
        <v>4.80516690503229E-05</v>
      </c>
      <c r="CDT52">
        <v>-8.934177689493842</v>
      </c>
      <c r="CDU52">
        <v>-5.939393619272315</v>
      </c>
      <c r="CDV52">
        <v>0.0002176473876317343</v>
      </c>
      <c r="CDW52">
        <v>2.053376406682844</v>
      </c>
      <c r="CDX52">
        <v>5.043890455260398</v>
      </c>
      <c r="CDY52">
        <v>0.0007198661951120952</v>
      </c>
      <c r="CDZ52">
        <v>0.08044934288356376</v>
      </c>
      <c r="CEA52">
        <v>3.076722569453575</v>
      </c>
      <c r="CEB52">
        <v>0.0001111107215877662</v>
      </c>
      <c r="CEF52">
        <v>-9.460930221173539</v>
      </c>
      <c r="CEG52">
        <v>-6.467270226603871</v>
      </c>
      <c r="CEH52">
        <v>0.0003215653508530663</v>
      </c>
      <c r="CEL52">
        <v>-3.908702029171478</v>
      </c>
      <c r="CEM52">
        <v>-0.90707519455945</v>
      </c>
      <c r="CEN52">
        <v>2.117272683912259E-05</v>
      </c>
      <c r="CEO52">
        <v>2.137882741710862</v>
      </c>
      <c r="CEP52">
        <v>5.133183196473926</v>
      </c>
      <c r="CEQ52">
        <v>0.0001766858034721002</v>
      </c>
      <c r="CEU52">
        <v>6.059634995636345</v>
      </c>
      <c r="CEV52">
        <v>9.061037828850088</v>
      </c>
      <c r="CEW52">
        <v>1.574352820464446E-05</v>
      </c>
      <c r="CEX52">
        <v>-2.253164772908578</v>
      </c>
      <c r="CEY52">
        <v>0.755295503654191</v>
      </c>
      <c r="CEZ52">
        <v>0.0005726102361483133</v>
      </c>
      <c r="CFM52">
        <v>-0.6257664016530156</v>
      </c>
      <c r="CFN52">
        <v>2.376529874714844</v>
      </c>
      <c r="CFO52">
        <v>4.218308126072243E-05</v>
      </c>
      <c r="CFS52">
        <v>-4.40928982738933</v>
      </c>
      <c r="CFT52">
        <v>-1.424448147837278</v>
      </c>
      <c r="CFU52">
        <v>0.001838197430421579</v>
      </c>
      <c r="CFV52">
        <v>-5.119995364010911</v>
      </c>
      <c r="CFW52">
        <v>-2.112420352886733</v>
      </c>
      <c r="CFX52">
        <v>0.0004590463482513258</v>
      </c>
      <c r="CFY52">
        <v>-2.257825892801502</v>
      </c>
      <c r="CFZ52">
        <v>0.726523679452491</v>
      </c>
      <c r="CGA52">
        <v>0.001959487109063775</v>
      </c>
      <c r="CGE52">
        <v>-0.1251831720377038</v>
      </c>
      <c r="CGF52">
        <v>2.866041099003769</v>
      </c>
      <c r="CGG52">
        <v>0.0006161073500282766</v>
      </c>
      <c r="CGH52">
        <v>-1.976852489349858</v>
      </c>
      <c r="CGI52">
        <v>1.026939780976958</v>
      </c>
      <c r="CGJ52">
        <v>0.0001150505138531563</v>
      </c>
      <c r="CGK52">
        <v>-1.414536281155802</v>
      </c>
      <c r="CGL52">
        <v>1.569644668449215</v>
      </c>
      <c r="CGM52">
        <v>0.002001938843192064</v>
      </c>
      <c r="CGN52">
        <v>-5.790789988861019</v>
      </c>
      <c r="CGO52">
        <v>-2.789377491966361</v>
      </c>
      <c r="CGP52">
        <v>1.596117981935923E-05</v>
      </c>
      <c r="CGQ52">
        <v>2.364868213952082</v>
      </c>
      <c r="CGR52">
        <v>5.366292545073717</v>
      </c>
      <c r="CGS52">
        <v>1.622975315246623E-05</v>
      </c>
      <c r="CGW52">
        <v>-0.2954845679716234</v>
      </c>
      <c r="CGX52">
        <v>2.692489531835863</v>
      </c>
      <c r="CGY52">
        <v>0.00115697820352226</v>
      </c>
      <c r="CGZ52">
        <v>1.698082472759953</v>
      </c>
      <c r="CHA52">
        <v>4.703545291243722</v>
      </c>
      <c r="CHB52">
        <v>0.000238739086292813</v>
      </c>
      <c r="CHC52">
        <v>-7.03925731337613</v>
      </c>
      <c r="CHD52">
        <v>-4.045365088195489</v>
      </c>
      <c r="CHE52">
        <v>0.0002984393059519649</v>
      </c>
      <c r="CHF52">
        <v>-1.257042102976954</v>
      </c>
      <c r="CHG52">
        <v>1.783166086401468</v>
      </c>
      <c r="CHH52">
        <v>0.01293358794472843</v>
      </c>
      <c r="CHI52">
        <v>-2.886685944619659</v>
      </c>
      <c r="CHJ52">
        <v>0.1044059622543417</v>
      </c>
      <c r="CHK52">
        <v>0.0006348329851317406</v>
      </c>
      <c r="CHL52">
        <v>5.379323350685673</v>
      </c>
      <c r="CHM52">
        <v>8.363079934986224</v>
      </c>
      <c r="CHN52">
        <v>0.002110788428680701</v>
      </c>
      <c r="CHO52">
        <v>-4.830410026255311</v>
      </c>
      <c r="CHP52">
        <v>-1.824426228619372</v>
      </c>
      <c r="CHQ52">
        <v>0.0002864466731829675</v>
      </c>
      <c r="CHR52">
        <v>6.056979466986141</v>
      </c>
      <c r="CHS52">
        <v>9.059107163934513</v>
      </c>
      <c r="CHT52">
        <v>3.621675443291122E-05</v>
      </c>
      <c r="CHX52">
        <v>-6.582932544197282</v>
      </c>
      <c r="CHY52">
        <v>-3.60302409623744</v>
      </c>
      <c r="CHZ52">
        <v>0.003229363707058838</v>
      </c>
      <c r="CIA52">
        <v>-10.51171910386146</v>
      </c>
      <c r="CIB52">
        <v>-7.519650231971189</v>
      </c>
      <c r="CIC52">
        <v>0.0005032223447431526</v>
      </c>
      <c r="CIG52">
        <v>2.31604975050936</v>
      </c>
      <c r="CIH52">
        <v>5.313265646793146</v>
      </c>
      <c r="CII52">
        <v>6.200986802109102E-05</v>
      </c>
      <c r="CIJ52">
        <v>-8.827297026786272</v>
      </c>
      <c r="CIK52">
        <v>-5.829895453313575</v>
      </c>
      <c r="CIL52">
        <v>5.401456334230401E-05</v>
      </c>
      <c r="CIM52">
        <v>-6.779864769263334</v>
      </c>
      <c r="CIN52">
        <v>-3.772177420595551</v>
      </c>
      <c r="CIO52">
        <v>0.0004727626363205588</v>
      </c>
      <c r="CIP52">
        <v>1.462135390781353</v>
      </c>
      <c r="CIQ52">
        <v>4.460651782058658</v>
      </c>
      <c r="CIR52">
        <v>1.760875873645974E-05</v>
      </c>
      <c r="CIS52">
        <v>3.275328731813701</v>
      </c>
      <c r="CIT52">
        <v>6.270388968180079</v>
      </c>
      <c r="CIU52">
        <v>0.0001952101180484641</v>
      </c>
      <c r="CIV52">
        <v>-1.270596519163107</v>
      </c>
      <c r="CIW52">
        <v>1.730869930730147</v>
      </c>
      <c r="CIX52">
        <v>1.720380231538579E-05</v>
      </c>
      <c r="CIY52">
        <v>-3.394952320730817</v>
      </c>
      <c r="CIZ52">
        <v>-0.3998518254862713</v>
      </c>
      <c r="CJA52">
        <v>0.0001920411747897203</v>
      </c>
      <c r="CJB52">
        <v>-37.78436374584548</v>
      </c>
      <c r="CJC52">
        <v>-34.79680989251634</v>
      </c>
      <c r="CJD52">
        <v>0.001239252535620669</v>
      </c>
      <c r="CJE52">
        <v>6.846520624871799</v>
      </c>
      <c r="CJF52">
        <v>9.861907494116515</v>
      </c>
      <c r="CJG52">
        <v>0.001894045961232032</v>
      </c>
      <c r="CJH52">
        <v>-3.55292016206904</v>
      </c>
      <c r="CJI52">
        <v>-0.5498306844693661</v>
      </c>
      <c r="CJJ52">
        <v>7.635897471108486E-05</v>
      </c>
      <c r="CJK52">
        <v>-6.987414742350939</v>
      </c>
      <c r="CJL52">
        <v>-3.98539822244396</v>
      </c>
      <c r="CJM52">
        <v>3.25308202819421E-05</v>
      </c>
      <c r="CJN52">
        <v>9.465487685773788</v>
      </c>
      <c r="CJO52">
        <v>12.45987987365496</v>
      </c>
      <c r="CJP52">
        <v>0.0002515804540803239</v>
      </c>
      <c r="CJQ52">
        <v>0.3735914905508295</v>
      </c>
      <c r="CJR52">
        <v>3.372395831758318</v>
      </c>
      <c r="CJS52">
        <v>1.143679958487601E-05</v>
      </c>
      <c r="CJT52">
        <v>2.286695477626327</v>
      </c>
      <c r="CJU52">
        <v>5.283439610717927</v>
      </c>
      <c r="CJV52">
        <v>8.48053546016883E-05</v>
      </c>
      <c r="CJW52">
        <v>4.430957689026153</v>
      </c>
      <c r="CJX52">
        <v>7.425573309245118</v>
      </c>
      <c r="CJY52">
        <v>0.0002319323650113011</v>
      </c>
      <c r="CKF52">
        <v>8.795792037125487</v>
      </c>
      <c r="CKG52">
        <v>11.79853949591627</v>
      </c>
      <c r="CKH52">
        <v>6.038823845622949E-05</v>
      </c>
      <c r="CKI52">
        <v>-16.07891306288339</v>
      </c>
      <c r="CKJ52">
        <v>-13.11330786374323</v>
      </c>
      <c r="CKK52">
        <v>0.009464018609508089</v>
      </c>
      <c r="CKO52">
        <v>-0.1033735864281608</v>
      </c>
      <c r="CKP52">
        <v>2.891405981006432</v>
      </c>
      <c r="CKQ52">
        <v>0.0002180233293596996</v>
      </c>
      <c r="CKU52">
        <v>-5.543249530305734</v>
      </c>
      <c r="CKV52">
        <v>-2.528858212095995</v>
      </c>
      <c r="CKW52">
        <v>0.001656880318511682</v>
      </c>
      <c r="CKX52">
        <v>5.870273345371415</v>
      </c>
      <c r="CKY52">
        <v>8.868102896635056</v>
      </c>
      <c r="CKZ52">
        <v>3.768678173729012E-05</v>
      </c>
      <c r="CLA52">
        <v>-7.517918768482995</v>
      </c>
      <c r="CLB52">
        <v>-4.50814788063118</v>
      </c>
      <c r="CLC52">
        <v>0.0007637619953020738</v>
      </c>
      <c r="CLG52">
        <v>6.81564389475966</v>
      </c>
      <c r="CLH52">
        <v>9.812736319452211</v>
      </c>
      <c r="CLI52">
        <v>6.763195334786647E-05</v>
      </c>
      <c r="CLJ52">
        <v>-7.937969089804347</v>
      </c>
      <c r="CLK52">
        <v>-4.945987799697646</v>
      </c>
      <c r="CLL52">
        <v>0.0005143976668230877</v>
      </c>
      <c r="CLM52">
        <v>-2.575424345160479</v>
      </c>
      <c r="CLN52">
        <v>0.4348134944716968</v>
      </c>
      <c r="CLO52">
        <v>0.0008385068826732751</v>
      </c>
      <c r="CLS52">
        <v>-7.371871316698709</v>
      </c>
      <c r="CLT52">
        <v>-4.3703211273434</v>
      </c>
      <c r="CLU52">
        <v>1.922469629848837E-05</v>
      </c>
      <c r="CLY52">
        <v>-3.783168748927353</v>
      </c>
      <c r="CLZ52">
        <v>-0.7817639938271573</v>
      </c>
      <c r="CMA52">
        <v>1.578669513220586E-05</v>
      </c>
      <c r="CMK52">
        <v>-10.32695195083375</v>
      </c>
      <c r="CML52">
        <v>-7.324038988158775</v>
      </c>
      <c r="CMM52">
        <v>6.788281236648796E-05</v>
      </c>
      <c r="CMN52">
        <v>-4.314332622000157</v>
      </c>
      <c r="CMO52">
        <v>-1.299540730308456</v>
      </c>
      <c r="CMP52">
        <v>0.001750400478551928</v>
      </c>
      <c r="CMQ52">
        <v>-2.586633391240571</v>
      </c>
      <c r="CMR52">
        <v>0.4040594095447682</v>
      </c>
      <c r="CMS52">
        <v>0.0006929916577710162</v>
      </c>
      <c r="CMT52">
        <v>4.373403666703902</v>
      </c>
      <c r="CMU52">
        <v>7.370916003770102</v>
      </c>
      <c r="CMV52">
        <v>4.950773497764524E-05</v>
      </c>
      <c r="CMZ52">
        <v>-2.34900240383325</v>
      </c>
      <c r="CNA52">
        <v>0.6523354429737835</v>
      </c>
      <c r="CNB52">
        <v>1.431867263272318E-05</v>
      </c>
      <c r="CNC52">
        <v>-2.969399831781591</v>
      </c>
      <c r="CND52">
        <v>0.04816320904040694</v>
      </c>
      <c r="CNE52">
        <v>0.002467683223321408</v>
      </c>
      <c r="CNF52">
        <v>-1.600309832094618</v>
      </c>
      <c r="CNG52">
        <v>1.425576108404132</v>
      </c>
      <c r="CNH52">
        <v>0.005360655324038848</v>
      </c>
      <c r="CNO52">
        <v>-8.991460529231222</v>
      </c>
      <c r="CNP52">
        <v>-5.990137219483345</v>
      </c>
      <c r="CNQ52">
        <v>1.400918951061689E-05</v>
      </c>
      <c r="CNR52">
        <v>-1.163980946252186</v>
      </c>
      <c r="CNS52">
        <v>1.837861554851458</v>
      </c>
      <c r="CNT52">
        <v>2.715848253542933E-05</v>
      </c>
      <c r="CNU52">
        <v>-8.438074501109035</v>
      </c>
      <c r="CNV52">
        <v>-5.432501677329588</v>
      </c>
      <c r="CNW52">
        <v>0.0002484509190141804</v>
      </c>
      <c r="COD52">
        <v>1.538619727206317</v>
      </c>
      <c r="COE52">
        <v>4.534786235550473</v>
      </c>
      <c r="COF52">
        <v>0.000117565266203419</v>
      </c>
      <c r="COJ52">
        <v>-4.930056290118703</v>
      </c>
      <c r="COK52">
        <v>-1.8943436008672</v>
      </c>
      <c r="COL52">
        <v>0.01020316938859544</v>
      </c>
      <c r="COP52">
        <v>-5.888636140424685</v>
      </c>
      <c r="COQ52">
        <v>-2.89014606124559</v>
      </c>
      <c r="COR52">
        <v>1.823888708321562E-05</v>
      </c>
      <c r="COS52">
        <v>2.670154136056276</v>
      </c>
      <c r="COT52">
        <v>5.673178862294806</v>
      </c>
      <c r="COU52">
        <v>7.319175054442043E-05</v>
      </c>
      <c r="COY52">
        <v>-3.222249398640231</v>
      </c>
      <c r="COZ52">
        <v>-0.2297418010834268</v>
      </c>
      <c r="CPA52">
        <v>0.0004490887549664405</v>
      </c>
      <c r="CPB52">
        <v>1.795965183066172</v>
      </c>
      <c r="CPC52">
        <v>4.805779368253272</v>
      </c>
      <c r="CPD52">
        <v>0.0007705458470935236</v>
      </c>
      <c r="CPE52">
        <v>-3.622321040650144</v>
      </c>
      <c r="CPF52">
        <v>-0.6190700837208791</v>
      </c>
      <c r="CPG52">
        <v>8.454976764744984E-05</v>
      </c>
      <c r="CPH52">
        <v>-19.8435406896325</v>
      </c>
      <c r="CPI52">
        <v>-16.80703489591467</v>
      </c>
      <c r="CPJ52">
        <v>0.01066138379975169</v>
      </c>
      <c r="CPN52">
        <v>4.19297011614959</v>
      </c>
      <c r="CPO52">
        <v>7.183912044633996</v>
      </c>
      <c r="CPP52">
        <v>0.0006563892766529089</v>
      </c>
      <c r="CPT52">
        <v>-3.02317111090249</v>
      </c>
      <c r="CPU52">
        <v>-0.02434964296030384</v>
      </c>
      <c r="CPV52">
        <v>1.111150249036528E-05</v>
      </c>
      <c r="CPZ52">
        <v>-1.078192880045438</v>
      </c>
      <c r="CQA52">
        <v>1.925389745721039</v>
      </c>
      <c r="CQB52">
        <v>0.0001026816590610024</v>
      </c>
      <c r="CQC52">
        <v>1.615476106016082</v>
      </c>
      <c r="CQD52">
        <v>4.622205388975344</v>
      </c>
      <c r="CQE52">
        <v>0.0003622659931664405</v>
      </c>
      <c r="CQF52">
        <v>1.441776733145356</v>
      </c>
      <c r="CQG52">
        <v>4.440327183658639</v>
      </c>
      <c r="CQH52">
        <v>1.6809549715523E-05</v>
      </c>
      <c r="CQI52">
        <v>7.327240315965308</v>
      </c>
      <c r="CQJ52">
        <v>10.32340877921121</v>
      </c>
      <c r="CQK52">
        <v>0.0001174453911839203</v>
      </c>
      <c r="CQU52">
        <v>-3.889378962358881</v>
      </c>
      <c r="CQV52">
        <v>-0.8804467197881589</v>
      </c>
      <c r="CQW52">
        <v>0.0006382796587377952</v>
      </c>
      <c r="CQX52">
        <v>-4.68386969465803</v>
      </c>
      <c r="CQY52">
        <v>-1.688787229461103</v>
      </c>
      <c r="CQZ52">
        <v>0.000193457188315456</v>
      </c>
      <c r="CRD52">
        <v>4.037176954117242</v>
      </c>
      <c r="CRE52">
        <v>7.017125643931376</v>
      </c>
      <c r="CRF52">
        <v>0.003216440321358484</v>
      </c>
      <c r="CRG52">
        <v>4.660934423911748</v>
      </c>
      <c r="CRH52">
        <v>7.662376791463181</v>
      </c>
      <c r="CRI52">
        <v>1.664339322743023E-05</v>
      </c>
      <c r="CRP52">
        <v>-2.557059126983783</v>
      </c>
      <c r="CRQ52">
        <v>0.4388925360422246</v>
      </c>
      <c r="CRR52">
        <v>0.0001311122580399462</v>
      </c>
      <c r="CRS52">
        <v>-1.555850858049989</v>
      </c>
      <c r="CRT52">
        <v>1.440596581443584</v>
      </c>
      <c r="CRU52">
        <v>0.0001009654892146017</v>
      </c>
      <c r="CRV52">
        <v>4.575678215239887</v>
      </c>
      <c r="CRW52">
        <v>7.57705350939142</v>
      </c>
      <c r="CRX52">
        <v>1.513147202592289E-05</v>
      </c>
      <c r="CRY52">
        <v>-4.432914930884985</v>
      </c>
      <c r="CRZ52">
        <v>-1.435703349228441</v>
      </c>
      <c r="CSA52">
        <v>6.22022148649802E-05</v>
      </c>
      <c r="CSB52">
        <v>-9.182057590049784</v>
      </c>
      <c r="CSC52">
        <v>-6.186173904937966</v>
      </c>
      <c r="CSD52">
        <v>0.0001355523860694077</v>
      </c>
      <c r="CSE52">
        <v>-4.369933446703257</v>
      </c>
      <c r="CSF52">
        <v>-1.341480846121763</v>
      </c>
      <c r="CSG52">
        <v>0.00647640383880047</v>
      </c>
      <c r="CSH52">
        <v>2.306339347407282</v>
      </c>
      <c r="CSI52">
        <v>5.3027128169402</v>
      </c>
      <c r="CSJ52">
        <v>0.0001052137858293372</v>
      </c>
      <c r="CSK52">
        <v>4.926867757236622</v>
      </c>
      <c r="CSL52">
        <v>7.928991693555353</v>
      </c>
      <c r="CSM52">
        <v>3.608884388822998E-05</v>
      </c>
      <c r="CSN52">
        <v>-3.96073970483048</v>
      </c>
      <c r="CSO52">
        <v>-0.9655611215948376</v>
      </c>
      <c r="CSP52">
        <v>0.000185968476924981</v>
      </c>
      <c r="CST52">
        <v>-4.293719044839506</v>
      </c>
      <c r="CSU52">
        <v>-1.291271528904283</v>
      </c>
      <c r="CSV52">
        <v>4.792267402534975E-05</v>
      </c>
      <c r="CSZ52">
        <v>3.448711418208781</v>
      </c>
      <c r="CTA52">
        <v>6.447075599445058</v>
      </c>
      <c r="CTB52">
        <v>2.140722422199427E-05</v>
      </c>
      <c r="CTC52">
        <v>12.82962251299838</v>
      </c>
      <c r="CTD52">
        <v>15.826773140336</v>
      </c>
      <c r="CTE52">
        <v>6.495139655304665E-05</v>
      </c>
      <c r="CTF52">
        <v>-10.27697176267636</v>
      </c>
      <c r="CTG52">
        <v>-7.27555439732335</v>
      </c>
      <c r="CTH52">
        <v>1.607139635140758E-05</v>
      </c>
      <c r="CTI52">
        <v>8.495211352212896</v>
      </c>
      <c r="CTJ52">
        <v>11.48604468869035</v>
      </c>
      <c r="CTK52">
        <v>0.0006722217610848353</v>
      </c>
      <c r="CTL52">
        <v>0.07650951859286975</v>
      </c>
      <c r="CTM52">
        <v>3.0751072298265</v>
      </c>
      <c r="CTN52">
        <v>1.573131027430114E-05</v>
      </c>
      <c r="CTO52">
        <v>-7.721288322873059</v>
      </c>
      <c r="CTP52">
        <v>-4.71815306802145</v>
      </c>
      <c r="CTQ52">
        <v>7.863858387632633E-05</v>
      </c>
      <c r="CTR52">
        <v>6.409006231511379</v>
      </c>
      <c r="CTS52">
        <v>9.411190058763008</v>
      </c>
      <c r="CTT52">
        <v>3.815281171967608E-05</v>
      </c>
      <c r="CTX52">
        <v>5.982394121650092</v>
      </c>
      <c r="CTY52">
        <v>8.989301559693542</v>
      </c>
      <c r="CTZ52">
        <v>0.0003817016025928469</v>
      </c>
      <c r="CUA52">
        <v>-1.70553092510206</v>
      </c>
      <c r="CUB52">
        <v>1.286466764202608</v>
      </c>
      <c r="CUC52">
        <v>0.0005122958117169957</v>
      </c>
      <c r="CUD52">
        <v>-2.967474592716081</v>
      </c>
      <c r="CUE52">
        <v>0.03085100783217132</v>
      </c>
      <c r="CUF52">
        <v>2.242890819209028E-05</v>
      </c>
      <c r="CUG52">
        <v>-8.201110129051029</v>
      </c>
      <c r="CUH52">
        <v>-5.202714236690692</v>
      </c>
      <c r="CUI52">
        <v>2.058529055699903E-05</v>
      </c>
      <c r="CUJ52">
        <v>3.99037086734432</v>
      </c>
      <c r="CUK52">
        <v>6.987116379888609</v>
      </c>
      <c r="CUL52">
        <v>8.473350879506504E-05</v>
      </c>
      <c r="CUM52">
        <v>-8.903158864388626</v>
      </c>
      <c r="CUN52">
        <v>-5.910926938308308</v>
      </c>
      <c r="CUO52">
        <v>0.0004827437793731956</v>
      </c>
      <c r="CUS52">
        <v>-3.676033702616968</v>
      </c>
      <c r="CUT52">
        <v>-0.680416287958177</v>
      </c>
      <c r="CUU52">
        <v>0.000153656434183805</v>
      </c>
      <c r="CUV52">
        <v>-3.816061954369349</v>
      </c>
      <c r="CUW52">
        <v>-0.8141819271291327</v>
      </c>
      <c r="CUX52">
        <v>2.827601939165249E-05</v>
      </c>
      <c r="CVH52">
        <v>-8.530357999129642</v>
      </c>
      <c r="CVI52">
        <v>-5.545820050432116</v>
      </c>
      <c r="CVJ52">
        <v>0.001912600243842846</v>
      </c>
      <c r="CVK52">
        <v>8.61013907233494</v>
      </c>
      <c r="CVL52">
        <v>11.6199319899223</v>
      </c>
      <c r="CVM52">
        <v>0.0007672098789823036</v>
      </c>
      <c r="CVQ52">
        <v>-2.86198806790782</v>
      </c>
      <c r="CVR52">
        <v>0.2324634587109332</v>
      </c>
      <c r="CVS52">
        <v>0.07136872704490456</v>
      </c>
      <c r="CVW52">
        <v>-12.04887498198943</v>
      </c>
      <c r="CVX52">
        <v>-9.052385350574401</v>
      </c>
      <c r="CVY52">
        <v>9.858150081900383E-05</v>
      </c>
      <c r="CWC52">
        <v>-6.498571730548464</v>
      </c>
      <c r="CWD52">
        <v>-3.495101117083197</v>
      </c>
      <c r="CWE52">
        <v>9.636126260237189E-05</v>
      </c>
      <c r="CWL52">
        <v>-9.930932871090327</v>
      </c>
      <c r="CWM52">
        <v>-6.92561617394675</v>
      </c>
      <c r="CWN52">
        <v>0.0002261381481321745</v>
      </c>
      <c r="CWU52">
        <v>0.4065933899809659</v>
      </c>
      <c r="CWV52">
        <v>3.405205317424588</v>
      </c>
      <c r="CWW52">
        <v>1.541396337416213E-05</v>
      </c>
      <c r="CWX52">
        <v>-3.622144286453137</v>
      </c>
      <c r="CWY52">
        <v>-0.6240258954337183</v>
      </c>
      <c r="CWZ52">
        <v>2.83236188464408E-05</v>
      </c>
      <c r="CXA52">
        <v>0.2206017423491105</v>
      </c>
      <c r="CXB52">
        <v>3.219325956392267</v>
      </c>
      <c r="CXC52">
        <v>1.302103846143767E-05</v>
      </c>
      <c r="CXD52">
        <v>2.309792862088913</v>
      </c>
      <c r="CXE52">
        <v>5.308495530178735</v>
      </c>
      <c r="CXF52">
        <v>1.34645606813219E-05</v>
      </c>
      <c r="CXP52">
        <v>-11.04847100999794</v>
      </c>
      <c r="CXQ52">
        <v>-8.047198079738642</v>
      </c>
      <c r="CXR52">
        <v>1.296281156035012E-05</v>
      </c>
      <c r="CXY52">
        <v>-4.695774424440541</v>
      </c>
      <c r="CXZ52">
        <v>-1.697485204999261</v>
      </c>
      <c r="CYA52">
        <v>2.341416096072972E-05</v>
      </c>
      <c r="CYB52">
        <v>-2.495599596515289</v>
      </c>
      <c r="CYC52">
        <v>0.4998083782857261</v>
      </c>
      <c r="CYD52">
        <v>0.0001686935634248932</v>
      </c>
      <c r="CYH52">
        <v>3.736660466337965</v>
      </c>
      <c r="CYI52">
        <v>6.739110419222916</v>
      </c>
      <c r="CYJ52">
        <v>4.801815310785005E-05</v>
      </c>
      <c r="CYK52">
        <v>4.080511263945144</v>
      </c>
      <c r="CYL52">
        <v>7.08714202178092</v>
      </c>
      <c r="CYM52">
        <v>0.00035173559581362</v>
      </c>
      <c r="CYT52">
        <v>-13.09573545534372</v>
      </c>
      <c r="CYU52">
        <v>-10.10417546052206</v>
      </c>
      <c r="CYV52">
        <v>0.0005698694992820163</v>
      </c>
      <c r="CYW52">
        <v>-3.584279809290124</v>
      </c>
      <c r="CYX52">
        <v>-0.5868208203327028</v>
      </c>
      <c r="CYY52">
        <v>5.165389694807546E-05</v>
      </c>
      <c r="CZF52">
        <v>-10.41463628883385</v>
      </c>
      <c r="CZG52">
        <v>-7.422393032883019</v>
      </c>
      <c r="CZH52">
        <v>0.0004813366259547198</v>
      </c>
      <c r="CZI52">
        <v>-6.824535915910152</v>
      </c>
      <c r="CZJ52">
        <v>-3.811074645530975</v>
      </c>
      <c r="CZK52">
        <v>0.001449646401770511</v>
      </c>
      <c r="CZR52">
        <v>-1.779620622627364</v>
      </c>
      <c r="CZS52">
        <v>1.237200643683315</v>
      </c>
      <c r="CZT52">
        <v>0.002263640002358166</v>
      </c>
      <c r="CZX52">
        <v>-1.153629191435006</v>
      </c>
      <c r="CZY52">
        <v>1.849962409783758</v>
      </c>
      <c r="CZZ52">
        <v>0.000103196794517004</v>
      </c>
      <c r="DAA52">
        <v>0.7405175436204772</v>
      </c>
      <c r="DAB52">
        <v>3.746750756171558</v>
      </c>
      <c r="DAC52">
        <v>0.0003108235096555966</v>
      </c>
      <c r="DAD52">
        <v>-0.02629008382425224</v>
      </c>
      <c r="DAE52">
        <v>2.959662489683723</v>
      </c>
      <c r="DAF52">
        <v>0.001578641528390755</v>
      </c>
      <c r="DAG52">
        <v>-1.664166234823442</v>
      </c>
      <c r="DAH52">
        <v>1.333810369057452</v>
      </c>
      <c r="DAI52">
        <v>3.275305483850082E-05</v>
      </c>
      <c r="DAM52">
        <v>3.542676976129266</v>
      </c>
      <c r="DAN52">
        <v>6.537483639238648</v>
      </c>
      <c r="DAO52">
        <v>0.0002157659844756551</v>
      </c>
      <c r="DAS52">
        <v>-6.005986390389092</v>
      </c>
      <c r="DAT52">
        <v>-3.007450499286107</v>
      </c>
      <c r="DAU52">
        <v>1.714891889855521E-05</v>
      </c>
      <c r="DAV52">
        <v>-6.256916891510238</v>
      </c>
      <c r="DAW52">
        <v>-3.246845301997026</v>
      </c>
      <c r="DAX52">
        <v>0.0008114953225811297</v>
      </c>
      <c r="DAY52">
        <v>0.2985109256490857</v>
      </c>
      <c r="DAZ52">
        <v>3.294505134888475</v>
      </c>
      <c r="DBA52">
        <v>0.0001283708769423449</v>
      </c>
      <c r="DBE52">
        <v>6.243340979443659</v>
      </c>
      <c r="DBF52">
        <v>9.239258942507126</v>
      </c>
      <c r="DBG52">
        <v>0.0001333042044097778</v>
      </c>
      <c r="DBH52">
        <v>-12.50938790651943</v>
      </c>
      <c r="DBI52">
        <v>-9.51298558315786</v>
      </c>
      <c r="DBJ52">
        <v>0.0001035462175578331</v>
      </c>
      <c r="DBK52">
        <v>-0.5106829370132034</v>
      </c>
      <c r="DBL52">
        <v>2.479446691918417</v>
      </c>
      <c r="DBM52">
        <v>0.000779393800219939</v>
      </c>
      <c r="DBN52">
        <v>-6.711586719117186</v>
      </c>
      <c r="DBO52">
        <v>-3.708508943404243</v>
      </c>
      <c r="DBP52">
        <v>7.57816267134537E-05</v>
      </c>
      <c r="DBQ52">
        <v>4.951802858889762</v>
      </c>
      <c r="DBR52">
        <v>7.967288764668456</v>
      </c>
      <c r="DBS52">
        <v>0.001918506222292876</v>
      </c>
      <c r="DBT52">
        <v>18.11613368781468</v>
      </c>
      <c r="DBU52">
        <v>21.10984546366917</v>
      </c>
      <c r="DBV52">
        <v>0.0003163341032331095</v>
      </c>
      <c r="DBW52">
        <v>3.629184920962136</v>
      </c>
      <c r="DBX52">
        <v>6.616925326756185</v>
      </c>
      <c r="DBY52">
        <v>0.001202381200756681</v>
      </c>
      <c r="DBZ52">
        <v>-3.000254328530896</v>
      </c>
      <c r="DCA52">
        <v>0.001053745584264264</v>
      </c>
      <c r="DCB52">
        <v>1.368846312601495E-05</v>
      </c>
      <c r="DCC52">
        <v>1.581970795237309</v>
      </c>
      <c r="DCD52">
        <v>4.580389558790844</v>
      </c>
      <c r="DCE52">
        <v>2.000246959704296E-05</v>
      </c>
      <c r="DCF52">
        <v>-2.904976362598283</v>
      </c>
      <c r="DCG52">
        <v>0.0989114529979962</v>
      </c>
      <c r="DCH52">
        <v>0.0001209208808853991</v>
      </c>
      <c r="DCR52">
        <v>-6.073963383965896</v>
      </c>
      <c r="DCS52">
        <v>-3.073467465430642</v>
      </c>
      <c r="DCT52">
        <v>1.967481548864194E-06</v>
      </c>
      <c r="DCX52">
        <v>1.718000670475687</v>
      </c>
      <c r="DCY52">
        <v>4.716774372616779</v>
      </c>
      <c r="DCZ52">
        <v>1.203045151009307E-05</v>
      </c>
      <c r="DDG52">
        <v>-4.941401726500667</v>
      </c>
      <c r="DDH52">
        <v>-1.944605123811388</v>
      </c>
      <c r="DDI52">
        <v>8.209403464271333E-05</v>
      </c>
      <c r="DDJ52">
        <v>-4.745267763192413</v>
      </c>
      <c r="DDK52">
        <v>-1.755560889308508</v>
      </c>
      <c r="DDL52">
        <v>0.0008475875619347335</v>
      </c>
      <c r="DDM52">
        <v>-11.20553806628437</v>
      </c>
      <c r="DDN52">
        <v>-8.207646638349138</v>
      </c>
      <c r="DDO52">
        <v>3.556860921870221E-05</v>
      </c>
      <c r="DDP52">
        <v>7.736554371897623</v>
      </c>
      <c r="DDQ52">
        <v>10.72571622386468</v>
      </c>
      <c r="DDR52">
        <v>0.0009397236222718756</v>
      </c>
      <c r="DDS52">
        <v>-8.388978391899004</v>
      </c>
      <c r="DDT52">
        <v>-5.399264182141253</v>
      </c>
      <c r="DDU52">
        <v>0.0008463798472603696</v>
      </c>
      <c r="DDV52">
        <v>0.9735173936538082</v>
      </c>
      <c r="DDW52">
        <v>3.964752654555618</v>
      </c>
      <c r="DDX52">
        <v>0.0006145652116747205</v>
      </c>
      <c r="DDY52">
        <v>0.3958654599885301</v>
      </c>
      <c r="DDZ52">
        <v>3.35427995427667</v>
      </c>
      <c r="DEA52">
        <v>0.01383483428248908</v>
      </c>
      <c r="DEB52">
        <v>-4.549069654107583</v>
      </c>
      <c r="DEC52">
        <v>-1.541899602480312</v>
      </c>
      <c r="DED52">
        <v>0.0004112771227019312</v>
      </c>
      <c r="DEE52">
        <v>0.8462693745659471</v>
      </c>
      <c r="DEF52">
        <v>3.887529701120961</v>
      </c>
      <c r="DEG52">
        <v>0.01361931637941085</v>
      </c>
      <c r="DEH52">
        <v>5.715932231271561</v>
      </c>
      <c r="DEI52">
        <v>8.707871940492105</v>
      </c>
      <c r="DEJ52">
        <v>0.0005197462995950705</v>
      </c>
      <c r="DEK52">
        <v>-7.112914436830235</v>
      </c>
      <c r="DEL52">
        <v>-4.116690740399823</v>
      </c>
      <c r="DEM52">
        <v>0.0001140837491974325</v>
      </c>
      <c r="DEQ52">
        <v>0.9214321882596819</v>
      </c>
      <c r="DER52">
        <v>3.908187350355547</v>
      </c>
      <c r="DES52">
        <v>0.001403405848854537</v>
      </c>
      <c r="DET52">
        <v>-3.309347540643349</v>
      </c>
      <c r="DEU52">
        <v>-0.3059278604436646</v>
      </c>
      <c r="DEV52">
        <v>9.355370134489704E-05</v>
      </c>
      <c r="DFC52">
        <v>-4.562751284871384</v>
      </c>
      <c r="DFD52">
        <v>-1.571380427283448</v>
      </c>
      <c r="DFE52">
        <v>0.0005956967901415035</v>
      </c>
      <c r="DFF52">
        <v>2.582868385846742</v>
      </c>
      <c r="DFG52">
        <v>5.584456415235335</v>
      </c>
      <c r="DFH52">
        <v>2.017469871228705E-05</v>
      </c>
      <c r="DFI52">
        <v>-3.722776520288187</v>
      </c>
      <c r="DFJ52">
        <v>-0.7240689770826566</v>
      </c>
      <c r="DFK52">
        <v>1.336355652455701E-05</v>
      </c>
      <c r="DFO52">
        <v>-3.319608138616061</v>
      </c>
      <c r="DFP52">
        <v>-0.3128674612571445</v>
      </c>
      <c r="DFQ52">
        <v>0.0003634938500560501</v>
      </c>
      <c r="DFR52">
        <v>3.104820274542732</v>
      </c>
      <c r="DFS52">
        <v>6.106187826817097</v>
      </c>
      <c r="DFT52">
        <v>1.496159378496762E-05</v>
      </c>
      <c r="DFU52">
        <v>-1.45666770347226</v>
      </c>
      <c r="DFV52">
        <v>1.534630610048654</v>
      </c>
      <c r="DFW52">
        <v>0.0006057547806425083</v>
      </c>
      <c r="DFX52">
        <v>-4.084081985916589</v>
      </c>
      <c r="DFY52">
        <v>-1.079827761219245</v>
      </c>
      <c r="DFZ52">
        <v>0.0001447874222038909</v>
      </c>
      <c r="DGA52">
        <v>-1.345894052582025</v>
      </c>
      <c r="DGB52">
        <v>1.657267001395507</v>
      </c>
      <c r="DGC52">
        <v>7.993809799095422E-05</v>
      </c>
      <c r="DGG52">
        <v>-0.855174816560897</v>
      </c>
      <c r="DGH52">
        <v>2.153728931874412</v>
      </c>
      <c r="DGI52">
        <v>0.0006342138895940686</v>
      </c>
      <c r="DGJ52">
        <v>-1.276738386986912</v>
      </c>
      <c r="DGK52">
        <v>1.721085732431729</v>
      </c>
      <c r="DGL52">
        <v>3.787565043468847E-05</v>
      </c>
      <c r="DGP52">
        <v>-2.257771140069474</v>
      </c>
      <c r="DGQ52">
        <v>0.7403217992581972</v>
      </c>
      <c r="DGR52">
        <v>2.909504326353922E-05</v>
      </c>
      <c r="DGS52">
        <v>-0.7872782175461688</v>
      </c>
      <c r="DGT52">
        <v>2.226982288001836</v>
      </c>
      <c r="DGU52">
        <v>0.001626896147877339</v>
      </c>
      <c r="DGV52">
        <v>4.205970755654556</v>
      </c>
      <c r="DGW52">
        <v>7.240757919298495</v>
      </c>
      <c r="DGX52">
        <v>0.009681174035121018</v>
      </c>
      <c r="DGY52">
        <v>3.225632406053087</v>
      </c>
      <c r="DGZ52">
        <v>6.220961679515825</v>
      </c>
      <c r="DHA52">
        <v>0.0001745254910870573</v>
      </c>
      <c r="DHK52">
        <v>-9.455015400069493</v>
      </c>
      <c r="DHL52">
        <v>-6.465162643711629</v>
      </c>
      <c r="DHM52">
        <v>0.0008237324282629081</v>
      </c>
      <c r="DHN52">
        <v>-5.458316840365212</v>
      </c>
      <c r="DHO52">
        <v>-2.45022405887024</v>
      </c>
      <c r="DHP52">
        <v>0.0005239448986028685</v>
      </c>
      <c r="DHT52">
        <v>-5.571469635475124</v>
      </c>
      <c r="DHU52">
        <v>-2.575526231465808</v>
      </c>
      <c r="DHV52">
        <v>0.0001316477682531097</v>
      </c>
      <c r="DHZ52">
        <v>-0.6497055413678892</v>
      </c>
      <c r="DIA52">
        <v>2.360637323166468</v>
      </c>
      <c r="DIB52">
        <v>0.0008557987742085631</v>
      </c>
      <c r="DIC52">
        <v>-10.62060802029066</v>
      </c>
      <c r="DID52">
        <v>-7.62191044679264</v>
      </c>
      <c r="DIE52">
        <v>1.357051834454094E-05</v>
      </c>
      <c r="DIF52">
        <v>-7.537178908722391</v>
      </c>
      <c r="DIG52">
        <v>-4.539376346180163</v>
      </c>
      <c r="DIH52">
        <v>3.862985104655616E-05</v>
      </c>
      <c r="DII52">
        <v>-6.200188005930479</v>
      </c>
      <c r="DIJ52">
        <v>-3.197563287442125</v>
      </c>
      <c r="DIK52">
        <v>5.511317714486288E-05</v>
      </c>
      <c r="DIL52">
        <v>3.199092876634572</v>
      </c>
      <c r="DIM52">
        <v>6.195859159140964</v>
      </c>
      <c r="DIN52">
        <v>8.365543062772616E-05</v>
      </c>
      <c r="DIO52">
        <v>-15.49286380430745</v>
      </c>
      <c r="DIP52">
        <v>-12.48381995228522</v>
      </c>
      <c r="DIQ52">
        <v>0.0006543300751997907</v>
      </c>
      <c r="DIR52">
        <v>-3.312917115887093</v>
      </c>
      <c r="DIS52">
        <v>-0.3115015625508705</v>
      </c>
      <c r="DIT52">
        <v>1.603032998152161E-05</v>
      </c>
      <c r="DIU52">
        <v>-8.088531487828451</v>
      </c>
      <c r="DIV52">
        <v>-5.086431517081834</v>
      </c>
      <c r="DIW52">
        <v>3.527901709316786E-05</v>
      </c>
      <c r="DIX52">
        <v>2.290317415274946</v>
      </c>
      <c r="DIY52">
        <v>5.29511521833318</v>
      </c>
      <c r="DIZ52">
        <v>0.0001841513134848018</v>
      </c>
      <c r="DJA52">
        <v>7.303261456635994</v>
      </c>
      <c r="DJB52">
        <v>10.29397871613237</v>
      </c>
      <c r="DJC52">
        <v>0.000689354170061696</v>
      </c>
      <c r="DJD52">
        <v>0.5038659903892092</v>
      </c>
      <c r="DJE52">
        <v>3.499695161397763</v>
      </c>
      <c r="DJF52">
        <v>0.0001391665158071173</v>
      </c>
      <c r="DJG52">
        <v>7.595491376678028</v>
      </c>
      <c r="DJH52">
        <v>10.59192904557716</v>
      </c>
      <c r="DJI52">
        <v>0.0001015216229779007</v>
      </c>
      <c r="DJM52">
        <v>6.948531939619216</v>
      </c>
      <c r="DJN52">
        <v>9.961442734502226</v>
      </c>
      <c r="DJO52">
        <v>0.001333508996089223</v>
      </c>
      <c r="DJP52">
        <v>3.74881414724845</v>
      </c>
      <c r="DJQ52">
        <v>6.736636168656881</v>
      </c>
      <c r="DJR52">
        <v>0.001186425300613615</v>
      </c>
      <c r="DJS52">
        <v>-11.69807094125811</v>
      </c>
      <c r="DJT52">
        <v>-8.664268683119186</v>
      </c>
      <c r="DJU52">
        <v>0.009140741242322257</v>
      </c>
      <c r="DKE52">
        <v>1.446038122608968</v>
      </c>
      <c r="DKF52">
        <v>4.442975740221383</v>
      </c>
      <c r="DKG52">
        <v>7.50254871023724E-05</v>
      </c>
      <c r="DKH52">
        <v>2.705514424933531</v>
      </c>
      <c r="DKI52">
        <v>5.699060515936096</v>
      </c>
      <c r="DKJ52">
        <v>0.0003332235307774402</v>
      </c>
    </row>
    <row r="53" spans="1:3000">
      <c r="A53">
        <v>-9.869561181001801</v>
      </c>
      <c r="B53">
        <v>-6.866555204264793</v>
      </c>
      <c r="C53">
        <v>7.228716914744893E-05</v>
      </c>
      <c r="J53">
        <v>-4.130017707918499</v>
      </c>
      <c r="K53">
        <v>-1.131852563783951</v>
      </c>
      <c r="L53">
        <v>2.693356837585455E-05</v>
      </c>
      <c r="M53">
        <v>4.80161611883524</v>
      </c>
      <c r="N53">
        <v>7.799918292259038</v>
      </c>
      <c r="O53">
        <v>2.306092066284404E-05</v>
      </c>
      <c r="P53">
        <v>-1.758358793017459</v>
      </c>
      <c r="Q53">
        <v>1.242940251718938</v>
      </c>
      <c r="R53">
        <v>1.350013781728078E-05</v>
      </c>
      <c r="S53">
        <v>-8.290059595473416</v>
      </c>
      <c r="T53">
        <v>-5.291799719671959</v>
      </c>
      <c r="U53">
        <v>2.42242578108354E-05</v>
      </c>
      <c r="V53">
        <v>3.780522554985657</v>
      </c>
      <c r="W53">
        <v>6.773913430189006</v>
      </c>
      <c r="X53">
        <v>0.0003494442446215971</v>
      </c>
      <c r="AB53">
        <v>1.779992794035973</v>
      </c>
      <c r="AC53">
        <v>4.781530532931282</v>
      </c>
      <c r="AD53">
        <v>1.891712728117608E-05</v>
      </c>
      <c r="AE53">
        <v>-5.268775811816436</v>
      </c>
      <c r="AF53">
        <v>-2.274452285920288</v>
      </c>
      <c r="AG53">
        <v>0.0002577788660136565</v>
      </c>
      <c r="AQ53">
        <v>-3.133825635103044</v>
      </c>
      <c r="AR53">
        <v>-0.1272509107016684</v>
      </c>
      <c r="AS53">
        <v>0.0003458160076323299</v>
      </c>
      <c r="AW53">
        <v>2.972818014344671</v>
      </c>
      <c r="AX53">
        <v>5.970928793427951</v>
      </c>
      <c r="AY53">
        <v>2.855324537740075E-05</v>
      </c>
      <c r="AZ53">
        <v>9.606989062653589</v>
      </c>
      <c r="BA53">
        <v>12.59591040575784</v>
      </c>
      <c r="BB53">
        <v>0.0009818931089093123</v>
      </c>
      <c r="BC53">
        <v>-6.790397601819944</v>
      </c>
      <c r="BD53">
        <v>-3.786509741440915</v>
      </c>
      <c r="BE53">
        <v>0.0001209236666145948</v>
      </c>
      <c r="BR53">
        <v>-1.321043414459235</v>
      </c>
      <c r="BS53">
        <v>1.674611101040437</v>
      </c>
      <c r="BT53">
        <v>0.0001510658843407665</v>
      </c>
      <c r="BU53">
        <v>-3.338243509844172</v>
      </c>
      <c r="BV53">
        <v>-0.3373520962955234</v>
      </c>
      <c r="BW53">
        <v>6.356944917717973E-06</v>
      </c>
      <c r="BX53">
        <v>5.088137341268533</v>
      </c>
      <c r="BY53">
        <v>8.08984681240584</v>
      </c>
      <c r="BZ53">
        <v>2.337833255428293E-05</v>
      </c>
      <c r="CA53">
        <v>5.633073997067969</v>
      </c>
      <c r="CB53">
        <v>8.62838551255868</v>
      </c>
      <c r="CC53">
        <v>0.0001758550959507719</v>
      </c>
      <c r="CD53">
        <v>-2.746847986709661</v>
      </c>
      <c r="CE53">
        <v>0.2573432085405649</v>
      </c>
      <c r="CF53">
        <v>0.0001405289410041239</v>
      </c>
      <c r="CM53">
        <v>6.968103967874661</v>
      </c>
      <c r="CN53">
        <v>9.969324985241855</v>
      </c>
      <c r="CO53">
        <v>1.192706728789844E-05</v>
      </c>
      <c r="CP53">
        <v>-3.738114223923574</v>
      </c>
      <c r="CQ53">
        <v>-0.7277774100394558</v>
      </c>
      <c r="CR53">
        <v>0.0008547977701992309</v>
      </c>
      <c r="CS53">
        <v>-2.218825950657784</v>
      </c>
      <c r="CT53">
        <v>0.7782289119616371</v>
      </c>
      <c r="CU53">
        <v>6.939067352386461E-05</v>
      </c>
      <c r="CY53">
        <v>-5.352315626587827</v>
      </c>
      <c r="CZ53">
        <v>-2.340890362956562</v>
      </c>
      <c r="DA53">
        <v>0.001044293192351305</v>
      </c>
      <c r="DK53">
        <v>4.761227943572339</v>
      </c>
      <c r="DL53">
        <v>7.752287948456196</v>
      </c>
      <c r="DM53">
        <v>0.000639388101413296</v>
      </c>
      <c r="DN53">
        <v>4.024453440435252</v>
      </c>
      <c r="DO53">
        <v>7.018825821454501</v>
      </c>
      <c r="DP53">
        <v>0.0002533607631400447</v>
      </c>
      <c r="DW53">
        <v>6.960280787254681</v>
      </c>
      <c r="DX53">
        <v>9.954065531858546</v>
      </c>
      <c r="DY53">
        <v>0.0003090351971134366</v>
      </c>
      <c r="DZ53">
        <v>-7.047507110860256</v>
      </c>
      <c r="EA53">
        <v>-4.093251850251309</v>
      </c>
      <c r="EB53">
        <v>0.01674064945564305</v>
      </c>
      <c r="EI53">
        <v>0.7532805739918242</v>
      </c>
      <c r="EJ53">
        <v>3.751391461777972</v>
      </c>
      <c r="EK53">
        <v>2.854995965219226E-05</v>
      </c>
      <c r="EL53">
        <v>-3.660240203822792</v>
      </c>
      <c r="EM53">
        <v>-0.6617495320642901</v>
      </c>
      <c r="EN53">
        <v>1.822457392465598E-05</v>
      </c>
      <c r="EO53">
        <v>-2.872216987532438</v>
      </c>
      <c r="EP53">
        <v>0.1310626905874461</v>
      </c>
      <c r="EQ53">
        <v>8.605030856040465E-05</v>
      </c>
      <c r="EX53">
        <v>-6.95101413119806</v>
      </c>
      <c r="EY53">
        <v>-3.948434996549284</v>
      </c>
      <c r="EZ53">
        <v>5.321548429213586E-05</v>
      </c>
      <c r="FA53">
        <v>21.76138704498947</v>
      </c>
      <c r="FB53">
        <v>24.76902057892848</v>
      </c>
      <c r="FC53">
        <v>0.0004661667231837749</v>
      </c>
      <c r="FG53">
        <v>0.3897176982489023</v>
      </c>
      <c r="FH53">
        <v>3.384974975605684</v>
      </c>
      <c r="FI53">
        <v>0.0001799473445640059</v>
      </c>
      <c r="FJ53">
        <v>-2.621328817961153</v>
      </c>
      <c r="FK53">
        <v>0.3881226396042141</v>
      </c>
      <c r="FL53">
        <v>0.0007146404008794353</v>
      </c>
      <c r="FP53">
        <v>8.381862886855238</v>
      </c>
      <c r="FQ53">
        <v>11.38455613733201</v>
      </c>
      <c r="FR53">
        <v>5.802878504523508E-05</v>
      </c>
      <c r="FV53">
        <v>-4.257006613523127</v>
      </c>
      <c r="FW53">
        <v>-1.263108556605818</v>
      </c>
      <c r="FX53">
        <v>0.0002978696750752225</v>
      </c>
      <c r="FY53">
        <v>-10.97245722044051</v>
      </c>
      <c r="FZ53">
        <v>-7.948227485828472</v>
      </c>
      <c r="GA53">
        <v>0.00469664031496003</v>
      </c>
      <c r="GB53">
        <v>0.01922878337864342</v>
      </c>
      <c r="GC53">
        <v>3.014415121432599</v>
      </c>
      <c r="GD53">
        <v>0.0001853707306463831</v>
      </c>
      <c r="GN53">
        <v>-9.669996132813793</v>
      </c>
      <c r="GO53">
        <v>-6.667300765142705</v>
      </c>
      <c r="GP53">
        <v>5.812005505878613E-05</v>
      </c>
      <c r="GQ53">
        <v>-4.821892133595398</v>
      </c>
      <c r="GR53">
        <v>-1.790516619518866</v>
      </c>
      <c r="GS53">
        <v>0.007875383068533344</v>
      </c>
      <c r="GW53">
        <v>1.58584271405111</v>
      </c>
      <c r="GX53">
        <v>4.587995849209299</v>
      </c>
      <c r="GY53">
        <v>3.708792807541901E-05</v>
      </c>
      <c r="GZ53">
        <v>8.607410129617074</v>
      </c>
      <c r="HA53">
        <v>11.61003397572667</v>
      </c>
      <c r="HB53">
        <v>5.507654725475449E-05</v>
      </c>
      <c r="HL53">
        <v>-1.194172107326319</v>
      </c>
      <c r="HM53">
        <v>1.801724124645504</v>
      </c>
      <c r="HN53">
        <v>0.0001347272962327472</v>
      </c>
      <c r="HO53">
        <v>2.524780705190268</v>
      </c>
      <c r="HP53">
        <v>5.53373965965926</v>
      </c>
      <c r="HQ53">
        <v>0.0006421029214198499</v>
      </c>
      <c r="HU53">
        <v>2.370570090408504</v>
      </c>
      <c r="HV53">
        <v>5.368548650437964</v>
      </c>
      <c r="HW53">
        <v>3.268975643594697E-05</v>
      </c>
      <c r="IG53">
        <v>2.667430408739681</v>
      </c>
      <c r="IH53">
        <v>5.665444850583828</v>
      </c>
      <c r="II53">
        <v>3.153952952218068E-05</v>
      </c>
      <c r="IJ53">
        <v>5.77177435868879</v>
      </c>
      <c r="IK53">
        <v>8.766209692370374</v>
      </c>
      <c r="IL53">
        <v>0.0002477240898824397</v>
      </c>
      <c r="IP53">
        <v>3.349401223533713</v>
      </c>
      <c r="IQ53">
        <v>6.326119509945934</v>
      </c>
      <c r="IR53">
        <v>0.004336305500667142</v>
      </c>
      <c r="IS53">
        <v>5.648148752259426</v>
      </c>
      <c r="IT53">
        <v>8.649503845384137</v>
      </c>
      <c r="IU53">
        <v>1.469021901310842E-05</v>
      </c>
      <c r="IY53">
        <v>-3.390167685148569</v>
      </c>
      <c r="IZ53">
        <v>-0.4036358848225707</v>
      </c>
      <c r="JA53">
        <v>0.00145113921967026</v>
      </c>
      <c r="JB53">
        <v>-8.869988586842782</v>
      </c>
      <c r="JC53">
        <v>-5.872221085539783</v>
      </c>
      <c r="JD53">
        <v>3.987240345689865E-05</v>
      </c>
      <c r="JE53">
        <v>-11.33909931859996</v>
      </c>
      <c r="JF53">
        <v>-8.353625822532374</v>
      </c>
      <c r="JG53">
        <v>0.001688154531988355</v>
      </c>
      <c r="JH53">
        <v>3.530926781554939</v>
      </c>
      <c r="JI53">
        <v>6.532309597912327</v>
      </c>
      <c r="JJ53">
        <v>1.529744862608628E-05</v>
      </c>
      <c r="JN53">
        <v>-9.406302043059908</v>
      </c>
      <c r="JO53">
        <v>-6.403724641994252</v>
      </c>
      <c r="JP53">
        <v>5.314397002595124E-05</v>
      </c>
      <c r="JQ53">
        <v>0.367011654933278</v>
      </c>
      <c r="JR53">
        <v>3.36937310149324</v>
      </c>
      <c r="JS53">
        <v>4.461143884444921E-05</v>
      </c>
      <c r="JT53">
        <v>-1.096442198949693</v>
      </c>
      <c r="JU53">
        <v>1.901235000087374</v>
      </c>
      <c r="JV53">
        <v>4.316323450721245E-05</v>
      </c>
      <c r="JZ53">
        <v>-3.334758335286762</v>
      </c>
      <c r="KA53">
        <v>-0.3282657022016564</v>
      </c>
      <c r="KB53">
        <v>0.0003372342750224875</v>
      </c>
      <c r="KC53">
        <v>-0.5004637729899311</v>
      </c>
      <c r="KD53">
        <v>2.523215824945802</v>
      </c>
      <c r="KE53">
        <v>0.004485786867183739</v>
      </c>
      <c r="KF53">
        <v>-1.822319421787126</v>
      </c>
      <c r="KG53">
        <v>1.173459894922771</v>
      </c>
      <c r="KH53">
        <v>0.0001425133394828262</v>
      </c>
      <c r="KI53">
        <v>-3.835149527489903</v>
      </c>
      <c r="KJ53">
        <v>-0.8405502480118923</v>
      </c>
      <c r="KK53">
        <v>0.000233342257253068</v>
      </c>
      <c r="KL53">
        <v>-1.985200711297129</v>
      </c>
      <c r="KM53">
        <v>1.012827855590422</v>
      </c>
      <c r="KN53">
        <v>3.109238813486058E-05</v>
      </c>
      <c r="KO53">
        <v>-7.895494905455425</v>
      </c>
      <c r="KP53">
        <v>-4.913217101445513</v>
      </c>
      <c r="KQ53">
        <v>0.002512609845688779</v>
      </c>
      <c r="KR53">
        <v>-6.26447879081465</v>
      </c>
      <c r="KS53">
        <v>-3.26714810214273</v>
      </c>
      <c r="KT53">
        <v>5.700178372972087E-05</v>
      </c>
      <c r="KX53">
        <v>-9.063782655894586</v>
      </c>
      <c r="KY53">
        <v>-6.066264738998913</v>
      </c>
      <c r="KZ53">
        <v>4.928589229426963E-05</v>
      </c>
      <c r="LD53">
        <v>2.014968859047958</v>
      </c>
      <c r="LE53">
        <v>5.008909642307774</v>
      </c>
      <c r="LF53">
        <v>0.0002937128600361708</v>
      </c>
      <c r="LG53">
        <v>-3.248939128628464</v>
      </c>
      <c r="LH53">
        <v>-0.2414465539022519</v>
      </c>
      <c r="LI53">
        <v>0.0004491094082229677</v>
      </c>
      <c r="LM53">
        <v>20.41720284110402</v>
      </c>
      <c r="LN53">
        <v>23.45230708004743</v>
      </c>
      <c r="LO53">
        <v>0.009858460734368918</v>
      </c>
      <c r="LS53">
        <v>-11.5069128984658</v>
      </c>
      <c r="LT53">
        <v>-8.515320422948779</v>
      </c>
      <c r="LU53">
        <v>0.0005654917434554725</v>
      </c>
      <c r="LV53">
        <v>-7.054283135379946</v>
      </c>
      <c r="LW53">
        <v>-4.057906096522593</v>
      </c>
      <c r="LX53">
        <v>0.0001050067795290557</v>
      </c>
      <c r="MB53">
        <v>-6.916705342271223</v>
      </c>
      <c r="MC53">
        <v>-3.915210946877702</v>
      </c>
      <c r="MD53">
        <v>1.786574073742828E-05</v>
      </c>
      <c r="MH53">
        <v>-0.9673175814035927</v>
      </c>
      <c r="MI53">
        <v>2.02955584061761</v>
      </c>
      <c r="MJ53">
        <v>7.820391885997592E-05</v>
      </c>
      <c r="MK53">
        <v>6.097593796942263</v>
      </c>
      <c r="ML53">
        <v>9.101510152939211</v>
      </c>
      <c r="MM53">
        <v>0.0001227027543586275</v>
      </c>
      <c r="MN53">
        <v>-0.3812623567740875</v>
      </c>
      <c r="MO53">
        <v>2.615666133501709</v>
      </c>
      <c r="MP53">
        <v>7.547337588699433E-05</v>
      </c>
      <c r="MW53">
        <v>-7.610454334468128</v>
      </c>
      <c r="MX53">
        <v>-4.610132235800363</v>
      </c>
      <c r="MY53">
        <v>8.299804142044844E-07</v>
      </c>
      <c r="MZ53">
        <v>-3.588419662339242</v>
      </c>
      <c r="NA53">
        <v>-0.5892859893834458</v>
      </c>
      <c r="NB53">
        <v>6.004180380153553E-06</v>
      </c>
      <c r="NC53">
        <v>-5.070851344201712</v>
      </c>
      <c r="ND53">
        <v>-2.072611399333065</v>
      </c>
      <c r="NE53">
        <v>2.478235252321058E-05</v>
      </c>
      <c r="NI53">
        <v>5.099250169728415</v>
      </c>
      <c r="NJ53">
        <v>8.096314161597787</v>
      </c>
      <c r="NK53">
        <v>6.896114994489928E-05</v>
      </c>
      <c r="NL53">
        <v>-2.468232017871145</v>
      </c>
      <c r="NM53">
        <v>0.4577094215568511</v>
      </c>
      <c r="NN53">
        <v>0.04387736315197734</v>
      </c>
      <c r="NO53">
        <v>-10.42128862104574</v>
      </c>
      <c r="NP53">
        <v>-7.426051473802663</v>
      </c>
      <c r="NQ53">
        <v>0.0001814781310730497</v>
      </c>
      <c r="NR53">
        <v>-1.067709475718006</v>
      </c>
      <c r="NS53">
        <v>1.92847939198493</v>
      </c>
      <c r="NT53">
        <v>0.0001161978350857798</v>
      </c>
      <c r="NU53">
        <v>-11.6525669412446</v>
      </c>
      <c r="NV53">
        <v>-8.661731218080789</v>
      </c>
      <c r="NW53">
        <v>0.0006718717594423242</v>
      </c>
      <c r="NX53">
        <v>-7.716754544622422</v>
      </c>
      <c r="NY53">
        <v>-4.712297221972999</v>
      </c>
      <c r="NZ53">
        <v>0.0001589418016084188</v>
      </c>
      <c r="OA53">
        <v>0.1674228215523508</v>
      </c>
      <c r="OB53">
        <v>3.165078749573232</v>
      </c>
      <c r="OC53">
        <v>4.395738754631069E-05</v>
      </c>
      <c r="OM53">
        <v>-9.113320794124569</v>
      </c>
      <c r="ON53">
        <v>-6.115500207786094</v>
      </c>
      <c r="OO53">
        <v>3.799875126434872E-05</v>
      </c>
      <c r="OP53">
        <v>5.57020672603309</v>
      </c>
      <c r="OQ53">
        <v>8.585128118152749</v>
      </c>
      <c r="OR53">
        <v>0.001781183542308903</v>
      </c>
      <c r="OS53">
        <v>7.158392003544782</v>
      </c>
      <c r="OT53">
        <v>10.15697197151675</v>
      </c>
      <c r="OU53">
        <v>1.61319276850173E-05</v>
      </c>
      <c r="OV53">
        <v>0.8070943559552389</v>
      </c>
      <c r="OW53">
        <v>3.808300188887188</v>
      </c>
      <c r="OX53">
        <v>1.163226447817925E-05</v>
      </c>
      <c r="PE53">
        <v>-2.103983902797186</v>
      </c>
      <c r="PF53">
        <v>0.8930334679065486</v>
      </c>
      <c r="PG53">
        <v>7.116862015153377E-05</v>
      </c>
      <c r="PH53">
        <v>-4.998026670657214</v>
      </c>
      <c r="PI53">
        <v>-1.99681508819857</v>
      </c>
      <c r="PJ53">
        <v>1.17434564327432E-05</v>
      </c>
      <c r="PK53">
        <v>-2.530211956462554</v>
      </c>
      <c r="PL53">
        <v>0.471986145924544</v>
      </c>
      <c r="PM53">
        <v>3.865323283332154E-05</v>
      </c>
      <c r="PN53">
        <v>4.696988265729577</v>
      </c>
      <c r="PO53">
        <v>7.698385129264157</v>
      </c>
      <c r="PP53">
        <v>1.560982187390511E-05</v>
      </c>
      <c r="PQ53">
        <v>4.329220179035943</v>
      </c>
      <c r="PR53">
        <v>7.34204972551616</v>
      </c>
      <c r="PS53">
        <v>0.00131677810310449</v>
      </c>
      <c r="PW53">
        <v>-2.93258523206018</v>
      </c>
      <c r="PX53">
        <v>0.06905086558473497</v>
      </c>
      <c r="PY53">
        <v>2.141452402956581E-05</v>
      </c>
      <c r="PZ53">
        <v>-5.605930979967101</v>
      </c>
      <c r="QA53">
        <v>-2.601788492908624</v>
      </c>
      <c r="QB53">
        <v>0.0001372815922372231</v>
      </c>
      <c r="QF53">
        <v>-2.313904697576242</v>
      </c>
      <c r="QG53">
        <v>0.6918712488982565</v>
      </c>
      <c r="QH53">
        <v>0.000266892461410145</v>
      </c>
      <c r="QL53">
        <v>-1.637677794978301</v>
      </c>
      <c r="QM53">
        <v>1.360418906380436</v>
      </c>
      <c r="QN53">
        <v>2.898036574266313E-05</v>
      </c>
      <c r="QR53">
        <v>0.8323831675621414</v>
      </c>
      <c r="QS53">
        <v>3.834185747318936</v>
      </c>
      <c r="QT53">
        <v>2.599435023685978E-05</v>
      </c>
      <c r="QU53">
        <v>3.434971658561824</v>
      </c>
      <c r="QV53">
        <v>6.431308449241709</v>
      </c>
      <c r="QW53">
        <v>0.0001073528201838187</v>
      </c>
      <c r="QX53">
        <v>-2.083552699634947</v>
      </c>
      <c r="QY53">
        <v>0.9202386742939235</v>
      </c>
      <c r="QZ53">
        <v>0.0001149961301481596</v>
      </c>
      <c r="RA53">
        <v>5.405782018317086</v>
      </c>
      <c r="RB53">
        <v>8.407523144444049</v>
      </c>
      <c r="RC53">
        <v>2.425216151994788E-05</v>
      </c>
      <c r="RG53">
        <v>-7.926371975312935</v>
      </c>
      <c r="RH53">
        <v>-4.921299574767808</v>
      </c>
      <c r="RI53">
        <v>0.0002058339783216401</v>
      </c>
      <c r="RM53">
        <v>-5.835890774141505</v>
      </c>
      <c r="RN53">
        <v>-2.824406789710448</v>
      </c>
      <c r="RO53">
        <v>0.001055055187301959</v>
      </c>
      <c r="RP53">
        <v>-6.578117898665728</v>
      </c>
      <c r="RQ53">
        <v>-3.576637020034355</v>
      </c>
      <c r="RR53">
        <v>1.754401216686592E-05</v>
      </c>
      <c r="RS53">
        <v>-10.12834563878895</v>
      </c>
      <c r="RT53">
        <v>-7.133242513425261</v>
      </c>
      <c r="RU53">
        <v>0.0001918350496297199</v>
      </c>
      <c r="RY53">
        <v>-10.32772371024082</v>
      </c>
      <c r="RZ53">
        <v>-7.329853745060527</v>
      </c>
      <c r="SA53">
        <v>3.629638666538479E-05</v>
      </c>
      <c r="SB53">
        <v>-8.112195831074713</v>
      </c>
      <c r="SC53">
        <v>-5.120768694638124</v>
      </c>
      <c r="SD53">
        <v>0.0005879519174148832</v>
      </c>
      <c r="SE53">
        <v>-2.448043396964594</v>
      </c>
      <c r="SF53">
        <v>0.5304036039337916</v>
      </c>
      <c r="SG53">
        <v>0.003716254162193434</v>
      </c>
      <c r="SK53">
        <v>-8.76872573416837</v>
      </c>
      <c r="SL53">
        <v>-5.763202374952843</v>
      </c>
      <c r="SM53">
        <v>0.0002440599761900392</v>
      </c>
      <c r="SN53">
        <v>-1.082332091436121</v>
      </c>
      <c r="SO53">
        <v>1.913627044881773</v>
      </c>
      <c r="SP53">
        <v>0.0001306286343789412</v>
      </c>
      <c r="SQ53">
        <v>-1.181571167640424</v>
      </c>
      <c r="SR53">
        <v>1.816858877409726</v>
      </c>
      <c r="SS53">
        <v>1.971806835646297E-05</v>
      </c>
      <c r="SZ53">
        <v>1.142950510867662</v>
      </c>
      <c r="TA53">
        <v>4.144831263727939</v>
      </c>
      <c r="TB53">
        <v>2.829785057152433E-05</v>
      </c>
      <c r="TF53">
        <v>-4.391863778567958</v>
      </c>
      <c r="TG53">
        <v>-1.390347668072195</v>
      </c>
      <c r="TH53">
        <v>1.838872828288705E-05</v>
      </c>
      <c r="TI53">
        <v>1.893514292571274</v>
      </c>
      <c r="TJ53">
        <v>4.878382515613848</v>
      </c>
      <c r="TK53">
        <v>0.001831765391114459</v>
      </c>
      <c r="TO53">
        <v>3.307160883006627</v>
      </c>
      <c r="TP53">
        <v>6.314342069119538</v>
      </c>
      <c r="TQ53">
        <v>0.0004125554719061223</v>
      </c>
      <c r="TR53">
        <v>-2.895264397552265</v>
      </c>
      <c r="TS53">
        <v>0.08275266229880357</v>
      </c>
      <c r="TT53">
        <v>0.003865997260731894</v>
      </c>
      <c r="TU53">
        <v>1.945728155237858</v>
      </c>
      <c r="TV53">
        <v>4.952472017472258</v>
      </c>
      <c r="TW53">
        <v>0.0003638374226924893</v>
      </c>
      <c r="TX53">
        <v>4.35655209263845</v>
      </c>
      <c r="TY53">
        <v>7.359358448701749</v>
      </c>
      <c r="TZ53">
        <v>6.300507483213735E-05</v>
      </c>
      <c r="UA53">
        <v>1.29400151459776</v>
      </c>
      <c r="UB53">
        <v>4.292328901282906</v>
      </c>
      <c r="UC53">
        <v>2.238108240819486E-05</v>
      </c>
      <c r="UD53">
        <v>5.08166861240763</v>
      </c>
      <c r="UE53">
        <v>8.085352402234852</v>
      </c>
      <c r="UF53">
        <v>0.0001085624599291514</v>
      </c>
      <c r="UG53">
        <v>4.482451401370485</v>
      </c>
      <c r="UH53">
        <v>7.483578544763921</v>
      </c>
      <c r="UI53">
        <v>1.016361783493343E-05</v>
      </c>
      <c r="UM53">
        <v>-1.270990422714328</v>
      </c>
      <c r="UN53">
        <v>1.731655818096043</v>
      </c>
      <c r="UO53">
        <v>5.602072341178905E-05</v>
      </c>
      <c r="UV53">
        <v>0.2428692489840198</v>
      </c>
      <c r="UW53">
        <v>3.230089527262412</v>
      </c>
      <c r="UX53">
        <v>0.001306570298253895</v>
      </c>
      <c r="VE53">
        <v>-6.106168672258843</v>
      </c>
      <c r="VF53">
        <v>-3.119115991207859</v>
      </c>
      <c r="VG53">
        <v>0.001341064543740509</v>
      </c>
      <c r="VK53">
        <v>11.58623433118682</v>
      </c>
      <c r="VL53">
        <v>14.58766345405238</v>
      </c>
      <c r="VM53">
        <v>1.63391373190397E-05</v>
      </c>
      <c r="VN53">
        <v>3.648237057596412</v>
      </c>
      <c r="VO53">
        <v>6.652738379362852</v>
      </c>
      <c r="VP53">
        <v>0.000162095181160182</v>
      </c>
      <c r="VW53">
        <v>7.792290604063484</v>
      </c>
      <c r="VX53">
        <v>10.79432213738719</v>
      </c>
      <c r="VY53">
        <v>3.301702116252913E-05</v>
      </c>
      <c r="VZ53">
        <v>0.5902879471424285</v>
      </c>
      <c r="WA53">
        <v>3.519182529629105</v>
      </c>
      <c r="WB53">
        <v>0.04044784319795261</v>
      </c>
      <c r="WC53">
        <v>1.746434829141036</v>
      </c>
      <c r="WD53">
        <v>4.748403025267427</v>
      </c>
      <c r="WE53">
        <v>3.099036793553436E-05</v>
      </c>
      <c r="WI53">
        <v>0.2359955393669275</v>
      </c>
      <c r="WJ53">
        <v>3.22944092793101</v>
      </c>
      <c r="WK53">
        <v>0.0003437034486068734</v>
      </c>
      <c r="WO53">
        <v>-5.758348646591099</v>
      </c>
      <c r="WP53">
        <v>-2.719316559441945</v>
      </c>
      <c r="WQ53">
        <v>0.01218803061775285</v>
      </c>
      <c r="WR53">
        <v>-9.644678460851722</v>
      </c>
      <c r="WS53">
        <v>-6.642267764736407</v>
      </c>
      <c r="WT53">
        <v>4.649164608315749E-05</v>
      </c>
      <c r="XA53">
        <v>-6.402899910967944</v>
      </c>
      <c r="XB53">
        <v>-3.393411592968092</v>
      </c>
      <c r="XC53">
        <v>0.0007202254277305831</v>
      </c>
      <c r="XJ53">
        <v>6.873535511433317</v>
      </c>
      <c r="XK53">
        <v>9.872350406382093</v>
      </c>
      <c r="XL53">
        <v>1.123579185949607E-05</v>
      </c>
      <c r="XM53">
        <v>-5.554812001141069</v>
      </c>
      <c r="XN53">
        <v>-2.552952944523435</v>
      </c>
      <c r="XO53">
        <v>2.764873206054264E-05</v>
      </c>
      <c r="XP53">
        <v>-6.363998276894995</v>
      </c>
      <c r="XQ53">
        <v>-3.365502879625307</v>
      </c>
      <c r="XR53">
        <v>1.811063500849992E-05</v>
      </c>
      <c r="XS53">
        <v>-5.218181832501888</v>
      </c>
      <c r="XT53">
        <v>-2.219893439869585</v>
      </c>
      <c r="XU53">
        <v>2.343679824923233E-05</v>
      </c>
      <c r="XY53">
        <v>-3.898301526760313</v>
      </c>
      <c r="XZ53">
        <v>-0.8928262932804939</v>
      </c>
      <c r="YA53">
        <v>0.0002398254532682215</v>
      </c>
      <c r="YB53">
        <v>30.48176340665821</v>
      </c>
      <c r="YC53">
        <v>33.46769100686633</v>
      </c>
      <c r="YD53">
        <v>0.001584259487219663</v>
      </c>
      <c r="YE53">
        <v>-2.04565206085439</v>
      </c>
      <c r="YF53">
        <v>0.9580008533006001</v>
      </c>
      <c r="YG53">
        <v>0.0001067502545898445</v>
      </c>
      <c r="YH53">
        <v>-5.01264252922202</v>
      </c>
      <c r="YI53">
        <v>-2.011179193824634</v>
      </c>
      <c r="YJ53">
        <v>1.713080388195498E-05</v>
      </c>
      <c r="YN53">
        <v>-9.758984880180963</v>
      </c>
      <c r="YO53">
        <v>-6.754996100693422</v>
      </c>
      <c r="YP53">
        <v>0.0001272828944018125</v>
      </c>
      <c r="YQ53">
        <v>0.4579444468431058</v>
      </c>
      <c r="YR53">
        <v>3.463927883011563</v>
      </c>
      <c r="YS53">
        <v>0.0002864120670560356</v>
      </c>
      <c r="YW53">
        <v>-3.981435316182329</v>
      </c>
      <c r="YX53">
        <v>-0.9775250991614444</v>
      </c>
      <c r="YY53">
        <v>0.0001223183772033577</v>
      </c>
      <c r="ZC53">
        <v>-7.849273207673943</v>
      </c>
      <c r="ZD53">
        <v>-4.851281899236642</v>
      </c>
      <c r="ZE53">
        <v>3.227873435245467E-05</v>
      </c>
      <c r="ZF53">
        <v>-5.843185208377748</v>
      </c>
      <c r="ZG53">
        <v>-2.838827513312729</v>
      </c>
      <c r="ZH53">
        <v>0.0001519160502375304</v>
      </c>
      <c r="ZI53">
        <v>-10.35315358101383</v>
      </c>
      <c r="ZJ53">
        <v>-7.351437228017226</v>
      </c>
      <c r="ZK53">
        <v>2.35669408716E-05</v>
      </c>
      <c r="ZL53">
        <v>4.208450161358891</v>
      </c>
      <c r="ZM53">
        <v>7.201492027326751</v>
      </c>
      <c r="ZN53">
        <v>0.000387325033673807</v>
      </c>
      <c r="ZO53">
        <v>-9.479297839445342</v>
      </c>
      <c r="ZP53">
        <v>-6.49032184827681</v>
      </c>
      <c r="ZQ53">
        <v>0.0009722301657302622</v>
      </c>
      <c r="ZR53">
        <v>-0.6259900046590428</v>
      </c>
      <c r="ZS53">
        <v>2.354104475656769</v>
      </c>
      <c r="ZT53">
        <v>0.003169837711180828</v>
      </c>
      <c r="ZX53">
        <v>-0.7657194999240755</v>
      </c>
      <c r="ZY53">
        <v>2.235530581252911</v>
      </c>
      <c r="ZZ53">
        <v>1.250162359245086E-05</v>
      </c>
      <c r="AAA53">
        <v>-3.894158841838658</v>
      </c>
      <c r="AAB53">
        <v>-0.8891560429656611</v>
      </c>
      <c r="AAC53">
        <v>0.0002002239725093013</v>
      </c>
      <c r="AAD53">
        <v>-2.144203865495062</v>
      </c>
      <c r="AAE53">
        <v>0.8478454673463247</v>
      </c>
      <c r="AAF53">
        <v>0.0005057048661364252</v>
      </c>
      <c r="AAG53">
        <v>-4.912255411633224</v>
      </c>
      <c r="AAH53">
        <v>-1.917071004429105</v>
      </c>
      <c r="AAI53">
        <v>0.0001855194718060012</v>
      </c>
      <c r="AAJ53">
        <v>-7.456706093441743</v>
      </c>
      <c r="AAK53">
        <v>-4.414286966805925</v>
      </c>
      <c r="AAL53">
        <v>0.01439505843636454</v>
      </c>
      <c r="AAP53">
        <v>-5.010880350575896</v>
      </c>
      <c r="AAQ53">
        <v>-1.996422391083523</v>
      </c>
      <c r="AAR53">
        <v>0.001672260741464749</v>
      </c>
      <c r="AAS53">
        <v>-1.945684906581243</v>
      </c>
      <c r="AAT53">
        <v>1.051838309995472</v>
      </c>
      <c r="AAU53">
        <v>4.907564900687713E-05</v>
      </c>
      <c r="AAY53">
        <v>-0.379869488562723</v>
      </c>
      <c r="AAZ53">
        <v>2.618533080908497</v>
      </c>
      <c r="ABA53">
        <v>2.041427435422758E-05</v>
      </c>
      <c r="ABB53">
        <v>-3.042143527391388</v>
      </c>
      <c r="ABC53">
        <v>-0.0529389175560637</v>
      </c>
      <c r="ABD53">
        <v>0.0009323235904605916</v>
      </c>
      <c r="ABE53">
        <v>8.144385620019095</v>
      </c>
      <c r="ABF53">
        <v>11.14636326068301</v>
      </c>
      <c r="ABG53">
        <v>3.128850076467136E-05</v>
      </c>
      <c r="ABH53">
        <v>-4.522434561920636</v>
      </c>
      <c r="ABI53">
        <v>-1.526033471311053</v>
      </c>
      <c r="ABJ53">
        <v>0.0001036171904034766</v>
      </c>
      <c r="ABK53">
        <v>-2.623655577741784</v>
      </c>
      <c r="ABL53">
        <v>0.3774917485861519</v>
      </c>
      <c r="ABM53">
        <v>1.053086162219706E-05</v>
      </c>
      <c r="ABN53">
        <v>5.402556444419252</v>
      </c>
      <c r="ABO53">
        <v>8.404714855416207</v>
      </c>
      <c r="ABP53">
        <v>3.726990425421851E-05</v>
      </c>
      <c r="ABW53">
        <v>1.549355328736242</v>
      </c>
      <c r="ABX53">
        <v>4.542915542842914</v>
      </c>
      <c r="ABY53">
        <v>0.000331766738815256</v>
      </c>
      <c r="ABZ53">
        <v>5.485129169912872</v>
      </c>
      <c r="ACA53">
        <v>8.479909246757837</v>
      </c>
      <c r="ACB53">
        <v>0.0002179807819557968</v>
      </c>
      <c r="ACI53">
        <v>13.80833744921076</v>
      </c>
      <c r="ACJ53">
        <v>16.80399950304304</v>
      </c>
      <c r="ACK53">
        <v>0.0001505422156325233</v>
      </c>
      <c r="ACL53">
        <v>-3.620838905357802</v>
      </c>
      <c r="ACM53">
        <v>-0.6161463758753301</v>
      </c>
      <c r="ACN53">
        <v>0.000176158663550952</v>
      </c>
      <c r="ACO53">
        <v>-4.178756776512641</v>
      </c>
      <c r="ACP53">
        <v>-1.17535605054047</v>
      </c>
      <c r="ACQ53">
        <v>9.251949710235715E-05</v>
      </c>
      <c r="ACR53">
        <v>1.146523499166993</v>
      </c>
      <c r="ACS53">
        <v>4.145173378060347</v>
      </c>
      <c r="ACT53">
        <v>1.458261602087872E-05</v>
      </c>
      <c r="ACU53">
        <v>3.741644049059476</v>
      </c>
      <c r="ACV53">
        <v>6.738423207940853</v>
      </c>
      <c r="ACW53">
        <v>8.299054009129996E-05</v>
      </c>
      <c r="ACX53">
        <v>-7.081094761507499</v>
      </c>
      <c r="ACY53">
        <v>-4.089050099894134</v>
      </c>
      <c r="ACZ53">
        <v>0.0005062992707669585</v>
      </c>
      <c r="ADD53">
        <v>-0.4776650509572947</v>
      </c>
      <c r="ADE53">
        <v>2.519871067508357</v>
      </c>
      <c r="ADF53">
        <v>4.856569772240232E-05</v>
      </c>
      <c r="ADG53">
        <v>-6.642573564111954</v>
      </c>
      <c r="ADH53">
        <v>-3.644286944006641</v>
      </c>
      <c r="ADI53">
        <v>2.348536530812603E-05</v>
      </c>
      <c r="ADM53">
        <v>2.804895235601986</v>
      </c>
      <c r="ADN53">
        <v>5.807147960773358</v>
      </c>
      <c r="ADO53">
        <v>4.059816558187145E-05</v>
      </c>
      <c r="ADP53">
        <v>-0.3362665092523565</v>
      </c>
      <c r="ADQ53">
        <v>2.651541083876496</v>
      </c>
      <c r="ADR53">
        <v>0.001189238282492866</v>
      </c>
      <c r="ADS53">
        <v>1.862112614104412</v>
      </c>
      <c r="ADT53">
        <v>4.867511742463541</v>
      </c>
      <c r="ADU53">
        <v>0.0002332046963068303</v>
      </c>
      <c r="ADV53">
        <v>-9.263898140812991</v>
      </c>
      <c r="ADW53">
        <v>-6.262681271375344</v>
      </c>
      <c r="ADX53">
        <v>1.18461698262278E-05</v>
      </c>
      <c r="ADY53">
        <v>-10.10939826323967</v>
      </c>
      <c r="ADZ53">
        <v>-7.113973507442253</v>
      </c>
      <c r="AEA53">
        <v>0.0001674628761062553</v>
      </c>
      <c r="AEB53">
        <v>-3.508510894180007</v>
      </c>
      <c r="AEC53">
        <v>-0.5064439136121719</v>
      </c>
      <c r="AED53">
        <v>3.417926934246174E-05</v>
      </c>
      <c r="AEE53">
        <v>4.546540319928475</v>
      </c>
      <c r="AEF53">
        <v>7.547788540546744</v>
      </c>
      <c r="AEG53">
        <v>1.246443769497281E-05</v>
      </c>
      <c r="AEH53">
        <v>-2.448608012632328</v>
      </c>
      <c r="AEI53">
        <v>0.5597031776996702</v>
      </c>
      <c r="AEJ53">
        <v>0.0005526070778775921</v>
      </c>
      <c r="AEQ53">
        <v>3.926766256325219</v>
      </c>
      <c r="AER53">
        <v>6.870321639707491</v>
      </c>
      <c r="AES53">
        <v>0.0254879579609787</v>
      </c>
      <c r="AEZ53">
        <v>4.761106257796225</v>
      </c>
      <c r="AFA53">
        <v>7.759356507198249</v>
      </c>
      <c r="AFB53">
        <v>2.449301724093885E-05</v>
      </c>
      <c r="AFF53">
        <v>0.2398650041100053</v>
      </c>
      <c r="AFG53">
        <v>3.242756360661645</v>
      </c>
      <c r="AFH53">
        <v>6.68795416696601E-05</v>
      </c>
      <c r="AFL53">
        <v>0.8205045746790129</v>
      </c>
      <c r="AFM53">
        <v>3.815656736932409</v>
      </c>
      <c r="AFN53">
        <v>0.000188012246539216</v>
      </c>
      <c r="AFO53">
        <v>1.307837577681744</v>
      </c>
      <c r="AFP53">
        <v>4.309120819568045</v>
      </c>
      <c r="AFQ53">
        <v>1.317367791006154E-05</v>
      </c>
      <c r="AFX53">
        <v>-1.916085487449891</v>
      </c>
      <c r="AFY53">
        <v>1.088089886390335</v>
      </c>
      <c r="AFZ53">
        <v>0.0001394699736451144</v>
      </c>
      <c r="AGA53">
        <v>0.6559104633151216</v>
      </c>
      <c r="AGB53">
        <v>3.65405870047685</v>
      </c>
      <c r="AGC53">
        <v>2.743220487363934E-05</v>
      </c>
      <c r="AGD53">
        <v>1.30652981290546</v>
      </c>
      <c r="AGE53">
        <v>4.308017848726124</v>
      </c>
      <c r="AGF53">
        <v>1.771400482863167E-05</v>
      </c>
      <c r="AGG53">
        <v>-6.218777549427738</v>
      </c>
      <c r="AGH53">
        <v>-3.217308993318052</v>
      </c>
      <c r="AGI53">
        <v>1.725325637836584E-05</v>
      </c>
      <c r="AGS53">
        <v>2.12380162838428</v>
      </c>
      <c r="AGT53">
        <v>5.125969395069967</v>
      </c>
      <c r="AGU53">
        <v>3.759369922856326E-05</v>
      </c>
      <c r="AGY53">
        <v>8.186420337197168</v>
      </c>
      <c r="AGZ53">
        <v>11.19227389492784</v>
      </c>
      <c r="AHA53">
        <v>0.0002741131048508516</v>
      </c>
      <c r="AHH53">
        <v>-8.753529069231242</v>
      </c>
      <c r="AHI53">
        <v>-5.747869346851046</v>
      </c>
      <c r="AHJ53">
        <v>0.0002562596593670682</v>
      </c>
      <c r="AHN53">
        <v>-6.09807333767178</v>
      </c>
      <c r="AHO53">
        <v>-3.100335584098362</v>
      </c>
      <c r="AHP53">
        <v>4.094207115667281E-05</v>
      </c>
      <c r="AHQ53">
        <v>-1.948547977473867</v>
      </c>
      <c r="AHR53">
        <v>1.048408735290026</v>
      </c>
      <c r="AHS53">
        <v>7.409277761164808E-05</v>
      </c>
      <c r="AHT53">
        <v>3.17299210411007</v>
      </c>
      <c r="AHU53">
        <v>6.169739681043736</v>
      </c>
      <c r="AHV53">
        <v>8.462604641936001E-05</v>
      </c>
      <c r="AHZ53">
        <v>-11.10153758957338</v>
      </c>
      <c r="AIA53">
        <v>-8.107995391296919</v>
      </c>
      <c r="AIB53">
        <v>0.0003336256248044658</v>
      </c>
      <c r="AIC53">
        <v>0.2510801371111735</v>
      </c>
      <c r="AID53">
        <v>3.230240697531161</v>
      </c>
      <c r="AIE53">
        <v>0.003474257936071913</v>
      </c>
      <c r="AIF53">
        <v>5.551596435584851</v>
      </c>
      <c r="AIG53">
        <v>8.550462051602516</v>
      </c>
      <c r="AIH53">
        <v>1.029461615502988E-05</v>
      </c>
      <c r="AII53">
        <v>-11.13336651151523</v>
      </c>
      <c r="AIJ53">
        <v>-8.136427869819158</v>
      </c>
      <c r="AIK53">
        <v>7.49753173200387E-05</v>
      </c>
      <c r="AIL53">
        <v>-11.18779779850002</v>
      </c>
      <c r="AIM53">
        <v>-8.181916550305193</v>
      </c>
      <c r="AIN53">
        <v>0.0002767126426335752</v>
      </c>
      <c r="AIO53">
        <v>-5.348611941946838</v>
      </c>
      <c r="AIP53">
        <v>-2.352368257779966</v>
      </c>
      <c r="AIQ53">
        <v>0.0001128792691057028</v>
      </c>
      <c r="AIR53">
        <v>4.695440501791379</v>
      </c>
      <c r="AIS53">
        <v>7.701324833721503</v>
      </c>
      <c r="AIT53">
        <v>0.0002770028981110407</v>
      </c>
      <c r="AJG53">
        <v>-6.007784298250832</v>
      </c>
      <c r="AJH53">
        <v>-3.004201667211901</v>
      </c>
      <c r="AJI53">
        <v>0.0001026819612888738</v>
      </c>
      <c r="AJJ53">
        <v>2.722373214700712</v>
      </c>
      <c r="AJK53">
        <v>5.719867358745105</v>
      </c>
      <c r="AJL53">
        <v>5.023451256204575E-05</v>
      </c>
      <c r="AJM53">
        <v>0.1153103096506367</v>
      </c>
      <c r="AJN53">
        <v>3.112616480449073</v>
      </c>
      <c r="AJO53">
        <v>5.805372613759733E-05</v>
      </c>
      <c r="AJS53">
        <v>2.349359026988898</v>
      </c>
      <c r="AJT53">
        <v>5.352041679328075</v>
      </c>
      <c r="AJU53">
        <v>5.757298858313343E-05</v>
      </c>
      <c r="AJV53">
        <v>3.09210667761059</v>
      </c>
      <c r="AJW53">
        <v>6.076151104834445</v>
      </c>
      <c r="AJX53">
        <v>0.002036642420918793</v>
      </c>
      <c r="AJY53">
        <v>-6.817211924320856</v>
      </c>
      <c r="AJZ53">
        <v>-3.819350104277269</v>
      </c>
      <c r="AKA53">
        <v>3.657450820804545E-05</v>
      </c>
      <c r="AKB53">
        <v>0.1970560110523725</v>
      </c>
      <c r="AKC53">
        <v>3.194738606267321</v>
      </c>
      <c r="AKD53">
        <v>4.296291950223227E-05</v>
      </c>
      <c r="AKH53">
        <v>2.482151376962854</v>
      </c>
      <c r="AKI53">
        <v>5.478789066561141</v>
      </c>
      <c r="AKJ53">
        <v>9.04410498997322E-05</v>
      </c>
      <c r="AKK53">
        <v>2.18628745119927</v>
      </c>
      <c r="AKL53">
        <v>5.188624686037457</v>
      </c>
      <c r="AKM53">
        <v>4.370133351069409E-05</v>
      </c>
      <c r="AKQ53">
        <v>-2.897298601764821</v>
      </c>
      <c r="AKR53">
        <v>0.1002057185141711</v>
      </c>
      <c r="AKS53">
        <v>4.982733815878919E-05</v>
      </c>
      <c r="AKT53">
        <v>-3.025683508786639</v>
      </c>
      <c r="AKU53">
        <v>-0.03281713997481828</v>
      </c>
      <c r="AKV53">
        <v>0.0004071095514317446</v>
      </c>
      <c r="AKW53">
        <v>9.117956457567011</v>
      </c>
      <c r="AKX53">
        <v>12.12121297509475</v>
      </c>
      <c r="AKY53">
        <v>8.483925126773766E-05</v>
      </c>
      <c r="AKZ53">
        <v>7.395185702134823</v>
      </c>
      <c r="ALA53">
        <v>10.44978247722532</v>
      </c>
      <c r="ALB53">
        <v>0.02384646280226141</v>
      </c>
      <c r="ALI53">
        <v>-0.3491896693979983</v>
      </c>
      <c r="ALJ53">
        <v>2.647969542598725</v>
      </c>
      <c r="ALK53">
        <v>6.456061183649139E-05</v>
      </c>
      <c r="ALO53">
        <v>-4.461496929627561</v>
      </c>
      <c r="ALP53">
        <v>-1.48236187971469</v>
      </c>
      <c r="ALQ53">
        <v>0.003482769137107212</v>
      </c>
      <c r="ALR53">
        <v>-0.6372863395852635</v>
      </c>
      <c r="ALS53">
        <v>2.358836819089876</v>
      </c>
      <c r="ALT53">
        <v>0.0001202391892651925</v>
      </c>
      <c r="ALX53">
        <v>-8.312027018195305</v>
      </c>
      <c r="ALY53">
        <v>-5.316780820665311</v>
      </c>
      <c r="ALZ53">
        <v>0.0001807891033906818</v>
      </c>
      <c r="AMA53">
        <v>-1.499740641889076</v>
      </c>
      <c r="AMB53">
        <v>1.502572818935393</v>
      </c>
      <c r="AMC53">
        <v>4.281680789081547E-05</v>
      </c>
      <c r="AMD53">
        <v>0.09069232791770977</v>
      </c>
      <c r="AME53">
        <v>3.085908957883423</v>
      </c>
      <c r="AMF53">
        <v>0.0001830450310793163</v>
      </c>
      <c r="AMG53">
        <v>-1.924404197069545</v>
      </c>
      <c r="AMH53">
        <v>1.074052562630004</v>
      </c>
      <c r="AMI53">
        <v>1.905272499949831E-05</v>
      </c>
      <c r="AMJ53">
        <v>-8.694790091726871</v>
      </c>
      <c r="AMK53">
        <v>-5.693561953521899</v>
      </c>
      <c r="AML53">
        <v>1.206658760409752E-05</v>
      </c>
      <c r="AMV53">
        <v>-11.94174197836475</v>
      </c>
      <c r="AMW53">
        <v>-8.970023986161005</v>
      </c>
      <c r="AMX53">
        <v>0.006398975719899481</v>
      </c>
      <c r="ANB53">
        <v>-3.098656933015876</v>
      </c>
      <c r="ANC53">
        <v>-0.09737819254243747</v>
      </c>
      <c r="AND53">
        <v>1.30814175872723E-05</v>
      </c>
      <c r="ANE53">
        <v>0.1420576930820384</v>
      </c>
      <c r="ANF53">
        <v>3.145383587564226</v>
      </c>
      <c r="ANG53">
        <v>8.849259285317136E-05</v>
      </c>
      <c r="ANH53">
        <v>-4.081005048504747</v>
      </c>
      <c r="ANI53">
        <v>-1.083724047521114</v>
      </c>
      <c r="ANJ53">
        <v>5.914364520802644E-05</v>
      </c>
      <c r="ANK53">
        <v>-13.16632843196824</v>
      </c>
      <c r="ANL53">
        <v>-10.18794067817511</v>
      </c>
      <c r="ANM53">
        <v>0.003736713488853763</v>
      </c>
      <c r="ANW53">
        <v>-2.812944992279781</v>
      </c>
      <c r="ANX53">
        <v>0.1853008362918803</v>
      </c>
      <c r="ANY53">
        <v>2.461693919999781E-05</v>
      </c>
      <c r="AOC53">
        <v>0.5295106582167055</v>
      </c>
      <c r="AOD53">
        <v>3.536032708113818</v>
      </c>
      <c r="AOE53">
        <v>0.0003402970788834098</v>
      </c>
      <c r="AOF53">
        <v>-11.13413247779597</v>
      </c>
      <c r="AOG53">
        <v>-8.138932435764177</v>
      </c>
      <c r="AOH53">
        <v>0.0001843167719726512</v>
      </c>
      <c r="AOL53">
        <v>5.159078304292577</v>
      </c>
      <c r="AOM53">
        <v>8.16026051968992</v>
      </c>
      <c r="AON53">
        <v>1.118106596572903E-05</v>
      </c>
      <c r="AOU53">
        <v>0.976326871570707</v>
      </c>
      <c r="AOV53">
        <v>3.978121712333583</v>
      </c>
      <c r="AOW53">
        <v>2.577162691263938E-05</v>
      </c>
      <c r="AOX53">
        <v>3.504484846434699</v>
      </c>
      <c r="AOY53">
        <v>6.531703211803396</v>
      </c>
      <c r="AOZ53">
        <v>0.005926715306750704</v>
      </c>
      <c r="APG53">
        <v>-8.832433550713642</v>
      </c>
      <c r="APH53">
        <v>-5.874306692393755</v>
      </c>
      <c r="API53">
        <v>0.01402687995330299</v>
      </c>
      <c r="APP53">
        <v>-3.691673482027577</v>
      </c>
      <c r="APQ53">
        <v>-0.7001939896060434</v>
      </c>
      <c r="APR53">
        <v>0.0005807923951576037</v>
      </c>
      <c r="APS53">
        <v>3.912469299575065</v>
      </c>
      <c r="APT53">
        <v>6.905105116561631</v>
      </c>
      <c r="APU53">
        <v>0.0004338495316427597</v>
      </c>
      <c r="AQB53">
        <v>-8.430253348656262</v>
      </c>
      <c r="AQC53">
        <v>-5.43727153312842</v>
      </c>
      <c r="AQD53">
        <v>0.0003940393062820128</v>
      </c>
      <c r="AQE53">
        <v>6.180893974237166</v>
      </c>
      <c r="AQF53">
        <v>9.17914669230384</v>
      </c>
      <c r="AQG53">
        <v>2.442395323620606E-05</v>
      </c>
      <c r="AQH53">
        <v>1.726735212981537</v>
      </c>
      <c r="AQI53">
        <v>4.725249069391236</v>
      </c>
      <c r="AQJ53">
        <v>1.766898216793862E-05</v>
      </c>
      <c r="AQN53">
        <v>-5.870838926777653</v>
      </c>
      <c r="AQO53">
        <v>-2.865604176106226</v>
      </c>
      <c r="AQP53">
        <v>0.0002192209167360417</v>
      </c>
      <c r="AQQ53">
        <v>-20.64030509404307</v>
      </c>
      <c r="AQR53">
        <v>-17.64258558154719</v>
      </c>
      <c r="AQS53">
        <v>4.160498605182357E-05</v>
      </c>
      <c r="AQT53">
        <v>-1.998655595482938</v>
      </c>
      <c r="AQU53">
        <v>1.006066797377535</v>
      </c>
      <c r="AQV53">
        <v>0.0001784079546291492</v>
      </c>
      <c r="AQW53">
        <v>-2.12908203840044</v>
      </c>
      <c r="AQX53">
        <v>0.9125549013369838</v>
      </c>
      <c r="AQY53">
        <v>0.01386907800558265</v>
      </c>
      <c r="AQZ53">
        <v>-4.003306887465392</v>
      </c>
      <c r="ARA53">
        <v>-0.9993971845859235</v>
      </c>
      <c r="ARB53">
        <v>0.0001222862128457985</v>
      </c>
      <c r="ARC53">
        <v>2.564152759616238</v>
      </c>
      <c r="ARD53">
        <v>5.562438135646733</v>
      </c>
      <c r="ARE53">
        <v>2.35194828544133E-05</v>
      </c>
      <c r="ARF53">
        <v>3.63750552776399</v>
      </c>
      <c r="ARG53">
        <v>6.629873981570994</v>
      </c>
      <c r="ARH53">
        <v>0.0004659239783666129</v>
      </c>
      <c r="ARI53">
        <v>-0.4074030349320372</v>
      </c>
      <c r="ARJ53">
        <v>2.581058355739479</v>
      </c>
      <c r="ARK53">
        <v>0.001065116041883013</v>
      </c>
      <c r="ARL53">
        <v>-6.734415112388872</v>
      </c>
      <c r="ARM53">
        <v>-3.732650002071249</v>
      </c>
      <c r="ARN53">
        <v>2.492491546701603E-05</v>
      </c>
      <c r="ARO53">
        <v>-10.75349658643109</v>
      </c>
      <c r="ARP53">
        <v>-7.741322834861413</v>
      </c>
      <c r="ARQ53">
        <v>0.001185601818241086</v>
      </c>
      <c r="ARR53">
        <v>2.440133023535084</v>
      </c>
      <c r="ARS53">
        <v>5.446380278685845</v>
      </c>
      <c r="ART53">
        <v>0.0003122255753496421</v>
      </c>
      <c r="ASG53">
        <v>-1.21139678190655</v>
      </c>
      <c r="ASH53">
        <v>1.784856336491687</v>
      </c>
      <c r="ASI53">
        <v>0.0001123129739010776</v>
      </c>
      <c r="ASM53">
        <v>15.57284265694765</v>
      </c>
      <c r="ASN53">
        <v>18.57414996745302</v>
      </c>
      <c r="ASO53">
        <v>1.367248605959745E-05</v>
      </c>
      <c r="ASS53">
        <v>7.085911156638604</v>
      </c>
      <c r="AST53">
        <v>10.10108979820717</v>
      </c>
      <c r="ASU53">
        <v>0.001843129278936852</v>
      </c>
      <c r="ASV53">
        <v>-10.99662580401009</v>
      </c>
      <c r="ASW53">
        <v>-7.99800767406277</v>
      </c>
      <c r="ASX53">
        <v>1.527651874002869E-05</v>
      </c>
      <c r="ATB53">
        <v>-5.010614404984823</v>
      </c>
      <c r="ATC53">
        <v>-2.00168300864986</v>
      </c>
      <c r="ATD53">
        <v>0.0006381587239374739</v>
      </c>
      <c r="ATE53">
        <v>6.204965222880838</v>
      </c>
      <c r="ATF53">
        <v>9.203248462487231</v>
      </c>
      <c r="ATG53">
        <v>2.357812999245573E-05</v>
      </c>
      <c r="ATK53">
        <v>6.088605103222894</v>
      </c>
      <c r="ATL53">
        <v>9.086166696066686</v>
      </c>
      <c r="ATM53">
        <v>4.756663567560661E-05</v>
      </c>
      <c r="ATN53">
        <v>-1.485157224342905</v>
      </c>
      <c r="ATO53">
        <v>1.516867559334337</v>
      </c>
      <c r="ATP53">
        <v>3.279799151699837E-05</v>
      </c>
      <c r="ATQ53">
        <v>-13.6338988883697</v>
      </c>
      <c r="ATR53">
        <v>-10.62002957830232</v>
      </c>
      <c r="ATS53">
        <v>0.001538862093959723</v>
      </c>
      <c r="AUF53">
        <v>7.821158671057798</v>
      </c>
      <c r="AUG53">
        <v>10.82477618939562</v>
      </c>
      <c r="AUH53">
        <v>0.0001046915113959677</v>
      </c>
      <c r="AUI53">
        <v>-0.6057600204662871</v>
      </c>
      <c r="AUJ53">
        <v>2.396054571513595</v>
      </c>
      <c r="AUK53">
        <v>2.634195242762908E-05</v>
      </c>
      <c r="AUU53">
        <v>-1.205567911433411</v>
      </c>
      <c r="AUV53">
        <v>1.7960871754926</v>
      </c>
      <c r="AUW53">
        <v>2.191450186121493E-05</v>
      </c>
      <c r="AUX53">
        <v>13.54092408034392</v>
      </c>
      <c r="AUY53">
        <v>16.52930222191186</v>
      </c>
      <c r="AUZ53">
        <v>0.001080540747319658</v>
      </c>
      <c r="AVD53">
        <v>4.692410829319016</v>
      </c>
      <c r="AVE53">
        <v>7.724991898677484</v>
      </c>
      <c r="AVF53">
        <v>0.00849220864433033</v>
      </c>
      <c r="AVG53">
        <v>-10.1444985870392</v>
      </c>
      <c r="AVH53">
        <v>-7.169728700089616</v>
      </c>
      <c r="AVI53">
        <v>0.005092468836294085</v>
      </c>
      <c r="AVM53">
        <v>5.308490909836164</v>
      </c>
      <c r="AVN53">
        <v>8.311626816189753</v>
      </c>
      <c r="AVO53">
        <v>7.867126926783674E-05</v>
      </c>
      <c r="AVY53">
        <v>-10.50623172527921</v>
      </c>
      <c r="AVZ53">
        <v>-7.508441065725378</v>
      </c>
      <c r="AWA53">
        <v>3.904948165658449E-05</v>
      </c>
      <c r="AWH53">
        <v>1.640773042024627</v>
      </c>
      <c r="AWI53">
        <v>4.625884652604161</v>
      </c>
      <c r="AWJ53">
        <v>0.001773313116283471</v>
      </c>
      <c r="AWK53">
        <v>-3.87305180443163</v>
      </c>
      <c r="AWL53">
        <v>-0.8752260462139034</v>
      </c>
      <c r="AWM53">
        <v>3.781861862226847E-05</v>
      </c>
      <c r="AWN53">
        <v>-6.413894101790996</v>
      </c>
      <c r="AWO53">
        <v>-3.402010872497682</v>
      </c>
      <c r="AWP53">
        <v>0.001129689107499761</v>
      </c>
      <c r="AWQ53">
        <v>5.601216839028704</v>
      </c>
      <c r="AWR53">
        <v>8.603003903230706</v>
      </c>
      <c r="AWS53">
        <v>2.554878769659503E-05</v>
      </c>
      <c r="AWW53">
        <v>-1.037336634819144</v>
      </c>
      <c r="AWX53">
        <v>1.96419341605086</v>
      </c>
      <c r="AWY53">
        <v>1.872844531837868E-05</v>
      </c>
      <c r="AWZ53">
        <v>-9.116283217478147</v>
      </c>
      <c r="AXA53">
        <v>-6.123298960404158</v>
      </c>
      <c r="AXB53">
        <v>0.0003937651904310287</v>
      </c>
      <c r="AXC53">
        <v>1.537208581041601</v>
      </c>
      <c r="AXD53">
        <v>4.535575219489795</v>
      </c>
      <c r="AXE53">
        <v>2.134295967134021E-05</v>
      </c>
      <c r="AXI53">
        <v>7.159668398034633</v>
      </c>
      <c r="AXJ53">
        <v>10.17354689975185</v>
      </c>
      <c r="AXK53">
        <v>0.001540902479318398</v>
      </c>
      <c r="AXL53">
        <v>2.105328019321665</v>
      </c>
      <c r="AXM53">
        <v>5.108163704224549</v>
      </c>
      <c r="AXN53">
        <v>6.432887094754864E-05</v>
      </c>
      <c r="AXO53">
        <v>-0.9727803922558227</v>
      </c>
      <c r="AXP53">
        <v>2.037799920418802</v>
      </c>
      <c r="AXQ53">
        <v>0.00089554413034255</v>
      </c>
      <c r="AXX53">
        <v>-6.847215993362324</v>
      </c>
      <c r="AXY53">
        <v>-3.853625109733731</v>
      </c>
      <c r="AXZ53">
        <v>0.0003286141812978361</v>
      </c>
      <c r="AYG53">
        <v>-7.339977258567616</v>
      </c>
      <c r="AYH53">
        <v>-4.343377078772688</v>
      </c>
      <c r="AYI53">
        <v>9.247021941451515E-05</v>
      </c>
      <c r="AYJ53">
        <v>-2.422056043247723</v>
      </c>
      <c r="AYK53">
        <v>0.5764716261074109</v>
      </c>
      <c r="AYL53">
        <v>1.73420602224887E-05</v>
      </c>
      <c r="AYM53">
        <v>-1.684341349415785</v>
      </c>
      <c r="AYN53">
        <v>1.312931978516321</v>
      </c>
      <c r="AYO53">
        <v>5.947792452667683E-05</v>
      </c>
      <c r="AYP53">
        <v>-3.146890947591444</v>
      </c>
      <c r="AYQ53">
        <v>-0.150701326465271</v>
      </c>
      <c r="AYR53">
        <v>0.0001161518972968612</v>
      </c>
      <c r="AZB53">
        <v>2.473062297284418</v>
      </c>
      <c r="AZC53">
        <v>5.474593209201601</v>
      </c>
      <c r="AZD53">
        <v>1.87495303853812E-05</v>
      </c>
      <c r="AZE53">
        <v>7.562173690268415</v>
      </c>
      <c r="AZF53">
        <v>10.56335822853133</v>
      </c>
      <c r="AZG53">
        <v>1.122504717043503E-05</v>
      </c>
      <c r="AZH53">
        <v>-7.53357683642909</v>
      </c>
      <c r="AZI53">
        <v>-4.53235342977632</v>
      </c>
      <c r="AZJ53">
        <v>1.197379070434578E-05</v>
      </c>
      <c r="AZN53">
        <v>-3.335053621432666</v>
      </c>
      <c r="AZO53">
        <v>-0.3364997644257226</v>
      </c>
      <c r="AZP53">
        <v>1.673063645094308E-05</v>
      </c>
      <c r="AZQ53">
        <v>0.2585369072503226</v>
      </c>
      <c r="AZR53">
        <v>3.25588446217212</v>
      </c>
      <c r="AZS53">
        <v>5.628371914305018E-05</v>
      </c>
      <c r="BAC53">
        <v>-1.643088652710591</v>
      </c>
      <c r="BAD53">
        <v>1.360487484274295</v>
      </c>
      <c r="BAE53">
        <v>0.0001023100458773507</v>
      </c>
      <c r="BAF53">
        <v>-9.660887497686646</v>
      </c>
      <c r="BAG53">
        <v>-6.670145475702959</v>
      </c>
      <c r="BAH53">
        <v>0.0006856812556042957</v>
      </c>
      <c r="BAI53">
        <v>-0.2930360578673579</v>
      </c>
      <c r="BAJ53">
        <v>2.708854645392419</v>
      </c>
      <c r="BAK53">
        <v>2.85980705322518E-05</v>
      </c>
      <c r="BAL53">
        <v>5.827981598739214</v>
      </c>
      <c r="BAM53">
        <v>8.839108322961458</v>
      </c>
      <c r="BAN53">
        <v>0.0009904319353429569</v>
      </c>
      <c r="BAR53">
        <v>3.083386839912194</v>
      </c>
      <c r="BAS53">
        <v>6.070532315918517</v>
      </c>
      <c r="BAT53">
        <v>0.001321910296832103</v>
      </c>
      <c r="BAX53">
        <v>-1.206519726653839</v>
      </c>
      <c r="BAY53">
        <v>1.78767687336995</v>
      </c>
      <c r="BAZ53">
        <v>0.0002694356102710495</v>
      </c>
      <c r="BBD53">
        <v>-6.071111221938962</v>
      </c>
      <c r="BBE53">
        <v>-3.069541442739721</v>
      </c>
      <c r="BBF53">
        <v>1.971365387498157E-05</v>
      </c>
      <c r="BBG53">
        <v>2.62341138609324</v>
      </c>
      <c r="BBH53">
        <v>5.621519744717282</v>
      </c>
      <c r="BBI53">
        <v>2.862645676188307E-05</v>
      </c>
      <c r="BBV53">
        <v>-0.1393248770910165</v>
      </c>
      <c r="BBW53">
        <v>2.864549205278521</v>
      </c>
      <c r="BBX53">
        <v>0.000120068113647667</v>
      </c>
      <c r="BBY53">
        <v>-4.065234475199237</v>
      </c>
      <c r="BBZ53">
        <v>-1.062931861208299</v>
      </c>
      <c r="BCA53">
        <v>4.241624953008721E-05</v>
      </c>
      <c r="BCE53">
        <v>-7.81224825742767</v>
      </c>
      <c r="BCF53">
        <v>-4.810460211421057</v>
      </c>
      <c r="BCG53">
        <v>2.557686817412005E-05</v>
      </c>
      <c r="BCH53">
        <v>-0.8665411706755997</v>
      </c>
      <c r="BCI53">
        <v>2.127407961591861</v>
      </c>
      <c r="BCJ53">
        <v>0.0002929040025335221</v>
      </c>
      <c r="BCK53">
        <v>3.20002708307798</v>
      </c>
      <c r="BCL53">
        <v>6.20821905004873</v>
      </c>
      <c r="BCM53">
        <v>0.0005368665827988391</v>
      </c>
      <c r="BCT53">
        <v>1.762996931385991</v>
      </c>
      <c r="BCU53">
        <v>4.757920936577538</v>
      </c>
      <c r="BCV53">
        <v>0.0002061257863635434</v>
      </c>
      <c r="BCW53">
        <v>-4.191524977003147</v>
      </c>
      <c r="BCX53">
        <v>-1.19435926889137</v>
      </c>
      <c r="BCY53">
        <v>6.426568406117035E-05</v>
      </c>
      <c r="BCZ53">
        <v>1.529568219800439</v>
      </c>
      <c r="BDA53">
        <v>4.533285289899743</v>
      </c>
      <c r="BDB53">
        <v>0.0001105328809850725</v>
      </c>
      <c r="BDI53">
        <v>-1.515269293926181</v>
      </c>
      <c r="BDJ53">
        <v>1.480517411392667</v>
      </c>
      <c r="BDK53">
        <v>0.0001420148165618162</v>
      </c>
      <c r="BDR53">
        <v>-10.36609777039403</v>
      </c>
      <c r="BDS53">
        <v>-7.361656204190426</v>
      </c>
      <c r="BDT53">
        <v>0.0001578200827279091</v>
      </c>
      <c r="BDX53">
        <v>3.191939734214079</v>
      </c>
      <c r="BDY53">
        <v>6.188790966343514</v>
      </c>
      <c r="BDZ53">
        <v>7.931791282165621E-05</v>
      </c>
      <c r="BEJ53">
        <v>-12.18432557036634</v>
      </c>
      <c r="BEK53">
        <v>-9.181246206539987</v>
      </c>
      <c r="BEL53">
        <v>7.585985260035034E-05</v>
      </c>
      <c r="BEP53">
        <v>-12.10415302292211</v>
      </c>
      <c r="BEQ53">
        <v>-9.099583469703077</v>
      </c>
      <c r="BER53">
        <v>0.0001670465329722308</v>
      </c>
      <c r="BES53">
        <v>-5.183850094540234</v>
      </c>
      <c r="BET53">
        <v>-2.185869193735803</v>
      </c>
      <c r="BEU53">
        <v>3.261409249238899E-05</v>
      </c>
      <c r="BEV53">
        <v>-3.155931198834242</v>
      </c>
      <c r="BEW53">
        <v>-0.1584776840150655</v>
      </c>
      <c r="BEX53">
        <v>5.187669420921865E-05</v>
      </c>
      <c r="BEY53">
        <v>0.3365354164069518</v>
      </c>
      <c r="BEZ53">
        <v>3.332169386782154</v>
      </c>
      <c r="BFA53">
        <v>0.0001524977174768974</v>
      </c>
      <c r="BFB53">
        <v>0.4056512439283058</v>
      </c>
      <c r="BFC53">
        <v>3.403668007688903</v>
      </c>
      <c r="BFD53">
        <v>3.146580785025777E-05</v>
      </c>
      <c r="BFE53">
        <v>1.87125060916379</v>
      </c>
      <c r="BFF53">
        <v>4.895192158272662</v>
      </c>
      <c r="BFG53">
        <v>0.004585582189860376</v>
      </c>
      <c r="BFH53">
        <v>-6.385074641367677</v>
      </c>
      <c r="BFI53">
        <v>-3.386982375368142</v>
      </c>
      <c r="BFJ53">
        <v>2.911559213224019E-05</v>
      </c>
      <c r="BFN53">
        <v>-11.03160255186454</v>
      </c>
      <c r="BFO53">
        <v>-8.035492385735498</v>
      </c>
      <c r="BFP53">
        <v>0.0001210464603492778</v>
      </c>
      <c r="BFQ53">
        <v>2.689110551337486</v>
      </c>
      <c r="BFR53">
        <v>5.677455052062925</v>
      </c>
      <c r="BFS53">
        <v>0.001086805306714419</v>
      </c>
      <c r="BFW53">
        <v>-0.2075591663228115</v>
      </c>
      <c r="BFX53">
        <v>2.794561933597545</v>
      </c>
      <c r="BFY53">
        <v>3.599251897708235E-05</v>
      </c>
      <c r="BGC53">
        <v>4.939744879446785</v>
      </c>
      <c r="BGD53">
        <v>7.948858854223984</v>
      </c>
      <c r="BGE53">
        <v>0.0006645162899153075</v>
      </c>
      <c r="BGI53">
        <v>-5.941575674158668</v>
      </c>
      <c r="BGJ53">
        <v>-2.944153790529852</v>
      </c>
      <c r="BGK53">
        <v>5.31734721869353E-05</v>
      </c>
      <c r="BGU53">
        <v>-5.521536658965418</v>
      </c>
      <c r="BGV53">
        <v>-2.532155620103925</v>
      </c>
      <c r="BGW53">
        <v>0.0009020986852891296</v>
      </c>
      <c r="BHD53">
        <v>7.82989531048179</v>
      </c>
      <c r="BHE53">
        <v>10.82592387454424</v>
      </c>
      <c r="BHF53">
        <v>0.0001261784272485659</v>
      </c>
      <c r="BHP53">
        <v>2.992360588889801</v>
      </c>
      <c r="BHQ53">
        <v>5.974895911913257</v>
      </c>
      <c r="BHR53">
        <v>0.002440119535160107</v>
      </c>
      <c r="BHS53">
        <v>-4.752187978120385</v>
      </c>
      <c r="BHT53">
        <v>-1.753895677456945</v>
      </c>
      <c r="BHU53">
        <v>2.33298961927212E-05</v>
      </c>
      <c r="BHY53">
        <v>-7.077679987720337</v>
      </c>
      <c r="BHZ53">
        <v>-4.087772647512404</v>
      </c>
      <c r="BIA53">
        <v>0.0008148942534271709</v>
      </c>
      <c r="BIE53">
        <v>-11.52122339340331</v>
      </c>
      <c r="BIF53">
        <v>-8.516743024062528</v>
      </c>
      <c r="BIG53">
        <v>0.0001605896754383635</v>
      </c>
      <c r="BIQ53">
        <v>2.550552403764651</v>
      </c>
      <c r="BIR53">
        <v>5.549036107034339</v>
      </c>
      <c r="BIS53">
        <v>1.839324619484846E-05</v>
      </c>
      <c r="BIT53">
        <v>-4.982730087673588</v>
      </c>
      <c r="BIU53">
        <v>-1.980566100001012</v>
      </c>
      <c r="BIV53">
        <v>3.746274117650544E-05</v>
      </c>
      <c r="BIW53">
        <v>-13.63561002034021</v>
      </c>
      <c r="BIX53">
        <v>-10.63314348390419</v>
      </c>
      <c r="BIY53">
        <v>4.867041592161385E-05</v>
      </c>
      <c r="BIZ53">
        <v>2.959846675605638</v>
      </c>
      <c r="BJA53">
        <v>5.960981230376836</v>
      </c>
      <c r="BJB53">
        <v>1.029771623078222E-05</v>
      </c>
      <c r="BJC53">
        <v>-0.7018173231575056</v>
      </c>
      <c r="BJD53">
        <v>2.300026923101604</v>
      </c>
      <c r="BJE53">
        <v>2.720995411390869E-05</v>
      </c>
      <c r="BJF53">
        <v>-4.276306402328686</v>
      </c>
      <c r="BJG53">
        <v>-1.292134886730441</v>
      </c>
      <c r="BJH53">
        <v>0.002004327347652837</v>
      </c>
      <c r="BJI53">
        <v>-0.7884569268417505</v>
      </c>
      <c r="BJJ53">
        <v>2.200355071237302</v>
      </c>
      <c r="BJK53">
        <v>0.001001371095864938</v>
      </c>
      <c r="BJO53">
        <v>-4.095657977209354</v>
      </c>
      <c r="BJP53">
        <v>-1.091301198307514</v>
      </c>
      <c r="BJQ53">
        <v>0.0001518521791961722</v>
      </c>
      <c r="BJX53">
        <v>7.054723172747776</v>
      </c>
      <c r="BJY53">
        <v>10.0534740672967</v>
      </c>
      <c r="BJZ53">
        <v>1.248211542327851E-05</v>
      </c>
      <c r="BKD53">
        <v>1.757431453479329</v>
      </c>
      <c r="BKE53">
        <v>4.762018874827573</v>
      </c>
      <c r="BKF53">
        <v>0.0001683554770106125</v>
      </c>
      <c r="BKJ53">
        <v>-4.207691617335723</v>
      </c>
      <c r="BKK53">
        <v>-1.21830368298566</v>
      </c>
      <c r="BKL53">
        <v>0.0009009274988685253</v>
      </c>
      <c r="BKM53">
        <v>-4.363891480191038</v>
      </c>
      <c r="BKN53">
        <v>-1.358345694963511</v>
      </c>
      <c r="BKO53">
        <v>0.000246045870318826</v>
      </c>
      <c r="BKP53">
        <v>5.843699816836434</v>
      </c>
      <c r="BKQ53">
        <v>8.840476923698063</v>
      </c>
      <c r="BKR53">
        <v>8.309632145088744E-05</v>
      </c>
      <c r="BKS53">
        <v>-5.815019763459155</v>
      </c>
      <c r="BKT53">
        <v>-2.812866104075467</v>
      </c>
      <c r="BKU53">
        <v>3.71059899275924E-05</v>
      </c>
      <c r="BKV53">
        <v>2.400140679428102</v>
      </c>
      <c r="BKW53">
        <v>5.395754810349299</v>
      </c>
      <c r="BKX53">
        <v>0.0001538867806112182</v>
      </c>
      <c r="BLB53">
        <v>-11.31757943683813</v>
      </c>
      <c r="BLC53">
        <v>-8.319216721806345</v>
      </c>
      <c r="BLD53">
        <v>2.144561653723316E-05</v>
      </c>
      <c r="BLH53">
        <v>-7.854617216637615</v>
      </c>
      <c r="BLI53">
        <v>-4.856930244386392</v>
      </c>
      <c r="BLJ53">
        <v>4.280077893291795E-05</v>
      </c>
      <c r="BLK53">
        <v>-0.04729951223976225</v>
      </c>
      <c r="BLL53">
        <v>2.954985898297072</v>
      </c>
      <c r="BLM53">
        <v>4.178481057500577E-05</v>
      </c>
      <c r="BLN53">
        <v>-3.178625625983047</v>
      </c>
      <c r="BLO53">
        <v>-0.1862963853402967</v>
      </c>
      <c r="BLP53">
        <v>0.0004707243929347117</v>
      </c>
      <c r="BLT53">
        <v>-4.513927385145664</v>
      </c>
      <c r="BLU53">
        <v>-1.512466982001629</v>
      </c>
      <c r="BLV53">
        <v>1.706221874486511E-05</v>
      </c>
      <c r="BLW53">
        <v>6.189063055615955</v>
      </c>
      <c r="BLX53">
        <v>9.183772507961647</v>
      </c>
      <c r="BLY53">
        <v>0.0002239191558600431</v>
      </c>
      <c r="BMC53">
        <v>-3.135598344439608</v>
      </c>
      <c r="BMD53">
        <v>-0.1325378361540319</v>
      </c>
      <c r="BME53">
        <v>7.493368772865229E-05</v>
      </c>
      <c r="BMF53">
        <v>-4.50436294734846</v>
      </c>
      <c r="BMG53">
        <v>-1.502568700227161</v>
      </c>
      <c r="BMH53">
        <v>2.575458185828763E-05</v>
      </c>
      <c r="BML53">
        <v>-7.569073838987396</v>
      </c>
      <c r="BMM53">
        <v>-4.572617930182796</v>
      </c>
      <c r="BMN53">
        <v>0.000100484659210463</v>
      </c>
      <c r="BMR53">
        <v>-3.053250423680257</v>
      </c>
      <c r="BMS53">
        <v>-0.04493671284903922</v>
      </c>
      <c r="BMT53">
        <v>0.0005529423022809084</v>
      </c>
      <c r="BMU53">
        <v>-2.011748104864818</v>
      </c>
      <c r="BMV53">
        <v>1.00891243372376</v>
      </c>
      <c r="BMW53">
        <v>0.003414862838161138</v>
      </c>
      <c r="BMX53">
        <v>0.3610762166339683</v>
      </c>
      <c r="BMY53">
        <v>3.368193680838165</v>
      </c>
      <c r="BMZ53">
        <v>0.0004052663735841431</v>
      </c>
      <c r="BNA53">
        <v>4.685954612850352</v>
      </c>
      <c r="BNB53">
        <v>7.697672418736598</v>
      </c>
      <c r="BNC53">
        <v>0.001098455798301877</v>
      </c>
      <c r="BND53">
        <v>-5.781257665773001</v>
      </c>
      <c r="BNE53">
        <v>-2.790845314435865</v>
      </c>
      <c r="BNF53">
        <v>0.0007353840550600901</v>
      </c>
      <c r="BNM53">
        <v>2.233481431211436</v>
      </c>
      <c r="BNN53">
        <v>5.238947562954713</v>
      </c>
      <c r="BNO53">
        <v>0.0002390287698788383</v>
      </c>
      <c r="BNP53">
        <v>-5.032229090976044</v>
      </c>
      <c r="BNQ53">
        <v>-2.034125439420174</v>
      </c>
      <c r="BNR53">
        <v>2.876909937245784E-05</v>
      </c>
      <c r="BNS53">
        <v>-7.372138472922556</v>
      </c>
      <c r="BNT53">
        <v>-4.374570736093387</v>
      </c>
      <c r="BNU53">
        <v>4.73272330574688E-05</v>
      </c>
      <c r="BOB53">
        <v>4.026503664720306</v>
      </c>
      <c r="BOC53">
        <v>7.028263626911141</v>
      </c>
      <c r="BOD53">
        <v>2.477973530533318E-05</v>
      </c>
      <c r="BOE53">
        <v>3.008050082266644</v>
      </c>
      <c r="BOF53">
        <v>6.005920645620245</v>
      </c>
      <c r="BOG53">
        <v>3.627600344820394E-05</v>
      </c>
      <c r="BON53">
        <v>8.474261567594308</v>
      </c>
      <c r="BOO53">
        <v>11.48710249859939</v>
      </c>
      <c r="BOP53">
        <v>0.001319116072618504</v>
      </c>
      <c r="BOQ53">
        <v>-4.387097627788541</v>
      </c>
      <c r="BOR53">
        <v>-1.371206548649767</v>
      </c>
      <c r="BOS53">
        <v>0.002020211169558246</v>
      </c>
      <c r="BOZ53">
        <v>-5.580195425854413</v>
      </c>
      <c r="BPA53">
        <v>-2.585950240407795</v>
      </c>
      <c r="BPB53">
        <v>0.0002649431243505896</v>
      </c>
      <c r="BPC53">
        <v>-9.78914436799616</v>
      </c>
      <c r="BPD53">
        <v>-6.79398340639236</v>
      </c>
      <c r="BPE53">
        <v>0.0001873303407991513</v>
      </c>
      <c r="BPF53">
        <v>-3.681184132423299</v>
      </c>
      <c r="BPG53">
        <v>-0.6895890070956479</v>
      </c>
      <c r="BPH53">
        <v>0.0005651353460631892</v>
      </c>
      <c r="BPI53">
        <v>-5.423279307790398</v>
      </c>
      <c r="BPJ53">
        <v>-2.418179402356688</v>
      </c>
      <c r="BPK53">
        <v>0.0002080722834622579</v>
      </c>
      <c r="BQD53">
        <v>-3.857114985952449</v>
      </c>
      <c r="BQE53">
        <v>-0.8553172775569986</v>
      </c>
      <c r="BQF53">
        <v>2.585404380058771E-05</v>
      </c>
      <c r="BQJ53">
        <v>-9.735972600725365</v>
      </c>
      <c r="BQK53">
        <v>-6.732581464704134</v>
      </c>
      <c r="BQL53">
        <v>9.199842811594022E-05</v>
      </c>
      <c r="BQM53">
        <v>4.512024957265881</v>
      </c>
      <c r="BQN53">
        <v>7.52422836942772</v>
      </c>
      <c r="BQO53">
        <v>0.001191386147133816</v>
      </c>
      <c r="BQP53">
        <v>-12.32232706049513</v>
      </c>
      <c r="BQQ53">
        <v>-9.257301774717332</v>
      </c>
      <c r="BQR53">
        <v>0.03382630232387275</v>
      </c>
      <c r="BQS53">
        <v>-3.067376912654586</v>
      </c>
      <c r="BQT53">
        <v>-0.07090867147570057</v>
      </c>
      <c r="BQU53">
        <v>9.978656296416412E-05</v>
      </c>
      <c r="BQV53">
        <v>1.162907083345896</v>
      </c>
      <c r="BQW53">
        <v>4.165014665467289</v>
      </c>
      <c r="BQX53">
        <v>3.553521918730662E-05</v>
      </c>
      <c r="BQY53">
        <v>-4.268045787948346</v>
      </c>
      <c r="BQZ53">
        <v>-1.288152189817308</v>
      </c>
      <c r="BRA53">
        <v>0.003234139168929681</v>
      </c>
      <c r="BRB53">
        <v>0.9804770930100084</v>
      </c>
      <c r="BRC53">
        <v>3.978932377485198</v>
      </c>
      <c r="BRD53">
        <v>1.908916842073567E-05</v>
      </c>
      <c r="BRE53">
        <v>-2.445386487466696</v>
      </c>
      <c r="BRF53">
        <v>0.5611520312878201</v>
      </c>
      <c r="BRG53">
        <v>0.000342017820025277</v>
      </c>
      <c r="BRH53">
        <v>1.540028889833242</v>
      </c>
      <c r="BRI53">
        <v>4.531836727597869</v>
      </c>
      <c r="BRJ53">
        <v>0.0005368921767253581</v>
      </c>
      <c r="BRK53">
        <v>-5.172539597656357</v>
      </c>
      <c r="BRL53">
        <v>-2.167791364447474</v>
      </c>
      <c r="BRM53">
        <v>0.0001803657488474863</v>
      </c>
      <c r="BRN53">
        <v>8.010245943110956</v>
      </c>
      <c r="BRO53">
        <v>11.00904201181184</v>
      </c>
      <c r="BRP53">
        <v>1.15956045838329E-05</v>
      </c>
      <c r="BRQ53">
        <v>5.306187409678294</v>
      </c>
      <c r="BRR53">
        <v>8.296103664990634</v>
      </c>
      <c r="BRS53">
        <v>0.000813455255407405</v>
      </c>
      <c r="BRW53">
        <v>-10.34642213070776</v>
      </c>
      <c r="BRX53">
        <v>-7.344393853389164</v>
      </c>
      <c r="BRY53">
        <v>3.291127104898317E-05</v>
      </c>
      <c r="BRZ53">
        <v>-0.9631721149293215</v>
      </c>
      <c r="BSA53">
        <v>2.039066134629177</v>
      </c>
      <c r="BSB53">
        <v>4.007808868894967E-05</v>
      </c>
      <c r="BSF53">
        <v>-4.417616007298757</v>
      </c>
      <c r="BSG53">
        <v>-1.413284931855666</v>
      </c>
      <c r="BSH53">
        <v>0.0001500657159499344</v>
      </c>
      <c r="BSI53">
        <v>2.397689693686886</v>
      </c>
      <c r="BSJ53">
        <v>5.398840246024291</v>
      </c>
      <c r="BSK53">
        <v>1.059016544885093E-05</v>
      </c>
      <c r="BSO53">
        <v>-1.94214225742723</v>
      </c>
      <c r="BSP53">
        <v>1.059132667956011</v>
      </c>
      <c r="BSQ53">
        <v>1.300347786265155E-05</v>
      </c>
      <c r="BSR53">
        <v>13.51688649689245</v>
      </c>
      <c r="BSS53">
        <v>16.52330132627917</v>
      </c>
      <c r="BST53">
        <v>0.0003292002884858689</v>
      </c>
      <c r="BSU53">
        <v>-6.405765298491527</v>
      </c>
      <c r="BSV53">
        <v>-3.404452834116878</v>
      </c>
      <c r="BSW53">
        <v>1.378050187779031E-05</v>
      </c>
      <c r="BSX53">
        <v>4.624667065658091</v>
      </c>
      <c r="BSY53">
        <v>7.615298285392755</v>
      </c>
      <c r="BSZ53">
        <v>0.0007021923492812188</v>
      </c>
      <c r="BTA53">
        <v>0.04974357386215728</v>
      </c>
      <c r="BTB53">
        <v>3.045864205809668</v>
      </c>
      <c r="BTC53">
        <v>0.0001203959718933719</v>
      </c>
      <c r="BTG53">
        <v>-6.19751313943422</v>
      </c>
      <c r="BTH53">
        <v>-3.200662006087116</v>
      </c>
      <c r="BTI53">
        <v>7.932288958178821E-05</v>
      </c>
      <c r="BTJ53">
        <v>0.94704205701351</v>
      </c>
      <c r="BTK53">
        <v>3.944623450209996</v>
      </c>
      <c r="BTL53">
        <v>4.679727096002167E-05</v>
      </c>
      <c r="BTM53">
        <v>2.80782994432252</v>
      </c>
      <c r="BTN53">
        <v>5.804239423186862</v>
      </c>
      <c r="BTO53">
        <v>0.0001031347362048129</v>
      </c>
      <c r="BTP53">
        <v>3.287038789445349</v>
      </c>
      <c r="BTQ53">
        <v>6.285547222344928</v>
      </c>
      <c r="BTR53">
        <v>1.779817932045531E-05</v>
      </c>
      <c r="BTS53">
        <v>2.52623473519417</v>
      </c>
      <c r="BTT53">
        <v>5.528636551431723</v>
      </c>
      <c r="BTU53">
        <v>4.614976991178516E-05</v>
      </c>
      <c r="BTV53">
        <v>7.925826520799989</v>
      </c>
      <c r="BTW53">
        <v>10.93373265429407</v>
      </c>
      <c r="BTX53">
        <v>0.000500055574610156</v>
      </c>
      <c r="BUE53">
        <v>1.954282385159772</v>
      </c>
      <c r="BUF53">
        <v>4.951538923584485</v>
      </c>
      <c r="BUG53">
        <v>6.021265132065068E-05</v>
      </c>
      <c r="BUN53">
        <v>2.312691254314181</v>
      </c>
      <c r="BUO53">
        <v>5.304250771138778</v>
      </c>
      <c r="BUP53">
        <v>0.0005699340498740922</v>
      </c>
      <c r="BUT53">
        <v>-9.160906402096593</v>
      </c>
      <c r="BUU53">
        <v>-6.147715691572124</v>
      </c>
      <c r="BUV53">
        <v>0.00139195875312276</v>
      </c>
      <c r="BVC53">
        <v>0.2624026405090486</v>
      </c>
      <c r="BVD53">
        <v>3.260736511858594</v>
      </c>
      <c r="BVE53">
        <v>2.220787743892152E-05</v>
      </c>
      <c r="BVF53">
        <v>-5.574672292821367</v>
      </c>
      <c r="BVG53">
        <v>-2.577423190029973</v>
      </c>
      <c r="BVH53">
        <v>6.053948361854473E-05</v>
      </c>
      <c r="BVI53">
        <v>0.5961284077249479</v>
      </c>
      <c r="BVJ53">
        <v>3.592588171693968</v>
      </c>
      <c r="BVK53">
        <v>0.0001002661692403528</v>
      </c>
      <c r="BVL53">
        <v>3.707772252893659</v>
      </c>
      <c r="BVM53">
        <v>6.706187885237955</v>
      </c>
      <c r="BVN53">
        <v>2.008176694753691E-05</v>
      </c>
      <c r="BVU53">
        <v>0.3469021693889554</v>
      </c>
      <c r="BVV53">
        <v>3.343935374611366</v>
      </c>
      <c r="BVW53">
        <v>7.041497001865015E-05</v>
      </c>
      <c r="BVX53">
        <v>-1.429327056974364</v>
      </c>
      <c r="BVY53">
        <v>1.588994875085052</v>
      </c>
      <c r="BVZ53">
        <v>0.002685545555118753</v>
      </c>
      <c r="BWD53">
        <v>-0.6251709599960155</v>
      </c>
      <c r="BWE53">
        <v>2.378304570810173</v>
      </c>
      <c r="BWF53">
        <v>9.663451507813205E-05</v>
      </c>
      <c r="BWG53">
        <v>0.7889458876679076</v>
      </c>
      <c r="BWH53">
        <v>3.785132624474617</v>
      </c>
      <c r="BWI53">
        <v>0.0001163278094504498</v>
      </c>
      <c r="BWJ53">
        <v>-11.81720717731845</v>
      </c>
      <c r="BWK53">
        <v>-8.815739278901585</v>
      </c>
      <c r="BWL53">
        <v>1.723780609794622E-05</v>
      </c>
      <c r="BWM53">
        <v>-16.22963280570145</v>
      </c>
      <c r="BWN53">
        <v>-13.22776400426248</v>
      </c>
      <c r="BWO53">
        <v>2.7939350546326E-05</v>
      </c>
      <c r="BWS53">
        <v>-4.848673494246012</v>
      </c>
      <c r="BWT53">
        <v>-1.850423091845592</v>
      </c>
      <c r="BWU53">
        <v>2.44887340836438E-05</v>
      </c>
      <c r="BWV53">
        <v>-7.742110954329102</v>
      </c>
      <c r="BWW53">
        <v>-4.74583605533776</v>
      </c>
      <c r="BWX53">
        <v>0.0001110110201976173</v>
      </c>
      <c r="BWY53">
        <v>6.953564746450422</v>
      </c>
      <c r="BWZ53">
        <v>9.950149191789167</v>
      </c>
      <c r="BXA53">
        <v>9.332810915212264E-05</v>
      </c>
      <c r="BXH53">
        <v>1.183123176948769</v>
      </c>
      <c r="BXI53">
        <v>4.175930929703325</v>
      </c>
      <c r="BXJ53">
        <v>0.0004138273635167214</v>
      </c>
      <c r="BXK53">
        <v>-3.098536786488119</v>
      </c>
      <c r="BXL53">
        <v>-0.09544500057545019</v>
      </c>
      <c r="BXM53">
        <v>7.647312103823381E-05</v>
      </c>
      <c r="BXQ53">
        <v>11.971745916077</v>
      </c>
      <c r="BXR53">
        <v>14.93613701400952</v>
      </c>
      <c r="BXS53">
        <v>0.01014395125161214</v>
      </c>
      <c r="BXT53">
        <v>-1.560585026287335</v>
      </c>
      <c r="BXU53">
        <v>1.432221572448266</v>
      </c>
      <c r="BXV53">
        <v>0.0004139601740052624</v>
      </c>
      <c r="BXW53">
        <v>-0.07383801467550871</v>
      </c>
      <c r="BXX53">
        <v>2.927403809355849</v>
      </c>
      <c r="BXY53">
        <v>1.233701539886757E-05</v>
      </c>
      <c r="BXZ53">
        <v>6.90838958443109</v>
      </c>
      <c r="BYA53">
        <v>9.911311240291178</v>
      </c>
      <c r="BYB53">
        <v>6.828858371832207E-05</v>
      </c>
      <c r="BYF53">
        <v>-0.07000576461539323</v>
      </c>
      <c r="BYG53">
        <v>2.93207815551462</v>
      </c>
      <c r="BYH53">
        <v>3.474178486619887E-05</v>
      </c>
      <c r="BYI53">
        <v>2.133872058476224</v>
      </c>
      <c r="BYJ53">
        <v>5.125304688898916</v>
      </c>
      <c r="BYK53">
        <v>0.0005871985717934724</v>
      </c>
      <c r="BYL53">
        <v>-3.573560738032151</v>
      </c>
      <c r="BYM53">
        <v>-0.589054729228167</v>
      </c>
      <c r="BYN53">
        <v>0.001920510105457693</v>
      </c>
      <c r="BYU53">
        <v>-0.8767812864557658</v>
      </c>
      <c r="BYV53">
        <v>2.121469074362604</v>
      </c>
      <c r="BYW53">
        <v>2.448989812714868E-05</v>
      </c>
      <c r="BYX53">
        <v>-5.212985814693717</v>
      </c>
      <c r="BYY53">
        <v>-2.200653425804338</v>
      </c>
      <c r="BYZ53">
        <v>0.001216702525751059</v>
      </c>
      <c r="BZD53">
        <v>-2.609029812320582</v>
      </c>
      <c r="BZE53">
        <v>0.3975245104906369</v>
      </c>
      <c r="BZF53">
        <v>0.0003436731801093298</v>
      </c>
      <c r="BZG53">
        <v>0.4029664642530992</v>
      </c>
      <c r="BZH53">
        <v>3.400650699303428</v>
      </c>
      <c r="BZI53">
        <v>4.290213841699808E-05</v>
      </c>
      <c r="BZM53">
        <v>-8.29579336695936</v>
      </c>
      <c r="BZN53">
        <v>-5.286235390901568</v>
      </c>
      <c r="BZO53">
        <v>0.0007308392505705949</v>
      </c>
      <c r="BZP53">
        <v>-10.19494369166422</v>
      </c>
      <c r="BZQ53">
        <v>-7.192972704261055</v>
      </c>
      <c r="BZR53">
        <v>3.107833074741201E-05</v>
      </c>
      <c r="BZS53">
        <v>-2.271337449283067</v>
      </c>
      <c r="BZT53">
        <v>0.724646792895989</v>
      </c>
      <c r="BZU53">
        <v>0.0001290104870118181</v>
      </c>
      <c r="BZV53">
        <v>-6.090016990076903</v>
      </c>
      <c r="BZW53">
        <v>-3.091920605452899</v>
      </c>
      <c r="BZX53">
        <v>2.899001199783842E-05</v>
      </c>
      <c r="BZY53">
        <v>-2.275793088948535</v>
      </c>
      <c r="BZZ53">
        <v>0.7265610316644717</v>
      </c>
      <c r="CAA53">
        <v>4.433507088466284E-05</v>
      </c>
      <c r="CAE53">
        <v>-6.316878974349299</v>
      </c>
      <c r="CAF53">
        <v>-3.319431365326749</v>
      </c>
      <c r="CAG53">
        <v>5.211759761414863E-05</v>
      </c>
      <c r="CAH53">
        <v>-1.84175259513318</v>
      </c>
      <c r="CAI53">
        <v>1.163022643663388</v>
      </c>
      <c r="CAJ53">
        <v>0.0001824232445139724</v>
      </c>
      <c r="CAQ53">
        <v>0.3595915003112375</v>
      </c>
      <c r="CAR53">
        <v>3.367292966027297</v>
      </c>
      <c r="CAS53">
        <v>0.0004745005934051131</v>
      </c>
      <c r="CBC53">
        <v>5.315084897608823</v>
      </c>
      <c r="CBD53">
        <v>8.311616224829264</v>
      </c>
      <c r="CBE53">
        <v>9.625352681322731E-05</v>
      </c>
      <c r="CBF53">
        <v>-3.369822004149846</v>
      </c>
      <c r="CBG53">
        <v>-0.3676420491347465</v>
      </c>
      <c r="CBH53">
        <v>3.801763094287091E-05</v>
      </c>
      <c r="CBI53">
        <v>-6.568730334710398</v>
      </c>
      <c r="CBJ53">
        <v>-3.591278538087754</v>
      </c>
      <c r="CBK53">
        <v>0.004067371804372817</v>
      </c>
      <c r="CBL53">
        <v>9.172956424627358</v>
      </c>
      <c r="CBM53">
        <v>12.18223643717801</v>
      </c>
      <c r="CBN53">
        <v>0.0006889490635224029</v>
      </c>
      <c r="CBU53">
        <v>2.126969010046995</v>
      </c>
      <c r="CBV53">
        <v>5.135662999248154</v>
      </c>
      <c r="CBW53">
        <v>0.0006046835858389919</v>
      </c>
      <c r="CBX53">
        <v>-3.378441406885127</v>
      </c>
      <c r="CBY53">
        <v>-0.3901114488461427</v>
      </c>
      <c r="CBZ53">
        <v>0.001089519034974922</v>
      </c>
      <c r="CCA53">
        <v>-3.298585150279355</v>
      </c>
      <c r="CCB53">
        <v>-0.3057328470684531</v>
      </c>
      <c r="CCC53">
        <v>0.0004087165551110792</v>
      </c>
      <c r="CCM53">
        <v>-0.9702938623433466</v>
      </c>
      <c r="CCN53">
        <v>2.027754449700991</v>
      </c>
      <c r="CCO53">
        <v>3.047268701021678E-05</v>
      </c>
      <c r="CCP53">
        <v>5.100213457128348</v>
      </c>
      <c r="CCQ53">
        <v>8.098938582954224</v>
      </c>
      <c r="CCR53">
        <v>1.300243327878176E-05</v>
      </c>
      <c r="CCS53">
        <v>-1.833900936727539</v>
      </c>
      <c r="CCT53">
        <v>1.186175051033312</v>
      </c>
      <c r="CCU53">
        <v>0.00322436227659077</v>
      </c>
      <c r="CCY53">
        <v>-9.594433976974313</v>
      </c>
      <c r="CCZ53">
        <v>-6.597403902321792</v>
      </c>
      <c r="CDA53">
        <v>7.056365255677958E-05</v>
      </c>
      <c r="CDB53">
        <v>-1.933136039662692</v>
      </c>
      <c r="CDC53">
        <v>1.064661602127065</v>
      </c>
      <c r="CDD53">
        <v>3.880305348980796E-05</v>
      </c>
      <c r="CDH53">
        <v>-8.810576385778967</v>
      </c>
      <c r="CDI53">
        <v>-5.813027193529749</v>
      </c>
      <c r="CDJ53">
        <v>4.80516690503229E-05</v>
      </c>
      <c r="CDT53">
        <v>-8.934177689493842</v>
      </c>
      <c r="CDU53">
        <v>-5.939393619272315</v>
      </c>
      <c r="CDV53">
        <v>0.0002176473876317343</v>
      </c>
      <c r="CDW53">
        <v>2.053376406682844</v>
      </c>
      <c r="CDX53">
        <v>5.043890455260398</v>
      </c>
      <c r="CDY53">
        <v>0.0007198661951120952</v>
      </c>
      <c r="CDZ53">
        <v>0.08044934288356376</v>
      </c>
      <c r="CEA53">
        <v>3.076722569453575</v>
      </c>
      <c r="CEB53">
        <v>0.0001111107215877662</v>
      </c>
      <c r="CEF53">
        <v>-9.460930221173539</v>
      </c>
      <c r="CEG53">
        <v>-6.467270226603871</v>
      </c>
      <c r="CEH53">
        <v>0.0003215653508530663</v>
      </c>
      <c r="CEL53">
        <v>-3.908702029171478</v>
      </c>
      <c r="CEM53">
        <v>-0.90707519455945</v>
      </c>
      <c r="CEN53">
        <v>2.117272683912259E-05</v>
      </c>
      <c r="CEO53">
        <v>2.137882741710862</v>
      </c>
      <c r="CEP53">
        <v>5.133183196473926</v>
      </c>
      <c r="CEQ53">
        <v>0.0001766858034721002</v>
      </c>
      <c r="CEU53">
        <v>6.059634995636345</v>
      </c>
      <c r="CEV53">
        <v>9.061037828850088</v>
      </c>
      <c r="CEW53">
        <v>1.574352820464446E-05</v>
      </c>
      <c r="CEX53">
        <v>-2.253164772908578</v>
      </c>
      <c r="CEY53">
        <v>0.755295503654191</v>
      </c>
      <c r="CEZ53">
        <v>0.0005726102361483133</v>
      </c>
      <c r="CFM53">
        <v>-0.6257664016530156</v>
      </c>
      <c r="CFN53">
        <v>2.376529874714844</v>
      </c>
      <c r="CFO53">
        <v>4.218308126072243E-05</v>
      </c>
      <c r="CFS53">
        <v>-4.40928982738933</v>
      </c>
      <c r="CFT53">
        <v>-1.424448147837278</v>
      </c>
      <c r="CFU53">
        <v>0.001838197430421579</v>
      </c>
      <c r="CFV53">
        <v>-5.095831720528524</v>
      </c>
      <c r="CFW53">
        <v>-2.102609428909084</v>
      </c>
      <c r="CFX53">
        <v>0.0003674986471353084</v>
      </c>
      <c r="CFY53">
        <v>-2.257825892801502</v>
      </c>
      <c r="CFZ53">
        <v>0.726523679452491</v>
      </c>
      <c r="CGA53">
        <v>0.001959487109063775</v>
      </c>
      <c r="CGE53">
        <v>-0.1251831720377038</v>
      </c>
      <c r="CGF53">
        <v>2.866041099003769</v>
      </c>
      <c r="CGG53">
        <v>0.0006161073500282766</v>
      </c>
      <c r="CGH53">
        <v>-1.976852489349858</v>
      </c>
      <c r="CGI53">
        <v>1.026939780976958</v>
      </c>
      <c r="CGJ53">
        <v>0.0001150505138531563</v>
      </c>
      <c r="CGK53">
        <v>-1.414536281155802</v>
      </c>
      <c r="CGL53">
        <v>1.569644668449215</v>
      </c>
      <c r="CGM53">
        <v>0.002001938843192064</v>
      </c>
      <c r="CGN53">
        <v>-5.790789988861019</v>
      </c>
      <c r="CGO53">
        <v>-2.789377491966361</v>
      </c>
      <c r="CGP53">
        <v>1.596117981935923E-05</v>
      </c>
      <c r="CGQ53">
        <v>2.364868213952082</v>
      </c>
      <c r="CGR53">
        <v>5.366292545073717</v>
      </c>
      <c r="CGS53">
        <v>1.622975315246623E-05</v>
      </c>
      <c r="CGW53">
        <v>-0.2954845679716234</v>
      </c>
      <c r="CGX53">
        <v>2.692489531835863</v>
      </c>
      <c r="CGY53">
        <v>0.00115697820352226</v>
      </c>
      <c r="CGZ53">
        <v>1.698082472759953</v>
      </c>
      <c r="CHA53">
        <v>4.703545291243722</v>
      </c>
      <c r="CHB53">
        <v>0.000238739086292813</v>
      </c>
      <c r="CHC53">
        <v>-7.038597880753222</v>
      </c>
      <c r="CHD53">
        <v>-4.044346179946048</v>
      </c>
      <c r="CHE53">
        <v>0.0002643435488820076</v>
      </c>
      <c r="CHF53">
        <v>-1.257042102976954</v>
      </c>
      <c r="CHG53">
        <v>1.783166086401468</v>
      </c>
      <c r="CHH53">
        <v>0.01293358794472843</v>
      </c>
      <c r="CHI53">
        <v>-2.886685944619659</v>
      </c>
      <c r="CHJ53">
        <v>0.1044059622543417</v>
      </c>
      <c r="CHK53">
        <v>0.0006348329851317406</v>
      </c>
      <c r="CHL53">
        <v>5.379323350685673</v>
      </c>
      <c r="CHM53">
        <v>8.363079934986224</v>
      </c>
      <c r="CHN53">
        <v>0.002110788428680701</v>
      </c>
      <c r="CHO53">
        <v>-4.771079560735653</v>
      </c>
      <c r="CHP53">
        <v>-1.770878915485578</v>
      </c>
      <c r="CHQ53">
        <v>3.220681310188293E-07</v>
      </c>
      <c r="CHR53">
        <v>6.056979466986141</v>
      </c>
      <c r="CHS53">
        <v>9.059107163934513</v>
      </c>
      <c r="CHT53">
        <v>3.621675443291122E-05</v>
      </c>
      <c r="CHX53">
        <v>-6.582932544197282</v>
      </c>
      <c r="CHY53">
        <v>-3.60302409623744</v>
      </c>
      <c r="CHZ53">
        <v>0.003229363707058838</v>
      </c>
      <c r="CIA53">
        <v>-10.51171910386146</v>
      </c>
      <c r="CIB53">
        <v>-7.519650231971189</v>
      </c>
      <c r="CIC53">
        <v>0.0005032223447431526</v>
      </c>
      <c r="CIG53">
        <v>2.31604975050936</v>
      </c>
      <c r="CIH53">
        <v>5.313265646793146</v>
      </c>
      <c r="CII53">
        <v>6.200986802109102E-05</v>
      </c>
      <c r="CIJ53">
        <v>-8.827297026786272</v>
      </c>
      <c r="CIK53">
        <v>-5.829895453313575</v>
      </c>
      <c r="CIL53">
        <v>5.401456334230401E-05</v>
      </c>
      <c r="CIM53">
        <v>-6.779864769263334</v>
      </c>
      <c r="CIN53">
        <v>-3.772177420595551</v>
      </c>
      <c r="CIO53">
        <v>0.0004727626363205588</v>
      </c>
      <c r="CIP53">
        <v>1.462135390781353</v>
      </c>
      <c r="CIQ53">
        <v>4.460651782058658</v>
      </c>
      <c r="CIR53">
        <v>1.760875873645974E-05</v>
      </c>
      <c r="CIS53">
        <v>3.275328731813701</v>
      </c>
      <c r="CIT53">
        <v>6.270388968180079</v>
      </c>
      <c r="CIU53">
        <v>0.0001952101180484641</v>
      </c>
      <c r="CIV53">
        <v>-1.270596519163107</v>
      </c>
      <c r="CIW53">
        <v>1.730869930730147</v>
      </c>
      <c r="CIX53">
        <v>1.720380231538579E-05</v>
      </c>
      <c r="CIY53">
        <v>-3.394952320730817</v>
      </c>
      <c r="CIZ53">
        <v>-0.3998518254862713</v>
      </c>
      <c r="CJA53">
        <v>0.0001920411747897203</v>
      </c>
      <c r="CJB53">
        <v>-37.78436374584548</v>
      </c>
      <c r="CJC53">
        <v>-34.79680989251634</v>
      </c>
      <c r="CJD53">
        <v>0.001239252535620669</v>
      </c>
      <c r="CJE53">
        <v>6.846520624871799</v>
      </c>
      <c r="CJF53">
        <v>9.861907494116515</v>
      </c>
      <c r="CJG53">
        <v>0.001894045961232032</v>
      </c>
      <c r="CJH53">
        <v>-3.55292016206904</v>
      </c>
      <c r="CJI53">
        <v>-0.5498306844693661</v>
      </c>
      <c r="CJJ53">
        <v>7.635897471108486E-05</v>
      </c>
      <c r="CJK53">
        <v>-6.987414742350939</v>
      </c>
      <c r="CJL53">
        <v>-3.98539822244396</v>
      </c>
      <c r="CJM53">
        <v>3.25308202819421E-05</v>
      </c>
      <c r="CJN53">
        <v>9.465487685773788</v>
      </c>
      <c r="CJO53">
        <v>12.45987987365496</v>
      </c>
      <c r="CJP53">
        <v>0.0002515804540803239</v>
      </c>
      <c r="CJQ53">
        <v>0.3735914905508295</v>
      </c>
      <c r="CJR53">
        <v>3.372395831758318</v>
      </c>
      <c r="CJS53">
        <v>1.143679958487601E-05</v>
      </c>
      <c r="CJT53">
        <v>2.286695477626327</v>
      </c>
      <c r="CJU53">
        <v>5.283439610717927</v>
      </c>
      <c r="CJV53">
        <v>8.48053546016883E-05</v>
      </c>
      <c r="CJW53">
        <v>4.430957689026153</v>
      </c>
      <c r="CJX53">
        <v>7.425573309245118</v>
      </c>
      <c r="CJY53">
        <v>0.0002319323650113011</v>
      </c>
      <c r="CKF53">
        <v>8.795792037125487</v>
      </c>
      <c r="CKG53">
        <v>11.79853949591627</v>
      </c>
      <c r="CKH53">
        <v>6.038823845622949E-05</v>
      </c>
      <c r="CKI53">
        <v>-16.07891306288339</v>
      </c>
      <c r="CKJ53">
        <v>-13.11330786374323</v>
      </c>
      <c r="CKK53">
        <v>0.009464018609508089</v>
      </c>
      <c r="CKO53">
        <v>-0.1033735864281608</v>
      </c>
      <c r="CKP53">
        <v>2.891405981006432</v>
      </c>
      <c r="CKQ53">
        <v>0.0002180233293596996</v>
      </c>
      <c r="CKU53">
        <v>-5.543249530305734</v>
      </c>
      <c r="CKV53">
        <v>-2.528858212095995</v>
      </c>
      <c r="CKW53">
        <v>0.001656880318511682</v>
      </c>
      <c r="CKX53">
        <v>5.870273345371415</v>
      </c>
      <c r="CKY53">
        <v>8.868102896635056</v>
      </c>
      <c r="CKZ53">
        <v>3.768678173729012E-05</v>
      </c>
      <c r="CLA53">
        <v>-7.517918768482995</v>
      </c>
      <c r="CLB53">
        <v>-4.50814788063118</v>
      </c>
      <c r="CLC53">
        <v>0.0007637619953020738</v>
      </c>
      <c r="CLG53">
        <v>6.811016802320697</v>
      </c>
      <c r="CLH53">
        <v>9.811135706982032</v>
      </c>
      <c r="CLI53">
        <v>1.131065478971393E-07</v>
      </c>
      <c r="CLJ53">
        <v>-7.937969089804347</v>
      </c>
      <c r="CLK53">
        <v>-4.945987799697646</v>
      </c>
      <c r="CLL53">
        <v>0.0005143976668230877</v>
      </c>
      <c r="CLM53">
        <v>-2.575424345160479</v>
      </c>
      <c r="CLN53">
        <v>0.4348134944716968</v>
      </c>
      <c r="CLO53">
        <v>0.0008385068826732751</v>
      </c>
      <c r="CLS53">
        <v>-7.371871316698709</v>
      </c>
      <c r="CLT53">
        <v>-4.3703211273434</v>
      </c>
      <c r="CLU53">
        <v>1.922469629848837E-05</v>
      </c>
      <c r="CLY53">
        <v>-3.783168748927353</v>
      </c>
      <c r="CLZ53">
        <v>-0.7817639938271573</v>
      </c>
      <c r="CMA53">
        <v>1.578669513220586E-05</v>
      </c>
      <c r="CMK53">
        <v>-10.32695195083375</v>
      </c>
      <c r="CML53">
        <v>-7.324038988158775</v>
      </c>
      <c r="CMM53">
        <v>6.788281236648796E-05</v>
      </c>
      <c r="CMN53">
        <v>-4.314332622000157</v>
      </c>
      <c r="CMO53">
        <v>-1.299540730308456</v>
      </c>
      <c r="CMP53">
        <v>0.001750400478551928</v>
      </c>
      <c r="CMQ53">
        <v>-2.586633391240571</v>
      </c>
      <c r="CMR53">
        <v>0.4040594095447682</v>
      </c>
      <c r="CMS53">
        <v>0.0006929916577710162</v>
      </c>
      <c r="CMT53">
        <v>4.373403666703902</v>
      </c>
      <c r="CMU53">
        <v>7.370916003770102</v>
      </c>
      <c r="CMV53">
        <v>4.950773497764524E-05</v>
      </c>
      <c r="CMZ53">
        <v>-2.34900240383325</v>
      </c>
      <c r="CNA53">
        <v>0.6523354429737835</v>
      </c>
      <c r="CNB53">
        <v>1.431867263272318E-05</v>
      </c>
      <c r="CNC53">
        <v>-2.969399831781591</v>
      </c>
      <c r="CND53">
        <v>0.04816320904040694</v>
      </c>
      <c r="CNE53">
        <v>0.002467683223321408</v>
      </c>
      <c r="CNF53">
        <v>-1.600309832094618</v>
      </c>
      <c r="CNG53">
        <v>1.425576108404132</v>
      </c>
      <c r="CNH53">
        <v>0.005360655324038848</v>
      </c>
      <c r="CNO53">
        <v>-8.991460529231222</v>
      </c>
      <c r="CNP53">
        <v>-5.990137219483345</v>
      </c>
      <c r="CNQ53">
        <v>1.400918951061689E-05</v>
      </c>
      <c r="CNR53">
        <v>-1.163980946252186</v>
      </c>
      <c r="CNS53">
        <v>1.837861554851458</v>
      </c>
      <c r="CNT53">
        <v>2.715848253542933E-05</v>
      </c>
      <c r="CNU53">
        <v>-10.62924879567538</v>
      </c>
      <c r="CNV53">
        <v>-7.62968311046377</v>
      </c>
      <c r="CNW53">
        <v>1.509034683297494E-06</v>
      </c>
      <c r="COD53">
        <v>1.538619727206317</v>
      </c>
      <c r="COE53">
        <v>4.534786235550473</v>
      </c>
      <c r="COF53">
        <v>0.000117565266203419</v>
      </c>
      <c r="COJ53">
        <v>-5.000888532335809</v>
      </c>
      <c r="COK53">
        <v>-1.968176642246802</v>
      </c>
      <c r="COL53">
        <v>0.008560542025562131</v>
      </c>
      <c r="COP53">
        <v>-5.888636140424685</v>
      </c>
      <c r="COQ53">
        <v>-2.89014606124559</v>
      </c>
      <c r="COR53">
        <v>1.823888708321562E-05</v>
      </c>
      <c r="COS53">
        <v>2.670154136056276</v>
      </c>
      <c r="COT53">
        <v>5.673178862294806</v>
      </c>
      <c r="COU53">
        <v>7.319175054442043E-05</v>
      </c>
      <c r="COY53">
        <v>-3.222249398640231</v>
      </c>
      <c r="COZ53">
        <v>-0.2297418010834268</v>
      </c>
      <c r="CPA53">
        <v>0.0004490887549664405</v>
      </c>
      <c r="CPB53">
        <v>1.795965183066172</v>
      </c>
      <c r="CPC53">
        <v>4.805779368253272</v>
      </c>
      <c r="CPD53">
        <v>0.0007705458470935236</v>
      </c>
      <c r="CPE53">
        <v>-3.622321040650144</v>
      </c>
      <c r="CPF53">
        <v>-0.6190700837208791</v>
      </c>
      <c r="CPG53">
        <v>8.454976764744984E-05</v>
      </c>
      <c r="CPH53">
        <v>-19.8435406896325</v>
      </c>
      <c r="CPI53">
        <v>-16.80703489591467</v>
      </c>
      <c r="CPJ53">
        <v>0.01066138379975169</v>
      </c>
      <c r="CPN53">
        <v>4.19297011614959</v>
      </c>
      <c r="CPO53">
        <v>7.183912044633996</v>
      </c>
      <c r="CPP53">
        <v>0.0006563892766529089</v>
      </c>
      <c r="CPT53">
        <v>-3.02317111090249</v>
      </c>
      <c r="CPU53">
        <v>-0.02434964296030384</v>
      </c>
      <c r="CPV53">
        <v>1.111150249036528E-05</v>
      </c>
      <c r="CPZ53">
        <v>-1.078192880045438</v>
      </c>
      <c r="CQA53">
        <v>1.925389745721039</v>
      </c>
      <c r="CQB53">
        <v>0.0001026816590610024</v>
      </c>
      <c r="CQC53">
        <v>1.615476106016082</v>
      </c>
      <c r="CQD53">
        <v>4.622205388975344</v>
      </c>
      <c r="CQE53">
        <v>0.0003622659931664405</v>
      </c>
      <c r="CQF53">
        <v>1.441776733145356</v>
      </c>
      <c r="CQG53">
        <v>4.440327183658639</v>
      </c>
      <c r="CQH53">
        <v>1.6809549715523E-05</v>
      </c>
      <c r="CQI53">
        <v>7.327240315965308</v>
      </c>
      <c r="CQJ53">
        <v>10.32340877921121</v>
      </c>
      <c r="CQK53">
        <v>0.0001174453911839203</v>
      </c>
      <c r="CQU53">
        <v>-3.889378962358881</v>
      </c>
      <c r="CQV53">
        <v>-0.8804467197881589</v>
      </c>
      <c r="CQW53">
        <v>0.0006382796587377952</v>
      </c>
      <c r="CQX53">
        <v>-4.711405139952014</v>
      </c>
      <c r="CQY53">
        <v>-1.714162328312897</v>
      </c>
      <c r="CQZ53">
        <v>6.08167012590806E-05</v>
      </c>
      <c r="CRD53">
        <v>4.037176954117316</v>
      </c>
      <c r="CRE53">
        <v>7.017125643931455</v>
      </c>
      <c r="CRF53">
        <v>0.003216440321357059</v>
      </c>
      <c r="CRG53">
        <v>4.660934423911748</v>
      </c>
      <c r="CRH53">
        <v>7.662376791463181</v>
      </c>
      <c r="CRI53">
        <v>1.664339322743023E-05</v>
      </c>
      <c r="CRP53">
        <v>-2.557059126983783</v>
      </c>
      <c r="CRQ53">
        <v>0.4388925360422246</v>
      </c>
      <c r="CRR53">
        <v>0.0001311122580399462</v>
      </c>
      <c r="CRS53">
        <v>-1.555850858049989</v>
      </c>
      <c r="CRT53">
        <v>1.440596581443584</v>
      </c>
      <c r="CRU53">
        <v>0.0001009654892146017</v>
      </c>
      <c r="CRV53">
        <v>4.575678215239887</v>
      </c>
      <c r="CRW53">
        <v>7.57705350939142</v>
      </c>
      <c r="CRX53">
        <v>1.513147202592289E-05</v>
      </c>
      <c r="CRY53">
        <v>-4.432914930884985</v>
      </c>
      <c r="CRZ53">
        <v>-1.435703349228441</v>
      </c>
      <c r="CSA53">
        <v>6.22022148649802E-05</v>
      </c>
      <c r="CSB53">
        <v>-9.182057590049784</v>
      </c>
      <c r="CSC53">
        <v>-6.186173904937966</v>
      </c>
      <c r="CSD53">
        <v>0.0001355523860694077</v>
      </c>
      <c r="CSE53">
        <v>-4.369933446703257</v>
      </c>
      <c r="CSF53">
        <v>-1.341480846121763</v>
      </c>
      <c r="CSG53">
        <v>0.00647640383880047</v>
      </c>
      <c r="CSH53">
        <v>2.306339347407282</v>
      </c>
      <c r="CSI53">
        <v>5.3027128169402</v>
      </c>
      <c r="CSJ53">
        <v>0.0001052137858293372</v>
      </c>
      <c r="CSK53">
        <v>4.926867757236622</v>
      </c>
      <c r="CSL53">
        <v>7.928991693555353</v>
      </c>
      <c r="CSM53">
        <v>3.608884388822998E-05</v>
      </c>
      <c r="CSN53">
        <v>-3.96073970483048</v>
      </c>
      <c r="CSO53">
        <v>-0.9655611215948376</v>
      </c>
      <c r="CSP53">
        <v>0.000185968476924981</v>
      </c>
      <c r="CST53">
        <v>-4.293719044839506</v>
      </c>
      <c r="CSU53">
        <v>-1.291271528904283</v>
      </c>
      <c r="CSV53">
        <v>4.792267402534975E-05</v>
      </c>
      <c r="CSZ53">
        <v>3.448711418208781</v>
      </c>
      <c r="CTA53">
        <v>6.447075599445058</v>
      </c>
      <c r="CTB53">
        <v>2.140722422199427E-05</v>
      </c>
      <c r="CTC53">
        <v>12.82962251299838</v>
      </c>
      <c r="CTD53">
        <v>15.826773140336</v>
      </c>
      <c r="CTE53">
        <v>6.495139655304665E-05</v>
      </c>
      <c r="CTF53">
        <v>-10.27697176267636</v>
      </c>
      <c r="CTG53">
        <v>-7.27555439732335</v>
      </c>
      <c r="CTH53">
        <v>1.607139635140758E-05</v>
      </c>
      <c r="CTI53">
        <v>8.495211352212896</v>
      </c>
      <c r="CTJ53">
        <v>11.48604468869035</v>
      </c>
      <c r="CTK53">
        <v>0.0006722217610848353</v>
      </c>
      <c r="CTL53">
        <v>0.07650951859286975</v>
      </c>
      <c r="CTM53">
        <v>3.0751072298265</v>
      </c>
      <c r="CTN53">
        <v>1.573131027430114E-05</v>
      </c>
      <c r="CTO53">
        <v>-7.721288322873059</v>
      </c>
      <c r="CTP53">
        <v>-4.71815306802145</v>
      </c>
      <c r="CTQ53">
        <v>7.863858387632633E-05</v>
      </c>
      <c r="CTR53">
        <v>6.409006231511379</v>
      </c>
      <c r="CTS53">
        <v>9.411190058763008</v>
      </c>
      <c r="CTT53">
        <v>3.815281171967608E-05</v>
      </c>
      <c r="CTX53">
        <v>5.982394121650092</v>
      </c>
      <c r="CTY53">
        <v>8.989301559693542</v>
      </c>
      <c r="CTZ53">
        <v>0.0003817016025928469</v>
      </c>
      <c r="CUA53">
        <v>-1.70553092510206</v>
      </c>
      <c r="CUB53">
        <v>1.286466764202608</v>
      </c>
      <c r="CUC53">
        <v>0.0005122958117169957</v>
      </c>
      <c r="CUD53">
        <v>-2.967474592716081</v>
      </c>
      <c r="CUE53">
        <v>0.03085100783217132</v>
      </c>
      <c r="CUF53">
        <v>2.242890819209028E-05</v>
      </c>
      <c r="CUG53">
        <v>-8.201110129051029</v>
      </c>
      <c r="CUH53">
        <v>-5.202714236690692</v>
      </c>
      <c r="CUI53">
        <v>2.058529055699903E-05</v>
      </c>
      <c r="CUJ53">
        <v>3.99037086734432</v>
      </c>
      <c r="CUK53">
        <v>6.987116379888609</v>
      </c>
      <c r="CUL53">
        <v>8.473350879506504E-05</v>
      </c>
      <c r="CUM53">
        <v>-8.903158864388626</v>
      </c>
      <c r="CUN53">
        <v>-5.910926938308308</v>
      </c>
      <c r="CUO53">
        <v>0.0004827437793731956</v>
      </c>
      <c r="CUS53">
        <v>-3.676033702616968</v>
      </c>
      <c r="CUT53">
        <v>-0.680416287958177</v>
      </c>
      <c r="CUU53">
        <v>0.000153656434183805</v>
      </c>
      <c r="CUV53">
        <v>-3.816061954369349</v>
      </c>
      <c r="CUW53">
        <v>-0.8141819271291327</v>
      </c>
      <c r="CUX53">
        <v>2.827601939165249E-05</v>
      </c>
      <c r="CVH53">
        <v>-8.530357999129642</v>
      </c>
      <c r="CVI53">
        <v>-5.545820050432116</v>
      </c>
      <c r="CVJ53">
        <v>0.001912600243842846</v>
      </c>
      <c r="CVK53">
        <v>8.61013907233494</v>
      </c>
      <c r="CVL53">
        <v>11.6199319899223</v>
      </c>
      <c r="CVM53">
        <v>0.0007672098789823036</v>
      </c>
      <c r="CVQ53">
        <v>-2.86198806790782</v>
      </c>
      <c r="CVR53">
        <v>0.2324634587109332</v>
      </c>
      <c r="CVS53">
        <v>0.07136872704490456</v>
      </c>
      <c r="CVW53">
        <v>-12.04887498198943</v>
      </c>
      <c r="CVX53">
        <v>-9.052385350574401</v>
      </c>
      <c r="CVY53">
        <v>9.858150081900383E-05</v>
      </c>
      <c r="CWC53">
        <v>-6.498571730548464</v>
      </c>
      <c r="CWD53">
        <v>-3.495101117083197</v>
      </c>
      <c r="CWE53">
        <v>9.636126260237189E-05</v>
      </c>
      <c r="CWL53">
        <v>-9.930932871090327</v>
      </c>
      <c r="CWM53">
        <v>-6.92561617394675</v>
      </c>
      <c r="CWN53">
        <v>0.0002261381481321745</v>
      </c>
      <c r="CWU53">
        <v>0.4065933899809659</v>
      </c>
      <c r="CWV53">
        <v>3.405205317424588</v>
      </c>
      <c r="CWW53">
        <v>1.541396337416213E-05</v>
      </c>
      <c r="CWX53">
        <v>-3.622144286453137</v>
      </c>
      <c r="CWY53">
        <v>-0.6240258954337183</v>
      </c>
      <c r="CWZ53">
        <v>2.83236188464408E-05</v>
      </c>
      <c r="CXA53">
        <v>0.2206017423491105</v>
      </c>
      <c r="CXB53">
        <v>3.219325956392267</v>
      </c>
      <c r="CXC53">
        <v>1.302103846143767E-05</v>
      </c>
      <c r="CXD53">
        <v>2.309792862088913</v>
      </c>
      <c r="CXE53">
        <v>5.308495530178735</v>
      </c>
      <c r="CXF53">
        <v>1.34645606813219E-05</v>
      </c>
      <c r="CXP53">
        <v>-11.04847100999794</v>
      </c>
      <c r="CXQ53">
        <v>-8.047198079738642</v>
      </c>
      <c r="CXR53">
        <v>1.296281156035012E-05</v>
      </c>
      <c r="CXY53">
        <v>-4.695774424440541</v>
      </c>
      <c r="CXZ53">
        <v>-1.697485204999261</v>
      </c>
      <c r="CYA53">
        <v>2.341416096072972E-05</v>
      </c>
      <c r="CYB53">
        <v>-2.495599596515289</v>
      </c>
      <c r="CYC53">
        <v>0.4998083782857261</v>
      </c>
      <c r="CYD53">
        <v>0.0001686935634248932</v>
      </c>
      <c r="CYH53">
        <v>3.736660466337965</v>
      </c>
      <c r="CYI53">
        <v>6.739110419222916</v>
      </c>
      <c r="CYJ53">
        <v>4.801815310785005E-05</v>
      </c>
      <c r="CYK53">
        <v>4.080511263945144</v>
      </c>
      <c r="CYL53">
        <v>7.08714202178092</v>
      </c>
      <c r="CYM53">
        <v>0.00035173559581362</v>
      </c>
      <c r="CYT53">
        <v>-13.09573545534372</v>
      </c>
      <c r="CYU53">
        <v>-10.10417546052206</v>
      </c>
      <c r="CYV53">
        <v>0.0005698694992820163</v>
      </c>
      <c r="CYW53">
        <v>-3.584279812157388</v>
      </c>
      <c r="CYX53">
        <v>-0.586820821228541</v>
      </c>
      <c r="CYY53">
        <v>5.165381679745736E-05</v>
      </c>
      <c r="CZF53">
        <v>-10.41463628883385</v>
      </c>
      <c r="CZG53">
        <v>-7.422393032883019</v>
      </c>
      <c r="CZH53">
        <v>0.0004813366259547198</v>
      </c>
      <c r="CZI53">
        <v>-6.824535915910152</v>
      </c>
      <c r="CZJ53">
        <v>-3.811074645530975</v>
      </c>
      <c r="CZK53">
        <v>0.001449646401770511</v>
      </c>
      <c r="CZR53">
        <v>-1.779620622627364</v>
      </c>
      <c r="CZS53">
        <v>1.237200643683315</v>
      </c>
      <c r="CZT53">
        <v>0.002263640002358166</v>
      </c>
      <c r="CZX53">
        <v>-1.153629191435006</v>
      </c>
      <c r="CZY53">
        <v>1.849962409783758</v>
      </c>
      <c r="CZZ53">
        <v>0.000103196794517004</v>
      </c>
      <c r="DAA53">
        <v>0.7405175436204772</v>
      </c>
      <c r="DAB53">
        <v>3.746750756171558</v>
      </c>
      <c r="DAC53">
        <v>0.0003108235096555966</v>
      </c>
      <c r="DAD53">
        <v>-0.02629008382425224</v>
      </c>
      <c r="DAE53">
        <v>2.959662489683723</v>
      </c>
      <c r="DAF53">
        <v>0.001578641528390755</v>
      </c>
      <c r="DAG53">
        <v>-1.664166234823442</v>
      </c>
      <c r="DAH53">
        <v>1.333810369057452</v>
      </c>
      <c r="DAI53">
        <v>3.275305483850082E-05</v>
      </c>
      <c r="DAM53">
        <v>3.542676976129266</v>
      </c>
      <c r="DAN53">
        <v>6.537483639238648</v>
      </c>
      <c r="DAO53">
        <v>0.0002157659844756551</v>
      </c>
      <c r="DAS53">
        <v>-6.005986390389092</v>
      </c>
      <c r="DAT53">
        <v>-3.007450499286107</v>
      </c>
      <c r="DAU53">
        <v>1.714891889855521E-05</v>
      </c>
      <c r="DAV53">
        <v>-6.256916891510238</v>
      </c>
      <c r="DAW53">
        <v>-3.246845301997026</v>
      </c>
      <c r="DAX53">
        <v>0.0008114953225811297</v>
      </c>
      <c r="DAY53">
        <v>0.2985109256490857</v>
      </c>
      <c r="DAZ53">
        <v>3.294505134888475</v>
      </c>
      <c r="DBA53">
        <v>0.0001283708769423449</v>
      </c>
      <c r="DBE53">
        <v>6.243340979443659</v>
      </c>
      <c r="DBF53">
        <v>9.239258942507126</v>
      </c>
      <c r="DBG53">
        <v>0.0001333042044097778</v>
      </c>
      <c r="DBH53">
        <v>-12.50938790651943</v>
      </c>
      <c r="DBI53">
        <v>-9.51298558315786</v>
      </c>
      <c r="DBJ53">
        <v>0.0001035462175578331</v>
      </c>
      <c r="DBK53">
        <v>-0.5271232475857078</v>
      </c>
      <c r="DBL53">
        <v>2.476171086546965</v>
      </c>
      <c r="DBM53">
        <v>8.68210990215312E-05</v>
      </c>
      <c r="DBN53">
        <v>-6.711586719117186</v>
      </c>
      <c r="DBO53">
        <v>-3.708508943404243</v>
      </c>
      <c r="DBP53">
        <v>7.57816267134537E-05</v>
      </c>
      <c r="DBQ53">
        <v>4.951802858889762</v>
      </c>
      <c r="DBR53">
        <v>7.967288764668456</v>
      </c>
      <c r="DBS53">
        <v>0.001918506222292876</v>
      </c>
      <c r="DBT53">
        <v>18.11613368781468</v>
      </c>
      <c r="DBU53">
        <v>21.10984546366917</v>
      </c>
      <c r="DBV53">
        <v>0.0003163341032331095</v>
      </c>
      <c r="DBW53">
        <v>3.629184920962136</v>
      </c>
      <c r="DBX53">
        <v>6.616925326756185</v>
      </c>
      <c r="DBY53">
        <v>0.001202381200756681</v>
      </c>
      <c r="DBZ53">
        <v>-3.000254328530896</v>
      </c>
      <c r="DCA53">
        <v>0.001053745584264264</v>
      </c>
      <c r="DCB53">
        <v>1.368846312601495E-05</v>
      </c>
      <c r="DCC53">
        <v>1.581970795237309</v>
      </c>
      <c r="DCD53">
        <v>4.580389558790844</v>
      </c>
      <c r="DCE53">
        <v>2.000246959704296E-05</v>
      </c>
      <c r="DCF53">
        <v>-2.904976362598283</v>
      </c>
      <c r="DCG53">
        <v>0.0989114529979962</v>
      </c>
      <c r="DCH53">
        <v>0.0001209208808853991</v>
      </c>
      <c r="DCX53">
        <v>1.718000559108103</v>
      </c>
      <c r="DCY53">
        <v>4.716774301728753</v>
      </c>
      <c r="DCZ53">
        <v>1.202965728327837E-05</v>
      </c>
      <c r="DDG53">
        <v>-4.941401726500667</v>
      </c>
      <c r="DDH53">
        <v>-1.944605123811388</v>
      </c>
      <c r="DDI53">
        <v>8.209403464271333E-05</v>
      </c>
      <c r="DDJ53">
        <v>-4.745267763192413</v>
      </c>
      <c r="DDK53">
        <v>-1.755560889308508</v>
      </c>
      <c r="DDL53">
        <v>0.0008475875619347335</v>
      </c>
      <c r="DDM53">
        <v>-11.20553806628437</v>
      </c>
      <c r="DDN53">
        <v>-8.207646638349138</v>
      </c>
      <c r="DDO53">
        <v>3.556860921870221E-05</v>
      </c>
      <c r="DDP53">
        <v>7.736554371897623</v>
      </c>
      <c r="DDQ53">
        <v>10.72571622386468</v>
      </c>
      <c r="DDR53">
        <v>0.0009397236222718756</v>
      </c>
      <c r="DDS53">
        <v>-8.388978391899004</v>
      </c>
      <c r="DDT53">
        <v>-5.399264182141253</v>
      </c>
      <c r="DDU53">
        <v>0.0008463798472603696</v>
      </c>
      <c r="DDV53">
        <v>0.9735173936538082</v>
      </c>
      <c r="DDW53">
        <v>3.964752654555618</v>
      </c>
      <c r="DDX53">
        <v>0.0006145652116747205</v>
      </c>
      <c r="DDY53">
        <v>0.3958654599885301</v>
      </c>
      <c r="DDZ53">
        <v>3.35427995427667</v>
      </c>
      <c r="DEA53">
        <v>0.01383483428248908</v>
      </c>
      <c r="DEB53">
        <v>-4.549069654107583</v>
      </c>
      <c r="DEC53">
        <v>-1.541899602480312</v>
      </c>
      <c r="DED53">
        <v>0.0004112771227019312</v>
      </c>
      <c r="DEE53">
        <v>0.8462693745659471</v>
      </c>
      <c r="DEF53">
        <v>3.887529701120961</v>
      </c>
      <c r="DEG53">
        <v>0.01361931637941085</v>
      </c>
      <c r="DEH53">
        <v>5.715932231271561</v>
      </c>
      <c r="DEI53">
        <v>8.707871940492105</v>
      </c>
      <c r="DEJ53">
        <v>0.0005197462995950705</v>
      </c>
      <c r="DEK53">
        <v>-7.112914436830235</v>
      </c>
      <c r="DEL53">
        <v>-4.116690740399823</v>
      </c>
      <c r="DEM53">
        <v>0.0001140837491974325</v>
      </c>
      <c r="DEQ53">
        <v>0.9214321882596819</v>
      </c>
      <c r="DER53">
        <v>3.908187350355547</v>
      </c>
      <c r="DES53">
        <v>0.001403405848854537</v>
      </c>
      <c r="DET53">
        <v>-3.309347540643349</v>
      </c>
      <c r="DEU53">
        <v>-0.3059278604436646</v>
      </c>
      <c r="DEV53">
        <v>9.355370134489704E-05</v>
      </c>
      <c r="DFC53">
        <v>-4.562751284871384</v>
      </c>
      <c r="DFD53">
        <v>-1.571380427283448</v>
      </c>
      <c r="DFE53">
        <v>0.0005956967901415035</v>
      </c>
      <c r="DFF53">
        <v>2.582868385846742</v>
      </c>
      <c r="DFG53">
        <v>5.584456415235335</v>
      </c>
      <c r="DFH53">
        <v>2.017469871228705E-05</v>
      </c>
      <c r="DFI53">
        <v>-3.722776520288187</v>
      </c>
      <c r="DFJ53">
        <v>-0.7240689770826566</v>
      </c>
      <c r="DFK53">
        <v>1.336355652455701E-05</v>
      </c>
      <c r="DFO53">
        <v>-3.319608138616061</v>
      </c>
      <c r="DFP53">
        <v>-0.3128674612571445</v>
      </c>
      <c r="DFQ53">
        <v>0.0003634938500560501</v>
      </c>
      <c r="DFR53">
        <v>3.104820274542732</v>
      </c>
      <c r="DFS53">
        <v>6.106187826817097</v>
      </c>
      <c r="DFT53">
        <v>1.496159378496762E-05</v>
      </c>
      <c r="DFU53">
        <v>-1.45666770347226</v>
      </c>
      <c r="DFV53">
        <v>1.534630610048654</v>
      </c>
      <c r="DFW53">
        <v>0.0006057547806425083</v>
      </c>
      <c r="DFX53">
        <v>-4.084081985916589</v>
      </c>
      <c r="DFY53">
        <v>-1.079827761219245</v>
      </c>
      <c r="DFZ53">
        <v>0.0001447874222038909</v>
      </c>
      <c r="DGA53">
        <v>-1.345894052582025</v>
      </c>
      <c r="DGB53">
        <v>1.657267001395507</v>
      </c>
      <c r="DGC53">
        <v>7.993809799095422E-05</v>
      </c>
      <c r="DGG53">
        <v>-0.855174816560897</v>
      </c>
      <c r="DGH53">
        <v>2.153728931874412</v>
      </c>
      <c r="DGI53">
        <v>0.0006342138895940686</v>
      </c>
      <c r="DGJ53">
        <v>-1.276738386986912</v>
      </c>
      <c r="DGK53">
        <v>1.721085732431729</v>
      </c>
      <c r="DGL53">
        <v>3.787565043468847E-05</v>
      </c>
      <c r="DGP53">
        <v>-2.257771140069474</v>
      </c>
      <c r="DGQ53">
        <v>0.7403217992581972</v>
      </c>
      <c r="DGR53">
        <v>2.909504326353922E-05</v>
      </c>
      <c r="DGS53">
        <v>-0.7872782175461688</v>
      </c>
      <c r="DGT53">
        <v>2.226982288001836</v>
      </c>
      <c r="DGU53">
        <v>0.001626896147877339</v>
      </c>
      <c r="DGV53">
        <v>4.205970755654556</v>
      </c>
      <c r="DGW53">
        <v>7.240757919298495</v>
      </c>
      <c r="DGX53">
        <v>0.009681174035121018</v>
      </c>
      <c r="DGY53">
        <v>3.225632406053087</v>
      </c>
      <c r="DGZ53">
        <v>6.220961679515825</v>
      </c>
      <c r="DHA53">
        <v>0.0001745254910870573</v>
      </c>
      <c r="DHK53">
        <v>-9.455015400069493</v>
      </c>
      <c r="DHL53">
        <v>-6.465162643711629</v>
      </c>
      <c r="DHM53">
        <v>0.0008237324282629081</v>
      </c>
      <c r="DHN53">
        <v>-5.458316840365212</v>
      </c>
      <c r="DHO53">
        <v>-2.45022405887024</v>
      </c>
      <c r="DHP53">
        <v>0.0005239448986028685</v>
      </c>
      <c r="DHT53">
        <v>-5.571469635475124</v>
      </c>
      <c r="DHU53">
        <v>-2.575526231465808</v>
      </c>
      <c r="DHV53">
        <v>0.0001316477682531097</v>
      </c>
      <c r="DHZ53">
        <v>-0.6497055413678892</v>
      </c>
      <c r="DIA53">
        <v>2.360637323166468</v>
      </c>
      <c r="DIB53">
        <v>0.0008557987742085631</v>
      </c>
      <c r="DIC53">
        <v>-10.62060802029066</v>
      </c>
      <c r="DID53">
        <v>-7.62191044679264</v>
      </c>
      <c r="DIE53">
        <v>1.357051834454094E-05</v>
      </c>
      <c r="DIF53">
        <v>-7.537178908722391</v>
      </c>
      <c r="DIG53">
        <v>-4.539376346180163</v>
      </c>
      <c r="DIH53">
        <v>3.862985104655616E-05</v>
      </c>
      <c r="DII53">
        <v>-6.200188005930479</v>
      </c>
      <c r="DIJ53">
        <v>-3.197563287442125</v>
      </c>
      <c r="DIK53">
        <v>5.511317714486288E-05</v>
      </c>
      <c r="DIL53">
        <v>3.199092876634572</v>
      </c>
      <c r="DIM53">
        <v>6.195859159140964</v>
      </c>
      <c r="DIN53">
        <v>8.365543062772616E-05</v>
      </c>
      <c r="DIO53">
        <v>-15.49286380430745</v>
      </c>
      <c r="DIP53">
        <v>-12.48381995228522</v>
      </c>
      <c r="DIQ53">
        <v>0.0006543300751997907</v>
      </c>
      <c r="DIR53">
        <v>-3.312917115887093</v>
      </c>
      <c r="DIS53">
        <v>-0.3115015625508705</v>
      </c>
      <c r="DIT53">
        <v>1.603032998152161E-05</v>
      </c>
      <c r="DIU53">
        <v>-8.088531487828451</v>
      </c>
      <c r="DIV53">
        <v>-5.086431517081834</v>
      </c>
      <c r="DIW53">
        <v>3.527901709316786E-05</v>
      </c>
      <c r="DIX53">
        <v>2.290317415274946</v>
      </c>
      <c r="DIY53">
        <v>5.29511521833318</v>
      </c>
      <c r="DIZ53">
        <v>0.0001841513134848018</v>
      </c>
      <c r="DJA53">
        <v>7.303261456635994</v>
      </c>
      <c r="DJB53">
        <v>10.29397871613237</v>
      </c>
      <c r="DJC53">
        <v>0.000689354170061696</v>
      </c>
      <c r="DJD53">
        <v>0.5038659903892092</v>
      </c>
      <c r="DJE53">
        <v>3.499695161397763</v>
      </c>
      <c r="DJF53">
        <v>0.0001391665158071173</v>
      </c>
      <c r="DJG53">
        <v>7.595491376678028</v>
      </c>
      <c r="DJH53">
        <v>10.59192904557716</v>
      </c>
      <c r="DJI53">
        <v>0.0001015216229779007</v>
      </c>
      <c r="DJM53">
        <v>6.948531939619216</v>
      </c>
      <c r="DJN53">
        <v>9.961442734502226</v>
      </c>
      <c r="DJO53">
        <v>0.001333508996089223</v>
      </c>
      <c r="DJP53">
        <v>3.74881414724845</v>
      </c>
      <c r="DJQ53">
        <v>6.736636168656881</v>
      </c>
      <c r="DJR53">
        <v>0.001186425300613615</v>
      </c>
      <c r="DJS53">
        <v>-11.69807094125811</v>
      </c>
      <c r="DJT53">
        <v>-8.664268683119186</v>
      </c>
      <c r="DJU53">
        <v>0.009140741242322257</v>
      </c>
      <c r="DKE53">
        <v>1.446038122608968</v>
      </c>
      <c r="DKF53">
        <v>4.442975740221383</v>
      </c>
      <c r="DKG53">
        <v>7.50254871023724E-05</v>
      </c>
      <c r="DKH53">
        <v>2.705514424933531</v>
      </c>
      <c r="DKI53">
        <v>5.699060515936096</v>
      </c>
      <c r="DKJ53">
        <v>0.0003332235307774402</v>
      </c>
    </row>
    <row r="54" spans="1:3000">
      <c r="A54">
        <v>-9.869561181001801</v>
      </c>
      <c r="B54">
        <v>-6.866555204264793</v>
      </c>
      <c r="C54">
        <v>7.228716914744893E-05</v>
      </c>
      <c r="J54">
        <v>-4.130017707918499</v>
      </c>
      <c r="K54">
        <v>-1.131852563783951</v>
      </c>
      <c r="L54">
        <v>2.693356837585455E-05</v>
      </c>
      <c r="M54">
        <v>4.80161611883524</v>
      </c>
      <c r="N54">
        <v>7.799918292259038</v>
      </c>
      <c r="O54">
        <v>2.306092066284404E-05</v>
      </c>
      <c r="P54">
        <v>-1.758358793017459</v>
      </c>
      <c r="Q54">
        <v>1.242940251718938</v>
      </c>
      <c r="R54">
        <v>1.350013781728078E-05</v>
      </c>
      <c r="S54">
        <v>-8.290059595473416</v>
      </c>
      <c r="T54">
        <v>-5.291799719671959</v>
      </c>
      <c r="U54">
        <v>2.42242578108354E-05</v>
      </c>
      <c r="V54">
        <v>3.780522554985657</v>
      </c>
      <c r="W54">
        <v>6.773913430189006</v>
      </c>
      <c r="X54">
        <v>0.0003494442446215971</v>
      </c>
      <c r="AB54">
        <v>1.779992794035973</v>
      </c>
      <c r="AC54">
        <v>4.781530532931282</v>
      </c>
      <c r="AD54">
        <v>1.891712728117608E-05</v>
      </c>
      <c r="AE54">
        <v>-5.268775811816436</v>
      </c>
      <c r="AF54">
        <v>-2.274452285920288</v>
      </c>
      <c r="AG54">
        <v>0.0002577788660136565</v>
      </c>
      <c r="AQ54">
        <v>-3.133825635103044</v>
      </c>
      <c r="AR54">
        <v>-0.1272509107016684</v>
      </c>
      <c r="AS54">
        <v>0.0003458160076323299</v>
      </c>
      <c r="AW54">
        <v>2.972818014344671</v>
      </c>
      <c r="AX54">
        <v>5.970928793427951</v>
      </c>
      <c r="AY54">
        <v>2.855324537740075E-05</v>
      </c>
      <c r="AZ54">
        <v>9.606989062653589</v>
      </c>
      <c r="BA54">
        <v>12.59591040575784</v>
      </c>
      <c r="BB54">
        <v>0.0009818931089093123</v>
      </c>
      <c r="BC54">
        <v>-6.790397601819944</v>
      </c>
      <c r="BD54">
        <v>-3.786509741440915</v>
      </c>
      <c r="BE54">
        <v>0.0001209236666145948</v>
      </c>
      <c r="BR54">
        <v>-1.321043414459235</v>
      </c>
      <c r="BS54">
        <v>1.674611101040437</v>
      </c>
      <c r="BT54">
        <v>0.0001510658843407665</v>
      </c>
      <c r="BX54">
        <v>5.088137341268533</v>
      </c>
      <c r="BY54">
        <v>8.08984681240584</v>
      </c>
      <c r="BZ54">
        <v>2.337833255428293E-05</v>
      </c>
      <c r="CA54">
        <v>5.633074003025774</v>
      </c>
      <c r="CB54">
        <v>8.628385530006677</v>
      </c>
      <c r="CC54">
        <v>0.0001758542340064397</v>
      </c>
      <c r="CD54">
        <v>-2.746847986709661</v>
      </c>
      <c r="CE54">
        <v>0.2573432085405649</v>
      </c>
      <c r="CF54">
        <v>0.0001405289410041239</v>
      </c>
      <c r="CM54">
        <v>6.969281804948277</v>
      </c>
      <c r="CN54">
        <v>9.969262288994726</v>
      </c>
      <c r="CO54">
        <v>3.046979544311251E-09</v>
      </c>
      <c r="CP54">
        <v>-3.738114223923574</v>
      </c>
      <c r="CQ54">
        <v>-0.7277774100394558</v>
      </c>
      <c r="CR54">
        <v>0.0008547977701992309</v>
      </c>
      <c r="CS54">
        <v>-2.218825950657784</v>
      </c>
      <c r="CT54">
        <v>0.7782289119616371</v>
      </c>
      <c r="CU54">
        <v>6.939067352386461E-05</v>
      </c>
      <c r="CY54">
        <v>-5.352315626587827</v>
      </c>
      <c r="CZ54">
        <v>-2.340890362956562</v>
      </c>
      <c r="DA54">
        <v>0.001044293192351305</v>
      </c>
      <c r="DK54">
        <v>4.761227943572339</v>
      </c>
      <c r="DL54">
        <v>7.752287948456196</v>
      </c>
      <c r="DM54">
        <v>0.000639388101413296</v>
      </c>
      <c r="DN54">
        <v>4.024453440435252</v>
      </c>
      <c r="DO54">
        <v>7.018825821454501</v>
      </c>
      <c r="DP54">
        <v>0.0002533607631400447</v>
      </c>
      <c r="DW54">
        <v>6.960280787254681</v>
      </c>
      <c r="DX54">
        <v>9.954065531858546</v>
      </c>
      <c r="DY54">
        <v>0.0003090351971134366</v>
      </c>
      <c r="DZ54">
        <v>-7.047507110860256</v>
      </c>
      <c r="EA54">
        <v>-4.093251850251309</v>
      </c>
      <c r="EB54">
        <v>0.01674064945564305</v>
      </c>
      <c r="EI54">
        <v>0.7532805739918242</v>
      </c>
      <c r="EJ54">
        <v>3.751391461777972</v>
      </c>
      <c r="EK54">
        <v>2.854995965219226E-05</v>
      </c>
      <c r="EL54">
        <v>-3.660240203822792</v>
      </c>
      <c r="EM54">
        <v>-0.6617495320642901</v>
      </c>
      <c r="EN54">
        <v>1.822457392465598E-05</v>
      </c>
      <c r="EO54">
        <v>-2.872216987532438</v>
      </c>
      <c r="EP54">
        <v>0.1310626905874461</v>
      </c>
      <c r="EQ54">
        <v>8.605030856040465E-05</v>
      </c>
      <c r="EX54">
        <v>-6.95101413119806</v>
      </c>
      <c r="EY54">
        <v>-3.948434996549284</v>
      </c>
      <c r="EZ54">
        <v>5.321548429213586E-05</v>
      </c>
      <c r="FA54">
        <v>21.76138704498947</v>
      </c>
      <c r="FB54">
        <v>24.76902057892848</v>
      </c>
      <c r="FC54">
        <v>0.0004661667231837749</v>
      </c>
      <c r="FG54">
        <v>0.3897176982489023</v>
      </c>
      <c r="FH54">
        <v>3.384974975605684</v>
      </c>
      <c r="FI54">
        <v>0.0001799473445640059</v>
      </c>
      <c r="FJ54">
        <v>-2.621328817961153</v>
      </c>
      <c r="FK54">
        <v>0.3881226396042141</v>
      </c>
      <c r="FL54">
        <v>0.0007146404008794353</v>
      </c>
      <c r="FP54">
        <v>8.381862886855238</v>
      </c>
      <c r="FQ54">
        <v>11.38455613733201</v>
      </c>
      <c r="FR54">
        <v>5.802878504523508E-05</v>
      </c>
      <c r="FV54">
        <v>-4.257006613523127</v>
      </c>
      <c r="FW54">
        <v>-1.263108556605818</v>
      </c>
      <c r="FX54">
        <v>0.0002978696750752225</v>
      </c>
      <c r="FY54">
        <v>-10.97245722044051</v>
      </c>
      <c r="FZ54">
        <v>-7.948227485828472</v>
      </c>
      <c r="GA54">
        <v>0.00469664031496003</v>
      </c>
      <c r="GB54">
        <v>0.01922878337864342</v>
      </c>
      <c r="GC54">
        <v>3.014415121432599</v>
      </c>
      <c r="GD54">
        <v>0.0001853707306463831</v>
      </c>
      <c r="GN54">
        <v>-9.669996132813793</v>
      </c>
      <c r="GO54">
        <v>-6.667300765142705</v>
      </c>
      <c r="GP54">
        <v>5.812005505878613E-05</v>
      </c>
      <c r="GQ54">
        <v>-4.821892133595398</v>
      </c>
      <c r="GR54">
        <v>-1.790516619518866</v>
      </c>
      <c r="GS54">
        <v>0.007875383068533344</v>
      </c>
      <c r="GW54">
        <v>1.58584271405111</v>
      </c>
      <c r="GX54">
        <v>4.587995849209299</v>
      </c>
      <c r="GY54">
        <v>3.708792807541901E-05</v>
      </c>
      <c r="GZ54">
        <v>8.607410129617074</v>
      </c>
      <c r="HA54">
        <v>11.61003397572667</v>
      </c>
      <c r="HB54">
        <v>5.507654725475449E-05</v>
      </c>
      <c r="HL54">
        <v>-1.194172107326319</v>
      </c>
      <c r="HM54">
        <v>1.801724124645504</v>
      </c>
      <c r="HN54">
        <v>0.0001347272962327472</v>
      </c>
      <c r="HO54">
        <v>2.524780705190268</v>
      </c>
      <c r="HP54">
        <v>5.53373965965926</v>
      </c>
      <c r="HQ54">
        <v>0.0006421029214198499</v>
      </c>
      <c r="HU54">
        <v>2.370570090408504</v>
      </c>
      <c r="HV54">
        <v>5.368548650437964</v>
      </c>
      <c r="HW54">
        <v>3.268975643594697E-05</v>
      </c>
      <c r="IG54">
        <v>2.667430408739681</v>
      </c>
      <c r="IH54">
        <v>5.665444850583828</v>
      </c>
      <c r="II54">
        <v>3.153952952218068E-05</v>
      </c>
      <c r="IJ54">
        <v>5.77177435868879</v>
      </c>
      <c r="IK54">
        <v>8.766209692370374</v>
      </c>
      <c r="IL54">
        <v>0.0002477240898824397</v>
      </c>
      <c r="IP54">
        <v>3.349401223533713</v>
      </c>
      <c r="IQ54">
        <v>6.326119509945934</v>
      </c>
      <c r="IR54">
        <v>0.004336305500667142</v>
      </c>
      <c r="IS54">
        <v>5.648148752259426</v>
      </c>
      <c r="IT54">
        <v>8.649503845384137</v>
      </c>
      <c r="IU54">
        <v>1.469021901310842E-05</v>
      </c>
      <c r="IY54">
        <v>-3.390167685148569</v>
      </c>
      <c r="IZ54">
        <v>-0.4036358848225707</v>
      </c>
      <c r="JA54">
        <v>0.00145113921967026</v>
      </c>
      <c r="JB54">
        <v>-8.869988586842782</v>
      </c>
      <c r="JC54">
        <v>-5.872221085539783</v>
      </c>
      <c r="JD54">
        <v>3.987240345689865E-05</v>
      </c>
      <c r="JE54">
        <v>-11.33909931859996</v>
      </c>
      <c r="JF54">
        <v>-8.353625822532374</v>
      </c>
      <c r="JG54">
        <v>0.001688154531988355</v>
      </c>
      <c r="JH54">
        <v>3.530926781554939</v>
      </c>
      <c r="JI54">
        <v>6.532309597912327</v>
      </c>
      <c r="JJ54">
        <v>1.529744862608628E-05</v>
      </c>
      <c r="JN54">
        <v>-9.406302043059908</v>
      </c>
      <c r="JO54">
        <v>-6.403724641994252</v>
      </c>
      <c r="JP54">
        <v>5.314397002595124E-05</v>
      </c>
      <c r="JQ54">
        <v>0.367011654933278</v>
      </c>
      <c r="JR54">
        <v>3.36937310149324</v>
      </c>
      <c r="JS54">
        <v>4.461143884444921E-05</v>
      </c>
      <c r="JT54">
        <v>-1.096442198949693</v>
      </c>
      <c r="JU54">
        <v>1.901235000087374</v>
      </c>
      <c r="JV54">
        <v>4.316323450721245E-05</v>
      </c>
      <c r="JZ54">
        <v>-3.334758335286762</v>
      </c>
      <c r="KA54">
        <v>-0.3282657022016564</v>
      </c>
      <c r="KB54">
        <v>0.0003372342750224875</v>
      </c>
      <c r="KC54">
        <v>-0.5004637729899311</v>
      </c>
      <c r="KD54">
        <v>2.523215824945802</v>
      </c>
      <c r="KE54">
        <v>0.004485786867183739</v>
      </c>
      <c r="KF54">
        <v>-1.822319421787126</v>
      </c>
      <c r="KG54">
        <v>1.173459894922771</v>
      </c>
      <c r="KH54">
        <v>0.0001425133394828262</v>
      </c>
      <c r="KI54">
        <v>-3.835149527489903</v>
      </c>
      <c r="KJ54">
        <v>-0.8405502480118923</v>
      </c>
      <c r="KK54">
        <v>0.000233342257253068</v>
      </c>
      <c r="KL54">
        <v>-1.985200711297129</v>
      </c>
      <c r="KM54">
        <v>1.012827855590422</v>
      </c>
      <c r="KN54">
        <v>3.109238813486058E-05</v>
      </c>
      <c r="KO54">
        <v>-7.895494905455425</v>
      </c>
      <c r="KP54">
        <v>-4.913217101445513</v>
      </c>
      <c r="KQ54">
        <v>0.002512609845688779</v>
      </c>
      <c r="KR54">
        <v>-6.26447879081465</v>
      </c>
      <c r="KS54">
        <v>-3.26714810214273</v>
      </c>
      <c r="KT54">
        <v>5.700178372972087E-05</v>
      </c>
      <c r="KX54">
        <v>-9.063782655894586</v>
      </c>
      <c r="KY54">
        <v>-6.066264738998913</v>
      </c>
      <c r="KZ54">
        <v>4.928589229426963E-05</v>
      </c>
      <c r="LD54">
        <v>2.014968859047958</v>
      </c>
      <c r="LE54">
        <v>5.008909642307774</v>
      </c>
      <c r="LF54">
        <v>0.0002937128600361708</v>
      </c>
      <c r="LG54">
        <v>-3.248939128628464</v>
      </c>
      <c r="LH54">
        <v>-0.2414465539022519</v>
      </c>
      <c r="LI54">
        <v>0.0004491094082229677</v>
      </c>
      <c r="LM54">
        <v>20.41720284110402</v>
      </c>
      <c r="LN54">
        <v>23.45230708004743</v>
      </c>
      <c r="LO54">
        <v>0.009858460734368918</v>
      </c>
      <c r="LS54">
        <v>-11.5069128984658</v>
      </c>
      <c r="LT54">
        <v>-8.515320422948779</v>
      </c>
      <c r="LU54">
        <v>0.0005654917434554725</v>
      </c>
      <c r="LV54">
        <v>-7.054283135379946</v>
      </c>
      <c r="LW54">
        <v>-4.057906096522593</v>
      </c>
      <c r="LX54">
        <v>0.0001050067795290557</v>
      </c>
      <c r="MB54">
        <v>-6.916705342271223</v>
      </c>
      <c r="MC54">
        <v>-3.915210946877702</v>
      </c>
      <c r="MD54">
        <v>1.786574073742828E-05</v>
      </c>
      <c r="MH54">
        <v>-0.9673175814035927</v>
      </c>
      <c r="MI54">
        <v>2.02955584061761</v>
      </c>
      <c r="MJ54">
        <v>7.820391885997592E-05</v>
      </c>
      <c r="MK54">
        <v>6.098844027524251</v>
      </c>
      <c r="ML54">
        <v>9.095240925796473</v>
      </c>
      <c r="MM54">
        <v>0.0001038587364857474</v>
      </c>
      <c r="MN54">
        <v>-0.3812623567740875</v>
      </c>
      <c r="MO54">
        <v>2.615666133501709</v>
      </c>
      <c r="MP54">
        <v>7.547337588699433E-05</v>
      </c>
      <c r="NC54">
        <v>-5.070851344201712</v>
      </c>
      <c r="ND54">
        <v>-2.072611399333065</v>
      </c>
      <c r="NE54">
        <v>2.478235252321058E-05</v>
      </c>
      <c r="NI54">
        <v>5.099250169728415</v>
      </c>
      <c r="NJ54">
        <v>8.096314161597787</v>
      </c>
      <c r="NK54">
        <v>6.896114994489928E-05</v>
      </c>
      <c r="NL54">
        <v>-2.468232017871145</v>
      </c>
      <c r="NM54">
        <v>0.4577094215568511</v>
      </c>
      <c r="NN54">
        <v>0.04387736315197734</v>
      </c>
      <c r="NO54">
        <v>-10.41788651134812</v>
      </c>
      <c r="NP54">
        <v>-7.41507823184187</v>
      </c>
      <c r="NQ54">
        <v>6.309147028159339E-05</v>
      </c>
      <c r="NR54">
        <v>-1.067709475718006</v>
      </c>
      <c r="NS54">
        <v>1.92847939198493</v>
      </c>
      <c r="NT54">
        <v>0.0001161978350857798</v>
      </c>
      <c r="NU54">
        <v>-11.6525669412446</v>
      </c>
      <c r="NV54">
        <v>-8.661731218080789</v>
      </c>
      <c r="NW54">
        <v>0.0006718717594423242</v>
      </c>
      <c r="NX54">
        <v>-7.716754544622422</v>
      </c>
      <c r="NY54">
        <v>-4.712297221972999</v>
      </c>
      <c r="NZ54">
        <v>0.0001589418016084188</v>
      </c>
      <c r="OA54">
        <v>0.1674228215523508</v>
      </c>
      <c r="OB54">
        <v>3.165078749573232</v>
      </c>
      <c r="OC54">
        <v>4.395738754631069E-05</v>
      </c>
      <c r="OM54">
        <v>-9.113320794124569</v>
      </c>
      <c r="ON54">
        <v>-6.115500207786094</v>
      </c>
      <c r="OO54">
        <v>3.799875126434872E-05</v>
      </c>
      <c r="OP54">
        <v>5.57020672603309</v>
      </c>
      <c r="OQ54">
        <v>8.585128118152749</v>
      </c>
      <c r="OR54">
        <v>0.001781183542308903</v>
      </c>
      <c r="OS54">
        <v>7.158392003544782</v>
      </c>
      <c r="OT54">
        <v>10.15697197151675</v>
      </c>
      <c r="OU54">
        <v>1.61319276850173E-05</v>
      </c>
      <c r="OV54">
        <v>0.8070943559552389</v>
      </c>
      <c r="OW54">
        <v>3.808300188887188</v>
      </c>
      <c r="OX54">
        <v>1.163226447817925E-05</v>
      </c>
      <c r="PE54">
        <v>-2.103983902797186</v>
      </c>
      <c r="PF54">
        <v>0.8930334679065486</v>
      </c>
      <c r="PG54">
        <v>7.116862015153377E-05</v>
      </c>
      <c r="PH54">
        <v>-4.998026670657214</v>
      </c>
      <c r="PI54">
        <v>-1.99681508819857</v>
      </c>
      <c r="PJ54">
        <v>1.17434564327432E-05</v>
      </c>
      <c r="PK54">
        <v>-2.530211956462554</v>
      </c>
      <c r="PL54">
        <v>0.471986145924544</v>
      </c>
      <c r="PM54">
        <v>3.865323283332154E-05</v>
      </c>
      <c r="PN54">
        <v>4.696988265729577</v>
      </c>
      <c r="PO54">
        <v>7.698385129264157</v>
      </c>
      <c r="PP54">
        <v>1.560982187390511E-05</v>
      </c>
      <c r="PQ54">
        <v>4.329220179035943</v>
      </c>
      <c r="PR54">
        <v>7.34204972551616</v>
      </c>
      <c r="PS54">
        <v>0.00131677810310449</v>
      </c>
      <c r="PW54">
        <v>-2.93258523206018</v>
      </c>
      <c r="PX54">
        <v>0.06905086558473497</v>
      </c>
      <c r="PY54">
        <v>2.141452402956581E-05</v>
      </c>
      <c r="PZ54">
        <v>-5.605930979967101</v>
      </c>
      <c r="QA54">
        <v>-2.601788492908624</v>
      </c>
      <c r="QB54">
        <v>0.0001372815922372231</v>
      </c>
      <c r="QF54">
        <v>-2.313904697576242</v>
      </c>
      <c r="QG54">
        <v>0.6918712488982565</v>
      </c>
      <c r="QH54">
        <v>0.000266892461410145</v>
      </c>
      <c r="QL54">
        <v>-1.637677794978301</v>
      </c>
      <c r="QM54">
        <v>1.360418906380436</v>
      </c>
      <c r="QN54">
        <v>2.898036574266313E-05</v>
      </c>
      <c r="QR54">
        <v>0.8323831675621414</v>
      </c>
      <c r="QS54">
        <v>3.834185747318936</v>
      </c>
      <c r="QT54">
        <v>2.599435023685978E-05</v>
      </c>
      <c r="QU54">
        <v>3.434971658561824</v>
      </c>
      <c r="QV54">
        <v>6.431308449241709</v>
      </c>
      <c r="QW54">
        <v>0.0001073528201838187</v>
      </c>
      <c r="QX54">
        <v>-2.083552699634947</v>
      </c>
      <c r="QY54">
        <v>0.9202386742939235</v>
      </c>
      <c r="QZ54">
        <v>0.0001149961301481596</v>
      </c>
      <c r="RA54">
        <v>5.405782018317086</v>
      </c>
      <c r="RB54">
        <v>8.407523144444049</v>
      </c>
      <c r="RC54">
        <v>2.425216151994788E-05</v>
      </c>
      <c r="RG54">
        <v>-7.926371975312935</v>
      </c>
      <c r="RH54">
        <v>-4.921299574767808</v>
      </c>
      <c r="RI54">
        <v>0.0002058339783216401</v>
      </c>
      <c r="RM54">
        <v>-5.835890774141505</v>
      </c>
      <c r="RN54">
        <v>-2.824406789710448</v>
      </c>
      <c r="RO54">
        <v>0.001055055187301959</v>
      </c>
      <c r="RP54">
        <v>-6.578117898665728</v>
      </c>
      <c r="RQ54">
        <v>-3.576637020034355</v>
      </c>
      <c r="RR54">
        <v>1.754401216686592E-05</v>
      </c>
      <c r="RS54">
        <v>-10.12834563878895</v>
      </c>
      <c r="RT54">
        <v>-7.133242513425261</v>
      </c>
      <c r="RU54">
        <v>0.0001918350496297199</v>
      </c>
      <c r="RY54">
        <v>-10.32772371024082</v>
      </c>
      <c r="RZ54">
        <v>-7.329853745060527</v>
      </c>
      <c r="SA54">
        <v>3.629638666538479E-05</v>
      </c>
      <c r="SB54">
        <v>-8.112195831074713</v>
      </c>
      <c r="SC54">
        <v>-5.120768694638124</v>
      </c>
      <c r="SD54">
        <v>0.0005879519174148832</v>
      </c>
      <c r="SE54">
        <v>-2.448043396964594</v>
      </c>
      <c r="SF54">
        <v>0.5304036039337916</v>
      </c>
      <c r="SG54">
        <v>0.003716254162193434</v>
      </c>
      <c r="SK54">
        <v>-8.76872573416837</v>
      </c>
      <c r="SL54">
        <v>-5.763202374952843</v>
      </c>
      <c r="SM54">
        <v>0.0002440599761900392</v>
      </c>
      <c r="SN54">
        <v>-1.082332091436121</v>
      </c>
      <c r="SO54">
        <v>1.913627044881773</v>
      </c>
      <c r="SP54">
        <v>0.0001306286343789412</v>
      </c>
      <c r="SQ54">
        <v>-1.181571167640424</v>
      </c>
      <c r="SR54">
        <v>1.816858877409726</v>
      </c>
      <c r="SS54">
        <v>1.971806835646297E-05</v>
      </c>
      <c r="SZ54">
        <v>1.142950510867662</v>
      </c>
      <c r="TA54">
        <v>4.144831263727939</v>
      </c>
      <c r="TB54">
        <v>2.829785057152433E-05</v>
      </c>
      <c r="TF54">
        <v>-4.578040558895185</v>
      </c>
      <c r="TG54">
        <v>-1.576659673948164</v>
      </c>
      <c r="TH54">
        <v>1.525474589527694E-05</v>
      </c>
      <c r="TI54">
        <v>1.893514292571274</v>
      </c>
      <c r="TJ54">
        <v>4.878382515613848</v>
      </c>
      <c r="TK54">
        <v>0.001831765391114459</v>
      </c>
      <c r="TO54">
        <v>3.307160883006627</v>
      </c>
      <c r="TP54">
        <v>6.314342069119538</v>
      </c>
      <c r="TQ54">
        <v>0.0004125554719061223</v>
      </c>
      <c r="TR54">
        <v>-2.895264397552265</v>
      </c>
      <c r="TS54">
        <v>0.08275266229880357</v>
      </c>
      <c r="TT54">
        <v>0.003865997260731894</v>
      </c>
      <c r="TU54">
        <v>1.945728155237858</v>
      </c>
      <c r="TV54">
        <v>4.952472017472258</v>
      </c>
      <c r="TW54">
        <v>0.0003638374226924893</v>
      </c>
      <c r="TX54">
        <v>4.35655209263845</v>
      </c>
      <c r="TY54">
        <v>7.359358448701749</v>
      </c>
      <c r="TZ54">
        <v>6.300507483213735E-05</v>
      </c>
      <c r="UA54">
        <v>1.29400151459776</v>
      </c>
      <c r="UB54">
        <v>4.292328901282906</v>
      </c>
      <c r="UC54">
        <v>2.238108240819486E-05</v>
      </c>
      <c r="UD54">
        <v>5.08166861240763</v>
      </c>
      <c r="UE54">
        <v>8.085352402234852</v>
      </c>
      <c r="UF54">
        <v>0.0001085624599291514</v>
      </c>
      <c r="UG54">
        <v>4.482451401370485</v>
      </c>
      <c r="UH54">
        <v>7.483578544763921</v>
      </c>
      <c r="UI54">
        <v>1.016361783493343E-05</v>
      </c>
      <c r="UM54">
        <v>-1.270990422714328</v>
      </c>
      <c r="UN54">
        <v>1.731655818096043</v>
      </c>
      <c r="UO54">
        <v>5.602072341178905E-05</v>
      </c>
      <c r="UV54">
        <v>0.2428692489840198</v>
      </c>
      <c r="UW54">
        <v>3.230089527262412</v>
      </c>
      <c r="UX54">
        <v>0.001306570298253895</v>
      </c>
      <c r="VE54">
        <v>-6.106168672258843</v>
      </c>
      <c r="VF54">
        <v>-3.119115991207859</v>
      </c>
      <c r="VG54">
        <v>0.001341064543740509</v>
      </c>
      <c r="VK54">
        <v>11.58623433118682</v>
      </c>
      <c r="VL54">
        <v>14.58766345405238</v>
      </c>
      <c r="VM54">
        <v>1.63391373190397E-05</v>
      </c>
      <c r="VN54">
        <v>3.648237057596412</v>
      </c>
      <c r="VO54">
        <v>6.652738379362852</v>
      </c>
      <c r="VP54">
        <v>0.000162095181160182</v>
      </c>
      <c r="VW54">
        <v>7.792290604063484</v>
      </c>
      <c r="VX54">
        <v>10.79432213738719</v>
      </c>
      <c r="VY54">
        <v>3.301702116252913E-05</v>
      </c>
      <c r="VZ54">
        <v>0.5902879471424285</v>
      </c>
      <c r="WA54">
        <v>3.519182529629105</v>
      </c>
      <c r="WB54">
        <v>0.04044784319795261</v>
      </c>
      <c r="WC54">
        <v>1.746434829141036</v>
      </c>
      <c r="WD54">
        <v>4.748403025267427</v>
      </c>
      <c r="WE54">
        <v>3.099036793553436E-05</v>
      </c>
      <c r="WI54">
        <v>0.2359955393669275</v>
      </c>
      <c r="WJ54">
        <v>3.22944092793101</v>
      </c>
      <c r="WK54">
        <v>0.0003437034486068734</v>
      </c>
      <c r="WO54">
        <v>-5.758348646591099</v>
      </c>
      <c r="WP54">
        <v>-2.719316559441945</v>
      </c>
      <c r="WQ54">
        <v>0.01218803061775285</v>
      </c>
      <c r="WR54">
        <v>-9.64481941442496</v>
      </c>
      <c r="WS54">
        <v>-6.642434696797221</v>
      </c>
      <c r="WT54">
        <v>4.54950253124166E-05</v>
      </c>
      <c r="XA54">
        <v>-6.402899910967944</v>
      </c>
      <c r="XB54">
        <v>-3.393411592968092</v>
      </c>
      <c r="XC54">
        <v>0.0007202254277305831</v>
      </c>
      <c r="XJ54">
        <v>6.873535511433317</v>
      </c>
      <c r="XK54">
        <v>9.872350406382093</v>
      </c>
      <c r="XL54">
        <v>1.123579185949607E-05</v>
      </c>
      <c r="XM54">
        <v>-5.554812001141069</v>
      </c>
      <c r="XN54">
        <v>-2.552952944523435</v>
      </c>
      <c r="XO54">
        <v>2.764873206054264E-05</v>
      </c>
      <c r="XP54">
        <v>-6.363998276894995</v>
      </c>
      <c r="XQ54">
        <v>-3.365502879625307</v>
      </c>
      <c r="XR54">
        <v>1.811063500849992E-05</v>
      </c>
      <c r="XS54">
        <v>-5.218181832501888</v>
      </c>
      <c r="XT54">
        <v>-2.219893439869585</v>
      </c>
      <c r="XU54">
        <v>2.343679824923233E-05</v>
      </c>
      <c r="XY54">
        <v>-3.898301526760313</v>
      </c>
      <c r="XZ54">
        <v>-0.8928262932804939</v>
      </c>
      <c r="YA54">
        <v>0.0002398254532682215</v>
      </c>
      <c r="YB54">
        <v>30.48176340665821</v>
      </c>
      <c r="YC54">
        <v>33.46769100686633</v>
      </c>
      <c r="YD54">
        <v>0.001584259487219663</v>
      </c>
      <c r="YE54">
        <v>-2.04565206085439</v>
      </c>
      <c r="YF54">
        <v>0.9580008533006001</v>
      </c>
      <c r="YG54">
        <v>0.0001067502545898445</v>
      </c>
      <c r="YH54">
        <v>-5.01264252922202</v>
      </c>
      <c r="YI54">
        <v>-2.011179193824634</v>
      </c>
      <c r="YJ54">
        <v>1.713080388195498E-05</v>
      </c>
      <c r="YN54">
        <v>-9.758984880180963</v>
      </c>
      <c r="YO54">
        <v>-6.754996100693422</v>
      </c>
      <c r="YP54">
        <v>0.0001272828944018125</v>
      </c>
      <c r="YQ54">
        <v>0.4579444468431058</v>
      </c>
      <c r="YR54">
        <v>3.463927883011563</v>
      </c>
      <c r="YS54">
        <v>0.0002864120670560356</v>
      </c>
      <c r="YW54">
        <v>-3.981435316182329</v>
      </c>
      <c r="YX54">
        <v>-0.9775250991614444</v>
      </c>
      <c r="YY54">
        <v>0.0001223183772033577</v>
      </c>
      <c r="ZC54">
        <v>-7.849273207673943</v>
      </c>
      <c r="ZD54">
        <v>-4.851281899236642</v>
      </c>
      <c r="ZE54">
        <v>3.227873435245467E-05</v>
      </c>
      <c r="ZF54">
        <v>-5.843185208377748</v>
      </c>
      <c r="ZG54">
        <v>-2.838827513312729</v>
      </c>
      <c r="ZH54">
        <v>0.0001519160502375304</v>
      </c>
      <c r="ZI54">
        <v>-10.35315358101383</v>
      </c>
      <c r="ZJ54">
        <v>-7.351437228017226</v>
      </c>
      <c r="ZK54">
        <v>2.35669408716E-05</v>
      </c>
      <c r="ZL54">
        <v>4.208450161358891</v>
      </c>
      <c r="ZM54">
        <v>7.201492027326751</v>
      </c>
      <c r="ZN54">
        <v>0.000387325033673807</v>
      </c>
      <c r="ZO54">
        <v>-9.479297839445342</v>
      </c>
      <c r="ZP54">
        <v>-6.49032184827681</v>
      </c>
      <c r="ZQ54">
        <v>0.0009722301657302622</v>
      </c>
      <c r="ZR54">
        <v>-0.6259900046590428</v>
      </c>
      <c r="ZS54">
        <v>2.354104475656769</v>
      </c>
      <c r="ZT54">
        <v>0.003169837711180828</v>
      </c>
      <c r="ZX54">
        <v>-0.7657194999240755</v>
      </c>
      <c r="ZY54">
        <v>2.235530581252911</v>
      </c>
      <c r="ZZ54">
        <v>1.250162359245086E-05</v>
      </c>
      <c r="AAA54">
        <v>-3.894158841838658</v>
      </c>
      <c r="AAB54">
        <v>-0.8891560429656611</v>
      </c>
      <c r="AAC54">
        <v>0.0002002239725093013</v>
      </c>
      <c r="AAD54">
        <v>-2.144203865495062</v>
      </c>
      <c r="AAE54">
        <v>0.8478454673463247</v>
      </c>
      <c r="AAF54">
        <v>0.0005057048661364252</v>
      </c>
      <c r="AAG54">
        <v>-4.912255411633224</v>
      </c>
      <c r="AAH54">
        <v>-1.917071004429105</v>
      </c>
      <c r="AAI54">
        <v>0.0001855194718060012</v>
      </c>
      <c r="AAJ54">
        <v>-7.456706093441743</v>
      </c>
      <c r="AAK54">
        <v>-4.414286966805925</v>
      </c>
      <c r="AAL54">
        <v>0.01439505843636454</v>
      </c>
      <c r="AAP54">
        <v>-5.010880350575896</v>
      </c>
      <c r="AAQ54">
        <v>-1.996422391083523</v>
      </c>
      <c r="AAR54">
        <v>0.001672260741464749</v>
      </c>
      <c r="AAS54">
        <v>-1.945684906581243</v>
      </c>
      <c r="AAT54">
        <v>1.051838309995472</v>
      </c>
      <c r="AAU54">
        <v>4.907564900687713E-05</v>
      </c>
      <c r="AAY54">
        <v>-0.379869488562723</v>
      </c>
      <c r="AAZ54">
        <v>2.618533080908497</v>
      </c>
      <c r="ABA54">
        <v>2.041427435422758E-05</v>
      </c>
      <c r="ABB54">
        <v>-3.042143527391388</v>
      </c>
      <c r="ABC54">
        <v>-0.0529389175560637</v>
      </c>
      <c r="ABD54">
        <v>0.0009323235904605916</v>
      </c>
      <c r="ABE54">
        <v>8.144385620019095</v>
      </c>
      <c r="ABF54">
        <v>11.14636326068301</v>
      </c>
      <c r="ABG54">
        <v>3.128850076467136E-05</v>
      </c>
      <c r="ABH54">
        <v>-4.522434561920636</v>
      </c>
      <c r="ABI54">
        <v>-1.526033471311053</v>
      </c>
      <c r="ABJ54">
        <v>0.0001036171904034766</v>
      </c>
      <c r="ABK54">
        <v>-2.623655577741784</v>
      </c>
      <c r="ABL54">
        <v>0.3774917485861519</v>
      </c>
      <c r="ABM54">
        <v>1.053086162219706E-05</v>
      </c>
      <c r="ABN54">
        <v>5.402556444419252</v>
      </c>
      <c r="ABO54">
        <v>8.404714855416207</v>
      </c>
      <c r="ABP54">
        <v>3.726990425421851E-05</v>
      </c>
      <c r="ABW54">
        <v>1.549355328736242</v>
      </c>
      <c r="ABX54">
        <v>4.542915542842914</v>
      </c>
      <c r="ABY54">
        <v>0.000331766738815256</v>
      </c>
      <c r="ABZ54">
        <v>5.485129169912872</v>
      </c>
      <c r="ACA54">
        <v>8.479909246757837</v>
      </c>
      <c r="ACB54">
        <v>0.0002179807819557968</v>
      </c>
      <c r="ACI54">
        <v>13.80833744921076</v>
      </c>
      <c r="ACJ54">
        <v>16.80399950304304</v>
      </c>
      <c r="ACK54">
        <v>0.0001505422156325233</v>
      </c>
      <c r="ACL54">
        <v>-3.620838905357802</v>
      </c>
      <c r="ACM54">
        <v>-0.6161463758753301</v>
      </c>
      <c r="ACN54">
        <v>0.000176158663550952</v>
      </c>
      <c r="ACO54">
        <v>-4.178564539336966</v>
      </c>
      <c r="ACP54">
        <v>-1.177347832442633</v>
      </c>
      <c r="ACQ54">
        <v>1.184300533375168E-05</v>
      </c>
      <c r="ACR54">
        <v>1.146523499166993</v>
      </c>
      <c r="ACS54">
        <v>4.145173378060347</v>
      </c>
      <c r="ACT54">
        <v>1.458261602087872E-05</v>
      </c>
      <c r="ACU54">
        <v>3.741644049059476</v>
      </c>
      <c r="ACV54">
        <v>6.738423207940853</v>
      </c>
      <c r="ACW54">
        <v>8.299054009129996E-05</v>
      </c>
      <c r="ACX54">
        <v>-7.081094761507499</v>
      </c>
      <c r="ACY54">
        <v>-4.089050099894134</v>
      </c>
      <c r="ACZ54">
        <v>0.0005062992707669585</v>
      </c>
      <c r="ADD54">
        <v>-0.4776650509572947</v>
      </c>
      <c r="ADE54">
        <v>2.519871067508357</v>
      </c>
      <c r="ADF54">
        <v>4.856569772240232E-05</v>
      </c>
      <c r="ADG54">
        <v>-6.642573564111954</v>
      </c>
      <c r="ADH54">
        <v>-3.644286944006641</v>
      </c>
      <c r="ADI54">
        <v>2.348536530812603E-05</v>
      </c>
      <c r="ADM54">
        <v>2.804895235601986</v>
      </c>
      <c r="ADN54">
        <v>5.807147960773358</v>
      </c>
      <c r="ADO54">
        <v>4.059816558187145E-05</v>
      </c>
      <c r="ADP54">
        <v>-0.3362665092523565</v>
      </c>
      <c r="ADQ54">
        <v>2.651541083876496</v>
      </c>
      <c r="ADR54">
        <v>0.001189238282492866</v>
      </c>
      <c r="ADS54">
        <v>1.862112614104412</v>
      </c>
      <c r="ADT54">
        <v>4.867511742463541</v>
      </c>
      <c r="ADU54">
        <v>0.0002332046963068303</v>
      </c>
      <c r="ADV54">
        <v>-9.263898140812991</v>
      </c>
      <c r="ADW54">
        <v>-6.262681271375344</v>
      </c>
      <c r="ADX54">
        <v>1.18461698262278E-05</v>
      </c>
      <c r="ADY54">
        <v>-10.10939826323967</v>
      </c>
      <c r="ADZ54">
        <v>-7.113973507442253</v>
      </c>
      <c r="AEA54">
        <v>0.0001674628761062553</v>
      </c>
      <c r="AEB54">
        <v>-3.508510894180007</v>
      </c>
      <c r="AEC54">
        <v>-0.5064439136121719</v>
      </c>
      <c r="AED54">
        <v>3.417926934246174E-05</v>
      </c>
      <c r="AEE54">
        <v>4.546540319928475</v>
      </c>
      <c r="AEF54">
        <v>7.547788540546744</v>
      </c>
      <c r="AEG54">
        <v>1.246443769497281E-05</v>
      </c>
      <c r="AEH54">
        <v>-2.448608012632328</v>
      </c>
      <c r="AEI54">
        <v>0.5597031776996702</v>
      </c>
      <c r="AEJ54">
        <v>0.0005526070778775921</v>
      </c>
      <c r="AEQ54">
        <v>3.926766256325219</v>
      </c>
      <c r="AER54">
        <v>6.870321639707491</v>
      </c>
      <c r="AES54">
        <v>0.0254879579609787</v>
      </c>
      <c r="AEZ54">
        <v>4.761106257796225</v>
      </c>
      <c r="AFA54">
        <v>7.759356507198249</v>
      </c>
      <c r="AFB54">
        <v>2.449301724093885E-05</v>
      </c>
      <c r="AFF54">
        <v>0.2398650041100053</v>
      </c>
      <c r="AFG54">
        <v>3.242756360661645</v>
      </c>
      <c r="AFH54">
        <v>6.68795416696601E-05</v>
      </c>
      <c r="AFL54">
        <v>0.8205045746790129</v>
      </c>
      <c r="AFM54">
        <v>3.815656736932409</v>
      </c>
      <c r="AFN54">
        <v>0.000188012246539216</v>
      </c>
      <c r="AFO54">
        <v>1.307837577681744</v>
      </c>
      <c r="AFP54">
        <v>4.309120819568045</v>
      </c>
      <c r="AFQ54">
        <v>1.317367791006154E-05</v>
      </c>
      <c r="AFX54">
        <v>-1.916085487449891</v>
      </c>
      <c r="AFY54">
        <v>1.088089886390335</v>
      </c>
      <c r="AFZ54">
        <v>0.0001394699736451144</v>
      </c>
      <c r="AGA54">
        <v>0.6559104633151216</v>
      </c>
      <c r="AGB54">
        <v>3.65405870047685</v>
      </c>
      <c r="AGC54">
        <v>2.743220487363934E-05</v>
      </c>
      <c r="AGD54">
        <v>1.30652981290546</v>
      </c>
      <c r="AGE54">
        <v>4.308017848726124</v>
      </c>
      <c r="AGF54">
        <v>1.771400482863167E-05</v>
      </c>
      <c r="AGG54">
        <v>-6.218777549427738</v>
      </c>
      <c r="AGH54">
        <v>-3.217308993318052</v>
      </c>
      <c r="AGI54">
        <v>1.725325637836584E-05</v>
      </c>
      <c r="AGS54">
        <v>2.12380162838428</v>
      </c>
      <c r="AGT54">
        <v>5.125969395069967</v>
      </c>
      <c r="AGU54">
        <v>3.759369922856326E-05</v>
      </c>
      <c r="AGY54">
        <v>8.186420337197168</v>
      </c>
      <c r="AGZ54">
        <v>11.19227389492784</v>
      </c>
      <c r="AHA54">
        <v>0.0002741131048508516</v>
      </c>
      <c r="AHH54">
        <v>-8.753529069231242</v>
      </c>
      <c r="AHI54">
        <v>-5.747869346851046</v>
      </c>
      <c r="AHJ54">
        <v>0.0002562596593670682</v>
      </c>
      <c r="AHN54">
        <v>-6.09807333767178</v>
      </c>
      <c r="AHO54">
        <v>-3.100335584098362</v>
      </c>
      <c r="AHP54">
        <v>4.094207115667281E-05</v>
      </c>
      <c r="AHQ54">
        <v>-1.948547977473867</v>
      </c>
      <c r="AHR54">
        <v>1.048408735290026</v>
      </c>
      <c r="AHS54">
        <v>7.409277761164808E-05</v>
      </c>
      <c r="AHT54">
        <v>3.17299210411007</v>
      </c>
      <c r="AHU54">
        <v>6.169739681043736</v>
      </c>
      <c r="AHV54">
        <v>8.462604641936001E-05</v>
      </c>
      <c r="AHZ54">
        <v>-11.10153758957338</v>
      </c>
      <c r="AIA54">
        <v>-8.107995391296919</v>
      </c>
      <c r="AIB54">
        <v>0.0003336256248044658</v>
      </c>
      <c r="AIC54">
        <v>0.2510801371111735</v>
      </c>
      <c r="AID54">
        <v>3.230240697531161</v>
      </c>
      <c r="AIE54">
        <v>0.003474257936071913</v>
      </c>
      <c r="AIF54">
        <v>5.551596435584851</v>
      </c>
      <c r="AIG54">
        <v>8.550462051602516</v>
      </c>
      <c r="AIH54">
        <v>1.029461615502988E-05</v>
      </c>
      <c r="AII54">
        <v>-11.13336651151523</v>
      </c>
      <c r="AIJ54">
        <v>-8.136427869819158</v>
      </c>
      <c r="AIK54">
        <v>7.49753173200387E-05</v>
      </c>
      <c r="AIL54">
        <v>-11.18779779850002</v>
      </c>
      <c r="AIM54">
        <v>-8.181916550305193</v>
      </c>
      <c r="AIN54">
        <v>0.0002767126426335752</v>
      </c>
      <c r="AIO54">
        <v>-5.348611941946838</v>
      </c>
      <c r="AIP54">
        <v>-2.352368257779966</v>
      </c>
      <c r="AIQ54">
        <v>0.0001128792691057028</v>
      </c>
      <c r="AIR54">
        <v>4.695440501791379</v>
      </c>
      <c r="AIS54">
        <v>7.701324833721503</v>
      </c>
      <c r="AIT54">
        <v>0.0002770028981110407</v>
      </c>
      <c r="AJG54">
        <v>-6.007784298250832</v>
      </c>
      <c r="AJH54">
        <v>-3.004201667211901</v>
      </c>
      <c r="AJI54">
        <v>0.0001026819612888738</v>
      </c>
      <c r="AJJ54">
        <v>2.722373214700712</v>
      </c>
      <c r="AJK54">
        <v>5.719867358745105</v>
      </c>
      <c r="AJL54">
        <v>5.023451256204575E-05</v>
      </c>
      <c r="AJM54">
        <v>0.1153103096506367</v>
      </c>
      <c r="AJN54">
        <v>3.112616480449073</v>
      </c>
      <c r="AJO54">
        <v>5.805372613759733E-05</v>
      </c>
      <c r="AJS54">
        <v>2.349359026988898</v>
      </c>
      <c r="AJT54">
        <v>5.352041679328075</v>
      </c>
      <c r="AJU54">
        <v>5.757298858313343E-05</v>
      </c>
      <c r="AJV54">
        <v>3.09210667761059</v>
      </c>
      <c r="AJW54">
        <v>6.076151104834445</v>
      </c>
      <c r="AJX54">
        <v>0.002036642420918793</v>
      </c>
      <c r="AJY54">
        <v>-6.817211924320856</v>
      </c>
      <c r="AJZ54">
        <v>-3.819350104277269</v>
      </c>
      <c r="AKA54">
        <v>3.657450820804545E-05</v>
      </c>
      <c r="AKB54">
        <v>0.1970560110523725</v>
      </c>
      <c r="AKC54">
        <v>3.194738606267321</v>
      </c>
      <c r="AKD54">
        <v>4.296291950223227E-05</v>
      </c>
      <c r="AKH54">
        <v>2.482151376962854</v>
      </c>
      <c r="AKI54">
        <v>5.478789066561141</v>
      </c>
      <c r="AKJ54">
        <v>9.04410498997322E-05</v>
      </c>
      <c r="AKK54">
        <v>2.18628745119927</v>
      </c>
      <c r="AKL54">
        <v>5.188624686037457</v>
      </c>
      <c r="AKM54">
        <v>4.370133351069409E-05</v>
      </c>
      <c r="AKQ54">
        <v>-2.897298601764821</v>
      </c>
      <c r="AKR54">
        <v>0.1002057185141711</v>
      </c>
      <c r="AKS54">
        <v>4.982733815878919E-05</v>
      </c>
      <c r="AKT54">
        <v>-3.025683508786639</v>
      </c>
      <c r="AKU54">
        <v>-0.03281713997481828</v>
      </c>
      <c r="AKV54">
        <v>0.0004071095514317446</v>
      </c>
      <c r="AKW54">
        <v>9.117956457567011</v>
      </c>
      <c r="AKX54">
        <v>12.12121297509475</v>
      </c>
      <c r="AKY54">
        <v>8.483925126773766E-05</v>
      </c>
      <c r="AKZ54">
        <v>7.395185702134823</v>
      </c>
      <c r="ALA54">
        <v>10.44978247722532</v>
      </c>
      <c r="ALB54">
        <v>0.02384646280226141</v>
      </c>
      <c r="ALI54">
        <v>-0.3491896693979983</v>
      </c>
      <c r="ALJ54">
        <v>2.647969542598725</v>
      </c>
      <c r="ALK54">
        <v>6.456061183649139E-05</v>
      </c>
      <c r="ALO54">
        <v>-5.415994093452133</v>
      </c>
      <c r="ALP54">
        <v>-2.423556088758606</v>
      </c>
      <c r="ALQ54">
        <v>0.0004574701841210315</v>
      </c>
      <c r="ALR54">
        <v>-0.6372863395852635</v>
      </c>
      <c r="ALS54">
        <v>2.358836819089876</v>
      </c>
      <c r="ALT54">
        <v>0.0001202391892651925</v>
      </c>
      <c r="ALX54">
        <v>-8.312027018195305</v>
      </c>
      <c r="ALY54">
        <v>-5.316780820665311</v>
      </c>
      <c r="ALZ54">
        <v>0.0001807891033906818</v>
      </c>
      <c r="AMA54">
        <v>-1.499740641889076</v>
      </c>
      <c r="AMB54">
        <v>1.502572818935393</v>
      </c>
      <c r="AMC54">
        <v>4.281680789081547E-05</v>
      </c>
      <c r="AMD54">
        <v>0.09069232791770977</v>
      </c>
      <c r="AME54">
        <v>3.085908957883423</v>
      </c>
      <c r="AMF54">
        <v>0.0001830450310793163</v>
      </c>
      <c r="AMG54">
        <v>-1.924404197069545</v>
      </c>
      <c r="AMH54">
        <v>1.074052562630004</v>
      </c>
      <c r="AMI54">
        <v>1.905272499949831E-05</v>
      </c>
      <c r="AMJ54">
        <v>-8.694790091726871</v>
      </c>
      <c r="AMK54">
        <v>-5.693561953521899</v>
      </c>
      <c r="AML54">
        <v>1.206658760409752E-05</v>
      </c>
      <c r="AMV54">
        <v>-11.94174197836475</v>
      </c>
      <c r="AMW54">
        <v>-8.970023986161005</v>
      </c>
      <c r="AMX54">
        <v>0.006398975719899481</v>
      </c>
      <c r="ANB54">
        <v>-3.098656933015876</v>
      </c>
      <c r="ANC54">
        <v>-0.09737819254243747</v>
      </c>
      <c r="AND54">
        <v>1.30814175872723E-05</v>
      </c>
      <c r="ANE54">
        <v>0.1420576930820384</v>
      </c>
      <c r="ANF54">
        <v>3.145383587564226</v>
      </c>
      <c r="ANG54">
        <v>8.849259285317136E-05</v>
      </c>
      <c r="ANH54">
        <v>-4.081005048504747</v>
      </c>
      <c r="ANI54">
        <v>-1.083724047521114</v>
      </c>
      <c r="ANJ54">
        <v>5.914364520802644E-05</v>
      </c>
      <c r="ANK54">
        <v>-13.35292976897438</v>
      </c>
      <c r="ANL54">
        <v>-10.33436000177578</v>
      </c>
      <c r="ANM54">
        <v>0.002758690030480824</v>
      </c>
      <c r="ANW54">
        <v>-2.812944992279781</v>
      </c>
      <c r="ANX54">
        <v>0.1853008362918803</v>
      </c>
      <c r="ANY54">
        <v>2.461693919999781E-05</v>
      </c>
      <c r="AOC54">
        <v>0.5295106582167055</v>
      </c>
      <c r="AOD54">
        <v>3.536032708113818</v>
      </c>
      <c r="AOE54">
        <v>0.0003402970788834098</v>
      </c>
      <c r="AOF54">
        <v>-11.13413247779597</v>
      </c>
      <c r="AOG54">
        <v>-8.138932435764177</v>
      </c>
      <c r="AOH54">
        <v>0.0001843167719726512</v>
      </c>
      <c r="AOL54">
        <v>5.159078304292577</v>
      </c>
      <c r="AOM54">
        <v>8.16026051968992</v>
      </c>
      <c r="AON54">
        <v>1.118106596572903E-05</v>
      </c>
      <c r="AOU54">
        <v>0.976326871570707</v>
      </c>
      <c r="AOV54">
        <v>3.978121712333583</v>
      </c>
      <c r="AOW54">
        <v>2.577162691263938E-05</v>
      </c>
      <c r="AOX54">
        <v>6.018972857234498</v>
      </c>
      <c r="AOY54">
        <v>9.006109877385978</v>
      </c>
      <c r="AOZ54">
        <v>0.001323650004667596</v>
      </c>
      <c r="APG54">
        <v>-8.832433550713642</v>
      </c>
      <c r="APH54">
        <v>-5.874306692393755</v>
      </c>
      <c r="API54">
        <v>0.01402687995330299</v>
      </c>
      <c r="APP54">
        <v>-3.691673482027577</v>
      </c>
      <c r="APQ54">
        <v>-0.7001939896060434</v>
      </c>
      <c r="APR54">
        <v>0.0005807923951576037</v>
      </c>
      <c r="APS54">
        <v>3.912469299575065</v>
      </c>
      <c r="APT54">
        <v>6.905105116561631</v>
      </c>
      <c r="APU54">
        <v>0.0004338495316427597</v>
      </c>
      <c r="AQB54">
        <v>-8.430253348656262</v>
      </c>
      <c r="AQC54">
        <v>-5.43727153312842</v>
      </c>
      <c r="AQD54">
        <v>0.0003940393062820128</v>
      </c>
      <c r="AQE54">
        <v>6.180893974237166</v>
      </c>
      <c r="AQF54">
        <v>9.17914669230384</v>
      </c>
      <c r="AQG54">
        <v>2.442395323620606E-05</v>
      </c>
      <c r="AQH54">
        <v>1.726735212981537</v>
      </c>
      <c r="AQI54">
        <v>4.725249069391236</v>
      </c>
      <c r="AQJ54">
        <v>1.766898216793862E-05</v>
      </c>
      <c r="AQN54">
        <v>-5.870838926777653</v>
      </c>
      <c r="AQO54">
        <v>-2.865604176106226</v>
      </c>
      <c r="AQP54">
        <v>0.0002192209167360417</v>
      </c>
      <c r="AQQ54">
        <v>-20.64030509404307</v>
      </c>
      <c r="AQR54">
        <v>-17.64258558154719</v>
      </c>
      <c r="AQS54">
        <v>4.160498605182357E-05</v>
      </c>
      <c r="AQT54">
        <v>-1.998655595482938</v>
      </c>
      <c r="AQU54">
        <v>1.006066797377535</v>
      </c>
      <c r="AQV54">
        <v>0.0001784079546291492</v>
      </c>
      <c r="AQW54">
        <v>-2.12908203840044</v>
      </c>
      <c r="AQX54">
        <v>0.9125549013369838</v>
      </c>
      <c r="AQY54">
        <v>0.01386907800558265</v>
      </c>
      <c r="AQZ54">
        <v>-4.003306887465392</v>
      </c>
      <c r="ARA54">
        <v>-0.9993971845859235</v>
      </c>
      <c r="ARB54">
        <v>0.0001222862128457985</v>
      </c>
      <c r="ARC54">
        <v>2.564152759616238</v>
      </c>
      <c r="ARD54">
        <v>5.562438135646733</v>
      </c>
      <c r="ARE54">
        <v>2.35194828544133E-05</v>
      </c>
      <c r="ARF54">
        <v>3.63750552776399</v>
      </c>
      <c r="ARG54">
        <v>6.629873981570994</v>
      </c>
      <c r="ARH54">
        <v>0.0004659239783666129</v>
      </c>
      <c r="ARI54">
        <v>-0.4074030349320372</v>
      </c>
      <c r="ARJ54">
        <v>2.581058355739479</v>
      </c>
      <c r="ARK54">
        <v>0.001065116041883013</v>
      </c>
      <c r="ARL54">
        <v>-6.734415112388872</v>
      </c>
      <c r="ARM54">
        <v>-3.732650002071249</v>
      </c>
      <c r="ARN54">
        <v>2.492491546701603E-05</v>
      </c>
      <c r="ARO54">
        <v>-10.75349658643109</v>
      </c>
      <c r="ARP54">
        <v>-7.741322834861413</v>
      </c>
      <c r="ARQ54">
        <v>0.001185601818241086</v>
      </c>
      <c r="ARR54">
        <v>2.440133023535084</v>
      </c>
      <c r="ARS54">
        <v>5.446380278685845</v>
      </c>
      <c r="ART54">
        <v>0.0003122255753496421</v>
      </c>
      <c r="ASG54">
        <v>-1.21139678190655</v>
      </c>
      <c r="ASH54">
        <v>1.784856336491687</v>
      </c>
      <c r="ASI54">
        <v>0.0001123129739010776</v>
      </c>
      <c r="ASM54">
        <v>15.57284265694765</v>
      </c>
      <c r="ASN54">
        <v>18.57414996745302</v>
      </c>
      <c r="ASO54">
        <v>1.367248605959745E-05</v>
      </c>
      <c r="ASS54">
        <v>7.085911156638604</v>
      </c>
      <c r="AST54">
        <v>10.10108979820717</v>
      </c>
      <c r="ASU54">
        <v>0.001843129278936852</v>
      </c>
      <c r="ASV54">
        <v>-10.99662580401009</v>
      </c>
      <c r="ASW54">
        <v>-7.99800767406277</v>
      </c>
      <c r="ASX54">
        <v>1.527651874002869E-05</v>
      </c>
      <c r="ATB54">
        <v>-5.010614404984823</v>
      </c>
      <c r="ATC54">
        <v>-2.00168300864986</v>
      </c>
      <c r="ATD54">
        <v>0.0006381587239374739</v>
      </c>
      <c r="ATE54">
        <v>6.204965222880838</v>
      </c>
      <c r="ATF54">
        <v>9.203248462487231</v>
      </c>
      <c r="ATG54">
        <v>2.357812999245573E-05</v>
      </c>
      <c r="ATK54">
        <v>6.088605103222894</v>
      </c>
      <c r="ATL54">
        <v>9.086166696066686</v>
      </c>
      <c r="ATM54">
        <v>4.756663567560661E-05</v>
      </c>
      <c r="ATN54">
        <v>-1.485157224342905</v>
      </c>
      <c r="ATO54">
        <v>1.516867559334337</v>
      </c>
      <c r="ATP54">
        <v>3.279799151699837E-05</v>
      </c>
      <c r="ATQ54">
        <v>-13.6338988883697</v>
      </c>
      <c r="ATR54">
        <v>-10.62002957830232</v>
      </c>
      <c r="ATS54">
        <v>0.001538862093959723</v>
      </c>
      <c r="AUF54">
        <v>7.821158671057798</v>
      </c>
      <c r="AUG54">
        <v>10.82477618939562</v>
      </c>
      <c r="AUH54">
        <v>0.0001046915113959677</v>
      </c>
      <c r="AUI54">
        <v>-0.6057600204662871</v>
      </c>
      <c r="AUJ54">
        <v>2.396054571513595</v>
      </c>
      <c r="AUK54">
        <v>2.634195242762908E-05</v>
      </c>
      <c r="AUU54">
        <v>-1.205567911433411</v>
      </c>
      <c r="AUV54">
        <v>1.7960871754926</v>
      </c>
      <c r="AUW54">
        <v>2.191450186121493E-05</v>
      </c>
      <c r="AUX54">
        <v>13.54092408034392</v>
      </c>
      <c r="AUY54">
        <v>16.52930222191186</v>
      </c>
      <c r="AUZ54">
        <v>0.001080540747319658</v>
      </c>
      <c r="AVD54">
        <v>4.692410829319016</v>
      </c>
      <c r="AVE54">
        <v>7.724991898677484</v>
      </c>
      <c r="AVF54">
        <v>0.00849220864433033</v>
      </c>
      <c r="AVG54">
        <v>-10.1444985870392</v>
      </c>
      <c r="AVH54">
        <v>-7.169728700089616</v>
      </c>
      <c r="AVI54">
        <v>0.005092468836294085</v>
      </c>
      <c r="AVM54">
        <v>5.308490909836164</v>
      </c>
      <c r="AVN54">
        <v>8.311626816189753</v>
      </c>
      <c r="AVO54">
        <v>7.867126926783674E-05</v>
      </c>
      <c r="AVY54">
        <v>-10.50623172527921</v>
      </c>
      <c r="AVZ54">
        <v>-7.508441065725378</v>
      </c>
      <c r="AWA54">
        <v>3.904948165658449E-05</v>
      </c>
      <c r="AWH54">
        <v>1.640773042024627</v>
      </c>
      <c r="AWI54">
        <v>4.625884652604161</v>
      </c>
      <c r="AWJ54">
        <v>0.001773313116283471</v>
      </c>
      <c r="AWK54">
        <v>-3.87305180443163</v>
      </c>
      <c r="AWL54">
        <v>-0.8752260462139034</v>
      </c>
      <c r="AWM54">
        <v>3.781861862226847E-05</v>
      </c>
      <c r="AWN54">
        <v>-6.413894101790996</v>
      </c>
      <c r="AWO54">
        <v>-3.402010872497682</v>
      </c>
      <c r="AWP54">
        <v>0.001129689107499761</v>
      </c>
      <c r="AWQ54">
        <v>5.601216839028704</v>
      </c>
      <c r="AWR54">
        <v>8.603003903230706</v>
      </c>
      <c r="AWS54">
        <v>2.554878769659503E-05</v>
      </c>
      <c r="AWW54">
        <v>-1.037336634819144</v>
      </c>
      <c r="AWX54">
        <v>1.96419341605086</v>
      </c>
      <c r="AWY54">
        <v>1.872844531837868E-05</v>
      </c>
      <c r="AWZ54">
        <v>-9.116283217478147</v>
      </c>
      <c r="AXA54">
        <v>-6.123298960404158</v>
      </c>
      <c r="AXB54">
        <v>0.0003937651904310287</v>
      </c>
      <c r="AXC54">
        <v>1.537208581041601</v>
      </c>
      <c r="AXD54">
        <v>4.535575219489795</v>
      </c>
      <c r="AXE54">
        <v>2.134295967134021E-05</v>
      </c>
      <c r="AXI54">
        <v>7.159668398034633</v>
      </c>
      <c r="AXJ54">
        <v>10.17354689975185</v>
      </c>
      <c r="AXK54">
        <v>0.001540902479318398</v>
      </c>
      <c r="AXL54">
        <v>2.105328019321665</v>
      </c>
      <c r="AXM54">
        <v>5.108163704224549</v>
      </c>
      <c r="AXN54">
        <v>6.432887094754864E-05</v>
      </c>
      <c r="AXO54">
        <v>-0.9727803922558227</v>
      </c>
      <c r="AXP54">
        <v>2.037799920418802</v>
      </c>
      <c r="AXQ54">
        <v>0.00089554413034255</v>
      </c>
      <c r="AXX54">
        <v>-6.847215993362324</v>
      </c>
      <c r="AXY54">
        <v>-3.853625109733731</v>
      </c>
      <c r="AXZ54">
        <v>0.0003286141812978361</v>
      </c>
      <c r="AYG54">
        <v>-7.339977258567616</v>
      </c>
      <c r="AYH54">
        <v>-4.343377078772688</v>
      </c>
      <c r="AYI54">
        <v>9.247021941451515E-05</v>
      </c>
      <c r="AYJ54">
        <v>-2.422056043247723</v>
      </c>
      <c r="AYK54">
        <v>0.5764716261074109</v>
      </c>
      <c r="AYL54">
        <v>1.73420602224887E-05</v>
      </c>
      <c r="AYM54">
        <v>-1.684341349415785</v>
      </c>
      <c r="AYN54">
        <v>1.312931978516321</v>
      </c>
      <c r="AYO54">
        <v>5.947792452667683E-05</v>
      </c>
      <c r="AYP54">
        <v>-3.146890947591444</v>
      </c>
      <c r="AYQ54">
        <v>-0.150701326465271</v>
      </c>
      <c r="AYR54">
        <v>0.0001161518972968612</v>
      </c>
      <c r="AZB54">
        <v>2.473062297284418</v>
      </c>
      <c r="AZC54">
        <v>5.474593209201601</v>
      </c>
      <c r="AZD54">
        <v>1.87495303853812E-05</v>
      </c>
      <c r="AZE54">
        <v>7.562173690268415</v>
      </c>
      <c r="AZF54">
        <v>10.56335822853133</v>
      </c>
      <c r="AZG54">
        <v>1.122504717043503E-05</v>
      </c>
      <c r="AZH54">
        <v>-7.53357683642909</v>
      </c>
      <c r="AZI54">
        <v>-4.53235342977632</v>
      </c>
      <c r="AZJ54">
        <v>1.197379070434578E-05</v>
      </c>
      <c r="AZN54">
        <v>-3.335053621432666</v>
      </c>
      <c r="AZO54">
        <v>-0.3364997644257226</v>
      </c>
      <c r="AZP54">
        <v>1.673063645094308E-05</v>
      </c>
      <c r="AZQ54">
        <v>0.2585369072503226</v>
      </c>
      <c r="AZR54">
        <v>3.25588446217212</v>
      </c>
      <c r="AZS54">
        <v>5.628371914305018E-05</v>
      </c>
      <c r="BAC54">
        <v>-1.643088652710591</v>
      </c>
      <c r="BAD54">
        <v>1.360487484274295</v>
      </c>
      <c r="BAE54">
        <v>0.0001023100458773507</v>
      </c>
      <c r="BAF54">
        <v>-9.809198339738877</v>
      </c>
      <c r="BAG54">
        <v>-6.810282314065164</v>
      </c>
      <c r="BAH54">
        <v>9.40000272038977E-06</v>
      </c>
      <c r="BAI54">
        <v>-0.2930360578673579</v>
      </c>
      <c r="BAJ54">
        <v>2.708854645392419</v>
      </c>
      <c r="BAK54">
        <v>2.85980705322518E-05</v>
      </c>
      <c r="BAL54">
        <v>5.827981598739214</v>
      </c>
      <c r="BAM54">
        <v>8.839108322961458</v>
      </c>
      <c r="BAN54">
        <v>0.0009904319353429569</v>
      </c>
      <c r="BAR54">
        <v>3.083386839912194</v>
      </c>
      <c r="BAS54">
        <v>6.070532315918517</v>
      </c>
      <c r="BAT54">
        <v>0.001321910296832103</v>
      </c>
      <c r="BAX54">
        <v>-1.206519726653839</v>
      </c>
      <c r="BAY54">
        <v>1.78767687336995</v>
      </c>
      <c r="BAZ54">
        <v>0.0002694356102710495</v>
      </c>
      <c r="BBD54">
        <v>-6.071111221938962</v>
      </c>
      <c r="BBE54">
        <v>-3.069541442739721</v>
      </c>
      <c r="BBF54">
        <v>1.971365387498157E-05</v>
      </c>
      <c r="BBG54">
        <v>2.623411386093403</v>
      </c>
      <c r="BBH54">
        <v>5.621519744717483</v>
      </c>
      <c r="BBI54">
        <v>2.862645676075404E-05</v>
      </c>
      <c r="BBV54">
        <v>-0.1393248770910165</v>
      </c>
      <c r="BBW54">
        <v>2.864549205278521</v>
      </c>
      <c r="BBX54">
        <v>0.000120068113647667</v>
      </c>
      <c r="BBY54">
        <v>-4.065234475199237</v>
      </c>
      <c r="BBZ54">
        <v>-1.062931861208299</v>
      </c>
      <c r="BCA54">
        <v>4.241624953008721E-05</v>
      </c>
      <c r="BCE54">
        <v>-7.81224825742767</v>
      </c>
      <c r="BCF54">
        <v>-4.810460211421057</v>
      </c>
      <c r="BCG54">
        <v>2.557686817412005E-05</v>
      </c>
      <c r="BCH54">
        <v>-0.8665411706755997</v>
      </c>
      <c r="BCI54">
        <v>2.127407961591861</v>
      </c>
      <c r="BCJ54">
        <v>0.0002929040025335221</v>
      </c>
      <c r="BCK54">
        <v>3.20002708307798</v>
      </c>
      <c r="BCL54">
        <v>6.20821905004873</v>
      </c>
      <c r="BCM54">
        <v>0.0005368665827988391</v>
      </c>
      <c r="BCT54">
        <v>1.762996931385991</v>
      </c>
      <c r="BCU54">
        <v>4.757920936577538</v>
      </c>
      <c r="BCV54">
        <v>0.0002061257863635434</v>
      </c>
      <c r="BCW54">
        <v>-4.191524977003147</v>
      </c>
      <c r="BCX54">
        <v>-1.19435926889137</v>
      </c>
      <c r="BCY54">
        <v>6.426568406117035E-05</v>
      </c>
      <c r="BCZ54">
        <v>1.529568219800439</v>
      </c>
      <c r="BDA54">
        <v>4.533285289899743</v>
      </c>
      <c r="BDB54">
        <v>0.0001105328809850725</v>
      </c>
      <c r="BDI54">
        <v>-1.515269293926181</v>
      </c>
      <c r="BDJ54">
        <v>1.480517411392667</v>
      </c>
      <c r="BDK54">
        <v>0.0001420148165618162</v>
      </c>
      <c r="BDR54">
        <v>-10.36609777039403</v>
      </c>
      <c r="BDS54">
        <v>-7.361656204190426</v>
      </c>
      <c r="BDT54">
        <v>0.0001578200827279091</v>
      </c>
      <c r="BDX54">
        <v>3.191939734214079</v>
      </c>
      <c r="BDY54">
        <v>6.188790966343514</v>
      </c>
      <c r="BDZ54">
        <v>7.931791282165621E-05</v>
      </c>
      <c r="BEJ54">
        <v>-12.18432557036634</v>
      </c>
      <c r="BEK54">
        <v>-9.181246206539987</v>
      </c>
      <c r="BEL54">
        <v>7.585985260035034E-05</v>
      </c>
      <c r="BEP54">
        <v>-12.10415302292211</v>
      </c>
      <c r="BEQ54">
        <v>-9.099583469703077</v>
      </c>
      <c r="BER54">
        <v>0.0001670465329722308</v>
      </c>
      <c r="BES54">
        <v>-5.183850094540234</v>
      </c>
      <c r="BET54">
        <v>-2.185869193735803</v>
      </c>
      <c r="BEU54">
        <v>3.261409249238899E-05</v>
      </c>
      <c r="BEV54">
        <v>-3.155931198834242</v>
      </c>
      <c r="BEW54">
        <v>-0.1584776840150655</v>
      </c>
      <c r="BEX54">
        <v>5.187669420921865E-05</v>
      </c>
      <c r="BEY54">
        <v>0.3365354164069518</v>
      </c>
      <c r="BEZ54">
        <v>3.332169386782154</v>
      </c>
      <c r="BFA54">
        <v>0.0001524977174768974</v>
      </c>
      <c r="BFB54">
        <v>0.4056512439283058</v>
      </c>
      <c r="BFC54">
        <v>3.403668007688903</v>
      </c>
      <c r="BFD54">
        <v>3.146580785025777E-05</v>
      </c>
      <c r="BFE54">
        <v>1.87125060916379</v>
      </c>
      <c r="BFF54">
        <v>4.895192158272662</v>
      </c>
      <c r="BFG54">
        <v>0.004585582189860376</v>
      </c>
      <c r="BFH54">
        <v>-6.385074641367677</v>
      </c>
      <c r="BFI54">
        <v>-3.386982375368142</v>
      </c>
      <c r="BFJ54">
        <v>2.911559213224019E-05</v>
      </c>
      <c r="BFN54">
        <v>-11.03160255186454</v>
      </c>
      <c r="BFO54">
        <v>-8.035492385735498</v>
      </c>
      <c r="BFP54">
        <v>0.0001210464603492778</v>
      </c>
      <c r="BFQ54">
        <v>2.689110551337486</v>
      </c>
      <c r="BFR54">
        <v>5.677455052062925</v>
      </c>
      <c r="BFS54">
        <v>0.001086805306714419</v>
      </c>
      <c r="BFW54">
        <v>-0.2075591663228115</v>
      </c>
      <c r="BFX54">
        <v>2.794561933597545</v>
      </c>
      <c r="BFY54">
        <v>3.599251897708235E-05</v>
      </c>
      <c r="BGC54">
        <v>4.939744879446785</v>
      </c>
      <c r="BGD54">
        <v>7.948858854223984</v>
      </c>
      <c r="BGE54">
        <v>0.0006645162899153075</v>
      </c>
      <c r="BGI54">
        <v>-5.941575674158668</v>
      </c>
      <c r="BGJ54">
        <v>-2.944153790529852</v>
      </c>
      <c r="BGK54">
        <v>5.31734721869353E-05</v>
      </c>
      <c r="BGU54">
        <v>-5.521536658965418</v>
      </c>
      <c r="BGV54">
        <v>-2.532155620103925</v>
      </c>
      <c r="BGW54">
        <v>0.0009020986852891296</v>
      </c>
      <c r="BHD54">
        <v>7.82989531048179</v>
      </c>
      <c r="BHE54">
        <v>10.82592387454424</v>
      </c>
      <c r="BHF54">
        <v>0.0001261784272485659</v>
      </c>
      <c r="BHP54">
        <v>2.992360588889801</v>
      </c>
      <c r="BHQ54">
        <v>5.974895911913257</v>
      </c>
      <c r="BHR54">
        <v>0.002440119535160107</v>
      </c>
      <c r="BHS54">
        <v>-4.752187978120385</v>
      </c>
      <c r="BHT54">
        <v>-1.753895677456945</v>
      </c>
      <c r="BHU54">
        <v>2.33298961927212E-05</v>
      </c>
      <c r="BHY54">
        <v>-7.077679987720337</v>
      </c>
      <c r="BHZ54">
        <v>-4.087772647512404</v>
      </c>
      <c r="BIA54">
        <v>0.0008148942534271709</v>
      </c>
      <c r="BIE54">
        <v>-11.52122339340331</v>
      </c>
      <c r="BIF54">
        <v>-8.516743024062528</v>
      </c>
      <c r="BIG54">
        <v>0.0001605896754383635</v>
      </c>
      <c r="BIQ54">
        <v>2.550552403764651</v>
      </c>
      <c r="BIR54">
        <v>5.549036107034339</v>
      </c>
      <c r="BIS54">
        <v>1.839324619484846E-05</v>
      </c>
      <c r="BIT54">
        <v>-4.982730087673588</v>
      </c>
      <c r="BIU54">
        <v>-1.980566100001012</v>
      </c>
      <c r="BIV54">
        <v>3.746274117650544E-05</v>
      </c>
      <c r="BIW54">
        <v>-13.63561002034021</v>
      </c>
      <c r="BIX54">
        <v>-10.63314348390419</v>
      </c>
      <c r="BIY54">
        <v>4.867041592161385E-05</v>
      </c>
      <c r="BIZ54">
        <v>2.959846675605638</v>
      </c>
      <c r="BJA54">
        <v>5.960981230376836</v>
      </c>
      <c r="BJB54">
        <v>1.029771623078222E-05</v>
      </c>
      <c r="BJC54">
        <v>-0.7018173231575056</v>
      </c>
      <c r="BJD54">
        <v>2.300026923101604</v>
      </c>
      <c r="BJE54">
        <v>2.720995411390869E-05</v>
      </c>
      <c r="BJF54">
        <v>-4.276306402328686</v>
      </c>
      <c r="BJG54">
        <v>-1.292134886730441</v>
      </c>
      <c r="BJH54">
        <v>0.002004327347652837</v>
      </c>
      <c r="BJI54">
        <v>-0.7884569268417505</v>
      </c>
      <c r="BJJ54">
        <v>2.200355071237302</v>
      </c>
      <c r="BJK54">
        <v>0.001001371095864938</v>
      </c>
      <c r="BJO54">
        <v>-4.095657977209354</v>
      </c>
      <c r="BJP54">
        <v>-1.091301198307514</v>
      </c>
      <c r="BJQ54">
        <v>0.0001518521791961722</v>
      </c>
      <c r="BJX54">
        <v>7.054723172747776</v>
      </c>
      <c r="BJY54">
        <v>10.0534740672967</v>
      </c>
      <c r="BJZ54">
        <v>1.248211542327851E-05</v>
      </c>
      <c r="BKD54">
        <v>1.757431453479329</v>
      </c>
      <c r="BKE54">
        <v>4.762018874827573</v>
      </c>
      <c r="BKF54">
        <v>0.0001683554770106125</v>
      </c>
      <c r="BKJ54">
        <v>-4.207691617335723</v>
      </c>
      <c r="BKK54">
        <v>-1.21830368298566</v>
      </c>
      <c r="BKL54">
        <v>0.0009009274988685253</v>
      </c>
      <c r="BKM54">
        <v>-4.363891480191038</v>
      </c>
      <c r="BKN54">
        <v>-1.358345694963511</v>
      </c>
      <c r="BKO54">
        <v>0.000246045870318826</v>
      </c>
      <c r="BKP54">
        <v>5.843699816836434</v>
      </c>
      <c r="BKQ54">
        <v>8.840476923698063</v>
      </c>
      <c r="BKR54">
        <v>8.309632145088744E-05</v>
      </c>
      <c r="BKS54">
        <v>-5.815019763459155</v>
      </c>
      <c r="BKT54">
        <v>-2.812866104075467</v>
      </c>
      <c r="BKU54">
        <v>3.71059899275924E-05</v>
      </c>
      <c r="BKV54">
        <v>2.400140679428102</v>
      </c>
      <c r="BKW54">
        <v>5.395754810349299</v>
      </c>
      <c r="BKX54">
        <v>0.0001538867806112182</v>
      </c>
      <c r="BLB54">
        <v>-11.31757943683813</v>
      </c>
      <c r="BLC54">
        <v>-8.319216721806345</v>
      </c>
      <c r="BLD54">
        <v>2.144561653723316E-05</v>
      </c>
      <c r="BLH54">
        <v>-7.854617216637615</v>
      </c>
      <c r="BLI54">
        <v>-4.856930244386392</v>
      </c>
      <c r="BLJ54">
        <v>4.280077893291795E-05</v>
      </c>
      <c r="BLK54">
        <v>-0.04729951223976225</v>
      </c>
      <c r="BLL54">
        <v>2.954985898297072</v>
      </c>
      <c r="BLM54">
        <v>4.178481057500577E-05</v>
      </c>
      <c r="BLN54">
        <v>-3.178625625983047</v>
      </c>
      <c r="BLO54">
        <v>-0.1862963853402967</v>
      </c>
      <c r="BLP54">
        <v>0.0004707243929347117</v>
      </c>
      <c r="BLT54">
        <v>-4.513927385145664</v>
      </c>
      <c r="BLU54">
        <v>-1.512466982001629</v>
      </c>
      <c r="BLV54">
        <v>1.706221874486511E-05</v>
      </c>
      <c r="BLW54">
        <v>6.189063055615955</v>
      </c>
      <c r="BLX54">
        <v>9.183772507961647</v>
      </c>
      <c r="BLY54">
        <v>0.0002239191558600431</v>
      </c>
      <c r="BMC54">
        <v>-3.135598344439608</v>
      </c>
      <c r="BMD54">
        <v>-0.1325378361540319</v>
      </c>
      <c r="BME54">
        <v>7.493368772865229E-05</v>
      </c>
      <c r="BMF54">
        <v>-4.50436294734846</v>
      </c>
      <c r="BMG54">
        <v>-1.502568700227161</v>
      </c>
      <c r="BMH54">
        <v>2.575458185828763E-05</v>
      </c>
      <c r="BML54">
        <v>-7.569073838987396</v>
      </c>
      <c r="BMM54">
        <v>-4.572617930182796</v>
      </c>
      <c r="BMN54">
        <v>0.000100484659210463</v>
      </c>
      <c r="BMR54">
        <v>-3.053250423680257</v>
      </c>
      <c r="BMS54">
        <v>-0.04493671284903922</v>
      </c>
      <c r="BMT54">
        <v>0.0005529423022809084</v>
      </c>
      <c r="BMU54">
        <v>-2.011748104864818</v>
      </c>
      <c r="BMV54">
        <v>1.00891243372376</v>
      </c>
      <c r="BMW54">
        <v>0.003414862838161138</v>
      </c>
      <c r="BMX54">
        <v>0.3610762166339683</v>
      </c>
      <c r="BMY54">
        <v>3.368193680838165</v>
      </c>
      <c r="BMZ54">
        <v>0.0004052663735841431</v>
      </c>
      <c r="BNA54">
        <v>4.685954612850352</v>
      </c>
      <c r="BNB54">
        <v>7.697672418736598</v>
      </c>
      <c r="BNC54">
        <v>0.001098455798301877</v>
      </c>
      <c r="BND54">
        <v>-5.781257665773001</v>
      </c>
      <c r="BNE54">
        <v>-2.790845314435865</v>
      </c>
      <c r="BNF54">
        <v>0.0007353840550600901</v>
      </c>
      <c r="BNM54">
        <v>2.233481431211436</v>
      </c>
      <c r="BNN54">
        <v>5.238947562954713</v>
      </c>
      <c r="BNO54">
        <v>0.0002390287698788383</v>
      </c>
      <c r="BNP54">
        <v>-5.032229090976044</v>
      </c>
      <c r="BNQ54">
        <v>-2.034125439420174</v>
      </c>
      <c r="BNR54">
        <v>2.876909937245784E-05</v>
      </c>
      <c r="BNS54">
        <v>-7.372138472922556</v>
      </c>
      <c r="BNT54">
        <v>-4.374570736093387</v>
      </c>
      <c r="BNU54">
        <v>4.73272330574688E-05</v>
      </c>
      <c r="BOB54">
        <v>4.026503664720306</v>
      </c>
      <c r="BOC54">
        <v>7.028263626911141</v>
      </c>
      <c r="BOD54">
        <v>2.477973530533318E-05</v>
      </c>
      <c r="BOE54">
        <v>3.008050082266644</v>
      </c>
      <c r="BOF54">
        <v>6.005920645620245</v>
      </c>
      <c r="BOG54">
        <v>3.627600344820394E-05</v>
      </c>
      <c r="BON54">
        <v>8.474261567594308</v>
      </c>
      <c r="BOO54">
        <v>11.48710249859939</v>
      </c>
      <c r="BOP54">
        <v>0.001319116072618504</v>
      </c>
      <c r="BOQ54">
        <v>-4.387097627788541</v>
      </c>
      <c r="BOR54">
        <v>-1.371206548649767</v>
      </c>
      <c r="BOS54">
        <v>0.002020211169558246</v>
      </c>
      <c r="BOZ54">
        <v>-5.580195425854413</v>
      </c>
      <c r="BPA54">
        <v>-2.585950240407795</v>
      </c>
      <c r="BPB54">
        <v>0.0002649431243505896</v>
      </c>
      <c r="BPC54">
        <v>-9.78914436799616</v>
      </c>
      <c r="BPD54">
        <v>-6.79398340639236</v>
      </c>
      <c r="BPE54">
        <v>0.0001873303407991513</v>
      </c>
      <c r="BPF54">
        <v>-3.681184132423299</v>
      </c>
      <c r="BPG54">
        <v>-0.6895890070956479</v>
      </c>
      <c r="BPH54">
        <v>0.0005651353460631892</v>
      </c>
      <c r="BPI54">
        <v>-5.423279307790398</v>
      </c>
      <c r="BPJ54">
        <v>-2.418179402356688</v>
      </c>
      <c r="BPK54">
        <v>0.0002080722834622579</v>
      </c>
      <c r="BQD54">
        <v>-3.857114985952449</v>
      </c>
      <c r="BQE54">
        <v>-0.8553172775569986</v>
      </c>
      <c r="BQF54">
        <v>2.585404380058771E-05</v>
      </c>
      <c r="BQJ54">
        <v>-9.735972600725365</v>
      </c>
      <c r="BQK54">
        <v>-6.732581464704134</v>
      </c>
      <c r="BQL54">
        <v>9.199842811594022E-05</v>
      </c>
      <c r="BQM54">
        <v>4.512024957265881</v>
      </c>
      <c r="BQN54">
        <v>7.52422836942772</v>
      </c>
      <c r="BQO54">
        <v>0.001191386147133816</v>
      </c>
      <c r="BQP54">
        <v>-12.32232706049513</v>
      </c>
      <c r="BQQ54">
        <v>-9.257301774717332</v>
      </c>
      <c r="BQR54">
        <v>0.03382630232387275</v>
      </c>
      <c r="BQS54">
        <v>-3.067376912654586</v>
      </c>
      <c r="BQT54">
        <v>-0.07090867147570057</v>
      </c>
      <c r="BQU54">
        <v>9.978656296416412E-05</v>
      </c>
      <c r="BQV54">
        <v>1.162907083345896</v>
      </c>
      <c r="BQW54">
        <v>4.165014665467289</v>
      </c>
      <c r="BQX54">
        <v>3.553521918730662E-05</v>
      </c>
      <c r="BQY54">
        <v>-4.268045787948346</v>
      </c>
      <c r="BQZ54">
        <v>-1.288152189817308</v>
      </c>
      <c r="BRA54">
        <v>0.003234139168929681</v>
      </c>
      <c r="BRB54">
        <v>0.9804770930100084</v>
      </c>
      <c r="BRC54">
        <v>3.978932377485198</v>
      </c>
      <c r="BRD54">
        <v>1.908916842073567E-05</v>
      </c>
      <c r="BRE54">
        <v>-2.445386487466696</v>
      </c>
      <c r="BRF54">
        <v>0.5611520312878201</v>
      </c>
      <c r="BRG54">
        <v>0.000342017820025277</v>
      </c>
      <c r="BRH54">
        <v>1.540028889833242</v>
      </c>
      <c r="BRI54">
        <v>4.531836727597869</v>
      </c>
      <c r="BRJ54">
        <v>0.0005368921767253581</v>
      </c>
      <c r="BRK54">
        <v>-5.172539597656357</v>
      </c>
      <c r="BRL54">
        <v>-2.167791364447474</v>
      </c>
      <c r="BRM54">
        <v>0.0001803657488474863</v>
      </c>
      <c r="BRN54">
        <v>7.980308432250355</v>
      </c>
      <c r="BRO54">
        <v>10.98060680396345</v>
      </c>
      <c r="BRP54">
        <v>7.122054333929089E-07</v>
      </c>
      <c r="BRQ54">
        <v>5.306187409678294</v>
      </c>
      <c r="BRR54">
        <v>8.296103664990634</v>
      </c>
      <c r="BRS54">
        <v>0.000813455255407405</v>
      </c>
      <c r="BRW54">
        <v>-10.34642213070776</v>
      </c>
      <c r="BRX54">
        <v>-7.344393853389164</v>
      </c>
      <c r="BRY54">
        <v>3.291127104898317E-05</v>
      </c>
      <c r="BRZ54">
        <v>-0.9631721149293215</v>
      </c>
      <c r="BSA54">
        <v>2.039066134629177</v>
      </c>
      <c r="BSB54">
        <v>4.007808868894967E-05</v>
      </c>
      <c r="BSF54">
        <v>-4.417616007298757</v>
      </c>
      <c r="BSG54">
        <v>-1.413284931855666</v>
      </c>
      <c r="BSH54">
        <v>0.0001500657159499344</v>
      </c>
      <c r="BSI54">
        <v>2.397689693686886</v>
      </c>
      <c r="BSJ54">
        <v>5.398840246024291</v>
      </c>
      <c r="BSK54">
        <v>1.059016544885093E-05</v>
      </c>
      <c r="BSO54">
        <v>-1.94214225742723</v>
      </c>
      <c r="BSP54">
        <v>1.059132667956011</v>
      </c>
      <c r="BSQ54">
        <v>1.300347786265155E-05</v>
      </c>
      <c r="BSR54">
        <v>13.51688649689245</v>
      </c>
      <c r="BSS54">
        <v>16.52330132627917</v>
      </c>
      <c r="BST54">
        <v>0.0003292002884858689</v>
      </c>
      <c r="BSU54">
        <v>-6.405765298491527</v>
      </c>
      <c r="BSV54">
        <v>-3.404452834116878</v>
      </c>
      <c r="BSW54">
        <v>1.378050187779031E-05</v>
      </c>
      <c r="BSX54">
        <v>4.624667065658091</v>
      </c>
      <c r="BSY54">
        <v>7.615298285392755</v>
      </c>
      <c r="BSZ54">
        <v>0.0007021923492812188</v>
      </c>
      <c r="BTA54">
        <v>0.04974357386215728</v>
      </c>
      <c r="BTB54">
        <v>3.045864205809668</v>
      </c>
      <c r="BTC54">
        <v>0.0001203959718933719</v>
      </c>
      <c r="BTG54">
        <v>-6.19751313943422</v>
      </c>
      <c r="BTH54">
        <v>-3.200662006087116</v>
      </c>
      <c r="BTI54">
        <v>7.932288958178821E-05</v>
      </c>
      <c r="BTJ54">
        <v>0.94704205701351</v>
      </c>
      <c r="BTK54">
        <v>3.944623450209996</v>
      </c>
      <c r="BTL54">
        <v>4.679727096002167E-05</v>
      </c>
      <c r="BTM54">
        <v>2.80782994432252</v>
      </c>
      <c r="BTN54">
        <v>5.804239423186862</v>
      </c>
      <c r="BTO54">
        <v>0.0001031347362048129</v>
      </c>
      <c r="BTP54">
        <v>3.287038789445349</v>
      </c>
      <c r="BTQ54">
        <v>6.285547222344928</v>
      </c>
      <c r="BTR54">
        <v>1.779817932045531E-05</v>
      </c>
      <c r="BTS54">
        <v>2.52623473519417</v>
      </c>
      <c r="BTT54">
        <v>5.528636551431723</v>
      </c>
      <c r="BTU54">
        <v>4.614976991178516E-05</v>
      </c>
      <c r="BTV54">
        <v>7.925826520799989</v>
      </c>
      <c r="BTW54">
        <v>10.93373265429407</v>
      </c>
      <c r="BTX54">
        <v>0.000500055574610156</v>
      </c>
      <c r="BUE54">
        <v>1.952728036669157</v>
      </c>
      <c r="BUF54">
        <v>4.95351731522851</v>
      </c>
      <c r="BUG54">
        <v>4.98368515403003E-06</v>
      </c>
      <c r="BUN54">
        <v>2.312691254314181</v>
      </c>
      <c r="BUO54">
        <v>5.304250771138778</v>
      </c>
      <c r="BUP54">
        <v>0.0005699340498740922</v>
      </c>
      <c r="BUT54">
        <v>-9.160906402096593</v>
      </c>
      <c r="BUU54">
        <v>-6.147715691572124</v>
      </c>
      <c r="BUV54">
        <v>0.00139195875312276</v>
      </c>
      <c r="BVC54">
        <v>0.2624026405090486</v>
      </c>
      <c r="BVD54">
        <v>3.260736511858594</v>
      </c>
      <c r="BVE54">
        <v>2.220787743892152E-05</v>
      </c>
      <c r="BVF54">
        <v>-5.574672292821367</v>
      </c>
      <c r="BVG54">
        <v>-2.577423190029973</v>
      </c>
      <c r="BVH54">
        <v>6.053948361854473E-05</v>
      </c>
      <c r="BVI54">
        <v>0.5961284077249479</v>
      </c>
      <c r="BVJ54">
        <v>3.592588171693968</v>
      </c>
      <c r="BVK54">
        <v>0.0001002661692403528</v>
      </c>
      <c r="BVL54">
        <v>3.707772252893659</v>
      </c>
      <c r="BVM54">
        <v>6.706187885237955</v>
      </c>
      <c r="BVN54">
        <v>2.008176694753691E-05</v>
      </c>
      <c r="BVU54">
        <v>0.3469021693889554</v>
      </c>
      <c r="BVV54">
        <v>3.343935374611366</v>
      </c>
      <c r="BVW54">
        <v>7.041497001865015E-05</v>
      </c>
      <c r="BVX54">
        <v>-1.429327056974364</v>
      </c>
      <c r="BVY54">
        <v>1.588994875085052</v>
      </c>
      <c r="BVZ54">
        <v>0.002685545555118753</v>
      </c>
      <c r="BWD54">
        <v>-0.6251709599960155</v>
      </c>
      <c r="BWE54">
        <v>2.378304570810173</v>
      </c>
      <c r="BWF54">
        <v>9.663451507813205E-05</v>
      </c>
      <c r="BWG54">
        <v>0.7889458876679076</v>
      </c>
      <c r="BWH54">
        <v>3.785132624474617</v>
      </c>
      <c r="BWI54">
        <v>0.0001163278094504498</v>
      </c>
      <c r="BWJ54">
        <v>-11.81720717731845</v>
      </c>
      <c r="BWK54">
        <v>-8.815739278901585</v>
      </c>
      <c r="BWL54">
        <v>1.723780609794622E-05</v>
      </c>
      <c r="BWM54">
        <v>-16.22963280570145</v>
      </c>
      <c r="BWN54">
        <v>-13.22776400426248</v>
      </c>
      <c r="BWO54">
        <v>2.7939350546326E-05</v>
      </c>
      <c r="BWS54">
        <v>-4.848673494246012</v>
      </c>
      <c r="BWT54">
        <v>-1.850423091845592</v>
      </c>
      <c r="BWU54">
        <v>2.44887340836438E-05</v>
      </c>
      <c r="BWV54">
        <v>-7.742110954329102</v>
      </c>
      <c r="BWW54">
        <v>-4.74583605533776</v>
      </c>
      <c r="BWX54">
        <v>0.0001110110201976173</v>
      </c>
      <c r="BWY54">
        <v>6.953564746450422</v>
      </c>
      <c r="BWZ54">
        <v>9.950149191789167</v>
      </c>
      <c r="BXA54">
        <v>9.332810915212264E-05</v>
      </c>
      <c r="BXH54">
        <v>1.146360312542684</v>
      </c>
      <c r="BXI54">
        <v>4.150451592685922</v>
      </c>
      <c r="BXJ54">
        <v>0.0001339085856836144</v>
      </c>
      <c r="BXK54">
        <v>-3.098536786488119</v>
      </c>
      <c r="BXL54">
        <v>-0.09544500057545019</v>
      </c>
      <c r="BXM54">
        <v>7.647312103823381E-05</v>
      </c>
      <c r="BXQ54">
        <v>11.971745916077</v>
      </c>
      <c r="BXR54">
        <v>14.93613701400952</v>
      </c>
      <c r="BXS54">
        <v>0.01014395125161214</v>
      </c>
      <c r="BXT54">
        <v>-1.560585026287335</v>
      </c>
      <c r="BXU54">
        <v>1.432221572448266</v>
      </c>
      <c r="BXV54">
        <v>0.0004139601740052624</v>
      </c>
      <c r="BXW54">
        <v>-0.07383801467550871</v>
      </c>
      <c r="BXX54">
        <v>2.927403809355849</v>
      </c>
      <c r="BXY54">
        <v>1.233701539886757E-05</v>
      </c>
      <c r="BXZ54">
        <v>6.90838958443109</v>
      </c>
      <c r="BYA54">
        <v>9.911311240291178</v>
      </c>
      <c r="BYB54">
        <v>6.828858371832207E-05</v>
      </c>
      <c r="BYF54">
        <v>-0.07000576461539323</v>
      </c>
      <c r="BYG54">
        <v>2.93207815551462</v>
      </c>
      <c r="BYH54">
        <v>3.474178486619887E-05</v>
      </c>
      <c r="BYI54">
        <v>2.133872058476224</v>
      </c>
      <c r="BYJ54">
        <v>5.125304688898916</v>
      </c>
      <c r="BYK54">
        <v>0.0005871985717934724</v>
      </c>
      <c r="BYL54">
        <v>-3.573560738032151</v>
      </c>
      <c r="BYM54">
        <v>-0.589054729228167</v>
      </c>
      <c r="BYN54">
        <v>0.001920510105457693</v>
      </c>
      <c r="BYU54">
        <v>-0.8767812864557658</v>
      </c>
      <c r="BYV54">
        <v>2.121469074362604</v>
      </c>
      <c r="BYW54">
        <v>2.448989812714868E-05</v>
      </c>
      <c r="BYX54">
        <v>-5.212985814693717</v>
      </c>
      <c r="BYY54">
        <v>-2.200653425804338</v>
      </c>
      <c r="BYZ54">
        <v>0.001216702525751059</v>
      </c>
      <c r="BZD54">
        <v>-2.609029812320582</v>
      </c>
      <c r="BZE54">
        <v>0.3975245104906369</v>
      </c>
      <c r="BZF54">
        <v>0.0003436731801093298</v>
      </c>
      <c r="BZG54">
        <v>0.4029664642530992</v>
      </c>
      <c r="BZH54">
        <v>3.400650699303428</v>
      </c>
      <c r="BZI54">
        <v>4.290213841699808E-05</v>
      </c>
      <c r="BZM54">
        <v>-8.29579336695936</v>
      </c>
      <c r="BZN54">
        <v>-5.286235390901568</v>
      </c>
      <c r="BZO54">
        <v>0.0007308392505705949</v>
      </c>
      <c r="BZP54">
        <v>-10.19494369166422</v>
      </c>
      <c r="BZQ54">
        <v>-7.192972704261055</v>
      </c>
      <c r="BZR54">
        <v>3.107833074741201E-05</v>
      </c>
      <c r="BZS54">
        <v>-2.271337449283067</v>
      </c>
      <c r="BZT54">
        <v>0.724646792895989</v>
      </c>
      <c r="BZU54">
        <v>0.0001290104870118181</v>
      </c>
      <c r="BZV54">
        <v>-6.090016990076903</v>
      </c>
      <c r="BZW54">
        <v>-3.091920605452899</v>
      </c>
      <c r="BZX54">
        <v>2.899001199783842E-05</v>
      </c>
      <c r="BZY54">
        <v>-2.275793088948535</v>
      </c>
      <c r="BZZ54">
        <v>0.7265610316644717</v>
      </c>
      <c r="CAA54">
        <v>4.433507088466284E-05</v>
      </c>
      <c r="CAE54">
        <v>-6.316878974349299</v>
      </c>
      <c r="CAF54">
        <v>-3.319431365326749</v>
      </c>
      <c r="CAG54">
        <v>5.211759761414863E-05</v>
      </c>
      <c r="CAH54">
        <v>-1.84175259513318</v>
      </c>
      <c r="CAI54">
        <v>1.163022643663388</v>
      </c>
      <c r="CAJ54">
        <v>0.0001824232445139724</v>
      </c>
      <c r="CAQ54">
        <v>0.3595915003112375</v>
      </c>
      <c r="CAR54">
        <v>3.367292966027297</v>
      </c>
      <c r="CAS54">
        <v>0.0004745005934051131</v>
      </c>
      <c r="CBC54">
        <v>5.315084897608823</v>
      </c>
      <c r="CBD54">
        <v>8.311616224829264</v>
      </c>
      <c r="CBE54">
        <v>9.625352681322731E-05</v>
      </c>
      <c r="CBF54">
        <v>-3.369822004149846</v>
      </c>
      <c r="CBG54">
        <v>-0.3676420491347465</v>
      </c>
      <c r="CBH54">
        <v>3.801763094287091E-05</v>
      </c>
      <c r="CBI54">
        <v>-6.568730334710398</v>
      </c>
      <c r="CBJ54">
        <v>-3.591278538087754</v>
      </c>
      <c r="CBK54">
        <v>0.004067371804372817</v>
      </c>
      <c r="CBL54">
        <v>9.172956424627358</v>
      </c>
      <c r="CBM54">
        <v>12.18223643717801</v>
      </c>
      <c r="CBN54">
        <v>0.0006889490635224029</v>
      </c>
      <c r="CBU54">
        <v>2.126969010046995</v>
      </c>
      <c r="CBV54">
        <v>5.135662999248154</v>
      </c>
      <c r="CBW54">
        <v>0.0006046835858389919</v>
      </c>
      <c r="CBX54">
        <v>-3.377730514189859</v>
      </c>
      <c r="CBY54">
        <v>-0.3865129560721915</v>
      </c>
      <c r="CBZ54">
        <v>0.0006170502833323941</v>
      </c>
      <c r="CCA54">
        <v>-3.265213871925766</v>
      </c>
      <c r="CCB54">
        <v>-0.2686289499163803</v>
      </c>
      <c r="CCC54">
        <v>9.330206145585302E-05</v>
      </c>
      <c r="CCM54">
        <v>-0.9702938623433466</v>
      </c>
      <c r="CCN54">
        <v>2.027754449700991</v>
      </c>
      <c r="CCO54">
        <v>3.047268701021678E-05</v>
      </c>
      <c r="CCP54">
        <v>5.100213457128348</v>
      </c>
      <c r="CCQ54">
        <v>8.098938582954224</v>
      </c>
      <c r="CCR54">
        <v>1.300243327878176E-05</v>
      </c>
      <c r="CCS54">
        <v>-1.833900936727539</v>
      </c>
      <c r="CCT54">
        <v>1.186175051033312</v>
      </c>
      <c r="CCU54">
        <v>0.00322436227659077</v>
      </c>
      <c r="CCY54">
        <v>-9.594433976974313</v>
      </c>
      <c r="CCZ54">
        <v>-6.597403902321792</v>
      </c>
      <c r="CDA54">
        <v>7.056365255677958E-05</v>
      </c>
      <c r="CDB54">
        <v>-1.933136039662692</v>
      </c>
      <c r="CDC54">
        <v>1.064661602127065</v>
      </c>
      <c r="CDD54">
        <v>3.880305348980796E-05</v>
      </c>
      <c r="CDH54">
        <v>-8.810576385778967</v>
      </c>
      <c r="CDI54">
        <v>-5.813027193529749</v>
      </c>
      <c r="CDJ54">
        <v>4.80516690503229E-05</v>
      </c>
      <c r="CDT54">
        <v>-8.934177689493842</v>
      </c>
      <c r="CDU54">
        <v>-5.939393619272315</v>
      </c>
      <c r="CDV54">
        <v>0.0002176473876317343</v>
      </c>
      <c r="CDW54">
        <v>2.053376406682844</v>
      </c>
      <c r="CDX54">
        <v>5.043890455260398</v>
      </c>
      <c r="CDY54">
        <v>0.0007198661951120952</v>
      </c>
      <c r="CDZ54">
        <v>0.08044934288356376</v>
      </c>
      <c r="CEA54">
        <v>3.076722569453575</v>
      </c>
      <c r="CEB54">
        <v>0.0001111107215877662</v>
      </c>
      <c r="CEF54">
        <v>-9.460930221173539</v>
      </c>
      <c r="CEG54">
        <v>-6.467270226603871</v>
      </c>
      <c r="CEH54">
        <v>0.0003215653508530663</v>
      </c>
      <c r="CEL54">
        <v>-3.908702029171478</v>
      </c>
      <c r="CEM54">
        <v>-0.90707519455945</v>
      </c>
      <c r="CEN54">
        <v>2.117272683912259E-05</v>
      </c>
      <c r="CEO54">
        <v>2.137882741710862</v>
      </c>
      <c r="CEP54">
        <v>5.133183196473926</v>
      </c>
      <c r="CEQ54">
        <v>0.0001766858034721002</v>
      </c>
      <c r="CEU54">
        <v>6.059634995636345</v>
      </c>
      <c r="CEV54">
        <v>9.061037828850088</v>
      </c>
      <c r="CEW54">
        <v>1.574352820464446E-05</v>
      </c>
      <c r="CEX54">
        <v>-2.253164772908578</v>
      </c>
      <c r="CEY54">
        <v>0.755295503654191</v>
      </c>
      <c r="CEZ54">
        <v>0.0005726102361483133</v>
      </c>
      <c r="CFM54">
        <v>-0.6257664016530156</v>
      </c>
      <c r="CFN54">
        <v>2.376529874714844</v>
      </c>
      <c r="CFO54">
        <v>4.218308126072243E-05</v>
      </c>
      <c r="CFS54">
        <v>-4.40928982738933</v>
      </c>
      <c r="CFT54">
        <v>-1.424448147837278</v>
      </c>
      <c r="CFU54">
        <v>0.001838197430421579</v>
      </c>
      <c r="CFV54">
        <v>-5.095831720528524</v>
      </c>
      <c r="CFW54">
        <v>-2.102609428909084</v>
      </c>
      <c r="CFX54">
        <v>0.0003674986471353084</v>
      </c>
      <c r="CFY54">
        <v>-2.257825892801502</v>
      </c>
      <c r="CFZ54">
        <v>0.726523679452491</v>
      </c>
      <c r="CGA54">
        <v>0.001959487109063775</v>
      </c>
      <c r="CGE54">
        <v>-0.1251831720377038</v>
      </c>
      <c r="CGF54">
        <v>2.866041099003769</v>
      </c>
      <c r="CGG54">
        <v>0.0006161073500282766</v>
      </c>
      <c r="CGH54">
        <v>-1.976852489349858</v>
      </c>
      <c r="CGI54">
        <v>1.026939780976958</v>
      </c>
      <c r="CGJ54">
        <v>0.0001150505138531563</v>
      </c>
      <c r="CGK54">
        <v>-0.5268373465238023</v>
      </c>
      <c r="CGL54">
        <v>2.472993879191981</v>
      </c>
      <c r="CGM54">
        <v>2.278780721028441E-07</v>
      </c>
      <c r="CGN54">
        <v>-5.790789988861019</v>
      </c>
      <c r="CGO54">
        <v>-2.789377491966361</v>
      </c>
      <c r="CGP54">
        <v>1.596117981935923E-05</v>
      </c>
      <c r="CGQ54">
        <v>2.364868213952082</v>
      </c>
      <c r="CGR54">
        <v>5.366292545073717</v>
      </c>
      <c r="CGS54">
        <v>1.622975315246623E-05</v>
      </c>
      <c r="CGW54">
        <v>-0.2954845679716234</v>
      </c>
      <c r="CGX54">
        <v>2.692489531835863</v>
      </c>
      <c r="CGY54">
        <v>0.00115697820352226</v>
      </c>
      <c r="CGZ54">
        <v>1.698082472759953</v>
      </c>
      <c r="CHA54">
        <v>4.703545291243722</v>
      </c>
      <c r="CHB54">
        <v>0.000238739086292813</v>
      </c>
      <c r="CHC54">
        <v>-7.040721824355708</v>
      </c>
      <c r="CHD54">
        <v>-4.043162691851152</v>
      </c>
      <c r="CHE54">
        <v>4.76626730425348E-05</v>
      </c>
      <c r="CHF54">
        <v>-1.257042102976954</v>
      </c>
      <c r="CHG54">
        <v>1.783166086401468</v>
      </c>
      <c r="CHH54">
        <v>0.01293358794472843</v>
      </c>
      <c r="CHI54">
        <v>-2.886685944619659</v>
      </c>
      <c r="CHJ54">
        <v>0.1044059622543417</v>
      </c>
      <c r="CHK54">
        <v>0.0006348329851317406</v>
      </c>
      <c r="CHL54">
        <v>5.379323350685673</v>
      </c>
      <c r="CHM54">
        <v>8.363079934986224</v>
      </c>
      <c r="CHN54">
        <v>0.002110788428680701</v>
      </c>
      <c r="CHR54">
        <v>6.056979466986141</v>
      </c>
      <c r="CHS54">
        <v>9.059107163934513</v>
      </c>
      <c r="CHT54">
        <v>3.621675443291122E-05</v>
      </c>
      <c r="CHX54">
        <v>-6.582932544197282</v>
      </c>
      <c r="CHY54">
        <v>-3.60302409623744</v>
      </c>
      <c r="CHZ54">
        <v>0.003229363707058838</v>
      </c>
      <c r="CIA54">
        <v>-10.51171910386146</v>
      </c>
      <c r="CIB54">
        <v>-7.519650231971189</v>
      </c>
      <c r="CIC54">
        <v>0.0005032223447431526</v>
      </c>
      <c r="CIG54">
        <v>2.31604975050936</v>
      </c>
      <c r="CIH54">
        <v>5.313265646793146</v>
      </c>
      <c r="CII54">
        <v>6.200986802109102E-05</v>
      </c>
      <c r="CIJ54">
        <v>-8.827297026786272</v>
      </c>
      <c r="CIK54">
        <v>-5.829895453313575</v>
      </c>
      <c r="CIL54">
        <v>5.401456334230401E-05</v>
      </c>
      <c r="CIM54">
        <v>-6.779864769263334</v>
      </c>
      <c r="CIN54">
        <v>-3.772177420595551</v>
      </c>
      <c r="CIO54">
        <v>0.0004727626363205588</v>
      </c>
      <c r="CIP54">
        <v>1.462135390781353</v>
      </c>
      <c r="CIQ54">
        <v>4.460651782058658</v>
      </c>
      <c r="CIR54">
        <v>1.760875873645974E-05</v>
      </c>
      <c r="CIS54">
        <v>3.275328731813701</v>
      </c>
      <c r="CIT54">
        <v>6.270388968180079</v>
      </c>
      <c r="CIU54">
        <v>0.0001952101180484641</v>
      </c>
      <c r="CIV54">
        <v>-1.72829343811401</v>
      </c>
      <c r="CIW54">
        <v>1.272818532286664</v>
      </c>
      <c r="CIX54">
        <v>9.891825375806902E-06</v>
      </c>
      <c r="CIY54">
        <v>-3.394952320730817</v>
      </c>
      <c r="CIZ54">
        <v>-0.3998518254862713</v>
      </c>
      <c r="CJA54">
        <v>0.0001920411747897203</v>
      </c>
      <c r="CJB54">
        <v>-37.78436374584548</v>
      </c>
      <c r="CJC54">
        <v>-34.79680989251634</v>
      </c>
      <c r="CJD54">
        <v>0.001239252535620669</v>
      </c>
      <c r="CJE54">
        <v>6.846520624871799</v>
      </c>
      <c r="CJF54">
        <v>9.861907494116515</v>
      </c>
      <c r="CJG54">
        <v>0.001894045961232032</v>
      </c>
      <c r="CJH54">
        <v>-3.55292016206904</v>
      </c>
      <c r="CJI54">
        <v>-0.5498306844693661</v>
      </c>
      <c r="CJJ54">
        <v>7.635897471108486E-05</v>
      </c>
      <c r="CJK54">
        <v>-6.987414742350939</v>
      </c>
      <c r="CJL54">
        <v>-3.98539822244396</v>
      </c>
      <c r="CJM54">
        <v>3.25308202819421E-05</v>
      </c>
      <c r="CJN54">
        <v>9.465487685773788</v>
      </c>
      <c r="CJO54">
        <v>12.45987987365496</v>
      </c>
      <c r="CJP54">
        <v>0.0002515804540803239</v>
      </c>
      <c r="CJQ54">
        <v>0.3735914905508295</v>
      </c>
      <c r="CJR54">
        <v>3.372395831758318</v>
      </c>
      <c r="CJS54">
        <v>1.143679958487601E-05</v>
      </c>
      <c r="CJT54">
        <v>2.286695477626327</v>
      </c>
      <c r="CJU54">
        <v>5.283439610717927</v>
      </c>
      <c r="CJV54">
        <v>8.48053546016883E-05</v>
      </c>
      <c r="CJW54">
        <v>4.430957689026153</v>
      </c>
      <c r="CJX54">
        <v>7.425573309245118</v>
      </c>
      <c r="CJY54">
        <v>0.0002319323650113011</v>
      </c>
      <c r="CKF54">
        <v>8.795792037125487</v>
      </c>
      <c r="CKG54">
        <v>11.79853949591627</v>
      </c>
      <c r="CKH54">
        <v>6.038823845622949E-05</v>
      </c>
      <c r="CKI54">
        <v>-16.07891306288339</v>
      </c>
      <c r="CKJ54">
        <v>-13.11330786374323</v>
      </c>
      <c r="CKK54">
        <v>0.009464018609508089</v>
      </c>
      <c r="CKO54">
        <v>-0.1033735864281608</v>
      </c>
      <c r="CKP54">
        <v>2.891405981006432</v>
      </c>
      <c r="CKQ54">
        <v>0.0002180233293596996</v>
      </c>
      <c r="CKU54">
        <v>-5.543249530305734</v>
      </c>
      <c r="CKV54">
        <v>-2.528858212095995</v>
      </c>
      <c r="CKW54">
        <v>0.001656880318511682</v>
      </c>
      <c r="CKX54">
        <v>5.870273345371415</v>
      </c>
      <c r="CKY54">
        <v>8.868102896635056</v>
      </c>
      <c r="CKZ54">
        <v>3.768678173729012E-05</v>
      </c>
      <c r="CLA54">
        <v>-7.517918768482995</v>
      </c>
      <c r="CLB54">
        <v>-4.50814788063118</v>
      </c>
      <c r="CLC54">
        <v>0.0007637619953020738</v>
      </c>
      <c r="CLJ54">
        <v>-7.937969089804347</v>
      </c>
      <c r="CLK54">
        <v>-4.945987799697646</v>
      </c>
      <c r="CLL54">
        <v>0.0005143976668230877</v>
      </c>
      <c r="CLM54">
        <v>-2.575424345160479</v>
      </c>
      <c r="CLN54">
        <v>0.4348134944716968</v>
      </c>
      <c r="CLO54">
        <v>0.0008385068826732751</v>
      </c>
      <c r="CLS54">
        <v>-7.371871316698709</v>
      </c>
      <c r="CLT54">
        <v>-4.3703211273434</v>
      </c>
      <c r="CLU54">
        <v>1.922469629848837E-05</v>
      </c>
      <c r="CLY54">
        <v>-3.783168748927353</v>
      </c>
      <c r="CLZ54">
        <v>-0.7817639938271573</v>
      </c>
      <c r="CMA54">
        <v>1.578669513220586E-05</v>
      </c>
      <c r="CMK54">
        <v>-10.32695195083375</v>
      </c>
      <c r="CML54">
        <v>-7.324038988158775</v>
      </c>
      <c r="CMM54">
        <v>6.788281236648796E-05</v>
      </c>
      <c r="CMN54">
        <v>-4.314332622000157</v>
      </c>
      <c r="CMO54">
        <v>-1.299540730308456</v>
      </c>
      <c r="CMP54">
        <v>0.001750400478551928</v>
      </c>
      <c r="CMQ54">
        <v>-2.586633391240571</v>
      </c>
      <c r="CMR54">
        <v>0.4040594095447682</v>
      </c>
      <c r="CMS54">
        <v>0.0006929916577710162</v>
      </c>
      <c r="CMT54">
        <v>4.373403666703902</v>
      </c>
      <c r="CMU54">
        <v>7.370916003770102</v>
      </c>
      <c r="CMV54">
        <v>4.950773497764524E-05</v>
      </c>
      <c r="CMZ54">
        <v>-2.34900240383325</v>
      </c>
      <c r="CNA54">
        <v>0.6523354429737835</v>
      </c>
      <c r="CNB54">
        <v>1.431867263272318E-05</v>
      </c>
      <c r="CNC54">
        <v>-2.969399831781591</v>
      </c>
      <c r="CND54">
        <v>0.04816320904040694</v>
      </c>
      <c r="CNE54">
        <v>0.002467683223321408</v>
      </c>
      <c r="CNF54">
        <v>-1.600309832094618</v>
      </c>
      <c r="CNG54">
        <v>1.425576108404132</v>
      </c>
      <c r="CNH54">
        <v>0.005360655324038848</v>
      </c>
      <c r="CNO54">
        <v>-8.991460529231222</v>
      </c>
      <c r="CNP54">
        <v>-5.990137219483345</v>
      </c>
      <c r="CNQ54">
        <v>1.400918951061689E-05</v>
      </c>
      <c r="CNR54">
        <v>-1.163980946252186</v>
      </c>
      <c r="CNS54">
        <v>1.837861554851458</v>
      </c>
      <c r="CNT54">
        <v>2.715848253542933E-05</v>
      </c>
      <c r="COD54">
        <v>1.538619727206317</v>
      </c>
      <c r="COE54">
        <v>4.534786235550473</v>
      </c>
      <c r="COF54">
        <v>0.000117565266203419</v>
      </c>
      <c r="COJ54">
        <v>-5.085944281046915</v>
      </c>
      <c r="COK54">
        <v>-2.069719916242748</v>
      </c>
      <c r="COL54">
        <v>0.002105840106389457</v>
      </c>
      <c r="COP54">
        <v>-5.888636140424685</v>
      </c>
      <c r="COQ54">
        <v>-2.89014606124559</v>
      </c>
      <c r="COR54">
        <v>1.823888708321562E-05</v>
      </c>
      <c r="COS54">
        <v>2.670154136056276</v>
      </c>
      <c r="COT54">
        <v>5.673178862294806</v>
      </c>
      <c r="COU54">
        <v>7.319175054442043E-05</v>
      </c>
      <c r="COY54">
        <v>-3.222249398640231</v>
      </c>
      <c r="COZ54">
        <v>-0.2297418010834268</v>
      </c>
      <c r="CPA54">
        <v>0.0004490887549664405</v>
      </c>
      <c r="CPB54">
        <v>1.795965183066172</v>
      </c>
      <c r="CPC54">
        <v>4.805779368253272</v>
      </c>
      <c r="CPD54">
        <v>0.0007705458470935236</v>
      </c>
      <c r="CPE54">
        <v>-3.622321040650144</v>
      </c>
      <c r="CPF54">
        <v>-0.6190700837208791</v>
      </c>
      <c r="CPG54">
        <v>8.454976764744984E-05</v>
      </c>
      <c r="CPH54">
        <v>-19.8435406896325</v>
      </c>
      <c r="CPI54">
        <v>-16.80703489591467</v>
      </c>
      <c r="CPJ54">
        <v>0.01066138379975169</v>
      </c>
      <c r="CPN54">
        <v>4.19297011614959</v>
      </c>
      <c r="CPO54">
        <v>7.183912044633996</v>
      </c>
      <c r="CPP54">
        <v>0.0006563892766529089</v>
      </c>
      <c r="CPT54">
        <v>-3.02317111090249</v>
      </c>
      <c r="CPU54">
        <v>-0.02434964296030384</v>
      </c>
      <c r="CPV54">
        <v>1.111150249036528E-05</v>
      </c>
      <c r="CPZ54">
        <v>-1.078192880045438</v>
      </c>
      <c r="CQA54">
        <v>1.925389745721039</v>
      </c>
      <c r="CQB54">
        <v>0.0001026816590610024</v>
      </c>
      <c r="CQC54">
        <v>1.615476106016082</v>
      </c>
      <c r="CQD54">
        <v>4.622205388975344</v>
      </c>
      <c r="CQE54">
        <v>0.0003622659931664405</v>
      </c>
      <c r="CQF54">
        <v>1.441776733145356</v>
      </c>
      <c r="CQG54">
        <v>4.440327183658639</v>
      </c>
      <c r="CQH54">
        <v>1.6809549715523E-05</v>
      </c>
      <c r="CQI54">
        <v>7.327240315965308</v>
      </c>
      <c r="CQJ54">
        <v>10.32340877921121</v>
      </c>
      <c r="CQK54">
        <v>0.0001174453911839203</v>
      </c>
      <c r="CQU54">
        <v>-3.889378962358881</v>
      </c>
      <c r="CQV54">
        <v>-0.8804467197881589</v>
      </c>
      <c r="CQW54">
        <v>0.0006382796587377952</v>
      </c>
      <c r="CQX54">
        <v>-4.711405139952014</v>
      </c>
      <c r="CQY54">
        <v>-1.714162328312897</v>
      </c>
      <c r="CQZ54">
        <v>6.08167012590806E-05</v>
      </c>
      <c r="CRD54">
        <v>4.037176954117354</v>
      </c>
      <c r="CRE54">
        <v>7.017125643931494</v>
      </c>
      <c r="CRF54">
        <v>0.003216440321356489</v>
      </c>
      <c r="CRG54">
        <v>4.660934423911748</v>
      </c>
      <c r="CRH54">
        <v>7.662376791463181</v>
      </c>
      <c r="CRI54">
        <v>1.664339322743023E-05</v>
      </c>
      <c r="CRP54">
        <v>-2.557059126983783</v>
      </c>
      <c r="CRQ54">
        <v>0.4388925360422246</v>
      </c>
      <c r="CRR54">
        <v>0.0001311122580399462</v>
      </c>
      <c r="CRS54">
        <v>-1.555850858049989</v>
      </c>
      <c r="CRT54">
        <v>1.440596581443584</v>
      </c>
      <c r="CRU54">
        <v>0.0001009654892146017</v>
      </c>
      <c r="CRV54">
        <v>4.575678215239887</v>
      </c>
      <c r="CRW54">
        <v>7.57705350939142</v>
      </c>
      <c r="CRX54">
        <v>1.513147202592289E-05</v>
      </c>
      <c r="CRY54">
        <v>-4.432914930884985</v>
      </c>
      <c r="CRZ54">
        <v>-1.435703349228441</v>
      </c>
      <c r="CSA54">
        <v>6.22022148649802E-05</v>
      </c>
      <c r="CSB54">
        <v>-9.197734993283525</v>
      </c>
      <c r="CSC54">
        <v>-6.199313332491319</v>
      </c>
      <c r="CSD54">
        <v>1.992923723887103E-05</v>
      </c>
      <c r="CSE54">
        <v>-4.369933446703257</v>
      </c>
      <c r="CSF54">
        <v>-1.341480846121763</v>
      </c>
      <c r="CSG54">
        <v>0.00647640383880047</v>
      </c>
      <c r="CSH54">
        <v>3.228122194364238</v>
      </c>
      <c r="CSI54">
        <v>6.225331174969257</v>
      </c>
      <c r="CSJ54">
        <v>6.23183141052783E-05</v>
      </c>
      <c r="CSK54">
        <v>4.926867757236622</v>
      </c>
      <c r="CSL54">
        <v>7.928991693555353</v>
      </c>
      <c r="CSM54">
        <v>3.608884388822998E-05</v>
      </c>
      <c r="CSN54">
        <v>-3.96073970483048</v>
      </c>
      <c r="CSO54">
        <v>-0.9655611215948376</v>
      </c>
      <c r="CSP54">
        <v>0.000185968476924981</v>
      </c>
      <c r="CST54">
        <v>-4.293719044839506</v>
      </c>
      <c r="CSU54">
        <v>-1.291271528904283</v>
      </c>
      <c r="CSV54">
        <v>4.792267402534975E-05</v>
      </c>
      <c r="CSZ54">
        <v>3.448711418208781</v>
      </c>
      <c r="CTA54">
        <v>6.447075599445058</v>
      </c>
      <c r="CTB54">
        <v>2.140722422199427E-05</v>
      </c>
      <c r="CTC54">
        <v>12.82962251299838</v>
      </c>
      <c r="CTD54">
        <v>15.826773140336</v>
      </c>
      <c r="CTE54">
        <v>6.495139655304665E-05</v>
      </c>
      <c r="CTF54">
        <v>-10.27697176267636</v>
      </c>
      <c r="CTG54">
        <v>-7.27555439732335</v>
      </c>
      <c r="CTH54">
        <v>1.607139635140758E-05</v>
      </c>
      <c r="CTI54">
        <v>8.495211352212896</v>
      </c>
      <c r="CTJ54">
        <v>11.48604468869035</v>
      </c>
      <c r="CTK54">
        <v>0.0006722217610848353</v>
      </c>
      <c r="CTL54">
        <v>0.07650951859286975</v>
      </c>
      <c r="CTM54">
        <v>3.0751072298265</v>
      </c>
      <c r="CTN54">
        <v>1.573131027430114E-05</v>
      </c>
      <c r="CTO54">
        <v>-7.721288322873059</v>
      </c>
      <c r="CTP54">
        <v>-4.71815306802145</v>
      </c>
      <c r="CTQ54">
        <v>7.863858387632633E-05</v>
      </c>
      <c r="CTR54">
        <v>6.409006231511379</v>
      </c>
      <c r="CTS54">
        <v>9.411190058763008</v>
      </c>
      <c r="CTT54">
        <v>3.815281171967608E-05</v>
      </c>
      <c r="CTX54">
        <v>5.982394121650092</v>
      </c>
      <c r="CTY54">
        <v>8.989301559693542</v>
      </c>
      <c r="CTZ54">
        <v>0.0003817016025928469</v>
      </c>
      <c r="CUA54">
        <v>-1.70553092510206</v>
      </c>
      <c r="CUB54">
        <v>1.286466764202608</v>
      </c>
      <c r="CUC54">
        <v>0.0005122958117169957</v>
      </c>
      <c r="CUD54">
        <v>-2.967474592716081</v>
      </c>
      <c r="CUE54">
        <v>0.03085100783217132</v>
      </c>
      <c r="CUF54">
        <v>2.242890819209028E-05</v>
      </c>
      <c r="CUG54">
        <v>-8.201110129051029</v>
      </c>
      <c r="CUH54">
        <v>-5.202714236690692</v>
      </c>
      <c r="CUI54">
        <v>2.058529055699903E-05</v>
      </c>
      <c r="CUJ54">
        <v>3.99037086734432</v>
      </c>
      <c r="CUK54">
        <v>6.987116379888609</v>
      </c>
      <c r="CUL54">
        <v>8.473350879506504E-05</v>
      </c>
      <c r="CUM54">
        <v>-8.903158864388626</v>
      </c>
      <c r="CUN54">
        <v>-5.910926938308308</v>
      </c>
      <c r="CUO54">
        <v>0.0004827437793731956</v>
      </c>
      <c r="CUS54">
        <v>-3.676033702616968</v>
      </c>
      <c r="CUT54">
        <v>-0.680416287958177</v>
      </c>
      <c r="CUU54">
        <v>0.000153656434183805</v>
      </c>
      <c r="CUV54">
        <v>-3.816061954369349</v>
      </c>
      <c r="CUW54">
        <v>-0.8141819271291327</v>
      </c>
      <c r="CUX54">
        <v>2.827601939165249E-05</v>
      </c>
      <c r="CVH54">
        <v>-8.530357999129642</v>
      </c>
      <c r="CVI54">
        <v>-5.545820050432116</v>
      </c>
      <c r="CVJ54">
        <v>0.001912600243842846</v>
      </c>
      <c r="CVK54">
        <v>8.61013907233494</v>
      </c>
      <c r="CVL54">
        <v>11.6199319899223</v>
      </c>
      <c r="CVM54">
        <v>0.0007672098789823036</v>
      </c>
      <c r="CVQ54">
        <v>-2.86198806790782</v>
      </c>
      <c r="CVR54">
        <v>0.2324634587109332</v>
      </c>
      <c r="CVS54">
        <v>0.07136872704490456</v>
      </c>
      <c r="CVW54">
        <v>-12.04887498198943</v>
      </c>
      <c r="CVX54">
        <v>-9.052385350574401</v>
      </c>
      <c r="CVY54">
        <v>9.858150081900383E-05</v>
      </c>
      <c r="CWC54">
        <v>-6.498571730548464</v>
      </c>
      <c r="CWD54">
        <v>-3.495101117083197</v>
      </c>
      <c r="CWE54">
        <v>9.636126260237189E-05</v>
      </c>
      <c r="CWL54">
        <v>-9.930932871090327</v>
      </c>
      <c r="CWM54">
        <v>-6.92561617394675</v>
      </c>
      <c r="CWN54">
        <v>0.0002261381481321745</v>
      </c>
      <c r="CWU54">
        <v>0.4065933899809659</v>
      </c>
      <c r="CWV54">
        <v>3.405205317424588</v>
      </c>
      <c r="CWW54">
        <v>1.541396337416213E-05</v>
      </c>
      <c r="CWX54">
        <v>-3.622144286453137</v>
      </c>
      <c r="CWY54">
        <v>-0.6240258954337183</v>
      </c>
      <c r="CWZ54">
        <v>2.83236188464408E-05</v>
      </c>
      <c r="CXA54">
        <v>0.2206017423491105</v>
      </c>
      <c r="CXB54">
        <v>3.219325956392267</v>
      </c>
      <c r="CXC54">
        <v>1.302103846143767E-05</v>
      </c>
      <c r="CXD54">
        <v>2.309792862088913</v>
      </c>
      <c r="CXE54">
        <v>5.308495530178735</v>
      </c>
      <c r="CXF54">
        <v>1.34645606813219E-05</v>
      </c>
      <c r="CXP54">
        <v>-11.04847100999794</v>
      </c>
      <c r="CXQ54">
        <v>-8.047198079738642</v>
      </c>
      <c r="CXR54">
        <v>1.296281156035012E-05</v>
      </c>
      <c r="CXY54">
        <v>-4.695774424440541</v>
      </c>
      <c r="CXZ54">
        <v>-1.697485204999261</v>
      </c>
      <c r="CYA54">
        <v>2.341416096072972E-05</v>
      </c>
      <c r="CYB54">
        <v>-2.495599596515289</v>
      </c>
      <c r="CYC54">
        <v>0.4998083782857261</v>
      </c>
      <c r="CYD54">
        <v>0.0001686935634248932</v>
      </c>
      <c r="CYH54">
        <v>3.736660466337965</v>
      </c>
      <c r="CYI54">
        <v>6.739110419222916</v>
      </c>
      <c r="CYJ54">
        <v>4.801815310785005E-05</v>
      </c>
      <c r="CYK54">
        <v>4.080511263945144</v>
      </c>
      <c r="CYL54">
        <v>7.08714202178092</v>
      </c>
      <c r="CYM54">
        <v>0.00035173559581362</v>
      </c>
      <c r="CYT54">
        <v>-13.09573545534372</v>
      </c>
      <c r="CYU54">
        <v>-10.10417546052206</v>
      </c>
      <c r="CYV54">
        <v>0.0005698694992820163</v>
      </c>
      <c r="CYW54">
        <v>-3.58427981359102</v>
      </c>
      <c r="CYX54">
        <v>-0.5868208216764601</v>
      </c>
      <c r="CYY54">
        <v>5.16537767221626E-05</v>
      </c>
      <c r="CZF54">
        <v>-10.41463628883385</v>
      </c>
      <c r="CZG54">
        <v>-7.422393032883019</v>
      </c>
      <c r="CZH54">
        <v>0.0004813366259547198</v>
      </c>
      <c r="CZI54">
        <v>-6.824535915910152</v>
      </c>
      <c r="CZJ54">
        <v>-3.811074645530975</v>
      </c>
      <c r="CZK54">
        <v>0.001449646401770511</v>
      </c>
      <c r="CZR54">
        <v>-1.779620622627364</v>
      </c>
      <c r="CZS54">
        <v>1.237200643683315</v>
      </c>
      <c r="CZT54">
        <v>0.002263640002358166</v>
      </c>
      <c r="CZX54">
        <v>-1.153629191435006</v>
      </c>
      <c r="CZY54">
        <v>1.849962409783758</v>
      </c>
      <c r="CZZ54">
        <v>0.000103196794517004</v>
      </c>
      <c r="DAA54">
        <v>0.7405175436204772</v>
      </c>
      <c r="DAB54">
        <v>3.746750756171558</v>
      </c>
      <c r="DAC54">
        <v>0.0003108235096555966</v>
      </c>
      <c r="DAD54">
        <v>-0.02629008382425224</v>
      </c>
      <c r="DAE54">
        <v>2.959662489683723</v>
      </c>
      <c r="DAF54">
        <v>0.001578641528390755</v>
      </c>
      <c r="DAG54">
        <v>-1.664166234823442</v>
      </c>
      <c r="DAH54">
        <v>1.333810369057452</v>
      </c>
      <c r="DAI54">
        <v>3.275305483850082E-05</v>
      </c>
      <c r="DAM54">
        <v>3.542676976129266</v>
      </c>
      <c r="DAN54">
        <v>6.537483639238648</v>
      </c>
      <c r="DAO54">
        <v>0.0002157659844756551</v>
      </c>
      <c r="DAS54">
        <v>-6.005986390389092</v>
      </c>
      <c r="DAT54">
        <v>-3.007450499286107</v>
      </c>
      <c r="DAU54">
        <v>1.714891889855521E-05</v>
      </c>
      <c r="DAV54">
        <v>-6.256916891510238</v>
      </c>
      <c r="DAW54">
        <v>-3.246845301997026</v>
      </c>
      <c r="DAX54">
        <v>0.0008114953225811297</v>
      </c>
      <c r="DAY54">
        <v>0.2985109256490857</v>
      </c>
      <c r="DAZ54">
        <v>3.294505134888475</v>
      </c>
      <c r="DBA54">
        <v>0.0001283708769423449</v>
      </c>
      <c r="DBE54">
        <v>6.243340979443659</v>
      </c>
      <c r="DBF54">
        <v>9.239258942507126</v>
      </c>
      <c r="DBG54">
        <v>0.0001333042044097778</v>
      </c>
      <c r="DBH54">
        <v>-12.51629018280649</v>
      </c>
      <c r="DBI54">
        <v>-9.51352658206209</v>
      </c>
      <c r="DBJ54">
        <v>6.109991259573644E-05</v>
      </c>
      <c r="DBK54">
        <v>-0.5271232475857078</v>
      </c>
      <c r="DBL54">
        <v>2.476171086546965</v>
      </c>
      <c r="DBM54">
        <v>8.68210990215312E-05</v>
      </c>
      <c r="DBN54">
        <v>-6.711586719117186</v>
      </c>
      <c r="DBO54">
        <v>-3.708508943404243</v>
      </c>
      <c r="DBP54">
        <v>7.57816267134537E-05</v>
      </c>
      <c r="DBQ54">
        <v>4.951802858889762</v>
      </c>
      <c r="DBR54">
        <v>7.967288764668456</v>
      </c>
      <c r="DBS54">
        <v>0.001918506222292876</v>
      </c>
      <c r="DBT54">
        <v>18.11613368781468</v>
      </c>
      <c r="DBU54">
        <v>21.10984546366917</v>
      </c>
      <c r="DBV54">
        <v>0.0003163341032331095</v>
      </c>
      <c r="DBW54">
        <v>3.629184920962136</v>
      </c>
      <c r="DBX54">
        <v>6.616925326756185</v>
      </c>
      <c r="DBY54">
        <v>0.001202381200756681</v>
      </c>
      <c r="DBZ54">
        <v>-3.000254328530896</v>
      </c>
      <c r="DCA54">
        <v>0.001053745584264264</v>
      </c>
      <c r="DCB54">
        <v>1.368846312601495E-05</v>
      </c>
      <c r="DCC54">
        <v>1.581970795237309</v>
      </c>
      <c r="DCD54">
        <v>4.580389558790844</v>
      </c>
      <c r="DCE54">
        <v>2.000246959704296E-05</v>
      </c>
      <c r="DCF54">
        <v>-2.904976362598283</v>
      </c>
      <c r="DCG54">
        <v>0.0989114529979962</v>
      </c>
      <c r="DCH54">
        <v>0.0001209208808853991</v>
      </c>
      <c r="DCX54">
        <v>1.718000503424311</v>
      </c>
      <c r="DCY54">
        <v>4.71677426628474</v>
      </c>
      <c r="DCZ54">
        <v>1.202926017969822E-05</v>
      </c>
      <c r="DDG54">
        <v>-4.941401726500667</v>
      </c>
      <c r="DDH54">
        <v>-1.944605123811388</v>
      </c>
      <c r="DDI54">
        <v>8.209403464271333E-05</v>
      </c>
      <c r="DDJ54">
        <v>-4.745267763192413</v>
      </c>
      <c r="DDK54">
        <v>-1.755560889308508</v>
      </c>
      <c r="DDL54">
        <v>0.0008475875619347335</v>
      </c>
      <c r="DDM54">
        <v>-11.20553806628437</v>
      </c>
      <c r="DDN54">
        <v>-8.207646638349138</v>
      </c>
      <c r="DDO54">
        <v>3.556860921870221E-05</v>
      </c>
      <c r="DDP54">
        <v>7.736554371897623</v>
      </c>
      <c r="DDQ54">
        <v>10.72571622386468</v>
      </c>
      <c r="DDR54">
        <v>0.0009397236222718756</v>
      </c>
      <c r="DDS54">
        <v>-8.388978391899004</v>
      </c>
      <c r="DDT54">
        <v>-5.399264182141253</v>
      </c>
      <c r="DDU54">
        <v>0.0008463798472603696</v>
      </c>
      <c r="DDV54">
        <v>0.9735173936538082</v>
      </c>
      <c r="DDW54">
        <v>3.964752654555618</v>
      </c>
      <c r="DDX54">
        <v>0.0006145652116747205</v>
      </c>
      <c r="DDY54">
        <v>0.3958654599885301</v>
      </c>
      <c r="DDZ54">
        <v>3.35427995427667</v>
      </c>
      <c r="DEA54">
        <v>0.01383483428248908</v>
      </c>
      <c r="DEB54">
        <v>-4.549069654107583</v>
      </c>
      <c r="DEC54">
        <v>-1.541899602480312</v>
      </c>
      <c r="DED54">
        <v>0.0004112771227019312</v>
      </c>
      <c r="DEE54">
        <v>0.8462693745659471</v>
      </c>
      <c r="DEF54">
        <v>3.887529701120961</v>
      </c>
      <c r="DEG54">
        <v>0.01361931637941085</v>
      </c>
      <c r="DEH54">
        <v>5.715932231271561</v>
      </c>
      <c r="DEI54">
        <v>8.707871940492105</v>
      </c>
      <c r="DEJ54">
        <v>0.0005197462995950705</v>
      </c>
      <c r="DEK54">
        <v>-7.112914436830235</v>
      </c>
      <c r="DEL54">
        <v>-4.116690740399823</v>
      </c>
      <c r="DEM54">
        <v>0.0001140837491974325</v>
      </c>
      <c r="DEQ54">
        <v>0.9214321882596819</v>
      </c>
      <c r="DER54">
        <v>3.908187350355547</v>
      </c>
      <c r="DES54">
        <v>0.001403405848854537</v>
      </c>
      <c r="DET54">
        <v>-3.309347540643349</v>
      </c>
      <c r="DEU54">
        <v>-0.3059278604436646</v>
      </c>
      <c r="DEV54">
        <v>9.355370134489704E-05</v>
      </c>
      <c r="DFC54">
        <v>-4.562751284871384</v>
      </c>
      <c r="DFD54">
        <v>-1.571380427283448</v>
      </c>
      <c r="DFE54">
        <v>0.0005956967901415035</v>
      </c>
      <c r="DFF54">
        <v>2.582868385846742</v>
      </c>
      <c r="DFG54">
        <v>5.584456415235335</v>
      </c>
      <c r="DFH54">
        <v>2.017469871228705E-05</v>
      </c>
      <c r="DFI54">
        <v>-3.722776520288187</v>
      </c>
      <c r="DFJ54">
        <v>-0.7240689770826566</v>
      </c>
      <c r="DFK54">
        <v>1.336355652455701E-05</v>
      </c>
      <c r="DFO54">
        <v>-3.319608138616061</v>
      </c>
      <c r="DFP54">
        <v>-0.3128674612571445</v>
      </c>
      <c r="DFQ54">
        <v>0.0003634938500560501</v>
      </c>
      <c r="DFR54">
        <v>3.104820274542732</v>
      </c>
      <c r="DFS54">
        <v>6.106187826817097</v>
      </c>
      <c r="DFT54">
        <v>1.496159378496762E-05</v>
      </c>
      <c r="DFU54">
        <v>-1.45666770347226</v>
      </c>
      <c r="DFV54">
        <v>1.534630610048654</v>
      </c>
      <c r="DFW54">
        <v>0.0006057547806425083</v>
      </c>
      <c r="DFX54">
        <v>-4.084081985916589</v>
      </c>
      <c r="DFY54">
        <v>-1.079827761219245</v>
      </c>
      <c r="DFZ54">
        <v>0.0001447874222038909</v>
      </c>
      <c r="DGA54">
        <v>-1.345894052582025</v>
      </c>
      <c r="DGB54">
        <v>1.657267001395507</v>
      </c>
      <c r="DGC54">
        <v>7.993809799095422E-05</v>
      </c>
      <c r="DGG54">
        <v>-0.855174816560897</v>
      </c>
      <c r="DGH54">
        <v>2.153728931874412</v>
      </c>
      <c r="DGI54">
        <v>0.0006342138895940686</v>
      </c>
      <c r="DGJ54">
        <v>-1.276738386986912</v>
      </c>
      <c r="DGK54">
        <v>1.721085732431729</v>
      </c>
      <c r="DGL54">
        <v>3.787565043468847E-05</v>
      </c>
      <c r="DGP54">
        <v>-2.257771140069474</v>
      </c>
      <c r="DGQ54">
        <v>0.7403217992581972</v>
      </c>
      <c r="DGR54">
        <v>2.909504326353922E-05</v>
      </c>
      <c r="DGS54">
        <v>-0.7872782175461688</v>
      </c>
      <c r="DGT54">
        <v>2.226982288001836</v>
      </c>
      <c r="DGU54">
        <v>0.001626896147877339</v>
      </c>
      <c r="DGV54">
        <v>4.205970755654556</v>
      </c>
      <c r="DGW54">
        <v>7.240757919298495</v>
      </c>
      <c r="DGX54">
        <v>0.009681174035121018</v>
      </c>
      <c r="DGY54">
        <v>3.225632406053087</v>
      </c>
      <c r="DGZ54">
        <v>6.220961679515825</v>
      </c>
      <c r="DHA54">
        <v>0.0001745254910870573</v>
      </c>
      <c r="DHK54">
        <v>-9.455015400069493</v>
      </c>
      <c r="DHL54">
        <v>-6.465162643711629</v>
      </c>
      <c r="DHM54">
        <v>0.0008237324282629081</v>
      </c>
      <c r="DHN54">
        <v>-5.458316840365212</v>
      </c>
      <c r="DHO54">
        <v>-2.45022405887024</v>
      </c>
      <c r="DHP54">
        <v>0.0005239448986028685</v>
      </c>
      <c r="DHT54">
        <v>-5.571469635475124</v>
      </c>
      <c r="DHU54">
        <v>-2.575526231465808</v>
      </c>
      <c r="DHV54">
        <v>0.0001316477682531097</v>
      </c>
      <c r="DHZ54">
        <v>-0.6497055413678892</v>
      </c>
      <c r="DIA54">
        <v>2.360637323166468</v>
      </c>
      <c r="DIB54">
        <v>0.0008557987742085631</v>
      </c>
      <c r="DIC54">
        <v>-10.62060802029066</v>
      </c>
      <c r="DID54">
        <v>-7.62191044679264</v>
      </c>
      <c r="DIE54">
        <v>1.357051834454094E-05</v>
      </c>
      <c r="DIF54">
        <v>-7.537178908722391</v>
      </c>
      <c r="DIG54">
        <v>-4.539376346180163</v>
      </c>
      <c r="DIH54">
        <v>3.862985104655616E-05</v>
      </c>
      <c r="DII54">
        <v>-6.200188005930479</v>
      </c>
      <c r="DIJ54">
        <v>-3.197563287442125</v>
      </c>
      <c r="DIK54">
        <v>5.511317714486288E-05</v>
      </c>
      <c r="DIL54">
        <v>3.199092876634572</v>
      </c>
      <c r="DIM54">
        <v>6.195859159140964</v>
      </c>
      <c r="DIN54">
        <v>8.365543062772616E-05</v>
      </c>
      <c r="DIO54">
        <v>-15.49286380430745</v>
      </c>
      <c r="DIP54">
        <v>-12.48381995228522</v>
      </c>
      <c r="DIQ54">
        <v>0.0006543300751997907</v>
      </c>
      <c r="DIR54">
        <v>-3.312917115887093</v>
      </c>
      <c r="DIS54">
        <v>-0.3115015625508705</v>
      </c>
      <c r="DIT54">
        <v>1.603032998152161E-05</v>
      </c>
      <c r="DIU54">
        <v>-8.088531487828451</v>
      </c>
      <c r="DIV54">
        <v>-5.086431517081834</v>
      </c>
      <c r="DIW54">
        <v>3.527901709316786E-05</v>
      </c>
      <c r="DIX54">
        <v>2.290317415274946</v>
      </c>
      <c r="DIY54">
        <v>5.29511521833318</v>
      </c>
      <c r="DIZ54">
        <v>0.0001841513134848018</v>
      </c>
      <c r="DJA54">
        <v>7.303261456635994</v>
      </c>
      <c r="DJB54">
        <v>10.29397871613237</v>
      </c>
      <c r="DJC54">
        <v>0.000689354170061696</v>
      </c>
      <c r="DJD54">
        <v>0.5038659903892092</v>
      </c>
      <c r="DJE54">
        <v>3.499695161397763</v>
      </c>
      <c r="DJF54">
        <v>0.0001391665158071173</v>
      </c>
      <c r="DJG54">
        <v>7.595491376678028</v>
      </c>
      <c r="DJH54">
        <v>10.59192904557716</v>
      </c>
      <c r="DJI54">
        <v>0.0001015216229779007</v>
      </c>
      <c r="DJM54">
        <v>6.948531939619216</v>
      </c>
      <c r="DJN54">
        <v>9.961442734502226</v>
      </c>
      <c r="DJO54">
        <v>0.001333508996089223</v>
      </c>
      <c r="DJP54">
        <v>3.74881414724845</v>
      </c>
      <c r="DJQ54">
        <v>6.736636168656881</v>
      </c>
      <c r="DJR54">
        <v>0.001186425300613615</v>
      </c>
      <c r="DJS54">
        <v>-11.69807094125811</v>
      </c>
      <c r="DJT54">
        <v>-8.664268683119186</v>
      </c>
      <c r="DJU54">
        <v>0.009140741242322257</v>
      </c>
      <c r="DKE54">
        <v>1.446038122608968</v>
      </c>
      <c r="DKF54">
        <v>4.442975740221383</v>
      </c>
      <c r="DKG54">
        <v>7.50254871023724E-05</v>
      </c>
      <c r="DKH54">
        <v>2.705514424933531</v>
      </c>
      <c r="DKI54">
        <v>5.699060515936096</v>
      </c>
      <c r="DKJ54">
        <v>0.0003332235307774402</v>
      </c>
    </row>
    <row r="55" spans="1:3000">
      <c r="A55">
        <v>-9.869561181001801</v>
      </c>
      <c r="B55">
        <v>-6.866555204264793</v>
      </c>
      <c r="C55">
        <v>7.228716914744893E-05</v>
      </c>
      <c r="J55">
        <v>-4.130017707918499</v>
      </c>
      <c r="K55">
        <v>-1.131852563783951</v>
      </c>
      <c r="L55">
        <v>2.693356837585455E-05</v>
      </c>
      <c r="M55">
        <v>4.80161611883524</v>
      </c>
      <c r="N55">
        <v>7.799918292259038</v>
      </c>
      <c r="O55">
        <v>2.306092066284404E-05</v>
      </c>
      <c r="P55">
        <v>-1.758358793017459</v>
      </c>
      <c r="Q55">
        <v>1.242940251718938</v>
      </c>
      <c r="R55">
        <v>1.350013781728078E-05</v>
      </c>
      <c r="S55">
        <v>-8.290059595473416</v>
      </c>
      <c r="T55">
        <v>-5.291799719671959</v>
      </c>
      <c r="U55">
        <v>2.42242578108354E-05</v>
      </c>
      <c r="V55">
        <v>3.780522554985657</v>
      </c>
      <c r="W55">
        <v>6.773913430189006</v>
      </c>
      <c r="X55">
        <v>0.0003494442446215971</v>
      </c>
      <c r="AB55">
        <v>1.779992794035973</v>
      </c>
      <c r="AC55">
        <v>4.781530532931282</v>
      </c>
      <c r="AD55">
        <v>1.891712728117608E-05</v>
      </c>
      <c r="AE55">
        <v>-5.268775811816436</v>
      </c>
      <c r="AF55">
        <v>-2.274452285920288</v>
      </c>
      <c r="AG55">
        <v>0.0002577788660136565</v>
      </c>
      <c r="AQ55">
        <v>-3.133825635103044</v>
      </c>
      <c r="AR55">
        <v>-0.1272509107016684</v>
      </c>
      <c r="AS55">
        <v>0.0003458160076323299</v>
      </c>
      <c r="AW55">
        <v>2.972818014344671</v>
      </c>
      <c r="AX55">
        <v>5.970928793427951</v>
      </c>
      <c r="AY55">
        <v>2.855324537740075E-05</v>
      </c>
      <c r="AZ55">
        <v>9.606989062653589</v>
      </c>
      <c r="BA55">
        <v>12.59591040575784</v>
      </c>
      <c r="BB55">
        <v>0.0009818931089093123</v>
      </c>
      <c r="BC55">
        <v>-6.790397601819944</v>
      </c>
      <c r="BD55">
        <v>-3.786509741440915</v>
      </c>
      <c r="BE55">
        <v>0.0001209236666145948</v>
      </c>
      <c r="BR55">
        <v>-1.321043414459235</v>
      </c>
      <c r="BS55">
        <v>1.674611101040437</v>
      </c>
      <c r="BT55">
        <v>0.0001510658843407665</v>
      </c>
      <c r="BX55">
        <v>5.088137341268533</v>
      </c>
      <c r="BY55">
        <v>8.08984681240584</v>
      </c>
      <c r="BZ55">
        <v>2.337833255428293E-05</v>
      </c>
      <c r="CA55">
        <v>5.633074006004676</v>
      </c>
      <c r="CB55">
        <v>8.628385538730676</v>
      </c>
      <c r="CC55">
        <v>0.0001758538030349992</v>
      </c>
      <c r="CD55">
        <v>-2.746847986709661</v>
      </c>
      <c r="CE55">
        <v>0.2573432085405649</v>
      </c>
      <c r="CF55">
        <v>0.0001405289410041239</v>
      </c>
      <c r="CP55">
        <v>-3.738114223923574</v>
      </c>
      <c r="CQ55">
        <v>-0.7277774100394558</v>
      </c>
      <c r="CR55">
        <v>0.0008547977701992309</v>
      </c>
      <c r="CS55">
        <v>-2.218825950657784</v>
      </c>
      <c r="CT55">
        <v>0.7782289119616371</v>
      </c>
      <c r="CU55">
        <v>6.939067352386461E-05</v>
      </c>
      <c r="CY55">
        <v>-5.352315626587827</v>
      </c>
      <c r="CZ55">
        <v>-2.340890362956562</v>
      </c>
      <c r="DA55">
        <v>0.001044293192351305</v>
      </c>
      <c r="DK55">
        <v>4.761227943572339</v>
      </c>
      <c r="DL55">
        <v>7.752287948456196</v>
      </c>
      <c r="DM55">
        <v>0.000639388101413296</v>
      </c>
      <c r="DN55">
        <v>3.577660591191995</v>
      </c>
      <c r="DO55">
        <v>6.577514111941187</v>
      </c>
      <c r="DP55">
        <v>1.716493673379661E-07</v>
      </c>
      <c r="DW55">
        <v>6.960280787254681</v>
      </c>
      <c r="DX55">
        <v>9.954065531858546</v>
      </c>
      <c r="DY55">
        <v>0.0003090351971134366</v>
      </c>
      <c r="DZ55">
        <v>-7.047507110860256</v>
      </c>
      <c r="EA55">
        <v>-4.093251850251309</v>
      </c>
      <c r="EB55">
        <v>0.01674064945564305</v>
      </c>
      <c r="EI55">
        <v>0.7532805739918242</v>
      </c>
      <c r="EJ55">
        <v>3.751391461777972</v>
      </c>
      <c r="EK55">
        <v>2.854995965219226E-05</v>
      </c>
      <c r="EL55">
        <v>-3.660240203822792</v>
      </c>
      <c r="EM55">
        <v>-0.6617495320642901</v>
      </c>
      <c r="EN55">
        <v>1.822457392465598E-05</v>
      </c>
      <c r="EO55">
        <v>-2.872216987532438</v>
      </c>
      <c r="EP55">
        <v>0.1310626905874461</v>
      </c>
      <c r="EQ55">
        <v>8.605030856040465E-05</v>
      </c>
      <c r="EX55">
        <v>-6.95101413119806</v>
      </c>
      <c r="EY55">
        <v>-3.948434996549284</v>
      </c>
      <c r="EZ55">
        <v>5.321548429213586E-05</v>
      </c>
      <c r="FA55">
        <v>21.76138704498947</v>
      </c>
      <c r="FB55">
        <v>24.76902057892848</v>
      </c>
      <c r="FC55">
        <v>0.0004661667231837749</v>
      </c>
      <c r="FG55">
        <v>0.3897176982489023</v>
      </c>
      <c r="FH55">
        <v>3.384974975605684</v>
      </c>
      <c r="FI55">
        <v>0.0001799473445640059</v>
      </c>
      <c r="FJ55">
        <v>-2.621328817961153</v>
      </c>
      <c r="FK55">
        <v>0.3881226396042141</v>
      </c>
      <c r="FL55">
        <v>0.0007146404008794353</v>
      </c>
      <c r="FP55">
        <v>8.140239076099551</v>
      </c>
      <c r="FQ55">
        <v>11.14161285562632</v>
      </c>
      <c r="FR55">
        <v>1.509816150536661E-05</v>
      </c>
      <c r="FV55">
        <v>-4.257006613523127</v>
      </c>
      <c r="FW55">
        <v>-1.263108556605818</v>
      </c>
      <c r="FX55">
        <v>0.0002978696750752225</v>
      </c>
      <c r="FY55">
        <v>-10.97245722044051</v>
      </c>
      <c r="FZ55">
        <v>-7.948227485828472</v>
      </c>
      <c r="GA55">
        <v>0.00469664031496003</v>
      </c>
      <c r="GB55">
        <v>0.01922878337864342</v>
      </c>
      <c r="GC55">
        <v>3.014415121432599</v>
      </c>
      <c r="GD55">
        <v>0.0001853707306463831</v>
      </c>
      <c r="GN55">
        <v>-9.669996132813793</v>
      </c>
      <c r="GO55">
        <v>-6.667300765142705</v>
      </c>
      <c r="GP55">
        <v>5.812005505878613E-05</v>
      </c>
      <c r="GQ55">
        <v>-4.821892133595398</v>
      </c>
      <c r="GR55">
        <v>-1.790516619518866</v>
      </c>
      <c r="GS55">
        <v>0.007875383068533344</v>
      </c>
      <c r="GW55">
        <v>1.58584271405111</v>
      </c>
      <c r="GX55">
        <v>4.587995849209299</v>
      </c>
      <c r="GY55">
        <v>3.708792807541901E-05</v>
      </c>
      <c r="GZ55">
        <v>8.607410129617074</v>
      </c>
      <c r="HA55">
        <v>11.61003397572667</v>
      </c>
      <c r="HB55">
        <v>5.507654725475449E-05</v>
      </c>
      <c r="HL55">
        <v>-1.194172107326319</v>
      </c>
      <c r="HM55">
        <v>1.801724124645504</v>
      </c>
      <c r="HN55">
        <v>0.0001347272962327472</v>
      </c>
      <c r="HO55">
        <v>2.524780705190268</v>
      </c>
      <c r="HP55">
        <v>5.53373965965926</v>
      </c>
      <c r="HQ55">
        <v>0.0006421029214198499</v>
      </c>
      <c r="HU55">
        <v>2.370570090408504</v>
      </c>
      <c r="HV55">
        <v>5.368548650437964</v>
      </c>
      <c r="HW55">
        <v>3.268975643594697E-05</v>
      </c>
      <c r="IG55">
        <v>2.667430408739681</v>
      </c>
      <c r="IH55">
        <v>5.665444850583828</v>
      </c>
      <c r="II55">
        <v>3.153952952218068E-05</v>
      </c>
      <c r="IJ55">
        <v>5.77177435868879</v>
      </c>
      <c r="IK55">
        <v>8.766209692370374</v>
      </c>
      <c r="IL55">
        <v>0.0002477240898824397</v>
      </c>
      <c r="IP55">
        <v>3.349401223533713</v>
      </c>
      <c r="IQ55">
        <v>6.326119509945934</v>
      </c>
      <c r="IR55">
        <v>0.004336305500667142</v>
      </c>
      <c r="IS55">
        <v>5.648148752259426</v>
      </c>
      <c r="IT55">
        <v>8.649503845384137</v>
      </c>
      <c r="IU55">
        <v>1.469021901310842E-05</v>
      </c>
      <c r="IY55">
        <v>-3.390167685148569</v>
      </c>
      <c r="IZ55">
        <v>-0.4036358848225707</v>
      </c>
      <c r="JA55">
        <v>0.00145113921967026</v>
      </c>
      <c r="JB55">
        <v>-8.869988586842782</v>
      </c>
      <c r="JC55">
        <v>-5.872221085539783</v>
      </c>
      <c r="JD55">
        <v>3.987240345689865E-05</v>
      </c>
      <c r="JE55">
        <v>-11.33909931859996</v>
      </c>
      <c r="JF55">
        <v>-8.353625822532374</v>
      </c>
      <c r="JG55">
        <v>0.001688154531988355</v>
      </c>
      <c r="JH55">
        <v>3.530926781554939</v>
      </c>
      <c r="JI55">
        <v>6.532309597912327</v>
      </c>
      <c r="JJ55">
        <v>1.529744862608628E-05</v>
      </c>
      <c r="JN55">
        <v>-9.406302043059908</v>
      </c>
      <c r="JO55">
        <v>-6.403724641994252</v>
      </c>
      <c r="JP55">
        <v>5.314397002595124E-05</v>
      </c>
      <c r="JQ55">
        <v>0.367011654933278</v>
      </c>
      <c r="JR55">
        <v>3.36937310149324</v>
      </c>
      <c r="JS55">
        <v>4.461143884444921E-05</v>
      </c>
      <c r="JT55">
        <v>-1.096442198949693</v>
      </c>
      <c r="JU55">
        <v>1.901235000087374</v>
      </c>
      <c r="JV55">
        <v>4.316323450721245E-05</v>
      </c>
      <c r="JZ55">
        <v>-3.334758335286762</v>
      </c>
      <c r="KA55">
        <v>-0.3282657022016564</v>
      </c>
      <c r="KB55">
        <v>0.0003372342750224875</v>
      </c>
      <c r="KC55">
        <v>-0.5004637729899311</v>
      </c>
      <c r="KD55">
        <v>2.523215824945802</v>
      </c>
      <c r="KE55">
        <v>0.004485786867183739</v>
      </c>
      <c r="KF55">
        <v>-1.822319421787126</v>
      </c>
      <c r="KG55">
        <v>1.173459894922771</v>
      </c>
      <c r="KH55">
        <v>0.0001425133394828262</v>
      </c>
      <c r="KI55">
        <v>-3.835149527489903</v>
      </c>
      <c r="KJ55">
        <v>-0.8405502480118923</v>
      </c>
      <c r="KK55">
        <v>0.000233342257253068</v>
      </c>
      <c r="KL55">
        <v>-1.985200711297129</v>
      </c>
      <c r="KM55">
        <v>1.012827855590422</v>
      </c>
      <c r="KN55">
        <v>3.109238813486058E-05</v>
      </c>
      <c r="KO55">
        <v>-7.895494905455425</v>
      </c>
      <c r="KP55">
        <v>-4.913217101445513</v>
      </c>
      <c r="KQ55">
        <v>0.002512609845688779</v>
      </c>
      <c r="KR55">
        <v>-6.26447879081465</v>
      </c>
      <c r="KS55">
        <v>-3.26714810214273</v>
      </c>
      <c r="KT55">
        <v>5.700178372972087E-05</v>
      </c>
      <c r="KX55">
        <v>-9.063782655894586</v>
      </c>
      <c r="KY55">
        <v>-6.066264738998913</v>
      </c>
      <c r="KZ55">
        <v>4.928589229426963E-05</v>
      </c>
      <c r="LD55">
        <v>2.014967274259792</v>
      </c>
      <c r="LE55">
        <v>5.008934239740933</v>
      </c>
      <c r="LF55">
        <v>0.0002911800440459812</v>
      </c>
      <c r="LG55">
        <v>-3.248939128628464</v>
      </c>
      <c r="LH55">
        <v>-0.2414465539022519</v>
      </c>
      <c r="LI55">
        <v>0.0004491094082229677</v>
      </c>
      <c r="LM55">
        <v>20.41720284110402</v>
      </c>
      <c r="LN55">
        <v>23.45230708004743</v>
      </c>
      <c r="LO55">
        <v>0.009858460734368918</v>
      </c>
      <c r="LS55">
        <v>-11.5069128984658</v>
      </c>
      <c r="LT55">
        <v>-8.515320422948779</v>
      </c>
      <c r="LU55">
        <v>0.0005654917434554725</v>
      </c>
      <c r="LV55">
        <v>-7.054283135379946</v>
      </c>
      <c r="LW55">
        <v>-4.057906096522593</v>
      </c>
      <c r="LX55">
        <v>0.0001050067795290557</v>
      </c>
      <c r="MB55">
        <v>-6.916705342271223</v>
      </c>
      <c r="MC55">
        <v>-3.915210946877702</v>
      </c>
      <c r="MD55">
        <v>1.786574073742828E-05</v>
      </c>
      <c r="MH55">
        <v>-0.9673175814035927</v>
      </c>
      <c r="MI55">
        <v>2.02955584061761</v>
      </c>
      <c r="MJ55">
        <v>7.820391885997592E-05</v>
      </c>
      <c r="MK55">
        <v>6.098844027524251</v>
      </c>
      <c r="ML55">
        <v>9.095240925796473</v>
      </c>
      <c r="MM55">
        <v>0.0001038587364857474</v>
      </c>
      <c r="MN55">
        <v>-0.3812623567740875</v>
      </c>
      <c r="MO55">
        <v>2.615666133501709</v>
      </c>
      <c r="MP55">
        <v>7.547337588699433E-05</v>
      </c>
      <c r="NC55">
        <v>-5.070851344201712</v>
      </c>
      <c r="ND55">
        <v>-2.072611399333065</v>
      </c>
      <c r="NE55">
        <v>2.478235252321058E-05</v>
      </c>
      <c r="NI55">
        <v>5.099250169728415</v>
      </c>
      <c r="NJ55">
        <v>8.096314161597787</v>
      </c>
      <c r="NK55">
        <v>6.896114994489928E-05</v>
      </c>
      <c r="NL55">
        <v>-2.468232017871145</v>
      </c>
      <c r="NM55">
        <v>0.4577094215568511</v>
      </c>
      <c r="NN55">
        <v>0.04387736315197734</v>
      </c>
      <c r="NO55">
        <v>-10.41788651134812</v>
      </c>
      <c r="NP55">
        <v>-7.41507823184187</v>
      </c>
      <c r="NQ55">
        <v>6.309147028159339E-05</v>
      </c>
      <c r="NR55">
        <v>-1.067709475718006</v>
      </c>
      <c r="NS55">
        <v>1.92847939198493</v>
      </c>
      <c r="NT55">
        <v>0.0001161978350857798</v>
      </c>
      <c r="NU55">
        <v>-11.6525669412446</v>
      </c>
      <c r="NV55">
        <v>-8.661731218080789</v>
      </c>
      <c r="NW55">
        <v>0.0006718717594423242</v>
      </c>
      <c r="NX55">
        <v>-7.716754544622422</v>
      </c>
      <c r="NY55">
        <v>-4.712297221972999</v>
      </c>
      <c r="NZ55">
        <v>0.0001589418016084188</v>
      </c>
      <c r="OA55">
        <v>0.1674228215523508</v>
      </c>
      <c r="OB55">
        <v>3.165078749573232</v>
      </c>
      <c r="OC55">
        <v>4.395738754631069E-05</v>
      </c>
      <c r="OM55">
        <v>-9.113320794124569</v>
      </c>
      <c r="ON55">
        <v>-6.115500207786094</v>
      </c>
      <c r="OO55">
        <v>3.799875126434872E-05</v>
      </c>
      <c r="OP55">
        <v>5.57020672603309</v>
      </c>
      <c r="OQ55">
        <v>8.585128118152749</v>
      </c>
      <c r="OR55">
        <v>0.001781183542308903</v>
      </c>
      <c r="OS55">
        <v>7.158392003544782</v>
      </c>
      <c r="OT55">
        <v>10.15697197151675</v>
      </c>
      <c r="OU55">
        <v>1.61319276850173E-05</v>
      </c>
      <c r="OV55">
        <v>0.8070943559552389</v>
      </c>
      <c r="OW55">
        <v>3.808300188887188</v>
      </c>
      <c r="OX55">
        <v>1.163226447817925E-05</v>
      </c>
      <c r="PE55">
        <v>-2.103983902797186</v>
      </c>
      <c r="PF55">
        <v>0.8930334679065486</v>
      </c>
      <c r="PG55">
        <v>7.116862015153377E-05</v>
      </c>
      <c r="PH55">
        <v>-4.998026670657214</v>
      </c>
      <c r="PI55">
        <v>-1.99681508819857</v>
      </c>
      <c r="PJ55">
        <v>1.17434564327432E-05</v>
      </c>
      <c r="PK55">
        <v>-2.530211956462554</v>
      </c>
      <c r="PL55">
        <v>0.471986145924544</v>
      </c>
      <c r="PM55">
        <v>3.865323283332154E-05</v>
      </c>
      <c r="PN55">
        <v>4.696988265729577</v>
      </c>
      <c r="PO55">
        <v>7.698385129264157</v>
      </c>
      <c r="PP55">
        <v>1.560982187390511E-05</v>
      </c>
      <c r="PQ55">
        <v>4.329220179035943</v>
      </c>
      <c r="PR55">
        <v>7.34204972551616</v>
      </c>
      <c r="PS55">
        <v>0.00131677810310449</v>
      </c>
      <c r="PW55">
        <v>-2.936987089270965</v>
      </c>
      <c r="PX55">
        <v>0.06432469515863505</v>
      </c>
      <c r="PY55">
        <v>1.376622711793274E-05</v>
      </c>
      <c r="PZ55">
        <v>-5.605930979967101</v>
      </c>
      <c r="QA55">
        <v>-2.601788492908624</v>
      </c>
      <c r="QB55">
        <v>0.0001372815922372231</v>
      </c>
      <c r="QF55">
        <v>-2.313904697576242</v>
      </c>
      <c r="QG55">
        <v>0.6918712488982565</v>
      </c>
      <c r="QH55">
        <v>0.000266892461410145</v>
      </c>
      <c r="QL55">
        <v>-1.637677794978301</v>
      </c>
      <c r="QM55">
        <v>1.360418906380436</v>
      </c>
      <c r="QN55">
        <v>2.898036574266313E-05</v>
      </c>
      <c r="QR55">
        <v>0.8323831675621414</v>
      </c>
      <c r="QS55">
        <v>3.834185747318936</v>
      </c>
      <c r="QT55">
        <v>2.599435023685978E-05</v>
      </c>
      <c r="QU55">
        <v>3.434971658561824</v>
      </c>
      <c r="QV55">
        <v>6.431308449241709</v>
      </c>
      <c r="QW55">
        <v>0.0001073528201838187</v>
      </c>
      <c r="QX55">
        <v>-2.083552699634947</v>
      </c>
      <c r="QY55">
        <v>0.9202386742939235</v>
      </c>
      <c r="QZ55">
        <v>0.0001149961301481596</v>
      </c>
      <c r="RA55">
        <v>5.405782018317086</v>
      </c>
      <c r="RB55">
        <v>8.407523144444049</v>
      </c>
      <c r="RC55">
        <v>2.425216151994788E-05</v>
      </c>
      <c r="RG55">
        <v>-7.926371975312935</v>
      </c>
      <c r="RH55">
        <v>-4.921299574767808</v>
      </c>
      <c r="RI55">
        <v>0.0002058339783216401</v>
      </c>
      <c r="RM55">
        <v>-5.835890774141505</v>
      </c>
      <c r="RN55">
        <v>-2.824406789710448</v>
      </c>
      <c r="RO55">
        <v>0.001055055187301959</v>
      </c>
      <c r="RP55">
        <v>-6.578117898665728</v>
      </c>
      <c r="RQ55">
        <v>-3.576637020034355</v>
      </c>
      <c r="RR55">
        <v>1.754401216686592E-05</v>
      </c>
      <c r="RS55">
        <v>-10.12834563878895</v>
      </c>
      <c r="RT55">
        <v>-7.133242513425261</v>
      </c>
      <c r="RU55">
        <v>0.0001918350496297199</v>
      </c>
      <c r="RY55">
        <v>-10.32772371024082</v>
      </c>
      <c r="RZ55">
        <v>-7.329853745060527</v>
      </c>
      <c r="SA55">
        <v>3.629638666538479E-05</v>
      </c>
      <c r="SB55">
        <v>-8.112195831074713</v>
      </c>
      <c r="SC55">
        <v>-5.120768694638124</v>
      </c>
      <c r="SD55">
        <v>0.0005879519174148832</v>
      </c>
      <c r="SE55">
        <v>-2.448043396964594</v>
      </c>
      <c r="SF55">
        <v>0.5304036039337916</v>
      </c>
      <c r="SG55">
        <v>0.003716254162193434</v>
      </c>
      <c r="SK55">
        <v>-8.76872573416837</v>
      </c>
      <c r="SL55">
        <v>-5.763202374952843</v>
      </c>
      <c r="SM55">
        <v>0.0002440599761900392</v>
      </c>
      <c r="SN55">
        <v>-1.082332091436121</v>
      </c>
      <c r="SO55">
        <v>1.913627044881773</v>
      </c>
      <c r="SP55">
        <v>0.0001306286343789412</v>
      </c>
      <c r="SQ55">
        <v>-1.181571167640424</v>
      </c>
      <c r="SR55">
        <v>1.816858877409726</v>
      </c>
      <c r="SS55">
        <v>1.971806835646297E-05</v>
      </c>
      <c r="SZ55">
        <v>1.142950510867662</v>
      </c>
      <c r="TA55">
        <v>4.144831263727939</v>
      </c>
      <c r="TB55">
        <v>2.829785057152433E-05</v>
      </c>
      <c r="TF55">
        <v>-4.578040558895185</v>
      </c>
      <c r="TG55">
        <v>-1.576659673948164</v>
      </c>
      <c r="TH55">
        <v>1.525474589527694E-05</v>
      </c>
      <c r="TI55">
        <v>1.893514292571274</v>
      </c>
      <c r="TJ55">
        <v>4.878382515613848</v>
      </c>
      <c r="TK55">
        <v>0.001831765391114459</v>
      </c>
      <c r="TO55">
        <v>3.307160883006627</v>
      </c>
      <c r="TP55">
        <v>6.314342069119538</v>
      </c>
      <c r="TQ55">
        <v>0.0004125554719061223</v>
      </c>
      <c r="TR55">
        <v>-2.895264397552265</v>
      </c>
      <c r="TS55">
        <v>0.08275266229880357</v>
      </c>
      <c r="TT55">
        <v>0.003865997260731894</v>
      </c>
      <c r="TU55">
        <v>1.945728155237858</v>
      </c>
      <c r="TV55">
        <v>4.952472017472258</v>
      </c>
      <c r="TW55">
        <v>0.0003638374226924893</v>
      </c>
      <c r="TX55">
        <v>4.35655209263845</v>
      </c>
      <c r="TY55">
        <v>7.359358448701749</v>
      </c>
      <c r="TZ55">
        <v>6.300507483213735E-05</v>
      </c>
      <c r="UA55">
        <v>1.29400151459776</v>
      </c>
      <c r="UB55">
        <v>4.292328901282906</v>
      </c>
      <c r="UC55">
        <v>2.238108240819486E-05</v>
      </c>
      <c r="UD55">
        <v>5.08166861240763</v>
      </c>
      <c r="UE55">
        <v>8.085352402234852</v>
      </c>
      <c r="UF55">
        <v>0.0001085624599291514</v>
      </c>
      <c r="UG55">
        <v>4.482451401370485</v>
      </c>
      <c r="UH55">
        <v>7.483578544763921</v>
      </c>
      <c r="UI55">
        <v>1.016361783493343E-05</v>
      </c>
      <c r="UM55">
        <v>-1.270990422714328</v>
      </c>
      <c r="UN55">
        <v>1.731655818096043</v>
      </c>
      <c r="UO55">
        <v>5.602072341178905E-05</v>
      </c>
      <c r="UV55">
        <v>0.2428692489840198</v>
      </c>
      <c r="UW55">
        <v>3.230089527262412</v>
      </c>
      <c r="UX55">
        <v>0.001306570298253895</v>
      </c>
      <c r="VE55">
        <v>-6.106168672258843</v>
      </c>
      <c r="VF55">
        <v>-3.119115991207859</v>
      </c>
      <c r="VG55">
        <v>0.001341064543740509</v>
      </c>
      <c r="VK55">
        <v>11.58623433118682</v>
      </c>
      <c r="VL55">
        <v>14.58766345405238</v>
      </c>
      <c r="VM55">
        <v>1.63391373190397E-05</v>
      </c>
      <c r="VN55">
        <v>3.648237057596412</v>
      </c>
      <c r="VO55">
        <v>6.652738379362852</v>
      </c>
      <c r="VP55">
        <v>0.000162095181160182</v>
      </c>
      <c r="VW55">
        <v>7.792290604063484</v>
      </c>
      <c r="VX55">
        <v>10.79432213738719</v>
      </c>
      <c r="VY55">
        <v>3.301702116252913E-05</v>
      </c>
      <c r="VZ55">
        <v>0.5902879471424285</v>
      </c>
      <c r="WA55">
        <v>3.519182529629105</v>
      </c>
      <c r="WB55">
        <v>0.04044784319795261</v>
      </c>
      <c r="WC55">
        <v>1.746434829141036</v>
      </c>
      <c r="WD55">
        <v>4.748403025267427</v>
      </c>
      <c r="WE55">
        <v>3.099036793553436E-05</v>
      </c>
      <c r="WI55">
        <v>0.2359955393669275</v>
      </c>
      <c r="WJ55">
        <v>3.22944092793101</v>
      </c>
      <c r="WK55">
        <v>0.0003437034486068734</v>
      </c>
      <c r="WO55">
        <v>-5.758348646591099</v>
      </c>
      <c r="WP55">
        <v>-2.719316559441945</v>
      </c>
      <c r="WQ55">
        <v>0.01218803061775285</v>
      </c>
      <c r="WR55">
        <v>-9.64481941442496</v>
      </c>
      <c r="WS55">
        <v>-6.642434696797221</v>
      </c>
      <c r="WT55">
        <v>4.54950253124166E-05</v>
      </c>
      <c r="XA55">
        <v>-6.402899910967944</v>
      </c>
      <c r="XB55">
        <v>-3.393411592968092</v>
      </c>
      <c r="XC55">
        <v>0.0007202254277305831</v>
      </c>
      <c r="XJ55">
        <v>6.873535511433317</v>
      </c>
      <c r="XK55">
        <v>9.872350406382093</v>
      </c>
      <c r="XL55">
        <v>1.123579185949607E-05</v>
      </c>
      <c r="XM55">
        <v>-5.554812001141069</v>
      </c>
      <c r="XN55">
        <v>-2.552952944523435</v>
      </c>
      <c r="XO55">
        <v>2.764873206054264E-05</v>
      </c>
      <c r="XP55">
        <v>-6.363998276894995</v>
      </c>
      <c r="XQ55">
        <v>-3.365502879625307</v>
      </c>
      <c r="XR55">
        <v>1.811063500849992E-05</v>
      </c>
      <c r="XS55">
        <v>-5.218181832501888</v>
      </c>
      <c r="XT55">
        <v>-2.219893439869585</v>
      </c>
      <c r="XU55">
        <v>2.343679824923233E-05</v>
      </c>
      <c r="XY55">
        <v>-3.898301526760313</v>
      </c>
      <c r="XZ55">
        <v>-0.8928262932804939</v>
      </c>
      <c r="YA55">
        <v>0.0002398254532682215</v>
      </c>
      <c r="YB55">
        <v>30.48176340665821</v>
      </c>
      <c r="YC55">
        <v>33.46769100686633</v>
      </c>
      <c r="YD55">
        <v>0.001584259487219663</v>
      </c>
      <c r="YE55">
        <v>-2.04565206085439</v>
      </c>
      <c r="YF55">
        <v>0.9580008533006001</v>
      </c>
      <c r="YG55">
        <v>0.0001067502545898445</v>
      </c>
      <c r="YH55">
        <v>-5.01264252922202</v>
      </c>
      <c r="YI55">
        <v>-2.011179193824634</v>
      </c>
      <c r="YJ55">
        <v>1.713080388195498E-05</v>
      </c>
      <c r="YN55">
        <v>-9.758984880180963</v>
      </c>
      <c r="YO55">
        <v>-6.754996100693422</v>
      </c>
      <c r="YP55">
        <v>0.0001272828944018125</v>
      </c>
      <c r="YQ55">
        <v>0.4579444468431058</v>
      </c>
      <c r="YR55">
        <v>3.463927883011563</v>
      </c>
      <c r="YS55">
        <v>0.0002864120670560356</v>
      </c>
      <c r="YW55">
        <v>-3.981435316182329</v>
      </c>
      <c r="YX55">
        <v>-0.9775250991614444</v>
      </c>
      <c r="YY55">
        <v>0.0001223183772033577</v>
      </c>
      <c r="ZC55">
        <v>-7.849273207673943</v>
      </c>
      <c r="ZD55">
        <v>-4.851281899236642</v>
      </c>
      <c r="ZE55">
        <v>3.227873435245467E-05</v>
      </c>
      <c r="ZF55">
        <v>-5.843185208377748</v>
      </c>
      <c r="ZG55">
        <v>-2.838827513312729</v>
      </c>
      <c r="ZH55">
        <v>0.0001519160502375304</v>
      </c>
      <c r="ZI55">
        <v>-10.35315358101383</v>
      </c>
      <c r="ZJ55">
        <v>-7.351437228017226</v>
      </c>
      <c r="ZK55">
        <v>2.35669408716E-05</v>
      </c>
      <c r="ZL55">
        <v>4.208450161358891</v>
      </c>
      <c r="ZM55">
        <v>7.201492027326751</v>
      </c>
      <c r="ZN55">
        <v>0.000387325033673807</v>
      </c>
      <c r="ZO55">
        <v>-9.469282091865878</v>
      </c>
      <c r="ZP55">
        <v>-6.470397471317393</v>
      </c>
      <c r="ZQ55">
        <v>9.952570566896556E-06</v>
      </c>
      <c r="ZR55">
        <v>-0.6259900046590428</v>
      </c>
      <c r="ZS55">
        <v>2.354104475656769</v>
      </c>
      <c r="ZT55">
        <v>0.003169837711180828</v>
      </c>
      <c r="ZX55">
        <v>-0.7657194999240755</v>
      </c>
      <c r="ZY55">
        <v>2.235530581252911</v>
      </c>
      <c r="ZZ55">
        <v>1.250162359245086E-05</v>
      </c>
      <c r="AAA55">
        <v>-3.894158841838658</v>
      </c>
      <c r="AAB55">
        <v>-0.8891560429656611</v>
      </c>
      <c r="AAC55">
        <v>0.0002002239725093013</v>
      </c>
      <c r="AAD55">
        <v>-2.144203865495062</v>
      </c>
      <c r="AAE55">
        <v>0.8478454673463247</v>
      </c>
      <c r="AAF55">
        <v>0.0005057048661364252</v>
      </c>
      <c r="AAG55">
        <v>-4.912255411633224</v>
      </c>
      <c r="AAH55">
        <v>-1.917071004429105</v>
      </c>
      <c r="AAI55">
        <v>0.0001855194718060012</v>
      </c>
      <c r="AAJ55">
        <v>-7.456706093441743</v>
      </c>
      <c r="AAK55">
        <v>-4.414286966805925</v>
      </c>
      <c r="AAL55">
        <v>0.01439505843636454</v>
      </c>
      <c r="AAP55">
        <v>-5.010880350575896</v>
      </c>
      <c r="AAQ55">
        <v>-1.996422391083523</v>
      </c>
      <c r="AAR55">
        <v>0.001672260741464749</v>
      </c>
      <c r="AAS55">
        <v>-1.945684906581243</v>
      </c>
      <c r="AAT55">
        <v>1.051838309995472</v>
      </c>
      <c r="AAU55">
        <v>4.907564900687713E-05</v>
      </c>
      <c r="AAY55">
        <v>-0.379869488562723</v>
      </c>
      <c r="AAZ55">
        <v>2.618533080908497</v>
      </c>
      <c r="ABA55">
        <v>2.041427435422758E-05</v>
      </c>
      <c r="ABB55">
        <v>-3.042143527391388</v>
      </c>
      <c r="ABC55">
        <v>-0.0529389175560637</v>
      </c>
      <c r="ABD55">
        <v>0.0009323235904605916</v>
      </c>
      <c r="ABE55">
        <v>8.144385620019095</v>
      </c>
      <c r="ABF55">
        <v>11.14636326068301</v>
      </c>
      <c r="ABG55">
        <v>3.128850076467136E-05</v>
      </c>
      <c r="ABH55">
        <v>-4.522434561920636</v>
      </c>
      <c r="ABI55">
        <v>-1.526033471311053</v>
      </c>
      <c r="ABJ55">
        <v>0.0001036171904034766</v>
      </c>
      <c r="ABK55">
        <v>-2.623655577741784</v>
      </c>
      <c r="ABL55">
        <v>0.3774917485861519</v>
      </c>
      <c r="ABM55">
        <v>1.053086162219706E-05</v>
      </c>
      <c r="ABN55">
        <v>5.402556444419252</v>
      </c>
      <c r="ABO55">
        <v>8.404714855416207</v>
      </c>
      <c r="ABP55">
        <v>3.726990425421851E-05</v>
      </c>
      <c r="ABW55">
        <v>1.549355328736242</v>
      </c>
      <c r="ABX55">
        <v>4.542915542842914</v>
      </c>
      <c r="ABY55">
        <v>0.000331766738815256</v>
      </c>
      <c r="ABZ55">
        <v>5.485129169912872</v>
      </c>
      <c r="ACA55">
        <v>8.479909246757837</v>
      </c>
      <c r="ACB55">
        <v>0.0002179807819557968</v>
      </c>
      <c r="ACI55">
        <v>13.80833744921076</v>
      </c>
      <c r="ACJ55">
        <v>16.80399950304304</v>
      </c>
      <c r="ACK55">
        <v>0.0001505422156325233</v>
      </c>
      <c r="ACL55">
        <v>-3.620838905357802</v>
      </c>
      <c r="ACM55">
        <v>-0.6161463758753301</v>
      </c>
      <c r="ACN55">
        <v>0.000176158663550952</v>
      </c>
      <c r="ACO55">
        <v>-4.178564539336966</v>
      </c>
      <c r="ACP55">
        <v>-1.177347832442633</v>
      </c>
      <c r="ACQ55">
        <v>1.184300533375168E-05</v>
      </c>
      <c r="ACR55">
        <v>1.146523499166993</v>
      </c>
      <c r="ACS55">
        <v>4.145173378060347</v>
      </c>
      <c r="ACT55">
        <v>1.458261602087872E-05</v>
      </c>
      <c r="ACU55">
        <v>3.741644049059476</v>
      </c>
      <c r="ACV55">
        <v>6.738423207940853</v>
      </c>
      <c r="ACW55">
        <v>8.299054009129996E-05</v>
      </c>
      <c r="ACX55">
        <v>-7.081094761507499</v>
      </c>
      <c r="ACY55">
        <v>-4.089050099894134</v>
      </c>
      <c r="ACZ55">
        <v>0.0005062992707669585</v>
      </c>
      <c r="ADD55">
        <v>-0.4776650509572947</v>
      </c>
      <c r="ADE55">
        <v>2.519871067508357</v>
      </c>
      <c r="ADF55">
        <v>4.856569772240232E-05</v>
      </c>
      <c r="ADG55">
        <v>-6.642573564111954</v>
      </c>
      <c r="ADH55">
        <v>-3.644286944006641</v>
      </c>
      <c r="ADI55">
        <v>2.348536530812603E-05</v>
      </c>
      <c r="ADM55">
        <v>2.804895235601986</v>
      </c>
      <c r="ADN55">
        <v>5.807147960773358</v>
      </c>
      <c r="ADO55">
        <v>4.059816558187145E-05</v>
      </c>
      <c r="ADP55">
        <v>-0.3362665092523565</v>
      </c>
      <c r="ADQ55">
        <v>2.651541083876496</v>
      </c>
      <c r="ADR55">
        <v>0.001189238282492866</v>
      </c>
      <c r="ADS55">
        <v>1.862112614104412</v>
      </c>
      <c r="ADT55">
        <v>4.867511742463541</v>
      </c>
      <c r="ADU55">
        <v>0.0002332046963068303</v>
      </c>
      <c r="ADV55">
        <v>-9.263898140812991</v>
      </c>
      <c r="ADW55">
        <v>-6.262681271375344</v>
      </c>
      <c r="ADX55">
        <v>1.18461698262278E-05</v>
      </c>
      <c r="ADY55">
        <v>-10.10939826323967</v>
      </c>
      <c r="ADZ55">
        <v>-7.113973507442253</v>
      </c>
      <c r="AEA55">
        <v>0.0001674628761062553</v>
      </c>
      <c r="AEB55">
        <v>-3.508510894180007</v>
      </c>
      <c r="AEC55">
        <v>-0.5064439136121719</v>
      </c>
      <c r="AED55">
        <v>3.417926934246174E-05</v>
      </c>
      <c r="AEE55">
        <v>4.546540319928475</v>
      </c>
      <c r="AEF55">
        <v>7.547788540546744</v>
      </c>
      <c r="AEG55">
        <v>1.246443769497281E-05</v>
      </c>
      <c r="AEH55">
        <v>-2.691499851621009</v>
      </c>
      <c r="AEI55">
        <v>0.300929652185802</v>
      </c>
      <c r="AEJ55">
        <v>0.0004584993008887202</v>
      </c>
      <c r="AEQ55">
        <v>3.926766256325219</v>
      </c>
      <c r="AER55">
        <v>6.870321639707491</v>
      </c>
      <c r="AES55">
        <v>0.0254879579609787</v>
      </c>
      <c r="AEZ55">
        <v>4.761106257796225</v>
      </c>
      <c r="AFA55">
        <v>7.759356507198249</v>
      </c>
      <c r="AFB55">
        <v>2.449301724093885E-05</v>
      </c>
      <c r="AFF55">
        <v>0.2398650041100053</v>
      </c>
      <c r="AFG55">
        <v>3.242756360661645</v>
      </c>
      <c r="AFH55">
        <v>6.68795416696601E-05</v>
      </c>
      <c r="AFL55">
        <v>0.8205045746790129</v>
      </c>
      <c r="AFM55">
        <v>3.815656736932409</v>
      </c>
      <c r="AFN55">
        <v>0.000188012246539216</v>
      </c>
      <c r="AFO55">
        <v>1.307837577681744</v>
      </c>
      <c r="AFP55">
        <v>4.309120819568045</v>
      </c>
      <c r="AFQ55">
        <v>1.317367791006154E-05</v>
      </c>
      <c r="AFX55">
        <v>-1.916085487449891</v>
      </c>
      <c r="AFY55">
        <v>1.088089886390335</v>
      </c>
      <c r="AFZ55">
        <v>0.0001394699736451144</v>
      </c>
      <c r="AGA55">
        <v>0.593432941720522</v>
      </c>
      <c r="AGB55">
        <v>3.592454319653231</v>
      </c>
      <c r="AGC55">
        <v>7.661609204703316E-06</v>
      </c>
      <c r="AGD55">
        <v>1.30652981290546</v>
      </c>
      <c r="AGE55">
        <v>4.308017848726124</v>
      </c>
      <c r="AGF55">
        <v>1.771400482863167E-05</v>
      </c>
      <c r="AGG55">
        <v>-6.218777549427738</v>
      </c>
      <c r="AGH55">
        <v>-3.217308993318052</v>
      </c>
      <c r="AGI55">
        <v>1.725325637836584E-05</v>
      </c>
      <c r="AGS55">
        <v>2.12380162838428</v>
      </c>
      <c r="AGT55">
        <v>5.125969395069967</v>
      </c>
      <c r="AGU55">
        <v>3.759369922856326E-05</v>
      </c>
      <c r="AGY55">
        <v>8.186420337197168</v>
      </c>
      <c r="AGZ55">
        <v>11.19227389492784</v>
      </c>
      <c r="AHA55">
        <v>0.0002741131048508516</v>
      </c>
      <c r="AHH55">
        <v>-8.753529069231242</v>
      </c>
      <c r="AHI55">
        <v>-5.747869346851046</v>
      </c>
      <c r="AHJ55">
        <v>0.0002562596593670682</v>
      </c>
      <c r="AHN55">
        <v>-6.09807333767178</v>
      </c>
      <c r="AHO55">
        <v>-3.100335584098362</v>
      </c>
      <c r="AHP55">
        <v>4.094207115667281E-05</v>
      </c>
      <c r="AHQ55">
        <v>-1.948547977473867</v>
      </c>
      <c r="AHR55">
        <v>1.048408735290026</v>
      </c>
      <c r="AHS55">
        <v>7.409277761164808E-05</v>
      </c>
      <c r="AHT55">
        <v>3.17299210411007</v>
      </c>
      <c r="AHU55">
        <v>6.169739681043736</v>
      </c>
      <c r="AHV55">
        <v>8.462604641936001E-05</v>
      </c>
      <c r="AHZ55">
        <v>-11.10153758957338</v>
      </c>
      <c r="AIA55">
        <v>-8.107995391296919</v>
      </c>
      <c r="AIB55">
        <v>0.0003336256248044658</v>
      </c>
      <c r="AIC55">
        <v>0.2510801371111735</v>
      </c>
      <c r="AID55">
        <v>3.230240697531161</v>
      </c>
      <c r="AIE55">
        <v>0.003474257936071913</v>
      </c>
      <c r="AIF55">
        <v>5.551596435584851</v>
      </c>
      <c r="AIG55">
        <v>8.550462051602516</v>
      </c>
      <c r="AIH55">
        <v>1.029461615502988E-05</v>
      </c>
      <c r="AII55">
        <v>-11.13336651151523</v>
      </c>
      <c r="AIJ55">
        <v>-8.136427869819158</v>
      </c>
      <c r="AIK55">
        <v>7.49753173200387E-05</v>
      </c>
      <c r="AIL55">
        <v>-11.18779779850002</v>
      </c>
      <c r="AIM55">
        <v>-8.181916550305193</v>
      </c>
      <c r="AIN55">
        <v>0.0002767126426335752</v>
      </c>
      <c r="AIO55">
        <v>-5.348611941946838</v>
      </c>
      <c r="AIP55">
        <v>-2.352368257779966</v>
      </c>
      <c r="AIQ55">
        <v>0.0001128792691057028</v>
      </c>
      <c r="AIR55">
        <v>4.695440501791379</v>
      </c>
      <c r="AIS55">
        <v>7.701324833721503</v>
      </c>
      <c r="AIT55">
        <v>0.0002770028981110407</v>
      </c>
      <c r="AJG55">
        <v>-6.007784298250832</v>
      </c>
      <c r="AJH55">
        <v>-3.004201667211901</v>
      </c>
      <c r="AJI55">
        <v>0.0001026819612888738</v>
      </c>
      <c r="AJJ55">
        <v>2.722373214700712</v>
      </c>
      <c r="AJK55">
        <v>5.719867358745105</v>
      </c>
      <c r="AJL55">
        <v>5.023451256204575E-05</v>
      </c>
      <c r="AJM55">
        <v>0.1153103096506367</v>
      </c>
      <c r="AJN55">
        <v>3.112616480449073</v>
      </c>
      <c r="AJO55">
        <v>5.805372613759733E-05</v>
      </c>
      <c r="AJS55">
        <v>2.349359026988898</v>
      </c>
      <c r="AJT55">
        <v>5.352041679328075</v>
      </c>
      <c r="AJU55">
        <v>5.757298858313343E-05</v>
      </c>
      <c r="AJV55">
        <v>3.09210667761059</v>
      </c>
      <c r="AJW55">
        <v>6.076151104834445</v>
      </c>
      <c r="AJX55">
        <v>0.002036642420918793</v>
      </c>
      <c r="AJY55">
        <v>-6.817211924320856</v>
      </c>
      <c r="AJZ55">
        <v>-3.819350104277269</v>
      </c>
      <c r="AKA55">
        <v>3.657450820804545E-05</v>
      </c>
      <c r="AKB55">
        <v>0.1970560110523725</v>
      </c>
      <c r="AKC55">
        <v>3.194738606267321</v>
      </c>
      <c r="AKD55">
        <v>4.296291950223227E-05</v>
      </c>
      <c r="AKH55">
        <v>2.482151376962854</v>
      </c>
      <c r="AKI55">
        <v>5.478789066561141</v>
      </c>
      <c r="AKJ55">
        <v>9.04410498997322E-05</v>
      </c>
      <c r="AKK55">
        <v>2.18628745119927</v>
      </c>
      <c r="AKL55">
        <v>5.188624686037457</v>
      </c>
      <c r="AKM55">
        <v>4.370133351069409E-05</v>
      </c>
      <c r="AKQ55">
        <v>-2.897298601764821</v>
      </c>
      <c r="AKR55">
        <v>0.1002057185141711</v>
      </c>
      <c r="AKS55">
        <v>4.982733815878919E-05</v>
      </c>
      <c r="AKT55">
        <v>-3.025683508786639</v>
      </c>
      <c r="AKU55">
        <v>-0.03281713997481828</v>
      </c>
      <c r="AKV55">
        <v>0.0004071095514317446</v>
      </c>
      <c r="AKW55">
        <v>9.117956457567011</v>
      </c>
      <c r="AKX55">
        <v>12.12121297509475</v>
      </c>
      <c r="AKY55">
        <v>8.483925126773766E-05</v>
      </c>
      <c r="AKZ55">
        <v>7.395185702134823</v>
      </c>
      <c r="ALA55">
        <v>10.44978247722532</v>
      </c>
      <c r="ALB55">
        <v>0.02384646280226141</v>
      </c>
      <c r="ALI55">
        <v>-0.3491896693979983</v>
      </c>
      <c r="ALJ55">
        <v>2.647969542598725</v>
      </c>
      <c r="ALK55">
        <v>6.456061183649139E-05</v>
      </c>
      <c r="ALO55">
        <v>-5.415994093452133</v>
      </c>
      <c r="ALP55">
        <v>-2.423556088758606</v>
      </c>
      <c r="ALQ55">
        <v>0.0004574701841210315</v>
      </c>
      <c r="ALR55">
        <v>-0.6372863395852635</v>
      </c>
      <c r="ALS55">
        <v>2.358836819089876</v>
      </c>
      <c r="ALT55">
        <v>0.0001202391892651925</v>
      </c>
      <c r="ALX55">
        <v>-8.312027018195305</v>
      </c>
      <c r="ALY55">
        <v>-5.316780820665311</v>
      </c>
      <c r="ALZ55">
        <v>0.0001807891033906818</v>
      </c>
      <c r="AMA55">
        <v>-1.499740641889076</v>
      </c>
      <c r="AMB55">
        <v>1.502572818935393</v>
      </c>
      <c r="AMC55">
        <v>4.281680789081547E-05</v>
      </c>
      <c r="AMD55">
        <v>0.09069232791770977</v>
      </c>
      <c r="AME55">
        <v>3.085908957883423</v>
      </c>
      <c r="AMF55">
        <v>0.0001830450310793163</v>
      </c>
      <c r="AMG55">
        <v>-1.924404197069545</v>
      </c>
      <c r="AMH55">
        <v>1.074052562630004</v>
      </c>
      <c r="AMI55">
        <v>1.905272499949831E-05</v>
      </c>
      <c r="AMJ55">
        <v>-8.694790091726871</v>
      </c>
      <c r="AMK55">
        <v>-5.693561953521899</v>
      </c>
      <c r="AML55">
        <v>1.206658760409752E-05</v>
      </c>
      <c r="AMV55">
        <v>-11.94174197836475</v>
      </c>
      <c r="AMW55">
        <v>-8.970023986161005</v>
      </c>
      <c r="AMX55">
        <v>0.006398975719899481</v>
      </c>
      <c r="ANB55">
        <v>-3.098656933015876</v>
      </c>
      <c r="ANC55">
        <v>-0.09737819254243747</v>
      </c>
      <c r="AND55">
        <v>1.30814175872723E-05</v>
      </c>
      <c r="ANE55">
        <v>0.1420576930820384</v>
      </c>
      <c r="ANF55">
        <v>3.145383587564226</v>
      </c>
      <c r="ANG55">
        <v>8.849259285317136E-05</v>
      </c>
      <c r="ANH55">
        <v>-4.081005048504747</v>
      </c>
      <c r="ANI55">
        <v>-1.083724047521114</v>
      </c>
      <c r="ANJ55">
        <v>5.914364520802644E-05</v>
      </c>
      <c r="ANK55">
        <v>-13.35292976897438</v>
      </c>
      <c r="ANL55">
        <v>-10.33436000177578</v>
      </c>
      <c r="ANM55">
        <v>0.002758690030480824</v>
      </c>
      <c r="ANW55">
        <v>-2.812944992279781</v>
      </c>
      <c r="ANX55">
        <v>0.1853008362918803</v>
      </c>
      <c r="ANY55">
        <v>2.461693919999781E-05</v>
      </c>
      <c r="AOC55">
        <v>0.5295106582167055</v>
      </c>
      <c r="AOD55">
        <v>3.536032708113818</v>
      </c>
      <c r="AOE55">
        <v>0.0003402970788834098</v>
      </c>
      <c r="AOF55">
        <v>-11.13413247779597</v>
      </c>
      <c r="AOG55">
        <v>-8.138932435764177</v>
      </c>
      <c r="AOH55">
        <v>0.0001843167719726512</v>
      </c>
      <c r="AOL55">
        <v>5.159078304292577</v>
      </c>
      <c r="AOM55">
        <v>8.16026051968992</v>
      </c>
      <c r="AON55">
        <v>1.118106596572903E-05</v>
      </c>
      <c r="AOU55">
        <v>0.976326871570707</v>
      </c>
      <c r="AOV55">
        <v>3.978121712333583</v>
      </c>
      <c r="AOW55">
        <v>2.577162691263938E-05</v>
      </c>
      <c r="AOX55">
        <v>6.018972857234498</v>
      </c>
      <c r="AOY55">
        <v>9.006109877385978</v>
      </c>
      <c r="AOZ55">
        <v>0.001323650004667596</v>
      </c>
      <c r="APG55">
        <v>-8.832433550713642</v>
      </c>
      <c r="APH55">
        <v>-5.874306692393755</v>
      </c>
      <c r="API55">
        <v>0.01402687995330299</v>
      </c>
      <c r="APP55">
        <v>-3.691673482027577</v>
      </c>
      <c r="APQ55">
        <v>-0.7001939896060434</v>
      </c>
      <c r="APR55">
        <v>0.0005807923951576037</v>
      </c>
      <c r="APS55">
        <v>3.912469299575065</v>
      </c>
      <c r="APT55">
        <v>6.905105116561631</v>
      </c>
      <c r="APU55">
        <v>0.0004338495316427597</v>
      </c>
      <c r="AQB55">
        <v>-8.430253348656262</v>
      </c>
      <c r="AQC55">
        <v>-5.43727153312842</v>
      </c>
      <c r="AQD55">
        <v>0.0003940393062820128</v>
      </c>
      <c r="AQE55">
        <v>6.180893974237166</v>
      </c>
      <c r="AQF55">
        <v>9.17914669230384</v>
      </c>
      <c r="AQG55">
        <v>2.442395323620606E-05</v>
      </c>
      <c r="AQH55">
        <v>1.726735212981537</v>
      </c>
      <c r="AQI55">
        <v>4.725249069391236</v>
      </c>
      <c r="AQJ55">
        <v>1.766898216793862E-05</v>
      </c>
      <c r="AQN55">
        <v>-5.870838926777653</v>
      </c>
      <c r="AQO55">
        <v>-2.865604176106226</v>
      </c>
      <c r="AQP55">
        <v>0.0002192209167360417</v>
      </c>
      <c r="AQQ55">
        <v>-20.64030509404307</v>
      </c>
      <c r="AQR55">
        <v>-17.64258558154719</v>
      </c>
      <c r="AQS55">
        <v>4.160498605182357E-05</v>
      </c>
      <c r="AQT55">
        <v>-1.998655595482938</v>
      </c>
      <c r="AQU55">
        <v>1.006066797377535</v>
      </c>
      <c r="AQV55">
        <v>0.0001784079546291492</v>
      </c>
      <c r="AQW55">
        <v>-2.12908203840044</v>
      </c>
      <c r="AQX55">
        <v>0.9125549013369838</v>
      </c>
      <c r="AQY55">
        <v>0.01386907800558265</v>
      </c>
      <c r="AQZ55">
        <v>-4.003306887465392</v>
      </c>
      <c r="ARA55">
        <v>-0.9993971845859235</v>
      </c>
      <c r="ARB55">
        <v>0.0001222862128457985</v>
      </c>
      <c r="ARC55">
        <v>2.564152759616238</v>
      </c>
      <c r="ARD55">
        <v>5.562438135646733</v>
      </c>
      <c r="ARE55">
        <v>2.35194828544133E-05</v>
      </c>
      <c r="ARF55">
        <v>3.63750552776399</v>
      </c>
      <c r="ARG55">
        <v>6.629873981570994</v>
      </c>
      <c r="ARH55">
        <v>0.0004659239783666129</v>
      </c>
      <c r="ARI55">
        <v>-0.4074030349320372</v>
      </c>
      <c r="ARJ55">
        <v>2.581058355739479</v>
      </c>
      <c r="ARK55">
        <v>0.001065116041883013</v>
      </c>
      <c r="ARL55">
        <v>-6.734415112388872</v>
      </c>
      <c r="ARM55">
        <v>-3.732650002071249</v>
      </c>
      <c r="ARN55">
        <v>2.492491546701603E-05</v>
      </c>
      <c r="ARO55">
        <v>-10.75349658643109</v>
      </c>
      <c r="ARP55">
        <v>-7.741322834861413</v>
      </c>
      <c r="ARQ55">
        <v>0.001185601818241086</v>
      </c>
      <c r="ARR55">
        <v>2.440133023535084</v>
      </c>
      <c r="ARS55">
        <v>5.446380278685845</v>
      </c>
      <c r="ART55">
        <v>0.0003122255753496421</v>
      </c>
      <c r="ASG55">
        <v>-1.21139678190655</v>
      </c>
      <c r="ASH55">
        <v>1.784856336491687</v>
      </c>
      <c r="ASI55">
        <v>0.0001123129739010776</v>
      </c>
      <c r="ASM55">
        <v>15.57284265694765</v>
      </c>
      <c r="ASN55">
        <v>18.57414996745302</v>
      </c>
      <c r="ASO55">
        <v>1.367248605959745E-05</v>
      </c>
      <c r="ASS55">
        <v>7.085911156638604</v>
      </c>
      <c r="AST55">
        <v>10.10108979820717</v>
      </c>
      <c r="ASU55">
        <v>0.001843129278936852</v>
      </c>
      <c r="ASV55">
        <v>-10.99662580401009</v>
      </c>
      <c r="ASW55">
        <v>-7.99800767406277</v>
      </c>
      <c r="ASX55">
        <v>1.527651874002869E-05</v>
      </c>
      <c r="ATB55">
        <v>-5.010614404984823</v>
      </c>
      <c r="ATC55">
        <v>-2.00168300864986</v>
      </c>
      <c r="ATD55">
        <v>0.0006381587239374739</v>
      </c>
      <c r="ATE55">
        <v>6.204965222880838</v>
      </c>
      <c r="ATF55">
        <v>9.203248462487231</v>
      </c>
      <c r="ATG55">
        <v>2.357812999245573E-05</v>
      </c>
      <c r="ATK55">
        <v>6.088605103222894</v>
      </c>
      <c r="ATL55">
        <v>9.086166696066686</v>
      </c>
      <c r="ATM55">
        <v>4.756663567560661E-05</v>
      </c>
      <c r="ATN55">
        <v>-1.485157224342905</v>
      </c>
      <c r="ATO55">
        <v>1.516867559334337</v>
      </c>
      <c r="ATP55">
        <v>3.279799151699837E-05</v>
      </c>
      <c r="ATQ55">
        <v>-13.6338988883697</v>
      </c>
      <c r="ATR55">
        <v>-10.62002957830232</v>
      </c>
      <c r="ATS55">
        <v>0.001538862093959723</v>
      </c>
      <c r="AUF55">
        <v>7.821158671057798</v>
      </c>
      <c r="AUG55">
        <v>10.82477618939562</v>
      </c>
      <c r="AUH55">
        <v>0.0001046915113959677</v>
      </c>
      <c r="AUI55">
        <v>-0.6057600204662871</v>
      </c>
      <c r="AUJ55">
        <v>2.396054571513595</v>
      </c>
      <c r="AUK55">
        <v>2.634195242762908E-05</v>
      </c>
      <c r="AUU55">
        <v>-1.205567911433411</v>
      </c>
      <c r="AUV55">
        <v>1.7960871754926</v>
      </c>
      <c r="AUW55">
        <v>2.191450186121493E-05</v>
      </c>
      <c r="AUX55">
        <v>13.54092408034392</v>
      </c>
      <c r="AUY55">
        <v>16.52930222191186</v>
      </c>
      <c r="AUZ55">
        <v>0.001080540747319658</v>
      </c>
      <c r="AVD55">
        <v>4.692410829319016</v>
      </c>
      <c r="AVE55">
        <v>7.724991898677484</v>
      </c>
      <c r="AVF55">
        <v>0.00849220864433033</v>
      </c>
      <c r="AVG55">
        <v>-10.1444985870392</v>
      </c>
      <c r="AVH55">
        <v>-7.169728700089616</v>
      </c>
      <c r="AVI55">
        <v>0.005092468836294085</v>
      </c>
      <c r="AVM55">
        <v>5.308490909836164</v>
      </c>
      <c r="AVN55">
        <v>8.311626816189753</v>
      </c>
      <c r="AVO55">
        <v>7.867126926783674E-05</v>
      </c>
      <c r="AVY55">
        <v>-10.50623172527921</v>
      </c>
      <c r="AVZ55">
        <v>-7.508441065725378</v>
      </c>
      <c r="AWA55">
        <v>3.904948165658449E-05</v>
      </c>
      <c r="AWH55">
        <v>1.640773042024627</v>
      </c>
      <c r="AWI55">
        <v>4.625884652604161</v>
      </c>
      <c r="AWJ55">
        <v>0.001773313116283471</v>
      </c>
      <c r="AWK55">
        <v>-3.87305180443163</v>
      </c>
      <c r="AWL55">
        <v>-0.8752260462139034</v>
      </c>
      <c r="AWM55">
        <v>3.781861862226847E-05</v>
      </c>
      <c r="AWN55">
        <v>-6.413894101790996</v>
      </c>
      <c r="AWO55">
        <v>-3.402010872497682</v>
      </c>
      <c r="AWP55">
        <v>0.001129689107499761</v>
      </c>
      <c r="AWQ55">
        <v>5.601216839028704</v>
      </c>
      <c r="AWR55">
        <v>8.603003903230706</v>
      </c>
      <c r="AWS55">
        <v>2.554878769659503E-05</v>
      </c>
      <c r="AWW55">
        <v>-1.037336634819144</v>
      </c>
      <c r="AWX55">
        <v>1.96419341605086</v>
      </c>
      <c r="AWY55">
        <v>1.872844531837868E-05</v>
      </c>
      <c r="AWZ55">
        <v>-9.116283217478147</v>
      </c>
      <c r="AXA55">
        <v>-6.123298960404158</v>
      </c>
      <c r="AXB55">
        <v>0.0003937651904310287</v>
      </c>
      <c r="AXC55">
        <v>1.537208581041601</v>
      </c>
      <c r="AXD55">
        <v>4.535575219489795</v>
      </c>
      <c r="AXE55">
        <v>2.134295967134021E-05</v>
      </c>
      <c r="AXI55">
        <v>6.635183696494238</v>
      </c>
      <c r="AXJ55">
        <v>9.640335359048624</v>
      </c>
      <c r="AXK55">
        <v>0.0002123170165941154</v>
      </c>
      <c r="AXL55">
        <v>2.105328019321665</v>
      </c>
      <c r="AXM55">
        <v>5.108163704224549</v>
      </c>
      <c r="AXN55">
        <v>6.432887094754864E-05</v>
      </c>
      <c r="AXO55">
        <v>-0.9727803922558227</v>
      </c>
      <c r="AXP55">
        <v>2.037799920418802</v>
      </c>
      <c r="AXQ55">
        <v>0.00089554413034255</v>
      </c>
      <c r="AXX55">
        <v>-6.847215993362324</v>
      </c>
      <c r="AXY55">
        <v>-3.853625109733731</v>
      </c>
      <c r="AXZ55">
        <v>0.0003286141812978361</v>
      </c>
      <c r="AYG55">
        <v>-7.339977258567616</v>
      </c>
      <c r="AYH55">
        <v>-4.343377078772688</v>
      </c>
      <c r="AYI55">
        <v>9.247021941451515E-05</v>
      </c>
      <c r="AYJ55">
        <v>-2.422056043247723</v>
      </c>
      <c r="AYK55">
        <v>0.5764716261074109</v>
      </c>
      <c r="AYL55">
        <v>1.73420602224887E-05</v>
      </c>
      <c r="AYM55">
        <v>-1.684341349415785</v>
      </c>
      <c r="AYN55">
        <v>1.312931978516321</v>
      </c>
      <c r="AYO55">
        <v>5.947792452667683E-05</v>
      </c>
      <c r="AYP55">
        <v>-3.146890947591444</v>
      </c>
      <c r="AYQ55">
        <v>-0.150701326465271</v>
      </c>
      <c r="AYR55">
        <v>0.0001161518972968612</v>
      </c>
      <c r="AZB55">
        <v>2.473062297284418</v>
      </c>
      <c r="AZC55">
        <v>5.474593209201601</v>
      </c>
      <c r="AZD55">
        <v>1.87495303853812E-05</v>
      </c>
      <c r="AZE55">
        <v>7.562173690268415</v>
      </c>
      <c r="AZF55">
        <v>10.56335822853133</v>
      </c>
      <c r="AZG55">
        <v>1.122504717043503E-05</v>
      </c>
      <c r="AZH55">
        <v>-7.53357683642909</v>
      </c>
      <c r="AZI55">
        <v>-4.53235342977632</v>
      </c>
      <c r="AZJ55">
        <v>1.197379070434578E-05</v>
      </c>
      <c r="AZN55">
        <v>-3.335053621432666</v>
      </c>
      <c r="AZO55">
        <v>-0.3364997644257226</v>
      </c>
      <c r="AZP55">
        <v>1.673063645094308E-05</v>
      </c>
      <c r="AZQ55">
        <v>0.2585369072503226</v>
      </c>
      <c r="AZR55">
        <v>3.25588446217212</v>
      </c>
      <c r="AZS55">
        <v>5.628371914305018E-05</v>
      </c>
      <c r="BAC55">
        <v>-1.643088652710591</v>
      </c>
      <c r="BAD55">
        <v>1.360487484274295</v>
      </c>
      <c r="BAE55">
        <v>0.0001023100458773507</v>
      </c>
      <c r="BAI55">
        <v>-0.2930360578673579</v>
      </c>
      <c r="BAJ55">
        <v>2.708854645392419</v>
      </c>
      <c r="BAK55">
        <v>2.85980705322518E-05</v>
      </c>
      <c r="BAL55">
        <v>5.827981598739214</v>
      </c>
      <c r="BAM55">
        <v>8.839108322961458</v>
      </c>
      <c r="BAN55">
        <v>0.0009904319353429569</v>
      </c>
      <c r="BAR55">
        <v>3.083386839912194</v>
      </c>
      <c r="BAS55">
        <v>6.070532315918517</v>
      </c>
      <c r="BAT55">
        <v>0.001321910296832103</v>
      </c>
      <c r="BAX55">
        <v>-1.206519726653839</v>
      </c>
      <c r="BAY55">
        <v>1.78767687336995</v>
      </c>
      <c r="BAZ55">
        <v>0.0002694356102710495</v>
      </c>
      <c r="BBD55">
        <v>-6.071111221938962</v>
      </c>
      <c r="BBE55">
        <v>-3.069541442739721</v>
      </c>
      <c r="BBF55">
        <v>1.971365387498157E-05</v>
      </c>
      <c r="BBG55">
        <v>2.623411386093485</v>
      </c>
      <c r="BBH55">
        <v>5.621519744717583</v>
      </c>
      <c r="BBI55">
        <v>2.862645676018952E-05</v>
      </c>
      <c r="BBV55">
        <v>-0.1393248770910165</v>
      </c>
      <c r="BBW55">
        <v>2.864549205278521</v>
      </c>
      <c r="BBX55">
        <v>0.000120068113647667</v>
      </c>
      <c r="BBY55">
        <v>-4.065234475199237</v>
      </c>
      <c r="BBZ55">
        <v>-1.062931861208299</v>
      </c>
      <c r="BCA55">
        <v>4.241624953008721E-05</v>
      </c>
      <c r="BCE55">
        <v>-7.81224825742767</v>
      </c>
      <c r="BCF55">
        <v>-4.810460211421057</v>
      </c>
      <c r="BCG55">
        <v>2.557686817412005E-05</v>
      </c>
      <c r="BCH55">
        <v>-0.8665411706755997</v>
      </c>
      <c r="BCI55">
        <v>2.127407961591861</v>
      </c>
      <c r="BCJ55">
        <v>0.0002929040025335221</v>
      </c>
      <c r="BCK55">
        <v>3.20002708307798</v>
      </c>
      <c r="BCL55">
        <v>6.20821905004873</v>
      </c>
      <c r="BCM55">
        <v>0.0005368665827988391</v>
      </c>
      <c r="BCT55">
        <v>1.762996931385991</v>
      </c>
      <c r="BCU55">
        <v>4.757920936577538</v>
      </c>
      <c r="BCV55">
        <v>0.0002061257863635434</v>
      </c>
      <c r="BCW55">
        <v>-4.191524977003147</v>
      </c>
      <c r="BCX55">
        <v>-1.19435926889137</v>
      </c>
      <c r="BCY55">
        <v>6.426568406117035E-05</v>
      </c>
      <c r="BCZ55">
        <v>1.529568219800439</v>
      </c>
      <c r="BDA55">
        <v>4.533285289899743</v>
      </c>
      <c r="BDB55">
        <v>0.0001105328809850725</v>
      </c>
      <c r="BDI55">
        <v>-1.515269293926181</v>
      </c>
      <c r="BDJ55">
        <v>1.480517411392667</v>
      </c>
      <c r="BDK55">
        <v>0.0001420148165618162</v>
      </c>
      <c r="BDR55">
        <v>-10.36609777039403</v>
      </c>
      <c r="BDS55">
        <v>-7.361656204190426</v>
      </c>
      <c r="BDT55">
        <v>0.0001578200827279091</v>
      </c>
      <c r="BDX55">
        <v>3.191939734214079</v>
      </c>
      <c r="BDY55">
        <v>6.188790966343514</v>
      </c>
      <c r="BDZ55">
        <v>7.931791282165621E-05</v>
      </c>
      <c r="BEJ55">
        <v>-12.18432557036634</v>
      </c>
      <c r="BEK55">
        <v>-9.181246206539987</v>
      </c>
      <c r="BEL55">
        <v>7.585985260035034E-05</v>
      </c>
      <c r="BEP55">
        <v>-12.10415302292211</v>
      </c>
      <c r="BEQ55">
        <v>-9.099583469703077</v>
      </c>
      <c r="BER55">
        <v>0.0001670465329722308</v>
      </c>
      <c r="BES55">
        <v>-5.183850094540234</v>
      </c>
      <c r="BET55">
        <v>-2.185869193735803</v>
      </c>
      <c r="BEU55">
        <v>3.261409249238899E-05</v>
      </c>
      <c r="BEV55">
        <v>-3.155931198834242</v>
      </c>
      <c r="BEW55">
        <v>-0.1584776840150655</v>
      </c>
      <c r="BEX55">
        <v>5.187669420921865E-05</v>
      </c>
      <c r="BEY55">
        <v>0.3365354164069518</v>
      </c>
      <c r="BEZ55">
        <v>3.332169386782154</v>
      </c>
      <c r="BFA55">
        <v>0.0001524977174768974</v>
      </c>
      <c r="BFB55">
        <v>0.4056512439283058</v>
      </c>
      <c r="BFC55">
        <v>3.403668007688903</v>
      </c>
      <c r="BFD55">
        <v>3.146580785025777E-05</v>
      </c>
      <c r="BFE55">
        <v>1.87125060916379</v>
      </c>
      <c r="BFF55">
        <v>4.895192158272662</v>
      </c>
      <c r="BFG55">
        <v>0.004585582189860376</v>
      </c>
      <c r="BFH55">
        <v>-6.385074641367677</v>
      </c>
      <c r="BFI55">
        <v>-3.386982375368142</v>
      </c>
      <c r="BFJ55">
        <v>2.911559213224019E-05</v>
      </c>
      <c r="BFN55">
        <v>-11.03160255186454</v>
      </c>
      <c r="BFO55">
        <v>-8.035492385735498</v>
      </c>
      <c r="BFP55">
        <v>0.0001210464603492778</v>
      </c>
      <c r="BFQ55">
        <v>2.689110551337486</v>
      </c>
      <c r="BFR55">
        <v>5.677455052062925</v>
      </c>
      <c r="BFS55">
        <v>0.001086805306714419</v>
      </c>
      <c r="BFW55">
        <v>-0.2262717131091354</v>
      </c>
      <c r="BFX55">
        <v>2.773307466957787</v>
      </c>
      <c r="BFY55">
        <v>1.416715328602953E-06</v>
      </c>
      <c r="BGC55">
        <v>4.939744879446785</v>
      </c>
      <c r="BGD55">
        <v>7.948858854223984</v>
      </c>
      <c r="BGE55">
        <v>0.0006645162899153075</v>
      </c>
      <c r="BGI55">
        <v>-5.941575674158668</v>
      </c>
      <c r="BGJ55">
        <v>-2.944153790529852</v>
      </c>
      <c r="BGK55">
        <v>5.31734721869353E-05</v>
      </c>
      <c r="BGU55">
        <v>-5.521536658965418</v>
      </c>
      <c r="BGV55">
        <v>-2.532155620103925</v>
      </c>
      <c r="BGW55">
        <v>0.0009020986852891296</v>
      </c>
      <c r="BHD55">
        <v>7.82989531048179</v>
      </c>
      <c r="BHE55">
        <v>10.82592387454424</v>
      </c>
      <c r="BHF55">
        <v>0.0001261784272485659</v>
      </c>
      <c r="BHP55">
        <v>2.992360588889801</v>
      </c>
      <c r="BHQ55">
        <v>5.974895911913257</v>
      </c>
      <c r="BHR55">
        <v>0.002440119535160107</v>
      </c>
      <c r="BHS55">
        <v>-4.752187978120385</v>
      </c>
      <c r="BHT55">
        <v>-1.753895677456945</v>
      </c>
      <c r="BHU55">
        <v>2.33298961927212E-05</v>
      </c>
      <c r="BHY55">
        <v>-7.405943938627805</v>
      </c>
      <c r="BHZ55">
        <v>-4.408168126065036</v>
      </c>
      <c r="BIA55">
        <v>3.957607804752384E-05</v>
      </c>
      <c r="BIE55">
        <v>-11.52122339340331</v>
      </c>
      <c r="BIF55">
        <v>-8.516743024062528</v>
      </c>
      <c r="BIG55">
        <v>0.0001605896754383635</v>
      </c>
      <c r="BIQ55">
        <v>2.550552403764651</v>
      </c>
      <c r="BIR55">
        <v>5.549036107034339</v>
      </c>
      <c r="BIS55">
        <v>1.839324619484846E-05</v>
      </c>
      <c r="BIT55">
        <v>-4.982730087673588</v>
      </c>
      <c r="BIU55">
        <v>-1.980566100001012</v>
      </c>
      <c r="BIV55">
        <v>3.746274117650544E-05</v>
      </c>
      <c r="BIW55">
        <v>-13.63561002034021</v>
      </c>
      <c r="BIX55">
        <v>-10.63314348390419</v>
      </c>
      <c r="BIY55">
        <v>4.867041592161385E-05</v>
      </c>
      <c r="BIZ55">
        <v>2.604848491093277</v>
      </c>
      <c r="BJA55">
        <v>5.603783359499123</v>
      </c>
      <c r="BJB55">
        <v>9.076042502918451E-06</v>
      </c>
      <c r="BJC55">
        <v>-0.7018173231575056</v>
      </c>
      <c r="BJD55">
        <v>2.300026923101604</v>
      </c>
      <c r="BJE55">
        <v>2.720995411390869E-05</v>
      </c>
      <c r="BJF55">
        <v>-4.276306402328686</v>
      </c>
      <c r="BJG55">
        <v>-1.292134886730441</v>
      </c>
      <c r="BJH55">
        <v>0.002004327347652837</v>
      </c>
      <c r="BJI55">
        <v>-0.7884569268417505</v>
      </c>
      <c r="BJJ55">
        <v>2.200355071237302</v>
      </c>
      <c r="BJK55">
        <v>0.001001371095864938</v>
      </c>
      <c r="BJO55">
        <v>-4.095657977209354</v>
      </c>
      <c r="BJP55">
        <v>-1.091301198307514</v>
      </c>
      <c r="BJQ55">
        <v>0.0001518521791961722</v>
      </c>
      <c r="BJX55">
        <v>7.054723172747776</v>
      </c>
      <c r="BJY55">
        <v>10.0534740672967</v>
      </c>
      <c r="BJZ55">
        <v>1.248211542327851E-05</v>
      </c>
      <c r="BKD55">
        <v>1.757431453479329</v>
      </c>
      <c r="BKE55">
        <v>4.762018874827573</v>
      </c>
      <c r="BKF55">
        <v>0.0001683554770106125</v>
      </c>
      <c r="BKJ55">
        <v>-4.207691617335723</v>
      </c>
      <c r="BKK55">
        <v>-1.21830368298566</v>
      </c>
      <c r="BKL55">
        <v>0.0009009274988685253</v>
      </c>
      <c r="BKM55">
        <v>-4.363891480191038</v>
      </c>
      <c r="BKN55">
        <v>-1.358345694963511</v>
      </c>
      <c r="BKO55">
        <v>0.000246045870318826</v>
      </c>
      <c r="BKP55">
        <v>5.843699816836434</v>
      </c>
      <c r="BKQ55">
        <v>8.840476923698063</v>
      </c>
      <c r="BKR55">
        <v>8.309632145088744E-05</v>
      </c>
      <c r="BKS55">
        <v>-5.815019763459155</v>
      </c>
      <c r="BKT55">
        <v>-2.812866104075467</v>
      </c>
      <c r="BKU55">
        <v>3.71059899275924E-05</v>
      </c>
      <c r="BKV55">
        <v>2.400140679428102</v>
      </c>
      <c r="BKW55">
        <v>5.395754810349299</v>
      </c>
      <c r="BKX55">
        <v>0.0001538867806112182</v>
      </c>
      <c r="BLB55">
        <v>-11.31757943683813</v>
      </c>
      <c r="BLC55">
        <v>-8.319216721806345</v>
      </c>
      <c r="BLD55">
        <v>2.144561653723316E-05</v>
      </c>
      <c r="BLH55">
        <v>-7.854617216637615</v>
      </c>
      <c r="BLI55">
        <v>-4.856930244386392</v>
      </c>
      <c r="BLJ55">
        <v>4.280077893291795E-05</v>
      </c>
      <c r="BLK55">
        <v>-0.04729951223976225</v>
      </c>
      <c r="BLL55">
        <v>2.954985898297072</v>
      </c>
      <c r="BLM55">
        <v>4.178481057500577E-05</v>
      </c>
      <c r="BLN55">
        <v>-3.178625625983047</v>
      </c>
      <c r="BLO55">
        <v>-0.1862963853402967</v>
      </c>
      <c r="BLP55">
        <v>0.0004707243929347117</v>
      </c>
      <c r="BLT55">
        <v>-4.513927385145664</v>
      </c>
      <c r="BLU55">
        <v>-1.512466982001629</v>
      </c>
      <c r="BLV55">
        <v>1.706221874486511E-05</v>
      </c>
      <c r="BLW55">
        <v>6.189063055615955</v>
      </c>
      <c r="BLX55">
        <v>9.183772507961647</v>
      </c>
      <c r="BLY55">
        <v>0.0002239191558600431</v>
      </c>
      <c r="BMC55">
        <v>-3.135598344439608</v>
      </c>
      <c r="BMD55">
        <v>-0.1325378361540319</v>
      </c>
      <c r="BME55">
        <v>7.493368772865229E-05</v>
      </c>
      <c r="BMF55">
        <v>-4.50436294734846</v>
      </c>
      <c r="BMG55">
        <v>-1.502568700227161</v>
      </c>
      <c r="BMH55">
        <v>2.575458185828763E-05</v>
      </c>
      <c r="BML55">
        <v>-7.569073838987396</v>
      </c>
      <c r="BMM55">
        <v>-4.572617930182796</v>
      </c>
      <c r="BMN55">
        <v>0.000100484659210463</v>
      </c>
      <c r="BMR55">
        <v>-3.053250423680257</v>
      </c>
      <c r="BMS55">
        <v>-0.04493671284903922</v>
      </c>
      <c r="BMT55">
        <v>0.0005529423022809084</v>
      </c>
      <c r="BMU55">
        <v>-2.105551611398551</v>
      </c>
      <c r="BMV55">
        <v>0.8891749689595891</v>
      </c>
      <c r="BMW55">
        <v>0.0002224716377532585</v>
      </c>
      <c r="BMX55">
        <v>0.3610762166339683</v>
      </c>
      <c r="BMY55">
        <v>3.368193680838165</v>
      </c>
      <c r="BMZ55">
        <v>0.0004052663735841431</v>
      </c>
      <c r="BNA55">
        <v>4.685954612850352</v>
      </c>
      <c r="BNB55">
        <v>7.697672418736598</v>
      </c>
      <c r="BNC55">
        <v>0.001098455798301877</v>
      </c>
      <c r="BND55">
        <v>-5.781257665773001</v>
      </c>
      <c r="BNE55">
        <v>-2.790845314435865</v>
      </c>
      <c r="BNF55">
        <v>0.0007353840550600901</v>
      </c>
      <c r="BNM55">
        <v>2.233481431211436</v>
      </c>
      <c r="BNN55">
        <v>5.238947562954713</v>
      </c>
      <c r="BNO55">
        <v>0.0002390287698788383</v>
      </c>
      <c r="BNP55">
        <v>-5.032229090976044</v>
      </c>
      <c r="BNQ55">
        <v>-2.034125439420174</v>
      </c>
      <c r="BNR55">
        <v>2.876909937245784E-05</v>
      </c>
      <c r="BNS55">
        <v>-7.372138472922556</v>
      </c>
      <c r="BNT55">
        <v>-4.374570736093387</v>
      </c>
      <c r="BNU55">
        <v>4.73272330574688E-05</v>
      </c>
      <c r="BOB55">
        <v>4.026503664720306</v>
      </c>
      <c r="BOC55">
        <v>7.028263626911141</v>
      </c>
      <c r="BOD55">
        <v>2.477973530533318E-05</v>
      </c>
      <c r="BOE55">
        <v>3.008050082266644</v>
      </c>
      <c r="BOF55">
        <v>6.005920645620245</v>
      </c>
      <c r="BOG55">
        <v>3.627600344820394E-05</v>
      </c>
      <c r="BON55">
        <v>8.474261567594308</v>
      </c>
      <c r="BOO55">
        <v>11.48710249859939</v>
      </c>
      <c r="BOP55">
        <v>0.001319116072618504</v>
      </c>
      <c r="BOQ55">
        <v>-4.387097627788541</v>
      </c>
      <c r="BOR55">
        <v>-1.371206548649767</v>
      </c>
      <c r="BOS55">
        <v>0.002020211169558246</v>
      </c>
      <c r="BOZ55">
        <v>-5.580195425854413</v>
      </c>
      <c r="BPA55">
        <v>-2.585950240407795</v>
      </c>
      <c r="BPB55">
        <v>0.0002649431243505896</v>
      </c>
      <c r="BPC55">
        <v>-9.78914436799616</v>
      </c>
      <c r="BPD55">
        <v>-6.79398340639236</v>
      </c>
      <c r="BPE55">
        <v>0.0001873303407991513</v>
      </c>
      <c r="BPF55">
        <v>-3.681184132423299</v>
      </c>
      <c r="BPG55">
        <v>-0.6895890070956479</v>
      </c>
      <c r="BPH55">
        <v>0.0005651353460631892</v>
      </c>
      <c r="BPI55">
        <v>-5.423279307790398</v>
      </c>
      <c r="BPJ55">
        <v>-2.418179402356688</v>
      </c>
      <c r="BPK55">
        <v>0.0002080722834622579</v>
      </c>
      <c r="BQD55">
        <v>-3.857114985952449</v>
      </c>
      <c r="BQE55">
        <v>-0.8553172775569986</v>
      </c>
      <c r="BQF55">
        <v>2.585404380058771E-05</v>
      </c>
      <c r="BQJ55">
        <v>-9.735972600725365</v>
      </c>
      <c r="BQK55">
        <v>-6.732581464704134</v>
      </c>
      <c r="BQL55">
        <v>9.199842811594022E-05</v>
      </c>
      <c r="BQM55">
        <v>4.512024957265881</v>
      </c>
      <c r="BQN55">
        <v>7.52422836942772</v>
      </c>
      <c r="BQO55">
        <v>0.001191386147133816</v>
      </c>
      <c r="BQP55">
        <v>-12.32232706049513</v>
      </c>
      <c r="BQQ55">
        <v>-9.257301774717332</v>
      </c>
      <c r="BQR55">
        <v>0.03382630232387275</v>
      </c>
      <c r="BQS55">
        <v>-3.067376912654586</v>
      </c>
      <c r="BQT55">
        <v>-0.07090867147570057</v>
      </c>
      <c r="BQU55">
        <v>9.978656296416412E-05</v>
      </c>
      <c r="BQV55">
        <v>1.162907083345896</v>
      </c>
      <c r="BQW55">
        <v>4.165014665467289</v>
      </c>
      <c r="BQX55">
        <v>3.553521918730662E-05</v>
      </c>
      <c r="BQY55">
        <v>-4.268045787948346</v>
      </c>
      <c r="BQZ55">
        <v>-1.288152189817308</v>
      </c>
      <c r="BRA55">
        <v>0.003234139168929681</v>
      </c>
      <c r="BRB55">
        <v>0.9804770930100084</v>
      </c>
      <c r="BRC55">
        <v>3.978932377485198</v>
      </c>
      <c r="BRD55">
        <v>1.908916842073567E-05</v>
      </c>
      <c r="BRE55">
        <v>-2.445386487466696</v>
      </c>
      <c r="BRF55">
        <v>0.5611520312878201</v>
      </c>
      <c r="BRG55">
        <v>0.000342017820025277</v>
      </c>
      <c r="BRH55">
        <v>1.540028889833242</v>
      </c>
      <c r="BRI55">
        <v>4.531836727597869</v>
      </c>
      <c r="BRJ55">
        <v>0.0005368921767253581</v>
      </c>
      <c r="BRK55">
        <v>-5.172539597656357</v>
      </c>
      <c r="BRL55">
        <v>-2.167791364447474</v>
      </c>
      <c r="BRM55">
        <v>0.0001803657488474863</v>
      </c>
      <c r="BRQ55">
        <v>6.567978959308787</v>
      </c>
      <c r="BRR55">
        <v>9.562939937340278</v>
      </c>
      <c r="BRS55">
        <v>0.0002031339391929149</v>
      </c>
      <c r="BRW55">
        <v>-10.34642213070776</v>
      </c>
      <c r="BRX55">
        <v>-7.344393853389164</v>
      </c>
      <c r="BRY55">
        <v>3.291127104898317E-05</v>
      </c>
      <c r="BRZ55">
        <v>-0.9631721149293215</v>
      </c>
      <c r="BSA55">
        <v>2.039066134629177</v>
      </c>
      <c r="BSB55">
        <v>4.007808868894967E-05</v>
      </c>
      <c r="BSF55">
        <v>-4.417616007298757</v>
      </c>
      <c r="BSG55">
        <v>-1.413284931855666</v>
      </c>
      <c r="BSH55">
        <v>0.0001500657159499344</v>
      </c>
      <c r="BSI55">
        <v>2.397689693686886</v>
      </c>
      <c r="BSJ55">
        <v>5.398840246024291</v>
      </c>
      <c r="BSK55">
        <v>1.059016544885093E-05</v>
      </c>
      <c r="BSO55">
        <v>-1.94214225742723</v>
      </c>
      <c r="BSP55">
        <v>1.059132667956011</v>
      </c>
      <c r="BSQ55">
        <v>1.300347786265155E-05</v>
      </c>
      <c r="BSR55">
        <v>13.51688649689245</v>
      </c>
      <c r="BSS55">
        <v>16.52330132627917</v>
      </c>
      <c r="BST55">
        <v>0.0003292002884858689</v>
      </c>
      <c r="BSU55">
        <v>-6.405765298491527</v>
      </c>
      <c r="BSV55">
        <v>-3.404452834116878</v>
      </c>
      <c r="BSW55">
        <v>1.378050187779031E-05</v>
      </c>
      <c r="BSX55">
        <v>4.624667065658091</v>
      </c>
      <c r="BSY55">
        <v>7.615298285392755</v>
      </c>
      <c r="BSZ55">
        <v>0.0007021923492812188</v>
      </c>
      <c r="BTA55">
        <v>0.04974357386215728</v>
      </c>
      <c r="BTB55">
        <v>3.045864205809668</v>
      </c>
      <c r="BTC55">
        <v>0.0001203959718933719</v>
      </c>
      <c r="BTG55">
        <v>-6.19751313943422</v>
      </c>
      <c r="BTH55">
        <v>-3.200662006087116</v>
      </c>
      <c r="BTI55">
        <v>7.932288958178821E-05</v>
      </c>
      <c r="BTJ55">
        <v>0.94704205701351</v>
      </c>
      <c r="BTK55">
        <v>3.944623450209996</v>
      </c>
      <c r="BTL55">
        <v>4.679727096002167E-05</v>
      </c>
      <c r="BTM55">
        <v>2.80782994432252</v>
      </c>
      <c r="BTN55">
        <v>5.804239423186862</v>
      </c>
      <c r="BTO55">
        <v>0.0001031347362048129</v>
      </c>
      <c r="BTP55">
        <v>3.287038789445349</v>
      </c>
      <c r="BTQ55">
        <v>6.285547222344928</v>
      </c>
      <c r="BTR55">
        <v>1.779817932045531E-05</v>
      </c>
      <c r="BTS55">
        <v>2.52623473519417</v>
      </c>
      <c r="BTT55">
        <v>5.528636551431723</v>
      </c>
      <c r="BTU55">
        <v>4.614976991178516E-05</v>
      </c>
      <c r="BTV55">
        <v>7.925826520799989</v>
      </c>
      <c r="BTW55">
        <v>10.93373265429407</v>
      </c>
      <c r="BTX55">
        <v>0.000500055574610156</v>
      </c>
      <c r="BUN55">
        <v>2.312691254314181</v>
      </c>
      <c r="BUO55">
        <v>5.304250771138778</v>
      </c>
      <c r="BUP55">
        <v>0.0005699340498740922</v>
      </c>
      <c r="BUT55">
        <v>-9.160906402096593</v>
      </c>
      <c r="BUU55">
        <v>-6.147715691572124</v>
      </c>
      <c r="BUV55">
        <v>0.00139195875312276</v>
      </c>
      <c r="BVC55">
        <v>0.2624026405090486</v>
      </c>
      <c r="BVD55">
        <v>3.260736511858594</v>
      </c>
      <c r="BVE55">
        <v>2.220787743892152E-05</v>
      </c>
      <c r="BVF55">
        <v>-5.574672292821367</v>
      </c>
      <c r="BVG55">
        <v>-2.577423190029973</v>
      </c>
      <c r="BVH55">
        <v>6.053948361854473E-05</v>
      </c>
      <c r="BVI55">
        <v>0.5961284077249479</v>
      </c>
      <c r="BVJ55">
        <v>3.592588171693968</v>
      </c>
      <c r="BVK55">
        <v>0.0001002661692403528</v>
      </c>
      <c r="BVL55">
        <v>3.707772252893659</v>
      </c>
      <c r="BVM55">
        <v>6.706187885237955</v>
      </c>
      <c r="BVN55">
        <v>2.008176694753691E-05</v>
      </c>
      <c r="BVU55">
        <v>0.3469021693889554</v>
      </c>
      <c r="BVV55">
        <v>3.343935374611366</v>
      </c>
      <c r="BVW55">
        <v>7.041497001865015E-05</v>
      </c>
      <c r="BVX55">
        <v>-1.429327056974364</v>
      </c>
      <c r="BVY55">
        <v>1.588994875085052</v>
      </c>
      <c r="BVZ55">
        <v>0.002685545555118753</v>
      </c>
      <c r="BWD55">
        <v>-0.6251709599960155</v>
      </c>
      <c r="BWE55">
        <v>2.378304570810173</v>
      </c>
      <c r="BWF55">
        <v>9.663451507813205E-05</v>
      </c>
      <c r="BWG55">
        <v>0.7889458876679076</v>
      </c>
      <c r="BWH55">
        <v>3.785132624474617</v>
      </c>
      <c r="BWI55">
        <v>0.0001163278094504498</v>
      </c>
      <c r="BWJ55">
        <v>-11.81720717731845</v>
      </c>
      <c r="BWK55">
        <v>-8.815739278901585</v>
      </c>
      <c r="BWL55">
        <v>1.723780609794622E-05</v>
      </c>
      <c r="BWM55">
        <v>-16.22963280570145</v>
      </c>
      <c r="BWN55">
        <v>-13.22776400426248</v>
      </c>
      <c r="BWO55">
        <v>2.7939350546326E-05</v>
      </c>
      <c r="BWS55">
        <v>-4.848673494246012</v>
      </c>
      <c r="BWT55">
        <v>-1.850423091845592</v>
      </c>
      <c r="BWU55">
        <v>2.44887340836438E-05</v>
      </c>
      <c r="BWV55">
        <v>-7.742110954329102</v>
      </c>
      <c r="BWW55">
        <v>-4.74583605533776</v>
      </c>
      <c r="BWX55">
        <v>0.0001110110201976173</v>
      </c>
      <c r="BWY55">
        <v>6.953564746450422</v>
      </c>
      <c r="BWZ55">
        <v>9.950149191789167</v>
      </c>
      <c r="BXA55">
        <v>9.332810915212264E-05</v>
      </c>
      <c r="BXH55">
        <v>1.146360312542684</v>
      </c>
      <c r="BXI55">
        <v>4.150451592685922</v>
      </c>
      <c r="BXJ55">
        <v>0.0001339085856836144</v>
      </c>
      <c r="BXK55">
        <v>-3.098536786488119</v>
      </c>
      <c r="BXL55">
        <v>-0.09544500057545019</v>
      </c>
      <c r="BXM55">
        <v>7.647312103823381E-05</v>
      </c>
      <c r="BXQ55">
        <v>11.971745916077</v>
      </c>
      <c r="BXR55">
        <v>14.93613701400952</v>
      </c>
      <c r="BXS55">
        <v>0.01014395125161214</v>
      </c>
      <c r="BXT55">
        <v>-1.560585026287335</v>
      </c>
      <c r="BXU55">
        <v>1.432221572448266</v>
      </c>
      <c r="BXV55">
        <v>0.0004139601740052624</v>
      </c>
      <c r="BXW55">
        <v>-0.07383801467550871</v>
      </c>
      <c r="BXX55">
        <v>2.927403809355849</v>
      </c>
      <c r="BXY55">
        <v>1.233701539886757E-05</v>
      </c>
      <c r="BXZ55">
        <v>6.90838958443109</v>
      </c>
      <c r="BYA55">
        <v>9.911311240291178</v>
      </c>
      <c r="BYB55">
        <v>6.828858371832207E-05</v>
      </c>
      <c r="BYF55">
        <v>-0.07000576461539323</v>
      </c>
      <c r="BYG55">
        <v>2.93207815551462</v>
      </c>
      <c r="BYH55">
        <v>3.474178486619887E-05</v>
      </c>
      <c r="BYI55">
        <v>2.133872058476224</v>
      </c>
      <c r="BYJ55">
        <v>5.125304688898916</v>
      </c>
      <c r="BYK55">
        <v>0.0005871985717934724</v>
      </c>
      <c r="BYL55">
        <v>-3.573560738032151</v>
      </c>
      <c r="BYM55">
        <v>-0.589054729228167</v>
      </c>
      <c r="BYN55">
        <v>0.001920510105457693</v>
      </c>
      <c r="BYU55">
        <v>-0.8767812864557658</v>
      </c>
      <c r="BYV55">
        <v>2.121469074362604</v>
      </c>
      <c r="BYW55">
        <v>2.448989812714868E-05</v>
      </c>
      <c r="BYX55">
        <v>-5.212985814693717</v>
      </c>
      <c r="BYY55">
        <v>-2.200653425804338</v>
      </c>
      <c r="BYZ55">
        <v>0.001216702525751059</v>
      </c>
      <c r="BZD55">
        <v>-2.609029812320582</v>
      </c>
      <c r="BZE55">
        <v>0.3975245104906369</v>
      </c>
      <c r="BZF55">
        <v>0.0003436731801093298</v>
      </c>
      <c r="BZG55">
        <v>0.4029664642530992</v>
      </c>
      <c r="BZH55">
        <v>3.400650699303428</v>
      </c>
      <c r="BZI55">
        <v>4.290213841699808E-05</v>
      </c>
      <c r="BZM55">
        <v>-8.29579336695936</v>
      </c>
      <c r="BZN55">
        <v>-5.286235390901568</v>
      </c>
      <c r="BZO55">
        <v>0.0007308392505705949</v>
      </c>
      <c r="BZP55">
        <v>-10.19494369166422</v>
      </c>
      <c r="BZQ55">
        <v>-7.192972704261055</v>
      </c>
      <c r="BZR55">
        <v>3.107833074741201E-05</v>
      </c>
      <c r="BZS55">
        <v>-2.271337449283067</v>
      </c>
      <c r="BZT55">
        <v>0.724646792895989</v>
      </c>
      <c r="BZU55">
        <v>0.0001290104870118181</v>
      </c>
      <c r="BZV55">
        <v>-6.090016990076903</v>
      </c>
      <c r="BZW55">
        <v>-3.091920605452899</v>
      </c>
      <c r="BZX55">
        <v>2.899001199783842E-05</v>
      </c>
      <c r="BZY55">
        <v>-2.275793088948535</v>
      </c>
      <c r="BZZ55">
        <v>0.7265610316644717</v>
      </c>
      <c r="CAA55">
        <v>4.433507088466284E-05</v>
      </c>
      <c r="CAE55">
        <v>-6.316878974349299</v>
      </c>
      <c r="CAF55">
        <v>-3.319431365326749</v>
      </c>
      <c r="CAG55">
        <v>5.211759761414863E-05</v>
      </c>
      <c r="CAH55">
        <v>-1.887441178873132</v>
      </c>
      <c r="CAI55">
        <v>1.11581952023826</v>
      </c>
      <c r="CAJ55">
        <v>8.505726956025694E-05</v>
      </c>
      <c r="CAQ55">
        <v>0.3595915003112375</v>
      </c>
      <c r="CAR55">
        <v>3.367292966027297</v>
      </c>
      <c r="CAS55">
        <v>0.0004745005934051131</v>
      </c>
      <c r="CBC55">
        <v>5.315084897608823</v>
      </c>
      <c r="CBD55">
        <v>8.311616224829264</v>
      </c>
      <c r="CBE55">
        <v>9.625352681322731E-05</v>
      </c>
      <c r="CBF55">
        <v>-3.369822004149846</v>
      </c>
      <c r="CBG55">
        <v>-0.3676420491347465</v>
      </c>
      <c r="CBH55">
        <v>3.801763094287091E-05</v>
      </c>
      <c r="CBI55">
        <v>-6.568730334710398</v>
      </c>
      <c r="CBJ55">
        <v>-3.591278538087754</v>
      </c>
      <c r="CBK55">
        <v>0.004067371804372817</v>
      </c>
      <c r="CBL55">
        <v>9.172956424627358</v>
      </c>
      <c r="CBM55">
        <v>12.18223643717801</v>
      </c>
      <c r="CBN55">
        <v>0.0006889490635224029</v>
      </c>
      <c r="CBU55">
        <v>2.126969010046995</v>
      </c>
      <c r="CBV55">
        <v>5.135662999248154</v>
      </c>
      <c r="CBW55">
        <v>0.0006046835858389919</v>
      </c>
      <c r="CBX55">
        <v>-3.377730514189859</v>
      </c>
      <c r="CBY55">
        <v>-0.3865129560721915</v>
      </c>
      <c r="CBZ55">
        <v>0.0006170502833323941</v>
      </c>
      <c r="CCA55">
        <v>-3.265213871925766</v>
      </c>
      <c r="CCB55">
        <v>-0.2686289499163803</v>
      </c>
      <c r="CCC55">
        <v>9.330206145585302E-05</v>
      </c>
      <c r="CCM55">
        <v>-0.9702938623433466</v>
      </c>
      <c r="CCN55">
        <v>2.027754449700991</v>
      </c>
      <c r="CCO55">
        <v>3.047268701021678E-05</v>
      </c>
      <c r="CCP55">
        <v>5.100213457128348</v>
      </c>
      <c r="CCQ55">
        <v>8.098938582954224</v>
      </c>
      <c r="CCR55">
        <v>1.300243327878176E-05</v>
      </c>
      <c r="CCS55">
        <v>-1.833900936727539</v>
      </c>
      <c r="CCT55">
        <v>1.186175051033312</v>
      </c>
      <c r="CCU55">
        <v>0.00322436227659077</v>
      </c>
      <c r="CCY55">
        <v>-9.594433976974313</v>
      </c>
      <c r="CCZ55">
        <v>-6.597403902321792</v>
      </c>
      <c r="CDA55">
        <v>7.056365255677958E-05</v>
      </c>
      <c r="CDB55">
        <v>-1.933136039662692</v>
      </c>
      <c r="CDC55">
        <v>1.064661602127065</v>
      </c>
      <c r="CDD55">
        <v>3.880305348980796E-05</v>
      </c>
      <c r="CDH55">
        <v>-8.810576385778967</v>
      </c>
      <c r="CDI55">
        <v>-5.813027193529749</v>
      </c>
      <c r="CDJ55">
        <v>4.80516690503229E-05</v>
      </c>
      <c r="CDT55">
        <v>-8.934177689493842</v>
      </c>
      <c r="CDU55">
        <v>-5.939393619272315</v>
      </c>
      <c r="CDV55">
        <v>0.0002176473876317343</v>
      </c>
      <c r="CDW55">
        <v>2.053376406682844</v>
      </c>
      <c r="CDX55">
        <v>5.043890455260398</v>
      </c>
      <c r="CDY55">
        <v>0.0007198661951120952</v>
      </c>
      <c r="CDZ55">
        <v>0.08044934288356376</v>
      </c>
      <c r="CEA55">
        <v>3.076722569453575</v>
      </c>
      <c r="CEB55">
        <v>0.0001111107215877662</v>
      </c>
      <c r="CEF55">
        <v>-9.460930221173539</v>
      </c>
      <c r="CEG55">
        <v>-6.467270226603871</v>
      </c>
      <c r="CEH55">
        <v>0.0003215653508530663</v>
      </c>
      <c r="CEL55">
        <v>-3.908702029171478</v>
      </c>
      <c r="CEM55">
        <v>-0.90707519455945</v>
      </c>
      <c r="CEN55">
        <v>2.117272683912259E-05</v>
      </c>
      <c r="CEO55">
        <v>2.137882741710862</v>
      </c>
      <c r="CEP55">
        <v>5.133183196473926</v>
      </c>
      <c r="CEQ55">
        <v>0.0001766858034721002</v>
      </c>
      <c r="CEU55">
        <v>6.059634995636345</v>
      </c>
      <c r="CEV55">
        <v>9.061037828850088</v>
      </c>
      <c r="CEW55">
        <v>1.574352820464446E-05</v>
      </c>
      <c r="CEX55">
        <v>-2.253164772908578</v>
      </c>
      <c r="CEY55">
        <v>0.755295503654191</v>
      </c>
      <c r="CEZ55">
        <v>0.0005726102361483133</v>
      </c>
      <c r="CFM55">
        <v>-0.6257664016530156</v>
      </c>
      <c r="CFN55">
        <v>2.376529874714844</v>
      </c>
      <c r="CFO55">
        <v>4.218308126072243E-05</v>
      </c>
      <c r="CFS55">
        <v>-4.40928982738933</v>
      </c>
      <c r="CFT55">
        <v>-1.424448147837278</v>
      </c>
      <c r="CFU55">
        <v>0.001838197430421579</v>
      </c>
      <c r="CFV55">
        <v>-5.095831720528524</v>
      </c>
      <c r="CFW55">
        <v>-2.102609428909084</v>
      </c>
      <c r="CFX55">
        <v>0.0003674986471353084</v>
      </c>
      <c r="CFY55">
        <v>-2.257825892801502</v>
      </c>
      <c r="CFZ55">
        <v>0.726523679452491</v>
      </c>
      <c r="CGA55">
        <v>0.001959487109063775</v>
      </c>
      <c r="CGE55">
        <v>-0.1251831720377038</v>
      </c>
      <c r="CGF55">
        <v>2.866041099003769</v>
      </c>
      <c r="CGG55">
        <v>0.0006161073500282766</v>
      </c>
      <c r="CGH55">
        <v>-1.976852489349858</v>
      </c>
      <c r="CGI55">
        <v>1.026939780976958</v>
      </c>
      <c r="CGJ55">
        <v>0.0001150505138531563</v>
      </c>
      <c r="CGN55">
        <v>-5.790789988861019</v>
      </c>
      <c r="CGO55">
        <v>-2.789377491966361</v>
      </c>
      <c r="CGP55">
        <v>1.596117981935923E-05</v>
      </c>
      <c r="CGQ55">
        <v>2.364868213952082</v>
      </c>
      <c r="CGR55">
        <v>5.366292545073717</v>
      </c>
      <c r="CGS55">
        <v>1.622975315246623E-05</v>
      </c>
      <c r="CGW55">
        <v>-0.2954845679716234</v>
      </c>
      <c r="CGX55">
        <v>2.692489531835863</v>
      </c>
      <c r="CGY55">
        <v>0.00115697820352226</v>
      </c>
      <c r="CGZ55">
        <v>1.698082472759953</v>
      </c>
      <c r="CHA55">
        <v>4.703545291243722</v>
      </c>
      <c r="CHB55">
        <v>0.000238739086292813</v>
      </c>
      <c r="CHC55">
        <v>-7.041783796156951</v>
      </c>
      <c r="CHD55">
        <v>-4.042570947803704</v>
      </c>
      <c r="CHE55">
        <v>4.956861719896394E-06</v>
      </c>
      <c r="CHF55">
        <v>-1.257042102976954</v>
      </c>
      <c r="CHG55">
        <v>1.783166086401468</v>
      </c>
      <c r="CHH55">
        <v>0.01293358794472843</v>
      </c>
      <c r="CHI55">
        <v>-2.886685944619659</v>
      </c>
      <c r="CHJ55">
        <v>0.1044059622543417</v>
      </c>
      <c r="CHK55">
        <v>0.0006348329851317406</v>
      </c>
      <c r="CHL55">
        <v>5.379323350685673</v>
      </c>
      <c r="CHM55">
        <v>8.363079934986224</v>
      </c>
      <c r="CHN55">
        <v>0.002110788428680701</v>
      </c>
      <c r="CHR55">
        <v>6.056979466986141</v>
      </c>
      <c r="CHS55">
        <v>9.059107163934513</v>
      </c>
      <c r="CHT55">
        <v>3.621675443291122E-05</v>
      </c>
      <c r="CHX55">
        <v>-6.582932544197282</v>
      </c>
      <c r="CHY55">
        <v>-3.60302409623744</v>
      </c>
      <c r="CHZ55">
        <v>0.003229363707058838</v>
      </c>
      <c r="CIA55">
        <v>-10.51171910386146</v>
      </c>
      <c r="CIB55">
        <v>-7.519650231971189</v>
      </c>
      <c r="CIC55">
        <v>0.0005032223447431526</v>
      </c>
      <c r="CIG55">
        <v>2.31604975050936</v>
      </c>
      <c r="CIH55">
        <v>5.313265646793146</v>
      </c>
      <c r="CII55">
        <v>6.200986802109102E-05</v>
      </c>
      <c r="CIJ55">
        <v>-8.827297026786272</v>
      </c>
      <c r="CIK55">
        <v>-5.829895453313575</v>
      </c>
      <c r="CIL55">
        <v>5.401456334230401E-05</v>
      </c>
      <c r="CIM55">
        <v>-6.779864769263334</v>
      </c>
      <c r="CIN55">
        <v>-3.772177420595551</v>
      </c>
      <c r="CIO55">
        <v>0.0004727626363205588</v>
      </c>
      <c r="CIP55">
        <v>1.462135390781353</v>
      </c>
      <c r="CIQ55">
        <v>4.460651782058658</v>
      </c>
      <c r="CIR55">
        <v>1.760875873645974E-05</v>
      </c>
      <c r="CIS55">
        <v>3.275328731813701</v>
      </c>
      <c r="CIT55">
        <v>6.270388968180079</v>
      </c>
      <c r="CIU55">
        <v>0.0001952101180484641</v>
      </c>
      <c r="CIY55">
        <v>-3.599835137533893</v>
      </c>
      <c r="CIZ55">
        <v>-0.5984832114873351</v>
      </c>
      <c r="CJA55">
        <v>1.462163228289998E-05</v>
      </c>
      <c r="CJB55">
        <v>-37.78436374584548</v>
      </c>
      <c r="CJC55">
        <v>-34.79680989251634</v>
      </c>
      <c r="CJD55">
        <v>0.001239252535620669</v>
      </c>
      <c r="CJE55">
        <v>6.846520624871799</v>
      </c>
      <c r="CJF55">
        <v>9.861907494116515</v>
      </c>
      <c r="CJG55">
        <v>0.001894045961232032</v>
      </c>
      <c r="CJH55">
        <v>-3.55292016206904</v>
      </c>
      <c r="CJI55">
        <v>-0.5498306844693661</v>
      </c>
      <c r="CJJ55">
        <v>7.635897471108486E-05</v>
      </c>
      <c r="CJK55">
        <v>-6.987414742350939</v>
      </c>
      <c r="CJL55">
        <v>-3.98539822244396</v>
      </c>
      <c r="CJM55">
        <v>3.25308202819421E-05</v>
      </c>
      <c r="CJN55">
        <v>9.465487685773788</v>
      </c>
      <c r="CJO55">
        <v>12.45987987365496</v>
      </c>
      <c r="CJP55">
        <v>0.0002515804540803239</v>
      </c>
      <c r="CJQ55">
        <v>0.3735914905508295</v>
      </c>
      <c r="CJR55">
        <v>3.372395831758318</v>
      </c>
      <c r="CJS55">
        <v>1.143679958487601E-05</v>
      </c>
      <c r="CJT55">
        <v>2.286695477626327</v>
      </c>
      <c r="CJU55">
        <v>5.283439610717927</v>
      </c>
      <c r="CJV55">
        <v>8.48053546016883E-05</v>
      </c>
      <c r="CJW55">
        <v>4.430957689026153</v>
      </c>
      <c r="CJX55">
        <v>7.425573309245118</v>
      </c>
      <c r="CJY55">
        <v>0.0002319323650113011</v>
      </c>
      <c r="CKF55">
        <v>8.795792037125487</v>
      </c>
      <c r="CKG55">
        <v>11.79853949591627</v>
      </c>
      <c r="CKH55">
        <v>6.038823845622949E-05</v>
      </c>
      <c r="CKI55">
        <v>-18.81493901972518</v>
      </c>
      <c r="CKJ55">
        <v>-15.83882081465038</v>
      </c>
      <c r="CKK55">
        <v>0.004562721030792659</v>
      </c>
      <c r="CKO55">
        <v>-0.1033735864281608</v>
      </c>
      <c r="CKP55">
        <v>2.891405981006432</v>
      </c>
      <c r="CKQ55">
        <v>0.0002180233293596996</v>
      </c>
      <c r="CKU55">
        <v>-5.543249530305734</v>
      </c>
      <c r="CKV55">
        <v>-2.528858212095995</v>
      </c>
      <c r="CKW55">
        <v>0.001656880318511682</v>
      </c>
      <c r="CKX55">
        <v>5.870273345371415</v>
      </c>
      <c r="CKY55">
        <v>8.868102896635056</v>
      </c>
      <c r="CKZ55">
        <v>3.768678173729012E-05</v>
      </c>
      <c r="CLA55">
        <v>-7.517918768482995</v>
      </c>
      <c r="CLB55">
        <v>-4.50814788063118</v>
      </c>
      <c r="CLC55">
        <v>0.0007637619953020738</v>
      </c>
      <c r="CLJ55">
        <v>-7.937969089804347</v>
      </c>
      <c r="CLK55">
        <v>-4.945987799697646</v>
      </c>
      <c r="CLL55">
        <v>0.0005143976668230877</v>
      </c>
      <c r="CLM55">
        <v>-2.575424345160479</v>
      </c>
      <c r="CLN55">
        <v>0.4348134944716968</v>
      </c>
      <c r="CLO55">
        <v>0.0008385068826732751</v>
      </c>
      <c r="CLS55">
        <v>-7.371871316698709</v>
      </c>
      <c r="CLT55">
        <v>-4.3703211273434</v>
      </c>
      <c r="CLU55">
        <v>1.922469629848837E-05</v>
      </c>
      <c r="CLY55">
        <v>-3.783168748927353</v>
      </c>
      <c r="CLZ55">
        <v>-0.7817639938271573</v>
      </c>
      <c r="CMA55">
        <v>1.578669513220586E-05</v>
      </c>
      <c r="CMK55">
        <v>-10.32695195083375</v>
      </c>
      <c r="CML55">
        <v>-7.324038988158775</v>
      </c>
      <c r="CMM55">
        <v>6.788281236648796E-05</v>
      </c>
      <c r="CMN55">
        <v>-4.314332622000157</v>
      </c>
      <c r="CMO55">
        <v>-1.299540730308456</v>
      </c>
      <c r="CMP55">
        <v>0.001750400478551928</v>
      </c>
      <c r="CMQ55">
        <v>-2.586633391240571</v>
      </c>
      <c r="CMR55">
        <v>0.4040594095447682</v>
      </c>
      <c r="CMS55">
        <v>0.0006929916577710162</v>
      </c>
      <c r="CMT55">
        <v>4.373403666703902</v>
      </c>
      <c r="CMU55">
        <v>7.370916003770102</v>
      </c>
      <c r="CMV55">
        <v>4.950773497764524E-05</v>
      </c>
      <c r="CMZ55">
        <v>-2.34900240383325</v>
      </c>
      <c r="CNA55">
        <v>0.6523354429737835</v>
      </c>
      <c r="CNB55">
        <v>1.431867263272318E-05</v>
      </c>
      <c r="CNC55">
        <v>-2.969399831781591</v>
      </c>
      <c r="CND55">
        <v>0.04816320904040694</v>
      </c>
      <c r="CNE55">
        <v>0.002467683223321408</v>
      </c>
      <c r="CNF55">
        <v>-1.600309832094618</v>
      </c>
      <c r="CNG55">
        <v>1.425576108404132</v>
      </c>
      <c r="CNH55">
        <v>0.005360655324038848</v>
      </c>
      <c r="CNO55">
        <v>-8.991460529231222</v>
      </c>
      <c r="CNP55">
        <v>-5.990137219483345</v>
      </c>
      <c r="CNQ55">
        <v>1.400918951061689E-05</v>
      </c>
      <c r="CNR55">
        <v>-1.163980946252186</v>
      </c>
      <c r="CNS55">
        <v>1.837861554851458</v>
      </c>
      <c r="CNT55">
        <v>2.715848253542933E-05</v>
      </c>
      <c r="COD55">
        <v>1.538619727206317</v>
      </c>
      <c r="COE55">
        <v>4.534786235550473</v>
      </c>
      <c r="COF55">
        <v>0.000117565266203419</v>
      </c>
      <c r="COJ55">
        <v>-5.128472155402468</v>
      </c>
      <c r="COK55">
        <v>-2.120491553240722</v>
      </c>
      <c r="COL55">
        <v>0.0005095200869125914</v>
      </c>
      <c r="COP55">
        <v>-5.888636140424685</v>
      </c>
      <c r="COQ55">
        <v>-2.89014606124559</v>
      </c>
      <c r="COR55">
        <v>1.823888708321562E-05</v>
      </c>
      <c r="COS55">
        <v>2.670154136056276</v>
      </c>
      <c r="COT55">
        <v>5.673178862294806</v>
      </c>
      <c r="COU55">
        <v>7.319175054442043E-05</v>
      </c>
      <c r="COY55">
        <v>-3.222249398640231</v>
      </c>
      <c r="COZ55">
        <v>-0.2297418010834268</v>
      </c>
      <c r="CPA55">
        <v>0.0004490887549664405</v>
      </c>
      <c r="CPB55">
        <v>1.795965183066172</v>
      </c>
      <c r="CPC55">
        <v>4.805779368253272</v>
      </c>
      <c r="CPD55">
        <v>0.0007705458470935236</v>
      </c>
      <c r="CPE55">
        <v>-3.622321040650144</v>
      </c>
      <c r="CPF55">
        <v>-0.6190700837208791</v>
      </c>
      <c r="CPG55">
        <v>8.454976764744984E-05</v>
      </c>
      <c r="CPH55">
        <v>-19.8435406896325</v>
      </c>
      <c r="CPI55">
        <v>-16.80703489591467</v>
      </c>
      <c r="CPJ55">
        <v>0.01066138379975169</v>
      </c>
      <c r="CPN55">
        <v>4.19297011614959</v>
      </c>
      <c r="CPO55">
        <v>7.183912044633996</v>
      </c>
      <c r="CPP55">
        <v>0.0006563892766529089</v>
      </c>
      <c r="CPT55">
        <v>-3.02317111090249</v>
      </c>
      <c r="CPU55">
        <v>-0.02434964296030384</v>
      </c>
      <c r="CPV55">
        <v>1.111150249036528E-05</v>
      </c>
      <c r="CPZ55">
        <v>-1.078192880045438</v>
      </c>
      <c r="CQA55">
        <v>1.925389745721039</v>
      </c>
      <c r="CQB55">
        <v>0.0001026816590610024</v>
      </c>
      <c r="CQC55">
        <v>1.615476106016082</v>
      </c>
      <c r="CQD55">
        <v>4.622205388975344</v>
      </c>
      <c r="CQE55">
        <v>0.0003622659931664405</v>
      </c>
      <c r="CQF55">
        <v>1.441776733145356</v>
      </c>
      <c r="CQG55">
        <v>4.440327183658639</v>
      </c>
      <c r="CQH55">
        <v>1.6809549715523E-05</v>
      </c>
      <c r="CQI55">
        <v>7.327240315965308</v>
      </c>
      <c r="CQJ55">
        <v>10.32340877921121</v>
      </c>
      <c r="CQK55">
        <v>0.0001174453911839203</v>
      </c>
      <c r="CQU55">
        <v>-3.889378962358881</v>
      </c>
      <c r="CQV55">
        <v>-0.8804467197881589</v>
      </c>
      <c r="CQW55">
        <v>0.0006382796587377952</v>
      </c>
      <c r="CQX55">
        <v>-4.711405139952014</v>
      </c>
      <c r="CQY55">
        <v>-1.714162328312897</v>
      </c>
      <c r="CQZ55">
        <v>6.08167012590806E-05</v>
      </c>
      <c r="CRD55">
        <v>4.037176954117372</v>
      </c>
      <c r="CRE55">
        <v>7.017125643931514</v>
      </c>
      <c r="CRF55">
        <v>0.003216440321356204</v>
      </c>
      <c r="CRG55">
        <v>4.660934423911748</v>
      </c>
      <c r="CRH55">
        <v>7.662376791463181</v>
      </c>
      <c r="CRI55">
        <v>1.664339322743023E-05</v>
      </c>
      <c r="CRP55">
        <v>-2.557059126983783</v>
      </c>
      <c r="CRQ55">
        <v>0.4388925360422246</v>
      </c>
      <c r="CRR55">
        <v>0.0001311122580399462</v>
      </c>
      <c r="CRS55">
        <v>-1.555850858049989</v>
      </c>
      <c r="CRT55">
        <v>1.440596581443584</v>
      </c>
      <c r="CRU55">
        <v>0.0001009654892146017</v>
      </c>
      <c r="CRV55">
        <v>4.575678215239887</v>
      </c>
      <c r="CRW55">
        <v>7.57705350939142</v>
      </c>
      <c r="CRX55">
        <v>1.513147202592289E-05</v>
      </c>
      <c r="CRY55">
        <v>-4.432914930884985</v>
      </c>
      <c r="CRZ55">
        <v>-1.435703349228441</v>
      </c>
      <c r="CSA55">
        <v>6.22022148649802E-05</v>
      </c>
      <c r="CSB55">
        <v>-9.197734993283525</v>
      </c>
      <c r="CSC55">
        <v>-6.199313332491319</v>
      </c>
      <c r="CSD55">
        <v>1.992923723887103E-05</v>
      </c>
      <c r="CSE55">
        <v>-4.369933446703257</v>
      </c>
      <c r="CSF55">
        <v>-1.341480846121763</v>
      </c>
      <c r="CSG55">
        <v>0.00647640383880047</v>
      </c>
      <c r="CSH55">
        <v>3.228122194364238</v>
      </c>
      <c r="CSI55">
        <v>6.225331174969257</v>
      </c>
      <c r="CSJ55">
        <v>6.23183141052783E-05</v>
      </c>
      <c r="CSK55">
        <v>4.926867757236622</v>
      </c>
      <c r="CSL55">
        <v>7.928991693555353</v>
      </c>
      <c r="CSM55">
        <v>3.608884388822998E-05</v>
      </c>
      <c r="CSN55">
        <v>-3.96073970483048</v>
      </c>
      <c r="CSO55">
        <v>-0.9655611215948376</v>
      </c>
      <c r="CSP55">
        <v>0.000185968476924981</v>
      </c>
      <c r="CST55">
        <v>-4.293719044839506</v>
      </c>
      <c r="CSU55">
        <v>-1.291271528904283</v>
      </c>
      <c r="CSV55">
        <v>4.792267402534975E-05</v>
      </c>
      <c r="CSZ55">
        <v>3.448711418208781</v>
      </c>
      <c r="CTA55">
        <v>6.447075599445058</v>
      </c>
      <c r="CTB55">
        <v>2.140722422199427E-05</v>
      </c>
      <c r="CTC55">
        <v>12.82962251299838</v>
      </c>
      <c r="CTD55">
        <v>15.826773140336</v>
      </c>
      <c r="CTE55">
        <v>6.495139655304665E-05</v>
      </c>
      <c r="CTF55">
        <v>-10.27697176267636</v>
      </c>
      <c r="CTG55">
        <v>-7.27555439732335</v>
      </c>
      <c r="CTH55">
        <v>1.607139635140758E-05</v>
      </c>
      <c r="CTI55">
        <v>8.495211352212896</v>
      </c>
      <c r="CTJ55">
        <v>11.48604468869035</v>
      </c>
      <c r="CTK55">
        <v>0.0006722217610848353</v>
      </c>
      <c r="CTL55">
        <v>0.07650951859286975</v>
      </c>
      <c r="CTM55">
        <v>3.0751072298265</v>
      </c>
      <c r="CTN55">
        <v>1.573131027430114E-05</v>
      </c>
      <c r="CTO55">
        <v>-7.721288322873059</v>
      </c>
      <c r="CTP55">
        <v>-4.71815306802145</v>
      </c>
      <c r="CTQ55">
        <v>7.863858387632633E-05</v>
      </c>
      <c r="CTR55">
        <v>6.409006231511379</v>
      </c>
      <c r="CTS55">
        <v>9.411190058763008</v>
      </c>
      <c r="CTT55">
        <v>3.815281171967608E-05</v>
      </c>
      <c r="CTX55">
        <v>5.982394121650092</v>
      </c>
      <c r="CTY55">
        <v>8.989301559693542</v>
      </c>
      <c r="CTZ55">
        <v>0.0003817016025928469</v>
      </c>
      <c r="CUA55">
        <v>-1.70553092510206</v>
      </c>
      <c r="CUB55">
        <v>1.286466764202608</v>
      </c>
      <c r="CUC55">
        <v>0.0005122958117169957</v>
      </c>
      <c r="CUD55">
        <v>-2.967474592716081</v>
      </c>
      <c r="CUE55">
        <v>0.03085100783217132</v>
      </c>
      <c r="CUF55">
        <v>2.242890819209028E-05</v>
      </c>
      <c r="CUG55">
        <v>-8.201110129051029</v>
      </c>
      <c r="CUH55">
        <v>-5.202714236690692</v>
      </c>
      <c r="CUI55">
        <v>2.058529055699903E-05</v>
      </c>
      <c r="CUJ55">
        <v>3.99037086734432</v>
      </c>
      <c r="CUK55">
        <v>6.987116379888609</v>
      </c>
      <c r="CUL55">
        <v>8.473350879506504E-05</v>
      </c>
      <c r="CUM55">
        <v>-8.903158864388626</v>
      </c>
      <c r="CUN55">
        <v>-5.910926938308308</v>
      </c>
      <c r="CUO55">
        <v>0.0004827437793731956</v>
      </c>
      <c r="CUS55">
        <v>-3.676033702616968</v>
      </c>
      <c r="CUT55">
        <v>-0.680416287958177</v>
      </c>
      <c r="CUU55">
        <v>0.000153656434183805</v>
      </c>
      <c r="CUV55">
        <v>-3.816061954369349</v>
      </c>
      <c r="CUW55">
        <v>-0.8141819271291327</v>
      </c>
      <c r="CUX55">
        <v>2.827601939165249E-05</v>
      </c>
      <c r="CVH55">
        <v>-8.530357999129642</v>
      </c>
      <c r="CVI55">
        <v>-5.545820050432116</v>
      </c>
      <c r="CVJ55">
        <v>0.001912600243842846</v>
      </c>
      <c r="CVK55">
        <v>8.61013907233494</v>
      </c>
      <c r="CVL55">
        <v>11.6199319899223</v>
      </c>
      <c r="CVM55">
        <v>0.0007672098789823036</v>
      </c>
      <c r="CVQ55">
        <v>-2.86198806790782</v>
      </c>
      <c r="CVR55">
        <v>0.2324634587109332</v>
      </c>
      <c r="CVS55">
        <v>0.07136872704490456</v>
      </c>
      <c r="CVW55">
        <v>-12.04887498198943</v>
      </c>
      <c r="CVX55">
        <v>-9.052385350574401</v>
      </c>
      <c r="CVY55">
        <v>9.858150081900383E-05</v>
      </c>
      <c r="CWC55">
        <v>-6.498571730548464</v>
      </c>
      <c r="CWD55">
        <v>-3.495101117083197</v>
      </c>
      <c r="CWE55">
        <v>9.636126260237189E-05</v>
      </c>
      <c r="CWL55">
        <v>-9.930932871090327</v>
      </c>
      <c r="CWM55">
        <v>-6.92561617394675</v>
      </c>
      <c r="CWN55">
        <v>0.0002261381481321745</v>
      </c>
      <c r="CWU55">
        <v>0.4065933899809659</v>
      </c>
      <c r="CWV55">
        <v>3.405205317424588</v>
      </c>
      <c r="CWW55">
        <v>1.541396337416213E-05</v>
      </c>
      <c r="CWX55">
        <v>-3.622144286453137</v>
      </c>
      <c r="CWY55">
        <v>-0.6240258954337183</v>
      </c>
      <c r="CWZ55">
        <v>2.83236188464408E-05</v>
      </c>
      <c r="CXA55">
        <v>0.2206017423491105</v>
      </c>
      <c r="CXB55">
        <v>3.219325956392267</v>
      </c>
      <c r="CXC55">
        <v>1.302103846143767E-05</v>
      </c>
      <c r="CXD55">
        <v>2.309792862088913</v>
      </c>
      <c r="CXE55">
        <v>5.308495530178735</v>
      </c>
      <c r="CXF55">
        <v>1.34645606813219E-05</v>
      </c>
      <c r="CXP55">
        <v>-11.04847100999794</v>
      </c>
      <c r="CXQ55">
        <v>-8.047198079738642</v>
      </c>
      <c r="CXR55">
        <v>1.296281156035012E-05</v>
      </c>
      <c r="CXY55">
        <v>-4.695774424440541</v>
      </c>
      <c r="CXZ55">
        <v>-1.697485204999261</v>
      </c>
      <c r="CYA55">
        <v>2.341416096072972E-05</v>
      </c>
      <c r="CYB55">
        <v>-2.495599596515289</v>
      </c>
      <c r="CYC55">
        <v>0.4998083782857261</v>
      </c>
      <c r="CYD55">
        <v>0.0001686935634248932</v>
      </c>
      <c r="CYH55">
        <v>3.736660466337965</v>
      </c>
      <c r="CYI55">
        <v>6.739110419222916</v>
      </c>
      <c r="CYJ55">
        <v>4.801815310785005E-05</v>
      </c>
      <c r="CYK55">
        <v>4.080511263945144</v>
      </c>
      <c r="CYL55">
        <v>7.08714202178092</v>
      </c>
      <c r="CYM55">
        <v>0.00035173559581362</v>
      </c>
      <c r="CYT55">
        <v>-13.09573545534372</v>
      </c>
      <c r="CYU55">
        <v>-10.10417546052206</v>
      </c>
      <c r="CYV55">
        <v>0.0005698694992820163</v>
      </c>
      <c r="CYW55">
        <v>-3.584279814307836</v>
      </c>
      <c r="CYX55">
        <v>-0.5868208219004196</v>
      </c>
      <c r="CYY55">
        <v>5.165375668453007E-05</v>
      </c>
      <c r="CZF55">
        <v>-10.41463628883385</v>
      </c>
      <c r="CZG55">
        <v>-7.422393032883019</v>
      </c>
      <c r="CZH55">
        <v>0.0004813366259547198</v>
      </c>
      <c r="CZI55">
        <v>-6.824535915910152</v>
      </c>
      <c r="CZJ55">
        <v>-3.811074645530975</v>
      </c>
      <c r="CZK55">
        <v>0.001449646401770511</v>
      </c>
      <c r="CZR55">
        <v>-1.779620622627364</v>
      </c>
      <c r="CZS55">
        <v>1.237200643683315</v>
      </c>
      <c r="CZT55">
        <v>0.002263640002358166</v>
      </c>
      <c r="CZX55">
        <v>-1.153629191435006</v>
      </c>
      <c r="CZY55">
        <v>1.849962409783758</v>
      </c>
      <c r="CZZ55">
        <v>0.000103196794517004</v>
      </c>
      <c r="DAA55">
        <v>0.7405175436204772</v>
      </c>
      <c r="DAB55">
        <v>3.746750756171558</v>
      </c>
      <c r="DAC55">
        <v>0.0003108235096555966</v>
      </c>
      <c r="DAD55">
        <v>-0.02629008382425224</v>
      </c>
      <c r="DAE55">
        <v>2.959662489683723</v>
      </c>
      <c r="DAF55">
        <v>0.001578641528390755</v>
      </c>
      <c r="DAG55">
        <v>-1.664166234823442</v>
      </c>
      <c r="DAH55">
        <v>1.333810369057452</v>
      </c>
      <c r="DAI55">
        <v>3.275305483850082E-05</v>
      </c>
      <c r="DAM55">
        <v>3.542676976129266</v>
      </c>
      <c r="DAN55">
        <v>6.537483639238648</v>
      </c>
      <c r="DAO55">
        <v>0.0002157659844756551</v>
      </c>
      <c r="DAS55">
        <v>-6.005986390389092</v>
      </c>
      <c r="DAT55">
        <v>-3.007450499286107</v>
      </c>
      <c r="DAU55">
        <v>1.714891889855521E-05</v>
      </c>
      <c r="DAV55">
        <v>-6.256916891510238</v>
      </c>
      <c r="DAW55">
        <v>-3.246845301997026</v>
      </c>
      <c r="DAX55">
        <v>0.0008114953225811297</v>
      </c>
      <c r="DAY55">
        <v>0.2985109256490857</v>
      </c>
      <c r="DAZ55">
        <v>3.294505134888475</v>
      </c>
      <c r="DBA55">
        <v>0.0001283708769423449</v>
      </c>
      <c r="DBE55">
        <v>6.243340979443659</v>
      </c>
      <c r="DBF55">
        <v>9.239258942507126</v>
      </c>
      <c r="DBG55">
        <v>0.0001333042044097778</v>
      </c>
      <c r="DBH55">
        <v>-12.51629018280649</v>
      </c>
      <c r="DBI55">
        <v>-9.51352658206209</v>
      </c>
      <c r="DBJ55">
        <v>6.109991259573644E-05</v>
      </c>
      <c r="DBK55">
        <v>-0.5271232475857078</v>
      </c>
      <c r="DBL55">
        <v>2.476171086546965</v>
      </c>
      <c r="DBM55">
        <v>8.68210990215312E-05</v>
      </c>
      <c r="DBN55">
        <v>-6.711586719117186</v>
      </c>
      <c r="DBO55">
        <v>-3.708508943404243</v>
      </c>
      <c r="DBP55">
        <v>7.57816267134537E-05</v>
      </c>
      <c r="DBQ55">
        <v>4.951802858889762</v>
      </c>
      <c r="DBR55">
        <v>7.967288764668456</v>
      </c>
      <c r="DBS55">
        <v>0.001918506222292876</v>
      </c>
      <c r="DBT55">
        <v>18.11613368781468</v>
      </c>
      <c r="DBU55">
        <v>21.10984546366917</v>
      </c>
      <c r="DBV55">
        <v>0.0003163341032331095</v>
      </c>
      <c r="DBW55">
        <v>3.629184920962136</v>
      </c>
      <c r="DBX55">
        <v>6.616925326756185</v>
      </c>
      <c r="DBY55">
        <v>0.001202381200756681</v>
      </c>
      <c r="DBZ55">
        <v>-3.000254328530896</v>
      </c>
      <c r="DCA55">
        <v>0.001053745584264264</v>
      </c>
      <c r="DCB55">
        <v>1.368846312601495E-05</v>
      </c>
      <c r="DCC55">
        <v>1.581970795237309</v>
      </c>
      <c r="DCD55">
        <v>4.580389558790844</v>
      </c>
      <c r="DCE55">
        <v>2.000246959704296E-05</v>
      </c>
      <c r="DCF55">
        <v>-2.904976362598283</v>
      </c>
      <c r="DCG55">
        <v>0.0989114529979962</v>
      </c>
      <c r="DCH55">
        <v>0.0001209208808853991</v>
      </c>
      <c r="DCX55">
        <v>1.718000475582415</v>
      </c>
      <c r="DCY55">
        <v>4.716774248562734</v>
      </c>
      <c r="DCZ55">
        <v>1.202906163035297E-05</v>
      </c>
      <c r="DDG55">
        <v>-4.943356336127562</v>
      </c>
      <c r="DDH55">
        <v>-1.945042449267908</v>
      </c>
      <c r="DDI55">
        <v>2.274382017638713E-05</v>
      </c>
      <c r="DDJ55">
        <v>-4.745267763192413</v>
      </c>
      <c r="DDK55">
        <v>-1.755560889308508</v>
      </c>
      <c r="DDL55">
        <v>0.0008475875619347335</v>
      </c>
      <c r="DDM55">
        <v>-11.20553806628437</v>
      </c>
      <c r="DDN55">
        <v>-8.207646638349138</v>
      </c>
      <c r="DDO55">
        <v>3.556860921870221E-05</v>
      </c>
      <c r="DDP55">
        <v>7.736554371897623</v>
      </c>
      <c r="DDQ55">
        <v>10.72571622386468</v>
      </c>
      <c r="DDR55">
        <v>0.0009397236222718756</v>
      </c>
      <c r="DDS55">
        <v>-8.388978391899004</v>
      </c>
      <c r="DDT55">
        <v>-5.399264182141253</v>
      </c>
      <c r="DDU55">
        <v>0.0008463798472603696</v>
      </c>
      <c r="DDV55">
        <v>0.9735173936538082</v>
      </c>
      <c r="DDW55">
        <v>3.964752654555618</v>
      </c>
      <c r="DDX55">
        <v>0.0006145652116747205</v>
      </c>
      <c r="DDY55">
        <v>0.3958654599885301</v>
      </c>
      <c r="DDZ55">
        <v>3.35427995427667</v>
      </c>
      <c r="DEA55">
        <v>0.01383483428248908</v>
      </c>
      <c r="DEB55">
        <v>-4.549069654107583</v>
      </c>
      <c r="DEC55">
        <v>-1.541899602480312</v>
      </c>
      <c r="DED55">
        <v>0.0004112771227019312</v>
      </c>
      <c r="DEE55">
        <v>0.8462693745659471</v>
      </c>
      <c r="DEF55">
        <v>3.887529701120961</v>
      </c>
      <c r="DEG55">
        <v>0.01361931637941085</v>
      </c>
      <c r="DEH55">
        <v>5.715932231271561</v>
      </c>
      <c r="DEI55">
        <v>8.707871940492105</v>
      </c>
      <c r="DEJ55">
        <v>0.0005197462995950705</v>
      </c>
      <c r="DEK55">
        <v>-7.112914436830235</v>
      </c>
      <c r="DEL55">
        <v>-4.116690740399823</v>
      </c>
      <c r="DEM55">
        <v>0.0001140837491974325</v>
      </c>
      <c r="DEQ55">
        <v>0.9214321882596819</v>
      </c>
      <c r="DER55">
        <v>3.908187350355547</v>
      </c>
      <c r="DES55">
        <v>0.001403405848854537</v>
      </c>
      <c r="DET55">
        <v>-3.309347540643349</v>
      </c>
      <c r="DEU55">
        <v>-0.3059278604436646</v>
      </c>
      <c r="DEV55">
        <v>9.355370134489704E-05</v>
      </c>
      <c r="DFC55">
        <v>-4.562751284871384</v>
      </c>
      <c r="DFD55">
        <v>-1.571380427283448</v>
      </c>
      <c r="DFE55">
        <v>0.0005956967901415035</v>
      </c>
      <c r="DFF55">
        <v>2.582868385846742</v>
      </c>
      <c r="DFG55">
        <v>5.584456415235335</v>
      </c>
      <c r="DFH55">
        <v>2.017469871228705E-05</v>
      </c>
      <c r="DFI55">
        <v>-3.722776520288187</v>
      </c>
      <c r="DFJ55">
        <v>-0.7240689770826566</v>
      </c>
      <c r="DFK55">
        <v>1.336355652455701E-05</v>
      </c>
      <c r="DFO55">
        <v>-3.319608138616061</v>
      </c>
      <c r="DFP55">
        <v>-0.3128674612571445</v>
      </c>
      <c r="DFQ55">
        <v>0.0003634938500560501</v>
      </c>
      <c r="DFR55">
        <v>3.104820274542732</v>
      </c>
      <c r="DFS55">
        <v>6.106187826817097</v>
      </c>
      <c r="DFT55">
        <v>1.496159378496762E-05</v>
      </c>
      <c r="DFU55">
        <v>-1.45666770347226</v>
      </c>
      <c r="DFV55">
        <v>1.534630610048654</v>
      </c>
      <c r="DFW55">
        <v>0.0006057547806425083</v>
      </c>
      <c r="DFX55">
        <v>-4.084081985916589</v>
      </c>
      <c r="DFY55">
        <v>-1.079827761219245</v>
      </c>
      <c r="DFZ55">
        <v>0.0001447874222038909</v>
      </c>
      <c r="DGA55">
        <v>-1.345894052582025</v>
      </c>
      <c r="DGB55">
        <v>1.657267001395507</v>
      </c>
      <c r="DGC55">
        <v>7.993809799095422E-05</v>
      </c>
      <c r="DGG55">
        <v>-0.855174816560897</v>
      </c>
      <c r="DGH55">
        <v>2.153728931874412</v>
      </c>
      <c r="DGI55">
        <v>0.0006342138895940686</v>
      </c>
      <c r="DGJ55">
        <v>-1.276738386986912</v>
      </c>
      <c r="DGK55">
        <v>1.721085732431729</v>
      </c>
      <c r="DGL55">
        <v>3.787565043468847E-05</v>
      </c>
      <c r="DGP55">
        <v>-2.257771140069474</v>
      </c>
      <c r="DGQ55">
        <v>0.7403217992581972</v>
      </c>
      <c r="DGR55">
        <v>2.909504326353922E-05</v>
      </c>
      <c r="DGS55">
        <v>-0.7872782175461688</v>
      </c>
      <c r="DGT55">
        <v>2.226982288001836</v>
      </c>
      <c r="DGU55">
        <v>0.001626896147877339</v>
      </c>
      <c r="DGV55">
        <v>4.205970755654556</v>
      </c>
      <c r="DGW55">
        <v>7.240757919298495</v>
      </c>
      <c r="DGX55">
        <v>0.009681174035121018</v>
      </c>
      <c r="DGY55">
        <v>3.225632406053087</v>
      </c>
      <c r="DGZ55">
        <v>6.220961679515825</v>
      </c>
      <c r="DHA55">
        <v>0.0001745254910870573</v>
      </c>
      <c r="DHK55">
        <v>-9.455015400069493</v>
      </c>
      <c r="DHL55">
        <v>-6.465162643711629</v>
      </c>
      <c r="DHM55">
        <v>0.0008237324282629081</v>
      </c>
      <c r="DHN55">
        <v>-5.458316840365212</v>
      </c>
      <c r="DHO55">
        <v>-2.45022405887024</v>
      </c>
      <c r="DHP55">
        <v>0.0005239448986028685</v>
      </c>
      <c r="DHT55">
        <v>-5.571469635475124</v>
      </c>
      <c r="DHU55">
        <v>-2.575526231465808</v>
      </c>
      <c r="DHV55">
        <v>0.0001316477682531097</v>
      </c>
      <c r="DHZ55">
        <v>-0.6497055413678892</v>
      </c>
      <c r="DIA55">
        <v>2.360637323166468</v>
      </c>
      <c r="DIB55">
        <v>0.0008557987742085631</v>
      </c>
      <c r="DIC55">
        <v>-10.62060802029066</v>
      </c>
      <c r="DID55">
        <v>-7.62191044679264</v>
      </c>
      <c r="DIE55">
        <v>1.357051834454094E-05</v>
      </c>
      <c r="DIF55">
        <v>-7.537178908722391</v>
      </c>
      <c r="DIG55">
        <v>-4.539376346180163</v>
      </c>
      <c r="DIH55">
        <v>3.862985104655616E-05</v>
      </c>
      <c r="DII55">
        <v>-6.200188005930479</v>
      </c>
      <c r="DIJ55">
        <v>-3.197563287442125</v>
      </c>
      <c r="DIK55">
        <v>5.511317714486288E-05</v>
      </c>
      <c r="DIL55">
        <v>3.199092876634572</v>
      </c>
      <c r="DIM55">
        <v>6.195859159140964</v>
      </c>
      <c r="DIN55">
        <v>8.365543062772616E-05</v>
      </c>
      <c r="DIO55">
        <v>-15.49286380430745</v>
      </c>
      <c r="DIP55">
        <v>-12.48381995228522</v>
      </c>
      <c r="DIQ55">
        <v>0.0006543300751997907</v>
      </c>
      <c r="DIR55">
        <v>-3.312917115887093</v>
      </c>
      <c r="DIS55">
        <v>-0.3115015625508705</v>
      </c>
      <c r="DIT55">
        <v>1.603032998152161E-05</v>
      </c>
      <c r="DIU55">
        <v>-8.006641098674008</v>
      </c>
      <c r="DIV55">
        <v>-5.004552044690857</v>
      </c>
      <c r="DIW55">
        <v>3.491317235615474E-05</v>
      </c>
      <c r="DIX55">
        <v>2.290317415274946</v>
      </c>
      <c r="DIY55">
        <v>5.29511521833318</v>
      </c>
      <c r="DIZ55">
        <v>0.0001841513134848018</v>
      </c>
      <c r="DJA55">
        <v>7.303261456635994</v>
      </c>
      <c r="DJB55">
        <v>10.29397871613237</v>
      </c>
      <c r="DJC55">
        <v>0.000689354170061696</v>
      </c>
      <c r="DJD55">
        <v>0.5038659903892092</v>
      </c>
      <c r="DJE55">
        <v>3.499695161397763</v>
      </c>
      <c r="DJF55">
        <v>0.0001391665158071173</v>
      </c>
      <c r="DJG55">
        <v>7.595491376678028</v>
      </c>
      <c r="DJH55">
        <v>10.59192904557716</v>
      </c>
      <c r="DJI55">
        <v>0.0001015216229779007</v>
      </c>
      <c r="DJM55">
        <v>6.948531939619216</v>
      </c>
      <c r="DJN55">
        <v>9.961442734502226</v>
      </c>
      <c r="DJO55">
        <v>0.001333508996089223</v>
      </c>
      <c r="DJP55">
        <v>3.74881414724845</v>
      </c>
      <c r="DJQ55">
        <v>6.736636168656881</v>
      </c>
      <c r="DJR55">
        <v>0.001186425300613615</v>
      </c>
      <c r="DJS55">
        <v>-11.69807094125811</v>
      </c>
      <c r="DJT55">
        <v>-8.664268683119186</v>
      </c>
      <c r="DJU55">
        <v>0.009140741242322257</v>
      </c>
      <c r="DKE55">
        <v>1.446038122608968</v>
      </c>
      <c r="DKF55">
        <v>4.442975740221383</v>
      </c>
      <c r="DKG55">
        <v>7.50254871023724E-05</v>
      </c>
      <c r="DKH55">
        <v>2.705514424933531</v>
      </c>
      <c r="DKI55">
        <v>5.699060515936096</v>
      </c>
      <c r="DKJ55">
        <v>0.0003332235307774402</v>
      </c>
    </row>
    <row r="56" spans="1:3000">
      <c r="A56">
        <v>-9.869561181001801</v>
      </c>
      <c r="B56">
        <v>-6.866555204264793</v>
      </c>
      <c r="C56">
        <v>7.228716914744893E-05</v>
      </c>
      <c r="J56">
        <v>-4.130017707918499</v>
      </c>
      <c r="K56">
        <v>-1.131852563783951</v>
      </c>
      <c r="L56">
        <v>2.693356837585455E-05</v>
      </c>
      <c r="M56">
        <v>4.80161611883524</v>
      </c>
      <c r="N56">
        <v>7.799918292259038</v>
      </c>
      <c r="O56">
        <v>2.306092066284404E-05</v>
      </c>
      <c r="P56">
        <v>-1.758358793017459</v>
      </c>
      <c r="Q56">
        <v>1.242940251718938</v>
      </c>
      <c r="R56">
        <v>1.350013781728078E-05</v>
      </c>
      <c r="S56">
        <v>-8.290059595473416</v>
      </c>
      <c r="T56">
        <v>-5.291799719671959</v>
      </c>
      <c r="U56">
        <v>2.42242578108354E-05</v>
      </c>
      <c r="V56">
        <v>3.780522554985657</v>
      </c>
      <c r="W56">
        <v>6.773913430189006</v>
      </c>
      <c r="X56">
        <v>0.0003494442446215971</v>
      </c>
      <c r="AB56">
        <v>1.779992794035973</v>
      </c>
      <c r="AC56">
        <v>4.781530532931282</v>
      </c>
      <c r="AD56">
        <v>1.891712728117608E-05</v>
      </c>
      <c r="AE56">
        <v>-5.268775811816436</v>
      </c>
      <c r="AF56">
        <v>-2.274452285920288</v>
      </c>
      <c r="AG56">
        <v>0.0002577788660136565</v>
      </c>
      <c r="AQ56">
        <v>-3.133825635103044</v>
      </c>
      <c r="AR56">
        <v>-0.1272509107016684</v>
      </c>
      <c r="AS56">
        <v>0.0003458160076323299</v>
      </c>
      <c r="AW56">
        <v>2.972818014344671</v>
      </c>
      <c r="AX56">
        <v>5.970928793427951</v>
      </c>
      <c r="AY56">
        <v>2.855324537740075E-05</v>
      </c>
      <c r="AZ56">
        <v>9.606989062653589</v>
      </c>
      <c r="BA56">
        <v>12.59591040575784</v>
      </c>
      <c r="BB56">
        <v>0.0009818931089093123</v>
      </c>
      <c r="BC56">
        <v>-6.790397601819944</v>
      </c>
      <c r="BD56">
        <v>-3.786509741440915</v>
      </c>
      <c r="BE56">
        <v>0.0001209236666145948</v>
      </c>
      <c r="BR56">
        <v>-1.321043414459235</v>
      </c>
      <c r="BS56">
        <v>1.674611101040437</v>
      </c>
      <c r="BT56">
        <v>0.0001510658843407665</v>
      </c>
      <c r="BX56">
        <v>5.088137341268533</v>
      </c>
      <c r="BY56">
        <v>8.08984681240584</v>
      </c>
      <c r="BZ56">
        <v>2.337833255428293E-05</v>
      </c>
      <c r="CA56">
        <v>5.633074007494128</v>
      </c>
      <c r="CB56">
        <v>8.628385543092675</v>
      </c>
      <c r="CC56">
        <v>0.0001758535875495435</v>
      </c>
      <c r="CD56">
        <v>-2.746847986709661</v>
      </c>
      <c r="CE56">
        <v>0.2573432085405649</v>
      </c>
      <c r="CF56">
        <v>0.0001405289410041239</v>
      </c>
      <c r="CP56">
        <v>-3.738114223923574</v>
      </c>
      <c r="CQ56">
        <v>-0.7277774100394558</v>
      </c>
      <c r="CR56">
        <v>0.0008547977701992309</v>
      </c>
      <c r="CS56">
        <v>-2.218825950657784</v>
      </c>
      <c r="CT56">
        <v>0.7782289119616371</v>
      </c>
      <c r="CU56">
        <v>6.939067352386461E-05</v>
      </c>
      <c r="CY56">
        <v>-5.352315626587827</v>
      </c>
      <c r="CZ56">
        <v>-2.340890362956562</v>
      </c>
      <c r="DA56">
        <v>0.001044293192351305</v>
      </c>
      <c r="DK56">
        <v>4.761227943572339</v>
      </c>
      <c r="DL56">
        <v>7.752287948456196</v>
      </c>
      <c r="DM56">
        <v>0.000639388101413296</v>
      </c>
      <c r="DW56">
        <v>6.960280787254681</v>
      </c>
      <c r="DX56">
        <v>9.954065531858546</v>
      </c>
      <c r="DY56">
        <v>0.0003090351971134366</v>
      </c>
      <c r="DZ56">
        <v>-7.047507110860256</v>
      </c>
      <c r="EA56">
        <v>-4.093251850251309</v>
      </c>
      <c r="EB56">
        <v>0.01674064945564305</v>
      </c>
      <c r="EI56">
        <v>0.7532805739918242</v>
      </c>
      <c r="EJ56">
        <v>3.751391461777972</v>
      </c>
      <c r="EK56">
        <v>2.854995965219226E-05</v>
      </c>
      <c r="EL56">
        <v>-3.660240203822792</v>
      </c>
      <c r="EM56">
        <v>-0.6617495320642901</v>
      </c>
      <c r="EN56">
        <v>1.822457392465598E-05</v>
      </c>
      <c r="EO56">
        <v>-2.872216987532438</v>
      </c>
      <c r="EP56">
        <v>0.1310626905874461</v>
      </c>
      <c r="EQ56">
        <v>8.605030856040465E-05</v>
      </c>
      <c r="EX56">
        <v>-6.95101413119806</v>
      </c>
      <c r="EY56">
        <v>-3.948434996549284</v>
      </c>
      <c r="EZ56">
        <v>5.321548429213586E-05</v>
      </c>
      <c r="FA56">
        <v>21.76138704498947</v>
      </c>
      <c r="FB56">
        <v>24.76902057892848</v>
      </c>
      <c r="FC56">
        <v>0.0004661667231837749</v>
      </c>
      <c r="FG56">
        <v>0.3897176982489023</v>
      </c>
      <c r="FH56">
        <v>3.384974975605684</v>
      </c>
      <c r="FI56">
        <v>0.0001799473445640059</v>
      </c>
      <c r="FJ56">
        <v>-2.621328817961153</v>
      </c>
      <c r="FK56">
        <v>0.3881226396042141</v>
      </c>
      <c r="FL56">
        <v>0.0007146404008794353</v>
      </c>
      <c r="FP56">
        <v>8.140239076099551</v>
      </c>
      <c r="FQ56">
        <v>11.14161285562632</v>
      </c>
      <c r="FR56">
        <v>1.509816150536661E-05</v>
      </c>
      <c r="FV56">
        <v>-4.257006613523127</v>
      </c>
      <c r="FW56">
        <v>-1.263108556605818</v>
      </c>
      <c r="FX56">
        <v>0.0002978696750752225</v>
      </c>
      <c r="FY56">
        <v>-10.97245722044051</v>
      </c>
      <c r="FZ56">
        <v>-7.948227485828472</v>
      </c>
      <c r="GA56">
        <v>0.00469664031496003</v>
      </c>
      <c r="GB56">
        <v>0.01922878337864342</v>
      </c>
      <c r="GC56">
        <v>3.014415121432599</v>
      </c>
      <c r="GD56">
        <v>0.0001853707306463831</v>
      </c>
      <c r="GN56">
        <v>-9.669996132813793</v>
      </c>
      <c r="GO56">
        <v>-6.667300765142705</v>
      </c>
      <c r="GP56">
        <v>5.812005505878613E-05</v>
      </c>
      <c r="GQ56">
        <v>-4.821892133595398</v>
      </c>
      <c r="GR56">
        <v>-1.790516619518866</v>
      </c>
      <c r="GS56">
        <v>0.007875383068533344</v>
      </c>
      <c r="GW56">
        <v>1.58584271405111</v>
      </c>
      <c r="GX56">
        <v>4.587995849209299</v>
      </c>
      <c r="GY56">
        <v>3.708792807541901E-05</v>
      </c>
      <c r="GZ56">
        <v>8.607410129617074</v>
      </c>
      <c r="HA56">
        <v>11.61003397572667</v>
      </c>
      <c r="HB56">
        <v>5.507654725475449E-05</v>
      </c>
      <c r="HL56">
        <v>-1.194172107326319</v>
      </c>
      <c r="HM56">
        <v>1.801724124645504</v>
      </c>
      <c r="HN56">
        <v>0.0001347272962327472</v>
      </c>
      <c r="HO56">
        <v>2.524780705190268</v>
      </c>
      <c r="HP56">
        <v>5.53373965965926</v>
      </c>
      <c r="HQ56">
        <v>0.0006421029214198499</v>
      </c>
      <c r="HU56">
        <v>2.370570090408504</v>
      </c>
      <c r="HV56">
        <v>5.368548650437964</v>
      </c>
      <c r="HW56">
        <v>3.268975643594697E-05</v>
      </c>
      <c r="IG56">
        <v>2.667430408739681</v>
      </c>
      <c r="IH56">
        <v>5.665444850583828</v>
      </c>
      <c r="II56">
        <v>3.153952952218068E-05</v>
      </c>
      <c r="IJ56">
        <v>5.77177435868879</v>
      </c>
      <c r="IK56">
        <v>8.766209692370374</v>
      </c>
      <c r="IL56">
        <v>0.0002477240898824397</v>
      </c>
      <c r="IP56">
        <v>3.349401223533713</v>
      </c>
      <c r="IQ56">
        <v>6.326119509945934</v>
      </c>
      <c r="IR56">
        <v>0.004336305500667142</v>
      </c>
      <c r="IS56">
        <v>5.648148752259426</v>
      </c>
      <c r="IT56">
        <v>8.649503845384137</v>
      </c>
      <c r="IU56">
        <v>1.469021901310842E-05</v>
      </c>
      <c r="IY56">
        <v>-3.390167685148569</v>
      </c>
      <c r="IZ56">
        <v>-0.4036358848225707</v>
      </c>
      <c r="JA56">
        <v>0.00145113921967026</v>
      </c>
      <c r="JB56">
        <v>-8.869988586842782</v>
      </c>
      <c r="JC56">
        <v>-5.872221085539783</v>
      </c>
      <c r="JD56">
        <v>3.987240345689865E-05</v>
      </c>
      <c r="JE56">
        <v>-11.33909931859996</v>
      </c>
      <c r="JF56">
        <v>-8.353625822532374</v>
      </c>
      <c r="JG56">
        <v>0.001688154531988355</v>
      </c>
      <c r="JH56">
        <v>3.530926781554939</v>
      </c>
      <c r="JI56">
        <v>6.532309597912327</v>
      </c>
      <c r="JJ56">
        <v>1.529744862608628E-05</v>
      </c>
      <c r="JN56">
        <v>-9.406302043059908</v>
      </c>
      <c r="JO56">
        <v>-6.403724641994252</v>
      </c>
      <c r="JP56">
        <v>5.314397002595124E-05</v>
      </c>
      <c r="JQ56">
        <v>0.367011654933278</v>
      </c>
      <c r="JR56">
        <v>3.36937310149324</v>
      </c>
      <c r="JS56">
        <v>4.461143884444921E-05</v>
      </c>
      <c r="JT56">
        <v>-1.096442198949693</v>
      </c>
      <c r="JU56">
        <v>1.901235000087374</v>
      </c>
      <c r="JV56">
        <v>4.316323450721245E-05</v>
      </c>
      <c r="JZ56">
        <v>-3.334758335286762</v>
      </c>
      <c r="KA56">
        <v>-0.3282657022016564</v>
      </c>
      <c r="KB56">
        <v>0.0003372342750224875</v>
      </c>
      <c r="KC56">
        <v>-0.5074866240375361</v>
      </c>
      <c r="KD56">
        <v>2.513671416311049</v>
      </c>
      <c r="KE56">
        <v>0.003581301371138858</v>
      </c>
      <c r="KF56">
        <v>-1.822319421787126</v>
      </c>
      <c r="KG56">
        <v>1.173459894922771</v>
      </c>
      <c r="KH56">
        <v>0.0001425133394828262</v>
      </c>
      <c r="KI56">
        <v>-3.835149527489903</v>
      </c>
      <c r="KJ56">
        <v>-0.8405502480118923</v>
      </c>
      <c r="KK56">
        <v>0.000233342257253068</v>
      </c>
      <c r="KL56">
        <v>-1.985200711297129</v>
      </c>
      <c r="KM56">
        <v>1.012827855590422</v>
      </c>
      <c r="KN56">
        <v>3.109238813486058E-05</v>
      </c>
      <c r="KO56">
        <v>-7.895494905455425</v>
      </c>
      <c r="KP56">
        <v>-4.913217101445513</v>
      </c>
      <c r="KQ56">
        <v>0.002512609845688779</v>
      </c>
      <c r="KR56">
        <v>-6.26447879081465</v>
      </c>
      <c r="KS56">
        <v>-3.26714810214273</v>
      </c>
      <c r="KT56">
        <v>5.700178372972087E-05</v>
      </c>
      <c r="KX56">
        <v>-9.063782655894586</v>
      </c>
      <c r="KY56">
        <v>-6.066264738998913</v>
      </c>
      <c r="KZ56">
        <v>4.928589229426963E-05</v>
      </c>
      <c r="LD56">
        <v>2.014963742251338</v>
      </c>
      <c r="LE56">
        <v>5.017057913737623</v>
      </c>
      <c r="LF56">
        <v>3.508443371176012E-05</v>
      </c>
      <c r="LG56">
        <v>-3.248939128628464</v>
      </c>
      <c r="LH56">
        <v>-0.2414465539022519</v>
      </c>
      <c r="LI56">
        <v>0.0004491094082229677</v>
      </c>
      <c r="LM56">
        <v>20.41720284110402</v>
      </c>
      <c r="LN56">
        <v>23.45230708004743</v>
      </c>
      <c r="LO56">
        <v>0.009858460734368918</v>
      </c>
      <c r="LS56">
        <v>-11.5069128984658</v>
      </c>
      <c r="LT56">
        <v>-8.515320422948779</v>
      </c>
      <c r="LU56">
        <v>0.0005654917434554725</v>
      </c>
      <c r="LV56">
        <v>-7.054283135379946</v>
      </c>
      <c r="LW56">
        <v>-4.057906096522593</v>
      </c>
      <c r="LX56">
        <v>0.0001050067795290557</v>
      </c>
      <c r="MB56">
        <v>-6.916705342271223</v>
      </c>
      <c r="MC56">
        <v>-3.915210946877702</v>
      </c>
      <c r="MD56">
        <v>1.786574073742828E-05</v>
      </c>
      <c r="MH56">
        <v>-0.9673175814035927</v>
      </c>
      <c r="MI56">
        <v>2.02955584061761</v>
      </c>
      <c r="MJ56">
        <v>7.820391885997592E-05</v>
      </c>
      <c r="MK56">
        <v>6.098844027524251</v>
      </c>
      <c r="ML56">
        <v>9.095240925796473</v>
      </c>
      <c r="MM56">
        <v>0.0001038587364857474</v>
      </c>
      <c r="MN56">
        <v>-0.3812623567740875</v>
      </c>
      <c r="MO56">
        <v>2.615666133501709</v>
      </c>
      <c r="MP56">
        <v>7.547337588699433E-05</v>
      </c>
      <c r="NC56">
        <v>-5.070851344201712</v>
      </c>
      <c r="ND56">
        <v>-2.072611399333065</v>
      </c>
      <c r="NE56">
        <v>2.478235252321058E-05</v>
      </c>
      <c r="NI56">
        <v>5.099250169728415</v>
      </c>
      <c r="NJ56">
        <v>8.096314161597787</v>
      </c>
      <c r="NK56">
        <v>6.896114994489928E-05</v>
      </c>
      <c r="NL56">
        <v>-2.468232017871145</v>
      </c>
      <c r="NM56">
        <v>0.4577094215568511</v>
      </c>
      <c r="NN56">
        <v>0.04387736315197734</v>
      </c>
      <c r="NO56">
        <v>-10.41788651134812</v>
      </c>
      <c r="NP56">
        <v>-7.41507823184187</v>
      </c>
      <c r="NQ56">
        <v>6.309147028159339E-05</v>
      </c>
      <c r="NR56">
        <v>-1.067709475718006</v>
      </c>
      <c r="NS56">
        <v>1.92847939198493</v>
      </c>
      <c r="NT56">
        <v>0.0001161978350857798</v>
      </c>
      <c r="NU56">
        <v>-11.6525669412446</v>
      </c>
      <c r="NV56">
        <v>-8.661731218080789</v>
      </c>
      <c r="NW56">
        <v>0.0006718717594423242</v>
      </c>
      <c r="NX56">
        <v>-7.716754544622422</v>
      </c>
      <c r="NY56">
        <v>-4.712297221972999</v>
      </c>
      <c r="NZ56">
        <v>0.0001589418016084188</v>
      </c>
      <c r="OA56">
        <v>0.1674228215523508</v>
      </c>
      <c r="OB56">
        <v>3.165078749573232</v>
      </c>
      <c r="OC56">
        <v>4.395738754631069E-05</v>
      </c>
      <c r="OM56">
        <v>-9.113320794124569</v>
      </c>
      <c r="ON56">
        <v>-6.115500207786094</v>
      </c>
      <c r="OO56">
        <v>3.799875126434872E-05</v>
      </c>
      <c r="OP56">
        <v>5.57020672603309</v>
      </c>
      <c r="OQ56">
        <v>8.585128118152749</v>
      </c>
      <c r="OR56">
        <v>0.001781183542308903</v>
      </c>
      <c r="OS56">
        <v>7.158392003544782</v>
      </c>
      <c r="OT56">
        <v>10.15697197151675</v>
      </c>
      <c r="OU56">
        <v>1.61319276850173E-05</v>
      </c>
      <c r="OV56">
        <v>0.8070943559552389</v>
      </c>
      <c r="OW56">
        <v>3.808300188887188</v>
      </c>
      <c r="OX56">
        <v>1.163226447817925E-05</v>
      </c>
      <c r="PE56">
        <v>-2.103983902797186</v>
      </c>
      <c r="PF56">
        <v>0.8930334679065486</v>
      </c>
      <c r="PG56">
        <v>7.116862015153377E-05</v>
      </c>
      <c r="PH56">
        <v>-4.998026670657214</v>
      </c>
      <c r="PI56">
        <v>-1.99681508819857</v>
      </c>
      <c r="PJ56">
        <v>1.17434564327432E-05</v>
      </c>
      <c r="PK56">
        <v>-2.530211956462554</v>
      </c>
      <c r="PL56">
        <v>0.471986145924544</v>
      </c>
      <c r="PM56">
        <v>3.865323283332154E-05</v>
      </c>
      <c r="PN56">
        <v>4.696988265729577</v>
      </c>
      <c r="PO56">
        <v>7.698385129264157</v>
      </c>
      <c r="PP56">
        <v>1.560982187390511E-05</v>
      </c>
      <c r="PQ56">
        <v>4.329220179035943</v>
      </c>
      <c r="PR56">
        <v>7.34204972551616</v>
      </c>
      <c r="PS56">
        <v>0.00131677810310449</v>
      </c>
      <c r="PW56">
        <v>-2.936987089270965</v>
      </c>
      <c r="PX56">
        <v>0.06432469515863505</v>
      </c>
      <c r="PY56">
        <v>1.376622711793274E-05</v>
      </c>
      <c r="PZ56">
        <v>-5.605930979967101</v>
      </c>
      <c r="QA56">
        <v>-2.601788492908624</v>
      </c>
      <c r="QB56">
        <v>0.0001372815922372231</v>
      </c>
      <c r="QF56">
        <v>-2.313904697576242</v>
      </c>
      <c r="QG56">
        <v>0.6918712488982565</v>
      </c>
      <c r="QH56">
        <v>0.000266892461410145</v>
      </c>
      <c r="QL56">
        <v>-1.637677794978301</v>
      </c>
      <c r="QM56">
        <v>1.360418906380436</v>
      </c>
      <c r="QN56">
        <v>2.898036574266313E-05</v>
      </c>
      <c r="QR56">
        <v>0.8323831675621414</v>
      </c>
      <c r="QS56">
        <v>3.834185747318936</v>
      </c>
      <c r="QT56">
        <v>2.599435023685978E-05</v>
      </c>
      <c r="QU56">
        <v>3.434971658561824</v>
      </c>
      <c r="QV56">
        <v>6.431308449241709</v>
      </c>
      <c r="QW56">
        <v>0.0001073528201838187</v>
      </c>
      <c r="QX56">
        <v>-2.083552699634947</v>
      </c>
      <c r="QY56">
        <v>0.9202386742939235</v>
      </c>
      <c r="QZ56">
        <v>0.0001149961301481596</v>
      </c>
      <c r="RA56">
        <v>5.405782018317086</v>
      </c>
      <c r="RB56">
        <v>8.407523144444049</v>
      </c>
      <c r="RC56">
        <v>2.425216151994788E-05</v>
      </c>
      <c r="RG56">
        <v>-7.926371975312935</v>
      </c>
      <c r="RH56">
        <v>-4.921299574767808</v>
      </c>
      <c r="RI56">
        <v>0.0002058339783216401</v>
      </c>
      <c r="RM56">
        <v>-5.835890774141505</v>
      </c>
      <c r="RN56">
        <v>-2.824406789710448</v>
      </c>
      <c r="RO56">
        <v>0.001055055187301959</v>
      </c>
      <c r="RP56">
        <v>-6.578117898665728</v>
      </c>
      <c r="RQ56">
        <v>-3.576637020034355</v>
      </c>
      <c r="RR56">
        <v>1.754401216686592E-05</v>
      </c>
      <c r="RS56">
        <v>-10.12834563878895</v>
      </c>
      <c r="RT56">
        <v>-7.133242513425261</v>
      </c>
      <c r="RU56">
        <v>0.0001918350496297199</v>
      </c>
      <c r="RY56">
        <v>-10.32772371024082</v>
      </c>
      <c r="RZ56">
        <v>-7.329853745060527</v>
      </c>
      <c r="SA56">
        <v>3.629638666538479E-05</v>
      </c>
      <c r="SB56">
        <v>-8.112195831074713</v>
      </c>
      <c r="SC56">
        <v>-5.120768694638124</v>
      </c>
      <c r="SD56">
        <v>0.0005879519174148832</v>
      </c>
      <c r="SE56">
        <v>-2.448043396964594</v>
      </c>
      <c r="SF56">
        <v>0.5304036039337916</v>
      </c>
      <c r="SG56">
        <v>0.003716254162193434</v>
      </c>
      <c r="SK56">
        <v>-8.76872573416837</v>
      </c>
      <c r="SL56">
        <v>-5.763202374952843</v>
      </c>
      <c r="SM56">
        <v>0.0002440599761900392</v>
      </c>
      <c r="SN56">
        <v>-1.082332091436121</v>
      </c>
      <c r="SO56">
        <v>1.913627044881773</v>
      </c>
      <c r="SP56">
        <v>0.0001306286343789412</v>
      </c>
      <c r="SQ56">
        <v>-1.181571167640424</v>
      </c>
      <c r="SR56">
        <v>1.816858877409726</v>
      </c>
      <c r="SS56">
        <v>1.971806835646297E-05</v>
      </c>
      <c r="SZ56">
        <v>1.142950510867662</v>
      </c>
      <c r="TA56">
        <v>4.144831263727939</v>
      </c>
      <c r="TB56">
        <v>2.829785057152433E-05</v>
      </c>
      <c r="TF56">
        <v>-4.578040558895185</v>
      </c>
      <c r="TG56">
        <v>-1.576659673948164</v>
      </c>
      <c r="TH56">
        <v>1.525474589527694E-05</v>
      </c>
      <c r="TI56">
        <v>1.893514292571274</v>
      </c>
      <c r="TJ56">
        <v>4.878382515613848</v>
      </c>
      <c r="TK56">
        <v>0.001831765391114459</v>
      </c>
      <c r="TO56">
        <v>3.307160883006627</v>
      </c>
      <c r="TP56">
        <v>6.314342069119538</v>
      </c>
      <c r="TQ56">
        <v>0.0004125554719061223</v>
      </c>
      <c r="TR56">
        <v>-2.895264397552265</v>
      </c>
      <c r="TS56">
        <v>0.08275266229880357</v>
      </c>
      <c r="TT56">
        <v>0.003865997260731894</v>
      </c>
      <c r="TU56">
        <v>1.945728155237858</v>
      </c>
      <c r="TV56">
        <v>4.952472017472258</v>
      </c>
      <c r="TW56">
        <v>0.0003638374226924893</v>
      </c>
      <c r="TX56">
        <v>4.35655209263845</v>
      </c>
      <c r="TY56">
        <v>7.359358448701749</v>
      </c>
      <c r="TZ56">
        <v>6.300507483213735E-05</v>
      </c>
      <c r="UA56">
        <v>1.29400151459776</v>
      </c>
      <c r="UB56">
        <v>4.292328901282906</v>
      </c>
      <c r="UC56">
        <v>2.238108240819486E-05</v>
      </c>
      <c r="UD56">
        <v>5.08166861240763</v>
      </c>
      <c r="UE56">
        <v>8.085352402234852</v>
      </c>
      <c r="UF56">
        <v>0.0001085624599291514</v>
      </c>
      <c r="UG56">
        <v>4.482451401370485</v>
      </c>
      <c r="UH56">
        <v>7.483578544763921</v>
      </c>
      <c r="UI56">
        <v>1.016361783493343E-05</v>
      </c>
      <c r="UM56">
        <v>-1.270990422714328</v>
      </c>
      <c r="UN56">
        <v>1.731655818096043</v>
      </c>
      <c r="UO56">
        <v>5.602072341178905E-05</v>
      </c>
      <c r="UV56">
        <v>0.2428692489840198</v>
      </c>
      <c r="UW56">
        <v>3.230089527262412</v>
      </c>
      <c r="UX56">
        <v>0.001306570298253895</v>
      </c>
      <c r="VE56">
        <v>-6.122034978119785</v>
      </c>
      <c r="VF56">
        <v>-3.120816962015987</v>
      </c>
      <c r="VG56">
        <v>1.186850583289036E-05</v>
      </c>
      <c r="VK56">
        <v>11.58623433118682</v>
      </c>
      <c r="VL56">
        <v>14.58766345405238</v>
      </c>
      <c r="VM56">
        <v>1.63391373190397E-05</v>
      </c>
      <c r="VN56">
        <v>3.648237057596412</v>
      </c>
      <c r="VO56">
        <v>6.652738379362852</v>
      </c>
      <c r="VP56">
        <v>0.000162095181160182</v>
      </c>
      <c r="VW56">
        <v>7.792290604063484</v>
      </c>
      <c r="VX56">
        <v>10.79432213738719</v>
      </c>
      <c r="VY56">
        <v>3.301702116252913E-05</v>
      </c>
      <c r="VZ56">
        <v>0.5902879471424285</v>
      </c>
      <c r="WA56">
        <v>3.519182529629105</v>
      </c>
      <c r="WB56">
        <v>0.04044784319795261</v>
      </c>
      <c r="WC56">
        <v>1.746434829141036</v>
      </c>
      <c r="WD56">
        <v>4.748403025267427</v>
      </c>
      <c r="WE56">
        <v>3.099036793553436E-05</v>
      </c>
      <c r="WI56">
        <v>0.2359955393669275</v>
      </c>
      <c r="WJ56">
        <v>3.22944092793101</v>
      </c>
      <c r="WK56">
        <v>0.0003437034486068734</v>
      </c>
      <c r="WO56">
        <v>-5.758348646591099</v>
      </c>
      <c r="WP56">
        <v>-2.719316559441945</v>
      </c>
      <c r="WQ56">
        <v>0.01218803061775285</v>
      </c>
      <c r="WR56">
        <v>-9.64481941442496</v>
      </c>
      <c r="WS56">
        <v>-6.642434696797221</v>
      </c>
      <c r="WT56">
        <v>4.54950253124166E-05</v>
      </c>
      <c r="XA56">
        <v>-6.402899910967944</v>
      </c>
      <c r="XB56">
        <v>-3.393411592968092</v>
      </c>
      <c r="XC56">
        <v>0.0007202254277305831</v>
      </c>
      <c r="XJ56">
        <v>6.873535511433317</v>
      </c>
      <c r="XK56">
        <v>9.872350406382093</v>
      </c>
      <c r="XL56">
        <v>1.123579185949607E-05</v>
      </c>
      <c r="XM56">
        <v>-5.554812001141069</v>
      </c>
      <c r="XN56">
        <v>-2.552952944523435</v>
      </c>
      <c r="XO56">
        <v>2.764873206054264E-05</v>
      </c>
      <c r="XP56">
        <v>-6.363998276894995</v>
      </c>
      <c r="XQ56">
        <v>-3.365502879625307</v>
      </c>
      <c r="XR56">
        <v>1.811063500849992E-05</v>
      </c>
      <c r="XS56">
        <v>-5.218181832501888</v>
      </c>
      <c r="XT56">
        <v>-2.219893439869585</v>
      </c>
      <c r="XU56">
        <v>2.343679824923233E-05</v>
      </c>
      <c r="XY56">
        <v>-3.898301526760313</v>
      </c>
      <c r="XZ56">
        <v>-0.8928262932804939</v>
      </c>
      <c r="YA56">
        <v>0.0002398254532682215</v>
      </c>
      <c r="YB56">
        <v>30.48176340665821</v>
      </c>
      <c r="YC56">
        <v>33.46769100686633</v>
      </c>
      <c r="YD56">
        <v>0.001584259487219663</v>
      </c>
      <c r="YE56">
        <v>-2.04565206085439</v>
      </c>
      <c r="YF56">
        <v>0.9580008533006001</v>
      </c>
      <c r="YG56">
        <v>0.0001067502545898445</v>
      </c>
      <c r="YH56">
        <v>-5.01264252922202</v>
      </c>
      <c r="YI56">
        <v>-2.011179193824634</v>
      </c>
      <c r="YJ56">
        <v>1.713080388195498E-05</v>
      </c>
      <c r="YN56">
        <v>-9.758984880180963</v>
      </c>
      <c r="YO56">
        <v>-6.754996100693422</v>
      </c>
      <c r="YP56">
        <v>0.0001272828944018125</v>
      </c>
      <c r="YQ56">
        <v>0.5383920431717877</v>
      </c>
      <c r="YR56">
        <v>3.533269613331397</v>
      </c>
      <c r="YS56">
        <v>0.0002099142997578177</v>
      </c>
      <c r="YW56">
        <v>-3.981435316182329</v>
      </c>
      <c r="YX56">
        <v>-0.9775250991614444</v>
      </c>
      <c r="YY56">
        <v>0.0001223183772033577</v>
      </c>
      <c r="ZC56">
        <v>-7.849273207673943</v>
      </c>
      <c r="ZD56">
        <v>-4.851281899236642</v>
      </c>
      <c r="ZE56">
        <v>3.227873435245467E-05</v>
      </c>
      <c r="ZF56">
        <v>-5.843185208377748</v>
      </c>
      <c r="ZG56">
        <v>-2.838827513312729</v>
      </c>
      <c r="ZH56">
        <v>0.0001519160502375304</v>
      </c>
      <c r="ZI56">
        <v>-10.35315358101383</v>
      </c>
      <c r="ZJ56">
        <v>-7.351437228017226</v>
      </c>
      <c r="ZK56">
        <v>2.35669408716E-05</v>
      </c>
      <c r="ZL56">
        <v>4.208450161358891</v>
      </c>
      <c r="ZM56">
        <v>7.201492027326751</v>
      </c>
      <c r="ZN56">
        <v>0.000387325033673807</v>
      </c>
      <c r="ZR56">
        <v>-0.6259900046590428</v>
      </c>
      <c r="ZS56">
        <v>2.354104475656769</v>
      </c>
      <c r="ZT56">
        <v>0.003169837711180828</v>
      </c>
      <c r="ZX56">
        <v>-0.7657194999240755</v>
      </c>
      <c r="ZY56">
        <v>2.235530581252911</v>
      </c>
      <c r="ZZ56">
        <v>1.250162359245086E-05</v>
      </c>
      <c r="AAA56">
        <v>-3.894158841838658</v>
      </c>
      <c r="AAB56">
        <v>-0.8891560429656611</v>
      </c>
      <c r="AAC56">
        <v>0.0002002239725093013</v>
      </c>
      <c r="AAD56">
        <v>-2.144203865495062</v>
      </c>
      <c r="AAE56">
        <v>0.8478454673463247</v>
      </c>
      <c r="AAF56">
        <v>0.0005057048661364252</v>
      </c>
      <c r="AAG56">
        <v>-4.912255411633224</v>
      </c>
      <c r="AAH56">
        <v>-1.917071004429105</v>
      </c>
      <c r="AAI56">
        <v>0.0001855194718060012</v>
      </c>
      <c r="AAJ56">
        <v>-5.938329535197346</v>
      </c>
      <c r="AAK56">
        <v>-2.975356487265625</v>
      </c>
      <c r="AAL56">
        <v>0.01096796143573324</v>
      </c>
      <c r="AAP56">
        <v>-5.010880350575896</v>
      </c>
      <c r="AAQ56">
        <v>-1.996422391083523</v>
      </c>
      <c r="AAR56">
        <v>0.001672260741464749</v>
      </c>
      <c r="AAS56">
        <v>-1.945684906581243</v>
      </c>
      <c r="AAT56">
        <v>1.051838309995472</v>
      </c>
      <c r="AAU56">
        <v>4.907564900687713E-05</v>
      </c>
      <c r="AAY56">
        <v>-0.379869488562723</v>
      </c>
      <c r="AAZ56">
        <v>2.618533080908497</v>
      </c>
      <c r="ABA56">
        <v>2.041427435422758E-05</v>
      </c>
      <c r="ABB56">
        <v>-3.042143527391388</v>
      </c>
      <c r="ABC56">
        <v>-0.0529389175560637</v>
      </c>
      <c r="ABD56">
        <v>0.0009323235904605916</v>
      </c>
      <c r="ABE56">
        <v>8.144385620019095</v>
      </c>
      <c r="ABF56">
        <v>11.14636326068301</v>
      </c>
      <c r="ABG56">
        <v>3.128850076467136E-05</v>
      </c>
      <c r="ABH56">
        <v>-4.522434561920636</v>
      </c>
      <c r="ABI56">
        <v>-1.526033471311053</v>
      </c>
      <c r="ABJ56">
        <v>0.0001036171904034766</v>
      </c>
      <c r="ABK56">
        <v>-2.623655577741784</v>
      </c>
      <c r="ABL56">
        <v>0.3774917485861519</v>
      </c>
      <c r="ABM56">
        <v>1.053086162219706E-05</v>
      </c>
      <c r="ABN56">
        <v>5.402556444419252</v>
      </c>
      <c r="ABO56">
        <v>8.404714855416207</v>
      </c>
      <c r="ABP56">
        <v>3.726990425421851E-05</v>
      </c>
      <c r="ABW56">
        <v>1.549355328736242</v>
      </c>
      <c r="ABX56">
        <v>4.542915542842914</v>
      </c>
      <c r="ABY56">
        <v>0.000331766738815256</v>
      </c>
      <c r="ABZ56">
        <v>5.485129169912872</v>
      </c>
      <c r="ACA56">
        <v>8.479909246757837</v>
      </c>
      <c r="ACB56">
        <v>0.0002179807819557968</v>
      </c>
      <c r="ACI56">
        <v>13.80833744921076</v>
      </c>
      <c r="ACJ56">
        <v>16.80399950304304</v>
      </c>
      <c r="ACK56">
        <v>0.0001505422156325233</v>
      </c>
      <c r="ACL56">
        <v>-3.620838905357802</v>
      </c>
      <c r="ACM56">
        <v>-0.6161463758753301</v>
      </c>
      <c r="ACN56">
        <v>0.000176158663550952</v>
      </c>
      <c r="ACO56">
        <v>-4.178993733837105</v>
      </c>
      <c r="ACP56">
        <v>-1.178696465506365</v>
      </c>
      <c r="ACQ56">
        <v>7.069476836899832E-07</v>
      </c>
      <c r="ACR56">
        <v>1.146523499166993</v>
      </c>
      <c r="ACS56">
        <v>4.145173378060347</v>
      </c>
      <c r="ACT56">
        <v>1.458261602087872E-05</v>
      </c>
      <c r="ACU56">
        <v>3.741644049059476</v>
      </c>
      <c r="ACV56">
        <v>6.738423207940853</v>
      </c>
      <c r="ACW56">
        <v>8.299054009129996E-05</v>
      </c>
      <c r="ACX56">
        <v>-7.081094761507499</v>
      </c>
      <c r="ACY56">
        <v>-4.089050099894134</v>
      </c>
      <c r="ACZ56">
        <v>0.0005062992707669585</v>
      </c>
      <c r="ADD56">
        <v>-0.4776650509572947</v>
      </c>
      <c r="ADE56">
        <v>2.519871067508357</v>
      </c>
      <c r="ADF56">
        <v>4.856569772240232E-05</v>
      </c>
      <c r="ADG56">
        <v>-6.642573564111954</v>
      </c>
      <c r="ADH56">
        <v>-3.644286944006641</v>
      </c>
      <c r="ADI56">
        <v>2.348536530812603E-05</v>
      </c>
      <c r="ADM56">
        <v>2.804895235601986</v>
      </c>
      <c r="ADN56">
        <v>5.807147960773358</v>
      </c>
      <c r="ADO56">
        <v>4.059816558187145E-05</v>
      </c>
      <c r="ADP56">
        <v>-0.3362665092523565</v>
      </c>
      <c r="ADQ56">
        <v>2.651541083876496</v>
      </c>
      <c r="ADR56">
        <v>0.001189238282492866</v>
      </c>
      <c r="ADS56">
        <v>1.862112614104412</v>
      </c>
      <c r="ADT56">
        <v>4.867511742463541</v>
      </c>
      <c r="ADU56">
        <v>0.0002332046963068303</v>
      </c>
      <c r="ADV56">
        <v>-9.263898140812991</v>
      </c>
      <c r="ADW56">
        <v>-6.262681271375344</v>
      </c>
      <c r="ADX56">
        <v>1.18461698262278E-05</v>
      </c>
      <c r="ADY56">
        <v>-10.10939826323967</v>
      </c>
      <c r="ADZ56">
        <v>-7.113973507442253</v>
      </c>
      <c r="AEA56">
        <v>0.0001674628761062553</v>
      </c>
      <c r="AEB56">
        <v>-3.508510894180007</v>
      </c>
      <c r="AEC56">
        <v>-0.5064439136121719</v>
      </c>
      <c r="AED56">
        <v>3.417926934246174E-05</v>
      </c>
      <c r="AEE56">
        <v>4.546540319928475</v>
      </c>
      <c r="AEF56">
        <v>7.547788540546744</v>
      </c>
      <c r="AEG56">
        <v>1.246443769497281E-05</v>
      </c>
      <c r="AEH56">
        <v>-2.691499851621009</v>
      </c>
      <c r="AEI56">
        <v>0.300929652185802</v>
      </c>
      <c r="AEJ56">
        <v>0.0004584993008887202</v>
      </c>
      <c r="AEQ56">
        <v>1.869739676702717</v>
      </c>
      <c r="AER56">
        <v>4.910058300194009</v>
      </c>
      <c r="AES56">
        <v>0.01300473120186079</v>
      </c>
      <c r="AEZ56">
        <v>4.761106257796225</v>
      </c>
      <c r="AFA56">
        <v>7.759356507198249</v>
      </c>
      <c r="AFB56">
        <v>2.449301724093885E-05</v>
      </c>
      <c r="AFF56">
        <v>0.2398650041100053</v>
      </c>
      <c r="AFG56">
        <v>3.242756360661645</v>
      </c>
      <c r="AFH56">
        <v>6.68795416696601E-05</v>
      </c>
      <c r="AFL56">
        <v>0.8205045746790129</v>
      </c>
      <c r="AFM56">
        <v>3.815656736932409</v>
      </c>
      <c r="AFN56">
        <v>0.000188012246539216</v>
      </c>
      <c r="AFO56">
        <v>1.307837577681744</v>
      </c>
      <c r="AFP56">
        <v>4.309120819568045</v>
      </c>
      <c r="AFQ56">
        <v>1.317367791006154E-05</v>
      </c>
      <c r="AFX56">
        <v>-1.916085487449891</v>
      </c>
      <c r="AFY56">
        <v>1.088089886390335</v>
      </c>
      <c r="AFZ56">
        <v>0.0001394699736451144</v>
      </c>
      <c r="AGD56">
        <v>1.30652981290546</v>
      </c>
      <c r="AGE56">
        <v>4.308017848726124</v>
      </c>
      <c r="AGF56">
        <v>1.771400482863167E-05</v>
      </c>
      <c r="AGG56">
        <v>-6.218777549427738</v>
      </c>
      <c r="AGH56">
        <v>-3.217308993318052</v>
      </c>
      <c r="AGI56">
        <v>1.725325637836584E-05</v>
      </c>
      <c r="AGS56">
        <v>2.12380162838428</v>
      </c>
      <c r="AGT56">
        <v>5.125969395069967</v>
      </c>
      <c r="AGU56">
        <v>3.759369922856326E-05</v>
      </c>
      <c r="AGY56">
        <v>8.186420337197168</v>
      </c>
      <c r="AGZ56">
        <v>11.19227389492784</v>
      </c>
      <c r="AHA56">
        <v>0.0002741131048508516</v>
      </c>
      <c r="AHH56">
        <v>-8.753529069231242</v>
      </c>
      <c r="AHI56">
        <v>-5.747869346851046</v>
      </c>
      <c r="AHJ56">
        <v>0.0002562596593670682</v>
      </c>
      <c r="AHN56">
        <v>-6.09807333767178</v>
      </c>
      <c r="AHO56">
        <v>-3.100335584098362</v>
      </c>
      <c r="AHP56">
        <v>4.094207115667281E-05</v>
      </c>
      <c r="AHQ56">
        <v>-1.948547977473867</v>
      </c>
      <c r="AHR56">
        <v>1.048408735290026</v>
      </c>
      <c r="AHS56">
        <v>7.409277761164808E-05</v>
      </c>
      <c r="AHT56">
        <v>3.17299210411007</v>
      </c>
      <c r="AHU56">
        <v>6.169739681043736</v>
      </c>
      <c r="AHV56">
        <v>8.462604641936001E-05</v>
      </c>
      <c r="AHZ56">
        <v>-11.10153758957338</v>
      </c>
      <c r="AIA56">
        <v>-8.107995391296919</v>
      </c>
      <c r="AIB56">
        <v>0.0003336256248044658</v>
      </c>
      <c r="AIC56">
        <v>0.2510801371111735</v>
      </c>
      <c r="AID56">
        <v>3.230240697531161</v>
      </c>
      <c r="AIE56">
        <v>0.003474257936071913</v>
      </c>
      <c r="AIF56">
        <v>5.551596435584851</v>
      </c>
      <c r="AIG56">
        <v>8.550462051602516</v>
      </c>
      <c r="AIH56">
        <v>1.029461615502988E-05</v>
      </c>
      <c r="AII56">
        <v>-11.13336651151523</v>
      </c>
      <c r="AIJ56">
        <v>-8.136427869819158</v>
      </c>
      <c r="AIK56">
        <v>7.49753173200387E-05</v>
      </c>
      <c r="AIL56">
        <v>-11.18779779850002</v>
      </c>
      <c r="AIM56">
        <v>-8.181916550305193</v>
      </c>
      <c r="AIN56">
        <v>0.0002767126426335752</v>
      </c>
      <c r="AIO56">
        <v>-5.348611941946838</v>
      </c>
      <c r="AIP56">
        <v>-2.352368257779966</v>
      </c>
      <c r="AIQ56">
        <v>0.0001128792691057028</v>
      </c>
      <c r="AIR56">
        <v>4.695440501791379</v>
      </c>
      <c r="AIS56">
        <v>7.701324833721503</v>
      </c>
      <c r="AIT56">
        <v>0.0002770028981110407</v>
      </c>
      <c r="AJG56">
        <v>-6.007784298250832</v>
      </c>
      <c r="AJH56">
        <v>-3.004201667211901</v>
      </c>
      <c r="AJI56">
        <v>0.0001026819612888738</v>
      </c>
      <c r="AJJ56">
        <v>2.722373214700712</v>
      </c>
      <c r="AJK56">
        <v>5.719867358745105</v>
      </c>
      <c r="AJL56">
        <v>5.023451256204575E-05</v>
      </c>
      <c r="AJM56">
        <v>0.1153103096506367</v>
      </c>
      <c r="AJN56">
        <v>3.112616480449073</v>
      </c>
      <c r="AJO56">
        <v>5.805372613759733E-05</v>
      </c>
      <c r="AJS56">
        <v>2.349359026988898</v>
      </c>
      <c r="AJT56">
        <v>5.352041679328075</v>
      </c>
      <c r="AJU56">
        <v>5.757298858313343E-05</v>
      </c>
      <c r="AJV56">
        <v>3.09210667761059</v>
      </c>
      <c r="AJW56">
        <v>6.076151104834445</v>
      </c>
      <c r="AJX56">
        <v>0.002036642420918793</v>
      </c>
      <c r="AJY56">
        <v>-6.817211924320856</v>
      </c>
      <c r="AJZ56">
        <v>-3.819350104277269</v>
      </c>
      <c r="AKA56">
        <v>3.657450820804545E-05</v>
      </c>
      <c r="AKB56">
        <v>0.1970560110523725</v>
      </c>
      <c r="AKC56">
        <v>3.194738606267321</v>
      </c>
      <c r="AKD56">
        <v>4.296291950223227E-05</v>
      </c>
      <c r="AKH56">
        <v>2.482151376962854</v>
      </c>
      <c r="AKI56">
        <v>5.478789066561141</v>
      </c>
      <c r="AKJ56">
        <v>9.04410498997322E-05</v>
      </c>
      <c r="AKK56">
        <v>2.18628745119927</v>
      </c>
      <c r="AKL56">
        <v>5.188624686037457</v>
      </c>
      <c r="AKM56">
        <v>4.370133351069409E-05</v>
      </c>
      <c r="AKQ56">
        <v>-2.897298601764821</v>
      </c>
      <c r="AKR56">
        <v>0.1002057185141711</v>
      </c>
      <c r="AKS56">
        <v>4.982733815878919E-05</v>
      </c>
      <c r="AKT56">
        <v>-3.025683508786639</v>
      </c>
      <c r="AKU56">
        <v>-0.03281713997481828</v>
      </c>
      <c r="AKV56">
        <v>0.0004071095514317446</v>
      </c>
      <c r="AKW56">
        <v>9.117956457567011</v>
      </c>
      <c r="AKX56">
        <v>12.12121297509475</v>
      </c>
      <c r="AKY56">
        <v>8.483925126773766E-05</v>
      </c>
      <c r="AKZ56">
        <v>7.395185702134823</v>
      </c>
      <c r="ALA56">
        <v>10.44978247722532</v>
      </c>
      <c r="ALB56">
        <v>0.02384646280226141</v>
      </c>
      <c r="ALI56">
        <v>-0.3491896693979983</v>
      </c>
      <c r="ALJ56">
        <v>2.647969542598725</v>
      </c>
      <c r="ALK56">
        <v>6.456061183649139E-05</v>
      </c>
      <c r="ALO56">
        <v>-5.415994093452133</v>
      </c>
      <c r="ALP56">
        <v>-2.423556088758606</v>
      </c>
      <c r="ALQ56">
        <v>0.0004574701841210315</v>
      </c>
      <c r="ALR56">
        <v>-0.6372863395852635</v>
      </c>
      <c r="ALS56">
        <v>2.358836819089876</v>
      </c>
      <c r="ALT56">
        <v>0.0001202391892651925</v>
      </c>
      <c r="ALX56">
        <v>-8.312027018195305</v>
      </c>
      <c r="ALY56">
        <v>-5.316780820665311</v>
      </c>
      <c r="ALZ56">
        <v>0.0001807891033906818</v>
      </c>
      <c r="AMA56">
        <v>-1.499740641889076</v>
      </c>
      <c r="AMB56">
        <v>1.502572818935393</v>
      </c>
      <c r="AMC56">
        <v>4.281680789081547E-05</v>
      </c>
      <c r="AMD56">
        <v>0.09069232791770977</v>
      </c>
      <c r="AME56">
        <v>3.085908957883423</v>
      </c>
      <c r="AMF56">
        <v>0.0001830450310793163</v>
      </c>
      <c r="AMG56">
        <v>-1.924404197069545</v>
      </c>
      <c r="AMH56">
        <v>1.074052562630004</v>
      </c>
      <c r="AMI56">
        <v>1.905272499949831E-05</v>
      </c>
      <c r="AMJ56">
        <v>-8.694790091726871</v>
      </c>
      <c r="AMK56">
        <v>-5.693561953521899</v>
      </c>
      <c r="AML56">
        <v>1.206658760409752E-05</v>
      </c>
      <c r="AMV56">
        <v>-11.94174197836475</v>
      </c>
      <c r="AMW56">
        <v>-8.970023986161005</v>
      </c>
      <c r="AMX56">
        <v>0.006398975719899481</v>
      </c>
      <c r="ANB56">
        <v>-3.098656933015876</v>
      </c>
      <c r="ANC56">
        <v>-0.09737819254243747</v>
      </c>
      <c r="AND56">
        <v>1.30814175872723E-05</v>
      </c>
      <c r="ANE56">
        <v>0.1420576930820384</v>
      </c>
      <c r="ANF56">
        <v>3.145383587564226</v>
      </c>
      <c r="ANG56">
        <v>8.849259285317136E-05</v>
      </c>
      <c r="ANH56">
        <v>-4.081005048504747</v>
      </c>
      <c r="ANI56">
        <v>-1.083724047521114</v>
      </c>
      <c r="ANJ56">
        <v>5.914364520802644E-05</v>
      </c>
      <c r="ANK56">
        <v>-13.35292976897438</v>
      </c>
      <c r="ANL56">
        <v>-10.33436000177578</v>
      </c>
      <c r="ANM56">
        <v>0.002758690030480824</v>
      </c>
      <c r="ANW56">
        <v>-2.812944992279781</v>
      </c>
      <c r="ANX56">
        <v>0.1853008362918803</v>
      </c>
      <c r="ANY56">
        <v>2.461693919999781E-05</v>
      </c>
      <c r="AOC56">
        <v>0.5295106582167055</v>
      </c>
      <c r="AOD56">
        <v>3.536032708113818</v>
      </c>
      <c r="AOE56">
        <v>0.0003402970788834098</v>
      </c>
      <c r="AOF56">
        <v>-11.13413247779597</v>
      </c>
      <c r="AOG56">
        <v>-8.138932435764177</v>
      </c>
      <c r="AOH56">
        <v>0.0001843167719726512</v>
      </c>
      <c r="AOL56">
        <v>5.159078304292577</v>
      </c>
      <c r="AOM56">
        <v>8.16026051968992</v>
      </c>
      <c r="AON56">
        <v>1.118106596572903E-05</v>
      </c>
      <c r="AOU56">
        <v>0.976326871570707</v>
      </c>
      <c r="AOV56">
        <v>3.978121712333583</v>
      </c>
      <c r="AOW56">
        <v>2.577162691263938E-05</v>
      </c>
      <c r="AOX56">
        <v>6.018972857234498</v>
      </c>
      <c r="AOY56">
        <v>9.006109877385978</v>
      </c>
      <c r="AOZ56">
        <v>0.001323650004667596</v>
      </c>
      <c r="APG56">
        <v>-8.832433550713642</v>
      </c>
      <c r="APH56">
        <v>-5.874306692393755</v>
      </c>
      <c r="API56">
        <v>0.01402687995330299</v>
      </c>
      <c r="APP56">
        <v>-3.691673482027577</v>
      </c>
      <c r="APQ56">
        <v>-0.7001939896060434</v>
      </c>
      <c r="APR56">
        <v>0.0005807923951576037</v>
      </c>
      <c r="APS56">
        <v>3.613548624586811</v>
      </c>
      <c r="APT56">
        <v>6.617101122816208</v>
      </c>
      <c r="APU56">
        <v>0.0001009619493589168</v>
      </c>
      <c r="AQB56">
        <v>-8.430253348656262</v>
      </c>
      <c r="AQC56">
        <v>-5.43727153312842</v>
      </c>
      <c r="AQD56">
        <v>0.0003940393062820128</v>
      </c>
      <c r="AQE56">
        <v>-5.736486983591824</v>
      </c>
      <c r="AQF56">
        <v>-2.736121068695541</v>
      </c>
      <c r="AQG56">
        <v>1.071149690577727E-06</v>
      </c>
      <c r="AQH56">
        <v>1.726735212981537</v>
      </c>
      <c r="AQI56">
        <v>4.725249069391236</v>
      </c>
      <c r="AQJ56">
        <v>1.766898216793862E-05</v>
      </c>
      <c r="AQN56">
        <v>-5.870838926777653</v>
      </c>
      <c r="AQO56">
        <v>-2.865604176106226</v>
      </c>
      <c r="AQP56">
        <v>0.0002192209167360417</v>
      </c>
      <c r="AQQ56">
        <v>-20.64030509404307</v>
      </c>
      <c r="AQR56">
        <v>-17.64258558154719</v>
      </c>
      <c r="AQS56">
        <v>4.160498605182357E-05</v>
      </c>
      <c r="AQT56">
        <v>-1.998655595482938</v>
      </c>
      <c r="AQU56">
        <v>1.006066797377535</v>
      </c>
      <c r="AQV56">
        <v>0.0001784079546291492</v>
      </c>
      <c r="AQW56">
        <v>-2.12908203840044</v>
      </c>
      <c r="AQX56">
        <v>0.9125549013369838</v>
      </c>
      <c r="AQY56">
        <v>0.01386907800558265</v>
      </c>
      <c r="AQZ56">
        <v>-4.003306887465392</v>
      </c>
      <c r="ARA56">
        <v>-0.9993971845859235</v>
      </c>
      <c r="ARB56">
        <v>0.0001222862128457985</v>
      </c>
      <c r="ARC56">
        <v>2.564152759616238</v>
      </c>
      <c r="ARD56">
        <v>5.562438135646733</v>
      </c>
      <c r="ARE56">
        <v>2.35194828544133E-05</v>
      </c>
      <c r="ARF56">
        <v>3.63750552776399</v>
      </c>
      <c r="ARG56">
        <v>6.629873981570994</v>
      </c>
      <c r="ARH56">
        <v>0.0004659239783666129</v>
      </c>
      <c r="ARI56">
        <v>-0.4074030349320372</v>
      </c>
      <c r="ARJ56">
        <v>2.581058355739479</v>
      </c>
      <c r="ARK56">
        <v>0.001065116041883013</v>
      </c>
      <c r="ARL56">
        <v>-6.734415112388872</v>
      </c>
      <c r="ARM56">
        <v>-3.732650002071249</v>
      </c>
      <c r="ARN56">
        <v>2.492491546701603E-05</v>
      </c>
      <c r="ARO56">
        <v>-10.75349658643109</v>
      </c>
      <c r="ARP56">
        <v>-7.741322834861413</v>
      </c>
      <c r="ARQ56">
        <v>0.001185601818241086</v>
      </c>
      <c r="ARR56">
        <v>2.440133023535084</v>
      </c>
      <c r="ARS56">
        <v>5.446380278685845</v>
      </c>
      <c r="ART56">
        <v>0.0003122255753496421</v>
      </c>
      <c r="ASG56">
        <v>-1.21139678190655</v>
      </c>
      <c r="ASH56">
        <v>1.784856336491687</v>
      </c>
      <c r="ASI56">
        <v>0.0001123129739010776</v>
      </c>
      <c r="ASM56">
        <v>15.57284265694765</v>
      </c>
      <c r="ASN56">
        <v>18.57414996745302</v>
      </c>
      <c r="ASO56">
        <v>1.367248605959745E-05</v>
      </c>
      <c r="ASS56">
        <v>7.085911156638604</v>
      </c>
      <c r="AST56">
        <v>10.10108979820717</v>
      </c>
      <c r="ASU56">
        <v>0.001843129278936852</v>
      </c>
      <c r="ASV56">
        <v>-10.99662580401009</v>
      </c>
      <c r="ASW56">
        <v>-7.99800767406277</v>
      </c>
      <c r="ASX56">
        <v>1.527651874002869E-05</v>
      </c>
      <c r="ATB56">
        <v>-5.010614404984823</v>
      </c>
      <c r="ATC56">
        <v>-2.00168300864986</v>
      </c>
      <c r="ATD56">
        <v>0.0006381587239374739</v>
      </c>
      <c r="ATE56">
        <v>6.204965222880838</v>
      </c>
      <c r="ATF56">
        <v>9.203248462487231</v>
      </c>
      <c r="ATG56">
        <v>2.357812999245573E-05</v>
      </c>
      <c r="ATK56">
        <v>6.088605103222894</v>
      </c>
      <c r="ATL56">
        <v>9.086166696066686</v>
      </c>
      <c r="ATM56">
        <v>4.756663567560661E-05</v>
      </c>
      <c r="ATN56">
        <v>-1.485157224342905</v>
      </c>
      <c r="ATO56">
        <v>1.516867559334337</v>
      </c>
      <c r="ATP56">
        <v>3.279799151699837E-05</v>
      </c>
      <c r="ATQ56">
        <v>-13.6338988883697</v>
      </c>
      <c r="ATR56">
        <v>-10.62002957830232</v>
      </c>
      <c r="ATS56">
        <v>0.001538862093959723</v>
      </c>
      <c r="AUF56">
        <v>7.821158671057798</v>
      </c>
      <c r="AUG56">
        <v>10.82477618939562</v>
      </c>
      <c r="AUH56">
        <v>0.0001046915113959677</v>
      </c>
      <c r="AUI56">
        <v>-0.6057600204662871</v>
      </c>
      <c r="AUJ56">
        <v>2.396054571513595</v>
      </c>
      <c r="AUK56">
        <v>2.634195242762908E-05</v>
      </c>
      <c r="AUU56">
        <v>-1.205567911433411</v>
      </c>
      <c r="AUV56">
        <v>1.7960871754926</v>
      </c>
      <c r="AUW56">
        <v>2.191450186121493E-05</v>
      </c>
      <c r="AUX56">
        <v>13.54092408034392</v>
      </c>
      <c r="AUY56">
        <v>16.52930222191186</v>
      </c>
      <c r="AUZ56">
        <v>0.001080540747319658</v>
      </c>
      <c r="AVD56">
        <v>4.692410829319016</v>
      </c>
      <c r="AVE56">
        <v>7.724991898677484</v>
      </c>
      <c r="AVF56">
        <v>0.00849220864433033</v>
      </c>
      <c r="AVG56">
        <v>-10.1444985870392</v>
      </c>
      <c r="AVH56">
        <v>-7.169728700089616</v>
      </c>
      <c r="AVI56">
        <v>0.005092468836294085</v>
      </c>
      <c r="AVM56">
        <v>5.308490909836164</v>
      </c>
      <c r="AVN56">
        <v>8.311626816189753</v>
      </c>
      <c r="AVO56">
        <v>7.867126926783674E-05</v>
      </c>
      <c r="AVY56">
        <v>-10.50623172527921</v>
      </c>
      <c r="AVZ56">
        <v>-7.508441065725378</v>
      </c>
      <c r="AWA56">
        <v>3.904948165658449E-05</v>
      </c>
      <c r="AWH56">
        <v>1.640773042024627</v>
      </c>
      <c r="AWI56">
        <v>4.625884652604161</v>
      </c>
      <c r="AWJ56">
        <v>0.001773313116283471</v>
      </c>
      <c r="AWK56">
        <v>-3.87305180443163</v>
      </c>
      <c r="AWL56">
        <v>-0.8752260462139034</v>
      </c>
      <c r="AWM56">
        <v>3.781861862226847E-05</v>
      </c>
      <c r="AWN56">
        <v>-6.413894101790996</v>
      </c>
      <c r="AWO56">
        <v>-3.402010872497682</v>
      </c>
      <c r="AWP56">
        <v>0.001129689107499761</v>
      </c>
      <c r="AWQ56">
        <v>5.601216839028704</v>
      </c>
      <c r="AWR56">
        <v>8.603003903230706</v>
      </c>
      <c r="AWS56">
        <v>2.554878769659503E-05</v>
      </c>
      <c r="AWW56">
        <v>-1.037336634819144</v>
      </c>
      <c r="AWX56">
        <v>1.96419341605086</v>
      </c>
      <c r="AWY56">
        <v>1.872844531837868E-05</v>
      </c>
      <c r="AWZ56">
        <v>-9.116283217478147</v>
      </c>
      <c r="AXA56">
        <v>-6.123298960404158</v>
      </c>
      <c r="AXB56">
        <v>0.0003937651904310287</v>
      </c>
      <c r="AXC56">
        <v>1.537208581041601</v>
      </c>
      <c r="AXD56">
        <v>4.535575219489795</v>
      </c>
      <c r="AXE56">
        <v>2.134295967134021E-05</v>
      </c>
      <c r="AXI56">
        <v>6.635183696494238</v>
      </c>
      <c r="AXJ56">
        <v>9.640335359048624</v>
      </c>
      <c r="AXK56">
        <v>0.0002123170165941154</v>
      </c>
      <c r="AXL56">
        <v>2.105328019321665</v>
      </c>
      <c r="AXM56">
        <v>5.108163704224549</v>
      </c>
      <c r="AXN56">
        <v>6.432887094754864E-05</v>
      </c>
      <c r="AXO56">
        <v>-0.9727803922558227</v>
      </c>
      <c r="AXP56">
        <v>2.037799920418802</v>
      </c>
      <c r="AXQ56">
        <v>0.00089554413034255</v>
      </c>
      <c r="AXX56">
        <v>-6.847215993362324</v>
      </c>
      <c r="AXY56">
        <v>-3.853625109733731</v>
      </c>
      <c r="AXZ56">
        <v>0.0003286141812978361</v>
      </c>
      <c r="AYG56">
        <v>-7.339977258567616</v>
      </c>
      <c r="AYH56">
        <v>-4.343377078772688</v>
      </c>
      <c r="AYI56">
        <v>9.247021941451515E-05</v>
      </c>
      <c r="AYJ56">
        <v>-2.422056043247723</v>
      </c>
      <c r="AYK56">
        <v>0.5764716261074109</v>
      </c>
      <c r="AYL56">
        <v>1.73420602224887E-05</v>
      </c>
      <c r="AYM56">
        <v>-1.684341349415785</v>
      </c>
      <c r="AYN56">
        <v>1.312931978516321</v>
      </c>
      <c r="AYO56">
        <v>5.947792452667683E-05</v>
      </c>
      <c r="AYP56">
        <v>-3.146890947591444</v>
      </c>
      <c r="AYQ56">
        <v>-0.150701326465271</v>
      </c>
      <c r="AYR56">
        <v>0.0001161518972968612</v>
      </c>
      <c r="AZB56">
        <v>2.473062297284418</v>
      </c>
      <c r="AZC56">
        <v>5.474593209201601</v>
      </c>
      <c r="AZD56">
        <v>1.87495303853812E-05</v>
      </c>
      <c r="AZE56">
        <v>7.562173690268415</v>
      </c>
      <c r="AZF56">
        <v>10.56335822853133</v>
      </c>
      <c r="AZG56">
        <v>1.122504717043503E-05</v>
      </c>
      <c r="AZH56">
        <v>-7.53357683642909</v>
      </c>
      <c r="AZI56">
        <v>-4.53235342977632</v>
      </c>
      <c r="AZJ56">
        <v>1.197379070434578E-05</v>
      </c>
      <c r="AZN56">
        <v>-3.335053621432666</v>
      </c>
      <c r="AZO56">
        <v>-0.3364997644257226</v>
      </c>
      <c r="AZP56">
        <v>1.673063645094308E-05</v>
      </c>
      <c r="AZQ56">
        <v>0.2585369072503226</v>
      </c>
      <c r="AZR56">
        <v>3.25588446217212</v>
      </c>
      <c r="AZS56">
        <v>5.628371914305018E-05</v>
      </c>
      <c r="BAC56">
        <v>-1.643088652710591</v>
      </c>
      <c r="BAD56">
        <v>1.360487484274295</v>
      </c>
      <c r="BAE56">
        <v>0.0001023100458773507</v>
      </c>
      <c r="BAI56">
        <v>-0.2930360578673579</v>
      </c>
      <c r="BAJ56">
        <v>2.708854645392419</v>
      </c>
      <c r="BAK56">
        <v>2.85980705322518E-05</v>
      </c>
      <c r="BAL56">
        <v>5.827981598739214</v>
      </c>
      <c r="BAM56">
        <v>8.839108322961458</v>
      </c>
      <c r="BAN56">
        <v>0.0009904319353429569</v>
      </c>
      <c r="BAR56">
        <v>3.083386839912194</v>
      </c>
      <c r="BAS56">
        <v>6.070532315918517</v>
      </c>
      <c r="BAT56">
        <v>0.001321910296832103</v>
      </c>
      <c r="BAX56">
        <v>-1.206519726653839</v>
      </c>
      <c r="BAY56">
        <v>1.78767687336995</v>
      </c>
      <c r="BAZ56">
        <v>0.0002694356102710495</v>
      </c>
      <c r="BBD56">
        <v>-6.071111221938962</v>
      </c>
      <c r="BBE56">
        <v>-3.069541442739721</v>
      </c>
      <c r="BBF56">
        <v>1.971365387498157E-05</v>
      </c>
      <c r="BBG56">
        <v>2.623411386093526</v>
      </c>
      <c r="BBH56">
        <v>5.621519744717633</v>
      </c>
      <c r="BBI56">
        <v>2.86264567599207E-05</v>
      </c>
      <c r="BBV56">
        <v>-0.1393248770910165</v>
      </c>
      <c r="BBW56">
        <v>2.864549205278521</v>
      </c>
      <c r="BBX56">
        <v>0.000120068113647667</v>
      </c>
      <c r="BBY56">
        <v>-4.065234475199237</v>
      </c>
      <c r="BBZ56">
        <v>-1.062931861208299</v>
      </c>
      <c r="BCA56">
        <v>4.241624953008721E-05</v>
      </c>
      <c r="BCE56">
        <v>-7.81224825742767</v>
      </c>
      <c r="BCF56">
        <v>-4.810460211421057</v>
      </c>
      <c r="BCG56">
        <v>2.557686817412005E-05</v>
      </c>
      <c r="BCH56">
        <v>-0.8665411706755997</v>
      </c>
      <c r="BCI56">
        <v>2.127407961591861</v>
      </c>
      <c r="BCJ56">
        <v>0.0002929040025335221</v>
      </c>
      <c r="BCK56">
        <v>3.20002708307798</v>
      </c>
      <c r="BCL56">
        <v>6.20821905004873</v>
      </c>
      <c r="BCM56">
        <v>0.0005368665827988391</v>
      </c>
      <c r="BCT56">
        <v>1.762996931385991</v>
      </c>
      <c r="BCU56">
        <v>4.757920936577538</v>
      </c>
      <c r="BCV56">
        <v>0.0002061257863635434</v>
      </c>
      <c r="BCW56">
        <v>-4.191524977003147</v>
      </c>
      <c r="BCX56">
        <v>-1.19435926889137</v>
      </c>
      <c r="BCY56">
        <v>6.426568406117035E-05</v>
      </c>
      <c r="BCZ56">
        <v>1.529568219800439</v>
      </c>
      <c r="BDA56">
        <v>4.533285289899743</v>
      </c>
      <c r="BDB56">
        <v>0.0001105328809850725</v>
      </c>
      <c r="BDI56">
        <v>-1.515269293926181</v>
      </c>
      <c r="BDJ56">
        <v>1.480517411392667</v>
      </c>
      <c r="BDK56">
        <v>0.0001420148165618162</v>
      </c>
      <c r="BDR56">
        <v>-10.36609777039403</v>
      </c>
      <c r="BDS56">
        <v>-7.361656204190426</v>
      </c>
      <c r="BDT56">
        <v>0.0001578200827279091</v>
      </c>
      <c r="BDX56">
        <v>3.191939734214079</v>
      </c>
      <c r="BDY56">
        <v>6.188790966343514</v>
      </c>
      <c r="BDZ56">
        <v>7.931791282165621E-05</v>
      </c>
      <c r="BEJ56">
        <v>-12.18432557036634</v>
      </c>
      <c r="BEK56">
        <v>-9.181246206539987</v>
      </c>
      <c r="BEL56">
        <v>7.585985260035034E-05</v>
      </c>
      <c r="BEP56">
        <v>-12.10415302292211</v>
      </c>
      <c r="BEQ56">
        <v>-9.099583469703077</v>
      </c>
      <c r="BER56">
        <v>0.0001670465329722308</v>
      </c>
      <c r="BES56">
        <v>-5.183850094540234</v>
      </c>
      <c r="BET56">
        <v>-2.185869193735803</v>
      </c>
      <c r="BEU56">
        <v>3.261409249238899E-05</v>
      </c>
      <c r="BEV56">
        <v>-3.155931198834242</v>
      </c>
      <c r="BEW56">
        <v>-0.1584776840150655</v>
      </c>
      <c r="BEX56">
        <v>5.187669420921865E-05</v>
      </c>
      <c r="BEY56">
        <v>0.3365354164069518</v>
      </c>
      <c r="BEZ56">
        <v>3.332169386782154</v>
      </c>
      <c r="BFA56">
        <v>0.0001524977174768974</v>
      </c>
      <c r="BFB56">
        <v>0.4056512439283058</v>
      </c>
      <c r="BFC56">
        <v>3.403668007688903</v>
      </c>
      <c r="BFD56">
        <v>3.146580785025777E-05</v>
      </c>
      <c r="BFE56">
        <v>1.534231497210607</v>
      </c>
      <c r="BFF56">
        <v>4.522721705424914</v>
      </c>
      <c r="BFG56">
        <v>0.00105980245560009</v>
      </c>
      <c r="BFH56">
        <v>-6.385074641367677</v>
      </c>
      <c r="BFI56">
        <v>-3.386982375368142</v>
      </c>
      <c r="BFJ56">
        <v>2.911559213224019E-05</v>
      </c>
      <c r="BFN56">
        <v>-11.03160255186454</v>
      </c>
      <c r="BFO56">
        <v>-8.035492385735498</v>
      </c>
      <c r="BFP56">
        <v>0.0001210464603492778</v>
      </c>
      <c r="BFQ56">
        <v>2.689110551337486</v>
      </c>
      <c r="BFR56">
        <v>5.677455052062925</v>
      </c>
      <c r="BFS56">
        <v>0.001086805306714419</v>
      </c>
      <c r="BGC56">
        <v>4.939744879446785</v>
      </c>
      <c r="BGD56">
        <v>7.948858854223984</v>
      </c>
      <c r="BGE56">
        <v>0.0006645162899153075</v>
      </c>
      <c r="BGI56">
        <v>-5.941575674158668</v>
      </c>
      <c r="BGJ56">
        <v>-2.944153790529852</v>
      </c>
      <c r="BGK56">
        <v>5.31734721869353E-05</v>
      </c>
      <c r="BGU56">
        <v>-5.521536658965418</v>
      </c>
      <c r="BGV56">
        <v>-2.532155620103925</v>
      </c>
      <c r="BGW56">
        <v>0.0009020986852891296</v>
      </c>
      <c r="BHD56">
        <v>7.82989531048179</v>
      </c>
      <c r="BHE56">
        <v>10.82592387454424</v>
      </c>
      <c r="BHF56">
        <v>0.0001261784272485659</v>
      </c>
      <c r="BHP56">
        <v>2.992360588889801</v>
      </c>
      <c r="BHQ56">
        <v>5.974895911913257</v>
      </c>
      <c r="BHR56">
        <v>0.002440119535160107</v>
      </c>
      <c r="BHS56">
        <v>-4.752187978120385</v>
      </c>
      <c r="BHT56">
        <v>-1.753895677456945</v>
      </c>
      <c r="BHU56">
        <v>2.33298961927212E-05</v>
      </c>
      <c r="BHY56">
        <v>-7.405943938627805</v>
      </c>
      <c r="BHZ56">
        <v>-4.408168126065036</v>
      </c>
      <c r="BIA56">
        <v>3.957607804752384E-05</v>
      </c>
      <c r="BIE56">
        <v>-11.52122339340331</v>
      </c>
      <c r="BIF56">
        <v>-8.516743024062528</v>
      </c>
      <c r="BIG56">
        <v>0.0001605896754383635</v>
      </c>
      <c r="BIQ56">
        <v>2.550552403764651</v>
      </c>
      <c r="BIR56">
        <v>5.549036107034339</v>
      </c>
      <c r="BIS56">
        <v>1.839324619484846E-05</v>
      </c>
      <c r="BIT56">
        <v>-4.982730087673588</v>
      </c>
      <c r="BIU56">
        <v>-1.980566100001012</v>
      </c>
      <c r="BIV56">
        <v>3.746274117650544E-05</v>
      </c>
      <c r="BIW56">
        <v>-13.63561002034021</v>
      </c>
      <c r="BIX56">
        <v>-10.63314348390419</v>
      </c>
      <c r="BIY56">
        <v>4.867041592161385E-05</v>
      </c>
      <c r="BJC56">
        <v>-0.7018173231575056</v>
      </c>
      <c r="BJD56">
        <v>2.300026923101604</v>
      </c>
      <c r="BJE56">
        <v>2.720995411390869E-05</v>
      </c>
      <c r="BJF56">
        <v>-4.276306402328686</v>
      </c>
      <c r="BJG56">
        <v>-1.292134886730441</v>
      </c>
      <c r="BJH56">
        <v>0.002004327347652837</v>
      </c>
      <c r="BJI56">
        <v>-0.7884569268417505</v>
      </c>
      <c r="BJJ56">
        <v>2.200355071237302</v>
      </c>
      <c r="BJK56">
        <v>0.001001371095864938</v>
      </c>
      <c r="BJO56">
        <v>-4.095657977209354</v>
      </c>
      <c r="BJP56">
        <v>-1.091301198307514</v>
      </c>
      <c r="BJQ56">
        <v>0.0001518521791961722</v>
      </c>
      <c r="BJX56">
        <v>7.054723172747776</v>
      </c>
      <c r="BJY56">
        <v>10.0534740672967</v>
      </c>
      <c r="BJZ56">
        <v>1.248211542327851E-05</v>
      </c>
      <c r="BKD56">
        <v>1.757431453479329</v>
      </c>
      <c r="BKE56">
        <v>4.762018874827573</v>
      </c>
      <c r="BKF56">
        <v>0.0001683554770106125</v>
      </c>
      <c r="BKJ56">
        <v>-4.207691617335723</v>
      </c>
      <c r="BKK56">
        <v>-1.21830368298566</v>
      </c>
      <c r="BKL56">
        <v>0.0009009274988685253</v>
      </c>
      <c r="BKM56">
        <v>-4.363891480191038</v>
      </c>
      <c r="BKN56">
        <v>-1.358345694963511</v>
      </c>
      <c r="BKO56">
        <v>0.000246045870318826</v>
      </c>
      <c r="BKP56">
        <v>5.843699816836434</v>
      </c>
      <c r="BKQ56">
        <v>8.840476923698063</v>
      </c>
      <c r="BKR56">
        <v>8.309632145088744E-05</v>
      </c>
      <c r="BKS56">
        <v>-5.815019763459155</v>
      </c>
      <c r="BKT56">
        <v>-2.812866104075467</v>
      </c>
      <c r="BKU56">
        <v>3.71059899275924E-05</v>
      </c>
      <c r="BKV56">
        <v>2.400140679428102</v>
      </c>
      <c r="BKW56">
        <v>5.395754810349299</v>
      </c>
      <c r="BKX56">
        <v>0.0001538867806112182</v>
      </c>
      <c r="BLB56">
        <v>-11.31757943683813</v>
      </c>
      <c r="BLC56">
        <v>-8.319216721806345</v>
      </c>
      <c r="BLD56">
        <v>2.144561653723316E-05</v>
      </c>
      <c r="BLH56">
        <v>-7.854617216637615</v>
      </c>
      <c r="BLI56">
        <v>-4.856930244386392</v>
      </c>
      <c r="BLJ56">
        <v>4.280077893291795E-05</v>
      </c>
      <c r="BLK56">
        <v>-0.04729951223976225</v>
      </c>
      <c r="BLL56">
        <v>2.954985898297072</v>
      </c>
      <c r="BLM56">
        <v>4.178481057500577E-05</v>
      </c>
      <c r="BLN56">
        <v>-3.178625625983047</v>
      </c>
      <c r="BLO56">
        <v>-0.1862963853402967</v>
      </c>
      <c r="BLP56">
        <v>0.0004707243929347117</v>
      </c>
      <c r="BLT56">
        <v>-4.513927385145664</v>
      </c>
      <c r="BLU56">
        <v>-1.512466982001629</v>
      </c>
      <c r="BLV56">
        <v>1.706221874486511E-05</v>
      </c>
      <c r="BLW56">
        <v>6.189063055615955</v>
      </c>
      <c r="BLX56">
        <v>9.183772507961647</v>
      </c>
      <c r="BLY56">
        <v>0.0002239191558600431</v>
      </c>
      <c r="BMC56">
        <v>-3.135598344439608</v>
      </c>
      <c r="BMD56">
        <v>-0.1325378361540319</v>
      </c>
      <c r="BME56">
        <v>7.493368772865229E-05</v>
      </c>
      <c r="BMF56">
        <v>-4.50436294734846</v>
      </c>
      <c r="BMG56">
        <v>-1.502568700227161</v>
      </c>
      <c r="BMH56">
        <v>2.575458185828763E-05</v>
      </c>
      <c r="BML56">
        <v>-7.569073838987396</v>
      </c>
      <c r="BMM56">
        <v>-4.572617930182796</v>
      </c>
      <c r="BMN56">
        <v>0.000100484659210463</v>
      </c>
      <c r="BMR56">
        <v>-3.053250423680257</v>
      </c>
      <c r="BMS56">
        <v>-0.04493671284903922</v>
      </c>
      <c r="BMT56">
        <v>0.0005529423022809084</v>
      </c>
      <c r="BMU56">
        <v>-2.105551611398551</v>
      </c>
      <c r="BMV56">
        <v>0.8891749689595891</v>
      </c>
      <c r="BMW56">
        <v>0.0002224716377532585</v>
      </c>
      <c r="BMX56">
        <v>0.3610762166339683</v>
      </c>
      <c r="BMY56">
        <v>3.368193680838165</v>
      </c>
      <c r="BMZ56">
        <v>0.0004052663735841431</v>
      </c>
      <c r="BNA56">
        <v>4.685954612850352</v>
      </c>
      <c r="BNB56">
        <v>7.697672418736598</v>
      </c>
      <c r="BNC56">
        <v>0.001098455798301877</v>
      </c>
      <c r="BND56">
        <v>-5.619355574688245</v>
      </c>
      <c r="BNE56">
        <v>-2.624888408817545</v>
      </c>
      <c r="BNF56">
        <v>0.0002448980280188097</v>
      </c>
      <c r="BNM56">
        <v>2.233481431211436</v>
      </c>
      <c r="BNN56">
        <v>5.238947562954713</v>
      </c>
      <c r="BNO56">
        <v>0.0002390287698788383</v>
      </c>
      <c r="BNP56">
        <v>-5.032229090976044</v>
      </c>
      <c r="BNQ56">
        <v>-2.034125439420174</v>
      </c>
      <c r="BNR56">
        <v>2.876909937245784E-05</v>
      </c>
      <c r="BNS56">
        <v>-7.372138472922556</v>
      </c>
      <c r="BNT56">
        <v>-4.374570736093387</v>
      </c>
      <c r="BNU56">
        <v>4.73272330574688E-05</v>
      </c>
      <c r="BOB56">
        <v>4.026503664720306</v>
      </c>
      <c r="BOC56">
        <v>7.028263626911141</v>
      </c>
      <c r="BOD56">
        <v>2.477973530533318E-05</v>
      </c>
      <c r="BOE56">
        <v>3.008050082266644</v>
      </c>
      <c r="BOF56">
        <v>6.005920645620245</v>
      </c>
      <c r="BOG56">
        <v>3.627600344820394E-05</v>
      </c>
      <c r="BON56">
        <v>8.474261567594308</v>
      </c>
      <c r="BOO56">
        <v>11.48710249859939</v>
      </c>
      <c r="BOP56">
        <v>0.001319116072618504</v>
      </c>
      <c r="BOQ56">
        <v>-4.387097627788541</v>
      </c>
      <c r="BOR56">
        <v>-1.371206548649767</v>
      </c>
      <c r="BOS56">
        <v>0.002020211169558246</v>
      </c>
      <c r="BOZ56">
        <v>-5.580195425854413</v>
      </c>
      <c r="BPA56">
        <v>-2.585950240407795</v>
      </c>
      <c r="BPB56">
        <v>0.0002649431243505896</v>
      </c>
      <c r="BPC56">
        <v>-9.78914436799616</v>
      </c>
      <c r="BPD56">
        <v>-6.79398340639236</v>
      </c>
      <c r="BPE56">
        <v>0.0001873303407991513</v>
      </c>
      <c r="BPF56">
        <v>-3.681184132423299</v>
      </c>
      <c r="BPG56">
        <v>-0.6895890070956479</v>
      </c>
      <c r="BPH56">
        <v>0.0005651353460631892</v>
      </c>
      <c r="BPI56">
        <v>-5.423279307790398</v>
      </c>
      <c r="BPJ56">
        <v>-2.418179402356688</v>
      </c>
      <c r="BPK56">
        <v>0.0002080722834622579</v>
      </c>
      <c r="BQD56">
        <v>-3.857114985952449</v>
      </c>
      <c r="BQE56">
        <v>-0.8553172775569986</v>
      </c>
      <c r="BQF56">
        <v>2.585404380058771E-05</v>
      </c>
      <c r="BQJ56">
        <v>-9.735972600725365</v>
      </c>
      <c r="BQK56">
        <v>-6.732581464704134</v>
      </c>
      <c r="BQL56">
        <v>9.199842811594022E-05</v>
      </c>
      <c r="BQM56">
        <v>4.512024957265881</v>
      </c>
      <c r="BQN56">
        <v>7.52422836942772</v>
      </c>
      <c r="BQO56">
        <v>0.001191386147133816</v>
      </c>
      <c r="BQP56">
        <v>-12.32232706049513</v>
      </c>
      <c r="BQQ56">
        <v>-9.257301774717332</v>
      </c>
      <c r="BQR56">
        <v>0.03382630232387275</v>
      </c>
      <c r="BQS56">
        <v>-3.067376912654586</v>
      </c>
      <c r="BQT56">
        <v>-0.07090867147570057</v>
      </c>
      <c r="BQU56">
        <v>9.978656296416412E-05</v>
      </c>
      <c r="BQV56">
        <v>1.162907083345896</v>
      </c>
      <c r="BQW56">
        <v>4.165014665467289</v>
      </c>
      <c r="BQX56">
        <v>3.553521918730662E-05</v>
      </c>
      <c r="BQY56">
        <v>-4.268045787948346</v>
      </c>
      <c r="BQZ56">
        <v>-1.288152189817308</v>
      </c>
      <c r="BRA56">
        <v>0.003234139168929681</v>
      </c>
      <c r="BRB56">
        <v>0.9804770930100084</v>
      </c>
      <c r="BRC56">
        <v>3.978932377485198</v>
      </c>
      <c r="BRD56">
        <v>1.908916842073567E-05</v>
      </c>
      <c r="BRE56">
        <v>-2.445386487466696</v>
      </c>
      <c r="BRF56">
        <v>0.5611520312878201</v>
      </c>
      <c r="BRG56">
        <v>0.000342017820025277</v>
      </c>
      <c r="BRH56">
        <v>1.540028889833242</v>
      </c>
      <c r="BRI56">
        <v>4.531836727597869</v>
      </c>
      <c r="BRJ56">
        <v>0.0005368921767253581</v>
      </c>
      <c r="BRK56">
        <v>-5.172539597656357</v>
      </c>
      <c r="BRL56">
        <v>-2.167791364447474</v>
      </c>
      <c r="BRM56">
        <v>0.0001803657488474863</v>
      </c>
      <c r="BRQ56">
        <v>6.567978959308787</v>
      </c>
      <c r="BRR56">
        <v>9.562939937340278</v>
      </c>
      <c r="BRS56">
        <v>0.0002031339391929149</v>
      </c>
      <c r="BRW56">
        <v>-10.34642213070776</v>
      </c>
      <c r="BRX56">
        <v>-7.344393853389164</v>
      </c>
      <c r="BRY56">
        <v>3.291127104898317E-05</v>
      </c>
      <c r="BRZ56">
        <v>-0.9631721149293215</v>
      </c>
      <c r="BSA56">
        <v>2.039066134629177</v>
      </c>
      <c r="BSB56">
        <v>4.007808868894967E-05</v>
      </c>
      <c r="BSF56">
        <v>-4.409321441514794</v>
      </c>
      <c r="BSG56">
        <v>-1.413289594915791</v>
      </c>
      <c r="BSH56">
        <v>0.0001259699313107376</v>
      </c>
      <c r="BSI56">
        <v>2.397689693686886</v>
      </c>
      <c r="BSJ56">
        <v>5.398840246024291</v>
      </c>
      <c r="BSK56">
        <v>1.059016544885093E-05</v>
      </c>
      <c r="BSO56">
        <v>-1.94214225742723</v>
      </c>
      <c r="BSP56">
        <v>1.059132667956011</v>
      </c>
      <c r="BSQ56">
        <v>1.300347786265155E-05</v>
      </c>
      <c r="BSR56">
        <v>13.51688649689245</v>
      </c>
      <c r="BSS56">
        <v>16.52330132627917</v>
      </c>
      <c r="BST56">
        <v>0.0003292002884858689</v>
      </c>
      <c r="BSU56">
        <v>-6.405765298491527</v>
      </c>
      <c r="BSV56">
        <v>-3.404452834116878</v>
      </c>
      <c r="BSW56">
        <v>1.378050187779031E-05</v>
      </c>
      <c r="BSX56">
        <v>4.624667065658091</v>
      </c>
      <c r="BSY56">
        <v>7.615298285392755</v>
      </c>
      <c r="BSZ56">
        <v>0.0007021923492812188</v>
      </c>
      <c r="BTA56">
        <v>0.04974357386215728</v>
      </c>
      <c r="BTB56">
        <v>3.045864205809668</v>
      </c>
      <c r="BTC56">
        <v>0.0001203959718933719</v>
      </c>
      <c r="BTG56">
        <v>-6.19751313943422</v>
      </c>
      <c r="BTH56">
        <v>-3.200662006087116</v>
      </c>
      <c r="BTI56">
        <v>7.932288958178821E-05</v>
      </c>
      <c r="BTJ56">
        <v>0.94704205701351</v>
      </c>
      <c r="BTK56">
        <v>3.944623450209996</v>
      </c>
      <c r="BTL56">
        <v>4.679727096002167E-05</v>
      </c>
      <c r="BTM56">
        <v>2.80782994432252</v>
      </c>
      <c r="BTN56">
        <v>5.804239423186862</v>
      </c>
      <c r="BTO56">
        <v>0.0001031347362048129</v>
      </c>
      <c r="BTP56">
        <v>3.287038789445349</v>
      </c>
      <c r="BTQ56">
        <v>6.285547222344928</v>
      </c>
      <c r="BTR56">
        <v>1.779817932045531E-05</v>
      </c>
      <c r="BTS56">
        <v>2.52623473519417</v>
      </c>
      <c r="BTT56">
        <v>5.528636551431723</v>
      </c>
      <c r="BTU56">
        <v>4.614976991178516E-05</v>
      </c>
      <c r="BTV56">
        <v>7.925826520799989</v>
      </c>
      <c r="BTW56">
        <v>10.93373265429407</v>
      </c>
      <c r="BTX56">
        <v>0.000500055574610156</v>
      </c>
      <c r="BUN56">
        <v>2.312691254314181</v>
      </c>
      <c r="BUO56">
        <v>5.304250771138778</v>
      </c>
      <c r="BUP56">
        <v>0.0005699340498740922</v>
      </c>
      <c r="BUT56">
        <v>-9.160906402096593</v>
      </c>
      <c r="BUU56">
        <v>-6.147715691572124</v>
      </c>
      <c r="BUV56">
        <v>0.00139195875312276</v>
      </c>
      <c r="BVC56">
        <v>0.2624026405090486</v>
      </c>
      <c r="BVD56">
        <v>3.260736511858594</v>
      </c>
      <c r="BVE56">
        <v>2.220787743892152E-05</v>
      </c>
      <c r="BVF56">
        <v>-5.574672292821367</v>
      </c>
      <c r="BVG56">
        <v>-2.577423190029973</v>
      </c>
      <c r="BVH56">
        <v>6.053948361854473E-05</v>
      </c>
      <c r="BVI56">
        <v>0.5961284077249479</v>
      </c>
      <c r="BVJ56">
        <v>3.592588171693968</v>
      </c>
      <c r="BVK56">
        <v>0.0001002661692403528</v>
      </c>
      <c r="BVL56">
        <v>3.707772252893659</v>
      </c>
      <c r="BVM56">
        <v>6.706187885237955</v>
      </c>
      <c r="BVN56">
        <v>2.008176694753691E-05</v>
      </c>
      <c r="BVU56">
        <v>0.3469021693889554</v>
      </c>
      <c r="BVV56">
        <v>3.343935374611366</v>
      </c>
      <c r="BVW56">
        <v>7.041497001865015E-05</v>
      </c>
      <c r="BVX56">
        <v>-1.429327056974364</v>
      </c>
      <c r="BVY56">
        <v>1.588994875085052</v>
      </c>
      <c r="BVZ56">
        <v>0.002685545555118753</v>
      </c>
      <c r="BWD56">
        <v>-0.6382971875724354</v>
      </c>
      <c r="BWE56">
        <v>2.359303123417632</v>
      </c>
      <c r="BWF56">
        <v>4.60680587551344E-05</v>
      </c>
      <c r="BWG56">
        <v>0.7889458876679076</v>
      </c>
      <c r="BWH56">
        <v>3.785132624474617</v>
      </c>
      <c r="BWI56">
        <v>0.0001163278094504498</v>
      </c>
      <c r="BWJ56">
        <v>-11.81720717731845</v>
      </c>
      <c r="BWK56">
        <v>-8.815739278901585</v>
      </c>
      <c r="BWL56">
        <v>1.723780609794622E-05</v>
      </c>
      <c r="BWM56">
        <v>-16.22963280570145</v>
      </c>
      <c r="BWN56">
        <v>-13.22776400426248</v>
      </c>
      <c r="BWO56">
        <v>2.7939350546326E-05</v>
      </c>
      <c r="BWS56">
        <v>-4.848673494246012</v>
      </c>
      <c r="BWT56">
        <v>-1.850423091845592</v>
      </c>
      <c r="BWU56">
        <v>2.44887340836438E-05</v>
      </c>
      <c r="BWV56">
        <v>-7.742110954329102</v>
      </c>
      <c r="BWW56">
        <v>-4.74583605533776</v>
      </c>
      <c r="BWX56">
        <v>0.0001110110201976173</v>
      </c>
      <c r="BWY56">
        <v>6.953564746450422</v>
      </c>
      <c r="BWZ56">
        <v>9.950149191789167</v>
      </c>
      <c r="BXA56">
        <v>9.332810915212264E-05</v>
      </c>
      <c r="BXH56">
        <v>1.146360312542684</v>
      </c>
      <c r="BXI56">
        <v>4.150451592685922</v>
      </c>
      <c r="BXJ56">
        <v>0.0001339085856836144</v>
      </c>
      <c r="BXK56">
        <v>-3.098536786488119</v>
      </c>
      <c r="BXL56">
        <v>-0.09544500057545019</v>
      </c>
      <c r="BXM56">
        <v>7.647312103823381E-05</v>
      </c>
      <c r="BXQ56">
        <v>11.971745916077</v>
      </c>
      <c r="BXR56">
        <v>14.93613701400952</v>
      </c>
      <c r="BXS56">
        <v>0.01014395125161214</v>
      </c>
      <c r="BXT56">
        <v>-1.560585026287335</v>
      </c>
      <c r="BXU56">
        <v>1.432221572448266</v>
      </c>
      <c r="BXV56">
        <v>0.0004139601740052624</v>
      </c>
      <c r="BXW56">
        <v>-0.07383801467550871</v>
      </c>
      <c r="BXX56">
        <v>2.927403809355849</v>
      </c>
      <c r="BXY56">
        <v>1.233701539886757E-05</v>
      </c>
      <c r="BXZ56">
        <v>6.90838958443109</v>
      </c>
      <c r="BYA56">
        <v>9.911311240291178</v>
      </c>
      <c r="BYB56">
        <v>6.828858371832207E-05</v>
      </c>
      <c r="BYF56">
        <v>-0.07000576461539323</v>
      </c>
      <c r="BYG56">
        <v>2.93207815551462</v>
      </c>
      <c r="BYH56">
        <v>3.474178486619887E-05</v>
      </c>
      <c r="BYI56">
        <v>2.133872058476224</v>
      </c>
      <c r="BYJ56">
        <v>5.125304688898916</v>
      </c>
      <c r="BYK56">
        <v>0.0005871985717934724</v>
      </c>
      <c r="BYL56">
        <v>-3.573560738032151</v>
      </c>
      <c r="BYM56">
        <v>-0.589054729228167</v>
      </c>
      <c r="BYN56">
        <v>0.001920510105457693</v>
      </c>
      <c r="BYU56">
        <v>-0.8767812864557658</v>
      </c>
      <c r="BYV56">
        <v>2.121469074362604</v>
      </c>
      <c r="BYW56">
        <v>2.448989812714868E-05</v>
      </c>
      <c r="BYX56">
        <v>-5.212985814693717</v>
      </c>
      <c r="BYY56">
        <v>-2.200653425804338</v>
      </c>
      <c r="BYZ56">
        <v>0.001216702525751059</v>
      </c>
      <c r="BZD56">
        <v>-2.609029812320582</v>
      </c>
      <c r="BZE56">
        <v>0.3975245104906369</v>
      </c>
      <c r="BZF56">
        <v>0.0003436731801093298</v>
      </c>
      <c r="BZG56">
        <v>0.4029664642530992</v>
      </c>
      <c r="BZH56">
        <v>3.400650699303428</v>
      </c>
      <c r="BZI56">
        <v>4.290213841699808E-05</v>
      </c>
      <c r="BZM56">
        <v>-8.29579336695936</v>
      </c>
      <c r="BZN56">
        <v>-5.286235390901568</v>
      </c>
      <c r="BZO56">
        <v>0.0007308392505705949</v>
      </c>
      <c r="BZP56">
        <v>-10.19494369166422</v>
      </c>
      <c r="BZQ56">
        <v>-7.192972704261055</v>
      </c>
      <c r="BZR56">
        <v>3.107833074741201E-05</v>
      </c>
      <c r="BZS56">
        <v>-2.271337449283067</v>
      </c>
      <c r="BZT56">
        <v>0.724646792895989</v>
      </c>
      <c r="BZU56">
        <v>0.0001290104870118181</v>
      </c>
      <c r="BZV56">
        <v>-6.088388165188308</v>
      </c>
      <c r="BZW56">
        <v>-3.090053388717251</v>
      </c>
      <c r="BZX56">
        <v>2.218375521073772E-05</v>
      </c>
      <c r="BZY56">
        <v>-2.275793088948535</v>
      </c>
      <c r="BZZ56">
        <v>0.7265610316644717</v>
      </c>
      <c r="CAA56">
        <v>4.433507088466284E-05</v>
      </c>
      <c r="CAE56">
        <v>-6.316878974349299</v>
      </c>
      <c r="CAF56">
        <v>-3.319431365326749</v>
      </c>
      <c r="CAG56">
        <v>5.211759761414863E-05</v>
      </c>
      <c r="CAH56">
        <v>-1.887441178873132</v>
      </c>
      <c r="CAI56">
        <v>1.11581952023826</v>
      </c>
      <c r="CAJ56">
        <v>8.505726956025694E-05</v>
      </c>
      <c r="CAQ56">
        <v>0.3595915003112375</v>
      </c>
      <c r="CAR56">
        <v>3.367292966027297</v>
      </c>
      <c r="CAS56">
        <v>0.0004745005934051131</v>
      </c>
      <c r="CBC56">
        <v>5.315084897608823</v>
      </c>
      <c r="CBD56">
        <v>8.311616224829264</v>
      </c>
      <c r="CBE56">
        <v>9.625352681322731E-05</v>
      </c>
      <c r="CBF56">
        <v>-3.369822004149846</v>
      </c>
      <c r="CBG56">
        <v>-0.3676420491347465</v>
      </c>
      <c r="CBH56">
        <v>3.801763094287091E-05</v>
      </c>
      <c r="CBI56">
        <v>-6.568730334710398</v>
      </c>
      <c r="CBJ56">
        <v>-3.591278538087754</v>
      </c>
      <c r="CBK56">
        <v>0.004067371804372817</v>
      </c>
      <c r="CBL56">
        <v>9.172956424627358</v>
      </c>
      <c r="CBM56">
        <v>12.18223643717801</v>
      </c>
      <c r="CBN56">
        <v>0.0006889490635224029</v>
      </c>
      <c r="CBU56">
        <v>2.126969010046995</v>
      </c>
      <c r="CBV56">
        <v>5.135662999248154</v>
      </c>
      <c r="CBW56">
        <v>0.0006046835858389919</v>
      </c>
      <c r="CBX56">
        <v>-3.377730514189859</v>
      </c>
      <c r="CBY56">
        <v>-0.3865129560721915</v>
      </c>
      <c r="CBZ56">
        <v>0.0006170502833323941</v>
      </c>
      <c r="CCA56">
        <v>-3.265213871925766</v>
      </c>
      <c r="CCB56">
        <v>-0.2686289499163803</v>
      </c>
      <c r="CCC56">
        <v>9.330206145585302E-05</v>
      </c>
      <c r="CCM56">
        <v>-0.9702938623433466</v>
      </c>
      <c r="CCN56">
        <v>2.027754449700991</v>
      </c>
      <c r="CCO56">
        <v>3.047268701021678E-05</v>
      </c>
      <c r="CCP56">
        <v>5.100213457128348</v>
      </c>
      <c r="CCQ56">
        <v>8.098938582954224</v>
      </c>
      <c r="CCR56">
        <v>1.300243327878176E-05</v>
      </c>
      <c r="CCS56">
        <v>-1.833900936727539</v>
      </c>
      <c r="CCT56">
        <v>1.186175051033312</v>
      </c>
      <c r="CCU56">
        <v>0.00322436227659077</v>
      </c>
      <c r="CCY56">
        <v>-9.594433976974313</v>
      </c>
      <c r="CCZ56">
        <v>-6.597403902321792</v>
      </c>
      <c r="CDA56">
        <v>7.056365255677958E-05</v>
      </c>
      <c r="CDB56">
        <v>-1.933136039662692</v>
      </c>
      <c r="CDC56">
        <v>1.064661602127065</v>
      </c>
      <c r="CDD56">
        <v>3.880305348980796E-05</v>
      </c>
      <c r="CDH56">
        <v>-8.810576385778967</v>
      </c>
      <c r="CDI56">
        <v>-5.813027193529749</v>
      </c>
      <c r="CDJ56">
        <v>4.80516690503229E-05</v>
      </c>
      <c r="CDT56">
        <v>-8.934177689493842</v>
      </c>
      <c r="CDU56">
        <v>-5.939393619272315</v>
      </c>
      <c r="CDV56">
        <v>0.0002176473876317343</v>
      </c>
      <c r="CDW56">
        <v>2.053376406682844</v>
      </c>
      <c r="CDX56">
        <v>5.043890455260398</v>
      </c>
      <c r="CDY56">
        <v>0.0007198661951120952</v>
      </c>
      <c r="CDZ56">
        <v>0.08044934288356376</v>
      </c>
      <c r="CEA56">
        <v>3.076722569453575</v>
      </c>
      <c r="CEB56">
        <v>0.0001111107215877662</v>
      </c>
      <c r="CEF56">
        <v>-9.460930221173539</v>
      </c>
      <c r="CEG56">
        <v>-6.467270226603871</v>
      </c>
      <c r="CEH56">
        <v>0.0003215653508530663</v>
      </c>
      <c r="CEL56">
        <v>-3.908702029171478</v>
      </c>
      <c r="CEM56">
        <v>-0.90707519455945</v>
      </c>
      <c r="CEN56">
        <v>2.117272683912259E-05</v>
      </c>
      <c r="CEO56">
        <v>2.137882741710862</v>
      </c>
      <c r="CEP56">
        <v>5.133183196473926</v>
      </c>
      <c r="CEQ56">
        <v>0.0001766858034721002</v>
      </c>
      <c r="CEU56">
        <v>6.059634995636345</v>
      </c>
      <c r="CEV56">
        <v>9.061037828850088</v>
      </c>
      <c r="CEW56">
        <v>1.574352820464446E-05</v>
      </c>
      <c r="CEX56">
        <v>-2.253164772908578</v>
      </c>
      <c r="CEY56">
        <v>0.755295503654191</v>
      </c>
      <c r="CEZ56">
        <v>0.0005726102361483133</v>
      </c>
      <c r="CFM56">
        <v>-0.6257664016530156</v>
      </c>
      <c r="CFN56">
        <v>2.376529874714844</v>
      </c>
      <c r="CFO56">
        <v>4.218308126072243E-05</v>
      </c>
      <c r="CFS56">
        <v>-4.573782154332974</v>
      </c>
      <c r="CFT56">
        <v>-1.568767368029302</v>
      </c>
      <c r="CFU56">
        <v>0.0002011846533719723</v>
      </c>
      <c r="CFV56">
        <v>-5.095831720528524</v>
      </c>
      <c r="CFW56">
        <v>-2.102609428909084</v>
      </c>
      <c r="CFX56">
        <v>0.0003674986471353084</v>
      </c>
      <c r="CFY56">
        <v>-2.257825892801502</v>
      </c>
      <c r="CFZ56">
        <v>0.726523679452491</v>
      </c>
      <c r="CGA56">
        <v>0.001959487109063775</v>
      </c>
      <c r="CGE56">
        <v>-0.1251831720377038</v>
      </c>
      <c r="CGF56">
        <v>2.866041099003769</v>
      </c>
      <c r="CGG56">
        <v>0.0006161073500282766</v>
      </c>
      <c r="CGH56">
        <v>-1.976852489349858</v>
      </c>
      <c r="CGI56">
        <v>1.026939780976958</v>
      </c>
      <c r="CGJ56">
        <v>0.0001150505138531563</v>
      </c>
      <c r="CGN56">
        <v>-5.790789988861019</v>
      </c>
      <c r="CGO56">
        <v>-2.789377491966361</v>
      </c>
      <c r="CGP56">
        <v>1.596117981935923E-05</v>
      </c>
      <c r="CGQ56">
        <v>2.364868213952082</v>
      </c>
      <c r="CGR56">
        <v>5.366292545073717</v>
      </c>
      <c r="CGS56">
        <v>1.622975315246623E-05</v>
      </c>
      <c r="CGW56">
        <v>-0.2954845679716234</v>
      </c>
      <c r="CGX56">
        <v>2.692489531835863</v>
      </c>
      <c r="CGY56">
        <v>0.00115697820352226</v>
      </c>
      <c r="CGZ56">
        <v>1.698082472759953</v>
      </c>
      <c r="CHA56">
        <v>4.703545291243722</v>
      </c>
      <c r="CHB56">
        <v>0.000238739086292813</v>
      </c>
      <c r="CHF56">
        <v>-1.257042102976954</v>
      </c>
      <c r="CHG56">
        <v>1.783166086401468</v>
      </c>
      <c r="CHH56">
        <v>0.01293358794472843</v>
      </c>
      <c r="CHI56">
        <v>-2.886685944619659</v>
      </c>
      <c r="CHJ56">
        <v>0.1044059622543417</v>
      </c>
      <c r="CHK56">
        <v>0.0006348329851317406</v>
      </c>
      <c r="CHL56">
        <v>5.379323350685673</v>
      </c>
      <c r="CHM56">
        <v>8.363079934986224</v>
      </c>
      <c r="CHN56">
        <v>0.002110788428680701</v>
      </c>
      <c r="CHR56">
        <v>6.056979466986141</v>
      </c>
      <c r="CHS56">
        <v>9.059107163934513</v>
      </c>
      <c r="CHT56">
        <v>3.621675443291122E-05</v>
      </c>
      <c r="CHX56">
        <v>-6.582932544197282</v>
      </c>
      <c r="CHY56">
        <v>-3.60302409623744</v>
      </c>
      <c r="CHZ56">
        <v>0.003229363707058838</v>
      </c>
      <c r="CIA56">
        <v>-10.51171910386146</v>
      </c>
      <c r="CIB56">
        <v>-7.519650231971189</v>
      </c>
      <c r="CIC56">
        <v>0.0005032223447431526</v>
      </c>
      <c r="CIG56">
        <v>2.31604975050936</v>
      </c>
      <c r="CIH56">
        <v>5.313265646793146</v>
      </c>
      <c r="CII56">
        <v>6.200986802109102E-05</v>
      </c>
      <c r="CIJ56">
        <v>-8.827297026786272</v>
      </c>
      <c r="CIK56">
        <v>-5.829895453313575</v>
      </c>
      <c r="CIL56">
        <v>5.401456334230401E-05</v>
      </c>
      <c r="CIM56">
        <v>-6.779864769263334</v>
      </c>
      <c r="CIN56">
        <v>-3.772177420595551</v>
      </c>
      <c r="CIO56">
        <v>0.0004727626363205588</v>
      </c>
      <c r="CIP56">
        <v>1.462135390781353</v>
      </c>
      <c r="CIQ56">
        <v>4.460651782058658</v>
      </c>
      <c r="CIR56">
        <v>1.760875873645974E-05</v>
      </c>
      <c r="CIS56">
        <v>3.275328731813701</v>
      </c>
      <c r="CIT56">
        <v>6.270388968180079</v>
      </c>
      <c r="CIU56">
        <v>0.0001952101180484641</v>
      </c>
      <c r="CIY56">
        <v>-3.599835137533893</v>
      </c>
      <c r="CIZ56">
        <v>-0.5984832114873351</v>
      </c>
      <c r="CJA56">
        <v>1.462163228289998E-05</v>
      </c>
      <c r="CJB56">
        <v>-37.78436374584548</v>
      </c>
      <c r="CJC56">
        <v>-34.79680989251634</v>
      </c>
      <c r="CJD56">
        <v>0.001239252535620669</v>
      </c>
      <c r="CJE56">
        <v>6.846520624871799</v>
      </c>
      <c r="CJF56">
        <v>9.861907494116515</v>
      </c>
      <c r="CJG56">
        <v>0.001894045961232032</v>
      </c>
      <c r="CJH56">
        <v>-3.55292016206904</v>
      </c>
      <c r="CJI56">
        <v>-0.5498306844693661</v>
      </c>
      <c r="CJJ56">
        <v>7.635897471108486E-05</v>
      </c>
      <c r="CJK56">
        <v>-6.987414742350939</v>
      </c>
      <c r="CJL56">
        <v>-3.98539822244396</v>
      </c>
      <c r="CJM56">
        <v>3.25308202819421E-05</v>
      </c>
      <c r="CJN56">
        <v>9.465487685773788</v>
      </c>
      <c r="CJO56">
        <v>12.45987987365496</v>
      </c>
      <c r="CJP56">
        <v>0.0002515804540803239</v>
      </c>
      <c r="CJQ56">
        <v>0.3735914905508295</v>
      </c>
      <c r="CJR56">
        <v>3.372395831758318</v>
      </c>
      <c r="CJS56">
        <v>1.143679958487601E-05</v>
      </c>
      <c r="CJT56">
        <v>2.286695477626327</v>
      </c>
      <c r="CJU56">
        <v>5.283439610717927</v>
      </c>
      <c r="CJV56">
        <v>8.48053546016883E-05</v>
      </c>
      <c r="CJW56">
        <v>4.430957689026153</v>
      </c>
      <c r="CJX56">
        <v>7.425573309245118</v>
      </c>
      <c r="CJY56">
        <v>0.0002319323650113011</v>
      </c>
      <c r="CKF56">
        <v>8.795792037125487</v>
      </c>
      <c r="CKG56">
        <v>11.79853949591627</v>
      </c>
      <c r="CKH56">
        <v>6.038823845622949E-05</v>
      </c>
      <c r="CKI56">
        <v>-18.81493901972518</v>
      </c>
      <c r="CKJ56">
        <v>-15.83882081465038</v>
      </c>
      <c r="CKK56">
        <v>0.004562721030792659</v>
      </c>
      <c r="CKO56">
        <v>-0.1033735864281608</v>
      </c>
      <c r="CKP56">
        <v>2.891405981006432</v>
      </c>
      <c r="CKQ56">
        <v>0.0002180233293596996</v>
      </c>
      <c r="CKU56">
        <v>-5.543249530305734</v>
      </c>
      <c r="CKV56">
        <v>-2.528858212095995</v>
      </c>
      <c r="CKW56">
        <v>0.001656880318511682</v>
      </c>
      <c r="CKX56">
        <v>5.870273345371415</v>
      </c>
      <c r="CKY56">
        <v>8.868102896635056</v>
      </c>
      <c r="CKZ56">
        <v>3.768678173729012E-05</v>
      </c>
      <c r="CLA56">
        <v>-7.517918768482995</v>
      </c>
      <c r="CLB56">
        <v>-4.50814788063118</v>
      </c>
      <c r="CLC56">
        <v>0.0007637619953020738</v>
      </c>
      <c r="CLJ56">
        <v>-7.937969089804347</v>
      </c>
      <c r="CLK56">
        <v>-4.945987799697646</v>
      </c>
      <c r="CLL56">
        <v>0.0005143976668230877</v>
      </c>
      <c r="CLM56">
        <v>-2.575424345160479</v>
      </c>
      <c r="CLN56">
        <v>0.4348134944716968</v>
      </c>
      <c r="CLO56">
        <v>0.0008385068826732751</v>
      </c>
      <c r="CLS56">
        <v>-7.371871316698709</v>
      </c>
      <c r="CLT56">
        <v>-4.3703211273434</v>
      </c>
      <c r="CLU56">
        <v>1.922469629848837E-05</v>
      </c>
      <c r="CLY56">
        <v>-3.783168748927353</v>
      </c>
      <c r="CLZ56">
        <v>-0.7817639938271573</v>
      </c>
      <c r="CMA56">
        <v>1.578669513220586E-05</v>
      </c>
      <c r="CMK56">
        <v>-10.32695195083375</v>
      </c>
      <c r="CML56">
        <v>-7.324038988158775</v>
      </c>
      <c r="CMM56">
        <v>6.788281236648796E-05</v>
      </c>
      <c r="CMN56">
        <v>-4.314332622000157</v>
      </c>
      <c r="CMO56">
        <v>-1.299540730308456</v>
      </c>
      <c r="CMP56">
        <v>0.001750400478551928</v>
      </c>
      <c r="CMQ56">
        <v>-2.586633391240571</v>
      </c>
      <c r="CMR56">
        <v>0.4040594095447682</v>
      </c>
      <c r="CMS56">
        <v>0.0006929916577710162</v>
      </c>
      <c r="CMT56">
        <v>4.373403666703902</v>
      </c>
      <c r="CMU56">
        <v>7.370916003770102</v>
      </c>
      <c r="CMV56">
        <v>4.950773497764524E-05</v>
      </c>
      <c r="CMZ56">
        <v>-2.34900240383325</v>
      </c>
      <c r="CNA56">
        <v>0.6523354429737835</v>
      </c>
      <c r="CNB56">
        <v>1.431867263272318E-05</v>
      </c>
      <c r="CNC56">
        <v>-2.969399831781591</v>
      </c>
      <c r="CND56">
        <v>0.04816320904040694</v>
      </c>
      <c r="CNE56">
        <v>0.002467683223321408</v>
      </c>
      <c r="CNF56">
        <v>-1.600309832094618</v>
      </c>
      <c r="CNG56">
        <v>1.425576108404132</v>
      </c>
      <c r="CNH56">
        <v>0.005360655324038848</v>
      </c>
      <c r="CNO56">
        <v>-8.991460529231222</v>
      </c>
      <c r="CNP56">
        <v>-5.990137219483345</v>
      </c>
      <c r="CNQ56">
        <v>1.400918951061689E-05</v>
      </c>
      <c r="CNR56">
        <v>-1.163980946252186</v>
      </c>
      <c r="CNS56">
        <v>1.837861554851458</v>
      </c>
      <c r="CNT56">
        <v>2.715848253542933E-05</v>
      </c>
      <c r="COD56">
        <v>1.538619727206317</v>
      </c>
      <c r="COE56">
        <v>4.534786235550473</v>
      </c>
      <c r="COF56">
        <v>0.000117565266203419</v>
      </c>
      <c r="COJ56">
        <v>-5.149736092580245</v>
      </c>
      <c r="COK56">
        <v>-2.145877371739708</v>
      </c>
      <c r="COL56">
        <v>0.0001191178122015127</v>
      </c>
      <c r="COP56">
        <v>-5.888636140424685</v>
      </c>
      <c r="COQ56">
        <v>-2.89014606124559</v>
      </c>
      <c r="COR56">
        <v>1.823888708321562E-05</v>
      </c>
      <c r="COS56">
        <v>2.670154136056276</v>
      </c>
      <c r="COT56">
        <v>5.673178862294806</v>
      </c>
      <c r="COU56">
        <v>7.319175054442043E-05</v>
      </c>
      <c r="COY56">
        <v>-3.22329193544753</v>
      </c>
      <c r="COZ56">
        <v>-0.2251301692134234</v>
      </c>
      <c r="CPA56">
        <v>2.70328270245691E-05</v>
      </c>
      <c r="CPB56">
        <v>1.795965183066172</v>
      </c>
      <c r="CPC56">
        <v>4.805779368253272</v>
      </c>
      <c r="CPD56">
        <v>0.0007705458470935236</v>
      </c>
      <c r="CPE56">
        <v>-3.622321040650144</v>
      </c>
      <c r="CPF56">
        <v>-0.6190700837208791</v>
      </c>
      <c r="CPG56">
        <v>8.454976764744984E-05</v>
      </c>
      <c r="CPH56">
        <v>-19.8435406896325</v>
      </c>
      <c r="CPI56">
        <v>-16.80703489591467</v>
      </c>
      <c r="CPJ56">
        <v>0.01066138379975169</v>
      </c>
      <c r="CPN56">
        <v>4.19297011614959</v>
      </c>
      <c r="CPO56">
        <v>7.183912044633996</v>
      </c>
      <c r="CPP56">
        <v>0.0006563892766529089</v>
      </c>
      <c r="CPT56">
        <v>-3.02317111090249</v>
      </c>
      <c r="CPU56">
        <v>-0.02434964296030384</v>
      </c>
      <c r="CPV56">
        <v>1.111150249036528E-05</v>
      </c>
      <c r="CPZ56">
        <v>-1.078192880045438</v>
      </c>
      <c r="CQA56">
        <v>1.925389745721039</v>
      </c>
      <c r="CQB56">
        <v>0.0001026816590610024</v>
      </c>
      <c r="CQC56">
        <v>1.615476106016082</v>
      </c>
      <c r="CQD56">
        <v>4.622205388975344</v>
      </c>
      <c r="CQE56">
        <v>0.0003622659931664405</v>
      </c>
      <c r="CQF56">
        <v>1.441776733145356</v>
      </c>
      <c r="CQG56">
        <v>4.440327183658639</v>
      </c>
      <c r="CQH56">
        <v>1.6809549715523E-05</v>
      </c>
      <c r="CQI56">
        <v>7.327240315965308</v>
      </c>
      <c r="CQJ56">
        <v>10.32340877921121</v>
      </c>
      <c r="CQK56">
        <v>0.0001174453911839203</v>
      </c>
      <c r="CQU56">
        <v>-3.889378962358881</v>
      </c>
      <c r="CQV56">
        <v>-0.8804467197881589</v>
      </c>
      <c r="CQW56">
        <v>0.0006382796587377952</v>
      </c>
      <c r="CQX56">
        <v>-4.711405139952014</v>
      </c>
      <c r="CQY56">
        <v>-1.714162328312897</v>
      </c>
      <c r="CQZ56">
        <v>6.08167012590806E-05</v>
      </c>
      <c r="CRD56">
        <v>4.037176954117381</v>
      </c>
      <c r="CRE56">
        <v>7.017125643931523</v>
      </c>
      <c r="CRF56">
        <v>0.003216440321355919</v>
      </c>
      <c r="CRG56">
        <v>4.660934423911748</v>
      </c>
      <c r="CRH56">
        <v>7.662376791463181</v>
      </c>
      <c r="CRI56">
        <v>1.664339322743023E-05</v>
      </c>
      <c r="CRP56">
        <v>-2.557059126983783</v>
      </c>
      <c r="CRQ56">
        <v>0.4388925360422246</v>
      </c>
      <c r="CRR56">
        <v>0.0001311122580399462</v>
      </c>
      <c r="CRS56">
        <v>-1.555850858049989</v>
      </c>
      <c r="CRT56">
        <v>1.440596581443584</v>
      </c>
      <c r="CRU56">
        <v>0.0001009654892146017</v>
      </c>
      <c r="CRV56">
        <v>4.575678215239887</v>
      </c>
      <c r="CRW56">
        <v>7.57705350939142</v>
      </c>
      <c r="CRX56">
        <v>1.513147202592289E-05</v>
      </c>
      <c r="CRY56">
        <v>-4.432914930884985</v>
      </c>
      <c r="CRZ56">
        <v>-1.435703349228441</v>
      </c>
      <c r="CSA56">
        <v>6.22022148649802E-05</v>
      </c>
      <c r="CSB56">
        <v>-9.197734993283525</v>
      </c>
      <c r="CSC56">
        <v>-6.199313332491319</v>
      </c>
      <c r="CSD56">
        <v>1.992923723887103E-05</v>
      </c>
      <c r="CSE56">
        <v>-4.369933446703257</v>
      </c>
      <c r="CSF56">
        <v>-1.341480846121763</v>
      </c>
      <c r="CSG56">
        <v>0.00647640383880047</v>
      </c>
      <c r="CSH56">
        <v>3.228122194364238</v>
      </c>
      <c r="CSI56">
        <v>6.225331174969257</v>
      </c>
      <c r="CSJ56">
        <v>6.23183141052783E-05</v>
      </c>
      <c r="CSK56">
        <v>4.926867757236622</v>
      </c>
      <c r="CSL56">
        <v>7.928991693555353</v>
      </c>
      <c r="CSM56">
        <v>3.608884388822998E-05</v>
      </c>
      <c r="CSN56">
        <v>-3.96073970483048</v>
      </c>
      <c r="CSO56">
        <v>-0.9655611215948376</v>
      </c>
      <c r="CSP56">
        <v>0.000185968476924981</v>
      </c>
      <c r="CST56">
        <v>-4.293719044839506</v>
      </c>
      <c r="CSU56">
        <v>-1.291271528904283</v>
      </c>
      <c r="CSV56">
        <v>4.792267402534975E-05</v>
      </c>
      <c r="CSZ56">
        <v>3.448711418208781</v>
      </c>
      <c r="CTA56">
        <v>6.447075599445058</v>
      </c>
      <c r="CTB56">
        <v>2.140722422199427E-05</v>
      </c>
      <c r="CTC56">
        <v>12.82962251299838</v>
      </c>
      <c r="CTD56">
        <v>15.826773140336</v>
      </c>
      <c r="CTE56">
        <v>6.495139655304665E-05</v>
      </c>
      <c r="CTF56">
        <v>-10.27697176267636</v>
      </c>
      <c r="CTG56">
        <v>-7.27555439732335</v>
      </c>
      <c r="CTH56">
        <v>1.607139635140758E-05</v>
      </c>
      <c r="CTI56">
        <v>8.495211352212896</v>
      </c>
      <c r="CTJ56">
        <v>11.48604468869035</v>
      </c>
      <c r="CTK56">
        <v>0.0006722217610848353</v>
      </c>
      <c r="CTL56">
        <v>0.07650951859286975</v>
      </c>
      <c r="CTM56">
        <v>3.0751072298265</v>
      </c>
      <c r="CTN56">
        <v>1.573131027430114E-05</v>
      </c>
      <c r="CTO56">
        <v>-7.721288322873059</v>
      </c>
      <c r="CTP56">
        <v>-4.71815306802145</v>
      </c>
      <c r="CTQ56">
        <v>7.863858387632633E-05</v>
      </c>
      <c r="CTR56">
        <v>6.409006231511379</v>
      </c>
      <c r="CTS56">
        <v>9.411190058763008</v>
      </c>
      <c r="CTT56">
        <v>3.815281171967608E-05</v>
      </c>
      <c r="CTX56">
        <v>5.982394121650092</v>
      </c>
      <c r="CTY56">
        <v>8.989301559693542</v>
      </c>
      <c r="CTZ56">
        <v>0.0003817016025928469</v>
      </c>
      <c r="CUA56">
        <v>-1.70553092510206</v>
      </c>
      <c r="CUB56">
        <v>1.286466764202608</v>
      </c>
      <c r="CUC56">
        <v>0.0005122958117169957</v>
      </c>
      <c r="CUD56">
        <v>-2.967474592716081</v>
      </c>
      <c r="CUE56">
        <v>0.03085100783217132</v>
      </c>
      <c r="CUF56">
        <v>2.242890819209028E-05</v>
      </c>
      <c r="CUG56">
        <v>-8.201110129051029</v>
      </c>
      <c r="CUH56">
        <v>-5.202714236690692</v>
      </c>
      <c r="CUI56">
        <v>2.058529055699903E-05</v>
      </c>
      <c r="CUJ56">
        <v>3.99037086734432</v>
      </c>
      <c r="CUK56">
        <v>6.987116379888609</v>
      </c>
      <c r="CUL56">
        <v>8.473350879506504E-05</v>
      </c>
      <c r="CUM56">
        <v>-8.903158864388626</v>
      </c>
      <c r="CUN56">
        <v>-5.910926938308308</v>
      </c>
      <c r="CUO56">
        <v>0.0004827437793731956</v>
      </c>
      <c r="CUS56">
        <v>-3.676033702616968</v>
      </c>
      <c r="CUT56">
        <v>-0.680416287958177</v>
      </c>
      <c r="CUU56">
        <v>0.000153656434183805</v>
      </c>
      <c r="CUV56">
        <v>-3.816061954369349</v>
      </c>
      <c r="CUW56">
        <v>-0.8141819271291327</v>
      </c>
      <c r="CUX56">
        <v>2.827601939165249E-05</v>
      </c>
      <c r="CVH56">
        <v>-8.530357999129642</v>
      </c>
      <c r="CVI56">
        <v>-5.545820050432116</v>
      </c>
      <c r="CVJ56">
        <v>0.001912600243842846</v>
      </c>
      <c r="CVK56">
        <v>8.61013907233494</v>
      </c>
      <c r="CVL56">
        <v>11.6199319899223</v>
      </c>
      <c r="CVM56">
        <v>0.0007672098789823036</v>
      </c>
      <c r="CVQ56">
        <v>-2.86198806790782</v>
      </c>
      <c r="CVR56">
        <v>0.2324634587109332</v>
      </c>
      <c r="CVS56">
        <v>0.07136872704490456</v>
      </c>
      <c r="CVW56">
        <v>-12.04887498198943</v>
      </c>
      <c r="CVX56">
        <v>-9.052385350574401</v>
      </c>
      <c r="CVY56">
        <v>9.858150081900383E-05</v>
      </c>
      <c r="CWC56">
        <v>-6.498571730548464</v>
      </c>
      <c r="CWD56">
        <v>-3.495101117083197</v>
      </c>
      <c r="CWE56">
        <v>9.636126260237189E-05</v>
      </c>
      <c r="CWL56">
        <v>-9.930932871090327</v>
      </c>
      <c r="CWM56">
        <v>-6.92561617394675</v>
      </c>
      <c r="CWN56">
        <v>0.0002261381481321745</v>
      </c>
      <c r="CWU56">
        <v>0.4065933899809659</v>
      </c>
      <c r="CWV56">
        <v>3.405205317424588</v>
      </c>
      <c r="CWW56">
        <v>1.541396337416213E-05</v>
      </c>
      <c r="CWX56">
        <v>-3.622144286453137</v>
      </c>
      <c r="CWY56">
        <v>-0.6240258954337183</v>
      </c>
      <c r="CWZ56">
        <v>2.83236188464408E-05</v>
      </c>
      <c r="CXA56">
        <v>0.2206017423491105</v>
      </c>
      <c r="CXB56">
        <v>3.219325956392267</v>
      </c>
      <c r="CXC56">
        <v>1.302103846143767E-05</v>
      </c>
      <c r="CXD56">
        <v>2.309792862088913</v>
      </c>
      <c r="CXE56">
        <v>5.308495530178735</v>
      </c>
      <c r="CXF56">
        <v>1.34645606813219E-05</v>
      </c>
      <c r="CXP56">
        <v>-11.04847100999794</v>
      </c>
      <c r="CXQ56">
        <v>-8.047198079738642</v>
      </c>
      <c r="CXR56">
        <v>1.296281156035012E-05</v>
      </c>
      <c r="CXY56">
        <v>-4.695774424440541</v>
      </c>
      <c r="CXZ56">
        <v>-1.697485204999261</v>
      </c>
      <c r="CYA56">
        <v>2.341416096072972E-05</v>
      </c>
      <c r="CYB56">
        <v>-2.495599596515289</v>
      </c>
      <c r="CYC56">
        <v>0.4998083782857261</v>
      </c>
      <c r="CYD56">
        <v>0.0001686935634248932</v>
      </c>
      <c r="CYH56">
        <v>3.736660466337965</v>
      </c>
      <c r="CYI56">
        <v>6.739110419222916</v>
      </c>
      <c r="CYJ56">
        <v>4.801815310785005E-05</v>
      </c>
      <c r="CYK56">
        <v>4.080511263945144</v>
      </c>
      <c r="CYL56">
        <v>7.08714202178092</v>
      </c>
      <c r="CYM56">
        <v>0.00035173559581362</v>
      </c>
      <c r="CYT56">
        <v>-13.09573545534372</v>
      </c>
      <c r="CYU56">
        <v>-10.10417546052206</v>
      </c>
      <c r="CYV56">
        <v>0.0005698694992820163</v>
      </c>
      <c r="CYW56">
        <v>-3.584279814666244</v>
      </c>
      <c r="CYX56">
        <v>-0.5868208220123994</v>
      </c>
      <c r="CYY56">
        <v>5.165374666571527E-05</v>
      </c>
      <c r="CZF56">
        <v>-10.41463628883385</v>
      </c>
      <c r="CZG56">
        <v>-7.422393032883019</v>
      </c>
      <c r="CZH56">
        <v>0.0004813366259547198</v>
      </c>
      <c r="CZI56">
        <v>-6.824535915910152</v>
      </c>
      <c r="CZJ56">
        <v>-3.811074645530975</v>
      </c>
      <c r="CZK56">
        <v>0.001449646401770511</v>
      </c>
      <c r="CZR56">
        <v>-1.779620622627364</v>
      </c>
      <c r="CZS56">
        <v>1.237200643683315</v>
      </c>
      <c r="CZT56">
        <v>0.002263640002358166</v>
      </c>
      <c r="CZX56">
        <v>-1.153629191435006</v>
      </c>
      <c r="CZY56">
        <v>1.849962409783758</v>
      </c>
      <c r="CZZ56">
        <v>0.000103196794517004</v>
      </c>
      <c r="DAA56">
        <v>0.7405175436204772</v>
      </c>
      <c r="DAB56">
        <v>3.746750756171558</v>
      </c>
      <c r="DAC56">
        <v>0.0003108235096555966</v>
      </c>
      <c r="DAD56">
        <v>-0.02629008382425224</v>
      </c>
      <c r="DAE56">
        <v>2.959662489683723</v>
      </c>
      <c r="DAF56">
        <v>0.001578641528390755</v>
      </c>
      <c r="DAG56">
        <v>-1.664166234823442</v>
      </c>
      <c r="DAH56">
        <v>1.333810369057452</v>
      </c>
      <c r="DAI56">
        <v>3.275305483850082E-05</v>
      </c>
      <c r="DAM56">
        <v>3.542676976129266</v>
      </c>
      <c r="DAN56">
        <v>6.537483639238648</v>
      </c>
      <c r="DAO56">
        <v>0.0002157659844756551</v>
      </c>
      <c r="DAS56">
        <v>-6.005986390389092</v>
      </c>
      <c r="DAT56">
        <v>-3.007450499286107</v>
      </c>
      <c r="DAU56">
        <v>1.714891889855521E-05</v>
      </c>
      <c r="DAV56">
        <v>-6.256916891510238</v>
      </c>
      <c r="DAW56">
        <v>-3.246845301997026</v>
      </c>
      <c r="DAX56">
        <v>0.0008114953225811297</v>
      </c>
      <c r="DAY56">
        <v>0.2985109256490857</v>
      </c>
      <c r="DAZ56">
        <v>3.294505134888475</v>
      </c>
      <c r="DBA56">
        <v>0.0001283708769423449</v>
      </c>
      <c r="DBE56">
        <v>6.243340979443659</v>
      </c>
      <c r="DBF56">
        <v>9.239258942507126</v>
      </c>
      <c r="DBG56">
        <v>0.0001333042044097778</v>
      </c>
      <c r="DBH56">
        <v>-12.51629018280649</v>
      </c>
      <c r="DBI56">
        <v>-9.51352658206209</v>
      </c>
      <c r="DBJ56">
        <v>6.109991259573644E-05</v>
      </c>
      <c r="DBK56">
        <v>-0.5271232475857078</v>
      </c>
      <c r="DBL56">
        <v>2.476171086546965</v>
      </c>
      <c r="DBM56">
        <v>8.68210990215312E-05</v>
      </c>
      <c r="DBN56">
        <v>-6.711586719117186</v>
      </c>
      <c r="DBO56">
        <v>-3.708508943404243</v>
      </c>
      <c r="DBP56">
        <v>7.57816267134537E-05</v>
      </c>
      <c r="DBQ56">
        <v>4.951802858889762</v>
      </c>
      <c r="DBR56">
        <v>7.967288764668456</v>
      </c>
      <c r="DBS56">
        <v>0.001918506222292876</v>
      </c>
      <c r="DBT56">
        <v>18.11613368781468</v>
      </c>
      <c r="DBU56">
        <v>21.10984546366917</v>
      </c>
      <c r="DBV56">
        <v>0.0003163341032331095</v>
      </c>
      <c r="DBW56">
        <v>3.629184920962136</v>
      </c>
      <c r="DBX56">
        <v>6.616925326756185</v>
      </c>
      <c r="DBY56">
        <v>0.001202381200756681</v>
      </c>
      <c r="DBZ56">
        <v>-3.000254328530896</v>
      </c>
      <c r="DCA56">
        <v>0.001053745584264264</v>
      </c>
      <c r="DCB56">
        <v>1.368846312601495E-05</v>
      </c>
      <c r="DCC56">
        <v>1.581970795237309</v>
      </c>
      <c r="DCD56">
        <v>4.580389558790844</v>
      </c>
      <c r="DCE56">
        <v>2.000246959704296E-05</v>
      </c>
      <c r="DCF56">
        <v>-2.904976362598283</v>
      </c>
      <c r="DCG56">
        <v>0.0989114529979962</v>
      </c>
      <c r="DCH56">
        <v>0.0001209208808853991</v>
      </c>
      <c r="DCX56">
        <v>1.718000461661467</v>
      </c>
      <c r="DCY56">
        <v>4.71677423970173</v>
      </c>
      <c r="DCZ56">
        <v>1.202896235630789E-05</v>
      </c>
      <c r="DDG56">
        <v>-4.943356336127562</v>
      </c>
      <c r="DDH56">
        <v>-1.945042449267908</v>
      </c>
      <c r="DDI56">
        <v>2.274382017638713E-05</v>
      </c>
      <c r="DDJ56">
        <v>-4.745267763192413</v>
      </c>
      <c r="DDK56">
        <v>-1.755560889308508</v>
      </c>
      <c r="DDL56">
        <v>0.0008475875619347335</v>
      </c>
      <c r="DDM56">
        <v>-11.20553806628437</v>
      </c>
      <c r="DDN56">
        <v>-8.207646638349138</v>
      </c>
      <c r="DDO56">
        <v>3.556860921870221E-05</v>
      </c>
      <c r="DDP56">
        <v>7.736554371897623</v>
      </c>
      <c r="DDQ56">
        <v>10.72571622386468</v>
      </c>
      <c r="DDR56">
        <v>0.0009397236222718756</v>
      </c>
      <c r="DDS56">
        <v>-8.388978391899004</v>
      </c>
      <c r="DDT56">
        <v>-5.399264182141253</v>
      </c>
      <c r="DDU56">
        <v>0.0008463798472603696</v>
      </c>
      <c r="DDV56">
        <v>0.9735173936538082</v>
      </c>
      <c r="DDW56">
        <v>3.964752654555618</v>
      </c>
      <c r="DDX56">
        <v>0.0006145652116747205</v>
      </c>
      <c r="DDY56">
        <v>0.3958654599885301</v>
      </c>
      <c r="DDZ56">
        <v>3.35427995427667</v>
      </c>
      <c r="DEA56">
        <v>0.01383483428248908</v>
      </c>
      <c r="DEB56">
        <v>-4.549069654107583</v>
      </c>
      <c r="DEC56">
        <v>-1.541899602480312</v>
      </c>
      <c r="DED56">
        <v>0.0004112771227019312</v>
      </c>
      <c r="DEE56">
        <v>0.8462693745659471</v>
      </c>
      <c r="DEF56">
        <v>3.887529701120961</v>
      </c>
      <c r="DEG56">
        <v>0.01361931637941085</v>
      </c>
      <c r="DEH56">
        <v>5.715932231271561</v>
      </c>
      <c r="DEI56">
        <v>8.707871940492105</v>
      </c>
      <c r="DEJ56">
        <v>0.0005197462995950705</v>
      </c>
      <c r="DEK56">
        <v>-7.112914436830235</v>
      </c>
      <c r="DEL56">
        <v>-4.116690740399823</v>
      </c>
      <c r="DEM56">
        <v>0.0001140837491974325</v>
      </c>
      <c r="DEQ56">
        <v>-3.732773727772446</v>
      </c>
      <c r="DER56">
        <v>-0.7204384736120319</v>
      </c>
      <c r="DES56">
        <v>0.00121726796161605</v>
      </c>
      <c r="DET56">
        <v>-3.309347540643349</v>
      </c>
      <c r="DEU56">
        <v>-0.3059278604436646</v>
      </c>
      <c r="DEV56">
        <v>9.355370134489704E-05</v>
      </c>
      <c r="DFC56">
        <v>-4.562751284871384</v>
      </c>
      <c r="DFD56">
        <v>-1.571380427283448</v>
      </c>
      <c r="DFE56">
        <v>0.0005956967901415035</v>
      </c>
      <c r="DFF56">
        <v>2.582868385846742</v>
      </c>
      <c r="DFG56">
        <v>5.584456415235335</v>
      </c>
      <c r="DFH56">
        <v>2.017469871228705E-05</v>
      </c>
      <c r="DFI56">
        <v>-3.722776520288187</v>
      </c>
      <c r="DFJ56">
        <v>-0.7240689770826566</v>
      </c>
      <c r="DFK56">
        <v>1.336355652455701E-05</v>
      </c>
      <c r="DFO56">
        <v>-3.319608138616061</v>
      </c>
      <c r="DFP56">
        <v>-0.3128674612571445</v>
      </c>
      <c r="DFQ56">
        <v>0.0003634938500560501</v>
      </c>
      <c r="DFR56">
        <v>3.104820274542732</v>
      </c>
      <c r="DFS56">
        <v>6.106187826817097</v>
      </c>
      <c r="DFT56">
        <v>1.496159378496762E-05</v>
      </c>
      <c r="DFU56">
        <v>-1.45666770347226</v>
      </c>
      <c r="DFV56">
        <v>1.534630610048654</v>
      </c>
      <c r="DFW56">
        <v>0.0006057547806425083</v>
      </c>
      <c r="DFX56">
        <v>-4.084081985916589</v>
      </c>
      <c r="DFY56">
        <v>-1.079827761219245</v>
      </c>
      <c r="DFZ56">
        <v>0.0001447874222038909</v>
      </c>
      <c r="DGA56">
        <v>-1.345894052582025</v>
      </c>
      <c r="DGB56">
        <v>1.657267001395507</v>
      </c>
      <c r="DGC56">
        <v>7.993809799095422E-05</v>
      </c>
      <c r="DGG56">
        <v>-0.855174816560897</v>
      </c>
      <c r="DGH56">
        <v>2.153728931874412</v>
      </c>
      <c r="DGI56">
        <v>0.0006342138895940686</v>
      </c>
      <c r="DGJ56">
        <v>-1.276738386986912</v>
      </c>
      <c r="DGK56">
        <v>1.721085732431729</v>
      </c>
      <c r="DGL56">
        <v>3.787565043468847E-05</v>
      </c>
      <c r="DGP56">
        <v>-2.257771140069474</v>
      </c>
      <c r="DGQ56">
        <v>0.7403217992581972</v>
      </c>
      <c r="DGR56">
        <v>2.909504326353922E-05</v>
      </c>
      <c r="DGS56">
        <v>-0.7872782175461688</v>
      </c>
      <c r="DGT56">
        <v>2.226982288001836</v>
      </c>
      <c r="DGU56">
        <v>0.001626896147877339</v>
      </c>
      <c r="DGV56">
        <v>4.205970755654556</v>
      </c>
      <c r="DGW56">
        <v>7.240757919298495</v>
      </c>
      <c r="DGX56">
        <v>0.009681174035121018</v>
      </c>
      <c r="DGY56">
        <v>3.225632406053087</v>
      </c>
      <c r="DGZ56">
        <v>6.220961679515825</v>
      </c>
      <c r="DHA56">
        <v>0.0001745254910870573</v>
      </c>
      <c r="DHK56">
        <v>-9.455015400069493</v>
      </c>
      <c r="DHL56">
        <v>-6.465162643711629</v>
      </c>
      <c r="DHM56">
        <v>0.0008237324282629081</v>
      </c>
      <c r="DHN56">
        <v>-5.458316840365212</v>
      </c>
      <c r="DHO56">
        <v>-2.45022405887024</v>
      </c>
      <c r="DHP56">
        <v>0.0005239448986028685</v>
      </c>
      <c r="DHT56">
        <v>-5.571469635475124</v>
      </c>
      <c r="DHU56">
        <v>-2.575526231465808</v>
      </c>
      <c r="DHV56">
        <v>0.0001316477682531097</v>
      </c>
      <c r="DHZ56">
        <v>-0.6497055413678892</v>
      </c>
      <c r="DIA56">
        <v>2.360637323166468</v>
      </c>
      <c r="DIB56">
        <v>0.0008557987742085631</v>
      </c>
      <c r="DIC56">
        <v>-10.62060802029066</v>
      </c>
      <c r="DID56">
        <v>-7.62191044679264</v>
      </c>
      <c r="DIE56">
        <v>1.357051834454094E-05</v>
      </c>
      <c r="DIF56">
        <v>-7.537178908722391</v>
      </c>
      <c r="DIG56">
        <v>-4.539376346180163</v>
      </c>
      <c r="DIH56">
        <v>3.862985104655616E-05</v>
      </c>
      <c r="DII56">
        <v>-6.200188005930479</v>
      </c>
      <c r="DIJ56">
        <v>-3.197563287442125</v>
      </c>
      <c r="DIK56">
        <v>5.511317714486288E-05</v>
      </c>
      <c r="DIL56">
        <v>3.199092876634572</v>
      </c>
      <c r="DIM56">
        <v>6.195859159140964</v>
      </c>
      <c r="DIN56">
        <v>8.365543062772616E-05</v>
      </c>
      <c r="DIO56">
        <v>-15.49286380430745</v>
      </c>
      <c r="DIP56">
        <v>-12.48381995228522</v>
      </c>
      <c r="DIQ56">
        <v>0.0006543300751997907</v>
      </c>
      <c r="DIR56">
        <v>-3.312917115887093</v>
      </c>
      <c r="DIS56">
        <v>-0.3115015625508705</v>
      </c>
      <c r="DIT56">
        <v>1.603032998152161E-05</v>
      </c>
      <c r="DIU56">
        <v>-8.006641098674008</v>
      </c>
      <c r="DIV56">
        <v>-5.004552044690857</v>
      </c>
      <c r="DIW56">
        <v>3.491317235615474E-05</v>
      </c>
      <c r="DIX56">
        <v>2.290317415274946</v>
      </c>
      <c r="DIY56">
        <v>5.29511521833318</v>
      </c>
      <c r="DIZ56">
        <v>0.0001841513134848018</v>
      </c>
      <c r="DJA56">
        <v>7.303261456635994</v>
      </c>
      <c r="DJB56">
        <v>10.29397871613237</v>
      </c>
      <c r="DJC56">
        <v>0.000689354170061696</v>
      </c>
      <c r="DJD56">
        <v>0.5038659903892092</v>
      </c>
      <c r="DJE56">
        <v>3.499695161397763</v>
      </c>
      <c r="DJF56">
        <v>0.0001391665158071173</v>
      </c>
      <c r="DJG56">
        <v>7.595491376678028</v>
      </c>
      <c r="DJH56">
        <v>10.59192904557716</v>
      </c>
      <c r="DJI56">
        <v>0.0001015216229779007</v>
      </c>
      <c r="DJM56">
        <v>6.948531939619216</v>
      </c>
      <c r="DJN56">
        <v>9.961442734502226</v>
      </c>
      <c r="DJO56">
        <v>0.001333508996089223</v>
      </c>
      <c r="DJP56">
        <v>3.74881414724845</v>
      </c>
      <c r="DJQ56">
        <v>6.736636168656881</v>
      </c>
      <c r="DJR56">
        <v>0.001186425300613615</v>
      </c>
      <c r="DJS56">
        <v>-11.69807094125811</v>
      </c>
      <c r="DJT56">
        <v>-8.664268683119186</v>
      </c>
      <c r="DJU56">
        <v>0.009140741242322257</v>
      </c>
      <c r="DKE56">
        <v>1.446038122608968</v>
      </c>
      <c r="DKF56">
        <v>4.442975740221383</v>
      </c>
      <c r="DKG56">
        <v>7.50254871023724E-05</v>
      </c>
      <c r="DKH56">
        <v>2.705514424933531</v>
      </c>
      <c r="DKI56">
        <v>5.699060515936096</v>
      </c>
      <c r="DKJ56">
        <v>0.0003332235307774402</v>
      </c>
    </row>
    <row r="57" spans="1:3000">
      <c r="A57">
        <v>-9.869561181001801</v>
      </c>
      <c r="B57">
        <v>-6.866555204264793</v>
      </c>
      <c r="C57">
        <v>7.228716914744893E-05</v>
      </c>
      <c r="J57">
        <v>-4.130017707918499</v>
      </c>
      <c r="K57">
        <v>-1.131852563783951</v>
      </c>
      <c r="L57">
        <v>2.693356837585455E-05</v>
      </c>
      <c r="M57">
        <v>4.80161611883524</v>
      </c>
      <c r="N57">
        <v>7.799918292259038</v>
      </c>
      <c r="O57">
        <v>2.306092066284404E-05</v>
      </c>
      <c r="P57">
        <v>-1.758358793017459</v>
      </c>
      <c r="Q57">
        <v>1.242940251718938</v>
      </c>
      <c r="R57">
        <v>1.350013781728078E-05</v>
      </c>
      <c r="S57">
        <v>-8.290059595473416</v>
      </c>
      <c r="T57">
        <v>-5.291799719671959</v>
      </c>
      <c r="U57">
        <v>2.42242578108354E-05</v>
      </c>
      <c r="V57">
        <v>3.780522554985657</v>
      </c>
      <c r="W57">
        <v>6.773913430189006</v>
      </c>
      <c r="X57">
        <v>0.0003494442446215971</v>
      </c>
      <c r="AB57">
        <v>1.779992794035973</v>
      </c>
      <c r="AC57">
        <v>4.781530532931282</v>
      </c>
      <c r="AD57">
        <v>1.891712728117608E-05</v>
      </c>
      <c r="AE57">
        <v>-5.268775811816436</v>
      </c>
      <c r="AF57">
        <v>-2.274452285920288</v>
      </c>
      <c r="AG57">
        <v>0.0002577788660136565</v>
      </c>
      <c r="AQ57">
        <v>-3.133825635103044</v>
      </c>
      <c r="AR57">
        <v>-0.1272509107016684</v>
      </c>
      <c r="AS57">
        <v>0.0003458160076323299</v>
      </c>
      <c r="AW57">
        <v>2.972818014344671</v>
      </c>
      <c r="AX57">
        <v>5.970928793427951</v>
      </c>
      <c r="AY57">
        <v>2.855324537740075E-05</v>
      </c>
      <c r="AZ57">
        <v>9.606989062653589</v>
      </c>
      <c r="BA57">
        <v>12.59591040575784</v>
      </c>
      <c r="BB57">
        <v>0.0009818931089093123</v>
      </c>
      <c r="BC57">
        <v>-6.790397601819944</v>
      </c>
      <c r="BD57">
        <v>-3.786509741440915</v>
      </c>
      <c r="BE57">
        <v>0.0001209236666145948</v>
      </c>
      <c r="BR57">
        <v>-1.321043414459235</v>
      </c>
      <c r="BS57">
        <v>1.674611101040437</v>
      </c>
      <c r="BT57">
        <v>0.0001510658843407665</v>
      </c>
      <c r="BX57">
        <v>5.088137341268533</v>
      </c>
      <c r="BY57">
        <v>8.08984681240584</v>
      </c>
      <c r="BZ57">
        <v>2.337833255428293E-05</v>
      </c>
      <c r="CA57">
        <v>5.633074008238853</v>
      </c>
      <c r="CB57">
        <v>8.628385545273675</v>
      </c>
      <c r="CC57">
        <v>0.0001758534798067653</v>
      </c>
      <c r="CD57">
        <v>-2.746847986709661</v>
      </c>
      <c r="CE57">
        <v>0.2573432085405649</v>
      </c>
      <c r="CF57">
        <v>0.0001405289410041239</v>
      </c>
      <c r="CP57">
        <v>-3.738114223923574</v>
      </c>
      <c r="CQ57">
        <v>-0.7277774100394558</v>
      </c>
      <c r="CR57">
        <v>0.0008547977701992309</v>
      </c>
      <c r="CS57">
        <v>-2.218825950657784</v>
      </c>
      <c r="CT57">
        <v>0.7782289119616371</v>
      </c>
      <c r="CU57">
        <v>6.939067352386461E-05</v>
      </c>
      <c r="CY57">
        <v>-5.352315626587827</v>
      </c>
      <c r="CZ57">
        <v>-2.340890362956562</v>
      </c>
      <c r="DA57">
        <v>0.001044293192351305</v>
      </c>
      <c r="DK57">
        <v>4.761227943572339</v>
      </c>
      <c r="DL57">
        <v>7.752287948456196</v>
      </c>
      <c r="DM57">
        <v>0.000639388101413296</v>
      </c>
      <c r="DW57">
        <v>6.960280787254681</v>
      </c>
      <c r="DX57">
        <v>9.954065531858546</v>
      </c>
      <c r="DY57">
        <v>0.0003090351971134366</v>
      </c>
      <c r="DZ57">
        <v>-7.047507110860256</v>
      </c>
      <c r="EA57">
        <v>-4.093251850251309</v>
      </c>
      <c r="EB57">
        <v>0.01674064945564305</v>
      </c>
      <c r="EI57">
        <v>0.7532805739918242</v>
      </c>
      <c r="EJ57">
        <v>3.751391461777972</v>
      </c>
      <c r="EK57">
        <v>2.854995965219226E-05</v>
      </c>
      <c r="EL57">
        <v>-3.660240203822792</v>
      </c>
      <c r="EM57">
        <v>-0.6617495320642901</v>
      </c>
      <c r="EN57">
        <v>1.822457392465598E-05</v>
      </c>
      <c r="EO57">
        <v>-2.872216987532438</v>
      </c>
      <c r="EP57">
        <v>0.1310626905874461</v>
      </c>
      <c r="EQ57">
        <v>8.605030856040465E-05</v>
      </c>
      <c r="EX57">
        <v>-6.95101413119806</v>
      </c>
      <c r="EY57">
        <v>-3.948434996549284</v>
      </c>
      <c r="EZ57">
        <v>5.321548429213586E-05</v>
      </c>
      <c r="FA57">
        <v>21.76138704498947</v>
      </c>
      <c r="FB57">
        <v>24.76902057892848</v>
      </c>
      <c r="FC57">
        <v>0.0004661667231837749</v>
      </c>
      <c r="FG57">
        <v>0.3897176982489023</v>
      </c>
      <c r="FH57">
        <v>3.384974975605684</v>
      </c>
      <c r="FI57">
        <v>0.0001799473445640059</v>
      </c>
      <c r="FJ57">
        <v>-2.621328817961153</v>
      </c>
      <c r="FK57">
        <v>0.3881226396042141</v>
      </c>
      <c r="FL57">
        <v>0.0007146404008794353</v>
      </c>
      <c r="FP57">
        <v>8.140239076099551</v>
      </c>
      <c r="FQ57">
        <v>11.14161285562632</v>
      </c>
      <c r="FR57">
        <v>1.509816150536661E-05</v>
      </c>
      <c r="FV57">
        <v>-4.257006613523127</v>
      </c>
      <c r="FW57">
        <v>-1.263108556605818</v>
      </c>
      <c r="FX57">
        <v>0.0002978696750752225</v>
      </c>
      <c r="FY57">
        <v>-10.97245722044051</v>
      </c>
      <c r="FZ57">
        <v>-7.948227485828472</v>
      </c>
      <c r="GA57">
        <v>0.00469664031496003</v>
      </c>
      <c r="GB57">
        <v>0.01922878337864342</v>
      </c>
      <c r="GC57">
        <v>3.014415121432599</v>
      </c>
      <c r="GD57">
        <v>0.0001853707306463831</v>
      </c>
      <c r="GN57">
        <v>-9.669996132813793</v>
      </c>
      <c r="GO57">
        <v>-6.667300765142705</v>
      </c>
      <c r="GP57">
        <v>5.812005505878613E-05</v>
      </c>
      <c r="GQ57">
        <v>-4.821892133595398</v>
      </c>
      <c r="GR57">
        <v>-1.790516619518866</v>
      </c>
      <c r="GS57">
        <v>0.007875383068533344</v>
      </c>
      <c r="GW57">
        <v>1.58584271405111</v>
      </c>
      <c r="GX57">
        <v>4.587995849209299</v>
      </c>
      <c r="GY57">
        <v>3.708792807541901E-05</v>
      </c>
      <c r="GZ57">
        <v>8.607410129617074</v>
      </c>
      <c r="HA57">
        <v>11.61003397572667</v>
      </c>
      <c r="HB57">
        <v>5.507654725475449E-05</v>
      </c>
      <c r="HL57">
        <v>-1.194172107326319</v>
      </c>
      <c r="HM57">
        <v>1.801724124645504</v>
      </c>
      <c r="HN57">
        <v>0.0001347272962327472</v>
      </c>
      <c r="HO57">
        <v>2.524780705190268</v>
      </c>
      <c r="HP57">
        <v>5.53373965965926</v>
      </c>
      <c r="HQ57">
        <v>0.0006421029214198499</v>
      </c>
      <c r="HU57">
        <v>2.370570090408504</v>
      </c>
      <c r="HV57">
        <v>5.368548650437964</v>
      </c>
      <c r="HW57">
        <v>3.268975643594697E-05</v>
      </c>
      <c r="IG57">
        <v>2.667430408739681</v>
      </c>
      <c r="IH57">
        <v>5.665444850583828</v>
      </c>
      <c r="II57">
        <v>3.153952952218068E-05</v>
      </c>
      <c r="IJ57">
        <v>5.77177435868879</v>
      </c>
      <c r="IK57">
        <v>8.766209692370374</v>
      </c>
      <c r="IL57">
        <v>0.0002477240898824397</v>
      </c>
      <c r="IP57">
        <v>3.349401223533713</v>
      </c>
      <c r="IQ57">
        <v>6.326119509945934</v>
      </c>
      <c r="IR57">
        <v>0.004336305500667142</v>
      </c>
      <c r="IS57">
        <v>5.649154863655024</v>
      </c>
      <c r="IT57">
        <v>8.650105541407155</v>
      </c>
      <c r="IU57">
        <v>7.230305507179563E-06</v>
      </c>
      <c r="IY57">
        <v>-3.390167685148569</v>
      </c>
      <c r="IZ57">
        <v>-0.4036358848225707</v>
      </c>
      <c r="JA57">
        <v>0.00145113921967026</v>
      </c>
      <c r="JB57">
        <v>-8.925204177530242</v>
      </c>
      <c r="JC57">
        <v>-5.923922066333293</v>
      </c>
      <c r="JD57">
        <v>1.315047297074028E-05</v>
      </c>
      <c r="JE57">
        <v>-11.33909931859996</v>
      </c>
      <c r="JF57">
        <v>-8.353625822532374</v>
      </c>
      <c r="JG57">
        <v>0.001688154531988355</v>
      </c>
      <c r="JH57">
        <v>3.530926781554939</v>
      </c>
      <c r="JI57">
        <v>6.532309597912327</v>
      </c>
      <c r="JJ57">
        <v>1.529744862608628E-05</v>
      </c>
      <c r="JN57">
        <v>-9.406302043059908</v>
      </c>
      <c r="JO57">
        <v>-6.403724641994252</v>
      </c>
      <c r="JP57">
        <v>5.314397002595124E-05</v>
      </c>
      <c r="JQ57">
        <v>0.367011654933278</v>
      </c>
      <c r="JR57">
        <v>3.36937310149324</v>
      </c>
      <c r="JS57">
        <v>4.461143884444921E-05</v>
      </c>
      <c r="JT57">
        <v>-1.096442198949693</v>
      </c>
      <c r="JU57">
        <v>1.901235000087374</v>
      </c>
      <c r="JV57">
        <v>4.316323450721245E-05</v>
      </c>
      <c r="JZ57">
        <v>-3.334758335286762</v>
      </c>
      <c r="KA57">
        <v>-0.3282657022016564</v>
      </c>
      <c r="KB57">
        <v>0.0003372342750224875</v>
      </c>
      <c r="KC57">
        <v>-0.5074866240375361</v>
      </c>
      <c r="KD57">
        <v>2.513671416311049</v>
      </c>
      <c r="KE57">
        <v>0.003581301371138858</v>
      </c>
      <c r="KF57">
        <v>-1.822319421787126</v>
      </c>
      <c r="KG57">
        <v>1.173459894922771</v>
      </c>
      <c r="KH57">
        <v>0.0001425133394828262</v>
      </c>
      <c r="KI57">
        <v>-3.835149527489903</v>
      </c>
      <c r="KJ57">
        <v>-0.8405502480118923</v>
      </c>
      <c r="KK57">
        <v>0.000233342257253068</v>
      </c>
      <c r="KL57">
        <v>-1.985200711297129</v>
      </c>
      <c r="KM57">
        <v>1.012827855590422</v>
      </c>
      <c r="KN57">
        <v>3.109238813486058E-05</v>
      </c>
      <c r="KO57">
        <v>-7.895494905455425</v>
      </c>
      <c r="KP57">
        <v>-4.913217101445513</v>
      </c>
      <c r="KQ57">
        <v>0.002512609845688779</v>
      </c>
      <c r="KR57">
        <v>-6.26447879081465</v>
      </c>
      <c r="KS57">
        <v>-3.26714810214273</v>
      </c>
      <c r="KT57">
        <v>5.700178372972087E-05</v>
      </c>
      <c r="KX57">
        <v>-9.063782655894586</v>
      </c>
      <c r="KY57">
        <v>-6.066264738998913</v>
      </c>
      <c r="KZ57">
        <v>4.928589229426963E-05</v>
      </c>
      <c r="LD57">
        <v>2.014963742251338</v>
      </c>
      <c r="LE57">
        <v>5.017057913737623</v>
      </c>
      <c r="LF57">
        <v>3.508443371176012E-05</v>
      </c>
      <c r="LG57">
        <v>-3.248939128628464</v>
      </c>
      <c r="LH57">
        <v>-0.2414465539022519</v>
      </c>
      <c r="LI57">
        <v>0.0004491094082229677</v>
      </c>
      <c r="LM57">
        <v>20.41720284110402</v>
      </c>
      <c r="LN57">
        <v>23.45230708004743</v>
      </c>
      <c r="LO57">
        <v>0.009858460734368918</v>
      </c>
      <c r="LS57">
        <v>-11.5069128984658</v>
      </c>
      <c r="LT57">
        <v>-8.515320422948779</v>
      </c>
      <c r="LU57">
        <v>0.0005654917434554725</v>
      </c>
      <c r="LV57">
        <v>-7.054283135379946</v>
      </c>
      <c r="LW57">
        <v>-4.057906096522593</v>
      </c>
      <c r="LX57">
        <v>0.0001050067795290557</v>
      </c>
      <c r="MB57">
        <v>-6.916705342271223</v>
      </c>
      <c r="MC57">
        <v>-3.915210946877702</v>
      </c>
      <c r="MD57">
        <v>1.786574073742828E-05</v>
      </c>
      <c r="MH57">
        <v>-0.9673175814035927</v>
      </c>
      <c r="MI57">
        <v>2.02955584061761</v>
      </c>
      <c r="MJ57">
        <v>7.820391885997592E-05</v>
      </c>
      <c r="MK57">
        <v>6.097985400071499</v>
      </c>
      <c r="ML57">
        <v>9.101489484054584</v>
      </c>
      <c r="MM57">
        <v>9.822883648409612E-05</v>
      </c>
      <c r="MN57">
        <v>-0.3812623567740875</v>
      </c>
      <c r="MO57">
        <v>2.615666133501709</v>
      </c>
      <c r="MP57">
        <v>7.547337588699433E-05</v>
      </c>
      <c r="NC57">
        <v>-5.070851344201712</v>
      </c>
      <c r="ND57">
        <v>-2.072611399333065</v>
      </c>
      <c r="NE57">
        <v>2.478235252321058E-05</v>
      </c>
      <c r="NI57">
        <v>5.099250169728415</v>
      </c>
      <c r="NJ57">
        <v>8.096314161597787</v>
      </c>
      <c r="NK57">
        <v>6.896114994489928E-05</v>
      </c>
      <c r="NL57">
        <v>-2.796197956593173</v>
      </c>
      <c r="NM57">
        <v>0.2669023709768826</v>
      </c>
      <c r="NN57">
        <v>0.03185321071558685</v>
      </c>
      <c r="NO57">
        <v>-10.41788651134812</v>
      </c>
      <c r="NP57">
        <v>-7.41507823184187</v>
      </c>
      <c r="NQ57">
        <v>6.309147028159339E-05</v>
      </c>
      <c r="NR57">
        <v>-1.067709475718006</v>
      </c>
      <c r="NS57">
        <v>1.92847939198493</v>
      </c>
      <c r="NT57">
        <v>0.0001161978350857798</v>
      </c>
      <c r="NU57">
        <v>-11.6525669412446</v>
      </c>
      <c r="NV57">
        <v>-8.661731218080789</v>
      </c>
      <c r="NW57">
        <v>0.0006718717594423242</v>
      </c>
      <c r="NX57">
        <v>-7.716754544622422</v>
      </c>
      <c r="NY57">
        <v>-4.712297221972999</v>
      </c>
      <c r="NZ57">
        <v>0.0001589418016084188</v>
      </c>
      <c r="OA57">
        <v>0.1674228215523508</v>
      </c>
      <c r="OB57">
        <v>3.165078749573232</v>
      </c>
      <c r="OC57">
        <v>4.395738754631069E-05</v>
      </c>
      <c r="OM57">
        <v>-9.113320794124569</v>
      </c>
      <c r="ON57">
        <v>-6.115500207786094</v>
      </c>
      <c r="OO57">
        <v>3.799875126434872E-05</v>
      </c>
      <c r="OP57">
        <v>5.57020672603309</v>
      </c>
      <c r="OQ57">
        <v>8.585128118152749</v>
      </c>
      <c r="OR57">
        <v>0.001781183542308903</v>
      </c>
      <c r="OS57">
        <v>7.158392003544782</v>
      </c>
      <c r="OT57">
        <v>10.15697197151675</v>
      </c>
      <c r="OU57">
        <v>1.61319276850173E-05</v>
      </c>
      <c r="OV57">
        <v>0.8070943559552389</v>
      </c>
      <c r="OW57">
        <v>3.808300188887188</v>
      </c>
      <c r="OX57">
        <v>1.163226447817925E-05</v>
      </c>
      <c r="PE57">
        <v>-2.103983902797186</v>
      </c>
      <c r="PF57">
        <v>0.8930334679065486</v>
      </c>
      <c r="PG57">
        <v>7.116862015153377E-05</v>
      </c>
      <c r="PH57">
        <v>-4.998026670657214</v>
      </c>
      <c r="PI57">
        <v>-1.99681508819857</v>
      </c>
      <c r="PJ57">
        <v>1.17434564327432E-05</v>
      </c>
      <c r="PK57">
        <v>-2.530211956462554</v>
      </c>
      <c r="PL57">
        <v>0.471986145924544</v>
      </c>
      <c r="PM57">
        <v>3.865323283332154E-05</v>
      </c>
      <c r="PN57">
        <v>4.696988265729577</v>
      </c>
      <c r="PO57">
        <v>7.698385129264157</v>
      </c>
      <c r="PP57">
        <v>1.560982187390511E-05</v>
      </c>
      <c r="PQ57">
        <v>4.329220179035943</v>
      </c>
      <c r="PR57">
        <v>7.34204972551616</v>
      </c>
      <c r="PS57">
        <v>0.00131677810310449</v>
      </c>
      <c r="PW57">
        <v>-2.936987089270965</v>
      </c>
      <c r="PX57">
        <v>0.06432469515863505</v>
      </c>
      <c r="PY57">
        <v>1.376622711793274E-05</v>
      </c>
      <c r="PZ57">
        <v>-5.605930979967101</v>
      </c>
      <c r="QA57">
        <v>-2.601788492908624</v>
      </c>
      <c r="QB57">
        <v>0.0001372815922372231</v>
      </c>
      <c r="QF57">
        <v>-2.313904697576242</v>
      </c>
      <c r="QG57">
        <v>0.6918712488982565</v>
      </c>
      <c r="QH57">
        <v>0.000266892461410145</v>
      </c>
      <c r="QL57">
        <v>-1.637677794978301</v>
      </c>
      <c r="QM57">
        <v>1.360418906380436</v>
      </c>
      <c r="QN57">
        <v>2.898036574266313E-05</v>
      </c>
      <c r="QR57">
        <v>0.8247809718448094</v>
      </c>
      <c r="QS57">
        <v>3.825814718385764</v>
      </c>
      <c r="QT57">
        <v>8.549055287489668E-06</v>
      </c>
      <c r="QU57">
        <v>3.434971658561824</v>
      </c>
      <c r="QV57">
        <v>6.431308449241709</v>
      </c>
      <c r="QW57">
        <v>0.0001073528201838187</v>
      </c>
      <c r="QX57">
        <v>-2.083552699634947</v>
      </c>
      <c r="QY57">
        <v>0.9202386742939235</v>
      </c>
      <c r="QZ57">
        <v>0.0001149961301481596</v>
      </c>
      <c r="RA57">
        <v>5.405782018317086</v>
      </c>
      <c r="RB57">
        <v>8.407523144444049</v>
      </c>
      <c r="RC57">
        <v>2.425216151994788E-05</v>
      </c>
      <c r="RG57">
        <v>-7.926371975312935</v>
      </c>
      <c r="RH57">
        <v>-4.921299574767808</v>
      </c>
      <c r="RI57">
        <v>0.0002058339783216401</v>
      </c>
      <c r="RM57">
        <v>-5.835890774141505</v>
      </c>
      <c r="RN57">
        <v>-2.824406789710448</v>
      </c>
      <c r="RO57">
        <v>0.001055055187301959</v>
      </c>
      <c r="RP57">
        <v>-6.578117898665728</v>
      </c>
      <c r="RQ57">
        <v>-3.576637020034355</v>
      </c>
      <c r="RR57">
        <v>1.754401216686592E-05</v>
      </c>
      <c r="RS57">
        <v>-10.12834563878895</v>
      </c>
      <c r="RT57">
        <v>-7.133242513425261</v>
      </c>
      <c r="RU57">
        <v>0.0001918350496297199</v>
      </c>
      <c r="RY57">
        <v>-10.32772371024082</v>
      </c>
      <c r="RZ57">
        <v>-7.329853745060527</v>
      </c>
      <c r="SA57">
        <v>3.629638666538479E-05</v>
      </c>
      <c r="SB57">
        <v>-8.112195831074713</v>
      </c>
      <c r="SC57">
        <v>-5.120768694638124</v>
      </c>
      <c r="SD57">
        <v>0.0005879519174148832</v>
      </c>
      <c r="SE57">
        <v>-2.448043396964594</v>
      </c>
      <c r="SF57">
        <v>0.5304036039337916</v>
      </c>
      <c r="SG57">
        <v>0.003716254162193434</v>
      </c>
      <c r="SK57">
        <v>-8.76872573416837</v>
      </c>
      <c r="SL57">
        <v>-5.763202374952843</v>
      </c>
      <c r="SM57">
        <v>0.0002440599761900392</v>
      </c>
      <c r="SN57">
        <v>-1.082332091436121</v>
      </c>
      <c r="SO57">
        <v>1.913627044881773</v>
      </c>
      <c r="SP57">
        <v>0.0001306286343789412</v>
      </c>
      <c r="SQ57">
        <v>-1.181571167640424</v>
      </c>
      <c r="SR57">
        <v>1.816858877409726</v>
      </c>
      <c r="SS57">
        <v>1.971806835646297E-05</v>
      </c>
      <c r="SZ57">
        <v>1.142950510867662</v>
      </c>
      <c r="TA57">
        <v>4.144831263727939</v>
      </c>
      <c r="TB57">
        <v>2.829785057152433E-05</v>
      </c>
      <c r="TF57">
        <v>-4.578040558895185</v>
      </c>
      <c r="TG57">
        <v>-1.576659673948164</v>
      </c>
      <c r="TH57">
        <v>1.525474589527694E-05</v>
      </c>
      <c r="TI57">
        <v>1.893514292571274</v>
      </c>
      <c r="TJ57">
        <v>4.878382515613848</v>
      </c>
      <c r="TK57">
        <v>0.001831765391114459</v>
      </c>
      <c r="TO57">
        <v>3.307160883006627</v>
      </c>
      <c r="TP57">
        <v>6.314342069119538</v>
      </c>
      <c r="TQ57">
        <v>0.0004125554719061223</v>
      </c>
      <c r="TR57">
        <v>-2.895264397552265</v>
      </c>
      <c r="TS57">
        <v>0.08275266229880357</v>
      </c>
      <c r="TT57">
        <v>0.003865997260731894</v>
      </c>
      <c r="TU57">
        <v>1.945728155237858</v>
      </c>
      <c r="TV57">
        <v>4.952472017472258</v>
      </c>
      <c r="TW57">
        <v>0.0003638374226924893</v>
      </c>
      <c r="TX57">
        <v>4.35655209263845</v>
      </c>
      <c r="TY57">
        <v>7.359358448701749</v>
      </c>
      <c r="TZ57">
        <v>6.300507483213735E-05</v>
      </c>
      <c r="UA57">
        <v>1.29400151459776</v>
      </c>
      <c r="UB57">
        <v>4.292328901282906</v>
      </c>
      <c r="UC57">
        <v>2.238108240819486E-05</v>
      </c>
      <c r="UD57">
        <v>5.08166861240763</v>
      </c>
      <c r="UE57">
        <v>8.085352402234852</v>
      </c>
      <c r="UF57">
        <v>0.0001085624599291514</v>
      </c>
      <c r="UG57">
        <v>4.482451401370485</v>
      </c>
      <c r="UH57">
        <v>7.483578544763921</v>
      </c>
      <c r="UI57">
        <v>1.016361783493343E-05</v>
      </c>
      <c r="UM57">
        <v>-1.270990422714328</v>
      </c>
      <c r="UN57">
        <v>1.731655818096043</v>
      </c>
      <c r="UO57">
        <v>5.602072341178905E-05</v>
      </c>
      <c r="UV57">
        <v>0.2428692489840198</v>
      </c>
      <c r="UW57">
        <v>3.230089527262412</v>
      </c>
      <c r="UX57">
        <v>0.001306570298253895</v>
      </c>
      <c r="VE57">
        <v>-6.122034978119785</v>
      </c>
      <c r="VF57">
        <v>-3.120816962015987</v>
      </c>
      <c r="VG57">
        <v>1.186850583289036E-05</v>
      </c>
      <c r="VK57">
        <v>11.58623433118682</v>
      </c>
      <c r="VL57">
        <v>14.58766345405238</v>
      </c>
      <c r="VM57">
        <v>1.63391373190397E-05</v>
      </c>
      <c r="VN57">
        <v>3.648237057596412</v>
      </c>
      <c r="VO57">
        <v>6.652738379362852</v>
      </c>
      <c r="VP57">
        <v>0.000162095181160182</v>
      </c>
      <c r="VW57">
        <v>7.792290604063484</v>
      </c>
      <c r="VX57">
        <v>10.79432213738719</v>
      </c>
      <c r="VY57">
        <v>3.301702116252913E-05</v>
      </c>
      <c r="VZ57">
        <v>0.5902879471424285</v>
      </c>
      <c r="WA57">
        <v>3.519182529629105</v>
      </c>
      <c r="WB57">
        <v>0.04044784319795261</v>
      </c>
      <c r="WC57">
        <v>1.746434829141036</v>
      </c>
      <c r="WD57">
        <v>4.748403025267427</v>
      </c>
      <c r="WE57">
        <v>3.099036793553436E-05</v>
      </c>
      <c r="WI57">
        <v>0.2359955393669275</v>
      </c>
      <c r="WJ57">
        <v>3.22944092793101</v>
      </c>
      <c r="WK57">
        <v>0.0003437034486068734</v>
      </c>
      <c r="WO57">
        <v>-5.758348646591099</v>
      </c>
      <c r="WP57">
        <v>-2.719316559441945</v>
      </c>
      <c r="WQ57">
        <v>0.01218803061775285</v>
      </c>
      <c r="WR57">
        <v>-9.64481941442496</v>
      </c>
      <c r="WS57">
        <v>-6.642434696797221</v>
      </c>
      <c r="WT57">
        <v>4.54950253124166E-05</v>
      </c>
      <c r="XA57">
        <v>-6.402899910967944</v>
      </c>
      <c r="XB57">
        <v>-3.393411592968092</v>
      </c>
      <c r="XC57">
        <v>0.0007202254277305831</v>
      </c>
      <c r="XJ57">
        <v>6.873535511433317</v>
      </c>
      <c r="XK57">
        <v>9.872350406382093</v>
      </c>
      <c r="XL57">
        <v>1.123579185949607E-05</v>
      </c>
      <c r="XM57">
        <v>-5.554812001141069</v>
      </c>
      <c r="XN57">
        <v>-2.552952944523435</v>
      </c>
      <c r="XO57">
        <v>2.764873206054264E-05</v>
      </c>
      <c r="XP57">
        <v>-6.363998276894995</v>
      </c>
      <c r="XQ57">
        <v>-3.365502879625307</v>
      </c>
      <c r="XR57">
        <v>1.811063500849992E-05</v>
      </c>
      <c r="XS57">
        <v>-5.218181832501888</v>
      </c>
      <c r="XT57">
        <v>-2.219893439869585</v>
      </c>
      <c r="XU57">
        <v>2.343679824923233E-05</v>
      </c>
      <c r="XY57">
        <v>-3.898301526760313</v>
      </c>
      <c r="XZ57">
        <v>-0.8928262932804939</v>
      </c>
      <c r="YA57">
        <v>0.0002398254532682215</v>
      </c>
      <c r="YB57">
        <v>30.48176340665821</v>
      </c>
      <c r="YC57">
        <v>33.46769100686633</v>
      </c>
      <c r="YD57">
        <v>0.001584259487219663</v>
      </c>
      <c r="YE57">
        <v>-2.04565206085439</v>
      </c>
      <c r="YF57">
        <v>0.9580008533006001</v>
      </c>
      <c r="YG57">
        <v>0.0001067502545898445</v>
      </c>
      <c r="YH57">
        <v>-5.01264252922202</v>
      </c>
      <c r="YI57">
        <v>-2.011179193824634</v>
      </c>
      <c r="YJ57">
        <v>1.713080388195498E-05</v>
      </c>
      <c r="YN57">
        <v>-9.758984880180963</v>
      </c>
      <c r="YO57">
        <v>-6.754996100693422</v>
      </c>
      <c r="YP57">
        <v>0.0001272828944018125</v>
      </c>
      <c r="YQ57">
        <v>0.5383920431717877</v>
      </c>
      <c r="YR57">
        <v>3.533269613331397</v>
      </c>
      <c r="YS57">
        <v>0.0002099142997578177</v>
      </c>
      <c r="YW57">
        <v>-3.981435316182329</v>
      </c>
      <c r="YX57">
        <v>-0.9775250991614444</v>
      </c>
      <c r="YY57">
        <v>0.0001223183772033577</v>
      </c>
      <c r="ZC57">
        <v>-7.849273207673943</v>
      </c>
      <c r="ZD57">
        <v>-4.851281899236642</v>
      </c>
      <c r="ZE57">
        <v>3.227873435245467E-05</v>
      </c>
      <c r="ZF57">
        <v>-5.843185208377748</v>
      </c>
      <c r="ZG57">
        <v>-2.838827513312729</v>
      </c>
      <c r="ZH57">
        <v>0.0001519160502375304</v>
      </c>
      <c r="ZI57">
        <v>-10.35315358101383</v>
      </c>
      <c r="ZJ57">
        <v>-7.351437228017226</v>
      </c>
      <c r="ZK57">
        <v>2.35669408716E-05</v>
      </c>
      <c r="ZL57">
        <v>4.208450161358891</v>
      </c>
      <c r="ZM57">
        <v>7.201492027326751</v>
      </c>
      <c r="ZN57">
        <v>0.000387325033673807</v>
      </c>
      <c r="ZR57">
        <v>-0.6259900046590428</v>
      </c>
      <c r="ZS57">
        <v>2.354104475656769</v>
      </c>
      <c r="ZT57">
        <v>0.003169837711180828</v>
      </c>
      <c r="ZX57">
        <v>-0.7657194999240755</v>
      </c>
      <c r="ZY57">
        <v>2.235530581252911</v>
      </c>
      <c r="ZZ57">
        <v>1.250162359245086E-05</v>
      </c>
      <c r="AAA57">
        <v>-3.894158841838658</v>
      </c>
      <c r="AAB57">
        <v>-0.8891560429656611</v>
      </c>
      <c r="AAC57">
        <v>0.0002002239725093013</v>
      </c>
      <c r="AAD57">
        <v>-2.144203865495062</v>
      </c>
      <c r="AAE57">
        <v>0.8478454673463247</v>
      </c>
      <c r="AAF57">
        <v>0.0005057048661364252</v>
      </c>
      <c r="AAG57">
        <v>-4.912255411633224</v>
      </c>
      <c r="AAH57">
        <v>-1.917071004429105</v>
      </c>
      <c r="AAI57">
        <v>0.0001855194718060012</v>
      </c>
      <c r="AAJ57">
        <v>-5.938329535197346</v>
      </c>
      <c r="AAK57">
        <v>-2.975356487265625</v>
      </c>
      <c r="AAL57">
        <v>0.01096796143573324</v>
      </c>
      <c r="AAP57">
        <v>-5.010880350575896</v>
      </c>
      <c r="AAQ57">
        <v>-1.996422391083523</v>
      </c>
      <c r="AAR57">
        <v>0.001672260741464749</v>
      </c>
      <c r="AAS57">
        <v>-1.945684906581243</v>
      </c>
      <c r="AAT57">
        <v>1.051838309995472</v>
      </c>
      <c r="AAU57">
        <v>4.907564900687713E-05</v>
      </c>
      <c r="AAY57">
        <v>-0.379869488562723</v>
      </c>
      <c r="AAZ57">
        <v>2.618533080908497</v>
      </c>
      <c r="ABA57">
        <v>2.041427435422758E-05</v>
      </c>
      <c r="ABB57">
        <v>-3.042143527391388</v>
      </c>
      <c r="ABC57">
        <v>-0.0529389175560637</v>
      </c>
      <c r="ABD57">
        <v>0.0009323235904605916</v>
      </c>
      <c r="ABE57">
        <v>8.144385620019095</v>
      </c>
      <c r="ABF57">
        <v>11.14636326068301</v>
      </c>
      <c r="ABG57">
        <v>3.128850076467136E-05</v>
      </c>
      <c r="ABH57">
        <v>-4.522434561920636</v>
      </c>
      <c r="ABI57">
        <v>-1.526033471311053</v>
      </c>
      <c r="ABJ57">
        <v>0.0001036171904034766</v>
      </c>
      <c r="ABK57">
        <v>-2.623655577741784</v>
      </c>
      <c r="ABL57">
        <v>0.3774917485861519</v>
      </c>
      <c r="ABM57">
        <v>1.053086162219706E-05</v>
      </c>
      <c r="ABN57">
        <v>5.402556444419252</v>
      </c>
      <c r="ABO57">
        <v>8.404714855416207</v>
      </c>
      <c r="ABP57">
        <v>3.726990425421851E-05</v>
      </c>
      <c r="ABW57">
        <v>1.549355328736242</v>
      </c>
      <c r="ABX57">
        <v>4.542915542842914</v>
      </c>
      <c r="ABY57">
        <v>0.000331766738815256</v>
      </c>
      <c r="ABZ57">
        <v>6.157393880324973</v>
      </c>
      <c r="ACA57">
        <v>9.153007581466095</v>
      </c>
      <c r="ACB57">
        <v>0.0001539169414351151</v>
      </c>
      <c r="ACI57">
        <v>13.80833744921076</v>
      </c>
      <c r="ACJ57">
        <v>16.80399950304304</v>
      </c>
      <c r="ACK57">
        <v>0.0001505422156325233</v>
      </c>
      <c r="ACL57">
        <v>-3.620838905357802</v>
      </c>
      <c r="ACM57">
        <v>-0.6161463758753301</v>
      </c>
      <c r="ACN57">
        <v>0.000176158663550952</v>
      </c>
      <c r="ACR57">
        <v>1.146523499166993</v>
      </c>
      <c r="ACS57">
        <v>4.145173378060347</v>
      </c>
      <c r="ACT57">
        <v>1.458261602087872E-05</v>
      </c>
      <c r="ACU57">
        <v>3.741644049059476</v>
      </c>
      <c r="ACV57">
        <v>6.738423207940853</v>
      </c>
      <c r="ACW57">
        <v>8.299054009129996E-05</v>
      </c>
      <c r="ACX57">
        <v>-7.081094761507499</v>
      </c>
      <c r="ACY57">
        <v>-4.089050099894134</v>
      </c>
      <c r="ACZ57">
        <v>0.0005062992707669585</v>
      </c>
      <c r="ADD57">
        <v>-0.4776650509572947</v>
      </c>
      <c r="ADE57">
        <v>2.519871067508357</v>
      </c>
      <c r="ADF57">
        <v>4.856569772240232E-05</v>
      </c>
      <c r="ADG57">
        <v>-6.642573564111954</v>
      </c>
      <c r="ADH57">
        <v>-3.644286944006641</v>
      </c>
      <c r="ADI57">
        <v>2.348536530812603E-05</v>
      </c>
      <c r="ADM57">
        <v>2.804895235601986</v>
      </c>
      <c r="ADN57">
        <v>5.807147960773358</v>
      </c>
      <c r="ADO57">
        <v>4.059816558187145E-05</v>
      </c>
      <c r="ADP57">
        <v>-0.3362665092523565</v>
      </c>
      <c r="ADQ57">
        <v>2.651541083876496</v>
      </c>
      <c r="ADR57">
        <v>0.001189238282492866</v>
      </c>
      <c r="ADS57">
        <v>1.862112614104412</v>
      </c>
      <c r="ADT57">
        <v>4.867511742463541</v>
      </c>
      <c r="ADU57">
        <v>0.0002332046963068303</v>
      </c>
      <c r="ADV57">
        <v>-9.263898140812991</v>
      </c>
      <c r="ADW57">
        <v>-6.262681271375344</v>
      </c>
      <c r="ADX57">
        <v>1.18461698262278E-05</v>
      </c>
      <c r="ADY57">
        <v>-9.959039164941432</v>
      </c>
      <c r="ADZ57">
        <v>-6.956474512627775</v>
      </c>
      <c r="AEA57">
        <v>5.261953191956465E-05</v>
      </c>
      <c r="AEB57">
        <v>-3.508510894180007</v>
      </c>
      <c r="AEC57">
        <v>-0.5064439136121719</v>
      </c>
      <c r="AED57">
        <v>3.417926934246174E-05</v>
      </c>
      <c r="AEE57">
        <v>4.546540319928475</v>
      </c>
      <c r="AEF57">
        <v>7.547788540546744</v>
      </c>
      <c r="AEG57">
        <v>1.246443769497281E-05</v>
      </c>
      <c r="AEH57">
        <v>-2.691499851621009</v>
      </c>
      <c r="AEI57">
        <v>0.300929652185802</v>
      </c>
      <c r="AEJ57">
        <v>0.0004584993008887202</v>
      </c>
      <c r="AEQ57">
        <v>1.869739676702717</v>
      </c>
      <c r="AER57">
        <v>4.910058300194009</v>
      </c>
      <c r="AES57">
        <v>0.01300473120186079</v>
      </c>
      <c r="AEZ57">
        <v>4.761106257796225</v>
      </c>
      <c r="AFA57">
        <v>7.759356507198249</v>
      </c>
      <c r="AFB57">
        <v>2.449301724093885E-05</v>
      </c>
      <c r="AFF57">
        <v>0.2398650041100053</v>
      </c>
      <c r="AFG57">
        <v>3.242756360661645</v>
      </c>
      <c r="AFH57">
        <v>6.68795416696601E-05</v>
      </c>
      <c r="AFL57">
        <v>0.8205045746790129</v>
      </c>
      <c r="AFM57">
        <v>3.815656736932409</v>
      </c>
      <c r="AFN57">
        <v>0.000188012246539216</v>
      </c>
      <c r="AFO57">
        <v>1.307837577681744</v>
      </c>
      <c r="AFP57">
        <v>4.309120819568045</v>
      </c>
      <c r="AFQ57">
        <v>1.317367791006154E-05</v>
      </c>
      <c r="AFX57">
        <v>-1.915625998298814</v>
      </c>
      <c r="AFY57">
        <v>1.082384647444033</v>
      </c>
      <c r="AFZ57">
        <v>3.166024288362098E-05</v>
      </c>
      <c r="AGD57">
        <v>1.30652981290546</v>
      </c>
      <c r="AGE57">
        <v>4.308017848726124</v>
      </c>
      <c r="AGF57">
        <v>1.771400482863167E-05</v>
      </c>
      <c r="AGG57">
        <v>-6.218777549427738</v>
      </c>
      <c r="AGH57">
        <v>-3.217308993318052</v>
      </c>
      <c r="AGI57">
        <v>1.725325637836584E-05</v>
      </c>
      <c r="AGS57">
        <v>2.12380162838428</v>
      </c>
      <c r="AGT57">
        <v>5.125969395069967</v>
      </c>
      <c r="AGU57">
        <v>3.759369922856326E-05</v>
      </c>
      <c r="AGY57">
        <v>8.186420337197168</v>
      </c>
      <c r="AGZ57">
        <v>11.19227389492784</v>
      </c>
      <c r="AHA57">
        <v>0.0002741131048508516</v>
      </c>
      <c r="AHH57">
        <v>-8.753529069231242</v>
      </c>
      <c r="AHI57">
        <v>-5.747869346851046</v>
      </c>
      <c r="AHJ57">
        <v>0.0002562596593670682</v>
      </c>
      <c r="AHN57">
        <v>-6.09807333767178</v>
      </c>
      <c r="AHO57">
        <v>-3.100335584098362</v>
      </c>
      <c r="AHP57">
        <v>4.094207115667281E-05</v>
      </c>
      <c r="AHQ57">
        <v>-1.948547977473867</v>
      </c>
      <c r="AHR57">
        <v>1.048408735290026</v>
      </c>
      <c r="AHS57">
        <v>7.409277761164808E-05</v>
      </c>
      <c r="AHT57">
        <v>3.17299210411007</v>
      </c>
      <c r="AHU57">
        <v>6.169739681043736</v>
      </c>
      <c r="AHV57">
        <v>8.462604641936001E-05</v>
      </c>
      <c r="AHZ57">
        <v>-11.10153758957338</v>
      </c>
      <c r="AIA57">
        <v>-8.107995391296919</v>
      </c>
      <c r="AIB57">
        <v>0.0003336256248044658</v>
      </c>
      <c r="AIC57">
        <v>0.2510801371111735</v>
      </c>
      <c r="AID57">
        <v>3.230240697531161</v>
      </c>
      <c r="AIE57">
        <v>0.003474257936071913</v>
      </c>
      <c r="AIF57">
        <v>5.551596435584851</v>
      </c>
      <c r="AIG57">
        <v>8.550462051602516</v>
      </c>
      <c r="AIH57">
        <v>1.029461615502988E-05</v>
      </c>
      <c r="AII57">
        <v>-11.13336651151523</v>
      </c>
      <c r="AIJ57">
        <v>-8.136427869819158</v>
      </c>
      <c r="AIK57">
        <v>7.49753173200387E-05</v>
      </c>
      <c r="AIL57">
        <v>-11.18779779850002</v>
      </c>
      <c r="AIM57">
        <v>-8.181916550305193</v>
      </c>
      <c r="AIN57">
        <v>0.0002767126426335752</v>
      </c>
      <c r="AIO57">
        <v>-5.348611941946838</v>
      </c>
      <c r="AIP57">
        <v>-2.352368257779966</v>
      </c>
      <c r="AIQ57">
        <v>0.0001128792691057028</v>
      </c>
      <c r="AIR57">
        <v>4.695440501791379</v>
      </c>
      <c r="AIS57">
        <v>7.701324833721503</v>
      </c>
      <c r="AIT57">
        <v>0.0002770028981110407</v>
      </c>
      <c r="AJG57">
        <v>-6.007784298250832</v>
      </c>
      <c r="AJH57">
        <v>-3.004201667211901</v>
      </c>
      <c r="AJI57">
        <v>0.0001026819612888738</v>
      </c>
      <c r="AJJ57">
        <v>2.722373214700712</v>
      </c>
      <c r="AJK57">
        <v>5.719867358745105</v>
      </c>
      <c r="AJL57">
        <v>5.023451256204575E-05</v>
      </c>
      <c r="AJM57">
        <v>0.1153103096506367</v>
      </c>
      <c r="AJN57">
        <v>3.112616480449073</v>
      </c>
      <c r="AJO57">
        <v>5.805372613759733E-05</v>
      </c>
      <c r="AJS57">
        <v>2.349359026988898</v>
      </c>
      <c r="AJT57">
        <v>5.352041679328075</v>
      </c>
      <c r="AJU57">
        <v>5.757298858313343E-05</v>
      </c>
      <c r="AJV57">
        <v>3.09210667761059</v>
      </c>
      <c r="AJW57">
        <v>6.076151104834445</v>
      </c>
      <c r="AJX57">
        <v>0.002036642420918793</v>
      </c>
      <c r="AJY57">
        <v>-6.817211924320856</v>
      </c>
      <c r="AJZ57">
        <v>-3.819350104277269</v>
      </c>
      <c r="AKA57">
        <v>3.657450820804545E-05</v>
      </c>
      <c r="AKB57">
        <v>0.1970560110523725</v>
      </c>
      <c r="AKC57">
        <v>3.194738606267321</v>
      </c>
      <c r="AKD57">
        <v>4.296291950223227E-05</v>
      </c>
      <c r="AKH57">
        <v>2.482151376962854</v>
      </c>
      <c r="AKI57">
        <v>5.478789066561141</v>
      </c>
      <c r="AKJ57">
        <v>9.04410498997322E-05</v>
      </c>
      <c r="AKK57">
        <v>2.18628745119927</v>
      </c>
      <c r="AKL57">
        <v>5.188624686037457</v>
      </c>
      <c r="AKM57">
        <v>4.370133351069409E-05</v>
      </c>
      <c r="AKQ57">
        <v>-2.897298601764821</v>
      </c>
      <c r="AKR57">
        <v>0.1002057185141711</v>
      </c>
      <c r="AKS57">
        <v>4.982733815878919E-05</v>
      </c>
      <c r="AKT57">
        <v>-3.025683508786639</v>
      </c>
      <c r="AKU57">
        <v>-0.03281713997481828</v>
      </c>
      <c r="AKV57">
        <v>0.0004071095514317446</v>
      </c>
      <c r="AKW57">
        <v>9.117956457567011</v>
      </c>
      <c r="AKX57">
        <v>12.12121297509475</v>
      </c>
      <c r="AKY57">
        <v>8.483925126773766E-05</v>
      </c>
      <c r="AKZ57">
        <v>7.395185702134823</v>
      </c>
      <c r="ALA57">
        <v>10.44978247722532</v>
      </c>
      <c r="ALB57">
        <v>0.02384646280226141</v>
      </c>
      <c r="ALI57">
        <v>-0.3491896693979983</v>
      </c>
      <c r="ALJ57">
        <v>2.647969542598725</v>
      </c>
      <c r="ALK57">
        <v>6.456061183649139E-05</v>
      </c>
      <c r="ALO57">
        <v>-5.415994093452133</v>
      </c>
      <c r="ALP57">
        <v>-2.423556088758606</v>
      </c>
      <c r="ALQ57">
        <v>0.0004574701841210315</v>
      </c>
      <c r="ALR57">
        <v>-0.6372863395852635</v>
      </c>
      <c r="ALS57">
        <v>2.358836819089876</v>
      </c>
      <c r="ALT57">
        <v>0.0001202391892651925</v>
      </c>
      <c r="ALX57">
        <v>-8.312027018195305</v>
      </c>
      <c r="ALY57">
        <v>-5.316780820665311</v>
      </c>
      <c r="ALZ57">
        <v>0.0001807891033906818</v>
      </c>
      <c r="AMA57">
        <v>-1.499740641889076</v>
      </c>
      <c r="AMB57">
        <v>1.502572818935393</v>
      </c>
      <c r="AMC57">
        <v>4.281680789081547E-05</v>
      </c>
      <c r="AMD57">
        <v>0.09069232791770977</v>
      </c>
      <c r="AME57">
        <v>3.085908957883423</v>
      </c>
      <c r="AMF57">
        <v>0.0001830450310793163</v>
      </c>
      <c r="AMG57">
        <v>-1.924404197069545</v>
      </c>
      <c r="AMH57">
        <v>1.074052562630004</v>
      </c>
      <c r="AMI57">
        <v>1.905272499949831E-05</v>
      </c>
      <c r="AMJ57">
        <v>-8.694790091726871</v>
      </c>
      <c r="AMK57">
        <v>-5.693561953521899</v>
      </c>
      <c r="AML57">
        <v>1.206658760409752E-05</v>
      </c>
      <c r="AMV57">
        <v>-13.05732576892025</v>
      </c>
      <c r="AMW57">
        <v>-10.07167906214399</v>
      </c>
      <c r="AMX57">
        <v>0.001648136210931708</v>
      </c>
      <c r="ANB57">
        <v>-3.098656933015876</v>
      </c>
      <c r="ANC57">
        <v>-0.09737819254243747</v>
      </c>
      <c r="AND57">
        <v>1.30814175872723E-05</v>
      </c>
      <c r="ANE57">
        <v>0.1420576930820384</v>
      </c>
      <c r="ANF57">
        <v>3.145383587564226</v>
      </c>
      <c r="ANG57">
        <v>8.849259285317136E-05</v>
      </c>
      <c r="ANH57">
        <v>-4.081005048504747</v>
      </c>
      <c r="ANI57">
        <v>-1.083724047521114</v>
      </c>
      <c r="ANJ57">
        <v>5.914364520802644E-05</v>
      </c>
      <c r="ANK57">
        <v>-13.35292976897438</v>
      </c>
      <c r="ANL57">
        <v>-10.33436000177578</v>
      </c>
      <c r="ANM57">
        <v>0.002758690030480824</v>
      </c>
      <c r="ANW57">
        <v>-2.812944992279781</v>
      </c>
      <c r="ANX57">
        <v>0.1853008362918803</v>
      </c>
      <c r="ANY57">
        <v>2.461693919999781E-05</v>
      </c>
      <c r="AOC57">
        <v>0.5295106582167055</v>
      </c>
      <c r="AOD57">
        <v>3.536032708113818</v>
      </c>
      <c r="AOE57">
        <v>0.0003402970788834098</v>
      </c>
      <c r="AOF57">
        <v>-11.13413247779597</v>
      </c>
      <c r="AOG57">
        <v>-8.138932435764177</v>
      </c>
      <c r="AOH57">
        <v>0.0001843167719726512</v>
      </c>
      <c r="AOL57">
        <v>5.159078304292577</v>
      </c>
      <c r="AOM57">
        <v>8.16026051968992</v>
      </c>
      <c r="AON57">
        <v>1.118106596572903E-05</v>
      </c>
      <c r="AOU57">
        <v>0.976326871570707</v>
      </c>
      <c r="AOV57">
        <v>3.978121712333583</v>
      </c>
      <c r="AOW57">
        <v>2.577162691263938E-05</v>
      </c>
      <c r="AOX57">
        <v>6.018972857234498</v>
      </c>
      <c r="AOY57">
        <v>9.006109877385978</v>
      </c>
      <c r="AOZ57">
        <v>0.001323650004667596</v>
      </c>
      <c r="APG57">
        <v>-8.832433550713642</v>
      </c>
      <c r="APH57">
        <v>-5.874306692393755</v>
      </c>
      <c r="API57">
        <v>0.01402687995330299</v>
      </c>
      <c r="APP57">
        <v>-3.691673482027577</v>
      </c>
      <c r="APQ57">
        <v>-0.7001939896060434</v>
      </c>
      <c r="APR57">
        <v>0.0005807923951576037</v>
      </c>
      <c r="APS57">
        <v>3.613548624586811</v>
      </c>
      <c r="APT57">
        <v>6.617101122816208</v>
      </c>
      <c r="APU57">
        <v>0.0001009619493589168</v>
      </c>
      <c r="AQB57">
        <v>-8.430253348656262</v>
      </c>
      <c r="AQC57">
        <v>-5.43727153312842</v>
      </c>
      <c r="AQD57">
        <v>0.0003940393062820128</v>
      </c>
      <c r="AQH57">
        <v>1.726735212981537</v>
      </c>
      <c r="AQI57">
        <v>4.725249069391236</v>
      </c>
      <c r="AQJ57">
        <v>1.766898216793862E-05</v>
      </c>
      <c r="AQN57">
        <v>-5.870838926777653</v>
      </c>
      <c r="AQO57">
        <v>-2.865604176106226</v>
      </c>
      <c r="AQP57">
        <v>0.0002192209167360417</v>
      </c>
      <c r="AQQ57">
        <v>-20.64030509404307</v>
      </c>
      <c r="AQR57">
        <v>-17.64258558154719</v>
      </c>
      <c r="AQS57">
        <v>4.160498605182357E-05</v>
      </c>
      <c r="AQT57">
        <v>-1.998655595482938</v>
      </c>
      <c r="AQU57">
        <v>1.006066797377535</v>
      </c>
      <c r="AQV57">
        <v>0.0001784079546291492</v>
      </c>
      <c r="AQW57">
        <v>-2.12908203840044</v>
      </c>
      <c r="AQX57">
        <v>0.9125549013369838</v>
      </c>
      <c r="AQY57">
        <v>0.01386907800558265</v>
      </c>
      <c r="AQZ57">
        <v>-4.003306887465392</v>
      </c>
      <c r="ARA57">
        <v>-0.9993971845859235</v>
      </c>
      <c r="ARB57">
        <v>0.0001222862128457985</v>
      </c>
      <c r="ARC57">
        <v>2.564152759616238</v>
      </c>
      <c r="ARD57">
        <v>5.562438135646733</v>
      </c>
      <c r="ARE57">
        <v>2.35194828544133E-05</v>
      </c>
      <c r="ARF57">
        <v>3.63750552776399</v>
      </c>
      <c r="ARG57">
        <v>6.629873981570994</v>
      </c>
      <c r="ARH57">
        <v>0.0004659239783666129</v>
      </c>
      <c r="ARI57">
        <v>-0.4074030349320372</v>
      </c>
      <c r="ARJ57">
        <v>2.581058355739479</v>
      </c>
      <c r="ARK57">
        <v>0.001065116041883013</v>
      </c>
      <c r="ARL57">
        <v>-6.734415112388872</v>
      </c>
      <c r="ARM57">
        <v>-3.732650002071249</v>
      </c>
      <c r="ARN57">
        <v>2.492491546701603E-05</v>
      </c>
      <c r="ARO57">
        <v>-10.75349658643109</v>
      </c>
      <c r="ARP57">
        <v>-7.741322834861413</v>
      </c>
      <c r="ARQ57">
        <v>0.001185601818241086</v>
      </c>
      <c r="ARR57">
        <v>2.440133023535084</v>
      </c>
      <c r="ARS57">
        <v>5.446380278685845</v>
      </c>
      <c r="ART57">
        <v>0.0003122255753496421</v>
      </c>
      <c r="ASG57">
        <v>-1.21139678190655</v>
      </c>
      <c r="ASH57">
        <v>1.784856336491687</v>
      </c>
      <c r="ASI57">
        <v>0.0001123129739010776</v>
      </c>
      <c r="ASM57">
        <v>15.57284265694765</v>
      </c>
      <c r="ASN57">
        <v>18.57414996745302</v>
      </c>
      <c r="ASO57">
        <v>1.367248605959745E-05</v>
      </c>
      <c r="ASS57">
        <v>7.085911156638604</v>
      </c>
      <c r="AST57">
        <v>10.10108979820717</v>
      </c>
      <c r="ASU57">
        <v>0.001843129278936852</v>
      </c>
      <c r="ASV57">
        <v>-10.99662580401009</v>
      </c>
      <c r="ASW57">
        <v>-7.99800767406277</v>
      </c>
      <c r="ASX57">
        <v>1.527651874002869E-05</v>
      </c>
      <c r="ATB57">
        <v>-5.010614404984823</v>
      </c>
      <c r="ATC57">
        <v>-2.00168300864986</v>
      </c>
      <c r="ATD57">
        <v>0.0006381587239374739</v>
      </c>
      <c r="ATE57">
        <v>6.204965222880838</v>
      </c>
      <c r="ATF57">
        <v>9.203248462487231</v>
      </c>
      <c r="ATG57">
        <v>2.357812999245573E-05</v>
      </c>
      <c r="ATK57">
        <v>6.088605103222894</v>
      </c>
      <c r="ATL57">
        <v>9.086166696066686</v>
      </c>
      <c r="ATM57">
        <v>4.756663567560661E-05</v>
      </c>
      <c r="ATN57">
        <v>-1.485157224342905</v>
      </c>
      <c r="ATO57">
        <v>1.516867559334337</v>
      </c>
      <c r="ATP57">
        <v>3.279799151699837E-05</v>
      </c>
      <c r="ATQ57">
        <v>-13.6338988883697</v>
      </c>
      <c r="ATR57">
        <v>-10.62002957830232</v>
      </c>
      <c r="ATS57">
        <v>0.001538862093959723</v>
      </c>
      <c r="AUF57">
        <v>7.821158671057798</v>
      </c>
      <c r="AUG57">
        <v>10.82477618939562</v>
      </c>
      <c r="AUH57">
        <v>0.0001046915113959677</v>
      </c>
      <c r="AUI57">
        <v>-0.6057600204662871</v>
      </c>
      <c r="AUJ57">
        <v>2.396054571513595</v>
      </c>
      <c r="AUK57">
        <v>2.634195242762908E-05</v>
      </c>
      <c r="AUU57">
        <v>-1.205567911433411</v>
      </c>
      <c r="AUV57">
        <v>1.7960871754926</v>
      </c>
      <c r="AUW57">
        <v>2.191450186121493E-05</v>
      </c>
      <c r="AUX57">
        <v>13.54092408034392</v>
      </c>
      <c r="AUY57">
        <v>16.52930222191186</v>
      </c>
      <c r="AUZ57">
        <v>0.001080540747319658</v>
      </c>
      <c r="AVD57">
        <v>4.692410829319016</v>
      </c>
      <c r="AVE57">
        <v>7.724991898677484</v>
      </c>
      <c r="AVF57">
        <v>0.00849220864433033</v>
      </c>
      <c r="AVG57">
        <v>-10.1444985870392</v>
      </c>
      <c r="AVH57">
        <v>-7.169728700089616</v>
      </c>
      <c r="AVI57">
        <v>0.005092468836294085</v>
      </c>
      <c r="AVM57">
        <v>5.308490909836164</v>
      </c>
      <c r="AVN57">
        <v>8.311626816189753</v>
      </c>
      <c r="AVO57">
        <v>7.867126926783674E-05</v>
      </c>
      <c r="AVY57">
        <v>-10.50623172527921</v>
      </c>
      <c r="AVZ57">
        <v>-7.508441065725378</v>
      </c>
      <c r="AWA57">
        <v>3.904948165658449E-05</v>
      </c>
      <c r="AWH57">
        <v>1.640773042024627</v>
      </c>
      <c r="AWI57">
        <v>4.625884652604161</v>
      </c>
      <c r="AWJ57">
        <v>0.001773313116283471</v>
      </c>
      <c r="AWK57">
        <v>-3.87305180443163</v>
      </c>
      <c r="AWL57">
        <v>-0.8752260462139034</v>
      </c>
      <c r="AWM57">
        <v>3.781861862226847E-05</v>
      </c>
      <c r="AWN57">
        <v>-6.413894101790996</v>
      </c>
      <c r="AWO57">
        <v>-3.402010872497682</v>
      </c>
      <c r="AWP57">
        <v>0.001129689107499761</v>
      </c>
      <c r="AWQ57">
        <v>5.601216839028704</v>
      </c>
      <c r="AWR57">
        <v>8.603003903230706</v>
      </c>
      <c r="AWS57">
        <v>2.554878769659503E-05</v>
      </c>
      <c r="AWW57">
        <v>-1.037336634819144</v>
      </c>
      <c r="AWX57">
        <v>1.96419341605086</v>
      </c>
      <c r="AWY57">
        <v>1.872844531837868E-05</v>
      </c>
      <c r="AWZ57">
        <v>-9.116283217478147</v>
      </c>
      <c r="AXA57">
        <v>-6.123298960404158</v>
      </c>
      <c r="AXB57">
        <v>0.0003937651904310287</v>
      </c>
      <c r="AXC57">
        <v>1.537208581041601</v>
      </c>
      <c r="AXD57">
        <v>4.535575219489795</v>
      </c>
      <c r="AXE57">
        <v>2.134295967134021E-05</v>
      </c>
      <c r="AXI57">
        <v>6.635183696494238</v>
      </c>
      <c r="AXJ57">
        <v>9.640335359048624</v>
      </c>
      <c r="AXK57">
        <v>0.0002123170165941154</v>
      </c>
      <c r="AXL57">
        <v>2.105328019321665</v>
      </c>
      <c r="AXM57">
        <v>5.108163704224549</v>
      </c>
      <c r="AXN57">
        <v>6.432887094754864E-05</v>
      </c>
      <c r="AXO57">
        <v>-0.9727803922558227</v>
      </c>
      <c r="AXP57">
        <v>2.037799920418802</v>
      </c>
      <c r="AXQ57">
        <v>0.00089554413034255</v>
      </c>
      <c r="AXX57">
        <v>-6.847215993362324</v>
      </c>
      <c r="AXY57">
        <v>-3.853625109733731</v>
      </c>
      <c r="AXZ57">
        <v>0.0003286141812978361</v>
      </c>
      <c r="AYG57">
        <v>-7.339977258567616</v>
      </c>
      <c r="AYH57">
        <v>-4.343377078772688</v>
      </c>
      <c r="AYI57">
        <v>9.247021941451515E-05</v>
      </c>
      <c r="AYJ57">
        <v>-2.422056043247723</v>
      </c>
      <c r="AYK57">
        <v>0.5764716261074109</v>
      </c>
      <c r="AYL57">
        <v>1.73420602224887E-05</v>
      </c>
      <c r="AYM57">
        <v>-1.684341349415785</v>
      </c>
      <c r="AYN57">
        <v>1.312931978516321</v>
      </c>
      <c r="AYO57">
        <v>5.947792452667683E-05</v>
      </c>
      <c r="AYP57">
        <v>-3.146890947591444</v>
      </c>
      <c r="AYQ57">
        <v>-0.150701326465271</v>
      </c>
      <c r="AYR57">
        <v>0.0001161518972968612</v>
      </c>
      <c r="AZB57">
        <v>2.473062297284418</v>
      </c>
      <c r="AZC57">
        <v>5.474593209201601</v>
      </c>
      <c r="AZD57">
        <v>1.87495303853812E-05</v>
      </c>
      <c r="AZE57">
        <v>7.562173690268415</v>
      </c>
      <c r="AZF57">
        <v>10.56335822853133</v>
      </c>
      <c r="AZG57">
        <v>1.122504717043503E-05</v>
      </c>
      <c r="AZH57">
        <v>-7.53357683642909</v>
      </c>
      <c r="AZI57">
        <v>-4.53235342977632</v>
      </c>
      <c r="AZJ57">
        <v>1.197379070434578E-05</v>
      </c>
      <c r="AZN57">
        <v>-3.335053621432666</v>
      </c>
      <c r="AZO57">
        <v>-0.3364997644257226</v>
      </c>
      <c r="AZP57">
        <v>1.673063645094308E-05</v>
      </c>
      <c r="AZQ57">
        <v>0.2585369072503226</v>
      </c>
      <c r="AZR57">
        <v>3.25588446217212</v>
      </c>
      <c r="AZS57">
        <v>5.628371914305018E-05</v>
      </c>
      <c r="BAC57">
        <v>-1.643088652710591</v>
      </c>
      <c r="BAD57">
        <v>1.360487484274295</v>
      </c>
      <c r="BAE57">
        <v>0.0001023100458773507</v>
      </c>
      <c r="BAI57">
        <v>-0.2930360578673579</v>
      </c>
      <c r="BAJ57">
        <v>2.708854645392419</v>
      </c>
      <c r="BAK57">
        <v>2.85980705322518E-05</v>
      </c>
      <c r="BAL57">
        <v>5.827981598739214</v>
      </c>
      <c r="BAM57">
        <v>8.839108322961458</v>
      </c>
      <c r="BAN57">
        <v>0.0009904319353429569</v>
      </c>
      <c r="BAR57">
        <v>3.083386839912194</v>
      </c>
      <c r="BAS57">
        <v>6.070532315918517</v>
      </c>
      <c r="BAT57">
        <v>0.001321910296832103</v>
      </c>
      <c r="BAX57">
        <v>-1.206519726653839</v>
      </c>
      <c r="BAY57">
        <v>1.78767687336995</v>
      </c>
      <c r="BAZ57">
        <v>0.0002694356102710495</v>
      </c>
      <c r="BBD57">
        <v>-6.071111221938962</v>
      </c>
      <c r="BBE57">
        <v>-3.069541442739721</v>
      </c>
      <c r="BBF57">
        <v>1.971365387498157E-05</v>
      </c>
      <c r="BBG57">
        <v>2.623411386093546</v>
      </c>
      <c r="BBH57">
        <v>5.621519744717657</v>
      </c>
      <c r="BBI57">
        <v>2.862645675978629E-05</v>
      </c>
      <c r="BBV57">
        <v>-0.1393248770910165</v>
      </c>
      <c r="BBW57">
        <v>2.864549205278521</v>
      </c>
      <c r="BBX57">
        <v>0.000120068113647667</v>
      </c>
      <c r="BBY57">
        <v>-4.065234475199237</v>
      </c>
      <c r="BBZ57">
        <v>-1.062931861208299</v>
      </c>
      <c r="BCA57">
        <v>4.241624953008721E-05</v>
      </c>
      <c r="BCE57">
        <v>-7.81224825742767</v>
      </c>
      <c r="BCF57">
        <v>-4.810460211421057</v>
      </c>
      <c r="BCG57">
        <v>2.557686817412005E-05</v>
      </c>
      <c r="BCH57">
        <v>-0.8665411706755997</v>
      </c>
      <c r="BCI57">
        <v>2.127407961591861</v>
      </c>
      <c r="BCJ57">
        <v>0.0002929040025335221</v>
      </c>
      <c r="BCK57">
        <v>3.20002708307798</v>
      </c>
      <c r="BCL57">
        <v>6.20821905004873</v>
      </c>
      <c r="BCM57">
        <v>0.0005368665827988391</v>
      </c>
      <c r="BCT57">
        <v>1.762996931385991</v>
      </c>
      <c r="BCU57">
        <v>4.757920936577538</v>
      </c>
      <c r="BCV57">
        <v>0.0002061257863635434</v>
      </c>
      <c r="BCW57">
        <v>-4.191524977003147</v>
      </c>
      <c r="BCX57">
        <v>-1.19435926889137</v>
      </c>
      <c r="BCY57">
        <v>6.426568406117035E-05</v>
      </c>
      <c r="BCZ57">
        <v>1.529568219800439</v>
      </c>
      <c r="BDA57">
        <v>4.533285289899743</v>
      </c>
      <c r="BDB57">
        <v>0.0001105328809850725</v>
      </c>
      <c r="BDI57">
        <v>-1.515269293926181</v>
      </c>
      <c r="BDJ57">
        <v>1.480517411392667</v>
      </c>
      <c r="BDK57">
        <v>0.0001420148165618162</v>
      </c>
      <c r="BDR57">
        <v>-10.36609777039403</v>
      </c>
      <c r="BDS57">
        <v>-7.361656204190426</v>
      </c>
      <c r="BDT57">
        <v>0.0001578200827279091</v>
      </c>
      <c r="BDX57">
        <v>3.191939734214079</v>
      </c>
      <c r="BDY57">
        <v>6.188790966343514</v>
      </c>
      <c r="BDZ57">
        <v>7.931791282165621E-05</v>
      </c>
      <c r="BEJ57">
        <v>-12.18432557036634</v>
      </c>
      <c r="BEK57">
        <v>-9.181246206539987</v>
      </c>
      <c r="BEL57">
        <v>7.585985260035034E-05</v>
      </c>
      <c r="BEP57">
        <v>-12.10415302292211</v>
      </c>
      <c r="BEQ57">
        <v>-9.099583469703077</v>
      </c>
      <c r="BER57">
        <v>0.0001670465329722308</v>
      </c>
      <c r="BES57">
        <v>-5.183850094540234</v>
      </c>
      <c r="BET57">
        <v>-2.185869193735803</v>
      </c>
      <c r="BEU57">
        <v>3.261409249238899E-05</v>
      </c>
      <c r="BEV57">
        <v>-3.155931198834242</v>
      </c>
      <c r="BEW57">
        <v>-0.1584776840150655</v>
      </c>
      <c r="BEX57">
        <v>5.187669420921865E-05</v>
      </c>
      <c r="BEY57">
        <v>0.3365354164069518</v>
      </c>
      <c r="BEZ57">
        <v>3.332169386782154</v>
      </c>
      <c r="BFA57">
        <v>0.0001524977174768974</v>
      </c>
      <c r="BFB57">
        <v>0.4056512439283058</v>
      </c>
      <c r="BFC57">
        <v>3.403668007688903</v>
      </c>
      <c r="BFD57">
        <v>3.146580785025777E-05</v>
      </c>
      <c r="BFE57">
        <v>1.534231497210607</v>
      </c>
      <c r="BFF57">
        <v>4.522721705424914</v>
      </c>
      <c r="BFG57">
        <v>0.00105980245560009</v>
      </c>
      <c r="BFH57">
        <v>-6.385074641367677</v>
      </c>
      <c r="BFI57">
        <v>-3.386982375368142</v>
      </c>
      <c r="BFJ57">
        <v>2.911559213224019E-05</v>
      </c>
      <c r="BFN57">
        <v>-11.03160255186454</v>
      </c>
      <c r="BFO57">
        <v>-8.035492385735498</v>
      </c>
      <c r="BFP57">
        <v>0.0001210464603492778</v>
      </c>
      <c r="BFQ57">
        <v>2.689110551337486</v>
      </c>
      <c r="BFR57">
        <v>5.677455052062925</v>
      </c>
      <c r="BFS57">
        <v>0.001086805306714419</v>
      </c>
      <c r="BGC57">
        <v>4.939744879446785</v>
      </c>
      <c r="BGD57">
        <v>7.948858854223984</v>
      </c>
      <c r="BGE57">
        <v>0.0006645162899153075</v>
      </c>
      <c r="BGI57">
        <v>-5.941575674158668</v>
      </c>
      <c r="BGJ57">
        <v>-2.944153790529852</v>
      </c>
      <c r="BGK57">
        <v>5.31734721869353E-05</v>
      </c>
      <c r="BGU57">
        <v>-5.521536658965418</v>
      </c>
      <c r="BGV57">
        <v>-2.532155620103925</v>
      </c>
      <c r="BGW57">
        <v>0.0009020986852891296</v>
      </c>
      <c r="BHD57">
        <v>7.82989531048179</v>
      </c>
      <c r="BHE57">
        <v>10.82592387454424</v>
      </c>
      <c r="BHF57">
        <v>0.0001261784272485659</v>
      </c>
      <c r="BHP57">
        <v>2.992360588889801</v>
      </c>
      <c r="BHQ57">
        <v>5.974895911913257</v>
      </c>
      <c r="BHR57">
        <v>0.002440119535160107</v>
      </c>
      <c r="BHS57">
        <v>-4.752187978120385</v>
      </c>
      <c r="BHT57">
        <v>-1.753895677456945</v>
      </c>
      <c r="BHU57">
        <v>2.33298961927212E-05</v>
      </c>
      <c r="BHY57">
        <v>-7.405943938627805</v>
      </c>
      <c r="BHZ57">
        <v>-4.408168126065036</v>
      </c>
      <c r="BIA57">
        <v>3.957607804752384E-05</v>
      </c>
      <c r="BIE57">
        <v>-11.52122339340331</v>
      </c>
      <c r="BIF57">
        <v>-8.516743024062528</v>
      </c>
      <c r="BIG57">
        <v>0.0001605896754383635</v>
      </c>
      <c r="BIQ57">
        <v>2.550552403764651</v>
      </c>
      <c r="BIR57">
        <v>5.549036107034339</v>
      </c>
      <c r="BIS57">
        <v>1.839324619484846E-05</v>
      </c>
      <c r="BIT57">
        <v>-4.982730087673588</v>
      </c>
      <c r="BIU57">
        <v>-1.980566100001012</v>
      </c>
      <c r="BIV57">
        <v>3.746274117650544E-05</v>
      </c>
      <c r="BIW57">
        <v>-13.63561002034021</v>
      </c>
      <c r="BIX57">
        <v>-10.63314348390419</v>
      </c>
      <c r="BIY57">
        <v>4.867041592161385E-05</v>
      </c>
      <c r="BJC57">
        <v>-0.7018173231575056</v>
      </c>
      <c r="BJD57">
        <v>2.300026923101604</v>
      </c>
      <c r="BJE57">
        <v>2.720995411390869E-05</v>
      </c>
      <c r="BJF57">
        <v>-4.276306402328686</v>
      </c>
      <c r="BJG57">
        <v>-1.292134886730441</v>
      </c>
      <c r="BJH57">
        <v>0.002004327347652837</v>
      </c>
      <c r="BJI57">
        <v>-0.7884569268417505</v>
      </c>
      <c r="BJJ57">
        <v>2.200355071237302</v>
      </c>
      <c r="BJK57">
        <v>0.001001371095864938</v>
      </c>
      <c r="BJO57">
        <v>-4.095657977209354</v>
      </c>
      <c r="BJP57">
        <v>-1.091301198307514</v>
      </c>
      <c r="BJQ57">
        <v>0.0001518521791961722</v>
      </c>
      <c r="BJX57">
        <v>7.054723172747776</v>
      </c>
      <c r="BJY57">
        <v>10.0534740672967</v>
      </c>
      <c r="BJZ57">
        <v>1.248211542327851E-05</v>
      </c>
      <c r="BKD57">
        <v>1.757431453479329</v>
      </c>
      <c r="BKE57">
        <v>4.762018874827573</v>
      </c>
      <c r="BKF57">
        <v>0.0001683554770106125</v>
      </c>
      <c r="BKJ57">
        <v>-4.207691617335723</v>
      </c>
      <c r="BKK57">
        <v>-1.21830368298566</v>
      </c>
      <c r="BKL57">
        <v>0.0009009274988685253</v>
      </c>
      <c r="BKM57">
        <v>-4.363891480191038</v>
      </c>
      <c r="BKN57">
        <v>-1.358345694963511</v>
      </c>
      <c r="BKO57">
        <v>0.000246045870318826</v>
      </c>
      <c r="BKP57">
        <v>5.843699816836434</v>
      </c>
      <c r="BKQ57">
        <v>8.840476923698063</v>
      </c>
      <c r="BKR57">
        <v>8.309632145088744E-05</v>
      </c>
      <c r="BKS57">
        <v>-5.815019763459155</v>
      </c>
      <c r="BKT57">
        <v>-2.812866104075467</v>
      </c>
      <c r="BKU57">
        <v>3.71059899275924E-05</v>
      </c>
      <c r="BKV57">
        <v>2.400140679428102</v>
      </c>
      <c r="BKW57">
        <v>5.395754810349299</v>
      </c>
      <c r="BKX57">
        <v>0.0001538867806112182</v>
      </c>
      <c r="BLB57">
        <v>-11.31757943683813</v>
      </c>
      <c r="BLC57">
        <v>-8.319216721806345</v>
      </c>
      <c r="BLD57">
        <v>2.144561653723316E-05</v>
      </c>
      <c r="BLH57">
        <v>-7.854617216637615</v>
      </c>
      <c r="BLI57">
        <v>-4.856930244386392</v>
      </c>
      <c r="BLJ57">
        <v>4.280077893291795E-05</v>
      </c>
      <c r="BLK57">
        <v>-0.04729951223976225</v>
      </c>
      <c r="BLL57">
        <v>2.954985898297072</v>
      </c>
      <c r="BLM57">
        <v>4.178481057500577E-05</v>
      </c>
      <c r="BLN57">
        <v>-3.178625625983047</v>
      </c>
      <c r="BLO57">
        <v>-0.1862963853402967</v>
      </c>
      <c r="BLP57">
        <v>0.0004707243929347117</v>
      </c>
      <c r="BLT57">
        <v>-4.513927385145664</v>
      </c>
      <c r="BLU57">
        <v>-1.512466982001629</v>
      </c>
      <c r="BLV57">
        <v>1.706221874486511E-05</v>
      </c>
      <c r="BLW57">
        <v>6.189063055615955</v>
      </c>
      <c r="BLX57">
        <v>9.183772507961647</v>
      </c>
      <c r="BLY57">
        <v>0.0002239191558600431</v>
      </c>
      <c r="BMC57">
        <v>-3.135598344439608</v>
      </c>
      <c r="BMD57">
        <v>-0.1325378361540319</v>
      </c>
      <c r="BME57">
        <v>7.493368772865229E-05</v>
      </c>
      <c r="BMF57">
        <v>-4.50436294734846</v>
      </c>
      <c r="BMG57">
        <v>-1.502568700227161</v>
      </c>
      <c r="BMH57">
        <v>2.575458185828763E-05</v>
      </c>
      <c r="BML57">
        <v>-7.569073838987396</v>
      </c>
      <c r="BMM57">
        <v>-4.572617930182796</v>
      </c>
      <c r="BMN57">
        <v>0.000100484659210463</v>
      </c>
      <c r="BMR57">
        <v>-3.053250423680257</v>
      </c>
      <c r="BMS57">
        <v>-0.04493671284903922</v>
      </c>
      <c r="BMT57">
        <v>0.0005529423022809084</v>
      </c>
      <c r="BMU57">
        <v>-2.105551611398551</v>
      </c>
      <c r="BMV57">
        <v>0.8891749689595891</v>
      </c>
      <c r="BMW57">
        <v>0.0002224716377532585</v>
      </c>
      <c r="BMX57">
        <v>0.3610762166339683</v>
      </c>
      <c r="BMY57">
        <v>3.368193680838165</v>
      </c>
      <c r="BMZ57">
        <v>0.0004052663735841431</v>
      </c>
      <c r="BNA57">
        <v>4.685954612850352</v>
      </c>
      <c r="BNB57">
        <v>7.697672418736598</v>
      </c>
      <c r="BNC57">
        <v>0.001098455798301877</v>
      </c>
      <c r="BND57">
        <v>-5.619355574688245</v>
      </c>
      <c r="BNE57">
        <v>-2.624888408817545</v>
      </c>
      <c r="BNF57">
        <v>0.0002448980280188097</v>
      </c>
      <c r="BNM57">
        <v>2.233481431211436</v>
      </c>
      <c r="BNN57">
        <v>5.238947562954713</v>
      </c>
      <c r="BNO57">
        <v>0.0002390287698788383</v>
      </c>
      <c r="BNP57">
        <v>-5.032229090976044</v>
      </c>
      <c r="BNQ57">
        <v>-2.034125439420174</v>
      </c>
      <c r="BNR57">
        <v>2.876909937245784E-05</v>
      </c>
      <c r="BNS57">
        <v>-7.372138472922556</v>
      </c>
      <c r="BNT57">
        <v>-4.374570736093387</v>
      </c>
      <c r="BNU57">
        <v>4.73272330574688E-05</v>
      </c>
      <c r="BOB57">
        <v>4.026503664720306</v>
      </c>
      <c r="BOC57">
        <v>7.028263626911141</v>
      </c>
      <c r="BOD57">
        <v>2.477973530533318E-05</v>
      </c>
      <c r="BOE57">
        <v>3.008050082266644</v>
      </c>
      <c r="BOF57">
        <v>6.005920645620245</v>
      </c>
      <c r="BOG57">
        <v>3.627600344820394E-05</v>
      </c>
      <c r="BON57">
        <v>8.474261567594308</v>
      </c>
      <c r="BOO57">
        <v>11.48710249859939</v>
      </c>
      <c r="BOP57">
        <v>0.001319116072618504</v>
      </c>
      <c r="BOQ57">
        <v>-4.387097627788541</v>
      </c>
      <c r="BOR57">
        <v>-1.371206548649767</v>
      </c>
      <c r="BOS57">
        <v>0.002020211169558246</v>
      </c>
      <c r="BOZ57">
        <v>-5.580195425854413</v>
      </c>
      <c r="BPA57">
        <v>-2.585950240407795</v>
      </c>
      <c r="BPB57">
        <v>0.0002649431243505896</v>
      </c>
      <c r="BPC57">
        <v>-9.78914436799616</v>
      </c>
      <c r="BPD57">
        <v>-6.79398340639236</v>
      </c>
      <c r="BPE57">
        <v>0.0001873303407991513</v>
      </c>
      <c r="BPF57">
        <v>-3.681184132423299</v>
      </c>
      <c r="BPG57">
        <v>-0.6895890070956479</v>
      </c>
      <c r="BPH57">
        <v>0.0005651353460631892</v>
      </c>
      <c r="BPI57">
        <v>-5.423279307790398</v>
      </c>
      <c r="BPJ57">
        <v>-2.418179402356688</v>
      </c>
      <c r="BPK57">
        <v>0.0002080722834622579</v>
      </c>
      <c r="BQD57">
        <v>-3.857114985952449</v>
      </c>
      <c r="BQE57">
        <v>-0.8553172775569986</v>
      </c>
      <c r="BQF57">
        <v>2.585404380058771E-05</v>
      </c>
      <c r="BQJ57">
        <v>-9.735972600725365</v>
      </c>
      <c r="BQK57">
        <v>-6.732581464704134</v>
      </c>
      <c r="BQL57">
        <v>9.199842811594022E-05</v>
      </c>
      <c r="BQM57">
        <v>4.512024957265881</v>
      </c>
      <c r="BQN57">
        <v>7.52422836942772</v>
      </c>
      <c r="BQO57">
        <v>0.001191386147133816</v>
      </c>
      <c r="BQP57">
        <v>-12.32232706049513</v>
      </c>
      <c r="BQQ57">
        <v>-9.257301774717332</v>
      </c>
      <c r="BQR57">
        <v>0.03382630232387275</v>
      </c>
      <c r="BQS57">
        <v>-3.067376912654586</v>
      </c>
      <c r="BQT57">
        <v>-0.07090867147570057</v>
      </c>
      <c r="BQU57">
        <v>9.978656296416412E-05</v>
      </c>
      <c r="BQV57">
        <v>1.162907083345896</v>
      </c>
      <c r="BQW57">
        <v>4.165014665467289</v>
      </c>
      <c r="BQX57">
        <v>3.553521918730662E-05</v>
      </c>
      <c r="BQY57">
        <v>-4.268045787948346</v>
      </c>
      <c r="BQZ57">
        <v>-1.288152189817308</v>
      </c>
      <c r="BRA57">
        <v>0.003234139168929681</v>
      </c>
      <c r="BRB57">
        <v>0.9804770930100084</v>
      </c>
      <c r="BRC57">
        <v>3.978932377485198</v>
      </c>
      <c r="BRD57">
        <v>1.908916842073567E-05</v>
      </c>
      <c r="BRE57">
        <v>-2.445386487466696</v>
      </c>
      <c r="BRF57">
        <v>0.5611520312878201</v>
      </c>
      <c r="BRG57">
        <v>0.000342017820025277</v>
      </c>
      <c r="BRH57">
        <v>1.540028889833242</v>
      </c>
      <c r="BRI57">
        <v>4.531836727597869</v>
      </c>
      <c r="BRJ57">
        <v>0.0005368921767253581</v>
      </c>
      <c r="BRK57">
        <v>-5.172539597656357</v>
      </c>
      <c r="BRL57">
        <v>-2.167791364447474</v>
      </c>
      <c r="BRM57">
        <v>0.0001803657488474863</v>
      </c>
      <c r="BRQ57">
        <v>6.567978959308787</v>
      </c>
      <c r="BRR57">
        <v>9.562939937340278</v>
      </c>
      <c r="BRS57">
        <v>0.0002031339391929149</v>
      </c>
      <c r="BRW57">
        <v>-10.34642213070776</v>
      </c>
      <c r="BRX57">
        <v>-7.344393853389164</v>
      </c>
      <c r="BRY57">
        <v>3.291127104898317E-05</v>
      </c>
      <c r="BRZ57">
        <v>-0.9631721149293215</v>
      </c>
      <c r="BSA57">
        <v>2.039066134629177</v>
      </c>
      <c r="BSB57">
        <v>4.007808868894967E-05</v>
      </c>
      <c r="BSF57">
        <v>-4.409321441514794</v>
      </c>
      <c r="BSG57">
        <v>-1.413289594915791</v>
      </c>
      <c r="BSH57">
        <v>0.0001259699313107376</v>
      </c>
      <c r="BSI57">
        <v>2.397689693686886</v>
      </c>
      <c r="BSJ57">
        <v>5.398840246024291</v>
      </c>
      <c r="BSK57">
        <v>1.059016544885093E-05</v>
      </c>
      <c r="BSO57">
        <v>-1.94214225742723</v>
      </c>
      <c r="BSP57">
        <v>1.059132667956011</v>
      </c>
      <c r="BSQ57">
        <v>1.300347786265155E-05</v>
      </c>
      <c r="BSR57">
        <v>13.51688649689245</v>
      </c>
      <c r="BSS57">
        <v>16.52330132627917</v>
      </c>
      <c r="BST57">
        <v>0.0003292002884858689</v>
      </c>
      <c r="BSU57">
        <v>-6.405765298491527</v>
      </c>
      <c r="BSV57">
        <v>-3.404452834116878</v>
      </c>
      <c r="BSW57">
        <v>1.378050187779031E-05</v>
      </c>
      <c r="BSX57">
        <v>4.624667065658091</v>
      </c>
      <c r="BSY57">
        <v>7.615298285392755</v>
      </c>
      <c r="BSZ57">
        <v>0.0007021923492812188</v>
      </c>
      <c r="BTA57">
        <v>0.04974357386215728</v>
      </c>
      <c r="BTB57">
        <v>3.045864205809668</v>
      </c>
      <c r="BTC57">
        <v>0.0001203959718933719</v>
      </c>
      <c r="BTG57">
        <v>-6.19751313943422</v>
      </c>
      <c r="BTH57">
        <v>-3.200662006087116</v>
      </c>
      <c r="BTI57">
        <v>7.932288958178821E-05</v>
      </c>
      <c r="BTJ57">
        <v>0.94704205701351</v>
      </c>
      <c r="BTK57">
        <v>3.944623450209996</v>
      </c>
      <c r="BTL57">
        <v>4.679727096002167E-05</v>
      </c>
      <c r="BTM57">
        <v>2.80782994432252</v>
      </c>
      <c r="BTN57">
        <v>5.804239423186862</v>
      </c>
      <c r="BTO57">
        <v>0.0001031347362048129</v>
      </c>
      <c r="BTP57">
        <v>3.287038789445349</v>
      </c>
      <c r="BTQ57">
        <v>6.285547222344928</v>
      </c>
      <c r="BTR57">
        <v>1.779817932045531E-05</v>
      </c>
      <c r="BTS57">
        <v>2.52623473519417</v>
      </c>
      <c r="BTT57">
        <v>5.528636551431723</v>
      </c>
      <c r="BTU57">
        <v>4.614976991178516E-05</v>
      </c>
      <c r="BTV57">
        <v>7.925826520799989</v>
      </c>
      <c r="BTW57">
        <v>10.93373265429407</v>
      </c>
      <c r="BTX57">
        <v>0.000500055574610156</v>
      </c>
      <c r="BUN57">
        <v>2.312691254314181</v>
      </c>
      <c r="BUO57">
        <v>5.304250771138778</v>
      </c>
      <c r="BUP57">
        <v>0.0005699340498740922</v>
      </c>
      <c r="BUT57">
        <v>-9.160906402096593</v>
      </c>
      <c r="BUU57">
        <v>-6.147715691572124</v>
      </c>
      <c r="BUV57">
        <v>0.00139195875312276</v>
      </c>
      <c r="BVC57">
        <v>0.2624026405090486</v>
      </c>
      <c r="BVD57">
        <v>3.260736511858594</v>
      </c>
      <c r="BVE57">
        <v>2.220787743892152E-05</v>
      </c>
      <c r="BVF57">
        <v>-5.574672292821367</v>
      </c>
      <c r="BVG57">
        <v>-2.577423190029973</v>
      </c>
      <c r="BVH57">
        <v>6.053948361854473E-05</v>
      </c>
      <c r="BVI57">
        <v>0.5961284077249479</v>
      </c>
      <c r="BVJ57">
        <v>3.592588171693968</v>
      </c>
      <c r="BVK57">
        <v>0.0001002661692403528</v>
      </c>
      <c r="BVL57">
        <v>3.707772252893659</v>
      </c>
      <c r="BVM57">
        <v>6.706187885237955</v>
      </c>
      <c r="BVN57">
        <v>2.008176694753691E-05</v>
      </c>
      <c r="BVU57">
        <v>0.3469021693889554</v>
      </c>
      <c r="BVV57">
        <v>3.343935374611366</v>
      </c>
      <c r="BVW57">
        <v>7.041497001865015E-05</v>
      </c>
      <c r="BVX57">
        <v>-1.429327056974364</v>
      </c>
      <c r="BVY57">
        <v>1.588994875085052</v>
      </c>
      <c r="BVZ57">
        <v>0.002685545555118753</v>
      </c>
      <c r="BWD57">
        <v>-0.6382971875724354</v>
      </c>
      <c r="BWE57">
        <v>2.359303123417632</v>
      </c>
      <c r="BWF57">
        <v>4.60680587551344E-05</v>
      </c>
      <c r="BWG57">
        <v>0.7889458876679076</v>
      </c>
      <c r="BWH57">
        <v>3.785132624474617</v>
      </c>
      <c r="BWI57">
        <v>0.0001163278094504498</v>
      </c>
      <c r="BWJ57">
        <v>-11.81720717731845</v>
      </c>
      <c r="BWK57">
        <v>-8.815739278901585</v>
      </c>
      <c r="BWL57">
        <v>1.723780609794622E-05</v>
      </c>
      <c r="BWM57">
        <v>-16.22963280570145</v>
      </c>
      <c r="BWN57">
        <v>-13.22776400426248</v>
      </c>
      <c r="BWO57">
        <v>2.7939350546326E-05</v>
      </c>
      <c r="BWS57">
        <v>-4.848673494246012</v>
      </c>
      <c r="BWT57">
        <v>-1.850423091845592</v>
      </c>
      <c r="BWU57">
        <v>2.44887340836438E-05</v>
      </c>
      <c r="BWV57">
        <v>-7.742110954329102</v>
      </c>
      <c r="BWW57">
        <v>-4.74583605533776</v>
      </c>
      <c r="BWX57">
        <v>0.0001110110201976173</v>
      </c>
      <c r="BWY57">
        <v>6.953564746450422</v>
      </c>
      <c r="BWZ57">
        <v>9.950149191789167</v>
      </c>
      <c r="BXA57">
        <v>9.332810915212264E-05</v>
      </c>
      <c r="BXH57">
        <v>1.146360312542684</v>
      </c>
      <c r="BXI57">
        <v>4.150451592685922</v>
      </c>
      <c r="BXJ57">
        <v>0.0001339085856836144</v>
      </c>
      <c r="BXK57">
        <v>-3.098536786488119</v>
      </c>
      <c r="BXL57">
        <v>-0.09544500057545019</v>
      </c>
      <c r="BXM57">
        <v>7.647312103823381E-05</v>
      </c>
      <c r="BXQ57">
        <v>11.971745916077</v>
      </c>
      <c r="BXR57">
        <v>14.93613701400952</v>
      </c>
      <c r="BXS57">
        <v>0.01014395125161214</v>
      </c>
      <c r="BXT57">
        <v>-1.560585026287335</v>
      </c>
      <c r="BXU57">
        <v>1.432221572448266</v>
      </c>
      <c r="BXV57">
        <v>0.0004139601740052624</v>
      </c>
      <c r="BXW57">
        <v>-0.07383801467550871</v>
      </c>
      <c r="BXX57">
        <v>2.927403809355849</v>
      </c>
      <c r="BXY57">
        <v>1.233701539886757E-05</v>
      </c>
      <c r="BXZ57">
        <v>6.908736319965381</v>
      </c>
      <c r="BYA57">
        <v>9.909564358520877</v>
      </c>
      <c r="BYB57">
        <v>5.485182795102661E-06</v>
      </c>
      <c r="BYF57">
        <v>-0.07000576461539323</v>
      </c>
      <c r="BYG57">
        <v>2.93207815551462</v>
      </c>
      <c r="BYH57">
        <v>3.474178486619887E-05</v>
      </c>
      <c r="BYI57">
        <v>2.133872058476224</v>
      </c>
      <c r="BYJ57">
        <v>5.125304688898916</v>
      </c>
      <c r="BYK57">
        <v>0.0005871985717934724</v>
      </c>
      <c r="BYL57">
        <v>-3.573560738032151</v>
      </c>
      <c r="BYM57">
        <v>-0.589054729228167</v>
      </c>
      <c r="BYN57">
        <v>0.001920510105457693</v>
      </c>
      <c r="BYU57">
        <v>-0.8767812864557658</v>
      </c>
      <c r="BYV57">
        <v>2.121469074362604</v>
      </c>
      <c r="BYW57">
        <v>2.448989812714868E-05</v>
      </c>
      <c r="BYX57">
        <v>-5.212985814693717</v>
      </c>
      <c r="BYY57">
        <v>-2.200653425804338</v>
      </c>
      <c r="BYZ57">
        <v>0.001216702525751059</v>
      </c>
      <c r="BZD57">
        <v>-2.609029812320582</v>
      </c>
      <c r="BZE57">
        <v>0.3975245104906369</v>
      </c>
      <c r="BZF57">
        <v>0.0003436731801093298</v>
      </c>
      <c r="BZG57">
        <v>0.4029664642530992</v>
      </c>
      <c r="BZH57">
        <v>3.400650699303428</v>
      </c>
      <c r="BZI57">
        <v>4.290213841699808E-05</v>
      </c>
      <c r="BZM57">
        <v>-8.29579336695936</v>
      </c>
      <c r="BZN57">
        <v>-5.286235390901568</v>
      </c>
      <c r="BZO57">
        <v>0.0007308392505705949</v>
      </c>
      <c r="BZP57">
        <v>-10.19494369166422</v>
      </c>
      <c r="BZQ57">
        <v>-7.192972704261055</v>
      </c>
      <c r="BZR57">
        <v>3.107833074741201E-05</v>
      </c>
      <c r="BZS57">
        <v>-2.271337449283067</v>
      </c>
      <c r="BZT57">
        <v>0.724646792895989</v>
      </c>
      <c r="BZU57">
        <v>0.0001290104870118181</v>
      </c>
      <c r="BZV57">
        <v>-6.088388165188308</v>
      </c>
      <c r="BZW57">
        <v>-3.090053388717251</v>
      </c>
      <c r="BZX57">
        <v>2.218375521073772E-05</v>
      </c>
      <c r="BZY57">
        <v>-2.275793088948535</v>
      </c>
      <c r="BZZ57">
        <v>0.7265610316644717</v>
      </c>
      <c r="CAA57">
        <v>4.433507088466284E-05</v>
      </c>
      <c r="CAE57">
        <v>-6.316878974349299</v>
      </c>
      <c r="CAF57">
        <v>-3.319431365326749</v>
      </c>
      <c r="CAG57">
        <v>5.211759761414863E-05</v>
      </c>
      <c r="CAH57">
        <v>-1.887441178873132</v>
      </c>
      <c r="CAI57">
        <v>1.11581952023826</v>
      </c>
      <c r="CAJ57">
        <v>8.505726956025694E-05</v>
      </c>
      <c r="CAQ57">
        <v>0.3595915003112375</v>
      </c>
      <c r="CAR57">
        <v>3.367292966027297</v>
      </c>
      <c r="CAS57">
        <v>0.0004745005934051131</v>
      </c>
      <c r="CBC57">
        <v>5.315084897608823</v>
      </c>
      <c r="CBD57">
        <v>8.311616224829264</v>
      </c>
      <c r="CBE57">
        <v>9.625352681322731E-05</v>
      </c>
      <c r="CBF57">
        <v>-3.369822004149846</v>
      </c>
      <c r="CBG57">
        <v>-0.3676420491347465</v>
      </c>
      <c r="CBH57">
        <v>3.801763094287091E-05</v>
      </c>
      <c r="CBI57">
        <v>-6.568730334710398</v>
      </c>
      <c r="CBJ57">
        <v>-3.591278538087754</v>
      </c>
      <c r="CBK57">
        <v>0.004067371804372817</v>
      </c>
      <c r="CBL57">
        <v>9.172956424627358</v>
      </c>
      <c r="CBM57">
        <v>12.18223643717801</v>
      </c>
      <c r="CBN57">
        <v>0.0006889490635224029</v>
      </c>
      <c r="CBU57">
        <v>2.126969010046995</v>
      </c>
      <c r="CBV57">
        <v>5.135662999248154</v>
      </c>
      <c r="CBW57">
        <v>0.0006046835858389919</v>
      </c>
      <c r="CBX57">
        <v>-3.374933907458798</v>
      </c>
      <c r="CBY57">
        <v>-0.3764410450687948</v>
      </c>
      <c r="CBZ57">
        <v>1.817171020373681E-05</v>
      </c>
      <c r="CCA57">
        <v>-3.265213871925766</v>
      </c>
      <c r="CCB57">
        <v>-0.2686289499163803</v>
      </c>
      <c r="CCC57">
        <v>9.330206145585302E-05</v>
      </c>
      <c r="CCM57">
        <v>-0.9702938623433466</v>
      </c>
      <c r="CCN57">
        <v>2.027754449700991</v>
      </c>
      <c r="CCO57">
        <v>3.047268701021678E-05</v>
      </c>
      <c r="CCP57">
        <v>5.100213457128348</v>
      </c>
      <c r="CCQ57">
        <v>8.098938582954224</v>
      </c>
      <c r="CCR57">
        <v>1.300243327878176E-05</v>
      </c>
      <c r="CCS57">
        <v>-1.833900936727539</v>
      </c>
      <c r="CCT57">
        <v>1.186175051033312</v>
      </c>
      <c r="CCU57">
        <v>0.00322436227659077</v>
      </c>
      <c r="CCY57">
        <v>-9.594433976974313</v>
      </c>
      <c r="CCZ57">
        <v>-6.597403902321792</v>
      </c>
      <c r="CDA57">
        <v>7.056365255677958E-05</v>
      </c>
      <c r="CDB57">
        <v>-1.933136039662692</v>
      </c>
      <c r="CDC57">
        <v>1.064661602127065</v>
      </c>
      <c r="CDD57">
        <v>3.880305348980796E-05</v>
      </c>
      <c r="CDH57">
        <v>-8.810576385778967</v>
      </c>
      <c r="CDI57">
        <v>-5.813027193529749</v>
      </c>
      <c r="CDJ57">
        <v>4.80516690503229E-05</v>
      </c>
      <c r="CDT57">
        <v>-8.934177689493842</v>
      </c>
      <c r="CDU57">
        <v>-5.939393619272315</v>
      </c>
      <c r="CDV57">
        <v>0.0002176473876317343</v>
      </c>
      <c r="CDW57">
        <v>2.053376406682844</v>
      </c>
      <c r="CDX57">
        <v>5.043890455260398</v>
      </c>
      <c r="CDY57">
        <v>0.0007198661951120952</v>
      </c>
      <c r="CDZ57">
        <v>0.08044934288356376</v>
      </c>
      <c r="CEA57">
        <v>3.076722569453575</v>
      </c>
      <c r="CEB57">
        <v>0.0001111107215877662</v>
      </c>
      <c r="CEF57">
        <v>-9.460930221173539</v>
      </c>
      <c r="CEG57">
        <v>-6.467270226603871</v>
      </c>
      <c r="CEH57">
        <v>0.0003215653508530663</v>
      </c>
      <c r="CEL57">
        <v>-3.908702029171478</v>
      </c>
      <c r="CEM57">
        <v>-0.90707519455945</v>
      </c>
      <c r="CEN57">
        <v>2.117272683912259E-05</v>
      </c>
      <c r="CEO57">
        <v>2.137882741710862</v>
      </c>
      <c r="CEP57">
        <v>5.133183196473926</v>
      </c>
      <c r="CEQ57">
        <v>0.0001766858034721002</v>
      </c>
      <c r="CEU57">
        <v>6.059634995636345</v>
      </c>
      <c r="CEV57">
        <v>9.061037828850088</v>
      </c>
      <c r="CEW57">
        <v>1.574352820464446E-05</v>
      </c>
      <c r="CEX57">
        <v>-2.253164772908578</v>
      </c>
      <c r="CEY57">
        <v>0.755295503654191</v>
      </c>
      <c r="CEZ57">
        <v>0.0005726102361483133</v>
      </c>
      <c r="CFM57">
        <v>-0.6257664016530156</v>
      </c>
      <c r="CFN57">
        <v>2.376529874714844</v>
      </c>
      <c r="CFO57">
        <v>4.218308126072243E-05</v>
      </c>
      <c r="CFS57">
        <v>-4.573782154332974</v>
      </c>
      <c r="CFT57">
        <v>-1.568767368029302</v>
      </c>
      <c r="CFU57">
        <v>0.0002011846533719723</v>
      </c>
      <c r="CFV57">
        <v>-5.095831720528524</v>
      </c>
      <c r="CFW57">
        <v>-2.102609428909084</v>
      </c>
      <c r="CFX57">
        <v>0.0003674986471353084</v>
      </c>
      <c r="CFY57">
        <v>-2.257825892801502</v>
      </c>
      <c r="CFZ57">
        <v>0.726523679452491</v>
      </c>
      <c r="CGA57">
        <v>0.001959487109063775</v>
      </c>
      <c r="CGE57">
        <v>-0.1251831720377038</v>
      </c>
      <c r="CGF57">
        <v>2.866041099003769</v>
      </c>
      <c r="CGG57">
        <v>0.0006161073500282766</v>
      </c>
      <c r="CGH57">
        <v>-1.976852489349858</v>
      </c>
      <c r="CGI57">
        <v>1.026939780976958</v>
      </c>
      <c r="CGJ57">
        <v>0.0001150505138531563</v>
      </c>
      <c r="CGN57">
        <v>-5.790789988861019</v>
      </c>
      <c r="CGO57">
        <v>-2.789377491966361</v>
      </c>
      <c r="CGP57">
        <v>1.596117981935923E-05</v>
      </c>
      <c r="CGQ57">
        <v>2.364868213952082</v>
      </c>
      <c r="CGR57">
        <v>5.366292545073717</v>
      </c>
      <c r="CGS57">
        <v>1.622975315246623E-05</v>
      </c>
      <c r="CGW57">
        <v>-0.2954845679716234</v>
      </c>
      <c r="CGX57">
        <v>2.692489531835863</v>
      </c>
      <c r="CGY57">
        <v>0.00115697820352226</v>
      </c>
      <c r="CGZ57">
        <v>1.698082472759953</v>
      </c>
      <c r="CHA57">
        <v>4.703545291243722</v>
      </c>
      <c r="CHB57">
        <v>0.000238739086292813</v>
      </c>
      <c r="CHF57">
        <v>-1.257042102976954</v>
      </c>
      <c r="CHG57">
        <v>1.783166086401468</v>
      </c>
      <c r="CHH57">
        <v>0.01293358794472843</v>
      </c>
      <c r="CHI57">
        <v>-2.886685944619659</v>
      </c>
      <c r="CHJ57">
        <v>0.1044059622543417</v>
      </c>
      <c r="CHK57">
        <v>0.0006348329851317406</v>
      </c>
      <c r="CHL57">
        <v>5.379323350685673</v>
      </c>
      <c r="CHM57">
        <v>8.363079934986224</v>
      </c>
      <c r="CHN57">
        <v>0.002110788428680701</v>
      </c>
      <c r="CHR57">
        <v>6.056979466986141</v>
      </c>
      <c r="CHS57">
        <v>9.059107163934513</v>
      </c>
      <c r="CHT57">
        <v>3.621675443291122E-05</v>
      </c>
      <c r="CHX57">
        <v>-6.582932544197282</v>
      </c>
      <c r="CHY57">
        <v>-3.60302409623744</v>
      </c>
      <c r="CHZ57">
        <v>0.003229363707058838</v>
      </c>
      <c r="CIA57">
        <v>-10.51171910386146</v>
      </c>
      <c r="CIB57">
        <v>-7.519650231971189</v>
      </c>
      <c r="CIC57">
        <v>0.0005032223447431526</v>
      </c>
      <c r="CIG57">
        <v>2.54008115373477</v>
      </c>
      <c r="CIH57">
        <v>5.538776292351004</v>
      </c>
      <c r="CII57">
        <v>1.362130584674648E-05</v>
      </c>
      <c r="CIJ57">
        <v>-8.827297026786272</v>
      </c>
      <c r="CIK57">
        <v>-5.829895453313575</v>
      </c>
      <c r="CIL57">
        <v>5.401456334230401E-05</v>
      </c>
      <c r="CIM57">
        <v>-6.779864769263334</v>
      </c>
      <c r="CIN57">
        <v>-3.772177420595551</v>
      </c>
      <c r="CIO57">
        <v>0.0004727626363205588</v>
      </c>
      <c r="CIP57">
        <v>1.462135390781353</v>
      </c>
      <c r="CIQ57">
        <v>4.460651782058658</v>
      </c>
      <c r="CIR57">
        <v>1.760875873645974E-05</v>
      </c>
      <c r="CIS57">
        <v>3.275328731813701</v>
      </c>
      <c r="CIT57">
        <v>6.270388968180079</v>
      </c>
      <c r="CIU57">
        <v>0.0001952101180484641</v>
      </c>
      <c r="CIY57">
        <v>-3.599835137533893</v>
      </c>
      <c r="CIZ57">
        <v>-0.5984832114873351</v>
      </c>
      <c r="CJA57">
        <v>1.462163228289998E-05</v>
      </c>
      <c r="CJB57">
        <v>-37.78436374584548</v>
      </c>
      <c r="CJC57">
        <v>-34.79680989251634</v>
      </c>
      <c r="CJD57">
        <v>0.001239252535620669</v>
      </c>
      <c r="CJE57">
        <v>6.846520624871799</v>
      </c>
      <c r="CJF57">
        <v>9.861907494116515</v>
      </c>
      <c r="CJG57">
        <v>0.001894045961232032</v>
      </c>
      <c r="CJH57">
        <v>-3.55292016206904</v>
      </c>
      <c r="CJI57">
        <v>-0.5498306844693661</v>
      </c>
      <c r="CJJ57">
        <v>7.635897471108486E-05</v>
      </c>
      <c r="CJK57">
        <v>-6.987414742350939</v>
      </c>
      <c r="CJL57">
        <v>-3.98539822244396</v>
      </c>
      <c r="CJM57">
        <v>3.25308202819421E-05</v>
      </c>
      <c r="CJN57">
        <v>9.465487685773788</v>
      </c>
      <c r="CJO57">
        <v>12.45987987365496</v>
      </c>
      <c r="CJP57">
        <v>0.0002515804540803239</v>
      </c>
      <c r="CJQ57">
        <v>0.3735914905508295</v>
      </c>
      <c r="CJR57">
        <v>3.372395831758318</v>
      </c>
      <c r="CJS57">
        <v>1.143679958487601E-05</v>
      </c>
      <c r="CJT57">
        <v>2.286695477626327</v>
      </c>
      <c r="CJU57">
        <v>5.283439610717927</v>
      </c>
      <c r="CJV57">
        <v>8.48053546016883E-05</v>
      </c>
      <c r="CJW57">
        <v>4.430957689026153</v>
      </c>
      <c r="CJX57">
        <v>7.425573309245118</v>
      </c>
      <c r="CJY57">
        <v>0.0002319323650113011</v>
      </c>
      <c r="CKF57">
        <v>8.795792037125487</v>
      </c>
      <c r="CKG57">
        <v>11.79853949591627</v>
      </c>
      <c r="CKH57">
        <v>6.038823845622949E-05</v>
      </c>
      <c r="CKI57">
        <v>-18.81493901972518</v>
      </c>
      <c r="CKJ57">
        <v>-15.83882081465038</v>
      </c>
      <c r="CKK57">
        <v>0.004562721030792659</v>
      </c>
      <c r="CKO57">
        <v>-0.1033735864281608</v>
      </c>
      <c r="CKP57">
        <v>2.891405981006432</v>
      </c>
      <c r="CKQ57">
        <v>0.0002180233293596996</v>
      </c>
      <c r="CKU57">
        <v>-5.543249530305734</v>
      </c>
      <c r="CKV57">
        <v>-2.528858212095995</v>
      </c>
      <c r="CKW57">
        <v>0.001656880318511682</v>
      </c>
      <c r="CKX57">
        <v>5.870273345371415</v>
      </c>
      <c r="CKY57">
        <v>8.868102896635056</v>
      </c>
      <c r="CKZ57">
        <v>3.768678173729012E-05</v>
      </c>
      <c r="CLA57">
        <v>-7.517918768482995</v>
      </c>
      <c r="CLB57">
        <v>-4.50814788063118</v>
      </c>
      <c r="CLC57">
        <v>0.0007637619953020738</v>
      </c>
      <c r="CLJ57">
        <v>-7.937969089804347</v>
      </c>
      <c r="CLK57">
        <v>-4.945987799697646</v>
      </c>
      <c r="CLL57">
        <v>0.0005143976668230877</v>
      </c>
      <c r="CLM57">
        <v>-2.575424345160479</v>
      </c>
      <c r="CLN57">
        <v>0.4348134944716968</v>
      </c>
      <c r="CLO57">
        <v>0.0008385068826732751</v>
      </c>
      <c r="CLS57">
        <v>-7.371871316698709</v>
      </c>
      <c r="CLT57">
        <v>-4.3703211273434</v>
      </c>
      <c r="CLU57">
        <v>1.922469629848837E-05</v>
      </c>
      <c r="CLY57">
        <v>-3.783168748927353</v>
      </c>
      <c r="CLZ57">
        <v>-0.7817639938271573</v>
      </c>
      <c r="CMA57">
        <v>1.578669513220586E-05</v>
      </c>
      <c r="CMK57">
        <v>-10.32695195083375</v>
      </c>
      <c r="CML57">
        <v>-7.324038988158775</v>
      </c>
      <c r="CMM57">
        <v>6.788281236648796E-05</v>
      </c>
      <c r="CMN57">
        <v>-4.314332622000157</v>
      </c>
      <c r="CMO57">
        <v>-1.299540730308456</v>
      </c>
      <c r="CMP57">
        <v>0.001750400478551928</v>
      </c>
      <c r="CMQ57">
        <v>-2.586633391240571</v>
      </c>
      <c r="CMR57">
        <v>0.4040594095447682</v>
      </c>
      <c r="CMS57">
        <v>0.0006929916577710162</v>
      </c>
      <c r="CMT57">
        <v>4.373403666703902</v>
      </c>
      <c r="CMU57">
        <v>7.370916003770102</v>
      </c>
      <c r="CMV57">
        <v>4.950773497764524E-05</v>
      </c>
      <c r="CMZ57">
        <v>-2.34900240383325</v>
      </c>
      <c r="CNA57">
        <v>0.6523354429737835</v>
      </c>
      <c r="CNB57">
        <v>1.431867263272318E-05</v>
      </c>
      <c r="CNC57">
        <v>-2.969399831781591</v>
      </c>
      <c r="CND57">
        <v>0.04816320904040694</v>
      </c>
      <c r="CNE57">
        <v>0.002467683223321408</v>
      </c>
      <c r="CNF57">
        <v>-1.600309832094618</v>
      </c>
      <c r="CNG57">
        <v>1.425576108404132</v>
      </c>
      <c r="CNH57">
        <v>0.005360655324038848</v>
      </c>
      <c r="CNO57">
        <v>-8.991460529231222</v>
      </c>
      <c r="CNP57">
        <v>-5.990137219483345</v>
      </c>
      <c r="CNQ57">
        <v>1.400918951061689E-05</v>
      </c>
      <c r="CNR57">
        <v>-1.163980946252186</v>
      </c>
      <c r="CNS57">
        <v>1.837861554851458</v>
      </c>
      <c r="CNT57">
        <v>2.715848253542933E-05</v>
      </c>
      <c r="COD57">
        <v>1.538619727206317</v>
      </c>
      <c r="COE57">
        <v>4.534786235550473</v>
      </c>
      <c r="COF57">
        <v>0.000117565266203419</v>
      </c>
      <c r="COJ57">
        <v>-5.160368061169133</v>
      </c>
      <c r="COK57">
        <v>-2.158570280989202</v>
      </c>
      <c r="COL57">
        <v>2.585610860282629E-05</v>
      </c>
      <c r="COP57">
        <v>-5.888636140424685</v>
      </c>
      <c r="COQ57">
        <v>-2.89014606124559</v>
      </c>
      <c r="COR57">
        <v>1.823888708321562E-05</v>
      </c>
      <c r="COS57">
        <v>2.670154136056276</v>
      </c>
      <c r="COT57">
        <v>5.673178862294806</v>
      </c>
      <c r="COU57">
        <v>7.319175054442043E-05</v>
      </c>
      <c r="COY57">
        <v>-3.224006450480888</v>
      </c>
      <c r="COZ57">
        <v>-0.2225228551050284</v>
      </c>
      <c r="CPA57">
        <v>1.76084419141765E-05</v>
      </c>
      <c r="CPB57">
        <v>1.795965183066172</v>
      </c>
      <c r="CPC57">
        <v>4.805779368253272</v>
      </c>
      <c r="CPD57">
        <v>0.0007705458470935236</v>
      </c>
      <c r="CPE57">
        <v>-3.622321040650144</v>
      </c>
      <c r="CPF57">
        <v>-0.6190700837208791</v>
      </c>
      <c r="CPG57">
        <v>8.454976764744984E-05</v>
      </c>
      <c r="CPH57">
        <v>-19.8435406896325</v>
      </c>
      <c r="CPI57">
        <v>-16.80703489591467</v>
      </c>
      <c r="CPJ57">
        <v>0.01066138379975169</v>
      </c>
      <c r="CPN57">
        <v>4.19297011614959</v>
      </c>
      <c r="CPO57">
        <v>7.183912044633996</v>
      </c>
      <c r="CPP57">
        <v>0.0006563892766529089</v>
      </c>
      <c r="CPT57">
        <v>-3.02317111090249</v>
      </c>
      <c r="CPU57">
        <v>-0.02434964296030384</v>
      </c>
      <c r="CPV57">
        <v>1.111150249036528E-05</v>
      </c>
      <c r="CPZ57">
        <v>-1.078192880045438</v>
      </c>
      <c r="CQA57">
        <v>1.925389745721039</v>
      </c>
      <c r="CQB57">
        <v>0.0001026816590610024</v>
      </c>
      <c r="CQC57">
        <v>1.615476106016082</v>
      </c>
      <c r="CQD57">
        <v>4.622205388975344</v>
      </c>
      <c r="CQE57">
        <v>0.0003622659931664405</v>
      </c>
      <c r="CQF57">
        <v>1.441776733145356</v>
      </c>
      <c r="CQG57">
        <v>4.440327183658639</v>
      </c>
      <c r="CQH57">
        <v>1.6809549715523E-05</v>
      </c>
      <c r="CQI57">
        <v>7.327240315965308</v>
      </c>
      <c r="CQJ57">
        <v>10.32340877921121</v>
      </c>
      <c r="CQK57">
        <v>0.0001174453911839203</v>
      </c>
      <c r="CQU57">
        <v>-3.889378962358881</v>
      </c>
      <c r="CQV57">
        <v>-0.8804467197881589</v>
      </c>
      <c r="CQW57">
        <v>0.0006382796587377952</v>
      </c>
      <c r="CQX57">
        <v>-4.711405139952014</v>
      </c>
      <c r="CQY57">
        <v>-1.714162328312897</v>
      </c>
      <c r="CQZ57">
        <v>6.08167012590806E-05</v>
      </c>
      <c r="CRD57">
        <v>4.037176954117386</v>
      </c>
      <c r="CRE57">
        <v>7.017125643931529</v>
      </c>
      <c r="CRF57">
        <v>0.003216440321355634</v>
      </c>
      <c r="CRG57">
        <v>4.660934423911748</v>
      </c>
      <c r="CRH57">
        <v>7.662376791463181</v>
      </c>
      <c r="CRI57">
        <v>1.664339322743023E-05</v>
      </c>
      <c r="CRP57">
        <v>-2.557059126983783</v>
      </c>
      <c r="CRQ57">
        <v>0.4388925360422246</v>
      </c>
      <c r="CRR57">
        <v>0.0001311122580399462</v>
      </c>
      <c r="CRS57">
        <v>-1.555850858049989</v>
      </c>
      <c r="CRT57">
        <v>1.440596581443584</v>
      </c>
      <c r="CRU57">
        <v>0.0001009654892146017</v>
      </c>
      <c r="CRV57">
        <v>4.575678215239887</v>
      </c>
      <c r="CRW57">
        <v>7.57705350939142</v>
      </c>
      <c r="CRX57">
        <v>1.513147202592289E-05</v>
      </c>
      <c r="CRY57">
        <v>-4.432914930884985</v>
      </c>
      <c r="CRZ57">
        <v>-1.435703349228441</v>
      </c>
      <c r="CSA57">
        <v>6.22022148649802E-05</v>
      </c>
      <c r="CSB57">
        <v>-9.197734993283525</v>
      </c>
      <c r="CSC57">
        <v>-6.199313332491319</v>
      </c>
      <c r="CSD57">
        <v>1.992923723887103E-05</v>
      </c>
      <c r="CSE57">
        <v>-4.369933446703257</v>
      </c>
      <c r="CSF57">
        <v>-1.341480846121763</v>
      </c>
      <c r="CSG57">
        <v>0.00647640383880047</v>
      </c>
      <c r="CSH57">
        <v>3.228122194364238</v>
      </c>
      <c r="CSI57">
        <v>6.225331174969257</v>
      </c>
      <c r="CSJ57">
        <v>6.23183141052783E-05</v>
      </c>
      <c r="CSK57">
        <v>4.926867757236622</v>
      </c>
      <c r="CSL57">
        <v>7.928991693555353</v>
      </c>
      <c r="CSM57">
        <v>3.608884388822998E-05</v>
      </c>
      <c r="CSN57">
        <v>-3.96073970483048</v>
      </c>
      <c r="CSO57">
        <v>-0.9655611215948376</v>
      </c>
      <c r="CSP57">
        <v>0.000185968476924981</v>
      </c>
      <c r="CST57">
        <v>-4.293719044839506</v>
      </c>
      <c r="CSU57">
        <v>-1.291271528904283</v>
      </c>
      <c r="CSV57">
        <v>4.792267402534975E-05</v>
      </c>
      <c r="CSZ57">
        <v>3.448711418208781</v>
      </c>
      <c r="CTA57">
        <v>6.447075599445058</v>
      </c>
      <c r="CTB57">
        <v>2.140722422199427E-05</v>
      </c>
      <c r="CTC57">
        <v>12.82959624305892</v>
      </c>
      <c r="CTD57">
        <v>15.82815853259603</v>
      </c>
      <c r="CTE57">
        <v>1.653609100081647E-05</v>
      </c>
      <c r="CTF57">
        <v>-10.27697176267636</v>
      </c>
      <c r="CTG57">
        <v>-7.27555439732335</v>
      </c>
      <c r="CTH57">
        <v>1.607139635140758E-05</v>
      </c>
      <c r="CTI57">
        <v>8.495211352212896</v>
      </c>
      <c r="CTJ57">
        <v>11.48604468869035</v>
      </c>
      <c r="CTK57">
        <v>0.0006722217610848353</v>
      </c>
      <c r="CTL57">
        <v>0.07650951859286975</v>
      </c>
      <c r="CTM57">
        <v>3.0751072298265</v>
      </c>
      <c r="CTN57">
        <v>1.573131027430114E-05</v>
      </c>
      <c r="CTO57">
        <v>-7.721288322873059</v>
      </c>
      <c r="CTP57">
        <v>-4.71815306802145</v>
      </c>
      <c r="CTQ57">
        <v>7.863858387632633E-05</v>
      </c>
      <c r="CTR57">
        <v>6.409006231511379</v>
      </c>
      <c r="CTS57">
        <v>9.411190058763008</v>
      </c>
      <c r="CTT57">
        <v>3.815281171967608E-05</v>
      </c>
      <c r="CTX57">
        <v>5.982394121650092</v>
      </c>
      <c r="CTY57">
        <v>8.989301559693542</v>
      </c>
      <c r="CTZ57">
        <v>0.0003817016025928469</v>
      </c>
      <c r="CUA57">
        <v>-1.70553092510206</v>
      </c>
      <c r="CUB57">
        <v>1.286466764202608</v>
      </c>
      <c r="CUC57">
        <v>0.0005122958117169957</v>
      </c>
      <c r="CUD57">
        <v>-2.967474592716081</v>
      </c>
      <c r="CUE57">
        <v>0.03085100783217132</v>
      </c>
      <c r="CUF57">
        <v>2.242890819209028E-05</v>
      </c>
      <c r="CUG57">
        <v>-8.201110129051029</v>
      </c>
      <c r="CUH57">
        <v>-5.202714236690692</v>
      </c>
      <c r="CUI57">
        <v>2.058529055699903E-05</v>
      </c>
      <c r="CUJ57">
        <v>3.99037086734432</v>
      </c>
      <c r="CUK57">
        <v>6.987116379888609</v>
      </c>
      <c r="CUL57">
        <v>8.473350879506504E-05</v>
      </c>
      <c r="CUM57">
        <v>-8.903158864388626</v>
      </c>
      <c r="CUN57">
        <v>-5.910926938308308</v>
      </c>
      <c r="CUO57">
        <v>0.0004827437793731956</v>
      </c>
      <c r="CUS57">
        <v>-3.676033702616968</v>
      </c>
      <c r="CUT57">
        <v>-0.680416287958177</v>
      </c>
      <c r="CUU57">
        <v>0.000153656434183805</v>
      </c>
      <c r="CUV57">
        <v>-3.816061954369349</v>
      </c>
      <c r="CUW57">
        <v>-0.8141819271291327</v>
      </c>
      <c r="CUX57">
        <v>2.827601939165249E-05</v>
      </c>
      <c r="CVH57">
        <v>-8.530357999129642</v>
      </c>
      <c r="CVI57">
        <v>-5.545820050432116</v>
      </c>
      <c r="CVJ57">
        <v>0.001912600243842846</v>
      </c>
      <c r="CVK57">
        <v>8.61013907233494</v>
      </c>
      <c r="CVL57">
        <v>11.6199319899223</v>
      </c>
      <c r="CVM57">
        <v>0.0007672098789823036</v>
      </c>
      <c r="CVQ57">
        <v>-2.86198806790782</v>
      </c>
      <c r="CVR57">
        <v>0.2324634587109332</v>
      </c>
      <c r="CVS57">
        <v>0.07136872704490456</v>
      </c>
      <c r="CVW57">
        <v>-12.04887498198943</v>
      </c>
      <c r="CVX57">
        <v>-9.052385350574401</v>
      </c>
      <c r="CVY57">
        <v>9.858150081900383E-05</v>
      </c>
      <c r="CWC57">
        <v>-6.421537468753703</v>
      </c>
      <c r="CWD57">
        <v>-3.423274331322057</v>
      </c>
      <c r="CWE57">
        <v>2.41335326508012E-05</v>
      </c>
      <c r="CWL57">
        <v>-9.930932871090327</v>
      </c>
      <c r="CWM57">
        <v>-6.92561617394675</v>
      </c>
      <c r="CWN57">
        <v>0.0002261381481321745</v>
      </c>
      <c r="CWU57">
        <v>0.4065933899809659</v>
      </c>
      <c r="CWV57">
        <v>3.405205317424588</v>
      </c>
      <c r="CWW57">
        <v>1.541396337416213E-05</v>
      </c>
      <c r="CWX57">
        <v>-3.622144286453137</v>
      </c>
      <c r="CWY57">
        <v>-0.6240258954337183</v>
      </c>
      <c r="CWZ57">
        <v>2.83236188464408E-05</v>
      </c>
      <c r="CXA57">
        <v>0.2206017423491105</v>
      </c>
      <c r="CXB57">
        <v>3.219325956392267</v>
      </c>
      <c r="CXC57">
        <v>1.302103846143767E-05</v>
      </c>
      <c r="CXD57">
        <v>2.309792862088913</v>
      </c>
      <c r="CXE57">
        <v>5.308495530178735</v>
      </c>
      <c r="CXF57">
        <v>1.34645606813219E-05</v>
      </c>
      <c r="CXP57">
        <v>-11.04847100999794</v>
      </c>
      <c r="CXQ57">
        <v>-8.047198079738642</v>
      </c>
      <c r="CXR57">
        <v>1.296281156035012E-05</v>
      </c>
      <c r="CXY57">
        <v>-4.695774424440541</v>
      </c>
      <c r="CXZ57">
        <v>-1.697485204999261</v>
      </c>
      <c r="CYA57">
        <v>2.341416096072972E-05</v>
      </c>
      <c r="CYB57">
        <v>-2.495599596515289</v>
      </c>
      <c r="CYC57">
        <v>0.4998083782857261</v>
      </c>
      <c r="CYD57">
        <v>0.0001686935634248932</v>
      </c>
      <c r="CYH57">
        <v>3.736660466337965</v>
      </c>
      <c r="CYI57">
        <v>6.739110419222916</v>
      </c>
      <c r="CYJ57">
        <v>4.801815310785005E-05</v>
      </c>
      <c r="CYK57">
        <v>4.080511263945144</v>
      </c>
      <c r="CYL57">
        <v>7.08714202178092</v>
      </c>
      <c r="CYM57">
        <v>0.00035173559581362</v>
      </c>
      <c r="CYT57">
        <v>-13.09573545534372</v>
      </c>
      <c r="CYU57">
        <v>-10.10417546052206</v>
      </c>
      <c r="CYV57">
        <v>0.0005698694992820163</v>
      </c>
      <c r="CYW57">
        <v>-3.584279814845448</v>
      </c>
      <c r="CYX57">
        <v>-0.5868208220683893</v>
      </c>
      <c r="CYY57">
        <v>5.16537416562992E-05</v>
      </c>
      <c r="CZF57">
        <v>-10.41463628883385</v>
      </c>
      <c r="CZG57">
        <v>-7.422393032883019</v>
      </c>
      <c r="CZH57">
        <v>0.0004813366259547198</v>
      </c>
      <c r="CZI57">
        <v>-6.793747665755484</v>
      </c>
      <c r="CZJ57">
        <v>-3.78306791600975</v>
      </c>
      <c r="CZK57">
        <v>0.0009124564370520514</v>
      </c>
      <c r="CZR57">
        <v>-1.779620622627364</v>
      </c>
      <c r="CZS57">
        <v>1.237200643683315</v>
      </c>
      <c r="CZT57">
        <v>0.002263640002358166</v>
      </c>
      <c r="CZX57">
        <v>-1.153629191435006</v>
      </c>
      <c r="CZY57">
        <v>1.849962409783758</v>
      </c>
      <c r="CZZ57">
        <v>0.000103196794517004</v>
      </c>
      <c r="DAA57">
        <v>0.7405175436204772</v>
      </c>
      <c r="DAB57">
        <v>3.746750756171558</v>
      </c>
      <c r="DAC57">
        <v>0.0003108235096555966</v>
      </c>
      <c r="DAD57">
        <v>-0.02629008382425224</v>
      </c>
      <c r="DAE57">
        <v>2.959662489683723</v>
      </c>
      <c r="DAF57">
        <v>0.001578641528390755</v>
      </c>
      <c r="DAG57">
        <v>-1.664166234823442</v>
      </c>
      <c r="DAH57">
        <v>1.333810369057452</v>
      </c>
      <c r="DAI57">
        <v>3.275305483850082E-05</v>
      </c>
      <c r="DAM57">
        <v>3.542676976129266</v>
      </c>
      <c r="DAN57">
        <v>6.537483639238648</v>
      </c>
      <c r="DAO57">
        <v>0.0002157659844756551</v>
      </c>
      <c r="DAS57">
        <v>-6.005986390389092</v>
      </c>
      <c r="DAT57">
        <v>-3.007450499286107</v>
      </c>
      <c r="DAU57">
        <v>1.714891889855521E-05</v>
      </c>
      <c r="DAV57">
        <v>-6.256916891510238</v>
      </c>
      <c r="DAW57">
        <v>-3.246845301997026</v>
      </c>
      <c r="DAX57">
        <v>0.0008114953225811297</v>
      </c>
      <c r="DAY57">
        <v>0.2985109256490857</v>
      </c>
      <c r="DAZ57">
        <v>3.294505134888475</v>
      </c>
      <c r="DBA57">
        <v>0.0001283708769423449</v>
      </c>
      <c r="DBE57">
        <v>6.243340979443659</v>
      </c>
      <c r="DBF57">
        <v>9.239258942507126</v>
      </c>
      <c r="DBG57">
        <v>0.0001333042044097778</v>
      </c>
      <c r="DBH57">
        <v>-12.51629018280649</v>
      </c>
      <c r="DBI57">
        <v>-9.51352658206209</v>
      </c>
      <c r="DBJ57">
        <v>6.109991259573644E-05</v>
      </c>
      <c r="DBK57">
        <v>-0.5264027030968134</v>
      </c>
      <c r="DBL57">
        <v>2.475305461681429</v>
      </c>
      <c r="DBM57">
        <v>2.3342615277024E-05</v>
      </c>
      <c r="DBN57">
        <v>-6.711586719117186</v>
      </c>
      <c r="DBO57">
        <v>-3.708508943404243</v>
      </c>
      <c r="DBP57">
        <v>7.57816267134537E-05</v>
      </c>
      <c r="DBQ57">
        <v>4.951802858889762</v>
      </c>
      <c r="DBR57">
        <v>7.967288764668456</v>
      </c>
      <c r="DBS57">
        <v>0.001918506222292876</v>
      </c>
      <c r="DBT57">
        <v>18.11613368781468</v>
      </c>
      <c r="DBU57">
        <v>21.10984546366917</v>
      </c>
      <c r="DBV57">
        <v>0.0003163341032331095</v>
      </c>
      <c r="DBW57">
        <v>3.629184920962136</v>
      </c>
      <c r="DBX57">
        <v>6.616925326756185</v>
      </c>
      <c r="DBY57">
        <v>0.001202381200756681</v>
      </c>
      <c r="DBZ57">
        <v>-2.998864874803156</v>
      </c>
      <c r="DCA57">
        <v>0.001330978652101044</v>
      </c>
      <c r="DCB57">
        <v>3.068686074897854E-07</v>
      </c>
      <c r="DCC57">
        <v>1.581970795237309</v>
      </c>
      <c r="DCD57">
        <v>4.580389558790844</v>
      </c>
      <c r="DCE57">
        <v>2.000246959704296E-05</v>
      </c>
      <c r="DCF57">
        <v>-2.912135888698294</v>
      </c>
      <c r="DCG57">
        <v>0.08759758398747299</v>
      </c>
      <c r="DCH57">
        <v>5.682944738582419E-07</v>
      </c>
      <c r="DCX57">
        <v>1.718000454700993</v>
      </c>
      <c r="DCY57">
        <v>4.716774235271229</v>
      </c>
      <c r="DCZ57">
        <v>1.202891271943026E-05</v>
      </c>
      <c r="DDG57">
        <v>-4.943356336127562</v>
      </c>
      <c r="DDH57">
        <v>-1.945042449267908</v>
      </c>
      <c r="DDI57">
        <v>2.274382017638713E-05</v>
      </c>
      <c r="DDJ57">
        <v>-4.745267763192413</v>
      </c>
      <c r="DDK57">
        <v>-1.755560889308508</v>
      </c>
      <c r="DDL57">
        <v>0.0008475875619347335</v>
      </c>
      <c r="DDM57">
        <v>-11.20553806628437</v>
      </c>
      <c r="DDN57">
        <v>-8.207646638349138</v>
      </c>
      <c r="DDO57">
        <v>3.556860921870221E-05</v>
      </c>
      <c r="DDP57">
        <v>7.736554371897623</v>
      </c>
      <c r="DDQ57">
        <v>10.72571622386468</v>
      </c>
      <c r="DDR57">
        <v>0.0009397236222718756</v>
      </c>
      <c r="DDS57">
        <v>-8.388978391899004</v>
      </c>
      <c r="DDT57">
        <v>-5.399264182141253</v>
      </c>
      <c r="DDU57">
        <v>0.0008463798472603696</v>
      </c>
      <c r="DDV57">
        <v>0.9735173936538082</v>
      </c>
      <c r="DDW57">
        <v>3.964752654555618</v>
      </c>
      <c r="DDX57">
        <v>0.0006145652116747205</v>
      </c>
      <c r="DDY57">
        <v>0.3958654599885301</v>
      </c>
      <c r="DDZ57">
        <v>3.35427995427667</v>
      </c>
      <c r="DEA57">
        <v>0.01383483428248908</v>
      </c>
      <c r="DEB57">
        <v>-4.549069654107583</v>
      </c>
      <c r="DEC57">
        <v>-1.541899602480312</v>
      </c>
      <c r="DED57">
        <v>0.0004112771227019312</v>
      </c>
      <c r="DEE57">
        <v>0.8462693745659471</v>
      </c>
      <c r="DEF57">
        <v>3.887529701120961</v>
      </c>
      <c r="DEG57">
        <v>0.01361931637941085</v>
      </c>
      <c r="DEH57">
        <v>5.715932231271561</v>
      </c>
      <c r="DEI57">
        <v>8.707871940492105</v>
      </c>
      <c r="DEJ57">
        <v>0.0005197462995950705</v>
      </c>
      <c r="DEK57">
        <v>-7.112914436830235</v>
      </c>
      <c r="DEL57">
        <v>-4.116690740399823</v>
      </c>
      <c r="DEM57">
        <v>0.0001140837491974325</v>
      </c>
      <c r="DEQ57">
        <v>-3.732773727772446</v>
      </c>
      <c r="DER57">
        <v>-0.7204384736120319</v>
      </c>
      <c r="DES57">
        <v>0.00121726796161605</v>
      </c>
      <c r="DET57">
        <v>-3.309347540643349</v>
      </c>
      <c r="DEU57">
        <v>-0.3059278604436646</v>
      </c>
      <c r="DEV57">
        <v>9.355370134489704E-05</v>
      </c>
      <c r="DFC57">
        <v>-4.562751284871384</v>
      </c>
      <c r="DFD57">
        <v>-1.571380427283448</v>
      </c>
      <c r="DFE57">
        <v>0.0005956967901415035</v>
      </c>
      <c r="DFF57">
        <v>2.582868385846742</v>
      </c>
      <c r="DFG57">
        <v>5.584456415235335</v>
      </c>
      <c r="DFH57">
        <v>2.017469871228705E-05</v>
      </c>
      <c r="DFI57">
        <v>-3.722776520288187</v>
      </c>
      <c r="DFJ57">
        <v>-0.7240689770826566</v>
      </c>
      <c r="DFK57">
        <v>1.336355652455701E-05</v>
      </c>
      <c r="DFO57">
        <v>-3.319608138616061</v>
      </c>
      <c r="DFP57">
        <v>-0.3128674612571445</v>
      </c>
      <c r="DFQ57">
        <v>0.0003634938500560501</v>
      </c>
      <c r="DFR57">
        <v>3.104820274542732</v>
      </c>
      <c r="DFS57">
        <v>6.106187826817097</v>
      </c>
      <c r="DFT57">
        <v>1.496159378496762E-05</v>
      </c>
      <c r="DFU57">
        <v>-1.45666770347226</v>
      </c>
      <c r="DFV57">
        <v>1.534630610048654</v>
      </c>
      <c r="DFW57">
        <v>0.0006057547806425083</v>
      </c>
      <c r="DFX57">
        <v>-4.084081985916589</v>
      </c>
      <c r="DFY57">
        <v>-1.079827761219245</v>
      </c>
      <c r="DFZ57">
        <v>0.0001447874222038909</v>
      </c>
      <c r="DGA57">
        <v>-1.345894052582025</v>
      </c>
      <c r="DGB57">
        <v>1.657267001395507</v>
      </c>
      <c r="DGC57">
        <v>7.993809799095422E-05</v>
      </c>
      <c r="DGG57">
        <v>-0.855174816560897</v>
      </c>
      <c r="DGH57">
        <v>2.153728931874412</v>
      </c>
      <c r="DGI57">
        <v>0.0006342138895940686</v>
      </c>
      <c r="DGJ57">
        <v>-1.276738386986912</v>
      </c>
      <c r="DGK57">
        <v>1.721085732431729</v>
      </c>
      <c r="DGL57">
        <v>3.787565043468847E-05</v>
      </c>
      <c r="DGP57">
        <v>-2.257771140069474</v>
      </c>
      <c r="DGQ57">
        <v>0.7403217992581972</v>
      </c>
      <c r="DGR57">
        <v>2.909504326353922E-05</v>
      </c>
      <c r="DGS57">
        <v>-0.7872782175461688</v>
      </c>
      <c r="DGT57">
        <v>2.226982288001836</v>
      </c>
      <c r="DGU57">
        <v>0.001626896147877339</v>
      </c>
      <c r="DGV57">
        <v>4.205970755654556</v>
      </c>
      <c r="DGW57">
        <v>7.240757919298495</v>
      </c>
      <c r="DGX57">
        <v>0.009681174035121018</v>
      </c>
      <c r="DGY57">
        <v>3.225632406053087</v>
      </c>
      <c r="DGZ57">
        <v>6.220961679515825</v>
      </c>
      <c r="DHA57">
        <v>0.0001745254910870573</v>
      </c>
      <c r="DHK57">
        <v>-9.455015400069493</v>
      </c>
      <c r="DHL57">
        <v>-6.465162643711629</v>
      </c>
      <c r="DHM57">
        <v>0.0008237324282629081</v>
      </c>
      <c r="DHN57">
        <v>-5.458316840365212</v>
      </c>
      <c r="DHO57">
        <v>-2.45022405887024</v>
      </c>
      <c r="DHP57">
        <v>0.0005239448986028685</v>
      </c>
      <c r="DHT57">
        <v>-5.461693260343984</v>
      </c>
      <c r="DHU57">
        <v>-2.465507036483308</v>
      </c>
      <c r="DHV57">
        <v>0.0001163591075270429</v>
      </c>
      <c r="DHZ57">
        <v>-0.6497055413678892</v>
      </c>
      <c r="DIA57">
        <v>2.360637323166468</v>
      </c>
      <c r="DIB57">
        <v>0.0008557987742085631</v>
      </c>
      <c r="DIC57">
        <v>-10.62060802029066</v>
      </c>
      <c r="DID57">
        <v>-7.62191044679264</v>
      </c>
      <c r="DIE57">
        <v>1.357051834454094E-05</v>
      </c>
      <c r="DIF57">
        <v>-7.537178908722391</v>
      </c>
      <c r="DIG57">
        <v>-4.539376346180163</v>
      </c>
      <c r="DIH57">
        <v>3.862985104655616E-05</v>
      </c>
      <c r="DII57">
        <v>-6.200188005930479</v>
      </c>
      <c r="DIJ57">
        <v>-3.197563287442125</v>
      </c>
      <c r="DIK57">
        <v>5.511317714486288E-05</v>
      </c>
      <c r="DIL57">
        <v>3.199092876634572</v>
      </c>
      <c r="DIM57">
        <v>6.195859159140964</v>
      </c>
      <c r="DIN57">
        <v>8.365543062772616E-05</v>
      </c>
      <c r="DIO57">
        <v>-15.49286380430745</v>
      </c>
      <c r="DIP57">
        <v>-12.48381995228522</v>
      </c>
      <c r="DIQ57">
        <v>0.0006543300751997907</v>
      </c>
      <c r="DIR57">
        <v>-3.312917115887093</v>
      </c>
      <c r="DIS57">
        <v>-0.3115015625508705</v>
      </c>
      <c r="DIT57">
        <v>1.603032998152161E-05</v>
      </c>
      <c r="DIU57">
        <v>-8.006641098674008</v>
      </c>
      <c r="DIV57">
        <v>-5.004552044690857</v>
      </c>
      <c r="DIW57">
        <v>3.491317235615474E-05</v>
      </c>
      <c r="DIX57">
        <v>2.290317415274946</v>
      </c>
      <c r="DIY57">
        <v>5.29511521833318</v>
      </c>
      <c r="DIZ57">
        <v>0.0001841513134848018</v>
      </c>
      <c r="DJA57">
        <v>7.303261456635994</v>
      </c>
      <c r="DJB57">
        <v>10.29397871613237</v>
      </c>
      <c r="DJC57">
        <v>0.000689354170061696</v>
      </c>
      <c r="DJD57">
        <v>0.5038659903892092</v>
      </c>
      <c r="DJE57">
        <v>3.499695161397763</v>
      </c>
      <c r="DJF57">
        <v>0.0001391665158071173</v>
      </c>
      <c r="DJG57">
        <v>7.595491376678028</v>
      </c>
      <c r="DJH57">
        <v>10.59192904557716</v>
      </c>
      <c r="DJI57">
        <v>0.0001015216229779007</v>
      </c>
      <c r="DJM57">
        <v>6.948531939619216</v>
      </c>
      <c r="DJN57">
        <v>9.961442734502226</v>
      </c>
      <c r="DJO57">
        <v>0.001333508996089223</v>
      </c>
      <c r="DJP57">
        <v>3.74881414724845</v>
      </c>
      <c r="DJQ57">
        <v>6.736636168656881</v>
      </c>
      <c r="DJR57">
        <v>0.001186425300613615</v>
      </c>
      <c r="DJS57">
        <v>-11.69807094125811</v>
      </c>
      <c r="DJT57">
        <v>-8.664268683119186</v>
      </c>
      <c r="DJU57">
        <v>0.009140741242322257</v>
      </c>
      <c r="DKE57">
        <v>1.446038122608968</v>
      </c>
      <c r="DKF57">
        <v>4.442975740221383</v>
      </c>
      <c r="DKG57">
        <v>7.50254871023724E-05</v>
      </c>
      <c r="DKH57">
        <v>2.705514424933531</v>
      </c>
      <c r="DKI57">
        <v>5.699060515936096</v>
      </c>
      <c r="DKJ57">
        <v>0.0003332235307774402</v>
      </c>
    </row>
    <row r="58" spans="1:3000">
      <c r="A58">
        <v>-9.869561181001801</v>
      </c>
      <c r="B58">
        <v>-6.866555204264793</v>
      </c>
      <c r="C58">
        <v>7.228716914744893E-05</v>
      </c>
      <c r="J58">
        <v>-4.130017707918499</v>
      </c>
      <c r="K58">
        <v>-1.131852563783951</v>
      </c>
      <c r="L58">
        <v>2.693356837585455E-05</v>
      </c>
      <c r="M58">
        <v>4.80161611883524</v>
      </c>
      <c r="N58">
        <v>7.799918292259038</v>
      </c>
      <c r="O58">
        <v>2.306092066284404E-05</v>
      </c>
      <c r="P58">
        <v>-1.758358793017459</v>
      </c>
      <c r="Q58">
        <v>1.242940251718938</v>
      </c>
      <c r="R58">
        <v>1.350013781728078E-05</v>
      </c>
      <c r="S58">
        <v>-8.290059595473416</v>
      </c>
      <c r="T58">
        <v>-5.291799719671959</v>
      </c>
      <c r="U58">
        <v>2.42242578108354E-05</v>
      </c>
      <c r="V58">
        <v>3.780522554985657</v>
      </c>
      <c r="W58">
        <v>6.773913430189006</v>
      </c>
      <c r="X58">
        <v>0.0003494442446215971</v>
      </c>
      <c r="AB58">
        <v>1.779992794035973</v>
      </c>
      <c r="AC58">
        <v>4.781530532931282</v>
      </c>
      <c r="AD58">
        <v>1.891712728117608E-05</v>
      </c>
      <c r="AE58">
        <v>-5.268775811816436</v>
      </c>
      <c r="AF58">
        <v>-2.274452285920288</v>
      </c>
      <c r="AG58">
        <v>0.0002577788660136565</v>
      </c>
      <c r="AQ58">
        <v>-3.133825635103044</v>
      </c>
      <c r="AR58">
        <v>-0.1272509107016684</v>
      </c>
      <c r="AS58">
        <v>0.0003458160076323299</v>
      </c>
      <c r="AW58">
        <v>2.972818014344671</v>
      </c>
      <c r="AX58">
        <v>5.970928793427951</v>
      </c>
      <c r="AY58">
        <v>2.855324537740075E-05</v>
      </c>
      <c r="AZ58">
        <v>9.606989062653589</v>
      </c>
      <c r="BA58">
        <v>12.59591040575784</v>
      </c>
      <c r="BB58">
        <v>0.0009818931089093123</v>
      </c>
      <c r="BC58">
        <v>-6.790397601819944</v>
      </c>
      <c r="BD58">
        <v>-3.786509741440915</v>
      </c>
      <c r="BE58">
        <v>0.0001209236666145948</v>
      </c>
      <c r="BR58">
        <v>-1.321043414459235</v>
      </c>
      <c r="BS58">
        <v>1.674611101040437</v>
      </c>
      <c r="BT58">
        <v>0.0001510658843407665</v>
      </c>
      <c r="BX58">
        <v>5.088137341268533</v>
      </c>
      <c r="BY58">
        <v>8.08984681240584</v>
      </c>
      <c r="BZ58">
        <v>2.337833255428293E-05</v>
      </c>
      <c r="CA58">
        <v>5.633074008611215</v>
      </c>
      <c r="CB58">
        <v>8.628385546364175</v>
      </c>
      <c r="CC58">
        <v>0.0001758534259353885</v>
      </c>
      <c r="CD58">
        <v>-2.746847986709661</v>
      </c>
      <c r="CE58">
        <v>0.2573432085405649</v>
      </c>
      <c r="CF58">
        <v>0.0001405289410041239</v>
      </c>
      <c r="CP58">
        <v>-3.738114223923574</v>
      </c>
      <c r="CQ58">
        <v>-0.7277774100394558</v>
      </c>
      <c r="CR58">
        <v>0.0008547977701992309</v>
      </c>
      <c r="CS58">
        <v>-2.218825950657784</v>
      </c>
      <c r="CT58">
        <v>0.7782289119616371</v>
      </c>
      <c r="CU58">
        <v>6.939067352386461E-05</v>
      </c>
      <c r="CY58">
        <v>-5.352315626587827</v>
      </c>
      <c r="CZ58">
        <v>-2.340890362956562</v>
      </c>
      <c r="DA58">
        <v>0.001044293192351305</v>
      </c>
      <c r="DK58">
        <v>4.761227943572339</v>
      </c>
      <c r="DL58">
        <v>7.752287948456196</v>
      </c>
      <c r="DM58">
        <v>0.000639388101413296</v>
      </c>
      <c r="DW58">
        <v>6.960280787254681</v>
      </c>
      <c r="DX58">
        <v>9.954065531858546</v>
      </c>
      <c r="DY58">
        <v>0.0003090351971134366</v>
      </c>
      <c r="DZ58">
        <v>-7.047507110860256</v>
      </c>
      <c r="EA58">
        <v>-4.093251850251309</v>
      </c>
      <c r="EB58">
        <v>0.01674064945564305</v>
      </c>
      <c r="EI58">
        <v>0.7532805739918242</v>
      </c>
      <c r="EJ58">
        <v>3.751391461777972</v>
      </c>
      <c r="EK58">
        <v>2.854995965219226E-05</v>
      </c>
      <c r="EL58">
        <v>-3.660240203822792</v>
      </c>
      <c r="EM58">
        <v>-0.6617495320642901</v>
      </c>
      <c r="EN58">
        <v>1.822457392465598E-05</v>
      </c>
      <c r="EO58">
        <v>-2.872216987532438</v>
      </c>
      <c r="EP58">
        <v>0.1310626905874461</v>
      </c>
      <c r="EQ58">
        <v>8.605030856040465E-05</v>
      </c>
      <c r="EX58">
        <v>-6.95101413119806</v>
      </c>
      <c r="EY58">
        <v>-3.948434996549284</v>
      </c>
      <c r="EZ58">
        <v>5.321548429213586E-05</v>
      </c>
      <c r="FA58">
        <v>21.76138704498947</v>
      </c>
      <c r="FB58">
        <v>24.76902057892848</v>
      </c>
      <c r="FC58">
        <v>0.0004661667231837749</v>
      </c>
      <c r="FG58">
        <v>0.3897176982489023</v>
      </c>
      <c r="FH58">
        <v>3.384974975605684</v>
      </c>
      <c r="FI58">
        <v>0.0001799473445640059</v>
      </c>
      <c r="FJ58">
        <v>-2.621328817961153</v>
      </c>
      <c r="FK58">
        <v>0.3881226396042141</v>
      </c>
      <c r="FL58">
        <v>0.0007146404008794353</v>
      </c>
      <c r="FP58">
        <v>8.140239076099551</v>
      </c>
      <c r="FQ58">
        <v>11.14161285562632</v>
      </c>
      <c r="FR58">
        <v>1.509816150536661E-05</v>
      </c>
      <c r="FV58">
        <v>-4.257006613523127</v>
      </c>
      <c r="FW58">
        <v>-1.263108556605818</v>
      </c>
      <c r="FX58">
        <v>0.0002978696750752225</v>
      </c>
      <c r="FY58">
        <v>-10.97245722044051</v>
      </c>
      <c r="FZ58">
        <v>-7.948227485828472</v>
      </c>
      <c r="GA58">
        <v>0.00469664031496003</v>
      </c>
      <c r="GB58">
        <v>0.01922878337864342</v>
      </c>
      <c r="GC58">
        <v>3.014415121432599</v>
      </c>
      <c r="GD58">
        <v>0.0001853707306463831</v>
      </c>
      <c r="GN58">
        <v>-9.669996132813793</v>
      </c>
      <c r="GO58">
        <v>-6.667300765142705</v>
      </c>
      <c r="GP58">
        <v>5.812005505878613E-05</v>
      </c>
      <c r="GQ58">
        <v>-4.821892133595398</v>
      </c>
      <c r="GR58">
        <v>-1.790516619518866</v>
      </c>
      <c r="GS58">
        <v>0.007875383068533344</v>
      </c>
      <c r="GW58">
        <v>1.58584271405111</v>
      </c>
      <c r="GX58">
        <v>4.587995849209299</v>
      </c>
      <c r="GY58">
        <v>3.708792807541901E-05</v>
      </c>
      <c r="GZ58">
        <v>8.607410129617074</v>
      </c>
      <c r="HA58">
        <v>11.61003397572667</v>
      </c>
      <c r="HB58">
        <v>5.507654725475449E-05</v>
      </c>
      <c r="HL58">
        <v>-1.194172107326319</v>
      </c>
      <c r="HM58">
        <v>1.801724124645504</v>
      </c>
      <c r="HN58">
        <v>0.0001347272962327472</v>
      </c>
      <c r="HO58">
        <v>2.524780705190268</v>
      </c>
      <c r="HP58">
        <v>5.53373965965926</v>
      </c>
      <c r="HQ58">
        <v>0.0006421029214198499</v>
      </c>
      <c r="HU58">
        <v>2.370570090408504</v>
      </c>
      <c r="HV58">
        <v>5.368548650437964</v>
      </c>
      <c r="HW58">
        <v>3.268975643594697E-05</v>
      </c>
      <c r="IG58">
        <v>2.667430408739681</v>
      </c>
      <c r="IH58">
        <v>5.665444850583828</v>
      </c>
      <c r="II58">
        <v>3.153952952218068E-05</v>
      </c>
      <c r="IJ58">
        <v>5.77177435868879</v>
      </c>
      <c r="IK58">
        <v>8.766209692370374</v>
      </c>
      <c r="IL58">
        <v>0.0002477240898824397</v>
      </c>
      <c r="IP58">
        <v>3.349401223533713</v>
      </c>
      <c r="IQ58">
        <v>6.326119509945934</v>
      </c>
      <c r="IR58">
        <v>0.004336305500667142</v>
      </c>
      <c r="IY58">
        <v>-3.390167685148569</v>
      </c>
      <c r="IZ58">
        <v>-0.4036358848225707</v>
      </c>
      <c r="JA58">
        <v>0.00145113921967026</v>
      </c>
      <c r="JB58">
        <v>-8.925204177530242</v>
      </c>
      <c r="JC58">
        <v>-5.923922066333293</v>
      </c>
      <c r="JD58">
        <v>1.315047297074028E-05</v>
      </c>
      <c r="JE58">
        <v>-11.33909931859996</v>
      </c>
      <c r="JF58">
        <v>-8.353625822532374</v>
      </c>
      <c r="JG58">
        <v>0.001688154531988355</v>
      </c>
      <c r="JH58">
        <v>3.530926781554939</v>
      </c>
      <c r="JI58">
        <v>6.532309597912327</v>
      </c>
      <c r="JJ58">
        <v>1.529744862608628E-05</v>
      </c>
      <c r="JN58">
        <v>-9.406302043059908</v>
      </c>
      <c r="JO58">
        <v>-6.403724641994252</v>
      </c>
      <c r="JP58">
        <v>5.314397002595124E-05</v>
      </c>
      <c r="JQ58">
        <v>0.367011654933278</v>
      </c>
      <c r="JR58">
        <v>3.36937310149324</v>
      </c>
      <c r="JS58">
        <v>4.461143884444921E-05</v>
      </c>
      <c r="JT58">
        <v>-1.096442198949693</v>
      </c>
      <c r="JU58">
        <v>1.901235000087374</v>
      </c>
      <c r="JV58">
        <v>4.316323450721245E-05</v>
      </c>
      <c r="JZ58">
        <v>-3.334758335286762</v>
      </c>
      <c r="KA58">
        <v>-0.3282657022016564</v>
      </c>
      <c r="KB58">
        <v>0.0003372342750224875</v>
      </c>
      <c r="KC58">
        <v>-0.4164623180353678</v>
      </c>
      <c r="KD58">
        <v>2.590759776745533</v>
      </c>
      <c r="KE58">
        <v>0.0004172692241945359</v>
      </c>
      <c r="KF58">
        <v>-1.822319421787126</v>
      </c>
      <c r="KG58">
        <v>1.173459894922771</v>
      </c>
      <c r="KH58">
        <v>0.0001425133394828262</v>
      </c>
      <c r="KI58">
        <v>-3.835149527489903</v>
      </c>
      <c r="KJ58">
        <v>-0.8405502480118923</v>
      </c>
      <c r="KK58">
        <v>0.000233342257253068</v>
      </c>
      <c r="KL58">
        <v>-1.985200711297129</v>
      </c>
      <c r="KM58">
        <v>1.012827855590422</v>
      </c>
      <c r="KN58">
        <v>3.109238813486058E-05</v>
      </c>
      <c r="KO58">
        <v>-7.895494905455425</v>
      </c>
      <c r="KP58">
        <v>-4.913217101445513</v>
      </c>
      <c r="KQ58">
        <v>0.002512609845688779</v>
      </c>
      <c r="KR58">
        <v>-6.26447879081465</v>
      </c>
      <c r="KS58">
        <v>-3.26714810214273</v>
      </c>
      <c r="KT58">
        <v>5.700178372972087E-05</v>
      </c>
      <c r="KX58">
        <v>-9.063782655894586</v>
      </c>
      <c r="KY58">
        <v>-6.066264738998913</v>
      </c>
      <c r="KZ58">
        <v>4.928589229426963E-05</v>
      </c>
      <c r="LD58">
        <v>2.0149663818049</v>
      </c>
      <c r="LE58">
        <v>5.013248179612561</v>
      </c>
      <c r="LF58">
        <v>2.361775019007393E-05</v>
      </c>
      <c r="LG58">
        <v>-3.248939128628464</v>
      </c>
      <c r="LH58">
        <v>-0.2414465539022519</v>
      </c>
      <c r="LI58">
        <v>0.0004491094082229677</v>
      </c>
      <c r="LM58">
        <v>20.41720284110402</v>
      </c>
      <c r="LN58">
        <v>23.45230708004743</v>
      </c>
      <c r="LO58">
        <v>0.009858460734368918</v>
      </c>
      <c r="LS58">
        <v>-11.5069128984658</v>
      </c>
      <c r="LT58">
        <v>-8.515320422948779</v>
      </c>
      <c r="LU58">
        <v>0.0005654917434554725</v>
      </c>
      <c r="LV58">
        <v>-7.054283135379946</v>
      </c>
      <c r="LW58">
        <v>-4.057906096522593</v>
      </c>
      <c r="LX58">
        <v>0.0001050067795290557</v>
      </c>
      <c r="MB58">
        <v>-6.916705342271223</v>
      </c>
      <c r="MC58">
        <v>-3.915210946877702</v>
      </c>
      <c r="MD58">
        <v>1.786574073742828E-05</v>
      </c>
      <c r="MH58">
        <v>-0.9673175814035927</v>
      </c>
      <c r="MI58">
        <v>2.02955584061761</v>
      </c>
      <c r="MJ58">
        <v>7.820391885997592E-05</v>
      </c>
      <c r="MK58">
        <v>6.097985400071499</v>
      </c>
      <c r="ML58">
        <v>9.101489484054584</v>
      </c>
      <c r="MM58">
        <v>9.822883648409612E-05</v>
      </c>
      <c r="MN58">
        <v>-0.3812623567740875</v>
      </c>
      <c r="MO58">
        <v>2.615666133501709</v>
      </c>
      <c r="MP58">
        <v>7.547337588699433E-05</v>
      </c>
      <c r="NC58">
        <v>-5.070851344201712</v>
      </c>
      <c r="ND58">
        <v>-2.072611399333065</v>
      </c>
      <c r="NE58">
        <v>2.478235252321058E-05</v>
      </c>
      <c r="NI58">
        <v>5.099250169728415</v>
      </c>
      <c r="NJ58">
        <v>8.096314161597787</v>
      </c>
      <c r="NK58">
        <v>6.896114994489928E-05</v>
      </c>
      <c r="NL58">
        <v>-2.796197956593173</v>
      </c>
      <c r="NM58">
        <v>0.2669023709768826</v>
      </c>
      <c r="NN58">
        <v>0.03185321071558685</v>
      </c>
      <c r="NO58">
        <v>-10.41788651134812</v>
      </c>
      <c r="NP58">
        <v>-7.41507823184187</v>
      </c>
      <c r="NQ58">
        <v>6.309147028159339E-05</v>
      </c>
      <c r="NR58">
        <v>-1.067709475718006</v>
      </c>
      <c r="NS58">
        <v>1.92847939198493</v>
      </c>
      <c r="NT58">
        <v>0.0001161978350857798</v>
      </c>
      <c r="NU58">
        <v>-11.6525669412446</v>
      </c>
      <c r="NV58">
        <v>-8.661731218080789</v>
      </c>
      <c r="NW58">
        <v>0.0006718717594423242</v>
      </c>
      <c r="NX58">
        <v>-7.716754544622422</v>
      </c>
      <c r="NY58">
        <v>-4.712297221972999</v>
      </c>
      <c r="NZ58">
        <v>0.0001589418016084188</v>
      </c>
      <c r="OA58">
        <v>0.1674228215523508</v>
      </c>
      <c r="OB58">
        <v>3.165078749573232</v>
      </c>
      <c r="OC58">
        <v>4.395738754631069E-05</v>
      </c>
      <c r="OM58">
        <v>-9.113320794124569</v>
      </c>
      <c r="ON58">
        <v>-6.115500207786094</v>
      </c>
      <c r="OO58">
        <v>3.799875126434872E-05</v>
      </c>
      <c r="OP58">
        <v>5.57020672603309</v>
      </c>
      <c r="OQ58">
        <v>8.585128118152749</v>
      </c>
      <c r="OR58">
        <v>0.001781183542308903</v>
      </c>
      <c r="OS58">
        <v>7.158392003544782</v>
      </c>
      <c r="OT58">
        <v>10.15697197151675</v>
      </c>
      <c r="OU58">
        <v>1.61319276850173E-05</v>
      </c>
      <c r="OV58">
        <v>0.8070943559552389</v>
      </c>
      <c r="OW58">
        <v>3.808300188887188</v>
      </c>
      <c r="OX58">
        <v>1.163226447817925E-05</v>
      </c>
      <c r="PE58">
        <v>-2.103983902797186</v>
      </c>
      <c r="PF58">
        <v>0.8930334679065486</v>
      </c>
      <c r="PG58">
        <v>7.116862015153377E-05</v>
      </c>
      <c r="PH58">
        <v>-4.998026670657214</v>
      </c>
      <c r="PI58">
        <v>-1.99681508819857</v>
      </c>
      <c r="PJ58">
        <v>1.17434564327432E-05</v>
      </c>
      <c r="PK58">
        <v>-2.431514331585038</v>
      </c>
      <c r="PL58">
        <v>0.5666619601125014</v>
      </c>
      <c r="PM58">
        <v>2.66072957797225E-05</v>
      </c>
      <c r="PN58">
        <v>4.696988265729577</v>
      </c>
      <c r="PO58">
        <v>7.698385129264157</v>
      </c>
      <c r="PP58">
        <v>1.560982187390511E-05</v>
      </c>
      <c r="PQ58">
        <v>4.329220179035943</v>
      </c>
      <c r="PR58">
        <v>7.34204972551616</v>
      </c>
      <c r="PS58">
        <v>0.00131677810310449</v>
      </c>
      <c r="PW58">
        <v>-2.936987089270965</v>
      </c>
      <c r="PX58">
        <v>0.06432469515863505</v>
      </c>
      <c r="PY58">
        <v>1.376622711793274E-05</v>
      </c>
      <c r="PZ58">
        <v>-5.605930979967101</v>
      </c>
      <c r="QA58">
        <v>-2.601788492908624</v>
      </c>
      <c r="QB58">
        <v>0.0001372815922372231</v>
      </c>
      <c r="QF58">
        <v>-2.313904697576242</v>
      </c>
      <c r="QG58">
        <v>0.6918712488982565</v>
      </c>
      <c r="QH58">
        <v>0.000266892461410145</v>
      </c>
      <c r="QL58">
        <v>-1.637677794978301</v>
      </c>
      <c r="QM58">
        <v>1.360418906380436</v>
      </c>
      <c r="QN58">
        <v>2.898036574266313E-05</v>
      </c>
      <c r="QU58">
        <v>3.434971658561824</v>
      </c>
      <c r="QV58">
        <v>6.431308449241709</v>
      </c>
      <c r="QW58">
        <v>0.0001073528201838187</v>
      </c>
      <c r="QX58">
        <v>-2.083552699634947</v>
      </c>
      <c r="QY58">
        <v>0.9202386742939235</v>
      </c>
      <c r="QZ58">
        <v>0.0001149961301481596</v>
      </c>
      <c r="RA58">
        <v>5.405782018317086</v>
      </c>
      <c r="RB58">
        <v>8.407523144444049</v>
      </c>
      <c r="RC58">
        <v>2.425216151994788E-05</v>
      </c>
      <c r="RG58">
        <v>-7.926371975312935</v>
      </c>
      <c r="RH58">
        <v>-4.921299574767808</v>
      </c>
      <c r="RI58">
        <v>0.0002058339783216401</v>
      </c>
      <c r="RM58">
        <v>-5.835890774141505</v>
      </c>
      <c r="RN58">
        <v>-2.824406789710448</v>
      </c>
      <c r="RO58">
        <v>0.001055055187301959</v>
      </c>
      <c r="RP58">
        <v>-6.578140760543644</v>
      </c>
      <c r="RQ58">
        <v>-3.578740116869491</v>
      </c>
      <c r="RR58">
        <v>2.873824042661034E-06</v>
      </c>
      <c r="RS58">
        <v>-10.12834563878895</v>
      </c>
      <c r="RT58">
        <v>-7.133242513425261</v>
      </c>
      <c r="RU58">
        <v>0.0001918350496297199</v>
      </c>
      <c r="RY58">
        <v>-10.32772371024082</v>
      </c>
      <c r="RZ58">
        <v>-7.329853745060527</v>
      </c>
      <c r="SA58">
        <v>3.629638666538479E-05</v>
      </c>
      <c r="SB58">
        <v>-8.112195831074713</v>
      </c>
      <c r="SC58">
        <v>-5.120768694638124</v>
      </c>
      <c r="SD58">
        <v>0.0005879519174148832</v>
      </c>
      <c r="SE58">
        <v>-2.448043396964594</v>
      </c>
      <c r="SF58">
        <v>0.5304036039337916</v>
      </c>
      <c r="SG58">
        <v>0.003716254162193434</v>
      </c>
      <c r="SK58">
        <v>-8.76872573416837</v>
      </c>
      <c r="SL58">
        <v>-5.763202374952843</v>
      </c>
      <c r="SM58">
        <v>0.0002440599761900392</v>
      </c>
      <c r="SN58">
        <v>-1.082332091436121</v>
      </c>
      <c r="SO58">
        <v>1.913627044881773</v>
      </c>
      <c r="SP58">
        <v>0.0001306286343789412</v>
      </c>
      <c r="SQ58">
        <v>-1.181571167640424</v>
      </c>
      <c r="SR58">
        <v>1.816858877409726</v>
      </c>
      <c r="SS58">
        <v>1.971806835646297E-05</v>
      </c>
      <c r="SZ58">
        <v>1.142950510867662</v>
      </c>
      <c r="TA58">
        <v>4.144831263727939</v>
      </c>
      <c r="TB58">
        <v>2.829785057152433E-05</v>
      </c>
      <c r="TF58">
        <v>-4.578040558895185</v>
      </c>
      <c r="TG58">
        <v>-1.576659673948164</v>
      </c>
      <c r="TH58">
        <v>1.525474589527694E-05</v>
      </c>
      <c r="TI58">
        <v>1.893514292571274</v>
      </c>
      <c r="TJ58">
        <v>4.878382515613848</v>
      </c>
      <c r="TK58">
        <v>0.001831765391114459</v>
      </c>
      <c r="TO58">
        <v>3.307160883006627</v>
      </c>
      <c r="TP58">
        <v>6.314342069119538</v>
      </c>
      <c r="TQ58">
        <v>0.0004125554719061223</v>
      </c>
      <c r="TR58">
        <v>-2.895264397552265</v>
      </c>
      <c r="TS58">
        <v>0.08275266229880357</v>
      </c>
      <c r="TT58">
        <v>0.003865997260731894</v>
      </c>
      <c r="TU58">
        <v>1.945728155237858</v>
      </c>
      <c r="TV58">
        <v>4.952472017472258</v>
      </c>
      <c r="TW58">
        <v>0.0003638374226924893</v>
      </c>
      <c r="TX58">
        <v>4.35655209263845</v>
      </c>
      <c r="TY58">
        <v>7.359358448701749</v>
      </c>
      <c r="TZ58">
        <v>6.300507483213735E-05</v>
      </c>
      <c r="UA58">
        <v>1.29400151459776</v>
      </c>
      <c r="UB58">
        <v>4.292328901282906</v>
      </c>
      <c r="UC58">
        <v>2.238108240819486E-05</v>
      </c>
      <c r="UD58">
        <v>5.08166861240763</v>
      </c>
      <c r="UE58">
        <v>8.085352402234852</v>
      </c>
      <c r="UF58">
        <v>0.0001085624599291514</v>
      </c>
      <c r="UG58">
        <v>4.482451401370485</v>
      </c>
      <c r="UH58">
        <v>7.483578544763921</v>
      </c>
      <c r="UI58">
        <v>1.016361783493343E-05</v>
      </c>
      <c r="UM58">
        <v>-1.270990422714328</v>
      </c>
      <c r="UN58">
        <v>1.731655818096043</v>
      </c>
      <c r="UO58">
        <v>5.602072341178905E-05</v>
      </c>
      <c r="UV58">
        <v>0.2428692489840198</v>
      </c>
      <c r="UW58">
        <v>3.230089527262412</v>
      </c>
      <c r="UX58">
        <v>0.001306570298253895</v>
      </c>
      <c r="VE58">
        <v>-6.122034978119785</v>
      </c>
      <c r="VF58">
        <v>-3.120816962015987</v>
      </c>
      <c r="VG58">
        <v>1.186850583289036E-05</v>
      </c>
      <c r="VK58">
        <v>11.58623433118682</v>
      </c>
      <c r="VL58">
        <v>14.58766345405238</v>
      </c>
      <c r="VM58">
        <v>1.63391373190397E-05</v>
      </c>
      <c r="VN58">
        <v>3.648237057596412</v>
      </c>
      <c r="VO58">
        <v>6.652738379362852</v>
      </c>
      <c r="VP58">
        <v>0.000162095181160182</v>
      </c>
      <c r="VW58">
        <v>7.792290604063484</v>
      </c>
      <c r="VX58">
        <v>10.79432213738719</v>
      </c>
      <c r="VY58">
        <v>3.301702116252913E-05</v>
      </c>
      <c r="VZ58">
        <v>0.5902879471424285</v>
      </c>
      <c r="WA58">
        <v>3.519182529629105</v>
      </c>
      <c r="WB58">
        <v>0.04044784319795261</v>
      </c>
      <c r="WC58">
        <v>1.746434829141036</v>
      </c>
      <c r="WD58">
        <v>4.748403025267427</v>
      </c>
      <c r="WE58">
        <v>3.099036793553436E-05</v>
      </c>
      <c r="WI58">
        <v>0.2359955393669275</v>
      </c>
      <c r="WJ58">
        <v>3.22944092793101</v>
      </c>
      <c r="WK58">
        <v>0.0003437034486068734</v>
      </c>
      <c r="WO58">
        <v>-5.758348646591099</v>
      </c>
      <c r="WP58">
        <v>-2.719316559441945</v>
      </c>
      <c r="WQ58">
        <v>0.01218803061775285</v>
      </c>
      <c r="WR58">
        <v>-9.64481941442496</v>
      </c>
      <c r="WS58">
        <v>-6.642434696797221</v>
      </c>
      <c r="WT58">
        <v>4.54950253124166E-05</v>
      </c>
      <c r="XA58">
        <v>-6.402899910967944</v>
      </c>
      <c r="XB58">
        <v>-3.393411592968092</v>
      </c>
      <c r="XC58">
        <v>0.0007202254277305831</v>
      </c>
      <c r="XJ58">
        <v>6.873535511433317</v>
      </c>
      <c r="XK58">
        <v>9.872350406382093</v>
      </c>
      <c r="XL58">
        <v>1.123579185949607E-05</v>
      </c>
      <c r="XM58">
        <v>-5.554812001141069</v>
      </c>
      <c r="XN58">
        <v>-2.552952944523435</v>
      </c>
      <c r="XO58">
        <v>2.764873206054264E-05</v>
      </c>
      <c r="XP58">
        <v>-6.363998276894995</v>
      </c>
      <c r="XQ58">
        <v>-3.365502879625307</v>
      </c>
      <c r="XR58">
        <v>1.811063500849992E-05</v>
      </c>
      <c r="XS58">
        <v>-5.218181832501888</v>
      </c>
      <c r="XT58">
        <v>-2.219893439869585</v>
      </c>
      <c r="XU58">
        <v>2.343679824923233E-05</v>
      </c>
      <c r="XY58">
        <v>-3.898301526760313</v>
      </c>
      <c r="XZ58">
        <v>-0.8928262932804939</v>
      </c>
      <c r="YA58">
        <v>0.0002398254532682215</v>
      </c>
      <c r="YB58">
        <v>30.48176340665821</v>
      </c>
      <c r="YC58">
        <v>33.46769100686633</v>
      </c>
      <c r="YD58">
        <v>0.001584259487219663</v>
      </c>
      <c r="YE58">
        <v>-2.04565206085439</v>
      </c>
      <c r="YF58">
        <v>0.9580008533006001</v>
      </c>
      <c r="YG58">
        <v>0.0001067502545898445</v>
      </c>
      <c r="YH58">
        <v>-5.01264252922202</v>
      </c>
      <c r="YI58">
        <v>-2.011179193824634</v>
      </c>
      <c r="YJ58">
        <v>1.713080388195498E-05</v>
      </c>
      <c r="YN58">
        <v>-9.758984880180963</v>
      </c>
      <c r="YO58">
        <v>-6.754996100693422</v>
      </c>
      <c r="YP58">
        <v>0.0001272828944018125</v>
      </c>
      <c r="YQ58">
        <v>0.5383920431717877</v>
      </c>
      <c r="YR58">
        <v>3.533269613331397</v>
      </c>
      <c r="YS58">
        <v>0.0002099142997578177</v>
      </c>
      <c r="YW58">
        <v>-3.981435316182329</v>
      </c>
      <c r="YX58">
        <v>-0.9775250991614444</v>
      </c>
      <c r="YY58">
        <v>0.0001223183772033577</v>
      </c>
      <c r="ZC58">
        <v>-7.849273207673943</v>
      </c>
      <c r="ZD58">
        <v>-4.851281899236642</v>
      </c>
      <c r="ZE58">
        <v>3.227873435245467E-05</v>
      </c>
      <c r="ZF58">
        <v>-5.843185208377748</v>
      </c>
      <c r="ZG58">
        <v>-2.838827513312729</v>
      </c>
      <c r="ZH58">
        <v>0.0001519160502375304</v>
      </c>
      <c r="ZI58">
        <v>-10.35315358101383</v>
      </c>
      <c r="ZJ58">
        <v>-7.351437228017226</v>
      </c>
      <c r="ZK58">
        <v>2.35669408716E-05</v>
      </c>
      <c r="ZL58">
        <v>4.208450161358891</v>
      </c>
      <c r="ZM58">
        <v>7.201492027326751</v>
      </c>
      <c r="ZN58">
        <v>0.000387325033673807</v>
      </c>
      <c r="ZR58">
        <v>-0.6259900046590428</v>
      </c>
      <c r="ZS58">
        <v>2.354104475656769</v>
      </c>
      <c r="ZT58">
        <v>0.003169837711180828</v>
      </c>
      <c r="ZX58">
        <v>-0.7657194999240755</v>
      </c>
      <c r="ZY58">
        <v>2.235530581252911</v>
      </c>
      <c r="ZZ58">
        <v>1.250162359245086E-05</v>
      </c>
      <c r="AAA58">
        <v>-3.894158841838658</v>
      </c>
      <c r="AAB58">
        <v>-0.8891560429656611</v>
      </c>
      <c r="AAC58">
        <v>0.0002002239725093013</v>
      </c>
      <c r="AAD58">
        <v>-2.144203865495062</v>
      </c>
      <c r="AAE58">
        <v>0.8478454673463247</v>
      </c>
      <c r="AAF58">
        <v>0.0005057048661364252</v>
      </c>
      <c r="AAG58">
        <v>-4.912255411633224</v>
      </c>
      <c r="AAH58">
        <v>-1.917071004429105</v>
      </c>
      <c r="AAI58">
        <v>0.0001855194718060012</v>
      </c>
      <c r="AAJ58">
        <v>-5.938329535197346</v>
      </c>
      <c r="AAK58">
        <v>-2.975356487265625</v>
      </c>
      <c r="AAL58">
        <v>0.01096796143573324</v>
      </c>
      <c r="AAP58">
        <v>-5.010880350575896</v>
      </c>
      <c r="AAQ58">
        <v>-1.996422391083523</v>
      </c>
      <c r="AAR58">
        <v>0.001672260741464749</v>
      </c>
      <c r="AAS58">
        <v>-1.950226020340009</v>
      </c>
      <c r="AAT58">
        <v>1.051801908273368</v>
      </c>
      <c r="AAU58">
        <v>3.28999556876208E-05</v>
      </c>
      <c r="AAY58">
        <v>-0.379869488562723</v>
      </c>
      <c r="AAZ58">
        <v>2.618533080908497</v>
      </c>
      <c r="ABA58">
        <v>2.041427435422758E-05</v>
      </c>
      <c r="ABB58">
        <v>-3.042143527391388</v>
      </c>
      <c r="ABC58">
        <v>-0.0529389175560637</v>
      </c>
      <c r="ABD58">
        <v>0.0009323235904605916</v>
      </c>
      <c r="ABE58">
        <v>8.144385620019095</v>
      </c>
      <c r="ABF58">
        <v>11.14636326068301</v>
      </c>
      <c r="ABG58">
        <v>3.128850076467136E-05</v>
      </c>
      <c r="ABH58">
        <v>-4.522434561920636</v>
      </c>
      <c r="ABI58">
        <v>-1.526033471311053</v>
      </c>
      <c r="ABJ58">
        <v>0.0001036171904034766</v>
      </c>
      <c r="ABK58">
        <v>-2.623655577741784</v>
      </c>
      <c r="ABL58">
        <v>0.3774917485861519</v>
      </c>
      <c r="ABM58">
        <v>1.053086162219706E-05</v>
      </c>
      <c r="ABN58">
        <v>5.402556444419252</v>
      </c>
      <c r="ABO58">
        <v>8.404714855416207</v>
      </c>
      <c r="ABP58">
        <v>3.726990425421851E-05</v>
      </c>
      <c r="ABW58">
        <v>1.549355328736242</v>
      </c>
      <c r="ABX58">
        <v>4.542915542842914</v>
      </c>
      <c r="ABY58">
        <v>0.000331766738815256</v>
      </c>
      <c r="ABZ58">
        <v>6.157393880324973</v>
      </c>
      <c r="ACA58">
        <v>9.153007581466095</v>
      </c>
      <c r="ACB58">
        <v>0.0001539169414351151</v>
      </c>
      <c r="ACI58">
        <v>13.80833744921076</v>
      </c>
      <c r="ACJ58">
        <v>16.80399950304304</v>
      </c>
      <c r="ACK58">
        <v>0.0001505422156325233</v>
      </c>
      <c r="ACL58">
        <v>-3.620838905357802</v>
      </c>
      <c r="ACM58">
        <v>-0.6161463758753301</v>
      </c>
      <c r="ACN58">
        <v>0.000176158663550952</v>
      </c>
      <c r="ACR58">
        <v>1.146523499166993</v>
      </c>
      <c r="ACS58">
        <v>4.145173378060347</v>
      </c>
      <c r="ACT58">
        <v>1.458261602087872E-05</v>
      </c>
      <c r="ACU58">
        <v>3.741644049059476</v>
      </c>
      <c r="ACV58">
        <v>6.738423207940853</v>
      </c>
      <c r="ACW58">
        <v>8.299054009129996E-05</v>
      </c>
      <c r="ACX58">
        <v>-7.081094761507499</v>
      </c>
      <c r="ACY58">
        <v>-4.089050099894134</v>
      </c>
      <c r="ACZ58">
        <v>0.0005062992707669585</v>
      </c>
      <c r="ADD58">
        <v>-0.4776650509572947</v>
      </c>
      <c r="ADE58">
        <v>2.519871067508357</v>
      </c>
      <c r="ADF58">
        <v>4.856569772240232E-05</v>
      </c>
      <c r="ADG58">
        <v>-6.642573564111954</v>
      </c>
      <c r="ADH58">
        <v>-3.644286944006641</v>
      </c>
      <c r="ADI58">
        <v>2.348536530812603E-05</v>
      </c>
      <c r="ADM58">
        <v>2.804895235601986</v>
      </c>
      <c r="ADN58">
        <v>5.807147960773358</v>
      </c>
      <c r="ADO58">
        <v>4.059816558187145E-05</v>
      </c>
      <c r="ADP58">
        <v>-0.3362665092523565</v>
      </c>
      <c r="ADQ58">
        <v>2.651541083876496</v>
      </c>
      <c r="ADR58">
        <v>0.001189238282492866</v>
      </c>
      <c r="ADS58">
        <v>1.862112614104412</v>
      </c>
      <c r="ADT58">
        <v>4.867511742463541</v>
      </c>
      <c r="ADU58">
        <v>0.0002332046963068303</v>
      </c>
      <c r="ADV58">
        <v>-9.263898140812991</v>
      </c>
      <c r="ADW58">
        <v>-6.262681271375344</v>
      </c>
      <c r="ADX58">
        <v>1.18461698262278E-05</v>
      </c>
      <c r="ADY58">
        <v>-9.959039164941432</v>
      </c>
      <c r="ADZ58">
        <v>-6.956474512627775</v>
      </c>
      <c r="AEA58">
        <v>5.261953191956465E-05</v>
      </c>
      <c r="AEB58">
        <v>-3.508510894180007</v>
      </c>
      <c r="AEC58">
        <v>-0.5064439136121719</v>
      </c>
      <c r="AED58">
        <v>3.417926934246174E-05</v>
      </c>
      <c r="AEE58">
        <v>4.546540319928475</v>
      </c>
      <c r="AEF58">
        <v>7.547788540546744</v>
      </c>
      <c r="AEG58">
        <v>1.246443769497281E-05</v>
      </c>
      <c r="AEH58">
        <v>-2.691499851621009</v>
      </c>
      <c r="AEI58">
        <v>0.300929652185802</v>
      </c>
      <c r="AEJ58">
        <v>0.0004584993008887202</v>
      </c>
      <c r="AEQ58">
        <v>1.869739676702717</v>
      </c>
      <c r="AER58">
        <v>4.910058300194009</v>
      </c>
      <c r="AES58">
        <v>0.01300473120186079</v>
      </c>
      <c r="AEZ58">
        <v>4.761106257796225</v>
      </c>
      <c r="AFA58">
        <v>7.759356507198249</v>
      </c>
      <c r="AFB58">
        <v>2.449301724093885E-05</v>
      </c>
      <c r="AFF58">
        <v>0.2398650041100053</v>
      </c>
      <c r="AFG58">
        <v>3.242756360661645</v>
      </c>
      <c r="AFH58">
        <v>6.68795416696601E-05</v>
      </c>
      <c r="AFL58">
        <v>0.8205045746790129</v>
      </c>
      <c r="AFM58">
        <v>3.815656736932409</v>
      </c>
      <c r="AFN58">
        <v>0.000188012246539216</v>
      </c>
      <c r="AFO58">
        <v>1.307837577681744</v>
      </c>
      <c r="AFP58">
        <v>4.309120819568045</v>
      </c>
      <c r="AFQ58">
        <v>1.317367791006154E-05</v>
      </c>
      <c r="AFX58">
        <v>-1.915625998298814</v>
      </c>
      <c r="AFY58">
        <v>1.082384647444033</v>
      </c>
      <c r="AFZ58">
        <v>3.166024288362098E-05</v>
      </c>
      <c r="AGD58">
        <v>1.30652981290546</v>
      </c>
      <c r="AGE58">
        <v>4.308017848726124</v>
      </c>
      <c r="AGF58">
        <v>1.771400482863167E-05</v>
      </c>
      <c r="AGG58">
        <v>-6.218777549427738</v>
      </c>
      <c r="AGH58">
        <v>-3.217308993318052</v>
      </c>
      <c r="AGI58">
        <v>1.725325637836584E-05</v>
      </c>
      <c r="AGS58">
        <v>2.12380162838428</v>
      </c>
      <c r="AGT58">
        <v>5.125969395069967</v>
      </c>
      <c r="AGU58">
        <v>3.759369922856326E-05</v>
      </c>
      <c r="AGY58">
        <v>8.186420337197168</v>
      </c>
      <c r="AGZ58">
        <v>11.19227389492784</v>
      </c>
      <c r="AHA58">
        <v>0.0002741131048508516</v>
      </c>
      <c r="AHH58">
        <v>-8.753529069231242</v>
      </c>
      <c r="AHI58">
        <v>-5.747869346851046</v>
      </c>
      <c r="AHJ58">
        <v>0.0002562596593670682</v>
      </c>
      <c r="AHN58">
        <v>-6.09807333767178</v>
      </c>
      <c r="AHO58">
        <v>-3.100335584098362</v>
      </c>
      <c r="AHP58">
        <v>4.094207115667281E-05</v>
      </c>
      <c r="AHQ58">
        <v>-1.948547977473867</v>
      </c>
      <c r="AHR58">
        <v>1.048408735290026</v>
      </c>
      <c r="AHS58">
        <v>7.409277761164808E-05</v>
      </c>
      <c r="AHT58">
        <v>3.17299210411007</v>
      </c>
      <c r="AHU58">
        <v>6.169739681043736</v>
      </c>
      <c r="AHV58">
        <v>8.462604641936001E-05</v>
      </c>
      <c r="AHZ58">
        <v>-11.10153758957338</v>
      </c>
      <c r="AIA58">
        <v>-8.107995391296919</v>
      </c>
      <c r="AIB58">
        <v>0.0003336256248044658</v>
      </c>
      <c r="AIC58">
        <v>0.2510801371111735</v>
      </c>
      <c r="AID58">
        <v>3.230240697531161</v>
      </c>
      <c r="AIE58">
        <v>0.003474257936071913</v>
      </c>
      <c r="AIF58">
        <v>5.551596435584851</v>
      </c>
      <c r="AIG58">
        <v>8.550462051602516</v>
      </c>
      <c r="AIH58">
        <v>1.029461615502988E-05</v>
      </c>
      <c r="AII58">
        <v>-11.13336651151523</v>
      </c>
      <c r="AIJ58">
        <v>-8.136427869819158</v>
      </c>
      <c r="AIK58">
        <v>7.49753173200387E-05</v>
      </c>
      <c r="AIL58">
        <v>-11.18779779850002</v>
      </c>
      <c r="AIM58">
        <v>-8.181916550305193</v>
      </c>
      <c r="AIN58">
        <v>0.0002767126426335752</v>
      </c>
      <c r="AIO58">
        <v>-5.348611941946838</v>
      </c>
      <c r="AIP58">
        <v>-2.352368257779966</v>
      </c>
      <c r="AIQ58">
        <v>0.0001128792691057028</v>
      </c>
      <c r="AIR58">
        <v>4.695440501791379</v>
      </c>
      <c r="AIS58">
        <v>7.701324833721503</v>
      </c>
      <c r="AIT58">
        <v>0.0002770028981110407</v>
      </c>
      <c r="AJG58">
        <v>-6.007784298250832</v>
      </c>
      <c r="AJH58">
        <v>-3.004201667211901</v>
      </c>
      <c r="AJI58">
        <v>0.0001026819612888738</v>
      </c>
      <c r="AJJ58">
        <v>2.722373214700712</v>
      </c>
      <c r="AJK58">
        <v>5.719867358745105</v>
      </c>
      <c r="AJL58">
        <v>5.023451256204575E-05</v>
      </c>
      <c r="AJM58">
        <v>0.1153103096506367</v>
      </c>
      <c r="AJN58">
        <v>3.112616480449073</v>
      </c>
      <c r="AJO58">
        <v>5.805372613759733E-05</v>
      </c>
      <c r="AJS58">
        <v>2.349359026988898</v>
      </c>
      <c r="AJT58">
        <v>5.352041679328075</v>
      </c>
      <c r="AJU58">
        <v>5.757298858313343E-05</v>
      </c>
      <c r="AJV58">
        <v>3.09210667761059</v>
      </c>
      <c r="AJW58">
        <v>6.076151104834445</v>
      </c>
      <c r="AJX58">
        <v>0.002036642420918793</v>
      </c>
      <c r="AJY58">
        <v>-6.817211924320856</v>
      </c>
      <c r="AJZ58">
        <v>-3.819350104277269</v>
      </c>
      <c r="AKA58">
        <v>3.657450820804545E-05</v>
      </c>
      <c r="AKB58">
        <v>0.1970560110523725</v>
      </c>
      <c r="AKC58">
        <v>3.194738606267321</v>
      </c>
      <c r="AKD58">
        <v>4.296291950223227E-05</v>
      </c>
      <c r="AKH58">
        <v>2.482151376962854</v>
      </c>
      <c r="AKI58">
        <v>5.478789066561141</v>
      </c>
      <c r="AKJ58">
        <v>9.04410498997322E-05</v>
      </c>
      <c r="AKK58">
        <v>2.18628745119927</v>
      </c>
      <c r="AKL58">
        <v>5.188624686037457</v>
      </c>
      <c r="AKM58">
        <v>4.370133351069409E-05</v>
      </c>
      <c r="AKQ58">
        <v>-2.897298601764821</v>
      </c>
      <c r="AKR58">
        <v>0.1002057185141711</v>
      </c>
      <c r="AKS58">
        <v>4.982733815878919E-05</v>
      </c>
      <c r="AKT58">
        <v>-3.025683508786639</v>
      </c>
      <c r="AKU58">
        <v>-0.03281713997481828</v>
      </c>
      <c r="AKV58">
        <v>0.0004071095514317446</v>
      </c>
      <c r="AKW58">
        <v>9.117956457567011</v>
      </c>
      <c r="AKX58">
        <v>12.12121297509475</v>
      </c>
      <c r="AKY58">
        <v>8.483925126773766E-05</v>
      </c>
      <c r="AKZ58">
        <v>7.395185702134823</v>
      </c>
      <c r="ALA58">
        <v>10.44978247722532</v>
      </c>
      <c r="ALB58">
        <v>0.02384646280226141</v>
      </c>
      <c r="ALI58">
        <v>-0.3491896693979983</v>
      </c>
      <c r="ALJ58">
        <v>2.647969542598725</v>
      </c>
      <c r="ALK58">
        <v>6.456061183649139E-05</v>
      </c>
      <c r="ALO58">
        <v>-5.415994093452133</v>
      </c>
      <c r="ALP58">
        <v>-2.423556088758606</v>
      </c>
      <c r="ALQ58">
        <v>0.0004574701841210315</v>
      </c>
      <c r="ALR58">
        <v>-0.6372863395852635</v>
      </c>
      <c r="ALS58">
        <v>2.358836819089876</v>
      </c>
      <c r="ALT58">
        <v>0.0001202391892651925</v>
      </c>
      <c r="ALX58">
        <v>-8.312027018195305</v>
      </c>
      <c r="ALY58">
        <v>-5.316780820665311</v>
      </c>
      <c r="ALZ58">
        <v>0.0001807891033906818</v>
      </c>
      <c r="AMA58">
        <v>-1.499740641889076</v>
      </c>
      <c r="AMB58">
        <v>1.502572818935393</v>
      </c>
      <c r="AMC58">
        <v>4.281680789081547E-05</v>
      </c>
      <c r="AMD58">
        <v>0.09069232791770977</v>
      </c>
      <c r="AME58">
        <v>3.085908957883423</v>
      </c>
      <c r="AMF58">
        <v>0.0001830450310793163</v>
      </c>
      <c r="AMG58">
        <v>-1.924404197069545</v>
      </c>
      <c r="AMH58">
        <v>1.074052562630004</v>
      </c>
      <c r="AMI58">
        <v>1.905272499949831E-05</v>
      </c>
      <c r="AMJ58">
        <v>-8.694790091726871</v>
      </c>
      <c r="AMK58">
        <v>-5.693561953521899</v>
      </c>
      <c r="AML58">
        <v>1.206658760409752E-05</v>
      </c>
      <c r="AMV58">
        <v>-13.05732576892025</v>
      </c>
      <c r="AMW58">
        <v>-10.07167906214399</v>
      </c>
      <c r="AMX58">
        <v>0.001648136210931708</v>
      </c>
      <c r="ANB58">
        <v>-3.098656933015876</v>
      </c>
      <c r="ANC58">
        <v>-0.09737819254243747</v>
      </c>
      <c r="AND58">
        <v>1.30814175872723E-05</v>
      </c>
      <c r="ANE58">
        <v>0.1420576930820384</v>
      </c>
      <c r="ANF58">
        <v>3.145383587564226</v>
      </c>
      <c r="ANG58">
        <v>8.849259285317136E-05</v>
      </c>
      <c r="ANH58">
        <v>-4.081005048504747</v>
      </c>
      <c r="ANI58">
        <v>-1.083724047521114</v>
      </c>
      <c r="ANJ58">
        <v>5.914364520802644E-05</v>
      </c>
      <c r="ANK58">
        <v>-13.35292976897438</v>
      </c>
      <c r="ANL58">
        <v>-10.33436000177578</v>
      </c>
      <c r="ANM58">
        <v>0.002758690030480824</v>
      </c>
      <c r="ANW58">
        <v>-2.812944992279781</v>
      </c>
      <c r="ANX58">
        <v>0.1853008362918803</v>
      </c>
      <c r="ANY58">
        <v>2.461693919999781E-05</v>
      </c>
      <c r="AOC58">
        <v>0.5295106582167055</v>
      </c>
      <c r="AOD58">
        <v>3.536032708113818</v>
      </c>
      <c r="AOE58">
        <v>0.0003402970788834098</v>
      </c>
      <c r="AOF58">
        <v>-11.13413247779597</v>
      </c>
      <c r="AOG58">
        <v>-8.138932435764177</v>
      </c>
      <c r="AOH58">
        <v>0.0001843167719726512</v>
      </c>
      <c r="AOL58">
        <v>5.159078304292577</v>
      </c>
      <c r="AOM58">
        <v>8.16026051968992</v>
      </c>
      <c r="AON58">
        <v>1.118106596572903E-05</v>
      </c>
      <c r="AOU58">
        <v>0.976326871570707</v>
      </c>
      <c r="AOV58">
        <v>3.978121712333583</v>
      </c>
      <c r="AOW58">
        <v>2.577162691263938E-05</v>
      </c>
      <c r="AOX58">
        <v>6.018972857234498</v>
      </c>
      <c r="AOY58">
        <v>9.006109877385978</v>
      </c>
      <c r="AOZ58">
        <v>0.001323650004667596</v>
      </c>
      <c r="APG58">
        <v>-8.832433550713642</v>
      </c>
      <c r="APH58">
        <v>-5.874306692393755</v>
      </c>
      <c r="API58">
        <v>0.01402687995330299</v>
      </c>
      <c r="APP58">
        <v>-3.691673482027577</v>
      </c>
      <c r="APQ58">
        <v>-0.7001939896060434</v>
      </c>
      <c r="APR58">
        <v>0.0005807923951576037</v>
      </c>
      <c r="APS58">
        <v>3.613548624586811</v>
      </c>
      <c r="APT58">
        <v>6.617101122816208</v>
      </c>
      <c r="APU58">
        <v>0.0001009619493589168</v>
      </c>
      <c r="AQB58">
        <v>-8.430253348656262</v>
      </c>
      <c r="AQC58">
        <v>-5.43727153312842</v>
      </c>
      <c r="AQD58">
        <v>0.0003940393062820128</v>
      </c>
      <c r="AQH58">
        <v>1.726735212981537</v>
      </c>
      <c r="AQI58">
        <v>4.725249069391236</v>
      </c>
      <c r="AQJ58">
        <v>1.766898216793862E-05</v>
      </c>
      <c r="AQN58">
        <v>-5.870838926777653</v>
      </c>
      <c r="AQO58">
        <v>-2.865604176106226</v>
      </c>
      <c r="AQP58">
        <v>0.0002192209167360417</v>
      </c>
      <c r="AQQ58">
        <v>-20.64030509404307</v>
      </c>
      <c r="AQR58">
        <v>-17.64258558154719</v>
      </c>
      <c r="AQS58">
        <v>4.160498605182357E-05</v>
      </c>
      <c r="AQT58">
        <v>-1.998655595482938</v>
      </c>
      <c r="AQU58">
        <v>1.006066797377535</v>
      </c>
      <c r="AQV58">
        <v>0.0001784079546291492</v>
      </c>
      <c r="AQW58">
        <v>-2.12908203840044</v>
      </c>
      <c r="AQX58">
        <v>0.9125549013369838</v>
      </c>
      <c r="AQY58">
        <v>0.01386907800558265</v>
      </c>
      <c r="AQZ58">
        <v>-4.003306887465392</v>
      </c>
      <c r="ARA58">
        <v>-0.9993971845859235</v>
      </c>
      <c r="ARB58">
        <v>0.0001222862128457985</v>
      </c>
      <c r="ARC58">
        <v>2.564152759616238</v>
      </c>
      <c r="ARD58">
        <v>5.562438135646733</v>
      </c>
      <c r="ARE58">
        <v>2.35194828544133E-05</v>
      </c>
      <c r="ARF58">
        <v>3.634094389387248</v>
      </c>
      <c r="ARG58">
        <v>6.63243473102536</v>
      </c>
      <c r="ARH58">
        <v>2.203572702548324E-05</v>
      </c>
      <c r="ARI58">
        <v>-0.4074030349320372</v>
      </c>
      <c r="ARJ58">
        <v>2.581058355739479</v>
      </c>
      <c r="ARK58">
        <v>0.001065116041883013</v>
      </c>
      <c r="ARL58">
        <v>-6.734415112388872</v>
      </c>
      <c r="ARM58">
        <v>-3.732650002071249</v>
      </c>
      <c r="ARN58">
        <v>2.492491546701603E-05</v>
      </c>
      <c r="ARO58">
        <v>-10.75349658643109</v>
      </c>
      <c r="ARP58">
        <v>-7.741322834861413</v>
      </c>
      <c r="ARQ58">
        <v>0.001185601818241086</v>
      </c>
      <c r="ARR58">
        <v>2.440133023535084</v>
      </c>
      <c r="ARS58">
        <v>5.446380278685845</v>
      </c>
      <c r="ART58">
        <v>0.0003122255753496421</v>
      </c>
      <c r="ASG58">
        <v>-1.21139678190655</v>
      </c>
      <c r="ASH58">
        <v>1.784856336491687</v>
      </c>
      <c r="ASI58">
        <v>0.0001123129739010776</v>
      </c>
      <c r="ASM58">
        <v>15.57284265694765</v>
      </c>
      <c r="ASN58">
        <v>18.57414996745302</v>
      </c>
      <c r="ASO58">
        <v>1.367248605959745E-05</v>
      </c>
      <c r="ASS58">
        <v>7.085911156638604</v>
      </c>
      <c r="AST58">
        <v>10.10108979820717</v>
      </c>
      <c r="ASU58">
        <v>0.001843129278936852</v>
      </c>
      <c r="ASV58">
        <v>-10.99662580401009</v>
      </c>
      <c r="ASW58">
        <v>-7.99800767406277</v>
      </c>
      <c r="ASX58">
        <v>1.527651874002869E-05</v>
      </c>
      <c r="ATB58">
        <v>-5.010614404984823</v>
      </c>
      <c r="ATC58">
        <v>-2.00168300864986</v>
      </c>
      <c r="ATD58">
        <v>0.0006381587239374739</v>
      </c>
      <c r="ATE58">
        <v>6.204965222880838</v>
      </c>
      <c r="ATF58">
        <v>9.203248462487231</v>
      </c>
      <c r="ATG58">
        <v>2.357812999245573E-05</v>
      </c>
      <c r="ATK58">
        <v>6.088605103222894</v>
      </c>
      <c r="ATL58">
        <v>9.086166696066686</v>
      </c>
      <c r="ATM58">
        <v>4.756663567560661E-05</v>
      </c>
      <c r="ATN58">
        <v>-1.485157224342905</v>
      </c>
      <c r="ATO58">
        <v>1.516867559334337</v>
      </c>
      <c r="ATP58">
        <v>3.279799151699837E-05</v>
      </c>
      <c r="ATQ58">
        <v>-13.6338988883697</v>
      </c>
      <c r="ATR58">
        <v>-10.62002957830232</v>
      </c>
      <c r="ATS58">
        <v>0.001538862093959723</v>
      </c>
      <c r="AUF58">
        <v>7.821158671057798</v>
      </c>
      <c r="AUG58">
        <v>10.82477618939562</v>
      </c>
      <c r="AUH58">
        <v>0.0001046915113959677</v>
      </c>
      <c r="AUI58">
        <v>-0.6057600204662871</v>
      </c>
      <c r="AUJ58">
        <v>2.396054571513595</v>
      </c>
      <c r="AUK58">
        <v>2.634195242762908E-05</v>
      </c>
      <c r="AUU58">
        <v>-1.205567911433411</v>
      </c>
      <c r="AUV58">
        <v>1.7960871754926</v>
      </c>
      <c r="AUW58">
        <v>2.191450186121493E-05</v>
      </c>
      <c r="AUX58">
        <v>13.54092408034392</v>
      </c>
      <c r="AUY58">
        <v>16.52930222191186</v>
      </c>
      <c r="AUZ58">
        <v>0.001080540747319658</v>
      </c>
      <c r="AVD58">
        <v>4.692410829319016</v>
      </c>
      <c r="AVE58">
        <v>7.724991898677484</v>
      </c>
      <c r="AVF58">
        <v>0.00849220864433033</v>
      </c>
      <c r="AVG58">
        <v>-10.1444985870392</v>
      </c>
      <c r="AVH58">
        <v>-7.169728700089616</v>
      </c>
      <c r="AVI58">
        <v>0.005092468836294085</v>
      </c>
      <c r="AVM58">
        <v>5.308490909836164</v>
      </c>
      <c r="AVN58">
        <v>8.311626816189753</v>
      </c>
      <c r="AVO58">
        <v>7.867126926783674E-05</v>
      </c>
      <c r="AVY58">
        <v>-10.50623172527921</v>
      </c>
      <c r="AVZ58">
        <v>-7.508441065725378</v>
      </c>
      <c r="AWA58">
        <v>3.904948165658449E-05</v>
      </c>
      <c r="AWH58">
        <v>1.640773042024627</v>
      </c>
      <c r="AWI58">
        <v>4.625884652604161</v>
      </c>
      <c r="AWJ58">
        <v>0.001773313116283471</v>
      </c>
      <c r="AWK58">
        <v>-3.87305180443163</v>
      </c>
      <c r="AWL58">
        <v>-0.8752260462139034</v>
      </c>
      <c r="AWM58">
        <v>3.781861862226847E-05</v>
      </c>
      <c r="AWN58">
        <v>-6.413894101790996</v>
      </c>
      <c r="AWO58">
        <v>-3.402010872497682</v>
      </c>
      <c r="AWP58">
        <v>0.001129689107499761</v>
      </c>
      <c r="AWQ58">
        <v>5.601216839028704</v>
      </c>
      <c r="AWR58">
        <v>8.603003903230706</v>
      </c>
      <c r="AWS58">
        <v>2.554878769659503E-05</v>
      </c>
      <c r="AWW58">
        <v>-1.037336634819144</v>
      </c>
      <c r="AWX58">
        <v>1.96419341605086</v>
      </c>
      <c r="AWY58">
        <v>1.872844531837868E-05</v>
      </c>
      <c r="AWZ58">
        <v>-9.116283217478147</v>
      </c>
      <c r="AXA58">
        <v>-6.123298960404158</v>
      </c>
      <c r="AXB58">
        <v>0.0003937651904310287</v>
      </c>
      <c r="AXC58">
        <v>1.537208581041601</v>
      </c>
      <c r="AXD58">
        <v>4.535575219489795</v>
      </c>
      <c r="AXE58">
        <v>2.134295967134021E-05</v>
      </c>
      <c r="AXI58">
        <v>6.635183696494238</v>
      </c>
      <c r="AXJ58">
        <v>9.640335359048624</v>
      </c>
      <c r="AXK58">
        <v>0.0002123170165941154</v>
      </c>
      <c r="AXL58">
        <v>2.105328019321665</v>
      </c>
      <c r="AXM58">
        <v>5.108163704224549</v>
      </c>
      <c r="AXN58">
        <v>6.432887094754864E-05</v>
      </c>
      <c r="AXO58">
        <v>-0.9727803922558227</v>
      </c>
      <c r="AXP58">
        <v>2.037799920418802</v>
      </c>
      <c r="AXQ58">
        <v>0.00089554413034255</v>
      </c>
      <c r="AXX58">
        <v>-6.847215993362324</v>
      </c>
      <c r="AXY58">
        <v>-3.853625109733731</v>
      </c>
      <c r="AXZ58">
        <v>0.0003286141812978361</v>
      </c>
      <c r="AYG58">
        <v>-7.339977258567616</v>
      </c>
      <c r="AYH58">
        <v>-4.343377078772688</v>
      </c>
      <c r="AYI58">
        <v>9.247021941451515E-05</v>
      </c>
      <c r="AYJ58">
        <v>-2.422056043247723</v>
      </c>
      <c r="AYK58">
        <v>0.5764716261074109</v>
      </c>
      <c r="AYL58">
        <v>1.73420602224887E-05</v>
      </c>
      <c r="AYM58">
        <v>-1.684341349415785</v>
      </c>
      <c r="AYN58">
        <v>1.312931978516321</v>
      </c>
      <c r="AYO58">
        <v>5.947792452667683E-05</v>
      </c>
      <c r="AYP58">
        <v>-3.146890947591444</v>
      </c>
      <c r="AYQ58">
        <v>-0.150701326465271</v>
      </c>
      <c r="AYR58">
        <v>0.0001161518972968612</v>
      </c>
      <c r="AZB58">
        <v>2.473062297284418</v>
      </c>
      <c r="AZC58">
        <v>5.474593209201601</v>
      </c>
      <c r="AZD58">
        <v>1.87495303853812E-05</v>
      </c>
      <c r="AZE58">
        <v>7.562173690268415</v>
      </c>
      <c r="AZF58">
        <v>10.56335822853133</v>
      </c>
      <c r="AZG58">
        <v>1.122504717043503E-05</v>
      </c>
      <c r="AZH58">
        <v>-7.53357683642909</v>
      </c>
      <c r="AZI58">
        <v>-4.53235342977632</v>
      </c>
      <c r="AZJ58">
        <v>1.197379070434578E-05</v>
      </c>
      <c r="AZN58">
        <v>-3.335053621432666</v>
      </c>
      <c r="AZO58">
        <v>-0.3364997644257226</v>
      </c>
      <c r="AZP58">
        <v>1.673063645094308E-05</v>
      </c>
      <c r="AZQ58">
        <v>0.2585369072503226</v>
      </c>
      <c r="AZR58">
        <v>3.25588446217212</v>
      </c>
      <c r="AZS58">
        <v>5.628371914305018E-05</v>
      </c>
      <c r="BAC58">
        <v>-1.643088652710591</v>
      </c>
      <c r="BAD58">
        <v>1.360487484274295</v>
      </c>
      <c r="BAE58">
        <v>0.0001023100458773507</v>
      </c>
      <c r="BAI58">
        <v>-0.2930360578673579</v>
      </c>
      <c r="BAJ58">
        <v>2.708854645392419</v>
      </c>
      <c r="BAK58">
        <v>2.85980705322518E-05</v>
      </c>
      <c r="BAL58">
        <v>5.827981598739214</v>
      </c>
      <c r="BAM58">
        <v>8.839108322961458</v>
      </c>
      <c r="BAN58">
        <v>0.0009904319353429569</v>
      </c>
      <c r="BAR58">
        <v>3.083386839912194</v>
      </c>
      <c r="BAS58">
        <v>6.070532315918517</v>
      </c>
      <c r="BAT58">
        <v>0.001321910296832103</v>
      </c>
      <c r="BAX58">
        <v>-1.206519726653839</v>
      </c>
      <c r="BAY58">
        <v>1.78767687336995</v>
      </c>
      <c r="BAZ58">
        <v>0.0002694356102710495</v>
      </c>
      <c r="BBD58">
        <v>-6.071111221938962</v>
      </c>
      <c r="BBE58">
        <v>-3.069541442739721</v>
      </c>
      <c r="BBF58">
        <v>1.971365387498157E-05</v>
      </c>
      <c r="BBG58">
        <v>2.623411386093556</v>
      </c>
      <c r="BBH58">
        <v>5.62151974471767</v>
      </c>
      <c r="BBI58">
        <v>2.862645675971908E-05</v>
      </c>
      <c r="BBV58">
        <v>-0.1393248770910165</v>
      </c>
      <c r="BBW58">
        <v>2.864549205278521</v>
      </c>
      <c r="BBX58">
        <v>0.000120068113647667</v>
      </c>
      <c r="BBY58">
        <v>-4.065234475199237</v>
      </c>
      <c r="BBZ58">
        <v>-1.062931861208299</v>
      </c>
      <c r="BCA58">
        <v>4.241624953008721E-05</v>
      </c>
      <c r="BCE58">
        <v>-7.81224825742767</v>
      </c>
      <c r="BCF58">
        <v>-4.810460211421057</v>
      </c>
      <c r="BCG58">
        <v>2.557686817412005E-05</v>
      </c>
      <c r="BCH58">
        <v>-0.8665411706755997</v>
      </c>
      <c r="BCI58">
        <v>2.127407961591861</v>
      </c>
      <c r="BCJ58">
        <v>0.0002929040025335221</v>
      </c>
      <c r="BCK58">
        <v>3.20002708307798</v>
      </c>
      <c r="BCL58">
        <v>6.20821905004873</v>
      </c>
      <c r="BCM58">
        <v>0.0005368665827988391</v>
      </c>
      <c r="BCT58">
        <v>1.762996931385991</v>
      </c>
      <c r="BCU58">
        <v>4.757920936577538</v>
      </c>
      <c r="BCV58">
        <v>0.0002061257863635434</v>
      </c>
      <c r="BCW58">
        <v>-4.191524977003147</v>
      </c>
      <c r="BCX58">
        <v>-1.19435926889137</v>
      </c>
      <c r="BCY58">
        <v>6.426568406117035E-05</v>
      </c>
      <c r="BCZ58">
        <v>1.529568219800439</v>
      </c>
      <c r="BDA58">
        <v>4.533285289899743</v>
      </c>
      <c r="BDB58">
        <v>0.0001105328809850725</v>
      </c>
      <c r="BDI58">
        <v>-1.515269293926181</v>
      </c>
      <c r="BDJ58">
        <v>1.480517411392667</v>
      </c>
      <c r="BDK58">
        <v>0.0001420148165618162</v>
      </c>
      <c r="BDR58">
        <v>-10.36609777039403</v>
      </c>
      <c r="BDS58">
        <v>-7.361656204190426</v>
      </c>
      <c r="BDT58">
        <v>0.0001578200827279091</v>
      </c>
      <c r="BDX58">
        <v>3.191939734214079</v>
      </c>
      <c r="BDY58">
        <v>6.188790966343514</v>
      </c>
      <c r="BDZ58">
        <v>7.931791282165621E-05</v>
      </c>
      <c r="BEJ58">
        <v>-12.18432557036634</v>
      </c>
      <c r="BEK58">
        <v>-9.181246206539987</v>
      </c>
      <c r="BEL58">
        <v>7.585985260035034E-05</v>
      </c>
      <c r="BEP58">
        <v>-12.10415302292211</v>
      </c>
      <c r="BEQ58">
        <v>-9.099583469703077</v>
      </c>
      <c r="BER58">
        <v>0.0001670465329722308</v>
      </c>
      <c r="BES58">
        <v>-5.183850094540234</v>
      </c>
      <c r="BET58">
        <v>-2.185869193735803</v>
      </c>
      <c r="BEU58">
        <v>3.261409249238899E-05</v>
      </c>
      <c r="BEV58">
        <v>-3.155931198834242</v>
      </c>
      <c r="BEW58">
        <v>-0.1584776840150655</v>
      </c>
      <c r="BEX58">
        <v>5.187669420921865E-05</v>
      </c>
      <c r="BEY58">
        <v>0.3365354164069518</v>
      </c>
      <c r="BEZ58">
        <v>3.332169386782154</v>
      </c>
      <c r="BFA58">
        <v>0.0001524977174768974</v>
      </c>
      <c r="BFB58">
        <v>0.4056512439283058</v>
      </c>
      <c r="BFC58">
        <v>3.403668007688903</v>
      </c>
      <c r="BFD58">
        <v>3.146580785025777E-05</v>
      </c>
      <c r="BFE58">
        <v>1.534231497210607</v>
      </c>
      <c r="BFF58">
        <v>4.522721705424914</v>
      </c>
      <c r="BFG58">
        <v>0.00105980245560009</v>
      </c>
      <c r="BFH58">
        <v>-6.385074641367677</v>
      </c>
      <c r="BFI58">
        <v>-3.386982375368142</v>
      </c>
      <c r="BFJ58">
        <v>2.911559213224019E-05</v>
      </c>
      <c r="BFN58">
        <v>-11.03160255186454</v>
      </c>
      <c r="BFO58">
        <v>-8.035492385735498</v>
      </c>
      <c r="BFP58">
        <v>0.0001210464603492778</v>
      </c>
      <c r="BFQ58">
        <v>2.689110551337486</v>
      </c>
      <c r="BFR58">
        <v>5.677455052062925</v>
      </c>
      <c r="BFS58">
        <v>0.001086805306714419</v>
      </c>
      <c r="BGC58">
        <v>4.939744879446785</v>
      </c>
      <c r="BGD58">
        <v>7.948858854223984</v>
      </c>
      <c r="BGE58">
        <v>0.0006645162899153075</v>
      </c>
      <c r="BGI58">
        <v>-5.941575674158668</v>
      </c>
      <c r="BGJ58">
        <v>-2.944153790529852</v>
      </c>
      <c r="BGK58">
        <v>5.31734721869353E-05</v>
      </c>
      <c r="BGU58">
        <v>-5.521536658965418</v>
      </c>
      <c r="BGV58">
        <v>-2.532155620103925</v>
      </c>
      <c r="BGW58">
        <v>0.0009020986852891296</v>
      </c>
      <c r="BHD58">
        <v>7.82989531048179</v>
      </c>
      <c r="BHE58">
        <v>10.82592387454424</v>
      </c>
      <c r="BHF58">
        <v>0.0001261784272485659</v>
      </c>
      <c r="BHP58">
        <v>2.992360588889801</v>
      </c>
      <c r="BHQ58">
        <v>5.974895911913257</v>
      </c>
      <c r="BHR58">
        <v>0.002440119535160107</v>
      </c>
      <c r="BHS58">
        <v>-4.752187978120385</v>
      </c>
      <c r="BHT58">
        <v>-1.753895677456945</v>
      </c>
      <c r="BHU58">
        <v>2.33298961927212E-05</v>
      </c>
      <c r="BHY58">
        <v>-7.405943938627805</v>
      </c>
      <c r="BHZ58">
        <v>-4.408168126065036</v>
      </c>
      <c r="BIA58">
        <v>3.957607804752384E-05</v>
      </c>
      <c r="BIE58">
        <v>-11.52122339340331</v>
      </c>
      <c r="BIF58">
        <v>-8.516743024062528</v>
      </c>
      <c r="BIG58">
        <v>0.0001605896754383635</v>
      </c>
      <c r="BIQ58">
        <v>2.550552403764651</v>
      </c>
      <c r="BIR58">
        <v>5.549036107034339</v>
      </c>
      <c r="BIS58">
        <v>1.839324619484846E-05</v>
      </c>
      <c r="BIT58">
        <v>-4.982730087673588</v>
      </c>
      <c r="BIU58">
        <v>-1.980566100001012</v>
      </c>
      <c r="BIV58">
        <v>3.746274117650544E-05</v>
      </c>
      <c r="BIW58">
        <v>-13.63561002034021</v>
      </c>
      <c r="BIX58">
        <v>-10.63314348390419</v>
      </c>
      <c r="BIY58">
        <v>4.867041592161385E-05</v>
      </c>
      <c r="BJC58">
        <v>-0.7018173231575056</v>
      </c>
      <c r="BJD58">
        <v>2.300026923101604</v>
      </c>
      <c r="BJE58">
        <v>2.720995411390869E-05</v>
      </c>
      <c r="BJF58">
        <v>-4.276306402328686</v>
      </c>
      <c r="BJG58">
        <v>-1.292134886730441</v>
      </c>
      <c r="BJH58">
        <v>0.002004327347652837</v>
      </c>
      <c r="BJI58">
        <v>-0.7884569268417505</v>
      </c>
      <c r="BJJ58">
        <v>2.200355071237302</v>
      </c>
      <c r="BJK58">
        <v>0.001001371095864938</v>
      </c>
      <c r="BJO58">
        <v>-4.095657977209354</v>
      </c>
      <c r="BJP58">
        <v>-1.091301198307514</v>
      </c>
      <c r="BJQ58">
        <v>0.0001518521791961722</v>
      </c>
      <c r="BJX58">
        <v>7.054723172747776</v>
      </c>
      <c r="BJY58">
        <v>10.0534740672967</v>
      </c>
      <c r="BJZ58">
        <v>1.248211542327851E-05</v>
      </c>
      <c r="BKD58">
        <v>1.757431453479329</v>
      </c>
      <c r="BKE58">
        <v>4.762018874827573</v>
      </c>
      <c r="BKF58">
        <v>0.0001683554770106125</v>
      </c>
      <c r="BKJ58">
        <v>-4.207691617335723</v>
      </c>
      <c r="BKK58">
        <v>-1.21830368298566</v>
      </c>
      <c r="BKL58">
        <v>0.0009009274988685253</v>
      </c>
      <c r="BKM58">
        <v>-4.363891480191038</v>
      </c>
      <c r="BKN58">
        <v>-1.358345694963511</v>
      </c>
      <c r="BKO58">
        <v>0.000246045870318826</v>
      </c>
      <c r="BKP58">
        <v>5.843699816836434</v>
      </c>
      <c r="BKQ58">
        <v>8.840476923698063</v>
      </c>
      <c r="BKR58">
        <v>8.309632145088744E-05</v>
      </c>
      <c r="BKS58">
        <v>-5.815019763459155</v>
      </c>
      <c r="BKT58">
        <v>-2.812866104075467</v>
      </c>
      <c r="BKU58">
        <v>3.71059899275924E-05</v>
      </c>
      <c r="BKV58">
        <v>2.400140679428102</v>
      </c>
      <c r="BKW58">
        <v>5.395754810349299</v>
      </c>
      <c r="BKX58">
        <v>0.0001538867806112182</v>
      </c>
      <c r="BLB58">
        <v>-11.31757943683813</v>
      </c>
      <c r="BLC58">
        <v>-8.319216721806345</v>
      </c>
      <c r="BLD58">
        <v>2.144561653723316E-05</v>
      </c>
      <c r="BLH58">
        <v>-7.854617216637615</v>
      </c>
      <c r="BLI58">
        <v>-4.856930244386392</v>
      </c>
      <c r="BLJ58">
        <v>4.280077893291795E-05</v>
      </c>
      <c r="BLK58">
        <v>-0.04729951223976225</v>
      </c>
      <c r="BLL58">
        <v>2.954985898297072</v>
      </c>
      <c r="BLM58">
        <v>4.178481057500577E-05</v>
      </c>
      <c r="BLN58">
        <v>-3.178625625983047</v>
      </c>
      <c r="BLO58">
        <v>-0.1862963853402967</v>
      </c>
      <c r="BLP58">
        <v>0.0004707243929347117</v>
      </c>
      <c r="BLT58">
        <v>-4.513927385145664</v>
      </c>
      <c r="BLU58">
        <v>-1.512466982001629</v>
      </c>
      <c r="BLV58">
        <v>1.706221874486511E-05</v>
      </c>
      <c r="BLW58">
        <v>6.189063055615955</v>
      </c>
      <c r="BLX58">
        <v>9.183772507961647</v>
      </c>
      <c r="BLY58">
        <v>0.0002239191558600431</v>
      </c>
      <c r="BMC58">
        <v>-3.135598344439608</v>
      </c>
      <c r="BMD58">
        <v>-0.1325378361540319</v>
      </c>
      <c r="BME58">
        <v>7.493368772865229E-05</v>
      </c>
      <c r="BMF58">
        <v>-4.50436294734846</v>
      </c>
      <c r="BMG58">
        <v>-1.502568700227161</v>
      </c>
      <c r="BMH58">
        <v>2.575458185828763E-05</v>
      </c>
      <c r="BML58">
        <v>-7.569073838987396</v>
      </c>
      <c r="BMM58">
        <v>-4.572617930182796</v>
      </c>
      <c r="BMN58">
        <v>0.000100484659210463</v>
      </c>
      <c r="BMR58">
        <v>-3.053250423680257</v>
      </c>
      <c r="BMS58">
        <v>-0.04493671284903922</v>
      </c>
      <c r="BMT58">
        <v>0.0005529423022809084</v>
      </c>
      <c r="BMU58">
        <v>-2.105551611398551</v>
      </c>
      <c r="BMV58">
        <v>0.8891749689595891</v>
      </c>
      <c r="BMW58">
        <v>0.0002224716377532585</v>
      </c>
      <c r="BMX58">
        <v>0.3610762166339683</v>
      </c>
      <c r="BMY58">
        <v>3.368193680838165</v>
      </c>
      <c r="BMZ58">
        <v>0.0004052663735841431</v>
      </c>
      <c r="BNA58">
        <v>4.685954612850352</v>
      </c>
      <c r="BNB58">
        <v>7.697672418736598</v>
      </c>
      <c r="BNC58">
        <v>0.001098455798301877</v>
      </c>
      <c r="BND58">
        <v>-5.619355574688245</v>
      </c>
      <c r="BNE58">
        <v>-2.624888408817545</v>
      </c>
      <c r="BNF58">
        <v>0.0002448980280188097</v>
      </c>
      <c r="BNM58">
        <v>2.233481431211436</v>
      </c>
      <c r="BNN58">
        <v>5.238947562954713</v>
      </c>
      <c r="BNO58">
        <v>0.0002390287698788383</v>
      </c>
      <c r="BNP58">
        <v>-5.032229090976044</v>
      </c>
      <c r="BNQ58">
        <v>-2.034125439420174</v>
      </c>
      <c r="BNR58">
        <v>2.876909937245784E-05</v>
      </c>
      <c r="BNS58">
        <v>-7.372138472922556</v>
      </c>
      <c r="BNT58">
        <v>-4.374570736093387</v>
      </c>
      <c r="BNU58">
        <v>4.73272330574688E-05</v>
      </c>
      <c r="BOB58">
        <v>4.026503664720306</v>
      </c>
      <c r="BOC58">
        <v>7.028263626911141</v>
      </c>
      <c r="BOD58">
        <v>2.477973530533318E-05</v>
      </c>
      <c r="BOE58">
        <v>3.008050082266644</v>
      </c>
      <c r="BOF58">
        <v>6.005920645620245</v>
      </c>
      <c r="BOG58">
        <v>3.627600344820394E-05</v>
      </c>
      <c r="BON58">
        <v>8.474261567594308</v>
      </c>
      <c r="BOO58">
        <v>11.48710249859939</v>
      </c>
      <c r="BOP58">
        <v>0.001319116072618504</v>
      </c>
      <c r="BOQ58">
        <v>-4.387097627788541</v>
      </c>
      <c r="BOR58">
        <v>-1.371206548649767</v>
      </c>
      <c r="BOS58">
        <v>0.002020211169558246</v>
      </c>
      <c r="BOZ58">
        <v>-5.580195425854413</v>
      </c>
      <c r="BPA58">
        <v>-2.585950240407795</v>
      </c>
      <c r="BPB58">
        <v>0.0002649431243505896</v>
      </c>
      <c r="BPC58">
        <v>-9.78914436799616</v>
      </c>
      <c r="BPD58">
        <v>-6.79398340639236</v>
      </c>
      <c r="BPE58">
        <v>0.0001873303407991513</v>
      </c>
      <c r="BPF58">
        <v>-3.681184132423299</v>
      </c>
      <c r="BPG58">
        <v>-0.6895890070956479</v>
      </c>
      <c r="BPH58">
        <v>0.0005651353460631892</v>
      </c>
      <c r="BPI58">
        <v>-5.423279307790398</v>
      </c>
      <c r="BPJ58">
        <v>-2.418179402356688</v>
      </c>
      <c r="BPK58">
        <v>0.0002080722834622579</v>
      </c>
      <c r="BQD58">
        <v>-3.857114985952449</v>
      </c>
      <c r="BQE58">
        <v>-0.8553172775569986</v>
      </c>
      <c r="BQF58">
        <v>2.585404380058771E-05</v>
      </c>
      <c r="BQJ58">
        <v>-9.735972600725365</v>
      </c>
      <c r="BQK58">
        <v>-6.732581464704134</v>
      </c>
      <c r="BQL58">
        <v>9.199842811594022E-05</v>
      </c>
      <c r="BQM58">
        <v>4.512024957265881</v>
      </c>
      <c r="BQN58">
        <v>7.52422836942772</v>
      </c>
      <c r="BQO58">
        <v>0.001191386147133816</v>
      </c>
      <c r="BQP58">
        <v>-12.32232706049513</v>
      </c>
      <c r="BQQ58">
        <v>-9.257301774717332</v>
      </c>
      <c r="BQR58">
        <v>0.03382630232387275</v>
      </c>
      <c r="BQS58">
        <v>-3.067376912654586</v>
      </c>
      <c r="BQT58">
        <v>-0.07090867147570057</v>
      </c>
      <c r="BQU58">
        <v>9.978656296416412E-05</v>
      </c>
      <c r="BQV58">
        <v>1.162907083345896</v>
      </c>
      <c r="BQW58">
        <v>4.165014665467289</v>
      </c>
      <c r="BQX58">
        <v>3.553521918730662E-05</v>
      </c>
      <c r="BQY58">
        <v>-4.268045787948346</v>
      </c>
      <c r="BQZ58">
        <v>-1.288152189817308</v>
      </c>
      <c r="BRA58">
        <v>0.003234139168929681</v>
      </c>
      <c r="BRB58">
        <v>0.9804770930100084</v>
      </c>
      <c r="BRC58">
        <v>3.978932377485198</v>
      </c>
      <c r="BRD58">
        <v>1.908916842073567E-05</v>
      </c>
      <c r="BRE58">
        <v>-2.445386487466696</v>
      </c>
      <c r="BRF58">
        <v>0.5611520312878201</v>
      </c>
      <c r="BRG58">
        <v>0.000342017820025277</v>
      </c>
      <c r="BRH58">
        <v>1.540028889833242</v>
      </c>
      <c r="BRI58">
        <v>4.531836727597869</v>
      </c>
      <c r="BRJ58">
        <v>0.0005368921767253581</v>
      </c>
      <c r="BRK58">
        <v>-5.172539597656357</v>
      </c>
      <c r="BRL58">
        <v>-2.167791364447474</v>
      </c>
      <c r="BRM58">
        <v>0.0001803657488474863</v>
      </c>
      <c r="BRQ58">
        <v>6.567978959308787</v>
      </c>
      <c r="BRR58">
        <v>9.562939937340278</v>
      </c>
      <c r="BRS58">
        <v>0.0002031339391929149</v>
      </c>
      <c r="BRW58">
        <v>-10.34642213070776</v>
      </c>
      <c r="BRX58">
        <v>-7.344393853389164</v>
      </c>
      <c r="BRY58">
        <v>3.291127104898317E-05</v>
      </c>
      <c r="BRZ58">
        <v>-0.9631721149293215</v>
      </c>
      <c r="BSA58">
        <v>2.039066134629177</v>
      </c>
      <c r="BSB58">
        <v>4.007808868894967E-05</v>
      </c>
      <c r="BSF58">
        <v>-4.409321441514794</v>
      </c>
      <c r="BSG58">
        <v>-1.413289594915791</v>
      </c>
      <c r="BSH58">
        <v>0.0001259699313107376</v>
      </c>
      <c r="BSI58">
        <v>2.397689693686886</v>
      </c>
      <c r="BSJ58">
        <v>5.398840246024291</v>
      </c>
      <c r="BSK58">
        <v>1.059016544885093E-05</v>
      </c>
      <c r="BSO58">
        <v>-1.94214225742723</v>
      </c>
      <c r="BSP58">
        <v>1.059132667956011</v>
      </c>
      <c r="BSQ58">
        <v>1.300347786265155E-05</v>
      </c>
      <c r="BSR58">
        <v>13.51688649689245</v>
      </c>
      <c r="BSS58">
        <v>16.52330132627917</v>
      </c>
      <c r="BST58">
        <v>0.0003292002884858689</v>
      </c>
      <c r="BSU58">
        <v>-6.405765298491527</v>
      </c>
      <c r="BSV58">
        <v>-3.404452834116878</v>
      </c>
      <c r="BSW58">
        <v>1.378050187779031E-05</v>
      </c>
      <c r="BSX58">
        <v>4.624667065658091</v>
      </c>
      <c r="BSY58">
        <v>7.615298285392755</v>
      </c>
      <c r="BSZ58">
        <v>0.0007021923492812188</v>
      </c>
      <c r="BTA58">
        <v>0.04974357386215728</v>
      </c>
      <c r="BTB58">
        <v>3.045864205809668</v>
      </c>
      <c r="BTC58">
        <v>0.0001203959718933719</v>
      </c>
      <c r="BTG58">
        <v>-6.19751313943422</v>
      </c>
      <c r="BTH58">
        <v>-3.200662006087116</v>
      </c>
      <c r="BTI58">
        <v>7.932288958178821E-05</v>
      </c>
      <c r="BTJ58">
        <v>0.94704205701351</v>
      </c>
      <c r="BTK58">
        <v>3.944623450209996</v>
      </c>
      <c r="BTL58">
        <v>4.679727096002167E-05</v>
      </c>
      <c r="BTM58">
        <v>2.80782994432252</v>
      </c>
      <c r="BTN58">
        <v>5.804239423186862</v>
      </c>
      <c r="BTO58">
        <v>0.0001031347362048129</v>
      </c>
      <c r="BTP58">
        <v>3.287038789445349</v>
      </c>
      <c r="BTQ58">
        <v>6.285547222344928</v>
      </c>
      <c r="BTR58">
        <v>1.779817932045531E-05</v>
      </c>
      <c r="BTS58">
        <v>2.52623473519417</v>
      </c>
      <c r="BTT58">
        <v>5.528636551431723</v>
      </c>
      <c r="BTU58">
        <v>4.614976991178516E-05</v>
      </c>
      <c r="BTV58">
        <v>7.925826520799989</v>
      </c>
      <c r="BTW58">
        <v>10.93373265429407</v>
      </c>
      <c r="BTX58">
        <v>0.000500055574610156</v>
      </c>
      <c r="BUN58">
        <v>2.312691254314181</v>
      </c>
      <c r="BUO58">
        <v>5.304250771138778</v>
      </c>
      <c r="BUP58">
        <v>0.0005699340498740922</v>
      </c>
      <c r="BUT58">
        <v>-9.160906402096593</v>
      </c>
      <c r="BUU58">
        <v>-6.147715691572124</v>
      </c>
      <c r="BUV58">
        <v>0.00139195875312276</v>
      </c>
      <c r="BVC58">
        <v>0.2624026405090486</v>
      </c>
      <c r="BVD58">
        <v>3.260736511858594</v>
      </c>
      <c r="BVE58">
        <v>2.220787743892152E-05</v>
      </c>
      <c r="BVF58">
        <v>-5.574672292821367</v>
      </c>
      <c r="BVG58">
        <v>-2.577423190029973</v>
      </c>
      <c r="BVH58">
        <v>6.053948361854473E-05</v>
      </c>
      <c r="BVI58">
        <v>0.5961284077249479</v>
      </c>
      <c r="BVJ58">
        <v>3.592588171693968</v>
      </c>
      <c r="BVK58">
        <v>0.0001002661692403528</v>
      </c>
      <c r="BVL58">
        <v>3.707772252893659</v>
      </c>
      <c r="BVM58">
        <v>6.706187885237955</v>
      </c>
      <c r="BVN58">
        <v>2.008176694753691E-05</v>
      </c>
      <c r="BVU58">
        <v>0.3469021693889554</v>
      </c>
      <c r="BVV58">
        <v>3.343935374611366</v>
      </c>
      <c r="BVW58">
        <v>7.041497001865015E-05</v>
      </c>
      <c r="BVX58">
        <v>-1.429327056974364</v>
      </c>
      <c r="BVY58">
        <v>1.588994875085052</v>
      </c>
      <c r="BVZ58">
        <v>0.002685545555118753</v>
      </c>
      <c r="BWD58">
        <v>-0.6382971875724354</v>
      </c>
      <c r="BWE58">
        <v>2.359303123417632</v>
      </c>
      <c r="BWF58">
        <v>4.60680587551344E-05</v>
      </c>
      <c r="BWG58">
        <v>0.7889458876679076</v>
      </c>
      <c r="BWH58">
        <v>3.785132624474617</v>
      </c>
      <c r="BWI58">
        <v>0.0001163278094504498</v>
      </c>
      <c r="BWJ58">
        <v>-11.81720717731845</v>
      </c>
      <c r="BWK58">
        <v>-8.815739278901585</v>
      </c>
      <c r="BWL58">
        <v>1.723780609794622E-05</v>
      </c>
      <c r="BWM58">
        <v>-16.22963280570145</v>
      </c>
      <c r="BWN58">
        <v>-13.22776400426248</v>
      </c>
      <c r="BWO58">
        <v>2.7939350546326E-05</v>
      </c>
      <c r="BWS58">
        <v>-4.86662000030487</v>
      </c>
      <c r="BWT58">
        <v>-1.865737336028879</v>
      </c>
      <c r="BWU58">
        <v>6.23276979289101E-06</v>
      </c>
      <c r="BWV58">
        <v>-7.742110954329102</v>
      </c>
      <c r="BWW58">
        <v>-4.74583605533776</v>
      </c>
      <c r="BWX58">
        <v>0.0001110110201976173</v>
      </c>
      <c r="BWY58">
        <v>6.953564746450422</v>
      </c>
      <c r="BWZ58">
        <v>9.950149191789167</v>
      </c>
      <c r="BXA58">
        <v>9.332810915212264E-05</v>
      </c>
      <c r="BXH58">
        <v>1.146360312542684</v>
      </c>
      <c r="BXI58">
        <v>4.150451592685922</v>
      </c>
      <c r="BXJ58">
        <v>0.0001339085856836144</v>
      </c>
      <c r="BXK58">
        <v>-3.098536786488119</v>
      </c>
      <c r="BXL58">
        <v>-0.09544500057545019</v>
      </c>
      <c r="BXM58">
        <v>7.647312103823381E-05</v>
      </c>
      <c r="BXQ58">
        <v>11.971745916077</v>
      </c>
      <c r="BXR58">
        <v>14.93613701400952</v>
      </c>
      <c r="BXS58">
        <v>0.01014395125161214</v>
      </c>
      <c r="BXT58">
        <v>-1.560585026287335</v>
      </c>
      <c r="BXU58">
        <v>1.432221572448266</v>
      </c>
      <c r="BXV58">
        <v>0.0004139601740052624</v>
      </c>
      <c r="BXW58">
        <v>-0.07383801467550871</v>
      </c>
      <c r="BXX58">
        <v>2.927403809355849</v>
      </c>
      <c r="BXY58">
        <v>1.233701539886757E-05</v>
      </c>
      <c r="BYF58">
        <v>-0.07000576461539323</v>
      </c>
      <c r="BYG58">
        <v>2.93207815551462</v>
      </c>
      <c r="BYH58">
        <v>3.474178486619887E-05</v>
      </c>
      <c r="BYI58">
        <v>2.133872058476224</v>
      </c>
      <c r="BYJ58">
        <v>5.125304688898916</v>
      </c>
      <c r="BYK58">
        <v>0.0005871985717934724</v>
      </c>
      <c r="BYL58">
        <v>-3.573560738032151</v>
      </c>
      <c r="BYM58">
        <v>-0.589054729228167</v>
      </c>
      <c r="BYN58">
        <v>0.001920510105457693</v>
      </c>
      <c r="BYU58">
        <v>-0.8767812864557658</v>
      </c>
      <c r="BYV58">
        <v>2.121469074362604</v>
      </c>
      <c r="BYW58">
        <v>2.448989812714868E-05</v>
      </c>
      <c r="BYX58">
        <v>-5.212985814693717</v>
      </c>
      <c r="BYY58">
        <v>-2.200653425804338</v>
      </c>
      <c r="BYZ58">
        <v>0.001216702525751059</v>
      </c>
      <c r="BZD58">
        <v>-2.609029812320582</v>
      </c>
      <c r="BZE58">
        <v>0.3975245104906369</v>
      </c>
      <c r="BZF58">
        <v>0.0003436731801093298</v>
      </c>
      <c r="BZG58">
        <v>0.4029664642530992</v>
      </c>
      <c r="BZH58">
        <v>3.400650699303428</v>
      </c>
      <c r="BZI58">
        <v>4.290213841699808E-05</v>
      </c>
      <c r="BZM58">
        <v>-8.29579336695936</v>
      </c>
      <c r="BZN58">
        <v>-5.286235390901568</v>
      </c>
      <c r="BZO58">
        <v>0.0007308392505705949</v>
      </c>
      <c r="BZP58">
        <v>-10.19494369166422</v>
      </c>
      <c r="BZQ58">
        <v>-7.192972704261055</v>
      </c>
      <c r="BZR58">
        <v>3.107833074741201E-05</v>
      </c>
      <c r="BZS58">
        <v>-2.271337449283067</v>
      </c>
      <c r="BZT58">
        <v>0.724646792895989</v>
      </c>
      <c r="BZU58">
        <v>0.0001290104870118181</v>
      </c>
      <c r="BZV58">
        <v>-6.088388165188308</v>
      </c>
      <c r="BZW58">
        <v>-3.090053388717251</v>
      </c>
      <c r="BZX58">
        <v>2.218375521073772E-05</v>
      </c>
      <c r="BZY58">
        <v>-2.275793088948535</v>
      </c>
      <c r="BZZ58">
        <v>0.7265610316644717</v>
      </c>
      <c r="CAA58">
        <v>4.433507088466284E-05</v>
      </c>
      <c r="CAE58">
        <v>-6.316878974349299</v>
      </c>
      <c r="CAF58">
        <v>-3.319431365326749</v>
      </c>
      <c r="CAG58">
        <v>5.211759761414863E-05</v>
      </c>
      <c r="CAH58">
        <v>-1.887441178873132</v>
      </c>
      <c r="CAI58">
        <v>1.11581952023826</v>
      </c>
      <c r="CAJ58">
        <v>8.505726956025694E-05</v>
      </c>
      <c r="CAQ58">
        <v>0.3595915003112375</v>
      </c>
      <c r="CAR58">
        <v>3.367292966027297</v>
      </c>
      <c r="CAS58">
        <v>0.0004745005934051131</v>
      </c>
      <c r="CBC58">
        <v>5.315084897608823</v>
      </c>
      <c r="CBD58">
        <v>8.311616224829264</v>
      </c>
      <c r="CBE58">
        <v>9.625352681322731E-05</v>
      </c>
      <c r="CBF58">
        <v>-3.369822004149846</v>
      </c>
      <c r="CBG58">
        <v>-0.3676420491347465</v>
      </c>
      <c r="CBH58">
        <v>3.801763094287091E-05</v>
      </c>
      <c r="CBI58">
        <v>-6.568730334710398</v>
      </c>
      <c r="CBJ58">
        <v>-3.591278538087754</v>
      </c>
      <c r="CBK58">
        <v>0.004067371804372817</v>
      </c>
      <c r="CBL58">
        <v>9.172956424627358</v>
      </c>
      <c r="CBM58">
        <v>12.18223643717801</v>
      </c>
      <c r="CBN58">
        <v>0.0006889490635224029</v>
      </c>
      <c r="CBU58">
        <v>2.126969010046995</v>
      </c>
      <c r="CBV58">
        <v>5.135662999248154</v>
      </c>
      <c r="CBW58">
        <v>0.0006046835858389919</v>
      </c>
      <c r="CBX58">
        <v>-3.374933907458798</v>
      </c>
      <c r="CBY58">
        <v>-0.3764410450687948</v>
      </c>
      <c r="CBZ58">
        <v>1.817171020373681E-05</v>
      </c>
      <c r="CCA58">
        <v>-3.124669571264052</v>
      </c>
      <c r="CCB58">
        <v>-0.1226397017371914</v>
      </c>
      <c r="CCC58">
        <v>3.29629623686029E-05</v>
      </c>
      <c r="CCM58">
        <v>-0.9702938623433466</v>
      </c>
      <c r="CCN58">
        <v>2.027754449700991</v>
      </c>
      <c r="CCO58">
        <v>3.047268701021678E-05</v>
      </c>
      <c r="CCP58">
        <v>5.100213457128348</v>
      </c>
      <c r="CCQ58">
        <v>8.098938582954224</v>
      </c>
      <c r="CCR58">
        <v>1.300243327878176E-05</v>
      </c>
      <c r="CCS58">
        <v>-1.833900936727539</v>
      </c>
      <c r="CCT58">
        <v>1.186175051033312</v>
      </c>
      <c r="CCU58">
        <v>0.00322436227659077</v>
      </c>
      <c r="CCY58">
        <v>-9.594433976974313</v>
      </c>
      <c r="CCZ58">
        <v>-6.597403902321792</v>
      </c>
      <c r="CDA58">
        <v>7.056365255677958E-05</v>
      </c>
      <c r="CDB58">
        <v>-1.933136039662692</v>
      </c>
      <c r="CDC58">
        <v>1.064661602127065</v>
      </c>
      <c r="CDD58">
        <v>3.880305348980796E-05</v>
      </c>
      <c r="CDH58">
        <v>-8.810576385778967</v>
      </c>
      <c r="CDI58">
        <v>-5.813027193529749</v>
      </c>
      <c r="CDJ58">
        <v>4.80516690503229E-05</v>
      </c>
      <c r="CDT58">
        <v>-8.934177689493842</v>
      </c>
      <c r="CDU58">
        <v>-5.939393619272315</v>
      </c>
      <c r="CDV58">
        <v>0.0002176473876317343</v>
      </c>
      <c r="CDW58">
        <v>2.053376406682844</v>
      </c>
      <c r="CDX58">
        <v>5.043890455260398</v>
      </c>
      <c r="CDY58">
        <v>0.0007198661951120952</v>
      </c>
      <c r="CDZ58">
        <v>0.08044934288356376</v>
      </c>
      <c r="CEA58">
        <v>3.076722569453575</v>
      </c>
      <c r="CEB58">
        <v>0.0001111107215877662</v>
      </c>
      <c r="CEF58">
        <v>-9.460930221173539</v>
      </c>
      <c r="CEG58">
        <v>-6.467270226603871</v>
      </c>
      <c r="CEH58">
        <v>0.0003215653508530663</v>
      </c>
      <c r="CEL58">
        <v>-3.908702029171478</v>
      </c>
      <c r="CEM58">
        <v>-0.90707519455945</v>
      </c>
      <c r="CEN58">
        <v>2.117272683912259E-05</v>
      </c>
      <c r="CEO58">
        <v>2.137882741710862</v>
      </c>
      <c r="CEP58">
        <v>5.133183196473926</v>
      </c>
      <c r="CEQ58">
        <v>0.0001766858034721002</v>
      </c>
      <c r="CEU58">
        <v>6.059634995636345</v>
      </c>
      <c r="CEV58">
        <v>9.061037828850088</v>
      </c>
      <c r="CEW58">
        <v>1.574352820464446E-05</v>
      </c>
      <c r="CEX58">
        <v>-2.253164772908578</v>
      </c>
      <c r="CEY58">
        <v>0.755295503654191</v>
      </c>
      <c r="CEZ58">
        <v>0.0005726102361483133</v>
      </c>
      <c r="CFM58">
        <v>-0.6257664016530156</v>
      </c>
      <c r="CFN58">
        <v>2.376529874714844</v>
      </c>
      <c r="CFO58">
        <v>4.218308126072243E-05</v>
      </c>
      <c r="CFS58">
        <v>-4.573782154332974</v>
      </c>
      <c r="CFT58">
        <v>-1.568767368029302</v>
      </c>
      <c r="CFU58">
        <v>0.0002011846533719723</v>
      </c>
      <c r="CFV58">
        <v>-5.095831720528524</v>
      </c>
      <c r="CFW58">
        <v>-2.102609428909084</v>
      </c>
      <c r="CFX58">
        <v>0.0003674986471353084</v>
      </c>
      <c r="CFY58">
        <v>-2.257825892801502</v>
      </c>
      <c r="CFZ58">
        <v>0.726523679452491</v>
      </c>
      <c r="CGA58">
        <v>0.001959487109063775</v>
      </c>
      <c r="CGE58">
        <v>-0.1251831720377038</v>
      </c>
      <c r="CGF58">
        <v>2.866041099003769</v>
      </c>
      <c r="CGG58">
        <v>0.0006161073500282766</v>
      </c>
      <c r="CGH58">
        <v>-1.976852489349858</v>
      </c>
      <c r="CGI58">
        <v>1.026939780976958</v>
      </c>
      <c r="CGJ58">
        <v>0.0001150505138531563</v>
      </c>
      <c r="CGN58">
        <v>-5.790789988861019</v>
      </c>
      <c r="CGO58">
        <v>-2.789377491966361</v>
      </c>
      <c r="CGP58">
        <v>1.596117981935923E-05</v>
      </c>
      <c r="CGQ58">
        <v>2.364868213952082</v>
      </c>
      <c r="CGR58">
        <v>5.366292545073717</v>
      </c>
      <c r="CGS58">
        <v>1.622975315246623E-05</v>
      </c>
      <c r="CGW58">
        <v>-0.2954845679716234</v>
      </c>
      <c r="CGX58">
        <v>2.692489531835863</v>
      </c>
      <c r="CGY58">
        <v>0.00115697820352226</v>
      </c>
      <c r="CGZ58">
        <v>1.698082472759953</v>
      </c>
      <c r="CHA58">
        <v>4.703545291243722</v>
      </c>
      <c r="CHB58">
        <v>0.000238739086292813</v>
      </c>
      <c r="CHF58">
        <v>-1.257042102976954</v>
      </c>
      <c r="CHG58">
        <v>1.783166086401468</v>
      </c>
      <c r="CHH58">
        <v>0.01293358794472843</v>
      </c>
      <c r="CHI58">
        <v>-2.886685944619659</v>
      </c>
      <c r="CHJ58">
        <v>0.1044059622543417</v>
      </c>
      <c r="CHK58">
        <v>0.0006348329851317406</v>
      </c>
      <c r="CHL58">
        <v>5.379323350685673</v>
      </c>
      <c r="CHM58">
        <v>8.363079934986224</v>
      </c>
      <c r="CHN58">
        <v>0.002110788428680701</v>
      </c>
      <c r="CHR58">
        <v>6.056979466986141</v>
      </c>
      <c r="CHS58">
        <v>9.059107163934513</v>
      </c>
      <c r="CHT58">
        <v>3.621675443291122E-05</v>
      </c>
      <c r="CHX58">
        <v>-6.582932544197282</v>
      </c>
      <c r="CHY58">
        <v>-3.60302409623744</v>
      </c>
      <c r="CHZ58">
        <v>0.003229363707058838</v>
      </c>
      <c r="CIA58">
        <v>-10.51171910386146</v>
      </c>
      <c r="CIB58">
        <v>-7.519650231971189</v>
      </c>
      <c r="CIC58">
        <v>0.0005032223447431526</v>
      </c>
      <c r="CIG58">
        <v>2.54008115373477</v>
      </c>
      <c r="CIH58">
        <v>5.538776292351004</v>
      </c>
      <c r="CII58">
        <v>1.362130584674648E-05</v>
      </c>
      <c r="CIJ58">
        <v>-8.831759405607933</v>
      </c>
      <c r="CIK58">
        <v>-5.830262295977406</v>
      </c>
      <c r="CIL58">
        <v>1.793069796654321E-05</v>
      </c>
      <c r="CIM58">
        <v>-6.779864769263334</v>
      </c>
      <c r="CIN58">
        <v>-3.772177420595551</v>
      </c>
      <c r="CIO58">
        <v>0.0004727626363205588</v>
      </c>
      <c r="CIP58">
        <v>1.462135390781353</v>
      </c>
      <c r="CIQ58">
        <v>4.460651782058658</v>
      </c>
      <c r="CIR58">
        <v>1.760875873645974E-05</v>
      </c>
      <c r="CIS58">
        <v>3.275328731813701</v>
      </c>
      <c r="CIT58">
        <v>6.270388968180079</v>
      </c>
      <c r="CIU58">
        <v>0.0001952101180484641</v>
      </c>
      <c r="CIY58">
        <v>-3.599835137533893</v>
      </c>
      <c r="CIZ58">
        <v>-0.5984832114873351</v>
      </c>
      <c r="CJA58">
        <v>1.462163228289998E-05</v>
      </c>
      <c r="CJB58">
        <v>-37.78436374584548</v>
      </c>
      <c r="CJC58">
        <v>-34.79680989251634</v>
      </c>
      <c r="CJD58">
        <v>0.001239252535620669</v>
      </c>
      <c r="CJE58">
        <v>6.932979109835915</v>
      </c>
      <c r="CJF58">
        <v>9.930018992204729</v>
      </c>
      <c r="CJG58">
        <v>7.00983711236436E-05</v>
      </c>
      <c r="CJH58">
        <v>-3.55292016206904</v>
      </c>
      <c r="CJI58">
        <v>-0.5498306844693661</v>
      </c>
      <c r="CJJ58">
        <v>7.635897471108486E-05</v>
      </c>
      <c r="CJK58">
        <v>-6.987414742350939</v>
      </c>
      <c r="CJL58">
        <v>-3.98539822244396</v>
      </c>
      <c r="CJM58">
        <v>3.25308202819421E-05</v>
      </c>
      <c r="CJN58">
        <v>9.465487685773788</v>
      </c>
      <c r="CJO58">
        <v>12.45987987365496</v>
      </c>
      <c r="CJP58">
        <v>0.0002515804540803239</v>
      </c>
      <c r="CJQ58">
        <v>0.3735914905508295</v>
      </c>
      <c r="CJR58">
        <v>3.372395831758318</v>
      </c>
      <c r="CJS58">
        <v>1.143679958487601E-05</v>
      </c>
      <c r="CJT58">
        <v>2.286695477626327</v>
      </c>
      <c r="CJU58">
        <v>5.283439610717927</v>
      </c>
      <c r="CJV58">
        <v>8.48053546016883E-05</v>
      </c>
      <c r="CJW58">
        <v>4.430957689026153</v>
      </c>
      <c r="CJX58">
        <v>7.425573309245118</v>
      </c>
      <c r="CJY58">
        <v>0.0002319323650113011</v>
      </c>
      <c r="CKF58">
        <v>8.795792037125487</v>
      </c>
      <c r="CKG58">
        <v>11.79853949591627</v>
      </c>
      <c r="CKH58">
        <v>6.038823845622949E-05</v>
      </c>
      <c r="CKI58">
        <v>-18.81493901972518</v>
      </c>
      <c r="CKJ58">
        <v>-15.83882081465038</v>
      </c>
      <c r="CKK58">
        <v>0.004562721030792659</v>
      </c>
      <c r="CKO58">
        <v>-0.1033735864281608</v>
      </c>
      <c r="CKP58">
        <v>2.891405981006432</v>
      </c>
      <c r="CKQ58">
        <v>0.0002180233293596996</v>
      </c>
      <c r="CKU58">
        <v>-5.543249530305734</v>
      </c>
      <c r="CKV58">
        <v>-2.528858212095995</v>
      </c>
      <c r="CKW58">
        <v>0.001656880318511682</v>
      </c>
      <c r="CKX58">
        <v>5.870273345371415</v>
      </c>
      <c r="CKY58">
        <v>8.868102896635056</v>
      </c>
      <c r="CKZ58">
        <v>3.768678173729012E-05</v>
      </c>
      <c r="CLA58">
        <v>-7.517918768482995</v>
      </c>
      <c r="CLB58">
        <v>-4.50814788063118</v>
      </c>
      <c r="CLC58">
        <v>0.0007637619953020738</v>
      </c>
      <c r="CLJ58">
        <v>-7.937969089804347</v>
      </c>
      <c r="CLK58">
        <v>-4.945987799697646</v>
      </c>
      <c r="CLL58">
        <v>0.0005143976668230877</v>
      </c>
      <c r="CLM58">
        <v>-2.575424345160479</v>
      </c>
      <c r="CLN58">
        <v>0.4348134944716968</v>
      </c>
      <c r="CLO58">
        <v>0.0008385068826732751</v>
      </c>
      <c r="CLS58">
        <v>-7.371871316698709</v>
      </c>
      <c r="CLT58">
        <v>-4.3703211273434</v>
      </c>
      <c r="CLU58">
        <v>1.922469629848837E-05</v>
      </c>
      <c r="CLY58">
        <v>-3.783168748927353</v>
      </c>
      <c r="CLZ58">
        <v>-0.7817639938271573</v>
      </c>
      <c r="CMA58">
        <v>1.578669513220586E-05</v>
      </c>
      <c r="CMK58">
        <v>-10.32695195083375</v>
      </c>
      <c r="CML58">
        <v>-7.324038988158775</v>
      </c>
      <c r="CMM58">
        <v>6.788281236648796E-05</v>
      </c>
      <c r="CMN58">
        <v>-4.314332622000157</v>
      </c>
      <c r="CMO58">
        <v>-1.299540730308456</v>
      </c>
      <c r="CMP58">
        <v>0.001750400478551928</v>
      </c>
      <c r="CMQ58">
        <v>-2.586633391240571</v>
      </c>
      <c r="CMR58">
        <v>0.4040594095447682</v>
      </c>
      <c r="CMS58">
        <v>0.0006929916577710162</v>
      </c>
      <c r="CMT58">
        <v>4.373403666703902</v>
      </c>
      <c r="CMU58">
        <v>7.370916003770102</v>
      </c>
      <c r="CMV58">
        <v>4.950773497764524E-05</v>
      </c>
      <c r="CMZ58">
        <v>-2.34900240383325</v>
      </c>
      <c r="CNA58">
        <v>0.6523354429737835</v>
      </c>
      <c r="CNB58">
        <v>1.431867263272318E-05</v>
      </c>
      <c r="CNC58">
        <v>-2.969399831781591</v>
      </c>
      <c r="CND58">
        <v>0.04816320904040694</v>
      </c>
      <c r="CNE58">
        <v>0.002467683223321408</v>
      </c>
      <c r="CNF58">
        <v>-1.600309832094618</v>
      </c>
      <c r="CNG58">
        <v>1.425576108404132</v>
      </c>
      <c r="CNH58">
        <v>0.005360655324038848</v>
      </c>
      <c r="CNO58">
        <v>-8.991460529231222</v>
      </c>
      <c r="CNP58">
        <v>-5.990137219483345</v>
      </c>
      <c r="CNQ58">
        <v>1.400918951061689E-05</v>
      </c>
      <c r="CNR58">
        <v>-1.163980946252186</v>
      </c>
      <c r="CNS58">
        <v>1.837861554851458</v>
      </c>
      <c r="CNT58">
        <v>2.715848253542933E-05</v>
      </c>
      <c r="COD58">
        <v>1.538619727206317</v>
      </c>
      <c r="COE58">
        <v>4.534786235550473</v>
      </c>
      <c r="COF58">
        <v>0.000117565266203419</v>
      </c>
      <c r="COJ58">
        <v>-5.165684045463577</v>
      </c>
      <c r="COK58">
        <v>-2.164916735613948</v>
      </c>
      <c r="COL58">
        <v>4.71011524269359E-06</v>
      </c>
      <c r="COP58">
        <v>-5.888636140424685</v>
      </c>
      <c r="COQ58">
        <v>-2.89014606124559</v>
      </c>
      <c r="COR58">
        <v>1.823888708321562E-05</v>
      </c>
      <c r="COS58">
        <v>2.670154136056276</v>
      </c>
      <c r="COT58">
        <v>5.673178862294806</v>
      </c>
      <c r="COU58">
        <v>7.319175054442043E-05</v>
      </c>
      <c r="COY58">
        <v>-3.224006450480888</v>
      </c>
      <c r="COZ58">
        <v>-0.2225228551050284</v>
      </c>
      <c r="CPA58">
        <v>1.76084419141765E-05</v>
      </c>
      <c r="CPB58">
        <v>1.795965183066172</v>
      </c>
      <c r="CPC58">
        <v>4.805779368253272</v>
      </c>
      <c r="CPD58">
        <v>0.0007705458470935236</v>
      </c>
      <c r="CPE58">
        <v>-3.622321040650144</v>
      </c>
      <c r="CPF58">
        <v>-0.6190700837208791</v>
      </c>
      <c r="CPG58">
        <v>8.454976764744984E-05</v>
      </c>
      <c r="CPH58">
        <v>-19.8435406896325</v>
      </c>
      <c r="CPI58">
        <v>-16.80703489591467</v>
      </c>
      <c r="CPJ58">
        <v>0.01066138379975169</v>
      </c>
      <c r="CPN58">
        <v>4.19297011614959</v>
      </c>
      <c r="CPO58">
        <v>7.183912044633996</v>
      </c>
      <c r="CPP58">
        <v>0.0006563892766529089</v>
      </c>
      <c r="CPT58">
        <v>-3.02317111090249</v>
      </c>
      <c r="CPU58">
        <v>-0.02434964296030384</v>
      </c>
      <c r="CPV58">
        <v>1.111150249036528E-05</v>
      </c>
      <c r="CPZ58">
        <v>-1.078192880045438</v>
      </c>
      <c r="CQA58">
        <v>1.925389745721039</v>
      </c>
      <c r="CQB58">
        <v>0.0001026816590610024</v>
      </c>
      <c r="CQC58">
        <v>1.615476106016082</v>
      </c>
      <c r="CQD58">
        <v>4.622205388975344</v>
      </c>
      <c r="CQE58">
        <v>0.0003622659931664405</v>
      </c>
      <c r="CQF58">
        <v>1.441776733145356</v>
      </c>
      <c r="CQG58">
        <v>4.440327183658639</v>
      </c>
      <c r="CQH58">
        <v>1.6809549715523E-05</v>
      </c>
      <c r="CQI58">
        <v>7.327240315965308</v>
      </c>
      <c r="CQJ58">
        <v>10.32340877921121</v>
      </c>
      <c r="CQK58">
        <v>0.0001174453911839203</v>
      </c>
      <c r="CQU58">
        <v>-3.889378962358881</v>
      </c>
      <c r="CQV58">
        <v>-0.8804467197881589</v>
      </c>
      <c r="CQW58">
        <v>0.0006382796587377952</v>
      </c>
      <c r="CQX58">
        <v>-4.711405139952014</v>
      </c>
      <c r="CQY58">
        <v>-1.714162328312897</v>
      </c>
      <c r="CQZ58">
        <v>6.08167012590806E-05</v>
      </c>
      <c r="CRD58">
        <v>4.037176954117386</v>
      </c>
      <c r="CRE58">
        <v>7.017125643931529</v>
      </c>
      <c r="CRF58">
        <v>0.003216440321355634</v>
      </c>
      <c r="CRG58">
        <v>4.660934423911748</v>
      </c>
      <c r="CRH58">
        <v>7.662376791463181</v>
      </c>
      <c r="CRI58">
        <v>1.664339322743023E-05</v>
      </c>
      <c r="CRP58">
        <v>-2.55691714507417</v>
      </c>
      <c r="CRQ58">
        <v>0.4458266302631058</v>
      </c>
      <c r="CRR58">
        <v>6.022642481154686E-05</v>
      </c>
      <c r="CRS58">
        <v>-1.555850858049989</v>
      </c>
      <c r="CRT58">
        <v>1.440596581443584</v>
      </c>
      <c r="CRU58">
        <v>0.0001009654892146017</v>
      </c>
      <c r="CRV58">
        <v>4.575678215239887</v>
      </c>
      <c r="CRW58">
        <v>7.57705350939142</v>
      </c>
      <c r="CRX58">
        <v>1.513147202592289E-05</v>
      </c>
      <c r="CRY58">
        <v>-4.432914930884985</v>
      </c>
      <c r="CRZ58">
        <v>-1.435703349228441</v>
      </c>
      <c r="CSA58">
        <v>6.22022148649802E-05</v>
      </c>
      <c r="CSB58">
        <v>-9.197734993283525</v>
      </c>
      <c r="CSC58">
        <v>-6.199313332491319</v>
      </c>
      <c r="CSD58">
        <v>1.992923723887103E-05</v>
      </c>
      <c r="CSE58">
        <v>-11.58561959359488</v>
      </c>
      <c r="CSF58">
        <v>-8.606917649935141</v>
      </c>
      <c r="CSG58">
        <v>0.003628857630983207</v>
      </c>
      <c r="CSH58">
        <v>3.228122194364238</v>
      </c>
      <c r="CSI58">
        <v>6.225331174969257</v>
      </c>
      <c r="CSJ58">
        <v>6.23183141052783E-05</v>
      </c>
      <c r="CSK58">
        <v>4.926867757236622</v>
      </c>
      <c r="CSL58">
        <v>7.928991693555353</v>
      </c>
      <c r="CSM58">
        <v>3.608884388822998E-05</v>
      </c>
      <c r="CSN58">
        <v>-3.96073970483048</v>
      </c>
      <c r="CSO58">
        <v>-0.9655611215948376</v>
      </c>
      <c r="CSP58">
        <v>0.000185968476924981</v>
      </c>
      <c r="CST58">
        <v>-4.293719044839506</v>
      </c>
      <c r="CSU58">
        <v>-1.291271528904283</v>
      </c>
      <c r="CSV58">
        <v>4.792267402534975E-05</v>
      </c>
      <c r="CSZ58">
        <v>3.448711418208781</v>
      </c>
      <c r="CTA58">
        <v>6.447075599445058</v>
      </c>
      <c r="CTB58">
        <v>2.140722422199427E-05</v>
      </c>
      <c r="CTC58">
        <v>12.82959624305892</v>
      </c>
      <c r="CTD58">
        <v>15.82815853259603</v>
      </c>
      <c r="CTE58">
        <v>1.653609100081647E-05</v>
      </c>
      <c r="CTF58">
        <v>-10.27697176267636</v>
      </c>
      <c r="CTG58">
        <v>-7.27555439732335</v>
      </c>
      <c r="CTH58">
        <v>1.607139635140758E-05</v>
      </c>
      <c r="CTI58">
        <v>8.495211352212896</v>
      </c>
      <c r="CTJ58">
        <v>11.48604468869035</v>
      </c>
      <c r="CTK58">
        <v>0.0006722217610848353</v>
      </c>
      <c r="CTL58">
        <v>0.07650951859286975</v>
      </c>
      <c r="CTM58">
        <v>3.0751072298265</v>
      </c>
      <c r="CTN58">
        <v>1.573131027430114E-05</v>
      </c>
      <c r="CTO58">
        <v>-7.721288322873059</v>
      </c>
      <c r="CTP58">
        <v>-4.71815306802145</v>
      </c>
      <c r="CTQ58">
        <v>7.863858387632633E-05</v>
      </c>
      <c r="CTR58">
        <v>6.409006231511379</v>
      </c>
      <c r="CTS58">
        <v>9.411190058763008</v>
      </c>
      <c r="CTT58">
        <v>3.815281171967608E-05</v>
      </c>
      <c r="CTX58">
        <v>5.982394121650092</v>
      </c>
      <c r="CTY58">
        <v>8.989301559693542</v>
      </c>
      <c r="CTZ58">
        <v>0.0003817016025928469</v>
      </c>
      <c r="CUA58">
        <v>-1.70553092510206</v>
      </c>
      <c r="CUB58">
        <v>1.286466764202608</v>
      </c>
      <c r="CUC58">
        <v>0.0005122958117169957</v>
      </c>
      <c r="CUD58">
        <v>-2.967474592716081</v>
      </c>
      <c r="CUE58">
        <v>0.03085100783217132</v>
      </c>
      <c r="CUF58">
        <v>2.242890819209028E-05</v>
      </c>
      <c r="CUG58">
        <v>-8.201110129051029</v>
      </c>
      <c r="CUH58">
        <v>-5.202714236690692</v>
      </c>
      <c r="CUI58">
        <v>2.058529055699903E-05</v>
      </c>
      <c r="CUJ58">
        <v>3.99037086734432</v>
      </c>
      <c r="CUK58">
        <v>6.987116379888609</v>
      </c>
      <c r="CUL58">
        <v>8.473350879506504E-05</v>
      </c>
      <c r="CUM58">
        <v>-8.903158864388626</v>
      </c>
      <c r="CUN58">
        <v>-5.910926938308308</v>
      </c>
      <c r="CUO58">
        <v>0.0004827437793731956</v>
      </c>
      <c r="CUS58">
        <v>-3.676033702616968</v>
      </c>
      <c r="CUT58">
        <v>-0.680416287958177</v>
      </c>
      <c r="CUU58">
        <v>0.000153656434183805</v>
      </c>
      <c r="CUV58">
        <v>-3.816061954369349</v>
      </c>
      <c r="CUW58">
        <v>-0.8141819271291327</v>
      </c>
      <c r="CUX58">
        <v>2.827601939165249E-05</v>
      </c>
      <c r="CVH58">
        <v>-8.530357999129642</v>
      </c>
      <c r="CVI58">
        <v>-5.545820050432116</v>
      </c>
      <c r="CVJ58">
        <v>0.001912600243842846</v>
      </c>
      <c r="CVK58">
        <v>8.61013907233494</v>
      </c>
      <c r="CVL58">
        <v>11.6199319899223</v>
      </c>
      <c r="CVM58">
        <v>0.0007672098789823036</v>
      </c>
      <c r="CVQ58">
        <v>-2.86198806790782</v>
      </c>
      <c r="CVR58">
        <v>0.2324634587109332</v>
      </c>
      <c r="CVS58">
        <v>0.07136872704490456</v>
      </c>
      <c r="CVW58">
        <v>-12.04887498198943</v>
      </c>
      <c r="CVX58">
        <v>-9.052385350574401</v>
      </c>
      <c r="CVY58">
        <v>9.858150081900383E-05</v>
      </c>
      <c r="CWC58">
        <v>-6.421537468753703</v>
      </c>
      <c r="CWD58">
        <v>-3.423274331322057</v>
      </c>
      <c r="CWE58">
        <v>2.41335326508012E-05</v>
      </c>
      <c r="CWL58">
        <v>-9.930932871090327</v>
      </c>
      <c r="CWM58">
        <v>-6.92561617394675</v>
      </c>
      <c r="CWN58">
        <v>0.0002261381481321745</v>
      </c>
      <c r="CWU58">
        <v>0.4341281953918977</v>
      </c>
      <c r="CWV58">
        <v>3.433853728497325</v>
      </c>
      <c r="CWW58">
        <v>6.026566097318828E-07</v>
      </c>
      <c r="CWX58">
        <v>-3.622144286453137</v>
      </c>
      <c r="CWY58">
        <v>-0.6240258954337183</v>
      </c>
      <c r="CWZ58">
        <v>2.83236188464408E-05</v>
      </c>
      <c r="CXA58">
        <v>0.2206017423491105</v>
      </c>
      <c r="CXB58">
        <v>3.219325956392267</v>
      </c>
      <c r="CXC58">
        <v>1.302103846143767E-05</v>
      </c>
      <c r="CXD58">
        <v>2.309792862088913</v>
      </c>
      <c r="CXE58">
        <v>5.308495530178735</v>
      </c>
      <c r="CXF58">
        <v>1.34645606813219E-05</v>
      </c>
      <c r="CXP58">
        <v>-11.04847100999794</v>
      </c>
      <c r="CXQ58">
        <v>-8.047198079738642</v>
      </c>
      <c r="CXR58">
        <v>1.296281156035012E-05</v>
      </c>
      <c r="CXY58">
        <v>-4.695774424440541</v>
      </c>
      <c r="CXZ58">
        <v>-1.697485204999261</v>
      </c>
      <c r="CYA58">
        <v>2.341416096072972E-05</v>
      </c>
      <c r="CYB58">
        <v>-2.495599596515289</v>
      </c>
      <c r="CYC58">
        <v>0.4998083782857261</v>
      </c>
      <c r="CYD58">
        <v>0.0001686935634248932</v>
      </c>
      <c r="CYH58">
        <v>3.736660466337965</v>
      </c>
      <c r="CYI58">
        <v>6.739110419222916</v>
      </c>
      <c r="CYJ58">
        <v>4.801815310785005E-05</v>
      </c>
      <c r="CYK58">
        <v>4.080511263945144</v>
      </c>
      <c r="CYL58">
        <v>7.08714202178092</v>
      </c>
      <c r="CYM58">
        <v>0.00035173559581362</v>
      </c>
      <c r="CYT58">
        <v>-13.09573545534372</v>
      </c>
      <c r="CYU58">
        <v>-10.10417546052206</v>
      </c>
      <c r="CYV58">
        <v>0.0005698694992820163</v>
      </c>
      <c r="CYW58">
        <v>-3.584279814935051</v>
      </c>
      <c r="CYX58">
        <v>-0.5868208220963842</v>
      </c>
      <c r="CYY58">
        <v>5.165373915159126E-05</v>
      </c>
      <c r="CZF58">
        <v>-10.41463628883385</v>
      </c>
      <c r="CZG58">
        <v>-7.422393032883019</v>
      </c>
      <c r="CZH58">
        <v>0.0004813366259547198</v>
      </c>
      <c r="CZI58">
        <v>-6.702445595093864</v>
      </c>
      <c r="CZJ58">
        <v>-3.709615288004437</v>
      </c>
      <c r="CZK58">
        <v>0.000411235971455329</v>
      </c>
      <c r="CZR58">
        <v>-1.779620622627364</v>
      </c>
      <c r="CZS58">
        <v>1.237200643683315</v>
      </c>
      <c r="CZT58">
        <v>0.002263640002358166</v>
      </c>
      <c r="CZX58">
        <v>-1.153629191435006</v>
      </c>
      <c r="CZY58">
        <v>1.849962409783758</v>
      </c>
      <c r="CZZ58">
        <v>0.000103196794517004</v>
      </c>
      <c r="DAA58">
        <v>0.7405175436204772</v>
      </c>
      <c r="DAB58">
        <v>3.746750756171558</v>
      </c>
      <c r="DAC58">
        <v>0.0003108235096555966</v>
      </c>
      <c r="DAD58">
        <v>-0.02629008382425224</v>
      </c>
      <c r="DAE58">
        <v>2.959662489683723</v>
      </c>
      <c r="DAF58">
        <v>0.001578641528390755</v>
      </c>
      <c r="DAG58">
        <v>-1.664166234823442</v>
      </c>
      <c r="DAH58">
        <v>1.333810369057452</v>
      </c>
      <c r="DAI58">
        <v>3.275305483850082E-05</v>
      </c>
      <c r="DAM58">
        <v>3.542676976129266</v>
      </c>
      <c r="DAN58">
        <v>6.537483639238648</v>
      </c>
      <c r="DAO58">
        <v>0.0002157659844756551</v>
      </c>
      <c r="DAS58">
        <v>-6.005986390389092</v>
      </c>
      <c r="DAT58">
        <v>-3.007450499286107</v>
      </c>
      <c r="DAU58">
        <v>1.714891889855521E-05</v>
      </c>
      <c r="DAV58">
        <v>-6.256916891510238</v>
      </c>
      <c r="DAW58">
        <v>-3.246845301997026</v>
      </c>
      <c r="DAX58">
        <v>0.0008114953225811297</v>
      </c>
      <c r="DAY58">
        <v>0.2985109256490857</v>
      </c>
      <c r="DAZ58">
        <v>3.294505134888475</v>
      </c>
      <c r="DBA58">
        <v>0.0001283708769423449</v>
      </c>
      <c r="DBE58">
        <v>6.243340979443659</v>
      </c>
      <c r="DBF58">
        <v>9.239258942507126</v>
      </c>
      <c r="DBG58">
        <v>0.0001333042044097778</v>
      </c>
      <c r="DBH58">
        <v>-12.51629018280649</v>
      </c>
      <c r="DBI58">
        <v>-9.51352658206209</v>
      </c>
      <c r="DBJ58">
        <v>6.109991259573644E-05</v>
      </c>
      <c r="DBK58">
        <v>-0.5236597607004667</v>
      </c>
      <c r="DBL58">
        <v>2.47605123955984</v>
      </c>
      <c r="DBM58">
        <v>6.681667963455275E-07</v>
      </c>
      <c r="DBN58">
        <v>-6.711586719117186</v>
      </c>
      <c r="DBO58">
        <v>-3.708508943404243</v>
      </c>
      <c r="DBP58">
        <v>7.57816267134537E-05</v>
      </c>
      <c r="DBQ58">
        <v>4.951802858889762</v>
      </c>
      <c r="DBR58">
        <v>7.967288764668456</v>
      </c>
      <c r="DBS58">
        <v>0.001918506222292876</v>
      </c>
      <c r="DBT58">
        <v>18.11613368781468</v>
      </c>
      <c r="DBU58">
        <v>21.10984546366917</v>
      </c>
      <c r="DBV58">
        <v>0.0003163341032331095</v>
      </c>
      <c r="DBW58">
        <v>3.629184920962136</v>
      </c>
      <c r="DBX58">
        <v>6.616925326756185</v>
      </c>
      <c r="DBY58">
        <v>0.001202381200756681</v>
      </c>
      <c r="DCC58">
        <v>1.581970795237309</v>
      </c>
      <c r="DCD58">
        <v>4.580389558790844</v>
      </c>
      <c r="DCE58">
        <v>2.000246959704296E-05</v>
      </c>
      <c r="DCX58">
        <v>1.718000451220756</v>
      </c>
      <c r="DCY58">
        <v>4.716774233055978</v>
      </c>
      <c r="DCZ58">
        <v>1.202888790104727E-05</v>
      </c>
      <c r="DDG58">
        <v>-4.943356336127562</v>
      </c>
      <c r="DDH58">
        <v>-1.945042449267908</v>
      </c>
      <c r="DDI58">
        <v>2.274382017638713E-05</v>
      </c>
      <c r="DDJ58">
        <v>-4.745267763192413</v>
      </c>
      <c r="DDK58">
        <v>-1.755560889308508</v>
      </c>
      <c r="DDL58">
        <v>0.0008475875619347335</v>
      </c>
      <c r="DDM58">
        <v>-11.20553806628437</v>
      </c>
      <c r="DDN58">
        <v>-8.207646638349138</v>
      </c>
      <c r="DDO58">
        <v>3.556860921870221E-05</v>
      </c>
      <c r="DDP58">
        <v>7.736554371897623</v>
      </c>
      <c r="DDQ58">
        <v>10.72571622386468</v>
      </c>
      <c r="DDR58">
        <v>0.0009397236222718756</v>
      </c>
      <c r="DDS58">
        <v>-8.388978391899004</v>
      </c>
      <c r="DDT58">
        <v>-5.399264182141253</v>
      </c>
      <c r="DDU58">
        <v>0.0008463798472603696</v>
      </c>
      <c r="DDV58">
        <v>0.9735173936538082</v>
      </c>
      <c r="DDW58">
        <v>3.964752654555618</v>
      </c>
      <c r="DDX58">
        <v>0.0006145652116747205</v>
      </c>
      <c r="DDY58">
        <v>0.3958654599885301</v>
      </c>
      <c r="DDZ58">
        <v>3.35427995427667</v>
      </c>
      <c r="DEA58">
        <v>0.01383483428248908</v>
      </c>
      <c r="DEB58">
        <v>-4.549069654107583</v>
      </c>
      <c r="DEC58">
        <v>-1.541899602480312</v>
      </c>
      <c r="DED58">
        <v>0.0004112771227019312</v>
      </c>
      <c r="DEE58">
        <v>0.8462693745659471</v>
      </c>
      <c r="DEF58">
        <v>3.887529701120961</v>
      </c>
      <c r="DEG58">
        <v>0.01361931637941085</v>
      </c>
      <c r="DEH58">
        <v>5.715932231271561</v>
      </c>
      <c r="DEI58">
        <v>8.707871940492105</v>
      </c>
      <c r="DEJ58">
        <v>0.0005197462995950705</v>
      </c>
      <c r="DEK58">
        <v>-7.112914436830235</v>
      </c>
      <c r="DEL58">
        <v>-4.116690740399823</v>
      </c>
      <c r="DEM58">
        <v>0.0001140837491974325</v>
      </c>
      <c r="DEQ58">
        <v>-3.732773727772446</v>
      </c>
      <c r="DER58">
        <v>-0.7204384736120319</v>
      </c>
      <c r="DES58">
        <v>0.00121726796161605</v>
      </c>
      <c r="DET58">
        <v>-3.309347540643349</v>
      </c>
      <c r="DEU58">
        <v>-0.3059278604436646</v>
      </c>
      <c r="DEV58">
        <v>9.355370134489704E-05</v>
      </c>
      <c r="DFC58">
        <v>-4.562751284871384</v>
      </c>
      <c r="DFD58">
        <v>-1.571380427283448</v>
      </c>
      <c r="DFE58">
        <v>0.0005956967901415035</v>
      </c>
      <c r="DFF58">
        <v>2.582868385846742</v>
      </c>
      <c r="DFG58">
        <v>5.584456415235335</v>
      </c>
      <c r="DFH58">
        <v>2.017469871228705E-05</v>
      </c>
      <c r="DFI58">
        <v>-3.722776520288187</v>
      </c>
      <c r="DFJ58">
        <v>-0.7240689770826566</v>
      </c>
      <c r="DFK58">
        <v>1.336355652455701E-05</v>
      </c>
      <c r="DFO58">
        <v>-3.319608138616061</v>
      </c>
      <c r="DFP58">
        <v>-0.3128674612571445</v>
      </c>
      <c r="DFQ58">
        <v>0.0003634938500560501</v>
      </c>
      <c r="DFR58">
        <v>3.104820274542732</v>
      </c>
      <c r="DFS58">
        <v>6.106187826817097</v>
      </c>
      <c r="DFT58">
        <v>1.496159378496762E-05</v>
      </c>
      <c r="DFU58">
        <v>-1.45666770347226</v>
      </c>
      <c r="DFV58">
        <v>1.534630610048654</v>
      </c>
      <c r="DFW58">
        <v>0.0006057547806425083</v>
      </c>
      <c r="DFX58">
        <v>-4.084081985916589</v>
      </c>
      <c r="DFY58">
        <v>-1.079827761219245</v>
      </c>
      <c r="DFZ58">
        <v>0.0001447874222038909</v>
      </c>
      <c r="DGA58">
        <v>-1.345894052582025</v>
      </c>
      <c r="DGB58">
        <v>1.657267001395507</v>
      </c>
      <c r="DGC58">
        <v>7.993809799095422E-05</v>
      </c>
      <c r="DGG58">
        <v>-0.855174816560897</v>
      </c>
      <c r="DGH58">
        <v>2.153728931874412</v>
      </c>
      <c r="DGI58">
        <v>0.0006342138895940686</v>
      </c>
      <c r="DGJ58">
        <v>-1.276738386986912</v>
      </c>
      <c r="DGK58">
        <v>1.721085732431729</v>
      </c>
      <c r="DGL58">
        <v>3.787565043468847E-05</v>
      </c>
      <c r="DGP58">
        <v>-2.257771140069474</v>
      </c>
      <c r="DGQ58">
        <v>0.7403217992581972</v>
      </c>
      <c r="DGR58">
        <v>2.909504326353922E-05</v>
      </c>
      <c r="DGS58">
        <v>-0.7872782175461688</v>
      </c>
      <c r="DGT58">
        <v>2.226982288001836</v>
      </c>
      <c r="DGU58">
        <v>0.001626896147877339</v>
      </c>
      <c r="DGV58">
        <v>4.205970755654556</v>
      </c>
      <c r="DGW58">
        <v>7.240757919298495</v>
      </c>
      <c r="DGX58">
        <v>0.009681174035121018</v>
      </c>
      <c r="DGY58">
        <v>3.225632406053087</v>
      </c>
      <c r="DGZ58">
        <v>6.220961679515825</v>
      </c>
      <c r="DHA58">
        <v>0.0001745254910870573</v>
      </c>
      <c r="DHK58">
        <v>-9.455015400069493</v>
      </c>
      <c r="DHL58">
        <v>-6.465162643711629</v>
      </c>
      <c r="DHM58">
        <v>0.0008237324282629081</v>
      </c>
      <c r="DHN58">
        <v>-5.458316840365212</v>
      </c>
      <c r="DHO58">
        <v>-2.45022405887024</v>
      </c>
      <c r="DHP58">
        <v>0.0005239448986028685</v>
      </c>
      <c r="DHT58">
        <v>-5.461693260343984</v>
      </c>
      <c r="DHU58">
        <v>-2.465507036483308</v>
      </c>
      <c r="DHV58">
        <v>0.0001163591075270429</v>
      </c>
      <c r="DHZ58">
        <v>-0.6497055413678892</v>
      </c>
      <c r="DIA58">
        <v>2.360637323166468</v>
      </c>
      <c r="DIB58">
        <v>0.0008557987742085631</v>
      </c>
      <c r="DIC58">
        <v>-10.62060802029066</v>
      </c>
      <c r="DID58">
        <v>-7.62191044679264</v>
      </c>
      <c r="DIE58">
        <v>1.357051834454094E-05</v>
      </c>
      <c r="DIF58">
        <v>-7.537178908722391</v>
      </c>
      <c r="DIG58">
        <v>-4.539376346180163</v>
      </c>
      <c r="DIH58">
        <v>3.862985104655616E-05</v>
      </c>
      <c r="DII58">
        <v>-6.202373680259276</v>
      </c>
      <c r="DIJ58">
        <v>-3.199829023238655</v>
      </c>
      <c r="DIK58">
        <v>5.180223482077995E-05</v>
      </c>
      <c r="DIL58">
        <v>3.199092876634572</v>
      </c>
      <c r="DIM58">
        <v>6.195859159140964</v>
      </c>
      <c r="DIN58">
        <v>8.365543062772616E-05</v>
      </c>
      <c r="DIO58">
        <v>-15.49286380430745</v>
      </c>
      <c r="DIP58">
        <v>-12.48381995228522</v>
      </c>
      <c r="DIQ58">
        <v>0.0006543300751997907</v>
      </c>
      <c r="DIR58">
        <v>-3.312917115887093</v>
      </c>
      <c r="DIS58">
        <v>-0.3115015625508705</v>
      </c>
      <c r="DIT58">
        <v>1.603032998152161E-05</v>
      </c>
      <c r="DIU58">
        <v>-8.006641098674008</v>
      </c>
      <c r="DIV58">
        <v>-5.004552044690857</v>
      </c>
      <c r="DIW58">
        <v>3.491317235615474E-05</v>
      </c>
      <c r="DIX58">
        <v>2.290317415274946</v>
      </c>
      <c r="DIY58">
        <v>5.29511521833318</v>
      </c>
      <c r="DIZ58">
        <v>0.0001841513134848018</v>
      </c>
      <c r="DJA58">
        <v>7.303261456635994</v>
      </c>
      <c r="DJB58">
        <v>10.29397871613237</v>
      </c>
      <c r="DJC58">
        <v>0.000689354170061696</v>
      </c>
      <c r="DJD58">
        <v>0.5038659903892092</v>
      </c>
      <c r="DJE58">
        <v>3.499695161397763</v>
      </c>
      <c r="DJF58">
        <v>0.0001391665158071173</v>
      </c>
      <c r="DJG58">
        <v>7.595491376678028</v>
      </c>
      <c r="DJH58">
        <v>10.59192904557716</v>
      </c>
      <c r="DJI58">
        <v>0.0001015216229779007</v>
      </c>
      <c r="DJM58">
        <v>6.948531939619216</v>
      </c>
      <c r="DJN58">
        <v>9.961442734502226</v>
      </c>
      <c r="DJO58">
        <v>0.001333508996089223</v>
      </c>
      <c r="DJP58">
        <v>3.758191993423692</v>
      </c>
      <c r="DJQ58">
        <v>6.746073962663378</v>
      </c>
      <c r="DJR58">
        <v>0.001174773356063316</v>
      </c>
      <c r="DJS58">
        <v>-11.69807094125811</v>
      </c>
      <c r="DJT58">
        <v>-8.664268683119186</v>
      </c>
      <c r="DJU58">
        <v>0.009140741242322257</v>
      </c>
      <c r="DKE58">
        <v>1.446038122608968</v>
      </c>
      <c r="DKF58">
        <v>4.442975740221383</v>
      </c>
      <c r="DKG58">
        <v>7.50254871023724E-05</v>
      </c>
      <c r="DKH58">
        <v>2.705514424933531</v>
      </c>
      <c r="DKI58">
        <v>5.699060515936096</v>
      </c>
      <c r="DKJ58">
        <v>0.0003332235307774402</v>
      </c>
    </row>
    <row r="59" spans="1:3000">
      <c r="A59">
        <v>-9.869561181001801</v>
      </c>
      <c r="B59">
        <v>-6.866555204264793</v>
      </c>
      <c r="C59">
        <v>7.228716914744893E-05</v>
      </c>
      <c r="J59">
        <v>-4.130017707918499</v>
      </c>
      <c r="K59">
        <v>-1.131852563783951</v>
      </c>
      <c r="L59">
        <v>2.693356837585455E-05</v>
      </c>
      <c r="M59">
        <v>4.80161611883524</v>
      </c>
      <c r="N59">
        <v>7.799918292259038</v>
      </c>
      <c r="O59">
        <v>2.306092066284404E-05</v>
      </c>
      <c r="P59">
        <v>-1.758358793017459</v>
      </c>
      <c r="Q59">
        <v>1.242940251718938</v>
      </c>
      <c r="R59">
        <v>1.350013781728078E-05</v>
      </c>
      <c r="S59">
        <v>-8.290059595473416</v>
      </c>
      <c r="T59">
        <v>-5.291799719671959</v>
      </c>
      <c r="U59">
        <v>2.42242578108354E-05</v>
      </c>
      <c r="V59">
        <v>3.780522554985657</v>
      </c>
      <c r="W59">
        <v>6.773913430189006</v>
      </c>
      <c r="X59">
        <v>0.0003494442446215971</v>
      </c>
      <c r="AB59">
        <v>1.779992794035973</v>
      </c>
      <c r="AC59">
        <v>4.781530532931282</v>
      </c>
      <c r="AD59">
        <v>1.891712728117608E-05</v>
      </c>
      <c r="AE59">
        <v>-5.268775811816436</v>
      </c>
      <c r="AF59">
        <v>-2.274452285920288</v>
      </c>
      <c r="AG59">
        <v>0.0002577788660136565</v>
      </c>
      <c r="AQ59">
        <v>-3.133825635103044</v>
      </c>
      <c r="AR59">
        <v>-0.1272509107016684</v>
      </c>
      <c r="AS59">
        <v>0.0003458160076323299</v>
      </c>
      <c r="AW59">
        <v>2.972818014344671</v>
      </c>
      <c r="AX59">
        <v>5.970928793427951</v>
      </c>
      <c r="AY59">
        <v>2.855324537740075E-05</v>
      </c>
      <c r="AZ59">
        <v>9.606989062653589</v>
      </c>
      <c r="BA59">
        <v>12.59591040575784</v>
      </c>
      <c r="BB59">
        <v>0.0009818931089093123</v>
      </c>
      <c r="BC59">
        <v>-6.790397601819944</v>
      </c>
      <c r="BD59">
        <v>-3.786509741440915</v>
      </c>
      <c r="BE59">
        <v>0.0001209236666145948</v>
      </c>
      <c r="BR59">
        <v>-1.192653388531447</v>
      </c>
      <c r="BS59">
        <v>1.806744527429534</v>
      </c>
      <c r="BT59">
        <v>2.9000415203364E-06</v>
      </c>
      <c r="BX59">
        <v>5.088137341268533</v>
      </c>
      <c r="BY59">
        <v>8.08984681240584</v>
      </c>
      <c r="BZ59">
        <v>2.337833255428293E-05</v>
      </c>
      <c r="CA59">
        <v>5.633074008797397</v>
      </c>
      <c r="CB59">
        <v>8.628385546909424</v>
      </c>
      <c r="CC59">
        <v>0.0001758533989998032</v>
      </c>
      <c r="CD59">
        <v>-2.746847986709661</v>
      </c>
      <c r="CE59">
        <v>0.2573432085405649</v>
      </c>
      <c r="CF59">
        <v>0.0001405289410041239</v>
      </c>
      <c r="CP59">
        <v>-3.738114223923574</v>
      </c>
      <c r="CQ59">
        <v>-0.7277774100394558</v>
      </c>
      <c r="CR59">
        <v>0.0008547977701992309</v>
      </c>
      <c r="CS59">
        <v>-2.218825950657784</v>
      </c>
      <c r="CT59">
        <v>0.7782289119616371</v>
      </c>
      <c r="CU59">
        <v>6.939067352386461E-05</v>
      </c>
      <c r="CY59">
        <v>-5.352315626587827</v>
      </c>
      <c r="CZ59">
        <v>-2.340890362956562</v>
      </c>
      <c r="DA59">
        <v>0.001044293192351305</v>
      </c>
      <c r="DK59">
        <v>4.761227943572339</v>
      </c>
      <c r="DL59">
        <v>7.752287948456196</v>
      </c>
      <c r="DM59">
        <v>0.000639388101413296</v>
      </c>
      <c r="DW59">
        <v>6.960280787254681</v>
      </c>
      <c r="DX59">
        <v>9.954065531858546</v>
      </c>
      <c r="DY59">
        <v>0.0003090351971134366</v>
      </c>
      <c r="DZ59">
        <v>-7.047507110860256</v>
      </c>
      <c r="EA59">
        <v>-4.093251850251309</v>
      </c>
      <c r="EB59">
        <v>0.01674064945564305</v>
      </c>
      <c r="EI59">
        <v>0.7532805739918242</v>
      </c>
      <c r="EJ59">
        <v>3.751391461777972</v>
      </c>
      <c r="EK59">
        <v>2.854995965219226E-05</v>
      </c>
      <c r="EL59">
        <v>-3.660240203822792</v>
      </c>
      <c r="EM59">
        <v>-0.6617495320642901</v>
      </c>
      <c r="EN59">
        <v>1.822457392465598E-05</v>
      </c>
      <c r="EO59">
        <v>-2.872216987532438</v>
      </c>
      <c r="EP59">
        <v>0.1310626905874461</v>
      </c>
      <c r="EQ59">
        <v>8.605030856040465E-05</v>
      </c>
      <c r="EX59">
        <v>-6.95101413119806</v>
      </c>
      <c r="EY59">
        <v>-3.948434996549284</v>
      </c>
      <c r="EZ59">
        <v>5.321548429213586E-05</v>
      </c>
      <c r="FA59">
        <v>21.76138704498947</v>
      </c>
      <c r="FB59">
        <v>24.76902057892848</v>
      </c>
      <c r="FC59">
        <v>0.0004661667231837749</v>
      </c>
      <c r="FG59">
        <v>0.3897176982489023</v>
      </c>
      <c r="FH59">
        <v>3.384974975605684</v>
      </c>
      <c r="FI59">
        <v>0.0001799473445640059</v>
      </c>
      <c r="FJ59">
        <v>-2.621328817961153</v>
      </c>
      <c r="FK59">
        <v>0.3881226396042141</v>
      </c>
      <c r="FL59">
        <v>0.0007146404008794353</v>
      </c>
      <c r="FP59">
        <v>8.140239076099551</v>
      </c>
      <c r="FQ59">
        <v>11.14161285562632</v>
      </c>
      <c r="FR59">
        <v>1.509816150536661E-05</v>
      </c>
      <c r="FV59">
        <v>-3.303170415119975</v>
      </c>
      <c r="FW59">
        <v>-0.304326722558882</v>
      </c>
      <c r="FX59">
        <v>1.069637514618443E-05</v>
      </c>
      <c r="FY59">
        <v>-10.97245722044051</v>
      </c>
      <c r="FZ59">
        <v>-7.948227485828472</v>
      </c>
      <c r="GA59">
        <v>0.00469664031496003</v>
      </c>
      <c r="GB59">
        <v>0.01922878337864342</v>
      </c>
      <c r="GC59">
        <v>3.014415121432599</v>
      </c>
      <c r="GD59">
        <v>0.0001853707306463831</v>
      </c>
      <c r="GN59">
        <v>-9.669996132813793</v>
      </c>
      <c r="GO59">
        <v>-6.667300765142705</v>
      </c>
      <c r="GP59">
        <v>5.812005505878613E-05</v>
      </c>
      <c r="GQ59">
        <v>-4.821892133595398</v>
      </c>
      <c r="GR59">
        <v>-1.790516619518866</v>
      </c>
      <c r="GS59">
        <v>0.007875383068533344</v>
      </c>
      <c r="GW59">
        <v>1.58584271405111</v>
      </c>
      <c r="GX59">
        <v>4.587995849209299</v>
      </c>
      <c r="GY59">
        <v>3.708792807541901E-05</v>
      </c>
      <c r="GZ59">
        <v>8.607410129617074</v>
      </c>
      <c r="HA59">
        <v>11.61003397572667</v>
      </c>
      <c r="HB59">
        <v>5.507654725475449E-05</v>
      </c>
      <c r="HL59">
        <v>-1.194172107326319</v>
      </c>
      <c r="HM59">
        <v>1.801724124645504</v>
      </c>
      <c r="HN59">
        <v>0.0001347272962327472</v>
      </c>
      <c r="HO59">
        <v>2.637002169514103</v>
      </c>
      <c r="HP59">
        <v>5.642103594785092</v>
      </c>
      <c r="HQ59">
        <v>0.0002081963183638726</v>
      </c>
      <c r="HU59">
        <v>2.370570090408504</v>
      </c>
      <c r="HV59">
        <v>5.368548650437964</v>
      </c>
      <c r="HW59">
        <v>3.268975643594697E-05</v>
      </c>
      <c r="IG59">
        <v>2.667430408739681</v>
      </c>
      <c r="IH59">
        <v>5.665444850583828</v>
      </c>
      <c r="II59">
        <v>3.153952952218068E-05</v>
      </c>
      <c r="IJ59">
        <v>5.77177435868879</v>
      </c>
      <c r="IK59">
        <v>8.766209692370374</v>
      </c>
      <c r="IL59">
        <v>0.0002477240898824397</v>
      </c>
      <c r="IP59">
        <v>3.349401223533713</v>
      </c>
      <c r="IQ59">
        <v>6.326119509945934</v>
      </c>
      <c r="IR59">
        <v>0.004336305500667142</v>
      </c>
      <c r="IY59">
        <v>-3.390167685148569</v>
      </c>
      <c r="IZ59">
        <v>-0.4036358848225707</v>
      </c>
      <c r="JA59">
        <v>0.00145113921967026</v>
      </c>
      <c r="JB59">
        <v>-8.925204177530242</v>
      </c>
      <c r="JC59">
        <v>-5.923922066333293</v>
      </c>
      <c r="JD59">
        <v>1.315047297074028E-05</v>
      </c>
      <c r="JE59">
        <v>-11.33909931859996</v>
      </c>
      <c r="JF59">
        <v>-8.353625822532374</v>
      </c>
      <c r="JG59">
        <v>0.001688154531988355</v>
      </c>
      <c r="JH59">
        <v>3.530926781554939</v>
      </c>
      <c r="JI59">
        <v>6.532309597912327</v>
      </c>
      <c r="JJ59">
        <v>1.529744862608628E-05</v>
      </c>
      <c r="JN59">
        <v>-9.406302043059908</v>
      </c>
      <c r="JO59">
        <v>-6.403724641994252</v>
      </c>
      <c r="JP59">
        <v>5.314397002595124E-05</v>
      </c>
      <c r="JQ59">
        <v>0.367011654933278</v>
      </c>
      <c r="JR59">
        <v>3.36937310149324</v>
      </c>
      <c r="JS59">
        <v>4.461143884444921E-05</v>
      </c>
      <c r="JT59">
        <v>-1.096442198949693</v>
      </c>
      <c r="JU59">
        <v>1.901235000087374</v>
      </c>
      <c r="JV59">
        <v>4.316323450721245E-05</v>
      </c>
      <c r="JZ59">
        <v>-3.334758335286762</v>
      </c>
      <c r="KA59">
        <v>-0.3282657022016564</v>
      </c>
      <c r="KB59">
        <v>0.0003372342750224875</v>
      </c>
      <c r="KC59">
        <v>-0.4164623180353678</v>
      </c>
      <c r="KD59">
        <v>2.590759776745533</v>
      </c>
      <c r="KE59">
        <v>0.0004172692241945359</v>
      </c>
      <c r="KF59">
        <v>-1.822319421787126</v>
      </c>
      <c r="KG59">
        <v>1.173459894922771</v>
      </c>
      <c r="KH59">
        <v>0.0001425133394828262</v>
      </c>
      <c r="KI59">
        <v>-3.835149527489903</v>
      </c>
      <c r="KJ59">
        <v>-0.8405502480118923</v>
      </c>
      <c r="KK59">
        <v>0.000233342257253068</v>
      </c>
      <c r="KL59">
        <v>-1.985200711297129</v>
      </c>
      <c r="KM59">
        <v>1.012827855590422</v>
      </c>
      <c r="KN59">
        <v>3.109238813486058E-05</v>
      </c>
      <c r="KO59">
        <v>-7.895494905455425</v>
      </c>
      <c r="KP59">
        <v>-4.913217101445513</v>
      </c>
      <c r="KQ59">
        <v>0.002512609845688779</v>
      </c>
      <c r="KR59">
        <v>-6.26447879081465</v>
      </c>
      <c r="KS59">
        <v>-3.26714810214273</v>
      </c>
      <c r="KT59">
        <v>5.700178372972087E-05</v>
      </c>
      <c r="KX59">
        <v>-9.063782655894586</v>
      </c>
      <c r="KY59">
        <v>-6.066264738998913</v>
      </c>
      <c r="KZ59">
        <v>4.928589229426963E-05</v>
      </c>
      <c r="LD59">
        <v>2.0149663818049</v>
      </c>
      <c r="LE59">
        <v>5.013248179612561</v>
      </c>
      <c r="LF59">
        <v>2.361775019007393E-05</v>
      </c>
      <c r="LG59">
        <v>-3.248939128628464</v>
      </c>
      <c r="LH59">
        <v>-0.2414465539022519</v>
      </c>
      <c r="LI59">
        <v>0.0004491094082229677</v>
      </c>
      <c r="LM59">
        <v>20.41720284110402</v>
      </c>
      <c r="LN59">
        <v>23.45230708004743</v>
      </c>
      <c r="LO59">
        <v>0.009858460734368918</v>
      </c>
      <c r="LS59">
        <v>-11.5069128984658</v>
      </c>
      <c r="LT59">
        <v>-8.515320422948779</v>
      </c>
      <c r="LU59">
        <v>0.0005654917434554725</v>
      </c>
      <c r="LV59">
        <v>-7.054283135379946</v>
      </c>
      <c r="LW59">
        <v>-4.057906096522593</v>
      </c>
      <c r="LX59">
        <v>0.0001050067795290557</v>
      </c>
      <c r="MB59">
        <v>-6.916705342271223</v>
      </c>
      <c r="MC59">
        <v>-3.915210946877702</v>
      </c>
      <c r="MD59">
        <v>1.786574073742828E-05</v>
      </c>
      <c r="MH59">
        <v>-0.9673175814035927</v>
      </c>
      <c r="MI59">
        <v>2.02955584061761</v>
      </c>
      <c r="MJ59">
        <v>7.820391885997592E-05</v>
      </c>
      <c r="MK59">
        <v>6.097985400071499</v>
      </c>
      <c r="ML59">
        <v>9.101489484054584</v>
      </c>
      <c r="MM59">
        <v>9.822883648409612E-05</v>
      </c>
      <c r="MN59">
        <v>-0.3812623567740875</v>
      </c>
      <c r="MO59">
        <v>2.615666133501709</v>
      </c>
      <c r="MP59">
        <v>7.547337588699433E-05</v>
      </c>
      <c r="NC59">
        <v>-5.070851344201712</v>
      </c>
      <c r="ND59">
        <v>-2.072611399333065</v>
      </c>
      <c r="NE59">
        <v>2.478235252321058E-05</v>
      </c>
      <c r="NI59">
        <v>5.099250169728415</v>
      </c>
      <c r="NJ59">
        <v>8.096314161597787</v>
      </c>
      <c r="NK59">
        <v>6.896114994489928E-05</v>
      </c>
      <c r="NL59">
        <v>-2.684213321003226</v>
      </c>
      <c r="NM59">
        <v>0.258663950224945</v>
      </c>
      <c r="NN59">
        <v>0.02610404913871973</v>
      </c>
      <c r="NO59">
        <v>-10.41788651134812</v>
      </c>
      <c r="NP59">
        <v>-7.41507823184187</v>
      </c>
      <c r="NQ59">
        <v>6.309147028159339E-05</v>
      </c>
      <c r="NR59">
        <v>-1.067709475718006</v>
      </c>
      <c r="NS59">
        <v>1.92847939198493</v>
      </c>
      <c r="NT59">
        <v>0.0001161978350857798</v>
      </c>
      <c r="NU59">
        <v>-11.6525669412446</v>
      </c>
      <c r="NV59">
        <v>-8.661731218080789</v>
      </c>
      <c r="NW59">
        <v>0.0006718717594423242</v>
      </c>
      <c r="NX59">
        <v>-7.716754544622422</v>
      </c>
      <c r="NY59">
        <v>-4.712297221972999</v>
      </c>
      <c r="NZ59">
        <v>0.0001589418016084188</v>
      </c>
      <c r="OA59">
        <v>0.1674228215523508</v>
      </c>
      <c r="OB59">
        <v>3.165078749573232</v>
      </c>
      <c r="OC59">
        <v>4.395738754631069E-05</v>
      </c>
      <c r="OM59">
        <v>-9.113320794124569</v>
      </c>
      <c r="ON59">
        <v>-6.115500207786094</v>
      </c>
      <c r="OO59">
        <v>3.799875126434872E-05</v>
      </c>
      <c r="OP59">
        <v>5.57020672603309</v>
      </c>
      <c r="OQ59">
        <v>8.585128118152749</v>
      </c>
      <c r="OR59">
        <v>0.001781183542308903</v>
      </c>
      <c r="OS59">
        <v>7.158392003544782</v>
      </c>
      <c r="OT59">
        <v>10.15697197151675</v>
      </c>
      <c r="OU59">
        <v>1.61319276850173E-05</v>
      </c>
      <c r="OV59">
        <v>0.8070943559552389</v>
      </c>
      <c r="OW59">
        <v>3.808300188887188</v>
      </c>
      <c r="OX59">
        <v>1.163226447817925E-05</v>
      </c>
      <c r="PE59">
        <v>-2.103983902797186</v>
      </c>
      <c r="PF59">
        <v>0.8930334679065486</v>
      </c>
      <c r="PG59">
        <v>7.116862015153377E-05</v>
      </c>
      <c r="PH59">
        <v>-4.998026670657214</v>
      </c>
      <c r="PI59">
        <v>-1.99681508819857</v>
      </c>
      <c r="PJ59">
        <v>1.17434564327432E-05</v>
      </c>
      <c r="PK59">
        <v>-2.431514331585038</v>
      </c>
      <c r="PL59">
        <v>0.5666619601125014</v>
      </c>
      <c r="PM59">
        <v>2.66072957797225E-05</v>
      </c>
      <c r="PN59">
        <v>4.696988265729577</v>
      </c>
      <c r="PO59">
        <v>7.698385129264157</v>
      </c>
      <c r="PP59">
        <v>1.560982187390511E-05</v>
      </c>
      <c r="PQ59">
        <v>4.329220179035943</v>
      </c>
      <c r="PR59">
        <v>7.34204972551616</v>
      </c>
      <c r="PS59">
        <v>0.00131677810310449</v>
      </c>
      <c r="PW59">
        <v>-2.935652818255236</v>
      </c>
      <c r="PX59">
        <v>0.06449629524371499</v>
      </c>
      <c r="PY59">
        <v>1.778786845544132E-07</v>
      </c>
      <c r="PZ59">
        <v>-5.605930979967101</v>
      </c>
      <c r="QA59">
        <v>-2.601788492908624</v>
      </c>
      <c r="QB59">
        <v>0.0001372815922372231</v>
      </c>
      <c r="QF59">
        <v>-2.313904697576242</v>
      </c>
      <c r="QG59">
        <v>0.6918712488982565</v>
      </c>
      <c r="QH59">
        <v>0.000266892461410145</v>
      </c>
      <c r="QL59">
        <v>-1.637677794978301</v>
      </c>
      <c r="QM59">
        <v>1.360418906380436</v>
      </c>
      <c r="QN59">
        <v>2.898036574266313E-05</v>
      </c>
      <c r="QU59">
        <v>3.434971658561824</v>
      </c>
      <c r="QV59">
        <v>6.431308449241709</v>
      </c>
      <c r="QW59">
        <v>0.0001073528201838187</v>
      </c>
      <c r="QX59">
        <v>-2.083552699634947</v>
      </c>
      <c r="QY59">
        <v>0.9202386742939235</v>
      </c>
      <c r="QZ59">
        <v>0.0001149961301481596</v>
      </c>
      <c r="RA59">
        <v>5.405782018317086</v>
      </c>
      <c r="RB59">
        <v>8.407523144444049</v>
      </c>
      <c r="RC59">
        <v>2.425216151994788E-05</v>
      </c>
      <c r="RG59">
        <v>-7.926371975312935</v>
      </c>
      <c r="RH59">
        <v>-4.921299574767808</v>
      </c>
      <c r="RI59">
        <v>0.0002058339783216401</v>
      </c>
      <c r="RM59">
        <v>-5.835890774141505</v>
      </c>
      <c r="RN59">
        <v>-2.824406789710448</v>
      </c>
      <c r="RO59">
        <v>0.001055055187301959</v>
      </c>
      <c r="RS59">
        <v>-10.12834563878895</v>
      </c>
      <c r="RT59">
        <v>-7.133242513425261</v>
      </c>
      <c r="RU59">
        <v>0.0001918350496297199</v>
      </c>
      <c r="RY59">
        <v>-10.32772371024082</v>
      </c>
      <c r="RZ59">
        <v>-7.329853745060527</v>
      </c>
      <c r="SA59">
        <v>3.629638666538479E-05</v>
      </c>
      <c r="SB59">
        <v>-8.112195831074713</v>
      </c>
      <c r="SC59">
        <v>-5.120768694638124</v>
      </c>
      <c r="SD59">
        <v>0.0005879519174148832</v>
      </c>
      <c r="SE59">
        <v>-2.448043396964594</v>
      </c>
      <c r="SF59">
        <v>0.5304036039337916</v>
      </c>
      <c r="SG59">
        <v>0.003716254162193434</v>
      </c>
      <c r="SK59">
        <v>-8.76872573416837</v>
      </c>
      <c r="SL59">
        <v>-5.763202374952843</v>
      </c>
      <c r="SM59">
        <v>0.0002440599761900392</v>
      </c>
      <c r="SN59">
        <v>-1.082332091436121</v>
      </c>
      <c r="SO59">
        <v>1.913627044881773</v>
      </c>
      <c r="SP59">
        <v>0.0001306286343789412</v>
      </c>
      <c r="SQ59">
        <v>-1.181571167640424</v>
      </c>
      <c r="SR59">
        <v>1.816858877409726</v>
      </c>
      <c r="SS59">
        <v>1.971806835646297E-05</v>
      </c>
      <c r="SZ59">
        <v>1.142950510867662</v>
      </c>
      <c r="TA59">
        <v>4.144831263727939</v>
      </c>
      <c r="TB59">
        <v>2.829785057152433E-05</v>
      </c>
      <c r="TF59">
        <v>-4.578040558895185</v>
      </c>
      <c r="TG59">
        <v>-1.576659673948164</v>
      </c>
      <c r="TH59">
        <v>1.525474589527694E-05</v>
      </c>
      <c r="TI59">
        <v>1.893514292571274</v>
      </c>
      <c r="TJ59">
        <v>4.878382515613848</v>
      </c>
      <c r="TK59">
        <v>0.001831765391114459</v>
      </c>
      <c r="TO59">
        <v>3.307160883006627</v>
      </c>
      <c r="TP59">
        <v>6.314342069119538</v>
      </c>
      <c r="TQ59">
        <v>0.0004125554719061223</v>
      </c>
      <c r="TR59">
        <v>-2.895264397552265</v>
      </c>
      <c r="TS59">
        <v>0.08275266229880357</v>
      </c>
      <c r="TT59">
        <v>0.003865997260731894</v>
      </c>
      <c r="TU59">
        <v>1.945728155237858</v>
      </c>
      <c r="TV59">
        <v>4.952472017472258</v>
      </c>
      <c r="TW59">
        <v>0.0003638374226924893</v>
      </c>
      <c r="TX59">
        <v>4.35655209263845</v>
      </c>
      <c r="TY59">
        <v>7.359358448701749</v>
      </c>
      <c r="TZ59">
        <v>6.300507483213735E-05</v>
      </c>
      <c r="UA59">
        <v>1.29400151459776</v>
      </c>
      <c r="UB59">
        <v>4.292328901282906</v>
      </c>
      <c r="UC59">
        <v>2.238108240819486E-05</v>
      </c>
      <c r="UD59">
        <v>5.08166861240763</v>
      </c>
      <c r="UE59">
        <v>8.085352402234852</v>
      </c>
      <c r="UF59">
        <v>0.0001085624599291514</v>
      </c>
      <c r="UG59">
        <v>4.482451401370485</v>
      </c>
      <c r="UH59">
        <v>7.483578544763921</v>
      </c>
      <c r="UI59">
        <v>1.016361783493343E-05</v>
      </c>
      <c r="UM59">
        <v>-1.270990422714328</v>
      </c>
      <c r="UN59">
        <v>1.731655818096043</v>
      </c>
      <c r="UO59">
        <v>5.602072341178905E-05</v>
      </c>
      <c r="UV59">
        <v>0.2428692489840198</v>
      </c>
      <c r="UW59">
        <v>3.230089527262412</v>
      </c>
      <c r="UX59">
        <v>0.001306570298253895</v>
      </c>
      <c r="VE59">
        <v>-6.122034978119785</v>
      </c>
      <c r="VF59">
        <v>-3.120816962015987</v>
      </c>
      <c r="VG59">
        <v>1.186850583289036E-05</v>
      </c>
      <c r="VK59">
        <v>11.58623433118682</v>
      </c>
      <c r="VL59">
        <v>14.58766345405238</v>
      </c>
      <c r="VM59">
        <v>1.63391373190397E-05</v>
      </c>
      <c r="VN59">
        <v>3.648237057596412</v>
      </c>
      <c r="VO59">
        <v>6.652738379362852</v>
      </c>
      <c r="VP59">
        <v>0.000162095181160182</v>
      </c>
      <c r="VW59">
        <v>7.792290604063484</v>
      </c>
      <c r="VX59">
        <v>10.79432213738719</v>
      </c>
      <c r="VY59">
        <v>3.301702116252913E-05</v>
      </c>
      <c r="VZ59">
        <v>0.5902879471424285</v>
      </c>
      <c r="WA59">
        <v>3.519182529629105</v>
      </c>
      <c r="WB59">
        <v>0.04044784319795261</v>
      </c>
      <c r="WC59">
        <v>1.746434829141036</v>
      </c>
      <c r="WD59">
        <v>4.748403025267427</v>
      </c>
      <c r="WE59">
        <v>3.099036793553436E-05</v>
      </c>
      <c r="WI59">
        <v>0.2359955393669275</v>
      </c>
      <c r="WJ59">
        <v>3.22944092793101</v>
      </c>
      <c r="WK59">
        <v>0.0003437034486068734</v>
      </c>
      <c r="WO59">
        <v>-5.721990859408429</v>
      </c>
      <c r="WP59">
        <v>-2.742157325719835</v>
      </c>
      <c r="WQ59">
        <v>0.003253490907912605</v>
      </c>
      <c r="WR59">
        <v>-9.64481941442496</v>
      </c>
      <c r="WS59">
        <v>-6.642434696797221</v>
      </c>
      <c r="WT59">
        <v>4.54950253124166E-05</v>
      </c>
      <c r="XA59">
        <v>-6.402899910967944</v>
      </c>
      <c r="XB59">
        <v>-3.393411592968092</v>
      </c>
      <c r="XC59">
        <v>0.0007202254277305831</v>
      </c>
      <c r="XJ59">
        <v>6.873535511433317</v>
      </c>
      <c r="XK59">
        <v>9.872350406382093</v>
      </c>
      <c r="XL59">
        <v>1.123579185949607E-05</v>
      </c>
      <c r="XM59">
        <v>-5.554812001141069</v>
      </c>
      <c r="XN59">
        <v>-2.552952944523435</v>
      </c>
      <c r="XO59">
        <v>2.764873206054264E-05</v>
      </c>
      <c r="XP59">
        <v>-6.363998276894995</v>
      </c>
      <c r="XQ59">
        <v>-3.365502879625307</v>
      </c>
      <c r="XR59">
        <v>1.811063500849992E-05</v>
      </c>
      <c r="XS59">
        <v>-5.218181832501888</v>
      </c>
      <c r="XT59">
        <v>-2.219893439869585</v>
      </c>
      <c r="XU59">
        <v>2.343679824923233E-05</v>
      </c>
      <c r="XY59">
        <v>-3.898301526760313</v>
      </c>
      <c r="XZ59">
        <v>-0.8928262932804939</v>
      </c>
      <c r="YA59">
        <v>0.0002398254532682215</v>
      </c>
      <c r="YB59">
        <v>30.48176340665821</v>
      </c>
      <c r="YC59">
        <v>33.46769100686633</v>
      </c>
      <c r="YD59">
        <v>0.001584259487219663</v>
      </c>
      <c r="YE59">
        <v>-2.04565206085439</v>
      </c>
      <c r="YF59">
        <v>0.9580008533006001</v>
      </c>
      <c r="YG59">
        <v>0.0001067502545898445</v>
      </c>
      <c r="YH59">
        <v>-5.01264252922202</v>
      </c>
      <c r="YI59">
        <v>-2.011179193824634</v>
      </c>
      <c r="YJ59">
        <v>1.713080388195498E-05</v>
      </c>
      <c r="YN59">
        <v>-9.758984880180963</v>
      </c>
      <c r="YO59">
        <v>-6.754996100693422</v>
      </c>
      <c r="YP59">
        <v>0.0001272828944018125</v>
      </c>
      <c r="YQ59">
        <v>0.5383920431717877</v>
      </c>
      <c r="YR59">
        <v>3.533269613331397</v>
      </c>
      <c r="YS59">
        <v>0.0002099142997578177</v>
      </c>
      <c r="YW59">
        <v>-3.981435316182329</v>
      </c>
      <c r="YX59">
        <v>-0.9775250991614444</v>
      </c>
      <c r="YY59">
        <v>0.0001223183772033577</v>
      </c>
      <c r="ZC59">
        <v>-7.849273207673943</v>
      </c>
      <c r="ZD59">
        <v>-4.851281899236642</v>
      </c>
      <c r="ZE59">
        <v>3.227873435245467E-05</v>
      </c>
      <c r="ZF59">
        <v>-5.843185208377748</v>
      </c>
      <c r="ZG59">
        <v>-2.838827513312729</v>
      </c>
      <c r="ZH59">
        <v>0.0001519160502375304</v>
      </c>
      <c r="ZI59">
        <v>-10.35315358101383</v>
      </c>
      <c r="ZJ59">
        <v>-7.351437228017226</v>
      </c>
      <c r="ZK59">
        <v>2.35669408716E-05</v>
      </c>
      <c r="ZL59">
        <v>4.208450161358891</v>
      </c>
      <c r="ZM59">
        <v>7.201492027326751</v>
      </c>
      <c r="ZN59">
        <v>0.000387325033673807</v>
      </c>
      <c r="ZR59">
        <v>-0.6259900046590428</v>
      </c>
      <c r="ZS59">
        <v>2.354104475656769</v>
      </c>
      <c r="ZT59">
        <v>0.003169837711180828</v>
      </c>
      <c r="ZX59">
        <v>-0.7657194999240755</v>
      </c>
      <c r="ZY59">
        <v>2.235530581252911</v>
      </c>
      <c r="ZZ59">
        <v>1.250162359245086E-05</v>
      </c>
      <c r="AAA59">
        <v>-3.872439759736166</v>
      </c>
      <c r="AAB59">
        <v>-0.8773994960894691</v>
      </c>
      <c r="AAC59">
        <v>0.0001967918775541799</v>
      </c>
      <c r="AAD59">
        <v>-2.144203865495062</v>
      </c>
      <c r="AAE59">
        <v>0.8478454673463247</v>
      </c>
      <c r="AAF59">
        <v>0.0005057048661364252</v>
      </c>
      <c r="AAG59">
        <v>-4.912255411633224</v>
      </c>
      <c r="AAH59">
        <v>-1.917071004429105</v>
      </c>
      <c r="AAI59">
        <v>0.0001855194718060012</v>
      </c>
      <c r="AAJ59">
        <v>-5.938329535197346</v>
      </c>
      <c r="AAK59">
        <v>-2.975356487265625</v>
      </c>
      <c r="AAL59">
        <v>0.01096796143573324</v>
      </c>
      <c r="AAP59">
        <v>-5.010880350575896</v>
      </c>
      <c r="AAQ59">
        <v>-1.996422391083523</v>
      </c>
      <c r="AAR59">
        <v>0.001672260741464749</v>
      </c>
      <c r="AAS59">
        <v>-1.950226020340009</v>
      </c>
      <c r="AAT59">
        <v>1.051801908273368</v>
      </c>
      <c r="AAU59">
        <v>3.28999556876208E-05</v>
      </c>
      <c r="AAY59">
        <v>-0.379869488562723</v>
      </c>
      <c r="AAZ59">
        <v>2.618533080908497</v>
      </c>
      <c r="ABA59">
        <v>2.041427435422758E-05</v>
      </c>
      <c r="ABB59">
        <v>-3.042143527391388</v>
      </c>
      <c r="ABC59">
        <v>-0.0529389175560637</v>
      </c>
      <c r="ABD59">
        <v>0.0009323235904605916</v>
      </c>
      <c r="ABE59">
        <v>8.144385620019095</v>
      </c>
      <c r="ABF59">
        <v>11.14636326068301</v>
      </c>
      <c r="ABG59">
        <v>3.128850076467136E-05</v>
      </c>
      <c r="ABH59">
        <v>-4.522434561920636</v>
      </c>
      <c r="ABI59">
        <v>-1.526033471311053</v>
      </c>
      <c r="ABJ59">
        <v>0.0001036171904034766</v>
      </c>
      <c r="ABK59">
        <v>-2.623655577741784</v>
      </c>
      <c r="ABL59">
        <v>0.3774917485861519</v>
      </c>
      <c r="ABM59">
        <v>1.053086162219706E-05</v>
      </c>
      <c r="ABN59">
        <v>5.402556444419252</v>
      </c>
      <c r="ABO59">
        <v>8.404714855416207</v>
      </c>
      <c r="ABP59">
        <v>3.726990425421851E-05</v>
      </c>
      <c r="ABW59">
        <v>1.559631508072276</v>
      </c>
      <c r="ABX59">
        <v>4.554542965610826</v>
      </c>
      <c r="ABY59">
        <v>0.0002071461150557436</v>
      </c>
      <c r="ABZ59">
        <v>6.157393880324973</v>
      </c>
      <c r="ACA59">
        <v>9.153007581466095</v>
      </c>
      <c r="ACB59">
        <v>0.0001539169414351151</v>
      </c>
      <c r="ACI59">
        <v>13.80833744921076</v>
      </c>
      <c r="ACJ59">
        <v>16.80399950304304</v>
      </c>
      <c r="ACK59">
        <v>0.0001505422156325233</v>
      </c>
      <c r="ACL59">
        <v>-3.620838905357802</v>
      </c>
      <c r="ACM59">
        <v>-0.6161463758753301</v>
      </c>
      <c r="ACN59">
        <v>0.000176158663550952</v>
      </c>
      <c r="ACR59">
        <v>1.146523499166993</v>
      </c>
      <c r="ACS59">
        <v>4.145173378060347</v>
      </c>
      <c r="ACT59">
        <v>1.458261602087872E-05</v>
      </c>
      <c r="ACU59">
        <v>3.741644049059476</v>
      </c>
      <c r="ACV59">
        <v>6.738423207940853</v>
      </c>
      <c r="ACW59">
        <v>8.299054009129996E-05</v>
      </c>
      <c r="ACX59">
        <v>-7.081094761507499</v>
      </c>
      <c r="ACY59">
        <v>-4.089050099894134</v>
      </c>
      <c r="ACZ59">
        <v>0.0005062992707669585</v>
      </c>
      <c r="ADD59">
        <v>-0.4776650509572947</v>
      </c>
      <c r="ADE59">
        <v>2.519871067508357</v>
      </c>
      <c r="ADF59">
        <v>4.856569772240232E-05</v>
      </c>
      <c r="ADG59">
        <v>-6.642573564111954</v>
      </c>
      <c r="ADH59">
        <v>-3.644286944006641</v>
      </c>
      <c r="ADI59">
        <v>2.348536530812603E-05</v>
      </c>
      <c r="ADM59">
        <v>2.804895235601986</v>
      </c>
      <c r="ADN59">
        <v>5.807147960773358</v>
      </c>
      <c r="ADO59">
        <v>4.059816558187145E-05</v>
      </c>
      <c r="ADP59">
        <v>-0.3362665092523565</v>
      </c>
      <c r="ADQ59">
        <v>2.651541083876496</v>
      </c>
      <c r="ADR59">
        <v>0.001189238282492866</v>
      </c>
      <c r="ADS59">
        <v>1.862112614104412</v>
      </c>
      <c r="ADT59">
        <v>4.867511742463541</v>
      </c>
      <c r="ADU59">
        <v>0.0002332046963068303</v>
      </c>
      <c r="ADV59">
        <v>-9.263898140812991</v>
      </c>
      <c r="ADW59">
        <v>-6.262681271375344</v>
      </c>
      <c r="ADX59">
        <v>1.18461698262278E-05</v>
      </c>
      <c r="ADY59">
        <v>-9.959039164941432</v>
      </c>
      <c r="ADZ59">
        <v>-6.956474512627775</v>
      </c>
      <c r="AEA59">
        <v>5.261953191956465E-05</v>
      </c>
      <c r="AEB59">
        <v>-3.508510894180007</v>
      </c>
      <c r="AEC59">
        <v>-0.5064439136121719</v>
      </c>
      <c r="AED59">
        <v>3.417926934246174E-05</v>
      </c>
      <c r="AEE59">
        <v>4.546540319928475</v>
      </c>
      <c r="AEF59">
        <v>7.547788540546744</v>
      </c>
      <c r="AEG59">
        <v>1.246443769497281E-05</v>
      </c>
      <c r="AEH59">
        <v>-2.691499851621009</v>
      </c>
      <c r="AEI59">
        <v>0.300929652185802</v>
      </c>
      <c r="AEJ59">
        <v>0.0004584993008887202</v>
      </c>
      <c r="AEQ59">
        <v>1.869739676702717</v>
      </c>
      <c r="AER59">
        <v>4.910058300194009</v>
      </c>
      <c r="AES59">
        <v>0.01300473120186079</v>
      </c>
      <c r="AEZ59">
        <v>4.761106257796225</v>
      </c>
      <c r="AFA59">
        <v>7.759356507198249</v>
      </c>
      <c r="AFB59">
        <v>2.449301724093885E-05</v>
      </c>
      <c r="AFF59">
        <v>0.2398650041100053</v>
      </c>
      <c r="AFG59">
        <v>3.242756360661645</v>
      </c>
      <c r="AFH59">
        <v>6.68795416696601E-05</v>
      </c>
      <c r="AFL59">
        <v>0.8205045746790129</v>
      </c>
      <c r="AFM59">
        <v>3.815656736932409</v>
      </c>
      <c r="AFN59">
        <v>0.000188012246539216</v>
      </c>
      <c r="AFO59">
        <v>1.307837577681744</v>
      </c>
      <c r="AFP59">
        <v>4.309120819568045</v>
      </c>
      <c r="AFQ59">
        <v>1.317367791006154E-05</v>
      </c>
      <c r="AFX59">
        <v>-1.915625998298814</v>
      </c>
      <c r="AFY59">
        <v>1.082384647444033</v>
      </c>
      <c r="AFZ59">
        <v>3.166024288362098E-05</v>
      </c>
      <c r="AGD59">
        <v>1.30652981290546</v>
      </c>
      <c r="AGE59">
        <v>4.308017848726124</v>
      </c>
      <c r="AGF59">
        <v>1.771400482863167E-05</v>
      </c>
      <c r="AGG59">
        <v>-6.218777549427738</v>
      </c>
      <c r="AGH59">
        <v>-3.217308993318052</v>
      </c>
      <c r="AGI59">
        <v>1.725325637836584E-05</v>
      </c>
      <c r="AGS59">
        <v>2.12380162838428</v>
      </c>
      <c r="AGT59">
        <v>5.125969395069967</v>
      </c>
      <c r="AGU59">
        <v>3.759369922856326E-05</v>
      </c>
      <c r="AGY59">
        <v>8.186420337197168</v>
      </c>
      <c r="AGZ59">
        <v>11.19227389492784</v>
      </c>
      <c r="AHA59">
        <v>0.0002741131048508516</v>
      </c>
      <c r="AHH59">
        <v>-8.753529069231242</v>
      </c>
      <c r="AHI59">
        <v>-5.747869346851046</v>
      </c>
      <c r="AHJ59">
        <v>0.0002562596593670682</v>
      </c>
      <c r="AHN59">
        <v>-6.09807333767178</v>
      </c>
      <c r="AHO59">
        <v>-3.100335584098362</v>
      </c>
      <c r="AHP59">
        <v>4.094207115667281E-05</v>
      </c>
      <c r="AHQ59">
        <v>-1.948547977473867</v>
      </c>
      <c r="AHR59">
        <v>1.048408735290026</v>
      </c>
      <c r="AHS59">
        <v>7.409277761164808E-05</v>
      </c>
      <c r="AHT59">
        <v>3.17299210411007</v>
      </c>
      <c r="AHU59">
        <v>6.169739681043736</v>
      </c>
      <c r="AHV59">
        <v>8.462604641936001E-05</v>
      </c>
      <c r="AHZ59">
        <v>-11.10153758957338</v>
      </c>
      <c r="AIA59">
        <v>-8.107995391296919</v>
      </c>
      <c r="AIB59">
        <v>0.0003336256248044658</v>
      </c>
      <c r="AIC59">
        <v>0.2510801371111735</v>
      </c>
      <c r="AID59">
        <v>3.230240697531161</v>
      </c>
      <c r="AIE59">
        <v>0.003474257936071913</v>
      </c>
      <c r="AIF59">
        <v>5.551596435584851</v>
      </c>
      <c r="AIG59">
        <v>8.550462051602516</v>
      </c>
      <c r="AIH59">
        <v>1.029461615502988E-05</v>
      </c>
      <c r="AII59">
        <v>-11.13336651151523</v>
      </c>
      <c r="AIJ59">
        <v>-8.136427869819158</v>
      </c>
      <c r="AIK59">
        <v>7.49753173200387E-05</v>
      </c>
      <c r="AIL59">
        <v>-11.18779779850002</v>
      </c>
      <c r="AIM59">
        <v>-8.181916550305193</v>
      </c>
      <c r="AIN59">
        <v>0.0002767126426335752</v>
      </c>
      <c r="AIO59">
        <v>-5.351858529147149</v>
      </c>
      <c r="AIP59">
        <v>-2.352359155603725</v>
      </c>
      <c r="AIQ59">
        <v>2.005014792191648E-06</v>
      </c>
      <c r="AIR59">
        <v>4.695440501791379</v>
      </c>
      <c r="AIS59">
        <v>7.701324833721503</v>
      </c>
      <c r="AIT59">
        <v>0.0002770028981110407</v>
      </c>
      <c r="AJG59">
        <v>-6.007784298250832</v>
      </c>
      <c r="AJH59">
        <v>-3.004201667211901</v>
      </c>
      <c r="AJI59">
        <v>0.0001026819612888738</v>
      </c>
      <c r="AJJ59">
        <v>2.72496318588052</v>
      </c>
      <c r="AJK59">
        <v>5.727422856270291</v>
      </c>
      <c r="AJL59">
        <v>4.839982741053924E-05</v>
      </c>
      <c r="AJM59">
        <v>0.1153103096506367</v>
      </c>
      <c r="AJN59">
        <v>3.112616480449073</v>
      </c>
      <c r="AJO59">
        <v>5.805372613759733E-05</v>
      </c>
      <c r="AJS59">
        <v>2.349359026988898</v>
      </c>
      <c r="AJT59">
        <v>5.352041679328075</v>
      </c>
      <c r="AJU59">
        <v>5.757298858313343E-05</v>
      </c>
      <c r="AJV59">
        <v>3.09210667761059</v>
      </c>
      <c r="AJW59">
        <v>6.076151104834445</v>
      </c>
      <c r="AJX59">
        <v>0.002036642420918793</v>
      </c>
      <c r="AJY59">
        <v>-6.817211924320856</v>
      </c>
      <c r="AJZ59">
        <v>-3.819350104277269</v>
      </c>
      <c r="AKA59">
        <v>3.657450820804545E-05</v>
      </c>
      <c r="AKB59">
        <v>0.1970560110523725</v>
      </c>
      <c r="AKC59">
        <v>3.194738606267321</v>
      </c>
      <c r="AKD59">
        <v>4.296291950223227E-05</v>
      </c>
      <c r="AKH59">
        <v>2.482151376962854</v>
      </c>
      <c r="AKI59">
        <v>5.478789066561141</v>
      </c>
      <c r="AKJ59">
        <v>9.04410498997322E-05</v>
      </c>
      <c r="AKK59">
        <v>2.18628745119927</v>
      </c>
      <c r="AKL59">
        <v>5.188624686037457</v>
      </c>
      <c r="AKM59">
        <v>4.370133351069409E-05</v>
      </c>
      <c r="AKQ59">
        <v>-2.897298601764821</v>
      </c>
      <c r="AKR59">
        <v>0.1002057185141711</v>
      </c>
      <c r="AKS59">
        <v>4.982733815878919E-05</v>
      </c>
      <c r="AKT59">
        <v>-3.025683508786639</v>
      </c>
      <c r="AKU59">
        <v>-0.03281713997481828</v>
      </c>
      <c r="AKV59">
        <v>0.0004071095514317446</v>
      </c>
      <c r="AKW59">
        <v>9.117956457567011</v>
      </c>
      <c r="AKX59">
        <v>12.12121297509475</v>
      </c>
      <c r="AKY59">
        <v>8.483925126773766E-05</v>
      </c>
      <c r="AKZ59">
        <v>7.395185702134823</v>
      </c>
      <c r="ALA59">
        <v>10.44978247722532</v>
      </c>
      <c r="ALB59">
        <v>0.02384646280226141</v>
      </c>
      <c r="ALI59">
        <v>-0.3491896693979983</v>
      </c>
      <c r="ALJ59">
        <v>2.647969542598725</v>
      </c>
      <c r="ALK59">
        <v>6.456061183649139E-05</v>
      </c>
      <c r="ALO59">
        <v>-5.415994093452133</v>
      </c>
      <c r="ALP59">
        <v>-2.423556088758606</v>
      </c>
      <c r="ALQ59">
        <v>0.0004574701841210315</v>
      </c>
      <c r="ALR59">
        <v>-0.6372863395852635</v>
      </c>
      <c r="ALS59">
        <v>2.358836819089876</v>
      </c>
      <c r="ALT59">
        <v>0.0001202391892651925</v>
      </c>
      <c r="ALX59">
        <v>-8.312027018195305</v>
      </c>
      <c r="ALY59">
        <v>-5.316780820665311</v>
      </c>
      <c r="ALZ59">
        <v>0.0001807891033906818</v>
      </c>
      <c r="AMA59">
        <v>-1.499740641889076</v>
      </c>
      <c r="AMB59">
        <v>1.502572818935393</v>
      </c>
      <c r="AMC59">
        <v>4.281680789081547E-05</v>
      </c>
      <c r="AMD59">
        <v>0.09069232791770977</v>
      </c>
      <c r="AME59">
        <v>3.085908957883423</v>
      </c>
      <c r="AMF59">
        <v>0.0001830450310793163</v>
      </c>
      <c r="AMG59">
        <v>-1.924404197069545</v>
      </c>
      <c r="AMH59">
        <v>1.074052562630004</v>
      </c>
      <c r="AMI59">
        <v>1.905272499949831E-05</v>
      </c>
      <c r="AMJ59">
        <v>-8.694790091726871</v>
      </c>
      <c r="AMK59">
        <v>-5.693561953521899</v>
      </c>
      <c r="AML59">
        <v>1.206658760409752E-05</v>
      </c>
      <c r="AMV59">
        <v>-13.05732576892025</v>
      </c>
      <c r="AMW59">
        <v>-10.07167906214399</v>
      </c>
      <c r="AMX59">
        <v>0.001648136210931708</v>
      </c>
      <c r="ANB59">
        <v>-3.098656933015876</v>
      </c>
      <c r="ANC59">
        <v>-0.09737819254243747</v>
      </c>
      <c r="AND59">
        <v>1.30814175872723E-05</v>
      </c>
      <c r="ANE59">
        <v>0.1420576930820384</v>
      </c>
      <c r="ANF59">
        <v>3.145383587564226</v>
      </c>
      <c r="ANG59">
        <v>8.849259285317136E-05</v>
      </c>
      <c r="ANH59">
        <v>-4.081005048504747</v>
      </c>
      <c r="ANI59">
        <v>-1.083724047521114</v>
      </c>
      <c r="ANJ59">
        <v>5.914364520802644E-05</v>
      </c>
      <c r="ANK59">
        <v>-13.35292976897438</v>
      </c>
      <c r="ANL59">
        <v>-10.33436000177578</v>
      </c>
      <c r="ANM59">
        <v>0.002758690030480824</v>
      </c>
      <c r="ANW59">
        <v>-2.812944992279781</v>
      </c>
      <c r="ANX59">
        <v>0.1853008362918803</v>
      </c>
      <c r="ANY59">
        <v>2.461693919999781E-05</v>
      </c>
      <c r="AOC59">
        <v>0.5295106582167055</v>
      </c>
      <c r="AOD59">
        <v>3.536032708113818</v>
      </c>
      <c r="AOE59">
        <v>0.0003402970788834098</v>
      </c>
      <c r="AOF59">
        <v>-11.13413247779597</v>
      </c>
      <c r="AOG59">
        <v>-8.138932435764177</v>
      </c>
      <c r="AOH59">
        <v>0.0001843167719726512</v>
      </c>
      <c r="AOL59">
        <v>5.159078304292577</v>
      </c>
      <c r="AOM59">
        <v>8.16026051968992</v>
      </c>
      <c r="AON59">
        <v>1.118106596572903E-05</v>
      </c>
      <c r="AOU59">
        <v>0.976326871570707</v>
      </c>
      <c r="AOV59">
        <v>3.978121712333583</v>
      </c>
      <c r="AOW59">
        <v>2.577162691263938E-05</v>
      </c>
      <c r="AOX59">
        <v>6.018972857234498</v>
      </c>
      <c r="AOY59">
        <v>9.006109877385978</v>
      </c>
      <c r="AOZ59">
        <v>0.001323650004667596</v>
      </c>
      <c r="APG59">
        <v>-8.832433550713642</v>
      </c>
      <c r="APH59">
        <v>-5.874306692393755</v>
      </c>
      <c r="API59">
        <v>0.01402687995330299</v>
      </c>
      <c r="APP59">
        <v>-3.691673482027577</v>
      </c>
      <c r="APQ59">
        <v>-0.7001939896060434</v>
      </c>
      <c r="APR59">
        <v>0.0005807923951576037</v>
      </c>
      <c r="APS59">
        <v>3.613548624586811</v>
      </c>
      <c r="APT59">
        <v>6.617101122816208</v>
      </c>
      <c r="APU59">
        <v>0.0001009619493589168</v>
      </c>
      <c r="AQB59">
        <v>-8.430253348656262</v>
      </c>
      <c r="AQC59">
        <v>-5.43727153312842</v>
      </c>
      <c r="AQD59">
        <v>0.0003940393062820128</v>
      </c>
      <c r="AQH59">
        <v>1.726735212981537</v>
      </c>
      <c r="AQI59">
        <v>4.725249069391236</v>
      </c>
      <c r="AQJ59">
        <v>1.766898216793862E-05</v>
      </c>
      <c r="AQN59">
        <v>-5.870838926777653</v>
      </c>
      <c r="AQO59">
        <v>-2.865604176106226</v>
      </c>
      <c r="AQP59">
        <v>0.0002192209167360417</v>
      </c>
      <c r="AQQ59">
        <v>-20.64030509404307</v>
      </c>
      <c r="AQR59">
        <v>-17.64258558154719</v>
      </c>
      <c r="AQS59">
        <v>4.160498605182357E-05</v>
      </c>
      <c r="AQT59">
        <v>-1.998655595482938</v>
      </c>
      <c r="AQU59">
        <v>1.006066797377535</v>
      </c>
      <c r="AQV59">
        <v>0.0001784079546291492</v>
      </c>
      <c r="AQW59">
        <v>-2.12908203840044</v>
      </c>
      <c r="AQX59">
        <v>0.9125549013369838</v>
      </c>
      <c r="AQY59">
        <v>0.01386907800558265</v>
      </c>
      <c r="AQZ59">
        <v>-4.003306887465392</v>
      </c>
      <c r="ARA59">
        <v>-0.9993971845859235</v>
      </c>
      <c r="ARB59">
        <v>0.0001222862128457985</v>
      </c>
      <c r="ARC59">
        <v>2.564152759616238</v>
      </c>
      <c r="ARD59">
        <v>5.562438135646733</v>
      </c>
      <c r="ARE59">
        <v>2.35194828544133E-05</v>
      </c>
      <c r="ARF59">
        <v>3.634094389387248</v>
      </c>
      <c r="ARG59">
        <v>6.63243473102536</v>
      </c>
      <c r="ARH59">
        <v>2.203572702548324E-05</v>
      </c>
      <c r="ARI59">
        <v>-0.4074030349320372</v>
      </c>
      <c r="ARJ59">
        <v>2.581058355739479</v>
      </c>
      <c r="ARK59">
        <v>0.001065116041883013</v>
      </c>
      <c r="ARL59">
        <v>-6.734415112388872</v>
      </c>
      <c r="ARM59">
        <v>-3.732650002071249</v>
      </c>
      <c r="ARN59">
        <v>2.492491546701603E-05</v>
      </c>
      <c r="ARO59">
        <v>-10.75349658643109</v>
      </c>
      <c r="ARP59">
        <v>-7.741322834861413</v>
      </c>
      <c r="ARQ59">
        <v>0.001185601818241086</v>
      </c>
      <c r="ARR59">
        <v>2.440133023535084</v>
      </c>
      <c r="ARS59">
        <v>5.446380278685845</v>
      </c>
      <c r="ART59">
        <v>0.0003122255753496421</v>
      </c>
      <c r="ASG59">
        <v>-1.21139678190655</v>
      </c>
      <c r="ASH59">
        <v>1.784856336491687</v>
      </c>
      <c r="ASI59">
        <v>0.0001123129739010776</v>
      </c>
      <c r="ASM59">
        <v>15.57284265694765</v>
      </c>
      <c r="ASN59">
        <v>18.57414996745302</v>
      </c>
      <c r="ASO59">
        <v>1.367248605959745E-05</v>
      </c>
      <c r="ASS59">
        <v>7.085911156638604</v>
      </c>
      <c r="AST59">
        <v>10.10108979820717</v>
      </c>
      <c r="ASU59">
        <v>0.001843129278936852</v>
      </c>
      <c r="ASV59">
        <v>-10.99662580401009</v>
      </c>
      <c r="ASW59">
        <v>-7.99800767406277</v>
      </c>
      <c r="ASX59">
        <v>1.527651874002869E-05</v>
      </c>
      <c r="ATB59">
        <v>-5.010614404984823</v>
      </c>
      <c r="ATC59">
        <v>-2.00168300864986</v>
      </c>
      <c r="ATD59">
        <v>0.0006381587239374739</v>
      </c>
      <c r="ATE59">
        <v>6.204965222880838</v>
      </c>
      <c r="ATF59">
        <v>9.203248462487231</v>
      </c>
      <c r="ATG59">
        <v>2.357812999245573E-05</v>
      </c>
      <c r="ATK59">
        <v>6.088605103222894</v>
      </c>
      <c r="ATL59">
        <v>9.086166696066686</v>
      </c>
      <c r="ATM59">
        <v>4.756663567560661E-05</v>
      </c>
      <c r="ATN59">
        <v>-1.485157224342905</v>
      </c>
      <c r="ATO59">
        <v>1.516867559334337</v>
      </c>
      <c r="ATP59">
        <v>3.279799151699837E-05</v>
      </c>
      <c r="ATQ59">
        <v>-13.6338988883697</v>
      </c>
      <c r="ATR59">
        <v>-10.62002957830232</v>
      </c>
      <c r="ATS59">
        <v>0.001538862093959723</v>
      </c>
      <c r="AUF59">
        <v>7.821158671057798</v>
      </c>
      <c r="AUG59">
        <v>10.82477618939562</v>
      </c>
      <c r="AUH59">
        <v>0.0001046915113959677</v>
      </c>
      <c r="AUI59">
        <v>-0.6057600204662871</v>
      </c>
      <c r="AUJ59">
        <v>2.396054571513595</v>
      </c>
      <c r="AUK59">
        <v>2.634195242762908E-05</v>
      </c>
      <c r="AUU59">
        <v>-1.205567911433411</v>
      </c>
      <c r="AUV59">
        <v>1.7960871754926</v>
      </c>
      <c r="AUW59">
        <v>2.191450186121493E-05</v>
      </c>
      <c r="AUX59">
        <v>13.54092408034392</v>
      </c>
      <c r="AUY59">
        <v>16.52930222191186</v>
      </c>
      <c r="AUZ59">
        <v>0.001080540747319658</v>
      </c>
      <c r="AVD59">
        <v>4.692410829319016</v>
      </c>
      <c r="AVE59">
        <v>7.724991898677484</v>
      </c>
      <c r="AVF59">
        <v>0.00849220864433033</v>
      </c>
      <c r="AVG59">
        <v>-10.1444985870392</v>
      </c>
      <c r="AVH59">
        <v>-7.169728700089616</v>
      </c>
      <c r="AVI59">
        <v>0.005092468836294085</v>
      </c>
      <c r="AVM59">
        <v>5.308490909836164</v>
      </c>
      <c r="AVN59">
        <v>8.311626816189753</v>
      </c>
      <c r="AVO59">
        <v>7.867126926783674E-05</v>
      </c>
      <c r="AVY59">
        <v>-10.50623172527921</v>
      </c>
      <c r="AVZ59">
        <v>-7.508441065725378</v>
      </c>
      <c r="AWA59">
        <v>3.904948165658449E-05</v>
      </c>
      <c r="AWH59">
        <v>1.640773042024627</v>
      </c>
      <c r="AWI59">
        <v>4.625884652604161</v>
      </c>
      <c r="AWJ59">
        <v>0.001773313116283471</v>
      </c>
      <c r="AWK59">
        <v>-3.87305180443163</v>
      </c>
      <c r="AWL59">
        <v>-0.8752260462139034</v>
      </c>
      <c r="AWM59">
        <v>3.781861862226847E-05</v>
      </c>
      <c r="AWN59">
        <v>-6.413894101790996</v>
      </c>
      <c r="AWO59">
        <v>-3.402010872497682</v>
      </c>
      <c r="AWP59">
        <v>0.001129689107499761</v>
      </c>
      <c r="AWQ59">
        <v>5.601216839028704</v>
      </c>
      <c r="AWR59">
        <v>8.603003903230706</v>
      </c>
      <c r="AWS59">
        <v>2.554878769659503E-05</v>
      </c>
      <c r="AWW59">
        <v>-1.037336634819144</v>
      </c>
      <c r="AWX59">
        <v>1.96419341605086</v>
      </c>
      <c r="AWY59">
        <v>1.872844531837868E-05</v>
      </c>
      <c r="AWZ59">
        <v>-9.116283217478147</v>
      </c>
      <c r="AXA59">
        <v>-6.123298960404158</v>
      </c>
      <c r="AXB59">
        <v>0.0003937651904310287</v>
      </c>
      <c r="AXC59">
        <v>1.537208581041601</v>
      </c>
      <c r="AXD59">
        <v>4.535575219489795</v>
      </c>
      <c r="AXE59">
        <v>2.134295967134021E-05</v>
      </c>
      <c r="AXI59">
        <v>6.635183696494238</v>
      </c>
      <c r="AXJ59">
        <v>9.640335359048624</v>
      </c>
      <c r="AXK59">
        <v>0.0002123170165941154</v>
      </c>
      <c r="AXL59">
        <v>2.105328019321665</v>
      </c>
      <c r="AXM59">
        <v>5.108163704224549</v>
      </c>
      <c r="AXN59">
        <v>6.432887094754864E-05</v>
      </c>
      <c r="AXO59">
        <v>-0.9727803922558227</v>
      </c>
      <c r="AXP59">
        <v>2.037799920418802</v>
      </c>
      <c r="AXQ59">
        <v>0.00089554413034255</v>
      </c>
      <c r="AXX59">
        <v>-6.847215993362324</v>
      </c>
      <c r="AXY59">
        <v>-3.853625109733731</v>
      </c>
      <c r="AXZ59">
        <v>0.0003286141812978361</v>
      </c>
      <c r="AYG59">
        <v>-7.339977258567616</v>
      </c>
      <c r="AYH59">
        <v>-4.343377078772688</v>
      </c>
      <c r="AYI59">
        <v>9.247021941451515E-05</v>
      </c>
      <c r="AYJ59">
        <v>-2.422056043247723</v>
      </c>
      <c r="AYK59">
        <v>0.5764716261074109</v>
      </c>
      <c r="AYL59">
        <v>1.73420602224887E-05</v>
      </c>
      <c r="AYM59">
        <v>-1.684341349415785</v>
      </c>
      <c r="AYN59">
        <v>1.312931978516321</v>
      </c>
      <c r="AYO59">
        <v>5.947792452667683E-05</v>
      </c>
      <c r="AYP59">
        <v>-3.146890947591444</v>
      </c>
      <c r="AYQ59">
        <v>-0.150701326465271</v>
      </c>
      <c r="AYR59">
        <v>0.0001161518972968612</v>
      </c>
      <c r="AZB59">
        <v>2.473062297284418</v>
      </c>
      <c r="AZC59">
        <v>5.474593209201601</v>
      </c>
      <c r="AZD59">
        <v>1.87495303853812E-05</v>
      </c>
      <c r="AZE59">
        <v>7.562173690268415</v>
      </c>
      <c r="AZF59">
        <v>10.56335822853133</v>
      </c>
      <c r="AZG59">
        <v>1.122504717043503E-05</v>
      </c>
      <c r="AZH59">
        <v>-7.53357683642909</v>
      </c>
      <c r="AZI59">
        <v>-4.53235342977632</v>
      </c>
      <c r="AZJ59">
        <v>1.197379070434578E-05</v>
      </c>
      <c r="AZN59">
        <v>-3.335053621432666</v>
      </c>
      <c r="AZO59">
        <v>-0.3364997644257226</v>
      </c>
      <c r="AZP59">
        <v>1.673063645094308E-05</v>
      </c>
      <c r="AZQ59">
        <v>0.2585369072503226</v>
      </c>
      <c r="AZR59">
        <v>3.25588446217212</v>
      </c>
      <c r="AZS59">
        <v>5.628371914305018E-05</v>
      </c>
      <c r="BAC59">
        <v>-1.643088652710591</v>
      </c>
      <c r="BAD59">
        <v>1.360487484274295</v>
      </c>
      <c r="BAE59">
        <v>0.0001023100458773507</v>
      </c>
      <c r="BAI59">
        <v>-0.2930360578673579</v>
      </c>
      <c r="BAJ59">
        <v>2.708854645392419</v>
      </c>
      <c r="BAK59">
        <v>2.85980705322518E-05</v>
      </c>
      <c r="BAL59">
        <v>5.827981598739214</v>
      </c>
      <c r="BAM59">
        <v>8.839108322961458</v>
      </c>
      <c r="BAN59">
        <v>0.0009904319353429569</v>
      </c>
      <c r="BAR59">
        <v>3.083386839912194</v>
      </c>
      <c r="BAS59">
        <v>6.070532315918517</v>
      </c>
      <c r="BAT59">
        <v>0.001321910296832103</v>
      </c>
      <c r="BAX59">
        <v>-1.206519726653839</v>
      </c>
      <c r="BAY59">
        <v>1.78767687336995</v>
      </c>
      <c r="BAZ59">
        <v>0.0002694356102710495</v>
      </c>
      <c r="BBD59">
        <v>-6.071111221938962</v>
      </c>
      <c r="BBE59">
        <v>-3.069541442739721</v>
      </c>
      <c r="BBF59">
        <v>1.971365387498157E-05</v>
      </c>
      <c r="BBG59">
        <v>2.623411386093561</v>
      </c>
      <c r="BBH59">
        <v>5.621519744717676</v>
      </c>
      <c r="BBI59">
        <v>2.862645675967876E-05</v>
      </c>
      <c r="BBV59">
        <v>-0.1393248770910165</v>
      </c>
      <c r="BBW59">
        <v>2.864549205278521</v>
      </c>
      <c r="BBX59">
        <v>0.000120068113647667</v>
      </c>
      <c r="BBY59">
        <v>-4.065234475199237</v>
      </c>
      <c r="BBZ59">
        <v>-1.062931861208299</v>
      </c>
      <c r="BCA59">
        <v>4.241624953008721E-05</v>
      </c>
      <c r="BCE59">
        <v>-7.81224825742767</v>
      </c>
      <c r="BCF59">
        <v>-4.810460211421057</v>
      </c>
      <c r="BCG59">
        <v>2.557686817412005E-05</v>
      </c>
      <c r="BCH59">
        <v>-0.8665411706755997</v>
      </c>
      <c r="BCI59">
        <v>2.127407961591861</v>
      </c>
      <c r="BCJ59">
        <v>0.0002929040025335221</v>
      </c>
      <c r="BCK59">
        <v>3.20002708307798</v>
      </c>
      <c r="BCL59">
        <v>6.20821905004873</v>
      </c>
      <c r="BCM59">
        <v>0.0005368665827988391</v>
      </c>
      <c r="BCT59">
        <v>1.762996931385991</v>
      </c>
      <c r="BCU59">
        <v>4.757920936577538</v>
      </c>
      <c r="BCV59">
        <v>0.0002061257863635434</v>
      </c>
      <c r="BCW59">
        <v>-4.191524977003147</v>
      </c>
      <c r="BCX59">
        <v>-1.19435926889137</v>
      </c>
      <c r="BCY59">
        <v>6.426568406117035E-05</v>
      </c>
      <c r="BCZ59">
        <v>1.529568219800439</v>
      </c>
      <c r="BDA59">
        <v>4.533285289899743</v>
      </c>
      <c r="BDB59">
        <v>0.0001105328809850725</v>
      </c>
      <c r="BDI59">
        <v>-1.515269293926181</v>
      </c>
      <c r="BDJ59">
        <v>1.480517411392667</v>
      </c>
      <c r="BDK59">
        <v>0.0001420148165618162</v>
      </c>
      <c r="BDR59">
        <v>-10.36609777039403</v>
      </c>
      <c r="BDS59">
        <v>-7.361656204190426</v>
      </c>
      <c r="BDT59">
        <v>0.0001578200827279091</v>
      </c>
      <c r="BDX59">
        <v>3.191939734214079</v>
      </c>
      <c r="BDY59">
        <v>6.188790966343514</v>
      </c>
      <c r="BDZ59">
        <v>7.931791282165621E-05</v>
      </c>
      <c r="BEJ59">
        <v>-12.18432557036634</v>
      </c>
      <c r="BEK59">
        <v>-9.181246206539987</v>
      </c>
      <c r="BEL59">
        <v>7.585985260035034E-05</v>
      </c>
      <c r="BEP59">
        <v>-12.10415302292211</v>
      </c>
      <c r="BEQ59">
        <v>-9.099583469703077</v>
      </c>
      <c r="BER59">
        <v>0.0001670465329722308</v>
      </c>
      <c r="BES59">
        <v>-5.183850094540234</v>
      </c>
      <c r="BET59">
        <v>-2.185869193735803</v>
      </c>
      <c r="BEU59">
        <v>3.261409249238899E-05</v>
      </c>
      <c r="BEV59">
        <v>-3.155931198834242</v>
      </c>
      <c r="BEW59">
        <v>-0.1584776840150655</v>
      </c>
      <c r="BEX59">
        <v>5.187669420921865E-05</v>
      </c>
      <c r="BEY59">
        <v>0.3365354164069518</v>
      </c>
      <c r="BEZ59">
        <v>3.332169386782154</v>
      </c>
      <c r="BFA59">
        <v>0.0001524977174768974</v>
      </c>
      <c r="BFB59">
        <v>0.4056512439283058</v>
      </c>
      <c r="BFC59">
        <v>3.403668007688903</v>
      </c>
      <c r="BFD59">
        <v>3.146580785025777E-05</v>
      </c>
      <c r="BFE59">
        <v>1.534231497210607</v>
      </c>
      <c r="BFF59">
        <v>4.522721705424914</v>
      </c>
      <c r="BFG59">
        <v>0.00105980245560009</v>
      </c>
      <c r="BFH59">
        <v>-6.385074641367677</v>
      </c>
      <c r="BFI59">
        <v>-3.386982375368142</v>
      </c>
      <c r="BFJ59">
        <v>2.911559213224019E-05</v>
      </c>
      <c r="BFN59">
        <v>-11.03160255186454</v>
      </c>
      <c r="BFO59">
        <v>-8.035492385735498</v>
      </c>
      <c r="BFP59">
        <v>0.0001210464603492778</v>
      </c>
      <c r="BFQ59">
        <v>2.689110551337486</v>
      </c>
      <c r="BFR59">
        <v>5.677455052062925</v>
      </c>
      <c r="BFS59">
        <v>0.001086805306714419</v>
      </c>
      <c r="BGC59">
        <v>4.939744879446785</v>
      </c>
      <c r="BGD59">
        <v>7.948858854223984</v>
      </c>
      <c r="BGE59">
        <v>0.0006645162899153075</v>
      </c>
      <c r="BGI59">
        <v>-5.941575674158668</v>
      </c>
      <c r="BGJ59">
        <v>-2.944153790529852</v>
      </c>
      <c r="BGK59">
        <v>5.31734721869353E-05</v>
      </c>
      <c r="BGU59">
        <v>-5.521536658965418</v>
      </c>
      <c r="BGV59">
        <v>-2.532155620103925</v>
      </c>
      <c r="BGW59">
        <v>0.0009020986852891296</v>
      </c>
      <c r="BHD59">
        <v>7.82989531048179</v>
      </c>
      <c r="BHE59">
        <v>10.82592387454424</v>
      </c>
      <c r="BHF59">
        <v>0.0001261784272485659</v>
      </c>
      <c r="BHP59">
        <v>2.992360588889801</v>
      </c>
      <c r="BHQ59">
        <v>5.974895911913257</v>
      </c>
      <c r="BHR59">
        <v>0.002440119535160107</v>
      </c>
      <c r="BHS59">
        <v>-4.752187978120385</v>
      </c>
      <c r="BHT59">
        <v>-1.753895677456945</v>
      </c>
      <c r="BHU59">
        <v>2.33298961927212E-05</v>
      </c>
      <c r="BHY59">
        <v>-7.405943938627805</v>
      </c>
      <c r="BHZ59">
        <v>-4.408168126065036</v>
      </c>
      <c r="BIA59">
        <v>3.957607804752384E-05</v>
      </c>
      <c r="BIE59">
        <v>-11.52122339340331</v>
      </c>
      <c r="BIF59">
        <v>-8.516743024062528</v>
      </c>
      <c r="BIG59">
        <v>0.0001605896754383635</v>
      </c>
      <c r="BIQ59">
        <v>2.550552403764651</v>
      </c>
      <c r="BIR59">
        <v>5.549036107034339</v>
      </c>
      <c r="BIS59">
        <v>1.839324619484846E-05</v>
      </c>
      <c r="BIT59">
        <v>-4.982730087673588</v>
      </c>
      <c r="BIU59">
        <v>-1.980566100001012</v>
      </c>
      <c r="BIV59">
        <v>3.746274117650544E-05</v>
      </c>
      <c r="BIW59">
        <v>-13.63561002034021</v>
      </c>
      <c r="BIX59">
        <v>-10.63314348390419</v>
      </c>
      <c r="BIY59">
        <v>4.867041592161385E-05</v>
      </c>
      <c r="BJC59">
        <v>-0.7018173231575056</v>
      </c>
      <c r="BJD59">
        <v>2.300026923101604</v>
      </c>
      <c r="BJE59">
        <v>2.720995411390869E-05</v>
      </c>
      <c r="BJF59">
        <v>-4.276306402328686</v>
      </c>
      <c r="BJG59">
        <v>-1.292134886730441</v>
      </c>
      <c r="BJH59">
        <v>0.002004327347652837</v>
      </c>
      <c r="BJI59">
        <v>-0.7884569268417505</v>
      </c>
      <c r="BJJ59">
        <v>2.200355071237302</v>
      </c>
      <c r="BJK59">
        <v>0.001001371095864938</v>
      </c>
      <c r="BJO59">
        <v>-4.095657977209354</v>
      </c>
      <c r="BJP59">
        <v>-1.091301198307514</v>
      </c>
      <c r="BJQ59">
        <v>0.0001518521791961722</v>
      </c>
      <c r="BJX59">
        <v>7.054723172747776</v>
      </c>
      <c r="BJY59">
        <v>10.0534740672967</v>
      </c>
      <c r="BJZ59">
        <v>1.248211542327851E-05</v>
      </c>
      <c r="BKD59">
        <v>1.757431453479329</v>
      </c>
      <c r="BKE59">
        <v>4.762018874827573</v>
      </c>
      <c r="BKF59">
        <v>0.0001683554770106125</v>
      </c>
      <c r="BKJ59">
        <v>-4.207691617335723</v>
      </c>
      <c r="BKK59">
        <v>-1.21830368298566</v>
      </c>
      <c r="BKL59">
        <v>0.0009009274988685253</v>
      </c>
      <c r="BKM59">
        <v>-4.363891480191038</v>
      </c>
      <c r="BKN59">
        <v>-1.358345694963511</v>
      </c>
      <c r="BKO59">
        <v>0.000246045870318826</v>
      </c>
      <c r="BKP59">
        <v>5.843699816836434</v>
      </c>
      <c r="BKQ59">
        <v>8.840476923698063</v>
      </c>
      <c r="BKR59">
        <v>8.309632145088744E-05</v>
      </c>
      <c r="BKS59">
        <v>-5.815019763459155</v>
      </c>
      <c r="BKT59">
        <v>-2.812866104075467</v>
      </c>
      <c r="BKU59">
        <v>3.71059899275924E-05</v>
      </c>
      <c r="BKV59">
        <v>2.400140679428102</v>
      </c>
      <c r="BKW59">
        <v>5.395754810349299</v>
      </c>
      <c r="BKX59">
        <v>0.0001538867806112182</v>
      </c>
      <c r="BLB59">
        <v>-11.31757943683813</v>
      </c>
      <c r="BLC59">
        <v>-8.319216721806345</v>
      </c>
      <c r="BLD59">
        <v>2.144561653723316E-05</v>
      </c>
      <c r="BLH59">
        <v>-7.854617216637615</v>
      </c>
      <c r="BLI59">
        <v>-4.856930244386392</v>
      </c>
      <c r="BLJ59">
        <v>4.280077893291795E-05</v>
      </c>
      <c r="BLK59">
        <v>-0.04729951223976225</v>
      </c>
      <c r="BLL59">
        <v>2.954985898297072</v>
      </c>
      <c r="BLM59">
        <v>4.178481057500577E-05</v>
      </c>
      <c r="BLN59">
        <v>-3.178625625983047</v>
      </c>
      <c r="BLO59">
        <v>-0.1862963853402967</v>
      </c>
      <c r="BLP59">
        <v>0.0004707243929347117</v>
      </c>
      <c r="BLT59">
        <v>-4.513927385145664</v>
      </c>
      <c r="BLU59">
        <v>-1.512466982001629</v>
      </c>
      <c r="BLV59">
        <v>1.706221874486511E-05</v>
      </c>
      <c r="BLW59">
        <v>6.189063055615955</v>
      </c>
      <c r="BLX59">
        <v>9.183772507961647</v>
      </c>
      <c r="BLY59">
        <v>0.0002239191558600431</v>
      </c>
      <c r="BMC59">
        <v>-3.135598344439608</v>
      </c>
      <c r="BMD59">
        <v>-0.1325378361540319</v>
      </c>
      <c r="BME59">
        <v>7.493368772865229E-05</v>
      </c>
      <c r="BMF59">
        <v>-4.50436294734846</v>
      </c>
      <c r="BMG59">
        <v>-1.502568700227161</v>
      </c>
      <c r="BMH59">
        <v>2.575458185828763E-05</v>
      </c>
      <c r="BML59">
        <v>-7.569073838987396</v>
      </c>
      <c r="BMM59">
        <v>-4.572617930182796</v>
      </c>
      <c r="BMN59">
        <v>0.000100484659210463</v>
      </c>
      <c r="BMR59">
        <v>-3.053250423680257</v>
      </c>
      <c r="BMS59">
        <v>-0.04493671284903922</v>
      </c>
      <c r="BMT59">
        <v>0.0005529423022809084</v>
      </c>
      <c r="BMU59">
        <v>-2.105551611398551</v>
      </c>
      <c r="BMV59">
        <v>0.8891749689595891</v>
      </c>
      <c r="BMW59">
        <v>0.0002224716377532585</v>
      </c>
      <c r="BMX59">
        <v>0.3610762166339683</v>
      </c>
      <c r="BMY59">
        <v>3.368193680838165</v>
      </c>
      <c r="BMZ59">
        <v>0.0004052663735841431</v>
      </c>
      <c r="BNA59">
        <v>4.685954612850352</v>
      </c>
      <c r="BNB59">
        <v>7.697672418736598</v>
      </c>
      <c r="BNC59">
        <v>0.001098455798301877</v>
      </c>
      <c r="BND59">
        <v>-5.619355574688245</v>
      </c>
      <c r="BNE59">
        <v>-2.624888408817545</v>
      </c>
      <c r="BNF59">
        <v>0.0002448980280188097</v>
      </c>
      <c r="BNM59">
        <v>2.233481431211436</v>
      </c>
      <c r="BNN59">
        <v>5.238947562954713</v>
      </c>
      <c r="BNO59">
        <v>0.0002390287698788383</v>
      </c>
      <c r="BNP59">
        <v>-5.032229090976044</v>
      </c>
      <c r="BNQ59">
        <v>-2.034125439420174</v>
      </c>
      <c r="BNR59">
        <v>2.876909937245784E-05</v>
      </c>
      <c r="BNS59">
        <v>-7.372138472922556</v>
      </c>
      <c r="BNT59">
        <v>-4.374570736093387</v>
      </c>
      <c r="BNU59">
        <v>4.73272330574688E-05</v>
      </c>
      <c r="BOB59">
        <v>4.026503664720306</v>
      </c>
      <c r="BOC59">
        <v>7.028263626911141</v>
      </c>
      <c r="BOD59">
        <v>2.477973530533318E-05</v>
      </c>
      <c r="BOE59">
        <v>3.008050082266644</v>
      </c>
      <c r="BOF59">
        <v>6.005920645620245</v>
      </c>
      <c r="BOG59">
        <v>3.627600344820394E-05</v>
      </c>
      <c r="BON59">
        <v>8.474261567594308</v>
      </c>
      <c r="BOO59">
        <v>11.48710249859939</v>
      </c>
      <c r="BOP59">
        <v>0.001319116072618504</v>
      </c>
      <c r="BOQ59">
        <v>-4.387097627788541</v>
      </c>
      <c r="BOR59">
        <v>-1.371206548649767</v>
      </c>
      <c r="BOS59">
        <v>0.002020211169558246</v>
      </c>
      <c r="BOZ59">
        <v>-5.580195425854413</v>
      </c>
      <c r="BPA59">
        <v>-2.585950240407795</v>
      </c>
      <c r="BPB59">
        <v>0.0002649431243505896</v>
      </c>
      <c r="BPC59">
        <v>-9.78914436799616</v>
      </c>
      <c r="BPD59">
        <v>-6.79398340639236</v>
      </c>
      <c r="BPE59">
        <v>0.0001873303407991513</v>
      </c>
      <c r="BPF59">
        <v>-3.681184132423299</v>
      </c>
      <c r="BPG59">
        <v>-0.6895890070956479</v>
      </c>
      <c r="BPH59">
        <v>0.0005651353460631892</v>
      </c>
      <c r="BPI59">
        <v>-5.423279307790398</v>
      </c>
      <c r="BPJ59">
        <v>-2.418179402356688</v>
      </c>
      <c r="BPK59">
        <v>0.0002080722834622579</v>
      </c>
      <c r="BQD59">
        <v>-3.857114985952449</v>
      </c>
      <c r="BQE59">
        <v>-0.8553172775569986</v>
      </c>
      <c r="BQF59">
        <v>2.585404380058771E-05</v>
      </c>
      <c r="BQJ59">
        <v>-9.735972600725365</v>
      </c>
      <c r="BQK59">
        <v>-6.732581464704134</v>
      </c>
      <c r="BQL59">
        <v>9.199842811594022E-05</v>
      </c>
      <c r="BQM59">
        <v>4.512024957265881</v>
      </c>
      <c r="BQN59">
        <v>7.52422836942772</v>
      </c>
      <c r="BQO59">
        <v>0.001191386147133816</v>
      </c>
      <c r="BQP59">
        <v>-12.32232706049513</v>
      </c>
      <c r="BQQ59">
        <v>-9.257301774717332</v>
      </c>
      <c r="BQR59">
        <v>0.03382630232387275</v>
      </c>
      <c r="BQS59">
        <v>-3.067376912654586</v>
      </c>
      <c r="BQT59">
        <v>-0.07090867147570057</v>
      </c>
      <c r="BQU59">
        <v>9.978656296416412E-05</v>
      </c>
      <c r="BQV59">
        <v>1.162907083345896</v>
      </c>
      <c r="BQW59">
        <v>4.165014665467289</v>
      </c>
      <c r="BQX59">
        <v>3.553521918730662E-05</v>
      </c>
      <c r="BQY59">
        <v>-4.268045787948346</v>
      </c>
      <c r="BQZ59">
        <v>-1.288152189817308</v>
      </c>
      <c r="BRA59">
        <v>0.003234139168929681</v>
      </c>
      <c r="BRB59">
        <v>0.9804770930100084</v>
      </c>
      <c r="BRC59">
        <v>3.978932377485198</v>
      </c>
      <c r="BRD59">
        <v>1.908916842073567E-05</v>
      </c>
      <c r="BRE59">
        <v>-2.445386487466696</v>
      </c>
      <c r="BRF59">
        <v>0.5611520312878201</v>
      </c>
      <c r="BRG59">
        <v>0.000342017820025277</v>
      </c>
      <c r="BRH59">
        <v>1.540028889833242</v>
      </c>
      <c r="BRI59">
        <v>4.531836727597869</v>
      </c>
      <c r="BRJ59">
        <v>0.0005368921767253581</v>
      </c>
      <c r="BRK59">
        <v>-5.172539597656357</v>
      </c>
      <c r="BRL59">
        <v>-2.167791364447474</v>
      </c>
      <c r="BRM59">
        <v>0.0001803657488474863</v>
      </c>
      <c r="BRQ59">
        <v>6.567978959308787</v>
      </c>
      <c r="BRR59">
        <v>9.562939937340278</v>
      </c>
      <c r="BRS59">
        <v>0.0002031339391929149</v>
      </c>
      <c r="BRW59">
        <v>-10.34642213070776</v>
      </c>
      <c r="BRX59">
        <v>-7.344393853389164</v>
      </c>
      <c r="BRY59">
        <v>3.291127104898317E-05</v>
      </c>
      <c r="BRZ59">
        <v>-0.9631721149293215</v>
      </c>
      <c r="BSA59">
        <v>2.039066134629177</v>
      </c>
      <c r="BSB59">
        <v>4.007808868894967E-05</v>
      </c>
      <c r="BSF59">
        <v>-4.411829956469863</v>
      </c>
      <c r="BSG59">
        <v>-1.413289384959438</v>
      </c>
      <c r="BSH59">
        <v>1.703945212946608E-05</v>
      </c>
      <c r="BSI59">
        <v>2.397689693686886</v>
      </c>
      <c r="BSJ59">
        <v>5.398840246024291</v>
      </c>
      <c r="BSK59">
        <v>1.059016544885093E-05</v>
      </c>
      <c r="BSO59">
        <v>-1.94214225742723</v>
      </c>
      <c r="BSP59">
        <v>1.059132667956011</v>
      </c>
      <c r="BSQ59">
        <v>1.300347786265155E-05</v>
      </c>
      <c r="BSR59">
        <v>13.51688649689245</v>
      </c>
      <c r="BSS59">
        <v>16.52330132627917</v>
      </c>
      <c r="BST59">
        <v>0.0003292002884858689</v>
      </c>
      <c r="BSU59">
        <v>-6.405765298491527</v>
      </c>
      <c r="BSV59">
        <v>-3.404452834116878</v>
      </c>
      <c r="BSW59">
        <v>1.378050187779031E-05</v>
      </c>
      <c r="BSX59">
        <v>4.624667065658091</v>
      </c>
      <c r="BSY59">
        <v>7.615298285392755</v>
      </c>
      <c r="BSZ59">
        <v>0.0007021923492812188</v>
      </c>
      <c r="BTA59">
        <v>0.04974357386215728</v>
      </c>
      <c r="BTB59">
        <v>3.045864205809668</v>
      </c>
      <c r="BTC59">
        <v>0.0001203959718933719</v>
      </c>
      <c r="BTG59">
        <v>-6.19751313943422</v>
      </c>
      <c r="BTH59">
        <v>-3.200662006087116</v>
      </c>
      <c r="BTI59">
        <v>7.932288958178821E-05</v>
      </c>
      <c r="BTJ59">
        <v>0.94704205701351</v>
      </c>
      <c r="BTK59">
        <v>3.944623450209996</v>
      </c>
      <c r="BTL59">
        <v>4.679727096002167E-05</v>
      </c>
      <c r="BTM59">
        <v>2.80782994432252</v>
      </c>
      <c r="BTN59">
        <v>5.804239423186862</v>
      </c>
      <c r="BTO59">
        <v>0.0001031347362048129</v>
      </c>
      <c r="BTP59">
        <v>3.287038789445349</v>
      </c>
      <c r="BTQ59">
        <v>6.285547222344928</v>
      </c>
      <c r="BTR59">
        <v>1.779817932045531E-05</v>
      </c>
      <c r="BTS59">
        <v>2.52623473519417</v>
      </c>
      <c r="BTT59">
        <v>5.528636551431723</v>
      </c>
      <c r="BTU59">
        <v>4.614976991178516E-05</v>
      </c>
      <c r="BTV59">
        <v>7.925826520799989</v>
      </c>
      <c r="BTW59">
        <v>10.93373265429407</v>
      </c>
      <c r="BTX59">
        <v>0.000500055574610156</v>
      </c>
      <c r="BUN59">
        <v>2.312691254314181</v>
      </c>
      <c r="BUO59">
        <v>5.304250771138778</v>
      </c>
      <c r="BUP59">
        <v>0.0005699340498740922</v>
      </c>
      <c r="BUT59">
        <v>-9.160906402096593</v>
      </c>
      <c r="BUU59">
        <v>-6.147715691572124</v>
      </c>
      <c r="BUV59">
        <v>0.00139195875312276</v>
      </c>
      <c r="BVC59">
        <v>0.2624026405090486</v>
      </c>
      <c r="BVD59">
        <v>3.260736511858594</v>
      </c>
      <c r="BVE59">
        <v>2.220787743892152E-05</v>
      </c>
      <c r="BVF59">
        <v>-5.574672292821367</v>
      </c>
      <c r="BVG59">
        <v>-2.577423190029973</v>
      </c>
      <c r="BVH59">
        <v>6.053948361854473E-05</v>
      </c>
      <c r="BVI59">
        <v>0.5895691870696325</v>
      </c>
      <c r="BVJ59">
        <v>3.589553846598197</v>
      </c>
      <c r="BVK59">
        <v>1.882640510874129E-09</v>
      </c>
      <c r="BVL59">
        <v>3.707772252893659</v>
      </c>
      <c r="BVM59">
        <v>6.706187885237955</v>
      </c>
      <c r="BVN59">
        <v>2.008176694753691E-05</v>
      </c>
      <c r="BVU59">
        <v>0.3469021693889554</v>
      </c>
      <c r="BVV59">
        <v>3.343935374611366</v>
      </c>
      <c r="BVW59">
        <v>7.041497001865015E-05</v>
      </c>
      <c r="BVX59">
        <v>-1.429327056974364</v>
      </c>
      <c r="BVY59">
        <v>1.588994875085052</v>
      </c>
      <c r="BVZ59">
        <v>0.002685545555118753</v>
      </c>
      <c r="BWD59">
        <v>-0.6382971875724354</v>
      </c>
      <c r="BWE59">
        <v>2.359303123417632</v>
      </c>
      <c r="BWF59">
        <v>4.60680587551344E-05</v>
      </c>
      <c r="BWG59">
        <v>0.7889458876679076</v>
      </c>
      <c r="BWH59">
        <v>3.785132624474617</v>
      </c>
      <c r="BWI59">
        <v>0.0001163278094504498</v>
      </c>
      <c r="BWJ59">
        <v>-11.81720717731845</v>
      </c>
      <c r="BWK59">
        <v>-8.815739278901585</v>
      </c>
      <c r="BWL59">
        <v>1.723780609794622E-05</v>
      </c>
      <c r="BWM59">
        <v>-16.22963280570145</v>
      </c>
      <c r="BWN59">
        <v>-13.22776400426248</v>
      </c>
      <c r="BWO59">
        <v>2.7939350546326E-05</v>
      </c>
      <c r="BWV59">
        <v>-7.742110954329102</v>
      </c>
      <c r="BWW59">
        <v>-4.74583605533776</v>
      </c>
      <c r="BWX59">
        <v>0.0001110110201976173</v>
      </c>
      <c r="BWY59">
        <v>6.953564746450422</v>
      </c>
      <c r="BWZ59">
        <v>9.950149191789167</v>
      </c>
      <c r="BXA59">
        <v>9.332810915212264E-05</v>
      </c>
      <c r="BXH59">
        <v>1.146360312542684</v>
      </c>
      <c r="BXI59">
        <v>4.150451592685922</v>
      </c>
      <c r="BXJ59">
        <v>0.0001339085856836144</v>
      </c>
      <c r="BXK59">
        <v>-3.098536786488119</v>
      </c>
      <c r="BXL59">
        <v>-0.09544500057545019</v>
      </c>
      <c r="BXM59">
        <v>7.647312103823381E-05</v>
      </c>
      <c r="BXQ59">
        <v>11.971745916077</v>
      </c>
      <c r="BXR59">
        <v>14.93613701400952</v>
      </c>
      <c r="BXS59">
        <v>0.01014395125161214</v>
      </c>
      <c r="BXT59">
        <v>-1.560585026287335</v>
      </c>
      <c r="BXU59">
        <v>1.432221572448266</v>
      </c>
      <c r="BXV59">
        <v>0.0004139601740052624</v>
      </c>
      <c r="BXW59">
        <v>-0.07383801467550871</v>
      </c>
      <c r="BXX59">
        <v>2.927403809355849</v>
      </c>
      <c r="BXY59">
        <v>1.233701539886757E-05</v>
      </c>
      <c r="BYF59">
        <v>-0.07000576461539323</v>
      </c>
      <c r="BYG59">
        <v>2.93207815551462</v>
      </c>
      <c r="BYH59">
        <v>3.474178486619887E-05</v>
      </c>
      <c r="BYI59">
        <v>2.133872058476224</v>
      </c>
      <c r="BYJ59">
        <v>5.125304688898916</v>
      </c>
      <c r="BYK59">
        <v>0.0005871985717934724</v>
      </c>
      <c r="BYL59">
        <v>-3.573560738032151</v>
      </c>
      <c r="BYM59">
        <v>-0.589054729228167</v>
      </c>
      <c r="BYN59">
        <v>0.001920510105457693</v>
      </c>
      <c r="BYU59">
        <v>-0.8767812864557658</v>
      </c>
      <c r="BYV59">
        <v>2.121469074362604</v>
      </c>
      <c r="BYW59">
        <v>2.448989812714868E-05</v>
      </c>
      <c r="BYX59">
        <v>-5.212985814693717</v>
      </c>
      <c r="BYY59">
        <v>-2.200653425804338</v>
      </c>
      <c r="BYZ59">
        <v>0.001216702525751059</v>
      </c>
      <c r="BZD59">
        <v>-2.609029812320582</v>
      </c>
      <c r="BZE59">
        <v>0.3975245104906369</v>
      </c>
      <c r="BZF59">
        <v>0.0003436731801093298</v>
      </c>
      <c r="BZG59">
        <v>0.4029664642530992</v>
      </c>
      <c r="BZH59">
        <v>3.400650699303428</v>
      </c>
      <c r="BZI59">
        <v>4.290213841699808E-05</v>
      </c>
      <c r="BZM59">
        <v>-8.29579336695936</v>
      </c>
      <c r="BZN59">
        <v>-5.286235390901568</v>
      </c>
      <c r="BZO59">
        <v>0.0007308392505705949</v>
      </c>
      <c r="BZP59">
        <v>-10.19494369166422</v>
      </c>
      <c r="BZQ59">
        <v>-7.192972704261055</v>
      </c>
      <c r="BZR59">
        <v>3.107833074741201E-05</v>
      </c>
      <c r="BZS59">
        <v>-2.271337449283067</v>
      </c>
      <c r="BZT59">
        <v>0.724646792895989</v>
      </c>
      <c r="BZU59">
        <v>0.0001290104870118181</v>
      </c>
      <c r="BZV59">
        <v>-6.088388165188308</v>
      </c>
      <c r="BZW59">
        <v>-3.090053388717251</v>
      </c>
      <c r="BZX59">
        <v>2.218375521073772E-05</v>
      </c>
      <c r="BZY59">
        <v>-2.275793088948535</v>
      </c>
      <c r="BZZ59">
        <v>0.7265610316644717</v>
      </c>
      <c r="CAA59">
        <v>4.433507088466284E-05</v>
      </c>
      <c r="CAE59">
        <v>-6.316878974349299</v>
      </c>
      <c r="CAF59">
        <v>-3.319431365326749</v>
      </c>
      <c r="CAG59">
        <v>5.211759761414863E-05</v>
      </c>
      <c r="CAH59">
        <v>-1.887441178873132</v>
      </c>
      <c r="CAI59">
        <v>1.11581952023826</v>
      </c>
      <c r="CAJ59">
        <v>8.505726956025694E-05</v>
      </c>
      <c r="CAQ59">
        <v>0.3595915003112375</v>
      </c>
      <c r="CAR59">
        <v>3.367292966027297</v>
      </c>
      <c r="CAS59">
        <v>0.0004745005934051131</v>
      </c>
      <c r="CBC59">
        <v>5.315084897608823</v>
      </c>
      <c r="CBD59">
        <v>8.311616224829264</v>
      </c>
      <c r="CBE59">
        <v>9.625352681322731E-05</v>
      </c>
      <c r="CBF59">
        <v>-3.369822004149846</v>
      </c>
      <c r="CBG59">
        <v>-0.3676420491347465</v>
      </c>
      <c r="CBH59">
        <v>3.801763094287091E-05</v>
      </c>
      <c r="CBI59">
        <v>-6.568730334710398</v>
      </c>
      <c r="CBJ59">
        <v>-3.591278538087754</v>
      </c>
      <c r="CBK59">
        <v>0.004067371804372817</v>
      </c>
      <c r="CBL59">
        <v>9.172956424627358</v>
      </c>
      <c r="CBM59">
        <v>12.18223643717801</v>
      </c>
      <c r="CBN59">
        <v>0.0006889490635224029</v>
      </c>
      <c r="CBU59">
        <v>2.126969010046995</v>
      </c>
      <c r="CBV59">
        <v>5.135662999248154</v>
      </c>
      <c r="CBW59">
        <v>0.0006046835858389919</v>
      </c>
      <c r="CBX59">
        <v>-3.374933907458798</v>
      </c>
      <c r="CBY59">
        <v>-0.3764410450687948</v>
      </c>
      <c r="CBZ59">
        <v>1.817171020373681E-05</v>
      </c>
      <c r="CCA59">
        <v>-3.124669571264052</v>
      </c>
      <c r="CCB59">
        <v>-0.1226397017371914</v>
      </c>
      <c r="CCC59">
        <v>3.29629623686029E-05</v>
      </c>
      <c r="CCM59">
        <v>-0.9702938623433466</v>
      </c>
      <c r="CCN59">
        <v>2.027754449700991</v>
      </c>
      <c r="CCO59">
        <v>3.047268701021678E-05</v>
      </c>
      <c r="CCP59">
        <v>5.100213457128348</v>
      </c>
      <c r="CCQ59">
        <v>8.098938582954224</v>
      </c>
      <c r="CCR59">
        <v>1.300243327878176E-05</v>
      </c>
      <c r="CCS59">
        <v>-1.833900936727539</v>
      </c>
      <c r="CCT59">
        <v>1.186175051033312</v>
      </c>
      <c r="CCU59">
        <v>0.00322436227659077</v>
      </c>
      <c r="CCY59">
        <v>-9.594433976974313</v>
      </c>
      <c r="CCZ59">
        <v>-6.597403902321792</v>
      </c>
      <c r="CDA59">
        <v>7.056365255677958E-05</v>
      </c>
      <c r="CDB59">
        <v>-1.933136039662692</v>
      </c>
      <c r="CDC59">
        <v>1.064661602127065</v>
      </c>
      <c r="CDD59">
        <v>3.880305348980796E-05</v>
      </c>
      <c r="CDH59">
        <v>-8.810576385778967</v>
      </c>
      <c r="CDI59">
        <v>-5.813027193529749</v>
      </c>
      <c r="CDJ59">
        <v>4.80516690503229E-05</v>
      </c>
      <c r="CDT59">
        <v>-8.934177689493842</v>
      </c>
      <c r="CDU59">
        <v>-5.939393619272315</v>
      </c>
      <c r="CDV59">
        <v>0.0002176473876317343</v>
      </c>
      <c r="CDW59">
        <v>2.053376406682844</v>
      </c>
      <c r="CDX59">
        <v>5.043890455260398</v>
      </c>
      <c r="CDY59">
        <v>0.0007198661951120952</v>
      </c>
      <c r="CDZ59">
        <v>0.08044934288356376</v>
      </c>
      <c r="CEA59">
        <v>3.076722569453575</v>
      </c>
      <c r="CEB59">
        <v>0.0001111107215877662</v>
      </c>
      <c r="CEF59">
        <v>-9.460930221173539</v>
      </c>
      <c r="CEG59">
        <v>-6.467270226603871</v>
      </c>
      <c r="CEH59">
        <v>0.0003215653508530663</v>
      </c>
      <c r="CEL59">
        <v>-3.908702029171478</v>
      </c>
      <c r="CEM59">
        <v>-0.90707519455945</v>
      </c>
      <c r="CEN59">
        <v>2.117272683912259E-05</v>
      </c>
      <c r="CEO59">
        <v>2.137882741710862</v>
      </c>
      <c r="CEP59">
        <v>5.133183196473926</v>
      </c>
      <c r="CEQ59">
        <v>0.0001766858034721002</v>
      </c>
      <c r="CEU59">
        <v>6.059634995636345</v>
      </c>
      <c r="CEV59">
        <v>9.061037828850088</v>
      </c>
      <c r="CEW59">
        <v>1.574352820464446E-05</v>
      </c>
      <c r="CEX59">
        <v>-2.253164772908578</v>
      </c>
      <c r="CEY59">
        <v>0.755295503654191</v>
      </c>
      <c r="CEZ59">
        <v>0.0005726102361483133</v>
      </c>
      <c r="CFM59">
        <v>-0.6257664016530156</v>
      </c>
      <c r="CFN59">
        <v>2.376529874714844</v>
      </c>
      <c r="CFO59">
        <v>4.218308126072243E-05</v>
      </c>
      <c r="CFS59">
        <v>-4.573782154332974</v>
      </c>
      <c r="CFT59">
        <v>-1.568767368029302</v>
      </c>
      <c r="CFU59">
        <v>0.0002011846533719723</v>
      </c>
      <c r="CFV59">
        <v>-5.095831720528524</v>
      </c>
      <c r="CFW59">
        <v>-2.102609428909084</v>
      </c>
      <c r="CFX59">
        <v>0.0003674986471353084</v>
      </c>
      <c r="CFY59">
        <v>-2.257825892801502</v>
      </c>
      <c r="CFZ59">
        <v>0.726523679452491</v>
      </c>
      <c r="CGA59">
        <v>0.001959487109063775</v>
      </c>
      <c r="CGE59">
        <v>-0.1251831720377038</v>
      </c>
      <c r="CGF59">
        <v>2.866041099003769</v>
      </c>
      <c r="CGG59">
        <v>0.0006161073500282766</v>
      </c>
      <c r="CGH59">
        <v>-1.976852489349858</v>
      </c>
      <c r="CGI59">
        <v>1.026939780976958</v>
      </c>
      <c r="CGJ59">
        <v>0.0001150505138531563</v>
      </c>
      <c r="CGN59">
        <v>-5.790789988861019</v>
      </c>
      <c r="CGO59">
        <v>-2.789377491966361</v>
      </c>
      <c r="CGP59">
        <v>1.596117981935923E-05</v>
      </c>
      <c r="CGQ59">
        <v>2.364868213952082</v>
      </c>
      <c r="CGR59">
        <v>5.366292545073717</v>
      </c>
      <c r="CGS59">
        <v>1.622975315246623E-05</v>
      </c>
      <c r="CGW59">
        <v>-0.2954845679716234</v>
      </c>
      <c r="CGX59">
        <v>2.692489531835863</v>
      </c>
      <c r="CGY59">
        <v>0.00115697820352226</v>
      </c>
      <c r="CGZ59">
        <v>1.698082472759953</v>
      </c>
      <c r="CHA59">
        <v>4.703545291243722</v>
      </c>
      <c r="CHB59">
        <v>0.000238739086292813</v>
      </c>
      <c r="CHF59">
        <v>-1.257042102976954</v>
      </c>
      <c r="CHG59">
        <v>1.783166086401468</v>
      </c>
      <c r="CHH59">
        <v>0.01293358794472843</v>
      </c>
      <c r="CHI59">
        <v>-2.886685944619659</v>
      </c>
      <c r="CHJ59">
        <v>0.1044059622543417</v>
      </c>
      <c r="CHK59">
        <v>0.0006348329851317406</v>
      </c>
      <c r="CHL59">
        <v>5.379323350685673</v>
      </c>
      <c r="CHM59">
        <v>8.363079934986224</v>
      </c>
      <c r="CHN59">
        <v>0.002110788428680701</v>
      </c>
      <c r="CHR59">
        <v>6.056979466986141</v>
      </c>
      <c r="CHS59">
        <v>9.059107163934513</v>
      </c>
      <c r="CHT59">
        <v>3.621675443291122E-05</v>
      </c>
      <c r="CHX59">
        <v>-6.582932544197282</v>
      </c>
      <c r="CHY59">
        <v>-3.60302409623744</v>
      </c>
      <c r="CHZ59">
        <v>0.003229363707058838</v>
      </c>
      <c r="CIA59">
        <v>-10.51171910386146</v>
      </c>
      <c r="CIB59">
        <v>-7.519650231971189</v>
      </c>
      <c r="CIC59">
        <v>0.0005032223447431526</v>
      </c>
      <c r="CIG59">
        <v>2.54008115373477</v>
      </c>
      <c r="CIH59">
        <v>5.538776292351004</v>
      </c>
      <c r="CII59">
        <v>1.362130584674648E-05</v>
      </c>
      <c r="CIJ59">
        <v>-8.831759405607933</v>
      </c>
      <c r="CIK59">
        <v>-5.830262295977406</v>
      </c>
      <c r="CIL59">
        <v>1.793069796654321E-05</v>
      </c>
      <c r="CIM59">
        <v>-6.779864769263334</v>
      </c>
      <c r="CIN59">
        <v>-3.772177420595551</v>
      </c>
      <c r="CIO59">
        <v>0.0004727626363205588</v>
      </c>
      <c r="CIP59">
        <v>1.462135390781353</v>
      </c>
      <c r="CIQ59">
        <v>4.460651782058658</v>
      </c>
      <c r="CIR59">
        <v>1.760875873645974E-05</v>
      </c>
      <c r="CIS59">
        <v>3.275328731813701</v>
      </c>
      <c r="CIT59">
        <v>6.270388968180079</v>
      </c>
      <c r="CIU59">
        <v>0.0001952101180484641</v>
      </c>
      <c r="CIY59">
        <v>-3.599835137533893</v>
      </c>
      <c r="CIZ59">
        <v>-0.5984832114873351</v>
      </c>
      <c r="CJA59">
        <v>1.462163228289998E-05</v>
      </c>
      <c r="CJB59">
        <v>-37.78436374584548</v>
      </c>
      <c r="CJC59">
        <v>-34.79680989251634</v>
      </c>
      <c r="CJD59">
        <v>0.001239252535620669</v>
      </c>
      <c r="CJE59">
        <v>6.932979109835915</v>
      </c>
      <c r="CJF59">
        <v>9.930018992204729</v>
      </c>
      <c r="CJG59">
        <v>7.00983711236436E-05</v>
      </c>
      <c r="CJH59">
        <v>-3.55292016206904</v>
      </c>
      <c r="CJI59">
        <v>-0.5498306844693661</v>
      </c>
      <c r="CJJ59">
        <v>7.635897471108486E-05</v>
      </c>
      <c r="CJK59">
        <v>-6.987414742350939</v>
      </c>
      <c r="CJL59">
        <v>-3.98539822244396</v>
      </c>
      <c r="CJM59">
        <v>3.25308202819421E-05</v>
      </c>
      <c r="CJN59">
        <v>9.465487685773788</v>
      </c>
      <c r="CJO59">
        <v>12.45987987365496</v>
      </c>
      <c r="CJP59">
        <v>0.0002515804540803239</v>
      </c>
      <c r="CJQ59">
        <v>0.3735914905508295</v>
      </c>
      <c r="CJR59">
        <v>3.372395831758318</v>
      </c>
      <c r="CJS59">
        <v>1.143679958487601E-05</v>
      </c>
      <c r="CJT59">
        <v>2.286695477626327</v>
      </c>
      <c r="CJU59">
        <v>5.283439610717927</v>
      </c>
      <c r="CJV59">
        <v>8.48053546016883E-05</v>
      </c>
      <c r="CJW59">
        <v>4.430957689026153</v>
      </c>
      <c r="CJX59">
        <v>7.425573309245118</v>
      </c>
      <c r="CJY59">
        <v>0.0002319323650113011</v>
      </c>
      <c r="CKF59">
        <v>8.795792037125487</v>
      </c>
      <c r="CKG59">
        <v>11.79853949591627</v>
      </c>
      <c r="CKH59">
        <v>6.038823845622949E-05</v>
      </c>
      <c r="CKI59">
        <v>-18.81493901972518</v>
      </c>
      <c r="CKJ59">
        <v>-15.83882081465038</v>
      </c>
      <c r="CKK59">
        <v>0.004562721030792659</v>
      </c>
      <c r="CKO59">
        <v>-0.1033735864281608</v>
      </c>
      <c r="CKP59">
        <v>2.891405981006432</v>
      </c>
      <c r="CKQ59">
        <v>0.0002180233293596996</v>
      </c>
      <c r="CKU59">
        <v>-5.543249530305734</v>
      </c>
      <c r="CKV59">
        <v>-2.528858212095995</v>
      </c>
      <c r="CKW59">
        <v>0.001656880318511682</v>
      </c>
      <c r="CKX59">
        <v>5.870273345371415</v>
      </c>
      <c r="CKY59">
        <v>8.868102896635056</v>
      </c>
      <c r="CKZ59">
        <v>3.768678173729012E-05</v>
      </c>
      <c r="CLA59">
        <v>-7.517918768482995</v>
      </c>
      <c r="CLB59">
        <v>-4.50814788063118</v>
      </c>
      <c r="CLC59">
        <v>0.0007637619953020738</v>
      </c>
      <c r="CLJ59">
        <v>-7.937969089804347</v>
      </c>
      <c r="CLK59">
        <v>-4.945987799697646</v>
      </c>
      <c r="CLL59">
        <v>0.0005143976668230877</v>
      </c>
      <c r="CLM59">
        <v>-2.575424345160479</v>
      </c>
      <c r="CLN59">
        <v>0.4348134944716968</v>
      </c>
      <c r="CLO59">
        <v>0.0008385068826732751</v>
      </c>
      <c r="CLS59">
        <v>-7.371871316698709</v>
      </c>
      <c r="CLT59">
        <v>-4.3703211273434</v>
      </c>
      <c r="CLU59">
        <v>1.922469629848837E-05</v>
      </c>
      <c r="CLY59">
        <v>-3.783168748927353</v>
      </c>
      <c r="CLZ59">
        <v>-0.7817639938271573</v>
      </c>
      <c r="CMA59">
        <v>1.578669513220586E-05</v>
      </c>
      <c r="CMK59">
        <v>-10.32695195083375</v>
      </c>
      <c r="CML59">
        <v>-7.324038988158775</v>
      </c>
      <c r="CMM59">
        <v>6.788281236648796E-05</v>
      </c>
      <c r="CMN59">
        <v>-4.314332622000157</v>
      </c>
      <c r="CMO59">
        <v>-1.299540730308456</v>
      </c>
      <c r="CMP59">
        <v>0.001750400478551928</v>
      </c>
      <c r="CMQ59">
        <v>-2.586633391240571</v>
      </c>
      <c r="CMR59">
        <v>0.4040594095447682</v>
      </c>
      <c r="CMS59">
        <v>0.0006929916577710162</v>
      </c>
      <c r="CMT59">
        <v>4.373403666703902</v>
      </c>
      <c r="CMU59">
        <v>7.370916003770102</v>
      </c>
      <c r="CMV59">
        <v>4.950773497764524E-05</v>
      </c>
      <c r="CMZ59">
        <v>-2.34900240383325</v>
      </c>
      <c r="CNA59">
        <v>0.6523354429737835</v>
      </c>
      <c r="CNB59">
        <v>1.431867263272318E-05</v>
      </c>
      <c r="CNC59">
        <v>-2.969399831781591</v>
      </c>
      <c r="CND59">
        <v>0.04816320904040694</v>
      </c>
      <c r="CNE59">
        <v>0.002467683223321408</v>
      </c>
      <c r="CNF59">
        <v>-1.600309832094618</v>
      </c>
      <c r="CNG59">
        <v>1.425576108404132</v>
      </c>
      <c r="CNH59">
        <v>0.005360655324038848</v>
      </c>
      <c r="CNO59">
        <v>-8.991460529231222</v>
      </c>
      <c r="CNP59">
        <v>-5.990137219483345</v>
      </c>
      <c r="CNQ59">
        <v>1.400918951061689E-05</v>
      </c>
      <c r="CNR59">
        <v>-1.163980946252186</v>
      </c>
      <c r="CNS59">
        <v>1.837861554851458</v>
      </c>
      <c r="CNT59">
        <v>2.715848253542933E-05</v>
      </c>
      <c r="COD59">
        <v>1.538619727206317</v>
      </c>
      <c r="COE59">
        <v>4.534786235550473</v>
      </c>
      <c r="COF59">
        <v>0.000117565266203419</v>
      </c>
      <c r="COP59">
        <v>-5.888636140424685</v>
      </c>
      <c r="COQ59">
        <v>-2.89014606124559</v>
      </c>
      <c r="COR59">
        <v>1.823888708321562E-05</v>
      </c>
      <c r="COS59">
        <v>2.670154136056276</v>
      </c>
      <c r="COT59">
        <v>5.673178862294806</v>
      </c>
      <c r="COU59">
        <v>7.319175054442043E-05</v>
      </c>
      <c r="COY59">
        <v>-3.223463606257846</v>
      </c>
      <c r="COZ59">
        <v>-0.2236769932928554</v>
      </c>
      <c r="CPA59">
        <v>3.642722136792852E-07</v>
      </c>
      <c r="CPB59">
        <v>1.795965183066172</v>
      </c>
      <c r="CPC59">
        <v>4.805779368253272</v>
      </c>
      <c r="CPD59">
        <v>0.0007705458470935236</v>
      </c>
      <c r="CPE59">
        <v>-3.622321040650144</v>
      </c>
      <c r="CPF59">
        <v>-0.6190700837208791</v>
      </c>
      <c r="CPG59">
        <v>8.454976764744984E-05</v>
      </c>
      <c r="CPH59">
        <v>-19.8435406896325</v>
      </c>
      <c r="CPI59">
        <v>-16.80703489591467</v>
      </c>
      <c r="CPJ59">
        <v>0.01066138379975169</v>
      </c>
      <c r="CPN59">
        <v>4.19297011614959</v>
      </c>
      <c r="CPO59">
        <v>7.183912044633996</v>
      </c>
      <c r="CPP59">
        <v>0.0006563892766529089</v>
      </c>
      <c r="CPT59">
        <v>-3.02317111090249</v>
      </c>
      <c r="CPU59">
        <v>-0.02434964296030384</v>
      </c>
      <c r="CPV59">
        <v>1.111150249036528E-05</v>
      </c>
      <c r="CPZ59">
        <v>-1.078192880045438</v>
      </c>
      <c r="CQA59">
        <v>1.925389745721039</v>
      </c>
      <c r="CQB59">
        <v>0.0001026816590610024</v>
      </c>
      <c r="CQC59">
        <v>1.615476106016082</v>
      </c>
      <c r="CQD59">
        <v>4.622205388975344</v>
      </c>
      <c r="CQE59">
        <v>0.0003622659931664405</v>
      </c>
      <c r="CQF59">
        <v>1.441776733145356</v>
      </c>
      <c r="CQG59">
        <v>4.440327183658639</v>
      </c>
      <c r="CQH59">
        <v>1.6809549715523E-05</v>
      </c>
      <c r="CQI59">
        <v>7.327240315965308</v>
      </c>
      <c r="CQJ59">
        <v>10.32340877921121</v>
      </c>
      <c r="CQK59">
        <v>0.0001174453911839203</v>
      </c>
      <c r="CQU59">
        <v>-3.889378962358881</v>
      </c>
      <c r="CQV59">
        <v>-0.8804467197881589</v>
      </c>
      <c r="CQW59">
        <v>0.0006382796587377952</v>
      </c>
      <c r="CQX59">
        <v>-4.711405139952014</v>
      </c>
      <c r="CQY59">
        <v>-1.714162328312897</v>
      </c>
      <c r="CQZ59">
        <v>6.08167012590806E-05</v>
      </c>
      <c r="CRD59">
        <v>4.037176954117384</v>
      </c>
      <c r="CRE59">
        <v>7.017125643931529</v>
      </c>
      <c r="CRF59">
        <v>0.003216440321355065</v>
      </c>
      <c r="CRG59">
        <v>4.660934423911748</v>
      </c>
      <c r="CRH59">
        <v>7.662376791463181</v>
      </c>
      <c r="CRI59">
        <v>1.664339322743023E-05</v>
      </c>
      <c r="CRP59">
        <v>-2.55691714507417</v>
      </c>
      <c r="CRQ59">
        <v>0.4458266302631058</v>
      </c>
      <c r="CRR59">
        <v>6.022642481154686E-05</v>
      </c>
      <c r="CRS59">
        <v>-1.555850858049989</v>
      </c>
      <c r="CRT59">
        <v>1.440596581443584</v>
      </c>
      <c r="CRU59">
        <v>0.0001009654892146017</v>
      </c>
      <c r="CRV59">
        <v>4.575678215239887</v>
      </c>
      <c r="CRW59">
        <v>7.57705350939142</v>
      </c>
      <c r="CRX59">
        <v>1.513147202592289E-05</v>
      </c>
      <c r="CRY59">
        <v>-4.432914930884985</v>
      </c>
      <c r="CRZ59">
        <v>-1.435703349228441</v>
      </c>
      <c r="CSA59">
        <v>6.22022148649802E-05</v>
      </c>
      <c r="CSB59">
        <v>-9.197734993283525</v>
      </c>
      <c r="CSC59">
        <v>-6.199313332491319</v>
      </c>
      <c r="CSD59">
        <v>1.992923723887103E-05</v>
      </c>
      <c r="CSE59">
        <v>-11.58561959359488</v>
      </c>
      <c r="CSF59">
        <v>-8.606917649935141</v>
      </c>
      <c r="CSG59">
        <v>0.003628857630983207</v>
      </c>
      <c r="CSH59">
        <v>3.228122194364238</v>
      </c>
      <c r="CSI59">
        <v>6.225331174969257</v>
      </c>
      <c r="CSJ59">
        <v>6.23183141052783E-05</v>
      </c>
      <c r="CSK59">
        <v>4.926901817408536</v>
      </c>
      <c r="CSL59">
        <v>7.925621331894098</v>
      </c>
      <c r="CSM59">
        <v>1.311714522150125E-05</v>
      </c>
      <c r="CSN59">
        <v>-3.96073970483048</v>
      </c>
      <c r="CSO59">
        <v>-0.9655611215948376</v>
      </c>
      <c r="CSP59">
        <v>0.000185968476924981</v>
      </c>
      <c r="CST59">
        <v>-4.293719044839506</v>
      </c>
      <c r="CSU59">
        <v>-1.291271528904283</v>
      </c>
      <c r="CSV59">
        <v>4.792267402534975E-05</v>
      </c>
      <c r="CSZ59">
        <v>3.448711418208781</v>
      </c>
      <c r="CTA59">
        <v>6.447075599445058</v>
      </c>
      <c r="CTB59">
        <v>2.140722422199427E-05</v>
      </c>
      <c r="CTC59">
        <v>12.82959624305892</v>
      </c>
      <c r="CTD59">
        <v>15.82815853259603</v>
      </c>
      <c r="CTE59">
        <v>1.653609100081647E-05</v>
      </c>
      <c r="CTF59">
        <v>-10.27697176267636</v>
      </c>
      <c r="CTG59">
        <v>-7.27555439732335</v>
      </c>
      <c r="CTH59">
        <v>1.607139635140758E-05</v>
      </c>
      <c r="CTI59">
        <v>8.495211352212896</v>
      </c>
      <c r="CTJ59">
        <v>11.48604468869035</v>
      </c>
      <c r="CTK59">
        <v>0.0006722217610848353</v>
      </c>
      <c r="CTL59">
        <v>0.07650951859286975</v>
      </c>
      <c r="CTM59">
        <v>3.0751072298265</v>
      </c>
      <c r="CTN59">
        <v>1.573131027430114E-05</v>
      </c>
      <c r="CTO59">
        <v>-7.721288322873059</v>
      </c>
      <c r="CTP59">
        <v>-4.71815306802145</v>
      </c>
      <c r="CTQ59">
        <v>7.863858387632633E-05</v>
      </c>
      <c r="CTR59">
        <v>6.409006231511379</v>
      </c>
      <c r="CTS59">
        <v>9.411190058763008</v>
      </c>
      <c r="CTT59">
        <v>3.815281171967608E-05</v>
      </c>
      <c r="CTX59">
        <v>5.982394121650092</v>
      </c>
      <c r="CTY59">
        <v>8.989301559693542</v>
      </c>
      <c r="CTZ59">
        <v>0.0003817016025928469</v>
      </c>
      <c r="CUA59">
        <v>-1.70553092510206</v>
      </c>
      <c r="CUB59">
        <v>1.286466764202608</v>
      </c>
      <c r="CUC59">
        <v>0.0005122958117169957</v>
      </c>
      <c r="CUD59">
        <v>-2.967474592716081</v>
      </c>
      <c r="CUE59">
        <v>0.03085100783217132</v>
      </c>
      <c r="CUF59">
        <v>2.242890819209028E-05</v>
      </c>
      <c r="CUG59">
        <v>-8.201110129051029</v>
      </c>
      <c r="CUH59">
        <v>-5.202714236690692</v>
      </c>
      <c r="CUI59">
        <v>2.058529055699903E-05</v>
      </c>
      <c r="CUJ59">
        <v>3.99037086734432</v>
      </c>
      <c r="CUK59">
        <v>6.987116379888609</v>
      </c>
      <c r="CUL59">
        <v>8.473350879506504E-05</v>
      </c>
      <c r="CUM59">
        <v>-8.903158864388626</v>
      </c>
      <c r="CUN59">
        <v>-5.910926938308308</v>
      </c>
      <c r="CUO59">
        <v>0.0004827437793731956</v>
      </c>
      <c r="CUS59">
        <v>-3.676033702616968</v>
      </c>
      <c r="CUT59">
        <v>-0.680416287958177</v>
      </c>
      <c r="CUU59">
        <v>0.000153656434183805</v>
      </c>
      <c r="CUV59">
        <v>-3.816061954369349</v>
      </c>
      <c r="CUW59">
        <v>-0.8141819271291327</v>
      </c>
      <c r="CUX59">
        <v>2.827601939165249E-05</v>
      </c>
      <c r="CVH59">
        <v>-8.530357999129642</v>
      </c>
      <c r="CVI59">
        <v>-5.545820050432116</v>
      </c>
      <c r="CVJ59">
        <v>0.001912600243842846</v>
      </c>
      <c r="CVK59">
        <v>8.61013907233494</v>
      </c>
      <c r="CVL59">
        <v>11.6199319899223</v>
      </c>
      <c r="CVM59">
        <v>0.0007672098789823036</v>
      </c>
      <c r="CVQ59">
        <v>-2.86198806790782</v>
      </c>
      <c r="CVR59">
        <v>0.2324634587109332</v>
      </c>
      <c r="CVS59">
        <v>0.07136872704490456</v>
      </c>
      <c r="CVW59">
        <v>-12.04887498198943</v>
      </c>
      <c r="CVX59">
        <v>-9.052385350574401</v>
      </c>
      <c r="CVY59">
        <v>9.858150081900383E-05</v>
      </c>
      <c r="CWC59">
        <v>-6.421537468753703</v>
      </c>
      <c r="CWD59">
        <v>-3.423274331322057</v>
      </c>
      <c r="CWE59">
        <v>2.41335326508012E-05</v>
      </c>
      <c r="CWL59">
        <v>-9.930932871090327</v>
      </c>
      <c r="CWM59">
        <v>-6.92561617394675</v>
      </c>
      <c r="CWN59">
        <v>0.0002261381481321745</v>
      </c>
      <c r="CWX59">
        <v>-3.622144286453137</v>
      </c>
      <c r="CWY59">
        <v>-0.6240258954337183</v>
      </c>
      <c r="CWZ59">
        <v>2.83236188464408E-05</v>
      </c>
      <c r="CXA59">
        <v>0.2206017423491105</v>
      </c>
      <c r="CXB59">
        <v>3.219325956392267</v>
      </c>
      <c r="CXC59">
        <v>1.302103846143767E-05</v>
      </c>
      <c r="CXD59">
        <v>2.309792862088913</v>
      </c>
      <c r="CXE59">
        <v>5.308495530178735</v>
      </c>
      <c r="CXF59">
        <v>1.34645606813219E-05</v>
      </c>
      <c r="CXP59">
        <v>-11.04847100999794</v>
      </c>
      <c r="CXQ59">
        <v>-8.047198079738642</v>
      </c>
      <c r="CXR59">
        <v>1.296281156035012E-05</v>
      </c>
      <c r="CXY59">
        <v>-4.695774424440541</v>
      </c>
      <c r="CXZ59">
        <v>-1.697485204999261</v>
      </c>
      <c r="CYA59">
        <v>2.341416096072972E-05</v>
      </c>
      <c r="CYB59">
        <v>-2.495599596515289</v>
      </c>
      <c r="CYC59">
        <v>0.4998083782857261</v>
      </c>
      <c r="CYD59">
        <v>0.0001686935634248932</v>
      </c>
      <c r="CYH59">
        <v>3.736660466337965</v>
      </c>
      <c r="CYI59">
        <v>6.739110419222916</v>
      </c>
      <c r="CYJ59">
        <v>4.801815310785005E-05</v>
      </c>
      <c r="CYK59">
        <v>4.080511263945144</v>
      </c>
      <c r="CYL59">
        <v>7.08714202178092</v>
      </c>
      <c r="CYM59">
        <v>0.00035173559581362</v>
      </c>
      <c r="CYT59">
        <v>-13.09573545534372</v>
      </c>
      <c r="CYU59">
        <v>-10.10417546052206</v>
      </c>
      <c r="CYV59">
        <v>0.0005698694992820163</v>
      </c>
      <c r="CYW59">
        <v>-3.584279814979852</v>
      </c>
      <c r="CYX59">
        <v>-0.5868208221103817</v>
      </c>
      <c r="CYY59">
        <v>5.165373789922829E-05</v>
      </c>
      <c r="CZF59">
        <v>-10.41463628883385</v>
      </c>
      <c r="CZG59">
        <v>-7.422393032883019</v>
      </c>
      <c r="CZH59">
        <v>0.0004813366259547198</v>
      </c>
      <c r="CZI59">
        <v>-6.702445595093864</v>
      </c>
      <c r="CZJ59">
        <v>-3.709615288004437</v>
      </c>
      <c r="CZK59">
        <v>0.000411235971455329</v>
      </c>
      <c r="CZR59">
        <v>-1.779620622627364</v>
      </c>
      <c r="CZS59">
        <v>1.237200643683315</v>
      </c>
      <c r="CZT59">
        <v>0.002263640002358166</v>
      </c>
      <c r="CZX59">
        <v>-1.153629191435006</v>
      </c>
      <c r="CZY59">
        <v>1.849962409783758</v>
      </c>
      <c r="CZZ59">
        <v>0.000103196794517004</v>
      </c>
      <c r="DAA59">
        <v>0.7405175436204772</v>
      </c>
      <c r="DAB59">
        <v>3.746750756171558</v>
      </c>
      <c r="DAC59">
        <v>0.0003108235096555966</v>
      </c>
      <c r="DAD59">
        <v>-0.02629008382425224</v>
      </c>
      <c r="DAE59">
        <v>2.959662489683723</v>
      </c>
      <c r="DAF59">
        <v>0.001578641528390755</v>
      </c>
      <c r="DAG59">
        <v>-1.664166234823442</v>
      </c>
      <c r="DAH59">
        <v>1.333810369057452</v>
      </c>
      <c r="DAI59">
        <v>3.275305483850082E-05</v>
      </c>
      <c r="DAM59">
        <v>3.542676976129266</v>
      </c>
      <c r="DAN59">
        <v>6.537483639238648</v>
      </c>
      <c r="DAO59">
        <v>0.0002157659844756551</v>
      </c>
      <c r="DAS59">
        <v>-6.005986390389092</v>
      </c>
      <c r="DAT59">
        <v>-3.007450499286107</v>
      </c>
      <c r="DAU59">
        <v>1.714891889855521E-05</v>
      </c>
      <c r="DAV59">
        <v>-6.256916891510238</v>
      </c>
      <c r="DAW59">
        <v>-3.246845301997026</v>
      </c>
      <c r="DAX59">
        <v>0.0008114953225811297</v>
      </c>
      <c r="DAY59">
        <v>0.2985109256490857</v>
      </c>
      <c r="DAZ59">
        <v>3.294505134888475</v>
      </c>
      <c r="DBA59">
        <v>0.0001283708769423449</v>
      </c>
      <c r="DBE59">
        <v>6.243340979443659</v>
      </c>
      <c r="DBF59">
        <v>9.239258942507126</v>
      </c>
      <c r="DBG59">
        <v>0.0001333042044097778</v>
      </c>
      <c r="DBH59">
        <v>-12.51629018280649</v>
      </c>
      <c r="DBI59">
        <v>-9.51352658206209</v>
      </c>
      <c r="DBJ59">
        <v>6.109991259573644E-05</v>
      </c>
      <c r="DBN59">
        <v>-6.711586719117186</v>
      </c>
      <c r="DBO59">
        <v>-3.708508943404243</v>
      </c>
      <c r="DBP59">
        <v>7.57816267134537E-05</v>
      </c>
      <c r="DBQ59">
        <v>4.951802858889762</v>
      </c>
      <c r="DBR59">
        <v>7.967288764668456</v>
      </c>
      <c r="DBS59">
        <v>0.001918506222292876</v>
      </c>
      <c r="DBT59">
        <v>18.11613368781468</v>
      </c>
      <c r="DBU59">
        <v>21.10984546366917</v>
      </c>
      <c r="DBV59">
        <v>0.0003163341032331095</v>
      </c>
      <c r="DBW59">
        <v>3.629184920962136</v>
      </c>
      <c r="DBX59">
        <v>6.616925326756185</v>
      </c>
      <c r="DBY59">
        <v>0.001202381200756681</v>
      </c>
      <c r="DCC59">
        <v>1.581970795237309</v>
      </c>
      <c r="DCD59">
        <v>4.580389558790844</v>
      </c>
      <c r="DCE59">
        <v>2.000246959704296E-05</v>
      </c>
      <c r="DCX59">
        <v>1.718000449480637</v>
      </c>
      <c r="DCY59">
        <v>4.716774231948353</v>
      </c>
      <c r="DCZ59">
        <v>1.202887549184795E-05</v>
      </c>
      <c r="DDG59">
        <v>-4.943356336127562</v>
      </c>
      <c r="DDH59">
        <v>-1.945042449267908</v>
      </c>
      <c r="DDI59">
        <v>2.274382017638713E-05</v>
      </c>
      <c r="DDJ59">
        <v>-4.745267763192413</v>
      </c>
      <c r="DDK59">
        <v>-1.755560889308508</v>
      </c>
      <c r="DDL59">
        <v>0.0008475875619347335</v>
      </c>
      <c r="DDM59">
        <v>-11.20553806628437</v>
      </c>
      <c r="DDN59">
        <v>-8.207646638349138</v>
      </c>
      <c r="DDO59">
        <v>3.556860921870221E-05</v>
      </c>
      <c r="DDP59">
        <v>7.736554371897623</v>
      </c>
      <c r="DDQ59">
        <v>10.72571622386468</v>
      </c>
      <c r="DDR59">
        <v>0.0009397236222718756</v>
      </c>
      <c r="DDS59">
        <v>-8.388978391899004</v>
      </c>
      <c r="DDT59">
        <v>-5.399264182141253</v>
      </c>
      <c r="DDU59">
        <v>0.0008463798472603696</v>
      </c>
      <c r="DDV59">
        <v>0.9735173936538082</v>
      </c>
      <c r="DDW59">
        <v>3.964752654555618</v>
      </c>
      <c r="DDX59">
        <v>0.0006145652116747205</v>
      </c>
      <c r="DDY59">
        <v>0.3958654599885301</v>
      </c>
      <c r="DDZ59">
        <v>3.35427995427667</v>
      </c>
      <c r="DEA59">
        <v>0.01383483428248908</v>
      </c>
      <c r="DEB59">
        <v>-4.549069654107583</v>
      </c>
      <c r="DEC59">
        <v>-1.541899602480312</v>
      </c>
      <c r="DED59">
        <v>0.0004112771227019312</v>
      </c>
      <c r="DEE59">
        <v>0.8462693745659471</v>
      </c>
      <c r="DEF59">
        <v>3.887529701120961</v>
      </c>
      <c r="DEG59">
        <v>0.01361931637941085</v>
      </c>
      <c r="DEH59">
        <v>5.715932231271561</v>
      </c>
      <c r="DEI59">
        <v>8.707871940492105</v>
      </c>
      <c r="DEJ59">
        <v>0.0005197462995950705</v>
      </c>
      <c r="DEK59">
        <v>-7.112914436830235</v>
      </c>
      <c r="DEL59">
        <v>-4.116690740399823</v>
      </c>
      <c r="DEM59">
        <v>0.0001140837491974325</v>
      </c>
      <c r="DEQ59">
        <v>-3.732773727772446</v>
      </c>
      <c r="DER59">
        <v>-0.7204384736120319</v>
      </c>
      <c r="DES59">
        <v>0.00121726796161605</v>
      </c>
      <c r="DET59">
        <v>-3.309347540643349</v>
      </c>
      <c r="DEU59">
        <v>-0.3059278604436646</v>
      </c>
      <c r="DEV59">
        <v>9.355370134489704E-05</v>
      </c>
      <c r="DFC59">
        <v>-4.562751284871384</v>
      </c>
      <c r="DFD59">
        <v>-1.571380427283448</v>
      </c>
      <c r="DFE59">
        <v>0.0005956967901415035</v>
      </c>
      <c r="DFF59">
        <v>2.582868385846742</v>
      </c>
      <c r="DFG59">
        <v>5.584456415235335</v>
      </c>
      <c r="DFH59">
        <v>2.017469871228705E-05</v>
      </c>
      <c r="DFI59">
        <v>-3.722776520288187</v>
      </c>
      <c r="DFJ59">
        <v>-0.7240689770826566</v>
      </c>
      <c r="DFK59">
        <v>1.336355652455701E-05</v>
      </c>
      <c r="DFO59">
        <v>-3.319608138616061</v>
      </c>
      <c r="DFP59">
        <v>-0.3128674612571445</v>
      </c>
      <c r="DFQ59">
        <v>0.0003634938500560501</v>
      </c>
      <c r="DFR59">
        <v>3.104820274542732</v>
      </c>
      <c r="DFS59">
        <v>6.106187826817097</v>
      </c>
      <c r="DFT59">
        <v>1.496159378496762E-05</v>
      </c>
      <c r="DFU59">
        <v>-1.45666770347226</v>
      </c>
      <c r="DFV59">
        <v>1.534630610048654</v>
      </c>
      <c r="DFW59">
        <v>0.0006057547806425083</v>
      </c>
      <c r="DFX59">
        <v>-4.084081985916589</v>
      </c>
      <c r="DFY59">
        <v>-1.079827761219245</v>
      </c>
      <c r="DFZ59">
        <v>0.0001447874222038909</v>
      </c>
      <c r="DGA59">
        <v>-1.345894052582025</v>
      </c>
      <c r="DGB59">
        <v>1.657267001395507</v>
      </c>
      <c r="DGC59">
        <v>7.993809799095422E-05</v>
      </c>
      <c r="DGG59">
        <v>-0.855174816560897</v>
      </c>
      <c r="DGH59">
        <v>2.153728931874412</v>
      </c>
      <c r="DGI59">
        <v>0.0006342138895940686</v>
      </c>
      <c r="DGJ59">
        <v>-1.276738386986912</v>
      </c>
      <c r="DGK59">
        <v>1.721085732431729</v>
      </c>
      <c r="DGL59">
        <v>3.787565043468847E-05</v>
      </c>
      <c r="DGP59">
        <v>-2.257771140069474</v>
      </c>
      <c r="DGQ59">
        <v>0.7403217992581972</v>
      </c>
      <c r="DGR59">
        <v>2.909504326353922E-05</v>
      </c>
      <c r="DGS59">
        <v>-0.7872782175461688</v>
      </c>
      <c r="DGT59">
        <v>2.226982288001836</v>
      </c>
      <c r="DGU59">
        <v>0.001626896147877339</v>
      </c>
      <c r="DGV59">
        <v>4.205970755654556</v>
      </c>
      <c r="DGW59">
        <v>7.240757919298495</v>
      </c>
      <c r="DGX59">
        <v>0.009681174035121018</v>
      </c>
      <c r="DGY59">
        <v>3.225632406053087</v>
      </c>
      <c r="DGZ59">
        <v>6.220961679515825</v>
      </c>
      <c r="DHA59">
        <v>0.0001745254910870573</v>
      </c>
      <c r="DHK59">
        <v>-9.455015400069493</v>
      </c>
      <c r="DHL59">
        <v>-6.465162643711629</v>
      </c>
      <c r="DHM59">
        <v>0.0008237324282629081</v>
      </c>
      <c r="DHN59">
        <v>-5.458316840365212</v>
      </c>
      <c r="DHO59">
        <v>-2.45022405887024</v>
      </c>
      <c r="DHP59">
        <v>0.0005239448986028685</v>
      </c>
      <c r="DHT59">
        <v>-5.461693260343984</v>
      </c>
      <c r="DHU59">
        <v>-2.465507036483308</v>
      </c>
      <c r="DHV59">
        <v>0.0001163591075270429</v>
      </c>
      <c r="DHZ59">
        <v>-0.6497055413678892</v>
      </c>
      <c r="DIA59">
        <v>2.360637323166468</v>
      </c>
      <c r="DIB59">
        <v>0.0008557987742085631</v>
      </c>
      <c r="DIC59">
        <v>-10.62060802029066</v>
      </c>
      <c r="DID59">
        <v>-7.62191044679264</v>
      </c>
      <c r="DIE59">
        <v>1.357051834454094E-05</v>
      </c>
      <c r="DIF59">
        <v>-7.537178908722391</v>
      </c>
      <c r="DIG59">
        <v>-4.539376346180163</v>
      </c>
      <c r="DIH59">
        <v>3.862985104655616E-05</v>
      </c>
      <c r="DII59">
        <v>-6.202373680259276</v>
      </c>
      <c r="DIJ59">
        <v>-3.199829023238655</v>
      </c>
      <c r="DIK59">
        <v>5.180223482077995E-05</v>
      </c>
      <c r="DIL59">
        <v>3.199092876634572</v>
      </c>
      <c r="DIM59">
        <v>6.195859159140964</v>
      </c>
      <c r="DIN59">
        <v>8.365543062772616E-05</v>
      </c>
      <c r="DIO59">
        <v>-15.49286380430745</v>
      </c>
      <c r="DIP59">
        <v>-12.48381995228522</v>
      </c>
      <c r="DIQ59">
        <v>0.0006543300751997907</v>
      </c>
      <c r="DIR59">
        <v>-3.312917115887093</v>
      </c>
      <c r="DIS59">
        <v>-0.3115015625508705</v>
      </c>
      <c r="DIT59">
        <v>1.603032998152161E-05</v>
      </c>
      <c r="DIU59">
        <v>-8.006641098674008</v>
      </c>
      <c r="DIV59">
        <v>-5.004552044690857</v>
      </c>
      <c r="DIW59">
        <v>3.491317235615474E-05</v>
      </c>
      <c r="DIX59">
        <v>2.290317415274946</v>
      </c>
      <c r="DIY59">
        <v>5.29511521833318</v>
      </c>
      <c r="DIZ59">
        <v>0.0001841513134848018</v>
      </c>
      <c r="DJA59">
        <v>7.303261456635994</v>
      </c>
      <c r="DJB59">
        <v>10.29397871613237</v>
      </c>
      <c r="DJC59">
        <v>0.000689354170061696</v>
      </c>
      <c r="DJD59">
        <v>0.5038659903892092</v>
      </c>
      <c r="DJE59">
        <v>3.499695161397763</v>
      </c>
      <c r="DJF59">
        <v>0.0001391665158071173</v>
      </c>
      <c r="DJG59">
        <v>7.595491376678028</v>
      </c>
      <c r="DJH59">
        <v>10.59192904557716</v>
      </c>
      <c r="DJI59">
        <v>0.0001015216229779007</v>
      </c>
      <c r="DJM59">
        <v>6.948531939619216</v>
      </c>
      <c r="DJN59">
        <v>9.961442734502226</v>
      </c>
      <c r="DJO59">
        <v>0.001333508996089223</v>
      </c>
      <c r="DJP59">
        <v>3.764125271396026</v>
      </c>
      <c r="DJQ59">
        <v>6.761514870678742</v>
      </c>
      <c r="DJR59">
        <v>5.451353523835697E-05</v>
      </c>
      <c r="DJS59">
        <v>-11.69807094125811</v>
      </c>
      <c r="DJT59">
        <v>-8.664268683119186</v>
      </c>
      <c r="DJU59">
        <v>0.009140741242322257</v>
      </c>
      <c r="DKE59">
        <v>1.446038122608968</v>
      </c>
      <c r="DKF59">
        <v>4.442975740221383</v>
      </c>
      <c r="DKG59">
        <v>7.50254871023724E-05</v>
      </c>
      <c r="DKH59">
        <v>2.706158585962875</v>
      </c>
      <c r="DKI59">
        <v>5.704214145070918</v>
      </c>
      <c r="DKJ59">
        <v>3.024680305849209E-05</v>
      </c>
    </row>
    <row r="60" spans="1:3000">
      <c r="A60">
        <v>-9.869561181001801</v>
      </c>
      <c r="B60">
        <v>-6.866555204264793</v>
      </c>
      <c r="C60">
        <v>7.228716914744893E-05</v>
      </c>
      <c r="J60">
        <v>-4.130017707918499</v>
      </c>
      <c r="K60">
        <v>-1.131852563783951</v>
      </c>
      <c r="L60">
        <v>2.693356837585455E-05</v>
      </c>
      <c r="M60">
        <v>4.80161611883524</v>
      </c>
      <c r="N60">
        <v>7.799918292259038</v>
      </c>
      <c r="O60">
        <v>2.306092066284404E-05</v>
      </c>
      <c r="P60">
        <v>-1.758358793017459</v>
      </c>
      <c r="Q60">
        <v>1.242940251718938</v>
      </c>
      <c r="R60">
        <v>1.350013781728078E-05</v>
      </c>
      <c r="S60">
        <v>-8.290059595473416</v>
      </c>
      <c r="T60">
        <v>-5.291799719671959</v>
      </c>
      <c r="U60">
        <v>2.42242578108354E-05</v>
      </c>
      <c r="V60">
        <v>3.780522554985657</v>
      </c>
      <c r="W60">
        <v>6.773913430189006</v>
      </c>
      <c r="X60">
        <v>0.0003494442446215971</v>
      </c>
      <c r="AB60">
        <v>1.779992794035973</v>
      </c>
      <c r="AC60">
        <v>4.781530532931282</v>
      </c>
      <c r="AD60">
        <v>1.891712728117608E-05</v>
      </c>
      <c r="AE60">
        <v>-5.268775811816436</v>
      </c>
      <c r="AF60">
        <v>-2.274452285920288</v>
      </c>
      <c r="AG60">
        <v>0.0002577788660136565</v>
      </c>
      <c r="AQ60">
        <v>-3.133825635103044</v>
      </c>
      <c r="AR60">
        <v>-0.1272509107016684</v>
      </c>
      <c r="AS60">
        <v>0.0003458160076323299</v>
      </c>
      <c r="AW60">
        <v>2.972818014344671</v>
      </c>
      <c r="AX60">
        <v>5.970928793427951</v>
      </c>
      <c r="AY60">
        <v>2.855324537740075E-05</v>
      </c>
      <c r="AZ60">
        <v>9.606989062653589</v>
      </c>
      <c r="BA60">
        <v>12.59591040575784</v>
      </c>
      <c r="BB60">
        <v>0.0009818931089093123</v>
      </c>
      <c r="BC60">
        <v>-6.790397601819944</v>
      </c>
      <c r="BD60">
        <v>-3.786509741440915</v>
      </c>
      <c r="BE60">
        <v>0.0001209236666145948</v>
      </c>
      <c r="BX60">
        <v>5.088137341268533</v>
      </c>
      <c r="BY60">
        <v>8.08984681240584</v>
      </c>
      <c r="BZ60">
        <v>2.337833255428293E-05</v>
      </c>
      <c r="CA60">
        <v>5.633074008890488</v>
      </c>
      <c r="CB60">
        <v>8.628385547182049</v>
      </c>
      <c r="CC60">
        <v>0.0001758533855320113</v>
      </c>
      <c r="CD60">
        <v>-2.746847986709661</v>
      </c>
      <c r="CE60">
        <v>0.2573432085405649</v>
      </c>
      <c r="CF60">
        <v>0.0001405289410041239</v>
      </c>
      <c r="CP60">
        <v>-3.738114223923574</v>
      </c>
      <c r="CQ60">
        <v>-0.7277774100394558</v>
      </c>
      <c r="CR60">
        <v>0.0008547977701992309</v>
      </c>
      <c r="CS60">
        <v>-2.218825950657784</v>
      </c>
      <c r="CT60">
        <v>0.7782289119616371</v>
      </c>
      <c r="CU60">
        <v>6.939067352386461E-05</v>
      </c>
      <c r="CY60">
        <v>-5.352315626587827</v>
      </c>
      <c r="CZ60">
        <v>-2.340890362956562</v>
      </c>
      <c r="DA60">
        <v>0.001044293192351305</v>
      </c>
      <c r="DK60">
        <v>4.761227943572339</v>
      </c>
      <c r="DL60">
        <v>7.752287948456196</v>
      </c>
      <c r="DM60">
        <v>0.000639388101413296</v>
      </c>
      <c r="DW60">
        <v>6.960280787254681</v>
      </c>
      <c r="DX60">
        <v>9.954065531858546</v>
      </c>
      <c r="DY60">
        <v>0.0003090351971134366</v>
      </c>
      <c r="DZ60">
        <v>-7.047507110860256</v>
      </c>
      <c r="EA60">
        <v>-4.093251850251309</v>
      </c>
      <c r="EB60">
        <v>0.01674064945564305</v>
      </c>
      <c r="EI60">
        <v>0.7532805739918242</v>
      </c>
      <c r="EJ60">
        <v>3.751391461777972</v>
      </c>
      <c r="EK60">
        <v>2.854995965219226E-05</v>
      </c>
      <c r="EL60">
        <v>-3.660240203822792</v>
      </c>
      <c r="EM60">
        <v>-0.6617495320642901</v>
      </c>
      <c r="EN60">
        <v>1.822457392465598E-05</v>
      </c>
      <c r="EO60">
        <v>-2.872216987532438</v>
      </c>
      <c r="EP60">
        <v>0.1310626905874461</v>
      </c>
      <c r="EQ60">
        <v>8.605030856040465E-05</v>
      </c>
      <c r="EX60">
        <v>-6.95101413119806</v>
      </c>
      <c r="EY60">
        <v>-3.948434996549284</v>
      </c>
      <c r="EZ60">
        <v>5.321548429213586E-05</v>
      </c>
      <c r="FA60">
        <v>21.76138704498947</v>
      </c>
      <c r="FB60">
        <v>24.76902057892848</v>
      </c>
      <c r="FC60">
        <v>0.0004661667231837749</v>
      </c>
      <c r="FG60">
        <v>0.3897176982489023</v>
      </c>
      <c r="FH60">
        <v>3.384974975605684</v>
      </c>
      <c r="FI60">
        <v>0.0001799473445640059</v>
      </c>
      <c r="FJ60">
        <v>-2.621328817961153</v>
      </c>
      <c r="FK60">
        <v>0.3881226396042141</v>
      </c>
      <c r="FL60">
        <v>0.0007146404008794353</v>
      </c>
      <c r="FP60">
        <v>8.140239076099551</v>
      </c>
      <c r="FQ60">
        <v>11.14161285562632</v>
      </c>
      <c r="FR60">
        <v>1.509816150536661E-05</v>
      </c>
      <c r="FV60">
        <v>-3.303170415119975</v>
      </c>
      <c r="FW60">
        <v>-0.304326722558882</v>
      </c>
      <c r="FX60">
        <v>1.069637514618443E-05</v>
      </c>
      <c r="FY60">
        <v>-10.97245722044051</v>
      </c>
      <c r="FZ60">
        <v>-7.948227485828472</v>
      </c>
      <c r="GA60">
        <v>0.00469664031496003</v>
      </c>
      <c r="GB60">
        <v>0.01922878337864342</v>
      </c>
      <c r="GC60">
        <v>3.014415121432599</v>
      </c>
      <c r="GD60">
        <v>0.0001853707306463831</v>
      </c>
      <c r="GN60">
        <v>-9.669996132813793</v>
      </c>
      <c r="GO60">
        <v>-6.667300765142705</v>
      </c>
      <c r="GP60">
        <v>5.812005505878613E-05</v>
      </c>
      <c r="GQ60">
        <v>-4.821892133595398</v>
      </c>
      <c r="GR60">
        <v>-1.790516619518866</v>
      </c>
      <c r="GS60">
        <v>0.007875383068533344</v>
      </c>
      <c r="GW60">
        <v>1.58584271405111</v>
      </c>
      <c r="GX60">
        <v>4.587995849209299</v>
      </c>
      <c r="GY60">
        <v>3.708792807541901E-05</v>
      </c>
      <c r="GZ60">
        <v>8.607410129617074</v>
      </c>
      <c r="HA60">
        <v>11.61003397572667</v>
      </c>
      <c r="HB60">
        <v>5.507654725475449E-05</v>
      </c>
      <c r="HL60">
        <v>-1.194172107326319</v>
      </c>
      <c r="HM60">
        <v>1.801724124645504</v>
      </c>
      <c r="HN60">
        <v>0.0001347272962327472</v>
      </c>
      <c r="HO60">
        <v>2.637002169514103</v>
      </c>
      <c r="HP60">
        <v>5.642103594785092</v>
      </c>
      <c r="HQ60">
        <v>0.0002081963183638726</v>
      </c>
      <c r="HU60">
        <v>2.370570090408504</v>
      </c>
      <c r="HV60">
        <v>5.368548650437964</v>
      </c>
      <c r="HW60">
        <v>3.268975643594697E-05</v>
      </c>
      <c r="IG60">
        <v>2.667430408739681</v>
      </c>
      <c r="IH60">
        <v>5.665444850583828</v>
      </c>
      <c r="II60">
        <v>3.153952952218068E-05</v>
      </c>
      <c r="IJ60">
        <v>5.77177435868879</v>
      </c>
      <c r="IK60">
        <v>8.766209692370374</v>
      </c>
      <c r="IL60">
        <v>0.0002477240898824397</v>
      </c>
      <c r="IP60">
        <v>3.354306979561687</v>
      </c>
      <c r="IQ60">
        <v>6.377383472260872</v>
      </c>
      <c r="IR60">
        <v>0.004260196122364511</v>
      </c>
      <c r="IY60">
        <v>-3.390167685148569</v>
      </c>
      <c r="IZ60">
        <v>-0.4036358848225707</v>
      </c>
      <c r="JA60">
        <v>0.00145113921967026</v>
      </c>
      <c r="JB60">
        <v>-8.925204177530242</v>
      </c>
      <c r="JC60">
        <v>-5.923922066333293</v>
      </c>
      <c r="JD60">
        <v>1.315047297074028E-05</v>
      </c>
      <c r="JE60">
        <v>-11.33909931859996</v>
      </c>
      <c r="JF60">
        <v>-8.353625822532374</v>
      </c>
      <c r="JG60">
        <v>0.001688154531988355</v>
      </c>
      <c r="JH60">
        <v>3.530926781554939</v>
      </c>
      <c r="JI60">
        <v>6.532309597912327</v>
      </c>
      <c r="JJ60">
        <v>1.529744862608628E-05</v>
      </c>
      <c r="JN60">
        <v>-9.406302043059908</v>
      </c>
      <c r="JO60">
        <v>-6.403724641994252</v>
      </c>
      <c r="JP60">
        <v>5.314397002595124E-05</v>
      </c>
      <c r="JQ60">
        <v>0.367011654933278</v>
      </c>
      <c r="JR60">
        <v>3.36937310149324</v>
      </c>
      <c r="JS60">
        <v>4.461143884444921E-05</v>
      </c>
      <c r="JT60">
        <v>-1.096442198949693</v>
      </c>
      <c r="JU60">
        <v>1.901235000087374</v>
      </c>
      <c r="JV60">
        <v>4.316323450721245E-05</v>
      </c>
      <c r="JZ60">
        <v>-3.334758335286762</v>
      </c>
      <c r="KA60">
        <v>-0.3282657022016564</v>
      </c>
      <c r="KB60">
        <v>0.0003372342750224875</v>
      </c>
      <c r="KC60">
        <v>-0.4164623180353678</v>
      </c>
      <c r="KD60">
        <v>2.590759776745533</v>
      </c>
      <c r="KE60">
        <v>0.0004172692241945359</v>
      </c>
      <c r="KF60">
        <v>-1.822319421787126</v>
      </c>
      <c r="KG60">
        <v>1.173459894922771</v>
      </c>
      <c r="KH60">
        <v>0.0001425133394828262</v>
      </c>
      <c r="KI60">
        <v>-3.835149527489903</v>
      </c>
      <c r="KJ60">
        <v>-0.8405502480118923</v>
      </c>
      <c r="KK60">
        <v>0.000233342257253068</v>
      </c>
      <c r="KL60">
        <v>-1.985200711297129</v>
      </c>
      <c r="KM60">
        <v>1.012827855590422</v>
      </c>
      <c r="KN60">
        <v>3.109238813486058E-05</v>
      </c>
      <c r="KO60">
        <v>-7.896196350449268</v>
      </c>
      <c r="KP60">
        <v>-4.906780837382347</v>
      </c>
      <c r="KQ60">
        <v>0.0008962509090920679</v>
      </c>
      <c r="KR60">
        <v>-6.26447879081465</v>
      </c>
      <c r="KS60">
        <v>-3.26714810214273</v>
      </c>
      <c r="KT60">
        <v>5.700178372972087E-05</v>
      </c>
      <c r="KX60">
        <v>-9.063782655894586</v>
      </c>
      <c r="KY60">
        <v>-6.066264738998913</v>
      </c>
      <c r="KZ60">
        <v>4.928589229426963E-05</v>
      </c>
      <c r="LD60">
        <v>2.014963580483937</v>
      </c>
      <c r="LE60">
        <v>5.013551934809071</v>
      </c>
      <c r="LF60">
        <v>1.594194809095466E-05</v>
      </c>
      <c r="LG60">
        <v>-3.248939128628464</v>
      </c>
      <c r="LH60">
        <v>-0.2414465539022519</v>
      </c>
      <c r="LI60">
        <v>0.0004491094082229677</v>
      </c>
      <c r="LM60">
        <v>20.41720284110402</v>
      </c>
      <c r="LN60">
        <v>23.45230708004743</v>
      </c>
      <c r="LO60">
        <v>0.009858460734368918</v>
      </c>
      <c r="LS60">
        <v>-11.5069128984658</v>
      </c>
      <c r="LT60">
        <v>-8.515320422948779</v>
      </c>
      <c r="LU60">
        <v>0.0005654917434554725</v>
      </c>
      <c r="LV60">
        <v>-7.054283135379946</v>
      </c>
      <c r="LW60">
        <v>-4.057906096522593</v>
      </c>
      <c r="LX60">
        <v>0.0001050067795290557</v>
      </c>
      <c r="MB60">
        <v>-6.916705342271223</v>
      </c>
      <c r="MC60">
        <v>-3.915210946877702</v>
      </c>
      <c r="MD60">
        <v>1.786574073742828E-05</v>
      </c>
      <c r="MH60">
        <v>-0.9673175814035927</v>
      </c>
      <c r="MI60">
        <v>2.02955584061761</v>
      </c>
      <c r="MJ60">
        <v>7.820391885997592E-05</v>
      </c>
      <c r="MK60">
        <v>6.097985400071499</v>
      </c>
      <c r="ML60">
        <v>9.101489484054584</v>
      </c>
      <c r="MM60">
        <v>9.822883648409612E-05</v>
      </c>
      <c r="MN60">
        <v>-0.3812623567740875</v>
      </c>
      <c r="MO60">
        <v>2.615666133501709</v>
      </c>
      <c r="MP60">
        <v>7.547337588699433E-05</v>
      </c>
      <c r="NC60">
        <v>-5.070851344201712</v>
      </c>
      <c r="ND60">
        <v>-2.072611399333065</v>
      </c>
      <c r="NE60">
        <v>2.478235252321058E-05</v>
      </c>
      <c r="NI60">
        <v>5.099250169728415</v>
      </c>
      <c r="NJ60">
        <v>8.096314161597787</v>
      </c>
      <c r="NK60">
        <v>6.896114994489928E-05</v>
      </c>
      <c r="NL60">
        <v>-2.684213321003226</v>
      </c>
      <c r="NM60">
        <v>0.258663950224945</v>
      </c>
      <c r="NN60">
        <v>0.02610404913871973</v>
      </c>
      <c r="NO60">
        <v>-10.41788651134812</v>
      </c>
      <c r="NP60">
        <v>-7.41507823184187</v>
      </c>
      <c r="NQ60">
        <v>6.309147028159339E-05</v>
      </c>
      <c r="NR60">
        <v>-1.067709475718006</v>
      </c>
      <c r="NS60">
        <v>1.92847939198493</v>
      </c>
      <c r="NT60">
        <v>0.0001161978350857798</v>
      </c>
      <c r="NU60">
        <v>-11.6525669412446</v>
      </c>
      <c r="NV60">
        <v>-8.661731218080789</v>
      </c>
      <c r="NW60">
        <v>0.0006718717594423242</v>
      </c>
      <c r="NX60">
        <v>-7.716754544622422</v>
      </c>
      <c r="NY60">
        <v>-4.712297221972999</v>
      </c>
      <c r="NZ60">
        <v>0.0001589418016084188</v>
      </c>
      <c r="OA60">
        <v>0.1674228215523508</v>
      </c>
      <c r="OB60">
        <v>3.165078749573232</v>
      </c>
      <c r="OC60">
        <v>4.395738754631069E-05</v>
      </c>
      <c r="OM60">
        <v>-9.113320794124569</v>
      </c>
      <c r="ON60">
        <v>-6.115500207786094</v>
      </c>
      <c r="OO60">
        <v>3.799875126434872E-05</v>
      </c>
      <c r="OP60">
        <v>5.57020672603309</v>
      </c>
      <c r="OQ60">
        <v>8.585128118152749</v>
      </c>
      <c r="OR60">
        <v>0.001781183542308903</v>
      </c>
      <c r="OS60">
        <v>7.158392003544782</v>
      </c>
      <c r="OT60">
        <v>10.15697197151675</v>
      </c>
      <c r="OU60">
        <v>1.61319276850173E-05</v>
      </c>
      <c r="OV60">
        <v>0.8070943559552389</v>
      </c>
      <c r="OW60">
        <v>3.808300188887188</v>
      </c>
      <c r="OX60">
        <v>1.163226447817925E-05</v>
      </c>
      <c r="PE60">
        <v>-2.103983902797186</v>
      </c>
      <c r="PF60">
        <v>0.8930334679065486</v>
      </c>
      <c r="PG60">
        <v>7.116862015153377E-05</v>
      </c>
      <c r="PH60">
        <v>-4.998026670657214</v>
      </c>
      <c r="PI60">
        <v>-1.99681508819857</v>
      </c>
      <c r="PJ60">
        <v>1.17434564327432E-05</v>
      </c>
      <c r="PK60">
        <v>-2.431514331585038</v>
      </c>
      <c r="PL60">
        <v>0.5666619601125014</v>
      </c>
      <c r="PM60">
        <v>2.66072957797225E-05</v>
      </c>
      <c r="PN60">
        <v>4.696988265729577</v>
      </c>
      <c r="PO60">
        <v>7.698385129264157</v>
      </c>
      <c r="PP60">
        <v>1.560982187390511E-05</v>
      </c>
      <c r="PQ60">
        <v>4.329220179035943</v>
      </c>
      <c r="PR60">
        <v>7.34204972551616</v>
      </c>
      <c r="PS60">
        <v>0.00131677810310449</v>
      </c>
      <c r="PZ60">
        <v>-5.605930979967101</v>
      </c>
      <c r="QA60">
        <v>-2.601788492908624</v>
      </c>
      <c r="QB60">
        <v>0.0001372815922372231</v>
      </c>
      <c r="QF60">
        <v>-2.313904697576242</v>
      </c>
      <c r="QG60">
        <v>0.6918712488982565</v>
      </c>
      <c r="QH60">
        <v>0.000266892461410145</v>
      </c>
      <c r="QL60">
        <v>-1.637677794978301</v>
      </c>
      <c r="QM60">
        <v>1.360418906380436</v>
      </c>
      <c r="QN60">
        <v>2.898036574266313E-05</v>
      </c>
      <c r="QU60">
        <v>3.434971658561824</v>
      </c>
      <c r="QV60">
        <v>6.431308449241709</v>
      </c>
      <c r="QW60">
        <v>0.0001073528201838187</v>
      </c>
      <c r="QX60">
        <v>-2.083552699634947</v>
      </c>
      <c r="QY60">
        <v>0.9202386742939235</v>
      </c>
      <c r="QZ60">
        <v>0.0001149961301481596</v>
      </c>
      <c r="RA60">
        <v>5.405782018317086</v>
      </c>
      <c r="RB60">
        <v>8.407523144444049</v>
      </c>
      <c r="RC60">
        <v>2.425216151994788E-05</v>
      </c>
      <c r="RG60">
        <v>-7.926371975312935</v>
      </c>
      <c r="RH60">
        <v>-4.921299574767808</v>
      </c>
      <c r="RI60">
        <v>0.0002058339783216401</v>
      </c>
      <c r="RM60">
        <v>-5.835890774141505</v>
      </c>
      <c r="RN60">
        <v>-2.824406789710448</v>
      </c>
      <c r="RO60">
        <v>0.001055055187301959</v>
      </c>
      <c r="RS60">
        <v>-10.12834563878895</v>
      </c>
      <c r="RT60">
        <v>-7.133242513425261</v>
      </c>
      <c r="RU60">
        <v>0.0001918350496297199</v>
      </c>
      <c r="RY60">
        <v>-10.32772371024082</v>
      </c>
      <c r="RZ60">
        <v>-7.329853745060527</v>
      </c>
      <c r="SA60">
        <v>3.629638666538479E-05</v>
      </c>
      <c r="SB60">
        <v>-8.112195831074713</v>
      </c>
      <c r="SC60">
        <v>-5.120768694638124</v>
      </c>
      <c r="SD60">
        <v>0.0005879519174148832</v>
      </c>
      <c r="SE60">
        <v>-2.448043396964594</v>
      </c>
      <c r="SF60">
        <v>0.5304036039337916</v>
      </c>
      <c r="SG60">
        <v>0.003716254162193434</v>
      </c>
      <c r="SK60">
        <v>-8.76872573416837</v>
      </c>
      <c r="SL60">
        <v>-5.763202374952843</v>
      </c>
      <c r="SM60">
        <v>0.0002440599761900392</v>
      </c>
      <c r="SN60">
        <v>-1.082332091436121</v>
      </c>
      <c r="SO60">
        <v>1.913627044881773</v>
      </c>
      <c r="SP60">
        <v>0.0001306286343789412</v>
      </c>
      <c r="SQ60">
        <v>-1.181571167640424</v>
      </c>
      <c r="SR60">
        <v>1.816858877409726</v>
      </c>
      <c r="SS60">
        <v>1.971806835646297E-05</v>
      </c>
      <c r="SZ60">
        <v>1.142950510867662</v>
      </c>
      <c r="TA60">
        <v>4.144831263727939</v>
      </c>
      <c r="TB60">
        <v>2.829785057152433E-05</v>
      </c>
      <c r="TF60">
        <v>-4.578040558895185</v>
      </c>
      <c r="TG60">
        <v>-1.576659673948164</v>
      </c>
      <c r="TH60">
        <v>1.525474589527694E-05</v>
      </c>
      <c r="TI60">
        <v>1.893514292571274</v>
      </c>
      <c r="TJ60">
        <v>4.878382515613848</v>
      </c>
      <c r="TK60">
        <v>0.001831765391114459</v>
      </c>
      <c r="TO60">
        <v>3.307160883006627</v>
      </c>
      <c r="TP60">
        <v>6.314342069119538</v>
      </c>
      <c r="TQ60">
        <v>0.0004125554719061223</v>
      </c>
      <c r="TR60">
        <v>-2.895264397552265</v>
      </c>
      <c r="TS60">
        <v>0.08275266229880357</v>
      </c>
      <c r="TT60">
        <v>0.003865997260731894</v>
      </c>
      <c r="TU60">
        <v>1.945728155237858</v>
      </c>
      <c r="TV60">
        <v>4.952472017472258</v>
      </c>
      <c r="TW60">
        <v>0.0003638374226924893</v>
      </c>
      <c r="TX60">
        <v>4.35655209263845</v>
      </c>
      <c r="TY60">
        <v>7.359358448701749</v>
      </c>
      <c r="TZ60">
        <v>6.300507483213735E-05</v>
      </c>
      <c r="UA60">
        <v>1.29400151459776</v>
      </c>
      <c r="UB60">
        <v>4.292328901282906</v>
      </c>
      <c r="UC60">
        <v>2.238108240819486E-05</v>
      </c>
      <c r="UD60">
        <v>5.08166861240763</v>
      </c>
      <c r="UE60">
        <v>8.085352402234852</v>
      </c>
      <c r="UF60">
        <v>0.0001085624599291514</v>
      </c>
      <c r="UG60">
        <v>4.482451401370485</v>
      </c>
      <c r="UH60">
        <v>7.483578544763921</v>
      </c>
      <c r="UI60">
        <v>1.016361783493343E-05</v>
      </c>
      <c r="UM60">
        <v>-1.270990422714328</v>
      </c>
      <c r="UN60">
        <v>1.731655818096043</v>
      </c>
      <c r="UO60">
        <v>5.602072341178905E-05</v>
      </c>
      <c r="UV60">
        <v>0.2428692489840198</v>
      </c>
      <c r="UW60">
        <v>3.230089527262412</v>
      </c>
      <c r="UX60">
        <v>0.001306570298253895</v>
      </c>
      <c r="VE60">
        <v>-6.122034978119785</v>
      </c>
      <c r="VF60">
        <v>-3.120816962015987</v>
      </c>
      <c r="VG60">
        <v>1.186850583289036E-05</v>
      </c>
      <c r="VK60">
        <v>11.58623433118682</v>
      </c>
      <c r="VL60">
        <v>14.58766345405238</v>
      </c>
      <c r="VM60">
        <v>1.63391373190397E-05</v>
      </c>
      <c r="VN60">
        <v>3.648237057596412</v>
      </c>
      <c r="VO60">
        <v>6.652738379362852</v>
      </c>
      <c r="VP60">
        <v>0.000162095181160182</v>
      </c>
      <c r="VW60">
        <v>7.792290604063484</v>
      </c>
      <c r="VX60">
        <v>10.79432213738719</v>
      </c>
      <c r="VY60">
        <v>3.301702116252913E-05</v>
      </c>
      <c r="VZ60">
        <v>0.5902879471424285</v>
      </c>
      <c r="WA60">
        <v>3.519182529629105</v>
      </c>
      <c r="WB60">
        <v>0.04044784319795261</v>
      </c>
      <c r="WC60">
        <v>1.74548138013451</v>
      </c>
      <c r="WD60">
        <v>4.747396488855482</v>
      </c>
      <c r="WE60">
        <v>2.934113130514757E-05</v>
      </c>
      <c r="WI60">
        <v>0.2359955393669275</v>
      </c>
      <c r="WJ60">
        <v>3.22944092793101</v>
      </c>
      <c r="WK60">
        <v>0.0003437034486068734</v>
      </c>
      <c r="WO60">
        <v>-5.721990859408429</v>
      </c>
      <c r="WP60">
        <v>-2.742157325719835</v>
      </c>
      <c r="WQ60">
        <v>0.003253490907912605</v>
      </c>
      <c r="WR60">
        <v>-9.64481941442496</v>
      </c>
      <c r="WS60">
        <v>-6.642434696797221</v>
      </c>
      <c r="WT60">
        <v>4.54950253124166E-05</v>
      </c>
      <c r="XA60">
        <v>-6.402899910967944</v>
      </c>
      <c r="XB60">
        <v>-3.393411592968092</v>
      </c>
      <c r="XC60">
        <v>0.0007202254277305831</v>
      </c>
      <c r="XJ60">
        <v>6.873535511433317</v>
      </c>
      <c r="XK60">
        <v>9.872350406382093</v>
      </c>
      <c r="XL60">
        <v>1.123579185949607E-05</v>
      </c>
      <c r="XM60">
        <v>-5.554812001141069</v>
      </c>
      <c r="XN60">
        <v>-2.552952944523435</v>
      </c>
      <c r="XO60">
        <v>2.764873206054264E-05</v>
      </c>
      <c r="XP60">
        <v>-6.363998276894995</v>
      </c>
      <c r="XQ60">
        <v>-3.365502879625307</v>
      </c>
      <c r="XR60">
        <v>1.811063500849992E-05</v>
      </c>
      <c r="XS60">
        <v>-5.218181832501888</v>
      </c>
      <c r="XT60">
        <v>-2.219893439869585</v>
      </c>
      <c r="XU60">
        <v>2.343679824923233E-05</v>
      </c>
      <c r="XY60">
        <v>-3.898301526760313</v>
      </c>
      <c r="XZ60">
        <v>-0.8928262932804939</v>
      </c>
      <c r="YA60">
        <v>0.0002398254532682215</v>
      </c>
      <c r="YB60">
        <v>30.48176340665821</v>
      </c>
      <c r="YC60">
        <v>33.46769100686633</v>
      </c>
      <c r="YD60">
        <v>0.001584259487219663</v>
      </c>
      <c r="YE60">
        <v>-2.04565206085439</v>
      </c>
      <c r="YF60">
        <v>0.9580008533006001</v>
      </c>
      <c r="YG60">
        <v>0.0001067502545898445</v>
      </c>
      <c r="YH60">
        <v>-5.01264252922202</v>
      </c>
      <c r="YI60">
        <v>-2.011179193824634</v>
      </c>
      <c r="YJ60">
        <v>1.713080388195498E-05</v>
      </c>
      <c r="YN60">
        <v>-9.758984880180963</v>
      </c>
      <c r="YO60">
        <v>-6.754996100693422</v>
      </c>
      <c r="YP60">
        <v>0.0001272828944018125</v>
      </c>
      <c r="YQ60">
        <v>0.5383920431717877</v>
      </c>
      <c r="YR60">
        <v>3.533269613331397</v>
      </c>
      <c r="YS60">
        <v>0.0002099142997578177</v>
      </c>
      <c r="YW60">
        <v>-3.981435316182329</v>
      </c>
      <c r="YX60">
        <v>-0.9775250991614444</v>
      </c>
      <c r="YY60">
        <v>0.0001223183772033577</v>
      </c>
      <c r="ZC60">
        <v>-7.849273207673943</v>
      </c>
      <c r="ZD60">
        <v>-4.851281899236642</v>
      </c>
      <c r="ZE60">
        <v>3.227873435245467E-05</v>
      </c>
      <c r="ZF60">
        <v>-5.843185208377748</v>
      </c>
      <c r="ZG60">
        <v>-2.838827513312729</v>
      </c>
      <c r="ZH60">
        <v>0.0001519160502375304</v>
      </c>
      <c r="ZI60">
        <v>-10.35315358101383</v>
      </c>
      <c r="ZJ60">
        <v>-7.351437228017226</v>
      </c>
      <c r="ZK60">
        <v>2.35669408716E-05</v>
      </c>
      <c r="ZL60">
        <v>4.208450161358891</v>
      </c>
      <c r="ZM60">
        <v>7.201492027326751</v>
      </c>
      <c r="ZN60">
        <v>0.000387325033673807</v>
      </c>
      <c r="ZR60">
        <v>-0.6259900046590428</v>
      </c>
      <c r="ZS60">
        <v>2.354104475656769</v>
      </c>
      <c r="ZT60">
        <v>0.003169837711180828</v>
      </c>
      <c r="ZX60">
        <v>-0.7657194999240755</v>
      </c>
      <c r="ZY60">
        <v>2.235530581252911</v>
      </c>
      <c r="ZZ60">
        <v>1.250162359245086E-05</v>
      </c>
      <c r="AAA60">
        <v>-3.872439759736166</v>
      </c>
      <c r="AAB60">
        <v>-0.8773994960894691</v>
      </c>
      <c r="AAC60">
        <v>0.0001967918775541799</v>
      </c>
      <c r="AAD60">
        <v>-2.144203865495062</v>
      </c>
      <c r="AAE60">
        <v>0.8478454673463247</v>
      </c>
      <c r="AAF60">
        <v>0.0005057048661364252</v>
      </c>
      <c r="AAG60">
        <v>-4.912255411633224</v>
      </c>
      <c r="AAH60">
        <v>-1.917071004429105</v>
      </c>
      <c r="AAI60">
        <v>0.0001855194718060012</v>
      </c>
      <c r="AAJ60">
        <v>-5.938329535197346</v>
      </c>
      <c r="AAK60">
        <v>-2.975356487265625</v>
      </c>
      <c r="AAL60">
        <v>0.01096796143573324</v>
      </c>
      <c r="AAP60">
        <v>-5.010880350575896</v>
      </c>
      <c r="AAQ60">
        <v>-1.996422391083523</v>
      </c>
      <c r="AAR60">
        <v>0.001672260741464749</v>
      </c>
      <c r="AAS60">
        <v>-1.950226020340009</v>
      </c>
      <c r="AAT60">
        <v>1.051801908273368</v>
      </c>
      <c r="AAU60">
        <v>3.28999556876208E-05</v>
      </c>
      <c r="AAY60">
        <v>-0.379869488562723</v>
      </c>
      <c r="AAZ60">
        <v>2.618533080908497</v>
      </c>
      <c r="ABA60">
        <v>2.041427435422758E-05</v>
      </c>
      <c r="ABB60">
        <v>-3.042143527391388</v>
      </c>
      <c r="ABC60">
        <v>-0.0529389175560637</v>
      </c>
      <c r="ABD60">
        <v>0.0009323235904605916</v>
      </c>
      <c r="ABE60">
        <v>8.144385620019095</v>
      </c>
      <c r="ABF60">
        <v>11.14636326068301</v>
      </c>
      <c r="ABG60">
        <v>3.128850076467136E-05</v>
      </c>
      <c r="ABH60">
        <v>-4.522434561920636</v>
      </c>
      <c r="ABI60">
        <v>-1.526033471311053</v>
      </c>
      <c r="ABJ60">
        <v>0.0001036171904034766</v>
      </c>
      <c r="ABK60">
        <v>-2.623655577741784</v>
      </c>
      <c r="ABL60">
        <v>0.3774917485861519</v>
      </c>
      <c r="ABM60">
        <v>1.053086162219706E-05</v>
      </c>
      <c r="ABN60">
        <v>5.402556444419252</v>
      </c>
      <c r="ABO60">
        <v>8.404714855416207</v>
      </c>
      <c r="ABP60">
        <v>3.726990425421851E-05</v>
      </c>
      <c r="ABW60">
        <v>1.559631508072276</v>
      </c>
      <c r="ABX60">
        <v>4.554542965610826</v>
      </c>
      <c r="ABY60">
        <v>0.0002071461150557436</v>
      </c>
      <c r="ABZ60">
        <v>6.157393880324973</v>
      </c>
      <c r="ACA60">
        <v>9.153007581466095</v>
      </c>
      <c r="ACB60">
        <v>0.0001539169414351151</v>
      </c>
      <c r="ACI60">
        <v>13.80833744921076</v>
      </c>
      <c r="ACJ60">
        <v>16.80399950304304</v>
      </c>
      <c r="ACK60">
        <v>0.0001505422156325233</v>
      </c>
      <c r="ACL60">
        <v>-3.620838905357802</v>
      </c>
      <c r="ACM60">
        <v>-0.6161463758753301</v>
      </c>
      <c r="ACN60">
        <v>0.000176158663550952</v>
      </c>
      <c r="ACR60">
        <v>1.146523499166993</v>
      </c>
      <c r="ACS60">
        <v>4.145173378060347</v>
      </c>
      <c r="ACT60">
        <v>1.458261602087872E-05</v>
      </c>
      <c r="ACU60">
        <v>3.741644049059476</v>
      </c>
      <c r="ACV60">
        <v>6.738423207940853</v>
      </c>
      <c r="ACW60">
        <v>8.299054009129996E-05</v>
      </c>
      <c r="ACX60">
        <v>-7.081094761507499</v>
      </c>
      <c r="ACY60">
        <v>-4.089050099894134</v>
      </c>
      <c r="ACZ60">
        <v>0.0005062992707669585</v>
      </c>
      <c r="ADD60">
        <v>-0.4776650509572947</v>
      </c>
      <c r="ADE60">
        <v>2.519871067508357</v>
      </c>
      <c r="ADF60">
        <v>4.856569772240232E-05</v>
      </c>
      <c r="ADG60">
        <v>-6.642573564111954</v>
      </c>
      <c r="ADH60">
        <v>-3.644286944006641</v>
      </c>
      <c r="ADI60">
        <v>2.348536530812603E-05</v>
      </c>
      <c r="ADM60">
        <v>2.804895235601986</v>
      </c>
      <c r="ADN60">
        <v>5.807147960773358</v>
      </c>
      <c r="ADO60">
        <v>4.059816558187145E-05</v>
      </c>
      <c r="ADP60">
        <v>-0.3362665092523565</v>
      </c>
      <c r="ADQ60">
        <v>2.651541083876496</v>
      </c>
      <c r="ADR60">
        <v>0.001189238282492866</v>
      </c>
      <c r="ADS60">
        <v>1.862112614104412</v>
      </c>
      <c r="ADT60">
        <v>4.867511742463541</v>
      </c>
      <c r="ADU60">
        <v>0.0002332046963068303</v>
      </c>
      <c r="ADV60">
        <v>-9.263898140812991</v>
      </c>
      <c r="ADW60">
        <v>-6.262681271375344</v>
      </c>
      <c r="ADX60">
        <v>1.18461698262278E-05</v>
      </c>
      <c r="ADY60">
        <v>-9.959039164941432</v>
      </c>
      <c r="ADZ60">
        <v>-6.956474512627775</v>
      </c>
      <c r="AEA60">
        <v>5.261953191956465E-05</v>
      </c>
      <c r="AEB60">
        <v>-4.245275721812203</v>
      </c>
      <c r="AEC60">
        <v>-1.246050219380091</v>
      </c>
      <c r="AED60">
        <v>4.798771861310596E-06</v>
      </c>
      <c r="AEE60">
        <v>4.546540319928475</v>
      </c>
      <c r="AEF60">
        <v>7.547788540546744</v>
      </c>
      <c r="AEG60">
        <v>1.246443769497281E-05</v>
      </c>
      <c r="AEH60">
        <v>-2.691499851621009</v>
      </c>
      <c r="AEI60">
        <v>0.300929652185802</v>
      </c>
      <c r="AEJ60">
        <v>0.0004584993008887202</v>
      </c>
      <c r="AEQ60">
        <v>1.869739676702717</v>
      </c>
      <c r="AER60">
        <v>4.910058300194009</v>
      </c>
      <c r="AES60">
        <v>0.01300473120186079</v>
      </c>
      <c r="AEZ60">
        <v>4.761106257796225</v>
      </c>
      <c r="AFA60">
        <v>7.759356507198249</v>
      </c>
      <c r="AFB60">
        <v>2.449301724093885E-05</v>
      </c>
      <c r="AFF60">
        <v>0.2398650041100053</v>
      </c>
      <c r="AFG60">
        <v>3.242756360661645</v>
      </c>
      <c r="AFH60">
        <v>6.68795416696601E-05</v>
      </c>
      <c r="AFL60">
        <v>0.8205045746790129</v>
      </c>
      <c r="AFM60">
        <v>3.815656736932409</v>
      </c>
      <c r="AFN60">
        <v>0.000188012246539216</v>
      </c>
      <c r="AFO60">
        <v>1.307837577681744</v>
      </c>
      <c r="AFP60">
        <v>4.309120819568045</v>
      </c>
      <c r="AFQ60">
        <v>1.317367791006154E-05</v>
      </c>
      <c r="AFX60">
        <v>-1.915625998298814</v>
      </c>
      <c r="AFY60">
        <v>1.082384647444033</v>
      </c>
      <c r="AFZ60">
        <v>3.166024288362098E-05</v>
      </c>
      <c r="AGD60">
        <v>1.30652981290546</v>
      </c>
      <c r="AGE60">
        <v>4.308017848726124</v>
      </c>
      <c r="AGF60">
        <v>1.771400482863167E-05</v>
      </c>
      <c r="AGG60">
        <v>-6.218777549427738</v>
      </c>
      <c r="AGH60">
        <v>-3.217308993318052</v>
      </c>
      <c r="AGI60">
        <v>1.725325637836584E-05</v>
      </c>
      <c r="AGS60">
        <v>2.12380162838428</v>
      </c>
      <c r="AGT60">
        <v>5.125969395069967</v>
      </c>
      <c r="AGU60">
        <v>3.759369922856326E-05</v>
      </c>
      <c r="AGY60">
        <v>8.186420337197168</v>
      </c>
      <c r="AGZ60">
        <v>11.19227389492784</v>
      </c>
      <c r="AHA60">
        <v>0.0002741131048508516</v>
      </c>
      <c r="AHH60">
        <v>-8.753529069231242</v>
      </c>
      <c r="AHI60">
        <v>-5.747869346851046</v>
      </c>
      <c r="AHJ60">
        <v>0.0002562596593670682</v>
      </c>
      <c r="AHN60">
        <v>-6.09807333767178</v>
      </c>
      <c r="AHO60">
        <v>-3.100335584098362</v>
      </c>
      <c r="AHP60">
        <v>4.094207115667281E-05</v>
      </c>
      <c r="AHQ60">
        <v>-1.948547977473867</v>
      </c>
      <c r="AHR60">
        <v>1.048408735290026</v>
      </c>
      <c r="AHS60">
        <v>7.409277761164808E-05</v>
      </c>
      <c r="AHT60">
        <v>3.17299210411007</v>
      </c>
      <c r="AHU60">
        <v>6.169739681043736</v>
      </c>
      <c r="AHV60">
        <v>8.462604641936001E-05</v>
      </c>
      <c r="AHZ60">
        <v>-11.10153758957338</v>
      </c>
      <c r="AIA60">
        <v>-8.107995391296919</v>
      </c>
      <c r="AIB60">
        <v>0.0003336256248044658</v>
      </c>
      <c r="AIC60">
        <v>0.2510801371111735</v>
      </c>
      <c r="AID60">
        <v>3.230240697531161</v>
      </c>
      <c r="AIE60">
        <v>0.003474257936071913</v>
      </c>
      <c r="AIF60">
        <v>5.551596435584851</v>
      </c>
      <c r="AIG60">
        <v>8.550462051602516</v>
      </c>
      <c r="AIH60">
        <v>1.029461615502988E-05</v>
      </c>
      <c r="AII60">
        <v>-11.13336651151523</v>
      </c>
      <c r="AIJ60">
        <v>-8.136427869819158</v>
      </c>
      <c r="AIK60">
        <v>7.49753173200387E-05</v>
      </c>
      <c r="AIL60">
        <v>-11.18779779850002</v>
      </c>
      <c r="AIM60">
        <v>-8.181916550305193</v>
      </c>
      <c r="AIN60">
        <v>0.0002767126426335752</v>
      </c>
      <c r="AIR60">
        <v>4.695440501791379</v>
      </c>
      <c r="AIS60">
        <v>7.701324833721503</v>
      </c>
      <c r="AIT60">
        <v>0.0002770028981110407</v>
      </c>
      <c r="AJG60">
        <v>-6.007784298250832</v>
      </c>
      <c r="AJH60">
        <v>-3.004201667211901</v>
      </c>
      <c r="AJI60">
        <v>0.0001026819612888738</v>
      </c>
      <c r="AJJ60">
        <v>2.72496318588052</v>
      </c>
      <c r="AJK60">
        <v>5.727422856270291</v>
      </c>
      <c r="AJL60">
        <v>4.839982741053924E-05</v>
      </c>
      <c r="AJM60">
        <v>0.1153103096506367</v>
      </c>
      <c r="AJN60">
        <v>3.112616480449073</v>
      </c>
      <c r="AJO60">
        <v>5.805372613759733E-05</v>
      </c>
      <c r="AJS60">
        <v>2.349359026988898</v>
      </c>
      <c r="AJT60">
        <v>5.352041679328075</v>
      </c>
      <c r="AJU60">
        <v>5.757298858313343E-05</v>
      </c>
      <c r="AJV60">
        <v>3.09210667761059</v>
      </c>
      <c r="AJW60">
        <v>6.076151104834445</v>
      </c>
      <c r="AJX60">
        <v>0.002036642420918793</v>
      </c>
      <c r="AJY60">
        <v>-6.817211924320856</v>
      </c>
      <c r="AJZ60">
        <v>-3.819350104277269</v>
      </c>
      <c r="AKA60">
        <v>3.657450820804545E-05</v>
      </c>
      <c r="AKB60">
        <v>0.1970560110523725</v>
      </c>
      <c r="AKC60">
        <v>3.194738606267321</v>
      </c>
      <c r="AKD60">
        <v>4.296291950223227E-05</v>
      </c>
      <c r="AKH60">
        <v>2.482151376962854</v>
      </c>
      <c r="AKI60">
        <v>5.478789066561141</v>
      </c>
      <c r="AKJ60">
        <v>9.04410498997322E-05</v>
      </c>
      <c r="AKK60">
        <v>2.18628745119927</v>
      </c>
      <c r="AKL60">
        <v>5.188624686037457</v>
      </c>
      <c r="AKM60">
        <v>4.370133351069409E-05</v>
      </c>
      <c r="AKQ60">
        <v>-2.897298601764821</v>
      </c>
      <c r="AKR60">
        <v>0.1002057185141711</v>
      </c>
      <c r="AKS60">
        <v>4.982733815878919E-05</v>
      </c>
      <c r="AKT60">
        <v>-3.025683508786639</v>
      </c>
      <c r="AKU60">
        <v>-0.03281713997481828</v>
      </c>
      <c r="AKV60">
        <v>0.0004071095514317446</v>
      </c>
      <c r="AKW60">
        <v>9.117956457567011</v>
      </c>
      <c r="AKX60">
        <v>12.12121297509475</v>
      </c>
      <c r="AKY60">
        <v>8.483925126773766E-05</v>
      </c>
      <c r="AKZ60">
        <v>7.395185702134823</v>
      </c>
      <c r="ALA60">
        <v>10.44978247722532</v>
      </c>
      <c r="ALB60">
        <v>0.02384646280226141</v>
      </c>
      <c r="ALI60">
        <v>-0.3491896693979983</v>
      </c>
      <c r="ALJ60">
        <v>2.647969542598725</v>
      </c>
      <c r="ALK60">
        <v>6.456061183649139E-05</v>
      </c>
      <c r="ALO60">
        <v>-5.415994093452133</v>
      </c>
      <c r="ALP60">
        <v>-2.423556088758606</v>
      </c>
      <c r="ALQ60">
        <v>0.0004574701841210315</v>
      </c>
      <c r="ALR60">
        <v>-0.6372863395852635</v>
      </c>
      <c r="ALS60">
        <v>2.358836819089876</v>
      </c>
      <c r="ALT60">
        <v>0.0001202391892651925</v>
      </c>
      <c r="ALX60">
        <v>-8.312027018195305</v>
      </c>
      <c r="ALY60">
        <v>-5.316780820665311</v>
      </c>
      <c r="ALZ60">
        <v>0.0001807891033906818</v>
      </c>
      <c r="AMA60">
        <v>-1.499740641889076</v>
      </c>
      <c r="AMB60">
        <v>1.502572818935393</v>
      </c>
      <c r="AMC60">
        <v>4.281680789081547E-05</v>
      </c>
      <c r="AMD60">
        <v>0.09069232791770977</v>
      </c>
      <c r="AME60">
        <v>3.085908957883423</v>
      </c>
      <c r="AMF60">
        <v>0.0001830450310793163</v>
      </c>
      <c r="AMG60">
        <v>-1.924404197069545</v>
      </c>
      <c r="AMH60">
        <v>1.074052562630004</v>
      </c>
      <c r="AMI60">
        <v>1.905272499949831E-05</v>
      </c>
      <c r="AMJ60">
        <v>-8.694790091726871</v>
      </c>
      <c r="AMK60">
        <v>-5.693561953521899</v>
      </c>
      <c r="AML60">
        <v>1.206658760409752E-05</v>
      </c>
      <c r="AMV60">
        <v>-13.05732576892025</v>
      </c>
      <c r="AMW60">
        <v>-10.07167906214399</v>
      </c>
      <c r="AMX60">
        <v>0.001648136210931708</v>
      </c>
      <c r="ANB60">
        <v>-3.098656933015876</v>
      </c>
      <c r="ANC60">
        <v>-0.09737819254243747</v>
      </c>
      <c r="AND60">
        <v>1.30814175872723E-05</v>
      </c>
      <c r="ANE60">
        <v>0.1420576930820384</v>
      </c>
      <c r="ANF60">
        <v>3.145383587564226</v>
      </c>
      <c r="ANG60">
        <v>8.849259285317136E-05</v>
      </c>
      <c r="ANH60">
        <v>-4.081005048504747</v>
      </c>
      <c r="ANI60">
        <v>-1.083724047521114</v>
      </c>
      <c r="ANJ60">
        <v>5.914364520802644E-05</v>
      </c>
      <c r="ANK60">
        <v>-13.35292976897438</v>
      </c>
      <c r="ANL60">
        <v>-10.33436000177578</v>
      </c>
      <c r="ANM60">
        <v>0.002758690030480824</v>
      </c>
      <c r="ANW60">
        <v>-2.812944992279781</v>
      </c>
      <c r="ANX60">
        <v>0.1853008362918803</v>
      </c>
      <c r="ANY60">
        <v>2.461693919999781E-05</v>
      </c>
      <c r="AOC60">
        <v>0.5295106582167055</v>
      </c>
      <c r="AOD60">
        <v>3.536032708113818</v>
      </c>
      <c r="AOE60">
        <v>0.0003402970788834098</v>
      </c>
      <c r="AOF60">
        <v>-11.13413247779597</v>
      </c>
      <c r="AOG60">
        <v>-8.138932435764177</v>
      </c>
      <c r="AOH60">
        <v>0.0001843167719726512</v>
      </c>
      <c r="AOL60">
        <v>5.159078304292577</v>
      </c>
      <c r="AOM60">
        <v>8.16026051968992</v>
      </c>
      <c r="AON60">
        <v>1.118106596572903E-05</v>
      </c>
      <c r="AOU60">
        <v>0.976326871570707</v>
      </c>
      <c r="AOV60">
        <v>3.978121712333583</v>
      </c>
      <c r="AOW60">
        <v>2.577162691263938E-05</v>
      </c>
      <c r="AOX60">
        <v>6.018972857234498</v>
      </c>
      <c r="AOY60">
        <v>9.006109877385978</v>
      </c>
      <c r="AOZ60">
        <v>0.001323650004667596</v>
      </c>
      <c r="APG60">
        <v>-8.832433550713642</v>
      </c>
      <c r="APH60">
        <v>-5.874306692393755</v>
      </c>
      <c r="API60">
        <v>0.01402687995330299</v>
      </c>
      <c r="APP60">
        <v>-3.691673482027577</v>
      </c>
      <c r="APQ60">
        <v>-0.7001939896060434</v>
      </c>
      <c r="APR60">
        <v>0.0005807923951576037</v>
      </c>
      <c r="APS60">
        <v>3.613548624586811</v>
      </c>
      <c r="APT60">
        <v>6.617101122816208</v>
      </c>
      <c r="APU60">
        <v>0.0001009619493589168</v>
      </c>
      <c r="AQB60">
        <v>-8.430253348656262</v>
      </c>
      <c r="AQC60">
        <v>-5.43727153312842</v>
      </c>
      <c r="AQD60">
        <v>0.0003940393062820128</v>
      </c>
      <c r="AQH60">
        <v>1.726735212981537</v>
      </c>
      <c r="AQI60">
        <v>4.725249069391236</v>
      </c>
      <c r="AQJ60">
        <v>1.766898216793862E-05</v>
      </c>
      <c r="AQN60">
        <v>-5.870838926777653</v>
      </c>
      <c r="AQO60">
        <v>-2.865604176106226</v>
      </c>
      <c r="AQP60">
        <v>0.0002192209167360417</v>
      </c>
      <c r="AQQ60">
        <v>-20.64030509404307</v>
      </c>
      <c r="AQR60">
        <v>-17.64258558154719</v>
      </c>
      <c r="AQS60">
        <v>4.160498605182357E-05</v>
      </c>
      <c r="AQT60">
        <v>-1.998655595482938</v>
      </c>
      <c r="AQU60">
        <v>1.006066797377535</v>
      </c>
      <c r="AQV60">
        <v>0.0001784079546291492</v>
      </c>
      <c r="AQW60">
        <v>-2.12908203840044</v>
      </c>
      <c r="AQX60">
        <v>0.9125549013369838</v>
      </c>
      <c r="AQY60">
        <v>0.01386907800558265</v>
      </c>
      <c r="AQZ60">
        <v>-4.003306887465392</v>
      </c>
      <c r="ARA60">
        <v>-0.9993971845859235</v>
      </c>
      <c r="ARB60">
        <v>0.0001222862128457985</v>
      </c>
      <c r="ARC60">
        <v>2.564152759616238</v>
      </c>
      <c r="ARD60">
        <v>5.562438135646733</v>
      </c>
      <c r="ARE60">
        <v>2.35194828544133E-05</v>
      </c>
      <c r="ARF60">
        <v>3.634094389387248</v>
      </c>
      <c r="ARG60">
        <v>6.63243473102536</v>
      </c>
      <c r="ARH60">
        <v>2.203572702548324E-05</v>
      </c>
      <c r="ARI60">
        <v>-0.4074030349320372</v>
      </c>
      <c r="ARJ60">
        <v>2.581058355739479</v>
      </c>
      <c r="ARK60">
        <v>0.001065116041883013</v>
      </c>
      <c r="ARL60">
        <v>-6.734415112388872</v>
      </c>
      <c r="ARM60">
        <v>-3.732650002071249</v>
      </c>
      <c r="ARN60">
        <v>2.492491546701603E-05</v>
      </c>
      <c r="ARO60">
        <v>-10.75349658643109</v>
      </c>
      <c r="ARP60">
        <v>-7.741322834861413</v>
      </c>
      <c r="ARQ60">
        <v>0.001185601818241086</v>
      </c>
      <c r="ARR60">
        <v>2.440133023535084</v>
      </c>
      <c r="ARS60">
        <v>5.446380278685845</v>
      </c>
      <c r="ART60">
        <v>0.0003122255753496421</v>
      </c>
      <c r="ASG60">
        <v>-1.21139678190655</v>
      </c>
      <c r="ASH60">
        <v>1.784856336491687</v>
      </c>
      <c r="ASI60">
        <v>0.0001123129739010776</v>
      </c>
      <c r="ASM60">
        <v>15.57284265694765</v>
      </c>
      <c r="ASN60">
        <v>18.57414996745302</v>
      </c>
      <c r="ASO60">
        <v>1.367248605959745E-05</v>
      </c>
      <c r="ASS60">
        <v>7.085911156638604</v>
      </c>
      <c r="AST60">
        <v>10.10108979820717</v>
      </c>
      <c r="ASU60">
        <v>0.001843129278936852</v>
      </c>
      <c r="ASV60">
        <v>-10.99662580401009</v>
      </c>
      <c r="ASW60">
        <v>-7.99800767406277</v>
      </c>
      <c r="ASX60">
        <v>1.527651874002869E-05</v>
      </c>
      <c r="ATB60">
        <v>-5.010614404984823</v>
      </c>
      <c r="ATC60">
        <v>-2.00168300864986</v>
      </c>
      <c r="ATD60">
        <v>0.0006381587239374739</v>
      </c>
      <c r="ATE60">
        <v>6.204965222880838</v>
      </c>
      <c r="ATF60">
        <v>9.203248462487231</v>
      </c>
      <c r="ATG60">
        <v>2.357812999245573E-05</v>
      </c>
      <c r="ATK60">
        <v>6.088605103222894</v>
      </c>
      <c r="ATL60">
        <v>9.086166696066686</v>
      </c>
      <c r="ATM60">
        <v>4.756663567560661E-05</v>
      </c>
      <c r="ATN60">
        <v>-1.485157224342905</v>
      </c>
      <c r="ATO60">
        <v>1.516867559334337</v>
      </c>
      <c r="ATP60">
        <v>3.279799151699837E-05</v>
      </c>
      <c r="ATQ60">
        <v>-13.6338988883697</v>
      </c>
      <c r="ATR60">
        <v>-10.62002957830232</v>
      </c>
      <c r="ATS60">
        <v>0.001538862093959723</v>
      </c>
      <c r="AUF60">
        <v>7.821158671057798</v>
      </c>
      <c r="AUG60">
        <v>10.82477618939562</v>
      </c>
      <c r="AUH60">
        <v>0.0001046915113959677</v>
      </c>
      <c r="AUI60">
        <v>-0.6057600204662871</v>
      </c>
      <c r="AUJ60">
        <v>2.396054571513595</v>
      </c>
      <c r="AUK60">
        <v>2.634195242762908E-05</v>
      </c>
      <c r="AUU60">
        <v>-1.205567911433411</v>
      </c>
      <c r="AUV60">
        <v>1.7960871754926</v>
      </c>
      <c r="AUW60">
        <v>2.191450186121493E-05</v>
      </c>
      <c r="AUX60">
        <v>13.54092408034392</v>
      </c>
      <c r="AUY60">
        <v>16.52930222191186</v>
      </c>
      <c r="AUZ60">
        <v>0.001080540747319658</v>
      </c>
      <c r="AVD60">
        <v>4.692410829319016</v>
      </c>
      <c r="AVE60">
        <v>7.724991898677484</v>
      </c>
      <c r="AVF60">
        <v>0.00849220864433033</v>
      </c>
      <c r="AVG60">
        <v>-10.1444985870392</v>
      </c>
      <c r="AVH60">
        <v>-7.169728700089616</v>
      </c>
      <c r="AVI60">
        <v>0.005092468836294085</v>
      </c>
      <c r="AVM60">
        <v>5.308490909836164</v>
      </c>
      <c r="AVN60">
        <v>8.311626816189753</v>
      </c>
      <c r="AVO60">
        <v>7.867126926783674E-05</v>
      </c>
      <c r="AVY60">
        <v>-10.50623172527921</v>
      </c>
      <c r="AVZ60">
        <v>-7.508441065725378</v>
      </c>
      <c r="AWA60">
        <v>3.904948165658449E-05</v>
      </c>
      <c r="AWH60">
        <v>1.640773042024627</v>
      </c>
      <c r="AWI60">
        <v>4.625884652604161</v>
      </c>
      <c r="AWJ60">
        <v>0.001773313116283471</v>
      </c>
      <c r="AWK60">
        <v>-3.87305180443163</v>
      </c>
      <c r="AWL60">
        <v>-0.8752260462139034</v>
      </c>
      <c r="AWM60">
        <v>3.781861862226847E-05</v>
      </c>
      <c r="AWN60">
        <v>-6.413894101790996</v>
      </c>
      <c r="AWO60">
        <v>-3.402010872497682</v>
      </c>
      <c r="AWP60">
        <v>0.001129689107499761</v>
      </c>
      <c r="AWQ60">
        <v>5.601216839028704</v>
      </c>
      <c r="AWR60">
        <v>8.603003903230706</v>
      </c>
      <c r="AWS60">
        <v>2.554878769659503E-05</v>
      </c>
      <c r="AWW60">
        <v>-1.037336634819144</v>
      </c>
      <c r="AWX60">
        <v>1.96419341605086</v>
      </c>
      <c r="AWY60">
        <v>1.872844531837868E-05</v>
      </c>
      <c r="AWZ60">
        <v>-9.116283217478147</v>
      </c>
      <c r="AXA60">
        <v>-6.123298960404158</v>
      </c>
      <c r="AXB60">
        <v>0.0003937651904310287</v>
      </c>
      <c r="AXC60">
        <v>1.537208581041601</v>
      </c>
      <c r="AXD60">
        <v>4.535575219489795</v>
      </c>
      <c r="AXE60">
        <v>2.134295967134021E-05</v>
      </c>
      <c r="AXI60">
        <v>6.635183696494238</v>
      </c>
      <c r="AXJ60">
        <v>9.640335359048624</v>
      </c>
      <c r="AXK60">
        <v>0.0002123170165941154</v>
      </c>
      <c r="AXL60">
        <v>2.105328019321665</v>
      </c>
      <c r="AXM60">
        <v>5.108163704224549</v>
      </c>
      <c r="AXN60">
        <v>6.432887094754864E-05</v>
      </c>
      <c r="AXO60">
        <v>-0.9727803922558227</v>
      </c>
      <c r="AXP60">
        <v>2.037799920418802</v>
      </c>
      <c r="AXQ60">
        <v>0.00089554413034255</v>
      </c>
      <c r="AXX60">
        <v>-6.847215993362324</v>
      </c>
      <c r="AXY60">
        <v>-3.853625109733731</v>
      </c>
      <c r="AXZ60">
        <v>0.0003286141812978361</v>
      </c>
      <c r="AYG60">
        <v>-7.339977258567616</v>
      </c>
      <c r="AYH60">
        <v>-4.343377078772688</v>
      </c>
      <c r="AYI60">
        <v>9.247021941451515E-05</v>
      </c>
      <c r="AYJ60">
        <v>-2.422056043247723</v>
      </c>
      <c r="AYK60">
        <v>0.5764716261074109</v>
      </c>
      <c r="AYL60">
        <v>1.73420602224887E-05</v>
      </c>
      <c r="AYM60">
        <v>-1.684341349415785</v>
      </c>
      <c r="AYN60">
        <v>1.312931978516321</v>
      </c>
      <c r="AYO60">
        <v>5.947792452667683E-05</v>
      </c>
      <c r="AYP60">
        <v>-3.146890947591444</v>
      </c>
      <c r="AYQ60">
        <v>-0.150701326465271</v>
      </c>
      <c r="AYR60">
        <v>0.0001161518972968612</v>
      </c>
      <c r="AZB60">
        <v>2.473062297284418</v>
      </c>
      <c r="AZC60">
        <v>5.474593209201601</v>
      </c>
      <c r="AZD60">
        <v>1.87495303853812E-05</v>
      </c>
      <c r="AZE60">
        <v>7.562173690268415</v>
      </c>
      <c r="AZF60">
        <v>10.56335822853133</v>
      </c>
      <c r="AZG60">
        <v>1.122504717043503E-05</v>
      </c>
      <c r="AZH60">
        <v>-7.53357683642909</v>
      </c>
      <c r="AZI60">
        <v>-4.53235342977632</v>
      </c>
      <c r="AZJ60">
        <v>1.197379070434578E-05</v>
      </c>
      <c r="AZN60">
        <v>-3.335053621432666</v>
      </c>
      <c r="AZO60">
        <v>-0.3364997644257226</v>
      </c>
      <c r="AZP60">
        <v>1.673063645094308E-05</v>
      </c>
      <c r="AZQ60">
        <v>0.2585369072503226</v>
      </c>
      <c r="AZR60">
        <v>3.25588446217212</v>
      </c>
      <c r="AZS60">
        <v>5.628371914305018E-05</v>
      </c>
      <c r="BAC60">
        <v>-1.643088652710591</v>
      </c>
      <c r="BAD60">
        <v>1.360487484274295</v>
      </c>
      <c r="BAE60">
        <v>0.0001023100458773507</v>
      </c>
      <c r="BAI60">
        <v>-0.2930360578673579</v>
      </c>
      <c r="BAJ60">
        <v>2.708854645392419</v>
      </c>
      <c r="BAK60">
        <v>2.85980705322518E-05</v>
      </c>
      <c r="BAL60">
        <v>5.827981598739214</v>
      </c>
      <c r="BAM60">
        <v>8.839108322961458</v>
      </c>
      <c r="BAN60">
        <v>0.0009904319353429569</v>
      </c>
      <c r="BAR60">
        <v>3.083386839912194</v>
      </c>
      <c r="BAS60">
        <v>6.070532315918517</v>
      </c>
      <c r="BAT60">
        <v>0.001321910296832103</v>
      </c>
      <c r="BAX60">
        <v>-1.206519726653839</v>
      </c>
      <c r="BAY60">
        <v>1.78767687336995</v>
      </c>
      <c r="BAZ60">
        <v>0.0002694356102710495</v>
      </c>
      <c r="BBD60">
        <v>-6.071111221938962</v>
      </c>
      <c r="BBE60">
        <v>-3.069541442739721</v>
      </c>
      <c r="BBF60">
        <v>1.971365387498157E-05</v>
      </c>
      <c r="BBG60">
        <v>2.623411386093564</v>
      </c>
      <c r="BBH60">
        <v>5.62151974471768</v>
      </c>
      <c r="BBI60">
        <v>2.862645675965188E-05</v>
      </c>
      <c r="BBV60">
        <v>-0.0721390943578418</v>
      </c>
      <c r="BBW60">
        <v>2.92505642347215</v>
      </c>
      <c r="BBX60">
        <v>6.292096193513001E-05</v>
      </c>
      <c r="BBY60">
        <v>-4.065234475199237</v>
      </c>
      <c r="BBZ60">
        <v>-1.062931861208299</v>
      </c>
      <c r="BCA60">
        <v>4.241624953008721E-05</v>
      </c>
      <c r="BCE60">
        <v>-7.81224825742767</v>
      </c>
      <c r="BCF60">
        <v>-4.810460211421057</v>
      </c>
      <c r="BCG60">
        <v>2.557686817412005E-05</v>
      </c>
      <c r="BCH60">
        <v>-0.8665411706755997</v>
      </c>
      <c r="BCI60">
        <v>2.127407961591861</v>
      </c>
      <c r="BCJ60">
        <v>0.0002929040025335221</v>
      </c>
      <c r="BCK60">
        <v>3.20002708307798</v>
      </c>
      <c r="BCL60">
        <v>6.20821905004873</v>
      </c>
      <c r="BCM60">
        <v>0.0005368665827988391</v>
      </c>
      <c r="BCT60">
        <v>1.762996931385991</v>
      </c>
      <c r="BCU60">
        <v>4.757920936577538</v>
      </c>
      <c r="BCV60">
        <v>0.0002061257863635434</v>
      </c>
      <c r="BCW60">
        <v>-4.191524977003147</v>
      </c>
      <c r="BCX60">
        <v>-1.19435926889137</v>
      </c>
      <c r="BCY60">
        <v>6.426568406117035E-05</v>
      </c>
      <c r="BCZ60">
        <v>1.529568219800439</v>
      </c>
      <c r="BDA60">
        <v>4.533285289899743</v>
      </c>
      <c r="BDB60">
        <v>0.0001105328809850725</v>
      </c>
      <c r="BDI60">
        <v>-1.515269293926181</v>
      </c>
      <c r="BDJ60">
        <v>1.480517411392667</v>
      </c>
      <c r="BDK60">
        <v>0.0001420148165618162</v>
      </c>
      <c r="BDR60">
        <v>-10.36609777039403</v>
      </c>
      <c r="BDS60">
        <v>-7.361656204190426</v>
      </c>
      <c r="BDT60">
        <v>0.0001578200827279091</v>
      </c>
      <c r="BDX60">
        <v>3.191939734214079</v>
      </c>
      <c r="BDY60">
        <v>6.188790966343514</v>
      </c>
      <c r="BDZ60">
        <v>7.931791282165621E-05</v>
      </c>
      <c r="BEJ60">
        <v>-12.18432557036634</v>
      </c>
      <c r="BEK60">
        <v>-9.181246206539987</v>
      </c>
      <c r="BEL60">
        <v>7.585985260035034E-05</v>
      </c>
      <c r="BEP60">
        <v>-12.10415302292211</v>
      </c>
      <c r="BEQ60">
        <v>-9.099583469703077</v>
      </c>
      <c r="BER60">
        <v>0.0001670465329722308</v>
      </c>
      <c r="BES60">
        <v>-5.183850094540234</v>
      </c>
      <c r="BET60">
        <v>-2.185869193735803</v>
      </c>
      <c r="BEU60">
        <v>3.261409249238899E-05</v>
      </c>
      <c r="BEV60">
        <v>-3.155931198834242</v>
      </c>
      <c r="BEW60">
        <v>-0.1584776840150655</v>
      </c>
      <c r="BEX60">
        <v>5.187669420921865E-05</v>
      </c>
      <c r="BEY60">
        <v>0.3365354164069518</v>
      </c>
      <c r="BEZ60">
        <v>3.332169386782154</v>
      </c>
      <c r="BFA60">
        <v>0.0001524977174768974</v>
      </c>
      <c r="BFB60">
        <v>0.4056512439283058</v>
      </c>
      <c r="BFC60">
        <v>3.403668007688903</v>
      </c>
      <c r="BFD60">
        <v>3.146580785025777E-05</v>
      </c>
      <c r="BFE60">
        <v>1.534231497210607</v>
      </c>
      <c r="BFF60">
        <v>4.522721705424914</v>
      </c>
      <c r="BFG60">
        <v>0.00105980245560009</v>
      </c>
      <c r="BFH60">
        <v>-6.385074641367677</v>
      </c>
      <c r="BFI60">
        <v>-3.386982375368142</v>
      </c>
      <c r="BFJ60">
        <v>2.911559213224019E-05</v>
      </c>
      <c r="BFN60">
        <v>-11.03160255186454</v>
      </c>
      <c r="BFO60">
        <v>-8.035492385735498</v>
      </c>
      <c r="BFP60">
        <v>0.0001210464603492778</v>
      </c>
      <c r="BFQ60">
        <v>2.689110551337486</v>
      </c>
      <c r="BFR60">
        <v>5.677455052062925</v>
      </c>
      <c r="BFS60">
        <v>0.001086805306714419</v>
      </c>
      <c r="BGC60">
        <v>4.939744879446785</v>
      </c>
      <c r="BGD60">
        <v>7.948858854223984</v>
      </c>
      <c r="BGE60">
        <v>0.0006645162899153075</v>
      </c>
      <c r="BGI60">
        <v>-5.941575674158668</v>
      </c>
      <c r="BGJ60">
        <v>-2.944153790529852</v>
      </c>
      <c r="BGK60">
        <v>5.31734721869353E-05</v>
      </c>
      <c r="BGU60">
        <v>-5.521536658965418</v>
      </c>
      <c r="BGV60">
        <v>-2.532155620103925</v>
      </c>
      <c r="BGW60">
        <v>0.0009020986852891296</v>
      </c>
      <c r="BHD60">
        <v>7.82989531048179</v>
      </c>
      <c r="BHE60">
        <v>10.82592387454424</v>
      </c>
      <c r="BHF60">
        <v>0.0001261784272485659</v>
      </c>
      <c r="BHP60">
        <v>2.992360588889801</v>
      </c>
      <c r="BHQ60">
        <v>5.974895911913257</v>
      </c>
      <c r="BHR60">
        <v>0.002440119535160107</v>
      </c>
      <c r="BHS60">
        <v>-4.752187978120385</v>
      </c>
      <c r="BHT60">
        <v>-1.753895677456945</v>
      </c>
      <c r="BHU60">
        <v>2.33298961927212E-05</v>
      </c>
      <c r="BHY60">
        <v>-7.405943938627805</v>
      </c>
      <c r="BHZ60">
        <v>-4.408168126065036</v>
      </c>
      <c r="BIA60">
        <v>3.957607804752384E-05</v>
      </c>
      <c r="BIE60">
        <v>-11.52122339340331</v>
      </c>
      <c r="BIF60">
        <v>-8.516743024062528</v>
      </c>
      <c r="BIG60">
        <v>0.0001605896754383635</v>
      </c>
      <c r="BIQ60">
        <v>2.550552403764651</v>
      </c>
      <c r="BIR60">
        <v>5.549036107034339</v>
      </c>
      <c r="BIS60">
        <v>1.839324619484846E-05</v>
      </c>
      <c r="BIT60">
        <v>-4.982730087673588</v>
      </c>
      <c r="BIU60">
        <v>-1.980566100001012</v>
      </c>
      <c r="BIV60">
        <v>3.746274117650544E-05</v>
      </c>
      <c r="BIW60">
        <v>-13.63561002034021</v>
      </c>
      <c r="BIX60">
        <v>-10.63314348390419</v>
      </c>
      <c r="BIY60">
        <v>4.867041592161385E-05</v>
      </c>
      <c r="BJC60">
        <v>-0.7018173231575056</v>
      </c>
      <c r="BJD60">
        <v>2.300026923101604</v>
      </c>
      <c r="BJE60">
        <v>2.720995411390869E-05</v>
      </c>
      <c r="BJF60">
        <v>-4.276306402328686</v>
      </c>
      <c r="BJG60">
        <v>-1.292134886730441</v>
      </c>
      <c r="BJH60">
        <v>0.002004327347652837</v>
      </c>
      <c r="BJI60">
        <v>-0.7884569268417505</v>
      </c>
      <c r="BJJ60">
        <v>2.200355071237302</v>
      </c>
      <c r="BJK60">
        <v>0.001001371095864938</v>
      </c>
      <c r="BJO60">
        <v>-4.095657977209354</v>
      </c>
      <c r="BJP60">
        <v>-1.091301198307514</v>
      </c>
      <c r="BJQ60">
        <v>0.0001518521791961722</v>
      </c>
      <c r="BJX60">
        <v>7.054723172747776</v>
      </c>
      <c r="BJY60">
        <v>10.0534740672967</v>
      </c>
      <c r="BJZ60">
        <v>1.248211542327851E-05</v>
      </c>
      <c r="BKD60">
        <v>1.757431453479329</v>
      </c>
      <c r="BKE60">
        <v>4.762018874827573</v>
      </c>
      <c r="BKF60">
        <v>0.0001683554770106125</v>
      </c>
      <c r="BKJ60">
        <v>-4.207691617335723</v>
      </c>
      <c r="BKK60">
        <v>-1.21830368298566</v>
      </c>
      <c r="BKL60">
        <v>0.0009009274988685253</v>
      </c>
      <c r="BKM60">
        <v>-4.363891480191038</v>
      </c>
      <c r="BKN60">
        <v>-1.358345694963511</v>
      </c>
      <c r="BKO60">
        <v>0.000246045870318826</v>
      </c>
      <c r="BKP60">
        <v>5.843699816836434</v>
      </c>
      <c r="BKQ60">
        <v>8.840476923698063</v>
      </c>
      <c r="BKR60">
        <v>8.309632145088744E-05</v>
      </c>
      <c r="BKS60">
        <v>-5.815019763459155</v>
      </c>
      <c r="BKT60">
        <v>-2.812866104075467</v>
      </c>
      <c r="BKU60">
        <v>3.71059899275924E-05</v>
      </c>
      <c r="BKV60">
        <v>2.400140679428102</v>
      </c>
      <c r="BKW60">
        <v>5.395754810349299</v>
      </c>
      <c r="BKX60">
        <v>0.0001538867806112182</v>
      </c>
      <c r="BLB60">
        <v>-11.31757943683813</v>
      </c>
      <c r="BLC60">
        <v>-8.319216721806345</v>
      </c>
      <c r="BLD60">
        <v>2.144561653723316E-05</v>
      </c>
      <c r="BLH60">
        <v>-7.854617216637615</v>
      </c>
      <c r="BLI60">
        <v>-4.856930244386392</v>
      </c>
      <c r="BLJ60">
        <v>4.280077893291795E-05</v>
      </c>
      <c r="BLK60">
        <v>-0.04729951223976225</v>
      </c>
      <c r="BLL60">
        <v>2.954985898297072</v>
      </c>
      <c r="BLM60">
        <v>4.178481057500577E-05</v>
      </c>
      <c r="BLN60">
        <v>-3.178625625983047</v>
      </c>
      <c r="BLO60">
        <v>-0.1862963853402967</v>
      </c>
      <c r="BLP60">
        <v>0.0004707243929347117</v>
      </c>
      <c r="BLT60">
        <v>-4.513927385145664</v>
      </c>
      <c r="BLU60">
        <v>-1.512466982001629</v>
      </c>
      <c r="BLV60">
        <v>1.706221874486511E-05</v>
      </c>
      <c r="BLW60">
        <v>6.189063055615955</v>
      </c>
      <c r="BLX60">
        <v>9.183772507961647</v>
      </c>
      <c r="BLY60">
        <v>0.0002239191558600431</v>
      </c>
      <c r="BMC60">
        <v>-3.135598344439608</v>
      </c>
      <c r="BMD60">
        <v>-0.1325378361540319</v>
      </c>
      <c r="BME60">
        <v>7.493368772865229E-05</v>
      </c>
      <c r="BMF60">
        <v>-4.50436294734846</v>
      </c>
      <c r="BMG60">
        <v>-1.502568700227161</v>
      </c>
      <c r="BMH60">
        <v>2.575458185828763E-05</v>
      </c>
      <c r="BML60">
        <v>-7.569073838987396</v>
      </c>
      <c r="BMM60">
        <v>-4.572617930182796</v>
      </c>
      <c r="BMN60">
        <v>0.000100484659210463</v>
      </c>
      <c r="BMR60">
        <v>-3.053250423680257</v>
      </c>
      <c r="BMS60">
        <v>-0.04493671284903922</v>
      </c>
      <c r="BMT60">
        <v>0.0005529423022809084</v>
      </c>
      <c r="BMU60">
        <v>-2.105551611398551</v>
      </c>
      <c r="BMV60">
        <v>0.8891749689595891</v>
      </c>
      <c r="BMW60">
        <v>0.0002224716377532585</v>
      </c>
      <c r="BMX60">
        <v>0.3610762166339683</v>
      </c>
      <c r="BMY60">
        <v>3.368193680838165</v>
      </c>
      <c r="BMZ60">
        <v>0.0004052663735841431</v>
      </c>
      <c r="BNA60">
        <v>4.685954612850352</v>
      </c>
      <c r="BNB60">
        <v>7.697672418736598</v>
      </c>
      <c r="BNC60">
        <v>0.001098455798301877</v>
      </c>
      <c r="BND60">
        <v>-5.619355574688245</v>
      </c>
      <c r="BNE60">
        <v>-2.624888408817545</v>
      </c>
      <c r="BNF60">
        <v>0.0002448980280188097</v>
      </c>
      <c r="BNM60">
        <v>2.233481431211436</v>
      </c>
      <c r="BNN60">
        <v>5.238947562954713</v>
      </c>
      <c r="BNO60">
        <v>0.0002390287698788383</v>
      </c>
      <c r="BNP60">
        <v>-5.032229090976044</v>
      </c>
      <c r="BNQ60">
        <v>-2.034125439420174</v>
      </c>
      <c r="BNR60">
        <v>2.876909937245784E-05</v>
      </c>
      <c r="BNS60">
        <v>-7.373586398363754</v>
      </c>
      <c r="BNT60">
        <v>-4.37567220852245</v>
      </c>
      <c r="BNU60">
        <v>3.480483214494879E-05</v>
      </c>
      <c r="BOB60">
        <v>4.026503664720306</v>
      </c>
      <c r="BOC60">
        <v>7.028263626911141</v>
      </c>
      <c r="BOD60">
        <v>2.477973530533318E-05</v>
      </c>
      <c r="BOE60">
        <v>3.008050082266644</v>
      </c>
      <c r="BOF60">
        <v>6.005920645620245</v>
      </c>
      <c r="BOG60">
        <v>3.627600344820394E-05</v>
      </c>
      <c r="BON60">
        <v>8.474261567594308</v>
      </c>
      <c r="BOO60">
        <v>11.48710249859939</v>
      </c>
      <c r="BOP60">
        <v>0.001319116072618504</v>
      </c>
      <c r="BOQ60">
        <v>-4.387097627788541</v>
      </c>
      <c r="BOR60">
        <v>-1.371206548649767</v>
      </c>
      <c r="BOS60">
        <v>0.002020211169558246</v>
      </c>
      <c r="BOZ60">
        <v>-5.580195425854413</v>
      </c>
      <c r="BPA60">
        <v>-2.585950240407795</v>
      </c>
      <c r="BPB60">
        <v>0.0002649431243505896</v>
      </c>
      <c r="BPC60">
        <v>-9.78914436799616</v>
      </c>
      <c r="BPD60">
        <v>-6.79398340639236</v>
      </c>
      <c r="BPE60">
        <v>0.0001873303407991513</v>
      </c>
      <c r="BPF60">
        <v>-3.681184132423299</v>
      </c>
      <c r="BPG60">
        <v>-0.6895890070956479</v>
      </c>
      <c r="BPH60">
        <v>0.0005651353460631892</v>
      </c>
      <c r="BPI60">
        <v>-5.423279307790398</v>
      </c>
      <c r="BPJ60">
        <v>-2.418179402356688</v>
      </c>
      <c r="BPK60">
        <v>0.0002080722834622579</v>
      </c>
      <c r="BQD60">
        <v>-3.857114985952449</v>
      </c>
      <c r="BQE60">
        <v>-0.8553172775569986</v>
      </c>
      <c r="BQF60">
        <v>2.585404380058771E-05</v>
      </c>
      <c r="BQJ60">
        <v>-9.735972600725365</v>
      </c>
      <c r="BQK60">
        <v>-6.732581464704134</v>
      </c>
      <c r="BQL60">
        <v>9.199842811594022E-05</v>
      </c>
      <c r="BQM60">
        <v>4.512024957265881</v>
      </c>
      <c r="BQN60">
        <v>7.52422836942772</v>
      </c>
      <c r="BQO60">
        <v>0.001191386147133816</v>
      </c>
      <c r="BQP60">
        <v>-12.32232706049513</v>
      </c>
      <c r="BQQ60">
        <v>-9.257301774717332</v>
      </c>
      <c r="BQR60">
        <v>0.03382630232387275</v>
      </c>
      <c r="BQS60">
        <v>-3.067376912654586</v>
      </c>
      <c r="BQT60">
        <v>-0.07090867147570057</v>
      </c>
      <c r="BQU60">
        <v>9.978656296416412E-05</v>
      </c>
      <c r="BQV60">
        <v>1.162907083345896</v>
      </c>
      <c r="BQW60">
        <v>4.165014665467289</v>
      </c>
      <c r="BQX60">
        <v>3.553521918730662E-05</v>
      </c>
      <c r="BQY60">
        <v>-4.268045787948346</v>
      </c>
      <c r="BQZ60">
        <v>-1.288152189817308</v>
      </c>
      <c r="BRA60">
        <v>0.003234139168929681</v>
      </c>
      <c r="BRB60">
        <v>0.9804770930100084</v>
      </c>
      <c r="BRC60">
        <v>3.978932377485198</v>
      </c>
      <c r="BRD60">
        <v>1.908916842073567E-05</v>
      </c>
      <c r="BRE60">
        <v>-2.445386487466696</v>
      </c>
      <c r="BRF60">
        <v>0.5611520312878201</v>
      </c>
      <c r="BRG60">
        <v>0.000342017820025277</v>
      </c>
      <c r="BRH60">
        <v>1.540028889833242</v>
      </c>
      <c r="BRI60">
        <v>4.531836727597869</v>
      </c>
      <c r="BRJ60">
        <v>0.0005368921767253581</v>
      </c>
      <c r="BRK60">
        <v>-5.172539597656357</v>
      </c>
      <c r="BRL60">
        <v>-2.167791364447474</v>
      </c>
      <c r="BRM60">
        <v>0.0001803657488474863</v>
      </c>
      <c r="BRQ60">
        <v>6.567978959308787</v>
      </c>
      <c r="BRR60">
        <v>9.562939937340278</v>
      </c>
      <c r="BRS60">
        <v>0.0002031339391929149</v>
      </c>
      <c r="BRW60">
        <v>-10.34642213070776</v>
      </c>
      <c r="BRX60">
        <v>-7.344393853389164</v>
      </c>
      <c r="BRY60">
        <v>3.291127104898317E-05</v>
      </c>
      <c r="BRZ60">
        <v>-0.9631721149293215</v>
      </c>
      <c r="BSA60">
        <v>2.039066134629177</v>
      </c>
      <c r="BSB60">
        <v>4.007808868894967E-05</v>
      </c>
      <c r="BSF60">
        <v>-4.41331408540356</v>
      </c>
      <c r="BSG60">
        <v>-1.413289245783165</v>
      </c>
      <c r="BSH60">
        <v>4.936053931387555E-09</v>
      </c>
      <c r="BSI60">
        <v>2.397689693686886</v>
      </c>
      <c r="BSJ60">
        <v>5.398840246024291</v>
      </c>
      <c r="BSK60">
        <v>1.059016544885093E-05</v>
      </c>
      <c r="BSO60">
        <v>-1.94214225742723</v>
      </c>
      <c r="BSP60">
        <v>1.059132667956011</v>
      </c>
      <c r="BSQ60">
        <v>1.300347786265155E-05</v>
      </c>
      <c r="BSR60">
        <v>13.51688649689245</v>
      </c>
      <c r="BSS60">
        <v>16.52330132627917</v>
      </c>
      <c r="BST60">
        <v>0.0003292002884858689</v>
      </c>
      <c r="BSU60">
        <v>-6.405765298491527</v>
      </c>
      <c r="BSV60">
        <v>-3.404452834116878</v>
      </c>
      <c r="BSW60">
        <v>1.378050187779031E-05</v>
      </c>
      <c r="BSX60">
        <v>4.624667065658091</v>
      </c>
      <c r="BSY60">
        <v>7.615298285392755</v>
      </c>
      <c r="BSZ60">
        <v>0.0007021923492812188</v>
      </c>
      <c r="BTA60">
        <v>0.04974357386215728</v>
      </c>
      <c r="BTB60">
        <v>3.045864205809668</v>
      </c>
      <c r="BTC60">
        <v>0.0001203959718933719</v>
      </c>
      <c r="BTG60">
        <v>-6.19751313943422</v>
      </c>
      <c r="BTH60">
        <v>-3.200662006087116</v>
      </c>
      <c r="BTI60">
        <v>7.932288958178821E-05</v>
      </c>
      <c r="BTJ60">
        <v>0.94704205701351</v>
      </c>
      <c r="BTK60">
        <v>3.944623450209996</v>
      </c>
      <c r="BTL60">
        <v>4.679727096002167E-05</v>
      </c>
      <c r="BTM60">
        <v>2.80782994432252</v>
      </c>
      <c r="BTN60">
        <v>5.804239423186862</v>
      </c>
      <c r="BTO60">
        <v>0.0001031347362048129</v>
      </c>
      <c r="BTP60">
        <v>3.287038789445349</v>
      </c>
      <c r="BTQ60">
        <v>6.285547222344928</v>
      </c>
      <c r="BTR60">
        <v>1.779817932045531E-05</v>
      </c>
      <c r="BTS60">
        <v>2.52623473519417</v>
      </c>
      <c r="BTT60">
        <v>5.528636551431723</v>
      </c>
      <c r="BTU60">
        <v>4.614976991178516E-05</v>
      </c>
      <c r="BTV60">
        <v>7.925826520799989</v>
      </c>
      <c r="BTW60">
        <v>10.93373265429407</v>
      </c>
      <c r="BTX60">
        <v>0.000500055574610156</v>
      </c>
      <c r="BUN60">
        <v>2.312691254314181</v>
      </c>
      <c r="BUO60">
        <v>5.304250771138778</v>
      </c>
      <c r="BUP60">
        <v>0.0005699340498740922</v>
      </c>
      <c r="BUT60">
        <v>-9.160906402096593</v>
      </c>
      <c r="BUU60">
        <v>-6.147715691572124</v>
      </c>
      <c r="BUV60">
        <v>0.00139195875312276</v>
      </c>
      <c r="BVC60">
        <v>0.2624026405090486</v>
      </c>
      <c r="BVD60">
        <v>3.260736511858594</v>
      </c>
      <c r="BVE60">
        <v>2.220787743892152E-05</v>
      </c>
      <c r="BVF60">
        <v>-5.574672292821367</v>
      </c>
      <c r="BVG60">
        <v>-2.577423190029973</v>
      </c>
      <c r="BVH60">
        <v>6.053948361854473E-05</v>
      </c>
      <c r="BVL60">
        <v>3.707772252893659</v>
      </c>
      <c r="BVM60">
        <v>6.706187885237955</v>
      </c>
      <c r="BVN60">
        <v>2.008176694753691E-05</v>
      </c>
      <c r="BVU60">
        <v>0.3469021693889554</v>
      </c>
      <c r="BVV60">
        <v>3.343935374611366</v>
      </c>
      <c r="BVW60">
        <v>7.041497001865015E-05</v>
      </c>
      <c r="BVX60">
        <v>-1.429327056974364</v>
      </c>
      <c r="BVY60">
        <v>1.588994875085052</v>
      </c>
      <c r="BVZ60">
        <v>0.002685545555118753</v>
      </c>
      <c r="BWD60">
        <v>-0.6382971875724354</v>
      </c>
      <c r="BWE60">
        <v>2.359303123417632</v>
      </c>
      <c r="BWF60">
        <v>4.60680587551344E-05</v>
      </c>
      <c r="BWG60">
        <v>0.7889458876679076</v>
      </c>
      <c r="BWH60">
        <v>3.785132624474617</v>
      </c>
      <c r="BWI60">
        <v>0.0001163278094504498</v>
      </c>
      <c r="BWJ60">
        <v>-11.81720717731845</v>
      </c>
      <c r="BWK60">
        <v>-8.815739278901585</v>
      </c>
      <c r="BWL60">
        <v>1.723780609794622E-05</v>
      </c>
      <c r="BWM60">
        <v>-16.22963280570145</v>
      </c>
      <c r="BWN60">
        <v>-13.22776400426248</v>
      </c>
      <c r="BWO60">
        <v>2.7939350546326E-05</v>
      </c>
      <c r="BWV60">
        <v>-7.742110954329102</v>
      </c>
      <c r="BWW60">
        <v>-4.74583605533776</v>
      </c>
      <c r="BWX60">
        <v>0.0001110110201976173</v>
      </c>
      <c r="BWY60">
        <v>6.953564746450422</v>
      </c>
      <c r="BWZ60">
        <v>9.950149191789167</v>
      </c>
      <c r="BXA60">
        <v>9.332810915212264E-05</v>
      </c>
      <c r="BXH60">
        <v>1.146360312542684</v>
      </c>
      <c r="BXI60">
        <v>4.150451592685922</v>
      </c>
      <c r="BXJ60">
        <v>0.0001339085856836144</v>
      </c>
      <c r="BXK60">
        <v>-3.098536786488119</v>
      </c>
      <c r="BXL60">
        <v>-0.09544500057545019</v>
      </c>
      <c r="BXM60">
        <v>7.647312103823381E-05</v>
      </c>
      <c r="BXQ60">
        <v>11.971745916077</v>
      </c>
      <c r="BXR60">
        <v>14.93613701400952</v>
      </c>
      <c r="BXS60">
        <v>0.01014395125161214</v>
      </c>
      <c r="BXT60">
        <v>-1.560585026287335</v>
      </c>
      <c r="BXU60">
        <v>1.432221572448266</v>
      </c>
      <c r="BXV60">
        <v>0.0004139601740052624</v>
      </c>
      <c r="BXW60">
        <v>-0.07383801467550871</v>
      </c>
      <c r="BXX60">
        <v>2.927403809355849</v>
      </c>
      <c r="BXY60">
        <v>1.233701539886757E-05</v>
      </c>
      <c r="BYF60">
        <v>-0.07000576461539323</v>
      </c>
      <c r="BYG60">
        <v>2.93207815551462</v>
      </c>
      <c r="BYH60">
        <v>3.474178486619887E-05</v>
      </c>
      <c r="BYI60">
        <v>2.133872058476224</v>
      </c>
      <c r="BYJ60">
        <v>5.125304688898916</v>
      </c>
      <c r="BYK60">
        <v>0.0005871985717934724</v>
      </c>
      <c r="BYL60">
        <v>-3.573560738032151</v>
      </c>
      <c r="BYM60">
        <v>-0.589054729228167</v>
      </c>
      <c r="BYN60">
        <v>0.001920510105457693</v>
      </c>
      <c r="BYU60">
        <v>-0.8767812864557658</v>
      </c>
      <c r="BYV60">
        <v>2.121469074362604</v>
      </c>
      <c r="BYW60">
        <v>2.448989812714868E-05</v>
      </c>
      <c r="BYX60">
        <v>-5.212985814693717</v>
      </c>
      <c r="BYY60">
        <v>-2.200653425804338</v>
      </c>
      <c r="BYZ60">
        <v>0.001216702525751059</v>
      </c>
      <c r="BZD60">
        <v>-2.609029812320582</v>
      </c>
      <c r="BZE60">
        <v>0.3975245104906369</v>
      </c>
      <c r="BZF60">
        <v>0.0003436731801093298</v>
      </c>
      <c r="BZG60">
        <v>0.4029664642530992</v>
      </c>
      <c r="BZH60">
        <v>3.400650699303428</v>
      </c>
      <c r="BZI60">
        <v>4.290213841699808E-05</v>
      </c>
      <c r="BZM60">
        <v>-8.29579336695936</v>
      </c>
      <c r="BZN60">
        <v>-5.286235390901568</v>
      </c>
      <c r="BZO60">
        <v>0.0007308392505705949</v>
      </c>
      <c r="BZP60">
        <v>-10.19494369166422</v>
      </c>
      <c r="BZQ60">
        <v>-7.192972704261055</v>
      </c>
      <c r="BZR60">
        <v>3.107833074741201E-05</v>
      </c>
      <c r="BZS60">
        <v>-2.271337449283067</v>
      </c>
      <c r="BZT60">
        <v>0.724646792895989</v>
      </c>
      <c r="BZU60">
        <v>0.0001290104870118181</v>
      </c>
      <c r="BZV60">
        <v>-6.088388165188308</v>
      </c>
      <c r="BZW60">
        <v>-3.090053388717251</v>
      </c>
      <c r="BZX60">
        <v>2.218375521073772E-05</v>
      </c>
      <c r="BZY60">
        <v>-2.275793088948535</v>
      </c>
      <c r="BZZ60">
        <v>0.7265610316644717</v>
      </c>
      <c r="CAA60">
        <v>4.433507088466284E-05</v>
      </c>
      <c r="CAE60">
        <v>-6.316878974349299</v>
      </c>
      <c r="CAF60">
        <v>-3.319431365326749</v>
      </c>
      <c r="CAG60">
        <v>5.211759761414863E-05</v>
      </c>
      <c r="CAH60">
        <v>-1.887441178873132</v>
      </c>
      <c r="CAI60">
        <v>1.11581952023826</v>
      </c>
      <c r="CAJ60">
        <v>8.505726956025694E-05</v>
      </c>
      <c r="CAQ60">
        <v>0.3595915003112375</v>
      </c>
      <c r="CAR60">
        <v>3.367292966027297</v>
      </c>
      <c r="CAS60">
        <v>0.0004745005934051131</v>
      </c>
      <c r="CBC60">
        <v>5.315084897608823</v>
      </c>
      <c r="CBD60">
        <v>8.311616224829264</v>
      </c>
      <c r="CBE60">
        <v>9.625352681322731E-05</v>
      </c>
      <c r="CBF60">
        <v>-3.369822004149846</v>
      </c>
      <c r="CBG60">
        <v>-0.3676420491347465</v>
      </c>
      <c r="CBH60">
        <v>3.801763094287091E-05</v>
      </c>
      <c r="CBI60">
        <v>-7.285935212327694</v>
      </c>
      <c r="CBJ60">
        <v>-4.279812526533812</v>
      </c>
      <c r="CBK60">
        <v>0.0002998982506448878</v>
      </c>
      <c r="CBL60">
        <v>9.172956424627358</v>
      </c>
      <c r="CBM60">
        <v>12.18223643717801</v>
      </c>
      <c r="CBN60">
        <v>0.0006889490635224029</v>
      </c>
      <c r="CBU60">
        <v>2.126969010046995</v>
      </c>
      <c r="CBV60">
        <v>5.135662999248154</v>
      </c>
      <c r="CBW60">
        <v>0.0006046835858389919</v>
      </c>
      <c r="CBX60">
        <v>-3.374933907458798</v>
      </c>
      <c r="CBY60">
        <v>-0.3764410450687948</v>
      </c>
      <c r="CBZ60">
        <v>1.817171020373681E-05</v>
      </c>
      <c r="CCA60">
        <v>-3.124669571264052</v>
      </c>
      <c r="CCB60">
        <v>-0.1226397017371914</v>
      </c>
      <c r="CCC60">
        <v>3.29629623686029E-05</v>
      </c>
      <c r="CCM60">
        <v>-0.9702938623433466</v>
      </c>
      <c r="CCN60">
        <v>2.027754449700991</v>
      </c>
      <c r="CCO60">
        <v>3.047268701021678E-05</v>
      </c>
      <c r="CCP60">
        <v>5.100213457128348</v>
      </c>
      <c r="CCQ60">
        <v>8.098938582954224</v>
      </c>
      <c r="CCR60">
        <v>1.300243327878176E-05</v>
      </c>
      <c r="CCS60">
        <v>-1.833900936727539</v>
      </c>
      <c r="CCT60">
        <v>1.186175051033312</v>
      </c>
      <c r="CCU60">
        <v>0.00322436227659077</v>
      </c>
      <c r="CCY60">
        <v>-9.594433976974313</v>
      </c>
      <c r="CCZ60">
        <v>-6.597403902321792</v>
      </c>
      <c r="CDA60">
        <v>7.056365255677958E-05</v>
      </c>
      <c r="CDB60">
        <v>-1.933136039662692</v>
      </c>
      <c r="CDC60">
        <v>1.064661602127065</v>
      </c>
      <c r="CDD60">
        <v>3.880305348980796E-05</v>
      </c>
      <c r="CDH60">
        <v>-8.810576385778967</v>
      </c>
      <c r="CDI60">
        <v>-5.813027193529749</v>
      </c>
      <c r="CDJ60">
        <v>4.80516690503229E-05</v>
      </c>
      <c r="CDT60">
        <v>-8.934177689493842</v>
      </c>
      <c r="CDU60">
        <v>-5.939393619272315</v>
      </c>
      <c r="CDV60">
        <v>0.0002176473876317343</v>
      </c>
      <c r="CDW60">
        <v>2.053376406682844</v>
      </c>
      <c r="CDX60">
        <v>5.043890455260398</v>
      </c>
      <c r="CDY60">
        <v>0.0007198661951120952</v>
      </c>
      <c r="CDZ60">
        <v>0.08044934288356376</v>
      </c>
      <c r="CEA60">
        <v>3.076722569453575</v>
      </c>
      <c r="CEB60">
        <v>0.0001111107215877662</v>
      </c>
      <c r="CEF60">
        <v>-9.460930221173539</v>
      </c>
      <c r="CEG60">
        <v>-6.467270226603871</v>
      </c>
      <c r="CEH60">
        <v>0.0003215653508530663</v>
      </c>
      <c r="CEL60">
        <v>-3.908702029171478</v>
      </c>
      <c r="CEM60">
        <v>-0.90707519455945</v>
      </c>
      <c r="CEN60">
        <v>2.117272683912259E-05</v>
      </c>
      <c r="CEO60">
        <v>2.137882741710862</v>
      </c>
      <c r="CEP60">
        <v>5.133183196473926</v>
      </c>
      <c r="CEQ60">
        <v>0.0001766858034721002</v>
      </c>
      <c r="CEU60">
        <v>6.059634995636345</v>
      </c>
      <c r="CEV60">
        <v>9.061037828850088</v>
      </c>
      <c r="CEW60">
        <v>1.574352820464446E-05</v>
      </c>
      <c r="CEX60">
        <v>-2.253164772908578</v>
      </c>
      <c r="CEY60">
        <v>0.755295503654191</v>
      </c>
      <c r="CEZ60">
        <v>0.0005726102361483133</v>
      </c>
      <c r="CFM60">
        <v>-0.6257664016530156</v>
      </c>
      <c r="CFN60">
        <v>2.376529874714844</v>
      </c>
      <c r="CFO60">
        <v>4.218308126072243E-05</v>
      </c>
      <c r="CFS60">
        <v>-4.573782154332974</v>
      </c>
      <c r="CFT60">
        <v>-1.568767368029302</v>
      </c>
      <c r="CFU60">
        <v>0.0002011846533719723</v>
      </c>
      <c r="CFV60">
        <v>-5.109046415750352</v>
      </c>
      <c r="CFW60">
        <v>-2.109991267370619</v>
      </c>
      <c r="CFX60">
        <v>7.141956674573193E-06</v>
      </c>
      <c r="CFY60">
        <v>-2.257825892801502</v>
      </c>
      <c r="CFZ60">
        <v>0.726523679452491</v>
      </c>
      <c r="CGA60">
        <v>0.001959487109063775</v>
      </c>
      <c r="CGE60">
        <v>-0.1251831720377038</v>
      </c>
      <c r="CGF60">
        <v>2.866041099003769</v>
      </c>
      <c r="CGG60">
        <v>0.0006161073500282766</v>
      </c>
      <c r="CGH60">
        <v>-1.976852489349858</v>
      </c>
      <c r="CGI60">
        <v>1.026939780976958</v>
      </c>
      <c r="CGJ60">
        <v>0.0001150505138531563</v>
      </c>
      <c r="CGN60">
        <v>-5.790789988861019</v>
      </c>
      <c r="CGO60">
        <v>-2.789377491966361</v>
      </c>
      <c r="CGP60">
        <v>1.596117981935923E-05</v>
      </c>
      <c r="CGQ60">
        <v>2.364868213952082</v>
      </c>
      <c r="CGR60">
        <v>5.366292545073717</v>
      </c>
      <c r="CGS60">
        <v>1.622975315246623E-05</v>
      </c>
      <c r="CGW60">
        <v>-0.2954845679716234</v>
      </c>
      <c r="CGX60">
        <v>2.692489531835863</v>
      </c>
      <c r="CGY60">
        <v>0.00115697820352226</v>
      </c>
      <c r="CGZ60">
        <v>1.698082472759953</v>
      </c>
      <c r="CHA60">
        <v>4.703545291243722</v>
      </c>
      <c r="CHB60">
        <v>0.000238739086292813</v>
      </c>
      <c r="CHF60">
        <v>-1.257042102976954</v>
      </c>
      <c r="CHG60">
        <v>1.783166086401468</v>
      </c>
      <c r="CHH60">
        <v>0.01293358794472843</v>
      </c>
      <c r="CHI60">
        <v>-2.870272031008056</v>
      </c>
      <c r="CHJ60">
        <v>0.1255978786157183</v>
      </c>
      <c r="CHK60">
        <v>0.0001364611721263587</v>
      </c>
      <c r="CHL60">
        <v>5.379323350685673</v>
      </c>
      <c r="CHM60">
        <v>8.363079934986224</v>
      </c>
      <c r="CHN60">
        <v>0.002110788428680701</v>
      </c>
      <c r="CHR60">
        <v>6.056979466986141</v>
      </c>
      <c r="CHS60">
        <v>9.059107163934513</v>
      </c>
      <c r="CHT60">
        <v>3.621675443291122E-05</v>
      </c>
      <c r="CHX60">
        <v>-6.582932544197282</v>
      </c>
      <c r="CHY60">
        <v>-3.60302409623744</v>
      </c>
      <c r="CHZ60">
        <v>0.003229363707058838</v>
      </c>
      <c r="CIA60">
        <v>-10.51171910386146</v>
      </c>
      <c r="CIB60">
        <v>-7.519650231971189</v>
      </c>
      <c r="CIC60">
        <v>0.0005032223447431526</v>
      </c>
      <c r="CIG60">
        <v>2.54008115373477</v>
      </c>
      <c r="CIH60">
        <v>5.538776292351004</v>
      </c>
      <c r="CII60">
        <v>1.362130584674648E-05</v>
      </c>
      <c r="CIJ60">
        <v>-8.831759405607933</v>
      </c>
      <c r="CIK60">
        <v>-5.830262295977406</v>
      </c>
      <c r="CIL60">
        <v>1.793069796654321E-05</v>
      </c>
      <c r="CIM60">
        <v>-6.779864769263334</v>
      </c>
      <c r="CIN60">
        <v>-3.772177420595551</v>
      </c>
      <c r="CIO60">
        <v>0.0004727626363205588</v>
      </c>
      <c r="CIP60">
        <v>1.462135390781353</v>
      </c>
      <c r="CIQ60">
        <v>4.460651782058658</v>
      </c>
      <c r="CIR60">
        <v>1.760875873645974E-05</v>
      </c>
      <c r="CIS60">
        <v>3.275328731813701</v>
      </c>
      <c r="CIT60">
        <v>6.270388968180079</v>
      </c>
      <c r="CIU60">
        <v>0.0001952101180484641</v>
      </c>
      <c r="CIY60">
        <v>-3.599835137533893</v>
      </c>
      <c r="CIZ60">
        <v>-0.5984832114873351</v>
      </c>
      <c r="CJA60">
        <v>1.462163228289998E-05</v>
      </c>
      <c r="CJB60">
        <v>-37.78436374584548</v>
      </c>
      <c r="CJC60">
        <v>-34.79680989251634</v>
      </c>
      <c r="CJD60">
        <v>0.001239252535620669</v>
      </c>
      <c r="CJE60">
        <v>6.932979109835915</v>
      </c>
      <c r="CJF60">
        <v>9.930018992204729</v>
      </c>
      <c r="CJG60">
        <v>7.00983711236436E-05</v>
      </c>
      <c r="CJH60">
        <v>-3.55292016206904</v>
      </c>
      <c r="CJI60">
        <v>-0.5498306844693661</v>
      </c>
      <c r="CJJ60">
        <v>7.635897471108486E-05</v>
      </c>
      <c r="CJK60">
        <v>-6.987414742350939</v>
      </c>
      <c r="CJL60">
        <v>-3.98539822244396</v>
      </c>
      <c r="CJM60">
        <v>3.25308202819421E-05</v>
      </c>
      <c r="CJN60">
        <v>9.465487685773788</v>
      </c>
      <c r="CJO60">
        <v>12.45987987365496</v>
      </c>
      <c r="CJP60">
        <v>0.0002515804540803239</v>
      </c>
      <c r="CJQ60">
        <v>0.3735914905508295</v>
      </c>
      <c r="CJR60">
        <v>3.372395831758318</v>
      </c>
      <c r="CJS60">
        <v>1.143679958487601E-05</v>
      </c>
      <c r="CJT60">
        <v>2.286695477626327</v>
      </c>
      <c r="CJU60">
        <v>5.283439610717927</v>
      </c>
      <c r="CJV60">
        <v>8.48053546016883E-05</v>
      </c>
      <c r="CJW60">
        <v>4.430957689026153</v>
      </c>
      <c r="CJX60">
        <v>7.425573309245118</v>
      </c>
      <c r="CJY60">
        <v>0.0002319323650113011</v>
      </c>
      <c r="CKF60">
        <v>8.795792037125487</v>
      </c>
      <c r="CKG60">
        <v>11.79853949591627</v>
      </c>
      <c r="CKH60">
        <v>6.038823845622949E-05</v>
      </c>
      <c r="CKI60">
        <v>-18.81493901972518</v>
      </c>
      <c r="CKJ60">
        <v>-15.83882081465038</v>
      </c>
      <c r="CKK60">
        <v>0.004562721030792659</v>
      </c>
      <c r="CKO60">
        <v>-0.1033735864281608</v>
      </c>
      <c r="CKP60">
        <v>2.891405981006432</v>
      </c>
      <c r="CKQ60">
        <v>0.0002180233293596996</v>
      </c>
      <c r="CKU60">
        <v>-5.543249530305734</v>
      </c>
      <c r="CKV60">
        <v>-2.528858212095995</v>
      </c>
      <c r="CKW60">
        <v>0.001656880318511682</v>
      </c>
      <c r="CKX60">
        <v>5.870273345371415</v>
      </c>
      <c r="CKY60">
        <v>8.868102896635056</v>
      </c>
      <c r="CKZ60">
        <v>3.768678173729012E-05</v>
      </c>
      <c r="CLA60">
        <v>-7.517918768482995</v>
      </c>
      <c r="CLB60">
        <v>-4.50814788063118</v>
      </c>
      <c r="CLC60">
        <v>0.0007637619953020738</v>
      </c>
      <c r="CLJ60">
        <v>-7.937969089804347</v>
      </c>
      <c r="CLK60">
        <v>-4.945987799697646</v>
      </c>
      <c r="CLL60">
        <v>0.0005143976668230877</v>
      </c>
      <c r="CLM60">
        <v>-2.575424345160479</v>
      </c>
      <c r="CLN60">
        <v>0.4348134944716968</v>
      </c>
      <c r="CLO60">
        <v>0.0008385068826732751</v>
      </c>
      <c r="CLS60">
        <v>-7.371871316698709</v>
      </c>
      <c r="CLT60">
        <v>-4.3703211273434</v>
      </c>
      <c r="CLU60">
        <v>1.922469629848837E-05</v>
      </c>
      <c r="CLY60">
        <v>-3.783168748927353</v>
      </c>
      <c r="CLZ60">
        <v>-0.7817639938271573</v>
      </c>
      <c r="CMA60">
        <v>1.578669513220586E-05</v>
      </c>
      <c r="CMK60">
        <v>-10.23431318218508</v>
      </c>
      <c r="CML60">
        <v>-7.232020015832784</v>
      </c>
      <c r="CMM60">
        <v>4.206889535433215E-05</v>
      </c>
      <c r="CMN60">
        <v>-4.314332622000157</v>
      </c>
      <c r="CMO60">
        <v>-1.299540730308456</v>
      </c>
      <c r="CMP60">
        <v>0.001750400478551928</v>
      </c>
      <c r="CMQ60">
        <v>-2.586633391240571</v>
      </c>
      <c r="CMR60">
        <v>0.4040594095447682</v>
      </c>
      <c r="CMS60">
        <v>0.0006929916577710162</v>
      </c>
      <c r="CMT60">
        <v>4.373403666703902</v>
      </c>
      <c r="CMU60">
        <v>7.370916003770102</v>
      </c>
      <c r="CMV60">
        <v>4.950773497764524E-05</v>
      </c>
      <c r="CMZ60">
        <v>-2.34900240383325</v>
      </c>
      <c r="CNA60">
        <v>0.6523354429737835</v>
      </c>
      <c r="CNB60">
        <v>1.431867263272318E-05</v>
      </c>
      <c r="CNC60">
        <v>-2.969399831781591</v>
      </c>
      <c r="CND60">
        <v>0.04816320904040694</v>
      </c>
      <c r="CNE60">
        <v>0.002467683223321408</v>
      </c>
      <c r="CNF60">
        <v>-1.600309832094618</v>
      </c>
      <c r="CNG60">
        <v>1.425576108404132</v>
      </c>
      <c r="CNH60">
        <v>0.005360655324038848</v>
      </c>
      <c r="CNO60">
        <v>-8.991460529231222</v>
      </c>
      <c r="CNP60">
        <v>-5.990137219483345</v>
      </c>
      <c r="CNQ60">
        <v>1.400918951061689E-05</v>
      </c>
      <c r="CNR60">
        <v>-1.163980946252186</v>
      </c>
      <c r="CNS60">
        <v>1.837861554851458</v>
      </c>
      <c r="CNT60">
        <v>2.715848253542933E-05</v>
      </c>
      <c r="COD60">
        <v>1.538619727206317</v>
      </c>
      <c r="COE60">
        <v>4.534786235550473</v>
      </c>
      <c r="COF60">
        <v>0.000117565266203419</v>
      </c>
      <c r="COP60">
        <v>-5.888636140424685</v>
      </c>
      <c r="COQ60">
        <v>-2.89014606124559</v>
      </c>
      <c r="COR60">
        <v>1.823888708321562E-05</v>
      </c>
      <c r="COS60">
        <v>2.670154136056276</v>
      </c>
      <c r="COT60">
        <v>5.673178862294806</v>
      </c>
      <c r="COU60">
        <v>7.319175054442043E-05</v>
      </c>
      <c r="CPB60">
        <v>1.795965183066172</v>
      </c>
      <c r="CPC60">
        <v>4.805779368253272</v>
      </c>
      <c r="CPD60">
        <v>0.0007705458470935236</v>
      </c>
      <c r="CPE60">
        <v>-3.622321040650144</v>
      </c>
      <c r="CPF60">
        <v>-0.6190700837208791</v>
      </c>
      <c r="CPG60">
        <v>8.454976764744984E-05</v>
      </c>
      <c r="CPH60">
        <v>-19.8435406896325</v>
      </c>
      <c r="CPI60">
        <v>-16.80703489591467</v>
      </c>
      <c r="CPJ60">
        <v>0.01066138379975169</v>
      </c>
      <c r="CPN60">
        <v>4.19297011614959</v>
      </c>
      <c r="CPO60">
        <v>7.183912044633996</v>
      </c>
      <c r="CPP60">
        <v>0.0006563892766529089</v>
      </c>
      <c r="CPT60">
        <v>-3.02317111090249</v>
      </c>
      <c r="CPU60">
        <v>-0.02434964296030384</v>
      </c>
      <c r="CPV60">
        <v>1.111150249036528E-05</v>
      </c>
      <c r="CPZ60">
        <v>-1.078192880045438</v>
      </c>
      <c r="CQA60">
        <v>1.925389745721039</v>
      </c>
      <c r="CQB60">
        <v>0.0001026816590610024</v>
      </c>
      <c r="CQC60">
        <v>1.615476106016082</v>
      </c>
      <c r="CQD60">
        <v>4.622205388975344</v>
      </c>
      <c r="CQE60">
        <v>0.0003622659931664405</v>
      </c>
      <c r="CQF60">
        <v>1.441776733145356</v>
      </c>
      <c r="CQG60">
        <v>4.440327183658639</v>
      </c>
      <c r="CQH60">
        <v>1.6809549715523E-05</v>
      </c>
      <c r="CQI60">
        <v>7.327240315965308</v>
      </c>
      <c r="CQJ60">
        <v>10.32340877921121</v>
      </c>
      <c r="CQK60">
        <v>0.0001174453911839203</v>
      </c>
      <c r="CQU60">
        <v>-3.889378962358881</v>
      </c>
      <c r="CQV60">
        <v>-0.8804467197881589</v>
      </c>
      <c r="CQW60">
        <v>0.0006382796587377952</v>
      </c>
      <c r="CQX60">
        <v>-4.711405139952014</v>
      </c>
      <c r="CQY60">
        <v>-1.714162328312897</v>
      </c>
      <c r="CQZ60">
        <v>6.08167012590806E-05</v>
      </c>
      <c r="CRD60">
        <v>4.028913037212156</v>
      </c>
      <c r="CRE60">
        <v>7.035836157932727</v>
      </c>
      <c r="CRF60">
        <v>0.0003834368040927835</v>
      </c>
      <c r="CRG60">
        <v>4.660934423911748</v>
      </c>
      <c r="CRH60">
        <v>7.662376791463181</v>
      </c>
      <c r="CRI60">
        <v>1.664339322743023E-05</v>
      </c>
      <c r="CRP60">
        <v>-1.046966736984054</v>
      </c>
      <c r="CRQ60">
        <v>1.950574688106448</v>
      </c>
      <c r="CRR60">
        <v>4.835672468492537E-05</v>
      </c>
      <c r="CRS60">
        <v>-1.555850858049989</v>
      </c>
      <c r="CRT60">
        <v>1.440596581443584</v>
      </c>
      <c r="CRU60">
        <v>0.0001009654892146017</v>
      </c>
      <c r="CRV60">
        <v>4.575678215239887</v>
      </c>
      <c r="CRW60">
        <v>7.57705350939142</v>
      </c>
      <c r="CRX60">
        <v>1.513147202592289E-05</v>
      </c>
      <c r="CRY60">
        <v>-4.432914930884985</v>
      </c>
      <c r="CRZ60">
        <v>-1.435703349228441</v>
      </c>
      <c r="CSA60">
        <v>6.22022148649802E-05</v>
      </c>
      <c r="CSB60">
        <v>-9.197734993283525</v>
      </c>
      <c r="CSC60">
        <v>-6.199313332491319</v>
      </c>
      <c r="CSD60">
        <v>1.992923723887103E-05</v>
      </c>
      <c r="CSE60">
        <v>-11.58561959359488</v>
      </c>
      <c r="CSF60">
        <v>-8.606917649935141</v>
      </c>
      <c r="CSG60">
        <v>0.003628857630983207</v>
      </c>
      <c r="CSH60">
        <v>3.228122194364238</v>
      </c>
      <c r="CSI60">
        <v>6.225331174969257</v>
      </c>
      <c r="CSJ60">
        <v>6.23183141052783E-05</v>
      </c>
      <c r="CSK60">
        <v>4.926901817408536</v>
      </c>
      <c r="CSL60">
        <v>7.925621331894098</v>
      </c>
      <c r="CSM60">
        <v>1.311714522150125E-05</v>
      </c>
      <c r="CSN60">
        <v>-3.96073970483048</v>
      </c>
      <c r="CSO60">
        <v>-0.9655611215948376</v>
      </c>
      <c r="CSP60">
        <v>0.000185968476924981</v>
      </c>
      <c r="CST60">
        <v>-4.293719044839506</v>
      </c>
      <c r="CSU60">
        <v>-1.291271528904283</v>
      </c>
      <c r="CSV60">
        <v>4.792267402534975E-05</v>
      </c>
      <c r="CSZ60">
        <v>3.448711418208781</v>
      </c>
      <c r="CTA60">
        <v>6.447075599445058</v>
      </c>
      <c r="CTB60">
        <v>2.140722422199427E-05</v>
      </c>
      <c r="CTC60">
        <v>12.82959624305892</v>
      </c>
      <c r="CTD60">
        <v>15.82815853259603</v>
      </c>
      <c r="CTE60">
        <v>1.653609100081647E-05</v>
      </c>
      <c r="CTF60">
        <v>-10.27697176267636</v>
      </c>
      <c r="CTG60">
        <v>-7.27555439732335</v>
      </c>
      <c r="CTH60">
        <v>1.607139635140758E-05</v>
      </c>
      <c r="CTI60">
        <v>8.495211352212896</v>
      </c>
      <c r="CTJ60">
        <v>11.48604468869035</v>
      </c>
      <c r="CTK60">
        <v>0.0006722217610848353</v>
      </c>
      <c r="CTL60">
        <v>0.07650951859286975</v>
      </c>
      <c r="CTM60">
        <v>3.0751072298265</v>
      </c>
      <c r="CTN60">
        <v>1.573131027430114E-05</v>
      </c>
      <c r="CTO60">
        <v>-7.721288322873059</v>
      </c>
      <c r="CTP60">
        <v>-4.71815306802145</v>
      </c>
      <c r="CTQ60">
        <v>7.863858387632633E-05</v>
      </c>
      <c r="CTR60">
        <v>6.409006231511379</v>
      </c>
      <c r="CTS60">
        <v>9.411190058763008</v>
      </c>
      <c r="CTT60">
        <v>3.815281171967608E-05</v>
      </c>
      <c r="CTX60">
        <v>5.982394121650092</v>
      </c>
      <c r="CTY60">
        <v>8.989301559693542</v>
      </c>
      <c r="CTZ60">
        <v>0.0003817016025928469</v>
      </c>
      <c r="CUA60">
        <v>-1.70553092510206</v>
      </c>
      <c r="CUB60">
        <v>1.286466764202608</v>
      </c>
      <c r="CUC60">
        <v>0.0005122958117169957</v>
      </c>
      <c r="CUD60">
        <v>-2.967474592716081</v>
      </c>
      <c r="CUE60">
        <v>0.03085100783217132</v>
      </c>
      <c r="CUF60">
        <v>2.242890819209028E-05</v>
      </c>
      <c r="CUG60">
        <v>-8.201110129051029</v>
      </c>
      <c r="CUH60">
        <v>-5.202714236690692</v>
      </c>
      <c r="CUI60">
        <v>2.058529055699903E-05</v>
      </c>
      <c r="CUJ60">
        <v>3.99037086734432</v>
      </c>
      <c r="CUK60">
        <v>6.987116379888609</v>
      </c>
      <c r="CUL60">
        <v>8.473350879506504E-05</v>
      </c>
      <c r="CUM60">
        <v>-8.903158864388626</v>
      </c>
      <c r="CUN60">
        <v>-5.910926938308308</v>
      </c>
      <c r="CUO60">
        <v>0.0004827437793731956</v>
      </c>
      <c r="CUS60">
        <v>-3.676033702616968</v>
      </c>
      <c r="CUT60">
        <v>-0.680416287958177</v>
      </c>
      <c r="CUU60">
        <v>0.000153656434183805</v>
      </c>
      <c r="CUV60">
        <v>-3.816061954369349</v>
      </c>
      <c r="CUW60">
        <v>-0.8141819271291327</v>
      </c>
      <c r="CUX60">
        <v>2.827601939165249E-05</v>
      </c>
      <c r="CVH60">
        <v>-8.530357999129642</v>
      </c>
      <c r="CVI60">
        <v>-5.545820050432116</v>
      </c>
      <c r="CVJ60">
        <v>0.001912600243842846</v>
      </c>
      <c r="CVK60">
        <v>8.61013907233494</v>
      </c>
      <c r="CVL60">
        <v>11.6199319899223</v>
      </c>
      <c r="CVM60">
        <v>0.0007672098789823036</v>
      </c>
      <c r="CVQ60">
        <v>-2.86198806790782</v>
      </c>
      <c r="CVR60">
        <v>0.2324634587109332</v>
      </c>
      <c r="CVS60">
        <v>0.07136872704490456</v>
      </c>
      <c r="CVW60">
        <v>-12.04887498198943</v>
      </c>
      <c r="CVX60">
        <v>-9.052385350574401</v>
      </c>
      <c r="CVY60">
        <v>9.858150081900383E-05</v>
      </c>
      <c r="CWC60">
        <v>-6.421537468753703</v>
      </c>
      <c r="CWD60">
        <v>-3.423274331322057</v>
      </c>
      <c r="CWE60">
        <v>2.41335326508012E-05</v>
      </c>
      <c r="CWL60">
        <v>-9.930932871090327</v>
      </c>
      <c r="CWM60">
        <v>-6.92561617394675</v>
      </c>
      <c r="CWN60">
        <v>0.0002261381481321745</v>
      </c>
      <c r="CWX60">
        <v>-3.622144286453137</v>
      </c>
      <c r="CWY60">
        <v>-0.6240258954337183</v>
      </c>
      <c r="CWZ60">
        <v>2.83236188464408E-05</v>
      </c>
      <c r="CXA60">
        <v>0.2206017423491105</v>
      </c>
      <c r="CXB60">
        <v>3.219325956392267</v>
      </c>
      <c r="CXC60">
        <v>1.302103846143767E-05</v>
      </c>
      <c r="CXD60">
        <v>2.309792862088913</v>
      </c>
      <c r="CXE60">
        <v>5.308495530178735</v>
      </c>
      <c r="CXF60">
        <v>1.34645606813219E-05</v>
      </c>
      <c r="CXP60">
        <v>-11.04847100999794</v>
      </c>
      <c r="CXQ60">
        <v>-8.047198079738642</v>
      </c>
      <c r="CXR60">
        <v>1.296281156035012E-05</v>
      </c>
      <c r="CXY60">
        <v>-4.695774424440541</v>
      </c>
      <c r="CXZ60">
        <v>-1.697485204999261</v>
      </c>
      <c r="CYA60">
        <v>2.341416096072972E-05</v>
      </c>
      <c r="CYB60">
        <v>-2.495599596515289</v>
      </c>
      <c r="CYC60">
        <v>0.4998083782857261</v>
      </c>
      <c r="CYD60">
        <v>0.0001686935634248932</v>
      </c>
      <c r="CYH60">
        <v>3.736660466337965</v>
      </c>
      <c r="CYI60">
        <v>6.739110419222916</v>
      </c>
      <c r="CYJ60">
        <v>4.801815310785005E-05</v>
      </c>
      <c r="CYK60">
        <v>4.080511263945144</v>
      </c>
      <c r="CYL60">
        <v>7.08714202178092</v>
      </c>
      <c r="CYM60">
        <v>0.00035173559581362</v>
      </c>
      <c r="CYT60">
        <v>-13.09573545534372</v>
      </c>
      <c r="CYU60">
        <v>-10.10417546052206</v>
      </c>
      <c r="CYV60">
        <v>0.0005698694992820163</v>
      </c>
      <c r="CYW60">
        <v>-3.584279815002252</v>
      </c>
      <c r="CYX60">
        <v>-0.5868208221173804</v>
      </c>
      <c r="CYY60">
        <v>5.165373727306486E-05</v>
      </c>
      <c r="CZF60">
        <v>-10.41463628883385</v>
      </c>
      <c r="CZG60">
        <v>-7.422393032883019</v>
      </c>
      <c r="CZH60">
        <v>0.0004813366259547198</v>
      </c>
      <c r="CZI60">
        <v>-6.706155705131596</v>
      </c>
      <c r="CZJ60">
        <v>-3.709161784938622</v>
      </c>
      <c r="CZK60">
        <v>7.229212644967295E-05</v>
      </c>
      <c r="CZR60">
        <v>-1.779620622627364</v>
      </c>
      <c r="CZS60">
        <v>1.237200643683315</v>
      </c>
      <c r="CZT60">
        <v>0.002263640002358166</v>
      </c>
      <c r="CZX60">
        <v>-1.153629191435006</v>
      </c>
      <c r="CZY60">
        <v>1.849962409783758</v>
      </c>
      <c r="CZZ60">
        <v>0.000103196794517004</v>
      </c>
      <c r="DAA60">
        <v>0.7405175436204772</v>
      </c>
      <c r="DAB60">
        <v>3.746750756171558</v>
      </c>
      <c r="DAC60">
        <v>0.0003108235096555966</v>
      </c>
      <c r="DAD60">
        <v>-0.02629008382425224</v>
      </c>
      <c r="DAE60">
        <v>2.959662489683723</v>
      </c>
      <c r="DAF60">
        <v>0.001578641528390755</v>
      </c>
      <c r="DAG60">
        <v>-1.664166234823442</v>
      </c>
      <c r="DAH60">
        <v>1.333810369057452</v>
      </c>
      <c r="DAI60">
        <v>3.275305483850082E-05</v>
      </c>
      <c r="DAM60">
        <v>3.542676976129266</v>
      </c>
      <c r="DAN60">
        <v>6.537483639238648</v>
      </c>
      <c r="DAO60">
        <v>0.0002157659844756551</v>
      </c>
      <c r="DAS60">
        <v>-6.005986390389092</v>
      </c>
      <c r="DAT60">
        <v>-3.007450499286107</v>
      </c>
      <c r="DAU60">
        <v>1.714891889855521E-05</v>
      </c>
      <c r="DAV60">
        <v>-6.256916891510238</v>
      </c>
      <c r="DAW60">
        <v>-3.246845301997026</v>
      </c>
      <c r="DAX60">
        <v>0.0008114953225811297</v>
      </c>
      <c r="DAY60">
        <v>0.2985109256490857</v>
      </c>
      <c r="DAZ60">
        <v>3.294505134888475</v>
      </c>
      <c r="DBA60">
        <v>0.0001283708769423449</v>
      </c>
      <c r="DBE60">
        <v>6.243340979443659</v>
      </c>
      <c r="DBF60">
        <v>9.239258942507126</v>
      </c>
      <c r="DBG60">
        <v>0.0001333042044097778</v>
      </c>
      <c r="DBH60">
        <v>-12.51629018280649</v>
      </c>
      <c r="DBI60">
        <v>-9.51352658206209</v>
      </c>
      <c r="DBJ60">
        <v>6.109991259573644E-05</v>
      </c>
      <c r="DBN60">
        <v>-6.711586719117186</v>
      </c>
      <c r="DBO60">
        <v>-3.708508943404243</v>
      </c>
      <c r="DBP60">
        <v>7.57816267134537E-05</v>
      </c>
      <c r="DBQ60">
        <v>4.951802858889762</v>
      </c>
      <c r="DBR60">
        <v>7.967288764668456</v>
      </c>
      <c r="DBS60">
        <v>0.001918506222292876</v>
      </c>
      <c r="DBT60">
        <v>18.11613368781468</v>
      </c>
      <c r="DBU60">
        <v>21.10984546366917</v>
      </c>
      <c r="DBV60">
        <v>0.0003163341032331095</v>
      </c>
      <c r="DBW60">
        <v>3.629184920962136</v>
      </c>
      <c r="DBX60">
        <v>6.616925326756185</v>
      </c>
      <c r="DBY60">
        <v>0.001202381200756681</v>
      </c>
      <c r="DCC60">
        <v>1.581970795237309</v>
      </c>
      <c r="DCD60">
        <v>4.580389558790844</v>
      </c>
      <c r="DCE60">
        <v>2.000246959704296E-05</v>
      </c>
      <c r="DCX60">
        <v>1.718000448610578</v>
      </c>
      <c r="DCY60">
        <v>4.71677423139454</v>
      </c>
      <c r="DCZ60">
        <v>1.202886928726376E-05</v>
      </c>
      <c r="DDG60">
        <v>-4.943356336127562</v>
      </c>
      <c r="DDH60">
        <v>-1.945042449267908</v>
      </c>
      <c r="DDI60">
        <v>2.274382017638713E-05</v>
      </c>
      <c r="DDJ60">
        <v>-4.745267763192413</v>
      </c>
      <c r="DDK60">
        <v>-1.755560889308508</v>
      </c>
      <c r="DDL60">
        <v>0.0008475875619347335</v>
      </c>
      <c r="DDM60">
        <v>-11.20553806628437</v>
      </c>
      <c r="DDN60">
        <v>-8.207646638349138</v>
      </c>
      <c r="DDO60">
        <v>3.556860921870221E-05</v>
      </c>
      <c r="DDP60">
        <v>7.892291909543016</v>
      </c>
      <c r="DDQ60">
        <v>10.8873142546602</v>
      </c>
      <c r="DDR60">
        <v>0.0001982163850594983</v>
      </c>
      <c r="DDS60">
        <v>-8.388978391899004</v>
      </c>
      <c r="DDT60">
        <v>-5.399264182141253</v>
      </c>
      <c r="DDU60">
        <v>0.0008463798472603696</v>
      </c>
      <c r="DDV60">
        <v>0.9735173936538082</v>
      </c>
      <c r="DDW60">
        <v>3.964752654555618</v>
      </c>
      <c r="DDX60">
        <v>0.0006145652116747205</v>
      </c>
      <c r="DDY60">
        <v>0.3958654599885301</v>
      </c>
      <c r="DDZ60">
        <v>3.35427995427667</v>
      </c>
      <c r="DEA60">
        <v>0.01383483428248908</v>
      </c>
      <c r="DEB60">
        <v>-4.549069654107583</v>
      </c>
      <c r="DEC60">
        <v>-1.541899602480312</v>
      </c>
      <c r="DED60">
        <v>0.0004112771227019312</v>
      </c>
      <c r="DEE60">
        <v>0.8462693745659471</v>
      </c>
      <c r="DEF60">
        <v>3.887529701120961</v>
      </c>
      <c r="DEG60">
        <v>0.01361931637941085</v>
      </c>
      <c r="DEH60">
        <v>5.715932231271561</v>
      </c>
      <c r="DEI60">
        <v>8.707871940492105</v>
      </c>
      <c r="DEJ60">
        <v>0.0005197462995950705</v>
      </c>
      <c r="DEK60">
        <v>-7.112914436830235</v>
      </c>
      <c r="DEL60">
        <v>-4.116690740399823</v>
      </c>
      <c r="DEM60">
        <v>0.0001140837491974325</v>
      </c>
      <c r="DEQ60">
        <v>-3.732773727772446</v>
      </c>
      <c r="DER60">
        <v>-0.7204384736120319</v>
      </c>
      <c r="DES60">
        <v>0.00121726796161605</v>
      </c>
      <c r="DET60">
        <v>-3.309347540643349</v>
      </c>
      <c r="DEU60">
        <v>-0.3059278604436646</v>
      </c>
      <c r="DEV60">
        <v>9.355370134489704E-05</v>
      </c>
      <c r="DFC60">
        <v>-4.562751284871384</v>
      </c>
      <c r="DFD60">
        <v>-1.571380427283448</v>
      </c>
      <c r="DFE60">
        <v>0.0005956967901415035</v>
      </c>
      <c r="DFF60">
        <v>2.582868385846742</v>
      </c>
      <c r="DFG60">
        <v>5.584456415235335</v>
      </c>
      <c r="DFH60">
        <v>2.017469871228705E-05</v>
      </c>
      <c r="DFI60">
        <v>-3.722776520288187</v>
      </c>
      <c r="DFJ60">
        <v>-0.7240689770826566</v>
      </c>
      <c r="DFK60">
        <v>1.336355652455701E-05</v>
      </c>
      <c r="DFO60">
        <v>-3.319608138616061</v>
      </c>
      <c r="DFP60">
        <v>-0.3128674612571445</v>
      </c>
      <c r="DFQ60">
        <v>0.0003634938500560501</v>
      </c>
      <c r="DFR60">
        <v>3.104820274542732</v>
      </c>
      <c r="DFS60">
        <v>6.106187826817097</v>
      </c>
      <c r="DFT60">
        <v>1.496159378496762E-05</v>
      </c>
      <c r="DFU60">
        <v>-1.461825657439047</v>
      </c>
      <c r="DFV60">
        <v>1.533810810672759</v>
      </c>
      <c r="DFW60">
        <v>0.0001523232843143217</v>
      </c>
      <c r="DFX60">
        <v>-4.084081985916589</v>
      </c>
      <c r="DFY60">
        <v>-1.079827761219245</v>
      </c>
      <c r="DFZ60">
        <v>0.0001447874222038909</v>
      </c>
      <c r="DGA60">
        <v>-1.345894052582025</v>
      </c>
      <c r="DGB60">
        <v>1.657267001395507</v>
      </c>
      <c r="DGC60">
        <v>7.993809799095422E-05</v>
      </c>
      <c r="DGG60">
        <v>-0.855174816560897</v>
      </c>
      <c r="DGH60">
        <v>2.153728931874412</v>
      </c>
      <c r="DGI60">
        <v>0.0006342138895940686</v>
      </c>
      <c r="DGJ60">
        <v>-1.276738386986912</v>
      </c>
      <c r="DGK60">
        <v>1.721085732431729</v>
      </c>
      <c r="DGL60">
        <v>3.787565043468847E-05</v>
      </c>
      <c r="DGP60">
        <v>-2.257771140069474</v>
      </c>
      <c r="DGQ60">
        <v>0.7403217992581972</v>
      </c>
      <c r="DGR60">
        <v>2.909504326353922E-05</v>
      </c>
      <c r="DGS60">
        <v>-0.7872782175461688</v>
      </c>
      <c r="DGT60">
        <v>2.226982288001836</v>
      </c>
      <c r="DGU60">
        <v>0.001626896147877339</v>
      </c>
      <c r="DGV60">
        <v>4.205970755654556</v>
      </c>
      <c r="DGW60">
        <v>7.240757919298495</v>
      </c>
      <c r="DGX60">
        <v>0.009681174035121018</v>
      </c>
      <c r="DGY60">
        <v>3.225632406053087</v>
      </c>
      <c r="DGZ60">
        <v>6.220961679515825</v>
      </c>
      <c r="DHA60">
        <v>0.0001745254910870573</v>
      </c>
      <c r="DHK60">
        <v>-9.455015400069493</v>
      </c>
      <c r="DHL60">
        <v>-6.465162643711629</v>
      </c>
      <c r="DHM60">
        <v>0.0008237324282629081</v>
      </c>
      <c r="DHN60">
        <v>-5.458316840365212</v>
      </c>
      <c r="DHO60">
        <v>-2.45022405887024</v>
      </c>
      <c r="DHP60">
        <v>0.0005239448986028685</v>
      </c>
      <c r="DHT60">
        <v>-5.461693260343984</v>
      </c>
      <c r="DHU60">
        <v>-2.465507036483308</v>
      </c>
      <c r="DHV60">
        <v>0.0001163591075270429</v>
      </c>
      <c r="DHZ60">
        <v>-0.6497055413678892</v>
      </c>
      <c r="DIA60">
        <v>2.360637323166468</v>
      </c>
      <c r="DIB60">
        <v>0.0008557987742085631</v>
      </c>
      <c r="DIC60">
        <v>-10.62060802029066</v>
      </c>
      <c r="DID60">
        <v>-7.62191044679264</v>
      </c>
      <c r="DIE60">
        <v>1.357051834454094E-05</v>
      </c>
      <c r="DIF60">
        <v>-7.537178908722391</v>
      </c>
      <c r="DIG60">
        <v>-4.539376346180163</v>
      </c>
      <c r="DIH60">
        <v>3.862985104655616E-05</v>
      </c>
      <c r="DII60">
        <v>-6.199282037383069</v>
      </c>
      <c r="DIJ60">
        <v>-3.199485346883434</v>
      </c>
      <c r="DIK60">
        <v>3.306780235073804E-07</v>
      </c>
      <c r="DIL60">
        <v>3.199092876634572</v>
      </c>
      <c r="DIM60">
        <v>6.195859159140964</v>
      </c>
      <c r="DIN60">
        <v>8.365543062772616E-05</v>
      </c>
      <c r="DIO60">
        <v>-15.49286380430745</v>
      </c>
      <c r="DIP60">
        <v>-12.48381995228522</v>
      </c>
      <c r="DIQ60">
        <v>0.0006543300751997907</v>
      </c>
      <c r="DIR60">
        <v>-3.312917115887093</v>
      </c>
      <c r="DIS60">
        <v>-0.3115015625508705</v>
      </c>
      <c r="DIT60">
        <v>1.603032998152161E-05</v>
      </c>
      <c r="DIU60">
        <v>-8.006641098674008</v>
      </c>
      <c r="DIV60">
        <v>-5.004552044690857</v>
      </c>
      <c r="DIW60">
        <v>3.491317235615474E-05</v>
      </c>
      <c r="DIX60">
        <v>2.290317415274946</v>
      </c>
      <c r="DIY60">
        <v>5.29511521833318</v>
      </c>
      <c r="DIZ60">
        <v>0.0001841513134848018</v>
      </c>
      <c r="DJA60">
        <v>7.303261456635994</v>
      </c>
      <c r="DJB60">
        <v>10.29397871613237</v>
      </c>
      <c r="DJC60">
        <v>0.000689354170061696</v>
      </c>
      <c r="DJD60">
        <v>0.5038659903892092</v>
      </c>
      <c r="DJE60">
        <v>3.499695161397763</v>
      </c>
      <c r="DJF60">
        <v>0.0001391665158071173</v>
      </c>
      <c r="DJG60">
        <v>7.595491376678028</v>
      </c>
      <c r="DJH60">
        <v>10.59192904557716</v>
      </c>
      <c r="DJI60">
        <v>0.0001015216229779007</v>
      </c>
      <c r="DJM60">
        <v>6.948531939619216</v>
      </c>
      <c r="DJN60">
        <v>9.961442734502226</v>
      </c>
      <c r="DJO60">
        <v>0.001333508996089223</v>
      </c>
      <c r="DJP60">
        <v>3.767091910382193</v>
      </c>
      <c r="DJQ60">
        <v>6.769235324686425</v>
      </c>
      <c r="DJR60">
        <v>3.675379903667688E-05</v>
      </c>
      <c r="DJS60">
        <v>-11.69807094125811</v>
      </c>
      <c r="DJT60">
        <v>-8.664268683119186</v>
      </c>
      <c r="DJU60">
        <v>0.009140741242322257</v>
      </c>
      <c r="DKE60">
        <v>1.446038122608968</v>
      </c>
      <c r="DKF60">
        <v>4.442975740221383</v>
      </c>
      <c r="DKG60">
        <v>7.50254871023724E-05</v>
      </c>
      <c r="DKH60">
        <v>2.706158585962875</v>
      </c>
      <c r="DKI60">
        <v>5.704214145070918</v>
      </c>
      <c r="DKJ60">
        <v>3.024680305849209E-05</v>
      </c>
    </row>
    <row r="61" spans="1:3000">
      <c r="A61">
        <v>-9.869561181001801</v>
      </c>
      <c r="B61">
        <v>-6.866555204264793</v>
      </c>
      <c r="C61">
        <v>7.228716914744893E-05</v>
      </c>
      <c r="J61">
        <v>-4.130017707918499</v>
      </c>
      <c r="K61">
        <v>-1.131852563783951</v>
      </c>
      <c r="L61">
        <v>2.693356837585455E-05</v>
      </c>
      <c r="M61">
        <v>4.80161611883524</v>
      </c>
      <c r="N61">
        <v>7.799918292259038</v>
      </c>
      <c r="O61">
        <v>2.306092066284404E-05</v>
      </c>
      <c r="P61">
        <v>-1.758358793017459</v>
      </c>
      <c r="Q61">
        <v>1.242940251718938</v>
      </c>
      <c r="R61">
        <v>1.350013781728078E-05</v>
      </c>
      <c r="S61">
        <v>-8.290059595473416</v>
      </c>
      <c r="T61">
        <v>-5.291799719671959</v>
      </c>
      <c r="U61">
        <v>2.42242578108354E-05</v>
      </c>
      <c r="V61">
        <v>3.780522554985657</v>
      </c>
      <c r="W61">
        <v>6.773913430189006</v>
      </c>
      <c r="X61">
        <v>0.0003494442446215971</v>
      </c>
      <c r="AB61">
        <v>1.779992794035973</v>
      </c>
      <c r="AC61">
        <v>4.781530532931282</v>
      </c>
      <c r="AD61">
        <v>1.891712728117608E-05</v>
      </c>
      <c r="AE61">
        <v>-5.268775811816436</v>
      </c>
      <c r="AF61">
        <v>-2.274452285920288</v>
      </c>
      <c r="AG61">
        <v>0.0002577788660136565</v>
      </c>
      <c r="AQ61">
        <v>-3.133825635103044</v>
      </c>
      <c r="AR61">
        <v>-0.1272509107016684</v>
      </c>
      <c r="AS61">
        <v>0.0003458160076323299</v>
      </c>
      <c r="AW61">
        <v>2.972818014344671</v>
      </c>
      <c r="AX61">
        <v>5.970928793427951</v>
      </c>
      <c r="AY61">
        <v>2.855324537740075E-05</v>
      </c>
      <c r="AZ61">
        <v>9.606989062653589</v>
      </c>
      <c r="BA61">
        <v>12.59591040575784</v>
      </c>
      <c r="BB61">
        <v>0.0009818931089093123</v>
      </c>
      <c r="BC61">
        <v>-6.790397601819944</v>
      </c>
      <c r="BD61">
        <v>-3.786509741440915</v>
      </c>
      <c r="BE61">
        <v>0.0001209236666145948</v>
      </c>
      <c r="BX61">
        <v>5.088137341268533</v>
      </c>
      <c r="BY61">
        <v>8.08984681240584</v>
      </c>
      <c r="BZ61">
        <v>2.337833255428293E-05</v>
      </c>
      <c r="CA61">
        <v>5.633074008937033</v>
      </c>
      <c r="CB61">
        <v>8.628385547318361</v>
      </c>
      <c r="CC61">
        <v>0.0001758533787980822</v>
      </c>
      <c r="CD61">
        <v>-2.746847986709661</v>
      </c>
      <c r="CE61">
        <v>0.2573432085405649</v>
      </c>
      <c r="CF61">
        <v>0.0001405289410041239</v>
      </c>
      <c r="CP61">
        <v>-3.738114223923574</v>
      </c>
      <c r="CQ61">
        <v>-0.7277774100394558</v>
      </c>
      <c r="CR61">
        <v>0.0008547977701992309</v>
      </c>
      <c r="CS61">
        <v>-2.218825950657784</v>
      </c>
      <c r="CT61">
        <v>0.7782289119616371</v>
      </c>
      <c r="CU61">
        <v>6.939067352386461E-05</v>
      </c>
      <c r="CY61">
        <v>-5.352315626587827</v>
      </c>
      <c r="CZ61">
        <v>-2.340890362956562</v>
      </c>
      <c r="DA61">
        <v>0.001044293192351305</v>
      </c>
      <c r="DK61">
        <v>4.761227943572339</v>
      </c>
      <c r="DL61">
        <v>7.752287948456196</v>
      </c>
      <c r="DM61">
        <v>0.000639388101413296</v>
      </c>
      <c r="DW61">
        <v>6.960280787254681</v>
      </c>
      <c r="DX61">
        <v>9.954065531858546</v>
      </c>
      <c r="DY61">
        <v>0.0003090351971134366</v>
      </c>
      <c r="DZ61">
        <v>-7.047507110860256</v>
      </c>
      <c r="EA61">
        <v>-4.093251850251309</v>
      </c>
      <c r="EB61">
        <v>0.01674064945564305</v>
      </c>
      <c r="EI61">
        <v>0.7532805739918242</v>
      </c>
      <c r="EJ61">
        <v>3.751391461777972</v>
      </c>
      <c r="EK61">
        <v>2.854995965219226E-05</v>
      </c>
      <c r="EL61">
        <v>-3.660240203822792</v>
      </c>
      <c r="EM61">
        <v>-0.6617495320642901</v>
      </c>
      <c r="EN61">
        <v>1.822457392465598E-05</v>
      </c>
      <c r="EO61">
        <v>-2.872216987532438</v>
      </c>
      <c r="EP61">
        <v>0.1310626905874461</v>
      </c>
      <c r="EQ61">
        <v>8.605030856040465E-05</v>
      </c>
      <c r="EX61">
        <v>-6.95101413119806</v>
      </c>
      <c r="EY61">
        <v>-3.948434996549284</v>
      </c>
      <c r="EZ61">
        <v>5.321548429213586E-05</v>
      </c>
      <c r="FA61">
        <v>21.76138704498947</v>
      </c>
      <c r="FB61">
        <v>24.76902057892848</v>
      </c>
      <c r="FC61">
        <v>0.0004661667231837749</v>
      </c>
      <c r="FG61">
        <v>0.3897176982489023</v>
      </c>
      <c r="FH61">
        <v>3.384974975605684</v>
      </c>
      <c r="FI61">
        <v>0.0001799473445640059</v>
      </c>
      <c r="FJ61">
        <v>-2.621328817961153</v>
      </c>
      <c r="FK61">
        <v>0.3881226396042141</v>
      </c>
      <c r="FL61">
        <v>0.0007146404008794353</v>
      </c>
      <c r="FP61">
        <v>8.140239076099551</v>
      </c>
      <c r="FQ61">
        <v>11.14161285562632</v>
      </c>
      <c r="FR61">
        <v>1.509816150536661E-05</v>
      </c>
      <c r="FV61">
        <v>-3.303170415119975</v>
      </c>
      <c r="FW61">
        <v>-0.304326722558882</v>
      </c>
      <c r="FX61">
        <v>1.069637514618443E-05</v>
      </c>
      <c r="FY61">
        <v>-10.97245722044051</v>
      </c>
      <c r="FZ61">
        <v>-7.948227485828472</v>
      </c>
      <c r="GA61">
        <v>0.00469664031496003</v>
      </c>
      <c r="GB61">
        <v>0.01922878337864342</v>
      </c>
      <c r="GC61">
        <v>3.014415121432599</v>
      </c>
      <c r="GD61">
        <v>0.0001853707306463831</v>
      </c>
      <c r="GN61">
        <v>-9.669996132813793</v>
      </c>
      <c r="GO61">
        <v>-6.667300765142705</v>
      </c>
      <c r="GP61">
        <v>5.812005505878613E-05</v>
      </c>
      <c r="GQ61">
        <v>-4.821892133595398</v>
      </c>
      <c r="GR61">
        <v>-1.790516619518866</v>
      </c>
      <c r="GS61">
        <v>0.007875383068533344</v>
      </c>
      <c r="GW61">
        <v>1.58584271405111</v>
      </c>
      <c r="GX61">
        <v>4.587995849209299</v>
      </c>
      <c r="GY61">
        <v>3.708792807541901E-05</v>
      </c>
      <c r="GZ61">
        <v>8.607410129617074</v>
      </c>
      <c r="HA61">
        <v>11.61003397572667</v>
      </c>
      <c r="HB61">
        <v>5.507654725475449E-05</v>
      </c>
      <c r="HL61">
        <v>-1.194172107326319</v>
      </c>
      <c r="HM61">
        <v>1.801724124645504</v>
      </c>
      <c r="HN61">
        <v>0.0001347272962327472</v>
      </c>
      <c r="HO61">
        <v>2.637002169514103</v>
      </c>
      <c r="HP61">
        <v>5.642103594785092</v>
      </c>
      <c r="HQ61">
        <v>0.0002081963183638726</v>
      </c>
      <c r="HU61">
        <v>2.370570090408504</v>
      </c>
      <c r="HV61">
        <v>5.368548650437964</v>
      </c>
      <c r="HW61">
        <v>3.268975643594697E-05</v>
      </c>
      <c r="IG61">
        <v>2.667430408739681</v>
      </c>
      <c r="IH61">
        <v>5.665444850583828</v>
      </c>
      <c r="II61">
        <v>3.153952952218068E-05</v>
      </c>
      <c r="IJ61">
        <v>5.77177435868879</v>
      </c>
      <c r="IK61">
        <v>8.766209692370374</v>
      </c>
      <c r="IL61">
        <v>0.0002477240898824397</v>
      </c>
      <c r="IP61">
        <v>3.354306979561687</v>
      </c>
      <c r="IQ61">
        <v>6.377383472260872</v>
      </c>
      <c r="IR61">
        <v>0.004260196122364511</v>
      </c>
      <c r="IY61">
        <v>-3.390167685148569</v>
      </c>
      <c r="IZ61">
        <v>-0.4036358848225707</v>
      </c>
      <c r="JA61">
        <v>0.00145113921967026</v>
      </c>
      <c r="JB61">
        <v>-8.925204177530242</v>
      </c>
      <c r="JC61">
        <v>-5.923922066333293</v>
      </c>
      <c r="JD61">
        <v>1.315047297074028E-05</v>
      </c>
      <c r="JE61">
        <v>-11.33909931859996</v>
      </c>
      <c r="JF61">
        <v>-8.353625822532374</v>
      </c>
      <c r="JG61">
        <v>0.001688154531988355</v>
      </c>
      <c r="JH61">
        <v>3.530926781554939</v>
      </c>
      <c r="JI61">
        <v>6.532309597912327</v>
      </c>
      <c r="JJ61">
        <v>1.529744862608628E-05</v>
      </c>
      <c r="JN61">
        <v>-9.406302043059908</v>
      </c>
      <c r="JO61">
        <v>-6.403724641994252</v>
      </c>
      <c r="JP61">
        <v>5.314397002595124E-05</v>
      </c>
      <c r="JQ61">
        <v>0.367011654933278</v>
      </c>
      <c r="JR61">
        <v>3.36937310149324</v>
      </c>
      <c r="JS61">
        <v>4.461143884444921E-05</v>
      </c>
      <c r="JT61">
        <v>-1.096442198949693</v>
      </c>
      <c r="JU61">
        <v>1.901235000087374</v>
      </c>
      <c r="JV61">
        <v>4.316323450721245E-05</v>
      </c>
      <c r="JZ61">
        <v>-3.334758335286762</v>
      </c>
      <c r="KA61">
        <v>-0.3282657022016564</v>
      </c>
      <c r="KB61">
        <v>0.0003372342750224875</v>
      </c>
      <c r="KC61">
        <v>-0.4002908297748856</v>
      </c>
      <c r="KD61">
        <v>2.60677400113077</v>
      </c>
      <c r="KE61">
        <v>0.0003992946858040993</v>
      </c>
      <c r="KF61">
        <v>-1.822319421787126</v>
      </c>
      <c r="KG61">
        <v>1.173459894922771</v>
      </c>
      <c r="KH61">
        <v>0.0001425133394828262</v>
      </c>
      <c r="KI61">
        <v>-3.835149527489903</v>
      </c>
      <c r="KJ61">
        <v>-0.8405502480118923</v>
      </c>
      <c r="KK61">
        <v>0.000233342257253068</v>
      </c>
      <c r="KL61">
        <v>-1.985200711297129</v>
      </c>
      <c r="KM61">
        <v>1.012827855590422</v>
      </c>
      <c r="KN61">
        <v>3.109238813486058E-05</v>
      </c>
      <c r="KO61">
        <v>-7.896196350449268</v>
      </c>
      <c r="KP61">
        <v>-4.906780837382347</v>
      </c>
      <c r="KQ61">
        <v>0.0008962509090920679</v>
      </c>
      <c r="KR61">
        <v>-6.26447879081465</v>
      </c>
      <c r="KS61">
        <v>-3.26714810214273</v>
      </c>
      <c r="KT61">
        <v>5.700178372972087E-05</v>
      </c>
      <c r="KX61">
        <v>-9.063782655894586</v>
      </c>
      <c r="KY61">
        <v>-6.066264738998913</v>
      </c>
      <c r="KZ61">
        <v>4.928589229426963E-05</v>
      </c>
      <c r="LD61">
        <v>2.014961078434008</v>
      </c>
      <c r="LE61">
        <v>5.015671705188177</v>
      </c>
      <c r="LF61">
        <v>4.039923069928638E-06</v>
      </c>
      <c r="LG61">
        <v>-3.248939128628464</v>
      </c>
      <c r="LH61">
        <v>-0.2414465539022519</v>
      </c>
      <c r="LI61">
        <v>0.0004491094082229677</v>
      </c>
      <c r="LM61">
        <v>20.41720284110402</v>
      </c>
      <c r="LN61">
        <v>23.45230708004743</v>
      </c>
      <c r="LO61">
        <v>0.009858460734368918</v>
      </c>
      <c r="LS61">
        <v>-11.5069128984658</v>
      </c>
      <c r="LT61">
        <v>-8.515320422948779</v>
      </c>
      <c r="LU61">
        <v>0.0005654917434554725</v>
      </c>
      <c r="LV61">
        <v>-7.054283135379946</v>
      </c>
      <c r="LW61">
        <v>-4.057906096522593</v>
      </c>
      <c r="LX61">
        <v>0.0001050067795290557</v>
      </c>
      <c r="MB61">
        <v>-6.916705342271223</v>
      </c>
      <c r="MC61">
        <v>-3.915210946877702</v>
      </c>
      <c r="MD61">
        <v>1.786574073742828E-05</v>
      </c>
      <c r="MH61">
        <v>-0.9673175814035927</v>
      </c>
      <c r="MI61">
        <v>2.02955584061761</v>
      </c>
      <c r="MJ61">
        <v>7.820391885997592E-05</v>
      </c>
      <c r="MK61">
        <v>6.097985400071499</v>
      </c>
      <c r="ML61">
        <v>9.101489484054584</v>
      </c>
      <c r="MM61">
        <v>9.822883648409612E-05</v>
      </c>
      <c r="MN61">
        <v>-0.3812623567740875</v>
      </c>
      <c r="MO61">
        <v>2.615666133501709</v>
      </c>
      <c r="MP61">
        <v>7.547337588699433E-05</v>
      </c>
      <c r="NC61">
        <v>-5.070851344201712</v>
      </c>
      <c r="ND61">
        <v>-2.072611399333065</v>
      </c>
      <c r="NE61">
        <v>2.478235252321058E-05</v>
      </c>
      <c r="NI61">
        <v>5.099250169728415</v>
      </c>
      <c r="NJ61">
        <v>8.096314161597787</v>
      </c>
      <c r="NK61">
        <v>6.896114994489928E-05</v>
      </c>
      <c r="NL61">
        <v>-2.684213321003226</v>
      </c>
      <c r="NM61">
        <v>0.258663950224945</v>
      </c>
      <c r="NN61">
        <v>0.02610404913871973</v>
      </c>
      <c r="NO61">
        <v>-10.41788651134812</v>
      </c>
      <c r="NP61">
        <v>-7.41507823184187</v>
      </c>
      <c r="NQ61">
        <v>6.309147028159339E-05</v>
      </c>
      <c r="NR61">
        <v>-1.067709475718006</v>
      </c>
      <c r="NS61">
        <v>1.92847939198493</v>
      </c>
      <c r="NT61">
        <v>0.0001161978350857798</v>
      </c>
      <c r="NU61">
        <v>-11.6525669412446</v>
      </c>
      <c r="NV61">
        <v>-8.661731218080789</v>
      </c>
      <c r="NW61">
        <v>0.0006718717594423242</v>
      </c>
      <c r="NX61">
        <v>-7.716754544622422</v>
      </c>
      <c r="NY61">
        <v>-4.712297221972999</v>
      </c>
      <c r="NZ61">
        <v>0.0001589418016084188</v>
      </c>
      <c r="OA61">
        <v>0.1674228215523508</v>
      </c>
      <c r="OB61">
        <v>3.165078749573232</v>
      </c>
      <c r="OC61">
        <v>4.395738754631069E-05</v>
      </c>
      <c r="OM61">
        <v>-9.113320794124569</v>
      </c>
      <c r="ON61">
        <v>-6.115500207786094</v>
      </c>
      <c r="OO61">
        <v>3.799875126434872E-05</v>
      </c>
      <c r="OP61">
        <v>5.57020672603309</v>
      </c>
      <c r="OQ61">
        <v>8.585128118152749</v>
      </c>
      <c r="OR61">
        <v>0.001781183542308903</v>
      </c>
      <c r="OS61">
        <v>7.158392003544782</v>
      </c>
      <c r="OT61">
        <v>10.15697197151675</v>
      </c>
      <c r="OU61">
        <v>1.61319276850173E-05</v>
      </c>
      <c r="OV61">
        <v>0.8070943559552389</v>
      </c>
      <c r="OW61">
        <v>3.808300188887188</v>
      </c>
      <c r="OX61">
        <v>1.163226447817925E-05</v>
      </c>
      <c r="PE61">
        <v>-2.103983902797186</v>
      </c>
      <c r="PF61">
        <v>0.8930334679065486</v>
      </c>
      <c r="PG61">
        <v>7.116862015153377E-05</v>
      </c>
      <c r="PH61">
        <v>-4.998026670657214</v>
      </c>
      <c r="PI61">
        <v>-1.99681508819857</v>
      </c>
      <c r="PJ61">
        <v>1.17434564327432E-05</v>
      </c>
      <c r="PK61">
        <v>-2.431514331585038</v>
      </c>
      <c r="PL61">
        <v>0.5666619601125014</v>
      </c>
      <c r="PM61">
        <v>2.66072957797225E-05</v>
      </c>
      <c r="PN61">
        <v>4.696988265729577</v>
      </c>
      <c r="PO61">
        <v>7.698385129264157</v>
      </c>
      <c r="PP61">
        <v>1.560982187390511E-05</v>
      </c>
      <c r="PQ61">
        <v>4.329220179035943</v>
      </c>
      <c r="PR61">
        <v>7.34204972551616</v>
      </c>
      <c r="PS61">
        <v>0.00131677810310449</v>
      </c>
      <c r="PZ61">
        <v>-5.605930979967101</v>
      </c>
      <c r="QA61">
        <v>-2.601788492908624</v>
      </c>
      <c r="QB61">
        <v>0.0001372815922372231</v>
      </c>
      <c r="QF61">
        <v>-2.313904697576242</v>
      </c>
      <c r="QG61">
        <v>0.6918712488982565</v>
      </c>
      <c r="QH61">
        <v>0.000266892461410145</v>
      </c>
      <c r="QL61">
        <v>-1.637677794978301</v>
      </c>
      <c r="QM61">
        <v>1.360418906380436</v>
      </c>
      <c r="QN61">
        <v>2.898036574266313E-05</v>
      </c>
      <c r="QU61">
        <v>3.434971658561824</v>
      </c>
      <c r="QV61">
        <v>6.431308449241709</v>
      </c>
      <c r="QW61">
        <v>0.0001073528201838187</v>
      </c>
      <c r="QX61">
        <v>-2.083552699634947</v>
      </c>
      <c r="QY61">
        <v>0.9202386742939235</v>
      </c>
      <c r="QZ61">
        <v>0.0001149961301481596</v>
      </c>
      <c r="RA61">
        <v>5.405782018317086</v>
      </c>
      <c r="RB61">
        <v>8.407523144444049</v>
      </c>
      <c r="RC61">
        <v>2.425216151994788E-05</v>
      </c>
      <c r="RG61">
        <v>-7.926371975312935</v>
      </c>
      <c r="RH61">
        <v>-4.921299574767808</v>
      </c>
      <c r="RI61">
        <v>0.0002058339783216401</v>
      </c>
      <c r="RM61">
        <v>-5.835890774141505</v>
      </c>
      <c r="RN61">
        <v>-2.824406789710448</v>
      </c>
      <c r="RO61">
        <v>0.001055055187301959</v>
      </c>
      <c r="RS61">
        <v>-10.12834563878895</v>
      </c>
      <c r="RT61">
        <v>-7.133242513425261</v>
      </c>
      <c r="RU61">
        <v>0.0001918350496297199</v>
      </c>
      <c r="RY61">
        <v>-10.32772371024082</v>
      </c>
      <c r="RZ61">
        <v>-7.329853745060527</v>
      </c>
      <c r="SA61">
        <v>3.629638666538479E-05</v>
      </c>
      <c r="SB61">
        <v>-8.112195831074713</v>
      </c>
      <c r="SC61">
        <v>-5.120768694638124</v>
      </c>
      <c r="SD61">
        <v>0.0005879519174148832</v>
      </c>
      <c r="SE61">
        <v>-2.448043396964594</v>
      </c>
      <c r="SF61">
        <v>0.5304036039337916</v>
      </c>
      <c r="SG61">
        <v>0.003716254162193434</v>
      </c>
      <c r="SK61">
        <v>-8.76872573416837</v>
      </c>
      <c r="SL61">
        <v>-5.763202374952843</v>
      </c>
      <c r="SM61">
        <v>0.0002440599761900392</v>
      </c>
      <c r="SN61">
        <v>-1.082332091436121</v>
      </c>
      <c r="SO61">
        <v>1.913627044881773</v>
      </c>
      <c r="SP61">
        <v>0.0001306286343789412</v>
      </c>
      <c r="SQ61">
        <v>-1.181571167640424</v>
      </c>
      <c r="SR61">
        <v>1.816858877409726</v>
      </c>
      <c r="SS61">
        <v>1.971806835646297E-05</v>
      </c>
      <c r="SZ61">
        <v>1.142950510867662</v>
      </c>
      <c r="TA61">
        <v>4.144831263727939</v>
      </c>
      <c r="TB61">
        <v>2.829785057152433E-05</v>
      </c>
      <c r="TF61">
        <v>-4.578040558895185</v>
      </c>
      <c r="TG61">
        <v>-1.576659673948164</v>
      </c>
      <c r="TH61">
        <v>1.525474589527694E-05</v>
      </c>
      <c r="TI61">
        <v>1.893514292571274</v>
      </c>
      <c r="TJ61">
        <v>4.878382515613848</v>
      </c>
      <c r="TK61">
        <v>0.001831765391114459</v>
      </c>
      <c r="TO61">
        <v>3.307160883006627</v>
      </c>
      <c r="TP61">
        <v>6.314342069119538</v>
      </c>
      <c r="TQ61">
        <v>0.0004125554719061223</v>
      </c>
      <c r="TR61">
        <v>-2.895264397552265</v>
      </c>
      <c r="TS61">
        <v>0.08275266229880357</v>
      </c>
      <c r="TT61">
        <v>0.003865997260731894</v>
      </c>
      <c r="TU61">
        <v>1.945728155237858</v>
      </c>
      <c r="TV61">
        <v>4.952472017472258</v>
      </c>
      <c r="TW61">
        <v>0.0003638374226924893</v>
      </c>
      <c r="TX61">
        <v>4.35655209263845</v>
      </c>
      <c r="TY61">
        <v>7.359358448701749</v>
      </c>
      <c r="TZ61">
        <v>6.300507483213735E-05</v>
      </c>
      <c r="UA61">
        <v>1.29400151459776</v>
      </c>
      <c r="UB61">
        <v>4.292328901282906</v>
      </c>
      <c r="UC61">
        <v>2.238108240819486E-05</v>
      </c>
      <c r="UD61">
        <v>5.08166861240763</v>
      </c>
      <c r="UE61">
        <v>8.085352402234852</v>
      </c>
      <c r="UF61">
        <v>0.0001085624599291514</v>
      </c>
      <c r="UG61">
        <v>4.482451401370485</v>
      </c>
      <c r="UH61">
        <v>7.483578544763921</v>
      </c>
      <c r="UI61">
        <v>1.016361783493343E-05</v>
      </c>
      <c r="UM61">
        <v>-1.270990422714328</v>
      </c>
      <c r="UN61">
        <v>1.731655818096043</v>
      </c>
      <c r="UO61">
        <v>5.602072341178905E-05</v>
      </c>
      <c r="UV61">
        <v>0.2428692489840198</v>
      </c>
      <c r="UW61">
        <v>3.230089527262412</v>
      </c>
      <c r="UX61">
        <v>0.001306570298253895</v>
      </c>
      <c r="VE61">
        <v>-6.122034978119785</v>
      </c>
      <c r="VF61">
        <v>-3.120816962015987</v>
      </c>
      <c r="VG61">
        <v>1.186850583289036E-05</v>
      </c>
      <c r="VK61">
        <v>11.58623433118682</v>
      </c>
      <c r="VL61">
        <v>14.58766345405238</v>
      </c>
      <c r="VM61">
        <v>1.63391373190397E-05</v>
      </c>
      <c r="VN61">
        <v>3.648237057596412</v>
      </c>
      <c r="VO61">
        <v>6.652738379362852</v>
      </c>
      <c r="VP61">
        <v>0.000162095181160182</v>
      </c>
      <c r="VW61">
        <v>7.792290604063484</v>
      </c>
      <c r="VX61">
        <v>10.79432213738719</v>
      </c>
      <c r="VY61">
        <v>3.301702116252913E-05</v>
      </c>
      <c r="VZ61">
        <v>0.5902879471424285</v>
      </c>
      <c r="WA61">
        <v>3.519182529629105</v>
      </c>
      <c r="WB61">
        <v>0.04044784319795261</v>
      </c>
      <c r="WC61">
        <v>1.73451850878212</v>
      </c>
      <c r="WD61">
        <v>4.733202113791969</v>
      </c>
      <c r="WE61">
        <v>1.386316616075519E-05</v>
      </c>
      <c r="WI61">
        <v>0.2359955393669275</v>
      </c>
      <c r="WJ61">
        <v>3.22944092793101</v>
      </c>
      <c r="WK61">
        <v>0.0003437034486068734</v>
      </c>
      <c r="WO61">
        <v>-5.721990859408429</v>
      </c>
      <c r="WP61">
        <v>-2.742157325719835</v>
      </c>
      <c r="WQ61">
        <v>0.003253490907912605</v>
      </c>
      <c r="WR61">
        <v>-9.64481941442496</v>
      </c>
      <c r="WS61">
        <v>-6.642434696797221</v>
      </c>
      <c r="WT61">
        <v>4.54950253124166E-05</v>
      </c>
      <c r="XA61">
        <v>-6.402899910967944</v>
      </c>
      <c r="XB61">
        <v>-3.393411592968092</v>
      </c>
      <c r="XC61">
        <v>0.0007202254277305831</v>
      </c>
      <c r="XJ61">
        <v>6.873535511433317</v>
      </c>
      <c r="XK61">
        <v>9.872350406382093</v>
      </c>
      <c r="XL61">
        <v>1.123579185949607E-05</v>
      </c>
      <c r="XM61">
        <v>-5.554812001141069</v>
      </c>
      <c r="XN61">
        <v>-2.552952944523435</v>
      </c>
      <c r="XO61">
        <v>2.764873206054264E-05</v>
      </c>
      <c r="XP61">
        <v>-6.363998276894995</v>
      </c>
      <c r="XQ61">
        <v>-3.365502879625307</v>
      </c>
      <c r="XR61">
        <v>1.811063500849992E-05</v>
      </c>
      <c r="XS61">
        <v>-5.218181832501888</v>
      </c>
      <c r="XT61">
        <v>-2.219893439869585</v>
      </c>
      <c r="XU61">
        <v>2.343679824923233E-05</v>
      </c>
      <c r="XY61">
        <v>-3.898301526760313</v>
      </c>
      <c r="XZ61">
        <v>-0.8928262932804939</v>
      </c>
      <c r="YA61">
        <v>0.0002398254532682215</v>
      </c>
      <c r="YB61">
        <v>30.48176340665821</v>
      </c>
      <c r="YC61">
        <v>33.46769100686633</v>
      </c>
      <c r="YD61">
        <v>0.001584259487219663</v>
      </c>
      <c r="YE61">
        <v>-2.04565206085439</v>
      </c>
      <c r="YF61">
        <v>0.9580008533006001</v>
      </c>
      <c r="YG61">
        <v>0.0001067502545898445</v>
      </c>
      <c r="YH61">
        <v>-5.01264252922202</v>
      </c>
      <c r="YI61">
        <v>-2.011179193824634</v>
      </c>
      <c r="YJ61">
        <v>1.713080388195498E-05</v>
      </c>
      <c r="YN61">
        <v>-9.758984880180963</v>
      </c>
      <c r="YO61">
        <v>-6.754996100693422</v>
      </c>
      <c r="YP61">
        <v>0.0001272828944018125</v>
      </c>
      <c r="YQ61">
        <v>0.5383920431717877</v>
      </c>
      <c r="YR61">
        <v>3.533269613331397</v>
      </c>
      <c r="YS61">
        <v>0.0002099142997578177</v>
      </c>
      <c r="YW61">
        <v>-3.981435316182329</v>
      </c>
      <c r="YX61">
        <v>-0.9775250991614444</v>
      </c>
      <c r="YY61">
        <v>0.0001223183772033577</v>
      </c>
      <c r="ZC61">
        <v>-7.849273207673943</v>
      </c>
      <c r="ZD61">
        <v>-4.851281899236642</v>
      </c>
      <c r="ZE61">
        <v>3.227873435245467E-05</v>
      </c>
      <c r="ZF61">
        <v>-5.843185208377748</v>
      </c>
      <c r="ZG61">
        <v>-2.838827513312729</v>
      </c>
      <c r="ZH61">
        <v>0.0001519160502375304</v>
      </c>
      <c r="ZI61">
        <v>-10.35315358101383</v>
      </c>
      <c r="ZJ61">
        <v>-7.351437228017226</v>
      </c>
      <c r="ZK61">
        <v>2.35669408716E-05</v>
      </c>
      <c r="ZL61">
        <v>4.208450161358891</v>
      </c>
      <c r="ZM61">
        <v>7.201492027326751</v>
      </c>
      <c r="ZN61">
        <v>0.000387325033673807</v>
      </c>
      <c r="ZR61">
        <v>-0.6259900046590428</v>
      </c>
      <c r="ZS61">
        <v>2.354104475656769</v>
      </c>
      <c r="ZT61">
        <v>0.003169837711180828</v>
      </c>
      <c r="ZX61">
        <v>-0.7657194999240755</v>
      </c>
      <c r="ZY61">
        <v>2.235530581252911</v>
      </c>
      <c r="ZZ61">
        <v>1.250162359245086E-05</v>
      </c>
      <c r="AAA61">
        <v>-3.872439759736166</v>
      </c>
      <c r="AAB61">
        <v>-0.8773994960894691</v>
      </c>
      <c r="AAC61">
        <v>0.0001967918775541799</v>
      </c>
      <c r="AAD61">
        <v>-2.144203865495062</v>
      </c>
      <c r="AAE61">
        <v>0.8478454673463247</v>
      </c>
      <c r="AAF61">
        <v>0.0005057048661364252</v>
      </c>
      <c r="AAG61">
        <v>-4.912255411633224</v>
      </c>
      <c r="AAH61">
        <v>-1.917071004429105</v>
      </c>
      <c r="AAI61">
        <v>0.0001855194718060012</v>
      </c>
      <c r="AAJ61">
        <v>-5.938329535197346</v>
      </c>
      <c r="AAK61">
        <v>-2.975356487265625</v>
      </c>
      <c r="AAL61">
        <v>0.01096796143573324</v>
      </c>
      <c r="AAP61">
        <v>-5.010880350575896</v>
      </c>
      <c r="AAQ61">
        <v>-1.996422391083523</v>
      </c>
      <c r="AAR61">
        <v>0.001672260741464749</v>
      </c>
      <c r="AAS61">
        <v>-1.950226020340009</v>
      </c>
      <c r="AAT61">
        <v>1.051801908273368</v>
      </c>
      <c r="AAU61">
        <v>3.28999556876208E-05</v>
      </c>
      <c r="AAY61">
        <v>-0.379869488562723</v>
      </c>
      <c r="AAZ61">
        <v>2.618533080908497</v>
      </c>
      <c r="ABA61">
        <v>2.041427435422758E-05</v>
      </c>
      <c r="ABB61">
        <v>-3.042143527391388</v>
      </c>
      <c r="ABC61">
        <v>-0.0529389175560637</v>
      </c>
      <c r="ABD61">
        <v>0.0009323235904605916</v>
      </c>
      <c r="ABE61">
        <v>8.144385620019095</v>
      </c>
      <c r="ABF61">
        <v>11.14636326068301</v>
      </c>
      <c r="ABG61">
        <v>3.128850076467136E-05</v>
      </c>
      <c r="ABH61">
        <v>-4.522434561920636</v>
      </c>
      <c r="ABI61">
        <v>-1.526033471311053</v>
      </c>
      <c r="ABJ61">
        <v>0.0001036171904034766</v>
      </c>
      <c r="ABK61">
        <v>-2.623655577741784</v>
      </c>
      <c r="ABL61">
        <v>0.3774917485861519</v>
      </c>
      <c r="ABM61">
        <v>1.053086162219706E-05</v>
      </c>
      <c r="ABN61">
        <v>5.402556444419252</v>
      </c>
      <c r="ABO61">
        <v>8.404714855416207</v>
      </c>
      <c r="ABP61">
        <v>3.726990425421851E-05</v>
      </c>
      <c r="ABW61">
        <v>1.559631508072276</v>
      </c>
      <c r="ABX61">
        <v>4.554542965610826</v>
      </c>
      <c r="ABY61">
        <v>0.0002071461150557436</v>
      </c>
      <c r="ABZ61">
        <v>6.157393880324973</v>
      </c>
      <c r="ACA61">
        <v>9.153007581466095</v>
      </c>
      <c r="ACB61">
        <v>0.0001539169414351151</v>
      </c>
      <c r="ACI61">
        <v>13.80833744921076</v>
      </c>
      <c r="ACJ61">
        <v>16.80399950304304</v>
      </c>
      <c r="ACK61">
        <v>0.0001505422156325233</v>
      </c>
      <c r="ACL61">
        <v>-3.620838905357802</v>
      </c>
      <c r="ACM61">
        <v>-0.6161463758753301</v>
      </c>
      <c r="ACN61">
        <v>0.000176158663550952</v>
      </c>
      <c r="ACR61">
        <v>1.146523499166993</v>
      </c>
      <c r="ACS61">
        <v>4.145173378060347</v>
      </c>
      <c r="ACT61">
        <v>1.458261602087872E-05</v>
      </c>
      <c r="ACU61">
        <v>3.741644049059476</v>
      </c>
      <c r="ACV61">
        <v>6.738423207940853</v>
      </c>
      <c r="ACW61">
        <v>8.299054009129996E-05</v>
      </c>
      <c r="ACX61">
        <v>-7.081094761507499</v>
      </c>
      <c r="ACY61">
        <v>-4.089050099894134</v>
      </c>
      <c r="ACZ61">
        <v>0.0005062992707669585</v>
      </c>
      <c r="ADD61">
        <v>-0.4776650509572947</v>
      </c>
      <c r="ADE61">
        <v>2.519871067508357</v>
      </c>
      <c r="ADF61">
        <v>4.856569772240232E-05</v>
      </c>
      <c r="ADG61">
        <v>-6.642573564111954</v>
      </c>
      <c r="ADH61">
        <v>-3.644286944006641</v>
      </c>
      <c r="ADI61">
        <v>2.348536530812603E-05</v>
      </c>
      <c r="ADM61">
        <v>2.804895235601986</v>
      </c>
      <c r="ADN61">
        <v>5.807147960773358</v>
      </c>
      <c r="ADO61">
        <v>4.059816558187145E-05</v>
      </c>
      <c r="ADP61">
        <v>-0.3193624893633946</v>
      </c>
      <c r="ADQ61">
        <v>2.684949759763873</v>
      </c>
      <c r="ADR61">
        <v>0.0001487639402849444</v>
      </c>
      <c r="ADS61">
        <v>1.862112614104412</v>
      </c>
      <c r="ADT61">
        <v>4.867511742463541</v>
      </c>
      <c r="ADU61">
        <v>0.0002332046963068303</v>
      </c>
      <c r="ADV61">
        <v>-9.263898140812991</v>
      </c>
      <c r="ADW61">
        <v>-6.262681271375344</v>
      </c>
      <c r="ADX61">
        <v>1.18461698262278E-05</v>
      </c>
      <c r="ADY61">
        <v>-9.959039164941432</v>
      </c>
      <c r="ADZ61">
        <v>-6.956474512627775</v>
      </c>
      <c r="AEA61">
        <v>5.261953191956465E-05</v>
      </c>
      <c r="AEE61">
        <v>4.546540319928475</v>
      </c>
      <c r="AEF61">
        <v>7.547788540546744</v>
      </c>
      <c r="AEG61">
        <v>1.246443769497281E-05</v>
      </c>
      <c r="AEH61">
        <v>-2.691499851621009</v>
      </c>
      <c r="AEI61">
        <v>0.300929652185802</v>
      </c>
      <c r="AEJ61">
        <v>0.0004584993008887202</v>
      </c>
      <c r="AEQ61">
        <v>1.869739676702717</v>
      </c>
      <c r="AER61">
        <v>4.910058300194009</v>
      </c>
      <c r="AES61">
        <v>0.01300473120186079</v>
      </c>
      <c r="AEZ61">
        <v>4.761106257796225</v>
      </c>
      <c r="AFA61">
        <v>7.759356507198249</v>
      </c>
      <c r="AFB61">
        <v>2.449301724093885E-05</v>
      </c>
      <c r="AFF61">
        <v>0.2398650041100053</v>
      </c>
      <c r="AFG61">
        <v>3.242756360661645</v>
      </c>
      <c r="AFH61">
        <v>6.68795416696601E-05</v>
      </c>
      <c r="AFL61">
        <v>0.8205045746790129</v>
      </c>
      <c r="AFM61">
        <v>3.815656736932409</v>
      </c>
      <c r="AFN61">
        <v>0.000188012246539216</v>
      </c>
      <c r="AFO61">
        <v>1.307837577681744</v>
      </c>
      <c r="AFP61">
        <v>4.309120819568045</v>
      </c>
      <c r="AFQ61">
        <v>1.317367791006154E-05</v>
      </c>
      <c r="AFX61">
        <v>-1.915625998298814</v>
      </c>
      <c r="AFY61">
        <v>1.082384647444033</v>
      </c>
      <c r="AFZ61">
        <v>3.166024288362098E-05</v>
      </c>
      <c r="AGD61">
        <v>1.30652981290546</v>
      </c>
      <c r="AGE61">
        <v>4.308017848726124</v>
      </c>
      <c r="AGF61">
        <v>1.771400482863167E-05</v>
      </c>
      <c r="AGG61">
        <v>-6.218777549427738</v>
      </c>
      <c r="AGH61">
        <v>-3.217308993318052</v>
      </c>
      <c r="AGI61">
        <v>1.725325637836584E-05</v>
      </c>
      <c r="AGS61">
        <v>2.12380162838428</v>
      </c>
      <c r="AGT61">
        <v>5.125969395069967</v>
      </c>
      <c r="AGU61">
        <v>3.759369922856326E-05</v>
      </c>
      <c r="AGY61">
        <v>8.186420337197168</v>
      </c>
      <c r="AGZ61">
        <v>11.19227389492784</v>
      </c>
      <c r="AHA61">
        <v>0.0002741131048508516</v>
      </c>
      <c r="AHH61">
        <v>-8.753529069231242</v>
      </c>
      <c r="AHI61">
        <v>-5.747869346851046</v>
      </c>
      <c r="AHJ61">
        <v>0.0002562596593670682</v>
      </c>
      <c r="AHN61">
        <v>-6.09807333767178</v>
      </c>
      <c r="AHO61">
        <v>-3.100335584098362</v>
      </c>
      <c r="AHP61">
        <v>4.094207115667281E-05</v>
      </c>
      <c r="AHQ61">
        <v>-1.948547977473867</v>
      </c>
      <c r="AHR61">
        <v>1.048408735290026</v>
      </c>
      <c r="AHS61">
        <v>7.409277761164808E-05</v>
      </c>
      <c r="AHT61">
        <v>3.17299210411007</v>
      </c>
      <c r="AHU61">
        <v>6.169739681043736</v>
      </c>
      <c r="AHV61">
        <v>8.462604641936001E-05</v>
      </c>
      <c r="AHZ61">
        <v>-11.10153758957338</v>
      </c>
      <c r="AIA61">
        <v>-8.107995391296919</v>
      </c>
      <c r="AIB61">
        <v>0.0003336256248044658</v>
      </c>
      <c r="AIC61">
        <v>0.2510801371111735</v>
      </c>
      <c r="AID61">
        <v>3.230240697531161</v>
      </c>
      <c r="AIE61">
        <v>0.003474257936071913</v>
      </c>
      <c r="AIF61">
        <v>5.551596435584851</v>
      </c>
      <c r="AIG61">
        <v>8.550462051602516</v>
      </c>
      <c r="AIH61">
        <v>1.029461615502988E-05</v>
      </c>
      <c r="AII61">
        <v>-11.13336651151523</v>
      </c>
      <c r="AIJ61">
        <v>-8.136427869819158</v>
      </c>
      <c r="AIK61">
        <v>7.49753173200387E-05</v>
      </c>
      <c r="AIL61">
        <v>-11.18779779850002</v>
      </c>
      <c r="AIM61">
        <v>-8.181916550305193</v>
      </c>
      <c r="AIN61">
        <v>0.0002767126426335752</v>
      </c>
      <c r="AIR61">
        <v>4.695440501791379</v>
      </c>
      <c r="AIS61">
        <v>7.701324833721503</v>
      </c>
      <c r="AIT61">
        <v>0.0002770028981110407</v>
      </c>
      <c r="AJG61">
        <v>-6.007784298250832</v>
      </c>
      <c r="AJH61">
        <v>-3.004201667211901</v>
      </c>
      <c r="AJI61">
        <v>0.0001026819612888738</v>
      </c>
      <c r="AJJ61">
        <v>2.72496318588052</v>
      </c>
      <c r="AJK61">
        <v>5.727422856270291</v>
      </c>
      <c r="AJL61">
        <v>4.839982741053924E-05</v>
      </c>
      <c r="AJM61">
        <v>0.1153103096506367</v>
      </c>
      <c r="AJN61">
        <v>3.112616480449073</v>
      </c>
      <c r="AJO61">
        <v>5.805372613759733E-05</v>
      </c>
      <c r="AJS61">
        <v>2.349359026988898</v>
      </c>
      <c r="AJT61">
        <v>5.352041679328075</v>
      </c>
      <c r="AJU61">
        <v>5.757298858313343E-05</v>
      </c>
      <c r="AJV61">
        <v>3.09210667761059</v>
      </c>
      <c r="AJW61">
        <v>6.076151104834445</v>
      </c>
      <c r="AJX61">
        <v>0.002036642420918793</v>
      </c>
      <c r="AJY61">
        <v>-6.817211924320856</v>
      </c>
      <c r="AJZ61">
        <v>-3.819350104277269</v>
      </c>
      <c r="AKA61">
        <v>3.657450820804545E-05</v>
      </c>
      <c r="AKB61">
        <v>0.1970560110523725</v>
      </c>
      <c r="AKC61">
        <v>3.194738606267321</v>
      </c>
      <c r="AKD61">
        <v>4.296291950223227E-05</v>
      </c>
      <c r="AKH61">
        <v>2.482151376962854</v>
      </c>
      <c r="AKI61">
        <v>5.478789066561141</v>
      </c>
      <c r="AKJ61">
        <v>9.04410498997322E-05</v>
      </c>
      <c r="AKK61">
        <v>2.18628745119927</v>
      </c>
      <c r="AKL61">
        <v>5.188624686037457</v>
      </c>
      <c r="AKM61">
        <v>4.370133351069409E-05</v>
      </c>
      <c r="AKQ61">
        <v>-2.897298601764821</v>
      </c>
      <c r="AKR61">
        <v>0.1002057185141711</v>
      </c>
      <c r="AKS61">
        <v>4.982733815878919E-05</v>
      </c>
      <c r="AKT61">
        <v>-3.025683508786639</v>
      </c>
      <c r="AKU61">
        <v>-0.03281713997481828</v>
      </c>
      <c r="AKV61">
        <v>0.0004071095514317446</v>
      </c>
      <c r="AKW61">
        <v>9.117956457567011</v>
      </c>
      <c r="AKX61">
        <v>12.12121297509475</v>
      </c>
      <c r="AKY61">
        <v>8.483925126773766E-05</v>
      </c>
      <c r="AKZ61">
        <v>7.395185702134823</v>
      </c>
      <c r="ALA61">
        <v>10.44978247722532</v>
      </c>
      <c r="ALB61">
        <v>0.02384646280226141</v>
      </c>
      <c r="ALI61">
        <v>-0.3491896693979983</v>
      </c>
      <c r="ALJ61">
        <v>2.647969542598725</v>
      </c>
      <c r="ALK61">
        <v>6.456061183649139E-05</v>
      </c>
      <c r="ALO61">
        <v>-5.415994093452133</v>
      </c>
      <c r="ALP61">
        <v>-2.423556088758606</v>
      </c>
      <c r="ALQ61">
        <v>0.0004574701841210315</v>
      </c>
      <c r="ALR61">
        <v>-0.6372863395852635</v>
      </c>
      <c r="ALS61">
        <v>2.358836819089876</v>
      </c>
      <c r="ALT61">
        <v>0.0001202391892651925</v>
      </c>
      <c r="ALX61">
        <v>-3.092851194618884</v>
      </c>
      <c r="ALY61">
        <v>-0.09554689015433127</v>
      </c>
      <c r="ALZ61">
        <v>5.813419535863667E-05</v>
      </c>
      <c r="AMA61">
        <v>-1.499740641889076</v>
      </c>
      <c r="AMB61">
        <v>1.502572818935393</v>
      </c>
      <c r="AMC61">
        <v>4.281680789081547E-05</v>
      </c>
      <c r="AMD61">
        <v>0.09069232791770977</v>
      </c>
      <c r="AME61">
        <v>3.085908957883423</v>
      </c>
      <c r="AMF61">
        <v>0.0001830450310793163</v>
      </c>
      <c r="AMG61">
        <v>-1.924404197069545</v>
      </c>
      <c r="AMH61">
        <v>1.074052562630004</v>
      </c>
      <c r="AMI61">
        <v>1.905272499949831E-05</v>
      </c>
      <c r="AMJ61">
        <v>-8.694790091726871</v>
      </c>
      <c r="AMK61">
        <v>-5.693561953521899</v>
      </c>
      <c r="AML61">
        <v>1.206658760409752E-05</v>
      </c>
      <c r="AMV61">
        <v>-13.05732576892025</v>
      </c>
      <c r="AMW61">
        <v>-10.07167906214399</v>
      </c>
      <c r="AMX61">
        <v>0.001648136210931708</v>
      </c>
      <c r="ANB61">
        <v>-3.098656933015876</v>
      </c>
      <c r="ANC61">
        <v>-0.09737819254243747</v>
      </c>
      <c r="AND61">
        <v>1.30814175872723E-05</v>
      </c>
      <c r="ANE61">
        <v>0.1420576930820384</v>
      </c>
      <c r="ANF61">
        <v>3.145383587564226</v>
      </c>
      <c r="ANG61">
        <v>8.849259285317136E-05</v>
      </c>
      <c r="ANH61">
        <v>-4.081005048504747</v>
      </c>
      <c r="ANI61">
        <v>-1.083724047521114</v>
      </c>
      <c r="ANJ61">
        <v>5.914364520802644E-05</v>
      </c>
      <c r="ANK61">
        <v>-13.35292976897438</v>
      </c>
      <c r="ANL61">
        <v>-10.33436000177578</v>
      </c>
      <c r="ANM61">
        <v>0.002758690030480824</v>
      </c>
      <c r="ANW61">
        <v>-2.812944992279781</v>
      </c>
      <c r="ANX61">
        <v>0.1853008362918803</v>
      </c>
      <c r="ANY61">
        <v>2.461693919999781E-05</v>
      </c>
      <c r="AOC61">
        <v>0.5295106582167055</v>
      </c>
      <c r="AOD61">
        <v>3.536032708113818</v>
      </c>
      <c r="AOE61">
        <v>0.0003402970788834098</v>
      </c>
      <c r="AOF61">
        <v>-11.13413247779597</v>
      </c>
      <c r="AOG61">
        <v>-8.138932435764177</v>
      </c>
      <c r="AOH61">
        <v>0.0001843167719726512</v>
      </c>
      <c r="AOL61">
        <v>5.159078304292577</v>
      </c>
      <c r="AOM61">
        <v>8.16026051968992</v>
      </c>
      <c r="AON61">
        <v>1.118106596572903E-05</v>
      </c>
      <c r="AOU61">
        <v>0.976326871570707</v>
      </c>
      <c r="AOV61">
        <v>3.978121712333583</v>
      </c>
      <c r="AOW61">
        <v>2.577162691263938E-05</v>
      </c>
      <c r="AOX61">
        <v>6.018972857234498</v>
      </c>
      <c r="AOY61">
        <v>9.006109877385978</v>
      </c>
      <c r="AOZ61">
        <v>0.001323650004667596</v>
      </c>
      <c r="APG61">
        <v>-8.832433550713642</v>
      </c>
      <c r="APH61">
        <v>-5.874306692393755</v>
      </c>
      <c r="API61">
        <v>0.01402687995330299</v>
      </c>
      <c r="APP61">
        <v>-3.691673482027577</v>
      </c>
      <c r="APQ61">
        <v>-0.7001939896060434</v>
      </c>
      <c r="APR61">
        <v>0.0005807923951576037</v>
      </c>
      <c r="APS61">
        <v>3.613548624586811</v>
      </c>
      <c r="APT61">
        <v>6.617101122816208</v>
      </c>
      <c r="APU61">
        <v>0.0001009619493589168</v>
      </c>
      <c r="AQB61">
        <v>-8.430253348656262</v>
      </c>
      <c r="AQC61">
        <v>-5.43727153312842</v>
      </c>
      <c r="AQD61">
        <v>0.0003940393062820128</v>
      </c>
      <c r="AQH61">
        <v>1.726735212981537</v>
      </c>
      <c r="AQI61">
        <v>4.725249069391236</v>
      </c>
      <c r="AQJ61">
        <v>1.766898216793862E-05</v>
      </c>
      <c r="AQN61">
        <v>-5.870838926777653</v>
      </c>
      <c r="AQO61">
        <v>-2.865604176106226</v>
      </c>
      <c r="AQP61">
        <v>0.0002192209167360417</v>
      </c>
      <c r="AQQ61">
        <v>-20.64030509404307</v>
      </c>
      <c r="AQR61">
        <v>-17.64258558154719</v>
      </c>
      <c r="AQS61">
        <v>4.160498605182357E-05</v>
      </c>
      <c r="AQT61">
        <v>-1.998655595482938</v>
      </c>
      <c r="AQU61">
        <v>1.006066797377535</v>
      </c>
      <c r="AQV61">
        <v>0.0001784079546291492</v>
      </c>
      <c r="AQW61">
        <v>-2.12908203840044</v>
      </c>
      <c r="AQX61">
        <v>0.9125549013369838</v>
      </c>
      <c r="AQY61">
        <v>0.01386907800558265</v>
      </c>
      <c r="AQZ61">
        <v>-4.003306887465392</v>
      </c>
      <c r="ARA61">
        <v>-0.9993971845859235</v>
      </c>
      <c r="ARB61">
        <v>0.0001222862128457985</v>
      </c>
      <c r="ARC61">
        <v>2.564152759616238</v>
      </c>
      <c r="ARD61">
        <v>5.562438135646733</v>
      </c>
      <c r="ARE61">
        <v>2.35194828544133E-05</v>
      </c>
      <c r="ARF61">
        <v>3.634094389387248</v>
      </c>
      <c r="ARG61">
        <v>6.63243473102536</v>
      </c>
      <c r="ARH61">
        <v>2.203572702548324E-05</v>
      </c>
      <c r="ARI61">
        <v>-0.4074030349320372</v>
      </c>
      <c r="ARJ61">
        <v>2.581058355739479</v>
      </c>
      <c r="ARK61">
        <v>0.001065116041883013</v>
      </c>
      <c r="ARL61">
        <v>-6.734415112388872</v>
      </c>
      <c r="ARM61">
        <v>-3.732650002071249</v>
      </c>
      <c r="ARN61">
        <v>2.492491546701603E-05</v>
      </c>
      <c r="ARO61">
        <v>-10.75349658643109</v>
      </c>
      <c r="ARP61">
        <v>-7.741322834861413</v>
      </c>
      <c r="ARQ61">
        <v>0.001185601818241086</v>
      </c>
      <c r="ARR61">
        <v>2.440133023535084</v>
      </c>
      <c r="ARS61">
        <v>5.446380278685845</v>
      </c>
      <c r="ART61">
        <v>0.0003122255753496421</v>
      </c>
      <c r="ASG61">
        <v>-1.21139678190655</v>
      </c>
      <c r="ASH61">
        <v>1.784856336491687</v>
      </c>
      <c r="ASI61">
        <v>0.0001123129739010776</v>
      </c>
      <c r="ASM61">
        <v>15.57284265694765</v>
      </c>
      <c r="ASN61">
        <v>18.57414996745302</v>
      </c>
      <c r="ASO61">
        <v>1.367248605959745E-05</v>
      </c>
      <c r="ASS61">
        <v>7.085911156638604</v>
      </c>
      <c r="AST61">
        <v>10.10108979820717</v>
      </c>
      <c r="ASU61">
        <v>0.001843129278936852</v>
      </c>
      <c r="ASV61">
        <v>-10.99662580401009</v>
      </c>
      <c r="ASW61">
        <v>-7.99800767406277</v>
      </c>
      <c r="ASX61">
        <v>1.527651874002869E-05</v>
      </c>
      <c r="ATB61">
        <v>-5.010614404984823</v>
      </c>
      <c r="ATC61">
        <v>-2.00168300864986</v>
      </c>
      <c r="ATD61">
        <v>0.0006381587239374739</v>
      </c>
      <c r="ATE61">
        <v>6.204965222880838</v>
      </c>
      <c r="ATF61">
        <v>9.203248462487231</v>
      </c>
      <c r="ATG61">
        <v>2.357812999245573E-05</v>
      </c>
      <c r="ATK61">
        <v>6.088605103222894</v>
      </c>
      <c r="ATL61">
        <v>9.086166696066686</v>
      </c>
      <c r="ATM61">
        <v>4.756663567560661E-05</v>
      </c>
      <c r="ATN61">
        <v>-1.485157224342905</v>
      </c>
      <c r="ATO61">
        <v>1.516867559334337</v>
      </c>
      <c r="ATP61">
        <v>3.279799151699837E-05</v>
      </c>
      <c r="ATQ61">
        <v>-13.6338988883697</v>
      </c>
      <c r="ATR61">
        <v>-10.62002957830232</v>
      </c>
      <c r="ATS61">
        <v>0.001538862093959723</v>
      </c>
      <c r="AUF61">
        <v>7.821158671057798</v>
      </c>
      <c r="AUG61">
        <v>10.82477618939562</v>
      </c>
      <c r="AUH61">
        <v>0.0001046915113959677</v>
      </c>
      <c r="AUI61">
        <v>-0.6057600204662871</v>
      </c>
      <c r="AUJ61">
        <v>2.396054571513595</v>
      </c>
      <c r="AUK61">
        <v>2.634195242762908E-05</v>
      </c>
      <c r="AUU61">
        <v>-1.205567911433411</v>
      </c>
      <c r="AUV61">
        <v>1.7960871754926</v>
      </c>
      <c r="AUW61">
        <v>2.191450186121493E-05</v>
      </c>
      <c r="AUX61">
        <v>13.54092408034392</v>
      </c>
      <c r="AUY61">
        <v>16.52930222191186</v>
      </c>
      <c r="AUZ61">
        <v>0.001080540747319658</v>
      </c>
      <c r="AVD61">
        <v>4.692410829319016</v>
      </c>
      <c r="AVE61">
        <v>7.724991898677484</v>
      </c>
      <c r="AVF61">
        <v>0.00849220864433033</v>
      </c>
      <c r="AVG61">
        <v>-10.1444985870392</v>
      </c>
      <c r="AVH61">
        <v>-7.169728700089616</v>
      </c>
      <c r="AVI61">
        <v>0.005092468836294085</v>
      </c>
      <c r="AVM61">
        <v>5.308490909836164</v>
      </c>
      <c r="AVN61">
        <v>8.311626816189753</v>
      </c>
      <c r="AVO61">
        <v>7.867126926783674E-05</v>
      </c>
      <c r="AVY61">
        <v>-10.50623172527921</v>
      </c>
      <c r="AVZ61">
        <v>-7.508441065725378</v>
      </c>
      <c r="AWA61">
        <v>3.904948165658449E-05</v>
      </c>
      <c r="AWH61">
        <v>1.640773042024627</v>
      </c>
      <c r="AWI61">
        <v>4.625884652604161</v>
      </c>
      <c r="AWJ61">
        <v>0.001773313116283471</v>
      </c>
      <c r="AWK61">
        <v>-3.87305180443163</v>
      </c>
      <c r="AWL61">
        <v>-0.8752260462139034</v>
      </c>
      <c r="AWM61">
        <v>3.781861862226847E-05</v>
      </c>
      <c r="AWN61">
        <v>-6.413894101790996</v>
      </c>
      <c r="AWO61">
        <v>-3.402010872497682</v>
      </c>
      <c r="AWP61">
        <v>0.001129689107499761</v>
      </c>
      <c r="AWQ61">
        <v>5.601216839028704</v>
      </c>
      <c r="AWR61">
        <v>8.603003903230706</v>
      </c>
      <c r="AWS61">
        <v>2.554878769659503E-05</v>
      </c>
      <c r="AWW61">
        <v>-1.037336634819144</v>
      </c>
      <c r="AWX61">
        <v>1.96419341605086</v>
      </c>
      <c r="AWY61">
        <v>1.872844531837868E-05</v>
      </c>
      <c r="AWZ61">
        <v>-9.116283217478147</v>
      </c>
      <c r="AXA61">
        <v>-6.123298960404158</v>
      </c>
      <c r="AXB61">
        <v>0.0003937651904310287</v>
      </c>
      <c r="AXC61">
        <v>1.537208581041601</v>
      </c>
      <c r="AXD61">
        <v>4.535575219489795</v>
      </c>
      <c r="AXE61">
        <v>2.134295967134021E-05</v>
      </c>
      <c r="AXI61">
        <v>6.635183696494238</v>
      </c>
      <c r="AXJ61">
        <v>9.640335359048624</v>
      </c>
      <c r="AXK61">
        <v>0.0002123170165941154</v>
      </c>
      <c r="AXL61">
        <v>2.105328019321665</v>
      </c>
      <c r="AXM61">
        <v>5.108163704224549</v>
      </c>
      <c r="AXN61">
        <v>6.432887094754864E-05</v>
      </c>
      <c r="AXO61">
        <v>-0.9727803922558227</v>
      </c>
      <c r="AXP61">
        <v>2.037799920418802</v>
      </c>
      <c r="AXQ61">
        <v>0.00089554413034255</v>
      </c>
      <c r="AXX61">
        <v>-6.847215993362324</v>
      </c>
      <c r="AXY61">
        <v>-3.853625109733731</v>
      </c>
      <c r="AXZ61">
        <v>0.0003286141812978361</v>
      </c>
      <c r="AYG61">
        <v>-7.339977258567616</v>
      </c>
      <c r="AYH61">
        <v>-4.343377078772688</v>
      </c>
      <c r="AYI61">
        <v>9.247021941451515E-05</v>
      </c>
      <c r="AYJ61">
        <v>-2.422056043247723</v>
      </c>
      <c r="AYK61">
        <v>0.5764716261074109</v>
      </c>
      <c r="AYL61">
        <v>1.73420602224887E-05</v>
      </c>
      <c r="AYM61">
        <v>-1.684341349415785</v>
      </c>
      <c r="AYN61">
        <v>1.312931978516321</v>
      </c>
      <c r="AYO61">
        <v>5.947792452667683E-05</v>
      </c>
      <c r="AYP61">
        <v>-3.146890947591444</v>
      </c>
      <c r="AYQ61">
        <v>-0.150701326465271</v>
      </c>
      <c r="AYR61">
        <v>0.0001161518972968612</v>
      </c>
      <c r="AZB61">
        <v>2.473062297284418</v>
      </c>
      <c r="AZC61">
        <v>5.474593209201601</v>
      </c>
      <c r="AZD61">
        <v>1.87495303853812E-05</v>
      </c>
      <c r="AZE61">
        <v>7.562173690268415</v>
      </c>
      <c r="AZF61">
        <v>10.56335822853133</v>
      </c>
      <c r="AZG61">
        <v>1.122504717043503E-05</v>
      </c>
      <c r="AZH61">
        <v>-7.53357683642909</v>
      </c>
      <c r="AZI61">
        <v>-4.53235342977632</v>
      </c>
      <c r="AZJ61">
        <v>1.197379070434578E-05</v>
      </c>
      <c r="AZN61">
        <v>-3.335053621432666</v>
      </c>
      <c r="AZO61">
        <v>-0.3364997644257226</v>
      </c>
      <c r="AZP61">
        <v>1.673063645094308E-05</v>
      </c>
      <c r="AZQ61">
        <v>0.2585369072503226</v>
      </c>
      <c r="AZR61">
        <v>3.25588446217212</v>
      </c>
      <c r="AZS61">
        <v>5.628371914305018E-05</v>
      </c>
      <c r="BAC61">
        <v>-1.643088652710591</v>
      </c>
      <c r="BAD61">
        <v>1.360487484274295</v>
      </c>
      <c r="BAE61">
        <v>0.0001023100458773507</v>
      </c>
      <c r="BAI61">
        <v>-0.2930360578673579</v>
      </c>
      <c r="BAJ61">
        <v>2.708854645392419</v>
      </c>
      <c r="BAK61">
        <v>2.85980705322518E-05</v>
      </c>
      <c r="BAL61">
        <v>5.827981598739214</v>
      </c>
      <c r="BAM61">
        <v>8.839108322961458</v>
      </c>
      <c r="BAN61">
        <v>0.0009904319353429569</v>
      </c>
      <c r="BAR61">
        <v>3.083386839912194</v>
      </c>
      <c r="BAS61">
        <v>6.070532315918517</v>
      </c>
      <c r="BAT61">
        <v>0.001321910296832103</v>
      </c>
      <c r="BAX61">
        <v>-1.206519726653839</v>
      </c>
      <c r="BAY61">
        <v>1.78767687336995</v>
      </c>
      <c r="BAZ61">
        <v>0.0002694356102710495</v>
      </c>
      <c r="BBD61">
        <v>-6.071111221938962</v>
      </c>
      <c r="BBE61">
        <v>-3.069541442739721</v>
      </c>
      <c r="BBF61">
        <v>1.971365387498157E-05</v>
      </c>
      <c r="BBG61">
        <v>2.623411386093565</v>
      </c>
      <c r="BBH61">
        <v>5.621519744717681</v>
      </c>
      <c r="BBI61">
        <v>2.862645675963844E-05</v>
      </c>
      <c r="BBV61">
        <v>-0.0721390943578418</v>
      </c>
      <c r="BBW61">
        <v>2.92505642347215</v>
      </c>
      <c r="BBX61">
        <v>6.292096193513001E-05</v>
      </c>
      <c r="BBY61">
        <v>-4.065234475199237</v>
      </c>
      <c r="BBZ61">
        <v>-1.062931861208299</v>
      </c>
      <c r="BCA61">
        <v>4.241624953008721E-05</v>
      </c>
      <c r="BCE61">
        <v>-7.81224825742767</v>
      </c>
      <c r="BCF61">
        <v>-4.810460211421057</v>
      </c>
      <c r="BCG61">
        <v>2.557686817412005E-05</v>
      </c>
      <c r="BCH61">
        <v>-0.8665411706755997</v>
      </c>
      <c r="BCI61">
        <v>2.127407961591861</v>
      </c>
      <c r="BCJ61">
        <v>0.0002929040025335221</v>
      </c>
      <c r="BCK61">
        <v>3.20002708307798</v>
      </c>
      <c r="BCL61">
        <v>6.20821905004873</v>
      </c>
      <c r="BCM61">
        <v>0.0005368665827988391</v>
      </c>
      <c r="BCT61">
        <v>1.762996931385991</v>
      </c>
      <c r="BCU61">
        <v>4.757920936577538</v>
      </c>
      <c r="BCV61">
        <v>0.0002061257863635434</v>
      </c>
      <c r="BCW61">
        <v>-4.191524977003147</v>
      </c>
      <c r="BCX61">
        <v>-1.19435926889137</v>
      </c>
      <c r="BCY61">
        <v>6.426568406117035E-05</v>
      </c>
      <c r="BCZ61">
        <v>1.529568219800439</v>
      </c>
      <c r="BDA61">
        <v>4.533285289899743</v>
      </c>
      <c r="BDB61">
        <v>0.0001105328809850725</v>
      </c>
      <c r="BDI61">
        <v>-1.515269293926181</v>
      </c>
      <c r="BDJ61">
        <v>1.480517411392667</v>
      </c>
      <c r="BDK61">
        <v>0.0001420148165618162</v>
      </c>
      <c r="BDR61">
        <v>-10.36609777039403</v>
      </c>
      <c r="BDS61">
        <v>-7.361656204190426</v>
      </c>
      <c r="BDT61">
        <v>0.0001578200827279091</v>
      </c>
      <c r="BDX61">
        <v>3.191939734214079</v>
      </c>
      <c r="BDY61">
        <v>6.188790966343514</v>
      </c>
      <c r="BDZ61">
        <v>7.931791282165621E-05</v>
      </c>
      <c r="BEJ61">
        <v>-12.18432557036634</v>
      </c>
      <c r="BEK61">
        <v>-9.181246206539987</v>
      </c>
      <c r="BEL61">
        <v>7.585985260035034E-05</v>
      </c>
      <c r="BEP61">
        <v>-12.10415302292211</v>
      </c>
      <c r="BEQ61">
        <v>-9.099583469703077</v>
      </c>
      <c r="BER61">
        <v>0.0001670465329722308</v>
      </c>
      <c r="BES61">
        <v>-5.183850094540234</v>
      </c>
      <c r="BET61">
        <v>-2.185869193735803</v>
      </c>
      <c r="BEU61">
        <v>3.261409249238899E-05</v>
      </c>
      <c r="BEV61">
        <v>-3.155931198834242</v>
      </c>
      <c r="BEW61">
        <v>-0.1584776840150655</v>
      </c>
      <c r="BEX61">
        <v>5.187669420921865E-05</v>
      </c>
      <c r="BEY61">
        <v>0.3365354164069518</v>
      </c>
      <c r="BEZ61">
        <v>3.332169386782154</v>
      </c>
      <c r="BFA61">
        <v>0.0001524977174768974</v>
      </c>
      <c r="BFB61">
        <v>0.4056512439283058</v>
      </c>
      <c r="BFC61">
        <v>3.403668007688903</v>
      </c>
      <c r="BFD61">
        <v>3.146580785025777E-05</v>
      </c>
      <c r="BFE61">
        <v>1.534231497210607</v>
      </c>
      <c r="BFF61">
        <v>4.522721705424914</v>
      </c>
      <c r="BFG61">
        <v>0.00105980245560009</v>
      </c>
      <c r="BFH61">
        <v>-6.385074641367677</v>
      </c>
      <c r="BFI61">
        <v>-3.386982375368142</v>
      </c>
      <c r="BFJ61">
        <v>2.911559213224019E-05</v>
      </c>
      <c r="BFN61">
        <v>-11.03160255186454</v>
      </c>
      <c r="BFO61">
        <v>-8.035492385735498</v>
      </c>
      <c r="BFP61">
        <v>0.0001210464603492778</v>
      </c>
      <c r="BFQ61">
        <v>2.689110551337486</v>
      </c>
      <c r="BFR61">
        <v>5.677455052062925</v>
      </c>
      <c r="BFS61">
        <v>0.001086805306714419</v>
      </c>
      <c r="BGC61">
        <v>4.939744879446785</v>
      </c>
      <c r="BGD61">
        <v>7.948858854223984</v>
      </c>
      <c r="BGE61">
        <v>0.0006645162899153075</v>
      </c>
      <c r="BGI61">
        <v>-5.941575674158668</v>
      </c>
      <c r="BGJ61">
        <v>-2.944153790529852</v>
      </c>
      <c r="BGK61">
        <v>5.31734721869353E-05</v>
      </c>
      <c r="BGU61">
        <v>-5.521536658965418</v>
      </c>
      <c r="BGV61">
        <v>-2.532155620103925</v>
      </c>
      <c r="BGW61">
        <v>0.0009020986852891296</v>
      </c>
      <c r="BHD61">
        <v>7.82989531048179</v>
      </c>
      <c r="BHE61">
        <v>10.82592387454424</v>
      </c>
      <c r="BHF61">
        <v>0.0001261784272485659</v>
      </c>
      <c r="BHP61">
        <v>2.992360588889801</v>
      </c>
      <c r="BHQ61">
        <v>5.974895911913257</v>
      </c>
      <c r="BHR61">
        <v>0.002440119535160107</v>
      </c>
      <c r="BHS61">
        <v>-4.752187978120385</v>
      </c>
      <c r="BHT61">
        <v>-1.753895677456945</v>
      </c>
      <c r="BHU61">
        <v>2.33298961927212E-05</v>
      </c>
      <c r="BHY61">
        <v>-7.405943938627805</v>
      </c>
      <c r="BHZ61">
        <v>-4.408168126065036</v>
      </c>
      <c r="BIA61">
        <v>3.957607804752384E-05</v>
      </c>
      <c r="BIE61">
        <v>-11.52122339340331</v>
      </c>
      <c r="BIF61">
        <v>-8.516743024062528</v>
      </c>
      <c r="BIG61">
        <v>0.0001605896754383635</v>
      </c>
      <c r="BIQ61">
        <v>2.550552403764651</v>
      </c>
      <c r="BIR61">
        <v>5.549036107034339</v>
      </c>
      <c r="BIS61">
        <v>1.839324619484846E-05</v>
      </c>
      <c r="BIT61">
        <v>-4.982730087673588</v>
      </c>
      <c r="BIU61">
        <v>-1.980566100001012</v>
      </c>
      <c r="BIV61">
        <v>3.746274117650544E-05</v>
      </c>
      <c r="BIW61">
        <v>-13.63561002034021</v>
      </c>
      <c r="BIX61">
        <v>-10.63314348390419</v>
      </c>
      <c r="BIY61">
        <v>4.867041592161385E-05</v>
      </c>
      <c r="BJC61">
        <v>-0.7018173231575056</v>
      </c>
      <c r="BJD61">
        <v>2.300026923101604</v>
      </c>
      <c r="BJE61">
        <v>2.720995411390869E-05</v>
      </c>
      <c r="BJF61">
        <v>-4.276306402328686</v>
      </c>
      <c r="BJG61">
        <v>-1.292134886730441</v>
      </c>
      <c r="BJH61">
        <v>0.002004327347652837</v>
      </c>
      <c r="BJI61">
        <v>-0.7884569268417505</v>
      </c>
      <c r="BJJ61">
        <v>2.200355071237302</v>
      </c>
      <c r="BJK61">
        <v>0.001001371095864938</v>
      </c>
      <c r="BJO61">
        <v>-4.095657977209354</v>
      </c>
      <c r="BJP61">
        <v>-1.091301198307514</v>
      </c>
      <c r="BJQ61">
        <v>0.0001518521791961722</v>
      </c>
      <c r="BJX61">
        <v>7.054723172747776</v>
      </c>
      <c r="BJY61">
        <v>10.0534740672967</v>
      </c>
      <c r="BJZ61">
        <v>1.248211542327851E-05</v>
      </c>
      <c r="BKD61">
        <v>1.757431453479329</v>
      </c>
      <c r="BKE61">
        <v>4.762018874827573</v>
      </c>
      <c r="BKF61">
        <v>0.0001683554770106125</v>
      </c>
      <c r="BKJ61">
        <v>-4.207691617335723</v>
      </c>
      <c r="BKK61">
        <v>-1.21830368298566</v>
      </c>
      <c r="BKL61">
        <v>0.0009009274988685253</v>
      </c>
      <c r="BKM61">
        <v>-4.363891480191038</v>
      </c>
      <c r="BKN61">
        <v>-1.358345694963511</v>
      </c>
      <c r="BKO61">
        <v>0.000246045870318826</v>
      </c>
      <c r="BKP61">
        <v>5.843699816836434</v>
      </c>
      <c r="BKQ61">
        <v>8.840476923698063</v>
      </c>
      <c r="BKR61">
        <v>8.309632145088744E-05</v>
      </c>
      <c r="BKS61">
        <v>-5.815019763459155</v>
      </c>
      <c r="BKT61">
        <v>-2.812866104075467</v>
      </c>
      <c r="BKU61">
        <v>3.71059899275924E-05</v>
      </c>
      <c r="BKV61">
        <v>2.400140679428102</v>
      </c>
      <c r="BKW61">
        <v>5.395754810349299</v>
      </c>
      <c r="BKX61">
        <v>0.0001538867806112182</v>
      </c>
      <c r="BLB61">
        <v>-11.31757943683813</v>
      </c>
      <c r="BLC61">
        <v>-8.319216721806345</v>
      </c>
      <c r="BLD61">
        <v>2.144561653723316E-05</v>
      </c>
      <c r="BLH61">
        <v>-7.854617216637615</v>
      </c>
      <c r="BLI61">
        <v>-4.856930244386392</v>
      </c>
      <c r="BLJ61">
        <v>4.280077893291795E-05</v>
      </c>
      <c r="BLK61">
        <v>-0.04729951223976225</v>
      </c>
      <c r="BLL61">
        <v>2.954985898297072</v>
      </c>
      <c r="BLM61">
        <v>4.178481057500577E-05</v>
      </c>
      <c r="BLN61">
        <v>-3.178625625983047</v>
      </c>
      <c r="BLO61">
        <v>-0.1862963853402967</v>
      </c>
      <c r="BLP61">
        <v>0.0004707243929347117</v>
      </c>
      <c r="BLT61">
        <v>-4.513927385145664</v>
      </c>
      <c r="BLU61">
        <v>-1.512466982001629</v>
      </c>
      <c r="BLV61">
        <v>1.706221874486511E-05</v>
      </c>
      <c r="BLW61">
        <v>6.189063055615955</v>
      </c>
      <c r="BLX61">
        <v>9.183772507961647</v>
      </c>
      <c r="BLY61">
        <v>0.0002239191558600431</v>
      </c>
      <c r="BMC61">
        <v>-3.135598344439608</v>
      </c>
      <c r="BMD61">
        <v>-0.1325378361540319</v>
      </c>
      <c r="BME61">
        <v>7.493368772865229E-05</v>
      </c>
      <c r="BMF61">
        <v>-4.50436294734846</v>
      </c>
      <c r="BMG61">
        <v>-1.502568700227161</v>
      </c>
      <c r="BMH61">
        <v>2.575458185828763E-05</v>
      </c>
      <c r="BML61">
        <v>-7.569073838987396</v>
      </c>
      <c r="BMM61">
        <v>-4.572617930182796</v>
      </c>
      <c r="BMN61">
        <v>0.000100484659210463</v>
      </c>
      <c r="BMR61">
        <v>-3.053250423680257</v>
      </c>
      <c r="BMS61">
        <v>-0.04493671284903922</v>
      </c>
      <c r="BMT61">
        <v>0.0005529423022809084</v>
      </c>
      <c r="BMU61">
        <v>-2.105551611398551</v>
      </c>
      <c r="BMV61">
        <v>0.8891749689595891</v>
      </c>
      <c r="BMW61">
        <v>0.0002224716377532585</v>
      </c>
      <c r="BMX61">
        <v>0.3610762166339683</v>
      </c>
      <c r="BMY61">
        <v>3.368193680838165</v>
      </c>
      <c r="BMZ61">
        <v>0.0004052663735841431</v>
      </c>
      <c r="BNA61">
        <v>4.685954612850352</v>
      </c>
      <c r="BNB61">
        <v>7.697672418736598</v>
      </c>
      <c r="BNC61">
        <v>0.001098455798301877</v>
      </c>
      <c r="BND61">
        <v>-5.619355574688245</v>
      </c>
      <c r="BNE61">
        <v>-2.624888408817545</v>
      </c>
      <c r="BNF61">
        <v>0.0002448980280188097</v>
      </c>
      <c r="BNM61">
        <v>2.233481431211436</v>
      </c>
      <c r="BNN61">
        <v>5.238947562954713</v>
      </c>
      <c r="BNO61">
        <v>0.0002390287698788383</v>
      </c>
      <c r="BNP61">
        <v>-5.032229090976044</v>
      </c>
      <c r="BNQ61">
        <v>-2.034125439420174</v>
      </c>
      <c r="BNR61">
        <v>2.876909937245784E-05</v>
      </c>
      <c r="BNS61">
        <v>-7.373586398363754</v>
      </c>
      <c r="BNT61">
        <v>-4.37567220852245</v>
      </c>
      <c r="BNU61">
        <v>3.480483214494879E-05</v>
      </c>
      <c r="BOB61">
        <v>4.026503664720306</v>
      </c>
      <c r="BOC61">
        <v>7.028263626911141</v>
      </c>
      <c r="BOD61">
        <v>2.477973530533318E-05</v>
      </c>
      <c r="BOE61">
        <v>3.008050082266644</v>
      </c>
      <c r="BOF61">
        <v>6.005920645620245</v>
      </c>
      <c r="BOG61">
        <v>3.627600344820394E-05</v>
      </c>
      <c r="BON61">
        <v>8.474261567594308</v>
      </c>
      <c r="BOO61">
        <v>11.48710249859939</v>
      </c>
      <c r="BOP61">
        <v>0.001319116072618504</v>
      </c>
      <c r="BOQ61">
        <v>-4.387097627788541</v>
      </c>
      <c r="BOR61">
        <v>-1.371206548649767</v>
      </c>
      <c r="BOS61">
        <v>0.002020211169558246</v>
      </c>
      <c r="BOZ61">
        <v>-5.580195425854413</v>
      </c>
      <c r="BPA61">
        <v>-2.585950240407795</v>
      </c>
      <c r="BPB61">
        <v>0.0002649431243505896</v>
      </c>
      <c r="BPC61">
        <v>-9.78914436799616</v>
      </c>
      <c r="BPD61">
        <v>-6.79398340639236</v>
      </c>
      <c r="BPE61">
        <v>0.0001873303407991513</v>
      </c>
      <c r="BPF61">
        <v>-3.681184132423299</v>
      </c>
      <c r="BPG61">
        <v>-0.6895890070956479</v>
      </c>
      <c r="BPH61">
        <v>0.0005651353460631892</v>
      </c>
      <c r="BPI61">
        <v>-5.423279307790398</v>
      </c>
      <c r="BPJ61">
        <v>-2.418179402356688</v>
      </c>
      <c r="BPK61">
        <v>0.0002080722834622579</v>
      </c>
      <c r="BQD61">
        <v>-3.857114985952449</v>
      </c>
      <c r="BQE61">
        <v>-0.8553172775569986</v>
      </c>
      <c r="BQF61">
        <v>2.585404380058771E-05</v>
      </c>
      <c r="BQJ61">
        <v>-9.735972600725365</v>
      </c>
      <c r="BQK61">
        <v>-6.732581464704134</v>
      </c>
      <c r="BQL61">
        <v>9.199842811594022E-05</v>
      </c>
      <c r="BQM61">
        <v>4.512024957265881</v>
      </c>
      <c r="BQN61">
        <v>7.52422836942772</v>
      </c>
      <c r="BQO61">
        <v>0.001191386147133816</v>
      </c>
      <c r="BQP61">
        <v>-12.32232706049513</v>
      </c>
      <c r="BQQ61">
        <v>-9.257301774717332</v>
      </c>
      <c r="BQR61">
        <v>0.03382630232387275</v>
      </c>
      <c r="BQS61">
        <v>-3.067376912654586</v>
      </c>
      <c r="BQT61">
        <v>-0.07090867147570057</v>
      </c>
      <c r="BQU61">
        <v>9.978656296416412E-05</v>
      </c>
      <c r="BQV61">
        <v>1.162907083345896</v>
      </c>
      <c r="BQW61">
        <v>4.165014665467289</v>
      </c>
      <c r="BQX61">
        <v>3.553521918730662E-05</v>
      </c>
      <c r="BQY61">
        <v>-4.268045787948346</v>
      </c>
      <c r="BQZ61">
        <v>-1.288152189817308</v>
      </c>
      <c r="BRA61">
        <v>0.003234139168929681</v>
      </c>
      <c r="BRB61">
        <v>0.9804770930100084</v>
      </c>
      <c r="BRC61">
        <v>3.978932377485198</v>
      </c>
      <c r="BRD61">
        <v>1.908916842073567E-05</v>
      </c>
      <c r="BRE61">
        <v>-2.445386487466696</v>
      </c>
      <c r="BRF61">
        <v>0.5611520312878201</v>
      </c>
      <c r="BRG61">
        <v>0.000342017820025277</v>
      </c>
      <c r="BRH61">
        <v>1.540028889833242</v>
      </c>
      <c r="BRI61">
        <v>4.531836727597869</v>
      </c>
      <c r="BRJ61">
        <v>0.0005368921767253581</v>
      </c>
      <c r="BRK61">
        <v>-5.172539597656357</v>
      </c>
      <c r="BRL61">
        <v>-2.167791364447474</v>
      </c>
      <c r="BRM61">
        <v>0.0001803657488474863</v>
      </c>
      <c r="BRQ61">
        <v>6.567978959308787</v>
      </c>
      <c r="BRR61">
        <v>9.562939937340278</v>
      </c>
      <c r="BRS61">
        <v>0.0002031339391929149</v>
      </c>
      <c r="BRW61">
        <v>-10.34642213070776</v>
      </c>
      <c r="BRX61">
        <v>-7.344393853389164</v>
      </c>
      <c r="BRY61">
        <v>3.291127104898317E-05</v>
      </c>
      <c r="BRZ61">
        <v>-0.9631721149293215</v>
      </c>
      <c r="BSA61">
        <v>2.039066134629177</v>
      </c>
      <c r="BSB61">
        <v>4.007808868894967E-05</v>
      </c>
      <c r="BSI61">
        <v>2.397689693686886</v>
      </c>
      <c r="BSJ61">
        <v>5.398840246024291</v>
      </c>
      <c r="BSK61">
        <v>1.059016544885093E-05</v>
      </c>
      <c r="BSO61">
        <v>-1.94214225742723</v>
      </c>
      <c r="BSP61">
        <v>1.059132667956011</v>
      </c>
      <c r="BSQ61">
        <v>1.300347786265155E-05</v>
      </c>
      <c r="BSR61">
        <v>13.51688649689245</v>
      </c>
      <c r="BSS61">
        <v>16.52330132627917</v>
      </c>
      <c r="BST61">
        <v>0.0003292002884858689</v>
      </c>
      <c r="BSU61">
        <v>-6.405765298491527</v>
      </c>
      <c r="BSV61">
        <v>-3.404452834116878</v>
      </c>
      <c r="BSW61">
        <v>1.378050187779031E-05</v>
      </c>
      <c r="BSX61">
        <v>4.624667065658091</v>
      </c>
      <c r="BSY61">
        <v>7.615298285392755</v>
      </c>
      <c r="BSZ61">
        <v>0.0007021923492812188</v>
      </c>
      <c r="BTA61">
        <v>0.04974357386215728</v>
      </c>
      <c r="BTB61">
        <v>3.045864205809668</v>
      </c>
      <c r="BTC61">
        <v>0.0001203959718933719</v>
      </c>
      <c r="BTG61">
        <v>-6.19751313943422</v>
      </c>
      <c r="BTH61">
        <v>-3.200662006087116</v>
      </c>
      <c r="BTI61">
        <v>7.932288958178821E-05</v>
      </c>
      <c r="BTJ61">
        <v>0.94704205701351</v>
      </c>
      <c r="BTK61">
        <v>3.944623450209996</v>
      </c>
      <c r="BTL61">
        <v>4.679727096002167E-05</v>
      </c>
      <c r="BTM61">
        <v>2.80782994432252</v>
      </c>
      <c r="BTN61">
        <v>5.804239423186862</v>
      </c>
      <c r="BTO61">
        <v>0.0001031347362048129</v>
      </c>
      <c r="BTP61">
        <v>3.287038789445349</v>
      </c>
      <c r="BTQ61">
        <v>6.285547222344928</v>
      </c>
      <c r="BTR61">
        <v>1.779817932045531E-05</v>
      </c>
      <c r="BTS61">
        <v>2.52623473519417</v>
      </c>
      <c r="BTT61">
        <v>5.528636551431723</v>
      </c>
      <c r="BTU61">
        <v>4.614976991178516E-05</v>
      </c>
      <c r="BTV61">
        <v>7.925826520799989</v>
      </c>
      <c r="BTW61">
        <v>10.93373265429407</v>
      </c>
      <c r="BTX61">
        <v>0.000500055574610156</v>
      </c>
      <c r="BUN61">
        <v>2.312691254314181</v>
      </c>
      <c r="BUO61">
        <v>5.304250771138778</v>
      </c>
      <c r="BUP61">
        <v>0.0005699340498740922</v>
      </c>
      <c r="BUT61">
        <v>-9.160906402096593</v>
      </c>
      <c r="BUU61">
        <v>-6.147715691572124</v>
      </c>
      <c r="BUV61">
        <v>0.00139195875312276</v>
      </c>
      <c r="BVC61">
        <v>0.2624026405090486</v>
      </c>
      <c r="BVD61">
        <v>3.260736511858594</v>
      </c>
      <c r="BVE61">
        <v>2.220787743892152E-05</v>
      </c>
      <c r="BVF61">
        <v>-5.574672292821367</v>
      </c>
      <c r="BVG61">
        <v>-2.577423190029973</v>
      </c>
      <c r="BVH61">
        <v>6.053948361854473E-05</v>
      </c>
      <c r="BVL61">
        <v>3.707772252893659</v>
      </c>
      <c r="BVM61">
        <v>6.706187885237955</v>
      </c>
      <c r="BVN61">
        <v>2.008176694753691E-05</v>
      </c>
      <c r="BVU61">
        <v>0.3469021693889554</v>
      </c>
      <c r="BVV61">
        <v>3.343935374611366</v>
      </c>
      <c r="BVW61">
        <v>7.041497001865015E-05</v>
      </c>
      <c r="BVX61">
        <v>-1.429327056974364</v>
      </c>
      <c r="BVY61">
        <v>1.588994875085052</v>
      </c>
      <c r="BVZ61">
        <v>0.002685545555118753</v>
      </c>
      <c r="BWD61">
        <v>-0.6382971875724354</v>
      </c>
      <c r="BWE61">
        <v>2.359303123417632</v>
      </c>
      <c r="BWF61">
        <v>4.60680587551344E-05</v>
      </c>
      <c r="BWG61">
        <v>0.7889458876679076</v>
      </c>
      <c r="BWH61">
        <v>3.785132624474617</v>
      </c>
      <c r="BWI61">
        <v>0.0001163278094504498</v>
      </c>
      <c r="BWJ61">
        <v>-11.81720717731845</v>
      </c>
      <c r="BWK61">
        <v>-8.815739278901585</v>
      </c>
      <c r="BWL61">
        <v>1.723780609794622E-05</v>
      </c>
      <c r="BWM61">
        <v>-16.22963280570145</v>
      </c>
      <c r="BWN61">
        <v>-13.22776400426248</v>
      </c>
      <c r="BWO61">
        <v>2.7939350546326E-05</v>
      </c>
      <c r="BWV61">
        <v>-7.742110954329102</v>
      </c>
      <c r="BWW61">
        <v>-4.74583605533776</v>
      </c>
      <c r="BWX61">
        <v>0.0001110110201976173</v>
      </c>
      <c r="BWY61">
        <v>6.953564746450422</v>
      </c>
      <c r="BWZ61">
        <v>9.950149191789167</v>
      </c>
      <c r="BXA61">
        <v>9.332810915212264E-05</v>
      </c>
      <c r="BXH61">
        <v>1.146360312542684</v>
      </c>
      <c r="BXI61">
        <v>4.150451592685922</v>
      </c>
      <c r="BXJ61">
        <v>0.0001339085856836144</v>
      </c>
      <c r="BXK61">
        <v>-3.098536786488119</v>
      </c>
      <c r="BXL61">
        <v>-0.09544500057545019</v>
      </c>
      <c r="BXM61">
        <v>7.647312103823381E-05</v>
      </c>
      <c r="BXQ61">
        <v>11.971745916077</v>
      </c>
      <c r="BXR61">
        <v>14.93613701400952</v>
      </c>
      <c r="BXS61">
        <v>0.01014395125161214</v>
      </c>
      <c r="BXT61">
        <v>-1.560585026287335</v>
      </c>
      <c r="BXU61">
        <v>1.432221572448266</v>
      </c>
      <c r="BXV61">
        <v>0.0004139601740052624</v>
      </c>
      <c r="BXW61">
        <v>-0.07383801467550871</v>
      </c>
      <c r="BXX61">
        <v>2.927403809355849</v>
      </c>
      <c r="BXY61">
        <v>1.233701539886757E-05</v>
      </c>
      <c r="BYF61">
        <v>-0.07000576461539323</v>
      </c>
      <c r="BYG61">
        <v>2.93207815551462</v>
      </c>
      <c r="BYH61">
        <v>3.474178486619887E-05</v>
      </c>
      <c r="BYI61">
        <v>2.133872058476224</v>
      </c>
      <c r="BYJ61">
        <v>5.125304688898916</v>
      </c>
      <c r="BYK61">
        <v>0.0005871985717934724</v>
      </c>
      <c r="BYL61">
        <v>-3.573560738032151</v>
      </c>
      <c r="BYM61">
        <v>-0.589054729228167</v>
      </c>
      <c r="BYN61">
        <v>0.001920510105457693</v>
      </c>
      <c r="BYU61">
        <v>-0.8767812864557658</v>
      </c>
      <c r="BYV61">
        <v>2.121469074362604</v>
      </c>
      <c r="BYW61">
        <v>2.448989812714868E-05</v>
      </c>
      <c r="BYX61">
        <v>-5.212985814693717</v>
      </c>
      <c r="BYY61">
        <v>-2.200653425804338</v>
      </c>
      <c r="BYZ61">
        <v>0.001216702525751059</v>
      </c>
      <c r="BZD61">
        <v>-2.609029812320582</v>
      </c>
      <c r="BZE61">
        <v>0.3975245104906369</v>
      </c>
      <c r="BZF61">
        <v>0.0003436731801093298</v>
      </c>
      <c r="BZG61">
        <v>0.4029664642530992</v>
      </c>
      <c r="BZH61">
        <v>3.400650699303428</v>
      </c>
      <c r="BZI61">
        <v>4.290213841699808E-05</v>
      </c>
      <c r="BZM61">
        <v>-8.29579336695936</v>
      </c>
      <c r="BZN61">
        <v>-5.286235390901568</v>
      </c>
      <c r="BZO61">
        <v>0.0007308392505705949</v>
      </c>
      <c r="BZP61">
        <v>-10.19494369166422</v>
      </c>
      <c r="BZQ61">
        <v>-7.192972704261055</v>
      </c>
      <c r="BZR61">
        <v>3.107833074741201E-05</v>
      </c>
      <c r="BZS61">
        <v>-2.271337449283067</v>
      </c>
      <c r="BZT61">
        <v>0.724646792895989</v>
      </c>
      <c r="BZU61">
        <v>0.0001290104870118181</v>
      </c>
      <c r="BZV61">
        <v>-6.088388165188308</v>
      </c>
      <c r="BZW61">
        <v>-3.090053388717251</v>
      </c>
      <c r="BZX61">
        <v>2.218375521073772E-05</v>
      </c>
      <c r="BZY61">
        <v>-2.275793088948535</v>
      </c>
      <c r="BZZ61">
        <v>0.7265610316644717</v>
      </c>
      <c r="CAA61">
        <v>4.433507088466284E-05</v>
      </c>
      <c r="CAE61">
        <v>-6.316878974349299</v>
      </c>
      <c r="CAF61">
        <v>-3.319431365326749</v>
      </c>
      <c r="CAG61">
        <v>5.211759761414863E-05</v>
      </c>
      <c r="CAH61">
        <v>-1.887441178873132</v>
      </c>
      <c r="CAI61">
        <v>1.11581952023826</v>
      </c>
      <c r="CAJ61">
        <v>8.505726956025694E-05</v>
      </c>
      <c r="CAQ61">
        <v>0.3595915003112375</v>
      </c>
      <c r="CAR61">
        <v>3.367292966027297</v>
      </c>
      <c r="CAS61">
        <v>0.0004745005934051131</v>
      </c>
      <c r="CBC61">
        <v>5.315084897608823</v>
      </c>
      <c r="CBD61">
        <v>8.311616224829264</v>
      </c>
      <c r="CBE61">
        <v>9.625352681322731E-05</v>
      </c>
      <c r="CBF61">
        <v>-3.369822004149846</v>
      </c>
      <c r="CBG61">
        <v>-0.3676420491347465</v>
      </c>
      <c r="CBH61">
        <v>3.801763094287091E-05</v>
      </c>
      <c r="CBI61">
        <v>-7.285935212327694</v>
      </c>
      <c r="CBJ61">
        <v>-4.279812526533812</v>
      </c>
      <c r="CBK61">
        <v>0.0002998982506448878</v>
      </c>
      <c r="CBL61">
        <v>9.172956424627358</v>
      </c>
      <c r="CBM61">
        <v>12.18223643717801</v>
      </c>
      <c r="CBN61">
        <v>0.0006889490635224029</v>
      </c>
      <c r="CBU61">
        <v>2.126969010046995</v>
      </c>
      <c r="CBV61">
        <v>5.135662999248154</v>
      </c>
      <c r="CBW61">
        <v>0.0006046835858389919</v>
      </c>
      <c r="CBX61">
        <v>-3.374933907458798</v>
      </c>
      <c r="CBY61">
        <v>-0.3764410450687948</v>
      </c>
      <c r="CBZ61">
        <v>1.817171020373681E-05</v>
      </c>
      <c r="CCA61">
        <v>-3.124669571264052</v>
      </c>
      <c r="CCB61">
        <v>-0.1226397017371914</v>
      </c>
      <c r="CCC61">
        <v>3.29629623686029E-05</v>
      </c>
      <c r="CCM61">
        <v>-0.9702938623433466</v>
      </c>
      <c r="CCN61">
        <v>2.027754449700991</v>
      </c>
      <c r="CCO61">
        <v>3.047268701021678E-05</v>
      </c>
      <c r="CCP61">
        <v>5.100213457128348</v>
      </c>
      <c r="CCQ61">
        <v>8.098938582954224</v>
      </c>
      <c r="CCR61">
        <v>1.300243327878176E-05</v>
      </c>
      <c r="CCS61">
        <v>-1.833900936727539</v>
      </c>
      <c r="CCT61">
        <v>1.186175051033312</v>
      </c>
      <c r="CCU61">
        <v>0.00322436227659077</v>
      </c>
      <c r="CCY61">
        <v>-9.594433976974313</v>
      </c>
      <c r="CCZ61">
        <v>-6.597403902321792</v>
      </c>
      <c r="CDA61">
        <v>7.056365255677958E-05</v>
      </c>
      <c r="CDB61">
        <v>-1.933136039662692</v>
      </c>
      <c r="CDC61">
        <v>1.064661602127065</v>
      </c>
      <c r="CDD61">
        <v>3.880305348980796E-05</v>
      </c>
      <c r="CDH61">
        <v>-8.810576385778967</v>
      </c>
      <c r="CDI61">
        <v>-5.813027193529749</v>
      </c>
      <c r="CDJ61">
        <v>4.80516690503229E-05</v>
      </c>
      <c r="CDT61">
        <v>-8.934177689493842</v>
      </c>
      <c r="CDU61">
        <v>-5.939393619272315</v>
      </c>
      <c r="CDV61">
        <v>0.0002176473876317343</v>
      </c>
      <c r="CDW61">
        <v>2.053376406682844</v>
      </c>
      <c r="CDX61">
        <v>5.043890455260398</v>
      </c>
      <c r="CDY61">
        <v>0.0007198661951120952</v>
      </c>
      <c r="CDZ61">
        <v>0.08044934288356376</v>
      </c>
      <c r="CEA61">
        <v>3.076722569453575</v>
      </c>
      <c r="CEB61">
        <v>0.0001111107215877662</v>
      </c>
      <c r="CEF61">
        <v>-9.460930221173539</v>
      </c>
      <c r="CEG61">
        <v>-6.467270226603871</v>
      </c>
      <c r="CEH61">
        <v>0.0003215653508530663</v>
      </c>
      <c r="CEL61">
        <v>-3.908702029171478</v>
      </c>
      <c r="CEM61">
        <v>-0.90707519455945</v>
      </c>
      <c r="CEN61">
        <v>2.117272683912259E-05</v>
      </c>
      <c r="CEO61">
        <v>2.137882741710862</v>
      </c>
      <c r="CEP61">
        <v>5.133183196473926</v>
      </c>
      <c r="CEQ61">
        <v>0.0001766858034721002</v>
      </c>
      <c r="CEU61">
        <v>6.059634995636345</v>
      </c>
      <c r="CEV61">
        <v>9.061037828850088</v>
      </c>
      <c r="CEW61">
        <v>1.574352820464446E-05</v>
      </c>
      <c r="CEX61">
        <v>-2.253164772908578</v>
      </c>
      <c r="CEY61">
        <v>0.755295503654191</v>
      </c>
      <c r="CEZ61">
        <v>0.0005726102361483133</v>
      </c>
      <c r="CFM61">
        <v>-0.6257664016530156</v>
      </c>
      <c r="CFN61">
        <v>2.376529874714844</v>
      </c>
      <c r="CFO61">
        <v>4.218308126072243E-05</v>
      </c>
      <c r="CFS61">
        <v>-4.573782154332974</v>
      </c>
      <c r="CFT61">
        <v>-1.568767368029302</v>
      </c>
      <c r="CFU61">
        <v>0.0002011846533719723</v>
      </c>
      <c r="CFY61">
        <v>-2.257825892801502</v>
      </c>
      <c r="CFZ61">
        <v>0.726523679452491</v>
      </c>
      <c r="CGA61">
        <v>0.001959487109063775</v>
      </c>
      <c r="CGE61">
        <v>-0.1251831720377038</v>
      </c>
      <c r="CGF61">
        <v>2.866041099003769</v>
      </c>
      <c r="CGG61">
        <v>0.0006161073500282766</v>
      </c>
      <c r="CGH61">
        <v>-1.976852489349858</v>
      </c>
      <c r="CGI61">
        <v>1.026939780976958</v>
      </c>
      <c r="CGJ61">
        <v>0.0001150505138531563</v>
      </c>
      <c r="CGN61">
        <v>-5.790789988861019</v>
      </c>
      <c r="CGO61">
        <v>-2.789377491966361</v>
      </c>
      <c r="CGP61">
        <v>1.596117981935923E-05</v>
      </c>
      <c r="CGQ61">
        <v>2.364868213952082</v>
      </c>
      <c r="CGR61">
        <v>5.366292545073717</v>
      </c>
      <c r="CGS61">
        <v>1.622975315246623E-05</v>
      </c>
      <c r="CGW61">
        <v>-0.2954845679716234</v>
      </c>
      <c r="CGX61">
        <v>2.692489531835863</v>
      </c>
      <c r="CGY61">
        <v>0.00115697820352226</v>
      </c>
      <c r="CGZ61">
        <v>1.698082472759953</v>
      </c>
      <c r="CHA61">
        <v>4.703545291243722</v>
      </c>
      <c r="CHB61">
        <v>0.000238739086292813</v>
      </c>
      <c r="CHF61">
        <v>-1.257042102976954</v>
      </c>
      <c r="CHG61">
        <v>1.783166086401468</v>
      </c>
      <c r="CHH61">
        <v>0.01293358794472843</v>
      </c>
      <c r="CHI61">
        <v>-2.879449417388046</v>
      </c>
      <c r="CHJ61">
        <v>0.1237390360483081</v>
      </c>
      <c r="CHK61">
        <v>8.132988252640312E-05</v>
      </c>
      <c r="CHL61">
        <v>5.379323350685673</v>
      </c>
      <c r="CHM61">
        <v>8.363079934986224</v>
      </c>
      <c r="CHN61">
        <v>0.002110788428680701</v>
      </c>
      <c r="CHR61">
        <v>6.056979466986141</v>
      </c>
      <c r="CHS61">
        <v>9.059107163934513</v>
      </c>
      <c r="CHT61">
        <v>3.621675443291122E-05</v>
      </c>
      <c r="CHX61">
        <v>-6.582932544197282</v>
      </c>
      <c r="CHY61">
        <v>-3.60302409623744</v>
      </c>
      <c r="CHZ61">
        <v>0.003229363707058838</v>
      </c>
      <c r="CIA61">
        <v>-10.51171910386146</v>
      </c>
      <c r="CIB61">
        <v>-7.519650231971189</v>
      </c>
      <c r="CIC61">
        <v>0.0005032223447431526</v>
      </c>
      <c r="CIG61">
        <v>2.54008115373477</v>
      </c>
      <c r="CIH61">
        <v>5.538776292351004</v>
      </c>
      <c r="CII61">
        <v>1.362130584674648E-05</v>
      </c>
      <c r="CIJ61">
        <v>-8.831759405607933</v>
      </c>
      <c r="CIK61">
        <v>-5.830262295977406</v>
      </c>
      <c r="CIL61">
        <v>1.793069796654321E-05</v>
      </c>
      <c r="CIM61">
        <v>-6.779864769263334</v>
      </c>
      <c r="CIN61">
        <v>-3.772177420595551</v>
      </c>
      <c r="CIO61">
        <v>0.0004727626363205588</v>
      </c>
      <c r="CIP61">
        <v>1.462135390781353</v>
      </c>
      <c r="CIQ61">
        <v>4.460651782058658</v>
      </c>
      <c r="CIR61">
        <v>1.760875873645974E-05</v>
      </c>
      <c r="CIS61">
        <v>3.275328731813701</v>
      </c>
      <c r="CIT61">
        <v>6.270388968180079</v>
      </c>
      <c r="CIU61">
        <v>0.0001952101180484641</v>
      </c>
      <c r="CIY61">
        <v>-3.599835137533893</v>
      </c>
      <c r="CIZ61">
        <v>-0.5984832114873351</v>
      </c>
      <c r="CJA61">
        <v>1.462163228289998E-05</v>
      </c>
      <c r="CJB61">
        <v>-37.78436374584548</v>
      </c>
      <c r="CJC61">
        <v>-34.79680989251634</v>
      </c>
      <c r="CJD61">
        <v>0.001239252535620669</v>
      </c>
      <c r="CJE61">
        <v>6.932979109835915</v>
      </c>
      <c r="CJF61">
        <v>9.930018992204729</v>
      </c>
      <c r="CJG61">
        <v>7.00983711236436E-05</v>
      </c>
      <c r="CJH61">
        <v>-3.55292016206904</v>
      </c>
      <c r="CJI61">
        <v>-0.5498306844693661</v>
      </c>
      <c r="CJJ61">
        <v>7.635897471108486E-05</v>
      </c>
      <c r="CJK61">
        <v>-6.987414742350939</v>
      </c>
      <c r="CJL61">
        <v>-3.98539822244396</v>
      </c>
      <c r="CJM61">
        <v>3.25308202819421E-05</v>
      </c>
      <c r="CJN61">
        <v>9.465487685773788</v>
      </c>
      <c r="CJO61">
        <v>12.45987987365496</v>
      </c>
      <c r="CJP61">
        <v>0.0002515804540803239</v>
      </c>
      <c r="CJQ61">
        <v>0.3735914905508295</v>
      </c>
      <c r="CJR61">
        <v>3.372395831758318</v>
      </c>
      <c r="CJS61">
        <v>1.143679958487601E-05</v>
      </c>
      <c r="CJT61">
        <v>2.286695477626327</v>
      </c>
      <c r="CJU61">
        <v>5.283439610717927</v>
      </c>
      <c r="CJV61">
        <v>8.48053546016883E-05</v>
      </c>
      <c r="CJW61">
        <v>4.430957689026153</v>
      </c>
      <c r="CJX61">
        <v>7.425573309245118</v>
      </c>
      <c r="CJY61">
        <v>0.0002319323650113011</v>
      </c>
      <c r="CKF61">
        <v>8.795792037125487</v>
      </c>
      <c r="CKG61">
        <v>11.79853949591627</v>
      </c>
      <c r="CKH61">
        <v>6.038823845622949E-05</v>
      </c>
      <c r="CKI61">
        <v>-18.81493901972518</v>
      </c>
      <c r="CKJ61">
        <v>-15.83882081465038</v>
      </c>
      <c r="CKK61">
        <v>0.004562721030792659</v>
      </c>
      <c r="CKO61">
        <v>-0.1033735864281608</v>
      </c>
      <c r="CKP61">
        <v>2.891405981006432</v>
      </c>
      <c r="CKQ61">
        <v>0.0002180233293596996</v>
      </c>
      <c r="CKU61">
        <v>-5.561131699236888</v>
      </c>
      <c r="CKV61">
        <v>-2.566259163697641</v>
      </c>
      <c r="CKW61">
        <v>0.0002103271343702317</v>
      </c>
      <c r="CKX61">
        <v>5.870273345371415</v>
      </c>
      <c r="CKY61">
        <v>8.868102896635056</v>
      </c>
      <c r="CKZ61">
        <v>3.768678173729012E-05</v>
      </c>
      <c r="CLA61">
        <v>-7.517918768482995</v>
      </c>
      <c r="CLB61">
        <v>-4.50814788063118</v>
      </c>
      <c r="CLC61">
        <v>0.0007637619953020738</v>
      </c>
      <c r="CLJ61">
        <v>-7.937969089804347</v>
      </c>
      <c r="CLK61">
        <v>-4.945987799697646</v>
      </c>
      <c r="CLL61">
        <v>0.0005143976668230877</v>
      </c>
      <c r="CLM61">
        <v>-2.575424345160479</v>
      </c>
      <c r="CLN61">
        <v>0.4348134944716968</v>
      </c>
      <c r="CLO61">
        <v>0.0008385068826732751</v>
      </c>
      <c r="CLS61">
        <v>-7.371871316698709</v>
      </c>
      <c r="CLT61">
        <v>-4.3703211273434</v>
      </c>
      <c r="CLU61">
        <v>1.922469629848837E-05</v>
      </c>
      <c r="CLY61">
        <v>-3.783168748927353</v>
      </c>
      <c r="CLZ61">
        <v>-0.7817639938271573</v>
      </c>
      <c r="CMA61">
        <v>1.578669513220586E-05</v>
      </c>
      <c r="CMK61">
        <v>-10.23431318218508</v>
      </c>
      <c r="CML61">
        <v>-7.232020015832784</v>
      </c>
      <c r="CMM61">
        <v>4.206889535433215E-05</v>
      </c>
      <c r="CMN61">
        <v>-4.314332622000157</v>
      </c>
      <c r="CMO61">
        <v>-1.299540730308456</v>
      </c>
      <c r="CMP61">
        <v>0.001750400478551928</v>
      </c>
      <c r="CMQ61">
        <v>-2.586633391240571</v>
      </c>
      <c r="CMR61">
        <v>0.4040594095447682</v>
      </c>
      <c r="CMS61">
        <v>0.0006929916577710162</v>
      </c>
      <c r="CMT61">
        <v>4.373403666703902</v>
      </c>
      <c r="CMU61">
        <v>7.370916003770102</v>
      </c>
      <c r="CMV61">
        <v>4.950773497764524E-05</v>
      </c>
      <c r="CMZ61">
        <v>-2.34900240383325</v>
      </c>
      <c r="CNA61">
        <v>0.6523354429737835</v>
      </c>
      <c r="CNB61">
        <v>1.431867263272318E-05</v>
      </c>
      <c r="CNC61">
        <v>-2.969399831781591</v>
      </c>
      <c r="CND61">
        <v>0.04816320904040694</v>
      </c>
      <c r="CNE61">
        <v>0.002467683223321408</v>
      </c>
      <c r="CNF61">
        <v>-1.600309832094618</v>
      </c>
      <c r="CNG61">
        <v>1.425576108404132</v>
      </c>
      <c r="CNH61">
        <v>0.005360655324038848</v>
      </c>
      <c r="CNO61">
        <v>-8.991460529231222</v>
      </c>
      <c r="CNP61">
        <v>-5.990137219483345</v>
      </c>
      <c r="CNQ61">
        <v>1.400918951061689E-05</v>
      </c>
      <c r="CNR61">
        <v>-1.163980946252186</v>
      </c>
      <c r="CNS61">
        <v>1.837861554851458</v>
      </c>
      <c r="CNT61">
        <v>2.715848253542933E-05</v>
      </c>
      <c r="COD61">
        <v>1.538619727206317</v>
      </c>
      <c r="COE61">
        <v>4.534786235550473</v>
      </c>
      <c r="COF61">
        <v>0.000117565266203419</v>
      </c>
      <c r="COP61">
        <v>-5.888636140424685</v>
      </c>
      <c r="COQ61">
        <v>-2.89014606124559</v>
      </c>
      <c r="COR61">
        <v>1.823888708321562E-05</v>
      </c>
      <c r="COS61">
        <v>2.670154136056276</v>
      </c>
      <c r="COT61">
        <v>5.673178862294806</v>
      </c>
      <c r="COU61">
        <v>7.319175054442043E-05</v>
      </c>
      <c r="CPB61">
        <v>1.795965183066172</v>
      </c>
      <c r="CPC61">
        <v>4.805779368253272</v>
      </c>
      <c r="CPD61">
        <v>0.0007705458470935236</v>
      </c>
      <c r="CPE61">
        <v>-3.622321040650144</v>
      </c>
      <c r="CPF61">
        <v>-0.6190700837208791</v>
      </c>
      <c r="CPG61">
        <v>8.454976764744984E-05</v>
      </c>
      <c r="CPH61">
        <v>-19.8435406896325</v>
      </c>
      <c r="CPI61">
        <v>-16.80703489591467</v>
      </c>
      <c r="CPJ61">
        <v>0.01066138379975169</v>
      </c>
      <c r="CPN61">
        <v>4.19297011614959</v>
      </c>
      <c r="CPO61">
        <v>7.183912044633996</v>
      </c>
      <c r="CPP61">
        <v>0.0006563892766529089</v>
      </c>
      <c r="CPT61">
        <v>-3.02317111090249</v>
      </c>
      <c r="CPU61">
        <v>-0.02434964296030384</v>
      </c>
      <c r="CPV61">
        <v>1.111150249036528E-05</v>
      </c>
      <c r="CPZ61">
        <v>-1.078192880045438</v>
      </c>
      <c r="CQA61">
        <v>1.925389745721039</v>
      </c>
      <c r="CQB61">
        <v>0.0001026816590610024</v>
      </c>
      <c r="CQC61">
        <v>1.615476106016082</v>
      </c>
      <c r="CQD61">
        <v>4.622205388975344</v>
      </c>
      <c r="CQE61">
        <v>0.0003622659931664405</v>
      </c>
      <c r="CQF61">
        <v>1.441776733145356</v>
      </c>
      <c r="CQG61">
        <v>4.440327183658639</v>
      </c>
      <c r="CQH61">
        <v>1.6809549715523E-05</v>
      </c>
      <c r="CQI61">
        <v>7.327240315965308</v>
      </c>
      <c r="CQJ61">
        <v>10.32340877921121</v>
      </c>
      <c r="CQK61">
        <v>0.0001174453911839203</v>
      </c>
      <c r="CQU61">
        <v>-3.889378962358881</v>
      </c>
      <c r="CQV61">
        <v>-0.8804467197881589</v>
      </c>
      <c r="CQW61">
        <v>0.0006382796587377952</v>
      </c>
      <c r="CQX61">
        <v>-4.711405139952014</v>
      </c>
      <c r="CQY61">
        <v>-1.714162328312897</v>
      </c>
      <c r="CQZ61">
        <v>6.08167012590806E-05</v>
      </c>
      <c r="CRD61">
        <v>4.028913037212156</v>
      </c>
      <c r="CRE61">
        <v>7.035836157932727</v>
      </c>
      <c r="CRF61">
        <v>0.0003834368040927835</v>
      </c>
      <c r="CRG61">
        <v>4.660934423911748</v>
      </c>
      <c r="CRH61">
        <v>7.662376791463181</v>
      </c>
      <c r="CRI61">
        <v>1.664339322743023E-05</v>
      </c>
      <c r="CRP61">
        <v>-1.046966736984054</v>
      </c>
      <c r="CRQ61">
        <v>1.950574688106448</v>
      </c>
      <c r="CRR61">
        <v>4.835672468492537E-05</v>
      </c>
      <c r="CRS61">
        <v>-1.555850858049989</v>
      </c>
      <c r="CRT61">
        <v>1.440596581443584</v>
      </c>
      <c r="CRU61">
        <v>0.0001009654892146017</v>
      </c>
      <c r="CRV61">
        <v>4.575678215239887</v>
      </c>
      <c r="CRW61">
        <v>7.57705350939142</v>
      </c>
      <c r="CRX61">
        <v>1.513147202592289E-05</v>
      </c>
      <c r="CRY61">
        <v>-4.432914930884985</v>
      </c>
      <c r="CRZ61">
        <v>-1.435703349228441</v>
      </c>
      <c r="CSA61">
        <v>6.22022148649802E-05</v>
      </c>
      <c r="CSB61">
        <v>-9.197734993283525</v>
      </c>
      <c r="CSC61">
        <v>-6.199313332491319</v>
      </c>
      <c r="CSD61">
        <v>1.992923723887103E-05</v>
      </c>
      <c r="CSE61">
        <v>-11.58561959359488</v>
      </c>
      <c r="CSF61">
        <v>-8.606917649935141</v>
      </c>
      <c r="CSG61">
        <v>0.003628857630983207</v>
      </c>
      <c r="CSH61">
        <v>3.228122194364238</v>
      </c>
      <c r="CSI61">
        <v>6.225331174969257</v>
      </c>
      <c r="CSJ61">
        <v>6.23183141052783E-05</v>
      </c>
      <c r="CSK61">
        <v>4.926858881824295</v>
      </c>
      <c r="CSL61">
        <v>7.925851569307152</v>
      </c>
      <c r="CSM61">
        <v>8.11742805753353E-06</v>
      </c>
      <c r="CSN61">
        <v>-3.96073970483048</v>
      </c>
      <c r="CSO61">
        <v>-0.9655611215948376</v>
      </c>
      <c r="CSP61">
        <v>0.000185968476924981</v>
      </c>
      <c r="CST61">
        <v>-4.291646273202734</v>
      </c>
      <c r="CSU61">
        <v>-1.292742078390134</v>
      </c>
      <c r="CSV61">
        <v>9.606312069849158E-06</v>
      </c>
      <c r="CSZ61">
        <v>3.448711418208781</v>
      </c>
      <c r="CTA61">
        <v>6.447075599445058</v>
      </c>
      <c r="CTB61">
        <v>2.140722422199427E-05</v>
      </c>
      <c r="CTC61">
        <v>12.82959624305892</v>
      </c>
      <c r="CTD61">
        <v>15.82815853259603</v>
      </c>
      <c r="CTE61">
        <v>1.653609100081647E-05</v>
      </c>
      <c r="CTF61">
        <v>-10.27697176267636</v>
      </c>
      <c r="CTG61">
        <v>-7.27555439732335</v>
      </c>
      <c r="CTH61">
        <v>1.607139635140758E-05</v>
      </c>
      <c r="CTI61">
        <v>8.495211352212896</v>
      </c>
      <c r="CTJ61">
        <v>11.48604468869035</v>
      </c>
      <c r="CTK61">
        <v>0.0006722217610848353</v>
      </c>
      <c r="CTL61">
        <v>0.07650951859286975</v>
      </c>
      <c r="CTM61">
        <v>3.0751072298265</v>
      </c>
      <c r="CTN61">
        <v>1.573131027430114E-05</v>
      </c>
      <c r="CTO61">
        <v>-7.721288322873059</v>
      </c>
      <c r="CTP61">
        <v>-4.71815306802145</v>
      </c>
      <c r="CTQ61">
        <v>7.863858387632633E-05</v>
      </c>
      <c r="CTR61">
        <v>6.335891818944626</v>
      </c>
      <c r="CTS61">
        <v>9.337576671016404</v>
      </c>
      <c r="CTT61">
        <v>2.270981203018612E-05</v>
      </c>
      <c r="CTX61">
        <v>5.982394121650092</v>
      </c>
      <c r="CTY61">
        <v>8.989301559693542</v>
      </c>
      <c r="CTZ61">
        <v>0.0003817016025928469</v>
      </c>
      <c r="CUA61">
        <v>-1.70553092510206</v>
      </c>
      <c r="CUB61">
        <v>1.286466764202608</v>
      </c>
      <c r="CUC61">
        <v>0.0005122958117169957</v>
      </c>
      <c r="CUD61">
        <v>-2.967474592716081</v>
      </c>
      <c r="CUE61">
        <v>0.03085100783217132</v>
      </c>
      <c r="CUF61">
        <v>2.242890819209028E-05</v>
      </c>
      <c r="CUG61">
        <v>-8.201110129051029</v>
      </c>
      <c r="CUH61">
        <v>-5.202714236690692</v>
      </c>
      <c r="CUI61">
        <v>2.058529055699903E-05</v>
      </c>
      <c r="CUJ61">
        <v>3.99037086734432</v>
      </c>
      <c r="CUK61">
        <v>6.987116379888609</v>
      </c>
      <c r="CUL61">
        <v>8.473350879506504E-05</v>
      </c>
      <c r="CUM61">
        <v>-8.903158864388626</v>
      </c>
      <c r="CUN61">
        <v>-5.910926938308308</v>
      </c>
      <c r="CUO61">
        <v>0.0004827437793731956</v>
      </c>
      <c r="CUS61">
        <v>-3.676033702616968</v>
      </c>
      <c r="CUT61">
        <v>-0.680416287958177</v>
      </c>
      <c r="CUU61">
        <v>0.000153656434183805</v>
      </c>
      <c r="CUV61">
        <v>-3.816061954369349</v>
      </c>
      <c r="CUW61">
        <v>-0.8141819271291327</v>
      </c>
      <c r="CUX61">
        <v>2.827601939165249E-05</v>
      </c>
      <c r="CVH61">
        <v>-8.530357999129642</v>
      </c>
      <c r="CVI61">
        <v>-5.545820050432116</v>
      </c>
      <c r="CVJ61">
        <v>0.001912600243842846</v>
      </c>
      <c r="CVK61">
        <v>8.61013907233494</v>
      </c>
      <c r="CVL61">
        <v>11.6199319899223</v>
      </c>
      <c r="CVM61">
        <v>0.0007672098789823036</v>
      </c>
      <c r="CVQ61">
        <v>-2.86198806790782</v>
      </c>
      <c r="CVR61">
        <v>0.2324634587109332</v>
      </c>
      <c r="CVS61">
        <v>0.07136872704490456</v>
      </c>
      <c r="CVW61">
        <v>-12.04887498198943</v>
      </c>
      <c r="CVX61">
        <v>-9.052385350574401</v>
      </c>
      <c r="CVY61">
        <v>9.858150081900383E-05</v>
      </c>
      <c r="CWC61">
        <v>-6.421537468753703</v>
      </c>
      <c r="CWD61">
        <v>-3.423274331322057</v>
      </c>
      <c r="CWE61">
        <v>2.41335326508012E-05</v>
      </c>
      <c r="CWL61">
        <v>-9.930932871090327</v>
      </c>
      <c r="CWM61">
        <v>-6.92561617394675</v>
      </c>
      <c r="CWN61">
        <v>0.0002261381481321745</v>
      </c>
      <c r="CWX61">
        <v>-3.622144286453137</v>
      </c>
      <c r="CWY61">
        <v>-0.6240258954337183</v>
      </c>
      <c r="CWZ61">
        <v>2.83236188464408E-05</v>
      </c>
      <c r="CXA61">
        <v>0.2206017423491105</v>
      </c>
      <c r="CXB61">
        <v>3.219325956392267</v>
      </c>
      <c r="CXC61">
        <v>1.302103846143767E-05</v>
      </c>
      <c r="CXD61">
        <v>2.309792862088913</v>
      </c>
      <c r="CXE61">
        <v>5.308495530178735</v>
      </c>
      <c r="CXF61">
        <v>1.34645606813219E-05</v>
      </c>
      <c r="CXP61">
        <v>-11.04847100999794</v>
      </c>
      <c r="CXQ61">
        <v>-8.047198079738642</v>
      </c>
      <c r="CXR61">
        <v>1.296281156035012E-05</v>
      </c>
      <c r="CXY61">
        <v>-4.695774424440541</v>
      </c>
      <c r="CXZ61">
        <v>-1.697485204999261</v>
      </c>
      <c r="CYA61">
        <v>2.341416096072972E-05</v>
      </c>
      <c r="CYB61">
        <v>-2.495599596515289</v>
      </c>
      <c r="CYC61">
        <v>0.4998083782857261</v>
      </c>
      <c r="CYD61">
        <v>0.0001686935634248932</v>
      </c>
      <c r="CYH61">
        <v>3.736660466337965</v>
      </c>
      <c r="CYI61">
        <v>6.739110419222916</v>
      </c>
      <c r="CYJ61">
        <v>4.801815310785005E-05</v>
      </c>
      <c r="CYK61">
        <v>4.080511263945144</v>
      </c>
      <c r="CYL61">
        <v>7.08714202178092</v>
      </c>
      <c r="CYM61">
        <v>0.00035173559581362</v>
      </c>
      <c r="CYT61">
        <v>-13.09573545534372</v>
      </c>
      <c r="CYU61">
        <v>-10.10417546052206</v>
      </c>
      <c r="CYV61">
        <v>0.0005698694992820163</v>
      </c>
      <c r="CYW61">
        <v>-3.584279815013452</v>
      </c>
      <c r="CYX61">
        <v>-0.5868208221208798</v>
      </c>
      <c r="CYY61">
        <v>5.165373695997412E-05</v>
      </c>
      <c r="CZF61">
        <v>-10.41463628883385</v>
      </c>
      <c r="CZG61">
        <v>-7.422393032883019</v>
      </c>
      <c r="CZH61">
        <v>0.0004813366259547198</v>
      </c>
      <c r="CZI61">
        <v>-6.706155705131596</v>
      </c>
      <c r="CZJ61">
        <v>-3.709161784938622</v>
      </c>
      <c r="CZK61">
        <v>7.229212644967295E-05</v>
      </c>
      <c r="CZR61">
        <v>-1.779620622627364</v>
      </c>
      <c r="CZS61">
        <v>1.237200643683315</v>
      </c>
      <c r="CZT61">
        <v>0.002263640002358166</v>
      </c>
      <c r="CZX61">
        <v>-1.153629191435006</v>
      </c>
      <c r="CZY61">
        <v>1.849962409783758</v>
      </c>
      <c r="CZZ61">
        <v>0.000103196794517004</v>
      </c>
      <c r="DAA61">
        <v>0.7405175436204772</v>
      </c>
      <c r="DAB61">
        <v>3.746750756171558</v>
      </c>
      <c r="DAC61">
        <v>0.0003108235096555966</v>
      </c>
      <c r="DAD61">
        <v>-0.02629008382425224</v>
      </c>
      <c r="DAE61">
        <v>2.959662489683723</v>
      </c>
      <c r="DAF61">
        <v>0.001578641528390755</v>
      </c>
      <c r="DAG61">
        <v>-1.664166234823442</v>
      </c>
      <c r="DAH61">
        <v>1.333810369057452</v>
      </c>
      <c r="DAI61">
        <v>3.275305483850082E-05</v>
      </c>
      <c r="DAM61">
        <v>3.542676976129266</v>
      </c>
      <c r="DAN61">
        <v>6.537483639238648</v>
      </c>
      <c r="DAO61">
        <v>0.0002157659844756551</v>
      </c>
      <c r="DAS61">
        <v>-6.005986390389092</v>
      </c>
      <c r="DAT61">
        <v>-3.007450499286107</v>
      </c>
      <c r="DAU61">
        <v>1.714891889855521E-05</v>
      </c>
      <c r="DAV61">
        <v>-6.256916891510238</v>
      </c>
      <c r="DAW61">
        <v>-3.246845301997026</v>
      </c>
      <c r="DAX61">
        <v>0.0008114953225811297</v>
      </c>
      <c r="DAY61">
        <v>0.2985109256490857</v>
      </c>
      <c r="DAZ61">
        <v>3.294505134888475</v>
      </c>
      <c r="DBA61">
        <v>0.0001283708769423449</v>
      </c>
      <c r="DBE61">
        <v>6.243340979443659</v>
      </c>
      <c r="DBF61">
        <v>9.239258942507126</v>
      </c>
      <c r="DBG61">
        <v>0.0001333042044097778</v>
      </c>
      <c r="DBH61">
        <v>-12.51629018280649</v>
      </c>
      <c r="DBI61">
        <v>-9.51352658206209</v>
      </c>
      <c r="DBJ61">
        <v>6.109991259573644E-05</v>
      </c>
      <c r="DBN61">
        <v>-6.711586719117186</v>
      </c>
      <c r="DBO61">
        <v>-3.708508943404243</v>
      </c>
      <c r="DBP61">
        <v>7.57816267134537E-05</v>
      </c>
      <c r="DBQ61">
        <v>4.951802858889762</v>
      </c>
      <c r="DBR61">
        <v>7.967288764668456</v>
      </c>
      <c r="DBS61">
        <v>0.001918506222292876</v>
      </c>
      <c r="DBT61">
        <v>18.11613368781468</v>
      </c>
      <c r="DBU61">
        <v>21.10984546366917</v>
      </c>
      <c r="DBV61">
        <v>0.0003163341032331095</v>
      </c>
      <c r="DBW61">
        <v>3.629184920962136</v>
      </c>
      <c r="DBX61">
        <v>6.616925326756185</v>
      </c>
      <c r="DBY61">
        <v>0.001202381200756681</v>
      </c>
      <c r="DCC61">
        <v>1.581970795237309</v>
      </c>
      <c r="DCD61">
        <v>4.580389558790844</v>
      </c>
      <c r="DCE61">
        <v>2.000246959704296E-05</v>
      </c>
      <c r="DCX61">
        <v>1.718000448175548</v>
      </c>
      <c r="DCY61">
        <v>4.716774231117633</v>
      </c>
      <c r="DCZ61">
        <v>1.202886618496791E-05</v>
      </c>
      <c r="DDG61">
        <v>-4.943356336127562</v>
      </c>
      <c r="DDH61">
        <v>-1.945042449267908</v>
      </c>
      <c r="DDI61">
        <v>2.274382017638713E-05</v>
      </c>
      <c r="DDJ61">
        <v>-4.745267763192413</v>
      </c>
      <c r="DDK61">
        <v>-1.755560889308508</v>
      </c>
      <c r="DDL61">
        <v>0.0008475875619347335</v>
      </c>
      <c r="DDM61">
        <v>-11.20553806628437</v>
      </c>
      <c r="DDN61">
        <v>-8.207646638349138</v>
      </c>
      <c r="DDO61">
        <v>3.556860921870221E-05</v>
      </c>
      <c r="DDP61">
        <v>7.943514248632962</v>
      </c>
      <c r="DDQ61">
        <v>10.94811924631747</v>
      </c>
      <c r="DDR61">
        <v>0.0001696480293947195</v>
      </c>
      <c r="DDS61">
        <v>-8.388978391899004</v>
      </c>
      <c r="DDT61">
        <v>-5.399264182141253</v>
      </c>
      <c r="DDU61">
        <v>0.0008463798472603696</v>
      </c>
      <c r="DDV61">
        <v>0.9735173936538082</v>
      </c>
      <c r="DDW61">
        <v>3.964752654555618</v>
      </c>
      <c r="DDX61">
        <v>0.0006145652116747205</v>
      </c>
      <c r="DDY61">
        <v>0.3958654599885301</v>
      </c>
      <c r="DDZ61">
        <v>3.35427995427667</v>
      </c>
      <c r="DEA61">
        <v>0.01383483428248908</v>
      </c>
      <c r="DEB61">
        <v>-4.548934324686758</v>
      </c>
      <c r="DEC61">
        <v>-1.551420032397962</v>
      </c>
      <c r="DED61">
        <v>4.942994260432721E-05</v>
      </c>
      <c r="DEE61">
        <v>0.8462693745659471</v>
      </c>
      <c r="DEF61">
        <v>3.887529701120961</v>
      </c>
      <c r="DEG61">
        <v>0.01361931637941085</v>
      </c>
      <c r="DEH61">
        <v>5.715932231271561</v>
      </c>
      <c r="DEI61">
        <v>8.707871940492105</v>
      </c>
      <c r="DEJ61">
        <v>0.0005197462995950705</v>
      </c>
      <c r="DEK61">
        <v>-7.112914436830235</v>
      </c>
      <c r="DEL61">
        <v>-4.116690740399823</v>
      </c>
      <c r="DEM61">
        <v>0.0001140837491974325</v>
      </c>
      <c r="DEQ61">
        <v>-3.732773727772446</v>
      </c>
      <c r="DER61">
        <v>-0.7204384736120319</v>
      </c>
      <c r="DES61">
        <v>0.00121726796161605</v>
      </c>
      <c r="DET61">
        <v>-3.309347540643349</v>
      </c>
      <c r="DEU61">
        <v>-0.3059278604436646</v>
      </c>
      <c r="DEV61">
        <v>9.355370134489704E-05</v>
      </c>
      <c r="DFC61">
        <v>-4.562751284871384</v>
      </c>
      <c r="DFD61">
        <v>-1.571380427283448</v>
      </c>
      <c r="DFE61">
        <v>0.0005956967901415035</v>
      </c>
      <c r="DFF61">
        <v>2.582868385846742</v>
      </c>
      <c r="DFG61">
        <v>5.584456415235335</v>
      </c>
      <c r="DFH61">
        <v>2.017469871228705E-05</v>
      </c>
      <c r="DFI61">
        <v>-3.722776520288187</v>
      </c>
      <c r="DFJ61">
        <v>-0.7240689770826566</v>
      </c>
      <c r="DFK61">
        <v>1.336355652455701E-05</v>
      </c>
      <c r="DFO61">
        <v>-3.319608138616061</v>
      </c>
      <c r="DFP61">
        <v>-0.3128674612571445</v>
      </c>
      <c r="DFQ61">
        <v>0.0003634938500560501</v>
      </c>
      <c r="DFR61">
        <v>3.104820274542732</v>
      </c>
      <c r="DFS61">
        <v>6.106187826817097</v>
      </c>
      <c r="DFT61">
        <v>1.496159378496762E-05</v>
      </c>
      <c r="DFU61">
        <v>-1.469470299600027</v>
      </c>
      <c r="DFV61">
        <v>1.533461220585121</v>
      </c>
      <c r="DFW61">
        <v>6.875048476744527E-05</v>
      </c>
      <c r="DFX61">
        <v>-4.084081985916589</v>
      </c>
      <c r="DFY61">
        <v>-1.079827761219245</v>
      </c>
      <c r="DFZ61">
        <v>0.0001447874222038909</v>
      </c>
      <c r="DGA61">
        <v>-1.345894052582025</v>
      </c>
      <c r="DGB61">
        <v>1.657267001395507</v>
      </c>
      <c r="DGC61">
        <v>7.993809799095422E-05</v>
      </c>
      <c r="DGG61">
        <v>-0.855174816560897</v>
      </c>
      <c r="DGH61">
        <v>2.153728931874412</v>
      </c>
      <c r="DGI61">
        <v>0.0006342138895940686</v>
      </c>
      <c r="DGJ61">
        <v>-1.276738386986912</v>
      </c>
      <c r="DGK61">
        <v>1.721085732431729</v>
      </c>
      <c r="DGL61">
        <v>3.787565043468847E-05</v>
      </c>
      <c r="DGP61">
        <v>-2.257771140069474</v>
      </c>
      <c r="DGQ61">
        <v>0.7403217992581972</v>
      </c>
      <c r="DGR61">
        <v>2.909504326353922E-05</v>
      </c>
      <c r="DGS61">
        <v>-0.7872782175461688</v>
      </c>
      <c r="DGT61">
        <v>2.226982288001836</v>
      </c>
      <c r="DGU61">
        <v>0.001626896147877339</v>
      </c>
      <c r="DGV61">
        <v>4.205970755654556</v>
      </c>
      <c r="DGW61">
        <v>7.240757919298495</v>
      </c>
      <c r="DGX61">
        <v>0.009681174035121018</v>
      </c>
      <c r="DGY61">
        <v>3.225632406053087</v>
      </c>
      <c r="DGZ61">
        <v>6.220961679515825</v>
      </c>
      <c r="DHA61">
        <v>0.0001745254910870573</v>
      </c>
      <c r="DHK61">
        <v>-9.455015400069493</v>
      </c>
      <c r="DHL61">
        <v>-6.465162643711629</v>
      </c>
      <c r="DHM61">
        <v>0.0008237324282629081</v>
      </c>
      <c r="DHN61">
        <v>-5.458316840365212</v>
      </c>
      <c r="DHO61">
        <v>-2.45022405887024</v>
      </c>
      <c r="DHP61">
        <v>0.0005239448986028685</v>
      </c>
      <c r="DHT61">
        <v>-5.461693260343984</v>
      </c>
      <c r="DHU61">
        <v>-2.465507036483308</v>
      </c>
      <c r="DHV61">
        <v>0.0001163591075270429</v>
      </c>
      <c r="DHZ61">
        <v>-0.6497055413678892</v>
      </c>
      <c r="DIA61">
        <v>2.360637323166468</v>
      </c>
      <c r="DIB61">
        <v>0.0008557987742085631</v>
      </c>
      <c r="DIC61">
        <v>-10.62060802029066</v>
      </c>
      <c r="DID61">
        <v>-7.62191044679264</v>
      </c>
      <c r="DIE61">
        <v>1.357051834454094E-05</v>
      </c>
      <c r="DIF61">
        <v>-7.537178908722391</v>
      </c>
      <c r="DIG61">
        <v>-4.539376346180163</v>
      </c>
      <c r="DIH61">
        <v>3.862985104655616E-05</v>
      </c>
      <c r="DIL61">
        <v>3.199092876634572</v>
      </c>
      <c r="DIM61">
        <v>6.195859159140964</v>
      </c>
      <c r="DIN61">
        <v>8.365543062772616E-05</v>
      </c>
      <c r="DIO61">
        <v>-15.49286380430745</v>
      </c>
      <c r="DIP61">
        <v>-12.48381995228522</v>
      </c>
      <c r="DIQ61">
        <v>0.0006543300751997907</v>
      </c>
      <c r="DIR61">
        <v>-3.312917115887093</v>
      </c>
      <c r="DIS61">
        <v>-0.3115015625508705</v>
      </c>
      <c r="DIT61">
        <v>1.603032998152161E-05</v>
      </c>
      <c r="DIU61">
        <v>-8.006641098674008</v>
      </c>
      <c r="DIV61">
        <v>-5.004552044690857</v>
      </c>
      <c r="DIW61">
        <v>3.491317235615474E-05</v>
      </c>
      <c r="DIX61">
        <v>2.290317415274946</v>
      </c>
      <c r="DIY61">
        <v>5.29511521833318</v>
      </c>
      <c r="DIZ61">
        <v>0.0001841513134848018</v>
      </c>
      <c r="DJA61">
        <v>7.303261456635994</v>
      </c>
      <c r="DJB61">
        <v>10.29397871613237</v>
      </c>
      <c r="DJC61">
        <v>0.000689354170061696</v>
      </c>
      <c r="DJD61">
        <v>0.5054100156347326</v>
      </c>
      <c r="DJE61">
        <v>3.503807681667881</v>
      </c>
      <c r="DJF61">
        <v>2.053979313061134E-05</v>
      </c>
      <c r="DJG61">
        <v>7.595491376678028</v>
      </c>
      <c r="DJH61">
        <v>10.59192904557716</v>
      </c>
      <c r="DJI61">
        <v>0.0001015216229779007</v>
      </c>
      <c r="DJM61">
        <v>6.948531939619216</v>
      </c>
      <c r="DJN61">
        <v>9.961442734502226</v>
      </c>
      <c r="DJO61">
        <v>0.001333508996089223</v>
      </c>
      <c r="DJP61">
        <v>3.767091910382193</v>
      </c>
      <c r="DJQ61">
        <v>6.769235324686425</v>
      </c>
      <c r="DJR61">
        <v>3.675379903667688E-05</v>
      </c>
      <c r="DJS61">
        <v>-11.69807094125811</v>
      </c>
      <c r="DJT61">
        <v>-8.664268683119186</v>
      </c>
      <c r="DJU61">
        <v>0.009140741242322257</v>
      </c>
      <c r="DKE61">
        <v>1.446038122608968</v>
      </c>
      <c r="DKF61">
        <v>4.442975740221383</v>
      </c>
      <c r="DKG61">
        <v>7.50254871023724E-05</v>
      </c>
      <c r="DKH61">
        <v>2.706158585962875</v>
      </c>
      <c r="DKI61">
        <v>5.704214145070918</v>
      </c>
      <c r="DKJ61">
        <v>3.024680305849209E-05</v>
      </c>
    </row>
    <row r="62" spans="1:3000">
      <c r="A62">
        <v>-9.869561181001801</v>
      </c>
      <c r="B62">
        <v>-6.866555204264793</v>
      </c>
      <c r="C62">
        <v>7.228716914744893E-05</v>
      </c>
      <c r="J62">
        <v>-4.130017707918499</v>
      </c>
      <c r="K62">
        <v>-1.131852563783951</v>
      </c>
      <c r="L62">
        <v>2.693356837585455E-05</v>
      </c>
      <c r="M62">
        <v>4.80161611883524</v>
      </c>
      <c r="N62">
        <v>7.799918292259038</v>
      </c>
      <c r="O62">
        <v>2.306092066284404E-05</v>
      </c>
      <c r="P62">
        <v>-1.758358793017459</v>
      </c>
      <c r="Q62">
        <v>1.242940251718938</v>
      </c>
      <c r="R62">
        <v>1.350013781728078E-05</v>
      </c>
      <c r="S62">
        <v>-8.290059595473416</v>
      </c>
      <c r="T62">
        <v>-5.291799719671959</v>
      </c>
      <c r="U62">
        <v>2.42242578108354E-05</v>
      </c>
      <c r="V62">
        <v>3.780522554985657</v>
      </c>
      <c r="W62">
        <v>6.773913430189006</v>
      </c>
      <c r="X62">
        <v>0.0003494442446215971</v>
      </c>
      <c r="AB62">
        <v>1.779992794035973</v>
      </c>
      <c r="AC62">
        <v>4.781530532931282</v>
      </c>
      <c r="AD62">
        <v>1.891712728117608E-05</v>
      </c>
      <c r="AE62">
        <v>-5.268775811816436</v>
      </c>
      <c r="AF62">
        <v>-2.274452285920288</v>
      </c>
      <c r="AG62">
        <v>0.0002577788660136565</v>
      </c>
      <c r="AQ62">
        <v>-3.133825635103044</v>
      </c>
      <c r="AR62">
        <v>-0.1272509107016684</v>
      </c>
      <c r="AS62">
        <v>0.0003458160076323299</v>
      </c>
      <c r="AW62">
        <v>2.972818014344671</v>
      </c>
      <c r="AX62">
        <v>5.970928793427951</v>
      </c>
      <c r="AY62">
        <v>2.855324537740075E-05</v>
      </c>
      <c r="AZ62">
        <v>9.606989062653589</v>
      </c>
      <c r="BA62">
        <v>12.59591040575784</v>
      </c>
      <c r="BB62">
        <v>0.0009818931089093123</v>
      </c>
      <c r="BC62">
        <v>-6.790397601819944</v>
      </c>
      <c r="BD62">
        <v>-3.786509741440915</v>
      </c>
      <c r="BE62">
        <v>0.0001209236666145948</v>
      </c>
      <c r="BX62">
        <v>5.088137341268533</v>
      </c>
      <c r="BY62">
        <v>8.08984681240584</v>
      </c>
      <c r="BZ62">
        <v>2.337833255428293E-05</v>
      </c>
      <c r="CA62">
        <v>5.633074008960306</v>
      </c>
      <c r="CB62">
        <v>8.628385547386518</v>
      </c>
      <c r="CC62">
        <v>0.0001758533754310844</v>
      </c>
      <c r="CD62">
        <v>-2.746847986709661</v>
      </c>
      <c r="CE62">
        <v>0.2573432085405649</v>
      </c>
      <c r="CF62">
        <v>0.0001405289410041239</v>
      </c>
      <c r="CP62">
        <v>-3.738114223923574</v>
      </c>
      <c r="CQ62">
        <v>-0.7277774100394558</v>
      </c>
      <c r="CR62">
        <v>0.0008547977701992309</v>
      </c>
      <c r="CS62">
        <v>-2.218825950657784</v>
      </c>
      <c r="CT62">
        <v>0.7782289119616371</v>
      </c>
      <c r="CU62">
        <v>6.939067352386461E-05</v>
      </c>
      <c r="CY62">
        <v>-5.352315626587827</v>
      </c>
      <c r="CZ62">
        <v>-2.340890362956562</v>
      </c>
      <c r="DA62">
        <v>0.001044293192351305</v>
      </c>
      <c r="DK62">
        <v>4.761227943572339</v>
      </c>
      <c r="DL62">
        <v>7.752287948456196</v>
      </c>
      <c r="DM62">
        <v>0.000639388101413296</v>
      </c>
      <c r="DW62">
        <v>6.960280787254681</v>
      </c>
      <c r="DX62">
        <v>9.954065531858546</v>
      </c>
      <c r="DY62">
        <v>0.0003090351971134366</v>
      </c>
      <c r="DZ62">
        <v>-7.047507110860256</v>
      </c>
      <c r="EA62">
        <v>-4.093251850251309</v>
      </c>
      <c r="EB62">
        <v>0.01674064945564305</v>
      </c>
      <c r="EI62">
        <v>0.7532805739918242</v>
      </c>
      <c r="EJ62">
        <v>3.751391461777972</v>
      </c>
      <c r="EK62">
        <v>2.854995965219226E-05</v>
      </c>
      <c r="EL62">
        <v>-3.660240203822792</v>
      </c>
      <c r="EM62">
        <v>-0.6617495320642901</v>
      </c>
      <c r="EN62">
        <v>1.822457392465598E-05</v>
      </c>
      <c r="EO62">
        <v>-2.872216987532438</v>
      </c>
      <c r="EP62">
        <v>0.1310626905874461</v>
      </c>
      <c r="EQ62">
        <v>8.605030856040465E-05</v>
      </c>
      <c r="EX62">
        <v>-6.95101413119806</v>
      </c>
      <c r="EY62">
        <v>-3.948434996549284</v>
      </c>
      <c r="EZ62">
        <v>5.321548429213586E-05</v>
      </c>
      <c r="FA62">
        <v>21.76138704498947</v>
      </c>
      <c r="FB62">
        <v>24.76902057892848</v>
      </c>
      <c r="FC62">
        <v>0.0004661667231837749</v>
      </c>
      <c r="FG62">
        <v>0.3897176982489023</v>
      </c>
      <c r="FH62">
        <v>3.384974975605684</v>
      </c>
      <c r="FI62">
        <v>0.0001799473445640059</v>
      </c>
      <c r="FJ62">
        <v>-2.621328817961153</v>
      </c>
      <c r="FK62">
        <v>0.3881226396042141</v>
      </c>
      <c r="FL62">
        <v>0.0007146404008794353</v>
      </c>
      <c r="FP62">
        <v>8.140239076099551</v>
      </c>
      <c r="FQ62">
        <v>11.14161285562632</v>
      </c>
      <c r="FR62">
        <v>1.509816150536661E-05</v>
      </c>
      <c r="FV62">
        <v>-3.303170415119975</v>
      </c>
      <c r="FW62">
        <v>-0.304326722558882</v>
      </c>
      <c r="FX62">
        <v>1.069637514618443E-05</v>
      </c>
      <c r="FY62">
        <v>-10.97245722044051</v>
      </c>
      <c r="FZ62">
        <v>-7.948227485828472</v>
      </c>
      <c r="GA62">
        <v>0.00469664031496003</v>
      </c>
      <c r="GB62">
        <v>0.01922878337864342</v>
      </c>
      <c r="GC62">
        <v>3.014415121432599</v>
      </c>
      <c r="GD62">
        <v>0.0001853707306463831</v>
      </c>
      <c r="GN62">
        <v>-9.669996132813793</v>
      </c>
      <c r="GO62">
        <v>-6.667300765142705</v>
      </c>
      <c r="GP62">
        <v>5.812005505878613E-05</v>
      </c>
      <c r="GQ62">
        <v>-4.821892133595398</v>
      </c>
      <c r="GR62">
        <v>-1.790516619518866</v>
      </c>
      <c r="GS62">
        <v>0.007875383068533344</v>
      </c>
      <c r="GW62">
        <v>1.588593419886144</v>
      </c>
      <c r="GX62">
        <v>4.588212542158975</v>
      </c>
      <c r="GY62">
        <v>1.160542744427345E-06</v>
      </c>
      <c r="GZ62">
        <v>8.607410129617074</v>
      </c>
      <c r="HA62">
        <v>11.61003397572667</v>
      </c>
      <c r="HB62">
        <v>5.507654725475449E-05</v>
      </c>
      <c r="HL62">
        <v>-1.194172107326319</v>
      </c>
      <c r="HM62">
        <v>1.801724124645504</v>
      </c>
      <c r="HN62">
        <v>0.0001347272962327472</v>
      </c>
      <c r="HO62">
        <v>2.637002169514103</v>
      </c>
      <c r="HP62">
        <v>5.642103594785092</v>
      </c>
      <c r="HQ62">
        <v>0.0002081963183638726</v>
      </c>
      <c r="HU62">
        <v>2.370570090408504</v>
      </c>
      <c r="HV62">
        <v>5.368548650437964</v>
      </c>
      <c r="HW62">
        <v>3.268975643594697E-05</v>
      </c>
      <c r="IG62">
        <v>2.667430408739681</v>
      </c>
      <c r="IH62">
        <v>5.665444850583828</v>
      </c>
      <c r="II62">
        <v>3.153952952218068E-05</v>
      </c>
      <c r="IJ62">
        <v>5.77177435868879</v>
      </c>
      <c r="IK62">
        <v>8.766209692370374</v>
      </c>
      <c r="IL62">
        <v>0.0002477240898824397</v>
      </c>
      <c r="IP62">
        <v>3.354306979561687</v>
      </c>
      <c r="IQ62">
        <v>6.377383472260872</v>
      </c>
      <c r="IR62">
        <v>0.004260196122364511</v>
      </c>
      <c r="IY62">
        <v>-3.390167685148569</v>
      </c>
      <c r="IZ62">
        <v>-0.4036358848225707</v>
      </c>
      <c r="JA62">
        <v>0.00145113921967026</v>
      </c>
      <c r="JB62">
        <v>-8.925204177530242</v>
      </c>
      <c r="JC62">
        <v>-5.923922066333293</v>
      </c>
      <c r="JD62">
        <v>1.315047297074028E-05</v>
      </c>
      <c r="JE62">
        <v>-11.33909931859996</v>
      </c>
      <c r="JF62">
        <v>-8.353625822532374</v>
      </c>
      <c r="JG62">
        <v>0.001688154531988355</v>
      </c>
      <c r="JH62">
        <v>3.530926781554939</v>
      </c>
      <c r="JI62">
        <v>6.532309597912327</v>
      </c>
      <c r="JJ62">
        <v>1.529744862608628E-05</v>
      </c>
      <c r="JN62">
        <v>-9.406302043059908</v>
      </c>
      <c r="JO62">
        <v>-6.403724641994252</v>
      </c>
      <c r="JP62">
        <v>5.314397002595124E-05</v>
      </c>
      <c r="JQ62">
        <v>0.367011654933278</v>
      </c>
      <c r="JR62">
        <v>3.36937310149324</v>
      </c>
      <c r="JS62">
        <v>4.461143884444921E-05</v>
      </c>
      <c r="JT62">
        <v>-1.096442198949693</v>
      </c>
      <c r="JU62">
        <v>1.901235000087374</v>
      </c>
      <c r="JV62">
        <v>4.316323450721245E-05</v>
      </c>
      <c r="JZ62">
        <v>-3.334758335286762</v>
      </c>
      <c r="KA62">
        <v>-0.3282657022016564</v>
      </c>
      <c r="KB62">
        <v>0.0003372342750224875</v>
      </c>
      <c r="KC62">
        <v>-0.4002908297748856</v>
      </c>
      <c r="KD62">
        <v>2.60677400113077</v>
      </c>
      <c r="KE62">
        <v>0.0003992946858040993</v>
      </c>
      <c r="KF62">
        <v>-1.822319421787126</v>
      </c>
      <c r="KG62">
        <v>1.173459894922771</v>
      </c>
      <c r="KH62">
        <v>0.0001425133394828262</v>
      </c>
      <c r="KI62">
        <v>-3.835149527489903</v>
      </c>
      <c r="KJ62">
        <v>-0.8405502480118923</v>
      </c>
      <c r="KK62">
        <v>0.000233342257253068</v>
      </c>
      <c r="KL62">
        <v>-1.985200711297129</v>
      </c>
      <c r="KM62">
        <v>1.012827855590422</v>
      </c>
      <c r="KN62">
        <v>3.109238813486058E-05</v>
      </c>
      <c r="KO62">
        <v>-7.896196350449268</v>
      </c>
      <c r="KP62">
        <v>-4.906780837382347</v>
      </c>
      <c r="KQ62">
        <v>0.0008962509090920679</v>
      </c>
      <c r="KR62">
        <v>-6.26447879081465</v>
      </c>
      <c r="KS62">
        <v>-3.26714810214273</v>
      </c>
      <c r="KT62">
        <v>5.700178372972087E-05</v>
      </c>
      <c r="KX62">
        <v>-9.063782655894586</v>
      </c>
      <c r="KY62">
        <v>-6.066264738998913</v>
      </c>
      <c r="KZ62">
        <v>4.928589229426963E-05</v>
      </c>
      <c r="LG62">
        <v>-3.248939128628464</v>
      </c>
      <c r="LH62">
        <v>-0.2414465539022519</v>
      </c>
      <c r="LI62">
        <v>0.0004491094082229677</v>
      </c>
      <c r="LM62">
        <v>20.41720284110402</v>
      </c>
      <c r="LN62">
        <v>23.45230708004743</v>
      </c>
      <c r="LO62">
        <v>0.009858460734368918</v>
      </c>
      <c r="LS62">
        <v>-11.5069128984658</v>
      </c>
      <c r="LT62">
        <v>-8.515320422948779</v>
      </c>
      <c r="LU62">
        <v>0.0005654917434554725</v>
      </c>
      <c r="LV62">
        <v>-7.054283135379946</v>
      </c>
      <c r="LW62">
        <v>-4.057906096522593</v>
      </c>
      <c r="LX62">
        <v>0.0001050067795290557</v>
      </c>
      <c r="MB62">
        <v>-6.916705342271223</v>
      </c>
      <c r="MC62">
        <v>-3.915210946877702</v>
      </c>
      <c r="MD62">
        <v>1.786574073742828E-05</v>
      </c>
      <c r="MH62">
        <v>-0.9673175814035927</v>
      </c>
      <c r="MI62">
        <v>2.02955584061761</v>
      </c>
      <c r="MJ62">
        <v>7.820391885997592E-05</v>
      </c>
      <c r="MK62">
        <v>6.098037334229942</v>
      </c>
      <c r="ML62">
        <v>9.097807028461427</v>
      </c>
      <c r="MM62">
        <v>4.243259760923812E-07</v>
      </c>
      <c r="MN62">
        <v>-0.3812623567740875</v>
      </c>
      <c r="MO62">
        <v>2.615666133501709</v>
      </c>
      <c r="MP62">
        <v>7.547337588699433E-05</v>
      </c>
      <c r="NC62">
        <v>-5.070851344201712</v>
      </c>
      <c r="ND62">
        <v>-2.072611399333065</v>
      </c>
      <c r="NE62">
        <v>2.478235252321058E-05</v>
      </c>
      <c r="NI62">
        <v>5.099250169728415</v>
      </c>
      <c r="NJ62">
        <v>8.096314161597787</v>
      </c>
      <c r="NK62">
        <v>6.896114994489928E-05</v>
      </c>
      <c r="NL62">
        <v>8.493380834197664</v>
      </c>
      <c r="NM62">
        <v>11.46048126895274</v>
      </c>
      <c r="NN62">
        <v>0.008659051146439733</v>
      </c>
      <c r="NO62">
        <v>-10.41788651134812</v>
      </c>
      <c r="NP62">
        <v>-7.41507823184187</v>
      </c>
      <c r="NQ62">
        <v>6.309147028159339E-05</v>
      </c>
      <c r="NR62">
        <v>-1.067709475718006</v>
      </c>
      <c r="NS62">
        <v>1.92847939198493</v>
      </c>
      <c r="NT62">
        <v>0.0001161978350857798</v>
      </c>
      <c r="NU62">
        <v>-11.6525669412446</v>
      </c>
      <c r="NV62">
        <v>-8.661731218080789</v>
      </c>
      <c r="NW62">
        <v>0.0006718717594423242</v>
      </c>
      <c r="NX62">
        <v>-7.716754544622422</v>
      </c>
      <c r="NY62">
        <v>-4.712297221972999</v>
      </c>
      <c r="NZ62">
        <v>0.0001589418016084188</v>
      </c>
      <c r="OA62">
        <v>0.1674228215523508</v>
      </c>
      <c r="OB62">
        <v>3.165078749573232</v>
      </c>
      <c r="OC62">
        <v>4.395738754631069E-05</v>
      </c>
      <c r="OM62">
        <v>-9.113320794124569</v>
      </c>
      <c r="ON62">
        <v>-6.115500207786094</v>
      </c>
      <c r="OO62">
        <v>3.799875126434872E-05</v>
      </c>
      <c r="OP62">
        <v>5.57020672603309</v>
      </c>
      <c r="OQ62">
        <v>8.585128118152749</v>
      </c>
      <c r="OR62">
        <v>0.001781183542308903</v>
      </c>
      <c r="OS62">
        <v>7.158392003544782</v>
      </c>
      <c r="OT62">
        <v>10.15697197151675</v>
      </c>
      <c r="OU62">
        <v>1.61319276850173E-05</v>
      </c>
      <c r="OV62">
        <v>0.8070943559552389</v>
      </c>
      <c r="OW62">
        <v>3.808300188887188</v>
      </c>
      <c r="OX62">
        <v>1.163226447817925E-05</v>
      </c>
      <c r="PE62">
        <v>-2.103983902797186</v>
      </c>
      <c r="PF62">
        <v>0.8930334679065486</v>
      </c>
      <c r="PG62">
        <v>7.116862015153377E-05</v>
      </c>
      <c r="PH62">
        <v>-4.998026670657214</v>
      </c>
      <c r="PI62">
        <v>-1.99681508819857</v>
      </c>
      <c r="PJ62">
        <v>1.17434564327432E-05</v>
      </c>
      <c r="PK62">
        <v>-2.431514331585038</v>
      </c>
      <c r="PL62">
        <v>0.5666619601125014</v>
      </c>
      <c r="PM62">
        <v>2.66072957797225E-05</v>
      </c>
      <c r="PN62">
        <v>4.696988265729577</v>
      </c>
      <c r="PO62">
        <v>7.698385129264157</v>
      </c>
      <c r="PP62">
        <v>1.560982187390511E-05</v>
      </c>
      <c r="PQ62">
        <v>4.329220179035943</v>
      </c>
      <c r="PR62">
        <v>7.34204972551616</v>
      </c>
      <c r="PS62">
        <v>0.00131677810310449</v>
      </c>
      <c r="PZ62">
        <v>-5.605930979967101</v>
      </c>
      <c r="QA62">
        <v>-2.601788492908624</v>
      </c>
      <c r="QB62">
        <v>0.0001372815922372231</v>
      </c>
      <c r="QF62">
        <v>-2.313904697576242</v>
      </c>
      <c r="QG62">
        <v>0.6918712488982565</v>
      </c>
      <c r="QH62">
        <v>0.000266892461410145</v>
      </c>
      <c r="QL62">
        <v>-1.637677794978301</v>
      </c>
      <c r="QM62">
        <v>1.360418906380436</v>
      </c>
      <c r="QN62">
        <v>2.898036574266313E-05</v>
      </c>
      <c r="QU62">
        <v>3.434971658561824</v>
      </c>
      <c r="QV62">
        <v>6.431308449241709</v>
      </c>
      <c r="QW62">
        <v>0.0001073528201838187</v>
      </c>
      <c r="QX62">
        <v>-2.083552699634947</v>
      </c>
      <c r="QY62">
        <v>0.9202386742939235</v>
      </c>
      <c r="QZ62">
        <v>0.0001149961301481596</v>
      </c>
      <c r="RA62">
        <v>5.405782018317086</v>
      </c>
      <c r="RB62">
        <v>8.407523144444049</v>
      </c>
      <c r="RC62">
        <v>2.425216151994788E-05</v>
      </c>
      <c r="RG62">
        <v>-7.926371975312935</v>
      </c>
      <c r="RH62">
        <v>-4.921299574767808</v>
      </c>
      <c r="RI62">
        <v>0.0002058339783216401</v>
      </c>
      <c r="RM62">
        <v>-5.835890774141505</v>
      </c>
      <c r="RN62">
        <v>-2.824406789710448</v>
      </c>
      <c r="RO62">
        <v>0.001055055187301959</v>
      </c>
      <c r="RS62">
        <v>-10.12834563878895</v>
      </c>
      <c r="RT62">
        <v>-7.133242513425261</v>
      </c>
      <c r="RU62">
        <v>0.0001918350496297199</v>
      </c>
      <c r="RY62">
        <v>-10.32772371024082</v>
      </c>
      <c r="RZ62">
        <v>-7.329853745060527</v>
      </c>
      <c r="SA62">
        <v>3.629638666538479E-05</v>
      </c>
      <c r="SB62">
        <v>-8.112195831074713</v>
      </c>
      <c r="SC62">
        <v>-5.120768694638124</v>
      </c>
      <c r="SD62">
        <v>0.0005879519174148832</v>
      </c>
      <c r="SE62">
        <v>-2.886673186617056</v>
      </c>
      <c r="SF62">
        <v>0.0990215898888549</v>
      </c>
      <c r="SG62">
        <v>0.001637115353726744</v>
      </c>
      <c r="SK62">
        <v>-8.76872573416837</v>
      </c>
      <c r="SL62">
        <v>-5.763202374952843</v>
      </c>
      <c r="SM62">
        <v>0.0002440599761900392</v>
      </c>
      <c r="SN62">
        <v>-1.082332091436121</v>
      </c>
      <c r="SO62">
        <v>1.913627044881773</v>
      </c>
      <c r="SP62">
        <v>0.0001306286343789412</v>
      </c>
      <c r="SQ62">
        <v>-1.181571167640424</v>
      </c>
      <c r="SR62">
        <v>1.816858877409726</v>
      </c>
      <c r="SS62">
        <v>1.971806835646297E-05</v>
      </c>
      <c r="SZ62">
        <v>1.142950510867662</v>
      </c>
      <c r="TA62">
        <v>4.144831263727939</v>
      </c>
      <c r="TB62">
        <v>2.829785057152433E-05</v>
      </c>
      <c r="TF62">
        <v>-4.578040558895185</v>
      </c>
      <c r="TG62">
        <v>-1.576659673948164</v>
      </c>
      <c r="TH62">
        <v>1.525474589527694E-05</v>
      </c>
      <c r="TI62">
        <v>1.893514292571274</v>
      </c>
      <c r="TJ62">
        <v>4.878382515613848</v>
      </c>
      <c r="TK62">
        <v>0.001831765391114459</v>
      </c>
      <c r="TO62">
        <v>3.307160883006627</v>
      </c>
      <c r="TP62">
        <v>6.314342069119538</v>
      </c>
      <c r="TQ62">
        <v>0.0004125554719061223</v>
      </c>
      <c r="TR62">
        <v>-2.895264397552265</v>
      </c>
      <c r="TS62">
        <v>0.08275266229880357</v>
      </c>
      <c r="TT62">
        <v>0.003865997260731894</v>
      </c>
      <c r="TU62">
        <v>1.945728155237858</v>
      </c>
      <c r="TV62">
        <v>4.952472017472258</v>
      </c>
      <c r="TW62">
        <v>0.0003638374226924893</v>
      </c>
      <c r="TX62">
        <v>4.35655209263845</v>
      </c>
      <c r="TY62">
        <v>7.359358448701749</v>
      </c>
      <c r="TZ62">
        <v>6.300507483213735E-05</v>
      </c>
      <c r="UA62">
        <v>1.29400151459776</v>
      </c>
      <c r="UB62">
        <v>4.292328901282906</v>
      </c>
      <c r="UC62">
        <v>2.238108240819486E-05</v>
      </c>
      <c r="UD62">
        <v>5.08166861240763</v>
      </c>
      <c r="UE62">
        <v>8.085352402234852</v>
      </c>
      <c r="UF62">
        <v>0.0001085624599291514</v>
      </c>
      <c r="UG62">
        <v>4.482451401370485</v>
      </c>
      <c r="UH62">
        <v>7.483578544763921</v>
      </c>
      <c r="UI62">
        <v>1.016361783493343E-05</v>
      </c>
      <c r="UM62">
        <v>-1.270990422714328</v>
      </c>
      <c r="UN62">
        <v>1.731655818096043</v>
      </c>
      <c r="UO62">
        <v>5.602072341178905E-05</v>
      </c>
      <c r="UV62">
        <v>0.2428692489840198</v>
      </c>
      <c r="UW62">
        <v>3.230089527262412</v>
      </c>
      <c r="UX62">
        <v>0.001306570298253895</v>
      </c>
      <c r="VE62">
        <v>-6.122034978119785</v>
      </c>
      <c r="VF62">
        <v>-3.120816962015987</v>
      </c>
      <c r="VG62">
        <v>1.186850583289036E-05</v>
      </c>
      <c r="VK62">
        <v>11.58623433118682</v>
      </c>
      <c r="VL62">
        <v>14.58766345405238</v>
      </c>
      <c r="VM62">
        <v>1.63391373190397E-05</v>
      </c>
      <c r="VN62">
        <v>3.648237057596412</v>
      </c>
      <c r="VO62">
        <v>6.652738379362852</v>
      </c>
      <c r="VP62">
        <v>0.000162095181160182</v>
      </c>
      <c r="VW62">
        <v>7.792290604063484</v>
      </c>
      <c r="VX62">
        <v>10.79432213738719</v>
      </c>
      <c r="VY62">
        <v>3.301702116252913E-05</v>
      </c>
      <c r="VZ62">
        <v>0.5902879471424285</v>
      </c>
      <c r="WA62">
        <v>3.519182529629105</v>
      </c>
      <c r="WB62">
        <v>0.04044784319795261</v>
      </c>
      <c r="WC62">
        <v>1.73451850878212</v>
      </c>
      <c r="WD62">
        <v>4.733202113791969</v>
      </c>
      <c r="WE62">
        <v>1.386316616075519E-05</v>
      </c>
      <c r="WI62">
        <v>0.2359955393669275</v>
      </c>
      <c r="WJ62">
        <v>3.22944092793101</v>
      </c>
      <c r="WK62">
        <v>0.0003437034486068734</v>
      </c>
      <c r="WO62">
        <v>-5.721990859408429</v>
      </c>
      <c r="WP62">
        <v>-2.742157325719835</v>
      </c>
      <c r="WQ62">
        <v>0.003253490907912605</v>
      </c>
      <c r="WR62">
        <v>-9.64481941442496</v>
      </c>
      <c r="WS62">
        <v>-6.642434696797221</v>
      </c>
      <c r="WT62">
        <v>4.54950253124166E-05</v>
      </c>
      <c r="XA62">
        <v>-6.402899910967944</v>
      </c>
      <c r="XB62">
        <v>-3.393411592968092</v>
      </c>
      <c r="XC62">
        <v>0.0007202254277305831</v>
      </c>
      <c r="XJ62">
        <v>6.873535511433317</v>
      </c>
      <c r="XK62">
        <v>9.872350406382093</v>
      </c>
      <c r="XL62">
        <v>1.123579185949607E-05</v>
      </c>
      <c r="XM62">
        <v>-5.554812001141069</v>
      </c>
      <c r="XN62">
        <v>-2.552952944523435</v>
      </c>
      <c r="XO62">
        <v>2.764873206054264E-05</v>
      </c>
      <c r="XP62">
        <v>-6.363998276894995</v>
      </c>
      <c r="XQ62">
        <v>-3.365502879625307</v>
      </c>
      <c r="XR62">
        <v>1.811063500849992E-05</v>
      </c>
      <c r="XS62">
        <v>-5.218181832501888</v>
      </c>
      <c r="XT62">
        <v>-2.219893439869585</v>
      </c>
      <c r="XU62">
        <v>2.343679824923233E-05</v>
      </c>
      <c r="XY62">
        <v>-3.898301526760313</v>
      </c>
      <c r="XZ62">
        <v>-0.8928262932804939</v>
      </c>
      <c r="YA62">
        <v>0.0002398254532682215</v>
      </c>
      <c r="YB62">
        <v>30.48176340665821</v>
      </c>
      <c r="YC62">
        <v>33.46769100686633</v>
      </c>
      <c r="YD62">
        <v>0.001584259487219663</v>
      </c>
      <c r="YE62">
        <v>-2.04565206085439</v>
      </c>
      <c r="YF62">
        <v>0.9580008533006001</v>
      </c>
      <c r="YG62">
        <v>0.0001067502545898445</v>
      </c>
      <c r="YH62">
        <v>-5.01264252922202</v>
      </c>
      <c r="YI62">
        <v>-2.011179193824634</v>
      </c>
      <c r="YJ62">
        <v>1.713080388195498E-05</v>
      </c>
      <c r="YN62">
        <v>-9.758984880180963</v>
      </c>
      <c r="YO62">
        <v>-6.754996100693422</v>
      </c>
      <c r="YP62">
        <v>0.0001272828944018125</v>
      </c>
      <c r="YQ62">
        <v>0.5383920431717877</v>
      </c>
      <c r="YR62">
        <v>3.533269613331397</v>
      </c>
      <c r="YS62">
        <v>0.0002099142997578177</v>
      </c>
      <c r="YW62">
        <v>-3.981435316182329</v>
      </c>
      <c r="YX62">
        <v>-0.9775250991614444</v>
      </c>
      <c r="YY62">
        <v>0.0001223183772033577</v>
      </c>
      <c r="ZC62">
        <v>-7.849273207673943</v>
      </c>
      <c r="ZD62">
        <v>-4.851281899236642</v>
      </c>
      <c r="ZE62">
        <v>3.227873435245467E-05</v>
      </c>
      <c r="ZF62">
        <v>-5.843185208377748</v>
      </c>
      <c r="ZG62">
        <v>-2.838827513312729</v>
      </c>
      <c r="ZH62">
        <v>0.0001519160502375304</v>
      </c>
      <c r="ZI62">
        <v>-10.35315358101383</v>
      </c>
      <c r="ZJ62">
        <v>-7.351437228017226</v>
      </c>
      <c r="ZK62">
        <v>2.35669408716E-05</v>
      </c>
      <c r="ZL62">
        <v>4.208450161358891</v>
      </c>
      <c r="ZM62">
        <v>7.201492027326751</v>
      </c>
      <c r="ZN62">
        <v>0.000387325033673807</v>
      </c>
      <c r="ZR62">
        <v>-0.6259900046590428</v>
      </c>
      <c r="ZS62">
        <v>2.354104475656769</v>
      </c>
      <c r="ZT62">
        <v>0.003169837711180828</v>
      </c>
      <c r="ZX62">
        <v>-0.7657194999240755</v>
      </c>
      <c r="ZY62">
        <v>2.235530581252911</v>
      </c>
      <c r="ZZ62">
        <v>1.250162359245086E-05</v>
      </c>
      <c r="AAA62">
        <v>-3.872439759736166</v>
      </c>
      <c r="AAB62">
        <v>-0.8773994960894691</v>
      </c>
      <c r="AAC62">
        <v>0.0001967918775541799</v>
      </c>
      <c r="AAD62">
        <v>-2.144203865495062</v>
      </c>
      <c r="AAE62">
        <v>0.8478454673463247</v>
      </c>
      <c r="AAF62">
        <v>0.0005057048661364252</v>
      </c>
      <c r="AAG62">
        <v>-4.912255411633224</v>
      </c>
      <c r="AAH62">
        <v>-1.917071004429105</v>
      </c>
      <c r="AAI62">
        <v>0.0001855194718060012</v>
      </c>
      <c r="AAJ62">
        <v>-5.938329535197346</v>
      </c>
      <c r="AAK62">
        <v>-2.975356487265625</v>
      </c>
      <c r="AAL62">
        <v>0.01096796143573324</v>
      </c>
      <c r="AAP62">
        <v>-5.010880350575896</v>
      </c>
      <c r="AAQ62">
        <v>-1.996422391083523</v>
      </c>
      <c r="AAR62">
        <v>0.001672260741464749</v>
      </c>
      <c r="AAS62">
        <v>-1.950226020340009</v>
      </c>
      <c r="AAT62">
        <v>1.051801908273368</v>
      </c>
      <c r="AAU62">
        <v>3.28999556876208E-05</v>
      </c>
      <c r="AAY62">
        <v>-0.379869488562723</v>
      </c>
      <c r="AAZ62">
        <v>2.618533080908497</v>
      </c>
      <c r="ABA62">
        <v>2.041427435422758E-05</v>
      </c>
      <c r="ABB62">
        <v>-3.042143527391388</v>
      </c>
      <c r="ABC62">
        <v>-0.0529389175560637</v>
      </c>
      <c r="ABD62">
        <v>0.0009323235904605916</v>
      </c>
      <c r="ABE62">
        <v>8.144385620019095</v>
      </c>
      <c r="ABF62">
        <v>11.14636326068301</v>
      </c>
      <c r="ABG62">
        <v>3.128850076467136E-05</v>
      </c>
      <c r="ABH62">
        <v>-4.522434561920636</v>
      </c>
      <c r="ABI62">
        <v>-1.526033471311053</v>
      </c>
      <c r="ABJ62">
        <v>0.0001036171904034766</v>
      </c>
      <c r="ABK62">
        <v>-2.623655577741784</v>
      </c>
      <c r="ABL62">
        <v>0.3774917485861519</v>
      </c>
      <c r="ABM62">
        <v>1.053086162219706E-05</v>
      </c>
      <c r="ABN62">
        <v>5.406127184409857</v>
      </c>
      <c r="ABO62">
        <v>8.404766033216534</v>
      </c>
      <c r="ABP62">
        <v>1.482186056867523E-05</v>
      </c>
      <c r="ABW62">
        <v>1.559631508072276</v>
      </c>
      <c r="ABX62">
        <v>4.554542965610826</v>
      </c>
      <c r="ABY62">
        <v>0.0002071461150557436</v>
      </c>
      <c r="ABZ62">
        <v>6.157393880324973</v>
      </c>
      <c r="ACA62">
        <v>9.153007581466095</v>
      </c>
      <c r="ACB62">
        <v>0.0001539169414351151</v>
      </c>
      <c r="ACI62">
        <v>13.80833744921076</v>
      </c>
      <c r="ACJ62">
        <v>16.80399950304304</v>
      </c>
      <c r="ACK62">
        <v>0.0001505422156325233</v>
      </c>
      <c r="ACL62">
        <v>-3.620838905357802</v>
      </c>
      <c r="ACM62">
        <v>-0.6161463758753301</v>
      </c>
      <c r="ACN62">
        <v>0.000176158663550952</v>
      </c>
      <c r="ACR62">
        <v>1.146523499166993</v>
      </c>
      <c r="ACS62">
        <v>4.145173378060347</v>
      </c>
      <c r="ACT62">
        <v>1.458261602087872E-05</v>
      </c>
      <c r="ACU62">
        <v>3.741644049059476</v>
      </c>
      <c r="ACV62">
        <v>6.738423207940853</v>
      </c>
      <c r="ACW62">
        <v>8.299054009129996E-05</v>
      </c>
      <c r="ACX62">
        <v>-7.081094761507499</v>
      </c>
      <c r="ACY62">
        <v>-4.089050099894134</v>
      </c>
      <c r="ACZ62">
        <v>0.0005062992707669585</v>
      </c>
      <c r="ADD62">
        <v>-0.4776650509572947</v>
      </c>
      <c r="ADE62">
        <v>2.519871067508357</v>
      </c>
      <c r="ADF62">
        <v>4.856569772240232E-05</v>
      </c>
      <c r="ADG62">
        <v>-6.642573564111954</v>
      </c>
      <c r="ADH62">
        <v>-3.644286944006641</v>
      </c>
      <c r="ADI62">
        <v>2.348536530812603E-05</v>
      </c>
      <c r="ADM62">
        <v>2.804895235601986</v>
      </c>
      <c r="ADN62">
        <v>5.807147960773358</v>
      </c>
      <c r="ADO62">
        <v>4.059816558187145E-05</v>
      </c>
      <c r="ADP62">
        <v>-0.3193624893633946</v>
      </c>
      <c r="ADQ62">
        <v>2.684949759763873</v>
      </c>
      <c r="ADR62">
        <v>0.0001487639402849444</v>
      </c>
      <c r="ADS62">
        <v>1.862112614104412</v>
      </c>
      <c r="ADT62">
        <v>4.867511742463541</v>
      </c>
      <c r="ADU62">
        <v>0.0002332046963068303</v>
      </c>
      <c r="ADV62">
        <v>-9.263898140812991</v>
      </c>
      <c r="ADW62">
        <v>-6.262681271375344</v>
      </c>
      <c r="ADX62">
        <v>1.18461698262278E-05</v>
      </c>
      <c r="ADY62">
        <v>-9.959039164941432</v>
      </c>
      <c r="ADZ62">
        <v>-6.956474512627775</v>
      </c>
      <c r="AEA62">
        <v>5.261953191956465E-05</v>
      </c>
      <c r="AEE62">
        <v>4.546540319928475</v>
      </c>
      <c r="AEF62">
        <v>7.547788540546744</v>
      </c>
      <c r="AEG62">
        <v>1.246443769497281E-05</v>
      </c>
      <c r="AEH62">
        <v>-2.691499851621009</v>
      </c>
      <c r="AEI62">
        <v>0.300929652185802</v>
      </c>
      <c r="AEJ62">
        <v>0.0004584993008887202</v>
      </c>
      <c r="AEQ62">
        <v>1.869739676702717</v>
      </c>
      <c r="AER62">
        <v>4.910058300194009</v>
      </c>
      <c r="AES62">
        <v>0.01300473120186079</v>
      </c>
      <c r="AEZ62">
        <v>4.761106257796225</v>
      </c>
      <c r="AFA62">
        <v>7.759356507198249</v>
      </c>
      <c r="AFB62">
        <v>2.449301724093885E-05</v>
      </c>
      <c r="AFF62">
        <v>0.2398650041100053</v>
      </c>
      <c r="AFG62">
        <v>3.242756360661645</v>
      </c>
      <c r="AFH62">
        <v>6.68795416696601E-05</v>
      </c>
      <c r="AFL62">
        <v>0.8205045746790129</v>
      </c>
      <c r="AFM62">
        <v>3.815656736932409</v>
      </c>
      <c r="AFN62">
        <v>0.000188012246539216</v>
      </c>
      <c r="AFO62">
        <v>1.307837577681744</v>
      </c>
      <c r="AFP62">
        <v>4.309120819568045</v>
      </c>
      <c r="AFQ62">
        <v>1.317367791006154E-05</v>
      </c>
      <c r="AFX62">
        <v>-1.915625998298814</v>
      </c>
      <c r="AFY62">
        <v>1.082384647444033</v>
      </c>
      <c r="AFZ62">
        <v>3.166024288362098E-05</v>
      </c>
      <c r="AGD62">
        <v>1.30652981290546</v>
      </c>
      <c r="AGE62">
        <v>4.308017848726124</v>
      </c>
      <c r="AGF62">
        <v>1.771400482863167E-05</v>
      </c>
      <c r="AGG62">
        <v>-6.218777549427738</v>
      </c>
      <c r="AGH62">
        <v>-3.217308993318052</v>
      </c>
      <c r="AGI62">
        <v>1.725325637836584E-05</v>
      </c>
      <c r="AGS62">
        <v>2.12380162838428</v>
      </c>
      <c r="AGT62">
        <v>5.125969395069967</v>
      </c>
      <c r="AGU62">
        <v>3.759369922856326E-05</v>
      </c>
      <c r="AGY62">
        <v>8.186420337197168</v>
      </c>
      <c r="AGZ62">
        <v>11.19227389492784</v>
      </c>
      <c r="AHA62">
        <v>0.0002741131048508516</v>
      </c>
      <c r="AHH62">
        <v>-8.753529069231242</v>
      </c>
      <c r="AHI62">
        <v>-5.747869346851046</v>
      </c>
      <c r="AHJ62">
        <v>0.0002562596593670682</v>
      </c>
      <c r="AHN62">
        <v>-6.09807333767178</v>
      </c>
      <c r="AHO62">
        <v>-3.100335584098362</v>
      </c>
      <c r="AHP62">
        <v>4.094207115667281E-05</v>
      </c>
      <c r="AHQ62">
        <v>-1.948547977473867</v>
      </c>
      <c r="AHR62">
        <v>1.048408735290026</v>
      </c>
      <c r="AHS62">
        <v>7.409277761164808E-05</v>
      </c>
      <c r="AHT62">
        <v>3.17299210411007</v>
      </c>
      <c r="AHU62">
        <v>6.169739681043736</v>
      </c>
      <c r="AHV62">
        <v>8.462604641936001E-05</v>
      </c>
      <c r="AHZ62">
        <v>-11.10153758957338</v>
      </c>
      <c r="AIA62">
        <v>-8.107995391296919</v>
      </c>
      <c r="AIB62">
        <v>0.0003336256248044658</v>
      </c>
      <c r="AIC62">
        <v>0.2510801371111735</v>
      </c>
      <c r="AID62">
        <v>3.230240697531161</v>
      </c>
      <c r="AIE62">
        <v>0.003474257936071913</v>
      </c>
      <c r="AIF62">
        <v>5.551596435584851</v>
      </c>
      <c r="AIG62">
        <v>8.550462051602516</v>
      </c>
      <c r="AIH62">
        <v>1.029461615502988E-05</v>
      </c>
      <c r="AII62">
        <v>-11.13336651151523</v>
      </c>
      <c r="AIJ62">
        <v>-8.136427869819158</v>
      </c>
      <c r="AIK62">
        <v>7.49753173200387E-05</v>
      </c>
      <c r="AIL62">
        <v>-11.18779779850002</v>
      </c>
      <c r="AIM62">
        <v>-8.181916550305193</v>
      </c>
      <c r="AIN62">
        <v>0.0002767126426335752</v>
      </c>
      <c r="AIR62">
        <v>4.695440501791379</v>
      </c>
      <c r="AIS62">
        <v>7.701324833721503</v>
      </c>
      <c r="AIT62">
        <v>0.0002770028981110407</v>
      </c>
      <c r="AJG62">
        <v>-6.007784298250832</v>
      </c>
      <c r="AJH62">
        <v>-3.004201667211901</v>
      </c>
      <c r="AJI62">
        <v>0.0001026819612888738</v>
      </c>
      <c r="AJJ62">
        <v>2.72496318588052</v>
      </c>
      <c r="AJK62">
        <v>5.727422856270291</v>
      </c>
      <c r="AJL62">
        <v>4.839982741053924E-05</v>
      </c>
      <c r="AJM62">
        <v>0.1153103096506367</v>
      </c>
      <c r="AJN62">
        <v>3.112616480449073</v>
      </c>
      <c r="AJO62">
        <v>5.805372613759733E-05</v>
      </c>
      <c r="AJS62">
        <v>2.349359026988898</v>
      </c>
      <c r="AJT62">
        <v>5.352041679328075</v>
      </c>
      <c r="AJU62">
        <v>5.757298858313343E-05</v>
      </c>
      <c r="AJV62">
        <v>3.09210667761059</v>
      </c>
      <c r="AJW62">
        <v>6.076151104834445</v>
      </c>
      <c r="AJX62">
        <v>0.002036642420918793</v>
      </c>
      <c r="AJY62">
        <v>-6.817211924320856</v>
      </c>
      <c r="AJZ62">
        <v>-3.819350104277269</v>
      </c>
      <c r="AKA62">
        <v>3.657450820804545E-05</v>
      </c>
      <c r="AKB62">
        <v>0.1970560110523725</v>
      </c>
      <c r="AKC62">
        <v>3.194738606267321</v>
      </c>
      <c r="AKD62">
        <v>4.296291950223227E-05</v>
      </c>
      <c r="AKH62">
        <v>2.482151376962854</v>
      </c>
      <c r="AKI62">
        <v>5.478789066561141</v>
      </c>
      <c r="AKJ62">
        <v>9.04410498997322E-05</v>
      </c>
      <c r="AKK62">
        <v>2.18628745119927</v>
      </c>
      <c r="AKL62">
        <v>5.188624686037457</v>
      </c>
      <c r="AKM62">
        <v>4.370133351069409E-05</v>
      </c>
      <c r="AKQ62">
        <v>-2.897298601764821</v>
      </c>
      <c r="AKR62">
        <v>0.1002057185141711</v>
      </c>
      <c r="AKS62">
        <v>4.982733815878919E-05</v>
      </c>
      <c r="AKT62">
        <v>-3.025683508786639</v>
      </c>
      <c r="AKU62">
        <v>-0.03281713997481828</v>
      </c>
      <c r="AKV62">
        <v>0.0004071095514317446</v>
      </c>
      <c r="AKW62">
        <v>9.117956457567011</v>
      </c>
      <c r="AKX62">
        <v>12.12121297509475</v>
      </c>
      <c r="AKY62">
        <v>8.483925126773766E-05</v>
      </c>
      <c r="AKZ62">
        <v>7.395185702134823</v>
      </c>
      <c r="ALA62">
        <v>10.44978247722532</v>
      </c>
      <c r="ALB62">
        <v>0.02384646280226141</v>
      </c>
      <c r="ALI62">
        <v>-0.3491896693979983</v>
      </c>
      <c r="ALJ62">
        <v>2.647969542598725</v>
      </c>
      <c r="ALK62">
        <v>6.456061183649139E-05</v>
      </c>
      <c r="ALO62">
        <v>-5.415994093452133</v>
      </c>
      <c r="ALP62">
        <v>-2.423556088758606</v>
      </c>
      <c r="ALQ62">
        <v>0.0004574701841210315</v>
      </c>
      <c r="ALR62">
        <v>-0.6574665990072002</v>
      </c>
      <c r="ALS62">
        <v>2.341297199479137</v>
      </c>
      <c r="ALT62">
        <v>1.22255534590636E-05</v>
      </c>
      <c r="ALX62">
        <v>-3.092851194618884</v>
      </c>
      <c r="ALY62">
        <v>-0.09554689015433127</v>
      </c>
      <c r="ALZ62">
        <v>5.813419535863667E-05</v>
      </c>
      <c r="AMA62">
        <v>-1.499740641889076</v>
      </c>
      <c r="AMB62">
        <v>1.502572818935393</v>
      </c>
      <c r="AMC62">
        <v>4.281680789081547E-05</v>
      </c>
      <c r="AMD62">
        <v>0.09069232791770977</v>
      </c>
      <c r="AME62">
        <v>3.085908957883423</v>
      </c>
      <c r="AMF62">
        <v>0.0001830450310793163</v>
      </c>
      <c r="AMG62">
        <v>-1.924404197069545</v>
      </c>
      <c r="AMH62">
        <v>1.074052562630004</v>
      </c>
      <c r="AMI62">
        <v>1.905272499949831E-05</v>
      </c>
      <c r="AMJ62">
        <v>-8.694790091726871</v>
      </c>
      <c r="AMK62">
        <v>-5.693561953521899</v>
      </c>
      <c r="AML62">
        <v>1.206658760409752E-05</v>
      </c>
      <c r="AMV62">
        <v>-13.05732576892025</v>
      </c>
      <c r="AMW62">
        <v>-10.07167906214399</v>
      </c>
      <c r="AMX62">
        <v>0.001648136210931708</v>
      </c>
      <c r="ANB62">
        <v>-3.098656933015876</v>
      </c>
      <c r="ANC62">
        <v>-0.09737819254243747</v>
      </c>
      <c r="AND62">
        <v>1.30814175872723E-05</v>
      </c>
      <c r="ANE62">
        <v>0.1420576930820384</v>
      </c>
      <c r="ANF62">
        <v>3.145383587564226</v>
      </c>
      <c r="ANG62">
        <v>8.849259285317136E-05</v>
      </c>
      <c r="ANH62">
        <v>-4.081005048504747</v>
      </c>
      <c r="ANI62">
        <v>-1.083724047521114</v>
      </c>
      <c r="ANJ62">
        <v>5.914364520802644E-05</v>
      </c>
      <c r="ANK62">
        <v>-13.35292976897438</v>
      </c>
      <c r="ANL62">
        <v>-10.33436000177578</v>
      </c>
      <c r="ANM62">
        <v>0.002758690030480824</v>
      </c>
      <c r="ANW62">
        <v>-2.812944992279781</v>
      </c>
      <c r="ANX62">
        <v>0.1853008362918803</v>
      </c>
      <c r="ANY62">
        <v>2.461693919999781E-05</v>
      </c>
      <c r="AOC62">
        <v>0.5295106582167055</v>
      </c>
      <c r="AOD62">
        <v>3.536032708113818</v>
      </c>
      <c r="AOE62">
        <v>0.0003402970788834098</v>
      </c>
      <c r="AOF62">
        <v>-11.13413247779597</v>
      </c>
      <c r="AOG62">
        <v>-8.138932435764177</v>
      </c>
      <c r="AOH62">
        <v>0.0001843167719726512</v>
      </c>
      <c r="AOL62">
        <v>5.159078304292577</v>
      </c>
      <c r="AOM62">
        <v>8.16026051968992</v>
      </c>
      <c r="AON62">
        <v>1.118106596572903E-05</v>
      </c>
      <c r="AOU62">
        <v>0.976326871570707</v>
      </c>
      <c r="AOV62">
        <v>3.978121712333583</v>
      </c>
      <c r="AOW62">
        <v>2.577162691263938E-05</v>
      </c>
      <c r="AOX62">
        <v>6.018972857234498</v>
      </c>
      <c r="AOY62">
        <v>9.006109877385978</v>
      </c>
      <c r="AOZ62">
        <v>0.001323650004667596</v>
      </c>
      <c r="APG62">
        <v>-8.832433550713642</v>
      </c>
      <c r="APH62">
        <v>-5.874306692393755</v>
      </c>
      <c r="API62">
        <v>0.01402687995330299</v>
      </c>
      <c r="APP62">
        <v>-3.691673482027577</v>
      </c>
      <c r="APQ62">
        <v>-0.7001939896060434</v>
      </c>
      <c r="APR62">
        <v>0.0005807923951576037</v>
      </c>
      <c r="APS62">
        <v>3.613548624586811</v>
      </c>
      <c r="APT62">
        <v>6.617101122816208</v>
      </c>
      <c r="APU62">
        <v>0.0001009619493589168</v>
      </c>
      <c r="AQB62">
        <v>-8.430253348656262</v>
      </c>
      <c r="AQC62">
        <v>-5.43727153312842</v>
      </c>
      <c r="AQD62">
        <v>0.0003940393062820128</v>
      </c>
      <c r="AQH62">
        <v>1.726735212981537</v>
      </c>
      <c r="AQI62">
        <v>4.725249069391236</v>
      </c>
      <c r="AQJ62">
        <v>1.766898216793862E-05</v>
      </c>
      <c r="AQN62">
        <v>-5.870838926777653</v>
      </c>
      <c r="AQO62">
        <v>-2.865604176106226</v>
      </c>
      <c r="AQP62">
        <v>0.0002192209167360417</v>
      </c>
      <c r="AQQ62">
        <v>-20.64030509404307</v>
      </c>
      <c r="AQR62">
        <v>-17.64258558154719</v>
      </c>
      <c r="AQS62">
        <v>4.160498605182357E-05</v>
      </c>
      <c r="AQT62">
        <v>-1.998655595482938</v>
      </c>
      <c r="AQU62">
        <v>1.006066797377535</v>
      </c>
      <c r="AQV62">
        <v>0.0001784079546291492</v>
      </c>
      <c r="AQW62">
        <v>-2.12908203840044</v>
      </c>
      <c r="AQX62">
        <v>0.9125549013369838</v>
      </c>
      <c r="AQY62">
        <v>0.01386907800558265</v>
      </c>
      <c r="AQZ62">
        <v>-4.003306887465392</v>
      </c>
      <c r="ARA62">
        <v>-0.9993971845859235</v>
      </c>
      <c r="ARB62">
        <v>0.0001222862128457985</v>
      </c>
      <c r="ARC62">
        <v>2.564152759616238</v>
      </c>
      <c r="ARD62">
        <v>5.562438135646733</v>
      </c>
      <c r="ARE62">
        <v>2.35194828544133E-05</v>
      </c>
      <c r="ARF62">
        <v>3.634094389387248</v>
      </c>
      <c r="ARG62">
        <v>6.63243473102536</v>
      </c>
      <c r="ARH62">
        <v>2.203572702548324E-05</v>
      </c>
      <c r="ARI62">
        <v>-0.4074030349320372</v>
      </c>
      <c r="ARJ62">
        <v>2.581058355739479</v>
      </c>
      <c r="ARK62">
        <v>0.001065116041883013</v>
      </c>
      <c r="ARL62">
        <v>-6.734415112388872</v>
      </c>
      <c r="ARM62">
        <v>-3.732650002071249</v>
      </c>
      <c r="ARN62">
        <v>2.492491546701603E-05</v>
      </c>
      <c r="ARO62">
        <v>-10.75349658643109</v>
      </c>
      <c r="ARP62">
        <v>-7.741322834861413</v>
      </c>
      <c r="ARQ62">
        <v>0.001185601818241086</v>
      </c>
      <c r="ARR62">
        <v>2.440133023535084</v>
      </c>
      <c r="ARS62">
        <v>5.446380278685845</v>
      </c>
      <c r="ART62">
        <v>0.0003122255753496421</v>
      </c>
      <c r="ASG62">
        <v>-1.21139678190655</v>
      </c>
      <c r="ASH62">
        <v>1.784856336491687</v>
      </c>
      <c r="ASI62">
        <v>0.0001123129739010776</v>
      </c>
      <c r="ASM62">
        <v>15.57284265694765</v>
      </c>
      <c r="ASN62">
        <v>18.57414996745302</v>
      </c>
      <c r="ASO62">
        <v>1.367248605959745E-05</v>
      </c>
      <c r="ASS62">
        <v>7.085911156638604</v>
      </c>
      <c r="AST62">
        <v>10.10108979820717</v>
      </c>
      <c r="ASU62">
        <v>0.001843129278936852</v>
      </c>
      <c r="ASV62">
        <v>-10.99662580401009</v>
      </c>
      <c r="ASW62">
        <v>-7.99800767406277</v>
      </c>
      <c r="ASX62">
        <v>1.527651874002869E-05</v>
      </c>
      <c r="ATB62">
        <v>-5.010614404984823</v>
      </c>
      <c r="ATC62">
        <v>-2.00168300864986</v>
      </c>
      <c r="ATD62">
        <v>0.0006381587239374739</v>
      </c>
      <c r="ATE62">
        <v>6.204965222880838</v>
      </c>
      <c r="ATF62">
        <v>9.203248462487231</v>
      </c>
      <c r="ATG62">
        <v>2.357812999245573E-05</v>
      </c>
      <c r="ATK62">
        <v>6.088605103222894</v>
      </c>
      <c r="ATL62">
        <v>9.086166696066686</v>
      </c>
      <c r="ATM62">
        <v>4.756663567560661E-05</v>
      </c>
      <c r="ATN62">
        <v>-1.485157224342905</v>
      </c>
      <c r="ATO62">
        <v>1.516867559334337</v>
      </c>
      <c r="ATP62">
        <v>3.279799151699837E-05</v>
      </c>
      <c r="ATQ62">
        <v>-13.6338988883697</v>
      </c>
      <c r="ATR62">
        <v>-10.62002957830232</v>
      </c>
      <c r="ATS62">
        <v>0.001538862093959723</v>
      </c>
      <c r="AUF62">
        <v>7.821158671057798</v>
      </c>
      <c r="AUG62">
        <v>10.82477618939562</v>
      </c>
      <c r="AUH62">
        <v>0.0001046915113959677</v>
      </c>
      <c r="AUI62">
        <v>-0.6057600204662871</v>
      </c>
      <c r="AUJ62">
        <v>2.396054571513595</v>
      </c>
      <c r="AUK62">
        <v>2.634195242762908E-05</v>
      </c>
      <c r="AUU62">
        <v>-1.205567911433411</v>
      </c>
      <c r="AUV62">
        <v>1.7960871754926</v>
      </c>
      <c r="AUW62">
        <v>2.191450186121493E-05</v>
      </c>
      <c r="AUX62">
        <v>13.54092408034392</v>
      </c>
      <c r="AUY62">
        <v>16.52930222191186</v>
      </c>
      <c r="AUZ62">
        <v>0.001080540747319658</v>
      </c>
      <c r="AVD62">
        <v>4.692410829319016</v>
      </c>
      <c r="AVE62">
        <v>7.724991898677484</v>
      </c>
      <c r="AVF62">
        <v>0.00849220864433033</v>
      </c>
      <c r="AVG62">
        <v>-10.1444985870392</v>
      </c>
      <c r="AVH62">
        <v>-7.169728700089616</v>
      </c>
      <c r="AVI62">
        <v>0.005092468836294085</v>
      </c>
      <c r="AVM62">
        <v>5.308490909836164</v>
      </c>
      <c r="AVN62">
        <v>8.311626816189753</v>
      </c>
      <c r="AVO62">
        <v>7.867126926783674E-05</v>
      </c>
      <c r="AVY62">
        <v>-10.50623172527921</v>
      </c>
      <c r="AVZ62">
        <v>-7.508441065725378</v>
      </c>
      <c r="AWA62">
        <v>3.904948165658449E-05</v>
      </c>
      <c r="AWH62">
        <v>1.640773042024627</v>
      </c>
      <c r="AWI62">
        <v>4.625884652604161</v>
      </c>
      <c r="AWJ62">
        <v>0.001773313116283471</v>
      </c>
      <c r="AWK62">
        <v>-3.87305180443163</v>
      </c>
      <c r="AWL62">
        <v>-0.8752260462139034</v>
      </c>
      <c r="AWM62">
        <v>3.781861862226847E-05</v>
      </c>
      <c r="AWN62">
        <v>-6.413894101790996</v>
      </c>
      <c r="AWO62">
        <v>-3.402010872497682</v>
      </c>
      <c r="AWP62">
        <v>0.001129689107499761</v>
      </c>
      <c r="AWQ62">
        <v>5.601216839028704</v>
      </c>
      <c r="AWR62">
        <v>8.603003903230706</v>
      </c>
      <c r="AWS62">
        <v>2.554878769659503E-05</v>
      </c>
      <c r="AWW62">
        <v>-1.037336634819144</v>
      </c>
      <c r="AWX62">
        <v>1.96419341605086</v>
      </c>
      <c r="AWY62">
        <v>1.872844531837868E-05</v>
      </c>
      <c r="AWZ62">
        <v>-9.116283217478147</v>
      </c>
      <c r="AXA62">
        <v>-6.123298960404158</v>
      </c>
      <c r="AXB62">
        <v>0.0003937651904310287</v>
      </c>
      <c r="AXC62">
        <v>1.537208581041601</v>
      </c>
      <c r="AXD62">
        <v>4.535575219489795</v>
      </c>
      <c r="AXE62">
        <v>2.134295967134021E-05</v>
      </c>
      <c r="AXI62">
        <v>6.635183696494238</v>
      </c>
      <c r="AXJ62">
        <v>9.640335359048624</v>
      </c>
      <c r="AXK62">
        <v>0.0002123170165941154</v>
      </c>
      <c r="AXL62">
        <v>2.105328019321665</v>
      </c>
      <c r="AXM62">
        <v>5.108163704224549</v>
      </c>
      <c r="AXN62">
        <v>6.432887094754864E-05</v>
      </c>
      <c r="AXO62">
        <v>-0.9727803922558227</v>
      </c>
      <c r="AXP62">
        <v>2.037799920418802</v>
      </c>
      <c r="AXQ62">
        <v>0.00089554413034255</v>
      </c>
      <c r="AXX62">
        <v>-6.847215993362324</v>
      </c>
      <c r="AXY62">
        <v>-3.853625109733731</v>
      </c>
      <c r="AXZ62">
        <v>0.0003286141812978361</v>
      </c>
      <c r="AYG62">
        <v>-7.339977258567616</v>
      </c>
      <c r="AYH62">
        <v>-4.343377078772688</v>
      </c>
      <c r="AYI62">
        <v>9.247021941451515E-05</v>
      </c>
      <c r="AYJ62">
        <v>-2.422056043247723</v>
      </c>
      <c r="AYK62">
        <v>0.5764716261074109</v>
      </c>
      <c r="AYL62">
        <v>1.73420602224887E-05</v>
      </c>
      <c r="AYM62">
        <v>-1.684341349415785</v>
      </c>
      <c r="AYN62">
        <v>1.312931978516321</v>
      </c>
      <c r="AYO62">
        <v>5.947792452667683E-05</v>
      </c>
      <c r="AYP62">
        <v>-3.146890947591444</v>
      </c>
      <c r="AYQ62">
        <v>-0.150701326465271</v>
      </c>
      <c r="AYR62">
        <v>0.0001161518972968612</v>
      </c>
      <c r="AZB62">
        <v>5.024197807893275</v>
      </c>
      <c r="AZC62">
        <v>8.025600066991569</v>
      </c>
      <c r="AZD62">
        <v>1.573064462997772E-05</v>
      </c>
      <c r="AZE62">
        <v>7.562173690268415</v>
      </c>
      <c r="AZF62">
        <v>10.56335822853133</v>
      </c>
      <c r="AZG62">
        <v>1.122504717043503E-05</v>
      </c>
      <c r="AZH62">
        <v>-7.53357683642909</v>
      </c>
      <c r="AZI62">
        <v>-4.53235342977632</v>
      </c>
      <c r="AZJ62">
        <v>1.197379070434578E-05</v>
      </c>
      <c r="AZN62">
        <v>-3.335053621432666</v>
      </c>
      <c r="AZO62">
        <v>-0.3364997644257226</v>
      </c>
      <c r="AZP62">
        <v>1.673063645094308E-05</v>
      </c>
      <c r="AZQ62">
        <v>0.2585369072503226</v>
      </c>
      <c r="AZR62">
        <v>3.25588446217212</v>
      </c>
      <c r="AZS62">
        <v>5.628371914305018E-05</v>
      </c>
      <c r="BAC62">
        <v>-1.643088652710591</v>
      </c>
      <c r="BAD62">
        <v>1.360487484274295</v>
      </c>
      <c r="BAE62">
        <v>0.0001023100458773507</v>
      </c>
      <c r="BAI62">
        <v>-0.2930360578673579</v>
      </c>
      <c r="BAJ62">
        <v>2.708854645392419</v>
      </c>
      <c r="BAK62">
        <v>2.85980705322518E-05</v>
      </c>
      <c r="BAL62">
        <v>5.827981598739214</v>
      </c>
      <c r="BAM62">
        <v>8.839108322961458</v>
      </c>
      <c r="BAN62">
        <v>0.0009904319353429569</v>
      </c>
      <c r="BAR62">
        <v>3.083386839912194</v>
      </c>
      <c r="BAS62">
        <v>6.070532315918517</v>
      </c>
      <c r="BAT62">
        <v>0.001321910296832103</v>
      </c>
      <c r="BAX62">
        <v>-1.206519726653839</v>
      </c>
      <c r="BAY62">
        <v>1.78767687336995</v>
      </c>
      <c r="BAZ62">
        <v>0.0002694356102710495</v>
      </c>
      <c r="BBD62">
        <v>-6.071111221938962</v>
      </c>
      <c r="BBE62">
        <v>-3.069541442739721</v>
      </c>
      <c r="BBF62">
        <v>1.971365387498157E-05</v>
      </c>
      <c r="BBG62">
        <v>2.623411386093566</v>
      </c>
      <c r="BBH62">
        <v>5.621519744717682</v>
      </c>
      <c r="BBI62">
        <v>2.8626456759625E-05</v>
      </c>
      <c r="BBV62">
        <v>-0.0721390943578418</v>
      </c>
      <c r="BBW62">
        <v>2.92505642347215</v>
      </c>
      <c r="BBX62">
        <v>6.292096193513001E-05</v>
      </c>
      <c r="BBY62">
        <v>-4.065234475199237</v>
      </c>
      <c r="BBZ62">
        <v>-1.062931861208299</v>
      </c>
      <c r="BCA62">
        <v>4.241624953008721E-05</v>
      </c>
      <c r="BCE62">
        <v>-7.81224825742767</v>
      </c>
      <c r="BCF62">
        <v>-4.810460211421057</v>
      </c>
      <c r="BCG62">
        <v>2.557686817412005E-05</v>
      </c>
      <c r="BCH62">
        <v>-0.8665411706755997</v>
      </c>
      <c r="BCI62">
        <v>2.127407961591861</v>
      </c>
      <c r="BCJ62">
        <v>0.0002929040025335221</v>
      </c>
      <c r="BCK62">
        <v>3.20002708307798</v>
      </c>
      <c r="BCL62">
        <v>6.20821905004873</v>
      </c>
      <c r="BCM62">
        <v>0.0005368665827988391</v>
      </c>
      <c r="BCT62">
        <v>1.762996931385991</v>
      </c>
      <c r="BCU62">
        <v>4.757920936577538</v>
      </c>
      <c r="BCV62">
        <v>0.0002061257863635434</v>
      </c>
      <c r="BCW62">
        <v>-4.191524977003147</v>
      </c>
      <c r="BCX62">
        <v>-1.19435926889137</v>
      </c>
      <c r="BCY62">
        <v>6.426568406117035E-05</v>
      </c>
      <c r="BCZ62">
        <v>1.529568219800439</v>
      </c>
      <c r="BDA62">
        <v>4.533285289899743</v>
      </c>
      <c r="BDB62">
        <v>0.0001105328809850725</v>
      </c>
      <c r="BDI62">
        <v>-1.515269293926181</v>
      </c>
      <c r="BDJ62">
        <v>1.480517411392667</v>
      </c>
      <c r="BDK62">
        <v>0.0001420148165618162</v>
      </c>
      <c r="BDR62">
        <v>-10.36609777039403</v>
      </c>
      <c r="BDS62">
        <v>-7.361656204190426</v>
      </c>
      <c r="BDT62">
        <v>0.0001578200827279091</v>
      </c>
      <c r="BDX62">
        <v>3.191939734214079</v>
      </c>
      <c r="BDY62">
        <v>6.188790966343514</v>
      </c>
      <c r="BDZ62">
        <v>7.931791282165621E-05</v>
      </c>
      <c r="BEJ62">
        <v>-12.18432557036634</v>
      </c>
      <c r="BEK62">
        <v>-9.181246206539987</v>
      </c>
      <c r="BEL62">
        <v>7.585985260035034E-05</v>
      </c>
      <c r="BEP62">
        <v>-12.10415302292211</v>
      </c>
      <c r="BEQ62">
        <v>-9.099583469703077</v>
      </c>
      <c r="BER62">
        <v>0.0001670465329722308</v>
      </c>
      <c r="BES62">
        <v>-5.183850094540234</v>
      </c>
      <c r="BET62">
        <v>-2.185869193735803</v>
      </c>
      <c r="BEU62">
        <v>3.261409249238899E-05</v>
      </c>
      <c r="BEV62">
        <v>-3.155931198834242</v>
      </c>
      <c r="BEW62">
        <v>-0.1584776840150655</v>
      </c>
      <c r="BEX62">
        <v>5.187669420921865E-05</v>
      </c>
      <c r="BEY62">
        <v>0.3365354164069518</v>
      </c>
      <c r="BEZ62">
        <v>3.332169386782154</v>
      </c>
      <c r="BFA62">
        <v>0.0001524977174768974</v>
      </c>
      <c r="BFB62">
        <v>0.4056512439283058</v>
      </c>
      <c r="BFC62">
        <v>3.403668007688903</v>
      </c>
      <c r="BFD62">
        <v>3.146580785025777E-05</v>
      </c>
      <c r="BFE62">
        <v>1.534231497210607</v>
      </c>
      <c r="BFF62">
        <v>4.522721705424914</v>
      </c>
      <c r="BFG62">
        <v>0.00105980245560009</v>
      </c>
      <c r="BFH62">
        <v>-6.385074641367677</v>
      </c>
      <c r="BFI62">
        <v>-3.386982375368142</v>
      </c>
      <c r="BFJ62">
        <v>2.911559213224019E-05</v>
      </c>
      <c r="BFN62">
        <v>-11.03160255186454</v>
      </c>
      <c r="BFO62">
        <v>-8.035492385735498</v>
      </c>
      <c r="BFP62">
        <v>0.0001210464603492778</v>
      </c>
      <c r="BFQ62">
        <v>2.689110551337486</v>
      </c>
      <c r="BFR62">
        <v>5.677455052062925</v>
      </c>
      <c r="BFS62">
        <v>0.001086805306714419</v>
      </c>
      <c r="BGC62">
        <v>4.939744879446785</v>
      </c>
      <c r="BGD62">
        <v>7.948858854223984</v>
      </c>
      <c r="BGE62">
        <v>0.0006645162899153075</v>
      </c>
      <c r="BGI62">
        <v>-5.941575674158668</v>
      </c>
      <c r="BGJ62">
        <v>-2.944153790529852</v>
      </c>
      <c r="BGK62">
        <v>5.31734721869353E-05</v>
      </c>
      <c r="BGU62">
        <v>-5.521536658965418</v>
      </c>
      <c r="BGV62">
        <v>-2.532155620103925</v>
      </c>
      <c r="BGW62">
        <v>0.0009020986852891296</v>
      </c>
      <c r="BHD62">
        <v>7.82989531048179</v>
      </c>
      <c r="BHE62">
        <v>10.82592387454424</v>
      </c>
      <c r="BHF62">
        <v>0.0001261784272485659</v>
      </c>
      <c r="BHP62">
        <v>2.992360588889801</v>
      </c>
      <c r="BHQ62">
        <v>5.974895911913257</v>
      </c>
      <c r="BHR62">
        <v>0.002440119535160107</v>
      </c>
      <c r="BHS62">
        <v>-4.752187978120385</v>
      </c>
      <c r="BHT62">
        <v>-1.753895677456945</v>
      </c>
      <c r="BHU62">
        <v>2.33298961927212E-05</v>
      </c>
      <c r="BHY62">
        <v>-7.405943938627805</v>
      </c>
      <c r="BHZ62">
        <v>-4.408168126065036</v>
      </c>
      <c r="BIA62">
        <v>3.957607804752384E-05</v>
      </c>
      <c r="BIE62">
        <v>-11.52122339340331</v>
      </c>
      <c r="BIF62">
        <v>-8.516743024062528</v>
      </c>
      <c r="BIG62">
        <v>0.0001605896754383635</v>
      </c>
      <c r="BIQ62">
        <v>2.550552403764651</v>
      </c>
      <c r="BIR62">
        <v>5.549036107034339</v>
      </c>
      <c r="BIS62">
        <v>1.839324619484846E-05</v>
      </c>
      <c r="BIT62">
        <v>-4.982730087673588</v>
      </c>
      <c r="BIU62">
        <v>-1.980566100001012</v>
      </c>
      <c r="BIV62">
        <v>3.746274117650544E-05</v>
      </c>
      <c r="BIW62">
        <v>-13.63561002034021</v>
      </c>
      <c r="BIX62">
        <v>-10.63314348390419</v>
      </c>
      <c r="BIY62">
        <v>4.867041592161385E-05</v>
      </c>
      <c r="BJC62">
        <v>-0.7018173231575056</v>
      </c>
      <c r="BJD62">
        <v>2.300026923101604</v>
      </c>
      <c r="BJE62">
        <v>2.720995411390869E-05</v>
      </c>
      <c r="BJF62">
        <v>-4.276306402328686</v>
      </c>
      <c r="BJG62">
        <v>-1.292134886730441</v>
      </c>
      <c r="BJH62">
        <v>0.002004327347652837</v>
      </c>
      <c r="BJI62">
        <v>-0.7884569268417505</v>
      </c>
      <c r="BJJ62">
        <v>2.200355071237302</v>
      </c>
      <c r="BJK62">
        <v>0.001001371095864938</v>
      </c>
      <c r="BJO62">
        <v>-4.095657977209354</v>
      </c>
      <c r="BJP62">
        <v>-1.091301198307514</v>
      </c>
      <c r="BJQ62">
        <v>0.0001518521791961722</v>
      </c>
      <c r="BJX62">
        <v>7.054723172747776</v>
      </c>
      <c r="BJY62">
        <v>10.0534740672967</v>
      </c>
      <c r="BJZ62">
        <v>1.248211542327851E-05</v>
      </c>
      <c r="BKD62">
        <v>1.757431453479329</v>
      </c>
      <c r="BKE62">
        <v>4.762018874827573</v>
      </c>
      <c r="BKF62">
        <v>0.0001683554770106125</v>
      </c>
      <c r="BKJ62">
        <v>-4.207691617335723</v>
      </c>
      <c r="BKK62">
        <v>-1.21830368298566</v>
      </c>
      <c r="BKL62">
        <v>0.0009009274988685253</v>
      </c>
      <c r="BKM62">
        <v>-4.363891480191038</v>
      </c>
      <c r="BKN62">
        <v>-1.358345694963511</v>
      </c>
      <c r="BKO62">
        <v>0.000246045870318826</v>
      </c>
      <c r="BKP62">
        <v>5.843699816836434</v>
      </c>
      <c r="BKQ62">
        <v>8.840476923698063</v>
      </c>
      <c r="BKR62">
        <v>8.309632145088744E-05</v>
      </c>
      <c r="BKS62">
        <v>-5.815019763459155</v>
      </c>
      <c r="BKT62">
        <v>-2.812866104075467</v>
      </c>
      <c r="BKU62">
        <v>3.71059899275924E-05</v>
      </c>
      <c r="BKV62">
        <v>2.400140679428102</v>
      </c>
      <c r="BKW62">
        <v>5.395754810349299</v>
      </c>
      <c r="BKX62">
        <v>0.0001538867806112182</v>
      </c>
      <c r="BLB62">
        <v>-11.31757943683813</v>
      </c>
      <c r="BLC62">
        <v>-8.319216721806345</v>
      </c>
      <c r="BLD62">
        <v>2.144561653723316E-05</v>
      </c>
      <c r="BLH62">
        <v>-7.854617216637615</v>
      </c>
      <c r="BLI62">
        <v>-4.856930244386392</v>
      </c>
      <c r="BLJ62">
        <v>4.280077893291795E-05</v>
      </c>
      <c r="BLK62">
        <v>-0.04729951223976225</v>
      </c>
      <c r="BLL62">
        <v>2.954985898297072</v>
      </c>
      <c r="BLM62">
        <v>4.178481057500577E-05</v>
      </c>
      <c r="BLN62">
        <v>-3.178625625983047</v>
      </c>
      <c r="BLO62">
        <v>-0.1862963853402967</v>
      </c>
      <c r="BLP62">
        <v>0.0004707243929347117</v>
      </c>
      <c r="BLT62">
        <v>-4.513927385145664</v>
      </c>
      <c r="BLU62">
        <v>-1.512466982001629</v>
      </c>
      <c r="BLV62">
        <v>1.706221874486511E-05</v>
      </c>
      <c r="BLW62">
        <v>6.189063055615955</v>
      </c>
      <c r="BLX62">
        <v>9.183772507961647</v>
      </c>
      <c r="BLY62">
        <v>0.0002239191558600431</v>
      </c>
      <c r="BMC62">
        <v>-3.135598344439608</v>
      </c>
      <c r="BMD62">
        <v>-0.1325378361540319</v>
      </c>
      <c r="BME62">
        <v>7.493368772865229E-05</v>
      </c>
      <c r="BMF62">
        <v>-4.50436294734846</v>
      </c>
      <c r="BMG62">
        <v>-1.502568700227161</v>
      </c>
      <c r="BMH62">
        <v>2.575458185828763E-05</v>
      </c>
      <c r="BML62">
        <v>-7.569073838987396</v>
      </c>
      <c r="BMM62">
        <v>-4.572617930182796</v>
      </c>
      <c r="BMN62">
        <v>0.000100484659210463</v>
      </c>
      <c r="BMR62">
        <v>-3.053250423680257</v>
      </c>
      <c r="BMS62">
        <v>-0.04493671284903922</v>
      </c>
      <c r="BMT62">
        <v>0.0005529423022809084</v>
      </c>
      <c r="BMU62">
        <v>-2.105551611398551</v>
      </c>
      <c r="BMV62">
        <v>0.8891749689595891</v>
      </c>
      <c r="BMW62">
        <v>0.0002224716377532585</v>
      </c>
      <c r="BMX62">
        <v>0.3610762166339683</v>
      </c>
      <c r="BMY62">
        <v>3.368193680838165</v>
      </c>
      <c r="BMZ62">
        <v>0.0004052663735841431</v>
      </c>
      <c r="BNA62">
        <v>4.685954612850352</v>
      </c>
      <c r="BNB62">
        <v>7.697672418736598</v>
      </c>
      <c r="BNC62">
        <v>0.001098455798301877</v>
      </c>
      <c r="BND62">
        <v>-5.619355574688245</v>
      </c>
      <c r="BNE62">
        <v>-2.624888408817545</v>
      </c>
      <c r="BNF62">
        <v>0.0002448980280188097</v>
      </c>
      <c r="BNM62">
        <v>2.233481431211436</v>
      </c>
      <c r="BNN62">
        <v>5.238947562954713</v>
      </c>
      <c r="BNO62">
        <v>0.0002390287698788383</v>
      </c>
      <c r="BNP62">
        <v>-5.032229090976044</v>
      </c>
      <c r="BNQ62">
        <v>-2.034125439420174</v>
      </c>
      <c r="BNR62">
        <v>2.876909937245784E-05</v>
      </c>
      <c r="BNS62">
        <v>-7.373586398363754</v>
      </c>
      <c r="BNT62">
        <v>-4.37567220852245</v>
      </c>
      <c r="BNU62">
        <v>3.480483214494879E-05</v>
      </c>
      <c r="BOB62">
        <v>4.026503664720306</v>
      </c>
      <c r="BOC62">
        <v>7.028263626911141</v>
      </c>
      <c r="BOD62">
        <v>2.477973530533318E-05</v>
      </c>
      <c r="BOE62">
        <v>3.008050082266644</v>
      </c>
      <c r="BOF62">
        <v>6.005920645620245</v>
      </c>
      <c r="BOG62">
        <v>3.627600344820394E-05</v>
      </c>
      <c r="BON62">
        <v>8.474261567594308</v>
      </c>
      <c r="BOO62">
        <v>11.48710249859939</v>
      </c>
      <c r="BOP62">
        <v>0.001319116072618504</v>
      </c>
      <c r="BOQ62">
        <v>-4.387097627788541</v>
      </c>
      <c r="BOR62">
        <v>-1.371206548649767</v>
      </c>
      <c r="BOS62">
        <v>0.002020211169558246</v>
      </c>
      <c r="BOZ62">
        <v>-5.580195425854413</v>
      </c>
      <c r="BPA62">
        <v>-2.585950240407795</v>
      </c>
      <c r="BPB62">
        <v>0.0002649431243505896</v>
      </c>
      <c r="BPC62">
        <v>-9.78914436799616</v>
      </c>
      <c r="BPD62">
        <v>-6.79398340639236</v>
      </c>
      <c r="BPE62">
        <v>0.0001873303407991513</v>
      </c>
      <c r="BPF62">
        <v>-3.681184132423299</v>
      </c>
      <c r="BPG62">
        <v>-0.6895890070956479</v>
      </c>
      <c r="BPH62">
        <v>0.0005651353460631892</v>
      </c>
      <c r="BPI62">
        <v>-5.423279307790398</v>
      </c>
      <c r="BPJ62">
        <v>-2.418179402356688</v>
      </c>
      <c r="BPK62">
        <v>0.0002080722834622579</v>
      </c>
      <c r="BQD62">
        <v>-3.857114985952449</v>
      </c>
      <c r="BQE62">
        <v>-0.8553172775569986</v>
      </c>
      <c r="BQF62">
        <v>2.585404380058771E-05</v>
      </c>
      <c r="BQJ62">
        <v>-9.735972600725365</v>
      </c>
      <c r="BQK62">
        <v>-6.732581464704134</v>
      </c>
      <c r="BQL62">
        <v>9.199842811594022E-05</v>
      </c>
      <c r="BQM62">
        <v>4.512024957265881</v>
      </c>
      <c r="BQN62">
        <v>7.52422836942772</v>
      </c>
      <c r="BQO62">
        <v>0.001191386147133816</v>
      </c>
      <c r="BQP62">
        <v>-12.32232706049513</v>
      </c>
      <c r="BQQ62">
        <v>-9.257301774717332</v>
      </c>
      <c r="BQR62">
        <v>0.03382630232387275</v>
      </c>
      <c r="BQS62">
        <v>-3.067376912654586</v>
      </c>
      <c r="BQT62">
        <v>-0.07090867147570057</v>
      </c>
      <c r="BQU62">
        <v>9.978656296416412E-05</v>
      </c>
      <c r="BQV62">
        <v>1.162907083345896</v>
      </c>
      <c r="BQW62">
        <v>4.165014665467289</v>
      </c>
      <c r="BQX62">
        <v>3.553521918730662E-05</v>
      </c>
      <c r="BQY62">
        <v>-4.268045787948346</v>
      </c>
      <c r="BQZ62">
        <v>-1.288152189817308</v>
      </c>
      <c r="BRA62">
        <v>0.003234139168929681</v>
      </c>
      <c r="BRB62">
        <v>0.9804770930100084</v>
      </c>
      <c r="BRC62">
        <v>3.978932377485198</v>
      </c>
      <c r="BRD62">
        <v>1.908916842073567E-05</v>
      </c>
      <c r="BRE62">
        <v>-2.445386487466696</v>
      </c>
      <c r="BRF62">
        <v>0.5611520312878201</v>
      </c>
      <c r="BRG62">
        <v>0.000342017820025277</v>
      </c>
      <c r="BRH62">
        <v>1.540028889833242</v>
      </c>
      <c r="BRI62">
        <v>4.531836727597869</v>
      </c>
      <c r="BRJ62">
        <v>0.0005368921767253581</v>
      </c>
      <c r="BRK62">
        <v>-5.172539597656357</v>
      </c>
      <c r="BRL62">
        <v>-2.167791364447474</v>
      </c>
      <c r="BRM62">
        <v>0.0001803657488474863</v>
      </c>
      <c r="BRQ62">
        <v>6.567978959308787</v>
      </c>
      <c r="BRR62">
        <v>9.562939937340278</v>
      </c>
      <c r="BRS62">
        <v>0.0002031339391929149</v>
      </c>
      <c r="BRW62">
        <v>-10.34642213070776</v>
      </c>
      <c r="BRX62">
        <v>-7.344393853389164</v>
      </c>
      <c r="BRY62">
        <v>3.291127104898317E-05</v>
      </c>
      <c r="BRZ62">
        <v>-0.8271015616433298</v>
      </c>
      <c r="BSA62">
        <v>2.174039619835309</v>
      </c>
      <c r="BSB62">
        <v>1.041836133750667E-05</v>
      </c>
      <c r="BSI62">
        <v>2.397689693686886</v>
      </c>
      <c r="BSJ62">
        <v>5.398840246024291</v>
      </c>
      <c r="BSK62">
        <v>1.059016544885093E-05</v>
      </c>
      <c r="BSO62">
        <v>-1.94214225742723</v>
      </c>
      <c r="BSP62">
        <v>1.059132667956011</v>
      </c>
      <c r="BSQ62">
        <v>1.300347786265155E-05</v>
      </c>
      <c r="BSR62">
        <v>13.51688649689245</v>
      </c>
      <c r="BSS62">
        <v>16.52330132627917</v>
      </c>
      <c r="BST62">
        <v>0.0003292002884858689</v>
      </c>
      <c r="BSU62">
        <v>-6.405765298491527</v>
      </c>
      <c r="BSV62">
        <v>-3.404452834116878</v>
      </c>
      <c r="BSW62">
        <v>1.378050187779031E-05</v>
      </c>
      <c r="BSX62">
        <v>4.624667065658091</v>
      </c>
      <c r="BSY62">
        <v>7.615298285392755</v>
      </c>
      <c r="BSZ62">
        <v>0.0007021923492812188</v>
      </c>
      <c r="BTA62">
        <v>0.04974357386215728</v>
      </c>
      <c r="BTB62">
        <v>3.045864205809668</v>
      </c>
      <c r="BTC62">
        <v>0.0001203959718933719</v>
      </c>
      <c r="BTG62">
        <v>-6.19751313943422</v>
      </c>
      <c r="BTH62">
        <v>-3.200662006087116</v>
      </c>
      <c r="BTI62">
        <v>7.932288958178821E-05</v>
      </c>
      <c r="BTJ62">
        <v>0.94704205701351</v>
      </c>
      <c r="BTK62">
        <v>3.944623450209996</v>
      </c>
      <c r="BTL62">
        <v>4.679727096002167E-05</v>
      </c>
      <c r="BTM62">
        <v>2.790402488763172</v>
      </c>
      <c r="BTN62">
        <v>5.787828997135282</v>
      </c>
      <c r="BTO62">
        <v>5.298287327053657E-05</v>
      </c>
      <c r="BTP62">
        <v>3.287038789445349</v>
      </c>
      <c r="BTQ62">
        <v>6.285547222344928</v>
      </c>
      <c r="BTR62">
        <v>1.779817932045531E-05</v>
      </c>
      <c r="BTS62">
        <v>2.52623473519417</v>
      </c>
      <c r="BTT62">
        <v>5.528636551431723</v>
      </c>
      <c r="BTU62">
        <v>4.614976991178516E-05</v>
      </c>
      <c r="BTV62">
        <v>7.925826520799989</v>
      </c>
      <c r="BTW62">
        <v>10.93373265429407</v>
      </c>
      <c r="BTX62">
        <v>0.000500055574610156</v>
      </c>
      <c r="BUN62">
        <v>2.312691254314181</v>
      </c>
      <c r="BUO62">
        <v>5.304250771138778</v>
      </c>
      <c r="BUP62">
        <v>0.0005699340498740922</v>
      </c>
      <c r="BUT62">
        <v>-9.160906402096593</v>
      </c>
      <c r="BUU62">
        <v>-6.147715691572124</v>
      </c>
      <c r="BUV62">
        <v>0.00139195875312276</v>
      </c>
      <c r="BVC62">
        <v>0.2624026405090486</v>
      </c>
      <c r="BVD62">
        <v>3.260736511858594</v>
      </c>
      <c r="BVE62">
        <v>2.220787743892152E-05</v>
      </c>
      <c r="BVF62">
        <v>-5.574672292821367</v>
      </c>
      <c r="BVG62">
        <v>-2.577423190029973</v>
      </c>
      <c r="BVH62">
        <v>6.053948361854473E-05</v>
      </c>
      <c r="BVL62">
        <v>3.713205623678642</v>
      </c>
      <c r="BVM62">
        <v>6.713417372883441</v>
      </c>
      <c r="BVN62">
        <v>3.587018058649921E-07</v>
      </c>
      <c r="BVU62">
        <v>0.3469021693889554</v>
      </c>
      <c r="BVV62">
        <v>3.343935374611366</v>
      </c>
      <c r="BVW62">
        <v>7.041497001865015E-05</v>
      </c>
      <c r="BVX62">
        <v>-1.429327056974364</v>
      </c>
      <c r="BVY62">
        <v>1.588994875085052</v>
      </c>
      <c r="BVZ62">
        <v>0.002685545555118753</v>
      </c>
      <c r="BWD62">
        <v>-0.6382971875724354</v>
      </c>
      <c r="BWE62">
        <v>2.359303123417632</v>
      </c>
      <c r="BWF62">
        <v>4.60680587551344E-05</v>
      </c>
      <c r="BWG62">
        <v>0.7889458876679076</v>
      </c>
      <c r="BWH62">
        <v>3.785132624474617</v>
      </c>
      <c r="BWI62">
        <v>0.0001163278094504498</v>
      </c>
      <c r="BWJ62">
        <v>-11.81720717731845</v>
      </c>
      <c r="BWK62">
        <v>-8.815739278901585</v>
      </c>
      <c r="BWL62">
        <v>1.723780609794622E-05</v>
      </c>
      <c r="BWM62">
        <v>-16.22963280570145</v>
      </c>
      <c r="BWN62">
        <v>-13.22776400426248</v>
      </c>
      <c r="BWO62">
        <v>2.7939350546326E-05</v>
      </c>
      <c r="BWV62">
        <v>-7.742110954329102</v>
      </c>
      <c r="BWW62">
        <v>-4.74583605533776</v>
      </c>
      <c r="BWX62">
        <v>0.0001110110201976173</v>
      </c>
      <c r="BWY62">
        <v>6.953564746450422</v>
      </c>
      <c r="BWZ62">
        <v>9.950149191789167</v>
      </c>
      <c r="BXA62">
        <v>9.332810915212264E-05</v>
      </c>
      <c r="BXH62">
        <v>1.146360312542684</v>
      </c>
      <c r="BXI62">
        <v>4.150451592685922</v>
      </c>
      <c r="BXJ62">
        <v>0.0001339085856836144</v>
      </c>
      <c r="BXK62">
        <v>-3.098536786488119</v>
      </c>
      <c r="BXL62">
        <v>-0.09544500057545019</v>
      </c>
      <c r="BXM62">
        <v>7.647312103823381E-05</v>
      </c>
      <c r="BXQ62">
        <v>11.971745916077</v>
      </c>
      <c r="BXR62">
        <v>14.93613701400952</v>
      </c>
      <c r="BXS62">
        <v>0.01014395125161214</v>
      </c>
      <c r="BXT62">
        <v>-1.560585026287335</v>
      </c>
      <c r="BXU62">
        <v>1.432221572448266</v>
      </c>
      <c r="BXV62">
        <v>0.0004139601740052624</v>
      </c>
      <c r="BXW62">
        <v>-0.07383801467550871</v>
      </c>
      <c r="BXX62">
        <v>2.927403809355849</v>
      </c>
      <c r="BXY62">
        <v>1.233701539886757E-05</v>
      </c>
      <c r="BYF62">
        <v>-0.07000576461539323</v>
      </c>
      <c r="BYG62">
        <v>2.93207815551462</v>
      </c>
      <c r="BYH62">
        <v>3.474178486619887E-05</v>
      </c>
      <c r="BYI62">
        <v>2.133872058476224</v>
      </c>
      <c r="BYJ62">
        <v>5.125304688898916</v>
      </c>
      <c r="BYK62">
        <v>0.0005871985717934724</v>
      </c>
      <c r="BYL62">
        <v>-3.573560738032151</v>
      </c>
      <c r="BYM62">
        <v>-0.589054729228167</v>
      </c>
      <c r="BYN62">
        <v>0.001920510105457693</v>
      </c>
      <c r="BYU62">
        <v>-0.8767812864557658</v>
      </c>
      <c r="BYV62">
        <v>2.121469074362604</v>
      </c>
      <c r="BYW62">
        <v>2.448989812714868E-05</v>
      </c>
      <c r="BYX62">
        <v>-5.212985814693717</v>
      </c>
      <c r="BYY62">
        <v>-2.200653425804338</v>
      </c>
      <c r="BYZ62">
        <v>0.001216702525751059</v>
      </c>
      <c r="BZD62">
        <v>-2.609029812320582</v>
      </c>
      <c r="BZE62">
        <v>0.3975245104906369</v>
      </c>
      <c r="BZF62">
        <v>0.0003436731801093298</v>
      </c>
      <c r="BZG62">
        <v>0.4029664642530992</v>
      </c>
      <c r="BZH62">
        <v>3.400650699303428</v>
      </c>
      <c r="BZI62">
        <v>4.290213841699808E-05</v>
      </c>
      <c r="BZM62">
        <v>-8.29579336695936</v>
      </c>
      <c r="BZN62">
        <v>-5.286235390901568</v>
      </c>
      <c r="BZO62">
        <v>0.0007308392505705949</v>
      </c>
      <c r="BZP62">
        <v>-10.19494369166422</v>
      </c>
      <c r="BZQ62">
        <v>-7.192972704261055</v>
      </c>
      <c r="BZR62">
        <v>3.107833074741201E-05</v>
      </c>
      <c r="BZS62">
        <v>-2.271337449283067</v>
      </c>
      <c r="BZT62">
        <v>0.724646792895989</v>
      </c>
      <c r="BZU62">
        <v>0.0001290104870118181</v>
      </c>
      <c r="BZV62">
        <v>-6.088388165188308</v>
      </c>
      <c r="BZW62">
        <v>-3.090053388717251</v>
      </c>
      <c r="BZX62">
        <v>2.218375521073772E-05</v>
      </c>
      <c r="BZY62">
        <v>-2.275793088948535</v>
      </c>
      <c r="BZZ62">
        <v>0.7265610316644717</v>
      </c>
      <c r="CAA62">
        <v>4.433507088466284E-05</v>
      </c>
      <c r="CAE62">
        <v>-6.316878974349299</v>
      </c>
      <c r="CAF62">
        <v>-3.319431365326749</v>
      </c>
      <c r="CAG62">
        <v>5.211759761414863E-05</v>
      </c>
      <c r="CAH62">
        <v>-1.887441178873132</v>
      </c>
      <c r="CAI62">
        <v>1.11581952023826</v>
      </c>
      <c r="CAJ62">
        <v>8.505726956025694E-05</v>
      </c>
      <c r="CAQ62">
        <v>0.3595915003112375</v>
      </c>
      <c r="CAR62">
        <v>3.367292966027297</v>
      </c>
      <c r="CAS62">
        <v>0.0004745005934051131</v>
      </c>
      <c r="CBC62">
        <v>5.565400098469942</v>
      </c>
      <c r="CBD62">
        <v>8.564452746936761</v>
      </c>
      <c r="CBE62">
        <v>7.179799419367103E-06</v>
      </c>
      <c r="CBF62">
        <v>-3.369822004149846</v>
      </c>
      <c r="CBG62">
        <v>-0.3676420491347465</v>
      </c>
      <c r="CBH62">
        <v>3.801763094287091E-05</v>
      </c>
      <c r="CBI62">
        <v>-7.285935212327694</v>
      </c>
      <c r="CBJ62">
        <v>-4.279812526533812</v>
      </c>
      <c r="CBK62">
        <v>0.0002998982506448878</v>
      </c>
      <c r="CBL62">
        <v>9.172956424627358</v>
      </c>
      <c r="CBM62">
        <v>12.18223643717801</v>
      </c>
      <c r="CBN62">
        <v>0.0006889490635224029</v>
      </c>
      <c r="CBU62">
        <v>2.126969010046995</v>
      </c>
      <c r="CBV62">
        <v>5.135662999248154</v>
      </c>
      <c r="CBW62">
        <v>0.0006046835858389919</v>
      </c>
      <c r="CBX62">
        <v>-3.374933907458798</v>
      </c>
      <c r="CBY62">
        <v>-0.3764410450687948</v>
      </c>
      <c r="CBZ62">
        <v>1.817171020373681E-05</v>
      </c>
      <c r="CCA62">
        <v>-3.124669571264052</v>
      </c>
      <c r="CCB62">
        <v>-0.1226397017371914</v>
      </c>
      <c r="CCC62">
        <v>3.29629623686029E-05</v>
      </c>
      <c r="CCM62">
        <v>-0.9702938623433466</v>
      </c>
      <c r="CCN62">
        <v>2.027754449700991</v>
      </c>
      <c r="CCO62">
        <v>3.047268701021678E-05</v>
      </c>
      <c r="CCP62">
        <v>5.100213457128348</v>
      </c>
      <c r="CCQ62">
        <v>8.098938582954224</v>
      </c>
      <c r="CCR62">
        <v>1.300243327878176E-05</v>
      </c>
      <c r="CCS62">
        <v>-1.833900936727539</v>
      </c>
      <c r="CCT62">
        <v>1.186175051033312</v>
      </c>
      <c r="CCU62">
        <v>0.00322436227659077</v>
      </c>
      <c r="CCY62">
        <v>-9.594433976974313</v>
      </c>
      <c r="CCZ62">
        <v>-6.597403902321792</v>
      </c>
      <c r="CDA62">
        <v>7.056365255677958E-05</v>
      </c>
      <c r="CDB62">
        <v>-1.933136039662692</v>
      </c>
      <c r="CDC62">
        <v>1.064661602127065</v>
      </c>
      <c r="CDD62">
        <v>3.880305348980796E-05</v>
      </c>
      <c r="CDH62">
        <v>-8.810576385778967</v>
      </c>
      <c r="CDI62">
        <v>-5.813027193529749</v>
      </c>
      <c r="CDJ62">
        <v>4.80516690503229E-05</v>
      </c>
      <c r="CDT62">
        <v>-8.934177689493842</v>
      </c>
      <c r="CDU62">
        <v>-5.939393619272315</v>
      </c>
      <c r="CDV62">
        <v>0.0002176473876317343</v>
      </c>
      <c r="CDW62">
        <v>2.053376406682844</v>
      </c>
      <c r="CDX62">
        <v>5.043890455260398</v>
      </c>
      <c r="CDY62">
        <v>0.0007198661951120952</v>
      </c>
      <c r="CDZ62">
        <v>0.08044934288356376</v>
      </c>
      <c r="CEA62">
        <v>3.076722569453575</v>
      </c>
      <c r="CEB62">
        <v>0.0001111107215877662</v>
      </c>
      <c r="CEF62">
        <v>-9.460930221173539</v>
      </c>
      <c r="CEG62">
        <v>-6.467270226603871</v>
      </c>
      <c r="CEH62">
        <v>0.0003215653508530663</v>
      </c>
      <c r="CEL62">
        <v>-3.908702029171478</v>
      </c>
      <c r="CEM62">
        <v>-0.90707519455945</v>
      </c>
      <c r="CEN62">
        <v>2.117272683912259E-05</v>
      </c>
      <c r="CEO62">
        <v>2.137882741710862</v>
      </c>
      <c r="CEP62">
        <v>5.133183196473926</v>
      </c>
      <c r="CEQ62">
        <v>0.0001766858034721002</v>
      </c>
      <c r="CEU62">
        <v>6.059634995636345</v>
      </c>
      <c r="CEV62">
        <v>9.061037828850088</v>
      </c>
      <c r="CEW62">
        <v>1.574352820464446E-05</v>
      </c>
      <c r="CEX62">
        <v>-2.253164772908578</v>
      </c>
      <c r="CEY62">
        <v>0.755295503654191</v>
      </c>
      <c r="CEZ62">
        <v>0.0005726102361483133</v>
      </c>
      <c r="CFM62">
        <v>-0.6257664016530156</v>
      </c>
      <c r="CFN62">
        <v>2.376529874714844</v>
      </c>
      <c r="CFO62">
        <v>4.218308126072243E-05</v>
      </c>
      <c r="CFS62">
        <v>-4.573782154332974</v>
      </c>
      <c r="CFT62">
        <v>-1.568767368029302</v>
      </c>
      <c r="CFU62">
        <v>0.0002011846533719723</v>
      </c>
      <c r="CFY62">
        <v>-2.257825892801502</v>
      </c>
      <c r="CFZ62">
        <v>0.726523679452491</v>
      </c>
      <c r="CGA62">
        <v>0.001959487109063775</v>
      </c>
      <c r="CGE62">
        <v>-0.1251831720377038</v>
      </c>
      <c r="CGF62">
        <v>2.866041099003769</v>
      </c>
      <c r="CGG62">
        <v>0.0006161073500282766</v>
      </c>
      <c r="CGH62">
        <v>-1.976852489349858</v>
      </c>
      <c r="CGI62">
        <v>1.026939780976958</v>
      </c>
      <c r="CGJ62">
        <v>0.0001150505138531563</v>
      </c>
      <c r="CGN62">
        <v>-5.790789988861019</v>
      </c>
      <c r="CGO62">
        <v>-2.789377491966361</v>
      </c>
      <c r="CGP62">
        <v>1.596117981935923E-05</v>
      </c>
      <c r="CGQ62">
        <v>2.548698382845608</v>
      </c>
      <c r="CGR62">
        <v>5.548905765281189</v>
      </c>
      <c r="CGS62">
        <v>3.440597967016984E-07</v>
      </c>
      <c r="CGW62">
        <v>-0.2954845679716234</v>
      </c>
      <c r="CGX62">
        <v>2.692489531835863</v>
      </c>
      <c r="CGY62">
        <v>0.00115697820352226</v>
      </c>
      <c r="CGZ62">
        <v>1.698082472759953</v>
      </c>
      <c r="CHA62">
        <v>4.703545291243722</v>
      </c>
      <c r="CHB62">
        <v>0.000238739086292813</v>
      </c>
      <c r="CHF62">
        <v>-1.257042102976954</v>
      </c>
      <c r="CHG62">
        <v>1.783166086401468</v>
      </c>
      <c r="CHH62">
        <v>0.01293358794472843</v>
      </c>
      <c r="CHI62">
        <v>-2.879449417388046</v>
      </c>
      <c r="CHJ62">
        <v>0.1237390360483081</v>
      </c>
      <c r="CHK62">
        <v>8.132988252640312E-05</v>
      </c>
      <c r="CHL62">
        <v>5.379323350685673</v>
      </c>
      <c r="CHM62">
        <v>8.363079934986224</v>
      </c>
      <c r="CHN62">
        <v>0.002110788428680701</v>
      </c>
      <c r="CHR62">
        <v>6.056979466986141</v>
      </c>
      <c r="CHS62">
        <v>9.059107163934513</v>
      </c>
      <c r="CHT62">
        <v>3.621675443291122E-05</v>
      </c>
      <c r="CHX62">
        <v>-6.582932544197282</v>
      </c>
      <c r="CHY62">
        <v>-3.60302409623744</v>
      </c>
      <c r="CHZ62">
        <v>0.003229363707058838</v>
      </c>
      <c r="CIA62">
        <v>-10.51171910386146</v>
      </c>
      <c r="CIB62">
        <v>-7.519650231971189</v>
      </c>
      <c r="CIC62">
        <v>0.0005032223447431526</v>
      </c>
      <c r="CIG62">
        <v>2.54008115373477</v>
      </c>
      <c r="CIH62">
        <v>5.538776292351004</v>
      </c>
      <c r="CII62">
        <v>1.362130584674648E-05</v>
      </c>
      <c r="CIJ62">
        <v>-8.831759405607933</v>
      </c>
      <c r="CIK62">
        <v>-5.830262295977406</v>
      </c>
      <c r="CIL62">
        <v>1.793069796654321E-05</v>
      </c>
      <c r="CIM62">
        <v>-6.779864769263334</v>
      </c>
      <c r="CIN62">
        <v>-3.772177420595551</v>
      </c>
      <c r="CIO62">
        <v>0.0004727626363205588</v>
      </c>
      <c r="CIP62">
        <v>1.462135390781353</v>
      </c>
      <c r="CIQ62">
        <v>4.460651782058658</v>
      </c>
      <c r="CIR62">
        <v>1.760875873645974E-05</v>
      </c>
      <c r="CIS62">
        <v>3.275328731813701</v>
      </c>
      <c r="CIT62">
        <v>6.270388968180079</v>
      </c>
      <c r="CIU62">
        <v>0.0001952101180484641</v>
      </c>
      <c r="CIY62">
        <v>-3.599835137533893</v>
      </c>
      <c r="CIZ62">
        <v>-0.5984832114873351</v>
      </c>
      <c r="CJA62">
        <v>1.462163228289998E-05</v>
      </c>
      <c r="CJB62">
        <v>-37.78436374584548</v>
      </c>
      <c r="CJC62">
        <v>-34.79680989251634</v>
      </c>
      <c r="CJD62">
        <v>0.001239252535620669</v>
      </c>
      <c r="CJE62">
        <v>6.932979109835915</v>
      </c>
      <c r="CJF62">
        <v>9.930018992204729</v>
      </c>
      <c r="CJG62">
        <v>7.00983711236436E-05</v>
      </c>
      <c r="CJH62">
        <v>-3.55292016206904</v>
      </c>
      <c r="CJI62">
        <v>-0.5498306844693661</v>
      </c>
      <c r="CJJ62">
        <v>7.635897471108486E-05</v>
      </c>
      <c r="CJK62">
        <v>-6.987414742350939</v>
      </c>
      <c r="CJL62">
        <v>-3.98539822244396</v>
      </c>
      <c r="CJM62">
        <v>3.25308202819421E-05</v>
      </c>
      <c r="CJN62">
        <v>9.465487685773788</v>
      </c>
      <c r="CJO62">
        <v>12.45987987365496</v>
      </c>
      <c r="CJP62">
        <v>0.0002515804540803239</v>
      </c>
      <c r="CJQ62">
        <v>0.3735914905508295</v>
      </c>
      <c r="CJR62">
        <v>3.372395831758318</v>
      </c>
      <c r="CJS62">
        <v>1.143679958487601E-05</v>
      </c>
      <c r="CJT62">
        <v>2.286695477626327</v>
      </c>
      <c r="CJU62">
        <v>5.283439610717927</v>
      </c>
      <c r="CJV62">
        <v>8.48053546016883E-05</v>
      </c>
      <c r="CJW62">
        <v>4.430957689026153</v>
      </c>
      <c r="CJX62">
        <v>7.425573309245118</v>
      </c>
      <c r="CJY62">
        <v>0.0002319323650113011</v>
      </c>
      <c r="CKF62">
        <v>8.795792037125487</v>
      </c>
      <c r="CKG62">
        <v>11.79853949591627</v>
      </c>
      <c r="CKH62">
        <v>6.038823845622949E-05</v>
      </c>
      <c r="CKI62">
        <v>-18.81493901972518</v>
      </c>
      <c r="CKJ62">
        <v>-15.83882081465038</v>
      </c>
      <c r="CKK62">
        <v>0.004562721030792659</v>
      </c>
      <c r="CKO62">
        <v>-0.4121555570562507</v>
      </c>
      <c r="CKP62">
        <v>2.584947673557868</v>
      </c>
      <c r="CKQ62">
        <v>6.713018299984037E-05</v>
      </c>
      <c r="CKU62">
        <v>-5.561131699236888</v>
      </c>
      <c r="CKV62">
        <v>-2.566259163697641</v>
      </c>
      <c r="CKW62">
        <v>0.0002103271343702317</v>
      </c>
      <c r="CKX62">
        <v>5.870273345371415</v>
      </c>
      <c r="CKY62">
        <v>8.868102896635056</v>
      </c>
      <c r="CKZ62">
        <v>3.768678173729012E-05</v>
      </c>
      <c r="CLA62">
        <v>-7.517918768482995</v>
      </c>
      <c r="CLB62">
        <v>-4.50814788063118</v>
      </c>
      <c r="CLC62">
        <v>0.0007637619953020738</v>
      </c>
      <c r="CLJ62">
        <v>-7.937969089804347</v>
      </c>
      <c r="CLK62">
        <v>-4.945987799697646</v>
      </c>
      <c r="CLL62">
        <v>0.0005143976668230877</v>
      </c>
      <c r="CLM62">
        <v>-2.575424345160479</v>
      </c>
      <c r="CLN62">
        <v>0.4348134944716968</v>
      </c>
      <c r="CLO62">
        <v>0.0008385068826732751</v>
      </c>
      <c r="CLS62">
        <v>-7.445230911370815</v>
      </c>
      <c r="CLT62">
        <v>-4.446497300994555</v>
      </c>
      <c r="CLU62">
        <v>1.282994143292474E-05</v>
      </c>
      <c r="CLY62">
        <v>-3.783168748927353</v>
      </c>
      <c r="CLZ62">
        <v>-0.7817639938271573</v>
      </c>
      <c r="CMA62">
        <v>1.578669513220586E-05</v>
      </c>
      <c r="CMK62">
        <v>-10.23431318218508</v>
      </c>
      <c r="CML62">
        <v>-7.232020015832784</v>
      </c>
      <c r="CMM62">
        <v>4.206889535433215E-05</v>
      </c>
      <c r="CMN62">
        <v>-4.314332622000157</v>
      </c>
      <c r="CMO62">
        <v>-1.299540730308456</v>
      </c>
      <c r="CMP62">
        <v>0.001750400478551928</v>
      </c>
      <c r="CMQ62">
        <v>-2.586633391240571</v>
      </c>
      <c r="CMR62">
        <v>0.4040594095447682</v>
      </c>
      <c r="CMS62">
        <v>0.0006929916577710162</v>
      </c>
      <c r="CMT62">
        <v>4.373403666703902</v>
      </c>
      <c r="CMU62">
        <v>7.370916003770102</v>
      </c>
      <c r="CMV62">
        <v>4.950773497764524E-05</v>
      </c>
      <c r="CMZ62">
        <v>-2.34900240383325</v>
      </c>
      <c r="CNA62">
        <v>0.6523354429737835</v>
      </c>
      <c r="CNB62">
        <v>1.431867263272318E-05</v>
      </c>
      <c r="CNC62">
        <v>-2.969399831781591</v>
      </c>
      <c r="CND62">
        <v>0.04816320904040694</v>
      </c>
      <c r="CNE62">
        <v>0.002467683223321408</v>
      </c>
      <c r="CNF62">
        <v>-1.600309832094618</v>
      </c>
      <c r="CNG62">
        <v>1.425576108404132</v>
      </c>
      <c r="CNH62">
        <v>0.005360655324038848</v>
      </c>
      <c r="CNO62">
        <v>-8.991460529231222</v>
      </c>
      <c r="CNP62">
        <v>-5.990137219483345</v>
      </c>
      <c r="CNQ62">
        <v>1.400918951061689E-05</v>
      </c>
      <c r="CNR62">
        <v>-1.163980946252186</v>
      </c>
      <c r="CNS62">
        <v>1.837861554851458</v>
      </c>
      <c r="CNT62">
        <v>2.715848253542933E-05</v>
      </c>
      <c r="COD62">
        <v>1.538619727206317</v>
      </c>
      <c r="COE62">
        <v>4.534786235550473</v>
      </c>
      <c r="COF62">
        <v>0.000117565266203419</v>
      </c>
      <c r="COP62">
        <v>-5.888636140424685</v>
      </c>
      <c r="COQ62">
        <v>-2.89014606124559</v>
      </c>
      <c r="COR62">
        <v>1.823888708321562E-05</v>
      </c>
      <c r="COS62">
        <v>2.670154136056276</v>
      </c>
      <c r="COT62">
        <v>5.673178862294806</v>
      </c>
      <c r="COU62">
        <v>7.319175054442043E-05</v>
      </c>
      <c r="CPB62">
        <v>1.795965183066172</v>
      </c>
      <c r="CPC62">
        <v>4.805779368253272</v>
      </c>
      <c r="CPD62">
        <v>0.0007705458470935236</v>
      </c>
      <c r="CPE62">
        <v>-3.622321040650144</v>
      </c>
      <c r="CPF62">
        <v>-0.6190700837208791</v>
      </c>
      <c r="CPG62">
        <v>8.454976764744984E-05</v>
      </c>
      <c r="CPH62">
        <v>-19.8435406896325</v>
      </c>
      <c r="CPI62">
        <v>-16.80703489591467</v>
      </c>
      <c r="CPJ62">
        <v>0.01066138379975169</v>
      </c>
      <c r="CPN62">
        <v>4.19297011614959</v>
      </c>
      <c r="CPO62">
        <v>7.183912044633996</v>
      </c>
      <c r="CPP62">
        <v>0.0006563892766529089</v>
      </c>
      <c r="CPT62">
        <v>-3.02317111090249</v>
      </c>
      <c r="CPU62">
        <v>-0.02434964296030384</v>
      </c>
      <c r="CPV62">
        <v>1.111150249036528E-05</v>
      </c>
      <c r="CPZ62">
        <v>-1.078192880045438</v>
      </c>
      <c r="CQA62">
        <v>1.925389745721039</v>
      </c>
      <c r="CQB62">
        <v>0.0001026816590610024</v>
      </c>
      <c r="CQC62">
        <v>1.615476106016082</v>
      </c>
      <c r="CQD62">
        <v>4.622205388975344</v>
      </c>
      <c r="CQE62">
        <v>0.0003622659931664405</v>
      </c>
      <c r="CQF62">
        <v>1.441776733145356</v>
      </c>
      <c r="CQG62">
        <v>4.440327183658639</v>
      </c>
      <c r="CQH62">
        <v>1.6809549715523E-05</v>
      </c>
      <c r="CQI62">
        <v>7.327240315965308</v>
      </c>
      <c r="CQJ62">
        <v>10.32340877921121</v>
      </c>
      <c r="CQK62">
        <v>0.0001174453911839203</v>
      </c>
      <c r="CQU62">
        <v>-3.889378962358881</v>
      </c>
      <c r="CQV62">
        <v>-0.8804467197881589</v>
      </c>
      <c r="CQW62">
        <v>0.0006382796587377952</v>
      </c>
      <c r="CQX62">
        <v>-4.711405139952014</v>
      </c>
      <c r="CQY62">
        <v>-1.714162328312897</v>
      </c>
      <c r="CQZ62">
        <v>6.08167012590806E-05</v>
      </c>
      <c r="CRD62">
        <v>4.028913037212156</v>
      </c>
      <c r="CRE62">
        <v>7.035836157932727</v>
      </c>
      <c r="CRF62">
        <v>0.0003834368040927835</v>
      </c>
      <c r="CRG62">
        <v>4.660934423911748</v>
      </c>
      <c r="CRH62">
        <v>7.662376791463181</v>
      </c>
      <c r="CRI62">
        <v>1.664339322743023E-05</v>
      </c>
      <c r="CRP62">
        <v>-1.046966736984054</v>
      </c>
      <c r="CRQ62">
        <v>1.950574688106448</v>
      </c>
      <c r="CRR62">
        <v>4.835672468492537E-05</v>
      </c>
      <c r="CRS62">
        <v>-1.555850858049989</v>
      </c>
      <c r="CRT62">
        <v>1.440596581443584</v>
      </c>
      <c r="CRU62">
        <v>0.0001009654892146017</v>
      </c>
      <c r="CRV62">
        <v>4.575678215239887</v>
      </c>
      <c r="CRW62">
        <v>7.57705350939142</v>
      </c>
      <c r="CRX62">
        <v>1.513147202592289E-05</v>
      </c>
      <c r="CRY62">
        <v>-4.432914930884985</v>
      </c>
      <c r="CRZ62">
        <v>-1.435703349228441</v>
      </c>
      <c r="CSA62">
        <v>6.22022148649802E-05</v>
      </c>
      <c r="CSB62">
        <v>-9.197734993283525</v>
      </c>
      <c r="CSC62">
        <v>-6.199313332491319</v>
      </c>
      <c r="CSD62">
        <v>1.992923723887103E-05</v>
      </c>
      <c r="CSE62">
        <v>-11.58561959359488</v>
      </c>
      <c r="CSF62">
        <v>-8.606917649935141</v>
      </c>
      <c r="CSG62">
        <v>0.003628857630983207</v>
      </c>
      <c r="CSH62">
        <v>3.228122194364238</v>
      </c>
      <c r="CSI62">
        <v>6.225331174969257</v>
      </c>
      <c r="CSJ62">
        <v>6.23183141052783E-05</v>
      </c>
      <c r="CSN62">
        <v>-3.96073970483048</v>
      </c>
      <c r="CSO62">
        <v>-0.9655611215948376</v>
      </c>
      <c r="CSP62">
        <v>0.000185968476924981</v>
      </c>
      <c r="CSZ62">
        <v>3.448711418208781</v>
      </c>
      <c r="CTA62">
        <v>6.447075599445058</v>
      </c>
      <c r="CTB62">
        <v>2.140722422199427E-05</v>
      </c>
      <c r="CTC62">
        <v>12.82959624305892</v>
      </c>
      <c r="CTD62">
        <v>15.82815853259603</v>
      </c>
      <c r="CTE62">
        <v>1.653609100081647E-05</v>
      </c>
      <c r="CTF62">
        <v>-10.25526017354725</v>
      </c>
      <c r="CTG62">
        <v>-7.254638337887521</v>
      </c>
      <c r="CTH62">
        <v>3.093436701664457E-06</v>
      </c>
      <c r="CTI62">
        <v>8.495211352212896</v>
      </c>
      <c r="CTJ62">
        <v>11.48604468869035</v>
      </c>
      <c r="CTK62">
        <v>0.0006722217610848353</v>
      </c>
      <c r="CTL62">
        <v>0.07650951859286975</v>
      </c>
      <c r="CTM62">
        <v>3.0751072298265</v>
      </c>
      <c r="CTN62">
        <v>1.573131027430114E-05</v>
      </c>
      <c r="CTO62">
        <v>-7.721288322873059</v>
      </c>
      <c r="CTP62">
        <v>-4.71815306802145</v>
      </c>
      <c r="CTQ62">
        <v>7.863858387632633E-05</v>
      </c>
      <c r="CTR62">
        <v>6.335891818944626</v>
      </c>
      <c r="CTS62">
        <v>9.337576671016404</v>
      </c>
      <c r="CTT62">
        <v>2.270981203018612E-05</v>
      </c>
      <c r="CTX62">
        <v>5.982394121650092</v>
      </c>
      <c r="CTY62">
        <v>8.989301559693542</v>
      </c>
      <c r="CTZ62">
        <v>0.0003817016025928469</v>
      </c>
      <c r="CUA62">
        <v>-1.70553092510206</v>
      </c>
      <c r="CUB62">
        <v>1.286466764202608</v>
      </c>
      <c r="CUC62">
        <v>0.0005122958117169957</v>
      </c>
      <c r="CUD62">
        <v>-2.967474592716081</v>
      </c>
      <c r="CUE62">
        <v>0.03085100783217132</v>
      </c>
      <c r="CUF62">
        <v>2.242890819209028E-05</v>
      </c>
      <c r="CUG62">
        <v>-8.201110129051029</v>
      </c>
      <c r="CUH62">
        <v>-5.202714236690692</v>
      </c>
      <c r="CUI62">
        <v>2.058529055699903E-05</v>
      </c>
      <c r="CUJ62">
        <v>3.99037086734432</v>
      </c>
      <c r="CUK62">
        <v>6.987116379888609</v>
      </c>
      <c r="CUL62">
        <v>8.473350879506504E-05</v>
      </c>
      <c r="CUM62">
        <v>-8.903158864388626</v>
      </c>
      <c r="CUN62">
        <v>-5.910926938308308</v>
      </c>
      <c r="CUO62">
        <v>0.0004827437793731956</v>
      </c>
      <c r="CUS62">
        <v>-3.676033702616968</v>
      </c>
      <c r="CUT62">
        <v>-0.680416287958177</v>
      </c>
      <c r="CUU62">
        <v>0.000153656434183805</v>
      </c>
      <c r="CUV62">
        <v>-3.816061954369349</v>
      </c>
      <c r="CUW62">
        <v>-0.8141819271291327</v>
      </c>
      <c r="CUX62">
        <v>2.827601939165249E-05</v>
      </c>
      <c r="CVH62">
        <v>-8.530357999129642</v>
      </c>
      <c r="CVI62">
        <v>-5.545820050432116</v>
      </c>
      <c r="CVJ62">
        <v>0.001912600243842846</v>
      </c>
      <c r="CVK62">
        <v>8.61013907233494</v>
      </c>
      <c r="CVL62">
        <v>11.6199319899223</v>
      </c>
      <c r="CVM62">
        <v>0.0007672098789823036</v>
      </c>
      <c r="CVQ62">
        <v>-2.86198806790782</v>
      </c>
      <c r="CVR62">
        <v>0.2324634587109332</v>
      </c>
      <c r="CVS62">
        <v>0.07136872704490456</v>
      </c>
      <c r="CVW62">
        <v>-12.04887498198943</v>
      </c>
      <c r="CVX62">
        <v>-9.052385350574401</v>
      </c>
      <c r="CVY62">
        <v>9.858150081900383E-05</v>
      </c>
      <c r="CWC62">
        <v>-6.421537468753703</v>
      </c>
      <c r="CWD62">
        <v>-3.423274331322057</v>
      </c>
      <c r="CWE62">
        <v>2.41335326508012E-05</v>
      </c>
      <c r="CWL62">
        <v>-9.930932871090327</v>
      </c>
      <c r="CWM62">
        <v>-6.92561617394675</v>
      </c>
      <c r="CWN62">
        <v>0.0002261381481321745</v>
      </c>
      <c r="CWX62">
        <v>-3.622144286453137</v>
      </c>
      <c r="CWY62">
        <v>-0.6240258954337183</v>
      </c>
      <c r="CWZ62">
        <v>2.83236188464408E-05</v>
      </c>
      <c r="CXA62">
        <v>0.2206017423491105</v>
      </c>
      <c r="CXB62">
        <v>3.219325956392267</v>
      </c>
      <c r="CXC62">
        <v>1.302103846143767E-05</v>
      </c>
      <c r="CXD62">
        <v>2.309792862088913</v>
      </c>
      <c r="CXE62">
        <v>5.308495530178735</v>
      </c>
      <c r="CXF62">
        <v>1.34645606813219E-05</v>
      </c>
      <c r="CXP62">
        <v>-11.04847100999794</v>
      </c>
      <c r="CXQ62">
        <v>-8.047198079738642</v>
      </c>
      <c r="CXR62">
        <v>1.296281156035012E-05</v>
      </c>
      <c r="CXY62">
        <v>-4.695774424440541</v>
      </c>
      <c r="CXZ62">
        <v>-1.697485204999261</v>
      </c>
      <c r="CYA62">
        <v>2.341416096072972E-05</v>
      </c>
      <c r="CYB62">
        <v>-2.495599596515289</v>
      </c>
      <c r="CYC62">
        <v>0.4998083782857261</v>
      </c>
      <c r="CYD62">
        <v>0.0001686935634248932</v>
      </c>
      <c r="CYH62">
        <v>3.736660466337965</v>
      </c>
      <c r="CYI62">
        <v>6.739110419222916</v>
      </c>
      <c r="CYJ62">
        <v>4.801815310785005E-05</v>
      </c>
      <c r="CYK62">
        <v>4.080511263945144</v>
      </c>
      <c r="CYL62">
        <v>7.08714202178092</v>
      </c>
      <c r="CYM62">
        <v>0.00035173559581362</v>
      </c>
      <c r="CYT62">
        <v>-13.09573545534372</v>
      </c>
      <c r="CYU62">
        <v>-10.10417546052206</v>
      </c>
      <c r="CYV62">
        <v>0.0005698694992820163</v>
      </c>
      <c r="CYW62">
        <v>-3.584279815019052</v>
      </c>
      <c r="CYX62">
        <v>-0.5868208221226295</v>
      </c>
      <c r="CYY62">
        <v>5.165373680343778E-05</v>
      </c>
      <c r="CZF62">
        <v>-10.41463628883385</v>
      </c>
      <c r="CZG62">
        <v>-7.422393032883019</v>
      </c>
      <c r="CZH62">
        <v>0.0004813366259547198</v>
      </c>
      <c r="CZI62">
        <v>-6.706155705131596</v>
      </c>
      <c r="CZJ62">
        <v>-3.709161784938622</v>
      </c>
      <c r="CZK62">
        <v>7.229212644967295E-05</v>
      </c>
      <c r="CZR62">
        <v>-1.779620622627364</v>
      </c>
      <c r="CZS62">
        <v>1.237200643683315</v>
      </c>
      <c r="CZT62">
        <v>0.002263640002358166</v>
      </c>
      <c r="CZX62">
        <v>-1.153629191435006</v>
      </c>
      <c r="CZY62">
        <v>1.849962409783758</v>
      </c>
      <c r="CZZ62">
        <v>0.000103196794517004</v>
      </c>
      <c r="DAA62">
        <v>0.7405175436204772</v>
      </c>
      <c r="DAB62">
        <v>3.746750756171558</v>
      </c>
      <c r="DAC62">
        <v>0.0003108235096555966</v>
      </c>
      <c r="DAD62">
        <v>-0.02629008382425224</v>
      </c>
      <c r="DAE62">
        <v>2.959662489683723</v>
      </c>
      <c r="DAF62">
        <v>0.001578641528390755</v>
      </c>
      <c r="DAG62">
        <v>-1.664166234823442</v>
      </c>
      <c r="DAH62">
        <v>1.333810369057452</v>
      </c>
      <c r="DAI62">
        <v>3.275305483850082E-05</v>
      </c>
      <c r="DAM62">
        <v>3.542676976129266</v>
      </c>
      <c r="DAN62">
        <v>6.537483639238648</v>
      </c>
      <c r="DAO62">
        <v>0.0002157659844756551</v>
      </c>
      <c r="DAS62">
        <v>-6.005986390389092</v>
      </c>
      <c r="DAT62">
        <v>-3.007450499286107</v>
      </c>
      <c r="DAU62">
        <v>1.714891889855521E-05</v>
      </c>
      <c r="DAV62">
        <v>-6.256916891510238</v>
      </c>
      <c r="DAW62">
        <v>-3.246845301997026</v>
      </c>
      <c r="DAX62">
        <v>0.0008114953225811297</v>
      </c>
      <c r="DAY62">
        <v>0.2985109256490857</v>
      </c>
      <c r="DAZ62">
        <v>3.294505134888475</v>
      </c>
      <c r="DBA62">
        <v>0.0001283708769423449</v>
      </c>
      <c r="DBE62">
        <v>6.259191735512769</v>
      </c>
      <c r="DBF62">
        <v>9.262467433116969</v>
      </c>
      <c r="DBG62">
        <v>8.584155835327496E-05</v>
      </c>
      <c r="DBH62">
        <v>-12.51629018280649</v>
      </c>
      <c r="DBI62">
        <v>-9.51352658206209</v>
      </c>
      <c r="DBJ62">
        <v>6.109991259573644E-05</v>
      </c>
      <c r="DBN62">
        <v>-6.711586719117186</v>
      </c>
      <c r="DBO62">
        <v>-3.708508943404243</v>
      </c>
      <c r="DBP62">
        <v>7.57816267134537E-05</v>
      </c>
      <c r="DBQ62">
        <v>4.951802858889762</v>
      </c>
      <c r="DBR62">
        <v>7.967288764668456</v>
      </c>
      <c r="DBS62">
        <v>0.001918506222292876</v>
      </c>
      <c r="DBT62">
        <v>18.11613368781468</v>
      </c>
      <c r="DBU62">
        <v>21.10984546366917</v>
      </c>
      <c r="DBV62">
        <v>0.0003163341032331095</v>
      </c>
      <c r="DBW62">
        <v>3.629184920962136</v>
      </c>
      <c r="DBX62">
        <v>6.616925326756185</v>
      </c>
      <c r="DBY62">
        <v>0.001202381200756681</v>
      </c>
      <c r="DCC62">
        <v>1.581970795237309</v>
      </c>
      <c r="DCD62">
        <v>4.580389558790844</v>
      </c>
      <c r="DCE62">
        <v>2.000246959704296E-05</v>
      </c>
      <c r="DCX62">
        <v>1.718000447958033</v>
      </c>
      <c r="DCY62">
        <v>4.716774230979181</v>
      </c>
      <c r="DCZ62">
        <v>1.202886463381142E-05</v>
      </c>
      <c r="DDG62">
        <v>-4.944267530399149</v>
      </c>
      <c r="DDH62">
        <v>-1.945061052559812</v>
      </c>
      <c r="DDI62">
        <v>5.037419355705876E-06</v>
      </c>
      <c r="DDJ62">
        <v>-4.745267763192413</v>
      </c>
      <c r="DDK62">
        <v>-1.755560889308508</v>
      </c>
      <c r="DDL62">
        <v>0.0008475875619347335</v>
      </c>
      <c r="DDM62">
        <v>-11.20553806628437</v>
      </c>
      <c r="DDN62">
        <v>-8.207646638349138</v>
      </c>
      <c r="DDO62">
        <v>3.556860921870221E-05</v>
      </c>
      <c r="DDP62">
        <v>7.943514248632962</v>
      </c>
      <c r="DDQ62">
        <v>10.94811924631747</v>
      </c>
      <c r="DDR62">
        <v>0.0001696480293947195</v>
      </c>
      <c r="DDS62">
        <v>-8.388978391899004</v>
      </c>
      <c r="DDT62">
        <v>-5.399264182141253</v>
      </c>
      <c r="DDU62">
        <v>0.0008463798472603696</v>
      </c>
      <c r="DDV62">
        <v>0.9735173936538082</v>
      </c>
      <c r="DDW62">
        <v>3.964752654555618</v>
      </c>
      <c r="DDX62">
        <v>0.0006145652116747205</v>
      </c>
      <c r="DDY62">
        <v>0.3958654599885301</v>
      </c>
      <c r="DDZ62">
        <v>3.35427995427667</v>
      </c>
      <c r="DEA62">
        <v>0.01383483428248908</v>
      </c>
      <c r="DEB62">
        <v>-4.548934324686758</v>
      </c>
      <c r="DEC62">
        <v>-1.551420032397962</v>
      </c>
      <c r="DED62">
        <v>4.942994260432721E-05</v>
      </c>
      <c r="DEE62">
        <v>0.8462693745659471</v>
      </c>
      <c r="DEF62">
        <v>3.887529701120961</v>
      </c>
      <c r="DEG62">
        <v>0.01361931637941085</v>
      </c>
      <c r="DEH62">
        <v>5.715932231271561</v>
      </c>
      <c r="DEI62">
        <v>8.707871940492105</v>
      </c>
      <c r="DEJ62">
        <v>0.0005197462995950705</v>
      </c>
      <c r="DEK62">
        <v>-7.112914436830235</v>
      </c>
      <c r="DEL62">
        <v>-4.116690740399823</v>
      </c>
      <c r="DEM62">
        <v>0.0001140837491974325</v>
      </c>
      <c r="DEQ62">
        <v>-3.732773727772446</v>
      </c>
      <c r="DER62">
        <v>-0.7204384736120319</v>
      </c>
      <c r="DES62">
        <v>0.00121726796161605</v>
      </c>
      <c r="DET62">
        <v>-3.309347540643349</v>
      </c>
      <c r="DEU62">
        <v>-0.3059278604436646</v>
      </c>
      <c r="DEV62">
        <v>9.355370134489704E-05</v>
      </c>
      <c r="DFC62">
        <v>-4.562751284871384</v>
      </c>
      <c r="DFD62">
        <v>-1.571380427283448</v>
      </c>
      <c r="DFE62">
        <v>0.0005956967901415035</v>
      </c>
      <c r="DFF62">
        <v>2.582868385846742</v>
      </c>
      <c r="DFG62">
        <v>5.584456415235335</v>
      </c>
      <c r="DFH62">
        <v>2.017469871228705E-05</v>
      </c>
      <c r="DFI62">
        <v>-3.722776520288187</v>
      </c>
      <c r="DFJ62">
        <v>-0.7240689770826566</v>
      </c>
      <c r="DFK62">
        <v>1.336355652455701E-05</v>
      </c>
      <c r="DFO62">
        <v>-3.319608138616061</v>
      </c>
      <c r="DFP62">
        <v>-0.3128674612571445</v>
      </c>
      <c r="DFQ62">
        <v>0.0003634938500560501</v>
      </c>
      <c r="DFR62">
        <v>3.104820274542732</v>
      </c>
      <c r="DFS62">
        <v>6.106187826817097</v>
      </c>
      <c r="DFT62">
        <v>1.496159378496762E-05</v>
      </c>
      <c r="DFU62">
        <v>-1.469470299600027</v>
      </c>
      <c r="DFV62">
        <v>1.533461220585121</v>
      </c>
      <c r="DFW62">
        <v>6.875048476744527E-05</v>
      </c>
      <c r="DFX62">
        <v>-4.084081985916589</v>
      </c>
      <c r="DFY62">
        <v>-1.079827761219245</v>
      </c>
      <c r="DFZ62">
        <v>0.0001447874222038909</v>
      </c>
      <c r="DGA62">
        <v>-1.345894052582025</v>
      </c>
      <c r="DGB62">
        <v>1.657267001395507</v>
      </c>
      <c r="DGC62">
        <v>7.993809799095422E-05</v>
      </c>
      <c r="DGG62">
        <v>-0.855174816560897</v>
      </c>
      <c r="DGH62">
        <v>2.153728931874412</v>
      </c>
      <c r="DGI62">
        <v>0.0006342138895940686</v>
      </c>
      <c r="DGJ62">
        <v>-1.276738386986912</v>
      </c>
      <c r="DGK62">
        <v>1.721085732431729</v>
      </c>
      <c r="DGL62">
        <v>3.787565043468847E-05</v>
      </c>
      <c r="DGP62">
        <v>-2.257771140069474</v>
      </c>
      <c r="DGQ62">
        <v>0.7403217992581972</v>
      </c>
      <c r="DGR62">
        <v>2.909504326353922E-05</v>
      </c>
      <c r="DGS62">
        <v>-0.7872782175461688</v>
      </c>
      <c r="DGT62">
        <v>2.226982288001836</v>
      </c>
      <c r="DGU62">
        <v>0.001626896147877339</v>
      </c>
      <c r="DGV62">
        <v>4.205970755654556</v>
      </c>
      <c r="DGW62">
        <v>7.240757919298495</v>
      </c>
      <c r="DGX62">
        <v>0.009681174035121018</v>
      </c>
      <c r="DGY62">
        <v>3.225632406053087</v>
      </c>
      <c r="DGZ62">
        <v>6.220961679515825</v>
      </c>
      <c r="DHA62">
        <v>0.0001745254910870573</v>
      </c>
      <c r="DHK62">
        <v>-9.455015400069493</v>
      </c>
      <c r="DHL62">
        <v>-6.465162643711629</v>
      </c>
      <c r="DHM62">
        <v>0.0008237324282629081</v>
      </c>
      <c r="DHN62">
        <v>-5.458316840365212</v>
      </c>
      <c r="DHO62">
        <v>-2.45022405887024</v>
      </c>
      <c r="DHP62">
        <v>0.0005239448986028685</v>
      </c>
      <c r="DHT62">
        <v>-5.461693260343984</v>
      </c>
      <c r="DHU62">
        <v>-2.465507036483308</v>
      </c>
      <c r="DHV62">
        <v>0.0001163591075270429</v>
      </c>
      <c r="DHZ62">
        <v>-0.6497055413678892</v>
      </c>
      <c r="DIA62">
        <v>2.360637323166468</v>
      </c>
      <c r="DIB62">
        <v>0.0008557987742085631</v>
      </c>
      <c r="DIC62">
        <v>-10.62060802029066</v>
      </c>
      <c r="DID62">
        <v>-7.62191044679264</v>
      </c>
      <c r="DIE62">
        <v>1.357051834454094E-05</v>
      </c>
      <c r="DIF62">
        <v>-7.537178908722391</v>
      </c>
      <c r="DIG62">
        <v>-4.539376346180163</v>
      </c>
      <c r="DIH62">
        <v>3.862985104655616E-05</v>
      </c>
      <c r="DIL62">
        <v>3.199092876634572</v>
      </c>
      <c r="DIM62">
        <v>6.195859159140964</v>
      </c>
      <c r="DIN62">
        <v>8.365543062772616E-05</v>
      </c>
      <c r="DIO62">
        <v>-15.49286380430745</v>
      </c>
      <c r="DIP62">
        <v>-12.48381995228522</v>
      </c>
      <c r="DIQ62">
        <v>0.0006543300751997907</v>
      </c>
      <c r="DIR62">
        <v>-3.312917115887093</v>
      </c>
      <c r="DIS62">
        <v>-0.3115015625508705</v>
      </c>
      <c r="DIT62">
        <v>1.603032998152161E-05</v>
      </c>
      <c r="DIU62">
        <v>-8.006641098674008</v>
      </c>
      <c r="DIV62">
        <v>-5.004552044690857</v>
      </c>
      <c r="DIW62">
        <v>3.491317235615474E-05</v>
      </c>
      <c r="DIX62">
        <v>2.290317415274946</v>
      </c>
      <c r="DIY62">
        <v>5.29511521833318</v>
      </c>
      <c r="DIZ62">
        <v>0.0001841513134848018</v>
      </c>
      <c r="DJA62">
        <v>7.303261456635994</v>
      </c>
      <c r="DJB62">
        <v>10.29397871613237</v>
      </c>
      <c r="DJC62">
        <v>0.000689354170061696</v>
      </c>
      <c r="DJD62">
        <v>0.5054100156347326</v>
      </c>
      <c r="DJE62">
        <v>3.503807681667881</v>
      </c>
      <c r="DJF62">
        <v>2.053979313061134E-05</v>
      </c>
      <c r="DJG62">
        <v>7.595491376678028</v>
      </c>
      <c r="DJH62">
        <v>10.59192904557716</v>
      </c>
      <c r="DJI62">
        <v>0.0001015216229779007</v>
      </c>
      <c r="DJM62">
        <v>6.948531939619216</v>
      </c>
      <c r="DJN62">
        <v>9.961442734502226</v>
      </c>
      <c r="DJO62">
        <v>0.001333508996089223</v>
      </c>
      <c r="DJP62">
        <v>3.767091910382193</v>
      </c>
      <c r="DJQ62">
        <v>6.769235324686425</v>
      </c>
      <c r="DJR62">
        <v>3.675379903667688E-05</v>
      </c>
      <c r="DJS62">
        <v>-11.69807094125811</v>
      </c>
      <c r="DJT62">
        <v>-8.664268683119186</v>
      </c>
      <c r="DJU62">
        <v>0.009140741242322257</v>
      </c>
      <c r="DKE62">
        <v>1.446038122608968</v>
      </c>
      <c r="DKF62">
        <v>4.442975740221383</v>
      </c>
      <c r="DKG62">
        <v>7.50254871023724E-05</v>
      </c>
      <c r="DKH62">
        <v>2.706158585962875</v>
      </c>
      <c r="DKI62">
        <v>5.704214145070918</v>
      </c>
      <c r="DKJ62">
        <v>3.024680305849209E-05</v>
      </c>
    </row>
    <row r="63" spans="1:3000">
      <c r="A63">
        <v>-9.869561181001801</v>
      </c>
      <c r="B63">
        <v>-6.866555204264793</v>
      </c>
      <c r="C63">
        <v>7.228716914744893E-05</v>
      </c>
      <c r="J63">
        <v>-4.130017707918499</v>
      </c>
      <c r="K63">
        <v>-1.131852563783951</v>
      </c>
      <c r="L63">
        <v>2.693356837585455E-05</v>
      </c>
      <c r="M63">
        <v>4.80161611883524</v>
      </c>
      <c r="N63">
        <v>7.799918292259038</v>
      </c>
      <c r="O63">
        <v>2.306092066284404E-05</v>
      </c>
      <c r="P63">
        <v>-1.758358793017459</v>
      </c>
      <c r="Q63">
        <v>1.242940251718938</v>
      </c>
      <c r="R63">
        <v>1.350013781728078E-05</v>
      </c>
      <c r="S63">
        <v>-8.290059595473416</v>
      </c>
      <c r="T63">
        <v>-5.291799719671959</v>
      </c>
      <c r="U63">
        <v>2.42242578108354E-05</v>
      </c>
      <c r="V63">
        <v>3.780522554985657</v>
      </c>
      <c r="W63">
        <v>6.773913430189006</v>
      </c>
      <c r="X63">
        <v>0.0003494442446215971</v>
      </c>
      <c r="AB63">
        <v>1.779992794035973</v>
      </c>
      <c r="AC63">
        <v>4.781530532931282</v>
      </c>
      <c r="AD63">
        <v>1.891712728117608E-05</v>
      </c>
      <c r="AE63">
        <v>-5.268775811816436</v>
      </c>
      <c r="AF63">
        <v>-2.274452285920288</v>
      </c>
      <c r="AG63">
        <v>0.0002577788660136565</v>
      </c>
      <c r="AQ63">
        <v>-3.133825635103044</v>
      </c>
      <c r="AR63">
        <v>-0.1272509107016684</v>
      </c>
      <c r="AS63">
        <v>0.0003458160076323299</v>
      </c>
      <c r="AW63">
        <v>2.972818014344671</v>
      </c>
      <c r="AX63">
        <v>5.970928793427951</v>
      </c>
      <c r="AY63">
        <v>2.855324537740075E-05</v>
      </c>
      <c r="AZ63">
        <v>9.606989062653589</v>
      </c>
      <c r="BA63">
        <v>12.59591040575784</v>
      </c>
      <c r="BB63">
        <v>0.0009818931089093123</v>
      </c>
      <c r="BC63">
        <v>-6.790397601819944</v>
      </c>
      <c r="BD63">
        <v>-3.786509741440915</v>
      </c>
      <c r="BE63">
        <v>0.0001209236666145948</v>
      </c>
      <c r="BX63">
        <v>5.088137341268533</v>
      </c>
      <c r="BY63">
        <v>8.08984681240584</v>
      </c>
      <c r="BZ63">
        <v>2.337833255428293E-05</v>
      </c>
      <c r="CA63">
        <v>5.633074008971942</v>
      </c>
      <c r="CB63">
        <v>8.628385547420596</v>
      </c>
      <c r="CC63">
        <v>0.0001758533737476189</v>
      </c>
      <c r="CD63">
        <v>-2.746847986709661</v>
      </c>
      <c r="CE63">
        <v>0.2573432085405649</v>
      </c>
      <c r="CF63">
        <v>0.0001405289410041239</v>
      </c>
      <c r="CP63">
        <v>-3.738114223923574</v>
      </c>
      <c r="CQ63">
        <v>-0.7277774100394558</v>
      </c>
      <c r="CR63">
        <v>0.0008547977701992309</v>
      </c>
      <c r="CS63">
        <v>-2.218825950657784</v>
      </c>
      <c r="CT63">
        <v>0.7782289119616371</v>
      </c>
      <c r="CU63">
        <v>6.939067352386461E-05</v>
      </c>
      <c r="CY63">
        <v>-5.352315626587827</v>
      </c>
      <c r="CZ63">
        <v>-2.340890362956562</v>
      </c>
      <c r="DA63">
        <v>0.001044293192351305</v>
      </c>
      <c r="DK63">
        <v>4.761227943572339</v>
      </c>
      <c r="DL63">
        <v>7.752287948456196</v>
      </c>
      <c r="DM63">
        <v>0.000639388101413296</v>
      </c>
      <c r="DW63">
        <v>6.960280787254681</v>
      </c>
      <c r="DX63">
        <v>9.954065531858546</v>
      </c>
      <c r="DY63">
        <v>0.0003090351971134366</v>
      </c>
      <c r="DZ63">
        <v>2.847503175891511</v>
      </c>
      <c r="EA63">
        <v>5.841486507207096</v>
      </c>
      <c r="EB63">
        <v>0.0002896024164641797</v>
      </c>
      <c r="EI63">
        <v>0.7532805739918242</v>
      </c>
      <c r="EJ63">
        <v>3.751391461777972</v>
      </c>
      <c r="EK63">
        <v>2.854995965219226E-05</v>
      </c>
      <c r="EL63">
        <v>-3.660240203822792</v>
      </c>
      <c r="EM63">
        <v>-0.6617495320642901</v>
      </c>
      <c r="EN63">
        <v>1.822457392465598E-05</v>
      </c>
      <c r="EO63">
        <v>-2.872216987532438</v>
      </c>
      <c r="EP63">
        <v>0.1310626905874461</v>
      </c>
      <c r="EQ63">
        <v>8.605030856040465E-05</v>
      </c>
      <c r="EX63">
        <v>-6.95101413119806</v>
      </c>
      <c r="EY63">
        <v>-3.948434996549284</v>
      </c>
      <c r="EZ63">
        <v>5.321548429213586E-05</v>
      </c>
      <c r="FA63">
        <v>21.76138704498947</v>
      </c>
      <c r="FB63">
        <v>24.76902057892848</v>
      </c>
      <c r="FC63">
        <v>0.0004661667231837749</v>
      </c>
      <c r="FG63">
        <v>0.3897176982489023</v>
      </c>
      <c r="FH63">
        <v>3.384974975605684</v>
      </c>
      <c r="FI63">
        <v>0.0001799473445640059</v>
      </c>
      <c r="FJ63">
        <v>-2.621328817961153</v>
      </c>
      <c r="FK63">
        <v>0.3881226396042141</v>
      </c>
      <c r="FL63">
        <v>0.0007146404008794353</v>
      </c>
      <c r="FP63">
        <v>8.140239076099551</v>
      </c>
      <c r="FQ63">
        <v>11.14161285562632</v>
      </c>
      <c r="FR63">
        <v>1.509816150536661E-05</v>
      </c>
      <c r="FV63">
        <v>-3.303170415119975</v>
      </c>
      <c r="FW63">
        <v>-0.304326722558882</v>
      </c>
      <c r="FX63">
        <v>1.069637514618443E-05</v>
      </c>
      <c r="FY63">
        <v>-10.97245722044051</v>
      </c>
      <c r="FZ63">
        <v>-7.948227485828472</v>
      </c>
      <c r="GA63">
        <v>0.00469664031496003</v>
      </c>
      <c r="GB63">
        <v>0.01922878337864342</v>
      </c>
      <c r="GC63">
        <v>3.014415121432599</v>
      </c>
      <c r="GD63">
        <v>0.0001853707306463831</v>
      </c>
      <c r="GN63">
        <v>-9.669996132813793</v>
      </c>
      <c r="GO63">
        <v>-6.667300765142705</v>
      </c>
      <c r="GP63">
        <v>5.812005505878613E-05</v>
      </c>
      <c r="GQ63">
        <v>-4.821892133595398</v>
      </c>
      <c r="GR63">
        <v>-1.790516619518866</v>
      </c>
      <c r="GS63">
        <v>0.007875383068533344</v>
      </c>
      <c r="GZ63">
        <v>8.607410129617074</v>
      </c>
      <c r="HA63">
        <v>11.61003397572667</v>
      </c>
      <c r="HB63">
        <v>5.507654725475449E-05</v>
      </c>
      <c r="HL63">
        <v>-1.194172107326319</v>
      </c>
      <c r="HM63">
        <v>1.801724124645504</v>
      </c>
      <c r="HN63">
        <v>0.0001347272962327472</v>
      </c>
      <c r="HO63">
        <v>2.637002169514103</v>
      </c>
      <c r="HP63">
        <v>5.642103594785092</v>
      </c>
      <c r="HQ63">
        <v>0.0002081963183638726</v>
      </c>
      <c r="HU63">
        <v>2.370570090408504</v>
      </c>
      <c r="HV63">
        <v>5.368548650437964</v>
      </c>
      <c r="HW63">
        <v>3.268975643594697E-05</v>
      </c>
      <c r="IG63">
        <v>2.667430408739681</v>
      </c>
      <c r="IH63">
        <v>5.665444850583828</v>
      </c>
      <c r="II63">
        <v>3.153952952218068E-05</v>
      </c>
      <c r="IJ63">
        <v>5.77177435868879</v>
      </c>
      <c r="IK63">
        <v>8.766209692370374</v>
      </c>
      <c r="IL63">
        <v>0.0002477240898824397</v>
      </c>
      <c r="IP63">
        <v>3.354306979561687</v>
      </c>
      <c r="IQ63">
        <v>6.377383472260872</v>
      </c>
      <c r="IR63">
        <v>0.004260196122364511</v>
      </c>
      <c r="IY63">
        <v>-3.390167685148569</v>
      </c>
      <c r="IZ63">
        <v>-0.4036358848225707</v>
      </c>
      <c r="JA63">
        <v>0.00145113921967026</v>
      </c>
      <c r="JB63">
        <v>-8.925204177530242</v>
      </c>
      <c r="JC63">
        <v>-5.923922066333293</v>
      </c>
      <c r="JD63">
        <v>1.315047297074028E-05</v>
      </c>
      <c r="JE63">
        <v>-11.33909931859996</v>
      </c>
      <c r="JF63">
        <v>-8.353625822532374</v>
      </c>
      <c r="JG63">
        <v>0.001688154531988355</v>
      </c>
      <c r="JH63">
        <v>3.530926781554939</v>
      </c>
      <c r="JI63">
        <v>6.532309597912327</v>
      </c>
      <c r="JJ63">
        <v>1.529744862608628E-05</v>
      </c>
      <c r="JN63">
        <v>-9.406302043059908</v>
      </c>
      <c r="JO63">
        <v>-6.403724641994252</v>
      </c>
      <c r="JP63">
        <v>5.314397002595124E-05</v>
      </c>
      <c r="JQ63">
        <v>0.367011654933278</v>
      </c>
      <c r="JR63">
        <v>3.36937310149324</v>
      </c>
      <c r="JS63">
        <v>4.461143884444921E-05</v>
      </c>
      <c r="JT63">
        <v>-1.096442198949693</v>
      </c>
      <c r="JU63">
        <v>1.901235000087374</v>
      </c>
      <c r="JV63">
        <v>4.316323450721245E-05</v>
      </c>
      <c r="JZ63">
        <v>-3.334758335286762</v>
      </c>
      <c r="KA63">
        <v>-0.3282657022016564</v>
      </c>
      <c r="KB63">
        <v>0.0003372342750224875</v>
      </c>
      <c r="KC63">
        <v>-0.4002908297748856</v>
      </c>
      <c r="KD63">
        <v>2.60677400113077</v>
      </c>
      <c r="KE63">
        <v>0.0003992946858040993</v>
      </c>
      <c r="KF63">
        <v>-1.822319421787126</v>
      </c>
      <c r="KG63">
        <v>1.173459894922771</v>
      </c>
      <c r="KH63">
        <v>0.0001425133394828262</v>
      </c>
      <c r="KI63">
        <v>-3.835149527489903</v>
      </c>
      <c r="KJ63">
        <v>-0.8405502480118923</v>
      </c>
      <c r="KK63">
        <v>0.000233342257253068</v>
      </c>
      <c r="KL63">
        <v>-1.985200711297129</v>
      </c>
      <c r="KM63">
        <v>1.012827855590422</v>
      </c>
      <c r="KN63">
        <v>3.109238813486058E-05</v>
      </c>
      <c r="KO63">
        <v>-7.896134693409831</v>
      </c>
      <c r="KP63">
        <v>-4.904926052868715</v>
      </c>
      <c r="KQ63">
        <v>0.0006183040090825337</v>
      </c>
      <c r="KR63">
        <v>-6.26447879081465</v>
      </c>
      <c r="KS63">
        <v>-3.26714810214273</v>
      </c>
      <c r="KT63">
        <v>5.700178372972087E-05</v>
      </c>
      <c r="KX63">
        <v>-9.063782655894586</v>
      </c>
      <c r="KY63">
        <v>-6.066264738998913</v>
      </c>
      <c r="KZ63">
        <v>4.928589229426963E-05</v>
      </c>
      <c r="LG63">
        <v>-3.248939128628464</v>
      </c>
      <c r="LH63">
        <v>-0.2414465539022519</v>
      </c>
      <c r="LI63">
        <v>0.0004491094082229677</v>
      </c>
      <c r="LM63">
        <v>20.41720284110402</v>
      </c>
      <c r="LN63">
        <v>23.45230708004743</v>
      </c>
      <c r="LO63">
        <v>0.009858460734368918</v>
      </c>
      <c r="LS63">
        <v>-11.5069128984658</v>
      </c>
      <c r="LT63">
        <v>-8.515320422948779</v>
      </c>
      <c r="LU63">
        <v>0.0005654917434554725</v>
      </c>
      <c r="LV63">
        <v>-7.054283135379946</v>
      </c>
      <c r="LW63">
        <v>-4.057906096522593</v>
      </c>
      <c r="LX63">
        <v>0.0001050067795290557</v>
      </c>
      <c r="MB63">
        <v>-6.916705342271223</v>
      </c>
      <c r="MC63">
        <v>-3.915210946877702</v>
      </c>
      <c r="MD63">
        <v>1.786574073742828E-05</v>
      </c>
      <c r="MH63">
        <v>-0.9673175814035927</v>
      </c>
      <c r="MI63">
        <v>2.02955584061761</v>
      </c>
      <c r="MJ63">
        <v>7.820391885997592E-05</v>
      </c>
      <c r="MN63">
        <v>-0.3812623567740875</v>
      </c>
      <c r="MO63">
        <v>2.615666133501709</v>
      </c>
      <c r="MP63">
        <v>7.547337588699433E-05</v>
      </c>
      <c r="NC63">
        <v>-5.070851344201712</v>
      </c>
      <c r="ND63">
        <v>-2.072611399333065</v>
      </c>
      <c r="NE63">
        <v>2.478235252321058E-05</v>
      </c>
      <c r="NI63">
        <v>5.099250169728415</v>
      </c>
      <c r="NJ63">
        <v>8.096314161597787</v>
      </c>
      <c r="NK63">
        <v>6.896114994489928E-05</v>
      </c>
      <c r="NL63">
        <v>8.493380834197664</v>
      </c>
      <c r="NM63">
        <v>11.46048126895274</v>
      </c>
      <c r="NN63">
        <v>0.008659051146439733</v>
      </c>
      <c r="NO63">
        <v>-10.41788651134812</v>
      </c>
      <c r="NP63">
        <v>-7.41507823184187</v>
      </c>
      <c r="NQ63">
        <v>6.309147028159339E-05</v>
      </c>
      <c r="NR63">
        <v>-1.067709475718006</v>
      </c>
      <c r="NS63">
        <v>1.92847939198493</v>
      </c>
      <c r="NT63">
        <v>0.0001161978350857798</v>
      </c>
      <c r="NU63">
        <v>-11.6525669412446</v>
      </c>
      <c r="NV63">
        <v>-8.661731218080789</v>
      </c>
      <c r="NW63">
        <v>0.0006718717594423242</v>
      </c>
      <c r="NX63">
        <v>-7.716754544622422</v>
      </c>
      <c r="NY63">
        <v>-4.712297221972999</v>
      </c>
      <c r="NZ63">
        <v>0.0001589418016084188</v>
      </c>
      <c r="OA63">
        <v>0.1674228215523508</v>
      </c>
      <c r="OB63">
        <v>3.165078749573232</v>
      </c>
      <c r="OC63">
        <v>4.395738754631069E-05</v>
      </c>
      <c r="OM63">
        <v>-9.113320794124569</v>
      </c>
      <c r="ON63">
        <v>-6.115500207786094</v>
      </c>
      <c r="OO63">
        <v>3.799875126434872E-05</v>
      </c>
      <c r="OP63">
        <v>5.57020672603309</v>
      </c>
      <c r="OQ63">
        <v>8.585128118152749</v>
      </c>
      <c r="OR63">
        <v>0.001781183542308903</v>
      </c>
      <c r="OS63">
        <v>7.158392003544782</v>
      </c>
      <c r="OT63">
        <v>10.15697197151675</v>
      </c>
      <c r="OU63">
        <v>1.61319276850173E-05</v>
      </c>
      <c r="OV63">
        <v>0.8070943559552389</v>
      </c>
      <c r="OW63">
        <v>3.808300188887188</v>
      </c>
      <c r="OX63">
        <v>1.163226447817925E-05</v>
      </c>
      <c r="PE63">
        <v>-2.103983902797186</v>
      </c>
      <c r="PF63">
        <v>0.8930334679065486</v>
      </c>
      <c r="PG63">
        <v>7.116862015153377E-05</v>
      </c>
      <c r="PH63">
        <v>-4.998026670657214</v>
      </c>
      <c r="PI63">
        <v>-1.99681508819857</v>
      </c>
      <c r="PJ63">
        <v>1.17434564327432E-05</v>
      </c>
      <c r="PK63">
        <v>-2.431514331585038</v>
      </c>
      <c r="PL63">
        <v>0.5666619601125014</v>
      </c>
      <c r="PM63">
        <v>2.66072957797225E-05</v>
      </c>
      <c r="PN63">
        <v>4.696988265729577</v>
      </c>
      <c r="PO63">
        <v>7.698385129264157</v>
      </c>
      <c r="PP63">
        <v>1.560982187390511E-05</v>
      </c>
      <c r="PQ63">
        <v>4.346305692767674</v>
      </c>
      <c r="PR63">
        <v>7.342725874981975</v>
      </c>
      <c r="PS63">
        <v>0.0001025207630304514</v>
      </c>
      <c r="PZ63">
        <v>-5.605930979967101</v>
      </c>
      <c r="QA63">
        <v>-2.601788492908624</v>
      </c>
      <c r="QB63">
        <v>0.0001372815922372231</v>
      </c>
      <c r="QF63">
        <v>-2.313904697576242</v>
      </c>
      <c r="QG63">
        <v>0.6918712488982565</v>
      </c>
      <c r="QH63">
        <v>0.000266892461410145</v>
      </c>
      <c r="QL63">
        <v>-1.637677794978301</v>
      </c>
      <c r="QM63">
        <v>1.360418906380436</v>
      </c>
      <c r="QN63">
        <v>2.898036574266313E-05</v>
      </c>
      <c r="QU63">
        <v>3.434971658561824</v>
      </c>
      <c r="QV63">
        <v>6.431308449241709</v>
      </c>
      <c r="QW63">
        <v>0.0001073528201838187</v>
      </c>
      <c r="QX63">
        <v>-2.083552699634947</v>
      </c>
      <c r="QY63">
        <v>0.9202386742939235</v>
      </c>
      <c r="QZ63">
        <v>0.0001149961301481596</v>
      </c>
      <c r="RA63">
        <v>5.405782018317086</v>
      </c>
      <c r="RB63">
        <v>8.407523144444049</v>
      </c>
      <c r="RC63">
        <v>2.425216151994788E-05</v>
      </c>
      <c r="RG63">
        <v>-7.926371975312935</v>
      </c>
      <c r="RH63">
        <v>-4.921299574767808</v>
      </c>
      <c r="RI63">
        <v>0.0002058339783216401</v>
      </c>
      <c r="RM63">
        <v>-5.835890774141505</v>
      </c>
      <c r="RN63">
        <v>-2.824406789710448</v>
      </c>
      <c r="RO63">
        <v>0.001055055187301959</v>
      </c>
      <c r="RS63">
        <v>-10.12834563878895</v>
      </c>
      <c r="RT63">
        <v>-7.133242513425261</v>
      </c>
      <c r="RU63">
        <v>0.0001918350496297199</v>
      </c>
      <c r="RY63">
        <v>-10.32772371024082</v>
      </c>
      <c r="RZ63">
        <v>-7.329853745060527</v>
      </c>
      <c r="SA63">
        <v>3.629638666538479E-05</v>
      </c>
      <c r="SB63">
        <v>-8.112195831074713</v>
      </c>
      <c r="SC63">
        <v>-5.120768694638124</v>
      </c>
      <c r="SD63">
        <v>0.0005879519174148832</v>
      </c>
      <c r="SE63">
        <v>-2.886673186617056</v>
      </c>
      <c r="SF63">
        <v>0.0990215898888549</v>
      </c>
      <c r="SG63">
        <v>0.001637115353726744</v>
      </c>
      <c r="SK63">
        <v>-8.76872573416837</v>
      </c>
      <c r="SL63">
        <v>-5.763202374952843</v>
      </c>
      <c r="SM63">
        <v>0.0002440599761900392</v>
      </c>
      <c r="SN63">
        <v>-1.082332091436121</v>
      </c>
      <c r="SO63">
        <v>1.913627044881773</v>
      </c>
      <c r="SP63">
        <v>0.0001306286343789412</v>
      </c>
      <c r="SQ63">
        <v>-1.181571167640424</v>
      </c>
      <c r="SR63">
        <v>1.816858877409726</v>
      </c>
      <c r="SS63">
        <v>1.971806835646297E-05</v>
      </c>
      <c r="SZ63">
        <v>1.142950510867662</v>
      </c>
      <c r="TA63">
        <v>4.144831263727939</v>
      </c>
      <c r="TB63">
        <v>2.829785057152433E-05</v>
      </c>
      <c r="TF63">
        <v>-4.578040558895185</v>
      </c>
      <c r="TG63">
        <v>-1.576659673948164</v>
      </c>
      <c r="TH63">
        <v>1.525474589527694E-05</v>
      </c>
      <c r="TI63">
        <v>1.893514292571274</v>
      </c>
      <c r="TJ63">
        <v>4.878382515613848</v>
      </c>
      <c r="TK63">
        <v>0.001831765391114459</v>
      </c>
      <c r="TO63">
        <v>3.307160883006627</v>
      </c>
      <c r="TP63">
        <v>6.314342069119538</v>
      </c>
      <c r="TQ63">
        <v>0.0004125554719061223</v>
      </c>
      <c r="TR63">
        <v>-2.895264397552265</v>
      </c>
      <c r="TS63">
        <v>0.08275266229880357</v>
      </c>
      <c r="TT63">
        <v>0.003865997260731894</v>
      </c>
      <c r="TU63">
        <v>1.945728155237858</v>
      </c>
      <c r="TV63">
        <v>4.952472017472258</v>
      </c>
      <c r="TW63">
        <v>0.0003638374226924893</v>
      </c>
      <c r="TX63">
        <v>4.35655209263845</v>
      </c>
      <c r="TY63">
        <v>7.359358448701749</v>
      </c>
      <c r="TZ63">
        <v>6.300507483213735E-05</v>
      </c>
      <c r="UA63">
        <v>1.29400151459776</v>
      </c>
      <c r="UB63">
        <v>4.292328901282906</v>
      </c>
      <c r="UC63">
        <v>2.238108240819486E-05</v>
      </c>
      <c r="UD63">
        <v>5.08166861240763</v>
      </c>
      <c r="UE63">
        <v>8.085352402234852</v>
      </c>
      <c r="UF63">
        <v>0.0001085624599291514</v>
      </c>
      <c r="UG63">
        <v>4.482451401370485</v>
      </c>
      <c r="UH63">
        <v>7.483578544763921</v>
      </c>
      <c r="UI63">
        <v>1.016361783493343E-05</v>
      </c>
      <c r="UM63">
        <v>-1.270990422714328</v>
      </c>
      <c r="UN63">
        <v>1.731655818096043</v>
      </c>
      <c r="UO63">
        <v>5.602072341178905E-05</v>
      </c>
      <c r="UV63">
        <v>0.2428692489840198</v>
      </c>
      <c r="UW63">
        <v>3.230089527262412</v>
      </c>
      <c r="UX63">
        <v>0.001306570298253895</v>
      </c>
      <c r="VE63">
        <v>-6.122034978119785</v>
      </c>
      <c r="VF63">
        <v>-3.120816962015987</v>
      </c>
      <c r="VG63">
        <v>1.186850583289036E-05</v>
      </c>
      <c r="VK63">
        <v>11.58623433118682</v>
      </c>
      <c r="VL63">
        <v>14.58766345405238</v>
      </c>
      <c r="VM63">
        <v>1.63391373190397E-05</v>
      </c>
      <c r="VN63">
        <v>3.648237057596412</v>
      </c>
      <c r="VO63">
        <v>6.652738379362852</v>
      </c>
      <c r="VP63">
        <v>0.000162095181160182</v>
      </c>
      <c r="VW63">
        <v>7.792290604063484</v>
      </c>
      <c r="VX63">
        <v>10.79432213738719</v>
      </c>
      <c r="VY63">
        <v>3.301702116252913E-05</v>
      </c>
      <c r="VZ63">
        <v>0.5902879471424285</v>
      </c>
      <c r="WA63">
        <v>3.519182529629105</v>
      </c>
      <c r="WB63">
        <v>0.04044784319795261</v>
      </c>
      <c r="WC63">
        <v>1.73451850878212</v>
      </c>
      <c r="WD63">
        <v>4.733202113791969</v>
      </c>
      <c r="WE63">
        <v>1.386316616075519E-05</v>
      </c>
      <c r="WI63">
        <v>0.2359955393669275</v>
      </c>
      <c r="WJ63">
        <v>3.22944092793101</v>
      </c>
      <c r="WK63">
        <v>0.0003437034486068734</v>
      </c>
      <c r="WO63">
        <v>-5.721990859408429</v>
      </c>
      <c r="WP63">
        <v>-2.742157325719835</v>
      </c>
      <c r="WQ63">
        <v>0.003253490907912605</v>
      </c>
      <c r="WR63">
        <v>-9.64481941442496</v>
      </c>
      <c r="WS63">
        <v>-6.642434696797221</v>
      </c>
      <c r="WT63">
        <v>4.54950253124166E-05</v>
      </c>
      <c r="XA63">
        <v>-6.402899910967944</v>
      </c>
      <c r="XB63">
        <v>-3.393411592968092</v>
      </c>
      <c r="XC63">
        <v>0.0007202254277305831</v>
      </c>
      <c r="XJ63">
        <v>6.873535511433317</v>
      </c>
      <c r="XK63">
        <v>9.872350406382093</v>
      </c>
      <c r="XL63">
        <v>1.123579185949607E-05</v>
      </c>
      <c r="XM63">
        <v>-5.554812001141069</v>
      </c>
      <c r="XN63">
        <v>-2.552952944523435</v>
      </c>
      <c r="XO63">
        <v>2.764873206054264E-05</v>
      </c>
      <c r="XP63">
        <v>-6.363998276894995</v>
      </c>
      <c r="XQ63">
        <v>-3.365502879625307</v>
      </c>
      <c r="XR63">
        <v>1.811063500849992E-05</v>
      </c>
      <c r="XS63">
        <v>-5.218181832501888</v>
      </c>
      <c r="XT63">
        <v>-2.219893439869585</v>
      </c>
      <c r="XU63">
        <v>2.343679824923233E-05</v>
      </c>
      <c r="XY63">
        <v>-3.898301526760313</v>
      </c>
      <c r="XZ63">
        <v>-0.8928262932804939</v>
      </c>
      <c r="YA63">
        <v>0.0002398254532682215</v>
      </c>
      <c r="YB63">
        <v>30.48176340665821</v>
      </c>
      <c r="YC63">
        <v>33.46769100686633</v>
      </c>
      <c r="YD63">
        <v>0.001584259487219663</v>
      </c>
      <c r="YE63">
        <v>-2.04565206085439</v>
      </c>
      <c r="YF63">
        <v>0.9580008533006001</v>
      </c>
      <c r="YG63">
        <v>0.0001067502545898445</v>
      </c>
      <c r="YH63">
        <v>-5.01264252922202</v>
      </c>
      <c r="YI63">
        <v>-2.011179193824634</v>
      </c>
      <c r="YJ63">
        <v>1.713080388195498E-05</v>
      </c>
      <c r="YN63">
        <v>-9.758984880180963</v>
      </c>
      <c r="YO63">
        <v>-6.754996100693422</v>
      </c>
      <c r="YP63">
        <v>0.0001272828944018125</v>
      </c>
      <c r="YQ63">
        <v>0.5383920431717877</v>
      </c>
      <c r="YR63">
        <v>3.533269613331397</v>
      </c>
      <c r="YS63">
        <v>0.0002099142997578177</v>
      </c>
      <c r="YW63">
        <v>-3.981435316182329</v>
      </c>
      <c r="YX63">
        <v>-0.9775250991614444</v>
      </c>
      <c r="YY63">
        <v>0.0001223183772033577</v>
      </c>
      <c r="ZC63">
        <v>-7.849273207673943</v>
      </c>
      <c r="ZD63">
        <v>-4.851281899236642</v>
      </c>
      <c r="ZE63">
        <v>3.227873435245467E-05</v>
      </c>
      <c r="ZF63">
        <v>-5.843185208377748</v>
      </c>
      <c r="ZG63">
        <v>-2.838827513312729</v>
      </c>
      <c r="ZH63">
        <v>0.0001519160502375304</v>
      </c>
      <c r="ZI63">
        <v>-10.35315358101383</v>
      </c>
      <c r="ZJ63">
        <v>-7.351437228017226</v>
      </c>
      <c r="ZK63">
        <v>2.35669408716E-05</v>
      </c>
      <c r="ZL63">
        <v>4.208450161358891</v>
      </c>
      <c r="ZM63">
        <v>7.201492027326751</v>
      </c>
      <c r="ZN63">
        <v>0.000387325033673807</v>
      </c>
      <c r="ZR63">
        <v>-0.6259900046590428</v>
      </c>
      <c r="ZS63">
        <v>2.354104475656769</v>
      </c>
      <c r="ZT63">
        <v>0.003169837711180828</v>
      </c>
      <c r="ZX63">
        <v>-0.7657194999240755</v>
      </c>
      <c r="ZY63">
        <v>2.235530581252911</v>
      </c>
      <c r="ZZ63">
        <v>1.250162359245086E-05</v>
      </c>
      <c r="AAA63">
        <v>-3.86227501106812</v>
      </c>
      <c r="AAB63">
        <v>-0.8661307906487172</v>
      </c>
      <c r="AAC63">
        <v>0.0001189362893931982</v>
      </c>
      <c r="AAD63">
        <v>-2.144203865495062</v>
      </c>
      <c r="AAE63">
        <v>0.8478454673463247</v>
      </c>
      <c r="AAF63">
        <v>0.0005057048661364252</v>
      </c>
      <c r="AAG63">
        <v>-4.912255411633224</v>
      </c>
      <c r="AAH63">
        <v>-1.917071004429105</v>
      </c>
      <c r="AAI63">
        <v>0.0001855194718060012</v>
      </c>
      <c r="AAJ63">
        <v>-5.938329535197346</v>
      </c>
      <c r="AAK63">
        <v>-2.975356487265625</v>
      </c>
      <c r="AAL63">
        <v>0.01096796143573324</v>
      </c>
      <c r="AAP63">
        <v>-5.010880350575896</v>
      </c>
      <c r="AAQ63">
        <v>-1.996422391083523</v>
      </c>
      <c r="AAR63">
        <v>0.001672260741464749</v>
      </c>
      <c r="AAS63">
        <v>-1.950226020340009</v>
      </c>
      <c r="AAT63">
        <v>1.051801908273368</v>
      </c>
      <c r="AAU63">
        <v>3.28999556876208E-05</v>
      </c>
      <c r="AAY63">
        <v>-0.379869488562723</v>
      </c>
      <c r="AAZ63">
        <v>2.618533080908497</v>
      </c>
      <c r="ABA63">
        <v>2.041427435422758E-05</v>
      </c>
      <c r="ABB63">
        <v>-3.042143527391388</v>
      </c>
      <c r="ABC63">
        <v>-0.0529389175560637</v>
      </c>
      <c r="ABD63">
        <v>0.0009323235904605916</v>
      </c>
      <c r="ABE63">
        <v>8.144385620019095</v>
      </c>
      <c r="ABF63">
        <v>11.14636326068301</v>
      </c>
      <c r="ABG63">
        <v>3.128850076467136E-05</v>
      </c>
      <c r="ABH63">
        <v>-4.522434561920636</v>
      </c>
      <c r="ABI63">
        <v>-1.526033471311053</v>
      </c>
      <c r="ABJ63">
        <v>0.0001036171904034766</v>
      </c>
      <c r="ABK63">
        <v>-2.623655577741784</v>
      </c>
      <c r="ABL63">
        <v>0.3774917485861519</v>
      </c>
      <c r="ABM63">
        <v>1.053086162219706E-05</v>
      </c>
      <c r="ABN63">
        <v>5.406127184409857</v>
      </c>
      <c r="ABO63">
        <v>8.404766033216534</v>
      </c>
      <c r="ABP63">
        <v>1.482186056867523E-05</v>
      </c>
      <c r="ABW63">
        <v>1.559631508072276</v>
      </c>
      <c r="ABX63">
        <v>4.554542965610826</v>
      </c>
      <c r="ABY63">
        <v>0.0002071461150557436</v>
      </c>
      <c r="ABZ63">
        <v>6.157393880324973</v>
      </c>
      <c r="ACA63">
        <v>9.153007581466095</v>
      </c>
      <c r="ACB63">
        <v>0.0001539169414351151</v>
      </c>
      <c r="ACI63">
        <v>13.80833744921076</v>
      </c>
      <c r="ACJ63">
        <v>16.80399950304304</v>
      </c>
      <c r="ACK63">
        <v>0.0001505422156325233</v>
      </c>
      <c r="ACL63">
        <v>-3.620838905357802</v>
      </c>
      <c r="ACM63">
        <v>-0.6161463758753301</v>
      </c>
      <c r="ACN63">
        <v>0.000176158663550952</v>
      </c>
      <c r="ACR63">
        <v>1.146523499166993</v>
      </c>
      <c r="ACS63">
        <v>4.145173378060347</v>
      </c>
      <c r="ACT63">
        <v>1.458261602087872E-05</v>
      </c>
      <c r="ACU63">
        <v>3.741644049059476</v>
      </c>
      <c r="ACV63">
        <v>6.738423207940853</v>
      </c>
      <c r="ACW63">
        <v>8.299054009129996E-05</v>
      </c>
      <c r="ACX63">
        <v>-7.081094761507499</v>
      </c>
      <c r="ACY63">
        <v>-4.089050099894134</v>
      </c>
      <c r="ACZ63">
        <v>0.0005062992707669585</v>
      </c>
      <c r="ADD63">
        <v>-0.4776650509572947</v>
      </c>
      <c r="ADE63">
        <v>2.519871067508357</v>
      </c>
      <c r="ADF63">
        <v>4.856569772240232E-05</v>
      </c>
      <c r="ADG63">
        <v>-6.642573564111954</v>
      </c>
      <c r="ADH63">
        <v>-3.644286944006641</v>
      </c>
      <c r="ADI63">
        <v>2.348536530812603E-05</v>
      </c>
      <c r="ADM63">
        <v>2.804895235601986</v>
      </c>
      <c r="ADN63">
        <v>5.807147960773358</v>
      </c>
      <c r="ADO63">
        <v>4.059816558187145E-05</v>
      </c>
      <c r="ADP63">
        <v>-0.3193624893633946</v>
      </c>
      <c r="ADQ63">
        <v>2.684949759763873</v>
      </c>
      <c r="ADR63">
        <v>0.0001487639402849444</v>
      </c>
      <c r="ADS63">
        <v>1.862112614104412</v>
      </c>
      <c r="ADT63">
        <v>4.867511742463541</v>
      </c>
      <c r="ADU63">
        <v>0.0002332046963068303</v>
      </c>
      <c r="ADV63">
        <v>-9.263898140812991</v>
      </c>
      <c r="ADW63">
        <v>-6.262681271375344</v>
      </c>
      <c r="ADX63">
        <v>1.18461698262278E-05</v>
      </c>
      <c r="ADY63">
        <v>-9.959039164941432</v>
      </c>
      <c r="ADZ63">
        <v>-6.956474512627775</v>
      </c>
      <c r="AEA63">
        <v>5.261953191956465E-05</v>
      </c>
      <c r="AEE63">
        <v>4.546540319928475</v>
      </c>
      <c r="AEF63">
        <v>7.547788540546744</v>
      </c>
      <c r="AEG63">
        <v>1.246443769497281E-05</v>
      </c>
      <c r="AEH63">
        <v>-2.691499851621009</v>
      </c>
      <c r="AEI63">
        <v>0.300929652185802</v>
      </c>
      <c r="AEJ63">
        <v>0.0004584993008887202</v>
      </c>
      <c r="AEQ63">
        <v>1.869739676702717</v>
      </c>
      <c r="AER63">
        <v>4.910058300194009</v>
      </c>
      <c r="AES63">
        <v>0.01300473120186079</v>
      </c>
      <c r="AEZ63">
        <v>4.761106257796225</v>
      </c>
      <c r="AFA63">
        <v>7.759356507198249</v>
      </c>
      <c r="AFB63">
        <v>2.449301724093885E-05</v>
      </c>
      <c r="AFF63">
        <v>0.2398650041100053</v>
      </c>
      <c r="AFG63">
        <v>3.242756360661645</v>
      </c>
      <c r="AFH63">
        <v>6.68795416696601E-05</v>
      </c>
      <c r="AFL63">
        <v>0.8205045746790129</v>
      </c>
      <c r="AFM63">
        <v>3.815656736932409</v>
      </c>
      <c r="AFN63">
        <v>0.000188012246539216</v>
      </c>
      <c r="AFO63">
        <v>1.307837577681744</v>
      </c>
      <c r="AFP63">
        <v>4.309120819568045</v>
      </c>
      <c r="AFQ63">
        <v>1.317367791006154E-05</v>
      </c>
      <c r="AFX63">
        <v>-1.915625998298814</v>
      </c>
      <c r="AFY63">
        <v>1.082384647444033</v>
      </c>
      <c r="AFZ63">
        <v>3.166024288362098E-05</v>
      </c>
      <c r="AGD63">
        <v>1.30652981290546</v>
      </c>
      <c r="AGE63">
        <v>4.308017848726124</v>
      </c>
      <c r="AGF63">
        <v>1.771400482863167E-05</v>
      </c>
      <c r="AGG63">
        <v>-6.218777549427738</v>
      </c>
      <c r="AGH63">
        <v>-3.217308993318052</v>
      </c>
      <c r="AGI63">
        <v>1.725325637836584E-05</v>
      </c>
      <c r="AGS63">
        <v>2.12380162838428</v>
      </c>
      <c r="AGT63">
        <v>5.125969395069967</v>
      </c>
      <c r="AGU63">
        <v>3.759369922856326E-05</v>
      </c>
      <c r="AGY63">
        <v>8.186420337197168</v>
      </c>
      <c r="AGZ63">
        <v>11.19227389492784</v>
      </c>
      <c r="AHA63">
        <v>0.0002741131048508516</v>
      </c>
      <c r="AHH63">
        <v>-8.753529069231242</v>
      </c>
      <c r="AHI63">
        <v>-5.747869346851046</v>
      </c>
      <c r="AHJ63">
        <v>0.0002562596593670682</v>
      </c>
      <c r="AHN63">
        <v>-6.09807333767178</v>
      </c>
      <c r="AHO63">
        <v>-3.100335584098362</v>
      </c>
      <c r="AHP63">
        <v>4.094207115667281E-05</v>
      </c>
      <c r="AHQ63">
        <v>-1.948547977473867</v>
      </c>
      <c r="AHR63">
        <v>1.048408735290026</v>
      </c>
      <c r="AHS63">
        <v>7.409277761164808E-05</v>
      </c>
      <c r="AHT63">
        <v>3.17299210411007</v>
      </c>
      <c r="AHU63">
        <v>6.169739681043736</v>
      </c>
      <c r="AHV63">
        <v>8.462604641936001E-05</v>
      </c>
      <c r="AHZ63">
        <v>-11.10153758957338</v>
      </c>
      <c r="AIA63">
        <v>-8.107995391296919</v>
      </c>
      <c r="AIB63">
        <v>0.0003336256248044658</v>
      </c>
      <c r="AIC63">
        <v>0.2510801371111735</v>
      </c>
      <c r="AID63">
        <v>3.230240697531161</v>
      </c>
      <c r="AIE63">
        <v>0.003474257936071913</v>
      </c>
      <c r="AIF63">
        <v>5.551596435584851</v>
      </c>
      <c r="AIG63">
        <v>8.550462051602516</v>
      </c>
      <c r="AIH63">
        <v>1.029461615502988E-05</v>
      </c>
      <c r="AII63">
        <v>-11.13336651151523</v>
      </c>
      <c r="AIJ63">
        <v>-8.136427869819158</v>
      </c>
      <c r="AIK63">
        <v>7.49753173200387E-05</v>
      </c>
      <c r="AIL63">
        <v>-11.18779779850002</v>
      </c>
      <c r="AIM63">
        <v>-8.181916550305193</v>
      </c>
      <c r="AIN63">
        <v>0.0002767126426335752</v>
      </c>
      <c r="AIR63">
        <v>4.695440501791379</v>
      </c>
      <c r="AIS63">
        <v>7.701324833721503</v>
      </c>
      <c r="AIT63">
        <v>0.0002770028981110407</v>
      </c>
      <c r="AJG63">
        <v>-6.007784298250832</v>
      </c>
      <c r="AJH63">
        <v>-3.004201667211901</v>
      </c>
      <c r="AJI63">
        <v>0.0001026819612888738</v>
      </c>
      <c r="AJJ63">
        <v>2.72496318588052</v>
      </c>
      <c r="AJK63">
        <v>5.727422856270291</v>
      </c>
      <c r="AJL63">
        <v>4.839982741053924E-05</v>
      </c>
      <c r="AJM63">
        <v>0.1153103096506367</v>
      </c>
      <c r="AJN63">
        <v>3.112616480449073</v>
      </c>
      <c r="AJO63">
        <v>5.805372613759733E-05</v>
      </c>
      <c r="AJS63">
        <v>2.349359026988898</v>
      </c>
      <c r="AJT63">
        <v>5.352041679328075</v>
      </c>
      <c r="AJU63">
        <v>5.757298858313343E-05</v>
      </c>
      <c r="AJV63">
        <v>3.09210667761059</v>
      </c>
      <c r="AJW63">
        <v>6.076151104834445</v>
      </c>
      <c r="AJX63">
        <v>0.002036642420918793</v>
      </c>
      <c r="AJY63">
        <v>-6.817211924320856</v>
      </c>
      <c r="AJZ63">
        <v>-3.819350104277269</v>
      </c>
      <c r="AKA63">
        <v>3.657450820804545E-05</v>
      </c>
      <c r="AKB63">
        <v>0.1970560110523725</v>
      </c>
      <c r="AKC63">
        <v>3.194738606267321</v>
      </c>
      <c r="AKD63">
        <v>4.296291950223227E-05</v>
      </c>
      <c r="AKH63">
        <v>2.482151376962854</v>
      </c>
      <c r="AKI63">
        <v>5.478789066561141</v>
      </c>
      <c r="AKJ63">
        <v>9.04410498997322E-05</v>
      </c>
      <c r="AKK63">
        <v>2.18628745119927</v>
      </c>
      <c r="AKL63">
        <v>5.188624686037457</v>
      </c>
      <c r="AKM63">
        <v>4.370133351069409E-05</v>
      </c>
      <c r="AKQ63">
        <v>-2.897298601764821</v>
      </c>
      <c r="AKR63">
        <v>0.1002057185141711</v>
      </c>
      <c r="AKS63">
        <v>4.982733815878919E-05</v>
      </c>
      <c r="AKT63">
        <v>-3.089825392612828</v>
      </c>
      <c r="AKU63">
        <v>-0.09378090456595256</v>
      </c>
      <c r="AKV63">
        <v>0.0001251685984904999</v>
      </c>
      <c r="AKW63">
        <v>9.117956457567011</v>
      </c>
      <c r="AKX63">
        <v>12.12121297509475</v>
      </c>
      <c r="AKY63">
        <v>8.483925126773766E-05</v>
      </c>
      <c r="AKZ63">
        <v>7.395185702134823</v>
      </c>
      <c r="ALA63">
        <v>10.44978247722532</v>
      </c>
      <c r="ALB63">
        <v>0.02384646280226141</v>
      </c>
      <c r="ALI63">
        <v>-0.3491896693979983</v>
      </c>
      <c r="ALJ63">
        <v>2.647969542598725</v>
      </c>
      <c r="ALK63">
        <v>6.456061183649139E-05</v>
      </c>
      <c r="ALO63">
        <v>-5.415994093452133</v>
      </c>
      <c r="ALP63">
        <v>-2.423556088758606</v>
      </c>
      <c r="ALQ63">
        <v>0.0004574701841210315</v>
      </c>
      <c r="ALR63">
        <v>-0.6574665990072002</v>
      </c>
      <c r="ALS63">
        <v>2.341297199479137</v>
      </c>
      <c r="ALT63">
        <v>1.22255534590636E-05</v>
      </c>
      <c r="ALX63">
        <v>-3.092851194618884</v>
      </c>
      <c r="ALY63">
        <v>-0.09554689015433127</v>
      </c>
      <c r="ALZ63">
        <v>5.813419535863667E-05</v>
      </c>
      <c r="AMA63">
        <v>-1.499740641889076</v>
      </c>
      <c r="AMB63">
        <v>1.502572818935393</v>
      </c>
      <c r="AMC63">
        <v>4.281680789081547E-05</v>
      </c>
      <c r="AMD63">
        <v>0.09069232791770977</v>
      </c>
      <c r="AME63">
        <v>3.085908957883423</v>
      </c>
      <c r="AMF63">
        <v>0.0001830450310793163</v>
      </c>
      <c r="AMG63">
        <v>-1.924404197069545</v>
      </c>
      <c r="AMH63">
        <v>1.074052562630004</v>
      </c>
      <c r="AMI63">
        <v>1.905272499949831E-05</v>
      </c>
      <c r="AMJ63">
        <v>-8.691280034192827</v>
      </c>
      <c r="AMK63">
        <v>-5.69159213246085</v>
      </c>
      <c r="AML63">
        <v>7.792426312243604E-07</v>
      </c>
      <c r="AMV63">
        <v>-13.05732576892025</v>
      </c>
      <c r="AMW63">
        <v>-10.07167906214399</v>
      </c>
      <c r="AMX63">
        <v>0.001648136210931708</v>
      </c>
      <c r="ANB63">
        <v>-3.098656933015876</v>
      </c>
      <c r="ANC63">
        <v>-0.09737819254243747</v>
      </c>
      <c r="AND63">
        <v>1.30814175872723E-05</v>
      </c>
      <c r="ANE63">
        <v>0.1420576930820384</v>
      </c>
      <c r="ANF63">
        <v>3.145383587564226</v>
      </c>
      <c r="ANG63">
        <v>8.849259285317136E-05</v>
      </c>
      <c r="ANH63">
        <v>-4.081005048504747</v>
      </c>
      <c r="ANI63">
        <v>-1.083724047521114</v>
      </c>
      <c r="ANJ63">
        <v>5.914364520802644E-05</v>
      </c>
      <c r="ANK63">
        <v>-10.76793366181048</v>
      </c>
      <c r="ANL63">
        <v>-7.749944497208555</v>
      </c>
      <c r="ANM63">
        <v>0.002588880344601471</v>
      </c>
      <c r="ANW63">
        <v>-2.812944992279781</v>
      </c>
      <c r="ANX63">
        <v>0.1853008362918803</v>
      </c>
      <c r="ANY63">
        <v>2.461693919999781E-05</v>
      </c>
      <c r="AOC63">
        <v>0.5295106582167055</v>
      </c>
      <c r="AOD63">
        <v>3.536032708113818</v>
      </c>
      <c r="AOE63">
        <v>0.0003402970788834098</v>
      </c>
      <c r="AOF63">
        <v>-11.13413247779597</v>
      </c>
      <c r="AOG63">
        <v>-8.138932435764177</v>
      </c>
      <c r="AOH63">
        <v>0.0001843167719726512</v>
      </c>
      <c r="AOL63">
        <v>5.159078304292577</v>
      </c>
      <c r="AOM63">
        <v>8.16026051968992</v>
      </c>
      <c r="AON63">
        <v>1.118106596572903E-05</v>
      </c>
      <c r="AOU63">
        <v>0.976326871570707</v>
      </c>
      <c r="AOV63">
        <v>3.978121712333583</v>
      </c>
      <c r="AOW63">
        <v>2.577162691263938E-05</v>
      </c>
      <c r="AOX63">
        <v>6.018972857234498</v>
      </c>
      <c r="AOY63">
        <v>9.006109877385978</v>
      </c>
      <c r="AOZ63">
        <v>0.001323650004667596</v>
      </c>
      <c r="APG63">
        <v>-8.832433550713642</v>
      </c>
      <c r="APH63">
        <v>-5.874306692393755</v>
      </c>
      <c r="API63">
        <v>0.01402687995330299</v>
      </c>
      <c r="APP63">
        <v>-3.691673482027577</v>
      </c>
      <c r="APQ63">
        <v>-0.7001939896060434</v>
      </c>
      <c r="APR63">
        <v>0.0005807923951576037</v>
      </c>
      <c r="APS63">
        <v>3.613548624586811</v>
      </c>
      <c r="APT63">
        <v>6.617101122816208</v>
      </c>
      <c r="APU63">
        <v>0.0001009619493589168</v>
      </c>
      <c r="AQB63">
        <v>-8.430253348656262</v>
      </c>
      <c r="AQC63">
        <v>-5.43727153312842</v>
      </c>
      <c r="AQD63">
        <v>0.0003940393062820128</v>
      </c>
      <c r="AQH63">
        <v>1.726735212981537</v>
      </c>
      <c r="AQI63">
        <v>4.725249069391236</v>
      </c>
      <c r="AQJ63">
        <v>1.766898216793862E-05</v>
      </c>
      <c r="AQN63">
        <v>-5.870838926777653</v>
      </c>
      <c r="AQO63">
        <v>-2.865604176106226</v>
      </c>
      <c r="AQP63">
        <v>0.0002192209167360417</v>
      </c>
      <c r="AQQ63">
        <v>-20.64030509404307</v>
      </c>
      <c r="AQR63">
        <v>-17.64258558154719</v>
      </c>
      <c r="AQS63">
        <v>4.160498605182357E-05</v>
      </c>
      <c r="AQT63">
        <v>-1.998655595482938</v>
      </c>
      <c r="AQU63">
        <v>1.006066797377535</v>
      </c>
      <c r="AQV63">
        <v>0.0001784079546291492</v>
      </c>
      <c r="AQW63">
        <v>-2.12908203840044</v>
      </c>
      <c r="AQX63">
        <v>0.9125549013369838</v>
      </c>
      <c r="AQY63">
        <v>0.01386907800558265</v>
      </c>
      <c r="AQZ63">
        <v>-4.003306887465392</v>
      </c>
      <c r="ARA63">
        <v>-0.9993971845859235</v>
      </c>
      <c r="ARB63">
        <v>0.0001222862128457985</v>
      </c>
      <c r="ARC63">
        <v>2.564152759616238</v>
      </c>
      <c r="ARD63">
        <v>5.562438135646733</v>
      </c>
      <c r="ARE63">
        <v>2.35194828544133E-05</v>
      </c>
      <c r="ARF63">
        <v>3.634094389387248</v>
      </c>
      <c r="ARG63">
        <v>6.63243473102536</v>
      </c>
      <c r="ARH63">
        <v>2.203572702548324E-05</v>
      </c>
      <c r="ARI63">
        <v>-0.4074030349320372</v>
      </c>
      <c r="ARJ63">
        <v>2.581058355739479</v>
      </c>
      <c r="ARK63">
        <v>0.001065116041883013</v>
      </c>
      <c r="ARL63">
        <v>-6.734415112388872</v>
      </c>
      <c r="ARM63">
        <v>-3.732650002071249</v>
      </c>
      <c r="ARN63">
        <v>2.492491546701603E-05</v>
      </c>
      <c r="ARO63">
        <v>-10.75349658643109</v>
      </c>
      <c r="ARP63">
        <v>-7.741322834861413</v>
      </c>
      <c r="ARQ63">
        <v>0.001185601818241086</v>
      </c>
      <c r="ARR63">
        <v>2.440133023535084</v>
      </c>
      <c r="ARS63">
        <v>5.446380278685845</v>
      </c>
      <c r="ART63">
        <v>0.0003122255753496421</v>
      </c>
      <c r="ASG63">
        <v>-1.21139678190655</v>
      </c>
      <c r="ASH63">
        <v>1.784856336491687</v>
      </c>
      <c r="ASI63">
        <v>0.0001123129739010776</v>
      </c>
      <c r="ASM63">
        <v>15.57284265694765</v>
      </c>
      <c r="ASN63">
        <v>18.57414996745302</v>
      </c>
      <c r="ASO63">
        <v>1.367248605959745E-05</v>
      </c>
      <c r="ASS63">
        <v>7.085911156638604</v>
      </c>
      <c r="AST63">
        <v>10.10108979820717</v>
      </c>
      <c r="ASU63">
        <v>0.001843129278936852</v>
      </c>
      <c r="ASV63">
        <v>-10.99662580401009</v>
      </c>
      <c r="ASW63">
        <v>-7.99800767406277</v>
      </c>
      <c r="ASX63">
        <v>1.527651874002869E-05</v>
      </c>
      <c r="ATB63">
        <v>-5.010614404984823</v>
      </c>
      <c r="ATC63">
        <v>-2.00168300864986</v>
      </c>
      <c r="ATD63">
        <v>0.0006381587239374739</v>
      </c>
      <c r="ATE63">
        <v>6.204965222880838</v>
      </c>
      <c r="ATF63">
        <v>9.203248462487231</v>
      </c>
      <c r="ATG63">
        <v>2.357812999245573E-05</v>
      </c>
      <c r="ATK63">
        <v>6.088605103222894</v>
      </c>
      <c r="ATL63">
        <v>9.086166696066686</v>
      </c>
      <c r="ATM63">
        <v>4.756663567560661E-05</v>
      </c>
      <c r="ATN63">
        <v>-1.485157224342905</v>
      </c>
      <c r="ATO63">
        <v>1.516867559334337</v>
      </c>
      <c r="ATP63">
        <v>3.279799151699837E-05</v>
      </c>
      <c r="ATQ63">
        <v>-13.6338988883697</v>
      </c>
      <c r="ATR63">
        <v>-10.62002957830232</v>
      </c>
      <c r="ATS63">
        <v>0.001538862093959723</v>
      </c>
      <c r="AUF63">
        <v>7.821158671057798</v>
      </c>
      <c r="AUG63">
        <v>10.82477618939562</v>
      </c>
      <c r="AUH63">
        <v>0.0001046915113959677</v>
      </c>
      <c r="AUI63">
        <v>-0.6057600204662871</v>
      </c>
      <c r="AUJ63">
        <v>2.396054571513595</v>
      </c>
      <c r="AUK63">
        <v>2.634195242762908E-05</v>
      </c>
      <c r="AUU63">
        <v>-1.205567911433411</v>
      </c>
      <c r="AUV63">
        <v>1.7960871754926</v>
      </c>
      <c r="AUW63">
        <v>2.191450186121493E-05</v>
      </c>
      <c r="AUX63">
        <v>13.54092408034392</v>
      </c>
      <c r="AUY63">
        <v>16.52930222191186</v>
      </c>
      <c r="AUZ63">
        <v>0.001080540747319658</v>
      </c>
      <c r="AVD63">
        <v>4.692410829319016</v>
      </c>
      <c r="AVE63">
        <v>7.724991898677484</v>
      </c>
      <c r="AVF63">
        <v>0.00849220864433033</v>
      </c>
      <c r="AVG63">
        <v>-10.1444985870392</v>
      </c>
      <c r="AVH63">
        <v>-7.169728700089616</v>
      </c>
      <c r="AVI63">
        <v>0.005092468836294085</v>
      </c>
      <c r="AVM63">
        <v>5.308490909836164</v>
      </c>
      <c r="AVN63">
        <v>8.311626816189753</v>
      </c>
      <c r="AVO63">
        <v>7.867126926783674E-05</v>
      </c>
      <c r="AVY63">
        <v>-10.50623172527921</v>
      </c>
      <c r="AVZ63">
        <v>-7.508441065725378</v>
      </c>
      <c r="AWA63">
        <v>3.904948165658449E-05</v>
      </c>
      <c r="AWH63">
        <v>1.640773042024627</v>
      </c>
      <c r="AWI63">
        <v>4.625884652604161</v>
      </c>
      <c r="AWJ63">
        <v>0.001773313116283471</v>
      </c>
      <c r="AWK63">
        <v>-3.87305180443163</v>
      </c>
      <c r="AWL63">
        <v>-0.8752260462139034</v>
      </c>
      <c r="AWM63">
        <v>3.781861862226847E-05</v>
      </c>
      <c r="AWN63">
        <v>-6.413894101790996</v>
      </c>
      <c r="AWO63">
        <v>-3.402010872497682</v>
      </c>
      <c r="AWP63">
        <v>0.001129689107499761</v>
      </c>
      <c r="AWQ63">
        <v>5.601216839028704</v>
      </c>
      <c r="AWR63">
        <v>8.603003903230706</v>
      </c>
      <c r="AWS63">
        <v>2.554878769659503E-05</v>
      </c>
      <c r="AWW63">
        <v>-1.037336634819144</v>
      </c>
      <c r="AWX63">
        <v>1.96419341605086</v>
      </c>
      <c r="AWY63">
        <v>1.872844531837868E-05</v>
      </c>
      <c r="AWZ63">
        <v>-9.116283217478147</v>
      </c>
      <c r="AXA63">
        <v>-6.123298960404158</v>
      </c>
      <c r="AXB63">
        <v>0.0003937651904310287</v>
      </c>
      <c r="AXC63">
        <v>1.537208581041601</v>
      </c>
      <c r="AXD63">
        <v>4.535575219489795</v>
      </c>
      <c r="AXE63">
        <v>2.134295967134021E-05</v>
      </c>
      <c r="AXI63">
        <v>6.635183696494238</v>
      </c>
      <c r="AXJ63">
        <v>9.640335359048624</v>
      </c>
      <c r="AXK63">
        <v>0.0002123170165941154</v>
      </c>
      <c r="AXL63">
        <v>2.105328019321665</v>
      </c>
      <c r="AXM63">
        <v>5.108163704224549</v>
      </c>
      <c r="AXN63">
        <v>6.432887094754864E-05</v>
      </c>
      <c r="AXO63">
        <v>-0.9727803922558227</v>
      </c>
      <c r="AXP63">
        <v>2.037799920418802</v>
      </c>
      <c r="AXQ63">
        <v>0.00089554413034255</v>
      </c>
      <c r="AXX63">
        <v>-6.847215993362324</v>
      </c>
      <c r="AXY63">
        <v>-3.853625109733731</v>
      </c>
      <c r="AXZ63">
        <v>0.0003286141812978361</v>
      </c>
      <c r="AYG63">
        <v>-7.339977258567616</v>
      </c>
      <c r="AYH63">
        <v>-4.343377078772688</v>
      </c>
      <c r="AYI63">
        <v>9.247021941451515E-05</v>
      </c>
      <c r="AYJ63">
        <v>-2.422056043247723</v>
      </c>
      <c r="AYK63">
        <v>0.5764716261074109</v>
      </c>
      <c r="AYL63">
        <v>1.73420602224887E-05</v>
      </c>
      <c r="AYM63">
        <v>-1.684341349415785</v>
      </c>
      <c r="AYN63">
        <v>1.312931978516321</v>
      </c>
      <c r="AYO63">
        <v>5.947792452667683E-05</v>
      </c>
      <c r="AYP63">
        <v>-3.146890947591444</v>
      </c>
      <c r="AYQ63">
        <v>-0.150701326465271</v>
      </c>
      <c r="AYR63">
        <v>0.0001161518972968612</v>
      </c>
      <c r="AZB63">
        <v>5.024197807893275</v>
      </c>
      <c r="AZC63">
        <v>8.025600066991569</v>
      </c>
      <c r="AZD63">
        <v>1.573064462997772E-05</v>
      </c>
      <c r="AZE63">
        <v>7.562173690268415</v>
      </c>
      <c r="AZF63">
        <v>10.56335822853133</v>
      </c>
      <c r="AZG63">
        <v>1.122504717043503E-05</v>
      </c>
      <c r="AZH63">
        <v>-7.53357683642909</v>
      </c>
      <c r="AZI63">
        <v>-4.53235342977632</v>
      </c>
      <c r="AZJ63">
        <v>1.197379070434578E-05</v>
      </c>
      <c r="AZN63">
        <v>-3.335053621432666</v>
      </c>
      <c r="AZO63">
        <v>-0.3364997644257226</v>
      </c>
      <c r="AZP63">
        <v>1.673063645094308E-05</v>
      </c>
      <c r="AZQ63">
        <v>0.2585369072503226</v>
      </c>
      <c r="AZR63">
        <v>3.25588446217212</v>
      </c>
      <c r="AZS63">
        <v>5.628371914305018E-05</v>
      </c>
      <c r="BAC63">
        <v>-1.643088652710591</v>
      </c>
      <c r="BAD63">
        <v>1.360487484274295</v>
      </c>
      <c r="BAE63">
        <v>0.0001023100458773507</v>
      </c>
      <c r="BAI63">
        <v>-0.2930360578673579</v>
      </c>
      <c r="BAJ63">
        <v>2.708854645392419</v>
      </c>
      <c r="BAK63">
        <v>2.85980705322518E-05</v>
      </c>
      <c r="BAL63">
        <v>5.827981598739214</v>
      </c>
      <c r="BAM63">
        <v>8.839108322961458</v>
      </c>
      <c r="BAN63">
        <v>0.0009904319353429569</v>
      </c>
      <c r="BAR63">
        <v>3.083386839912194</v>
      </c>
      <c r="BAS63">
        <v>6.070532315918517</v>
      </c>
      <c r="BAT63">
        <v>0.001321910296832103</v>
      </c>
      <c r="BAX63">
        <v>-1.206519726653839</v>
      </c>
      <c r="BAY63">
        <v>1.78767687336995</v>
      </c>
      <c r="BAZ63">
        <v>0.0002694356102710495</v>
      </c>
      <c r="BBD63">
        <v>-6.071111221938962</v>
      </c>
      <c r="BBE63">
        <v>-3.069541442739721</v>
      </c>
      <c r="BBF63">
        <v>1.971365387498157E-05</v>
      </c>
      <c r="BBG63">
        <v>2.623411386093566</v>
      </c>
      <c r="BBH63">
        <v>5.621519744717682</v>
      </c>
      <c r="BBI63">
        <v>2.8626456759625E-05</v>
      </c>
      <c r="BBV63">
        <v>-0.0721390943578418</v>
      </c>
      <c r="BBW63">
        <v>2.92505642347215</v>
      </c>
      <c r="BBX63">
        <v>6.292096193513001E-05</v>
      </c>
      <c r="BBY63">
        <v>-4.065234475199237</v>
      </c>
      <c r="BBZ63">
        <v>-1.062931861208299</v>
      </c>
      <c r="BCA63">
        <v>4.241624953008721E-05</v>
      </c>
      <c r="BCE63">
        <v>-7.81224825742767</v>
      </c>
      <c r="BCF63">
        <v>-4.810460211421057</v>
      </c>
      <c r="BCG63">
        <v>2.557686817412005E-05</v>
      </c>
      <c r="BCH63">
        <v>-0.8665411706755997</v>
      </c>
      <c r="BCI63">
        <v>2.127407961591861</v>
      </c>
      <c r="BCJ63">
        <v>0.0002929040025335221</v>
      </c>
      <c r="BCK63">
        <v>3.20002708307798</v>
      </c>
      <c r="BCL63">
        <v>6.20821905004873</v>
      </c>
      <c r="BCM63">
        <v>0.0005368665827988391</v>
      </c>
      <c r="BCT63">
        <v>1.762996931385991</v>
      </c>
      <c r="BCU63">
        <v>4.757920936577538</v>
      </c>
      <c r="BCV63">
        <v>0.0002061257863635434</v>
      </c>
      <c r="BCW63">
        <v>-4.191524977003147</v>
      </c>
      <c r="BCX63">
        <v>-1.19435926889137</v>
      </c>
      <c r="BCY63">
        <v>6.426568406117035E-05</v>
      </c>
      <c r="BCZ63">
        <v>1.529568219800439</v>
      </c>
      <c r="BDA63">
        <v>4.533285289899743</v>
      </c>
      <c r="BDB63">
        <v>0.0001105328809850725</v>
      </c>
      <c r="BDI63">
        <v>-1.515269293926181</v>
      </c>
      <c r="BDJ63">
        <v>1.480517411392667</v>
      </c>
      <c r="BDK63">
        <v>0.0001420148165618162</v>
      </c>
      <c r="BDR63">
        <v>-10.36609777039403</v>
      </c>
      <c r="BDS63">
        <v>-7.361656204190426</v>
      </c>
      <c r="BDT63">
        <v>0.0001578200827279091</v>
      </c>
      <c r="BDX63">
        <v>3.191939734214079</v>
      </c>
      <c r="BDY63">
        <v>6.188790966343514</v>
      </c>
      <c r="BDZ63">
        <v>7.931791282165621E-05</v>
      </c>
      <c r="BEJ63">
        <v>-12.18432557036634</v>
      </c>
      <c r="BEK63">
        <v>-9.181246206539987</v>
      </c>
      <c r="BEL63">
        <v>7.585985260035034E-05</v>
      </c>
      <c r="BEP63">
        <v>-12.10415302292211</v>
      </c>
      <c r="BEQ63">
        <v>-9.099583469703077</v>
      </c>
      <c r="BER63">
        <v>0.0001670465329722308</v>
      </c>
      <c r="BES63">
        <v>-5.183850094540234</v>
      </c>
      <c r="BET63">
        <v>-2.185869193735803</v>
      </c>
      <c r="BEU63">
        <v>3.261409249238899E-05</v>
      </c>
      <c r="BEV63">
        <v>-3.155931198834242</v>
      </c>
      <c r="BEW63">
        <v>-0.1584776840150655</v>
      </c>
      <c r="BEX63">
        <v>5.187669420921865E-05</v>
      </c>
      <c r="BEY63">
        <v>0.3365354164069518</v>
      </c>
      <c r="BEZ63">
        <v>3.332169386782154</v>
      </c>
      <c r="BFA63">
        <v>0.0001524977174768974</v>
      </c>
      <c r="BFB63">
        <v>0.4056512439283058</v>
      </c>
      <c r="BFC63">
        <v>3.403668007688903</v>
      </c>
      <c r="BFD63">
        <v>3.146580785025777E-05</v>
      </c>
      <c r="BFE63">
        <v>1.534231497210607</v>
      </c>
      <c r="BFF63">
        <v>4.522721705424914</v>
      </c>
      <c r="BFG63">
        <v>0.00105980245560009</v>
      </c>
      <c r="BFH63">
        <v>-6.385074641367677</v>
      </c>
      <c r="BFI63">
        <v>-3.386982375368142</v>
      </c>
      <c r="BFJ63">
        <v>2.911559213224019E-05</v>
      </c>
      <c r="BFN63">
        <v>-11.03160255186454</v>
      </c>
      <c r="BFO63">
        <v>-8.035492385735498</v>
      </c>
      <c r="BFP63">
        <v>0.0001210464603492778</v>
      </c>
      <c r="BFQ63">
        <v>2.689110551337486</v>
      </c>
      <c r="BFR63">
        <v>5.677455052062925</v>
      </c>
      <c r="BFS63">
        <v>0.001086805306714419</v>
      </c>
      <c r="BGC63">
        <v>4.939744879446785</v>
      </c>
      <c r="BGD63">
        <v>7.948858854223984</v>
      </c>
      <c r="BGE63">
        <v>0.0006645162899153075</v>
      </c>
      <c r="BGI63">
        <v>-5.941575674158668</v>
      </c>
      <c r="BGJ63">
        <v>-2.944153790529852</v>
      </c>
      <c r="BGK63">
        <v>5.31734721869353E-05</v>
      </c>
      <c r="BGU63">
        <v>-5.521536658965418</v>
      </c>
      <c r="BGV63">
        <v>-2.532155620103925</v>
      </c>
      <c r="BGW63">
        <v>0.0009020986852891296</v>
      </c>
      <c r="BHD63">
        <v>7.82989531048179</v>
      </c>
      <c r="BHE63">
        <v>10.82592387454424</v>
      </c>
      <c r="BHF63">
        <v>0.0001261784272485659</v>
      </c>
      <c r="BHP63">
        <v>2.992360588889801</v>
      </c>
      <c r="BHQ63">
        <v>5.974895911913257</v>
      </c>
      <c r="BHR63">
        <v>0.002440119535160107</v>
      </c>
      <c r="BHS63">
        <v>-4.752187978120385</v>
      </c>
      <c r="BHT63">
        <v>-1.753895677456945</v>
      </c>
      <c r="BHU63">
        <v>2.33298961927212E-05</v>
      </c>
      <c r="BHY63">
        <v>-7.405943938627805</v>
      </c>
      <c r="BHZ63">
        <v>-4.408168126065036</v>
      </c>
      <c r="BIA63">
        <v>3.957607804752384E-05</v>
      </c>
      <c r="BIE63">
        <v>-11.52122339340331</v>
      </c>
      <c r="BIF63">
        <v>-8.516743024062528</v>
      </c>
      <c r="BIG63">
        <v>0.0001605896754383635</v>
      </c>
      <c r="BIQ63">
        <v>2.550552403764651</v>
      </c>
      <c r="BIR63">
        <v>5.549036107034339</v>
      </c>
      <c r="BIS63">
        <v>1.839324619484846E-05</v>
      </c>
      <c r="BIT63">
        <v>-4.982730087673588</v>
      </c>
      <c r="BIU63">
        <v>-1.980566100001012</v>
      </c>
      <c r="BIV63">
        <v>3.746274117650544E-05</v>
      </c>
      <c r="BIW63">
        <v>-13.63561002034021</v>
      </c>
      <c r="BIX63">
        <v>-10.63314348390419</v>
      </c>
      <c r="BIY63">
        <v>4.867041592161385E-05</v>
      </c>
      <c r="BJC63">
        <v>-0.7018173231575056</v>
      </c>
      <c r="BJD63">
        <v>2.300026923101604</v>
      </c>
      <c r="BJE63">
        <v>2.720995411390869E-05</v>
      </c>
      <c r="BJF63">
        <v>-4.276306402328686</v>
      </c>
      <c r="BJG63">
        <v>-1.292134886730441</v>
      </c>
      <c r="BJH63">
        <v>0.002004327347652837</v>
      </c>
      <c r="BJI63">
        <v>-0.7884569268417505</v>
      </c>
      <c r="BJJ63">
        <v>2.200355071237302</v>
      </c>
      <c r="BJK63">
        <v>0.001001371095864938</v>
      </c>
      <c r="BJO63">
        <v>-4.095657977209354</v>
      </c>
      <c r="BJP63">
        <v>-1.091301198307514</v>
      </c>
      <c r="BJQ63">
        <v>0.0001518521791961722</v>
      </c>
      <c r="BJX63">
        <v>7.054723172747776</v>
      </c>
      <c r="BJY63">
        <v>10.0534740672967</v>
      </c>
      <c r="BJZ63">
        <v>1.248211542327851E-05</v>
      </c>
      <c r="BKD63">
        <v>1.757431453479329</v>
      </c>
      <c r="BKE63">
        <v>4.762018874827573</v>
      </c>
      <c r="BKF63">
        <v>0.0001683554770106125</v>
      </c>
      <c r="BKJ63">
        <v>-4.207691617335723</v>
      </c>
      <c r="BKK63">
        <v>-1.21830368298566</v>
      </c>
      <c r="BKL63">
        <v>0.0009009274988685253</v>
      </c>
      <c r="BKM63">
        <v>-4.363891480191038</v>
      </c>
      <c r="BKN63">
        <v>-1.358345694963511</v>
      </c>
      <c r="BKO63">
        <v>0.000246045870318826</v>
      </c>
      <c r="BKP63">
        <v>5.843699816836434</v>
      </c>
      <c r="BKQ63">
        <v>8.840476923698063</v>
      </c>
      <c r="BKR63">
        <v>8.309632145088744E-05</v>
      </c>
      <c r="BKS63">
        <v>-5.815019763459155</v>
      </c>
      <c r="BKT63">
        <v>-2.812866104075467</v>
      </c>
      <c r="BKU63">
        <v>3.71059899275924E-05</v>
      </c>
      <c r="BKV63">
        <v>2.400140679428102</v>
      </c>
      <c r="BKW63">
        <v>5.395754810349299</v>
      </c>
      <c r="BKX63">
        <v>0.0001538867806112182</v>
      </c>
      <c r="BLB63">
        <v>-11.31757943683813</v>
      </c>
      <c r="BLC63">
        <v>-8.319216721806345</v>
      </c>
      <c r="BLD63">
        <v>2.144561653723316E-05</v>
      </c>
      <c r="BLH63">
        <v>-7.854617216637615</v>
      </c>
      <c r="BLI63">
        <v>-4.856930244386392</v>
      </c>
      <c r="BLJ63">
        <v>4.280077893291795E-05</v>
      </c>
      <c r="BLK63">
        <v>-0.04729951223976225</v>
      </c>
      <c r="BLL63">
        <v>2.954985898297072</v>
      </c>
      <c r="BLM63">
        <v>4.178481057500577E-05</v>
      </c>
      <c r="BLN63">
        <v>-3.178625625983047</v>
      </c>
      <c r="BLO63">
        <v>-0.1862963853402967</v>
      </c>
      <c r="BLP63">
        <v>0.0004707243929347117</v>
      </c>
      <c r="BLT63">
        <v>-4.513927385145664</v>
      </c>
      <c r="BLU63">
        <v>-1.512466982001629</v>
      </c>
      <c r="BLV63">
        <v>1.706221874486511E-05</v>
      </c>
      <c r="BLW63">
        <v>6.189063055615955</v>
      </c>
      <c r="BLX63">
        <v>9.183772507961647</v>
      </c>
      <c r="BLY63">
        <v>0.0002239191558600431</v>
      </c>
      <c r="BMC63">
        <v>-3.135598344439608</v>
      </c>
      <c r="BMD63">
        <v>-0.1325378361540319</v>
      </c>
      <c r="BME63">
        <v>7.493368772865229E-05</v>
      </c>
      <c r="BMF63">
        <v>-4.50436294734846</v>
      </c>
      <c r="BMG63">
        <v>-1.502568700227161</v>
      </c>
      <c r="BMH63">
        <v>2.575458185828763E-05</v>
      </c>
      <c r="BML63">
        <v>-7.569073838987396</v>
      </c>
      <c r="BMM63">
        <v>-4.572617930182796</v>
      </c>
      <c r="BMN63">
        <v>0.000100484659210463</v>
      </c>
      <c r="BMR63">
        <v>-3.053250423680257</v>
      </c>
      <c r="BMS63">
        <v>-0.04493671284903922</v>
      </c>
      <c r="BMT63">
        <v>0.0005529423022809084</v>
      </c>
      <c r="BMU63">
        <v>-2.105551611398551</v>
      </c>
      <c r="BMV63">
        <v>0.8891749689595891</v>
      </c>
      <c r="BMW63">
        <v>0.0002224716377532585</v>
      </c>
      <c r="BMX63">
        <v>0.3610762166339683</v>
      </c>
      <c r="BMY63">
        <v>3.368193680838165</v>
      </c>
      <c r="BMZ63">
        <v>0.0004052663735841431</v>
      </c>
      <c r="BNA63">
        <v>4.685954612850352</v>
      </c>
      <c r="BNB63">
        <v>7.697672418736598</v>
      </c>
      <c r="BNC63">
        <v>0.001098455798301877</v>
      </c>
      <c r="BND63">
        <v>-5.619355574688245</v>
      </c>
      <c r="BNE63">
        <v>-2.624888408817545</v>
      </c>
      <c r="BNF63">
        <v>0.0002448980280188097</v>
      </c>
      <c r="BNM63">
        <v>2.233481431211436</v>
      </c>
      <c r="BNN63">
        <v>5.238947562954713</v>
      </c>
      <c r="BNO63">
        <v>0.0002390287698788383</v>
      </c>
      <c r="BNP63">
        <v>-5.032229090976044</v>
      </c>
      <c r="BNQ63">
        <v>-2.034125439420174</v>
      </c>
      <c r="BNR63">
        <v>2.876909937245784E-05</v>
      </c>
      <c r="BNS63">
        <v>-7.373586398363754</v>
      </c>
      <c r="BNT63">
        <v>-4.37567220852245</v>
      </c>
      <c r="BNU63">
        <v>3.480483214494879E-05</v>
      </c>
      <c r="BOB63">
        <v>4.026503664720306</v>
      </c>
      <c r="BOC63">
        <v>7.028263626911141</v>
      </c>
      <c r="BOD63">
        <v>2.477973530533318E-05</v>
      </c>
      <c r="BOE63">
        <v>3.008050082266644</v>
      </c>
      <c r="BOF63">
        <v>6.005920645620245</v>
      </c>
      <c r="BOG63">
        <v>3.627600344820394E-05</v>
      </c>
      <c r="BON63">
        <v>8.474261567594308</v>
      </c>
      <c r="BOO63">
        <v>11.48710249859939</v>
      </c>
      <c r="BOP63">
        <v>0.001319116072618504</v>
      </c>
      <c r="BOQ63">
        <v>-4.387097627788541</v>
      </c>
      <c r="BOR63">
        <v>-1.371206548649767</v>
      </c>
      <c r="BOS63">
        <v>0.002020211169558246</v>
      </c>
      <c r="BOZ63">
        <v>-5.580195425854413</v>
      </c>
      <c r="BPA63">
        <v>-2.585950240407795</v>
      </c>
      <c r="BPB63">
        <v>0.0002649431243505896</v>
      </c>
      <c r="BPC63">
        <v>-9.78914436799616</v>
      </c>
      <c r="BPD63">
        <v>-6.79398340639236</v>
      </c>
      <c r="BPE63">
        <v>0.0001873303407991513</v>
      </c>
      <c r="BPF63">
        <v>-3.681184132423299</v>
      </c>
      <c r="BPG63">
        <v>-0.6895890070956479</v>
      </c>
      <c r="BPH63">
        <v>0.0005651353460631892</v>
      </c>
      <c r="BPI63">
        <v>-5.423279307790398</v>
      </c>
      <c r="BPJ63">
        <v>-2.418179402356688</v>
      </c>
      <c r="BPK63">
        <v>0.0002080722834622579</v>
      </c>
      <c r="BQD63">
        <v>-3.857076883697765</v>
      </c>
      <c r="BQE63">
        <v>-0.8566018407656705</v>
      </c>
      <c r="BQF63">
        <v>1.805326298663893E-06</v>
      </c>
      <c r="BQJ63">
        <v>-9.735972600725365</v>
      </c>
      <c r="BQK63">
        <v>-6.732581464704134</v>
      </c>
      <c r="BQL63">
        <v>9.199842811594022E-05</v>
      </c>
      <c r="BQM63">
        <v>4.512024957265881</v>
      </c>
      <c r="BQN63">
        <v>7.52422836942772</v>
      </c>
      <c r="BQO63">
        <v>0.001191386147133816</v>
      </c>
      <c r="BQP63">
        <v>-12.32232706049513</v>
      </c>
      <c r="BQQ63">
        <v>-9.257301774717332</v>
      </c>
      <c r="BQR63">
        <v>0.03382630232387275</v>
      </c>
      <c r="BQS63">
        <v>-3.067376912654586</v>
      </c>
      <c r="BQT63">
        <v>-0.07090867147570057</v>
      </c>
      <c r="BQU63">
        <v>9.978656296416412E-05</v>
      </c>
      <c r="BQV63">
        <v>1.162907083345896</v>
      </c>
      <c r="BQW63">
        <v>4.165014665467289</v>
      </c>
      <c r="BQX63">
        <v>3.553521918730662E-05</v>
      </c>
      <c r="BQY63">
        <v>-4.268045787948346</v>
      </c>
      <c r="BQZ63">
        <v>-1.288152189817308</v>
      </c>
      <c r="BRA63">
        <v>0.003234139168929681</v>
      </c>
      <c r="BRB63">
        <v>0.9804770930100084</v>
      </c>
      <c r="BRC63">
        <v>3.978932377485198</v>
      </c>
      <c r="BRD63">
        <v>1.908916842073567E-05</v>
      </c>
      <c r="BRE63">
        <v>-2.445386487466696</v>
      </c>
      <c r="BRF63">
        <v>0.5611520312878201</v>
      </c>
      <c r="BRG63">
        <v>0.000342017820025277</v>
      </c>
      <c r="BRH63">
        <v>1.540028889833242</v>
      </c>
      <c r="BRI63">
        <v>4.531836727597869</v>
      </c>
      <c r="BRJ63">
        <v>0.0005368921767253581</v>
      </c>
      <c r="BRK63">
        <v>-5.172539597656357</v>
      </c>
      <c r="BRL63">
        <v>-2.167791364447474</v>
      </c>
      <c r="BRM63">
        <v>0.0001803657488474863</v>
      </c>
      <c r="BRQ63">
        <v>6.567978959308787</v>
      </c>
      <c r="BRR63">
        <v>9.562939937340278</v>
      </c>
      <c r="BRS63">
        <v>0.0002031339391929149</v>
      </c>
      <c r="BRW63">
        <v>-10.34642213070776</v>
      </c>
      <c r="BRX63">
        <v>-7.344393853389164</v>
      </c>
      <c r="BRY63">
        <v>3.291127104898317E-05</v>
      </c>
      <c r="BRZ63">
        <v>-0.8271015616433298</v>
      </c>
      <c r="BSA63">
        <v>2.174039619835309</v>
      </c>
      <c r="BSB63">
        <v>1.041836133750667E-05</v>
      </c>
      <c r="BSI63">
        <v>2.397689693686886</v>
      </c>
      <c r="BSJ63">
        <v>5.398840246024291</v>
      </c>
      <c r="BSK63">
        <v>1.059016544885093E-05</v>
      </c>
      <c r="BSO63">
        <v>-1.94214225742723</v>
      </c>
      <c r="BSP63">
        <v>1.059132667956011</v>
      </c>
      <c r="BSQ63">
        <v>1.300347786265155E-05</v>
      </c>
      <c r="BSR63">
        <v>13.51688649689245</v>
      </c>
      <c r="BSS63">
        <v>16.52330132627917</v>
      </c>
      <c r="BST63">
        <v>0.0003292002884858689</v>
      </c>
      <c r="BSU63">
        <v>-6.405765298491527</v>
      </c>
      <c r="BSV63">
        <v>-3.404452834116878</v>
      </c>
      <c r="BSW63">
        <v>1.378050187779031E-05</v>
      </c>
      <c r="BSX63">
        <v>4.623616298831419</v>
      </c>
      <c r="BSY63">
        <v>7.627415683559459</v>
      </c>
      <c r="BSZ63">
        <v>0.0001154825944932804</v>
      </c>
      <c r="BTA63">
        <v>0.04974357386215728</v>
      </c>
      <c r="BTB63">
        <v>3.045864205809668</v>
      </c>
      <c r="BTC63">
        <v>0.0001203959718933719</v>
      </c>
      <c r="BTG63">
        <v>-6.19751313943422</v>
      </c>
      <c r="BTH63">
        <v>-3.200662006087116</v>
      </c>
      <c r="BTI63">
        <v>7.932288958178821E-05</v>
      </c>
      <c r="BTJ63">
        <v>0.94704205701351</v>
      </c>
      <c r="BTK63">
        <v>3.944623450209996</v>
      </c>
      <c r="BTL63">
        <v>4.679727096002167E-05</v>
      </c>
      <c r="BTM63">
        <v>2.785329338246469</v>
      </c>
      <c r="BTN63">
        <v>5.787308567251467</v>
      </c>
      <c r="BTO63">
        <v>3.133877963378984E-05</v>
      </c>
      <c r="BTP63">
        <v>3.287038789445349</v>
      </c>
      <c r="BTQ63">
        <v>6.285547222344928</v>
      </c>
      <c r="BTR63">
        <v>1.779817932045531E-05</v>
      </c>
      <c r="BTS63">
        <v>2.52623473519417</v>
      </c>
      <c r="BTT63">
        <v>5.528636551431723</v>
      </c>
      <c r="BTU63">
        <v>4.614976991178516E-05</v>
      </c>
      <c r="BTV63">
        <v>7.925826520799989</v>
      </c>
      <c r="BTW63">
        <v>10.93373265429407</v>
      </c>
      <c r="BTX63">
        <v>0.000500055574610156</v>
      </c>
      <c r="BUN63">
        <v>2.312691254314181</v>
      </c>
      <c r="BUO63">
        <v>5.304250771138778</v>
      </c>
      <c r="BUP63">
        <v>0.0005699340498740922</v>
      </c>
      <c r="BUT63">
        <v>-9.160906402096593</v>
      </c>
      <c r="BUU63">
        <v>-6.147715691572124</v>
      </c>
      <c r="BUV63">
        <v>0.00139195875312276</v>
      </c>
      <c r="BVC63">
        <v>0.2624026405090486</v>
      </c>
      <c r="BVD63">
        <v>3.260736511858594</v>
      </c>
      <c r="BVE63">
        <v>2.220787743892152E-05</v>
      </c>
      <c r="BVF63">
        <v>-5.574672292821367</v>
      </c>
      <c r="BVG63">
        <v>-2.577423190029973</v>
      </c>
      <c r="BVH63">
        <v>6.053948361854473E-05</v>
      </c>
      <c r="BVU63">
        <v>0.3469021693889554</v>
      </c>
      <c r="BVV63">
        <v>3.343935374611366</v>
      </c>
      <c r="BVW63">
        <v>7.041497001865015E-05</v>
      </c>
      <c r="BVX63">
        <v>-1.429327056974364</v>
      </c>
      <c r="BVY63">
        <v>1.588994875085052</v>
      </c>
      <c r="BVZ63">
        <v>0.002685545555118753</v>
      </c>
      <c r="BWD63">
        <v>-0.6382971875724354</v>
      </c>
      <c r="BWE63">
        <v>2.359303123417632</v>
      </c>
      <c r="BWF63">
        <v>4.60680587551344E-05</v>
      </c>
      <c r="BWG63">
        <v>0.7889458876679076</v>
      </c>
      <c r="BWH63">
        <v>3.785132624474617</v>
      </c>
      <c r="BWI63">
        <v>0.0001163278094504498</v>
      </c>
      <c r="BWJ63">
        <v>-11.81720717731845</v>
      </c>
      <c r="BWK63">
        <v>-8.815739278901585</v>
      </c>
      <c r="BWL63">
        <v>1.723780609794622E-05</v>
      </c>
      <c r="BWM63">
        <v>-16.22963280570145</v>
      </c>
      <c r="BWN63">
        <v>-13.22776400426248</v>
      </c>
      <c r="BWO63">
        <v>2.7939350546326E-05</v>
      </c>
      <c r="BWV63">
        <v>-7.742110954329102</v>
      </c>
      <c r="BWW63">
        <v>-4.74583605533776</v>
      </c>
      <c r="BWX63">
        <v>0.0001110110201976173</v>
      </c>
      <c r="BWY63">
        <v>6.953564746450422</v>
      </c>
      <c r="BWZ63">
        <v>9.950149191789167</v>
      </c>
      <c r="BXA63">
        <v>9.332810915212264E-05</v>
      </c>
      <c r="BXH63">
        <v>1.146360312542684</v>
      </c>
      <c r="BXI63">
        <v>4.150451592685922</v>
      </c>
      <c r="BXJ63">
        <v>0.0001339085856836144</v>
      </c>
      <c r="BXK63">
        <v>-3.098536786488119</v>
      </c>
      <c r="BXL63">
        <v>-0.09544500057545019</v>
      </c>
      <c r="BXM63">
        <v>7.647312103823381E-05</v>
      </c>
      <c r="BXQ63">
        <v>11.971745916077</v>
      </c>
      <c r="BXR63">
        <v>14.93613701400952</v>
      </c>
      <c r="BXS63">
        <v>0.01014395125161214</v>
      </c>
      <c r="BXT63">
        <v>-1.560585026287335</v>
      </c>
      <c r="BXU63">
        <v>1.432221572448266</v>
      </c>
      <c r="BXV63">
        <v>0.0004139601740052624</v>
      </c>
      <c r="BXW63">
        <v>-0.07383801467550871</v>
      </c>
      <c r="BXX63">
        <v>2.927403809355849</v>
      </c>
      <c r="BXY63">
        <v>1.233701539886757E-05</v>
      </c>
      <c r="BYF63">
        <v>-0.07000576461539323</v>
      </c>
      <c r="BYG63">
        <v>2.93207815551462</v>
      </c>
      <c r="BYH63">
        <v>3.474178486619887E-05</v>
      </c>
      <c r="BYI63">
        <v>2.133872058476224</v>
      </c>
      <c r="BYJ63">
        <v>5.125304688898916</v>
      </c>
      <c r="BYK63">
        <v>0.0005871985717934724</v>
      </c>
      <c r="BYL63">
        <v>-3.573560738032151</v>
      </c>
      <c r="BYM63">
        <v>-0.589054729228167</v>
      </c>
      <c r="BYN63">
        <v>0.001920510105457693</v>
      </c>
      <c r="BYU63">
        <v>-0.8767812864557658</v>
      </c>
      <c r="BYV63">
        <v>2.121469074362604</v>
      </c>
      <c r="BYW63">
        <v>2.448989812714868E-05</v>
      </c>
      <c r="BYX63">
        <v>-5.212985814693717</v>
      </c>
      <c r="BYY63">
        <v>-2.200653425804338</v>
      </c>
      <c r="BYZ63">
        <v>0.001216702525751059</v>
      </c>
      <c r="BZD63">
        <v>-2.609029812320582</v>
      </c>
      <c r="BZE63">
        <v>0.3975245104906369</v>
      </c>
      <c r="BZF63">
        <v>0.0003436731801093298</v>
      </c>
      <c r="BZG63">
        <v>0.4029664642530992</v>
      </c>
      <c r="BZH63">
        <v>3.400650699303428</v>
      </c>
      <c r="BZI63">
        <v>4.290213841699808E-05</v>
      </c>
      <c r="BZM63">
        <v>-8.29579336695936</v>
      </c>
      <c r="BZN63">
        <v>-5.286235390901568</v>
      </c>
      <c r="BZO63">
        <v>0.0007308392505705949</v>
      </c>
      <c r="BZP63">
        <v>-10.19494369166422</v>
      </c>
      <c r="BZQ63">
        <v>-7.192972704261055</v>
      </c>
      <c r="BZR63">
        <v>3.107833074741201E-05</v>
      </c>
      <c r="BZS63">
        <v>-2.271337449283067</v>
      </c>
      <c r="BZT63">
        <v>0.724646792895989</v>
      </c>
      <c r="BZU63">
        <v>0.0001290104870118181</v>
      </c>
      <c r="BZV63">
        <v>-6.088388165188308</v>
      </c>
      <c r="BZW63">
        <v>-3.090053388717251</v>
      </c>
      <c r="BZX63">
        <v>2.218375521073772E-05</v>
      </c>
      <c r="BZY63">
        <v>-2.275793088948535</v>
      </c>
      <c r="BZZ63">
        <v>0.7265610316644717</v>
      </c>
      <c r="CAA63">
        <v>4.433507088466284E-05</v>
      </c>
      <c r="CAE63">
        <v>-6.316878974349299</v>
      </c>
      <c r="CAF63">
        <v>-3.319431365326749</v>
      </c>
      <c r="CAG63">
        <v>5.211759761414863E-05</v>
      </c>
      <c r="CAH63">
        <v>-1.887441178873132</v>
      </c>
      <c r="CAI63">
        <v>1.11581952023826</v>
      </c>
      <c r="CAJ63">
        <v>8.505726956025694E-05</v>
      </c>
      <c r="CAQ63">
        <v>0.3595915003112375</v>
      </c>
      <c r="CAR63">
        <v>3.367292966027297</v>
      </c>
      <c r="CAS63">
        <v>0.0004745005934051131</v>
      </c>
      <c r="CBF63">
        <v>-3.369822004149846</v>
      </c>
      <c r="CBG63">
        <v>-0.3676420491347465</v>
      </c>
      <c r="CBH63">
        <v>3.801763094287091E-05</v>
      </c>
      <c r="CBI63">
        <v>-7.285935212327694</v>
      </c>
      <c r="CBJ63">
        <v>-4.279812526533812</v>
      </c>
      <c r="CBK63">
        <v>0.0002998982506448878</v>
      </c>
      <c r="CBL63">
        <v>9.172956424627358</v>
      </c>
      <c r="CBM63">
        <v>12.18223643717801</v>
      </c>
      <c r="CBN63">
        <v>0.0006889490635224029</v>
      </c>
      <c r="CBU63">
        <v>2.126969010046995</v>
      </c>
      <c r="CBV63">
        <v>5.135662999248154</v>
      </c>
      <c r="CBW63">
        <v>0.0006046835858389919</v>
      </c>
      <c r="CBX63">
        <v>-3.374933907458798</v>
      </c>
      <c r="CBY63">
        <v>-0.3764410450687948</v>
      </c>
      <c r="CBZ63">
        <v>1.817171020373681E-05</v>
      </c>
      <c r="CCA63">
        <v>-3.124669571264052</v>
      </c>
      <c r="CCB63">
        <v>-0.1226397017371914</v>
      </c>
      <c r="CCC63">
        <v>3.29629623686029E-05</v>
      </c>
      <c r="CCM63">
        <v>-0.9702938623433466</v>
      </c>
      <c r="CCN63">
        <v>2.027754449700991</v>
      </c>
      <c r="CCO63">
        <v>3.047268701021678E-05</v>
      </c>
      <c r="CCP63">
        <v>5.100213457128348</v>
      </c>
      <c r="CCQ63">
        <v>8.098938582954224</v>
      </c>
      <c r="CCR63">
        <v>1.300243327878176E-05</v>
      </c>
      <c r="CCS63">
        <v>-1.833900936727539</v>
      </c>
      <c r="CCT63">
        <v>1.186175051033312</v>
      </c>
      <c r="CCU63">
        <v>0.00322436227659077</v>
      </c>
      <c r="CCY63">
        <v>-9.594433976974313</v>
      </c>
      <c r="CCZ63">
        <v>-6.597403902321792</v>
      </c>
      <c r="CDA63">
        <v>7.056365255677958E-05</v>
      </c>
      <c r="CDB63">
        <v>-1.933136039662692</v>
      </c>
      <c r="CDC63">
        <v>1.064661602127065</v>
      </c>
      <c r="CDD63">
        <v>3.880305348980796E-05</v>
      </c>
      <c r="CDH63">
        <v>-8.810576385778967</v>
      </c>
      <c r="CDI63">
        <v>-5.813027193529749</v>
      </c>
      <c r="CDJ63">
        <v>4.80516690503229E-05</v>
      </c>
      <c r="CDT63">
        <v>-8.934177689493842</v>
      </c>
      <c r="CDU63">
        <v>-5.939393619272315</v>
      </c>
      <c r="CDV63">
        <v>0.0002176473876317343</v>
      </c>
      <c r="CDW63">
        <v>2.053376406682844</v>
      </c>
      <c r="CDX63">
        <v>5.043890455260398</v>
      </c>
      <c r="CDY63">
        <v>0.0007198661951120952</v>
      </c>
      <c r="CDZ63">
        <v>0.08044934288356376</v>
      </c>
      <c r="CEA63">
        <v>3.076722569453575</v>
      </c>
      <c r="CEB63">
        <v>0.0001111107215877662</v>
      </c>
      <c r="CEF63">
        <v>-9.460930221173539</v>
      </c>
      <c r="CEG63">
        <v>-6.467270226603871</v>
      </c>
      <c r="CEH63">
        <v>0.0003215653508530663</v>
      </c>
      <c r="CEL63">
        <v>-3.908702029171478</v>
      </c>
      <c r="CEM63">
        <v>-0.90707519455945</v>
      </c>
      <c r="CEN63">
        <v>2.117272683912259E-05</v>
      </c>
      <c r="CEO63">
        <v>2.137882741710862</v>
      </c>
      <c r="CEP63">
        <v>5.133183196473926</v>
      </c>
      <c r="CEQ63">
        <v>0.0001766858034721002</v>
      </c>
      <c r="CEU63">
        <v>6.059634995636345</v>
      </c>
      <c r="CEV63">
        <v>9.061037828850088</v>
      </c>
      <c r="CEW63">
        <v>1.574352820464446E-05</v>
      </c>
      <c r="CEX63">
        <v>-2.253164772908578</v>
      </c>
      <c r="CEY63">
        <v>0.755295503654191</v>
      </c>
      <c r="CEZ63">
        <v>0.0005726102361483133</v>
      </c>
      <c r="CFM63">
        <v>-0.6257664016530156</v>
      </c>
      <c r="CFN63">
        <v>2.376529874714844</v>
      </c>
      <c r="CFO63">
        <v>4.218308126072243E-05</v>
      </c>
      <c r="CFS63">
        <v>-4.573782154332974</v>
      </c>
      <c r="CFT63">
        <v>-1.568767368029302</v>
      </c>
      <c r="CFU63">
        <v>0.0002011846533719723</v>
      </c>
      <c r="CFY63">
        <v>-2.257825892801502</v>
      </c>
      <c r="CFZ63">
        <v>0.726523679452491</v>
      </c>
      <c r="CGA63">
        <v>0.001959487109063775</v>
      </c>
      <c r="CGE63">
        <v>-0.1251831720377038</v>
      </c>
      <c r="CGF63">
        <v>2.866041099003769</v>
      </c>
      <c r="CGG63">
        <v>0.0006161073500282766</v>
      </c>
      <c r="CGH63">
        <v>-1.976852489349858</v>
      </c>
      <c r="CGI63">
        <v>1.026939780976958</v>
      </c>
      <c r="CGJ63">
        <v>0.0001150505138531563</v>
      </c>
      <c r="CGN63">
        <v>-5.790789988861019</v>
      </c>
      <c r="CGO63">
        <v>-2.789377491966361</v>
      </c>
      <c r="CGP63">
        <v>1.596117981935923E-05</v>
      </c>
      <c r="CGW63">
        <v>-0.2954845679716234</v>
      </c>
      <c r="CGX63">
        <v>2.692489531835863</v>
      </c>
      <c r="CGY63">
        <v>0.00115697820352226</v>
      </c>
      <c r="CGZ63">
        <v>1.698082472759953</v>
      </c>
      <c r="CHA63">
        <v>4.703545291243722</v>
      </c>
      <c r="CHB63">
        <v>0.000238739086292813</v>
      </c>
      <c r="CHF63">
        <v>-1.257042102976954</v>
      </c>
      <c r="CHG63">
        <v>1.783166086401468</v>
      </c>
      <c r="CHH63">
        <v>0.01293358794472843</v>
      </c>
      <c r="CHI63">
        <v>-2.872061015921961</v>
      </c>
      <c r="CHJ63">
        <v>0.1268713085406993</v>
      </c>
      <c r="CHK63">
        <v>9.1194484242702E-06</v>
      </c>
      <c r="CHL63">
        <v>5.379323350685673</v>
      </c>
      <c r="CHM63">
        <v>8.363079934986224</v>
      </c>
      <c r="CHN63">
        <v>0.002110788428680701</v>
      </c>
      <c r="CHR63">
        <v>6.056979466986141</v>
      </c>
      <c r="CHS63">
        <v>9.059107163934513</v>
      </c>
      <c r="CHT63">
        <v>3.621675443291122E-05</v>
      </c>
      <c r="CHX63">
        <v>-6.582932544197282</v>
      </c>
      <c r="CHY63">
        <v>-3.60302409623744</v>
      </c>
      <c r="CHZ63">
        <v>0.003229363707058838</v>
      </c>
      <c r="CIA63">
        <v>-10.51171910386146</v>
      </c>
      <c r="CIB63">
        <v>-7.519650231971189</v>
      </c>
      <c r="CIC63">
        <v>0.0005032223447431526</v>
      </c>
      <c r="CIG63">
        <v>2.54008115373477</v>
      </c>
      <c r="CIH63">
        <v>5.538776292351004</v>
      </c>
      <c r="CII63">
        <v>1.362130584674648E-05</v>
      </c>
      <c r="CIJ63">
        <v>-8.831759405607933</v>
      </c>
      <c r="CIK63">
        <v>-5.830262295977406</v>
      </c>
      <c r="CIL63">
        <v>1.793069796654321E-05</v>
      </c>
      <c r="CIM63">
        <v>-6.779864769263334</v>
      </c>
      <c r="CIN63">
        <v>-3.772177420595551</v>
      </c>
      <c r="CIO63">
        <v>0.0004727626363205588</v>
      </c>
      <c r="CIP63">
        <v>1.462135390781353</v>
      </c>
      <c r="CIQ63">
        <v>4.460651782058658</v>
      </c>
      <c r="CIR63">
        <v>1.760875873645974E-05</v>
      </c>
      <c r="CIS63">
        <v>3.275328731813701</v>
      </c>
      <c r="CIT63">
        <v>6.270388968180079</v>
      </c>
      <c r="CIU63">
        <v>0.0001952101180484641</v>
      </c>
      <c r="CIY63">
        <v>-3.599835137533893</v>
      </c>
      <c r="CIZ63">
        <v>-0.5984832114873351</v>
      </c>
      <c r="CJA63">
        <v>1.462163228289998E-05</v>
      </c>
      <c r="CJB63">
        <v>-37.78436374584548</v>
      </c>
      <c r="CJC63">
        <v>-34.79680989251634</v>
      </c>
      <c r="CJD63">
        <v>0.001239252535620669</v>
      </c>
      <c r="CJE63">
        <v>6.932979109835915</v>
      </c>
      <c r="CJF63">
        <v>9.930018992204729</v>
      </c>
      <c r="CJG63">
        <v>7.00983711236436E-05</v>
      </c>
      <c r="CJH63">
        <v>-3.55292016206904</v>
      </c>
      <c r="CJI63">
        <v>-0.5498306844693661</v>
      </c>
      <c r="CJJ63">
        <v>7.635897471108486E-05</v>
      </c>
      <c r="CJK63">
        <v>-6.987414742350939</v>
      </c>
      <c r="CJL63">
        <v>-3.98539822244396</v>
      </c>
      <c r="CJM63">
        <v>3.25308202819421E-05</v>
      </c>
      <c r="CJN63">
        <v>9.465487685773788</v>
      </c>
      <c r="CJO63">
        <v>12.45987987365496</v>
      </c>
      <c r="CJP63">
        <v>0.0002515804540803239</v>
      </c>
      <c r="CJQ63">
        <v>0.3735914905508295</v>
      </c>
      <c r="CJR63">
        <v>3.372395831758318</v>
      </c>
      <c r="CJS63">
        <v>1.143679958487601E-05</v>
      </c>
      <c r="CJT63">
        <v>2.286695477626327</v>
      </c>
      <c r="CJU63">
        <v>5.283439610717927</v>
      </c>
      <c r="CJV63">
        <v>8.48053546016883E-05</v>
      </c>
      <c r="CJW63">
        <v>4.430957689026153</v>
      </c>
      <c r="CJX63">
        <v>7.425573309245118</v>
      </c>
      <c r="CJY63">
        <v>0.0002319323650113011</v>
      </c>
      <c r="CKF63">
        <v>8.795792037125487</v>
      </c>
      <c r="CKG63">
        <v>11.79853949591627</v>
      </c>
      <c r="CKH63">
        <v>6.038823845622949E-05</v>
      </c>
      <c r="CKI63">
        <v>-18.81493901972518</v>
      </c>
      <c r="CKJ63">
        <v>-15.83882081465038</v>
      </c>
      <c r="CKK63">
        <v>0.004562721030792659</v>
      </c>
      <c r="CKO63">
        <v>-0.4121555570562507</v>
      </c>
      <c r="CKP63">
        <v>2.584947673557868</v>
      </c>
      <c r="CKQ63">
        <v>6.713018299984037E-05</v>
      </c>
      <c r="CKU63">
        <v>-5.561131699236888</v>
      </c>
      <c r="CKV63">
        <v>-2.566259163697641</v>
      </c>
      <c r="CKW63">
        <v>0.0002103271343702317</v>
      </c>
      <c r="CKX63">
        <v>5.870273345371415</v>
      </c>
      <c r="CKY63">
        <v>8.868102896635056</v>
      </c>
      <c r="CKZ63">
        <v>3.768678173729012E-05</v>
      </c>
      <c r="CLA63">
        <v>-7.517918768482995</v>
      </c>
      <c r="CLB63">
        <v>-4.50814788063118</v>
      </c>
      <c r="CLC63">
        <v>0.0007637619953020738</v>
      </c>
      <c r="CLJ63">
        <v>-7.937969089804347</v>
      </c>
      <c r="CLK63">
        <v>-4.945987799697646</v>
      </c>
      <c r="CLL63">
        <v>0.0005143976668230877</v>
      </c>
      <c r="CLM63">
        <v>-2.575424345160479</v>
      </c>
      <c r="CLN63">
        <v>0.4348134944716968</v>
      </c>
      <c r="CLO63">
        <v>0.0008385068826732751</v>
      </c>
      <c r="CLS63">
        <v>-7.445230911370815</v>
      </c>
      <c r="CLT63">
        <v>-4.446497300994555</v>
      </c>
      <c r="CLU63">
        <v>1.282994143292474E-05</v>
      </c>
      <c r="CLY63">
        <v>-3.783168748927353</v>
      </c>
      <c r="CLZ63">
        <v>-0.7817639938271573</v>
      </c>
      <c r="CMA63">
        <v>1.578669513220586E-05</v>
      </c>
      <c r="CMK63">
        <v>-10.23431318218508</v>
      </c>
      <c r="CML63">
        <v>-7.232020015832784</v>
      </c>
      <c r="CMM63">
        <v>4.206889535433215E-05</v>
      </c>
      <c r="CMN63">
        <v>-4.314332622000157</v>
      </c>
      <c r="CMO63">
        <v>-1.299540730308456</v>
      </c>
      <c r="CMP63">
        <v>0.001750400478551928</v>
      </c>
      <c r="CMQ63">
        <v>-2.586633391240571</v>
      </c>
      <c r="CMR63">
        <v>0.4040594095447682</v>
      </c>
      <c r="CMS63">
        <v>0.0006929916577710162</v>
      </c>
      <c r="CMT63">
        <v>4.373403666703902</v>
      </c>
      <c r="CMU63">
        <v>7.370916003770102</v>
      </c>
      <c r="CMV63">
        <v>4.950773497764524E-05</v>
      </c>
      <c r="CMZ63">
        <v>-2.34900240383325</v>
      </c>
      <c r="CNA63">
        <v>0.6523354429737835</v>
      </c>
      <c r="CNB63">
        <v>1.431867263272318E-05</v>
      </c>
      <c r="CNC63">
        <v>-2.969399831781591</v>
      </c>
      <c r="CND63">
        <v>0.04816320904040694</v>
      </c>
      <c r="CNE63">
        <v>0.002467683223321408</v>
      </c>
      <c r="CNF63">
        <v>-1.600309832094618</v>
      </c>
      <c r="CNG63">
        <v>1.425576108404132</v>
      </c>
      <c r="CNH63">
        <v>0.005360655324038848</v>
      </c>
      <c r="CNO63">
        <v>-8.991460529231222</v>
      </c>
      <c r="CNP63">
        <v>-5.990137219483345</v>
      </c>
      <c r="CNQ63">
        <v>1.400918951061689E-05</v>
      </c>
      <c r="CNR63">
        <v>-1.163980946252186</v>
      </c>
      <c r="CNS63">
        <v>1.837861554851458</v>
      </c>
      <c r="CNT63">
        <v>2.715848253542933E-05</v>
      </c>
      <c r="COD63">
        <v>1.538619727206317</v>
      </c>
      <c r="COE63">
        <v>4.534786235550473</v>
      </c>
      <c r="COF63">
        <v>0.000117565266203419</v>
      </c>
      <c r="COP63">
        <v>-5.888636140424685</v>
      </c>
      <c r="COQ63">
        <v>-2.89014606124559</v>
      </c>
      <c r="COR63">
        <v>1.823888708321562E-05</v>
      </c>
      <c r="COS63">
        <v>2.670154136056276</v>
      </c>
      <c r="COT63">
        <v>5.673178862294806</v>
      </c>
      <c r="COU63">
        <v>7.319175054442043E-05</v>
      </c>
      <c r="CPB63">
        <v>1.795965183066172</v>
      </c>
      <c r="CPC63">
        <v>4.805779368253272</v>
      </c>
      <c r="CPD63">
        <v>0.0007705458470935236</v>
      </c>
      <c r="CPE63">
        <v>-3.622321040650144</v>
      </c>
      <c r="CPF63">
        <v>-0.6190700837208791</v>
      </c>
      <c r="CPG63">
        <v>8.454976764744984E-05</v>
      </c>
      <c r="CPH63">
        <v>-19.8435406896325</v>
      </c>
      <c r="CPI63">
        <v>-16.80703489591467</v>
      </c>
      <c r="CPJ63">
        <v>0.01066138379975169</v>
      </c>
      <c r="CPN63">
        <v>4.19297011614959</v>
      </c>
      <c r="CPO63">
        <v>7.183912044633996</v>
      </c>
      <c r="CPP63">
        <v>0.0006563892766529089</v>
      </c>
      <c r="CPT63">
        <v>-3.02317111090249</v>
      </c>
      <c r="CPU63">
        <v>-0.02434964296030384</v>
      </c>
      <c r="CPV63">
        <v>1.111150249036528E-05</v>
      </c>
      <c r="CPZ63">
        <v>-1.078192880045438</v>
      </c>
      <c r="CQA63">
        <v>1.925389745721039</v>
      </c>
      <c r="CQB63">
        <v>0.0001026816590610024</v>
      </c>
      <c r="CQC63">
        <v>1.60671400814155</v>
      </c>
      <c r="CQD63">
        <v>4.600638836491074</v>
      </c>
      <c r="CQE63">
        <v>0.0002952616846619888</v>
      </c>
      <c r="CQF63">
        <v>1.441776733145356</v>
      </c>
      <c r="CQG63">
        <v>4.440327183658639</v>
      </c>
      <c r="CQH63">
        <v>1.6809549715523E-05</v>
      </c>
      <c r="CQI63">
        <v>7.327240315965308</v>
      </c>
      <c r="CQJ63">
        <v>10.32340877921121</v>
      </c>
      <c r="CQK63">
        <v>0.0001174453911839203</v>
      </c>
      <c r="CQU63">
        <v>-3.889378962358881</v>
      </c>
      <c r="CQV63">
        <v>-0.8804467197881589</v>
      </c>
      <c r="CQW63">
        <v>0.0006382796587377952</v>
      </c>
      <c r="CQX63">
        <v>-4.711405139952014</v>
      </c>
      <c r="CQY63">
        <v>-1.714162328312897</v>
      </c>
      <c r="CQZ63">
        <v>6.08167012590806E-05</v>
      </c>
      <c r="CRD63">
        <v>4.023317476934356</v>
      </c>
      <c r="CRE63">
        <v>7.023707212255626</v>
      </c>
      <c r="CRF63">
        <v>1.215148965168021E-06</v>
      </c>
      <c r="CRG63">
        <v>4.660934423911748</v>
      </c>
      <c r="CRH63">
        <v>7.662376791463181</v>
      </c>
      <c r="CRI63">
        <v>1.664339322743023E-05</v>
      </c>
      <c r="CRP63">
        <v>-1.046966736984054</v>
      </c>
      <c r="CRQ63">
        <v>1.950574688106448</v>
      </c>
      <c r="CRR63">
        <v>4.835672468492537E-05</v>
      </c>
      <c r="CRS63">
        <v>-1.555850858049989</v>
      </c>
      <c r="CRT63">
        <v>1.440596581443584</v>
      </c>
      <c r="CRU63">
        <v>0.0001009654892146017</v>
      </c>
      <c r="CRV63">
        <v>4.575678215239887</v>
      </c>
      <c r="CRW63">
        <v>7.57705350939142</v>
      </c>
      <c r="CRX63">
        <v>1.513147202592289E-05</v>
      </c>
      <c r="CRY63">
        <v>-4.432914930884985</v>
      </c>
      <c r="CRZ63">
        <v>-1.435703349228441</v>
      </c>
      <c r="CSA63">
        <v>6.22022148649802E-05</v>
      </c>
      <c r="CSB63">
        <v>-9.197734993283525</v>
      </c>
      <c r="CSC63">
        <v>-6.199313332491319</v>
      </c>
      <c r="CSD63">
        <v>1.992923723887103E-05</v>
      </c>
      <c r="CSE63">
        <v>-11.58561959359488</v>
      </c>
      <c r="CSF63">
        <v>-8.606917649935141</v>
      </c>
      <c r="CSG63">
        <v>0.003628857630983207</v>
      </c>
      <c r="CSH63">
        <v>3.228122194364238</v>
      </c>
      <c r="CSI63">
        <v>6.225331174969257</v>
      </c>
      <c r="CSJ63">
        <v>6.23183141052783E-05</v>
      </c>
      <c r="CSN63">
        <v>-3.96073970483048</v>
      </c>
      <c r="CSO63">
        <v>-0.9655611215948376</v>
      </c>
      <c r="CSP63">
        <v>0.000185968476924981</v>
      </c>
      <c r="CSZ63">
        <v>3.448711418208781</v>
      </c>
      <c r="CTA63">
        <v>6.447075599445058</v>
      </c>
      <c r="CTB63">
        <v>2.140722422199427E-05</v>
      </c>
      <c r="CTC63">
        <v>12.82959624305892</v>
      </c>
      <c r="CTD63">
        <v>15.82815853259603</v>
      </c>
      <c r="CTE63">
        <v>1.653609100081647E-05</v>
      </c>
      <c r="CTI63">
        <v>8.495211352212896</v>
      </c>
      <c r="CTJ63">
        <v>11.48604468869035</v>
      </c>
      <c r="CTK63">
        <v>0.0006722217610848353</v>
      </c>
      <c r="CTL63">
        <v>0.07650951859286975</v>
      </c>
      <c r="CTM63">
        <v>3.0751072298265</v>
      </c>
      <c r="CTN63">
        <v>1.573131027430114E-05</v>
      </c>
      <c r="CTO63">
        <v>-7.721288322873059</v>
      </c>
      <c r="CTP63">
        <v>-4.71815306802145</v>
      </c>
      <c r="CTQ63">
        <v>7.863858387632633E-05</v>
      </c>
      <c r="CTR63">
        <v>6.335891818944626</v>
      </c>
      <c r="CTS63">
        <v>9.337576671016404</v>
      </c>
      <c r="CTT63">
        <v>2.270981203018612E-05</v>
      </c>
      <c r="CTX63">
        <v>5.982394121650092</v>
      </c>
      <c r="CTY63">
        <v>8.989301559693542</v>
      </c>
      <c r="CTZ63">
        <v>0.0003817016025928469</v>
      </c>
      <c r="CUA63">
        <v>-1.70553092510206</v>
      </c>
      <c r="CUB63">
        <v>1.286466764202608</v>
      </c>
      <c r="CUC63">
        <v>0.0005122958117169957</v>
      </c>
      <c r="CUD63">
        <v>-2.967474592716081</v>
      </c>
      <c r="CUE63">
        <v>0.03085100783217132</v>
      </c>
      <c r="CUF63">
        <v>2.242890819209028E-05</v>
      </c>
      <c r="CUG63">
        <v>-8.201110129051029</v>
      </c>
      <c r="CUH63">
        <v>-5.202714236690692</v>
      </c>
      <c r="CUI63">
        <v>2.058529055699903E-05</v>
      </c>
      <c r="CUJ63">
        <v>3.99037086734432</v>
      </c>
      <c r="CUK63">
        <v>6.987116379888609</v>
      </c>
      <c r="CUL63">
        <v>8.473350879506504E-05</v>
      </c>
      <c r="CUM63">
        <v>-8.903158864388626</v>
      </c>
      <c r="CUN63">
        <v>-5.910926938308308</v>
      </c>
      <c r="CUO63">
        <v>0.0004827437793731956</v>
      </c>
      <c r="CUS63">
        <v>-3.676033702616968</v>
      </c>
      <c r="CUT63">
        <v>-0.680416287958177</v>
      </c>
      <c r="CUU63">
        <v>0.000153656434183805</v>
      </c>
      <c r="CUV63">
        <v>-3.816061954369349</v>
      </c>
      <c r="CUW63">
        <v>-0.8141819271291327</v>
      </c>
      <c r="CUX63">
        <v>2.827601939165249E-05</v>
      </c>
      <c r="CVH63">
        <v>-8.530357999129642</v>
      </c>
      <c r="CVI63">
        <v>-5.545820050432116</v>
      </c>
      <c r="CVJ63">
        <v>0.001912600243842846</v>
      </c>
      <c r="CVK63">
        <v>8.61013907233494</v>
      </c>
      <c r="CVL63">
        <v>11.6199319899223</v>
      </c>
      <c r="CVM63">
        <v>0.0007672098789823036</v>
      </c>
      <c r="CVQ63">
        <v>-2.86198806790782</v>
      </c>
      <c r="CVR63">
        <v>0.2324634587109332</v>
      </c>
      <c r="CVS63">
        <v>0.07136872704490456</v>
      </c>
      <c r="CVW63">
        <v>-12.04887498198943</v>
      </c>
      <c r="CVX63">
        <v>-9.052385350574401</v>
      </c>
      <c r="CVY63">
        <v>9.858150081900383E-05</v>
      </c>
      <c r="CWC63">
        <v>-6.421537468753703</v>
      </c>
      <c r="CWD63">
        <v>-3.423274331322057</v>
      </c>
      <c r="CWE63">
        <v>2.41335326508012E-05</v>
      </c>
      <c r="CWL63">
        <v>-9.930932871090327</v>
      </c>
      <c r="CWM63">
        <v>-6.92561617394675</v>
      </c>
      <c r="CWN63">
        <v>0.0002261381481321745</v>
      </c>
      <c r="CWX63">
        <v>-3.622144286453137</v>
      </c>
      <c r="CWY63">
        <v>-0.6240258954337183</v>
      </c>
      <c r="CWZ63">
        <v>2.83236188464408E-05</v>
      </c>
      <c r="CXA63">
        <v>0.2206017423491105</v>
      </c>
      <c r="CXB63">
        <v>3.219325956392267</v>
      </c>
      <c r="CXC63">
        <v>1.302103846143767E-05</v>
      </c>
      <c r="CXD63">
        <v>2.309792862088913</v>
      </c>
      <c r="CXE63">
        <v>5.308495530178735</v>
      </c>
      <c r="CXF63">
        <v>1.34645606813219E-05</v>
      </c>
      <c r="CXP63">
        <v>-11.04847100999794</v>
      </c>
      <c r="CXQ63">
        <v>-8.047198079738642</v>
      </c>
      <c r="CXR63">
        <v>1.296281156035012E-05</v>
      </c>
      <c r="CXY63">
        <v>-4.695774424440541</v>
      </c>
      <c r="CXZ63">
        <v>-1.697485204999261</v>
      </c>
      <c r="CYA63">
        <v>2.341416096072972E-05</v>
      </c>
      <c r="CYB63">
        <v>-2.495599596515289</v>
      </c>
      <c r="CYC63">
        <v>0.4998083782857261</v>
      </c>
      <c r="CYD63">
        <v>0.0001686935634248932</v>
      </c>
      <c r="CYH63">
        <v>3.736660466337965</v>
      </c>
      <c r="CYI63">
        <v>6.739110419222916</v>
      </c>
      <c r="CYJ63">
        <v>4.801815310785005E-05</v>
      </c>
      <c r="CYK63">
        <v>4.080511263945144</v>
      </c>
      <c r="CYL63">
        <v>7.08714202178092</v>
      </c>
      <c r="CYM63">
        <v>0.00035173559581362</v>
      </c>
      <c r="CYT63">
        <v>-13.09573545534372</v>
      </c>
      <c r="CYU63">
        <v>-10.10417546052206</v>
      </c>
      <c r="CYV63">
        <v>0.0005698694992820163</v>
      </c>
      <c r="CYW63">
        <v>-3.584279815021852</v>
      </c>
      <c r="CYX63">
        <v>-0.5868208221235044</v>
      </c>
      <c r="CYY63">
        <v>5.165373672516961E-05</v>
      </c>
      <c r="CZF63">
        <v>-10.41463628883385</v>
      </c>
      <c r="CZG63">
        <v>-7.422393032883019</v>
      </c>
      <c r="CZH63">
        <v>0.0004813366259547198</v>
      </c>
      <c r="CZI63">
        <v>-6.706155705131596</v>
      </c>
      <c r="CZJ63">
        <v>-3.709161784938622</v>
      </c>
      <c r="CZK63">
        <v>7.229212644967295E-05</v>
      </c>
      <c r="CZR63">
        <v>-1.779620622627364</v>
      </c>
      <c r="CZS63">
        <v>1.237200643683315</v>
      </c>
      <c r="CZT63">
        <v>0.002263640002358166</v>
      </c>
      <c r="CZX63">
        <v>-1.153629191435006</v>
      </c>
      <c r="CZY63">
        <v>1.849962409783758</v>
      </c>
      <c r="CZZ63">
        <v>0.000103196794517004</v>
      </c>
      <c r="DAA63">
        <v>0.7405175436204772</v>
      </c>
      <c r="DAB63">
        <v>3.746750756171558</v>
      </c>
      <c r="DAC63">
        <v>0.0003108235096555966</v>
      </c>
      <c r="DAD63">
        <v>-0.02629008382425224</v>
      </c>
      <c r="DAE63">
        <v>2.959662489683723</v>
      </c>
      <c r="DAF63">
        <v>0.001578641528390755</v>
      </c>
      <c r="DAG63">
        <v>-1.664166234823442</v>
      </c>
      <c r="DAH63">
        <v>1.333810369057452</v>
      </c>
      <c r="DAI63">
        <v>3.275305483850082E-05</v>
      </c>
      <c r="DAM63">
        <v>3.542676976129266</v>
      </c>
      <c r="DAN63">
        <v>6.537483639238648</v>
      </c>
      <c r="DAO63">
        <v>0.0002157659844756551</v>
      </c>
      <c r="DAS63">
        <v>-6.005986390389092</v>
      </c>
      <c r="DAT63">
        <v>-3.007450499286107</v>
      </c>
      <c r="DAU63">
        <v>1.714891889855521E-05</v>
      </c>
      <c r="DAV63">
        <v>-6.256916891510238</v>
      </c>
      <c r="DAW63">
        <v>-3.246845301997026</v>
      </c>
      <c r="DAX63">
        <v>0.0008114953225811297</v>
      </c>
      <c r="DAY63">
        <v>0.2985109256490857</v>
      </c>
      <c r="DAZ63">
        <v>3.294505134888475</v>
      </c>
      <c r="DBA63">
        <v>0.0001283708769423449</v>
      </c>
      <c r="DBE63">
        <v>6.259191735512769</v>
      </c>
      <c r="DBF63">
        <v>9.262467433116969</v>
      </c>
      <c r="DBG63">
        <v>8.584155835327496E-05</v>
      </c>
      <c r="DBH63">
        <v>-12.51629018280649</v>
      </c>
      <c r="DBI63">
        <v>-9.51352658206209</v>
      </c>
      <c r="DBJ63">
        <v>6.109991259573644E-05</v>
      </c>
      <c r="DBN63">
        <v>-6.711586719117186</v>
      </c>
      <c r="DBO63">
        <v>-3.708508943404243</v>
      </c>
      <c r="DBP63">
        <v>7.57816267134537E-05</v>
      </c>
      <c r="DBQ63">
        <v>4.951802858889762</v>
      </c>
      <c r="DBR63">
        <v>7.967288764668456</v>
      </c>
      <c r="DBS63">
        <v>0.001918506222292876</v>
      </c>
      <c r="DBT63">
        <v>18.11613368781468</v>
      </c>
      <c r="DBU63">
        <v>21.10984546366917</v>
      </c>
      <c r="DBV63">
        <v>0.0003163341032331095</v>
      </c>
      <c r="DBW63">
        <v>3.629184920962136</v>
      </c>
      <c r="DBX63">
        <v>6.616925326756185</v>
      </c>
      <c r="DBY63">
        <v>0.001202381200756681</v>
      </c>
      <c r="DCC63">
        <v>1.581970795237309</v>
      </c>
      <c r="DCD63">
        <v>4.580389558790844</v>
      </c>
      <c r="DCE63">
        <v>2.000246959704296E-05</v>
      </c>
      <c r="DCX63">
        <v>1.718000447849276</v>
      </c>
      <c r="DCY63">
        <v>4.716774230909954</v>
      </c>
      <c r="DCZ63">
        <v>1.202886385823322E-05</v>
      </c>
      <c r="DDJ63">
        <v>-4.745267763192413</v>
      </c>
      <c r="DDK63">
        <v>-1.755560889308508</v>
      </c>
      <c r="DDL63">
        <v>0.0008475875619347335</v>
      </c>
      <c r="DDM63">
        <v>-11.20553806628437</v>
      </c>
      <c r="DDN63">
        <v>-8.207646638349138</v>
      </c>
      <c r="DDO63">
        <v>3.556860921870221E-05</v>
      </c>
      <c r="DDP63">
        <v>7.943514248632962</v>
      </c>
      <c r="DDQ63">
        <v>10.94811924631747</v>
      </c>
      <c r="DDR63">
        <v>0.0001696480293947195</v>
      </c>
      <c r="DDS63">
        <v>-8.388978391899004</v>
      </c>
      <c r="DDT63">
        <v>-5.399264182141253</v>
      </c>
      <c r="DDU63">
        <v>0.0008463798472603696</v>
      </c>
      <c r="DDV63">
        <v>0.9735173936538082</v>
      </c>
      <c r="DDW63">
        <v>3.964752654555618</v>
      </c>
      <c r="DDX63">
        <v>0.0006145652116747205</v>
      </c>
      <c r="DDY63">
        <v>0.3958654599885301</v>
      </c>
      <c r="DDZ63">
        <v>3.35427995427667</v>
      </c>
      <c r="DEA63">
        <v>0.01383483428248908</v>
      </c>
      <c r="DEB63">
        <v>-4.548934324686758</v>
      </c>
      <c r="DEC63">
        <v>-1.551420032397962</v>
      </c>
      <c r="DED63">
        <v>4.942994260432721E-05</v>
      </c>
      <c r="DEE63">
        <v>0.8462693745659471</v>
      </c>
      <c r="DEF63">
        <v>3.887529701120961</v>
      </c>
      <c r="DEG63">
        <v>0.01361931637941085</v>
      </c>
      <c r="DEH63">
        <v>5.715932231271561</v>
      </c>
      <c r="DEI63">
        <v>8.707871940492105</v>
      </c>
      <c r="DEJ63">
        <v>0.0005197462995950705</v>
      </c>
      <c r="DEK63">
        <v>-7.112914436830235</v>
      </c>
      <c r="DEL63">
        <v>-4.116690740399823</v>
      </c>
      <c r="DEM63">
        <v>0.0001140837491974325</v>
      </c>
      <c r="DEQ63">
        <v>-3.732773727772446</v>
      </c>
      <c r="DER63">
        <v>-0.7204384736120319</v>
      </c>
      <c r="DES63">
        <v>0.00121726796161605</v>
      </c>
      <c r="DET63">
        <v>-3.309347540643349</v>
      </c>
      <c r="DEU63">
        <v>-0.3059278604436646</v>
      </c>
      <c r="DEV63">
        <v>9.355370134489704E-05</v>
      </c>
      <c r="DFC63">
        <v>-4.562751284871384</v>
      </c>
      <c r="DFD63">
        <v>-1.571380427283448</v>
      </c>
      <c r="DFE63">
        <v>0.0005956967901415035</v>
      </c>
      <c r="DFF63">
        <v>2.582868385846742</v>
      </c>
      <c r="DFG63">
        <v>5.584456415235335</v>
      </c>
      <c r="DFH63">
        <v>2.017469871228705E-05</v>
      </c>
      <c r="DFI63">
        <v>-3.722776520288187</v>
      </c>
      <c r="DFJ63">
        <v>-0.7240689770826566</v>
      </c>
      <c r="DFK63">
        <v>1.336355652455701E-05</v>
      </c>
      <c r="DFO63">
        <v>-3.319608138616061</v>
      </c>
      <c r="DFP63">
        <v>-0.3128674612571445</v>
      </c>
      <c r="DFQ63">
        <v>0.0003634938500560501</v>
      </c>
      <c r="DFR63">
        <v>3.104820274542732</v>
      </c>
      <c r="DFS63">
        <v>6.106187826817097</v>
      </c>
      <c r="DFT63">
        <v>1.496159378496762E-05</v>
      </c>
      <c r="DFU63">
        <v>-1.469470299600027</v>
      </c>
      <c r="DFV63">
        <v>1.533461220585121</v>
      </c>
      <c r="DFW63">
        <v>6.875048476744527E-05</v>
      </c>
      <c r="DFX63">
        <v>-4.084081985916589</v>
      </c>
      <c r="DFY63">
        <v>-1.079827761219245</v>
      </c>
      <c r="DFZ63">
        <v>0.0001447874222038909</v>
      </c>
      <c r="DGA63">
        <v>-1.345727618290071</v>
      </c>
      <c r="DGB63">
        <v>1.656744424574967</v>
      </c>
      <c r="DGC63">
        <v>4.888796741267322E-05</v>
      </c>
      <c r="DGG63">
        <v>-0.855174816560897</v>
      </c>
      <c r="DGH63">
        <v>2.153728931874412</v>
      </c>
      <c r="DGI63">
        <v>0.0006342138895940686</v>
      </c>
      <c r="DGJ63">
        <v>-1.276738386986912</v>
      </c>
      <c r="DGK63">
        <v>1.721085732431729</v>
      </c>
      <c r="DGL63">
        <v>3.787565043468847E-05</v>
      </c>
      <c r="DGP63">
        <v>-2.257771140069474</v>
      </c>
      <c r="DGQ63">
        <v>0.7403217992581972</v>
      </c>
      <c r="DGR63">
        <v>2.909504326353922E-05</v>
      </c>
      <c r="DGS63">
        <v>-0.7872782175461688</v>
      </c>
      <c r="DGT63">
        <v>2.226982288001836</v>
      </c>
      <c r="DGU63">
        <v>0.001626896147877339</v>
      </c>
      <c r="DGV63">
        <v>4.205970755654556</v>
      </c>
      <c r="DGW63">
        <v>7.240757919298495</v>
      </c>
      <c r="DGX63">
        <v>0.009681174035121018</v>
      </c>
      <c r="DGY63">
        <v>3.225632406053087</v>
      </c>
      <c r="DGZ63">
        <v>6.220961679515825</v>
      </c>
      <c r="DHA63">
        <v>0.0001745254910870573</v>
      </c>
      <c r="DHK63">
        <v>-9.455015400069493</v>
      </c>
      <c r="DHL63">
        <v>-6.465162643711629</v>
      </c>
      <c r="DHM63">
        <v>0.0008237324282629081</v>
      </c>
      <c r="DHN63">
        <v>-5.458316840365212</v>
      </c>
      <c r="DHO63">
        <v>-2.45022405887024</v>
      </c>
      <c r="DHP63">
        <v>0.0005239448986028685</v>
      </c>
      <c r="DHT63">
        <v>-5.461693260343984</v>
      </c>
      <c r="DHU63">
        <v>-2.465507036483308</v>
      </c>
      <c r="DHV63">
        <v>0.0001163591075270429</v>
      </c>
      <c r="DHZ63">
        <v>-0.6497055413678892</v>
      </c>
      <c r="DIA63">
        <v>2.360637323166468</v>
      </c>
      <c r="DIB63">
        <v>0.0008557987742085631</v>
      </c>
      <c r="DIC63">
        <v>-10.62060802029066</v>
      </c>
      <c r="DID63">
        <v>-7.62191044679264</v>
      </c>
      <c r="DIE63">
        <v>1.357051834454094E-05</v>
      </c>
      <c r="DIF63">
        <v>-7.537178908722391</v>
      </c>
      <c r="DIG63">
        <v>-4.539376346180163</v>
      </c>
      <c r="DIH63">
        <v>3.862985104655616E-05</v>
      </c>
      <c r="DIL63">
        <v>3.199092876634572</v>
      </c>
      <c r="DIM63">
        <v>6.195859159140964</v>
      </c>
      <c r="DIN63">
        <v>8.365543062772616E-05</v>
      </c>
      <c r="DIO63">
        <v>-15.49286380430745</v>
      </c>
      <c r="DIP63">
        <v>-12.48381995228522</v>
      </c>
      <c r="DIQ63">
        <v>0.0006543300751997907</v>
      </c>
      <c r="DIR63">
        <v>-3.312917115887093</v>
      </c>
      <c r="DIS63">
        <v>-0.3115015625508705</v>
      </c>
      <c r="DIT63">
        <v>1.603032998152161E-05</v>
      </c>
      <c r="DIU63">
        <v>-8.006641098674008</v>
      </c>
      <c r="DIV63">
        <v>-5.004552044690857</v>
      </c>
      <c r="DIW63">
        <v>3.491317235615474E-05</v>
      </c>
      <c r="DIX63">
        <v>2.290317415274946</v>
      </c>
      <c r="DIY63">
        <v>5.29511521833318</v>
      </c>
      <c r="DIZ63">
        <v>0.0001841513134848018</v>
      </c>
      <c r="DJA63">
        <v>7.303261456635994</v>
      </c>
      <c r="DJB63">
        <v>10.29397871613237</v>
      </c>
      <c r="DJC63">
        <v>0.000689354170061696</v>
      </c>
      <c r="DJD63">
        <v>0.5054100156347326</v>
      </c>
      <c r="DJE63">
        <v>3.503807681667881</v>
      </c>
      <c r="DJF63">
        <v>2.053979313061134E-05</v>
      </c>
      <c r="DJG63">
        <v>7.595491376678028</v>
      </c>
      <c r="DJH63">
        <v>10.59192904557716</v>
      </c>
      <c r="DJI63">
        <v>0.0001015216229779007</v>
      </c>
      <c r="DJM63">
        <v>6.948531939619216</v>
      </c>
      <c r="DJN63">
        <v>9.961442734502226</v>
      </c>
      <c r="DJO63">
        <v>0.001333508996089223</v>
      </c>
      <c r="DJP63">
        <v>3.766531120928753</v>
      </c>
      <c r="DJQ63">
        <v>6.768397259770088</v>
      </c>
      <c r="DJR63">
        <v>2.785979340111365E-05</v>
      </c>
      <c r="DJS63">
        <v>-11.69807094125811</v>
      </c>
      <c r="DJT63">
        <v>-8.664268683119186</v>
      </c>
      <c r="DJU63">
        <v>0.009140741242322257</v>
      </c>
      <c r="DKE63">
        <v>1.446038122608968</v>
      </c>
      <c r="DKF63">
        <v>4.442975740221383</v>
      </c>
      <c r="DKG63">
        <v>7.50254871023724E-05</v>
      </c>
      <c r="DKH63">
        <v>2.706158585962875</v>
      </c>
      <c r="DKI63">
        <v>5.704214145070918</v>
      </c>
      <c r="DKJ63">
        <v>3.024680305849209E-05</v>
      </c>
    </row>
    <row r="64" spans="1:3000">
      <c r="A64">
        <v>-9.869561181001801</v>
      </c>
      <c r="B64">
        <v>-6.866555204264793</v>
      </c>
      <c r="C64">
        <v>7.228716914744893E-05</v>
      </c>
      <c r="J64">
        <v>-4.130017707918499</v>
      </c>
      <c r="K64">
        <v>-1.131852563783951</v>
      </c>
      <c r="L64">
        <v>2.693356837585455E-05</v>
      </c>
      <c r="M64">
        <v>4.80161611883524</v>
      </c>
      <c r="N64">
        <v>7.799918292259038</v>
      </c>
      <c r="O64">
        <v>2.306092066284404E-05</v>
      </c>
      <c r="P64">
        <v>-1.758358793017459</v>
      </c>
      <c r="Q64">
        <v>1.242940251718938</v>
      </c>
      <c r="R64">
        <v>1.350013781728078E-05</v>
      </c>
      <c r="S64">
        <v>-8.290059595473416</v>
      </c>
      <c r="T64">
        <v>-5.291799719671959</v>
      </c>
      <c r="U64">
        <v>2.42242578108354E-05</v>
      </c>
      <c r="V64">
        <v>3.780522554985657</v>
      </c>
      <c r="W64">
        <v>6.773913430189006</v>
      </c>
      <c r="X64">
        <v>0.0003494442446215971</v>
      </c>
      <c r="AB64">
        <v>1.779992794035973</v>
      </c>
      <c r="AC64">
        <v>4.781530532931282</v>
      </c>
      <c r="AD64">
        <v>1.891712728117608E-05</v>
      </c>
      <c r="AE64">
        <v>-5.268775811816436</v>
      </c>
      <c r="AF64">
        <v>-2.274452285920288</v>
      </c>
      <c r="AG64">
        <v>0.0002577788660136565</v>
      </c>
      <c r="AQ64">
        <v>-3.133825635103044</v>
      </c>
      <c r="AR64">
        <v>-0.1272509107016684</v>
      </c>
      <c r="AS64">
        <v>0.0003458160076323299</v>
      </c>
      <c r="AW64">
        <v>2.972818014344671</v>
      </c>
      <c r="AX64">
        <v>5.970928793427951</v>
      </c>
      <c r="AY64">
        <v>2.855324537740075E-05</v>
      </c>
      <c r="AZ64">
        <v>9.606989062653589</v>
      </c>
      <c r="BA64">
        <v>12.59591040575784</v>
      </c>
      <c r="BB64">
        <v>0.0009818931089093123</v>
      </c>
      <c r="BC64">
        <v>-6.790397601819944</v>
      </c>
      <c r="BD64">
        <v>-3.786509741440915</v>
      </c>
      <c r="BE64">
        <v>0.0001209236666145948</v>
      </c>
      <c r="BX64">
        <v>5.088137341268533</v>
      </c>
      <c r="BY64">
        <v>8.08984681240584</v>
      </c>
      <c r="BZ64">
        <v>2.337833255428293E-05</v>
      </c>
      <c r="CA64">
        <v>5.63307400897776</v>
      </c>
      <c r="CB64">
        <v>8.628385547437635</v>
      </c>
      <c r="CC64">
        <v>0.0001758533729059194</v>
      </c>
      <c r="CD64">
        <v>-2.746847986709661</v>
      </c>
      <c r="CE64">
        <v>0.2573432085405649</v>
      </c>
      <c r="CF64">
        <v>0.0001405289410041239</v>
      </c>
      <c r="CP64">
        <v>-3.738114223923574</v>
      </c>
      <c r="CQ64">
        <v>-0.7277774100394558</v>
      </c>
      <c r="CR64">
        <v>0.0008547977701992309</v>
      </c>
      <c r="CS64">
        <v>-2.218825950657784</v>
      </c>
      <c r="CT64">
        <v>0.7782289119616371</v>
      </c>
      <c r="CU64">
        <v>6.939067352386461E-05</v>
      </c>
      <c r="CY64">
        <v>-5.352315626587827</v>
      </c>
      <c r="CZ64">
        <v>-2.340890362956562</v>
      </c>
      <c r="DA64">
        <v>0.001044293192351305</v>
      </c>
      <c r="DK64">
        <v>4.761227943572339</v>
      </c>
      <c r="DL64">
        <v>7.752287948456196</v>
      </c>
      <c r="DM64">
        <v>0.000639388101413296</v>
      </c>
      <c r="DW64">
        <v>6.960280787254681</v>
      </c>
      <c r="DX64">
        <v>9.954065531858546</v>
      </c>
      <c r="DY64">
        <v>0.0003090351971134366</v>
      </c>
      <c r="DZ64">
        <v>2.847503175891511</v>
      </c>
      <c r="EA64">
        <v>5.841486507207096</v>
      </c>
      <c r="EB64">
        <v>0.0002896024164641797</v>
      </c>
      <c r="EI64">
        <v>0.7532805739918242</v>
      </c>
      <c r="EJ64">
        <v>3.751391461777972</v>
      </c>
      <c r="EK64">
        <v>2.854995965219226E-05</v>
      </c>
      <c r="EL64">
        <v>-3.660240203822792</v>
      </c>
      <c r="EM64">
        <v>-0.6617495320642901</v>
      </c>
      <c r="EN64">
        <v>1.822457392465598E-05</v>
      </c>
      <c r="EO64">
        <v>-2.872216987532438</v>
      </c>
      <c r="EP64">
        <v>0.1310626905874461</v>
      </c>
      <c r="EQ64">
        <v>8.605030856040465E-05</v>
      </c>
      <c r="EX64">
        <v>-6.95101413119806</v>
      </c>
      <c r="EY64">
        <v>-3.948434996549284</v>
      </c>
      <c r="EZ64">
        <v>5.321548429213586E-05</v>
      </c>
      <c r="FA64">
        <v>21.76138704498947</v>
      </c>
      <c r="FB64">
        <v>24.76902057892848</v>
      </c>
      <c r="FC64">
        <v>0.0004661667231837749</v>
      </c>
      <c r="FG64">
        <v>0.3897176982489023</v>
      </c>
      <c r="FH64">
        <v>3.384974975605684</v>
      </c>
      <c r="FI64">
        <v>0.0001799473445640059</v>
      </c>
      <c r="FJ64">
        <v>-2.621328817961153</v>
      </c>
      <c r="FK64">
        <v>0.3881226396042141</v>
      </c>
      <c r="FL64">
        <v>0.0007146404008794353</v>
      </c>
      <c r="FP64">
        <v>8.140239076099551</v>
      </c>
      <c r="FQ64">
        <v>11.14161285562632</v>
      </c>
      <c r="FR64">
        <v>1.509816150536661E-05</v>
      </c>
      <c r="FV64">
        <v>-3.303170415119975</v>
      </c>
      <c r="FW64">
        <v>-0.304326722558882</v>
      </c>
      <c r="FX64">
        <v>1.069637514618443E-05</v>
      </c>
      <c r="FY64">
        <v>-10.97245722044051</v>
      </c>
      <c r="FZ64">
        <v>-7.948227485828472</v>
      </c>
      <c r="GA64">
        <v>0.00469664031496003</v>
      </c>
      <c r="GB64">
        <v>0.01922878337864342</v>
      </c>
      <c r="GC64">
        <v>3.014415121432599</v>
      </c>
      <c r="GD64">
        <v>0.0001853707306463831</v>
      </c>
      <c r="GN64">
        <v>-9.669996132813793</v>
      </c>
      <c r="GO64">
        <v>-6.667300765142705</v>
      </c>
      <c r="GP64">
        <v>5.812005505878613E-05</v>
      </c>
      <c r="GQ64">
        <v>-4.821892133595398</v>
      </c>
      <c r="GR64">
        <v>-1.790516619518866</v>
      </c>
      <c r="GS64">
        <v>0.007875383068533344</v>
      </c>
      <c r="GZ64">
        <v>8.607410129617074</v>
      </c>
      <c r="HA64">
        <v>11.61003397572667</v>
      </c>
      <c r="HB64">
        <v>5.507654725475449E-05</v>
      </c>
      <c r="HL64">
        <v>-1.194172107326319</v>
      </c>
      <c r="HM64">
        <v>1.801724124645504</v>
      </c>
      <c r="HN64">
        <v>0.0001347272962327472</v>
      </c>
      <c r="HO64">
        <v>2.637002169514103</v>
      </c>
      <c r="HP64">
        <v>5.642103594785092</v>
      </c>
      <c r="HQ64">
        <v>0.0002081963183638726</v>
      </c>
      <c r="HU64">
        <v>2.370570090408504</v>
      </c>
      <c r="HV64">
        <v>5.368548650437964</v>
      </c>
      <c r="HW64">
        <v>3.268975643594697E-05</v>
      </c>
      <c r="IG64">
        <v>2.667430408739681</v>
      </c>
      <c r="IH64">
        <v>5.665444850583828</v>
      </c>
      <c r="II64">
        <v>3.153952952218068E-05</v>
      </c>
      <c r="IJ64">
        <v>5.77177435868879</v>
      </c>
      <c r="IK64">
        <v>8.766209692370374</v>
      </c>
      <c r="IL64">
        <v>0.0002477240898824397</v>
      </c>
      <c r="IP64">
        <v>3.354306979561687</v>
      </c>
      <c r="IQ64">
        <v>6.377383472260872</v>
      </c>
      <c r="IR64">
        <v>0.004260196122364511</v>
      </c>
      <c r="IY64">
        <v>-3.390167685148569</v>
      </c>
      <c r="IZ64">
        <v>-0.4036358848225707</v>
      </c>
      <c r="JA64">
        <v>0.00145113921967026</v>
      </c>
      <c r="JB64">
        <v>-8.925204177530242</v>
      </c>
      <c r="JC64">
        <v>-5.923922066333293</v>
      </c>
      <c r="JD64">
        <v>1.315047297074028E-05</v>
      </c>
      <c r="JE64">
        <v>-11.33909931859996</v>
      </c>
      <c r="JF64">
        <v>-8.353625822532374</v>
      </c>
      <c r="JG64">
        <v>0.001688154531988355</v>
      </c>
      <c r="JH64">
        <v>3.530926781554939</v>
      </c>
      <c r="JI64">
        <v>6.532309597912327</v>
      </c>
      <c r="JJ64">
        <v>1.529744862608628E-05</v>
      </c>
      <c r="JN64">
        <v>-9.406302043059908</v>
      </c>
      <c r="JO64">
        <v>-6.403724641994252</v>
      </c>
      <c r="JP64">
        <v>5.314397002595124E-05</v>
      </c>
      <c r="JQ64">
        <v>0.367011654933278</v>
      </c>
      <c r="JR64">
        <v>3.36937310149324</v>
      </c>
      <c r="JS64">
        <v>4.461143884444921E-05</v>
      </c>
      <c r="JT64">
        <v>-1.096442198949693</v>
      </c>
      <c r="JU64">
        <v>1.901235000087374</v>
      </c>
      <c r="JV64">
        <v>4.316323450721245E-05</v>
      </c>
      <c r="JZ64">
        <v>-3.334758335286762</v>
      </c>
      <c r="KA64">
        <v>-0.3282657022016564</v>
      </c>
      <c r="KB64">
        <v>0.0003372342750224875</v>
      </c>
      <c r="KC64">
        <v>-0.4002908297748856</v>
      </c>
      <c r="KD64">
        <v>2.60677400113077</v>
      </c>
      <c r="KE64">
        <v>0.0003992946858040993</v>
      </c>
      <c r="KF64">
        <v>-1.822319421787126</v>
      </c>
      <c r="KG64">
        <v>1.173459894922771</v>
      </c>
      <c r="KH64">
        <v>0.0001425133394828262</v>
      </c>
      <c r="KI64">
        <v>-3.835149527489903</v>
      </c>
      <c r="KJ64">
        <v>-0.8405502480118923</v>
      </c>
      <c r="KK64">
        <v>0.000233342257253068</v>
      </c>
      <c r="KL64">
        <v>-1.985200711297129</v>
      </c>
      <c r="KM64">
        <v>1.012827855590422</v>
      </c>
      <c r="KN64">
        <v>3.109238813486058E-05</v>
      </c>
      <c r="KO64">
        <v>-7.896134693409831</v>
      </c>
      <c r="KP64">
        <v>-4.904926052868715</v>
      </c>
      <c r="KQ64">
        <v>0.0006183040090825337</v>
      </c>
      <c r="KR64">
        <v>-6.26447879081465</v>
      </c>
      <c r="KS64">
        <v>-3.26714810214273</v>
      </c>
      <c r="KT64">
        <v>5.700178372972087E-05</v>
      </c>
      <c r="KX64">
        <v>-9.063782655894586</v>
      </c>
      <c r="KY64">
        <v>-6.066264738998913</v>
      </c>
      <c r="KZ64">
        <v>4.928589229426963E-05</v>
      </c>
      <c r="LG64">
        <v>-3.189998487683508</v>
      </c>
      <c r="LH64">
        <v>-0.1868919383584544</v>
      </c>
      <c r="LI64">
        <v>7.720518967193379E-05</v>
      </c>
      <c r="LM64">
        <v>20.41720284110402</v>
      </c>
      <c r="LN64">
        <v>23.45230708004743</v>
      </c>
      <c r="LO64">
        <v>0.009858460734368918</v>
      </c>
      <c r="LS64">
        <v>-11.5069128984658</v>
      </c>
      <c r="LT64">
        <v>-8.515320422948779</v>
      </c>
      <c r="LU64">
        <v>0.0005654917434554725</v>
      </c>
      <c r="LV64">
        <v>-7.054283135379946</v>
      </c>
      <c r="LW64">
        <v>-4.057906096522593</v>
      </c>
      <c r="LX64">
        <v>0.0001050067795290557</v>
      </c>
      <c r="MB64">
        <v>-6.916705342271223</v>
      </c>
      <c r="MC64">
        <v>-3.915210946877702</v>
      </c>
      <c r="MD64">
        <v>1.786574073742828E-05</v>
      </c>
      <c r="MH64">
        <v>-0.9673175814035927</v>
      </c>
      <c r="MI64">
        <v>2.02955584061761</v>
      </c>
      <c r="MJ64">
        <v>7.820391885997592E-05</v>
      </c>
      <c r="MN64">
        <v>-0.3812623567740875</v>
      </c>
      <c r="MO64">
        <v>2.615666133501709</v>
      </c>
      <c r="MP64">
        <v>7.547337588699433E-05</v>
      </c>
      <c r="NC64">
        <v>-5.070851344201712</v>
      </c>
      <c r="ND64">
        <v>-2.072611399333065</v>
      </c>
      <c r="NE64">
        <v>2.478235252321058E-05</v>
      </c>
      <c r="NI64">
        <v>5.096490339494627</v>
      </c>
      <c r="NJ64">
        <v>8.098537912413979</v>
      </c>
      <c r="NK64">
        <v>3.354043888051239E-05</v>
      </c>
      <c r="NL64">
        <v>8.493380834197664</v>
      </c>
      <c r="NM64">
        <v>11.46048126895274</v>
      </c>
      <c r="NN64">
        <v>0.008659051146439733</v>
      </c>
      <c r="NO64">
        <v>-10.41788651134812</v>
      </c>
      <c r="NP64">
        <v>-7.41507823184187</v>
      </c>
      <c r="NQ64">
        <v>6.309147028159339E-05</v>
      </c>
      <c r="NR64">
        <v>-1.067709475718006</v>
      </c>
      <c r="NS64">
        <v>1.92847939198493</v>
      </c>
      <c r="NT64">
        <v>0.0001161978350857798</v>
      </c>
      <c r="NU64">
        <v>-11.6525669412446</v>
      </c>
      <c r="NV64">
        <v>-8.661731218080789</v>
      </c>
      <c r="NW64">
        <v>0.0006718717594423242</v>
      </c>
      <c r="NX64">
        <v>-7.716754544622422</v>
      </c>
      <c r="NY64">
        <v>-4.712297221972999</v>
      </c>
      <c r="NZ64">
        <v>0.0001589418016084188</v>
      </c>
      <c r="OA64">
        <v>0.1674228215523508</v>
      </c>
      <c r="OB64">
        <v>3.165078749573232</v>
      </c>
      <c r="OC64">
        <v>4.395738754631069E-05</v>
      </c>
      <c r="OM64">
        <v>-9.113320794124569</v>
      </c>
      <c r="ON64">
        <v>-6.115500207786094</v>
      </c>
      <c r="OO64">
        <v>3.799875126434872E-05</v>
      </c>
      <c r="OP64">
        <v>5.57020672603309</v>
      </c>
      <c r="OQ64">
        <v>8.585128118152749</v>
      </c>
      <c r="OR64">
        <v>0.001781183542308903</v>
      </c>
      <c r="OS64">
        <v>7.065862666264231</v>
      </c>
      <c r="OT64">
        <v>10.06702500543129</v>
      </c>
      <c r="OU64">
        <v>1.080825871428052E-05</v>
      </c>
      <c r="OV64">
        <v>0.8070943559552389</v>
      </c>
      <c r="OW64">
        <v>3.808300188887188</v>
      </c>
      <c r="OX64">
        <v>1.163226447817925E-05</v>
      </c>
      <c r="PE64">
        <v>-2.103983902797186</v>
      </c>
      <c r="PF64">
        <v>0.8930334679065486</v>
      </c>
      <c r="PG64">
        <v>7.116862015153377E-05</v>
      </c>
      <c r="PH64">
        <v>-4.998026670657214</v>
      </c>
      <c r="PI64">
        <v>-1.99681508819857</v>
      </c>
      <c r="PJ64">
        <v>1.17434564327432E-05</v>
      </c>
      <c r="PK64">
        <v>-2.431514331585038</v>
      </c>
      <c r="PL64">
        <v>0.5666619601125014</v>
      </c>
      <c r="PM64">
        <v>2.66072957797225E-05</v>
      </c>
      <c r="PN64">
        <v>4.696988265729577</v>
      </c>
      <c r="PO64">
        <v>7.698385129264157</v>
      </c>
      <c r="PP64">
        <v>1.560982187390511E-05</v>
      </c>
      <c r="PQ64">
        <v>4.346305692767674</v>
      </c>
      <c r="PR64">
        <v>7.342725874981975</v>
      </c>
      <c r="PS64">
        <v>0.0001025207630304514</v>
      </c>
      <c r="PZ64">
        <v>-5.605930979967101</v>
      </c>
      <c r="QA64">
        <v>-2.601788492908624</v>
      </c>
      <c r="QB64">
        <v>0.0001372815922372231</v>
      </c>
      <c r="QF64">
        <v>-2.313904697576242</v>
      </c>
      <c r="QG64">
        <v>0.6918712488982565</v>
      </c>
      <c r="QH64">
        <v>0.000266892461410145</v>
      </c>
      <c r="QL64">
        <v>-1.637677794978301</v>
      </c>
      <c r="QM64">
        <v>1.360418906380436</v>
      </c>
      <c r="QN64">
        <v>2.898036574266313E-05</v>
      </c>
      <c r="QU64">
        <v>3.433356037341446</v>
      </c>
      <c r="QV64">
        <v>6.433006189290862</v>
      </c>
      <c r="QW64">
        <v>9.791492679813927E-07</v>
      </c>
      <c r="QX64">
        <v>-2.083552699634947</v>
      </c>
      <c r="QY64">
        <v>0.9202386742939235</v>
      </c>
      <c r="QZ64">
        <v>0.0001149961301481596</v>
      </c>
      <c r="RA64">
        <v>5.405782018317086</v>
      </c>
      <c r="RB64">
        <v>8.407523144444049</v>
      </c>
      <c r="RC64">
        <v>2.425216151994788E-05</v>
      </c>
      <c r="RG64">
        <v>-7.926371975312935</v>
      </c>
      <c r="RH64">
        <v>-4.921299574767808</v>
      </c>
      <c r="RI64">
        <v>0.0002058339783216401</v>
      </c>
      <c r="RM64">
        <v>-5.835890774141505</v>
      </c>
      <c r="RN64">
        <v>-2.824406789710448</v>
      </c>
      <c r="RO64">
        <v>0.001055055187301959</v>
      </c>
      <c r="RS64">
        <v>-10.12834563878895</v>
      </c>
      <c r="RT64">
        <v>-7.133242513425261</v>
      </c>
      <c r="RU64">
        <v>0.0001918350496297199</v>
      </c>
      <c r="RY64">
        <v>-10.32772371024082</v>
      </c>
      <c r="RZ64">
        <v>-7.329853745060527</v>
      </c>
      <c r="SA64">
        <v>3.629638666538479E-05</v>
      </c>
      <c r="SB64">
        <v>-8.112195831074713</v>
      </c>
      <c r="SC64">
        <v>-5.120768694638124</v>
      </c>
      <c r="SD64">
        <v>0.0005879519174148832</v>
      </c>
      <c r="SE64">
        <v>-2.886673186617056</v>
      </c>
      <c r="SF64">
        <v>0.0990215898888549</v>
      </c>
      <c r="SG64">
        <v>0.001637115353726744</v>
      </c>
      <c r="SK64">
        <v>-8.76872573416837</v>
      </c>
      <c r="SL64">
        <v>-5.763202374952843</v>
      </c>
      <c r="SM64">
        <v>0.0002440599761900392</v>
      </c>
      <c r="SN64">
        <v>-1.082332091436121</v>
      </c>
      <c r="SO64">
        <v>1.913627044881773</v>
      </c>
      <c r="SP64">
        <v>0.0001306286343789412</v>
      </c>
      <c r="SQ64">
        <v>-1.181571167640424</v>
      </c>
      <c r="SR64">
        <v>1.816858877409726</v>
      </c>
      <c r="SS64">
        <v>1.971806835646297E-05</v>
      </c>
      <c r="SZ64">
        <v>1.142950510867662</v>
      </c>
      <c r="TA64">
        <v>4.144831263727939</v>
      </c>
      <c r="TB64">
        <v>2.829785057152433E-05</v>
      </c>
      <c r="TF64">
        <v>-4.578040558895185</v>
      </c>
      <c r="TG64">
        <v>-1.576659673948164</v>
      </c>
      <c r="TH64">
        <v>1.525474589527694E-05</v>
      </c>
      <c r="TI64">
        <v>1.893514292571274</v>
      </c>
      <c r="TJ64">
        <v>4.878382515613848</v>
      </c>
      <c r="TK64">
        <v>0.001831765391114459</v>
      </c>
      <c r="TO64">
        <v>11.46942926042905</v>
      </c>
      <c r="TP64">
        <v>14.47250013728629</v>
      </c>
      <c r="TQ64">
        <v>7.544227737849689E-05</v>
      </c>
      <c r="TR64">
        <v>-2.895264397552265</v>
      </c>
      <c r="TS64">
        <v>0.08275266229880357</v>
      </c>
      <c r="TT64">
        <v>0.003865997260731894</v>
      </c>
      <c r="TU64">
        <v>1.945728155237858</v>
      </c>
      <c r="TV64">
        <v>4.952472017472258</v>
      </c>
      <c r="TW64">
        <v>0.0003638374226924893</v>
      </c>
      <c r="TX64">
        <v>4.35655209263845</v>
      </c>
      <c r="TY64">
        <v>7.359358448701749</v>
      </c>
      <c r="TZ64">
        <v>6.300507483213735E-05</v>
      </c>
      <c r="UA64">
        <v>1.29400151459776</v>
      </c>
      <c r="UB64">
        <v>4.292328901282906</v>
      </c>
      <c r="UC64">
        <v>2.238108240819486E-05</v>
      </c>
      <c r="UD64">
        <v>5.08166861240763</v>
      </c>
      <c r="UE64">
        <v>8.085352402234852</v>
      </c>
      <c r="UF64">
        <v>0.0001085624599291514</v>
      </c>
      <c r="UG64">
        <v>4.482451401370485</v>
      </c>
      <c r="UH64">
        <v>7.483578544763921</v>
      </c>
      <c r="UI64">
        <v>1.016361783493343E-05</v>
      </c>
      <c r="UM64">
        <v>-1.270990422714328</v>
      </c>
      <c r="UN64">
        <v>1.731655818096043</v>
      </c>
      <c r="UO64">
        <v>5.602072341178905E-05</v>
      </c>
      <c r="UV64">
        <v>0.2428692489840198</v>
      </c>
      <c r="UW64">
        <v>3.230089527262412</v>
      </c>
      <c r="UX64">
        <v>0.001306570298253895</v>
      </c>
      <c r="VE64">
        <v>-6.122034978119785</v>
      </c>
      <c r="VF64">
        <v>-3.120816962015987</v>
      </c>
      <c r="VG64">
        <v>1.186850583289036E-05</v>
      </c>
      <c r="VK64">
        <v>11.58623433118682</v>
      </c>
      <c r="VL64">
        <v>14.58766345405238</v>
      </c>
      <c r="VM64">
        <v>1.63391373190397E-05</v>
      </c>
      <c r="VN64">
        <v>3.648237057596412</v>
      </c>
      <c r="VO64">
        <v>6.652738379362852</v>
      </c>
      <c r="VP64">
        <v>0.000162095181160182</v>
      </c>
      <c r="VW64">
        <v>7.792290604063484</v>
      </c>
      <c r="VX64">
        <v>10.79432213738719</v>
      </c>
      <c r="VY64">
        <v>3.301702116252913E-05</v>
      </c>
      <c r="VZ64">
        <v>0.5902879471424285</v>
      </c>
      <c r="WA64">
        <v>3.519182529629105</v>
      </c>
      <c r="WB64">
        <v>0.04044784319795261</v>
      </c>
      <c r="WC64">
        <v>1.732557373056162</v>
      </c>
      <c r="WD64">
        <v>4.732832145605388</v>
      </c>
      <c r="WE64">
        <v>6.039996304673308E-07</v>
      </c>
      <c r="WI64">
        <v>0.2359955393669275</v>
      </c>
      <c r="WJ64">
        <v>3.22944092793101</v>
      </c>
      <c r="WK64">
        <v>0.0003437034486068734</v>
      </c>
      <c r="WO64">
        <v>-5.721990859408429</v>
      </c>
      <c r="WP64">
        <v>-2.742157325719835</v>
      </c>
      <c r="WQ64">
        <v>0.003253490907912605</v>
      </c>
      <c r="WR64">
        <v>-9.644139326622373</v>
      </c>
      <c r="WS64">
        <v>-6.64240083976483</v>
      </c>
      <c r="WT64">
        <v>2.417869243077837E-05</v>
      </c>
      <c r="XA64">
        <v>-6.402899910967944</v>
      </c>
      <c r="XB64">
        <v>-3.393411592968092</v>
      </c>
      <c r="XC64">
        <v>0.0007202254277305831</v>
      </c>
      <c r="XJ64">
        <v>6.873535511433317</v>
      </c>
      <c r="XK64">
        <v>9.872350406382093</v>
      </c>
      <c r="XL64">
        <v>1.123579185949607E-05</v>
      </c>
      <c r="XM64">
        <v>-5.554812001141069</v>
      </c>
      <c r="XN64">
        <v>-2.552952944523435</v>
      </c>
      <c r="XO64">
        <v>2.764873206054264E-05</v>
      </c>
      <c r="XP64">
        <v>-6.363998276894995</v>
      </c>
      <c r="XQ64">
        <v>-3.365502879625307</v>
      </c>
      <c r="XR64">
        <v>1.811063500849992E-05</v>
      </c>
      <c r="XS64">
        <v>-5.218181832501888</v>
      </c>
      <c r="XT64">
        <v>-2.219893439869585</v>
      </c>
      <c r="XU64">
        <v>2.343679824923233E-05</v>
      </c>
      <c r="XY64">
        <v>-3.898301526760313</v>
      </c>
      <c r="XZ64">
        <v>-0.8928262932804939</v>
      </c>
      <c r="YA64">
        <v>0.0002398254532682215</v>
      </c>
      <c r="YB64">
        <v>30.48176340665821</v>
      </c>
      <c r="YC64">
        <v>33.46769100686633</v>
      </c>
      <c r="YD64">
        <v>0.001584259487219663</v>
      </c>
      <c r="YE64">
        <v>-2.04565206085439</v>
      </c>
      <c r="YF64">
        <v>0.9580008533006001</v>
      </c>
      <c r="YG64">
        <v>0.0001067502545898445</v>
      </c>
      <c r="YH64">
        <v>-5.01264252922202</v>
      </c>
      <c r="YI64">
        <v>-2.011179193824634</v>
      </c>
      <c r="YJ64">
        <v>1.713080388195498E-05</v>
      </c>
      <c r="YN64">
        <v>-9.758984880180963</v>
      </c>
      <c r="YO64">
        <v>-6.754996100693422</v>
      </c>
      <c r="YP64">
        <v>0.0001272828944018125</v>
      </c>
      <c r="YQ64">
        <v>0.5383920431717877</v>
      </c>
      <c r="YR64">
        <v>3.533269613331397</v>
      </c>
      <c r="YS64">
        <v>0.0002099142997578177</v>
      </c>
      <c r="YW64">
        <v>-3.981435316182329</v>
      </c>
      <c r="YX64">
        <v>-0.9775250991614444</v>
      </c>
      <c r="YY64">
        <v>0.0001223183772033577</v>
      </c>
      <c r="ZC64">
        <v>-7.849273207673943</v>
      </c>
      <c r="ZD64">
        <v>-4.851281899236642</v>
      </c>
      <c r="ZE64">
        <v>3.227873435245467E-05</v>
      </c>
      <c r="ZF64">
        <v>-5.843185208377748</v>
      </c>
      <c r="ZG64">
        <v>-2.838827513312729</v>
      </c>
      <c r="ZH64">
        <v>0.0001519160502375304</v>
      </c>
      <c r="ZI64">
        <v>-10.35315358101383</v>
      </c>
      <c r="ZJ64">
        <v>-7.351437228017226</v>
      </c>
      <c r="ZK64">
        <v>2.35669408716E-05</v>
      </c>
      <c r="ZL64">
        <v>4.208450161358891</v>
      </c>
      <c r="ZM64">
        <v>7.201492027326751</v>
      </c>
      <c r="ZN64">
        <v>0.000387325033673807</v>
      </c>
      <c r="ZR64">
        <v>-0.6259900046590428</v>
      </c>
      <c r="ZS64">
        <v>2.354104475656769</v>
      </c>
      <c r="ZT64">
        <v>0.003169837711180828</v>
      </c>
      <c r="ZX64">
        <v>-0.7657194999240755</v>
      </c>
      <c r="ZY64">
        <v>2.235530581252911</v>
      </c>
      <c r="ZZ64">
        <v>1.250162359245086E-05</v>
      </c>
      <c r="AAA64">
        <v>-3.86227501106812</v>
      </c>
      <c r="AAB64">
        <v>-0.8661307906487172</v>
      </c>
      <c r="AAC64">
        <v>0.0001189362893931982</v>
      </c>
      <c r="AAD64">
        <v>-2.144203865495062</v>
      </c>
      <c r="AAE64">
        <v>0.8478454673463247</v>
      </c>
      <c r="AAF64">
        <v>0.0005057048661364252</v>
      </c>
      <c r="AAG64">
        <v>-4.912255411633224</v>
      </c>
      <c r="AAH64">
        <v>-1.917071004429105</v>
      </c>
      <c r="AAI64">
        <v>0.0001855194718060012</v>
      </c>
      <c r="AAJ64">
        <v>-5.938329535197346</v>
      </c>
      <c r="AAK64">
        <v>-2.975356487265625</v>
      </c>
      <c r="AAL64">
        <v>0.01096796143573324</v>
      </c>
      <c r="AAP64">
        <v>-5.010880350575896</v>
      </c>
      <c r="AAQ64">
        <v>-1.996422391083523</v>
      </c>
      <c r="AAR64">
        <v>0.001672260741464749</v>
      </c>
      <c r="AAS64">
        <v>-1.950226020340009</v>
      </c>
      <c r="AAT64">
        <v>1.051801908273368</v>
      </c>
      <c r="AAU64">
        <v>3.28999556876208E-05</v>
      </c>
      <c r="AAY64">
        <v>-0.379869488562723</v>
      </c>
      <c r="AAZ64">
        <v>2.618533080908497</v>
      </c>
      <c r="ABA64">
        <v>2.041427435422758E-05</v>
      </c>
      <c r="ABB64">
        <v>-3.042143527391388</v>
      </c>
      <c r="ABC64">
        <v>-0.0529389175560637</v>
      </c>
      <c r="ABD64">
        <v>0.0009323235904605916</v>
      </c>
      <c r="ABE64">
        <v>8.144385620019095</v>
      </c>
      <c r="ABF64">
        <v>11.14636326068301</v>
      </c>
      <c r="ABG64">
        <v>3.128850076467136E-05</v>
      </c>
      <c r="ABH64">
        <v>-4.522434561920636</v>
      </c>
      <c r="ABI64">
        <v>-1.526033471311053</v>
      </c>
      <c r="ABJ64">
        <v>0.0001036171904034766</v>
      </c>
      <c r="ABK64">
        <v>-2.623655577741784</v>
      </c>
      <c r="ABL64">
        <v>0.3774917485861519</v>
      </c>
      <c r="ABM64">
        <v>1.053086162219706E-05</v>
      </c>
      <c r="ABN64">
        <v>5.406127184409857</v>
      </c>
      <c r="ABO64">
        <v>8.404766033216534</v>
      </c>
      <c r="ABP64">
        <v>1.482186056867523E-05</v>
      </c>
      <c r="ABW64">
        <v>1.559631508072276</v>
      </c>
      <c r="ABX64">
        <v>4.554542965610826</v>
      </c>
      <c r="ABY64">
        <v>0.0002071461150557436</v>
      </c>
      <c r="ABZ64">
        <v>6.157393880324973</v>
      </c>
      <c r="ACA64">
        <v>9.153007581466095</v>
      </c>
      <c r="ACB64">
        <v>0.0001539169414351151</v>
      </c>
      <c r="ACI64">
        <v>13.80833744921076</v>
      </c>
      <c r="ACJ64">
        <v>16.80399950304304</v>
      </c>
      <c r="ACK64">
        <v>0.0001505422156325233</v>
      </c>
      <c r="ACL64">
        <v>-3.620838905357802</v>
      </c>
      <c r="ACM64">
        <v>-0.6161463758753301</v>
      </c>
      <c r="ACN64">
        <v>0.000176158663550952</v>
      </c>
      <c r="ACR64">
        <v>1.146523499166993</v>
      </c>
      <c r="ACS64">
        <v>4.145173378060347</v>
      </c>
      <c r="ACT64">
        <v>1.458261602087872E-05</v>
      </c>
      <c r="ACU64">
        <v>3.741644049059476</v>
      </c>
      <c r="ACV64">
        <v>6.738423207940853</v>
      </c>
      <c r="ACW64">
        <v>8.299054009129996E-05</v>
      </c>
      <c r="ACX64">
        <v>-7.081094761507499</v>
      </c>
      <c r="ACY64">
        <v>-4.089050099894134</v>
      </c>
      <c r="ACZ64">
        <v>0.0005062992707669585</v>
      </c>
      <c r="ADD64">
        <v>-0.4776650509572947</v>
      </c>
      <c r="ADE64">
        <v>2.519871067508357</v>
      </c>
      <c r="ADF64">
        <v>4.856569772240232E-05</v>
      </c>
      <c r="ADG64">
        <v>-6.642573564111954</v>
      </c>
      <c r="ADH64">
        <v>-3.644286944006641</v>
      </c>
      <c r="ADI64">
        <v>2.348536530812603E-05</v>
      </c>
      <c r="ADM64">
        <v>2.804895235601986</v>
      </c>
      <c r="ADN64">
        <v>5.807147960773358</v>
      </c>
      <c r="ADO64">
        <v>4.059816558187145E-05</v>
      </c>
      <c r="ADP64">
        <v>-0.3193624893633946</v>
      </c>
      <c r="ADQ64">
        <v>2.684949759763873</v>
      </c>
      <c r="ADR64">
        <v>0.0001487639402849444</v>
      </c>
      <c r="ADS64">
        <v>1.862112614104412</v>
      </c>
      <c r="ADT64">
        <v>4.867511742463541</v>
      </c>
      <c r="ADU64">
        <v>0.0002332046963068303</v>
      </c>
      <c r="ADV64">
        <v>-9.263898140812991</v>
      </c>
      <c r="ADW64">
        <v>-6.262681271375344</v>
      </c>
      <c r="ADX64">
        <v>1.18461698262278E-05</v>
      </c>
      <c r="ADY64">
        <v>-9.959039164941432</v>
      </c>
      <c r="ADZ64">
        <v>-6.956474512627775</v>
      </c>
      <c r="AEA64">
        <v>5.261953191956465E-05</v>
      </c>
      <c r="AEE64">
        <v>4.546540319928475</v>
      </c>
      <c r="AEF64">
        <v>7.547788540546744</v>
      </c>
      <c r="AEG64">
        <v>1.246443769497281E-05</v>
      </c>
      <c r="AEH64">
        <v>-2.691499851621009</v>
      </c>
      <c r="AEI64">
        <v>0.300929652185802</v>
      </c>
      <c r="AEJ64">
        <v>0.0004584993008887202</v>
      </c>
      <c r="AEQ64">
        <v>1.869739676702717</v>
      </c>
      <c r="AER64">
        <v>4.910058300194009</v>
      </c>
      <c r="AES64">
        <v>0.01300473120186079</v>
      </c>
      <c r="AEZ64">
        <v>4.761106257796225</v>
      </c>
      <c r="AFA64">
        <v>7.759356507198249</v>
      </c>
      <c r="AFB64">
        <v>2.449301724093885E-05</v>
      </c>
      <c r="AFF64">
        <v>0.2398650041100053</v>
      </c>
      <c r="AFG64">
        <v>3.242756360661645</v>
      </c>
      <c r="AFH64">
        <v>6.68795416696601E-05</v>
      </c>
      <c r="AFL64">
        <v>0.8205045746790129</v>
      </c>
      <c r="AFM64">
        <v>3.815656736932409</v>
      </c>
      <c r="AFN64">
        <v>0.000188012246539216</v>
      </c>
      <c r="AFO64">
        <v>1.307837577681744</v>
      </c>
      <c r="AFP64">
        <v>4.309120819568045</v>
      </c>
      <c r="AFQ64">
        <v>1.317367791006154E-05</v>
      </c>
      <c r="AFX64">
        <v>-1.915625998298814</v>
      </c>
      <c r="AFY64">
        <v>1.082384647444033</v>
      </c>
      <c r="AFZ64">
        <v>3.166024288362098E-05</v>
      </c>
      <c r="AGD64">
        <v>1.30652981290546</v>
      </c>
      <c r="AGE64">
        <v>4.308017848726124</v>
      </c>
      <c r="AGF64">
        <v>1.771400482863167E-05</v>
      </c>
      <c r="AGG64">
        <v>-6.218777549427738</v>
      </c>
      <c r="AGH64">
        <v>-3.217308993318052</v>
      </c>
      <c r="AGI64">
        <v>1.725325637836584E-05</v>
      </c>
      <c r="AGS64">
        <v>2.12380162838428</v>
      </c>
      <c r="AGT64">
        <v>5.125969395069967</v>
      </c>
      <c r="AGU64">
        <v>3.759369922856326E-05</v>
      </c>
      <c r="AGY64">
        <v>8.186420337197168</v>
      </c>
      <c r="AGZ64">
        <v>11.19227389492784</v>
      </c>
      <c r="AHA64">
        <v>0.0002741131048508516</v>
      </c>
      <c r="AHH64">
        <v>-8.753529069231242</v>
      </c>
      <c r="AHI64">
        <v>-5.747869346851046</v>
      </c>
      <c r="AHJ64">
        <v>0.0002562596593670682</v>
      </c>
      <c r="AHN64">
        <v>-6.09807333767178</v>
      </c>
      <c r="AHO64">
        <v>-3.100335584098362</v>
      </c>
      <c r="AHP64">
        <v>4.094207115667281E-05</v>
      </c>
      <c r="AHQ64">
        <v>-1.948547977473867</v>
      </c>
      <c r="AHR64">
        <v>1.048408735290026</v>
      </c>
      <c r="AHS64">
        <v>7.409277761164808E-05</v>
      </c>
      <c r="AHT64">
        <v>3.17299210411007</v>
      </c>
      <c r="AHU64">
        <v>6.169739681043736</v>
      </c>
      <c r="AHV64">
        <v>8.462604641936001E-05</v>
      </c>
      <c r="AHZ64">
        <v>-11.10153758957338</v>
      </c>
      <c r="AIA64">
        <v>-8.107995391296919</v>
      </c>
      <c r="AIB64">
        <v>0.0003336256248044658</v>
      </c>
      <c r="AIC64">
        <v>0.2510801371111735</v>
      </c>
      <c r="AID64">
        <v>3.230240697531161</v>
      </c>
      <c r="AIE64">
        <v>0.003474257936071913</v>
      </c>
      <c r="AIF64">
        <v>5.551596435584851</v>
      </c>
      <c r="AIG64">
        <v>8.550462051602516</v>
      </c>
      <c r="AIH64">
        <v>1.029461615502988E-05</v>
      </c>
      <c r="AII64">
        <v>-11.13336651151523</v>
      </c>
      <c r="AIJ64">
        <v>-8.136427869819158</v>
      </c>
      <c r="AIK64">
        <v>7.49753173200387E-05</v>
      </c>
      <c r="AIL64">
        <v>-11.18779779850002</v>
      </c>
      <c r="AIM64">
        <v>-8.181916550305193</v>
      </c>
      <c r="AIN64">
        <v>0.0002767126426335752</v>
      </c>
      <c r="AIR64">
        <v>4.695440501791379</v>
      </c>
      <c r="AIS64">
        <v>7.701324833721503</v>
      </c>
      <c r="AIT64">
        <v>0.0002770028981110407</v>
      </c>
      <c r="AJG64">
        <v>-6.007784298250832</v>
      </c>
      <c r="AJH64">
        <v>-3.004201667211901</v>
      </c>
      <c r="AJI64">
        <v>0.0001026819612888738</v>
      </c>
      <c r="AJJ64">
        <v>2.72496318588052</v>
      </c>
      <c r="AJK64">
        <v>5.727422856270291</v>
      </c>
      <c r="AJL64">
        <v>4.839982741053924E-05</v>
      </c>
      <c r="AJM64">
        <v>0.1153103096506367</v>
      </c>
      <c r="AJN64">
        <v>3.112616480449073</v>
      </c>
      <c r="AJO64">
        <v>5.805372613759733E-05</v>
      </c>
      <c r="AJS64">
        <v>2.349359026988898</v>
      </c>
      <c r="AJT64">
        <v>5.352041679328075</v>
      </c>
      <c r="AJU64">
        <v>5.757298858313343E-05</v>
      </c>
      <c r="AJV64">
        <v>3.09210667761059</v>
      </c>
      <c r="AJW64">
        <v>6.076151104834445</v>
      </c>
      <c r="AJX64">
        <v>0.002036642420918793</v>
      </c>
      <c r="AJY64">
        <v>-6.817211924320856</v>
      </c>
      <c r="AJZ64">
        <v>-3.819350104277269</v>
      </c>
      <c r="AKA64">
        <v>3.657450820804545E-05</v>
      </c>
      <c r="AKB64">
        <v>0.1970560110523725</v>
      </c>
      <c r="AKC64">
        <v>3.194738606267321</v>
      </c>
      <c r="AKD64">
        <v>4.296291950223227E-05</v>
      </c>
      <c r="AKH64">
        <v>2.482151376962854</v>
      </c>
      <c r="AKI64">
        <v>5.478789066561141</v>
      </c>
      <c r="AKJ64">
        <v>9.04410498997322E-05</v>
      </c>
      <c r="AKK64">
        <v>2.18628745119927</v>
      </c>
      <c r="AKL64">
        <v>5.188624686037457</v>
      </c>
      <c r="AKM64">
        <v>4.370133351069409E-05</v>
      </c>
      <c r="AKQ64">
        <v>-2.897298601764821</v>
      </c>
      <c r="AKR64">
        <v>0.1002057185141711</v>
      </c>
      <c r="AKS64">
        <v>4.982733815878919E-05</v>
      </c>
      <c r="AKT64">
        <v>-3.089825392612828</v>
      </c>
      <c r="AKU64">
        <v>-0.09378090456595256</v>
      </c>
      <c r="AKV64">
        <v>0.0001251685984904999</v>
      </c>
      <c r="AKW64">
        <v>9.117956457567011</v>
      </c>
      <c r="AKX64">
        <v>12.12121297509475</v>
      </c>
      <c r="AKY64">
        <v>8.483925126773766E-05</v>
      </c>
      <c r="AKZ64">
        <v>7.395185702134823</v>
      </c>
      <c r="ALA64">
        <v>10.44978247722532</v>
      </c>
      <c r="ALB64">
        <v>0.02384646280226141</v>
      </c>
      <c r="ALI64">
        <v>-0.3491896693979983</v>
      </c>
      <c r="ALJ64">
        <v>2.647969542598725</v>
      </c>
      <c r="ALK64">
        <v>6.456061183649139E-05</v>
      </c>
      <c r="ALO64">
        <v>-5.415994093452133</v>
      </c>
      <c r="ALP64">
        <v>-2.423556088758606</v>
      </c>
      <c r="ALQ64">
        <v>0.0004574701841210315</v>
      </c>
      <c r="ALR64">
        <v>-0.6574665990072002</v>
      </c>
      <c r="ALS64">
        <v>2.341297199479137</v>
      </c>
      <c r="ALT64">
        <v>1.22255534590636E-05</v>
      </c>
      <c r="ALX64">
        <v>-3.092851194618884</v>
      </c>
      <c r="ALY64">
        <v>-0.09554689015433127</v>
      </c>
      <c r="ALZ64">
        <v>5.813419535863667E-05</v>
      </c>
      <c r="AMA64">
        <v>-1.499740641889076</v>
      </c>
      <c r="AMB64">
        <v>1.502572818935393</v>
      </c>
      <c r="AMC64">
        <v>4.281680789081547E-05</v>
      </c>
      <c r="AMD64">
        <v>0.09069232791770977</v>
      </c>
      <c r="AME64">
        <v>3.085908957883423</v>
      </c>
      <c r="AMF64">
        <v>0.0001830450310793163</v>
      </c>
      <c r="AMG64">
        <v>-1.924404197069545</v>
      </c>
      <c r="AMH64">
        <v>1.074052562630004</v>
      </c>
      <c r="AMI64">
        <v>1.905272499949831E-05</v>
      </c>
      <c r="AMV64">
        <v>-13.05732576892025</v>
      </c>
      <c r="AMW64">
        <v>-10.07167906214399</v>
      </c>
      <c r="AMX64">
        <v>0.001648136210931708</v>
      </c>
      <c r="ANB64">
        <v>-3.098656933015876</v>
      </c>
      <c r="ANC64">
        <v>-0.09737819254243747</v>
      </c>
      <c r="AND64">
        <v>1.30814175872723E-05</v>
      </c>
      <c r="ANE64">
        <v>0.1420576930820384</v>
      </c>
      <c r="ANF64">
        <v>3.145383587564226</v>
      </c>
      <c r="ANG64">
        <v>8.849259285317136E-05</v>
      </c>
      <c r="ANH64">
        <v>-4.081005048504747</v>
      </c>
      <c r="ANI64">
        <v>-1.083724047521114</v>
      </c>
      <c r="ANJ64">
        <v>5.914364520802644E-05</v>
      </c>
      <c r="ANK64">
        <v>-10.76793366181048</v>
      </c>
      <c r="ANL64">
        <v>-7.749944497208555</v>
      </c>
      <c r="ANM64">
        <v>0.002588880344601471</v>
      </c>
      <c r="ANW64">
        <v>-2.812944992279781</v>
      </c>
      <c r="ANX64">
        <v>0.1853008362918803</v>
      </c>
      <c r="ANY64">
        <v>2.461693919999781E-05</v>
      </c>
      <c r="AOC64">
        <v>0.5295106582167055</v>
      </c>
      <c r="AOD64">
        <v>3.536032708113818</v>
      </c>
      <c r="AOE64">
        <v>0.0003402970788834098</v>
      </c>
      <c r="AOF64">
        <v>-11.13413247779597</v>
      </c>
      <c r="AOG64">
        <v>-8.138932435764177</v>
      </c>
      <c r="AOH64">
        <v>0.0001843167719726512</v>
      </c>
      <c r="AOL64">
        <v>5.159078304292577</v>
      </c>
      <c r="AOM64">
        <v>8.16026051968992</v>
      </c>
      <c r="AON64">
        <v>1.118106596572903E-05</v>
      </c>
      <c r="AOU64">
        <v>0.976326871570707</v>
      </c>
      <c r="AOV64">
        <v>3.978121712333583</v>
      </c>
      <c r="AOW64">
        <v>2.577162691263938E-05</v>
      </c>
      <c r="AOX64">
        <v>6.018972857234498</v>
      </c>
      <c r="AOY64">
        <v>9.006109877385978</v>
      </c>
      <c r="AOZ64">
        <v>0.001323650004667596</v>
      </c>
      <c r="APG64">
        <v>-8.832433550713642</v>
      </c>
      <c r="APH64">
        <v>-5.874306692393755</v>
      </c>
      <c r="API64">
        <v>0.01402687995330299</v>
      </c>
      <c r="APP64">
        <v>-3.691673482027577</v>
      </c>
      <c r="APQ64">
        <v>-0.7001939896060434</v>
      </c>
      <c r="APR64">
        <v>0.0005807923951576037</v>
      </c>
      <c r="APS64">
        <v>3.613548624586811</v>
      </c>
      <c r="APT64">
        <v>6.617101122816208</v>
      </c>
      <c r="APU64">
        <v>0.0001009619493589168</v>
      </c>
      <c r="AQB64">
        <v>-8.430253348656262</v>
      </c>
      <c r="AQC64">
        <v>-5.43727153312842</v>
      </c>
      <c r="AQD64">
        <v>0.0003940393062820128</v>
      </c>
      <c r="AQH64">
        <v>1.726735212981537</v>
      </c>
      <c r="AQI64">
        <v>4.725249069391236</v>
      </c>
      <c r="AQJ64">
        <v>1.766898216793862E-05</v>
      </c>
      <c r="AQN64">
        <v>-5.870838926777653</v>
      </c>
      <c r="AQO64">
        <v>-2.865604176106226</v>
      </c>
      <c r="AQP64">
        <v>0.0002192209167360417</v>
      </c>
      <c r="AQQ64">
        <v>-20.64030509404307</v>
      </c>
      <c r="AQR64">
        <v>-17.64258558154719</v>
      </c>
      <c r="AQS64">
        <v>4.160498605182357E-05</v>
      </c>
      <c r="AQT64">
        <v>-1.998655595482938</v>
      </c>
      <c r="AQU64">
        <v>1.006066797377535</v>
      </c>
      <c r="AQV64">
        <v>0.0001784079546291492</v>
      </c>
      <c r="AQW64">
        <v>-2.12908203840044</v>
      </c>
      <c r="AQX64">
        <v>0.9125549013369838</v>
      </c>
      <c r="AQY64">
        <v>0.01386907800558265</v>
      </c>
      <c r="AQZ64">
        <v>-4.003306887465392</v>
      </c>
      <c r="ARA64">
        <v>-0.9993971845859235</v>
      </c>
      <c r="ARB64">
        <v>0.0001222862128457985</v>
      </c>
      <c r="ARC64">
        <v>2.564152759616238</v>
      </c>
      <c r="ARD64">
        <v>5.562438135646733</v>
      </c>
      <c r="ARE64">
        <v>2.35194828544133E-05</v>
      </c>
      <c r="ARF64">
        <v>3.634094389387248</v>
      </c>
      <c r="ARG64">
        <v>6.63243473102536</v>
      </c>
      <c r="ARH64">
        <v>2.203572702548324E-05</v>
      </c>
      <c r="ARI64">
        <v>-0.4074030349320372</v>
      </c>
      <c r="ARJ64">
        <v>2.581058355739479</v>
      </c>
      <c r="ARK64">
        <v>0.001065116041883013</v>
      </c>
      <c r="ARL64">
        <v>-6.734415112388872</v>
      </c>
      <c r="ARM64">
        <v>-3.732650002071249</v>
      </c>
      <c r="ARN64">
        <v>2.492491546701603E-05</v>
      </c>
      <c r="ARO64">
        <v>-10.75349658643109</v>
      </c>
      <c r="ARP64">
        <v>-7.741322834861413</v>
      </c>
      <c r="ARQ64">
        <v>0.001185601818241086</v>
      </c>
      <c r="ARR64">
        <v>2.440133023535084</v>
      </c>
      <c r="ARS64">
        <v>5.446380278685845</v>
      </c>
      <c r="ART64">
        <v>0.0003122255753496421</v>
      </c>
      <c r="ASG64">
        <v>-1.21139678190655</v>
      </c>
      <c r="ASH64">
        <v>1.784856336491687</v>
      </c>
      <c r="ASI64">
        <v>0.0001123129739010776</v>
      </c>
      <c r="ASM64">
        <v>15.57284265694765</v>
      </c>
      <c r="ASN64">
        <v>18.57414996745302</v>
      </c>
      <c r="ASO64">
        <v>1.367248605959745E-05</v>
      </c>
      <c r="ASS64">
        <v>7.085911156638604</v>
      </c>
      <c r="AST64">
        <v>10.10108979820717</v>
      </c>
      <c r="ASU64">
        <v>0.001843129278936852</v>
      </c>
      <c r="ASV64">
        <v>-10.99662580401009</v>
      </c>
      <c r="ASW64">
        <v>-7.99800767406277</v>
      </c>
      <c r="ASX64">
        <v>1.527651874002869E-05</v>
      </c>
      <c r="ATB64">
        <v>-5.010614404984823</v>
      </c>
      <c r="ATC64">
        <v>-2.00168300864986</v>
      </c>
      <c r="ATD64">
        <v>0.0006381587239374739</v>
      </c>
      <c r="ATE64">
        <v>6.204965222880838</v>
      </c>
      <c r="ATF64">
        <v>9.203248462487231</v>
      </c>
      <c r="ATG64">
        <v>2.357812999245573E-05</v>
      </c>
      <c r="ATK64">
        <v>6.088605103222894</v>
      </c>
      <c r="ATL64">
        <v>9.086166696066686</v>
      </c>
      <c r="ATM64">
        <v>4.756663567560661E-05</v>
      </c>
      <c r="ATN64">
        <v>-1.485157224342905</v>
      </c>
      <c r="ATO64">
        <v>1.516867559334337</v>
      </c>
      <c r="ATP64">
        <v>3.279799151699837E-05</v>
      </c>
      <c r="ATQ64">
        <v>-13.6338988883697</v>
      </c>
      <c r="ATR64">
        <v>-10.62002957830232</v>
      </c>
      <c r="ATS64">
        <v>0.001538862093959723</v>
      </c>
      <c r="AUF64">
        <v>7.821158671057798</v>
      </c>
      <c r="AUG64">
        <v>10.82477618939562</v>
      </c>
      <c r="AUH64">
        <v>0.0001046915113959677</v>
      </c>
      <c r="AUI64">
        <v>-0.6057600204662871</v>
      </c>
      <c r="AUJ64">
        <v>2.396054571513595</v>
      </c>
      <c r="AUK64">
        <v>2.634195242762908E-05</v>
      </c>
      <c r="AUU64">
        <v>-1.205567911433411</v>
      </c>
      <c r="AUV64">
        <v>1.7960871754926</v>
      </c>
      <c r="AUW64">
        <v>2.191450186121493E-05</v>
      </c>
      <c r="AUX64">
        <v>13.54092408034392</v>
      </c>
      <c r="AUY64">
        <v>16.52930222191186</v>
      </c>
      <c r="AUZ64">
        <v>0.001080540747319658</v>
      </c>
      <c r="AVD64">
        <v>4.692410829319016</v>
      </c>
      <c r="AVE64">
        <v>7.724991898677484</v>
      </c>
      <c r="AVF64">
        <v>0.00849220864433033</v>
      </c>
      <c r="AVG64">
        <v>-10.1444985870392</v>
      </c>
      <c r="AVH64">
        <v>-7.169728700089616</v>
      </c>
      <c r="AVI64">
        <v>0.005092468836294085</v>
      </c>
      <c r="AVM64">
        <v>5.308490909836164</v>
      </c>
      <c r="AVN64">
        <v>8.311626816189753</v>
      </c>
      <c r="AVO64">
        <v>7.867126926783674E-05</v>
      </c>
      <c r="AVY64">
        <v>-10.50623172527921</v>
      </c>
      <c r="AVZ64">
        <v>-7.508441065725378</v>
      </c>
      <c r="AWA64">
        <v>3.904948165658449E-05</v>
      </c>
      <c r="AWH64">
        <v>1.640773042024627</v>
      </c>
      <c r="AWI64">
        <v>4.625884652604161</v>
      </c>
      <c r="AWJ64">
        <v>0.001773313116283471</v>
      </c>
      <c r="AWK64">
        <v>-3.87305180443163</v>
      </c>
      <c r="AWL64">
        <v>-0.8752260462139034</v>
      </c>
      <c r="AWM64">
        <v>3.781861862226847E-05</v>
      </c>
      <c r="AWN64">
        <v>-6.413894101790996</v>
      </c>
      <c r="AWO64">
        <v>-3.402010872497682</v>
      </c>
      <c r="AWP64">
        <v>0.001129689107499761</v>
      </c>
      <c r="AWQ64">
        <v>5.601216839028704</v>
      </c>
      <c r="AWR64">
        <v>8.603003903230706</v>
      </c>
      <c r="AWS64">
        <v>2.554878769659503E-05</v>
      </c>
      <c r="AWW64">
        <v>-1.037336634819144</v>
      </c>
      <c r="AWX64">
        <v>1.96419341605086</v>
      </c>
      <c r="AWY64">
        <v>1.872844531837868E-05</v>
      </c>
      <c r="AWZ64">
        <v>-9.116283217478147</v>
      </c>
      <c r="AXA64">
        <v>-6.123298960404158</v>
      </c>
      <c r="AXB64">
        <v>0.0003937651904310287</v>
      </c>
      <c r="AXC64">
        <v>1.537208581041601</v>
      </c>
      <c r="AXD64">
        <v>4.535575219489795</v>
      </c>
      <c r="AXE64">
        <v>2.134295967134021E-05</v>
      </c>
      <c r="AXI64">
        <v>6.635183696494238</v>
      </c>
      <c r="AXJ64">
        <v>9.640335359048624</v>
      </c>
      <c r="AXK64">
        <v>0.0002123170165941154</v>
      </c>
      <c r="AXL64">
        <v>2.105328019321665</v>
      </c>
      <c r="AXM64">
        <v>5.108163704224549</v>
      </c>
      <c r="AXN64">
        <v>6.432887094754864E-05</v>
      </c>
      <c r="AXO64">
        <v>-0.9727803922558227</v>
      </c>
      <c r="AXP64">
        <v>2.037799920418802</v>
      </c>
      <c r="AXQ64">
        <v>0.00089554413034255</v>
      </c>
      <c r="AXX64">
        <v>-6.847215993362324</v>
      </c>
      <c r="AXY64">
        <v>-3.853625109733731</v>
      </c>
      <c r="AXZ64">
        <v>0.0003286141812978361</v>
      </c>
      <c r="AYG64">
        <v>-7.339977258567616</v>
      </c>
      <c r="AYH64">
        <v>-4.343377078772688</v>
      </c>
      <c r="AYI64">
        <v>9.247021941451515E-05</v>
      </c>
      <c r="AYJ64">
        <v>-2.422056043247723</v>
      </c>
      <c r="AYK64">
        <v>0.5764716261074109</v>
      </c>
      <c r="AYL64">
        <v>1.73420602224887E-05</v>
      </c>
      <c r="AYM64">
        <v>-1.684341349415785</v>
      </c>
      <c r="AYN64">
        <v>1.312931978516321</v>
      </c>
      <c r="AYO64">
        <v>5.947792452667683E-05</v>
      </c>
      <c r="AYP64">
        <v>-3.146890947591444</v>
      </c>
      <c r="AYQ64">
        <v>-0.150701326465271</v>
      </c>
      <c r="AYR64">
        <v>0.0001161518972968612</v>
      </c>
      <c r="AZB64">
        <v>5.024197807893275</v>
      </c>
      <c r="AZC64">
        <v>8.025600066991569</v>
      </c>
      <c r="AZD64">
        <v>1.573064462997772E-05</v>
      </c>
      <c r="AZE64">
        <v>7.562173690268415</v>
      </c>
      <c r="AZF64">
        <v>10.56335822853133</v>
      </c>
      <c r="AZG64">
        <v>1.122504717043503E-05</v>
      </c>
      <c r="AZH64">
        <v>-7.53357683642909</v>
      </c>
      <c r="AZI64">
        <v>-4.53235342977632</v>
      </c>
      <c r="AZJ64">
        <v>1.197379070434578E-05</v>
      </c>
      <c r="AZN64">
        <v>-3.335053621432666</v>
      </c>
      <c r="AZO64">
        <v>-0.3364997644257226</v>
      </c>
      <c r="AZP64">
        <v>1.673063645094308E-05</v>
      </c>
      <c r="AZQ64">
        <v>0.2585369072503226</v>
      </c>
      <c r="AZR64">
        <v>3.25588446217212</v>
      </c>
      <c r="AZS64">
        <v>5.628371914305018E-05</v>
      </c>
      <c r="BAC64">
        <v>-1.643088652710591</v>
      </c>
      <c r="BAD64">
        <v>1.360487484274295</v>
      </c>
      <c r="BAE64">
        <v>0.0001023100458773507</v>
      </c>
      <c r="BAI64">
        <v>-0.2930360578673579</v>
      </c>
      <c r="BAJ64">
        <v>2.708854645392419</v>
      </c>
      <c r="BAK64">
        <v>2.85980705322518E-05</v>
      </c>
      <c r="BAL64">
        <v>5.827981598739214</v>
      </c>
      <c r="BAM64">
        <v>8.839108322961458</v>
      </c>
      <c r="BAN64">
        <v>0.0009904319353429569</v>
      </c>
      <c r="BAR64">
        <v>3.083386839912194</v>
      </c>
      <c r="BAS64">
        <v>6.070532315918517</v>
      </c>
      <c r="BAT64">
        <v>0.001321910296832103</v>
      </c>
      <c r="BAX64">
        <v>-1.206519726653839</v>
      </c>
      <c r="BAY64">
        <v>1.78767687336995</v>
      </c>
      <c r="BAZ64">
        <v>0.0002694356102710495</v>
      </c>
      <c r="BBD64">
        <v>-6.071111221938962</v>
      </c>
      <c r="BBE64">
        <v>-3.069541442739721</v>
      </c>
      <c r="BBF64">
        <v>1.971365387498157E-05</v>
      </c>
      <c r="BBG64">
        <v>2.623411386093566</v>
      </c>
      <c r="BBH64">
        <v>5.621519744717682</v>
      </c>
      <c r="BBI64">
        <v>2.8626456759625E-05</v>
      </c>
      <c r="BBV64">
        <v>-0.0721390943578418</v>
      </c>
      <c r="BBW64">
        <v>2.92505642347215</v>
      </c>
      <c r="BBX64">
        <v>6.292096193513001E-05</v>
      </c>
      <c r="BBY64">
        <v>-4.065234475199237</v>
      </c>
      <c r="BBZ64">
        <v>-1.062931861208299</v>
      </c>
      <c r="BCA64">
        <v>4.241624953008721E-05</v>
      </c>
      <c r="BCE64">
        <v>-7.81224825742767</v>
      </c>
      <c r="BCF64">
        <v>-4.810460211421057</v>
      </c>
      <c r="BCG64">
        <v>2.557686817412005E-05</v>
      </c>
      <c r="BCH64">
        <v>-0.8665411706755997</v>
      </c>
      <c r="BCI64">
        <v>2.127407961591861</v>
      </c>
      <c r="BCJ64">
        <v>0.0002929040025335221</v>
      </c>
      <c r="BCK64">
        <v>3.20002708307798</v>
      </c>
      <c r="BCL64">
        <v>6.20821905004873</v>
      </c>
      <c r="BCM64">
        <v>0.0005368665827988391</v>
      </c>
      <c r="BCT64">
        <v>1.762996931385991</v>
      </c>
      <c r="BCU64">
        <v>4.757920936577538</v>
      </c>
      <c r="BCV64">
        <v>0.0002061257863635434</v>
      </c>
      <c r="BCW64">
        <v>-4.191524977003147</v>
      </c>
      <c r="BCX64">
        <v>-1.19435926889137</v>
      </c>
      <c r="BCY64">
        <v>6.426568406117035E-05</v>
      </c>
      <c r="BCZ64">
        <v>1.529568219800439</v>
      </c>
      <c r="BDA64">
        <v>4.533285289899743</v>
      </c>
      <c r="BDB64">
        <v>0.0001105328809850725</v>
      </c>
      <c r="BDI64">
        <v>-1.515269293926181</v>
      </c>
      <c r="BDJ64">
        <v>1.480517411392667</v>
      </c>
      <c r="BDK64">
        <v>0.0001420148165618162</v>
      </c>
      <c r="BDR64">
        <v>-10.36609777039403</v>
      </c>
      <c r="BDS64">
        <v>-7.361656204190426</v>
      </c>
      <c r="BDT64">
        <v>0.0001578200827279091</v>
      </c>
      <c r="BDX64">
        <v>3.191939734214079</v>
      </c>
      <c r="BDY64">
        <v>6.188790966343514</v>
      </c>
      <c r="BDZ64">
        <v>7.931791282165621E-05</v>
      </c>
      <c r="BEJ64">
        <v>-12.18432557036634</v>
      </c>
      <c r="BEK64">
        <v>-9.181246206539987</v>
      </c>
      <c r="BEL64">
        <v>7.585985260035034E-05</v>
      </c>
      <c r="BEP64">
        <v>-12.10415302292211</v>
      </c>
      <c r="BEQ64">
        <v>-9.099583469703077</v>
      </c>
      <c r="BER64">
        <v>0.0001670465329722308</v>
      </c>
      <c r="BES64">
        <v>-5.183850094540234</v>
      </c>
      <c r="BET64">
        <v>-2.185869193735803</v>
      </c>
      <c r="BEU64">
        <v>3.261409249238899E-05</v>
      </c>
      <c r="BEV64">
        <v>-3.155931198834242</v>
      </c>
      <c r="BEW64">
        <v>-0.1584776840150655</v>
      </c>
      <c r="BEX64">
        <v>5.187669420921865E-05</v>
      </c>
      <c r="BEY64">
        <v>0.3365354164069518</v>
      </c>
      <c r="BEZ64">
        <v>3.332169386782154</v>
      </c>
      <c r="BFA64">
        <v>0.0001524977174768974</v>
      </c>
      <c r="BFB64">
        <v>0.4056512439283058</v>
      </c>
      <c r="BFC64">
        <v>3.403668007688903</v>
      </c>
      <c r="BFD64">
        <v>3.146580785025777E-05</v>
      </c>
      <c r="BFE64">
        <v>1.534231497210607</v>
      </c>
      <c r="BFF64">
        <v>4.522721705424914</v>
      </c>
      <c r="BFG64">
        <v>0.00105980245560009</v>
      </c>
      <c r="BFH64">
        <v>-6.385074641367677</v>
      </c>
      <c r="BFI64">
        <v>-3.386982375368142</v>
      </c>
      <c r="BFJ64">
        <v>2.911559213224019E-05</v>
      </c>
      <c r="BFN64">
        <v>-11.03160255186454</v>
      </c>
      <c r="BFO64">
        <v>-8.035492385735498</v>
      </c>
      <c r="BFP64">
        <v>0.0001210464603492778</v>
      </c>
      <c r="BFQ64">
        <v>2.689110551337486</v>
      </c>
      <c r="BFR64">
        <v>5.677455052062925</v>
      </c>
      <c r="BFS64">
        <v>0.001086805306714419</v>
      </c>
      <c r="BGC64">
        <v>4.939744879446785</v>
      </c>
      <c r="BGD64">
        <v>7.948858854223984</v>
      </c>
      <c r="BGE64">
        <v>0.0006645162899153075</v>
      </c>
      <c r="BGI64">
        <v>-5.941575674158668</v>
      </c>
      <c r="BGJ64">
        <v>-2.944153790529852</v>
      </c>
      <c r="BGK64">
        <v>5.31734721869353E-05</v>
      </c>
      <c r="BGU64">
        <v>-5.521536658965418</v>
      </c>
      <c r="BGV64">
        <v>-2.532155620103925</v>
      </c>
      <c r="BGW64">
        <v>0.0009020986852891296</v>
      </c>
      <c r="BHD64">
        <v>7.82989531048179</v>
      </c>
      <c r="BHE64">
        <v>10.82592387454424</v>
      </c>
      <c r="BHF64">
        <v>0.0001261784272485659</v>
      </c>
      <c r="BHP64">
        <v>2.992360588889801</v>
      </c>
      <c r="BHQ64">
        <v>5.974895911913257</v>
      </c>
      <c r="BHR64">
        <v>0.002440119535160107</v>
      </c>
      <c r="BHS64">
        <v>-4.752187978120385</v>
      </c>
      <c r="BHT64">
        <v>-1.753895677456945</v>
      </c>
      <c r="BHU64">
        <v>2.33298961927212E-05</v>
      </c>
      <c r="BHY64">
        <v>-7.405943938627805</v>
      </c>
      <c r="BHZ64">
        <v>-4.408168126065036</v>
      </c>
      <c r="BIA64">
        <v>3.957607804752384E-05</v>
      </c>
      <c r="BIE64">
        <v>-11.52122339340331</v>
      </c>
      <c r="BIF64">
        <v>-8.516743024062528</v>
      </c>
      <c r="BIG64">
        <v>0.0001605896754383635</v>
      </c>
      <c r="BIQ64">
        <v>2.550552403764651</v>
      </c>
      <c r="BIR64">
        <v>5.549036107034339</v>
      </c>
      <c r="BIS64">
        <v>1.839324619484846E-05</v>
      </c>
      <c r="BIT64">
        <v>-4.982730087673588</v>
      </c>
      <c r="BIU64">
        <v>-1.980566100001012</v>
      </c>
      <c r="BIV64">
        <v>3.746274117650544E-05</v>
      </c>
      <c r="BIW64">
        <v>-13.63561002034021</v>
      </c>
      <c r="BIX64">
        <v>-10.63314348390419</v>
      </c>
      <c r="BIY64">
        <v>4.867041592161385E-05</v>
      </c>
      <c r="BJC64">
        <v>-0.7018173231575056</v>
      </c>
      <c r="BJD64">
        <v>2.300026923101604</v>
      </c>
      <c r="BJE64">
        <v>2.720995411390869E-05</v>
      </c>
      <c r="BJF64">
        <v>-4.276306402328686</v>
      </c>
      <c r="BJG64">
        <v>-1.292134886730441</v>
      </c>
      <c r="BJH64">
        <v>0.002004327347652837</v>
      </c>
      <c r="BJI64">
        <v>-0.7884569268417505</v>
      </c>
      <c r="BJJ64">
        <v>2.200355071237302</v>
      </c>
      <c r="BJK64">
        <v>0.001001371095864938</v>
      </c>
      <c r="BJO64">
        <v>-4.095657977209354</v>
      </c>
      <c r="BJP64">
        <v>-1.091301198307514</v>
      </c>
      <c r="BJQ64">
        <v>0.0001518521791961722</v>
      </c>
      <c r="BJX64">
        <v>7.054723172747776</v>
      </c>
      <c r="BJY64">
        <v>10.0534740672967</v>
      </c>
      <c r="BJZ64">
        <v>1.248211542327851E-05</v>
      </c>
      <c r="BKD64">
        <v>1.757431453479329</v>
      </c>
      <c r="BKE64">
        <v>4.762018874827573</v>
      </c>
      <c r="BKF64">
        <v>0.0001683554770106125</v>
      </c>
      <c r="BKJ64">
        <v>-4.207691617335723</v>
      </c>
      <c r="BKK64">
        <v>-1.21830368298566</v>
      </c>
      <c r="BKL64">
        <v>0.0009009274988685253</v>
      </c>
      <c r="BKM64">
        <v>-4.363891480191038</v>
      </c>
      <c r="BKN64">
        <v>-1.358345694963511</v>
      </c>
      <c r="BKO64">
        <v>0.000246045870318826</v>
      </c>
      <c r="BKP64">
        <v>5.843699816836434</v>
      </c>
      <c r="BKQ64">
        <v>8.840476923698063</v>
      </c>
      <c r="BKR64">
        <v>8.309632145088744E-05</v>
      </c>
      <c r="BKS64">
        <v>-5.815019763459155</v>
      </c>
      <c r="BKT64">
        <v>-2.812866104075467</v>
      </c>
      <c r="BKU64">
        <v>3.71059899275924E-05</v>
      </c>
      <c r="BKV64">
        <v>2.400140679428102</v>
      </c>
      <c r="BKW64">
        <v>5.395754810349299</v>
      </c>
      <c r="BKX64">
        <v>0.0001538867806112182</v>
      </c>
      <c r="BLB64">
        <v>-11.31757943683813</v>
      </c>
      <c r="BLC64">
        <v>-8.319216721806345</v>
      </c>
      <c r="BLD64">
        <v>2.144561653723316E-05</v>
      </c>
      <c r="BLH64">
        <v>-7.854617216637615</v>
      </c>
      <c r="BLI64">
        <v>-4.856930244386392</v>
      </c>
      <c r="BLJ64">
        <v>4.280077893291795E-05</v>
      </c>
      <c r="BLK64">
        <v>-0.04729951223976225</v>
      </c>
      <c r="BLL64">
        <v>2.954985898297072</v>
      </c>
      <c r="BLM64">
        <v>4.178481057500577E-05</v>
      </c>
      <c r="BLN64">
        <v>-3.178625625983047</v>
      </c>
      <c r="BLO64">
        <v>-0.1862963853402967</v>
      </c>
      <c r="BLP64">
        <v>0.0004707243929347117</v>
      </c>
      <c r="BLT64">
        <v>-4.513927385145664</v>
      </c>
      <c r="BLU64">
        <v>-1.512466982001629</v>
      </c>
      <c r="BLV64">
        <v>1.706221874486511E-05</v>
      </c>
      <c r="BLW64">
        <v>6.189063055615955</v>
      </c>
      <c r="BLX64">
        <v>9.183772507961647</v>
      </c>
      <c r="BLY64">
        <v>0.0002239191558600431</v>
      </c>
      <c r="BMC64">
        <v>-3.135598344439608</v>
      </c>
      <c r="BMD64">
        <v>-0.1325378361540319</v>
      </c>
      <c r="BME64">
        <v>7.493368772865229E-05</v>
      </c>
      <c r="BMF64">
        <v>-4.50436294734846</v>
      </c>
      <c r="BMG64">
        <v>-1.502568700227161</v>
      </c>
      <c r="BMH64">
        <v>2.575458185828763E-05</v>
      </c>
      <c r="BML64">
        <v>-7.569073838987396</v>
      </c>
      <c r="BMM64">
        <v>-4.572617930182796</v>
      </c>
      <c r="BMN64">
        <v>0.000100484659210463</v>
      </c>
      <c r="BMR64">
        <v>-3.053250423680257</v>
      </c>
      <c r="BMS64">
        <v>-0.04493671284903922</v>
      </c>
      <c r="BMT64">
        <v>0.0005529423022809084</v>
      </c>
      <c r="BMU64">
        <v>-2.105551611398551</v>
      </c>
      <c r="BMV64">
        <v>0.8891749689595891</v>
      </c>
      <c r="BMW64">
        <v>0.0002224716377532585</v>
      </c>
      <c r="BMX64">
        <v>0.3610762166339683</v>
      </c>
      <c r="BMY64">
        <v>3.368193680838165</v>
      </c>
      <c r="BMZ64">
        <v>0.0004052663735841431</v>
      </c>
      <c r="BNA64">
        <v>4.685954612850352</v>
      </c>
      <c r="BNB64">
        <v>7.697672418736598</v>
      </c>
      <c r="BNC64">
        <v>0.001098455798301877</v>
      </c>
      <c r="BND64">
        <v>-5.619355574688245</v>
      </c>
      <c r="BNE64">
        <v>-2.624888408817545</v>
      </c>
      <c r="BNF64">
        <v>0.0002448980280188097</v>
      </c>
      <c r="BNM64">
        <v>2.233481431211436</v>
      </c>
      <c r="BNN64">
        <v>5.238947562954713</v>
      </c>
      <c r="BNO64">
        <v>0.0002390287698788383</v>
      </c>
      <c r="BNP64">
        <v>-5.032229090976044</v>
      </c>
      <c r="BNQ64">
        <v>-2.034125439420174</v>
      </c>
      <c r="BNR64">
        <v>2.876909937245784E-05</v>
      </c>
      <c r="BNS64">
        <v>-7.373586398363754</v>
      </c>
      <c r="BNT64">
        <v>-4.37567220852245</v>
      </c>
      <c r="BNU64">
        <v>3.480483214494879E-05</v>
      </c>
      <c r="BOB64">
        <v>4.026503664720306</v>
      </c>
      <c r="BOC64">
        <v>7.028263626911141</v>
      </c>
      <c r="BOD64">
        <v>2.477973530533318E-05</v>
      </c>
      <c r="BOE64">
        <v>3.008050082266644</v>
      </c>
      <c r="BOF64">
        <v>6.005920645620245</v>
      </c>
      <c r="BOG64">
        <v>3.627600344820394E-05</v>
      </c>
      <c r="BON64">
        <v>8.474261567594308</v>
      </c>
      <c r="BOO64">
        <v>11.48710249859939</v>
      </c>
      <c r="BOP64">
        <v>0.001319116072618504</v>
      </c>
      <c r="BOQ64">
        <v>-4.387097627788541</v>
      </c>
      <c r="BOR64">
        <v>-1.371206548649767</v>
      </c>
      <c r="BOS64">
        <v>0.002020211169558246</v>
      </c>
      <c r="BOZ64">
        <v>-5.580195425854413</v>
      </c>
      <c r="BPA64">
        <v>-2.585950240407795</v>
      </c>
      <c r="BPB64">
        <v>0.0002649431243505896</v>
      </c>
      <c r="BPC64">
        <v>-9.78914436799616</v>
      </c>
      <c r="BPD64">
        <v>-6.79398340639236</v>
      </c>
      <c r="BPE64">
        <v>0.0001873303407991513</v>
      </c>
      <c r="BPF64">
        <v>-3.681184132423299</v>
      </c>
      <c r="BPG64">
        <v>-0.6895890070956479</v>
      </c>
      <c r="BPH64">
        <v>0.0005651353460631892</v>
      </c>
      <c r="BPI64">
        <v>-5.423279307790398</v>
      </c>
      <c r="BPJ64">
        <v>-2.418179402356688</v>
      </c>
      <c r="BPK64">
        <v>0.0002080722834622579</v>
      </c>
      <c r="BQJ64">
        <v>-9.735972600725365</v>
      </c>
      <c r="BQK64">
        <v>-6.732581464704134</v>
      </c>
      <c r="BQL64">
        <v>9.199842811594022E-05</v>
      </c>
      <c r="BQM64">
        <v>4.512024957265881</v>
      </c>
      <c r="BQN64">
        <v>7.52422836942772</v>
      </c>
      <c r="BQO64">
        <v>0.001191386147133816</v>
      </c>
      <c r="BQP64">
        <v>-12.32232706049513</v>
      </c>
      <c r="BQQ64">
        <v>-9.257301774717332</v>
      </c>
      <c r="BQR64">
        <v>0.03382630232387275</v>
      </c>
      <c r="BQS64">
        <v>-3.067376912654586</v>
      </c>
      <c r="BQT64">
        <v>-0.07090867147570057</v>
      </c>
      <c r="BQU64">
        <v>9.978656296416412E-05</v>
      </c>
      <c r="BQV64">
        <v>1.162907083345896</v>
      </c>
      <c r="BQW64">
        <v>4.165014665467289</v>
      </c>
      <c r="BQX64">
        <v>3.553521918730662E-05</v>
      </c>
      <c r="BQY64">
        <v>-4.250276280975638</v>
      </c>
      <c r="BQZ64">
        <v>-1.242989685727841</v>
      </c>
      <c r="BRA64">
        <v>0.0004247557624416858</v>
      </c>
      <c r="BRB64">
        <v>0.9804770930100084</v>
      </c>
      <c r="BRC64">
        <v>3.978932377485198</v>
      </c>
      <c r="BRD64">
        <v>1.908916842073567E-05</v>
      </c>
      <c r="BRE64">
        <v>-2.445386487466696</v>
      </c>
      <c r="BRF64">
        <v>0.5611520312878201</v>
      </c>
      <c r="BRG64">
        <v>0.000342017820025277</v>
      </c>
      <c r="BRH64">
        <v>1.540028889833242</v>
      </c>
      <c r="BRI64">
        <v>4.531836727597869</v>
      </c>
      <c r="BRJ64">
        <v>0.0005368921767253581</v>
      </c>
      <c r="BRK64">
        <v>-5.172539597656357</v>
      </c>
      <c r="BRL64">
        <v>-2.167791364447474</v>
      </c>
      <c r="BRM64">
        <v>0.0001803657488474863</v>
      </c>
      <c r="BRQ64">
        <v>6.567978959308787</v>
      </c>
      <c r="BRR64">
        <v>9.562939937340278</v>
      </c>
      <c r="BRS64">
        <v>0.0002031339391929149</v>
      </c>
      <c r="BRW64">
        <v>-10.34642213070776</v>
      </c>
      <c r="BRX64">
        <v>-7.344393853389164</v>
      </c>
      <c r="BRY64">
        <v>3.291127104898317E-05</v>
      </c>
      <c r="BRZ64">
        <v>-0.8271015616433298</v>
      </c>
      <c r="BSA64">
        <v>2.174039619835309</v>
      </c>
      <c r="BSB64">
        <v>1.041836133750667E-05</v>
      </c>
      <c r="BSI64">
        <v>2.397689693686886</v>
      </c>
      <c r="BSJ64">
        <v>5.398840246024291</v>
      </c>
      <c r="BSK64">
        <v>1.059016544885093E-05</v>
      </c>
      <c r="BSO64">
        <v>-1.94214225742723</v>
      </c>
      <c r="BSP64">
        <v>1.059132667956011</v>
      </c>
      <c r="BSQ64">
        <v>1.300347786265155E-05</v>
      </c>
      <c r="BSR64">
        <v>13.51688649689245</v>
      </c>
      <c r="BSS64">
        <v>16.52330132627917</v>
      </c>
      <c r="BST64">
        <v>0.0003292002884858689</v>
      </c>
      <c r="BSU64">
        <v>-6.405765298491527</v>
      </c>
      <c r="BSV64">
        <v>-3.404452834116878</v>
      </c>
      <c r="BSW64">
        <v>1.378050187779031E-05</v>
      </c>
      <c r="BSX64">
        <v>4.623616298831419</v>
      </c>
      <c r="BSY64">
        <v>7.627415683559459</v>
      </c>
      <c r="BSZ64">
        <v>0.0001154825944932804</v>
      </c>
      <c r="BTA64">
        <v>0.04974357386215728</v>
      </c>
      <c r="BTB64">
        <v>3.045864205809668</v>
      </c>
      <c r="BTC64">
        <v>0.0001203959718933719</v>
      </c>
      <c r="BTG64">
        <v>-6.19751313943422</v>
      </c>
      <c r="BTH64">
        <v>-3.200662006087116</v>
      </c>
      <c r="BTI64">
        <v>7.932288958178821E-05</v>
      </c>
      <c r="BTJ64">
        <v>0.94704205701351</v>
      </c>
      <c r="BTK64">
        <v>3.944623450209996</v>
      </c>
      <c r="BTL64">
        <v>4.679727096002167E-05</v>
      </c>
      <c r="BTM64">
        <v>2.785329338246469</v>
      </c>
      <c r="BTN64">
        <v>5.787308567251467</v>
      </c>
      <c r="BTO64">
        <v>3.133877963378984E-05</v>
      </c>
      <c r="BTP64">
        <v>3.287038789445349</v>
      </c>
      <c r="BTQ64">
        <v>6.285547222344928</v>
      </c>
      <c r="BTR64">
        <v>1.779817932045531E-05</v>
      </c>
      <c r="BTS64">
        <v>2.52623473519417</v>
      </c>
      <c r="BTT64">
        <v>5.528636551431723</v>
      </c>
      <c r="BTU64">
        <v>4.614976991178516E-05</v>
      </c>
      <c r="BTV64">
        <v>7.925826520799989</v>
      </c>
      <c r="BTW64">
        <v>10.93373265429407</v>
      </c>
      <c r="BTX64">
        <v>0.000500055574610156</v>
      </c>
      <c r="BUN64">
        <v>2.312691254314181</v>
      </c>
      <c r="BUO64">
        <v>5.304250771138778</v>
      </c>
      <c r="BUP64">
        <v>0.0005699340498740922</v>
      </c>
      <c r="BUT64">
        <v>-9.160906402096593</v>
      </c>
      <c r="BUU64">
        <v>-6.147715691572124</v>
      </c>
      <c r="BUV64">
        <v>0.00139195875312276</v>
      </c>
      <c r="BVC64">
        <v>0.2624026405090486</v>
      </c>
      <c r="BVD64">
        <v>3.260736511858594</v>
      </c>
      <c r="BVE64">
        <v>2.220787743892152E-05</v>
      </c>
      <c r="BVF64">
        <v>-5.574672292821367</v>
      </c>
      <c r="BVG64">
        <v>-2.577423190029973</v>
      </c>
      <c r="BVH64">
        <v>6.053948361854473E-05</v>
      </c>
      <c r="BVU64">
        <v>0.3469021693889554</v>
      </c>
      <c r="BVV64">
        <v>3.343935374611366</v>
      </c>
      <c r="BVW64">
        <v>7.041497001865015E-05</v>
      </c>
      <c r="BVX64">
        <v>-1.429327056974364</v>
      </c>
      <c r="BVY64">
        <v>1.588994875085052</v>
      </c>
      <c r="BVZ64">
        <v>0.002685545555118753</v>
      </c>
      <c r="BWD64">
        <v>-0.6382971875724354</v>
      </c>
      <c r="BWE64">
        <v>2.359303123417632</v>
      </c>
      <c r="BWF64">
        <v>4.60680587551344E-05</v>
      </c>
      <c r="BWG64">
        <v>0.7889458876679076</v>
      </c>
      <c r="BWH64">
        <v>3.785132624474617</v>
      </c>
      <c r="BWI64">
        <v>0.0001163278094504498</v>
      </c>
      <c r="BWJ64">
        <v>-11.81720717731845</v>
      </c>
      <c r="BWK64">
        <v>-8.815739278901585</v>
      </c>
      <c r="BWL64">
        <v>1.723780609794622E-05</v>
      </c>
      <c r="BWM64">
        <v>-16.22963280570145</v>
      </c>
      <c r="BWN64">
        <v>-13.22776400426248</v>
      </c>
      <c r="BWO64">
        <v>2.7939350546326E-05</v>
      </c>
      <c r="BWV64">
        <v>-7.742110954329102</v>
      </c>
      <c r="BWW64">
        <v>-4.74583605533776</v>
      </c>
      <c r="BWX64">
        <v>0.0001110110201976173</v>
      </c>
      <c r="BWY64">
        <v>6.953564746450422</v>
      </c>
      <c r="BWZ64">
        <v>9.950149191789167</v>
      </c>
      <c r="BXA64">
        <v>9.332810915212264E-05</v>
      </c>
      <c r="BXH64">
        <v>1.146360312542684</v>
      </c>
      <c r="BXI64">
        <v>4.150451592685922</v>
      </c>
      <c r="BXJ64">
        <v>0.0001339085856836144</v>
      </c>
      <c r="BXK64">
        <v>-3.098536786488119</v>
      </c>
      <c r="BXL64">
        <v>-0.09544500057545019</v>
      </c>
      <c r="BXM64">
        <v>7.647312103823381E-05</v>
      </c>
      <c r="BXQ64">
        <v>11.971745916077</v>
      </c>
      <c r="BXR64">
        <v>14.93613701400952</v>
      </c>
      <c r="BXS64">
        <v>0.01014395125161214</v>
      </c>
      <c r="BXT64">
        <v>-1.560585026287335</v>
      </c>
      <c r="BXU64">
        <v>1.432221572448266</v>
      </c>
      <c r="BXV64">
        <v>0.0004139601740052624</v>
      </c>
      <c r="BXW64">
        <v>-0.07383801467550871</v>
      </c>
      <c r="BXX64">
        <v>2.927403809355849</v>
      </c>
      <c r="BXY64">
        <v>1.233701539886757E-05</v>
      </c>
      <c r="BYF64">
        <v>-0.07000576461539323</v>
      </c>
      <c r="BYG64">
        <v>2.93207815551462</v>
      </c>
      <c r="BYH64">
        <v>3.474178486619887E-05</v>
      </c>
      <c r="BYI64">
        <v>2.133872058476224</v>
      </c>
      <c r="BYJ64">
        <v>5.125304688898916</v>
      </c>
      <c r="BYK64">
        <v>0.0005871985717934724</v>
      </c>
      <c r="BYL64">
        <v>-3.573560738032151</v>
      </c>
      <c r="BYM64">
        <v>-0.589054729228167</v>
      </c>
      <c r="BYN64">
        <v>0.001920510105457693</v>
      </c>
      <c r="BYU64">
        <v>-0.8767812864557658</v>
      </c>
      <c r="BYV64">
        <v>2.121469074362604</v>
      </c>
      <c r="BYW64">
        <v>2.448989812714868E-05</v>
      </c>
      <c r="BYX64">
        <v>-5.212985814693717</v>
      </c>
      <c r="BYY64">
        <v>-2.200653425804338</v>
      </c>
      <c r="BYZ64">
        <v>0.001216702525751059</v>
      </c>
      <c r="BZD64">
        <v>-2.609029812320582</v>
      </c>
      <c r="BZE64">
        <v>0.3975245104906369</v>
      </c>
      <c r="BZF64">
        <v>0.0003436731801093298</v>
      </c>
      <c r="BZG64">
        <v>0.4029664642530992</v>
      </c>
      <c r="BZH64">
        <v>3.400650699303428</v>
      </c>
      <c r="BZI64">
        <v>4.290213841699808E-05</v>
      </c>
      <c r="BZM64">
        <v>-8.305420423227995</v>
      </c>
      <c r="BZN64">
        <v>-5.309603203230733</v>
      </c>
      <c r="BZO64">
        <v>0.0001399651884104449</v>
      </c>
      <c r="BZP64">
        <v>-10.19494369166422</v>
      </c>
      <c r="BZQ64">
        <v>-7.192972704261055</v>
      </c>
      <c r="BZR64">
        <v>3.107833074741201E-05</v>
      </c>
      <c r="BZS64">
        <v>-2.271337449283067</v>
      </c>
      <c r="BZT64">
        <v>0.724646792895989</v>
      </c>
      <c r="BZU64">
        <v>0.0001290104870118181</v>
      </c>
      <c r="BZV64">
        <v>-6.088388165188308</v>
      </c>
      <c r="BZW64">
        <v>-3.090053388717251</v>
      </c>
      <c r="BZX64">
        <v>2.218375521073772E-05</v>
      </c>
      <c r="BZY64">
        <v>-2.275793088948535</v>
      </c>
      <c r="BZZ64">
        <v>0.7265610316644717</v>
      </c>
      <c r="CAA64">
        <v>4.433507088466284E-05</v>
      </c>
      <c r="CAE64">
        <v>-6.316878974349299</v>
      </c>
      <c r="CAF64">
        <v>-3.319431365326749</v>
      </c>
      <c r="CAG64">
        <v>5.211759761414863E-05</v>
      </c>
      <c r="CAH64">
        <v>-1.887441178873132</v>
      </c>
      <c r="CAI64">
        <v>1.11581952023826</v>
      </c>
      <c r="CAJ64">
        <v>8.505726956025694E-05</v>
      </c>
      <c r="CAQ64">
        <v>0.3595915003112375</v>
      </c>
      <c r="CAR64">
        <v>3.367292966027297</v>
      </c>
      <c r="CAS64">
        <v>0.0004745005934051131</v>
      </c>
      <c r="CBF64">
        <v>-3.369822004149846</v>
      </c>
      <c r="CBG64">
        <v>-0.3676420491347465</v>
      </c>
      <c r="CBH64">
        <v>3.801763094287091E-05</v>
      </c>
      <c r="CBI64">
        <v>-7.285935212327694</v>
      </c>
      <c r="CBJ64">
        <v>-4.279812526533812</v>
      </c>
      <c r="CBK64">
        <v>0.0002998982506448878</v>
      </c>
      <c r="CBL64">
        <v>9.172956424627358</v>
      </c>
      <c r="CBM64">
        <v>12.18223643717801</v>
      </c>
      <c r="CBN64">
        <v>0.0006889490635224029</v>
      </c>
      <c r="CBU64">
        <v>2.126969010046995</v>
      </c>
      <c r="CBV64">
        <v>5.135662999248154</v>
      </c>
      <c r="CBW64">
        <v>0.0006046835858389919</v>
      </c>
      <c r="CBX64">
        <v>-3.374933907458798</v>
      </c>
      <c r="CBY64">
        <v>-0.3764410450687948</v>
      </c>
      <c r="CBZ64">
        <v>1.817171020373681E-05</v>
      </c>
      <c r="CCA64">
        <v>-3.124669571264052</v>
      </c>
      <c r="CCB64">
        <v>-0.1226397017371914</v>
      </c>
      <c r="CCC64">
        <v>3.29629623686029E-05</v>
      </c>
      <c r="CCM64">
        <v>-0.9702938623433466</v>
      </c>
      <c r="CCN64">
        <v>2.027754449700991</v>
      </c>
      <c r="CCO64">
        <v>3.047268701021678E-05</v>
      </c>
      <c r="CCP64">
        <v>5.100213457128348</v>
      </c>
      <c r="CCQ64">
        <v>8.098938582954224</v>
      </c>
      <c r="CCR64">
        <v>1.300243327878176E-05</v>
      </c>
      <c r="CCS64">
        <v>-1.833900936727539</v>
      </c>
      <c r="CCT64">
        <v>1.186175051033312</v>
      </c>
      <c r="CCU64">
        <v>0.00322436227659077</v>
      </c>
      <c r="CCY64">
        <v>-9.594433976974313</v>
      </c>
      <c r="CCZ64">
        <v>-6.597403902321792</v>
      </c>
      <c r="CDA64">
        <v>7.056365255677958E-05</v>
      </c>
      <c r="CDB64">
        <v>-1.933136039662692</v>
      </c>
      <c r="CDC64">
        <v>1.064661602127065</v>
      </c>
      <c r="CDD64">
        <v>3.880305348980796E-05</v>
      </c>
      <c r="CDH64">
        <v>-8.810576385778967</v>
      </c>
      <c r="CDI64">
        <v>-5.813027193529749</v>
      </c>
      <c r="CDJ64">
        <v>4.80516690503229E-05</v>
      </c>
      <c r="CDT64">
        <v>-8.934177689493842</v>
      </c>
      <c r="CDU64">
        <v>-5.939393619272315</v>
      </c>
      <c r="CDV64">
        <v>0.0002176473876317343</v>
      </c>
      <c r="CDW64">
        <v>2.053376406682844</v>
      </c>
      <c r="CDX64">
        <v>5.043890455260398</v>
      </c>
      <c r="CDY64">
        <v>0.0007198661951120952</v>
      </c>
      <c r="CDZ64">
        <v>0.08044934288356376</v>
      </c>
      <c r="CEA64">
        <v>3.076722569453575</v>
      </c>
      <c r="CEB64">
        <v>0.0001111107215877662</v>
      </c>
      <c r="CEF64">
        <v>-9.460930221173539</v>
      </c>
      <c r="CEG64">
        <v>-6.467270226603871</v>
      </c>
      <c r="CEH64">
        <v>0.0003215653508530663</v>
      </c>
      <c r="CEL64">
        <v>-3.908702029171478</v>
      </c>
      <c r="CEM64">
        <v>-0.90707519455945</v>
      </c>
      <c r="CEN64">
        <v>2.117272683912259E-05</v>
      </c>
      <c r="CEO64">
        <v>2.137882741710862</v>
      </c>
      <c r="CEP64">
        <v>5.133183196473926</v>
      </c>
      <c r="CEQ64">
        <v>0.0001766858034721002</v>
      </c>
      <c r="CEU64">
        <v>6.059634995636345</v>
      </c>
      <c r="CEV64">
        <v>9.061037828850088</v>
      </c>
      <c r="CEW64">
        <v>1.574352820464446E-05</v>
      </c>
      <c r="CEX64">
        <v>-2.253164772908578</v>
      </c>
      <c r="CEY64">
        <v>0.755295503654191</v>
      </c>
      <c r="CEZ64">
        <v>0.0005726102361483133</v>
      </c>
      <c r="CFM64">
        <v>-0.6257664016530156</v>
      </c>
      <c r="CFN64">
        <v>2.376529874714844</v>
      </c>
      <c r="CFO64">
        <v>4.218308126072243E-05</v>
      </c>
      <c r="CFS64">
        <v>-4.573782154332974</v>
      </c>
      <c r="CFT64">
        <v>-1.568767368029302</v>
      </c>
      <c r="CFU64">
        <v>0.0002011846533719723</v>
      </c>
      <c r="CFY64">
        <v>-2.257825892801502</v>
      </c>
      <c r="CFZ64">
        <v>0.726523679452491</v>
      </c>
      <c r="CGA64">
        <v>0.001959487109063775</v>
      </c>
      <c r="CGE64">
        <v>-0.1251831720377038</v>
      </c>
      <c r="CGF64">
        <v>2.866041099003769</v>
      </c>
      <c r="CGG64">
        <v>0.0006161073500282766</v>
      </c>
      <c r="CGH64">
        <v>-1.976852489349858</v>
      </c>
      <c r="CGI64">
        <v>1.026939780976958</v>
      </c>
      <c r="CGJ64">
        <v>0.0001150505138531563</v>
      </c>
      <c r="CGN64">
        <v>-5.790789988861019</v>
      </c>
      <c r="CGO64">
        <v>-2.789377491966361</v>
      </c>
      <c r="CGP64">
        <v>1.596117981935923E-05</v>
      </c>
      <c r="CGW64">
        <v>-0.2954845679716234</v>
      </c>
      <c r="CGX64">
        <v>2.692489531835863</v>
      </c>
      <c r="CGY64">
        <v>0.00115697820352226</v>
      </c>
      <c r="CGZ64">
        <v>1.698082472759953</v>
      </c>
      <c r="CHA64">
        <v>4.703545291243722</v>
      </c>
      <c r="CHB64">
        <v>0.000238739086292813</v>
      </c>
      <c r="CHF64">
        <v>-1.257042102976954</v>
      </c>
      <c r="CHG64">
        <v>1.783166086401468</v>
      </c>
      <c r="CHH64">
        <v>0.01293358794472843</v>
      </c>
      <c r="CHL64">
        <v>5.379323350685673</v>
      </c>
      <c r="CHM64">
        <v>8.363079934986224</v>
      </c>
      <c r="CHN64">
        <v>0.002110788428680701</v>
      </c>
      <c r="CHR64">
        <v>6.056979466986141</v>
      </c>
      <c r="CHS64">
        <v>9.059107163934513</v>
      </c>
      <c r="CHT64">
        <v>3.621675443291122E-05</v>
      </c>
      <c r="CHX64">
        <v>-6.582932544197282</v>
      </c>
      <c r="CHY64">
        <v>-3.60302409623744</v>
      </c>
      <c r="CHZ64">
        <v>0.003229363707058838</v>
      </c>
      <c r="CIA64">
        <v>-10.51171910386146</v>
      </c>
      <c r="CIB64">
        <v>-7.519650231971189</v>
      </c>
      <c r="CIC64">
        <v>0.0005032223447431526</v>
      </c>
      <c r="CIG64">
        <v>2.54008115373477</v>
      </c>
      <c r="CIH64">
        <v>5.538776292351004</v>
      </c>
      <c r="CII64">
        <v>1.362130584674648E-05</v>
      </c>
      <c r="CIJ64">
        <v>-8.831759405607933</v>
      </c>
      <c r="CIK64">
        <v>-5.830262295977406</v>
      </c>
      <c r="CIL64">
        <v>1.793069796654321E-05</v>
      </c>
      <c r="CIM64">
        <v>-6.779864769263334</v>
      </c>
      <c r="CIN64">
        <v>-3.772177420595551</v>
      </c>
      <c r="CIO64">
        <v>0.0004727626363205588</v>
      </c>
      <c r="CIP64">
        <v>1.462135390781353</v>
      </c>
      <c r="CIQ64">
        <v>4.460651782058658</v>
      </c>
      <c r="CIR64">
        <v>1.760875873645974E-05</v>
      </c>
      <c r="CIS64">
        <v>3.275328731813701</v>
      </c>
      <c r="CIT64">
        <v>6.270388968180079</v>
      </c>
      <c r="CIU64">
        <v>0.0001952101180484641</v>
      </c>
      <c r="CIY64">
        <v>-3.599835137533893</v>
      </c>
      <c r="CIZ64">
        <v>-0.5984832114873351</v>
      </c>
      <c r="CJA64">
        <v>1.462163228289998E-05</v>
      </c>
      <c r="CJB64">
        <v>-37.78436374584548</v>
      </c>
      <c r="CJC64">
        <v>-34.79680989251634</v>
      </c>
      <c r="CJD64">
        <v>0.001239252535620669</v>
      </c>
      <c r="CJE64">
        <v>6.932979109835915</v>
      </c>
      <c r="CJF64">
        <v>9.930018992204729</v>
      </c>
      <c r="CJG64">
        <v>7.00983711236436E-05</v>
      </c>
      <c r="CJH64">
        <v>-3.55292016206904</v>
      </c>
      <c r="CJI64">
        <v>-0.5498306844693661</v>
      </c>
      <c r="CJJ64">
        <v>7.635897471108486E-05</v>
      </c>
      <c r="CJK64">
        <v>-6.987414742350939</v>
      </c>
      <c r="CJL64">
        <v>-3.98539822244396</v>
      </c>
      <c r="CJM64">
        <v>3.25308202819421E-05</v>
      </c>
      <c r="CJN64">
        <v>9.465487685773788</v>
      </c>
      <c r="CJO64">
        <v>12.45987987365496</v>
      </c>
      <c r="CJP64">
        <v>0.0002515804540803239</v>
      </c>
      <c r="CJQ64">
        <v>0.3735914905508295</v>
      </c>
      <c r="CJR64">
        <v>3.372395831758318</v>
      </c>
      <c r="CJS64">
        <v>1.143679958487601E-05</v>
      </c>
      <c r="CJT64">
        <v>2.286695477626327</v>
      </c>
      <c r="CJU64">
        <v>5.283439610717927</v>
      </c>
      <c r="CJV64">
        <v>8.48053546016883E-05</v>
      </c>
      <c r="CJW64">
        <v>4.430957689026153</v>
      </c>
      <c r="CJX64">
        <v>7.425573309245118</v>
      </c>
      <c r="CJY64">
        <v>0.0002319323650113011</v>
      </c>
      <c r="CKF64">
        <v>8.795792037125487</v>
      </c>
      <c r="CKG64">
        <v>11.79853949591627</v>
      </c>
      <c r="CKH64">
        <v>6.038823845622949E-05</v>
      </c>
      <c r="CKI64">
        <v>-18.81493901972518</v>
      </c>
      <c r="CKJ64">
        <v>-15.83882081465038</v>
      </c>
      <c r="CKK64">
        <v>0.004562721030792659</v>
      </c>
      <c r="CKO64">
        <v>-0.4121555570562507</v>
      </c>
      <c r="CKP64">
        <v>2.584947673557868</v>
      </c>
      <c r="CKQ64">
        <v>6.713018299984037E-05</v>
      </c>
      <c r="CKU64">
        <v>-5.561131699236888</v>
      </c>
      <c r="CKV64">
        <v>-2.566259163697641</v>
      </c>
      <c r="CKW64">
        <v>0.0002103271343702317</v>
      </c>
      <c r="CKX64">
        <v>5.870273345371415</v>
      </c>
      <c r="CKY64">
        <v>8.868102896635056</v>
      </c>
      <c r="CKZ64">
        <v>3.768678173729012E-05</v>
      </c>
      <c r="CLA64">
        <v>-7.517918768482995</v>
      </c>
      <c r="CLB64">
        <v>-4.50814788063118</v>
      </c>
      <c r="CLC64">
        <v>0.0007637619953020738</v>
      </c>
      <c r="CLJ64">
        <v>-7.937969089804347</v>
      </c>
      <c r="CLK64">
        <v>-4.945987799697646</v>
      </c>
      <c r="CLL64">
        <v>0.0005143976668230877</v>
      </c>
      <c r="CLM64">
        <v>-2.575424345160479</v>
      </c>
      <c r="CLN64">
        <v>0.4348134944716968</v>
      </c>
      <c r="CLO64">
        <v>0.0008385068826732751</v>
      </c>
      <c r="CLS64">
        <v>-7.445230911370815</v>
      </c>
      <c r="CLT64">
        <v>-4.446497300994555</v>
      </c>
      <c r="CLU64">
        <v>1.282994143292474E-05</v>
      </c>
      <c r="CLY64">
        <v>-3.783168748927353</v>
      </c>
      <c r="CLZ64">
        <v>-0.7817639938271573</v>
      </c>
      <c r="CMA64">
        <v>1.578669513220586E-05</v>
      </c>
      <c r="CMK64">
        <v>-10.23431318218508</v>
      </c>
      <c r="CML64">
        <v>-7.232020015832784</v>
      </c>
      <c r="CMM64">
        <v>4.206889535433215E-05</v>
      </c>
      <c r="CMN64">
        <v>-4.314332622000157</v>
      </c>
      <c r="CMO64">
        <v>-1.299540730308456</v>
      </c>
      <c r="CMP64">
        <v>0.001750400478551928</v>
      </c>
      <c r="CMQ64">
        <v>-2.586633391240571</v>
      </c>
      <c r="CMR64">
        <v>0.4040594095447682</v>
      </c>
      <c r="CMS64">
        <v>0.0006929916577710162</v>
      </c>
      <c r="CMT64">
        <v>4.373403666703902</v>
      </c>
      <c r="CMU64">
        <v>7.370916003770102</v>
      </c>
      <c r="CMV64">
        <v>4.950773497764524E-05</v>
      </c>
      <c r="CMZ64">
        <v>-2.34900240383325</v>
      </c>
      <c r="CNA64">
        <v>0.6523354429737835</v>
      </c>
      <c r="CNB64">
        <v>1.431867263272318E-05</v>
      </c>
      <c r="CNC64">
        <v>-2.969399831781591</v>
      </c>
      <c r="CND64">
        <v>0.04816320904040694</v>
      </c>
      <c r="CNE64">
        <v>0.002467683223321408</v>
      </c>
      <c r="CNF64">
        <v>-1.600309832094618</v>
      </c>
      <c r="CNG64">
        <v>1.425576108404132</v>
      </c>
      <c r="CNH64">
        <v>0.005360655324038848</v>
      </c>
      <c r="CNO64">
        <v>-8.991460529231222</v>
      </c>
      <c r="CNP64">
        <v>-5.990137219483345</v>
      </c>
      <c r="CNQ64">
        <v>1.400918951061689E-05</v>
      </c>
      <c r="CNR64">
        <v>-1.163980946252186</v>
      </c>
      <c r="CNS64">
        <v>1.837861554851458</v>
      </c>
      <c r="CNT64">
        <v>2.715848253542933E-05</v>
      </c>
      <c r="COD64">
        <v>1.538619727206317</v>
      </c>
      <c r="COE64">
        <v>4.534786235550473</v>
      </c>
      <c r="COF64">
        <v>0.000117565266203419</v>
      </c>
      <c r="COP64">
        <v>-5.888636140424685</v>
      </c>
      <c r="COQ64">
        <v>-2.89014606124559</v>
      </c>
      <c r="COR64">
        <v>1.823888708321562E-05</v>
      </c>
      <c r="COS64">
        <v>2.670154136056276</v>
      </c>
      <c r="COT64">
        <v>5.673178862294806</v>
      </c>
      <c r="COU64">
        <v>7.319175054442043E-05</v>
      </c>
      <c r="CPB64">
        <v>1.795965183066172</v>
      </c>
      <c r="CPC64">
        <v>4.805779368253272</v>
      </c>
      <c r="CPD64">
        <v>0.0007705458470935236</v>
      </c>
      <c r="CPE64">
        <v>-3.622321040650144</v>
      </c>
      <c r="CPF64">
        <v>-0.6190700837208791</v>
      </c>
      <c r="CPG64">
        <v>8.454976764744984E-05</v>
      </c>
      <c r="CPH64">
        <v>-19.8435406896325</v>
      </c>
      <c r="CPI64">
        <v>-16.80703489591467</v>
      </c>
      <c r="CPJ64">
        <v>0.01066138379975169</v>
      </c>
      <c r="CPN64">
        <v>4.19297011614959</v>
      </c>
      <c r="CPO64">
        <v>7.183912044633996</v>
      </c>
      <c r="CPP64">
        <v>0.0006563892766529089</v>
      </c>
      <c r="CPT64">
        <v>-3.02317111090249</v>
      </c>
      <c r="CPU64">
        <v>-0.02434964296030384</v>
      </c>
      <c r="CPV64">
        <v>1.111150249036528E-05</v>
      </c>
      <c r="CPZ64">
        <v>-1.078192880045438</v>
      </c>
      <c r="CQA64">
        <v>1.925389745721039</v>
      </c>
      <c r="CQB64">
        <v>0.0001026816590610024</v>
      </c>
      <c r="CQC64">
        <v>1.60671400814155</v>
      </c>
      <c r="CQD64">
        <v>4.600638836491074</v>
      </c>
      <c r="CQE64">
        <v>0.0002952616846619888</v>
      </c>
      <c r="CQF64">
        <v>1.441776733145356</v>
      </c>
      <c r="CQG64">
        <v>4.440327183658639</v>
      </c>
      <c r="CQH64">
        <v>1.6809549715523E-05</v>
      </c>
      <c r="CQI64">
        <v>7.327240315965308</v>
      </c>
      <c r="CQJ64">
        <v>10.32340877921121</v>
      </c>
      <c r="CQK64">
        <v>0.0001174453911839203</v>
      </c>
      <c r="CQU64">
        <v>-3.889378962358881</v>
      </c>
      <c r="CQV64">
        <v>-0.8804467197881589</v>
      </c>
      <c r="CQW64">
        <v>0.0006382796587377952</v>
      </c>
      <c r="CQX64">
        <v>-4.711405139952014</v>
      </c>
      <c r="CQY64">
        <v>-1.714162328312897</v>
      </c>
      <c r="CQZ64">
        <v>6.08167012590806E-05</v>
      </c>
      <c r="CRG64">
        <v>4.660934423911748</v>
      </c>
      <c r="CRH64">
        <v>7.662376791463181</v>
      </c>
      <c r="CRI64">
        <v>1.664339322743023E-05</v>
      </c>
      <c r="CRP64">
        <v>-1.046966736984054</v>
      </c>
      <c r="CRQ64">
        <v>1.950574688106448</v>
      </c>
      <c r="CRR64">
        <v>4.835672468492537E-05</v>
      </c>
      <c r="CRS64">
        <v>-1.555850858049989</v>
      </c>
      <c r="CRT64">
        <v>1.440596581443584</v>
      </c>
      <c r="CRU64">
        <v>0.0001009654892146017</v>
      </c>
      <c r="CRV64">
        <v>4.575678215239887</v>
      </c>
      <c r="CRW64">
        <v>7.57705350939142</v>
      </c>
      <c r="CRX64">
        <v>1.513147202592289E-05</v>
      </c>
      <c r="CRY64">
        <v>-4.432914930884985</v>
      </c>
      <c r="CRZ64">
        <v>-1.435703349228441</v>
      </c>
      <c r="CSA64">
        <v>6.22022148649802E-05</v>
      </c>
      <c r="CSB64">
        <v>-9.197734993283525</v>
      </c>
      <c r="CSC64">
        <v>-6.199313332491319</v>
      </c>
      <c r="CSD64">
        <v>1.992923723887103E-05</v>
      </c>
      <c r="CSE64">
        <v>-11.58561959359488</v>
      </c>
      <c r="CSF64">
        <v>-8.606917649935141</v>
      </c>
      <c r="CSG64">
        <v>0.003628857630983207</v>
      </c>
      <c r="CSH64">
        <v>3.228122194364238</v>
      </c>
      <c r="CSI64">
        <v>6.225331174969257</v>
      </c>
      <c r="CSJ64">
        <v>6.23183141052783E-05</v>
      </c>
      <c r="CSN64">
        <v>-3.96073970483048</v>
      </c>
      <c r="CSO64">
        <v>-0.9655611215948376</v>
      </c>
      <c r="CSP64">
        <v>0.000185968476924981</v>
      </c>
      <c r="CSZ64">
        <v>3.448711418208781</v>
      </c>
      <c r="CTA64">
        <v>6.447075599445058</v>
      </c>
      <c r="CTB64">
        <v>2.140722422199427E-05</v>
      </c>
      <c r="CTC64">
        <v>12.82959624305892</v>
      </c>
      <c r="CTD64">
        <v>15.82815853259603</v>
      </c>
      <c r="CTE64">
        <v>1.653609100081647E-05</v>
      </c>
      <c r="CTI64">
        <v>8.495211352212896</v>
      </c>
      <c r="CTJ64">
        <v>11.48604468869035</v>
      </c>
      <c r="CTK64">
        <v>0.0006722217610848353</v>
      </c>
      <c r="CTL64">
        <v>0.07650951859286975</v>
      </c>
      <c r="CTM64">
        <v>3.0751072298265</v>
      </c>
      <c r="CTN64">
        <v>1.573131027430114E-05</v>
      </c>
      <c r="CTO64">
        <v>-7.721288322873059</v>
      </c>
      <c r="CTP64">
        <v>-4.71815306802145</v>
      </c>
      <c r="CTQ64">
        <v>7.863858387632633E-05</v>
      </c>
      <c r="CTR64">
        <v>6.335891818944626</v>
      </c>
      <c r="CTS64">
        <v>9.337576671016404</v>
      </c>
      <c r="CTT64">
        <v>2.270981203018612E-05</v>
      </c>
      <c r="CTX64">
        <v>5.982394121650092</v>
      </c>
      <c r="CTY64">
        <v>8.989301559693542</v>
      </c>
      <c r="CTZ64">
        <v>0.0003817016025928469</v>
      </c>
      <c r="CUA64">
        <v>-1.70553092510206</v>
      </c>
      <c r="CUB64">
        <v>1.286466764202608</v>
      </c>
      <c r="CUC64">
        <v>0.0005122958117169957</v>
      </c>
      <c r="CUD64">
        <v>-2.967474592716081</v>
      </c>
      <c r="CUE64">
        <v>0.03085100783217132</v>
      </c>
      <c r="CUF64">
        <v>2.242890819209028E-05</v>
      </c>
      <c r="CUG64">
        <v>-8.201110129051029</v>
      </c>
      <c r="CUH64">
        <v>-5.202714236690692</v>
      </c>
      <c r="CUI64">
        <v>2.058529055699903E-05</v>
      </c>
      <c r="CUJ64">
        <v>3.99037086734432</v>
      </c>
      <c r="CUK64">
        <v>6.987116379888609</v>
      </c>
      <c r="CUL64">
        <v>8.473350879506504E-05</v>
      </c>
      <c r="CUM64">
        <v>-8.903158864388626</v>
      </c>
      <c r="CUN64">
        <v>-5.910926938308308</v>
      </c>
      <c r="CUO64">
        <v>0.0004827437793731956</v>
      </c>
      <c r="CUS64">
        <v>-3.676033702616968</v>
      </c>
      <c r="CUT64">
        <v>-0.680416287958177</v>
      </c>
      <c r="CUU64">
        <v>0.000153656434183805</v>
      </c>
      <c r="CUV64">
        <v>-3.816061954369349</v>
      </c>
      <c r="CUW64">
        <v>-0.8141819271291327</v>
      </c>
      <c r="CUX64">
        <v>2.827601939165249E-05</v>
      </c>
      <c r="CVH64">
        <v>-8.589660682906899</v>
      </c>
      <c r="CVI64">
        <v>-5.575645600443219</v>
      </c>
      <c r="CVJ64">
        <v>0.001571380291710004</v>
      </c>
      <c r="CVK64">
        <v>8.61013907233494</v>
      </c>
      <c r="CVL64">
        <v>11.6199319899223</v>
      </c>
      <c r="CVM64">
        <v>0.0007672098789823036</v>
      </c>
      <c r="CVQ64">
        <v>-2.86198806790782</v>
      </c>
      <c r="CVR64">
        <v>0.2324634587109332</v>
      </c>
      <c r="CVS64">
        <v>0.07136872704490456</v>
      </c>
      <c r="CVW64">
        <v>-12.04887498198943</v>
      </c>
      <c r="CVX64">
        <v>-9.052385350574401</v>
      </c>
      <c r="CVY64">
        <v>9.858150081900383E-05</v>
      </c>
      <c r="CWC64">
        <v>-6.421537468753703</v>
      </c>
      <c r="CWD64">
        <v>-3.423274331322057</v>
      </c>
      <c r="CWE64">
        <v>2.41335326508012E-05</v>
      </c>
      <c r="CWL64">
        <v>-9.930932871090327</v>
      </c>
      <c r="CWM64">
        <v>-6.92561617394675</v>
      </c>
      <c r="CWN64">
        <v>0.0002261381481321745</v>
      </c>
      <c r="CWX64">
        <v>-3.622144286453137</v>
      </c>
      <c r="CWY64">
        <v>-0.6240258954337183</v>
      </c>
      <c r="CWZ64">
        <v>2.83236188464408E-05</v>
      </c>
      <c r="CXA64">
        <v>0.2206017423491105</v>
      </c>
      <c r="CXB64">
        <v>3.219325956392267</v>
      </c>
      <c r="CXC64">
        <v>1.302103846143767E-05</v>
      </c>
      <c r="CXD64">
        <v>2.309792862088913</v>
      </c>
      <c r="CXE64">
        <v>5.308495530178735</v>
      </c>
      <c r="CXF64">
        <v>1.34645606813219E-05</v>
      </c>
      <c r="CXP64">
        <v>-11.04847100999794</v>
      </c>
      <c r="CXQ64">
        <v>-8.047198079738642</v>
      </c>
      <c r="CXR64">
        <v>1.296281156035012E-05</v>
      </c>
      <c r="CXY64">
        <v>-4.695774424440541</v>
      </c>
      <c r="CXZ64">
        <v>-1.697485204999261</v>
      </c>
      <c r="CYA64">
        <v>2.341416096072972E-05</v>
      </c>
      <c r="CYB64">
        <v>-2.974137721514388</v>
      </c>
      <c r="CYC64">
        <v>0.02916248933354249</v>
      </c>
      <c r="CYD64">
        <v>8.713113312641019E-05</v>
      </c>
      <c r="CYH64">
        <v>3.736660466337965</v>
      </c>
      <c r="CYI64">
        <v>6.739110419222916</v>
      </c>
      <c r="CYJ64">
        <v>4.801815310785005E-05</v>
      </c>
      <c r="CYK64">
        <v>4.080511263945144</v>
      </c>
      <c r="CYL64">
        <v>7.08714202178092</v>
      </c>
      <c r="CYM64">
        <v>0.00035173559581362</v>
      </c>
      <c r="CYT64">
        <v>-13.09573545534372</v>
      </c>
      <c r="CYU64">
        <v>-10.10417546052206</v>
      </c>
      <c r="CYV64">
        <v>0.0005698694992820163</v>
      </c>
      <c r="CYW64">
        <v>-3.584279815023252</v>
      </c>
      <c r="CYX64">
        <v>-0.5868208221239418</v>
      </c>
      <c r="CYY64">
        <v>5.165373668602649E-05</v>
      </c>
      <c r="CZF64">
        <v>-10.41463628883385</v>
      </c>
      <c r="CZG64">
        <v>-7.422393032883019</v>
      </c>
      <c r="CZH64">
        <v>0.0004813366259547198</v>
      </c>
      <c r="CZI64">
        <v>-6.706155705131596</v>
      </c>
      <c r="CZJ64">
        <v>-3.709161784938622</v>
      </c>
      <c r="CZK64">
        <v>7.229212644967295E-05</v>
      </c>
      <c r="CZR64">
        <v>-1.779620622627364</v>
      </c>
      <c r="CZS64">
        <v>1.237200643683315</v>
      </c>
      <c r="CZT64">
        <v>0.002263640002358166</v>
      </c>
      <c r="CZX64">
        <v>-1.153629191435006</v>
      </c>
      <c r="CZY64">
        <v>1.849962409783758</v>
      </c>
      <c r="CZZ64">
        <v>0.000103196794517004</v>
      </c>
      <c r="DAA64">
        <v>0.7405175436204772</v>
      </c>
      <c r="DAB64">
        <v>3.746750756171558</v>
      </c>
      <c r="DAC64">
        <v>0.0003108235096555966</v>
      </c>
      <c r="DAD64">
        <v>-0.02629008382425224</v>
      </c>
      <c r="DAE64">
        <v>2.959662489683723</v>
      </c>
      <c r="DAF64">
        <v>0.001578641528390755</v>
      </c>
      <c r="DAG64">
        <v>-1.664166234823442</v>
      </c>
      <c r="DAH64">
        <v>1.333810369057452</v>
      </c>
      <c r="DAI64">
        <v>3.275305483850082E-05</v>
      </c>
      <c r="DAM64">
        <v>3.542676976129266</v>
      </c>
      <c r="DAN64">
        <v>6.537483639238648</v>
      </c>
      <c r="DAO64">
        <v>0.0002157659844756551</v>
      </c>
      <c r="DAS64">
        <v>-6.005986390389092</v>
      </c>
      <c r="DAT64">
        <v>-3.007450499286107</v>
      </c>
      <c r="DAU64">
        <v>1.714891889855521E-05</v>
      </c>
      <c r="DAV64">
        <v>-6.256916891510238</v>
      </c>
      <c r="DAW64">
        <v>-3.246845301997026</v>
      </c>
      <c r="DAX64">
        <v>0.0008114953225811297</v>
      </c>
      <c r="DAY64">
        <v>0.2985109256490857</v>
      </c>
      <c r="DAZ64">
        <v>3.294505134888475</v>
      </c>
      <c r="DBA64">
        <v>0.0001283708769423449</v>
      </c>
      <c r="DBE64">
        <v>6.259191735512769</v>
      </c>
      <c r="DBF64">
        <v>9.262467433116969</v>
      </c>
      <c r="DBG64">
        <v>8.584155835327496E-05</v>
      </c>
      <c r="DBH64">
        <v>-12.51629018280649</v>
      </c>
      <c r="DBI64">
        <v>-9.51352658206209</v>
      </c>
      <c r="DBJ64">
        <v>6.109991259573644E-05</v>
      </c>
      <c r="DBN64">
        <v>-6.711586719117186</v>
      </c>
      <c r="DBO64">
        <v>-3.708508943404243</v>
      </c>
      <c r="DBP64">
        <v>7.57816267134537E-05</v>
      </c>
      <c r="DBQ64">
        <v>4.951802858889762</v>
      </c>
      <c r="DBR64">
        <v>7.967288764668456</v>
      </c>
      <c r="DBS64">
        <v>0.001918506222292876</v>
      </c>
      <c r="DBT64">
        <v>18.11613368781468</v>
      </c>
      <c r="DBU64">
        <v>21.10984546366917</v>
      </c>
      <c r="DBV64">
        <v>0.0003163341032331095</v>
      </c>
      <c r="DBW64">
        <v>3.629184920962136</v>
      </c>
      <c r="DBX64">
        <v>6.616925326756185</v>
      </c>
      <c r="DBY64">
        <v>0.001202381200756681</v>
      </c>
      <c r="DCC64">
        <v>1.581970795237309</v>
      </c>
      <c r="DCD64">
        <v>4.580389558790844</v>
      </c>
      <c r="DCE64">
        <v>2.000246959704296E-05</v>
      </c>
      <c r="DCX64">
        <v>1.718000447794897</v>
      </c>
      <c r="DCY64">
        <v>4.716774230875341</v>
      </c>
      <c r="DCZ64">
        <v>1.202886347044412E-05</v>
      </c>
      <c r="DDJ64">
        <v>-4.745267763192413</v>
      </c>
      <c r="DDK64">
        <v>-1.755560889308508</v>
      </c>
      <c r="DDL64">
        <v>0.0008475875619347335</v>
      </c>
      <c r="DDM64">
        <v>-11.20553806628437</v>
      </c>
      <c r="DDN64">
        <v>-8.207646638349138</v>
      </c>
      <c r="DDO64">
        <v>3.556860921870221E-05</v>
      </c>
      <c r="DDP64">
        <v>7.943514248632962</v>
      </c>
      <c r="DDQ64">
        <v>10.94811924631747</v>
      </c>
      <c r="DDR64">
        <v>0.0001696480293947195</v>
      </c>
      <c r="DDS64">
        <v>-8.388978391899004</v>
      </c>
      <c r="DDT64">
        <v>-5.399264182141253</v>
      </c>
      <c r="DDU64">
        <v>0.0008463798472603696</v>
      </c>
      <c r="DDV64">
        <v>0.9735173936538082</v>
      </c>
      <c r="DDW64">
        <v>3.964752654555618</v>
      </c>
      <c r="DDX64">
        <v>0.0006145652116747205</v>
      </c>
      <c r="DDY64">
        <v>0.3958654599885301</v>
      </c>
      <c r="DDZ64">
        <v>3.35427995427667</v>
      </c>
      <c r="DEA64">
        <v>0.01383483428248908</v>
      </c>
      <c r="DEB64">
        <v>-4.548934324686758</v>
      </c>
      <c r="DEC64">
        <v>-1.551420032397962</v>
      </c>
      <c r="DED64">
        <v>4.942994260432721E-05</v>
      </c>
      <c r="DEE64">
        <v>0.8462693745659471</v>
      </c>
      <c r="DEF64">
        <v>3.887529701120961</v>
      </c>
      <c r="DEG64">
        <v>0.01361931637941085</v>
      </c>
      <c r="DEH64">
        <v>5.436489669628635</v>
      </c>
      <c r="DEI64">
        <v>8.442315647831311</v>
      </c>
      <c r="DEJ64">
        <v>0.0002715361761444415</v>
      </c>
      <c r="DEK64">
        <v>-7.112914436830235</v>
      </c>
      <c r="DEL64">
        <v>-4.116690740399823</v>
      </c>
      <c r="DEM64">
        <v>0.0001140837491974325</v>
      </c>
      <c r="DEQ64">
        <v>-3.732773727772446</v>
      </c>
      <c r="DER64">
        <v>-0.7204384736120319</v>
      </c>
      <c r="DES64">
        <v>0.00121726796161605</v>
      </c>
      <c r="DET64">
        <v>-3.309347540643349</v>
      </c>
      <c r="DEU64">
        <v>-0.3059278604436646</v>
      </c>
      <c r="DEV64">
        <v>9.355370134489704E-05</v>
      </c>
      <c r="DFC64">
        <v>-4.562751284871384</v>
      </c>
      <c r="DFD64">
        <v>-1.571380427283448</v>
      </c>
      <c r="DFE64">
        <v>0.0005956967901415035</v>
      </c>
      <c r="DFF64">
        <v>2.582868385846742</v>
      </c>
      <c r="DFG64">
        <v>5.584456415235335</v>
      </c>
      <c r="DFH64">
        <v>2.017469871228705E-05</v>
      </c>
      <c r="DFI64">
        <v>-3.722776520288187</v>
      </c>
      <c r="DFJ64">
        <v>-0.7240689770826566</v>
      </c>
      <c r="DFK64">
        <v>1.336355652455701E-05</v>
      </c>
      <c r="DFO64">
        <v>-3.319608138616061</v>
      </c>
      <c r="DFP64">
        <v>-0.3128674612571445</v>
      </c>
      <c r="DFQ64">
        <v>0.0003634938500560501</v>
      </c>
      <c r="DFR64">
        <v>3.104820274542732</v>
      </c>
      <c r="DFS64">
        <v>6.106187826817097</v>
      </c>
      <c r="DFT64">
        <v>1.496159378496762E-05</v>
      </c>
      <c r="DFU64">
        <v>-1.469470299600027</v>
      </c>
      <c r="DFV64">
        <v>1.533461220585121</v>
      </c>
      <c r="DFW64">
        <v>6.875048476744527E-05</v>
      </c>
      <c r="DFX64">
        <v>-4.084081985916589</v>
      </c>
      <c r="DFY64">
        <v>-1.079827761219245</v>
      </c>
      <c r="DFZ64">
        <v>0.0001447874222038909</v>
      </c>
      <c r="DGA64">
        <v>-1.345727618290071</v>
      </c>
      <c r="DGB64">
        <v>1.656744424574967</v>
      </c>
      <c r="DGC64">
        <v>4.888796741267322E-05</v>
      </c>
      <c r="DGG64">
        <v>-0.855174816560897</v>
      </c>
      <c r="DGH64">
        <v>2.153728931874412</v>
      </c>
      <c r="DGI64">
        <v>0.0006342138895940686</v>
      </c>
      <c r="DGJ64">
        <v>-1.276738386986912</v>
      </c>
      <c r="DGK64">
        <v>1.721085732431729</v>
      </c>
      <c r="DGL64">
        <v>3.787565043468847E-05</v>
      </c>
      <c r="DGP64">
        <v>-2.257771140069474</v>
      </c>
      <c r="DGQ64">
        <v>0.7403217992581972</v>
      </c>
      <c r="DGR64">
        <v>2.909504326353922E-05</v>
      </c>
      <c r="DGS64">
        <v>-0.7872782175461688</v>
      </c>
      <c r="DGT64">
        <v>2.226982288001836</v>
      </c>
      <c r="DGU64">
        <v>0.001626896147877339</v>
      </c>
      <c r="DGV64">
        <v>4.205970755654556</v>
      </c>
      <c r="DGW64">
        <v>7.240757919298495</v>
      </c>
      <c r="DGX64">
        <v>0.009681174035121018</v>
      </c>
      <c r="DGY64">
        <v>3.225632406053087</v>
      </c>
      <c r="DGZ64">
        <v>6.220961679515825</v>
      </c>
      <c r="DHA64">
        <v>0.0001745254910870573</v>
      </c>
      <c r="DHK64">
        <v>-9.455015400069493</v>
      </c>
      <c r="DHL64">
        <v>-6.465162643711629</v>
      </c>
      <c r="DHM64">
        <v>0.0008237324282629081</v>
      </c>
      <c r="DHN64">
        <v>-5.458316840365212</v>
      </c>
      <c r="DHO64">
        <v>-2.45022405887024</v>
      </c>
      <c r="DHP64">
        <v>0.0005239448986028685</v>
      </c>
      <c r="DHT64">
        <v>-5.461693260343984</v>
      </c>
      <c r="DHU64">
        <v>-2.465507036483308</v>
      </c>
      <c r="DHV64">
        <v>0.0001163591075270429</v>
      </c>
      <c r="DHZ64">
        <v>-0.6497055413678892</v>
      </c>
      <c r="DIA64">
        <v>2.360637323166468</v>
      </c>
      <c r="DIB64">
        <v>0.0008557987742085631</v>
      </c>
      <c r="DIC64">
        <v>-10.62060802029066</v>
      </c>
      <c r="DID64">
        <v>-7.62191044679264</v>
      </c>
      <c r="DIE64">
        <v>1.357051834454094E-05</v>
      </c>
      <c r="DIF64">
        <v>-7.537178908722391</v>
      </c>
      <c r="DIG64">
        <v>-4.539376346180163</v>
      </c>
      <c r="DIH64">
        <v>3.862985104655616E-05</v>
      </c>
      <c r="DIL64">
        <v>3.199092876634572</v>
      </c>
      <c r="DIM64">
        <v>6.195859159140964</v>
      </c>
      <c r="DIN64">
        <v>8.365543062772616E-05</v>
      </c>
      <c r="DIO64">
        <v>-15.49286380430745</v>
      </c>
      <c r="DIP64">
        <v>-12.48381995228522</v>
      </c>
      <c r="DIQ64">
        <v>0.0006543300751997907</v>
      </c>
      <c r="DIR64">
        <v>-3.312917115887093</v>
      </c>
      <c r="DIS64">
        <v>-0.3115015625508705</v>
      </c>
      <c r="DIT64">
        <v>1.603032998152161E-05</v>
      </c>
      <c r="DIU64">
        <v>-8.006641098674008</v>
      </c>
      <c r="DIV64">
        <v>-5.004552044690857</v>
      </c>
      <c r="DIW64">
        <v>3.491317235615474E-05</v>
      </c>
      <c r="DIX64">
        <v>2.290317415274946</v>
      </c>
      <c r="DIY64">
        <v>5.29511521833318</v>
      </c>
      <c r="DIZ64">
        <v>0.0001841513134848018</v>
      </c>
      <c r="DJA64">
        <v>7.303261456635994</v>
      </c>
      <c r="DJB64">
        <v>10.29397871613237</v>
      </c>
      <c r="DJC64">
        <v>0.000689354170061696</v>
      </c>
      <c r="DJD64">
        <v>0.505509059356389</v>
      </c>
      <c r="DJE64">
        <v>3.505347350229139</v>
      </c>
      <c r="DJF64">
        <v>2.091987346890851E-07</v>
      </c>
      <c r="DJG64">
        <v>7.595491376678028</v>
      </c>
      <c r="DJH64">
        <v>10.59192904557716</v>
      </c>
      <c r="DJI64">
        <v>0.0001015216229779007</v>
      </c>
      <c r="DJM64">
        <v>6.948531939619216</v>
      </c>
      <c r="DJN64">
        <v>9.961442734502226</v>
      </c>
      <c r="DJO64">
        <v>0.001333508996089223</v>
      </c>
      <c r="DJP64">
        <v>3.766531120928753</v>
      </c>
      <c r="DJQ64">
        <v>6.768397259770088</v>
      </c>
      <c r="DJR64">
        <v>2.785979340111365E-05</v>
      </c>
      <c r="DJS64">
        <v>-11.69807094125811</v>
      </c>
      <c r="DJT64">
        <v>-8.664268683119186</v>
      </c>
      <c r="DJU64">
        <v>0.009140741242322257</v>
      </c>
      <c r="DKE64">
        <v>1.446038122608968</v>
      </c>
      <c r="DKF64">
        <v>4.442975740221383</v>
      </c>
      <c r="DKG64">
        <v>7.50254871023724E-05</v>
      </c>
      <c r="DKH64">
        <v>2.706158585962875</v>
      </c>
      <c r="DKI64">
        <v>5.704214145070918</v>
      </c>
      <c r="DKJ64">
        <v>3.024680305849209E-05</v>
      </c>
    </row>
    <row r="65" spans="1:3000">
      <c r="A65">
        <v>-9.869561181001801</v>
      </c>
      <c r="B65">
        <v>-6.866555204264793</v>
      </c>
      <c r="C65">
        <v>7.228716914744893E-05</v>
      </c>
      <c r="J65">
        <v>-4.130017707918499</v>
      </c>
      <c r="K65">
        <v>-1.131852563783951</v>
      </c>
      <c r="L65">
        <v>2.693356837585455E-05</v>
      </c>
      <c r="M65">
        <v>4.80161611883524</v>
      </c>
      <c r="N65">
        <v>7.799918292259038</v>
      </c>
      <c r="O65">
        <v>2.306092066284404E-05</v>
      </c>
      <c r="P65">
        <v>-1.758358793017459</v>
      </c>
      <c r="Q65">
        <v>1.242940251718938</v>
      </c>
      <c r="R65">
        <v>1.350013781728078E-05</v>
      </c>
      <c r="S65">
        <v>-8.290059595473416</v>
      </c>
      <c r="T65">
        <v>-5.291799719671959</v>
      </c>
      <c r="U65">
        <v>2.42242578108354E-05</v>
      </c>
      <c r="V65">
        <v>3.780522554985657</v>
      </c>
      <c r="W65">
        <v>6.773913430189006</v>
      </c>
      <c r="X65">
        <v>0.0003494442446215971</v>
      </c>
      <c r="AB65">
        <v>1.779992794035973</v>
      </c>
      <c r="AC65">
        <v>4.781530532931282</v>
      </c>
      <c r="AD65">
        <v>1.891712728117608E-05</v>
      </c>
      <c r="AE65">
        <v>-5.268775811816436</v>
      </c>
      <c r="AF65">
        <v>-2.274452285920288</v>
      </c>
      <c r="AG65">
        <v>0.0002577788660136565</v>
      </c>
      <c r="AQ65">
        <v>-3.133825635103044</v>
      </c>
      <c r="AR65">
        <v>-0.1272509107016684</v>
      </c>
      <c r="AS65">
        <v>0.0003458160076323299</v>
      </c>
      <c r="AW65">
        <v>2.972818014344671</v>
      </c>
      <c r="AX65">
        <v>5.970928793427951</v>
      </c>
      <c r="AY65">
        <v>2.855324537740075E-05</v>
      </c>
      <c r="AZ65">
        <v>9.606989062653589</v>
      </c>
      <c r="BA65">
        <v>12.59591040575784</v>
      </c>
      <c r="BB65">
        <v>0.0009818931089093123</v>
      </c>
      <c r="BC65">
        <v>-6.790397601819944</v>
      </c>
      <c r="BD65">
        <v>-3.786509741440915</v>
      </c>
      <c r="BE65">
        <v>0.0001209236666145948</v>
      </c>
      <c r="BX65">
        <v>5.088137341268533</v>
      </c>
      <c r="BY65">
        <v>8.08984681240584</v>
      </c>
      <c r="BZ65">
        <v>2.337833255428293E-05</v>
      </c>
      <c r="CA65">
        <v>5.633074008980669</v>
      </c>
      <c r="CB65">
        <v>8.628385547446154</v>
      </c>
      <c r="CC65">
        <v>0.0001758533724850363</v>
      </c>
      <c r="CD65">
        <v>-2.746847986709661</v>
      </c>
      <c r="CE65">
        <v>0.2573432085405649</v>
      </c>
      <c r="CF65">
        <v>0.0001405289410041239</v>
      </c>
      <c r="CP65">
        <v>-3.738114223923574</v>
      </c>
      <c r="CQ65">
        <v>-0.7277774100394558</v>
      </c>
      <c r="CR65">
        <v>0.0008547977701992309</v>
      </c>
      <c r="CS65">
        <v>-2.218825950657784</v>
      </c>
      <c r="CT65">
        <v>0.7782289119616371</v>
      </c>
      <c r="CU65">
        <v>6.939067352386461E-05</v>
      </c>
      <c r="CY65">
        <v>-5.352315626587827</v>
      </c>
      <c r="CZ65">
        <v>-2.340890362956562</v>
      </c>
      <c r="DA65">
        <v>0.001044293192351305</v>
      </c>
      <c r="DK65">
        <v>4.761227943572339</v>
      </c>
      <c r="DL65">
        <v>7.752287948456196</v>
      </c>
      <c r="DM65">
        <v>0.000639388101413296</v>
      </c>
      <c r="DW65">
        <v>6.960280787254681</v>
      </c>
      <c r="DX65">
        <v>9.954065531858546</v>
      </c>
      <c r="DY65">
        <v>0.0003090351971134366</v>
      </c>
      <c r="DZ65">
        <v>2.847503175891511</v>
      </c>
      <c r="EA65">
        <v>5.841486507207096</v>
      </c>
      <c r="EB65">
        <v>0.0002896024164641797</v>
      </c>
      <c r="EI65">
        <v>0.7532805739918242</v>
      </c>
      <c r="EJ65">
        <v>3.751391461777972</v>
      </c>
      <c r="EK65">
        <v>2.854995965219226E-05</v>
      </c>
      <c r="EL65">
        <v>-3.660240203822792</v>
      </c>
      <c r="EM65">
        <v>-0.6617495320642901</v>
      </c>
      <c r="EN65">
        <v>1.822457392465598E-05</v>
      </c>
      <c r="EO65">
        <v>-2.872216987532438</v>
      </c>
      <c r="EP65">
        <v>0.1310626905874461</v>
      </c>
      <c r="EQ65">
        <v>8.605030856040465E-05</v>
      </c>
      <c r="EX65">
        <v>-6.95101413119806</v>
      </c>
      <c r="EY65">
        <v>-3.948434996549284</v>
      </c>
      <c r="EZ65">
        <v>5.321548429213586E-05</v>
      </c>
      <c r="FA65">
        <v>21.76138704498947</v>
      </c>
      <c r="FB65">
        <v>24.76902057892848</v>
      </c>
      <c r="FC65">
        <v>0.0004661667231837749</v>
      </c>
      <c r="FG65">
        <v>0.3897176982489023</v>
      </c>
      <c r="FH65">
        <v>3.384974975605684</v>
      </c>
      <c r="FI65">
        <v>0.0001799473445640059</v>
      </c>
      <c r="FJ65">
        <v>-2.621328817961153</v>
      </c>
      <c r="FK65">
        <v>0.3881226396042141</v>
      </c>
      <c r="FL65">
        <v>0.0007146404008794353</v>
      </c>
      <c r="FP65">
        <v>8.140239076099551</v>
      </c>
      <c r="FQ65">
        <v>11.14161285562632</v>
      </c>
      <c r="FR65">
        <v>1.509816150536661E-05</v>
      </c>
      <c r="FV65">
        <v>-3.303170415119975</v>
      </c>
      <c r="FW65">
        <v>-0.304326722558882</v>
      </c>
      <c r="FX65">
        <v>1.069637514618443E-05</v>
      </c>
      <c r="FY65">
        <v>-10.97245722044051</v>
      </c>
      <c r="FZ65">
        <v>-7.948227485828472</v>
      </c>
      <c r="GA65">
        <v>0.00469664031496003</v>
      </c>
      <c r="GB65">
        <v>0.01922878337864342</v>
      </c>
      <c r="GC65">
        <v>3.014415121432599</v>
      </c>
      <c r="GD65">
        <v>0.0001853707306463831</v>
      </c>
      <c r="GN65">
        <v>-9.669996132813793</v>
      </c>
      <c r="GO65">
        <v>-6.667300765142705</v>
      </c>
      <c r="GP65">
        <v>5.812005505878613E-05</v>
      </c>
      <c r="GQ65">
        <v>-4.821892133595398</v>
      </c>
      <c r="GR65">
        <v>-1.790516619518866</v>
      </c>
      <c r="GS65">
        <v>0.007875383068533344</v>
      </c>
      <c r="GZ65">
        <v>8.607410129617074</v>
      </c>
      <c r="HA65">
        <v>11.61003397572667</v>
      </c>
      <c r="HB65">
        <v>5.507654725475449E-05</v>
      </c>
      <c r="HL65">
        <v>-1.194172107326319</v>
      </c>
      <c r="HM65">
        <v>1.801724124645504</v>
      </c>
      <c r="HN65">
        <v>0.0001347272962327472</v>
      </c>
      <c r="HO65">
        <v>2.637002169514103</v>
      </c>
      <c r="HP65">
        <v>5.642103594785092</v>
      </c>
      <c r="HQ65">
        <v>0.0002081963183638726</v>
      </c>
      <c r="HU65">
        <v>2.370570090408504</v>
      </c>
      <c r="HV65">
        <v>5.368548650437964</v>
      </c>
      <c r="HW65">
        <v>3.268975643594697E-05</v>
      </c>
      <c r="IG65">
        <v>2.667430408739681</v>
      </c>
      <c r="IH65">
        <v>5.665444850583828</v>
      </c>
      <c r="II65">
        <v>3.153952952218068E-05</v>
      </c>
      <c r="IJ65">
        <v>5.77177435868879</v>
      </c>
      <c r="IK65">
        <v>8.766209692370374</v>
      </c>
      <c r="IL65">
        <v>0.0002477240898824397</v>
      </c>
      <c r="IP65">
        <v>3.354306979561687</v>
      </c>
      <c r="IQ65">
        <v>6.377383472260872</v>
      </c>
      <c r="IR65">
        <v>0.004260196122364511</v>
      </c>
      <c r="IY65">
        <v>-3.390167685148569</v>
      </c>
      <c r="IZ65">
        <v>-0.4036358848225707</v>
      </c>
      <c r="JA65">
        <v>0.00145113921967026</v>
      </c>
      <c r="JB65">
        <v>-8.925204177530242</v>
      </c>
      <c r="JC65">
        <v>-5.923922066333293</v>
      </c>
      <c r="JD65">
        <v>1.315047297074028E-05</v>
      </c>
      <c r="JE65">
        <v>-11.33909931859996</v>
      </c>
      <c r="JF65">
        <v>-8.353625822532374</v>
      </c>
      <c r="JG65">
        <v>0.001688154531988355</v>
      </c>
      <c r="JH65">
        <v>3.530926781554939</v>
      </c>
      <c r="JI65">
        <v>6.532309597912327</v>
      </c>
      <c r="JJ65">
        <v>1.529744862608628E-05</v>
      </c>
      <c r="JN65">
        <v>-9.406733522161728</v>
      </c>
      <c r="JO65">
        <v>-6.40773786841585</v>
      </c>
      <c r="JP65">
        <v>8.069691185355451E-06</v>
      </c>
      <c r="JQ65">
        <v>0.367011654933278</v>
      </c>
      <c r="JR65">
        <v>3.36937310149324</v>
      </c>
      <c r="JS65">
        <v>4.461143884444921E-05</v>
      </c>
      <c r="JT65">
        <v>-1.096442198949693</v>
      </c>
      <c r="JU65">
        <v>1.901235000087374</v>
      </c>
      <c r="JV65">
        <v>4.316323450721245E-05</v>
      </c>
      <c r="JZ65">
        <v>-3.334758335286762</v>
      </c>
      <c r="KA65">
        <v>-0.3282657022016564</v>
      </c>
      <c r="KB65">
        <v>0.0003372342750224875</v>
      </c>
      <c r="KC65">
        <v>-0.4002908297748856</v>
      </c>
      <c r="KD65">
        <v>2.60677400113077</v>
      </c>
      <c r="KE65">
        <v>0.0003992946858040993</v>
      </c>
      <c r="KF65">
        <v>-1.822319421787126</v>
      </c>
      <c r="KG65">
        <v>1.173459894922771</v>
      </c>
      <c r="KH65">
        <v>0.0001425133394828262</v>
      </c>
      <c r="KI65">
        <v>-3.835149527489903</v>
      </c>
      <c r="KJ65">
        <v>-0.8405502480118923</v>
      </c>
      <c r="KK65">
        <v>0.000233342257253068</v>
      </c>
      <c r="KL65">
        <v>-1.985200711297129</v>
      </c>
      <c r="KM65">
        <v>1.012827855590422</v>
      </c>
      <c r="KN65">
        <v>3.109238813486058E-05</v>
      </c>
      <c r="KO65">
        <v>-7.896134693409831</v>
      </c>
      <c r="KP65">
        <v>-4.904926052868715</v>
      </c>
      <c r="KQ65">
        <v>0.0006183040090825337</v>
      </c>
      <c r="KR65">
        <v>-6.26447879081465</v>
      </c>
      <c r="KS65">
        <v>-3.26714810214273</v>
      </c>
      <c r="KT65">
        <v>5.700178372972087E-05</v>
      </c>
      <c r="KX65">
        <v>-9.063782655894586</v>
      </c>
      <c r="KY65">
        <v>-6.066264738998913</v>
      </c>
      <c r="KZ65">
        <v>4.928589229426963E-05</v>
      </c>
      <c r="LG65">
        <v>-3.189998487683508</v>
      </c>
      <c r="LH65">
        <v>-0.1868919383584544</v>
      </c>
      <c r="LI65">
        <v>7.720518967193379E-05</v>
      </c>
      <c r="LM65">
        <v>20.41720284110402</v>
      </c>
      <c r="LN65">
        <v>23.45230708004743</v>
      </c>
      <c r="LO65">
        <v>0.009858460734368918</v>
      </c>
      <c r="LS65">
        <v>-11.5069128984658</v>
      </c>
      <c r="LT65">
        <v>-8.515320422948779</v>
      </c>
      <c r="LU65">
        <v>0.0005654917434554725</v>
      </c>
      <c r="LV65">
        <v>-7.054283135379946</v>
      </c>
      <c r="LW65">
        <v>-4.057906096522593</v>
      </c>
      <c r="LX65">
        <v>0.0001050067795290557</v>
      </c>
      <c r="MB65">
        <v>-6.916705342271223</v>
      </c>
      <c r="MC65">
        <v>-3.915210946877702</v>
      </c>
      <c r="MD65">
        <v>1.786574073742828E-05</v>
      </c>
      <c r="MH65">
        <v>-0.9673175814035927</v>
      </c>
      <c r="MI65">
        <v>2.02955584061761</v>
      </c>
      <c r="MJ65">
        <v>7.820391885997592E-05</v>
      </c>
      <c r="MN65">
        <v>-0.3812623567740875</v>
      </c>
      <c r="MO65">
        <v>2.615666133501709</v>
      </c>
      <c r="MP65">
        <v>7.547337588699433E-05</v>
      </c>
      <c r="NC65">
        <v>-5.070851344201712</v>
      </c>
      <c r="ND65">
        <v>-2.072611399333065</v>
      </c>
      <c r="NE65">
        <v>2.478235252321058E-05</v>
      </c>
      <c r="NI65">
        <v>5.096490339494627</v>
      </c>
      <c r="NJ65">
        <v>8.098537912413979</v>
      </c>
      <c r="NK65">
        <v>3.354043888051239E-05</v>
      </c>
      <c r="NL65">
        <v>8.493380834197664</v>
      </c>
      <c r="NM65">
        <v>11.46048126895274</v>
      </c>
      <c r="NN65">
        <v>0.008659051146439733</v>
      </c>
      <c r="NO65">
        <v>-10.41788651134812</v>
      </c>
      <c r="NP65">
        <v>-7.41507823184187</v>
      </c>
      <c r="NQ65">
        <v>6.309147028159339E-05</v>
      </c>
      <c r="NR65">
        <v>-1.067709475718006</v>
      </c>
      <c r="NS65">
        <v>1.92847939198493</v>
      </c>
      <c r="NT65">
        <v>0.0001161978350857798</v>
      </c>
      <c r="NU65">
        <v>-11.6525669412446</v>
      </c>
      <c r="NV65">
        <v>-8.661731218080789</v>
      </c>
      <c r="NW65">
        <v>0.0006718717594423242</v>
      </c>
      <c r="NX65">
        <v>-7.716754544622422</v>
      </c>
      <c r="NY65">
        <v>-4.712297221972999</v>
      </c>
      <c r="NZ65">
        <v>0.0001589418016084188</v>
      </c>
      <c r="OA65">
        <v>0.1674228215523508</v>
      </c>
      <c r="OB65">
        <v>3.165078749573232</v>
      </c>
      <c r="OC65">
        <v>4.395738754631069E-05</v>
      </c>
      <c r="OM65">
        <v>-9.113320794124569</v>
      </c>
      <c r="ON65">
        <v>-6.115500207786094</v>
      </c>
      <c r="OO65">
        <v>3.799875126434872E-05</v>
      </c>
      <c r="OP65">
        <v>5.57020672603309</v>
      </c>
      <c r="OQ65">
        <v>8.585128118152749</v>
      </c>
      <c r="OR65">
        <v>0.001781183542308903</v>
      </c>
      <c r="OS65">
        <v>7.065862666264231</v>
      </c>
      <c r="OT65">
        <v>10.06702500543129</v>
      </c>
      <c r="OU65">
        <v>1.080825871428052E-05</v>
      </c>
      <c r="OV65">
        <v>0.8070943559552389</v>
      </c>
      <c r="OW65">
        <v>3.808300188887188</v>
      </c>
      <c r="OX65">
        <v>1.163226447817925E-05</v>
      </c>
      <c r="PE65">
        <v>-2.103983902797186</v>
      </c>
      <c r="PF65">
        <v>0.8930334679065486</v>
      </c>
      <c r="PG65">
        <v>7.116862015153377E-05</v>
      </c>
      <c r="PH65">
        <v>-4.998026670657214</v>
      </c>
      <c r="PI65">
        <v>-1.99681508819857</v>
      </c>
      <c r="PJ65">
        <v>1.17434564327432E-05</v>
      </c>
      <c r="PK65">
        <v>-2.431514331585038</v>
      </c>
      <c r="PL65">
        <v>0.5666619601125014</v>
      </c>
      <c r="PM65">
        <v>2.66072957797225E-05</v>
      </c>
      <c r="PN65">
        <v>4.696988265729577</v>
      </c>
      <c r="PO65">
        <v>7.698385129264157</v>
      </c>
      <c r="PP65">
        <v>1.560982187390511E-05</v>
      </c>
      <c r="PQ65">
        <v>4.346305692767674</v>
      </c>
      <c r="PR65">
        <v>7.342725874981975</v>
      </c>
      <c r="PS65">
        <v>0.0001025207630304514</v>
      </c>
      <c r="PZ65">
        <v>-5.605930979967101</v>
      </c>
      <c r="QA65">
        <v>-2.601788492908624</v>
      </c>
      <c r="QB65">
        <v>0.0001372815922372231</v>
      </c>
      <c r="QF65">
        <v>-2.313904697576242</v>
      </c>
      <c r="QG65">
        <v>0.6918712488982565</v>
      </c>
      <c r="QH65">
        <v>0.000266892461410145</v>
      </c>
      <c r="QL65">
        <v>-1.637677794978301</v>
      </c>
      <c r="QM65">
        <v>1.360418906380436</v>
      </c>
      <c r="QN65">
        <v>2.898036574266313E-05</v>
      </c>
      <c r="QX65">
        <v>-2.083552699634947</v>
      </c>
      <c r="QY65">
        <v>0.9202386742939235</v>
      </c>
      <c r="QZ65">
        <v>0.0001149961301481596</v>
      </c>
      <c r="RA65">
        <v>5.405782018317086</v>
      </c>
      <c r="RB65">
        <v>8.407523144444049</v>
      </c>
      <c r="RC65">
        <v>2.425216151994788E-05</v>
      </c>
      <c r="RG65">
        <v>-7.926371975312935</v>
      </c>
      <c r="RH65">
        <v>-4.921299574767808</v>
      </c>
      <c r="RI65">
        <v>0.0002058339783216401</v>
      </c>
      <c r="RM65">
        <v>-5.835890774141505</v>
      </c>
      <c r="RN65">
        <v>-2.824406789710448</v>
      </c>
      <c r="RO65">
        <v>0.001055055187301959</v>
      </c>
      <c r="RS65">
        <v>-10.12834563878895</v>
      </c>
      <c r="RT65">
        <v>-7.133242513425261</v>
      </c>
      <c r="RU65">
        <v>0.0001918350496297199</v>
      </c>
      <c r="RY65">
        <v>-10.32772371024082</v>
      </c>
      <c r="RZ65">
        <v>-7.329853745060527</v>
      </c>
      <c r="SA65">
        <v>3.629638666538479E-05</v>
      </c>
      <c r="SB65">
        <v>-8.112195831074713</v>
      </c>
      <c r="SC65">
        <v>-5.120768694638124</v>
      </c>
      <c r="SD65">
        <v>0.0005879519174148832</v>
      </c>
      <c r="SE65">
        <v>-2.886673186617056</v>
      </c>
      <c r="SF65">
        <v>0.0990215898888549</v>
      </c>
      <c r="SG65">
        <v>0.001637115353726744</v>
      </c>
      <c r="SK65">
        <v>-8.76872573416837</v>
      </c>
      <c r="SL65">
        <v>-5.763202374952843</v>
      </c>
      <c r="SM65">
        <v>0.0002440599761900392</v>
      </c>
      <c r="SN65">
        <v>-1.082332091436121</v>
      </c>
      <c r="SO65">
        <v>1.913627044881773</v>
      </c>
      <c r="SP65">
        <v>0.0001306286343789412</v>
      </c>
      <c r="SQ65">
        <v>-1.181571167640424</v>
      </c>
      <c r="SR65">
        <v>1.816858877409726</v>
      </c>
      <c r="SS65">
        <v>1.971806835646297E-05</v>
      </c>
      <c r="SZ65">
        <v>1.142950510867662</v>
      </c>
      <c r="TA65">
        <v>4.144831263727939</v>
      </c>
      <c r="TB65">
        <v>2.829785057152433E-05</v>
      </c>
      <c r="TF65">
        <v>-4.578040558895185</v>
      </c>
      <c r="TG65">
        <v>-1.576659673948164</v>
      </c>
      <c r="TH65">
        <v>1.525474589527694E-05</v>
      </c>
      <c r="TI65">
        <v>1.893514292571274</v>
      </c>
      <c r="TJ65">
        <v>4.878382515613848</v>
      </c>
      <c r="TK65">
        <v>0.001831765391114459</v>
      </c>
      <c r="TO65">
        <v>11.46942926042905</v>
      </c>
      <c r="TP65">
        <v>14.47250013728629</v>
      </c>
      <c r="TQ65">
        <v>7.544227737849689E-05</v>
      </c>
      <c r="TR65">
        <v>-3.847982864701379</v>
      </c>
      <c r="TS65">
        <v>-0.8349963878943898</v>
      </c>
      <c r="TT65">
        <v>0.001349188638867833</v>
      </c>
      <c r="TU65">
        <v>1.945728155237858</v>
      </c>
      <c r="TV65">
        <v>4.952472017472258</v>
      </c>
      <c r="TW65">
        <v>0.0003638374226924893</v>
      </c>
      <c r="TX65">
        <v>4.35655209263845</v>
      </c>
      <c r="TY65">
        <v>7.359358448701749</v>
      </c>
      <c r="TZ65">
        <v>6.300507483213735E-05</v>
      </c>
      <c r="UA65">
        <v>1.29400151459776</v>
      </c>
      <c r="UB65">
        <v>4.292328901282906</v>
      </c>
      <c r="UC65">
        <v>2.238108240819486E-05</v>
      </c>
      <c r="UD65">
        <v>5.08166861240763</v>
      </c>
      <c r="UE65">
        <v>8.085352402234852</v>
      </c>
      <c r="UF65">
        <v>0.0001085624599291514</v>
      </c>
      <c r="UG65">
        <v>4.482451401370485</v>
      </c>
      <c r="UH65">
        <v>7.483578544763921</v>
      </c>
      <c r="UI65">
        <v>1.016361783493343E-05</v>
      </c>
      <c r="UM65">
        <v>-1.270990422714328</v>
      </c>
      <c r="UN65">
        <v>1.731655818096043</v>
      </c>
      <c r="UO65">
        <v>5.602072341178905E-05</v>
      </c>
      <c r="UV65">
        <v>0.2428692489840198</v>
      </c>
      <c r="UW65">
        <v>3.230089527262412</v>
      </c>
      <c r="UX65">
        <v>0.001306570298253895</v>
      </c>
      <c r="VE65">
        <v>-6.122034978119785</v>
      </c>
      <c r="VF65">
        <v>-3.120816962015987</v>
      </c>
      <c r="VG65">
        <v>1.186850583289036E-05</v>
      </c>
      <c r="VK65">
        <v>11.58623433118682</v>
      </c>
      <c r="VL65">
        <v>14.58766345405238</v>
      </c>
      <c r="VM65">
        <v>1.63391373190397E-05</v>
      </c>
      <c r="VN65">
        <v>3.648237057596412</v>
      </c>
      <c r="VO65">
        <v>6.652738379362852</v>
      </c>
      <c r="VP65">
        <v>0.000162095181160182</v>
      </c>
      <c r="VW65">
        <v>7.792290604063484</v>
      </c>
      <c r="VX65">
        <v>10.79432213738719</v>
      </c>
      <c r="VY65">
        <v>3.301702116252913E-05</v>
      </c>
      <c r="VZ65">
        <v>0.5902879471424285</v>
      </c>
      <c r="WA65">
        <v>3.519182529629105</v>
      </c>
      <c r="WB65">
        <v>0.04044784319795261</v>
      </c>
      <c r="WI65">
        <v>0.2359955393669275</v>
      </c>
      <c r="WJ65">
        <v>3.22944092793101</v>
      </c>
      <c r="WK65">
        <v>0.0003437034486068734</v>
      </c>
      <c r="WO65">
        <v>-5.721990859408429</v>
      </c>
      <c r="WP65">
        <v>-2.742157325719835</v>
      </c>
      <c r="WQ65">
        <v>0.003253490907912605</v>
      </c>
      <c r="WR65">
        <v>-9.642985518062186</v>
      </c>
      <c r="WS65">
        <v>-6.642366702424995</v>
      </c>
      <c r="WT65">
        <v>3.063462342655895E-06</v>
      </c>
      <c r="XA65">
        <v>-6.402899910967944</v>
      </c>
      <c r="XB65">
        <v>-3.393411592968092</v>
      </c>
      <c r="XC65">
        <v>0.0007202254277305831</v>
      </c>
      <c r="XJ65">
        <v>6.873535511433317</v>
      </c>
      <c r="XK65">
        <v>9.872350406382093</v>
      </c>
      <c r="XL65">
        <v>1.123579185949607E-05</v>
      </c>
      <c r="XM65">
        <v>-5.554812001141069</v>
      </c>
      <c r="XN65">
        <v>-2.552952944523435</v>
      </c>
      <c r="XO65">
        <v>2.764873206054264E-05</v>
      </c>
      <c r="XP65">
        <v>-6.363998276894995</v>
      </c>
      <c r="XQ65">
        <v>-3.365502879625307</v>
      </c>
      <c r="XR65">
        <v>1.811063500849992E-05</v>
      </c>
      <c r="XS65">
        <v>-5.218181832501888</v>
      </c>
      <c r="XT65">
        <v>-2.219893439869585</v>
      </c>
      <c r="XU65">
        <v>2.343679824923233E-05</v>
      </c>
      <c r="XY65">
        <v>-3.898301526760313</v>
      </c>
      <c r="XZ65">
        <v>-0.8928262932804939</v>
      </c>
      <c r="YA65">
        <v>0.0002398254532682215</v>
      </c>
      <c r="YB65">
        <v>30.48176340665821</v>
      </c>
      <c r="YC65">
        <v>33.46769100686633</v>
      </c>
      <c r="YD65">
        <v>0.001584259487219663</v>
      </c>
      <c r="YE65">
        <v>-2.04565206085439</v>
      </c>
      <c r="YF65">
        <v>0.9580008533006001</v>
      </c>
      <c r="YG65">
        <v>0.0001067502545898445</v>
      </c>
      <c r="YH65">
        <v>-5.01264252922202</v>
      </c>
      <c r="YI65">
        <v>-2.011179193824634</v>
      </c>
      <c r="YJ65">
        <v>1.713080388195498E-05</v>
      </c>
      <c r="YN65">
        <v>-9.758984880180963</v>
      </c>
      <c r="YO65">
        <v>-6.754996100693422</v>
      </c>
      <c r="YP65">
        <v>0.0001272828944018125</v>
      </c>
      <c r="YQ65">
        <v>0.5383920431717877</v>
      </c>
      <c r="YR65">
        <v>3.533269613331397</v>
      </c>
      <c r="YS65">
        <v>0.0002099142997578177</v>
      </c>
      <c r="YW65">
        <v>-3.981435316182329</v>
      </c>
      <c r="YX65">
        <v>-0.9775250991614444</v>
      </c>
      <c r="YY65">
        <v>0.0001223183772033577</v>
      </c>
      <c r="ZC65">
        <v>-7.849273207673943</v>
      </c>
      <c r="ZD65">
        <v>-4.851281899236642</v>
      </c>
      <c r="ZE65">
        <v>3.227873435245467E-05</v>
      </c>
      <c r="ZF65">
        <v>-5.843185208377748</v>
      </c>
      <c r="ZG65">
        <v>-2.838827513312729</v>
      </c>
      <c r="ZH65">
        <v>0.0001519160502375304</v>
      </c>
      <c r="ZI65">
        <v>-10.35315358101383</v>
      </c>
      <c r="ZJ65">
        <v>-7.351437228017226</v>
      </c>
      <c r="ZK65">
        <v>2.35669408716E-05</v>
      </c>
      <c r="ZL65">
        <v>4.208450161358891</v>
      </c>
      <c r="ZM65">
        <v>7.201492027326751</v>
      </c>
      <c r="ZN65">
        <v>0.000387325033673807</v>
      </c>
      <c r="ZR65">
        <v>-0.6259900046590428</v>
      </c>
      <c r="ZS65">
        <v>2.354104475656769</v>
      </c>
      <c r="ZT65">
        <v>0.003169837711180828</v>
      </c>
      <c r="ZX65">
        <v>-0.7657194999240755</v>
      </c>
      <c r="ZY65">
        <v>2.235530581252911</v>
      </c>
      <c r="ZZ65">
        <v>1.250162359245086E-05</v>
      </c>
      <c r="AAA65">
        <v>-3.86227501106812</v>
      </c>
      <c r="AAB65">
        <v>-0.8661307906487172</v>
      </c>
      <c r="AAC65">
        <v>0.0001189362893931982</v>
      </c>
      <c r="AAD65">
        <v>-2.144203865495062</v>
      </c>
      <c r="AAE65">
        <v>0.8478454673463247</v>
      </c>
      <c r="AAF65">
        <v>0.0005057048661364252</v>
      </c>
      <c r="AAG65">
        <v>-4.912255411633224</v>
      </c>
      <c r="AAH65">
        <v>-1.917071004429105</v>
      </c>
      <c r="AAI65">
        <v>0.0001855194718060012</v>
      </c>
      <c r="AAJ65">
        <v>-5.938329535197346</v>
      </c>
      <c r="AAK65">
        <v>-2.975356487265625</v>
      </c>
      <c r="AAL65">
        <v>0.01096796143573324</v>
      </c>
      <c r="AAP65">
        <v>-5.010880350575896</v>
      </c>
      <c r="AAQ65">
        <v>-1.996422391083523</v>
      </c>
      <c r="AAR65">
        <v>0.001672260741464749</v>
      </c>
      <c r="AAS65">
        <v>-1.950226020340009</v>
      </c>
      <c r="AAT65">
        <v>1.051801908273368</v>
      </c>
      <c r="AAU65">
        <v>3.28999556876208E-05</v>
      </c>
      <c r="AAY65">
        <v>-0.379869488562723</v>
      </c>
      <c r="AAZ65">
        <v>2.618533080908497</v>
      </c>
      <c r="ABA65">
        <v>2.041427435422758E-05</v>
      </c>
      <c r="ABB65">
        <v>-3.042143527391388</v>
      </c>
      <c r="ABC65">
        <v>-0.0529389175560637</v>
      </c>
      <c r="ABD65">
        <v>0.0009323235904605916</v>
      </c>
      <c r="ABE65">
        <v>8.144385620019095</v>
      </c>
      <c r="ABF65">
        <v>11.14636326068301</v>
      </c>
      <c r="ABG65">
        <v>3.128850076467136E-05</v>
      </c>
      <c r="ABH65">
        <v>-4.522434561920636</v>
      </c>
      <c r="ABI65">
        <v>-1.526033471311053</v>
      </c>
      <c r="ABJ65">
        <v>0.0001036171904034766</v>
      </c>
      <c r="ABK65">
        <v>-2.623655577741784</v>
      </c>
      <c r="ABL65">
        <v>0.3774917485861519</v>
      </c>
      <c r="ABM65">
        <v>1.053086162219706E-05</v>
      </c>
      <c r="ABN65">
        <v>5.406127184409857</v>
      </c>
      <c r="ABO65">
        <v>8.404766033216534</v>
      </c>
      <c r="ABP65">
        <v>1.482186056867523E-05</v>
      </c>
      <c r="ABW65">
        <v>1.559631508072276</v>
      </c>
      <c r="ABX65">
        <v>4.554542965610826</v>
      </c>
      <c r="ABY65">
        <v>0.0002071461150557436</v>
      </c>
      <c r="ABZ65">
        <v>6.157393880324973</v>
      </c>
      <c r="ACA65">
        <v>9.153007581466095</v>
      </c>
      <c r="ACB65">
        <v>0.0001539169414351151</v>
      </c>
      <c r="ACI65">
        <v>13.80833744921076</v>
      </c>
      <c r="ACJ65">
        <v>16.80399950304304</v>
      </c>
      <c r="ACK65">
        <v>0.0001505422156325233</v>
      </c>
      <c r="ACL65">
        <v>-3.620838905357802</v>
      </c>
      <c r="ACM65">
        <v>-0.6161463758753301</v>
      </c>
      <c r="ACN65">
        <v>0.000176158663550952</v>
      </c>
      <c r="ACR65">
        <v>1.146523499166993</v>
      </c>
      <c r="ACS65">
        <v>4.145173378060347</v>
      </c>
      <c r="ACT65">
        <v>1.458261602087872E-05</v>
      </c>
      <c r="ACU65">
        <v>3.741644049059476</v>
      </c>
      <c r="ACV65">
        <v>6.738423207940853</v>
      </c>
      <c r="ACW65">
        <v>8.299054009129996E-05</v>
      </c>
      <c r="ACX65">
        <v>-7.081094761507499</v>
      </c>
      <c r="ACY65">
        <v>-4.089050099894134</v>
      </c>
      <c r="ACZ65">
        <v>0.0005062992707669585</v>
      </c>
      <c r="ADD65">
        <v>-0.4776650509572947</v>
      </c>
      <c r="ADE65">
        <v>2.519871067508357</v>
      </c>
      <c r="ADF65">
        <v>4.856569772240232E-05</v>
      </c>
      <c r="ADG65">
        <v>-6.642573564111954</v>
      </c>
      <c r="ADH65">
        <v>-3.644286944006641</v>
      </c>
      <c r="ADI65">
        <v>2.348536530812603E-05</v>
      </c>
      <c r="ADM65">
        <v>2.804895235601986</v>
      </c>
      <c r="ADN65">
        <v>5.807147960773358</v>
      </c>
      <c r="ADO65">
        <v>4.059816558187145E-05</v>
      </c>
      <c r="ADP65">
        <v>-0.3193624893633946</v>
      </c>
      <c r="ADQ65">
        <v>2.684949759763873</v>
      </c>
      <c r="ADR65">
        <v>0.0001487639402849444</v>
      </c>
      <c r="ADS65">
        <v>1.862112614104412</v>
      </c>
      <c r="ADT65">
        <v>4.867511742463541</v>
      </c>
      <c r="ADU65">
        <v>0.0002332046963068303</v>
      </c>
      <c r="ADV65">
        <v>-9.263898140812991</v>
      </c>
      <c r="ADW65">
        <v>-6.262681271375344</v>
      </c>
      <c r="ADX65">
        <v>1.18461698262278E-05</v>
      </c>
      <c r="ADY65">
        <v>-9.959039164941432</v>
      </c>
      <c r="ADZ65">
        <v>-6.956474512627775</v>
      </c>
      <c r="AEA65">
        <v>5.261953191956465E-05</v>
      </c>
      <c r="AEE65">
        <v>4.546540319928475</v>
      </c>
      <c r="AEF65">
        <v>7.547788540546744</v>
      </c>
      <c r="AEG65">
        <v>1.246443769497281E-05</v>
      </c>
      <c r="AEH65">
        <v>-2.691499851621009</v>
      </c>
      <c r="AEI65">
        <v>0.300929652185802</v>
      </c>
      <c r="AEJ65">
        <v>0.0004584993008887202</v>
      </c>
      <c r="AEQ65">
        <v>1.869739676702717</v>
      </c>
      <c r="AER65">
        <v>4.910058300194009</v>
      </c>
      <c r="AES65">
        <v>0.01300473120186079</v>
      </c>
      <c r="AEZ65">
        <v>4.761106257796225</v>
      </c>
      <c r="AFA65">
        <v>7.759356507198249</v>
      </c>
      <c r="AFB65">
        <v>2.449301724093885E-05</v>
      </c>
      <c r="AFF65">
        <v>0.2398650041100053</v>
      </c>
      <c r="AFG65">
        <v>3.242756360661645</v>
      </c>
      <c r="AFH65">
        <v>6.68795416696601E-05</v>
      </c>
      <c r="AFL65">
        <v>0.8205045746790129</v>
      </c>
      <c r="AFM65">
        <v>3.815656736932409</v>
      </c>
      <c r="AFN65">
        <v>0.000188012246539216</v>
      </c>
      <c r="AFO65">
        <v>1.307837577681744</v>
      </c>
      <c r="AFP65">
        <v>4.309120819568045</v>
      </c>
      <c r="AFQ65">
        <v>1.317367791006154E-05</v>
      </c>
      <c r="AFX65">
        <v>-1.915625998298814</v>
      </c>
      <c r="AFY65">
        <v>1.082384647444033</v>
      </c>
      <c r="AFZ65">
        <v>3.166024288362098E-05</v>
      </c>
      <c r="AGD65">
        <v>1.30652981290546</v>
      </c>
      <c r="AGE65">
        <v>4.308017848726124</v>
      </c>
      <c r="AGF65">
        <v>1.771400482863167E-05</v>
      </c>
      <c r="AGG65">
        <v>-6.218777549427738</v>
      </c>
      <c r="AGH65">
        <v>-3.217308993318052</v>
      </c>
      <c r="AGI65">
        <v>1.725325637836584E-05</v>
      </c>
      <c r="AGS65">
        <v>2.12380162838428</v>
      </c>
      <c r="AGT65">
        <v>5.125969395069967</v>
      </c>
      <c r="AGU65">
        <v>3.759369922856326E-05</v>
      </c>
      <c r="AGY65">
        <v>8.186420337197168</v>
      </c>
      <c r="AGZ65">
        <v>11.19227389492784</v>
      </c>
      <c r="AHA65">
        <v>0.0002741131048508516</v>
      </c>
      <c r="AHH65">
        <v>-8.753529069231242</v>
      </c>
      <c r="AHI65">
        <v>-5.747869346851046</v>
      </c>
      <c r="AHJ65">
        <v>0.0002562596593670682</v>
      </c>
      <c r="AHN65">
        <v>-6.09807333767178</v>
      </c>
      <c r="AHO65">
        <v>-3.100335584098362</v>
      </c>
      <c r="AHP65">
        <v>4.094207115667281E-05</v>
      </c>
      <c r="AHQ65">
        <v>-1.948547977473867</v>
      </c>
      <c r="AHR65">
        <v>1.048408735290026</v>
      </c>
      <c r="AHS65">
        <v>7.409277761164808E-05</v>
      </c>
      <c r="AHT65">
        <v>3.17299210411007</v>
      </c>
      <c r="AHU65">
        <v>6.169739681043736</v>
      </c>
      <c r="AHV65">
        <v>8.462604641936001E-05</v>
      </c>
      <c r="AHZ65">
        <v>-11.10153758957338</v>
      </c>
      <c r="AIA65">
        <v>-8.107995391296919</v>
      </c>
      <c r="AIB65">
        <v>0.0003336256248044658</v>
      </c>
      <c r="AIC65">
        <v>0.2510801371111735</v>
      </c>
      <c r="AID65">
        <v>3.230240697531161</v>
      </c>
      <c r="AIE65">
        <v>0.003474257936071913</v>
      </c>
      <c r="AIF65">
        <v>5.551596435584851</v>
      </c>
      <c r="AIG65">
        <v>8.550462051602516</v>
      </c>
      <c r="AIH65">
        <v>1.029461615502988E-05</v>
      </c>
      <c r="AII65">
        <v>-11.13336651151523</v>
      </c>
      <c r="AIJ65">
        <v>-8.136427869819158</v>
      </c>
      <c r="AIK65">
        <v>7.49753173200387E-05</v>
      </c>
      <c r="AIL65">
        <v>-11.18779779850002</v>
      </c>
      <c r="AIM65">
        <v>-8.181916550305193</v>
      </c>
      <c r="AIN65">
        <v>0.0002767126426335752</v>
      </c>
      <c r="AIR65">
        <v>4.695440501791379</v>
      </c>
      <c r="AIS65">
        <v>7.701324833721503</v>
      </c>
      <c r="AIT65">
        <v>0.0002770028981110407</v>
      </c>
      <c r="AJG65">
        <v>-6.007784298250832</v>
      </c>
      <c r="AJH65">
        <v>-3.004201667211901</v>
      </c>
      <c r="AJI65">
        <v>0.0001026819612888738</v>
      </c>
      <c r="AJJ65">
        <v>2.72496318588052</v>
      </c>
      <c r="AJK65">
        <v>5.727422856270291</v>
      </c>
      <c r="AJL65">
        <v>4.839982741053924E-05</v>
      </c>
      <c r="AJM65">
        <v>0.1153103096506367</v>
      </c>
      <c r="AJN65">
        <v>3.112616480449073</v>
      </c>
      <c r="AJO65">
        <v>5.805372613759733E-05</v>
      </c>
      <c r="AJS65">
        <v>2.349359026988898</v>
      </c>
      <c r="AJT65">
        <v>5.352041679328075</v>
      </c>
      <c r="AJU65">
        <v>5.757298858313343E-05</v>
      </c>
      <c r="AJV65">
        <v>3.09210667761059</v>
      </c>
      <c r="AJW65">
        <v>6.076151104834445</v>
      </c>
      <c r="AJX65">
        <v>0.002036642420918793</v>
      </c>
      <c r="AJY65">
        <v>-6.817211924320856</v>
      </c>
      <c r="AJZ65">
        <v>-3.819350104277269</v>
      </c>
      <c r="AKA65">
        <v>3.657450820804545E-05</v>
      </c>
      <c r="AKB65">
        <v>0.1970560110523725</v>
      </c>
      <c r="AKC65">
        <v>3.194738606267321</v>
      </c>
      <c r="AKD65">
        <v>4.296291950223227E-05</v>
      </c>
      <c r="AKH65">
        <v>2.482151376962854</v>
      </c>
      <c r="AKI65">
        <v>5.478789066561141</v>
      </c>
      <c r="AKJ65">
        <v>9.04410498997322E-05</v>
      </c>
      <c r="AKK65">
        <v>2.18628745119927</v>
      </c>
      <c r="AKL65">
        <v>5.188624686037457</v>
      </c>
      <c r="AKM65">
        <v>4.370133351069409E-05</v>
      </c>
      <c r="AKQ65">
        <v>-2.897298601764821</v>
      </c>
      <c r="AKR65">
        <v>0.1002057185141711</v>
      </c>
      <c r="AKS65">
        <v>4.982733815878919E-05</v>
      </c>
      <c r="AKT65">
        <v>-3.089825392612828</v>
      </c>
      <c r="AKU65">
        <v>-0.09378090456595256</v>
      </c>
      <c r="AKV65">
        <v>0.0001251685984904999</v>
      </c>
      <c r="AKW65">
        <v>9.117956457567011</v>
      </c>
      <c r="AKX65">
        <v>12.12121297509475</v>
      </c>
      <c r="AKY65">
        <v>8.483925126773766E-05</v>
      </c>
      <c r="AKZ65">
        <v>7.395185702134823</v>
      </c>
      <c r="ALA65">
        <v>10.44978247722532</v>
      </c>
      <c r="ALB65">
        <v>0.02384646280226141</v>
      </c>
      <c r="ALI65">
        <v>-0.3491896693979983</v>
      </c>
      <c r="ALJ65">
        <v>2.647969542598725</v>
      </c>
      <c r="ALK65">
        <v>6.456061183649139E-05</v>
      </c>
      <c r="ALO65">
        <v>-5.415994093452133</v>
      </c>
      <c r="ALP65">
        <v>-2.423556088758606</v>
      </c>
      <c r="ALQ65">
        <v>0.0004574701841210315</v>
      </c>
      <c r="ALR65">
        <v>-0.6574665990072002</v>
      </c>
      <c r="ALS65">
        <v>2.341297199479137</v>
      </c>
      <c r="ALT65">
        <v>1.22255534590636E-05</v>
      </c>
      <c r="ALX65">
        <v>-3.092851194618884</v>
      </c>
      <c r="ALY65">
        <v>-0.09554689015433127</v>
      </c>
      <c r="ALZ65">
        <v>5.813419535863667E-05</v>
      </c>
      <c r="AMA65">
        <v>-1.499740641889076</v>
      </c>
      <c r="AMB65">
        <v>1.502572818935393</v>
      </c>
      <c r="AMC65">
        <v>4.281680789081547E-05</v>
      </c>
      <c r="AMD65">
        <v>0.09069232791770977</v>
      </c>
      <c r="AME65">
        <v>3.085908957883423</v>
      </c>
      <c r="AMF65">
        <v>0.0001830450310793163</v>
      </c>
      <c r="AMG65">
        <v>-1.924404197069545</v>
      </c>
      <c r="AMH65">
        <v>1.074052562630004</v>
      </c>
      <c r="AMI65">
        <v>1.905272499949831E-05</v>
      </c>
      <c r="AMV65">
        <v>-13.05732576892025</v>
      </c>
      <c r="AMW65">
        <v>-10.07167906214399</v>
      </c>
      <c r="AMX65">
        <v>0.001648136210931708</v>
      </c>
      <c r="ANB65">
        <v>-3.098656933015876</v>
      </c>
      <c r="ANC65">
        <v>-0.09737819254243747</v>
      </c>
      <c r="AND65">
        <v>1.30814175872723E-05</v>
      </c>
      <c r="ANE65">
        <v>0.1420576930820384</v>
      </c>
      <c r="ANF65">
        <v>3.145383587564226</v>
      </c>
      <c r="ANG65">
        <v>8.849259285317136E-05</v>
      </c>
      <c r="ANH65">
        <v>-4.384645224588115</v>
      </c>
      <c r="ANI65">
        <v>-1.382794451558958</v>
      </c>
      <c r="ANJ65">
        <v>2.740288644363437E-05</v>
      </c>
      <c r="ANK65">
        <v>-10.76793366181048</v>
      </c>
      <c r="ANL65">
        <v>-7.749944497208555</v>
      </c>
      <c r="ANM65">
        <v>0.002588880344601471</v>
      </c>
      <c r="ANW65">
        <v>-2.81539549181438</v>
      </c>
      <c r="ANX65">
        <v>0.1851816626944217</v>
      </c>
      <c r="ANY65">
        <v>2.664858616235849E-06</v>
      </c>
      <c r="AOC65">
        <v>0.5295106582167055</v>
      </c>
      <c r="AOD65">
        <v>3.536032708113818</v>
      </c>
      <c r="AOE65">
        <v>0.0003402970788834098</v>
      </c>
      <c r="AOF65">
        <v>-11.13413247779597</v>
      </c>
      <c r="AOG65">
        <v>-8.138932435764177</v>
      </c>
      <c r="AOH65">
        <v>0.0001843167719726512</v>
      </c>
      <c r="AOL65">
        <v>5.159078304292577</v>
      </c>
      <c r="AOM65">
        <v>8.16026051968992</v>
      </c>
      <c r="AON65">
        <v>1.118106596572903E-05</v>
      </c>
      <c r="AOU65">
        <v>0.976326871570707</v>
      </c>
      <c r="AOV65">
        <v>3.978121712333583</v>
      </c>
      <c r="AOW65">
        <v>2.577162691263938E-05</v>
      </c>
      <c r="AOX65">
        <v>6.018972857234498</v>
      </c>
      <c r="AOY65">
        <v>9.006109877385978</v>
      </c>
      <c r="AOZ65">
        <v>0.001323650004667596</v>
      </c>
      <c r="APG65">
        <v>-8.832433550713642</v>
      </c>
      <c r="APH65">
        <v>-5.874306692393755</v>
      </c>
      <c r="API65">
        <v>0.01402687995330299</v>
      </c>
      <c r="APP65">
        <v>-3.691673482027577</v>
      </c>
      <c r="APQ65">
        <v>-0.7001939896060434</v>
      </c>
      <c r="APR65">
        <v>0.0005807923951576037</v>
      </c>
      <c r="APS65">
        <v>3.613548624586811</v>
      </c>
      <c r="APT65">
        <v>6.617101122816208</v>
      </c>
      <c r="APU65">
        <v>0.0001009619493589168</v>
      </c>
      <c r="AQB65">
        <v>-8.430253348656262</v>
      </c>
      <c r="AQC65">
        <v>-5.43727153312842</v>
      </c>
      <c r="AQD65">
        <v>0.0003940393062820128</v>
      </c>
      <c r="AQH65">
        <v>1.726735212981537</v>
      </c>
      <c r="AQI65">
        <v>4.725249069391236</v>
      </c>
      <c r="AQJ65">
        <v>1.766898216793862E-05</v>
      </c>
      <c r="AQN65">
        <v>-5.870838926777653</v>
      </c>
      <c r="AQO65">
        <v>-2.865604176106226</v>
      </c>
      <c r="AQP65">
        <v>0.0002192209167360417</v>
      </c>
      <c r="AQQ65">
        <v>-20.64030509404307</v>
      </c>
      <c r="AQR65">
        <v>-17.64258558154719</v>
      </c>
      <c r="AQS65">
        <v>4.160498605182357E-05</v>
      </c>
      <c r="AQT65">
        <v>-1.998655595482938</v>
      </c>
      <c r="AQU65">
        <v>1.006066797377535</v>
      </c>
      <c r="AQV65">
        <v>0.0001784079546291492</v>
      </c>
      <c r="AQW65">
        <v>-2.12908203840044</v>
      </c>
      <c r="AQX65">
        <v>0.9125549013369838</v>
      </c>
      <c r="AQY65">
        <v>0.01386907800558265</v>
      </c>
      <c r="AQZ65">
        <v>-4.003306887465392</v>
      </c>
      <c r="ARA65">
        <v>-0.9993971845859235</v>
      </c>
      <c r="ARB65">
        <v>0.0001222862128457985</v>
      </c>
      <c r="ARC65">
        <v>2.564152759616238</v>
      </c>
      <c r="ARD65">
        <v>5.562438135646733</v>
      </c>
      <c r="ARE65">
        <v>2.35194828544133E-05</v>
      </c>
      <c r="ARF65">
        <v>3.634094389387248</v>
      </c>
      <c r="ARG65">
        <v>6.63243473102536</v>
      </c>
      <c r="ARH65">
        <v>2.203572702548324E-05</v>
      </c>
      <c r="ARI65">
        <v>-0.4074030349320372</v>
      </c>
      <c r="ARJ65">
        <v>2.581058355739479</v>
      </c>
      <c r="ARK65">
        <v>0.001065116041883013</v>
      </c>
      <c r="ARL65">
        <v>-6.734415112388872</v>
      </c>
      <c r="ARM65">
        <v>-3.732650002071249</v>
      </c>
      <c r="ARN65">
        <v>2.492491546701603E-05</v>
      </c>
      <c r="ARO65">
        <v>-10.75349658643109</v>
      </c>
      <c r="ARP65">
        <v>-7.741322834861413</v>
      </c>
      <c r="ARQ65">
        <v>0.001185601818241086</v>
      </c>
      <c r="ARR65">
        <v>2.440133023535084</v>
      </c>
      <c r="ARS65">
        <v>5.446380278685845</v>
      </c>
      <c r="ART65">
        <v>0.0003122255753496421</v>
      </c>
      <c r="ASG65">
        <v>-1.21139678190655</v>
      </c>
      <c r="ASH65">
        <v>1.784856336491687</v>
      </c>
      <c r="ASI65">
        <v>0.0001123129739010776</v>
      </c>
      <c r="ASM65">
        <v>15.57284265694765</v>
      </c>
      <c r="ASN65">
        <v>18.57414996745302</v>
      </c>
      <c r="ASO65">
        <v>1.367248605959745E-05</v>
      </c>
      <c r="ASS65">
        <v>7.085911156638604</v>
      </c>
      <c r="AST65">
        <v>10.10108979820717</v>
      </c>
      <c r="ASU65">
        <v>0.001843129278936852</v>
      </c>
      <c r="ASV65">
        <v>-10.99662580401009</v>
      </c>
      <c r="ASW65">
        <v>-7.99800767406277</v>
      </c>
      <c r="ASX65">
        <v>1.527651874002869E-05</v>
      </c>
      <c r="ATB65">
        <v>-5.010614404984823</v>
      </c>
      <c r="ATC65">
        <v>-2.00168300864986</v>
      </c>
      <c r="ATD65">
        <v>0.0006381587239374739</v>
      </c>
      <c r="ATE65">
        <v>6.204965222880838</v>
      </c>
      <c r="ATF65">
        <v>9.203248462487231</v>
      </c>
      <c r="ATG65">
        <v>2.357812999245573E-05</v>
      </c>
      <c r="ATK65">
        <v>6.088605103222894</v>
      </c>
      <c r="ATL65">
        <v>9.086166696066686</v>
      </c>
      <c r="ATM65">
        <v>4.756663567560661E-05</v>
      </c>
      <c r="ATN65">
        <v>-1.485157224342905</v>
      </c>
      <c r="ATO65">
        <v>1.516867559334337</v>
      </c>
      <c r="ATP65">
        <v>3.279799151699837E-05</v>
      </c>
      <c r="ATQ65">
        <v>-13.6338988883697</v>
      </c>
      <c r="ATR65">
        <v>-10.62002957830232</v>
      </c>
      <c r="ATS65">
        <v>0.001538862093959723</v>
      </c>
      <c r="AUF65">
        <v>7.821158671057798</v>
      </c>
      <c r="AUG65">
        <v>10.82477618939562</v>
      </c>
      <c r="AUH65">
        <v>0.0001046915113959677</v>
      </c>
      <c r="AUI65">
        <v>-0.6057600204662871</v>
      </c>
      <c r="AUJ65">
        <v>2.396054571513595</v>
      </c>
      <c r="AUK65">
        <v>2.634195242762908E-05</v>
      </c>
      <c r="AUU65">
        <v>-1.155273777949791</v>
      </c>
      <c r="AUV65">
        <v>1.844348025434222</v>
      </c>
      <c r="AUW65">
        <v>1.144261442746993E-06</v>
      </c>
      <c r="AUX65">
        <v>13.54092408034392</v>
      </c>
      <c r="AUY65">
        <v>16.52930222191186</v>
      </c>
      <c r="AUZ65">
        <v>0.001080540747319658</v>
      </c>
      <c r="AVD65">
        <v>4.692410829319016</v>
      </c>
      <c r="AVE65">
        <v>7.724991898677484</v>
      </c>
      <c r="AVF65">
        <v>0.00849220864433033</v>
      </c>
      <c r="AVG65">
        <v>-10.1444985870392</v>
      </c>
      <c r="AVH65">
        <v>-7.169728700089616</v>
      </c>
      <c r="AVI65">
        <v>0.005092468836294085</v>
      </c>
      <c r="AVM65">
        <v>5.308490909836164</v>
      </c>
      <c r="AVN65">
        <v>8.311626816189753</v>
      </c>
      <c r="AVO65">
        <v>7.867126926783674E-05</v>
      </c>
      <c r="AVY65">
        <v>-10.50623172527921</v>
      </c>
      <c r="AVZ65">
        <v>-7.508441065725378</v>
      </c>
      <c r="AWA65">
        <v>3.904948165658449E-05</v>
      </c>
      <c r="AWH65">
        <v>1.640773042024627</v>
      </c>
      <c r="AWI65">
        <v>4.625884652604161</v>
      </c>
      <c r="AWJ65">
        <v>0.001773313116283471</v>
      </c>
      <c r="AWK65">
        <v>-3.87305180443163</v>
      </c>
      <c r="AWL65">
        <v>-0.8752260462139034</v>
      </c>
      <c r="AWM65">
        <v>3.781861862226847E-05</v>
      </c>
      <c r="AWN65">
        <v>-6.413894101790996</v>
      </c>
      <c r="AWO65">
        <v>-3.402010872497682</v>
      </c>
      <c r="AWP65">
        <v>0.001129689107499761</v>
      </c>
      <c r="AWQ65">
        <v>5.601216839028704</v>
      </c>
      <c r="AWR65">
        <v>8.603003903230706</v>
      </c>
      <c r="AWS65">
        <v>2.554878769659503E-05</v>
      </c>
      <c r="AWW65">
        <v>-1.037336634819144</v>
      </c>
      <c r="AWX65">
        <v>1.96419341605086</v>
      </c>
      <c r="AWY65">
        <v>1.872844531837868E-05</v>
      </c>
      <c r="AWZ65">
        <v>-9.116283217478147</v>
      </c>
      <c r="AXA65">
        <v>-6.123298960404158</v>
      </c>
      <c r="AXB65">
        <v>0.0003937651904310287</v>
      </c>
      <c r="AXC65">
        <v>1.537208581041601</v>
      </c>
      <c r="AXD65">
        <v>4.535575219489795</v>
      </c>
      <c r="AXE65">
        <v>2.134295967134021E-05</v>
      </c>
      <c r="AXI65">
        <v>6.635183696494238</v>
      </c>
      <c r="AXJ65">
        <v>9.640335359048624</v>
      </c>
      <c r="AXK65">
        <v>0.0002123170165941154</v>
      </c>
      <c r="AXL65">
        <v>2.105328019321665</v>
      </c>
      <c r="AXM65">
        <v>5.108163704224549</v>
      </c>
      <c r="AXN65">
        <v>6.432887094754864E-05</v>
      </c>
      <c r="AXO65">
        <v>-0.9727803922558227</v>
      </c>
      <c r="AXP65">
        <v>2.037799920418802</v>
      </c>
      <c r="AXQ65">
        <v>0.00089554413034255</v>
      </c>
      <c r="AXX65">
        <v>-6.847215993362324</v>
      </c>
      <c r="AXY65">
        <v>-3.853625109733731</v>
      </c>
      <c r="AXZ65">
        <v>0.0003286141812978361</v>
      </c>
      <c r="AYG65">
        <v>-7.339977258567616</v>
      </c>
      <c r="AYH65">
        <v>-4.343377078772688</v>
      </c>
      <c r="AYI65">
        <v>9.247021941451515E-05</v>
      </c>
      <c r="AYJ65">
        <v>-2.422056043247723</v>
      </c>
      <c r="AYK65">
        <v>0.5764716261074109</v>
      </c>
      <c r="AYL65">
        <v>1.73420602224887E-05</v>
      </c>
      <c r="AYM65">
        <v>-1.684341349415785</v>
      </c>
      <c r="AYN65">
        <v>1.312931978516321</v>
      </c>
      <c r="AYO65">
        <v>5.947792452667683E-05</v>
      </c>
      <c r="AYP65">
        <v>-3.146890947591444</v>
      </c>
      <c r="AYQ65">
        <v>-0.150701326465271</v>
      </c>
      <c r="AYR65">
        <v>0.0001161518972968612</v>
      </c>
      <c r="AZB65">
        <v>5.024197807893275</v>
      </c>
      <c r="AZC65">
        <v>8.025600066991569</v>
      </c>
      <c r="AZD65">
        <v>1.573064462997772E-05</v>
      </c>
      <c r="AZE65">
        <v>7.562173690268415</v>
      </c>
      <c r="AZF65">
        <v>10.56335822853133</v>
      </c>
      <c r="AZG65">
        <v>1.122504717043503E-05</v>
      </c>
      <c r="AZH65">
        <v>-7.53357683642909</v>
      </c>
      <c r="AZI65">
        <v>-4.53235342977632</v>
      </c>
      <c r="AZJ65">
        <v>1.197379070434578E-05</v>
      </c>
      <c r="AZN65">
        <v>-3.335053621432666</v>
      </c>
      <c r="AZO65">
        <v>-0.3364997644257226</v>
      </c>
      <c r="AZP65">
        <v>1.673063645094308E-05</v>
      </c>
      <c r="AZQ65">
        <v>0.2585369072503226</v>
      </c>
      <c r="AZR65">
        <v>3.25588446217212</v>
      </c>
      <c r="AZS65">
        <v>5.628371914305018E-05</v>
      </c>
      <c r="BAC65">
        <v>-1.643088652710591</v>
      </c>
      <c r="BAD65">
        <v>1.360487484274295</v>
      </c>
      <c r="BAE65">
        <v>0.0001023100458773507</v>
      </c>
      <c r="BAI65">
        <v>-0.2930360578673579</v>
      </c>
      <c r="BAJ65">
        <v>2.708854645392419</v>
      </c>
      <c r="BAK65">
        <v>2.85980705322518E-05</v>
      </c>
      <c r="BAL65">
        <v>5.827981598739214</v>
      </c>
      <c r="BAM65">
        <v>8.839108322961458</v>
      </c>
      <c r="BAN65">
        <v>0.0009904319353429569</v>
      </c>
      <c r="BAR65">
        <v>3.083386839912194</v>
      </c>
      <c r="BAS65">
        <v>6.070532315918517</v>
      </c>
      <c r="BAT65">
        <v>0.001321910296832103</v>
      </c>
      <c r="BAX65">
        <v>-1.206519726653839</v>
      </c>
      <c r="BAY65">
        <v>1.78767687336995</v>
      </c>
      <c r="BAZ65">
        <v>0.0002694356102710495</v>
      </c>
      <c r="BBD65">
        <v>-6.071111221938962</v>
      </c>
      <c r="BBE65">
        <v>-3.069541442739721</v>
      </c>
      <c r="BBF65">
        <v>1.971365387498157E-05</v>
      </c>
      <c r="BBG65">
        <v>2.623411386093566</v>
      </c>
      <c r="BBH65">
        <v>5.621519744717682</v>
      </c>
      <c r="BBI65">
        <v>2.8626456759625E-05</v>
      </c>
      <c r="BBV65">
        <v>-0.0721390943578418</v>
      </c>
      <c r="BBW65">
        <v>2.92505642347215</v>
      </c>
      <c r="BBX65">
        <v>6.292096193513001E-05</v>
      </c>
      <c r="BBY65">
        <v>-4.065798674480775</v>
      </c>
      <c r="BBZ65">
        <v>-1.064357389970902</v>
      </c>
      <c r="BCA65">
        <v>1.661840830720441E-05</v>
      </c>
      <c r="BCE65">
        <v>-7.81224825742767</v>
      </c>
      <c r="BCF65">
        <v>-4.810460211421057</v>
      </c>
      <c r="BCG65">
        <v>2.557686817412005E-05</v>
      </c>
      <c r="BCH65">
        <v>-0.8665411706755997</v>
      </c>
      <c r="BCI65">
        <v>2.127407961591861</v>
      </c>
      <c r="BCJ65">
        <v>0.0002929040025335221</v>
      </c>
      <c r="BCK65">
        <v>3.20002708307798</v>
      </c>
      <c r="BCL65">
        <v>6.20821905004873</v>
      </c>
      <c r="BCM65">
        <v>0.0005368665827988391</v>
      </c>
      <c r="BCT65">
        <v>1.762996931385991</v>
      </c>
      <c r="BCU65">
        <v>4.757920936577538</v>
      </c>
      <c r="BCV65">
        <v>0.0002061257863635434</v>
      </c>
      <c r="BCW65">
        <v>-4.191524977003147</v>
      </c>
      <c r="BCX65">
        <v>-1.19435926889137</v>
      </c>
      <c r="BCY65">
        <v>6.426568406117035E-05</v>
      </c>
      <c r="BCZ65">
        <v>1.529568219800439</v>
      </c>
      <c r="BDA65">
        <v>4.533285289899743</v>
      </c>
      <c r="BDB65">
        <v>0.0001105328809850725</v>
      </c>
      <c r="BDI65">
        <v>-1.515269293926181</v>
      </c>
      <c r="BDJ65">
        <v>1.480517411392667</v>
      </c>
      <c r="BDK65">
        <v>0.0001420148165618162</v>
      </c>
      <c r="BDR65">
        <v>-10.36609777039403</v>
      </c>
      <c r="BDS65">
        <v>-7.361656204190426</v>
      </c>
      <c r="BDT65">
        <v>0.0001578200827279091</v>
      </c>
      <c r="BDX65">
        <v>3.191939734214079</v>
      </c>
      <c r="BDY65">
        <v>6.188790966343514</v>
      </c>
      <c r="BDZ65">
        <v>7.931791282165621E-05</v>
      </c>
      <c r="BEJ65">
        <v>-12.18432557036634</v>
      </c>
      <c r="BEK65">
        <v>-9.181246206539987</v>
      </c>
      <c r="BEL65">
        <v>7.585985260035034E-05</v>
      </c>
      <c r="BEP65">
        <v>-12.10415302292211</v>
      </c>
      <c r="BEQ65">
        <v>-9.099583469703077</v>
      </c>
      <c r="BER65">
        <v>0.0001670465329722308</v>
      </c>
      <c r="BES65">
        <v>-5.183850094540234</v>
      </c>
      <c r="BET65">
        <v>-2.185869193735803</v>
      </c>
      <c r="BEU65">
        <v>3.261409249238899E-05</v>
      </c>
      <c r="BEV65">
        <v>-3.155931198834242</v>
      </c>
      <c r="BEW65">
        <v>-0.1584776840150655</v>
      </c>
      <c r="BEX65">
        <v>5.187669420921865E-05</v>
      </c>
      <c r="BEY65">
        <v>0.3365354164069518</v>
      </c>
      <c r="BEZ65">
        <v>3.332169386782154</v>
      </c>
      <c r="BFA65">
        <v>0.0001524977174768974</v>
      </c>
      <c r="BFB65">
        <v>0.4056512439283058</v>
      </c>
      <c r="BFC65">
        <v>3.403668007688903</v>
      </c>
      <c r="BFD65">
        <v>3.146580785025777E-05</v>
      </c>
      <c r="BFE65">
        <v>1.534231497210607</v>
      </c>
      <c r="BFF65">
        <v>4.522721705424914</v>
      </c>
      <c r="BFG65">
        <v>0.00105980245560009</v>
      </c>
      <c r="BFH65">
        <v>-6.385074641367677</v>
      </c>
      <c r="BFI65">
        <v>-3.386982375368142</v>
      </c>
      <c r="BFJ65">
        <v>2.911559213224019E-05</v>
      </c>
      <c r="BFN65">
        <v>-11.03160255186454</v>
      </c>
      <c r="BFO65">
        <v>-8.035492385735498</v>
      </c>
      <c r="BFP65">
        <v>0.0001210464603492778</v>
      </c>
      <c r="BFQ65">
        <v>2.689110551337486</v>
      </c>
      <c r="BFR65">
        <v>5.677455052062925</v>
      </c>
      <c r="BFS65">
        <v>0.001086805306714419</v>
      </c>
      <c r="BGC65">
        <v>4.939744879446785</v>
      </c>
      <c r="BGD65">
        <v>7.948858854223984</v>
      </c>
      <c r="BGE65">
        <v>0.0006645162899153075</v>
      </c>
      <c r="BGI65">
        <v>-5.941575674158668</v>
      </c>
      <c r="BGJ65">
        <v>-2.944153790529852</v>
      </c>
      <c r="BGK65">
        <v>5.31734721869353E-05</v>
      </c>
      <c r="BGU65">
        <v>-5.521536658965418</v>
      </c>
      <c r="BGV65">
        <v>-2.532155620103925</v>
      </c>
      <c r="BGW65">
        <v>0.0009020986852891296</v>
      </c>
      <c r="BHD65">
        <v>7.82989531048179</v>
      </c>
      <c r="BHE65">
        <v>10.82592387454424</v>
      </c>
      <c r="BHF65">
        <v>0.0001261784272485659</v>
      </c>
      <c r="BHP65">
        <v>2.992360588889801</v>
      </c>
      <c r="BHQ65">
        <v>5.974895911913257</v>
      </c>
      <c r="BHR65">
        <v>0.002440119535160107</v>
      </c>
      <c r="BHS65">
        <v>-4.752187978120385</v>
      </c>
      <c r="BHT65">
        <v>-1.753895677456945</v>
      </c>
      <c r="BHU65">
        <v>2.33298961927212E-05</v>
      </c>
      <c r="BHY65">
        <v>-7.405943938627805</v>
      </c>
      <c r="BHZ65">
        <v>-4.408168126065036</v>
      </c>
      <c r="BIA65">
        <v>3.957607804752384E-05</v>
      </c>
      <c r="BIE65">
        <v>-11.52122339340331</v>
      </c>
      <c r="BIF65">
        <v>-8.516743024062528</v>
      </c>
      <c r="BIG65">
        <v>0.0001605896754383635</v>
      </c>
      <c r="BIQ65">
        <v>2.550552403764651</v>
      </c>
      <c r="BIR65">
        <v>5.549036107034339</v>
      </c>
      <c r="BIS65">
        <v>1.839324619484846E-05</v>
      </c>
      <c r="BIT65">
        <v>-4.982730087673588</v>
      </c>
      <c r="BIU65">
        <v>-1.980566100001012</v>
      </c>
      <c r="BIV65">
        <v>3.746274117650544E-05</v>
      </c>
      <c r="BIW65">
        <v>-13.63561002034021</v>
      </c>
      <c r="BIX65">
        <v>-10.63314348390419</v>
      </c>
      <c r="BIY65">
        <v>4.867041592161385E-05</v>
      </c>
      <c r="BJC65">
        <v>-0.7018173231575056</v>
      </c>
      <c r="BJD65">
        <v>2.300026923101604</v>
      </c>
      <c r="BJE65">
        <v>2.720995411390869E-05</v>
      </c>
      <c r="BJF65">
        <v>-4.276306402328686</v>
      </c>
      <c r="BJG65">
        <v>-1.292134886730441</v>
      </c>
      <c r="BJH65">
        <v>0.002004327347652837</v>
      </c>
      <c r="BJI65">
        <v>-0.7884569268417505</v>
      </c>
      <c r="BJJ65">
        <v>2.200355071237302</v>
      </c>
      <c r="BJK65">
        <v>0.001001371095864938</v>
      </c>
      <c r="BJO65">
        <v>-4.095657977209354</v>
      </c>
      <c r="BJP65">
        <v>-1.091301198307514</v>
      </c>
      <c r="BJQ65">
        <v>0.0001518521791961722</v>
      </c>
      <c r="BJX65">
        <v>7.054723172747776</v>
      </c>
      <c r="BJY65">
        <v>10.0534740672967</v>
      </c>
      <c r="BJZ65">
        <v>1.248211542327851E-05</v>
      </c>
      <c r="BKD65">
        <v>1.757431453479329</v>
      </c>
      <c r="BKE65">
        <v>4.762018874827573</v>
      </c>
      <c r="BKF65">
        <v>0.0001683554770106125</v>
      </c>
      <c r="BKJ65">
        <v>-4.207691617335723</v>
      </c>
      <c r="BKK65">
        <v>-1.21830368298566</v>
      </c>
      <c r="BKL65">
        <v>0.0009009274988685253</v>
      </c>
      <c r="BKM65">
        <v>-4.363891480191038</v>
      </c>
      <c r="BKN65">
        <v>-1.358345694963511</v>
      </c>
      <c r="BKO65">
        <v>0.000246045870318826</v>
      </c>
      <c r="BKP65">
        <v>5.843699816836434</v>
      </c>
      <c r="BKQ65">
        <v>8.840476923698063</v>
      </c>
      <c r="BKR65">
        <v>8.309632145088744E-05</v>
      </c>
      <c r="BKS65">
        <v>-5.815019763459155</v>
      </c>
      <c r="BKT65">
        <v>-2.812866104075467</v>
      </c>
      <c r="BKU65">
        <v>3.71059899275924E-05</v>
      </c>
      <c r="BKV65">
        <v>2.400140679428102</v>
      </c>
      <c r="BKW65">
        <v>5.395754810349299</v>
      </c>
      <c r="BKX65">
        <v>0.0001538867806112182</v>
      </c>
      <c r="BLB65">
        <v>-11.31757943683813</v>
      </c>
      <c r="BLC65">
        <v>-8.319216721806345</v>
      </c>
      <c r="BLD65">
        <v>2.144561653723316E-05</v>
      </c>
      <c r="BLH65">
        <v>-7.854617216637615</v>
      </c>
      <c r="BLI65">
        <v>-4.856930244386392</v>
      </c>
      <c r="BLJ65">
        <v>4.280077893291795E-05</v>
      </c>
      <c r="BLK65">
        <v>-0.04729951223976225</v>
      </c>
      <c r="BLL65">
        <v>2.954985898297072</v>
      </c>
      <c r="BLM65">
        <v>4.178481057500577E-05</v>
      </c>
      <c r="BLN65">
        <v>-3.178625625983047</v>
      </c>
      <c r="BLO65">
        <v>-0.1862963853402967</v>
      </c>
      <c r="BLP65">
        <v>0.0004707243929347117</v>
      </c>
      <c r="BLT65">
        <v>-4.513927385145664</v>
      </c>
      <c r="BLU65">
        <v>-1.512466982001629</v>
      </c>
      <c r="BLV65">
        <v>1.706221874486511E-05</v>
      </c>
      <c r="BLW65">
        <v>6.189063055615955</v>
      </c>
      <c r="BLX65">
        <v>9.183772507961647</v>
      </c>
      <c r="BLY65">
        <v>0.0002239191558600431</v>
      </c>
      <c r="BMC65">
        <v>-3.135598344439608</v>
      </c>
      <c r="BMD65">
        <v>-0.1325378361540319</v>
      </c>
      <c r="BME65">
        <v>7.493368772865229E-05</v>
      </c>
      <c r="BMF65">
        <v>-4.50436294734846</v>
      </c>
      <c r="BMG65">
        <v>-1.502568700227161</v>
      </c>
      <c r="BMH65">
        <v>2.575458185828763E-05</v>
      </c>
      <c r="BML65">
        <v>-7.569073838987396</v>
      </c>
      <c r="BMM65">
        <v>-4.572617930182796</v>
      </c>
      <c r="BMN65">
        <v>0.000100484659210463</v>
      </c>
      <c r="BMR65">
        <v>-3.053250423680257</v>
      </c>
      <c r="BMS65">
        <v>-0.04493671284903922</v>
      </c>
      <c r="BMT65">
        <v>0.0005529423022809084</v>
      </c>
      <c r="BMU65">
        <v>-2.105551611398551</v>
      </c>
      <c r="BMV65">
        <v>0.8891749689595891</v>
      </c>
      <c r="BMW65">
        <v>0.0002224716377532585</v>
      </c>
      <c r="BMX65">
        <v>0.3610762166339683</v>
      </c>
      <c r="BMY65">
        <v>3.368193680838165</v>
      </c>
      <c r="BMZ65">
        <v>0.0004052663735841431</v>
      </c>
      <c r="BNA65">
        <v>4.685954612850352</v>
      </c>
      <c r="BNB65">
        <v>7.697672418736598</v>
      </c>
      <c r="BNC65">
        <v>0.001098455798301877</v>
      </c>
      <c r="BND65">
        <v>-5.619355574688245</v>
      </c>
      <c r="BNE65">
        <v>-2.624888408817545</v>
      </c>
      <c r="BNF65">
        <v>0.0002448980280188097</v>
      </c>
      <c r="BNM65">
        <v>2.233481431211436</v>
      </c>
      <c r="BNN65">
        <v>5.238947562954713</v>
      </c>
      <c r="BNO65">
        <v>0.0002390287698788383</v>
      </c>
      <c r="BNP65">
        <v>-5.032229090976044</v>
      </c>
      <c r="BNQ65">
        <v>-2.034125439420174</v>
      </c>
      <c r="BNR65">
        <v>2.876909937245784E-05</v>
      </c>
      <c r="BNS65">
        <v>-7.373586398363754</v>
      </c>
      <c r="BNT65">
        <v>-4.37567220852245</v>
      </c>
      <c r="BNU65">
        <v>3.480483214494879E-05</v>
      </c>
      <c r="BOB65">
        <v>4.026503664720306</v>
      </c>
      <c r="BOC65">
        <v>7.028263626911141</v>
      </c>
      <c r="BOD65">
        <v>2.477973530533318E-05</v>
      </c>
      <c r="BOE65">
        <v>3.008050082266644</v>
      </c>
      <c r="BOF65">
        <v>6.005920645620245</v>
      </c>
      <c r="BOG65">
        <v>3.627600344820394E-05</v>
      </c>
      <c r="BON65">
        <v>8.474261567594308</v>
      </c>
      <c r="BOO65">
        <v>11.48710249859939</v>
      </c>
      <c r="BOP65">
        <v>0.001319116072618504</v>
      </c>
      <c r="BOQ65">
        <v>-4.387097627788541</v>
      </c>
      <c r="BOR65">
        <v>-1.371206548649767</v>
      </c>
      <c r="BOS65">
        <v>0.002020211169558246</v>
      </c>
      <c r="BOZ65">
        <v>-5.580195425854413</v>
      </c>
      <c r="BPA65">
        <v>-2.585950240407795</v>
      </c>
      <c r="BPB65">
        <v>0.0002649431243505896</v>
      </c>
      <c r="BPC65">
        <v>-9.78914436799616</v>
      </c>
      <c r="BPD65">
        <v>-6.79398340639236</v>
      </c>
      <c r="BPE65">
        <v>0.0001873303407991513</v>
      </c>
      <c r="BPF65">
        <v>-3.681184132423299</v>
      </c>
      <c r="BPG65">
        <v>-0.6895890070956479</v>
      </c>
      <c r="BPH65">
        <v>0.0005651353460631892</v>
      </c>
      <c r="BPI65">
        <v>-5.423279307790398</v>
      </c>
      <c r="BPJ65">
        <v>-2.418179402356688</v>
      </c>
      <c r="BPK65">
        <v>0.0002080722834622579</v>
      </c>
      <c r="BQJ65">
        <v>-9.735972600725365</v>
      </c>
      <c r="BQK65">
        <v>-6.732581464704134</v>
      </c>
      <c r="BQL65">
        <v>9.199842811594022E-05</v>
      </c>
      <c r="BQM65">
        <v>4.512024957265881</v>
      </c>
      <c r="BQN65">
        <v>7.52422836942772</v>
      </c>
      <c r="BQO65">
        <v>0.001191386147133816</v>
      </c>
      <c r="BQP65">
        <v>-12.32232706049513</v>
      </c>
      <c r="BQQ65">
        <v>-9.257301774717332</v>
      </c>
      <c r="BQR65">
        <v>0.03382630232387275</v>
      </c>
      <c r="BQS65">
        <v>-3.067376912654586</v>
      </c>
      <c r="BQT65">
        <v>-0.07090867147570057</v>
      </c>
      <c r="BQU65">
        <v>9.978656296416412E-05</v>
      </c>
      <c r="BQV65">
        <v>1.162907083345896</v>
      </c>
      <c r="BQW65">
        <v>4.165014665467289</v>
      </c>
      <c r="BQX65">
        <v>3.553521918730662E-05</v>
      </c>
      <c r="BQY65">
        <v>-4.250276280975638</v>
      </c>
      <c r="BQZ65">
        <v>-1.242989685727841</v>
      </c>
      <c r="BRA65">
        <v>0.0004247557624416858</v>
      </c>
      <c r="BRB65">
        <v>0.9804770930100084</v>
      </c>
      <c r="BRC65">
        <v>3.978932377485198</v>
      </c>
      <c r="BRD65">
        <v>1.908916842073567E-05</v>
      </c>
      <c r="BRE65">
        <v>-2.445386487466696</v>
      </c>
      <c r="BRF65">
        <v>0.5611520312878201</v>
      </c>
      <c r="BRG65">
        <v>0.000342017820025277</v>
      </c>
      <c r="BRH65">
        <v>1.540028889833242</v>
      </c>
      <c r="BRI65">
        <v>4.531836727597869</v>
      </c>
      <c r="BRJ65">
        <v>0.0005368921767253581</v>
      </c>
      <c r="BRK65">
        <v>-5.172539597656357</v>
      </c>
      <c r="BRL65">
        <v>-2.167791364447474</v>
      </c>
      <c r="BRM65">
        <v>0.0001803657488474863</v>
      </c>
      <c r="BRQ65">
        <v>6.567978959308787</v>
      </c>
      <c r="BRR65">
        <v>9.562939937340278</v>
      </c>
      <c r="BRS65">
        <v>0.0002031339391929149</v>
      </c>
      <c r="BRW65">
        <v>-10.34654632082465</v>
      </c>
      <c r="BRX65">
        <v>-7.346321694351543</v>
      </c>
      <c r="BRY65">
        <v>4.036564193780963E-07</v>
      </c>
      <c r="BRZ65">
        <v>-0.8271015616433298</v>
      </c>
      <c r="BSA65">
        <v>2.174039619835309</v>
      </c>
      <c r="BSB65">
        <v>1.041836133750667E-05</v>
      </c>
      <c r="BSI65">
        <v>2.397689693686886</v>
      </c>
      <c r="BSJ65">
        <v>5.398840246024291</v>
      </c>
      <c r="BSK65">
        <v>1.059016544885093E-05</v>
      </c>
      <c r="BSO65">
        <v>-1.94214225742723</v>
      </c>
      <c r="BSP65">
        <v>1.059132667956011</v>
      </c>
      <c r="BSQ65">
        <v>1.300347786265155E-05</v>
      </c>
      <c r="BSR65">
        <v>13.51688649689245</v>
      </c>
      <c r="BSS65">
        <v>16.52330132627917</v>
      </c>
      <c r="BST65">
        <v>0.0003292002884858689</v>
      </c>
      <c r="BSU65">
        <v>-6.405765298491527</v>
      </c>
      <c r="BSV65">
        <v>-3.404452834116878</v>
      </c>
      <c r="BSW65">
        <v>1.378050187779031E-05</v>
      </c>
      <c r="BSX65">
        <v>4.623616298831419</v>
      </c>
      <c r="BSY65">
        <v>7.627415683559459</v>
      </c>
      <c r="BSZ65">
        <v>0.0001154825944932804</v>
      </c>
      <c r="BTA65">
        <v>0.04974357386215728</v>
      </c>
      <c r="BTB65">
        <v>3.045864205809668</v>
      </c>
      <c r="BTC65">
        <v>0.0001203959718933719</v>
      </c>
      <c r="BTG65">
        <v>-6.264294213372244</v>
      </c>
      <c r="BTH65">
        <v>-3.26730195823058</v>
      </c>
      <c r="BTI65">
        <v>7.237223306279951E-05</v>
      </c>
      <c r="BTJ65">
        <v>0.94704205701351</v>
      </c>
      <c r="BTK65">
        <v>3.944623450209996</v>
      </c>
      <c r="BTL65">
        <v>4.679727096002167E-05</v>
      </c>
      <c r="BTM65">
        <v>2.785329338246469</v>
      </c>
      <c r="BTN65">
        <v>5.787308567251467</v>
      </c>
      <c r="BTO65">
        <v>3.133877963378984E-05</v>
      </c>
      <c r="BTP65">
        <v>3.287038789445349</v>
      </c>
      <c r="BTQ65">
        <v>6.285547222344928</v>
      </c>
      <c r="BTR65">
        <v>1.779817932045531E-05</v>
      </c>
      <c r="BTS65">
        <v>2.52623473519417</v>
      </c>
      <c r="BTT65">
        <v>5.528636551431723</v>
      </c>
      <c r="BTU65">
        <v>4.614976991178516E-05</v>
      </c>
      <c r="BTV65">
        <v>7.925826520799989</v>
      </c>
      <c r="BTW65">
        <v>10.93373265429407</v>
      </c>
      <c r="BTX65">
        <v>0.000500055574610156</v>
      </c>
      <c r="BUN65">
        <v>2.312691254314181</v>
      </c>
      <c r="BUO65">
        <v>5.304250771138778</v>
      </c>
      <c r="BUP65">
        <v>0.0005699340498740922</v>
      </c>
      <c r="BUT65">
        <v>-9.160906402096593</v>
      </c>
      <c r="BUU65">
        <v>-6.147715691572124</v>
      </c>
      <c r="BUV65">
        <v>0.00139195875312276</v>
      </c>
      <c r="BVC65">
        <v>0.2624026405090486</v>
      </c>
      <c r="BVD65">
        <v>3.260736511858594</v>
      </c>
      <c r="BVE65">
        <v>2.220787743892152E-05</v>
      </c>
      <c r="BVF65">
        <v>-5.574672292821367</v>
      </c>
      <c r="BVG65">
        <v>-2.577423190029973</v>
      </c>
      <c r="BVH65">
        <v>6.053948361854473E-05</v>
      </c>
      <c r="BVU65">
        <v>0.3469021693889554</v>
      </c>
      <c r="BVV65">
        <v>3.343935374611366</v>
      </c>
      <c r="BVW65">
        <v>7.041497001865015E-05</v>
      </c>
      <c r="BVX65">
        <v>-1.429327056974364</v>
      </c>
      <c r="BVY65">
        <v>1.588994875085052</v>
      </c>
      <c r="BVZ65">
        <v>0.002685545555118753</v>
      </c>
      <c r="BWD65">
        <v>-0.6382971875724354</v>
      </c>
      <c r="BWE65">
        <v>2.359303123417632</v>
      </c>
      <c r="BWF65">
        <v>4.60680587551344E-05</v>
      </c>
      <c r="BWG65">
        <v>0.7889458876679076</v>
      </c>
      <c r="BWH65">
        <v>3.785132624474617</v>
      </c>
      <c r="BWI65">
        <v>0.0001163278094504498</v>
      </c>
      <c r="BWJ65">
        <v>-11.81720717731845</v>
      </c>
      <c r="BWK65">
        <v>-8.815739278901585</v>
      </c>
      <c r="BWL65">
        <v>1.723780609794622E-05</v>
      </c>
      <c r="BWM65">
        <v>-16.22963280570145</v>
      </c>
      <c r="BWN65">
        <v>-13.22776400426248</v>
      </c>
      <c r="BWO65">
        <v>2.7939350546326E-05</v>
      </c>
      <c r="BWV65">
        <v>-7.742110954329102</v>
      </c>
      <c r="BWW65">
        <v>-4.74583605533776</v>
      </c>
      <c r="BWX65">
        <v>0.0001110110201976173</v>
      </c>
      <c r="BWY65">
        <v>6.953564746450422</v>
      </c>
      <c r="BWZ65">
        <v>9.950149191789167</v>
      </c>
      <c r="BXA65">
        <v>9.332810915212264E-05</v>
      </c>
      <c r="BXH65">
        <v>1.146360312542684</v>
      </c>
      <c r="BXI65">
        <v>4.150451592685922</v>
      </c>
      <c r="BXJ65">
        <v>0.0001339085856836144</v>
      </c>
      <c r="BXK65">
        <v>-3.098536786488119</v>
      </c>
      <c r="BXL65">
        <v>-0.09544500057545019</v>
      </c>
      <c r="BXM65">
        <v>7.647312103823381E-05</v>
      </c>
      <c r="BXQ65">
        <v>11.971745916077</v>
      </c>
      <c r="BXR65">
        <v>14.93613701400952</v>
      </c>
      <c r="BXS65">
        <v>0.01014395125161214</v>
      </c>
      <c r="BXT65">
        <v>-1.560585026287335</v>
      </c>
      <c r="BXU65">
        <v>1.432221572448266</v>
      </c>
      <c r="BXV65">
        <v>0.0004139601740052624</v>
      </c>
      <c r="BXW65">
        <v>-0.07383801467550871</v>
      </c>
      <c r="BXX65">
        <v>2.927403809355849</v>
      </c>
      <c r="BXY65">
        <v>1.233701539886757E-05</v>
      </c>
      <c r="BYF65">
        <v>-0.07000576461539323</v>
      </c>
      <c r="BYG65">
        <v>2.93207815551462</v>
      </c>
      <c r="BYH65">
        <v>3.474178486619887E-05</v>
      </c>
      <c r="BYI65">
        <v>2.133872058476224</v>
      </c>
      <c r="BYJ65">
        <v>5.125304688898916</v>
      </c>
      <c r="BYK65">
        <v>0.0005871985717934724</v>
      </c>
      <c r="BYL65">
        <v>-3.573560738032151</v>
      </c>
      <c r="BYM65">
        <v>-0.589054729228167</v>
      </c>
      <c r="BYN65">
        <v>0.001920510105457693</v>
      </c>
      <c r="BYU65">
        <v>-0.8767812864557658</v>
      </c>
      <c r="BYV65">
        <v>2.121469074362604</v>
      </c>
      <c r="BYW65">
        <v>2.448989812714868E-05</v>
      </c>
      <c r="BYX65">
        <v>-5.212985814693717</v>
      </c>
      <c r="BYY65">
        <v>-2.200653425804338</v>
      </c>
      <c r="BYZ65">
        <v>0.001216702525751059</v>
      </c>
      <c r="BZD65">
        <v>-2.609029812320582</v>
      </c>
      <c r="BZE65">
        <v>0.3975245104906369</v>
      </c>
      <c r="BZF65">
        <v>0.0003436731801093298</v>
      </c>
      <c r="BZG65">
        <v>0.4029664642530992</v>
      </c>
      <c r="BZH65">
        <v>3.400650699303428</v>
      </c>
      <c r="BZI65">
        <v>4.290213841699808E-05</v>
      </c>
      <c r="BZM65">
        <v>-8.305420423227995</v>
      </c>
      <c r="BZN65">
        <v>-5.309603203230733</v>
      </c>
      <c r="BZO65">
        <v>0.0001399651884104449</v>
      </c>
      <c r="BZP65">
        <v>-10.19494369166422</v>
      </c>
      <c r="BZQ65">
        <v>-7.192972704261055</v>
      </c>
      <c r="BZR65">
        <v>3.107833074741201E-05</v>
      </c>
      <c r="BZS65">
        <v>-2.271337449283067</v>
      </c>
      <c r="BZT65">
        <v>0.724646792895989</v>
      </c>
      <c r="BZU65">
        <v>0.0001290104870118181</v>
      </c>
      <c r="BZV65">
        <v>-6.088388165188308</v>
      </c>
      <c r="BZW65">
        <v>-3.090053388717251</v>
      </c>
      <c r="BZX65">
        <v>2.218375521073772E-05</v>
      </c>
      <c r="BZY65">
        <v>-2.275793088948535</v>
      </c>
      <c r="BZZ65">
        <v>0.7265610316644717</v>
      </c>
      <c r="CAA65">
        <v>4.433507088466284E-05</v>
      </c>
      <c r="CAE65">
        <v>-6.316878974349299</v>
      </c>
      <c r="CAF65">
        <v>-3.319431365326749</v>
      </c>
      <c r="CAG65">
        <v>5.211759761414863E-05</v>
      </c>
      <c r="CAH65">
        <v>-1.887441178873132</v>
      </c>
      <c r="CAI65">
        <v>1.11581952023826</v>
      </c>
      <c r="CAJ65">
        <v>8.505726956025694E-05</v>
      </c>
      <c r="CAQ65">
        <v>0.3595915003112375</v>
      </c>
      <c r="CAR65">
        <v>3.367292966027297</v>
      </c>
      <c r="CAS65">
        <v>0.0004745005934051131</v>
      </c>
      <c r="CBF65">
        <v>-3.369822004149846</v>
      </c>
      <c r="CBG65">
        <v>-0.3676420491347465</v>
      </c>
      <c r="CBH65">
        <v>3.801763094287091E-05</v>
      </c>
      <c r="CBI65">
        <v>-7.285935212327694</v>
      </c>
      <c r="CBJ65">
        <v>-4.279812526533812</v>
      </c>
      <c r="CBK65">
        <v>0.0002998982506448878</v>
      </c>
      <c r="CBL65">
        <v>9.172956424627358</v>
      </c>
      <c r="CBM65">
        <v>12.18223643717801</v>
      </c>
      <c r="CBN65">
        <v>0.0006889490635224029</v>
      </c>
      <c r="CBU65">
        <v>2.126969010046995</v>
      </c>
      <c r="CBV65">
        <v>5.135662999248154</v>
      </c>
      <c r="CBW65">
        <v>0.0006046835858389919</v>
      </c>
      <c r="CBX65">
        <v>-3.374933907458798</v>
      </c>
      <c r="CBY65">
        <v>-0.3764410450687948</v>
      </c>
      <c r="CBZ65">
        <v>1.817171020373681E-05</v>
      </c>
      <c r="CCA65">
        <v>-3.124669571264052</v>
      </c>
      <c r="CCB65">
        <v>-0.1226397017371914</v>
      </c>
      <c r="CCC65">
        <v>3.29629623686029E-05</v>
      </c>
      <c r="CCM65">
        <v>-0.9702938623433466</v>
      </c>
      <c r="CCN65">
        <v>2.027754449700991</v>
      </c>
      <c r="CCO65">
        <v>3.047268701021678E-05</v>
      </c>
      <c r="CCP65">
        <v>5.100213457128348</v>
      </c>
      <c r="CCQ65">
        <v>8.098938582954224</v>
      </c>
      <c r="CCR65">
        <v>1.300243327878176E-05</v>
      </c>
      <c r="CCS65">
        <v>-1.833900936727539</v>
      </c>
      <c r="CCT65">
        <v>1.186175051033312</v>
      </c>
      <c r="CCU65">
        <v>0.00322436227659077</v>
      </c>
      <c r="CCY65">
        <v>-9.594433976974313</v>
      </c>
      <c r="CCZ65">
        <v>-6.597403902321792</v>
      </c>
      <c r="CDA65">
        <v>7.056365255677958E-05</v>
      </c>
      <c r="CDB65">
        <v>-1.933136039662692</v>
      </c>
      <c r="CDC65">
        <v>1.064661602127065</v>
      </c>
      <c r="CDD65">
        <v>3.880305348980796E-05</v>
      </c>
      <c r="CDH65">
        <v>-8.810576385778967</v>
      </c>
      <c r="CDI65">
        <v>-5.813027193529749</v>
      </c>
      <c r="CDJ65">
        <v>4.80516690503229E-05</v>
      </c>
      <c r="CDT65">
        <v>-8.934177689493842</v>
      </c>
      <c r="CDU65">
        <v>-5.939393619272315</v>
      </c>
      <c r="CDV65">
        <v>0.0002176473876317343</v>
      </c>
      <c r="CDW65">
        <v>2.053376406682844</v>
      </c>
      <c r="CDX65">
        <v>5.043890455260398</v>
      </c>
      <c r="CDY65">
        <v>0.0007198661951120952</v>
      </c>
      <c r="CDZ65">
        <v>0.08044934288356376</v>
      </c>
      <c r="CEA65">
        <v>3.076722569453575</v>
      </c>
      <c r="CEB65">
        <v>0.0001111107215877662</v>
      </c>
      <c r="CEF65">
        <v>-9.460930221173539</v>
      </c>
      <c r="CEG65">
        <v>-6.467270226603871</v>
      </c>
      <c r="CEH65">
        <v>0.0003215653508530663</v>
      </c>
      <c r="CEL65">
        <v>-3.908702029171478</v>
      </c>
      <c r="CEM65">
        <v>-0.90707519455945</v>
      </c>
      <c r="CEN65">
        <v>2.117272683912259E-05</v>
      </c>
      <c r="CEO65">
        <v>2.137882741710862</v>
      </c>
      <c r="CEP65">
        <v>5.133183196473926</v>
      </c>
      <c r="CEQ65">
        <v>0.0001766858034721002</v>
      </c>
      <c r="CEU65">
        <v>6.059634995636345</v>
      </c>
      <c r="CEV65">
        <v>9.061037828850088</v>
      </c>
      <c r="CEW65">
        <v>1.574352820464446E-05</v>
      </c>
      <c r="CEX65">
        <v>-2.253164772908578</v>
      </c>
      <c r="CEY65">
        <v>0.755295503654191</v>
      </c>
      <c r="CEZ65">
        <v>0.0005726102361483133</v>
      </c>
      <c r="CFM65">
        <v>-0.6257664016530156</v>
      </c>
      <c r="CFN65">
        <v>2.376529874714844</v>
      </c>
      <c r="CFO65">
        <v>4.218308126072243E-05</v>
      </c>
      <c r="CFS65">
        <v>-4.573782154332974</v>
      </c>
      <c r="CFT65">
        <v>-1.568767368029302</v>
      </c>
      <c r="CFU65">
        <v>0.0002011846533719723</v>
      </c>
      <c r="CFY65">
        <v>-2.257825892801502</v>
      </c>
      <c r="CFZ65">
        <v>0.726523679452491</v>
      </c>
      <c r="CGA65">
        <v>0.001959487109063775</v>
      </c>
      <c r="CGE65">
        <v>-0.1251831720377038</v>
      </c>
      <c r="CGF65">
        <v>2.866041099003769</v>
      </c>
      <c r="CGG65">
        <v>0.0006161073500282766</v>
      </c>
      <c r="CGH65">
        <v>-1.976852489349858</v>
      </c>
      <c r="CGI65">
        <v>1.026939780976958</v>
      </c>
      <c r="CGJ65">
        <v>0.0001150505138531563</v>
      </c>
      <c r="CGN65">
        <v>-5.790789988861019</v>
      </c>
      <c r="CGO65">
        <v>-2.789377491966361</v>
      </c>
      <c r="CGP65">
        <v>1.596117981935923E-05</v>
      </c>
      <c r="CGW65">
        <v>-0.2954845679716234</v>
      </c>
      <c r="CGX65">
        <v>2.692489531835863</v>
      </c>
      <c r="CGY65">
        <v>0.00115697820352226</v>
      </c>
      <c r="CGZ65">
        <v>1.698082472759953</v>
      </c>
      <c r="CHA65">
        <v>4.703545291243722</v>
      </c>
      <c r="CHB65">
        <v>0.000238739086292813</v>
      </c>
      <c r="CHF65">
        <v>-1.257042102976954</v>
      </c>
      <c r="CHG65">
        <v>1.783166086401468</v>
      </c>
      <c r="CHH65">
        <v>0.01293358794472843</v>
      </c>
      <c r="CHL65">
        <v>5.379323350685673</v>
      </c>
      <c r="CHM65">
        <v>8.363079934986224</v>
      </c>
      <c r="CHN65">
        <v>0.002110788428680701</v>
      </c>
      <c r="CHR65">
        <v>6.056676786812045</v>
      </c>
      <c r="CHS65">
        <v>9.056209215968178</v>
      </c>
      <c r="CHT65">
        <v>1.748979952281421E-06</v>
      </c>
      <c r="CHX65">
        <v>-6.582932544197282</v>
      </c>
      <c r="CHY65">
        <v>-3.60302409623744</v>
      </c>
      <c r="CHZ65">
        <v>0.003229363707058838</v>
      </c>
      <c r="CIA65">
        <v>-10.51171910386146</v>
      </c>
      <c r="CIB65">
        <v>-7.519650231971189</v>
      </c>
      <c r="CIC65">
        <v>0.0005032223447431526</v>
      </c>
      <c r="CIG65">
        <v>2.54008115373477</v>
      </c>
      <c r="CIH65">
        <v>5.538776292351004</v>
      </c>
      <c r="CII65">
        <v>1.362130584674648E-05</v>
      </c>
      <c r="CIJ65">
        <v>-8.831759405607933</v>
      </c>
      <c r="CIK65">
        <v>-5.830262295977406</v>
      </c>
      <c r="CIL65">
        <v>1.793069796654321E-05</v>
      </c>
      <c r="CIM65">
        <v>-6.779864769263334</v>
      </c>
      <c r="CIN65">
        <v>-3.772177420595551</v>
      </c>
      <c r="CIO65">
        <v>0.0004727626363205588</v>
      </c>
      <c r="CIP65">
        <v>1.462135390781353</v>
      </c>
      <c r="CIQ65">
        <v>4.460651782058658</v>
      </c>
      <c r="CIR65">
        <v>1.760875873645974E-05</v>
      </c>
      <c r="CIS65">
        <v>3.275328731813701</v>
      </c>
      <c r="CIT65">
        <v>6.270388968180079</v>
      </c>
      <c r="CIU65">
        <v>0.0001952101180484641</v>
      </c>
      <c r="CIY65">
        <v>-3.599835137533893</v>
      </c>
      <c r="CIZ65">
        <v>-0.5984832114873351</v>
      </c>
      <c r="CJA65">
        <v>1.462163228289998E-05</v>
      </c>
      <c r="CJB65">
        <v>-37.78436374584548</v>
      </c>
      <c r="CJC65">
        <v>-34.79680989251634</v>
      </c>
      <c r="CJD65">
        <v>0.001239252535620669</v>
      </c>
      <c r="CJE65">
        <v>6.932979109835915</v>
      </c>
      <c r="CJF65">
        <v>9.930018992204729</v>
      </c>
      <c r="CJG65">
        <v>7.00983711236436E-05</v>
      </c>
      <c r="CJH65">
        <v>-3.55292016206904</v>
      </c>
      <c r="CJI65">
        <v>-0.5498306844693661</v>
      </c>
      <c r="CJJ65">
        <v>7.635897471108486E-05</v>
      </c>
      <c r="CJK65">
        <v>-6.987414742350939</v>
      </c>
      <c r="CJL65">
        <v>-3.98539822244396</v>
      </c>
      <c r="CJM65">
        <v>3.25308202819421E-05</v>
      </c>
      <c r="CJN65">
        <v>9.465487685773788</v>
      </c>
      <c r="CJO65">
        <v>12.45987987365496</v>
      </c>
      <c r="CJP65">
        <v>0.0002515804540803239</v>
      </c>
      <c r="CJQ65">
        <v>0.3735914905508295</v>
      </c>
      <c r="CJR65">
        <v>3.372395831758318</v>
      </c>
      <c r="CJS65">
        <v>1.143679958487601E-05</v>
      </c>
      <c r="CJT65">
        <v>2.286695477626327</v>
      </c>
      <c r="CJU65">
        <v>5.283439610717927</v>
      </c>
      <c r="CJV65">
        <v>8.48053546016883E-05</v>
      </c>
      <c r="CJW65">
        <v>4.430957689026153</v>
      </c>
      <c r="CJX65">
        <v>7.425573309245118</v>
      </c>
      <c r="CJY65">
        <v>0.0002319323650113011</v>
      </c>
      <c r="CKF65">
        <v>8.795792037125487</v>
      </c>
      <c r="CKG65">
        <v>11.79853949591627</v>
      </c>
      <c r="CKH65">
        <v>6.038823845622949E-05</v>
      </c>
      <c r="CKI65">
        <v>-18.81493901972518</v>
      </c>
      <c r="CKJ65">
        <v>-15.83882081465038</v>
      </c>
      <c r="CKK65">
        <v>0.004562721030792659</v>
      </c>
      <c r="CKO65">
        <v>-0.4121555570562507</v>
      </c>
      <c r="CKP65">
        <v>2.584947673557868</v>
      </c>
      <c r="CKQ65">
        <v>6.713018299984037E-05</v>
      </c>
      <c r="CKU65">
        <v>-5.561131699236888</v>
      </c>
      <c r="CKV65">
        <v>-2.566259163697641</v>
      </c>
      <c r="CKW65">
        <v>0.0002103271343702317</v>
      </c>
      <c r="CKX65">
        <v>5.870273345371415</v>
      </c>
      <c r="CKY65">
        <v>8.868102896635056</v>
      </c>
      <c r="CKZ65">
        <v>3.768678173729012E-05</v>
      </c>
      <c r="CLA65">
        <v>-7.517918768482995</v>
      </c>
      <c r="CLB65">
        <v>-4.50814788063118</v>
      </c>
      <c r="CLC65">
        <v>0.0007637619953020738</v>
      </c>
      <c r="CLJ65">
        <v>-7.937969089804347</v>
      </c>
      <c r="CLK65">
        <v>-4.945987799697646</v>
      </c>
      <c r="CLL65">
        <v>0.0005143976668230877</v>
      </c>
      <c r="CLM65">
        <v>-2.575424345160479</v>
      </c>
      <c r="CLN65">
        <v>0.4348134944716968</v>
      </c>
      <c r="CLO65">
        <v>0.0008385068826732751</v>
      </c>
      <c r="CLS65">
        <v>-7.445230911370815</v>
      </c>
      <c r="CLT65">
        <v>-4.446497300994555</v>
      </c>
      <c r="CLU65">
        <v>1.282994143292474E-05</v>
      </c>
      <c r="CLY65">
        <v>-3.783168748927353</v>
      </c>
      <c r="CLZ65">
        <v>-0.7817639938271573</v>
      </c>
      <c r="CMA65">
        <v>1.578669513220586E-05</v>
      </c>
      <c r="CMK65">
        <v>-10.23431318218508</v>
      </c>
      <c r="CML65">
        <v>-7.232020015832784</v>
      </c>
      <c r="CMM65">
        <v>4.206889535433215E-05</v>
      </c>
      <c r="CMN65">
        <v>-4.314332622000157</v>
      </c>
      <c r="CMO65">
        <v>-1.299540730308456</v>
      </c>
      <c r="CMP65">
        <v>0.001750400478551928</v>
      </c>
      <c r="CMQ65">
        <v>-2.586633391240571</v>
      </c>
      <c r="CMR65">
        <v>0.4040594095447682</v>
      </c>
      <c r="CMS65">
        <v>0.0006929916577710162</v>
      </c>
      <c r="CMT65">
        <v>4.373403666703902</v>
      </c>
      <c r="CMU65">
        <v>7.370916003770102</v>
      </c>
      <c r="CMV65">
        <v>4.950773497764524E-05</v>
      </c>
      <c r="CMZ65">
        <v>-2.34900240383325</v>
      </c>
      <c r="CNA65">
        <v>0.6523354429737835</v>
      </c>
      <c r="CNB65">
        <v>1.431867263272318E-05</v>
      </c>
      <c r="CNC65">
        <v>-2.969399831781591</v>
      </c>
      <c r="CND65">
        <v>0.04816320904040694</v>
      </c>
      <c r="CNE65">
        <v>0.002467683223321408</v>
      </c>
      <c r="CNF65">
        <v>-1.600309832094618</v>
      </c>
      <c r="CNG65">
        <v>1.425576108404132</v>
      </c>
      <c r="CNH65">
        <v>0.005360655324038848</v>
      </c>
      <c r="CNO65">
        <v>-8.991460529231222</v>
      </c>
      <c r="CNP65">
        <v>-5.990137219483345</v>
      </c>
      <c r="CNQ65">
        <v>1.400918951061689E-05</v>
      </c>
      <c r="CNR65">
        <v>-1.163980946252186</v>
      </c>
      <c r="CNS65">
        <v>1.837861554851458</v>
      </c>
      <c r="CNT65">
        <v>2.715848253542933E-05</v>
      </c>
      <c r="COD65">
        <v>1.538619727206317</v>
      </c>
      <c r="COE65">
        <v>4.534786235550473</v>
      </c>
      <c r="COF65">
        <v>0.000117565266203419</v>
      </c>
      <c r="COP65">
        <v>-5.888636140424685</v>
      </c>
      <c r="COQ65">
        <v>-2.89014606124559</v>
      </c>
      <c r="COR65">
        <v>1.823888708321562E-05</v>
      </c>
      <c r="COS65">
        <v>2.670154136056276</v>
      </c>
      <c r="COT65">
        <v>5.673178862294806</v>
      </c>
      <c r="COU65">
        <v>7.319175054442043E-05</v>
      </c>
      <c r="CPB65">
        <v>1.795965183066172</v>
      </c>
      <c r="CPC65">
        <v>4.805779368253272</v>
      </c>
      <c r="CPD65">
        <v>0.0007705458470935236</v>
      </c>
      <c r="CPE65">
        <v>-3.622321040650144</v>
      </c>
      <c r="CPF65">
        <v>-0.6190700837208791</v>
      </c>
      <c r="CPG65">
        <v>8.454976764744984E-05</v>
      </c>
      <c r="CPH65">
        <v>-19.8435406896325</v>
      </c>
      <c r="CPI65">
        <v>-16.80703489591467</v>
      </c>
      <c r="CPJ65">
        <v>0.01066138379975169</v>
      </c>
      <c r="CPN65">
        <v>4.19297011614959</v>
      </c>
      <c r="CPO65">
        <v>7.183912044633996</v>
      </c>
      <c r="CPP65">
        <v>0.0006563892766529089</v>
      </c>
      <c r="CPT65">
        <v>-3.02317111090249</v>
      </c>
      <c r="CPU65">
        <v>-0.02434964296030384</v>
      </c>
      <c r="CPV65">
        <v>1.111150249036528E-05</v>
      </c>
      <c r="CPZ65">
        <v>-1.078192880045438</v>
      </c>
      <c r="CQA65">
        <v>1.925389745721039</v>
      </c>
      <c r="CQB65">
        <v>0.0001026816590610024</v>
      </c>
      <c r="CQC65">
        <v>1.60671400814155</v>
      </c>
      <c r="CQD65">
        <v>4.600638836491074</v>
      </c>
      <c r="CQE65">
        <v>0.0002952616846619888</v>
      </c>
      <c r="CQF65">
        <v>1.441776733145356</v>
      </c>
      <c r="CQG65">
        <v>4.440327183658639</v>
      </c>
      <c r="CQH65">
        <v>1.6809549715523E-05</v>
      </c>
      <c r="CQI65">
        <v>7.327240315965308</v>
      </c>
      <c r="CQJ65">
        <v>10.32340877921121</v>
      </c>
      <c r="CQK65">
        <v>0.0001174453911839203</v>
      </c>
      <c r="CQU65">
        <v>-3.889378962358881</v>
      </c>
      <c r="CQV65">
        <v>-0.8804467197881589</v>
      </c>
      <c r="CQW65">
        <v>0.0006382796587377952</v>
      </c>
      <c r="CQX65">
        <v>-4.711405139952014</v>
      </c>
      <c r="CQY65">
        <v>-1.714162328312897</v>
      </c>
      <c r="CQZ65">
        <v>6.08167012590806E-05</v>
      </c>
      <c r="CRG65">
        <v>4.660934423911748</v>
      </c>
      <c r="CRH65">
        <v>7.662376791463181</v>
      </c>
      <c r="CRI65">
        <v>1.664339322743023E-05</v>
      </c>
      <c r="CRP65">
        <v>-1.046966736984054</v>
      </c>
      <c r="CRQ65">
        <v>1.950574688106448</v>
      </c>
      <c r="CRR65">
        <v>4.835672468492537E-05</v>
      </c>
      <c r="CRS65">
        <v>-1.555850858049989</v>
      </c>
      <c r="CRT65">
        <v>1.440596581443584</v>
      </c>
      <c r="CRU65">
        <v>0.0001009654892146017</v>
      </c>
      <c r="CRV65">
        <v>4.575678215239887</v>
      </c>
      <c r="CRW65">
        <v>7.57705350939142</v>
      </c>
      <c r="CRX65">
        <v>1.513147202592289E-05</v>
      </c>
      <c r="CRY65">
        <v>-4.432914930884985</v>
      </c>
      <c r="CRZ65">
        <v>-1.435703349228441</v>
      </c>
      <c r="CSA65">
        <v>6.22022148649802E-05</v>
      </c>
      <c r="CSB65">
        <v>-9.197734993283525</v>
      </c>
      <c r="CSC65">
        <v>-6.199313332491319</v>
      </c>
      <c r="CSD65">
        <v>1.992923723887103E-05</v>
      </c>
      <c r="CSE65">
        <v>-11.58561959359488</v>
      </c>
      <c r="CSF65">
        <v>-8.606917649935141</v>
      </c>
      <c r="CSG65">
        <v>0.003628857630983207</v>
      </c>
      <c r="CSH65">
        <v>3.228122194364238</v>
      </c>
      <c r="CSI65">
        <v>6.225331174969257</v>
      </c>
      <c r="CSJ65">
        <v>6.23183141052783E-05</v>
      </c>
      <c r="CSN65">
        <v>-3.96073970483048</v>
      </c>
      <c r="CSO65">
        <v>-0.9655611215948376</v>
      </c>
      <c r="CSP65">
        <v>0.000185968476924981</v>
      </c>
      <c r="CSZ65">
        <v>3.448711418208781</v>
      </c>
      <c r="CTA65">
        <v>6.447075599445058</v>
      </c>
      <c r="CTB65">
        <v>2.140722422199427E-05</v>
      </c>
      <c r="CTC65">
        <v>12.82959624305892</v>
      </c>
      <c r="CTD65">
        <v>15.82815853259603</v>
      </c>
      <c r="CTE65">
        <v>1.653609100081647E-05</v>
      </c>
      <c r="CTI65">
        <v>8.495211352212896</v>
      </c>
      <c r="CTJ65">
        <v>11.48604468869035</v>
      </c>
      <c r="CTK65">
        <v>0.0006722217610848353</v>
      </c>
      <c r="CTL65">
        <v>0.07650951859286975</v>
      </c>
      <c r="CTM65">
        <v>3.0751072298265</v>
      </c>
      <c r="CTN65">
        <v>1.573131027430114E-05</v>
      </c>
      <c r="CTO65">
        <v>-7.721288322873059</v>
      </c>
      <c r="CTP65">
        <v>-4.71815306802145</v>
      </c>
      <c r="CTQ65">
        <v>7.863858387632633E-05</v>
      </c>
      <c r="CTR65">
        <v>6.335891818944626</v>
      </c>
      <c r="CTS65">
        <v>9.337576671016404</v>
      </c>
      <c r="CTT65">
        <v>2.270981203018612E-05</v>
      </c>
      <c r="CTX65">
        <v>5.982394121650092</v>
      </c>
      <c r="CTY65">
        <v>8.989301559693542</v>
      </c>
      <c r="CTZ65">
        <v>0.0003817016025928469</v>
      </c>
      <c r="CUA65">
        <v>-1.70553092510206</v>
      </c>
      <c r="CUB65">
        <v>1.286466764202608</v>
      </c>
      <c r="CUC65">
        <v>0.0005122958117169957</v>
      </c>
      <c r="CUD65">
        <v>-2.967474592716081</v>
      </c>
      <c r="CUE65">
        <v>0.03085100783217132</v>
      </c>
      <c r="CUF65">
        <v>2.242890819209028E-05</v>
      </c>
      <c r="CUG65">
        <v>-8.201110129051029</v>
      </c>
      <c r="CUH65">
        <v>-5.202714236690692</v>
      </c>
      <c r="CUI65">
        <v>2.058529055699903E-05</v>
      </c>
      <c r="CUJ65">
        <v>3.99037086734432</v>
      </c>
      <c r="CUK65">
        <v>6.987116379888609</v>
      </c>
      <c r="CUL65">
        <v>8.473350879506504E-05</v>
      </c>
      <c r="CUM65">
        <v>-8.903158864388626</v>
      </c>
      <c r="CUN65">
        <v>-5.910926938308308</v>
      </c>
      <c r="CUO65">
        <v>0.0004827437793731956</v>
      </c>
      <c r="CUS65">
        <v>-3.676033702616968</v>
      </c>
      <c r="CUT65">
        <v>-0.680416287958177</v>
      </c>
      <c r="CUU65">
        <v>0.000153656434183805</v>
      </c>
      <c r="CUV65">
        <v>-3.816061954369349</v>
      </c>
      <c r="CUW65">
        <v>-0.8141819271291327</v>
      </c>
      <c r="CUX65">
        <v>2.827601939165249E-05</v>
      </c>
      <c r="CVH65">
        <v>-8.589660682906899</v>
      </c>
      <c r="CVI65">
        <v>-5.575645600443219</v>
      </c>
      <c r="CVJ65">
        <v>0.001571380291710004</v>
      </c>
      <c r="CVK65">
        <v>8.61013907233494</v>
      </c>
      <c r="CVL65">
        <v>11.6199319899223</v>
      </c>
      <c r="CVM65">
        <v>0.0007672098789823036</v>
      </c>
      <c r="CVQ65">
        <v>-2.86198806790782</v>
      </c>
      <c r="CVR65">
        <v>0.2324634587109332</v>
      </c>
      <c r="CVS65">
        <v>0.07136872704490456</v>
      </c>
      <c r="CVW65">
        <v>-12.04887498198943</v>
      </c>
      <c r="CVX65">
        <v>-9.052385350574401</v>
      </c>
      <c r="CVY65">
        <v>9.858150081900383E-05</v>
      </c>
      <c r="CWC65">
        <v>-6.421537468753703</v>
      </c>
      <c r="CWD65">
        <v>-3.423274331322057</v>
      </c>
      <c r="CWE65">
        <v>2.41335326508012E-05</v>
      </c>
      <c r="CWL65">
        <v>-9.930932871090327</v>
      </c>
      <c r="CWM65">
        <v>-6.92561617394675</v>
      </c>
      <c r="CWN65">
        <v>0.0002261381481321745</v>
      </c>
      <c r="CWX65">
        <v>-3.622144286453137</v>
      </c>
      <c r="CWY65">
        <v>-0.6240258954337183</v>
      </c>
      <c r="CWZ65">
        <v>2.83236188464408E-05</v>
      </c>
      <c r="CXA65">
        <v>0.2206017423491105</v>
      </c>
      <c r="CXB65">
        <v>3.219325956392267</v>
      </c>
      <c r="CXC65">
        <v>1.302103846143767E-05</v>
      </c>
      <c r="CXD65">
        <v>2.309792862088913</v>
      </c>
      <c r="CXE65">
        <v>5.308495530178735</v>
      </c>
      <c r="CXF65">
        <v>1.34645606813219E-05</v>
      </c>
      <c r="CXP65">
        <v>-11.04847100999794</v>
      </c>
      <c r="CXQ65">
        <v>-8.047198079738642</v>
      </c>
      <c r="CXR65">
        <v>1.296281156035012E-05</v>
      </c>
      <c r="CXY65">
        <v>-4.695774424440541</v>
      </c>
      <c r="CXZ65">
        <v>-1.697485204999261</v>
      </c>
      <c r="CYA65">
        <v>2.341416096072972E-05</v>
      </c>
      <c r="CYB65">
        <v>-2.974137721514388</v>
      </c>
      <c r="CYC65">
        <v>0.02916248933354249</v>
      </c>
      <c r="CYD65">
        <v>8.713113312641019E-05</v>
      </c>
      <c r="CYH65">
        <v>3.736660466337965</v>
      </c>
      <c r="CYI65">
        <v>6.739110419222916</v>
      </c>
      <c r="CYJ65">
        <v>4.801815310785005E-05</v>
      </c>
      <c r="CYK65">
        <v>4.080511263945144</v>
      </c>
      <c r="CYL65">
        <v>7.08714202178092</v>
      </c>
      <c r="CYM65">
        <v>0.00035173559581362</v>
      </c>
      <c r="CYT65">
        <v>-13.09573545534372</v>
      </c>
      <c r="CYU65">
        <v>-10.10417546052206</v>
      </c>
      <c r="CYV65">
        <v>0.0005698694992820163</v>
      </c>
      <c r="CYW65">
        <v>-3.584279815023952</v>
      </c>
      <c r="CYX65">
        <v>-0.5868208221241605</v>
      </c>
      <c r="CYY65">
        <v>5.165373666647299E-05</v>
      </c>
      <c r="CZF65">
        <v>-10.41463628883385</v>
      </c>
      <c r="CZG65">
        <v>-7.422393032883019</v>
      </c>
      <c r="CZH65">
        <v>0.0004813366259547198</v>
      </c>
      <c r="CZI65">
        <v>-6.706155705131596</v>
      </c>
      <c r="CZJ65">
        <v>-3.709161784938622</v>
      </c>
      <c r="CZK65">
        <v>7.229212644967295E-05</v>
      </c>
      <c r="CZR65">
        <v>-1.779620622627364</v>
      </c>
      <c r="CZS65">
        <v>1.237200643683315</v>
      </c>
      <c r="CZT65">
        <v>0.002263640002358166</v>
      </c>
      <c r="CZX65">
        <v>-1.153629191435006</v>
      </c>
      <c r="CZY65">
        <v>1.849962409783758</v>
      </c>
      <c r="CZZ65">
        <v>0.000103196794517004</v>
      </c>
      <c r="DAA65">
        <v>0.7405175436204772</v>
      </c>
      <c r="DAB65">
        <v>3.746750756171558</v>
      </c>
      <c r="DAC65">
        <v>0.0003108235096555966</v>
      </c>
      <c r="DAD65">
        <v>-0.02629008382425224</v>
      </c>
      <c r="DAE65">
        <v>2.959662489683723</v>
      </c>
      <c r="DAF65">
        <v>0.001578641528390755</v>
      </c>
      <c r="DAG65">
        <v>-1.664166234823442</v>
      </c>
      <c r="DAH65">
        <v>1.333810369057452</v>
      </c>
      <c r="DAI65">
        <v>3.275305483850082E-05</v>
      </c>
      <c r="DAM65">
        <v>3.542676976129266</v>
      </c>
      <c r="DAN65">
        <v>6.537483639238648</v>
      </c>
      <c r="DAO65">
        <v>0.0002157659844756551</v>
      </c>
      <c r="DAS65">
        <v>-6.005986390389092</v>
      </c>
      <c r="DAT65">
        <v>-3.007450499286107</v>
      </c>
      <c r="DAU65">
        <v>1.714891889855521E-05</v>
      </c>
      <c r="DAV65">
        <v>-6.256916891510238</v>
      </c>
      <c r="DAW65">
        <v>-3.246845301997026</v>
      </c>
      <c r="DAX65">
        <v>0.0008114953225811297</v>
      </c>
      <c r="DAY65">
        <v>0.2985109256490857</v>
      </c>
      <c r="DAZ65">
        <v>3.294505134888475</v>
      </c>
      <c r="DBA65">
        <v>0.0001283708769423449</v>
      </c>
      <c r="DBE65">
        <v>6.259191735512769</v>
      </c>
      <c r="DBF65">
        <v>9.262467433116969</v>
      </c>
      <c r="DBG65">
        <v>8.584155835327496E-05</v>
      </c>
      <c r="DBH65">
        <v>-12.51629018280649</v>
      </c>
      <c r="DBI65">
        <v>-9.51352658206209</v>
      </c>
      <c r="DBJ65">
        <v>6.109991259573644E-05</v>
      </c>
      <c r="DBN65">
        <v>-6.711586719117186</v>
      </c>
      <c r="DBO65">
        <v>-3.708508943404243</v>
      </c>
      <c r="DBP65">
        <v>7.57816267134537E-05</v>
      </c>
      <c r="DBQ65">
        <v>4.951802858889762</v>
      </c>
      <c r="DBR65">
        <v>7.967288764668456</v>
      </c>
      <c r="DBS65">
        <v>0.001918506222292876</v>
      </c>
      <c r="DBT65">
        <v>18.11613368781468</v>
      </c>
      <c r="DBU65">
        <v>21.10984546366917</v>
      </c>
      <c r="DBV65">
        <v>0.0003163341032331095</v>
      </c>
      <c r="DBW65">
        <v>3.629184920962136</v>
      </c>
      <c r="DBX65">
        <v>6.616925326756185</v>
      </c>
      <c r="DBY65">
        <v>0.001202381200756681</v>
      </c>
      <c r="DCC65">
        <v>1.581970795237309</v>
      </c>
      <c r="DCD65">
        <v>4.580389558790844</v>
      </c>
      <c r="DCE65">
        <v>2.000246959704296E-05</v>
      </c>
      <c r="DCX65">
        <v>1.718000447767708</v>
      </c>
      <c r="DCY65">
        <v>4.716774230858034</v>
      </c>
      <c r="DCZ65">
        <v>1.202886327655829E-05</v>
      </c>
      <c r="DDJ65">
        <v>-4.745267763192413</v>
      </c>
      <c r="DDK65">
        <v>-1.755560889308508</v>
      </c>
      <c r="DDL65">
        <v>0.0008475875619347335</v>
      </c>
      <c r="DDM65">
        <v>-11.20553806628437</v>
      </c>
      <c r="DDN65">
        <v>-8.207646638349138</v>
      </c>
      <c r="DDO65">
        <v>3.556860921870221E-05</v>
      </c>
      <c r="DDP65">
        <v>7.943514248632962</v>
      </c>
      <c r="DDQ65">
        <v>10.94811924631747</v>
      </c>
      <c r="DDR65">
        <v>0.0001696480293947195</v>
      </c>
      <c r="DDS65">
        <v>-8.388978391899004</v>
      </c>
      <c r="DDT65">
        <v>-5.399264182141253</v>
      </c>
      <c r="DDU65">
        <v>0.0008463798472603696</v>
      </c>
      <c r="DDV65">
        <v>0.9735173936538082</v>
      </c>
      <c r="DDW65">
        <v>3.964752654555618</v>
      </c>
      <c r="DDX65">
        <v>0.0006145652116747205</v>
      </c>
      <c r="DDY65">
        <v>0.3958654599885301</v>
      </c>
      <c r="DDZ65">
        <v>3.35427995427667</v>
      </c>
      <c r="DEA65">
        <v>0.01383483428248908</v>
      </c>
      <c r="DEB65">
        <v>-4.548934324686758</v>
      </c>
      <c r="DEC65">
        <v>-1.551420032397962</v>
      </c>
      <c r="DED65">
        <v>4.942994260432721E-05</v>
      </c>
      <c r="DEE65">
        <v>0.8462693745659471</v>
      </c>
      <c r="DEF65">
        <v>3.887529701120961</v>
      </c>
      <c r="DEG65">
        <v>0.01361931637941085</v>
      </c>
      <c r="DEH65">
        <v>5.436489669628635</v>
      </c>
      <c r="DEI65">
        <v>8.442315647831311</v>
      </c>
      <c r="DEJ65">
        <v>0.0002715361761444415</v>
      </c>
      <c r="DEK65">
        <v>-7.112914436830235</v>
      </c>
      <c r="DEL65">
        <v>-4.116690740399823</v>
      </c>
      <c r="DEM65">
        <v>0.0001140837491974325</v>
      </c>
      <c r="DEQ65">
        <v>-3.732773727772446</v>
      </c>
      <c r="DER65">
        <v>-0.7204384736120319</v>
      </c>
      <c r="DES65">
        <v>0.00121726796161605</v>
      </c>
      <c r="DET65">
        <v>-3.309347540643349</v>
      </c>
      <c r="DEU65">
        <v>-0.3059278604436646</v>
      </c>
      <c r="DEV65">
        <v>9.355370134489704E-05</v>
      </c>
      <c r="DFC65">
        <v>-4.562751284871384</v>
      </c>
      <c r="DFD65">
        <v>-1.571380427283448</v>
      </c>
      <c r="DFE65">
        <v>0.0005956967901415035</v>
      </c>
      <c r="DFF65">
        <v>2.582868385846742</v>
      </c>
      <c r="DFG65">
        <v>5.584456415235335</v>
      </c>
      <c r="DFH65">
        <v>2.017469871228705E-05</v>
      </c>
      <c r="DFI65">
        <v>-3.722776520288187</v>
      </c>
      <c r="DFJ65">
        <v>-0.7240689770826566</v>
      </c>
      <c r="DFK65">
        <v>1.336355652455701E-05</v>
      </c>
      <c r="DFO65">
        <v>-3.319608138616061</v>
      </c>
      <c r="DFP65">
        <v>-0.3128674612571445</v>
      </c>
      <c r="DFQ65">
        <v>0.0003634938500560501</v>
      </c>
      <c r="DFR65">
        <v>3.104820274542732</v>
      </c>
      <c r="DFS65">
        <v>6.106187826817097</v>
      </c>
      <c r="DFT65">
        <v>1.496159378496762E-05</v>
      </c>
      <c r="DFU65">
        <v>-1.469470299600027</v>
      </c>
      <c r="DFV65">
        <v>1.533461220585121</v>
      </c>
      <c r="DFW65">
        <v>6.875048476744527E-05</v>
      </c>
      <c r="DFX65">
        <v>-4.084081985916589</v>
      </c>
      <c r="DFY65">
        <v>-1.079827761219245</v>
      </c>
      <c r="DFZ65">
        <v>0.0001447874222038909</v>
      </c>
      <c r="DGA65">
        <v>-1.345727618290071</v>
      </c>
      <c r="DGB65">
        <v>1.656744424574967</v>
      </c>
      <c r="DGC65">
        <v>4.888796741267322E-05</v>
      </c>
      <c r="DGG65">
        <v>-0.855174816560897</v>
      </c>
      <c r="DGH65">
        <v>2.153728931874412</v>
      </c>
      <c r="DGI65">
        <v>0.0006342138895940686</v>
      </c>
      <c r="DGJ65">
        <v>-1.276738386986912</v>
      </c>
      <c r="DGK65">
        <v>1.721085732431729</v>
      </c>
      <c r="DGL65">
        <v>3.787565043468847E-05</v>
      </c>
      <c r="DGP65">
        <v>-2.257771140069474</v>
      </c>
      <c r="DGQ65">
        <v>0.7403217992581972</v>
      </c>
      <c r="DGR65">
        <v>2.909504326353922E-05</v>
      </c>
      <c r="DGS65">
        <v>-0.7872782175461688</v>
      </c>
      <c r="DGT65">
        <v>2.226982288001836</v>
      </c>
      <c r="DGU65">
        <v>0.001626896147877339</v>
      </c>
      <c r="DGV65">
        <v>4.205970755654556</v>
      </c>
      <c r="DGW65">
        <v>7.240757919298495</v>
      </c>
      <c r="DGX65">
        <v>0.009681174035121018</v>
      </c>
      <c r="DGY65">
        <v>3.225632406053087</v>
      </c>
      <c r="DGZ65">
        <v>6.220961679515825</v>
      </c>
      <c r="DHA65">
        <v>0.0001745254910870573</v>
      </c>
      <c r="DHK65">
        <v>-9.455015400069493</v>
      </c>
      <c r="DHL65">
        <v>-6.465162643711629</v>
      </c>
      <c r="DHM65">
        <v>0.0008237324282629081</v>
      </c>
      <c r="DHN65">
        <v>-5.458316840365212</v>
      </c>
      <c r="DHO65">
        <v>-2.45022405887024</v>
      </c>
      <c r="DHP65">
        <v>0.0005239448986028685</v>
      </c>
      <c r="DHT65">
        <v>-5.461693260343984</v>
      </c>
      <c r="DHU65">
        <v>-2.465507036483308</v>
      </c>
      <c r="DHV65">
        <v>0.0001163591075270429</v>
      </c>
      <c r="DHZ65">
        <v>-0.6497055413678892</v>
      </c>
      <c r="DIA65">
        <v>2.360637323166468</v>
      </c>
      <c r="DIB65">
        <v>0.0008557987742085631</v>
      </c>
      <c r="DIC65">
        <v>-10.62060802029066</v>
      </c>
      <c r="DID65">
        <v>-7.62191044679264</v>
      </c>
      <c r="DIE65">
        <v>1.357051834454094E-05</v>
      </c>
      <c r="DIF65">
        <v>-7.537178908722391</v>
      </c>
      <c r="DIG65">
        <v>-4.539376346180163</v>
      </c>
      <c r="DIH65">
        <v>3.862985104655616E-05</v>
      </c>
      <c r="DIL65">
        <v>3.199092876634572</v>
      </c>
      <c r="DIM65">
        <v>6.195859159140964</v>
      </c>
      <c r="DIN65">
        <v>8.365543062772616E-05</v>
      </c>
      <c r="DIO65">
        <v>-15.49286380430745</v>
      </c>
      <c r="DIP65">
        <v>-12.48381995228522</v>
      </c>
      <c r="DIQ65">
        <v>0.0006543300751997907</v>
      </c>
      <c r="DIR65">
        <v>-3.312917115887093</v>
      </c>
      <c r="DIS65">
        <v>-0.3115015625508705</v>
      </c>
      <c r="DIT65">
        <v>1.603032998152161E-05</v>
      </c>
      <c r="DIU65">
        <v>-8.006641098674008</v>
      </c>
      <c r="DIV65">
        <v>-5.004552044690857</v>
      </c>
      <c r="DIW65">
        <v>3.491317235615474E-05</v>
      </c>
      <c r="DIX65">
        <v>2.290317415274946</v>
      </c>
      <c r="DIY65">
        <v>5.29511521833318</v>
      </c>
      <c r="DIZ65">
        <v>0.0001841513134848018</v>
      </c>
      <c r="DJA65">
        <v>7.303261456635994</v>
      </c>
      <c r="DJB65">
        <v>10.29397871613237</v>
      </c>
      <c r="DJC65">
        <v>0.000689354170061696</v>
      </c>
      <c r="DJG65">
        <v>7.595491376678028</v>
      </c>
      <c r="DJH65">
        <v>10.59192904557716</v>
      </c>
      <c r="DJI65">
        <v>0.0001015216229779007</v>
      </c>
      <c r="DJM65">
        <v>6.948531939619216</v>
      </c>
      <c r="DJN65">
        <v>9.961442734502226</v>
      </c>
      <c r="DJO65">
        <v>0.001333508996089223</v>
      </c>
      <c r="DJP65">
        <v>3.766531120928753</v>
      </c>
      <c r="DJQ65">
        <v>6.768397259770088</v>
      </c>
      <c r="DJR65">
        <v>2.785979340111365E-05</v>
      </c>
      <c r="DJS65">
        <v>-11.69807094125811</v>
      </c>
      <c r="DJT65">
        <v>-8.664268683119186</v>
      </c>
      <c r="DJU65">
        <v>0.009140741242322257</v>
      </c>
      <c r="DKE65">
        <v>1.446038122608968</v>
      </c>
      <c r="DKF65">
        <v>4.442975740221383</v>
      </c>
      <c r="DKG65">
        <v>7.50254871023724E-05</v>
      </c>
      <c r="DKH65">
        <v>2.706158585962875</v>
      </c>
      <c r="DKI65">
        <v>5.704214145070918</v>
      </c>
      <c r="DKJ65">
        <v>3.024680305849209E-05</v>
      </c>
    </row>
    <row r="66" spans="1:3000">
      <c r="A66">
        <v>-9.869561181001801</v>
      </c>
      <c r="B66">
        <v>-6.866555204264793</v>
      </c>
      <c r="C66">
        <v>7.228716914744893E-05</v>
      </c>
      <c r="J66">
        <v>-4.130017707918499</v>
      </c>
      <c r="K66">
        <v>-1.131852563783951</v>
      </c>
      <c r="L66">
        <v>2.693356837585455E-05</v>
      </c>
      <c r="M66">
        <v>4.80161611883524</v>
      </c>
      <c r="N66">
        <v>7.799918292259038</v>
      </c>
      <c r="O66">
        <v>2.306092066284404E-05</v>
      </c>
      <c r="P66">
        <v>-1.742204136600942</v>
      </c>
      <c r="Q66">
        <v>1.257113860277899</v>
      </c>
      <c r="R66">
        <v>3.721026058166909E-06</v>
      </c>
      <c r="S66">
        <v>-8.290059595473416</v>
      </c>
      <c r="T66">
        <v>-5.291799719671959</v>
      </c>
      <c r="U66">
        <v>2.42242578108354E-05</v>
      </c>
      <c r="V66">
        <v>3.780522554985657</v>
      </c>
      <c r="W66">
        <v>6.773913430189006</v>
      </c>
      <c r="X66">
        <v>0.0003494442446215971</v>
      </c>
      <c r="AB66">
        <v>1.779992794035973</v>
      </c>
      <c r="AC66">
        <v>4.781530532931282</v>
      </c>
      <c r="AD66">
        <v>1.891712728117608E-05</v>
      </c>
      <c r="AE66">
        <v>-5.268775811816436</v>
      </c>
      <c r="AF66">
        <v>-2.274452285920288</v>
      </c>
      <c r="AG66">
        <v>0.0002577788660136565</v>
      </c>
      <c r="AQ66">
        <v>-3.133825635103044</v>
      </c>
      <c r="AR66">
        <v>-0.1272509107016684</v>
      </c>
      <c r="AS66">
        <v>0.0003458160076323299</v>
      </c>
      <c r="AW66">
        <v>2.972818014344671</v>
      </c>
      <c r="AX66">
        <v>5.970928793427951</v>
      </c>
      <c r="AY66">
        <v>2.855324537740075E-05</v>
      </c>
      <c r="AZ66">
        <v>9.606989062653589</v>
      </c>
      <c r="BA66">
        <v>12.59591040575784</v>
      </c>
      <c r="BB66">
        <v>0.0009818931089093123</v>
      </c>
      <c r="BC66">
        <v>-6.790397601819944</v>
      </c>
      <c r="BD66">
        <v>-3.786509741440915</v>
      </c>
      <c r="BE66">
        <v>0.0001209236666145948</v>
      </c>
      <c r="BX66">
        <v>5.088137341268533</v>
      </c>
      <c r="BY66">
        <v>8.08984681240584</v>
      </c>
      <c r="BZ66">
        <v>2.337833255428293E-05</v>
      </c>
      <c r="CA66">
        <v>5.633074008982124</v>
      </c>
      <c r="CB66">
        <v>8.628385547450414</v>
      </c>
      <c r="CC66">
        <v>0.0001758533722746281</v>
      </c>
      <c r="CD66">
        <v>-2.746847986709661</v>
      </c>
      <c r="CE66">
        <v>0.2573432085405649</v>
      </c>
      <c r="CF66">
        <v>0.0001405289410041239</v>
      </c>
      <c r="CP66">
        <v>-3.738114223923574</v>
      </c>
      <c r="CQ66">
        <v>-0.7277774100394558</v>
      </c>
      <c r="CR66">
        <v>0.0008547977701992309</v>
      </c>
      <c r="CS66">
        <v>-2.218825950657784</v>
      </c>
      <c r="CT66">
        <v>0.7782289119616371</v>
      </c>
      <c r="CU66">
        <v>6.939067352386461E-05</v>
      </c>
      <c r="CY66">
        <v>-5.352315626587827</v>
      </c>
      <c r="CZ66">
        <v>-2.340890362956562</v>
      </c>
      <c r="DA66">
        <v>0.001044293192351305</v>
      </c>
      <c r="DK66">
        <v>4.761227943572339</v>
      </c>
      <c r="DL66">
        <v>7.752287948456196</v>
      </c>
      <c r="DM66">
        <v>0.000639388101413296</v>
      </c>
      <c r="DW66">
        <v>6.960280787254681</v>
      </c>
      <c r="DX66">
        <v>9.954065531858546</v>
      </c>
      <c r="DY66">
        <v>0.0003090351971134366</v>
      </c>
      <c r="DZ66">
        <v>2.847503175891511</v>
      </c>
      <c r="EA66">
        <v>5.841486507207096</v>
      </c>
      <c r="EB66">
        <v>0.0002896024164641797</v>
      </c>
      <c r="EI66">
        <v>0.7532805739918242</v>
      </c>
      <c r="EJ66">
        <v>3.751391461777972</v>
      </c>
      <c r="EK66">
        <v>2.854995965219226E-05</v>
      </c>
      <c r="EL66">
        <v>-3.660240203822792</v>
      </c>
      <c r="EM66">
        <v>-0.6617495320642901</v>
      </c>
      <c r="EN66">
        <v>1.822457392465598E-05</v>
      </c>
      <c r="EO66">
        <v>-2.872216987532438</v>
      </c>
      <c r="EP66">
        <v>0.1310626905874461</v>
      </c>
      <c r="EQ66">
        <v>8.605030856040465E-05</v>
      </c>
      <c r="EX66">
        <v>-6.95101413119806</v>
      </c>
      <c r="EY66">
        <v>-3.948434996549284</v>
      </c>
      <c r="EZ66">
        <v>5.321548429213586E-05</v>
      </c>
      <c r="FA66">
        <v>21.76138704498947</v>
      </c>
      <c r="FB66">
        <v>24.76902057892848</v>
      </c>
      <c r="FC66">
        <v>0.0004661667231837749</v>
      </c>
      <c r="FG66">
        <v>0.3897176982489023</v>
      </c>
      <c r="FH66">
        <v>3.384974975605684</v>
      </c>
      <c r="FI66">
        <v>0.0001799473445640059</v>
      </c>
      <c r="FJ66">
        <v>-2.621328817961153</v>
      </c>
      <c r="FK66">
        <v>0.3881226396042141</v>
      </c>
      <c r="FL66">
        <v>0.0007146404008794353</v>
      </c>
      <c r="FP66">
        <v>8.140239076099551</v>
      </c>
      <c r="FQ66">
        <v>11.14161285562632</v>
      </c>
      <c r="FR66">
        <v>1.509816150536661E-05</v>
      </c>
      <c r="FV66">
        <v>-3.303170415119975</v>
      </c>
      <c r="FW66">
        <v>-0.304326722558882</v>
      </c>
      <c r="FX66">
        <v>1.069637514618443E-05</v>
      </c>
      <c r="FY66">
        <v>-10.97245722044051</v>
      </c>
      <c r="FZ66">
        <v>-7.948227485828472</v>
      </c>
      <c r="GA66">
        <v>0.00469664031496003</v>
      </c>
      <c r="GB66">
        <v>0.01922878337864342</v>
      </c>
      <c r="GC66">
        <v>3.014415121432599</v>
      </c>
      <c r="GD66">
        <v>0.0001853707306463831</v>
      </c>
      <c r="GN66">
        <v>-9.669996132813793</v>
      </c>
      <c r="GO66">
        <v>-6.667300765142705</v>
      </c>
      <c r="GP66">
        <v>5.812005505878613E-05</v>
      </c>
      <c r="GQ66">
        <v>-4.821892133595398</v>
      </c>
      <c r="GR66">
        <v>-1.790516619518866</v>
      </c>
      <c r="GS66">
        <v>0.007875383068533344</v>
      </c>
      <c r="GZ66">
        <v>8.607410129617074</v>
      </c>
      <c r="HA66">
        <v>11.61003397572667</v>
      </c>
      <c r="HB66">
        <v>5.507654725475449E-05</v>
      </c>
      <c r="HL66">
        <v>-1.194172107326319</v>
      </c>
      <c r="HM66">
        <v>1.801724124645504</v>
      </c>
      <c r="HN66">
        <v>0.0001347272962327472</v>
      </c>
      <c r="HO66">
        <v>2.637002169514103</v>
      </c>
      <c r="HP66">
        <v>5.642103594785092</v>
      </c>
      <c r="HQ66">
        <v>0.0002081963183638726</v>
      </c>
      <c r="HU66">
        <v>2.370570090408504</v>
      </c>
      <c r="HV66">
        <v>5.368548650437964</v>
      </c>
      <c r="HW66">
        <v>3.268975643594697E-05</v>
      </c>
      <c r="IG66">
        <v>2.667430408739681</v>
      </c>
      <c r="IH66">
        <v>5.665444850583828</v>
      </c>
      <c r="II66">
        <v>3.153952952218068E-05</v>
      </c>
      <c r="IJ66">
        <v>5.77177435868879</v>
      </c>
      <c r="IK66">
        <v>8.766209692370374</v>
      </c>
      <c r="IL66">
        <v>0.0002477240898824397</v>
      </c>
      <c r="IP66">
        <v>3.354306979561687</v>
      </c>
      <c r="IQ66">
        <v>6.377383472260872</v>
      </c>
      <c r="IR66">
        <v>0.004260196122364511</v>
      </c>
      <c r="IY66">
        <v>-3.390167685148569</v>
      </c>
      <c r="IZ66">
        <v>-0.4036358848225707</v>
      </c>
      <c r="JA66">
        <v>0.00145113921967026</v>
      </c>
      <c r="JB66">
        <v>-8.925204177530242</v>
      </c>
      <c r="JC66">
        <v>-5.923922066333293</v>
      </c>
      <c r="JD66">
        <v>1.315047297074028E-05</v>
      </c>
      <c r="JE66">
        <v>-11.33909931859996</v>
      </c>
      <c r="JF66">
        <v>-8.353625822532374</v>
      </c>
      <c r="JG66">
        <v>0.001688154531988355</v>
      </c>
      <c r="JH66">
        <v>3.530926781554939</v>
      </c>
      <c r="JI66">
        <v>6.532309597912327</v>
      </c>
      <c r="JJ66">
        <v>1.529744862608628E-05</v>
      </c>
      <c r="JQ66">
        <v>0.367011654933278</v>
      </c>
      <c r="JR66">
        <v>3.36937310149324</v>
      </c>
      <c r="JS66">
        <v>4.461143884444921E-05</v>
      </c>
      <c r="JT66">
        <v>-1.096442198949693</v>
      </c>
      <c r="JU66">
        <v>1.901235000087374</v>
      </c>
      <c r="JV66">
        <v>4.316323450721245E-05</v>
      </c>
      <c r="JZ66">
        <v>-3.334758335286762</v>
      </c>
      <c r="KA66">
        <v>-0.3282657022016564</v>
      </c>
      <c r="KB66">
        <v>0.0003372342750224875</v>
      </c>
      <c r="KC66">
        <v>-0.4833876612602369</v>
      </c>
      <c r="KD66">
        <v>2.521055481632322</v>
      </c>
      <c r="KE66">
        <v>0.0001579321501095713</v>
      </c>
      <c r="KF66">
        <v>-1.822319421787126</v>
      </c>
      <c r="KG66">
        <v>1.173459894922771</v>
      </c>
      <c r="KH66">
        <v>0.0001425133394828262</v>
      </c>
      <c r="KI66">
        <v>-3.835149527489903</v>
      </c>
      <c r="KJ66">
        <v>-0.8405502480118923</v>
      </c>
      <c r="KK66">
        <v>0.000233342257253068</v>
      </c>
      <c r="KL66">
        <v>-1.985200711297129</v>
      </c>
      <c r="KM66">
        <v>1.012827855590422</v>
      </c>
      <c r="KN66">
        <v>3.109238813486058E-05</v>
      </c>
      <c r="KO66">
        <v>-7.896134693409831</v>
      </c>
      <c r="KP66">
        <v>-4.904926052868715</v>
      </c>
      <c r="KQ66">
        <v>0.0006183040090825337</v>
      </c>
      <c r="KR66">
        <v>-6.26447879081465</v>
      </c>
      <c r="KS66">
        <v>-3.26714810214273</v>
      </c>
      <c r="KT66">
        <v>5.700178372972087E-05</v>
      </c>
      <c r="KX66">
        <v>-9.063782655894586</v>
      </c>
      <c r="KY66">
        <v>-6.066264738998913</v>
      </c>
      <c r="KZ66">
        <v>4.928589229426963E-05</v>
      </c>
      <c r="LG66">
        <v>-3.189998487683508</v>
      </c>
      <c r="LH66">
        <v>-0.1868919383584544</v>
      </c>
      <c r="LI66">
        <v>7.720518967193379E-05</v>
      </c>
      <c r="LM66">
        <v>20.41720284110402</v>
      </c>
      <c r="LN66">
        <v>23.45230708004743</v>
      </c>
      <c r="LO66">
        <v>0.009858460734368918</v>
      </c>
      <c r="LS66">
        <v>-11.5069128984658</v>
      </c>
      <c r="LT66">
        <v>-8.515320422948779</v>
      </c>
      <c r="LU66">
        <v>0.0005654917434554725</v>
      </c>
      <c r="LV66">
        <v>-7.054283135379946</v>
      </c>
      <c r="LW66">
        <v>-4.057906096522593</v>
      </c>
      <c r="LX66">
        <v>0.0001050067795290557</v>
      </c>
      <c r="MB66">
        <v>-6.916705342271223</v>
      </c>
      <c r="MC66">
        <v>-3.915210946877702</v>
      </c>
      <c r="MD66">
        <v>1.786574073742828E-05</v>
      </c>
      <c r="MH66">
        <v>-0.9673175814035927</v>
      </c>
      <c r="MI66">
        <v>2.02955584061761</v>
      </c>
      <c r="MJ66">
        <v>7.820391885997592E-05</v>
      </c>
      <c r="MN66">
        <v>-0.3812623567740875</v>
      </c>
      <c r="MO66">
        <v>2.615666133501709</v>
      </c>
      <c r="MP66">
        <v>7.547337588699433E-05</v>
      </c>
      <c r="NC66">
        <v>-5.070851344201712</v>
      </c>
      <c r="ND66">
        <v>-2.072611399333065</v>
      </c>
      <c r="NE66">
        <v>2.478235252321058E-05</v>
      </c>
      <c r="NI66">
        <v>5.096631425294826</v>
      </c>
      <c r="NJ66">
        <v>8.095642017565465</v>
      </c>
      <c r="NK66">
        <v>7.831421239355414E-06</v>
      </c>
      <c r="NL66">
        <v>8.493380834197664</v>
      </c>
      <c r="NM66">
        <v>11.46048126895274</v>
      </c>
      <c r="NN66">
        <v>0.008659051146439733</v>
      </c>
      <c r="NO66">
        <v>-10.41788651134812</v>
      </c>
      <c r="NP66">
        <v>-7.41507823184187</v>
      </c>
      <c r="NQ66">
        <v>6.309147028159339E-05</v>
      </c>
      <c r="NR66">
        <v>-1.067709475718006</v>
      </c>
      <c r="NS66">
        <v>1.92847939198493</v>
      </c>
      <c r="NT66">
        <v>0.0001161978350857798</v>
      </c>
      <c r="NU66">
        <v>-11.6525669412446</v>
      </c>
      <c r="NV66">
        <v>-8.661731218080789</v>
      </c>
      <c r="NW66">
        <v>0.0006718717594423242</v>
      </c>
      <c r="NX66">
        <v>-7.716754544622422</v>
      </c>
      <c r="NY66">
        <v>-4.712297221972999</v>
      </c>
      <c r="NZ66">
        <v>0.0001589418016084188</v>
      </c>
      <c r="OA66">
        <v>0.1674228215523508</v>
      </c>
      <c r="OB66">
        <v>3.165078749573232</v>
      </c>
      <c r="OC66">
        <v>4.395738754631069E-05</v>
      </c>
      <c r="OM66">
        <v>-9.113320794124569</v>
      </c>
      <c r="ON66">
        <v>-6.115500207786094</v>
      </c>
      <c r="OO66">
        <v>3.799875126434872E-05</v>
      </c>
      <c r="OP66">
        <v>5.57020672603309</v>
      </c>
      <c r="OQ66">
        <v>8.585128118152749</v>
      </c>
      <c r="OR66">
        <v>0.001781183542308903</v>
      </c>
      <c r="OS66">
        <v>7.065862666264231</v>
      </c>
      <c r="OT66">
        <v>10.06702500543129</v>
      </c>
      <c r="OU66">
        <v>1.080825871428052E-05</v>
      </c>
      <c r="OV66">
        <v>0.8070943559552389</v>
      </c>
      <c r="OW66">
        <v>3.808300188887188</v>
      </c>
      <c r="OX66">
        <v>1.163226447817925E-05</v>
      </c>
      <c r="PE66">
        <v>-2.103983902797186</v>
      </c>
      <c r="PF66">
        <v>0.8930334679065486</v>
      </c>
      <c r="PG66">
        <v>7.116862015153377E-05</v>
      </c>
      <c r="PH66">
        <v>-4.998026670657214</v>
      </c>
      <c r="PI66">
        <v>-1.99681508819857</v>
      </c>
      <c r="PJ66">
        <v>1.17434564327432E-05</v>
      </c>
      <c r="PK66">
        <v>-2.431514331585038</v>
      </c>
      <c r="PL66">
        <v>0.5666619601125014</v>
      </c>
      <c r="PM66">
        <v>2.66072957797225E-05</v>
      </c>
      <c r="PN66">
        <v>4.696988265729577</v>
      </c>
      <c r="PO66">
        <v>7.698385129264157</v>
      </c>
      <c r="PP66">
        <v>1.560982187390511E-05</v>
      </c>
      <c r="PQ66">
        <v>4.346305692767674</v>
      </c>
      <c r="PR66">
        <v>7.342725874981975</v>
      </c>
      <c r="PS66">
        <v>0.0001025207630304514</v>
      </c>
      <c r="PZ66">
        <v>-5.605930979967101</v>
      </c>
      <c r="QA66">
        <v>-2.601788492908624</v>
      </c>
      <c r="QB66">
        <v>0.0001372815922372231</v>
      </c>
      <c r="QF66">
        <v>-2.313904697576242</v>
      </c>
      <c r="QG66">
        <v>0.6918712488982565</v>
      </c>
      <c r="QH66">
        <v>0.000266892461410145</v>
      </c>
      <c r="QL66">
        <v>-1.637677794978301</v>
      </c>
      <c r="QM66">
        <v>1.360418906380436</v>
      </c>
      <c r="QN66">
        <v>2.898036574266313E-05</v>
      </c>
      <c r="QX66">
        <v>-2.083552699634947</v>
      </c>
      <c r="QY66">
        <v>0.9202386742939235</v>
      </c>
      <c r="QZ66">
        <v>0.0001149961301481596</v>
      </c>
      <c r="RA66">
        <v>5.405782018317086</v>
      </c>
      <c r="RB66">
        <v>8.407523144444049</v>
      </c>
      <c r="RC66">
        <v>2.425216151994788E-05</v>
      </c>
      <c r="RG66">
        <v>-7.926371975312935</v>
      </c>
      <c r="RH66">
        <v>-4.921299574767808</v>
      </c>
      <c r="RI66">
        <v>0.0002058339783216401</v>
      </c>
      <c r="RM66">
        <v>-5.835890774141505</v>
      </c>
      <c r="RN66">
        <v>-2.824406789710448</v>
      </c>
      <c r="RO66">
        <v>0.001055055187301959</v>
      </c>
      <c r="RS66">
        <v>-10.12834563878895</v>
      </c>
      <c r="RT66">
        <v>-7.133242513425261</v>
      </c>
      <c r="RU66">
        <v>0.0001918350496297199</v>
      </c>
      <c r="RY66">
        <v>-10.32772371024082</v>
      </c>
      <c r="RZ66">
        <v>-7.329853745060527</v>
      </c>
      <c r="SA66">
        <v>3.629638666538479E-05</v>
      </c>
      <c r="SB66">
        <v>-8.112195831074713</v>
      </c>
      <c r="SC66">
        <v>-5.120768694638124</v>
      </c>
      <c r="SD66">
        <v>0.0005879519174148832</v>
      </c>
      <c r="SE66">
        <v>-2.886673186617056</v>
      </c>
      <c r="SF66">
        <v>0.0990215898888549</v>
      </c>
      <c r="SG66">
        <v>0.001637115353726744</v>
      </c>
      <c r="SK66">
        <v>-8.76872573416837</v>
      </c>
      <c r="SL66">
        <v>-5.763202374952843</v>
      </c>
      <c r="SM66">
        <v>0.0002440599761900392</v>
      </c>
      <c r="SN66">
        <v>-1.082332091436121</v>
      </c>
      <c r="SO66">
        <v>1.913627044881773</v>
      </c>
      <c r="SP66">
        <v>0.0001306286343789412</v>
      </c>
      <c r="SQ66">
        <v>-1.181571167640424</v>
      </c>
      <c r="SR66">
        <v>1.816858877409726</v>
      </c>
      <c r="SS66">
        <v>1.971806835646297E-05</v>
      </c>
      <c r="SZ66">
        <v>1.142950510867662</v>
      </c>
      <c r="TA66">
        <v>4.144831263727939</v>
      </c>
      <c r="TB66">
        <v>2.829785057152433E-05</v>
      </c>
      <c r="TF66">
        <v>-4.578040558895185</v>
      </c>
      <c r="TG66">
        <v>-1.576659673948164</v>
      </c>
      <c r="TH66">
        <v>1.525474589527694E-05</v>
      </c>
      <c r="TI66">
        <v>1.893514292571274</v>
      </c>
      <c r="TJ66">
        <v>4.878382515613848</v>
      </c>
      <c r="TK66">
        <v>0.001831765391114459</v>
      </c>
      <c r="TO66">
        <v>11.46942926042905</v>
      </c>
      <c r="TP66">
        <v>14.47250013728629</v>
      </c>
      <c r="TQ66">
        <v>7.544227737849689E-05</v>
      </c>
      <c r="TR66">
        <v>-3.847982864701379</v>
      </c>
      <c r="TS66">
        <v>-0.8349963878943898</v>
      </c>
      <c r="TT66">
        <v>0.001349188638867833</v>
      </c>
      <c r="TU66">
        <v>1.945728155237858</v>
      </c>
      <c r="TV66">
        <v>4.952472017472258</v>
      </c>
      <c r="TW66">
        <v>0.0003638374226924893</v>
      </c>
      <c r="TX66">
        <v>4.35655209263845</v>
      </c>
      <c r="TY66">
        <v>7.359358448701749</v>
      </c>
      <c r="TZ66">
        <v>6.300507483213735E-05</v>
      </c>
      <c r="UA66">
        <v>1.29400151459776</v>
      </c>
      <c r="UB66">
        <v>4.292328901282906</v>
      </c>
      <c r="UC66">
        <v>2.238108240819486E-05</v>
      </c>
      <c r="UD66">
        <v>5.08166861240763</v>
      </c>
      <c r="UE66">
        <v>8.085352402234852</v>
      </c>
      <c r="UF66">
        <v>0.0001085624599291514</v>
      </c>
      <c r="UG66">
        <v>4.482451401370485</v>
      </c>
      <c r="UH66">
        <v>7.483578544763921</v>
      </c>
      <c r="UI66">
        <v>1.016361783493343E-05</v>
      </c>
      <c r="UM66">
        <v>-1.270990422714328</v>
      </c>
      <c r="UN66">
        <v>1.731655818096043</v>
      </c>
      <c r="UO66">
        <v>5.602072341178905E-05</v>
      </c>
      <c r="UV66">
        <v>0.2428692489840198</v>
      </c>
      <c r="UW66">
        <v>3.230089527262412</v>
      </c>
      <c r="UX66">
        <v>0.001306570298253895</v>
      </c>
      <c r="VE66">
        <v>-6.122034978119785</v>
      </c>
      <c r="VF66">
        <v>-3.120816962015987</v>
      </c>
      <c r="VG66">
        <v>1.186850583289036E-05</v>
      </c>
      <c r="VK66">
        <v>11.58623433118682</v>
      </c>
      <c r="VL66">
        <v>14.58766345405238</v>
      </c>
      <c r="VM66">
        <v>1.63391373190397E-05</v>
      </c>
      <c r="VN66">
        <v>3.648237057596412</v>
      </c>
      <c r="VO66">
        <v>6.652738379362852</v>
      </c>
      <c r="VP66">
        <v>0.000162095181160182</v>
      </c>
      <c r="VW66">
        <v>7.792290604063484</v>
      </c>
      <c r="VX66">
        <v>10.79432213738719</v>
      </c>
      <c r="VY66">
        <v>3.301702116252913E-05</v>
      </c>
      <c r="VZ66">
        <v>0.5902879471424285</v>
      </c>
      <c r="WA66">
        <v>3.519182529629105</v>
      </c>
      <c r="WB66">
        <v>0.04044784319795261</v>
      </c>
      <c r="WI66">
        <v>0.2359955393669275</v>
      </c>
      <c r="WJ66">
        <v>3.22944092793101</v>
      </c>
      <c r="WK66">
        <v>0.0003437034486068734</v>
      </c>
      <c r="WO66">
        <v>-5.721990859408429</v>
      </c>
      <c r="WP66">
        <v>-2.742157325719835</v>
      </c>
      <c r="WQ66">
        <v>0.003253490907912605</v>
      </c>
      <c r="XA66">
        <v>-6.402899910967944</v>
      </c>
      <c r="XB66">
        <v>-3.393411592968092</v>
      </c>
      <c r="XC66">
        <v>0.0007202254277305831</v>
      </c>
      <c r="XJ66">
        <v>6.873535511433317</v>
      </c>
      <c r="XK66">
        <v>9.872350406382093</v>
      </c>
      <c r="XL66">
        <v>1.123579185949607E-05</v>
      </c>
      <c r="XM66">
        <v>-5.554812001141069</v>
      </c>
      <c r="XN66">
        <v>-2.552952944523435</v>
      </c>
      <c r="XO66">
        <v>2.764873206054264E-05</v>
      </c>
      <c r="XP66">
        <v>-6.363998276894995</v>
      </c>
      <c r="XQ66">
        <v>-3.365502879625307</v>
      </c>
      <c r="XR66">
        <v>1.811063500849992E-05</v>
      </c>
      <c r="XS66">
        <v>-5.218181832501888</v>
      </c>
      <c r="XT66">
        <v>-2.219893439869585</v>
      </c>
      <c r="XU66">
        <v>2.343679824923233E-05</v>
      </c>
      <c r="XY66">
        <v>-3.898301526760313</v>
      </c>
      <c r="XZ66">
        <v>-0.8928262932804939</v>
      </c>
      <c r="YA66">
        <v>0.0002398254532682215</v>
      </c>
      <c r="YB66">
        <v>30.48176340665821</v>
      </c>
      <c r="YC66">
        <v>33.46769100686633</v>
      </c>
      <c r="YD66">
        <v>0.001584259487219663</v>
      </c>
      <c r="YE66">
        <v>-2.04565206085439</v>
      </c>
      <c r="YF66">
        <v>0.9580008533006001</v>
      </c>
      <c r="YG66">
        <v>0.0001067502545898445</v>
      </c>
      <c r="YH66">
        <v>-5.01264252922202</v>
      </c>
      <c r="YI66">
        <v>-2.011179193824634</v>
      </c>
      <c r="YJ66">
        <v>1.713080388195498E-05</v>
      </c>
      <c r="YN66">
        <v>-9.758984880180963</v>
      </c>
      <c r="YO66">
        <v>-6.754996100693422</v>
      </c>
      <c r="YP66">
        <v>0.0001272828944018125</v>
      </c>
      <c r="YQ66">
        <v>0.5383920431717877</v>
      </c>
      <c r="YR66">
        <v>3.533269613331397</v>
      </c>
      <c r="YS66">
        <v>0.0002099142997578177</v>
      </c>
      <c r="YW66">
        <v>-3.981435316182329</v>
      </c>
      <c r="YX66">
        <v>-0.9775250991614444</v>
      </c>
      <c r="YY66">
        <v>0.0001223183772033577</v>
      </c>
      <c r="ZC66">
        <v>-7.849273207673943</v>
      </c>
      <c r="ZD66">
        <v>-4.851281899236642</v>
      </c>
      <c r="ZE66">
        <v>3.227873435245467E-05</v>
      </c>
      <c r="ZF66">
        <v>-5.843185208377748</v>
      </c>
      <c r="ZG66">
        <v>-2.838827513312729</v>
      </c>
      <c r="ZH66">
        <v>0.0001519160502375304</v>
      </c>
      <c r="ZI66">
        <v>-10.35315358101383</v>
      </c>
      <c r="ZJ66">
        <v>-7.351437228017226</v>
      </c>
      <c r="ZK66">
        <v>2.35669408716E-05</v>
      </c>
      <c r="ZL66">
        <v>4.208450161358891</v>
      </c>
      <c r="ZM66">
        <v>7.201492027326751</v>
      </c>
      <c r="ZN66">
        <v>0.000387325033673807</v>
      </c>
      <c r="ZR66">
        <v>-0.6259900046590428</v>
      </c>
      <c r="ZS66">
        <v>2.354104475656769</v>
      </c>
      <c r="ZT66">
        <v>0.003169837711180828</v>
      </c>
      <c r="ZX66">
        <v>-0.7657194999240755</v>
      </c>
      <c r="ZY66">
        <v>2.235530581252911</v>
      </c>
      <c r="ZZ66">
        <v>1.250162359245086E-05</v>
      </c>
      <c r="AAA66">
        <v>-3.86227501106812</v>
      </c>
      <c r="AAB66">
        <v>-0.8661307906487172</v>
      </c>
      <c r="AAC66">
        <v>0.0001189362893931982</v>
      </c>
      <c r="AAD66">
        <v>-2.144203865495062</v>
      </c>
      <c r="AAE66">
        <v>0.8478454673463247</v>
      </c>
      <c r="AAF66">
        <v>0.0005057048661364252</v>
      </c>
      <c r="AAG66">
        <v>-4.912255411633224</v>
      </c>
      <c r="AAH66">
        <v>-1.917071004429105</v>
      </c>
      <c r="AAI66">
        <v>0.0001855194718060012</v>
      </c>
      <c r="AAJ66">
        <v>-5.938329535197346</v>
      </c>
      <c r="AAK66">
        <v>-2.975356487265625</v>
      </c>
      <c r="AAL66">
        <v>0.01096796143573324</v>
      </c>
      <c r="AAP66">
        <v>-5.010880350575896</v>
      </c>
      <c r="AAQ66">
        <v>-1.996422391083523</v>
      </c>
      <c r="AAR66">
        <v>0.001672260741464749</v>
      </c>
      <c r="AAS66">
        <v>-1.950226020340009</v>
      </c>
      <c r="AAT66">
        <v>1.051801908273368</v>
      </c>
      <c r="AAU66">
        <v>3.28999556876208E-05</v>
      </c>
      <c r="AAY66">
        <v>-0.379869488562723</v>
      </c>
      <c r="AAZ66">
        <v>2.618533080908497</v>
      </c>
      <c r="ABA66">
        <v>2.041427435422758E-05</v>
      </c>
      <c r="ABB66">
        <v>-3.042143527391388</v>
      </c>
      <c r="ABC66">
        <v>-0.0529389175560637</v>
      </c>
      <c r="ABD66">
        <v>0.0009323235904605916</v>
      </c>
      <c r="ABE66">
        <v>8.144385620019095</v>
      </c>
      <c r="ABF66">
        <v>11.14636326068301</v>
      </c>
      <c r="ABG66">
        <v>3.128850076467136E-05</v>
      </c>
      <c r="ABH66">
        <v>-4.522434561920636</v>
      </c>
      <c r="ABI66">
        <v>-1.526033471311053</v>
      </c>
      <c r="ABJ66">
        <v>0.0001036171904034766</v>
      </c>
      <c r="ABK66">
        <v>-2.623655577741784</v>
      </c>
      <c r="ABL66">
        <v>0.3774917485861519</v>
      </c>
      <c r="ABM66">
        <v>1.053086162219706E-05</v>
      </c>
      <c r="ABN66">
        <v>5.406127184409857</v>
      </c>
      <c r="ABO66">
        <v>8.404766033216534</v>
      </c>
      <c r="ABP66">
        <v>1.482186056867523E-05</v>
      </c>
      <c r="ABW66">
        <v>1.559631508072276</v>
      </c>
      <c r="ABX66">
        <v>4.554542965610826</v>
      </c>
      <c r="ABY66">
        <v>0.0002071461150557436</v>
      </c>
      <c r="ABZ66">
        <v>6.157393880324973</v>
      </c>
      <c r="ACA66">
        <v>9.153007581466095</v>
      </c>
      <c r="ACB66">
        <v>0.0001539169414351151</v>
      </c>
      <c r="ACI66">
        <v>13.80833744921076</v>
      </c>
      <c r="ACJ66">
        <v>16.80399950304304</v>
      </c>
      <c r="ACK66">
        <v>0.0001505422156325233</v>
      </c>
      <c r="ACL66">
        <v>-3.620838905357802</v>
      </c>
      <c r="ACM66">
        <v>-0.6161463758753301</v>
      </c>
      <c r="ACN66">
        <v>0.000176158663550952</v>
      </c>
      <c r="ACR66">
        <v>1.146523499166993</v>
      </c>
      <c r="ACS66">
        <v>4.145173378060347</v>
      </c>
      <c r="ACT66">
        <v>1.458261602087872E-05</v>
      </c>
      <c r="ACU66">
        <v>3.741644049059476</v>
      </c>
      <c r="ACV66">
        <v>6.738423207940853</v>
      </c>
      <c r="ACW66">
        <v>8.299054009129996E-05</v>
      </c>
      <c r="ACX66">
        <v>-7.081094761507499</v>
      </c>
      <c r="ACY66">
        <v>-4.089050099894134</v>
      </c>
      <c r="ACZ66">
        <v>0.0005062992707669585</v>
      </c>
      <c r="ADD66">
        <v>-0.4776650509572947</v>
      </c>
      <c r="ADE66">
        <v>2.519871067508357</v>
      </c>
      <c r="ADF66">
        <v>4.856569772240232E-05</v>
      </c>
      <c r="ADG66">
        <v>-6.642573564111954</v>
      </c>
      <c r="ADH66">
        <v>-3.644286944006641</v>
      </c>
      <c r="ADI66">
        <v>2.348536530812603E-05</v>
      </c>
      <c r="ADM66">
        <v>1.997153259284696</v>
      </c>
      <c r="ADN66">
        <v>4.996670905883521</v>
      </c>
      <c r="ADO66">
        <v>1.861318429003086E-06</v>
      </c>
      <c r="ADP66">
        <v>-0.3193624893633946</v>
      </c>
      <c r="ADQ66">
        <v>2.684949759763873</v>
      </c>
      <c r="ADR66">
        <v>0.0001487639402849444</v>
      </c>
      <c r="ADS66">
        <v>1.862112614104412</v>
      </c>
      <c r="ADT66">
        <v>4.867511742463541</v>
      </c>
      <c r="ADU66">
        <v>0.0002332046963068303</v>
      </c>
      <c r="ADV66">
        <v>-9.263898140812991</v>
      </c>
      <c r="ADW66">
        <v>-6.262681271375344</v>
      </c>
      <c r="ADX66">
        <v>1.18461698262278E-05</v>
      </c>
      <c r="ADY66">
        <v>-9.959039164941432</v>
      </c>
      <c r="ADZ66">
        <v>-6.956474512627775</v>
      </c>
      <c r="AEA66">
        <v>5.261953191956465E-05</v>
      </c>
      <c r="AEE66">
        <v>4.546540319928475</v>
      </c>
      <c r="AEF66">
        <v>7.547788540546744</v>
      </c>
      <c r="AEG66">
        <v>1.246443769497281E-05</v>
      </c>
      <c r="AEH66">
        <v>-2.691499851621009</v>
      </c>
      <c r="AEI66">
        <v>0.300929652185802</v>
      </c>
      <c r="AEJ66">
        <v>0.0004584993008887202</v>
      </c>
      <c r="AEQ66">
        <v>1.869739676702717</v>
      </c>
      <c r="AER66">
        <v>4.910058300194009</v>
      </c>
      <c r="AES66">
        <v>0.01300473120186079</v>
      </c>
      <c r="AEZ66">
        <v>4.761106257796225</v>
      </c>
      <c r="AFA66">
        <v>7.759356507198249</v>
      </c>
      <c r="AFB66">
        <v>2.449301724093885E-05</v>
      </c>
      <c r="AFF66">
        <v>0.2398650041100053</v>
      </c>
      <c r="AFG66">
        <v>3.242756360661645</v>
      </c>
      <c r="AFH66">
        <v>6.68795416696601E-05</v>
      </c>
      <c r="AFL66">
        <v>0.8205045746790129</v>
      </c>
      <c r="AFM66">
        <v>3.815656736932409</v>
      </c>
      <c r="AFN66">
        <v>0.000188012246539216</v>
      </c>
      <c r="AFO66">
        <v>1.307837577681744</v>
      </c>
      <c r="AFP66">
        <v>4.309120819568045</v>
      </c>
      <c r="AFQ66">
        <v>1.317367791006154E-05</v>
      </c>
      <c r="AFX66">
        <v>-1.915625998298814</v>
      </c>
      <c r="AFY66">
        <v>1.082384647444033</v>
      </c>
      <c r="AFZ66">
        <v>3.166024288362098E-05</v>
      </c>
      <c r="AGD66">
        <v>1.30652981290546</v>
      </c>
      <c r="AGE66">
        <v>4.308017848726124</v>
      </c>
      <c r="AGF66">
        <v>1.771400482863167E-05</v>
      </c>
      <c r="AGG66">
        <v>-6.218777549427738</v>
      </c>
      <c r="AGH66">
        <v>-3.217308993318052</v>
      </c>
      <c r="AGI66">
        <v>1.725325637836584E-05</v>
      </c>
      <c r="AGS66">
        <v>2.12380162838428</v>
      </c>
      <c r="AGT66">
        <v>5.125969395069967</v>
      </c>
      <c r="AGU66">
        <v>3.759369922856326E-05</v>
      </c>
      <c r="AGY66">
        <v>8.186420337197168</v>
      </c>
      <c r="AGZ66">
        <v>11.19227389492784</v>
      </c>
      <c r="AHA66">
        <v>0.0002741131048508516</v>
      </c>
      <c r="AHH66">
        <v>-8.753529069231242</v>
      </c>
      <c r="AHI66">
        <v>-5.747869346851046</v>
      </c>
      <c r="AHJ66">
        <v>0.0002562596593670682</v>
      </c>
      <c r="AHN66">
        <v>-6.09807333767178</v>
      </c>
      <c r="AHO66">
        <v>-3.100335584098362</v>
      </c>
      <c r="AHP66">
        <v>4.094207115667281E-05</v>
      </c>
      <c r="AHQ66">
        <v>-1.948547977473867</v>
      </c>
      <c r="AHR66">
        <v>1.048408735290026</v>
      </c>
      <c r="AHS66">
        <v>7.409277761164808E-05</v>
      </c>
      <c r="AHT66">
        <v>3.17299210411007</v>
      </c>
      <c r="AHU66">
        <v>6.169739681043736</v>
      </c>
      <c r="AHV66">
        <v>8.462604641936001E-05</v>
      </c>
      <c r="AHZ66">
        <v>-11.10153758957338</v>
      </c>
      <c r="AIA66">
        <v>-8.107995391296919</v>
      </c>
      <c r="AIB66">
        <v>0.0003336256248044658</v>
      </c>
      <c r="AIC66">
        <v>0.2510801371111735</v>
      </c>
      <c r="AID66">
        <v>3.230240697531161</v>
      </c>
      <c r="AIE66">
        <v>0.003474257936071913</v>
      </c>
      <c r="AIF66">
        <v>5.551596435584851</v>
      </c>
      <c r="AIG66">
        <v>8.550462051602516</v>
      </c>
      <c r="AIH66">
        <v>1.029461615502988E-05</v>
      </c>
      <c r="AII66">
        <v>-11.13336651151523</v>
      </c>
      <c r="AIJ66">
        <v>-8.136427869819158</v>
      </c>
      <c r="AIK66">
        <v>7.49753173200387E-05</v>
      </c>
      <c r="AIL66">
        <v>-11.18779779850002</v>
      </c>
      <c r="AIM66">
        <v>-8.181916550305193</v>
      </c>
      <c r="AIN66">
        <v>0.0002767126426335752</v>
      </c>
      <c r="AIR66">
        <v>4.695440501791379</v>
      </c>
      <c r="AIS66">
        <v>7.701324833721503</v>
      </c>
      <c r="AIT66">
        <v>0.0002770028981110407</v>
      </c>
      <c r="AJG66">
        <v>-6.007784298250832</v>
      </c>
      <c r="AJH66">
        <v>-3.004201667211901</v>
      </c>
      <c r="AJI66">
        <v>0.0001026819612888738</v>
      </c>
      <c r="AJJ66">
        <v>2.72496318588052</v>
      </c>
      <c r="AJK66">
        <v>5.727422856270291</v>
      </c>
      <c r="AJL66">
        <v>4.839982741053924E-05</v>
      </c>
      <c r="AJM66">
        <v>0.1153103096506367</v>
      </c>
      <c r="AJN66">
        <v>3.112616480449073</v>
      </c>
      <c r="AJO66">
        <v>5.805372613759733E-05</v>
      </c>
      <c r="AJS66">
        <v>2.349359026988898</v>
      </c>
      <c r="AJT66">
        <v>5.352041679328075</v>
      </c>
      <c r="AJU66">
        <v>5.757298858313343E-05</v>
      </c>
      <c r="AJV66">
        <v>3.09210667761059</v>
      </c>
      <c r="AJW66">
        <v>6.076151104834445</v>
      </c>
      <c r="AJX66">
        <v>0.002036642420918793</v>
      </c>
      <c r="AJY66">
        <v>-6.817211924320856</v>
      </c>
      <c r="AJZ66">
        <v>-3.819350104277269</v>
      </c>
      <c r="AKA66">
        <v>3.657450820804545E-05</v>
      </c>
      <c r="AKB66">
        <v>0.1970560110523725</v>
      </c>
      <c r="AKC66">
        <v>3.194738606267321</v>
      </c>
      <c r="AKD66">
        <v>4.296291950223227E-05</v>
      </c>
      <c r="AKH66">
        <v>2.482151376962854</v>
      </c>
      <c r="AKI66">
        <v>5.478789066561141</v>
      </c>
      <c r="AKJ66">
        <v>9.04410498997322E-05</v>
      </c>
      <c r="AKK66">
        <v>2.18628745119927</v>
      </c>
      <c r="AKL66">
        <v>5.188624686037457</v>
      </c>
      <c r="AKM66">
        <v>4.370133351069409E-05</v>
      </c>
      <c r="AKQ66">
        <v>-2.897298601764821</v>
      </c>
      <c r="AKR66">
        <v>0.1002057185141711</v>
      </c>
      <c r="AKS66">
        <v>4.982733815878919E-05</v>
      </c>
      <c r="AKT66">
        <v>-3.089825392612828</v>
      </c>
      <c r="AKU66">
        <v>-0.09378090456595256</v>
      </c>
      <c r="AKV66">
        <v>0.0001251685984904999</v>
      </c>
      <c r="AKW66">
        <v>9.117956457567011</v>
      </c>
      <c r="AKX66">
        <v>12.12121297509475</v>
      </c>
      <c r="AKY66">
        <v>8.483925126773766E-05</v>
      </c>
      <c r="AKZ66">
        <v>7.395185702134823</v>
      </c>
      <c r="ALA66">
        <v>10.44978247722532</v>
      </c>
      <c r="ALB66">
        <v>0.02384646280226141</v>
      </c>
      <c r="ALI66">
        <v>-0.3491896693979983</v>
      </c>
      <c r="ALJ66">
        <v>2.647969542598725</v>
      </c>
      <c r="ALK66">
        <v>6.456061183649139E-05</v>
      </c>
      <c r="ALO66">
        <v>-5.415994093452133</v>
      </c>
      <c r="ALP66">
        <v>-2.423556088758606</v>
      </c>
      <c r="ALQ66">
        <v>0.0004574701841210315</v>
      </c>
      <c r="ALR66">
        <v>-0.6574665990072002</v>
      </c>
      <c r="ALS66">
        <v>2.341297199479137</v>
      </c>
      <c r="ALT66">
        <v>1.22255534590636E-05</v>
      </c>
      <c r="ALX66">
        <v>-3.092851194618884</v>
      </c>
      <c r="ALY66">
        <v>-0.09554689015433127</v>
      </c>
      <c r="ALZ66">
        <v>5.813419535863667E-05</v>
      </c>
      <c r="AMA66">
        <v>-1.499740641889076</v>
      </c>
      <c r="AMB66">
        <v>1.502572818935393</v>
      </c>
      <c r="AMC66">
        <v>4.281680789081547E-05</v>
      </c>
      <c r="AMD66">
        <v>0.09069232791770977</v>
      </c>
      <c r="AME66">
        <v>3.085908957883423</v>
      </c>
      <c r="AMF66">
        <v>0.0001830450310793163</v>
      </c>
      <c r="AMG66">
        <v>-1.924404197069545</v>
      </c>
      <c r="AMH66">
        <v>1.074052562630004</v>
      </c>
      <c r="AMI66">
        <v>1.905272499949831E-05</v>
      </c>
      <c r="AMV66">
        <v>-13.05732576892025</v>
      </c>
      <c r="AMW66">
        <v>-10.07167906214399</v>
      </c>
      <c r="AMX66">
        <v>0.001648136210931708</v>
      </c>
      <c r="ANB66">
        <v>-3.098656933015876</v>
      </c>
      <c r="ANC66">
        <v>-0.09737819254243747</v>
      </c>
      <c r="AND66">
        <v>1.30814175872723E-05</v>
      </c>
      <c r="ANE66">
        <v>0.1420576930820384</v>
      </c>
      <c r="ANF66">
        <v>3.145383587564226</v>
      </c>
      <c r="ANG66">
        <v>8.849259285317136E-05</v>
      </c>
      <c r="ANH66">
        <v>-4.384645224588115</v>
      </c>
      <c r="ANI66">
        <v>-1.382794451558958</v>
      </c>
      <c r="ANJ66">
        <v>2.740288644363437E-05</v>
      </c>
      <c r="ANK66">
        <v>-10.76793366181048</v>
      </c>
      <c r="ANL66">
        <v>-7.749944497208555</v>
      </c>
      <c r="ANM66">
        <v>0.002588880344601471</v>
      </c>
      <c r="AOC66">
        <v>0.5295106582167055</v>
      </c>
      <c r="AOD66">
        <v>3.536032708113818</v>
      </c>
      <c r="AOE66">
        <v>0.0003402970788834098</v>
      </c>
      <c r="AOF66">
        <v>-11.13413247779597</v>
      </c>
      <c r="AOG66">
        <v>-8.138932435764177</v>
      </c>
      <c r="AOH66">
        <v>0.0001843167719726512</v>
      </c>
      <c r="AOL66">
        <v>5.159078304292577</v>
      </c>
      <c r="AOM66">
        <v>8.16026051968992</v>
      </c>
      <c r="AON66">
        <v>1.118106596572903E-05</v>
      </c>
      <c r="AOU66">
        <v>0.976326871570707</v>
      </c>
      <c r="AOV66">
        <v>3.978121712333583</v>
      </c>
      <c r="AOW66">
        <v>2.577162691263938E-05</v>
      </c>
      <c r="AOX66">
        <v>6.018972857234498</v>
      </c>
      <c r="AOY66">
        <v>9.006109877385978</v>
      </c>
      <c r="AOZ66">
        <v>0.001323650004667596</v>
      </c>
      <c r="APG66">
        <v>-8.832433550713642</v>
      </c>
      <c r="APH66">
        <v>-5.874306692393755</v>
      </c>
      <c r="API66">
        <v>0.01402687995330299</v>
      </c>
      <c r="APP66">
        <v>-3.691673482027577</v>
      </c>
      <c r="APQ66">
        <v>-0.7001939896060434</v>
      </c>
      <c r="APR66">
        <v>0.0005807923951576037</v>
      </c>
      <c r="APS66">
        <v>3.613548624586811</v>
      </c>
      <c r="APT66">
        <v>6.617101122816208</v>
      </c>
      <c r="APU66">
        <v>0.0001009619493589168</v>
      </c>
      <c r="AQB66">
        <v>-8.430253348656262</v>
      </c>
      <c r="AQC66">
        <v>-5.43727153312842</v>
      </c>
      <c r="AQD66">
        <v>0.0003940393062820128</v>
      </c>
      <c r="AQH66">
        <v>1.726735212981537</v>
      </c>
      <c r="AQI66">
        <v>4.725249069391236</v>
      </c>
      <c r="AQJ66">
        <v>1.766898216793862E-05</v>
      </c>
      <c r="AQN66">
        <v>-5.870838926777653</v>
      </c>
      <c r="AQO66">
        <v>-2.865604176106226</v>
      </c>
      <c r="AQP66">
        <v>0.0002192209167360417</v>
      </c>
      <c r="AQQ66">
        <v>-20.64030509404307</v>
      </c>
      <c r="AQR66">
        <v>-17.64258558154719</v>
      </c>
      <c r="AQS66">
        <v>4.160498605182357E-05</v>
      </c>
      <c r="AQT66">
        <v>-1.998655595482938</v>
      </c>
      <c r="AQU66">
        <v>1.006066797377535</v>
      </c>
      <c r="AQV66">
        <v>0.0001784079546291492</v>
      </c>
      <c r="AQW66">
        <v>-2.12908203840044</v>
      </c>
      <c r="AQX66">
        <v>0.9125549013369838</v>
      </c>
      <c r="AQY66">
        <v>0.01386907800558265</v>
      </c>
      <c r="AQZ66">
        <v>-4.003306887465392</v>
      </c>
      <c r="ARA66">
        <v>-0.9993971845859235</v>
      </c>
      <c r="ARB66">
        <v>0.0001222862128457985</v>
      </c>
      <c r="ARC66">
        <v>2.564152759616238</v>
      </c>
      <c r="ARD66">
        <v>5.562438135646733</v>
      </c>
      <c r="ARE66">
        <v>2.35194828544133E-05</v>
      </c>
      <c r="ARF66">
        <v>3.634094389387248</v>
      </c>
      <c r="ARG66">
        <v>6.63243473102536</v>
      </c>
      <c r="ARH66">
        <v>2.203572702548324E-05</v>
      </c>
      <c r="ARI66">
        <v>-0.4074030349320372</v>
      </c>
      <c r="ARJ66">
        <v>2.581058355739479</v>
      </c>
      <c r="ARK66">
        <v>0.001065116041883013</v>
      </c>
      <c r="ARL66">
        <v>-6.734415112388872</v>
      </c>
      <c r="ARM66">
        <v>-3.732650002071249</v>
      </c>
      <c r="ARN66">
        <v>2.492491546701603E-05</v>
      </c>
      <c r="ARO66">
        <v>-10.75349658643109</v>
      </c>
      <c r="ARP66">
        <v>-7.741322834861413</v>
      </c>
      <c r="ARQ66">
        <v>0.001185601818241086</v>
      </c>
      <c r="ARR66">
        <v>2.440133023535084</v>
      </c>
      <c r="ARS66">
        <v>5.446380278685845</v>
      </c>
      <c r="ART66">
        <v>0.0003122255753496421</v>
      </c>
      <c r="ASG66">
        <v>-1.21139678190655</v>
      </c>
      <c r="ASH66">
        <v>1.784856336491687</v>
      </c>
      <c r="ASI66">
        <v>0.0001123129739010776</v>
      </c>
      <c r="ASM66">
        <v>15.57284265694765</v>
      </c>
      <c r="ASN66">
        <v>18.57414996745302</v>
      </c>
      <c r="ASO66">
        <v>1.367248605959745E-05</v>
      </c>
      <c r="ASS66">
        <v>7.085911156638604</v>
      </c>
      <c r="AST66">
        <v>10.10108979820717</v>
      </c>
      <c r="ASU66">
        <v>0.001843129278936852</v>
      </c>
      <c r="ASV66">
        <v>-10.99662580401009</v>
      </c>
      <c r="ASW66">
        <v>-7.99800767406277</v>
      </c>
      <c r="ASX66">
        <v>1.527651874002869E-05</v>
      </c>
      <c r="ATB66">
        <v>-5.010614404984823</v>
      </c>
      <c r="ATC66">
        <v>-2.00168300864986</v>
      </c>
      <c r="ATD66">
        <v>0.0006381587239374739</v>
      </c>
      <c r="ATE66">
        <v>6.204965222880838</v>
      </c>
      <c r="ATF66">
        <v>9.203248462487231</v>
      </c>
      <c r="ATG66">
        <v>2.357812999245573E-05</v>
      </c>
      <c r="ATK66">
        <v>6.088605103222894</v>
      </c>
      <c r="ATL66">
        <v>9.086166696066686</v>
      </c>
      <c r="ATM66">
        <v>4.756663567560661E-05</v>
      </c>
      <c r="ATN66">
        <v>-1.485157224342905</v>
      </c>
      <c r="ATO66">
        <v>1.516867559334337</v>
      </c>
      <c r="ATP66">
        <v>3.279799151699837E-05</v>
      </c>
      <c r="ATQ66">
        <v>-13.6338988883697</v>
      </c>
      <c r="ATR66">
        <v>-10.62002957830232</v>
      </c>
      <c r="ATS66">
        <v>0.001538862093959723</v>
      </c>
      <c r="AUF66">
        <v>7.821158671057798</v>
      </c>
      <c r="AUG66">
        <v>10.82477618939562</v>
      </c>
      <c r="AUH66">
        <v>0.0001046915113959677</v>
      </c>
      <c r="AUI66">
        <v>-0.6057600204662871</v>
      </c>
      <c r="AUJ66">
        <v>2.396054571513595</v>
      </c>
      <c r="AUK66">
        <v>2.634195242762908E-05</v>
      </c>
      <c r="AUX66">
        <v>13.54092408034392</v>
      </c>
      <c r="AUY66">
        <v>16.52930222191186</v>
      </c>
      <c r="AUZ66">
        <v>0.001080540747319658</v>
      </c>
      <c r="AVD66">
        <v>4.692410829319016</v>
      </c>
      <c r="AVE66">
        <v>7.724991898677484</v>
      </c>
      <c r="AVF66">
        <v>0.00849220864433033</v>
      </c>
      <c r="AVG66">
        <v>-10.1444985870392</v>
      </c>
      <c r="AVH66">
        <v>-7.169728700089616</v>
      </c>
      <c r="AVI66">
        <v>0.005092468836294085</v>
      </c>
      <c r="AVM66">
        <v>5.308490909836164</v>
      </c>
      <c r="AVN66">
        <v>8.311626816189753</v>
      </c>
      <c r="AVO66">
        <v>7.867126926783674E-05</v>
      </c>
      <c r="AVY66">
        <v>-10.50623172527921</v>
      </c>
      <c r="AVZ66">
        <v>-7.508441065725378</v>
      </c>
      <c r="AWA66">
        <v>3.904948165658449E-05</v>
      </c>
      <c r="AWH66">
        <v>1.640773042024627</v>
      </c>
      <c r="AWI66">
        <v>4.625884652604161</v>
      </c>
      <c r="AWJ66">
        <v>0.001773313116283471</v>
      </c>
      <c r="AWK66">
        <v>-3.87305180443163</v>
      </c>
      <c r="AWL66">
        <v>-0.8752260462139034</v>
      </c>
      <c r="AWM66">
        <v>3.781861862226847E-05</v>
      </c>
      <c r="AWN66">
        <v>-6.413894101790996</v>
      </c>
      <c r="AWO66">
        <v>-3.402010872497682</v>
      </c>
      <c r="AWP66">
        <v>0.001129689107499761</v>
      </c>
      <c r="AWQ66">
        <v>5.601216839028704</v>
      </c>
      <c r="AWR66">
        <v>8.603003903230706</v>
      </c>
      <c r="AWS66">
        <v>2.554878769659503E-05</v>
      </c>
      <c r="AWW66">
        <v>-1.037336634819144</v>
      </c>
      <c r="AWX66">
        <v>1.96419341605086</v>
      </c>
      <c r="AWY66">
        <v>1.872844531837868E-05</v>
      </c>
      <c r="AWZ66">
        <v>-9.116283217478147</v>
      </c>
      <c r="AXA66">
        <v>-6.123298960404158</v>
      </c>
      <c r="AXB66">
        <v>0.0003937651904310287</v>
      </c>
      <c r="AXC66">
        <v>1.537208581041601</v>
      </c>
      <c r="AXD66">
        <v>4.535575219489795</v>
      </c>
      <c r="AXE66">
        <v>2.134295967134021E-05</v>
      </c>
      <c r="AXI66">
        <v>6.635183696494238</v>
      </c>
      <c r="AXJ66">
        <v>9.640335359048624</v>
      </c>
      <c r="AXK66">
        <v>0.0002123170165941154</v>
      </c>
      <c r="AXL66">
        <v>2.105328019321665</v>
      </c>
      <c r="AXM66">
        <v>5.108163704224549</v>
      </c>
      <c r="AXN66">
        <v>6.432887094754864E-05</v>
      </c>
      <c r="AXO66">
        <v>-0.9727803922558227</v>
      </c>
      <c r="AXP66">
        <v>2.037799920418802</v>
      </c>
      <c r="AXQ66">
        <v>0.00089554413034255</v>
      </c>
      <c r="AXX66">
        <v>-6.847215993362324</v>
      </c>
      <c r="AXY66">
        <v>-3.853625109733731</v>
      </c>
      <c r="AXZ66">
        <v>0.0003286141812978361</v>
      </c>
      <c r="AYG66">
        <v>-7.339977258567616</v>
      </c>
      <c r="AYH66">
        <v>-4.343377078772688</v>
      </c>
      <c r="AYI66">
        <v>9.247021941451515E-05</v>
      </c>
      <c r="AYJ66">
        <v>-2.422952025010641</v>
      </c>
      <c r="AYK66">
        <v>0.575959407353792</v>
      </c>
      <c r="AYL66">
        <v>9.479835977634822E-06</v>
      </c>
      <c r="AYM66">
        <v>-1.684341349415785</v>
      </c>
      <c r="AYN66">
        <v>1.312931978516321</v>
      </c>
      <c r="AYO66">
        <v>5.947792452667683E-05</v>
      </c>
      <c r="AYP66">
        <v>-3.146890947591444</v>
      </c>
      <c r="AYQ66">
        <v>-0.150701326465271</v>
      </c>
      <c r="AYR66">
        <v>0.0001161518972968612</v>
      </c>
      <c r="AZB66">
        <v>5.024197807893275</v>
      </c>
      <c r="AZC66">
        <v>8.025600066991569</v>
      </c>
      <c r="AZD66">
        <v>1.573064462997772E-05</v>
      </c>
      <c r="AZE66">
        <v>7.562173690268415</v>
      </c>
      <c r="AZF66">
        <v>10.56335822853133</v>
      </c>
      <c r="AZG66">
        <v>1.122504717043503E-05</v>
      </c>
      <c r="AZH66">
        <v>-7.53357683642909</v>
      </c>
      <c r="AZI66">
        <v>-4.53235342977632</v>
      </c>
      <c r="AZJ66">
        <v>1.197379070434578E-05</v>
      </c>
      <c r="AZN66">
        <v>-3.335053621432666</v>
      </c>
      <c r="AZO66">
        <v>-0.3364997644257226</v>
      </c>
      <c r="AZP66">
        <v>1.673063645094308E-05</v>
      </c>
      <c r="AZQ66">
        <v>0.2585369072503226</v>
      </c>
      <c r="AZR66">
        <v>3.25588446217212</v>
      </c>
      <c r="AZS66">
        <v>5.628371914305018E-05</v>
      </c>
      <c r="BAC66">
        <v>-1.643088652710591</v>
      </c>
      <c r="BAD66">
        <v>1.360487484274295</v>
      </c>
      <c r="BAE66">
        <v>0.0001023100458773507</v>
      </c>
      <c r="BAI66">
        <v>-0.2930360578673579</v>
      </c>
      <c r="BAJ66">
        <v>2.708854645392419</v>
      </c>
      <c r="BAK66">
        <v>2.85980705322518E-05</v>
      </c>
      <c r="BAL66">
        <v>5.827981598739214</v>
      </c>
      <c r="BAM66">
        <v>8.839108322961458</v>
      </c>
      <c r="BAN66">
        <v>0.0009904319353429569</v>
      </c>
      <c r="BAR66">
        <v>3.083386839912194</v>
      </c>
      <c r="BAS66">
        <v>6.070532315918517</v>
      </c>
      <c r="BAT66">
        <v>0.001321910296832103</v>
      </c>
      <c r="BAX66">
        <v>-1.206519726653839</v>
      </c>
      <c r="BAY66">
        <v>1.78767687336995</v>
      </c>
      <c r="BAZ66">
        <v>0.0002694356102710495</v>
      </c>
      <c r="BBD66">
        <v>-6.061020203514993</v>
      </c>
      <c r="BBE66">
        <v>-3.060352325075882</v>
      </c>
      <c r="BBF66">
        <v>3.568492875441675E-06</v>
      </c>
      <c r="BBG66">
        <v>2.623411386093566</v>
      </c>
      <c r="BBH66">
        <v>5.621519744717682</v>
      </c>
      <c r="BBI66">
        <v>2.8626456759625E-05</v>
      </c>
      <c r="BBV66">
        <v>-0.0721390943578418</v>
      </c>
      <c r="BBW66">
        <v>2.92505642347215</v>
      </c>
      <c r="BBX66">
        <v>6.292096193513001E-05</v>
      </c>
      <c r="BBY66">
        <v>-4.066585483977888</v>
      </c>
      <c r="BBZ66">
        <v>-1.066241851956113</v>
      </c>
      <c r="BCA66">
        <v>9.446637311152725E-07</v>
      </c>
      <c r="BCE66">
        <v>-7.81224825742767</v>
      </c>
      <c r="BCF66">
        <v>-4.810460211421057</v>
      </c>
      <c r="BCG66">
        <v>2.557686817412005E-05</v>
      </c>
      <c r="BCH66">
        <v>-0.8665411706755997</v>
      </c>
      <c r="BCI66">
        <v>2.127407961591861</v>
      </c>
      <c r="BCJ66">
        <v>0.0002929040025335221</v>
      </c>
      <c r="BCK66">
        <v>3.20002708307798</v>
      </c>
      <c r="BCL66">
        <v>6.20821905004873</v>
      </c>
      <c r="BCM66">
        <v>0.0005368665827988391</v>
      </c>
      <c r="BCT66">
        <v>1.762996931385991</v>
      </c>
      <c r="BCU66">
        <v>4.757920936577538</v>
      </c>
      <c r="BCV66">
        <v>0.0002061257863635434</v>
      </c>
      <c r="BCW66">
        <v>-4.191524977003147</v>
      </c>
      <c r="BCX66">
        <v>-1.19435926889137</v>
      </c>
      <c r="BCY66">
        <v>6.426568406117035E-05</v>
      </c>
      <c r="BCZ66">
        <v>1.529568219800439</v>
      </c>
      <c r="BDA66">
        <v>4.533285289899743</v>
      </c>
      <c r="BDB66">
        <v>0.0001105328809850725</v>
      </c>
      <c r="BDI66">
        <v>-1.515269293926181</v>
      </c>
      <c r="BDJ66">
        <v>1.480517411392667</v>
      </c>
      <c r="BDK66">
        <v>0.0001420148165618162</v>
      </c>
      <c r="BDR66">
        <v>-10.36609777039403</v>
      </c>
      <c r="BDS66">
        <v>-7.361656204190426</v>
      </c>
      <c r="BDT66">
        <v>0.0001578200827279091</v>
      </c>
      <c r="BDX66">
        <v>3.191939734214079</v>
      </c>
      <c r="BDY66">
        <v>6.188790966343514</v>
      </c>
      <c r="BDZ66">
        <v>7.931791282165621E-05</v>
      </c>
      <c r="BEJ66">
        <v>-12.18432557036634</v>
      </c>
      <c r="BEK66">
        <v>-9.181246206539987</v>
      </c>
      <c r="BEL66">
        <v>7.585985260035034E-05</v>
      </c>
      <c r="BEP66">
        <v>-12.10415302292211</v>
      </c>
      <c r="BEQ66">
        <v>-9.099583469703077</v>
      </c>
      <c r="BER66">
        <v>0.0001670465329722308</v>
      </c>
      <c r="BES66">
        <v>-5.196904748946468</v>
      </c>
      <c r="BET66">
        <v>-2.198880917605385</v>
      </c>
      <c r="BEU66">
        <v>3.12419405478735E-05</v>
      </c>
      <c r="BEV66">
        <v>-3.155931198834242</v>
      </c>
      <c r="BEW66">
        <v>-0.1584776840150655</v>
      </c>
      <c r="BEX66">
        <v>5.187669420921865E-05</v>
      </c>
      <c r="BEY66">
        <v>0.3365354164069518</v>
      </c>
      <c r="BEZ66">
        <v>3.332169386782154</v>
      </c>
      <c r="BFA66">
        <v>0.0001524977174768974</v>
      </c>
      <c r="BFB66">
        <v>0.4056512439283058</v>
      </c>
      <c r="BFC66">
        <v>3.403668007688903</v>
      </c>
      <c r="BFD66">
        <v>3.146580785025777E-05</v>
      </c>
      <c r="BFE66">
        <v>1.534231497210607</v>
      </c>
      <c r="BFF66">
        <v>4.522721705424914</v>
      </c>
      <c r="BFG66">
        <v>0.00105980245560009</v>
      </c>
      <c r="BFH66">
        <v>-6.393502453607839</v>
      </c>
      <c r="BFI66">
        <v>-3.392867977007247</v>
      </c>
      <c r="BFJ66">
        <v>3.220484453596035E-06</v>
      </c>
      <c r="BFN66">
        <v>-11.03160255186454</v>
      </c>
      <c r="BFO66">
        <v>-8.035492385735498</v>
      </c>
      <c r="BFP66">
        <v>0.0001210464603492778</v>
      </c>
      <c r="BFQ66">
        <v>2.689110551337486</v>
      </c>
      <c r="BFR66">
        <v>5.677455052062925</v>
      </c>
      <c r="BFS66">
        <v>0.001086805306714419</v>
      </c>
      <c r="BGC66">
        <v>4.939744879446785</v>
      </c>
      <c r="BGD66">
        <v>7.948858854223984</v>
      </c>
      <c r="BGE66">
        <v>0.0006645162899153075</v>
      </c>
      <c r="BGI66">
        <v>-5.941575674158668</v>
      </c>
      <c r="BGJ66">
        <v>-2.944153790529852</v>
      </c>
      <c r="BGK66">
        <v>5.31734721869353E-05</v>
      </c>
      <c r="BGU66">
        <v>-5.521536658965418</v>
      </c>
      <c r="BGV66">
        <v>-2.532155620103925</v>
      </c>
      <c r="BGW66">
        <v>0.0009020986852891296</v>
      </c>
      <c r="BHD66">
        <v>7.82989531048179</v>
      </c>
      <c r="BHE66">
        <v>10.82592387454424</v>
      </c>
      <c r="BHF66">
        <v>0.0001261784272485659</v>
      </c>
      <c r="BHP66">
        <v>2.992360588889801</v>
      </c>
      <c r="BHQ66">
        <v>5.974895911913257</v>
      </c>
      <c r="BHR66">
        <v>0.002440119535160107</v>
      </c>
      <c r="BHS66">
        <v>-4.752187978120385</v>
      </c>
      <c r="BHT66">
        <v>-1.753895677456945</v>
      </c>
      <c r="BHU66">
        <v>2.33298961927212E-05</v>
      </c>
      <c r="BHY66">
        <v>-7.405943938627805</v>
      </c>
      <c r="BHZ66">
        <v>-4.408168126065036</v>
      </c>
      <c r="BIA66">
        <v>3.957607804752384E-05</v>
      </c>
      <c r="BIE66">
        <v>-11.52122339340331</v>
      </c>
      <c r="BIF66">
        <v>-8.516743024062528</v>
      </c>
      <c r="BIG66">
        <v>0.0001605896754383635</v>
      </c>
      <c r="BIQ66">
        <v>2.550552403764651</v>
      </c>
      <c r="BIR66">
        <v>5.549036107034339</v>
      </c>
      <c r="BIS66">
        <v>1.839324619484846E-05</v>
      </c>
      <c r="BIT66">
        <v>-4.982730087673588</v>
      </c>
      <c r="BIU66">
        <v>-1.980566100001012</v>
      </c>
      <c r="BIV66">
        <v>3.746274117650544E-05</v>
      </c>
      <c r="BIW66">
        <v>-13.63561002034021</v>
      </c>
      <c r="BIX66">
        <v>-10.63314348390419</v>
      </c>
      <c r="BIY66">
        <v>4.867041592161385E-05</v>
      </c>
      <c r="BJC66">
        <v>-0.7018173231575056</v>
      </c>
      <c r="BJD66">
        <v>2.300026923101604</v>
      </c>
      <c r="BJE66">
        <v>2.720995411390869E-05</v>
      </c>
      <c r="BJF66">
        <v>-4.276306402328686</v>
      </c>
      <c r="BJG66">
        <v>-1.292134886730441</v>
      </c>
      <c r="BJH66">
        <v>0.002004327347652837</v>
      </c>
      <c r="BJI66">
        <v>-0.7884569268417505</v>
      </c>
      <c r="BJJ66">
        <v>2.200355071237302</v>
      </c>
      <c r="BJK66">
        <v>0.001001371095864938</v>
      </c>
      <c r="BJO66">
        <v>-4.095657977209354</v>
      </c>
      <c r="BJP66">
        <v>-1.091301198307514</v>
      </c>
      <c r="BJQ66">
        <v>0.0001518521791961722</v>
      </c>
      <c r="BJX66">
        <v>7.054723172747776</v>
      </c>
      <c r="BJY66">
        <v>10.0534740672967</v>
      </c>
      <c r="BJZ66">
        <v>1.248211542327851E-05</v>
      </c>
      <c r="BKD66">
        <v>1.757431453479329</v>
      </c>
      <c r="BKE66">
        <v>4.762018874827573</v>
      </c>
      <c r="BKF66">
        <v>0.0001683554770106125</v>
      </c>
      <c r="BKJ66">
        <v>-4.207691617335723</v>
      </c>
      <c r="BKK66">
        <v>-1.21830368298566</v>
      </c>
      <c r="BKL66">
        <v>0.0009009274988685253</v>
      </c>
      <c r="BKM66">
        <v>-4.363891480191038</v>
      </c>
      <c r="BKN66">
        <v>-1.358345694963511</v>
      </c>
      <c r="BKO66">
        <v>0.000246045870318826</v>
      </c>
      <c r="BKP66">
        <v>5.843699816836434</v>
      </c>
      <c r="BKQ66">
        <v>8.840476923698063</v>
      </c>
      <c r="BKR66">
        <v>8.309632145088744E-05</v>
      </c>
      <c r="BKS66">
        <v>-5.815019763459155</v>
      </c>
      <c r="BKT66">
        <v>-2.812866104075467</v>
      </c>
      <c r="BKU66">
        <v>3.71059899275924E-05</v>
      </c>
      <c r="BKV66">
        <v>2.400140679428102</v>
      </c>
      <c r="BKW66">
        <v>5.395754810349299</v>
      </c>
      <c r="BKX66">
        <v>0.0001538867806112182</v>
      </c>
      <c r="BLB66">
        <v>-11.31757943683813</v>
      </c>
      <c r="BLC66">
        <v>-8.319216721806345</v>
      </c>
      <c r="BLD66">
        <v>2.144561653723316E-05</v>
      </c>
      <c r="BLH66">
        <v>-7.854617216637615</v>
      </c>
      <c r="BLI66">
        <v>-4.856930244386392</v>
      </c>
      <c r="BLJ66">
        <v>4.280077893291795E-05</v>
      </c>
      <c r="BLK66">
        <v>-0.04729951223976225</v>
      </c>
      <c r="BLL66">
        <v>2.954985898297072</v>
      </c>
      <c r="BLM66">
        <v>4.178481057500577E-05</v>
      </c>
      <c r="BLN66">
        <v>-3.178625625983047</v>
      </c>
      <c r="BLO66">
        <v>-0.1862963853402967</v>
      </c>
      <c r="BLP66">
        <v>0.0004707243929347117</v>
      </c>
      <c r="BLT66">
        <v>-4.513927385145664</v>
      </c>
      <c r="BLU66">
        <v>-1.512466982001629</v>
      </c>
      <c r="BLV66">
        <v>1.706221874486511E-05</v>
      </c>
      <c r="BLW66">
        <v>6.189063055615955</v>
      </c>
      <c r="BLX66">
        <v>9.183772507961647</v>
      </c>
      <c r="BLY66">
        <v>0.0002239191558600431</v>
      </c>
      <c r="BMC66">
        <v>-3.135598344439608</v>
      </c>
      <c r="BMD66">
        <v>-0.1325378361540319</v>
      </c>
      <c r="BME66">
        <v>7.493368772865229E-05</v>
      </c>
      <c r="BMF66">
        <v>-4.50436294734846</v>
      </c>
      <c r="BMG66">
        <v>-1.502568700227161</v>
      </c>
      <c r="BMH66">
        <v>2.575458185828763E-05</v>
      </c>
      <c r="BML66">
        <v>-7.569073838987396</v>
      </c>
      <c r="BMM66">
        <v>-4.572617930182796</v>
      </c>
      <c r="BMN66">
        <v>0.000100484659210463</v>
      </c>
      <c r="BMR66">
        <v>-3.053250423680257</v>
      </c>
      <c r="BMS66">
        <v>-0.04493671284903922</v>
      </c>
      <c r="BMT66">
        <v>0.0005529423022809084</v>
      </c>
      <c r="BMU66">
        <v>-2.105551611398551</v>
      </c>
      <c r="BMV66">
        <v>0.8891749689595891</v>
      </c>
      <c r="BMW66">
        <v>0.0002224716377532585</v>
      </c>
      <c r="BMX66">
        <v>0.3610762166339683</v>
      </c>
      <c r="BMY66">
        <v>3.368193680838165</v>
      </c>
      <c r="BMZ66">
        <v>0.0004052663735841431</v>
      </c>
      <c r="BNA66">
        <v>4.685954612850352</v>
      </c>
      <c r="BNB66">
        <v>7.697672418736598</v>
      </c>
      <c r="BNC66">
        <v>0.001098455798301877</v>
      </c>
      <c r="BND66">
        <v>-5.619355574688245</v>
      </c>
      <c r="BNE66">
        <v>-2.624888408817545</v>
      </c>
      <c r="BNF66">
        <v>0.0002448980280188097</v>
      </c>
      <c r="BNM66">
        <v>2.233481431211436</v>
      </c>
      <c r="BNN66">
        <v>5.238947562954713</v>
      </c>
      <c r="BNO66">
        <v>0.0002390287698788383</v>
      </c>
      <c r="BNP66">
        <v>-5.032229090976044</v>
      </c>
      <c r="BNQ66">
        <v>-2.034125439420174</v>
      </c>
      <c r="BNR66">
        <v>2.876909937245784E-05</v>
      </c>
      <c r="BNS66">
        <v>-7.373586398363754</v>
      </c>
      <c r="BNT66">
        <v>-4.37567220852245</v>
      </c>
      <c r="BNU66">
        <v>3.480483214494879E-05</v>
      </c>
      <c r="BOB66">
        <v>4.026503664720306</v>
      </c>
      <c r="BOC66">
        <v>7.028263626911141</v>
      </c>
      <c r="BOD66">
        <v>2.477973530533318E-05</v>
      </c>
      <c r="BOE66">
        <v>3.008050082266644</v>
      </c>
      <c r="BOF66">
        <v>6.005920645620245</v>
      </c>
      <c r="BOG66">
        <v>3.627600344820394E-05</v>
      </c>
      <c r="BON66">
        <v>8.474261567594308</v>
      </c>
      <c r="BOO66">
        <v>11.48710249859939</v>
      </c>
      <c r="BOP66">
        <v>0.001319116072618504</v>
      </c>
      <c r="BOQ66">
        <v>-4.387097627788541</v>
      </c>
      <c r="BOR66">
        <v>-1.371206548649767</v>
      </c>
      <c r="BOS66">
        <v>0.002020211169558246</v>
      </c>
      <c r="BOZ66">
        <v>-5.580195425854413</v>
      </c>
      <c r="BPA66">
        <v>-2.585950240407795</v>
      </c>
      <c r="BPB66">
        <v>0.0002649431243505896</v>
      </c>
      <c r="BPC66">
        <v>-9.78914436799616</v>
      </c>
      <c r="BPD66">
        <v>-6.79398340639236</v>
      </c>
      <c r="BPE66">
        <v>0.0001873303407991513</v>
      </c>
      <c r="BPF66">
        <v>-3.680548272245767</v>
      </c>
      <c r="BPG66">
        <v>-0.6851001951407374</v>
      </c>
      <c r="BPH66">
        <v>0.0001657600163340469</v>
      </c>
      <c r="BPI66">
        <v>-5.423279307790398</v>
      </c>
      <c r="BPJ66">
        <v>-2.418179402356688</v>
      </c>
      <c r="BPK66">
        <v>0.0002080722834622579</v>
      </c>
      <c r="BQJ66">
        <v>-9.735972600725365</v>
      </c>
      <c r="BQK66">
        <v>-6.732581464704134</v>
      </c>
      <c r="BQL66">
        <v>9.199842811594022E-05</v>
      </c>
      <c r="BQM66">
        <v>4.512024957265881</v>
      </c>
      <c r="BQN66">
        <v>7.52422836942772</v>
      </c>
      <c r="BQO66">
        <v>0.001191386147133816</v>
      </c>
      <c r="BQP66">
        <v>-12.32232706049513</v>
      </c>
      <c r="BQQ66">
        <v>-9.257301774717332</v>
      </c>
      <c r="BQR66">
        <v>0.03382630232387275</v>
      </c>
      <c r="BQS66">
        <v>-3.067376912654586</v>
      </c>
      <c r="BQT66">
        <v>-0.07090867147570057</v>
      </c>
      <c r="BQU66">
        <v>9.978656296416412E-05</v>
      </c>
      <c r="BQV66">
        <v>1.162907083345896</v>
      </c>
      <c r="BQW66">
        <v>4.165014665467289</v>
      </c>
      <c r="BQX66">
        <v>3.553521918730662E-05</v>
      </c>
      <c r="BQY66">
        <v>-4.250276280975638</v>
      </c>
      <c r="BQZ66">
        <v>-1.242989685727841</v>
      </c>
      <c r="BRA66">
        <v>0.0004247557624416858</v>
      </c>
      <c r="BRB66">
        <v>0.9804770930100084</v>
      </c>
      <c r="BRC66">
        <v>3.978932377485198</v>
      </c>
      <c r="BRD66">
        <v>1.908916842073567E-05</v>
      </c>
      <c r="BRE66">
        <v>-2.445386487466696</v>
      </c>
      <c r="BRF66">
        <v>0.5611520312878201</v>
      </c>
      <c r="BRG66">
        <v>0.000342017820025277</v>
      </c>
      <c r="BRH66">
        <v>1.540028889833242</v>
      </c>
      <c r="BRI66">
        <v>4.531836727597869</v>
      </c>
      <c r="BRJ66">
        <v>0.0005368921767253581</v>
      </c>
      <c r="BRK66">
        <v>-5.172539597656357</v>
      </c>
      <c r="BRL66">
        <v>-2.167791364447474</v>
      </c>
      <c r="BRM66">
        <v>0.0001803657488474863</v>
      </c>
      <c r="BRQ66">
        <v>6.567978959308787</v>
      </c>
      <c r="BRR66">
        <v>9.562939937340278</v>
      </c>
      <c r="BRS66">
        <v>0.0002031339391929149</v>
      </c>
      <c r="BRZ66">
        <v>-0.8271015616433298</v>
      </c>
      <c r="BSA66">
        <v>2.174039619835309</v>
      </c>
      <c r="BSB66">
        <v>1.041836133750667E-05</v>
      </c>
      <c r="BSI66">
        <v>2.397689693686886</v>
      </c>
      <c r="BSJ66">
        <v>5.398840246024291</v>
      </c>
      <c r="BSK66">
        <v>1.059016544885093E-05</v>
      </c>
      <c r="BSO66">
        <v>-1.94214225742723</v>
      </c>
      <c r="BSP66">
        <v>1.059132667956011</v>
      </c>
      <c r="BSQ66">
        <v>1.300347786265155E-05</v>
      </c>
      <c r="BSR66">
        <v>13.51688649689245</v>
      </c>
      <c r="BSS66">
        <v>16.52330132627917</v>
      </c>
      <c r="BST66">
        <v>0.0003292002884858689</v>
      </c>
      <c r="BSU66">
        <v>-6.405765298491527</v>
      </c>
      <c r="BSV66">
        <v>-3.404452834116878</v>
      </c>
      <c r="BSW66">
        <v>1.378050187779031E-05</v>
      </c>
      <c r="BSX66">
        <v>4.623616298831419</v>
      </c>
      <c r="BSY66">
        <v>7.627415683559459</v>
      </c>
      <c r="BSZ66">
        <v>0.0001154825944932804</v>
      </c>
      <c r="BTA66">
        <v>0.04974357386215728</v>
      </c>
      <c r="BTB66">
        <v>3.045864205809668</v>
      </c>
      <c r="BTC66">
        <v>0.0001203959718933719</v>
      </c>
      <c r="BTG66">
        <v>-6.264294213372244</v>
      </c>
      <c r="BTH66">
        <v>-3.26730195823058</v>
      </c>
      <c r="BTI66">
        <v>7.237223306279951E-05</v>
      </c>
      <c r="BTJ66">
        <v>0.94704205701351</v>
      </c>
      <c r="BTK66">
        <v>3.944623450209996</v>
      </c>
      <c r="BTL66">
        <v>4.679727096002167E-05</v>
      </c>
      <c r="BTM66">
        <v>2.785329338246469</v>
      </c>
      <c r="BTN66">
        <v>5.787308567251467</v>
      </c>
      <c r="BTO66">
        <v>3.133877963378984E-05</v>
      </c>
      <c r="BTP66">
        <v>3.287038789445349</v>
      </c>
      <c r="BTQ66">
        <v>6.285547222344928</v>
      </c>
      <c r="BTR66">
        <v>1.779817932045531E-05</v>
      </c>
      <c r="BTS66">
        <v>2.52623473519417</v>
      </c>
      <c r="BTT66">
        <v>5.528636551431723</v>
      </c>
      <c r="BTU66">
        <v>4.614976991178516E-05</v>
      </c>
      <c r="BTV66">
        <v>7.925826520799989</v>
      </c>
      <c r="BTW66">
        <v>10.93373265429407</v>
      </c>
      <c r="BTX66">
        <v>0.000500055574610156</v>
      </c>
      <c r="BUN66">
        <v>2.312691254314181</v>
      </c>
      <c r="BUO66">
        <v>5.304250771138778</v>
      </c>
      <c r="BUP66">
        <v>0.0005699340498740922</v>
      </c>
      <c r="BUT66">
        <v>-9.160906402096593</v>
      </c>
      <c r="BUU66">
        <v>-6.147715691572124</v>
      </c>
      <c r="BUV66">
        <v>0.00139195875312276</v>
      </c>
      <c r="BVC66">
        <v>0.2624026405090486</v>
      </c>
      <c r="BVD66">
        <v>3.260736511858594</v>
      </c>
      <c r="BVE66">
        <v>2.220787743892152E-05</v>
      </c>
      <c r="BVF66">
        <v>-5.574672292821367</v>
      </c>
      <c r="BVG66">
        <v>-2.577423190029973</v>
      </c>
      <c r="BVH66">
        <v>6.053948361854473E-05</v>
      </c>
      <c r="BVU66">
        <v>0.3469021693889554</v>
      </c>
      <c r="BVV66">
        <v>3.343935374611366</v>
      </c>
      <c r="BVW66">
        <v>7.041497001865015E-05</v>
      </c>
      <c r="BVX66">
        <v>-1.429327056974364</v>
      </c>
      <c r="BVY66">
        <v>1.588994875085052</v>
      </c>
      <c r="BVZ66">
        <v>0.002685545555118753</v>
      </c>
      <c r="BWD66">
        <v>-0.6382971875724354</v>
      </c>
      <c r="BWE66">
        <v>2.359303123417632</v>
      </c>
      <c r="BWF66">
        <v>4.60680587551344E-05</v>
      </c>
      <c r="BWG66">
        <v>0.7889458876679076</v>
      </c>
      <c r="BWH66">
        <v>3.785132624474617</v>
      </c>
      <c r="BWI66">
        <v>0.0001163278094504498</v>
      </c>
      <c r="BWJ66">
        <v>-11.81720717731845</v>
      </c>
      <c r="BWK66">
        <v>-8.815739278901585</v>
      </c>
      <c r="BWL66">
        <v>1.723780609794622E-05</v>
      </c>
      <c r="BWM66">
        <v>-16.22963280570145</v>
      </c>
      <c r="BWN66">
        <v>-13.22776400426248</v>
      </c>
      <c r="BWO66">
        <v>2.7939350546326E-05</v>
      </c>
      <c r="BWV66">
        <v>-7.742110954329102</v>
      </c>
      <c r="BWW66">
        <v>-4.74583605533776</v>
      </c>
      <c r="BWX66">
        <v>0.0001110110201976173</v>
      </c>
      <c r="BWY66">
        <v>6.953564746450422</v>
      </c>
      <c r="BWZ66">
        <v>9.950149191789167</v>
      </c>
      <c r="BXA66">
        <v>9.332810915212264E-05</v>
      </c>
      <c r="BXH66">
        <v>1.146360312542684</v>
      </c>
      <c r="BXI66">
        <v>4.150451592685922</v>
      </c>
      <c r="BXJ66">
        <v>0.0001339085856836144</v>
      </c>
      <c r="BXK66">
        <v>-3.098536786488119</v>
      </c>
      <c r="BXL66">
        <v>-0.09544500057545019</v>
      </c>
      <c r="BXM66">
        <v>7.647312103823381E-05</v>
      </c>
      <c r="BXQ66">
        <v>11.971745916077</v>
      </c>
      <c r="BXR66">
        <v>14.93613701400952</v>
      </c>
      <c r="BXS66">
        <v>0.01014395125161214</v>
      </c>
      <c r="BXT66">
        <v>-1.560585026287335</v>
      </c>
      <c r="BXU66">
        <v>1.432221572448266</v>
      </c>
      <c r="BXV66">
        <v>0.0004139601740052624</v>
      </c>
      <c r="BXW66">
        <v>-0.07383801467550871</v>
      </c>
      <c r="BXX66">
        <v>2.927403809355849</v>
      </c>
      <c r="BXY66">
        <v>1.233701539886757E-05</v>
      </c>
      <c r="BYF66">
        <v>-0.07000576461539323</v>
      </c>
      <c r="BYG66">
        <v>2.93207815551462</v>
      </c>
      <c r="BYH66">
        <v>3.474178486619887E-05</v>
      </c>
      <c r="BYI66">
        <v>2.133872058476224</v>
      </c>
      <c r="BYJ66">
        <v>5.125304688898916</v>
      </c>
      <c r="BYK66">
        <v>0.0005871985717934724</v>
      </c>
      <c r="BYL66">
        <v>-3.573560738032151</v>
      </c>
      <c r="BYM66">
        <v>-0.589054729228167</v>
      </c>
      <c r="BYN66">
        <v>0.001920510105457693</v>
      </c>
      <c r="BYU66">
        <v>-0.8767812864557658</v>
      </c>
      <c r="BYV66">
        <v>2.121469074362604</v>
      </c>
      <c r="BYW66">
        <v>2.448989812714868E-05</v>
      </c>
      <c r="BYX66">
        <v>-5.212985814693717</v>
      </c>
      <c r="BYY66">
        <v>-2.200653425804338</v>
      </c>
      <c r="BYZ66">
        <v>0.001216702525751059</v>
      </c>
      <c r="BZD66">
        <v>-2.609029812320582</v>
      </c>
      <c r="BZE66">
        <v>0.3975245104906369</v>
      </c>
      <c r="BZF66">
        <v>0.0003436731801093298</v>
      </c>
      <c r="BZG66">
        <v>0.4029664642530992</v>
      </c>
      <c r="BZH66">
        <v>3.400650699303428</v>
      </c>
      <c r="BZI66">
        <v>4.290213841699808E-05</v>
      </c>
      <c r="BZM66">
        <v>-8.305420423227995</v>
      </c>
      <c r="BZN66">
        <v>-5.309603203230733</v>
      </c>
      <c r="BZO66">
        <v>0.0001399651884104449</v>
      </c>
      <c r="BZP66">
        <v>-10.19494369166422</v>
      </c>
      <c r="BZQ66">
        <v>-7.192972704261055</v>
      </c>
      <c r="BZR66">
        <v>3.107833074741201E-05</v>
      </c>
      <c r="BZS66">
        <v>-2.271337449283067</v>
      </c>
      <c r="BZT66">
        <v>0.724646792895989</v>
      </c>
      <c r="BZU66">
        <v>0.0001290104870118181</v>
      </c>
      <c r="BZV66">
        <v>-6.088388165188308</v>
      </c>
      <c r="BZW66">
        <v>-3.090053388717251</v>
      </c>
      <c r="BZX66">
        <v>2.218375521073772E-05</v>
      </c>
      <c r="BZY66">
        <v>-2.275793088948535</v>
      </c>
      <c r="BZZ66">
        <v>0.7265610316644717</v>
      </c>
      <c r="CAA66">
        <v>4.433507088466284E-05</v>
      </c>
      <c r="CAE66">
        <v>-6.316878974349299</v>
      </c>
      <c r="CAF66">
        <v>-3.319431365326749</v>
      </c>
      <c r="CAG66">
        <v>5.211759761414863E-05</v>
      </c>
      <c r="CAH66">
        <v>-1.887441178873132</v>
      </c>
      <c r="CAI66">
        <v>1.11581952023826</v>
      </c>
      <c r="CAJ66">
        <v>8.505726956025694E-05</v>
      </c>
      <c r="CAQ66">
        <v>0.3595915003112375</v>
      </c>
      <c r="CAR66">
        <v>3.367292966027297</v>
      </c>
      <c r="CAS66">
        <v>0.0004745005934051131</v>
      </c>
      <c r="CBF66">
        <v>-3.369822004149846</v>
      </c>
      <c r="CBG66">
        <v>-0.3676420491347465</v>
      </c>
      <c r="CBH66">
        <v>3.801763094287091E-05</v>
      </c>
      <c r="CBI66">
        <v>-7.285935212327694</v>
      </c>
      <c r="CBJ66">
        <v>-4.279812526533812</v>
      </c>
      <c r="CBK66">
        <v>0.0002998982506448878</v>
      </c>
      <c r="CBL66">
        <v>9.172956424627358</v>
      </c>
      <c r="CBM66">
        <v>12.18223643717801</v>
      </c>
      <c r="CBN66">
        <v>0.0006889490635224029</v>
      </c>
      <c r="CBU66">
        <v>2.126969010046995</v>
      </c>
      <c r="CBV66">
        <v>5.135662999248154</v>
      </c>
      <c r="CBW66">
        <v>0.0006046835858389919</v>
      </c>
      <c r="CBX66">
        <v>-3.374933907458798</v>
      </c>
      <c r="CBY66">
        <v>-0.3764410450687948</v>
      </c>
      <c r="CBZ66">
        <v>1.817171020373681E-05</v>
      </c>
      <c r="CCA66">
        <v>-3.124669571264052</v>
      </c>
      <c r="CCB66">
        <v>-0.1226397017371914</v>
      </c>
      <c r="CCC66">
        <v>3.29629623686029E-05</v>
      </c>
      <c r="CCM66">
        <v>-0.9702938623433466</v>
      </c>
      <c r="CCN66">
        <v>2.027754449700991</v>
      </c>
      <c r="CCO66">
        <v>3.047268701021678E-05</v>
      </c>
      <c r="CCP66">
        <v>5.100213457128348</v>
      </c>
      <c r="CCQ66">
        <v>8.098938582954224</v>
      </c>
      <c r="CCR66">
        <v>1.300243327878176E-05</v>
      </c>
      <c r="CCS66">
        <v>-1.833900936727539</v>
      </c>
      <c r="CCT66">
        <v>1.186175051033312</v>
      </c>
      <c r="CCU66">
        <v>0.00322436227659077</v>
      </c>
      <c r="CCY66">
        <v>-9.594433976974313</v>
      </c>
      <c r="CCZ66">
        <v>-6.597403902321792</v>
      </c>
      <c r="CDA66">
        <v>7.056365255677958E-05</v>
      </c>
      <c r="CDB66">
        <v>-1.92671384374916</v>
      </c>
      <c r="CDC66">
        <v>1.074843741489897</v>
      </c>
      <c r="CDD66">
        <v>1.940857421543216E-05</v>
      </c>
      <c r="CDH66">
        <v>-8.810576385778967</v>
      </c>
      <c r="CDI66">
        <v>-5.813027193529749</v>
      </c>
      <c r="CDJ66">
        <v>4.80516690503229E-05</v>
      </c>
      <c r="CDT66">
        <v>-8.934177689493842</v>
      </c>
      <c r="CDU66">
        <v>-5.939393619272315</v>
      </c>
      <c r="CDV66">
        <v>0.0002176473876317343</v>
      </c>
      <c r="CDW66">
        <v>2.053376406682844</v>
      </c>
      <c r="CDX66">
        <v>5.043890455260398</v>
      </c>
      <c r="CDY66">
        <v>0.0007198661951120952</v>
      </c>
      <c r="CDZ66">
        <v>0.08044934288356376</v>
      </c>
      <c r="CEA66">
        <v>3.076722569453575</v>
      </c>
      <c r="CEB66">
        <v>0.0001111107215877662</v>
      </c>
      <c r="CEF66">
        <v>-9.460930221173539</v>
      </c>
      <c r="CEG66">
        <v>-6.467270226603871</v>
      </c>
      <c r="CEH66">
        <v>0.0003215653508530663</v>
      </c>
      <c r="CEL66">
        <v>-3.908702029171478</v>
      </c>
      <c r="CEM66">
        <v>-0.90707519455945</v>
      </c>
      <c r="CEN66">
        <v>2.117272683912259E-05</v>
      </c>
      <c r="CEO66">
        <v>2.137882741710862</v>
      </c>
      <c r="CEP66">
        <v>5.133183196473926</v>
      </c>
      <c r="CEQ66">
        <v>0.0001766858034721002</v>
      </c>
      <c r="CEU66">
        <v>6.059634995636345</v>
      </c>
      <c r="CEV66">
        <v>9.061037828850088</v>
      </c>
      <c r="CEW66">
        <v>1.574352820464446E-05</v>
      </c>
      <c r="CEX66">
        <v>-2.253164772908578</v>
      </c>
      <c r="CEY66">
        <v>0.755295503654191</v>
      </c>
      <c r="CEZ66">
        <v>0.0005726102361483133</v>
      </c>
      <c r="CFM66">
        <v>-0.6257664016530156</v>
      </c>
      <c r="CFN66">
        <v>2.376529874714844</v>
      </c>
      <c r="CFO66">
        <v>4.218308126072243E-05</v>
      </c>
      <c r="CFS66">
        <v>-4.573782154332974</v>
      </c>
      <c r="CFT66">
        <v>-1.568767368029302</v>
      </c>
      <c r="CFU66">
        <v>0.0002011846533719723</v>
      </c>
      <c r="CFY66">
        <v>-2.257825892801502</v>
      </c>
      <c r="CFZ66">
        <v>0.726523679452491</v>
      </c>
      <c r="CGA66">
        <v>0.001959487109063775</v>
      </c>
      <c r="CGE66">
        <v>-0.1251831720377038</v>
      </c>
      <c r="CGF66">
        <v>2.866041099003769</v>
      </c>
      <c r="CGG66">
        <v>0.0006161073500282766</v>
      </c>
      <c r="CGH66">
        <v>-1.976852489349858</v>
      </c>
      <c r="CGI66">
        <v>1.026939780976958</v>
      </c>
      <c r="CGJ66">
        <v>0.0001150505138531563</v>
      </c>
      <c r="CGN66">
        <v>-5.790789988861019</v>
      </c>
      <c r="CGO66">
        <v>-2.789377491966361</v>
      </c>
      <c r="CGP66">
        <v>1.596117981935923E-05</v>
      </c>
      <c r="CGW66">
        <v>-0.2954845679716234</v>
      </c>
      <c r="CGX66">
        <v>2.692489531835863</v>
      </c>
      <c r="CGY66">
        <v>0.00115697820352226</v>
      </c>
      <c r="CGZ66">
        <v>1.698082472759953</v>
      </c>
      <c r="CHA66">
        <v>4.703545291243722</v>
      </c>
      <c r="CHB66">
        <v>0.000238739086292813</v>
      </c>
      <c r="CHF66">
        <v>-1.257042102976954</v>
      </c>
      <c r="CHG66">
        <v>1.783166086401468</v>
      </c>
      <c r="CHH66">
        <v>0.01293358794472843</v>
      </c>
      <c r="CHL66">
        <v>5.379323350685673</v>
      </c>
      <c r="CHM66">
        <v>8.363079934986224</v>
      </c>
      <c r="CHN66">
        <v>0.002110788428680701</v>
      </c>
      <c r="CHX66">
        <v>-6.582932544197282</v>
      </c>
      <c r="CHY66">
        <v>-3.60302409623744</v>
      </c>
      <c r="CHZ66">
        <v>0.003229363707058838</v>
      </c>
      <c r="CIA66">
        <v>33.20527729385957</v>
      </c>
      <c r="CIB66">
        <v>36.20025296326349</v>
      </c>
      <c r="CIC66">
        <v>0.0002019511835101434</v>
      </c>
      <c r="CIG66">
        <v>2.54008115373477</v>
      </c>
      <c r="CIH66">
        <v>5.538776292351004</v>
      </c>
      <c r="CII66">
        <v>1.362130584674648E-05</v>
      </c>
      <c r="CIJ66">
        <v>-8.831759405607933</v>
      </c>
      <c r="CIK66">
        <v>-5.830262295977406</v>
      </c>
      <c r="CIL66">
        <v>1.793069796654321E-05</v>
      </c>
      <c r="CIM66">
        <v>-6.779864769263334</v>
      </c>
      <c r="CIN66">
        <v>-3.772177420595551</v>
      </c>
      <c r="CIO66">
        <v>0.0004727626363205588</v>
      </c>
      <c r="CIP66">
        <v>1.462135390781353</v>
      </c>
      <c r="CIQ66">
        <v>4.460651782058658</v>
      </c>
      <c r="CIR66">
        <v>1.760875873645974E-05</v>
      </c>
      <c r="CIS66">
        <v>3.275328731813701</v>
      </c>
      <c r="CIT66">
        <v>6.270388968180079</v>
      </c>
      <c r="CIU66">
        <v>0.0001952101180484641</v>
      </c>
      <c r="CIY66">
        <v>-3.599835137533893</v>
      </c>
      <c r="CIZ66">
        <v>-0.5984832114873351</v>
      </c>
      <c r="CJA66">
        <v>1.462163228289998E-05</v>
      </c>
      <c r="CJB66">
        <v>-37.78436374584548</v>
      </c>
      <c r="CJC66">
        <v>-34.79680989251634</v>
      </c>
      <c r="CJD66">
        <v>0.001239252535620669</v>
      </c>
      <c r="CJE66">
        <v>6.932979109835915</v>
      </c>
      <c r="CJF66">
        <v>9.930018992204729</v>
      </c>
      <c r="CJG66">
        <v>7.00983711236436E-05</v>
      </c>
      <c r="CJH66">
        <v>-3.55292016206904</v>
      </c>
      <c r="CJI66">
        <v>-0.5498306844693661</v>
      </c>
      <c r="CJJ66">
        <v>7.635897471108486E-05</v>
      </c>
      <c r="CJK66">
        <v>-6.987414742350939</v>
      </c>
      <c r="CJL66">
        <v>-3.98539822244396</v>
      </c>
      <c r="CJM66">
        <v>3.25308202819421E-05</v>
      </c>
      <c r="CJN66">
        <v>9.465487685773788</v>
      </c>
      <c r="CJO66">
        <v>12.45987987365496</v>
      </c>
      <c r="CJP66">
        <v>0.0002515804540803239</v>
      </c>
      <c r="CJQ66">
        <v>0.3735914905508295</v>
      </c>
      <c r="CJR66">
        <v>3.372395831758318</v>
      </c>
      <c r="CJS66">
        <v>1.143679958487601E-05</v>
      </c>
      <c r="CJT66">
        <v>2.286695477626327</v>
      </c>
      <c r="CJU66">
        <v>5.283439610717927</v>
      </c>
      <c r="CJV66">
        <v>8.48053546016883E-05</v>
      </c>
      <c r="CJW66">
        <v>4.430957689026153</v>
      </c>
      <c r="CJX66">
        <v>7.425573309245118</v>
      </c>
      <c r="CJY66">
        <v>0.0002319323650113011</v>
      </c>
      <c r="CKF66">
        <v>8.795792037125487</v>
      </c>
      <c r="CKG66">
        <v>11.79853949591627</v>
      </c>
      <c r="CKH66">
        <v>6.038823845622949E-05</v>
      </c>
      <c r="CKI66">
        <v>-18.81493901972518</v>
      </c>
      <c r="CKJ66">
        <v>-15.83882081465038</v>
      </c>
      <c r="CKK66">
        <v>0.004562721030792659</v>
      </c>
      <c r="CKO66">
        <v>-0.4121555570562507</v>
      </c>
      <c r="CKP66">
        <v>2.584947673557868</v>
      </c>
      <c r="CKQ66">
        <v>6.713018299984037E-05</v>
      </c>
      <c r="CKU66">
        <v>-5.561131699236888</v>
      </c>
      <c r="CKV66">
        <v>-2.566259163697641</v>
      </c>
      <c r="CKW66">
        <v>0.0002103271343702317</v>
      </c>
      <c r="CKX66">
        <v>5.870273345371415</v>
      </c>
      <c r="CKY66">
        <v>8.868102896635056</v>
      </c>
      <c r="CKZ66">
        <v>3.768678173729012E-05</v>
      </c>
      <c r="CLA66">
        <v>-7.517918768482995</v>
      </c>
      <c r="CLB66">
        <v>-4.50814788063118</v>
      </c>
      <c r="CLC66">
        <v>0.0007637619953020738</v>
      </c>
      <c r="CLJ66">
        <v>-7.937969089804347</v>
      </c>
      <c r="CLK66">
        <v>-4.945987799697646</v>
      </c>
      <c r="CLL66">
        <v>0.0005143976668230877</v>
      </c>
      <c r="CLM66">
        <v>-2.575424345160479</v>
      </c>
      <c r="CLN66">
        <v>0.4348134944716968</v>
      </c>
      <c r="CLO66">
        <v>0.0008385068826732751</v>
      </c>
      <c r="CLS66">
        <v>-7.445230911370815</v>
      </c>
      <c r="CLT66">
        <v>-4.446497300994555</v>
      </c>
      <c r="CLU66">
        <v>1.282994143292474E-05</v>
      </c>
      <c r="CLY66">
        <v>-3.783168748927353</v>
      </c>
      <c r="CLZ66">
        <v>-0.7817639938271573</v>
      </c>
      <c r="CMA66">
        <v>1.578669513220586E-05</v>
      </c>
      <c r="CMK66">
        <v>-10.22608002390433</v>
      </c>
      <c r="CML66">
        <v>-7.224824284577008</v>
      </c>
      <c r="CMM66">
        <v>1.261505006547452E-05</v>
      </c>
      <c r="CMN66">
        <v>-4.314332622000157</v>
      </c>
      <c r="CMO66">
        <v>-1.299540730308456</v>
      </c>
      <c r="CMP66">
        <v>0.001750400478551928</v>
      </c>
      <c r="CMQ66">
        <v>-2.586633391240571</v>
      </c>
      <c r="CMR66">
        <v>0.4040594095447682</v>
      </c>
      <c r="CMS66">
        <v>0.0006929916577710162</v>
      </c>
      <c r="CMT66">
        <v>4.373403666703902</v>
      </c>
      <c r="CMU66">
        <v>7.370916003770102</v>
      </c>
      <c r="CMV66">
        <v>4.950773497764524E-05</v>
      </c>
      <c r="CMZ66">
        <v>-2.34900240383325</v>
      </c>
      <c r="CNA66">
        <v>0.6523354429737835</v>
      </c>
      <c r="CNB66">
        <v>1.431867263272318E-05</v>
      </c>
      <c r="CNC66">
        <v>-2.969399831781591</v>
      </c>
      <c r="CND66">
        <v>0.04816320904040694</v>
      </c>
      <c r="CNE66">
        <v>0.002467683223321408</v>
      </c>
      <c r="CNF66">
        <v>-1.600309832094618</v>
      </c>
      <c r="CNG66">
        <v>1.425576108404132</v>
      </c>
      <c r="CNH66">
        <v>0.005360655324038848</v>
      </c>
      <c r="CNO66">
        <v>-8.991460529231222</v>
      </c>
      <c r="CNP66">
        <v>-5.990137219483345</v>
      </c>
      <c r="CNQ66">
        <v>1.400918951061689E-05</v>
      </c>
      <c r="CNR66">
        <v>-1.163980946252186</v>
      </c>
      <c r="CNS66">
        <v>1.837861554851458</v>
      </c>
      <c r="CNT66">
        <v>2.715848253542933E-05</v>
      </c>
      <c r="COD66">
        <v>1.538619727206317</v>
      </c>
      <c r="COE66">
        <v>4.534786235550473</v>
      </c>
      <c r="COF66">
        <v>0.000117565266203419</v>
      </c>
      <c r="COP66">
        <v>-5.888636140424685</v>
      </c>
      <c r="COQ66">
        <v>-2.89014606124559</v>
      </c>
      <c r="COR66">
        <v>1.823888708321562E-05</v>
      </c>
      <c r="COS66">
        <v>2.670154136056276</v>
      </c>
      <c r="COT66">
        <v>5.673178862294806</v>
      </c>
      <c r="COU66">
        <v>7.319175054442043E-05</v>
      </c>
      <c r="CPB66">
        <v>1.795965183066172</v>
      </c>
      <c r="CPC66">
        <v>4.805779368253272</v>
      </c>
      <c r="CPD66">
        <v>0.0007705458470935236</v>
      </c>
      <c r="CPE66">
        <v>-3.622321040650144</v>
      </c>
      <c r="CPF66">
        <v>-0.6190700837208791</v>
      </c>
      <c r="CPG66">
        <v>8.454976764744984E-05</v>
      </c>
      <c r="CPH66">
        <v>-19.8435406896325</v>
      </c>
      <c r="CPI66">
        <v>-16.80703489591467</v>
      </c>
      <c r="CPJ66">
        <v>0.01066138379975169</v>
      </c>
      <c r="CPN66">
        <v>4.19297011614959</v>
      </c>
      <c r="CPO66">
        <v>7.183912044633996</v>
      </c>
      <c r="CPP66">
        <v>0.0006563892766529089</v>
      </c>
      <c r="CPT66">
        <v>-3.02317111090249</v>
      </c>
      <c r="CPU66">
        <v>-0.02434964296030384</v>
      </c>
      <c r="CPV66">
        <v>1.111150249036528E-05</v>
      </c>
      <c r="CPZ66">
        <v>-1.078192880045438</v>
      </c>
      <c r="CQA66">
        <v>1.925389745721039</v>
      </c>
      <c r="CQB66">
        <v>0.0001026816590610024</v>
      </c>
      <c r="CQC66">
        <v>1.60671400814155</v>
      </c>
      <c r="CQD66">
        <v>4.600638836491074</v>
      </c>
      <c r="CQE66">
        <v>0.0002952616846619888</v>
      </c>
      <c r="CQF66">
        <v>1.441776733145356</v>
      </c>
      <c r="CQG66">
        <v>4.440327183658639</v>
      </c>
      <c r="CQH66">
        <v>1.6809549715523E-05</v>
      </c>
      <c r="CQI66">
        <v>7.327240315965308</v>
      </c>
      <c r="CQJ66">
        <v>10.32340877921121</v>
      </c>
      <c r="CQK66">
        <v>0.0001174453911839203</v>
      </c>
      <c r="CQU66">
        <v>-3.889378962358881</v>
      </c>
      <c r="CQV66">
        <v>-0.8804467197881589</v>
      </c>
      <c r="CQW66">
        <v>0.0006382796587377952</v>
      </c>
      <c r="CQX66">
        <v>-4.711405139952014</v>
      </c>
      <c r="CQY66">
        <v>-1.714162328312897</v>
      </c>
      <c r="CQZ66">
        <v>6.08167012590806E-05</v>
      </c>
      <c r="CRG66">
        <v>4.660934423911748</v>
      </c>
      <c r="CRH66">
        <v>7.662376791463181</v>
      </c>
      <c r="CRI66">
        <v>1.664339322743023E-05</v>
      </c>
      <c r="CRP66">
        <v>-1.046966736984054</v>
      </c>
      <c r="CRQ66">
        <v>1.950574688106448</v>
      </c>
      <c r="CRR66">
        <v>4.835672468492537E-05</v>
      </c>
      <c r="CRS66">
        <v>-1.555850858049989</v>
      </c>
      <c r="CRT66">
        <v>1.440596581443584</v>
      </c>
      <c r="CRU66">
        <v>0.0001009654892146017</v>
      </c>
      <c r="CRV66">
        <v>4.575678215239887</v>
      </c>
      <c r="CRW66">
        <v>7.57705350939142</v>
      </c>
      <c r="CRX66">
        <v>1.513147202592289E-05</v>
      </c>
      <c r="CRY66">
        <v>-4.432914930884985</v>
      </c>
      <c r="CRZ66">
        <v>-1.435703349228441</v>
      </c>
      <c r="CSA66">
        <v>6.22022148649802E-05</v>
      </c>
      <c r="CSB66">
        <v>-9.177886774213158</v>
      </c>
      <c r="CSC66">
        <v>-6.178765504157812</v>
      </c>
      <c r="CSD66">
        <v>6.17733052504345E-06</v>
      </c>
      <c r="CSE66">
        <v>-11.58561959359488</v>
      </c>
      <c r="CSF66">
        <v>-8.606917649935141</v>
      </c>
      <c r="CSG66">
        <v>0.003628857630983207</v>
      </c>
      <c r="CSH66">
        <v>3.228122194364238</v>
      </c>
      <c r="CSI66">
        <v>6.225331174969257</v>
      </c>
      <c r="CSJ66">
        <v>6.23183141052783E-05</v>
      </c>
      <c r="CSN66">
        <v>-3.96073970483048</v>
      </c>
      <c r="CSO66">
        <v>-0.9655611215948376</v>
      </c>
      <c r="CSP66">
        <v>0.000185968476924981</v>
      </c>
      <c r="CSZ66">
        <v>3.448711418208781</v>
      </c>
      <c r="CTA66">
        <v>6.447075599445058</v>
      </c>
      <c r="CTB66">
        <v>2.140722422199427E-05</v>
      </c>
      <c r="CTC66">
        <v>12.82960511785703</v>
      </c>
      <c r="CTD66">
        <v>15.82907512212085</v>
      </c>
      <c r="CTE66">
        <v>2.247163842906275E-06</v>
      </c>
      <c r="CTI66">
        <v>8.495211352212896</v>
      </c>
      <c r="CTJ66">
        <v>11.48604468869035</v>
      </c>
      <c r="CTK66">
        <v>0.0006722217610848353</v>
      </c>
      <c r="CTL66">
        <v>0.07650951859286975</v>
      </c>
      <c r="CTM66">
        <v>3.0751072298265</v>
      </c>
      <c r="CTN66">
        <v>1.573131027430114E-05</v>
      </c>
      <c r="CTO66">
        <v>-7.721288322873059</v>
      </c>
      <c r="CTP66">
        <v>-4.71815306802145</v>
      </c>
      <c r="CTQ66">
        <v>7.863858387632633E-05</v>
      </c>
      <c r="CTR66">
        <v>6.335891818944626</v>
      </c>
      <c r="CTS66">
        <v>9.337576671016404</v>
      </c>
      <c r="CTT66">
        <v>2.270981203018612E-05</v>
      </c>
      <c r="CTX66">
        <v>5.982394121650092</v>
      </c>
      <c r="CTY66">
        <v>8.989301559693542</v>
      </c>
      <c r="CTZ66">
        <v>0.0003817016025928469</v>
      </c>
      <c r="CUA66">
        <v>-1.70553092510206</v>
      </c>
      <c r="CUB66">
        <v>1.286466764202608</v>
      </c>
      <c r="CUC66">
        <v>0.0005122958117169957</v>
      </c>
      <c r="CUD66">
        <v>-2.967474592716081</v>
      </c>
      <c r="CUE66">
        <v>0.03085100783217132</v>
      </c>
      <c r="CUF66">
        <v>2.242890819209028E-05</v>
      </c>
      <c r="CUG66">
        <v>-8.201110129051029</v>
      </c>
      <c r="CUH66">
        <v>-5.202714236690692</v>
      </c>
      <c r="CUI66">
        <v>2.058529055699903E-05</v>
      </c>
      <c r="CUJ66">
        <v>3.99037086734432</v>
      </c>
      <c r="CUK66">
        <v>6.987116379888609</v>
      </c>
      <c r="CUL66">
        <v>8.473350879506504E-05</v>
      </c>
      <c r="CUM66">
        <v>-8.903158864388626</v>
      </c>
      <c r="CUN66">
        <v>-5.910926938308308</v>
      </c>
      <c r="CUO66">
        <v>0.0004827437793731956</v>
      </c>
      <c r="CUS66">
        <v>-3.676033702616968</v>
      </c>
      <c r="CUT66">
        <v>-0.680416287958177</v>
      </c>
      <c r="CUU66">
        <v>0.000153656434183805</v>
      </c>
      <c r="CUV66">
        <v>-3.816061954369349</v>
      </c>
      <c r="CUW66">
        <v>-0.8141819271291327</v>
      </c>
      <c r="CUX66">
        <v>2.827601939165249E-05</v>
      </c>
      <c r="CVH66">
        <v>-8.589660682906899</v>
      </c>
      <c r="CVI66">
        <v>-5.575645600443219</v>
      </c>
      <c r="CVJ66">
        <v>0.001571380291710004</v>
      </c>
      <c r="CVK66">
        <v>8.61013907233494</v>
      </c>
      <c r="CVL66">
        <v>11.6199319899223</v>
      </c>
      <c r="CVM66">
        <v>0.0007672098789823036</v>
      </c>
      <c r="CVQ66">
        <v>-3.29108004219297</v>
      </c>
      <c r="CVR66">
        <v>-0.3249178663692218</v>
      </c>
      <c r="CVS66">
        <v>0.009159986759863691</v>
      </c>
      <c r="CVW66">
        <v>-12.04887498198943</v>
      </c>
      <c r="CVX66">
        <v>-9.052385350574401</v>
      </c>
      <c r="CVY66">
        <v>9.858150081900383E-05</v>
      </c>
      <c r="CWC66">
        <v>-6.421537468753703</v>
      </c>
      <c r="CWD66">
        <v>-3.423274331322057</v>
      </c>
      <c r="CWE66">
        <v>2.41335326508012E-05</v>
      </c>
      <c r="CWL66">
        <v>-9.930932871090327</v>
      </c>
      <c r="CWM66">
        <v>-6.92561617394675</v>
      </c>
      <c r="CWN66">
        <v>0.0002261381481321745</v>
      </c>
      <c r="CWX66">
        <v>-3.622144286453137</v>
      </c>
      <c r="CWY66">
        <v>-0.6240258954337183</v>
      </c>
      <c r="CWZ66">
        <v>2.83236188464408E-05</v>
      </c>
      <c r="CXA66">
        <v>0.2206017423491105</v>
      </c>
      <c r="CXB66">
        <v>3.219325956392267</v>
      </c>
      <c r="CXC66">
        <v>1.302103846143767E-05</v>
      </c>
      <c r="CXD66">
        <v>2.309792862088913</v>
      </c>
      <c r="CXE66">
        <v>5.308495530178735</v>
      </c>
      <c r="CXF66">
        <v>1.34645606813219E-05</v>
      </c>
      <c r="CXP66">
        <v>-11.04847100999794</v>
      </c>
      <c r="CXQ66">
        <v>-8.047198079738642</v>
      </c>
      <c r="CXR66">
        <v>1.296281156035012E-05</v>
      </c>
      <c r="CXY66">
        <v>-4.695774424440541</v>
      </c>
      <c r="CXZ66">
        <v>-1.697485204999261</v>
      </c>
      <c r="CYA66">
        <v>2.341416096072972E-05</v>
      </c>
      <c r="CYB66">
        <v>-2.974137721514388</v>
      </c>
      <c r="CYC66">
        <v>0.02916248933354249</v>
      </c>
      <c r="CYD66">
        <v>8.713113312641019E-05</v>
      </c>
      <c r="CYH66">
        <v>3.736660466337965</v>
      </c>
      <c r="CYI66">
        <v>6.739110419222916</v>
      </c>
      <c r="CYJ66">
        <v>4.801815310785005E-05</v>
      </c>
      <c r="CYK66">
        <v>4.080511263945144</v>
      </c>
      <c r="CYL66">
        <v>7.08714202178092</v>
      </c>
      <c r="CYM66">
        <v>0.00035173559581362</v>
      </c>
      <c r="CYT66">
        <v>-13.09573545534372</v>
      </c>
      <c r="CYU66">
        <v>-10.10417546052206</v>
      </c>
      <c r="CYV66">
        <v>0.0005698694992820163</v>
      </c>
      <c r="CYW66">
        <v>-3.584279815024302</v>
      </c>
      <c r="CYX66">
        <v>-0.5868208221242699</v>
      </c>
      <c r="CYY66">
        <v>5.165373665668721E-05</v>
      </c>
      <c r="CZF66">
        <v>-10.41463628883385</v>
      </c>
      <c r="CZG66">
        <v>-7.422393032883019</v>
      </c>
      <c r="CZH66">
        <v>0.0004813366259547198</v>
      </c>
      <c r="CZI66">
        <v>-6.706155705131596</v>
      </c>
      <c r="CZJ66">
        <v>-3.709161784938622</v>
      </c>
      <c r="CZK66">
        <v>7.229212644967295E-05</v>
      </c>
      <c r="CZR66">
        <v>-1.779620622627364</v>
      </c>
      <c r="CZS66">
        <v>1.237200643683315</v>
      </c>
      <c r="CZT66">
        <v>0.002263640002358166</v>
      </c>
      <c r="CZX66">
        <v>-1.153629191435006</v>
      </c>
      <c r="CZY66">
        <v>1.849962409783758</v>
      </c>
      <c r="CZZ66">
        <v>0.000103196794517004</v>
      </c>
      <c r="DAA66">
        <v>0.7405175436204772</v>
      </c>
      <c r="DAB66">
        <v>3.746750756171558</v>
      </c>
      <c r="DAC66">
        <v>0.0003108235096555966</v>
      </c>
      <c r="DAD66">
        <v>-0.02629008382425224</v>
      </c>
      <c r="DAE66">
        <v>2.959662489683723</v>
      </c>
      <c r="DAF66">
        <v>0.001578641528390755</v>
      </c>
      <c r="DAG66">
        <v>-1.664166234823442</v>
      </c>
      <c r="DAH66">
        <v>1.333810369057452</v>
      </c>
      <c r="DAI66">
        <v>3.275305483850082E-05</v>
      </c>
      <c r="DAM66">
        <v>3.542676976129266</v>
      </c>
      <c r="DAN66">
        <v>6.537483639238648</v>
      </c>
      <c r="DAO66">
        <v>0.0002157659844756551</v>
      </c>
      <c r="DAS66">
        <v>-6.005986390389092</v>
      </c>
      <c r="DAT66">
        <v>-3.007450499286107</v>
      </c>
      <c r="DAU66">
        <v>1.714891889855521E-05</v>
      </c>
      <c r="DAV66">
        <v>-6.256916891510238</v>
      </c>
      <c r="DAW66">
        <v>-3.246845301997026</v>
      </c>
      <c r="DAX66">
        <v>0.0008114953225811297</v>
      </c>
      <c r="DAY66">
        <v>0.2985109256490857</v>
      </c>
      <c r="DAZ66">
        <v>3.294505134888475</v>
      </c>
      <c r="DBA66">
        <v>0.0001283708769423449</v>
      </c>
      <c r="DBE66">
        <v>6.259191735512769</v>
      </c>
      <c r="DBF66">
        <v>9.262467433116969</v>
      </c>
      <c r="DBG66">
        <v>8.584155835327496E-05</v>
      </c>
      <c r="DBH66">
        <v>-12.51629018280649</v>
      </c>
      <c r="DBI66">
        <v>-9.51352658206209</v>
      </c>
      <c r="DBJ66">
        <v>6.109991259573644E-05</v>
      </c>
      <c r="DBN66">
        <v>-6.711586719117186</v>
      </c>
      <c r="DBO66">
        <v>-3.708508943404243</v>
      </c>
      <c r="DBP66">
        <v>7.57816267134537E-05</v>
      </c>
      <c r="DBQ66">
        <v>4.951802858889762</v>
      </c>
      <c r="DBR66">
        <v>7.967288764668456</v>
      </c>
      <c r="DBS66">
        <v>0.001918506222292876</v>
      </c>
      <c r="DBT66">
        <v>18.11613368781468</v>
      </c>
      <c r="DBU66">
        <v>21.10984546366917</v>
      </c>
      <c r="DBV66">
        <v>0.0003163341032331095</v>
      </c>
      <c r="DBW66">
        <v>3.629184920962136</v>
      </c>
      <c r="DBX66">
        <v>6.616925326756185</v>
      </c>
      <c r="DBY66">
        <v>0.001202381200756681</v>
      </c>
      <c r="DCC66">
        <v>1.581970795237309</v>
      </c>
      <c r="DCD66">
        <v>4.580389558790844</v>
      </c>
      <c r="DCE66">
        <v>2.000246959704296E-05</v>
      </c>
      <c r="DCX66">
        <v>1.718000447754113</v>
      </c>
      <c r="DCY66">
        <v>4.716774230849381</v>
      </c>
      <c r="DCZ66">
        <v>1.202886317961102E-05</v>
      </c>
      <c r="DDJ66">
        <v>-4.745267763192413</v>
      </c>
      <c r="DDK66">
        <v>-1.755560889308508</v>
      </c>
      <c r="DDL66">
        <v>0.0008475875619347335</v>
      </c>
      <c r="DDM66">
        <v>-11.20553806628437</v>
      </c>
      <c r="DDN66">
        <v>-8.207646638349138</v>
      </c>
      <c r="DDO66">
        <v>3.556860921870221E-05</v>
      </c>
      <c r="DDP66">
        <v>7.943514248632962</v>
      </c>
      <c r="DDQ66">
        <v>10.94811924631747</v>
      </c>
      <c r="DDR66">
        <v>0.0001696480293947195</v>
      </c>
      <c r="DDS66">
        <v>-8.388978391899004</v>
      </c>
      <c r="DDT66">
        <v>-5.399264182141253</v>
      </c>
      <c r="DDU66">
        <v>0.0008463798472603696</v>
      </c>
      <c r="DDV66">
        <v>0.9735173936538082</v>
      </c>
      <c r="DDW66">
        <v>3.964752654555618</v>
      </c>
      <c r="DDX66">
        <v>0.0006145652116747205</v>
      </c>
      <c r="DDY66">
        <v>0.3958654599885301</v>
      </c>
      <c r="DDZ66">
        <v>3.35427995427667</v>
      </c>
      <c r="DEA66">
        <v>0.01383483428248908</v>
      </c>
      <c r="DEB66">
        <v>-4.548934324686758</v>
      </c>
      <c r="DEC66">
        <v>-1.551420032397962</v>
      </c>
      <c r="DED66">
        <v>4.942994260432721E-05</v>
      </c>
      <c r="DEE66">
        <v>0.8462693745659471</v>
      </c>
      <c r="DEF66">
        <v>3.887529701120961</v>
      </c>
      <c r="DEG66">
        <v>0.01361931637941085</v>
      </c>
      <c r="DEH66">
        <v>5.436489669628635</v>
      </c>
      <c r="DEI66">
        <v>8.442315647831311</v>
      </c>
      <c r="DEJ66">
        <v>0.0002715361761444415</v>
      </c>
      <c r="DEK66">
        <v>-7.112914436830235</v>
      </c>
      <c r="DEL66">
        <v>-4.116690740399823</v>
      </c>
      <c r="DEM66">
        <v>0.0001140837491974325</v>
      </c>
      <c r="DEQ66">
        <v>-3.732773727772446</v>
      </c>
      <c r="DER66">
        <v>-0.7204384736120319</v>
      </c>
      <c r="DES66">
        <v>0.00121726796161605</v>
      </c>
      <c r="DET66">
        <v>-3.309347540643349</v>
      </c>
      <c r="DEU66">
        <v>-0.3059278604436646</v>
      </c>
      <c r="DEV66">
        <v>9.355370134489704E-05</v>
      </c>
      <c r="DFC66">
        <v>-4.562751284871384</v>
      </c>
      <c r="DFD66">
        <v>-1.571380427283448</v>
      </c>
      <c r="DFE66">
        <v>0.0005956967901415035</v>
      </c>
      <c r="DFF66">
        <v>2.582868385846742</v>
      </c>
      <c r="DFG66">
        <v>5.584456415235335</v>
      </c>
      <c r="DFH66">
        <v>2.017469871228705E-05</v>
      </c>
      <c r="DFI66">
        <v>-3.722776520288187</v>
      </c>
      <c r="DFJ66">
        <v>-0.7240689770826566</v>
      </c>
      <c r="DFK66">
        <v>1.336355652455701E-05</v>
      </c>
      <c r="DFO66">
        <v>-3.319608138616061</v>
      </c>
      <c r="DFP66">
        <v>-0.3128674612571445</v>
      </c>
      <c r="DFQ66">
        <v>0.0003634938500560501</v>
      </c>
      <c r="DFR66">
        <v>3.104820274542732</v>
      </c>
      <c r="DFS66">
        <v>6.106187826817097</v>
      </c>
      <c r="DFT66">
        <v>1.496159378496762E-05</v>
      </c>
      <c r="DFU66">
        <v>-1.469470299600027</v>
      </c>
      <c r="DFV66">
        <v>1.533461220585121</v>
      </c>
      <c r="DFW66">
        <v>6.875048476744527E-05</v>
      </c>
      <c r="DFX66">
        <v>-4.084081985916589</v>
      </c>
      <c r="DFY66">
        <v>-1.079827761219245</v>
      </c>
      <c r="DFZ66">
        <v>0.0001447874222038909</v>
      </c>
      <c r="DGA66">
        <v>-1.345727618290071</v>
      </c>
      <c r="DGB66">
        <v>1.656744424574967</v>
      </c>
      <c r="DGC66">
        <v>4.888796741267322E-05</v>
      </c>
      <c r="DGG66">
        <v>-0.855174816560897</v>
      </c>
      <c r="DGH66">
        <v>2.153728931874412</v>
      </c>
      <c r="DGI66">
        <v>0.0006342138895940686</v>
      </c>
      <c r="DGJ66">
        <v>-1.276738386986912</v>
      </c>
      <c r="DGK66">
        <v>1.721085732431729</v>
      </c>
      <c r="DGL66">
        <v>3.787565043468847E-05</v>
      </c>
      <c r="DGP66">
        <v>-2.257771140069474</v>
      </c>
      <c r="DGQ66">
        <v>0.7403217992581972</v>
      </c>
      <c r="DGR66">
        <v>2.909504326353922E-05</v>
      </c>
      <c r="DGS66">
        <v>-0.7872782175461688</v>
      </c>
      <c r="DGT66">
        <v>2.226982288001836</v>
      </c>
      <c r="DGU66">
        <v>0.001626896147877339</v>
      </c>
      <c r="DGV66">
        <v>4.205970755654556</v>
      </c>
      <c r="DGW66">
        <v>7.240757919298495</v>
      </c>
      <c r="DGX66">
        <v>0.009681174035121018</v>
      </c>
      <c r="DGY66">
        <v>3.225632406053087</v>
      </c>
      <c r="DGZ66">
        <v>6.220961679515825</v>
      </c>
      <c r="DHA66">
        <v>0.0001745254910870573</v>
      </c>
      <c r="DHK66">
        <v>-9.455015400069493</v>
      </c>
      <c r="DHL66">
        <v>-6.465162643711629</v>
      </c>
      <c r="DHM66">
        <v>0.0008237324282629081</v>
      </c>
      <c r="DHN66">
        <v>-5.458316840365212</v>
      </c>
      <c r="DHO66">
        <v>-2.45022405887024</v>
      </c>
      <c r="DHP66">
        <v>0.0005239448986028685</v>
      </c>
      <c r="DHT66">
        <v>-5.461693260343984</v>
      </c>
      <c r="DHU66">
        <v>-2.465507036483308</v>
      </c>
      <c r="DHV66">
        <v>0.0001163591075270429</v>
      </c>
      <c r="DHZ66">
        <v>-0.6497055413678892</v>
      </c>
      <c r="DIA66">
        <v>2.360637323166468</v>
      </c>
      <c r="DIB66">
        <v>0.0008557987742085631</v>
      </c>
      <c r="DIC66">
        <v>-10.62060802029066</v>
      </c>
      <c r="DID66">
        <v>-7.62191044679264</v>
      </c>
      <c r="DIE66">
        <v>1.357051834454094E-05</v>
      </c>
      <c r="DIF66">
        <v>-7.537178908722391</v>
      </c>
      <c r="DIG66">
        <v>-4.539376346180163</v>
      </c>
      <c r="DIH66">
        <v>3.862985104655616E-05</v>
      </c>
      <c r="DIL66">
        <v>3.199092876634572</v>
      </c>
      <c r="DIM66">
        <v>6.195859159140964</v>
      </c>
      <c r="DIN66">
        <v>8.365543062772616E-05</v>
      </c>
      <c r="DIO66">
        <v>-15.49286380430745</v>
      </c>
      <c r="DIP66">
        <v>-12.48381995228522</v>
      </c>
      <c r="DIQ66">
        <v>0.0006543300751997907</v>
      </c>
      <c r="DIR66">
        <v>-3.312917115887093</v>
      </c>
      <c r="DIS66">
        <v>-0.3115015625508705</v>
      </c>
      <c r="DIT66">
        <v>1.603032998152161E-05</v>
      </c>
      <c r="DIU66">
        <v>-8.006641098674008</v>
      </c>
      <c r="DIV66">
        <v>-5.004552044690857</v>
      </c>
      <c r="DIW66">
        <v>3.491317235615474E-05</v>
      </c>
      <c r="DIX66">
        <v>2.290317415274946</v>
      </c>
      <c r="DIY66">
        <v>5.29511521833318</v>
      </c>
      <c r="DIZ66">
        <v>0.0001841513134848018</v>
      </c>
      <c r="DJA66">
        <v>7.303261456635994</v>
      </c>
      <c r="DJB66">
        <v>10.29397871613237</v>
      </c>
      <c r="DJC66">
        <v>0.000689354170061696</v>
      </c>
      <c r="DJG66">
        <v>7.595491376678028</v>
      </c>
      <c r="DJH66">
        <v>10.59192904557716</v>
      </c>
      <c r="DJI66">
        <v>0.0001015216229779007</v>
      </c>
      <c r="DJM66">
        <v>6.948531939619216</v>
      </c>
      <c r="DJN66">
        <v>9.961442734502226</v>
      </c>
      <c r="DJO66">
        <v>0.001333508996089223</v>
      </c>
      <c r="DJP66">
        <v>3.766531120928753</v>
      </c>
      <c r="DJQ66">
        <v>6.768397259770088</v>
      </c>
      <c r="DJR66">
        <v>2.785979340111365E-05</v>
      </c>
      <c r="DJS66">
        <v>-11.69807094125811</v>
      </c>
      <c r="DJT66">
        <v>-8.664268683119186</v>
      </c>
      <c r="DJU66">
        <v>0.009140741242322257</v>
      </c>
      <c r="DKE66">
        <v>1.446038122608968</v>
      </c>
      <c r="DKF66">
        <v>4.442975740221383</v>
      </c>
      <c r="DKG66">
        <v>7.50254871023724E-05</v>
      </c>
      <c r="DKH66">
        <v>2.706399338833413</v>
      </c>
      <c r="DKI66">
        <v>5.706711613833776</v>
      </c>
      <c r="DKJ66">
        <v>7.801254068159916E-07</v>
      </c>
    </row>
    <row r="67" spans="1:3000">
      <c r="A67">
        <v>-9.869561181001801</v>
      </c>
      <c r="B67">
        <v>-6.866555204264793</v>
      </c>
      <c r="C67">
        <v>7.228716914744893E-05</v>
      </c>
      <c r="J67">
        <v>-4.130017707918499</v>
      </c>
      <c r="K67">
        <v>-1.131852563783951</v>
      </c>
      <c r="L67">
        <v>2.693356837585455E-05</v>
      </c>
      <c r="M67">
        <v>4.80161611883524</v>
      </c>
      <c r="N67">
        <v>7.799918292259038</v>
      </c>
      <c r="O67">
        <v>2.306092066284404E-05</v>
      </c>
      <c r="S67">
        <v>-8.290059595473416</v>
      </c>
      <c r="T67">
        <v>-5.291799719671959</v>
      </c>
      <c r="U67">
        <v>2.42242578108354E-05</v>
      </c>
      <c r="V67">
        <v>3.780522554985657</v>
      </c>
      <c r="W67">
        <v>6.773913430189006</v>
      </c>
      <c r="X67">
        <v>0.0003494442446215971</v>
      </c>
      <c r="AB67">
        <v>1.779992794035973</v>
      </c>
      <c r="AC67">
        <v>4.781530532931282</v>
      </c>
      <c r="AD67">
        <v>1.891712728117608E-05</v>
      </c>
      <c r="AE67">
        <v>-5.268775811816436</v>
      </c>
      <c r="AF67">
        <v>-2.274452285920288</v>
      </c>
      <c r="AG67">
        <v>0.0002577788660136565</v>
      </c>
      <c r="AQ67">
        <v>-3.133825635103044</v>
      </c>
      <c r="AR67">
        <v>-0.1272509107016684</v>
      </c>
      <c r="AS67">
        <v>0.0003458160076323299</v>
      </c>
      <c r="AW67">
        <v>2.972818014344671</v>
      </c>
      <c r="AX67">
        <v>5.970928793427951</v>
      </c>
      <c r="AY67">
        <v>2.855324537740075E-05</v>
      </c>
      <c r="AZ67">
        <v>9.606989062653589</v>
      </c>
      <c r="BA67">
        <v>12.59591040575784</v>
      </c>
      <c r="BB67">
        <v>0.0009818931089093123</v>
      </c>
      <c r="BC67">
        <v>-6.790397601819944</v>
      </c>
      <c r="BD67">
        <v>-3.786509741440915</v>
      </c>
      <c r="BE67">
        <v>0.0001209236666145948</v>
      </c>
      <c r="BX67">
        <v>5.088137341268533</v>
      </c>
      <c r="BY67">
        <v>8.08984681240584</v>
      </c>
      <c r="BZ67">
        <v>2.337833255428293E-05</v>
      </c>
      <c r="CA67">
        <v>5.633074008982851</v>
      </c>
      <c r="CB67">
        <v>8.628385547452543</v>
      </c>
      <c r="CC67">
        <v>0.000175853372169424</v>
      </c>
      <c r="CD67">
        <v>-2.746847986709661</v>
      </c>
      <c r="CE67">
        <v>0.2573432085405649</v>
      </c>
      <c r="CF67">
        <v>0.0001405289410041239</v>
      </c>
      <c r="CP67">
        <v>-3.738114223923574</v>
      </c>
      <c r="CQ67">
        <v>-0.7277774100394558</v>
      </c>
      <c r="CR67">
        <v>0.0008547977701992309</v>
      </c>
      <c r="CS67">
        <v>-2.218825950657784</v>
      </c>
      <c r="CT67">
        <v>0.7782289119616371</v>
      </c>
      <c r="CU67">
        <v>6.939067352386461E-05</v>
      </c>
      <c r="CY67">
        <v>-5.352315626587827</v>
      </c>
      <c r="CZ67">
        <v>-2.340890362956562</v>
      </c>
      <c r="DA67">
        <v>0.001044293192351305</v>
      </c>
      <c r="DK67">
        <v>4.761227943572339</v>
      </c>
      <c r="DL67">
        <v>7.752287948456196</v>
      </c>
      <c r="DM67">
        <v>0.000639388101413296</v>
      </c>
      <c r="DW67">
        <v>6.960280787254681</v>
      </c>
      <c r="DX67">
        <v>9.954065531858546</v>
      </c>
      <c r="DY67">
        <v>0.0003090351971134366</v>
      </c>
      <c r="DZ67">
        <v>2.847503175891511</v>
      </c>
      <c r="EA67">
        <v>5.841486507207096</v>
      </c>
      <c r="EB67">
        <v>0.0002896024164641797</v>
      </c>
      <c r="EI67">
        <v>0.7532805739918242</v>
      </c>
      <c r="EJ67">
        <v>3.751391461777972</v>
      </c>
      <c r="EK67">
        <v>2.854995965219226E-05</v>
      </c>
      <c r="EL67">
        <v>-3.660240203822792</v>
      </c>
      <c r="EM67">
        <v>-0.6617495320642901</v>
      </c>
      <c r="EN67">
        <v>1.822457392465598E-05</v>
      </c>
      <c r="EO67">
        <v>-2.872216987532438</v>
      </c>
      <c r="EP67">
        <v>0.1310626905874461</v>
      </c>
      <c r="EQ67">
        <v>8.605030856040465E-05</v>
      </c>
      <c r="EX67">
        <v>-6.95101413119806</v>
      </c>
      <c r="EY67">
        <v>-3.948434996549284</v>
      </c>
      <c r="EZ67">
        <v>5.321548429213586E-05</v>
      </c>
      <c r="FA67">
        <v>21.76138704498947</v>
      </c>
      <c r="FB67">
        <v>24.76902057892848</v>
      </c>
      <c r="FC67">
        <v>0.0004661667231837749</v>
      </c>
      <c r="FG67">
        <v>0.3897176982489023</v>
      </c>
      <c r="FH67">
        <v>3.384974975605684</v>
      </c>
      <c r="FI67">
        <v>0.0001799473445640059</v>
      </c>
      <c r="FJ67">
        <v>-2.621328817961153</v>
      </c>
      <c r="FK67">
        <v>0.3881226396042141</v>
      </c>
      <c r="FL67">
        <v>0.0007146404008794353</v>
      </c>
      <c r="FP67">
        <v>8.140239076099551</v>
      </c>
      <c r="FQ67">
        <v>11.14161285562632</v>
      </c>
      <c r="FR67">
        <v>1.509816150536661E-05</v>
      </c>
      <c r="FV67">
        <v>-3.303170415119975</v>
      </c>
      <c r="FW67">
        <v>-0.304326722558882</v>
      </c>
      <c r="FX67">
        <v>1.069637514618443E-05</v>
      </c>
      <c r="FY67">
        <v>-10.97245722044051</v>
      </c>
      <c r="FZ67">
        <v>-7.948227485828472</v>
      </c>
      <c r="GA67">
        <v>0.00469664031496003</v>
      </c>
      <c r="GB67">
        <v>0.03996183498636649</v>
      </c>
      <c r="GC67">
        <v>3.035293870569566</v>
      </c>
      <c r="GD67">
        <v>0.0001743191343721007</v>
      </c>
      <c r="GN67">
        <v>-9.669996132813793</v>
      </c>
      <c r="GO67">
        <v>-6.667300765142705</v>
      </c>
      <c r="GP67">
        <v>5.812005505878613E-05</v>
      </c>
      <c r="GQ67">
        <v>-4.821892133595398</v>
      </c>
      <c r="GR67">
        <v>-1.790516619518866</v>
      </c>
      <c r="GS67">
        <v>0.007875383068533344</v>
      </c>
      <c r="GZ67">
        <v>8.607410129617074</v>
      </c>
      <c r="HA67">
        <v>11.61003397572667</v>
      </c>
      <c r="HB67">
        <v>5.507654725475449E-05</v>
      </c>
      <c r="HL67">
        <v>-1.194172107326319</v>
      </c>
      <c r="HM67">
        <v>1.801724124645504</v>
      </c>
      <c r="HN67">
        <v>0.0001347272962327472</v>
      </c>
      <c r="HO67">
        <v>2.637002169514103</v>
      </c>
      <c r="HP67">
        <v>5.642103594785092</v>
      </c>
      <c r="HQ67">
        <v>0.0002081963183638726</v>
      </c>
      <c r="HU67">
        <v>2.370570090408504</v>
      </c>
      <c r="HV67">
        <v>5.368548650437964</v>
      </c>
      <c r="HW67">
        <v>3.268975643594697E-05</v>
      </c>
      <c r="IG67">
        <v>2.667430408739681</v>
      </c>
      <c r="IH67">
        <v>5.665444850583828</v>
      </c>
      <c r="II67">
        <v>3.153952952218068E-05</v>
      </c>
      <c r="IJ67">
        <v>5.77177435868879</v>
      </c>
      <c r="IK67">
        <v>8.766209692370374</v>
      </c>
      <c r="IL67">
        <v>0.0002477240898824397</v>
      </c>
      <c r="IP67">
        <v>3.354306979561687</v>
      </c>
      <c r="IQ67">
        <v>6.377383472260872</v>
      </c>
      <c r="IR67">
        <v>0.004260196122364511</v>
      </c>
      <c r="IY67">
        <v>-3.390167685148569</v>
      </c>
      <c r="IZ67">
        <v>-0.4036358848225707</v>
      </c>
      <c r="JA67">
        <v>0.00145113921967026</v>
      </c>
      <c r="JB67">
        <v>-8.925204177530242</v>
      </c>
      <c r="JC67">
        <v>-5.923922066333293</v>
      </c>
      <c r="JD67">
        <v>1.315047297074028E-05</v>
      </c>
      <c r="JE67">
        <v>-11.33909931859996</v>
      </c>
      <c r="JF67">
        <v>-8.353625822532374</v>
      </c>
      <c r="JG67">
        <v>0.001688154531988355</v>
      </c>
      <c r="JH67">
        <v>3.530926781554939</v>
      </c>
      <c r="JI67">
        <v>6.532309597912327</v>
      </c>
      <c r="JJ67">
        <v>1.529744862608628E-05</v>
      </c>
      <c r="JQ67">
        <v>0.367011654933278</v>
      </c>
      <c r="JR67">
        <v>3.36937310149324</v>
      </c>
      <c r="JS67">
        <v>4.461143884444921E-05</v>
      </c>
      <c r="JT67">
        <v>-1.096442198949693</v>
      </c>
      <c r="JU67">
        <v>1.901235000087374</v>
      </c>
      <c r="JV67">
        <v>4.316323450721245E-05</v>
      </c>
      <c r="JZ67">
        <v>-3.334758335286762</v>
      </c>
      <c r="KA67">
        <v>-0.3282657022016564</v>
      </c>
      <c r="KB67">
        <v>0.0003372342750224875</v>
      </c>
      <c r="KC67">
        <v>-0.4833876612602369</v>
      </c>
      <c r="KD67">
        <v>2.521055481632322</v>
      </c>
      <c r="KE67">
        <v>0.0001579321501095713</v>
      </c>
      <c r="KF67">
        <v>-1.822319421787126</v>
      </c>
      <c r="KG67">
        <v>1.173459894922771</v>
      </c>
      <c r="KH67">
        <v>0.0001425133394828262</v>
      </c>
      <c r="KI67">
        <v>-3.835149527489903</v>
      </c>
      <c r="KJ67">
        <v>-0.8405502480118923</v>
      </c>
      <c r="KK67">
        <v>0.000233342257253068</v>
      </c>
      <c r="KL67">
        <v>-1.985200711297129</v>
      </c>
      <c r="KM67">
        <v>1.012827855590422</v>
      </c>
      <c r="KN67">
        <v>3.109238813486058E-05</v>
      </c>
      <c r="KO67">
        <v>-7.896143287569802</v>
      </c>
      <c r="KP67">
        <v>-4.898443055966778</v>
      </c>
      <c r="KQ67">
        <v>4.231147743784011E-05</v>
      </c>
      <c r="KR67">
        <v>-6.26447879081465</v>
      </c>
      <c r="KS67">
        <v>-3.26714810214273</v>
      </c>
      <c r="KT67">
        <v>5.700178372972087E-05</v>
      </c>
      <c r="KX67">
        <v>-9.063782655894586</v>
      </c>
      <c r="KY67">
        <v>-6.066264738998913</v>
      </c>
      <c r="KZ67">
        <v>4.928589229426963E-05</v>
      </c>
      <c r="LG67">
        <v>-3.189998487683508</v>
      </c>
      <c r="LH67">
        <v>-0.1868919383584544</v>
      </c>
      <c r="LI67">
        <v>7.720518967193379E-05</v>
      </c>
      <c r="LM67">
        <v>20.41720284110402</v>
      </c>
      <c r="LN67">
        <v>23.45230708004743</v>
      </c>
      <c r="LO67">
        <v>0.009858460734368918</v>
      </c>
      <c r="LS67">
        <v>-11.5069128984658</v>
      </c>
      <c r="LT67">
        <v>-8.515320422948779</v>
      </c>
      <c r="LU67">
        <v>0.0005654917434554725</v>
      </c>
      <c r="LV67">
        <v>-7.054283135379946</v>
      </c>
      <c r="LW67">
        <v>-4.057906096522593</v>
      </c>
      <c r="LX67">
        <v>0.0001050067795290557</v>
      </c>
      <c r="MB67">
        <v>-6.916705342271223</v>
      </c>
      <c r="MC67">
        <v>-3.915210946877702</v>
      </c>
      <c r="MD67">
        <v>1.786574073742828E-05</v>
      </c>
      <c r="MH67">
        <v>-0.9673175814035927</v>
      </c>
      <c r="MI67">
        <v>2.02955584061761</v>
      </c>
      <c r="MJ67">
        <v>7.820391885997592E-05</v>
      </c>
      <c r="MN67">
        <v>-0.3812623567740875</v>
      </c>
      <c r="MO67">
        <v>2.615666133501709</v>
      </c>
      <c r="MP67">
        <v>7.547337588699433E-05</v>
      </c>
      <c r="NC67">
        <v>-5.070851344201712</v>
      </c>
      <c r="ND67">
        <v>-2.072611399333065</v>
      </c>
      <c r="NE67">
        <v>2.478235252321058E-05</v>
      </c>
      <c r="NL67">
        <v>8.493380834197664</v>
      </c>
      <c r="NM67">
        <v>11.46048126895274</v>
      </c>
      <c r="NN67">
        <v>0.008659051146439733</v>
      </c>
      <c r="NO67">
        <v>-10.41788651134812</v>
      </c>
      <c r="NP67">
        <v>-7.41507823184187</v>
      </c>
      <c r="NQ67">
        <v>6.309147028159339E-05</v>
      </c>
      <c r="NR67">
        <v>-1.067709475718006</v>
      </c>
      <c r="NS67">
        <v>1.92847939198493</v>
      </c>
      <c r="NT67">
        <v>0.0001161978350857798</v>
      </c>
      <c r="NU67">
        <v>-11.6525669412446</v>
      </c>
      <c r="NV67">
        <v>-8.661731218080789</v>
      </c>
      <c r="NW67">
        <v>0.0006718717594423242</v>
      </c>
      <c r="NX67">
        <v>-7.716754544622422</v>
      </c>
      <c r="NY67">
        <v>-4.712297221972999</v>
      </c>
      <c r="NZ67">
        <v>0.0001589418016084188</v>
      </c>
      <c r="OA67">
        <v>0.1674228215523508</v>
      </c>
      <c r="OB67">
        <v>3.165078749573232</v>
      </c>
      <c r="OC67">
        <v>4.395738754631069E-05</v>
      </c>
      <c r="OM67">
        <v>-9.113320794124569</v>
      </c>
      <c r="ON67">
        <v>-6.115500207786094</v>
      </c>
      <c r="OO67">
        <v>3.799875126434872E-05</v>
      </c>
      <c r="OP67">
        <v>3.99071632648345</v>
      </c>
      <c r="OQ67">
        <v>6.987060629133551</v>
      </c>
      <c r="OR67">
        <v>0.0001069129849124628</v>
      </c>
      <c r="OS67">
        <v>7.065862666264231</v>
      </c>
      <c r="OT67">
        <v>10.06702500543129</v>
      </c>
      <c r="OU67">
        <v>1.080825871428052E-05</v>
      </c>
      <c r="OV67">
        <v>0.8070943559552389</v>
      </c>
      <c r="OW67">
        <v>3.808300188887188</v>
      </c>
      <c r="OX67">
        <v>1.163226447817925E-05</v>
      </c>
      <c r="PE67">
        <v>-2.103983902797186</v>
      </c>
      <c r="PF67">
        <v>0.8930334679065486</v>
      </c>
      <c r="PG67">
        <v>7.116862015153377E-05</v>
      </c>
      <c r="PH67">
        <v>-4.998026670657214</v>
      </c>
      <c r="PI67">
        <v>-1.99681508819857</v>
      </c>
      <c r="PJ67">
        <v>1.17434564327432E-05</v>
      </c>
      <c r="PK67">
        <v>-2.431514331585038</v>
      </c>
      <c r="PL67">
        <v>0.5666619601125014</v>
      </c>
      <c r="PM67">
        <v>2.66072957797225E-05</v>
      </c>
      <c r="PN67">
        <v>4.696988265729577</v>
      </c>
      <c r="PO67">
        <v>7.698385129264157</v>
      </c>
      <c r="PP67">
        <v>1.560982187390511E-05</v>
      </c>
      <c r="PQ67">
        <v>4.346305692767674</v>
      </c>
      <c r="PR67">
        <v>7.342725874981975</v>
      </c>
      <c r="PS67">
        <v>0.0001025207630304514</v>
      </c>
      <c r="PZ67">
        <v>-5.605930979967101</v>
      </c>
      <c r="QA67">
        <v>-2.601788492908624</v>
      </c>
      <c r="QB67">
        <v>0.0001372815922372231</v>
      </c>
      <c r="QF67">
        <v>-2.313904697576242</v>
      </c>
      <c r="QG67">
        <v>0.6918712488982565</v>
      </c>
      <c r="QH67">
        <v>0.000266892461410145</v>
      </c>
      <c r="QL67">
        <v>-1.637677794978301</v>
      </c>
      <c r="QM67">
        <v>1.360418906380436</v>
      </c>
      <c r="QN67">
        <v>2.898036574266313E-05</v>
      </c>
      <c r="QX67">
        <v>-2.083552699634947</v>
      </c>
      <c r="QY67">
        <v>0.9202386742939235</v>
      </c>
      <c r="QZ67">
        <v>0.0001149961301481596</v>
      </c>
      <c r="RA67">
        <v>5.405782018317086</v>
      </c>
      <c r="RB67">
        <v>8.407523144444049</v>
      </c>
      <c r="RC67">
        <v>2.425216151994788E-05</v>
      </c>
      <c r="RG67">
        <v>-7.926371975312935</v>
      </c>
      <c r="RH67">
        <v>-4.921299574767808</v>
      </c>
      <c r="RI67">
        <v>0.0002058339783216401</v>
      </c>
      <c r="RM67">
        <v>-5.835890774141505</v>
      </c>
      <c r="RN67">
        <v>-2.824406789710448</v>
      </c>
      <c r="RO67">
        <v>0.001055055187301959</v>
      </c>
      <c r="RS67">
        <v>-10.12834563878895</v>
      </c>
      <c r="RT67">
        <v>-7.133242513425261</v>
      </c>
      <c r="RU67">
        <v>0.0001918350496297199</v>
      </c>
      <c r="RY67">
        <v>-10.32772371024082</v>
      </c>
      <c r="RZ67">
        <v>-7.329853745060527</v>
      </c>
      <c r="SA67">
        <v>3.629638666538479E-05</v>
      </c>
      <c r="SB67">
        <v>-8.112195831074713</v>
      </c>
      <c r="SC67">
        <v>-5.120768694638124</v>
      </c>
      <c r="SD67">
        <v>0.0005879519174148832</v>
      </c>
      <c r="SE67">
        <v>-2.886673186617056</v>
      </c>
      <c r="SF67">
        <v>0.0990215898888549</v>
      </c>
      <c r="SG67">
        <v>0.001637115353726744</v>
      </c>
      <c r="SK67">
        <v>-8.76872573416837</v>
      </c>
      <c r="SL67">
        <v>-5.763202374952843</v>
      </c>
      <c r="SM67">
        <v>0.0002440599761900392</v>
      </c>
      <c r="SN67">
        <v>-1.082332091436121</v>
      </c>
      <c r="SO67">
        <v>1.913627044881773</v>
      </c>
      <c r="SP67">
        <v>0.0001306286343789412</v>
      </c>
      <c r="SQ67">
        <v>-1.181571167640424</v>
      </c>
      <c r="SR67">
        <v>1.816858877409726</v>
      </c>
      <c r="SS67">
        <v>1.971806835646297E-05</v>
      </c>
      <c r="SZ67">
        <v>1.142950510867662</v>
      </c>
      <c r="TA67">
        <v>4.144831263727939</v>
      </c>
      <c r="TB67">
        <v>2.829785057152433E-05</v>
      </c>
      <c r="TF67">
        <v>-4.578040558895185</v>
      </c>
      <c r="TG67">
        <v>-1.576659673948164</v>
      </c>
      <c r="TH67">
        <v>1.525474589527694E-05</v>
      </c>
      <c r="TI67">
        <v>1.893514292571274</v>
      </c>
      <c r="TJ67">
        <v>4.878382515613848</v>
      </c>
      <c r="TK67">
        <v>0.001831765391114459</v>
      </c>
      <c r="TO67">
        <v>11.46942926042905</v>
      </c>
      <c r="TP67">
        <v>14.47250013728629</v>
      </c>
      <c r="TQ67">
        <v>7.544227737849689E-05</v>
      </c>
      <c r="TR67">
        <v>-3.847982864701379</v>
      </c>
      <c r="TS67">
        <v>-0.8349963878943898</v>
      </c>
      <c r="TT67">
        <v>0.001349188638867833</v>
      </c>
      <c r="TU67">
        <v>1.945728155237858</v>
      </c>
      <c r="TV67">
        <v>4.952472017472258</v>
      </c>
      <c r="TW67">
        <v>0.0003638374226924893</v>
      </c>
      <c r="TX67">
        <v>4.35655209263845</v>
      </c>
      <c r="TY67">
        <v>7.359358448701749</v>
      </c>
      <c r="TZ67">
        <v>6.300507483213735E-05</v>
      </c>
      <c r="UA67">
        <v>1.29400151459776</v>
      </c>
      <c r="UB67">
        <v>4.292328901282906</v>
      </c>
      <c r="UC67">
        <v>2.238108240819486E-05</v>
      </c>
      <c r="UD67">
        <v>5.08166861240763</v>
      </c>
      <c r="UE67">
        <v>8.085352402234852</v>
      </c>
      <c r="UF67">
        <v>0.0001085624599291514</v>
      </c>
      <c r="UG67">
        <v>4.482451401370485</v>
      </c>
      <c r="UH67">
        <v>7.483578544763921</v>
      </c>
      <c r="UI67">
        <v>1.016361783493343E-05</v>
      </c>
      <c r="UM67">
        <v>-1.270990422714328</v>
      </c>
      <c r="UN67">
        <v>1.731655818096043</v>
      </c>
      <c r="UO67">
        <v>5.602072341178905E-05</v>
      </c>
      <c r="UV67">
        <v>0.2428692489840198</v>
      </c>
      <c r="UW67">
        <v>3.230089527262412</v>
      </c>
      <c r="UX67">
        <v>0.001306570298253895</v>
      </c>
      <c r="VE67">
        <v>-6.122034978119785</v>
      </c>
      <c r="VF67">
        <v>-3.120816962015987</v>
      </c>
      <c r="VG67">
        <v>1.186850583289036E-05</v>
      </c>
      <c r="VK67">
        <v>11.58623433118682</v>
      </c>
      <c r="VL67">
        <v>14.58766345405238</v>
      </c>
      <c r="VM67">
        <v>1.63391373190397E-05</v>
      </c>
      <c r="VN67">
        <v>3.648237057596412</v>
      </c>
      <c r="VO67">
        <v>6.652738379362852</v>
      </c>
      <c r="VP67">
        <v>0.000162095181160182</v>
      </c>
      <c r="VW67">
        <v>7.792290604063484</v>
      </c>
      <c r="VX67">
        <v>10.79432213738719</v>
      </c>
      <c r="VY67">
        <v>3.301702116252913E-05</v>
      </c>
      <c r="VZ67">
        <v>0.5902879471424285</v>
      </c>
      <c r="WA67">
        <v>3.519182529629105</v>
      </c>
      <c r="WB67">
        <v>0.04044784319795261</v>
      </c>
      <c r="WI67">
        <v>0.2359955393669275</v>
      </c>
      <c r="WJ67">
        <v>3.22944092793101</v>
      </c>
      <c r="WK67">
        <v>0.0003437034486068734</v>
      </c>
      <c r="WO67">
        <v>-5.721990859408429</v>
      </c>
      <c r="WP67">
        <v>-2.742157325719835</v>
      </c>
      <c r="WQ67">
        <v>0.003253490907912605</v>
      </c>
      <c r="XA67">
        <v>-6.402899910967944</v>
      </c>
      <c r="XB67">
        <v>-3.393411592968092</v>
      </c>
      <c r="XC67">
        <v>0.0007202254277305831</v>
      </c>
      <c r="XJ67">
        <v>6.873535511433317</v>
      </c>
      <c r="XK67">
        <v>9.872350406382093</v>
      </c>
      <c r="XL67">
        <v>1.123579185949607E-05</v>
      </c>
      <c r="XM67">
        <v>-5.554812001141069</v>
      </c>
      <c r="XN67">
        <v>-2.552952944523435</v>
      </c>
      <c r="XO67">
        <v>2.764873206054264E-05</v>
      </c>
      <c r="XP67">
        <v>-6.363998276894995</v>
      </c>
      <c r="XQ67">
        <v>-3.365502879625307</v>
      </c>
      <c r="XR67">
        <v>1.811063500849992E-05</v>
      </c>
      <c r="XS67">
        <v>-5.218181832501888</v>
      </c>
      <c r="XT67">
        <v>-2.219893439869585</v>
      </c>
      <c r="XU67">
        <v>2.343679824923233E-05</v>
      </c>
      <c r="XY67">
        <v>-3.898301526760313</v>
      </c>
      <c r="XZ67">
        <v>-0.8928262932804939</v>
      </c>
      <c r="YA67">
        <v>0.0002398254532682215</v>
      </c>
      <c r="YB67">
        <v>30.48176340665821</v>
      </c>
      <c r="YC67">
        <v>33.46769100686633</v>
      </c>
      <c r="YD67">
        <v>0.001584259487219663</v>
      </c>
      <c r="YE67">
        <v>-2.04565206085439</v>
      </c>
      <c r="YF67">
        <v>0.9580008533006001</v>
      </c>
      <c r="YG67">
        <v>0.0001067502545898445</v>
      </c>
      <c r="YH67">
        <v>-5.01264252922202</v>
      </c>
      <c r="YI67">
        <v>-2.011179193824634</v>
      </c>
      <c r="YJ67">
        <v>1.713080388195498E-05</v>
      </c>
      <c r="YN67">
        <v>-9.758984880180963</v>
      </c>
      <c r="YO67">
        <v>-6.754996100693422</v>
      </c>
      <c r="YP67">
        <v>0.0001272828944018125</v>
      </c>
      <c r="YQ67">
        <v>0.5383920431717877</v>
      </c>
      <c r="YR67">
        <v>3.533269613331397</v>
      </c>
      <c r="YS67">
        <v>0.0002099142997578177</v>
      </c>
      <c r="YW67">
        <v>-3.981435316182329</v>
      </c>
      <c r="YX67">
        <v>-0.9775250991614444</v>
      </c>
      <c r="YY67">
        <v>0.0001223183772033577</v>
      </c>
      <c r="ZC67">
        <v>-7.849273207673943</v>
      </c>
      <c r="ZD67">
        <v>-4.851281899236642</v>
      </c>
      <c r="ZE67">
        <v>3.227873435245467E-05</v>
      </c>
      <c r="ZF67">
        <v>-5.843185208377748</v>
      </c>
      <c r="ZG67">
        <v>-2.838827513312729</v>
      </c>
      <c r="ZH67">
        <v>0.0001519160502375304</v>
      </c>
      <c r="ZI67">
        <v>-10.35315358101383</v>
      </c>
      <c r="ZJ67">
        <v>-7.351437228017226</v>
      </c>
      <c r="ZK67">
        <v>2.35669408716E-05</v>
      </c>
      <c r="ZL67">
        <v>4.263391279733815</v>
      </c>
      <c r="ZM67">
        <v>7.257356635731327</v>
      </c>
      <c r="ZN67">
        <v>0.0002913354258941461</v>
      </c>
      <c r="ZR67">
        <v>-0.6259900046590428</v>
      </c>
      <c r="ZS67">
        <v>2.354104475656769</v>
      </c>
      <c r="ZT67">
        <v>0.003169837711180828</v>
      </c>
      <c r="ZX67">
        <v>-0.7657194999240755</v>
      </c>
      <c r="ZY67">
        <v>2.235530581252911</v>
      </c>
      <c r="ZZ67">
        <v>1.250162359245086E-05</v>
      </c>
      <c r="AAA67">
        <v>-3.86227501106812</v>
      </c>
      <c r="AAB67">
        <v>-0.8661307906487172</v>
      </c>
      <c r="AAC67">
        <v>0.0001189362893931982</v>
      </c>
      <c r="AAD67">
        <v>-2.144203865495062</v>
      </c>
      <c r="AAE67">
        <v>0.8478454673463247</v>
      </c>
      <c r="AAF67">
        <v>0.0005057048661364252</v>
      </c>
      <c r="AAG67">
        <v>-4.912255411633224</v>
      </c>
      <c r="AAH67">
        <v>-1.917071004429105</v>
      </c>
      <c r="AAI67">
        <v>0.0001855194718060012</v>
      </c>
      <c r="AAJ67">
        <v>-5.938329535197346</v>
      </c>
      <c r="AAK67">
        <v>-2.975356487265625</v>
      </c>
      <c r="AAL67">
        <v>0.01096796143573324</v>
      </c>
      <c r="AAP67">
        <v>-5.010880350575896</v>
      </c>
      <c r="AAQ67">
        <v>-1.996422391083523</v>
      </c>
      <c r="AAR67">
        <v>0.001672260741464749</v>
      </c>
      <c r="AAS67">
        <v>-1.949980950982467</v>
      </c>
      <c r="AAT67">
        <v>1.051809786954411</v>
      </c>
      <c r="AAU67">
        <v>2.565393886858007E-05</v>
      </c>
      <c r="AAY67">
        <v>-0.379869488562723</v>
      </c>
      <c r="AAZ67">
        <v>2.618533080908497</v>
      </c>
      <c r="ABA67">
        <v>2.041427435422758E-05</v>
      </c>
      <c r="ABB67">
        <v>-3.042143527391388</v>
      </c>
      <c r="ABC67">
        <v>-0.0529389175560637</v>
      </c>
      <c r="ABD67">
        <v>0.0009323235904605916</v>
      </c>
      <c r="ABE67">
        <v>8.144385620019095</v>
      </c>
      <c r="ABF67">
        <v>11.14636326068301</v>
      </c>
      <c r="ABG67">
        <v>3.128850076467136E-05</v>
      </c>
      <c r="ABH67">
        <v>-4.522434561920636</v>
      </c>
      <c r="ABI67">
        <v>-1.526033471311053</v>
      </c>
      <c r="ABJ67">
        <v>0.0001036171904034766</v>
      </c>
      <c r="ABK67">
        <v>-2.623655577741784</v>
      </c>
      <c r="ABL67">
        <v>0.3774917485861519</v>
      </c>
      <c r="ABM67">
        <v>1.053086162219706E-05</v>
      </c>
      <c r="ABN67">
        <v>5.406127184409857</v>
      </c>
      <c r="ABO67">
        <v>8.404766033216534</v>
      </c>
      <c r="ABP67">
        <v>1.482186056867523E-05</v>
      </c>
      <c r="ABW67">
        <v>1.559631508072276</v>
      </c>
      <c r="ABX67">
        <v>4.554542965610826</v>
      </c>
      <c r="ABY67">
        <v>0.0002071461150557436</v>
      </c>
      <c r="ABZ67">
        <v>6.157393880324973</v>
      </c>
      <c r="ACA67">
        <v>9.153007581466095</v>
      </c>
      <c r="ACB67">
        <v>0.0001539169414351151</v>
      </c>
      <c r="ACI67">
        <v>13.80833744921076</v>
      </c>
      <c r="ACJ67">
        <v>16.80399950304304</v>
      </c>
      <c r="ACK67">
        <v>0.0001505422156325233</v>
      </c>
      <c r="ACL67">
        <v>-3.620838905357802</v>
      </c>
      <c r="ACM67">
        <v>-0.6161463758753301</v>
      </c>
      <c r="ACN67">
        <v>0.000176158663550952</v>
      </c>
      <c r="ACR67">
        <v>1.146523499166993</v>
      </c>
      <c r="ACS67">
        <v>4.145173378060347</v>
      </c>
      <c r="ACT67">
        <v>1.458261602087872E-05</v>
      </c>
      <c r="ACU67">
        <v>3.741644049059476</v>
      </c>
      <c r="ACV67">
        <v>6.738423207940853</v>
      </c>
      <c r="ACW67">
        <v>8.299054009129996E-05</v>
      </c>
      <c r="ACX67">
        <v>-7.081094761507499</v>
      </c>
      <c r="ACY67">
        <v>-4.089050099894134</v>
      </c>
      <c r="ACZ67">
        <v>0.0005062992707669585</v>
      </c>
      <c r="ADD67">
        <v>-0.4776650509572947</v>
      </c>
      <c r="ADE67">
        <v>2.519871067508357</v>
      </c>
      <c r="ADF67">
        <v>4.856569772240232E-05</v>
      </c>
      <c r="ADG67">
        <v>-6.642573564111954</v>
      </c>
      <c r="ADH67">
        <v>-3.644286944006641</v>
      </c>
      <c r="ADI67">
        <v>2.348536530812603E-05</v>
      </c>
      <c r="ADP67">
        <v>-0.3193624893633946</v>
      </c>
      <c r="ADQ67">
        <v>2.684949759763873</v>
      </c>
      <c r="ADR67">
        <v>0.0001487639402849444</v>
      </c>
      <c r="ADS67">
        <v>1.862112614104412</v>
      </c>
      <c r="ADT67">
        <v>4.867511742463541</v>
      </c>
      <c r="ADU67">
        <v>0.0002332046963068303</v>
      </c>
      <c r="ADV67">
        <v>-9.263898140812991</v>
      </c>
      <c r="ADW67">
        <v>-6.262681271375344</v>
      </c>
      <c r="ADX67">
        <v>1.18461698262278E-05</v>
      </c>
      <c r="ADY67">
        <v>-9.959039164941432</v>
      </c>
      <c r="ADZ67">
        <v>-6.956474512627775</v>
      </c>
      <c r="AEA67">
        <v>5.261953191956465E-05</v>
      </c>
      <c r="AEE67">
        <v>4.546540319928475</v>
      </c>
      <c r="AEF67">
        <v>7.547788540546744</v>
      </c>
      <c r="AEG67">
        <v>1.246443769497281E-05</v>
      </c>
      <c r="AEH67">
        <v>-2.691499851621009</v>
      </c>
      <c r="AEI67">
        <v>0.300929652185802</v>
      </c>
      <c r="AEJ67">
        <v>0.0004584993008887202</v>
      </c>
      <c r="AEQ67">
        <v>1.869739676702717</v>
      </c>
      <c r="AER67">
        <v>4.910058300194009</v>
      </c>
      <c r="AES67">
        <v>0.01300473120186079</v>
      </c>
      <c r="AEZ67">
        <v>4.761106257796225</v>
      </c>
      <c r="AFA67">
        <v>7.759356507198249</v>
      </c>
      <c r="AFB67">
        <v>2.449301724093885E-05</v>
      </c>
      <c r="AFF67">
        <v>0.2398650041100053</v>
      </c>
      <c r="AFG67">
        <v>3.242756360661645</v>
      </c>
      <c r="AFH67">
        <v>6.68795416696601E-05</v>
      </c>
      <c r="AFL67">
        <v>0.8205045746790129</v>
      </c>
      <c r="AFM67">
        <v>3.815656736932409</v>
      </c>
      <c r="AFN67">
        <v>0.000188012246539216</v>
      </c>
      <c r="AFO67">
        <v>1.307837577681744</v>
      </c>
      <c r="AFP67">
        <v>4.309120819568045</v>
      </c>
      <c r="AFQ67">
        <v>1.317367791006154E-05</v>
      </c>
      <c r="AFX67">
        <v>-1.915625998298814</v>
      </c>
      <c r="AFY67">
        <v>1.082384647444033</v>
      </c>
      <c r="AFZ67">
        <v>3.166024288362098E-05</v>
      </c>
      <c r="AGD67">
        <v>1.30652981290546</v>
      </c>
      <c r="AGE67">
        <v>4.308017848726124</v>
      </c>
      <c r="AGF67">
        <v>1.771400482863167E-05</v>
      </c>
      <c r="AGG67">
        <v>-6.218777549427738</v>
      </c>
      <c r="AGH67">
        <v>-3.217308993318052</v>
      </c>
      <c r="AGI67">
        <v>1.725325637836584E-05</v>
      </c>
      <c r="AGS67">
        <v>2.12380162838428</v>
      </c>
      <c r="AGT67">
        <v>5.125969395069967</v>
      </c>
      <c r="AGU67">
        <v>3.759369922856326E-05</v>
      </c>
      <c r="AGY67">
        <v>8.186420337197168</v>
      </c>
      <c r="AGZ67">
        <v>11.19227389492784</v>
      </c>
      <c r="AHA67">
        <v>0.0002741131048508516</v>
      </c>
      <c r="AHH67">
        <v>-8.753529069231242</v>
      </c>
      <c r="AHI67">
        <v>-5.747869346851046</v>
      </c>
      <c r="AHJ67">
        <v>0.0002562596593670682</v>
      </c>
      <c r="AHN67">
        <v>-6.09807333767178</v>
      </c>
      <c r="AHO67">
        <v>-3.100335584098362</v>
      </c>
      <c r="AHP67">
        <v>4.094207115667281E-05</v>
      </c>
      <c r="AHQ67">
        <v>-1.948547977473867</v>
      </c>
      <c r="AHR67">
        <v>1.048408735290026</v>
      </c>
      <c r="AHS67">
        <v>7.409277761164808E-05</v>
      </c>
      <c r="AHT67">
        <v>3.17299210411007</v>
      </c>
      <c r="AHU67">
        <v>6.169739681043736</v>
      </c>
      <c r="AHV67">
        <v>8.462604641936001E-05</v>
      </c>
      <c r="AHZ67">
        <v>-11.10153758957338</v>
      </c>
      <c r="AIA67">
        <v>-8.107995391296919</v>
      </c>
      <c r="AIB67">
        <v>0.0003336256248044658</v>
      </c>
      <c r="AIC67">
        <v>0.2510801371111735</v>
      </c>
      <c r="AID67">
        <v>3.230240697531161</v>
      </c>
      <c r="AIE67">
        <v>0.003474257936071913</v>
      </c>
      <c r="AIF67">
        <v>5.551596435584851</v>
      </c>
      <c r="AIG67">
        <v>8.550462051602516</v>
      </c>
      <c r="AIH67">
        <v>1.029461615502988E-05</v>
      </c>
      <c r="AII67">
        <v>-11.13336651151523</v>
      </c>
      <c r="AIJ67">
        <v>-8.136427869819158</v>
      </c>
      <c r="AIK67">
        <v>7.49753173200387E-05</v>
      </c>
      <c r="AIL67">
        <v>-11.18779779850002</v>
      </c>
      <c r="AIM67">
        <v>-8.181916550305193</v>
      </c>
      <c r="AIN67">
        <v>0.0002767126426335752</v>
      </c>
      <c r="AIR67">
        <v>4.695440501791379</v>
      </c>
      <c r="AIS67">
        <v>7.701324833721503</v>
      </c>
      <c r="AIT67">
        <v>0.0002770028981110407</v>
      </c>
      <c r="AJG67">
        <v>-6.007784298250832</v>
      </c>
      <c r="AJH67">
        <v>-3.004201667211901</v>
      </c>
      <c r="AJI67">
        <v>0.0001026819612888738</v>
      </c>
      <c r="AJJ67">
        <v>2.72496318588052</v>
      </c>
      <c r="AJK67">
        <v>5.727422856270291</v>
      </c>
      <c r="AJL67">
        <v>4.839982741053924E-05</v>
      </c>
      <c r="AJM67">
        <v>0.1153103096506367</v>
      </c>
      <c r="AJN67">
        <v>3.112616480449073</v>
      </c>
      <c r="AJO67">
        <v>5.805372613759733E-05</v>
      </c>
      <c r="AJS67">
        <v>2.349359026988898</v>
      </c>
      <c r="AJT67">
        <v>5.352041679328075</v>
      </c>
      <c r="AJU67">
        <v>5.757298858313343E-05</v>
      </c>
      <c r="AJV67">
        <v>3.09210667761059</v>
      </c>
      <c r="AJW67">
        <v>6.076151104834445</v>
      </c>
      <c r="AJX67">
        <v>0.002036642420918793</v>
      </c>
      <c r="AJY67">
        <v>-6.817211924320856</v>
      </c>
      <c r="AJZ67">
        <v>-3.819350104277269</v>
      </c>
      <c r="AKA67">
        <v>3.657450820804545E-05</v>
      </c>
      <c r="AKB67">
        <v>0.1970560110523725</v>
      </c>
      <c r="AKC67">
        <v>3.194738606267321</v>
      </c>
      <c r="AKD67">
        <v>4.296291950223227E-05</v>
      </c>
      <c r="AKH67">
        <v>2.482151376962854</v>
      </c>
      <c r="AKI67">
        <v>5.478789066561141</v>
      </c>
      <c r="AKJ67">
        <v>9.04410498997322E-05</v>
      </c>
      <c r="AKK67">
        <v>2.18628745119927</v>
      </c>
      <c r="AKL67">
        <v>5.188624686037457</v>
      </c>
      <c r="AKM67">
        <v>4.370133351069409E-05</v>
      </c>
      <c r="AKQ67">
        <v>-2.897298601764821</v>
      </c>
      <c r="AKR67">
        <v>0.1002057185141711</v>
      </c>
      <c r="AKS67">
        <v>4.982733815878919E-05</v>
      </c>
      <c r="AKT67">
        <v>-3.089825392612828</v>
      </c>
      <c r="AKU67">
        <v>-0.09378090456595256</v>
      </c>
      <c r="AKV67">
        <v>0.0001251685984904999</v>
      </c>
      <c r="AKW67">
        <v>9.117956457567011</v>
      </c>
      <c r="AKX67">
        <v>12.12121297509475</v>
      </c>
      <c r="AKY67">
        <v>8.483925126773766E-05</v>
      </c>
      <c r="AKZ67">
        <v>7.395185702134823</v>
      </c>
      <c r="ALA67">
        <v>10.44978247722532</v>
      </c>
      <c r="ALB67">
        <v>0.02384646280226141</v>
      </c>
      <c r="ALI67">
        <v>-0.3491896693979983</v>
      </c>
      <c r="ALJ67">
        <v>2.647969542598725</v>
      </c>
      <c r="ALK67">
        <v>6.456061183649139E-05</v>
      </c>
      <c r="ALO67">
        <v>-5.415994093452133</v>
      </c>
      <c r="ALP67">
        <v>-2.423556088758606</v>
      </c>
      <c r="ALQ67">
        <v>0.0004574701841210315</v>
      </c>
      <c r="ALR67">
        <v>-0.6574665990072002</v>
      </c>
      <c r="ALS67">
        <v>2.341297199479137</v>
      </c>
      <c r="ALT67">
        <v>1.22255534590636E-05</v>
      </c>
      <c r="ALX67">
        <v>-3.092851194618884</v>
      </c>
      <c r="ALY67">
        <v>-0.09554689015433127</v>
      </c>
      <c r="ALZ67">
        <v>5.813419535863667E-05</v>
      </c>
      <c r="AMA67">
        <v>-1.499740641889076</v>
      </c>
      <c r="AMB67">
        <v>1.502572818935393</v>
      </c>
      <c r="AMC67">
        <v>4.281680789081547E-05</v>
      </c>
      <c r="AMD67">
        <v>0.09069232791770977</v>
      </c>
      <c r="AME67">
        <v>3.085908957883423</v>
      </c>
      <c r="AMF67">
        <v>0.0001830450310793163</v>
      </c>
      <c r="AMG67">
        <v>-1.924404197069545</v>
      </c>
      <c r="AMH67">
        <v>1.074052562630004</v>
      </c>
      <c r="AMI67">
        <v>1.905272499949831E-05</v>
      </c>
      <c r="AMV67">
        <v>-13.05732576892025</v>
      </c>
      <c r="AMW67">
        <v>-10.07167906214399</v>
      </c>
      <c r="AMX67">
        <v>0.001648136210931708</v>
      </c>
      <c r="ANB67">
        <v>-3.098656933015876</v>
      </c>
      <c r="ANC67">
        <v>-0.09737819254243747</v>
      </c>
      <c r="AND67">
        <v>1.30814175872723E-05</v>
      </c>
      <c r="ANE67">
        <v>0.1420576930820384</v>
      </c>
      <c r="ANF67">
        <v>3.145383587564226</v>
      </c>
      <c r="ANG67">
        <v>8.849259285317136E-05</v>
      </c>
      <c r="ANH67">
        <v>-4.384645224588115</v>
      </c>
      <c r="ANI67">
        <v>-1.382794451558958</v>
      </c>
      <c r="ANJ67">
        <v>2.740288644363437E-05</v>
      </c>
      <c r="ANK67">
        <v>-10.76793366181048</v>
      </c>
      <c r="ANL67">
        <v>-7.749944497208555</v>
      </c>
      <c r="ANM67">
        <v>0.002588880344601471</v>
      </c>
      <c r="AOC67">
        <v>0.5295106582167055</v>
      </c>
      <c r="AOD67">
        <v>3.536032708113818</v>
      </c>
      <c r="AOE67">
        <v>0.0003402970788834098</v>
      </c>
      <c r="AOF67">
        <v>-11.13413247779597</v>
      </c>
      <c r="AOG67">
        <v>-8.138932435764177</v>
      </c>
      <c r="AOH67">
        <v>0.0001843167719726512</v>
      </c>
      <c r="AOL67">
        <v>5.159078304292577</v>
      </c>
      <c r="AOM67">
        <v>8.16026051968992</v>
      </c>
      <c r="AON67">
        <v>1.118106596572903E-05</v>
      </c>
      <c r="AOU67">
        <v>0.976326871570707</v>
      </c>
      <c r="AOV67">
        <v>3.978121712333583</v>
      </c>
      <c r="AOW67">
        <v>2.577162691263938E-05</v>
      </c>
      <c r="AOX67">
        <v>6.018972857234498</v>
      </c>
      <c r="AOY67">
        <v>9.006109877385978</v>
      </c>
      <c r="AOZ67">
        <v>0.001323650004667596</v>
      </c>
      <c r="APG67">
        <v>-8.832433550713642</v>
      </c>
      <c r="APH67">
        <v>-5.874306692393755</v>
      </c>
      <c r="API67">
        <v>0.01402687995330299</v>
      </c>
      <c r="APP67">
        <v>-3.691673482027577</v>
      </c>
      <c r="APQ67">
        <v>-0.7001939896060434</v>
      </c>
      <c r="APR67">
        <v>0.0005807923951576037</v>
      </c>
      <c r="APS67">
        <v>3.613548624586811</v>
      </c>
      <c r="APT67">
        <v>6.617101122816208</v>
      </c>
      <c r="APU67">
        <v>0.0001009619493589168</v>
      </c>
      <c r="AQB67">
        <v>-8.430253348656262</v>
      </c>
      <c r="AQC67">
        <v>-5.43727153312842</v>
      </c>
      <c r="AQD67">
        <v>0.0003940393062820128</v>
      </c>
      <c r="AQH67">
        <v>1.726735212981537</v>
      </c>
      <c r="AQI67">
        <v>4.725249069391236</v>
      </c>
      <c r="AQJ67">
        <v>1.766898216793862E-05</v>
      </c>
      <c r="AQN67">
        <v>-5.870838926777653</v>
      </c>
      <c r="AQO67">
        <v>-2.865604176106226</v>
      </c>
      <c r="AQP67">
        <v>0.0002192209167360417</v>
      </c>
      <c r="AQQ67">
        <v>-20.64030509404307</v>
      </c>
      <c r="AQR67">
        <v>-17.64258558154719</v>
      </c>
      <c r="AQS67">
        <v>4.160498605182357E-05</v>
      </c>
      <c r="AQT67">
        <v>-1.998655595482938</v>
      </c>
      <c r="AQU67">
        <v>1.006066797377535</v>
      </c>
      <c r="AQV67">
        <v>0.0001784079546291492</v>
      </c>
      <c r="AQW67">
        <v>-2.12908203840044</v>
      </c>
      <c r="AQX67">
        <v>0.9125549013369838</v>
      </c>
      <c r="AQY67">
        <v>0.01386907800558265</v>
      </c>
      <c r="AQZ67">
        <v>-4.003306887465392</v>
      </c>
      <c r="ARA67">
        <v>-0.9993971845859235</v>
      </c>
      <c r="ARB67">
        <v>0.0001222862128457985</v>
      </c>
      <c r="ARC67">
        <v>2.564152759616238</v>
      </c>
      <c r="ARD67">
        <v>5.562438135646733</v>
      </c>
      <c r="ARE67">
        <v>2.35194828544133E-05</v>
      </c>
      <c r="ARF67">
        <v>3.634094389387248</v>
      </c>
      <c r="ARG67">
        <v>6.63243473102536</v>
      </c>
      <c r="ARH67">
        <v>2.203572702548324E-05</v>
      </c>
      <c r="ARI67">
        <v>-0.4074030349320372</v>
      </c>
      <c r="ARJ67">
        <v>2.581058355739479</v>
      </c>
      <c r="ARK67">
        <v>0.001065116041883013</v>
      </c>
      <c r="ARL67">
        <v>-6.734415112388872</v>
      </c>
      <c r="ARM67">
        <v>-3.732650002071249</v>
      </c>
      <c r="ARN67">
        <v>2.492491546701603E-05</v>
      </c>
      <c r="ARO67">
        <v>-10.75349658643109</v>
      </c>
      <c r="ARP67">
        <v>-7.741322834861413</v>
      </c>
      <c r="ARQ67">
        <v>0.001185601818241086</v>
      </c>
      <c r="ARR67">
        <v>2.440133023535084</v>
      </c>
      <c r="ARS67">
        <v>5.446380278685845</v>
      </c>
      <c r="ART67">
        <v>0.0003122255753496421</v>
      </c>
      <c r="ASG67">
        <v>-1.21139678190655</v>
      </c>
      <c r="ASH67">
        <v>1.784856336491687</v>
      </c>
      <c r="ASI67">
        <v>0.0001123129739010776</v>
      </c>
      <c r="ASM67">
        <v>15.57284265694765</v>
      </c>
      <c r="ASN67">
        <v>18.57414996745302</v>
      </c>
      <c r="ASO67">
        <v>1.367248605959745E-05</v>
      </c>
      <c r="ASS67">
        <v>7.085911156638604</v>
      </c>
      <c r="AST67">
        <v>10.10108979820717</v>
      </c>
      <c r="ASU67">
        <v>0.001843129278936852</v>
      </c>
      <c r="ASV67">
        <v>-10.99662580401009</v>
      </c>
      <c r="ASW67">
        <v>-7.99800767406277</v>
      </c>
      <c r="ASX67">
        <v>1.527651874002869E-05</v>
      </c>
      <c r="ATB67">
        <v>-5.010614404984823</v>
      </c>
      <c r="ATC67">
        <v>-2.00168300864986</v>
      </c>
      <c r="ATD67">
        <v>0.0006381587239374739</v>
      </c>
      <c r="ATE67">
        <v>6.204965222880838</v>
      </c>
      <c r="ATF67">
        <v>9.203248462487231</v>
      </c>
      <c r="ATG67">
        <v>2.357812999245573E-05</v>
      </c>
      <c r="ATK67">
        <v>6.088605103222894</v>
      </c>
      <c r="ATL67">
        <v>9.086166696066686</v>
      </c>
      <c r="ATM67">
        <v>4.756663567560661E-05</v>
      </c>
      <c r="ATN67">
        <v>-1.485157224342905</v>
      </c>
      <c r="ATO67">
        <v>1.516867559334337</v>
      </c>
      <c r="ATP67">
        <v>3.279799151699837E-05</v>
      </c>
      <c r="ATQ67">
        <v>-13.6338988883697</v>
      </c>
      <c r="ATR67">
        <v>-10.62002957830232</v>
      </c>
      <c r="ATS67">
        <v>0.001538862093959723</v>
      </c>
      <c r="AUF67">
        <v>7.821158671057798</v>
      </c>
      <c r="AUG67">
        <v>10.82477618939562</v>
      </c>
      <c r="AUH67">
        <v>0.0001046915113959677</v>
      </c>
      <c r="AUI67">
        <v>-0.6057600204662871</v>
      </c>
      <c r="AUJ67">
        <v>2.396054571513595</v>
      </c>
      <c r="AUK67">
        <v>2.634195242762908E-05</v>
      </c>
      <c r="AUX67">
        <v>13.54092408034392</v>
      </c>
      <c r="AUY67">
        <v>16.52930222191186</v>
      </c>
      <c r="AUZ67">
        <v>0.001080540747319658</v>
      </c>
      <c r="AVD67">
        <v>4.692410829319016</v>
      </c>
      <c r="AVE67">
        <v>7.724991898677484</v>
      </c>
      <c r="AVF67">
        <v>0.00849220864433033</v>
      </c>
      <c r="AVG67">
        <v>-10.1444985870392</v>
      </c>
      <c r="AVH67">
        <v>-7.169728700089616</v>
      </c>
      <c r="AVI67">
        <v>0.005092468836294085</v>
      </c>
      <c r="AVM67">
        <v>5.308490909836164</v>
      </c>
      <c r="AVN67">
        <v>8.311626816189753</v>
      </c>
      <c r="AVO67">
        <v>7.867126926783674E-05</v>
      </c>
      <c r="AVY67">
        <v>-10.50623172527921</v>
      </c>
      <c r="AVZ67">
        <v>-7.508441065725378</v>
      </c>
      <c r="AWA67">
        <v>3.904948165658449E-05</v>
      </c>
      <c r="AWH67">
        <v>1.640773042024627</v>
      </c>
      <c r="AWI67">
        <v>4.625884652604161</v>
      </c>
      <c r="AWJ67">
        <v>0.001773313116283471</v>
      </c>
      <c r="AWK67">
        <v>-3.87305180443163</v>
      </c>
      <c r="AWL67">
        <v>-0.8752260462139034</v>
      </c>
      <c r="AWM67">
        <v>3.781861862226847E-05</v>
      </c>
      <c r="AWN67">
        <v>-6.413894101790996</v>
      </c>
      <c r="AWO67">
        <v>-3.402010872497682</v>
      </c>
      <c r="AWP67">
        <v>0.001129689107499761</v>
      </c>
      <c r="AWQ67">
        <v>5.601216839028704</v>
      </c>
      <c r="AWR67">
        <v>8.603003903230706</v>
      </c>
      <c r="AWS67">
        <v>2.554878769659503E-05</v>
      </c>
      <c r="AWW67">
        <v>-0.9039276795452618</v>
      </c>
      <c r="AWX67">
        <v>2.096123749953642</v>
      </c>
      <c r="AWY67">
        <v>2.115994685978409E-08</v>
      </c>
      <c r="AWZ67">
        <v>-9.116283217478147</v>
      </c>
      <c r="AXA67">
        <v>-6.123298960404158</v>
      </c>
      <c r="AXB67">
        <v>0.0003937651904310287</v>
      </c>
      <c r="AXC67">
        <v>1.537208581041601</v>
      </c>
      <c r="AXD67">
        <v>4.535575219489795</v>
      </c>
      <c r="AXE67">
        <v>2.134295967134021E-05</v>
      </c>
      <c r="AXI67">
        <v>6.635183696494238</v>
      </c>
      <c r="AXJ67">
        <v>9.640335359048624</v>
      </c>
      <c r="AXK67">
        <v>0.0002123170165941154</v>
      </c>
      <c r="AXL67">
        <v>2.105328019321665</v>
      </c>
      <c r="AXM67">
        <v>5.108163704224549</v>
      </c>
      <c r="AXN67">
        <v>6.432887094754864E-05</v>
      </c>
      <c r="AXO67">
        <v>-0.9727803922558227</v>
      </c>
      <c r="AXP67">
        <v>2.037799920418802</v>
      </c>
      <c r="AXQ67">
        <v>0.00089554413034255</v>
      </c>
      <c r="AXX67">
        <v>-6.847215993362324</v>
      </c>
      <c r="AXY67">
        <v>-3.853625109733731</v>
      </c>
      <c r="AXZ67">
        <v>0.0003286141812978361</v>
      </c>
      <c r="AYG67">
        <v>-7.339977258567616</v>
      </c>
      <c r="AYH67">
        <v>-4.343377078772688</v>
      </c>
      <c r="AYI67">
        <v>9.247021941451515E-05</v>
      </c>
      <c r="AYM67">
        <v>-1.684341349415785</v>
      </c>
      <c r="AYN67">
        <v>1.312931978516321</v>
      </c>
      <c r="AYO67">
        <v>5.947792452667683E-05</v>
      </c>
      <c r="AYP67">
        <v>-3.146890947591444</v>
      </c>
      <c r="AYQ67">
        <v>-0.150701326465271</v>
      </c>
      <c r="AYR67">
        <v>0.0001161518972968612</v>
      </c>
      <c r="AZB67">
        <v>5.024197807893275</v>
      </c>
      <c r="AZC67">
        <v>8.025600066991569</v>
      </c>
      <c r="AZD67">
        <v>1.573064462997772E-05</v>
      </c>
      <c r="AZE67">
        <v>7.562173690268415</v>
      </c>
      <c r="AZF67">
        <v>10.56335822853133</v>
      </c>
      <c r="AZG67">
        <v>1.122504717043503E-05</v>
      </c>
      <c r="AZH67">
        <v>-7.53357683642909</v>
      </c>
      <c r="AZI67">
        <v>-4.53235342977632</v>
      </c>
      <c r="AZJ67">
        <v>1.197379070434578E-05</v>
      </c>
      <c r="AZN67">
        <v>-3.335053621432666</v>
      </c>
      <c r="AZO67">
        <v>-0.3364997644257226</v>
      </c>
      <c r="AZP67">
        <v>1.673063645094308E-05</v>
      </c>
      <c r="AZQ67">
        <v>0.2585369072503226</v>
      </c>
      <c r="AZR67">
        <v>3.25588446217212</v>
      </c>
      <c r="AZS67">
        <v>5.628371914305018E-05</v>
      </c>
      <c r="BAC67">
        <v>-1.643088652710591</v>
      </c>
      <c r="BAD67">
        <v>1.360487484274295</v>
      </c>
      <c r="BAE67">
        <v>0.0001023100458773507</v>
      </c>
      <c r="BAI67">
        <v>-0.2930360578673579</v>
      </c>
      <c r="BAJ67">
        <v>2.708854645392419</v>
      </c>
      <c r="BAK67">
        <v>2.85980705322518E-05</v>
      </c>
      <c r="BAL67">
        <v>5.827981598739214</v>
      </c>
      <c r="BAM67">
        <v>8.839108322961458</v>
      </c>
      <c r="BAN67">
        <v>0.0009904319353429569</v>
      </c>
      <c r="BAR67">
        <v>3.083386839912194</v>
      </c>
      <c r="BAS67">
        <v>6.070532315918517</v>
      </c>
      <c r="BAT67">
        <v>0.001321910296832103</v>
      </c>
      <c r="BAX67">
        <v>-1.206519726653839</v>
      </c>
      <c r="BAY67">
        <v>1.78767687336995</v>
      </c>
      <c r="BAZ67">
        <v>0.0002694356102710495</v>
      </c>
      <c r="BBG67">
        <v>2.623411386093566</v>
      </c>
      <c r="BBH67">
        <v>5.621519744717682</v>
      </c>
      <c r="BBI67">
        <v>2.8626456759625E-05</v>
      </c>
      <c r="BBV67">
        <v>-0.0721390943578418</v>
      </c>
      <c r="BBW67">
        <v>2.92505642347215</v>
      </c>
      <c r="BBX67">
        <v>6.292096193513001E-05</v>
      </c>
      <c r="BCE67">
        <v>-7.81224825742767</v>
      </c>
      <c r="BCF67">
        <v>-4.810460211421057</v>
      </c>
      <c r="BCG67">
        <v>2.557686817412005E-05</v>
      </c>
      <c r="BCH67">
        <v>-0.8665411706755997</v>
      </c>
      <c r="BCI67">
        <v>2.127407961591861</v>
      </c>
      <c r="BCJ67">
        <v>0.0002929040025335221</v>
      </c>
      <c r="BCK67">
        <v>3.20002708307798</v>
      </c>
      <c r="BCL67">
        <v>6.20821905004873</v>
      </c>
      <c r="BCM67">
        <v>0.0005368665827988391</v>
      </c>
      <c r="BCT67">
        <v>1.762996931385991</v>
      </c>
      <c r="BCU67">
        <v>4.757920936577538</v>
      </c>
      <c r="BCV67">
        <v>0.0002061257863635434</v>
      </c>
      <c r="BCW67">
        <v>-4.191524977003147</v>
      </c>
      <c r="BCX67">
        <v>-1.19435926889137</v>
      </c>
      <c r="BCY67">
        <v>6.426568406117035E-05</v>
      </c>
      <c r="BCZ67">
        <v>1.529568219800439</v>
      </c>
      <c r="BDA67">
        <v>4.533285289899743</v>
      </c>
      <c r="BDB67">
        <v>0.0001105328809850725</v>
      </c>
      <c r="BDI67">
        <v>-1.515269293926181</v>
      </c>
      <c r="BDJ67">
        <v>1.480517411392667</v>
      </c>
      <c r="BDK67">
        <v>0.0001420148165618162</v>
      </c>
      <c r="BDR67">
        <v>-10.36609777039403</v>
      </c>
      <c r="BDS67">
        <v>-7.361656204190426</v>
      </c>
      <c r="BDT67">
        <v>0.0001578200827279091</v>
      </c>
      <c r="BDX67">
        <v>3.191939734214079</v>
      </c>
      <c r="BDY67">
        <v>6.188790966343514</v>
      </c>
      <c r="BDZ67">
        <v>7.931791282165621E-05</v>
      </c>
      <c r="BEJ67">
        <v>-12.18432557036634</v>
      </c>
      <c r="BEK67">
        <v>-9.181246206539987</v>
      </c>
      <c r="BEL67">
        <v>7.585985260035034E-05</v>
      </c>
      <c r="BEP67">
        <v>-12.10415302292211</v>
      </c>
      <c r="BEQ67">
        <v>-9.099583469703077</v>
      </c>
      <c r="BER67">
        <v>0.0001670465329722308</v>
      </c>
      <c r="BES67">
        <v>-5.196904748946468</v>
      </c>
      <c r="BET67">
        <v>-2.198880917605385</v>
      </c>
      <c r="BEU67">
        <v>3.12419405478735E-05</v>
      </c>
      <c r="BEV67">
        <v>-3.155931198834242</v>
      </c>
      <c r="BEW67">
        <v>-0.1584776840150655</v>
      </c>
      <c r="BEX67">
        <v>5.187669420921865E-05</v>
      </c>
      <c r="BEY67">
        <v>0.3365354164069518</v>
      </c>
      <c r="BEZ67">
        <v>3.332169386782154</v>
      </c>
      <c r="BFA67">
        <v>0.0001524977174768974</v>
      </c>
      <c r="BFB67">
        <v>0.4056512439283058</v>
      </c>
      <c r="BFC67">
        <v>3.403668007688903</v>
      </c>
      <c r="BFD67">
        <v>3.146580785025777E-05</v>
      </c>
      <c r="BFE67">
        <v>1.534231497210607</v>
      </c>
      <c r="BFF67">
        <v>4.522721705424914</v>
      </c>
      <c r="BFG67">
        <v>0.00105980245560009</v>
      </c>
      <c r="BFN67">
        <v>-11.03160255186454</v>
      </c>
      <c r="BFO67">
        <v>-8.035492385735498</v>
      </c>
      <c r="BFP67">
        <v>0.0001210464603492778</v>
      </c>
      <c r="BFQ67">
        <v>2.689110551337486</v>
      </c>
      <c r="BFR67">
        <v>5.677455052062925</v>
      </c>
      <c r="BFS67">
        <v>0.001086805306714419</v>
      </c>
      <c r="BGC67">
        <v>4.939744879446785</v>
      </c>
      <c r="BGD67">
        <v>7.948858854223984</v>
      </c>
      <c r="BGE67">
        <v>0.0006645162899153075</v>
      </c>
      <c r="BGI67">
        <v>-5.941575674158668</v>
      </c>
      <c r="BGJ67">
        <v>-2.944153790529852</v>
      </c>
      <c r="BGK67">
        <v>5.31734721869353E-05</v>
      </c>
      <c r="BGU67">
        <v>-5.521536658965418</v>
      </c>
      <c r="BGV67">
        <v>-2.532155620103925</v>
      </c>
      <c r="BGW67">
        <v>0.0009020986852891296</v>
      </c>
      <c r="BHD67">
        <v>7.82989531048179</v>
      </c>
      <c r="BHE67">
        <v>10.82592387454424</v>
      </c>
      <c r="BHF67">
        <v>0.0001261784272485659</v>
      </c>
      <c r="BHP67">
        <v>2.992360588889801</v>
      </c>
      <c r="BHQ67">
        <v>5.974895911913257</v>
      </c>
      <c r="BHR67">
        <v>0.002440119535160107</v>
      </c>
      <c r="BHS67">
        <v>-4.752187978120385</v>
      </c>
      <c r="BHT67">
        <v>-1.753895677456945</v>
      </c>
      <c r="BHU67">
        <v>2.33298961927212E-05</v>
      </c>
      <c r="BHY67">
        <v>-7.405943938627805</v>
      </c>
      <c r="BHZ67">
        <v>-4.408168126065036</v>
      </c>
      <c r="BIA67">
        <v>3.957607804752384E-05</v>
      </c>
      <c r="BIE67">
        <v>-11.52122339340331</v>
      </c>
      <c r="BIF67">
        <v>-8.516743024062528</v>
      </c>
      <c r="BIG67">
        <v>0.0001605896754383635</v>
      </c>
      <c r="BIQ67">
        <v>2.550552403764651</v>
      </c>
      <c r="BIR67">
        <v>5.549036107034339</v>
      </c>
      <c r="BIS67">
        <v>1.839324619484846E-05</v>
      </c>
      <c r="BIT67">
        <v>-4.982730087673588</v>
      </c>
      <c r="BIU67">
        <v>-1.980566100001012</v>
      </c>
      <c r="BIV67">
        <v>3.746274117650544E-05</v>
      </c>
      <c r="BIW67">
        <v>-13.63561002034021</v>
      </c>
      <c r="BIX67">
        <v>-10.63314348390419</v>
      </c>
      <c r="BIY67">
        <v>4.867041592161385E-05</v>
      </c>
      <c r="BJC67">
        <v>-0.7018173231575056</v>
      </c>
      <c r="BJD67">
        <v>2.300026923101604</v>
      </c>
      <c r="BJE67">
        <v>2.720995411390869E-05</v>
      </c>
      <c r="BJF67">
        <v>-4.276306402328686</v>
      </c>
      <c r="BJG67">
        <v>-1.292134886730441</v>
      </c>
      <c r="BJH67">
        <v>0.002004327347652837</v>
      </c>
      <c r="BJI67">
        <v>-0.7884569268417505</v>
      </c>
      <c r="BJJ67">
        <v>2.200355071237302</v>
      </c>
      <c r="BJK67">
        <v>0.001001371095864938</v>
      </c>
      <c r="BJO67">
        <v>-4.095657977209354</v>
      </c>
      <c r="BJP67">
        <v>-1.091301198307514</v>
      </c>
      <c r="BJQ67">
        <v>0.0001518521791961722</v>
      </c>
      <c r="BJX67">
        <v>7.054723172747776</v>
      </c>
      <c r="BJY67">
        <v>10.0534740672967</v>
      </c>
      <c r="BJZ67">
        <v>1.248211542327851E-05</v>
      </c>
      <c r="BKD67">
        <v>1.757431453479329</v>
      </c>
      <c r="BKE67">
        <v>4.762018874827573</v>
      </c>
      <c r="BKF67">
        <v>0.0001683554770106125</v>
      </c>
      <c r="BKJ67">
        <v>-4.207691617335723</v>
      </c>
      <c r="BKK67">
        <v>-1.21830368298566</v>
      </c>
      <c r="BKL67">
        <v>0.0009009274988685253</v>
      </c>
      <c r="BKM67">
        <v>-4.363891480191038</v>
      </c>
      <c r="BKN67">
        <v>-1.358345694963511</v>
      </c>
      <c r="BKO67">
        <v>0.000246045870318826</v>
      </c>
      <c r="BKP67">
        <v>5.843699816836434</v>
      </c>
      <c r="BKQ67">
        <v>8.840476923698063</v>
      </c>
      <c r="BKR67">
        <v>8.309632145088744E-05</v>
      </c>
      <c r="BKS67">
        <v>-5.815019763459155</v>
      </c>
      <c r="BKT67">
        <v>-2.812866104075467</v>
      </c>
      <c r="BKU67">
        <v>3.71059899275924E-05</v>
      </c>
      <c r="BKV67">
        <v>2.400140679428102</v>
      </c>
      <c r="BKW67">
        <v>5.395754810349299</v>
      </c>
      <c r="BKX67">
        <v>0.0001538867806112182</v>
      </c>
      <c r="BLB67">
        <v>-11.31757943683813</v>
      </c>
      <c r="BLC67">
        <v>-8.319216721806345</v>
      </c>
      <c r="BLD67">
        <v>2.144561653723316E-05</v>
      </c>
      <c r="BLH67">
        <v>-7.854617216637615</v>
      </c>
      <c r="BLI67">
        <v>-4.856930244386392</v>
      </c>
      <c r="BLJ67">
        <v>4.280077893291795E-05</v>
      </c>
      <c r="BLK67">
        <v>-0.04729951223976225</v>
      </c>
      <c r="BLL67">
        <v>2.954985898297072</v>
      </c>
      <c r="BLM67">
        <v>4.178481057500577E-05</v>
      </c>
      <c r="BLN67">
        <v>-3.178625625983047</v>
      </c>
      <c r="BLO67">
        <v>-0.1862963853402967</v>
      </c>
      <c r="BLP67">
        <v>0.0004707243929347117</v>
      </c>
      <c r="BLT67">
        <v>-4.513927385145664</v>
      </c>
      <c r="BLU67">
        <v>-1.512466982001629</v>
      </c>
      <c r="BLV67">
        <v>1.706221874486511E-05</v>
      </c>
      <c r="BLW67">
        <v>6.189063055615955</v>
      </c>
      <c r="BLX67">
        <v>9.183772507961647</v>
      </c>
      <c r="BLY67">
        <v>0.0002239191558600431</v>
      </c>
      <c r="BMC67">
        <v>-3.135598344439608</v>
      </c>
      <c r="BMD67">
        <v>-0.1325378361540319</v>
      </c>
      <c r="BME67">
        <v>7.493368772865229E-05</v>
      </c>
      <c r="BMF67">
        <v>-4.50436294734846</v>
      </c>
      <c r="BMG67">
        <v>-1.502568700227161</v>
      </c>
      <c r="BMH67">
        <v>2.575458185828763E-05</v>
      </c>
      <c r="BML67">
        <v>-7.569073838987396</v>
      </c>
      <c r="BMM67">
        <v>-4.572617930182796</v>
      </c>
      <c r="BMN67">
        <v>0.000100484659210463</v>
      </c>
      <c r="BMR67">
        <v>-3.053250423680257</v>
      </c>
      <c r="BMS67">
        <v>-0.04493671284903922</v>
      </c>
      <c r="BMT67">
        <v>0.0005529423022809084</v>
      </c>
      <c r="BMU67">
        <v>-2.105551611398551</v>
      </c>
      <c r="BMV67">
        <v>0.8891749689595891</v>
      </c>
      <c r="BMW67">
        <v>0.0002224716377532585</v>
      </c>
      <c r="BMX67">
        <v>0.3610762166339683</v>
      </c>
      <c r="BMY67">
        <v>3.368193680838165</v>
      </c>
      <c r="BMZ67">
        <v>0.0004052663735841431</v>
      </c>
      <c r="BNA67">
        <v>4.685954612850352</v>
      </c>
      <c r="BNB67">
        <v>7.697672418736598</v>
      </c>
      <c r="BNC67">
        <v>0.001098455798301877</v>
      </c>
      <c r="BND67">
        <v>-5.619355574688245</v>
      </c>
      <c r="BNE67">
        <v>-2.624888408817545</v>
      </c>
      <c r="BNF67">
        <v>0.0002448980280188097</v>
      </c>
      <c r="BNM67">
        <v>2.233481431211436</v>
      </c>
      <c r="BNN67">
        <v>5.238947562954713</v>
      </c>
      <c r="BNO67">
        <v>0.0002390287698788383</v>
      </c>
      <c r="BNP67">
        <v>-5.032229090976044</v>
      </c>
      <c r="BNQ67">
        <v>-2.034125439420174</v>
      </c>
      <c r="BNR67">
        <v>2.876909937245784E-05</v>
      </c>
      <c r="BNS67">
        <v>-7.373586398363754</v>
      </c>
      <c r="BNT67">
        <v>-4.37567220852245</v>
      </c>
      <c r="BNU67">
        <v>3.480483214494879E-05</v>
      </c>
      <c r="BOB67">
        <v>4.026503664720306</v>
      </c>
      <c r="BOC67">
        <v>7.028263626911141</v>
      </c>
      <c r="BOD67">
        <v>2.477973530533318E-05</v>
      </c>
      <c r="BOE67">
        <v>3.008050082266644</v>
      </c>
      <c r="BOF67">
        <v>6.005920645620245</v>
      </c>
      <c r="BOG67">
        <v>3.627600344820394E-05</v>
      </c>
      <c r="BON67">
        <v>8.474261567594308</v>
      </c>
      <c r="BOO67">
        <v>11.48710249859939</v>
      </c>
      <c r="BOP67">
        <v>0.001319116072618504</v>
      </c>
      <c r="BOQ67">
        <v>-4.387097627788541</v>
      </c>
      <c r="BOR67">
        <v>-1.371206548649767</v>
      </c>
      <c r="BOS67">
        <v>0.002020211169558246</v>
      </c>
      <c r="BOZ67">
        <v>-5.580195425854413</v>
      </c>
      <c r="BPA67">
        <v>-2.585950240407795</v>
      </c>
      <c r="BPB67">
        <v>0.0002649431243505896</v>
      </c>
      <c r="BPC67">
        <v>-9.78914436799616</v>
      </c>
      <c r="BPD67">
        <v>-6.79398340639236</v>
      </c>
      <c r="BPE67">
        <v>0.0001873303407991513</v>
      </c>
      <c r="BPF67">
        <v>-3.680548272245767</v>
      </c>
      <c r="BPG67">
        <v>-0.6851001951407374</v>
      </c>
      <c r="BPH67">
        <v>0.0001657600163340469</v>
      </c>
      <c r="BPI67">
        <v>-5.423279307790398</v>
      </c>
      <c r="BPJ67">
        <v>-2.418179402356688</v>
      </c>
      <c r="BPK67">
        <v>0.0002080722834622579</v>
      </c>
      <c r="BQJ67">
        <v>-9.735972600725365</v>
      </c>
      <c r="BQK67">
        <v>-6.732581464704134</v>
      </c>
      <c r="BQL67">
        <v>9.199842811594022E-05</v>
      </c>
      <c r="BQM67">
        <v>4.512024957265881</v>
      </c>
      <c r="BQN67">
        <v>7.52422836942772</v>
      </c>
      <c r="BQO67">
        <v>0.001191386147133816</v>
      </c>
      <c r="BQP67">
        <v>-12.32232706049513</v>
      </c>
      <c r="BQQ67">
        <v>-9.257301774717332</v>
      </c>
      <c r="BQR67">
        <v>0.03382630232387275</v>
      </c>
      <c r="BQS67">
        <v>-3.067376912654586</v>
      </c>
      <c r="BQT67">
        <v>-0.07090867147570057</v>
      </c>
      <c r="BQU67">
        <v>9.978656296416412E-05</v>
      </c>
      <c r="BQV67">
        <v>1.162907083345896</v>
      </c>
      <c r="BQW67">
        <v>4.165014665467289</v>
      </c>
      <c r="BQX67">
        <v>3.553521918730662E-05</v>
      </c>
      <c r="BQY67">
        <v>-4.250276280975638</v>
      </c>
      <c r="BQZ67">
        <v>-1.242989685727841</v>
      </c>
      <c r="BRA67">
        <v>0.0004247557624416858</v>
      </c>
      <c r="BRB67">
        <v>0.9804770930100084</v>
      </c>
      <c r="BRC67">
        <v>3.978932377485198</v>
      </c>
      <c r="BRD67">
        <v>1.908916842073567E-05</v>
      </c>
      <c r="BRE67">
        <v>-2.445386487466696</v>
      </c>
      <c r="BRF67">
        <v>0.5611520312878201</v>
      </c>
      <c r="BRG67">
        <v>0.000342017820025277</v>
      </c>
      <c r="BRH67">
        <v>1.540028889833242</v>
      </c>
      <c r="BRI67">
        <v>4.531836727597869</v>
      </c>
      <c r="BRJ67">
        <v>0.0005368921767253581</v>
      </c>
      <c r="BRK67">
        <v>-5.172539597656357</v>
      </c>
      <c r="BRL67">
        <v>-2.167791364447474</v>
      </c>
      <c r="BRM67">
        <v>0.0001803657488474863</v>
      </c>
      <c r="BRQ67">
        <v>6.567978959308787</v>
      </c>
      <c r="BRR67">
        <v>9.562939937340278</v>
      </c>
      <c r="BRS67">
        <v>0.0002031339391929149</v>
      </c>
      <c r="BRZ67">
        <v>-0.8271015616433298</v>
      </c>
      <c r="BSA67">
        <v>2.174039619835309</v>
      </c>
      <c r="BSB67">
        <v>1.041836133750667E-05</v>
      </c>
      <c r="BSI67">
        <v>2.397689693686886</v>
      </c>
      <c r="BSJ67">
        <v>5.398840246024291</v>
      </c>
      <c r="BSK67">
        <v>1.059016544885093E-05</v>
      </c>
      <c r="BSO67">
        <v>-1.94214225742723</v>
      </c>
      <c r="BSP67">
        <v>1.059132667956011</v>
      </c>
      <c r="BSQ67">
        <v>1.300347786265155E-05</v>
      </c>
      <c r="BSR67">
        <v>13.51688649689245</v>
      </c>
      <c r="BSS67">
        <v>16.52330132627917</v>
      </c>
      <c r="BST67">
        <v>0.0003292002884858689</v>
      </c>
      <c r="BSU67">
        <v>-6.405765298491527</v>
      </c>
      <c r="BSV67">
        <v>-3.404452834116878</v>
      </c>
      <c r="BSW67">
        <v>1.378050187779031E-05</v>
      </c>
      <c r="BSX67">
        <v>4.623616298831419</v>
      </c>
      <c r="BSY67">
        <v>7.627415683559459</v>
      </c>
      <c r="BSZ67">
        <v>0.0001154825944932804</v>
      </c>
      <c r="BTA67">
        <v>0.04974357386215728</v>
      </c>
      <c r="BTB67">
        <v>3.045864205809668</v>
      </c>
      <c r="BTC67">
        <v>0.0001203959718933719</v>
      </c>
      <c r="BTG67">
        <v>-6.264294213372244</v>
      </c>
      <c r="BTH67">
        <v>-3.26730195823058</v>
      </c>
      <c r="BTI67">
        <v>7.237223306279951E-05</v>
      </c>
      <c r="BTJ67">
        <v>0.94704205701351</v>
      </c>
      <c r="BTK67">
        <v>3.944623450209996</v>
      </c>
      <c r="BTL67">
        <v>4.679727096002167E-05</v>
      </c>
      <c r="BTM67">
        <v>2.785329338246469</v>
      </c>
      <c r="BTN67">
        <v>5.787308567251467</v>
      </c>
      <c r="BTO67">
        <v>3.133877963378984E-05</v>
      </c>
      <c r="BTP67">
        <v>3.287038789445349</v>
      </c>
      <c r="BTQ67">
        <v>6.285547222344928</v>
      </c>
      <c r="BTR67">
        <v>1.779817932045531E-05</v>
      </c>
      <c r="BTS67">
        <v>2.52623473519417</v>
      </c>
      <c r="BTT67">
        <v>5.528636551431723</v>
      </c>
      <c r="BTU67">
        <v>4.614976991178516E-05</v>
      </c>
      <c r="BTV67">
        <v>7.925826520799989</v>
      </c>
      <c r="BTW67">
        <v>10.93373265429407</v>
      </c>
      <c r="BTX67">
        <v>0.000500055574610156</v>
      </c>
      <c r="BUN67">
        <v>2.312691254314181</v>
      </c>
      <c r="BUO67">
        <v>5.304250771138778</v>
      </c>
      <c r="BUP67">
        <v>0.0005699340498740922</v>
      </c>
      <c r="BUT67">
        <v>-9.160906402096593</v>
      </c>
      <c r="BUU67">
        <v>-6.147715691572124</v>
      </c>
      <c r="BUV67">
        <v>0.00139195875312276</v>
      </c>
      <c r="BVC67">
        <v>0.2624026405090486</v>
      </c>
      <c r="BVD67">
        <v>3.260736511858594</v>
      </c>
      <c r="BVE67">
        <v>2.220787743892152E-05</v>
      </c>
      <c r="BVF67">
        <v>-5.574672292821367</v>
      </c>
      <c r="BVG67">
        <v>-2.577423190029973</v>
      </c>
      <c r="BVH67">
        <v>6.053948361854473E-05</v>
      </c>
      <c r="BVU67">
        <v>0.3469021693889554</v>
      </c>
      <c r="BVV67">
        <v>3.343935374611366</v>
      </c>
      <c r="BVW67">
        <v>7.041497001865015E-05</v>
      </c>
      <c r="BVX67">
        <v>-1.429327056974364</v>
      </c>
      <c r="BVY67">
        <v>1.588994875085052</v>
      </c>
      <c r="BVZ67">
        <v>0.002685545555118753</v>
      </c>
      <c r="BWD67">
        <v>-0.6382971875724354</v>
      </c>
      <c r="BWE67">
        <v>2.359303123417632</v>
      </c>
      <c r="BWF67">
        <v>4.60680587551344E-05</v>
      </c>
      <c r="BWG67">
        <v>0.7889458876679076</v>
      </c>
      <c r="BWH67">
        <v>3.785132624474617</v>
      </c>
      <c r="BWI67">
        <v>0.0001163278094504498</v>
      </c>
      <c r="BWJ67">
        <v>-11.81720717731845</v>
      </c>
      <c r="BWK67">
        <v>-8.815739278901585</v>
      </c>
      <c r="BWL67">
        <v>1.723780609794622E-05</v>
      </c>
      <c r="BWM67">
        <v>-16.22963280570145</v>
      </c>
      <c r="BWN67">
        <v>-13.22776400426248</v>
      </c>
      <c r="BWO67">
        <v>2.7939350546326E-05</v>
      </c>
      <c r="BWV67">
        <v>-7.742110954329102</v>
      </c>
      <c r="BWW67">
        <v>-4.74583605533776</v>
      </c>
      <c r="BWX67">
        <v>0.0001110110201976173</v>
      </c>
      <c r="BWY67">
        <v>6.953564746450422</v>
      </c>
      <c r="BWZ67">
        <v>9.950149191789167</v>
      </c>
      <c r="BXA67">
        <v>9.332810915212264E-05</v>
      </c>
      <c r="BXH67">
        <v>1.146360312542684</v>
      </c>
      <c r="BXI67">
        <v>4.150451592685922</v>
      </c>
      <c r="BXJ67">
        <v>0.0001339085856836144</v>
      </c>
      <c r="BXK67">
        <v>-3.098536786488119</v>
      </c>
      <c r="BXL67">
        <v>-0.09544500057545019</v>
      </c>
      <c r="BXM67">
        <v>7.647312103823381E-05</v>
      </c>
      <c r="BXQ67">
        <v>11.971745916077</v>
      </c>
      <c r="BXR67">
        <v>14.93613701400952</v>
      </c>
      <c r="BXS67">
        <v>0.01014395125161214</v>
      </c>
      <c r="BXT67">
        <v>-1.560585026287335</v>
      </c>
      <c r="BXU67">
        <v>1.432221572448266</v>
      </c>
      <c r="BXV67">
        <v>0.0004139601740052624</v>
      </c>
      <c r="BXW67">
        <v>0.0404840323072839</v>
      </c>
      <c r="BXX67">
        <v>3.040445579853872</v>
      </c>
      <c r="BXY67">
        <v>1.182872938724841E-08</v>
      </c>
      <c r="BYF67">
        <v>-0.07000576461539323</v>
      </c>
      <c r="BYG67">
        <v>2.93207815551462</v>
      </c>
      <c r="BYH67">
        <v>3.474178486619887E-05</v>
      </c>
      <c r="BYI67">
        <v>2.133872058476224</v>
      </c>
      <c r="BYJ67">
        <v>5.125304688898916</v>
      </c>
      <c r="BYK67">
        <v>0.0005871985717934724</v>
      </c>
      <c r="BYL67">
        <v>-3.573560738032151</v>
      </c>
      <c r="BYM67">
        <v>-0.589054729228167</v>
      </c>
      <c r="BYN67">
        <v>0.001920510105457693</v>
      </c>
      <c r="BYU67">
        <v>-0.8767812864557658</v>
      </c>
      <c r="BYV67">
        <v>2.121469074362604</v>
      </c>
      <c r="BYW67">
        <v>2.448989812714868E-05</v>
      </c>
      <c r="BYX67">
        <v>-5.212985814693717</v>
      </c>
      <c r="BYY67">
        <v>-2.200653425804338</v>
      </c>
      <c r="BYZ67">
        <v>0.001216702525751059</v>
      </c>
      <c r="BZD67">
        <v>-2.609029812320582</v>
      </c>
      <c r="BZE67">
        <v>0.3975245104906369</v>
      </c>
      <c r="BZF67">
        <v>0.0003436731801093298</v>
      </c>
      <c r="BZG67">
        <v>0.4029664642530992</v>
      </c>
      <c r="BZH67">
        <v>3.400650699303428</v>
      </c>
      <c r="BZI67">
        <v>4.290213841699808E-05</v>
      </c>
      <c r="BZM67">
        <v>-8.308710807285754</v>
      </c>
      <c r="BZN67">
        <v>-5.309338764541214</v>
      </c>
      <c r="BZO67">
        <v>3.154642517473814E-06</v>
      </c>
      <c r="BZP67">
        <v>-10.19494369166422</v>
      </c>
      <c r="BZQ67">
        <v>-7.192972704261055</v>
      </c>
      <c r="BZR67">
        <v>3.107833074741201E-05</v>
      </c>
      <c r="BZS67">
        <v>-2.271337449283067</v>
      </c>
      <c r="BZT67">
        <v>0.724646792895989</v>
      </c>
      <c r="BZU67">
        <v>0.0001290104870118181</v>
      </c>
      <c r="BZV67">
        <v>-6.088388165188308</v>
      </c>
      <c r="BZW67">
        <v>-3.090053388717251</v>
      </c>
      <c r="BZX67">
        <v>2.218375521073772E-05</v>
      </c>
      <c r="BZY67">
        <v>-2.275793088948535</v>
      </c>
      <c r="BZZ67">
        <v>0.7265610316644717</v>
      </c>
      <c r="CAA67">
        <v>4.433507088466284E-05</v>
      </c>
      <c r="CAE67">
        <v>-6.316878974349299</v>
      </c>
      <c r="CAF67">
        <v>-3.319431365326749</v>
      </c>
      <c r="CAG67">
        <v>5.211759761414863E-05</v>
      </c>
      <c r="CAH67">
        <v>-1.887441178873132</v>
      </c>
      <c r="CAI67">
        <v>1.11581952023826</v>
      </c>
      <c r="CAJ67">
        <v>8.505726956025694E-05</v>
      </c>
      <c r="CAQ67">
        <v>0.3595915003112375</v>
      </c>
      <c r="CAR67">
        <v>3.367292966027297</v>
      </c>
      <c r="CAS67">
        <v>0.0004745005934051131</v>
      </c>
      <c r="CBF67">
        <v>-3.369822004149846</v>
      </c>
      <c r="CBG67">
        <v>-0.3676420491347465</v>
      </c>
      <c r="CBH67">
        <v>3.801763094287091E-05</v>
      </c>
      <c r="CBI67">
        <v>-7.285935212327694</v>
      </c>
      <c r="CBJ67">
        <v>-4.279812526533812</v>
      </c>
      <c r="CBK67">
        <v>0.0002998982506448878</v>
      </c>
      <c r="CBL67">
        <v>9.172956424627358</v>
      </c>
      <c r="CBM67">
        <v>12.18223643717801</v>
      </c>
      <c r="CBN67">
        <v>0.0006889490635224029</v>
      </c>
      <c r="CBU67">
        <v>2.126969010046995</v>
      </c>
      <c r="CBV67">
        <v>5.135662999248154</v>
      </c>
      <c r="CBW67">
        <v>0.0006046835858389919</v>
      </c>
      <c r="CBX67">
        <v>-3.374933907458798</v>
      </c>
      <c r="CBY67">
        <v>-0.3764410450687948</v>
      </c>
      <c r="CBZ67">
        <v>1.817171020373681E-05</v>
      </c>
      <c r="CCA67">
        <v>-3.124669571264052</v>
      </c>
      <c r="CCB67">
        <v>-0.1226397017371914</v>
      </c>
      <c r="CCC67">
        <v>3.29629623686029E-05</v>
      </c>
      <c r="CCM67">
        <v>-0.9702938623433466</v>
      </c>
      <c r="CCN67">
        <v>2.027754449700991</v>
      </c>
      <c r="CCO67">
        <v>3.047268701021678E-05</v>
      </c>
      <c r="CCP67">
        <v>5.100213457128348</v>
      </c>
      <c r="CCQ67">
        <v>8.098938582954224</v>
      </c>
      <c r="CCR67">
        <v>1.300243327878176E-05</v>
      </c>
      <c r="CCS67">
        <v>-1.833900936727539</v>
      </c>
      <c r="CCT67">
        <v>1.186175051033312</v>
      </c>
      <c r="CCU67">
        <v>0.00322436227659077</v>
      </c>
      <c r="CCY67">
        <v>-9.594433976974313</v>
      </c>
      <c r="CCZ67">
        <v>-6.597403902321792</v>
      </c>
      <c r="CDA67">
        <v>7.056365255677958E-05</v>
      </c>
      <c r="CDB67">
        <v>-1.92671384374916</v>
      </c>
      <c r="CDC67">
        <v>1.074843741489897</v>
      </c>
      <c r="CDD67">
        <v>1.940857421543216E-05</v>
      </c>
      <c r="CDH67">
        <v>-8.810576385778967</v>
      </c>
      <c r="CDI67">
        <v>-5.813027193529749</v>
      </c>
      <c r="CDJ67">
        <v>4.80516690503229E-05</v>
      </c>
      <c r="CDT67">
        <v>-8.934177689493842</v>
      </c>
      <c r="CDU67">
        <v>-5.939393619272315</v>
      </c>
      <c r="CDV67">
        <v>0.0002176473876317343</v>
      </c>
      <c r="CDW67">
        <v>2.053376406682844</v>
      </c>
      <c r="CDX67">
        <v>5.043890455260398</v>
      </c>
      <c r="CDY67">
        <v>0.0007198661951120952</v>
      </c>
      <c r="CDZ67">
        <v>0.08044934288356376</v>
      </c>
      <c r="CEA67">
        <v>3.076722569453575</v>
      </c>
      <c r="CEB67">
        <v>0.0001111107215877662</v>
      </c>
      <c r="CEF67">
        <v>-9.460930221173539</v>
      </c>
      <c r="CEG67">
        <v>-6.467270226603871</v>
      </c>
      <c r="CEH67">
        <v>0.0003215653508530663</v>
      </c>
      <c r="CEL67">
        <v>-3.908702029171478</v>
      </c>
      <c r="CEM67">
        <v>-0.90707519455945</v>
      </c>
      <c r="CEN67">
        <v>2.117272683912259E-05</v>
      </c>
      <c r="CEO67">
        <v>2.137882741710862</v>
      </c>
      <c r="CEP67">
        <v>5.133183196473926</v>
      </c>
      <c r="CEQ67">
        <v>0.0001766858034721002</v>
      </c>
      <c r="CEU67">
        <v>6.059634995636345</v>
      </c>
      <c r="CEV67">
        <v>9.061037828850088</v>
      </c>
      <c r="CEW67">
        <v>1.574352820464446E-05</v>
      </c>
      <c r="CEX67">
        <v>-2.253164772908578</v>
      </c>
      <c r="CEY67">
        <v>0.755295503654191</v>
      </c>
      <c r="CEZ67">
        <v>0.0005726102361483133</v>
      </c>
      <c r="CFM67">
        <v>-0.6257664016530156</v>
      </c>
      <c r="CFN67">
        <v>2.376529874714844</v>
      </c>
      <c r="CFO67">
        <v>4.218308126072243E-05</v>
      </c>
      <c r="CFS67">
        <v>-4.573782154332974</v>
      </c>
      <c r="CFT67">
        <v>-1.568767368029302</v>
      </c>
      <c r="CFU67">
        <v>0.0002011846533719723</v>
      </c>
      <c r="CFY67">
        <v>-2.257825892801502</v>
      </c>
      <c r="CFZ67">
        <v>0.726523679452491</v>
      </c>
      <c r="CGA67">
        <v>0.001959487109063775</v>
      </c>
      <c r="CGE67">
        <v>-0.1251831720377038</v>
      </c>
      <c r="CGF67">
        <v>2.866041099003769</v>
      </c>
      <c r="CGG67">
        <v>0.0006161073500282766</v>
      </c>
      <c r="CGH67">
        <v>-1.976852489349858</v>
      </c>
      <c r="CGI67">
        <v>1.026939780976958</v>
      </c>
      <c r="CGJ67">
        <v>0.0001150505138531563</v>
      </c>
      <c r="CGN67">
        <v>-5.790789988861019</v>
      </c>
      <c r="CGO67">
        <v>-2.789377491966361</v>
      </c>
      <c r="CGP67">
        <v>1.596117981935923E-05</v>
      </c>
      <c r="CGW67">
        <v>-0.2954845679716234</v>
      </c>
      <c r="CGX67">
        <v>2.692489531835863</v>
      </c>
      <c r="CGY67">
        <v>0.00115697820352226</v>
      </c>
      <c r="CGZ67">
        <v>1.698082472759953</v>
      </c>
      <c r="CHA67">
        <v>4.703545291243722</v>
      </c>
      <c r="CHB67">
        <v>0.000238739086292813</v>
      </c>
      <c r="CHF67">
        <v>-1.257042102976954</v>
      </c>
      <c r="CHG67">
        <v>1.783166086401468</v>
      </c>
      <c r="CHH67">
        <v>0.01293358794472843</v>
      </c>
      <c r="CHL67">
        <v>5.379323350685673</v>
      </c>
      <c r="CHM67">
        <v>8.363079934986224</v>
      </c>
      <c r="CHN67">
        <v>0.002110788428680701</v>
      </c>
      <c r="CHX67">
        <v>-6.582932544197282</v>
      </c>
      <c r="CHY67">
        <v>-3.60302409623744</v>
      </c>
      <c r="CHZ67">
        <v>0.003229363707058838</v>
      </c>
      <c r="CIA67">
        <v>33.20527729385957</v>
      </c>
      <c r="CIB67">
        <v>36.20025296326349</v>
      </c>
      <c r="CIC67">
        <v>0.0002019511835101434</v>
      </c>
      <c r="CIG67">
        <v>2.54008115373477</v>
      </c>
      <c r="CIH67">
        <v>5.538776292351004</v>
      </c>
      <c r="CII67">
        <v>1.362130584674648E-05</v>
      </c>
      <c r="CIJ67">
        <v>-8.831759405607933</v>
      </c>
      <c r="CIK67">
        <v>-5.830262295977406</v>
      </c>
      <c r="CIL67">
        <v>1.793069796654321E-05</v>
      </c>
      <c r="CIM67">
        <v>-6.779864769263334</v>
      </c>
      <c r="CIN67">
        <v>-3.772177420595551</v>
      </c>
      <c r="CIO67">
        <v>0.0004727626363205588</v>
      </c>
      <c r="CIP67">
        <v>1.462135390781353</v>
      </c>
      <c r="CIQ67">
        <v>4.460651782058658</v>
      </c>
      <c r="CIR67">
        <v>1.760875873645974E-05</v>
      </c>
      <c r="CIS67">
        <v>3.275328731813701</v>
      </c>
      <c r="CIT67">
        <v>6.270388968180079</v>
      </c>
      <c r="CIU67">
        <v>0.0001952101180484641</v>
      </c>
      <c r="CIY67">
        <v>-3.599835137533893</v>
      </c>
      <c r="CIZ67">
        <v>-0.5984832114873351</v>
      </c>
      <c r="CJA67">
        <v>1.462163228289998E-05</v>
      </c>
      <c r="CJB67">
        <v>-37.78436374584548</v>
      </c>
      <c r="CJC67">
        <v>-34.79680989251634</v>
      </c>
      <c r="CJD67">
        <v>0.001239252535620669</v>
      </c>
      <c r="CJE67">
        <v>6.932979109835915</v>
      </c>
      <c r="CJF67">
        <v>9.930018992204729</v>
      </c>
      <c r="CJG67">
        <v>7.00983711236436E-05</v>
      </c>
      <c r="CJH67">
        <v>-3.55292016206904</v>
      </c>
      <c r="CJI67">
        <v>-0.5498306844693661</v>
      </c>
      <c r="CJJ67">
        <v>7.635897471108486E-05</v>
      </c>
      <c r="CJK67">
        <v>-6.987414742350939</v>
      </c>
      <c r="CJL67">
        <v>-3.98539822244396</v>
      </c>
      <c r="CJM67">
        <v>3.25308202819421E-05</v>
      </c>
      <c r="CJN67">
        <v>9.465487685773788</v>
      </c>
      <c r="CJO67">
        <v>12.45987987365496</v>
      </c>
      <c r="CJP67">
        <v>0.0002515804540803239</v>
      </c>
      <c r="CJQ67">
        <v>0.3735914905508295</v>
      </c>
      <c r="CJR67">
        <v>3.372395831758318</v>
      </c>
      <c r="CJS67">
        <v>1.143679958487601E-05</v>
      </c>
      <c r="CJT67">
        <v>2.286695477626327</v>
      </c>
      <c r="CJU67">
        <v>5.283439610717927</v>
      </c>
      <c r="CJV67">
        <v>8.48053546016883E-05</v>
      </c>
      <c r="CJW67">
        <v>4.24372964405831</v>
      </c>
      <c r="CJX67">
        <v>7.239457201124011</v>
      </c>
      <c r="CJY67">
        <v>0.0001460301490146908</v>
      </c>
      <c r="CKF67">
        <v>8.795792037125487</v>
      </c>
      <c r="CKG67">
        <v>11.79853949591627</v>
      </c>
      <c r="CKH67">
        <v>6.038823845622949E-05</v>
      </c>
      <c r="CKI67">
        <v>-18.81493901972518</v>
      </c>
      <c r="CKJ67">
        <v>-15.83882081465038</v>
      </c>
      <c r="CKK67">
        <v>0.004562721030792659</v>
      </c>
      <c r="CKO67">
        <v>-0.4121555570562507</v>
      </c>
      <c r="CKP67">
        <v>2.584947673557868</v>
      </c>
      <c r="CKQ67">
        <v>6.713018299984037E-05</v>
      </c>
      <c r="CKU67">
        <v>-5.561131699236888</v>
      </c>
      <c r="CKV67">
        <v>-2.566259163697641</v>
      </c>
      <c r="CKW67">
        <v>0.0002103271343702317</v>
      </c>
      <c r="CKX67">
        <v>5.870273345371415</v>
      </c>
      <c r="CKY67">
        <v>8.868102896635056</v>
      </c>
      <c r="CKZ67">
        <v>3.768678173729012E-05</v>
      </c>
      <c r="CLA67">
        <v>-7.517918768482995</v>
      </c>
      <c r="CLB67">
        <v>-4.50814788063118</v>
      </c>
      <c r="CLC67">
        <v>0.0007637619953020738</v>
      </c>
      <c r="CLJ67">
        <v>-7.937969089804347</v>
      </c>
      <c r="CLK67">
        <v>-4.945987799697646</v>
      </c>
      <c r="CLL67">
        <v>0.0005143976668230877</v>
      </c>
      <c r="CLM67">
        <v>-2.575424345160479</v>
      </c>
      <c r="CLN67">
        <v>0.4348134944716968</v>
      </c>
      <c r="CLO67">
        <v>0.0008385068826732751</v>
      </c>
      <c r="CLS67">
        <v>-7.445230911370815</v>
      </c>
      <c r="CLT67">
        <v>-4.446497300994555</v>
      </c>
      <c r="CLU67">
        <v>1.282994143292474E-05</v>
      </c>
      <c r="CLY67">
        <v>-3.783168748927353</v>
      </c>
      <c r="CLZ67">
        <v>-0.7817639938271573</v>
      </c>
      <c r="CMA67">
        <v>1.578669513220586E-05</v>
      </c>
      <c r="CMK67">
        <v>-10.22608002390433</v>
      </c>
      <c r="CML67">
        <v>-7.224824284577008</v>
      </c>
      <c r="CMM67">
        <v>1.261505006547452E-05</v>
      </c>
      <c r="CMN67">
        <v>-4.314332622000157</v>
      </c>
      <c r="CMO67">
        <v>-1.299540730308456</v>
      </c>
      <c r="CMP67">
        <v>0.001750400478551928</v>
      </c>
      <c r="CMQ67">
        <v>-2.586633391240571</v>
      </c>
      <c r="CMR67">
        <v>0.4040594095447682</v>
      </c>
      <c r="CMS67">
        <v>0.0006929916577710162</v>
      </c>
      <c r="CMT67">
        <v>4.373403666703902</v>
      </c>
      <c r="CMU67">
        <v>7.370916003770102</v>
      </c>
      <c r="CMV67">
        <v>4.950773497764524E-05</v>
      </c>
      <c r="CMZ67">
        <v>-2.34900240383325</v>
      </c>
      <c r="CNA67">
        <v>0.6523354429737835</v>
      </c>
      <c r="CNB67">
        <v>1.431867263272318E-05</v>
      </c>
      <c r="CNC67">
        <v>-2.969399831781591</v>
      </c>
      <c r="CND67">
        <v>0.04816320904040694</v>
      </c>
      <c r="CNE67">
        <v>0.002467683223321408</v>
      </c>
      <c r="CNF67">
        <v>-1.600309832094618</v>
      </c>
      <c r="CNG67">
        <v>1.425576108404132</v>
      </c>
      <c r="CNH67">
        <v>0.005360655324038848</v>
      </c>
      <c r="CNO67">
        <v>-8.991460529231222</v>
      </c>
      <c r="CNP67">
        <v>-5.990137219483345</v>
      </c>
      <c r="CNQ67">
        <v>1.400918951061689E-05</v>
      </c>
      <c r="CNR67">
        <v>-1.163980946252186</v>
      </c>
      <c r="CNS67">
        <v>1.837861554851458</v>
      </c>
      <c r="CNT67">
        <v>2.715848253542933E-05</v>
      </c>
      <c r="COD67">
        <v>1.538619727206317</v>
      </c>
      <c r="COE67">
        <v>4.534786235550473</v>
      </c>
      <c r="COF67">
        <v>0.000117565266203419</v>
      </c>
      <c r="COP67">
        <v>-5.888636140424685</v>
      </c>
      <c r="COQ67">
        <v>-2.89014606124559</v>
      </c>
      <c r="COR67">
        <v>1.823888708321562E-05</v>
      </c>
      <c r="COS67">
        <v>2.670154136056276</v>
      </c>
      <c r="COT67">
        <v>5.673178862294806</v>
      </c>
      <c r="COU67">
        <v>7.319175054442043E-05</v>
      </c>
      <c r="CPB67">
        <v>1.795965183066172</v>
      </c>
      <c r="CPC67">
        <v>4.805779368253272</v>
      </c>
      <c r="CPD67">
        <v>0.0007705458470935236</v>
      </c>
      <c r="CPE67">
        <v>-3.622321040650144</v>
      </c>
      <c r="CPF67">
        <v>-0.6190700837208791</v>
      </c>
      <c r="CPG67">
        <v>8.454976764744984E-05</v>
      </c>
      <c r="CPH67">
        <v>-19.8435406896325</v>
      </c>
      <c r="CPI67">
        <v>-16.80703489591467</v>
      </c>
      <c r="CPJ67">
        <v>0.01066138379975169</v>
      </c>
      <c r="CPN67">
        <v>4.19297011614959</v>
      </c>
      <c r="CPO67">
        <v>7.183912044633996</v>
      </c>
      <c r="CPP67">
        <v>0.0006563892766529089</v>
      </c>
      <c r="CPT67">
        <v>-3.02317111090249</v>
      </c>
      <c r="CPU67">
        <v>-0.02434964296030384</v>
      </c>
      <c r="CPV67">
        <v>1.111150249036528E-05</v>
      </c>
      <c r="CPZ67">
        <v>-1.078192880045438</v>
      </c>
      <c r="CQA67">
        <v>1.925389745721039</v>
      </c>
      <c r="CQB67">
        <v>0.0001026816590610024</v>
      </c>
      <c r="CQC67">
        <v>1.60671400814155</v>
      </c>
      <c r="CQD67">
        <v>4.600638836491074</v>
      </c>
      <c r="CQE67">
        <v>0.0002952616846619888</v>
      </c>
      <c r="CQF67">
        <v>1.441776733145356</v>
      </c>
      <c r="CQG67">
        <v>4.440327183658639</v>
      </c>
      <c r="CQH67">
        <v>1.6809549715523E-05</v>
      </c>
      <c r="CQI67">
        <v>7.327240315965308</v>
      </c>
      <c r="CQJ67">
        <v>10.32340877921121</v>
      </c>
      <c r="CQK67">
        <v>0.0001174453911839203</v>
      </c>
      <c r="CQU67">
        <v>-3.889378962358881</v>
      </c>
      <c r="CQV67">
        <v>-0.8804467197881589</v>
      </c>
      <c r="CQW67">
        <v>0.0006382796587377952</v>
      </c>
      <c r="CQX67">
        <v>-4.711405139952014</v>
      </c>
      <c r="CQY67">
        <v>-1.714162328312897</v>
      </c>
      <c r="CQZ67">
        <v>6.08167012590806E-05</v>
      </c>
      <c r="CRG67">
        <v>4.660934423911748</v>
      </c>
      <c r="CRH67">
        <v>7.662376791463181</v>
      </c>
      <c r="CRI67">
        <v>1.664339322743023E-05</v>
      </c>
      <c r="CRP67">
        <v>-1.046966736984054</v>
      </c>
      <c r="CRQ67">
        <v>1.950574688106448</v>
      </c>
      <c r="CRR67">
        <v>4.835672468492537E-05</v>
      </c>
      <c r="CRS67">
        <v>-1.555850858049989</v>
      </c>
      <c r="CRT67">
        <v>1.440596581443584</v>
      </c>
      <c r="CRU67">
        <v>0.0001009654892146017</v>
      </c>
      <c r="CRV67">
        <v>4.575678215239887</v>
      </c>
      <c r="CRW67">
        <v>7.57705350939142</v>
      </c>
      <c r="CRX67">
        <v>1.513147202592289E-05</v>
      </c>
      <c r="CRY67">
        <v>-4.432914930884985</v>
      </c>
      <c r="CRZ67">
        <v>-1.435703349228441</v>
      </c>
      <c r="CSA67">
        <v>6.22022148649802E-05</v>
      </c>
      <c r="CSE67">
        <v>-11.58561959359488</v>
      </c>
      <c r="CSF67">
        <v>-8.606917649935141</v>
      </c>
      <c r="CSG67">
        <v>0.003628857630983207</v>
      </c>
      <c r="CSH67">
        <v>3.228122194364238</v>
      </c>
      <c r="CSI67">
        <v>6.225331174969257</v>
      </c>
      <c r="CSJ67">
        <v>6.23183141052783E-05</v>
      </c>
      <c r="CSN67">
        <v>-3.96073970483048</v>
      </c>
      <c r="CSO67">
        <v>-0.9655611215948376</v>
      </c>
      <c r="CSP67">
        <v>0.000185968476924981</v>
      </c>
      <c r="CSZ67">
        <v>3.448711418208781</v>
      </c>
      <c r="CTA67">
        <v>6.447075599445058</v>
      </c>
      <c r="CTB67">
        <v>2.140722422199427E-05</v>
      </c>
      <c r="CTI67">
        <v>8.495211352212896</v>
      </c>
      <c r="CTJ67">
        <v>11.48604468869035</v>
      </c>
      <c r="CTK67">
        <v>0.0006722217610848353</v>
      </c>
      <c r="CTL67">
        <v>0.07650951859286975</v>
      </c>
      <c r="CTM67">
        <v>3.0751072298265</v>
      </c>
      <c r="CTN67">
        <v>1.573131027430114E-05</v>
      </c>
      <c r="CTO67">
        <v>-7.721288322873059</v>
      </c>
      <c r="CTP67">
        <v>-4.71815306802145</v>
      </c>
      <c r="CTQ67">
        <v>7.863858387632633E-05</v>
      </c>
      <c r="CTR67">
        <v>6.335891818944626</v>
      </c>
      <c r="CTS67">
        <v>9.337576671016404</v>
      </c>
      <c r="CTT67">
        <v>2.270981203018612E-05</v>
      </c>
      <c r="CTX67">
        <v>5.982394121650092</v>
      </c>
      <c r="CTY67">
        <v>8.989301559693542</v>
      </c>
      <c r="CTZ67">
        <v>0.0003817016025928469</v>
      </c>
      <c r="CUA67">
        <v>-1.70553092510206</v>
      </c>
      <c r="CUB67">
        <v>1.286466764202608</v>
      </c>
      <c r="CUC67">
        <v>0.0005122958117169957</v>
      </c>
      <c r="CUD67">
        <v>-2.967474592716081</v>
      </c>
      <c r="CUE67">
        <v>0.03085100783217132</v>
      </c>
      <c r="CUF67">
        <v>2.242890819209028E-05</v>
      </c>
      <c r="CUG67">
        <v>-8.201110129051029</v>
      </c>
      <c r="CUH67">
        <v>-5.202714236690692</v>
      </c>
      <c r="CUI67">
        <v>2.058529055699903E-05</v>
      </c>
      <c r="CUJ67">
        <v>3.99037086734432</v>
      </c>
      <c r="CUK67">
        <v>6.987116379888609</v>
      </c>
      <c r="CUL67">
        <v>8.473350879506504E-05</v>
      </c>
      <c r="CUM67">
        <v>-8.903158864388626</v>
      </c>
      <c r="CUN67">
        <v>-5.910926938308308</v>
      </c>
      <c r="CUO67">
        <v>0.0004827437793731956</v>
      </c>
      <c r="CUS67">
        <v>-3.676033702616968</v>
      </c>
      <c r="CUT67">
        <v>-0.680416287958177</v>
      </c>
      <c r="CUU67">
        <v>0.000153656434183805</v>
      </c>
      <c r="CUV67">
        <v>-3.816061954369349</v>
      </c>
      <c r="CUW67">
        <v>-0.8141819271291327</v>
      </c>
      <c r="CUX67">
        <v>2.827601939165249E-05</v>
      </c>
      <c r="CVH67">
        <v>-8.589660682906899</v>
      </c>
      <c r="CVI67">
        <v>-5.575645600443219</v>
      </c>
      <c r="CVJ67">
        <v>0.001571380291710004</v>
      </c>
      <c r="CVK67">
        <v>8.61013907233494</v>
      </c>
      <c r="CVL67">
        <v>11.6199319899223</v>
      </c>
      <c r="CVM67">
        <v>0.0007672098789823036</v>
      </c>
      <c r="CVQ67">
        <v>-3.29108004219297</v>
      </c>
      <c r="CVR67">
        <v>-0.3249178663692218</v>
      </c>
      <c r="CVS67">
        <v>0.009159986759863691</v>
      </c>
      <c r="CVW67">
        <v>-12.04887498198943</v>
      </c>
      <c r="CVX67">
        <v>-9.052385350574401</v>
      </c>
      <c r="CVY67">
        <v>9.858150081900383E-05</v>
      </c>
      <c r="CWC67">
        <v>-6.421537468753703</v>
      </c>
      <c r="CWD67">
        <v>-3.423274331322057</v>
      </c>
      <c r="CWE67">
        <v>2.41335326508012E-05</v>
      </c>
      <c r="CWL67">
        <v>-9.909440260301766</v>
      </c>
      <c r="CWM67">
        <v>-6.911919413336879</v>
      </c>
      <c r="CWN67">
        <v>4.916959817206819E-05</v>
      </c>
      <c r="CWX67">
        <v>-3.622144286453137</v>
      </c>
      <c r="CWY67">
        <v>-0.6240258954337183</v>
      </c>
      <c r="CWZ67">
        <v>2.83236188464408E-05</v>
      </c>
      <c r="CXA67">
        <v>0.2206017423491105</v>
      </c>
      <c r="CXB67">
        <v>3.219325956392267</v>
      </c>
      <c r="CXC67">
        <v>1.302103846143767E-05</v>
      </c>
      <c r="CXD67">
        <v>2.309792862088913</v>
      </c>
      <c r="CXE67">
        <v>5.308495530178735</v>
      </c>
      <c r="CXF67">
        <v>1.34645606813219E-05</v>
      </c>
      <c r="CXP67">
        <v>-11.04847100999794</v>
      </c>
      <c r="CXQ67">
        <v>-8.047198079738642</v>
      </c>
      <c r="CXR67">
        <v>1.296281156035012E-05</v>
      </c>
      <c r="CXY67">
        <v>-4.695774424440541</v>
      </c>
      <c r="CXZ67">
        <v>-1.697485204999261</v>
      </c>
      <c r="CYA67">
        <v>2.341416096072972E-05</v>
      </c>
      <c r="CYB67">
        <v>-2.974137721514388</v>
      </c>
      <c r="CYC67">
        <v>0.02916248933354249</v>
      </c>
      <c r="CYD67">
        <v>8.713113312641019E-05</v>
      </c>
      <c r="CYH67">
        <v>3.736660466337965</v>
      </c>
      <c r="CYI67">
        <v>6.739110419222916</v>
      </c>
      <c r="CYJ67">
        <v>4.801815310785005E-05</v>
      </c>
      <c r="CYK67">
        <v>4.080511263945144</v>
      </c>
      <c r="CYL67">
        <v>7.08714202178092</v>
      </c>
      <c r="CYM67">
        <v>0.00035173559581362</v>
      </c>
      <c r="CYT67">
        <v>-13.09573545534372</v>
      </c>
      <c r="CYU67">
        <v>-10.10417546052206</v>
      </c>
      <c r="CYV67">
        <v>0.0005698694992820163</v>
      </c>
      <c r="CYW67">
        <v>-3.584279815024477</v>
      </c>
      <c r="CYX67">
        <v>-0.5868208221243245</v>
      </c>
      <c r="CYY67">
        <v>5.165373665179432E-05</v>
      </c>
      <c r="CZF67">
        <v>-10.41463628883385</v>
      </c>
      <c r="CZG67">
        <v>-7.422393032883019</v>
      </c>
      <c r="CZH67">
        <v>0.0004813366259547198</v>
      </c>
      <c r="CZI67">
        <v>-6.706155705131596</v>
      </c>
      <c r="CZJ67">
        <v>-3.709161784938622</v>
      </c>
      <c r="CZK67">
        <v>7.229212644967295E-05</v>
      </c>
      <c r="CZR67">
        <v>-1.779620622627364</v>
      </c>
      <c r="CZS67">
        <v>1.237200643683315</v>
      </c>
      <c r="CZT67">
        <v>0.002263640002358166</v>
      </c>
      <c r="CZX67">
        <v>-1.153629191435006</v>
      </c>
      <c r="CZY67">
        <v>1.849962409783758</v>
      </c>
      <c r="CZZ67">
        <v>0.000103196794517004</v>
      </c>
      <c r="DAA67">
        <v>0.7405175436204772</v>
      </c>
      <c r="DAB67">
        <v>3.746750756171558</v>
      </c>
      <c r="DAC67">
        <v>0.0003108235096555966</v>
      </c>
      <c r="DAD67">
        <v>-0.02629008382425224</v>
      </c>
      <c r="DAE67">
        <v>2.959662489683723</v>
      </c>
      <c r="DAF67">
        <v>0.001578641528390755</v>
      </c>
      <c r="DAG67">
        <v>-1.664166234823442</v>
      </c>
      <c r="DAH67">
        <v>1.333810369057452</v>
      </c>
      <c r="DAI67">
        <v>3.275305483850082E-05</v>
      </c>
      <c r="DAM67">
        <v>3.542676976129266</v>
      </c>
      <c r="DAN67">
        <v>6.537483639238648</v>
      </c>
      <c r="DAO67">
        <v>0.0002157659844756551</v>
      </c>
      <c r="DAS67">
        <v>-6.005986390389092</v>
      </c>
      <c r="DAT67">
        <v>-3.007450499286107</v>
      </c>
      <c r="DAU67">
        <v>1.714891889855521E-05</v>
      </c>
      <c r="DAV67">
        <v>-6.256916891510238</v>
      </c>
      <c r="DAW67">
        <v>-3.246845301997026</v>
      </c>
      <c r="DAX67">
        <v>0.0008114953225811297</v>
      </c>
      <c r="DAY67">
        <v>0.2985109256490857</v>
      </c>
      <c r="DAZ67">
        <v>3.294505134888475</v>
      </c>
      <c r="DBA67">
        <v>0.0001283708769423449</v>
      </c>
      <c r="DBE67">
        <v>6.259191735512769</v>
      </c>
      <c r="DBF67">
        <v>9.262467433116969</v>
      </c>
      <c r="DBG67">
        <v>8.584155835327496E-05</v>
      </c>
      <c r="DBH67">
        <v>-12.51629018280649</v>
      </c>
      <c r="DBI67">
        <v>-9.51352658206209</v>
      </c>
      <c r="DBJ67">
        <v>6.109991259573644E-05</v>
      </c>
      <c r="DBN67">
        <v>-6.711586719117186</v>
      </c>
      <c r="DBO67">
        <v>-3.708508943404243</v>
      </c>
      <c r="DBP67">
        <v>7.57816267134537E-05</v>
      </c>
      <c r="DBQ67">
        <v>4.951802858889762</v>
      </c>
      <c r="DBR67">
        <v>7.967288764668456</v>
      </c>
      <c r="DBS67">
        <v>0.001918506222292876</v>
      </c>
      <c r="DBT67">
        <v>18.11613368781468</v>
      </c>
      <c r="DBU67">
        <v>21.10984546366917</v>
      </c>
      <c r="DBV67">
        <v>0.0003163341032331095</v>
      </c>
      <c r="DBW67">
        <v>3.629184920962136</v>
      </c>
      <c r="DBX67">
        <v>6.616925326756185</v>
      </c>
      <c r="DBY67">
        <v>0.001202381200756681</v>
      </c>
      <c r="DCC67">
        <v>1.581970795237309</v>
      </c>
      <c r="DCD67">
        <v>4.580389558790844</v>
      </c>
      <c r="DCE67">
        <v>2.000246959704296E-05</v>
      </c>
      <c r="DCX67">
        <v>1.718000447747316</v>
      </c>
      <c r="DCY67">
        <v>4.716774230845054</v>
      </c>
      <c r="DCZ67">
        <v>1.202886313113303E-05</v>
      </c>
      <c r="DDJ67">
        <v>-4.745267763192413</v>
      </c>
      <c r="DDK67">
        <v>-1.755560889308508</v>
      </c>
      <c r="DDL67">
        <v>0.0008475875619347335</v>
      </c>
      <c r="DDM67">
        <v>-11.20553806628437</v>
      </c>
      <c r="DDN67">
        <v>-8.207646638349138</v>
      </c>
      <c r="DDO67">
        <v>3.556860921870221E-05</v>
      </c>
      <c r="DDP67">
        <v>7.943514248632962</v>
      </c>
      <c r="DDQ67">
        <v>10.94811924631747</v>
      </c>
      <c r="DDR67">
        <v>0.0001696480293947195</v>
      </c>
      <c r="DDS67">
        <v>-8.388978391899004</v>
      </c>
      <c r="DDT67">
        <v>-5.399264182141253</v>
      </c>
      <c r="DDU67">
        <v>0.0008463798472603696</v>
      </c>
      <c r="DDV67">
        <v>0.9735173936538082</v>
      </c>
      <c r="DDW67">
        <v>3.964752654555618</v>
      </c>
      <c r="DDX67">
        <v>0.0006145652116747205</v>
      </c>
      <c r="DDY67">
        <v>0.3958654599885301</v>
      </c>
      <c r="DDZ67">
        <v>3.35427995427667</v>
      </c>
      <c r="DEA67">
        <v>0.01383483428248908</v>
      </c>
      <c r="DEB67">
        <v>-4.549772026696089</v>
      </c>
      <c r="DEC67">
        <v>-1.549438244683899</v>
      </c>
      <c r="DED67">
        <v>8.912834532930105E-07</v>
      </c>
      <c r="DEE67">
        <v>0.8462693745659471</v>
      </c>
      <c r="DEF67">
        <v>3.887529701120961</v>
      </c>
      <c r="DEG67">
        <v>0.01361931637941085</v>
      </c>
      <c r="DEH67">
        <v>5.349016724832161</v>
      </c>
      <c r="DEI67">
        <v>8.347771945917296</v>
      </c>
      <c r="DEJ67">
        <v>1.239579637513696E-05</v>
      </c>
      <c r="DEK67">
        <v>-7.112914436830235</v>
      </c>
      <c r="DEL67">
        <v>-4.116690740399823</v>
      </c>
      <c r="DEM67">
        <v>0.0001140837491974325</v>
      </c>
      <c r="DEQ67">
        <v>-3.732773727772446</v>
      </c>
      <c r="DER67">
        <v>-0.7204384736120319</v>
      </c>
      <c r="DES67">
        <v>0.00121726796161605</v>
      </c>
      <c r="DET67">
        <v>-3.309347540643349</v>
      </c>
      <c r="DEU67">
        <v>-0.3059278604436646</v>
      </c>
      <c r="DEV67">
        <v>9.355370134489704E-05</v>
      </c>
      <c r="DFC67">
        <v>-4.562751284871384</v>
      </c>
      <c r="DFD67">
        <v>-1.571380427283448</v>
      </c>
      <c r="DFE67">
        <v>0.0005956967901415035</v>
      </c>
      <c r="DFF67">
        <v>2.582868385846742</v>
      </c>
      <c r="DFG67">
        <v>5.584456415235335</v>
      </c>
      <c r="DFH67">
        <v>2.017469871228705E-05</v>
      </c>
      <c r="DFI67">
        <v>-3.722776520288187</v>
      </c>
      <c r="DFJ67">
        <v>-0.7240689770826566</v>
      </c>
      <c r="DFK67">
        <v>1.336355652455701E-05</v>
      </c>
      <c r="DFO67">
        <v>-3.319608138616061</v>
      </c>
      <c r="DFP67">
        <v>-0.3128674612571445</v>
      </c>
      <c r="DFQ67">
        <v>0.0003634938500560501</v>
      </c>
      <c r="DFR67">
        <v>3.104820274542732</v>
      </c>
      <c r="DFS67">
        <v>6.106187826817097</v>
      </c>
      <c r="DFT67">
        <v>1.496159378496762E-05</v>
      </c>
      <c r="DFU67">
        <v>-1.469470299600027</v>
      </c>
      <c r="DFV67">
        <v>1.533461220585121</v>
      </c>
      <c r="DFW67">
        <v>6.875048476744527E-05</v>
      </c>
      <c r="DFX67">
        <v>-4.084081985916589</v>
      </c>
      <c r="DFY67">
        <v>-1.079827761219245</v>
      </c>
      <c r="DFZ67">
        <v>0.0001447874222038909</v>
      </c>
      <c r="DGA67">
        <v>-1.345727618290071</v>
      </c>
      <c r="DGB67">
        <v>1.656744424574967</v>
      </c>
      <c r="DGC67">
        <v>4.888796741267322E-05</v>
      </c>
      <c r="DGG67">
        <v>-0.855174816560897</v>
      </c>
      <c r="DGH67">
        <v>2.153728931874412</v>
      </c>
      <c r="DGI67">
        <v>0.0006342138895940686</v>
      </c>
      <c r="DGJ67">
        <v>-1.276738386986912</v>
      </c>
      <c r="DGK67">
        <v>1.721085732431729</v>
      </c>
      <c r="DGL67">
        <v>3.787565043468847E-05</v>
      </c>
      <c r="DGP67">
        <v>-2.257771140069474</v>
      </c>
      <c r="DGQ67">
        <v>0.7403217992581972</v>
      </c>
      <c r="DGR67">
        <v>2.909504326353922E-05</v>
      </c>
      <c r="DGS67">
        <v>-0.7872782175461688</v>
      </c>
      <c r="DGT67">
        <v>2.226982288001836</v>
      </c>
      <c r="DGU67">
        <v>0.001626896147877339</v>
      </c>
      <c r="DGV67">
        <v>4.205970755654556</v>
      </c>
      <c r="DGW67">
        <v>7.240757919298495</v>
      </c>
      <c r="DGX67">
        <v>0.009681174035121018</v>
      </c>
      <c r="DGY67">
        <v>3.225632406053087</v>
      </c>
      <c r="DGZ67">
        <v>6.220961679515825</v>
      </c>
      <c r="DHA67">
        <v>0.0001745254910870573</v>
      </c>
      <c r="DHK67">
        <v>-9.455015400069493</v>
      </c>
      <c r="DHL67">
        <v>-6.465162643711629</v>
      </c>
      <c r="DHM67">
        <v>0.0008237324282629081</v>
      </c>
      <c r="DHN67">
        <v>-5.458316840365212</v>
      </c>
      <c r="DHO67">
        <v>-2.45022405887024</v>
      </c>
      <c r="DHP67">
        <v>0.0005239448986028685</v>
      </c>
      <c r="DHT67">
        <v>-5.461693260343984</v>
      </c>
      <c r="DHU67">
        <v>-2.465507036483308</v>
      </c>
      <c r="DHV67">
        <v>0.0001163591075270429</v>
      </c>
      <c r="DHZ67">
        <v>-0.6497055413678892</v>
      </c>
      <c r="DIA67">
        <v>2.360637323166468</v>
      </c>
      <c r="DIB67">
        <v>0.0008557987742085631</v>
      </c>
      <c r="DIC67">
        <v>-10.62060802029066</v>
      </c>
      <c r="DID67">
        <v>-7.62191044679264</v>
      </c>
      <c r="DIE67">
        <v>1.357051834454094E-05</v>
      </c>
      <c r="DIF67">
        <v>-7.537178908722391</v>
      </c>
      <c r="DIG67">
        <v>-4.539376346180163</v>
      </c>
      <c r="DIH67">
        <v>3.862985104655616E-05</v>
      </c>
      <c r="DIL67">
        <v>3.199092876634572</v>
      </c>
      <c r="DIM67">
        <v>6.195859159140964</v>
      </c>
      <c r="DIN67">
        <v>8.365543062772616E-05</v>
      </c>
      <c r="DIO67">
        <v>-15.49286380430745</v>
      </c>
      <c r="DIP67">
        <v>-12.48381995228522</v>
      </c>
      <c r="DIQ67">
        <v>0.0006543300751997907</v>
      </c>
      <c r="DIR67">
        <v>-3.312917115887093</v>
      </c>
      <c r="DIS67">
        <v>-0.3115015625508705</v>
      </c>
      <c r="DIT67">
        <v>1.603032998152161E-05</v>
      </c>
      <c r="DIU67">
        <v>-8.006641098674008</v>
      </c>
      <c r="DIV67">
        <v>-5.004552044690857</v>
      </c>
      <c r="DIW67">
        <v>3.491317235615474E-05</v>
      </c>
      <c r="DIX67">
        <v>2.290317415274946</v>
      </c>
      <c r="DIY67">
        <v>5.29511521833318</v>
      </c>
      <c r="DIZ67">
        <v>0.0001841513134848018</v>
      </c>
      <c r="DJA67">
        <v>7.303261456635994</v>
      </c>
      <c r="DJB67">
        <v>10.29397871613237</v>
      </c>
      <c r="DJC67">
        <v>0.000689354170061696</v>
      </c>
      <c r="DJG67">
        <v>7.595491376678028</v>
      </c>
      <c r="DJH67">
        <v>10.59192904557716</v>
      </c>
      <c r="DJI67">
        <v>0.0001015216229779007</v>
      </c>
      <c r="DJM67">
        <v>6.948531939619216</v>
      </c>
      <c r="DJN67">
        <v>9.961442734502226</v>
      </c>
      <c r="DJO67">
        <v>0.001333508996089223</v>
      </c>
      <c r="DJP67">
        <v>3.766531120928753</v>
      </c>
      <c r="DJQ67">
        <v>6.768397259770088</v>
      </c>
      <c r="DJR67">
        <v>2.785979340111365E-05</v>
      </c>
      <c r="DJS67">
        <v>-11.69807094125811</v>
      </c>
      <c r="DJT67">
        <v>-8.664268683119186</v>
      </c>
      <c r="DJU67">
        <v>0.009140741242322257</v>
      </c>
      <c r="DKE67">
        <v>1.446038122608968</v>
      </c>
      <c r="DKF67">
        <v>4.442975740221383</v>
      </c>
      <c r="DKG67">
        <v>7.50254871023724E-05</v>
      </c>
    </row>
    <row r="68" spans="1:3000">
      <c r="A68">
        <v>-9.869561181001801</v>
      </c>
      <c r="B68">
        <v>-6.866555204264793</v>
      </c>
      <c r="C68">
        <v>7.228716914744893E-05</v>
      </c>
      <c r="J68">
        <v>-4.130017707918499</v>
      </c>
      <c r="K68">
        <v>-1.131852563783951</v>
      </c>
      <c r="L68">
        <v>2.693356837585455E-05</v>
      </c>
      <c r="M68">
        <v>4.80161611883524</v>
      </c>
      <c r="N68">
        <v>7.799918292259038</v>
      </c>
      <c r="O68">
        <v>2.306092066284404E-05</v>
      </c>
      <c r="S68">
        <v>-8.290059595473416</v>
      </c>
      <c r="T68">
        <v>-5.291799719671959</v>
      </c>
      <c r="U68">
        <v>2.42242578108354E-05</v>
      </c>
      <c r="V68">
        <v>3.780522554985657</v>
      </c>
      <c r="W68">
        <v>6.773913430189006</v>
      </c>
      <c r="X68">
        <v>0.0003494442446215971</v>
      </c>
      <c r="AB68">
        <v>1.779992794035973</v>
      </c>
      <c r="AC68">
        <v>4.781530532931282</v>
      </c>
      <c r="AD68">
        <v>1.891712728117608E-05</v>
      </c>
      <c r="AE68">
        <v>-5.268775811816436</v>
      </c>
      <c r="AF68">
        <v>-2.274452285920288</v>
      </c>
      <c r="AG68">
        <v>0.0002577788660136565</v>
      </c>
      <c r="AQ68">
        <v>-3.133825635103044</v>
      </c>
      <c r="AR68">
        <v>-0.1272509107016684</v>
      </c>
      <c r="AS68">
        <v>0.0003458160076323299</v>
      </c>
      <c r="AW68">
        <v>2.972818014344671</v>
      </c>
      <c r="AX68">
        <v>5.970928793427951</v>
      </c>
      <c r="AY68">
        <v>2.855324537740075E-05</v>
      </c>
      <c r="AZ68">
        <v>9.606989062653589</v>
      </c>
      <c r="BA68">
        <v>12.59591040575784</v>
      </c>
      <c r="BB68">
        <v>0.0009818931089093123</v>
      </c>
      <c r="BC68">
        <v>-6.790397601819944</v>
      </c>
      <c r="BD68">
        <v>-3.786509741440915</v>
      </c>
      <c r="BE68">
        <v>0.0001209236666145948</v>
      </c>
      <c r="BX68">
        <v>5.088137341268533</v>
      </c>
      <c r="BY68">
        <v>8.08984681240584</v>
      </c>
      <c r="BZ68">
        <v>2.337833255428293E-05</v>
      </c>
      <c r="CA68">
        <v>5.633074008983215</v>
      </c>
      <c r="CB68">
        <v>8.628385547453609</v>
      </c>
      <c r="CC68">
        <v>0.000175853372116722</v>
      </c>
      <c r="CD68">
        <v>-2.746847986709661</v>
      </c>
      <c r="CE68">
        <v>0.2573432085405649</v>
      </c>
      <c r="CF68">
        <v>0.0001405289410041239</v>
      </c>
      <c r="CP68">
        <v>-3.738114223923574</v>
      </c>
      <c r="CQ68">
        <v>-0.7277774100394558</v>
      </c>
      <c r="CR68">
        <v>0.0008547977701992309</v>
      </c>
      <c r="CS68">
        <v>-2.218825950657784</v>
      </c>
      <c r="CT68">
        <v>0.7782289119616371</v>
      </c>
      <c r="CU68">
        <v>6.939067352386461E-05</v>
      </c>
      <c r="CY68">
        <v>-5.352315626587827</v>
      </c>
      <c r="CZ68">
        <v>-2.340890362956562</v>
      </c>
      <c r="DA68">
        <v>0.001044293192351305</v>
      </c>
      <c r="DK68">
        <v>4.780240304716173</v>
      </c>
      <c r="DL68">
        <v>7.785597112022436</v>
      </c>
      <c r="DM68">
        <v>0.0002295630761314309</v>
      </c>
      <c r="DW68">
        <v>6.960280787254681</v>
      </c>
      <c r="DX68">
        <v>9.954065531858546</v>
      </c>
      <c r="DY68">
        <v>0.0003090351971134366</v>
      </c>
      <c r="DZ68">
        <v>2.847503175891511</v>
      </c>
      <c r="EA68">
        <v>5.841486507207096</v>
      </c>
      <c r="EB68">
        <v>0.0002896024164641797</v>
      </c>
      <c r="EI68">
        <v>0.7532805739918242</v>
      </c>
      <c r="EJ68">
        <v>3.751391461777972</v>
      </c>
      <c r="EK68">
        <v>2.854995965219226E-05</v>
      </c>
      <c r="EL68">
        <v>-3.660240203822792</v>
      </c>
      <c r="EM68">
        <v>-0.6617495320642901</v>
      </c>
      <c r="EN68">
        <v>1.822457392465598E-05</v>
      </c>
      <c r="EO68">
        <v>-2.872216987532438</v>
      </c>
      <c r="EP68">
        <v>0.1310626905874461</v>
      </c>
      <c r="EQ68">
        <v>8.605030856040465E-05</v>
      </c>
      <c r="EX68">
        <v>-6.95101413119806</v>
      </c>
      <c r="EY68">
        <v>-3.948434996549284</v>
      </c>
      <c r="EZ68">
        <v>5.321548429213586E-05</v>
      </c>
      <c r="FA68">
        <v>21.76138704498947</v>
      </c>
      <c r="FB68">
        <v>24.76902057892848</v>
      </c>
      <c r="FC68">
        <v>0.0004661667231837749</v>
      </c>
      <c r="FG68">
        <v>0.3897176982489023</v>
      </c>
      <c r="FH68">
        <v>3.384974975605684</v>
      </c>
      <c r="FI68">
        <v>0.0001799473445640059</v>
      </c>
      <c r="FJ68">
        <v>-2.621328817961153</v>
      </c>
      <c r="FK68">
        <v>0.3881226396042141</v>
      </c>
      <c r="FL68">
        <v>0.0007146404008794353</v>
      </c>
      <c r="FP68">
        <v>8.140239076099551</v>
      </c>
      <c r="FQ68">
        <v>11.14161285562632</v>
      </c>
      <c r="FR68">
        <v>1.509816150536661E-05</v>
      </c>
      <c r="FV68">
        <v>-3.303170415119975</v>
      </c>
      <c r="FW68">
        <v>-0.304326722558882</v>
      </c>
      <c r="FX68">
        <v>1.069637514618443E-05</v>
      </c>
      <c r="FY68">
        <v>-10.97245722044051</v>
      </c>
      <c r="FZ68">
        <v>-7.948227485828472</v>
      </c>
      <c r="GA68">
        <v>0.00469664031496003</v>
      </c>
      <c r="GB68">
        <v>0.03996183498636649</v>
      </c>
      <c r="GC68">
        <v>3.035293870569566</v>
      </c>
      <c r="GD68">
        <v>0.0001743191343721007</v>
      </c>
      <c r="GN68">
        <v>-9.669996132813793</v>
      </c>
      <c r="GO68">
        <v>-6.667300765142705</v>
      </c>
      <c r="GP68">
        <v>5.812005505878613E-05</v>
      </c>
      <c r="GQ68">
        <v>-4.821892133595398</v>
      </c>
      <c r="GR68">
        <v>-1.790516619518866</v>
      </c>
      <c r="GS68">
        <v>0.007875383068533344</v>
      </c>
      <c r="GZ68">
        <v>8.607410129617074</v>
      </c>
      <c r="HA68">
        <v>11.61003397572667</v>
      </c>
      <c r="HB68">
        <v>5.507654725475449E-05</v>
      </c>
      <c r="HL68">
        <v>-1.194172107326319</v>
      </c>
      <c r="HM68">
        <v>1.801724124645504</v>
      </c>
      <c r="HN68">
        <v>0.0001347272962327472</v>
      </c>
      <c r="HO68">
        <v>2.637002169514103</v>
      </c>
      <c r="HP68">
        <v>5.642103594785092</v>
      </c>
      <c r="HQ68">
        <v>0.0002081963183638726</v>
      </c>
      <c r="HU68">
        <v>2.370570090408504</v>
      </c>
      <c r="HV68">
        <v>5.368548650437964</v>
      </c>
      <c r="HW68">
        <v>3.268975643594697E-05</v>
      </c>
      <c r="IG68">
        <v>2.667430408739681</v>
      </c>
      <c r="IH68">
        <v>5.665444850583828</v>
      </c>
      <c r="II68">
        <v>3.153952952218068E-05</v>
      </c>
      <c r="IJ68">
        <v>5.77177435868879</v>
      </c>
      <c r="IK68">
        <v>8.766209692370374</v>
      </c>
      <c r="IL68">
        <v>0.0002477240898824397</v>
      </c>
      <c r="IP68">
        <v>3.354306979561687</v>
      </c>
      <c r="IQ68">
        <v>6.377383472260872</v>
      </c>
      <c r="IR68">
        <v>0.004260196122364511</v>
      </c>
      <c r="IY68">
        <v>-3.390167685148569</v>
      </c>
      <c r="IZ68">
        <v>-0.4036358848225707</v>
      </c>
      <c r="JA68">
        <v>0.00145113921967026</v>
      </c>
      <c r="JB68">
        <v>-8.925204177530242</v>
      </c>
      <c r="JC68">
        <v>-5.923922066333293</v>
      </c>
      <c r="JD68">
        <v>1.315047297074028E-05</v>
      </c>
      <c r="JE68">
        <v>-11.33909931859996</v>
      </c>
      <c r="JF68">
        <v>-8.353625822532374</v>
      </c>
      <c r="JG68">
        <v>0.001688154531988355</v>
      </c>
      <c r="JH68">
        <v>3.530926781554939</v>
      </c>
      <c r="JI68">
        <v>6.532309597912327</v>
      </c>
      <c r="JJ68">
        <v>1.529744862608628E-05</v>
      </c>
      <c r="JQ68">
        <v>0.367011654933278</v>
      </c>
      <c r="JR68">
        <v>3.36937310149324</v>
      </c>
      <c r="JS68">
        <v>4.461143884444921E-05</v>
      </c>
      <c r="JT68">
        <v>-1.096442198949693</v>
      </c>
      <c r="JU68">
        <v>1.901235000087374</v>
      </c>
      <c r="JV68">
        <v>4.316323450721245E-05</v>
      </c>
      <c r="JZ68">
        <v>-3.334758335286762</v>
      </c>
      <c r="KA68">
        <v>-0.3282657022016564</v>
      </c>
      <c r="KB68">
        <v>0.0003372342750224875</v>
      </c>
      <c r="KC68">
        <v>-0.4833876612602369</v>
      </c>
      <c r="KD68">
        <v>2.521055481632322</v>
      </c>
      <c r="KE68">
        <v>0.0001579321501095713</v>
      </c>
      <c r="KF68">
        <v>-1.822319421787126</v>
      </c>
      <c r="KG68">
        <v>1.173459894922771</v>
      </c>
      <c r="KH68">
        <v>0.0001425133394828262</v>
      </c>
      <c r="KI68">
        <v>-3.835149527489903</v>
      </c>
      <c r="KJ68">
        <v>-0.8405502480118923</v>
      </c>
      <c r="KK68">
        <v>0.000233342257253068</v>
      </c>
      <c r="KL68">
        <v>-1.985200711297129</v>
      </c>
      <c r="KM68">
        <v>1.012827855590422</v>
      </c>
      <c r="KN68">
        <v>3.109238813486058E-05</v>
      </c>
      <c r="KO68">
        <v>-7.896143287569802</v>
      </c>
      <c r="KP68">
        <v>-4.898443055966778</v>
      </c>
      <c r="KQ68">
        <v>4.231147743784011E-05</v>
      </c>
      <c r="KR68">
        <v>-6.26447879081465</v>
      </c>
      <c r="KS68">
        <v>-3.26714810214273</v>
      </c>
      <c r="KT68">
        <v>5.700178372972087E-05</v>
      </c>
      <c r="KX68">
        <v>-9.063782655894586</v>
      </c>
      <c r="KY68">
        <v>-6.066264738998913</v>
      </c>
      <c r="KZ68">
        <v>4.928589229426963E-05</v>
      </c>
      <c r="LG68">
        <v>-3.189998487683508</v>
      </c>
      <c r="LH68">
        <v>-0.1868919383584544</v>
      </c>
      <c r="LI68">
        <v>7.720518967193379E-05</v>
      </c>
      <c r="LM68">
        <v>20.41720284110402</v>
      </c>
      <c r="LN68">
        <v>23.45230708004743</v>
      </c>
      <c r="LO68">
        <v>0.009858460734368918</v>
      </c>
      <c r="LS68">
        <v>-11.5069128984658</v>
      </c>
      <c r="LT68">
        <v>-8.515320422948779</v>
      </c>
      <c r="LU68">
        <v>0.0005654917434554725</v>
      </c>
      <c r="LV68">
        <v>-7.054283135379946</v>
      </c>
      <c r="LW68">
        <v>-4.057906096522593</v>
      </c>
      <c r="LX68">
        <v>0.0001050067795290557</v>
      </c>
      <c r="MB68">
        <v>-6.916705342271223</v>
      </c>
      <c r="MC68">
        <v>-3.915210946877702</v>
      </c>
      <c r="MD68">
        <v>1.786574073742828E-05</v>
      </c>
      <c r="MH68">
        <v>-0.9673175814035927</v>
      </c>
      <c r="MI68">
        <v>2.02955584061761</v>
      </c>
      <c r="MJ68">
        <v>7.820391885997592E-05</v>
      </c>
      <c r="MN68">
        <v>-0.3812623567740875</v>
      </c>
      <c r="MO68">
        <v>2.615666133501709</v>
      </c>
      <c r="MP68">
        <v>7.547337588699433E-05</v>
      </c>
      <c r="NC68">
        <v>-5.070851344201712</v>
      </c>
      <c r="ND68">
        <v>-2.072611399333065</v>
      </c>
      <c r="NE68">
        <v>2.478235252321058E-05</v>
      </c>
      <c r="NL68">
        <v>8.493380834197664</v>
      </c>
      <c r="NM68">
        <v>11.46048126895274</v>
      </c>
      <c r="NN68">
        <v>0.008659051146439733</v>
      </c>
      <c r="NO68">
        <v>-10.41788651134812</v>
      </c>
      <c r="NP68">
        <v>-7.41507823184187</v>
      </c>
      <c r="NQ68">
        <v>6.309147028159339E-05</v>
      </c>
      <c r="NR68">
        <v>-1.067709475718006</v>
      </c>
      <c r="NS68">
        <v>1.92847939198493</v>
      </c>
      <c r="NT68">
        <v>0.0001161978350857798</v>
      </c>
      <c r="NU68">
        <v>-11.6525669412446</v>
      </c>
      <c r="NV68">
        <v>-8.661731218080789</v>
      </c>
      <c r="NW68">
        <v>0.0006718717594423242</v>
      </c>
      <c r="NX68">
        <v>-7.716754544622422</v>
      </c>
      <c r="NY68">
        <v>-4.712297221972999</v>
      </c>
      <c r="NZ68">
        <v>0.0001589418016084188</v>
      </c>
      <c r="OA68">
        <v>0.1674228215523508</v>
      </c>
      <c r="OB68">
        <v>3.165078749573232</v>
      </c>
      <c r="OC68">
        <v>4.395738754631069E-05</v>
      </c>
      <c r="OM68">
        <v>-9.113320794124569</v>
      </c>
      <c r="ON68">
        <v>-6.115500207786094</v>
      </c>
      <c r="OO68">
        <v>3.799875126434872E-05</v>
      </c>
      <c r="OP68">
        <v>3.99071632648345</v>
      </c>
      <c r="OQ68">
        <v>6.987060629133551</v>
      </c>
      <c r="OR68">
        <v>0.0001069129849124628</v>
      </c>
      <c r="OS68">
        <v>7.065862666264231</v>
      </c>
      <c r="OT68">
        <v>10.06702500543129</v>
      </c>
      <c r="OU68">
        <v>1.080825871428052E-05</v>
      </c>
      <c r="OV68">
        <v>0.8070943559552389</v>
      </c>
      <c r="OW68">
        <v>3.808300188887188</v>
      </c>
      <c r="OX68">
        <v>1.163226447817925E-05</v>
      </c>
      <c r="PE68">
        <v>-2.103983902797186</v>
      </c>
      <c r="PF68">
        <v>0.8930334679065486</v>
      </c>
      <c r="PG68">
        <v>7.116862015153377E-05</v>
      </c>
      <c r="PH68">
        <v>-4.998026670657214</v>
      </c>
      <c r="PI68">
        <v>-1.99681508819857</v>
      </c>
      <c r="PJ68">
        <v>1.17434564327432E-05</v>
      </c>
      <c r="PK68">
        <v>-2.431514331585038</v>
      </c>
      <c r="PL68">
        <v>0.5666619601125014</v>
      </c>
      <c r="PM68">
        <v>2.66072957797225E-05</v>
      </c>
      <c r="PN68">
        <v>4.696988265729577</v>
      </c>
      <c r="PO68">
        <v>7.698385129264157</v>
      </c>
      <c r="PP68">
        <v>1.560982187390511E-05</v>
      </c>
      <c r="PQ68">
        <v>4.346305692767674</v>
      </c>
      <c r="PR68">
        <v>7.342725874981975</v>
      </c>
      <c r="PS68">
        <v>0.0001025207630304514</v>
      </c>
      <c r="PZ68">
        <v>-5.605930979967101</v>
      </c>
      <c r="QA68">
        <v>-2.601788492908624</v>
      </c>
      <c r="QB68">
        <v>0.0001372815922372231</v>
      </c>
      <c r="QF68">
        <v>-2.313904697576242</v>
      </c>
      <c r="QG68">
        <v>0.6918712488982565</v>
      </c>
      <c r="QH68">
        <v>0.000266892461410145</v>
      </c>
      <c r="QL68">
        <v>-1.637677794978301</v>
      </c>
      <c r="QM68">
        <v>1.360418906380436</v>
      </c>
      <c r="QN68">
        <v>2.898036574266313E-05</v>
      </c>
      <c r="QX68">
        <v>-2.083552699634947</v>
      </c>
      <c r="QY68">
        <v>0.9202386742939235</v>
      </c>
      <c r="QZ68">
        <v>0.0001149961301481596</v>
      </c>
      <c r="RA68">
        <v>5.405782018317086</v>
      </c>
      <c r="RB68">
        <v>8.407523144444049</v>
      </c>
      <c r="RC68">
        <v>2.425216151994788E-05</v>
      </c>
      <c r="RG68">
        <v>-7.926371975312935</v>
      </c>
      <c r="RH68">
        <v>-4.921299574767808</v>
      </c>
      <c r="RI68">
        <v>0.0002058339783216401</v>
      </c>
      <c r="RM68">
        <v>-5.835890774141505</v>
      </c>
      <c r="RN68">
        <v>-2.824406789710448</v>
      </c>
      <c r="RO68">
        <v>0.001055055187301959</v>
      </c>
      <c r="RS68">
        <v>-10.12834563878895</v>
      </c>
      <c r="RT68">
        <v>-7.133242513425261</v>
      </c>
      <c r="RU68">
        <v>0.0001918350496297199</v>
      </c>
      <c r="RY68">
        <v>-10.32772371024082</v>
      </c>
      <c r="RZ68">
        <v>-7.329853745060527</v>
      </c>
      <c r="SA68">
        <v>3.629638666538479E-05</v>
      </c>
      <c r="SB68">
        <v>-8.112195831074713</v>
      </c>
      <c r="SC68">
        <v>-5.120768694638124</v>
      </c>
      <c r="SD68">
        <v>0.0005879519174148832</v>
      </c>
      <c r="SE68">
        <v>-2.886673186617056</v>
      </c>
      <c r="SF68">
        <v>0.0990215898888549</v>
      </c>
      <c r="SG68">
        <v>0.001637115353726744</v>
      </c>
      <c r="SK68">
        <v>-8.76872573416837</v>
      </c>
      <c r="SL68">
        <v>-5.763202374952843</v>
      </c>
      <c r="SM68">
        <v>0.0002440599761900392</v>
      </c>
      <c r="SN68">
        <v>-1.082332091436121</v>
      </c>
      <c r="SO68">
        <v>1.913627044881773</v>
      </c>
      <c r="SP68">
        <v>0.0001306286343789412</v>
      </c>
      <c r="SQ68">
        <v>-1.181571167640424</v>
      </c>
      <c r="SR68">
        <v>1.816858877409726</v>
      </c>
      <c r="SS68">
        <v>1.971806835646297E-05</v>
      </c>
      <c r="SZ68">
        <v>1.142950510867662</v>
      </c>
      <c r="TA68">
        <v>4.144831263727939</v>
      </c>
      <c r="TB68">
        <v>2.829785057152433E-05</v>
      </c>
      <c r="TF68">
        <v>-4.578040558895185</v>
      </c>
      <c r="TG68">
        <v>-1.576659673948164</v>
      </c>
      <c r="TH68">
        <v>1.525474589527694E-05</v>
      </c>
      <c r="TI68">
        <v>1.893514292571274</v>
      </c>
      <c r="TJ68">
        <v>4.878382515613848</v>
      </c>
      <c r="TK68">
        <v>0.001831765391114459</v>
      </c>
      <c r="TO68">
        <v>11.46942926042905</v>
      </c>
      <c r="TP68">
        <v>14.47250013728629</v>
      </c>
      <c r="TQ68">
        <v>7.544227737849689E-05</v>
      </c>
      <c r="TR68">
        <v>-3.847982864701379</v>
      </c>
      <c r="TS68">
        <v>-0.8349963878943898</v>
      </c>
      <c r="TT68">
        <v>0.001349188638867833</v>
      </c>
      <c r="TU68">
        <v>1.945728155237858</v>
      </c>
      <c r="TV68">
        <v>4.952472017472258</v>
      </c>
      <c r="TW68">
        <v>0.0003638374226924893</v>
      </c>
      <c r="TX68">
        <v>4.35655209263845</v>
      </c>
      <c r="TY68">
        <v>7.359358448701749</v>
      </c>
      <c r="TZ68">
        <v>6.300507483213735E-05</v>
      </c>
      <c r="UA68">
        <v>1.29400151459776</v>
      </c>
      <c r="UB68">
        <v>4.292328901282906</v>
      </c>
      <c r="UC68">
        <v>2.238108240819486E-05</v>
      </c>
      <c r="UD68">
        <v>5.587204255835461</v>
      </c>
      <c r="UE68">
        <v>8.584230885084377</v>
      </c>
      <c r="UF68">
        <v>7.072746898721217E-05</v>
      </c>
      <c r="UG68">
        <v>4.482451401370485</v>
      </c>
      <c r="UH68">
        <v>7.483578544763921</v>
      </c>
      <c r="UI68">
        <v>1.016361783493343E-05</v>
      </c>
      <c r="UM68">
        <v>-1.270990422714328</v>
      </c>
      <c r="UN68">
        <v>1.731655818096043</v>
      </c>
      <c r="UO68">
        <v>5.602072341178905E-05</v>
      </c>
      <c r="UV68">
        <v>0.2428692489840198</v>
      </c>
      <c r="UW68">
        <v>3.230089527262412</v>
      </c>
      <c r="UX68">
        <v>0.001306570298253895</v>
      </c>
      <c r="VE68">
        <v>-6.122034978119785</v>
      </c>
      <c r="VF68">
        <v>-3.120816962015987</v>
      </c>
      <c r="VG68">
        <v>1.186850583289036E-05</v>
      </c>
      <c r="VK68">
        <v>11.58623433118682</v>
      </c>
      <c r="VL68">
        <v>14.58766345405238</v>
      </c>
      <c r="VM68">
        <v>1.63391373190397E-05</v>
      </c>
      <c r="VN68">
        <v>3.648237057596412</v>
      </c>
      <c r="VO68">
        <v>6.652738379362852</v>
      </c>
      <c r="VP68">
        <v>0.000162095181160182</v>
      </c>
      <c r="VW68">
        <v>7.792290604063484</v>
      </c>
      <c r="VX68">
        <v>10.79432213738719</v>
      </c>
      <c r="VY68">
        <v>3.301702116252913E-05</v>
      </c>
      <c r="VZ68">
        <v>0.5902879471424285</v>
      </c>
      <c r="WA68">
        <v>3.519182529629105</v>
      </c>
      <c r="WB68">
        <v>0.04044784319795261</v>
      </c>
      <c r="WI68">
        <v>0.2359955393669275</v>
      </c>
      <c r="WJ68">
        <v>3.22944092793101</v>
      </c>
      <c r="WK68">
        <v>0.0003437034486068734</v>
      </c>
      <c r="WO68">
        <v>-5.721990859408429</v>
      </c>
      <c r="WP68">
        <v>-2.742157325719835</v>
      </c>
      <c r="WQ68">
        <v>0.003253490907912605</v>
      </c>
      <c r="XA68">
        <v>-6.402899910967944</v>
      </c>
      <c r="XB68">
        <v>-3.393411592968092</v>
      </c>
      <c r="XC68">
        <v>0.0007202254277305831</v>
      </c>
      <c r="XJ68">
        <v>6.873535511433317</v>
      </c>
      <c r="XK68">
        <v>9.872350406382093</v>
      </c>
      <c r="XL68">
        <v>1.123579185949607E-05</v>
      </c>
      <c r="XM68">
        <v>-5.554812001141069</v>
      </c>
      <c r="XN68">
        <v>-2.552952944523435</v>
      </c>
      <c r="XO68">
        <v>2.764873206054264E-05</v>
      </c>
      <c r="XP68">
        <v>-6.363998276894995</v>
      </c>
      <c r="XQ68">
        <v>-3.365502879625307</v>
      </c>
      <c r="XR68">
        <v>1.811063500849992E-05</v>
      </c>
      <c r="XS68">
        <v>-5.218181832501888</v>
      </c>
      <c r="XT68">
        <v>-2.219893439869585</v>
      </c>
      <c r="XU68">
        <v>2.343679824923233E-05</v>
      </c>
      <c r="XY68">
        <v>-3.898301526760313</v>
      </c>
      <c r="XZ68">
        <v>-0.8928262932804939</v>
      </c>
      <c r="YA68">
        <v>0.0002398254532682215</v>
      </c>
      <c r="YB68">
        <v>30.48176340665821</v>
      </c>
      <c r="YC68">
        <v>33.46769100686633</v>
      </c>
      <c r="YD68">
        <v>0.001584259487219663</v>
      </c>
      <c r="YE68">
        <v>-2.04565206085439</v>
      </c>
      <c r="YF68">
        <v>0.9580008533006001</v>
      </c>
      <c r="YG68">
        <v>0.0001067502545898445</v>
      </c>
      <c r="YH68">
        <v>-5.01264252922202</v>
      </c>
      <c r="YI68">
        <v>-2.011179193824634</v>
      </c>
      <c r="YJ68">
        <v>1.713080388195498E-05</v>
      </c>
      <c r="YN68">
        <v>-9.758984880180963</v>
      </c>
      <c r="YO68">
        <v>-6.754996100693422</v>
      </c>
      <c r="YP68">
        <v>0.0001272828944018125</v>
      </c>
      <c r="YQ68">
        <v>0.5383920431717877</v>
      </c>
      <c r="YR68">
        <v>3.533269613331397</v>
      </c>
      <c r="YS68">
        <v>0.0002099142997578177</v>
      </c>
      <c r="YW68">
        <v>-3.981435316182329</v>
      </c>
      <c r="YX68">
        <v>-0.9775250991614444</v>
      </c>
      <c r="YY68">
        <v>0.0001223183772033577</v>
      </c>
      <c r="ZC68">
        <v>-7.849273207673943</v>
      </c>
      <c r="ZD68">
        <v>-4.851281899236642</v>
      </c>
      <c r="ZE68">
        <v>3.227873435245467E-05</v>
      </c>
      <c r="ZF68">
        <v>-5.843185208377748</v>
      </c>
      <c r="ZG68">
        <v>-2.838827513312729</v>
      </c>
      <c r="ZH68">
        <v>0.0001519160502375304</v>
      </c>
      <c r="ZI68">
        <v>-10.35315358101383</v>
      </c>
      <c r="ZJ68">
        <v>-7.351437228017226</v>
      </c>
      <c r="ZK68">
        <v>2.35669408716E-05</v>
      </c>
      <c r="ZL68">
        <v>4.263391279733815</v>
      </c>
      <c r="ZM68">
        <v>7.257356635731327</v>
      </c>
      <c r="ZN68">
        <v>0.0002913354258941461</v>
      </c>
      <c r="ZR68">
        <v>-0.6259900046590428</v>
      </c>
      <c r="ZS68">
        <v>2.354104475656769</v>
      </c>
      <c r="ZT68">
        <v>0.003169837711180828</v>
      </c>
      <c r="ZX68">
        <v>-0.7657194999240755</v>
      </c>
      <c r="ZY68">
        <v>2.235530581252911</v>
      </c>
      <c r="ZZ68">
        <v>1.250162359245086E-05</v>
      </c>
      <c r="AAA68">
        <v>-3.86227501106812</v>
      </c>
      <c r="AAB68">
        <v>-0.8661307906487172</v>
      </c>
      <c r="AAC68">
        <v>0.0001189362893931982</v>
      </c>
      <c r="AAD68">
        <v>-2.144203865495062</v>
      </c>
      <c r="AAE68">
        <v>0.8478454673463247</v>
      </c>
      <c r="AAF68">
        <v>0.0005057048661364252</v>
      </c>
      <c r="AAG68">
        <v>-4.912255411633224</v>
      </c>
      <c r="AAH68">
        <v>-1.917071004429105</v>
      </c>
      <c r="AAI68">
        <v>0.0001855194718060012</v>
      </c>
      <c r="AAJ68">
        <v>-5.938329535197346</v>
      </c>
      <c r="AAK68">
        <v>-2.975356487265625</v>
      </c>
      <c r="AAL68">
        <v>0.01096796143573324</v>
      </c>
      <c r="AAP68">
        <v>-5.010880350575896</v>
      </c>
      <c r="AAQ68">
        <v>-1.996422391083523</v>
      </c>
      <c r="AAR68">
        <v>0.001672260741464749</v>
      </c>
      <c r="AAS68">
        <v>-1.94682857392045</v>
      </c>
      <c r="AAT68">
        <v>1.0518153246176</v>
      </c>
      <c r="AAU68">
        <v>1.471208940083014E-05</v>
      </c>
      <c r="AAY68">
        <v>-0.379869488562723</v>
      </c>
      <c r="AAZ68">
        <v>2.618533080908497</v>
      </c>
      <c r="ABA68">
        <v>2.041427435422758E-05</v>
      </c>
      <c r="ABB68">
        <v>-3.042143527391388</v>
      </c>
      <c r="ABC68">
        <v>-0.0529389175560637</v>
      </c>
      <c r="ABD68">
        <v>0.0009323235904605916</v>
      </c>
      <c r="ABE68">
        <v>8.144385620019095</v>
      </c>
      <c r="ABF68">
        <v>11.14636326068301</v>
      </c>
      <c r="ABG68">
        <v>3.128850076467136E-05</v>
      </c>
      <c r="ABH68">
        <v>-4.522434561920636</v>
      </c>
      <c r="ABI68">
        <v>-1.526033471311053</v>
      </c>
      <c r="ABJ68">
        <v>0.0001036171904034766</v>
      </c>
      <c r="ABK68">
        <v>-2.623655577741784</v>
      </c>
      <c r="ABL68">
        <v>0.3774917485861519</v>
      </c>
      <c r="ABM68">
        <v>1.053086162219706E-05</v>
      </c>
      <c r="ABN68">
        <v>5.406127184409857</v>
      </c>
      <c r="ABO68">
        <v>8.404766033216534</v>
      </c>
      <c r="ABP68">
        <v>1.482186056867523E-05</v>
      </c>
      <c r="ABW68">
        <v>1.559631508072276</v>
      </c>
      <c r="ABX68">
        <v>4.554542965610826</v>
      </c>
      <c r="ABY68">
        <v>0.0002071461150557436</v>
      </c>
      <c r="ABZ68">
        <v>6.157393880324973</v>
      </c>
      <c r="ACA68">
        <v>9.153007581466095</v>
      </c>
      <c r="ACB68">
        <v>0.0001539169414351151</v>
      </c>
      <c r="ACI68">
        <v>13.80833744921076</v>
      </c>
      <c r="ACJ68">
        <v>16.80399950304304</v>
      </c>
      <c r="ACK68">
        <v>0.0001505422156325233</v>
      </c>
      <c r="ACL68">
        <v>-3.620838905357802</v>
      </c>
      <c r="ACM68">
        <v>-0.6161463758753301</v>
      </c>
      <c r="ACN68">
        <v>0.000176158663550952</v>
      </c>
      <c r="ACR68">
        <v>1.146523499166993</v>
      </c>
      <c r="ACS68">
        <v>4.145173378060347</v>
      </c>
      <c r="ACT68">
        <v>1.458261602087872E-05</v>
      </c>
      <c r="ACU68">
        <v>3.741644049059476</v>
      </c>
      <c r="ACV68">
        <v>6.738423207940853</v>
      </c>
      <c r="ACW68">
        <v>8.299054009129996E-05</v>
      </c>
      <c r="ACX68">
        <v>-7.081094761507499</v>
      </c>
      <c r="ACY68">
        <v>-4.089050099894134</v>
      </c>
      <c r="ACZ68">
        <v>0.0005062992707669585</v>
      </c>
      <c r="ADD68">
        <v>-0.4776650509572947</v>
      </c>
      <c r="ADE68">
        <v>2.519871067508357</v>
      </c>
      <c r="ADF68">
        <v>4.856569772240232E-05</v>
      </c>
      <c r="ADG68">
        <v>-6.642573564111954</v>
      </c>
      <c r="ADH68">
        <v>-3.644286944006641</v>
      </c>
      <c r="ADI68">
        <v>2.348536530812603E-05</v>
      </c>
      <c r="ADP68">
        <v>-0.3193624893633946</v>
      </c>
      <c r="ADQ68">
        <v>2.684949759763873</v>
      </c>
      <c r="ADR68">
        <v>0.0001487639402849444</v>
      </c>
      <c r="ADS68">
        <v>1.862112614104412</v>
      </c>
      <c r="ADT68">
        <v>4.867511742463541</v>
      </c>
      <c r="ADU68">
        <v>0.0002332046963068303</v>
      </c>
      <c r="ADV68">
        <v>-9.263898140812991</v>
      </c>
      <c r="ADW68">
        <v>-6.262681271375344</v>
      </c>
      <c r="ADX68">
        <v>1.18461698262278E-05</v>
      </c>
      <c r="ADY68">
        <v>-9.959039164941432</v>
      </c>
      <c r="ADZ68">
        <v>-6.956474512627775</v>
      </c>
      <c r="AEA68">
        <v>5.261953191956465E-05</v>
      </c>
      <c r="AEE68">
        <v>4.546540319928475</v>
      </c>
      <c r="AEF68">
        <v>7.547788540546744</v>
      </c>
      <c r="AEG68">
        <v>1.246443769497281E-05</v>
      </c>
      <c r="AEH68">
        <v>-2.691499851621009</v>
      </c>
      <c r="AEI68">
        <v>0.300929652185802</v>
      </c>
      <c r="AEJ68">
        <v>0.0004584993008887202</v>
      </c>
      <c r="AEQ68">
        <v>1.869739676702717</v>
      </c>
      <c r="AER68">
        <v>4.910058300194009</v>
      </c>
      <c r="AES68">
        <v>0.01300473120186079</v>
      </c>
      <c r="AEZ68">
        <v>4.761106257796225</v>
      </c>
      <c r="AFA68">
        <v>7.759356507198249</v>
      </c>
      <c r="AFB68">
        <v>2.449301724093885E-05</v>
      </c>
      <c r="AFF68">
        <v>0.2398650041100053</v>
      </c>
      <c r="AFG68">
        <v>3.242756360661645</v>
      </c>
      <c r="AFH68">
        <v>6.68795416696601E-05</v>
      </c>
      <c r="AFL68">
        <v>0.8205045746790129</v>
      </c>
      <c r="AFM68">
        <v>3.815656736932409</v>
      </c>
      <c r="AFN68">
        <v>0.000188012246539216</v>
      </c>
      <c r="AFO68">
        <v>1.307837577681744</v>
      </c>
      <c r="AFP68">
        <v>4.309120819568045</v>
      </c>
      <c r="AFQ68">
        <v>1.317367791006154E-05</v>
      </c>
      <c r="AFX68">
        <v>-1.915625998298814</v>
      </c>
      <c r="AFY68">
        <v>1.082384647444033</v>
      </c>
      <c r="AFZ68">
        <v>3.166024288362098E-05</v>
      </c>
      <c r="AGD68">
        <v>1.30652981290546</v>
      </c>
      <c r="AGE68">
        <v>4.308017848726124</v>
      </c>
      <c r="AGF68">
        <v>1.771400482863167E-05</v>
      </c>
      <c r="AGG68">
        <v>-6.218777549427738</v>
      </c>
      <c r="AGH68">
        <v>-3.217308993318052</v>
      </c>
      <c r="AGI68">
        <v>1.725325637836584E-05</v>
      </c>
      <c r="AGS68">
        <v>2.12380162838428</v>
      </c>
      <c r="AGT68">
        <v>5.125969395069967</v>
      </c>
      <c r="AGU68">
        <v>3.759369922856326E-05</v>
      </c>
      <c r="AGY68">
        <v>8.186420337197168</v>
      </c>
      <c r="AGZ68">
        <v>11.19227389492784</v>
      </c>
      <c r="AHA68">
        <v>0.0002741131048508516</v>
      </c>
      <c r="AHH68">
        <v>-8.753529069231242</v>
      </c>
      <c r="AHI68">
        <v>-5.747869346851046</v>
      </c>
      <c r="AHJ68">
        <v>0.0002562596593670682</v>
      </c>
      <c r="AHN68">
        <v>-6.09807333767178</v>
      </c>
      <c r="AHO68">
        <v>-3.100335584098362</v>
      </c>
      <c r="AHP68">
        <v>4.094207115667281E-05</v>
      </c>
      <c r="AHQ68">
        <v>-1.948547977473867</v>
      </c>
      <c r="AHR68">
        <v>1.048408735290026</v>
      </c>
      <c r="AHS68">
        <v>7.409277761164808E-05</v>
      </c>
      <c r="AHT68">
        <v>3.17299210411007</v>
      </c>
      <c r="AHU68">
        <v>6.169739681043736</v>
      </c>
      <c r="AHV68">
        <v>8.462604641936001E-05</v>
      </c>
      <c r="AHZ68">
        <v>-11.10153758957338</v>
      </c>
      <c r="AIA68">
        <v>-8.107995391296919</v>
      </c>
      <c r="AIB68">
        <v>0.0003336256248044658</v>
      </c>
      <c r="AIC68">
        <v>0.2510801371111735</v>
      </c>
      <c r="AID68">
        <v>3.230240697531161</v>
      </c>
      <c r="AIE68">
        <v>0.003474257936071913</v>
      </c>
      <c r="AIF68">
        <v>5.551596435584851</v>
      </c>
      <c r="AIG68">
        <v>8.550462051602516</v>
      </c>
      <c r="AIH68">
        <v>1.029461615502988E-05</v>
      </c>
      <c r="AII68">
        <v>-11.13336651151523</v>
      </c>
      <c r="AIJ68">
        <v>-8.136427869819158</v>
      </c>
      <c r="AIK68">
        <v>7.49753173200387E-05</v>
      </c>
      <c r="AIL68">
        <v>-11.18779779850002</v>
      </c>
      <c r="AIM68">
        <v>-8.181916550305193</v>
      </c>
      <c r="AIN68">
        <v>0.0002767126426335752</v>
      </c>
      <c r="AIR68">
        <v>4.695440501791379</v>
      </c>
      <c r="AIS68">
        <v>7.701324833721503</v>
      </c>
      <c r="AIT68">
        <v>0.0002770028981110407</v>
      </c>
      <c r="AJG68">
        <v>-6.007784298250832</v>
      </c>
      <c r="AJH68">
        <v>-3.004201667211901</v>
      </c>
      <c r="AJI68">
        <v>0.0001026819612888738</v>
      </c>
      <c r="AJJ68">
        <v>2.72496318588052</v>
      </c>
      <c r="AJK68">
        <v>5.727422856270291</v>
      </c>
      <c r="AJL68">
        <v>4.839982741053924E-05</v>
      </c>
      <c r="AJM68">
        <v>0.1153103096506367</v>
      </c>
      <c r="AJN68">
        <v>3.112616480449073</v>
      </c>
      <c r="AJO68">
        <v>5.805372613759733E-05</v>
      </c>
      <c r="AJS68">
        <v>2.349359026988898</v>
      </c>
      <c r="AJT68">
        <v>5.352041679328075</v>
      </c>
      <c r="AJU68">
        <v>5.757298858313343E-05</v>
      </c>
      <c r="AJV68">
        <v>3.09210667761059</v>
      </c>
      <c r="AJW68">
        <v>6.076151104834445</v>
      </c>
      <c r="AJX68">
        <v>0.002036642420918793</v>
      </c>
      <c r="AJY68">
        <v>-6.817211924320856</v>
      </c>
      <c r="AJZ68">
        <v>-3.819350104277269</v>
      </c>
      <c r="AKA68">
        <v>3.657450820804545E-05</v>
      </c>
      <c r="AKB68">
        <v>0.1970560110523725</v>
      </c>
      <c r="AKC68">
        <v>3.194738606267321</v>
      </c>
      <c r="AKD68">
        <v>4.296291950223227E-05</v>
      </c>
      <c r="AKH68">
        <v>2.482151376962854</v>
      </c>
      <c r="AKI68">
        <v>5.478789066561141</v>
      </c>
      <c r="AKJ68">
        <v>9.04410498997322E-05</v>
      </c>
      <c r="AKK68">
        <v>2.18628745119927</v>
      </c>
      <c r="AKL68">
        <v>5.188624686037457</v>
      </c>
      <c r="AKM68">
        <v>4.370133351069409E-05</v>
      </c>
      <c r="AKQ68">
        <v>-2.897298601764821</v>
      </c>
      <c r="AKR68">
        <v>0.1002057185141711</v>
      </c>
      <c r="AKS68">
        <v>4.982733815878919E-05</v>
      </c>
      <c r="AKT68">
        <v>-3.089825392612828</v>
      </c>
      <c r="AKU68">
        <v>-0.09378090456595256</v>
      </c>
      <c r="AKV68">
        <v>0.0001251685984904999</v>
      </c>
      <c r="AKW68">
        <v>9.117956457567011</v>
      </c>
      <c r="AKX68">
        <v>12.12121297509475</v>
      </c>
      <c r="AKY68">
        <v>8.483925126773766E-05</v>
      </c>
      <c r="AKZ68">
        <v>7.395185702134823</v>
      </c>
      <c r="ALA68">
        <v>10.44978247722532</v>
      </c>
      <c r="ALB68">
        <v>0.02384646280226141</v>
      </c>
      <c r="ALI68">
        <v>-0.3491896693979983</v>
      </c>
      <c r="ALJ68">
        <v>2.647969542598725</v>
      </c>
      <c r="ALK68">
        <v>6.456061183649139E-05</v>
      </c>
      <c r="ALO68">
        <v>-5.415994093452133</v>
      </c>
      <c r="ALP68">
        <v>-2.423556088758606</v>
      </c>
      <c r="ALQ68">
        <v>0.0004574701841210315</v>
      </c>
      <c r="ALR68">
        <v>-0.6574665990072002</v>
      </c>
      <c r="ALS68">
        <v>2.341297199479137</v>
      </c>
      <c r="ALT68">
        <v>1.22255534590636E-05</v>
      </c>
      <c r="ALX68">
        <v>-3.092851194618884</v>
      </c>
      <c r="ALY68">
        <v>-0.09554689015433127</v>
      </c>
      <c r="ALZ68">
        <v>5.813419535863667E-05</v>
      </c>
      <c r="AMA68">
        <v>-1.499740641889076</v>
      </c>
      <c r="AMB68">
        <v>1.502572818935393</v>
      </c>
      <c r="AMC68">
        <v>4.281680789081547E-05</v>
      </c>
      <c r="AMD68">
        <v>0.09069232791770977</v>
      </c>
      <c r="AME68">
        <v>3.085908957883423</v>
      </c>
      <c r="AMF68">
        <v>0.0001830450310793163</v>
      </c>
      <c r="AMG68">
        <v>-1.924404197069545</v>
      </c>
      <c r="AMH68">
        <v>1.074052562630004</v>
      </c>
      <c r="AMI68">
        <v>1.905272499949831E-05</v>
      </c>
      <c r="AMV68">
        <v>-13.05732576892025</v>
      </c>
      <c r="AMW68">
        <v>-10.07167906214399</v>
      </c>
      <c r="AMX68">
        <v>0.001648136210931708</v>
      </c>
      <c r="ANB68">
        <v>-3.098656933015876</v>
      </c>
      <c r="ANC68">
        <v>-0.09737819254243747</v>
      </c>
      <c r="AND68">
        <v>1.30814175872723E-05</v>
      </c>
      <c r="ANE68">
        <v>0.1420576930820384</v>
      </c>
      <c r="ANF68">
        <v>3.145383587564226</v>
      </c>
      <c r="ANG68">
        <v>8.849259285317136E-05</v>
      </c>
      <c r="ANH68">
        <v>-4.384645224588115</v>
      </c>
      <c r="ANI68">
        <v>-1.382794451558958</v>
      </c>
      <c r="ANJ68">
        <v>2.740288644363437E-05</v>
      </c>
      <c r="ANK68">
        <v>-10.76793366181048</v>
      </c>
      <c r="ANL68">
        <v>-7.749944497208555</v>
      </c>
      <c r="ANM68">
        <v>0.002588880344601471</v>
      </c>
      <c r="AOC68">
        <v>0.5295106582167055</v>
      </c>
      <c r="AOD68">
        <v>3.536032708113818</v>
      </c>
      <c r="AOE68">
        <v>0.0003402970788834098</v>
      </c>
      <c r="AOF68">
        <v>-11.13413247779597</v>
      </c>
      <c r="AOG68">
        <v>-8.138932435764177</v>
      </c>
      <c r="AOH68">
        <v>0.0001843167719726512</v>
      </c>
      <c r="AOL68">
        <v>5.159078304292577</v>
      </c>
      <c r="AOM68">
        <v>8.16026051968992</v>
      </c>
      <c r="AON68">
        <v>1.118106596572903E-05</v>
      </c>
      <c r="AOU68">
        <v>0.976326871570707</v>
      </c>
      <c r="AOV68">
        <v>3.978121712333583</v>
      </c>
      <c r="AOW68">
        <v>2.577162691263938E-05</v>
      </c>
      <c r="AOX68">
        <v>6.018972857234498</v>
      </c>
      <c r="AOY68">
        <v>9.006109877385978</v>
      </c>
      <c r="AOZ68">
        <v>0.001323650004667596</v>
      </c>
      <c r="APG68">
        <v>-9.617789265623252</v>
      </c>
      <c r="APH68">
        <v>-6.633183777815895</v>
      </c>
      <c r="API68">
        <v>0.001895928045195605</v>
      </c>
      <c r="APP68">
        <v>-3.691673482027577</v>
      </c>
      <c r="APQ68">
        <v>-0.7001939896060434</v>
      </c>
      <c r="APR68">
        <v>0.0005807923951576037</v>
      </c>
      <c r="APS68">
        <v>3.613548624586811</v>
      </c>
      <c r="APT68">
        <v>6.617101122816208</v>
      </c>
      <c r="APU68">
        <v>0.0001009619493589168</v>
      </c>
      <c r="AQB68">
        <v>-8.430253348656262</v>
      </c>
      <c r="AQC68">
        <v>-5.43727153312842</v>
      </c>
      <c r="AQD68">
        <v>0.0003940393062820128</v>
      </c>
      <c r="AQH68">
        <v>1.726735212981537</v>
      </c>
      <c r="AQI68">
        <v>4.725249069391236</v>
      </c>
      <c r="AQJ68">
        <v>1.766898216793862E-05</v>
      </c>
      <c r="AQN68">
        <v>-5.870838926777653</v>
      </c>
      <c r="AQO68">
        <v>-2.865604176106226</v>
      </c>
      <c r="AQP68">
        <v>0.0002192209167360417</v>
      </c>
      <c r="AQQ68">
        <v>-20.64030509404307</v>
      </c>
      <c r="AQR68">
        <v>-17.64258558154719</v>
      </c>
      <c r="AQS68">
        <v>4.160498605182357E-05</v>
      </c>
      <c r="AQT68">
        <v>-1.998655595482938</v>
      </c>
      <c r="AQU68">
        <v>1.006066797377535</v>
      </c>
      <c r="AQV68">
        <v>0.0001784079546291492</v>
      </c>
      <c r="AQW68">
        <v>-2.12908203840044</v>
      </c>
      <c r="AQX68">
        <v>0.9125549013369838</v>
      </c>
      <c r="AQY68">
        <v>0.01386907800558265</v>
      </c>
      <c r="AQZ68">
        <v>-4.003306887465392</v>
      </c>
      <c r="ARA68">
        <v>-0.9993971845859235</v>
      </c>
      <c r="ARB68">
        <v>0.0001222862128457985</v>
      </c>
      <c r="ARC68">
        <v>2.564152759616238</v>
      </c>
      <c r="ARD68">
        <v>5.562438135646733</v>
      </c>
      <c r="ARE68">
        <v>2.35194828544133E-05</v>
      </c>
      <c r="ARF68">
        <v>3.634094389387248</v>
      </c>
      <c r="ARG68">
        <v>6.63243473102536</v>
      </c>
      <c r="ARH68">
        <v>2.203572702548324E-05</v>
      </c>
      <c r="ARI68">
        <v>-0.4074030349320372</v>
      </c>
      <c r="ARJ68">
        <v>2.581058355739479</v>
      </c>
      <c r="ARK68">
        <v>0.001065116041883013</v>
      </c>
      <c r="ARL68">
        <v>-6.734415112388872</v>
      </c>
      <c r="ARM68">
        <v>-3.732650002071249</v>
      </c>
      <c r="ARN68">
        <v>2.492491546701603E-05</v>
      </c>
      <c r="ARO68">
        <v>-10.75349658643109</v>
      </c>
      <c r="ARP68">
        <v>-7.741322834861413</v>
      </c>
      <c r="ARQ68">
        <v>0.001185601818241086</v>
      </c>
      <c r="ARR68">
        <v>2.440133023535084</v>
      </c>
      <c r="ARS68">
        <v>5.446380278685845</v>
      </c>
      <c r="ART68">
        <v>0.0003122255753496421</v>
      </c>
      <c r="ASG68">
        <v>-1.21139678190655</v>
      </c>
      <c r="ASH68">
        <v>1.784856336491687</v>
      </c>
      <c r="ASI68">
        <v>0.0001123129739010776</v>
      </c>
      <c r="ASM68">
        <v>15.57284265694765</v>
      </c>
      <c r="ASN68">
        <v>18.57414996745302</v>
      </c>
      <c r="ASO68">
        <v>1.367248605959745E-05</v>
      </c>
      <c r="ASS68">
        <v>7.085911156638604</v>
      </c>
      <c r="AST68">
        <v>10.10108979820717</v>
      </c>
      <c r="ASU68">
        <v>0.001843129278936852</v>
      </c>
      <c r="ASV68">
        <v>-10.99662580401009</v>
      </c>
      <c r="ASW68">
        <v>-7.99800767406277</v>
      </c>
      <c r="ASX68">
        <v>1.527651874002869E-05</v>
      </c>
      <c r="ATB68">
        <v>-5.010614404984823</v>
      </c>
      <c r="ATC68">
        <v>-2.00168300864986</v>
      </c>
      <c r="ATD68">
        <v>0.0006381587239374739</v>
      </c>
      <c r="ATE68">
        <v>6.204965222880838</v>
      </c>
      <c r="ATF68">
        <v>9.203248462487231</v>
      </c>
      <c r="ATG68">
        <v>2.357812999245573E-05</v>
      </c>
      <c r="ATK68">
        <v>6.088605103222894</v>
      </c>
      <c r="ATL68">
        <v>9.086166696066686</v>
      </c>
      <c r="ATM68">
        <v>4.756663567560661E-05</v>
      </c>
      <c r="ATN68">
        <v>-1.485157224342905</v>
      </c>
      <c r="ATO68">
        <v>1.516867559334337</v>
      </c>
      <c r="ATP68">
        <v>3.279799151699837E-05</v>
      </c>
      <c r="ATQ68">
        <v>-13.6338988883697</v>
      </c>
      <c r="ATR68">
        <v>-10.62002957830232</v>
      </c>
      <c r="ATS68">
        <v>0.001538862093959723</v>
      </c>
      <c r="AUF68">
        <v>7.821158671057798</v>
      </c>
      <c r="AUG68">
        <v>10.82477618939562</v>
      </c>
      <c r="AUH68">
        <v>0.0001046915113959677</v>
      </c>
      <c r="AUI68">
        <v>-0.6057600204662871</v>
      </c>
      <c r="AUJ68">
        <v>2.396054571513595</v>
      </c>
      <c r="AUK68">
        <v>2.634195242762908E-05</v>
      </c>
      <c r="AUX68">
        <v>13.54092408034392</v>
      </c>
      <c r="AUY68">
        <v>16.52930222191186</v>
      </c>
      <c r="AUZ68">
        <v>0.001080540747319658</v>
      </c>
      <c r="AVD68">
        <v>4.692410829319016</v>
      </c>
      <c r="AVE68">
        <v>7.724991898677484</v>
      </c>
      <c r="AVF68">
        <v>0.00849220864433033</v>
      </c>
      <c r="AVG68">
        <v>-10.1444985870392</v>
      </c>
      <c r="AVH68">
        <v>-7.169728700089616</v>
      </c>
      <c r="AVI68">
        <v>0.005092468836294085</v>
      </c>
      <c r="AVM68">
        <v>5.308490909836164</v>
      </c>
      <c r="AVN68">
        <v>8.311626816189753</v>
      </c>
      <c r="AVO68">
        <v>7.867126926783674E-05</v>
      </c>
      <c r="AVY68">
        <v>-10.50623172527921</v>
      </c>
      <c r="AVZ68">
        <v>-7.508441065725378</v>
      </c>
      <c r="AWA68">
        <v>3.904948165658449E-05</v>
      </c>
      <c r="AWH68">
        <v>1.640773042024627</v>
      </c>
      <c r="AWI68">
        <v>4.625884652604161</v>
      </c>
      <c r="AWJ68">
        <v>0.001773313116283471</v>
      </c>
      <c r="AWK68">
        <v>-3.87305180443163</v>
      </c>
      <c r="AWL68">
        <v>-0.8752260462139034</v>
      </c>
      <c r="AWM68">
        <v>3.781861862226847E-05</v>
      </c>
      <c r="AWN68">
        <v>-6.413894101790996</v>
      </c>
      <c r="AWO68">
        <v>-3.402010872497682</v>
      </c>
      <c r="AWP68">
        <v>0.001129689107499761</v>
      </c>
      <c r="AWQ68">
        <v>5.601216839028704</v>
      </c>
      <c r="AWR68">
        <v>8.603003903230706</v>
      </c>
      <c r="AWS68">
        <v>2.554878769659503E-05</v>
      </c>
      <c r="AWZ68">
        <v>-9.116283217478147</v>
      </c>
      <c r="AXA68">
        <v>-6.123298960404158</v>
      </c>
      <c r="AXB68">
        <v>0.0003937651904310287</v>
      </c>
      <c r="AXC68">
        <v>1.537208581041601</v>
      </c>
      <c r="AXD68">
        <v>4.535575219489795</v>
      </c>
      <c r="AXE68">
        <v>2.134295967134021E-05</v>
      </c>
      <c r="AXI68">
        <v>6.635183696494238</v>
      </c>
      <c r="AXJ68">
        <v>9.640335359048624</v>
      </c>
      <c r="AXK68">
        <v>0.0002123170165941154</v>
      </c>
      <c r="AXL68">
        <v>2.105328019321665</v>
      </c>
      <c r="AXM68">
        <v>5.108163704224549</v>
      </c>
      <c r="AXN68">
        <v>6.432887094754864E-05</v>
      </c>
      <c r="AXO68">
        <v>-0.9727803922558227</v>
      </c>
      <c r="AXP68">
        <v>2.037799920418802</v>
      </c>
      <c r="AXQ68">
        <v>0.00089554413034255</v>
      </c>
      <c r="AXX68">
        <v>-6.847215993362324</v>
      </c>
      <c r="AXY68">
        <v>-3.853625109733731</v>
      </c>
      <c r="AXZ68">
        <v>0.0003286141812978361</v>
      </c>
      <c r="AYG68">
        <v>-7.339977258567616</v>
      </c>
      <c r="AYH68">
        <v>-4.343377078772688</v>
      </c>
      <c r="AYI68">
        <v>9.247021941451515E-05</v>
      </c>
      <c r="AYM68">
        <v>-1.684341349415785</v>
      </c>
      <c r="AYN68">
        <v>1.312931978516321</v>
      </c>
      <c r="AYO68">
        <v>5.947792452667683E-05</v>
      </c>
      <c r="AYP68">
        <v>-3.146890947591444</v>
      </c>
      <c r="AYQ68">
        <v>-0.150701326465271</v>
      </c>
      <c r="AYR68">
        <v>0.0001161518972968612</v>
      </c>
      <c r="AZB68">
        <v>5.024197807893275</v>
      </c>
      <c r="AZC68">
        <v>8.025600066991569</v>
      </c>
      <c r="AZD68">
        <v>1.573064462997772E-05</v>
      </c>
      <c r="AZE68">
        <v>7.562173690268415</v>
      </c>
      <c r="AZF68">
        <v>10.56335822853133</v>
      </c>
      <c r="AZG68">
        <v>1.122504717043503E-05</v>
      </c>
      <c r="AZH68">
        <v>-7.53357683642909</v>
      </c>
      <c r="AZI68">
        <v>-4.53235342977632</v>
      </c>
      <c r="AZJ68">
        <v>1.197379070434578E-05</v>
      </c>
      <c r="AZN68">
        <v>-3.335053621432666</v>
      </c>
      <c r="AZO68">
        <v>-0.3364997644257226</v>
      </c>
      <c r="AZP68">
        <v>1.673063645094308E-05</v>
      </c>
      <c r="AZQ68">
        <v>0.2585369072503226</v>
      </c>
      <c r="AZR68">
        <v>3.25588446217212</v>
      </c>
      <c r="AZS68">
        <v>5.628371914305018E-05</v>
      </c>
      <c r="BAC68">
        <v>-1.643088652710591</v>
      </c>
      <c r="BAD68">
        <v>1.360487484274295</v>
      </c>
      <c r="BAE68">
        <v>0.0001023100458773507</v>
      </c>
      <c r="BAI68">
        <v>-0.2930360578673579</v>
      </c>
      <c r="BAJ68">
        <v>2.708854645392419</v>
      </c>
      <c r="BAK68">
        <v>2.85980705322518E-05</v>
      </c>
      <c r="BAL68">
        <v>5.827981598739214</v>
      </c>
      <c r="BAM68">
        <v>8.839108322961458</v>
      </c>
      <c r="BAN68">
        <v>0.0009904319353429569</v>
      </c>
      <c r="BAR68">
        <v>3.083386839912194</v>
      </c>
      <c r="BAS68">
        <v>6.070532315918517</v>
      </c>
      <c r="BAT68">
        <v>0.001321910296832103</v>
      </c>
      <c r="BAX68">
        <v>-1.206519726653839</v>
      </c>
      <c r="BAY68">
        <v>1.78767687336995</v>
      </c>
      <c r="BAZ68">
        <v>0.0002694356102710495</v>
      </c>
      <c r="BBG68">
        <v>2.623411386093566</v>
      </c>
      <c r="BBH68">
        <v>5.621519744717682</v>
      </c>
      <c r="BBI68">
        <v>2.8626456759625E-05</v>
      </c>
      <c r="BBV68">
        <v>-0.0721390943578418</v>
      </c>
      <c r="BBW68">
        <v>2.92505642347215</v>
      </c>
      <c r="BBX68">
        <v>6.292096193513001E-05</v>
      </c>
      <c r="BCE68">
        <v>-7.81224825742767</v>
      </c>
      <c r="BCF68">
        <v>-4.810460211421057</v>
      </c>
      <c r="BCG68">
        <v>2.557686817412005E-05</v>
      </c>
      <c r="BCH68">
        <v>-0.8665411706755997</v>
      </c>
      <c r="BCI68">
        <v>2.127407961591861</v>
      </c>
      <c r="BCJ68">
        <v>0.0002929040025335221</v>
      </c>
      <c r="BCK68">
        <v>3.20002708307798</v>
      </c>
      <c r="BCL68">
        <v>6.20821905004873</v>
      </c>
      <c r="BCM68">
        <v>0.0005368665827988391</v>
      </c>
      <c r="BCT68">
        <v>1.762996931385991</v>
      </c>
      <c r="BCU68">
        <v>4.757920936577538</v>
      </c>
      <c r="BCV68">
        <v>0.0002061257863635434</v>
      </c>
      <c r="BCW68">
        <v>-4.191524977003147</v>
      </c>
      <c r="BCX68">
        <v>-1.19435926889137</v>
      </c>
      <c r="BCY68">
        <v>6.426568406117035E-05</v>
      </c>
      <c r="BCZ68">
        <v>1.529568219800439</v>
      </c>
      <c r="BDA68">
        <v>4.533285289899743</v>
      </c>
      <c r="BDB68">
        <v>0.0001105328809850725</v>
      </c>
      <c r="BDI68">
        <v>-1.515269293926181</v>
      </c>
      <c r="BDJ68">
        <v>1.480517411392667</v>
      </c>
      <c r="BDK68">
        <v>0.0001420148165618162</v>
      </c>
      <c r="BDR68">
        <v>-10.36609777039403</v>
      </c>
      <c r="BDS68">
        <v>-7.361656204190426</v>
      </c>
      <c r="BDT68">
        <v>0.0001578200827279091</v>
      </c>
      <c r="BDX68">
        <v>3.191939734214079</v>
      </c>
      <c r="BDY68">
        <v>6.188790966343514</v>
      </c>
      <c r="BDZ68">
        <v>7.931791282165621E-05</v>
      </c>
      <c r="BEJ68">
        <v>-12.18432557036634</v>
      </c>
      <c r="BEK68">
        <v>-9.181246206539987</v>
      </c>
      <c r="BEL68">
        <v>7.585985260035034E-05</v>
      </c>
      <c r="BEP68">
        <v>-12.10415302292211</v>
      </c>
      <c r="BEQ68">
        <v>-9.099583469703077</v>
      </c>
      <c r="BER68">
        <v>0.0001670465329722308</v>
      </c>
      <c r="BES68">
        <v>-5.196904748946468</v>
      </c>
      <c r="BET68">
        <v>-2.198880917605385</v>
      </c>
      <c r="BEU68">
        <v>3.12419405478735E-05</v>
      </c>
      <c r="BEV68">
        <v>-3.155931198834242</v>
      </c>
      <c r="BEW68">
        <v>-0.1584776840150655</v>
      </c>
      <c r="BEX68">
        <v>5.187669420921865E-05</v>
      </c>
      <c r="BEY68">
        <v>0.3365354164069518</v>
      </c>
      <c r="BEZ68">
        <v>3.332169386782154</v>
      </c>
      <c r="BFA68">
        <v>0.0001524977174768974</v>
      </c>
      <c r="BFB68">
        <v>0.4056512439283058</v>
      </c>
      <c r="BFC68">
        <v>3.403668007688903</v>
      </c>
      <c r="BFD68">
        <v>3.146580785025777E-05</v>
      </c>
      <c r="BFE68">
        <v>1.534231497210607</v>
      </c>
      <c r="BFF68">
        <v>4.522721705424914</v>
      </c>
      <c r="BFG68">
        <v>0.00105980245560009</v>
      </c>
      <c r="BFN68">
        <v>-11.03160255186454</v>
      </c>
      <c r="BFO68">
        <v>-8.035492385735498</v>
      </c>
      <c r="BFP68">
        <v>0.0001210464603492778</v>
      </c>
      <c r="BFQ68">
        <v>2.689110551337486</v>
      </c>
      <c r="BFR68">
        <v>5.677455052062925</v>
      </c>
      <c r="BFS68">
        <v>0.001086805306714419</v>
      </c>
      <c r="BGC68">
        <v>4.939744879446785</v>
      </c>
      <c r="BGD68">
        <v>7.948858854223984</v>
      </c>
      <c r="BGE68">
        <v>0.0006645162899153075</v>
      </c>
      <c r="BGI68">
        <v>-5.941575674158668</v>
      </c>
      <c r="BGJ68">
        <v>-2.944153790529852</v>
      </c>
      <c r="BGK68">
        <v>5.31734721869353E-05</v>
      </c>
      <c r="BGU68">
        <v>-5.521536658965418</v>
      </c>
      <c r="BGV68">
        <v>-2.532155620103925</v>
      </c>
      <c r="BGW68">
        <v>0.0009020986852891296</v>
      </c>
      <c r="BHD68">
        <v>7.82989531048179</v>
      </c>
      <c r="BHE68">
        <v>10.82592387454424</v>
      </c>
      <c r="BHF68">
        <v>0.0001261784272485659</v>
      </c>
      <c r="BHP68">
        <v>2.992360588889801</v>
      </c>
      <c r="BHQ68">
        <v>5.974895911913257</v>
      </c>
      <c r="BHR68">
        <v>0.002440119535160107</v>
      </c>
      <c r="BHS68">
        <v>-4.752187978120385</v>
      </c>
      <c r="BHT68">
        <v>-1.753895677456945</v>
      </c>
      <c r="BHU68">
        <v>2.33298961927212E-05</v>
      </c>
      <c r="BHY68">
        <v>-7.405943938627805</v>
      </c>
      <c r="BHZ68">
        <v>-4.408168126065036</v>
      </c>
      <c r="BIA68">
        <v>3.957607804752384E-05</v>
      </c>
      <c r="BIE68">
        <v>-11.52122339340331</v>
      </c>
      <c r="BIF68">
        <v>-8.516743024062528</v>
      </c>
      <c r="BIG68">
        <v>0.0001605896754383635</v>
      </c>
      <c r="BIQ68">
        <v>2.550552403764651</v>
      </c>
      <c r="BIR68">
        <v>5.549036107034339</v>
      </c>
      <c r="BIS68">
        <v>1.839324619484846E-05</v>
      </c>
      <c r="BIT68">
        <v>-4.982730087673588</v>
      </c>
      <c r="BIU68">
        <v>-1.980566100001012</v>
      </c>
      <c r="BIV68">
        <v>3.746274117650544E-05</v>
      </c>
      <c r="BIW68">
        <v>-13.63561002034021</v>
      </c>
      <c r="BIX68">
        <v>-10.63314348390419</v>
      </c>
      <c r="BIY68">
        <v>4.867041592161385E-05</v>
      </c>
      <c r="BJC68">
        <v>-0.7018173231575056</v>
      </c>
      <c r="BJD68">
        <v>2.300026923101604</v>
      </c>
      <c r="BJE68">
        <v>2.720995411390869E-05</v>
      </c>
      <c r="BJF68">
        <v>-4.276306402328686</v>
      </c>
      <c r="BJG68">
        <v>-1.292134886730441</v>
      </c>
      <c r="BJH68">
        <v>0.002004327347652837</v>
      </c>
      <c r="BJI68">
        <v>-0.7884569268417505</v>
      </c>
      <c r="BJJ68">
        <v>2.200355071237302</v>
      </c>
      <c r="BJK68">
        <v>0.001001371095864938</v>
      </c>
      <c r="BJO68">
        <v>-4.095657977209354</v>
      </c>
      <c r="BJP68">
        <v>-1.091301198307514</v>
      </c>
      <c r="BJQ68">
        <v>0.0001518521791961722</v>
      </c>
      <c r="BJX68">
        <v>7.054723172747776</v>
      </c>
      <c r="BJY68">
        <v>10.0534740672967</v>
      </c>
      <c r="BJZ68">
        <v>1.248211542327851E-05</v>
      </c>
      <c r="BKD68">
        <v>1.757431453479329</v>
      </c>
      <c r="BKE68">
        <v>4.762018874827573</v>
      </c>
      <c r="BKF68">
        <v>0.0001683554770106125</v>
      </c>
      <c r="BKJ68">
        <v>-4.207691617335723</v>
      </c>
      <c r="BKK68">
        <v>-1.21830368298566</v>
      </c>
      <c r="BKL68">
        <v>0.0009009274988685253</v>
      </c>
      <c r="BKM68">
        <v>-4.363891480191038</v>
      </c>
      <c r="BKN68">
        <v>-1.358345694963511</v>
      </c>
      <c r="BKO68">
        <v>0.000246045870318826</v>
      </c>
      <c r="BKP68">
        <v>3.481767642495959</v>
      </c>
      <c r="BKQ68">
        <v>6.47916694871205</v>
      </c>
      <c r="BKR68">
        <v>5.410886526129094E-05</v>
      </c>
      <c r="BKS68">
        <v>-5.815019763459155</v>
      </c>
      <c r="BKT68">
        <v>-2.812866104075467</v>
      </c>
      <c r="BKU68">
        <v>3.71059899275924E-05</v>
      </c>
      <c r="BKV68">
        <v>2.400140679428102</v>
      </c>
      <c r="BKW68">
        <v>5.395754810349299</v>
      </c>
      <c r="BKX68">
        <v>0.0001538867806112182</v>
      </c>
      <c r="BLB68">
        <v>-11.31757943683813</v>
      </c>
      <c r="BLC68">
        <v>-8.319216721806345</v>
      </c>
      <c r="BLD68">
        <v>2.144561653723316E-05</v>
      </c>
      <c r="BLH68">
        <v>-7.854617216637615</v>
      </c>
      <c r="BLI68">
        <v>-4.856930244386392</v>
      </c>
      <c r="BLJ68">
        <v>4.280077893291795E-05</v>
      </c>
      <c r="BLK68">
        <v>-0.04729951223976225</v>
      </c>
      <c r="BLL68">
        <v>2.954985898297072</v>
      </c>
      <c r="BLM68">
        <v>4.178481057500577E-05</v>
      </c>
      <c r="BLN68">
        <v>-3.178625625983047</v>
      </c>
      <c r="BLO68">
        <v>-0.1862963853402967</v>
      </c>
      <c r="BLP68">
        <v>0.0004707243929347117</v>
      </c>
      <c r="BLT68">
        <v>-4.513927385145664</v>
      </c>
      <c r="BLU68">
        <v>-1.512466982001629</v>
      </c>
      <c r="BLV68">
        <v>1.706221874486511E-05</v>
      </c>
      <c r="BLW68">
        <v>6.189063055615955</v>
      </c>
      <c r="BLX68">
        <v>9.183772507961647</v>
      </c>
      <c r="BLY68">
        <v>0.0002239191558600431</v>
      </c>
      <c r="BMC68">
        <v>-3.135598344439608</v>
      </c>
      <c r="BMD68">
        <v>-0.1325378361540319</v>
      </c>
      <c r="BME68">
        <v>7.493368772865229E-05</v>
      </c>
      <c r="BMF68">
        <v>-4.50436294734846</v>
      </c>
      <c r="BMG68">
        <v>-1.502568700227161</v>
      </c>
      <c r="BMH68">
        <v>2.575458185828763E-05</v>
      </c>
      <c r="BML68">
        <v>-7.569073838987396</v>
      </c>
      <c r="BMM68">
        <v>-4.572617930182796</v>
      </c>
      <c r="BMN68">
        <v>0.000100484659210463</v>
      </c>
      <c r="BMR68">
        <v>-3.053250423680257</v>
      </c>
      <c r="BMS68">
        <v>-0.04493671284903922</v>
      </c>
      <c r="BMT68">
        <v>0.0005529423022809084</v>
      </c>
      <c r="BMU68">
        <v>-2.105551611398551</v>
      </c>
      <c r="BMV68">
        <v>0.8891749689595891</v>
      </c>
      <c r="BMW68">
        <v>0.0002224716377532585</v>
      </c>
      <c r="BMX68">
        <v>0.3610762166339683</v>
      </c>
      <c r="BMY68">
        <v>3.368193680838165</v>
      </c>
      <c r="BMZ68">
        <v>0.0004052663735841431</v>
      </c>
      <c r="BNA68">
        <v>4.685954612850352</v>
      </c>
      <c r="BNB68">
        <v>7.697672418736598</v>
      </c>
      <c r="BNC68">
        <v>0.001098455798301877</v>
      </c>
      <c r="BND68">
        <v>-5.619355574688245</v>
      </c>
      <c r="BNE68">
        <v>-2.624888408817545</v>
      </c>
      <c r="BNF68">
        <v>0.0002448980280188097</v>
      </c>
      <c r="BNM68">
        <v>2.233481431211436</v>
      </c>
      <c r="BNN68">
        <v>5.238947562954713</v>
      </c>
      <c r="BNO68">
        <v>0.0002390287698788383</v>
      </c>
      <c r="BNP68">
        <v>-5.032229090976044</v>
      </c>
      <c r="BNQ68">
        <v>-2.034125439420174</v>
      </c>
      <c r="BNR68">
        <v>2.876909937245784E-05</v>
      </c>
      <c r="BNS68">
        <v>-7.373586398363754</v>
      </c>
      <c r="BNT68">
        <v>-4.37567220852245</v>
      </c>
      <c r="BNU68">
        <v>3.480483214494879E-05</v>
      </c>
      <c r="BOB68">
        <v>4.026503664720306</v>
      </c>
      <c r="BOC68">
        <v>7.028263626911141</v>
      </c>
      <c r="BOD68">
        <v>2.477973530533318E-05</v>
      </c>
      <c r="BOE68">
        <v>3.008050082266644</v>
      </c>
      <c r="BOF68">
        <v>6.005920645620245</v>
      </c>
      <c r="BOG68">
        <v>3.627600344820394E-05</v>
      </c>
      <c r="BON68">
        <v>8.474261567594308</v>
      </c>
      <c r="BOO68">
        <v>11.48710249859939</v>
      </c>
      <c r="BOP68">
        <v>0.001319116072618504</v>
      </c>
      <c r="BOQ68">
        <v>-4.387097627788541</v>
      </c>
      <c r="BOR68">
        <v>-1.371206548649767</v>
      </c>
      <c r="BOS68">
        <v>0.002020211169558246</v>
      </c>
      <c r="BOZ68">
        <v>-5.580195425854413</v>
      </c>
      <c r="BPA68">
        <v>-2.585950240407795</v>
      </c>
      <c r="BPB68">
        <v>0.0002649431243505896</v>
      </c>
      <c r="BPC68">
        <v>-9.78914436799616</v>
      </c>
      <c r="BPD68">
        <v>-6.79398340639236</v>
      </c>
      <c r="BPE68">
        <v>0.0001873303407991513</v>
      </c>
      <c r="BPF68">
        <v>-3.680548272245767</v>
      </c>
      <c r="BPG68">
        <v>-0.6851001951407374</v>
      </c>
      <c r="BPH68">
        <v>0.0001657600163340469</v>
      </c>
      <c r="BPI68">
        <v>-5.423279307790398</v>
      </c>
      <c r="BPJ68">
        <v>-2.418179402356688</v>
      </c>
      <c r="BPK68">
        <v>0.0002080722834622579</v>
      </c>
      <c r="BQJ68">
        <v>-9.735972600725365</v>
      </c>
      <c r="BQK68">
        <v>-6.732581464704134</v>
      </c>
      <c r="BQL68">
        <v>9.199842811594022E-05</v>
      </c>
      <c r="BQM68">
        <v>4.512024957265881</v>
      </c>
      <c r="BQN68">
        <v>7.52422836942772</v>
      </c>
      <c r="BQO68">
        <v>0.001191386147133816</v>
      </c>
      <c r="BQP68">
        <v>-12.32232706049513</v>
      </c>
      <c r="BQQ68">
        <v>-9.257301774717332</v>
      </c>
      <c r="BQR68">
        <v>0.03382630232387275</v>
      </c>
      <c r="BQS68">
        <v>-3.067376912654586</v>
      </c>
      <c r="BQT68">
        <v>-0.07090867147570057</v>
      </c>
      <c r="BQU68">
        <v>9.978656296416412E-05</v>
      </c>
      <c r="BQV68">
        <v>1.162907083345896</v>
      </c>
      <c r="BQW68">
        <v>4.165014665467289</v>
      </c>
      <c r="BQX68">
        <v>3.553521918730662E-05</v>
      </c>
      <c r="BQY68">
        <v>-4.250276280975638</v>
      </c>
      <c r="BQZ68">
        <v>-1.242989685727841</v>
      </c>
      <c r="BRA68">
        <v>0.0004247557624416858</v>
      </c>
      <c r="BRB68">
        <v>0.9804770930100084</v>
      </c>
      <c r="BRC68">
        <v>3.978932377485198</v>
      </c>
      <c r="BRD68">
        <v>1.908916842073567E-05</v>
      </c>
      <c r="BRE68">
        <v>-2.445386487466696</v>
      </c>
      <c r="BRF68">
        <v>0.5611520312878201</v>
      </c>
      <c r="BRG68">
        <v>0.000342017820025277</v>
      </c>
      <c r="BRH68">
        <v>1.540028889833242</v>
      </c>
      <c r="BRI68">
        <v>4.531836727597869</v>
      </c>
      <c r="BRJ68">
        <v>0.0005368921767253581</v>
      </c>
      <c r="BRK68">
        <v>-5.172539597656357</v>
      </c>
      <c r="BRL68">
        <v>-2.167791364447474</v>
      </c>
      <c r="BRM68">
        <v>0.0001803657488474863</v>
      </c>
      <c r="BRQ68">
        <v>6.567978959308787</v>
      </c>
      <c r="BRR68">
        <v>9.562939937340278</v>
      </c>
      <c r="BRS68">
        <v>0.0002031339391929149</v>
      </c>
      <c r="BRZ68">
        <v>-0.8271015616433298</v>
      </c>
      <c r="BSA68">
        <v>2.174039619835309</v>
      </c>
      <c r="BSB68">
        <v>1.041836133750667E-05</v>
      </c>
      <c r="BSI68">
        <v>2.397689693686886</v>
      </c>
      <c r="BSJ68">
        <v>5.398840246024291</v>
      </c>
      <c r="BSK68">
        <v>1.059016544885093E-05</v>
      </c>
      <c r="BSO68">
        <v>-1.94214225742723</v>
      </c>
      <c r="BSP68">
        <v>1.059132667956011</v>
      </c>
      <c r="BSQ68">
        <v>1.300347786265155E-05</v>
      </c>
      <c r="BSR68">
        <v>13.51688649689245</v>
      </c>
      <c r="BSS68">
        <v>16.52330132627917</v>
      </c>
      <c r="BST68">
        <v>0.0003292002884858689</v>
      </c>
      <c r="BSU68">
        <v>-6.405765298491527</v>
      </c>
      <c r="BSV68">
        <v>-3.404452834116878</v>
      </c>
      <c r="BSW68">
        <v>1.378050187779031E-05</v>
      </c>
      <c r="BSX68">
        <v>4.623616298831419</v>
      </c>
      <c r="BSY68">
        <v>7.627415683559459</v>
      </c>
      <c r="BSZ68">
        <v>0.0001154825944932804</v>
      </c>
      <c r="BTA68">
        <v>0.04974357386215728</v>
      </c>
      <c r="BTB68">
        <v>3.045864205809668</v>
      </c>
      <c r="BTC68">
        <v>0.0001203959718933719</v>
      </c>
      <c r="BTG68">
        <v>-6.264294213372244</v>
      </c>
      <c r="BTH68">
        <v>-3.26730195823058</v>
      </c>
      <c r="BTI68">
        <v>7.237223306279951E-05</v>
      </c>
      <c r="BTJ68">
        <v>0.94704205701351</v>
      </c>
      <c r="BTK68">
        <v>3.944623450209996</v>
      </c>
      <c r="BTL68">
        <v>4.679727096002167E-05</v>
      </c>
      <c r="BTM68">
        <v>2.785329338246469</v>
      </c>
      <c r="BTN68">
        <v>5.787308567251467</v>
      </c>
      <c r="BTO68">
        <v>3.133877963378984E-05</v>
      </c>
      <c r="BTP68">
        <v>3.287038789445349</v>
      </c>
      <c r="BTQ68">
        <v>6.285547222344928</v>
      </c>
      <c r="BTR68">
        <v>1.779817932045531E-05</v>
      </c>
      <c r="BTS68">
        <v>2.52623473519417</v>
      </c>
      <c r="BTT68">
        <v>5.528636551431723</v>
      </c>
      <c r="BTU68">
        <v>4.614976991178516E-05</v>
      </c>
      <c r="BTV68">
        <v>7.925826520799989</v>
      </c>
      <c r="BTW68">
        <v>10.93373265429407</v>
      </c>
      <c r="BTX68">
        <v>0.000500055574610156</v>
      </c>
      <c r="BUN68">
        <v>2.312691254314181</v>
      </c>
      <c r="BUO68">
        <v>5.304250771138778</v>
      </c>
      <c r="BUP68">
        <v>0.0005699340498740922</v>
      </c>
      <c r="BUT68">
        <v>-9.160906402096593</v>
      </c>
      <c r="BUU68">
        <v>-6.147715691572124</v>
      </c>
      <c r="BUV68">
        <v>0.00139195875312276</v>
      </c>
      <c r="BVC68">
        <v>0.2624026405090486</v>
      </c>
      <c r="BVD68">
        <v>3.260736511858594</v>
      </c>
      <c r="BVE68">
        <v>2.220787743892152E-05</v>
      </c>
      <c r="BVF68">
        <v>-5.574672292821367</v>
      </c>
      <c r="BVG68">
        <v>-2.577423190029973</v>
      </c>
      <c r="BVH68">
        <v>6.053948361854473E-05</v>
      </c>
      <c r="BVU68">
        <v>0.3469021693889554</v>
      </c>
      <c r="BVV68">
        <v>3.343935374611366</v>
      </c>
      <c r="BVW68">
        <v>7.041497001865015E-05</v>
      </c>
      <c r="BVX68">
        <v>-1.429327056974364</v>
      </c>
      <c r="BVY68">
        <v>1.588994875085052</v>
      </c>
      <c r="BVZ68">
        <v>0.002685545555118753</v>
      </c>
      <c r="BWD68">
        <v>-0.6382971875724354</v>
      </c>
      <c r="BWE68">
        <v>2.359303123417632</v>
      </c>
      <c r="BWF68">
        <v>4.60680587551344E-05</v>
      </c>
      <c r="BWG68">
        <v>0.7889458876679076</v>
      </c>
      <c r="BWH68">
        <v>3.785132624474617</v>
      </c>
      <c r="BWI68">
        <v>0.0001163278094504498</v>
      </c>
      <c r="BWJ68">
        <v>-11.81720717731845</v>
      </c>
      <c r="BWK68">
        <v>-8.815739278901585</v>
      </c>
      <c r="BWL68">
        <v>1.723780609794622E-05</v>
      </c>
      <c r="BWM68">
        <v>-16.22963280570145</v>
      </c>
      <c r="BWN68">
        <v>-13.22776400426248</v>
      </c>
      <c r="BWO68">
        <v>2.7939350546326E-05</v>
      </c>
      <c r="BWV68">
        <v>-7.742110954329102</v>
      </c>
      <c r="BWW68">
        <v>-4.74583605533776</v>
      </c>
      <c r="BWX68">
        <v>0.0001110110201976173</v>
      </c>
      <c r="BWY68">
        <v>6.953564746450422</v>
      </c>
      <c r="BWZ68">
        <v>9.950149191789167</v>
      </c>
      <c r="BXA68">
        <v>9.332810915212264E-05</v>
      </c>
      <c r="BXH68">
        <v>1.146360312542684</v>
      </c>
      <c r="BXI68">
        <v>4.150451592685922</v>
      </c>
      <c r="BXJ68">
        <v>0.0001339085856836144</v>
      </c>
      <c r="BXK68">
        <v>-3.098536786488119</v>
      </c>
      <c r="BXL68">
        <v>-0.09544500057545019</v>
      </c>
      <c r="BXM68">
        <v>7.647312103823381E-05</v>
      </c>
      <c r="BXQ68">
        <v>11.971745916077</v>
      </c>
      <c r="BXR68">
        <v>14.93613701400952</v>
      </c>
      <c r="BXS68">
        <v>0.01014395125161214</v>
      </c>
      <c r="BXT68">
        <v>-1.560585026287335</v>
      </c>
      <c r="BXU68">
        <v>1.432221572448266</v>
      </c>
      <c r="BXV68">
        <v>0.0004139601740052624</v>
      </c>
      <c r="BYF68">
        <v>-0.07000576461539323</v>
      </c>
      <c r="BYG68">
        <v>2.93207815551462</v>
      </c>
      <c r="BYH68">
        <v>3.474178486619887E-05</v>
      </c>
      <c r="BYI68">
        <v>2.133872058476224</v>
      </c>
      <c r="BYJ68">
        <v>5.125304688898916</v>
      </c>
      <c r="BYK68">
        <v>0.0005871985717934724</v>
      </c>
      <c r="BYL68">
        <v>-3.573560738032151</v>
      </c>
      <c r="BYM68">
        <v>-0.589054729228167</v>
      </c>
      <c r="BYN68">
        <v>0.001920510105457693</v>
      </c>
      <c r="BYU68">
        <v>-0.8767812864557658</v>
      </c>
      <c r="BYV68">
        <v>2.121469074362604</v>
      </c>
      <c r="BYW68">
        <v>2.448989812714868E-05</v>
      </c>
      <c r="BYX68">
        <v>-5.212985814693717</v>
      </c>
      <c r="BYY68">
        <v>-2.200653425804338</v>
      </c>
      <c r="BYZ68">
        <v>0.001216702525751059</v>
      </c>
      <c r="BZD68">
        <v>-2.609029812320582</v>
      </c>
      <c r="BZE68">
        <v>0.3975245104906369</v>
      </c>
      <c r="BZF68">
        <v>0.0003436731801093298</v>
      </c>
      <c r="BZG68">
        <v>0.4029664642530992</v>
      </c>
      <c r="BZH68">
        <v>3.400650699303428</v>
      </c>
      <c r="BZI68">
        <v>4.290213841699808E-05</v>
      </c>
      <c r="BZP68">
        <v>-10.19494369166422</v>
      </c>
      <c r="BZQ68">
        <v>-7.192972704261055</v>
      </c>
      <c r="BZR68">
        <v>3.107833074741201E-05</v>
      </c>
      <c r="BZS68">
        <v>-2.271337449283067</v>
      </c>
      <c r="BZT68">
        <v>0.724646792895989</v>
      </c>
      <c r="BZU68">
        <v>0.0001290104870118181</v>
      </c>
      <c r="BZV68">
        <v>-6.088388165188308</v>
      </c>
      <c r="BZW68">
        <v>-3.090053388717251</v>
      </c>
      <c r="BZX68">
        <v>2.218375521073772E-05</v>
      </c>
      <c r="BZY68">
        <v>-2.275793088948535</v>
      </c>
      <c r="BZZ68">
        <v>0.7265610316644717</v>
      </c>
      <c r="CAA68">
        <v>4.433507088466284E-05</v>
      </c>
      <c r="CAE68">
        <v>-6.316878974349299</v>
      </c>
      <c r="CAF68">
        <v>-3.319431365326749</v>
      </c>
      <c r="CAG68">
        <v>5.211759761414863E-05</v>
      </c>
      <c r="CAH68">
        <v>-1.887441178873132</v>
      </c>
      <c r="CAI68">
        <v>1.11581952023826</v>
      </c>
      <c r="CAJ68">
        <v>8.505726956025694E-05</v>
      </c>
      <c r="CAQ68">
        <v>0.3595915003112375</v>
      </c>
      <c r="CAR68">
        <v>3.367292966027297</v>
      </c>
      <c r="CAS68">
        <v>0.0004745005934051131</v>
      </c>
      <c r="CBF68">
        <v>-3.369822004149846</v>
      </c>
      <c r="CBG68">
        <v>-0.3676420491347465</v>
      </c>
      <c r="CBH68">
        <v>3.801763094287091E-05</v>
      </c>
      <c r="CBI68">
        <v>-7.285935212327694</v>
      </c>
      <c r="CBJ68">
        <v>-4.279812526533812</v>
      </c>
      <c r="CBK68">
        <v>0.0002998982506448878</v>
      </c>
      <c r="CBL68">
        <v>9.172956424627358</v>
      </c>
      <c r="CBM68">
        <v>12.18223643717801</v>
      </c>
      <c r="CBN68">
        <v>0.0006889490635224029</v>
      </c>
      <c r="CBU68">
        <v>2.126969010046995</v>
      </c>
      <c r="CBV68">
        <v>5.135662999248154</v>
      </c>
      <c r="CBW68">
        <v>0.0006046835858389919</v>
      </c>
      <c r="CBX68">
        <v>-3.374933907458798</v>
      </c>
      <c r="CBY68">
        <v>-0.3764410450687948</v>
      </c>
      <c r="CBZ68">
        <v>1.817171020373681E-05</v>
      </c>
      <c r="CCA68">
        <v>-3.124669571264052</v>
      </c>
      <c r="CCB68">
        <v>-0.1226397017371914</v>
      </c>
      <c r="CCC68">
        <v>3.29629623686029E-05</v>
      </c>
      <c r="CCM68">
        <v>-0.9702938623433466</v>
      </c>
      <c r="CCN68">
        <v>2.027754449700991</v>
      </c>
      <c r="CCO68">
        <v>3.047268701021678E-05</v>
      </c>
      <c r="CCP68">
        <v>5.100213457128348</v>
      </c>
      <c r="CCQ68">
        <v>8.098938582954224</v>
      </c>
      <c r="CCR68">
        <v>1.300243327878176E-05</v>
      </c>
      <c r="CCS68">
        <v>-1.833900936727539</v>
      </c>
      <c r="CCT68">
        <v>1.186175051033312</v>
      </c>
      <c r="CCU68">
        <v>0.00322436227659077</v>
      </c>
      <c r="CCY68">
        <v>-9.594433976974313</v>
      </c>
      <c r="CCZ68">
        <v>-6.597403902321792</v>
      </c>
      <c r="CDA68">
        <v>7.056365255677958E-05</v>
      </c>
      <c r="CDB68">
        <v>-1.92671384374916</v>
      </c>
      <c r="CDC68">
        <v>1.074843741489897</v>
      </c>
      <c r="CDD68">
        <v>1.940857421543216E-05</v>
      </c>
      <c r="CDH68">
        <v>-8.810576385778967</v>
      </c>
      <c r="CDI68">
        <v>-5.813027193529749</v>
      </c>
      <c r="CDJ68">
        <v>4.80516690503229E-05</v>
      </c>
      <c r="CDT68">
        <v>-8.934177689493842</v>
      </c>
      <c r="CDU68">
        <v>-5.939393619272315</v>
      </c>
      <c r="CDV68">
        <v>0.0002176473876317343</v>
      </c>
      <c r="CDW68">
        <v>2.053376406682844</v>
      </c>
      <c r="CDX68">
        <v>5.043890455260398</v>
      </c>
      <c r="CDY68">
        <v>0.0007198661951120952</v>
      </c>
      <c r="CDZ68">
        <v>0.08044934288356376</v>
      </c>
      <c r="CEA68">
        <v>3.076722569453575</v>
      </c>
      <c r="CEB68">
        <v>0.0001111107215877662</v>
      </c>
      <c r="CEF68">
        <v>-9.460930221173539</v>
      </c>
      <c r="CEG68">
        <v>-6.467270226603871</v>
      </c>
      <c r="CEH68">
        <v>0.0003215653508530663</v>
      </c>
      <c r="CEL68">
        <v>-3.908702029171478</v>
      </c>
      <c r="CEM68">
        <v>-0.90707519455945</v>
      </c>
      <c r="CEN68">
        <v>2.117272683912259E-05</v>
      </c>
      <c r="CEO68">
        <v>2.137882741710862</v>
      </c>
      <c r="CEP68">
        <v>5.133183196473926</v>
      </c>
      <c r="CEQ68">
        <v>0.0001766858034721002</v>
      </c>
      <c r="CEU68">
        <v>6.059634995636345</v>
      </c>
      <c r="CEV68">
        <v>9.061037828850088</v>
      </c>
      <c r="CEW68">
        <v>1.574352820464446E-05</v>
      </c>
      <c r="CEX68">
        <v>-2.253164772908578</v>
      </c>
      <c r="CEY68">
        <v>0.755295503654191</v>
      </c>
      <c r="CEZ68">
        <v>0.0005726102361483133</v>
      </c>
      <c r="CFM68">
        <v>-0.6257664016530156</v>
      </c>
      <c r="CFN68">
        <v>2.376529874714844</v>
      </c>
      <c r="CFO68">
        <v>4.218308126072243E-05</v>
      </c>
      <c r="CFS68">
        <v>-4.573782154332974</v>
      </c>
      <c r="CFT68">
        <v>-1.568767368029302</v>
      </c>
      <c r="CFU68">
        <v>0.0002011846533719723</v>
      </c>
      <c r="CFY68">
        <v>-2.257825892801502</v>
      </c>
      <c r="CFZ68">
        <v>0.726523679452491</v>
      </c>
      <c r="CGA68">
        <v>0.001959487109063775</v>
      </c>
      <c r="CGE68">
        <v>-0.1251831720377038</v>
      </c>
      <c r="CGF68">
        <v>2.866041099003769</v>
      </c>
      <c r="CGG68">
        <v>0.0006161073500282766</v>
      </c>
      <c r="CGH68">
        <v>-1.976852489349858</v>
      </c>
      <c r="CGI68">
        <v>1.026939780976958</v>
      </c>
      <c r="CGJ68">
        <v>0.0001150505138531563</v>
      </c>
      <c r="CGN68">
        <v>-5.790789988861019</v>
      </c>
      <c r="CGO68">
        <v>-2.789377491966361</v>
      </c>
      <c r="CGP68">
        <v>1.596117981935923E-05</v>
      </c>
      <c r="CGW68">
        <v>-0.2954845679716234</v>
      </c>
      <c r="CGX68">
        <v>2.692489531835863</v>
      </c>
      <c r="CGY68">
        <v>0.00115697820352226</v>
      </c>
      <c r="CGZ68">
        <v>1.698082472759953</v>
      </c>
      <c r="CHA68">
        <v>4.703545291243722</v>
      </c>
      <c r="CHB68">
        <v>0.000238739086292813</v>
      </c>
      <c r="CHF68">
        <v>-1.257042102976954</v>
      </c>
      <c r="CHG68">
        <v>1.783166086401468</v>
      </c>
      <c r="CHH68">
        <v>0.01293358794472843</v>
      </c>
      <c r="CHL68">
        <v>5.379323350685673</v>
      </c>
      <c r="CHM68">
        <v>8.363079934986224</v>
      </c>
      <c r="CHN68">
        <v>0.002110788428680701</v>
      </c>
      <c r="CHX68">
        <v>-6.582932544197282</v>
      </c>
      <c r="CHY68">
        <v>-3.60302409623744</v>
      </c>
      <c r="CHZ68">
        <v>0.003229363707058838</v>
      </c>
      <c r="CIA68">
        <v>33.20527729385957</v>
      </c>
      <c r="CIB68">
        <v>36.20025296326349</v>
      </c>
      <c r="CIC68">
        <v>0.0002019511835101434</v>
      </c>
      <c r="CIG68">
        <v>2.54008115373477</v>
      </c>
      <c r="CIH68">
        <v>5.538776292351004</v>
      </c>
      <c r="CII68">
        <v>1.362130584674648E-05</v>
      </c>
      <c r="CIJ68">
        <v>-8.831759405607933</v>
      </c>
      <c r="CIK68">
        <v>-5.830262295977406</v>
      </c>
      <c r="CIL68">
        <v>1.793069796654321E-05</v>
      </c>
      <c r="CIM68">
        <v>-6.779864769263334</v>
      </c>
      <c r="CIN68">
        <v>-3.772177420595551</v>
      </c>
      <c r="CIO68">
        <v>0.0004727626363205588</v>
      </c>
      <c r="CIP68">
        <v>1.462135390781353</v>
      </c>
      <c r="CIQ68">
        <v>4.460651782058658</v>
      </c>
      <c r="CIR68">
        <v>1.760875873645974E-05</v>
      </c>
      <c r="CIS68">
        <v>3.275328731813701</v>
      </c>
      <c r="CIT68">
        <v>6.270388968180079</v>
      </c>
      <c r="CIU68">
        <v>0.0001952101180484641</v>
      </c>
      <c r="CIY68">
        <v>-3.599835137533893</v>
      </c>
      <c r="CIZ68">
        <v>-0.5984832114873351</v>
      </c>
      <c r="CJA68">
        <v>1.462163228289998E-05</v>
      </c>
      <c r="CJB68">
        <v>-37.78436374584548</v>
      </c>
      <c r="CJC68">
        <v>-34.79680989251634</v>
      </c>
      <c r="CJD68">
        <v>0.001239252535620669</v>
      </c>
      <c r="CJE68">
        <v>6.932979109835915</v>
      </c>
      <c r="CJF68">
        <v>9.930018992204729</v>
      </c>
      <c r="CJG68">
        <v>7.00983711236436E-05</v>
      </c>
      <c r="CJH68">
        <v>-3.55292016206904</v>
      </c>
      <c r="CJI68">
        <v>-0.5498306844693661</v>
      </c>
      <c r="CJJ68">
        <v>7.635897471108486E-05</v>
      </c>
      <c r="CJK68">
        <v>-6.987414742350939</v>
      </c>
      <c r="CJL68">
        <v>-3.98539822244396</v>
      </c>
      <c r="CJM68">
        <v>3.25308202819421E-05</v>
      </c>
      <c r="CJN68">
        <v>9.465487685773788</v>
      </c>
      <c r="CJO68">
        <v>12.45987987365496</v>
      </c>
      <c r="CJP68">
        <v>0.0002515804540803239</v>
      </c>
      <c r="CJQ68">
        <v>0.3735914905508295</v>
      </c>
      <c r="CJR68">
        <v>3.372395831758318</v>
      </c>
      <c r="CJS68">
        <v>1.143679958487601E-05</v>
      </c>
      <c r="CJT68">
        <v>2.286695477626327</v>
      </c>
      <c r="CJU68">
        <v>5.283439610717927</v>
      </c>
      <c r="CJV68">
        <v>8.48053546016883E-05</v>
      </c>
      <c r="CJW68">
        <v>4.24372964405831</v>
      </c>
      <c r="CJX68">
        <v>7.239457201124011</v>
      </c>
      <c r="CJY68">
        <v>0.0001460301490146908</v>
      </c>
      <c r="CKF68">
        <v>8.795792037125487</v>
      </c>
      <c r="CKG68">
        <v>11.79853949591627</v>
      </c>
      <c r="CKH68">
        <v>6.038823845622949E-05</v>
      </c>
      <c r="CKI68">
        <v>-18.81493901972518</v>
      </c>
      <c r="CKJ68">
        <v>-15.83882081465038</v>
      </c>
      <c r="CKK68">
        <v>0.004562721030792659</v>
      </c>
      <c r="CKO68">
        <v>-0.4121555570562507</v>
      </c>
      <c r="CKP68">
        <v>2.584947673557868</v>
      </c>
      <c r="CKQ68">
        <v>6.713018299984037E-05</v>
      </c>
      <c r="CKU68">
        <v>-5.561131699236888</v>
      </c>
      <c r="CKV68">
        <v>-2.566259163697641</v>
      </c>
      <c r="CKW68">
        <v>0.0002103271343702317</v>
      </c>
      <c r="CKX68">
        <v>5.870273345371415</v>
      </c>
      <c r="CKY68">
        <v>8.868102896635056</v>
      </c>
      <c r="CKZ68">
        <v>3.768678173729012E-05</v>
      </c>
      <c r="CLA68">
        <v>-7.517918768482995</v>
      </c>
      <c r="CLB68">
        <v>-4.50814788063118</v>
      </c>
      <c r="CLC68">
        <v>0.0007637619953020738</v>
      </c>
      <c r="CLJ68">
        <v>-7.937969089804347</v>
      </c>
      <c r="CLK68">
        <v>-4.945987799697646</v>
      </c>
      <c r="CLL68">
        <v>0.0005143976668230877</v>
      </c>
      <c r="CLM68">
        <v>-2.575424345160479</v>
      </c>
      <c r="CLN68">
        <v>0.4348134944716968</v>
      </c>
      <c r="CLO68">
        <v>0.0008385068826732751</v>
      </c>
      <c r="CLS68">
        <v>-7.445230911370815</v>
      </c>
      <c r="CLT68">
        <v>-4.446497300994555</v>
      </c>
      <c r="CLU68">
        <v>1.282994143292474E-05</v>
      </c>
      <c r="CLY68">
        <v>-3.781049370237545</v>
      </c>
      <c r="CLZ68">
        <v>-0.7817665150844445</v>
      </c>
      <c r="CMA68">
        <v>4.114373851477944E-06</v>
      </c>
      <c r="CMK68">
        <v>-10.22608002390433</v>
      </c>
      <c r="CML68">
        <v>-7.224824284577008</v>
      </c>
      <c r="CMM68">
        <v>1.261505006547452E-05</v>
      </c>
      <c r="CMN68">
        <v>-4.314332622000157</v>
      </c>
      <c r="CMO68">
        <v>-1.299540730308456</v>
      </c>
      <c r="CMP68">
        <v>0.001750400478551928</v>
      </c>
      <c r="CMQ68">
        <v>-2.586633391240571</v>
      </c>
      <c r="CMR68">
        <v>0.4040594095447682</v>
      </c>
      <c r="CMS68">
        <v>0.0006929916577710162</v>
      </c>
      <c r="CMT68">
        <v>4.373403666703902</v>
      </c>
      <c r="CMU68">
        <v>7.370916003770102</v>
      </c>
      <c r="CMV68">
        <v>4.950773497764524E-05</v>
      </c>
      <c r="CMZ68">
        <v>-2.34900240383325</v>
      </c>
      <c r="CNA68">
        <v>0.6523354429737835</v>
      </c>
      <c r="CNB68">
        <v>1.431867263272318E-05</v>
      </c>
      <c r="CNC68">
        <v>-2.969399831781591</v>
      </c>
      <c r="CND68">
        <v>0.04816320904040694</v>
      </c>
      <c r="CNE68">
        <v>0.002467683223321408</v>
      </c>
      <c r="CNF68">
        <v>-1.600309832094618</v>
      </c>
      <c r="CNG68">
        <v>1.425576108404132</v>
      </c>
      <c r="CNH68">
        <v>0.005360655324038848</v>
      </c>
      <c r="CNO68">
        <v>-8.991460529231222</v>
      </c>
      <c r="CNP68">
        <v>-5.990137219483345</v>
      </c>
      <c r="CNQ68">
        <v>1.400918951061689E-05</v>
      </c>
      <c r="CNR68">
        <v>-1.163980946252186</v>
      </c>
      <c r="CNS68">
        <v>1.837861554851458</v>
      </c>
      <c r="CNT68">
        <v>2.715848253542933E-05</v>
      </c>
      <c r="COD68">
        <v>1.538619727206317</v>
      </c>
      <c r="COE68">
        <v>4.534786235550473</v>
      </c>
      <c r="COF68">
        <v>0.000117565266203419</v>
      </c>
      <c r="COP68">
        <v>-5.888636140424685</v>
      </c>
      <c r="COQ68">
        <v>-2.89014606124559</v>
      </c>
      <c r="COR68">
        <v>1.823888708321562E-05</v>
      </c>
      <c r="COS68">
        <v>2.670154136056276</v>
      </c>
      <c r="COT68">
        <v>5.673178862294806</v>
      </c>
      <c r="COU68">
        <v>7.319175054442043E-05</v>
      </c>
      <c r="CPB68">
        <v>1.795965183066172</v>
      </c>
      <c r="CPC68">
        <v>4.805779368253272</v>
      </c>
      <c r="CPD68">
        <v>0.0007705458470935236</v>
      </c>
      <c r="CPE68">
        <v>-3.622321040650144</v>
      </c>
      <c r="CPF68">
        <v>-0.6190700837208791</v>
      </c>
      <c r="CPG68">
        <v>8.454976764744984E-05</v>
      </c>
      <c r="CPH68">
        <v>-19.8435406896325</v>
      </c>
      <c r="CPI68">
        <v>-16.80703489591467</v>
      </c>
      <c r="CPJ68">
        <v>0.01066138379975169</v>
      </c>
      <c r="CPN68">
        <v>4.19297011614959</v>
      </c>
      <c r="CPO68">
        <v>7.183912044633996</v>
      </c>
      <c r="CPP68">
        <v>0.0006563892766529089</v>
      </c>
      <c r="CPT68">
        <v>-3.02317111090249</v>
      </c>
      <c r="CPU68">
        <v>-0.02434964296030384</v>
      </c>
      <c r="CPV68">
        <v>1.111150249036528E-05</v>
      </c>
      <c r="CPZ68">
        <v>-1.078192880045438</v>
      </c>
      <c r="CQA68">
        <v>1.925389745721039</v>
      </c>
      <c r="CQB68">
        <v>0.0001026816590610024</v>
      </c>
      <c r="CQC68">
        <v>1.60671400814155</v>
      </c>
      <c r="CQD68">
        <v>4.600638836491074</v>
      </c>
      <c r="CQE68">
        <v>0.0002952616846619888</v>
      </c>
      <c r="CQF68">
        <v>1.441776733145356</v>
      </c>
      <c r="CQG68">
        <v>4.440327183658639</v>
      </c>
      <c r="CQH68">
        <v>1.6809549715523E-05</v>
      </c>
      <c r="CQI68">
        <v>7.327240315965308</v>
      </c>
      <c r="CQJ68">
        <v>10.32340877921121</v>
      </c>
      <c r="CQK68">
        <v>0.0001174453911839203</v>
      </c>
      <c r="CQU68">
        <v>-3.889378962358881</v>
      </c>
      <c r="CQV68">
        <v>-0.8804467197881589</v>
      </c>
      <c r="CQW68">
        <v>0.0006382796587377952</v>
      </c>
      <c r="CQX68">
        <v>-4.711405139952014</v>
      </c>
      <c r="CQY68">
        <v>-1.714162328312897</v>
      </c>
      <c r="CQZ68">
        <v>6.08167012590806E-05</v>
      </c>
      <c r="CRG68">
        <v>4.660934423911748</v>
      </c>
      <c r="CRH68">
        <v>7.662376791463181</v>
      </c>
      <c r="CRI68">
        <v>1.664339322743023E-05</v>
      </c>
      <c r="CRP68">
        <v>-1.046966736984054</v>
      </c>
      <c r="CRQ68">
        <v>1.950574688106448</v>
      </c>
      <c r="CRR68">
        <v>4.835672468492537E-05</v>
      </c>
      <c r="CRS68">
        <v>-1.555850858049989</v>
      </c>
      <c r="CRT68">
        <v>1.440596581443584</v>
      </c>
      <c r="CRU68">
        <v>0.0001009654892146017</v>
      </c>
      <c r="CRV68">
        <v>4.575678215239887</v>
      </c>
      <c r="CRW68">
        <v>7.57705350939142</v>
      </c>
      <c r="CRX68">
        <v>1.513147202592289E-05</v>
      </c>
      <c r="CRY68">
        <v>-4.432914930884985</v>
      </c>
      <c r="CRZ68">
        <v>-1.435703349228441</v>
      </c>
      <c r="CSA68">
        <v>6.22022148649802E-05</v>
      </c>
      <c r="CSE68">
        <v>-11.58561959359488</v>
      </c>
      <c r="CSF68">
        <v>-8.606917649935141</v>
      </c>
      <c r="CSG68">
        <v>0.003628857630983207</v>
      </c>
      <c r="CSH68">
        <v>3.228122194364238</v>
      </c>
      <c r="CSI68">
        <v>6.225331174969257</v>
      </c>
      <c r="CSJ68">
        <v>6.23183141052783E-05</v>
      </c>
      <c r="CSN68">
        <v>-3.96073970483048</v>
      </c>
      <c r="CSO68">
        <v>-0.9655611215948376</v>
      </c>
      <c r="CSP68">
        <v>0.000185968476924981</v>
      </c>
      <c r="CSZ68">
        <v>3.448711418208781</v>
      </c>
      <c r="CTA68">
        <v>6.447075599445058</v>
      </c>
      <c r="CTB68">
        <v>2.140722422199427E-05</v>
      </c>
      <c r="CTI68">
        <v>8.495211352212896</v>
      </c>
      <c r="CTJ68">
        <v>11.48604468869035</v>
      </c>
      <c r="CTK68">
        <v>0.0006722217610848353</v>
      </c>
      <c r="CTL68">
        <v>0.07650951859286975</v>
      </c>
      <c r="CTM68">
        <v>3.0751072298265</v>
      </c>
      <c r="CTN68">
        <v>1.573131027430114E-05</v>
      </c>
      <c r="CTO68">
        <v>-7.721288322873059</v>
      </c>
      <c r="CTP68">
        <v>-4.71815306802145</v>
      </c>
      <c r="CTQ68">
        <v>7.863858387632633E-05</v>
      </c>
      <c r="CTR68">
        <v>6.335891818944626</v>
      </c>
      <c r="CTS68">
        <v>9.337576671016404</v>
      </c>
      <c r="CTT68">
        <v>2.270981203018612E-05</v>
      </c>
      <c r="CTX68">
        <v>5.982394121650092</v>
      </c>
      <c r="CTY68">
        <v>8.989301559693542</v>
      </c>
      <c r="CTZ68">
        <v>0.0003817016025928469</v>
      </c>
      <c r="CUA68">
        <v>-1.70553092510206</v>
      </c>
      <c r="CUB68">
        <v>1.286466764202608</v>
      </c>
      <c r="CUC68">
        <v>0.0005122958117169957</v>
      </c>
      <c r="CUD68">
        <v>-2.967474592716081</v>
      </c>
      <c r="CUE68">
        <v>0.03085100783217132</v>
      </c>
      <c r="CUF68">
        <v>2.242890819209028E-05</v>
      </c>
      <c r="CUG68">
        <v>-8.201110129051029</v>
      </c>
      <c r="CUH68">
        <v>-5.202714236690692</v>
      </c>
      <c r="CUI68">
        <v>2.058529055699903E-05</v>
      </c>
      <c r="CUJ68">
        <v>3.99037086734432</v>
      </c>
      <c r="CUK68">
        <v>6.987116379888609</v>
      </c>
      <c r="CUL68">
        <v>8.473350879506504E-05</v>
      </c>
      <c r="CUM68">
        <v>-8.903158864388626</v>
      </c>
      <c r="CUN68">
        <v>-5.910926938308308</v>
      </c>
      <c r="CUO68">
        <v>0.0004827437793731956</v>
      </c>
      <c r="CUS68">
        <v>-3.676033702616968</v>
      </c>
      <c r="CUT68">
        <v>-0.680416287958177</v>
      </c>
      <c r="CUU68">
        <v>0.000153656434183805</v>
      </c>
      <c r="CUV68">
        <v>-3.816061954369349</v>
      </c>
      <c r="CUW68">
        <v>-0.8141819271291327</v>
      </c>
      <c r="CUX68">
        <v>2.827601939165249E-05</v>
      </c>
      <c r="CVH68">
        <v>-8.536758699847129</v>
      </c>
      <c r="CVI68">
        <v>-5.539266447981739</v>
      </c>
      <c r="CVJ68">
        <v>5.03104056531493E-05</v>
      </c>
      <c r="CVK68">
        <v>8.61013907233494</v>
      </c>
      <c r="CVL68">
        <v>11.6199319899223</v>
      </c>
      <c r="CVM68">
        <v>0.0007672098789823036</v>
      </c>
      <c r="CVQ68">
        <v>-3.29108004219297</v>
      </c>
      <c r="CVR68">
        <v>-0.3249178663692218</v>
      </c>
      <c r="CVS68">
        <v>0.009159986759863691</v>
      </c>
      <c r="CVW68">
        <v>-12.04887498198943</v>
      </c>
      <c r="CVX68">
        <v>-9.052385350574401</v>
      </c>
      <c r="CVY68">
        <v>9.858150081900383E-05</v>
      </c>
      <c r="CWC68">
        <v>-6.421537468753703</v>
      </c>
      <c r="CWD68">
        <v>-3.423274331322057</v>
      </c>
      <c r="CWE68">
        <v>2.41335326508012E-05</v>
      </c>
      <c r="CWL68">
        <v>-9.909440260301766</v>
      </c>
      <c r="CWM68">
        <v>-6.911919413336879</v>
      </c>
      <c r="CWN68">
        <v>4.916959817206819E-05</v>
      </c>
      <c r="CWX68">
        <v>-3.622144286453137</v>
      </c>
      <c r="CWY68">
        <v>-0.6240258954337183</v>
      </c>
      <c r="CWZ68">
        <v>2.83236188464408E-05</v>
      </c>
      <c r="CXA68">
        <v>0.2206017423491105</v>
      </c>
      <c r="CXB68">
        <v>3.219325956392267</v>
      </c>
      <c r="CXC68">
        <v>1.302103846143767E-05</v>
      </c>
      <c r="CXD68">
        <v>2.309792862088913</v>
      </c>
      <c r="CXE68">
        <v>5.308495530178735</v>
      </c>
      <c r="CXF68">
        <v>1.34645606813219E-05</v>
      </c>
      <c r="CXP68">
        <v>-11.04847100999794</v>
      </c>
      <c r="CXQ68">
        <v>-8.047198079738642</v>
      </c>
      <c r="CXR68">
        <v>1.296281156035012E-05</v>
      </c>
      <c r="CXY68">
        <v>-4.695774424440541</v>
      </c>
      <c r="CXZ68">
        <v>-1.697485204999261</v>
      </c>
      <c r="CYA68">
        <v>2.341416096072972E-05</v>
      </c>
      <c r="CYB68">
        <v>-2.974137721514388</v>
      </c>
      <c r="CYC68">
        <v>0.02916248933354249</v>
      </c>
      <c r="CYD68">
        <v>8.713113312641019E-05</v>
      </c>
      <c r="CYH68">
        <v>3.736660466337965</v>
      </c>
      <c r="CYI68">
        <v>6.739110419222916</v>
      </c>
      <c r="CYJ68">
        <v>4.801815310785005E-05</v>
      </c>
      <c r="CYK68">
        <v>4.080511263945144</v>
      </c>
      <c r="CYL68">
        <v>7.08714202178092</v>
      </c>
      <c r="CYM68">
        <v>0.00035173559581362</v>
      </c>
      <c r="CYT68">
        <v>-13.09573545534372</v>
      </c>
      <c r="CYU68">
        <v>-10.10417546052206</v>
      </c>
      <c r="CYV68">
        <v>0.0005698694992820163</v>
      </c>
      <c r="CYW68">
        <v>-3.584279815024565</v>
      </c>
      <c r="CYX68">
        <v>-0.5868208221243518</v>
      </c>
      <c r="CYY68">
        <v>5.165373664935691E-05</v>
      </c>
      <c r="CZF68">
        <v>-10.41463628883385</v>
      </c>
      <c r="CZG68">
        <v>-7.422393032883019</v>
      </c>
      <c r="CZH68">
        <v>0.0004813366259547198</v>
      </c>
      <c r="CZI68">
        <v>-6.706155705131596</v>
      </c>
      <c r="CZJ68">
        <v>-3.709161784938622</v>
      </c>
      <c r="CZK68">
        <v>7.229212644967295E-05</v>
      </c>
      <c r="CZR68">
        <v>-1.779620622627364</v>
      </c>
      <c r="CZS68">
        <v>1.237200643683315</v>
      </c>
      <c r="CZT68">
        <v>0.002263640002358166</v>
      </c>
      <c r="CZX68">
        <v>-1.153629191435006</v>
      </c>
      <c r="CZY68">
        <v>1.849962409783758</v>
      </c>
      <c r="CZZ68">
        <v>0.000103196794517004</v>
      </c>
      <c r="DAA68">
        <v>0.7405175436204772</v>
      </c>
      <c r="DAB68">
        <v>3.746750756171558</v>
      </c>
      <c r="DAC68">
        <v>0.0003108235096555966</v>
      </c>
      <c r="DAD68">
        <v>-0.02629008382425224</v>
      </c>
      <c r="DAE68">
        <v>2.959662489683723</v>
      </c>
      <c r="DAF68">
        <v>0.001578641528390755</v>
      </c>
      <c r="DAG68">
        <v>-1.664166234823442</v>
      </c>
      <c r="DAH68">
        <v>1.333810369057452</v>
      </c>
      <c r="DAI68">
        <v>3.275305483850082E-05</v>
      </c>
      <c r="DAM68">
        <v>3.542676976129266</v>
      </c>
      <c r="DAN68">
        <v>6.537483639238648</v>
      </c>
      <c r="DAO68">
        <v>0.0002157659844756551</v>
      </c>
      <c r="DAS68">
        <v>-6.005986390389092</v>
      </c>
      <c r="DAT68">
        <v>-3.007450499286107</v>
      </c>
      <c r="DAU68">
        <v>1.714891889855521E-05</v>
      </c>
      <c r="DAV68">
        <v>-6.256916891510238</v>
      </c>
      <c r="DAW68">
        <v>-3.246845301997026</v>
      </c>
      <c r="DAX68">
        <v>0.0008114953225811297</v>
      </c>
      <c r="DAY68">
        <v>0.2985109256490857</v>
      </c>
      <c r="DAZ68">
        <v>3.294505134888475</v>
      </c>
      <c r="DBA68">
        <v>0.0001283708769423449</v>
      </c>
      <c r="DBE68">
        <v>6.259191735512769</v>
      </c>
      <c r="DBF68">
        <v>9.262467433116969</v>
      </c>
      <c r="DBG68">
        <v>8.584155835327496E-05</v>
      </c>
      <c r="DBH68">
        <v>-12.51629018280649</v>
      </c>
      <c r="DBI68">
        <v>-9.51352658206209</v>
      </c>
      <c r="DBJ68">
        <v>6.109991259573644E-05</v>
      </c>
      <c r="DBN68">
        <v>-6.711586719117186</v>
      </c>
      <c r="DBO68">
        <v>-3.708508943404243</v>
      </c>
      <c r="DBP68">
        <v>7.57816267134537E-05</v>
      </c>
      <c r="DBQ68">
        <v>4.951802858889762</v>
      </c>
      <c r="DBR68">
        <v>7.967288764668456</v>
      </c>
      <c r="DBS68">
        <v>0.001918506222292876</v>
      </c>
      <c r="DBT68">
        <v>18.11613368781468</v>
      </c>
      <c r="DBU68">
        <v>21.10984546366917</v>
      </c>
      <c r="DBV68">
        <v>0.0003163341032331095</v>
      </c>
      <c r="DBW68">
        <v>3.629184920962136</v>
      </c>
      <c r="DBX68">
        <v>6.616925326756185</v>
      </c>
      <c r="DBY68">
        <v>0.001202381200756681</v>
      </c>
      <c r="DCC68">
        <v>1.581970795237309</v>
      </c>
      <c r="DCD68">
        <v>4.580389558790844</v>
      </c>
      <c r="DCE68">
        <v>2.000246959704296E-05</v>
      </c>
      <c r="DCX68">
        <v>1.718000447743917</v>
      </c>
      <c r="DCY68">
        <v>4.716774230842891</v>
      </c>
      <c r="DCZ68">
        <v>1.202886310691145E-05</v>
      </c>
      <c r="DDJ68">
        <v>-4.745267763192413</v>
      </c>
      <c r="DDK68">
        <v>-1.755560889308508</v>
      </c>
      <c r="DDL68">
        <v>0.0008475875619347335</v>
      </c>
      <c r="DDM68">
        <v>-11.20553806628437</v>
      </c>
      <c r="DDN68">
        <v>-8.207646638349138</v>
      </c>
      <c r="DDO68">
        <v>3.556860921870221E-05</v>
      </c>
      <c r="DDP68">
        <v>7.943514248632962</v>
      </c>
      <c r="DDQ68">
        <v>10.94811924631747</v>
      </c>
      <c r="DDR68">
        <v>0.0001696480293947195</v>
      </c>
      <c r="DDS68">
        <v>-8.388978391899004</v>
      </c>
      <c r="DDT68">
        <v>-5.399264182141253</v>
      </c>
      <c r="DDU68">
        <v>0.0008463798472603696</v>
      </c>
      <c r="DDV68">
        <v>0.9735173936538082</v>
      </c>
      <c r="DDW68">
        <v>3.964752654555618</v>
      </c>
      <c r="DDX68">
        <v>0.0006145652116747205</v>
      </c>
      <c r="DDY68">
        <v>0.3958654599885301</v>
      </c>
      <c r="DDZ68">
        <v>3.35427995427667</v>
      </c>
      <c r="DEA68">
        <v>0.01383483428248908</v>
      </c>
      <c r="DEE68">
        <v>0.8462693745659471</v>
      </c>
      <c r="DEF68">
        <v>3.887529701120961</v>
      </c>
      <c r="DEG68">
        <v>0.01361931637941085</v>
      </c>
      <c r="DEH68">
        <v>5.349016724832161</v>
      </c>
      <c r="DEI68">
        <v>8.347771945917296</v>
      </c>
      <c r="DEJ68">
        <v>1.239579637513696E-05</v>
      </c>
      <c r="DEK68">
        <v>-7.112914436830235</v>
      </c>
      <c r="DEL68">
        <v>-4.116690740399823</v>
      </c>
      <c r="DEM68">
        <v>0.0001140837491974325</v>
      </c>
      <c r="DEQ68">
        <v>-3.732773727772446</v>
      </c>
      <c r="DER68">
        <v>-0.7204384736120319</v>
      </c>
      <c r="DES68">
        <v>0.00121726796161605</v>
      </c>
      <c r="DET68">
        <v>-3.309347540643349</v>
      </c>
      <c r="DEU68">
        <v>-0.3059278604436646</v>
      </c>
      <c r="DEV68">
        <v>9.355370134489704E-05</v>
      </c>
      <c r="DFC68">
        <v>-4.562751284871384</v>
      </c>
      <c r="DFD68">
        <v>-1.571380427283448</v>
      </c>
      <c r="DFE68">
        <v>0.0005956967901415035</v>
      </c>
      <c r="DFF68">
        <v>2.582868385846742</v>
      </c>
      <c r="DFG68">
        <v>5.584456415235335</v>
      </c>
      <c r="DFH68">
        <v>2.017469871228705E-05</v>
      </c>
      <c r="DFI68">
        <v>-3.722776520288187</v>
      </c>
      <c r="DFJ68">
        <v>-0.7240689770826566</v>
      </c>
      <c r="DFK68">
        <v>1.336355652455701E-05</v>
      </c>
      <c r="DFO68">
        <v>-3.319608138616061</v>
      </c>
      <c r="DFP68">
        <v>-0.3128674612571445</v>
      </c>
      <c r="DFQ68">
        <v>0.0003634938500560501</v>
      </c>
      <c r="DFR68">
        <v>3.104820274542732</v>
      </c>
      <c r="DFS68">
        <v>6.106187826817097</v>
      </c>
      <c r="DFT68">
        <v>1.496159378496762E-05</v>
      </c>
      <c r="DFU68">
        <v>-1.469470299600027</v>
      </c>
      <c r="DFV68">
        <v>1.533461220585121</v>
      </c>
      <c r="DFW68">
        <v>6.875048476744527E-05</v>
      </c>
      <c r="DFX68">
        <v>-4.084081985916589</v>
      </c>
      <c r="DFY68">
        <v>-1.079827761219245</v>
      </c>
      <c r="DFZ68">
        <v>0.0001447874222038909</v>
      </c>
      <c r="DGA68">
        <v>-1.345727618290071</v>
      </c>
      <c r="DGB68">
        <v>1.656744424574967</v>
      </c>
      <c r="DGC68">
        <v>4.888796741267322E-05</v>
      </c>
      <c r="DGG68">
        <v>-0.855174816560897</v>
      </c>
      <c r="DGH68">
        <v>2.153728931874412</v>
      </c>
      <c r="DGI68">
        <v>0.0006342138895940686</v>
      </c>
      <c r="DGJ68">
        <v>-1.276738386986912</v>
      </c>
      <c r="DGK68">
        <v>1.721085732431729</v>
      </c>
      <c r="DGL68">
        <v>3.787565043468847E-05</v>
      </c>
      <c r="DGP68">
        <v>-2.257771140069474</v>
      </c>
      <c r="DGQ68">
        <v>0.7403217992581972</v>
      </c>
      <c r="DGR68">
        <v>2.909504326353922E-05</v>
      </c>
      <c r="DGS68">
        <v>-0.7872782175461688</v>
      </c>
      <c r="DGT68">
        <v>2.226982288001836</v>
      </c>
      <c r="DGU68">
        <v>0.001626896147877339</v>
      </c>
      <c r="DGV68">
        <v>4.205970755654556</v>
      </c>
      <c r="DGW68">
        <v>7.240757919298495</v>
      </c>
      <c r="DGX68">
        <v>0.009681174035121018</v>
      </c>
      <c r="DGY68">
        <v>3.225632406053087</v>
      </c>
      <c r="DGZ68">
        <v>6.220961679515825</v>
      </c>
      <c r="DHA68">
        <v>0.0001745254910870573</v>
      </c>
      <c r="DHK68">
        <v>-9.455015400069493</v>
      </c>
      <c r="DHL68">
        <v>-6.465162643711629</v>
      </c>
      <c r="DHM68">
        <v>0.0008237324282629081</v>
      </c>
      <c r="DHN68">
        <v>-5.458316840365212</v>
      </c>
      <c r="DHO68">
        <v>-2.45022405887024</v>
      </c>
      <c r="DHP68">
        <v>0.0005239448986028685</v>
      </c>
      <c r="DHT68">
        <v>-5.461693260343984</v>
      </c>
      <c r="DHU68">
        <v>-2.465507036483308</v>
      </c>
      <c r="DHV68">
        <v>0.0001163591075270429</v>
      </c>
      <c r="DHZ68">
        <v>-0.6497055413678892</v>
      </c>
      <c r="DIA68">
        <v>2.360637323166468</v>
      </c>
      <c r="DIB68">
        <v>0.0008557987742085631</v>
      </c>
      <c r="DIC68">
        <v>-10.62060802029066</v>
      </c>
      <c r="DID68">
        <v>-7.62191044679264</v>
      </c>
      <c r="DIE68">
        <v>1.357051834454094E-05</v>
      </c>
      <c r="DIF68">
        <v>-7.537178908722391</v>
      </c>
      <c r="DIG68">
        <v>-4.539376346180163</v>
      </c>
      <c r="DIH68">
        <v>3.862985104655616E-05</v>
      </c>
      <c r="DIL68">
        <v>3.199092876634572</v>
      </c>
      <c r="DIM68">
        <v>6.195859159140964</v>
      </c>
      <c r="DIN68">
        <v>8.365543062772616E-05</v>
      </c>
      <c r="DIO68">
        <v>-15.49286380430745</v>
      </c>
      <c r="DIP68">
        <v>-12.48381995228522</v>
      </c>
      <c r="DIQ68">
        <v>0.0006543300751997907</v>
      </c>
      <c r="DIR68">
        <v>-3.312917115887093</v>
      </c>
      <c r="DIS68">
        <v>-0.3115015625508705</v>
      </c>
      <c r="DIT68">
        <v>1.603032998152161E-05</v>
      </c>
      <c r="DIU68">
        <v>-8.006641098674008</v>
      </c>
      <c r="DIV68">
        <v>-5.004552044690857</v>
      </c>
      <c r="DIW68">
        <v>3.491317235615474E-05</v>
      </c>
      <c r="DIX68">
        <v>2.290317415274946</v>
      </c>
      <c r="DIY68">
        <v>5.29511521833318</v>
      </c>
      <c r="DIZ68">
        <v>0.0001841513134848018</v>
      </c>
      <c r="DJA68">
        <v>7.303261456635994</v>
      </c>
      <c r="DJB68">
        <v>10.29397871613237</v>
      </c>
      <c r="DJC68">
        <v>0.000689354170061696</v>
      </c>
      <c r="DJG68">
        <v>7.595491376678028</v>
      </c>
      <c r="DJH68">
        <v>10.59192904557716</v>
      </c>
      <c r="DJI68">
        <v>0.0001015216229779007</v>
      </c>
      <c r="DJM68">
        <v>6.948531939619216</v>
      </c>
      <c r="DJN68">
        <v>9.961442734502226</v>
      </c>
      <c r="DJO68">
        <v>0.001333508996089223</v>
      </c>
      <c r="DJP68">
        <v>3.76615127801508</v>
      </c>
      <c r="DJQ68">
        <v>6.765927754887628</v>
      </c>
      <c r="DJR68">
        <v>3.997007080445929E-07</v>
      </c>
      <c r="DJS68">
        <v>-11.69807094125811</v>
      </c>
      <c r="DJT68">
        <v>-8.664268683119186</v>
      </c>
      <c r="DJU68">
        <v>0.009140741242322257</v>
      </c>
      <c r="DKE68">
        <v>1.446038122608968</v>
      </c>
      <c r="DKF68">
        <v>4.442975740221383</v>
      </c>
      <c r="DKG68">
        <v>7.50254871023724E-05</v>
      </c>
    </row>
    <row r="69" spans="1:3000">
      <c r="A69">
        <v>-9.869561181001801</v>
      </c>
      <c r="B69">
        <v>-6.866555204264793</v>
      </c>
      <c r="C69">
        <v>7.228716914744893E-05</v>
      </c>
      <c r="J69">
        <v>-4.130017707918499</v>
      </c>
      <c r="K69">
        <v>-1.131852563783951</v>
      </c>
      <c r="L69">
        <v>2.693356837585455E-05</v>
      </c>
      <c r="M69">
        <v>4.80161611883524</v>
      </c>
      <c r="N69">
        <v>7.799918292259038</v>
      </c>
      <c r="O69">
        <v>2.306092066284404E-05</v>
      </c>
      <c r="S69">
        <v>-8.290059595473416</v>
      </c>
      <c r="T69">
        <v>-5.291799719671959</v>
      </c>
      <c r="U69">
        <v>2.42242578108354E-05</v>
      </c>
      <c r="V69">
        <v>3.780522554985657</v>
      </c>
      <c r="W69">
        <v>6.773913430189006</v>
      </c>
      <c r="X69">
        <v>0.0003494442446215971</v>
      </c>
      <c r="AB69">
        <v>1.779992794035973</v>
      </c>
      <c r="AC69">
        <v>4.781530532931282</v>
      </c>
      <c r="AD69">
        <v>1.891712728117608E-05</v>
      </c>
      <c r="AE69">
        <v>-5.268775811816436</v>
      </c>
      <c r="AF69">
        <v>-2.274452285920288</v>
      </c>
      <c r="AG69">
        <v>0.0002577788660136565</v>
      </c>
      <c r="AQ69">
        <v>-3.133825635103044</v>
      </c>
      <c r="AR69">
        <v>-0.1272509107016684</v>
      </c>
      <c r="AS69">
        <v>0.0003458160076323299</v>
      </c>
      <c r="AW69">
        <v>2.972818014344671</v>
      </c>
      <c r="AX69">
        <v>5.970928793427951</v>
      </c>
      <c r="AY69">
        <v>2.855324537740075E-05</v>
      </c>
      <c r="AZ69">
        <v>9.606989062653589</v>
      </c>
      <c r="BA69">
        <v>12.59591040575784</v>
      </c>
      <c r="BB69">
        <v>0.0009818931089093123</v>
      </c>
      <c r="BC69">
        <v>-6.790397601819944</v>
      </c>
      <c r="BD69">
        <v>-3.786509741440915</v>
      </c>
      <c r="BE69">
        <v>0.0001209236666145948</v>
      </c>
      <c r="BX69">
        <v>5.088137341268533</v>
      </c>
      <c r="BY69">
        <v>8.08984681240584</v>
      </c>
      <c r="BZ69">
        <v>2.337833255428293E-05</v>
      </c>
      <c r="CA69">
        <v>5.633074008983397</v>
      </c>
      <c r="CB69">
        <v>8.628385547454142</v>
      </c>
      <c r="CC69">
        <v>0.0001758533720904043</v>
      </c>
      <c r="CD69">
        <v>-2.746847986709661</v>
      </c>
      <c r="CE69">
        <v>0.2573432085405649</v>
      </c>
      <c r="CF69">
        <v>0.0001405289410041239</v>
      </c>
      <c r="CP69">
        <v>-3.738114223923574</v>
      </c>
      <c r="CQ69">
        <v>-0.7277774100394558</v>
      </c>
      <c r="CR69">
        <v>0.0008547977701992309</v>
      </c>
      <c r="CS69">
        <v>-2.218825950657784</v>
      </c>
      <c r="CT69">
        <v>0.7782289119616371</v>
      </c>
      <c r="CU69">
        <v>6.939067352386461E-05</v>
      </c>
      <c r="CY69">
        <v>-5.352315626587827</v>
      </c>
      <c r="CZ69">
        <v>-2.340890362956562</v>
      </c>
      <c r="DA69">
        <v>0.001044293192351305</v>
      </c>
      <c r="DK69">
        <v>4.780240304716173</v>
      </c>
      <c r="DL69">
        <v>7.785597112022436</v>
      </c>
      <c r="DM69">
        <v>0.0002295630761314309</v>
      </c>
      <c r="DW69">
        <v>6.960280787254681</v>
      </c>
      <c r="DX69">
        <v>9.954065531858546</v>
      </c>
      <c r="DY69">
        <v>0.0003090351971134366</v>
      </c>
      <c r="DZ69">
        <v>2.847503175891511</v>
      </c>
      <c r="EA69">
        <v>5.841486507207096</v>
      </c>
      <c r="EB69">
        <v>0.0002896024164641797</v>
      </c>
      <c r="EI69">
        <v>0.7532805739918242</v>
      </c>
      <c r="EJ69">
        <v>3.751391461777972</v>
      </c>
      <c r="EK69">
        <v>2.854995965219226E-05</v>
      </c>
      <c r="EL69">
        <v>-3.660240203822792</v>
      </c>
      <c r="EM69">
        <v>-0.6617495320642901</v>
      </c>
      <c r="EN69">
        <v>1.822457392465598E-05</v>
      </c>
      <c r="EO69">
        <v>-2.872216987532438</v>
      </c>
      <c r="EP69">
        <v>0.1310626905874461</v>
      </c>
      <c r="EQ69">
        <v>8.605030856040465E-05</v>
      </c>
      <c r="EX69">
        <v>-6.95101413119806</v>
      </c>
      <c r="EY69">
        <v>-3.948434996549284</v>
      </c>
      <c r="EZ69">
        <v>5.321548429213586E-05</v>
      </c>
      <c r="FA69">
        <v>21.76138704498947</v>
      </c>
      <c r="FB69">
        <v>24.76902057892848</v>
      </c>
      <c r="FC69">
        <v>0.0004661667231837749</v>
      </c>
      <c r="FG69">
        <v>0.3897176982489023</v>
      </c>
      <c r="FH69">
        <v>3.384974975605684</v>
      </c>
      <c r="FI69">
        <v>0.0001799473445640059</v>
      </c>
      <c r="FJ69">
        <v>-2.621328817961153</v>
      </c>
      <c r="FK69">
        <v>0.3881226396042141</v>
      </c>
      <c r="FL69">
        <v>0.0007146404008794353</v>
      </c>
      <c r="FP69">
        <v>8.140239076099551</v>
      </c>
      <c r="FQ69">
        <v>11.14161285562632</v>
      </c>
      <c r="FR69">
        <v>1.509816150536661E-05</v>
      </c>
      <c r="FV69">
        <v>-3.303170415119975</v>
      </c>
      <c r="FW69">
        <v>-0.304326722558882</v>
      </c>
      <c r="FX69">
        <v>1.069637514618443E-05</v>
      </c>
      <c r="FY69">
        <v>-10.97245722044051</v>
      </c>
      <c r="FZ69">
        <v>-7.948227485828472</v>
      </c>
      <c r="GA69">
        <v>0.00469664031496003</v>
      </c>
      <c r="GB69">
        <v>0.03996183498636649</v>
      </c>
      <c r="GC69">
        <v>3.035293870569566</v>
      </c>
      <c r="GD69">
        <v>0.0001743191343721007</v>
      </c>
      <c r="GN69">
        <v>-9.669996132813793</v>
      </c>
      <c r="GO69">
        <v>-6.667300765142705</v>
      </c>
      <c r="GP69">
        <v>5.812005505878613E-05</v>
      </c>
      <c r="GQ69">
        <v>-4.821892133595398</v>
      </c>
      <c r="GR69">
        <v>-1.790516619518866</v>
      </c>
      <c r="GS69">
        <v>0.007875383068533344</v>
      </c>
      <c r="GZ69">
        <v>8.607410129617074</v>
      </c>
      <c r="HA69">
        <v>11.61003397572667</v>
      </c>
      <c r="HB69">
        <v>5.507654725475449E-05</v>
      </c>
      <c r="HL69">
        <v>-1.194172107326319</v>
      </c>
      <c r="HM69">
        <v>1.801724124645504</v>
      </c>
      <c r="HN69">
        <v>0.0001347272962327472</v>
      </c>
      <c r="HO69">
        <v>2.637002169514103</v>
      </c>
      <c r="HP69">
        <v>5.642103594785092</v>
      </c>
      <c r="HQ69">
        <v>0.0002081963183638726</v>
      </c>
      <c r="HU69">
        <v>2.370570090408504</v>
      </c>
      <c r="HV69">
        <v>5.368548650437964</v>
      </c>
      <c r="HW69">
        <v>3.268975643594697E-05</v>
      </c>
      <c r="IG69">
        <v>2.667430408739681</v>
      </c>
      <c r="IH69">
        <v>5.665444850583828</v>
      </c>
      <c r="II69">
        <v>3.153952952218068E-05</v>
      </c>
      <c r="IJ69">
        <v>5.77177435868879</v>
      </c>
      <c r="IK69">
        <v>8.766209692370374</v>
      </c>
      <c r="IL69">
        <v>0.0002477240898824397</v>
      </c>
      <c r="IP69">
        <v>3.354306979561687</v>
      </c>
      <c r="IQ69">
        <v>6.377383472260872</v>
      </c>
      <c r="IR69">
        <v>0.004260196122364511</v>
      </c>
      <c r="IY69">
        <v>-3.390167685148569</v>
      </c>
      <c r="IZ69">
        <v>-0.4036358848225707</v>
      </c>
      <c r="JA69">
        <v>0.00145113921967026</v>
      </c>
      <c r="JB69">
        <v>-8.925204177530242</v>
      </c>
      <c r="JC69">
        <v>-5.923922066333293</v>
      </c>
      <c r="JD69">
        <v>1.315047297074028E-05</v>
      </c>
      <c r="JE69">
        <v>-11.33909931859996</v>
      </c>
      <c r="JF69">
        <v>-8.353625822532374</v>
      </c>
      <c r="JG69">
        <v>0.001688154531988355</v>
      </c>
      <c r="JH69">
        <v>3.530926781554939</v>
      </c>
      <c r="JI69">
        <v>6.532309597912327</v>
      </c>
      <c r="JJ69">
        <v>1.529744862608628E-05</v>
      </c>
      <c r="JQ69">
        <v>0.367011654933278</v>
      </c>
      <c r="JR69">
        <v>3.36937310149324</v>
      </c>
      <c r="JS69">
        <v>4.461143884444921E-05</v>
      </c>
      <c r="JT69">
        <v>-1.096442198949693</v>
      </c>
      <c r="JU69">
        <v>1.901235000087374</v>
      </c>
      <c r="JV69">
        <v>4.316323450721245E-05</v>
      </c>
      <c r="JZ69">
        <v>-3.334758335286762</v>
      </c>
      <c r="KA69">
        <v>-0.3282657022016564</v>
      </c>
      <c r="KB69">
        <v>0.0003372342750224875</v>
      </c>
      <c r="KC69">
        <v>-0.4833876612602369</v>
      </c>
      <c r="KD69">
        <v>2.521055481632322</v>
      </c>
      <c r="KE69">
        <v>0.0001579321501095713</v>
      </c>
      <c r="KF69">
        <v>-1.822319421787126</v>
      </c>
      <c r="KG69">
        <v>1.173459894922771</v>
      </c>
      <c r="KH69">
        <v>0.0001425133394828262</v>
      </c>
      <c r="KI69">
        <v>-3.835149527489903</v>
      </c>
      <c r="KJ69">
        <v>-0.8405502480118923</v>
      </c>
      <c r="KK69">
        <v>0.000233342257253068</v>
      </c>
      <c r="KL69">
        <v>-1.985200711297129</v>
      </c>
      <c r="KM69">
        <v>1.012827855590422</v>
      </c>
      <c r="KN69">
        <v>3.109238813486058E-05</v>
      </c>
      <c r="KO69">
        <v>-7.896143287569802</v>
      </c>
      <c r="KP69">
        <v>-4.898443055966778</v>
      </c>
      <c r="KQ69">
        <v>4.231147743784011E-05</v>
      </c>
      <c r="KR69">
        <v>-6.26447879081465</v>
      </c>
      <c r="KS69">
        <v>-3.26714810214273</v>
      </c>
      <c r="KT69">
        <v>5.700178372972087E-05</v>
      </c>
      <c r="KX69">
        <v>-9.063782655894586</v>
      </c>
      <c r="KY69">
        <v>-6.066264738998913</v>
      </c>
      <c r="KZ69">
        <v>4.928589229426963E-05</v>
      </c>
      <c r="LG69">
        <v>-3.189998487683508</v>
      </c>
      <c r="LH69">
        <v>-0.1868919383584544</v>
      </c>
      <c r="LI69">
        <v>7.720518967193379E-05</v>
      </c>
      <c r="LM69">
        <v>20.41720284110402</v>
      </c>
      <c r="LN69">
        <v>23.45230708004743</v>
      </c>
      <c r="LO69">
        <v>0.009858460734368918</v>
      </c>
      <c r="LS69">
        <v>-11.5069128984658</v>
      </c>
      <c r="LT69">
        <v>-8.515320422948779</v>
      </c>
      <c r="LU69">
        <v>0.0005654917434554725</v>
      </c>
      <c r="LV69">
        <v>-7.054283135379946</v>
      </c>
      <c r="LW69">
        <v>-4.057906096522593</v>
      </c>
      <c r="LX69">
        <v>0.0001050067795290557</v>
      </c>
      <c r="MB69">
        <v>-6.916705342271223</v>
      </c>
      <c r="MC69">
        <v>-3.915210946877702</v>
      </c>
      <c r="MD69">
        <v>1.786574073742828E-05</v>
      </c>
      <c r="MH69">
        <v>-0.9673175814035927</v>
      </c>
      <c r="MI69">
        <v>2.02955584061761</v>
      </c>
      <c r="MJ69">
        <v>7.820391885997592E-05</v>
      </c>
      <c r="MN69">
        <v>-0.3812623567740875</v>
      </c>
      <c r="MO69">
        <v>2.615666133501709</v>
      </c>
      <c r="MP69">
        <v>7.547337588699433E-05</v>
      </c>
      <c r="NC69">
        <v>-5.070851344201712</v>
      </c>
      <c r="ND69">
        <v>-2.072611399333065</v>
      </c>
      <c r="NE69">
        <v>2.478235252321058E-05</v>
      </c>
      <c r="NL69">
        <v>8.493380834197664</v>
      </c>
      <c r="NM69">
        <v>11.46048126895274</v>
      </c>
      <c r="NN69">
        <v>0.008659051146439733</v>
      </c>
      <c r="NO69">
        <v>-10.41788651134812</v>
      </c>
      <c r="NP69">
        <v>-7.41507823184187</v>
      </c>
      <c r="NQ69">
        <v>6.309147028159339E-05</v>
      </c>
      <c r="NR69">
        <v>-1.067709475718006</v>
      </c>
      <c r="NS69">
        <v>1.92847939198493</v>
      </c>
      <c r="NT69">
        <v>0.0001161978350857798</v>
      </c>
      <c r="NU69">
        <v>-11.6525669412446</v>
      </c>
      <c r="NV69">
        <v>-8.661731218080789</v>
      </c>
      <c r="NW69">
        <v>0.0006718717594423242</v>
      </c>
      <c r="NX69">
        <v>-7.716754544622422</v>
      </c>
      <c r="NY69">
        <v>-4.712297221972999</v>
      </c>
      <c r="NZ69">
        <v>0.0001589418016084188</v>
      </c>
      <c r="OA69">
        <v>0.1674228215523508</v>
      </c>
      <c r="OB69">
        <v>3.165078749573232</v>
      </c>
      <c r="OC69">
        <v>4.395738754631069E-05</v>
      </c>
      <c r="OM69">
        <v>-9.113320794124569</v>
      </c>
      <c r="ON69">
        <v>-6.115500207786094</v>
      </c>
      <c r="OO69">
        <v>3.799875126434872E-05</v>
      </c>
      <c r="OP69">
        <v>3.99071632648345</v>
      </c>
      <c r="OQ69">
        <v>6.987060629133551</v>
      </c>
      <c r="OR69">
        <v>0.0001069129849124628</v>
      </c>
      <c r="OS69">
        <v>7.065862666264231</v>
      </c>
      <c r="OT69">
        <v>10.06702500543129</v>
      </c>
      <c r="OU69">
        <v>1.080825871428052E-05</v>
      </c>
      <c r="OV69">
        <v>0.8070943559552389</v>
      </c>
      <c r="OW69">
        <v>3.808300188887188</v>
      </c>
      <c r="OX69">
        <v>1.163226447817925E-05</v>
      </c>
      <c r="PE69">
        <v>-2.103983902797186</v>
      </c>
      <c r="PF69">
        <v>0.8930334679065486</v>
      </c>
      <c r="PG69">
        <v>7.116862015153377E-05</v>
      </c>
      <c r="PH69">
        <v>-4.998026670657214</v>
      </c>
      <c r="PI69">
        <v>-1.99681508819857</v>
      </c>
      <c r="PJ69">
        <v>1.17434564327432E-05</v>
      </c>
      <c r="PK69">
        <v>-2.298463499847366</v>
      </c>
      <c r="PL69">
        <v>0.6999486577471689</v>
      </c>
      <c r="PM69">
        <v>2.016994803674727E-05</v>
      </c>
      <c r="PN69">
        <v>4.696988265729577</v>
      </c>
      <c r="PO69">
        <v>7.698385129264157</v>
      </c>
      <c r="PP69">
        <v>1.560982187390511E-05</v>
      </c>
      <c r="PQ69">
        <v>4.346305692767674</v>
      </c>
      <c r="PR69">
        <v>7.342725874981975</v>
      </c>
      <c r="PS69">
        <v>0.0001025207630304514</v>
      </c>
      <c r="PZ69">
        <v>-5.605930979967101</v>
      </c>
      <c r="QA69">
        <v>-2.601788492908624</v>
      </c>
      <c r="QB69">
        <v>0.0001372815922372231</v>
      </c>
      <c r="QF69">
        <v>-2.313904697576242</v>
      </c>
      <c r="QG69">
        <v>0.6918712488982565</v>
      </c>
      <c r="QH69">
        <v>0.000266892461410145</v>
      </c>
      <c r="QL69">
        <v>-1.639423039355445</v>
      </c>
      <c r="QM69">
        <v>1.360452332528066</v>
      </c>
      <c r="QN69">
        <v>1.24257339356878E-07</v>
      </c>
      <c r="QX69">
        <v>-2.288408411948084</v>
      </c>
      <c r="QY69">
        <v>0.7113744311116487</v>
      </c>
      <c r="QZ69">
        <v>3.772570936494829E-07</v>
      </c>
      <c r="RA69">
        <v>5.405782018317086</v>
      </c>
      <c r="RB69">
        <v>8.407523144444049</v>
      </c>
      <c r="RC69">
        <v>2.425216151994788E-05</v>
      </c>
      <c r="RG69">
        <v>-7.926371975312935</v>
      </c>
      <c r="RH69">
        <v>-4.921299574767808</v>
      </c>
      <c r="RI69">
        <v>0.0002058339783216401</v>
      </c>
      <c r="RM69">
        <v>-5.835890774141505</v>
      </c>
      <c r="RN69">
        <v>-2.824406789710448</v>
      </c>
      <c r="RO69">
        <v>0.001055055187301959</v>
      </c>
      <c r="RS69">
        <v>-10.12834563878895</v>
      </c>
      <c r="RT69">
        <v>-7.133242513425261</v>
      </c>
      <c r="RU69">
        <v>0.0001918350496297199</v>
      </c>
      <c r="RY69">
        <v>-10.32772371024082</v>
      </c>
      <c r="RZ69">
        <v>-7.329853745060527</v>
      </c>
      <c r="SA69">
        <v>3.629638666538479E-05</v>
      </c>
      <c r="SB69">
        <v>-8.112195831074713</v>
      </c>
      <c r="SC69">
        <v>-5.120768694638124</v>
      </c>
      <c r="SD69">
        <v>0.0005879519174148832</v>
      </c>
      <c r="SE69">
        <v>-2.886673186617056</v>
      </c>
      <c r="SF69">
        <v>0.0990215898888549</v>
      </c>
      <c r="SG69">
        <v>0.001637115353726744</v>
      </c>
      <c r="SK69">
        <v>-8.76872573416837</v>
      </c>
      <c r="SL69">
        <v>-5.763202374952843</v>
      </c>
      <c r="SM69">
        <v>0.0002440599761900392</v>
      </c>
      <c r="SN69">
        <v>-1.082332091436121</v>
      </c>
      <c r="SO69">
        <v>1.913627044881773</v>
      </c>
      <c r="SP69">
        <v>0.0001306286343789412</v>
      </c>
      <c r="SQ69">
        <v>-1.181571167640424</v>
      </c>
      <c r="SR69">
        <v>1.816858877409726</v>
      </c>
      <c r="SS69">
        <v>1.971806835646297E-05</v>
      </c>
      <c r="SZ69">
        <v>1.142950510867662</v>
      </c>
      <c r="TA69">
        <v>4.144831263727939</v>
      </c>
      <c r="TB69">
        <v>2.829785057152433E-05</v>
      </c>
      <c r="TF69">
        <v>-4.578040558895185</v>
      </c>
      <c r="TG69">
        <v>-1.576659673948164</v>
      </c>
      <c r="TH69">
        <v>1.525474589527694E-05</v>
      </c>
      <c r="TI69">
        <v>1.893514292571274</v>
      </c>
      <c r="TJ69">
        <v>4.878382515613848</v>
      </c>
      <c r="TK69">
        <v>0.001831765391114459</v>
      </c>
      <c r="TO69">
        <v>11.46942926042905</v>
      </c>
      <c r="TP69">
        <v>14.47250013728629</v>
      </c>
      <c r="TQ69">
        <v>7.544227737849689E-05</v>
      </c>
      <c r="TR69">
        <v>-3.847982864701379</v>
      </c>
      <c r="TS69">
        <v>-0.8349963878943898</v>
      </c>
      <c r="TT69">
        <v>0.001349188638867833</v>
      </c>
      <c r="TU69">
        <v>1.945728155237858</v>
      </c>
      <c r="TV69">
        <v>4.952472017472258</v>
      </c>
      <c r="TW69">
        <v>0.0003638374226924893</v>
      </c>
      <c r="TX69">
        <v>4.35655209263845</v>
      </c>
      <c r="TY69">
        <v>7.359358448701749</v>
      </c>
      <c r="TZ69">
        <v>6.300507483213735E-05</v>
      </c>
      <c r="UA69">
        <v>1.29400151459776</v>
      </c>
      <c r="UB69">
        <v>4.292328901282906</v>
      </c>
      <c r="UC69">
        <v>2.238108240819486E-05</v>
      </c>
      <c r="UD69">
        <v>5.587204255835461</v>
      </c>
      <c r="UE69">
        <v>8.584230885084377</v>
      </c>
      <c r="UF69">
        <v>7.072746898721217E-05</v>
      </c>
      <c r="UG69">
        <v>4.482451401370485</v>
      </c>
      <c r="UH69">
        <v>7.483578544763921</v>
      </c>
      <c r="UI69">
        <v>1.016361783493343E-05</v>
      </c>
      <c r="UM69">
        <v>-1.270990422714328</v>
      </c>
      <c r="UN69">
        <v>1.731655818096043</v>
      </c>
      <c r="UO69">
        <v>5.602072341178905E-05</v>
      </c>
      <c r="UV69">
        <v>0.2428692489840198</v>
      </c>
      <c r="UW69">
        <v>3.230089527262412</v>
      </c>
      <c r="UX69">
        <v>0.001306570298253895</v>
      </c>
      <c r="VE69">
        <v>-6.122034978119785</v>
      </c>
      <c r="VF69">
        <v>-3.120816962015987</v>
      </c>
      <c r="VG69">
        <v>1.186850583289036E-05</v>
      </c>
      <c r="VK69">
        <v>11.58623433118682</v>
      </c>
      <c r="VL69">
        <v>14.58766345405238</v>
      </c>
      <c r="VM69">
        <v>1.63391373190397E-05</v>
      </c>
      <c r="VN69">
        <v>6.592670840578006</v>
      </c>
      <c r="VO69">
        <v>9.592143444246368</v>
      </c>
      <c r="VP69">
        <v>2.225175125006507E-06</v>
      </c>
      <c r="VW69">
        <v>7.792290604063484</v>
      </c>
      <c r="VX69">
        <v>10.79432213738719</v>
      </c>
      <c r="VY69">
        <v>3.301702116252913E-05</v>
      </c>
      <c r="VZ69">
        <v>0.5902879471424285</v>
      </c>
      <c r="WA69">
        <v>3.519182529629105</v>
      </c>
      <c r="WB69">
        <v>0.04044784319795261</v>
      </c>
      <c r="WI69">
        <v>0.2359955393669275</v>
      </c>
      <c r="WJ69">
        <v>3.22944092793101</v>
      </c>
      <c r="WK69">
        <v>0.0003437034486068734</v>
      </c>
      <c r="WO69">
        <v>-5.721990859408429</v>
      </c>
      <c r="WP69">
        <v>-2.742157325719835</v>
      </c>
      <c r="WQ69">
        <v>0.003253490907912605</v>
      </c>
      <c r="XA69">
        <v>-6.402899910967944</v>
      </c>
      <c r="XB69">
        <v>-3.393411592968092</v>
      </c>
      <c r="XC69">
        <v>0.0007202254277305831</v>
      </c>
      <c r="XJ69">
        <v>6.873535511433317</v>
      </c>
      <c r="XK69">
        <v>9.872350406382093</v>
      </c>
      <c r="XL69">
        <v>1.123579185949607E-05</v>
      </c>
      <c r="XM69">
        <v>-5.554812001141069</v>
      </c>
      <c r="XN69">
        <v>-2.552952944523435</v>
      </c>
      <c r="XO69">
        <v>2.764873206054264E-05</v>
      </c>
      <c r="XP69">
        <v>-6.363998276894995</v>
      </c>
      <c r="XQ69">
        <v>-3.365502879625307</v>
      </c>
      <c r="XR69">
        <v>1.811063500849992E-05</v>
      </c>
      <c r="XS69">
        <v>-5.218181832501888</v>
      </c>
      <c r="XT69">
        <v>-2.219893439869585</v>
      </c>
      <c r="XU69">
        <v>2.343679824923233E-05</v>
      </c>
      <c r="XY69">
        <v>-3.898301526760313</v>
      </c>
      <c r="XZ69">
        <v>-0.8928262932804939</v>
      </c>
      <c r="YA69">
        <v>0.0002398254532682215</v>
      </c>
      <c r="YB69">
        <v>30.48176340665821</v>
      </c>
      <c r="YC69">
        <v>33.46769100686633</v>
      </c>
      <c r="YD69">
        <v>0.001584259487219663</v>
      </c>
      <c r="YE69">
        <v>-2.04565206085439</v>
      </c>
      <c r="YF69">
        <v>0.9580008533006001</v>
      </c>
      <c r="YG69">
        <v>0.0001067502545898445</v>
      </c>
      <c r="YH69">
        <v>-5.01264252922202</v>
      </c>
      <c r="YI69">
        <v>-2.011179193824634</v>
      </c>
      <c r="YJ69">
        <v>1.713080388195498E-05</v>
      </c>
      <c r="YN69">
        <v>-9.758984880180963</v>
      </c>
      <c r="YO69">
        <v>-6.754996100693422</v>
      </c>
      <c r="YP69">
        <v>0.0001272828944018125</v>
      </c>
      <c r="YQ69">
        <v>0.5383920431717877</v>
      </c>
      <c r="YR69">
        <v>3.533269613331397</v>
      </c>
      <c r="YS69">
        <v>0.0002099142997578177</v>
      </c>
      <c r="YW69">
        <v>-3.981435316182329</v>
      </c>
      <c r="YX69">
        <v>-0.9775250991614444</v>
      </c>
      <c r="YY69">
        <v>0.0001223183772033577</v>
      </c>
      <c r="ZC69">
        <v>-7.849273207673943</v>
      </c>
      <c r="ZD69">
        <v>-4.851281899236642</v>
      </c>
      <c r="ZE69">
        <v>3.227873435245467E-05</v>
      </c>
      <c r="ZF69">
        <v>-5.843185208377748</v>
      </c>
      <c r="ZG69">
        <v>-2.838827513312729</v>
      </c>
      <c r="ZH69">
        <v>0.0001519160502375304</v>
      </c>
      <c r="ZI69">
        <v>-10.35315358101383</v>
      </c>
      <c r="ZJ69">
        <v>-7.351437228017226</v>
      </c>
      <c r="ZK69">
        <v>2.35669408716E-05</v>
      </c>
      <c r="ZL69">
        <v>4.263391279733815</v>
      </c>
      <c r="ZM69">
        <v>7.257356635731327</v>
      </c>
      <c r="ZN69">
        <v>0.0002913354258941461</v>
      </c>
      <c r="ZR69">
        <v>-8.827619337157241</v>
      </c>
      <c r="ZS69">
        <v>-5.814408330090842</v>
      </c>
      <c r="ZT69">
        <v>0.001396245661667577</v>
      </c>
      <c r="ZX69">
        <v>-0.7657194999240755</v>
      </c>
      <c r="ZY69">
        <v>2.235530581252911</v>
      </c>
      <c r="ZZ69">
        <v>1.250162359245086E-05</v>
      </c>
      <c r="AAA69">
        <v>-3.86227501106812</v>
      </c>
      <c r="AAB69">
        <v>-0.8661307906487172</v>
      </c>
      <c r="AAC69">
        <v>0.0001189362893931982</v>
      </c>
      <c r="AAD69">
        <v>-2.144203865495062</v>
      </c>
      <c r="AAE69">
        <v>0.8478454673463247</v>
      </c>
      <c r="AAF69">
        <v>0.0005057048661364252</v>
      </c>
      <c r="AAG69">
        <v>-4.912255411633224</v>
      </c>
      <c r="AAH69">
        <v>-1.917071004429105</v>
      </c>
      <c r="AAI69">
        <v>0.0001855194718060012</v>
      </c>
      <c r="AAJ69">
        <v>-5.938329535197346</v>
      </c>
      <c r="AAK69">
        <v>-2.975356487265625</v>
      </c>
      <c r="AAL69">
        <v>0.01096796143573324</v>
      </c>
      <c r="AAP69">
        <v>-5.010880350575896</v>
      </c>
      <c r="AAQ69">
        <v>-1.996422391083523</v>
      </c>
      <c r="AAR69">
        <v>0.001672260741464749</v>
      </c>
      <c r="AAS69">
        <v>-1.94682857392045</v>
      </c>
      <c r="AAT69">
        <v>1.0518153246176</v>
      </c>
      <c r="AAU69">
        <v>1.471208940083014E-05</v>
      </c>
      <c r="AAY69">
        <v>-0.379869488562723</v>
      </c>
      <c r="AAZ69">
        <v>2.618533080908497</v>
      </c>
      <c r="ABA69">
        <v>2.041427435422758E-05</v>
      </c>
      <c r="ABB69">
        <v>-3.042143527391388</v>
      </c>
      <c r="ABC69">
        <v>-0.0529389175560637</v>
      </c>
      <c r="ABD69">
        <v>0.0009323235904605916</v>
      </c>
      <c r="ABE69">
        <v>8.144385620019095</v>
      </c>
      <c r="ABF69">
        <v>11.14636326068301</v>
      </c>
      <c r="ABG69">
        <v>3.128850076467136E-05</v>
      </c>
      <c r="ABH69">
        <v>-4.522434561920636</v>
      </c>
      <c r="ABI69">
        <v>-1.526033471311053</v>
      </c>
      <c r="ABJ69">
        <v>0.0001036171904034766</v>
      </c>
      <c r="ABK69">
        <v>-2.623655577741784</v>
      </c>
      <c r="ABL69">
        <v>0.3774917485861519</v>
      </c>
      <c r="ABM69">
        <v>1.053086162219706E-05</v>
      </c>
      <c r="ABN69">
        <v>5.406127184409857</v>
      </c>
      <c r="ABO69">
        <v>8.404766033216534</v>
      </c>
      <c r="ABP69">
        <v>1.482186056867523E-05</v>
      </c>
      <c r="ABW69">
        <v>1.559631508072276</v>
      </c>
      <c r="ABX69">
        <v>4.554542965610826</v>
      </c>
      <c r="ABY69">
        <v>0.0002071461150557436</v>
      </c>
      <c r="ABZ69">
        <v>6.157393880324973</v>
      </c>
      <c r="ACA69">
        <v>9.153007581466095</v>
      </c>
      <c r="ACB69">
        <v>0.0001539169414351151</v>
      </c>
      <c r="ACI69">
        <v>13.80833744921076</v>
      </c>
      <c r="ACJ69">
        <v>16.80399950304304</v>
      </c>
      <c r="ACK69">
        <v>0.0001505422156325233</v>
      </c>
      <c r="ACL69">
        <v>-3.620838905357802</v>
      </c>
      <c r="ACM69">
        <v>-0.6161463758753301</v>
      </c>
      <c r="ACN69">
        <v>0.000176158663550952</v>
      </c>
      <c r="ACR69">
        <v>1.146523499166993</v>
      </c>
      <c r="ACS69">
        <v>4.145173378060347</v>
      </c>
      <c r="ACT69">
        <v>1.458261602087872E-05</v>
      </c>
      <c r="ACU69">
        <v>3.741644049059476</v>
      </c>
      <c r="ACV69">
        <v>6.738423207940853</v>
      </c>
      <c r="ACW69">
        <v>8.299054009129996E-05</v>
      </c>
      <c r="ACX69">
        <v>-7.081094761507499</v>
      </c>
      <c r="ACY69">
        <v>-4.089050099894134</v>
      </c>
      <c r="ACZ69">
        <v>0.0005062992707669585</v>
      </c>
      <c r="ADD69">
        <v>-0.4776650509572947</v>
      </c>
      <c r="ADE69">
        <v>2.519871067508357</v>
      </c>
      <c r="ADF69">
        <v>4.856569772240232E-05</v>
      </c>
      <c r="ADG69">
        <v>-6.642573564111954</v>
      </c>
      <c r="ADH69">
        <v>-3.644286944006641</v>
      </c>
      <c r="ADI69">
        <v>2.348536530812603E-05</v>
      </c>
      <c r="ADP69">
        <v>-0.3193624893633946</v>
      </c>
      <c r="ADQ69">
        <v>2.684949759763873</v>
      </c>
      <c r="ADR69">
        <v>0.0001487639402849444</v>
      </c>
      <c r="ADS69">
        <v>1.862112614104412</v>
      </c>
      <c r="ADT69">
        <v>4.867511742463541</v>
      </c>
      <c r="ADU69">
        <v>0.0002332046963068303</v>
      </c>
      <c r="ADV69">
        <v>-9.263898140812991</v>
      </c>
      <c r="ADW69">
        <v>-6.262681271375344</v>
      </c>
      <c r="ADX69">
        <v>1.18461698262278E-05</v>
      </c>
      <c r="ADY69">
        <v>-9.959039164941432</v>
      </c>
      <c r="ADZ69">
        <v>-6.956474512627775</v>
      </c>
      <c r="AEA69">
        <v>5.261953191956465E-05</v>
      </c>
      <c r="AEE69">
        <v>4.546540319928475</v>
      </c>
      <c r="AEF69">
        <v>7.547788540546744</v>
      </c>
      <c r="AEG69">
        <v>1.246443769497281E-05</v>
      </c>
      <c r="AEH69">
        <v>-2.691499851621009</v>
      </c>
      <c r="AEI69">
        <v>0.300929652185802</v>
      </c>
      <c r="AEJ69">
        <v>0.0004584993008887202</v>
      </c>
      <c r="AEQ69">
        <v>1.869739676702717</v>
      </c>
      <c r="AER69">
        <v>4.910058300194009</v>
      </c>
      <c r="AES69">
        <v>0.01300473120186079</v>
      </c>
      <c r="AEZ69">
        <v>4.761106257796225</v>
      </c>
      <c r="AFA69">
        <v>7.759356507198249</v>
      </c>
      <c r="AFB69">
        <v>2.449301724093885E-05</v>
      </c>
      <c r="AFF69">
        <v>0.2398650041100053</v>
      </c>
      <c r="AFG69">
        <v>3.242756360661645</v>
      </c>
      <c r="AFH69">
        <v>6.68795416696601E-05</v>
      </c>
      <c r="AFL69">
        <v>0.8205045746790129</v>
      </c>
      <c r="AFM69">
        <v>3.815656736932409</v>
      </c>
      <c r="AFN69">
        <v>0.000188012246539216</v>
      </c>
      <c r="AFO69">
        <v>1.307837577681744</v>
      </c>
      <c r="AFP69">
        <v>4.309120819568045</v>
      </c>
      <c r="AFQ69">
        <v>1.317367791006154E-05</v>
      </c>
      <c r="AFX69">
        <v>-1.915625998298814</v>
      </c>
      <c r="AFY69">
        <v>1.082384647444033</v>
      </c>
      <c r="AFZ69">
        <v>3.166024288362098E-05</v>
      </c>
      <c r="AGD69">
        <v>1.30652981290546</v>
      </c>
      <c r="AGE69">
        <v>4.308017848726124</v>
      </c>
      <c r="AGF69">
        <v>1.771400482863167E-05</v>
      </c>
      <c r="AGG69">
        <v>-6.218777549427738</v>
      </c>
      <c r="AGH69">
        <v>-3.217308993318052</v>
      </c>
      <c r="AGI69">
        <v>1.725325637836584E-05</v>
      </c>
      <c r="AGS69">
        <v>2.12380162838428</v>
      </c>
      <c r="AGT69">
        <v>5.125969395069967</v>
      </c>
      <c r="AGU69">
        <v>3.759369922856326E-05</v>
      </c>
      <c r="AGY69">
        <v>8.186420337197168</v>
      </c>
      <c r="AGZ69">
        <v>11.19227389492784</v>
      </c>
      <c r="AHA69">
        <v>0.0002741131048508516</v>
      </c>
      <c r="AHH69">
        <v>-8.753529069231242</v>
      </c>
      <c r="AHI69">
        <v>-5.747869346851046</v>
      </c>
      <c r="AHJ69">
        <v>0.0002562596593670682</v>
      </c>
      <c r="AHN69">
        <v>-6.09807333767178</v>
      </c>
      <c r="AHO69">
        <v>-3.100335584098362</v>
      </c>
      <c r="AHP69">
        <v>4.094207115667281E-05</v>
      </c>
      <c r="AHQ69">
        <v>-1.948547977473867</v>
      </c>
      <c r="AHR69">
        <v>1.048408735290026</v>
      </c>
      <c r="AHS69">
        <v>7.409277761164808E-05</v>
      </c>
      <c r="AHT69">
        <v>3.17299210411007</v>
      </c>
      <c r="AHU69">
        <v>6.169739681043736</v>
      </c>
      <c r="AHV69">
        <v>8.462604641936001E-05</v>
      </c>
      <c r="AHZ69">
        <v>-11.10153758957338</v>
      </c>
      <c r="AIA69">
        <v>-8.107995391296919</v>
      </c>
      <c r="AIB69">
        <v>0.0003336256248044658</v>
      </c>
      <c r="AIC69">
        <v>0.2510801371111735</v>
      </c>
      <c r="AID69">
        <v>3.230240697531161</v>
      </c>
      <c r="AIE69">
        <v>0.003474257936071913</v>
      </c>
      <c r="AIF69">
        <v>5.551596435584851</v>
      </c>
      <c r="AIG69">
        <v>8.550462051602516</v>
      </c>
      <c r="AIH69">
        <v>1.029461615502988E-05</v>
      </c>
      <c r="AII69">
        <v>-11.13336651151523</v>
      </c>
      <c r="AIJ69">
        <v>-8.136427869819158</v>
      </c>
      <c r="AIK69">
        <v>7.49753173200387E-05</v>
      </c>
      <c r="AIL69">
        <v>-11.18779779850002</v>
      </c>
      <c r="AIM69">
        <v>-8.181916550305193</v>
      </c>
      <c r="AIN69">
        <v>0.0002767126426335752</v>
      </c>
      <c r="AIR69">
        <v>4.695440501791379</v>
      </c>
      <c r="AIS69">
        <v>7.701324833721503</v>
      </c>
      <c r="AIT69">
        <v>0.0002770028981110407</v>
      </c>
      <c r="AJG69">
        <v>-6.007784298250832</v>
      </c>
      <c r="AJH69">
        <v>-3.004201667211901</v>
      </c>
      <c r="AJI69">
        <v>0.0001026819612888738</v>
      </c>
      <c r="AJJ69">
        <v>2.72496318588052</v>
      </c>
      <c r="AJK69">
        <v>5.727422856270291</v>
      </c>
      <c r="AJL69">
        <v>4.839982741053924E-05</v>
      </c>
      <c r="AJM69">
        <v>0.1153103096506367</v>
      </c>
      <c r="AJN69">
        <v>3.112616480449073</v>
      </c>
      <c r="AJO69">
        <v>5.805372613759733E-05</v>
      </c>
      <c r="AJS69">
        <v>2.349359026988898</v>
      </c>
      <c r="AJT69">
        <v>5.352041679328075</v>
      </c>
      <c r="AJU69">
        <v>5.757298858313343E-05</v>
      </c>
      <c r="AJV69">
        <v>3.09210667761059</v>
      </c>
      <c r="AJW69">
        <v>6.076151104834445</v>
      </c>
      <c r="AJX69">
        <v>0.002036642420918793</v>
      </c>
      <c r="AJY69">
        <v>-6.817211924320856</v>
      </c>
      <c r="AJZ69">
        <v>-3.819350104277269</v>
      </c>
      <c r="AKA69">
        <v>3.657450820804545E-05</v>
      </c>
      <c r="AKB69">
        <v>0.1970560110523725</v>
      </c>
      <c r="AKC69">
        <v>3.194738606267321</v>
      </c>
      <c r="AKD69">
        <v>4.296291950223227E-05</v>
      </c>
      <c r="AKH69">
        <v>2.482151376962854</v>
      </c>
      <c r="AKI69">
        <v>5.478789066561141</v>
      </c>
      <c r="AKJ69">
        <v>9.04410498997322E-05</v>
      </c>
      <c r="AKK69">
        <v>2.18628745119927</v>
      </c>
      <c r="AKL69">
        <v>5.188624686037457</v>
      </c>
      <c r="AKM69">
        <v>4.370133351069409E-05</v>
      </c>
      <c r="AKQ69">
        <v>-2.897298601764821</v>
      </c>
      <c r="AKR69">
        <v>0.1002057185141711</v>
      </c>
      <c r="AKS69">
        <v>4.982733815878919E-05</v>
      </c>
      <c r="AKT69">
        <v>-3.089825392612828</v>
      </c>
      <c r="AKU69">
        <v>-0.09378090456595256</v>
      </c>
      <c r="AKV69">
        <v>0.0001251685984904999</v>
      </c>
      <c r="AKW69">
        <v>9.117956457567011</v>
      </c>
      <c r="AKX69">
        <v>12.12121297509475</v>
      </c>
      <c r="AKY69">
        <v>8.483925126773766E-05</v>
      </c>
      <c r="AKZ69">
        <v>7.395185702134823</v>
      </c>
      <c r="ALA69">
        <v>10.44978247722532</v>
      </c>
      <c r="ALB69">
        <v>0.02384646280226141</v>
      </c>
      <c r="ALI69">
        <v>-0.3491896693979983</v>
      </c>
      <c r="ALJ69">
        <v>2.647969542598725</v>
      </c>
      <c r="ALK69">
        <v>6.456061183649139E-05</v>
      </c>
      <c r="ALO69">
        <v>-5.415994093452133</v>
      </c>
      <c r="ALP69">
        <v>-2.423556088758606</v>
      </c>
      <c r="ALQ69">
        <v>0.0004574701841210315</v>
      </c>
      <c r="ALR69">
        <v>-0.6574665990072002</v>
      </c>
      <c r="ALS69">
        <v>2.341297199479137</v>
      </c>
      <c r="ALT69">
        <v>1.22255534590636E-05</v>
      </c>
      <c r="ALX69">
        <v>-3.092851194618884</v>
      </c>
      <c r="ALY69">
        <v>-0.09554689015433127</v>
      </c>
      <c r="ALZ69">
        <v>5.813419535863667E-05</v>
      </c>
      <c r="AMA69">
        <v>-1.499740641889076</v>
      </c>
      <c r="AMB69">
        <v>1.502572818935393</v>
      </c>
      <c r="AMC69">
        <v>4.281680789081547E-05</v>
      </c>
      <c r="AMD69">
        <v>0.09069232791770977</v>
      </c>
      <c r="AME69">
        <v>3.085908957883423</v>
      </c>
      <c r="AMF69">
        <v>0.0001830450310793163</v>
      </c>
      <c r="AMG69">
        <v>-1.924404197069545</v>
      </c>
      <c r="AMH69">
        <v>1.074052562630004</v>
      </c>
      <c r="AMI69">
        <v>1.905272499949831E-05</v>
      </c>
      <c r="AMV69">
        <v>-13.05732576892025</v>
      </c>
      <c r="AMW69">
        <v>-10.07167906214399</v>
      </c>
      <c r="AMX69">
        <v>0.001648136210931708</v>
      </c>
      <c r="ANB69">
        <v>-3.098656933015876</v>
      </c>
      <c r="ANC69">
        <v>-0.09737819254243747</v>
      </c>
      <c r="AND69">
        <v>1.30814175872723E-05</v>
      </c>
      <c r="ANE69">
        <v>0.1581739289975692</v>
      </c>
      <c r="ANF69">
        <v>3.160600633661582</v>
      </c>
      <c r="ANG69">
        <v>4.711116421072931E-05</v>
      </c>
      <c r="ANH69">
        <v>-4.384645224588115</v>
      </c>
      <c r="ANI69">
        <v>-1.382794451558958</v>
      </c>
      <c r="ANJ69">
        <v>2.740288644363437E-05</v>
      </c>
      <c r="ANK69">
        <v>-10.76793366181048</v>
      </c>
      <c r="ANL69">
        <v>-7.749944497208555</v>
      </c>
      <c r="ANM69">
        <v>0.002588880344601471</v>
      </c>
      <c r="AOC69">
        <v>0.5295106582167055</v>
      </c>
      <c r="AOD69">
        <v>3.536032708113818</v>
      </c>
      <c r="AOE69">
        <v>0.0003402970788834098</v>
      </c>
      <c r="AOF69">
        <v>-11.13413247779597</v>
      </c>
      <c r="AOG69">
        <v>-8.138932435764177</v>
      </c>
      <c r="AOH69">
        <v>0.0001843167719726512</v>
      </c>
      <c r="AOL69">
        <v>5.159078304292577</v>
      </c>
      <c r="AOM69">
        <v>8.16026051968992</v>
      </c>
      <c r="AON69">
        <v>1.118106596572903E-05</v>
      </c>
      <c r="AOU69">
        <v>0.976326871570707</v>
      </c>
      <c r="AOV69">
        <v>3.978121712333583</v>
      </c>
      <c r="AOW69">
        <v>2.577162691263938E-05</v>
      </c>
      <c r="AOX69">
        <v>6.018972857234498</v>
      </c>
      <c r="AOY69">
        <v>9.006109877385978</v>
      </c>
      <c r="AOZ69">
        <v>0.001323650004667596</v>
      </c>
      <c r="APG69">
        <v>-9.617789265623252</v>
      </c>
      <c r="APH69">
        <v>-6.633183777815895</v>
      </c>
      <c r="API69">
        <v>0.001895928045195605</v>
      </c>
      <c r="APP69">
        <v>-3.691673482027577</v>
      </c>
      <c r="APQ69">
        <v>-0.7001939896060434</v>
      </c>
      <c r="APR69">
        <v>0.0005807923951576037</v>
      </c>
      <c r="APS69">
        <v>3.613548624586811</v>
      </c>
      <c r="APT69">
        <v>6.617101122816208</v>
      </c>
      <c r="APU69">
        <v>0.0001009619493589168</v>
      </c>
      <c r="AQB69">
        <v>-8.430253348656262</v>
      </c>
      <c r="AQC69">
        <v>-5.43727153312842</v>
      </c>
      <c r="AQD69">
        <v>0.0003940393062820128</v>
      </c>
      <c r="AQH69">
        <v>1.726735212981537</v>
      </c>
      <c r="AQI69">
        <v>4.725249069391236</v>
      </c>
      <c r="AQJ69">
        <v>1.766898216793862E-05</v>
      </c>
      <c r="AQN69">
        <v>-5.870838926777653</v>
      </c>
      <c r="AQO69">
        <v>-2.865604176106226</v>
      </c>
      <c r="AQP69">
        <v>0.0002192209167360417</v>
      </c>
      <c r="AQQ69">
        <v>-20.64030509404307</v>
      </c>
      <c r="AQR69">
        <v>-17.64258558154719</v>
      </c>
      <c r="AQS69">
        <v>4.160498605182357E-05</v>
      </c>
      <c r="AQT69">
        <v>-1.998655595482938</v>
      </c>
      <c r="AQU69">
        <v>1.006066797377535</v>
      </c>
      <c r="AQV69">
        <v>0.0001784079546291492</v>
      </c>
      <c r="AQW69">
        <v>-2.12908203840044</v>
      </c>
      <c r="AQX69">
        <v>0.9125549013369838</v>
      </c>
      <c r="AQY69">
        <v>0.01386907800558265</v>
      </c>
      <c r="AQZ69">
        <v>-4.003306887465392</v>
      </c>
      <c r="ARA69">
        <v>-0.9993971845859235</v>
      </c>
      <c r="ARB69">
        <v>0.0001222862128457985</v>
      </c>
      <c r="ARC69">
        <v>2.564152759616238</v>
      </c>
      <c r="ARD69">
        <v>5.562438135646733</v>
      </c>
      <c r="ARE69">
        <v>2.35194828544133E-05</v>
      </c>
      <c r="ARF69">
        <v>3.634094389387248</v>
      </c>
      <c r="ARG69">
        <v>6.63243473102536</v>
      </c>
      <c r="ARH69">
        <v>2.203572702548324E-05</v>
      </c>
      <c r="ARI69">
        <v>-0.4074030349320372</v>
      </c>
      <c r="ARJ69">
        <v>2.581058355739479</v>
      </c>
      <c r="ARK69">
        <v>0.001065116041883013</v>
      </c>
      <c r="ARL69">
        <v>-6.734415112388872</v>
      </c>
      <c r="ARM69">
        <v>-3.732650002071249</v>
      </c>
      <c r="ARN69">
        <v>2.492491546701603E-05</v>
      </c>
      <c r="ARO69">
        <v>-10.75349658643109</v>
      </c>
      <c r="ARP69">
        <v>-7.741322834861413</v>
      </c>
      <c r="ARQ69">
        <v>0.001185601818241086</v>
      </c>
      <c r="ARR69">
        <v>2.440133023535084</v>
      </c>
      <c r="ARS69">
        <v>5.446380278685845</v>
      </c>
      <c r="ART69">
        <v>0.0003122255753496421</v>
      </c>
      <c r="ASG69">
        <v>-1.21139678190655</v>
      </c>
      <c r="ASH69">
        <v>1.784856336491687</v>
      </c>
      <c r="ASI69">
        <v>0.0001123129739010776</v>
      </c>
      <c r="ASM69">
        <v>15.57284265694765</v>
      </c>
      <c r="ASN69">
        <v>18.57414996745302</v>
      </c>
      <c r="ASO69">
        <v>1.367248605959745E-05</v>
      </c>
      <c r="ASS69">
        <v>7.085911156638604</v>
      </c>
      <c r="AST69">
        <v>10.10108979820717</v>
      </c>
      <c r="ASU69">
        <v>0.001843129278936852</v>
      </c>
      <c r="ASV69">
        <v>-10.99662580401009</v>
      </c>
      <c r="ASW69">
        <v>-7.99800767406277</v>
      </c>
      <c r="ASX69">
        <v>1.527651874002869E-05</v>
      </c>
      <c r="ATB69">
        <v>-5.010614404984823</v>
      </c>
      <c r="ATC69">
        <v>-2.00168300864986</v>
      </c>
      <c r="ATD69">
        <v>0.0006381587239374739</v>
      </c>
      <c r="ATE69">
        <v>6.204965222880838</v>
      </c>
      <c r="ATF69">
        <v>9.203248462487231</v>
      </c>
      <c r="ATG69">
        <v>2.357812999245573E-05</v>
      </c>
      <c r="ATK69">
        <v>6.088605103222894</v>
      </c>
      <c r="ATL69">
        <v>9.086166696066686</v>
      </c>
      <c r="ATM69">
        <v>4.756663567560661E-05</v>
      </c>
      <c r="ATN69">
        <v>-1.485157224342905</v>
      </c>
      <c r="ATO69">
        <v>1.516867559334337</v>
      </c>
      <c r="ATP69">
        <v>3.279799151699837E-05</v>
      </c>
      <c r="ATQ69">
        <v>-13.6338988883697</v>
      </c>
      <c r="ATR69">
        <v>-10.62002957830232</v>
      </c>
      <c r="ATS69">
        <v>0.001538862093959723</v>
      </c>
      <c r="AUF69">
        <v>7.821158671057798</v>
      </c>
      <c r="AUG69">
        <v>10.82477618939562</v>
      </c>
      <c r="AUH69">
        <v>0.0001046915113959677</v>
      </c>
      <c r="AUI69">
        <v>-0.6057600204662871</v>
      </c>
      <c r="AUJ69">
        <v>2.396054571513595</v>
      </c>
      <c r="AUK69">
        <v>2.634195242762908E-05</v>
      </c>
      <c r="AUX69">
        <v>13.54092408034392</v>
      </c>
      <c r="AUY69">
        <v>16.52930222191186</v>
      </c>
      <c r="AUZ69">
        <v>0.001080540747319658</v>
      </c>
      <c r="AVD69">
        <v>4.692410829319016</v>
      </c>
      <c r="AVE69">
        <v>7.724991898677484</v>
      </c>
      <c r="AVF69">
        <v>0.00849220864433033</v>
      </c>
      <c r="AVG69">
        <v>-10.1444985870392</v>
      </c>
      <c r="AVH69">
        <v>-7.169728700089616</v>
      </c>
      <c r="AVI69">
        <v>0.005092468836294085</v>
      </c>
      <c r="AVM69">
        <v>5.308490909836164</v>
      </c>
      <c r="AVN69">
        <v>8.311626816189753</v>
      </c>
      <c r="AVO69">
        <v>7.867126926783674E-05</v>
      </c>
      <c r="AVY69">
        <v>-10.50623172527921</v>
      </c>
      <c r="AVZ69">
        <v>-7.508441065725378</v>
      </c>
      <c r="AWA69">
        <v>3.904948165658449E-05</v>
      </c>
      <c r="AWH69">
        <v>1.640773042024627</v>
      </c>
      <c r="AWI69">
        <v>4.625884652604161</v>
      </c>
      <c r="AWJ69">
        <v>0.001773313116283471</v>
      </c>
      <c r="AWK69">
        <v>-3.87305180443163</v>
      </c>
      <c r="AWL69">
        <v>-0.8752260462139034</v>
      </c>
      <c r="AWM69">
        <v>3.781861862226847E-05</v>
      </c>
      <c r="AWN69">
        <v>-6.413894101790996</v>
      </c>
      <c r="AWO69">
        <v>-3.402010872497682</v>
      </c>
      <c r="AWP69">
        <v>0.001129689107499761</v>
      </c>
      <c r="AWQ69">
        <v>5.601216839028704</v>
      </c>
      <c r="AWR69">
        <v>8.603003903230706</v>
      </c>
      <c r="AWS69">
        <v>2.554878769659503E-05</v>
      </c>
      <c r="AWZ69">
        <v>-9.116283217478147</v>
      </c>
      <c r="AXA69">
        <v>-6.123298960404158</v>
      </c>
      <c r="AXB69">
        <v>0.0003937651904310287</v>
      </c>
      <c r="AXC69">
        <v>1.537208581041601</v>
      </c>
      <c r="AXD69">
        <v>4.535575219489795</v>
      </c>
      <c r="AXE69">
        <v>2.134295967134021E-05</v>
      </c>
      <c r="AXI69">
        <v>6.635183696494238</v>
      </c>
      <c r="AXJ69">
        <v>9.640335359048624</v>
      </c>
      <c r="AXK69">
        <v>0.0002123170165941154</v>
      </c>
      <c r="AXL69">
        <v>2.105328019321665</v>
      </c>
      <c r="AXM69">
        <v>5.108163704224549</v>
      </c>
      <c r="AXN69">
        <v>6.432887094754864E-05</v>
      </c>
      <c r="AXO69">
        <v>-0.9727803922558227</v>
      </c>
      <c r="AXP69">
        <v>2.037799920418802</v>
      </c>
      <c r="AXQ69">
        <v>0.00089554413034255</v>
      </c>
      <c r="AXX69">
        <v>-6.85587267120521</v>
      </c>
      <c r="AXY69">
        <v>-3.853430068033392</v>
      </c>
      <c r="AXZ69">
        <v>4.773048203980685E-05</v>
      </c>
      <c r="AYG69">
        <v>-7.339977258567616</v>
      </c>
      <c r="AYH69">
        <v>-4.343377078772688</v>
      </c>
      <c r="AYI69">
        <v>9.247021941451515E-05</v>
      </c>
      <c r="AYM69">
        <v>-1.684341349415785</v>
      </c>
      <c r="AYN69">
        <v>1.312931978516321</v>
      </c>
      <c r="AYO69">
        <v>5.947792452667683E-05</v>
      </c>
      <c r="AYP69">
        <v>-3.146890947591444</v>
      </c>
      <c r="AYQ69">
        <v>-0.150701326465271</v>
      </c>
      <c r="AYR69">
        <v>0.0001161518972968612</v>
      </c>
      <c r="AZB69">
        <v>5.024197807893275</v>
      </c>
      <c r="AZC69">
        <v>8.025600066991569</v>
      </c>
      <c r="AZD69">
        <v>1.573064462997772E-05</v>
      </c>
      <c r="AZE69">
        <v>7.562173690268415</v>
      </c>
      <c r="AZF69">
        <v>10.56335822853133</v>
      </c>
      <c r="AZG69">
        <v>1.122504717043503E-05</v>
      </c>
      <c r="AZH69">
        <v>-7.53357683642909</v>
      </c>
      <c r="AZI69">
        <v>-4.53235342977632</v>
      </c>
      <c r="AZJ69">
        <v>1.197379070434578E-05</v>
      </c>
      <c r="AZN69">
        <v>-3.335053621432666</v>
      </c>
      <c r="AZO69">
        <v>-0.3364997644257226</v>
      </c>
      <c r="AZP69">
        <v>1.673063645094308E-05</v>
      </c>
      <c r="AZQ69">
        <v>0.2585369072503226</v>
      </c>
      <c r="AZR69">
        <v>3.25588446217212</v>
      </c>
      <c r="AZS69">
        <v>5.628371914305018E-05</v>
      </c>
      <c r="BAC69">
        <v>-1.643088652710591</v>
      </c>
      <c r="BAD69">
        <v>1.360487484274295</v>
      </c>
      <c r="BAE69">
        <v>0.0001023100458773507</v>
      </c>
      <c r="BAI69">
        <v>-0.2930360578673579</v>
      </c>
      <c r="BAJ69">
        <v>2.708854645392419</v>
      </c>
      <c r="BAK69">
        <v>2.85980705322518E-05</v>
      </c>
      <c r="BAL69">
        <v>5.827981598739214</v>
      </c>
      <c r="BAM69">
        <v>8.839108322961458</v>
      </c>
      <c r="BAN69">
        <v>0.0009904319353429569</v>
      </c>
      <c r="BAR69">
        <v>3.083386839912194</v>
      </c>
      <c r="BAS69">
        <v>6.070532315918517</v>
      </c>
      <c r="BAT69">
        <v>0.001321910296832103</v>
      </c>
      <c r="BAX69">
        <v>-1.206519726653839</v>
      </c>
      <c r="BAY69">
        <v>1.78767687336995</v>
      </c>
      <c r="BAZ69">
        <v>0.0002694356102710495</v>
      </c>
      <c r="BBG69">
        <v>2.623411386093566</v>
      </c>
      <c r="BBH69">
        <v>5.621519744717682</v>
      </c>
      <c r="BBI69">
        <v>2.8626456759625E-05</v>
      </c>
      <c r="BBV69">
        <v>-0.0721390943578418</v>
      </c>
      <c r="BBW69">
        <v>2.92505642347215</v>
      </c>
      <c r="BBX69">
        <v>6.292096193513001E-05</v>
      </c>
      <c r="BCE69">
        <v>-7.81224825742767</v>
      </c>
      <c r="BCF69">
        <v>-4.810460211421057</v>
      </c>
      <c r="BCG69">
        <v>2.557686817412005E-05</v>
      </c>
      <c r="BCH69">
        <v>-0.8665411706755997</v>
      </c>
      <c r="BCI69">
        <v>2.127407961591861</v>
      </c>
      <c r="BCJ69">
        <v>0.0002929040025335221</v>
      </c>
      <c r="BCK69">
        <v>3.20002708307798</v>
      </c>
      <c r="BCL69">
        <v>6.20821905004873</v>
      </c>
      <c r="BCM69">
        <v>0.0005368665827988391</v>
      </c>
      <c r="BCT69">
        <v>1.762996931385991</v>
      </c>
      <c r="BCU69">
        <v>4.757920936577538</v>
      </c>
      <c r="BCV69">
        <v>0.0002061257863635434</v>
      </c>
      <c r="BCW69">
        <v>-4.191524977003147</v>
      </c>
      <c r="BCX69">
        <v>-1.19435926889137</v>
      </c>
      <c r="BCY69">
        <v>6.426568406117035E-05</v>
      </c>
      <c r="BCZ69">
        <v>1.529568219800439</v>
      </c>
      <c r="BDA69">
        <v>4.533285289899743</v>
      </c>
      <c r="BDB69">
        <v>0.0001105328809850725</v>
      </c>
      <c r="BDI69">
        <v>-1.515269293926181</v>
      </c>
      <c r="BDJ69">
        <v>1.480517411392667</v>
      </c>
      <c r="BDK69">
        <v>0.0001420148165618162</v>
      </c>
      <c r="BDR69">
        <v>-10.36609777039403</v>
      </c>
      <c r="BDS69">
        <v>-7.361656204190426</v>
      </c>
      <c r="BDT69">
        <v>0.0001578200827279091</v>
      </c>
      <c r="BDX69">
        <v>3.191939734214079</v>
      </c>
      <c r="BDY69">
        <v>6.188790966343514</v>
      </c>
      <c r="BDZ69">
        <v>7.931791282165621E-05</v>
      </c>
      <c r="BEJ69">
        <v>-12.18432557036634</v>
      </c>
      <c r="BEK69">
        <v>-9.181246206539987</v>
      </c>
      <c r="BEL69">
        <v>7.585985260035034E-05</v>
      </c>
      <c r="BEP69">
        <v>-12.10415302292211</v>
      </c>
      <c r="BEQ69">
        <v>-9.099583469703077</v>
      </c>
      <c r="BER69">
        <v>0.0001670465329722308</v>
      </c>
      <c r="BES69">
        <v>-5.196904748946468</v>
      </c>
      <c r="BET69">
        <v>-2.198880917605385</v>
      </c>
      <c r="BEU69">
        <v>3.12419405478735E-05</v>
      </c>
      <c r="BEV69">
        <v>-3.155931198834242</v>
      </c>
      <c r="BEW69">
        <v>-0.1584776840150655</v>
      </c>
      <c r="BEX69">
        <v>5.187669420921865E-05</v>
      </c>
      <c r="BEY69">
        <v>0.345341598443584</v>
      </c>
      <c r="BEZ69">
        <v>3.34223629002918</v>
      </c>
      <c r="BFA69">
        <v>7.714352278856482E-05</v>
      </c>
      <c r="BFB69">
        <v>0.4056512439283058</v>
      </c>
      <c r="BFC69">
        <v>3.403668007688903</v>
      </c>
      <c r="BFD69">
        <v>3.146580785025777E-05</v>
      </c>
      <c r="BFE69">
        <v>1.506188711398346</v>
      </c>
      <c r="BFF69">
        <v>4.50221780641245</v>
      </c>
      <c r="BFG69">
        <v>0.0001261446912561538</v>
      </c>
      <c r="BFN69">
        <v>-11.03160255186454</v>
      </c>
      <c r="BFO69">
        <v>-8.035492385735498</v>
      </c>
      <c r="BFP69">
        <v>0.0001210464603492778</v>
      </c>
      <c r="BFQ69">
        <v>2.689110551337486</v>
      </c>
      <c r="BFR69">
        <v>5.677455052062925</v>
      </c>
      <c r="BFS69">
        <v>0.001086805306714419</v>
      </c>
      <c r="BGC69">
        <v>4.939744879446785</v>
      </c>
      <c r="BGD69">
        <v>7.948858854223984</v>
      </c>
      <c r="BGE69">
        <v>0.0006645162899153075</v>
      </c>
      <c r="BGI69">
        <v>-5.941575674158668</v>
      </c>
      <c r="BGJ69">
        <v>-2.944153790529852</v>
      </c>
      <c r="BGK69">
        <v>5.31734721869353E-05</v>
      </c>
      <c r="BGU69">
        <v>-5.55717564679213</v>
      </c>
      <c r="BGV69">
        <v>-2.557127622005825</v>
      </c>
      <c r="BGW69">
        <v>1.845104079682948E-08</v>
      </c>
      <c r="BHD69">
        <v>7.82989531048179</v>
      </c>
      <c r="BHE69">
        <v>10.82592387454424</v>
      </c>
      <c r="BHF69">
        <v>0.0001261784272485659</v>
      </c>
      <c r="BHP69">
        <v>2.992360588889801</v>
      </c>
      <c r="BHQ69">
        <v>5.974895911913257</v>
      </c>
      <c r="BHR69">
        <v>0.002440119535160107</v>
      </c>
      <c r="BHS69">
        <v>-4.752187978120385</v>
      </c>
      <c r="BHT69">
        <v>-1.753895677456945</v>
      </c>
      <c r="BHU69">
        <v>2.33298961927212E-05</v>
      </c>
      <c r="BHY69">
        <v>-7.405943938627805</v>
      </c>
      <c r="BHZ69">
        <v>-4.408168126065036</v>
      </c>
      <c r="BIA69">
        <v>3.957607804752384E-05</v>
      </c>
      <c r="BIE69">
        <v>-11.52122339340331</v>
      </c>
      <c r="BIF69">
        <v>-8.516743024062528</v>
      </c>
      <c r="BIG69">
        <v>0.0001605896754383635</v>
      </c>
      <c r="BIQ69">
        <v>2.550552403764651</v>
      </c>
      <c r="BIR69">
        <v>5.549036107034339</v>
      </c>
      <c r="BIS69">
        <v>1.839324619484846E-05</v>
      </c>
      <c r="BIT69">
        <v>-4.982730087673588</v>
      </c>
      <c r="BIU69">
        <v>-1.980566100001012</v>
      </c>
      <c r="BIV69">
        <v>3.746274117650544E-05</v>
      </c>
      <c r="BIW69">
        <v>-13.63561002034021</v>
      </c>
      <c r="BIX69">
        <v>-10.63314348390419</v>
      </c>
      <c r="BIY69">
        <v>4.867041592161385E-05</v>
      </c>
      <c r="BJC69">
        <v>-0.7018173231575056</v>
      </c>
      <c r="BJD69">
        <v>2.300026923101604</v>
      </c>
      <c r="BJE69">
        <v>2.720995411390869E-05</v>
      </c>
      <c r="BJF69">
        <v>-4.276306402328686</v>
      </c>
      <c r="BJG69">
        <v>-1.292134886730441</v>
      </c>
      <c r="BJH69">
        <v>0.002004327347652837</v>
      </c>
      <c r="BJI69">
        <v>-0.7884569268417505</v>
      </c>
      <c r="BJJ69">
        <v>2.200355071237302</v>
      </c>
      <c r="BJK69">
        <v>0.001001371095864938</v>
      </c>
      <c r="BJO69">
        <v>-4.095657977209354</v>
      </c>
      <c r="BJP69">
        <v>-1.091301198307514</v>
      </c>
      <c r="BJQ69">
        <v>0.0001518521791961722</v>
      </c>
      <c r="BJX69">
        <v>7.054723172747776</v>
      </c>
      <c r="BJY69">
        <v>10.0534740672967</v>
      </c>
      <c r="BJZ69">
        <v>1.248211542327851E-05</v>
      </c>
      <c r="BKD69">
        <v>1.757431453479329</v>
      </c>
      <c r="BKE69">
        <v>4.762018874827573</v>
      </c>
      <c r="BKF69">
        <v>0.0001683554770106125</v>
      </c>
      <c r="BKJ69">
        <v>-4.207691617335723</v>
      </c>
      <c r="BKK69">
        <v>-1.21830368298566</v>
      </c>
      <c r="BKL69">
        <v>0.0009009274988685253</v>
      </c>
      <c r="BKM69">
        <v>-4.363891480191038</v>
      </c>
      <c r="BKN69">
        <v>-1.358345694963511</v>
      </c>
      <c r="BKO69">
        <v>0.000246045870318826</v>
      </c>
      <c r="BKP69">
        <v>3.481767642495959</v>
      </c>
      <c r="BKQ69">
        <v>6.47916694871205</v>
      </c>
      <c r="BKR69">
        <v>5.410886526129094E-05</v>
      </c>
      <c r="BKS69">
        <v>-5.815019763459155</v>
      </c>
      <c r="BKT69">
        <v>-2.812866104075467</v>
      </c>
      <c r="BKU69">
        <v>3.71059899275924E-05</v>
      </c>
      <c r="BKV69">
        <v>2.400140679428102</v>
      </c>
      <c r="BKW69">
        <v>5.395754810349299</v>
      </c>
      <c r="BKX69">
        <v>0.0001538867806112182</v>
      </c>
      <c r="BLB69">
        <v>-11.31757943683813</v>
      </c>
      <c r="BLC69">
        <v>-8.319216721806345</v>
      </c>
      <c r="BLD69">
        <v>2.144561653723316E-05</v>
      </c>
      <c r="BLH69">
        <v>-7.854617216637615</v>
      </c>
      <c r="BLI69">
        <v>-4.856930244386392</v>
      </c>
      <c r="BLJ69">
        <v>4.280077893291795E-05</v>
      </c>
      <c r="BLK69">
        <v>-0.04729951223976225</v>
      </c>
      <c r="BLL69">
        <v>2.954985898297072</v>
      </c>
      <c r="BLM69">
        <v>4.178481057500577E-05</v>
      </c>
      <c r="BLN69">
        <v>-3.178625625983047</v>
      </c>
      <c r="BLO69">
        <v>-0.1862963853402967</v>
      </c>
      <c r="BLP69">
        <v>0.0004707243929347117</v>
      </c>
      <c r="BLT69">
        <v>-4.513927385145664</v>
      </c>
      <c r="BLU69">
        <v>-1.512466982001629</v>
      </c>
      <c r="BLV69">
        <v>1.706221874486511E-05</v>
      </c>
      <c r="BLW69">
        <v>6.189063055615955</v>
      </c>
      <c r="BLX69">
        <v>9.183772507961647</v>
      </c>
      <c r="BLY69">
        <v>0.0002239191558600431</v>
      </c>
      <c r="BMC69">
        <v>-3.135598344439608</v>
      </c>
      <c r="BMD69">
        <v>-0.1325378361540319</v>
      </c>
      <c r="BME69">
        <v>7.493368772865229E-05</v>
      </c>
      <c r="BMF69">
        <v>-4.50436294734846</v>
      </c>
      <c r="BMG69">
        <v>-1.502568700227161</v>
      </c>
      <c r="BMH69">
        <v>2.575458185828763E-05</v>
      </c>
      <c r="BML69">
        <v>-7.569073838987396</v>
      </c>
      <c r="BMM69">
        <v>-4.572617930182796</v>
      </c>
      <c r="BMN69">
        <v>0.000100484659210463</v>
      </c>
      <c r="BMR69">
        <v>-3.053250423680257</v>
      </c>
      <c r="BMS69">
        <v>-0.04493671284903922</v>
      </c>
      <c r="BMT69">
        <v>0.0005529423022809084</v>
      </c>
      <c r="BMU69">
        <v>-2.105551611398551</v>
      </c>
      <c r="BMV69">
        <v>0.8891749689595891</v>
      </c>
      <c r="BMW69">
        <v>0.0002224716377532585</v>
      </c>
      <c r="BMX69">
        <v>0.3610762166339683</v>
      </c>
      <c r="BMY69">
        <v>3.368193680838165</v>
      </c>
      <c r="BMZ69">
        <v>0.0004052663735841431</v>
      </c>
      <c r="BNA69">
        <v>4.685954612850352</v>
      </c>
      <c r="BNB69">
        <v>7.697672418736598</v>
      </c>
      <c r="BNC69">
        <v>0.001098455798301877</v>
      </c>
      <c r="BND69">
        <v>-5.619355574688245</v>
      </c>
      <c r="BNE69">
        <v>-2.624888408817545</v>
      </c>
      <c r="BNF69">
        <v>0.0002448980280188097</v>
      </c>
      <c r="BNM69">
        <v>2.233481431211436</v>
      </c>
      <c r="BNN69">
        <v>5.238947562954713</v>
      </c>
      <c r="BNO69">
        <v>0.0002390287698788383</v>
      </c>
      <c r="BNP69">
        <v>-0.7178948473104771</v>
      </c>
      <c r="BNQ69">
        <v>2.281103112181968</v>
      </c>
      <c r="BNR69">
        <v>8.032681430252783E-06</v>
      </c>
      <c r="BNS69">
        <v>-7.373586398363754</v>
      </c>
      <c r="BNT69">
        <v>-4.37567220852245</v>
      </c>
      <c r="BNU69">
        <v>3.480483214494879E-05</v>
      </c>
      <c r="BOB69">
        <v>4.026503664720306</v>
      </c>
      <c r="BOC69">
        <v>7.028263626911141</v>
      </c>
      <c r="BOD69">
        <v>2.477973530533318E-05</v>
      </c>
      <c r="BOE69">
        <v>3.008050082266644</v>
      </c>
      <c r="BOF69">
        <v>6.005920645620245</v>
      </c>
      <c r="BOG69">
        <v>3.627600344820394E-05</v>
      </c>
      <c r="BON69">
        <v>8.474261567594308</v>
      </c>
      <c r="BOO69">
        <v>11.48710249859939</v>
      </c>
      <c r="BOP69">
        <v>0.001319116072618504</v>
      </c>
      <c r="BOQ69">
        <v>-4.387097627788541</v>
      </c>
      <c r="BOR69">
        <v>-1.371206548649767</v>
      </c>
      <c r="BOS69">
        <v>0.002020211169558246</v>
      </c>
      <c r="BOZ69">
        <v>-5.658204296008994</v>
      </c>
      <c r="BPA69">
        <v>-2.659014143723253</v>
      </c>
      <c r="BPB69">
        <v>5.246826562330889E-06</v>
      </c>
      <c r="BPC69">
        <v>-9.78914436799616</v>
      </c>
      <c r="BPD69">
        <v>-6.79398340639236</v>
      </c>
      <c r="BPE69">
        <v>0.0001873303407991513</v>
      </c>
      <c r="BPF69">
        <v>-3.680548272245767</v>
      </c>
      <c r="BPG69">
        <v>-0.6851001951407374</v>
      </c>
      <c r="BPH69">
        <v>0.0001657600163340469</v>
      </c>
      <c r="BPI69">
        <v>-5.423279307790398</v>
      </c>
      <c r="BPJ69">
        <v>-2.418179402356688</v>
      </c>
      <c r="BPK69">
        <v>0.0002080722834622579</v>
      </c>
      <c r="BQJ69">
        <v>-9.735972600725365</v>
      </c>
      <c r="BQK69">
        <v>-6.732581464704134</v>
      </c>
      <c r="BQL69">
        <v>9.199842811594022E-05</v>
      </c>
      <c r="BQM69">
        <v>4.512024957265881</v>
      </c>
      <c r="BQN69">
        <v>7.52422836942772</v>
      </c>
      <c r="BQO69">
        <v>0.001191386147133816</v>
      </c>
      <c r="BQP69">
        <v>-12.32232706049513</v>
      </c>
      <c r="BQQ69">
        <v>-9.257301774717332</v>
      </c>
      <c r="BQR69">
        <v>0.03382630232387275</v>
      </c>
      <c r="BQS69">
        <v>-3.067376912654586</v>
      </c>
      <c r="BQT69">
        <v>-0.07090867147570057</v>
      </c>
      <c r="BQU69">
        <v>9.978656296416412E-05</v>
      </c>
      <c r="BQV69">
        <v>1.162907083345896</v>
      </c>
      <c r="BQW69">
        <v>4.165014665467289</v>
      </c>
      <c r="BQX69">
        <v>3.553521918730662E-05</v>
      </c>
      <c r="BQY69">
        <v>-4.250276280975638</v>
      </c>
      <c r="BQZ69">
        <v>-1.242989685727841</v>
      </c>
      <c r="BRA69">
        <v>0.0004247557624416858</v>
      </c>
      <c r="BRB69">
        <v>0.9804770930100084</v>
      </c>
      <c r="BRC69">
        <v>3.978932377485198</v>
      </c>
      <c r="BRD69">
        <v>1.908916842073567E-05</v>
      </c>
      <c r="BRE69">
        <v>-2.445386487466696</v>
      </c>
      <c r="BRF69">
        <v>0.5611520312878201</v>
      </c>
      <c r="BRG69">
        <v>0.000342017820025277</v>
      </c>
      <c r="BRH69">
        <v>1.540028889833242</v>
      </c>
      <c r="BRI69">
        <v>4.531836727597869</v>
      </c>
      <c r="BRJ69">
        <v>0.0005368921767253581</v>
      </c>
      <c r="BRK69">
        <v>-5.172539597656357</v>
      </c>
      <c r="BRL69">
        <v>-2.167791364447474</v>
      </c>
      <c r="BRM69">
        <v>0.0001803657488474863</v>
      </c>
      <c r="BRQ69">
        <v>6.567978959308787</v>
      </c>
      <c r="BRR69">
        <v>9.562939937340278</v>
      </c>
      <c r="BRS69">
        <v>0.0002031339391929149</v>
      </c>
      <c r="BRZ69">
        <v>-0.8271015616433298</v>
      </c>
      <c r="BSA69">
        <v>2.174039619835309</v>
      </c>
      <c r="BSB69">
        <v>1.041836133750667E-05</v>
      </c>
      <c r="BSI69">
        <v>2.397689693686886</v>
      </c>
      <c r="BSJ69">
        <v>5.398840246024291</v>
      </c>
      <c r="BSK69">
        <v>1.059016544885093E-05</v>
      </c>
      <c r="BSO69">
        <v>-1.94214225742723</v>
      </c>
      <c r="BSP69">
        <v>1.059132667956011</v>
      </c>
      <c r="BSQ69">
        <v>1.300347786265155E-05</v>
      </c>
      <c r="BSR69">
        <v>13.51688649689245</v>
      </c>
      <c r="BSS69">
        <v>16.52330132627917</v>
      </c>
      <c r="BST69">
        <v>0.0003292002884858689</v>
      </c>
      <c r="BSU69">
        <v>-6.405765298491527</v>
      </c>
      <c r="BSV69">
        <v>-3.404452834116878</v>
      </c>
      <c r="BSW69">
        <v>1.378050187779031E-05</v>
      </c>
      <c r="BSX69">
        <v>4.623616298831419</v>
      </c>
      <c r="BSY69">
        <v>7.627415683559459</v>
      </c>
      <c r="BSZ69">
        <v>0.0001154825944932804</v>
      </c>
      <c r="BTA69">
        <v>0.04974357386215728</v>
      </c>
      <c r="BTB69">
        <v>3.045864205809668</v>
      </c>
      <c r="BTC69">
        <v>0.0001203959718933719</v>
      </c>
      <c r="BTG69">
        <v>-6.264294213372244</v>
      </c>
      <c r="BTH69">
        <v>-3.26730195823058</v>
      </c>
      <c r="BTI69">
        <v>7.237223306279951E-05</v>
      </c>
      <c r="BTJ69">
        <v>0.94704205701351</v>
      </c>
      <c r="BTK69">
        <v>3.944623450209996</v>
      </c>
      <c r="BTL69">
        <v>4.679727096002167E-05</v>
      </c>
      <c r="BTM69">
        <v>2.785329338246469</v>
      </c>
      <c r="BTN69">
        <v>5.787308567251467</v>
      </c>
      <c r="BTO69">
        <v>3.133877963378984E-05</v>
      </c>
      <c r="BTP69">
        <v>3.287038789445349</v>
      </c>
      <c r="BTQ69">
        <v>6.285547222344928</v>
      </c>
      <c r="BTR69">
        <v>1.779817932045531E-05</v>
      </c>
      <c r="BTS69">
        <v>2.52623473519417</v>
      </c>
      <c r="BTT69">
        <v>5.528636551431723</v>
      </c>
      <c r="BTU69">
        <v>4.614976991178516E-05</v>
      </c>
      <c r="BTV69">
        <v>7.925826520799989</v>
      </c>
      <c r="BTW69">
        <v>10.93373265429407</v>
      </c>
      <c r="BTX69">
        <v>0.000500055574610156</v>
      </c>
      <c r="BUN69">
        <v>2.312691254314181</v>
      </c>
      <c r="BUO69">
        <v>5.304250771138778</v>
      </c>
      <c r="BUP69">
        <v>0.0005699340498740922</v>
      </c>
      <c r="BUT69">
        <v>-9.160906402096593</v>
      </c>
      <c r="BUU69">
        <v>-6.147715691572124</v>
      </c>
      <c r="BUV69">
        <v>0.00139195875312276</v>
      </c>
      <c r="BVC69">
        <v>0.2624026405090486</v>
      </c>
      <c r="BVD69">
        <v>3.260736511858594</v>
      </c>
      <c r="BVE69">
        <v>2.220787743892152E-05</v>
      </c>
      <c r="BVF69">
        <v>-5.574672292821367</v>
      </c>
      <c r="BVG69">
        <v>-2.577423190029973</v>
      </c>
      <c r="BVH69">
        <v>6.053948361854473E-05</v>
      </c>
      <c r="BVU69">
        <v>0.3469021693889554</v>
      </c>
      <c r="BVV69">
        <v>3.343935374611366</v>
      </c>
      <c r="BVW69">
        <v>7.041497001865015E-05</v>
      </c>
      <c r="BVX69">
        <v>-1.429327056974364</v>
      </c>
      <c r="BVY69">
        <v>1.588994875085052</v>
      </c>
      <c r="BVZ69">
        <v>0.002685545555118753</v>
      </c>
      <c r="BWD69">
        <v>-0.6382971875724354</v>
      </c>
      <c r="BWE69">
        <v>2.359303123417632</v>
      </c>
      <c r="BWF69">
        <v>4.60680587551344E-05</v>
      </c>
      <c r="BWG69">
        <v>0.7889458876679076</v>
      </c>
      <c r="BWH69">
        <v>3.785132624474617</v>
      </c>
      <c r="BWI69">
        <v>0.0001163278094504498</v>
      </c>
      <c r="BWJ69">
        <v>-11.81720717731845</v>
      </c>
      <c r="BWK69">
        <v>-8.815739278901585</v>
      </c>
      <c r="BWL69">
        <v>1.723780609794622E-05</v>
      </c>
      <c r="BWM69">
        <v>-16.22963280570145</v>
      </c>
      <c r="BWN69">
        <v>-13.22776400426248</v>
      </c>
      <c r="BWO69">
        <v>2.7939350546326E-05</v>
      </c>
      <c r="BWV69">
        <v>-7.742110954329102</v>
      </c>
      <c r="BWW69">
        <v>-4.74583605533776</v>
      </c>
      <c r="BWX69">
        <v>0.0001110110201976173</v>
      </c>
      <c r="BWY69">
        <v>6.953564746450422</v>
      </c>
      <c r="BWZ69">
        <v>9.950149191789167</v>
      </c>
      <c r="BXA69">
        <v>9.332810915212264E-05</v>
      </c>
      <c r="BXH69">
        <v>1.146360312542684</v>
      </c>
      <c r="BXI69">
        <v>4.150451592685922</v>
      </c>
      <c r="BXJ69">
        <v>0.0001339085856836144</v>
      </c>
      <c r="BXK69">
        <v>-3.098536786488119</v>
      </c>
      <c r="BXL69">
        <v>-0.09544500057545019</v>
      </c>
      <c r="BXM69">
        <v>7.647312103823381E-05</v>
      </c>
      <c r="BXQ69">
        <v>11.971745916077</v>
      </c>
      <c r="BXR69">
        <v>14.93613701400952</v>
      </c>
      <c r="BXS69">
        <v>0.01014395125161214</v>
      </c>
      <c r="BXT69">
        <v>-1.560585026287335</v>
      </c>
      <c r="BXU69">
        <v>1.432221572448266</v>
      </c>
      <c r="BXV69">
        <v>0.0004139601740052624</v>
      </c>
      <c r="BYF69">
        <v>-0.07000576461539323</v>
      </c>
      <c r="BYG69">
        <v>2.93207815551462</v>
      </c>
      <c r="BYH69">
        <v>3.474178486619887E-05</v>
      </c>
      <c r="BYI69">
        <v>2.133872058476224</v>
      </c>
      <c r="BYJ69">
        <v>5.125304688898916</v>
      </c>
      <c r="BYK69">
        <v>0.0005871985717934724</v>
      </c>
      <c r="BYL69">
        <v>-3.738266327229015</v>
      </c>
      <c r="BYM69">
        <v>-0.746206617333329</v>
      </c>
      <c r="BYN69">
        <v>0.0005043856555253863</v>
      </c>
      <c r="BYU69">
        <v>-0.8767812864557658</v>
      </c>
      <c r="BYV69">
        <v>2.121469074362604</v>
      </c>
      <c r="BYW69">
        <v>2.448989812714868E-05</v>
      </c>
      <c r="BYX69">
        <v>-5.212985814693717</v>
      </c>
      <c r="BYY69">
        <v>-2.200653425804338</v>
      </c>
      <c r="BYZ69">
        <v>0.001216702525751059</v>
      </c>
      <c r="BZD69">
        <v>-2.609029812320582</v>
      </c>
      <c r="BZE69">
        <v>0.3975245104906369</v>
      </c>
      <c r="BZF69">
        <v>0.0003436731801093298</v>
      </c>
      <c r="BZG69">
        <v>0.4029664642530992</v>
      </c>
      <c r="BZH69">
        <v>3.400650699303428</v>
      </c>
      <c r="BZI69">
        <v>4.290213841699808E-05</v>
      </c>
      <c r="BZP69">
        <v>-10.19494369166422</v>
      </c>
      <c r="BZQ69">
        <v>-7.192972704261055</v>
      </c>
      <c r="BZR69">
        <v>3.107833074741201E-05</v>
      </c>
      <c r="BZS69">
        <v>-2.271337449283067</v>
      </c>
      <c r="BZT69">
        <v>0.724646792895989</v>
      </c>
      <c r="BZU69">
        <v>0.0001290104870118181</v>
      </c>
      <c r="BZV69">
        <v>-6.088388165188308</v>
      </c>
      <c r="BZW69">
        <v>-3.090053388717251</v>
      </c>
      <c r="BZX69">
        <v>2.218375521073772E-05</v>
      </c>
      <c r="BZY69">
        <v>-2.275793088948535</v>
      </c>
      <c r="BZZ69">
        <v>0.7265610316644717</v>
      </c>
      <c r="CAA69">
        <v>4.433507088466284E-05</v>
      </c>
      <c r="CAE69">
        <v>-6.316878974349299</v>
      </c>
      <c r="CAF69">
        <v>-3.319431365326749</v>
      </c>
      <c r="CAG69">
        <v>5.211759761414863E-05</v>
      </c>
      <c r="CAH69">
        <v>52.42373310182379</v>
      </c>
      <c r="CAI69">
        <v>55.42666536156281</v>
      </c>
      <c r="CAJ69">
        <v>6.8785177416913E-05</v>
      </c>
      <c r="CAQ69">
        <v>0.3595915003112375</v>
      </c>
      <c r="CAR69">
        <v>3.367292966027297</v>
      </c>
      <c r="CAS69">
        <v>0.0004745005934051131</v>
      </c>
      <c r="CBF69">
        <v>-3.369822004149846</v>
      </c>
      <c r="CBG69">
        <v>-0.3676420491347465</v>
      </c>
      <c r="CBH69">
        <v>3.801763094287091E-05</v>
      </c>
      <c r="CBI69">
        <v>-7.285935212327694</v>
      </c>
      <c r="CBJ69">
        <v>-4.279812526533812</v>
      </c>
      <c r="CBK69">
        <v>0.0002998982506448878</v>
      </c>
      <c r="CBL69">
        <v>9.484887784218964</v>
      </c>
      <c r="CBM69">
        <v>12.48945598015359</v>
      </c>
      <c r="CBN69">
        <v>0.0001669473127767911</v>
      </c>
      <c r="CBU69">
        <v>2.126969010046995</v>
      </c>
      <c r="CBV69">
        <v>5.135662999248154</v>
      </c>
      <c r="CBW69">
        <v>0.0006046835858389919</v>
      </c>
      <c r="CBX69">
        <v>-3.374933907458798</v>
      </c>
      <c r="CBY69">
        <v>-0.3764410450687948</v>
      </c>
      <c r="CBZ69">
        <v>1.817171020373681E-05</v>
      </c>
      <c r="CCA69">
        <v>-3.124669571264052</v>
      </c>
      <c r="CCB69">
        <v>-0.1226397017371914</v>
      </c>
      <c r="CCC69">
        <v>3.29629623686029E-05</v>
      </c>
      <c r="CCM69">
        <v>-0.9702938623433466</v>
      </c>
      <c r="CCN69">
        <v>2.027754449700991</v>
      </c>
      <c r="CCO69">
        <v>3.047268701021678E-05</v>
      </c>
      <c r="CCP69">
        <v>5.100213457128348</v>
      </c>
      <c r="CCQ69">
        <v>8.098938582954224</v>
      </c>
      <c r="CCR69">
        <v>1.300243327878176E-05</v>
      </c>
      <c r="CCS69">
        <v>-1.833900936727539</v>
      </c>
      <c r="CCT69">
        <v>1.186175051033312</v>
      </c>
      <c r="CCU69">
        <v>0.00322436227659077</v>
      </c>
      <c r="CCY69">
        <v>-9.594433976974313</v>
      </c>
      <c r="CCZ69">
        <v>-6.597403902321792</v>
      </c>
      <c r="CDA69">
        <v>7.056365255677958E-05</v>
      </c>
      <c r="CDB69">
        <v>-1.909473312359124</v>
      </c>
      <c r="CDC69">
        <v>1.08963412743573</v>
      </c>
      <c r="CDD69">
        <v>6.373309758478164E-06</v>
      </c>
      <c r="CDH69">
        <v>-8.810576385778967</v>
      </c>
      <c r="CDI69">
        <v>-5.813027193529749</v>
      </c>
      <c r="CDJ69">
        <v>4.80516690503229E-05</v>
      </c>
      <c r="CDT69">
        <v>-8.934177689493842</v>
      </c>
      <c r="CDU69">
        <v>-5.939393619272315</v>
      </c>
      <c r="CDV69">
        <v>0.0002176473876317343</v>
      </c>
      <c r="CDW69">
        <v>2.141366585122257</v>
      </c>
      <c r="CDX69">
        <v>5.13607750521593</v>
      </c>
      <c r="CDY69">
        <v>0.0002237949300441516</v>
      </c>
      <c r="CDZ69">
        <v>0.08044934288356376</v>
      </c>
      <c r="CEA69">
        <v>3.076722569453575</v>
      </c>
      <c r="CEB69">
        <v>0.0001111107215877662</v>
      </c>
      <c r="CEF69">
        <v>-9.460930221173539</v>
      </c>
      <c r="CEG69">
        <v>-6.467270226603871</v>
      </c>
      <c r="CEH69">
        <v>0.0003215653508530663</v>
      </c>
      <c r="CEL69">
        <v>-3.908702029171478</v>
      </c>
      <c r="CEM69">
        <v>-0.90707519455945</v>
      </c>
      <c r="CEN69">
        <v>2.117272683912259E-05</v>
      </c>
      <c r="CEO69">
        <v>2.137882741710862</v>
      </c>
      <c r="CEP69">
        <v>5.133183196473926</v>
      </c>
      <c r="CEQ69">
        <v>0.0001766858034721002</v>
      </c>
      <c r="CEU69">
        <v>6.059634995636345</v>
      </c>
      <c r="CEV69">
        <v>9.061037828850088</v>
      </c>
      <c r="CEW69">
        <v>1.574352820464446E-05</v>
      </c>
      <c r="CEX69">
        <v>-2.253164772908578</v>
      </c>
      <c r="CEY69">
        <v>0.755295503654191</v>
      </c>
      <c r="CEZ69">
        <v>0.0005726102361483133</v>
      </c>
      <c r="CFM69">
        <v>-0.6257664016530156</v>
      </c>
      <c r="CFN69">
        <v>2.376529874714844</v>
      </c>
      <c r="CFO69">
        <v>4.218308126072243E-05</v>
      </c>
      <c r="CFS69">
        <v>-4.573782154332974</v>
      </c>
      <c r="CFT69">
        <v>-1.568767368029302</v>
      </c>
      <c r="CFU69">
        <v>0.0002011846533719723</v>
      </c>
      <c r="CFY69">
        <v>-2.257825892801502</v>
      </c>
      <c r="CFZ69">
        <v>0.726523679452491</v>
      </c>
      <c r="CGA69">
        <v>0.001959487109063775</v>
      </c>
      <c r="CGE69">
        <v>-0.1251831720377038</v>
      </c>
      <c r="CGF69">
        <v>2.866041099003769</v>
      </c>
      <c r="CGG69">
        <v>0.0006161073500282766</v>
      </c>
      <c r="CGH69">
        <v>-1.976852489349858</v>
      </c>
      <c r="CGI69">
        <v>1.026939780976958</v>
      </c>
      <c r="CGJ69">
        <v>0.0001150505138531563</v>
      </c>
      <c r="CGN69">
        <v>-5.790789988861019</v>
      </c>
      <c r="CGO69">
        <v>-2.789377491966361</v>
      </c>
      <c r="CGP69">
        <v>1.596117981935923E-05</v>
      </c>
      <c r="CGW69">
        <v>-0.2954845679716234</v>
      </c>
      <c r="CGX69">
        <v>2.692489531835863</v>
      </c>
      <c r="CGY69">
        <v>0.00115697820352226</v>
      </c>
      <c r="CGZ69">
        <v>1.698082472759953</v>
      </c>
      <c r="CHA69">
        <v>4.703545291243722</v>
      </c>
      <c r="CHB69">
        <v>0.000238739086292813</v>
      </c>
      <c r="CHF69">
        <v>-1.257042102976954</v>
      </c>
      <c r="CHG69">
        <v>1.783166086401468</v>
      </c>
      <c r="CHH69">
        <v>0.01293358794472843</v>
      </c>
      <c r="CHL69">
        <v>5.379323350685673</v>
      </c>
      <c r="CHM69">
        <v>8.363079934986224</v>
      </c>
      <c r="CHN69">
        <v>0.002110788428680701</v>
      </c>
      <c r="CHX69">
        <v>-6.582932544197282</v>
      </c>
      <c r="CHY69">
        <v>-3.60302409623744</v>
      </c>
      <c r="CHZ69">
        <v>0.003229363707058838</v>
      </c>
      <c r="CIA69">
        <v>33.20527729385957</v>
      </c>
      <c r="CIB69">
        <v>36.20025296326349</v>
      </c>
      <c r="CIC69">
        <v>0.0002019511835101434</v>
      </c>
      <c r="CIG69">
        <v>2.54008115373477</v>
      </c>
      <c r="CIH69">
        <v>5.538776292351004</v>
      </c>
      <c r="CII69">
        <v>1.362130584674648E-05</v>
      </c>
      <c r="CIJ69">
        <v>-8.831759405607933</v>
      </c>
      <c r="CIK69">
        <v>-5.830262295977406</v>
      </c>
      <c r="CIL69">
        <v>1.793069796654321E-05</v>
      </c>
      <c r="CIM69">
        <v>-6.779864769263334</v>
      </c>
      <c r="CIN69">
        <v>-3.772177420595551</v>
      </c>
      <c r="CIO69">
        <v>0.0004727626363205588</v>
      </c>
      <c r="CIP69">
        <v>1.462135390781353</v>
      </c>
      <c r="CIQ69">
        <v>4.460651782058658</v>
      </c>
      <c r="CIR69">
        <v>1.760875873645974E-05</v>
      </c>
      <c r="CIS69">
        <v>3.275328731813701</v>
      </c>
      <c r="CIT69">
        <v>6.270388968180079</v>
      </c>
      <c r="CIU69">
        <v>0.0001952101180484641</v>
      </c>
      <c r="CIY69">
        <v>-3.599835137533893</v>
      </c>
      <c r="CIZ69">
        <v>-0.5984832114873351</v>
      </c>
      <c r="CJA69">
        <v>1.462163228289998E-05</v>
      </c>
      <c r="CJB69">
        <v>-37.78436374584548</v>
      </c>
      <c r="CJC69">
        <v>-34.79680989251634</v>
      </c>
      <c r="CJD69">
        <v>0.001239252535620669</v>
      </c>
      <c r="CJE69">
        <v>6.932979109835915</v>
      </c>
      <c r="CJF69">
        <v>9.930018992204729</v>
      </c>
      <c r="CJG69">
        <v>7.00983711236436E-05</v>
      </c>
      <c r="CJH69">
        <v>-3.55292016206904</v>
      </c>
      <c r="CJI69">
        <v>-0.5498306844693661</v>
      </c>
      <c r="CJJ69">
        <v>7.635897471108486E-05</v>
      </c>
      <c r="CJK69">
        <v>-6.987414742350939</v>
      </c>
      <c r="CJL69">
        <v>-3.98539822244396</v>
      </c>
      <c r="CJM69">
        <v>3.25308202819421E-05</v>
      </c>
      <c r="CJN69">
        <v>9.465487685773788</v>
      </c>
      <c r="CJO69">
        <v>12.45987987365496</v>
      </c>
      <c r="CJP69">
        <v>0.0002515804540803239</v>
      </c>
      <c r="CJQ69">
        <v>0.3735914905508295</v>
      </c>
      <c r="CJR69">
        <v>3.372395831758318</v>
      </c>
      <c r="CJS69">
        <v>1.143679958487601E-05</v>
      </c>
      <c r="CJT69">
        <v>2.286695477626327</v>
      </c>
      <c r="CJU69">
        <v>5.283439610717927</v>
      </c>
      <c r="CJV69">
        <v>8.48053546016883E-05</v>
      </c>
      <c r="CJW69">
        <v>4.24372964405831</v>
      </c>
      <c r="CJX69">
        <v>7.239457201124011</v>
      </c>
      <c r="CJY69">
        <v>0.0001460301490146908</v>
      </c>
      <c r="CKF69">
        <v>8.795792037125487</v>
      </c>
      <c r="CKG69">
        <v>11.79853949591627</v>
      </c>
      <c r="CKH69">
        <v>6.038823845622949E-05</v>
      </c>
      <c r="CKI69">
        <v>-18.81493901972518</v>
      </c>
      <c r="CKJ69">
        <v>-15.83882081465038</v>
      </c>
      <c r="CKK69">
        <v>0.004562721030792659</v>
      </c>
      <c r="CKO69">
        <v>-0.4121555570562507</v>
      </c>
      <c r="CKP69">
        <v>2.584947673557868</v>
      </c>
      <c r="CKQ69">
        <v>6.713018299984037E-05</v>
      </c>
      <c r="CKU69">
        <v>-5.561131699236888</v>
      </c>
      <c r="CKV69">
        <v>-2.566259163697641</v>
      </c>
      <c r="CKW69">
        <v>0.0002103271343702317</v>
      </c>
      <c r="CKX69">
        <v>5.870273345371415</v>
      </c>
      <c r="CKY69">
        <v>8.868102896635056</v>
      </c>
      <c r="CKZ69">
        <v>3.768678173729012E-05</v>
      </c>
      <c r="CLA69">
        <v>-7.522909883694934</v>
      </c>
      <c r="CLB69">
        <v>-4.525831056604067</v>
      </c>
      <c r="CLC69">
        <v>6.826600932046022E-05</v>
      </c>
      <c r="CLJ69">
        <v>-7.937969089804347</v>
      </c>
      <c r="CLK69">
        <v>-4.945987799697646</v>
      </c>
      <c r="CLL69">
        <v>0.0005143976668230877</v>
      </c>
      <c r="CLM69">
        <v>-2.575424345160479</v>
      </c>
      <c r="CLN69">
        <v>0.4348134944716968</v>
      </c>
      <c r="CLO69">
        <v>0.0008385068826732751</v>
      </c>
      <c r="CLS69">
        <v>-7.445230911370815</v>
      </c>
      <c r="CLT69">
        <v>-4.446497300994555</v>
      </c>
      <c r="CLU69">
        <v>1.282994143292474E-05</v>
      </c>
      <c r="CMK69">
        <v>-10.22608002390433</v>
      </c>
      <c r="CML69">
        <v>-7.224824284577008</v>
      </c>
      <c r="CMM69">
        <v>1.261505006547452E-05</v>
      </c>
      <c r="CMN69">
        <v>-4.314332622000157</v>
      </c>
      <c r="CMO69">
        <v>-1.299540730308456</v>
      </c>
      <c r="CMP69">
        <v>0.001750400478551928</v>
      </c>
      <c r="CMQ69">
        <v>-2.586633391240571</v>
      </c>
      <c r="CMR69">
        <v>0.4040594095447682</v>
      </c>
      <c r="CMS69">
        <v>0.0006929916577710162</v>
      </c>
      <c r="CMT69">
        <v>4.373403666703902</v>
      </c>
      <c r="CMU69">
        <v>7.370916003770102</v>
      </c>
      <c r="CMV69">
        <v>4.950773497764524E-05</v>
      </c>
      <c r="CMZ69">
        <v>-2.34900240383325</v>
      </c>
      <c r="CNA69">
        <v>0.6523354429737835</v>
      </c>
      <c r="CNB69">
        <v>1.431867263272318E-05</v>
      </c>
      <c r="CNC69">
        <v>-2.969399831781591</v>
      </c>
      <c r="CND69">
        <v>0.04816320904040694</v>
      </c>
      <c r="CNE69">
        <v>0.002467683223321408</v>
      </c>
      <c r="CNF69">
        <v>-1.600309832094618</v>
      </c>
      <c r="CNG69">
        <v>1.425576108404132</v>
      </c>
      <c r="CNH69">
        <v>0.005360655324038848</v>
      </c>
      <c r="CNO69">
        <v>-8.990528450152652</v>
      </c>
      <c r="CNP69">
        <v>-5.990048794991105</v>
      </c>
      <c r="CNQ69">
        <v>1.840552591993853E-06</v>
      </c>
      <c r="CNR69">
        <v>-1.163980946252186</v>
      </c>
      <c r="CNS69">
        <v>1.837861554851458</v>
      </c>
      <c r="CNT69">
        <v>2.715848253542933E-05</v>
      </c>
      <c r="COD69">
        <v>1.538619727206317</v>
      </c>
      <c r="COE69">
        <v>4.534786235550473</v>
      </c>
      <c r="COF69">
        <v>0.000117565266203419</v>
      </c>
      <c r="COP69">
        <v>-5.888636140424685</v>
      </c>
      <c r="COQ69">
        <v>-2.89014606124559</v>
      </c>
      <c r="COR69">
        <v>1.823888708321562E-05</v>
      </c>
      <c r="COS69">
        <v>2.670154136056276</v>
      </c>
      <c r="COT69">
        <v>5.673178862294806</v>
      </c>
      <c r="COU69">
        <v>7.319175054442043E-05</v>
      </c>
      <c r="CPB69">
        <v>1.795965183066172</v>
      </c>
      <c r="CPC69">
        <v>4.805779368253272</v>
      </c>
      <c r="CPD69">
        <v>0.0007705458470935236</v>
      </c>
      <c r="CPE69">
        <v>-3.622321040650144</v>
      </c>
      <c r="CPF69">
        <v>-0.6190700837208791</v>
      </c>
      <c r="CPG69">
        <v>8.454976764744984E-05</v>
      </c>
      <c r="CPH69">
        <v>-19.8435406896325</v>
      </c>
      <c r="CPI69">
        <v>-16.80703489591467</v>
      </c>
      <c r="CPJ69">
        <v>0.01066138379975169</v>
      </c>
      <c r="CPN69">
        <v>4.19297011614959</v>
      </c>
      <c r="CPO69">
        <v>7.183912044633996</v>
      </c>
      <c r="CPP69">
        <v>0.0006563892766529089</v>
      </c>
      <c r="CPT69">
        <v>-3.02317111090249</v>
      </c>
      <c r="CPU69">
        <v>-0.02434964296030384</v>
      </c>
      <c r="CPV69">
        <v>1.111150249036528E-05</v>
      </c>
      <c r="CPZ69">
        <v>-1.078192880045438</v>
      </c>
      <c r="CQA69">
        <v>1.925389745721039</v>
      </c>
      <c r="CQB69">
        <v>0.0001026816590610024</v>
      </c>
      <c r="CQC69">
        <v>1.60671400814155</v>
      </c>
      <c r="CQD69">
        <v>4.600638836491074</v>
      </c>
      <c r="CQE69">
        <v>0.0002952616846619888</v>
      </c>
      <c r="CQF69">
        <v>1.441776733145356</v>
      </c>
      <c r="CQG69">
        <v>4.440327183658639</v>
      </c>
      <c r="CQH69">
        <v>1.6809549715523E-05</v>
      </c>
      <c r="CQI69">
        <v>7.327240315965308</v>
      </c>
      <c r="CQJ69">
        <v>10.32340877921121</v>
      </c>
      <c r="CQK69">
        <v>0.0001174453911839203</v>
      </c>
      <c r="CQU69">
        <v>-3.889378962358881</v>
      </c>
      <c r="CQV69">
        <v>-0.8804467197881589</v>
      </c>
      <c r="CQW69">
        <v>0.0006382796587377952</v>
      </c>
      <c r="CQX69">
        <v>-4.711405139952014</v>
      </c>
      <c r="CQY69">
        <v>-1.714162328312897</v>
      </c>
      <c r="CQZ69">
        <v>6.08167012590806E-05</v>
      </c>
      <c r="CRG69">
        <v>4.660934423911748</v>
      </c>
      <c r="CRH69">
        <v>7.662376791463181</v>
      </c>
      <c r="CRI69">
        <v>1.664339322743023E-05</v>
      </c>
      <c r="CRP69">
        <v>-1.046966736984054</v>
      </c>
      <c r="CRQ69">
        <v>1.950574688106448</v>
      </c>
      <c r="CRR69">
        <v>4.835672468492537E-05</v>
      </c>
      <c r="CRS69">
        <v>-1.555850858049989</v>
      </c>
      <c r="CRT69">
        <v>1.440596581443584</v>
      </c>
      <c r="CRU69">
        <v>0.0001009654892146017</v>
      </c>
      <c r="CRV69">
        <v>4.575678215239887</v>
      </c>
      <c r="CRW69">
        <v>7.57705350939142</v>
      </c>
      <c r="CRX69">
        <v>1.513147202592289E-05</v>
      </c>
      <c r="CRY69">
        <v>-4.432914930884985</v>
      </c>
      <c r="CRZ69">
        <v>-1.435703349228441</v>
      </c>
      <c r="CSA69">
        <v>6.22022148649802E-05</v>
      </c>
      <c r="CSE69">
        <v>-11.58561959359488</v>
      </c>
      <c r="CSF69">
        <v>-8.606917649935141</v>
      </c>
      <c r="CSG69">
        <v>0.003628857630983207</v>
      </c>
      <c r="CSH69">
        <v>3.228122194364238</v>
      </c>
      <c r="CSI69">
        <v>6.225331174969257</v>
      </c>
      <c r="CSJ69">
        <v>6.23183141052783E-05</v>
      </c>
      <c r="CSN69">
        <v>-3.96073970483048</v>
      </c>
      <c r="CSO69">
        <v>-0.9655611215948376</v>
      </c>
      <c r="CSP69">
        <v>0.000185968476924981</v>
      </c>
      <c r="CSZ69">
        <v>3.448711418208781</v>
      </c>
      <c r="CTA69">
        <v>6.447075599445058</v>
      </c>
      <c r="CTB69">
        <v>2.140722422199427E-05</v>
      </c>
      <c r="CTI69">
        <v>8.495211352212896</v>
      </c>
      <c r="CTJ69">
        <v>11.48604468869035</v>
      </c>
      <c r="CTK69">
        <v>0.0006722217610848353</v>
      </c>
      <c r="CTL69">
        <v>0.07650951859286975</v>
      </c>
      <c r="CTM69">
        <v>3.0751072298265</v>
      </c>
      <c r="CTN69">
        <v>1.573131027430114E-05</v>
      </c>
      <c r="CTO69">
        <v>-7.721288322873059</v>
      </c>
      <c r="CTP69">
        <v>-4.71815306802145</v>
      </c>
      <c r="CTQ69">
        <v>7.863858387632633E-05</v>
      </c>
      <c r="CTR69">
        <v>6.335891818944626</v>
      </c>
      <c r="CTS69">
        <v>9.337576671016404</v>
      </c>
      <c r="CTT69">
        <v>2.270981203018612E-05</v>
      </c>
      <c r="CTX69">
        <v>5.982394121650092</v>
      </c>
      <c r="CTY69">
        <v>8.989301559693542</v>
      </c>
      <c r="CTZ69">
        <v>0.0003817016025928469</v>
      </c>
      <c r="CUA69">
        <v>-1.70553092510206</v>
      </c>
      <c r="CUB69">
        <v>1.286466764202608</v>
      </c>
      <c r="CUC69">
        <v>0.0005122958117169957</v>
      </c>
      <c r="CUD69">
        <v>-2.967474592716081</v>
      </c>
      <c r="CUE69">
        <v>0.03085100783217132</v>
      </c>
      <c r="CUF69">
        <v>2.242890819209028E-05</v>
      </c>
      <c r="CUG69">
        <v>-8.201110129051029</v>
      </c>
      <c r="CUH69">
        <v>-5.202714236690692</v>
      </c>
      <c r="CUI69">
        <v>2.058529055699903E-05</v>
      </c>
      <c r="CUJ69">
        <v>3.99037086734432</v>
      </c>
      <c r="CUK69">
        <v>6.987116379888609</v>
      </c>
      <c r="CUL69">
        <v>8.473350879506504E-05</v>
      </c>
      <c r="CUM69">
        <v>-8.903158864388626</v>
      </c>
      <c r="CUN69">
        <v>-5.910926938308308</v>
      </c>
      <c r="CUO69">
        <v>0.0004827437793731956</v>
      </c>
      <c r="CUS69">
        <v>-3.676033702616968</v>
      </c>
      <c r="CUT69">
        <v>-0.680416287958177</v>
      </c>
      <c r="CUU69">
        <v>0.000153656434183805</v>
      </c>
      <c r="CUV69">
        <v>-3.816061954369349</v>
      </c>
      <c r="CUW69">
        <v>-0.8141819271291327</v>
      </c>
      <c r="CUX69">
        <v>2.827601939165249E-05</v>
      </c>
      <c r="CVH69">
        <v>-8.536758699847129</v>
      </c>
      <c r="CVI69">
        <v>-5.539266447981739</v>
      </c>
      <c r="CVJ69">
        <v>5.03104056531493E-05</v>
      </c>
      <c r="CVK69">
        <v>8.61013907233494</v>
      </c>
      <c r="CVL69">
        <v>11.6199319899223</v>
      </c>
      <c r="CVM69">
        <v>0.0007672098789823036</v>
      </c>
      <c r="CVQ69">
        <v>-3.29108004219297</v>
      </c>
      <c r="CVR69">
        <v>-0.3249178663692218</v>
      </c>
      <c r="CVS69">
        <v>0.009159986759863691</v>
      </c>
      <c r="CVW69">
        <v>-12.04887498198943</v>
      </c>
      <c r="CVX69">
        <v>-9.052385350574401</v>
      </c>
      <c r="CVY69">
        <v>9.858150081900383E-05</v>
      </c>
      <c r="CWC69">
        <v>-6.421537468753703</v>
      </c>
      <c r="CWD69">
        <v>-3.423274331322057</v>
      </c>
      <c r="CWE69">
        <v>2.41335326508012E-05</v>
      </c>
      <c r="CWL69">
        <v>-9.909440260301766</v>
      </c>
      <c r="CWM69">
        <v>-6.911919413336879</v>
      </c>
      <c r="CWN69">
        <v>4.916959817206819E-05</v>
      </c>
      <c r="CWX69">
        <v>-3.622144286453137</v>
      </c>
      <c r="CWY69">
        <v>-0.6240258954337183</v>
      </c>
      <c r="CWZ69">
        <v>2.83236188464408E-05</v>
      </c>
      <c r="CXA69">
        <v>0.2206017423491105</v>
      </c>
      <c r="CXB69">
        <v>3.219325956392267</v>
      </c>
      <c r="CXC69">
        <v>1.302103846143767E-05</v>
      </c>
      <c r="CXD69">
        <v>2.309792862088913</v>
      </c>
      <c r="CXE69">
        <v>5.308495530178735</v>
      </c>
      <c r="CXF69">
        <v>1.34645606813219E-05</v>
      </c>
      <c r="CXP69">
        <v>-11.04847100999794</v>
      </c>
      <c r="CXQ69">
        <v>-8.047198079738642</v>
      </c>
      <c r="CXR69">
        <v>1.296281156035012E-05</v>
      </c>
      <c r="CXY69">
        <v>-4.695774424440541</v>
      </c>
      <c r="CXZ69">
        <v>-1.697485204999261</v>
      </c>
      <c r="CYA69">
        <v>2.341416096072972E-05</v>
      </c>
      <c r="CYB69">
        <v>-2.974137721514388</v>
      </c>
      <c r="CYC69">
        <v>0.02916248933354249</v>
      </c>
      <c r="CYD69">
        <v>8.713113312641019E-05</v>
      </c>
      <c r="CYH69">
        <v>3.736660466337965</v>
      </c>
      <c r="CYI69">
        <v>6.739110419222916</v>
      </c>
      <c r="CYJ69">
        <v>4.801815310785005E-05</v>
      </c>
      <c r="CYK69">
        <v>4.080511263945144</v>
      </c>
      <c r="CYL69">
        <v>7.08714202178092</v>
      </c>
      <c r="CYM69">
        <v>0.00035173559581362</v>
      </c>
      <c r="CYT69">
        <v>-13.09573545534372</v>
      </c>
      <c r="CYU69">
        <v>-10.10417546052206</v>
      </c>
      <c r="CYV69">
        <v>0.0005698694992820163</v>
      </c>
      <c r="CYW69">
        <v>-3.584279815024609</v>
      </c>
      <c r="CYX69">
        <v>-0.5868208221243655</v>
      </c>
      <c r="CYY69">
        <v>5.165373664811112E-05</v>
      </c>
      <c r="CZF69">
        <v>-10.41463628883385</v>
      </c>
      <c r="CZG69">
        <v>-7.422393032883019</v>
      </c>
      <c r="CZH69">
        <v>0.0004813366259547198</v>
      </c>
      <c r="CZI69">
        <v>-6.706155705131596</v>
      </c>
      <c r="CZJ69">
        <v>-3.709161784938622</v>
      </c>
      <c r="CZK69">
        <v>7.229212644967295E-05</v>
      </c>
      <c r="CZR69">
        <v>-1.779620622627364</v>
      </c>
      <c r="CZS69">
        <v>1.237200643683315</v>
      </c>
      <c r="CZT69">
        <v>0.002263640002358166</v>
      </c>
      <c r="CZX69">
        <v>-1.153629191435006</v>
      </c>
      <c r="CZY69">
        <v>1.849962409783758</v>
      </c>
      <c r="CZZ69">
        <v>0.000103196794517004</v>
      </c>
      <c r="DAA69">
        <v>0.7405175436204772</v>
      </c>
      <c r="DAB69">
        <v>3.746750756171558</v>
      </c>
      <c r="DAC69">
        <v>0.0003108235096555966</v>
      </c>
      <c r="DAD69">
        <v>-0.02629008382425224</v>
      </c>
      <c r="DAE69">
        <v>2.959662489683723</v>
      </c>
      <c r="DAF69">
        <v>0.001578641528390755</v>
      </c>
      <c r="DAG69">
        <v>-1.664166234823442</v>
      </c>
      <c r="DAH69">
        <v>1.333810369057452</v>
      </c>
      <c r="DAI69">
        <v>3.275305483850082E-05</v>
      </c>
      <c r="DAM69">
        <v>3.542676976129266</v>
      </c>
      <c r="DAN69">
        <v>6.537483639238648</v>
      </c>
      <c r="DAO69">
        <v>0.0002157659844756551</v>
      </c>
      <c r="DAS69">
        <v>-6.005986390389092</v>
      </c>
      <c r="DAT69">
        <v>-3.007450499286107</v>
      </c>
      <c r="DAU69">
        <v>1.714891889855521E-05</v>
      </c>
      <c r="DAV69">
        <v>-6.256916891510238</v>
      </c>
      <c r="DAW69">
        <v>-3.246845301997026</v>
      </c>
      <c r="DAX69">
        <v>0.0008114953225811297</v>
      </c>
      <c r="DAY69">
        <v>0.2985109256490857</v>
      </c>
      <c r="DAZ69">
        <v>3.294505134888475</v>
      </c>
      <c r="DBA69">
        <v>0.0001283708769423449</v>
      </c>
      <c r="DBE69">
        <v>6.259191735512769</v>
      </c>
      <c r="DBF69">
        <v>9.262467433116969</v>
      </c>
      <c r="DBG69">
        <v>8.584155835327496E-05</v>
      </c>
      <c r="DBH69">
        <v>-12.51629018280649</v>
      </c>
      <c r="DBI69">
        <v>-9.51352658206209</v>
      </c>
      <c r="DBJ69">
        <v>6.109991259573644E-05</v>
      </c>
      <c r="DBN69">
        <v>-6.711586719117186</v>
      </c>
      <c r="DBO69">
        <v>-3.708508943404243</v>
      </c>
      <c r="DBP69">
        <v>7.57816267134537E-05</v>
      </c>
      <c r="DBQ69">
        <v>4.951802858889762</v>
      </c>
      <c r="DBR69">
        <v>7.967288764668456</v>
      </c>
      <c r="DBS69">
        <v>0.001918506222292876</v>
      </c>
      <c r="DBT69">
        <v>18.11613368781468</v>
      </c>
      <c r="DBU69">
        <v>21.10984546366917</v>
      </c>
      <c r="DBV69">
        <v>0.0003163341032331095</v>
      </c>
      <c r="DBW69">
        <v>3.629184920962136</v>
      </c>
      <c r="DBX69">
        <v>6.616925326756185</v>
      </c>
      <c r="DBY69">
        <v>0.001202381200756681</v>
      </c>
      <c r="DCC69">
        <v>1.581970795237309</v>
      </c>
      <c r="DCD69">
        <v>4.580389558790844</v>
      </c>
      <c r="DCE69">
        <v>2.000246959704296E-05</v>
      </c>
      <c r="DCX69">
        <v>1.718000447742218</v>
      </c>
      <c r="DCY69">
        <v>4.716774230841809</v>
      </c>
      <c r="DCZ69">
        <v>1.202886309479196E-05</v>
      </c>
      <c r="DDJ69">
        <v>-4.745267763192413</v>
      </c>
      <c r="DDK69">
        <v>-1.755560889308508</v>
      </c>
      <c r="DDL69">
        <v>0.0008475875619347335</v>
      </c>
      <c r="DDM69">
        <v>-11.20553806628437</v>
      </c>
      <c r="DDN69">
        <v>-8.207646638349138</v>
      </c>
      <c r="DDO69">
        <v>3.556860921870221E-05</v>
      </c>
      <c r="DDP69">
        <v>7.943514248632962</v>
      </c>
      <c r="DDQ69">
        <v>10.94811924631747</v>
      </c>
      <c r="DDR69">
        <v>0.0001696480293947195</v>
      </c>
      <c r="DDS69">
        <v>-8.388978391899004</v>
      </c>
      <c r="DDT69">
        <v>-5.399264182141253</v>
      </c>
      <c r="DDU69">
        <v>0.0008463798472603696</v>
      </c>
      <c r="DDV69">
        <v>0.9735173936538082</v>
      </c>
      <c r="DDW69">
        <v>3.964752654555618</v>
      </c>
      <c r="DDX69">
        <v>0.0006145652116747205</v>
      </c>
      <c r="DDY69">
        <v>0.3958654599885301</v>
      </c>
      <c r="DDZ69">
        <v>3.35427995427667</v>
      </c>
      <c r="DEA69">
        <v>0.01383483428248908</v>
      </c>
      <c r="DEE69">
        <v>0.8462693745659471</v>
      </c>
      <c r="DEF69">
        <v>3.887529701120961</v>
      </c>
      <c r="DEG69">
        <v>0.01361931637941085</v>
      </c>
      <c r="DEH69">
        <v>5.349016724832161</v>
      </c>
      <c r="DEI69">
        <v>8.347771945917296</v>
      </c>
      <c r="DEJ69">
        <v>1.239579637513696E-05</v>
      </c>
      <c r="DEK69">
        <v>-7.112914436830235</v>
      </c>
      <c r="DEL69">
        <v>-4.116690740399823</v>
      </c>
      <c r="DEM69">
        <v>0.0001140837491974325</v>
      </c>
      <c r="DEQ69">
        <v>-3.732773727772446</v>
      </c>
      <c r="DER69">
        <v>-0.7204384736120319</v>
      </c>
      <c r="DES69">
        <v>0.00121726796161605</v>
      </c>
      <c r="DET69">
        <v>-3.309347540643349</v>
      </c>
      <c r="DEU69">
        <v>-0.3059278604436646</v>
      </c>
      <c r="DEV69">
        <v>9.355370134489704E-05</v>
      </c>
      <c r="DFC69">
        <v>-4.562751284871384</v>
      </c>
      <c r="DFD69">
        <v>-1.571380427283448</v>
      </c>
      <c r="DFE69">
        <v>0.0005956967901415035</v>
      </c>
      <c r="DFF69">
        <v>2.582868385846742</v>
      </c>
      <c r="DFG69">
        <v>5.584456415235335</v>
      </c>
      <c r="DFH69">
        <v>2.017469871228705E-05</v>
      </c>
      <c r="DFI69">
        <v>-3.722776520288187</v>
      </c>
      <c r="DFJ69">
        <v>-0.7240689770826566</v>
      </c>
      <c r="DFK69">
        <v>1.336355652455701E-05</v>
      </c>
      <c r="DFO69">
        <v>-3.319608138616061</v>
      </c>
      <c r="DFP69">
        <v>-0.3128674612571445</v>
      </c>
      <c r="DFQ69">
        <v>0.0003634938500560501</v>
      </c>
      <c r="DFR69">
        <v>3.104820274542732</v>
      </c>
      <c r="DFS69">
        <v>6.106187826817097</v>
      </c>
      <c r="DFT69">
        <v>1.496159378496762E-05</v>
      </c>
      <c r="DFU69">
        <v>-1.469470299600027</v>
      </c>
      <c r="DFV69">
        <v>1.533461220585121</v>
      </c>
      <c r="DFW69">
        <v>6.875048476744527E-05</v>
      </c>
      <c r="DFX69">
        <v>-4.084081985916589</v>
      </c>
      <c r="DFY69">
        <v>-1.079827761219245</v>
      </c>
      <c r="DFZ69">
        <v>0.0001447874222038909</v>
      </c>
      <c r="DGA69">
        <v>-1.345727618290071</v>
      </c>
      <c r="DGB69">
        <v>1.656744424574967</v>
      </c>
      <c r="DGC69">
        <v>4.888796741267322E-05</v>
      </c>
      <c r="DGG69">
        <v>-0.855174816560897</v>
      </c>
      <c r="DGH69">
        <v>2.153728931874412</v>
      </c>
      <c r="DGI69">
        <v>0.0006342138895940686</v>
      </c>
      <c r="DGJ69">
        <v>-1.276738386986912</v>
      </c>
      <c r="DGK69">
        <v>1.721085732431729</v>
      </c>
      <c r="DGL69">
        <v>3.787565043468847E-05</v>
      </c>
      <c r="DGP69">
        <v>-2.257771140069474</v>
      </c>
      <c r="DGQ69">
        <v>0.7403217992581972</v>
      </c>
      <c r="DGR69">
        <v>2.909504326353922E-05</v>
      </c>
      <c r="DGS69">
        <v>-0.7872782175461688</v>
      </c>
      <c r="DGT69">
        <v>2.226982288001836</v>
      </c>
      <c r="DGU69">
        <v>0.001626896147877339</v>
      </c>
      <c r="DGV69">
        <v>4.205970755654556</v>
      </c>
      <c r="DGW69">
        <v>7.240757919298495</v>
      </c>
      <c r="DGX69">
        <v>0.009681174035121018</v>
      </c>
      <c r="DGY69">
        <v>3.225632406053087</v>
      </c>
      <c r="DGZ69">
        <v>6.220961679515825</v>
      </c>
      <c r="DHA69">
        <v>0.0001745254910870573</v>
      </c>
      <c r="DHK69">
        <v>-9.455015400069493</v>
      </c>
      <c r="DHL69">
        <v>-6.465162643711629</v>
      </c>
      <c r="DHM69">
        <v>0.0008237324282629081</v>
      </c>
      <c r="DHN69">
        <v>-5.458316840365212</v>
      </c>
      <c r="DHO69">
        <v>-2.45022405887024</v>
      </c>
      <c r="DHP69">
        <v>0.0005239448986028685</v>
      </c>
      <c r="DHT69">
        <v>-5.461693260343984</v>
      </c>
      <c r="DHU69">
        <v>-2.465507036483308</v>
      </c>
      <c r="DHV69">
        <v>0.0001163591075270429</v>
      </c>
      <c r="DHZ69">
        <v>-0.6497055413678892</v>
      </c>
      <c r="DIA69">
        <v>2.360637323166468</v>
      </c>
      <c r="DIB69">
        <v>0.0008557987742085631</v>
      </c>
      <c r="DIC69">
        <v>-10.62060802029066</v>
      </c>
      <c r="DID69">
        <v>-7.62191044679264</v>
      </c>
      <c r="DIE69">
        <v>1.357051834454094E-05</v>
      </c>
      <c r="DIF69">
        <v>-7.537178908722391</v>
      </c>
      <c r="DIG69">
        <v>-4.539376346180163</v>
      </c>
      <c r="DIH69">
        <v>3.862985104655616E-05</v>
      </c>
      <c r="DIL69">
        <v>3.199092876634572</v>
      </c>
      <c r="DIM69">
        <v>6.195859159140964</v>
      </c>
      <c r="DIN69">
        <v>8.365543062772616E-05</v>
      </c>
      <c r="DIO69">
        <v>-15.49286380430745</v>
      </c>
      <c r="DIP69">
        <v>-12.48381995228522</v>
      </c>
      <c r="DIQ69">
        <v>0.0006543300751997907</v>
      </c>
      <c r="DIR69">
        <v>-3.312917115887093</v>
      </c>
      <c r="DIS69">
        <v>-0.3115015625508705</v>
      </c>
      <c r="DIT69">
        <v>1.603032998152161E-05</v>
      </c>
      <c r="DIU69">
        <v>-8.006641098674008</v>
      </c>
      <c r="DIV69">
        <v>-5.004552044690857</v>
      </c>
      <c r="DIW69">
        <v>3.491317235615474E-05</v>
      </c>
      <c r="DIX69">
        <v>2.290317415274946</v>
      </c>
      <c r="DIY69">
        <v>5.29511521833318</v>
      </c>
      <c r="DIZ69">
        <v>0.0001841513134848018</v>
      </c>
      <c r="DJA69">
        <v>7.303261456635994</v>
      </c>
      <c r="DJB69">
        <v>10.29397871613237</v>
      </c>
      <c r="DJC69">
        <v>0.000689354170061696</v>
      </c>
      <c r="DJG69">
        <v>7.595491376678028</v>
      </c>
      <c r="DJH69">
        <v>10.59192904557716</v>
      </c>
      <c r="DJI69">
        <v>0.0001015216229779007</v>
      </c>
      <c r="DJM69">
        <v>6.948531939619216</v>
      </c>
      <c r="DJN69">
        <v>9.961442734502226</v>
      </c>
      <c r="DJO69">
        <v>0.001333508996089223</v>
      </c>
      <c r="DJS69">
        <v>-11.69807094125811</v>
      </c>
      <c r="DJT69">
        <v>-8.664268683119186</v>
      </c>
      <c r="DJU69">
        <v>0.009140741242322257</v>
      </c>
      <c r="DKE69">
        <v>1.446038122608968</v>
      </c>
      <c r="DKF69">
        <v>4.442975740221383</v>
      </c>
      <c r="DKG69">
        <v>7.50254871023724E-05</v>
      </c>
    </row>
    <row r="70" spans="1:3000">
      <c r="A70">
        <v>-9.869561181001801</v>
      </c>
      <c r="B70">
        <v>-6.866555204264793</v>
      </c>
      <c r="C70">
        <v>7.228716914744893E-05</v>
      </c>
      <c r="J70">
        <v>-4.130017707918499</v>
      </c>
      <c r="K70">
        <v>-1.131852563783951</v>
      </c>
      <c r="L70">
        <v>2.693356837585455E-05</v>
      </c>
      <c r="M70">
        <v>4.80161611883524</v>
      </c>
      <c r="N70">
        <v>7.799918292259038</v>
      </c>
      <c r="O70">
        <v>2.306092066284404E-05</v>
      </c>
      <c r="S70">
        <v>-8.290059595473416</v>
      </c>
      <c r="T70">
        <v>-5.291799719671959</v>
      </c>
      <c r="U70">
        <v>2.42242578108354E-05</v>
      </c>
      <c r="V70">
        <v>3.780522554985657</v>
      </c>
      <c r="W70">
        <v>6.773913430189006</v>
      </c>
      <c r="X70">
        <v>0.0003494442446215971</v>
      </c>
      <c r="AB70">
        <v>1.779992794035973</v>
      </c>
      <c r="AC70">
        <v>4.781530532931282</v>
      </c>
      <c r="AD70">
        <v>1.891712728117608E-05</v>
      </c>
      <c r="AE70">
        <v>-5.268775811816436</v>
      </c>
      <c r="AF70">
        <v>-2.274452285920288</v>
      </c>
      <c r="AG70">
        <v>0.0002577788660136565</v>
      </c>
      <c r="AQ70">
        <v>-3.133825635103044</v>
      </c>
      <c r="AR70">
        <v>-0.1272509107016684</v>
      </c>
      <c r="AS70">
        <v>0.0003458160076323299</v>
      </c>
      <c r="AW70">
        <v>2.972818014344671</v>
      </c>
      <c r="AX70">
        <v>5.970928793427951</v>
      </c>
      <c r="AY70">
        <v>2.855324537740075E-05</v>
      </c>
      <c r="AZ70">
        <v>9.606989062653589</v>
      </c>
      <c r="BA70">
        <v>12.59591040575784</v>
      </c>
      <c r="BB70">
        <v>0.0009818931089093123</v>
      </c>
      <c r="BC70">
        <v>-6.790397601819944</v>
      </c>
      <c r="BD70">
        <v>-3.786509741440915</v>
      </c>
      <c r="BE70">
        <v>0.0001209236666145948</v>
      </c>
      <c r="BX70">
        <v>5.088137341268533</v>
      </c>
      <c r="BY70">
        <v>8.08984681240584</v>
      </c>
      <c r="BZ70">
        <v>2.337833255428293E-05</v>
      </c>
      <c r="CA70">
        <v>5.633074008983487</v>
      </c>
      <c r="CB70">
        <v>8.628385547454409</v>
      </c>
      <c r="CC70">
        <v>0.0001758533720772122</v>
      </c>
      <c r="CD70">
        <v>-2.746847986709661</v>
      </c>
      <c r="CE70">
        <v>0.2573432085405649</v>
      </c>
      <c r="CF70">
        <v>0.0001405289410041239</v>
      </c>
      <c r="CP70">
        <v>-3.738114223923574</v>
      </c>
      <c r="CQ70">
        <v>-0.7277774100394558</v>
      </c>
      <c r="CR70">
        <v>0.0008547977701992309</v>
      </c>
      <c r="CS70">
        <v>-2.218825950657784</v>
      </c>
      <c r="CT70">
        <v>0.7782289119616371</v>
      </c>
      <c r="CU70">
        <v>6.939067352386461E-05</v>
      </c>
      <c r="CY70">
        <v>-5.352315626587827</v>
      </c>
      <c r="CZ70">
        <v>-2.340890362956562</v>
      </c>
      <c r="DA70">
        <v>0.001044293192351305</v>
      </c>
      <c r="DK70">
        <v>4.780240304716173</v>
      </c>
      <c r="DL70">
        <v>7.785597112022436</v>
      </c>
      <c r="DM70">
        <v>0.0002295630761314309</v>
      </c>
      <c r="DW70">
        <v>6.960280787254681</v>
      </c>
      <c r="DX70">
        <v>9.954065531858546</v>
      </c>
      <c r="DY70">
        <v>0.0003090351971134366</v>
      </c>
      <c r="DZ70">
        <v>2.847503175891511</v>
      </c>
      <c r="EA70">
        <v>5.841486507207096</v>
      </c>
      <c r="EB70">
        <v>0.0002896024164641797</v>
      </c>
      <c r="EI70">
        <v>0.7532805739918242</v>
      </c>
      <c r="EJ70">
        <v>3.751391461777972</v>
      </c>
      <c r="EK70">
        <v>2.854995965219226E-05</v>
      </c>
      <c r="EL70">
        <v>-3.660240203822792</v>
      </c>
      <c r="EM70">
        <v>-0.6617495320642901</v>
      </c>
      <c r="EN70">
        <v>1.822457392465598E-05</v>
      </c>
      <c r="EO70">
        <v>-2.872216987532438</v>
      </c>
      <c r="EP70">
        <v>0.1310626905874461</v>
      </c>
      <c r="EQ70">
        <v>8.605030856040465E-05</v>
      </c>
      <c r="EX70">
        <v>-6.95101413119806</v>
      </c>
      <c r="EY70">
        <v>-3.948434996549284</v>
      </c>
      <c r="EZ70">
        <v>5.321548429213586E-05</v>
      </c>
      <c r="FA70">
        <v>21.76138704498947</v>
      </c>
      <c r="FB70">
        <v>24.76902057892848</v>
      </c>
      <c r="FC70">
        <v>0.0004661667231837749</v>
      </c>
      <c r="FG70">
        <v>0.3897176982489023</v>
      </c>
      <c r="FH70">
        <v>3.384974975605684</v>
      </c>
      <c r="FI70">
        <v>0.0001799473445640059</v>
      </c>
      <c r="FJ70">
        <v>-2.621328817961153</v>
      </c>
      <c r="FK70">
        <v>0.3881226396042141</v>
      </c>
      <c r="FL70">
        <v>0.0007146404008794353</v>
      </c>
      <c r="FP70">
        <v>8.140239076099551</v>
      </c>
      <c r="FQ70">
        <v>11.14161285562632</v>
      </c>
      <c r="FR70">
        <v>1.509816150536661E-05</v>
      </c>
      <c r="FV70">
        <v>-3.303170415119975</v>
      </c>
      <c r="FW70">
        <v>-0.304326722558882</v>
      </c>
      <c r="FX70">
        <v>1.069637514618443E-05</v>
      </c>
      <c r="FY70">
        <v>-10.97245722044051</v>
      </c>
      <c r="FZ70">
        <v>-7.948227485828472</v>
      </c>
      <c r="GA70">
        <v>0.00469664031496003</v>
      </c>
      <c r="GB70">
        <v>0.03099021983375316</v>
      </c>
      <c r="GC70">
        <v>3.032736948162498</v>
      </c>
      <c r="GD70">
        <v>2.440847883551328E-05</v>
      </c>
      <c r="GN70">
        <v>-9.669996132813793</v>
      </c>
      <c r="GO70">
        <v>-6.667300765142705</v>
      </c>
      <c r="GP70">
        <v>5.812005505878613E-05</v>
      </c>
      <c r="GQ70">
        <v>-4.821892133595398</v>
      </c>
      <c r="GR70">
        <v>-1.790516619518866</v>
      </c>
      <c r="GS70">
        <v>0.007875383068533344</v>
      </c>
      <c r="GZ70">
        <v>8.607410129617074</v>
      </c>
      <c r="HA70">
        <v>11.61003397572667</v>
      </c>
      <c r="HB70">
        <v>5.507654725475449E-05</v>
      </c>
      <c r="HL70">
        <v>-1.194172107326319</v>
      </c>
      <c r="HM70">
        <v>1.801724124645504</v>
      </c>
      <c r="HN70">
        <v>0.0001347272962327472</v>
      </c>
      <c r="HO70">
        <v>2.637002169514103</v>
      </c>
      <c r="HP70">
        <v>5.642103594785092</v>
      </c>
      <c r="HQ70">
        <v>0.0002081963183638726</v>
      </c>
      <c r="HU70">
        <v>2.370570090408504</v>
      </c>
      <c r="HV70">
        <v>5.368548650437964</v>
      </c>
      <c r="HW70">
        <v>3.268975643594697E-05</v>
      </c>
      <c r="IG70">
        <v>2.667430408739681</v>
      </c>
      <c r="IH70">
        <v>5.665444850583828</v>
      </c>
      <c r="II70">
        <v>3.153952952218068E-05</v>
      </c>
      <c r="IJ70">
        <v>5.77177435868879</v>
      </c>
      <c r="IK70">
        <v>8.766209692370374</v>
      </c>
      <c r="IL70">
        <v>0.0002477240898824397</v>
      </c>
      <c r="IP70">
        <v>3.354306979561687</v>
      </c>
      <c r="IQ70">
        <v>6.377383472260872</v>
      </c>
      <c r="IR70">
        <v>0.004260196122364511</v>
      </c>
      <c r="IY70">
        <v>-3.390167685148569</v>
      </c>
      <c r="IZ70">
        <v>-0.4036358848225707</v>
      </c>
      <c r="JA70">
        <v>0.00145113921967026</v>
      </c>
      <c r="JB70">
        <v>-8.925204177530242</v>
      </c>
      <c r="JC70">
        <v>-5.923922066333293</v>
      </c>
      <c r="JD70">
        <v>1.315047297074028E-05</v>
      </c>
      <c r="JE70">
        <v>-11.33909931859996</v>
      </c>
      <c r="JF70">
        <v>-8.353625822532374</v>
      </c>
      <c r="JG70">
        <v>0.001688154531988355</v>
      </c>
      <c r="JH70">
        <v>3.530926781554939</v>
      </c>
      <c r="JI70">
        <v>6.532309597912327</v>
      </c>
      <c r="JJ70">
        <v>1.529744862608628E-05</v>
      </c>
      <c r="JQ70">
        <v>0.367011654933278</v>
      </c>
      <c r="JR70">
        <v>3.36937310149324</v>
      </c>
      <c r="JS70">
        <v>4.461143884444921E-05</v>
      </c>
      <c r="JT70">
        <v>-1.096442198949693</v>
      </c>
      <c r="JU70">
        <v>1.901235000087374</v>
      </c>
      <c r="JV70">
        <v>4.316323450721245E-05</v>
      </c>
      <c r="JZ70">
        <v>-3.334758335286762</v>
      </c>
      <c r="KA70">
        <v>-0.3282657022016564</v>
      </c>
      <c r="KB70">
        <v>0.0003372342750224875</v>
      </c>
      <c r="KC70">
        <v>-0.4833876612602369</v>
      </c>
      <c r="KD70">
        <v>2.521055481632322</v>
      </c>
      <c r="KE70">
        <v>0.0001579321501095713</v>
      </c>
      <c r="KF70">
        <v>-1.822319421787126</v>
      </c>
      <c r="KG70">
        <v>1.173459894922771</v>
      </c>
      <c r="KH70">
        <v>0.0001425133394828262</v>
      </c>
      <c r="KI70">
        <v>-3.835149527489903</v>
      </c>
      <c r="KJ70">
        <v>-0.8405502480118923</v>
      </c>
      <c r="KK70">
        <v>0.000233342257253068</v>
      </c>
      <c r="KL70">
        <v>-1.985200711297129</v>
      </c>
      <c r="KM70">
        <v>1.012827855590422</v>
      </c>
      <c r="KN70">
        <v>3.109238813486058E-05</v>
      </c>
      <c r="KO70">
        <v>-7.896143287569802</v>
      </c>
      <c r="KP70">
        <v>-4.898443055966778</v>
      </c>
      <c r="KQ70">
        <v>4.231147743784011E-05</v>
      </c>
      <c r="KR70">
        <v>-6.26447879081465</v>
      </c>
      <c r="KS70">
        <v>-3.26714810214273</v>
      </c>
      <c r="KT70">
        <v>5.700178372972087E-05</v>
      </c>
      <c r="KX70">
        <v>-9.063782655894586</v>
      </c>
      <c r="KY70">
        <v>-6.066264738998913</v>
      </c>
      <c r="KZ70">
        <v>4.928589229426963E-05</v>
      </c>
      <c r="LG70">
        <v>-3.189998487683508</v>
      </c>
      <c r="LH70">
        <v>-0.1868919383584544</v>
      </c>
      <c r="LI70">
        <v>7.720518967193379E-05</v>
      </c>
      <c r="LM70">
        <v>20.41720284110402</v>
      </c>
      <c r="LN70">
        <v>23.45230708004743</v>
      </c>
      <c r="LO70">
        <v>0.009858460734368918</v>
      </c>
      <c r="LS70">
        <v>-11.5069128984658</v>
      </c>
      <c r="LT70">
        <v>-8.515320422948779</v>
      </c>
      <c r="LU70">
        <v>0.0005654917434554725</v>
      </c>
      <c r="LV70">
        <v>-7.054283135379946</v>
      </c>
      <c r="LW70">
        <v>-4.057906096522593</v>
      </c>
      <c r="LX70">
        <v>0.0001050067795290557</v>
      </c>
      <c r="MB70">
        <v>-6.916705342271223</v>
      </c>
      <c r="MC70">
        <v>-3.915210946877702</v>
      </c>
      <c r="MD70">
        <v>1.786574073742828E-05</v>
      </c>
      <c r="MH70">
        <v>-0.9673175814035927</v>
      </c>
      <c r="MI70">
        <v>2.02955584061761</v>
      </c>
      <c r="MJ70">
        <v>7.820391885997592E-05</v>
      </c>
      <c r="MN70">
        <v>-0.3812623567740875</v>
      </c>
      <c r="MO70">
        <v>2.615666133501709</v>
      </c>
      <c r="MP70">
        <v>7.547337588699433E-05</v>
      </c>
      <c r="NC70">
        <v>-5.070851344201712</v>
      </c>
      <c r="ND70">
        <v>-2.072611399333065</v>
      </c>
      <c r="NE70">
        <v>2.478235252321058E-05</v>
      </c>
      <c r="NL70">
        <v>8.493380834197664</v>
      </c>
      <c r="NM70">
        <v>11.46048126895274</v>
      </c>
      <c r="NN70">
        <v>0.008659051146439733</v>
      </c>
      <c r="NO70">
        <v>-10.41788651134812</v>
      </c>
      <c r="NP70">
        <v>-7.41507823184187</v>
      </c>
      <c r="NQ70">
        <v>6.309147028159339E-05</v>
      </c>
      <c r="NR70">
        <v>-1.067709475718006</v>
      </c>
      <c r="NS70">
        <v>1.92847939198493</v>
      </c>
      <c r="NT70">
        <v>0.0001161978350857798</v>
      </c>
      <c r="NU70">
        <v>-11.6525669412446</v>
      </c>
      <c r="NV70">
        <v>-8.661731218080789</v>
      </c>
      <c r="NW70">
        <v>0.0006718717594423242</v>
      </c>
      <c r="NX70">
        <v>-7.716754544622422</v>
      </c>
      <c r="NY70">
        <v>-4.712297221972999</v>
      </c>
      <c r="NZ70">
        <v>0.0001589418016084188</v>
      </c>
      <c r="OA70">
        <v>0.1674228215523508</v>
      </c>
      <c r="OB70">
        <v>3.165078749573232</v>
      </c>
      <c r="OC70">
        <v>4.395738754631069E-05</v>
      </c>
      <c r="OM70">
        <v>-9.113320794124569</v>
      </c>
      <c r="ON70">
        <v>-6.115500207786094</v>
      </c>
      <c r="OO70">
        <v>3.799875126434872E-05</v>
      </c>
      <c r="OP70">
        <v>3.99071632648345</v>
      </c>
      <c r="OQ70">
        <v>6.987060629133551</v>
      </c>
      <c r="OR70">
        <v>0.0001069129849124628</v>
      </c>
      <c r="OS70">
        <v>7.065862666264231</v>
      </c>
      <c r="OT70">
        <v>10.06702500543129</v>
      </c>
      <c r="OU70">
        <v>1.080825871428052E-05</v>
      </c>
      <c r="OV70">
        <v>0.8070943559552389</v>
      </c>
      <c r="OW70">
        <v>3.808300188887188</v>
      </c>
      <c r="OX70">
        <v>1.163226447817925E-05</v>
      </c>
      <c r="PE70">
        <v>-2.103983902797186</v>
      </c>
      <c r="PF70">
        <v>0.8930334679065486</v>
      </c>
      <c r="PG70">
        <v>7.116862015153377E-05</v>
      </c>
      <c r="PH70">
        <v>-4.998026670657214</v>
      </c>
      <c r="PI70">
        <v>-1.99681508819857</v>
      </c>
      <c r="PJ70">
        <v>1.17434564327432E-05</v>
      </c>
      <c r="PK70">
        <v>-2.298463499847366</v>
      </c>
      <c r="PL70">
        <v>0.6999486577471689</v>
      </c>
      <c r="PM70">
        <v>2.016994803674727E-05</v>
      </c>
      <c r="PN70">
        <v>4.696988265729577</v>
      </c>
      <c r="PO70">
        <v>7.698385129264157</v>
      </c>
      <c r="PP70">
        <v>1.560982187390511E-05</v>
      </c>
      <c r="PQ70">
        <v>4.346305692767674</v>
      </c>
      <c r="PR70">
        <v>7.342725874981975</v>
      </c>
      <c r="PS70">
        <v>0.0001025207630304514</v>
      </c>
      <c r="PZ70">
        <v>-5.605930979967101</v>
      </c>
      <c r="QA70">
        <v>-2.601788492908624</v>
      </c>
      <c r="QB70">
        <v>0.0001372815922372231</v>
      </c>
      <c r="QF70">
        <v>-2.313904697576242</v>
      </c>
      <c r="QG70">
        <v>0.6918712488982565</v>
      </c>
      <c r="QH70">
        <v>0.000266892461410145</v>
      </c>
      <c r="RA70">
        <v>5.405782018317086</v>
      </c>
      <c r="RB70">
        <v>8.407523144444049</v>
      </c>
      <c r="RC70">
        <v>2.425216151994788E-05</v>
      </c>
      <c r="RG70">
        <v>-7.926371975312935</v>
      </c>
      <c r="RH70">
        <v>-4.921299574767808</v>
      </c>
      <c r="RI70">
        <v>0.0002058339783216401</v>
      </c>
      <c r="RM70">
        <v>-5.835890774141505</v>
      </c>
      <c r="RN70">
        <v>-2.824406789710448</v>
      </c>
      <c r="RO70">
        <v>0.001055055187301959</v>
      </c>
      <c r="RS70">
        <v>-10.12834563878895</v>
      </c>
      <c r="RT70">
        <v>-7.133242513425261</v>
      </c>
      <c r="RU70">
        <v>0.0001918350496297199</v>
      </c>
      <c r="RY70">
        <v>-10.32552705803295</v>
      </c>
      <c r="RZ70">
        <v>-7.326915814747219</v>
      </c>
      <c r="SA70">
        <v>1.542916169140726E-05</v>
      </c>
      <c r="SB70">
        <v>-8.112195831074713</v>
      </c>
      <c r="SC70">
        <v>-5.120768694638124</v>
      </c>
      <c r="SD70">
        <v>0.0005879519174148832</v>
      </c>
      <c r="SE70">
        <v>-2.886673186617056</v>
      </c>
      <c r="SF70">
        <v>0.0990215898888549</v>
      </c>
      <c r="SG70">
        <v>0.001637115353726744</v>
      </c>
      <c r="SK70">
        <v>-8.76872573416837</v>
      </c>
      <c r="SL70">
        <v>-5.763202374952843</v>
      </c>
      <c r="SM70">
        <v>0.0002440599761900392</v>
      </c>
      <c r="SN70">
        <v>-1.082332091436121</v>
      </c>
      <c r="SO70">
        <v>1.913627044881773</v>
      </c>
      <c r="SP70">
        <v>0.0001306286343789412</v>
      </c>
      <c r="SQ70">
        <v>-1.178129106503241</v>
      </c>
      <c r="SR70">
        <v>1.821917042201052</v>
      </c>
      <c r="SS70">
        <v>1.703762326377783E-08</v>
      </c>
      <c r="SZ70">
        <v>1.142950510867662</v>
      </c>
      <c r="TA70">
        <v>4.144831263727939</v>
      </c>
      <c r="TB70">
        <v>2.829785057152433E-05</v>
      </c>
      <c r="TF70">
        <v>-4.578040558895185</v>
      </c>
      <c r="TG70">
        <v>-1.576659673948164</v>
      </c>
      <c r="TH70">
        <v>1.525474589527694E-05</v>
      </c>
      <c r="TI70">
        <v>1.893514292571274</v>
      </c>
      <c r="TJ70">
        <v>4.878382515613848</v>
      </c>
      <c r="TK70">
        <v>0.001831765391114459</v>
      </c>
      <c r="TO70">
        <v>11.46942926042905</v>
      </c>
      <c r="TP70">
        <v>14.47250013728629</v>
      </c>
      <c r="TQ70">
        <v>7.544227737849689E-05</v>
      </c>
      <c r="TR70">
        <v>-3.847982864701379</v>
      </c>
      <c r="TS70">
        <v>-0.8349963878943898</v>
      </c>
      <c r="TT70">
        <v>0.001349188638867833</v>
      </c>
      <c r="TU70">
        <v>1.945728155237858</v>
      </c>
      <c r="TV70">
        <v>4.952472017472258</v>
      </c>
      <c r="TW70">
        <v>0.0003638374226924893</v>
      </c>
      <c r="TX70">
        <v>4.35655209263845</v>
      </c>
      <c r="TY70">
        <v>7.359358448701749</v>
      </c>
      <c r="TZ70">
        <v>6.300507483213735E-05</v>
      </c>
      <c r="UA70">
        <v>1.29400151459776</v>
      </c>
      <c r="UB70">
        <v>4.292328901282906</v>
      </c>
      <c r="UC70">
        <v>2.238108240819486E-05</v>
      </c>
      <c r="UD70">
        <v>5.587204255835461</v>
      </c>
      <c r="UE70">
        <v>8.584230885084377</v>
      </c>
      <c r="UF70">
        <v>7.072746898721217E-05</v>
      </c>
      <c r="UG70">
        <v>4.482451401370485</v>
      </c>
      <c r="UH70">
        <v>7.483578544763921</v>
      </c>
      <c r="UI70">
        <v>1.016361783493343E-05</v>
      </c>
      <c r="UM70">
        <v>-1.270990422714328</v>
      </c>
      <c r="UN70">
        <v>1.731655818096043</v>
      </c>
      <c r="UO70">
        <v>5.602072341178905E-05</v>
      </c>
      <c r="UV70">
        <v>0.2428692489840198</v>
      </c>
      <c r="UW70">
        <v>3.230089527262412</v>
      </c>
      <c r="UX70">
        <v>0.001306570298253895</v>
      </c>
      <c r="VE70">
        <v>-6.122034978119785</v>
      </c>
      <c r="VF70">
        <v>-3.120816962015987</v>
      </c>
      <c r="VG70">
        <v>1.186850583289036E-05</v>
      </c>
      <c r="VK70">
        <v>11.58623433118682</v>
      </c>
      <c r="VL70">
        <v>14.58766345405238</v>
      </c>
      <c r="VM70">
        <v>1.63391373190397E-05</v>
      </c>
      <c r="VW70">
        <v>7.792290604063484</v>
      </c>
      <c r="VX70">
        <v>10.79432213738719</v>
      </c>
      <c r="VY70">
        <v>3.301702116252913E-05</v>
      </c>
      <c r="VZ70">
        <v>0.5902879471424285</v>
      </c>
      <c r="WA70">
        <v>3.519182529629105</v>
      </c>
      <c r="WB70">
        <v>0.04044784319795261</v>
      </c>
      <c r="WI70">
        <v>0.2359955393669275</v>
      </c>
      <c r="WJ70">
        <v>3.22944092793101</v>
      </c>
      <c r="WK70">
        <v>0.0003437034486068734</v>
      </c>
      <c r="WO70">
        <v>-5.721990859408429</v>
      </c>
      <c r="WP70">
        <v>-2.742157325719835</v>
      </c>
      <c r="WQ70">
        <v>0.003253490907912605</v>
      </c>
      <c r="XA70">
        <v>-6.402899910967944</v>
      </c>
      <c r="XB70">
        <v>-3.393411592968092</v>
      </c>
      <c r="XC70">
        <v>0.0007202254277305831</v>
      </c>
      <c r="XJ70">
        <v>6.873535511433317</v>
      </c>
      <c r="XK70">
        <v>9.872350406382093</v>
      </c>
      <c r="XL70">
        <v>1.123579185949607E-05</v>
      </c>
      <c r="XM70">
        <v>-5.554812001141069</v>
      </c>
      <c r="XN70">
        <v>-2.552952944523435</v>
      </c>
      <c r="XO70">
        <v>2.764873206054264E-05</v>
      </c>
      <c r="XP70">
        <v>-6.363998276894995</v>
      </c>
      <c r="XQ70">
        <v>-3.365502879625307</v>
      </c>
      <c r="XR70">
        <v>1.811063500849992E-05</v>
      </c>
      <c r="XS70">
        <v>-5.218181832501888</v>
      </c>
      <c r="XT70">
        <v>-2.219893439869585</v>
      </c>
      <c r="XU70">
        <v>2.343679824923233E-05</v>
      </c>
      <c r="XY70">
        <v>-3.898301526760313</v>
      </c>
      <c r="XZ70">
        <v>-0.8928262932804939</v>
      </c>
      <c r="YA70">
        <v>0.0002398254532682215</v>
      </c>
      <c r="YB70">
        <v>30.48176340665821</v>
      </c>
      <c r="YC70">
        <v>33.46769100686633</v>
      </c>
      <c r="YD70">
        <v>0.001584259487219663</v>
      </c>
      <c r="YE70">
        <v>-2.04565206085439</v>
      </c>
      <c r="YF70">
        <v>0.9580008533006001</v>
      </c>
      <c r="YG70">
        <v>0.0001067502545898445</v>
      </c>
      <c r="YH70">
        <v>-5.01264252922202</v>
      </c>
      <c r="YI70">
        <v>-2.011179193824634</v>
      </c>
      <c r="YJ70">
        <v>1.713080388195498E-05</v>
      </c>
      <c r="YN70">
        <v>-9.758984880180963</v>
      </c>
      <c r="YO70">
        <v>-6.754996100693422</v>
      </c>
      <c r="YP70">
        <v>0.0001272828944018125</v>
      </c>
      <c r="YQ70">
        <v>0.5383920431717877</v>
      </c>
      <c r="YR70">
        <v>3.533269613331397</v>
      </c>
      <c r="YS70">
        <v>0.0002099142997578177</v>
      </c>
      <c r="YW70">
        <v>-3.981752873210629</v>
      </c>
      <c r="YX70">
        <v>-0.9832220773683293</v>
      </c>
      <c r="YY70">
        <v>1.726848685601902E-05</v>
      </c>
      <c r="ZC70">
        <v>-7.849273207673943</v>
      </c>
      <c r="ZD70">
        <v>-4.851281899236642</v>
      </c>
      <c r="ZE70">
        <v>3.227873435245467E-05</v>
      </c>
      <c r="ZF70">
        <v>-5.843185208377748</v>
      </c>
      <c r="ZG70">
        <v>-2.838827513312729</v>
      </c>
      <c r="ZH70">
        <v>0.0001519160502375304</v>
      </c>
      <c r="ZI70">
        <v>-10.35315358101383</v>
      </c>
      <c r="ZJ70">
        <v>-7.351437228017226</v>
      </c>
      <c r="ZK70">
        <v>2.35669408716E-05</v>
      </c>
      <c r="ZL70">
        <v>4.263391279733815</v>
      </c>
      <c r="ZM70">
        <v>7.257356635731327</v>
      </c>
      <c r="ZN70">
        <v>0.0002913354258941461</v>
      </c>
      <c r="ZR70">
        <v>-8.827619337157241</v>
      </c>
      <c r="ZS70">
        <v>-5.814408330090842</v>
      </c>
      <c r="ZT70">
        <v>0.001396245661667577</v>
      </c>
      <c r="ZX70">
        <v>-0.7657194999240755</v>
      </c>
      <c r="ZY70">
        <v>2.235530581252911</v>
      </c>
      <c r="ZZ70">
        <v>1.250162359245086E-05</v>
      </c>
      <c r="AAA70">
        <v>-3.86227501106812</v>
      </c>
      <c r="AAB70">
        <v>-0.8661307906487172</v>
      </c>
      <c r="AAC70">
        <v>0.0001189362893931982</v>
      </c>
      <c r="AAD70">
        <v>-2.144203865495062</v>
      </c>
      <c r="AAE70">
        <v>0.8478454673463247</v>
      </c>
      <c r="AAF70">
        <v>0.0005057048661364252</v>
      </c>
      <c r="AAG70">
        <v>-4.912255411633224</v>
      </c>
      <c r="AAH70">
        <v>-1.917071004429105</v>
      </c>
      <c r="AAI70">
        <v>0.0001855194718060012</v>
      </c>
      <c r="AAJ70">
        <v>-5.938329535197346</v>
      </c>
      <c r="AAK70">
        <v>-2.975356487265625</v>
      </c>
      <c r="AAL70">
        <v>0.01096796143573324</v>
      </c>
      <c r="AAP70">
        <v>-5.010880350575896</v>
      </c>
      <c r="AAQ70">
        <v>-1.996422391083523</v>
      </c>
      <c r="AAR70">
        <v>0.001672260741464749</v>
      </c>
      <c r="AAS70">
        <v>-1.94682857392045</v>
      </c>
      <c r="AAT70">
        <v>1.0518153246176</v>
      </c>
      <c r="AAU70">
        <v>1.471208940083014E-05</v>
      </c>
      <c r="AAY70">
        <v>-0.379869488562723</v>
      </c>
      <c r="AAZ70">
        <v>2.618533080908497</v>
      </c>
      <c r="ABA70">
        <v>2.041427435422758E-05</v>
      </c>
      <c r="ABB70">
        <v>-3.042143527391388</v>
      </c>
      <c r="ABC70">
        <v>-0.0529389175560637</v>
      </c>
      <c r="ABD70">
        <v>0.0009323235904605916</v>
      </c>
      <c r="ABE70">
        <v>8.144385620019095</v>
      </c>
      <c r="ABF70">
        <v>11.14636326068301</v>
      </c>
      <c r="ABG70">
        <v>3.128850076467136E-05</v>
      </c>
      <c r="ABH70">
        <v>-4.522434561920636</v>
      </c>
      <c r="ABI70">
        <v>-1.526033471311053</v>
      </c>
      <c r="ABJ70">
        <v>0.0001036171904034766</v>
      </c>
      <c r="ABK70">
        <v>-2.623655577741784</v>
      </c>
      <c r="ABL70">
        <v>0.3774917485861519</v>
      </c>
      <c r="ABM70">
        <v>1.053086162219706E-05</v>
      </c>
      <c r="ABN70">
        <v>5.406127184409857</v>
      </c>
      <c r="ABO70">
        <v>8.404766033216534</v>
      </c>
      <c r="ABP70">
        <v>1.482186056867523E-05</v>
      </c>
      <c r="ABW70">
        <v>1.559631508072276</v>
      </c>
      <c r="ABX70">
        <v>4.554542965610826</v>
      </c>
      <c r="ABY70">
        <v>0.0002071461150557436</v>
      </c>
      <c r="ABZ70">
        <v>6.157393880324973</v>
      </c>
      <c r="ACA70">
        <v>9.153007581466095</v>
      </c>
      <c r="ACB70">
        <v>0.0001539169414351151</v>
      </c>
      <c r="ACI70">
        <v>13.80833744921076</v>
      </c>
      <c r="ACJ70">
        <v>16.80399950304304</v>
      </c>
      <c r="ACK70">
        <v>0.0001505422156325233</v>
      </c>
      <c r="ACL70">
        <v>-3.620838905357802</v>
      </c>
      <c r="ACM70">
        <v>-0.6161463758753301</v>
      </c>
      <c r="ACN70">
        <v>0.000176158663550952</v>
      </c>
      <c r="ACR70">
        <v>1.169487021793094</v>
      </c>
      <c r="ACS70">
        <v>4.170643586623379</v>
      </c>
      <c r="ACT70">
        <v>1.070113765322827E-05</v>
      </c>
      <c r="ACU70">
        <v>3.741644049059476</v>
      </c>
      <c r="ACV70">
        <v>6.738423207940853</v>
      </c>
      <c r="ACW70">
        <v>8.299054009129996E-05</v>
      </c>
      <c r="ACX70">
        <v>-7.081094761507499</v>
      </c>
      <c r="ACY70">
        <v>-4.089050099894134</v>
      </c>
      <c r="ACZ70">
        <v>0.0005062992707669585</v>
      </c>
      <c r="ADD70">
        <v>-0.4776650509572947</v>
      </c>
      <c r="ADE70">
        <v>2.519871067508357</v>
      </c>
      <c r="ADF70">
        <v>4.856569772240232E-05</v>
      </c>
      <c r="ADG70">
        <v>-6.642573564111954</v>
      </c>
      <c r="ADH70">
        <v>-3.644286944006641</v>
      </c>
      <c r="ADI70">
        <v>2.348536530812603E-05</v>
      </c>
      <c r="ADP70">
        <v>-0.2550828840516637</v>
      </c>
      <c r="ADQ70">
        <v>2.748564076027661</v>
      </c>
      <c r="ADR70">
        <v>0.0001064025425614809</v>
      </c>
      <c r="ADS70">
        <v>1.862112614104412</v>
      </c>
      <c r="ADT70">
        <v>4.867511742463541</v>
      </c>
      <c r="ADU70">
        <v>0.0002332046963068303</v>
      </c>
      <c r="ADV70">
        <v>-9.263898140812991</v>
      </c>
      <c r="ADW70">
        <v>-6.262681271375344</v>
      </c>
      <c r="ADX70">
        <v>1.18461698262278E-05</v>
      </c>
      <c r="ADY70">
        <v>-9.959039164941432</v>
      </c>
      <c r="ADZ70">
        <v>-6.956474512627775</v>
      </c>
      <c r="AEA70">
        <v>5.261953191956465E-05</v>
      </c>
      <c r="AEE70">
        <v>4.546540319928475</v>
      </c>
      <c r="AEF70">
        <v>7.547788540546744</v>
      </c>
      <c r="AEG70">
        <v>1.246443769497281E-05</v>
      </c>
      <c r="AEH70">
        <v>-2.691499851621009</v>
      </c>
      <c r="AEI70">
        <v>0.300929652185802</v>
      </c>
      <c r="AEJ70">
        <v>0.0004584993008887202</v>
      </c>
      <c r="AEQ70">
        <v>1.869739676702717</v>
      </c>
      <c r="AER70">
        <v>4.910058300194009</v>
      </c>
      <c r="AES70">
        <v>0.01300473120186079</v>
      </c>
      <c r="AEZ70">
        <v>4.761106257796225</v>
      </c>
      <c r="AFA70">
        <v>7.759356507198249</v>
      </c>
      <c r="AFB70">
        <v>2.449301724093885E-05</v>
      </c>
      <c r="AFF70">
        <v>0.2398650041100053</v>
      </c>
      <c r="AFG70">
        <v>3.242756360661645</v>
      </c>
      <c r="AFH70">
        <v>6.68795416696601E-05</v>
      </c>
      <c r="AFL70">
        <v>0.8205045746790129</v>
      </c>
      <c r="AFM70">
        <v>3.815656736932409</v>
      </c>
      <c r="AFN70">
        <v>0.000188012246539216</v>
      </c>
      <c r="AFO70">
        <v>1.307837577681744</v>
      </c>
      <c r="AFP70">
        <v>4.309120819568045</v>
      </c>
      <c r="AFQ70">
        <v>1.317367791006154E-05</v>
      </c>
      <c r="AFX70">
        <v>-1.915625998298814</v>
      </c>
      <c r="AFY70">
        <v>1.082384647444033</v>
      </c>
      <c r="AFZ70">
        <v>3.166024288362098E-05</v>
      </c>
      <c r="AGD70">
        <v>1.30652981290546</v>
      </c>
      <c r="AGE70">
        <v>4.308017848726124</v>
      </c>
      <c r="AGF70">
        <v>1.771400482863167E-05</v>
      </c>
      <c r="AGG70">
        <v>-6.218777549427738</v>
      </c>
      <c r="AGH70">
        <v>-3.217308993318052</v>
      </c>
      <c r="AGI70">
        <v>1.725325637836584E-05</v>
      </c>
      <c r="AGS70">
        <v>2.12380162838428</v>
      </c>
      <c r="AGT70">
        <v>5.125969395069967</v>
      </c>
      <c r="AGU70">
        <v>3.759369922856326E-05</v>
      </c>
      <c r="AGY70">
        <v>8.186420337197168</v>
      </c>
      <c r="AGZ70">
        <v>11.19227389492784</v>
      </c>
      <c r="AHA70">
        <v>0.0002741131048508516</v>
      </c>
      <c r="AHH70">
        <v>-8.753529069231242</v>
      </c>
      <c r="AHI70">
        <v>-5.747869346851046</v>
      </c>
      <c r="AHJ70">
        <v>0.0002562596593670682</v>
      </c>
      <c r="AHN70">
        <v>-6.09807333767178</v>
      </c>
      <c r="AHO70">
        <v>-3.100335584098362</v>
      </c>
      <c r="AHP70">
        <v>4.094207115667281E-05</v>
      </c>
      <c r="AHQ70">
        <v>-1.948547977473867</v>
      </c>
      <c r="AHR70">
        <v>1.048408735290026</v>
      </c>
      <c r="AHS70">
        <v>7.409277761164808E-05</v>
      </c>
      <c r="AHT70">
        <v>3.17299210411007</v>
      </c>
      <c r="AHU70">
        <v>6.169739681043736</v>
      </c>
      <c r="AHV70">
        <v>8.462604641936001E-05</v>
      </c>
      <c r="AHZ70">
        <v>-11.10153758957338</v>
      </c>
      <c r="AIA70">
        <v>-8.107995391296919</v>
      </c>
      <c r="AIB70">
        <v>0.0003336256248044658</v>
      </c>
      <c r="AIC70">
        <v>0.2510801371111735</v>
      </c>
      <c r="AID70">
        <v>3.230240697531161</v>
      </c>
      <c r="AIE70">
        <v>0.003474257936071913</v>
      </c>
      <c r="AIF70">
        <v>5.551596435584851</v>
      </c>
      <c r="AIG70">
        <v>8.550462051602516</v>
      </c>
      <c r="AIH70">
        <v>1.029461615502988E-05</v>
      </c>
      <c r="AII70">
        <v>-11.13336651151523</v>
      </c>
      <c r="AIJ70">
        <v>-8.136427869819158</v>
      </c>
      <c r="AIK70">
        <v>7.49753173200387E-05</v>
      </c>
      <c r="AIL70">
        <v>-11.18779779850002</v>
      </c>
      <c r="AIM70">
        <v>-8.181916550305193</v>
      </c>
      <c r="AIN70">
        <v>0.0002767126426335752</v>
      </c>
      <c r="AIR70">
        <v>4.695440501791379</v>
      </c>
      <c r="AIS70">
        <v>7.701324833721503</v>
      </c>
      <c r="AIT70">
        <v>0.0002770028981110407</v>
      </c>
      <c r="AJG70">
        <v>-6.007784298250832</v>
      </c>
      <c r="AJH70">
        <v>-3.004201667211901</v>
      </c>
      <c r="AJI70">
        <v>0.0001026819612888738</v>
      </c>
      <c r="AJJ70">
        <v>2.72496318588052</v>
      </c>
      <c r="AJK70">
        <v>5.727422856270291</v>
      </c>
      <c r="AJL70">
        <v>4.839982741053924E-05</v>
      </c>
      <c r="AJM70">
        <v>0.1153103096506367</v>
      </c>
      <c r="AJN70">
        <v>3.112616480449073</v>
      </c>
      <c r="AJO70">
        <v>5.805372613759733E-05</v>
      </c>
      <c r="AJS70">
        <v>2.349359026988898</v>
      </c>
      <c r="AJT70">
        <v>5.352041679328075</v>
      </c>
      <c r="AJU70">
        <v>5.757298858313343E-05</v>
      </c>
      <c r="AJV70">
        <v>3.09210667761059</v>
      </c>
      <c r="AJW70">
        <v>6.076151104834445</v>
      </c>
      <c r="AJX70">
        <v>0.002036642420918793</v>
      </c>
      <c r="AJY70">
        <v>-6.817211924320856</v>
      </c>
      <c r="AJZ70">
        <v>-3.819350104277269</v>
      </c>
      <c r="AKA70">
        <v>3.657450820804545E-05</v>
      </c>
      <c r="AKB70">
        <v>0.1970560110523725</v>
      </c>
      <c r="AKC70">
        <v>3.194738606267321</v>
      </c>
      <c r="AKD70">
        <v>4.296291950223227E-05</v>
      </c>
      <c r="AKH70">
        <v>2.482151376962854</v>
      </c>
      <c r="AKI70">
        <v>5.478789066561141</v>
      </c>
      <c r="AKJ70">
        <v>9.04410498997322E-05</v>
      </c>
      <c r="AKK70">
        <v>2.18628745119927</v>
      </c>
      <c r="AKL70">
        <v>5.188624686037457</v>
      </c>
      <c r="AKM70">
        <v>4.370133351069409E-05</v>
      </c>
      <c r="AKQ70">
        <v>-2.897298601764821</v>
      </c>
      <c r="AKR70">
        <v>0.1002057185141711</v>
      </c>
      <c r="AKS70">
        <v>4.982733815878919E-05</v>
      </c>
      <c r="AKT70">
        <v>-3.089825392612828</v>
      </c>
      <c r="AKU70">
        <v>-0.09378090456595256</v>
      </c>
      <c r="AKV70">
        <v>0.0001251685984904999</v>
      </c>
      <c r="AKW70">
        <v>9.117956457567011</v>
      </c>
      <c r="AKX70">
        <v>12.12121297509475</v>
      </c>
      <c r="AKY70">
        <v>8.483925126773766E-05</v>
      </c>
      <c r="AKZ70">
        <v>7.395185702134823</v>
      </c>
      <c r="ALA70">
        <v>10.44978247722532</v>
      </c>
      <c r="ALB70">
        <v>0.02384646280226141</v>
      </c>
      <c r="ALI70">
        <v>-0.3491896693979983</v>
      </c>
      <c r="ALJ70">
        <v>2.647969542598725</v>
      </c>
      <c r="ALK70">
        <v>6.456061183649139E-05</v>
      </c>
      <c r="ALO70">
        <v>-5.415994093452133</v>
      </c>
      <c r="ALP70">
        <v>-2.423556088758606</v>
      </c>
      <c r="ALQ70">
        <v>0.0004574701841210315</v>
      </c>
      <c r="ALR70">
        <v>-0.6574665990072002</v>
      </c>
      <c r="ALS70">
        <v>2.341297199479137</v>
      </c>
      <c r="ALT70">
        <v>1.22255534590636E-05</v>
      </c>
      <c r="ALX70">
        <v>-3.092851194618884</v>
      </c>
      <c r="ALY70">
        <v>-0.09554689015433127</v>
      </c>
      <c r="ALZ70">
        <v>5.813419535863667E-05</v>
      </c>
      <c r="AMA70">
        <v>-1.499740641889076</v>
      </c>
      <c r="AMB70">
        <v>1.502572818935393</v>
      </c>
      <c r="AMC70">
        <v>4.281680789081547E-05</v>
      </c>
      <c r="AMD70">
        <v>0.09069232791770977</v>
      </c>
      <c r="AME70">
        <v>3.085908957883423</v>
      </c>
      <c r="AMF70">
        <v>0.0001830450310793163</v>
      </c>
      <c r="AMG70">
        <v>-1.924404197069545</v>
      </c>
      <c r="AMH70">
        <v>1.074052562630004</v>
      </c>
      <c r="AMI70">
        <v>1.905272499949831E-05</v>
      </c>
      <c r="AMV70">
        <v>-13.05732576892025</v>
      </c>
      <c r="AMW70">
        <v>-10.07167906214399</v>
      </c>
      <c r="AMX70">
        <v>0.001648136210931708</v>
      </c>
      <c r="ANB70">
        <v>-3.098656933015876</v>
      </c>
      <c r="ANC70">
        <v>-0.09737819254243747</v>
      </c>
      <c r="AND70">
        <v>1.30814175872723E-05</v>
      </c>
      <c r="ANE70">
        <v>0.1581739289975692</v>
      </c>
      <c r="ANF70">
        <v>3.160600633661582</v>
      </c>
      <c r="ANG70">
        <v>4.711116421072931E-05</v>
      </c>
      <c r="ANH70">
        <v>-4.384645224588115</v>
      </c>
      <c r="ANI70">
        <v>-1.382794451558958</v>
      </c>
      <c r="ANJ70">
        <v>2.740288644363437E-05</v>
      </c>
      <c r="ANK70">
        <v>-10.76793366181048</v>
      </c>
      <c r="ANL70">
        <v>-7.749944497208555</v>
      </c>
      <c r="ANM70">
        <v>0.002588880344601471</v>
      </c>
      <c r="AOC70">
        <v>0.5295106582167055</v>
      </c>
      <c r="AOD70">
        <v>3.536032708113818</v>
      </c>
      <c r="AOE70">
        <v>0.0003402970788834098</v>
      </c>
      <c r="AOF70">
        <v>-11.13413247779597</v>
      </c>
      <c r="AOG70">
        <v>-8.138932435764177</v>
      </c>
      <c r="AOH70">
        <v>0.0001843167719726512</v>
      </c>
      <c r="AOL70">
        <v>5.159078304292577</v>
      </c>
      <c r="AOM70">
        <v>8.16026051968992</v>
      </c>
      <c r="AON70">
        <v>1.118106596572903E-05</v>
      </c>
      <c r="AOU70">
        <v>0.976326871570707</v>
      </c>
      <c r="AOV70">
        <v>3.978121712333583</v>
      </c>
      <c r="AOW70">
        <v>2.577162691263938E-05</v>
      </c>
      <c r="AOX70">
        <v>6.018972857234498</v>
      </c>
      <c r="AOY70">
        <v>9.006109877385978</v>
      </c>
      <c r="AOZ70">
        <v>0.001323650004667596</v>
      </c>
      <c r="APG70">
        <v>-9.617789265623252</v>
      </c>
      <c r="APH70">
        <v>-6.633183777815895</v>
      </c>
      <c r="API70">
        <v>0.001895928045195605</v>
      </c>
      <c r="APP70">
        <v>-3.691673482027577</v>
      </c>
      <c r="APQ70">
        <v>-0.7001939896060434</v>
      </c>
      <c r="APR70">
        <v>0.0005807923951576037</v>
      </c>
      <c r="APS70">
        <v>3.613548624586811</v>
      </c>
      <c r="APT70">
        <v>6.617101122816208</v>
      </c>
      <c r="APU70">
        <v>0.0001009619493589168</v>
      </c>
      <c r="AQB70">
        <v>-8.430253348656262</v>
      </c>
      <c r="AQC70">
        <v>-5.43727153312842</v>
      </c>
      <c r="AQD70">
        <v>0.0003940393062820128</v>
      </c>
      <c r="AQH70">
        <v>1.726735212981537</v>
      </c>
      <c r="AQI70">
        <v>4.725249069391236</v>
      </c>
      <c r="AQJ70">
        <v>1.766898216793862E-05</v>
      </c>
      <c r="AQN70">
        <v>-5.870838926777653</v>
      </c>
      <c r="AQO70">
        <v>-2.865604176106226</v>
      </c>
      <c r="AQP70">
        <v>0.0002192209167360417</v>
      </c>
      <c r="AQQ70">
        <v>-20.64030509404307</v>
      </c>
      <c r="AQR70">
        <v>-17.64258558154719</v>
      </c>
      <c r="AQS70">
        <v>4.160498605182357E-05</v>
      </c>
      <c r="AQT70">
        <v>-1.998655595482938</v>
      </c>
      <c r="AQU70">
        <v>1.006066797377535</v>
      </c>
      <c r="AQV70">
        <v>0.0001784079546291492</v>
      </c>
      <c r="AQW70">
        <v>-2.12908203840044</v>
      </c>
      <c r="AQX70">
        <v>0.9125549013369838</v>
      </c>
      <c r="AQY70">
        <v>0.01386907800558265</v>
      </c>
      <c r="AQZ70">
        <v>-4.003306887465392</v>
      </c>
      <c r="ARA70">
        <v>-0.9993971845859235</v>
      </c>
      <c r="ARB70">
        <v>0.0001222862128457985</v>
      </c>
      <c r="ARC70">
        <v>2.564152759616238</v>
      </c>
      <c r="ARD70">
        <v>5.562438135646733</v>
      </c>
      <c r="ARE70">
        <v>2.35194828544133E-05</v>
      </c>
      <c r="ARF70">
        <v>3.634094389387248</v>
      </c>
      <c r="ARG70">
        <v>6.63243473102536</v>
      </c>
      <c r="ARH70">
        <v>2.203572702548324E-05</v>
      </c>
      <c r="ARI70">
        <v>-0.4074030349320372</v>
      </c>
      <c r="ARJ70">
        <v>2.581058355739479</v>
      </c>
      <c r="ARK70">
        <v>0.001065116041883013</v>
      </c>
      <c r="ARL70">
        <v>-6.734415112388872</v>
      </c>
      <c r="ARM70">
        <v>-3.732650002071249</v>
      </c>
      <c r="ARN70">
        <v>2.492491546701603E-05</v>
      </c>
      <c r="ARO70">
        <v>-10.75349658643109</v>
      </c>
      <c r="ARP70">
        <v>-7.741322834861413</v>
      </c>
      <c r="ARQ70">
        <v>0.001185601818241086</v>
      </c>
      <c r="ARR70">
        <v>2.440133023535084</v>
      </c>
      <c r="ARS70">
        <v>5.446380278685845</v>
      </c>
      <c r="ART70">
        <v>0.0003122255753496421</v>
      </c>
      <c r="ASG70">
        <v>-1.21139678190655</v>
      </c>
      <c r="ASH70">
        <v>1.784856336491687</v>
      </c>
      <c r="ASI70">
        <v>0.0001123129739010776</v>
      </c>
      <c r="ASM70">
        <v>15.57284265694765</v>
      </c>
      <c r="ASN70">
        <v>18.57414996745302</v>
      </c>
      <c r="ASO70">
        <v>1.367248605959745E-05</v>
      </c>
      <c r="ASS70">
        <v>7.085911156638604</v>
      </c>
      <c r="AST70">
        <v>10.10108979820717</v>
      </c>
      <c r="ASU70">
        <v>0.001843129278936852</v>
      </c>
      <c r="ASV70">
        <v>-10.99662580401009</v>
      </c>
      <c r="ASW70">
        <v>-7.99800767406277</v>
      </c>
      <c r="ASX70">
        <v>1.527651874002869E-05</v>
      </c>
      <c r="ATB70">
        <v>-5.010614404984823</v>
      </c>
      <c r="ATC70">
        <v>-2.00168300864986</v>
      </c>
      <c r="ATD70">
        <v>0.0006381587239374739</v>
      </c>
      <c r="ATE70">
        <v>6.204965222880838</v>
      </c>
      <c r="ATF70">
        <v>9.203248462487231</v>
      </c>
      <c r="ATG70">
        <v>2.357812999245573E-05</v>
      </c>
      <c r="ATK70">
        <v>6.088605103222894</v>
      </c>
      <c r="ATL70">
        <v>9.086166696066686</v>
      </c>
      <c r="ATM70">
        <v>4.756663567560661E-05</v>
      </c>
      <c r="ATN70">
        <v>-1.485157224342905</v>
      </c>
      <c r="ATO70">
        <v>1.516867559334337</v>
      </c>
      <c r="ATP70">
        <v>3.279799151699837E-05</v>
      </c>
      <c r="ATQ70">
        <v>-13.6338988883697</v>
      </c>
      <c r="ATR70">
        <v>-10.62002957830232</v>
      </c>
      <c r="ATS70">
        <v>0.001538862093959723</v>
      </c>
      <c r="AUF70">
        <v>7.821158671057798</v>
      </c>
      <c r="AUG70">
        <v>10.82477618939562</v>
      </c>
      <c r="AUH70">
        <v>0.0001046915113959677</v>
      </c>
      <c r="AUI70">
        <v>-0.6057600204662871</v>
      </c>
      <c r="AUJ70">
        <v>2.396054571513595</v>
      </c>
      <c r="AUK70">
        <v>2.634195242762908E-05</v>
      </c>
      <c r="AUX70">
        <v>13.54092408034392</v>
      </c>
      <c r="AUY70">
        <v>16.52930222191186</v>
      </c>
      <c r="AUZ70">
        <v>0.001080540747319658</v>
      </c>
      <c r="AVD70">
        <v>4.692410829319016</v>
      </c>
      <c r="AVE70">
        <v>7.724991898677484</v>
      </c>
      <c r="AVF70">
        <v>0.00849220864433033</v>
      </c>
      <c r="AVG70">
        <v>-10.1444985870392</v>
      </c>
      <c r="AVH70">
        <v>-7.169728700089616</v>
      </c>
      <c r="AVI70">
        <v>0.005092468836294085</v>
      </c>
      <c r="AVM70">
        <v>5.308490909836164</v>
      </c>
      <c r="AVN70">
        <v>8.311626816189753</v>
      </c>
      <c r="AVO70">
        <v>7.867126926783674E-05</v>
      </c>
      <c r="AVY70">
        <v>-10.50623172527921</v>
      </c>
      <c r="AVZ70">
        <v>-7.508441065725378</v>
      </c>
      <c r="AWA70">
        <v>3.904948165658449E-05</v>
      </c>
      <c r="AWH70">
        <v>1.640773042024627</v>
      </c>
      <c r="AWI70">
        <v>4.625884652604161</v>
      </c>
      <c r="AWJ70">
        <v>0.001773313116283471</v>
      </c>
      <c r="AWK70">
        <v>-3.87305180443163</v>
      </c>
      <c r="AWL70">
        <v>-0.8752260462139034</v>
      </c>
      <c r="AWM70">
        <v>3.781861862226847E-05</v>
      </c>
      <c r="AWN70">
        <v>-6.413894101790996</v>
      </c>
      <c r="AWO70">
        <v>-3.402010872497682</v>
      </c>
      <c r="AWP70">
        <v>0.001129689107499761</v>
      </c>
      <c r="AWQ70">
        <v>5.601216839028704</v>
      </c>
      <c r="AWR70">
        <v>8.603003903230706</v>
      </c>
      <c r="AWS70">
        <v>2.554878769659503E-05</v>
      </c>
      <c r="AWZ70">
        <v>-9.116283217478147</v>
      </c>
      <c r="AXA70">
        <v>-6.123298960404158</v>
      </c>
      <c r="AXB70">
        <v>0.0003937651904310287</v>
      </c>
      <c r="AXC70">
        <v>1.537208581041601</v>
      </c>
      <c r="AXD70">
        <v>4.535575219489795</v>
      </c>
      <c r="AXE70">
        <v>2.134295967134021E-05</v>
      </c>
      <c r="AXI70">
        <v>6.635183696494238</v>
      </c>
      <c r="AXJ70">
        <v>9.640335359048624</v>
      </c>
      <c r="AXK70">
        <v>0.0002123170165941154</v>
      </c>
      <c r="AXL70">
        <v>2.105328019321665</v>
      </c>
      <c r="AXM70">
        <v>5.108163704224549</v>
      </c>
      <c r="AXN70">
        <v>6.432887094754864E-05</v>
      </c>
      <c r="AXO70">
        <v>-0.9727803922558227</v>
      </c>
      <c r="AXP70">
        <v>2.037799920418802</v>
      </c>
      <c r="AXQ70">
        <v>0.00089554413034255</v>
      </c>
      <c r="AXX70">
        <v>-6.85587267120521</v>
      </c>
      <c r="AXY70">
        <v>-3.853430068033392</v>
      </c>
      <c r="AXZ70">
        <v>4.773048203980685E-05</v>
      </c>
      <c r="AYG70">
        <v>-7.339977258567616</v>
      </c>
      <c r="AYH70">
        <v>-4.343377078772688</v>
      </c>
      <c r="AYI70">
        <v>9.247021941451515E-05</v>
      </c>
      <c r="AYM70">
        <v>-1.684341349415785</v>
      </c>
      <c r="AYN70">
        <v>1.312931978516321</v>
      </c>
      <c r="AYO70">
        <v>5.947792452667683E-05</v>
      </c>
      <c r="AYP70">
        <v>-3.146890947591444</v>
      </c>
      <c r="AYQ70">
        <v>-0.150701326465271</v>
      </c>
      <c r="AYR70">
        <v>0.0001161518972968612</v>
      </c>
      <c r="AZB70">
        <v>5.024197807893275</v>
      </c>
      <c r="AZC70">
        <v>8.025600066991569</v>
      </c>
      <c r="AZD70">
        <v>1.573064462997772E-05</v>
      </c>
      <c r="AZE70">
        <v>7.562173690268415</v>
      </c>
      <c r="AZF70">
        <v>10.56335822853133</v>
      </c>
      <c r="AZG70">
        <v>1.122504717043503E-05</v>
      </c>
      <c r="AZH70">
        <v>-7.53357683642909</v>
      </c>
      <c r="AZI70">
        <v>-4.53235342977632</v>
      </c>
      <c r="AZJ70">
        <v>1.197379070434578E-05</v>
      </c>
      <c r="AZN70">
        <v>-3.335053621432666</v>
      </c>
      <c r="AZO70">
        <v>-0.3364997644257226</v>
      </c>
      <c r="AZP70">
        <v>1.673063645094308E-05</v>
      </c>
      <c r="AZQ70">
        <v>0.2585369072503226</v>
      </c>
      <c r="AZR70">
        <v>3.25588446217212</v>
      </c>
      <c r="AZS70">
        <v>5.628371914305018E-05</v>
      </c>
      <c r="BAC70">
        <v>-1.643088652710591</v>
      </c>
      <c r="BAD70">
        <v>1.360487484274295</v>
      </c>
      <c r="BAE70">
        <v>0.0001023100458773507</v>
      </c>
      <c r="BAI70">
        <v>-0.2930360578673579</v>
      </c>
      <c r="BAJ70">
        <v>2.708854645392419</v>
      </c>
      <c r="BAK70">
        <v>2.85980705322518E-05</v>
      </c>
      <c r="BAL70">
        <v>5.827981598739214</v>
      </c>
      <c r="BAM70">
        <v>8.839108322961458</v>
      </c>
      <c r="BAN70">
        <v>0.0009904319353429569</v>
      </c>
      <c r="BAR70">
        <v>3.083386839912194</v>
      </c>
      <c r="BAS70">
        <v>6.070532315918517</v>
      </c>
      <c r="BAT70">
        <v>0.001321910296832103</v>
      </c>
      <c r="BAX70">
        <v>-1.206519726653839</v>
      </c>
      <c r="BAY70">
        <v>1.78767687336995</v>
      </c>
      <c r="BAZ70">
        <v>0.0002694356102710495</v>
      </c>
      <c r="BBG70">
        <v>2.623411386093566</v>
      </c>
      <c r="BBH70">
        <v>5.621519744717682</v>
      </c>
      <c r="BBI70">
        <v>2.8626456759625E-05</v>
      </c>
      <c r="BBV70">
        <v>-0.0721390943578418</v>
      </c>
      <c r="BBW70">
        <v>2.92505642347215</v>
      </c>
      <c r="BBX70">
        <v>6.292096193513001E-05</v>
      </c>
      <c r="BCE70">
        <v>-7.81224825742767</v>
      </c>
      <c r="BCF70">
        <v>-4.810460211421057</v>
      </c>
      <c r="BCG70">
        <v>2.557686817412005E-05</v>
      </c>
      <c r="BCH70">
        <v>-0.8665411706755997</v>
      </c>
      <c r="BCI70">
        <v>2.127407961591861</v>
      </c>
      <c r="BCJ70">
        <v>0.0002929040025335221</v>
      </c>
      <c r="BCK70">
        <v>3.20002708307798</v>
      </c>
      <c r="BCL70">
        <v>6.20821905004873</v>
      </c>
      <c r="BCM70">
        <v>0.0005368665827988391</v>
      </c>
      <c r="BCT70">
        <v>1.762996931385991</v>
      </c>
      <c r="BCU70">
        <v>4.757920936577538</v>
      </c>
      <c r="BCV70">
        <v>0.0002061257863635434</v>
      </c>
      <c r="BCW70">
        <v>-4.191524977003147</v>
      </c>
      <c r="BCX70">
        <v>-1.19435926889137</v>
      </c>
      <c r="BCY70">
        <v>6.426568406117035E-05</v>
      </c>
      <c r="BCZ70">
        <v>1.529568219800439</v>
      </c>
      <c r="BDA70">
        <v>4.533285289899743</v>
      </c>
      <c r="BDB70">
        <v>0.0001105328809850725</v>
      </c>
      <c r="BDI70">
        <v>-1.515269293926181</v>
      </c>
      <c r="BDJ70">
        <v>1.480517411392667</v>
      </c>
      <c r="BDK70">
        <v>0.0001420148165618162</v>
      </c>
      <c r="BDR70">
        <v>-10.36609777039403</v>
      </c>
      <c r="BDS70">
        <v>-7.361656204190426</v>
      </c>
      <c r="BDT70">
        <v>0.0001578200827279091</v>
      </c>
      <c r="BDX70">
        <v>3.191939734214079</v>
      </c>
      <c r="BDY70">
        <v>6.188790966343514</v>
      </c>
      <c r="BDZ70">
        <v>7.931791282165621E-05</v>
      </c>
      <c r="BEJ70">
        <v>-12.18432557036634</v>
      </c>
      <c r="BEK70">
        <v>-9.181246206539987</v>
      </c>
      <c r="BEL70">
        <v>7.585985260035034E-05</v>
      </c>
      <c r="BEP70">
        <v>-12.10415302292211</v>
      </c>
      <c r="BEQ70">
        <v>-9.099583469703077</v>
      </c>
      <c r="BER70">
        <v>0.0001670465329722308</v>
      </c>
      <c r="BES70">
        <v>-5.196904748946468</v>
      </c>
      <c r="BET70">
        <v>-2.198880917605385</v>
      </c>
      <c r="BEU70">
        <v>3.12419405478735E-05</v>
      </c>
      <c r="BEV70">
        <v>-3.155931198834242</v>
      </c>
      <c r="BEW70">
        <v>-0.1584776840150655</v>
      </c>
      <c r="BEX70">
        <v>5.187669420921865E-05</v>
      </c>
      <c r="BEY70">
        <v>0.345341598443584</v>
      </c>
      <c r="BEZ70">
        <v>3.34223629002918</v>
      </c>
      <c r="BFA70">
        <v>7.714352278856482E-05</v>
      </c>
      <c r="BFB70">
        <v>0.4056512439283058</v>
      </c>
      <c r="BFC70">
        <v>3.403668007688903</v>
      </c>
      <c r="BFD70">
        <v>3.146580785025777E-05</v>
      </c>
      <c r="BFE70">
        <v>1.506188711398346</v>
      </c>
      <c r="BFF70">
        <v>4.50221780641245</v>
      </c>
      <c r="BFG70">
        <v>0.0001261446912561538</v>
      </c>
      <c r="BFN70">
        <v>-11.03160255186454</v>
      </c>
      <c r="BFO70">
        <v>-8.035492385735498</v>
      </c>
      <c r="BFP70">
        <v>0.0001210464603492778</v>
      </c>
      <c r="BFQ70">
        <v>2.689110551337486</v>
      </c>
      <c r="BFR70">
        <v>5.677455052062925</v>
      </c>
      <c r="BFS70">
        <v>0.001086805306714419</v>
      </c>
      <c r="BGC70">
        <v>4.939744879446785</v>
      </c>
      <c r="BGD70">
        <v>7.948858854223984</v>
      </c>
      <c r="BGE70">
        <v>0.0006645162899153075</v>
      </c>
      <c r="BGI70">
        <v>-5.941575674158668</v>
      </c>
      <c r="BGJ70">
        <v>-2.944153790529852</v>
      </c>
      <c r="BGK70">
        <v>5.31734721869353E-05</v>
      </c>
      <c r="BHD70">
        <v>7.825562799030704</v>
      </c>
      <c r="BHE70">
        <v>10.82564736380293</v>
      </c>
      <c r="BHF70">
        <v>5.720960561497949E-08</v>
      </c>
      <c r="BHP70">
        <v>2.992360588889801</v>
      </c>
      <c r="BHQ70">
        <v>5.974895911913257</v>
      </c>
      <c r="BHR70">
        <v>0.002440119535160107</v>
      </c>
      <c r="BHS70">
        <v>-4.752187978120385</v>
      </c>
      <c r="BHT70">
        <v>-1.753895677456945</v>
      </c>
      <c r="BHU70">
        <v>2.33298961927212E-05</v>
      </c>
      <c r="BHY70">
        <v>-7.405943938627805</v>
      </c>
      <c r="BHZ70">
        <v>-4.408168126065036</v>
      </c>
      <c r="BIA70">
        <v>3.957607804752384E-05</v>
      </c>
      <c r="BIE70">
        <v>-11.52122339340331</v>
      </c>
      <c r="BIF70">
        <v>-8.516743024062528</v>
      </c>
      <c r="BIG70">
        <v>0.0001605896754383635</v>
      </c>
      <c r="BIQ70">
        <v>2.550552403764651</v>
      </c>
      <c r="BIR70">
        <v>5.549036107034339</v>
      </c>
      <c r="BIS70">
        <v>1.839324619484846E-05</v>
      </c>
      <c r="BIT70">
        <v>-4.982730087673588</v>
      </c>
      <c r="BIU70">
        <v>-1.980566100001012</v>
      </c>
      <c r="BIV70">
        <v>3.746274117650544E-05</v>
      </c>
      <c r="BIW70">
        <v>-13.63561002034021</v>
      </c>
      <c r="BIX70">
        <v>-10.63314348390419</v>
      </c>
      <c r="BIY70">
        <v>4.867041592161385E-05</v>
      </c>
      <c r="BJC70">
        <v>-0.7018173231575056</v>
      </c>
      <c r="BJD70">
        <v>2.300026923101604</v>
      </c>
      <c r="BJE70">
        <v>2.720995411390869E-05</v>
      </c>
      <c r="BJF70">
        <v>-4.276306402328686</v>
      </c>
      <c r="BJG70">
        <v>-1.292134886730441</v>
      </c>
      <c r="BJH70">
        <v>0.002004327347652837</v>
      </c>
      <c r="BJI70">
        <v>-0.7884569268417505</v>
      </c>
      <c r="BJJ70">
        <v>2.200355071237302</v>
      </c>
      <c r="BJK70">
        <v>0.001001371095864938</v>
      </c>
      <c r="BJO70">
        <v>-4.095657977209354</v>
      </c>
      <c r="BJP70">
        <v>-1.091301198307514</v>
      </c>
      <c r="BJQ70">
        <v>0.0001518521791961722</v>
      </c>
      <c r="BJX70">
        <v>7.054723172747776</v>
      </c>
      <c r="BJY70">
        <v>10.0534740672967</v>
      </c>
      <c r="BJZ70">
        <v>1.248211542327851E-05</v>
      </c>
      <c r="BKD70">
        <v>1.757431453479329</v>
      </c>
      <c r="BKE70">
        <v>4.762018874827573</v>
      </c>
      <c r="BKF70">
        <v>0.0001683554770106125</v>
      </c>
      <c r="BKJ70">
        <v>-4.207691617335723</v>
      </c>
      <c r="BKK70">
        <v>-1.21830368298566</v>
      </c>
      <c r="BKL70">
        <v>0.0009009274988685253</v>
      </c>
      <c r="BKM70">
        <v>-4.363891480191038</v>
      </c>
      <c r="BKN70">
        <v>-1.358345694963511</v>
      </c>
      <c r="BKO70">
        <v>0.000246045870318826</v>
      </c>
      <c r="BKP70">
        <v>3.481767642495959</v>
      </c>
      <c r="BKQ70">
        <v>6.47916694871205</v>
      </c>
      <c r="BKR70">
        <v>5.410886526129094E-05</v>
      </c>
      <c r="BKS70">
        <v>-5.815019763459155</v>
      </c>
      <c r="BKT70">
        <v>-2.812866104075467</v>
      </c>
      <c r="BKU70">
        <v>3.71059899275924E-05</v>
      </c>
      <c r="BKV70">
        <v>2.400140679428102</v>
      </c>
      <c r="BKW70">
        <v>5.395754810349299</v>
      </c>
      <c r="BKX70">
        <v>0.0001538867806112182</v>
      </c>
      <c r="BLB70">
        <v>-11.31757943683813</v>
      </c>
      <c r="BLC70">
        <v>-8.319216721806345</v>
      </c>
      <c r="BLD70">
        <v>2.144561653723316E-05</v>
      </c>
      <c r="BLH70">
        <v>-7.854617216637615</v>
      </c>
      <c r="BLI70">
        <v>-4.856930244386392</v>
      </c>
      <c r="BLJ70">
        <v>4.280077893291795E-05</v>
      </c>
      <c r="BLK70">
        <v>-0.04729951223976225</v>
      </c>
      <c r="BLL70">
        <v>2.954985898297072</v>
      </c>
      <c r="BLM70">
        <v>4.178481057500577E-05</v>
      </c>
      <c r="BLN70">
        <v>-3.178625625983047</v>
      </c>
      <c r="BLO70">
        <v>-0.1862963853402967</v>
      </c>
      <c r="BLP70">
        <v>0.0004707243929347117</v>
      </c>
      <c r="BLT70">
        <v>-4.513927385145664</v>
      </c>
      <c r="BLU70">
        <v>-1.512466982001629</v>
      </c>
      <c r="BLV70">
        <v>1.706221874486511E-05</v>
      </c>
      <c r="BLW70">
        <v>6.189063055615955</v>
      </c>
      <c r="BLX70">
        <v>9.183772507961647</v>
      </c>
      <c r="BLY70">
        <v>0.0002239191558600431</v>
      </c>
      <c r="BMC70">
        <v>-3.135598344439608</v>
      </c>
      <c r="BMD70">
        <v>-0.1325378361540319</v>
      </c>
      <c r="BME70">
        <v>7.493368772865229E-05</v>
      </c>
      <c r="BMF70">
        <v>-4.50436294734846</v>
      </c>
      <c r="BMG70">
        <v>-1.502568700227161</v>
      </c>
      <c r="BMH70">
        <v>2.575458185828763E-05</v>
      </c>
      <c r="BML70">
        <v>-7.569073838987396</v>
      </c>
      <c r="BMM70">
        <v>-4.572617930182796</v>
      </c>
      <c r="BMN70">
        <v>0.000100484659210463</v>
      </c>
      <c r="BMR70">
        <v>-3.053250423680257</v>
      </c>
      <c r="BMS70">
        <v>-0.04493671284903922</v>
      </c>
      <c r="BMT70">
        <v>0.0005529423022809084</v>
      </c>
      <c r="BMU70">
        <v>-2.105551611398551</v>
      </c>
      <c r="BMV70">
        <v>0.8891749689595891</v>
      </c>
      <c r="BMW70">
        <v>0.0002224716377532585</v>
      </c>
      <c r="BMX70">
        <v>0.3610762166339683</v>
      </c>
      <c r="BMY70">
        <v>3.368193680838165</v>
      </c>
      <c r="BMZ70">
        <v>0.0004052663735841431</v>
      </c>
      <c r="BNA70">
        <v>4.685954612850352</v>
      </c>
      <c r="BNB70">
        <v>7.697672418736598</v>
      </c>
      <c r="BNC70">
        <v>0.001098455798301877</v>
      </c>
      <c r="BND70">
        <v>-5.619355574688245</v>
      </c>
      <c r="BNE70">
        <v>-2.624888408817545</v>
      </c>
      <c r="BNF70">
        <v>0.0002448980280188097</v>
      </c>
      <c r="BNM70">
        <v>2.233481431211436</v>
      </c>
      <c r="BNN70">
        <v>5.238947562954713</v>
      </c>
      <c r="BNO70">
        <v>0.0002390287698788383</v>
      </c>
      <c r="BNS70">
        <v>-7.373586398363754</v>
      </c>
      <c r="BNT70">
        <v>-4.37567220852245</v>
      </c>
      <c r="BNU70">
        <v>3.480483214494879E-05</v>
      </c>
      <c r="BOB70">
        <v>4.026503664720306</v>
      </c>
      <c r="BOC70">
        <v>7.028263626911141</v>
      </c>
      <c r="BOD70">
        <v>2.477973530533318E-05</v>
      </c>
      <c r="BOE70">
        <v>3.008050082266644</v>
      </c>
      <c r="BOF70">
        <v>6.005920645620245</v>
      </c>
      <c r="BOG70">
        <v>3.627600344820394E-05</v>
      </c>
      <c r="BON70">
        <v>8.474261567594308</v>
      </c>
      <c r="BOO70">
        <v>11.48710249859939</v>
      </c>
      <c r="BOP70">
        <v>0.001319116072618504</v>
      </c>
      <c r="BOQ70">
        <v>-4.387097627788541</v>
      </c>
      <c r="BOR70">
        <v>-1.371206548649767</v>
      </c>
      <c r="BOS70">
        <v>0.002020211169558246</v>
      </c>
      <c r="BPC70">
        <v>-9.78914436799616</v>
      </c>
      <c r="BPD70">
        <v>-6.79398340639236</v>
      </c>
      <c r="BPE70">
        <v>0.0001873303407991513</v>
      </c>
      <c r="BPF70">
        <v>-3.680199226480679</v>
      </c>
      <c r="BPG70">
        <v>-0.6766606475304037</v>
      </c>
      <c r="BPH70">
        <v>0.0001001723278986651</v>
      </c>
      <c r="BPI70">
        <v>-5.423279307790398</v>
      </c>
      <c r="BPJ70">
        <v>-2.418179402356688</v>
      </c>
      <c r="BPK70">
        <v>0.0002080722834622579</v>
      </c>
      <c r="BQJ70">
        <v>-9.735972600725365</v>
      </c>
      <c r="BQK70">
        <v>-6.732581464704134</v>
      </c>
      <c r="BQL70">
        <v>9.199842811594022E-05</v>
      </c>
      <c r="BQM70">
        <v>4.512024957265881</v>
      </c>
      <c r="BQN70">
        <v>7.52422836942772</v>
      </c>
      <c r="BQO70">
        <v>0.001191386147133816</v>
      </c>
      <c r="BQP70">
        <v>-12.32232706049513</v>
      </c>
      <c r="BQQ70">
        <v>-9.257301774717332</v>
      </c>
      <c r="BQR70">
        <v>0.03382630232387275</v>
      </c>
      <c r="BQS70">
        <v>-3.067376912654586</v>
      </c>
      <c r="BQT70">
        <v>-0.07090867147570057</v>
      </c>
      <c r="BQU70">
        <v>9.978656296416412E-05</v>
      </c>
      <c r="BQV70">
        <v>1.162907083345896</v>
      </c>
      <c r="BQW70">
        <v>4.165014665467289</v>
      </c>
      <c r="BQX70">
        <v>3.553521918730662E-05</v>
      </c>
      <c r="BQY70">
        <v>-4.250276280975638</v>
      </c>
      <c r="BQZ70">
        <v>-1.242989685727841</v>
      </c>
      <c r="BRA70">
        <v>0.0004247557624416858</v>
      </c>
      <c r="BRB70">
        <v>0.9804770930100084</v>
      </c>
      <c r="BRC70">
        <v>3.978932377485198</v>
      </c>
      <c r="BRD70">
        <v>1.908916842073567E-05</v>
      </c>
      <c r="BRE70">
        <v>-2.445386487466696</v>
      </c>
      <c r="BRF70">
        <v>0.5611520312878201</v>
      </c>
      <c r="BRG70">
        <v>0.000342017820025277</v>
      </c>
      <c r="BRH70">
        <v>1.544428160455135</v>
      </c>
      <c r="BRI70">
        <v>4.538349687125912</v>
      </c>
      <c r="BRJ70">
        <v>0.0002955827041125984</v>
      </c>
      <c r="BRK70">
        <v>-5.172539597656357</v>
      </c>
      <c r="BRL70">
        <v>-2.167791364447474</v>
      </c>
      <c r="BRM70">
        <v>0.0001803657488474863</v>
      </c>
      <c r="BRQ70">
        <v>6.567978959308787</v>
      </c>
      <c r="BRR70">
        <v>9.562939937340278</v>
      </c>
      <c r="BRS70">
        <v>0.0002031339391929149</v>
      </c>
      <c r="BRZ70">
        <v>-0.8271015616433298</v>
      </c>
      <c r="BSA70">
        <v>2.174039619835309</v>
      </c>
      <c r="BSB70">
        <v>1.041836133750667E-05</v>
      </c>
      <c r="BSI70">
        <v>2.397689693686886</v>
      </c>
      <c r="BSJ70">
        <v>5.398840246024291</v>
      </c>
      <c r="BSK70">
        <v>1.059016544885093E-05</v>
      </c>
      <c r="BSO70">
        <v>-1.94214225742723</v>
      </c>
      <c r="BSP70">
        <v>1.059132667956011</v>
      </c>
      <c r="BSQ70">
        <v>1.300347786265155E-05</v>
      </c>
      <c r="BSR70">
        <v>13.51688649689245</v>
      </c>
      <c r="BSS70">
        <v>16.52330132627917</v>
      </c>
      <c r="BST70">
        <v>0.0003292002884858689</v>
      </c>
      <c r="BSU70">
        <v>-6.405765298491527</v>
      </c>
      <c r="BSV70">
        <v>-3.404452834116878</v>
      </c>
      <c r="BSW70">
        <v>1.378050187779031E-05</v>
      </c>
      <c r="BSX70">
        <v>4.623616298831419</v>
      </c>
      <c r="BSY70">
        <v>7.627415683559459</v>
      </c>
      <c r="BSZ70">
        <v>0.0001154825944932804</v>
      </c>
      <c r="BTA70">
        <v>0.04974357386215728</v>
      </c>
      <c r="BTB70">
        <v>3.045864205809668</v>
      </c>
      <c r="BTC70">
        <v>0.0001203959718933719</v>
      </c>
      <c r="BTG70">
        <v>-6.264294213372244</v>
      </c>
      <c r="BTH70">
        <v>-3.26730195823058</v>
      </c>
      <c r="BTI70">
        <v>7.237223306279951E-05</v>
      </c>
      <c r="BTJ70">
        <v>0.94704205701351</v>
      </c>
      <c r="BTK70">
        <v>3.944623450209996</v>
      </c>
      <c r="BTL70">
        <v>4.679727096002167E-05</v>
      </c>
      <c r="BTM70">
        <v>2.785509279963033</v>
      </c>
      <c r="BTN70">
        <v>5.786269889510706</v>
      </c>
      <c r="BTO70">
        <v>4.628215072094484E-06</v>
      </c>
      <c r="BTP70">
        <v>3.287038789445349</v>
      </c>
      <c r="BTQ70">
        <v>6.285547222344928</v>
      </c>
      <c r="BTR70">
        <v>1.779817932045531E-05</v>
      </c>
      <c r="BTS70">
        <v>2.52623473519417</v>
      </c>
      <c r="BTT70">
        <v>5.528636551431723</v>
      </c>
      <c r="BTU70">
        <v>4.614976991178516E-05</v>
      </c>
      <c r="BTV70">
        <v>7.925826520799989</v>
      </c>
      <c r="BTW70">
        <v>10.93373265429407</v>
      </c>
      <c r="BTX70">
        <v>0.000500055574610156</v>
      </c>
      <c r="BUN70">
        <v>2.312691254314181</v>
      </c>
      <c r="BUO70">
        <v>5.304250771138778</v>
      </c>
      <c r="BUP70">
        <v>0.0005699340498740922</v>
      </c>
      <c r="BUT70">
        <v>-9.160906402096593</v>
      </c>
      <c r="BUU70">
        <v>-6.147715691572124</v>
      </c>
      <c r="BUV70">
        <v>0.00139195875312276</v>
      </c>
      <c r="BVC70">
        <v>0.2624026405090486</v>
      </c>
      <c r="BVD70">
        <v>3.260736511858594</v>
      </c>
      <c r="BVE70">
        <v>2.220787743892152E-05</v>
      </c>
      <c r="BVF70">
        <v>-5.574672292821367</v>
      </c>
      <c r="BVG70">
        <v>-2.577423190029973</v>
      </c>
      <c r="BVH70">
        <v>6.053948361854473E-05</v>
      </c>
      <c r="BVU70">
        <v>0.3458075366872722</v>
      </c>
      <c r="BVV70">
        <v>3.344737119569266</v>
      </c>
      <c r="BVW70">
        <v>9.166342452166647E-06</v>
      </c>
      <c r="BVX70">
        <v>-1.429327056974364</v>
      </c>
      <c r="BVY70">
        <v>1.588994875085052</v>
      </c>
      <c r="BVZ70">
        <v>0.002685545555118753</v>
      </c>
      <c r="BWD70">
        <v>-0.6382971875724354</v>
      </c>
      <c r="BWE70">
        <v>2.359303123417632</v>
      </c>
      <c r="BWF70">
        <v>4.60680587551344E-05</v>
      </c>
      <c r="BWG70">
        <v>0.7889458876679076</v>
      </c>
      <c r="BWH70">
        <v>3.785132624474617</v>
      </c>
      <c r="BWI70">
        <v>0.0001163278094504498</v>
      </c>
      <c r="BWJ70">
        <v>-11.81720717731845</v>
      </c>
      <c r="BWK70">
        <v>-8.815739278901585</v>
      </c>
      <c r="BWL70">
        <v>1.723780609794622E-05</v>
      </c>
      <c r="BWM70">
        <v>-16.22963280570145</v>
      </c>
      <c r="BWN70">
        <v>-13.22776400426248</v>
      </c>
      <c r="BWO70">
        <v>2.7939350546326E-05</v>
      </c>
      <c r="BWV70">
        <v>-7.742110954329102</v>
      </c>
      <c r="BWW70">
        <v>-4.74583605533776</v>
      </c>
      <c r="BWX70">
        <v>0.0001110110201976173</v>
      </c>
      <c r="BWY70">
        <v>6.953564746450422</v>
      </c>
      <c r="BWZ70">
        <v>9.950149191789167</v>
      </c>
      <c r="BXA70">
        <v>9.332810915212264E-05</v>
      </c>
      <c r="BXH70">
        <v>1.146360312542684</v>
      </c>
      <c r="BXI70">
        <v>4.150451592685922</v>
      </c>
      <c r="BXJ70">
        <v>0.0001339085856836144</v>
      </c>
      <c r="BXK70">
        <v>-3.098536786488119</v>
      </c>
      <c r="BXL70">
        <v>-0.09544500057545019</v>
      </c>
      <c r="BXM70">
        <v>7.647312103823381E-05</v>
      </c>
      <c r="BXQ70">
        <v>11.971745916077</v>
      </c>
      <c r="BXR70">
        <v>14.93613701400952</v>
      </c>
      <c r="BXS70">
        <v>0.01014395125161214</v>
      </c>
      <c r="BXT70">
        <v>-1.560585026287335</v>
      </c>
      <c r="BXU70">
        <v>1.432221572448266</v>
      </c>
      <c r="BXV70">
        <v>0.0004139601740052624</v>
      </c>
      <c r="BYF70">
        <v>-0.07000576461539323</v>
      </c>
      <c r="BYG70">
        <v>2.93207815551462</v>
      </c>
      <c r="BYH70">
        <v>3.474178486619887E-05</v>
      </c>
      <c r="BYI70">
        <v>2.133872058476224</v>
      </c>
      <c r="BYJ70">
        <v>5.125304688898916</v>
      </c>
      <c r="BYK70">
        <v>0.0005871985717934724</v>
      </c>
      <c r="BYL70">
        <v>-3.738266327229015</v>
      </c>
      <c r="BYM70">
        <v>-0.746206617333329</v>
      </c>
      <c r="BYN70">
        <v>0.0005043856555253863</v>
      </c>
      <c r="BYU70">
        <v>-0.8767812864557658</v>
      </c>
      <c r="BYV70">
        <v>2.121469074362604</v>
      </c>
      <c r="BYW70">
        <v>2.448989812714868E-05</v>
      </c>
      <c r="BYX70">
        <v>-5.212985814693717</v>
      </c>
      <c r="BYY70">
        <v>-2.200653425804338</v>
      </c>
      <c r="BYZ70">
        <v>0.001216702525751059</v>
      </c>
      <c r="BZD70">
        <v>-2.609029812320582</v>
      </c>
      <c r="BZE70">
        <v>0.3975245104906369</v>
      </c>
      <c r="BZF70">
        <v>0.0003436731801093298</v>
      </c>
      <c r="BZG70">
        <v>0.4029664642530992</v>
      </c>
      <c r="BZH70">
        <v>3.400650699303428</v>
      </c>
      <c r="BZI70">
        <v>4.290213841699808E-05</v>
      </c>
      <c r="BZP70">
        <v>-10.19494369166422</v>
      </c>
      <c r="BZQ70">
        <v>-7.192972704261055</v>
      </c>
      <c r="BZR70">
        <v>3.107833074741201E-05</v>
      </c>
      <c r="BZS70">
        <v>-2.277703350763987</v>
      </c>
      <c r="BZT70">
        <v>0.7242392692774958</v>
      </c>
      <c r="BZU70">
        <v>3.019018100454855E-05</v>
      </c>
      <c r="BZV70">
        <v>-6.088388165188308</v>
      </c>
      <c r="BZW70">
        <v>-3.090053388717251</v>
      </c>
      <c r="BZX70">
        <v>2.218375521073772E-05</v>
      </c>
      <c r="BZY70">
        <v>-2.275793088948535</v>
      </c>
      <c r="BZZ70">
        <v>0.7265610316644717</v>
      </c>
      <c r="CAA70">
        <v>4.433507088466284E-05</v>
      </c>
      <c r="CAE70">
        <v>-6.316878974349299</v>
      </c>
      <c r="CAF70">
        <v>-3.319431365326749</v>
      </c>
      <c r="CAG70">
        <v>5.211759761414863E-05</v>
      </c>
      <c r="CAH70">
        <v>52.42373310182379</v>
      </c>
      <c r="CAI70">
        <v>55.42666536156281</v>
      </c>
      <c r="CAJ70">
        <v>6.8785177416913E-05</v>
      </c>
      <c r="CAQ70">
        <v>0.3595915003112375</v>
      </c>
      <c r="CAR70">
        <v>3.367292966027297</v>
      </c>
      <c r="CAS70">
        <v>0.0004745005934051131</v>
      </c>
      <c r="CBF70">
        <v>-3.369822004149846</v>
      </c>
      <c r="CBG70">
        <v>-0.3676420491347465</v>
      </c>
      <c r="CBH70">
        <v>3.801763094287091E-05</v>
      </c>
      <c r="CBI70">
        <v>-7.285935212327694</v>
      </c>
      <c r="CBJ70">
        <v>-4.279812526533812</v>
      </c>
      <c r="CBK70">
        <v>0.0002998982506448878</v>
      </c>
      <c r="CBL70">
        <v>9.484887784218964</v>
      </c>
      <c r="CBM70">
        <v>12.48945598015359</v>
      </c>
      <c r="CBN70">
        <v>0.0001669473127767911</v>
      </c>
      <c r="CBU70">
        <v>2.126969010046995</v>
      </c>
      <c r="CBV70">
        <v>5.135662999248154</v>
      </c>
      <c r="CBW70">
        <v>0.0006046835858389919</v>
      </c>
      <c r="CBX70">
        <v>-3.374933907458798</v>
      </c>
      <c r="CBY70">
        <v>-0.3764410450687948</v>
      </c>
      <c r="CBZ70">
        <v>1.817171020373681E-05</v>
      </c>
      <c r="CCA70">
        <v>-3.124669571264052</v>
      </c>
      <c r="CCB70">
        <v>-0.1226397017371914</v>
      </c>
      <c r="CCC70">
        <v>3.29629623686029E-05</v>
      </c>
      <c r="CCM70">
        <v>-0.9702938623433466</v>
      </c>
      <c r="CCN70">
        <v>2.027754449700991</v>
      </c>
      <c r="CCO70">
        <v>3.047268701021678E-05</v>
      </c>
      <c r="CCP70">
        <v>5.100213457128348</v>
      </c>
      <c r="CCQ70">
        <v>8.098938582954224</v>
      </c>
      <c r="CCR70">
        <v>1.300243327878176E-05</v>
      </c>
      <c r="CCS70">
        <v>-1.833900936727539</v>
      </c>
      <c r="CCT70">
        <v>1.186175051033312</v>
      </c>
      <c r="CCU70">
        <v>0.00322436227659077</v>
      </c>
      <c r="CCY70">
        <v>-9.594433976974313</v>
      </c>
      <c r="CCZ70">
        <v>-6.597403902321792</v>
      </c>
      <c r="CDA70">
        <v>7.056365255677958E-05</v>
      </c>
      <c r="CDH70">
        <v>-8.810576385778967</v>
      </c>
      <c r="CDI70">
        <v>-5.813027193529749</v>
      </c>
      <c r="CDJ70">
        <v>4.80516690503229E-05</v>
      </c>
      <c r="CDT70">
        <v>-8.934177689493842</v>
      </c>
      <c r="CDU70">
        <v>-5.939393619272315</v>
      </c>
      <c r="CDV70">
        <v>0.0002176473876317343</v>
      </c>
      <c r="CDW70">
        <v>2.141366585122257</v>
      </c>
      <c r="CDX70">
        <v>5.13607750521593</v>
      </c>
      <c r="CDY70">
        <v>0.0002237949300441516</v>
      </c>
      <c r="CDZ70">
        <v>0.08044934288356376</v>
      </c>
      <c r="CEA70">
        <v>3.076722569453575</v>
      </c>
      <c r="CEB70">
        <v>0.0001111107215877662</v>
      </c>
      <c r="CEF70">
        <v>-9.460930221173539</v>
      </c>
      <c r="CEG70">
        <v>-6.467270226603871</v>
      </c>
      <c r="CEH70">
        <v>0.0003215653508530663</v>
      </c>
      <c r="CEL70">
        <v>-3.908702029171478</v>
      </c>
      <c r="CEM70">
        <v>-0.90707519455945</v>
      </c>
      <c r="CEN70">
        <v>2.117272683912259E-05</v>
      </c>
      <c r="CEO70">
        <v>2.137882741710862</v>
      </c>
      <c r="CEP70">
        <v>5.133183196473926</v>
      </c>
      <c r="CEQ70">
        <v>0.0001766858034721002</v>
      </c>
      <c r="CEU70">
        <v>6.059634995636345</v>
      </c>
      <c r="CEV70">
        <v>9.061037828850088</v>
      </c>
      <c r="CEW70">
        <v>1.574352820464446E-05</v>
      </c>
      <c r="CEX70">
        <v>-2.253164772908578</v>
      </c>
      <c r="CEY70">
        <v>0.755295503654191</v>
      </c>
      <c r="CEZ70">
        <v>0.0005726102361483133</v>
      </c>
      <c r="CFM70">
        <v>-0.6257664016530156</v>
      </c>
      <c r="CFN70">
        <v>2.376529874714844</v>
      </c>
      <c r="CFO70">
        <v>4.218308126072243E-05</v>
      </c>
      <c r="CFS70">
        <v>-4.573782154332974</v>
      </c>
      <c r="CFT70">
        <v>-1.568767368029302</v>
      </c>
      <c r="CFU70">
        <v>0.0002011846533719723</v>
      </c>
      <c r="CFY70">
        <v>-2.257825892801502</v>
      </c>
      <c r="CFZ70">
        <v>0.726523679452491</v>
      </c>
      <c r="CGA70">
        <v>0.001959487109063775</v>
      </c>
      <c r="CGE70">
        <v>-0.1251831720377038</v>
      </c>
      <c r="CGF70">
        <v>2.866041099003769</v>
      </c>
      <c r="CGG70">
        <v>0.0006161073500282766</v>
      </c>
      <c r="CGH70">
        <v>-1.976852489349858</v>
      </c>
      <c r="CGI70">
        <v>1.026939780976958</v>
      </c>
      <c r="CGJ70">
        <v>0.0001150505138531563</v>
      </c>
      <c r="CGN70">
        <v>-5.790789988861019</v>
      </c>
      <c r="CGO70">
        <v>-2.789377491966361</v>
      </c>
      <c r="CGP70">
        <v>1.596117981935923E-05</v>
      </c>
      <c r="CGW70">
        <v>-0.2954845679716234</v>
      </c>
      <c r="CGX70">
        <v>2.692489531835863</v>
      </c>
      <c r="CGY70">
        <v>0.00115697820352226</v>
      </c>
      <c r="CGZ70">
        <v>1.698082472759953</v>
      </c>
      <c r="CHA70">
        <v>4.703545291243722</v>
      </c>
      <c r="CHB70">
        <v>0.000238739086292813</v>
      </c>
      <c r="CHF70">
        <v>-1.257042102976954</v>
      </c>
      <c r="CHG70">
        <v>1.783166086401468</v>
      </c>
      <c r="CHH70">
        <v>0.01293358794472843</v>
      </c>
      <c r="CHL70">
        <v>5.379323350685673</v>
      </c>
      <c r="CHM70">
        <v>8.363079934986224</v>
      </c>
      <c r="CHN70">
        <v>0.002110788428680701</v>
      </c>
      <c r="CHX70">
        <v>-6.582932544197282</v>
      </c>
      <c r="CHY70">
        <v>-3.60302409623744</v>
      </c>
      <c r="CHZ70">
        <v>0.003229363707058838</v>
      </c>
      <c r="CIA70">
        <v>33.20527729385957</v>
      </c>
      <c r="CIB70">
        <v>36.20025296326349</v>
      </c>
      <c r="CIC70">
        <v>0.0002019511835101434</v>
      </c>
      <c r="CIG70">
        <v>2.54008115373477</v>
      </c>
      <c r="CIH70">
        <v>5.538776292351004</v>
      </c>
      <c r="CII70">
        <v>1.362130584674648E-05</v>
      </c>
      <c r="CIJ70">
        <v>-8.831759405607933</v>
      </c>
      <c r="CIK70">
        <v>-5.830262295977406</v>
      </c>
      <c r="CIL70">
        <v>1.793069796654321E-05</v>
      </c>
      <c r="CIM70">
        <v>-6.779864769263334</v>
      </c>
      <c r="CIN70">
        <v>-3.772177420595551</v>
      </c>
      <c r="CIO70">
        <v>0.0004727626363205588</v>
      </c>
      <c r="CIP70">
        <v>1.462135390781353</v>
      </c>
      <c r="CIQ70">
        <v>4.460651782058658</v>
      </c>
      <c r="CIR70">
        <v>1.760875873645974E-05</v>
      </c>
      <c r="CIS70">
        <v>3.275328731813701</v>
      </c>
      <c r="CIT70">
        <v>6.270388968180079</v>
      </c>
      <c r="CIU70">
        <v>0.0001952101180484641</v>
      </c>
      <c r="CIY70">
        <v>-3.599835137533893</v>
      </c>
      <c r="CIZ70">
        <v>-0.5984832114873351</v>
      </c>
      <c r="CJA70">
        <v>1.462163228289998E-05</v>
      </c>
      <c r="CJB70">
        <v>-37.78436374584548</v>
      </c>
      <c r="CJC70">
        <v>-34.79680989251634</v>
      </c>
      <c r="CJD70">
        <v>0.001239252535620669</v>
      </c>
      <c r="CJE70">
        <v>6.932979109835915</v>
      </c>
      <c r="CJF70">
        <v>9.930018992204729</v>
      </c>
      <c r="CJG70">
        <v>7.00983711236436E-05</v>
      </c>
      <c r="CJH70">
        <v>-3.55292016206904</v>
      </c>
      <c r="CJI70">
        <v>-0.5498306844693661</v>
      </c>
      <c r="CJJ70">
        <v>7.635897471108486E-05</v>
      </c>
      <c r="CJK70">
        <v>-6.987414742350939</v>
      </c>
      <c r="CJL70">
        <v>-3.98539822244396</v>
      </c>
      <c r="CJM70">
        <v>3.25308202819421E-05</v>
      </c>
      <c r="CJN70">
        <v>9.465487685773788</v>
      </c>
      <c r="CJO70">
        <v>12.45987987365496</v>
      </c>
      <c r="CJP70">
        <v>0.0002515804540803239</v>
      </c>
      <c r="CJQ70">
        <v>0.3735914905508295</v>
      </c>
      <c r="CJR70">
        <v>3.372395831758318</v>
      </c>
      <c r="CJS70">
        <v>1.143679958487601E-05</v>
      </c>
      <c r="CJT70">
        <v>2.286695477626327</v>
      </c>
      <c r="CJU70">
        <v>5.283439610717927</v>
      </c>
      <c r="CJV70">
        <v>8.48053546016883E-05</v>
      </c>
      <c r="CJW70">
        <v>4.24372964405831</v>
      </c>
      <c r="CJX70">
        <v>7.239457201124011</v>
      </c>
      <c r="CJY70">
        <v>0.0001460301490146908</v>
      </c>
      <c r="CKF70">
        <v>8.795792037125487</v>
      </c>
      <c r="CKG70">
        <v>11.79853949591627</v>
      </c>
      <c r="CKH70">
        <v>6.038823845622949E-05</v>
      </c>
      <c r="CKI70">
        <v>-18.81493901972518</v>
      </c>
      <c r="CKJ70">
        <v>-15.83882081465038</v>
      </c>
      <c r="CKK70">
        <v>0.004562721030792659</v>
      </c>
      <c r="CKO70">
        <v>-0.4121555570562507</v>
      </c>
      <c r="CKP70">
        <v>2.584947673557868</v>
      </c>
      <c r="CKQ70">
        <v>6.713018299984037E-05</v>
      </c>
      <c r="CKU70">
        <v>-5.561131699236888</v>
      </c>
      <c r="CKV70">
        <v>-2.566259163697641</v>
      </c>
      <c r="CKW70">
        <v>0.0002103271343702317</v>
      </c>
      <c r="CKX70">
        <v>5.870273345371415</v>
      </c>
      <c r="CKY70">
        <v>8.868102896635056</v>
      </c>
      <c r="CKZ70">
        <v>3.768678173729012E-05</v>
      </c>
      <c r="CLA70">
        <v>-7.522909883694934</v>
      </c>
      <c r="CLB70">
        <v>-4.525831056604067</v>
      </c>
      <c r="CLC70">
        <v>6.826600932046022E-05</v>
      </c>
      <c r="CLJ70">
        <v>-7.937969089804347</v>
      </c>
      <c r="CLK70">
        <v>-4.945987799697646</v>
      </c>
      <c r="CLL70">
        <v>0.0005143976668230877</v>
      </c>
      <c r="CLM70">
        <v>-2.601902690991027</v>
      </c>
      <c r="CLN70">
        <v>0.3910082351576964</v>
      </c>
      <c r="CLO70">
        <v>0.0004020397445508487</v>
      </c>
      <c r="CLS70">
        <v>-7.445230911370815</v>
      </c>
      <c r="CLT70">
        <v>-4.446497300994555</v>
      </c>
      <c r="CLU70">
        <v>1.282994143292474E-05</v>
      </c>
      <c r="CMK70">
        <v>-10.22608002390433</v>
      </c>
      <c r="CML70">
        <v>-7.224824284577008</v>
      </c>
      <c r="CMM70">
        <v>1.261505006547452E-05</v>
      </c>
      <c r="CMN70">
        <v>-4.314332622000157</v>
      </c>
      <c r="CMO70">
        <v>-1.299540730308456</v>
      </c>
      <c r="CMP70">
        <v>0.001750400478551928</v>
      </c>
      <c r="CMQ70">
        <v>-2.586633391240571</v>
      </c>
      <c r="CMR70">
        <v>0.4040594095447682</v>
      </c>
      <c r="CMS70">
        <v>0.0006929916577710162</v>
      </c>
      <c r="CMT70">
        <v>4.373403666703902</v>
      </c>
      <c r="CMU70">
        <v>7.370916003770102</v>
      </c>
      <c r="CMV70">
        <v>4.950773497764524E-05</v>
      </c>
      <c r="CMZ70">
        <v>-2.34900240383325</v>
      </c>
      <c r="CNA70">
        <v>0.6523354429737835</v>
      </c>
      <c r="CNB70">
        <v>1.431867263272318E-05</v>
      </c>
      <c r="CNC70">
        <v>-2.969399831781591</v>
      </c>
      <c r="CND70">
        <v>0.04816320904040694</v>
      </c>
      <c r="CNE70">
        <v>0.002467683223321408</v>
      </c>
      <c r="CNF70">
        <v>-1.600309832094618</v>
      </c>
      <c r="CNG70">
        <v>1.425576108404132</v>
      </c>
      <c r="CNH70">
        <v>0.005360655324038848</v>
      </c>
      <c r="CNR70">
        <v>-1.163980946252186</v>
      </c>
      <c r="CNS70">
        <v>1.837861554851458</v>
      </c>
      <c r="CNT70">
        <v>2.715848253542933E-05</v>
      </c>
      <c r="COD70">
        <v>1.538619727206317</v>
      </c>
      <c r="COE70">
        <v>4.534786235550473</v>
      </c>
      <c r="COF70">
        <v>0.000117565266203419</v>
      </c>
      <c r="COP70">
        <v>-5.888636140424685</v>
      </c>
      <c r="COQ70">
        <v>-2.89014606124559</v>
      </c>
      <c r="COR70">
        <v>1.823888708321562E-05</v>
      </c>
      <c r="COS70">
        <v>2.670154136056276</v>
      </c>
      <c r="COT70">
        <v>5.673178862294806</v>
      </c>
      <c r="COU70">
        <v>7.319175054442043E-05</v>
      </c>
      <c r="CPB70">
        <v>1.795965183066172</v>
      </c>
      <c r="CPC70">
        <v>4.805779368253272</v>
      </c>
      <c r="CPD70">
        <v>0.0007705458470935236</v>
      </c>
      <c r="CPE70">
        <v>-3.622321040650144</v>
      </c>
      <c r="CPF70">
        <v>-0.6190700837208791</v>
      </c>
      <c r="CPG70">
        <v>8.454976764744984E-05</v>
      </c>
      <c r="CPH70">
        <v>-19.8435406896325</v>
      </c>
      <c r="CPI70">
        <v>-16.80703489591467</v>
      </c>
      <c r="CPJ70">
        <v>0.01066138379975169</v>
      </c>
      <c r="CPN70">
        <v>4.19297011614959</v>
      </c>
      <c r="CPO70">
        <v>7.183912044633996</v>
      </c>
      <c r="CPP70">
        <v>0.0006563892766529089</v>
      </c>
      <c r="CPT70">
        <v>-3.02317111090249</v>
      </c>
      <c r="CPU70">
        <v>-0.02434964296030384</v>
      </c>
      <c r="CPV70">
        <v>1.111150249036528E-05</v>
      </c>
      <c r="CPZ70">
        <v>-1.078192880045438</v>
      </c>
      <c r="CQA70">
        <v>1.925389745721039</v>
      </c>
      <c r="CQB70">
        <v>0.0001026816590610024</v>
      </c>
      <c r="CQC70">
        <v>1.60671400814155</v>
      </c>
      <c r="CQD70">
        <v>4.600638836491074</v>
      </c>
      <c r="CQE70">
        <v>0.0002952616846619888</v>
      </c>
      <c r="CQF70">
        <v>1.441776733145356</v>
      </c>
      <c r="CQG70">
        <v>4.440327183658639</v>
      </c>
      <c r="CQH70">
        <v>1.6809549715523E-05</v>
      </c>
      <c r="CQI70">
        <v>7.327240315965308</v>
      </c>
      <c r="CQJ70">
        <v>10.32340877921121</v>
      </c>
      <c r="CQK70">
        <v>0.0001174453911839203</v>
      </c>
      <c r="CQU70">
        <v>-3.88105523492288</v>
      </c>
      <c r="CQV70">
        <v>-0.8747638237231042</v>
      </c>
      <c r="CQW70">
        <v>0.0003166548390773405</v>
      </c>
      <c r="CQX70">
        <v>-4.711405139952014</v>
      </c>
      <c r="CQY70">
        <v>-1.714162328312897</v>
      </c>
      <c r="CQZ70">
        <v>6.08167012590806E-05</v>
      </c>
      <c r="CRG70">
        <v>4.660934423911748</v>
      </c>
      <c r="CRH70">
        <v>7.662376791463181</v>
      </c>
      <c r="CRI70">
        <v>1.664339322743023E-05</v>
      </c>
      <c r="CRP70">
        <v>-1.046966736984054</v>
      </c>
      <c r="CRQ70">
        <v>1.950574688106448</v>
      </c>
      <c r="CRR70">
        <v>4.835672468492537E-05</v>
      </c>
      <c r="CRS70">
        <v>-1.555850858049989</v>
      </c>
      <c r="CRT70">
        <v>1.440596581443584</v>
      </c>
      <c r="CRU70">
        <v>0.0001009654892146017</v>
      </c>
      <c r="CRV70">
        <v>4.575678215239887</v>
      </c>
      <c r="CRW70">
        <v>7.57705350939142</v>
      </c>
      <c r="CRX70">
        <v>1.513147202592289E-05</v>
      </c>
      <c r="CRY70">
        <v>-4.432914930884985</v>
      </c>
      <c r="CRZ70">
        <v>-1.435703349228441</v>
      </c>
      <c r="CSA70">
        <v>6.22022148649802E-05</v>
      </c>
      <c r="CSE70">
        <v>-11.58561959359488</v>
      </c>
      <c r="CSF70">
        <v>-8.606917649935141</v>
      </c>
      <c r="CSG70">
        <v>0.003628857630983207</v>
      </c>
      <c r="CSH70">
        <v>3.228122194364238</v>
      </c>
      <c r="CSI70">
        <v>6.225331174969257</v>
      </c>
      <c r="CSJ70">
        <v>6.23183141052783E-05</v>
      </c>
      <c r="CSN70">
        <v>-3.96073970483048</v>
      </c>
      <c r="CSO70">
        <v>-0.9655611215948376</v>
      </c>
      <c r="CSP70">
        <v>0.000185968476924981</v>
      </c>
      <c r="CSZ70">
        <v>3.448711418208781</v>
      </c>
      <c r="CTA70">
        <v>6.447075599445058</v>
      </c>
      <c r="CTB70">
        <v>2.140722422199427E-05</v>
      </c>
      <c r="CTI70">
        <v>8.495211352212896</v>
      </c>
      <c r="CTJ70">
        <v>11.48604468869035</v>
      </c>
      <c r="CTK70">
        <v>0.0006722217610848353</v>
      </c>
      <c r="CTL70">
        <v>0.07650951859286975</v>
      </c>
      <c r="CTM70">
        <v>3.0751072298265</v>
      </c>
      <c r="CTN70">
        <v>1.573131027430114E-05</v>
      </c>
      <c r="CTO70">
        <v>-7.721288322873059</v>
      </c>
      <c r="CTP70">
        <v>-4.71815306802145</v>
      </c>
      <c r="CTQ70">
        <v>7.863858387632633E-05</v>
      </c>
      <c r="CTR70">
        <v>6.335891818944626</v>
      </c>
      <c r="CTS70">
        <v>9.337576671016404</v>
      </c>
      <c r="CTT70">
        <v>2.270981203018612E-05</v>
      </c>
      <c r="CTX70">
        <v>5.982394121650092</v>
      </c>
      <c r="CTY70">
        <v>8.989301559693542</v>
      </c>
      <c r="CTZ70">
        <v>0.0003817016025928469</v>
      </c>
      <c r="CUA70">
        <v>-1.70553092510206</v>
      </c>
      <c r="CUB70">
        <v>1.286466764202608</v>
      </c>
      <c r="CUC70">
        <v>0.0005122958117169957</v>
      </c>
      <c r="CUD70">
        <v>-2.967474592716081</v>
      </c>
      <c r="CUE70">
        <v>0.03085100783217132</v>
      </c>
      <c r="CUF70">
        <v>2.242890819209028E-05</v>
      </c>
      <c r="CUG70">
        <v>-8.201110129051029</v>
      </c>
      <c r="CUH70">
        <v>-5.202714236690692</v>
      </c>
      <c r="CUI70">
        <v>2.058529055699903E-05</v>
      </c>
      <c r="CUJ70">
        <v>3.99037086734432</v>
      </c>
      <c r="CUK70">
        <v>6.987116379888609</v>
      </c>
      <c r="CUL70">
        <v>8.473350879506504E-05</v>
      </c>
      <c r="CUM70">
        <v>-8.903158864388626</v>
      </c>
      <c r="CUN70">
        <v>-5.910926938308308</v>
      </c>
      <c r="CUO70">
        <v>0.0004827437793731956</v>
      </c>
      <c r="CUS70">
        <v>-3.676033702616968</v>
      </c>
      <c r="CUT70">
        <v>-0.680416287958177</v>
      </c>
      <c r="CUU70">
        <v>0.000153656434183805</v>
      </c>
      <c r="CUV70">
        <v>-3.816061954369349</v>
      </c>
      <c r="CUW70">
        <v>-0.8141819271291327</v>
      </c>
      <c r="CUX70">
        <v>2.827601939165249E-05</v>
      </c>
      <c r="CVH70">
        <v>-8.536758699847129</v>
      </c>
      <c r="CVI70">
        <v>-5.539266447981739</v>
      </c>
      <c r="CVJ70">
        <v>5.03104056531493E-05</v>
      </c>
      <c r="CVK70">
        <v>8.61013907233494</v>
      </c>
      <c r="CVL70">
        <v>11.6199319899223</v>
      </c>
      <c r="CVM70">
        <v>0.0007672098789823036</v>
      </c>
      <c r="CVQ70">
        <v>-3.29108004219297</v>
      </c>
      <c r="CVR70">
        <v>-0.3249178663692218</v>
      </c>
      <c r="CVS70">
        <v>0.009159986759863691</v>
      </c>
      <c r="CVW70">
        <v>-12.04887498198943</v>
      </c>
      <c r="CVX70">
        <v>-9.052385350574401</v>
      </c>
      <c r="CVY70">
        <v>9.858150081900383E-05</v>
      </c>
      <c r="CWC70">
        <v>-6.421537468753703</v>
      </c>
      <c r="CWD70">
        <v>-3.423274331322057</v>
      </c>
      <c r="CWE70">
        <v>2.41335326508012E-05</v>
      </c>
      <c r="CWL70">
        <v>-9.909440260301766</v>
      </c>
      <c r="CWM70">
        <v>-6.911919413336879</v>
      </c>
      <c r="CWN70">
        <v>4.916959817206819E-05</v>
      </c>
      <c r="CWX70">
        <v>-3.622144286453137</v>
      </c>
      <c r="CWY70">
        <v>-0.6240258954337183</v>
      </c>
      <c r="CWZ70">
        <v>2.83236188464408E-05</v>
      </c>
      <c r="CXA70">
        <v>0.2206017423491105</v>
      </c>
      <c r="CXB70">
        <v>3.219325956392267</v>
      </c>
      <c r="CXC70">
        <v>1.302103846143767E-05</v>
      </c>
      <c r="CXD70">
        <v>2.309792862088913</v>
      </c>
      <c r="CXE70">
        <v>5.308495530178735</v>
      </c>
      <c r="CXF70">
        <v>1.34645606813219E-05</v>
      </c>
      <c r="CXP70">
        <v>-11.04847100999794</v>
      </c>
      <c r="CXQ70">
        <v>-8.047198079738642</v>
      </c>
      <c r="CXR70">
        <v>1.296281156035012E-05</v>
      </c>
      <c r="CXY70">
        <v>-4.695774424440541</v>
      </c>
      <c r="CXZ70">
        <v>-1.697485204999261</v>
      </c>
      <c r="CYA70">
        <v>2.341416096072972E-05</v>
      </c>
      <c r="CYB70">
        <v>-2.974137721514388</v>
      </c>
      <c r="CYC70">
        <v>0.02916248933354249</v>
      </c>
      <c r="CYD70">
        <v>8.713113312641019E-05</v>
      </c>
      <c r="CYH70">
        <v>3.736660466337965</v>
      </c>
      <c r="CYI70">
        <v>6.739110419222916</v>
      </c>
      <c r="CYJ70">
        <v>4.801815310785005E-05</v>
      </c>
      <c r="CYK70">
        <v>4.080511263945144</v>
      </c>
      <c r="CYL70">
        <v>7.08714202178092</v>
      </c>
      <c r="CYM70">
        <v>0.00035173559581362</v>
      </c>
      <c r="CYT70">
        <v>-13.09573545534372</v>
      </c>
      <c r="CYU70">
        <v>-10.10417546052206</v>
      </c>
      <c r="CYV70">
        <v>0.0005698694992820163</v>
      </c>
      <c r="CYW70">
        <v>-3.58427981502463</v>
      </c>
      <c r="CYX70">
        <v>-0.5868208221243724</v>
      </c>
      <c r="CYY70">
        <v>5.16537366475153E-05</v>
      </c>
      <c r="CZF70">
        <v>-10.41463628883385</v>
      </c>
      <c r="CZG70">
        <v>-7.422393032883019</v>
      </c>
      <c r="CZH70">
        <v>0.0004813366259547198</v>
      </c>
      <c r="CZI70">
        <v>-6.706155705131596</v>
      </c>
      <c r="CZJ70">
        <v>-3.709161784938622</v>
      </c>
      <c r="CZK70">
        <v>7.229212644967295E-05</v>
      </c>
      <c r="CZR70">
        <v>-2.056433624413829</v>
      </c>
      <c r="CZS70">
        <v>0.9602582491604104</v>
      </c>
      <c r="CZT70">
        <v>0.002228949147347133</v>
      </c>
      <c r="CZX70">
        <v>-1.153629191435006</v>
      </c>
      <c r="CZY70">
        <v>1.849962409783758</v>
      </c>
      <c r="CZZ70">
        <v>0.000103196794517004</v>
      </c>
      <c r="DAA70">
        <v>0.7405175436204772</v>
      </c>
      <c r="DAB70">
        <v>3.746750756171558</v>
      </c>
      <c r="DAC70">
        <v>0.0003108235096555966</v>
      </c>
      <c r="DAD70">
        <v>-0.02629008382425224</v>
      </c>
      <c r="DAE70">
        <v>2.959662489683723</v>
      </c>
      <c r="DAF70">
        <v>0.001578641528390755</v>
      </c>
      <c r="DAG70">
        <v>-1.664166234823442</v>
      </c>
      <c r="DAH70">
        <v>1.333810369057452</v>
      </c>
      <c r="DAI70">
        <v>3.275305483850082E-05</v>
      </c>
      <c r="DAM70">
        <v>3.542676976129266</v>
      </c>
      <c r="DAN70">
        <v>6.537483639238648</v>
      </c>
      <c r="DAO70">
        <v>0.0002157659844756551</v>
      </c>
      <c r="DAS70">
        <v>-6.005986390389092</v>
      </c>
      <c r="DAT70">
        <v>-3.007450499286107</v>
      </c>
      <c r="DAU70">
        <v>1.714891889855521E-05</v>
      </c>
      <c r="DAV70">
        <v>-6.256916891510238</v>
      </c>
      <c r="DAW70">
        <v>-3.246845301997026</v>
      </c>
      <c r="DAX70">
        <v>0.0008114953225811297</v>
      </c>
      <c r="DAY70">
        <v>0.2985109256490857</v>
      </c>
      <c r="DAZ70">
        <v>3.294505134888475</v>
      </c>
      <c r="DBA70">
        <v>0.0001283708769423449</v>
      </c>
      <c r="DBE70">
        <v>6.259191735512769</v>
      </c>
      <c r="DBF70">
        <v>9.262467433116969</v>
      </c>
      <c r="DBG70">
        <v>8.584155835327496E-05</v>
      </c>
      <c r="DBH70">
        <v>-12.51629018280649</v>
      </c>
      <c r="DBI70">
        <v>-9.51352658206209</v>
      </c>
      <c r="DBJ70">
        <v>6.109991259573644E-05</v>
      </c>
      <c r="DBN70">
        <v>-6.711586719117186</v>
      </c>
      <c r="DBO70">
        <v>-3.708508943404243</v>
      </c>
      <c r="DBP70">
        <v>7.57816267134537E-05</v>
      </c>
      <c r="DBQ70">
        <v>4.951802858889762</v>
      </c>
      <c r="DBR70">
        <v>7.967288764668456</v>
      </c>
      <c r="DBS70">
        <v>0.001918506222292876</v>
      </c>
      <c r="DBT70">
        <v>18.11613368781468</v>
      </c>
      <c r="DBU70">
        <v>21.10984546366917</v>
      </c>
      <c r="DBV70">
        <v>0.0003163341032331095</v>
      </c>
      <c r="DBW70">
        <v>3.629184920962136</v>
      </c>
      <c r="DBX70">
        <v>6.616925326756185</v>
      </c>
      <c r="DBY70">
        <v>0.001202381200756681</v>
      </c>
      <c r="DCC70">
        <v>1.581970795237309</v>
      </c>
      <c r="DCD70">
        <v>4.580389558790844</v>
      </c>
      <c r="DCE70">
        <v>2.000246959704296E-05</v>
      </c>
      <c r="DCX70">
        <v>1.718000447741368</v>
      </c>
      <c r="DCY70">
        <v>4.716774230841268</v>
      </c>
      <c r="DCZ70">
        <v>1.202886308873657E-05</v>
      </c>
      <c r="DDJ70">
        <v>-4.745267763192413</v>
      </c>
      <c r="DDK70">
        <v>-1.755560889308508</v>
      </c>
      <c r="DDL70">
        <v>0.0008475875619347335</v>
      </c>
      <c r="DDM70">
        <v>-11.20553806628437</v>
      </c>
      <c r="DDN70">
        <v>-8.207646638349138</v>
      </c>
      <c r="DDO70">
        <v>3.556860921870221E-05</v>
      </c>
      <c r="DDP70">
        <v>7.943514248632962</v>
      </c>
      <c r="DDQ70">
        <v>10.94811924631747</v>
      </c>
      <c r="DDR70">
        <v>0.0001696480293947195</v>
      </c>
      <c r="DDS70">
        <v>-8.388978391899004</v>
      </c>
      <c r="DDT70">
        <v>-5.399264182141253</v>
      </c>
      <c r="DDU70">
        <v>0.0008463798472603696</v>
      </c>
      <c r="DDV70">
        <v>0.9735173936538082</v>
      </c>
      <c r="DDW70">
        <v>3.964752654555618</v>
      </c>
      <c r="DDX70">
        <v>0.0006145652116747205</v>
      </c>
      <c r="DDY70">
        <v>0.3958654599885301</v>
      </c>
      <c r="DDZ70">
        <v>3.35427995427667</v>
      </c>
      <c r="DEA70">
        <v>0.01383483428248908</v>
      </c>
      <c r="DEE70">
        <v>0.8462693745659471</v>
      </c>
      <c r="DEF70">
        <v>3.887529701120961</v>
      </c>
      <c r="DEG70">
        <v>0.01361931637941085</v>
      </c>
      <c r="DEH70">
        <v>5.349016724832161</v>
      </c>
      <c r="DEI70">
        <v>8.347771945917296</v>
      </c>
      <c r="DEJ70">
        <v>1.239579637513696E-05</v>
      </c>
      <c r="DEK70">
        <v>-7.112914436830235</v>
      </c>
      <c r="DEL70">
        <v>-4.116690740399823</v>
      </c>
      <c r="DEM70">
        <v>0.0001140837491974325</v>
      </c>
      <c r="DEQ70">
        <v>-3.732773727772446</v>
      </c>
      <c r="DER70">
        <v>-0.7204384736120319</v>
      </c>
      <c r="DES70">
        <v>0.00121726796161605</v>
      </c>
      <c r="DET70">
        <v>-3.309347540643349</v>
      </c>
      <c r="DEU70">
        <v>-0.3059278604436646</v>
      </c>
      <c r="DEV70">
        <v>9.355370134489704E-05</v>
      </c>
      <c r="DFC70">
        <v>-4.562751284871384</v>
      </c>
      <c r="DFD70">
        <v>-1.571380427283448</v>
      </c>
      <c r="DFE70">
        <v>0.0005956967901415035</v>
      </c>
      <c r="DFF70">
        <v>2.582868385846742</v>
      </c>
      <c r="DFG70">
        <v>5.584456415235335</v>
      </c>
      <c r="DFH70">
        <v>2.017469871228705E-05</v>
      </c>
      <c r="DFI70">
        <v>-3.722776520288187</v>
      </c>
      <c r="DFJ70">
        <v>-0.7240689770826566</v>
      </c>
      <c r="DFK70">
        <v>1.336355652455701E-05</v>
      </c>
      <c r="DFO70">
        <v>-3.319608138616061</v>
      </c>
      <c r="DFP70">
        <v>-0.3128674612571445</v>
      </c>
      <c r="DFQ70">
        <v>0.0003634938500560501</v>
      </c>
      <c r="DFR70">
        <v>3.104820274542732</v>
      </c>
      <c r="DFS70">
        <v>6.106187826817097</v>
      </c>
      <c r="DFT70">
        <v>1.496159378496762E-05</v>
      </c>
      <c r="DFU70">
        <v>-1.469470299600027</v>
      </c>
      <c r="DFV70">
        <v>1.533461220585121</v>
      </c>
      <c r="DFW70">
        <v>6.875048476744527E-05</v>
      </c>
      <c r="DFX70">
        <v>-4.084081985916589</v>
      </c>
      <c r="DFY70">
        <v>-1.079827761219245</v>
      </c>
      <c r="DFZ70">
        <v>0.0001447874222038909</v>
      </c>
      <c r="DGA70">
        <v>-1.345727618290071</v>
      </c>
      <c r="DGB70">
        <v>1.656744424574967</v>
      </c>
      <c r="DGC70">
        <v>4.888796741267322E-05</v>
      </c>
      <c r="DGG70">
        <v>-0.855174816560897</v>
      </c>
      <c r="DGH70">
        <v>2.153728931874412</v>
      </c>
      <c r="DGI70">
        <v>0.0006342138895940686</v>
      </c>
      <c r="DGJ70">
        <v>-1.276738386986912</v>
      </c>
      <c r="DGK70">
        <v>1.721085732431729</v>
      </c>
      <c r="DGL70">
        <v>3.787565043468847E-05</v>
      </c>
      <c r="DGP70">
        <v>-2.257771140069474</v>
      </c>
      <c r="DGQ70">
        <v>0.7403217992581972</v>
      </c>
      <c r="DGR70">
        <v>2.909504326353922E-05</v>
      </c>
      <c r="DGS70">
        <v>-0.7872782175461688</v>
      </c>
      <c r="DGT70">
        <v>2.226982288001836</v>
      </c>
      <c r="DGU70">
        <v>0.001626896147877339</v>
      </c>
      <c r="DGV70">
        <v>4.205970755654556</v>
      </c>
      <c r="DGW70">
        <v>7.240757919298495</v>
      </c>
      <c r="DGX70">
        <v>0.009681174035121018</v>
      </c>
      <c r="DGY70">
        <v>3.225632406053087</v>
      </c>
      <c r="DGZ70">
        <v>6.220961679515825</v>
      </c>
      <c r="DHA70">
        <v>0.0001745254910870573</v>
      </c>
      <c r="DHK70">
        <v>-9.455015400069493</v>
      </c>
      <c r="DHL70">
        <v>-6.465162643711629</v>
      </c>
      <c r="DHM70">
        <v>0.0008237324282629081</v>
      </c>
      <c r="DHN70">
        <v>-5.458316840365212</v>
      </c>
      <c r="DHO70">
        <v>-2.45022405887024</v>
      </c>
      <c r="DHP70">
        <v>0.0005239448986028685</v>
      </c>
      <c r="DHT70">
        <v>-5.461693260343984</v>
      </c>
      <c r="DHU70">
        <v>-2.465507036483308</v>
      </c>
      <c r="DHV70">
        <v>0.0001163591075270429</v>
      </c>
      <c r="DHZ70">
        <v>-0.6497055413678892</v>
      </c>
      <c r="DIA70">
        <v>2.360637323166468</v>
      </c>
      <c r="DIB70">
        <v>0.0008557987742085631</v>
      </c>
      <c r="DIC70">
        <v>-10.62060802029066</v>
      </c>
      <c r="DID70">
        <v>-7.62191044679264</v>
      </c>
      <c r="DIE70">
        <v>1.357051834454094E-05</v>
      </c>
      <c r="DIF70">
        <v>-7.537178908722391</v>
      </c>
      <c r="DIG70">
        <v>-4.539376346180163</v>
      </c>
      <c r="DIH70">
        <v>3.862985104655616E-05</v>
      </c>
      <c r="DIL70">
        <v>3.199092876634572</v>
      </c>
      <c r="DIM70">
        <v>6.195859159140964</v>
      </c>
      <c r="DIN70">
        <v>8.365543062772616E-05</v>
      </c>
      <c r="DIO70">
        <v>-15.49286380430745</v>
      </c>
      <c r="DIP70">
        <v>-12.48381995228522</v>
      </c>
      <c r="DIQ70">
        <v>0.0006543300751997907</v>
      </c>
      <c r="DIR70">
        <v>-3.312917115887093</v>
      </c>
      <c r="DIS70">
        <v>-0.3115015625508705</v>
      </c>
      <c r="DIT70">
        <v>1.603032998152161E-05</v>
      </c>
      <c r="DIU70">
        <v>-8.006641098674008</v>
      </c>
      <c r="DIV70">
        <v>-5.004552044690857</v>
      </c>
      <c r="DIW70">
        <v>3.491317235615474E-05</v>
      </c>
      <c r="DIX70">
        <v>2.290317415274946</v>
      </c>
      <c r="DIY70">
        <v>5.29511521833318</v>
      </c>
      <c r="DIZ70">
        <v>0.0001841513134848018</v>
      </c>
      <c r="DJA70">
        <v>7.303261456635994</v>
      </c>
      <c r="DJB70">
        <v>10.29397871613237</v>
      </c>
      <c r="DJC70">
        <v>0.000689354170061696</v>
      </c>
      <c r="DJG70">
        <v>7.595491376678028</v>
      </c>
      <c r="DJH70">
        <v>10.59192904557716</v>
      </c>
      <c r="DJI70">
        <v>0.0001015216229779007</v>
      </c>
      <c r="DJM70">
        <v>6.948531939619216</v>
      </c>
      <c r="DJN70">
        <v>9.961442734502226</v>
      </c>
      <c r="DJO70">
        <v>0.001333508996089223</v>
      </c>
      <c r="DJS70">
        <v>-11.69807094125811</v>
      </c>
      <c r="DJT70">
        <v>-8.664268683119186</v>
      </c>
      <c r="DJU70">
        <v>0.009140741242322257</v>
      </c>
      <c r="DKE70">
        <v>1.446038122608968</v>
      </c>
      <c r="DKF70">
        <v>4.442975740221383</v>
      </c>
      <c r="DKG70">
        <v>7.50254871023724E-05</v>
      </c>
    </row>
    <row r="71" spans="1:3000">
      <c r="A71">
        <v>-9.869561181001801</v>
      </c>
      <c r="B71">
        <v>-6.866555204264793</v>
      </c>
      <c r="C71">
        <v>7.228716914744893E-05</v>
      </c>
      <c r="J71">
        <v>-4.130017707918499</v>
      </c>
      <c r="K71">
        <v>-1.131852563783951</v>
      </c>
      <c r="L71">
        <v>2.693356837585455E-05</v>
      </c>
      <c r="M71">
        <v>4.80161611883524</v>
      </c>
      <c r="N71">
        <v>7.799918292259038</v>
      </c>
      <c r="O71">
        <v>2.306092066284404E-05</v>
      </c>
      <c r="S71">
        <v>-8.290059595473416</v>
      </c>
      <c r="T71">
        <v>-5.291799719671959</v>
      </c>
      <c r="U71">
        <v>2.42242578108354E-05</v>
      </c>
      <c r="V71">
        <v>3.780522554985657</v>
      </c>
      <c r="W71">
        <v>6.773913430189006</v>
      </c>
      <c r="X71">
        <v>0.0003494442446215971</v>
      </c>
      <c r="AB71">
        <v>1.779992794035973</v>
      </c>
      <c r="AC71">
        <v>4.781530532931282</v>
      </c>
      <c r="AD71">
        <v>1.891712728117608E-05</v>
      </c>
      <c r="AE71">
        <v>-5.268775811816436</v>
      </c>
      <c r="AF71">
        <v>-2.274452285920288</v>
      </c>
      <c r="AG71">
        <v>0.0002577788660136565</v>
      </c>
      <c r="AQ71">
        <v>-3.133825635103044</v>
      </c>
      <c r="AR71">
        <v>-0.1272509107016684</v>
      </c>
      <c r="AS71">
        <v>0.0003458160076323299</v>
      </c>
      <c r="AW71">
        <v>2.972818014344671</v>
      </c>
      <c r="AX71">
        <v>5.970928793427951</v>
      </c>
      <c r="AY71">
        <v>2.855324537740075E-05</v>
      </c>
      <c r="AZ71">
        <v>9.606989062653589</v>
      </c>
      <c r="BA71">
        <v>12.59591040575784</v>
      </c>
      <c r="BB71">
        <v>0.0009818931089093123</v>
      </c>
      <c r="BC71">
        <v>-6.790397601819944</v>
      </c>
      <c r="BD71">
        <v>-3.786509741440915</v>
      </c>
      <c r="BE71">
        <v>0.0001209236666145948</v>
      </c>
      <c r="BX71">
        <v>5.088137341268533</v>
      </c>
      <c r="BY71">
        <v>8.08984681240584</v>
      </c>
      <c r="BZ71">
        <v>2.337833255428293E-05</v>
      </c>
      <c r="CA71">
        <v>5.633074008983533</v>
      </c>
      <c r="CB71">
        <v>8.628385547454542</v>
      </c>
      <c r="CC71">
        <v>0.0001758533720706161</v>
      </c>
      <c r="CD71">
        <v>-2.746847986709661</v>
      </c>
      <c r="CE71">
        <v>0.2573432085405649</v>
      </c>
      <c r="CF71">
        <v>0.0001405289410041239</v>
      </c>
      <c r="CP71">
        <v>-3.738114223923574</v>
      </c>
      <c r="CQ71">
        <v>-0.7277774100394558</v>
      </c>
      <c r="CR71">
        <v>0.0008547977701992309</v>
      </c>
      <c r="CS71">
        <v>-2.218825950657784</v>
      </c>
      <c r="CT71">
        <v>0.7782289119616371</v>
      </c>
      <c r="CU71">
        <v>6.939067352386461E-05</v>
      </c>
      <c r="CY71">
        <v>-5.352315626587827</v>
      </c>
      <c r="CZ71">
        <v>-2.340890362956562</v>
      </c>
      <c r="DA71">
        <v>0.001044293192351305</v>
      </c>
      <c r="DK71">
        <v>4.780240304716173</v>
      </c>
      <c r="DL71">
        <v>7.785597112022436</v>
      </c>
      <c r="DM71">
        <v>0.0002295630761314309</v>
      </c>
      <c r="DW71">
        <v>6.960280787254681</v>
      </c>
      <c r="DX71">
        <v>9.954065531858546</v>
      </c>
      <c r="DY71">
        <v>0.0003090351971134366</v>
      </c>
      <c r="DZ71">
        <v>2.847503175891511</v>
      </c>
      <c r="EA71">
        <v>5.841486507207096</v>
      </c>
      <c r="EB71">
        <v>0.0002896024164641797</v>
      </c>
      <c r="EI71">
        <v>0.7532805739918242</v>
      </c>
      <c r="EJ71">
        <v>3.751391461777972</v>
      </c>
      <c r="EK71">
        <v>2.854995965219226E-05</v>
      </c>
      <c r="EL71">
        <v>-3.660240203822792</v>
      </c>
      <c r="EM71">
        <v>-0.6617495320642901</v>
      </c>
      <c r="EN71">
        <v>1.822457392465598E-05</v>
      </c>
      <c r="EO71">
        <v>-2.872216987532438</v>
      </c>
      <c r="EP71">
        <v>0.1310626905874461</v>
      </c>
      <c r="EQ71">
        <v>8.605030856040465E-05</v>
      </c>
      <c r="EX71">
        <v>-6.95101413119806</v>
      </c>
      <c r="EY71">
        <v>-3.948434996549284</v>
      </c>
      <c r="EZ71">
        <v>5.321548429213586E-05</v>
      </c>
      <c r="FA71">
        <v>21.76138704498947</v>
      </c>
      <c r="FB71">
        <v>24.76902057892848</v>
      </c>
      <c r="FC71">
        <v>0.0004661667231837749</v>
      </c>
      <c r="FG71">
        <v>0.3897176982489023</v>
      </c>
      <c r="FH71">
        <v>3.384974975605684</v>
      </c>
      <c r="FI71">
        <v>0.0001799473445640059</v>
      </c>
      <c r="FJ71">
        <v>-2.621328817961153</v>
      </c>
      <c r="FK71">
        <v>0.3881226396042141</v>
      </c>
      <c r="FL71">
        <v>0.0007146404008794353</v>
      </c>
      <c r="FP71">
        <v>8.140239076099551</v>
      </c>
      <c r="FQ71">
        <v>11.14161285562632</v>
      </c>
      <c r="FR71">
        <v>1.509816150536661E-05</v>
      </c>
      <c r="FV71">
        <v>-3.303170415119975</v>
      </c>
      <c r="FW71">
        <v>-0.304326722558882</v>
      </c>
      <c r="FX71">
        <v>1.069637514618443E-05</v>
      </c>
      <c r="FY71">
        <v>-10.68894068798888</v>
      </c>
      <c r="FZ71">
        <v>-7.67646790085117</v>
      </c>
      <c r="GA71">
        <v>0.001244563351861778</v>
      </c>
      <c r="GB71">
        <v>0.03099021983375316</v>
      </c>
      <c r="GC71">
        <v>3.032736948162498</v>
      </c>
      <c r="GD71">
        <v>2.440847883551328E-05</v>
      </c>
      <c r="GN71">
        <v>-9.669996132813793</v>
      </c>
      <c r="GO71">
        <v>-6.667300765142705</v>
      </c>
      <c r="GP71">
        <v>5.812005505878613E-05</v>
      </c>
      <c r="GQ71">
        <v>-4.821892133595398</v>
      </c>
      <c r="GR71">
        <v>-1.790516619518866</v>
      </c>
      <c r="GS71">
        <v>0.007875383068533344</v>
      </c>
      <c r="GZ71">
        <v>8.607410129617074</v>
      </c>
      <c r="HA71">
        <v>11.61003397572667</v>
      </c>
      <c r="HB71">
        <v>5.507654725475449E-05</v>
      </c>
      <c r="HL71">
        <v>-1.194172107326319</v>
      </c>
      <c r="HM71">
        <v>1.801724124645504</v>
      </c>
      <c r="HN71">
        <v>0.0001347272962327472</v>
      </c>
      <c r="HO71">
        <v>2.637002169514103</v>
      </c>
      <c r="HP71">
        <v>5.642103594785092</v>
      </c>
      <c r="HQ71">
        <v>0.0002081963183638726</v>
      </c>
      <c r="HU71">
        <v>2.370570090408504</v>
      </c>
      <c r="HV71">
        <v>5.368548650437964</v>
      </c>
      <c r="HW71">
        <v>3.268975643594697E-05</v>
      </c>
      <c r="IG71">
        <v>2.667430408739681</v>
      </c>
      <c r="IH71">
        <v>5.665444850583828</v>
      </c>
      <c r="II71">
        <v>3.153952952218068E-05</v>
      </c>
      <c r="IJ71">
        <v>5.77177435868879</v>
      </c>
      <c r="IK71">
        <v>8.766209692370374</v>
      </c>
      <c r="IL71">
        <v>0.0002477240898824397</v>
      </c>
      <c r="IP71">
        <v>3.354306979561687</v>
      </c>
      <c r="IQ71">
        <v>6.377383472260872</v>
      </c>
      <c r="IR71">
        <v>0.004260196122364511</v>
      </c>
      <c r="IY71">
        <v>-3.390167685148569</v>
      </c>
      <c r="IZ71">
        <v>-0.4036358848225707</v>
      </c>
      <c r="JA71">
        <v>0.00145113921967026</v>
      </c>
      <c r="JB71">
        <v>-8.925204177530242</v>
      </c>
      <c r="JC71">
        <v>-5.923922066333293</v>
      </c>
      <c r="JD71">
        <v>1.315047297074028E-05</v>
      </c>
      <c r="JE71">
        <v>-11.33909931859996</v>
      </c>
      <c r="JF71">
        <v>-8.353625822532374</v>
      </c>
      <c r="JG71">
        <v>0.001688154531988355</v>
      </c>
      <c r="JH71">
        <v>3.530926781554939</v>
      </c>
      <c r="JI71">
        <v>6.532309597912327</v>
      </c>
      <c r="JJ71">
        <v>1.529744862608628E-05</v>
      </c>
      <c r="JQ71">
        <v>0.367011654933278</v>
      </c>
      <c r="JR71">
        <v>3.36937310149324</v>
      </c>
      <c r="JS71">
        <v>4.461143884444921E-05</v>
      </c>
      <c r="JT71">
        <v>-1.096442198949693</v>
      </c>
      <c r="JU71">
        <v>1.901235000087374</v>
      </c>
      <c r="JV71">
        <v>4.316323450721245E-05</v>
      </c>
      <c r="JZ71">
        <v>-3.334758335286762</v>
      </c>
      <c r="KA71">
        <v>-0.3282657022016564</v>
      </c>
      <c r="KB71">
        <v>0.0003372342750224875</v>
      </c>
      <c r="KC71">
        <v>-0.4833876612602369</v>
      </c>
      <c r="KD71">
        <v>2.521055481632322</v>
      </c>
      <c r="KE71">
        <v>0.0001579321501095713</v>
      </c>
      <c r="KF71">
        <v>-1.822319421787126</v>
      </c>
      <c r="KG71">
        <v>1.173459894922771</v>
      </c>
      <c r="KH71">
        <v>0.0001425133394828262</v>
      </c>
      <c r="KI71">
        <v>-3.835149527489903</v>
      </c>
      <c r="KJ71">
        <v>-0.8405502480118923</v>
      </c>
      <c r="KK71">
        <v>0.000233342257253068</v>
      </c>
      <c r="KL71">
        <v>-1.985200711297129</v>
      </c>
      <c r="KM71">
        <v>1.012827855590422</v>
      </c>
      <c r="KN71">
        <v>3.109238813486058E-05</v>
      </c>
      <c r="KO71">
        <v>-7.896143287569802</v>
      </c>
      <c r="KP71">
        <v>-4.898443055966778</v>
      </c>
      <c r="KQ71">
        <v>4.231147743784011E-05</v>
      </c>
      <c r="KR71">
        <v>-6.26447879081465</v>
      </c>
      <c r="KS71">
        <v>-3.26714810214273</v>
      </c>
      <c r="KT71">
        <v>5.700178372972087E-05</v>
      </c>
      <c r="KX71">
        <v>-9.063782655894586</v>
      </c>
      <c r="KY71">
        <v>-6.066264738998913</v>
      </c>
      <c r="KZ71">
        <v>4.928589229426963E-05</v>
      </c>
      <c r="LG71">
        <v>-3.189998487683508</v>
      </c>
      <c r="LH71">
        <v>-0.1868919383584544</v>
      </c>
      <c r="LI71">
        <v>7.720518967193379E-05</v>
      </c>
      <c r="LM71">
        <v>20.41720284110402</v>
      </c>
      <c r="LN71">
        <v>23.45230708004743</v>
      </c>
      <c r="LO71">
        <v>0.009858460734368918</v>
      </c>
      <c r="LS71">
        <v>-11.5069128984658</v>
      </c>
      <c r="LT71">
        <v>-8.515320422948779</v>
      </c>
      <c r="LU71">
        <v>0.0005654917434554725</v>
      </c>
      <c r="LV71">
        <v>-7.054283135379946</v>
      </c>
      <c r="LW71">
        <v>-4.057906096522593</v>
      </c>
      <c r="LX71">
        <v>0.0001050067795290557</v>
      </c>
      <c r="MB71">
        <v>-6.916705342271223</v>
      </c>
      <c r="MC71">
        <v>-3.915210946877702</v>
      </c>
      <c r="MD71">
        <v>1.786574073742828E-05</v>
      </c>
      <c r="MH71">
        <v>-0.9673175814035927</v>
      </c>
      <c r="MI71">
        <v>2.02955584061761</v>
      </c>
      <c r="MJ71">
        <v>7.820391885997592E-05</v>
      </c>
      <c r="MN71">
        <v>-0.3812623567740875</v>
      </c>
      <c r="MO71">
        <v>2.615666133501709</v>
      </c>
      <c r="MP71">
        <v>7.547337588699433E-05</v>
      </c>
      <c r="NC71">
        <v>-5.070851344201712</v>
      </c>
      <c r="ND71">
        <v>-2.072611399333065</v>
      </c>
      <c r="NE71">
        <v>2.478235252321058E-05</v>
      </c>
      <c r="NL71">
        <v>8.493380834197664</v>
      </c>
      <c r="NM71">
        <v>11.46048126895274</v>
      </c>
      <c r="NN71">
        <v>0.008659051146439733</v>
      </c>
      <c r="NO71">
        <v>-10.41788651134812</v>
      </c>
      <c r="NP71">
        <v>-7.41507823184187</v>
      </c>
      <c r="NQ71">
        <v>6.309147028159339E-05</v>
      </c>
      <c r="NR71">
        <v>-1.067709475718006</v>
      </c>
      <c r="NS71">
        <v>1.92847939198493</v>
      </c>
      <c r="NT71">
        <v>0.0001161978350857798</v>
      </c>
      <c r="NU71">
        <v>-11.6525669412446</v>
      </c>
      <c r="NV71">
        <v>-8.661731218080789</v>
      </c>
      <c r="NW71">
        <v>0.0006718717594423242</v>
      </c>
      <c r="NX71">
        <v>-7.716754544622422</v>
      </c>
      <c r="NY71">
        <v>-4.712297221972999</v>
      </c>
      <c r="NZ71">
        <v>0.0001589418016084188</v>
      </c>
      <c r="OA71">
        <v>0.1674228215523508</v>
      </c>
      <c r="OB71">
        <v>3.165078749573232</v>
      </c>
      <c r="OC71">
        <v>4.395738754631069E-05</v>
      </c>
      <c r="OM71">
        <v>-9.114945844210277</v>
      </c>
      <c r="ON71">
        <v>-6.113065880186357</v>
      </c>
      <c r="OO71">
        <v>2.827411784986749E-05</v>
      </c>
      <c r="OP71">
        <v>3.99071632648345</v>
      </c>
      <c r="OQ71">
        <v>6.987060629133551</v>
      </c>
      <c r="OR71">
        <v>0.0001069129849124628</v>
      </c>
      <c r="OS71">
        <v>7.065862666264231</v>
      </c>
      <c r="OT71">
        <v>10.06702500543129</v>
      </c>
      <c r="OU71">
        <v>1.080825871428052E-05</v>
      </c>
      <c r="OV71">
        <v>0.8070943559552389</v>
      </c>
      <c r="OW71">
        <v>3.808300188887188</v>
      </c>
      <c r="OX71">
        <v>1.163226447817925E-05</v>
      </c>
      <c r="PE71">
        <v>-2.103983902797186</v>
      </c>
      <c r="PF71">
        <v>0.8930334679065486</v>
      </c>
      <c r="PG71">
        <v>7.116862015153377E-05</v>
      </c>
      <c r="PH71">
        <v>-4.976935081832152</v>
      </c>
      <c r="PI71">
        <v>-1.976731235972949</v>
      </c>
      <c r="PJ71">
        <v>3.324250745124799E-07</v>
      </c>
      <c r="PK71">
        <v>-2.298463499847366</v>
      </c>
      <c r="PL71">
        <v>0.6999486577471689</v>
      </c>
      <c r="PM71">
        <v>2.016994803674727E-05</v>
      </c>
      <c r="PN71">
        <v>4.696988265729577</v>
      </c>
      <c r="PO71">
        <v>7.698385129264157</v>
      </c>
      <c r="PP71">
        <v>1.560982187390511E-05</v>
      </c>
      <c r="PQ71">
        <v>4.346305692767674</v>
      </c>
      <c r="PR71">
        <v>7.342725874981975</v>
      </c>
      <c r="PS71">
        <v>0.0001025207630304514</v>
      </c>
      <c r="PZ71">
        <v>-5.605930979967101</v>
      </c>
      <c r="QA71">
        <v>-2.601788492908624</v>
      </c>
      <c r="QB71">
        <v>0.0001372815922372231</v>
      </c>
      <c r="QF71">
        <v>-2.313904697576242</v>
      </c>
      <c r="QG71">
        <v>0.6918712488982565</v>
      </c>
      <c r="QH71">
        <v>0.000266892461410145</v>
      </c>
      <c r="RA71">
        <v>5.405782018317086</v>
      </c>
      <c r="RB71">
        <v>8.407523144444049</v>
      </c>
      <c r="RC71">
        <v>2.425216151994788E-05</v>
      </c>
      <c r="RG71">
        <v>-7.926371975312935</v>
      </c>
      <c r="RH71">
        <v>-4.921299574767808</v>
      </c>
      <c r="RI71">
        <v>0.0002058339783216401</v>
      </c>
      <c r="RM71">
        <v>-5.835890774141505</v>
      </c>
      <c r="RN71">
        <v>-2.824406789710448</v>
      </c>
      <c r="RO71">
        <v>0.001055055187301959</v>
      </c>
      <c r="RS71">
        <v>-10.12834563878895</v>
      </c>
      <c r="RT71">
        <v>-7.133242513425261</v>
      </c>
      <c r="RU71">
        <v>0.0001918350496297199</v>
      </c>
      <c r="RY71">
        <v>-10.32552705803295</v>
      </c>
      <c r="RZ71">
        <v>-7.326915814747219</v>
      </c>
      <c r="SA71">
        <v>1.542916169140726E-05</v>
      </c>
      <c r="SB71">
        <v>-8.112195831074713</v>
      </c>
      <c r="SC71">
        <v>-5.120768694638124</v>
      </c>
      <c r="SD71">
        <v>0.0005879519174148832</v>
      </c>
      <c r="SE71">
        <v>-2.886673186617056</v>
      </c>
      <c r="SF71">
        <v>0.0990215898888549</v>
      </c>
      <c r="SG71">
        <v>0.001637115353726744</v>
      </c>
      <c r="SK71">
        <v>-8.76872573416837</v>
      </c>
      <c r="SL71">
        <v>-5.763202374952843</v>
      </c>
      <c r="SM71">
        <v>0.0002440599761900392</v>
      </c>
      <c r="SN71">
        <v>-1.082332091436121</v>
      </c>
      <c r="SO71">
        <v>1.913627044881773</v>
      </c>
      <c r="SP71">
        <v>0.0001306286343789412</v>
      </c>
      <c r="SZ71">
        <v>1.142950510867662</v>
      </c>
      <c r="TA71">
        <v>4.144831263727939</v>
      </c>
      <c r="TB71">
        <v>2.829785057152433E-05</v>
      </c>
      <c r="TF71">
        <v>-4.578040558895185</v>
      </c>
      <c r="TG71">
        <v>-1.576659673948164</v>
      </c>
      <c r="TH71">
        <v>1.525474589527694E-05</v>
      </c>
      <c r="TI71">
        <v>1.893514292571274</v>
      </c>
      <c r="TJ71">
        <v>4.878382515613848</v>
      </c>
      <c r="TK71">
        <v>0.001831765391114459</v>
      </c>
      <c r="TO71">
        <v>11.46942926042905</v>
      </c>
      <c r="TP71">
        <v>14.47250013728629</v>
      </c>
      <c r="TQ71">
        <v>7.544227737849689E-05</v>
      </c>
      <c r="TR71">
        <v>-3.847982864701379</v>
      </c>
      <c r="TS71">
        <v>-0.8349963878943898</v>
      </c>
      <c r="TT71">
        <v>0.001349188638867833</v>
      </c>
      <c r="TU71">
        <v>1.945728155237858</v>
      </c>
      <c r="TV71">
        <v>4.952472017472258</v>
      </c>
      <c r="TW71">
        <v>0.0003638374226924893</v>
      </c>
      <c r="TX71">
        <v>4.35655209263845</v>
      </c>
      <c r="TY71">
        <v>7.359358448701749</v>
      </c>
      <c r="TZ71">
        <v>6.300507483213735E-05</v>
      </c>
      <c r="UA71">
        <v>1.29400151459776</v>
      </c>
      <c r="UB71">
        <v>4.292328901282906</v>
      </c>
      <c r="UC71">
        <v>2.238108240819486E-05</v>
      </c>
      <c r="UD71">
        <v>5.587204255835461</v>
      </c>
      <c r="UE71">
        <v>8.584230885084377</v>
      </c>
      <c r="UF71">
        <v>7.072746898721217E-05</v>
      </c>
      <c r="UG71">
        <v>4.482451401370485</v>
      </c>
      <c r="UH71">
        <v>7.483578544763921</v>
      </c>
      <c r="UI71">
        <v>1.016361783493343E-05</v>
      </c>
      <c r="UM71">
        <v>-1.270990422714328</v>
      </c>
      <c r="UN71">
        <v>1.731655818096043</v>
      </c>
      <c r="UO71">
        <v>5.602072341178905E-05</v>
      </c>
      <c r="UV71">
        <v>0.2428692489840198</v>
      </c>
      <c r="UW71">
        <v>3.230089527262412</v>
      </c>
      <c r="UX71">
        <v>0.001306570298253895</v>
      </c>
      <c r="VE71">
        <v>-6.122034978119785</v>
      </c>
      <c r="VF71">
        <v>-3.120816962015987</v>
      </c>
      <c r="VG71">
        <v>1.186850583289036E-05</v>
      </c>
      <c r="VK71">
        <v>11.58623433118682</v>
      </c>
      <c r="VL71">
        <v>14.58766345405238</v>
      </c>
      <c r="VM71">
        <v>1.63391373190397E-05</v>
      </c>
      <c r="VW71">
        <v>7.792290604063484</v>
      </c>
      <c r="VX71">
        <v>10.79432213738719</v>
      </c>
      <c r="VY71">
        <v>3.301702116252913E-05</v>
      </c>
      <c r="VZ71">
        <v>0.5902879471424285</v>
      </c>
      <c r="WA71">
        <v>3.519182529629105</v>
      </c>
      <c r="WB71">
        <v>0.04044784319795261</v>
      </c>
      <c r="WI71">
        <v>0.2359955393669275</v>
      </c>
      <c r="WJ71">
        <v>3.22944092793101</v>
      </c>
      <c r="WK71">
        <v>0.0003437034486068734</v>
      </c>
      <c r="WO71">
        <v>-5.721990859408429</v>
      </c>
      <c r="WP71">
        <v>-2.742157325719835</v>
      </c>
      <c r="WQ71">
        <v>0.003253490907912605</v>
      </c>
      <c r="XA71">
        <v>-6.402899910967944</v>
      </c>
      <c r="XB71">
        <v>-3.393411592968092</v>
      </c>
      <c r="XC71">
        <v>0.0007202254277305831</v>
      </c>
      <c r="XJ71">
        <v>6.873535511433317</v>
      </c>
      <c r="XK71">
        <v>9.872350406382093</v>
      </c>
      <c r="XL71">
        <v>1.123579185949607E-05</v>
      </c>
      <c r="XM71">
        <v>-5.554812001141069</v>
      </c>
      <c r="XN71">
        <v>-2.552952944523435</v>
      </c>
      <c r="XO71">
        <v>2.764873206054264E-05</v>
      </c>
      <c r="XP71">
        <v>-6.363998276894995</v>
      </c>
      <c r="XQ71">
        <v>-3.365502879625307</v>
      </c>
      <c r="XR71">
        <v>1.811063500849992E-05</v>
      </c>
      <c r="XS71">
        <v>-5.218181832501888</v>
      </c>
      <c r="XT71">
        <v>-2.219893439869585</v>
      </c>
      <c r="XU71">
        <v>2.343679824923233E-05</v>
      </c>
      <c r="XY71">
        <v>-3.898301526760313</v>
      </c>
      <c r="XZ71">
        <v>-0.8928262932804939</v>
      </c>
      <c r="YA71">
        <v>0.0002398254532682215</v>
      </c>
      <c r="YB71">
        <v>30.48176340665821</v>
      </c>
      <c r="YC71">
        <v>33.46769100686633</v>
      </c>
      <c r="YD71">
        <v>0.001584259487219663</v>
      </c>
      <c r="YE71">
        <v>-2.04565206085439</v>
      </c>
      <c r="YF71">
        <v>0.9580008533006001</v>
      </c>
      <c r="YG71">
        <v>0.0001067502545898445</v>
      </c>
      <c r="YH71">
        <v>-5.01264252922202</v>
      </c>
      <c r="YI71">
        <v>-2.011179193824634</v>
      </c>
      <c r="YJ71">
        <v>1.713080388195498E-05</v>
      </c>
      <c r="YN71">
        <v>-9.758984880180963</v>
      </c>
      <c r="YO71">
        <v>-6.754996100693422</v>
      </c>
      <c r="YP71">
        <v>0.0001272828944018125</v>
      </c>
      <c r="YQ71">
        <v>0.5383920431717877</v>
      </c>
      <c r="YR71">
        <v>3.533269613331397</v>
      </c>
      <c r="YS71">
        <v>0.0002099142997578177</v>
      </c>
      <c r="YW71">
        <v>-3.981752873210629</v>
      </c>
      <c r="YX71">
        <v>-0.9832220773683293</v>
      </c>
      <c r="YY71">
        <v>1.726848685601902E-05</v>
      </c>
      <c r="ZC71">
        <v>-7.849273207673943</v>
      </c>
      <c r="ZD71">
        <v>-4.851281899236642</v>
      </c>
      <c r="ZE71">
        <v>3.227873435245467E-05</v>
      </c>
      <c r="ZF71">
        <v>-5.843185208377748</v>
      </c>
      <c r="ZG71">
        <v>-2.838827513312729</v>
      </c>
      <c r="ZH71">
        <v>0.0001519160502375304</v>
      </c>
      <c r="ZI71">
        <v>-10.35315358101383</v>
      </c>
      <c r="ZJ71">
        <v>-7.351437228017226</v>
      </c>
      <c r="ZK71">
        <v>2.35669408716E-05</v>
      </c>
      <c r="ZL71">
        <v>4.263391279733815</v>
      </c>
      <c r="ZM71">
        <v>7.257356635731327</v>
      </c>
      <c r="ZN71">
        <v>0.0002913354258941461</v>
      </c>
      <c r="ZR71">
        <v>-8.827619337157241</v>
      </c>
      <c r="ZS71">
        <v>-5.814408330090842</v>
      </c>
      <c r="ZT71">
        <v>0.001396245661667577</v>
      </c>
      <c r="ZX71">
        <v>-0.7657194999240755</v>
      </c>
      <c r="ZY71">
        <v>2.235530581252911</v>
      </c>
      <c r="ZZ71">
        <v>1.250162359245086E-05</v>
      </c>
      <c r="AAA71">
        <v>-3.86227501106812</v>
      </c>
      <c r="AAB71">
        <v>-0.8661307906487172</v>
      </c>
      <c r="AAC71">
        <v>0.0001189362893931982</v>
      </c>
      <c r="AAD71">
        <v>-2.144203865495062</v>
      </c>
      <c r="AAE71">
        <v>0.8478454673463247</v>
      </c>
      <c r="AAF71">
        <v>0.0005057048661364252</v>
      </c>
      <c r="AAG71">
        <v>-4.912255411633224</v>
      </c>
      <c r="AAH71">
        <v>-1.917071004429105</v>
      </c>
      <c r="AAI71">
        <v>0.0001855194718060012</v>
      </c>
      <c r="AAJ71">
        <v>-5.938329535197346</v>
      </c>
      <c r="AAK71">
        <v>-2.975356487265625</v>
      </c>
      <c r="AAL71">
        <v>0.01096796143573324</v>
      </c>
      <c r="AAP71">
        <v>-5.010880350575896</v>
      </c>
      <c r="AAQ71">
        <v>-1.996422391083523</v>
      </c>
      <c r="AAR71">
        <v>0.001672260741464749</v>
      </c>
      <c r="AAS71">
        <v>-1.948423753912849</v>
      </c>
      <c r="AAT71">
        <v>1.051811256861543</v>
      </c>
      <c r="AAU71">
        <v>4.418405126427346E-07</v>
      </c>
      <c r="AAY71">
        <v>-0.379869488562723</v>
      </c>
      <c r="AAZ71">
        <v>2.618533080908497</v>
      </c>
      <c r="ABA71">
        <v>2.041427435422758E-05</v>
      </c>
      <c r="ABB71">
        <v>-3.042143527391388</v>
      </c>
      <c r="ABC71">
        <v>-0.0529389175560637</v>
      </c>
      <c r="ABD71">
        <v>0.0009323235904605916</v>
      </c>
      <c r="ABE71">
        <v>8.144385620019095</v>
      </c>
      <c r="ABF71">
        <v>11.14636326068301</v>
      </c>
      <c r="ABG71">
        <v>3.128850076467136E-05</v>
      </c>
      <c r="ABH71">
        <v>-4.522434561920636</v>
      </c>
      <c r="ABI71">
        <v>-1.526033471311053</v>
      </c>
      <c r="ABJ71">
        <v>0.0001036171904034766</v>
      </c>
      <c r="ABK71">
        <v>-2.623655577741784</v>
      </c>
      <c r="ABL71">
        <v>0.3774917485861519</v>
      </c>
      <c r="ABM71">
        <v>1.053086162219706E-05</v>
      </c>
      <c r="ABN71">
        <v>5.406127184409857</v>
      </c>
      <c r="ABO71">
        <v>8.404766033216534</v>
      </c>
      <c r="ABP71">
        <v>1.482186056867523E-05</v>
      </c>
      <c r="ABW71">
        <v>1.559631508072276</v>
      </c>
      <c r="ABX71">
        <v>4.554542965610826</v>
      </c>
      <c r="ABY71">
        <v>0.0002071461150557436</v>
      </c>
      <c r="ABZ71">
        <v>6.157393880324973</v>
      </c>
      <c r="ACA71">
        <v>9.153007581466095</v>
      </c>
      <c r="ACB71">
        <v>0.0001539169414351151</v>
      </c>
      <c r="ACI71">
        <v>13.80833744921076</v>
      </c>
      <c r="ACJ71">
        <v>16.80399950304304</v>
      </c>
      <c r="ACK71">
        <v>0.0001505422156325233</v>
      </c>
      <c r="ACL71">
        <v>-3.620838905357802</v>
      </c>
      <c r="ACM71">
        <v>-0.6161463758753301</v>
      </c>
      <c r="ACN71">
        <v>0.000176158663550952</v>
      </c>
      <c r="ACR71">
        <v>1.169487021793094</v>
      </c>
      <c r="ACS71">
        <v>4.170643586623379</v>
      </c>
      <c r="ACT71">
        <v>1.070113765322827E-05</v>
      </c>
      <c r="ACU71">
        <v>3.741644049059476</v>
      </c>
      <c r="ACV71">
        <v>6.738423207940853</v>
      </c>
      <c r="ACW71">
        <v>8.299054009129996E-05</v>
      </c>
      <c r="ACX71">
        <v>-7.081094761507499</v>
      </c>
      <c r="ACY71">
        <v>-4.089050099894134</v>
      </c>
      <c r="ACZ71">
        <v>0.0005062992707669585</v>
      </c>
      <c r="ADD71">
        <v>-0.4776650509572947</v>
      </c>
      <c r="ADE71">
        <v>2.519871067508357</v>
      </c>
      <c r="ADF71">
        <v>4.856569772240232E-05</v>
      </c>
      <c r="ADG71">
        <v>-6.642573564111954</v>
      </c>
      <c r="ADH71">
        <v>-3.644286944006641</v>
      </c>
      <c r="ADI71">
        <v>2.348536530812603E-05</v>
      </c>
      <c r="ADP71">
        <v>-0.3393164161586862</v>
      </c>
      <c r="ADQ71">
        <v>2.658643559602685</v>
      </c>
      <c r="ADR71">
        <v>3.329359115354815E-05</v>
      </c>
      <c r="ADS71">
        <v>1.862112614104412</v>
      </c>
      <c r="ADT71">
        <v>4.867511742463541</v>
      </c>
      <c r="ADU71">
        <v>0.0002332046963068303</v>
      </c>
      <c r="ADV71">
        <v>-9.263898140812991</v>
      </c>
      <c r="ADW71">
        <v>-6.262681271375344</v>
      </c>
      <c r="ADX71">
        <v>1.18461698262278E-05</v>
      </c>
      <c r="ADY71">
        <v>-9.959039164941432</v>
      </c>
      <c r="ADZ71">
        <v>-6.956474512627775</v>
      </c>
      <c r="AEA71">
        <v>5.261953191956465E-05</v>
      </c>
      <c r="AEE71">
        <v>4.546540319928475</v>
      </c>
      <c r="AEF71">
        <v>7.547788540546744</v>
      </c>
      <c r="AEG71">
        <v>1.246443769497281E-05</v>
      </c>
      <c r="AEH71">
        <v>-2.691499851621009</v>
      </c>
      <c r="AEI71">
        <v>0.300929652185802</v>
      </c>
      <c r="AEJ71">
        <v>0.0004584993008887202</v>
      </c>
      <c r="AEQ71">
        <v>1.869739676702717</v>
      </c>
      <c r="AER71">
        <v>4.910058300194009</v>
      </c>
      <c r="AES71">
        <v>0.01300473120186079</v>
      </c>
      <c r="AEZ71">
        <v>4.761106257796225</v>
      </c>
      <c r="AFA71">
        <v>7.759356507198249</v>
      </c>
      <c r="AFB71">
        <v>2.449301724093885E-05</v>
      </c>
      <c r="AFF71">
        <v>0.2398650041100053</v>
      </c>
      <c r="AFG71">
        <v>3.242756360661645</v>
      </c>
      <c r="AFH71">
        <v>6.68795416696601E-05</v>
      </c>
      <c r="AFL71">
        <v>0.8205045746790129</v>
      </c>
      <c r="AFM71">
        <v>3.815656736932409</v>
      </c>
      <c r="AFN71">
        <v>0.000188012246539216</v>
      </c>
      <c r="AFO71">
        <v>1.307837577681744</v>
      </c>
      <c r="AFP71">
        <v>4.309120819568045</v>
      </c>
      <c r="AFQ71">
        <v>1.317367791006154E-05</v>
      </c>
      <c r="AFX71">
        <v>-1.915625998298814</v>
      </c>
      <c r="AFY71">
        <v>1.082384647444033</v>
      </c>
      <c r="AFZ71">
        <v>3.166024288362098E-05</v>
      </c>
      <c r="AGD71">
        <v>1.305548213998024</v>
      </c>
      <c r="AGE71">
        <v>4.306971800636598</v>
      </c>
      <c r="AGF71">
        <v>1.621279134021398E-05</v>
      </c>
      <c r="AGG71">
        <v>-6.218777549427738</v>
      </c>
      <c r="AGH71">
        <v>-3.217308993318052</v>
      </c>
      <c r="AGI71">
        <v>1.725325637836584E-05</v>
      </c>
      <c r="AGS71">
        <v>2.12380162838428</v>
      </c>
      <c r="AGT71">
        <v>5.125969395069967</v>
      </c>
      <c r="AGU71">
        <v>3.759369922856326E-05</v>
      </c>
      <c r="AGY71">
        <v>8.186420337197168</v>
      </c>
      <c r="AGZ71">
        <v>11.19227389492784</v>
      </c>
      <c r="AHA71">
        <v>0.0002741131048508516</v>
      </c>
      <c r="AHH71">
        <v>-8.753529069231242</v>
      </c>
      <c r="AHI71">
        <v>-5.747869346851046</v>
      </c>
      <c r="AHJ71">
        <v>0.0002562596593670682</v>
      </c>
      <c r="AHN71">
        <v>-6.09807333767178</v>
      </c>
      <c r="AHO71">
        <v>-3.100335584098362</v>
      </c>
      <c r="AHP71">
        <v>4.094207115667281E-05</v>
      </c>
      <c r="AHQ71">
        <v>-1.948547977473867</v>
      </c>
      <c r="AHR71">
        <v>1.048408735290026</v>
      </c>
      <c r="AHS71">
        <v>7.409277761164808E-05</v>
      </c>
      <c r="AHT71">
        <v>3.17299210411007</v>
      </c>
      <c r="AHU71">
        <v>6.169739681043736</v>
      </c>
      <c r="AHV71">
        <v>8.462604641936001E-05</v>
      </c>
      <c r="AHZ71">
        <v>-11.10153758957338</v>
      </c>
      <c r="AIA71">
        <v>-8.107995391296919</v>
      </c>
      <c r="AIB71">
        <v>0.0003336256248044658</v>
      </c>
      <c r="AIC71">
        <v>0.2510801371111735</v>
      </c>
      <c r="AID71">
        <v>3.230240697531161</v>
      </c>
      <c r="AIE71">
        <v>0.003474257936071913</v>
      </c>
      <c r="AIF71">
        <v>5.551596435584851</v>
      </c>
      <c r="AIG71">
        <v>8.550462051602516</v>
      </c>
      <c r="AIH71">
        <v>1.029461615502988E-05</v>
      </c>
      <c r="AII71">
        <v>-11.13336651151523</v>
      </c>
      <c r="AIJ71">
        <v>-8.136427869819158</v>
      </c>
      <c r="AIK71">
        <v>7.49753173200387E-05</v>
      </c>
      <c r="AIL71">
        <v>-11.18779779850002</v>
      </c>
      <c r="AIM71">
        <v>-8.181916550305193</v>
      </c>
      <c r="AIN71">
        <v>0.0002767126426335752</v>
      </c>
      <c r="AIR71">
        <v>4.695440501791379</v>
      </c>
      <c r="AIS71">
        <v>7.701324833721503</v>
      </c>
      <c r="AIT71">
        <v>0.0002770028981110407</v>
      </c>
      <c r="AJG71">
        <v>-6.007784298250832</v>
      </c>
      <c r="AJH71">
        <v>-3.004201667211901</v>
      </c>
      <c r="AJI71">
        <v>0.0001026819612888738</v>
      </c>
      <c r="AJJ71">
        <v>2.72496318588052</v>
      </c>
      <c r="AJK71">
        <v>5.727422856270291</v>
      </c>
      <c r="AJL71">
        <v>4.839982741053924E-05</v>
      </c>
      <c r="AJM71">
        <v>0.1153103096506367</v>
      </c>
      <c r="AJN71">
        <v>3.112616480449073</v>
      </c>
      <c r="AJO71">
        <v>5.805372613759733E-05</v>
      </c>
      <c r="AJS71">
        <v>2.349359026988898</v>
      </c>
      <c r="AJT71">
        <v>5.352041679328075</v>
      </c>
      <c r="AJU71">
        <v>5.757298858313343E-05</v>
      </c>
      <c r="AJV71">
        <v>3.09210667761059</v>
      </c>
      <c r="AJW71">
        <v>6.076151104834445</v>
      </c>
      <c r="AJX71">
        <v>0.002036642420918793</v>
      </c>
      <c r="AJY71">
        <v>-6.817211924320856</v>
      </c>
      <c r="AJZ71">
        <v>-3.819350104277269</v>
      </c>
      <c r="AKA71">
        <v>3.657450820804545E-05</v>
      </c>
      <c r="AKB71">
        <v>0.1970560110523725</v>
      </c>
      <c r="AKC71">
        <v>3.194738606267321</v>
      </c>
      <c r="AKD71">
        <v>4.296291950223227E-05</v>
      </c>
      <c r="AKH71">
        <v>2.482151376962854</v>
      </c>
      <c r="AKI71">
        <v>5.478789066561141</v>
      </c>
      <c r="AKJ71">
        <v>9.04410498997322E-05</v>
      </c>
      <c r="AKK71">
        <v>2.18628745119927</v>
      </c>
      <c r="AKL71">
        <v>5.188624686037457</v>
      </c>
      <c r="AKM71">
        <v>4.370133351069409E-05</v>
      </c>
      <c r="AKQ71">
        <v>-2.897298601764821</v>
      </c>
      <c r="AKR71">
        <v>0.1002057185141711</v>
      </c>
      <c r="AKS71">
        <v>4.982733815878919E-05</v>
      </c>
      <c r="AKT71">
        <v>-3.09091066114575</v>
      </c>
      <c r="AKU71">
        <v>-0.09061040798054314</v>
      </c>
      <c r="AKV71">
        <v>7.212157057334486E-07</v>
      </c>
      <c r="AKW71">
        <v>9.117956457567011</v>
      </c>
      <c r="AKX71">
        <v>12.12121297509475</v>
      </c>
      <c r="AKY71">
        <v>8.483925126773766E-05</v>
      </c>
      <c r="AKZ71">
        <v>7.395185702134823</v>
      </c>
      <c r="ALA71">
        <v>10.44978247722532</v>
      </c>
      <c r="ALB71">
        <v>0.02384646280226141</v>
      </c>
      <c r="ALI71">
        <v>-0.3491896693979983</v>
      </c>
      <c r="ALJ71">
        <v>2.647969542598725</v>
      </c>
      <c r="ALK71">
        <v>6.456061183649139E-05</v>
      </c>
      <c r="ALO71">
        <v>-5.415994093452133</v>
      </c>
      <c r="ALP71">
        <v>-2.423556088758606</v>
      </c>
      <c r="ALQ71">
        <v>0.0004574701841210315</v>
      </c>
      <c r="ALR71">
        <v>-0.6574665990072002</v>
      </c>
      <c r="ALS71">
        <v>2.341297199479137</v>
      </c>
      <c r="ALT71">
        <v>1.22255534590636E-05</v>
      </c>
      <c r="ALX71">
        <v>-3.092851194618884</v>
      </c>
      <c r="ALY71">
        <v>-0.09554689015433127</v>
      </c>
      <c r="ALZ71">
        <v>5.813419535863667E-05</v>
      </c>
      <c r="AMA71">
        <v>-1.499740641889076</v>
      </c>
      <c r="AMB71">
        <v>1.502572818935393</v>
      </c>
      <c r="AMC71">
        <v>4.281680789081547E-05</v>
      </c>
      <c r="AMD71">
        <v>0.09069232791770977</v>
      </c>
      <c r="AME71">
        <v>3.085908957883423</v>
      </c>
      <c r="AMF71">
        <v>0.0001830450310793163</v>
      </c>
      <c r="AMG71">
        <v>-1.924404197069545</v>
      </c>
      <c r="AMH71">
        <v>1.074052562630004</v>
      </c>
      <c r="AMI71">
        <v>1.905272499949831E-05</v>
      </c>
      <c r="AMV71">
        <v>-13.05732576892025</v>
      </c>
      <c r="AMW71">
        <v>-10.07167906214399</v>
      </c>
      <c r="AMX71">
        <v>0.001648136210931708</v>
      </c>
      <c r="ANB71">
        <v>-3.098656933015876</v>
      </c>
      <c r="ANC71">
        <v>-0.09737819254243747</v>
      </c>
      <c r="AND71">
        <v>1.30814175872723E-05</v>
      </c>
      <c r="ANE71">
        <v>0.1581739289975692</v>
      </c>
      <c r="ANF71">
        <v>3.160600633661582</v>
      </c>
      <c r="ANG71">
        <v>4.711116421072931E-05</v>
      </c>
      <c r="ANH71">
        <v>-4.384645224588115</v>
      </c>
      <c r="ANI71">
        <v>-1.382794451558958</v>
      </c>
      <c r="ANJ71">
        <v>2.740288644363437E-05</v>
      </c>
      <c r="ANK71">
        <v>-10.76793366181048</v>
      </c>
      <c r="ANL71">
        <v>-7.749944497208555</v>
      </c>
      <c r="ANM71">
        <v>0.002588880344601471</v>
      </c>
      <c r="AOC71">
        <v>0.5295106582167055</v>
      </c>
      <c r="AOD71">
        <v>3.536032708113818</v>
      </c>
      <c r="AOE71">
        <v>0.0003402970788834098</v>
      </c>
      <c r="AOF71">
        <v>-11.13413247779597</v>
      </c>
      <c r="AOG71">
        <v>-8.138932435764177</v>
      </c>
      <c r="AOH71">
        <v>0.0001843167719726512</v>
      </c>
      <c r="AOL71">
        <v>5.159078304292577</v>
      </c>
      <c r="AOM71">
        <v>8.16026051968992</v>
      </c>
      <c r="AON71">
        <v>1.118106596572903E-05</v>
      </c>
      <c r="AOU71">
        <v>0.976326871570707</v>
      </c>
      <c r="AOV71">
        <v>3.978121712333583</v>
      </c>
      <c r="AOW71">
        <v>2.577162691263938E-05</v>
      </c>
      <c r="AOX71">
        <v>6.018972857234498</v>
      </c>
      <c r="AOY71">
        <v>9.006109877385978</v>
      </c>
      <c r="AOZ71">
        <v>0.001323650004667596</v>
      </c>
      <c r="APG71">
        <v>-9.617789265623252</v>
      </c>
      <c r="APH71">
        <v>-6.633183777815895</v>
      </c>
      <c r="API71">
        <v>0.001895928045195605</v>
      </c>
      <c r="APP71">
        <v>-3.691673482027577</v>
      </c>
      <c r="APQ71">
        <v>-0.7001939896060434</v>
      </c>
      <c r="APR71">
        <v>0.0005807923951576037</v>
      </c>
      <c r="APS71">
        <v>3.613548624586811</v>
      </c>
      <c r="APT71">
        <v>6.617101122816208</v>
      </c>
      <c r="APU71">
        <v>0.0001009619493589168</v>
      </c>
      <c r="AQB71">
        <v>-8.430253348656262</v>
      </c>
      <c r="AQC71">
        <v>-5.43727153312842</v>
      </c>
      <c r="AQD71">
        <v>0.0003940393062820128</v>
      </c>
      <c r="AQH71">
        <v>1.726735212981537</v>
      </c>
      <c r="AQI71">
        <v>4.725249069391236</v>
      </c>
      <c r="AQJ71">
        <v>1.766898216793862E-05</v>
      </c>
      <c r="AQN71">
        <v>-5.870838926777653</v>
      </c>
      <c r="AQO71">
        <v>-2.865604176106226</v>
      </c>
      <c r="AQP71">
        <v>0.0002192209167360417</v>
      </c>
      <c r="AQQ71">
        <v>-20.64030509404307</v>
      </c>
      <c r="AQR71">
        <v>-17.64258558154719</v>
      </c>
      <c r="AQS71">
        <v>4.160498605182357E-05</v>
      </c>
      <c r="AQT71">
        <v>-1.998655595482938</v>
      </c>
      <c r="AQU71">
        <v>1.006066797377535</v>
      </c>
      <c r="AQV71">
        <v>0.0001784079546291492</v>
      </c>
      <c r="AQW71">
        <v>-2.12908203840044</v>
      </c>
      <c r="AQX71">
        <v>0.9125549013369838</v>
      </c>
      <c r="AQY71">
        <v>0.01386907800558265</v>
      </c>
      <c r="AQZ71">
        <v>-4.003306887465392</v>
      </c>
      <c r="ARA71">
        <v>-0.9993971845859235</v>
      </c>
      <c r="ARB71">
        <v>0.0001222862128457985</v>
      </c>
      <c r="ARC71">
        <v>2.564152759616238</v>
      </c>
      <c r="ARD71">
        <v>5.562438135646733</v>
      </c>
      <c r="ARE71">
        <v>2.35194828544133E-05</v>
      </c>
      <c r="ARF71">
        <v>3.634094389387248</v>
      </c>
      <c r="ARG71">
        <v>6.63243473102536</v>
      </c>
      <c r="ARH71">
        <v>2.203572702548324E-05</v>
      </c>
      <c r="ARI71">
        <v>-0.4074030349320372</v>
      </c>
      <c r="ARJ71">
        <v>2.581058355739479</v>
      </c>
      <c r="ARK71">
        <v>0.001065116041883013</v>
      </c>
      <c r="ARL71">
        <v>-6.734415112388872</v>
      </c>
      <c r="ARM71">
        <v>-3.732650002071249</v>
      </c>
      <c r="ARN71">
        <v>2.492491546701603E-05</v>
      </c>
      <c r="ARO71">
        <v>-10.75349658643109</v>
      </c>
      <c r="ARP71">
        <v>-7.741322834861413</v>
      </c>
      <c r="ARQ71">
        <v>0.001185601818241086</v>
      </c>
      <c r="ARR71">
        <v>2.440133023535084</v>
      </c>
      <c r="ARS71">
        <v>5.446380278685845</v>
      </c>
      <c r="ART71">
        <v>0.0003122255753496421</v>
      </c>
      <c r="ASG71">
        <v>-1.21139678190655</v>
      </c>
      <c r="ASH71">
        <v>1.784856336491687</v>
      </c>
      <c r="ASI71">
        <v>0.0001123129739010776</v>
      </c>
      <c r="ASM71">
        <v>15.57284265694765</v>
      </c>
      <c r="ASN71">
        <v>18.57414996745302</v>
      </c>
      <c r="ASO71">
        <v>1.367248605959745E-05</v>
      </c>
      <c r="ASS71">
        <v>7.085911156638604</v>
      </c>
      <c r="AST71">
        <v>10.10108979820717</v>
      </c>
      <c r="ASU71">
        <v>0.001843129278936852</v>
      </c>
      <c r="ASV71">
        <v>-10.99662580401009</v>
      </c>
      <c r="ASW71">
        <v>-7.99800767406277</v>
      </c>
      <c r="ASX71">
        <v>1.527651874002869E-05</v>
      </c>
      <c r="ATB71">
        <v>-5.010614404984823</v>
      </c>
      <c r="ATC71">
        <v>-2.00168300864986</v>
      </c>
      <c r="ATD71">
        <v>0.0006381587239374739</v>
      </c>
      <c r="ATE71">
        <v>6.204965222880838</v>
      </c>
      <c r="ATF71">
        <v>9.203248462487231</v>
      </c>
      <c r="ATG71">
        <v>2.357812999245573E-05</v>
      </c>
      <c r="ATK71">
        <v>6.088605103222894</v>
      </c>
      <c r="ATL71">
        <v>9.086166696066686</v>
      </c>
      <c r="ATM71">
        <v>4.756663567560661E-05</v>
      </c>
      <c r="ATN71">
        <v>-1.485157224342905</v>
      </c>
      <c r="ATO71">
        <v>1.516867559334337</v>
      </c>
      <c r="ATP71">
        <v>3.279799151699837E-05</v>
      </c>
      <c r="ATQ71">
        <v>-13.6338988883697</v>
      </c>
      <c r="ATR71">
        <v>-10.62002957830232</v>
      </c>
      <c r="ATS71">
        <v>0.001538862093959723</v>
      </c>
      <c r="AUF71">
        <v>7.821158671057798</v>
      </c>
      <c r="AUG71">
        <v>10.82477618939562</v>
      </c>
      <c r="AUH71">
        <v>0.0001046915113959677</v>
      </c>
      <c r="AUI71">
        <v>-0.6057600204662871</v>
      </c>
      <c r="AUJ71">
        <v>2.396054571513595</v>
      </c>
      <c r="AUK71">
        <v>2.634195242762908E-05</v>
      </c>
      <c r="AUX71">
        <v>13.54092408034392</v>
      </c>
      <c r="AUY71">
        <v>16.52930222191186</v>
      </c>
      <c r="AUZ71">
        <v>0.001080540747319658</v>
      </c>
      <c r="AVD71">
        <v>4.692410829319016</v>
      </c>
      <c r="AVE71">
        <v>7.724991898677484</v>
      </c>
      <c r="AVF71">
        <v>0.00849220864433033</v>
      </c>
      <c r="AVG71">
        <v>-10.1444985870392</v>
      </c>
      <c r="AVH71">
        <v>-7.169728700089616</v>
      </c>
      <c r="AVI71">
        <v>0.005092468836294085</v>
      </c>
      <c r="AVM71">
        <v>5.308490909836164</v>
      </c>
      <c r="AVN71">
        <v>8.311626816189753</v>
      </c>
      <c r="AVO71">
        <v>7.867126926783674E-05</v>
      </c>
      <c r="AVY71">
        <v>-10.50623172527921</v>
      </c>
      <c r="AVZ71">
        <v>-7.508441065725378</v>
      </c>
      <c r="AWA71">
        <v>3.904948165658449E-05</v>
      </c>
      <c r="AWH71">
        <v>1.640773042024627</v>
      </c>
      <c r="AWI71">
        <v>4.625884652604161</v>
      </c>
      <c r="AWJ71">
        <v>0.001773313116283471</v>
      </c>
      <c r="AWK71">
        <v>-3.87305180443163</v>
      </c>
      <c r="AWL71">
        <v>-0.8752260462139034</v>
      </c>
      <c r="AWM71">
        <v>3.781861862226847E-05</v>
      </c>
      <c r="AWN71">
        <v>-6.413894101790996</v>
      </c>
      <c r="AWO71">
        <v>-3.402010872497682</v>
      </c>
      <c r="AWP71">
        <v>0.001129689107499761</v>
      </c>
      <c r="AWQ71">
        <v>5.601216839028704</v>
      </c>
      <c r="AWR71">
        <v>8.603003903230706</v>
      </c>
      <c r="AWS71">
        <v>2.554878769659503E-05</v>
      </c>
      <c r="AWZ71">
        <v>-9.116283217478147</v>
      </c>
      <c r="AXA71">
        <v>-6.123298960404158</v>
      </c>
      <c r="AXB71">
        <v>0.0003937651904310287</v>
      </c>
      <c r="AXC71">
        <v>1.537208581041601</v>
      </c>
      <c r="AXD71">
        <v>4.535575219489795</v>
      </c>
      <c r="AXE71">
        <v>2.134295967134021E-05</v>
      </c>
      <c r="AXI71">
        <v>6.635183696494238</v>
      </c>
      <c r="AXJ71">
        <v>9.640335359048624</v>
      </c>
      <c r="AXK71">
        <v>0.0002123170165941154</v>
      </c>
      <c r="AXL71">
        <v>2.105328019321665</v>
      </c>
      <c r="AXM71">
        <v>5.108163704224549</v>
      </c>
      <c r="AXN71">
        <v>6.432887094754864E-05</v>
      </c>
      <c r="AXO71">
        <v>-0.9727803922558227</v>
      </c>
      <c r="AXP71">
        <v>2.037799920418802</v>
      </c>
      <c r="AXQ71">
        <v>0.00089554413034255</v>
      </c>
      <c r="AXX71">
        <v>-6.85587267120521</v>
      </c>
      <c r="AXY71">
        <v>-3.853430068033392</v>
      </c>
      <c r="AXZ71">
        <v>4.773048203980685E-05</v>
      </c>
      <c r="AYG71">
        <v>-7.339977258567616</v>
      </c>
      <c r="AYH71">
        <v>-4.343377078772688</v>
      </c>
      <c r="AYI71">
        <v>9.247021941451515E-05</v>
      </c>
      <c r="AYM71">
        <v>-1.684341349415785</v>
      </c>
      <c r="AYN71">
        <v>1.312931978516321</v>
      </c>
      <c r="AYO71">
        <v>5.947792452667683E-05</v>
      </c>
      <c r="AYP71">
        <v>-3.146890947591444</v>
      </c>
      <c r="AYQ71">
        <v>-0.150701326465271</v>
      </c>
      <c r="AYR71">
        <v>0.0001161518972968612</v>
      </c>
      <c r="AZB71">
        <v>5.024197807893275</v>
      </c>
      <c r="AZC71">
        <v>8.025600066991569</v>
      </c>
      <c r="AZD71">
        <v>1.573064462997772E-05</v>
      </c>
      <c r="AZE71">
        <v>7.562173690268415</v>
      </c>
      <c r="AZF71">
        <v>10.56335822853133</v>
      </c>
      <c r="AZG71">
        <v>1.122504717043503E-05</v>
      </c>
      <c r="AZH71">
        <v>-7.53357683642909</v>
      </c>
      <c r="AZI71">
        <v>-4.53235342977632</v>
      </c>
      <c r="AZJ71">
        <v>1.197379070434578E-05</v>
      </c>
      <c r="AZN71">
        <v>-3.335053621432666</v>
      </c>
      <c r="AZO71">
        <v>-0.3364997644257226</v>
      </c>
      <c r="AZP71">
        <v>1.673063645094308E-05</v>
      </c>
      <c r="AZQ71">
        <v>0.2585369072503226</v>
      </c>
      <c r="AZR71">
        <v>3.25588446217212</v>
      </c>
      <c r="AZS71">
        <v>5.628371914305018E-05</v>
      </c>
      <c r="BAC71">
        <v>-1.643088652710591</v>
      </c>
      <c r="BAD71">
        <v>1.360487484274295</v>
      </c>
      <c r="BAE71">
        <v>0.0001023100458773507</v>
      </c>
      <c r="BAI71">
        <v>-0.2930360578673579</v>
      </c>
      <c r="BAJ71">
        <v>2.708854645392419</v>
      </c>
      <c r="BAK71">
        <v>2.85980705322518E-05</v>
      </c>
      <c r="BAL71">
        <v>5.827981598739214</v>
      </c>
      <c r="BAM71">
        <v>8.839108322961458</v>
      </c>
      <c r="BAN71">
        <v>0.0009904319353429569</v>
      </c>
      <c r="BAR71">
        <v>3.083386839912194</v>
      </c>
      <c r="BAS71">
        <v>6.070532315918517</v>
      </c>
      <c r="BAT71">
        <v>0.001321910296832103</v>
      </c>
      <c r="BAX71">
        <v>-1.206519726653839</v>
      </c>
      <c r="BAY71">
        <v>1.78767687336995</v>
      </c>
      <c r="BAZ71">
        <v>0.0002694356102710495</v>
      </c>
      <c r="BBG71">
        <v>2.623411386093566</v>
      </c>
      <c r="BBH71">
        <v>5.621519744717682</v>
      </c>
      <c r="BBI71">
        <v>2.8626456759625E-05</v>
      </c>
      <c r="BBV71">
        <v>-0.0721390943578418</v>
      </c>
      <c r="BBW71">
        <v>2.92505642347215</v>
      </c>
      <c r="BBX71">
        <v>6.292096193513001E-05</v>
      </c>
      <c r="BCE71">
        <v>-7.81224825742767</v>
      </c>
      <c r="BCF71">
        <v>-4.810460211421057</v>
      </c>
      <c r="BCG71">
        <v>2.557686817412005E-05</v>
      </c>
      <c r="BCH71">
        <v>-0.8665411706755997</v>
      </c>
      <c r="BCI71">
        <v>2.127407961591861</v>
      </c>
      <c r="BCJ71">
        <v>0.0002929040025335221</v>
      </c>
      <c r="BCK71">
        <v>3.20002708307798</v>
      </c>
      <c r="BCL71">
        <v>6.20821905004873</v>
      </c>
      <c r="BCM71">
        <v>0.0005368665827988391</v>
      </c>
      <c r="BCT71">
        <v>1.762996931385991</v>
      </c>
      <c r="BCU71">
        <v>4.757920936577538</v>
      </c>
      <c r="BCV71">
        <v>0.0002061257863635434</v>
      </c>
      <c r="BCW71">
        <v>-4.191524977003147</v>
      </c>
      <c r="BCX71">
        <v>-1.19435926889137</v>
      </c>
      <c r="BCY71">
        <v>6.426568406117035E-05</v>
      </c>
      <c r="BCZ71">
        <v>1.529568219800439</v>
      </c>
      <c r="BDA71">
        <v>4.533285289899743</v>
      </c>
      <c r="BDB71">
        <v>0.0001105328809850725</v>
      </c>
      <c r="BDI71">
        <v>-1.515269293926181</v>
      </c>
      <c r="BDJ71">
        <v>1.480517411392667</v>
      </c>
      <c r="BDK71">
        <v>0.0001420148165618162</v>
      </c>
      <c r="BDR71">
        <v>-10.36609777039403</v>
      </c>
      <c r="BDS71">
        <v>-7.361656204190426</v>
      </c>
      <c r="BDT71">
        <v>0.0001578200827279091</v>
      </c>
      <c r="BDX71">
        <v>3.191939734214079</v>
      </c>
      <c r="BDY71">
        <v>6.188790966343514</v>
      </c>
      <c r="BDZ71">
        <v>7.931791282165621E-05</v>
      </c>
      <c r="BEJ71">
        <v>-12.18432557036634</v>
      </c>
      <c r="BEK71">
        <v>-9.181246206539987</v>
      </c>
      <c r="BEL71">
        <v>7.585985260035034E-05</v>
      </c>
      <c r="BEP71">
        <v>-12.10415302292211</v>
      </c>
      <c r="BEQ71">
        <v>-9.099583469703077</v>
      </c>
      <c r="BER71">
        <v>0.0001670465329722308</v>
      </c>
      <c r="BES71">
        <v>-5.196904748946468</v>
      </c>
      <c r="BET71">
        <v>-2.198880917605385</v>
      </c>
      <c r="BEU71">
        <v>3.12419405478735E-05</v>
      </c>
      <c r="BEV71">
        <v>-3.155931198834242</v>
      </c>
      <c r="BEW71">
        <v>-0.1584776840150655</v>
      </c>
      <c r="BEX71">
        <v>5.187669420921865E-05</v>
      </c>
      <c r="BEY71">
        <v>0.345341598443584</v>
      </c>
      <c r="BEZ71">
        <v>3.34223629002918</v>
      </c>
      <c r="BFA71">
        <v>7.714352278856482E-05</v>
      </c>
      <c r="BFB71">
        <v>0.4056512439283058</v>
      </c>
      <c r="BFC71">
        <v>3.403668007688903</v>
      </c>
      <c r="BFD71">
        <v>3.146580785025777E-05</v>
      </c>
      <c r="BFE71">
        <v>1.506188711398346</v>
      </c>
      <c r="BFF71">
        <v>4.50221780641245</v>
      </c>
      <c r="BFG71">
        <v>0.0001261446912561538</v>
      </c>
      <c r="BFN71">
        <v>-11.03160255186454</v>
      </c>
      <c r="BFO71">
        <v>-8.035492385735498</v>
      </c>
      <c r="BFP71">
        <v>0.0001210464603492778</v>
      </c>
      <c r="BFQ71">
        <v>2.689110551337486</v>
      </c>
      <c r="BFR71">
        <v>5.677455052062925</v>
      </c>
      <c r="BFS71">
        <v>0.001086805306714419</v>
      </c>
      <c r="BGC71">
        <v>4.939744879446785</v>
      </c>
      <c r="BGD71">
        <v>7.948858854223984</v>
      </c>
      <c r="BGE71">
        <v>0.0006645162899153075</v>
      </c>
      <c r="BGI71">
        <v>-5.941575674158668</v>
      </c>
      <c r="BGJ71">
        <v>-2.944153790529852</v>
      </c>
      <c r="BGK71">
        <v>5.31734721869353E-05</v>
      </c>
      <c r="BHP71">
        <v>2.992360588889801</v>
      </c>
      <c r="BHQ71">
        <v>5.974895911913257</v>
      </c>
      <c r="BHR71">
        <v>0.002440119535160107</v>
      </c>
      <c r="BHS71">
        <v>-4.752187978120385</v>
      </c>
      <c r="BHT71">
        <v>-1.753895677456945</v>
      </c>
      <c r="BHU71">
        <v>2.33298961927212E-05</v>
      </c>
      <c r="BHY71">
        <v>-7.405943938627805</v>
      </c>
      <c r="BHZ71">
        <v>-4.408168126065036</v>
      </c>
      <c r="BIA71">
        <v>3.957607804752384E-05</v>
      </c>
      <c r="BIE71">
        <v>-11.52122339340331</v>
      </c>
      <c r="BIF71">
        <v>-8.516743024062528</v>
      </c>
      <c r="BIG71">
        <v>0.0001605896754383635</v>
      </c>
      <c r="BIQ71">
        <v>2.550552403764651</v>
      </c>
      <c r="BIR71">
        <v>5.549036107034339</v>
      </c>
      <c r="BIS71">
        <v>1.839324619484846E-05</v>
      </c>
      <c r="BIT71">
        <v>-4.982730087673588</v>
      </c>
      <c r="BIU71">
        <v>-1.980566100001012</v>
      </c>
      <c r="BIV71">
        <v>3.746274117650544E-05</v>
      </c>
      <c r="BIW71">
        <v>-13.63561002034021</v>
      </c>
      <c r="BIX71">
        <v>-10.63314348390419</v>
      </c>
      <c r="BIY71">
        <v>4.867041592161385E-05</v>
      </c>
      <c r="BJC71">
        <v>-0.7018173231575056</v>
      </c>
      <c r="BJD71">
        <v>2.300026923101604</v>
      </c>
      <c r="BJE71">
        <v>2.720995411390869E-05</v>
      </c>
      <c r="BJF71">
        <v>-4.276306402328686</v>
      </c>
      <c r="BJG71">
        <v>-1.292134886730441</v>
      </c>
      <c r="BJH71">
        <v>0.002004327347652837</v>
      </c>
      <c r="BJI71">
        <v>-0.7884569268417505</v>
      </c>
      <c r="BJJ71">
        <v>2.200355071237302</v>
      </c>
      <c r="BJK71">
        <v>0.001001371095864938</v>
      </c>
      <c r="BJO71">
        <v>-4.095657977209354</v>
      </c>
      <c r="BJP71">
        <v>-1.091301198307514</v>
      </c>
      <c r="BJQ71">
        <v>0.0001518521791961722</v>
      </c>
      <c r="BJX71">
        <v>7.054723172747776</v>
      </c>
      <c r="BJY71">
        <v>10.0534740672967</v>
      </c>
      <c r="BJZ71">
        <v>1.248211542327851E-05</v>
      </c>
      <c r="BKD71">
        <v>1.757431453479329</v>
      </c>
      <c r="BKE71">
        <v>4.762018874827573</v>
      </c>
      <c r="BKF71">
        <v>0.0001683554770106125</v>
      </c>
      <c r="BKJ71">
        <v>-4.207691617335723</v>
      </c>
      <c r="BKK71">
        <v>-1.21830368298566</v>
      </c>
      <c r="BKL71">
        <v>0.0009009274988685253</v>
      </c>
      <c r="BKM71">
        <v>-4.3544365390637</v>
      </c>
      <c r="BKN71">
        <v>-1.358417566626945</v>
      </c>
      <c r="BKO71">
        <v>0.0001267886436745617</v>
      </c>
      <c r="BKP71">
        <v>3.481767642495959</v>
      </c>
      <c r="BKQ71">
        <v>6.47916694871205</v>
      </c>
      <c r="BKR71">
        <v>5.410886526129094E-05</v>
      </c>
      <c r="BKS71">
        <v>-5.815019763459155</v>
      </c>
      <c r="BKT71">
        <v>-2.812866104075467</v>
      </c>
      <c r="BKU71">
        <v>3.71059899275924E-05</v>
      </c>
      <c r="BKV71">
        <v>2.400140679428102</v>
      </c>
      <c r="BKW71">
        <v>5.395754810349299</v>
      </c>
      <c r="BKX71">
        <v>0.0001538867806112182</v>
      </c>
      <c r="BLB71">
        <v>-11.31757943683813</v>
      </c>
      <c r="BLC71">
        <v>-8.319216721806345</v>
      </c>
      <c r="BLD71">
        <v>2.144561653723316E-05</v>
      </c>
      <c r="BLH71">
        <v>-7.854617216637615</v>
      </c>
      <c r="BLI71">
        <v>-4.856930244386392</v>
      </c>
      <c r="BLJ71">
        <v>4.280077893291795E-05</v>
      </c>
      <c r="BLK71">
        <v>-0.04729951223976225</v>
      </c>
      <c r="BLL71">
        <v>2.954985898297072</v>
      </c>
      <c r="BLM71">
        <v>4.178481057500577E-05</v>
      </c>
      <c r="BLN71">
        <v>-3.178625625983047</v>
      </c>
      <c r="BLO71">
        <v>-0.1862963853402967</v>
      </c>
      <c r="BLP71">
        <v>0.0004707243929347117</v>
      </c>
      <c r="BLT71">
        <v>-4.513927385145664</v>
      </c>
      <c r="BLU71">
        <v>-1.512466982001629</v>
      </c>
      <c r="BLV71">
        <v>1.706221874486511E-05</v>
      </c>
      <c r="BLW71">
        <v>6.189063055615955</v>
      </c>
      <c r="BLX71">
        <v>9.183772507961647</v>
      </c>
      <c r="BLY71">
        <v>0.0002239191558600431</v>
      </c>
      <c r="BMC71">
        <v>-3.135598344439608</v>
      </c>
      <c r="BMD71">
        <v>-0.1325378361540319</v>
      </c>
      <c r="BME71">
        <v>7.493368772865229E-05</v>
      </c>
      <c r="BMF71">
        <v>-4.50436294734846</v>
      </c>
      <c r="BMG71">
        <v>-1.502568700227161</v>
      </c>
      <c r="BMH71">
        <v>2.575458185828763E-05</v>
      </c>
      <c r="BML71">
        <v>-7.569073838987396</v>
      </c>
      <c r="BMM71">
        <v>-4.572617930182796</v>
      </c>
      <c r="BMN71">
        <v>0.000100484659210463</v>
      </c>
      <c r="BMR71">
        <v>-3.053250423680257</v>
      </c>
      <c r="BMS71">
        <v>-0.04493671284903922</v>
      </c>
      <c r="BMT71">
        <v>0.0005529423022809084</v>
      </c>
      <c r="BMU71">
        <v>-2.105551611398551</v>
      </c>
      <c r="BMV71">
        <v>0.8891749689595891</v>
      </c>
      <c r="BMW71">
        <v>0.0002224716377532585</v>
      </c>
      <c r="BMX71">
        <v>0.3610762166339683</v>
      </c>
      <c r="BMY71">
        <v>3.368193680838165</v>
      </c>
      <c r="BMZ71">
        <v>0.0004052663735841431</v>
      </c>
      <c r="BNA71">
        <v>5.574761408778831</v>
      </c>
      <c r="BNB71">
        <v>8.580262704201582</v>
      </c>
      <c r="BNC71">
        <v>0.0002421140106270406</v>
      </c>
      <c r="BND71">
        <v>-5.619355574688245</v>
      </c>
      <c r="BNE71">
        <v>-2.624888408817545</v>
      </c>
      <c r="BNF71">
        <v>0.0002448980280188097</v>
      </c>
      <c r="BNM71">
        <v>2.233481431211436</v>
      </c>
      <c r="BNN71">
        <v>5.238947562954713</v>
      </c>
      <c r="BNO71">
        <v>0.0002390287698788383</v>
      </c>
      <c r="BNS71">
        <v>-7.373586398363754</v>
      </c>
      <c r="BNT71">
        <v>-4.37567220852245</v>
      </c>
      <c r="BNU71">
        <v>3.480483214494879E-05</v>
      </c>
      <c r="BOB71">
        <v>4.026503664720306</v>
      </c>
      <c r="BOC71">
        <v>7.028263626911141</v>
      </c>
      <c r="BOD71">
        <v>2.477973530533318E-05</v>
      </c>
      <c r="BOE71">
        <v>3.008050082266644</v>
      </c>
      <c r="BOF71">
        <v>6.005920645620245</v>
      </c>
      <c r="BOG71">
        <v>3.627600344820394E-05</v>
      </c>
      <c r="BON71">
        <v>8.474261567594308</v>
      </c>
      <c r="BOO71">
        <v>11.48710249859939</v>
      </c>
      <c r="BOP71">
        <v>0.001319116072618504</v>
      </c>
      <c r="BOQ71">
        <v>-4.387097627788541</v>
      </c>
      <c r="BOR71">
        <v>-1.371206548649767</v>
      </c>
      <c r="BOS71">
        <v>0.002020211169558246</v>
      </c>
      <c r="BPC71">
        <v>-9.78914436799616</v>
      </c>
      <c r="BPD71">
        <v>-6.79398340639236</v>
      </c>
      <c r="BPE71">
        <v>0.0001873303407991513</v>
      </c>
      <c r="BPF71">
        <v>-3.680199226480679</v>
      </c>
      <c r="BPG71">
        <v>-0.6766606475304037</v>
      </c>
      <c r="BPH71">
        <v>0.0001001723278986651</v>
      </c>
      <c r="BPI71">
        <v>-5.423279307790398</v>
      </c>
      <c r="BPJ71">
        <v>-2.418179402356688</v>
      </c>
      <c r="BPK71">
        <v>0.0002080722834622579</v>
      </c>
      <c r="BQJ71">
        <v>-9.735972600725365</v>
      </c>
      <c r="BQK71">
        <v>-6.732581464704134</v>
      </c>
      <c r="BQL71">
        <v>9.199842811594022E-05</v>
      </c>
      <c r="BQM71">
        <v>4.512024957265881</v>
      </c>
      <c r="BQN71">
        <v>7.52422836942772</v>
      </c>
      <c r="BQO71">
        <v>0.001191386147133816</v>
      </c>
      <c r="BQP71">
        <v>-12.32232706049513</v>
      </c>
      <c r="BQQ71">
        <v>-9.257301774717332</v>
      </c>
      <c r="BQR71">
        <v>0.03382630232387275</v>
      </c>
      <c r="BQS71">
        <v>-3.067376912654586</v>
      </c>
      <c r="BQT71">
        <v>-0.07090867147570057</v>
      </c>
      <c r="BQU71">
        <v>9.978656296416412E-05</v>
      </c>
      <c r="BQV71">
        <v>1.162907083345896</v>
      </c>
      <c r="BQW71">
        <v>4.165014665467289</v>
      </c>
      <c r="BQX71">
        <v>3.553521918730662E-05</v>
      </c>
      <c r="BQY71">
        <v>-4.250276280975638</v>
      </c>
      <c r="BQZ71">
        <v>-1.242989685727841</v>
      </c>
      <c r="BRA71">
        <v>0.0004247557624416858</v>
      </c>
      <c r="BRB71">
        <v>0.9804770930100084</v>
      </c>
      <c r="BRC71">
        <v>3.978932377485198</v>
      </c>
      <c r="BRD71">
        <v>1.908916842073567E-05</v>
      </c>
      <c r="BRE71">
        <v>-2.445386487466696</v>
      </c>
      <c r="BRF71">
        <v>0.5611520312878201</v>
      </c>
      <c r="BRG71">
        <v>0.000342017820025277</v>
      </c>
      <c r="BRH71">
        <v>1.544428160455135</v>
      </c>
      <c r="BRI71">
        <v>4.538349687125912</v>
      </c>
      <c r="BRJ71">
        <v>0.0002955827041125984</v>
      </c>
      <c r="BRK71">
        <v>-5.172539597656357</v>
      </c>
      <c r="BRL71">
        <v>-2.167791364447474</v>
      </c>
      <c r="BRM71">
        <v>0.0001803657488474863</v>
      </c>
      <c r="BRQ71">
        <v>6.567978959308787</v>
      </c>
      <c r="BRR71">
        <v>9.562939937340278</v>
      </c>
      <c r="BRS71">
        <v>0.0002031339391929149</v>
      </c>
      <c r="BRZ71">
        <v>-0.8271015616433298</v>
      </c>
      <c r="BSA71">
        <v>2.174039619835309</v>
      </c>
      <c r="BSB71">
        <v>1.041836133750667E-05</v>
      </c>
      <c r="BSI71">
        <v>2.397689693686886</v>
      </c>
      <c r="BSJ71">
        <v>5.398840246024291</v>
      </c>
      <c r="BSK71">
        <v>1.059016544885093E-05</v>
      </c>
      <c r="BSO71">
        <v>-1.94214225742723</v>
      </c>
      <c r="BSP71">
        <v>1.059132667956011</v>
      </c>
      <c r="BSQ71">
        <v>1.300347786265155E-05</v>
      </c>
      <c r="BSR71">
        <v>13.51688649689245</v>
      </c>
      <c r="BSS71">
        <v>16.52330132627917</v>
      </c>
      <c r="BST71">
        <v>0.0003292002884858689</v>
      </c>
      <c r="BSU71">
        <v>-6.405765298491527</v>
      </c>
      <c r="BSV71">
        <v>-3.404452834116878</v>
      </c>
      <c r="BSW71">
        <v>1.378050187779031E-05</v>
      </c>
      <c r="BSX71">
        <v>4.623616298831419</v>
      </c>
      <c r="BSY71">
        <v>7.627415683559459</v>
      </c>
      <c r="BSZ71">
        <v>0.0001154825944932804</v>
      </c>
      <c r="BTA71">
        <v>0.04974357386215728</v>
      </c>
      <c r="BTB71">
        <v>3.045864205809668</v>
      </c>
      <c r="BTC71">
        <v>0.0001203959718933719</v>
      </c>
      <c r="BTG71">
        <v>-6.264294213372244</v>
      </c>
      <c r="BTH71">
        <v>-3.26730195823058</v>
      </c>
      <c r="BTI71">
        <v>7.237223306279951E-05</v>
      </c>
      <c r="BTJ71">
        <v>0.94704205701351</v>
      </c>
      <c r="BTK71">
        <v>3.944623450209996</v>
      </c>
      <c r="BTL71">
        <v>4.679727096002167E-05</v>
      </c>
      <c r="BTP71">
        <v>3.287038789445349</v>
      </c>
      <c r="BTQ71">
        <v>6.285547222344928</v>
      </c>
      <c r="BTR71">
        <v>1.779817932045531E-05</v>
      </c>
      <c r="BTS71">
        <v>2.52623473519417</v>
      </c>
      <c r="BTT71">
        <v>5.528636551431723</v>
      </c>
      <c r="BTU71">
        <v>4.614976991178516E-05</v>
      </c>
      <c r="BTV71">
        <v>7.925826520799989</v>
      </c>
      <c r="BTW71">
        <v>10.93373265429407</v>
      </c>
      <c r="BTX71">
        <v>0.000500055574610156</v>
      </c>
      <c r="BUN71">
        <v>2.312691254314181</v>
      </c>
      <c r="BUO71">
        <v>5.304250771138778</v>
      </c>
      <c r="BUP71">
        <v>0.0005699340498740922</v>
      </c>
      <c r="BUT71">
        <v>-9.160906402096593</v>
      </c>
      <c r="BUU71">
        <v>-6.147715691572124</v>
      </c>
      <c r="BUV71">
        <v>0.00139195875312276</v>
      </c>
      <c r="BVC71">
        <v>0.2624026405090486</v>
      </c>
      <c r="BVD71">
        <v>3.260736511858594</v>
      </c>
      <c r="BVE71">
        <v>2.220787743892152E-05</v>
      </c>
      <c r="BVF71">
        <v>-5.574672292821367</v>
      </c>
      <c r="BVG71">
        <v>-2.577423190029973</v>
      </c>
      <c r="BVH71">
        <v>6.053948361854473E-05</v>
      </c>
      <c r="BVX71">
        <v>-1.429327056974364</v>
      </c>
      <c r="BVY71">
        <v>1.588994875085052</v>
      </c>
      <c r="BVZ71">
        <v>0.002685545555118753</v>
      </c>
      <c r="BWD71">
        <v>-0.6382971875724354</v>
      </c>
      <c r="BWE71">
        <v>2.359303123417632</v>
      </c>
      <c r="BWF71">
        <v>4.60680587551344E-05</v>
      </c>
      <c r="BWG71">
        <v>0.7889458876679076</v>
      </c>
      <c r="BWH71">
        <v>3.785132624474617</v>
      </c>
      <c r="BWI71">
        <v>0.0001163278094504498</v>
      </c>
      <c r="BWJ71">
        <v>-11.81720717731845</v>
      </c>
      <c r="BWK71">
        <v>-8.815739278901585</v>
      </c>
      <c r="BWL71">
        <v>1.723780609794622E-05</v>
      </c>
      <c r="BWM71">
        <v>-16.22963280570145</v>
      </c>
      <c r="BWN71">
        <v>-13.22776400426248</v>
      </c>
      <c r="BWO71">
        <v>2.7939350546326E-05</v>
      </c>
      <c r="BWV71">
        <v>-7.742110954329102</v>
      </c>
      <c r="BWW71">
        <v>-4.74583605533776</v>
      </c>
      <c r="BWX71">
        <v>0.0001110110201976173</v>
      </c>
      <c r="BWY71">
        <v>6.953564746450422</v>
      </c>
      <c r="BWZ71">
        <v>9.950149191789167</v>
      </c>
      <c r="BXA71">
        <v>9.332810915212264E-05</v>
      </c>
      <c r="BXH71">
        <v>1.146360312542684</v>
      </c>
      <c r="BXI71">
        <v>4.150451592685922</v>
      </c>
      <c r="BXJ71">
        <v>0.0001339085856836144</v>
      </c>
      <c r="BXK71">
        <v>-3.098536786488119</v>
      </c>
      <c r="BXL71">
        <v>-0.09544500057545019</v>
      </c>
      <c r="BXM71">
        <v>7.647312103823381E-05</v>
      </c>
      <c r="BXQ71">
        <v>11.971745916077</v>
      </c>
      <c r="BXR71">
        <v>14.93613701400952</v>
      </c>
      <c r="BXS71">
        <v>0.01014395125161214</v>
      </c>
      <c r="BXT71">
        <v>-1.560585026287335</v>
      </c>
      <c r="BXU71">
        <v>1.432221572448266</v>
      </c>
      <c r="BXV71">
        <v>0.0004139601740052624</v>
      </c>
      <c r="BYF71">
        <v>-0.07000576461539323</v>
      </c>
      <c r="BYG71">
        <v>2.93207815551462</v>
      </c>
      <c r="BYH71">
        <v>3.474178486619887E-05</v>
      </c>
      <c r="BYI71">
        <v>2.133872058476224</v>
      </c>
      <c r="BYJ71">
        <v>5.125304688898916</v>
      </c>
      <c r="BYK71">
        <v>0.0005871985717934724</v>
      </c>
      <c r="BYL71">
        <v>-3.738266327229015</v>
      </c>
      <c r="BYM71">
        <v>-0.746206617333329</v>
      </c>
      <c r="BYN71">
        <v>0.0005043856555253863</v>
      </c>
      <c r="BYU71">
        <v>-0.8767812864557658</v>
      </c>
      <c r="BYV71">
        <v>2.121469074362604</v>
      </c>
      <c r="BYW71">
        <v>2.448989812714868E-05</v>
      </c>
      <c r="BYX71">
        <v>-5.212985814693717</v>
      </c>
      <c r="BYY71">
        <v>-2.200653425804338</v>
      </c>
      <c r="BYZ71">
        <v>0.001216702525751059</v>
      </c>
      <c r="BZD71">
        <v>-2.609029812320582</v>
      </c>
      <c r="BZE71">
        <v>0.3975245104906369</v>
      </c>
      <c r="BZF71">
        <v>0.0003436731801093298</v>
      </c>
      <c r="BZG71">
        <v>0.4029664642530992</v>
      </c>
      <c r="BZH71">
        <v>3.400650699303428</v>
      </c>
      <c r="BZI71">
        <v>4.290213841699808E-05</v>
      </c>
      <c r="BZP71">
        <v>-10.19494369166422</v>
      </c>
      <c r="BZQ71">
        <v>-7.192972704261055</v>
      </c>
      <c r="BZR71">
        <v>3.107833074741201E-05</v>
      </c>
      <c r="BZS71">
        <v>-2.277703350763987</v>
      </c>
      <c r="BZT71">
        <v>0.7242392692774958</v>
      </c>
      <c r="BZU71">
        <v>3.019018100454855E-05</v>
      </c>
      <c r="BZV71">
        <v>-6.088388165188308</v>
      </c>
      <c r="BZW71">
        <v>-3.090053388717251</v>
      </c>
      <c r="BZX71">
        <v>2.218375521073772E-05</v>
      </c>
      <c r="BZY71">
        <v>-2.275793088948535</v>
      </c>
      <c r="BZZ71">
        <v>0.7265610316644717</v>
      </c>
      <c r="CAA71">
        <v>4.433507088466284E-05</v>
      </c>
      <c r="CAE71">
        <v>-6.316878974349299</v>
      </c>
      <c r="CAF71">
        <v>-3.319431365326749</v>
      </c>
      <c r="CAG71">
        <v>5.211759761414863E-05</v>
      </c>
      <c r="CAH71">
        <v>52.42373310182379</v>
      </c>
      <c r="CAI71">
        <v>55.42666536156281</v>
      </c>
      <c r="CAJ71">
        <v>6.8785177416913E-05</v>
      </c>
      <c r="CAQ71">
        <v>0.3595915003112375</v>
      </c>
      <c r="CAR71">
        <v>3.367292966027297</v>
      </c>
      <c r="CAS71">
        <v>0.0004745005934051131</v>
      </c>
      <c r="CBF71">
        <v>-3.369822004149846</v>
      </c>
      <c r="CBG71">
        <v>-0.3676420491347465</v>
      </c>
      <c r="CBH71">
        <v>3.801763094287091E-05</v>
      </c>
      <c r="CBI71">
        <v>-7.285935212327694</v>
      </c>
      <c r="CBJ71">
        <v>-4.279812526533812</v>
      </c>
      <c r="CBK71">
        <v>0.0002998982506448878</v>
      </c>
      <c r="CBL71">
        <v>9.484887784218964</v>
      </c>
      <c r="CBM71">
        <v>12.48945598015359</v>
      </c>
      <c r="CBN71">
        <v>0.0001669473127767911</v>
      </c>
      <c r="CBU71">
        <v>2.126969010046995</v>
      </c>
      <c r="CBV71">
        <v>5.135662999248154</v>
      </c>
      <c r="CBW71">
        <v>0.0006046835858389919</v>
      </c>
      <c r="CBX71">
        <v>-3.374933907458798</v>
      </c>
      <c r="CBY71">
        <v>-0.3764410450687948</v>
      </c>
      <c r="CBZ71">
        <v>1.817171020373681E-05</v>
      </c>
      <c r="CCA71">
        <v>-3.124669571264052</v>
      </c>
      <c r="CCB71">
        <v>-0.1226397017371914</v>
      </c>
      <c r="CCC71">
        <v>3.29629623686029E-05</v>
      </c>
      <c r="CCM71">
        <v>-0.9702938623433466</v>
      </c>
      <c r="CCN71">
        <v>2.027754449700991</v>
      </c>
      <c r="CCO71">
        <v>3.047268701021678E-05</v>
      </c>
      <c r="CCP71">
        <v>5.100213457128348</v>
      </c>
      <c r="CCQ71">
        <v>8.098938582954224</v>
      </c>
      <c r="CCR71">
        <v>1.300243327878176E-05</v>
      </c>
      <c r="CCS71">
        <v>-1.833900936727539</v>
      </c>
      <c r="CCT71">
        <v>1.186175051033312</v>
      </c>
      <c r="CCU71">
        <v>0.00322436227659077</v>
      </c>
      <c r="CCY71">
        <v>-9.594433976974313</v>
      </c>
      <c r="CCZ71">
        <v>-6.597403902321792</v>
      </c>
      <c r="CDA71">
        <v>7.056365255677958E-05</v>
      </c>
      <c r="CDH71">
        <v>-8.810576385778967</v>
      </c>
      <c r="CDI71">
        <v>-5.813027193529749</v>
      </c>
      <c r="CDJ71">
        <v>4.80516690503229E-05</v>
      </c>
      <c r="CDT71">
        <v>-8.934177689493842</v>
      </c>
      <c r="CDU71">
        <v>-5.939393619272315</v>
      </c>
      <c r="CDV71">
        <v>0.0002176473876317343</v>
      </c>
      <c r="CDW71">
        <v>2.141366585122257</v>
      </c>
      <c r="CDX71">
        <v>5.13607750521593</v>
      </c>
      <c r="CDY71">
        <v>0.0002237949300441516</v>
      </c>
      <c r="CDZ71">
        <v>0.08044934288356376</v>
      </c>
      <c r="CEA71">
        <v>3.076722569453575</v>
      </c>
      <c r="CEB71">
        <v>0.0001111107215877662</v>
      </c>
      <c r="CEF71">
        <v>-9.460930221173539</v>
      </c>
      <c r="CEG71">
        <v>-6.467270226603871</v>
      </c>
      <c r="CEH71">
        <v>0.0003215653508530663</v>
      </c>
      <c r="CEL71">
        <v>-3.908702029171478</v>
      </c>
      <c r="CEM71">
        <v>-0.90707519455945</v>
      </c>
      <c r="CEN71">
        <v>2.117272683912259E-05</v>
      </c>
      <c r="CEO71">
        <v>2.137882741710862</v>
      </c>
      <c r="CEP71">
        <v>5.133183196473926</v>
      </c>
      <c r="CEQ71">
        <v>0.0001766858034721002</v>
      </c>
      <c r="CEU71">
        <v>6.059634995636345</v>
      </c>
      <c r="CEV71">
        <v>9.061037828850088</v>
      </c>
      <c r="CEW71">
        <v>1.574352820464446E-05</v>
      </c>
      <c r="CEX71">
        <v>-2.253164772908578</v>
      </c>
      <c r="CEY71">
        <v>0.755295503654191</v>
      </c>
      <c r="CEZ71">
        <v>0.0005726102361483133</v>
      </c>
      <c r="CFM71">
        <v>-0.6257664016530156</v>
      </c>
      <c r="CFN71">
        <v>2.376529874714844</v>
      </c>
      <c r="CFO71">
        <v>4.218308126072243E-05</v>
      </c>
      <c r="CFS71">
        <v>-4.573782154332974</v>
      </c>
      <c r="CFT71">
        <v>-1.568767368029302</v>
      </c>
      <c r="CFU71">
        <v>0.0002011846533719723</v>
      </c>
      <c r="CFY71">
        <v>-2.257825892801502</v>
      </c>
      <c r="CFZ71">
        <v>0.726523679452491</v>
      </c>
      <c r="CGA71">
        <v>0.001959487109063775</v>
      </c>
      <c r="CGE71">
        <v>-0.1251831720377038</v>
      </c>
      <c r="CGF71">
        <v>2.866041099003769</v>
      </c>
      <c r="CGG71">
        <v>0.0006161073500282766</v>
      </c>
      <c r="CGH71">
        <v>-1.976852489349858</v>
      </c>
      <c r="CGI71">
        <v>1.026939780976958</v>
      </c>
      <c r="CGJ71">
        <v>0.0001150505138531563</v>
      </c>
      <c r="CGN71">
        <v>-5.790789988861019</v>
      </c>
      <c r="CGO71">
        <v>-2.789377491966361</v>
      </c>
      <c r="CGP71">
        <v>1.596117981935923E-05</v>
      </c>
      <c r="CGW71">
        <v>-0.2954845679716234</v>
      </c>
      <c r="CGX71">
        <v>2.692489531835863</v>
      </c>
      <c r="CGY71">
        <v>0.00115697820352226</v>
      </c>
      <c r="CGZ71">
        <v>1.698082472759953</v>
      </c>
      <c r="CHA71">
        <v>4.703545291243722</v>
      </c>
      <c r="CHB71">
        <v>0.000238739086292813</v>
      </c>
      <c r="CHF71">
        <v>-1.257042102976954</v>
      </c>
      <c r="CHG71">
        <v>1.783166086401468</v>
      </c>
      <c r="CHH71">
        <v>0.01293358794472843</v>
      </c>
      <c r="CHL71">
        <v>5.424321747042882</v>
      </c>
      <c r="CHM71">
        <v>8.409741487795539</v>
      </c>
      <c r="CHN71">
        <v>0.001700671677757685</v>
      </c>
      <c r="CHX71">
        <v>-6.582932544197282</v>
      </c>
      <c r="CHY71">
        <v>-3.60302409623744</v>
      </c>
      <c r="CHZ71">
        <v>0.003229363707058838</v>
      </c>
      <c r="CIA71">
        <v>33.20527729385957</v>
      </c>
      <c r="CIB71">
        <v>36.20025296326349</v>
      </c>
      <c r="CIC71">
        <v>0.0002019511835101434</v>
      </c>
      <c r="CIG71">
        <v>2.54008115373477</v>
      </c>
      <c r="CIH71">
        <v>5.538776292351004</v>
      </c>
      <c r="CII71">
        <v>1.362130584674648E-05</v>
      </c>
      <c r="CIJ71">
        <v>-8.831759405607933</v>
      </c>
      <c r="CIK71">
        <v>-5.830262295977406</v>
      </c>
      <c r="CIL71">
        <v>1.793069796654321E-05</v>
      </c>
      <c r="CIM71">
        <v>-6.779864769263334</v>
      </c>
      <c r="CIN71">
        <v>-3.772177420595551</v>
      </c>
      <c r="CIO71">
        <v>0.0004727626363205588</v>
      </c>
      <c r="CIP71">
        <v>1.462135390781353</v>
      </c>
      <c r="CIQ71">
        <v>4.460651782058658</v>
      </c>
      <c r="CIR71">
        <v>1.760875873645974E-05</v>
      </c>
      <c r="CIS71">
        <v>3.275328731813701</v>
      </c>
      <c r="CIT71">
        <v>6.270388968180079</v>
      </c>
      <c r="CIU71">
        <v>0.0001952101180484641</v>
      </c>
      <c r="CIY71">
        <v>-3.599835137533893</v>
      </c>
      <c r="CIZ71">
        <v>-0.5984832114873351</v>
      </c>
      <c r="CJA71">
        <v>1.462163228289998E-05</v>
      </c>
      <c r="CJB71">
        <v>-37.78436374584548</v>
      </c>
      <c r="CJC71">
        <v>-34.79680989251634</v>
      </c>
      <c r="CJD71">
        <v>0.001239252535620669</v>
      </c>
      <c r="CJE71">
        <v>6.932979109835915</v>
      </c>
      <c r="CJF71">
        <v>9.930018992204729</v>
      </c>
      <c r="CJG71">
        <v>7.00983711236436E-05</v>
      </c>
      <c r="CJH71">
        <v>-3.55292016206904</v>
      </c>
      <c r="CJI71">
        <v>-0.5498306844693661</v>
      </c>
      <c r="CJJ71">
        <v>7.635897471108486E-05</v>
      </c>
      <c r="CJK71">
        <v>-6.987414742350939</v>
      </c>
      <c r="CJL71">
        <v>-3.98539822244396</v>
      </c>
      <c r="CJM71">
        <v>3.25308202819421E-05</v>
      </c>
      <c r="CJN71">
        <v>9.465487685773788</v>
      </c>
      <c r="CJO71">
        <v>12.45987987365496</v>
      </c>
      <c r="CJP71">
        <v>0.0002515804540803239</v>
      </c>
      <c r="CJQ71">
        <v>0.3735914905508295</v>
      </c>
      <c r="CJR71">
        <v>3.372395831758318</v>
      </c>
      <c r="CJS71">
        <v>1.143679958487601E-05</v>
      </c>
      <c r="CJT71">
        <v>2.286695477626327</v>
      </c>
      <c r="CJU71">
        <v>5.283439610717927</v>
      </c>
      <c r="CJV71">
        <v>8.48053546016883E-05</v>
      </c>
      <c r="CJW71">
        <v>4.24372964405831</v>
      </c>
      <c r="CJX71">
        <v>7.239457201124011</v>
      </c>
      <c r="CJY71">
        <v>0.0001460301490146908</v>
      </c>
      <c r="CKF71">
        <v>8.795792037125487</v>
      </c>
      <c r="CKG71">
        <v>11.79853949591627</v>
      </c>
      <c r="CKH71">
        <v>6.038823845622949E-05</v>
      </c>
      <c r="CKI71">
        <v>-18.81493901972518</v>
      </c>
      <c r="CKJ71">
        <v>-15.83882081465038</v>
      </c>
      <c r="CKK71">
        <v>0.004562721030792659</v>
      </c>
      <c r="CKO71">
        <v>-0.4121555570562507</v>
      </c>
      <c r="CKP71">
        <v>2.584947673557868</v>
      </c>
      <c r="CKQ71">
        <v>6.713018299984037E-05</v>
      </c>
      <c r="CKU71">
        <v>-5.561131699236888</v>
      </c>
      <c r="CKV71">
        <v>-2.566259163697641</v>
      </c>
      <c r="CKW71">
        <v>0.0002103271343702317</v>
      </c>
      <c r="CKX71">
        <v>5.870273345371415</v>
      </c>
      <c r="CKY71">
        <v>8.868102896635056</v>
      </c>
      <c r="CKZ71">
        <v>3.768678173729012E-05</v>
      </c>
      <c r="CLA71">
        <v>-7.522909883694934</v>
      </c>
      <c r="CLB71">
        <v>-4.525831056604067</v>
      </c>
      <c r="CLC71">
        <v>6.826600932046022E-05</v>
      </c>
      <c r="CLJ71">
        <v>-7.937969089804347</v>
      </c>
      <c r="CLK71">
        <v>-4.945987799697646</v>
      </c>
      <c r="CLL71">
        <v>0.0005143976668230877</v>
      </c>
      <c r="CLM71">
        <v>-2.601902690991027</v>
      </c>
      <c r="CLN71">
        <v>0.3910082351576964</v>
      </c>
      <c r="CLO71">
        <v>0.0004020397445508487</v>
      </c>
      <c r="CLS71">
        <v>-7.445230911370815</v>
      </c>
      <c r="CLT71">
        <v>-4.446497300994555</v>
      </c>
      <c r="CLU71">
        <v>1.282994143292474E-05</v>
      </c>
      <c r="CMK71">
        <v>-10.22608002390433</v>
      </c>
      <c r="CML71">
        <v>-7.224824284577008</v>
      </c>
      <c r="CMM71">
        <v>1.261505006547452E-05</v>
      </c>
      <c r="CMN71">
        <v>-4.314332622000157</v>
      </c>
      <c r="CMO71">
        <v>-1.299540730308456</v>
      </c>
      <c r="CMP71">
        <v>0.001750400478551928</v>
      </c>
      <c r="CMQ71">
        <v>-2.586633391240571</v>
      </c>
      <c r="CMR71">
        <v>0.4040594095447682</v>
      </c>
      <c r="CMS71">
        <v>0.0006929916577710162</v>
      </c>
      <c r="CMT71">
        <v>4.373403666703902</v>
      </c>
      <c r="CMU71">
        <v>7.370916003770102</v>
      </c>
      <c r="CMV71">
        <v>4.950773497764524E-05</v>
      </c>
      <c r="CMZ71">
        <v>-2.34900240383325</v>
      </c>
      <c r="CNA71">
        <v>0.6523354429737835</v>
      </c>
      <c r="CNB71">
        <v>1.431867263272318E-05</v>
      </c>
      <c r="CNC71">
        <v>-2.969399831781591</v>
      </c>
      <c r="CND71">
        <v>0.04816320904040694</v>
      </c>
      <c r="CNE71">
        <v>0.002467683223321408</v>
      </c>
      <c r="CNF71">
        <v>-1.600309832094618</v>
      </c>
      <c r="CNG71">
        <v>1.425576108404132</v>
      </c>
      <c r="CNH71">
        <v>0.005360655324038848</v>
      </c>
      <c r="CNR71">
        <v>-1.163980946252186</v>
      </c>
      <c r="CNS71">
        <v>1.837861554851458</v>
      </c>
      <c r="CNT71">
        <v>2.715848253542933E-05</v>
      </c>
      <c r="COD71">
        <v>1.538619727206317</v>
      </c>
      <c r="COE71">
        <v>4.534786235550473</v>
      </c>
      <c r="COF71">
        <v>0.000117565266203419</v>
      </c>
      <c r="COP71">
        <v>-5.888636140424685</v>
      </c>
      <c r="COQ71">
        <v>-2.89014606124559</v>
      </c>
      <c r="COR71">
        <v>1.823888708321562E-05</v>
      </c>
      <c r="COS71">
        <v>2.670154136056276</v>
      </c>
      <c r="COT71">
        <v>5.673178862294806</v>
      </c>
      <c r="COU71">
        <v>7.319175054442043E-05</v>
      </c>
      <c r="CPB71">
        <v>1.795965183066172</v>
      </c>
      <c r="CPC71">
        <v>4.805779368253272</v>
      </c>
      <c r="CPD71">
        <v>0.0007705458470935236</v>
      </c>
      <c r="CPE71">
        <v>-3.622321040650144</v>
      </c>
      <c r="CPF71">
        <v>-0.6190700837208791</v>
      </c>
      <c r="CPG71">
        <v>8.454976764744984E-05</v>
      </c>
      <c r="CPH71">
        <v>-19.8435406896325</v>
      </c>
      <c r="CPI71">
        <v>-16.80703489591467</v>
      </c>
      <c r="CPJ71">
        <v>0.01066138379975169</v>
      </c>
      <c r="CPN71">
        <v>4.19297011614959</v>
      </c>
      <c r="CPO71">
        <v>7.183912044633996</v>
      </c>
      <c r="CPP71">
        <v>0.0006563892766529089</v>
      </c>
      <c r="CPT71">
        <v>-3.02317111090249</v>
      </c>
      <c r="CPU71">
        <v>-0.02434964296030384</v>
      </c>
      <c r="CPV71">
        <v>1.111150249036528E-05</v>
      </c>
      <c r="CPZ71">
        <v>-1.078192880045438</v>
      </c>
      <c r="CQA71">
        <v>1.925389745721039</v>
      </c>
      <c r="CQB71">
        <v>0.0001026816590610024</v>
      </c>
      <c r="CQC71">
        <v>1.60671400814155</v>
      </c>
      <c r="CQD71">
        <v>4.600638836491074</v>
      </c>
      <c r="CQE71">
        <v>0.0002952616846619888</v>
      </c>
      <c r="CQF71">
        <v>1.441776733145356</v>
      </c>
      <c r="CQG71">
        <v>4.440327183658639</v>
      </c>
      <c r="CQH71">
        <v>1.6809549715523E-05</v>
      </c>
      <c r="CQI71">
        <v>7.327240315965308</v>
      </c>
      <c r="CQJ71">
        <v>10.32340877921121</v>
      </c>
      <c r="CQK71">
        <v>0.0001174453911839203</v>
      </c>
      <c r="CQU71">
        <v>-3.872494695934793</v>
      </c>
      <c r="CQV71">
        <v>-0.8715860168261645</v>
      </c>
      <c r="CQW71">
        <v>6.605581779660929E-06</v>
      </c>
      <c r="CQX71">
        <v>-4.711405139952014</v>
      </c>
      <c r="CQY71">
        <v>-1.714162328312897</v>
      </c>
      <c r="CQZ71">
        <v>6.08167012590806E-05</v>
      </c>
      <c r="CRG71">
        <v>4.660934423911748</v>
      </c>
      <c r="CRH71">
        <v>7.662376791463181</v>
      </c>
      <c r="CRI71">
        <v>1.664339322743023E-05</v>
      </c>
      <c r="CRP71">
        <v>-1.046966736984054</v>
      </c>
      <c r="CRQ71">
        <v>1.950574688106448</v>
      </c>
      <c r="CRR71">
        <v>4.835672468492537E-05</v>
      </c>
      <c r="CRS71">
        <v>-1.555850858049989</v>
      </c>
      <c r="CRT71">
        <v>1.440596581443584</v>
      </c>
      <c r="CRU71">
        <v>0.0001009654892146017</v>
      </c>
      <c r="CRV71">
        <v>4.575678215239887</v>
      </c>
      <c r="CRW71">
        <v>7.57705350939142</v>
      </c>
      <c r="CRX71">
        <v>1.513147202592289E-05</v>
      </c>
      <c r="CRY71">
        <v>-4.432914930884985</v>
      </c>
      <c r="CRZ71">
        <v>-1.435703349228441</v>
      </c>
      <c r="CSA71">
        <v>6.22022148649802E-05</v>
      </c>
      <c r="CSE71">
        <v>-11.58561959359488</v>
      </c>
      <c r="CSF71">
        <v>-8.606917649935141</v>
      </c>
      <c r="CSG71">
        <v>0.003628857630983207</v>
      </c>
      <c r="CSH71">
        <v>3.228122194364238</v>
      </c>
      <c r="CSI71">
        <v>6.225331174969257</v>
      </c>
      <c r="CSJ71">
        <v>6.23183141052783E-05</v>
      </c>
      <c r="CSN71">
        <v>-3.96073970483048</v>
      </c>
      <c r="CSO71">
        <v>-0.9655611215948376</v>
      </c>
      <c r="CSP71">
        <v>0.000185968476924981</v>
      </c>
      <c r="CSZ71">
        <v>3.448711418208781</v>
      </c>
      <c r="CTA71">
        <v>6.447075599445058</v>
      </c>
      <c r="CTB71">
        <v>2.140722422199427E-05</v>
      </c>
      <c r="CTI71">
        <v>8.495211352212896</v>
      </c>
      <c r="CTJ71">
        <v>11.48604468869035</v>
      </c>
      <c r="CTK71">
        <v>0.0006722217610848353</v>
      </c>
      <c r="CTL71">
        <v>0.07650951859286975</v>
      </c>
      <c r="CTM71">
        <v>3.0751072298265</v>
      </c>
      <c r="CTN71">
        <v>1.573131027430114E-05</v>
      </c>
      <c r="CTO71">
        <v>-7.721288322873059</v>
      </c>
      <c r="CTP71">
        <v>-4.71815306802145</v>
      </c>
      <c r="CTQ71">
        <v>7.863858387632633E-05</v>
      </c>
      <c r="CTR71">
        <v>6.335891818944626</v>
      </c>
      <c r="CTS71">
        <v>9.337576671016404</v>
      </c>
      <c r="CTT71">
        <v>2.270981203018612E-05</v>
      </c>
      <c r="CTX71">
        <v>5.982394121650092</v>
      </c>
      <c r="CTY71">
        <v>8.989301559693542</v>
      </c>
      <c r="CTZ71">
        <v>0.0003817016025928469</v>
      </c>
      <c r="CUA71">
        <v>-1.70553092510206</v>
      </c>
      <c r="CUB71">
        <v>1.286466764202608</v>
      </c>
      <c r="CUC71">
        <v>0.0005122958117169957</v>
      </c>
      <c r="CUD71">
        <v>-2.967474592716081</v>
      </c>
      <c r="CUE71">
        <v>0.03085100783217132</v>
      </c>
      <c r="CUF71">
        <v>2.242890819209028E-05</v>
      </c>
      <c r="CUG71">
        <v>-8.201110129051029</v>
      </c>
      <c r="CUH71">
        <v>-5.202714236690692</v>
      </c>
      <c r="CUI71">
        <v>2.058529055699903E-05</v>
      </c>
      <c r="CUJ71">
        <v>3.99037086734432</v>
      </c>
      <c r="CUK71">
        <v>6.987116379888609</v>
      </c>
      <c r="CUL71">
        <v>8.473350879506504E-05</v>
      </c>
      <c r="CUM71">
        <v>-8.903158864388626</v>
      </c>
      <c r="CUN71">
        <v>-5.910926938308308</v>
      </c>
      <c r="CUO71">
        <v>0.0004827437793731956</v>
      </c>
      <c r="CUS71">
        <v>-3.676033702616968</v>
      </c>
      <c r="CUT71">
        <v>-0.680416287958177</v>
      </c>
      <c r="CUU71">
        <v>0.000153656434183805</v>
      </c>
      <c r="CUV71">
        <v>-3.816061954369349</v>
      </c>
      <c r="CUW71">
        <v>-0.8141819271291327</v>
      </c>
      <c r="CUX71">
        <v>2.827601939165249E-05</v>
      </c>
      <c r="CVH71">
        <v>-8.536758699847129</v>
      </c>
      <c r="CVI71">
        <v>-5.539266447981739</v>
      </c>
      <c r="CVJ71">
        <v>5.03104056531493E-05</v>
      </c>
      <c r="CVK71">
        <v>8.61013907233494</v>
      </c>
      <c r="CVL71">
        <v>11.6199319899223</v>
      </c>
      <c r="CVM71">
        <v>0.0007672098789823036</v>
      </c>
      <c r="CVQ71">
        <v>-3.29108004219297</v>
      </c>
      <c r="CVR71">
        <v>-0.3249178663692218</v>
      </c>
      <c r="CVS71">
        <v>0.009159986759863691</v>
      </c>
      <c r="CVW71">
        <v>-12.04887498198943</v>
      </c>
      <c r="CVX71">
        <v>-9.052385350574401</v>
      </c>
      <c r="CVY71">
        <v>9.858150081900383E-05</v>
      </c>
      <c r="CWC71">
        <v>-6.421537468753703</v>
      </c>
      <c r="CWD71">
        <v>-3.423274331322057</v>
      </c>
      <c r="CWE71">
        <v>2.41335326508012E-05</v>
      </c>
      <c r="CWL71">
        <v>-9.909440260301766</v>
      </c>
      <c r="CWM71">
        <v>-6.911919413336879</v>
      </c>
      <c r="CWN71">
        <v>4.916959817206819E-05</v>
      </c>
      <c r="CWX71">
        <v>-3.622144286453137</v>
      </c>
      <c r="CWY71">
        <v>-0.6240258954337183</v>
      </c>
      <c r="CWZ71">
        <v>2.83236188464408E-05</v>
      </c>
      <c r="CXA71">
        <v>0.2206017423491105</v>
      </c>
      <c r="CXB71">
        <v>3.219325956392267</v>
      </c>
      <c r="CXC71">
        <v>1.302103846143767E-05</v>
      </c>
      <c r="CXD71">
        <v>2.309792862088913</v>
      </c>
      <c r="CXE71">
        <v>5.308495530178735</v>
      </c>
      <c r="CXF71">
        <v>1.34645606813219E-05</v>
      </c>
      <c r="CXP71">
        <v>-11.04847100999794</v>
      </c>
      <c r="CXQ71">
        <v>-8.047198079738642</v>
      </c>
      <c r="CXR71">
        <v>1.296281156035012E-05</v>
      </c>
      <c r="CXY71">
        <v>-4.695774424440541</v>
      </c>
      <c r="CXZ71">
        <v>-1.697485204999261</v>
      </c>
      <c r="CYA71">
        <v>2.341416096072972E-05</v>
      </c>
      <c r="CYB71">
        <v>-2.974137721514388</v>
      </c>
      <c r="CYC71">
        <v>0.02916248933354249</v>
      </c>
      <c r="CYD71">
        <v>8.713113312641019E-05</v>
      </c>
      <c r="CYH71">
        <v>3.736660466337965</v>
      </c>
      <c r="CYI71">
        <v>6.739110419222916</v>
      </c>
      <c r="CYJ71">
        <v>4.801815310785005E-05</v>
      </c>
      <c r="CYK71">
        <v>4.080511263945144</v>
      </c>
      <c r="CYL71">
        <v>7.08714202178092</v>
      </c>
      <c r="CYM71">
        <v>0.00035173559581362</v>
      </c>
      <c r="CYT71">
        <v>-13.09573545534372</v>
      </c>
      <c r="CYU71">
        <v>-10.10417546052206</v>
      </c>
      <c r="CYV71">
        <v>0.0005698694992820163</v>
      </c>
      <c r="CYW71">
        <v>-3.584279815024642</v>
      </c>
      <c r="CYX71">
        <v>-0.5868208221243758</v>
      </c>
      <c r="CYY71">
        <v>5.165373664719031E-05</v>
      </c>
      <c r="CZF71">
        <v>-10.41463628883385</v>
      </c>
      <c r="CZG71">
        <v>-7.422393032883019</v>
      </c>
      <c r="CZH71">
        <v>0.0004813366259547198</v>
      </c>
      <c r="CZI71">
        <v>-6.706155705131596</v>
      </c>
      <c r="CZJ71">
        <v>-3.709161784938622</v>
      </c>
      <c r="CZK71">
        <v>7.229212644967295E-05</v>
      </c>
      <c r="CZR71">
        <v>-2.056433624413829</v>
      </c>
      <c r="CZS71">
        <v>0.9602582491604104</v>
      </c>
      <c r="CZT71">
        <v>0.002228949147347133</v>
      </c>
      <c r="CZX71">
        <v>-1.153629191435006</v>
      </c>
      <c r="CZY71">
        <v>1.849962409783758</v>
      </c>
      <c r="CZZ71">
        <v>0.000103196794517004</v>
      </c>
      <c r="DAA71">
        <v>0.7405175436204772</v>
      </c>
      <c r="DAB71">
        <v>3.746750756171558</v>
      </c>
      <c r="DAC71">
        <v>0.0003108235096555966</v>
      </c>
      <c r="DAD71">
        <v>-0.02629008382425224</v>
      </c>
      <c r="DAE71">
        <v>2.959662489683723</v>
      </c>
      <c r="DAF71">
        <v>0.001578641528390755</v>
      </c>
      <c r="DAG71">
        <v>-1.664166234823442</v>
      </c>
      <c r="DAH71">
        <v>1.333810369057452</v>
      </c>
      <c r="DAI71">
        <v>3.275305483850082E-05</v>
      </c>
      <c r="DAM71">
        <v>3.542676976129266</v>
      </c>
      <c r="DAN71">
        <v>6.537483639238648</v>
      </c>
      <c r="DAO71">
        <v>0.0002157659844756551</v>
      </c>
      <c r="DAS71">
        <v>-6.005986390389092</v>
      </c>
      <c r="DAT71">
        <v>-3.007450499286107</v>
      </c>
      <c r="DAU71">
        <v>1.714891889855521E-05</v>
      </c>
      <c r="DAV71">
        <v>-6.256916891510238</v>
      </c>
      <c r="DAW71">
        <v>-3.246845301997026</v>
      </c>
      <c r="DAX71">
        <v>0.0008114953225811297</v>
      </c>
      <c r="DAY71">
        <v>0.2985109256490857</v>
      </c>
      <c r="DAZ71">
        <v>3.294505134888475</v>
      </c>
      <c r="DBA71">
        <v>0.0001283708769423449</v>
      </c>
      <c r="DBE71">
        <v>6.259191735512769</v>
      </c>
      <c r="DBF71">
        <v>9.262467433116969</v>
      </c>
      <c r="DBG71">
        <v>8.584155835327496E-05</v>
      </c>
      <c r="DBH71">
        <v>-12.51629018280649</v>
      </c>
      <c r="DBI71">
        <v>-9.51352658206209</v>
      </c>
      <c r="DBJ71">
        <v>6.109991259573644E-05</v>
      </c>
      <c r="DBN71">
        <v>-6.711586719117186</v>
      </c>
      <c r="DBO71">
        <v>-3.708508943404243</v>
      </c>
      <c r="DBP71">
        <v>7.57816267134537E-05</v>
      </c>
      <c r="DBQ71">
        <v>4.951802858889762</v>
      </c>
      <c r="DBR71">
        <v>7.967288764668456</v>
      </c>
      <c r="DBS71">
        <v>0.001918506222292876</v>
      </c>
      <c r="DBT71">
        <v>18.11613368781468</v>
      </c>
      <c r="DBU71">
        <v>21.10984546366917</v>
      </c>
      <c r="DBV71">
        <v>0.0003163341032331095</v>
      </c>
      <c r="DBW71">
        <v>3.629184920962136</v>
      </c>
      <c r="DBX71">
        <v>6.616925326756185</v>
      </c>
      <c r="DBY71">
        <v>0.001202381200756681</v>
      </c>
      <c r="DCC71">
        <v>1.581970795237309</v>
      </c>
      <c r="DCD71">
        <v>4.580389558790844</v>
      </c>
      <c r="DCE71">
        <v>2.000246959704296E-05</v>
      </c>
      <c r="DCX71">
        <v>1.718000447740943</v>
      </c>
      <c r="DCY71">
        <v>4.716774230840998</v>
      </c>
      <c r="DCZ71">
        <v>1.20288630856958E-05</v>
      </c>
      <c r="DDJ71">
        <v>-4.745267763192413</v>
      </c>
      <c r="DDK71">
        <v>-1.755560889308508</v>
      </c>
      <c r="DDL71">
        <v>0.0008475875619347335</v>
      </c>
      <c r="DDM71">
        <v>-11.20553806628437</v>
      </c>
      <c r="DDN71">
        <v>-8.207646638349138</v>
      </c>
      <c r="DDO71">
        <v>3.556860921870221E-05</v>
      </c>
      <c r="DDP71">
        <v>7.943514248632962</v>
      </c>
      <c r="DDQ71">
        <v>10.94811924631747</v>
      </c>
      <c r="DDR71">
        <v>0.0001696480293947195</v>
      </c>
      <c r="DDS71">
        <v>-8.388978391899004</v>
      </c>
      <c r="DDT71">
        <v>-5.399264182141253</v>
      </c>
      <c r="DDU71">
        <v>0.0008463798472603696</v>
      </c>
      <c r="DDV71">
        <v>0.9735173936538082</v>
      </c>
      <c r="DDW71">
        <v>3.964752654555618</v>
      </c>
      <c r="DDX71">
        <v>0.0006145652116747205</v>
      </c>
      <c r="DDY71">
        <v>0.3958654599885301</v>
      </c>
      <c r="DDZ71">
        <v>3.35427995427667</v>
      </c>
      <c r="DEA71">
        <v>0.01383483428248908</v>
      </c>
      <c r="DEE71">
        <v>0.8462693745659471</v>
      </c>
      <c r="DEF71">
        <v>3.887529701120961</v>
      </c>
      <c r="DEG71">
        <v>0.01361931637941085</v>
      </c>
      <c r="DEH71">
        <v>5.349016724832161</v>
      </c>
      <c r="DEI71">
        <v>8.347771945917296</v>
      </c>
      <c r="DEJ71">
        <v>1.239579637513696E-05</v>
      </c>
      <c r="DEK71">
        <v>-7.112914436830235</v>
      </c>
      <c r="DEL71">
        <v>-4.116690740399823</v>
      </c>
      <c r="DEM71">
        <v>0.0001140837491974325</v>
      </c>
      <c r="DEQ71">
        <v>-3.732773727772446</v>
      </c>
      <c r="DER71">
        <v>-0.7204384736120319</v>
      </c>
      <c r="DES71">
        <v>0.00121726796161605</v>
      </c>
      <c r="DET71">
        <v>-3.309347540643349</v>
      </c>
      <c r="DEU71">
        <v>-0.3059278604436646</v>
      </c>
      <c r="DEV71">
        <v>9.355370134489704E-05</v>
      </c>
      <c r="DFC71">
        <v>-4.562751284871384</v>
      </c>
      <c r="DFD71">
        <v>-1.571380427283448</v>
      </c>
      <c r="DFE71">
        <v>0.0005956967901415035</v>
      </c>
      <c r="DFF71">
        <v>2.582868385846742</v>
      </c>
      <c r="DFG71">
        <v>5.584456415235335</v>
      </c>
      <c r="DFH71">
        <v>2.017469871228705E-05</v>
      </c>
      <c r="DFI71">
        <v>-3.722776520288187</v>
      </c>
      <c r="DFJ71">
        <v>-0.7240689770826566</v>
      </c>
      <c r="DFK71">
        <v>1.336355652455701E-05</v>
      </c>
      <c r="DFO71">
        <v>-3.319608138616061</v>
      </c>
      <c r="DFP71">
        <v>-0.3128674612571445</v>
      </c>
      <c r="DFQ71">
        <v>0.0003634938500560501</v>
      </c>
      <c r="DFR71">
        <v>3.104820274542732</v>
      </c>
      <c r="DFS71">
        <v>6.106187826817097</v>
      </c>
      <c r="DFT71">
        <v>1.496159378496762E-05</v>
      </c>
      <c r="DFU71">
        <v>-1.469470299600027</v>
      </c>
      <c r="DFV71">
        <v>1.533461220585121</v>
      </c>
      <c r="DFW71">
        <v>6.875048476744527E-05</v>
      </c>
      <c r="DFX71">
        <v>-4.084081985916589</v>
      </c>
      <c r="DFY71">
        <v>-1.079827761219245</v>
      </c>
      <c r="DFZ71">
        <v>0.0001447874222038909</v>
      </c>
      <c r="DGA71">
        <v>-1.345727618290071</v>
      </c>
      <c r="DGB71">
        <v>1.656744424574967</v>
      </c>
      <c r="DGC71">
        <v>4.888796741267322E-05</v>
      </c>
      <c r="DGG71">
        <v>-0.855174816560897</v>
      </c>
      <c r="DGH71">
        <v>2.153728931874412</v>
      </c>
      <c r="DGI71">
        <v>0.0006342138895940686</v>
      </c>
      <c r="DGJ71">
        <v>-1.276738386986912</v>
      </c>
      <c r="DGK71">
        <v>1.721085732431729</v>
      </c>
      <c r="DGL71">
        <v>3.787565043468847E-05</v>
      </c>
      <c r="DGP71">
        <v>-2.257771140069474</v>
      </c>
      <c r="DGQ71">
        <v>0.7403217992581972</v>
      </c>
      <c r="DGR71">
        <v>2.909504326353922E-05</v>
      </c>
      <c r="DGS71">
        <v>-0.7872782175461688</v>
      </c>
      <c r="DGT71">
        <v>2.226982288001836</v>
      </c>
      <c r="DGU71">
        <v>0.001626896147877339</v>
      </c>
      <c r="DGV71">
        <v>4.205970755654556</v>
      </c>
      <c r="DGW71">
        <v>7.240757919298495</v>
      </c>
      <c r="DGX71">
        <v>0.009681174035121018</v>
      </c>
      <c r="DGY71">
        <v>3.225632406053087</v>
      </c>
      <c r="DGZ71">
        <v>6.220961679515825</v>
      </c>
      <c r="DHA71">
        <v>0.0001745254910870573</v>
      </c>
      <c r="DHK71">
        <v>-9.455015400069493</v>
      </c>
      <c r="DHL71">
        <v>-6.465162643711629</v>
      </c>
      <c r="DHM71">
        <v>0.0008237324282629081</v>
      </c>
      <c r="DHN71">
        <v>-5.458316840365212</v>
      </c>
      <c r="DHO71">
        <v>-2.45022405887024</v>
      </c>
      <c r="DHP71">
        <v>0.0005239448986028685</v>
      </c>
      <c r="DHT71">
        <v>-5.461693260343984</v>
      </c>
      <c r="DHU71">
        <v>-2.465507036483308</v>
      </c>
      <c r="DHV71">
        <v>0.0001163591075270429</v>
      </c>
      <c r="DHZ71">
        <v>-0.6497055413678892</v>
      </c>
      <c r="DIA71">
        <v>2.360637323166468</v>
      </c>
      <c r="DIB71">
        <v>0.0008557987742085631</v>
      </c>
      <c r="DIC71">
        <v>-10.62060802029066</v>
      </c>
      <c r="DID71">
        <v>-7.62191044679264</v>
      </c>
      <c r="DIE71">
        <v>1.357051834454094E-05</v>
      </c>
      <c r="DIF71">
        <v>-7.537178908722391</v>
      </c>
      <c r="DIG71">
        <v>-4.539376346180163</v>
      </c>
      <c r="DIH71">
        <v>3.862985104655616E-05</v>
      </c>
      <c r="DIL71">
        <v>3.199092876634572</v>
      </c>
      <c r="DIM71">
        <v>6.195859159140964</v>
      </c>
      <c r="DIN71">
        <v>8.365543062772616E-05</v>
      </c>
      <c r="DIO71">
        <v>-15.49286380430745</v>
      </c>
      <c r="DIP71">
        <v>-12.48381995228522</v>
      </c>
      <c r="DIQ71">
        <v>0.0006543300751997907</v>
      </c>
      <c r="DIR71">
        <v>-3.312917115887093</v>
      </c>
      <c r="DIS71">
        <v>-0.3115015625508705</v>
      </c>
      <c r="DIT71">
        <v>1.603032998152161E-05</v>
      </c>
      <c r="DIU71">
        <v>-8.006641098674008</v>
      </c>
      <c r="DIV71">
        <v>-5.004552044690857</v>
      </c>
      <c r="DIW71">
        <v>3.491317235615474E-05</v>
      </c>
      <c r="DIX71">
        <v>2.290317415274946</v>
      </c>
      <c r="DIY71">
        <v>5.29511521833318</v>
      </c>
      <c r="DIZ71">
        <v>0.0001841513134848018</v>
      </c>
      <c r="DJA71">
        <v>7.303261456635994</v>
      </c>
      <c r="DJB71">
        <v>10.29397871613237</v>
      </c>
      <c r="DJC71">
        <v>0.000689354170061696</v>
      </c>
      <c r="DJG71">
        <v>7.595491376678028</v>
      </c>
      <c r="DJH71">
        <v>10.59192904557716</v>
      </c>
      <c r="DJI71">
        <v>0.0001015216229779007</v>
      </c>
      <c r="DJM71">
        <v>6.948531939619216</v>
      </c>
      <c r="DJN71">
        <v>9.961442734502226</v>
      </c>
      <c r="DJO71">
        <v>0.001333508996089223</v>
      </c>
      <c r="DJS71">
        <v>-11.69807094125811</v>
      </c>
      <c r="DJT71">
        <v>-8.664268683119186</v>
      </c>
      <c r="DJU71">
        <v>0.009140741242322257</v>
      </c>
      <c r="DKE71">
        <v>1.446038122608968</v>
      </c>
      <c r="DKF71">
        <v>4.442975740221383</v>
      </c>
      <c r="DKG71">
        <v>7.50254871023724E-05</v>
      </c>
    </row>
    <row r="72" spans="1:3000">
      <c r="A72">
        <v>-9.869561181001801</v>
      </c>
      <c r="B72">
        <v>-6.866555204264793</v>
      </c>
      <c r="C72">
        <v>7.228716914744893E-05</v>
      </c>
      <c r="J72">
        <v>-4.130017707918499</v>
      </c>
      <c r="K72">
        <v>-1.131852563783951</v>
      </c>
      <c r="L72">
        <v>2.693356837585455E-05</v>
      </c>
      <c r="M72">
        <v>4.80161611883524</v>
      </c>
      <c r="N72">
        <v>7.799918292259038</v>
      </c>
      <c r="O72">
        <v>2.306092066284404E-05</v>
      </c>
      <c r="S72">
        <v>-8.290059595473416</v>
      </c>
      <c r="T72">
        <v>-5.291799719671959</v>
      </c>
      <c r="U72">
        <v>2.42242578108354E-05</v>
      </c>
      <c r="V72">
        <v>3.780522554985657</v>
      </c>
      <c r="W72">
        <v>6.773913430189006</v>
      </c>
      <c r="X72">
        <v>0.0003494442446215971</v>
      </c>
      <c r="AB72">
        <v>1.779992794035973</v>
      </c>
      <c r="AC72">
        <v>4.781530532931282</v>
      </c>
      <c r="AD72">
        <v>1.891712728117608E-05</v>
      </c>
      <c r="AE72">
        <v>-5.268775811816436</v>
      </c>
      <c r="AF72">
        <v>-2.274452285920288</v>
      </c>
      <c r="AG72">
        <v>0.0002577788660136565</v>
      </c>
      <c r="AQ72">
        <v>-3.133825635103044</v>
      </c>
      <c r="AR72">
        <v>-0.1272509107016684</v>
      </c>
      <c r="AS72">
        <v>0.0003458160076323299</v>
      </c>
      <c r="AW72">
        <v>2.972818014344671</v>
      </c>
      <c r="AX72">
        <v>5.970928793427951</v>
      </c>
      <c r="AY72">
        <v>2.855324537740075E-05</v>
      </c>
      <c r="AZ72">
        <v>9.606989062653589</v>
      </c>
      <c r="BA72">
        <v>12.59591040575784</v>
      </c>
      <c r="BB72">
        <v>0.0009818931089093123</v>
      </c>
      <c r="BC72">
        <v>-6.790397601819944</v>
      </c>
      <c r="BD72">
        <v>-3.786509741440915</v>
      </c>
      <c r="BE72">
        <v>0.0001209236666145948</v>
      </c>
      <c r="BX72">
        <v>5.088137341268533</v>
      </c>
      <c r="BY72">
        <v>8.08984681240584</v>
      </c>
      <c r="BZ72">
        <v>2.337833255428293E-05</v>
      </c>
      <c r="CA72">
        <v>5.633074008983556</v>
      </c>
      <c r="CB72">
        <v>8.628385547454608</v>
      </c>
      <c r="CC72">
        <v>0.000175853372067418</v>
      </c>
      <c r="CD72">
        <v>-2.746847986709661</v>
      </c>
      <c r="CE72">
        <v>0.2573432085405649</v>
      </c>
      <c r="CF72">
        <v>0.0001405289410041239</v>
      </c>
      <c r="CP72">
        <v>-3.738114223923574</v>
      </c>
      <c r="CQ72">
        <v>-0.7277774100394558</v>
      </c>
      <c r="CR72">
        <v>0.0008547977701992309</v>
      </c>
      <c r="CS72">
        <v>-2.218825950657784</v>
      </c>
      <c r="CT72">
        <v>0.7782289119616371</v>
      </c>
      <c r="CU72">
        <v>6.939067352386461E-05</v>
      </c>
      <c r="CY72">
        <v>-5.352315626587827</v>
      </c>
      <c r="CZ72">
        <v>-2.340890362956562</v>
      </c>
      <c r="DA72">
        <v>0.001044293192351305</v>
      </c>
      <c r="DK72">
        <v>4.780240304716173</v>
      </c>
      <c r="DL72">
        <v>7.785597112022436</v>
      </c>
      <c r="DM72">
        <v>0.0002295630761314309</v>
      </c>
      <c r="DW72">
        <v>6.960280787254681</v>
      </c>
      <c r="DX72">
        <v>9.954065531858546</v>
      </c>
      <c r="DY72">
        <v>0.0003090351971134366</v>
      </c>
      <c r="DZ72">
        <v>2.847503175891511</v>
      </c>
      <c r="EA72">
        <v>5.841486507207096</v>
      </c>
      <c r="EB72">
        <v>0.0002896024164641797</v>
      </c>
      <c r="EI72">
        <v>0.7532805739918242</v>
      </c>
      <c r="EJ72">
        <v>3.751391461777972</v>
      </c>
      <c r="EK72">
        <v>2.854995965219226E-05</v>
      </c>
      <c r="EL72">
        <v>-3.655108765999246</v>
      </c>
      <c r="EM72">
        <v>-0.6546718998512847</v>
      </c>
      <c r="EN72">
        <v>1.52681624987745E-06</v>
      </c>
      <c r="EO72">
        <v>-2.872216987532438</v>
      </c>
      <c r="EP72">
        <v>0.1310626905874461</v>
      </c>
      <c r="EQ72">
        <v>8.605030856040465E-05</v>
      </c>
      <c r="EX72">
        <v>-6.95101413119806</v>
      </c>
      <c r="EY72">
        <v>-3.948434996549284</v>
      </c>
      <c r="EZ72">
        <v>5.321548429213586E-05</v>
      </c>
      <c r="FA72">
        <v>21.76138704498947</v>
      </c>
      <c r="FB72">
        <v>24.76902057892848</v>
      </c>
      <c r="FC72">
        <v>0.0004661667231837749</v>
      </c>
      <c r="FG72">
        <v>0.3897176982489023</v>
      </c>
      <c r="FH72">
        <v>3.384974975605684</v>
      </c>
      <c r="FI72">
        <v>0.0001799473445640059</v>
      </c>
      <c r="FJ72">
        <v>-2.621328817961153</v>
      </c>
      <c r="FK72">
        <v>0.3881226396042141</v>
      </c>
      <c r="FL72">
        <v>0.0007146404008794353</v>
      </c>
      <c r="FP72">
        <v>8.140239076099551</v>
      </c>
      <c r="FQ72">
        <v>11.14161285562632</v>
      </c>
      <c r="FR72">
        <v>1.509816150536661E-05</v>
      </c>
      <c r="FV72">
        <v>-3.303170415119975</v>
      </c>
      <c r="FW72">
        <v>-0.304326722558882</v>
      </c>
      <c r="FX72">
        <v>1.069637514618443E-05</v>
      </c>
      <c r="FY72">
        <v>-10.68894068798888</v>
      </c>
      <c r="FZ72">
        <v>-7.67646790085117</v>
      </c>
      <c r="GA72">
        <v>0.001244563351861778</v>
      </c>
      <c r="GB72">
        <v>0.03099021983375316</v>
      </c>
      <c r="GC72">
        <v>3.032736948162498</v>
      </c>
      <c r="GD72">
        <v>2.440847883551328E-05</v>
      </c>
      <c r="GN72">
        <v>-9.669996132813793</v>
      </c>
      <c r="GO72">
        <v>-6.667300765142705</v>
      </c>
      <c r="GP72">
        <v>5.812005505878613E-05</v>
      </c>
      <c r="GQ72">
        <v>-4.821892133595398</v>
      </c>
      <c r="GR72">
        <v>-1.790516619518866</v>
      </c>
      <c r="GS72">
        <v>0.007875383068533344</v>
      </c>
      <c r="GZ72">
        <v>8.607410129617074</v>
      </c>
      <c r="HA72">
        <v>11.61003397572667</v>
      </c>
      <c r="HB72">
        <v>5.507654725475449E-05</v>
      </c>
      <c r="HL72">
        <v>-1.194172107326319</v>
      </c>
      <c r="HM72">
        <v>1.801724124645504</v>
      </c>
      <c r="HN72">
        <v>0.0001347272962327472</v>
      </c>
      <c r="HO72">
        <v>2.637002169514103</v>
      </c>
      <c r="HP72">
        <v>5.642103594785092</v>
      </c>
      <c r="HQ72">
        <v>0.0002081963183638726</v>
      </c>
      <c r="HU72">
        <v>2.370570090408504</v>
      </c>
      <c r="HV72">
        <v>5.368548650437964</v>
      </c>
      <c r="HW72">
        <v>3.268975643594697E-05</v>
      </c>
      <c r="IG72">
        <v>2.667430408739681</v>
      </c>
      <c r="IH72">
        <v>5.665444850583828</v>
      </c>
      <c r="II72">
        <v>3.153952952218068E-05</v>
      </c>
      <c r="IJ72">
        <v>5.77177435868879</v>
      </c>
      <c r="IK72">
        <v>8.766209692370374</v>
      </c>
      <c r="IL72">
        <v>0.0002477240898824397</v>
      </c>
      <c r="IP72">
        <v>2.950752217166027</v>
      </c>
      <c r="IQ72">
        <v>5.942212309877577</v>
      </c>
      <c r="IR72">
        <v>0.0005834401319626321</v>
      </c>
      <c r="IY72">
        <v>-3.390167685148569</v>
      </c>
      <c r="IZ72">
        <v>-0.4036358848225707</v>
      </c>
      <c r="JA72">
        <v>0.00145113921967026</v>
      </c>
      <c r="JB72">
        <v>-8.925204177530242</v>
      </c>
      <c r="JC72">
        <v>-5.923922066333293</v>
      </c>
      <c r="JD72">
        <v>1.315047297074028E-05</v>
      </c>
      <c r="JE72">
        <v>-11.33909931859996</v>
      </c>
      <c r="JF72">
        <v>-8.353625822532374</v>
      </c>
      <c r="JG72">
        <v>0.001688154531988355</v>
      </c>
      <c r="JH72">
        <v>3.530926781554939</v>
      </c>
      <c r="JI72">
        <v>6.532309597912327</v>
      </c>
      <c r="JJ72">
        <v>1.529744862608628E-05</v>
      </c>
      <c r="JQ72">
        <v>0.367011654933278</v>
      </c>
      <c r="JR72">
        <v>3.36937310149324</v>
      </c>
      <c r="JS72">
        <v>4.461143884444921E-05</v>
      </c>
      <c r="JT72">
        <v>-1.096442198949693</v>
      </c>
      <c r="JU72">
        <v>1.901235000087374</v>
      </c>
      <c r="JV72">
        <v>4.316323450721245E-05</v>
      </c>
      <c r="JZ72">
        <v>-3.334758335286762</v>
      </c>
      <c r="KA72">
        <v>-0.3282657022016564</v>
      </c>
      <c r="KB72">
        <v>0.0003372342750224875</v>
      </c>
      <c r="KC72">
        <v>-0.4833876612602369</v>
      </c>
      <c r="KD72">
        <v>2.521055481632322</v>
      </c>
      <c r="KE72">
        <v>0.0001579321501095713</v>
      </c>
      <c r="KF72">
        <v>-1.822319421787126</v>
      </c>
      <c r="KG72">
        <v>1.173459894922771</v>
      </c>
      <c r="KH72">
        <v>0.0001425133394828262</v>
      </c>
      <c r="KI72">
        <v>-3.835149527489903</v>
      </c>
      <c r="KJ72">
        <v>-0.8405502480118923</v>
      </c>
      <c r="KK72">
        <v>0.000233342257253068</v>
      </c>
      <c r="KL72">
        <v>-1.985200711297129</v>
      </c>
      <c r="KM72">
        <v>1.012827855590422</v>
      </c>
      <c r="KN72">
        <v>3.109238813486058E-05</v>
      </c>
      <c r="KO72">
        <v>-7.896143287569802</v>
      </c>
      <c r="KP72">
        <v>-4.898443055966778</v>
      </c>
      <c r="KQ72">
        <v>4.231147743784011E-05</v>
      </c>
      <c r="KR72">
        <v>-6.26447879081465</v>
      </c>
      <c r="KS72">
        <v>-3.26714810214273</v>
      </c>
      <c r="KT72">
        <v>5.700178372972087E-05</v>
      </c>
      <c r="KX72">
        <v>-9.063782655894586</v>
      </c>
      <c r="KY72">
        <v>-6.066264738998913</v>
      </c>
      <c r="KZ72">
        <v>4.928589229426963E-05</v>
      </c>
      <c r="LG72">
        <v>-3.189998487683508</v>
      </c>
      <c r="LH72">
        <v>-0.1868919383584544</v>
      </c>
      <c r="LI72">
        <v>7.720518967193379E-05</v>
      </c>
      <c r="LM72">
        <v>20.41720284110402</v>
      </c>
      <c r="LN72">
        <v>23.45230708004743</v>
      </c>
      <c r="LO72">
        <v>0.009858460734368918</v>
      </c>
      <c r="LS72">
        <v>-11.5069128984658</v>
      </c>
      <c r="LT72">
        <v>-8.515320422948779</v>
      </c>
      <c r="LU72">
        <v>0.0005654917434554725</v>
      </c>
      <c r="LV72">
        <v>-7.054283135379946</v>
      </c>
      <c r="LW72">
        <v>-4.057906096522593</v>
      </c>
      <c r="LX72">
        <v>0.0001050067795290557</v>
      </c>
      <c r="MB72">
        <v>-6.916705342271223</v>
      </c>
      <c r="MC72">
        <v>-3.915210946877702</v>
      </c>
      <c r="MD72">
        <v>1.786574073742828E-05</v>
      </c>
      <c r="MH72">
        <v>-0.9673175814035927</v>
      </c>
      <c r="MI72">
        <v>2.02955584061761</v>
      </c>
      <c r="MJ72">
        <v>7.820391885997592E-05</v>
      </c>
      <c r="MN72">
        <v>-0.3812623567740875</v>
      </c>
      <c r="MO72">
        <v>2.615666133501709</v>
      </c>
      <c r="MP72">
        <v>7.547337588699433E-05</v>
      </c>
      <c r="NC72">
        <v>-5.070851344201712</v>
      </c>
      <c r="ND72">
        <v>-2.072611399333065</v>
      </c>
      <c r="NE72">
        <v>2.478235252321058E-05</v>
      </c>
      <c r="NL72">
        <v>8.493380834197664</v>
      </c>
      <c r="NM72">
        <v>11.46048126895274</v>
      </c>
      <c r="NN72">
        <v>0.008659051146439733</v>
      </c>
      <c r="NO72">
        <v>-10.41788651134812</v>
      </c>
      <c r="NP72">
        <v>-7.41507823184187</v>
      </c>
      <c r="NQ72">
        <v>6.309147028159339E-05</v>
      </c>
      <c r="NR72">
        <v>-1.067709475718006</v>
      </c>
      <c r="NS72">
        <v>1.92847939198493</v>
      </c>
      <c r="NT72">
        <v>0.0001161978350857798</v>
      </c>
      <c r="NU72">
        <v>-11.6525669412446</v>
      </c>
      <c r="NV72">
        <v>-8.661731218080789</v>
      </c>
      <c r="NW72">
        <v>0.0006718717594423242</v>
      </c>
      <c r="NX72">
        <v>-7.716754544622422</v>
      </c>
      <c r="NY72">
        <v>-4.712297221972999</v>
      </c>
      <c r="NZ72">
        <v>0.0001589418016084188</v>
      </c>
      <c r="OA72">
        <v>0.1674228215523508</v>
      </c>
      <c r="OB72">
        <v>3.165078749573232</v>
      </c>
      <c r="OC72">
        <v>4.395738754631069E-05</v>
      </c>
      <c r="OM72">
        <v>-9.114945844210277</v>
      </c>
      <c r="ON72">
        <v>-6.113065880186357</v>
      </c>
      <c r="OO72">
        <v>2.827411784986749E-05</v>
      </c>
      <c r="OP72">
        <v>3.99071632648345</v>
      </c>
      <c r="OQ72">
        <v>6.987060629133551</v>
      </c>
      <c r="OR72">
        <v>0.0001069129849124628</v>
      </c>
      <c r="OS72">
        <v>7.065862666264231</v>
      </c>
      <c r="OT72">
        <v>10.06702500543129</v>
      </c>
      <c r="OU72">
        <v>1.080825871428052E-05</v>
      </c>
      <c r="OV72">
        <v>0.8070943559552389</v>
      </c>
      <c r="OW72">
        <v>3.808300188887188</v>
      </c>
      <c r="OX72">
        <v>1.163226447817925E-05</v>
      </c>
      <c r="PE72">
        <v>-2.103983902797186</v>
      </c>
      <c r="PF72">
        <v>0.8930334679065486</v>
      </c>
      <c r="PG72">
        <v>7.116862015153377E-05</v>
      </c>
      <c r="PK72">
        <v>-2.298463499847366</v>
      </c>
      <c r="PL72">
        <v>0.6999486577471689</v>
      </c>
      <c r="PM72">
        <v>2.016994803674727E-05</v>
      </c>
      <c r="PN72">
        <v>4.696988265729577</v>
      </c>
      <c r="PO72">
        <v>7.698385129264157</v>
      </c>
      <c r="PP72">
        <v>1.560982187390511E-05</v>
      </c>
      <c r="PQ72">
        <v>4.346305692767674</v>
      </c>
      <c r="PR72">
        <v>7.342725874981975</v>
      </c>
      <c r="PS72">
        <v>0.0001025207630304514</v>
      </c>
      <c r="PZ72">
        <v>-5.605930979967101</v>
      </c>
      <c r="QA72">
        <v>-2.601788492908624</v>
      </c>
      <c r="QB72">
        <v>0.0001372815922372231</v>
      </c>
      <c r="QF72">
        <v>-2.313904697576242</v>
      </c>
      <c r="QG72">
        <v>0.6918712488982565</v>
      </c>
      <c r="QH72">
        <v>0.000266892461410145</v>
      </c>
      <c r="RA72">
        <v>5.405782018317086</v>
      </c>
      <c r="RB72">
        <v>8.407523144444049</v>
      </c>
      <c r="RC72">
        <v>2.425216151994788E-05</v>
      </c>
      <c r="RG72">
        <v>-7.926371975312935</v>
      </c>
      <c r="RH72">
        <v>-4.921299574767808</v>
      </c>
      <c r="RI72">
        <v>0.0002058339783216401</v>
      </c>
      <c r="RM72">
        <v>-5.835890774141505</v>
      </c>
      <c r="RN72">
        <v>-2.824406789710448</v>
      </c>
      <c r="RO72">
        <v>0.001055055187301959</v>
      </c>
      <c r="RS72">
        <v>-10.12834563878895</v>
      </c>
      <c r="RT72">
        <v>-7.133242513425261</v>
      </c>
      <c r="RU72">
        <v>0.0001918350496297199</v>
      </c>
      <c r="RY72">
        <v>-10.32552705803295</v>
      </c>
      <c r="RZ72">
        <v>-7.326915814747219</v>
      </c>
      <c r="SA72">
        <v>1.542916169140726E-05</v>
      </c>
      <c r="SB72">
        <v>-8.112195831074713</v>
      </c>
      <c r="SC72">
        <v>-5.120768694638124</v>
      </c>
      <c r="SD72">
        <v>0.0005879519174148832</v>
      </c>
      <c r="SE72">
        <v>-2.886673186617056</v>
      </c>
      <c r="SF72">
        <v>0.0990215898888549</v>
      </c>
      <c r="SG72">
        <v>0.001637115353726744</v>
      </c>
      <c r="SK72">
        <v>-8.76872573416837</v>
      </c>
      <c r="SL72">
        <v>-5.763202374952843</v>
      </c>
      <c r="SM72">
        <v>0.0002440599761900392</v>
      </c>
      <c r="SN72">
        <v>-1.082332091436121</v>
      </c>
      <c r="SO72">
        <v>1.913627044881773</v>
      </c>
      <c r="SP72">
        <v>0.0001306286343789412</v>
      </c>
      <c r="SZ72">
        <v>1.142950510867662</v>
      </c>
      <c r="TA72">
        <v>4.144831263727939</v>
      </c>
      <c r="TB72">
        <v>2.829785057152433E-05</v>
      </c>
      <c r="TF72">
        <v>-4.578040558895185</v>
      </c>
      <c r="TG72">
        <v>-1.576659673948164</v>
      </c>
      <c r="TH72">
        <v>1.525474589527694E-05</v>
      </c>
      <c r="TI72">
        <v>1.893514292571274</v>
      </c>
      <c r="TJ72">
        <v>4.878382515613848</v>
      </c>
      <c r="TK72">
        <v>0.001831765391114459</v>
      </c>
      <c r="TO72">
        <v>11.46942926042905</v>
      </c>
      <c r="TP72">
        <v>14.47250013728629</v>
      </c>
      <c r="TQ72">
        <v>7.544227737849689E-05</v>
      </c>
      <c r="TR72">
        <v>-3.847982864701379</v>
      </c>
      <c r="TS72">
        <v>-0.8349963878943898</v>
      </c>
      <c r="TT72">
        <v>0.001349188638867833</v>
      </c>
      <c r="TU72">
        <v>1.945728155237858</v>
      </c>
      <c r="TV72">
        <v>4.952472017472258</v>
      </c>
      <c r="TW72">
        <v>0.0003638374226924893</v>
      </c>
      <c r="TX72">
        <v>4.35655209263845</v>
      </c>
      <c r="TY72">
        <v>7.359358448701749</v>
      </c>
      <c r="TZ72">
        <v>6.300507483213735E-05</v>
      </c>
      <c r="UA72">
        <v>1.29400151459776</v>
      </c>
      <c r="UB72">
        <v>4.292328901282906</v>
      </c>
      <c r="UC72">
        <v>2.238108240819486E-05</v>
      </c>
      <c r="UD72">
        <v>5.587204255835461</v>
      </c>
      <c r="UE72">
        <v>8.584230885084377</v>
      </c>
      <c r="UF72">
        <v>7.072746898721217E-05</v>
      </c>
      <c r="UG72">
        <v>4.482451401370485</v>
      </c>
      <c r="UH72">
        <v>7.483578544763921</v>
      </c>
      <c r="UI72">
        <v>1.016361783493343E-05</v>
      </c>
      <c r="UM72">
        <v>-1.270990422714328</v>
      </c>
      <c r="UN72">
        <v>1.731655818096043</v>
      </c>
      <c r="UO72">
        <v>5.602072341178905E-05</v>
      </c>
      <c r="UV72">
        <v>0.2428692489840198</v>
      </c>
      <c r="UW72">
        <v>3.230089527262412</v>
      </c>
      <c r="UX72">
        <v>0.001306570298253895</v>
      </c>
      <c r="VE72">
        <v>-6.122034978119785</v>
      </c>
      <c r="VF72">
        <v>-3.120816962015987</v>
      </c>
      <c r="VG72">
        <v>1.186850583289036E-05</v>
      </c>
      <c r="VK72">
        <v>11.58623433118682</v>
      </c>
      <c r="VL72">
        <v>14.58766345405238</v>
      </c>
      <c r="VM72">
        <v>1.63391373190397E-05</v>
      </c>
      <c r="VW72">
        <v>7.792290604063484</v>
      </c>
      <c r="VX72">
        <v>10.79432213738719</v>
      </c>
      <c r="VY72">
        <v>3.301702116252913E-05</v>
      </c>
      <c r="VZ72">
        <v>0.5902879471424285</v>
      </c>
      <c r="WA72">
        <v>3.519182529629105</v>
      </c>
      <c r="WB72">
        <v>0.04044784319795261</v>
      </c>
      <c r="WI72">
        <v>0.2359955393669275</v>
      </c>
      <c r="WJ72">
        <v>3.22944092793101</v>
      </c>
      <c r="WK72">
        <v>0.0003437034486068734</v>
      </c>
      <c r="WO72">
        <v>-5.721990859408429</v>
      </c>
      <c r="WP72">
        <v>-2.742157325719835</v>
      </c>
      <c r="WQ72">
        <v>0.003253490907912605</v>
      </c>
      <c r="XA72">
        <v>-6.402899910967944</v>
      </c>
      <c r="XB72">
        <v>-3.393411592968092</v>
      </c>
      <c r="XC72">
        <v>0.0007202254277305831</v>
      </c>
      <c r="XJ72">
        <v>6.873535511433317</v>
      </c>
      <c r="XK72">
        <v>9.872350406382093</v>
      </c>
      <c r="XL72">
        <v>1.123579185949607E-05</v>
      </c>
      <c r="XM72">
        <v>-5.554812001141069</v>
      </c>
      <c r="XN72">
        <v>-2.552952944523435</v>
      </c>
      <c r="XO72">
        <v>2.764873206054264E-05</v>
      </c>
      <c r="XP72">
        <v>-6.363998276894995</v>
      </c>
      <c r="XQ72">
        <v>-3.365502879625307</v>
      </c>
      <c r="XR72">
        <v>1.811063500849992E-05</v>
      </c>
      <c r="XS72">
        <v>-5.218181832501888</v>
      </c>
      <c r="XT72">
        <v>-2.219893439869585</v>
      </c>
      <c r="XU72">
        <v>2.343679824923233E-05</v>
      </c>
      <c r="XY72">
        <v>-3.898301526760313</v>
      </c>
      <c r="XZ72">
        <v>-0.8928262932804939</v>
      </c>
      <c r="YA72">
        <v>0.0002398254532682215</v>
      </c>
      <c r="YB72">
        <v>30.48176340665821</v>
      </c>
      <c r="YC72">
        <v>33.46769100686633</v>
      </c>
      <c r="YD72">
        <v>0.001584259487219663</v>
      </c>
      <c r="YE72">
        <v>-2.04565206085439</v>
      </c>
      <c r="YF72">
        <v>0.9580008533006001</v>
      </c>
      <c r="YG72">
        <v>0.0001067502545898445</v>
      </c>
      <c r="YH72">
        <v>-5.01264252922202</v>
      </c>
      <c r="YI72">
        <v>-2.011179193824634</v>
      </c>
      <c r="YJ72">
        <v>1.713080388195498E-05</v>
      </c>
      <c r="YN72">
        <v>-9.758984880180963</v>
      </c>
      <c r="YO72">
        <v>-6.754996100693422</v>
      </c>
      <c r="YP72">
        <v>0.0001272828944018125</v>
      </c>
      <c r="YQ72">
        <v>0.5383920431717877</v>
      </c>
      <c r="YR72">
        <v>3.533269613331397</v>
      </c>
      <c r="YS72">
        <v>0.0002099142997578177</v>
      </c>
      <c r="YW72">
        <v>-3.981752873210629</v>
      </c>
      <c r="YX72">
        <v>-0.9832220773683293</v>
      </c>
      <c r="YY72">
        <v>1.726848685601902E-05</v>
      </c>
      <c r="ZC72">
        <v>-7.849273207673943</v>
      </c>
      <c r="ZD72">
        <v>-4.851281899236642</v>
      </c>
      <c r="ZE72">
        <v>3.227873435245467E-05</v>
      </c>
      <c r="ZF72">
        <v>-5.843185208377748</v>
      </c>
      <c r="ZG72">
        <v>-2.838827513312729</v>
      </c>
      <c r="ZH72">
        <v>0.0001519160502375304</v>
      </c>
      <c r="ZI72">
        <v>-10.35315358101383</v>
      </c>
      <c r="ZJ72">
        <v>-7.351437228017226</v>
      </c>
      <c r="ZK72">
        <v>2.35669408716E-05</v>
      </c>
      <c r="ZL72">
        <v>4.263391279733815</v>
      </c>
      <c r="ZM72">
        <v>7.257356635731327</v>
      </c>
      <c r="ZN72">
        <v>0.0002913354258941461</v>
      </c>
      <c r="ZR72">
        <v>-8.827619337157241</v>
      </c>
      <c r="ZS72">
        <v>-5.814408330090842</v>
      </c>
      <c r="ZT72">
        <v>0.001396245661667577</v>
      </c>
      <c r="ZX72">
        <v>-0.7657194999240755</v>
      </c>
      <c r="ZY72">
        <v>2.235530581252911</v>
      </c>
      <c r="ZZ72">
        <v>1.250162359245086E-05</v>
      </c>
      <c r="AAA72">
        <v>-3.86227501106812</v>
      </c>
      <c r="AAB72">
        <v>-0.8661307906487172</v>
      </c>
      <c r="AAC72">
        <v>0.0001189362893931982</v>
      </c>
      <c r="AAD72">
        <v>-2.144203865495062</v>
      </c>
      <c r="AAE72">
        <v>0.8478454673463247</v>
      </c>
      <c r="AAF72">
        <v>0.0005057048661364252</v>
      </c>
      <c r="AAG72">
        <v>-4.912255411633224</v>
      </c>
      <c r="AAH72">
        <v>-1.917071004429105</v>
      </c>
      <c r="AAI72">
        <v>0.0001855194718060012</v>
      </c>
      <c r="AAJ72">
        <v>-5.938329535197346</v>
      </c>
      <c r="AAK72">
        <v>-2.975356487265625</v>
      </c>
      <c r="AAL72">
        <v>0.01096796143573324</v>
      </c>
      <c r="AAP72">
        <v>-5.010880350575896</v>
      </c>
      <c r="AAQ72">
        <v>-1.996422391083523</v>
      </c>
      <c r="AAR72">
        <v>0.001672260741464749</v>
      </c>
      <c r="AAY72">
        <v>-0.379869488562723</v>
      </c>
      <c r="AAZ72">
        <v>2.618533080908497</v>
      </c>
      <c r="ABA72">
        <v>2.041427435422758E-05</v>
      </c>
      <c r="ABB72">
        <v>-3.042143527391388</v>
      </c>
      <c r="ABC72">
        <v>-0.0529389175560637</v>
      </c>
      <c r="ABD72">
        <v>0.0009323235904605916</v>
      </c>
      <c r="ABE72">
        <v>8.144385620019095</v>
      </c>
      <c r="ABF72">
        <v>11.14636326068301</v>
      </c>
      <c r="ABG72">
        <v>3.128850076467136E-05</v>
      </c>
      <c r="ABH72">
        <v>-4.522434561920636</v>
      </c>
      <c r="ABI72">
        <v>-1.526033471311053</v>
      </c>
      <c r="ABJ72">
        <v>0.0001036171904034766</v>
      </c>
      <c r="ABK72">
        <v>-2.623655577741784</v>
      </c>
      <c r="ABL72">
        <v>0.3774917485861519</v>
      </c>
      <c r="ABM72">
        <v>1.053086162219706E-05</v>
      </c>
      <c r="ABN72">
        <v>5.406127184409857</v>
      </c>
      <c r="ABO72">
        <v>8.404766033216534</v>
      </c>
      <c r="ABP72">
        <v>1.482186056867523E-05</v>
      </c>
      <c r="ABW72">
        <v>1.559631508072276</v>
      </c>
      <c r="ABX72">
        <v>4.554542965610826</v>
      </c>
      <c r="ABY72">
        <v>0.0002071461150557436</v>
      </c>
      <c r="ABZ72">
        <v>6.157393880324973</v>
      </c>
      <c r="ACA72">
        <v>9.153007581466095</v>
      </c>
      <c r="ACB72">
        <v>0.0001539169414351151</v>
      </c>
      <c r="ACI72">
        <v>13.80833744921076</v>
      </c>
      <c r="ACJ72">
        <v>16.80399950304304</v>
      </c>
      <c r="ACK72">
        <v>0.0001505422156325233</v>
      </c>
      <c r="ACL72">
        <v>-3.620838905357802</v>
      </c>
      <c r="ACM72">
        <v>-0.6161463758753301</v>
      </c>
      <c r="ACN72">
        <v>0.000176158663550952</v>
      </c>
      <c r="ACR72">
        <v>1.169487021793094</v>
      </c>
      <c r="ACS72">
        <v>4.170643586623379</v>
      </c>
      <c r="ACT72">
        <v>1.070113765322827E-05</v>
      </c>
      <c r="ACU72">
        <v>3.741644049059476</v>
      </c>
      <c r="ACV72">
        <v>6.738423207940853</v>
      </c>
      <c r="ACW72">
        <v>8.299054009129996E-05</v>
      </c>
      <c r="ACX72">
        <v>-7.081094761507499</v>
      </c>
      <c r="ACY72">
        <v>-4.089050099894134</v>
      </c>
      <c r="ACZ72">
        <v>0.0005062992707669585</v>
      </c>
      <c r="ADD72">
        <v>-0.4776650509572947</v>
      </c>
      <c r="ADE72">
        <v>2.519871067508357</v>
      </c>
      <c r="ADF72">
        <v>4.856569772240232E-05</v>
      </c>
      <c r="ADG72">
        <v>-6.642573564111954</v>
      </c>
      <c r="ADH72">
        <v>-3.644286944006641</v>
      </c>
      <c r="ADI72">
        <v>2.348536530812603E-05</v>
      </c>
      <c r="ADP72">
        <v>-0.3393164161586862</v>
      </c>
      <c r="ADQ72">
        <v>2.658643559602685</v>
      </c>
      <c r="ADR72">
        <v>3.329359115354815E-05</v>
      </c>
      <c r="ADS72">
        <v>1.862112614104412</v>
      </c>
      <c r="ADT72">
        <v>4.867511742463541</v>
      </c>
      <c r="ADU72">
        <v>0.0002332046963068303</v>
      </c>
      <c r="ADV72">
        <v>-9.263898140812991</v>
      </c>
      <c r="ADW72">
        <v>-6.262681271375344</v>
      </c>
      <c r="ADX72">
        <v>1.18461698262278E-05</v>
      </c>
      <c r="ADY72">
        <v>-9.959039164941432</v>
      </c>
      <c r="ADZ72">
        <v>-6.956474512627775</v>
      </c>
      <c r="AEA72">
        <v>5.261953191956465E-05</v>
      </c>
      <c r="AEE72">
        <v>4.546540319928475</v>
      </c>
      <c r="AEF72">
        <v>7.547788540546744</v>
      </c>
      <c r="AEG72">
        <v>1.246443769497281E-05</v>
      </c>
      <c r="AEH72">
        <v>-2.691499851621009</v>
      </c>
      <c r="AEI72">
        <v>0.300929652185802</v>
      </c>
      <c r="AEJ72">
        <v>0.0004584993008887202</v>
      </c>
      <c r="AEQ72">
        <v>1.869739676702717</v>
      </c>
      <c r="AER72">
        <v>4.910058300194009</v>
      </c>
      <c r="AES72">
        <v>0.01300473120186079</v>
      </c>
      <c r="AEZ72">
        <v>4.761106257796225</v>
      </c>
      <c r="AFA72">
        <v>7.759356507198249</v>
      </c>
      <c r="AFB72">
        <v>2.449301724093885E-05</v>
      </c>
      <c r="AFF72">
        <v>0.2936127423327956</v>
      </c>
      <c r="AFG72">
        <v>3.295905250084811</v>
      </c>
      <c r="AFH72">
        <v>4.204473434440131E-05</v>
      </c>
      <c r="AFL72">
        <v>0.8205045746790129</v>
      </c>
      <c r="AFM72">
        <v>3.815656736932409</v>
      </c>
      <c r="AFN72">
        <v>0.000188012246539216</v>
      </c>
      <c r="AFO72">
        <v>1.307837577681744</v>
      </c>
      <c r="AFP72">
        <v>4.309120819568045</v>
      </c>
      <c r="AFQ72">
        <v>1.317367791006154E-05</v>
      </c>
      <c r="AFX72">
        <v>-1.915625998298814</v>
      </c>
      <c r="AFY72">
        <v>1.082384647444033</v>
      </c>
      <c r="AFZ72">
        <v>3.166024288362098E-05</v>
      </c>
      <c r="AGD72">
        <v>1.30465482322817</v>
      </c>
      <c r="AGE72">
        <v>4.305884384038713</v>
      </c>
      <c r="AGF72">
        <v>1.209455829458169E-05</v>
      </c>
      <c r="AGG72">
        <v>-6.218777549427738</v>
      </c>
      <c r="AGH72">
        <v>-3.217308993318052</v>
      </c>
      <c r="AGI72">
        <v>1.725325637836584E-05</v>
      </c>
      <c r="AGS72">
        <v>2.12380162838428</v>
      </c>
      <c r="AGT72">
        <v>5.125969395069967</v>
      </c>
      <c r="AGU72">
        <v>3.759369922856326E-05</v>
      </c>
      <c r="AGY72">
        <v>8.186420337197168</v>
      </c>
      <c r="AGZ72">
        <v>11.19227389492784</v>
      </c>
      <c r="AHA72">
        <v>0.0002741131048508516</v>
      </c>
      <c r="AHH72">
        <v>-8.753529069231242</v>
      </c>
      <c r="AHI72">
        <v>-5.747869346851046</v>
      </c>
      <c r="AHJ72">
        <v>0.0002562596593670682</v>
      </c>
      <c r="AHN72">
        <v>-6.09807333767178</v>
      </c>
      <c r="AHO72">
        <v>-3.100335584098362</v>
      </c>
      <c r="AHP72">
        <v>4.094207115667281E-05</v>
      </c>
      <c r="AHQ72">
        <v>-1.948547977473867</v>
      </c>
      <c r="AHR72">
        <v>1.048408735290026</v>
      </c>
      <c r="AHS72">
        <v>7.409277761164808E-05</v>
      </c>
      <c r="AHT72">
        <v>3.17299210411007</v>
      </c>
      <c r="AHU72">
        <v>6.169739681043736</v>
      </c>
      <c r="AHV72">
        <v>8.462604641936001E-05</v>
      </c>
      <c r="AHZ72">
        <v>-11.10153758957338</v>
      </c>
      <c r="AIA72">
        <v>-8.107995391296919</v>
      </c>
      <c r="AIB72">
        <v>0.0003336256248044658</v>
      </c>
      <c r="AIC72">
        <v>0.2510801371111735</v>
      </c>
      <c r="AID72">
        <v>3.230240697531161</v>
      </c>
      <c r="AIE72">
        <v>0.003474257936071913</v>
      </c>
      <c r="AIF72">
        <v>5.551596435584851</v>
      </c>
      <c r="AIG72">
        <v>8.550462051602516</v>
      </c>
      <c r="AIH72">
        <v>1.029461615502988E-05</v>
      </c>
      <c r="AII72">
        <v>-11.13336651151523</v>
      </c>
      <c r="AIJ72">
        <v>-8.136427869819158</v>
      </c>
      <c r="AIK72">
        <v>7.49753173200387E-05</v>
      </c>
      <c r="AIL72">
        <v>-11.18779779850002</v>
      </c>
      <c r="AIM72">
        <v>-8.181916550305193</v>
      </c>
      <c r="AIN72">
        <v>0.0002767126426335752</v>
      </c>
      <c r="AIR72">
        <v>4.695440501791379</v>
      </c>
      <c r="AIS72">
        <v>7.701324833721503</v>
      </c>
      <c r="AIT72">
        <v>0.0002770028981110407</v>
      </c>
      <c r="AJG72">
        <v>-6.007784298250832</v>
      </c>
      <c r="AJH72">
        <v>-3.004201667211901</v>
      </c>
      <c r="AJI72">
        <v>0.0001026819612888738</v>
      </c>
      <c r="AJJ72">
        <v>2.72701041439652</v>
      </c>
      <c r="AJK72">
        <v>5.726328263918439</v>
      </c>
      <c r="AJL72">
        <v>3.722634197973464E-06</v>
      </c>
      <c r="AJM72">
        <v>0.1153103096506367</v>
      </c>
      <c r="AJN72">
        <v>3.112616480449073</v>
      </c>
      <c r="AJO72">
        <v>5.805372613759733E-05</v>
      </c>
      <c r="AJS72">
        <v>2.349359026988898</v>
      </c>
      <c r="AJT72">
        <v>5.352041679328075</v>
      </c>
      <c r="AJU72">
        <v>5.757298858313343E-05</v>
      </c>
      <c r="AJV72">
        <v>3.09210667761059</v>
      </c>
      <c r="AJW72">
        <v>6.076151104834445</v>
      </c>
      <c r="AJX72">
        <v>0.002036642420918793</v>
      </c>
      <c r="AJY72">
        <v>-6.817211924320856</v>
      </c>
      <c r="AJZ72">
        <v>-3.819350104277269</v>
      </c>
      <c r="AKA72">
        <v>3.657450820804545E-05</v>
      </c>
      <c r="AKB72">
        <v>0.1970560110523725</v>
      </c>
      <c r="AKC72">
        <v>3.194738606267321</v>
      </c>
      <c r="AKD72">
        <v>4.296291950223227E-05</v>
      </c>
      <c r="AKH72">
        <v>2.482151376962854</v>
      </c>
      <c r="AKI72">
        <v>5.478789066561141</v>
      </c>
      <c r="AKJ72">
        <v>9.04410498997322E-05</v>
      </c>
      <c r="AKK72">
        <v>2.18628745119927</v>
      </c>
      <c r="AKL72">
        <v>5.188624686037457</v>
      </c>
      <c r="AKM72">
        <v>4.370133351069409E-05</v>
      </c>
      <c r="AKQ72">
        <v>-2.897298601764821</v>
      </c>
      <c r="AKR72">
        <v>0.1002057185141711</v>
      </c>
      <c r="AKS72">
        <v>4.982733815878919E-05</v>
      </c>
      <c r="AKW72">
        <v>9.117956457567011</v>
      </c>
      <c r="AKX72">
        <v>12.12121297509475</v>
      </c>
      <c r="AKY72">
        <v>8.483925126773766E-05</v>
      </c>
      <c r="AKZ72">
        <v>7.395185702134823</v>
      </c>
      <c r="ALA72">
        <v>10.44978247722532</v>
      </c>
      <c r="ALB72">
        <v>0.02384646280226141</v>
      </c>
      <c r="ALI72">
        <v>-0.3491896693979983</v>
      </c>
      <c r="ALJ72">
        <v>2.647969542598725</v>
      </c>
      <c r="ALK72">
        <v>6.456061183649139E-05</v>
      </c>
      <c r="ALO72">
        <v>-5.415994093452133</v>
      </c>
      <c r="ALP72">
        <v>-2.423556088758606</v>
      </c>
      <c r="ALQ72">
        <v>0.0004574701841210315</v>
      </c>
      <c r="ALR72">
        <v>-0.6584538745521905</v>
      </c>
      <c r="ALS72">
        <v>2.341870975891199</v>
      </c>
      <c r="ALT72">
        <v>8.442224845604229E-07</v>
      </c>
      <c r="ALX72">
        <v>-3.092851194618884</v>
      </c>
      <c r="ALY72">
        <v>-0.09554689015433127</v>
      </c>
      <c r="ALZ72">
        <v>5.813419535863667E-05</v>
      </c>
      <c r="AMA72">
        <v>-1.499740641889076</v>
      </c>
      <c r="AMB72">
        <v>1.502572818935393</v>
      </c>
      <c r="AMC72">
        <v>4.281680789081547E-05</v>
      </c>
      <c r="AMD72">
        <v>0.09069232791770977</v>
      </c>
      <c r="AME72">
        <v>3.085908957883423</v>
      </c>
      <c r="AMF72">
        <v>0.0001830450310793163</v>
      </c>
      <c r="AMG72">
        <v>-1.924404197069545</v>
      </c>
      <c r="AMH72">
        <v>1.074052562630004</v>
      </c>
      <c r="AMI72">
        <v>1.905272499949831E-05</v>
      </c>
      <c r="AMV72">
        <v>-13.05732576892025</v>
      </c>
      <c r="AMW72">
        <v>-10.07167906214399</v>
      </c>
      <c r="AMX72">
        <v>0.001648136210931708</v>
      </c>
      <c r="ANB72">
        <v>-3.098656933015876</v>
      </c>
      <c r="ANC72">
        <v>-0.09737819254243747</v>
      </c>
      <c r="AND72">
        <v>1.30814175872723E-05</v>
      </c>
      <c r="ANE72">
        <v>0.1581739289975692</v>
      </c>
      <c r="ANF72">
        <v>3.160600633661582</v>
      </c>
      <c r="ANG72">
        <v>4.711116421072931E-05</v>
      </c>
      <c r="ANH72">
        <v>-4.384645224588115</v>
      </c>
      <c r="ANI72">
        <v>-1.382794451558958</v>
      </c>
      <c r="ANJ72">
        <v>2.740288644363437E-05</v>
      </c>
      <c r="ANK72">
        <v>-10.76793366181048</v>
      </c>
      <c r="ANL72">
        <v>-7.749944497208555</v>
      </c>
      <c r="ANM72">
        <v>0.002588880344601471</v>
      </c>
      <c r="AOC72">
        <v>0.5295106582167055</v>
      </c>
      <c r="AOD72">
        <v>3.536032708113818</v>
      </c>
      <c r="AOE72">
        <v>0.0003402970788834098</v>
      </c>
      <c r="AOF72">
        <v>-11.13413247779597</v>
      </c>
      <c r="AOG72">
        <v>-8.138932435764177</v>
      </c>
      <c r="AOH72">
        <v>0.0001843167719726512</v>
      </c>
      <c r="AOL72">
        <v>5.159078304292577</v>
      </c>
      <c r="AOM72">
        <v>8.16026051968992</v>
      </c>
      <c r="AON72">
        <v>1.118106596572903E-05</v>
      </c>
      <c r="AOU72">
        <v>0.9770732659096092</v>
      </c>
      <c r="AOV72">
        <v>3.976490247757826</v>
      </c>
      <c r="AOW72">
        <v>2.719281322467403E-06</v>
      </c>
      <c r="AOX72">
        <v>6.018972857234498</v>
      </c>
      <c r="AOY72">
        <v>9.006109877385978</v>
      </c>
      <c r="AOZ72">
        <v>0.001323650004667596</v>
      </c>
      <c r="APG72">
        <v>-9.617789265623252</v>
      </c>
      <c r="APH72">
        <v>-6.633183777815895</v>
      </c>
      <c r="API72">
        <v>0.001895928045195605</v>
      </c>
      <c r="APP72">
        <v>-3.691673482027577</v>
      </c>
      <c r="APQ72">
        <v>-0.7001939896060434</v>
      </c>
      <c r="APR72">
        <v>0.0005807923951576037</v>
      </c>
      <c r="APS72">
        <v>3.613548624586811</v>
      </c>
      <c r="APT72">
        <v>6.617101122816208</v>
      </c>
      <c r="APU72">
        <v>0.0001009619493589168</v>
      </c>
      <c r="AQB72">
        <v>-8.430253348656262</v>
      </c>
      <c r="AQC72">
        <v>-5.43727153312842</v>
      </c>
      <c r="AQD72">
        <v>0.0003940393062820128</v>
      </c>
      <c r="AQH72">
        <v>1.726735212981537</v>
      </c>
      <c r="AQI72">
        <v>4.725249069391236</v>
      </c>
      <c r="AQJ72">
        <v>1.766898216793862E-05</v>
      </c>
      <c r="AQN72">
        <v>-5.870838926777653</v>
      </c>
      <c r="AQO72">
        <v>-2.865604176106226</v>
      </c>
      <c r="AQP72">
        <v>0.0002192209167360417</v>
      </c>
      <c r="AQQ72">
        <v>-20.64030509404307</v>
      </c>
      <c r="AQR72">
        <v>-17.64258558154719</v>
      </c>
      <c r="AQS72">
        <v>4.160498605182357E-05</v>
      </c>
      <c r="AQT72">
        <v>-1.998655595482938</v>
      </c>
      <c r="AQU72">
        <v>1.006066797377535</v>
      </c>
      <c r="AQV72">
        <v>0.0001784079546291492</v>
      </c>
      <c r="AQW72">
        <v>-2.12908203840044</v>
      </c>
      <c r="AQX72">
        <v>0.9125549013369838</v>
      </c>
      <c r="AQY72">
        <v>0.01386907800558265</v>
      </c>
      <c r="AQZ72">
        <v>-4.003306887465392</v>
      </c>
      <c r="ARA72">
        <v>-0.9993971845859235</v>
      </c>
      <c r="ARB72">
        <v>0.0001222862128457985</v>
      </c>
      <c r="ARC72">
        <v>2.564152759616238</v>
      </c>
      <c r="ARD72">
        <v>5.562438135646733</v>
      </c>
      <c r="ARE72">
        <v>2.35194828544133E-05</v>
      </c>
      <c r="ARF72">
        <v>3.631572483627445</v>
      </c>
      <c r="ARG72">
        <v>6.632439573200394</v>
      </c>
      <c r="ARH72">
        <v>6.01475462013516E-06</v>
      </c>
      <c r="ARI72">
        <v>-0.4074030349320372</v>
      </c>
      <c r="ARJ72">
        <v>2.581058355739479</v>
      </c>
      <c r="ARK72">
        <v>0.001065116041883013</v>
      </c>
      <c r="ARL72">
        <v>-6.734415112388872</v>
      </c>
      <c r="ARM72">
        <v>-3.732650002071249</v>
      </c>
      <c r="ARN72">
        <v>2.492491546701603E-05</v>
      </c>
      <c r="ARO72">
        <v>-10.75349658643109</v>
      </c>
      <c r="ARP72">
        <v>-7.741322834861413</v>
      </c>
      <c r="ARQ72">
        <v>0.001185601818241086</v>
      </c>
      <c r="ARR72">
        <v>2.440133023535084</v>
      </c>
      <c r="ARS72">
        <v>5.446380278685845</v>
      </c>
      <c r="ART72">
        <v>0.0003122255753496421</v>
      </c>
      <c r="ASG72">
        <v>-1.21139678190655</v>
      </c>
      <c r="ASH72">
        <v>1.784856336491687</v>
      </c>
      <c r="ASI72">
        <v>0.0001123129739010776</v>
      </c>
      <c r="ASM72">
        <v>15.57284265694765</v>
      </c>
      <c r="ASN72">
        <v>18.57414996745302</v>
      </c>
      <c r="ASO72">
        <v>1.367248605959745E-05</v>
      </c>
      <c r="ASS72">
        <v>7.085911156638604</v>
      </c>
      <c r="AST72">
        <v>10.10108979820717</v>
      </c>
      <c r="ASU72">
        <v>0.001843129278936852</v>
      </c>
      <c r="ASV72">
        <v>-10.99662580401009</v>
      </c>
      <c r="ASW72">
        <v>-7.99800767406277</v>
      </c>
      <c r="ASX72">
        <v>1.527651874002869E-05</v>
      </c>
      <c r="ATB72">
        <v>-5.010614404984823</v>
      </c>
      <c r="ATC72">
        <v>-2.00168300864986</v>
      </c>
      <c r="ATD72">
        <v>0.0006381587239374739</v>
      </c>
      <c r="ATE72">
        <v>6.204965222880838</v>
      </c>
      <c r="ATF72">
        <v>9.203248462487231</v>
      </c>
      <c r="ATG72">
        <v>2.357812999245573E-05</v>
      </c>
      <c r="ATK72">
        <v>6.088605103222894</v>
      </c>
      <c r="ATL72">
        <v>9.086166696066686</v>
      </c>
      <c r="ATM72">
        <v>4.756663567560661E-05</v>
      </c>
      <c r="ATN72">
        <v>-1.485157224342905</v>
      </c>
      <c r="ATO72">
        <v>1.516867559334337</v>
      </c>
      <c r="ATP72">
        <v>3.279799151699837E-05</v>
      </c>
      <c r="ATQ72">
        <v>-13.6338988883697</v>
      </c>
      <c r="ATR72">
        <v>-10.62002957830232</v>
      </c>
      <c r="ATS72">
        <v>0.001538862093959723</v>
      </c>
      <c r="AUF72">
        <v>7.821158671057798</v>
      </c>
      <c r="AUG72">
        <v>10.82477618939562</v>
      </c>
      <c r="AUH72">
        <v>0.0001046915113959677</v>
      </c>
      <c r="AUI72">
        <v>-0.6057600204662871</v>
      </c>
      <c r="AUJ72">
        <v>2.396054571513595</v>
      </c>
      <c r="AUK72">
        <v>2.634195242762908E-05</v>
      </c>
      <c r="AUX72">
        <v>13.54092408034392</v>
      </c>
      <c r="AUY72">
        <v>16.52930222191186</v>
      </c>
      <c r="AUZ72">
        <v>0.001080540747319658</v>
      </c>
      <c r="AVD72">
        <v>4.692410829319016</v>
      </c>
      <c r="AVE72">
        <v>7.724991898677484</v>
      </c>
      <c r="AVF72">
        <v>0.00849220864433033</v>
      </c>
      <c r="AVG72">
        <v>-10.1654957374801</v>
      </c>
      <c r="AVH72">
        <v>-7.149702548461306</v>
      </c>
      <c r="AVI72">
        <v>0.001995398555066817</v>
      </c>
      <c r="AVM72">
        <v>5.308490909836164</v>
      </c>
      <c r="AVN72">
        <v>8.311626816189753</v>
      </c>
      <c r="AVO72">
        <v>7.867126926783674E-05</v>
      </c>
      <c r="AVY72">
        <v>-10.50623172527921</v>
      </c>
      <c r="AVZ72">
        <v>-7.508441065725378</v>
      </c>
      <c r="AWA72">
        <v>3.904948165658449E-05</v>
      </c>
      <c r="AWH72">
        <v>1.640773042024627</v>
      </c>
      <c r="AWI72">
        <v>4.625884652604161</v>
      </c>
      <c r="AWJ72">
        <v>0.001773313116283471</v>
      </c>
      <c r="AWK72">
        <v>-3.87305180443163</v>
      </c>
      <c r="AWL72">
        <v>-0.8752260462139034</v>
      </c>
      <c r="AWM72">
        <v>3.781861862226847E-05</v>
      </c>
      <c r="AWN72">
        <v>-6.413894101790996</v>
      </c>
      <c r="AWO72">
        <v>-3.402010872497682</v>
      </c>
      <c r="AWP72">
        <v>0.001129689107499761</v>
      </c>
      <c r="AWQ72">
        <v>5.601216839028704</v>
      </c>
      <c r="AWR72">
        <v>8.603003903230706</v>
      </c>
      <c r="AWS72">
        <v>2.554878769659503E-05</v>
      </c>
      <c r="AWZ72">
        <v>-9.116283217478147</v>
      </c>
      <c r="AXA72">
        <v>-6.123298960404158</v>
      </c>
      <c r="AXB72">
        <v>0.0003937651904310287</v>
      </c>
      <c r="AXC72">
        <v>1.537208581041601</v>
      </c>
      <c r="AXD72">
        <v>4.535575219489795</v>
      </c>
      <c r="AXE72">
        <v>2.134295967134021E-05</v>
      </c>
      <c r="AXI72">
        <v>6.635183696494238</v>
      </c>
      <c r="AXJ72">
        <v>9.640335359048624</v>
      </c>
      <c r="AXK72">
        <v>0.0002123170165941154</v>
      </c>
      <c r="AXL72">
        <v>2.105328019321665</v>
      </c>
      <c r="AXM72">
        <v>5.108163704224549</v>
      </c>
      <c r="AXN72">
        <v>6.432887094754864E-05</v>
      </c>
      <c r="AXO72">
        <v>-0.9727803922558227</v>
      </c>
      <c r="AXP72">
        <v>2.037799920418802</v>
      </c>
      <c r="AXQ72">
        <v>0.00089554413034255</v>
      </c>
      <c r="AXX72">
        <v>-6.85587267120521</v>
      </c>
      <c r="AXY72">
        <v>-3.853430068033392</v>
      </c>
      <c r="AXZ72">
        <v>4.773048203980685E-05</v>
      </c>
      <c r="AYG72">
        <v>-7.339977258567616</v>
      </c>
      <c r="AYH72">
        <v>-4.343377078772688</v>
      </c>
      <c r="AYI72">
        <v>9.247021941451515E-05</v>
      </c>
      <c r="AYM72">
        <v>-1.684341349415785</v>
      </c>
      <c r="AYN72">
        <v>1.312931978516321</v>
      </c>
      <c r="AYO72">
        <v>5.947792452667683E-05</v>
      </c>
      <c r="AYP72">
        <v>-3.146890947591444</v>
      </c>
      <c r="AYQ72">
        <v>-0.150701326465271</v>
      </c>
      <c r="AYR72">
        <v>0.0001161518972968612</v>
      </c>
      <c r="AZB72">
        <v>5.024197807893275</v>
      </c>
      <c r="AZC72">
        <v>8.025600066991569</v>
      </c>
      <c r="AZD72">
        <v>1.573064462997772E-05</v>
      </c>
      <c r="AZE72">
        <v>7.562173690268415</v>
      </c>
      <c r="AZF72">
        <v>10.56335822853133</v>
      </c>
      <c r="AZG72">
        <v>1.122504717043503E-05</v>
      </c>
      <c r="AZH72">
        <v>-7.53357683642909</v>
      </c>
      <c r="AZI72">
        <v>-4.53235342977632</v>
      </c>
      <c r="AZJ72">
        <v>1.197379070434578E-05</v>
      </c>
      <c r="AZN72">
        <v>-3.335053621432666</v>
      </c>
      <c r="AZO72">
        <v>-0.3364997644257226</v>
      </c>
      <c r="AZP72">
        <v>1.673063645094308E-05</v>
      </c>
      <c r="AZQ72">
        <v>0.2585369072503226</v>
      </c>
      <c r="AZR72">
        <v>3.25588446217212</v>
      </c>
      <c r="AZS72">
        <v>5.628371914305018E-05</v>
      </c>
      <c r="BAC72">
        <v>-1.643088652710591</v>
      </c>
      <c r="BAD72">
        <v>1.360487484274295</v>
      </c>
      <c r="BAE72">
        <v>0.0001023100458773507</v>
      </c>
      <c r="BAI72">
        <v>-0.2930360578673579</v>
      </c>
      <c r="BAJ72">
        <v>2.708854645392419</v>
      </c>
      <c r="BAK72">
        <v>2.85980705322518E-05</v>
      </c>
      <c r="BAL72">
        <v>5.827981598739214</v>
      </c>
      <c r="BAM72">
        <v>8.839108322961458</v>
      </c>
      <c r="BAN72">
        <v>0.0009904319353429569</v>
      </c>
      <c r="BAR72">
        <v>3.083386839912194</v>
      </c>
      <c r="BAS72">
        <v>6.070532315918517</v>
      </c>
      <c r="BAT72">
        <v>0.001321910296832103</v>
      </c>
      <c r="BAX72">
        <v>-1.206519726653839</v>
      </c>
      <c r="BAY72">
        <v>1.78767687336995</v>
      </c>
      <c r="BAZ72">
        <v>0.0002694356102710495</v>
      </c>
      <c r="BBG72">
        <v>2.623411386093566</v>
      </c>
      <c r="BBH72">
        <v>5.621519744717682</v>
      </c>
      <c r="BBI72">
        <v>2.8626456759625E-05</v>
      </c>
      <c r="BBV72">
        <v>-0.0721390943578418</v>
      </c>
      <c r="BBW72">
        <v>2.92505642347215</v>
      </c>
      <c r="BBX72">
        <v>6.292096193513001E-05</v>
      </c>
      <c r="BCE72">
        <v>-7.81224825742767</v>
      </c>
      <c r="BCF72">
        <v>-4.810460211421057</v>
      </c>
      <c r="BCG72">
        <v>2.557686817412005E-05</v>
      </c>
      <c r="BCH72">
        <v>-0.8665411706755997</v>
      </c>
      <c r="BCI72">
        <v>2.127407961591861</v>
      </c>
      <c r="BCJ72">
        <v>0.0002929040025335221</v>
      </c>
      <c r="BCK72">
        <v>3.20002708307798</v>
      </c>
      <c r="BCL72">
        <v>6.20821905004873</v>
      </c>
      <c r="BCM72">
        <v>0.0005368665827988391</v>
      </c>
      <c r="BCT72">
        <v>1.762996931385991</v>
      </c>
      <c r="BCU72">
        <v>4.757920936577538</v>
      </c>
      <c r="BCV72">
        <v>0.0002061257863635434</v>
      </c>
      <c r="BCW72">
        <v>-4.191524977003147</v>
      </c>
      <c r="BCX72">
        <v>-1.19435926889137</v>
      </c>
      <c r="BCY72">
        <v>6.426568406117035E-05</v>
      </c>
      <c r="BCZ72">
        <v>1.529568219800439</v>
      </c>
      <c r="BDA72">
        <v>4.533285289899743</v>
      </c>
      <c r="BDB72">
        <v>0.0001105328809850725</v>
      </c>
      <c r="BDI72">
        <v>-1.515269293926181</v>
      </c>
      <c r="BDJ72">
        <v>1.480517411392667</v>
      </c>
      <c r="BDK72">
        <v>0.0001420148165618162</v>
      </c>
      <c r="BDR72">
        <v>-10.36609777039403</v>
      </c>
      <c r="BDS72">
        <v>-7.361656204190426</v>
      </c>
      <c r="BDT72">
        <v>0.0001578200827279091</v>
      </c>
      <c r="BDX72">
        <v>3.191939734214079</v>
      </c>
      <c r="BDY72">
        <v>6.188790966343514</v>
      </c>
      <c r="BDZ72">
        <v>7.931791282165621E-05</v>
      </c>
      <c r="BEJ72">
        <v>-12.18432557036634</v>
      </c>
      <c r="BEK72">
        <v>-9.181246206539987</v>
      </c>
      <c r="BEL72">
        <v>7.585985260035034E-05</v>
      </c>
      <c r="BEP72">
        <v>-12.10415302292211</v>
      </c>
      <c r="BEQ72">
        <v>-9.099583469703077</v>
      </c>
      <c r="BER72">
        <v>0.0001670465329722308</v>
      </c>
      <c r="BES72">
        <v>-5.196904748946468</v>
      </c>
      <c r="BET72">
        <v>-2.198880917605385</v>
      </c>
      <c r="BEU72">
        <v>3.12419405478735E-05</v>
      </c>
      <c r="BEV72">
        <v>-3.155931198834242</v>
      </c>
      <c r="BEW72">
        <v>-0.1584776840150655</v>
      </c>
      <c r="BEX72">
        <v>5.187669420921865E-05</v>
      </c>
      <c r="BEY72">
        <v>0.3427365434433186</v>
      </c>
      <c r="BEZ72">
        <v>3.343207828210186</v>
      </c>
      <c r="BFA72">
        <v>1.776874651851058E-06</v>
      </c>
      <c r="BFB72">
        <v>0.4056512439283058</v>
      </c>
      <c r="BFC72">
        <v>3.403668007688903</v>
      </c>
      <c r="BFD72">
        <v>3.146580785025777E-05</v>
      </c>
      <c r="BFE72">
        <v>1.506188711398346</v>
      </c>
      <c r="BFF72">
        <v>4.50221780641245</v>
      </c>
      <c r="BFG72">
        <v>0.0001261446912561538</v>
      </c>
      <c r="BFN72">
        <v>-11.03160255186454</v>
      </c>
      <c r="BFO72">
        <v>-8.035492385735498</v>
      </c>
      <c r="BFP72">
        <v>0.0001210464603492778</v>
      </c>
      <c r="BFQ72">
        <v>2.689110551337486</v>
      </c>
      <c r="BFR72">
        <v>5.677455052062925</v>
      </c>
      <c r="BFS72">
        <v>0.001086805306714419</v>
      </c>
      <c r="BGC72">
        <v>4.939744879446785</v>
      </c>
      <c r="BGD72">
        <v>7.948858854223984</v>
      </c>
      <c r="BGE72">
        <v>0.0006645162899153075</v>
      </c>
      <c r="BGI72">
        <v>-5.941575674158668</v>
      </c>
      <c r="BGJ72">
        <v>-2.944153790529852</v>
      </c>
      <c r="BGK72">
        <v>5.31734721869353E-05</v>
      </c>
      <c r="BHP72">
        <v>2.992360588889801</v>
      </c>
      <c r="BHQ72">
        <v>5.974895911913257</v>
      </c>
      <c r="BHR72">
        <v>0.002440119535160107</v>
      </c>
      <c r="BHS72">
        <v>-4.752187978120385</v>
      </c>
      <c r="BHT72">
        <v>-1.753895677456945</v>
      </c>
      <c r="BHU72">
        <v>2.33298961927212E-05</v>
      </c>
      <c r="BHY72">
        <v>-7.405943938627805</v>
      </c>
      <c r="BHZ72">
        <v>-4.408168126065036</v>
      </c>
      <c r="BIA72">
        <v>3.957607804752384E-05</v>
      </c>
      <c r="BIE72">
        <v>-11.52122339340331</v>
      </c>
      <c r="BIF72">
        <v>-8.516743024062528</v>
      </c>
      <c r="BIG72">
        <v>0.0001605896754383635</v>
      </c>
      <c r="BIQ72">
        <v>2.550552403764651</v>
      </c>
      <c r="BIR72">
        <v>5.549036107034339</v>
      </c>
      <c r="BIS72">
        <v>1.839324619484846E-05</v>
      </c>
      <c r="BIT72">
        <v>-4.982730087673588</v>
      </c>
      <c r="BIU72">
        <v>-1.980566100001012</v>
      </c>
      <c r="BIV72">
        <v>3.746274117650544E-05</v>
      </c>
      <c r="BIW72">
        <v>-13.63561002034021</v>
      </c>
      <c r="BIX72">
        <v>-10.63314348390419</v>
      </c>
      <c r="BIY72">
        <v>4.867041592161385E-05</v>
      </c>
      <c r="BJC72">
        <v>-0.7018173231575056</v>
      </c>
      <c r="BJD72">
        <v>2.300026923101604</v>
      </c>
      <c r="BJE72">
        <v>2.720995411390869E-05</v>
      </c>
      <c r="BJF72">
        <v>-4.276306402328686</v>
      </c>
      <c r="BJG72">
        <v>-1.292134886730441</v>
      </c>
      <c r="BJH72">
        <v>0.002004327347652837</v>
      </c>
      <c r="BJI72">
        <v>-0.7884569268417505</v>
      </c>
      <c r="BJJ72">
        <v>2.200355071237302</v>
      </c>
      <c r="BJK72">
        <v>0.001001371095864938</v>
      </c>
      <c r="BJO72">
        <v>-4.095657977209354</v>
      </c>
      <c r="BJP72">
        <v>-1.091301198307514</v>
      </c>
      <c r="BJQ72">
        <v>0.0001518521791961722</v>
      </c>
      <c r="BJX72">
        <v>7.054723172747776</v>
      </c>
      <c r="BJY72">
        <v>10.0534740672967</v>
      </c>
      <c r="BJZ72">
        <v>1.248211542327851E-05</v>
      </c>
      <c r="BKD72">
        <v>1.757431453479329</v>
      </c>
      <c r="BKE72">
        <v>4.762018874827573</v>
      </c>
      <c r="BKF72">
        <v>0.0001683554770106125</v>
      </c>
      <c r="BKJ72">
        <v>-4.207691617335723</v>
      </c>
      <c r="BKK72">
        <v>-1.21830368298566</v>
      </c>
      <c r="BKL72">
        <v>0.0009009274988685253</v>
      </c>
      <c r="BKM72">
        <v>-4.3544365390637</v>
      </c>
      <c r="BKN72">
        <v>-1.358417566626945</v>
      </c>
      <c r="BKO72">
        <v>0.0001267886436745617</v>
      </c>
      <c r="BKP72">
        <v>3.481767642495959</v>
      </c>
      <c r="BKQ72">
        <v>6.47916694871205</v>
      </c>
      <c r="BKR72">
        <v>5.410886526129094E-05</v>
      </c>
      <c r="BKS72">
        <v>-5.815019763459155</v>
      </c>
      <c r="BKT72">
        <v>-2.812866104075467</v>
      </c>
      <c r="BKU72">
        <v>3.71059899275924E-05</v>
      </c>
      <c r="BKV72">
        <v>2.400140679428102</v>
      </c>
      <c r="BKW72">
        <v>5.395754810349299</v>
      </c>
      <c r="BKX72">
        <v>0.0001538867806112182</v>
      </c>
      <c r="BLB72">
        <v>-11.31757943683813</v>
      </c>
      <c r="BLC72">
        <v>-8.319216721806345</v>
      </c>
      <c r="BLD72">
        <v>2.144561653723316E-05</v>
      </c>
      <c r="BLH72">
        <v>-7.854617216637615</v>
      </c>
      <c r="BLI72">
        <v>-4.856930244386392</v>
      </c>
      <c r="BLJ72">
        <v>4.280077893291795E-05</v>
      </c>
      <c r="BLK72">
        <v>-0.04729951223976225</v>
      </c>
      <c r="BLL72">
        <v>2.954985898297072</v>
      </c>
      <c r="BLM72">
        <v>4.178481057500577E-05</v>
      </c>
      <c r="BLN72">
        <v>-3.178625625983047</v>
      </c>
      <c r="BLO72">
        <v>-0.1862963853402967</v>
      </c>
      <c r="BLP72">
        <v>0.0004707243929347117</v>
      </c>
      <c r="BLT72">
        <v>-4.513927385145664</v>
      </c>
      <c r="BLU72">
        <v>-1.512466982001629</v>
      </c>
      <c r="BLV72">
        <v>1.706221874486511E-05</v>
      </c>
      <c r="BLW72">
        <v>6.189063055615955</v>
      </c>
      <c r="BLX72">
        <v>9.183772507961647</v>
      </c>
      <c r="BLY72">
        <v>0.0002239191558600431</v>
      </c>
      <c r="BMC72">
        <v>-3.39500813198572</v>
      </c>
      <c r="BMD72">
        <v>-0.3938830949521177</v>
      </c>
      <c r="BME72">
        <v>1.012566661581599E-05</v>
      </c>
      <c r="BMF72">
        <v>-4.50436294734846</v>
      </c>
      <c r="BMG72">
        <v>-1.502568700227161</v>
      </c>
      <c r="BMH72">
        <v>2.575458185828763E-05</v>
      </c>
      <c r="BML72">
        <v>-7.569073838987396</v>
      </c>
      <c r="BMM72">
        <v>-4.572617930182796</v>
      </c>
      <c r="BMN72">
        <v>0.000100484659210463</v>
      </c>
      <c r="BMR72">
        <v>-3.040983105234791</v>
      </c>
      <c r="BMS72">
        <v>-0.04075819180604279</v>
      </c>
      <c r="BMT72">
        <v>4.046884034493628E-07</v>
      </c>
      <c r="BMU72">
        <v>-2.105551611398551</v>
      </c>
      <c r="BMV72">
        <v>0.8891749689595891</v>
      </c>
      <c r="BMW72">
        <v>0.0002224716377532585</v>
      </c>
      <c r="BMX72">
        <v>0.3610762166339683</v>
      </c>
      <c r="BMY72">
        <v>3.368193680838165</v>
      </c>
      <c r="BMZ72">
        <v>0.0004052663735841431</v>
      </c>
      <c r="BNA72">
        <v>5.574761408778831</v>
      </c>
      <c r="BNB72">
        <v>8.580262704201582</v>
      </c>
      <c r="BNC72">
        <v>0.0002421140106270406</v>
      </c>
      <c r="BND72">
        <v>-5.619355574688245</v>
      </c>
      <c r="BNE72">
        <v>-2.624888408817545</v>
      </c>
      <c r="BNF72">
        <v>0.0002448980280188097</v>
      </c>
      <c r="BNM72">
        <v>2.233481431211436</v>
      </c>
      <c r="BNN72">
        <v>5.238947562954713</v>
      </c>
      <c r="BNO72">
        <v>0.0002390287698788383</v>
      </c>
      <c r="BNS72">
        <v>-7.373586398363754</v>
      </c>
      <c r="BNT72">
        <v>-4.37567220852245</v>
      </c>
      <c r="BNU72">
        <v>3.480483214494879E-05</v>
      </c>
      <c r="BOB72">
        <v>4.026503664720306</v>
      </c>
      <c r="BOC72">
        <v>7.028263626911141</v>
      </c>
      <c r="BOD72">
        <v>2.477973530533318E-05</v>
      </c>
      <c r="BOE72">
        <v>3.008050082266644</v>
      </c>
      <c r="BOF72">
        <v>6.005920645620245</v>
      </c>
      <c r="BOG72">
        <v>3.627600344820394E-05</v>
      </c>
      <c r="BON72">
        <v>8.474261567594308</v>
      </c>
      <c r="BOO72">
        <v>11.48710249859939</v>
      </c>
      <c r="BOP72">
        <v>0.001319116072618504</v>
      </c>
      <c r="BOQ72">
        <v>-4.387097627788541</v>
      </c>
      <c r="BOR72">
        <v>-1.371206548649767</v>
      </c>
      <c r="BOS72">
        <v>0.002020211169558246</v>
      </c>
      <c r="BPC72">
        <v>-9.78914436799616</v>
      </c>
      <c r="BPD72">
        <v>-6.79398340639236</v>
      </c>
      <c r="BPE72">
        <v>0.0001873303407991513</v>
      </c>
      <c r="BPF72">
        <v>-3.680169387887884</v>
      </c>
      <c r="BPG72">
        <v>-0.6832665766259317</v>
      </c>
      <c r="BPH72">
        <v>7.674062463271914E-05</v>
      </c>
      <c r="BPI72">
        <v>-5.423279307790398</v>
      </c>
      <c r="BPJ72">
        <v>-2.418179402356688</v>
      </c>
      <c r="BPK72">
        <v>0.0002080722834622579</v>
      </c>
      <c r="BQJ72">
        <v>-9.735972600725365</v>
      </c>
      <c r="BQK72">
        <v>-6.732581464704134</v>
      </c>
      <c r="BQL72">
        <v>9.199842811594022E-05</v>
      </c>
      <c r="BQM72">
        <v>4.512024957265881</v>
      </c>
      <c r="BQN72">
        <v>7.52422836942772</v>
      </c>
      <c r="BQO72">
        <v>0.001191386147133816</v>
      </c>
      <c r="BQP72">
        <v>-12.32232706049513</v>
      </c>
      <c r="BQQ72">
        <v>-9.257301774717332</v>
      </c>
      <c r="BQR72">
        <v>0.03382630232387275</v>
      </c>
      <c r="BQS72">
        <v>-3.067376912654586</v>
      </c>
      <c r="BQT72">
        <v>-0.07090867147570057</v>
      </c>
      <c r="BQU72">
        <v>9.978656296416412E-05</v>
      </c>
      <c r="BQV72">
        <v>1.162907083345896</v>
      </c>
      <c r="BQW72">
        <v>4.165014665467289</v>
      </c>
      <c r="BQX72">
        <v>3.553521918730662E-05</v>
      </c>
      <c r="BQY72">
        <v>-4.250276280975638</v>
      </c>
      <c r="BQZ72">
        <v>-1.242989685727841</v>
      </c>
      <c r="BRA72">
        <v>0.0004247557624416858</v>
      </c>
      <c r="BRB72">
        <v>0.9804770930100084</v>
      </c>
      <c r="BRC72">
        <v>3.978932377485198</v>
      </c>
      <c r="BRD72">
        <v>1.908916842073567E-05</v>
      </c>
      <c r="BRE72">
        <v>-2.445386487466696</v>
      </c>
      <c r="BRF72">
        <v>0.5611520312878201</v>
      </c>
      <c r="BRG72">
        <v>0.000342017820025277</v>
      </c>
      <c r="BRH72">
        <v>1.544428160455135</v>
      </c>
      <c r="BRI72">
        <v>4.538349687125912</v>
      </c>
      <c r="BRJ72">
        <v>0.0002955827041125984</v>
      </c>
      <c r="BRK72">
        <v>-5.172539597656357</v>
      </c>
      <c r="BRL72">
        <v>-2.167791364447474</v>
      </c>
      <c r="BRM72">
        <v>0.0001803657488474863</v>
      </c>
      <c r="BRQ72">
        <v>6.567978959308787</v>
      </c>
      <c r="BRR72">
        <v>9.562939937340278</v>
      </c>
      <c r="BRS72">
        <v>0.0002031339391929149</v>
      </c>
      <c r="BRZ72">
        <v>-0.8271015616433298</v>
      </c>
      <c r="BSA72">
        <v>2.174039619835309</v>
      </c>
      <c r="BSB72">
        <v>1.041836133750667E-05</v>
      </c>
      <c r="BSI72">
        <v>2.397689693686886</v>
      </c>
      <c r="BSJ72">
        <v>5.398840246024291</v>
      </c>
      <c r="BSK72">
        <v>1.059016544885093E-05</v>
      </c>
      <c r="BSO72">
        <v>-1.94214225742723</v>
      </c>
      <c r="BSP72">
        <v>1.059132667956011</v>
      </c>
      <c r="BSQ72">
        <v>1.300347786265155E-05</v>
      </c>
      <c r="BSR72">
        <v>13.51688649689245</v>
      </c>
      <c r="BSS72">
        <v>16.52330132627917</v>
      </c>
      <c r="BST72">
        <v>0.0003292002884858689</v>
      </c>
      <c r="BSU72">
        <v>-6.405765298491527</v>
      </c>
      <c r="BSV72">
        <v>-3.404452834116878</v>
      </c>
      <c r="BSW72">
        <v>1.378050187779031E-05</v>
      </c>
      <c r="BSX72">
        <v>4.623616298831419</v>
      </c>
      <c r="BSY72">
        <v>7.627415683559459</v>
      </c>
      <c r="BSZ72">
        <v>0.0001154825944932804</v>
      </c>
      <c r="BTA72">
        <v>0.04974357386215728</v>
      </c>
      <c r="BTB72">
        <v>3.045864205809668</v>
      </c>
      <c r="BTC72">
        <v>0.0001203959718933719</v>
      </c>
      <c r="BTG72">
        <v>-6.264294213372244</v>
      </c>
      <c r="BTH72">
        <v>-3.26730195823058</v>
      </c>
      <c r="BTI72">
        <v>7.237223306279951E-05</v>
      </c>
      <c r="BTJ72">
        <v>0.94704205701351</v>
      </c>
      <c r="BTK72">
        <v>3.944623450209996</v>
      </c>
      <c r="BTL72">
        <v>4.679727096002167E-05</v>
      </c>
      <c r="BTP72">
        <v>3.287038789445349</v>
      </c>
      <c r="BTQ72">
        <v>6.285547222344928</v>
      </c>
      <c r="BTR72">
        <v>1.779817932045531E-05</v>
      </c>
      <c r="BTS72">
        <v>2.52623473519417</v>
      </c>
      <c r="BTT72">
        <v>5.528636551431723</v>
      </c>
      <c r="BTU72">
        <v>4.614976991178516E-05</v>
      </c>
      <c r="BTV72">
        <v>7.925826520799989</v>
      </c>
      <c r="BTW72">
        <v>10.93373265429407</v>
      </c>
      <c r="BTX72">
        <v>0.000500055574610156</v>
      </c>
      <c r="BUN72">
        <v>2.312691254314181</v>
      </c>
      <c r="BUO72">
        <v>5.304250771138778</v>
      </c>
      <c r="BUP72">
        <v>0.0005699340498740922</v>
      </c>
      <c r="BUT72">
        <v>-9.160906402096593</v>
      </c>
      <c r="BUU72">
        <v>-6.147715691572124</v>
      </c>
      <c r="BUV72">
        <v>0.00139195875312276</v>
      </c>
      <c r="BVC72">
        <v>0.2624026405090486</v>
      </c>
      <c r="BVD72">
        <v>3.260736511858594</v>
      </c>
      <c r="BVE72">
        <v>2.220787743892152E-05</v>
      </c>
      <c r="BVF72">
        <v>-5.574672292821367</v>
      </c>
      <c r="BVG72">
        <v>-2.577423190029973</v>
      </c>
      <c r="BVH72">
        <v>6.053948361854473E-05</v>
      </c>
      <c r="BVX72">
        <v>-1.429327056974364</v>
      </c>
      <c r="BVY72">
        <v>1.588994875085052</v>
      </c>
      <c r="BVZ72">
        <v>0.002685545555118753</v>
      </c>
      <c r="BWD72">
        <v>-0.6382971875724354</v>
      </c>
      <c r="BWE72">
        <v>2.359303123417632</v>
      </c>
      <c r="BWF72">
        <v>4.60680587551344E-05</v>
      </c>
      <c r="BWG72">
        <v>0.7889458876679076</v>
      </c>
      <c r="BWH72">
        <v>3.785132624474617</v>
      </c>
      <c r="BWI72">
        <v>0.0001163278094504498</v>
      </c>
      <c r="BWJ72">
        <v>-11.81720717731845</v>
      </c>
      <c r="BWK72">
        <v>-8.815739278901585</v>
      </c>
      <c r="BWL72">
        <v>1.723780609794622E-05</v>
      </c>
      <c r="BWM72">
        <v>-16.22963280570145</v>
      </c>
      <c r="BWN72">
        <v>-13.22776400426248</v>
      </c>
      <c r="BWO72">
        <v>2.7939350546326E-05</v>
      </c>
      <c r="BWV72">
        <v>-7.742110954329102</v>
      </c>
      <c r="BWW72">
        <v>-4.74583605533776</v>
      </c>
      <c r="BWX72">
        <v>0.0001110110201976173</v>
      </c>
      <c r="BWY72">
        <v>6.953564746450422</v>
      </c>
      <c r="BWZ72">
        <v>9.950149191789167</v>
      </c>
      <c r="BXA72">
        <v>9.332810915212264E-05</v>
      </c>
      <c r="BXH72">
        <v>1.146360312542684</v>
      </c>
      <c r="BXI72">
        <v>4.150451592685922</v>
      </c>
      <c r="BXJ72">
        <v>0.0001339085856836144</v>
      </c>
      <c r="BXK72">
        <v>-3.098536786488119</v>
      </c>
      <c r="BXL72">
        <v>-0.09544500057545019</v>
      </c>
      <c r="BXM72">
        <v>7.647312103823381E-05</v>
      </c>
      <c r="BXQ72">
        <v>11.971745916077</v>
      </c>
      <c r="BXR72">
        <v>14.93613701400952</v>
      </c>
      <c r="BXS72">
        <v>0.01014395125161214</v>
      </c>
      <c r="BXT72">
        <v>-1.560585026287335</v>
      </c>
      <c r="BXU72">
        <v>1.432221572448266</v>
      </c>
      <c r="BXV72">
        <v>0.0004139601740052624</v>
      </c>
      <c r="BYF72">
        <v>-0.07000576461539323</v>
      </c>
      <c r="BYG72">
        <v>2.93207815551462</v>
      </c>
      <c r="BYH72">
        <v>3.474178486619887E-05</v>
      </c>
      <c r="BYI72">
        <v>2.133872058476224</v>
      </c>
      <c r="BYJ72">
        <v>5.125304688898916</v>
      </c>
      <c r="BYK72">
        <v>0.0005871985717934724</v>
      </c>
      <c r="BYL72">
        <v>-3.738266327229015</v>
      </c>
      <c r="BYM72">
        <v>-0.746206617333329</v>
      </c>
      <c r="BYN72">
        <v>0.0005043856555253863</v>
      </c>
      <c r="BYU72">
        <v>-0.8767812864557658</v>
      </c>
      <c r="BYV72">
        <v>2.121469074362604</v>
      </c>
      <c r="BYW72">
        <v>2.448989812714868E-05</v>
      </c>
      <c r="BYX72">
        <v>-5.212985814693717</v>
      </c>
      <c r="BYY72">
        <v>-2.200653425804338</v>
      </c>
      <c r="BYZ72">
        <v>0.001216702525751059</v>
      </c>
      <c r="BZD72">
        <v>-2.609029812320582</v>
      </c>
      <c r="BZE72">
        <v>0.3975245104906369</v>
      </c>
      <c r="BZF72">
        <v>0.0003436731801093298</v>
      </c>
      <c r="BZG72">
        <v>0.4029664642530992</v>
      </c>
      <c r="BZH72">
        <v>3.400650699303428</v>
      </c>
      <c r="BZI72">
        <v>4.290213841699808E-05</v>
      </c>
      <c r="BZP72">
        <v>-10.19494369166422</v>
      </c>
      <c r="BZQ72">
        <v>-7.192972704261055</v>
      </c>
      <c r="BZR72">
        <v>3.107833074741201E-05</v>
      </c>
      <c r="BZS72">
        <v>-2.277703350763987</v>
      </c>
      <c r="BZT72">
        <v>0.7242392692774958</v>
      </c>
      <c r="BZU72">
        <v>3.019018100454855E-05</v>
      </c>
      <c r="BZV72">
        <v>-6.088388165188308</v>
      </c>
      <c r="BZW72">
        <v>-3.090053388717251</v>
      </c>
      <c r="BZX72">
        <v>2.218375521073772E-05</v>
      </c>
      <c r="BZY72">
        <v>-2.275793088948535</v>
      </c>
      <c r="BZZ72">
        <v>0.7265610316644717</v>
      </c>
      <c r="CAA72">
        <v>4.433507088466284E-05</v>
      </c>
      <c r="CAE72">
        <v>-6.316878974349299</v>
      </c>
      <c r="CAF72">
        <v>-3.319431365326749</v>
      </c>
      <c r="CAG72">
        <v>5.211759761414863E-05</v>
      </c>
      <c r="CAH72">
        <v>52.42373310182379</v>
      </c>
      <c r="CAI72">
        <v>55.42666536156281</v>
      </c>
      <c r="CAJ72">
        <v>6.8785177416913E-05</v>
      </c>
      <c r="CAQ72">
        <v>0.3595915003112375</v>
      </c>
      <c r="CAR72">
        <v>3.367292966027297</v>
      </c>
      <c r="CAS72">
        <v>0.0004745005934051131</v>
      </c>
      <c r="CBF72">
        <v>-3.369822004149846</v>
      </c>
      <c r="CBG72">
        <v>-0.3676420491347465</v>
      </c>
      <c r="CBH72">
        <v>3.801763094287091E-05</v>
      </c>
      <c r="CBI72">
        <v>-7.285935212327694</v>
      </c>
      <c r="CBJ72">
        <v>-4.279812526533812</v>
      </c>
      <c r="CBK72">
        <v>0.0002998982506448878</v>
      </c>
      <c r="CBL72">
        <v>9.484887784218964</v>
      </c>
      <c r="CBM72">
        <v>12.48945598015359</v>
      </c>
      <c r="CBN72">
        <v>0.0001669473127767911</v>
      </c>
      <c r="CBU72">
        <v>2.126969010046995</v>
      </c>
      <c r="CBV72">
        <v>5.135662999248154</v>
      </c>
      <c r="CBW72">
        <v>0.0006046835858389919</v>
      </c>
      <c r="CBX72">
        <v>-3.376985810116461</v>
      </c>
      <c r="CBY72">
        <v>-0.3782250084008171</v>
      </c>
      <c r="CBZ72">
        <v>1.228489910360754E-05</v>
      </c>
      <c r="CCA72">
        <v>-3.124669571264052</v>
      </c>
      <c r="CCB72">
        <v>-0.1226397017371914</v>
      </c>
      <c r="CCC72">
        <v>3.29629623686029E-05</v>
      </c>
      <c r="CCM72">
        <v>-0.9702938623433466</v>
      </c>
      <c r="CCN72">
        <v>2.027754449700991</v>
      </c>
      <c r="CCO72">
        <v>3.047268701021678E-05</v>
      </c>
      <c r="CCP72">
        <v>5.100213457128348</v>
      </c>
      <c r="CCQ72">
        <v>8.098938582954224</v>
      </c>
      <c r="CCR72">
        <v>1.300243327878176E-05</v>
      </c>
      <c r="CCS72">
        <v>-1.833900936727539</v>
      </c>
      <c r="CCT72">
        <v>1.186175051033312</v>
      </c>
      <c r="CCU72">
        <v>0.00322436227659077</v>
      </c>
      <c r="CCY72">
        <v>-9.594433976974313</v>
      </c>
      <c r="CCZ72">
        <v>-6.597403902321792</v>
      </c>
      <c r="CDA72">
        <v>7.056365255677958E-05</v>
      </c>
      <c r="CDH72">
        <v>-8.810576385778967</v>
      </c>
      <c r="CDI72">
        <v>-5.813027193529749</v>
      </c>
      <c r="CDJ72">
        <v>4.80516690503229E-05</v>
      </c>
      <c r="CDT72">
        <v>-8.934177689493842</v>
      </c>
      <c r="CDU72">
        <v>-5.939393619272315</v>
      </c>
      <c r="CDV72">
        <v>0.0002176473876317343</v>
      </c>
      <c r="CDW72">
        <v>2.141366585122257</v>
      </c>
      <c r="CDX72">
        <v>5.13607750521593</v>
      </c>
      <c r="CDY72">
        <v>0.0002237949300441516</v>
      </c>
      <c r="CDZ72">
        <v>0.08044934288356376</v>
      </c>
      <c r="CEA72">
        <v>3.076722569453575</v>
      </c>
      <c r="CEB72">
        <v>0.0001111107215877662</v>
      </c>
      <c r="CEF72">
        <v>-9.460930221173539</v>
      </c>
      <c r="CEG72">
        <v>-6.467270226603871</v>
      </c>
      <c r="CEH72">
        <v>0.0003215653508530663</v>
      </c>
      <c r="CEL72">
        <v>-3.908702029171478</v>
      </c>
      <c r="CEM72">
        <v>-0.90707519455945</v>
      </c>
      <c r="CEN72">
        <v>2.117272683912259E-05</v>
      </c>
      <c r="CEO72">
        <v>2.137882741710862</v>
      </c>
      <c r="CEP72">
        <v>5.133183196473926</v>
      </c>
      <c r="CEQ72">
        <v>0.0001766858034721002</v>
      </c>
      <c r="CEU72">
        <v>6.059634995636345</v>
      </c>
      <c r="CEV72">
        <v>9.061037828850088</v>
      </c>
      <c r="CEW72">
        <v>1.574352820464446E-05</v>
      </c>
      <c r="CEX72">
        <v>-2.253164772908578</v>
      </c>
      <c r="CEY72">
        <v>0.755295503654191</v>
      </c>
      <c r="CEZ72">
        <v>0.0005726102361483133</v>
      </c>
      <c r="CFM72">
        <v>-0.6257664016530156</v>
      </c>
      <c r="CFN72">
        <v>2.376529874714844</v>
      </c>
      <c r="CFO72">
        <v>4.218308126072243E-05</v>
      </c>
      <c r="CFS72">
        <v>-4.573782154332974</v>
      </c>
      <c r="CFT72">
        <v>-1.568767368029302</v>
      </c>
      <c r="CFU72">
        <v>0.0002011846533719723</v>
      </c>
      <c r="CFY72">
        <v>-2.257825892801502</v>
      </c>
      <c r="CFZ72">
        <v>0.726523679452491</v>
      </c>
      <c r="CGA72">
        <v>0.001959487109063775</v>
      </c>
      <c r="CGE72">
        <v>-0.1251831720377038</v>
      </c>
      <c r="CGF72">
        <v>2.866041099003769</v>
      </c>
      <c r="CGG72">
        <v>0.0006161073500282766</v>
      </c>
      <c r="CGH72">
        <v>-1.976852489349858</v>
      </c>
      <c r="CGI72">
        <v>1.026939780976958</v>
      </c>
      <c r="CGJ72">
        <v>0.0001150505138531563</v>
      </c>
      <c r="CGN72">
        <v>-5.790789988861019</v>
      </c>
      <c r="CGO72">
        <v>-2.789377491966361</v>
      </c>
      <c r="CGP72">
        <v>1.596117981935923E-05</v>
      </c>
      <c r="CGW72">
        <v>-0.2954845679716234</v>
      </c>
      <c r="CGX72">
        <v>2.692489531835863</v>
      </c>
      <c r="CGY72">
        <v>0.00115697820352226</v>
      </c>
      <c r="CGZ72">
        <v>1.698082472759953</v>
      </c>
      <c r="CHA72">
        <v>4.703545291243722</v>
      </c>
      <c r="CHB72">
        <v>0.000238739086292813</v>
      </c>
      <c r="CHF72">
        <v>-1.257042102976954</v>
      </c>
      <c r="CHG72">
        <v>1.783166086401468</v>
      </c>
      <c r="CHH72">
        <v>0.01293358794472843</v>
      </c>
      <c r="CHL72">
        <v>5.44323613540048</v>
      </c>
      <c r="CHM72">
        <v>8.446236069278717</v>
      </c>
      <c r="CHN72">
        <v>7.199682619034972E-05</v>
      </c>
      <c r="CHX72">
        <v>-6.582932544197282</v>
      </c>
      <c r="CHY72">
        <v>-3.60302409623744</v>
      </c>
      <c r="CHZ72">
        <v>0.003229363707058838</v>
      </c>
      <c r="CIA72">
        <v>33.20527729385957</v>
      </c>
      <c r="CIB72">
        <v>36.20025296326349</v>
      </c>
      <c r="CIC72">
        <v>0.0002019511835101434</v>
      </c>
      <c r="CIG72">
        <v>2.54008115373477</v>
      </c>
      <c r="CIH72">
        <v>5.538776292351004</v>
      </c>
      <c r="CII72">
        <v>1.362130584674648E-05</v>
      </c>
      <c r="CIJ72">
        <v>-8.831759405607933</v>
      </c>
      <c r="CIK72">
        <v>-5.830262295977406</v>
      </c>
      <c r="CIL72">
        <v>1.793069796654321E-05</v>
      </c>
      <c r="CIM72">
        <v>-6.779864769263334</v>
      </c>
      <c r="CIN72">
        <v>-3.772177420595551</v>
      </c>
      <c r="CIO72">
        <v>0.0004727626363205588</v>
      </c>
      <c r="CIP72">
        <v>1.462135390781353</v>
      </c>
      <c r="CIQ72">
        <v>4.460651782058658</v>
      </c>
      <c r="CIR72">
        <v>1.760875873645974E-05</v>
      </c>
      <c r="CIS72">
        <v>3.275328731813701</v>
      </c>
      <c r="CIT72">
        <v>6.270388968180079</v>
      </c>
      <c r="CIU72">
        <v>0.0001952101180484641</v>
      </c>
      <c r="CIY72">
        <v>-3.599835137533893</v>
      </c>
      <c r="CIZ72">
        <v>-0.5984832114873351</v>
      </c>
      <c r="CJA72">
        <v>1.462163228289998E-05</v>
      </c>
      <c r="CJB72">
        <v>-37.78436374584548</v>
      </c>
      <c r="CJC72">
        <v>-34.79680989251634</v>
      </c>
      <c r="CJD72">
        <v>0.001239252535620669</v>
      </c>
      <c r="CJE72">
        <v>6.932979109835915</v>
      </c>
      <c r="CJF72">
        <v>9.930018992204729</v>
      </c>
      <c r="CJG72">
        <v>7.00983711236436E-05</v>
      </c>
      <c r="CJH72">
        <v>-3.55292016206904</v>
      </c>
      <c r="CJI72">
        <v>-0.5498306844693661</v>
      </c>
      <c r="CJJ72">
        <v>7.635897471108486E-05</v>
      </c>
      <c r="CJK72">
        <v>-6.987414742350939</v>
      </c>
      <c r="CJL72">
        <v>-3.98539822244396</v>
      </c>
      <c r="CJM72">
        <v>3.25308202819421E-05</v>
      </c>
      <c r="CJN72">
        <v>9.465487685773788</v>
      </c>
      <c r="CJO72">
        <v>12.45987987365496</v>
      </c>
      <c r="CJP72">
        <v>0.0002515804540803239</v>
      </c>
      <c r="CJQ72">
        <v>0.3735914905508295</v>
      </c>
      <c r="CJR72">
        <v>3.372395831758318</v>
      </c>
      <c r="CJS72">
        <v>1.143679958487601E-05</v>
      </c>
      <c r="CJT72">
        <v>2.286695477626327</v>
      </c>
      <c r="CJU72">
        <v>5.283439610717927</v>
      </c>
      <c r="CJV72">
        <v>8.48053546016883E-05</v>
      </c>
      <c r="CJW72">
        <v>4.24372964405831</v>
      </c>
      <c r="CJX72">
        <v>7.239457201124011</v>
      </c>
      <c r="CJY72">
        <v>0.0001460301490146908</v>
      </c>
      <c r="CKF72">
        <v>8.795792037125487</v>
      </c>
      <c r="CKG72">
        <v>11.79853949591627</v>
      </c>
      <c r="CKH72">
        <v>6.038823845622949E-05</v>
      </c>
      <c r="CKI72">
        <v>-18.81493901972518</v>
      </c>
      <c r="CKJ72">
        <v>-15.83882081465038</v>
      </c>
      <c r="CKK72">
        <v>0.004562721030792659</v>
      </c>
      <c r="CKO72">
        <v>-0.4121555570562507</v>
      </c>
      <c r="CKP72">
        <v>2.584947673557868</v>
      </c>
      <c r="CKQ72">
        <v>6.713018299984037E-05</v>
      </c>
      <c r="CKU72">
        <v>-5.561131699236888</v>
      </c>
      <c r="CKV72">
        <v>-2.566259163697641</v>
      </c>
      <c r="CKW72">
        <v>0.0002103271343702317</v>
      </c>
      <c r="CKX72">
        <v>5.870273345371415</v>
      </c>
      <c r="CKY72">
        <v>8.868102896635056</v>
      </c>
      <c r="CKZ72">
        <v>3.768678173729012E-05</v>
      </c>
      <c r="CLA72">
        <v>-7.522909883694934</v>
      </c>
      <c r="CLB72">
        <v>-4.525831056604067</v>
      </c>
      <c r="CLC72">
        <v>6.826600932046022E-05</v>
      </c>
      <c r="CLJ72">
        <v>-7.937969089804347</v>
      </c>
      <c r="CLK72">
        <v>-4.945987799697646</v>
      </c>
      <c r="CLL72">
        <v>0.0005143976668230877</v>
      </c>
      <c r="CLM72">
        <v>-2.601902690991027</v>
      </c>
      <c r="CLN72">
        <v>0.3910082351576964</v>
      </c>
      <c r="CLO72">
        <v>0.0004020397445508487</v>
      </c>
      <c r="CLS72">
        <v>-7.445230911370815</v>
      </c>
      <c r="CLT72">
        <v>-4.446497300994555</v>
      </c>
      <c r="CLU72">
        <v>1.282994143292474E-05</v>
      </c>
      <c r="CMK72">
        <v>-10.22608002390433</v>
      </c>
      <c r="CML72">
        <v>-7.224824284577008</v>
      </c>
      <c r="CMM72">
        <v>1.261505006547452E-05</v>
      </c>
      <c r="CMN72">
        <v>-4.314332622000157</v>
      </c>
      <c r="CMO72">
        <v>-1.299540730308456</v>
      </c>
      <c r="CMP72">
        <v>0.001750400478551928</v>
      </c>
      <c r="CMQ72">
        <v>-2.586633391240571</v>
      </c>
      <c r="CMR72">
        <v>0.4040594095447682</v>
      </c>
      <c r="CMS72">
        <v>0.0006929916577710162</v>
      </c>
      <c r="CMT72">
        <v>4.373403666703902</v>
      </c>
      <c r="CMU72">
        <v>7.370916003770102</v>
      </c>
      <c r="CMV72">
        <v>4.950773497764524E-05</v>
      </c>
      <c r="CMZ72">
        <v>-2.34900240383325</v>
      </c>
      <c r="CNA72">
        <v>0.6523354429737835</v>
      </c>
      <c r="CNB72">
        <v>1.431867263272318E-05</v>
      </c>
      <c r="CNC72">
        <v>-2.969399831781591</v>
      </c>
      <c r="CND72">
        <v>0.04816320904040694</v>
      </c>
      <c r="CNE72">
        <v>0.002467683223321408</v>
      </c>
      <c r="CNF72">
        <v>-1.600309832094618</v>
      </c>
      <c r="CNG72">
        <v>1.425576108404132</v>
      </c>
      <c r="CNH72">
        <v>0.005360655324038848</v>
      </c>
      <c r="CNR72">
        <v>-1.163980946252186</v>
      </c>
      <c r="CNS72">
        <v>1.837861554851458</v>
      </c>
      <c r="CNT72">
        <v>2.715848253542933E-05</v>
      </c>
      <c r="COD72">
        <v>1.538619727206317</v>
      </c>
      <c r="COE72">
        <v>4.534786235550473</v>
      </c>
      <c r="COF72">
        <v>0.000117565266203419</v>
      </c>
      <c r="COP72">
        <v>-5.888636140424685</v>
      </c>
      <c r="COQ72">
        <v>-2.89014606124559</v>
      </c>
      <c r="COR72">
        <v>1.823888708321562E-05</v>
      </c>
      <c r="COS72">
        <v>2.670154136056276</v>
      </c>
      <c r="COT72">
        <v>5.673178862294806</v>
      </c>
      <c r="COU72">
        <v>7.319175054442043E-05</v>
      </c>
      <c r="CPB72">
        <v>1.795965183066172</v>
      </c>
      <c r="CPC72">
        <v>4.805779368253272</v>
      </c>
      <c r="CPD72">
        <v>0.0007705458470935236</v>
      </c>
      <c r="CPE72">
        <v>-3.625104891414736</v>
      </c>
      <c r="CPF72">
        <v>-0.6268101048773409</v>
      </c>
      <c r="CPG72">
        <v>2.326202362440054E-05</v>
      </c>
      <c r="CPH72">
        <v>-19.8435406896325</v>
      </c>
      <c r="CPI72">
        <v>-16.80703489591467</v>
      </c>
      <c r="CPJ72">
        <v>0.01066138379975169</v>
      </c>
      <c r="CPN72">
        <v>4.19297011614959</v>
      </c>
      <c r="CPO72">
        <v>7.183912044633996</v>
      </c>
      <c r="CPP72">
        <v>0.0006563892766529089</v>
      </c>
      <c r="CPT72">
        <v>-3.02317111090249</v>
      </c>
      <c r="CPU72">
        <v>-0.02434964296030384</v>
      </c>
      <c r="CPV72">
        <v>1.111150249036528E-05</v>
      </c>
      <c r="CPZ72">
        <v>-1.078192880045438</v>
      </c>
      <c r="CQA72">
        <v>1.925389745721039</v>
      </c>
      <c r="CQB72">
        <v>0.0001026816590610024</v>
      </c>
      <c r="CQC72">
        <v>1.800512693278168</v>
      </c>
      <c r="CQD72">
        <v>4.80509832651357</v>
      </c>
      <c r="CQE72">
        <v>0.0001682242573569839</v>
      </c>
      <c r="CQF72">
        <v>1.441776733145356</v>
      </c>
      <c r="CQG72">
        <v>4.440327183658639</v>
      </c>
      <c r="CQH72">
        <v>1.6809549715523E-05</v>
      </c>
      <c r="CQI72">
        <v>7.327240315965308</v>
      </c>
      <c r="CQJ72">
        <v>10.32340877921121</v>
      </c>
      <c r="CQK72">
        <v>0.0001174453911839203</v>
      </c>
      <c r="CQX72">
        <v>-4.711405139952014</v>
      </c>
      <c r="CQY72">
        <v>-1.714162328312897</v>
      </c>
      <c r="CQZ72">
        <v>6.08167012590806E-05</v>
      </c>
      <c r="CRG72">
        <v>4.660934423911748</v>
      </c>
      <c r="CRH72">
        <v>7.662376791463181</v>
      </c>
      <c r="CRI72">
        <v>1.664339322743023E-05</v>
      </c>
      <c r="CRP72">
        <v>-1.046966736984054</v>
      </c>
      <c r="CRQ72">
        <v>1.950574688106448</v>
      </c>
      <c r="CRR72">
        <v>4.835672468492537E-05</v>
      </c>
      <c r="CRS72">
        <v>-1.555850858049989</v>
      </c>
      <c r="CRT72">
        <v>1.440596581443584</v>
      </c>
      <c r="CRU72">
        <v>0.0001009654892146017</v>
      </c>
      <c r="CRV72">
        <v>4.575678215239887</v>
      </c>
      <c r="CRW72">
        <v>7.57705350939142</v>
      </c>
      <c r="CRX72">
        <v>1.513147202592289E-05</v>
      </c>
      <c r="CRY72">
        <v>-4.432914930884985</v>
      </c>
      <c r="CRZ72">
        <v>-1.435703349228441</v>
      </c>
      <c r="CSA72">
        <v>6.22022148649802E-05</v>
      </c>
      <c r="CSE72">
        <v>-13.9005235967923</v>
      </c>
      <c r="CSF72">
        <v>-10.91714436650795</v>
      </c>
      <c r="CSG72">
        <v>0.0022099998875251</v>
      </c>
      <c r="CSH72">
        <v>3.228122194364238</v>
      </c>
      <c r="CSI72">
        <v>6.225331174969257</v>
      </c>
      <c r="CSJ72">
        <v>6.23183141052783E-05</v>
      </c>
      <c r="CSN72">
        <v>-3.96073970483048</v>
      </c>
      <c r="CSO72">
        <v>-0.9655611215948376</v>
      </c>
      <c r="CSP72">
        <v>0.000185968476924981</v>
      </c>
      <c r="CSZ72">
        <v>3.448711418208781</v>
      </c>
      <c r="CTA72">
        <v>6.447075599445058</v>
      </c>
      <c r="CTB72">
        <v>2.140722422199427E-05</v>
      </c>
      <c r="CTI72">
        <v>8.495211352212896</v>
      </c>
      <c r="CTJ72">
        <v>11.48604468869035</v>
      </c>
      <c r="CTK72">
        <v>0.0006722217610848353</v>
      </c>
      <c r="CTL72">
        <v>0.07650951859286975</v>
      </c>
      <c r="CTM72">
        <v>3.0751072298265</v>
      </c>
      <c r="CTN72">
        <v>1.573131027430114E-05</v>
      </c>
      <c r="CTO72">
        <v>-7.721288322873059</v>
      </c>
      <c r="CTP72">
        <v>-4.71815306802145</v>
      </c>
      <c r="CTQ72">
        <v>7.863858387632633E-05</v>
      </c>
      <c r="CTR72">
        <v>6.335891818944626</v>
      </c>
      <c r="CTS72">
        <v>9.337576671016404</v>
      </c>
      <c r="CTT72">
        <v>2.270981203018612E-05</v>
      </c>
      <c r="CTX72">
        <v>5.982394121650092</v>
      </c>
      <c r="CTY72">
        <v>8.989301559693542</v>
      </c>
      <c r="CTZ72">
        <v>0.0003817016025928469</v>
      </c>
      <c r="CUA72">
        <v>-1.70553092510206</v>
      </c>
      <c r="CUB72">
        <v>1.286466764202608</v>
      </c>
      <c r="CUC72">
        <v>0.0005122958117169957</v>
      </c>
      <c r="CUD72">
        <v>-2.967474592716081</v>
      </c>
      <c r="CUE72">
        <v>0.03085100783217132</v>
      </c>
      <c r="CUF72">
        <v>2.242890819209028E-05</v>
      </c>
      <c r="CUG72">
        <v>-8.201110129051029</v>
      </c>
      <c r="CUH72">
        <v>-5.202714236690692</v>
      </c>
      <c r="CUI72">
        <v>2.058529055699903E-05</v>
      </c>
      <c r="CUJ72">
        <v>3.99037086734432</v>
      </c>
      <c r="CUK72">
        <v>6.987116379888609</v>
      </c>
      <c r="CUL72">
        <v>8.473350879506504E-05</v>
      </c>
      <c r="CUM72">
        <v>-8.903158864388626</v>
      </c>
      <c r="CUN72">
        <v>-5.910926938308308</v>
      </c>
      <c r="CUO72">
        <v>0.0004827437793731956</v>
      </c>
      <c r="CUS72">
        <v>-3.676033702616968</v>
      </c>
      <c r="CUT72">
        <v>-0.680416287958177</v>
      </c>
      <c r="CUU72">
        <v>0.000153656434183805</v>
      </c>
      <c r="CUV72">
        <v>-3.816061954369349</v>
      </c>
      <c r="CUW72">
        <v>-0.8141819271291327</v>
      </c>
      <c r="CUX72">
        <v>2.827601939165249E-05</v>
      </c>
      <c r="CVH72">
        <v>-8.536758699847129</v>
      </c>
      <c r="CVI72">
        <v>-5.539266447981739</v>
      </c>
      <c r="CVJ72">
        <v>5.03104056531493E-05</v>
      </c>
      <c r="CVK72">
        <v>8.61013907233494</v>
      </c>
      <c r="CVL72">
        <v>11.6199319899223</v>
      </c>
      <c r="CVM72">
        <v>0.0007672098789823036</v>
      </c>
      <c r="CVQ72">
        <v>-3.29108004219297</v>
      </c>
      <c r="CVR72">
        <v>-0.3249178663692218</v>
      </c>
      <c r="CVS72">
        <v>0.009159986759863691</v>
      </c>
      <c r="CVW72">
        <v>-12.04887498198943</v>
      </c>
      <c r="CVX72">
        <v>-9.052385350574401</v>
      </c>
      <c r="CVY72">
        <v>9.858150081900383E-05</v>
      </c>
      <c r="CWC72">
        <v>-6.421537468753703</v>
      </c>
      <c r="CWD72">
        <v>-3.423274331322057</v>
      </c>
      <c r="CWE72">
        <v>2.41335326508012E-05</v>
      </c>
      <c r="CWL72">
        <v>-9.909440260301766</v>
      </c>
      <c r="CWM72">
        <v>-6.911919413336879</v>
      </c>
      <c r="CWN72">
        <v>4.916959817206819E-05</v>
      </c>
      <c r="CWX72">
        <v>-3.622144286453137</v>
      </c>
      <c r="CWY72">
        <v>-0.6240258954337183</v>
      </c>
      <c r="CWZ72">
        <v>2.83236188464408E-05</v>
      </c>
      <c r="CXA72">
        <v>0.2206017423491105</v>
      </c>
      <c r="CXB72">
        <v>3.219325956392267</v>
      </c>
      <c r="CXC72">
        <v>1.302103846143767E-05</v>
      </c>
      <c r="CXD72">
        <v>2.309792862088913</v>
      </c>
      <c r="CXE72">
        <v>5.308495530178735</v>
      </c>
      <c r="CXF72">
        <v>1.34645606813219E-05</v>
      </c>
      <c r="CXP72">
        <v>-11.04847100999794</v>
      </c>
      <c r="CXQ72">
        <v>-8.047198079738642</v>
      </c>
      <c r="CXR72">
        <v>1.296281156035012E-05</v>
      </c>
      <c r="CXY72">
        <v>-4.695774424440541</v>
      </c>
      <c r="CXZ72">
        <v>-1.697485204999261</v>
      </c>
      <c r="CYA72">
        <v>2.341416096072972E-05</v>
      </c>
      <c r="CYB72">
        <v>-2.974137721514388</v>
      </c>
      <c r="CYC72">
        <v>0.02916248933354249</v>
      </c>
      <c r="CYD72">
        <v>8.713113312641019E-05</v>
      </c>
      <c r="CYH72">
        <v>3.736660466337965</v>
      </c>
      <c r="CYI72">
        <v>6.739110419222916</v>
      </c>
      <c r="CYJ72">
        <v>4.801815310785005E-05</v>
      </c>
      <c r="CYK72">
        <v>4.080511263945144</v>
      </c>
      <c r="CYL72">
        <v>7.08714202178092</v>
      </c>
      <c r="CYM72">
        <v>0.00035173559581362</v>
      </c>
      <c r="CYT72">
        <v>-13.09573545534372</v>
      </c>
      <c r="CYU72">
        <v>-10.10417546052206</v>
      </c>
      <c r="CYV72">
        <v>0.0005698694992820163</v>
      </c>
      <c r="CYW72">
        <v>-3.584279815024647</v>
      </c>
      <c r="CYX72">
        <v>-0.5868208221243775</v>
      </c>
      <c r="CYY72">
        <v>5.165373664704587E-05</v>
      </c>
      <c r="CZF72">
        <v>-10.41463628883385</v>
      </c>
      <c r="CZG72">
        <v>-7.422393032883019</v>
      </c>
      <c r="CZH72">
        <v>0.0004813366259547198</v>
      </c>
      <c r="CZI72">
        <v>-6.706155705131596</v>
      </c>
      <c r="CZJ72">
        <v>-3.709161784938622</v>
      </c>
      <c r="CZK72">
        <v>7.229212644967295E-05</v>
      </c>
      <c r="CZR72">
        <v>-1.691395999282884</v>
      </c>
      <c r="CZS72">
        <v>1.312998382097584</v>
      </c>
      <c r="CZT72">
        <v>0.0001544847017360381</v>
      </c>
      <c r="CZX72">
        <v>-1.153629191435006</v>
      </c>
      <c r="CZY72">
        <v>1.849962409783758</v>
      </c>
      <c r="CZZ72">
        <v>0.000103196794517004</v>
      </c>
      <c r="DAA72">
        <v>0.7405175436204772</v>
      </c>
      <c r="DAB72">
        <v>3.746750756171558</v>
      </c>
      <c r="DAC72">
        <v>0.0003108235096555966</v>
      </c>
      <c r="DAD72">
        <v>-0.02629008382425224</v>
      </c>
      <c r="DAE72">
        <v>2.959662489683723</v>
      </c>
      <c r="DAF72">
        <v>0.001578641528390755</v>
      </c>
      <c r="DAG72">
        <v>-1.664166234823442</v>
      </c>
      <c r="DAH72">
        <v>1.333810369057452</v>
      </c>
      <c r="DAI72">
        <v>3.275305483850082E-05</v>
      </c>
      <c r="DAM72">
        <v>3.542676976129266</v>
      </c>
      <c r="DAN72">
        <v>6.537483639238648</v>
      </c>
      <c r="DAO72">
        <v>0.0002157659844756551</v>
      </c>
      <c r="DAS72">
        <v>-6.007844638364903</v>
      </c>
      <c r="DAT72">
        <v>-3.009265772434157</v>
      </c>
      <c r="DAU72">
        <v>1.615697634236641E-05</v>
      </c>
      <c r="DAV72">
        <v>-6.256916891510238</v>
      </c>
      <c r="DAW72">
        <v>-3.246845301997026</v>
      </c>
      <c r="DAX72">
        <v>0.0008114953225811297</v>
      </c>
      <c r="DAY72">
        <v>0.2985109256490857</v>
      </c>
      <c r="DAZ72">
        <v>3.294505134888475</v>
      </c>
      <c r="DBA72">
        <v>0.0001283708769423449</v>
      </c>
      <c r="DBE72">
        <v>6.259191735512769</v>
      </c>
      <c r="DBF72">
        <v>9.262467433116969</v>
      </c>
      <c r="DBG72">
        <v>8.584155835327496E-05</v>
      </c>
      <c r="DBH72">
        <v>-12.51629018280649</v>
      </c>
      <c r="DBI72">
        <v>-9.51352658206209</v>
      </c>
      <c r="DBJ72">
        <v>6.109991259573644E-05</v>
      </c>
      <c r="DBN72">
        <v>-6.711586719117186</v>
      </c>
      <c r="DBO72">
        <v>-3.708508943404243</v>
      </c>
      <c r="DBP72">
        <v>7.57816267134537E-05</v>
      </c>
      <c r="DBQ72">
        <v>4.951802858889762</v>
      </c>
      <c r="DBR72">
        <v>7.967288764668456</v>
      </c>
      <c r="DBS72">
        <v>0.001918506222292876</v>
      </c>
      <c r="DBT72">
        <v>18.11613368781468</v>
      </c>
      <c r="DBU72">
        <v>21.10984546366917</v>
      </c>
      <c r="DBV72">
        <v>0.0003163341032331095</v>
      </c>
      <c r="DBW72">
        <v>3.629184920962136</v>
      </c>
      <c r="DBX72">
        <v>6.616925326756185</v>
      </c>
      <c r="DBY72">
        <v>0.001202381200756681</v>
      </c>
      <c r="DCC72">
        <v>1.581970795237309</v>
      </c>
      <c r="DCD72">
        <v>4.580389558790844</v>
      </c>
      <c r="DCE72">
        <v>2.000246959704296E-05</v>
      </c>
      <c r="DCX72">
        <v>1.718000447740731</v>
      </c>
      <c r="DCY72">
        <v>4.716774230840863</v>
      </c>
      <c r="DCZ72">
        <v>1.202886308417106E-05</v>
      </c>
      <c r="DDJ72">
        <v>-4.745267763192413</v>
      </c>
      <c r="DDK72">
        <v>-1.755560889308508</v>
      </c>
      <c r="DDL72">
        <v>0.0008475875619347335</v>
      </c>
      <c r="DDM72">
        <v>-11.20553806628437</v>
      </c>
      <c r="DDN72">
        <v>-8.207646638349138</v>
      </c>
      <c r="DDO72">
        <v>3.556860921870221E-05</v>
      </c>
      <c r="DDP72">
        <v>7.943514248632962</v>
      </c>
      <c r="DDQ72">
        <v>10.94811924631747</v>
      </c>
      <c r="DDR72">
        <v>0.0001696480293947195</v>
      </c>
      <c r="DDS72">
        <v>-8.388978391899004</v>
      </c>
      <c r="DDT72">
        <v>-5.399264182141253</v>
      </c>
      <c r="DDU72">
        <v>0.0008463798472603696</v>
      </c>
      <c r="DDV72">
        <v>0.9735173936538082</v>
      </c>
      <c r="DDW72">
        <v>3.964752654555618</v>
      </c>
      <c r="DDX72">
        <v>0.0006145652116747205</v>
      </c>
      <c r="DDY72">
        <v>0.3958654599885301</v>
      </c>
      <c r="DDZ72">
        <v>3.35427995427667</v>
      </c>
      <c r="DEA72">
        <v>0.01383483428248908</v>
      </c>
      <c r="DEE72">
        <v>0.8462693745659471</v>
      </c>
      <c r="DEF72">
        <v>3.887529701120961</v>
      </c>
      <c r="DEG72">
        <v>0.01361931637941085</v>
      </c>
      <c r="DEH72">
        <v>5.349016724832161</v>
      </c>
      <c r="DEI72">
        <v>8.347771945917296</v>
      </c>
      <c r="DEJ72">
        <v>1.239579637513696E-05</v>
      </c>
      <c r="DEK72">
        <v>-7.112914436830235</v>
      </c>
      <c r="DEL72">
        <v>-4.116690740399823</v>
      </c>
      <c r="DEM72">
        <v>0.0001140837491974325</v>
      </c>
      <c r="DEQ72">
        <v>-3.732773727772446</v>
      </c>
      <c r="DER72">
        <v>-0.7204384736120319</v>
      </c>
      <c r="DES72">
        <v>0.00121726796161605</v>
      </c>
      <c r="DET72">
        <v>-3.309347540643349</v>
      </c>
      <c r="DEU72">
        <v>-0.3059278604436646</v>
      </c>
      <c r="DEV72">
        <v>9.355370134489704E-05</v>
      </c>
      <c r="DFC72">
        <v>-4.562751284871384</v>
      </c>
      <c r="DFD72">
        <v>-1.571380427283448</v>
      </c>
      <c r="DFE72">
        <v>0.0005956967901415035</v>
      </c>
      <c r="DFF72">
        <v>2.582868385846742</v>
      </c>
      <c r="DFG72">
        <v>5.584456415235335</v>
      </c>
      <c r="DFH72">
        <v>2.017469871228705E-05</v>
      </c>
      <c r="DFI72">
        <v>-3.722776520288187</v>
      </c>
      <c r="DFJ72">
        <v>-0.7240689770826566</v>
      </c>
      <c r="DFK72">
        <v>1.336355652455701E-05</v>
      </c>
      <c r="DFO72">
        <v>-3.319608138616061</v>
      </c>
      <c r="DFP72">
        <v>-0.3128674612571445</v>
      </c>
      <c r="DFQ72">
        <v>0.0003634938500560501</v>
      </c>
      <c r="DFR72">
        <v>3.104820274542732</v>
      </c>
      <c r="DFS72">
        <v>6.106187826817097</v>
      </c>
      <c r="DFT72">
        <v>1.496159378496762E-05</v>
      </c>
      <c r="DFU72">
        <v>-1.469470299600027</v>
      </c>
      <c r="DFV72">
        <v>1.533461220585121</v>
      </c>
      <c r="DFW72">
        <v>6.875048476744527E-05</v>
      </c>
      <c r="DFX72">
        <v>-4.084081985916589</v>
      </c>
      <c r="DFY72">
        <v>-1.079827761219245</v>
      </c>
      <c r="DFZ72">
        <v>0.0001447874222038909</v>
      </c>
      <c r="DGA72">
        <v>-1.345727618290071</v>
      </c>
      <c r="DGB72">
        <v>1.656744424574967</v>
      </c>
      <c r="DGC72">
        <v>4.888796741267322E-05</v>
      </c>
      <c r="DGG72">
        <v>-0.855174816560897</v>
      </c>
      <c r="DGH72">
        <v>2.153728931874412</v>
      </c>
      <c r="DGI72">
        <v>0.0006342138895940686</v>
      </c>
      <c r="DGJ72">
        <v>-1.276738386986912</v>
      </c>
      <c r="DGK72">
        <v>1.721085732431729</v>
      </c>
      <c r="DGL72">
        <v>3.787565043468847E-05</v>
      </c>
      <c r="DGP72">
        <v>-2.257771140069474</v>
      </c>
      <c r="DGQ72">
        <v>0.7403217992581972</v>
      </c>
      <c r="DGR72">
        <v>2.909504326353922E-05</v>
      </c>
      <c r="DGS72">
        <v>-0.7872782175461688</v>
      </c>
      <c r="DGT72">
        <v>2.226982288001836</v>
      </c>
      <c r="DGU72">
        <v>0.001626896147877339</v>
      </c>
      <c r="DGV72">
        <v>4.433499963958013</v>
      </c>
      <c r="DGW72">
        <v>7.406028303356726</v>
      </c>
      <c r="DGX72">
        <v>0.006037537089538741</v>
      </c>
      <c r="DGY72">
        <v>3.225632406053087</v>
      </c>
      <c r="DGZ72">
        <v>6.220961679515825</v>
      </c>
      <c r="DHA72">
        <v>0.0001745254910870573</v>
      </c>
      <c r="DHK72">
        <v>-9.455015400069493</v>
      </c>
      <c r="DHL72">
        <v>-6.465162643711629</v>
      </c>
      <c r="DHM72">
        <v>0.0008237324282629081</v>
      </c>
      <c r="DHN72">
        <v>-5.458316840365212</v>
      </c>
      <c r="DHO72">
        <v>-2.45022405887024</v>
      </c>
      <c r="DHP72">
        <v>0.0005239448986028685</v>
      </c>
      <c r="DHT72">
        <v>-5.461693260343984</v>
      </c>
      <c r="DHU72">
        <v>-2.465507036483308</v>
      </c>
      <c r="DHV72">
        <v>0.0001163591075270429</v>
      </c>
      <c r="DHZ72">
        <v>-0.6497055413678892</v>
      </c>
      <c r="DIA72">
        <v>2.360637323166468</v>
      </c>
      <c r="DIB72">
        <v>0.0008557987742085631</v>
      </c>
      <c r="DIC72">
        <v>-10.62060802029066</v>
      </c>
      <c r="DID72">
        <v>-7.62191044679264</v>
      </c>
      <c r="DIE72">
        <v>1.357051834454094E-05</v>
      </c>
      <c r="DIF72">
        <v>-7.537178908722391</v>
      </c>
      <c r="DIG72">
        <v>-4.539376346180163</v>
      </c>
      <c r="DIH72">
        <v>3.862985104655616E-05</v>
      </c>
      <c r="DIL72">
        <v>3.199092876634572</v>
      </c>
      <c r="DIM72">
        <v>6.195859159140964</v>
      </c>
      <c r="DIN72">
        <v>8.365543062772616E-05</v>
      </c>
      <c r="DIO72">
        <v>-15.49286380430745</v>
      </c>
      <c r="DIP72">
        <v>-12.48381995228522</v>
      </c>
      <c r="DIQ72">
        <v>0.0006543300751997907</v>
      </c>
      <c r="DIR72">
        <v>-3.312917115887093</v>
      </c>
      <c r="DIS72">
        <v>-0.3115015625508705</v>
      </c>
      <c r="DIT72">
        <v>1.603032998152161E-05</v>
      </c>
      <c r="DIU72">
        <v>-8.006641098674008</v>
      </c>
      <c r="DIV72">
        <v>-5.004552044690857</v>
      </c>
      <c r="DIW72">
        <v>3.491317235615474E-05</v>
      </c>
      <c r="DIX72">
        <v>2.290317415274946</v>
      </c>
      <c r="DIY72">
        <v>5.29511521833318</v>
      </c>
      <c r="DIZ72">
        <v>0.0001841513134848018</v>
      </c>
      <c r="DJA72">
        <v>7.303261456635994</v>
      </c>
      <c r="DJB72">
        <v>10.29397871613237</v>
      </c>
      <c r="DJC72">
        <v>0.000689354170061696</v>
      </c>
      <c r="DJG72">
        <v>7.595491376678028</v>
      </c>
      <c r="DJH72">
        <v>10.59192904557716</v>
      </c>
      <c r="DJI72">
        <v>0.0001015216229779007</v>
      </c>
      <c r="DJM72">
        <v>6.948531939619216</v>
      </c>
      <c r="DJN72">
        <v>9.961442734502226</v>
      </c>
      <c r="DJO72">
        <v>0.001333508996089223</v>
      </c>
      <c r="DJS72">
        <v>-11.69807094125811</v>
      </c>
      <c r="DJT72">
        <v>-8.664268683119186</v>
      </c>
      <c r="DJU72">
        <v>0.009140741242322257</v>
      </c>
      <c r="DKE72">
        <v>1.446038122608968</v>
      </c>
      <c r="DKF72">
        <v>4.442975740221383</v>
      </c>
      <c r="DKG72">
        <v>7.50254871023724E-05</v>
      </c>
    </row>
    <row r="73" spans="1:3000">
      <c r="A73">
        <v>-9.869561181001801</v>
      </c>
      <c r="B73">
        <v>-6.866555204264793</v>
      </c>
      <c r="C73">
        <v>7.228716914744893E-05</v>
      </c>
      <c r="J73">
        <v>-4.130017707918499</v>
      </c>
      <c r="K73">
        <v>-1.131852563783951</v>
      </c>
      <c r="L73">
        <v>2.693356837585455E-05</v>
      </c>
      <c r="M73">
        <v>4.80161611883524</v>
      </c>
      <c r="N73">
        <v>7.799918292259038</v>
      </c>
      <c r="O73">
        <v>2.306092066284404E-05</v>
      </c>
      <c r="S73">
        <v>-8.290059595473416</v>
      </c>
      <c r="T73">
        <v>-5.291799719671959</v>
      </c>
      <c r="U73">
        <v>2.42242578108354E-05</v>
      </c>
      <c r="V73">
        <v>3.780522554985657</v>
      </c>
      <c r="W73">
        <v>6.773913430189006</v>
      </c>
      <c r="X73">
        <v>0.0003494442446215971</v>
      </c>
      <c r="AB73">
        <v>1.779992794035973</v>
      </c>
      <c r="AC73">
        <v>4.781530532931282</v>
      </c>
      <c r="AD73">
        <v>1.891712728117608E-05</v>
      </c>
      <c r="AE73">
        <v>-5.268775811816436</v>
      </c>
      <c r="AF73">
        <v>-2.274452285920288</v>
      </c>
      <c r="AG73">
        <v>0.0002577788660136565</v>
      </c>
      <c r="AQ73">
        <v>-3.133825635103044</v>
      </c>
      <c r="AR73">
        <v>-0.1272509107016684</v>
      </c>
      <c r="AS73">
        <v>0.0003458160076323299</v>
      </c>
      <c r="AW73">
        <v>2.972818014344671</v>
      </c>
      <c r="AX73">
        <v>5.970928793427951</v>
      </c>
      <c r="AY73">
        <v>2.855324537740075E-05</v>
      </c>
      <c r="AZ73">
        <v>9.606989062653589</v>
      </c>
      <c r="BA73">
        <v>12.59591040575784</v>
      </c>
      <c r="BB73">
        <v>0.0009818931089093123</v>
      </c>
      <c r="BC73">
        <v>-6.790397601819944</v>
      </c>
      <c r="BD73">
        <v>-3.786509741440915</v>
      </c>
      <c r="BE73">
        <v>0.0001209236666145948</v>
      </c>
      <c r="BX73">
        <v>5.088137341268533</v>
      </c>
      <c r="BY73">
        <v>8.08984681240584</v>
      </c>
      <c r="BZ73">
        <v>2.337833255428293E-05</v>
      </c>
      <c r="CA73">
        <v>5.633074008983567</v>
      </c>
      <c r="CB73">
        <v>8.628385547454641</v>
      </c>
      <c r="CC73">
        <v>0.0001758533720657524</v>
      </c>
      <c r="CD73">
        <v>-2.746847986709661</v>
      </c>
      <c r="CE73">
        <v>0.2573432085405649</v>
      </c>
      <c r="CF73">
        <v>0.0001405289410041239</v>
      </c>
      <c r="CP73">
        <v>-3.738114223923574</v>
      </c>
      <c r="CQ73">
        <v>-0.7277774100394558</v>
      </c>
      <c r="CR73">
        <v>0.0008547977701992309</v>
      </c>
      <c r="CS73">
        <v>-2.218825950657784</v>
      </c>
      <c r="CT73">
        <v>0.7782289119616371</v>
      </c>
      <c r="CU73">
        <v>6.939067352386461E-05</v>
      </c>
      <c r="CY73">
        <v>-5.352315626587827</v>
      </c>
      <c r="CZ73">
        <v>-2.340890362956562</v>
      </c>
      <c r="DA73">
        <v>0.001044293192351305</v>
      </c>
      <c r="DK73">
        <v>4.780240304716173</v>
      </c>
      <c r="DL73">
        <v>7.785597112022436</v>
      </c>
      <c r="DM73">
        <v>0.0002295630761314309</v>
      </c>
      <c r="DW73">
        <v>6.960280787254681</v>
      </c>
      <c r="DX73">
        <v>9.954065531858546</v>
      </c>
      <c r="DY73">
        <v>0.0003090351971134366</v>
      </c>
      <c r="DZ73">
        <v>2.847503175891511</v>
      </c>
      <c r="EA73">
        <v>5.841486507207096</v>
      </c>
      <c r="EB73">
        <v>0.0002896024164641797</v>
      </c>
      <c r="EI73">
        <v>0.7532805739918242</v>
      </c>
      <c r="EJ73">
        <v>3.751391461777972</v>
      </c>
      <c r="EK73">
        <v>2.854995965219226E-05</v>
      </c>
      <c r="EO73">
        <v>-2.872216987532438</v>
      </c>
      <c r="EP73">
        <v>0.1310626905874461</v>
      </c>
      <c r="EQ73">
        <v>8.605030856040465E-05</v>
      </c>
      <c r="EX73">
        <v>-6.95101413119806</v>
      </c>
      <c r="EY73">
        <v>-3.948434996549284</v>
      </c>
      <c r="EZ73">
        <v>5.321548429213586E-05</v>
      </c>
      <c r="FA73">
        <v>21.76138704498947</v>
      </c>
      <c r="FB73">
        <v>24.76902057892848</v>
      </c>
      <c r="FC73">
        <v>0.0004661667231837749</v>
      </c>
      <c r="FG73">
        <v>0.3897176982489023</v>
      </c>
      <c r="FH73">
        <v>3.384974975605684</v>
      </c>
      <c r="FI73">
        <v>0.0001799473445640059</v>
      </c>
      <c r="FJ73">
        <v>-2.621328817961153</v>
      </c>
      <c r="FK73">
        <v>0.3881226396042141</v>
      </c>
      <c r="FL73">
        <v>0.0007146404008794353</v>
      </c>
      <c r="FP73">
        <v>8.140239076099551</v>
      </c>
      <c r="FQ73">
        <v>11.14161285562632</v>
      </c>
      <c r="FR73">
        <v>1.509816150536661E-05</v>
      </c>
      <c r="FV73">
        <v>-3.303170415119975</v>
      </c>
      <c r="FW73">
        <v>-0.304326722558882</v>
      </c>
      <c r="FX73">
        <v>1.069637514618443E-05</v>
      </c>
      <c r="FY73">
        <v>-10.68894068798888</v>
      </c>
      <c r="FZ73">
        <v>-7.67646790085117</v>
      </c>
      <c r="GA73">
        <v>0.001244563351861778</v>
      </c>
      <c r="GB73">
        <v>0.03099021983375316</v>
      </c>
      <c r="GC73">
        <v>3.032736948162498</v>
      </c>
      <c r="GD73">
        <v>2.440847883551328E-05</v>
      </c>
      <c r="GN73">
        <v>-9.669996132813793</v>
      </c>
      <c r="GO73">
        <v>-6.667300765142705</v>
      </c>
      <c r="GP73">
        <v>5.812005505878613E-05</v>
      </c>
      <c r="GQ73">
        <v>-4.821892133595398</v>
      </c>
      <c r="GR73">
        <v>-1.790516619518866</v>
      </c>
      <c r="GS73">
        <v>0.007875383068533344</v>
      </c>
      <c r="GZ73">
        <v>8.607410129617074</v>
      </c>
      <c r="HA73">
        <v>11.61003397572667</v>
      </c>
      <c r="HB73">
        <v>5.507654725475449E-05</v>
      </c>
      <c r="HL73">
        <v>-1.194172107326319</v>
      </c>
      <c r="HM73">
        <v>1.801724124645504</v>
      </c>
      <c r="HN73">
        <v>0.0001347272962327472</v>
      </c>
      <c r="HO73">
        <v>2.637002169514103</v>
      </c>
      <c r="HP73">
        <v>5.642103594785092</v>
      </c>
      <c r="HQ73">
        <v>0.0002081963183638726</v>
      </c>
      <c r="HU73">
        <v>2.370570090408504</v>
      </c>
      <c r="HV73">
        <v>5.368548650437964</v>
      </c>
      <c r="HW73">
        <v>3.268975643594697E-05</v>
      </c>
      <c r="IG73">
        <v>2.667430408739681</v>
      </c>
      <c r="IH73">
        <v>5.665444850583828</v>
      </c>
      <c r="II73">
        <v>3.153952952218068E-05</v>
      </c>
      <c r="IJ73">
        <v>5.77177435868879</v>
      </c>
      <c r="IK73">
        <v>8.766209692370374</v>
      </c>
      <c r="IL73">
        <v>0.0002477240898824397</v>
      </c>
      <c r="IP73">
        <v>2.950752217166027</v>
      </c>
      <c r="IQ73">
        <v>5.942212309877577</v>
      </c>
      <c r="IR73">
        <v>0.0005834401319626321</v>
      </c>
      <c r="IY73">
        <v>-3.390167685148569</v>
      </c>
      <c r="IZ73">
        <v>-0.4036358848225707</v>
      </c>
      <c r="JA73">
        <v>0.00145113921967026</v>
      </c>
      <c r="JB73">
        <v>-8.925204177530242</v>
      </c>
      <c r="JC73">
        <v>-5.923922066333293</v>
      </c>
      <c r="JD73">
        <v>1.315047297074028E-05</v>
      </c>
      <c r="JE73">
        <v>-11.33909931859996</v>
      </c>
      <c r="JF73">
        <v>-8.353625822532374</v>
      </c>
      <c r="JG73">
        <v>0.001688154531988355</v>
      </c>
      <c r="JH73">
        <v>3.530926781554939</v>
      </c>
      <c r="JI73">
        <v>6.532309597912327</v>
      </c>
      <c r="JJ73">
        <v>1.529744862608628E-05</v>
      </c>
      <c r="JQ73">
        <v>0.367011654933278</v>
      </c>
      <c r="JR73">
        <v>3.36937310149324</v>
      </c>
      <c r="JS73">
        <v>4.461143884444921E-05</v>
      </c>
      <c r="JT73">
        <v>-1.096442198949693</v>
      </c>
      <c r="JU73">
        <v>1.901235000087374</v>
      </c>
      <c r="JV73">
        <v>4.316323450721245E-05</v>
      </c>
      <c r="JZ73">
        <v>-3.334758335286762</v>
      </c>
      <c r="KA73">
        <v>-0.3282657022016564</v>
      </c>
      <c r="KB73">
        <v>0.0003372342750224875</v>
      </c>
      <c r="KC73">
        <v>-0.4833876612602369</v>
      </c>
      <c r="KD73">
        <v>2.521055481632322</v>
      </c>
      <c r="KE73">
        <v>0.0001579321501095713</v>
      </c>
      <c r="KF73">
        <v>-1.822319421787126</v>
      </c>
      <c r="KG73">
        <v>1.173459894922771</v>
      </c>
      <c r="KH73">
        <v>0.0001425133394828262</v>
      </c>
      <c r="KI73">
        <v>-3.835149527489903</v>
      </c>
      <c r="KJ73">
        <v>-0.8405502480118923</v>
      </c>
      <c r="KK73">
        <v>0.000233342257253068</v>
      </c>
      <c r="KL73">
        <v>-1.985200711297129</v>
      </c>
      <c r="KM73">
        <v>1.012827855590422</v>
      </c>
      <c r="KN73">
        <v>3.109238813486058E-05</v>
      </c>
      <c r="KO73">
        <v>-7.896143287569802</v>
      </c>
      <c r="KP73">
        <v>-4.898443055966778</v>
      </c>
      <c r="KQ73">
        <v>4.231147743784011E-05</v>
      </c>
      <c r="KR73">
        <v>-6.264452294668495</v>
      </c>
      <c r="KS73">
        <v>-3.261887142530818</v>
      </c>
      <c r="KT73">
        <v>5.264004391546051E-05</v>
      </c>
      <c r="KX73">
        <v>-9.063782655894586</v>
      </c>
      <c r="KY73">
        <v>-6.066264738998913</v>
      </c>
      <c r="KZ73">
        <v>4.928589229426963E-05</v>
      </c>
      <c r="LG73">
        <v>-3.189998487683508</v>
      </c>
      <c r="LH73">
        <v>-0.1868919383584544</v>
      </c>
      <c r="LI73">
        <v>7.720518967193379E-05</v>
      </c>
      <c r="LM73">
        <v>20.41720284110402</v>
      </c>
      <c r="LN73">
        <v>23.45230708004743</v>
      </c>
      <c r="LO73">
        <v>0.009858460734368918</v>
      </c>
      <c r="LS73">
        <v>-11.5069128984658</v>
      </c>
      <c r="LT73">
        <v>-8.515320422948779</v>
      </c>
      <c r="LU73">
        <v>0.0005654917434554725</v>
      </c>
      <c r="LV73">
        <v>-7.054283135379946</v>
      </c>
      <c r="LW73">
        <v>-4.057906096522593</v>
      </c>
      <c r="LX73">
        <v>0.0001050067795290557</v>
      </c>
      <c r="MB73">
        <v>-6.916705342271223</v>
      </c>
      <c r="MC73">
        <v>-3.915210946877702</v>
      </c>
      <c r="MD73">
        <v>1.786574073742828E-05</v>
      </c>
      <c r="MH73">
        <v>-0.9673175814035927</v>
      </c>
      <c r="MI73">
        <v>2.02955584061761</v>
      </c>
      <c r="MJ73">
        <v>7.820391885997592E-05</v>
      </c>
      <c r="MN73">
        <v>-0.3812623567740875</v>
      </c>
      <c r="MO73">
        <v>2.615666133501709</v>
      </c>
      <c r="MP73">
        <v>7.547337588699433E-05</v>
      </c>
      <c r="NC73">
        <v>-5.070851344201712</v>
      </c>
      <c r="ND73">
        <v>-2.072611399333065</v>
      </c>
      <c r="NE73">
        <v>2.478235252321058E-05</v>
      </c>
      <c r="NL73">
        <v>8.493380834197664</v>
      </c>
      <c r="NM73">
        <v>11.46048126895274</v>
      </c>
      <c r="NN73">
        <v>0.008659051146439733</v>
      </c>
      <c r="NO73">
        <v>-10.41788651134812</v>
      </c>
      <c r="NP73">
        <v>-7.41507823184187</v>
      </c>
      <c r="NQ73">
        <v>6.309147028159339E-05</v>
      </c>
      <c r="NR73">
        <v>-1.067709475718006</v>
      </c>
      <c r="NS73">
        <v>1.92847939198493</v>
      </c>
      <c r="NT73">
        <v>0.0001161978350857798</v>
      </c>
      <c r="NU73">
        <v>-11.6525669412446</v>
      </c>
      <c r="NV73">
        <v>-8.661731218080789</v>
      </c>
      <c r="NW73">
        <v>0.0006718717594423242</v>
      </c>
      <c r="NX73">
        <v>-7.716754544622422</v>
      </c>
      <c r="NY73">
        <v>-4.712297221972999</v>
      </c>
      <c r="NZ73">
        <v>0.0001589418016084188</v>
      </c>
      <c r="OA73">
        <v>0.1674228215523508</v>
      </c>
      <c r="OB73">
        <v>3.165078749573232</v>
      </c>
      <c r="OC73">
        <v>4.395738754631069E-05</v>
      </c>
      <c r="OM73">
        <v>-9.114945844210277</v>
      </c>
      <c r="ON73">
        <v>-6.113065880186357</v>
      </c>
      <c r="OO73">
        <v>2.827411784986749E-05</v>
      </c>
      <c r="OP73">
        <v>3.99071632648345</v>
      </c>
      <c r="OQ73">
        <v>6.987060629133551</v>
      </c>
      <c r="OR73">
        <v>0.0001069129849124628</v>
      </c>
      <c r="OS73">
        <v>7.065862666264231</v>
      </c>
      <c r="OT73">
        <v>10.06702500543129</v>
      </c>
      <c r="OU73">
        <v>1.080825871428052E-05</v>
      </c>
      <c r="OV73">
        <v>0.8070943559552389</v>
      </c>
      <c r="OW73">
        <v>3.808300188887188</v>
      </c>
      <c r="OX73">
        <v>1.163226447817925E-05</v>
      </c>
      <c r="PE73">
        <v>-2.103983902797186</v>
      </c>
      <c r="PF73">
        <v>0.8930334679065486</v>
      </c>
      <c r="PG73">
        <v>7.116862015153377E-05</v>
      </c>
      <c r="PK73">
        <v>-2.298463499847366</v>
      </c>
      <c r="PL73">
        <v>0.6999486577471689</v>
      </c>
      <c r="PM73">
        <v>2.016994803674727E-05</v>
      </c>
      <c r="PN73">
        <v>4.696988265729577</v>
      </c>
      <c r="PO73">
        <v>7.698385129264157</v>
      </c>
      <c r="PP73">
        <v>1.560982187390511E-05</v>
      </c>
      <c r="PQ73">
        <v>4.346305692767674</v>
      </c>
      <c r="PR73">
        <v>7.342725874981975</v>
      </c>
      <c r="PS73">
        <v>0.0001025207630304514</v>
      </c>
      <c r="PZ73">
        <v>-5.605930979967101</v>
      </c>
      <c r="QA73">
        <v>-2.601788492908624</v>
      </c>
      <c r="QB73">
        <v>0.0001372815922372231</v>
      </c>
      <c r="QF73">
        <v>-2.313904697576242</v>
      </c>
      <c r="QG73">
        <v>0.6918712488982565</v>
      </c>
      <c r="QH73">
        <v>0.000266892461410145</v>
      </c>
      <c r="RA73">
        <v>5.405782018317086</v>
      </c>
      <c r="RB73">
        <v>8.407523144444049</v>
      </c>
      <c r="RC73">
        <v>2.425216151994788E-05</v>
      </c>
      <c r="RG73">
        <v>-7.926371975312935</v>
      </c>
      <c r="RH73">
        <v>-4.921299574767808</v>
      </c>
      <c r="RI73">
        <v>0.0002058339783216401</v>
      </c>
      <c r="RM73">
        <v>-5.835890774141505</v>
      </c>
      <c r="RN73">
        <v>-2.824406789710448</v>
      </c>
      <c r="RO73">
        <v>0.001055055187301959</v>
      </c>
      <c r="RS73">
        <v>-10.12834563878895</v>
      </c>
      <c r="RT73">
        <v>-7.133242513425261</v>
      </c>
      <c r="RU73">
        <v>0.0001918350496297199</v>
      </c>
      <c r="RY73">
        <v>-10.32552705803295</v>
      </c>
      <c r="RZ73">
        <v>-7.326915814747219</v>
      </c>
      <c r="SA73">
        <v>1.542916169140726E-05</v>
      </c>
      <c r="SB73">
        <v>-8.112195831074713</v>
      </c>
      <c r="SC73">
        <v>-5.120768694638124</v>
      </c>
      <c r="SD73">
        <v>0.0005879519174148832</v>
      </c>
      <c r="SE73">
        <v>-2.886673186617056</v>
      </c>
      <c r="SF73">
        <v>0.0990215898888549</v>
      </c>
      <c r="SG73">
        <v>0.001637115353726744</v>
      </c>
      <c r="SK73">
        <v>-8.76872573416837</v>
      </c>
      <c r="SL73">
        <v>-5.763202374952843</v>
      </c>
      <c r="SM73">
        <v>0.0002440599761900392</v>
      </c>
      <c r="SN73">
        <v>-1.082332091436121</v>
      </c>
      <c r="SO73">
        <v>1.913627044881773</v>
      </c>
      <c r="SP73">
        <v>0.0001306286343789412</v>
      </c>
      <c r="SZ73">
        <v>1.142950510867662</v>
      </c>
      <c r="TA73">
        <v>4.144831263727939</v>
      </c>
      <c r="TB73">
        <v>2.829785057152433E-05</v>
      </c>
      <c r="TF73">
        <v>-4.578040558895185</v>
      </c>
      <c r="TG73">
        <v>-1.576659673948164</v>
      </c>
      <c r="TH73">
        <v>1.525474589527694E-05</v>
      </c>
      <c r="TI73">
        <v>1.893514292571274</v>
      </c>
      <c r="TJ73">
        <v>4.878382515613848</v>
      </c>
      <c r="TK73">
        <v>0.001831765391114459</v>
      </c>
      <c r="TO73">
        <v>11.46942926042905</v>
      </c>
      <c r="TP73">
        <v>14.47250013728629</v>
      </c>
      <c r="TQ73">
        <v>7.544227737849689E-05</v>
      </c>
      <c r="TR73">
        <v>-3.847982864701379</v>
      </c>
      <c r="TS73">
        <v>-0.8349963878943898</v>
      </c>
      <c r="TT73">
        <v>0.001349188638867833</v>
      </c>
      <c r="TU73">
        <v>1.945728155237858</v>
      </c>
      <c r="TV73">
        <v>4.952472017472258</v>
      </c>
      <c r="TW73">
        <v>0.0003638374226924893</v>
      </c>
      <c r="TX73">
        <v>4.35655209263845</v>
      </c>
      <c r="TY73">
        <v>7.359358448701749</v>
      </c>
      <c r="TZ73">
        <v>6.300507483213735E-05</v>
      </c>
      <c r="UA73">
        <v>1.29400151459776</v>
      </c>
      <c r="UB73">
        <v>4.292328901282906</v>
      </c>
      <c r="UC73">
        <v>2.238108240819486E-05</v>
      </c>
      <c r="UD73">
        <v>5.587204255835461</v>
      </c>
      <c r="UE73">
        <v>8.584230885084377</v>
      </c>
      <c r="UF73">
        <v>7.072746898721217E-05</v>
      </c>
      <c r="UG73">
        <v>4.482451401370485</v>
      </c>
      <c r="UH73">
        <v>7.483578544763921</v>
      </c>
      <c r="UI73">
        <v>1.016361783493343E-05</v>
      </c>
      <c r="UM73">
        <v>-1.270990422714328</v>
      </c>
      <c r="UN73">
        <v>1.731655818096043</v>
      </c>
      <c r="UO73">
        <v>5.602072341178905E-05</v>
      </c>
      <c r="UV73">
        <v>0.2428692489840198</v>
      </c>
      <c r="UW73">
        <v>3.230089527262412</v>
      </c>
      <c r="UX73">
        <v>0.001306570298253895</v>
      </c>
      <c r="VE73">
        <v>-6.122034978119785</v>
      </c>
      <c r="VF73">
        <v>-3.120816962015987</v>
      </c>
      <c r="VG73">
        <v>1.186850583289036E-05</v>
      </c>
      <c r="VK73">
        <v>11.58623433118682</v>
      </c>
      <c r="VL73">
        <v>14.58766345405238</v>
      </c>
      <c r="VM73">
        <v>1.63391373190397E-05</v>
      </c>
      <c r="VW73">
        <v>7.835951472335783</v>
      </c>
      <c r="VX73">
        <v>10.83503912851242</v>
      </c>
      <c r="VY73">
        <v>6.658970016192048E-06</v>
      </c>
      <c r="VZ73">
        <v>0.5902879471424285</v>
      </c>
      <c r="WA73">
        <v>3.519182529629105</v>
      </c>
      <c r="WB73">
        <v>0.04044784319795261</v>
      </c>
      <c r="WI73">
        <v>0.2359955393669275</v>
      </c>
      <c r="WJ73">
        <v>3.22944092793101</v>
      </c>
      <c r="WK73">
        <v>0.0003437034486068734</v>
      </c>
      <c r="WO73">
        <v>-5.721990859408429</v>
      </c>
      <c r="WP73">
        <v>-2.742157325719835</v>
      </c>
      <c r="WQ73">
        <v>0.003253490907912605</v>
      </c>
      <c r="XA73">
        <v>-6.402899910967944</v>
      </c>
      <c r="XB73">
        <v>-3.393411592968092</v>
      </c>
      <c r="XC73">
        <v>0.0007202254277305831</v>
      </c>
      <c r="XJ73">
        <v>6.873535511433317</v>
      </c>
      <c r="XK73">
        <v>9.872350406382093</v>
      </c>
      <c r="XL73">
        <v>1.123579185949607E-05</v>
      </c>
      <c r="XM73">
        <v>-5.554812001141069</v>
      </c>
      <c r="XN73">
        <v>-2.552952944523435</v>
      </c>
      <c r="XO73">
        <v>2.764873206054264E-05</v>
      </c>
      <c r="XP73">
        <v>-6.363998276894995</v>
      </c>
      <c r="XQ73">
        <v>-3.365502879625307</v>
      </c>
      <c r="XR73">
        <v>1.811063500849992E-05</v>
      </c>
      <c r="XS73">
        <v>-5.218181832501888</v>
      </c>
      <c r="XT73">
        <v>-2.219893439869585</v>
      </c>
      <c r="XU73">
        <v>2.343679824923233E-05</v>
      </c>
      <c r="XY73">
        <v>-3.898301526760313</v>
      </c>
      <c r="XZ73">
        <v>-0.8928262932804939</v>
      </c>
      <c r="YA73">
        <v>0.0002398254532682215</v>
      </c>
      <c r="YB73">
        <v>30.48176340665821</v>
      </c>
      <c r="YC73">
        <v>33.46769100686633</v>
      </c>
      <c r="YD73">
        <v>0.001584259487219663</v>
      </c>
      <c r="YE73">
        <v>-2.04565206085439</v>
      </c>
      <c r="YF73">
        <v>0.9580008533006001</v>
      </c>
      <c r="YG73">
        <v>0.0001067502545898445</v>
      </c>
      <c r="YH73">
        <v>-5.01264252922202</v>
      </c>
      <c r="YI73">
        <v>-2.011179193824634</v>
      </c>
      <c r="YJ73">
        <v>1.713080388195498E-05</v>
      </c>
      <c r="YN73">
        <v>-9.758984880180963</v>
      </c>
      <c r="YO73">
        <v>-6.754996100693422</v>
      </c>
      <c r="YP73">
        <v>0.0001272828944018125</v>
      </c>
      <c r="YQ73">
        <v>0.5383920431717877</v>
      </c>
      <c r="YR73">
        <v>3.533269613331397</v>
      </c>
      <c r="YS73">
        <v>0.0002099142997578177</v>
      </c>
      <c r="YW73">
        <v>-3.981752873210629</v>
      </c>
      <c r="YX73">
        <v>-0.9832220773683293</v>
      </c>
      <c r="YY73">
        <v>1.726848685601902E-05</v>
      </c>
      <c r="ZC73">
        <v>-7.849273207673943</v>
      </c>
      <c r="ZD73">
        <v>-4.851281899236642</v>
      </c>
      <c r="ZE73">
        <v>3.227873435245467E-05</v>
      </c>
      <c r="ZF73">
        <v>-5.843185208377748</v>
      </c>
      <c r="ZG73">
        <v>-2.838827513312729</v>
      </c>
      <c r="ZH73">
        <v>0.0001519160502375304</v>
      </c>
      <c r="ZI73">
        <v>-10.35315358101383</v>
      </c>
      <c r="ZJ73">
        <v>-7.351437228017226</v>
      </c>
      <c r="ZK73">
        <v>2.35669408716E-05</v>
      </c>
      <c r="ZL73">
        <v>4.263391279733815</v>
      </c>
      <c r="ZM73">
        <v>7.257356635731327</v>
      </c>
      <c r="ZN73">
        <v>0.0002913354258941461</v>
      </c>
      <c r="ZR73">
        <v>-8.827619337157241</v>
      </c>
      <c r="ZS73">
        <v>-5.814408330090842</v>
      </c>
      <c r="ZT73">
        <v>0.001396245661667577</v>
      </c>
      <c r="ZX73">
        <v>-0.7657194999240755</v>
      </c>
      <c r="ZY73">
        <v>2.235530581252911</v>
      </c>
      <c r="ZZ73">
        <v>1.250162359245086E-05</v>
      </c>
      <c r="AAA73">
        <v>-3.86227501106812</v>
      </c>
      <c r="AAB73">
        <v>-0.8661307906487172</v>
      </c>
      <c r="AAC73">
        <v>0.0001189362893931982</v>
      </c>
      <c r="AAD73">
        <v>-2.144203865495062</v>
      </c>
      <c r="AAE73">
        <v>0.8478454673463247</v>
      </c>
      <c r="AAF73">
        <v>0.0005057048661364252</v>
      </c>
      <c r="AAG73">
        <v>-4.912255411633224</v>
      </c>
      <c r="AAH73">
        <v>-1.917071004429105</v>
      </c>
      <c r="AAI73">
        <v>0.0001855194718060012</v>
      </c>
      <c r="AAJ73">
        <v>-5.938329535197346</v>
      </c>
      <c r="AAK73">
        <v>-2.975356487265625</v>
      </c>
      <c r="AAL73">
        <v>0.01096796143573324</v>
      </c>
      <c r="AAP73">
        <v>-5.010880350575896</v>
      </c>
      <c r="AAQ73">
        <v>-1.996422391083523</v>
      </c>
      <c r="AAR73">
        <v>0.001672260741464749</v>
      </c>
      <c r="AAY73">
        <v>-0.379869488562723</v>
      </c>
      <c r="AAZ73">
        <v>2.618533080908497</v>
      </c>
      <c r="ABA73">
        <v>2.041427435422758E-05</v>
      </c>
      <c r="ABB73">
        <v>-3.042143527391388</v>
      </c>
      <c r="ABC73">
        <v>-0.0529389175560637</v>
      </c>
      <c r="ABD73">
        <v>0.0009323235904605916</v>
      </c>
      <c r="ABE73">
        <v>8.144385620019095</v>
      </c>
      <c r="ABF73">
        <v>11.14636326068301</v>
      </c>
      <c r="ABG73">
        <v>3.128850076467136E-05</v>
      </c>
      <c r="ABH73">
        <v>-4.522434561920636</v>
      </c>
      <c r="ABI73">
        <v>-1.526033471311053</v>
      </c>
      <c r="ABJ73">
        <v>0.0001036171904034766</v>
      </c>
      <c r="ABK73">
        <v>-2.623373287234253</v>
      </c>
      <c r="ABL73">
        <v>0.3773872611812702</v>
      </c>
      <c r="ABM73">
        <v>4.627471138840139E-06</v>
      </c>
      <c r="ABN73">
        <v>5.406127184409857</v>
      </c>
      <c r="ABO73">
        <v>8.404766033216534</v>
      </c>
      <c r="ABP73">
        <v>1.482186056867523E-05</v>
      </c>
      <c r="ABW73">
        <v>1.559631508072276</v>
      </c>
      <c r="ABX73">
        <v>4.554542965610826</v>
      </c>
      <c r="ABY73">
        <v>0.0002071461150557436</v>
      </c>
      <c r="ABZ73">
        <v>6.157393880324973</v>
      </c>
      <c r="ACA73">
        <v>9.153007581466095</v>
      </c>
      <c r="ACB73">
        <v>0.0001539169414351151</v>
      </c>
      <c r="ACI73">
        <v>13.80833744921076</v>
      </c>
      <c r="ACJ73">
        <v>16.80399950304304</v>
      </c>
      <c r="ACK73">
        <v>0.0001505422156325233</v>
      </c>
      <c r="ACL73">
        <v>-3.620838905357802</v>
      </c>
      <c r="ACM73">
        <v>-0.6161463758753301</v>
      </c>
      <c r="ACN73">
        <v>0.000176158663550952</v>
      </c>
      <c r="ACR73">
        <v>1.169487021793094</v>
      </c>
      <c r="ACS73">
        <v>4.170643586623379</v>
      </c>
      <c r="ACT73">
        <v>1.070113765322827E-05</v>
      </c>
      <c r="ACU73">
        <v>3.741644049059476</v>
      </c>
      <c r="ACV73">
        <v>6.738423207940853</v>
      </c>
      <c r="ACW73">
        <v>8.299054009129996E-05</v>
      </c>
      <c r="ACX73">
        <v>-7.081094761507499</v>
      </c>
      <c r="ACY73">
        <v>-4.089050099894134</v>
      </c>
      <c r="ACZ73">
        <v>0.0005062992707669585</v>
      </c>
      <c r="ADD73">
        <v>-0.4776650509572947</v>
      </c>
      <c r="ADE73">
        <v>2.519871067508357</v>
      </c>
      <c r="ADF73">
        <v>4.856569772240232E-05</v>
      </c>
      <c r="ADG73">
        <v>-6.642573564111954</v>
      </c>
      <c r="ADH73">
        <v>-3.644286944006641</v>
      </c>
      <c r="ADI73">
        <v>2.348536530812603E-05</v>
      </c>
      <c r="ADP73">
        <v>-0.3393164161586862</v>
      </c>
      <c r="ADQ73">
        <v>2.658643559602685</v>
      </c>
      <c r="ADR73">
        <v>3.329359115354815E-05</v>
      </c>
      <c r="ADS73">
        <v>1.862112614104412</v>
      </c>
      <c r="ADT73">
        <v>4.867511742463541</v>
      </c>
      <c r="ADU73">
        <v>0.0002332046963068303</v>
      </c>
      <c r="ADV73">
        <v>-9.263898140812991</v>
      </c>
      <c r="ADW73">
        <v>-6.262681271375344</v>
      </c>
      <c r="ADX73">
        <v>1.18461698262278E-05</v>
      </c>
      <c r="ADY73">
        <v>-9.959039164941432</v>
      </c>
      <c r="ADZ73">
        <v>-6.956474512627775</v>
      </c>
      <c r="AEA73">
        <v>5.261953191956465E-05</v>
      </c>
      <c r="AEE73">
        <v>4.546540319928475</v>
      </c>
      <c r="AEF73">
        <v>7.547788540546744</v>
      </c>
      <c r="AEG73">
        <v>1.246443769497281E-05</v>
      </c>
      <c r="AEH73">
        <v>-2.691499851621009</v>
      </c>
      <c r="AEI73">
        <v>0.300929652185802</v>
      </c>
      <c r="AEJ73">
        <v>0.0004584993008887202</v>
      </c>
      <c r="AEQ73">
        <v>1.869739676702717</v>
      </c>
      <c r="AER73">
        <v>4.910058300194009</v>
      </c>
      <c r="AES73">
        <v>0.01300473120186079</v>
      </c>
      <c r="AEZ73">
        <v>4.761106257796225</v>
      </c>
      <c r="AFA73">
        <v>7.759356507198249</v>
      </c>
      <c r="AFB73">
        <v>2.449301724093885E-05</v>
      </c>
      <c r="AFF73">
        <v>0.2936127423327956</v>
      </c>
      <c r="AFG73">
        <v>3.295905250084811</v>
      </c>
      <c r="AFH73">
        <v>4.204473434440131E-05</v>
      </c>
      <c r="AFL73">
        <v>0.8205045746790129</v>
      </c>
      <c r="AFM73">
        <v>3.815656736932409</v>
      </c>
      <c r="AFN73">
        <v>0.000188012246539216</v>
      </c>
      <c r="AFO73">
        <v>1.307837577681744</v>
      </c>
      <c r="AFP73">
        <v>4.309120819568045</v>
      </c>
      <c r="AFQ73">
        <v>1.317367791006154E-05</v>
      </c>
      <c r="AFX73">
        <v>-1.915625998298814</v>
      </c>
      <c r="AFY73">
        <v>1.082384647444033</v>
      </c>
      <c r="AFZ73">
        <v>3.166024288362098E-05</v>
      </c>
      <c r="AGD73">
        <v>1.304208127843243</v>
      </c>
      <c r="AGE73">
        <v>4.30534067573977</v>
      </c>
      <c r="AGF73">
        <v>1.026131790342895E-05</v>
      </c>
      <c r="AGG73">
        <v>-6.218777549427738</v>
      </c>
      <c r="AGH73">
        <v>-3.217308993318052</v>
      </c>
      <c r="AGI73">
        <v>1.725325637836584E-05</v>
      </c>
      <c r="AGS73">
        <v>2.737465167452801</v>
      </c>
      <c r="AGT73">
        <v>5.73899907236283</v>
      </c>
      <c r="AGU73">
        <v>1.882291418409743E-05</v>
      </c>
      <c r="AGY73">
        <v>8.186420337197168</v>
      </c>
      <c r="AGZ73">
        <v>11.19227389492784</v>
      </c>
      <c r="AHA73">
        <v>0.0002741131048508516</v>
      </c>
      <c r="AHH73">
        <v>-8.753529069231242</v>
      </c>
      <c r="AHI73">
        <v>-5.747869346851046</v>
      </c>
      <c r="AHJ73">
        <v>0.0002562596593670682</v>
      </c>
      <c r="AHN73">
        <v>-6.09807333767178</v>
      </c>
      <c r="AHO73">
        <v>-3.100335584098362</v>
      </c>
      <c r="AHP73">
        <v>4.094207115667281E-05</v>
      </c>
      <c r="AHQ73">
        <v>-1.948547977473867</v>
      </c>
      <c r="AHR73">
        <v>1.048408735290026</v>
      </c>
      <c r="AHS73">
        <v>7.409277761164808E-05</v>
      </c>
      <c r="AHT73">
        <v>3.17299210411007</v>
      </c>
      <c r="AHU73">
        <v>6.169739681043736</v>
      </c>
      <c r="AHV73">
        <v>8.462604641936001E-05</v>
      </c>
      <c r="AHZ73">
        <v>-11.10153758957338</v>
      </c>
      <c r="AIA73">
        <v>-8.107995391296919</v>
      </c>
      <c r="AIB73">
        <v>0.0003336256248044658</v>
      </c>
      <c r="AIC73">
        <v>0.2510801371111735</v>
      </c>
      <c r="AID73">
        <v>3.230240697531161</v>
      </c>
      <c r="AIE73">
        <v>0.003474257936071913</v>
      </c>
      <c r="AIF73">
        <v>5.551596435584851</v>
      </c>
      <c r="AIG73">
        <v>8.550462051602516</v>
      </c>
      <c r="AIH73">
        <v>1.029461615502988E-05</v>
      </c>
      <c r="AII73">
        <v>-11.13336651151523</v>
      </c>
      <c r="AIJ73">
        <v>-8.136427869819158</v>
      </c>
      <c r="AIK73">
        <v>7.49753173200387E-05</v>
      </c>
      <c r="AIL73">
        <v>-11.18779779850002</v>
      </c>
      <c r="AIM73">
        <v>-8.181916550305193</v>
      </c>
      <c r="AIN73">
        <v>0.0002767126426335752</v>
      </c>
      <c r="AIR73">
        <v>4.695440501791379</v>
      </c>
      <c r="AIS73">
        <v>7.701324833721503</v>
      </c>
      <c r="AIT73">
        <v>0.0002770028981110407</v>
      </c>
      <c r="AJG73">
        <v>-6.007784298250832</v>
      </c>
      <c r="AJH73">
        <v>-3.004201667211901</v>
      </c>
      <c r="AJI73">
        <v>0.0001026819612888738</v>
      </c>
      <c r="AJM73">
        <v>0.1153103096506367</v>
      </c>
      <c r="AJN73">
        <v>3.112616480449073</v>
      </c>
      <c r="AJO73">
        <v>5.805372613759733E-05</v>
      </c>
      <c r="AJS73">
        <v>2.349359026988898</v>
      </c>
      <c r="AJT73">
        <v>5.352041679328075</v>
      </c>
      <c r="AJU73">
        <v>5.757298858313343E-05</v>
      </c>
      <c r="AJV73">
        <v>3.09210667761059</v>
      </c>
      <c r="AJW73">
        <v>6.076151104834445</v>
      </c>
      <c r="AJX73">
        <v>0.002036642420918793</v>
      </c>
      <c r="AJY73">
        <v>-6.822287331395209</v>
      </c>
      <c r="AJZ73">
        <v>-3.82272164622337</v>
      </c>
      <c r="AKA73">
        <v>1.509034959685138E-06</v>
      </c>
      <c r="AKB73">
        <v>0.1970560110523725</v>
      </c>
      <c r="AKC73">
        <v>3.194738606267321</v>
      </c>
      <c r="AKD73">
        <v>4.296291950223227E-05</v>
      </c>
      <c r="AKH73">
        <v>2.482151376962854</v>
      </c>
      <c r="AKI73">
        <v>5.478789066561141</v>
      </c>
      <c r="AKJ73">
        <v>9.04410498997322E-05</v>
      </c>
      <c r="AKK73">
        <v>2.18628745119927</v>
      </c>
      <c r="AKL73">
        <v>5.188624686037457</v>
      </c>
      <c r="AKM73">
        <v>4.370133351069409E-05</v>
      </c>
      <c r="AKQ73">
        <v>-2.897298601764821</v>
      </c>
      <c r="AKR73">
        <v>0.1002057185141711</v>
      </c>
      <c r="AKS73">
        <v>4.982733815878919E-05</v>
      </c>
      <c r="AKW73">
        <v>9.117956457567011</v>
      </c>
      <c r="AKX73">
        <v>12.12121297509475</v>
      </c>
      <c r="AKY73">
        <v>8.483925126773766E-05</v>
      </c>
      <c r="AKZ73">
        <v>7.395185702134823</v>
      </c>
      <c r="ALA73">
        <v>10.44978247722532</v>
      </c>
      <c r="ALB73">
        <v>0.02384646280226141</v>
      </c>
      <c r="ALI73">
        <v>-0.3491896693979983</v>
      </c>
      <c r="ALJ73">
        <v>2.647969542598725</v>
      </c>
      <c r="ALK73">
        <v>6.456061183649139E-05</v>
      </c>
      <c r="ALO73">
        <v>-5.415994093452133</v>
      </c>
      <c r="ALP73">
        <v>-2.423556088758606</v>
      </c>
      <c r="ALQ73">
        <v>0.0004574701841210315</v>
      </c>
      <c r="ALX73">
        <v>-3.092851194618884</v>
      </c>
      <c r="ALY73">
        <v>-0.09554689015433127</v>
      </c>
      <c r="ALZ73">
        <v>5.813419535863667E-05</v>
      </c>
      <c r="AMA73">
        <v>-1.499740641889076</v>
      </c>
      <c r="AMB73">
        <v>1.502572818935393</v>
      </c>
      <c r="AMC73">
        <v>4.281680789081547E-05</v>
      </c>
      <c r="AMD73">
        <v>0.09047053858492615</v>
      </c>
      <c r="AME73">
        <v>3.08715059526302</v>
      </c>
      <c r="AMF73">
        <v>8.817618928533384E-05</v>
      </c>
      <c r="AMG73">
        <v>-1.924404197069545</v>
      </c>
      <c r="AMH73">
        <v>1.074052562630004</v>
      </c>
      <c r="AMI73">
        <v>1.905272499949831E-05</v>
      </c>
      <c r="AMV73">
        <v>-13.05732576892025</v>
      </c>
      <c r="AMW73">
        <v>-10.07167906214399</v>
      </c>
      <c r="AMX73">
        <v>0.001648136210931708</v>
      </c>
      <c r="ANB73">
        <v>-3.098656933015876</v>
      </c>
      <c r="ANC73">
        <v>-0.09737819254243747</v>
      </c>
      <c r="AND73">
        <v>1.30814175872723E-05</v>
      </c>
      <c r="ANE73">
        <v>0.1581739289975692</v>
      </c>
      <c r="ANF73">
        <v>3.160600633661582</v>
      </c>
      <c r="ANG73">
        <v>4.711116421072931E-05</v>
      </c>
      <c r="ANH73">
        <v>-4.384645224588115</v>
      </c>
      <c r="ANI73">
        <v>-1.382794451558958</v>
      </c>
      <c r="ANJ73">
        <v>2.740288644363437E-05</v>
      </c>
      <c r="ANK73">
        <v>-10.76793366181048</v>
      </c>
      <c r="ANL73">
        <v>-7.749944497208555</v>
      </c>
      <c r="ANM73">
        <v>0.002588880344601471</v>
      </c>
      <c r="AOC73">
        <v>0.5295106582167055</v>
      </c>
      <c r="AOD73">
        <v>3.536032708113818</v>
      </c>
      <c r="AOE73">
        <v>0.0003402970788834098</v>
      </c>
      <c r="AOF73">
        <v>-11.13413247779597</v>
      </c>
      <c r="AOG73">
        <v>-8.138932435764177</v>
      </c>
      <c r="AOH73">
        <v>0.0001843167719726512</v>
      </c>
      <c r="AOL73">
        <v>5.159078304292577</v>
      </c>
      <c r="AOM73">
        <v>8.16026051968992</v>
      </c>
      <c r="AON73">
        <v>1.118106596572903E-05</v>
      </c>
      <c r="AOX73">
        <v>6.018972857234498</v>
      </c>
      <c r="AOY73">
        <v>9.006109877385978</v>
      </c>
      <c r="AOZ73">
        <v>0.001323650004667596</v>
      </c>
      <c r="APG73">
        <v>-9.617789265623252</v>
      </c>
      <c r="APH73">
        <v>-6.633183777815895</v>
      </c>
      <c r="API73">
        <v>0.001895928045195605</v>
      </c>
      <c r="APP73">
        <v>-3.691673482027577</v>
      </c>
      <c r="APQ73">
        <v>-0.7001939896060434</v>
      </c>
      <c r="APR73">
        <v>0.0005807923951576037</v>
      </c>
      <c r="APS73">
        <v>3.613548624586811</v>
      </c>
      <c r="APT73">
        <v>6.617101122816208</v>
      </c>
      <c r="APU73">
        <v>0.0001009619493589168</v>
      </c>
      <c r="AQB73">
        <v>-8.430253348656262</v>
      </c>
      <c r="AQC73">
        <v>-5.43727153312842</v>
      </c>
      <c r="AQD73">
        <v>0.0003940393062820128</v>
      </c>
      <c r="AQH73">
        <v>1.726735212981537</v>
      </c>
      <c r="AQI73">
        <v>4.725249069391236</v>
      </c>
      <c r="AQJ73">
        <v>1.766898216793862E-05</v>
      </c>
      <c r="AQN73">
        <v>-5.870838926777653</v>
      </c>
      <c r="AQO73">
        <v>-2.865604176106226</v>
      </c>
      <c r="AQP73">
        <v>0.0002192209167360417</v>
      </c>
      <c r="AQQ73">
        <v>-20.64030509404307</v>
      </c>
      <c r="AQR73">
        <v>-17.64258558154719</v>
      </c>
      <c r="AQS73">
        <v>4.160498605182357E-05</v>
      </c>
      <c r="AQT73">
        <v>-1.998655595482938</v>
      </c>
      <c r="AQU73">
        <v>1.006066797377535</v>
      </c>
      <c r="AQV73">
        <v>0.0001784079546291492</v>
      </c>
      <c r="AQW73">
        <v>-2.12908203840044</v>
      </c>
      <c r="AQX73">
        <v>0.9125549013369838</v>
      </c>
      <c r="AQY73">
        <v>0.01386907800558265</v>
      </c>
      <c r="AQZ73">
        <v>-4.003306887465392</v>
      </c>
      <c r="ARA73">
        <v>-0.9993971845859235</v>
      </c>
      <c r="ARB73">
        <v>0.0001222862128457985</v>
      </c>
      <c r="ARC73">
        <v>2.564152759616238</v>
      </c>
      <c r="ARD73">
        <v>5.562438135646733</v>
      </c>
      <c r="ARE73">
        <v>2.35194828544133E-05</v>
      </c>
      <c r="ARI73">
        <v>-0.4074030349320372</v>
      </c>
      <c r="ARJ73">
        <v>2.581058355739479</v>
      </c>
      <c r="ARK73">
        <v>0.001065116041883013</v>
      </c>
      <c r="ARL73">
        <v>-6.734415112388872</v>
      </c>
      <c r="ARM73">
        <v>-3.732650002071249</v>
      </c>
      <c r="ARN73">
        <v>2.492491546701603E-05</v>
      </c>
      <c r="ARO73">
        <v>-10.75349658643109</v>
      </c>
      <c r="ARP73">
        <v>-7.741322834861413</v>
      </c>
      <c r="ARQ73">
        <v>0.001185601818241086</v>
      </c>
      <c r="ARR73">
        <v>2.440133023535084</v>
      </c>
      <c r="ARS73">
        <v>5.446380278685845</v>
      </c>
      <c r="ART73">
        <v>0.0003122255753496421</v>
      </c>
      <c r="ASG73">
        <v>-1.21139678190655</v>
      </c>
      <c r="ASH73">
        <v>1.784856336491687</v>
      </c>
      <c r="ASI73">
        <v>0.0001123129739010776</v>
      </c>
      <c r="ASM73">
        <v>15.57284265694765</v>
      </c>
      <c r="ASN73">
        <v>18.57414996745302</v>
      </c>
      <c r="ASO73">
        <v>1.367248605959745E-05</v>
      </c>
      <c r="ASS73">
        <v>7.085911156638604</v>
      </c>
      <c r="AST73">
        <v>10.10108979820717</v>
      </c>
      <c r="ASU73">
        <v>0.001843129278936852</v>
      </c>
      <c r="ASV73">
        <v>-10.99662580401009</v>
      </c>
      <c r="ASW73">
        <v>-7.99800767406277</v>
      </c>
      <c r="ASX73">
        <v>1.527651874002869E-05</v>
      </c>
      <c r="ATB73">
        <v>-5.010614404984823</v>
      </c>
      <c r="ATC73">
        <v>-2.00168300864986</v>
      </c>
      <c r="ATD73">
        <v>0.0006381587239374739</v>
      </c>
      <c r="ATE73">
        <v>6.204965222880838</v>
      </c>
      <c r="ATF73">
        <v>9.203248462487231</v>
      </c>
      <c r="ATG73">
        <v>2.357812999245573E-05</v>
      </c>
      <c r="ATK73">
        <v>6.088605103222894</v>
      </c>
      <c r="ATL73">
        <v>9.086166696066686</v>
      </c>
      <c r="ATM73">
        <v>4.756663567560661E-05</v>
      </c>
      <c r="ATN73">
        <v>-1.485157224342905</v>
      </c>
      <c r="ATO73">
        <v>1.516867559334337</v>
      </c>
      <c r="ATP73">
        <v>3.279799151699837E-05</v>
      </c>
      <c r="ATQ73">
        <v>-13.6338988883697</v>
      </c>
      <c r="ATR73">
        <v>-10.62002957830232</v>
      </c>
      <c r="ATS73">
        <v>0.001538862093959723</v>
      </c>
      <c r="AUF73">
        <v>7.821158671057798</v>
      </c>
      <c r="AUG73">
        <v>10.82477618939562</v>
      </c>
      <c r="AUH73">
        <v>0.0001046915113959677</v>
      </c>
      <c r="AUI73">
        <v>-0.6057600204662871</v>
      </c>
      <c r="AUJ73">
        <v>2.396054571513595</v>
      </c>
      <c r="AUK73">
        <v>2.634195242762908E-05</v>
      </c>
      <c r="AUX73">
        <v>13.54092408034392</v>
      </c>
      <c r="AUY73">
        <v>16.52930222191186</v>
      </c>
      <c r="AUZ73">
        <v>0.001080540747319658</v>
      </c>
      <c r="AVD73">
        <v>4.692410829319016</v>
      </c>
      <c r="AVE73">
        <v>7.724991898677484</v>
      </c>
      <c r="AVF73">
        <v>0.00849220864433033</v>
      </c>
      <c r="AVG73">
        <v>-10.1654957374801</v>
      </c>
      <c r="AVH73">
        <v>-7.149702548461306</v>
      </c>
      <c r="AVI73">
        <v>0.001995398555066817</v>
      </c>
      <c r="AVM73">
        <v>5.308490909836164</v>
      </c>
      <c r="AVN73">
        <v>8.311626816189753</v>
      </c>
      <c r="AVO73">
        <v>7.867126926783674E-05</v>
      </c>
      <c r="AVY73">
        <v>-10.50623172527921</v>
      </c>
      <c r="AVZ73">
        <v>-7.508441065725378</v>
      </c>
      <c r="AWA73">
        <v>3.904948165658449E-05</v>
      </c>
      <c r="AWH73">
        <v>1.640773042024627</v>
      </c>
      <c r="AWI73">
        <v>4.625884652604161</v>
      </c>
      <c r="AWJ73">
        <v>0.001773313116283471</v>
      </c>
      <c r="AWK73">
        <v>-3.87305180443163</v>
      </c>
      <c r="AWL73">
        <v>-0.8752260462139034</v>
      </c>
      <c r="AWM73">
        <v>3.781861862226847E-05</v>
      </c>
      <c r="AWN73">
        <v>-6.413894101790996</v>
      </c>
      <c r="AWO73">
        <v>-3.402010872497682</v>
      </c>
      <c r="AWP73">
        <v>0.001129689107499761</v>
      </c>
      <c r="AWQ73">
        <v>5.601216839028704</v>
      </c>
      <c r="AWR73">
        <v>8.603003903230706</v>
      </c>
      <c r="AWS73">
        <v>2.554878769659503E-05</v>
      </c>
      <c r="AWZ73">
        <v>-9.116283217478147</v>
      </c>
      <c r="AXA73">
        <v>-6.123298960404158</v>
      </c>
      <c r="AXB73">
        <v>0.0003937651904310287</v>
      </c>
      <c r="AXC73">
        <v>1.537208581041601</v>
      </c>
      <c r="AXD73">
        <v>4.535575219489795</v>
      </c>
      <c r="AXE73">
        <v>2.134295967134021E-05</v>
      </c>
      <c r="AXI73">
        <v>6.635183696494238</v>
      </c>
      <c r="AXJ73">
        <v>9.640335359048624</v>
      </c>
      <c r="AXK73">
        <v>0.0002123170165941154</v>
      </c>
      <c r="AXL73">
        <v>2.105328019321665</v>
      </c>
      <c r="AXM73">
        <v>5.108163704224549</v>
      </c>
      <c r="AXN73">
        <v>6.432887094754864E-05</v>
      </c>
      <c r="AXO73">
        <v>-0.9727803922558227</v>
      </c>
      <c r="AXP73">
        <v>2.037799920418802</v>
      </c>
      <c r="AXQ73">
        <v>0.00089554413034255</v>
      </c>
      <c r="AXX73">
        <v>-6.85587267120521</v>
      </c>
      <c r="AXY73">
        <v>-3.853430068033392</v>
      </c>
      <c r="AXZ73">
        <v>4.773048203980685E-05</v>
      </c>
      <c r="AYG73">
        <v>-7.339977258567616</v>
      </c>
      <c r="AYH73">
        <v>-4.343377078772688</v>
      </c>
      <c r="AYI73">
        <v>9.247021941451515E-05</v>
      </c>
      <c r="AYM73">
        <v>-1.684341349415785</v>
      </c>
      <c r="AYN73">
        <v>1.312931978516321</v>
      </c>
      <c r="AYO73">
        <v>5.947792452667683E-05</v>
      </c>
      <c r="AYP73">
        <v>-3.146890947591444</v>
      </c>
      <c r="AYQ73">
        <v>-0.150701326465271</v>
      </c>
      <c r="AYR73">
        <v>0.0001161518972968612</v>
      </c>
      <c r="AZB73">
        <v>5.024197807893275</v>
      </c>
      <c r="AZC73">
        <v>8.025600066991569</v>
      </c>
      <c r="AZD73">
        <v>1.573064462997772E-05</v>
      </c>
      <c r="AZE73">
        <v>7.562173690268415</v>
      </c>
      <c r="AZF73">
        <v>10.56335822853133</v>
      </c>
      <c r="AZG73">
        <v>1.122504717043503E-05</v>
      </c>
      <c r="AZH73">
        <v>-7.53357683642909</v>
      </c>
      <c r="AZI73">
        <v>-4.53235342977632</v>
      </c>
      <c r="AZJ73">
        <v>1.197379070434578E-05</v>
      </c>
      <c r="AZN73">
        <v>-3.335053621432666</v>
      </c>
      <c r="AZO73">
        <v>-0.3364997644257226</v>
      </c>
      <c r="AZP73">
        <v>1.673063645094308E-05</v>
      </c>
      <c r="AZQ73">
        <v>0.2585369072503226</v>
      </c>
      <c r="AZR73">
        <v>3.25588446217212</v>
      </c>
      <c r="AZS73">
        <v>5.628371914305018E-05</v>
      </c>
      <c r="BAC73">
        <v>-1.643088652710591</v>
      </c>
      <c r="BAD73">
        <v>1.360487484274295</v>
      </c>
      <c r="BAE73">
        <v>0.0001023100458773507</v>
      </c>
      <c r="BAI73">
        <v>-0.2930360578673579</v>
      </c>
      <c r="BAJ73">
        <v>2.708854645392419</v>
      </c>
      <c r="BAK73">
        <v>2.85980705322518E-05</v>
      </c>
      <c r="BAL73">
        <v>5.827981598739214</v>
      </c>
      <c r="BAM73">
        <v>8.839108322961458</v>
      </c>
      <c r="BAN73">
        <v>0.0009904319353429569</v>
      </c>
      <c r="BAR73">
        <v>3.083386839912194</v>
      </c>
      <c r="BAS73">
        <v>6.070532315918517</v>
      </c>
      <c r="BAT73">
        <v>0.001321910296832103</v>
      </c>
      <c r="BAX73">
        <v>-1.206519726653839</v>
      </c>
      <c r="BAY73">
        <v>1.78767687336995</v>
      </c>
      <c r="BAZ73">
        <v>0.0002694356102710495</v>
      </c>
      <c r="BBG73">
        <v>2.623411386093566</v>
      </c>
      <c r="BBH73">
        <v>5.621519744717682</v>
      </c>
      <c r="BBI73">
        <v>2.8626456759625E-05</v>
      </c>
      <c r="BBV73">
        <v>-0.0721390943578418</v>
      </c>
      <c r="BBW73">
        <v>2.92505642347215</v>
      </c>
      <c r="BBX73">
        <v>6.292096193513001E-05</v>
      </c>
      <c r="BCE73">
        <v>-7.81224825742767</v>
      </c>
      <c r="BCF73">
        <v>-4.810460211421057</v>
      </c>
      <c r="BCG73">
        <v>2.557686817412005E-05</v>
      </c>
      <c r="BCH73">
        <v>-0.8665411706755997</v>
      </c>
      <c r="BCI73">
        <v>2.127407961591861</v>
      </c>
      <c r="BCJ73">
        <v>0.0002929040025335221</v>
      </c>
      <c r="BCK73">
        <v>3.20002708307798</v>
      </c>
      <c r="BCL73">
        <v>6.20821905004873</v>
      </c>
      <c r="BCM73">
        <v>0.0005368665827988391</v>
      </c>
      <c r="BCT73">
        <v>1.762996931385991</v>
      </c>
      <c r="BCU73">
        <v>4.757920936577538</v>
      </c>
      <c r="BCV73">
        <v>0.0002061257863635434</v>
      </c>
      <c r="BCW73">
        <v>-4.191524977003147</v>
      </c>
      <c r="BCX73">
        <v>-1.19435926889137</v>
      </c>
      <c r="BCY73">
        <v>6.426568406117035E-05</v>
      </c>
      <c r="BCZ73">
        <v>1.529568219800439</v>
      </c>
      <c r="BDA73">
        <v>4.533285289899743</v>
      </c>
      <c r="BDB73">
        <v>0.0001105328809850725</v>
      </c>
      <c r="BDI73">
        <v>-1.515269293926181</v>
      </c>
      <c r="BDJ73">
        <v>1.480517411392667</v>
      </c>
      <c r="BDK73">
        <v>0.0001420148165618162</v>
      </c>
      <c r="BDR73">
        <v>-10.36609777039403</v>
      </c>
      <c r="BDS73">
        <v>-7.361656204190426</v>
      </c>
      <c r="BDT73">
        <v>0.0001578200827279091</v>
      </c>
      <c r="BDX73">
        <v>3.191939734214079</v>
      </c>
      <c r="BDY73">
        <v>6.188790966343514</v>
      </c>
      <c r="BDZ73">
        <v>7.931791282165621E-05</v>
      </c>
      <c r="BEJ73">
        <v>-12.18432557036634</v>
      </c>
      <c r="BEK73">
        <v>-9.181246206539987</v>
      </c>
      <c r="BEL73">
        <v>7.585985260035034E-05</v>
      </c>
      <c r="BEP73">
        <v>-12.10415302292211</v>
      </c>
      <c r="BEQ73">
        <v>-9.099583469703077</v>
      </c>
      <c r="BER73">
        <v>0.0001670465329722308</v>
      </c>
      <c r="BES73">
        <v>-5.196904748946468</v>
      </c>
      <c r="BET73">
        <v>-2.198880917605385</v>
      </c>
      <c r="BEU73">
        <v>3.12419405478735E-05</v>
      </c>
      <c r="BEV73">
        <v>-3.155931198834242</v>
      </c>
      <c r="BEW73">
        <v>-0.1584776840150655</v>
      </c>
      <c r="BEX73">
        <v>5.187669420921865E-05</v>
      </c>
      <c r="BFB73">
        <v>0.4056512439283058</v>
      </c>
      <c r="BFC73">
        <v>3.403668007688903</v>
      </c>
      <c r="BFD73">
        <v>3.146580785025777E-05</v>
      </c>
      <c r="BFE73">
        <v>1.506188711398346</v>
      </c>
      <c r="BFF73">
        <v>4.50221780641245</v>
      </c>
      <c r="BFG73">
        <v>0.0001261446912561538</v>
      </c>
      <c r="BFN73">
        <v>-11.03160255186454</v>
      </c>
      <c r="BFO73">
        <v>-8.035492385735498</v>
      </c>
      <c r="BFP73">
        <v>0.0001210464603492778</v>
      </c>
      <c r="BFQ73">
        <v>2.689110551337486</v>
      </c>
      <c r="BFR73">
        <v>5.677455052062925</v>
      </c>
      <c r="BFS73">
        <v>0.001086805306714419</v>
      </c>
      <c r="BGC73">
        <v>4.939744879446785</v>
      </c>
      <c r="BGD73">
        <v>7.948858854223984</v>
      </c>
      <c r="BGE73">
        <v>0.0006645162899153075</v>
      </c>
      <c r="BGI73">
        <v>-5.941575674158668</v>
      </c>
      <c r="BGJ73">
        <v>-2.944153790529852</v>
      </c>
      <c r="BGK73">
        <v>5.31734721869353E-05</v>
      </c>
      <c r="BHP73">
        <v>2.992360588889801</v>
      </c>
      <c r="BHQ73">
        <v>5.974895911913257</v>
      </c>
      <c r="BHR73">
        <v>0.002440119535160107</v>
      </c>
      <c r="BHS73">
        <v>-4.752187978120385</v>
      </c>
      <c r="BHT73">
        <v>-1.753895677456945</v>
      </c>
      <c r="BHU73">
        <v>2.33298961927212E-05</v>
      </c>
      <c r="BHY73">
        <v>-7.405943938627805</v>
      </c>
      <c r="BHZ73">
        <v>-4.408168126065036</v>
      </c>
      <c r="BIA73">
        <v>3.957607804752384E-05</v>
      </c>
      <c r="BIE73">
        <v>-11.52122339340331</v>
      </c>
      <c r="BIF73">
        <v>-8.516743024062528</v>
      </c>
      <c r="BIG73">
        <v>0.0001605896754383635</v>
      </c>
      <c r="BIQ73">
        <v>2.550552403764651</v>
      </c>
      <c r="BIR73">
        <v>5.549036107034339</v>
      </c>
      <c r="BIS73">
        <v>1.839324619484846E-05</v>
      </c>
      <c r="BIT73">
        <v>-4.982730087673588</v>
      </c>
      <c r="BIU73">
        <v>-1.980566100001012</v>
      </c>
      <c r="BIV73">
        <v>3.746274117650544E-05</v>
      </c>
      <c r="BIW73">
        <v>-13.63561002034021</v>
      </c>
      <c r="BIX73">
        <v>-10.63314348390419</v>
      </c>
      <c r="BIY73">
        <v>4.867041592161385E-05</v>
      </c>
      <c r="BJC73">
        <v>-0.7018173231575056</v>
      </c>
      <c r="BJD73">
        <v>2.300026923101604</v>
      </c>
      <c r="BJE73">
        <v>2.720995411390869E-05</v>
      </c>
      <c r="BJF73">
        <v>-4.276306402328686</v>
      </c>
      <c r="BJG73">
        <v>-1.292134886730441</v>
      </c>
      <c r="BJH73">
        <v>0.002004327347652837</v>
      </c>
      <c r="BJI73">
        <v>-0.7884569268417505</v>
      </c>
      <c r="BJJ73">
        <v>2.200355071237302</v>
      </c>
      <c r="BJK73">
        <v>0.001001371095864938</v>
      </c>
      <c r="BJO73">
        <v>-4.095657977209354</v>
      </c>
      <c r="BJP73">
        <v>-1.091301198307514</v>
      </c>
      <c r="BJQ73">
        <v>0.0001518521791961722</v>
      </c>
      <c r="BJX73">
        <v>7.054723172747776</v>
      </c>
      <c r="BJY73">
        <v>10.0534740672967</v>
      </c>
      <c r="BJZ73">
        <v>1.248211542327851E-05</v>
      </c>
      <c r="BKD73">
        <v>1.757431453479329</v>
      </c>
      <c r="BKE73">
        <v>4.762018874827573</v>
      </c>
      <c r="BKF73">
        <v>0.0001683554770106125</v>
      </c>
      <c r="BKJ73">
        <v>-4.207691617335723</v>
      </c>
      <c r="BKK73">
        <v>-1.21830368298566</v>
      </c>
      <c r="BKL73">
        <v>0.0009009274988685253</v>
      </c>
      <c r="BKM73">
        <v>-4.3544365390637</v>
      </c>
      <c r="BKN73">
        <v>-1.358417566626945</v>
      </c>
      <c r="BKO73">
        <v>0.0001267886436745617</v>
      </c>
      <c r="BKP73">
        <v>3.481767642495959</v>
      </c>
      <c r="BKQ73">
        <v>6.47916694871205</v>
      </c>
      <c r="BKR73">
        <v>5.410886526129094E-05</v>
      </c>
      <c r="BKS73">
        <v>-5.815019763459155</v>
      </c>
      <c r="BKT73">
        <v>-2.812866104075467</v>
      </c>
      <c r="BKU73">
        <v>3.71059899275924E-05</v>
      </c>
      <c r="BKV73">
        <v>2.400140679428102</v>
      </c>
      <c r="BKW73">
        <v>5.395754810349299</v>
      </c>
      <c r="BKX73">
        <v>0.0001538867806112182</v>
      </c>
      <c r="BLB73">
        <v>-11.31757943683813</v>
      </c>
      <c r="BLC73">
        <v>-8.319216721806345</v>
      </c>
      <c r="BLD73">
        <v>2.144561653723316E-05</v>
      </c>
      <c r="BLH73">
        <v>-7.854617216637615</v>
      </c>
      <c r="BLI73">
        <v>-4.856930244386392</v>
      </c>
      <c r="BLJ73">
        <v>4.280077893291795E-05</v>
      </c>
      <c r="BLK73">
        <v>-0.04729951223976225</v>
      </c>
      <c r="BLL73">
        <v>2.954985898297072</v>
      </c>
      <c r="BLM73">
        <v>4.178481057500577E-05</v>
      </c>
      <c r="BLN73">
        <v>-3.178625625983047</v>
      </c>
      <c r="BLO73">
        <v>-0.1862963853402967</v>
      </c>
      <c r="BLP73">
        <v>0.0004707243929347117</v>
      </c>
      <c r="BLT73">
        <v>-4.513927385145664</v>
      </c>
      <c r="BLU73">
        <v>-1.512466982001629</v>
      </c>
      <c r="BLV73">
        <v>1.706221874486511E-05</v>
      </c>
      <c r="BLW73">
        <v>6.189063055615955</v>
      </c>
      <c r="BLX73">
        <v>9.183772507961647</v>
      </c>
      <c r="BLY73">
        <v>0.0002239191558600431</v>
      </c>
      <c r="BMC73">
        <v>-3.39500813198572</v>
      </c>
      <c r="BMD73">
        <v>-0.3938830949521177</v>
      </c>
      <c r="BME73">
        <v>1.012566661581599E-05</v>
      </c>
      <c r="BMF73">
        <v>-4.50436294734846</v>
      </c>
      <c r="BMG73">
        <v>-1.502568700227161</v>
      </c>
      <c r="BMH73">
        <v>2.575458185828763E-05</v>
      </c>
      <c r="BML73">
        <v>-7.569073838987396</v>
      </c>
      <c r="BMM73">
        <v>-4.572617930182796</v>
      </c>
      <c r="BMN73">
        <v>0.000100484659210463</v>
      </c>
      <c r="BMU73">
        <v>-2.105551611398551</v>
      </c>
      <c r="BMV73">
        <v>0.8891749689595891</v>
      </c>
      <c r="BMW73">
        <v>0.0002224716377532585</v>
      </c>
      <c r="BMX73">
        <v>0.3610762166339683</v>
      </c>
      <c r="BMY73">
        <v>3.368193680838165</v>
      </c>
      <c r="BMZ73">
        <v>0.0004052663735841431</v>
      </c>
      <c r="BNA73">
        <v>5.574761408778831</v>
      </c>
      <c r="BNB73">
        <v>8.580262704201582</v>
      </c>
      <c r="BNC73">
        <v>0.0002421140106270406</v>
      </c>
      <c r="BND73">
        <v>-5.619355574688245</v>
      </c>
      <c r="BNE73">
        <v>-2.624888408817545</v>
      </c>
      <c r="BNF73">
        <v>0.0002448980280188097</v>
      </c>
      <c r="BNM73">
        <v>2.233481431211436</v>
      </c>
      <c r="BNN73">
        <v>5.238947562954713</v>
      </c>
      <c r="BNO73">
        <v>0.0002390287698788383</v>
      </c>
      <c r="BNS73">
        <v>-7.373586398363754</v>
      </c>
      <c r="BNT73">
        <v>-4.37567220852245</v>
      </c>
      <c r="BNU73">
        <v>3.480483214494879E-05</v>
      </c>
      <c r="BOB73">
        <v>4.026503664720306</v>
      </c>
      <c r="BOC73">
        <v>7.028263626911141</v>
      </c>
      <c r="BOD73">
        <v>2.477973530533318E-05</v>
      </c>
      <c r="BOE73">
        <v>3.008050082266644</v>
      </c>
      <c r="BOF73">
        <v>6.005920645620245</v>
      </c>
      <c r="BOG73">
        <v>3.627600344820394E-05</v>
      </c>
      <c r="BON73">
        <v>8.474261567594308</v>
      </c>
      <c r="BOO73">
        <v>11.48710249859939</v>
      </c>
      <c r="BOP73">
        <v>0.001319116072618504</v>
      </c>
      <c r="BOQ73">
        <v>-4.387097627788541</v>
      </c>
      <c r="BOR73">
        <v>-1.371206548649767</v>
      </c>
      <c r="BOS73">
        <v>0.002020211169558246</v>
      </c>
      <c r="BPC73">
        <v>-9.78914436799616</v>
      </c>
      <c r="BPD73">
        <v>-6.79398340639236</v>
      </c>
      <c r="BPE73">
        <v>0.0001873303407991513</v>
      </c>
      <c r="BPF73">
        <v>-3.680169387887884</v>
      </c>
      <c r="BPG73">
        <v>-0.6832665766259317</v>
      </c>
      <c r="BPH73">
        <v>7.674062463271914E-05</v>
      </c>
      <c r="BPI73">
        <v>-5.423279307790398</v>
      </c>
      <c r="BPJ73">
        <v>-2.418179402356688</v>
      </c>
      <c r="BPK73">
        <v>0.0002080722834622579</v>
      </c>
      <c r="BQJ73">
        <v>-9.735972600725365</v>
      </c>
      <c r="BQK73">
        <v>-6.732581464704134</v>
      </c>
      <c r="BQL73">
        <v>9.199842811594022E-05</v>
      </c>
      <c r="BQM73">
        <v>4.512024957265881</v>
      </c>
      <c r="BQN73">
        <v>7.52422836942772</v>
      </c>
      <c r="BQO73">
        <v>0.001191386147133816</v>
      </c>
      <c r="BQP73">
        <v>-12.32232706049513</v>
      </c>
      <c r="BQQ73">
        <v>-9.257301774717332</v>
      </c>
      <c r="BQR73">
        <v>0.03382630232387275</v>
      </c>
      <c r="BQS73">
        <v>-3.067376912654586</v>
      </c>
      <c r="BQT73">
        <v>-0.07090867147570057</v>
      </c>
      <c r="BQU73">
        <v>9.978656296416412E-05</v>
      </c>
      <c r="BQV73">
        <v>1.162907083345896</v>
      </c>
      <c r="BQW73">
        <v>4.165014665467289</v>
      </c>
      <c r="BQX73">
        <v>3.553521918730662E-05</v>
      </c>
      <c r="BQY73">
        <v>-4.250276280975638</v>
      </c>
      <c r="BQZ73">
        <v>-1.242989685727841</v>
      </c>
      <c r="BRA73">
        <v>0.0004247557624416858</v>
      </c>
      <c r="BRB73">
        <v>0.9804770930100084</v>
      </c>
      <c r="BRC73">
        <v>3.978932377485198</v>
      </c>
      <c r="BRD73">
        <v>1.908916842073567E-05</v>
      </c>
      <c r="BRE73">
        <v>-2.445386487466696</v>
      </c>
      <c r="BRF73">
        <v>0.5611520312878201</v>
      </c>
      <c r="BRG73">
        <v>0.000342017820025277</v>
      </c>
      <c r="BRH73">
        <v>1.544428160455135</v>
      </c>
      <c r="BRI73">
        <v>4.538349687125912</v>
      </c>
      <c r="BRJ73">
        <v>0.0002955827041125984</v>
      </c>
      <c r="BRK73">
        <v>-5.172539597656357</v>
      </c>
      <c r="BRL73">
        <v>-2.167791364447474</v>
      </c>
      <c r="BRM73">
        <v>0.0001803657488474863</v>
      </c>
      <c r="BRQ73">
        <v>6.567978959308787</v>
      </c>
      <c r="BRR73">
        <v>9.562939937340278</v>
      </c>
      <c r="BRS73">
        <v>0.0002031339391929149</v>
      </c>
      <c r="BRZ73">
        <v>-0.8271015616433298</v>
      </c>
      <c r="BSA73">
        <v>2.174039619835309</v>
      </c>
      <c r="BSB73">
        <v>1.041836133750667E-05</v>
      </c>
      <c r="BSI73">
        <v>2.397689693686886</v>
      </c>
      <c r="BSJ73">
        <v>5.398840246024291</v>
      </c>
      <c r="BSK73">
        <v>1.059016544885093E-05</v>
      </c>
      <c r="BSO73">
        <v>-1.94214225742723</v>
      </c>
      <c r="BSP73">
        <v>1.059132667956011</v>
      </c>
      <c r="BSQ73">
        <v>1.300347786265155E-05</v>
      </c>
      <c r="BSR73">
        <v>13.51688649689245</v>
      </c>
      <c r="BSS73">
        <v>16.52330132627917</v>
      </c>
      <c r="BST73">
        <v>0.0003292002884858689</v>
      </c>
      <c r="BSU73">
        <v>-6.405765298491527</v>
      </c>
      <c r="BSV73">
        <v>-3.404452834116878</v>
      </c>
      <c r="BSW73">
        <v>1.378050187779031E-05</v>
      </c>
      <c r="BSX73">
        <v>4.623616298831419</v>
      </c>
      <c r="BSY73">
        <v>7.627415683559459</v>
      </c>
      <c r="BSZ73">
        <v>0.0001154825944932804</v>
      </c>
      <c r="BTA73">
        <v>0.04974357386215728</v>
      </c>
      <c r="BTB73">
        <v>3.045864205809668</v>
      </c>
      <c r="BTC73">
        <v>0.0001203959718933719</v>
      </c>
      <c r="BTG73">
        <v>-6.264294213372244</v>
      </c>
      <c r="BTH73">
        <v>-3.26730195823058</v>
      </c>
      <c r="BTI73">
        <v>7.237223306279951E-05</v>
      </c>
      <c r="BTJ73">
        <v>0.94704205701351</v>
      </c>
      <c r="BTK73">
        <v>3.944623450209996</v>
      </c>
      <c r="BTL73">
        <v>4.679727096002167E-05</v>
      </c>
      <c r="BTP73">
        <v>3.287038789445349</v>
      </c>
      <c r="BTQ73">
        <v>6.285547222344928</v>
      </c>
      <c r="BTR73">
        <v>1.779817932045531E-05</v>
      </c>
      <c r="BTS73">
        <v>2.52623473519417</v>
      </c>
      <c r="BTT73">
        <v>5.528636551431723</v>
      </c>
      <c r="BTU73">
        <v>4.614976991178516E-05</v>
      </c>
      <c r="BTV73">
        <v>7.925826520799989</v>
      </c>
      <c r="BTW73">
        <v>10.93373265429407</v>
      </c>
      <c r="BTX73">
        <v>0.000500055574610156</v>
      </c>
      <c r="BUN73">
        <v>2.312691254314181</v>
      </c>
      <c r="BUO73">
        <v>5.304250771138778</v>
      </c>
      <c r="BUP73">
        <v>0.0005699340498740922</v>
      </c>
      <c r="BUT73">
        <v>-9.160906402096593</v>
      </c>
      <c r="BUU73">
        <v>-6.147715691572124</v>
      </c>
      <c r="BUV73">
        <v>0.00139195875312276</v>
      </c>
      <c r="BVC73">
        <v>0.2624026405090486</v>
      </c>
      <c r="BVD73">
        <v>3.260736511858594</v>
      </c>
      <c r="BVE73">
        <v>2.220787743892152E-05</v>
      </c>
      <c r="BVF73">
        <v>-5.574672292821367</v>
      </c>
      <c r="BVG73">
        <v>-2.577423190029973</v>
      </c>
      <c r="BVH73">
        <v>6.053948361854473E-05</v>
      </c>
      <c r="BVX73">
        <v>-1.429327056974364</v>
      </c>
      <c r="BVY73">
        <v>1.588994875085052</v>
      </c>
      <c r="BVZ73">
        <v>0.002685545555118753</v>
      </c>
      <c r="BWD73">
        <v>-0.6382971875724354</v>
      </c>
      <c r="BWE73">
        <v>2.359303123417632</v>
      </c>
      <c r="BWF73">
        <v>4.60680587551344E-05</v>
      </c>
      <c r="BWG73">
        <v>0.7889458876679076</v>
      </c>
      <c r="BWH73">
        <v>3.785132624474617</v>
      </c>
      <c r="BWI73">
        <v>0.0001163278094504498</v>
      </c>
      <c r="BWJ73">
        <v>-11.79541192702226</v>
      </c>
      <c r="BWK73">
        <v>-8.795065516642385</v>
      </c>
      <c r="BWL73">
        <v>9.600012102881223E-07</v>
      </c>
      <c r="BWM73">
        <v>-16.22963280570145</v>
      </c>
      <c r="BWN73">
        <v>-13.22776400426248</v>
      </c>
      <c r="BWO73">
        <v>2.7939350546326E-05</v>
      </c>
      <c r="BWV73">
        <v>-7.742110954329102</v>
      </c>
      <c r="BWW73">
        <v>-4.74583605533776</v>
      </c>
      <c r="BWX73">
        <v>0.0001110110201976173</v>
      </c>
      <c r="BWY73">
        <v>6.953564746450422</v>
      </c>
      <c r="BWZ73">
        <v>9.950149191789167</v>
      </c>
      <c r="BXA73">
        <v>9.332810915212264E-05</v>
      </c>
      <c r="BXH73">
        <v>1.146360312542684</v>
      </c>
      <c r="BXI73">
        <v>4.150451592685922</v>
      </c>
      <c r="BXJ73">
        <v>0.0001339085856836144</v>
      </c>
      <c r="BXK73">
        <v>-3.098536786488119</v>
      </c>
      <c r="BXL73">
        <v>-0.09544500057545019</v>
      </c>
      <c r="BXM73">
        <v>7.647312103823381E-05</v>
      </c>
      <c r="BXQ73">
        <v>11.971745916077</v>
      </c>
      <c r="BXR73">
        <v>14.93613701400952</v>
      </c>
      <c r="BXS73">
        <v>0.01014395125161214</v>
      </c>
      <c r="BXT73">
        <v>-1.560585026287335</v>
      </c>
      <c r="BXU73">
        <v>1.432221572448266</v>
      </c>
      <c r="BXV73">
        <v>0.0004139601740052624</v>
      </c>
      <c r="BYF73">
        <v>-0.07000576461539323</v>
      </c>
      <c r="BYG73">
        <v>2.93207815551462</v>
      </c>
      <c r="BYH73">
        <v>3.474178486619887E-05</v>
      </c>
      <c r="BYI73">
        <v>2.133872058476224</v>
      </c>
      <c r="BYJ73">
        <v>5.125304688898916</v>
      </c>
      <c r="BYK73">
        <v>0.0005871985717934724</v>
      </c>
      <c r="BYL73">
        <v>-3.738266327229015</v>
      </c>
      <c r="BYM73">
        <v>-0.746206617333329</v>
      </c>
      <c r="BYN73">
        <v>0.0005043856555253863</v>
      </c>
      <c r="BYU73">
        <v>-0.8767812864557658</v>
      </c>
      <c r="BYV73">
        <v>2.121469074362604</v>
      </c>
      <c r="BYW73">
        <v>2.448989812714868E-05</v>
      </c>
      <c r="BYX73">
        <v>-5.212985814693717</v>
      </c>
      <c r="BYY73">
        <v>-2.200653425804338</v>
      </c>
      <c r="BYZ73">
        <v>0.001216702525751059</v>
      </c>
      <c r="BZD73">
        <v>-2.609029812320582</v>
      </c>
      <c r="BZE73">
        <v>0.3975245104906369</v>
      </c>
      <c r="BZF73">
        <v>0.0003436731801093298</v>
      </c>
      <c r="BZG73">
        <v>0.4029664642530992</v>
      </c>
      <c r="BZH73">
        <v>3.400650699303428</v>
      </c>
      <c r="BZI73">
        <v>4.290213841699808E-05</v>
      </c>
      <c r="BZP73">
        <v>-10.19494369166422</v>
      </c>
      <c r="BZQ73">
        <v>-7.192972704261055</v>
      </c>
      <c r="BZR73">
        <v>3.107833074741201E-05</v>
      </c>
      <c r="BZS73">
        <v>-2.277703350763987</v>
      </c>
      <c r="BZT73">
        <v>0.7242392692774958</v>
      </c>
      <c r="BZU73">
        <v>3.019018100454855E-05</v>
      </c>
      <c r="BZV73">
        <v>-6.088388165188308</v>
      </c>
      <c r="BZW73">
        <v>-3.090053388717251</v>
      </c>
      <c r="BZX73">
        <v>2.218375521073772E-05</v>
      </c>
      <c r="BZY73">
        <v>-2.275793088948535</v>
      </c>
      <c r="BZZ73">
        <v>0.7265610316644717</v>
      </c>
      <c r="CAA73">
        <v>4.433507088466284E-05</v>
      </c>
      <c r="CAE73">
        <v>-6.316878974349299</v>
      </c>
      <c r="CAF73">
        <v>-3.319431365326749</v>
      </c>
      <c r="CAG73">
        <v>5.211759761414863E-05</v>
      </c>
      <c r="CAH73">
        <v>52.42373310182379</v>
      </c>
      <c r="CAI73">
        <v>55.42666536156281</v>
      </c>
      <c r="CAJ73">
        <v>6.8785177416913E-05</v>
      </c>
      <c r="CAQ73">
        <v>0.3595915003112375</v>
      </c>
      <c r="CAR73">
        <v>3.367292966027297</v>
      </c>
      <c r="CAS73">
        <v>0.0004745005934051131</v>
      </c>
      <c r="CBF73">
        <v>-3.369822004149846</v>
      </c>
      <c r="CBG73">
        <v>-0.3676420491347465</v>
      </c>
      <c r="CBH73">
        <v>3.801763094287091E-05</v>
      </c>
      <c r="CBI73">
        <v>-7.285935212327694</v>
      </c>
      <c r="CBJ73">
        <v>-4.279812526533812</v>
      </c>
      <c r="CBK73">
        <v>0.0002998982506448878</v>
      </c>
      <c r="CBL73">
        <v>9.484887784218964</v>
      </c>
      <c r="CBM73">
        <v>12.48945598015359</v>
      </c>
      <c r="CBN73">
        <v>0.0001669473127767911</v>
      </c>
      <c r="CBU73">
        <v>2.126969010046995</v>
      </c>
      <c r="CBV73">
        <v>5.135662999248154</v>
      </c>
      <c r="CBW73">
        <v>0.0006046835858389919</v>
      </c>
      <c r="CBX73">
        <v>-3.376985810116461</v>
      </c>
      <c r="CBY73">
        <v>-0.3782250084008171</v>
      </c>
      <c r="CBZ73">
        <v>1.228489910360754E-05</v>
      </c>
      <c r="CCA73">
        <v>-3.124669571264052</v>
      </c>
      <c r="CCB73">
        <v>-0.1226397017371914</v>
      </c>
      <c r="CCC73">
        <v>3.29629623686029E-05</v>
      </c>
      <c r="CCM73">
        <v>-0.9702938623433466</v>
      </c>
      <c r="CCN73">
        <v>2.027754449700991</v>
      </c>
      <c r="CCO73">
        <v>3.047268701021678E-05</v>
      </c>
      <c r="CCP73">
        <v>5.100213457128348</v>
      </c>
      <c r="CCQ73">
        <v>8.098938582954224</v>
      </c>
      <c r="CCR73">
        <v>1.300243327878176E-05</v>
      </c>
      <c r="CCS73">
        <v>-1.833900936727539</v>
      </c>
      <c r="CCT73">
        <v>1.186175051033312</v>
      </c>
      <c r="CCU73">
        <v>0.00322436227659077</v>
      </c>
      <c r="CCY73">
        <v>-9.606253643157283</v>
      </c>
      <c r="CCZ73">
        <v>-6.604627607371793</v>
      </c>
      <c r="CDA73">
        <v>2.115193900555348E-05</v>
      </c>
      <c r="CDH73">
        <v>-8.810576385778967</v>
      </c>
      <c r="CDI73">
        <v>-5.813027193529749</v>
      </c>
      <c r="CDJ73">
        <v>4.80516690503229E-05</v>
      </c>
      <c r="CDT73">
        <v>-8.934177689493842</v>
      </c>
      <c r="CDU73">
        <v>-5.939393619272315</v>
      </c>
      <c r="CDV73">
        <v>0.0002176473876317343</v>
      </c>
      <c r="CDW73">
        <v>2.141366585122257</v>
      </c>
      <c r="CDX73">
        <v>5.13607750521593</v>
      </c>
      <c r="CDY73">
        <v>0.0002237949300441516</v>
      </c>
      <c r="CDZ73">
        <v>0.08044934288356376</v>
      </c>
      <c r="CEA73">
        <v>3.076722569453575</v>
      </c>
      <c r="CEB73">
        <v>0.0001111107215877662</v>
      </c>
      <c r="CEF73">
        <v>-9.460930221173539</v>
      </c>
      <c r="CEG73">
        <v>-6.467270226603871</v>
      </c>
      <c r="CEH73">
        <v>0.0003215653508530663</v>
      </c>
      <c r="CEL73">
        <v>-3.908702029171478</v>
      </c>
      <c r="CEM73">
        <v>-0.90707519455945</v>
      </c>
      <c r="CEN73">
        <v>2.117272683912259E-05</v>
      </c>
      <c r="CEO73">
        <v>2.137882741710862</v>
      </c>
      <c r="CEP73">
        <v>5.133183196473926</v>
      </c>
      <c r="CEQ73">
        <v>0.0001766858034721002</v>
      </c>
      <c r="CEU73">
        <v>6.059634995636345</v>
      </c>
      <c r="CEV73">
        <v>9.061037828850088</v>
      </c>
      <c r="CEW73">
        <v>1.574352820464446E-05</v>
      </c>
      <c r="CEX73">
        <v>-2.253164772908578</v>
      </c>
      <c r="CEY73">
        <v>0.755295503654191</v>
      </c>
      <c r="CEZ73">
        <v>0.0005726102361483133</v>
      </c>
      <c r="CFM73">
        <v>-0.6257664016530156</v>
      </c>
      <c r="CFN73">
        <v>2.376529874714844</v>
      </c>
      <c r="CFO73">
        <v>4.218308126072243E-05</v>
      </c>
      <c r="CFS73">
        <v>-4.573782154332974</v>
      </c>
      <c r="CFT73">
        <v>-1.568767368029302</v>
      </c>
      <c r="CFU73">
        <v>0.0002011846533719723</v>
      </c>
      <c r="CFY73">
        <v>-2.257825892801502</v>
      </c>
      <c r="CFZ73">
        <v>0.726523679452491</v>
      </c>
      <c r="CGA73">
        <v>0.001959487109063775</v>
      </c>
      <c r="CGE73">
        <v>-0.1251831720377038</v>
      </c>
      <c r="CGF73">
        <v>2.866041099003769</v>
      </c>
      <c r="CGG73">
        <v>0.0006161073500282766</v>
      </c>
      <c r="CGH73">
        <v>-1.976852489349858</v>
      </c>
      <c r="CGI73">
        <v>1.026939780976958</v>
      </c>
      <c r="CGJ73">
        <v>0.0001150505138531563</v>
      </c>
      <c r="CGN73">
        <v>-5.790789988861019</v>
      </c>
      <c r="CGO73">
        <v>-2.789377491966361</v>
      </c>
      <c r="CGP73">
        <v>1.596117981935923E-05</v>
      </c>
      <c r="CGW73">
        <v>-0.2954845679716234</v>
      </c>
      <c r="CGX73">
        <v>2.692489531835863</v>
      </c>
      <c r="CGY73">
        <v>0.00115697820352226</v>
      </c>
      <c r="CGZ73">
        <v>1.698082472759953</v>
      </c>
      <c r="CHA73">
        <v>4.703545291243722</v>
      </c>
      <c r="CHB73">
        <v>0.000238739086292813</v>
      </c>
      <c r="CHF73">
        <v>-2.347156923684585</v>
      </c>
      <c r="CHG73">
        <v>0.683136199634828</v>
      </c>
      <c r="CHH73">
        <v>0.007341386563561216</v>
      </c>
      <c r="CHL73">
        <v>5.44323613540048</v>
      </c>
      <c r="CHM73">
        <v>8.446236069278717</v>
      </c>
      <c r="CHN73">
        <v>7.199682619034972E-05</v>
      </c>
      <c r="CHX73">
        <v>-6.582932544197282</v>
      </c>
      <c r="CHY73">
        <v>-3.60302409623744</v>
      </c>
      <c r="CHZ73">
        <v>0.003229363707058838</v>
      </c>
      <c r="CIA73">
        <v>33.20527729385957</v>
      </c>
      <c r="CIB73">
        <v>36.20025296326349</v>
      </c>
      <c r="CIC73">
        <v>0.0002019511835101434</v>
      </c>
      <c r="CIG73">
        <v>2.54008115373477</v>
      </c>
      <c r="CIH73">
        <v>5.538776292351004</v>
      </c>
      <c r="CII73">
        <v>1.362130584674648E-05</v>
      </c>
      <c r="CIJ73">
        <v>-8.831759405607933</v>
      </c>
      <c r="CIK73">
        <v>-5.830262295977406</v>
      </c>
      <c r="CIL73">
        <v>1.793069796654321E-05</v>
      </c>
      <c r="CIM73">
        <v>-6.779864769263334</v>
      </c>
      <c r="CIN73">
        <v>-3.772177420595551</v>
      </c>
      <c r="CIO73">
        <v>0.0004727626363205588</v>
      </c>
      <c r="CIP73">
        <v>1.462135390781353</v>
      </c>
      <c r="CIQ73">
        <v>4.460651782058658</v>
      </c>
      <c r="CIR73">
        <v>1.760875873645974E-05</v>
      </c>
      <c r="CIS73">
        <v>3.275328731813701</v>
      </c>
      <c r="CIT73">
        <v>6.270388968180079</v>
      </c>
      <c r="CIU73">
        <v>0.0001952101180484641</v>
      </c>
      <c r="CIY73">
        <v>-3.599835137533893</v>
      </c>
      <c r="CIZ73">
        <v>-0.5984832114873351</v>
      </c>
      <c r="CJA73">
        <v>1.462163228289998E-05</v>
      </c>
      <c r="CJB73">
        <v>-37.78436374584548</v>
      </c>
      <c r="CJC73">
        <v>-34.79680989251634</v>
      </c>
      <c r="CJD73">
        <v>0.001239252535620669</v>
      </c>
      <c r="CJE73">
        <v>6.932979109835915</v>
      </c>
      <c r="CJF73">
        <v>9.930018992204729</v>
      </c>
      <c r="CJG73">
        <v>7.00983711236436E-05</v>
      </c>
      <c r="CJH73">
        <v>-3.55292016206904</v>
      </c>
      <c r="CJI73">
        <v>-0.5498306844693661</v>
      </c>
      <c r="CJJ73">
        <v>7.635897471108486E-05</v>
      </c>
      <c r="CJK73">
        <v>-6.987414742350939</v>
      </c>
      <c r="CJL73">
        <v>-3.98539822244396</v>
      </c>
      <c r="CJM73">
        <v>3.25308202819421E-05</v>
      </c>
      <c r="CJN73">
        <v>9.465487685773788</v>
      </c>
      <c r="CJO73">
        <v>12.45987987365496</v>
      </c>
      <c r="CJP73">
        <v>0.0002515804540803239</v>
      </c>
      <c r="CJQ73">
        <v>0.3735914905508295</v>
      </c>
      <c r="CJR73">
        <v>3.372395831758318</v>
      </c>
      <c r="CJS73">
        <v>1.143679958487601E-05</v>
      </c>
      <c r="CJT73">
        <v>2.286695477626327</v>
      </c>
      <c r="CJU73">
        <v>5.283439610717927</v>
      </c>
      <c r="CJV73">
        <v>8.48053546016883E-05</v>
      </c>
      <c r="CJW73">
        <v>4.24372964405831</v>
      </c>
      <c r="CJX73">
        <v>7.239457201124011</v>
      </c>
      <c r="CJY73">
        <v>0.0001460301490146908</v>
      </c>
      <c r="CKF73">
        <v>8.795792037125487</v>
      </c>
      <c r="CKG73">
        <v>11.79853949591627</v>
      </c>
      <c r="CKH73">
        <v>6.038823845622949E-05</v>
      </c>
      <c r="CKI73">
        <v>-18.81493901972518</v>
      </c>
      <c r="CKJ73">
        <v>-15.83882081465038</v>
      </c>
      <c r="CKK73">
        <v>0.004562721030792659</v>
      </c>
      <c r="CKO73">
        <v>-0.4121555570562507</v>
      </c>
      <c r="CKP73">
        <v>2.584947673557868</v>
      </c>
      <c r="CKQ73">
        <v>6.713018299984037E-05</v>
      </c>
      <c r="CKU73">
        <v>-5.561131699236888</v>
      </c>
      <c r="CKV73">
        <v>-2.566259163697641</v>
      </c>
      <c r="CKW73">
        <v>0.0002103271343702317</v>
      </c>
      <c r="CKX73">
        <v>5.870273345371415</v>
      </c>
      <c r="CKY73">
        <v>8.868102896635056</v>
      </c>
      <c r="CKZ73">
        <v>3.768678173729012E-05</v>
      </c>
      <c r="CLA73">
        <v>-7.522909883694934</v>
      </c>
      <c r="CLB73">
        <v>-4.525831056604067</v>
      </c>
      <c r="CLC73">
        <v>6.826600932046022E-05</v>
      </c>
      <c r="CLJ73">
        <v>-7.937969089804347</v>
      </c>
      <c r="CLK73">
        <v>-4.945987799697646</v>
      </c>
      <c r="CLL73">
        <v>0.0005143976668230877</v>
      </c>
      <c r="CLM73">
        <v>-2.601902690991027</v>
      </c>
      <c r="CLN73">
        <v>0.3910082351576964</v>
      </c>
      <c r="CLO73">
        <v>0.0004020397445508487</v>
      </c>
      <c r="CLS73">
        <v>-7.457963409288574</v>
      </c>
      <c r="CLT73">
        <v>-4.458539026990667</v>
      </c>
      <c r="CLU73">
        <v>2.650685911698728E-06</v>
      </c>
      <c r="CMK73">
        <v>-10.22608002390433</v>
      </c>
      <c r="CML73">
        <v>-7.224824284577008</v>
      </c>
      <c r="CMM73">
        <v>1.261505006547452E-05</v>
      </c>
      <c r="CMN73">
        <v>-4.314332622000157</v>
      </c>
      <c r="CMO73">
        <v>-1.299540730308456</v>
      </c>
      <c r="CMP73">
        <v>0.001750400478551928</v>
      </c>
      <c r="CMQ73">
        <v>-2.586633391240571</v>
      </c>
      <c r="CMR73">
        <v>0.4040594095447682</v>
      </c>
      <c r="CMS73">
        <v>0.0006929916577710162</v>
      </c>
      <c r="CMT73">
        <v>4.373403666703902</v>
      </c>
      <c r="CMU73">
        <v>7.370916003770102</v>
      </c>
      <c r="CMV73">
        <v>4.950773497764524E-05</v>
      </c>
      <c r="CMZ73">
        <v>-2.34900240383325</v>
      </c>
      <c r="CNA73">
        <v>0.6523354429737835</v>
      </c>
      <c r="CNB73">
        <v>1.431867263272318E-05</v>
      </c>
      <c r="CNC73">
        <v>-2.969399831781591</v>
      </c>
      <c r="CND73">
        <v>0.04816320904040694</v>
      </c>
      <c r="CNE73">
        <v>0.002467683223321408</v>
      </c>
      <c r="CNF73">
        <v>-1.600309832094618</v>
      </c>
      <c r="CNG73">
        <v>1.425576108404132</v>
      </c>
      <c r="CNH73">
        <v>0.005360655324038848</v>
      </c>
      <c r="CNR73">
        <v>-1.163980946252186</v>
      </c>
      <c r="CNS73">
        <v>1.837861554851458</v>
      </c>
      <c r="CNT73">
        <v>2.715848253542933E-05</v>
      </c>
      <c r="COD73">
        <v>1.538619727206317</v>
      </c>
      <c r="COE73">
        <v>4.534786235550473</v>
      </c>
      <c r="COF73">
        <v>0.000117565266203419</v>
      </c>
      <c r="COP73">
        <v>-5.888636140424685</v>
      </c>
      <c r="COQ73">
        <v>-2.89014606124559</v>
      </c>
      <c r="COR73">
        <v>1.823888708321562E-05</v>
      </c>
      <c r="COS73">
        <v>2.670154136056276</v>
      </c>
      <c r="COT73">
        <v>5.673178862294806</v>
      </c>
      <c r="COU73">
        <v>7.319175054442043E-05</v>
      </c>
      <c r="CPB73">
        <v>1.795965183066172</v>
      </c>
      <c r="CPC73">
        <v>4.805779368253272</v>
      </c>
      <c r="CPD73">
        <v>0.0007705458470935236</v>
      </c>
      <c r="CPE73">
        <v>-3.62721697049254</v>
      </c>
      <c r="CPF73">
        <v>-0.62646208699297</v>
      </c>
      <c r="CPG73">
        <v>4.558792783385507E-06</v>
      </c>
      <c r="CPH73">
        <v>-19.8435406896325</v>
      </c>
      <c r="CPI73">
        <v>-16.80703489591467</v>
      </c>
      <c r="CPJ73">
        <v>0.01066138379975169</v>
      </c>
      <c r="CPN73">
        <v>4.19297011614959</v>
      </c>
      <c r="CPO73">
        <v>7.183912044633996</v>
      </c>
      <c r="CPP73">
        <v>0.0006563892766529089</v>
      </c>
      <c r="CPT73">
        <v>-3.02317111090249</v>
      </c>
      <c r="CPU73">
        <v>-0.02434964296030384</v>
      </c>
      <c r="CPV73">
        <v>1.111150249036528E-05</v>
      </c>
      <c r="CPZ73">
        <v>-1.078192880045438</v>
      </c>
      <c r="CQA73">
        <v>1.925389745721039</v>
      </c>
      <c r="CQB73">
        <v>0.0001026816590610024</v>
      </c>
      <c r="CQC73">
        <v>1.800512693278168</v>
      </c>
      <c r="CQD73">
        <v>4.80509832651357</v>
      </c>
      <c r="CQE73">
        <v>0.0001682242573569839</v>
      </c>
      <c r="CQF73">
        <v>1.441776733145356</v>
      </c>
      <c r="CQG73">
        <v>4.440327183658639</v>
      </c>
      <c r="CQH73">
        <v>1.6809549715523E-05</v>
      </c>
      <c r="CQI73">
        <v>7.327240315965308</v>
      </c>
      <c r="CQJ73">
        <v>10.32340877921121</v>
      </c>
      <c r="CQK73">
        <v>0.0001174453911839203</v>
      </c>
      <c r="CQX73">
        <v>-4.711405139952014</v>
      </c>
      <c r="CQY73">
        <v>-1.714162328312897</v>
      </c>
      <c r="CQZ73">
        <v>6.08167012590806E-05</v>
      </c>
      <c r="CRG73">
        <v>4.660934423911748</v>
      </c>
      <c r="CRH73">
        <v>7.662376791463181</v>
      </c>
      <c r="CRI73">
        <v>1.664339322743023E-05</v>
      </c>
      <c r="CRP73">
        <v>-1.046966736984054</v>
      </c>
      <c r="CRQ73">
        <v>1.950574688106448</v>
      </c>
      <c r="CRR73">
        <v>4.835672468492537E-05</v>
      </c>
      <c r="CRS73">
        <v>-1.555850858049989</v>
      </c>
      <c r="CRT73">
        <v>1.440596581443584</v>
      </c>
      <c r="CRU73">
        <v>0.0001009654892146017</v>
      </c>
      <c r="CRV73">
        <v>4.575678215239887</v>
      </c>
      <c r="CRW73">
        <v>7.57705350939142</v>
      </c>
      <c r="CRX73">
        <v>1.513147202592289E-05</v>
      </c>
      <c r="CRY73">
        <v>-4.432914930884985</v>
      </c>
      <c r="CRZ73">
        <v>-1.435703349228441</v>
      </c>
      <c r="CSA73">
        <v>6.22022148649802E-05</v>
      </c>
      <c r="CSE73">
        <v>-13.9005235967923</v>
      </c>
      <c r="CSF73">
        <v>-10.91714436650795</v>
      </c>
      <c r="CSG73">
        <v>0.0022099998875251</v>
      </c>
      <c r="CSH73">
        <v>3.228122194364238</v>
      </c>
      <c r="CSI73">
        <v>6.225331174969257</v>
      </c>
      <c r="CSJ73">
        <v>6.23183141052783E-05</v>
      </c>
      <c r="CSN73">
        <v>-3.96073970483048</v>
      </c>
      <c r="CSO73">
        <v>-0.9655611215948376</v>
      </c>
      <c r="CSP73">
        <v>0.000185968476924981</v>
      </c>
      <c r="CSZ73">
        <v>3.448711418208781</v>
      </c>
      <c r="CTA73">
        <v>6.447075599445058</v>
      </c>
      <c r="CTB73">
        <v>2.140722422199427E-05</v>
      </c>
      <c r="CTI73">
        <v>8.495211352212896</v>
      </c>
      <c r="CTJ73">
        <v>11.48604468869035</v>
      </c>
      <c r="CTK73">
        <v>0.0006722217610848353</v>
      </c>
      <c r="CTL73">
        <v>0.07570405044292855</v>
      </c>
      <c r="CTM73">
        <v>3.075107997186694</v>
      </c>
      <c r="CTN73">
        <v>2.842235874140596E-06</v>
      </c>
      <c r="CTO73">
        <v>-7.721288322873059</v>
      </c>
      <c r="CTP73">
        <v>-4.71815306802145</v>
      </c>
      <c r="CTQ73">
        <v>7.863858387632633E-05</v>
      </c>
      <c r="CTR73">
        <v>6.335891818944626</v>
      </c>
      <c r="CTS73">
        <v>9.337576671016404</v>
      </c>
      <c r="CTT73">
        <v>2.270981203018612E-05</v>
      </c>
      <c r="CTX73">
        <v>5.982394121650092</v>
      </c>
      <c r="CTY73">
        <v>8.989301559693542</v>
      </c>
      <c r="CTZ73">
        <v>0.0003817016025928469</v>
      </c>
      <c r="CUA73">
        <v>-1.70553092510206</v>
      </c>
      <c r="CUB73">
        <v>1.286466764202608</v>
      </c>
      <c r="CUC73">
        <v>0.0005122958117169957</v>
      </c>
      <c r="CUD73">
        <v>-2.967474592716081</v>
      </c>
      <c r="CUE73">
        <v>0.03085100783217132</v>
      </c>
      <c r="CUF73">
        <v>2.242890819209028E-05</v>
      </c>
      <c r="CUG73">
        <v>-8.201110129051029</v>
      </c>
      <c r="CUH73">
        <v>-5.202714236690692</v>
      </c>
      <c r="CUI73">
        <v>2.058529055699903E-05</v>
      </c>
      <c r="CUJ73">
        <v>3.99037086734432</v>
      </c>
      <c r="CUK73">
        <v>6.987116379888609</v>
      </c>
      <c r="CUL73">
        <v>8.473350879506504E-05</v>
      </c>
      <c r="CUM73">
        <v>-8.903158864388626</v>
      </c>
      <c r="CUN73">
        <v>-5.910926938308308</v>
      </c>
      <c r="CUO73">
        <v>0.0004827437793731956</v>
      </c>
      <c r="CUS73">
        <v>-3.676033702616968</v>
      </c>
      <c r="CUT73">
        <v>-0.680416287958177</v>
      </c>
      <c r="CUU73">
        <v>0.000153656434183805</v>
      </c>
      <c r="CUV73">
        <v>-3.816061954369349</v>
      </c>
      <c r="CUW73">
        <v>-0.8141819271291327</v>
      </c>
      <c r="CUX73">
        <v>2.827601939165249E-05</v>
      </c>
      <c r="CVH73">
        <v>-8.536758699847129</v>
      </c>
      <c r="CVI73">
        <v>-5.539266447981739</v>
      </c>
      <c r="CVJ73">
        <v>5.03104056531493E-05</v>
      </c>
      <c r="CVK73">
        <v>8.61013907233494</v>
      </c>
      <c r="CVL73">
        <v>11.6199319899223</v>
      </c>
      <c r="CVM73">
        <v>0.0007672098789823036</v>
      </c>
      <c r="CVQ73">
        <v>-3.29108004219297</v>
      </c>
      <c r="CVR73">
        <v>-0.3249178663692218</v>
      </c>
      <c r="CVS73">
        <v>0.009159986759863691</v>
      </c>
      <c r="CVW73">
        <v>-12.04887498198943</v>
      </c>
      <c r="CVX73">
        <v>-9.052385350574401</v>
      </c>
      <c r="CVY73">
        <v>9.858150081900383E-05</v>
      </c>
      <c r="CWC73">
        <v>-6.421537468753703</v>
      </c>
      <c r="CWD73">
        <v>-3.423274331322057</v>
      </c>
      <c r="CWE73">
        <v>2.41335326508012E-05</v>
      </c>
      <c r="CWL73">
        <v>-9.909440260301766</v>
      </c>
      <c r="CWM73">
        <v>-6.911919413336879</v>
      </c>
      <c r="CWN73">
        <v>4.916959817206819E-05</v>
      </c>
      <c r="CWX73">
        <v>-3.622144286453137</v>
      </c>
      <c r="CWY73">
        <v>-0.6240258954337183</v>
      </c>
      <c r="CWZ73">
        <v>2.83236188464408E-05</v>
      </c>
      <c r="CXA73">
        <v>0.2206017423491105</v>
      </c>
      <c r="CXB73">
        <v>3.219325956392267</v>
      </c>
      <c r="CXC73">
        <v>1.302103846143767E-05</v>
      </c>
      <c r="CXD73">
        <v>2.309792862088913</v>
      </c>
      <c r="CXE73">
        <v>5.308495530178735</v>
      </c>
      <c r="CXF73">
        <v>1.34645606813219E-05</v>
      </c>
      <c r="CXP73">
        <v>-11.04847100999794</v>
      </c>
      <c r="CXQ73">
        <v>-8.047198079738642</v>
      </c>
      <c r="CXR73">
        <v>1.296281156035012E-05</v>
      </c>
      <c r="CXY73">
        <v>-4.695774424440541</v>
      </c>
      <c r="CXZ73">
        <v>-1.697485204999261</v>
      </c>
      <c r="CYA73">
        <v>2.341416096072972E-05</v>
      </c>
      <c r="CYB73">
        <v>-2.974137721514388</v>
      </c>
      <c r="CYC73">
        <v>0.02916248933354249</v>
      </c>
      <c r="CYD73">
        <v>8.713113312641019E-05</v>
      </c>
      <c r="CYH73">
        <v>3.736660466337965</v>
      </c>
      <c r="CYI73">
        <v>6.739110419222916</v>
      </c>
      <c r="CYJ73">
        <v>4.801815310785005E-05</v>
      </c>
      <c r="CYK73">
        <v>4.080511263945144</v>
      </c>
      <c r="CYL73">
        <v>7.08714202178092</v>
      </c>
      <c r="CYM73">
        <v>0.00035173559581362</v>
      </c>
      <c r="CYT73">
        <v>-13.09573545534372</v>
      </c>
      <c r="CYU73">
        <v>-10.10417546052206</v>
      </c>
      <c r="CYV73">
        <v>0.0005698694992820163</v>
      </c>
      <c r="CYW73">
        <v>-3.58427981502465</v>
      </c>
      <c r="CYX73">
        <v>-0.5868208221243784</v>
      </c>
      <c r="CYY73">
        <v>5.165373664697365E-05</v>
      </c>
      <c r="CZF73">
        <v>-10.41463628883385</v>
      </c>
      <c r="CZG73">
        <v>-7.422393032883019</v>
      </c>
      <c r="CZH73">
        <v>0.0004813366259547198</v>
      </c>
      <c r="CZI73">
        <v>-6.706155705131596</v>
      </c>
      <c r="CZJ73">
        <v>-3.709161784938622</v>
      </c>
      <c r="CZK73">
        <v>7.229212644967295E-05</v>
      </c>
      <c r="CZR73">
        <v>-1.691395999282884</v>
      </c>
      <c r="CZS73">
        <v>1.312998382097584</v>
      </c>
      <c r="CZT73">
        <v>0.0001544847017360381</v>
      </c>
      <c r="CZX73">
        <v>-1.153629191435006</v>
      </c>
      <c r="CZY73">
        <v>1.849962409783758</v>
      </c>
      <c r="CZZ73">
        <v>0.000103196794517004</v>
      </c>
      <c r="DAA73">
        <v>0.7405175436204772</v>
      </c>
      <c r="DAB73">
        <v>3.746750756171558</v>
      </c>
      <c r="DAC73">
        <v>0.0003108235096555966</v>
      </c>
      <c r="DAD73">
        <v>-0.02629008382425224</v>
      </c>
      <c r="DAE73">
        <v>2.959662489683723</v>
      </c>
      <c r="DAF73">
        <v>0.001578641528390755</v>
      </c>
      <c r="DAG73">
        <v>-1.664166234823442</v>
      </c>
      <c r="DAH73">
        <v>1.333810369057452</v>
      </c>
      <c r="DAI73">
        <v>3.275305483850082E-05</v>
      </c>
      <c r="DAM73">
        <v>3.542676976129266</v>
      </c>
      <c r="DAN73">
        <v>6.537483639238648</v>
      </c>
      <c r="DAO73">
        <v>0.0002157659844756551</v>
      </c>
      <c r="DAS73">
        <v>-6.007844638364903</v>
      </c>
      <c r="DAT73">
        <v>-3.009265772434157</v>
      </c>
      <c r="DAU73">
        <v>1.615697634236641E-05</v>
      </c>
      <c r="DAV73">
        <v>-6.256916891510238</v>
      </c>
      <c r="DAW73">
        <v>-3.246845301997026</v>
      </c>
      <c r="DAX73">
        <v>0.0008114953225811297</v>
      </c>
      <c r="DAY73">
        <v>0.2985109256490857</v>
      </c>
      <c r="DAZ73">
        <v>3.294505134888475</v>
      </c>
      <c r="DBA73">
        <v>0.0001283708769423449</v>
      </c>
      <c r="DBE73">
        <v>6.259191735512769</v>
      </c>
      <c r="DBF73">
        <v>9.262467433116969</v>
      </c>
      <c r="DBG73">
        <v>8.584155835327496E-05</v>
      </c>
      <c r="DBH73">
        <v>-12.51629018280649</v>
      </c>
      <c r="DBI73">
        <v>-9.51352658206209</v>
      </c>
      <c r="DBJ73">
        <v>6.109991259573644E-05</v>
      </c>
      <c r="DBN73">
        <v>-6.711586719117186</v>
      </c>
      <c r="DBO73">
        <v>-3.708508943404243</v>
      </c>
      <c r="DBP73">
        <v>7.57816267134537E-05</v>
      </c>
      <c r="DBQ73">
        <v>4.951802858889762</v>
      </c>
      <c r="DBR73">
        <v>7.967288764668456</v>
      </c>
      <c r="DBS73">
        <v>0.001918506222292876</v>
      </c>
      <c r="DBT73">
        <v>18.11613368781468</v>
      </c>
      <c r="DBU73">
        <v>21.10984546366917</v>
      </c>
      <c r="DBV73">
        <v>0.0003163341032331095</v>
      </c>
      <c r="DBW73">
        <v>3.629184920962136</v>
      </c>
      <c r="DBX73">
        <v>6.616925326756185</v>
      </c>
      <c r="DBY73">
        <v>0.001202381200756681</v>
      </c>
      <c r="DCC73">
        <v>1.581970795237309</v>
      </c>
      <c r="DCD73">
        <v>4.580389558790844</v>
      </c>
      <c r="DCE73">
        <v>2.000246959704296E-05</v>
      </c>
      <c r="DCX73">
        <v>1.718000447740625</v>
      </c>
      <c r="DCY73">
        <v>4.716774230840795</v>
      </c>
      <c r="DCZ73">
        <v>1.202886308342176E-05</v>
      </c>
      <c r="DDJ73">
        <v>-4.745267763192413</v>
      </c>
      <c r="DDK73">
        <v>-1.755560889308508</v>
      </c>
      <c r="DDL73">
        <v>0.0008475875619347335</v>
      </c>
      <c r="DDM73">
        <v>-11.20553806628437</v>
      </c>
      <c r="DDN73">
        <v>-8.207646638349138</v>
      </c>
      <c r="DDO73">
        <v>3.556860921870221E-05</v>
      </c>
      <c r="DDP73">
        <v>7.943514248632962</v>
      </c>
      <c r="DDQ73">
        <v>10.94811924631747</v>
      </c>
      <c r="DDR73">
        <v>0.0001696480293947195</v>
      </c>
      <c r="DDS73">
        <v>-8.388978391899004</v>
      </c>
      <c r="DDT73">
        <v>-5.399264182141253</v>
      </c>
      <c r="DDU73">
        <v>0.0008463798472603696</v>
      </c>
      <c r="DDV73">
        <v>0.9735173936538082</v>
      </c>
      <c r="DDW73">
        <v>3.964752654555618</v>
      </c>
      <c r="DDX73">
        <v>0.0006145652116747205</v>
      </c>
      <c r="DDY73">
        <v>0.3958654599885301</v>
      </c>
      <c r="DDZ73">
        <v>3.35427995427667</v>
      </c>
      <c r="DEA73">
        <v>0.01383483428248908</v>
      </c>
      <c r="DEE73">
        <v>0.8462693745659471</v>
      </c>
      <c r="DEF73">
        <v>3.887529701120961</v>
      </c>
      <c r="DEG73">
        <v>0.01361931637941085</v>
      </c>
      <c r="DEH73">
        <v>5.349016724832161</v>
      </c>
      <c r="DEI73">
        <v>8.347771945917296</v>
      </c>
      <c r="DEJ73">
        <v>1.239579637513696E-05</v>
      </c>
      <c r="DEK73">
        <v>-7.112914436830235</v>
      </c>
      <c r="DEL73">
        <v>-4.116690740399823</v>
      </c>
      <c r="DEM73">
        <v>0.0001140837491974325</v>
      </c>
      <c r="DEQ73">
        <v>-3.732773727772446</v>
      </c>
      <c r="DER73">
        <v>-0.7204384736120319</v>
      </c>
      <c r="DES73">
        <v>0.00121726796161605</v>
      </c>
      <c r="DET73">
        <v>-3.309347540643349</v>
      </c>
      <c r="DEU73">
        <v>-0.3059278604436646</v>
      </c>
      <c r="DEV73">
        <v>9.355370134489704E-05</v>
      </c>
      <c r="DFC73">
        <v>-4.562751284871384</v>
      </c>
      <c r="DFD73">
        <v>-1.571380427283448</v>
      </c>
      <c r="DFE73">
        <v>0.0005956967901415035</v>
      </c>
      <c r="DFF73">
        <v>2.582868385846742</v>
      </c>
      <c r="DFG73">
        <v>5.584456415235335</v>
      </c>
      <c r="DFH73">
        <v>2.017469871228705E-05</v>
      </c>
      <c r="DFI73">
        <v>-3.722776520288187</v>
      </c>
      <c r="DFJ73">
        <v>-0.7240689770826566</v>
      </c>
      <c r="DFK73">
        <v>1.336355652455701E-05</v>
      </c>
      <c r="DFO73">
        <v>-3.804531178333973</v>
      </c>
      <c r="DFP73">
        <v>-0.7985012773915499</v>
      </c>
      <c r="DFQ73">
        <v>0.0002908776430035297</v>
      </c>
      <c r="DFR73">
        <v>3.104820274542732</v>
      </c>
      <c r="DFS73">
        <v>6.106187826817097</v>
      </c>
      <c r="DFT73">
        <v>1.496159378496762E-05</v>
      </c>
      <c r="DFU73">
        <v>-1.469470299600027</v>
      </c>
      <c r="DFV73">
        <v>1.533461220585121</v>
      </c>
      <c r="DFW73">
        <v>6.875048476744527E-05</v>
      </c>
      <c r="DFX73">
        <v>-4.084081985916589</v>
      </c>
      <c r="DFY73">
        <v>-1.079827761219245</v>
      </c>
      <c r="DFZ73">
        <v>0.0001447874222038909</v>
      </c>
      <c r="DGA73">
        <v>-1.345727618290071</v>
      </c>
      <c r="DGB73">
        <v>1.656744424574967</v>
      </c>
      <c r="DGC73">
        <v>4.888796741267322E-05</v>
      </c>
      <c r="DGG73">
        <v>-0.855174816560897</v>
      </c>
      <c r="DGH73">
        <v>2.153728931874412</v>
      </c>
      <c r="DGI73">
        <v>0.0006342138895940686</v>
      </c>
      <c r="DGJ73">
        <v>-1.276738386986912</v>
      </c>
      <c r="DGK73">
        <v>1.721085732431729</v>
      </c>
      <c r="DGL73">
        <v>3.787565043468847E-05</v>
      </c>
      <c r="DGP73">
        <v>-2.257771140069474</v>
      </c>
      <c r="DGQ73">
        <v>0.7403217992581972</v>
      </c>
      <c r="DGR73">
        <v>2.909504326353922E-05</v>
      </c>
      <c r="DGS73">
        <v>-0.7872782175461688</v>
      </c>
      <c r="DGT73">
        <v>2.226982288001836</v>
      </c>
      <c r="DGU73">
        <v>0.001626896147877339</v>
      </c>
      <c r="DGV73">
        <v>4.433499963958013</v>
      </c>
      <c r="DGW73">
        <v>7.406028303356726</v>
      </c>
      <c r="DGX73">
        <v>0.006037537089538741</v>
      </c>
      <c r="DGY73">
        <v>3.225632406053087</v>
      </c>
      <c r="DGZ73">
        <v>6.220961679515825</v>
      </c>
      <c r="DHA73">
        <v>0.0001745254910870573</v>
      </c>
      <c r="DHK73">
        <v>-9.455015400069493</v>
      </c>
      <c r="DHL73">
        <v>-6.465162643711629</v>
      </c>
      <c r="DHM73">
        <v>0.0008237324282629081</v>
      </c>
      <c r="DHN73">
        <v>-5.458316840365212</v>
      </c>
      <c r="DHO73">
        <v>-2.45022405887024</v>
      </c>
      <c r="DHP73">
        <v>0.0005239448986028685</v>
      </c>
      <c r="DHT73">
        <v>-5.461693260343984</v>
      </c>
      <c r="DHU73">
        <v>-2.465507036483308</v>
      </c>
      <c r="DHV73">
        <v>0.0001163591075270429</v>
      </c>
      <c r="DHZ73">
        <v>-0.6497055413678892</v>
      </c>
      <c r="DIA73">
        <v>2.360637323166468</v>
      </c>
      <c r="DIB73">
        <v>0.0008557987742085631</v>
      </c>
      <c r="DIC73">
        <v>-10.62060802029066</v>
      </c>
      <c r="DID73">
        <v>-7.62191044679264</v>
      </c>
      <c r="DIE73">
        <v>1.357051834454094E-05</v>
      </c>
      <c r="DIF73">
        <v>-7.537178908722391</v>
      </c>
      <c r="DIG73">
        <v>-4.539376346180163</v>
      </c>
      <c r="DIH73">
        <v>3.862985104655616E-05</v>
      </c>
      <c r="DIL73">
        <v>3.199092876634572</v>
      </c>
      <c r="DIM73">
        <v>6.195859159140964</v>
      </c>
      <c r="DIN73">
        <v>8.365543062772616E-05</v>
      </c>
      <c r="DIO73">
        <v>-15.49286380430745</v>
      </c>
      <c r="DIP73">
        <v>-12.48381995228522</v>
      </c>
      <c r="DIQ73">
        <v>0.0006543300751997907</v>
      </c>
      <c r="DIR73">
        <v>-3.312917115887093</v>
      </c>
      <c r="DIS73">
        <v>-0.3115015625508705</v>
      </c>
      <c r="DIT73">
        <v>1.603032998152161E-05</v>
      </c>
      <c r="DIU73">
        <v>-8.006641098674008</v>
      </c>
      <c r="DIV73">
        <v>-5.004552044690857</v>
      </c>
      <c r="DIW73">
        <v>3.491317235615474E-05</v>
      </c>
      <c r="DIX73">
        <v>2.290317415274946</v>
      </c>
      <c r="DIY73">
        <v>5.29511521833318</v>
      </c>
      <c r="DIZ73">
        <v>0.0001841513134848018</v>
      </c>
      <c r="DJA73">
        <v>7.27638811407445</v>
      </c>
      <c r="DJB73">
        <v>10.27757389487578</v>
      </c>
      <c r="DJC73">
        <v>1.124860887043569E-05</v>
      </c>
      <c r="DJG73">
        <v>7.595491376678028</v>
      </c>
      <c r="DJH73">
        <v>10.59192904557716</v>
      </c>
      <c r="DJI73">
        <v>0.0001015216229779007</v>
      </c>
      <c r="DJM73">
        <v>6.948531939619216</v>
      </c>
      <c r="DJN73">
        <v>9.961442734502226</v>
      </c>
      <c r="DJO73">
        <v>0.001333508996089223</v>
      </c>
      <c r="DJS73">
        <v>-11.69807094125811</v>
      </c>
      <c r="DJT73">
        <v>-8.664268683119186</v>
      </c>
      <c r="DJU73">
        <v>0.009140741242322257</v>
      </c>
      <c r="DKE73">
        <v>1.446038122608968</v>
      </c>
      <c r="DKF73">
        <v>4.442975740221383</v>
      </c>
      <c r="DKG73">
        <v>7.50254871023724E-05</v>
      </c>
    </row>
    <row r="74" spans="1:3000">
      <c r="A74">
        <v>-9.869561181001801</v>
      </c>
      <c r="B74">
        <v>-6.866555204264793</v>
      </c>
      <c r="C74">
        <v>7.228716914744893E-05</v>
      </c>
      <c r="J74">
        <v>-4.130017707918499</v>
      </c>
      <c r="K74">
        <v>-1.131852563783951</v>
      </c>
      <c r="L74">
        <v>2.693356837585455E-05</v>
      </c>
      <c r="M74">
        <v>4.80161611883524</v>
      </c>
      <c r="N74">
        <v>7.799918292259038</v>
      </c>
      <c r="O74">
        <v>2.306092066284404E-05</v>
      </c>
      <c r="S74">
        <v>-8.290059595473416</v>
      </c>
      <c r="T74">
        <v>-5.291799719671959</v>
      </c>
      <c r="U74">
        <v>2.42242578108354E-05</v>
      </c>
      <c r="V74">
        <v>3.780522554985657</v>
      </c>
      <c r="W74">
        <v>6.773913430189006</v>
      </c>
      <c r="X74">
        <v>0.0003494442446215971</v>
      </c>
      <c r="AB74">
        <v>1.779992794035973</v>
      </c>
      <c r="AC74">
        <v>4.781530532931282</v>
      </c>
      <c r="AD74">
        <v>1.891712728117608E-05</v>
      </c>
      <c r="AE74">
        <v>-5.268775811816436</v>
      </c>
      <c r="AF74">
        <v>-2.274452285920288</v>
      </c>
      <c r="AG74">
        <v>0.0002577788660136565</v>
      </c>
      <c r="AQ74">
        <v>-3.133825635103044</v>
      </c>
      <c r="AR74">
        <v>-0.1272509107016684</v>
      </c>
      <c r="AS74">
        <v>0.0003458160076323299</v>
      </c>
      <c r="AW74">
        <v>2.972818014344671</v>
      </c>
      <c r="AX74">
        <v>5.970928793427951</v>
      </c>
      <c r="AY74">
        <v>2.855324537740075E-05</v>
      </c>
      <c r="AZ74">
        <v>9.606989062653589</v>
      </c>
      <c r="BA74">
        <v>12.59591040575784</v>
      </c>
      <c r="BB74">
        <v>0.0009818931089093123</v>
      </c>
      <c r="BC74">
        <v>-6.790397601819944</v>
      </c>
      <c r="BD74">
        <v>-3.786509741440915</v>
      </c>
      <c r="BE74">
        <v>0.0001209236666145948</v>
      </c>
      <c r="BX74">
        <v>5.088137341268533</v>
      </c>
      <c r="BY74">
        <v>8.08984681240584</v>
      </c>
      <c r="BZ74">
        <v>2.337833255428293E-05</v>
      </c>
      <c r="CA74">
        <v>5.633074008983573</v>
      </c>
      <c r="CB74">
        <v>8.628385547454657</v>
      </c>
      <c r="CC74">
        <v>0.0001758533720649528</v>
      </c>
      <c r="CD74">
        <v>-2.746847986709661</v>
      </c>
      <c r="CE74">
        <v>0.2573432085405649</v>
      </c>
      <c r="CF74">
        <v>0.0001405289410041239</v>
      </c>
      <c r="CP74">
        <v>-3.738114223923574</v>
      </c>
      <c r="CQ74">
        <v>-0.7277774100394558</v>
      </c>
      <c r="CR74">
        <v>0.0008547977701992309</v>
      </c>
      <c r="CS74">
        <v>-2.218825950657784</v>
      </c>
      <c r="CT74">
        <v>0.7782289119616371</v>
      </c>
      <c r="CU74">
        <v>6.939067352386461E-05</v>
      </c>
      <c r="CY74">
        <v>-5.352315626587827</v>
      </c>
      <c r="CZ74">
        <v>-2.340890362956562</v>
      </c>
      <c r="DA74">
        <v>0.001044293192351305</v>
      </c>
      <c r="DK74">
        <v>4.780240304716173</v>
      </c>
      <c r="DL74">
        <v>7.785597112022436</v>
      </c>
      <c r="DM74">
        <v>0.0002295630761314309</v>
      </c>
      <c r="DW74">
        <v>6.960280787254681</v>
      </c>
      <c r="DX74">
        <v>9.954065531858546</v>
      </c>
      <c r="DY74">
        <v>0.0003090351971134366</v>
      </c>
      <c r="DZ74">
        <v>2.847503175891511</v>
      </c>
      <c r="EA74">
        <v>5.841486507207096</v>
      </c>
      <c r="EB74">
        <v>0.0002896024164641797</v>
      </c>
      <c r="EI74">
        <v>0.7532805739918242</v>
      </c>
      <c r="EJ74">
        <v>3.751391461777972</v>
      </c>
      <c r="EK74">
        <v>2.854995965219226E-05</v>
      </c>
      <c r="EO74">
        <v>-2.872216987532438</v>
      </c>
      <c r="EP74">
        <v>0.1310626905874461</v>
      </c>
      <c r="EQ74">
        <v>8.605030856040465E-05</v>
      </c>
      <c r="EX74">
        <v>-6.95101413119806</v>
      </c>
      <c r="EY74">
        <v>-3.948434996549284</v>
      </c>
      <c r="EZ74">
        <v>5.321548429213586E-05</v>
      </c>
      <c r="FA74">
        <v>21.76138704498947</v>
      </c>
      <c r="FB74">
        <v>24.76902057892848</v>
      </c>
      <c r="FC74">
        <v>0.0004661667231837749</v>
      </c>
      <c r="FG74">
        <v>0.3897176982489023</v>
      </c>
      <c r="FH74">
        <v>3.384974975605684</v>
      </c>
      <c r="FI74">
        <v>0.0001799473445640059</v>
      </c>
      <c r="FJ74">
        <v>-2.621328817961153</v>
      </c>
      <c r="FK74">
        <v>0.3881226396042141</v>
      </c>
      <c r="FL74">
        <v>0.0007146404008794353</v>
      </c>
      <c r="FP74">
        <v>8.140239076099551</v>
      </c>
      <c r="FQ74">
        <v>11.14161285562632</v>
      </c>
      <c r="FR74">
        <v>1.509816150536661E-05</v>
      </c>
      <c r="FV74">
        <v>-3.303170415119975</v>
      </c>
      <c r="FW74">
        <v>-0.304326722558882</v>
      </c>
      <c r="FX74">
        <v>1.069637514618443E-05</v>
      </c>
      <c r="FY74">
        <v>-10.68894068798888</v>
      </c>
      <c r="FZ74">
        <v>-7.67646790085117</v>
      </c>
      <c r="GA74">
        <v>0.001244563351861778</v>
      </c>
      <c r="GB74">
        <v>0.03099021983375316</v>
      </c>
      <c r="GC74">
        <v>3.032736948162498</v>
      </c>
      <c r="GD74">
        <v>2.440847883551328E-05</v>
      </c>
      <c r="GN74">
        <v>-9.669996132813793</v>
      </c>
      <c r="GO74">
        <v>-6.667300765142705</v>
      </c>
      <c r="GP74">
        <v>5.812005505878613E-05</v>
      </c>
      <c r="GQ74">
        <v>-4.821892133595398</v>
      </c>
      <c r="GR74">
        <v>-1.790516619518866</v>
      </c>
      <c r="GS74">
        <v>0.007875383068533344</v>
      </c>
      <c r="GZ74">
        <v>8.607410129617074</v>
      </c>
      <c r="HA74">
        <v>11.61003397572667</v>
      </c>
      <c r="HB74">
        <v>5.507654725475449E-05</v>
      </c>
      <c r="HL74">
        <v>-1.194172107326319</v>
      </c>
      <c r="HM74">
        <v>1.801724124645504</v>
      </c>
      <c r="HN74">
        <v>0.0001347272962327472</v>
      </c>
      <c r="HO74">
        <v>2.637002169514103</v>
      </c>
      <c r="HP74">
        <v>5.642103594785092</v>
      </c>
      <c r="HQ74">
        <v>0.0002081963183638726</v>
      </c>
      <c r="HU74">
        <v>2.370570090408504</v>
      </c>
      <c r="HV74">
        <v>5.368548650437964</v>
      </c>
      <c r="HW74">
        <v>3.268975643594697E-05</v>
      </c>
      <c r="IG74">
        <v>2.667430408739681</v>
      </c>
      <c r="IH74">
        <v>5.665444850583828</v>
      </c>
      <c r="II74">
        <v>3.153952952218068E-05</v>
      </c>
      <c r="IJ74">
        <v>5.77177435868879</v>
      </c>
      <c r="IK74">
        <v>8.766209692370374</v>
      </c>
      <c r="IL74">
        <v>0.0002477240898824397</v>
      </c>
      <c r="IP74">
        <v>2.950752217166027</v>
      </c>
      <c r="IQ74">
        <v>5.942212309877577</v>
      </c>
      <c r="IR74">
        <v>0.0005834401319626321</v>
      </c>
      <c r="IY74">
        <v>-3.390167685148569</v>
      </c>
      <c r="IZ74">
        <v>-0.4036358848225707</v>
      </c>
      <c r="JA74">
        <v>0.00145113921967026</v>
      </c>
      <c r="JB74">
        <v>-8.925204177530242</v>
      </c>
      <c r="JC74">
        <v>-5.923922066333293</v>
      </c>
      <c r="JD74">
        <v>1.315047297074028E-05</v>
      </c>
      <c r="JE74">
        <v>-11.33909931859996</v>
      </c>
      <c r="JF74">
        <v>-8.353625822532374</v>
      </c>
      <c r="JG74">
        <v>0.001688154531988355</v>
      </c>
      <c r="JH74">
        <v>3.530926781554939</v>
      </c>
      <c r="JI74">
        <v>6.532309597912327</v>
      </c>
      <c r="JJ74">
        <v>1.529744862608628E-05</v>
      </c>
      <c r="JQ74">
        <v>0.367011654933278</v>
      </c>
      <c r="JR74">
        <v>3.36937310149324</v>
      </c>
      <c r="JS74">
        <v>4.461143884444921E-05</v>
      </c>
      <c r="JT74">
        <v>-1.096442198949693</v>
      </c>
      <c r="JU74">
        <v>1.901235000087374</v>
      </c>
      <c r="JV74">
        <v>4.316323450721245E-05</v>
      </c>
      <c r="JZ74">
        <v>-3.334758335286762</v>
      </c>
      <c r="KA74">
        <v>-0.3282657022016564</v>
      </c>
      <c r="KB74">
        <v>0.0003372342750224875</v>
      </c>
      <c r="KC74">
        <v>-0.5084170059711621</v>
      </c>
      <c r="KD74">
        <v>2.49116433180269</v>
      </c>
      <c r="KE74">
        <v>1.402224476828218E-06</v>
      </c>
      <c r="KF74">
        <v>-1.822319421787126</v>
      </c>
      <c r="KG74">
        <v>1.173459894922771</v>
      </c>
      <c r="KH74">
        <v>0.0001425133394828262</v>
      </c>
      <c r="KI74">
        <v>-3.835149527489903</v>
      </c>
      <c r="KJ74">
        <v>-0.8405502480118923</v>
      </c>
      <c r="KK74">
        <v>0.000233342257253068</v>
      </c>
      <c r="KL74">
        <v>-1.985200711297129</v>
      </c>
      <c r="KM74">
        <v>1.012827855590422</v>
      </c>
      <c r="KN74">
        <v>3.109238813486058E-05</v>
      </c>
      <c r="KO74">
        <v>-7.896143287569802</v>
      </c>
      <c r="KP74">
        <v>-4.898443055966778</v>
      </c>
      <c r="KQ74">
        <v>4.231147743784011E-05</v>
      </c>
      <c r="KR74">
        <v>-6.264421206105578</v>
      </c>
      <c r="KS74">
        <v>-3.261970322440599</v>
      </c>
      <c r="KT74">
        <v>4.80546459141058E-05</v>
      </c>
      <c r="KX74">
        <v>-9.063782655894586</v>
      </c>
      <c r="KY74">
        <v>-6.066264738998913</v>
      </c>
      <c r="KZ74">
        <v>4.928589229426963E-05</v>
      </c>
      <c r="LG74">
        <v>-3.189998487683508</v>
      </c>
      <c r="LH74">
        <v>-0.1868919383584544</v>
      </c>
      <c r="LI74">
        <v>7.720518967193379E-05</v>
      </c>
      <c r="LM74">
        <v>20.41720284110402</v>
      </c>
      <c r="LN74">
        <v>23.45230708004743</v>
      </c>
      <c r="LO74">
        <v>0.009858460734368918</v>
      </c>
      <c r="LS74">
        <v>-11.5069128984658</v>
      </c>
      <c r="LT74">
        <v>-8.515320422948779</v>
      </c>
      <c r="LU74">
        <v>0.0005654917434554725</v>
      </c>
      <c r="LV74">
        <v>-7.054283135379946</v>
      </c>
      <c r="LW74">
        <v>-4.057906096522593</v>
      </c>
      <c r="LX74">
        <v>0.0001050067795290557</v>
      </c>
      <c r="MB74">
        <v>-6.916705342271223</v>
      </c>
      <c r="MC74">
        <v>-3.915210946877702</v>
      </c>
      <c r="MD74">
        <v>1.786574073742828E-05</v>
      </c>
      <c r="MH74">
        <v>-0.9673175814035927</v>
      </c>
      <c r="MI74">
        <v>2.02955584061761</v>
      </c>
      <c r="MJ74">
        <v>7.820391885997592E-05</v>
      </c>
      <c r="MN74">
        <v>-0.3812623567740875</v>
      </c>
      <c r="MO74">
        <v>2.615666133501709</v>
      </c>
      <c r="MP74">
        <v>7.547337588699433E-05</v>
      </c>
      <c r="NC74">
        <v>-5.070851344201712</v>
      </c>
      <c r="ND74">
        <v>-2.072611399333065</v>
      </c>
      <c r="NE74">
        <v>2.478235252321058E-05</v>
      </c>
      <c r="NL74">
        <v>8.493380834197664</v>
      </c>
      <c r="NM74">
        <v>11.46048126895274</v>
      </c>
      <c r="NN74">
        <v>0.008659051146439733</v>
      </c>
      <c r="NO74">
        <v>-10.41788651134812</v>
      </c>
      <c r="NP74">
        <v>-7.41507823184187</v>
      </c>
      <c r="NQ74">
        <v>6.309147028159339E-05</v>
      </c>
      <c r="NR74">
        <v>-1.067709475718006</v>
      </c>
      <c r="NS74">
        <v>1.92847939198493</v>
      </c>
      <c r="NT74">
        <v>0.0001161978350857798</v>
      </c>
      <c r="NU74">
        <v>-11.6525669412446</v>
      </c>
      <c r="NV74">
        <v>-8.661731218080789</v>
      </c>
      <c r="NW74">
        <v>0.0006718717594423242</v>
      </c>
      <c r="NX74">
        <v>-7.716754544622422</v>
      </c>
      <c r="NY74">
        <v>-4.712297221972999</v>
      </c>
      <c r="NZ74">
        <v>0.0001589418016084188</v>
      </c>
      <c r="OA74">
        <v>0.1674228215523508</v>
      </c>
      <c r="OB74">
        <v>3.165078749573232</v>
      </c>
      <c r="OC74">
        <v>4.395738754631069E-05</v>
      </c>
      <c r="OM74">
        <v>-9.114945844210277</v>
      </c>
      <c r="ON74">
        <v>-6.113065880186357</v>
      </c>
      <c r="OO74">
        <v>2.827411784986749E-05</v>
      </c>
      <c r="OP74">
        <v>3.99071632648345</v>
      </c>
      <c r="OQ74">
        <v>6.987060629133551</v>
      </c>
      <c r="OR74">
        <v>0.0001069129849124628</v>
      </c>
      <c r="OS74">
        <v>7.065862666264231</v>
      </c>
      <c r="OT74">
        <v>10.06702500543129</v>
      </c>
      <c r="OU74">
        <v>1.080825871428052E-05</v>
      </c>
      <c r="OV74">
        <v>0.8070943559552389</v>
      </c>
      <c r="OW74">
        <v>3.808300188887188</v>
      </c>
      <c r="OX74">
        <v>1.163226447817925E-05</v>
      </c>
      <c r="PE74">
        <v>-2.103983902797186</v>
      </c>
      <c r="PF74">
        <v>0.8930334679065486</v>
      </c>
      <c r="PG74">
        <v>7.116862015153377E-05</v>
      </c>
      <c r="PK74">
        <v>-2.298463499847366</v>
      </c>
      <c r="PL74">
        <v>0.6999486577471689</v>
      </c>
      <c r="PM74">
        <v>2.016994803674727E-05</v>
      </c>
      <c r="PN74">
        <v>4.696988265729577</v>
      </c>
      <c r="PO74">
        <v>7.698385129264157</v>
      </c>
      <c r="PP74">
        <v>1.560982187390511E-05</v>
      </c>
      <c r="PQ74">
        <v>4.346305692767674</v>
      </c>
      <c r="PR74">
        <v>7.342725874981975</v>
      </c>
      <c r="PS74">
        <v>0.0001025207630304514</v>
      </c>
      <c r="PZ74">
        <v>-5.605930979967101</v>
      </c>
      <c r="QA74">
        <v>-2.601788492908624</v>
      </c>
      <c r="QB74">
        <v>0.0001372815922372231</v>
      </c>
      <c r="QF74">
        <v>-2.313904697576242</v>
      </c>
      <c r="QG74">
        <v>0.6918712488982565</v>
      </c>
      <c r="QH74">
        <v>0.000266892461410145</v>
      </c>
      <c r="RA74">
        <v>5.405782018317086</v>
      </c>
      <c r="RB74">
        <v>8.407523144444049</v>
      </c>
      <c r="RC74">
        <v>2.425216151994788E-05</v>
      </c>
      <c r="RG74">
        <v>-7.926371975312935</v>
      </c>
      <c r="RH74">
        <v>-4.921299574767808</v>
      </c>
      <c r="RI74">
        <v>0.0002058339783216401</v>
      </c>
      <c r="RM74">
        <v>-5.835890774141505</v>
      </c>
      <c r="RN74">
        <v>-2.824406789710448</v>
      </c>
      <c r="RO74">
        <v>0.001055055187301959</v>
      </c>
      <c r="RS74">
        <v>-10.12834563878895</v>
      </c>
      <c r="RT74">
        <v>-7.133242513425261</v>
      </c>
      <c r="RU74">
        <v>0.0001918350496297199</v>
      </c>
      <c r="RY74">
        <v>-10.32552705803295</v>
      </c>
      <c r="RZ74">
        <v>-7.326915814747219</v>
      </c>
      <c r="SA74">
        <v>1.542916169140726E-05</v>
      </c>
      <c r="SB74">
        <v>-8.112195831074713</v>
      </c>
      <c r="SC74">
        <v>-5.120768694638124</v>
      </c>
      <c r="SD74">
        <v>0.0005879519174148832</v>
      </c>
      <c r="SE74">
        <v>-2.886673186617056</v>
      </c>
      <c r="SF74">
        <v>0.0990215898888549</v>
      </c>
      <c r="SG74">
        <v>0.001637115353726744</v>
      </c>
      <c r="SK74">
        <v>-8.76872573416837</v>
      </c>
      <c r="SL74">
        <v>-5.763202374952843</v>
      </c>
      <c r="SM74">
        <v>0.0002440599761900392</v>
      </c>
      <c r="SN74">
        <v>-1.082332091436121</v>
      </c>
      <c r="SO74">
        <v>1.913627044881773</v>
      </c>
      <c r="SP74">
        <v>0.0001306286343789412</v>
      </c>
      <c r="SZ74">
        <v>1.142950510867662</v>
      </c>
      <c r="TA74">
        <v>4.144831263727939</v>
      </c>
      <c r="TB74">
        <v>2.829785057152433E-05</v>
      </c>
      <c r="TF74">
        <v>-4.578040558895185</v>
      </c>
      <c r="TG74">
        <v>-1.576659673948164</v>
      </c>
      <c r="TH74">
        <v>1.525474589527694E-05</v>
      </c>
      <c r="TI74">
        <v>1.893514292571274</v>
      </c>
      <c r="TJ74">
        <v>4.878382515613848</v>
      </c>
      <c r="TK74">
        <v>0.001831765391114459</v>
      </c>
      <c r="TO74">
        <v>11.46942926042905</v>
      </c>
      <c r="TP74">
        <v>14.47250013728629</v>
      </c>
      <c r="TQ74">
        <v>7.544227737849689E-05</v>
      </c>
      <c r="TR74">
        <v>-3.847982864701379</v>
      </c>
      <c r="TS74">
        <v>-0.8349963878943898</v>
      </c>
      <c r="TT74">
        <v>0.001349188638867833</v>
      </c>
      <c r="TU74">
        <v>1.945728155237858</v>
      </c>
      <c r="TV74">
        <v>4.952472017472258</v>
      </c>
      <c r="TW74">
        <v>0.0003638374226924893</v>
      </c>
      <c r="TX74">
        <v>4.356456893118624</v>
      </c>
      <c r="TY74">
        <v>7.354362405660952</v>
      </c>
      <c r="TZ74">
        <v>3.509502168276406E-05</v>
      </c>
      <c r="UA74">
        <v>1.29400151459776</v>
      </c>
      <c r="UB74">
        <v>4.292328901282906</v>
      </c>
      <c r="UC74">
        <v>2.238108240819486E-05</v>
      </c>
      <c r="UD74">
        <v>5.587204255835461</v>
      </c>
      <c r="UE74">
        <v>8.584230885084377</v>
      </c>
      <c r="UF74">
        <v>7.072746898721217E-05</v>
      </c>
      <c r="UG74">
        <v>4.482451401370485</v>
      </c>
      <c r="UH74">
        <v>7.483578544763921</v>
      </c>
      <c r="UI74">
        <v>1.016361783493343E-05</v>
      </c>
      <c r="UM74">
        <v>-1.270990422714328</v>
      </c>
      <c r="UN74">
        <v>1.731655818096043</v>
      </c>
      <c r="UO74">
        <v>5.602072341178905E-05</v>
      </c>
      <c r="UV74">
        <v>0.2428692489840198</v>
      </c>
      <c r="UW74">
        <v>3.230089527262412</v>
      </c>
      <c r="UX74">
        <v>0.001306570298253895</v>
      </c>
      <c r="VE74">
        <v>-6.122034978119785</v>
      </c>
      <c r="VF74">
        <v>-3.120816962015987</v>
      </c>
      <c r="VG74">
        <v>1.186850583289036E-05</v>
      </c>
      <c r="VK74">
        <v>11.58623433118682</v>
      </c>
      <c r="VL74">
        <v>14.58766345405238</v>
      </c>
      <c r="VM74">
        <v>1.63391373190397E-05</v>
      </c>
      <c r="VZ74">
        <v>1.688426486564182</v>
      </c>
      <c r="WA74">
        <v>4.72577857700858</v>
      </c>
      <c r="WB74">
        <v>0.01116142928453139</v>
      </c>
      <c r="WI74">
        <v>0.2359955393669275</v>
      </c>
      <c r="WJ74">
        <v>3.22944092793101</v>
      </c>
      <c r="WK74">
        <v>0.0003437034486068734</v>
      </c>
      <c r="WO74">
        <v>-5.721990859408429</v>
      </c>
      <c r="WP74">
        <v>-2.742157325719835</v>
      </c>
      <c r="WQ74">
        <v>0.003253490907912605</v>
      </c>
      <c r="XA74">
        <v>-6.402899910967944</v>
      </c>
      <c r="XB74">
        <v>-3.393411592968092</v>
      </c>
      <c r="XC74">
        <v>0.0007202254277305831</v>
      </c>
      <c r="XJ74">
        <v>6.873535511433317</v>
      </c>
      <c r="XK74">
        <v>9.872350406382093</v>
      </c>
      <c r="XL74">
        <v>1.123579185949607E-05</v>
      </c>
      <c r="XM74">
        <v>-5.554812001141069</v>
      </c>
      <c r="XN74">
        <v>-2.552952944523435</v>
      </c>
      <c r="XO74">
        <v>2.764873206054264E-05</v>
      </c>
      <c r="XP74">
        <v>-6.363998276894995</v>
      </c>
      <c r="XQ74">
        <v>-3.365502879625307</v>
      </c>
      <c r="XR74">
        <v>1.811063500849992E-05</v>
      </c>
      <c r="XS74">
        <v>-5.218181832501888</v>
      </c>
      <c r="XT74">
        <v>-2.219893439869585</v>
      </c>
      <c r="XU74">
        <v>2.343679824923233E-05</v>
      </c>
      <c r="XY74">
        <v>-3.898301526760313</v>
      </c>
      <c r="XZ74">
        <v>-0.8928262932804939</v>
      </c>
      <c r="YA74">
        <v>0.0002398254532682215</v>
      </c>
      <c r="YB74">
        <v>30.48176340665821</v>
      </c>
      <c r="YC74">
        <v>33.46769100686633</v>
      </c>
      <c r="YD74">
        <v>0.001584259487219663</v>
      </c>
      <c r="YE74">
        <v>-2.04565206085439</v>
      </c>
      <c r="YF74">
        <v>0.9580008533006001</v>
      </c>
      <c r="YG74">
        <v>0.0001067502545898445</v>
      </c>
      <c r="YH74">
        <v>-5.01264252922202</v>
      </c>
      <c r="YI74">
        <v>-2.011179193824634</v>
      </c>
      <c r="YJ74">
        <v>1.713080388195498E-05</v>
      </c>
      <c r="YN74">
        <v>-9.758984880180963</v>
      </c>
      <c r="YO74">
        <v>-6.754996100693422</v>
      </c>
      <c r="YP74">
        <v>0.0001272828944018125</v>
      </c>
      <c r="YQ74">
        <v>0.5383920431717877</v>
      </c>
      <c r="YR74">
        <v>3.533269613331397</v>
      </c>
      <c r="YS74">
        <v>0.0002099142997578177</v>
      </c>
      <c r="YW74">
        <v>-3.981752873210629</v>
      </c>
      <c r="YX74">
        <v>-0.9832220773683293</v>
      </c>
      <c r="YY74">
        <v>1.726848685601902E-05</v>
      </c>
      <c r="ZC74">
        <v>-7.849273207673943</v>
      </c>
      <c r="ZD74">
        <v>-4.851281899236642</v>
      </c>
      <c r="ZE74">
        <v>3.227873435245467E-05</v>
      </c>
      <c r="ZF74">
        <v>-5.843185208377748</v>
      </c>
      <c r="ZG74">
        <v>-2.838827513312729</v>
      </c>
      <c r="ZH74">
        <v>0.0001519160502375304</v>
      </c>
      <c r="ZI74">
        <v>-10.35315358101383</v>
      </c>
      <c r="ZJ74">
        <v>-7.351437228017226</v>
      </c>
      <c r="ZK74">
        <v>2.35669408716E-05</v>
      </c>
      <c r="ZL74">
        <v>4.263391279733815</v>
      </c>
      <c r="ZM74">
        <v>7.257356635731327</v>
      </c>
      <c r="ZN74">
        <v>0.0002913354258941461</v>
      </c>
      <c r="ZR74">
        <v>-8.827619337157241</v>
      </c>
      <c r="ZS74">
        <v>-5.814408330090842</v>
      </c>
      <c r="ZT74">
        <v>0.001396245661667577</v>
      </c>
      <c r="ZX74">
        <v>-0.7657194999240755</v>
      </c>
      <c r="ZY74">
        <v>2.235530581252911</v>
      </c>
      <c r="ZZ74">
        <v>1.250162359245086E-05</v>
      </c>
      <c r="AAA74">
        <v>-3.86227501106812</v>
      </c>
      <c r="AAB74">
        <v>-0.8661307906487172</v>
      </c>
      <c r="AAC74">
        <v>0.0001189362893931982</v>
      </c>
      <c r="AAD74">
        <v>-2.144203865495062</v>
      </c>
      <c r="AAE74">
        <v>0.8478454673463247</v>
      </c>
      <c r="AAF74">
        <v>0.0005057048661364252</v>
      </c>
      <c r="AAG74">
        <v>-4.912255411633224</v>
      </c>
      <c r="AAH74">
        <v>-1.917071004429105</v>
      </c>
      <c r="AAI74">
        <v>0.0001855194718060012</v>
      </c>
      <c r="AAJ74">
        <v>-5.938329535197346</v>
      </c>
      <c r="AAK74">
        <v>-2.975356487265625</v>
      </c>
      <c r="AAL74">
        <v>0.01096796143573324</v>
      </c>
      <c r="AAP74">
        <v>-5.010880350575896</v>
      </c>
      <c r="AAQ74">
        <v>-1.996422391083523</v>
      </c>
      <c r="AAR74">
        <v>0.001672260741464749</v>
      </c>
      <c r="AAY74">
        <v>-0.379869488562723</v>
      </c>
      <c r="AAZ74">
        <v>2.618533080908497</v>
      </c>
      <c r="ABA74">
        <v>2.041427435422758E-05</v>
      </c>
      <c r="ABB74">
        <v>-3.042143527391388</v>
      </c>
      <c r="ABC74">
        <v>-0.0529389175560637</v>
      </c>
      <c r="ABD74">
        <v>0.0009323235904605916</v>
      </c>
      <c r="ABE74">
        <v>8.144385620019095</v>
      </c>
      <c r="ABF74">
        <v>11.14636326068301</v>
      </c>
      <c r="ABG74">
        <v>3.128850076467136E-05</v>
      </c>
      <c r="ABH74">
        <v>-4.522434561920636</v>
      </c>
      <c r="ABI74">
        <v>-1.526033471311053</v>
      </c>
      <c r="ABJ74">
        <v>0.0001036171904034766</v>
      </c>
      <c r="ABN74">
        <v>5.406127184409857</v>
      </c>
      <c r="ABO74">
        <v>8.404766033216534</v>
      </c>
      <c r="ABP74">
        <v>1.482186056867523E-05</v>
      </c>
      <c r="ABW74">
        <v>1.559631508072276</v>
      </c>
      <c r="ABX74">
        <v>4.554542965610826</v>
      </c>
      <c r="ABY74">
        <v>0.0002071461150557436</v>
      </c>
      <c r="ABZ74">
        <v>6.157393880324973</v>
      </c>
      <c r="ACA74">
        <v>9.153007581466095</v>
      </c>
      <c r="ACB74">
        <v>0.0001539169414351151</v>
      </c>
      <c r="ACI74">
        <v>13.80833744921076</v>
      </c>
      <c r="ACJ74">
        <v>16.80399950304304</v>
      </c>
      <c r="ACK74">
        <v>0.0001505422156325233</v>
      </c>
      <c r="ACL74">
        <v>-3.620838905357802</v>
      </c>
      <c r="ACM74">
        <v>-0.6161463758753301</v>
      </c>
      <c r="ACN74">
        <v>0.000176158663550952</v>
      </c>
      <c r="ACR74">
        <v>1.169487021793094</v>
      </c>
      <c r="ACS74">
        <v>4.170643586623379</v>
      </c>
      <c r="ACT74">
        <v>1.070113765322827E-05</v>
      </c>
      <c r="ACU74">
        <v>3.741644049059476</v>
      </c>
      <c r="ACV74">
        <v>6.738423207940853</v>
      </c>
      <c r="ACW74">
        <v>8.299054009129996E-05</v>
      </c>
      <c r="ACX74">
        <v>-7.081094761507499</v>
      </c>
      <c r="ACY74">
        <v>-4.089050099894134</v>
      </c>
      <c r="ACZ74">
        <v>0.0005062992707669585</v>
      </c>
      <c r="ADD74">
        <v>-0.4776650509572947</v>
      </c>
      <c r="ADE74">
        <v>2.519871067508357</v>
      </c>
      <c r="ADF74">
        <v>4.856569772240232E-05</v>
      </c>
      <c r="ADG74">
        <v>-6.642573564111954</v>
      </c>
      <c r="ADH74">
        <v>-3.644286944006641</v>
      </c>
      <c r="ADI74">
        <v>2.348536530812603E-05</v>
      </c>
      <c r="ADP74">
        <v>-0.3393164161586862</v>
      </c>
      <c r="ADQ74">
        <v>2.658643559602685</v>
      </c>
      <c r="ADR74">
        <v>3.329359115354815E-05</v>
      </c>
      <c r="ADS74">
        <v>1.862112614104412</v>
      </c>
      <c r="ADT74">
        <v>4.867511742463541</v>
      </c>
      <c r="ADU74">
        <v>0.0002332046963068303</v>
      </c>
      <c r="ADV74">
        <v>-9.263898140812991</v>
      </c>
      <c r="ADW74">
        <v>-6.262681271375344</v>
      </c>
      <c r="ADX74">
        <v>1.18461698262278E-05</v>
      </c>
      <c r="ADY74">
        <v>-9.959039164941432</v>
      </c>
      <c r="ADZ74">
        <v>-6.956474512627775</v>
      </c>
      <c r="AEA74">
        <v>5.261953191956465E-05</v>
      </c>
      <c r="AEE74">
        <v>4.546540319928475</v>
      </c>
      <c r="AEF74">
        <v>7.547788540546744</v>
      </c>
      <c r="AEG74">
        <v>1.246443769497281E-05</v>
      </c>
      <c r="AEH74">
        <v>-2.691499851621009</v>
      </c>
      <c r="AEI74">
        <v>0.300929652185802</v>
      </c>
      <c r="AEJ74">
        <v>0.0004584993008887202</v>
      </c>
      <c r="AEQ74">
        <v>1.869739676702717</v>
      </c>
      <c r="AER74">
        <v>4.910058300194009</v>
      </c>
      <c r="AES74">
        <v>0.01300473120186079</v>
      </c>
      <c r="AEZ74">
        <v>4.761106257796225</v>
      </c>
      <c r="AFA74">
        <v>7.759356507198249</v>
      </c>
      <c r="AFB74">
        <v>2.449301724093885E-05</v>
      </c>
      <c r="AFF74">
        <v>0.2936127423327956</v>
      </c>
      <c r="AFG74">
        <v>3.295905250084811</v>
      </c>
      <c r="AFH74">
        <v>4.204473434440131E-05</v>
      </c>
      <c r="AFL74">
        <v>0.8205045746790129</v>
      </c>
      <c r="AFM74">
        <v>3.815656736932409</v>
      </c>
      <c r="AFN74">
        <v>0.000188012246539216</v>
      </c>
      <c r="AFO74">
        <v>1.307837577681744</v>
      </c>
      <c r="AFP74">
        <v>4.309120819568045</v>
      </c>
      <c r="AFQ74">
        <v>1.317367791006154E-05</v>
      </c>
      <c r="AFX74">
        <v>-1.915625998298814</v>
      </c>
      <c r="AFY74">
        <v>1.082384647444033</v>
      </c>
      <c r="AFZ74">
        <v>3.166024288362098E-05</v>
      </c>
      <c r="AGD74">
        <v>1.30398478015078</v>
      </c>
      <c r="AGE74">
        <v>4.305068821590299</v>
      </c>
      <c r="AGF74">
        <v>9.401166740771025E-06</v>
      </c>
      <c r="AGG74">
        <v>-6.218777549427738</v>
      </c>
      <c r="AGH74">
        <v>-3.217308993318052</v>
      </c>
      <c r="AGI74">
        <v>1.725325637836584E-05</v>
      </c>
      <c r="AGS74">
        <v>2.737465167452801</v>
      </c>
      <c r="AGT74">
        <v>5.73899907236283</v>
      </c>
      <c r="AGU74">
        <v>1.882291418409743E-05</v>
      </c>
      <c r="AGY74">
        <v>8.186420337197168</v>
      </c>
      <c r="AGZ74">
        <v>11.19227389492784</v>
      </c>
      <c r="AHA74">
        <v>0.0002741131048508516</v>
      </c>
      <c r="AHH74">
        <v>-8.753529069231242</v>
      </c>
      <c r="AHI74">
        <v>-5.747869346851046</v>
      </c>
      <c r="AHJ74">
        <v>0.0002562596593670682</v>
      </c>
      <c r="AHN74">
        <v>-6.09807333767178</v>
      </c>
      <c r="AHO74">
        <v>-3.100335584098362</v>
      </c>
      <c r="AHP74">
        <v>4.094207115667281E-05</v>
      </c>
      <c r="AHQ74">
        <v>-1.948547977473867</v>
      </c>
      <c r="AHR74">
        <v>1.048408735290026</v>
      </c>
      <c r="AHS74">
        <v>7.409277761164808E-05</v>
      </c>
      <c r="AHT74">
        <v>3.17299210411007</v>
      </c>
      <c r="AHU74">
        <v>6.169739681043736</v>
      </c>
      <c r="AHV74">
        <v>8.462604641936001E-05</v>
      </c>
      <c r="AHZ74">
        <v>-11.10153758957338</v>
      </c>
      <c r="AIA74">
        <v>-8.107995391296919</v>
      </c>
      <c r="AIB74">
        <v>0.0003336256248044658</v>
      </c>
      <c r="AIC74">
        <v>0.2510801371111735</v>
      </c>
      <c r="AID74">
        <v>3.230240697531161</v>
      </c>
      <c r="AIE74">
        <v>0.003474257936071913</v>
      </c>
      <c r="AIF74">
        <v>5.551596435584851</v>
      </c>
      <c r="AIG74">
        <v>8.550462051602516</v>
      </c>
      <c r="AIH74">
        <v>1.029461615502988E-05</v>
      </c>
      <c r="AII74">
        <v>-11.13336651151523</v>
      </c>
      <c r="AIJ74">
        <v>-8.136427869819158</v>
      </c>
      <c r="AIK74">
        <v>7.49753173200387E-05</v>
      </c>
      <c r="AIL74">
        <v>-11.18779779850002</v>
      </c>
      <c r="AIM74">
        <v>-8.181916550305193</v>
      </c>
      <c r="AIN74">
        <v>0.0002767126426335752</v>
      </c>
      <c r="AIR74">
        <v>4.695440501791379</v>
      </c>
      <c r="AIS74">
        <v>7.701324833721503</v>
      </c>
      <c r="AIT74">
        <v>0.0002770028981110407</v>
      </c>
      <c r="AJG74">
        <v>-6.007784298250832</v>
      </c>
      <c r="AJH74">
        <v>-3.004201667211901</v>
      </c>
      <c r="AJI74">
        <v>0.0001026819612888738</v>
      </c>
      <c r="AJM74">
        <v>0.1153103096506367</v>
      </c>
      <c r="AJN74">
        <v>3.112616480449073</v>
      </c>
      <c r="AJO74">
        <v>5.805372613759733E-05</v>
      </c>
      <c r="AJS74">
        <v>2.349359026988898</v>
      </c>
      <c r="AJT74">
        <v>5.352041679328075</v>
      </c>
      <c r="AJU74">
        <v>5.757298858313343E-05</v>
      </c>
      <c r="AJV74">
        <v>3.09210667761059</v>
      </c>
      <c r="AJW74">
        <v>6.076151104834445</v>
      </c>
      <c r="AJX74">
        <v>0.002036642420918793</v>
      </c>
      <c r="AKB74">
        <v>0.1970560110523725</v>
      </c>
      <c r="AKC74">
        <v>3.194738606267321</v>
      </c>
      <c r="AKD74">
        <v>4.296291950223227E-05</v>
      </c>
      <c r="AKH74">
        <v>2.482151376962854</v>
      </c>
      <c r="AKI74">
        <v>5.478789066561141</v>
      </c>
      <c r="AKJ74">
        <v>9.04410498997322E-05</v>
      </c>
      <c r="AKK74">
        <v>2.18628745119927</v>
      </c>
      <c r="AKL74">
        <v>5.188624686037457</v>
      </c>
      <c r="AKM74">
        <v>4.370133351069409E-05</v>
      </c>
      <c r="AKQ74">
        <v>-2.897298601764821</v>
      </c>
      <c r="AKR74">
        <v>0.1002057185141711</v>
      </c>
      <c r="AKS74">
        <v>4.982733815878919E-05</v>
      </c>
      <c r="AKW74">
        <v>9.117956457567011</v>
      </c>
      <c r="AKX74">
        <v>12.12121297509475</v>
      </c>
      <c r="AKY74">
        <v>8.483925126773766E-05</v>
      </c>
      <c r="AKZ74">
        <v>7.395185702134823</v>
      </c>
      <c r="ALA74">
        <v>10.44978247722532</v>
      </c>
      <c r="ALB74">
        <v>0.02384646280226141</v>
      </c>
      <c r="ALI74">
        <v>-0.3491896693979983</v>
      </c>
      <c r="ALJ74">
        <v>2.647969542598725</v>
      </c>
      <c r="ALK74">
        <v>6.456061183649139E-05</v>
      </c>
      <c r="ALO74">
        <v>-5.415994093452133</v>
      </c>
      <c r="ALP74">
        <v>-2.423556088758606</v>
      </c>
      <c r="ALQ74">
        <v>0.0004574701841210315</v>
      </c>
      <c r="ALX74">
        <v>-3.092851194618884</v>
      </c>
      <c r="ALY74">
        <v>-0.09554689015433127</v>
      </c>
      <c r="ALZ74">
        <v>5.813419535863667E-05</v>
      </c>
      <c r="AMA74">
        <v>-1.499740641889076</v>
      </c>
      <c r="AMB74">
        <v>1.502572818935393</v>
      </c>
      <c r="AMC74">
        <v>4.281680789081547E-05</v>
      </c>
      <c r="AMD74">
        <v>0.09047053858492615</v>
      </c>
      <c r="AME74">
        <v>3.08715059526302</v>
      </c>
      <c r="AMF74">
        <v>8.817618928533384E-05</v>
      </c>
      <c r="AMG74">
        <v>-1.924404197069545</v>
      </c>
      <c r="AMH74">
        <v>1.074052562630004</v>
      </c>
      <c r="AMI74">
        <v>1.905272499949831E-05</v>
      </c>
      <c r="AMV74">
        <v>-13.05732576892025</v>
      </c>
      <c r="AMW74">
        <v>-10.07167906214399</v>
      </c>
      <c r="AMX74">
        <v>0.001648136210931708</v>
      </c>
      <c r="ANB74">
        <v>-3.098656933015876</v>
      </c>
      <c r="ANC74">
        <v>-0.09737819254243747</v>
      </c>
      <c r="AND74">
        <v>1.30814175872723E-05</v>
      </c>
      <c r="ANE74">
        <v>0.1581739289975692</v>
      </c>
      <c r="ANF74">
        <v>3.160600633661582</v>
      </c>
      <c r="ANG74">
        <v>4.711116421072931E-05</v>
      </c>
      <c r="ANH74">
        <v>-4.384645224588115</v>
      </c>
      <c r="ANI74">
        <v>-1.382794451558958</v>
      </c>
      <c r="ANJ74">
        <v>2.740288644363437E-05</v>
      </c>
      <c r="ANK74">
        <v>-10.76793366181048</v>
      </c>
      <c r="ANL74">
        <v>-7.749944497208555</v>
      </c>
      <c r="ANM74">
        <v>0.002588880344601471</v>
      </c>
      <c r="AOC74">
        <v>0.5295106582167055</v>
      </c>
      <c r="AOD74">
        <v>3.536032708113818</v>
      </c>
      <c r="AOE74">
        <v>0.0003402970788834098</v>
      </c>
      <c r="AOF74">
        <v>-11.13413247779597</v>
      </c>
      <c r="AOG74">
        <v>-8.138932435764177</v>
      </c>
      <c r="AOH74">
        <v>0.0001843167719726512</v>
      </c>
      <c r="AOL74">
        <v>5.159078304292577</v>
      </c>
      <c r="AOM74">
        <v>8.16026051968992</v>
      </c>
      <c r="AON74">
        <v>1.118106596572903E-05</v>
      </c>
      <c r="AOX74">
        <v>6.018972857234498</v>
      </c>
      <c r="AOY74">
        <v>9.006109877385978</v>
      </c>
      <c r="AOZ74">
        <v>0.001323650004667596</v>
      </c>
      <c r="APG74">
        <v>-9.617789265623252</v>
      </c>
      <c r="APH74">
        <v>-6.633183777815895</v>
      </c>
      <c r="API74">
        <v>0.001895928045195605</v>
      </c>
      <c r="APP74">
        <v>-3.691673482027577</v>
      </c>
      <c r="APQ74">
        <v>-0.7001939896060434</v>
      </c>
      <c r="APR74">
        <v>0.0005807923951576037</v>
      </c>
      <c r="APS74">
        <v>3.613548624586811</v>
      </c>
      <c r="APT74">
        <v>6.617101122816208</v>
      </c>
      <c r="APU74">
        <v>0.0001009619493589168</v>
      </c>
      <c r="AQB74">
        <v>-8.430253348656262</v>
      </c>
      <c r="AQC74">
        <v>-5.43727153312842</v>
      </c>
      <c r="AQD74">
        <v>0.0003940393062820128</v>
      </c>
      <c r="AQH74">
        <v>1.726735212981537</v>
      </c>
      <c r="AQI74">
        <v>4.725249069391236</v>
      </c>
      <c r="AQJ74">
        <v>1.766898216793862E-05</v>
      </c>
      <c r="AQN74">
        <v>-5.870838926777653</v>
      </c>
      <c r="AQO74">
        <v>-2.865604176106226</v>
      </c>
      <c r="AQP74">
        <v>0.0002192209167360417</v>
      </c>
      <c r="AQQ74">
        <v>-20.64030509404307</v>
      </c>
      <c r="AQR74">
        <v>-17.64258558154719</v>
      </c>
      <c r="AQS74">
        <v>4.160498605182357E-05</v>
      </c>
      <c r="AQT74">
        <v>-1.998655595482938</v>
      </c>
      <c r="AQU74">
        <v>1.006066797377535</v>
      </c>
      <c r="AQV74">
        <v>0.0001784079546291492</v>
      </c>
      <c r="AQW74">
        <v>-2.12908203840044</v>
      </c>
      <c r="AQX74">
        <v>0.9125549013369838</v>
      </c>
      <c r="AQY74">
        <v>0.01386907800558265</v>
      </c>
      <c r="AQZ74">
        <v>-4.003306887465392</v>
      </c>
      <c r="ARA74">
        <v>-0.9993971845859235</v>
      </c>
      <c r="ARB74">
        <v>0.0001222862128457985</v>
      </c>
      <c r="ARC74">
        <v>2.564152759616238</v>
      </c>
      <c r="ARD74">
        <v>5.562438135646733</v>
      </c>
      <c r="ARE74">
        <v>2.35194828544133E-05</v>
      </c>
      <c r="ARI74">
        <v>-0.4074030349320372</v>
      </c>
      <c r="ARJ74">
        <v>2.581058355739479</v>
      </c>
      <c r="ARK74">
        <v>0.001065116041883013</v>
      </c>
      <c r="ARL74">
        <v>-6.734415112388872</v>
      </c>
      <c r="ARM74">
        <v>-3.732650002071249</v>
      </c>
      <c r="ARN74">
        <v>2.492491546701603E-05</v>
      </c>
      <c r="ARO74">
        <v>-10.75349658643109</v>
      </c>
      <c r="ARP74">
        <v>-7.741322834861413</v>
      </c>
      <c r="ARQ74">
        <v>0.001185601818241086</v>
      </c>
      <c r="ARR74">
        <v>2.440133023535084</v>
      </c>
      <c r="ARS74">
        <v>5.446380278685845</v>
      </c>
      <c r="ART74">
        <v>0.0003122255753496421</v>
      </c>
      <c r="ASG74">
        <v>-1.21139678190655</v>
      </c>
      <c r="ASH74">
        <v>1.784856336491687</v>
      </c>
      <c r="ASI74">
        <v>0.0001123129739010776</v>
      </c>
      <c r="ASM74">
        <v>15.57284265694765</v>
      </c>
      <c r="ASN74">
        <v>18.57414996745302</v>
      </c>
      <c r="ASO74">
        <v>1.367248605959745E-05</v>
      </c>
      <c r="ASS74">
        <v>7.085911156638604</v>
      </c>
      <c r="AST74">
        <v>10.10108979820717</v>
      </c>
      <c r="ASU74">
        <v>0.001843129278936852</v>
      </c>
      <c r="ASV74">
        <v>-10.99662580401009</v>
      </c>
      <c r="ASW74">
        <v>-7.99800767406277</v>
      </c>
      <c r="ASX74">
        <v>1.527651874002869E-05</v>
      </c>
      <c r="ATB74">
        <v>-5.010614404984823</v>
      </c>
      <c r="ATC74">
        <v>-2.00168300864986</v>
      </c>
      <c r="ATD74">
        <v>0.0006381587239374739</v>
      </c>
      <c r="ATE74">
        <v>6.204965222880838</v>
      </c>
      <c r="ATF74">
        <v>9.203248462487231</v>
      </c>
      <c r="ATG74">
        <v>2.357812999245573E-05</v>
      </c>
      <c r="ATK74">
        <v>6.088605103222894</v>
      </c>
      <c r="ATL74">
        <v>9.086166696066686</v>
      </c>
      <c r="ATM74">
        <v>4.756663567560661E-05</v>
      </c>
      <c r="ATN74">
        <v>-1.485157224342905</v>
      </c>
      <c r="ATO74">
        <v>1.516867559334337</v>
      </c>
      <c r="ATP74">
        <v>3.279799151699837E-05</v>
      </c>
      <c r="ATQ74">
        <v>-13.6338988883697</v>
      </c>
      <c r="ATR74">
        <v>-10.62002957830232</v>
      </c>
      <c r="ATS74">
        <v>0.001538862093959723</v>
      </c>
      <c r="AUF74">
        <v>7.821158671057798</v>
      </c>
      <c r="AUG74">
        <v>10.82477618939562</v>
      </c>
      <c r="AUH74">
        <v>0.0001046915113959677</v>
      </c>
      <c r="AUI74">
        <v>-0.6057600204662871</v>
      </c>
      <c r="AUJ74">
        <v>2.396054571513595</v>
      </c>
      <c r="AUK74">
        <v>2.634195242762908E-05</v>
      </c>
      <c r="AUX74">
        <v>13.54092408034392</v>
      </c>
      <c r="AUY74">
        <v>16.52930222191186</v>
      </c>
      <c r="AUZ74">
        <v>0.001080540747319658</v>
      </c>
      <c r="AVD74">
        <v>4.692410829319016</v>
      </c>
      <c r="AVE74">
        <v>7.724991898677484</v>
      </c>
      <c r="AVF74">
        <v>0.00849220864433033</v>
      </c>
      <c r="AVG74">
        <v>-10.1654957374801</v>
      </c>
      <c r="AVH74">
        <v>-7.149702548461306</v>
      </c>
      <c r="AVI74">
        <v>0.001995398555066817</v>
      </c>
      <c r="AVM74">
        <v>5.308490909836164</v>
      </c>
      <c r="AVN74">
        <v>8.311626816189753</v>
      </c>
      <c r="AVO74">
        <v>7.867126926783674E-05</v>
      </c>
      <c r="AVY74">
        <v>-10.50623172527921</v>
      </c>
      <c r="AVZ74">
        <v>-7.508441065725378</v>
      </c>
      <c r="AWA74">
        <v>3.904948165658449E-05</v>
      </c>
      <c r="AWH74">
        <v>1.175050758937035</v>
      </c>
      <c r="AWI74">
        <v>4.186482057543291</v>
      </c>
      <c r="AWJ74">
        <v>0.001045396702603067</v>
      </c>
      <c r="AWK74">
        <v>-3.87305180443163</v>
      </c>
      <c r="AWL74">
        <v>-0.8752260462139034</v>
      </c>
      <c r="AWM74">
        <v>3.781861862226847E-05</v>
      </c>
      <c r="AWN74">
        <v>-6.413894101790996</v>
      </c>
      <c r="AWO74">
        <v>-3.402010872497682</v>
      </c>
      <c r="AWP74">
        <v>0.001129689107499761</v>
      </c>
      <c r="AWQ74">
        <v>5.601216839028704</v>
      </c>
      <c r="AWR74">
        <v>8.603003903230706</v>
      </c>
      <c r="AWS74">
        <v>2.554878769659503E-05</v>
      </c>
      <c r="AWZ74">
        <v>-9.116283217478147</v>
      </c>
      <c r="AXA74">
        <v>-6.123298960404158</v>
      </c>
      <c r="AXB74">
        <v>0.0003937651904310287</v>
      </c>
      <c r="AXC74">
        <v>1.537208581041601</v>
      </c>
      <c r="AXD74">
        <v>4.535575219489795</v>
      </c>
      <c r="AXE74">
        <v>2.134295967134021E-05</v>
      </c>
      <c r="AXI74">
        <v>6.635183696494238</v>
      </c>
      <c r="AXJ74">
        <v>9.640335359048624</v>
      </c>
      <c r="AXK74">
        <v>0.0002123170165941154</v>
      </c>
      <c r="AXL74">
        <v>2.105328019321665</v>
      </c>
      <c r="AXM74">
        <v>5.108163704224549</v>
      </c>
      <c r="AXN74">
        <v>6.432887094754864E-05</v>
      </c>
      <c r="AXO74">
        <v>-0.9727803922558227</v>
      </c>
      <c r="AXP74">
        <v>2.037799920418802</v>
      </c>
      <c r="AXQ74">
        <v>0.00089554413034255</v>
      </c>
      <c r="AXX74">
        <v>-6.85587267120521</v>
      </c>
      <c r="AXY74">
        <v>-3.853430068033392</v>
      </c>
      <c r="AXZ74">
        <v>4.773048203980685E-05</v>
      </c>
      <c r="AYG74">
        <v>-7.339977258567616</v>
      </c>
      <c r="AYH74">
        <v>-4.343377078772688</v>
      </c>
      <c r="AYI74">
        <v>9.247021941451515E-05</v>
      </c>
      <c r="AYM74">
        <v>-1.684341349415785</v>
      </c>
      <c r="AYN74">
        <v>1.312931978516321</v>
      </c>
      <c r="AYO74">
        <v>5.947792452667683E-05</v>
      </c>
      <c r="AYP74">
        <v>-3.146890947591444</v>
      </c>
      <c r="AYQ74">
        <v>-0.150701326465271</v>
      </c>
      <c r="AYR74">
        <v>0.0001161518972968612</v>
      </c>
      <c r="AZB74">
        <v>5.024197807893275</v>
      </c>
      <c r="AZC74">
        <v>8.025600066991569</v>
      </c>
      <c r="AZD74">
        <v>1.573064462997772E-05</v>
      </c>
      <c r="AZE74">
        <v>7.562173690268415</v>
      </c>
      <c r="AZF74">
        <v>10.56335822853133</v>
      </c>
      <c r="AZG74">
        <v>1.122504717043503E-05</v>
      </c>
      <c r="AZH74">
        <v>-7.53357683642909</v>
      </c>
      <c r="AZI74">
        <v>-4.53235342977632</v>
      </c>
      <c r="AZJ74">
        <v>1.197379070434578E-05</v>
      </c>
      <c r="AZN74">
        <v>-3.335053621432666</v>
      </c>
      <c r="AZO74">
        <v>-0.3364997644257226</v>
      </c>
      <c r="AZP74">
        <v>1.673063645094308E-05</v>
      </c>
      <c r="AZQ74">
        <v>0.2585369072503226</v>
      </c>
      <c r="AZR74">
        <v>3.25588446217212</v>
      </c>
      <c r="AZS74">
        <v>5.628371914305018E-05</v>
      </c>
      <c r="BAC74">
        <v>-1.643088652710591</v>
      </c>
      <c r="BAD74">
        <v>1.360487484274295</v>
      </c>
      <c r="BAE74">
        <v>0.0001023100458773507</v>
      </c>
      <c r="BAI74">
        <v>-0.2930360578673579</v>
      </c>
      <c r="BAJ74">
        <v>2.708854645392419</v>
      </c>
      <c r="BAK74">
        <v>2.85980705322518E-05</v>
      </c>
      <c r="BAL74">
        <v>5.827981598739214</v>
      </c>
      <c r="BAM74">
        <v>8.839108322961458</v>
      </c>
      <c r="BAN74">
        <v>0.0009904319353429569</v>
      </c>
      <c r="BAR74">
        <v>3.083386839912194</v>
      </c>
      <c r="BAS74">
        <v>6.070532315918517</v>
      </c>
      <c r="BAT74">
        <v>0.001321910296832103</v>
      </c>
      <c r="BAX74">
        <v>-1.206519726653839</v>
      </c>
      <c r="BAY74">
        <v>1.78767687336995</v>
      </c>
      <c r="BAZ74">
        <v>0.0002694356102710495</v>
      </c>
      <c r="BBG74">
        <v>2.623411386093566</v>
      </c>
      <c r="BBH74">
        <v>5.621519744717682</v>
      </c>
      <c r="BBI74">
        <v>2.8626456759625E-05</v>
      </c>
      <c r="BBV74">
        <v>-0.0721390943578418</v>
      </c>
      <c r="BBW74">
        <v>2.92505642347215</v>
      </c>
      <c r="BBX74">
        <v>6.292096193513001E-05</v>
      </c>
      <c r="BCE74">
        <v>-7.81224825742767</v>
      </c>
      <c r="BCF74">
        <v>-4.810460211421057</v>
      </c>
      <c r="BCG74">
        <v>2.557686817412005E-05</v>
      </c>
      <c r="BCH74">
        <v>-0.8665411706755997</v>
      </c>
      <c r="BCI74">
        <v>2.127407961591861</v>
      </c>
      <c r="BCJ74">
        <v>0.0002929040025335221</v>
      </c>
      <c r="BCK74">
        <v>3.20002708307798</v>
      </c>
      <c r="BCL74">
        <v>6.20821905004873</v>
      </c>
      <c r="BCM74">
        <v>0.0005368665827988391</v>
      </c>
      <c r="BCT74">
        <v>1.762996931385991</v>
      </c>
      <c r="BCU74">
        <v>4.757920936577538</v>
      </c>
      <c r="BCV74">
        <v>0.0002061257863635434</v>
      </c>
      <c r="BCW74">
        <v>-4.191524977003147</v>
      </c>
      <c r="BCX74">
        <v>-1.19435926889137</v>
      </c>
      <c r="BCY74">
        <v>6.426568406117035E-05</v>
      </c>
      <c r="BCZ74">
        <v>1.529568219800439</v>
      </c>
      <c r="BDA74">
        <v>4.533285289899743</v>
      </c>
      <c r="BDB74">
        <v>0.0001105328809850725</v>
      </c>
      <c r="BDI74">
        <v>-1.515269293926181</v>
      </c>
      <c r="BDJ74">
        <v>1.480517411392667</v>
      </c>
      <c r="BDK74">
        <v>0.0001420148165618162</v>
      </c>
      <c r="BDR74">
        <v>-10.36609777039403</v>
      </c>
      <c r="BDS74">
        <v>-7.361656204190426</v>
      </c>
      <c r="BDT74">
        <v>0.0001578200827279091</v>
      </c>
      <c r="BDX74">
        <v>3.191939734214079</v>
      </c>
      <c r="BDY74">
        <v>6.188790966343514</v>
      </c>
      <c r="BDZ74">
        <v>7.931791282165621E-05</v>
      </c>
      <c r="BEJ74">
        <v>-12.18432557036634</v>
      </c>
      <c r="BEK74">
        <v>-9.181246206539987</v>
      </c>
      <c r="BEL74">
        <v>7.585985260035034E-05</v>
      </c>
      <c r="BEP74">
        <v>-12.10415302292211</v>
      </c>
      <c r="BEQ74">
        <v>-9.099583469703077</v>
      </c>
      <c r="BER74">
        <v>0.0001670465329722308</v>
      </c>
      <c r="BES74">
        <v>-5.196904748946468</v>
      </c>
      <c r="BET74">
        <v>-2.198880917605385</v>
      </c>
      <c r="BEU74">
        <v>3.12419405478735E-05</v>
      </c>
      <c r="BEV74">
        <v>-3.155931198834242</v>
      </c>
      <c r="BEW74">
        <v>-0.1584776840150655</v>
      </c>
      <c r="BEX74">
        <v>5.187669420921865E-05</v>
      </c>
      <c r="BFB74">
        <v>0.4056512439283058</v>
      </c>
      <c r="BFC74">
        <v>3.403668007688903</v>
      </c>
      <c r="BFD74">
        <v>3.146580785025777E-05</v>
      </c>
      <c r="BFE74">
        <v>1.506188711398346</v>
      </c>
      <c r="BFF74">
        <v>4.50221780641245</v>
      </c>
      <c r="BFG74">
        <v>0.0001261446912561538</v>
      </c>
      <c r="BFN74">
        <v>-11.03160255186454</v>
      </c>
      <c r="BFO74">
        <v>-8.035492385735498</v>
      </c>
      <c r="BFP74">
        <v>0.0001210464603492778</v>
      </c>
      <c r="BFQ74">
        <v>2.689110551337486</v>
      </c>
      <c r="BFR74">
        <v>5.677455052062925</v>
      </c>
      <c r="BFS74">
        <v>0.001086805306714419</v>
      </c>
      <c r="BGC74">
        <v>4.939744879446785</v>
      </c>
      <c r="BGD74">
        <v>7.948858854223984</v>
      </c>
      <c r="BGE74">
        <v>0.0006645162899153075</v>
      </c>
      <c r="BGI74">
        <v>-5.941575674158668</v>
      </c>
      <c r="BGJ74">
        <v>-2.944153790529852</v>
      </c>
      <c r="BGK74">
        <v>5.31734721869353E-05</v>
      </c>
      <c r="BHP74">
        <v>2.992360588889801</v>
      </c>
      <c r="BHQ74">
        <v>5.974895911913257</v>
      </c>
      <c r="BHR74">
        <v>0.002440119535160107</v>
      </c>
      <c r="BHS74">
        <v>-4.752187978120385</v>
      </c>
      <c r="BHT74">
        <v>-1.753895677456945</v>
      </c>
      <c r="BHU74">
        <v>2.33298961927212E-05</v>
      </c>
      <c r="BHY74">
        <v>-7.405943938627805</v>
      </c>
      <c r="BHZ74">
        <v>-4.408168126065036</v>
      </c>
      <c r="BIA74">
        <v>3.957607804752384E-05</v>
      </c>
      <c r="BIE74">
        <v>-11.52122339340331</v>
      </c>
      <c r="BIF74">
        <v>-8.516743024062528</v>
      </c>
      <c r="BIG74">
        <v>0.0001605896754383635</v>
      </c>
      <c r="BIQ74">
        <v>2.550552403764651</v>
      </c>
      <c r="BIR74">
        <v>5.549036107034339</v>
      </c>
      <c r="BIS74">
        <v>1.839324619484846E-05</v>
      </c>
      <c r="BIT74">
        <v>-4.982730087673588</v>
      </c>
      <c r="BIU74">
        <v>-1.980566100001012</v>
      </c>
      <c r="BIV74">
        <v>3.746274117650544E-05</v>
      </c>
      <c r="BIW74">
        <v>-13.63561002034021</v>
      </c>
      <c r="BIX74">
        <v>-10.63314348390419</v>
      </c>
      <c r="BIY74">
        <v>4.867041592161385E-05</v>
      </c>
      <c r="BJC74">
        <v>-0.7018173231575056</v>
      </c>
      <c r="BJD74">
        <v>2.300026923101604</v>
      </c>
      <c r="BJE74">
        <v>2.720995411390869E-05</v>
      </c>
      <c r="BJF74">
        <v>-4.276306402328686</v>
      </c>
      <c r="BJG74">
        <v>-1.292134886730441</v>
      </c>
      <c r="BJH74">
        <v>0.002004327347652837</v>
      </c>
      <c r="BJI74">
        <v>-0.8126657756079574</v>
      </c>
      <c r="BJJ74">
        <v>2.182799234261578</v>
      </c>
      <c r="BJK74">
        <v>0.0001645290838672705</v>
      </c>
      <c r="BJO74">
        <v>-4.095657977209354</v>
      </c>
      <c r="BJP74">
        <v>-1.091301198307514</v>
      </c>
      <c r="BJQ74">
        <v>0.0001518521791961722</v>
      </c>
      <c r="BJX74">
        <v>7.054723172747776</v>
      </c>
      <c r="BJY74">
        <v>10.0534740672967</v>
      </c>
      <c r="BJZ74">
        <v>1.248211542327851E-05</v>
      </c>
      <c r="BKD74">
        <v>1.757431453479329</v>
      </c>
      <c r="BKE74">
        <v>4.762018874827573</v>
      </c>
      <c r="BKF74">
        <v>0.0001683554770106125</v>
      </c>
      <c r="BKJ74">
        <v>-4.207691617335723</v>
      </c>
      <c r="BKK74">
        <v>-1.21830368298566</v>
      </c>
      <c r="BKL74">
        <v>0.0009009274988685253</v>
      </c>
      <c r="BKM74">
        <v>-4.3544365390637</v>
      </c>
      <c r="BKN74">
        <v>-1.358417566626945</v>
      </c>
      <c r="BKO74">
        <v>0.0001267886436745617</v>
      </c>
      <c r="BKP74">
        <v>3.481767642495959</v>
      </c>
      <c r="BKQ74">
        <v>6.47916694871205</v>
      </c>
      <c r="BKR74">
        <v>5.410886526129094E-05</v>
      </c>
      <c r="BKS74">
        <v>-5.815019763459155</v>
      </c>
      <c r="BKT74">
        <v>-2.812866104075467</v>
      </c>
      <c r="BKU74">
        <v>3.71059899275924E-05</v>
      </c>
      <c r="BKV74">
        <v>2.400140679428102</v>
      </c>
      <c r="BKW74">
        <v>5.395754810349299</v>
      </c>
      <c r="BKX74">
        <v>0.0001538867806112182</v>
      </c>
      <c r="BLB74">
        <v>-11.31757943683813</v>
      </c>
      <c r="BLC74">
        <v>-8.319216721806345</v>
      </c>
      <c r="BLD74">
        <v>2.144561653723316E-05</v>
      </c>
      <c r="BLH74">
        <v>-7.854617216637615</v>
      </c>
      <c r="BLI74">
        <v>-4.856930244386392</v>
      </c>
      <c r="BLJ74">
        <v>4.280077893291795E-05</v>
      </c>
      <c r="BLK74">
        <v>-0.04729951223976225</v>
      </c>
      <c r="BLL74">
        <v>2.954985898297072</v>
      </c>
      <c r="BLM74">
        <v>4.178481057500577E-05</v>
      </c>
      <c r="BLN74">
        <v>-3.178625625983047</v>
      </c>
      <c r="BLO74">
        <v>-0.1862963853402967</v>
      </c>
      <c r="BLP74">
        <v>0.0004707243929347117</v>
      </c>
      <c r="BLT74">
        <v>-4.513927385145664</v>
      </c>
      <c r="BLU74">
        <v>-1.512466982001629</v>
      </c>
      <c r="BLV74">
        <v>1.706221874486511E-05</v>
      </c>
      <c r="BLW74">
        <v>6.189063055615955</v>
      </c>
      <c r="BLX74">
        <v>9.183772507961647</v>
      </c>
      <c r="BLY74">
        <v>0.0002239191558600431</v>
      </c>
      <c r="BMC74">
        <v>-3.39500813198572</v>
      </c>
      <c r="BMD74">
        <v>-0.3938830949521177</v>
      </c>
      <c r="BME74">
        <v>1.012566661581599E-05</v>
      </c>
      <c r="BMF74">
        <v>-4.50436294734846</v>
      </c>
      <c r="BMG74">
        <v>-1.502568700227161</v>
      </c>
      <c r="BMH74">
        <v>2.575458185828763E-05</v>
      </c>
      <c r="BML74">
        <v>-7.569073838987396</v>
      </c>
      <c r="BMM74">
        <v>-4.572617930182796</v>
      </c>
      <c r="BMN74">
        <v>0.000100484659210463</v>
      </c>
      <c r="BMU74">
        <v>-2.105551611398551</v>
      </c>
      <c r="BMV74">
        <v>0.8891749689595891</v>
      </c>
      <c r="BMW74">
        <v>0.0002224716377532585</v>
      </c>
      <c r="BMX74">
        <v>0.3610762166339683</v>
      </c>
      <c r="BMY74">
        <v>3.368193680838165</v>
      </c>
      <c r="BMZ74">
        <v>0.0004052663735841431</v>
      </c>
      <c r="BNA74">
        <v>5.574761408778831</v>
      </c>
      <c r="BNB74">
        <v>8.580262704201582</v>
      </c>
      <c r="BNC74">
        <v>0.0002421140106270406</v>
      </c>
      <c r="BND74">
        <v>-5.619355574688245</v>
      </c>
      <c r="BNE74">
        <v>-2.624888408817545</v>
      </c>
      <c r="BNF74">
        <v>0.0002448980280188097</v>
      </c>
      <c r="BNM74">
        <v>2.233481431211436</v>
      </c>
      <c r="BNN74">
        <v>5.238947562954713</v>
      </c>
      <c r="BNO74">
        <v>0.0002390287698788383</v>
      </c>
      <c r="BNS74">
        <v>-7.373586398363754</v>
      </c>
      <c r="BNT74">
        <v>-4.37567220852245</v>
      </c>
      <c r="BNU74">
        <v>3.480483214494879E-05</v>
      </c>
      <c r="BOB74">
        <v>4.026503664720306</v>
      </c>
      <c r="BOC74">
        <v>7.028263626911141</v>
      </c>
      <c r="BOD74">
        <v>2.477973530533318E-05</v>
      </c>
      <c r="BOE74">
        <v>3.008050082266644</v>
      </c>
      <c r="BOF74">
        <v>6.005920645620245</v>
      </c>
      <c r="BOG74">
        <v>3.627600344820394E-05</v>
      </c>
      <c r="BON74">
        <v>8.474261567594308</v>
      </c>
      <c r="BOO74">
        <v>11.48710249859939</v>
      </c>
      <c r="BOP74">
        <v>0.001319116072618504</v>
      </c>
      <c r="BOQ74">
        <v>-4.387097627788541</v>
      </c>
      <c r="BOR74">
        <v>-1.371206548649767</v>
      </c>
      <c r="BOS74">
        <v>0.002020211169558246</v>
      </c>
      <c r="BPC74">
        <v>-9.78914436799616</v>
      </c>
      <c r="BPD74">
        <v>-6.79398340639236</v>
      </c>
      <c r="BPE74">
        <v>0.0001873303407991513</v>
      </c>
      <c r="BPF74">
        <v>-3.680169387887884</v>
      </c>
      <c r="BPG74">
        <v>-0.6832665766259317</v>
      </c>
      <c r="BPH74">
        <v>7.674062463271914E-05</v>
      </c>
      <c r="BPI74">
        <v>-5.423279307790398</v>
      </c>
      <c r="BPJ74">
        <v>-2.418179402356688</v>
      </c>
      <c r="BPK74">
        <v>0.0002080722834622579</v>
      </c>
      <c r="BQJ74">
        <v>-9.735972600725365</v>
      </c>
      <c r="BQK74">
        <v>-6.732581464704134</v>
      </c>
      <c r="BQL74">
        <v>9.199842811594022E-05</v>
      </c>
      <c r="BQM74">
        <v>4.512024957265881</v>
      </c>
      <c r="BQN74">
        <v>7.52422836942772</v>
      </c>
      <c r="BQO74">
        <v>0.001191386147133816</v>
      </c>
      <c r="BQP74">
        <v>-12.32232706049513</v>
      </c>
      <c r="BQQ74">
        <v>-9.257301774717332</v>
      </c>
      <c r="BQR74">
        <v>0.03382630232387275</v>
      </c>
      <c r="BQS74">
        <v>-3.067376912654586</v>
      </c>
      <c r="BQT74">
        <v>-0.07090867147570057</v>
      </c>
      <c r="BQU74">
        <v>9.978656296416412E-05</v>
      </c>
      <c r="BQV74">
        <v>1.162907083345896</v>
      </c>
      <c r="BQW74">
        <v>4.165014665467289</v>
      </c>
      <c r="BQX74">
        <v>3.553521918730662E-05</v>
      </c>
      <c r="BQY74">
        <v>-4.250276280975638</v>
      </c>
      <c r="BQZ74">
        <v>-1.242989685727841</v>
      </c>
      <c r="BRA74">
        <v>0.0004247557624416858</v>
      </c>
      <c r="BRB74">
        <v>0.9804770930100084</v>
      </c>
      <c r="BRC74">
        <v>3.978932377485198</v>
      </c>
      <c r="BRD74">
        <v>1.908916842073567E-05</v>
      </c>
      <c r="BRE74">
        <v>-2.445386487466696</v>
      </c>
      <c r="BRF74">
        <v>0.5611520312878201</v>
      </c>
      <c r="BRG74">
        <v>0.000342017820025277</v>
      </c>
      <c r="BRH74">
        <v>1.544428160455135</v>
      </c>
      <c r="BRI74">
        <v>4.538349687125912</v>
      </c>
      <c r="BRJ74">
        <v>0.0002955827041125984</v>
      </c>
      <c r="BRK74">
        <v>-5.172539597656357</v>
      </c>
      <c r="BRL74">
        <v>-2.167791364447474</v>
      </c>
      <c r="BRM74">
        <v>0.0001803657488474863</v>
      </c>
      <c r="BRQ74">
        <v>6.567978959308787</v>
      </c>
      <c r="BRR74">
        <v>9.562939937340278</v>
      </c>
      <c r="BRS74">
        <v>0.0002031339391929149</v>
      </c>
      <c r="BRZ74">
        <v>-0.8271015616433298</v>
      </c>
      <c r="BSA74">
        <v>2.174039619835309</v>
      </c>
      <c r="BSB74">
        <v>1.041836133750667E-05</v>
      </c>
      <c r="BSI74">
        <v>2.397689693686886</v>
      </c>
      <c r="BSJ74">
        <v>5.398840246024291</v>
      </c>
      <c r="BSK74">
        <v>1.059016544885093E-05</v>
      </c>
      <c r="BSO74">
        <v>-1.94214225742723</v>
      </c>
      <c r="BSP74">
        <v>1.059132667956011</v>
      </c>
      <c r="BSQ74">
        <v>1.300347786265155E-05</v>
      </c>
      <c r="BSR74">
        <v>13.51688649689245</v>
      </c>
      <c r="BSS74">
        <v>16.52330132627917</v>
      </c>
      <c r="BST74">
        <v>0.0003292002884858689</v>
      </c>
      <c r="BSU74">
        <v>-6.405765298491527</v>
      </c>
      <c r="BSV74">
        <v>-3.404452834116878</v>
      </c>
      <c r="BSW74">
        <v>1.378050187779031E-05</v>
      </c>
      <c r="BSX74">
        <v>4.623616298831419</v>
      </c>
      <c r="BSY74">
        <v>7.627415683559459</v>
      </c>
      <c r="BSZ74">
        <v>0.0001154825944932804</v>
      </c>
      <c r="BTA74">
        <v>0.04974357386215728</v>
      </c>
      <c r="BTB74">
        <v>3.045864205809668</v>
      </c>
      <c r="BTC74">
        <v>0.0001203959718933719</v>
      </c>
      <c r="BTG74">
        <v>-6.264294213372244</v>
      </c>
      <c r="BTH74">
        <v>-3.26730195823058</v>
      </c>
      <c r="BTI74">
        <v>7.237223306279951E-05</v>
      </c>
      <c r="BTJ74">
        <v>0.94704205701351</v>
      </c>
      <c r="BTK74">
        <v>3.944623450209996</v>
      </c>
      <c r="BTL74">
        <v>4.679727096002167E-05</v>
      </c>
      <c r="BTP74">
        <v>3.287038789445349</v>
      </c>
      <c r="BTQ74">
        <v>6.285547222344928</v>
      </c>
      <c r="BTR74">
        <v>1.779817932045531E-05</v>
      </c>
      <c r="BTS74">
        <v>2.52623473519417</v>
      </c>
      <c r="BTT74">
        <v>5.528636551431723</v>
      </c>
      <c r="BTU74">
        <v>4.614976991178516E-05</v>
      </c>
      <c r="BTV74">
        <v>7.925826520799989</v>
      </c>
      <c r="BTW74">
        <v>10.93373265429407</v>
      </c>
      <c r="BTX74">
        <v>0.000500055574610156</v>
      </c>
      <c r="BUN74">
        <v>2.312691254314181</v>
      </c>
      <c r="BUO74">
        <v>5.304250771138778</v>
      </c>
      <c r="BUP74">
        <v>0.0005699340498740922</v>
      </c>
      <c r="BUT74">
        <v>-9.160906402096593</v>
      </c>
      <c r="BUU74">
        <v>-6.147715691572124</v>
      </c>
      <c r="BUV74">
        <v>0.00139195875312276</v>
      </c>
      <c r="BVC74">
        <v>0.2624026405090486</v>
      </c>
      <c r="BVD74">
        <v>3.260736511858594</v>
      </c>
      <c r="BVE74">
        <v>2.220787743892152E-05</v>
      </c>
      <c r="BVF74">
        <v>-5.574672292821367</v>
      </c>
      <c r="BVG74">
        <v>-2.577423190029973</v>
      </c>
      <c r="BVH74">
        <v>6.053948361854473E-05</v>
      </c>
      <c r="BVX74">
        <v>-1.429327056974364</v>
      </c>
      <c r="BVY74">
        <v>1.588994875085052</v>
      </c>
      <c r="BVZ74">
        <v>0.002685545555118753</v>
      </c>
      <c r="BWD74">
        <v>-0.6382971875724354</v>
      </c>
      <c r="BWE74">
        <v>2.359303123417632</v>
      </c>
      <c r="BWF74">
        <v>4.60680587551344E-05</v>
      </c>
      <c r="BWG74">
        <v>0.7889458876679076</v>
      </c>
      <c r="BWH74">
        <v>3.785132624474617</v>
      </c>
      <c r="BWI74">
        <v>0.0001163278094504498</v>
      </c>
      <c r="BWM74">
        <v>-16.22963280570145</v>
      </c>
      <c r="BWN74">
        <v>-13.22776400426248</v>
      </c>
      <c r="BWO74">
        <v>2.7939350546326E-05</v>
      </c>
      <c r="BWV74">
        <v>-7.742110954329102</v>
      </c>
      <c r="BWW74">
        <v>-4.74583605533776</v>
      </c>
      <c r="BWX74">
        <v>0.0001110110201976173</v>
      </c>
      <c r="BWY74">
        <v>6.953564746450422</v>
      </c>
      <c r="BWZ74">
        <v>9.950149191789167</v>
      </c>
      <c r="BXA74">
        <v>9.332810915212264E-05</v>
      </c>
      <c r="BXH74">
        <v>1.146360312542684</v>
      </c>
      <c r="BXI74">
        <v>4.150451592685922</v>
      </c>
      <c r="BXJ74">
        <v>0.0001339085856836144</v>
      </c>
      <c r="BXK74">
        <v>-3.098536786488119</v>
      </c>
      <c r="BXL74">
        <v>-0.09544500057545019</v>
      </c>
      <c r="BXM74">
        <v>7.647312103823381E-05</v>
      </c>
      <c r="BXQ74">
        <v>11.971745916077</v>
      </c>
      <c r="BXR74">
        <v>14.93613701400952</v>
      </c>
      <c r="BXS74">
        <v>0.01014395125161214</v>
      </c>
      <c r="BXT74">
        <v>-1.560585026287335</v>
      </c>
      <c r="BXU74">
        <v>1.432221572448266</v>
      </c>
      <c r="BXV74">
        <v>0.0004139601740052624</v>
      </c>
      <c r="BYF74">
        <v>-0.07000576461539323</v>
      </c>
      <c r="BYG74">
        <v>2.93207815551462</v>
      </c>
      <c r="BYH74">
        <v>3.474178486619887E-05</v>
      </c>
      <c r="BYI74">
        <v>2.133872058476224</v>
      </c>
      <c r="BYJ74">
        <v>5.125304688898916</v>
      </c>
      <c r="BYK74">
        <v>0.0005871985717934724</v>
      </c>
      <c r="BYL74">
        <v>-3.738266327229015</v>
      </c>
      <c r="BYM74">
        <v>-0.746206617333329</v>
      </c>
      <c r="BYN74">
        <v>0.0005043856555253863</v>
      </c>
      <c r="BYU74">
        <v>-0.8767812864557658</v>
      </c>
      <c r="BYV74">
        <v>2.121469074362604</v>
      </c>
      <c r="BYW74">
        <v>2.448989812714868E-05</v>
      </c>
      <c r="BYX74">
        <v>-5.212985814693717</v>
      </c>
      <c r="BYY74">
        <v>-2.200653425804338</v>
      </c>
      <c r="BYZ74">
        <v>0.001216702525751059</v>
      </c>
      <c r="BZD74">
        <v>-2.609029812320582</v>
      </c>
      <c r="BZE74">
        <v>0.3975245104906369</v>
      </c>
      <c r="BZF74">
        <v>0.0003436731801093298</v>
      </c>
      <c r="BZG74">
        <v>0.4029664642530992</v>
      </c>
      <c r="BZH74">
        <v>3.400650699303428</v>
      </c>
      <c r="BZI74">
        <v>4.290213841699808E-05</v>
      </c>
      <c r="BZP74">
        <v>-10.19494369166422</v>
      </c>
      <c r="BZQ74">
        <v>-7.192972704261055</v>
      </c>
      <c r="BZR74">
        <v>3.107833074741201E-05</v>
      </c>
      <c r="BZS74">
        <v>-2.277703350763987</v>
      </c>
      <c r="BZT74">
        <v>0.7242392692774958</v>
      </c>
      <c r="BZU74">
        <v>3.019018100454855E-05</v>
      </c>
      <c r="BZV74">
        <v>-6.088388165188308</v>
      </c>
      <c r="BZW74">
        <v>-3.090053388717251</v>
      </c>
      <c r="BZX74">
        <v>2.218375521073772E-05</v>
      </c>
      <c r="BZY74">
        <v>-2.275793088948535</v>
      </c>
      <c r="BZZ74">
        <v>0.7265610316644717</v>
      </c>
      <c r="CAA74">
        <v>4.433507088466284E-05</v>
      </c>
      <c r="CAE74">
        <v>-6.316878974349299</v>
      </c>
      <c r="CAF74">
        <v>-3.319431365326749</v>
      </c>
      <c r="CAG74">
        <v>5.211759761414863E-05</v>
      </c>
      <c r="CAH74">
        <v>52.42373310182379</v>
      </c>
      <c r="CAI74">
        <v>55.42666536156281</v>
      </c>
      <c r="CAJ74">
        <v>6.8785177416913E-05</v>
      </c>
      <c r="CAQ74">
        <v>0.3595915003112375</v>
      </c>
      <c r="CAR74">
        <v>3.367292966027297</v>
      </c>
      <c r="CAS74">
        <v>0.0004745005934051131</v>
      </c>
      <c r="CBF74">
        <v>-3.369822004149846</v>
      </c>
      <c r="CBG74">
        <v>-0.3676420491347465</v>
      </c>
      <c r="CBH74">
        <v>3.801763094287091E-05</v>
      </c>
      <c r="CBI74">
        <v>-7.285935212327694</v>
      </c>
      <c r="CBJ74">
        <v>-4.279812526533812</v>
      </c>
      <c r="CBK74">
        <v>0.0002998982506448878</v>
      </c>
      <c r="CBL74">
        <v>9.484887784218964</v>
      </c>
      <c r="CBM74">
        <v>12.48945598015359</v>
      </c>
      <c r="CBN74">
        <v>0.0001669473127767911</v>
      </c>
      <c r="CBU74">
        <v>2.126969010046995</v>
      </c>
      <c r="CBV74">
        <v>5.135662999248154</v>
      </c>
      <c r="CBW74">
        <v>0.0006046835858389919</v>
      </c>
      <c r="CBX74">
        <v>-3.376985810116461</v>
      </c>
      <c r="CBY74">
        <v>-0.3782250084008171</v>
      </c>
      <c r="CBZ74">
        <v>1.228489910360754E-05</v>
      </c>
      <c r="CCA74">
        <v>-3.117573880458935</v>
      </c>
      <c r="CCB74">
        <v>-0.1175889623237057</v>
      </c>
      <c r="CCC74">
        <v>1.819701159619687E-09</v>
      </c>
      <c r="CCM74">
        <v>-0.9702938623433466</v>
      </c>
      <c r="CCN74">
        <v>2.027754449700991</v>
      </c>
      <c r="CCO74">
        <v>3.047268701021678E-05</v>
      </c>
      <c r="CCP74">
        <v>5.100213457128348</v>
      </c>
      <c r="CCQ74">
        <v>8.098938582954224</v>
      </c>
      <c r="CCR74">
        <v>1.300243327878176E-05</v>
      </c>
      <c r="CCS74">
        <v>-1.833900936727539</v>
      </c>
      <c r="CCT74">
        <v>1.186175051033312</v>
      </c>
      <c r="CCU74">
        <v>0.00322436227659077</v>
      </c>
      <c r="CCY74">
        <v>-9.606253643157283</v>
      </c>
      <c r="CCZ74">
        <v>-6.604627607371793</v>
      </c>
      <c r="CDA74">
        <v>2.115193900555348E-05</v>
      </c>
      <c r="CDH74">
        <v>-8.810576385778967</v>
      </c>
      <c r="CDI74">
        <v>-5.813027193529749</v>
      </c>
      <c r="CDJ74">
        <v>4.80516690503229E-05</v>
      </c>
      <c r="CDT74">
        <v>-8.934177689493842</v>
      </c>
      <c r="CDU74">
        <v>-5.939393619272315</v>
      </c>
      <c r="CDV74">
        <v>0.0002176473876317343</v>
      </c>
      <c r="CDW74">
        <v>2.141366585122257</v>
      </c>
      <c r="CDX74">
        <v>5.13607750521593</v>
      </c>
      <c r="CDY74">
        <v>0.0002237949300441516</v>
      </c>
      <c r="CDZ74">
        <v>0.08044934288356376</v>
      </c>
      <c r="CEA74">
        <v>3.076722569453575</v>
      </c>
      <c r="CEB74">
        <v>0.0001111107215877662</v>
      </c>
      <c r="CEF74">
        <v>-9.460930221173539</v>
      </c>
      <c r="CEG74">
        <v>-6.467270226603871</v>
      </c>
      <c r="CEH74">
        <v>0.0003215653508530663</v>
      </c>
      <c r="CEL74">
        <v>-3.908702029171478</v>
      </c>
      <c r="CEM74">
        <v>-0.90707519455945</v>
      </c>
      <c r="CEN74">
        <v>2.117272683912259E-05</v>
      </c>
      <c r="CEO74">
        <v>2.137882741710862</v>
      </c>
      <c r="CEP74">
        <v>5.133183196473926</v>
      </c>
      <c r="CEQ74">
        <v>0.0001766858034721002</v>
      </c>
      <c r="CEU74">
        <v>6.059634995636345</v>
      </c>
      <c r="CEV74">
        <v>9.061037828850088</v>
      </c>
      <c r="CEW74">
        <v>1.574352820464446E-05</v>
      </c>
      <c r="CEX74">
        <v>-2.253164772908578</v>
      </c>
      <c r="CEY74">
        <v>0.755295503654191</v>
      </c>
      <c r="CEZ74">
        <v>0.0005726102361483133</v>
      </c>
      <c r="CFM74">
        <v>-0.6257664016530156</v>
      </c>
      <c r="CFN74">
        <v>2.376529874714844</v>
      </c>
      <c r="CFO74">
        <v>4.218308126072243E-05</v>
      </c>
      <c r="CFS74">
        <v>-4.561677282269753</v>
      </c>
      <c r="CFT74">
        <v>-1.564888238372711</v>
      </c>
      <c r="CFU74">
        <v>8.248191276102381E-05</v>
      </c>
      <c r="CFY74">
        <v>-2.257825892801502</v>
      </c>
      <c r="CFZ74">
        <v>0.726523679452491</v>
      </c>
      <c r="CGA74">
        <v>0.001959487109063775</v>
      </c>
      <c r="CGE74">
        <v>-0.1251831720377038</v>
      </c>
      <c r="CGF74">
        <v>2.866041099003769</v>
      </c>
      <c r="CGG74">
        <v>0.0006161073500282766</v>
      </c>
      <c r="CGH74">
        <v>-1.976852489349858</v>
      </c>
      <c r="CGI74">
        <v>1.026939780976958</v>
      </c>
      <c r="CGJ74">
        <v>0.0001150505138531563</v>
      </c>
      <c r="CGN74">
        <v>-5.790789988861019</v>
      </c>
      <c r="CGO74">
        <v>-2.789377491966361</v>
      </c>
      <c r="CGP74">
        <v>1.596117981935923E-05</v>
      </c>
      <c r="CGW74">
        <v>-0.2954845679716234</v>
      </c>
      <c r="CGX74">
        <v>2.692489531835863</v>
      </c>
      <c r="CGY74">
        <v>0.00115697820352226</v>
      </c>
      <c r="CGZ74">
        <v>1.698082472759953</v>
      </c>
      <c r="CHA74">
        <v>4.703545291243722</v>
      </c>
      <c r="CHB74">
        <v>0.000238739086292813</v>
      </c>
      <c r="CHF74">
        <v>-2.347156923684585</v>
      </c>
      <c r="CHG74">
        <v>0.683136199634828</v>
      </c>
      <c r="CHH74">
        <v>0.007341386563561216</v>
      </c>
      <c r="CHL74">
        <v>5.435920181860947</v>
      </c>
      <c r="CHM74">
        <v>8.435030608515543</v>
      </c>
      <c r="CHN74">
        <v>6.330725894825546E-06</v>
      </c>
      <c r="CHX74">
        <v>-6.582932544197282</v>
      </c>
      <c r="CHY74">
        <v>-3.60302409623744</v>
      </c>
      <c r="CHZ74">
        <v>0.003229363707058838</v>
      </c>
      <c r="CIA74">
        <v>33.20527729385957</v>
      </c>
      <c r="CIB74">
        <v>36.20025296326349</v>
      </c>
      <c r="CIC74">
        <v>0.0002019511835101434</v>
      </c>
      <c r="CIG74">
        <v>2.54008115373477</v>
      </c>
      <c r="CIH74">
        <v>5.538776292351004</v>
      </c>
      <c r="CII74">
        <v>1.362130584674648E-05</v>
      </c>
      <c r="CIJ74">
        <v>-8.831759405607933</v>
      </c>
      <c r="CIK74">
        <v>-5.830262295977406</v>
      </c>
      <c r="CIL74">
        <v>1.793069796654321E-05</v>
      </c>
      <c r="CIM74">
        <v>-6.779864769263334</v>
      </c>
      <c r="CIN74">
        <v>-3.772177420595551</v>
      </c>
      <c r="CIO74">
        <v>0.0004727626363205588</v>
      </c>
      <c r="CIP74">
        <v>1.462135390781353</v>
      </c>
      <c r="CIQ74">
        <v>4.460651782058658</v>
      </c>
      <c r="CIR74">
        <v>1.760875873645974E-05</v>
      </c>
      <c r="CIS74">
        <v>3.275328731813701</v>
      </c>
      <c r="CIT74">
        <v>6.270388968180079</v>
      </c>
      <c r="CIU74">
        <v>0.0001952101180484641</v>
      </c>
      <c r="CIY74">
        <v>-3.599835137533893</v>
      </c>
      <c r="CIZ74">
        <v>-0.5984832114873351</v>
      </c>
      <c r="CJA74">
        <v>1.462163228289998E-05</v>
      </c>
      <c r="CJB74">
        <v>-37.78436374584548</v>
      </c>
      <c r="CJC74">
        <v>-34.79680989251634</v>
      </c>
      <c r="CJD74">
        <v>0.001239252535620669</v>
      </c>
      <c r="CJE74">
        <v>6.932979109835915</v>
      </c>
      <c r="CJF74">
        <v>9.930018992204729</v>
      </c>
      <c r="CJG74">
        <v>7.00983711236436E-05</v>
      </c>
      <c r="CJH74">
        <v>-3.55292016206904</v>
      </c>
      <c r="CJI74">
        <v>-0.5498306844693661</v>
      </c>
      <c r="CJJ74">
        <v>7.635897471108486E-05</v>
      </c>
      <c r="CJK74">
        <v>-6.987414742350939</v>
      </c>
      <c r="CJL74">
        <v>-3.98539822244396</v>
      </c>
      <c r="CJM74">
        <v>3.25308202819421E-05</v>
      </c>
      <c r="CJN74">
        <v>9.465487685773788</v>
      </c>
      <c r="CJO74">
        <v>12.45987987365496</v>
      </c>
      <c r="CJP74">
        <v>0.0002515804540803239</v>
      </c>
      <c r="CJQ74">
        <v>0.3735914905508295</v>
      </c>
      <c r="CJR74">
        <v>3.372395831758318</v>
      </c>
      <c r="CJS74">
        <v>1.143679958487601E-05</v>
      </c>
      <c r="CJT74">
        <v>2.286695477626327</v>
      </c>
      <c r="CJU74">
        <v>5.283439610717927</v>
      </c>
      <c r="CJV74">
        <v>8.48053546016883E-05</v>
      </c>
      <c r="CJW74">
        <v>4.24372964405831</v>
      </c>
      <c r="CJX74">
        <v>7.239457201124011</v>
      </c>
      <c r="CJY74">
        <v>0.0001460301490146908</v>
      </c>
      <c r="CKF74">
        <v>8.795792037125487</v>
      </c>
      <c r="CKG74">
        <v>11.79853949591627</v>
      </c>
      <c r="CKH74">
        <v>6.038823845622949E-05</v>
      </c>
      <c r="CKI74">
        <v>-18.81493901972518</v>
      </c>
      <c r="CKJ74">
        <v>-15.83882081465038</v>
      </c>
      <c r="CKK74">
        <v>0.004562721030792659</v>
      </c>
      <c r="CKO74">
        <v>-0.4121555570562507</v>
      </c>
      <c r="CKP74">
        <v>2.584947673557868</v>
      </c>
      <c r="CKQ74">
        <v>6.713018299984037E-05</v>
      </c>
      <c r="CKU74">
        <v>-5.563330874058095</v>
      </c>
      <c r="CKV74">
        <v>-2.562856968097996</v>
      </c>
      <c r="CKW74">
        <v>1.796694872134608E-06</v>
      </c>
      <c r="CKX74">
        <v>5.870273345371415</v>
      </c>
      <c r="CKY74">
        <v>8.868102896635056</v>
      </c>
      <c r="CKZ74">
        <v>3.768678173729012E-05</v>
      </c>
      <c r="CLA74">
        <v>-7.522909883694934</v>
      </c>
      <c r="CLB74">
        <v>-4.525831056604067</v>
      </c>
      <c r="CLC74">
        <v>6.826600932046022E-05</v>
      </c>
      <c r="CLJ74">
        <v>-7.937969089804347</v>
      </c>
      <c r="CLK74">
        <v>-4.945987799697646</v>
      </c>
      <c r="CLL74">
        <v>0.0005143976668230877</v>
      </c>
      <c r="CLM74">
        <v>-2.601902690991027</v>
      </c>
      <c r="CLN74">
        <v>0.3910082351576964</v>
      </c>
      <c r="CLO74">
        <v>0.0004020397445508487</v>
      </c>
      <c r="CMK74">
        <v>-10.22608002390433</v>
      </c>
      <c r="CML74">
        <v>-7.224824284577008</v>
      </c>
      <c r="CMM74">
        <v>1.261505006547452E-05</v>
      </c>
      <c r="CMN74">
        <v>-4.314332622000157</v>
      </c>
      <c r="CMO74">
        <v>-1.299540730308456</v>
      </c>
      <c r="CMP74">
        <v>0.001750400478551928</v>
      </c>
      <c r="CMQ74">
        <v>-2.586633391240571</v>
      </c>
      <c r="CMR74">
        <v>0.4040594095447682</v>
      </c>
      <c r="CMS74">
        <v>0.0006929916577710162</v>
      </c>
      <c r="CMT74">
        <v>4.373403666703902</v>
      </c>
      <c r="CMU74">
        <v>7.370916003770102</v>
      </c>
      <c r="CMV74">
        <v>4.950773497764524E-05</v>
      </c>
      <c r="CMZ74">
        <v>-2.34900240383325</v>
      </c>
      <c r="CNA74">
        <v>0.6523354429737835</v>
      </c>
      <c r="CNB74">
        <v>1.431867263272318E-05</v>
      </c>
      <c r="CNC74">
        <v>-2.969399831781591</v>
      </c>
      <c r="CND74">
        <v>0.04816320904040694</v>
      </c>
      <c r="CNE74">
        <v>0.002467683223321408</v>
      </c>
      <c r="CNF74">
        <v>-1.600309832094618</v>
      </c>
      <c r="CNG74">
        <v>1.425576108404132</v>
      </c>
      <c r="CNH74">
        <v>0.005360655324038848</v>
      </c>
      <c r="CNR74">
        <v>-1.163980946252186</v>
      </c>
      <c r="CNS74">
        <v>1.837861554851458</v>
      </c>
      <c r="CNT74">
        <v>2.715848253542933E-05</v>
      </c>
      <c r="COD74">
        <v>1.538619727206317</v>
      </c>
      <c r="COE74">
        <v>4.534786235550473</v>
      </c>
      <c r="COF74">
        <v>0.000117565266203419</v>
      </c>
      <c r="COP74">
        <v>-5.888636140424685</v>
      </c>
      <c r="COQ74">
        <v>-2.89014606124559</v>
      </c>
      <c r="COR74">
        <v>1.823888708321562E-05</v>
      </c>
      <c r="COS74">
        <v>2.670154136056276</v>
      </c>
      <c r="COT74">
        <v>5.673178862294806</v>
      </c>
      <c r="COU74">
        <v>7.319175054442043E-05</v>
      </c>
      <c r="CPB74">
        <v>1.795965183066172</v>
      </c>
      <c r="CPC74">
        <v>4.805779368253272</v>
      </c>
      <c r="CPD74">
        <v>0.0007705458470935236</v>
      </c>
      <c r="CPH74">
        <v>-19.8435406896325</v>
      </c>
      <c r="CPI74">
        <v>-16.80703489591467</v>
      </c>
      <c r="CPJ74">
        <v>0.01066138379975169</v>
      </c>
      <c r="CPN74">
        <v>4.19297011614959</v>
      </c>
      <c r="CPO74">
        <v>7.183912044633996</v>
      </c>
      <c r="CPP74">
        <v>0.0006563892766529089</v>
      </c>
      <c r="CPT74">
        <v>-3.02317111090249</v>
      </c>
      <c r="CPU74">
        <v>-0.02434964296030384</v>
      </c>
      <c r="CPV74">
        <v>1.111150249036528E-05</v>
      </c>
      <c r="CPZ74">
        <v>-1.078192880045438</v>
      </c>
      <c r="CQA74">
        <v>1.925389745721039</v>
      </c>
      <c r="CQB74">
        <v>0.0001026816590610024</v>
      </c>
      <c r="CQC74">
        <v>1.800512693278168</v>
      </c>
      <c r="CQD74">
        <v>4.80509832651357</v>
      </c>
      <c r="CQE74">
        <v>0.0001682242573569839</v>
      </c>
      <c r="CQF74">
        <v>1.441776733145356</v>
      </c>
      <c r="CQG74">
        <v>4.440327183658639</v>
      </c>
      <c r="CQH74">
        <v>1.6809549715523E-05</v>
      </c>
      <c r="CQI74">
        <v>7.327240315965308</v>
      </c>
      <c r="CQJ74">
        <v>10.32340877921121</v>
      </c>
      <c r="CQK74">
        <v>0.0001174453911839203</v>
      </c>
      <c r="CQX74">
        <v>-4.711405139952014</v>
      </c>
      <c r="CQY74">
        <v>-1.714162328312897</v>
      </c>
      <c r="CQZ74">
        <v>6.08167012590806E-05</v>
      </c>
      <c r="CRG74">
        <v>4.660934423911748</v>
      </c>
      <c r="CRH74">
        <v>7.662376791463181</v>
      </c>
      <c r="CRI74">
        <v>1.664339322743023E-05</v>
      </c>
      <c r="CRP74">
        <v>-1.046966736984054</v>
      </c>
      <c r="CRQ74">
        <v>1.950574688106448</v>
      </c>
      <c r="CRR74">
        <v>4.835672468492537E-05</v>
      </c>
      <c r="CRS74">
        <v>-1.555850858049989</v>
      </c>
      <c r="CRT74">
        <v>1.440596581443584</v>
      </c>
      <c r="CRU74">
        <v>0.0001009654892146017</v>
      </c>
      <c r="CRV74">
        <v>4.575678215239887</v>
      </c>
      <c r="CRW74">
        <v>7.57705350939142</v>
      </c>
      <c r="CRX74">
        <v>1.513147202592289E-05</v>
      </c>
      <c r="CRY74">
        <v>-4.432914930884985</v>
      </c>
      <c r="CRZ74">
        <v>-1.435703349228441</v>
      </c>
      <c r="CSA74">
        <v>6.22022148649802E-05</v>
      </c>
      <c r="CSE74">
        <v>-13.9005235967923</v>
      </c>
      <c r="CSF74">
        <v>-10.91714436650795</v>
      </c>
      <c r="CSG74">
        <v>0.0022099998875251</v>
      </c>
      <c r="CSH74">
        <v>3.228122194364238</v>
      </c>
      <c r="CSI74">
        <v>6.225331174969257</v>
      </c>
      <c r="CSJ74">
        <v>6.23183141052783E-05</v>
      </c>
      <c r="CSN74">
        <v>-3.96073970483048</v>
      </c>
      <c r="CSO74">
        <v>-0.9655611215948376</v>
      </c>
      <c r="CSP74">
        <v>0.000185968476924981</v>
      </c>
      <c r="CSZ74">
        <v>3.448711418208781</v>
      </c>
      <c r="CTA74">
        <v>6.447075599445058</v>
      </c>
      <c r="CTB74">
        <v>2.140722422199427E-05</v>
      </c>
      <c r="CTI74">
        <v>8.495211352212896</v>
      </c>
      <c r="CTJ74">
        <v>11.48604468869035</v>
      </c>
      <c r="CTK74">
        <v>0.0006722217610848353</v>
      </c>
      <c r="CTO74">
        <v>-7.721288322873059</v>
      </c>
      <c r="CTP74">
        <v>-4.71815306802145</v>
      </c>
      <c r="CTQ74">
        <v>7.863858387632633E-05</v>
      </c>
      <c r="CTR74">
        <v>6.335891818944626</v>
      </c>
      <c r="CTS74">
        <v>9.337576671016404</v>
      </c>
      <c r="CTT74">
        <v>2.270981203018612E-05</v>
      </c>
      <c r="CTX74">
        <v>5.982394121650092</v>
      </c>
      <c r="CTY74">
        <v>8.989301559693542</v>
      </c>
      <c r="CTZ74">
        <v>0.0003817016025928469</v>
      </c>
      <c r="CUA74">
        <v>-1.70553092510206</v>
      </c>
      <c r="CUB74">
        <v>1.286466764202608</v>
      </c>
      <c r="CUC74">
        <v>0.0005122958117169957</v>
      </c>
      <c r="CUD74">
        <v>-2.967474592716081</v>
      </c>
      <c r="CUE74">
        <v>0.03085100783217132</v>
      </c>
      <c r="CUF74">
        <v>2.242890819209028E-05</v>
      </c>
      <c r="CUG74">
        <v>-8.201110129051029</v>
      </c>
      <c r="CUH74">
        <v>-5.202714236690692</v>
      </c>
      <c r="CUI74">
        <v>2.058529055699903E-05</v>
      </c>
      <c r="CUJ74">
        <v>3.99037086734432</v>
      </c>
      <c r="CUK74">
        <v>6.987116379888609</v>
      </c>
      <c r="CUL74">
        <v>8.473350879506504E-05</v>
      </c>
      <c r="CUM74">
        <v>-8.903158864388626</v>
      </c>
      <c r="CUN74">
        <v>-5.910926938308308</v>
      </c>
      <c r="CUO74">
        <v>0.0004827437793731956</v>
      </c>
      <c r="CUS74">
        <v>-3.676033702616968</v>
      </c>
      <c r="CUT74">
        <v>-0.680416287958177</v>
      </c>
      <c r="CUU74">
        <v>0.000153656434183805</v>
      </c>
      <c r="CUV74">
        <v>-3.816061954369349</v>
      </c>
      <c r="CUW74">
        <v>-0.8141819271291327</v>
      </c>
      <c r="CUX74">
        <v>2.827601939165249E-05</v>
      </c>
      <c r="CVH74">
        <v>-8.536758699847129</v>
      </c>
      <c r="CVI74">
        <v>-5.539266447981739</v>
      </c>
      <c r="CVJ74">
        <v>5.03104056531493E-05</v>
      </c>
      <c r="CVK74">
        <v>8.61013907233494</v>
      </c>
      <c r="CVL74">
        <v>11.6199319899223</v>
      </c>
      <c r="CVM74">
        <v>0.0007672098789823036</v>
      </c>
      <c r="CVQ74">
        <v>-3.29108004219297</v>
      </c>
      <c r="CVR74">
        <v>-0.3249178663692218</v>
      </c>
      <c r="CVS74">
        <v>0.009159986759863691</v>
      </c>
      <c r="CVW74">
        <v>-12.04887498198943</v>
      </c>
      <c r="CVX74">
        <v>-9.052385350574401</v>
      </c>
      <c r="CVY74">
        <v>9.858150081900383E-05</v>
      </c>
      <c r="CWC74">
        <v>-6.421537468753703</v>
      </c>
      <c r="CWD74">
        <v>-3.423274331322057</v>
      </c>
      <c r="CWE74">
        <v>2.41335326508012E-05</v>
      </c>
      <c r="CWL74">
        <v>-9.909440260301766</v>
      </c>
      <c r="CWM74">
        <v>-6.911919413336879</v>
      </c>
      <c r="CWN74">
        <v>4.916959817206819E-05</v>
      </c>
      <c r="CWX74">
        <v>-3.622144286453137</v>
      </c>
      <c r="CWY74">
        <v>-0.6240258954337183</v>
      </c>
      <c r="CWZ74">
        <v>2.83236188464408E-05</v>
      </c>
      <c r="CXA74">
        <v>0.2206017423491105</v>
      </c>
      <c r="CXB74">
        <v>3.219325956392267</v>
      </c>
      <c r="CXC74">
        <v>1.302103846143767E-05</v>
      </c>
      <c r="CXD74">
        <v>2.309792862088913</v>
      </c>
      <c r="CXE74">
        <v>5.308495530178735</v>
      </c>
      <c r="CXF74">
        <v>1.34645606813219E-05</v>
      </c>
      <c r="CXP74">
        <v>-11.04847100999794</v>
      </c>
      <c r="CXQ74">
        <v>-8.047198079738642</v>
      </c>
      <c r="CXR74">
        <v>1.296281156035012E-05</v>
      </c>
      <c r="CXY74">
        <v>-4.695774424440541</v>
      </c>
      <c r="CXZ74">
        <v>-1.697485204999261</v>
      </c>
      <c r="CYA74">
        <v>2.341416096072972E-05</v>
      </c>
      <c r="CYB74">
        <v>-2.974137721514388</v>
      </c>
      <c r="CYC74">
        <v>0.02916248933354249</v>
      </c>
      <c r="CYD74">
        <v>8.713113312641019E-05</v>
      </c>
      <c r="CYH74">
        <v>3.736660466337965</v>
      </c>
      <c r="CYI74">
        <v>6.739110419222916</v>
      </c>
      <c r="CYJ74">
        <v>4.801815310785005E-05</v>
      </c>
      <c r="CYK74">
        <v>4.080511263945144</v>
      </c>
      <c r="CYL74">
        <v>7.08714202178092</v>
      </c>
      <c r="CYM74">
        <v>0.00035173559581362</v>
      </c>
      <c r="CYT74">
        <v>-13.09573545534372</v>
      </c>
      <c r="CYU74">
        <v>-10.10417546052206</v>
      </c>
      <c r="CYV74">
        <v>0.0005698694992820163</v>
      </c>
      <c r="CYW74">
        <v>-3.584279815024651</v>
      </c>
      <c r="CYX74">
        <v>-0.5868208221243788</v>
      </c>
      <c r="CYY74">
        <v>5.165373664693754E-05</v>
      </c>
      <c r="CZF74">
        <v>-10.41463628883385</v>
      </c>
      <c r="CZG74">
        <v>-7.422393032883019</v>
      </c>
      <c r="CZH74">
        <v>0.0004813366259547198</v>
      </c>
      <c r="CZI74">
        <v>-6.706155705131596</v>
      </c>
      <c r="CZJ74">
        <v>-3.709161784938622</v>
      </c>
      <c r="CZK74">
        <v>7.229212644967295E-05</v>
      </c>
      <c r="CZR74">
        <v>-1.691395999282884</v>
      </c>
      <c r="CZS74">
        <v>1.312998382097584</v>
      </c>
      <c r="CZT74">
        <v>0.0001544847017360381</v>
      </c>
      <c r="CZX74">
        <v>-1.153629191435006</v>
      </c>
      <c r="CZY74">
        <v>1.849962409783758</v>
      </c>
      <c r="CZZ74">
        <v>0.000103196794517004</v>
      </c>
      <c r="DAA74">
        <v>0.7405175436204772</v>
      </c>
      <c r="DAB74">
        <v>3.746750756171558</v>
      </c>
      <c r="DAC74">
        <v>0.0003108235096555966</v>
      </c>
      <c r="DAD74">
        <v>-0.02629008382425224</v>
      </c>
      <c r="DAE74">
        <v>2.959662489683723</v>
      </c>
      <c r="DAF74">
        <v>0.001578641528390755</v>
      </c>
      <c r="DAG74">
        <v>-1.664166234823442</v>
      </c>
      <c r="DAH74">
        <v>1.333810369057452</v>
      </c>
      <c r="DAI74">
        <v>3.275305483850082E-05</v>
      </c>
      <c r="DAM74">
        <v>3.542676976129266</v>
      </c>
      <c r="DAN74">
        <v>6.537483639238648</v>
      </c>
      <c r="DAO74">
        <v>0.0002157659844756551</v>
      </c>
      <c r="DAS74">
        <v>-6.007844638364903</v>
      </c>
      <c r="DAT74">
        <v>-3.009265772434157</v>
      </c>
      <c r="DAU74">
        <v>1.615697634236641E-05</v>
      </c>
      <c r="DAV74">
        <v>-6.256916891510238</v>
      </c>
      <c r="DAW74">
        <v>-3.246845301997026</v>
      </c>
      <c r="DAX74">
        <v>0.0008114953225811297</v>
      </c>
      <c r="DAY74">
        <v>0.2985109256490857</v>
      </c>
      <c r="DAZ74">
        <v>3.294505134888475</v>
      </c>
      <c r="DBA74">
        <v>0.0001283708769423449</v>
      </c>
      <c r="DBE74">
        <v>6.259191735512769</v>
      </c>
      <c r="DBF74">
        <v>9.262467433116969</v>
      </c>
      <c r="DBG74">
        <v>8.584155835327496E-05</v>
      </c>
      <c r="DBH74">
        <v>-12.70941855171831</v>
      </c>
      <c r="DBI74">
        <v>-9.707613531076683</v>
      </c>
      <c r="DBJ74">
        <v>2.60647961335232E-05</v>
      </c>
      <c r="DBN74">
        <v>-6.711586719117186</v>
      </c>
      <c r="DBO74">
        <v>-3.708508943404243</v>
      </c>
      <c r="DBP74">
        <v>7.57816267134537E-05</v>
      </c>
      <c r="DBQ74">
        <v>4.951802858889762</v>
      </c>
      <c r="DBR74">
        <v>7.967288764668456</v>
      </c>
      <c r="DBS74">
        <v>0.001918506222292876</v>
      </c>
      <c r="DBT74">
        <v>18.11613368781468</v>
      </c>
      <c r="DBU74">
        <v>21.10984546366917</v>
      </c>
      <c r="DBV74">
        <v>0.0003163341032331095</v>
      </c>
      <c r="DBW74">
        <v>3.629184920962136</v>
      </c>
      <c r="DBX74">
        <v>6.616925326756185</v>
      </c>
      <c r="DBY74">
        <v>0.001202381200756681</v>
      </c>
      <c r="DCC74">
        <v>1.581970795237309</v>
      </c>
      <c r="DCD74">
        <v>4.580389558790844</v>
      </c>
      <c r="DCE74">
        <v>2.000246959704296E-05</v>
      </c>
      <c r="DCX74">
        <v>1.718000447740572</v>
      </c>
      <c r="DCY74">
        <v>4.716774230840762</v>
      </c>
      <c r="DCZ74">
        <v>1.20288630830384E-05</v>
      </c>
      <c r="DDJ74">
        <v>-4.745267763192413</v>
      </c>
      <c r="DDK74">
        <v>-1.755560889308508</v>
      </c>
      <c r="DDL74">
        <v>0.0008475875619347335</v>
      </c>
      <c r="DDM74">
        <v>-11.20553806628437</v>
      </c>
      <c r="DDN74">
        <v>-8.207646638349138</v>
      </c>
      <c r="DDO74">
        <v>3.556860921870221E-05</v>
      </c>
      <c r="DDP74">
        <v>7.943514248632962</v>
      </c>
      <c r="DDQ74">
        <v>10.94811924631747</v>
      </c>
      <c r="DDR74">
        <v>0.0001696480293947195</v>
      </c>
      <c r="DDS74">
        <v>-8.388978391899004</v>
      </c>
      <c r="DDT74">
        <v>-5.399264182141253</v>
      </c>
      <c r="DDU74">
        <v>0.0008463798472603696</v>
      </c>
      <c r="DDV74">
        <v>0.9735173936538082</v>
      </c>
      <c r="DDW74">
        <v>3.964752654555618</v>
      </c>
      <c r="DDX74">
        <v>0.0006145652116747205</v>
      </c>
      <c r="DDY74">
        <v>0.3958654599885301</v>
      </c>
      <c r="DDZ74">
        <v>3.35427995427667</v>
      </c>
      <c r="DEA74">
        <v>0.01383483428248908</v>
      </c>
      <c r="DEE74">
        <v>0.8462693745659471</v>
      </c>
      <c r="DEF74">
        <v>3.887529701120961</v>
      </c>
      <c r="DEG74">
        <v>0.01361931637941085</v>
      </c>
      <c r="DEH74">
        <v>5.349016724832161</v>
      </c>
      <c r="DEI74">
        <v>8.347771945917296</v>
      </c>
      <c r="DEJ74">
        <v>1.239579637513696E-05</v>
      </c>
      <c r="DEK74">
        <v>-7.112914436830235</v>
      </c>
      <c r="DEL74">
        <v>-4.116690740399823</v>
      </c>
      <c r="DEM74">
        <v>0.0001140837491974325</v>
      </c>
      <c r="DEQ74">
        <v>-3.732773727772446</v>
      </c>
      <c r="DER74">
        <v>-0.7204384736120319</v>
      </c>
      <c r="DES74">
        <v>0.00121726796161605</v>
      </c>
      <c r="DET74">
        <v>-3.309347540643349</v>
      </c>
      <c r="DEU74">
        <v>-0.3059278604436646</v>
      </c>
      <c r="DEV74">
        <v>9.355370134489704E-05</v>
      </c>
      <c r="DFC74">
        <v>-4.562751284871384</v>
      </c>
      <c r="DFD74">
        <v>-1.571380427283448</v>
      </c>
      <c r="DFE74">
        <v>0.0005956967901415035</v>
      </c>
      <c r="DFF74">
        <v>2.582868385846742</v>
      </c>
      <c r="DFG74">
        <v>5.584456415235335</v>
      </c>
      <c r="DFH74">
        <v>2.017469871228705E-05</v>
      </c>
      <c r="DFI74">
        <v>-3.722776520288187</v>
      </c>
      <c r="DFJ74">
        <v>-0.7240689770826566</v>
      </c>
      <c r="DFK74">
        <v>1.336355652455701E-05</v>
      </c>
      <c r="DFO74">
        <v>-3.378820511326613</v>
      </c>
      <c r="DFP74">
        <v>-0.379058735364725</v>
      </c>
      <c r="DFQ74">
        <v>4.540055386751873E-07</v>
      </c>
      <c r="DFR74">
        <v>3.104820274542732</v>
      </c>
      <c r="DFS74">
        <v>6.106187826817097</v>
      </c>
      <c r="DFT74">
        <v>1.496159378496762E-05</v>
      </c>
      <c r="DFU74">
        <v>-1.469470299600027</v>
      </c>
      <c r="DFV74">
        <v>1.533461220585121</v>
      </c>
      <c r="DFW74">
        <v>6.875048476744527E-05</v>
      </c>
      <c r="DFX74">
        <v>-4.084081985916589</v>
      </c>
      <c r="DFY74">
        <v>-1.079827761219245</v>
      </c>
      <c r="DFZ74">
        <v>0.0001447874222038909</v>
      </c>
      <c r="DGA74">
        <v>-1.345727618290071</v>
      </c>
      <c r="DGB74">
        <v>1.656744424574967</v>
      </c>
      <c r="DGC74">
        <v>4.888796741267322E-05</v>
      </c>
      <c r="DGG74">
        <v>-0.855174816560897</v>
      </c>
      <c r="DGH74">
        <v>2.153728931874412</v>
      </c>
      <c r="DGI74">
        <v>0.0006342138895940686</v>
      </c>
      <c r="DGJ74">
        <v>-1.276738386986912</v>
      </c>
      <c r="DGK74">
        <v>1.721085732431729</v>
      </c>
      <c r="DGL74">
        <v>3.787565043468847E-05</v>
      </c>
      <c r="DGP74">
        <v>-2.257771140069474</v>
      </c>
      <c r="DGQ74">
        <v>0.7403217992581972</v>
      </c>
      <c r="DGR74">
        <v>2.909504326353922E-05</v>
      </c>
      <c r="DGS74">
        <v>-1.393054407244672</v>
      </c>
      <c r="DGT74">
        <v>1.595561011461393</v>
      </c>
      <c r="DGU74">
        <v>0.001036869529905767</v>
      </c>
      <c r="DGV74">
        <v>4.433499963958013</v>
      </c>
      <c r="DGW74">
        <v>7.406028303356726</v>
      </c>
      <c r="DGX74">
        <v>0.006037537089538741</v>
      </c>
      <c r="DGY74">
        <v>3.225632406053087</v>
      </c>
      <c r="DGZ74">
        <v>6.220961679515825</v>
      </c>
      <c r="DHA74">
        <v>0.0001745254910870573</v>
      </c>
      <c r="DHK74">
        <v>-9.455015400069493</v>
      </c>
      <c r="DHL74">
        <v>-6.465162643711629</v>
      </c>
      <c r="DHM74">
        <v>0.0008237324282629081</v>
      </c>
      <c r="DHN74">
        <v>-5.458316840365212</v>
      </c>
      <c r="DHO74">
        <v>-2.45022405887024</v>
      </c>
      <c r="DHP74">
        <v>0.0005239448986028685</v>
      </c>
      <c r="DHT74">
        <v>-5.461693260343984</v>
      </c>
      <c r="DHU74">
        <v>-2.465507036483308</v>
      </c>
      <c r="DHV74">
        <v>0.0001163591075270429</v>
      </c>
      <c r="DHZ74">
        <v>-0.6497055413678892</v>
      </c>
      <c r="DIA74">
        <v>2.360637323166468</v>
      </c>
      <c r="DIB74">
        <v>0.0008557987742085631</v>
      </c>
      <c r="DIC74">
        <v>-10.62060802029066</v>
      </c>
      <c r="DID74">
        <v>-7.62191044679264</v>
      </c>
      <c r="DIE74">
        <v>1.357051834454094E-05</v>
      </c>
      <c r="DIF74">
        <v>-7.537178908722391</v>
      </c>
      <c r="DIG74">
        <v>-4.539376346180163</v>
      </c>
      <c r="DIH74">
        <v>3.862985104655616E-05</v>
      </c>
      <c r="DIL74">
        <v>3.199092876634572</v>
      </c>
      <c r="DIM74">
        <v>6.195859159140964</v>
      </c>
      <c r="DIN74">
        <v>8.365543062772616E-05</v>
      </c>
      <c r="DIO74">
        <v>-15.49286380430745</v>
      </c>
      <c r="DIP74">
        <v>-12.48381995228522</v>
      </c>
      <c r="DIQ74">
        <v>0.0006543300751997907</v>
      </c>
      <c r="DIR74">
        <v>-3.312917115887093</v>
      </c>
      <c r="DIS74">
        <v>-0.3115015625508705</v>
      </c>
      <c r="DIT74">
        <v>1.603032998152161E-05</v>
      </c>
      <c r="DIU74">
        <v>-8.006641098674008</v>
      </c>
      <c r="DIV74">
        <v>-5.004552044690857</v>
      </c>
      <c r="DIW74">
        <v>3.491317235615474E-05</v>
      </c>
      <c r="DIX74">
        <v>2.290317415274946</v>
      </c>
      <c r="DIY74">
        <v>5.29511521833318</v>
      </c>
      <c r="DIZ74">
        <v>0.0001841513134848018</v>
      </c>
      <c r="DJA74">
        <v>7.27638811407445</v>
      </c>
      <c r="DJB74">
        <v>10.27757389487578</v>
      </c>
      <c r="DJC74">
        <v>1.124860887043569E-05</v>
      </c>
      <c r="DJG74">
        <v>7.595491376678028</v>
      </c>
      <c r="DJH74">
        <v>10.59192904557716</v>
      </c>
      <c r="DJI74">
        <v>0.0001015216229779007</v>
      </c>
      <c r="DJM74">
        <v>6.948531939619216</v>
      </c>
      <c r="DJN74">
        <v>9.961442734502226</v>
      </c>
      <c r="DJO74">
        <v>0.001333508996089223</v>
      </c>
      <c r="DJS74">
        <v>-11.69807094125811</v>
      </c>
      <c r="DJT74">
        <v>-8.664268683119186</v>
      </c>
      <c r="DJU74">
        <v>0.009140741242322257</v>
      </c>
      <c r="DKE74">
        <v>1.446038122608968</v>
      </c>
      <c r="DKF74">
        <v>4.442975740221383</v>
      </c>
      <c r="DKG74">
        <v>7.50254871023724E-05</v>
      </c>
    </row>
    <row r="75" spans="1:3000">
      <c r="A75">
        <v>-9.869561181001801</v>
      </c>
      <c r="B75">
        <v>-6.866555204264793</v>
      </c>
      <c r="C75">
        <v>7.228716914744893E-05</v>
      </c>
      <c r="J75">
        <v>-4.130017707918499</v>
      </c>
      <c r="K75">
        <v>-1.131852563783951</v>
      </c>
      <c r="L75">
        <v>2.693356837585455E-05</v>
      </c>
      <c r="M75">
        <v>4.80161611883524</v>
      </c>
      <c r="N75">
        <v>7.799918292259038</v>
      </c>
      <c r="O75">
        <v>2.306092066284404E-05</v>
      </c>
      <c r="S75">
        <v>-8.290059595473416</v>
      </c>
      <c r="T75">
        <v>-5.291799719671959</v>
      </c>
      <c r="U75">
        <v>2.42242578108354E-05</v>
      </c>
      <c r="V75">
        <v>3.780522554985657</v>
      </c>
      <c r="W75">
        <v>6.773913430189006</v>
      </c>
      <c r="X75">
        <v>0.0003494442446215971</v>
      </c>
      <c r="AB75">
        <v>1.779992794035973</v>
      </c>
      <c r="AC75">
        <v>4.781530532931282</v>
      </c>
      <c r="AD75">
        <v>1.891712728117608E-05</v>
      </c>
      <c r="AE75">
        <v>-5.268775811816436</v>
      </c>
      <c r="AF75">
        <v>-2.274452285920288</v>
      </c>
      <c r="AG75">
        <v>0.0002577788660136565</v>
      </c>
      <c r="AQ75">
        <v>-3.133825635103044</v>
      </c>
      <c r="AR75">
        <v>-0.1272509107016684</v>
      </c>
      <c r="AS75">
        <v>0.0003458160076323299</v>
      </c>
      <c r="AW75">
        <v>2.972818014344671</v>
      </c>
      <c r="AX75">
        <v>5.970928793427951</v>
      </c>
      <c r="AY75">
        <v>2.855324537740075E-05</v>
      </c>
      <c r="AZ75">
        <v>9.606989062653589</v>
      </c>
      <c r="BA75">
        <v>12.59591040575784</v>
      </c>
      <c r="BB75">
        <v>0.0009818931089093123</v>
      </c>
      <c r="BC75">
        <v>-6.790397601819944</v>
      </c>
      <c r="BD75">
        <v>-3.786509741440915</v>
      </c>
      <c r="BE75">
        <v>0.0001209236666145948</v>
      </c>
      <c r="BX75">
        <v>5.088137341268533</v>
      </c>
      <c r="BY75">
        <v>8.08984681240584</v>
      </c>
      <c r="BZ75">
        <v>2.337833255428293E-05</v>
      </c>
      <c r="CA75">
        <v>5.633074008983575</v>
      </c>
      <c r="CB75">
        <v>8.628385547454666</v>
      </c>
      <c r="CC75">
        <v>0.0001758533720644864</v>
      </c>
      <c r="CD75">
        <v>-2.746847986709661</v>
      </c>
      <c r="CE75">
        <v>0.2573432085405649</v>
      </c>
      <c r="CF75">
        <v>0.0001405289410041239</v>
      </c>
      <c r="CP75">
        <v>-3.738114223923574</v>
      </c>
      <c r="CQ75">
        <v>-0.7277774100394558</v>
      </c>
      <c r="CR75">
        <v>0.0008547977701992309</v>
      </c>
      <c r="CS75">
        <v>-2.218825950657784</v>
      </c>
      <c r="CT75">
        <v>0.7782289119616371</v>
      </c>
      <c r="CU75">
        <v>6.939067352386461E-05</v>
      </c>
      <c r="CY75">
        <v>-5.352315626587827</v>
      </c>
      <c r="CZ75">
        <v>-2.340890362956562</v>
      </c>
      <c r="DA75">
        <v>0.001044293192351305</v>
      </c>
      <c r="DK75">
        <v>4.780240304716173</v>
      </c>
      <c r="DL75">
        <v>7.785597112022436</v>
      </c>
      <c r="DM75">
        <v>0.0002295630761314309</v>
      </c>
      <c r="DW75">
        <v>6.960280787254681</v>
      </c>
      <c r="DX75">
        <v>9.954065531858546</v>
      </c>
      <c r="DY75">
        <v>0.0003090351971134366</v>
      </c>
      <c r="DZ75">
        <v>2.847503175891511</v>
      </c>
      <c r="EA75">
        <v>5.841486507207096</v>
      </c>
      <c r="EB75">
        <v>0.0002896024164641797</v>
      </c>
      <c r="EI75">
        <v>0.7532805739918242</v>
      </c>
      <c r="EJ75">
        <v>3.751391461777972</v>
      </c>
      <c r="EK75">
        <v>2.854995965219226E-05</v>
      </c>
      <c r="EO75">
        <v>-2.872216987532438</v>
      </c>
      <c r="EP75">
        <v>0.1310626905874461</v>
      </c>
      <c r="EQ75">
        <v>8.605030856040465E-05</v>
      </c>
      <c r="EX75">
        <v>-6.95101413119806</v>
      </c>
      <c r="EY75">
        <v>-3.948434996549284</v>
      </c>
      <c r="EZ75">
        <v>5.321548429213586E-05</v>
      </c>
      <c r="FA75">
        <v>21.76138704498947</v>
      </c>
      <c r="FB75">
        <v>24.76902057892848</v>
      </c>
      <c r="FC75">
        <v>0.0004661667231837749</v>
      </c>
      <c r="FG75">
        <v>0.3897176982489023</v>
      </c>
      <c r="FH75">
        <v>3.384974975605684</v>
      </c>
      <c r="FI75">
        <v>0.0001799473445640059</v>
      </c>
      <c r="FJ75">
        <v>-2.621328817961153</v>
      </c>
      <c r="FK75">
        <v>0.3881226396042141</v>
      </c>
      <c r="FL75">
        <v>0.0007146404008794353</v>
      </c>
      <c r="FP75">
        <v>8.140239076099551</v>
      </c>
      <c r="FQ75">
        <v>11.14161285562632</v>
      </c>
      <c r="FR75">
        <v>1.509816150536661E-05</v>
      </c>
      <c r="FV75">
        <v>-3.303170415119975</v>
      </c>
      <c r="FW75">
        <v>-0.304326722558882</v>
      </c>
      <c r="FX75">
        <v>1.069637514618443E-05</v>
      </c>
      <c r="FY75">
        <v>-10.68894068798888</v>
      </c>
      <c r="FZ75">
        <v>-7.67646790085117</v>
      </c>
      <c r="GA75">
        <v>0.001244563351861778</v>
      </c>
      <c r="GB75">
        <v>0.03099021983375316</v>
      </c>
      <c r="GC75">
        <v>3.032736948162498</v>
      </c>
      <c r="GD75">
        <v>2.440847883551328E-05</v>
      </c>
      <c r="GN75">
        <v>-9.669996132813793</v>
      </c>
      <c r="GO75">
        <v>-6.667300765142705</v>
      </c>
      <c r="GP75">
        <v>5.812005505878613E-05</v>
      </c>
      <c r="GQ75">
        <v>-4.821892133595398</v>
      </c>
      <c r="GR75">
        <v>-1.790516619518866</v>
      </c>
      <c r="GS75">
        <v>0.007875383068533344</v>
      </c>
      <c r="GZ75">
        <v>8.607410129617074</v>
      </c>
      <c r="HA75">
        <v>11.61003397572667</v>
      </c>
      <c r="HB75">
        <v>5.507654725475449E-05</v>
      </c>
      <c r="HL75">
        <v>-1.194172107326319</v>
      </c>
      <c r="HM75">
        <v>1.801724124645504</v>
      </c>
      <c r="HN75">
        <v>0.0001347272962327472</v>
      </c>
      <c r="HO75">
        <v>2.637002169514103</v>
      </c>
      <c r="HP75">
        <v>5.642103594785092</v>
      </c>
      <c r="HQ75">
        <v>0.0002081963183638726</v>
      </c>
      <c r="HU75">
        <v>2.370570090408504</v>
      </c>
      <c r="HV75">
        <v>5.368548650437964</v>
      </c>
      <c r="HW75">
        <v>3.268975643594697E-05</v>
      </c>
      <c r="IG75">
        <v>2.667430408739681</v>
      </c>
      <c r="IH75">
        <v>5.665444850583828</v>
      </c>
      <c r="II75">
        <v>3.153952952218068E-05</v>
      </c>
      <c r="IJ75">
        <v>5.77177435868879</v>
      </c>
      <c r="IK75">
        <v>8.766209692370374</v>
      </c>
      <c r="IL75">
        <v>0.0002477240898824397</v>
      </c>
      <c r="IP75">
        <v>2.950752217166027</v>
      </c>
      <c r="IQ75">
        <v>5.942212309877577</v>
      </c>
      <c r="IR75">
        <v>0.0005834401319626321</v>
      </c>
      <c r="IY75">
        <v>-3.390167685148569</v>
      </c>
      <c r="IZ75">
        <v>-0.4036358848225707</v>
      </c>
      <c r="JA75">
        <v>0.00145113921967026</v>
      </c>
      <c r="JB75">
        <v>-8.925204177530242</v>
      </c>
      <c r="JC75">
        <v>-5.923922066333293</v>
      </c>
      <c r="JD75">
        <v>1.315047297074028E-05</v>
      </c>
      <c r="JE75">
        <v>-11.33909931859996</v>
      </c>
      <c r="JF75">
        <v>-8.353625822532374</v>
      </c>
      <c r="JG75">
        <v>0.001688154531988355</v>
      </c>
      <c r="JH75">
        <v>3.530926781554939</v>
      </c>
      <c r="JI75">
        <v>6.532309597912327</v>
      </c>
      <c r="JJ75">
        <v>1.529744862608628E-05</v>
      </c>
      <c r="JQ75">
        <v>0.367011654933278</v>
      </c>
      <c r="JR75">
        <v>3.36937310149324</v>
      </c>
      <c r="JS75">
        <v>4.461143884444921E-05</v>
      </c>
      <c r="JT75">
        <v>-1.096442198949693</v>
      </c>
      <c r="JU75">
        <v>1.901235000087374</v>
      </c>
      <c r="JV75">
        <v>4.316323450721245E-05</v>
      </c>
      <c r="JZ75">
        <v>-3.334758335286762</v>
      </c>
      <c r="KA75">
        <v>-0.3282657022016564</v>
      </c>
      <c r="KB75">
        <v>0.0003372342750224875</v>
      </c>
      <c r="KF75">
        <v>-1.822319421787126</v>
      </c>
      <c r="KG75">
        <v>1.173459894922771</v>
      </c>
      <c r="KH75">
        <v>0.0001425133394828262</v>
      </c>
      <c r="KI75">
        <v>-3.835149527489903</v>
      </c>
      <c r="KJ75">
        <v>-0.8405502480118923</v>
      </c>
      <c r="KK75">
        <v>0.000233342257253068</v>
      </c>
      <c r="KL75">
        <v>-1.985200711297129</v>
      </c>
      <c r="KM75">
        <v>1.012827855590422</v>
      </c>
      <c r="KN75">
        <v>3.109238813486058E-05</v>
      </c>
      <c r="KO75">
        <v>-7.896143287569802</v>
      </c>
      <c r="KP75">
        <v>-4.898443055966778</v>
      </c>
      <c r="KQ75">
        <v>4.231147743784011E-05</v>
      </c>
      <c r="KR75">
        <v>-6.26440566182412</v>
      </c>
      <c r="KS75">
        <v>-3.26201191239549</v>
      </c>
      <c r="KT75">
        <v>4.584029061654517E-05</v>
      </c>
      <c r="KX75">
        <v>-9.063782655894586</v>
      </c>
      <c r="KY75">
        <v>-6.066264738998913</v>
      </c>
      <c r="KZ75">
        <v>4.928589229426963E-05</v>
      </c>
      <c r="LG75">
        <v>-3.185611606610774</v>
      </c>
      <c r="LH75">
        <v>-0.186782880368851</v>
      </c>
      <c r="LI75">
        <v>1.097505773088513E-05</v>
      </c>
      <c r="LM75">
        <v>20.41720284110402</v>
      </c>
      <c r="LN75">
        <v>23.45230708004743</v>
      </c>
      <c r="LO75">
        <v>0.009858460734368918</v>
      </c>
      <c r="LS75">
        <v>-11.5069128984658</v>
      </c>
      <c r="LT75">
        <v>-8.515320422948779</v>
      </c>
      <c r="LU75">
        <v>0.0005654917434554725</v>
      </c>
      <c r="LV75">
        <v>-7.054283135379946</v>
      </c>
      <c r="LW75">
        <v>-4.057906096522593</v>
      </c>
      <c r="LX75">
        <v>0.0001050067795290557</v>
      </c>
      <c r="MB75">
        <v>-6.916705342271223</v>
      </c>
      <c r="MC75">
        <v>-3.915210946877702</v>
      </c>
      <c r="MD75">
        <v>1.786574073742828E-05</v>
      </c>
      <c r="MH75">
        <v>-0.9673175814035927</v>
      </c>
      <c r="MI75">
        <v>2.02955584061761</v>
      </c>
      <c r="MJ75">
        <v>7.820391885997592E-05</v>
      </c>
      <c r="MN75">
        <v>-0.3812623567740875</v>
      </c>
      <c r="MO75">
        <v>2.615666133501709</v>
      </c>
      <c r="MP75">
        <v>7.547337588699433E-05</v>
      </c>
      <c r="NC75">
        <v>-5.070851344201712</v>
      </c>
      <c r="ND75">
        <v>-2.072611399333065</v>
      </c>
      <c r="NE75">
        <v>2.478235252321058E-05</v>
      </c>
      <c r="NL75">
        <v>8.493380834197664</v>
      </c>
      <c r="NM75">
        <v>11.46048126895274</v>
      </c>
      <c r="NN75">
        <v>0.008659051146439733</v>
      </c>
      <c r="NO75">
        <v>-10.41788651134812</v>
      </c>
      <c r="NP75">
        <v>-7.41507823184187</v>
      </c>
      <c r="NQ75">
        <v>6.309147028159339E-05</v>
      </c>
      <c r="NR75">
        <v>-1.067709475718006</v>
      </c>
      <c r="NS75">
        <v>1.92847939198493</v>
      </c>
      <c r="NT75">
        <v>0.0001161978350857798</v>
      </c>
      <c r="NU75">
        <v>-11.6525669412446</v>
      </c>
      <c r="NV75">
        <v>-8.661731218080789</v>
      </c>
      <c r="NW75">
        <v>0.0006718717594423242</v>
      </c>
      <c r="NX75">
        <v>-7.716754544622422</v>
      </c>
      <c r="NY75">
        <v>-4.712297221972999</v>
      </c>
      <c r="NZ75">
        <v>0.0001589418016084188</v>
      </c>
      <c r="OA75">
        <v>0.1674228215523508</v>
      </c>
      <c r="OB75">
        <v>3.165078749573232</v>
      </c>
      <c r="OC75">
        <v>4.395738754631069E-05</v>
      </c>
      <c r="OM75">
        <v>-9.114945844210277</v>
      </c>
      <c r="ON75">
        <v>-6.113065880186357</v>
      </c>
      <c r="OO75">
        <v>2.827411784986749E-05</v>
      </c>
      <c r="OP75">
        <v>3.99071632648345</v>
      </c>
      <c r="OQ75">
        <v>6.987060629133551</v>
      </c>
      <c r="OR75">
        <v>0.0001069129849124628</v>
      </c>
      <c r="OS75">
        <v>7.065862666264231</v>
      </c>
      <c r="OT75">
        <v>10.06702500543129</v>
      </c>
      <c r="OU75">
        <v>1.080825871428052E-05</v>
      </c>
      <c r="OV75">
        <v>0.8070943559552389</v>
      </c>
      <c r="OW75">
        <v>3.808300188887188</v>
      </c>
      <c r="OX75">
        <v>1.163226447817925E-05</v>
      </c>
      <c r="PE75">
        <v>-2.103983902797186</v>
      </c>
      <c r="PF75">
        <v>0.8930334679065486</v>
      </c>
      <c r="PG75">
        <v>7.116862015153377E-05</v>
      </c>
      <c r="PK75">
        <v>-2.298463499847366</v>
      </c>
      <c r="PL75">
        <v>0.6999486577471689</v>
      </c>
      <c r="PM75">
        <v>2.016994803674727E-05</v>
      </c>
      <c r="PN75">
        <v>4.696988265729577</v>
      </c>
      <c r="PO75">
        <v>7.698385129264157</v>
      </c>
      <c r="PP75">
        <v>1.560982187390511E-05</v>
      </c>
      <c r="PQ75">
        <v>4.346305692767674</v>
      </c>
      <c r="PR75">
        <v>7.342725874981975</v>
      </c>
      <c r="PS75">
        <v>0.0001025207630304514</v>
      </c>
      <c r="PZ75">
        <v>-5.605930979967101</v>
      </c>
      <c r="QA75">
        <v>-2.601788492908624</v>
      </c>
      <c r="QB75">
        <v>0.0001372815922372231</v>
      </c>
      <c r="QF75">
        <v>-2.313904697576242</v>
      </c>
      <c r="QG75">
        <v>0.6918712488982565</v>
      </c>
      <c r="QH75">
        <v>0.000266892461410145</v>
      </c>
      <c r="RA75">
        <v>5.405782018317086</v>
      </c>
      <c r="RB75">
        <v>8.407523144444049</v>
      </c>
      <c r="RC75">
        <v>2.425216151994788E-05</v>
      </c>
      <c r="RG75">
        <v>-7.926371975312935</v>
      </c>
      <c r="RH75">
        <v>-4.921299574767808</v>
      </c>
      <c r="RI75">
        <v>0.0002058339783216401</v>
      </c>
      <c r="RM75">
        <v>-5.835890774141505</v>
      </c>
      <c r="RN75">
        <v>-2.824406789710448</v>
      </c>
      <c r="RO75">
        <v>0.001055055187301959</v>
      </c>
      <c r="RS75">
        <v>-10.12834563878895</v>
      </c>
      <c r="RT75">
        <v>-7.133242513425261</v>
      </c>
      <c r="RU75">
        <v>0.0001918350496297199</v>
      </c>
      <c r="RY75">
        <v>-10.32552705803295</v>
      </c>
      <c r="RZ75">
        <v>-7.326915814747219</v>
      </c>
      <c r="SA75">
        <v>1.542916169140726E-05</v>
      </c>
      <c r="SB75">
        <v>-8.112195831074713</v>
      </c>
      <c r="SC75">
        <v>-5.120768694638124</v>
      </c>
      <c r="SD75">
        <v>0.0005879519174148832</v>
      </c>
      <c r="SE75">
        <v>-2.886673186617056</v>
      </c>
      <c r="SF75">
        <v>0.0990215898888549</v>
      </c>
      <c r="SG75">
        <v>0.001637115353726744</v>
      </c>
      <c r="SK75">
        <v>-8.76872573416837</v>
      </c>
      <c r="SL75">
        <v>-5.763202374952843</v>
      </c>
      <c r="SM75">
        <v>0.0002440599761900392</v>
      </c>
      <c r="SN75">
        <v>-1.082332091436121</v>
      </c>
      <c r="SO75">
        <v>1.913627044881773</v>
      </c>
      <c r="SP75">
        <v>0.0001306286343789412</v>
      </c>
      <c r="SZ75">
        <v>1.142950510867662</v>
      </c>
      <c r="TA75">
        <v>4.144831263727939</v>
      </c>
      <c r="TB75">
        <v>2.829785057152433E-05</v>
      </c>
      <c r="TF75">
        <v>-4.578040558895185</v>
      </c>
      <c r="TG75">
        <v>-1.576659673948164</v>
      </c>
      <c r="TH75">
        <v>1.525474589527694E-05</v>
      </c>
      <c r="TI75">
        <v>1.893514292571274</v>
      </c>
      <c r="TJ75">
        <v>4.878382515613848</v>
      </c>
      <c r="TK75">
        <v>0.001831765391114459</v>
      </c>
      <c r="TO75">
        <v>11.46942926042905</v>
      </c>
      <c r="TP75">
        <v>14.47250013728629</v>
      </c>
      <c r="TQ75">
        <v>7.544227737849689E-05</v>
      </c>
      <c r="TR75">
        <v>-3.847982864701379</v>
      </c>
      <c r="TS75">
        <v>-0.8349963878943898</v>
      </c>
      <c r="TT75">
        <v>0.001349188638867833</v>
      </c>
      <c r="TU75">
        <v>1.945728155237858</v>
      </c>
      <c r="TV75">
        <v>4.952472017472258</v>
      </c>
      <c r="TW75">
        <v>0.0003638374226924893</v>
      </c>
      <c r="TX75">
        <v>4.356456893118624</v>
      </c>
      <c r="TY75">
        <v>7.354362405660952</v>
      </c>
      <c r="TZ75">
        <v>3.509502168276406E-05</v>
      </c>
      <c r="UA75">
        <v>1.29400151459776</v>
      </c>
      <c r="UB75">
        <v>4.292328901282906</v>
      </c>
      <c r="UC75">
        <v>2.238108240819486E-05</v>
      </c>
      <c r="UD75">
        <v>5.587204255835461</v>
      </c>
      <c r="UE75">
        <v>8.584230885084377</v>
      </c>
      <c r="UF75">
        <v>7.072746898721217E-05</v>
      </c>
      <c r="UG75">
        <v>4.482451401370485</v>
      </c>
      <c r="UH75">
        <v>7.483578544763921</v>
      </c>
      <c r="UI75">
        <v>1.016361783493343E-05</v>
      </c>
      <c r="UM75">
        <v>-1.270990422714328</v>
      </c>
      <c r="UN75">
        <v>1.731655818096043</v>
      </c>
      <c r="UO75">
        <v>5.602072341178905E-05</v>
      </c>
      <c r="UV75">
        <v>0.2428692489840198</v>
      </c>
      <c r="UW75">
        <v>3.230089527262412</v>
      </c>
      <c r="UX75">
        <v>0.001306570298253895</v>
      </c>
      <c r="VE75">
        <v>-6.122034978119785</v>
      </c>
      <c r="VF75">
        <v>-3.120816962015987</v>
      </c>
      <c r="VG75">
        <v>1.186850583289036E-05</v>
      </c>
      <c r="VK75">
        <v>11.58623433118682</v>
      </c>
      <c r="VL75">
        <v>14.58766345405238</v>
      </c>
      <c r="VM75">
        <v>1.63391373190397E-05</v>
      </c>
      <c r="VZ75">
        <v>1.688426486564182</v>
      </c>
      <c r="WA75">
        <v>4.72577857700858</v>
      </c>
      <c r="WB75">
        <v>0.01116142928453139</v>
      </c>
      <c r="WI75">
        <v>0.2359955393669275</v>
      </c>
      <c r="WJ75">
        <v>3.22944092793101</v>
      </c>
      <c r="WK75">
        <v>0.0003437034486068734</v>
      </c>
      <c r="WO75">
        <v>-5.721990859408429</v>
      </c>
      <c r="WP75">
        <v>-2.742157325719835</v>
      </c>
      <c r="WQ75">
        <v>0.003253490907912605</v>
      </c>
      <c r="XA75">
        <v>-6.402899910967944</v>
      </c>
      <c r="XB75">
        <v>-3.393411592968092</v>
      </c>
      <c r="XC75">
        <v>0.0007202254277305831</v>
      </c>
      <c r="XJ75">
        <v>6.873535511433317</v>
      </c>
      <c r="XK75">
        <v>9.872350406382093</v>
      </c>
      <c r="XL75">
        <v>1.123579185949607E-05</v>
      </c>
      <c r="XM75">
        <v>-5.554812001141069</v>
      </c>
      <c r="XN75">
        <v>-2.552952944523435</v>
      </c>
      <c r="XO75">
        <v>2.764873206054264E-05</v>
      </c>
      <c r="XP75">
        <v>-6.363998276894995</v>
      </c>
      <c r="XQ75">
        <v>-3.365502879625307</v>
      </c>
      <c r="XR75">
        <v>1.811063500849992E-05</v>
      </c>
      <c r="XS75">
        <v>-5.218181832501888</v>
      </c>
      <c r="XT75">
        <v>-2.219893439869585</v>
      </c>
      <c r="XU75">
        <v>2.343679824923233E-05</v>
      </c>
      <c r="XY75">
        <v>-3.898301526760313</v>
      </c>
      <c r="XZ75">
        <v>-0.8928262932804939</v>
      </c>
      <c r="YA75">
        <v>0.0002398254532682215</v>
      </c>
      <c r="YB75">
        <v>30.48176340665821</v>
      </c>
      <c r="YC75">
        <v>33.46769100686633</v>
      </c>
      <c r="YD75">
        <v>0.001584259487219663</v>
      </c>
      <c r="YE75">
        <v>-2.04565206085439</v>
      </c>
      <c r="YF75">
        <v>0.9580008533006001</v>
      </c>
      <c r="YG75">
        <v>0.0001067502545898445</v>
      </c>
      <c r="YH75">
        <v>-5.01264252922202</v>
      </c>
      <c r="YI75">
        <v>-2.011179193824634</v>
      </c>
      <c r="YJ75">
        <v>1.713080388195498E-05</v>
      </c>
      <c r="YN75">
        <v>-9.758984880180963</v>
      </c>
      <c r="YO75">
        <v>-6.754996100693422</v>
      </c>
      <c r="YP75">
        <v>0.0001272828944018125</v>
      </c>
      <c r="YQ75">
        <v>0.5383920431717877</v>
      </c>
      <c r="YR75">
        <v>3.533269613331397</v>
      </c>
      <c r="YS75">
        <v>0.0002099142997578177</v>
      </c>
      <c r="YW75">
        <v>-3.981752873210629</v>
      </c>
      <c r="YX75">
        <v>-0.9832220773683293</v>
      </c>
      <c r="YY75">
        <v>1.726848685601902E-05</v>
      </c>
      <c r="ZC75">
        <v>-7.849273207673943</v>
      </c>
      <c r="ZD75">
        <v>-4.851281899236642</v>
      </c>
      <c r="ZE75">
        <v>3.227873435245467E-05</v>
      </c>
      <c r="ZF75">
        <v>-5.843185208377748</v>
      </c>
      <c r="ZG75">
        <v>-2.838827513312729</v>
      </c>
      <c r="ZH75">
        <v>0.0001519160502375304</v>
      </c>
      <c r="ZI75">
        <v>-10.35315358101383</v>
      </c>
      <c r="ZJ75">
        <v>-7.351437228017226</v>
      </c>
      <c r="ZK75">
        <v>2.35669408716E-05</v>
      </c>
      <c r="ZL75">
        <v>4.263391279733815</v>
      </c>
      <c r="ZM75">
        <v>7.257356635731327</v>
      </c>
      <c r="ZN75">
        <v>0.0002913354258941461</v>
      </c>
      <c r="ZR75">
        <v>-8.827619337157241</v>
      </c>
      <c r="ZS75">
        <v>-5.814408330090842</v>
      </c>
      <c r="ZT75">
        <v>0.001396245661667577</v>
      </c>
      <c r="ZX75">
        <v>-0.7657194999240755</v>
      </c>
      <c r="ZY75">
        <v>2.235530581252911</v>
      </c>
      <c r="ZZ75">
        <v>1.250162359245086E-05</v>
      </c>
      <c r="AAA75">
        <v>-3.86227501106812</v>
      </c>
      <c r="AAB75">
        <v>-0.8661307906487172</v>
      </c>
      <c r="AAC75">
        <v>0.0001189362893931982</v>
      </c>
      <c r="AAD75">
        <v>-2.144203865495062</v>
      </c>
      <c r="AAE75">
        <v>0.8478454673463247</v>
      </c>
      <c r="AAF75">
        <v>0.0005057048661364252</v>
      </c>
      <c r="AAG75">
        <v>-4.912255411633224</v>
      </c>
      <c r="AAH75">
        <v>-1.917071004429105</v>
      </c>
      <c r="AAI75">
        <v>0.0001855194718060012</v>
      </c>
      <c r="AAJ75">
        <v>-5.938329535197346</v>
      </c>
      <c r="AAK75">
        <v>-2.975356487265625</v>
      </c>
      <c r="AAL75">
        <v>0.01096796143573324</v>
      </c>
      <c r="AAP75">
        <v>-5.010880350575896</v>
      </c>
      <c r="AAQ75">
        <v>-1.996422391083523</v>
      </c>
      <c r="AAR75">
        <v>0.001672260741464749</v>
      </c>
      <c r="AAY75">
        <v>-0.379869488562723</v>
      </c>
      <c r="AAZ75">
        <v>2.618533080908497</v>
      </c>
      <c r="ABA75">
        <v>2.041427435422758E-05</v>
      </c>
      <c r="ABB75">
        <v>-3.035942204108291</v>
      </c>
      <c r="ABC75">
        <v>-0.03354639204131127</v>
      </c>
      <c r="ABD75">
        <v>4.591932368228847E-05</v>
      </c>
      <c r="ABE75">
        <v>8.144385620019095</v>
      </c>
      <c r="ABF75">
        <v>11.14636326068301</v>
      </c>
      <c r="ABG75">
        <v>3.128850076467136E-05</v>
      </c>
      <c r="ABH75">
        <v>-4.522434561920636</v>
      </c>
      <c r="ABI75">
        <v>-1.526033471311053</v>
      </c>
      <c r="ABJ75">
        <v>0.0001036171904034766</v>
      </c>
      <c r="ABN75">
        <v>5.406127184409857</v>
      </c>
      <c r="ABO75">
        <v>8.404766033216534</v>
      </c>
      <c r="ABP75">
        <v>1.482186056867523E-05</v>
      </c>
      <c r="ABW75">
        <v>1.559631508072276</v>
      </c>
      <c r="ABX75">
        <v>4.554542965610826</v>
      </c>
      <c r="ABY75">
        <v>0.0002071461150557436</v>
      </c>
      <c r="ABZ75">
        <v>6.157393880324973</v>
      </c>
      <c r="ACA75">
        <v>9.153007581466095</v>
      </c>
      <c r="ACB75">
        <v>0.0001539169414351151</v>
      </c>
      <c r="ACI75">
        <v>13.80833744921076</v>
      </c>
      <c r="ACJ75">
        <v>16.80399950304304</v>
      </c>
      <c r="ACK75">
        <v>0.0001505422156325233</v>
      </c>
      <c r="ACL75">
        <v>-3.620838905357802</v>
      </c>
      <c r="ACM75">
        <v>-0.6161463758753301</v>
      </c>
      <c r="ACN75">
        <v>0.000176158663550952</v>
      </c>
      <c r="ACR75">
        <v>1.169487021793094</v>
      </c>
      <c r="ACS75">
        <v>4.170643586623379</v>
      </c>
      <c r="ACT75">
        <v>1.070113765322827E-05</v>
      </c>
      <c r="ACU75">
        <v>3.741644049059476</v>
      </c>
      <c r="ACV75">
        <v>6.738423207940853</v>
      </c>
      <c r="ACW75">
        <v>8.299054009129996E-05</v>
      </c>
      <c r="ACX75">
        <v>-7.081094761507499</v>
      </c>
      <c r="ACY75">
        <v>-4.089050099894134</v>
      </c>
      <c r="ACZ75">
        <v>0.0005062992707669585</v>
      </c>
      <c r="ADD75">
        <v>-0.4776650509572947</v>
      </c>
      <c r="ADE75">
        <v>2.519871067508357</v>
      </c>
      <c r="ADF75">
        <v>4.856569772240232E-05</v>
      </c>
      <c r="ADG75">
        <v>-6.642573564111954</v>
      </c>
      <c r="ADH75">
        <v>-3.644286944006641</v>
      </c>
      <c r="ADI75">
        <v>2.348536530812603E-05</v>
      </c>
      <c r="ADP75">
        <v>-0.3393164161586862</v>
      </c>
      <c r="ADQ75">
        <v>2.658643559602685</v>
      </c>
      <c r="ADR75">
        <v>3.329359115354815E-05</v>
      </c>
      <c r="ADS75">
        <v>1.862112614104412</v>
      </c>
      <c r="ADT75">
        <v>4.867511742463541</v>
      </c>
      <c r="ADU75">
        <v>0.0002332046963068303</v>
      </c>
      <c r="ADV75">
        <v>-9.263898140812991</v>
      </c>
      <c r="ADW75">
        <v>-6.262681271375344</v>
      </c>
      <c r="ADX75">
        <v>1.18461698262278E-05</v>
      </c>
      <c r="ADY75">
        <v>-9.959039164941432</v>
      </c>
      <c r="ADZ75">
        <v>-6.956474512627775</v>
      </c>
      <c r="AEA75">
        <v>5.261953191956465E-05</v>
      </c>
      <c r="AEE75">
        <v>4.546540319928475</v>
      </c>
      <c r="AEF75">
        <v>7.547788540546744</v>
      </c>
      <c r="AEG75">
        <v>1.246443769497281E-05</v>
      </c>
      <c r="AEH75">
        <v>-2.691499851621009</v>
      </c>
      <c r="AEI75">
        <v>0.300929652185802</v>
      </c>
      <c r="AEJ75">
        <v>0.0004584993008887202</v>
      </c>
      <c r="AEQ75">
        <v>1.869739676702717</v>
      </c>
      <c r="AER75">
        <v>4.910058300194009</v>
      </c>
      <c r="AES75">
        <v>0.01300473120186079</v>
      </c>
      <c r="AEZ75">
        <v>4.761106257796225</v>
      </c>
      <c r="AFA75">
        <v>7.759356507198249</v>
      </c>
      <c r="AFB75">
        <v>2.449301724093885E-05</v>
      </c>
      <c r="AFF75">
        <v>0.2936127423327956</v>
      </c>
      <c r="AFG75">
        <v>3.295905250084811</v>
      </c>
      <c r="AFH75">
        <v>4.204473434440131E-05</v>
      </c>
      <c r="AFL75">
        <v>0.8177382407128586</v>
      </c>
      <c r="AFM75">
        <v>3.815714193610745</v>
      </c>
      <c r="AFN75">
        <v>3.277413337257311E-05</v>
      </c>
      <c r="AFO75">
        <v>1.307837577681744</v>
      </c>
      <c r="AFP75">
        <v>4.309120819568045</v>
      </c>
      <c r="AFQ75">
        <v>1.317367791006154E-05</v>
      </c>
      <c r="AFX75">
        <v>-1.915625998298814</v>
      </c>
      <c r="AFY75">
        <v>1.082384647444033</v>
      </c>
      <c r="AFZ75">
        <v>3.166024288362098E-05</v>
      </c>
      <c r="AGG75">
        <v>-6.218777549427738</v>
      </c>
      <c r="AGH75">
        <v>-3.217308993318052</v>
      </c>
      <c r="AGI75">
        <v>1.725325637836584E-05</v>
      </c>
      <c r="AGS75">
        <v>2.737465167452801</v>
      </c>
      <c r="AGT75">
        <v>5.73899907236283</v>
      </c>
      <c r="AGU75">
        <v>1.882291418409743E-05</v>
      </c>
      <c r="AGY75">
        <v>8.186420337197168</v>
      </c>
      <c r="AGZ75">
        <v>11.19227389492784</v>
      </c>
      <c r="AHA75">
        <v>0.0002741131048508516</v>
      </c>
      <c r="AHH75">
        <v>-8.753529069231242</v>
      </c>
      <c r="AHI75">
        <v>-5.747869346851046</v>
      </c>
      <c r="AHJ75">
        <v>0.0002562596593670682</v>
      </c>
      <c r="AHN75">
        <v>-6.09807333767178</v>
      </c>
      <c r="AHO75">
        <v>-3.100335584098362</v>
      </c>
      <c r="AHP75">
        <v>4.094207115667281E-05</v>
      </c>
      <c r="AHQ75">
        <v>-1.948547977473867</v>
      </c>
      <c r="AHR75">
        <v>1.048408735290026</v>
      </c>
      <c r="AHS75">
        <v>7.409277761164808E-05</v>
      </c>
      <c r="AHT75">
        <v>3.17299210411007</v>
      </c>
      <c r="AHU75">
        <v>6.169739681043736</v>
      </c>
      <c r="AHV75">
        <v>8.462604641936001E-05</v>
      </c>
      <c r="AHZ75">
        <v>-11.10153758957338</v>
      </c>
      <c r="AIA75">
        <v>-8.107995391296919</v>
      </c>
      <c r="AIB75">
        <v>0.0003336256248044658</v>
      </c>
      <c r="AIC75">
        <v>0.2510801371111735</v>
      </c>
      <c r="AID75">
        <v>3.230240697531161</v>
      </c>
      <c r="AIE75">
        <v>0.003474257936071913</v>
      </c>
      <c r="AIF75">
        <v>5.551596435584851</v>
      </c>
      <c r="AIG75">
        <v>8.550462051602516</v>
      </c>
      <c r="AIH75">
        <v>1.029461615502988E-05</v>
      </c>
      <c r="AII75">
        <v>-11.13336651151523</v>
      </c>
      <c r="AIJ75">
        <v>-8.136427869819158</v>
      </c>
      <c r="AIK75">
        <v>7.49753173200387E-05</v>
      </c>
      <c r="AIL75">
        <v>-11.18779779850002</v>
      </c>
      <c r="AIM75">
        <v>-8.181916550305193</v>
      </c>
      <c r="AIN75">
        <v>0.0002767126426335752</v>
      </c>
      <c r="AIR75">
        <v>4.695440501791379</v>
      </c>
      <c r="AIS75">
        <v>7.701324833721503</v>
      </c>
      <c r="AIT75">
        <v>0.0002770028981110407</v>
      </c>
      <c r="AJG75">
        <v>-6.007784298250832</v>
      </c>
      <c r="AJH75">
        <v>-3.004201667211901</v>
      </c>
      <c r="AJI75">
        <v>0.0001026819612888738</v>
      </c>
      <c r="AJM75">
        <v>0.1153103096506367</v>
      </c>
      <c r="AJN75">
        <v>3.112616480449073</v>
      </c>
      <c r="AJO75">
        <v>5.805372613759733E-05</v>
      </c>
      <c r="AJS75">
        <v>2.349359026988898</v>
      </c>
      <c r="AJT75">
        <v>5.352041679328075</v>
      </c>
      <c r="AJU75">
        <v>5.757298858313343E-05</v>
      </c>
      <c r="AJV75">
        <v>3.09210667761059</v>
      </c>
      <c r="AJW75">
        <v>6.076151104834445</v>
      </c>
      <c r="AJX75">
        <v>0.002036642420918793</v>
      </c>
      <c r="AKB75">
        <v>0.1970560110523725</v>
      </c>
      <c r="AKC75">
        <v>3.194738606267321</v>
      </c>
      <c r="AKD75">
        <v>4.296291950223227E-05</v>
      </c>
      <c r="AKH75">
        <v>2.482151376962854</v>
      </c>
      <c r="AKI75">
        <v>5.478789066561141</v>
      </c>
      <c r="AKJ75">
        <v>9.04410498997322E-05</v>
      </c>
      <c r="AKK75">
        <v>2.18628745119927</v>
      </c>
      <c r="AKL75">
        <v>5.188624686037457</v>
      </c>
      <c r="AKM75">
        <v>4.370133351069409E-05</v>
      </c>
      <c r="AKQ75">
        <v>-2.897298601764821</v>
      </c>
      <c r="AKR75">
        <v>0.1002057185141711</v>
      </c>
      <c r="AKS75">
        <v>4.982733815878919E-05</v>
      </c>
      <c r="AKW75">
        <v>9.117956457567011</v>
      </c>
      <c r="AKX75">
        <v>12.12121297509475</v>
      </c>
      <c r="AKY75">
        <v>8.483925126773766E-05</v>
      </c>
      <c r="AKZ75">
        <v>7.395185702134823</v>
      </c>
      <c r="ALA75">
        <v>10.44978247722532</v>
      </c>
      <c r="ALB75">
        <v>0.02384646280226141</v>
      </c>
      <c r="ALI75">
        <v>-0.3491896693979983</v>
      </c>
      <c r="ALJ75">
        <v>2.647969542598725</v>
      </c>
      <c r="ALK75">
        <v>6.456061183649139E-05</v>
      </c>
      <c r="ALO75">
        <v>-5.415994093452133</v>
      </c>
      <c r="ALP75">
        <v>-2.423556088758606</v>
      </c>
      <c r="ALQ75">
        <v>0.0004574701841210315</v>
      </c>
      <c r="ALX75">
        <v>-3.092851194618884</v>
      </c>
      <c r="ALY75">
        <v>-0.09554689015433127</v>
      </c>
      <c r="ALZ75">
        <v>5.813419535863667E-05</v>
      </c>
      <c r="AMA75">
        <v>-1.499740641889076</v>
      </c>
      <c r="AMB75">
        <v>1.502572818935393</v>
      </c>
      <c r="AMC75">
        <v>4.281680789081547E-05</v>
      </c>
      <c r="AMD75">
        <v>0.09047053858492615</v>
      </c>
      <c r="AME75">
        <v>3.08715059526302</v>
      </c>
      <c r="AMF75">
        <v>8.817618928533384E-05</v>
      </c>
      <c r="AMG75">
        <v>-1.924404197069545</v>
      </c>
      <c r="AMH75">
        <v>1.074052562630004</v>
      </c>
      <c r="AMI75">
        <v>1.905272499949831E-05</v>
      </c>
      <c r="AMV75">
        <v>-13.05732576892025</v>
      </c>
      <c r="AMW75">
        <v>-10.07167906214399</v>
      </c>
      <c r="AMX75">
        <v>0.001648136210931708</v>
      </c>
      <c r="ANB75">
        <v>-3.098656933015876</v>
      </c>
      <c r="ANC75">
        <v>-0.09737819254243747</v>
      </c>
      <c r="AND75">
        <v>1.30814175872723E-05</v>
      </c>
      <c r="ANE75">
        <v>0.1581739289975692</v>
      </c>
      <c r="ANF75">
        <v>3.160600633661582</v>
      </c>
      <c r="ANG75">
        <v>4.711116421072931E-05</v>
      </c>
      <c r="ANH75">
        <v>-4.384645224588115</v>
      </c>
      <c r="ANI75">
        <v>-1.382794451558958</v>
      </c>
      <c r="ANJ75">
        <v>2.740288644363437E-05</v>
      </c>
      <c r="ANK75">
        <v>-10.76793366181048</v>
      </c>
      <c r="ANL75">
        <v>-7.749944497208555</v>
      </c>
      <c r="ANM75">
        <v>0.002588880344601471</v>
      </c>
      <c r="AOC75">
        <v>0.5295106582167055</v>
      </c>
      <c r="AOD75">
        <v>3.536032708113818</v>
      </c>
      <c r="AOE75">
        <v>0.0003402970788834098</v>
      </c>
      <c r="AOF75">
        <v>-11.13413247779597</v>
      </c>
      <c r="AOG75">
        <v>-8.138932435764177</v>
      </c>
      <c r="AOH75">
        <v>0.0001843167719726512</v>
      </c>
      <c r="AOL75">
        <v>5.159078304292577</v>
      </c>
      <c r="AOM75">
        <v>8.16026051968992</v>
      </c>
      <c r="AON75">
        <v>1.118106596572903E-05</v>
      </c>
      <c r="AOX75">
        <v>6.018972857234498</v>
      </c>
      <c r="AOY75">
        <v>9.006109877385978</v>
      </c>
      <c r="AOZ75">
        <v>0.001323650004667596</v>
      </c>
      <c r="APG75">
        <v>-9.617789265623252</v>
      </c>
      <c r="APH75">
        <v>-6.633183777815895</v>
      </c>
      <c r="API75">
        <v>0.001895928045195605</v>
      </c>
      <c r="APP75">
        <v>-3.691673482027577</v>
      </c>
      <c r="APQ75">
        <v>-0.7001939896060434</v>
      </c>
      <c r="APR75">
        <v>0.0005807923951576037</v>
      </c>
      <c r="APS75">
        <v>3.613548624586811</v>
      </c>
      <c r="APT75">
        <v>6.617101122816208</v>
      </c>
      <c r="APU75">
        <v>0.0001009619493589168</v>
      </c>
      <c r="AQB75">
        <v>-8.430253348656262</v>
      </c>
      <c r="AQC75">
        <v>-5.43727153312842</v>
      </c>
      <c r="AQD75">
        <v>0.0003940393062820128</v>
      </c>
      <c r="AQH75">
        <v>1.726735212981537</v>
      </c>
      <c r="AQI75">
        <v>4.725249069391236</v>
      </c>
      <c r="AQJ75">
        <v>1.766898216793862E-05</v>
      </c>
      <c r="AQN75">
        <v>-5.870838926777653</v>
      </c>
      <c r="AQO75">
        <v>-2.865604176106226</v>
      </c>
      <c r="AQP75">
        <v>0.0002192209167360417</v>
      </c>
      <c r="AQQ75">
        <v>-20.64030509404307</v>
      </c>
      <c r="AQR75">
        <v>-17.64258558154719</v>
      </c>
      <c r="AQS75">
        <v>4.160498605182357E-05</v>
      </c>
      <c r="AQT75">
        <v>-1.998655595482938</v>
      </c>
      <c r="AQU75">
        <v>1.006066797377535</v>
      </c>
      <c r="AQV75">
        <v>0.0001784079546291492</v>
      </c>
      <c r="AQW75">
        <v>-2.12908203840044</v>
      </c>
      <c r="AQX75">
        <v>0.9125549013369838</v>
      </c>
      <c r="AQY75">
        <v>0.01386907800558265</v>
      </c>
      <c r="AQZ75">
        <v>-4.003306887465392</v>
      </c>
      <c r="ARA75">
        <v>-0.9993971845859235</v>
      </c>
      <c r="ARB75">
        <v>0.0001222862128457985</v>
      </c>
      <c r="ARC75">
        <v>2.564152759616238</v>
      </c>
      <c r="ARD75">
        <v>5.562438135646733</v>
      </c>
      <c r="ARE75">
        <v>2.35194828544133E-05</v>
      </c>
      <c r="ARI75">
        <v>-0.4074030349320372</v>
      </c>
      <c r="ARJ75">
        <v>2.581058355739479</v>
      </c>
      <c r="ARK75">
        <v>0.001065116041883013</v>
      </c>
      <c r="ARL75">
        <v>-6.734415112388872</v>
      </c>
      <c r="ARM75">
        <v>-3.732650002071249</v>
      </c>
      <c r="ARN75">
        <v>2.492491546701603E-05</v>
      </c>
      <c r="ARO75">
        <v>-10.75349658643109</v>
      </c>
      <c r="ARP75">
        <v>-7.741322834861413</v>
      </c>
      <c r="ARQ75">
        <v>0.001185601818241086</v>
      </c>
      <c r="ARR75">
        <v>2.440133023535084</v>
      </c>
      <c r="ARS75">
        <v>5.446380278685845</v>
      </c>
      <c r="ART75">
        <v>0.0003122255753496421</v>
      </c>
      <c r="ASG75">
        <v>-1.21139678190655</v>
      </c>
      <c r="ASH75">
        <v>1.784856336491687</v>
      </c>
      <c r="ASI75">
        <v>0.0001123129739010776</v>
      </c>
      <c r="ASM75">
        <v>15.57284265694765</v>
      </c>
      <c r="ASN75">
        <v>18.57414996745302</v>
      </c>
      <c r="ASO75">
        <v>1.367248605959745E-05</v>
      </c>
      <c r="ASS75">
        <v>7.085911156638604</v>
      </c>
      <c r="AST75">
        <v>10.10108979820717</v>
      </c>
      <c r="ASU75">
        <v>0.001843129278936852</v>
      </c>
      <c r="ASV75">
        <v>-10.99662580401009</v>
      </c>
      <c r="ASW75">
        <v>-7.99800767406277</v>
      </c>
      <c r="ASX75">
        <v>1.527651874002869E-05</v>
      </c>
      <c r="ATB75">
        <v>-5.010614404984823</v>
      </c>
      <c r="ATC75">
        <v>-2.00168300864986</v>
      </c>
      <c r="ATD75">
        <v>0.0006381587239374739</v>
      </c>
      <c r="ATE75">
        <v>6.204965222880838</v>
      </c>
      <c r="ATF75">
        <v>9.203248462487231</v>
      </c>
      <c r="ATG75">
        <v>2.357812999245573E-05</v>
      </c>
      <c r="ATK75">
        <v>6.088605103222894</v>
      </c>
      <c r="ATL75">
        <v>9.086166696066686</v>
      </c>
      <c r="ATM75">
        <v>4.756663567560661E-05</v>
      </c>
      <c r="ATN75">
        <v>-1.485157224342905</v>
      </c>
      <c r="ATO75">
        <v>1.516867559334337</v>
      </c>
      <c r="ATP75">
        <v>3.279799151699837E-05</v>
      </c>
      <c r="ATQ75">
        <v>-13.6338988883697</v>
      </c>
      <c r="ATR75">
        <v>-10.62002957830232</v>
      </c>
      <c r="ATS75">
        <v>0.001538862093959723</v>
      </c>
      <c r="AUF75">
        <v>7.821158671057798</v>
      </c>
      <c r="AUG75">
        <v>10.82477618939562</v>
      </c>
      <c r="AUH75">
        <v>0.0001046915113959677</v>
      </c>
      <c r="AUI75">
        <v>-0.6057600204662871</v>
      </c>
      <c r="AUJ75">
        <v>2.396054571513595</v>
      </c>
      <c r="AUK75">
        <v>2.634195242762908E-05</v>
      </c>
      <c r="AUX75">
        <v>13.54092408034392</v>
      </c>
      <c r="AUY75">
        <v>16.52930222191186</v>
      </c>
      <c r="AUZ75">
        <v>0.001080540747319658</v>
      </c>
      <c r="AVD75">
        <v>4.692410829319016</v>
      </c>
      <c r="AVE75">
        <v>7.724991898677484</v>
      </c>
      <c r="AVF75">
        <v>0.00849220864433033</v>
      </c>
      <c r="AVG75">
        <v>-10.1654957374801</v>
      </c>
      <c r="AVH75">
        <v>-7.149702548461306</v>
      </c>
      <c r="AVI75">
        <v>0.001995398555066817</v>
      </c>
      <c r="AVM75">
        <v>5.308490909836164</v>
      </c>
      <c r="AVN75">
        <v>8.311626816189753</v>
      </c>
      <c r="AVO75">
        <v>7.867126926783674E-05</v>
      </c>
      <c r="AVY75">
        <v>-10.50623172527921</v>
      </c>
      <c r="AVZ75">
        <v>-7.508441065725378</v>
      </c>
      <c r="AWA75">
        <v>3.904948165658449E-05</v>
      </c>
      <c r="AWH75">
        <v>1.175050758937035</v>
      </c>
      <c r="AWI75">
        <v>4.186482057543291</v>
      </c>
      <c r="AWJ75">
        <v>0.001045396702603067</v>
      </c>
      <c r="AWK75">
        <v>-3.87305180443163</v>
      </c>
      <c r="AWL75">
        <v>-0.8752260462139034</v>
      </c>
      <c r="AWM75">
        <v>3.781861862226847E-05</v>
      </c>
      <c r="AWN75">
        <v>-6.413894101790996</v>
      </c>
      <c r="AWO75">
        <v>-3.402010872497682</v>
      </c>
      <c r="AWP75">
        <v>0.001129689107499761</v>
      </c>
      <c r="AWQ75">
        <v>5.601216839028704</v>
      </c>
      <c r="AWR75">
        <v>8.603003903230706</v>
      </c>
      <c r="AWS75">
        <v>2.554878769659503E-05</v>
      </c>
      <c r="AWZ75">
        <v>-9.116283217478147</v>
      </c>
      <c r="AXA75">
        <v>-6.123298960404158</v>
      </c>
      <c r="AXB75">
        <v>0.0003937651904310287</v>
      </c>
      <c r="AXC75">
        <v>1.537208581041601</v>
      </c>
      <c r="AXD75">
        <v>4.535575219489795</v>
      </c>
      <c r="AXE75">
        <v>2.134295967134021E-05</v>
      </c>
      <c r="AXI75">
        <v>6.635183696494238</v>
      </c>
      <c r="AXJ75">
        <v>9.640335359048624</v>
      </c>
      <c r="AXK75">
        <v>0.0002123170165941154</v>
      </c>
      <c r="AXL75">
        <v>2.105328019321665</v>
      </c>
      <c r="AXM75">
        <v>5.108163704224549</v>
      </c>
      <c r="AXN75">
        <v>6.432887094754864E-05</v>
      </c>
      <c r="AXO75">
        <v>-0.9727803922558227</v>
      </c>
      <c r="AXP75">
        <v>2.037799920418802</v>
      </c>
      <c r="AXQ75">
        <v>0.00089554413034255</v>
      </c>
      <c r="AXX75">
        <v>-6.85587267120521</v>
      </c>
      <c r="AXY75">
        <v>-3.853430068033392</v>
      </c>
      <c r="AXZ75">
        <v>4.773048203980685E-05</v>
      </c>
      <c r="AYG75">
        <v>-7.339977258567616</v>
      </c>
      <c r="AYH75">
        <v>-4.343377078772688</v>
      </c>
      <c r="AYI75">
        <v>9.247021941451515E-05</v>
      </c>
      <c r="AYM75">
        <v>-1.684341349415785</v>
      </c>
      <c r="AYN75">
        <v>1.312931978516321</v>
      </c>
      <c r="AYO75">
        <v>5.947792452667683E-05</v>
      </c>
      <c r="AYP75">
        <v>-3.146890947591444</v>
      </c>
      <c r="AYQ75">
        <v>-0.150701326465271</v>
      </c>
      <c r="AYR75">
        <v>0.0001161518972968612</v>
      </c>
      <c r="AZB75">
        <v>5.024197807893275</v>
      </c>
      <c r="AZC75">
        <v>8.025600066991569</v>
      </c>
      <c r="AZD75">
        <v>1.573064462997772E-05</v>
      </c>
      <c r="AZE75">
        <v>7.562173690268415</v>
      </c>
      <c r="AZF75">
        <v>10.56335822853133</v>
      </c>
      <c r="AZG75">
        <v>1.122504717043503E-05</v>
      </c>
      <c r="AZH75">
        <v>-7.53357683642909</v>
      </c>
      <c r="AZI75">
        <v>-4.53235342977632</v>
      </c>
      <c r="AZJ75">
        <v>1.197379070434578E-05</v>
      </c>
      <c r="AZN75">
        <v>-3.335053621432666</v>
      </c>
      <c r="AZO75">
        <v>-0.3364997644257226</v>
      </c>
      <c r="AZP75">
        <v>1.673063645094308E-05</v>
      </c>
      <c r="AZQ75">
        <v>0.2585369072503226</v>
      </c>
      <c r="AZR75">
        <v>3.25588446217212</v>
      </c>
      <c r="AZS75">
        <v>5.628371914305018E-05</v>
      </c>
      <c r="BAC75">
        <v>-1.643088652710591</v>
      </c>
      <c r="BAD75">
        <v>1.360487484274295</v>
      </c>
      <c r="BAE75">
        <v>0.0001023100458773507</v>
      </c>
      <c r="BAI75">
        <v>-0.2930360578673579</v>
      </c>
      <c r="BAJ75">
        <v>2.708854645392419</v>
      </c>
      <c r="BAK75">
        <v>2.85980705322518E-05</v>
      </c>
      <c r="BAL75">
        <v>5.827981598739214</v>
      </c>
      <c r="BAM75">
        <v>8.839108322961458</v>
      </c>
      <c r="BAN75">
        <v>0.0009904319353429569</v>
      </c>
      <c r="BAR75">
        <v>2.948628280300474</v>
      </c>
      <c r="BAS75">
        <v>5.946524708033515</v>
      </c>
      <c r="BAT75">
        <v>3.540013025857118E-05</v>
      </c>
      <c r="BAX75">
        <v>-1.206519726653839</v>
      </c>
      <c r="BAY75">
        <v>1.78767687336995</v>
      </c>
      <c r="BAZ75">
        <v>0.0002694356102710495</v>
      </c>
      <c r="BBG75">
        <v>2.623411386093566</v>
      </c>
      <c r="BBH75">
        <v>5.621519744717682</v>
      </c>
      <c r="BBI75">
        <v>2.8626456759625E-05</v>
      </c>
      <c r="BBV75">
        <v>-0.0721390943578418</v>
      </c>
      <c r="BBW75">
        <v>2.92505642347215</v>
      </c>
      <c r="BBX75">
        <v>6.292096193513001E-05</v>
      </c>
      <c r="BCE75">
        <v>-7.81224825742767</v>
      </c>
      <c r="BCF75">
        <v>-4.810460211421057</v>
      </c>
      <c r="BCG75">
        <v>2.557686817412005E-05</v>
      </c>
      <c r="BCH75">
        <v>-0.8665411706755997</v>
      </c>
      <c r="BCI75">
        <v>2.127407961591861</v>
      </c>
      <c r="BCJ75">
        <v>0.0002929040025335221</v>
      </c>
      <c r="BCK75">
        <v>3.20002708307798</v>
      </c>
      <c r="BCL75">
        <v>6.20821905004873</v>
      </c>
      <c r="BCM75">
        <v>0.0005368665827988391</v>
      </c>
      <c r="BCT75">
        <v>1.762996931385991</v>
      </c>
      <c r="BCU75">
        <v>4.757920936577538</v>
      </c>
      <c r="BCV75">
        <v>0.0002061257863635434</v>
      </c>
      <c r="BCW75">
        <v>-4.191524977003147</v>
      </c>
      <c r="BCX75">
        <v>-1.19435926889137</v>
      </c>
      <c r="BCY75">
        <v>6.426568406117035E-05</v>
      </c>
      <c r="BCZ75">
        <v>1.529568219800439</v>
      </c>
      <c r="BDA75">
        <v>4.533285289899743</v>
      </c>
      <c r="BDB75">
        <v>0.0001105328809850725</v>
      </c>
      <c r="BDI75">
        <v>-1.515269293926181</v>
      </c>
      <c r="BDJ75">
        <v>1.480517411392667</v>
      </c>
      <c r="BDK75">
        <v>0.0001420148165618162</v>
      </c>
      <c r="BDR75">
        <v>-10.36609777039403</v>
      </c>
      <c r="BDS75">
        <v>-7.361656204190426</v>
      </c>
      <c r="BDT75">
        <v>0.0001578200827279091</v>
      </c>
      <c r="BDX75">
        <v>3.191939734214079</v>
      </c>
      <c r="BDY75">
        <v>6.188790966343514</v>
      </c>
      <c r="BDZ75">
        <v>7.931791282165621E-05</v>
      </c>
      <c r="BEJ75">
        <v>-12.18432557036634</v>
      </c>
      <c r="BEK75">
        <v>-9.181246206539987</v>
      </c>
      <c r="BEL75">
        <v>7.585985260035034E-05</v>
      </c>
      <c r="BEP75">
        <v>-12.10415302292211</v>
      </c>
      <c r="BEQ75">
        <v>-9.099583469703077</v>
      </c>
      <c r="BER75">
        <v>0.0001670465329722308</v>
      </c>
      <c r="BES75">
        <v>-5.196904748946468</v>
      </c>
      <c r="BET75">
        <v>-2.198880917605385</v>
      </c>
      <c r="BEU75">
        <v>3.12419405478735E-05</v>
      </c>
      <c r="BEV75">
        <v>-3.155931198834242</v>
      </c>
      <c r="BEW75">
        <v>-0.1584776840150655</v>
      </c>
      <c r="BEX75">
        <v>5.187669420921865E-05</v>
      </c>
      <c r="BFB75">
        <v>0.4056512439283058</v>
      </c>
      <c r="BFC75">
        <v>3.403668007688903</v>
      </c>
      <c r="BFD75">
        <v>3.146580785025777E-05</v>
      </c>
      <c r="BFE75">
        <v>1.506188711398346</v>
      </c>
      <c r="BFF75">
        <v>4.50221780641245</v>
      </c>
      <c r="BFG75">
        <v>0.0001261446912561538</v>
      </c>
      <c r="BFN75">
        <v>-11.03160255186454</v>
      </c>
      <c r="BFO75">
        <v>-8.035492385735498</v>
      </c>
      <c r="BFP75">
        <v>0.0001210464603492778</v>
      </c>
      <c r="BFQ75">
        <v>2.689110551337486</v>
      </c>
      <c r="BFR75">
        <v>5.677455052062925</v>
      </c>
      <c r="BFS75">
        <v>0.001086805306714419</v>
      </c>
      <c r="BGC75">
        <v>4.939744879446785</v>
      </c>
      <c r="BGD75">
        <v>7.948858854223984</v>
      </c>
      <c r="BGE75">
        <v>0.0006645162899153075</v>
      </c>
      <c r="BGI75">
        <v>-5.941575674158668</v>
      </c>
      <c r="BGJ75">
        <v>-2.944153790529852</v>
      </c>
      <c r="BGK75">
        <v>5.31734721869353E-05</v>
      </c>
      <c r="BHP75">
        <v>2.992360588889801</v>
      </c>
      <c r="BHQ75">
        <v>5.974895911913257</v>
      </c>
      <c r="BHR75">
        <v>0.002440119535160107</v>
      </c>
      <c r="BHS75">
        <v>-4.752187978120385</v>
      </c>
      <c r="BHT75">
        <v>-1.753895677456945</v>
      </c>
      <c r="BHU75">
        <v>2.33298961927212E-05</v>
      </c>
      <c r="BHY75">
        <v>-7.405943938627805</v>
      </c>
      <c r="BHZ75">
        <v>-4.408168126065036</v>
      </c>
      <c r="BIA75">
        <v>3.957607804752384E-05</v>
      </c>
      <c r="BIE75">
        <v>-11.52122339340331</v>
      </c>
      <c r="BIF75">
        <v>-8.516743024062528</v>
      </c>
      <c r="BIG75">
        <v>0.0001605896754383635</v>
      </c>
      <c r="BIQ75">
        <v>2.550552403764651</v>
      </c>
      <c r="BIR75">
        <v>5.549036107034339</v>
      </c>
      <c r="BIS75">
        <v>1.839324619484846E-05</v>
      </c>
      <c r="BIT75">
        <v>-4.982730087673588</v>
      </c>
      <c r="BIU75">
        <v>-1.980566100001012</v>
      </c>
      <c r="BIV75">
        <v>3.746274117650544E-05</v>
      </c>
      <c r="BIW75">
        <v>-13.63561002034021</v>
      </c>
      <c r="BIX75">
        <v>-10.63314348390419</v>
      </c>
      <c r="BIY75">
        <v>4.867041592161385E-05</v>
      </c>
      <c r="BJC75">
        <v>-0.7018173231575056</v>
      </c>
      <c r="BJD75">
        <v>2.300026923101604</v>
      </c>
      <c r="BJE75">
        <v>2.720995411390869E-05</v>
      </c>
      <c r="BJF75">
        <v>-4.276306402328686</v>
      </c>
      <c r="BJG75">
        <v>-1.292134886730441</v>
      </c>
      <c r="BJH75">
        <v>0.002004327347652837</v>
      </c>
      <c r="BJI75">
        <v>-0.8126657756079574</v>
      </c>
      <c r="BJJ75">
        <v>2.182799234261578</v>
      </c>
      <c r="BJK75">
        <v>0.0001645290838672705</v>
      </c>
      <c r="BJO75">
        <v>-4.095657977209354</v>
      </c>
      <c r="BJP75">
        <v>-1.091301198307514</v>
      </c>
      <c r="BJQ75">
        <v>0.0001518521791961722</v>
      </c>
      <c r="BJX75">
        <v>7.054723172747776</v>
      </c>
      <c r="BJY75">
        <v>10.0534740672967</v>
      </c>
      <c r="BJZ75">
        <v>1.248211542327851E-05</v>
      </c>
      <c r="BKD75">
        <v>1.757431453479329</v>
      </c>
      <c r="BKE75">
        <v>4.762018874827573</v>
      </c>
      <c r="BKF75">
        <v>0.0001683554770106125</v>
      </c>
      <c r="BKJ75">
        <v>-4.207691617335723</v>
      </c>
      <c r="BKK75">
        <v>-1.21830368298566</v>
      </c>
      <c r="BKL75">
        <v>0.0009009274988685253</v>
      </c>
      <c r="BKM75">
        <v>-4.3544365390637</v>
      </c>
      <c r="BKN75">
        <v>-1.358417566626945</v>
      </c>
      <c r="BKO75">
        <v>0.0001267886436745617</v>
      </c>
      <c r="BKP75">
        <v>3.481767642495959</v>
      </c>
      <c r="BKQ75">
        <v>6.47916694871205</v>
      </c>
      <c r="BKR75">
        <v>5.410886526129094E-05</v>
      </c>
      <c r="BKS75">
        <v>-5.815019763459155</v>
      </c>
      <c r="BKT75">
        <v>-2.812866104075467</v>
      </c>
      <c r="BKU75">
        <v>3.71059899275924E-05</v>
      </c>
      <c r="BKV75">
        <v>2.400140679428102</v>
      </c>
      <c r="BKW75">
        <v>5.395754810349299</v>
      </c>
      <c r="BKX75">
        <v>0.0001538867806112182</v>
      </c>
      <c r="BLB75">
        <v>-11.31757943683813</v>
      </c>
      <c r="BLC75">
        <v>-8.319216721806345</v>
      </c>
      <c r="BLD75">
        <v>2.144561653723316E-05</v>
      </c>
      <c r="BLH75">
        <v>-7.854617216637615</v>
      </c>
      <c r="BLI75">
        <v>-4.856930244386392</v>
      </c>
      <c r="BLJ75">
        <v>4.280077893291795E-05</v>
      </c>
      <c r="BLK75">
        <v>-0.04729951223976225</v>
      </c>
      <c r="BLL75">
        <v>2.954985898297072</v>
      </c>
      <c r="BLM75">
        <v>4.178481057500577E-05</v>
      </c>
      <c r="BLN75">
        <v>-3.178625625983047</v>
      </c>
      <c r="BLO75">
        <v>-0.1862963853402967</v>
      </c>
      <c r="BLP75">
        <v>0.0004707243929347117</v>
      </c>
      <c r="BLT75">
        <v>-4.513927385145664</v>
      </c>
      <c r="BLU75">
        <v>-1.512466982001629</v>
      </c>
      <c r="BLV75">
        <v>1.706221874486511E-05</v>
      </c>
      <c r="BLW75">
        <v>6.189063055615955</v>
      </c>
      <c r="BLX75">
        <v>9.183772507961647</v>
      </c>
      <c r="BLY75">
        <v>0.0002239191558600431</v>
      </c>
      <c r="BMC75">
        <v>-3.39500813198572</v>
      </c>
      <c r="BMD75">
        <v>-0.3938830949521177</v>
      </c>
      <c r="BME75">
        <v>1.012566661581599E-05</v>
      </c>
      <c r="BMF75">
        <v>-4.50436294734846</v>
      </c>
      <c r="BMG75">
        <v>-1.502568700227161</v>
      </c>
      <c r="BMH75">
        <v>2.575458185828763E-05</v>
      </c>
      <c r="BML75">
        <v>-7.569073838987396</v>
      </c>
      <c r="BMM75">
        <v>-4.572617930182796</v>
      </c>
      <c r="BMN75">
        <v>0.000100484659210463</v>
      </c>
      <c r="BMU75">
        <v>-2.105551611398551</v>
      </c>
      <c r="BMV75">
        <v>0.8891749689595891</v>
      </c>
      <c r="BMW75">
        <v>0.0002224716377532585</v>
      </c>
      <c r="BMX75">
        <v>0.3610762166339683</v>
      </c>
      <c r="BMY75">
        <v>3.368193680838165</v>
      </c>
      <c r="BMZ75">
        <v>0.0004052663735841431</v>
      </c>
      <c r="BNA75">
        <v>5.574761408778831</v>
      </c>
      <c r="BNB75">
        <v>8.580262704201582</v>
      </c>
      <c r="BNC75">
        <v>0.0002421140106270406</v>
      </c>
      <c r="BND75">
        <v>-5.619355574688245</v>
      </c>
      <c r="BNE75">
        <v>-2.624888408817545</v>
      </c>
      <c r="BNF75">
        <v>0.0002448980280188097</v>
      </c>
      <c r="BNM75">
        <v>2.233481431211436</v>
      </c>
      <c r="BNN75">
        <v>5.238947562954713</v>
      </c>
      <c r="BNO75">
        <v>0.0002390287698788383</v>
      </c>
      <c r="BNS75">
        <v>-7.373586398363754</v>
      </c>
      <c r="BNT75">
        <v>-4.37567220852245</v>
      </c>
      <c r="BNU75">
        <v>3.480483214494879E-05</v>
      </c>
      <c r="BOB75">
        <v>4.026503664720306</v>
      </c>
      <c r="BOC75">
        <v>7.028263626911141</v>
      </c>
      <c r="BOD75">
        <v>2.477973530533318E-05</v>
      </c>
      <c r="BOE75">
        <v>3.008050082266644</v>
      </c>
      <c r="BOF75">
        <v>6.005920645620245</v>
      </c>
      <c r="BOG75">
        <v>3.627600344820394E-05</v>
      </c>
      <c r="BON75">
        <v>8.474261567594308</v>
      </c>
      <c r="BOO75">
        <v>11.48710249859939</v>
      </c>
      <c r="BOP75">
        <v>0.001319116072618504</v>
      </c>
      <c r="BOQ75">
        <v>-4.387097627788541</v>
      </c>
      <c r="BOR75">
        <v>-1.371206548649767</v>
      </c>
      <c r="BOS75">
        <v>0.002020211169558246</v>
      </c>
      <c r="BPC75">
        <v>-9.78914436799616</v>
      </c>
      <c r="BPD75">
        <v>-6.79398340639236</v>
      </c>
      <c r="BPE75">
        <v>0.0001873303407991513</v>
      </c>
      <c r="BPF75">
        <v>-3.680169387887884</v>
      </c>
      <c r="BPG75">
        <v>-0.6832665766259317</v>
      </c>
      <c r="BPH75">
        <v>7.674062463271914E-05</v>
      </c>
      <c r="BPI75">
        <v>-5.423279307790398</v>
      </c>
      <c r="BPJ75">
        <v>-2.418179402356688</v>
      </c>
      <c r="BPK75">
        <v>0.0002080722834622579</v>
      </c>
      <c r="BQJ75">
        <v>-9.735972600725365</v>
      </c>
      <c r="BQK75">
        <v>-6.732581464704134</v>
      </c>
      <c r="BQL75">
        <v>9.199842811594022E-05</v>
      </c>
      <c r="BQM75">
        <v>4.512024957265881</v>
      </c>
      <c r="BQN75">
        <v>7.52422836942772</v>
      </c>
      <c r="BQO75">
        <v>0.001191386147133816</v>
      </c>
      <c r="BQP75">
        <v>-12.32232706049513</v>
      </c>
      <c r="BQQ75">
        <v>-9.257301774717332</v>
      </c>
      <c r="BQR75">
        <v>0.03382630232387275</v>
      </c>
      <c r="BQS75">
        <v>-3.067376912654586</v>
      </c>
      <c r="BQT75">
        <v>-0.07090867147570057</v>
      </c>
      <c r="BQU75">
        <v>9.978656296416412E-05</v>
      </c>
      <c r="BQV75">
        <v>1.162907083345896</v>
      </c>
      <c r="BQW75">
        <v>4.165014665467289</v>
      </c>
      <c r="BQX75">
        <v>3.553521918730662E-05</v>
      </c>
      <c r="BQY75">
        <v>-4.250276280975638</v>
      </c>
      <c r="BQZ75">
        <v>-1.242989685727841</v>
      </c>
      <c r="BRA75">
        <v>0.0004247557624416858</v>
      </c>
      <c r="BRB75">
        <v>0.9813947441332627</v>
      </c>
      <c r="BRC75">
        <v>3.982063111094565</v>
      </c>
      <c r="BRD75">
        <v>3.573715159684263E-06</v>
      </c>
      <c r="BRE75">
        <v>-2.445386487466696</v>
      </c>
      <c r="BRF75">
        <v>0.5611520312878201</v>
      </c>
      <c r="BRG75">
        <v>0.000342017820025277</v>
      </c>
      <c r="BRH75">
        <v>1.544428160455135</v>
      </c>
      <c r="BRI75">
        <v>4.538349687125912</v>
      </c>
      <c r="BRJ75">
        <v>0.0002955827041125984</v>
      </c>
      <c r="BRK75">
        <v>-5.172539597656357</v>
      </c>
      <c r="BRL75">
        <v>-2.167791364447474</v>
      </c>
      <c r="BRM75">
        <v>0.0001803657488474863</v>
      </c>
      <c r="BRQ75">
        <v>6.567978959308787</v>
      </c>
      <c r="BRR75">
        <v>9.562939937340278</v>
      </c>
      <c r="BRS75">
        <v>0.0002031339391929149</v>
      </c>
      <c r="BRZ75">
        <v>-0.8271015616433298</v>
      </c>
      <c r="BSA75">
        <v>2.174039619835309</v>
      </c>
      <c r="BSB75">
        <v>1.041836133750667E-05</v>
      </c>
      <c r="BSI75">
        <v>2.397689693686886</v>
      </c>
      <c r="BSJ75">
        <v>5.398840246024291</v>
      </c>
      <c r="BSK75">
        <v>1.059016544885093E-05</v>
      </c>
      <c r="BSO75">
        <v>-1.94214225742723</v>
      </c>
      <c r="BSP75">
        <v>1.059132667956011</v>
      </c>
      <c r="BSQ75">
        <v>1.300347786265155E-05</v>
      </c>
      <c r="BSR75">
        <v>13.51688649689245</v>
      </c>
      <c r="BSS75">
        <v>16.52330132627917</v>
      </c>
      <c r="BST75">
        <v>0.0003292002884858689</v>
      </c>
      <c r="BSU75">
        <v>-6.405765298491527</v>
      </c>
      <c r="BSV75">
        <v>-3.404452834116878</v>
      </c>
      <c r="BSW75">
        <v>1.378050187779031E-05</v>
      </c>
      <c r="BSX75">
        <v>4.623616298831419</v>
      </c>
      <c r="BSY75">
        <v>7.627415683559459</v>
      </c>
      <c r="BSZ75">
        <v>0.0001154825944932804</v>
      </c>
      <c r="BTA75">
        <v>0.04974357386215728</v>
      </c>
      <c r="BTB75">
        <v>3.045864205809668</v>
      </c>
      <c r="BTC75">
        <v>0.0001203959718933719</v>
      </c>
      <c r="BTG75">
        <v>-6.264294213372244</v>
      </c>
      <c r="BTH75">
        <v>-3.26730195823058</v>
      </c>
      <c r="BTI75">
        <v>7.237223306279951E-05</v>
      </c>
      <c r="BTJ75">
        <v>0.94704205701351</v>
      </c>
      <c r="BTK75">
        <v>3.944623450209996</v>
      </c>
      <c r="BTL75">
        <v>4.679727096002167E-05</v>
      </c>
      <c r="BTP75">
        <v>3.287038789445349</v>
      </c>
      <c r="BTQ75">
        <v>6.285547222344928</v>
      </c>
      <c r="BTR75">
        <v>1.779817932045531E-05</v>
      </c>
      <c r="BTS75">
        <v>2.52623473519417</v>
      </c>
      <c r="BTT75">
        <v>5.528636551431723</v>
      </c>
      <c r="BTU75">
        <v>4.614976991178516E-05</v>
      </c>
      <c r="BTV75">
        <v>7.925826520799989</v>
      </c>
      <c r="BTW75">
        <v>10.93373265429407</v>
      </c>
      <c r="BTX75">
        <v>0.000500055574610156</v>
      </c>
      <c r="BUN75">
        <v>2.312691254314181</v>
      </c>
      <c r="BUO75">
        <v>5.304250771138778</v>
      </c>
      <c r="BUP75">
        <v>0.0005699340498740922</v>
      </c>
      <c r="BUT75">
        <v>-9.160906402096593</v>
      </c>
      <c r="BUU75">
        <v>-6.147715691572124</v>
      </c>
      <c r="BUV75">
        <v>0.00139195875312276</v>
      </c>
      <c r="BVC75">
        <v>0.2624026405090486</v>
      </c>
      <c r="BVD75">
        <v>3.260736511858594</v>
      </c>
      <c r="BVE75">
        <v>2.220787743892152E-05</v>
      </c>
      <c r="BVF75">
        <v>-5.574672292821367</v>
      </c>
      <c r="BVG75">
        <v>-2.577423190029973</v>
      </c>
      <c r="BVH75">
        <v>6.053948361854473E-05</v>
      </c>
      <c r="BVX75">
        <v>-1.429327056974364</v>
      </c>
      <c r="BVY75">
        <v>1.588994875085052</v>
      </c>
      <c r="BVZ75">
        <v>0.002685545555118753</v>
      </c>
      <c r="BWD75">
        <v>-0.6382971875724354</v>
      </c>
      <c r="BWE75">
        <v>2.359303123417632</v>
      </c>
      <c r="BWF75">
        <v>4.60680587551344E-05</v>
      </c>
      <c r="BWG75">
        <v>0.7889458876679076</v>
      </c>
      <c r="BWH75">
        <v>3.785132624474617</v>
      </c>
      <c r="BWI75">
        <v>0.0001163278094504498</v>
      </c>
      <c r="BWM75">
        <v>-16.22963280570145</v>
      </c>
      <c r="BWN75">
        <v>-13.22776400426248</v>
      </c>
      <c r="BWO75">
        <v>2.7939350546326E-05</v>
      </c>
      <c r="BWV75">
        <v>-7.742110954329102</v>
      </c>
      <c r="BWW75">
        <v>-4.74583605533776</v>
      </c>
      <c r="BWX75">
        <v>0.0001110110201976173</v>
      </c>
      <c r="BWY75">
        <v>6.953564746450422</v>
      </c>
      <c r="BWZ75">
        <v>9.950149191789167</v>
      </c>
      <c r="BXA75">
        <v>9.332810915212264E-05</v>
      </c>
      <c r="BXH75">
        <v>1.146360312542684</v>
      </c>
      <c r="BXI75">
        <v>4.150451592685922</v>
      </c>
      <c r="BXJ75">
        <v>0.0001339085856836144</v>
      </c>
      <c r="BXK75">
        <v>-3.098536786488119</v>
      </c>
      <c r="BXL75">
        <v>-0.09544500057545019</v>
      </c>
      <c r="BXM75">
        <v>7.647312103823381E-05</v>
      </c>
      <c r="BXQ75">
        <v>11.971745916077</v>
      </c>
      <c r="BXR75">
        <v>14.93613701400952</v>
      </c>
      <c r="BXS75">
        <v>0.01014395125161214</v>
      </c>
      <c r="BXT75">
        <v>-1.560585026287335</v>
      </c>
      <c r="BXU75">
        <v>1.432221572448266</v>
      </c>
      <c r="BXV75">
        <v>0.0004139601740052624</v>
      </c>
      <c r="BYF75">
        <v>-0.07000576461539323</v>
      </c>
      <c r="BYG75">
        <v>2.93207815551462</v>
      </c>
      <c r="BYH75">
        <v>3.474178486619887E-05</v>
      </c>
      <c r="BYI75">
        <v>2.133872058476224</v>
      </c>
      <c r="BYJ75">
        <v>5.125304688898916</v>
      </c>
      <c r="BYK75">
        <v>0.0005871985717934724</v>
      </c>
      <c r="BYL75">
        <v>-3.738266327229015</v>
      </c>
      <c r="BYM75">
        <v>-0.746206617333329</v>
      </c>
      <c r="BYN75">
        <v>0.0005043856555253863</v>
      </c>
      <c r="BYU75">
        <v>-0.8767812864557658</v>
      </c>
      <c r="BYV75">
        <v>2.121469074362604</v>
      </c>
      <c r="BYW75">
        <v>2.448989812714868E-05</v>
      </c>
      <c r="BYX75">
        <v>-5.212985814693717</v>
      </c>
      <c r="BYY75">
        <v>-2.200653425804338</v>
      </c>
      <c r="BYZ75">
        <v>0.001216702525751059</v>
      </c>
      <c r="BZD75">
        <v>-2.609029812320582</v>
      </c>
      <c r="BZE75">
        <v>0.3975245104906369</v>
      </c>
      <c r="BZF75">
        <v>0.0003436731801093298</v>
      </c>
      <c r="BZG75">
        <v>0.4029664642530992</v>
      </c>
      <c r="BZH75">
        <v>3.400650699303428</v>
      </c>
      <c r="BZI75">
        <v>4.290213841699808E-05</v>
      </c>
      <c r="BZP75">
        <v>-10.19494369166422</v>
      </c>
      <c r="BZQ75">
        <v>-7.192972704261055</v>
      </c>
      <c r="BZR75">
        <v>3.107833074741201E-05</v>
      </c>
      <c r="BZS75">
        <v>-2.277703350763987</v>
      </c>
      <c r="BZT75">
        <v>0.7242392692774958</v>
      </c>
      <c r="BZU75">
        <v>3.019018100454855E-05</v>
      </c>
      <c r="BZV75">
        <v>-6.088388165188308</v>
      </c>
      <c r="BZW75">
        <v>-3.090053388717251</v>
      </c>
      <c r="BZX75">
        <v>2.218375521073772E-05</v>
      </c>
      <c r="BZY75">
        <v>-2.276338784146632</v>
      </c>
      <c r="BZZ75">
        <v>0.7248601266619352</v>
      </c>
      <c r="CAA75">
        <v>1.149909701520385E-05</v>
      </c>
      <c r="CAE75">
        <v>-6.316878974349299</v>
      </c>
      <c r="CAF75">
        <v>-3.319431365326749</v>
      </c>
      <c r="CAG75">
        <v>5.211759761414863E-05</v>
      </c>
      <c r="CAH75">
        <v>52.42373310182379</v>
      </c>
      <c r="CAI75">
        <v>55.42666536156281</v>
      </c>
      <c r="CAJ75">
        <v>6.8785177416913E-05</v>
      </c>
      <c r="CAQ75">
        <v>0.3595915003112375</v>
      </c>
      <c r="CAR75">
        <v>3.367292966027297</v>
      </c>
      <c r="CAS75">
        <v>0.0004745005934051131</v>
      </c>
      <c r="CBF75">
        <v>-3.369822004149846</v>
      </c>
      <c r="CBG75">
        <v>-0.3676420491347465</v>
      </c>
      <c r="CBH75">
        <v>3.801763094287091E-05</v>
      </c>
      <c r="CBI75">
        <v>-7.285935212327694</v>
      </c>
      <c r="CBJ75">
        <v>-4.279812526533812</v>
      </c>
      <c r="CBK75">
        <v>0.0002998982506448878</v>
      </c>
      <c r="CBL75">
        <v>9.484887784218964</v>
      </c>
      <c r="CBM75">
        <v>12.48945598015359</v>
      </c>
      <c r="CBN75">
        <v>0.0001669473127767911</v>
      </c>
      <c r="CBU75">
        <v>2.126969010046995</v>
      </c>
      <c r="CBV75">
        <v>5.135662999248154</v>
      </c>
      <c r="CBW75">
        <v>0.0006046835858389919</v>
      </c>
      <c r="CBX75">
        <v>-3.376985810116461</v>
      </c>
      <c r="CBY75">
        <v>-0.3782250084008171</v>
      </c>
      <c r="CBZ75">
        <v>1.228489910360754E-05</v>
      </c>
      <c r="CCM75">
        <v>-0.9702938623433466</v>
      </c>
      <c r="CCN75">
        <v>2.027754449700991</v>
      </c>
      <c r="CCO75">
        <v>3.047268701021678E-05</v>
      </c>
      <c r="CCP75">
        <v>5.100213457128348</v>
      </c>
      <c r="CCQ75">
        <v>8.098938582954224</v>
      </c>
      <c r="CCR75">
        <v>1.300243327878176E-05</v>
      </c>
      <c r="CCS75">
        <v>-1.833900936727539</v>
      </c>
      <c r="CCT75">
        <v>1.186175051033312</v>
      </c>
      <c r="CCU75">
        <v>0.00322436227659077</v>
      </c>
      <c r="CCY75">
        <v>-9.595867680402156</v>
      </c>
      <c r="CCZ75">
        <v>-6.594520973839034</v>
      </c>
      <c r="CDA75">
        <v>1.450894853723911E-05</v>
      </c>
      <c r="CDH75">
        <v>-8.810576385778967</v>
      </c>
      <c r="CDI75">
        <v>-5.813027193529749</v>
      </c>
      <c r="CDJ75">
        <v>4.80516690503229E-05</v>
      </c>
      <c r="CDT75">
        <v>-8.934177689493842</v>
      </c>
      <c r="CDU75">
        <v>-5.939393619272315</v>
      </c>
      <c r="CDV75">
        <v>0.0002176473876317343</v>
      </c>
      <c r="CDW75">
        <v>2.141366585122257</v>
      </c>
      <c r="CDX75">
        <v>5.13607750521593</v>
      </c>
      <c r="CDY75">
        <v>0.0002237949300441516</v>
      </c>
      <c r="CDZ75">
        <v>0.08044934288356376</v>
      </c>
      <c r="CEA75">
        <v>3.076722569453575</v>
      </c>
      <c r="CEB75">
        <v>0.0001111107215877662</v>
      </c>
      <c r="CEF75">
        <v>-9.460930221173539</v>
      </c>
      <c r="CEG75">
        <v>-6.467270226603871</v>
      </c>
      <c r="CEH75">
        <v>0.0003215653508530663</v>
      </c>
      <c r="CEL75">
        <v>-3.908702029171478</v>
      </c>
      <c r="CEM75">
        <v>-0.90707519455945</v>
      </c>
      <c r="CEN75">
        <v>2.117272683912259E-05</v>
      </c>
      <c r="CEO75">
        <v>2.137882741710862</v>
      </c>
      <c r="CEP75">
        <v>5.133183196473926</v>
      </c>
      <c r="CEQ75">
        <v>0.0001766858034721002</v>
      </c>
      <c r="CEU75">
        <v>6.059634995636345</v>
      </c>
      <c r="CEV75">
        <v>9.061037828850088</v>
      </c>
      <c r="CEW75">
        <v>1.574352820464446E-05</v>
      </c>
      <c r="CEX75">
        <v>-2.253164772908578</v>
      </c>
      <c r="CEY75">
        <v>0.755295503654191</v>
      </c>
      <c r="CEZ75">
        <v>0.0005726102361483133</v>
      </c>
      <c r="CFM75">
        <v>-0.6257664016530156</v>
      </c>
      <c r="CFN75">
        <v>2.376529874714844</v>
      </c>
      <c r="CFO75">
        <v>4.218308126072243E-05</v>
      </c>
      <c r="CFS75">
        <v>-4.561677282269753</v>
      </c>
      <c r="CFT75">
        <v>-1.564888238372711</v>
      </c>
      <c r="CFU75">
        <v>8.248191276102381E-05</v>
      </c>
      <c r="CFY75">
        <v>-2.257825892801502</v>
      </c>
      <c r="CFZ75">
        <v>0.726523679452491</v>
      </c>
      <c r="CGA75">
        <v>0.001959487109063775</v>
      </c>
      <c r="CGE75">
        <v>-0.1251831720377038</v>
      </c>
      <c r="CGF75">
        <v>2.866041099003769</v>
      </c>
      <c r="CGG75">
        <v>0.0006161073500282766</v>
      </c>
      <c r="CGH75">
        <v>-1.976852489349858</v>
      </c>
      <c r="CGI75">
        <v>1.026939780976958</v>
      </c>
      <c r="CGJ75">
        <v>0.0001150505138531563</v>
      </c>
      <c r="CGN75">
        <v>-5.790789988861019</v>
      </c>
      <c r="CGO75">
        <v>-2.789377491966361</v>
      </c>
      <c r="CGP75">
        <v>1.596117981935923E-05</v>
      </c>
      <c r="CGW75">
        <v>-0.2954845679716234</v>
      </c>
      <c r="CGX75">
        <v>2.692489531835863</v>
      </c>
      <c r="CGY75">
        <v>0.00115697820352226</v>
      </c>
      <c r="CGZ75">
        <v>1.698082472759953</v>
      </c>
      <c r="CHA75">
        <v>4.703545291243722</v>
      </c>
      <c r="CHB75">
        <v>0.000238739086292813</v>
      </c>
      <c r="CHF75">
        <v>-2.347156923684585</v>
      </c>
      <c r="CHG75">
        <v>0.683136199634828</v>
      </c>
      <c r="CHH75">
        <v>0.007341386563561216</v>
      </c>
      <c r="CHX75">
        <v>-6.582932544197282</v>
      </c>
      <c r="CHY75">
        <v>-3.60302409623744</v>
      </c>
      <c r="CHZ75">
        <v>0.003229363707058838</v>
      </c>
      <c r="CIA75">
        <v>33.20527729385957</v>
      </c>
      <c r="CIB75">
        <v>36.20025296326349</v>
      </c>
      <c r="CIC75">
        <v>0.0002019511835101434</v>
      </c>
      <c r="CIG75">
        <v>2.54008115373477</v>
      </c>
      <c r="CIH75">
        <v>5.538776292351004</v>
      </c>
      <c r="CII75">
        <v>1.362130584674648E-05</v>
      </c>
      <c r="CIJ75">
        <v>-8.831759405607933</v>
      </c>
      <c r="CIK75">
        <v>-5.830262295977406</v>
      </c>
      <c r="CIL75">
        <v>1.793069796654321E-05</v>
      </c>
      <c r="CIM75">
        <v>-6.779864769263334</v>
      </c>
      <c r="CIN75">
        <v>-3.772177420595551</v>
      </c>
      <c r="CIO75">
        <v>0.0004727626363205588</v>
      </c>
      <c r="CIP75">
        <v>1.462135390781353</v>
      </c>
      <c r="CIQ75">
        <v>4.460651782058658</v>
      </c>
      <c r="CIR75">
        <v>1.760875873645974E-05</v>
      </c>
      <c r="CIS75">
        <v>3.275328731813701</v>
      </c>
      <c r="CIT75">
        <v>6.270388968180079</v>
      </c>
      <c r="CIU75">
        <v>0.0001952101180484641</v>
      </c>
      <c r="CIY75">
        <v>-3.599835137533893</v>
      </c>
      <c r="CIZ75">
        <v>-0.5984832114873351</v>
      </c>
      <c r="CJA75">
        <v>1.462163228289998E-05</v>
      </c>
      <c r="CJB75">
        <v>-37.78436374584548</v>
      </c>
      <c r="CJC75">
        <v>-34.79680989251634</v>
      </c>
      <c r="CJD75">
        <v>0.001239252535620669</v>
      </c>
      <c r="CJE75">
        <v>6.932979109835915</v>
      </c>
      <c r="CJF75">
        <v>9.930018992204729</v>
      </c>
      <c r="CJG75">
        <v>7.00983711236436E-05</v>
      </c>
      <c r="CJH75">
        <v>-3.55292016206904</v>
      </c>
      <c r="CJI75">
        <v>-0.5498306844693661</v>
      </c>
      <c r="CJJ75">
        <v>7.635897471108486E-05</v>
      </c>
      <c r="CJK75">
        <v>-6.987414742350939</v>
      </c>
      <c r="CJL75">
        <v>-3.98539822244396</v>
      </c>
      <c r="CJM75">
        <v>3.25308202819421E-05</v>
      </c>
      <c r="CJN75">
        <v>9.465487685773788</v>
      </c>
      <c r="CJO75">
        <v>12.45987987365496</v>
      </c>
      <c r="CJP75">
        <v>0.0002515804540803239</v>
      </c>
      <c r="CJQ75">
        <v>0.3735914905508295</v>
      </c>
      <c r="CJR75">
        <v>3.372395831758318</v>
      </c>
      <c r="CJS75">
        <v>1.143679958487601E-05</v>
      </c>
      <c r="CJT75">
        <v>2.286695477626327</v>
      </c>
      <c r="CJU75">
        <v>5.283439610717927</v>
      </c>
      <c r="CJV75">
        <v>8.48053546016883E-05</v>
      </c>
      <c r="CJW75">
        <v>4.24372964405831</v>
      </c>
      <c r="CJX75">
        <v>7.239457201124011</v>
      </c>
      <c r="CJY75">
        <v>0.0001460301490146908</v>
      </c>
      <c r="CKF75">
        <v>8.795792037125487</v>
      </c>
      <c r="CKG75">
        <v>11.79853949591627</v>
      </c>
      <c r="CKH75">
        <v>6.038823845622949E-05</v>
      </c>
      <c r="CKI75">
        <v>-18.81493901972518</v>
      </c>
      <c r="CKJ75">
        <v>-15.83882081465038</v>
      </c>
      <c r="CKK75">
        <v>0.004562721030792659</v>
      </c>
      <c r="CKO75">
        <v>-0.4121555570562507</v>
      </c>
      <c r="CKP75">
        <v>2.584947673557868</v>
      </c>
      <c r="CKQ75">
        <v>6.713018299984037E-05</v>
      </c>
      <c r="CKX75">
        <v>5.870273345371415</v>
      </c>
      <c r="CKY75">
        <v>8.868102896635056</v>
      </c>
      <c r="CKZ75">
        <v>3.768678173729012E-05</v>
      </c>
      <c r="CLA75">
        <v>-7.522909883694934</v>
      </c>
      <c r="CLB75">
        <v>-4.525831056604067</v>
      </c>
      <c r="CLC75">
        <v>6.826600932046022E-05</v>
      </c>
      <c r="CLJ75">
        <v>-7.937969089804347</v>
      </c>
      <c r="CLK75">
        <v>-4.945987799697646</v>
      </c>
      <c r="CLL75">
        <v>0.0005143976668230877</v>
      </c>
      <c r="CLM75">
        <v>-2.601902690991027</v>
      </c>
      <c r="CLN75">
        <v>0.3910082351576964</v>
      </c>
      <c r="CLO75">
        <v>0.0004020397445508487</v>
      </c>
      <c r="CMK75">
        <v>-10.22608002390433</v>
      </c>
      <c r="CML75">
        <v>-7.224824284577008</v>
      </c>
      <c r="CMM75">
        <v>1.261505006547452E-05</v>
      </c>
      <c r="CMN75">
        <v>-4.314332622000157</v>
      </c>
      <c r="CMO75">
        <v>-1.299540730308456</v>
      </c>
      <c r="CMP75">
        <v>0.001750400478551928</v>
      </c>
      <c r="CMQ75">
        <v>-2.586633391240571</v>
      </c>
      <c r="CMR75">
        <v>0.4040594095447682</v>
      </c>
      <c r="CMS75">
        <v>0.0006929916577710162</v>
      </c>
      <c r="CMT75">
        <v>4.373403666703902</v>
      </c>
      <c r="CMU75">
        <v>7.370916003770102</v>
      </c>
      <c r="CMV75">
        <v>4.950773497764524E-05</v>
      </c>
      <c r="CMZ75">
        <v>-2.375255859546467</v>
      </c>
      <c r="CNA75">
        <v>0.6258099600458198</v>
      </c>
      <c r="CNB75">
        <v>9.087771226422966E-06</v>
      </c>
      <c r="CNC75">
        <v>-2.969399831781591</v>
      </c>
      <c r="CND75">
        <v>0.04816320904040694</v>
      </c>
      <c r="CNE75">
        <v>0.002467683223321408</v>
      </c>
      <c r="CNF75">
        <v>-1.600309832094618</v>
      </c>
      <c r="CNG75">
        <v>1.425576108404132</v>
      </c>
      <c r="CNH75">
        <v>0.005360655324038848</v>
      </c>
      <c r="CNR75">
        <v>-1.163980946252186</v>
      </c>
      <c r="CNS75">
        <v>1.837861554851458</v>
      </c>
      <c r="CNT75">
        <v>2.715848253542933E-05</v>
      </c>
      <c r="COD75">
        <v>1.538619727206317</v>
      </c>
      <c r="COE75">
        <v>4.534786235550473</v>
      </c>
      <c r="COF75">
        <v>0.000117565266203419</v>
      </c>
      <c r="COP75">
        <v>-5.888636140424685</v>
      </c>
      <c r="COQ75">
        <v>-2.89014606124559</v>
      </c>
      <c r="COR75">
        <v>1.823888708321562E-05</v>
      </c>
      <c r="COS75">
        <v>2.670154136056276</v>
      </c>
      <c r="COT75">
        <v>5.673178862294806</v>
      </c>
      <c r="COU75">
        <v>7.319175054442043E-05</v>
      </c>
      <c r="CPB75">
        <v>1.795965183066172</v>
      </c>
      <c r="CPC75">
        <v>4.805779368253272</v>
      </c>
      <c r="CPD75">
        <v>0.0007705458470935236</v>
      </c>
      <c r="CPH75">
        <v>-19.8435406896325</v>
      </c>
      <c r="CPI75">
        <v>-16.80703489591467</v>
      </c>
      <c r="CPJ75">
        <v>0.01066138379975169</v>
      </c>
      <c r="CPN75">
        <v>4.19297011614959</v>
      </c>
      <c r="CPO75">
        <v>7.183912044633996</v>
      </c>
      <c r="CPP75">
        <v>0.0006563892766529089</v>
      </c>
      <c r="CPT75">
        <v>-3.02317111090249</v>
      </c>
      <c r="CPU75">
        <v>-0.02434964296030384</v>
      </c>
      <c r="CPV75">
        <v>1.111150249036528E-05</v>
      </c>
      <c r="CPZ75">
        <v>-1.078192880045438</v>
      </c>
      <c r="CQA75">
        <v>1.925389745721039</v>
      </c>
      <c r="CQB75">
        <v>0.0001026816590610024</v>
      </c>
      <c r="CQC75">
        <v>1.800512693278168</v>
      </c>
      <c r="CQD75">
        <v>4.80509832651357</v>
      </c>
      <c r="CQE75">
        <v>0.0001682242573569839</v>
      </c>
      <c r="CQF75">
        <v>1.441776733145356</v>
      </c>
      <c r="CQG75">
        <v>4.440327183658639</v>
      </c>
      <c r="CQH75">
        <v>1.6809549715523E-05</v>
      </c>
      <c r="CQI75">
        <v>7.327240315965308</v>
      </c>
      <c r="CQJ75">
        <v>10.32340877921121</v>
      </c>
      <c r="CQK75">
        <v>0.0001174453911839203</v>
      </c>
      <c r="CQX75">
        <v>-4.711405139952014</v>
      </c>
      <c r="CQY75">
        <v>-1.714162328312897</v>
      </c>
      <c r="CQZ75">
        <v>6.08167012590806E-05</v>
      </c>
      <c r="CRG75">
        <v>4.660934423911748</v>
      </c>
      <c r="CRH75">
        <v>7.662376791463181</v>
      </c>
      <c r="CRI75">
        <v>1.664339322743023E-05</v>
      </c>
      <c r="CRP75">
        <v>-1.046966736984054</v>
      </c>
      <c r="CRQ75">
        <v>1.950574688106448</v>
      </c>
      <c r="CRR75">
        <v>4.835672468492537E-05</v>
      </c>
      <c r="CRS75">
        <v>-1.555850858049989</v>
      </c>
      <c r="CRT75">
        <v>1.440596581443584</v>
      </c>
      <c r="CRU75">
        <v>0.0001009654892146017</v>
      </c>
      <c r="CRV75">
        <v>4.575678215239887</v>
      </c>
      <c r="CRW75">
        <v>7.57705350939142</v>
      </c>
      <c r="CRX75">
        <v>1.513147202592289E-05</v>
      </c>
      <c r="CRY75">
        <v>-4.432914930884985</v>
      </c>
      <c r="CRZ75">
        <v>-1.435703349228441</v>
      </c>
      <c r="CSA75">
        <v>6.22022148649802E-05</v>
      </c>
      <c r="CSE75">
        <v>-13.9005235967923</v>
      </c>
      <c r="CSF75">
        <v>-10.91714436650795</v>
      </c>
      <c r="CSG75">
        <v>0.0022099998875251</v>
      </c>
      <c r="CSH75">
        <v>3.228122194364238</v>
      </c>
      <c r="CSI75">
        <v>6.225331174969257</v>
      </c>
      <c r="CSJ75">
        <v>6.23183141052783E-05</v>
      </c>
      <c r="CSN75">
        <v>-3.96073970483048</v>
      </c>
      <c r="CSO75">
        <v>-0.9655611215948376</v>
      </c>
      <c r="CSP75">
        <v>0.000185968476924981</v>
      </c>
      <c r="CSZ75">
        <v>3.448711418208781</v>
      </c>
      <c r="CTA75">
        <v>6.447075599445058</v>
      </c>
      <c r="CTB75">
        <v>2.140722422199427E-05</v>
      </c>
      <c r="CTI75">
        <v>8.495211352212896</v>
      </c>
      <c r="CTJ75">
        <v>11.48604468869035</v>
      </c>
      <c r="CTK75">
        <v>0.0006722217610848353</v>
      </c>
      <c r="CTO75">
        <v>-7.721288322873059</v>
      </c>
      <c r="CTP75">
        <v>-4.71815306802145</v>
      </c>
      <c r="CTQ75">
        <v>7.863858387632633E-05</v>
      </c>
      <c r="CTR75">
        <v>6.335891818944626</v>
      </c>
      <c r="CTS75">
        <v>9.337576671016404</v>
      </c>
      <c r="CTT75">
        <v>2.270981203018612E-05</v>
      </c>
      <c r="CTX75">
        <v>5.982394121650092</v>
      </c>
      <c r="CTY75">
        <v>8.989301559693542</v>
      </c>
      <c r="CTZ75">
        <v>0.0003817016025928469</v>
      </c>
      <c r="CUA75">
        <v>-1.70553092510206</v>
      </c>
      <c r="CUB75">
        <v>1.286466764202608</v>
      </c>
      <c r="CUC75">
        <v>0.0005122958117169957</v>
      </c>
      <c r="CUD75">
        <v>-2.967474592716081</v>
      </c>
      <c r="CUE75">
        <v>0.03085100783217132</v>
      </c>
      <c r="CUF75">
        <v>2.242890819209028E-05</v>
      </c>
      <c r="CUG75">
        <v>-8.201110129051029</v>
      </c>
      <c r="CUH75">
        <v>-5.202714236690692</v>
      </c>
      <c r="CUI75">
        <v>2.058529055699903E-05</v>
      </c>
      <c r="CUJ75">
        <v>3.99037086734432</v>
      </c>
      <c r="CUK75">
        <v>6.987116379888609</v>
      </c>
      <c r="CUL75">
        <v>8.473350879506504E-05</v>
      </c>
      <c r="CUM75">
        <v>-8.903158864388626</v>
      </c>
      <c r="CUN75">
        <v>-5.910926938308308</v>
      </c>
      <c r="CUO75">
        <v>0.0004827437793731956</v>
      </c>
      <c r="CUS75">
        <v>-3.676033702616968</v>
      </c>
      <c r="CUT75">
        <v>-0.680416287958177</v>
      </c>
      <c r="CUU75">
        <v>0.000153656434183805</v>
      </c>
      <c r="CUV75">
        <v>-3.816061954369349</v>
      </c>
      <c r="CUW75">
        <v>-0.8141819271291327</v>
      </c>
      <c r="CUX75">
        <v>2.827601939165249E-05</v>
      </c>
      <c r="CVH75">
        <v>-8.536758699847129</v>
      </c>
      <c r="CVI75">
        <v>-5.539266447981739</v>
      </c>
      <c r="CVJ75">
        <v>5.03104056531493E-05</v>
      </c>
      <c r="CVK75">
        <v>8.61013907233494</v>
      </c>
      <c r="CVL75">
        <v>11.6199319899223</v>
      </c>
      <c r="CVM75">
        <v>0.0007672098789823036</v>
      </c>
      <c r="CVQ75">
        <v>-3.29108004219297</v>
      </c>
      <c r="CVR75">
        <v>-0.3249178663692218</v>
      </c>
      <c r="CVS75">
        <v>0.009159986759863691</v>
      </c>
      <c r="CVW75">
        <v>-12.04887498198943</v>
      </c>
      <c r="CVX75">
        <v>-9.052385350574401</v>
      </c>
      <c r="CVY75">
        <v>9.858150081900383E-05</v>
      </c>
      <c r="CWC75">
        <v>-6.421537468753703</v>
      </c>
      <c r="CWD75">
        <v>-3.423274331322057</v>
      </c>
      <c r="CWE75">
        <v>2.41335326508012E-05</v>
      </c>
      <c r="CWL75">
        <v>-9.909440260301766</v>
      </c>
      <c r="CWM75">
        <v>-6.911919413336879</v>
      </c>
      <c r="CWN75">
        <v>4.916959817206819E-05</v>
      </c>
      <c r="CWX75">
        <v>-3.622144286453137</v>
      </c>
      <c r="CWY75">
        <v>-0.6240258954337183</v>
      </c>
      <c r="CWZ75">
        <v>2.83236188464408E-05</v>
      </c>
      <c r="CXA75">
        <v>0.2206017423491105</v>
      </c>
      <c r="CXB75">
        <v>3.219325956392267</v>
      </c>
      <c r="CXC75">
        <v>1.302103846143767E-05</v>
      </c>
      <c r="CXD75">
        <v>2.309792862088913</v>
      </c>
      <c r="CXE75">
        <v>5.308495530178735</v>
      </c>
      <c r="CXF75">
        <v>1.34645606813219E-05</v>
      </c>
      <c r="CXP75">
        <v>-11.04847100999794</v>
      </c>
      <c r="CXQ75">
        <v>-8.047198079738642</v>
      </c>
      <c r="CXR75">
        <v>1.296281156035012E-05</v>
      </c>
      <c r="CXY75">
        <v>-4.695774424440541</v>
      </c>
      <c r="CXZ75">
        <v>-1.697485204999261</v>
      </c>
      <c r="CYA75">
        <v>2.341416096072972E-05</v>
      </c>
      <c r="CYB75">
        <v>-2.974137721514388</v>
      </c>
      <c r="CYC75">
        <v>0.02916248933354249</v>
      </c>
      <c r="CYD75">
        <v>8.713113312641019E-05</v>
      </c>
      <c r="CYH75">
        <v>3.736660466337965</v>
      </c>
      <c r="CYI75">
        <v>6.739110419222916</v>
      </c>
      <c r="CYJ75">
        <v>4.801815310785005E-05</v>
      </c>
      <c r="CYK75">
        <v>4.080511263945144</v>
      </c>
      <c r="CYL75">
        <v>7.08714202178092</v>
      </c>
      <c r="CYM75">
        <v>0.00035173559581362</v>
      </c>
      <c r="CYT75">
        <v>-13.09573545534372</v>
      </c>
      <c r="CYU75">
        <v>-10.10417546052206</v>
      </c>
      <c r="CYV75">
        <v>0.0005698694992820163</v>
      </c>
      <c r="CYW75">
        <v>-3.584279815024652</v>
      </c>
      <c r="CYX75">
        <v>-0.586820822124379</v>
      </c>
      <c r="CYY75">
        <v>5.165373664691949E-05</v>
      </c>
      <c r="CZF75">
        <v>-10.41463628883385</v>
      </c>
      <c r="CZG75">
        <v>-7.422393032883019</v>
      </c>
      <c r="CZH75">
        <v>0.0004813366259547198</v>
      </c>
      <c r="CZI75">
        <v>-6.706155705131596</v>
      </c>
      <c r="CZJ75">
        <v>-3.709161784938622</v>
      </c>
      <c r="CZK75">
        <v>7.229212644967295E-05</v>
      </c>
      <c r="CZR75">
        <v>-1.691395999282884</v>
      </c>
      <c r="CZS75">
        <v>1.312998382097584</v>
      </c>
      <c r="CZT75">
        <v>0.0001544847017360381</v>
      </c>
      <c r="CZX75">
        <v>-1.153629191435006</v>
      </c>
      <c r="CZY75">
        <v>1.849962409783758</v>
      </c>
      <c r="CZZ75">
        <v>0.000103196794517004</v>
      </c>
      <c r="DAA75">
        <v>0.7405175436204772</v>
      </c>
      <c r="DAB75">
        <v>3.746750756171558</v>
      </c>
      <c r="DAC75">
        <v>0.0003108235096555966</v>
      </c>
      <c r="DAD75">
        <v>-0.02629008382425224</v>
      </c>
      <c r="DAE75">
        <v>2.959662489683723</v>
      </c>
      <c r="DAF75">
        <v>0.001578641528390755</v>
      </c>
      <c r="DAG75">
        <v>-1.664166234823442</v>
      </c>
      <c r="DAH75">
        <v>1.333810369057452</v>
      </c>
      <c r="DAI75">
        <v>3.275305483850082E-05</v>
      </c>
      <c r="DAM75">
        <v>3.542676976129266</v>
      </c>
      <c r="DAN75">
        <v>6.537483639238648</v>
      </c>
      <c r="DAO75">
        <v>0.0002157659844756551</v>
      </c>
      <c r="DAS75">
        <v>-6.007844638364903</v>
      </c>
      <c r="DAT75">
        <v>-3.009265772434157</v>
      </c>
      <c r="DAU75">
        <v>1.615697634236641E-05</v>
      </c>
      <c r="DAV75">
        <v>-6.256916891510238</v>
      </c>
      <c r="DAW75">
        <v>-3.246845301997026</v>
      </c>
      <c r="DAX75">
        <v>0.0008114953225811297</v>
      </c>
      <c r="DAY75">
        <v>0.2985109256490857</v>
      </c>
      <c r="DAZ75">
        <v>3.294505134888475</v>
      </c>
      <c r="DBA75">
        <v>0.0001283708769423449</v>
      </c>
      <c r="DBE75">
        <v>6.259191735512769</v>
      </c>
      <c r="DBF75">
        <v>9.262467433116969</v>
      </c>
      <c r="DBG75">
        <v>8.584155835327496E-05</v>
      </c>
      <c r="DBH75">
        <v>-12.70941855171831</v>
      </c>
      <c r="DBI75">
        <v>-9.707613531076683</v>
      </c>
      <c r="DBJ75">
        <v>2.60647961335232E-05</v>
      </c>
      <c r="DBN75">
        <v>-6.711586719117186</v>
      </c>
      <c r="DBO75">
        <v>-3.708508943404243</v>
      </c>
      <c r="DBP75">
        <v>7.57816267134537E-05</v>
      </c>
      <c r="DBQ75">
        <v>4.951802858889762</v>
      </c>
      <c r="DBR75">
        <v>7.967288764668456</v>
      </c>
      <c r="DBS75">
        <v>0.001918506222292876</v>
      </c>
      <c r="DBT75">
        <v>18.11613368781468</v>
      </c>
      <c r="DBU75">
        <v>21.10984546366917</v>
      </c>
      <c r="DBV75">
        <v>0.0003163341032331095</v>
      </c>
      <c r="DBW75">
        <v>3.629184920962136</v>
      </c>
      <c r="DBX75">
        <v>6.616925326756185</v>
      </c>
      <c r="DBY75">
        <v>0.001202381200756681</v>
      </c>
      <c r="DCC75">
        <v>1.581970795237309</v>
      </c>
      <c r="DCD75">
        <v>4.580389558790844</v>
      </c>
      <c r="DCE75">
        <v>2.000246959704296E-05</v>
      </c>
      <c r="DCX75">
        <v>1.718000447740545</v>
      </c>
      <c r="DCY75">
        <v>4.716774230840745</v>
      </c>
      <c r="DCZ75">
        <v>1.202886308284672E-05</v>
      </c>
      <c r="DDJ75">
        <v>-4.745267763192413</v>
      </c>
      <c r="DDK75">
        <v>-1.755560889308508</v>
      </c>
      <c r="DDL75">
        <v>0.0008475875619347335</v>
      </c>
      <c r="DDM75">
        <v>-11.20553806628437</v>
      </c>
      <c r="DDN75">
        <v>-8.207646638349138</v>
      </c>
      <c r="DDO75">
        <v>3.556860921870221E-05</v>
      </c>
      <c r="DDP75">
        <v>7.943514248632962</v>
      </c>
      <c r="DDQ75">
        <v>10.94811924631747</v>
      </c>
      <c r="DDR75">
        <v>0.0001696480293947195</v>
      </c>
      <c r="DDS75">
        <v>-8.388978391899004</v>
      </c>
      <c r="DDT75">
        <v>-5.399264182141253</v>
      </c>
      <c r="DDU75">
        <v>0.0008463798472603696</v>
      </c>
      <c r="DDV75">
        <v>0.9735173936538082</v>
      </c>
      <c r="DDW75">
        <v>3.964752654555618</v>
      </c>
      <c r="DDX75">
        <v>0.0006145652116747205</v>
      </c>
      <c r="DDY75">
        <v>0.3958654599885301</v>
      </c>
      <c r="DDZ75">
        <v>3.35427995427667</v>
      </c>
      <c r="DEA75">
        <v>0.01383483428248908</v>
      </c>
      <c r="DEE75">
        <v>0.8462693745659471</v>
      </c>
      <c r="DEF75">
        <v>3.887529701120961</v>
      </c>
      <c r="DEG75">
        <v>0.01361931637941085</v>
      </c>
      <c r="DEH75">
        <v>5.349016724832161</v>
      </c>
      <c r="DEI75">
        <v>8.347771945917296</v>
      </c>
      <c r="DEJ75">
        <v>1.239579637513696E-05</v>
      </c>
      <c r="DEK75">
        <v>-7.112914436830235</v>
      </c>
      <c r="DEL75">
        <v>-4.116690740399823</v>
      </c>
      <c r="DEM75">
        <v>0.0001140837491974325</v>
      </c>
      <c r="DEQ75">
        <v>-3.732773727772446</v>
      </c>
      <c r="DER75">
        <v>-0.7204384736120319</v>
      </c>
      <c r="DES75">
        <v>0.00121726796161605</v>
      </c>
      <c r="DET75">
        <v>-3.309347540643349</v>
      </c>
      <c r="DEU75">
        <v>-0.3059278604436646</v>
      </c>
      <c r="DEV75">
        <v>9.355370134489704E-05</v>
      </c>
      <c r="DFC75">
        <v>-4.562751284871384</v>
      </c>
      <c r="DFD75">
        <v>-1.571380427283448</v>
      </c>
      <c r="DFE75">
        <v>0.0005956967901415035</v>
      </c>
      <c r="DFF75">
        <v>2.582868385846742</v>
      </c>
      <c r="DFG75">
        <v>5.584456415235335</v>
      </c>
      <c r="DFH75">
        <v>2.017469871228705E-05</v>
      </c>
      <c r="DFI75">
        <v>-3.722776520288187</v>
      </c>
      <c r="DFJ75">
        <v>-0.7240689770826566</v>
      </c>
      <c r="DFK75">
        <v>1.336355652455701E-05</v>
      </c>
      <c r="DFR75">
        <v>3.104820274542732</v>
      </c>
      <c r="DFS75">
        <v>6.106187826817097</v>
      </c>
      <c r="DFT75">
        <v>1.496159378496762E-05</v>
      </c>
      <c r="DFU75">
        <v>-1.469470299600027</v>
      </c>
      <c r="DFV75">
        <v>1.533461220585121</v>
      </c>
      <c r="DFW75">
        <v>6.875048476744527E-05</v>
      </c>
      <c r="DFX75">
        <v>-4.084081985916589</v>
      </c>
      <c r="DFY75">
        <v>-1.079827761219245</v>
      </c>
      <c r="DFZ75">
        <v>0.0001447874222038909</v>
      </c>
      <c r="DGA75">
        <v>-1.345727618290071</v>
      </c>
      <c r="DGB75">
        <v>1.656744424574967</v>
      </c>
      <c r="DGC75">
        <v>4.888796741267322E-05</v>
      </c>
      <c r="DGG75">
        <v>-0.855174816560897</v>
      </c>
      <c r="DGH75">
        <v>2.153728931874412</v>
      </c>
      <c r="DGI75">
        <v>0.0006342138895940686</v>
      </c>
      <c r="DGJ75">
        <v>-1.276738386986912</v>
      </c>
      <c r="DGK75">
        <v>1.721085732431729</v>
      </c>
      <c r="DGL75">
        <v>3.787565043468847E-05</v>
      </c>
      <c r="DGP75">
        <v>-2.257771140069474</v>
      </c>
      <c r="DGQ75">
        <v>0.7403217992581972</v>
      </c>
      <c r="DGR75">
        <v>2.909504326353922E-05</v>
      </c>
      <c r="DGS75">
        <v>-1.393054407244672</v>
      </c>
      <c r="DGT75">
        <v>1.595561011461393</v>
      </c>
      <c r="DGU75">
        <v>0.001036869529905767</v>
      </c>
      <c r="DGV75">
        <v>4.433499963958013</v>
      </c>
      <c r="DGW75">
        <v>7.406028303356726</v>
      </c>
      <c r="DGX75">
        <v>0.006037537089538741</v>
      </c>
      <c r="DGY75">
        <v>3.225632406053087</v>
      </c>
      <c r="DGZ75">
        <v>6.220961679515825</v>
      </c>
      <c r="DHA75">
        <v>0.0001745254910870573</v>
      </c>
      <c r="DHK75">
        <v>-9.455015400069493</v>
      </c>
      <c r="DHL75">
        <v>-6.465162643711629</v>
      </c>
      <c r="DHM75">
        <v>0.0008237324282629081</v>
      </c>
      <c r="DHN75">
        <v>-5.458316840365212</v>
      </c>
      <c r="DHO75">
        <v>-2.45022405887024</v>
      </c>
      <c r="DHP75">
        <v>0.0005239448986028685</v>
      </c>
      <c r="DHT75">
        <v>-5.461693260343984</v>
      </c>
      <c r="DHU75">
        <v>-2.465507036483308</v>
      </c>
      <c r="DHV75">
        <v>0.0001163591075270429</v>
      </c>
      <c r="DHZ75">
        <v>-0.6497055413678892</v>
      </c>
      <c r="DIA75">
        <v>2.360637323166468</v>
      </c>
      <c r="DIB75">
        <v>0.0008557987742085631</v>
      </c>
      <c r="DIC75">
        <v>-10.62060802029066</v>
      </c>
      <c r="DID75">
        <v>-7.62191044679264</v>
      </c>
      <c r="DIE75">
        <v>1.357051834454094E-05</v>
      </c>
      <c r="DIF75">
        <v>-7.537178908722391</v>
      </c>
      <c r="DIG75">
        <v>-4.539376346180163</v>
      </c>
      <c r="DIH75">
        <v>3.862985104655616E-05</v>
      </c>
      <c r="DIL75">
        <v>3.199092876634572</v>
      </c>
      <c r="DIM75">
        <v>6.195859159140964</v>
      </c>
      <c r="DIN75">
        <v>8.365543062772616E-05</v>
      </c>
      <c r="DIO75">
        <v>-15.49286380430745</v>
      </c>
      <c r="DIP75">
        <v>-12.48381995228522</v>
      </c>
      <c r="DIQ75">
        <v>0.0006543300751997907</v>
      </c>
      <c r="DIR75">
        <v>-3.312917115887093</v>
      </c>
      <c r="DIS75">
        <v>-0.3115015625508705</v>
      </c>
      <c r="DIT75">
        <v>1.603032998152161E-05</v>
      </c>
      <c r="DIU75">
        <v>-8.006641098674008</v>
      </c>
      <c r="DIV75">
        <v>-5.004552044690857</v>
      </c>
      <c r="DIW75">
        <v>3.491317235615474E-05</v>
      </c>
      <c r="DIX75">
        <v>2.290317415274946</v>
      </c>
      <c r="DIY75">
        <v>5.29511521833318</v>
      </c>
      <c r="DIZ75">
        <v>0.0001841513134848018</v>
      </c>
      <c r="DJA75">
        <v>7.27638811407445</v>
      </c>
      <c r="DJB75">
        <v>10.27757389487578</v>
      </c>
      <c r="DJC75">
        <v>1.124860887043569E-05</v>
      </c>
      <c r="DJG75">
        <v>7.595491376678028</v>
      </c>
      <c r="DJH75">
        <v>10.59192904557716</v>
      </c>
      <c r="DJI75">
        <v>0.0001015216229779007</v>
      </c>
      <c r="DJM75">
        <v>6.948531939619216</v>
      </c>
      <c r="DJN75">
        <v>9.961442734502226</v>
      </c>
      <c r="DJO75">
        <v>0.001333508996089223</v>
      </c>
      <c r="DJS75">
        <v>-11.69807094125811</v>
      </c>
      <c r="DJT75">
        <v>-8.664268683119186</v>
      </c>
      <c r="DJU75">
        <v>0.009140741242322257</v>
      </c>
      <c r="DKE75">
        <v>1.446038122608968</v>
      </c>
      <c r="DKF75">
        <v>4.442975740221383</v>
      </c>
      <c r="DKG75">
        <v>7.50254871023724E-05</v>
      </c>
    </row>
    <row r="76" spans="1:3000">
      <c r="A76">
        <v>-9.869561181001801</v>
      </c>
      <c r="B76">
        <v>-6.866555204264793</v>
      </c>
      <c r="C76">
        <v>7.228716914744893E-05</v>
      </c>
      <c r="J76">
        <v>-4.130017707918499</v>
      </c>
      <c r="K76">
        <v>-1.131852563783951</v>
      </c>
      <c r="L76">
        <v>2.693356837585455E-05</v>
      </c>
      <c r="M76">
        <v>4.80161611883524</v>
      </c>
      <c r="N76">
        <v>7.799918292259038</v>
      </c>
      <c r="O76">
        <v>2.306092066284404E-05</v>
      </c>
      <c r="S76">
        <v>-8.290059595473416</v>
      </c>
      <c r="T76">
        <v>-5.291799719671959</v>
      </c>
      <c r="U76">
        <v>2.42242578108354E-05</v>
      </c>
      <c r="V76">
        <v>3.780522554985657</v>
      </c>
      <c r="W76">
        <v>6.773913430189006</v>
      </c>
      <c r="X76">
        <v>0.0003494442446215971</v>
      </c>
      <c r="AB76">
        <v>1.779992794035973</v>
      </c>
      <c r="AC76">
        <v>4.781530532931282</v>
      </c>
      <c r="AD76">
        <v>1.891712728117608E-05</v>
      </c>
      <c r="AE76">
        <v>-5.268775811816436</v>
      </c>
      <c r="AF76">
        <v>-2.274452285920288</v>
      </c>
      <c r="AG76">
        <v>0.0002577788660136565</v>
      </c>
      <c r="AQ76">
        <v>-3.133825635103044</v>
      </c>
      <c r="AR76">
        <v>-0.1272509107016684</v>
      </c>
      <c r="AS76">
        <v>0.0003458160076323299</v>
      </c>
      <c r="AW76">
        <v>2.972818014344671</v>
      </c>
      <c r="AX76">
        <v>5.970928793427951</v>
      </c>
      <c r="AY76">
        <v>2.855324537740075E-05</v>
      </c>
      <c r="AZ76">
        <v>9.606989062653589</v>
      </c>
      <c r="BA76">
        <v>12.59591040575784</v>
      </c>
      <c r="BB76">
        <v>0.0009818931089093123</v>
      </c>
      <c r="BC76">
        <v>-6.790397601819944</v>
      </c>
      <c r="BD76">
        <v>-3.786509741440915</v>
      </c>
      <c r="BE76">
        <v>0.0001209236666145948</v>
      </c>
      <c r="BX76">
        <v>5.088137341268533</v>
      </c>
      <c r="BY76">
        <v>8.08984681240584</v>
      </c>
      <c r="BZ76">
        <v>2.337833255428293E-05</v>
      </c>
      <c r="CA76">
        <v>5.633074008983577</v>
      </c>
      <c r="CB76">
        <v>8.62838554745467</v>
      </c>
      <c r="CC76">
        <v>0.0001758533720643532</v>
      </c>
      <c r="CD76">
        <v>-2.746847986709661</v>
      </c>
      <c r="CE76">
        <v>0.2573432085405649</v>
      </c>
      <c r="CF76">
        <v>0.0001405289410041239</v>
      </c>
      <c r="CP76">
        <v>-3.738114223923574</v>
      </c>
      <c r="CQ76">
        <v>-0.7277774100394558</v>
      </c>
      <c r="CR76">
        <v>0.0008547977701992309</v>
      </c>
      <c r="CS76">
        <v>-2.218825950657784</v>
      </c>
      <c r="CT76">
        <v>0.7782289119616371</v>
      </c>
      <c r="CU76">
        <v>6.939067352386461E-05</v>
      </c>
      <c r="CY76">
        <v>-5.352315626587827</v>
      </c>
      <c r="CZ76">
        <v>-2.340890362956562</v>
      </c>
      <c r="DA76">
        <v>0.001044293192351305</v>
      </c>
      <c r="DK76">
        <v>4.780240304716173</v>
      </c>
      <c r="DL76">
        <v>7.785597112022436</v>
      </c>
      <c r="DM76">
        <v>0.0002295630761314309</v>
      </c>
      <c r="DW76">
        <v>6.960280787254681</v>
      </c>
      <c r="DX76">
        <v>9.954065531858546</v>
      </c>
      <c r="DY76">
        <v>0.0003090351971134366</v>
      </c>
      <c r="DZ76">
        <v>2.847503175891511</v>
      </c>
      <c r="EA76">
        <v>5.841486507207096</v>
      </c>
      <c r="EB76">
        <v>0.0002896024164641797</v>
      </c>
      <c r="EI76">
        <v>0.7532805739918242</v>
      </c>
      <c r="EJ76">
        <v>3.751391461777972</v>
      </c>
      <c r="EK76">
        <v>2.854995965219226E-05</v>
      </c>
      <c r="EO76">
        <v>-2.872216987532438</v>
      </c>
      <c r="EP76">
        <v>0.1310626905874461</v>
      </c>
      <c r="EQ76">
        <v>8.605030856040465E-05</v>
      </c>
      <c r="EX76">
        <v>-6.95101413119806</v>
      </c>
      <c r="EY76">
        <v>-3.948434996549284</v>
      </c>
      <c r="EZ76">
        <v>5.321548429213586E-05</v>
      </c>
      <c r="FA76">
        <v>21.76138704498947</v>
      </c>
      <c r="FB76">
        <v>24.76902057892848</v>
      </c>
      <c r="FC76">
        <v>0.0004661667231837749</v>
      </c>
      <c r="FG76">
        <v>0.3897176982489023</v>
      </c>
      <c r="FH76">
        <v>3.384974975605684</v>
      </c>
      <c r="FI76">
        <v>0.0001799473445640059</v>
      </c>
      <c r="FJ76">
        <v>-2.621328817961153</v>
      </c>
      <c r="FK76">
        <v>0.3881226396042141</v>
      </c>
      <c r="FL76">
        <v>0.0007146404008794353</v>
      </c>
      <c r="FP76">
        <v>8.140239076099551</v>
      </c>
      <c r="FQ76">
        <v>11.14161285562632</v>
      </c>
      <c r="FR76">
        <v>1.509816150536661E-05</v>
      </c>
      <c r="FV76">
        <v>-3.303170415119975</v>
      </c>
      <c r="FW76">
        <v>-0.304326722558882</v>
      </c>
      <c r="FX76">
        <v>1.069637514618443E-05</v>
      </c>
      <c r="FY76">
        <v>-10.68894068798888</v>
      </c>
      <c r="FZ76">
        <v>-7.67646790085117</v>
      </c>
      <c r="GA76">
        <v>0.001244563351861778</v>
      </c>
      <c r="GB76">
        <v>0.03099021983375316</v>
      </c>
      <c r="GC76">
        <v>3.032736948162498</v>
      </c>
      <c r="GD76">
        <v>2.440847883551328E-05</v>
      </c>
      <c r="GN76">
        <v>-9.669996132813793</v>
      </c>
      <c r="GO76">
        <v>-6.667300765142705</v>
      </c>
      <c r="GP76">
        <v>5.812005505878613E-05</v>
      </c>
      <c r="GQ76">
        <v>-4.821892133595398</v>
      </c>
      <c r="GR76">
        <v>-1.790516619518866</v>
      </c>
      <c r="GS76">
        <v>0.007875383068533344</v>
      </c>
      <c r="GZ76">
        <v>8.607410129617074</v>
      </c>
      <c r="HA76">
        <v>11.61003397572667</v>
      </c>
      <c r="HB76">
        <v>5.507654725475449E-05</v>
      </c>
      <c r="HL76">
        <v>-1.194172107326319</v>
      </c>
      <c r="HM76">
        <v>1.801724124645504</v>
      </c>
      <c r="HN76">
        <v>0.0001347272962327472</v>
      </c>
      <c r="HO76">
        <v>2.637002169514103</v>
      </c>
      <c r="HP76">
        <v>5.642103594785092</v>
      </c>
      <c r="HQ76">
        <v>0.0002081963183638726</v>
      </c>
      <c r="HU76">
        <v>2.370570090408504</v>
      </c>
      <c r="HV76">
        <v>5.368548650437964</v>
      </c>
      <c r="HW76">
        <v>3.268975643594697E-05</v>
      </c>
      <c r="IG76">
        <v>2.667430408739681</v>
      </c>
      <c r="IH76">
        <v>5.665444850583828</v>
      </c>
      <c r="II76">
        <v>3.153952952218068E-05</v>
      </c>
      <c r="IJ76">
        <v>5.77177435868879</v>
      </c>
      <c r="IK76">
        <v>8.766209692370374</v>
      </c>
      <c r="IL76">
        <v>0.0002477240898824397</v>
      </c>
      <c r="IP76">
        <v>2.950752217166027</v>
      </c>
      <c r="IQ76">
        <v>5.942212309877577</v>
      </c>
      <c r="IR76">
        <v>0.0005834401319626321</v>
      </c>
      <c r="IY76">
        <v>-3.390167685148569</v>
      </c>
      <c r="IZ76">
        <v>-0.4036358848225707</v>
      </c>
      <c r="JA76">
        <v>0.00145113921967026</v>
      </c>
      <c r="JB76">
        <v>-8.925204177530242</v>
      </c>
      <c r="JC76">
        <v>-5.923922066333293</v>
      </c>
      <c r="JD76">
        <v>1.315047297074028E-05</v>
      </c>
      <c r="JE76">
        <v>-11.33909931859996</v>
      </c>
      <c r="JF76">
        <v>-8.353625822532374</v>
      </c>
      <c r="JG76">
        <v>0.001688154531988355</v>
      </c>
      <c r="JH76">
        <v>3.530926781554939</v>
      </c>
      <c r="JI76">
        <v>6.532309597912327</v>
      </c>
      <c r="JJ76">
        <v>1.529744862608628E-05</v>
      </c>
      <c r="JQ76">
        <v>0.367011654933278</v>
      </c>
      <c r="JR76">
        <v>3.36937310149324</v>
      </c>
      <c r="JS76">
        <v>4.461143884444921E-05</v>
      </c>
      <c r="JT76">
        <v>-1.096442198949693</v>
      </c>
      <c r="JU76">
        <v>1.901235000087374</v>
      </c>
      <c r="JV76">
        <v>4.316323450721245E-05</v>
      </c>
      <c r="JZ76">
        <v>-3.334758335286762</v>
      </c>
      <c r="KA76">
        <v>-0.3282657022016564</v>
      </c>
      <c r="KB76">
        <v>0.0003372342750224875</v>
      </c>
      <c r="KF76">
        <v>-1.822319421787126</v>
      </c>
      <c r="KG76">
        <v>1.173459894922771</v>
      </c>
      <c r="KH76">
        <v>0.0001425133394828262</v>
      </c>
      <c r="KI76">
        <v>-3.835149527489903</v>
      </c>
      <c r="KJ76">
        <v>-0.8405502480118923</v>
      </c>
      <c r="KK76">
        <v>0.000233342257253068</v>
      </c>
      <c r="KL76">
        <v>-1.985200711297129</v>
      </c>
      <c r="KM76">
        <v>1.012827855590422</v>
      </c>
      <c r="KN76">
        <v>3.109238813486058E-05</v>
      </c>
      <c r="KO76">
        <v>-7.896143287569802</v>
      </c>
      <c r="KP76">
        <v>-4.898443055966778</v>
      </c>
      <c r="KQ76">
        <v>4.231147743784011E-05</v>
      </c>
      <c r="KR76">
        <v>-6.264397889683391</v>
      </c>
      <c r="KS76">
        <v>-3.262032707372935</v>
      </c>
      <c r="KT76">
        <v>4.475269889354404E-05</v>
      </c>
      <c r="KX76">
        <v>-9.063782655894586</v>
      </c>
      <c r="KY76">
        <v>-6.066264738998913</v>
      </c>
      <c r="KZ76">
        <v>4.928589229426963E-05</v>
      </c>
      <c r="LG76">
        <v>-3.185611606610774</v>
      </c>
      <c r="LH76">
        <v>-0.186782880368851</v>
      </c>
      <c r="LI76">
        <v>1.097505773088513E-05</v>
      </c>
      <c r="LM76">
        <v>20.41720284110402</v>
      </c>
      <c r="LN76">
        <v>23.45230708004743</v>
      </c>
      <c r="LO76">
        <v>0.009858460734368918</v>
      </c>
      <c r="LS76">
        <v>-11.5069128984658</v>
      </c>
      <c r="LT76">
        <v>-8.515320422948779</v>
      </c>
      <c r="LU76">
        <v>0.0005654917434554725</v>
      </c>
      <c r="LV76">
        <v>-7.054283135379946</v>
      </c>
      <c r="LW76">
        <v>-4.057906096522593</v>
      </c>
      <c r="LX76">
        <v>0.0001050067795290557</v>
      </c>
      <c r="MB76">
        <v>-6.916705342271223</v>
      </c>
      <c r="MC76">
        <v>-3.915210946877702</v>
      </c>
      <c r="MD76">
        <v>1.786574073742828E-05</v>
      </c>
      <c r="MH76">
        <v>-0.9673175814035927</v>
      </c>
      <c r="MI76">
        <v>2.02955584061761</v>
      </c>
      <c r="MJ76">
        <v>7.820391885997592E-05</v>
      </c>
      <c r="MN76">
        <v>-0.3812623567740875</v>
      </c>
      <c r="MO76">
        <v>2.615666133501709</v>
      </c>
      <c r="MP76">
        <v>7.547337588699433E-05</v>
      </c>
      <c r="NC76">
        <v>-5.070851344201712</v>
      </c>
      <c r="ND76">
        <v>-2.072611399333065</v>
      </c>
      <c r="NE76">
        <v>2.478235252321058E-05</v>
      </c>
      <c r="NL76">
        <v>8.493380834197664</v>
      </c>
      <c r="NM76">
        <v>11.46048126895274</v>
      </c>
      <c r="NN76">
        <v>0.008659051146439733</v>
      </c>
      <c r="NO76">
        <v>-10.41788651134812</v>
      </c>
      <c r="NP76">
        <v>-7.41507823184187</v>
      </c>
      <c r="NQ76">
        <v>6.309147028159339E-05</v>
      </c>
      <c r="NR76">
        <v>-1.067709475718006</v>
      </c>
      <c r="NS76">
        <v>1.92847939198493</v>
      </c>
      <c r="NT76">
        <v>0.0001161978350857798</v>
      </c>
      <c r="NU76">
        <v>-11.6525669412446</v>
      </c>
      <c r="NV76">
        <v>-8.661731218080789</v>
      </c>
      <c r="NW76">
        <v>0.0006718717594423242</v>
      </c>
      <c r="NX76">
        <v>-7.716754544622422</v>
      </c>
      <c r="NY76">
        <v>-4.712297221972999</v>
      </c>
      <c r="NZ76">
        <v>0.0001589418016084188</v>
      </c>
      <c r="OA76">
        <v>0.1674228215523508</v>
      </c>
      <c r="OB76">
        <v>3.165078749573232</v>
      </c>
      <c r="OC76">
        <v>4.395738754631069E-05</v>
      </c>
      <c r="OM76">
        <v>-9.113491786214887</v>
      </c>
      <c r="ON76">
        <v>-6.113776852874244</v>
      </c>
      <c r="OO76">
        <v>6.501040022157425E-07</v>
      </c>
      <c r="OP76">
        <v>3.99071632648345</v>
      </c>
      <c r="OQ76">
        <v>6.987060629133551</v>
      </c>
      <c r="OR76">
        <v>0.0001069129849124628</v>
      </c>
      <c r="OS76">
        <v>7.065862666264231</v>
      </c>
      <c r="OT76">
        <v>10.06702500543129</v>
      </c>
      <c r="OU76">
        <v>1.080825871428052E-05</v>
      </c>
      <c r="OV76">
        <v>0.8070943559552389</v>
      </c>
      <c r="OW76">
        <v>3.808300188887188</v>
      </c>
      <c r="OX76">
        <v>1.163226447817925E-05</v>
      </c>
      <c r="PE76">
        <v>-2.103983902797186</v>
      </c>
      <c r="PF76">
        <v>0.8930334679065486</v>
      </c>
      <c r="PG76">
        <v>7.116862015153377E-05</v>
      </c>
      <c r="PK76">
        <v>-2.298463499847366</v>
      </c>
      <c r="PL76">
        <v>0.6999486577471689</v>
      </c>
      <c r="PM76">
        <v>2.016994803674727E-05</v>
      </c>
      <c r="PN76">
        <v>4.696988265729577</v>
      </c>
      <c r="PO76">
        <v>7.698385129264157</v>
      </c>
      <c r="PP76">
        <v>1.560982187390511E-05</v>
      </c>
      <c r="PQ76">
        <v>4.346305692767674</v>
      </c>
      <c r="PR76">
        <v>7.342725874981975</v>
      </c>
      <c r="PS76">
        <v>0.0001025207630304514</v>
      </c>
      <c r="PZ76">
        <v>-5.605930979967101</v>
      </c>
      <c r="QA76">
        <v>-2.601788492908624</v>
      </c>
      <c r="QB76">
        <v>0.0001372815922372231</v>
      </c>
      <c r="QF76">
        <v>-2.313904697576242</v>
      </c>
      <c r="QG76">
        <v>0.6918712488982565</v>
      </c>
      <c r="QH76">
        <v>0.000266892461410145</v>
      </c>
      <c r="RA76">
        <v>5.405782018317086</v>
      </c>
      <c r="RB76">
        <v>8.407523144444049</v>
      </c>
      <c r="RC76">
        <v>2.425216151994788E-05</v>
      </c>
      <c r="RG76">
        <v>-7.926371975312935</v>
      </c>
      <c r="RH76">
        <v>-4.921299574767808</v>
      </c>
      <c r="RI76">
        <v>0.0002058339783216401</v>
      </c>
      <c r="RM76">
        <v>-5.835890774141505</v>
      </c>
      <c r="RN76">
        <v>-2.824406789710448</v>
      </c>
      <c r="RO76">
        <v>0.001055055187301959</v>
      </c>
      <c r="RS76">
        <v>-10.12834563878895</v>
      </c>
      <c r="RT76">
        <v>-7.133242513425261</v>
      </c>
      <c r="RU76">
        <v>0.0001918350496297199</v>
      </c>
      <c r="RY76">
        <v>-10.32552705803295</v>
      </c>
      <c r="RZ76">
        <v>-7.326915814747219</v>
      </c>
      <c r="SA76">
        <v>1.542916169140726E-05</v>
      </c>
      <c r="SB76">
        <v>-8.112195831074713</v>
      </c>
      <c r="SC76">
        <v>-5.120768694638124</v>
      </c>
      <c r="SD76">
        <v>0.0005879519174148832</v>
      </c>
      <c r="SE76">
        <v>-2.886673186617056</v>
      </c>
      <c r="SF76">
        <v>0.0990215898888549</v>
      </c>
      <c r="SG76">
        <v>0.001637115353726744</v>
      </c>
      <c r="SK76">
        <v>-8.76872573416837</v>
      </c>
      <c r="SL76">
        <v>-5.763202374952843</v>
      </c>
      <c r="SM76">
        <v>0.0002440599761900392</v>
      </c>
      <c r="SN76">
        <v>-1.082332091436121</v>
      </c>
      <c r="SO76">
        <v>1.913627044881773</v>
      </c>
      <c r="SP76">
        <v>0.0001306286343789412</v>
      </c>
      <c r="SZ76">
        <v>1.142950510867662</v>
      </c>
      <c r="TA76">
        <v>4.144831263727939</v>
      </c>
      <c r="TB76">
        <v>2.829785057152433E-05</v>
      </c>
      <c r="TF76">
        <v>-4.578040558895185</v>
      </c>
      <c r="TG76">
        <v>-1.576659673948164</v>
      </c>
      <c r="TH76">
        <v>1.525474589527694E-05</v>
      </c>
      <c r="TI76">
        <v>1.893514292571274</v>
      </c>
      <c r="TJ76">
        <v>4.878382515613848</v>
      </c>
      <c r="TK76">
        <v>0.001831765391114459</v>
      </c>
      <c r="TO76">
        <v>11.46942926042905</v>
      </c>
      <c r="TP76">
        <v>14.47250013728629</v>
      </c>
      <c r="TQ76">
        <v>7.544227737849689E-05</v>
      </c>
      <c r="TR76">
        <v>-3.847982864701379</v>
      </c>
      <c r="TS76">
        <v>-0.8349963878943898</v>
      </c>
      <c r="TT76">
        <v>0.001349188638867833</v>
      </c>
      <c r="TU76">
        <v>1.945728155237858</v>
      </c>
      <c r="TV76">
        <v>4.952472017472258</v>
      </c>
      <c r="TW76">
        <v>0.0003638374226924893</v>
      </c>
      <c r="TX76">
        <v>4.356456893118624</v>
      </c>
      <c r="TY76">
        <v>7.354362405660952</v>
      </c>
      <c r="TZ76">
        <v>3.509502168276406E-05</v>
      </c>
      <c r="UA76">
        <v>1.29400151459776</v>
      </c>
      <c r="UB76">
        <v>4.292328901282906</v>
      </c>
      <c r="UC76">
        <v>2.238108240819486E-05</v>
      </c>
      <c r="UD76">
        <v>5.587204255835461</v>
      </c>
      <c r="UE76">
        <v>8.584230885084377</v>
      </c>
      <c r="UF76">
        <v>7.072746898721217E-05</v>
      </c>
      <c r="UG76">
        <v>4.482451401370485</v>
      </c>
      <c r="UH76">
        <v>7.483578544763921</v>
      </c>
      <c r="UI76">
        <v>1.016361783493343E-05</v>
      </c>
      <c r="UM76">
        <v>-1.270990422714328</v>
      </c>
      <c r="UN76">
        <v>1.731655818096043</v>
      </c>
      <c r="UO76">
        <v>5.602072341178905E-05</v>
      </c>
      <c r="UV76">
        <v>0.2428692489840198</v>
      </c>
      <c r="UW76">
        <v>3.230089527262412</v>
      </c>
      <c r="UX76">
        <v>0.001306570298253895</v>
      </c>
      <c r="VE76">
        <v>-6.122034978119785</v>
      </c>
      <c r="VF76">
        <v>-3.120816962015987</v>
      </c>
      <c r="VG76">
        <v>1.186850583289036E-05</v>
      </c>
      <c r="VK76">
        <v>11.58623433118682</v>
      </c>
      <c r="VL76">
        <v>14.58766345405238</v>
      </c>
      <c r="VM76">
        <v>1.63391373190397E-05</v>
      </c>
      <c r="VZ76">
        <v>1.688426486564182</v>
      </c>
      <c r="WA76">
        <v>4.72577857700858</v>
      </c>
      <c r="WB76">
        <v>0.01116142928453139</v>
      </c>
      <c r="WI76">
        <v>0.2359955393669275</v>
      </c>
      <c r="WJ76">
        <v>3.22944092793101</v>
      </c>
      <c r="WK76">
        <v>0.0003437034486068734</v>
      </c>
      <c r="WO76">
        <v>-5.721990859408429</v>
      </c>
      <c r="WP76">
        <v>-2.742157325719835</v>
      </c>
      <c r="WQ76">
        <v>0.003253490907912605</v>
      </c>
      <c r="XA76">
        <v>-6.402899910967944</v>
      </c>
      <c r="XB76">
        <v>-3.393411592968092</v>
      </c>
      <c r="XC76">
        <v>0.0007202254277305831</v>
      </c>
      <c r="XJ76">
        <v>6.873535511433317</v>
      </c>
      <c r="XK76">
        <v>9.872350406382093</v>
      </c>
      <c r="XL76">
        <v>1.123579185949607E-05</v>
      </c>
      <c r="XM76">
        <v>-5.554812001141069</v>
      </c>
      <c r="XN76">
        <v>-2.552952944523435</v>
      </c>
      <c r="XO76">
        <v>2.764873206054264E-05</v>
      </c>
      <c r="XP76">
        <v>-6.363998276894995</v>
      </c>
      <c r="XQ76">
        <v>-3.365502879625307</v>
      </c>
      <c r="XR76">
        <v>1.811063500849992E-05</v>
      </c>
      <c r="XS76">
        <v>-5.218181832501888</v>
      </c>
      <c r="XT76">
        <v>-2.219893439869585</v>
      </c>
      <c r="XU76">
        <v>2.343679824923233E-05</v>
      </c>
      <c r="XY76">
        <v>-3.898301526760313</v>
      </c>
      <c r="XZ76">
        <v>-0.8928262932804939</v>
      </c>
      <c r="YA76">
        <v>0.0002398254532682215</v>
      </c>
      <c r="YB76">
        <v>30.48176340665821</v>
      </c>
      <c r="YC76">
        <v>33.46769100686633</v>
      </c>
      <c r="YD76">
        <v>0.001584259487219663</v>
      </c>
      <c r="YE76">
        <v>-2.04565206085439</v>
      </c>
      <c r="YF76">
        <v>0.9580008533006001</v>
      </c>
      <c r="YG76">
        <v>0.0001067502545898445</v>
      </c>
      <c r="YH76">
        <v>-5.01264252922202</v>
      </c>
      <c r="YI76">
        <v>-2.011179193824634</v>
      </c>
      <c r="YJ76">
        <v>1.713080388195498E-05</v>
      </c>
      <c r="YN76">
        <v>-9.758984880180963</v>
      </c>
      <c r="YO76">
        <v>-6.754996100693422</v>
      </c>
      <c r="YP76">
        <v>0.0001272828944018125</v>
      </c>
      <c r="YQ76">
        <v>0.5383920431717877</v>
      </c>
      <c r="YR76">
        <v>3.533269613331397</v>
      </c>
      <c r="YS76">
        <v>0.0002099142997578177</v>
      </c>
      <c r="YW76">
        <v>-3.981752873210629</v>
      </c>
      <c r="YX76">
        <v>-0.9832220773683293</v>
      </c>
      <c r="YY76">
        <v>1.726848685601902E-05</v>
      </c>
      <c r="ZC76">
        <v>-7.849273207673943</v>
      </c>
      <c r="ZD76">
        <v>-4.851281899236642</v>
      </c>
      <c r="ZE76">
        <v>3.227873435245467E-05</v>
      </c>
      <c r="ZF76">
        <v>-5.843185208377748</v>
      </c>
      <c r="ZG76">
        <v>-2.838827513312729</v>
      </c>
      <c r="ZH76">
        <v>0.0001519160502375304</v>
      </c>
      <c r="ZI76">
        <v>-10.35315358101383</v>
      </c>
      <c r="ZJ76">
        <v>-7.351437228017226</v>
      </c>
      <c r="ZK76">
        <v>2.35669408716E-05</v>
      </c>
      <c r="ZL76">
        <v>4.263391279733815</v>
      </c>
      <c r="ZM76">
        <v>7.257356635731327</v>
      </c>
      <c r="ZN76">
        <v>0.0002913354258941461</v>
      </c>
      <c r="ZR76">
        <v>-8.827619337157241</v>
      </c>
      <c r="ZS76">
        <v>-5.814408330090842</v>
      </c>
      <c r="ZT76">
        <v>0.001396245661667577</v>
      </c>
      <c r="ZX76">
        <v>-0.7657194999240755</v>
      </c>
      <c r="ZY76">
        <v>2.235530581252911</v>
      </c>
      <c r="ZZ76">
        <v>1.250162359245086E-05</v>
      </c>
      <c r="AAA76">
        <v>-3.86227501106812</v>
      </c>
      <c r="AAB76">
        <v>-0.8661307906487172</v>
      </c>
      <c r="AAC76">
        <v>0.0001189362893931982</v>
      </c>
      <c r="AAD76">
        <v>-2.144203865495062</v>
      </c>
      <c r="AAE76">
        <v>0.8478454673463247</v>
      </c>
      <c r="AAF76">
        <v>0.0005057048661364252</v>
      </c>
      <c r="AAG76">
        <v>-4.912255411633224</v>
      </c>
      <c r="AAH76">
        <v>-1.917071004429105</v>
      </c>
      <c r="AAI76">
        <v>0.0001855194718060012</v>
      </c>
      <c r="AAJ76">
        <v>-5.938329535197346</v>
      </c>
      <c r="AAK76">
        <v>-2.975356487265625</v>
      </c>
      <c r="AAL76">
        <v>0.01096796143573324</v>
      </c>
      <c r="AAP76">
        <v>-5.010880350575896</v>
      </c>
      <c r="AAQ76">
        <v>-1.996422391083523</v>
      </c>
      <c r="AAR76">
        <v>0.001672260741464749</v>
      </c>
      <c r="AAY76">
        <v>-0.379869488562723</v>
      </c>
      <c r="AAZ76">
        <v>2.618533080908497</v>
      </c>
      <c r="ABA76">
        <v>2.041427435422758E-05</v>
      </c>
      <c r="ABB76">
        <v>-3.035942204108291</v>
      </c>
      <c r="ABC76">
        <v>-0.03354639204131127</v>
      </c>
      <c r="ABD76">
        <v>4.591932368228847E-05</v>
      </c>
      <c r="ABE76">
        <v>8.144385620019095</v>
      </c>
      <c r="ABF76">
        <v>11.14636326068301</v>
      </c>
      <c r="ABG76">
        <v>3.128850076467136E-05</v>
      </c>
      <c r="ABH76">
        <v>-4.522434561920636</v>
      </c>
      <c r="ABI76">
        <v>-1.526033471311053</v>
      </c>
      <c r="ABJ76">
        <v>0.0001036171904034766</v>
      </c>
      <c r="ABN76">
        <v>5.403771018342221</v>
      </c>
      <c r="ABO76">
        <v>8.404587056539134</v>
      </c>
      <c r="ABP76">
        <v>5.327346710563876E-06</v>
      </c>
      <c r="ABW76">
        <v>1.559631508072276</v>
      </c>
      <c r="ABX76">
        <v>4.554542965610826</v>
      </c>
      <c r="ABY76">
        <v>0.0002071461150557436</v>
      </c>
      <c r="ABZ76">
        <v>6.157393880324973</v>
      </c>
      <c r="ACA76">
        <v>9.153007581466095</v>
      </c>
      <c r="ACB76">
        <v>0.0001539169414351151</v>
      </c>
      <c r="ACI76">
        <v>13.80833744921076</v>
      </c>
      <c r="ACJ76">
        <v>16.80399950304304</v>
      </c>
      <c r="ACK76">
        <v>0.0001505422156325233</v>
      </c>
      <c r="ACL76">
        <v>-3.620838905357802</v>
      </c>
      <c r="ACM76">
        <v>-0.6161463758753301</v>
      </c>
      <c r="ACN76">
        <v>0.000176158663550952</v>
      </c>
      <c r="ACR76">
        <v>1.169487021793094</v>
      </c>
      <c r="ACS76">
        <v>4.170643586623379</v>
      </c>
      <c r="ACT76">
        <v>1.070113765322827E-05</v>
      </c>
      <c r="ACU76">
        <v>3.741644049059476</v>
      </c>
      <c r="ACV76">
        <v>6.738423207940853</v>
      </c>
      <c r="ACW76">
        <v>8.299054009129996E-05</v>
      </c>
      <c r="ACX76">
        <v>-7.081094761507499</v>
      </c>
      <c r="ACY76">
        <v>-4.089050099894134</v>
      </c>
      <c r="ACZ76">
        <v>0.0005062992707669585</v>
      </c>
      <c r="ADD76">
        <v>-0.4776650509572947</v>
      </c>
      <c r="ADE76">
        <v>2.519871067508357</v>
      </c>
      <c r="ADF76">
        <v>4.856569772240232E-05</v>
      </c>
      <c r="ADG76">
        <v>-6.642573564111954</v>
      </c>
      <c r="ADH76">
        <v>-3.644286944006641</v>
      </c>
      <c r="ADI76">
        <v>2.348536530812603E-05</v>
      </c>
      <c r="ADP76">
        <v>-0.3393164161586862</v>
      </c>
      <c r="ADQ76">
        <v>2.658643559602685</v>
      </c>
      <c r="ADR76">
        <v>3.329359115354815E-05</v>
      </c>
      <c r="ADS76">
        <v>1.862112614104412</v>
      </c>
      <c r="ADT76">
        <v>4.867511742463541</v>
      </c>
      <c r="ADU76">
        <v>0.0002332046963068303</v>
      </c>
      <c r="ADV76">
        <v>-9.263898140812991</v>
      </c>
      <c r="ADW76">
        <v>-6.262681271375344</v>
      </c>
      <c r="ADX76">
        <v>1.18461698262278E-05</v>
      </c>
      <c r="ADY76">
        <v>-9.959039164941432</v>
      </c>
      <c r="ADZ76">
        <v>-6.956474512627775</v>
      </c>
      <c r="AEA76">
        <v>5.261953191956465E-05</v>
      </c>
      <c r="AEE76">
        <v>4.546540319928475</v>
      </c>
      <c r="AEF76">
        <v>7.547788540546744</v>
      </c>
      <c r="AEG76">
        <v>1.246443769497281E-05</v>
      </c>
      <c r="AEH76">
        <v>-2.691499851621009</v>
      </c>
      <c r="AEI76">
        <v>0.300929652185802</v>
      </c>
      <c r="AEJ76">
        <v>0.0004584993008887202</v>
      </c>
      <c r="AEQ76">
        <v>1.869739676702717</v>
      </c>
      <c r="AER76">
        <v>4.910058300194009</v>
      </c>
      <c r="AES76">
        <v>0.01300473120186079</v>
      </c>
      <c r="AEZ76">
        <v>4.761106257796225</v>
      </c>
      <c r="AFA76">
        <v>7.759356507198249</v>
      </c>
      <c r="AFB76">
        <v>2.449301724093885E-05</v>
      </c>
      <c r="AFF76">
        <v>0.3635866111321222</v>
      </c>
      <c r="AFG76">
        <v>3.365176795912835</v>
      </c>
      <c r="AFH76">
        <v>2.022950109449397E-05</v>
      </c>
      <c r="AFL76">
        <v>0.8177382407128586</v>
      </c>
      <c r="AFM76">
        <v>3.815714193610745</v>
      </c>
      <c r="AFN76">
        <v>3.277413337257311E-05</v>
      </c>
      <c r="AFO76">
        <v>1.307837577681744</v>
      </c>
      <c r="AFP76">
        <v>4.309120819568045</v>
      </c>
      <c r="AFQ76">
        <v>1.317367791006154E-05</v>
      </c>
      <c r="AFX76">
        <v>-1.915625998298814</v>
      </c>
      <c r="AFY76">
        <v>1.082384647444033</v>
      </c>
      <c r="AFZ76">
        <v>3.166024288362098E-05</v>
      </c>
      <c r="AGG76">
        <v>-6.218777549427738</v>
      </c>
      <c r="AGH76">
        <v>-3.217308993318052</v>
      </c>
      <c r="AGI76">
        <v>1.725325637836584E-05</v>
      </c>
      <c r="AGS76">
        <v>2.737465167452801</v>
      </c>
      <c r="AGT76">
        <v>5.73899907236283</v>
      </c>
      <c r="AGU76">
        <v>1.882291418409743E-05</v>
      </c>
      <c r="AGY76">
        <v>8.186420337197168</v>
      </c>
      <c r="AGZ76">
        <v>11.19227389492784</v>
      </c>
      <c r="AHA76">
        <v>0.0002741131048508516</v>
      </c>
      <c r="AHH76">
        <v>-8.753529069231242</v>
      </c>
      <c r="AHI76">
        <v>-5.747869346851046</v>
      </c>
      <c r="AHJ76">
        <v>0.0002562596593670682</v>
      </c>
      <c r="AHN76">
        <v>-6.09807333767178</v>
      </c>
      <c r="AHO76">
        <v>-3.100335584098362</v>
      </c>
      <c r="AHP76">
        <v>4.094207115667281E-05</v>
      </c>
      <c r="AHQ76">
        <v>-1.948547977473867</v>
      </c>
      <c r="AHR76">
        <v>1.048408735290026</v>
      </c>
      <c r="AHS76">
        <v>7.409277761164808E-05</v>
      </c>
      <c r="AHT76">
        <v>3.17299210411007</v>
      </c>
      <c r="AHU76">
        <v>6.169739681043736</v>
      </c>
      <c r="AHV76">
        <v>8.462604641936001E-05</v>
      </c>
      <c r="AHZ76">
        <v>-11.10153758957338</v>
      </c>
      <c r="AIA76">
        <v>-8.107995391296919</v>
      </c>
      <c r="AIB76">
        <v>0.0003336256248044658</v>
      </c>
      <c r="AIC76">
        <v>0.2510801371111735</v>
      </c>
      <c r="AID76">
        <v>3.230240697531161</v>
      </c>
      <c r="AIE76">
        <v>0.003474257936071913</v>
      </c>
      <c r="AIF76">
        <v>5.551596435584851</v>
      </c>
      <c r="AIG76">
        <v>8.550462051602516</v>
      </c>
      <c r="AIH76">
        <v>1.029461615502988E-05</v>
      </c>
      <c r="AII76">
        <v>-11.13336651151523</v>
      </c>
      <c r="AIJ76">
        <v>-8.136427869819158</v>
      </c>
      <c r="AIK76">
        <v>7.49753173200387E-05</v>
      </c>
      <c r="AIL76">
        <v>-11.18779779850002</v>
      </c>
      <c r="AIM76">
        <v>-8.181916550305193</v>
      </c>
      <c r="AIN76">
        <v>0.0002767126426335752</v>
      </c>
      <c r="AIR76">
        <v>4.695440501791379</v>
      </c>
      <c r="AIS76">
        <v>7.701324833721503</v>
      </c>
      <c r="AIT76">
        <v>0.0002770028981110407</v>
      </c>
      <c r="AJG76">
        <v>-6.007784298250832</v>
      </c>
      <c r="AJH76">
        <v>-3.004201667211901</v>
      </c>
      <c r="AJI76">
        <v>0.0001026819612888738</v>
      </c>
      <c r="AJM76">
        <v>0.1153103096506367</v>
      </c>
      <c r="AJN76">
        <v>3.112616480449073</v>
      </c>
      <c r="AJO76">
        <v>5.805372613759733E-05</v>
      </c>
      <c r="AJS76">
        <v>2.349359026988898</v>
      </c>
      <c r="AJT76">
        <v>5.352041679328075</v>
      </c>
      <c r="AJU76">
        <v>5.757298858313343E-05</v>
      </c>
      <c r="AJV76">
        <v>3.09210667761059</v>
      </c>
      <c r="AJW76">
        <v>6.076151104834445</v>
      </c>
      <c r="AJX76">
        <v>0.002036642420918793</v>
      </c>
      <c r="AKB76">
        <v>0.1970560110523725</v>
      </c>
      <c r="AKC76">
        <v>3.194738606267321</v>
      </c>
      <c r="AKD76">
        <v>4.296291950223227E-05</v>
      </c>
      <c r="AKH76">
        <v>2.482151376962854</v>
      </c>
      <c r="AKI76">
        <v>5.478789066561141</v>
      </c>
      <c r="AKJ76">
        <v>9.04410498997322E-05</v>
      </c>
      <c r="AKK76">
        <v>2.18628745119927</v>
      </c>
      <c r="AKL76">
        <v>5.188624686037457</v>
      </c>
      <c r="AKM76">
        <v>4.370133351069409E-05</v>
      </c>
      <c r="AKQ76">
        <v>-2.897298601764821</v>
      </c>
      <c r="AKR76">
        <v>0.1002057185141711</v>
      </c>
      <c r="AKS76">
        <v>4.982733815878919E-05</v>
      </c>
      <c r="AKW76">
        <v>9.117956457567011</v>
      </c>
      <c r="AKX76">
        <v>12.12121297509475</v>
      </c>
      <c r="AKY76">
        <v>8.483925126773766E-05</v>
      </c>
      <c r="AKZ76">
        <v>7.395185702134823</v>
      </c>
      <c r="ALA76">
        <v>10.44978247722532</v>
      </c>
      <c r="ALB76">
        <v>0.02384646280226141</v>
      </c>
      <c r="ALI76">
        <v>-0.3491896693979983</v>
      </c>
      <c r="ALJ76">
        <v>2.647969542598725</v>
      </c>
      <c r="ALK76">
        <v>6.456061183649139E-05</v>
      </c>
      <c r="ALO76">
        <v>-5.415994093452133</v>
      </c>
      <c r="ALP76">
        <v>-2.423556088758606</v>
      </c>
      <c r="ALQ76">
        <v>0.0004574701841210315</v>
      </c>
      <c r="ALX76">
        <v>-3.092851194618884</v>
      </c>
      <c r="ALY76">
        <v>-0.09554689015433127</v>
      </c>
      <c r="ALZ76">
        <v>5.813419535863667E-05</v>
      </c>
      <c r="AMA76">
        <v>-1.499740641889076</v>
      </c>
      <c r="AMB76">
        <v>1.502572818935393</v>
      </c>
      <c r="AMC76">
        <v>4.281680789081547E-05</v>
      </c>
      <c r="AMD76">
        <v>0.09047053858492615</v>
      </c>
      <c r="AME76">
        <v>3.08715059526302</v>
      </c>
      <c r="AMF76">
        <v>8.817618928533384E-05</v>
      </c>
      <c r="AMG76">
        <v>-1.924404197069545</v>
      </c>
      <c r="AMH76">
        <v>1.074052562630004</v>
      </c>
      <c r="AMI76">
        <v>1.905272499949831E-05</v>
      </c>
      <c r="AMV76">
        <v>-13.05732576892025</v>
      </c>
      <c r="AMW76">
        <v>-10.07167906214399</v>
      </c>
      <c r="AMX76">
        <v>0.001648136210931708</v>
      </c>
      <c r="ANB76">
        <v>-3.098656933015876</v>
      </c>
      <c r="ANC76">
        <v>-0.09737819254243747</v>
      </c>
      <c r="AND76">
        <v>1.30814175872723E-05</v>
      </c>
      <c r="ANE76">
        <v>0.1581739289975692</v>
      </c>
      <c r="ANF76">
        <v>3.160600633661582</v>
      </c>
      <c r="ANG76">
        <v>4.711116421072931E-05</v>
      </c>
      <c r="ANH76">
        <v>-4.384645224588115</v>
      </c>
      <c r="ANI76">
        <v>-1.382794451558958</v>
      </c>
      <c r="ANJ76">
        <v>2.740288644363437E-05</v>
      </c>
      <c r="ANK76">
        <v>-10.76793366181048</v>
      </c>
      <c r="ANL76">
        <v>-7.749944497208555</v>
      </c>
      <c r="ANM76">
        <v>0.002588880344601471</v>
      </c>
      <c r="AOC76">
        <v>0.5295106582167055</v>
      </c>
      <c r="AOD76">
        <v>3.536032708113818</v>
      </c>
      <c r="AOE76">
        <v>0.0003402970788834098</v>
      </c>
      <c r="AOF76">
        <v>-11.13413247779597</v>
      </c>
      <c r="AOG76">
        <v>-8.138932435764177</v>
      </c>
      <c r="AOH76">
        <v>0.0001843167719726512</v>
      </c>
      <c r="AOL76">
        <v>5.159078304292577</v>
      </c>
      <c r="AOM76">
        <v>8.16026051968992</v>
      </c>
      <c r="AON76">
        <v>1.118106596572903E-05</v>
      </c>
      <c r="AOX76">
        <v>6.018972857234498</v>
      </c>
      <c r="AOY76">
        <v>9.006109877385978</v>
      </c>
      <c r="AOZ76">
        <v>0.001323650004667596</v>
      </c>
      <c r="APG76">
        <v>-9.617789265623252</v>
      </c>
      <c r="APH76">
        <v>-6.633183777815895</v>
      </c>
      <c r="API76">
        <v>0.001895928045195605</v>
      </c>
      <c r="APP76">
        <v>-3.691673482027577</v>
      </c>
      <c r="APQ76">
        <v>-0.7001939896060434</v>
      </c>
      <c r="APR76">
        <v>0.0005807923951576037</v>
      </c>
      <c r="APS76">
        <v>3.613548624586811</v>
      </c>
      <c r="APT76">
        <v>6.617101122816208</v>
      </c>
      <c r="APU76">
        <v>0.0001009619493589168</v>
      </c>
      <c r="AQB76">
        <v>-8.430253348656262</v>
      </c>
      <c r="AQC76">
        <v>-5.43727153312842</v>
      </c>
      <c r="AQD76">
        <v>0.0003940393062820128</v>
      </c>
      <c r="AQH76">
        <v>1.726735212981537</v>
      </c>
      <c r="AQI76">
        <v>4.725249069391236</v>
      </c>
      <c r="AQJ76">
        <v>1.766898216793862E-05</v>
      </c>
      <c r="AQN76">
        <v>-5.870838926777653</v>
      </c>
      <c r="AQO76">
        <v>-2.865604176106226</v>
      </c>
      <c r="AQP76">
        <v>0.0002192209167360417</v>
      </c>
      <c r="AQQ76">
        <v>-20.64030509404307</v>
      </c>
      <c r="AQR76">
        <v>-17.64258558154719</v>
      </c>
      <c r="AQS76">
        <v>4.160498605182357E-05</v>
      </c>
      <c r="AQT76">
        <v>-1.995386394136366</v>
      </c>
      <c r="AQU76">
        <v>0.9999855662155175</v>
      </c>
      <c r="AQV76">
        <v>0.000171350007876317</v>
      </c>
      <c r="AQW76">
        <v>-2.12908203840044</v>
      </c>
      <c r="AQX76">
        <v>0.9125549013369838</v>
      </c>
      <c r="AQY76">
        <v>0.01386907800558265</v>
      </c>
      <c r="AQZ76">
        <v>-4.003306887465392</v>
      </c>
      <c r="ARA76">
        <v>-0.9993971845859235</v>
      </c>
      <c r="ARB76">
        <v>0.0001222862128457985</v>
      </c>
      <c r="ARC76">
        <v>2.564152759616238</v>
      </c>
      <c r="ARD76">
        <v>5.562438135646733</v>
      </c>
      <c r="ARE76">
        <v>2.35194828544133E-05</v>
      </c>
      <c r="ARI76">
        <v>-0.4074030349320372</v>
      </c>
      <c r="ARJ76">
        <v>2.581058355739479</v>
      </c>
      <c r="ARK76">
        <v>0.001065116041883013</v>
      </c>
      <c r="ARL76">
        <v>-6.734415112388872</v>
      </c>
      <c r="ARM76">
        <v>-3.732650002071249</v>
      </c>
      <c r="ARN76">
        <v>2.492491546701603E-05</v>
      </c>
      <c r="ARO76">
        <v>-10.75349658643109</v>
      </c>
      <c r="ARP76">
        <v>-7.741322834861413</v>
      </c>
      <c r="ARQ76">
        <v>0.001185601818241086</v>
      </c>
      <c r="ARR76">
        <v>2.440133023535084</v>
      </c>
      <c r="ARS76">
        <v>5.446380278685845</v>
      </c>
      <c r="ART76">
        <v>0.0003122255753496421</v>
      </c>
      <c r="ASG76">
        <v>-1.21139678190655</v>
      </c>
      <c r="ASH76">
        <v>1.784856336491687</v>
      </c>
      <c r="ASI76">
        <v>0.0001123129739010776</v>
      </c>
      <c r="ASM76">
        <v>15.57284265694765</v>
      </c>
      <c r="ASN76">
        <v>18.57414996745302</v>
      </c>
      <c r="ASO76">
        <v>1.367248605959745E-05</v>
      </c>
      <c r="ASS76">
        <v>7.085911156638604</v>
      </c>
      <c r="AST76">
        <v>10.10108979820717</v>
      </c>
      <c r="ASU76">
        <v>0.001843129278936852</v>
      </c>
      <c r="ASV76">
        <v>-10.99662580401009</v>
      </c>
      <c r="ASW76">
        <v>-7.99800767406277</v>
      </c>
      <c r="ASX76">
        <v>1.527651874002869E-05</v>
      </c>
      <c r="ATB76">
        <v>-5.010614404984823</v>
      </c>
      <c r="ATC76">
        <v>-2.00168300864986</v>
      </c>
      <c r="ATD76">
        <v>0.0006381587239374739</v>
      </c>
      <c r="ATE76">
        <v>6.204965222880838</v>
      </c>
      <c r="ATF76">
        <v>9.203248462487231</v>
      </c>
      <c r="ATG76">
        <v>2.357812999245573E-05</v>
      </c>
      <c r="ATK76">
        <v>6.088605103222894</v>
      </c>
      <c r="ATL76">
        <v>9.086166696066686</v>
      </c>
      <c r="ATM76">
        <v>4.756663567560661E-05</v>
      </c>
      <c r="ATN76">
        <v>-1.485157224342905</v>
      </c>
      <c r="ATO76">
        <v>1.516867559334337</v>
      </c>
      <c r="ATP76">
        <v>3.279799151699837E-05</v>
      </c>
      <c r="ATQ76">
        <v>-13.6338988883697</v>
      </c>
      <c r="ATR76">
        <v>-10.62002957830232</v>
      </c>
      <c r="ATS76">
        <v>0.001538862093959723</v>
      </c>
      <c r="AUF76">
        <v>7.821158671057798</v>
      </c>
      <c r="AUG76">
        <v>10.82477618939562</v>
      </c>
      <c r="AUH76">
        <v>0.0001046915113959677</v>
      </c>
      <c r="AUI76">
        <v>-0.6057600204662871</v>
      </c>
      <c r="AUJ76">
        <v>2.396054571513595</v>
      </c>
      <c r="AUK76">
        <v>2.634195242762908E-05</v>
      </c>
      <c r="AUX76">
        <v>13.54092408034392</v>
      </c>
      <c r="AUY76">
        <v>16.52930222191186</v>
      </c>
      <c r="AUZ76">
        <v>0.001080540747319658</v>
      </c>
      <c r="AVD76">
        <v>4.692410829319016</v>
      </c>
      <c r="AVE76">
        <v>7.724991898677484</v>
      </c>
      <c r="AVF76">
        <v>0.00849220864433033</v>
      </c>
      <c r="AVG76">
        <v>-10.1654957374801</v>
      </c>
      <c r="AVH76">
        <v>-7.149702548461306</v>
      </c>
      <c r="AVI76">
        <v>0.001995398555066817</v>
      </c>
      <c r="AVM76">
        <v>5.308490909836164</v>
      </c>
      <c r="AVN76">
        <v>8.311626816189753</v>
      </c>
      <c r="AVO76">
        <v>7.867126926783674E-05</v>
      </c>
      <c r="AVY76">
        <v>-10.50623172527921</v>
      </c>
      <c r="AVZ76">
        <v>-7.508441065725378</v>
      </c>
      <c r="AWA76">
        <v>3.904948165658449E-05</v>
      </c>
      <c r="AWH76">
        <v>1.175050758937035</v>
      </c>
      <c r="AWI76">
        <v>4.186482057543291</v>
      </c>
      <c r="AWJ76">
        <v>0.001045396702603067</v>
      </c>
      <c r="AWK76">
        <v>-3.87305180443163</v>
      </c>
      <c r="AWL76">
        <v>-0.8752260462139034</v>
      </c>
      <c r="AWM76">
        <v>3.781861862226847E-05</v>
      </c>
      <c r="AWN76">
        <v>-6.413894101790996</v>
      </c>
      <c r="AWO76">
        <v>-3.402010872497682</v>
      </c>
      <c r="AWP76">
        <v>0.001129689107499761</v>
      </c>
      <c r="AWQ76">
        <v>5.601216839028704</v>
      </c>
      <c r="AWR76">
        <v>8.603003903230706</v>
      </c>
      <c r="AWS76">
        <v>2.554878769659503E-05</v>
      </c>
      <c r="AWZ76">
        <v>-9.116283217478147</v>
      </c>
      <c r="AXA76">
        <v>-6.123298960404158</v>
      </c>
      <c r="AXB76">
        <v>0.0003937651904310287</v>
      </c>
      <c r="AXC76">
        <v>1.537208581041601</v>
      </c>
      <c r="AXD76">
        <v>4.535575219489795</v>
      </c>
      <c r="AXE76">
        <v>2.134295967134021E-05</v>
      </c>
      <c r="AXI76">
        <v>6.635183696494238</v>
      </c>
      <c r="AXJ76">
        <v>9.640335359048624</v>
      </c>
      <c r="AXK76">
        <v>0.0002123170165941154</v>
      </c>
      <c r="AXL76">
        <v>2.105328019321665</v>
      </c>
      <c r="AXM76">
        <v>5.108163704224549</v>
      </c>
      <c r="AXN76">
        <v>6.432887094754864E-05</v>
      </c>
      <c r="AXO76">
        <v>-0.9727803922558227</v>
      </c>
      <c r="AXP76">
        <v>2.037799920418802</v>
      </c>
      <c r="AXQ76">
        <v>0.00089554413034255</v>
      </c>
      <c r="AXX76">
        <v>-6.85587267120521</v>
      </c>
      <c r="AXY76">
        <v>-3.853430068033392</v>
      </c>
      <c r="AXZ76">
        <v>4.773048203980685E-05</v>
      </c>
      <c r="AYG76">
        <v>-7.339977258567616</v>
      </c>
      <c r="AYH76">
        <v>-4.343377078772688</v>
      </c>
      <c r="AYI76">
        <v>9.247021941451515E-05</v>
      </c>
      <c r="AYM76">
        <v>-1.684341349415785</v>
      </c>
      <c r="AYN76">
        <v>1.312931978516321</v>
      </c>
      <c r="AYO76">
        <v>5.947792452667683E-05</v>
      </c>
      <c r="AYP76">
        <v>-3.146890947591444</v>
      </c>
      <c r="AYQ76">
        <v>-0.150701326465271</v>
      </c>
      <c r="AYR76">
        <v>0.0001161518972968612</v>
      </c>
      <c r="AZB76">
        <v>5.024197807893275</v>
      </c>
      <c r="AZC76">
        <v>8.025600066991569</v>
      </c>
      <c r="AZD76">
        <v>1.573064462997772E-05</v>
      </c>
      <c r="AZE76">
        <v>7.562173690268415</v>
      </c>
      <c r="AZF76">
        <v>10.56335822853133</v>
      </c>
      <c r="AZG76">
        <v>1.122504717043503E-05</v>
      </c>
      <c r="AZH76">
        <v>-7.53357683642909</v>
      </c>
      <c r="AZI76">
        <v>-4.53235342977632</v>
      </c>
      <c r="AZJ76">
        <v>1.197379070434578E-05</v>
      </c>
      <c r="AZN76">
        <v>-3.335053621432666</v>
      </c>
      <c r="AZO76">
        <v>-0.3364997644257226</v>
      </c>
      <c r="AZP76">
        <v>1.673063645094308E-05</v>
      </c>
      <c r="AZQ76">
        <v>0.2585369072503226</v>
      </c>
      <c r="AZR76">
        <v>3.25588446217212</v>
      </c>
      <c r="AZS76">
        <v>5.628371914305018E-05</v>
      </c>
      <c r="BAC76">
        <v>-1.643088652710591</v>
      </c>
      <c r="BAD76">
        <v>1.360487484274295</v>
      </c>
      <c r="BAE76">
        <v>0.0001023100458773507</v>
      </c>
      <c r="BAI76">
        <v>-0.2930360578673579</v>
      </c>
      <c r="BAJ76">
        <v>2.708854645392419</v>
      </c>
      <c r="BAK76">
        <v>2.85980705322518E-05</v>
      </c>
      <c r="BAL76">
        <v>5.827981598739214</v>
      </c>
      <c r="BAM76">
        <v>8.839108322961458</v>
      </c>
      <c r="BAN76">
        <v>0.0009904319353429569</v>
      </c>
      <c r="BAR76">
        <v>2.948628280300474</v>
      </c>
      <c r="BAS76">
        <v>5.946524708033515</v>
      </c>
      <c r="BAT76">
        <v>3.540013025857118E-05</v>
      </c>
      <c r="BAX76">
        <v>-1.206519726653839</v>
      </c>
      <c r="BAY76">
        <v>1.78767687336995</v>
      </c>
      <c r="BAZ76">
        <v>0.0002694356102710495</v>
      </c>
      <c r="BBG76">
        <v>2.623411386093566</v>
      </c>
      <c r="BBH76">
        <v>5.621519744717682</v>
      </c>
      <c r="BBI76">
        <v>2.8626456759625E-05</v>
      </c>
      <c r="BBV76">
        <v>-0.0721390943578418</v>
      </c>
      <c r="BBW76">
        <v>2.92505642347215</v>
      </c>
      <c r="BBX76">
        <v>6.292096193513001E-05</v>
      </c>
      <c r="BCE76">
        <v>-7.81224825742767</v>
      </c>
      <c r="BCF76">
        <v>-4.810460211421057</v>
      </c>
      <c r="BCG76">
        <v>2.557686817412005E-05</v>
      </c>
      <c r="BCH76">
        <v>-0.8665411706755997</v>
      </c>
      <c r="BCI76">
        <v>2.127407961591861</v>
      </c>
      <c r="BCJ76">
        <v>0.0002929040025335221</v>
      </c>
      <c r="BCK76">
        <v>3.20002708307798</v>
      </c>
      <c r="BCL76">
        <v>6.20821905004873</v>
      </c>
      <c r="BCM76">
        <v>0.0005368665827988391</v>
      </c>
      <c r="BCT76">
        <v>1.762996931385991</v>
      </c>
      <c r="BCU76">
        <v>4.757920936577538</v>
      </c>
      <c r="BCV76">
        <v>0.0002061257863635434</v>
      </c>
      <c r="BCW76">
        <v>-4.191524977003147</v>
      </c>
      <c r="BCX76">
        <v>-1.19435926889137</v>
      </c>
      <c r="BCY76">
        <v>6.426568406117035E-05</v>
      </c>
      <c r="BCZ76">
        <v>1.529568219800439</v>
      </c>
      <c r="BDA76">
        <v>4.533285289899743</v>
      </c>
      <c r="BDB76">
        <v>0.0001105328809850725</v>
      </c>
      <c r="BDI76">
        <v>-1.515269293926181</v>
      </c>
      <c r="BDJ76">
        <v>1.480517411392667</v>
      </c>
      <c r="BDK76">
        <v>0.0001420148165618162</v>
      </c>
      <c r="BDR76">
        <v>-10.36609777039403</v>
      </c>
      <c r="BDS76">
        <v>-7.361656204190426</v>
      </c>
      <c r="BDT76">
        <v>0.0001578200827279091</v>
      </c>
      <c r="BDX76">
        <v>3.191939734214079</v>
      </c>
      <c r="BDY76">
        <v>6.188790966343514</v>
      </c>
      <c r="BDZ76">
        <v>7.931791282165621E-05</v>
      </c>
      <c r="BEJ76">
        <v>-12.18432557036634</v>
      </c>
      <c r="BEK76">
        <v>-9.181246206539987</v>
      </c>
      <c r="BEL76">
        <v>7.585985260035034E-05</v>
      </c>
      <c r="BEP76">
        <v>-12.10415302292211</v>
      </c>
      <c r="BEQ76">
        <v>-9.099583469703077</v>
      </c>
      <c r="BER76">
        <v>0.0001670465329722308</v>
      </c>
      <c r="BES76">
        <v>-5.196904748946468</v>
      </c>
      <c r="BET76">
        <v>-2.198880917605385</v>
      </c>
      <c r="BEU76">
        <v>3.12419405478735E-05</v>
      </c>
      <c r="BEV76">
        <v>-3.155931198834242</v>
      </c>
      <c r="BEW76">
        <v>-0.1584776840150655</v>
      </c>
      <c r="BEX76">
        <v>5.187669420921865E-05</v>
      </c>
      <c r="BFB76">
        <v>0.4056512439283058</v>
      </c>
      <c r="BFC76">
        <v>3.403668007688903</v>
      </c>
      <c r="BFD76">
        <v>3.146580785025777E-05</v>
      </c>
      <c r="BFE76">
        <v>1.506188711398346</v>
      </c>
      <c r="BFF76">
        <v>4.50221780641245</v>
      </c>
      <c r="BFG76">
        <v>0.0001261446912561538</v>
      </c>
      <c r="BFN76">
        <v>-11.03160255186454</v>
      </c>
      <c r="BFO76">
        <v>-8.035492385735498</v>
      </c>
      <c r="BFP76">
        <v>0.0001210464603492778</v>
      </c>
      <c r="BFQ76">
        <v>2.689110551337486</v>
      </c>
      <c r="BFR76">
        <v>5.677455052062925</v>
      </c>
      <c r="BFS76">
        <v>0.001086805306714419</v>
      </c>
      <c r="BGC76">
        <v>4.939744879446785</v>
      </c>
      <c r="BGD76">
        <v>7.948858854223984</v>
      </c>
      <c r="BGE76">
        <v>0.0006645162899153075</v>
      </c>
      <c r="BGI76">
        <v>-5.941575674158668</v>
      </c>
      <c r="BGJ76">
        <v>-2.944153790529852</v>
      </c>
      <c r="BGK76">
        <v>5.31734721869353E-05</v>
      </c>
      <c r="BHP76">
        <v>2.992360588889801</v>
      </c>
      <c r="BHQ76">
        <v>5.974895911913257</v>
      </c>
      <c r="BHR76">
        <v>0.002440119535160107</v>
      </c>
      <c r="BHS76">
        <v>-4.752187978120385</v>
      </c>
      <c r="BHT76">
        <v>-1.753895677456945</v>
      </c>
      <c r="BHU76">
        <v>2.33298961927212E-05</v>
      </c>
      <c r="BHY76">
        <v>-7.405943938627805</v>
      </c>
      <c r="BHZ76">
        <v>-4.408168126065036</v>
      </c>
      <c r="BIA76">
        <v>3.957607804752384E-05</v>
      </c>
      <c r="BIE76">
        <v>-11.52122339340331</v>
      </c>
      <c r="BIF76">
        <v>-8.516743024062528</v>
      </c>
      <c r="BIG76">
        <v>0.0001605896754383635</v>
      </c>
      <c r="BIQ76">
        <v>2.550552403764651</v>
      </c>
      <c r="BIR76">
        <v>5.549036107034339</v>
      </c>
      <c r="BIS76">
        <v>1.839324619484846E-05</v>
      </c>
      <c r="BIT76">
        <v>-4.982730087673588</v>
      </c>
      <c r="BIU76">
        <v>-1.980566100001012</v>
      </c>
      <c r="BIV76">
        <v>3.746274117650544E-05</v>
      </c>
      <c r="BIW76">
        <v>-13.63561002034021</v>
      </c>
      <c r="BIX76">
        <v>-10.63314348390419</v>
      </c>
      <c r="BIY76">
        <v>4.867041592161385E-05</v>
      </c>
      <c r="BJC76">
        <v>-0.7018173231575056</v>
      </c>
      <c r="BJD76">
        <v>2.300026923101604</v>
      </c>
      <c r="BJE76">
        <v>2.720995411390869E-05</v>
      </c>
      <c r="BJF76">
        <v>-4.276306402328686</v>
      </c>
      <c r="BJG76">
        <v>-1.292134886730441</v>
      </c>
      <c r="BJH76">
        <v>0.002004327347652837</v>
      </c>
      <c r="BJI76">
        <v>-0.8126657756079574</v>
      </c>
      <c r="BJJ76">
        <v>2.182799234261578</v>
      </c>
      <c r="BJK76">
        <v>0.0001645290838672705</v>
      </c>
      <c r="BJO76">
        <v>-4.095657977209354</v>
      </c>
      <c r="BJP76">
        <v>-1.091301198307514</v>
      </c>
      <c r="BJQ76">
        <v>0.0001518521791961722</v>
      </c>
      <c r="BJX76">
        <v>7.054723172747776</v>
      </c>
      <c r="BJY76">
        <v>10.0534740672967</v>
      </c>
      <c r="BJZ76">
        <v>1.248211542327851E-05</v>
      </c>
      <c r="BKD76">
        <v>1.757431453479329</v>
      </c>
      <c r="BKE76">
        <v>4.762018874827573</v>
      </c>
      <c r="BKF76">
        <v>0.0001683554770106125</v>
      </c>
      <c r="BKJ76">
        <v>-4.207691617335723</v>
      </c>
      <c r="BKK76">
        <v>-1.21830368298566</v>
      </c>
      <c r="BKL76">
        <v>0.0009009274988685253</v>
      </c>
      <c r="BKM76">
        <v>-4.3544365390637</v>
      </c>
      <c r="BKN76">
        <v>-1.358417566626945</v>
      </c>
      <c r="BKO76">
        <v>0.0001267886436745617</v>
      </c>
      <c r="BKP76">
        <v>3.481767642495959</v>
      </c>
      <c r="BKQ76">
        <v>6.47916694871205</v>
      </c>
      <c r="BKR76">
        <v>5.410886526129094E-05</v>
      </c>
      <c r="BKS76">
        <v>-5.815019763459155</v>
      </c>
      <c r="BKT76">
        <v>-2.812866104075467</v>
      </c>
      <c r="BKU76">
        <v>3.71059899275924E-05</v>
      </c>
      <c r="BKV76">
        <v>2.400140679428102</v>
      </c>
      <c r="BKW76">
        <v>5.395754810349299</v>
      </c>
      <c r="BKX76">
        <v>0.0001538867806112182</v>
      </c>
      <c r="BLB76">
        <v>-11.31757943683813</v>
      </c>
      <c r="BLC76">
        <v>-8.319216721806345</v>
      </c>
      <c r="BLD76">
        <v>2.144561653723316E-05</v>
      </c>
      <c r="BLH76">
        <v>-7.854617216637615</v>
      </c>
      <c r="BLI76">
        <v>-4.856930244386392</v>
      </c>
      <c r="BLJ76">
        <v>4.280077893291795E-05</v>
      </c>
      <c r="BLK76">
        <v>-0.04729951223976225</v>
      </c>
      <c r="BLL76">
        <v>2.954985898297072</v>
      </c>
      <c r="BLM76">
        <v>4.178481057500577E-05</v>
      </c>
      <c r="BLN76">
        <v>-3.178625625983047</v>
      </c>
      <c r="BLO76">
        <v>-0.1862963853402967</v>
      </c>
      <c r="BLP76">
        <v>0.0004707243929347117</v>
      </c>
      <c r="BLT76">
        <v>-4.513927385145664</v>
      </c>
      <c r="BLU76">
        <v>-1.512466982001629</v>
      </c>
      <c r="BLV76">
        <v>1.706221874486511E-05</v>
      </c>
      <c r="BLW76">
        <v>6.189063055615955</v>
      </c>
      <c r="BLX76">
        <v>9.183772507961647</v>
      </c>
      <c r="BLY76">
        <v>0.0002239191558600431</v>
      </c>
      <c r="BMC76">
        <v>-3.39500813198572</v>
      </c>
      <c r="BMD76">
        <v>-0.3938830949521177</v>
      </c>
      <c r="BME76">
        <v>1.012566661581599E-05</v>
      </c>
      <c r="BMF76">
        <v>-4.50436294734846</v>
      </c>
      <c r="BMG76">
        <v>-1.502568700227161</v>
      </c>
      <c r="BMH76">
        <v>2.575458185828763E-05</v>
      </c>
      <c r="BML76">
        <v>-7.569073838987396</v>
      </c>
      <c r="BMM76">
        <v>-4.572617930182796</v>
      </c>
      <c r="BMN76">
        <v>0.000100484659210463</v>
      </c>
      <c r="BMU76">
        <v>-2.105551611398551</v>
      </c>
      <c r="BMV76">
        <v>0.8891749689595891</v>
      </c>
      <c r="BMW76">
        <v>0.0002224716377532585</v>
      </c>
      <c r="BMX76">
        <v>0.3610762166339683</v>
      </c>
      <c r="BMY76">
        <v>3.368193680838165</v>
      </c>
      <c r="BMZ76">
        <v>0.0004052663735841431</v>
      </c>
      <c r="BNA76">
        <v>5.574761408778831</v>
      </c>
      <c r="BNB76">
        <v>8.580262704201582</v>
      </c>
      <c r="BNC76">
        <v>0.0002421140106270406</v>
      </c>
      <c r="BND76">
        <v>-5.619355574688245</v>
      </c>
      <c r="BNE76">
        <v>-2.624888408817545</v>
      </c>
      <c r="BNF76">
        <v>0.0002448980280188097</v>
      </c>
      <c r="BNM76">
        <v>2.233481431211436</v>
      </c>
      <c r="BNN76">
        <v>5.238947562954713</v>
      </c>
      <c r="BNO76">
        <v>0.0002390287698788383</v>
      </c>
      <c r="BNS76">
        <v>-7.373586398363754</v>
      </c>
      <c r="BNT76">
        <v>-4.37567220852245</v>
      </c>
      <c r="BNU76">
        <v>3.480483214494879E-05</v>
      </c>
      <c r="BOB76">
        <v>4.026503664720306</v>
      </c>
      <c r="BOC76">
        <v>7.028263626911141</v>
      </c>
      <c r="BOD76">
        <v>2.477973530533318E-05</v>
      </c>
      <c r="BOE76">
        <v>3.008050082266644</v>
      </c>
      <c r="BOF76">
        <v>6.005920645620245</v>
      </c>
      <c r="BOG76">
        <v>3.627600344820394E-05</v>
      </c>
      <c r="BON76">
        <v>8.474261567594308</v>
      </c>
      <c r="BOO76">
        <v>11.48710249859939</v>
      </c>
      <c r="BOP76">
        <v>0.001319116072618504</v>
      </c>
      <c r="BOQ76">
        <v>-4.387097627788541</v>
      </c>
      <c r="BOR76">
        <v>-1.371206548649767</v>
      </c>
      <c r="BOS76">
        <v>0.002020211169558246</v>
      </c>
      <c r="BPC76">
        <v>-9.78914436799616</v>
      </c>
      <c r="BPD76">
        <v>-6.79398340639236</v>
      </c>
      <c r="BPE76">
        <v>0.0001873303407991513</v>
      </c>
      <c r="BPF76">
        <v>-3.680169387887884</v>
      </c>
      <c r="BPG76">
        <v>-0.6832665766259317</v>
      </c>
      <c r="BPH76">
        <v>7.674062463271914E-05</v>
      </c>
      <c r="BPI76">
        <v>-5.423279307790398</v>
      </c>
      <c r="BPJ76">
        <v>-2.418179402356688</v>
      </c>
      <c r="BPK76">
        <v>0.0002080722834622579</v>
      </c>
      <c r="BQJ76">
        <v>-9.735972600725365</v>
      </c>
      <c r="BQK76">
        <v>-6.732581464704134</v>
      </c>
      <c r="BQL76">
        <v>9.199842811594022E-05</v>
      </c>
      <c r="BQM76">
        <v>4.512024957265881</v>
      </c>
      <c r="BQN76">
        <v>7.52422836942772</v>
      </c>
      <c r="BQO76">
        <v>0.001191386147133816</v>
      </c>
      <c r="BQP76">
        <v>-12.32232706049513</v>
      </c>
      <c r="BQQ76">
        <v>-9.257301774717332</v>
      </c>
      <c r="BQR76">
        <v>0.03382630232387275</v>
      </c>
      <c r="BQS76">
        <v>-3.067376912654586</v>
      </c>
      <c r="BQT76">
        <v>-0.07090867147570057</v>
      </c>
      <c r="BQU76">
        <v>9.978656296416412E-05</v>
      </c>
      <c r="BQV76">
        <v>1.162907083345896</v>
      </c>
      <c r="BQW76">
        <v>4.165014665467289</v>
      </c>
      <c r="BQX76">
        <v>3.553521918730662E-05</v>
      </c>
      <c r="BQY76">
        <v>-4.250276280975638</v>
      </c>
      <c r="BQZ76">
        <v>-1.242989685727841</v>
      </c>
      <c r="BRA76">
        <v>0.0004247557624416858</v>
      </c>
      <c r="BRE76">
        <v>-2.445386487466696</v>
      </c>
      <c r="BRF76">
        <v>0.5611520312878201</v>
      </c>
      <c r="BRG76">
        <v>0.000342017820025277</v>
      </c>
      <c r="BRH76">
        <v>1.544428160455135</v>
      </c>
      <c r="BRI76">
        <v>4.538349687125912</v>
      </c>
      <c r="BRJ76">
        <v>0.0002955827041125984</v>
      </c>
      <c r="BRK76">
        <v>-5.172539597656357</v>
      </c>
      <c r="BRL76">
        <v>-2.167791364447474</v>
      </c>
      <c r="BRM76">
        <v>0.0001803657488474863</v>
      </c>
      <c r="BRQ76">
        <v>6.567978959308787</v>
      </c>
      <c r="BRR76">
        <v>9.562939937340278</v>
      </c>
      <c r="BRS76">
        <v>0.0002031339391929149</v>
      </c>
      <c r="BRZ76">
        <v>-0.8271015616433298</v>
      </c>
      <c r="BSA76">
        <v>2.174039619835309</v>
      </c>
      <c r="BSB76">
        <v>1.041836133750667E-05</v>
      </c>
      <c r="BSI76">
        <v>2.397689693686886</v>
      </c>
      <c r="BSJ76">
        <v>5.398840246024291</v>
      </c>
      <c r="BSK76">
        <v>1.059016544885093E-05</v>
      </c>
      <c r="BSO76">
        <v>-1.94214225742723</v>
      </c>
      <c r="BSP76">
        <v>1.059132667956011</v>
      </c>
      <c r="BSQ76">
        <v>1.300347786265155E-05</v>
      </c>
      <c r="BSR76">
        <v>13.51688649689245</v>
      </c>
      <c r="BSS76">
        <v>16.52330132627917</v>
      </c>
      <c r="BST76">
        <v>0.0003292002884858689</v>
      </c>
      <c r="BSU76">
        <v>-6.405765298491527</v>
      </c>
      <c r="BSV76">
        <v>-3.404452834116878</v>
      </c>
      <c r="BSW76">
        <v>1.378050187779031E-05</v>
      </c>
      <c r="BSX76">
        <v>3.28239495234427</v>
      </c>
      <c r="BSY76">
        <v>6.281044967397054</v>
      </c>
      <c r="BSZ76">
        <v>1.457967486168905E-05</v>
      </c>
      <c r="BTA76">
        <v>0.04974357386215728</v>
      </c>
      <c r="BTB76">
        <v>3.045864205809668</v>
      </c>
      <c r="BTC76">
        <v>0.0001203959718933719</v>
      </c>
      <c r="BTG76">
        <v>-6.264294213372244</v>
      </c>
      <c r="BTH76">
        <v>-3.26730195823058</v>
      </c>
      <c r="BTI76">
        <v>7.237223306279951E-05</v>
      </c>
      <c r="BTJ76">
        <v>0.94704205701351</v>
      </c>
      <c r="BTK76">
        <v>3.944623450209996</v>
      </c>
      <c r="BTL76">
        <v>4.679727096002167E-05</v>
      </c>
      <c r="BTP76">
        <v>3.287038789445349</v>
      </c>
      <c r="BTQ76">
        <v>6.285547222344928</v>
      </c>
      <c r="BTR76">
        <v>1.779817932045531E-05</v>
      </c>
      <c r="BTS76">
        <v>2.52623473519417</v>
      </c>
      <c r="BTT76">
        <v>5.528636551431723</v>
      </c>
      <c r="BTU76">
        <v>4.614976991178516E-05</v>
      </c>
      <c r="BTV76">
        <v>7.925826520799989</v>
      </c>
      <c r="BTW76">
        <v>10.93373265429407</v>
      </c>
      <c r="BTX76">
        <v>0.000500055574610156</v>
      </c>
      <c r="BUN76">
        <v>2.312691254314181</v>
      </c>
      <c r="BUO76">
        <v>5.304250771138778</v>
      </c>
      <c r="BUP76">
        <v>0.0005699340498740922</v>
      </c>
      <c r="BUT76">
        <v>-9.160906402096593</v>
      </c>
      <c r="BUU76">
        <v>-6.147715691572124</v>
      </c>
      <c r="BUV76">
        <v>0.00139195875312276</v>
      </c>
      <c r="BVC76">
        <v>0.2624026405090486</v>
      </c>
      <c r="BVD76">
        <v>3.260736511858594</v>
      </c>
      <c r="BVE76">
        <v>2.220787743892152E-05</v>
      </c>
      <c r="BVF76">
        <v>-5.574672292821367</v>
      </c>
      <c r="BVG76">
        <v>-2.577423190029973</v>
      </c>
      <c r="BVH76">
        <v>6.053948361854473E-05</v>
      </c>
      <c r="BVX76">
        <v>-1.429327056974364</v>
      </c>
      <c r="BVY76">
        <v>1.588994875085052</v>
      </c>
      <c r="BVZ76">
        <v>0.002685545555118753</v>
      </c>
      <c r="BWD76">
        <v>-0.6382971875724354</v>
      </c>
      <c r="BWE76">
        <v>2.359303123417632</v>
      </c>
      <c r="BWF76">
        <v>4.60680587551344E-05</v>
      </c>
      <c r="BWG76">
        <v>0.7889458876679076</v>
      </c>
      <c r="BWH76">
        <v>3.785132624474617</v>
      </c>
      <c r="BWI76">
        <v>0.0001163278094504498</v>
      </c>
      <c r="BWM76">
        <v>-16.22963280570145</v>
      </c>
      <c r="BWN76">
        <v>-13.22776400426248</v>
      </c>
      <c r="BWO76">
        <v>2.7939350546326E-05</v>
      </c>
      <c r="BWV76">
        <v>-7.742110954329102</v>
      </c>
      <c r="BWW76">
        <v>-4.74583605533776</v>
      </c>
      <c r="BWX76">
        <v>0.0001110110201976173</v>
      </c>
      <c r="BWY76">
        <v>6.953564746450422</v>
      </c>
      <c r="BWZ76">
        <v>9.950149191789167</v>
      </c>
      <c r="BXA76">
        <v>9.332810915212264E-05</v>
      </c>
      <c r="BXH76">
        <v>1.146360312542684</v>
      </c>
      <c r="BXI76">
        <v>4.150451592685922</v>
      </c>
      <c r="BXJ76">
        <v>0.0001339085856836144</v>
      </c>
      <c r="BXK76">
        <v>-3.098536786488119</v>
      </c>
      <c r="BXL76">
        <v>-0.09544500057545019</v>
      </c>
      <c r="BXM76">
        <v>7.647312103823381E-05</v>
      </c>
      <c r="BXQ76">
        <v>11.971745916077</v>
      </c>
      <c r="BXR76">
        <v>14.93613701400952</v>
      </c>
      <c r="BXS76">
        <v>0.01014395125161214</v>
      </c>
      <c r="BXT76">
        <v>-1.560585026287335</v>
      </c>
      <c r="BXU76">
        <v>1.432221572448266</v>
      </c>
      <c r="BXV76">
        <v>0.0004139601740052624</v>
      </c>
      <c r="BYF76">
        <v>-0.07000576461539323</v>
      </c>
      <c r="BYG76">
        <v>2.93207815551462</v>
      </c>
      <c r="BYH76">
        <v>3.474178486619887E-05</v>
      </c>
      <c r="BYI76">
        <v>2.131130420232969</v>
      </c>
      <c r="BYJ76">
        <v>5.137092190815989</v>
      </c>
      <c r="BYK76">
        <v>0.0002843416678765168</v>
      </c>
      <c r="BYL76">
        <v>-3.738266327229015</v>
      </c>
      <c r="BYM76">
        <v>-0.746206617333329</v>
      </c>
      <c r="BYN76">
        <v>0.0005043856555253863</v>
      </c>
      <c r="BYU76">
        <v>-0.8767812864557658</v>
      </c>
      <c r="BYV76">
        <v>2.121469074362604</v>
      </c>
      <c r="BYW76">
        <v>2.448989812714868E-05</v>
      </c>
      <c r="BYX76">
        <v>-5.212985814693717</v>
      </c>
      <c r="BYY76">
        <v>-2.200653425804338</v>
      </c>
      <c r="BYZ76">
        <v>0.001216702525751059</v>
      </c>
      <c r="BZD76">
        <v>-2.609029812320582</v>
      </c>
      <c r="BZE76">
        <v>0.3975245104906369</v>
      </c>
      <c r="BZF76">
        <v>0.0003436731801093298</v>
      </c>
      <c r="BZG76">
        <v>0.4029664642530992</v>
      </c>
      <c r="BZH76">
        <v>3.400650699303428</v>
      </c>
      <c r="BZI76">
        <v>4.290213841699808E-05</v>
      </c>
      <c r="BZP76">
        <v>-10.19494369166422</v>
      </c>
      <c r="BZQ76">
        <v>-7.192972704261055</v>
      </c>
      <c r="BZR76">
        <v>3.107833074741201E-05</v>
      </c>
      <c r="BZS76">
        <v>-2.275115213196358</v>
      </c>
      <c r="BZT76">
        <v>0.7239845029646594</v>
      </c>
      <c r="BZU76">
        <v>6.484087925860493E-06</v>
      </c>
      <c r="BZV76">
        <v>-6.088388165188308</v>
      </c>
      <c r="BZW76">
        <v>-3.090053388717251</v>
      </c>
      <c r="BZX76">
        <v>2.218375521073772E-05</v>
      </c>
      <c r="BZY76">
        <v>-2.276338784146632</v>
      </c>
      <c r="BZZ76">
        <v>0.7248601266619352</v>
      </c>
      <c r="CAA76">
        <v>1.149909701520385E-05</v>
      </c>
      <c r="CAE76">
        <v>-6.316878974349299</v>
      </c>
      <c r="CAF76">
        <v>-3.319431365326749</v>
      </c>
      <c r="CAG76">
        <v>5.211759761414863E-05</v>
      </c>
      <c r="CAH76">
        <v>52.42373310182379</v>
      </c>
      <c r="CAI76">
        <v>55.42666536156281</v>
      </c>
      <c r="CAJ76">
        <v>6.8785177416913E-05</v>
      </c>
      <c r="CAQ76">
        <v>0.3595915003112375</v>
      </c>
      <c r="CAR76">
        <v>3.367292966027297</v>
      </c>
      <c r="CAS76">
        <v>0.0004745005934051131</v>
      </c>
      <c r="CBF76">
        <v>-3.369822004149846</v>
      </c>
      <c r="CBG76">
        <v>-0.3676420491347465</v>
      </c>
      <c r="CBH76">
        <v>3.801763094287091E-05</v>
      </c>
      <c r="CBI76">
        <v>-7.285935212327694</v>
      </c>
      <c r="CBJ76">
        <v>-4.279812526533812</v>
      </c>
      <c r="CBK76">
        <v>0.0002998982506448878</v>
      </c>
      <c r="CBL76">
        <v>9.484887784218964</v>
      </c>
      <c r="CBM76">
        <v>12.48945598015359</v>
      </c>
      <c r="CBN76">
        <v>0.0001669473127767911</v>
      </c>
      <c r="CBU76">
        <v>2.126969010046995</v>
      </c>
      <c r="CBV76">
        <v>5.135662999248154</v>
      </c>
      <c r="CBW76">
        <v>0.0006046835858389919</v>
      </c>
      <c r="CBX76">
        <v>-3.376985810116461</v>
      </c>
      <c r="CBY76">
        <v>-0.3782250084008171</v>
      </c>
      <c r="CBZ76">
        <v>1.228489910360754E-05</v>
      </c>
      <c r="CCM76">
        <v>-0.9702938623433466</v>
      </c>
      <c r="CCN76">
        <v>2.027754449700991</v>
      </c>
      <c r="CCO76">
        <v>3.047268701021678E-05</v>
      </c>
      <c r="CCP76">
        <v>5.100213457128348</v>
      </c>
      <c r="CCQ76">
        <v>8.098938582954224</v>
      </c>
      <c r="CCR76">
        <v>1.300243327878176E-05</v>
      </c>
      <c r="CCS76">
        <v>-1.833900936727539</v>
      </c>
      <c r="CCT76">
        <v>1.186175051033312</v>
      </c>
      <c r="CCU76">
        <v>0.00322436227659077</v>
      </c>
      <c r="CCY76">
        <v>-9.595867680402156</v>
      </c>
      <c r="CCZ76">
        <v>-6.594520973839034</v>
      </c>
      <c r="CDA76">
        <v>1.450894853723911E-05</v>
      </c>
      <c r="CDH76">
        <v>-8.810576385778967</v>
      </c>
      <c r="CDI76">
        <v>-5.813027193529749</v>
      </c>
      <c r="CDJ76">
        <v>4.80516690503229E-05</v>
      </c>
      <c r="CDT76">
        <v>-8.934177689493842</v>
      </c>
      <c r="CDU76">
        <v>-5.939393619272315</v>
      </c>
      <c r="CDV76">
        <v>0.0002176473876317343</v>
      </c>
      <c r="CDW76">
        <v>2.141366585122257</v>
      </c>
      <c r="CDX76">
        <v>5.13607750521593</v>
      </c>
      <c r="CDY76">
        <v>0.0002237949300441516</v>
      </c>
      <c r="CDZ76">
        <v>0.08044934288356376</v>
      </c>
      <c r="CEA76">
        <v>3.076722569453575</v>
      </c>
      <c r="CEB76">
        <v>0.0001111107215877662</v>
      </c>
      <c r="CEF76">
        <v>-9.460930221173539</v>
      </c>
      <c r="CEG76">
        <v>-6.467270226603871</v>
      </c>
      <c r="CEH76">
        <v>0.0003215653508530663</v>
      </c>
      <c r="CEL76">
        <v>-3.908702029171478</v>
      </c>
      <c r="CEM76">
        <v>-0.90707519455945</v>
      </c>
      <c r="CEN76">
        <v>2.117272683912259E-05</v>
      </c>
      <c r="CEO76">
        <v>2.137882741710862</v>
      </c>
      <c r="CEP76">
        <v>5.133183196473926</v>
      </c>
      <c r="CEQ76">
        <v>0.0001766858034721002</v>
      </c>
      <c r="CEU76">
        <v>6.059634995636345</v>
      </c>
      <c r="CEV76">
        <v>9.061037828850088</v>
      </c>
      <c r="CEW76">
        <v>1.574352820464446E-05</v>
      </c>
      <c r="CEX76">
        <v>-2.253164772908578</v>
      </c>
      <c r="CEY76">
        <v>0.755295503654191</v>
      </c>
      <c r="CEZ76">
        <v>0.0005726102361483133</v>
      </c>
      <c r="CFM76">
        <v>-0.6257664016530156</v>
      </c>
      <c r="CFN76">
        <v>2.376529874714844</v>
      </c>
      <c r="CFO76">
        <v>4.218308126072243E-05</v>
      </c>
      <c r="CFS76">
        <v>-4.561677282269753</v>
      </c>
      <c r="CFT76">
        <v>-1.564888238372711</v>
      </c>
      <c r="CFU76">
        <v>8.248191276102381E-05</v>
      </c>
      <c r="CFY76">
        <v>-2.257825892801502</v>
      </c>
      <c r="CFZ76">
        <v>0.726523679452491</v>
      </c>
      <c r="CGA76">
        <v>0.001959487109063775</v>
      </c>
      <c r="CGE76">
        <v>-0.1251831720377038</v>
      </c>
      <c r="CGF76">
        <v>2.866041099003769</v>
      </c>
      <c r="CGG76">
        <v>0.0006161073500282766</v>
      </c>
      <c r="CGH76">
        <v>-1.976852489349858</v>
      </c>
      <c r="CGI76">
        <v>1.026939780976958</v>
      </c>
      <c r="CGJ76">
        <v>0.0001150505138531563</v>
      </c>
      <c r="CGN76">
        <v>-5.790789988861019</v>
      </c>
      <c r="CGO76">
        <v>-2.789377491966361</v>
      </c>
      <c r="CGP76">
        <v>1.596117981935923E-05</v>
      </c>
      <c r="CGW76">
        <v>-0.2954845679716234</v>
      </c>
      <c r="CGX76">
        <v>2.692489531835863</v>
      </c>
      <c r="CGY76">
        <v>0.00115697820352226</v>
      </c>
      <c r="CGZ76">
        <v>1.698082472759953</v>
      </c>
      <c r="CHA76">
        <v>4.703545291243722</v>
      </c>
      <c r="CHB76">
        <v>0.000238739086292813</v>
      </c>
      <c r="CHF76">
        <v>-2.347156923684585</v>
      </c>
      <c r="CHG76">
        <v>0.683136199634828</v>
      </c>
      <c r="CHH76">
        <v>0.007341386563561216</v>
      </c>
      <c r="CHX76">
        <v>-6.582932544197282</v>
      </c>
      <c r="CHY76">
        <v>-3.60302409623744</v>
      </c>
      <c r="CHZ76">
        <v>0.003229363707058838</v>
      </c>
      <c r="CIA76">
        <v>33.20527729385957</v>
      </c>
      <c r="CIB76">
        <v>36.20025296326349</v>
      </c>
      <c r="CIC76">
        <v>0.0002019511835101434</v>
      </c>
      <c r="CIG76">
        <v>2.54008115373477</v>
      </c>
      <c r="CIH76">
        <v>5.538776292351004</v>
      </c>
      <c r="CII76">
        <v>1.362130584674648E-05</v>
      </c>
      <c r="CIJ76">
        <v>-8.831759405607933</v>
      </c>
      <c r="CIK76">
        <v>-5.830262295977406</v>
      </c>
      <c r="CIL76">
        <v>1.793069796654321E-05</v>
      </c>
      <c r="CIM76">
        <v>-6.779864769263334</v>
      </c>
      <c r="CIN76">
        <v>-3.772177420595551</v>
      </c>
      <c r="CIO76">
        <v>0.0004727626363205588</v>
      </c>
      <c r="CIP76">
        <v>1.462135390781353</v>
      </c>
      <c r="CIQ76">
        <v>4.460651782058658</v>
      </c>
      <c r="CIR76">
        <v>1.760875873645974E-05</v>
      </c>
      <c r="CIS76">
        <v>3.275328731813701</v>
      </c>
      <c r="CIT76">
        <v>6.270388968180079</v>
      </c>
      <c r="CIU76">
        <v>0.0001952101180484641</v>
      </c>
      <c r="CIY76">
        <v>-3.599835137533893</v>
      </c>
      <c r="CIZ76">
        <v>-0.5984832114873351</v>
      </c>
      <c r="CJA76">
        <v>1.462163228289998E-05</v>
      </c>
      <c r="CJB76">
        <v>-37.78436374584548</v>
      </c>
      <c r="CJC76">
        <v>-34.79680989251634</v>
      </c>
      <c r="CJD76">
        <v>0.001239252535620669</v>
      </c>
      <c r="CJE76">
        <v>6.932979109835915</v>
      </c>
      <c r="CJF76">
        <v>9.930018992204729</v>
      </c>
      <c r="CJG76">
        <v>7.00983711236436E-05</v>
      </c>
      <c r="CJH76">
        <v>-3.55292016206904</v>
      </c>
      <c r="CJI76">
        <v>-0.5498306844693661</v>
      </c>
      <c r="CJJ76">
        <v>7.635897471108486E-05</v>
      </c>
      <c r="CJK76">
        <v>-6.987414742350939</v>
      </c>
      <c r="CJL76">
        <v>-3.98539822244396</v>
      </c>
      <c r="CJM76">
        <v>3.25308202819421E-05</v>
      </c>
      <c r="CJN76">
        <v>9.465487685773788</v>
      </c>
      <c r="CJO76">
        <v>12.45987987365496</v>
      </c>
      <c r="CJP76">
        <v>0.0002515804540803239</v>
      </c>
      <c r="CJQ76">
        <v>0.3735914905508295</v>
      </c>
      <c r="CJR76">
        <v>3.372395831758318</v>
      </c>
      <c r="CJS76">
        <v>1.143679958487601E-05</v>
      </c>
      <c r="CJT76">
        <v>2.286695477626327</v>
      </c>
      <c r="CJU76">
        <v>5.283439610717927</v>
      </c>
      <c r="CJV76">
        <v>8.48053546016883E-05</v>
      </c>
      <c r="CJW76">
        <v>4.24372964405831</v>
      </c>
      <c r="CJX76">
        <v>7.239457201124011</v>
      </c>
      <c r="CJY76">
        <v>0.0001460301490146908</v>
      </c>
      <c r="CKF76">
        <v>8.795792037125487</v>
      </c>
      <c r="CKG76">
        <v>11.79853949591627</v>
      </c>
      <c r="CKH76">
        <v>6.038823845622949E-05</v>
      </c>
      <c r="CKI76">
        <v>-18.81493901972518</v>
      </c>
      <c r="CKJ76">
        <v>-15.83882081465038</v>
      </c>
      <c r="CKK76">
        <v>0.004562721030792659</v>
      </c>
      <c r="CKO76">
        <v>-0.4121555570562507</v>
      </c>
      <c r="CKP76">
        <v>2.584947673557868</v>
      </c>
      <c r="CKQ76">
        <v>6.713018299984037E-05</v>
      </c>
      <c r="CKX76">
        <v>5.870273345371415</v>
      </c>
      <c r="CKY76">
        <v>8.868102896635056</v>
      </c>
      <c r="CKZ76">
        <v>3.768678173729012E-05</v>
      </c>
      <c r="CLA76">
        <v>-7.522909883694934</v>
      </c>
      <c r="CLB76">
        <v>-4.525831056604067</v>
      </c>
      <c r="CLC76">
        <v>6.826600932046022E-05</v>
      </c>
      <c r="CLJ76">
        <v>-7.937969089804347</v>
      </c>
      <c r="CLK76">
        <v>-4.945987799697646</v>
      </c>
      <c r="CLL76">
        <v>0.0005143976668230877</v>
      </c>
      <c r="CLM76">
        <v>-2.601902690991027</v>
      </c>
      <c r="CLN76">
        <v>0.3910082351576964</v>
      </c>
      <c r="CLO76">
        <v>0.0004020397445508487</v>
      </c>
      <c r="CMK76">
        <v>-10.22608002390433</v>
      </c>
      <c r="CML76">
        <v>-7.224824284577008</v>
      </c>
      <c r="CMM76">
        <v>1.261505006547452E-05</v>
      </c>
      <c r="CMN76">
        <v>-4.314332622000157</v>
      </c>
      <c r="CMO76">
        <v>-1.299540730308456</v>
      </c>
      <c r="CMP76">
        <v>0.001750400478551928</v>
      </c>
      <c r="CMQ76">
        <v>-2.586633391240571</v>
      </c>
      <c r="CMR76">
        <v>0.4040594095447682</v>
      </c>
      <c r="CMS76">
        <v>0.0006929916577710162</v>
      </c>
      <c r="CMT76">
        <v>4.373403666703902</v>
      </c>
      <c r="CMU76">
        <v>7.370916003770102</v>
      </c>
      <c r="CMV76">
        <v>4.950773497764524E-05</v>
      </c>
      <c r="CNC76">
        <v>-2.969399831781591</v>
      </c>
      <c r="CND76">
        <v>0.04816320904040694</v>
      </c>
      <c r="CNE76">
        <v>0.002467683223321408</v>
      </c>
      <c r="CNF76">
        <v>-1.600309832094618</v>
      </c>
      <c r="CNG76">
        <v>1.425576108404132</v>
      </c>
      <c r="CNH76">
        <v>0.005360655324038848</v>
      </c>
      <c r="CNR76">
        <v>-1.163980946252186</v>
      </c>
      <c r="CNS76">
        <v>1.837861554851458</v>
      </c>
      <c r="CNT76">
        <v>2.715848253542933E-05</v>
      </c>
      <c r="COD76">
        <v>1.538619727206317</v>
      </c>
      <c r="COE76">
        <v>4.534786235550473</v>
      </c>
      <c r="COF76">
        <v>0.000117565266203419</v>
      </c>
      <c r="COP76">
        <v>-5.888636140424685</v>
      </c>
      <c r="COQ76">
        <v>-2.89014606124559</v>
      </c>
      <c r="COR76">
        <v>1.823888708321562E-05</v>
      </c>
      <c r="COS76">
        <v>2.670154136056276</v>
      </c>
      <c r="COT76">
        <v>5.673178862294806</v>
      </c>
      <c r="COU76">
        <v>7.319175054442043E-05</v>
      </c>
      <c r="CPB76">
        <v>1.795965183066172</v>
      </c>
      <c r="CPC76">
        <v>4.805779368253272</v>
      </c>
      <c r="CPD76">
        <v>0.0007705458470935236</v>
      </c>
      <c r="CPH76">
        <v>-19.8435406896325</v>
      </c>
      <c r="CPI76">
        <v>-16.80703489591467</v>
      </c>
      <c r="CPJ76">
        <v>0.01066138379975169</v>
      </c>
      <c r="CPN76">
        <v>4.19297011614959</v>
      </c>
      <c r="CPO76">
        <v>7.183912044633996</v>
      </c>
      <c r="CPP76">
        <v>0.0006563892766529089</v>
      </c>
      <c r="CPT76">
        <v>-3.02317111090249</v>
      </c>
      <c r="CPU76">
        <v>-0.02434964296030384</v>
      </c>
      <c r="CPV76">
        <v>1.111150249036528E-05</v>
      </c>
      <c r="CPZ76">
        <v>-1.078192880045438</v>
      </c>
      <c r="CQA76">
        <v>1.925389745721039</v>
      </c>
      <c r="CQB76">
        <v>0.0001026816590610024</v>
      </c>
      <c r="CQC76">
        <v>1.800512693278168</v>
      </c>
      <c r="CQD76">
        <v>4.80509832651357</v>
      </c>
      <c r="CQE76">
        <v>0.0001682242573569839</v>
      </c>
      <c r="CQF76">
        <v>1.441776733145356</v>
      </c>
      <c r="CQG76">
        <v>4.440327183658639</v>
      </c>
      <c r="CQH76">
        <v>1.6809549715523E-05</v>
      </c>
      <c r="CQI76">
        <v>7.327240315965308</v>
      </c>
      <c r="CQJ76">
        <v>10.32340877921121</v>
      </c>
      <c r="CQK76">
        <v>0.0001174453911839203</v>
      </c>
      <c r="CQX76">
        <v>-4.711405139952014</v>
      </c>
      <c r="CQY76">
        <v>-1.714162328312897</v>
      </c>
      <c r="CQZ76">
        <v>6.08167012590806E-05</v>
      </c>
      <c r="CRG76">
        <v>4.660934423911748</v>
      </c>
      <c r="CRH76">
        <v>7.662376791463181</v>
      </c>
      <c r="CRI76">
        <v>1.664339322743023E-05</v>
      </c>
      <c r="CRP76">
        <v>-1.046966736984054</v>
      </c>
      <c r="CRQ76">
        <v>1.950574688106448</v>
      </c>
      <c r="CRR76">
        <v>4.835672468492537E-05</v>
      </c>
      <c r="CRS76">
        <v>-1.555850858049989</v>
      </c>
      <c r="CRT76">
        <v>1.440596581443584</v>
      </c>
      <c r="CRU76">
        <v>0.0001009654892146017</v>
      </c>
      <c r="CRV76">
        <v>4.575678215239887</v>
      </c>
      <c r="CRW76">
        <v>7.57705350939142</v>
      </c>
      <c r="CRX76">
        <v>1.513147202592289E-05</v>
      </c>
      <c r="CRY76">
        <v>-4.432914930884985</v>
      </c>
      <c r="CRZ76">
        <v>-1.435703349228441</v>
      </c>
      <c r="CSA76">
        <v>6.22022148649802E-05</v>
      </c>
      <c r="CSE76">
        <v>-13.9005235967923</v>
      </c>
      <c r="CSF76">
        <v>-10.91714436650795</v>
      </c>
      <c r="CSG76">
        <v>0.0022099998875251</v>
      </c>
      <c r="CSH76">
        <v>3.228122194364238</v>
      </c>
      <c r="CSI76">
        <v>6.225331174969257</v>
      </c>
      <c r="CSJ76">
        <v>6.23183141052783E-05</v>
      </c>
      <c r="CSN76">
        <v>-3.96073970483048</v>
      </c>
      <c r="CSO76">
        <v>-0.9655611215948376</v>
      </c>
      <c r="CSP76">
        <v>0.000185968476924981</v>
      </c>
      <c r="CSZ76">
        <v>3.448711418208781</v>
      </c>
      <c r="CTA76">
        <v>6.447075599445058</v>
      </c>
      <c r="CTB76">
        <v>2.140722422199427E-05</v>
      </c>
      <c r="CTI76">
        <v>8.495211352212896</v>
      </c>
      <c r="CTJ76">
        <v>11.48604468869035</v>
      </c>
      <c r="CTK76">
        <v>0.0006722217610848353</v>
      </c>
      <c r="CTO76">
        <v>-7.721288322873059</v>
      </c>
      <c r="CTP76">
        <v>-4.71815306802145</v>
      </c>
      <c r="CTQ76">
        <v>7.863858387632633E-05</v>
      </c>
      <c r="CTR76">
        <v>6.335891818944626</v>
      </c>
      <c r="CTS76">
        <v>9.337576671016404</v>
      </c>
      <c r="CTT76">
        <v>2.270981203018612E-05</v>
      </c>
      <c r="CTX76">
        <v>5.982394121650092</v>
      </c>
      <c r="CTY76">
        <v>8.989301559693542</v>
      </c>
      <c r="CTZ76">
        <v>0.0003817016025928469</v>
      </c>
      <c r="CUA76">
        <v>-1.70553092510206</v>
      </c>
      <c r="CUB76">
        <v>1.286466764202608</v>
      </c>
      <c r="CUC76">
        <v>0.0005122958117169957</v>
      </c>
      <c r="CUD76">
        <v>-2.967474592716081</v>
      </c>
      <c r="CUE76">
        <v>0.03085100783217132</v>
      </c>
      <c r="CUF76">
        <v>2.242890819209028E-05</v>
      </c>
      <c r="CUG76">
        <v>-8.201110129051029</v>
      </c>
      <c r="CUH76">
        <v>-5.202714236690692</v>
      </c>
      <c r="CUI76">
        <v>2.058529055699903E-05</v>
      </c>
      <c r="CUJ76">
        <v>3.99037086734432</v>
      </c>
      <c r="CUK76">
        <v>6.987116379888609</v>
      </c>
      <c r="CUL76">
        <v>8.473350879506504E-05</v>
      </c>
      <c r="CUM76">
        <v>-8.903158864388626</v>
      </c>
      <c r="CUN76">
        <v>-5.910926938308308</v>
      </c>
      <c r="CUO76">
        <v>0.0004827437793731956</v>
      </c>
      <c r="CUS76">
        <v>-3.676033702616968</v>
      </c>
      <c r="CUT76">
        <v>-0.680416287958177</v>
      </c>
      <c r="CUU76">
        <v>0.000153656434183805</v>
      </c>
      <c r="CUV76">
        <v>-3.816061954369349</v>
      </c>
      <c r="CUW76">
        <v>-0.8141819271291327</v>
      </c>
      <c r="CUX76">
        <v>2.827601939165249E-05</v>
      </c>
      <c r="CVH76">
        <v>-8.536758699847129</v>
      </c>
      <c r="CVI76">
        <v>-5.539266447981739</v>
      </c>
      <c r="CVJ76">
        <v>5.03104056531493E-05</v>
      </c>
      <c r="CVK76">
        <v>8.61013907233494</v>
      </c>
      <c r="CVL76">
        <v>11.6199319899223</v>
      </c>
      <c r="CVM76">
        <v>0.0007672098789823036</v>
      </c>
      <c r="CVQ76">
        <v>-3.29108004219297</v>
      </c>
      <c r="CVR76">
        <v>-0.3249178663692218</v>
      </c>
      <c r="CVS76">
        <v>0.009159986759863691</v>
      </c>
      <c r="CVW76">
        <v>-12.04887498198943</v>
      </c>
      <c r="CVX76">
        <v>-9.052385350574401</v>
      </c>
      <c r="CVY76">
        <v>9.858150081900383E-05</v>
      </c>
      <c r="CWC76">
        <v>-6.421537468753703</v>
      </c>
      <c r="CWD76">
        <v>-3.423274331322057</v>
      </c>
      <c r="CWE76">
        <v>2.41335326508012E-05</v>
      </c>
      <c r="CWL76">
        <v>-9.909440260301766</v>
      </c>
      <c r="CWM76">
        <v>-6.911919413336879</v>
      </c>
      <c r="CWN76">
        <v>4.916959817206819E-05</v>
      </c>
      <c r="CWX76">
        <v>-3.622144286453137</v>
      </c>
      <c r="CWY76">
        <v>-0.6240258954337183</v>
      </c>
      <c r="CWZ76">
        <v>2.83236188464408E-05</v>
      </c>
      <c r="CXA76">
        <v>0.2206017423491105</v>
      </c>
      <c r="CXB76">
        <v>3.219325956392267</v>
      </c>
      <c r="CXC76">
        <v>1.302103846143767E-05</v>
      </c>
      <c r="CXD76">
        <v>2.309792862088913</v>
      </c>
      <c r="CXE76">
        <v>5.308495530178735</v>
      </c>
      <c r="CXF76">
        <v>1.34645606813219E-05</v>
      </c>
      <c r="CXP76">
        <v>-11.04847100999794</v>
      </c>
      <c r="CXQ76">
        <v>-8.047198079738642</v>
      </c>
      <c r="CXR76">
        <v>1.296281156035012E-05</v>
      </c>
      <c r="CXY76">
        <v>-4.695774424440541</v>
      </c>
      <c r="CXZ76">
        <v>-1.697485204999261</v>
      </c>
      <c r="CYA76">
        <v>2.341416096072972E-05</v>
      </c>
      <c r="CYB76">
        <v>-2.974137721514388</v>
      </c>
      <c r="CYC76">
        <v>0.02916248933354249</v>
      </c>
      <c r="CYD76">
        <v>8.713113312641019E-05</v>
      </c>
      <c r="CYH76">
        <v>3.736660466337965</v>
      </c>
      <c r="CYI76">
        <v>6.739110419222916</v>
      </c>
      <c r="CYJ76">
        <v>4.801815310785005E-05</v>
      </c>
      <c r="CYK76">
        <v>4.080511263945144</v>
      </c>
      <c r="CYL76">
        <v>7.08714202178092</v>
      </c>
      <c r="CYM76">
        <v>0.00035173559581362</v>
      </c>
      <c r="CYT76">
        <v>-13.09573545534372</v>
      </c>
      <c r="CYU76">
        <v>-10.10417546052206</v>
      </c>
      <c r="CYV76">
        <v>0.0005698694992820163</v>
      </c>
      <c r="CYW76">
        <v>-3.584279815024652</v>
      </c>
      <c r="CYX76">
        <v>-0.5868208221243791</v>
      </c>
      <c r="CYY76">
        <v>5.165373664690143E-05</v>
      </c>
      <c r="CZF76">
        <v>-10.41463628883385</v>
      </c>
      <c r="CZG76">
        <v>-7.422393032883019</v>
      </c>
      <c r="CZH76">
        <v>0.0004813366259547198</v>
      </c>
      <c r="CZI76">
        <v>-6.706155705131596</v>
      </c>
      <c r="CZJ76">
        <v>-3.709161784938622</v>
      </c>
      <c r="CZK76">
        <v>7.229212644967295E-05</v>
      </c>
      <c r="CZR76">
        <v>-1.691395999282884</v>
      </c>
      <c r="CZS76">
        <v>1.312998382097584</v>
      </c>
      <c r="CZT76">
        <v>0.0001544847017360381</v>
      </c>
      <c r="CZX76">
        <v>-1.153629191435006</v>
      </c>
      <c r="CZY76">
        <v>1.849962409783758</v>
      </c>
      <c r="CZZ76">
        <v>0.000103196794517004</v>
      </c>
      <c r="DAA76">
        <v>0.7405175436204772</v>
      </c>
      <c r="DAB76">
        <v>3.746750756171558</v>
      </c>
      <c r="DAC76">
        <v>0.0003108235096555966</v>
      </c>
      <c r="DAD76">
        <v>-0.02629008382425224</v>
      </c>
      <c r="DAE76">
        <v>2.959662489683723</v>
      </c>
      <c r="DAF76">
        <v>0.001578641528390755</v>
      </c>
      <c r="DAG76">
        <v>-1.664166234823442</v>
      </c>
      <c r="DAH76">
        <v>1.333810369057452</v>
      </c>
      <c r="DAI76">
        <v>3.275305483850082E-05</v>
      </c>
      <c r="DAM76">
        <v>3.542676976129266</v>
      </c>
      <c r="DAN76">
        <v>6.537483639238648</v>
      </c>
      <c r="DAO76">
        <v>0.0002157659844756551</v>
      </c>
      <c r="DAS76">
        <v>-6.007844638364903</v>
      </c>
      <c r="DAT76">
        <v>-3.009265772434157</v>
      </c>
      <c r="DAU76">
        <v>1.615697634236641E-05</v>
      </c>
      <c r="DAV76">
        <v>-6.256916891510238</v>
      </c>
      <c r="DAW76">
        <v>-3.246845301997026</v>
      </c>
      <c r="DAX76">
        <v>0.0008114953225811297</v>
      </c>
      <c r="DAY76">
        <v>0.2985109256490857</v>
      </c>
      <c r="DAZ76">
        <v>3.294505134888475</v>
      </c>
      <c r="DBA76">
        <v>0.0001283708769423449</v>
      </c>
      <c r="DBE76">
        <v>6.259191735512769</v>
      </c>
      <c r="DBF76">
        <v>9.262467433116969</v>
      </c>
      <c r="DBG76">
        <v>8.584155835327496E-05</v>
      </c>
      <c r="DBH76">
        <v>-12.70941855171831</v>
      </c>
      <c r="DBI76">
        <v>-9.707613531076683</v>
      </c>
      <c r="DBJ76">
        <v>2.60647961335232E-05</v>
      </c>
      <c r="DBN76">
        <v>-6.711586719117186</v>
      </c>
      <c r="DBO76">
        <v>-3.708508943404243</v>
      </c>
      <c r="DBP76">
        <v>7.57816267134537E-05</v>
      </c>
      <c r="DBQ76">
        <v>4.951802858889762</v>
      </c>
      <c r="DBR76">
        <v>7.967288764668456</v>
      </c>
      <c r="DBS76">
        <v>0.001918506222292876</v>
      </c>
      <c r="DBT76">
        <v>18.11613368781468</v>
      </c>
      <c r="DBU76">
        <v>21.10984546366917</v>
      </c>
      <c r="DBV76">
        <v>0.0003163341032331095</v>
      </c>
      <c r="DBW76">
        <v>3.629184920962136</v>
      </c>
      <c r="DBX76">
        <v>6.616925326756185</v>
      </c>
      <c r="DBY76">
        <v>0.001202381200756681</v>
      </c>
      <c r="DCC76">
        <v>1.581970795237309</v>
      </c>
      <c r="DCD76">
        <v>4.580389558790844</v>
      </c>
      <c r="DCE76">
        <v>2.000246959704296E-05</v>
      </c>
      <c r="DCX76">
        <v>1.718000447740532</v>
      </c>
      <c r="DCY76">
        <v>4.716774230840736</v>
      </c>
      <c r="DCZ76">
        <v>1.202886308275959E-05</v>
      </c>
      <c r="DDJ76">
        <v>-4.745267763192413</v>
      </c>
      <c r="DDK76">
        <v>-1.755560889308508</v>
      </c>
      <c r="DDL76">
        <v>0.0008475875619347335</v>
      </c>
      <c r="DDM76">
        <v>-11.20553806628437</v>
      </c>
      <c r="DDN76">
        <v>-8.207646638349138</v>
      </c>
      <c r="DDO76">
        <v>3.556860921870221E-05</v>
      </c>
      <c r="DDP76">
        <v>7.943514248632962</v>
      </c>
      <c r="DDQ76">
        <v>10.94811924631747</v>
      </c>
      <c r="DDR76">
        <v>0.0001696480293947195</v>
      </c>
      <c r="DDS76">
        <v>-8.388978391899004</v>
      </c>
      <c r="DDT76">
        <v>-5.399264182141253</v>
      </c>
      <c r="DDU76">
        <v>0.0008463798472603696</v>
      </c>
      <c r="DDV76">
        <v>0.9589306275892048</v>
      </c>
      <c r="DDW76">
        <v>3.966947995909468</v>
      </c>
      <c r="DDX76">
        <v>0.0005142255582620978</v>
      </c>
      <c r="DDY76">
        <v>0.3958654599885301</v>
      </c>
      <c r="DDZ76">
        <v>3.35427995427667</v>
      </c>
      <c r="DEA76">
        <v>0.01383483428248908</v>
      </c>
      <c r="DEE76">
        <v>0.8462693745659471</v>
      </c>
      <c r="DEF76">
        <v>3.887529701120961</v>
      </c>
      <c r="DEG76">
        <v>0.01361931637941085</v>
      </c>
      <c r="DEH76">
        <v>5.349016724832161</v>
      </c>
      <c r="DEI76">
        <v>8.347771945917296</v>
      </c>
      <c r="DEJ76">
        <v>1.239579637513696E-05</v>
      </c>
      <c r="DEK76">
        <v>-7.112914436830235</v>
      </c>
      <c r="DEL76">
        <v>-4.116690740399823</v>
      </c>
      <c r="DEM76">
        <v>0.0001140837491974325</v>
      </c>
      <c r="DEQ76">
        <v>-3.732773727772446</v>
      </c>
      <c r="DER76">
        <v>-0.7204384736120319</v>
      </c>
      <c r="DES76">
        <v>0.00121726796161605</v>
      </c>
      <c r="DET76">
        <v>-3.309347540643349</v>
      </c>
      <c r="DEU76">
        <v>-0.3059278604436646</v>
      </c>
      <c r="DEV76">
        <v>9.355370134489704E-05</v>
      </c>
      <c r="DFC76">
        <v>-4.562751284871384</v>
      </c>
      <c r="DFD76">
        <v>-1.571380427283448</v>
      </c>
      <c r="DFE76">
        <v>0.0005956967901415035</v>
      </c>
      <c r="DFF76">
        <v>2.582868385846742</v>
      </c>
      <c r="DFG76">
        <v>5.584456415235335</v>
      </c>
      <c r="DFH76">
        <v>2.017469871228705E-05</v>
      </c>
      <c r="DFI76">
        <v>-3.722776520288187</v>
      </c>
      <c r="DFJ76">
        <v>-0.7240689770826566</v>
      </c>
      <c r="DFK76">
        <v>1.336355652455701E-05</v>
      </c>
      <c r="DFR76">
        <v>3.104820274542732</v>
      </c>
      <c r="DFS76">
        <v>6.106187826817097</v>
      </c>
      <c r="DFT76">
        <v>1.496159378496762E-05</v>
      </c>
      <c r="DFU76">
        <v>-1.469470299600027</v>
      </c>
      <c r="DFV76">
        <v>1.533461220585121</v>
      </c>
      <c r="DFW76">
        <v>6.875048476744527E-05</v>
      </c>
      <c r="DFX76">
        <v>-4.084081985916589</v>
      </c>
      <c r="DFY76">
        <v>-1.079827761219245</v>
      </c>
      <c r="DFZ76">
        <v>0.0001447874222038909</v>
      </c>
      <c r="DGA76">
        <v>-1.345727618290071</v>
      </c>
      <c r="DGB76">
        <v>1.656744424574967</v>
      </c>
      <c r="DGC76">
        <v>4.888796741267322E-05</v>
      </c>
      <c r="DGG76">
        <v>-0.855174816560897</v>
      </c>
      <c r="DGH76">
        <v>2.153728931874412</v>
      </c>
      <c r="DGI76">
        <v>0.0006342138895940686</v>
      </c>
      <c r="DGJ76">
        <v>-1.276738386986912</v>
      </c>
      <c r="DGK76">
        <v>1.721085732431729</v>
      </c>
      <c r="DGL76">
        <v>3.787565043468847E-05</v>
      </c>
      <c r="DGP76">
        <v>-2.257771140069474</v>
      </c>
      <c r="DGQ76">
        <v>0.7403217992581972</v>
      </c>
      <c r="DGR76">
        <v>2.909504326353922E-05</v>
      </c>
      <c r="DGS76">
        <v>-1.393054407244672</v>
      </c>
      <c r="DGT76">
        <v>1.595561011461393</v>
      </c>
      <c r="DGU76">
        <v>0.001036869529905767</v>
      </c>
      <c r="DGV76">
        <v>4.433499963958013</v>
      </c>
      <c r="DGW76">
        <v>7.406028303356726</v>
      </c>
      <c r="DGX76">
        <v>0.006037537089538741</v>
      </c>
      <c r="DGY76">
        <v>3.22527239470714</v>
      </c>
      <c r="DGZ76">
        <v>6.22554504256988</v>
      </c>
      <c r="DHA76">
        <v>5.946948564503941E-07</v>
      </c>
      <c r="DHK76">
        <v>-9.455015400069493</v>
      </c>
      <c r="DHL76">
        <v>-6.465162643711629</v>
      </c>
      <c r="DHM76">
        <v>0.0008237324282629081</v>
      </c>
      <c r="DHN76">
        <v>-5.458316840365212</v>
      </c>
      <c r="DHO76">
        <v>-2.45022405887024</v>
      </c>
      <c r="DHP76">
        <v>0.0005239448986028685</v>
      </c>
      <c r="DHT76">
        <v>-5.461693260343984</v>
      </c>
      <c r="DHU76">
        <v>-2.465507036483308</v>
      </c>
      <c r="DHV76">
        <v>0.0001163591075270429</v>
      </c>
      <c r="DHZ76">
        <v>-0.6497055413678892</v>
      </c>
      <c r="DIA76">
        <v>2.360637323166468</v>
      </c>
      <c r="DIB76">
        <v>0.0008557987742085631</v>
      </c>
      <c r="DIC76">
        <v>-10.62060802029066</v>
      </c>
      <c r="DID76">
        <v>-7.62191044679264</v>
      </c>
      <c r="DIE76">
        <v>1.357051834454094E-05</v>
      </c>
      <c r="DIF76">
        <v>-7.537178908722391</v>
      </c>
      <c r="DIG76">
        <v>-4.539376346180163</v>
      </c>
      <c r="DIH76">
        <v>3.862985104655616E-05</v>
      </c>
      <c r="DIL76">
        <v>3.199092876634572</v>
      </c>
      <c r="DIM76">
        <v>6.195859159140964</v>
      </c>
      <c r="DIN76">
        <v>8.365543062772616E-05</v>
      </c>
      <c r="DIO76">
        <v>-15.49286380430745</v>
      </c>
      <c r="DIP76">
        <v>-12.48381995228522</v>
      </c>
      <c r="DIQ76">
        <v>0.0006543300751997907</v>
      </c>
      <c r="DIR76">
        <v>-3.312917115887093</v>
      </c>
      <c r="DIS76">
        <v>-0.3115015625508705</v>
      </c>
      <c r="DIT76">
        <v>1.603032998152161E-05</v>
      </c>
      <c r="DIU76">
        <v>-8.006641098674008</v>
      </c>
      <c r="DIV76">
        <v>-5.004552044690857</v>
      </c>
      <c r="DIW76">
        <v>3.491317235615474E-05</v>
      </c>
      <c r="DIX76">
        <v>2.290317415274946</v>
      </c>
      <c r="DIY76">
        <v>5.29511521833318</v>
      </c>
      <c r="DIZ76">
        <v>0.0001841513134848018</v>
      </c>
      <c r="DJA76">
        <v>7.27638811407445</v>
      </c>
      <c r="DJB76">
        <v>10.27757389487578</v>
      </c>
      <c r="DJC76">
        <v>1.124860887043569E-05</v>
      </c>
      <c r="DJG76">
        <v>7.595491376678028</v>
      </c>
      <c r="DJH76">
        <v>10.59192904557716</v>
      </c>
      <c r="DJI76">
        <v>0.0001015216229779007</v>
      </c>
      <c r="DJM76">
        <v>6.948531939619216</v>
      </c>
      <c r="DJN76">
        <v>9.961442734502226</v>
      </c>
      <c r="DJO76">
        <v>0.001333508996089223</v>
      </c>
      <c r="DJS76">
        <v>-11.69807094125811</v>
      </c>
      <c r="DJT76">
        <v>-8.664268683119186</v>
      </c>
      <c r="DJU76">
        <v>0.009140741242322257</v>
      </c>
      <c r="DKE76">
        <v>1.446038122608968</v>
      </c>
      <c r="DKF76">
        <v>4.442975740221383</v>
      </c>
      <c r="DKG76">
        <v>7.50254871023724E-05</v>
      </c>
    </row>
    <row r="77" spans="1:3000">
      <c r="A77">
        <v>-9.869561181001801</v>
      </c>
      <c r="B77">
        <v>-6.866555204264793</v>
      </c>
      <c r="C77">
        <v>7.228716914744893E-05</v>
      </c>
      <c r="J77">
        <v>-4.130017707918499</v>
      </c>
      <c r="K77">
        <v>-1.131852563783951</v>
      </c>
      <c r="L77">
        <v>2.693356837585455E-05</v>
      </c>
      <c r="M77">
        <v>4.80161611883524</v>
      </c>
      <c r="N77">
        <v>7.799918292259038</v>
      </c>
      <c r="O77">
        <v>2.306092066284404E-05</v>
      </c>
      <c r="S77">
        <v>-8.290059595473416</v>
      </c>
      <c r="T77">
        <v>-5.291799719671959</v>
      </c>
      <c r="U77">
        <v>2.42242578108354E-05</v>
      </c>
      <c r="V77">
        <v>3.780522554985657</v>
      </c>
      <c r="W77">
        <v>6.773913430189006</v>
      </c>
      <c r="X77">
        <v>0.0003494442446215971</v>
      </c>
      <c r="AB77">
        <v>1.779992794035973</v>
      </c>
      <c r="AC77">
        <v>4.781530532931282</v>
      </c>
      <c r="AD77">
        <v>1.891712728117608E-05</v>
      </c>
      <c r="AE77">
        <v>-5.268775811816436</v>
      </c>
      <c r="AF77">
        <v>-2.274452285920288</v>
      </c>
      <c r="AG77">
        <v>0.0002577788660136565</v>
      </c>
      <c r="AQ77">
        <v>-3.133825635103044</v>
      </c>
      <c r="AR77">
        <v>-0.1272509107016684</v>
      </c>
      <c r="AS77">
        <v>0.0003458160076323299</v>
      </c>
      <c r="AW77">
        <v>2.972818014344671</v>
      </c>
      <c r="AX77">
        <v>5.970928793427951</v>
      </c>
      <c r="AY77">
        <v>2.855324537740075E-05</v>
      </c>
      <c r="AZ77">
        <v>9.606989062653589</v>
      </c>
      <c r="BA77">
        <v>12.59591040575784</v>
      </c>
      <c r="BB77">
        <v>0.0009818931089093123</v>
      </c>
      <c r="BC77">
        <v>-6.790397601819944</v>
      </c>
      <c r="BD77">
        <v>-3.786509741440915</v>
      </c>
      <c r="BE77">
        <v>0.0001209236666145948</v>
      </c>
      <c r="BX77">
        <v>5.088137341268533</v>
      </c>
      <c r="BY77">
        <v>8.08984681240584</v>
      </c>
      <c r="BZ77">
        <v>2.337833255428293E-05</v>
      </c>
      <c r="CA77">
        <v>5.633074008983578</v>
      </c>
      <c r="CB77">
        <v>8.628385547454672</v>
      </c>
      <c r="CC77">
        <v>0.0001758533720642865</v>
      </c>
      <c r="CD77">
        <v>-2.746847986709661</v>
      </c>
      <c r="CE77">
        <v>0.2573432085405649</v>
      </c>
      <c r="CF77">
        <v>0.0001405289410041239</v>
      </c>
      <c r="CP77">
        <v>-3.738114223923574</v>
      </c>
      <c r="CQ77">
        <v>-0.7277774100394558</v>
      </c>
      <c r="CR77">
        <v>0.0008547977701992309</v>
      </c>
      <c r="CS77">
        <v>-2.218825950657784</v>
      </c>
      <c r="CT77">
        <v>0.7782289119616371</v>
      </c>
      <c r="CU77">
        <v>6.939067352386461E-05</v>
      </c>
      <c r="CY77">
        <v>-5.352315626587827</v>
      </c>
      <c r="CZ77">
        <v>-2.340890362956562</v>
      </c>
      <c r="DA77">
        <v>0.001044293192351305</v>
      </c>
      <c r="DK77">
        <v>4.780240304716173</v>
      </c>
      <c r="DL77">
        <v>7.785597112022436</v>
      </c>
      <c r="DM77">
        <v>0.0002295630761314309</v>
      </c>
      <c r="DW77">
        <v>6.960280787254681</v>
      </c>
      <c r="DX77">
        <v>9.954065531858546</v>
      </c>
      <c r="DY77">
        <v>0.0003090351971134366</v>
      </c>
      <c r="DZ77">
        <v>2.847503175891511</v>
      </c>
      <c r="EA77">
        <v>5.841486507207096</v>
      </c>
      <c r="EB77">
        <v>0.0002896024164641797</v>
      </c>
      <c r="EI77">
        <v>0.7532805739918242</v>
      </c>
      <c r="EJ77">
        <v>3.751391461777972</v>
      </c>
      <c r="EK77">
        <v>2.854995965219226E-05</v>
      </c>
      <c r="EO77">
        <v>-2.872216987532438</v>
      </c>
      <c r="EP77">
        <v>0.1310626905874461</v>
      </c>
      <c r="EQ77">
        <v>8.605030856040465E-05</v>
      </c>
      <c r="EX77">
        <v>-6.95101413119806</v>
      </c>
      <c r="EY77">
        <v>-3.948434996549284</v>
      </c>
      <c r="EZ77">
        <v>5.321548429213586E-05</v>
      </c>
      <c r="FA77">
        <v>21.76138704498947</v>
      </c>
      <c r="FB77">
        <v>24.76902057892848</v>
      </c>
      <c r="FC77">
        <v>0.0004661667231837749</v>
      </c>
      <c r="FG77">
        <v>0.3897176982489023</v>
      </c>
      <c r="FH77">
        <v>3.384974975605684</v>
      </c>
      <c r="FI77">
        <v>0.0001799473445640059</v>
      </c>
      <c r="FJ77">
        <v>-2.621328817961153</v>
      </c>
      <c r="FK77">
        <v>0.3881226396042141</v>
      </c>
      <c r="FL77">
        <v>0.0007146404008794353</v>
      </c>
      <c r="FP77">
        <v>8.140239076099551</v>
      </c>
      <c r="FQ77">
        <v>11.14161285562632</v>
      </c>
      <c r="FR77">
        <v>1.509816150536661E-05</v>
      </c>
      <c r="FV77">
        <v>-3.303170415119975</v>
      </c>
      <c r="FW77">
        <v>-0.304326722558882</v>
      </c>
      <c r="FX77">
        <v>1.069637514618443E-05</v>
      </c>
      <c r="FY77">
        <v>-10.68894068798888</v>
      </c>
      <c r="FZ77">
        <v>-7.67646790085117</v>
      </c>
      <c r="GA77">
        <v>0.001244563351861778</v>
      </c>
      <c r="GB77">
        <v>0.03099021983375316</v>
      </c>
      <c r="GC77">
        <v>3.032736948162498</v>
      </c>
      <c r="GD77">
        <v>2.440847883551328E-05</v>
      </c>
      <c r="GN77">
        <v>-9.669996132813793</v>
      </c>
      <c r="GO77">
        <v>-6.667300765142705</v>
      </c>
      <c r="GP77">
        <v>5.812005505878613E-05</v>
      </c>
      <c r="GQ77">
        <v>-4.821892133595398</v>
      </c>
      <c r="GR77">
        <v>-1.790516619518866</v>
      </c>
      <c r="GS77">
        <v>0.007875383068533344</v>
      </c>
      <c r="GZ77">
        <v>8.607410129617074</v>
      </c>
      <c r="HA77">
        <v>11.61003397572667</v>
      </c>
      <c r="HB77">
        <v>5.507654725475449E-05</v>
      </c>
      <c r="HL77">
        <v>-1.194172107326319</v>
      </c>
      <c r="HM77">
        <v>1.801724124645504</v>
      </c>
      <c r="HN77">
        <v>0.0001347272962327472</v>
      </c>
      <c r="HO77">
        <v>2.638943529376335</v>
      </c>
      <c r="HP77">
        <v>5.637348384670543</v>
      </c>
      <c r="HQ77">
        <v>2.03558930593477E-05</v>
      </c>
      <c r="HU77">
        <v>2.370570090408504</v>
      </c>
      <c r="HV77">
        <v>5.368548650437964</v>
      </c>
      <c r="HW77">
        <v>3.268975643594697E-05</v>
      </c>
      <c r="IG77">
        <v>2.667430408739681</v>
      </c>
      <c r="IH77">
        <v>5.665444850583828</v>
      </c>
      <c r="II77">
        <v>3.153952952218068E-05</v>
      </c>
      <c r="IJ77">
        <v>5.77177435868879</v>
      </c>
      <c r="IK77">
        <v>8.766209692370374</v>
      </c>
      <c r="IL77">
        <v>0.0002477240898824397</v>
      </c>
      <c r="IP77">
        <v>2.950752217166027</v>
      </c>
      <c r="IQ77">
        <v>5.942212309877577</v>
      </c>
      <c r="IR77">
        <v>0.0005834401319626321</v>
      </c>
      <c r="IY77">
        <v>-3.390167685148569</v>
      </c>
      <c r="IZ77">
        <v>-0.4036358848225707</v>
      </c>
      <c r="JA77">
        <v>0.00145113921967026</v>
      </c>
      <c r="JB77">
        <v>-8.925204177530242</v>
      </c>
      <c r="JC77">
        <v>-5.923922066333293</v>
      </c>
      <c r="JD77">
        <v>1.315047297074028E-05</v>
      </c>
      <c r="JE77">
        <v>-11.33909931859996</v>
      </c>
      <c r="JF77">
        <v>-8.353625822532374</v>
      </c>
      <c r="JG77">
        <v>0.001688154531988355</v>
      </c>
      <c r="JH77">
        <v>3.530926781554939</v>
      </c>
      <c r="JI77">
        <v>6.532309597912327</v>
      </c>
      <c r="JJ77">
        <v>1.529744862608628E-05</v>
      </c>
      <c r="JQ77">
        <v>0.367011654933278</v>
      </c>
      <c r="JR77">
        <v>3.36937310149324</v>
      </c>
      <c r="JS77">
        <v>4.461143884444921E-05</v>
      </c>
      <c r="JT77">
        <v>-1.096442198949693</v>
      </c>
      <c r="JU77">
        <v>1.901235000087374</v>
      </c>
      <c r="JV77">
        <v>4.316323450721245E-05</v>
      </c>
      <c r="JZ77">
        <v>-3.334758335286762</v>
      </c>
      <c r="KA77">
        <v>-0.3282657022016564</v>
      </c>
      <c r="KB77">
        <v>0.0003372342750224875</v>
      </c>
      <c r="KF77">
        <v>-1.822319421787126</v>
      </c>
      <c r="KG77">
        <v>1.173459894922771</v>
      </c>
      <c r="KH77">
        <v>0.0001425133394828262</v>
      </c>
      <c r="KI77">
        <v>-3.835149527489903</v>
      </c>
      <c r="KJ77">
        <v>-0.8405502480118923</v>
      </c>
      <c r="KK77">
        <v>0.000233342257253068</v>
      </c>
      <c r="KL77">
        <v>-1.985200711297129</v>
      </c>
      <c r="KM77">
        <v>1.012827855590422</v>
      </c>
      <c r="KN77">
        <v>3.109238813486058E-05</v>
      </c>
      <c r="KO77">
        <v>-7.896042982584849</v>
      </c>
      <c r="KP77">
        <v>-4.897833726522343</v>
      </c>
      <c r="KQ77">
        <v>2.565411079735969E-05</v>
      </c>
      <c r="KR77">
        <v>-6.264394003613027</v>
      </c>
      <c r="KS77">
        <v>-3.262043104861658</v>
      </c>
      <c r="KT77">
        <v>4.421379951349663E-05</v>
      </c>
      <c r="KX77">
        <v>-9.063782655894586</v>
      </c>
      <c r="KY77">
        <v>-6.066264738998913</v>
      </c>
      <c r="KZ77">
        <v>4.928589229426963E-05</v>
      </c>
      <c r="LG77">
        <v>-3.186728202305839</v>
      </c>
      <c r="LH77">
        <v>-0.1864894431670388</v>
      </c>
      <c r="LI77">
        <v>4.560474108833096E-07</v>
      </c>
      <c r="LM77">
        <v>20.41720284110402</v>
      </c>
      <c r="LN77">
        <v>23.45230708004743</v>
      </c>
      <c r="LO77">
        <v>0.009858460734368918</v>
      </c>
      <c r="LS77">
        <v>-11.5069128984658</v>
      </c>
      <c r="LT77">
        <v>-8.515320422948779</v>
      </c>
      <c r="LU77">
        <v>0.0005654917434554725</v>
      </c>
      <c r="LV77">
        <v>-7.054283135379946</v>
      </c>
      <c r="LW77">
        <v>-4.057906096522593</v>
      </c>
      <c r="LX77">
        <v>0.0001050067795290557</v>
      </c>
      <c r="MB77">
        <v>-6.916705342271223</v>
      </c>
      <c r="MC77">
        <v>-3.915210946877702</v>
      </c>
      <c r="MD77">
        <v>1.786574073742828E-05</v>
      </c>
      <c r="MH77">
        <v>-0.9673175814035927</v>
      </c>
      <c r="MI77">
        <v>2.02955584061761</v>
      </c>
      <c r="MJ77">
        <v>7.820391885997592E-05</v>
      </c>
      <c r="MN77">
        <v>-0.3812623567740875</v>
      </c>
      <c r="MO77">
        <v>2.615666133501709</v>
      </c>
      <c r="MP77">
        <v>7.547337588699433E-05</v>
      </c>
      <c r="NC77">
        <v>-5.070851344201712</v>
      </c>
      <c r="ND77">
        <v>-2.072611399333065</v>
      </c>
      <c r="NE77">
        <v>2.478235252321058E-05</v>
      </c>
      <c r="NL77">
        <v>8.493380834197664</v>
      </c>
      <c r="NM77">
        <v>11.46048126895274</v>
      </c>
      <c r="NN77">
        <v>0.008659051146439733</v>
      </c>
      <c r="NO77">
        <v>-10.41788651134812</v>
      </c>
      <c r="NP77">
        <v>-7.41507823184187</v>
      </c>
      <c r="NQ77">
        <v>6.309147028159339E-05</v>
      </c>
      <c r="NR77">
        <v>-1.067709475718006</v>
      </c>
      <c r="NS77">
        <v>1.92847939198493</v>
      </c>
      <c r="NT77">
        <v>0.0001161978350857798</v>
      </c>
      <c r="NU77">
        <v>-11.6525669412446</v>
      </c>
      <c r="NV77">
        <v>-8.661731218080789</v>
      </c>
      <c r="NW77">
        <v>0.0006718717594423242</v>
      </c>
      <c r="NX77">
        <v>-7.716754544622422</v>
      </c>
      <c r="NY77">
        <v>-4.712297221972999</v>
      </c>
      <c r="NZ77">
        <v>0.0001589418016084188</v>
      </c>
      <c r="OA77">
        <v>0.1674228215523508</v>
      </c>
      <c r="OB77">
        <v>3.165078749573232</v>
      </c>
      <c r="OC77">
        <v>4.395738754631069E-05</v>
      </c>
      <c r="OP77">
        <v>3.99071632648345</v>
      </c>
      <c r="OQ77">
        <v>6.987060629133551</v>
      </c>
      <c r="OR77">
        <v>0.0001069129849124628</v>
      </c>
      <c r="OS77">
        <v>7.065862666264231</v>
      </c>
      <c r="OT77">
        <v>10.06702500543129</v>
      </c>
      <c r="OU77">
        <v>1.080825871428052E-05</v>
      </c>
      <c r="OV77">
        <v>0.8070943559552389</v>
      </c>
      <c r="OW77">
        <v>3.808300188887188</v>
      </c>
      <c r="OX77">
        <v>1.163226447817925E-05</v>
      </c>
      <c r="PE77">
        <v>-2.103983902797186</v>
      </c>
      <c r="PF77">
        <v>0.8930334679065486</v>
      </c>
      <c r="PG77">
        <v>7.116862015153377E-05</v>
      </c>
      <c r="PK77">
        <v>-2.301370593630626</v>
      </c>
      <c r="PL77">
        <v>0.6988365453206461</v>
      </c>
      <c r="PM77">
        <v>3.432523610736198E-07</v>
      </c>
      <c r="PN77">
        <v>4.696988265729577</v>
      </c>
      <c r="PO77">
        <v>7.698385129264157</v>
      </c>
      <c r="PP77">
        <v>1.560982187390511E-05</v>
      </c>
      <c r="PQ77">
        <v>4.346305692767674</v>
      </c>
      <c r="PR77">
        <v>7.342725874981975</v>
      </c>
      <c r="PS77">
        <v>0.0001025207630304514</v>
      </c>
      <c r="PZ77">
        <v>-5.605930979967101</v>
      </c>
      <c r="QA77">
        <v>-2.601788492908624</v>
      </c>
      <c r="QB77">
        <v>0.0001372815922372231</v>
      </c>
      <c r="QF77">
        <v>-2.313904697576242</v>
      </c>
      <c r="QG77">
        <v>0.6918712488982565</v>
      </c>
      <c r="QH77">
        <v>0.000266892461410145</v>
      </c>
      <c r="RA77">
        <v>5.405782018317086</v>
      </c>
      <c r="RB77">
        <v>8.407523144444049</v>
      </c>
      <c r="RC77">
        <v>2.425216151994788E-05</v>
      </c>
      <c r="RG77">
        <v>-7.926371975312935</v>
      </c>
      <c r="RH77">
        <v>-4.921299574767808</v>
      </c>
      <c r="RI77">
        <v>0.0002058339783216401</v>
      </c>
      <c r="RM77">
        <v>-5.835890774141505</v>
      </c>
      <c r="RN77">
        <v>-2.824406789710448</v>
      </c>
      <c r="RO77">
        <v>0.001055055187301959</v>
      </c>
      <c r="RS77">
        <v>-10.12834563878895</v>
      </c>
      <c r="RT77">
        <v>-7.133242513425261</v>
      </c>
      <c r="RU77">
        <v>0.0001918350496297199</v>
      </c>
      <c r="RY77">
        <v>-10.32552705803295</v>
      </c>
      <c r="RZ77">
        <v>-7.326915814747219</v>
      </c>
      <c r="SA77">
        <v>1.542916169140726E-05</v>
      </c>
      <c r="SB77">
        <v>-8.112195831074713</v>
      </c>
      <c r="SC77">
        <v>-5.120768694638124</v>
      </c>
      <c r="SD77">
        <v>0.0005879519174148832</v>
      </c>
      <c r="SE77">
        <v>-2.886673186617056</v>
      </c>
      <c r="SF77">
        <v>0.0990215898888549</v>
      </c>
      <c r="SG77">
        <v>0.001637115353726744</v>
      </c>
      <c r="SK77">
        <v>-8.76872573416837</v>
      </c>
      <c r="SL77">
        <v>-5.763202374952843</v>
      </c>
      <c r="SM77">
        <v>0.0002440599761900392</v>
      </c>
      <c r="SN77">
        <v>-1.082332091436121</v>
      </c>
      <c r="SO77">
        <v>1.913627044881773</v>
      </c>
      <c r="SP77">
        <v>0.0001306286343789412</v>
      </c>
      <c r="SZ77">
        <v>1.142950510867662</v>
      </c>
      <c r="TA77">
        <v>4.144831263727939</v>
      </c>
      <c r="TB77">
        <v>2.829785057152433E-05</v>
      </c>
      <c r="TF77">
        <v>-4.578040558895185</v>
      </c>
      <c r="TG77">
        <v>-1.576659673948164</v>
      </c>
      <c r="TH77">
        <v>1.525474589527694E-05</v>
      </c>
      <c r="TI77">
        <v>1.893514292571274</v>
      </c>
      <c r="TJ77">
        <v>4.878382515613848</v>
      </c>
      <c r="TK77">
        <v>0.001831765391114459</v>
      </c>
      <c r="TO77">
        <v>11.46942926042905</v>
      </c>
      <c r="TP77">
        <v>14.47250013728629</v>
      </c>
      <c r="TQ77">
        <v>7.544227737849689E-05</v>
      </c>
      <c r="TR77">
        <v>-3.847982864701379</v>
      </c>
      <c r="TS77">
        <v>-0.8349963878943898</v>
      </c>
      <c r="TT77">
        <v>0.001349188638867833</v>
      </c>
      <c r="TU77">
        <v>1.945728155237858</v>
      </c>
      <c r="TV77">
        <v>4.952472017472258</v>
      </c>
      <c r="TW77">
        <v>0.0003638374226924893</v>
      </c>
      <c r="TX77">
        <v>4.356456893118624</v>
      </c>
      <c r="TY77">
        <v>7.354362405660952</v>
      </c>
      <c r="TZ77">
        <v>3.509502168276406E-05</v>
      </c>
      <c r="UA77">
        <v>1.29400151459776</v>
      </c>
      <c r="UB77">
        <v>4.292328901282906</v>
      </c>
      <c r="UC77">
        <v>2.238108240819486E-05</v>
      </c>
      <c r="UD77">
        <v>5.587204255835461</v>
      </c>
      <c r="UE77">
        <v>8.584230885084377</v>
      </c>
      <c r="UF77">
        <v>7.072746898721217E-05</v>
      </c>
      <c r="UG77">
        <v>4.482451401370485</v>
      </c>
      <c r="UH77">
        <v>7.483578544763921</v>
      </c>
      <c r="UI77">
        <v>1.016361783493343E-05</v>
      </c>
      <c r="UM77">
        <v>-1.270990422714328</v>
      </c>
      <c r="UN77">
        <v>1.731655818096043</v>
      </c>
      <c r="UO77">
        <v>5.602072341178905E-05</v>
      </c>
      <c r="UV77">
        <v>0.2428692489840198</v>
      </c>
      <c r="UW77">
        <v>3.230089527262412</v>
      </c>
      <c r="UX77">
        <v>0.001306570298253895</v>
      </c>
      <c r="VE77">
        <v>-6.122034978119785</v>
      </c>
      <c r="VF77">
        <v>-3.120816962015987</v>
      </c>
      <c r="VG77">
        <v>1.186850583289036E-05</v>
      </c>
      <c r="VK77">
        <v>11.58623433118682</v>
      </c>
      <c r="VL77">
        <v>14.58766345405238</v>
      </c>
      <c r="VM77">
        <v>1.63391373190397E-05</v>
      </c>
      <c r="VZ77">
        <v>1.688426486564182</v>
      </c>
      <c r="WA77">
        <v>4.72577857700858</v>
      </c>
      <c r="WB77">
        <v>0.01116142928453139</v>
      </c>
      <c r="WI77">
        <v>0.2359955393669275</v>
      </c>
      <c r="WJ77">
        <v>3.22944092793101</v>
      </c>
      <c r="WK77">
        <v>0.0003437034486068734</v>
      </c>
      <c r="WO77">
        <v>-5.721990859408429</v>
      </c>
      <c r="WP77">
        <v>-2.742157325719835</v>
      </c>
      <c r="WQ77">
        <v>0.003253490907912605</v>
      </c>
      <c r="XA77">
        <v>-6.402899910967944</v>
      </c>
      <c r="XB77">
        <v>-3.393411592968092</v>
      </c>
      <c r="XC77">
        <v>0.0007202254277305831</v>
      </c>
      <c r="XJ77">
        <v>6.873535511433317</v>
      </c>
      <c r="XK77">
        <v>9.872350406382093</v>
      </c>
      <c r="XL77">
        <v>1.123579185949607E-05</v>
      </c>
      <c r="XM77">
        <v>-5.554812001141069</v>
      </c>
      <c r="XN77">
        <v>-2.552952944523435</v>
      </c>
      <c r="XO77">
        <v>2.764873206054264E-05</v>
      </c>
      <c r="XP77">
        <v>-6.363998276894995</v>
      </c>
      <c r="XQ77">
        <v>-3.365502879625307</v>
      </c>
      <c r="XR77">
        <v>1.811063500849992E-05</v>
      </c>
      <c r="XS77">
        <v>-5.218181832501888</v>
      </c>
      <c r="XT77">
        <v>-2.219893439869585</v>
      </c>
      <c r="XU77">
        <v>2.343679824923233E-05</v>
      </c>
      <c r="XY77">
        <v>-3.898301526760313</v>
      </c>
      <c r="XZ77">
        <v>-0.8928262932804939</v>
      </c>
      <c r="YA77">
        <v>0.0002398254532682215</v>
      </c>
      <c r="YB77">
        <v>30.48176340665821</v>
      </c>
      <c r="YC77">
        <v>33.46769100686633</v>
      </c>
      <c r="YD77">
        <v>0.001584259487219663</v>
      </c>
      <c r="YE77">
        <v>-2.04565206085439</v>
      </c>
      <c r="YF77">
        <v>0.9580008533006001</v>
      </c>
      <c r="YG77">
        <v>0.0001067502545898445</v>
      </c>
      <c r="YH77">
        <v>-5.01264252922202</v>
      </c>
      <c r="YI77">
        <v>-2.011179193824634</v>
      </c>
      <c r="YJ77">
        <v>1.713080388195498E-05</v>
      </c>
      <c r="YN77">
        <v>-9.758984880180963</v>
      </c>
      <c r="YO77">
        <v>-6.754996100693422</v>
      </c>
      <c r="YP77">
        <v>0.0001272828944018125</v>
      </c>
      <c r="YQ77">
        <v>0.5383920431717877</v>
      </c>
      <c r="YR77">
        <v>3.533269613331397</v>
      </c>
      <c r="YS77">
        <v>0.0002099142997578177</v>
      </c>
      <c r="YW77">
        <v>-3.981752873210629</v>
      </c>
      <c r="YX77">
        <v>-0.9832220773683293</v>
      </c>
      <c r="YY77">
        <v>1.726848685601902E-05</v>
      </c>
      <c r="ZC77">
        <v>-7.849273207673943</v>
      </c>
      <c r="ZD77">
        <v>-4.851281899236642</v>
      </c>
      <c r="ZE77">
        <v>3.227873435245467E-05</v>
      </c>
      <c r="ZF77">
        <v>-5.843185208377748</v>
      </c>
      <c r="ZG77">
        <v>-2.838827513312729</v>
      </c>
      <c r="ZH77">
        <v>0.0001519160502375304</v>
      </c>
      <c r="ZI77">
        <v>-10.35315358101383</v>
      </c>
      <c r="ZJ77">
        <v>-7.351437228017226</v>
      </c>
      <c r="ZK77">
        <v>2.35669408716E-05</v>
      </c>
      <c r="ZL77">
        <v>4.263391279733815</v>
      </c>
      <c r="ZM77">
        <v>7.257356635731327</v>
      </c>
      <c r="ZN77">
        <v>0.0002913354258941461</v>
      </c>
      <c r="ZR77">
        <v>-8.827619337157241</v>
      </c>
      <c r="ZS77">
        <v>-5.814408330090842</v>
      </c>
      <c r="ZT77">
        <v>0.001396245661667577</v>
      </c>
      <c r="ZX77">
        <v>-0.7657194999240755</v>
      </c>
      <c r="ZY77">
        <v>2.235530581252911</v>
      </c>
      <c r="ZZ77">
        <v>1.250162359245086E-05</v>
      </c>
      <c r="AAA77">
        <v>-3.86227501106812</v>
      </c>
      <c r="AAB77">
        <v>-0.8661307906487172</v>
      </c>
      <c r="AAC77">
        <v>0.0001189362893931982</v>
      </c>
      <c r="AAD77">
        <v>-2.144203865495062</v>
      </c>
      <c r="AAE77">
        <v>0.8478454673463247</v>
      </c>
      <c r="AAF77">
        <v>0.0005057048661364252</v>
      </c>
      <c r="AAG77">
        <v>-6.066486689633498</v>
      </c>
      <c r="AAH77">
        <v>-3.069990057213796</v>
      </c>
      <c r="AAI77">
        <v>9.818867522146514E-05</v>
      </c>
      <c r="AAJ77">
        <v>-5.938329535197346</v>
      </c>
      <c r="AAK77">
        <v>-2.975356487265625</v>
      </c>
      <c r="AAL77">
        <v>0.01096796143573324</v>
      </c>
      <c r="AAP77">
        <v>-5.010880350575896</v>
      </c>
      <c r="AAQ77">
        <v>-1.996422391083523</v>
      </c>
      <c r="AAR77">
        <v>0.001672260741464749</v>
      </c>
      <c r="AAY77">
        <v>-0.379869488562723</v>
      </c>
      <c r="AAZ77">
        <v>2.618533080908497</v>
      </c>
      <c r="ABA77">
        <v>2.041427435422758E-05</v>
      </c>
      <c r="ABB77">
        <v>-3.035942204108291</v>
      </c>
      <c r="ABC77">
        <v>-0.03354639204131127</v>
      </c>
      <c r="ABD77">
        <v>4.591932368228847E-05</v>
      </c>
      <c r="ABE77">
        <v>8.144385620019095</v>
      </c>
      <c r="ABF77">
        <v>11.14636326068301</v>
      </c>
      <c r="ABG77">
        <v>3.128850076467136E-05</v>
      </c>
      <c r="ABH77">
        <v>-4.522434561920636</v>
      </c>
      <c r="ABI77">
        <v>-1.526033471311053</v>
      </c>
      <c r="ABJ77">
        <v>0.0001036171904034766</v>
      </c>
      <c r="ABW77">
        <v>1.559631508072276</v>
      </c>
      <c r="ABX77">
        <v>4.554542965610826</v>
      </c>
      <c r="ABY77">
        <v>0.0002071461150557436</v>
      </c>
      <c r="ABZ77">
        <v>6.157393880324973</v>
      </c>
      <c r="ACA77">
        <v>9.153007581466095</v>
      </c>
      <c r="ACB77">
        <v>0.0001539169414351151</v>
      </c>
      <c r="ACI77">
        <v>13.80833744921076</v>
      </c>
      <c r="ACJ77">
        <v>16.80399950304304</v>
      </c>
      <c r="ACK77">
        <v>0.0001505422156325233</v>
      </c>
      <c r="ACL77">
        <v>-3.620838905357802</v>
      </c>
      <c r="ACM77">
        <v>-0.6161463758753301</v>
      </c>
      <c r="ACN77">
        <v>0.000176158663550952</v>
      </c>
      <c r="ACR77">
        <v>1.169487021793094</v>
      </c>
      <c r="ACS77">
        <v>4.170643586623379</v>
      </c>
      <c r="ACT77">
        <v>1.070113765322827E-05</v>
      </c>
      <c r="ACU77">
        <v>3.741644049059476</v>
      </c>
      <c r="ACV77">
        <v>6.738423207940853</v>
      </c>
      <c r="ACW77">
        <v>8.299054009129996E-05</v>
      </c>
      <c r="ACX77">
        <v>-7.081094761507499</v>
      </c>
      <c r="ACY77">
        <v>-4.089050099894134</v>
      </c>
      <c r="ACZ77">
        <v>0.0005062992707669585</v>
      </c>
      <c r="ADD77">
        <v>-0.4776650509572947</v>
      </c>
      <c r="ADE77">
        <v>2.519871067508357</v>
      </c>
      <c r="ADF77">
        <v>4.856569772240232E-05</v>
      </c>
      <c r="ADG77">
        <v>-6.642573564111954</v>
      </c>
      <c r="ADH77">
        <v>-3.644286944006641</v>
      </c>
      <c r="ADI77">
        <v>2.348536530812603E-05</v>
      </c>
      <c r="ADP77">
        <v>-0.3393164161586862</v>
      </c>
      <c r="ADQ77">
        <v>2.658643559602685</v>
      </c>
      <c r="ADR77">
        <v>3.329359115354815E-05</v>
      </c>
      <c r="ADS77">
        <v>1.862112614104412</v>
      </c>
      <c r="ADT77">
        <v>4.867511742463541</v>
      </c>
      <c r="ADU77">
        <v>0.0002332046963068303</v>
      </c>
      <c r="ADV77">
        <v>-9.263898140812991</v>
      </c>
      <c r="ADW77">
        <v>-6.262681271375344</v>
      </c>
      <c r="ADX77">
        <v>1.18461698262278E-05</v>
      </c>
      <c r="ADY77">
        <v>-9.959039164941432</v>
      </c>
      <c r="ADZ77">
        <v>-6.956474512627775</v>
      </c>
      <c r="AEA77">
        <v>5.261953191956465E-05</v>
      </c>
      <c r="AEE77">
        <v>4.546540319928475</v>
      </c>
      <c r="AEF77">
        <v>7.547788540546744</v>
      </c>
      <c r="AEG77">
        <v>1.246443769497281E-05</v>
      </c>
      <c r="AEH77">
        <v>-2.691499851621009</v>
      </c>
      <c r="AEI77">
        <v>0.300929652185802</v>
      </c>
      <c r="AEJ77">
        <v>0.0004584993008887202</v>
      </c>
      <c r="AEQ77">
        <v>1.869739676702717</v>
      </c>
      <c r="AER77">
        <v>4.910058300194009</v>
      </c>
      <c r="AES77">
        <v>0.01300473120186079</v>
      </c>
      <c r="AEZ77">
        <v>4.761106257796225</v>
      </c>
      <c r="AFA77">
        <v>7.759356507198249</v>
      </c>
      <c r="AFB77">
        <v>2.449301724093885E-05</v>
      </c>
      <c r="AFF77">
        <v>0.3635866111321222</v>
      </c>
      <c r="AFG77">
        <v>3.365176795912835</v>
      </c>
      <c r="AFH77">
        <v>2.022950109449397E-05</v>
      </c>
      <c r="AFL77">
        <v>0.8177382407128586</v>
      </c>
      <c r="AFM77">
        <v>3.815714193610745</v>
      </c>
      <c r="AFN77">
        <v>3.277413337257311E-05</v>
      </c>
      <c r="AFO77">
        <v>1.307837577681744</v>
      </c>
      <c r="AFP77">
        <v>4.309120819568045</v>
      </c>
      <c r="AFQ77">
        <v>1.317367791006154E-05</v>
      </c>
      <c r="AFX77">
        <v>-1.915625998298814</v>
      </c>
      <c r="AFY77">
        <v>1.082384647444033</v>
      </c>
      <c r="AFZ77">
        <v>3.166024288362098E-05</v>
      </c>
      <c r="AGG77">
        <v>-6.218777549427738</v>
      </c>
      <c r="AGH77">
        <v>-3.217308993318052</v>
      </c>
      <c r="AGI77">
        <v>1.725325637836584E-05</v>
      </c>
      <c r="AGS77">
        <v>2.737465167452801</v>
      </c>
      <c r="AGT77">
        <v>5.73899907236283</v>
      </c>
      <c r="AGU77">
        <v>1.882291418409743E-05</v>
      </c>
      <c r="AGY77">
        <v>8.186420337197168</v>
      </c>
      <c r="AGZ77">
        <v>11.19227389492784</v>
      </c>
      <c r="AHA77">
        <v>0.0002741131048508516</v>
      </c>
      <c r="AHH77">
        <v>-8.753529069231242</v>
      </c>
      <c r="AHI77">
        <v>-5.747869346851046</v>
      </c>
      <c r="AHJ77">
        <v>0.0002562596593670682</v>
      </c>
      <c r="AHN77">
        <v>-6.09807333767178</v>
      </c>
      <c r="AHO77">
        <v>-3.100335584098362</v>
      </c>
      <c r="AHP77">
        <v>4.094207115667281E-05</v>
      </c>
      <c r="AHQ77">
        <v>-1.948547977473867</v>
      </c>
      <c r="AHR77">
        <v>1.048408735290026</v>
      </c>
      <c r="AHS77">
        <v>7.409277761164808E-05</v>
      </c>
      <c r="AHT77">
        <v>3.17299210411007</v>
      </c>
      <c r="AHU77">
        <v>6.169739681043736</v>
      </c>
      <c r="AHV77">
        <v>8.462604641936001E-05</v>
      </c>
      <c r="AHZ77">
        <v>-11.10153758957338</v>
      </c>
      <c r="AIA77">
        <v>-8.107995391296919</v>
      </c>
      <c r="AIB77">
        <v>0.0003336256248044658</v>
      </c>
      <c r="AIC77">
        <v>0.2510801371111735</v>
      </c>
      <c r="AID77">
        <v>3.230240697531161</v>
      </c>
      <c r="AIE77">
        <v>0.003474257936071913</v>
      </c>
      <c r="AIF77">
        <v>5.551596435584851</v>
      </c>
      <c r="AIG77">
        <v>8.550462051602516</v>
      </c>
      <c r="AIH77">
        <v>1.029461615502988E-05</v>
      </c>
      <c r="AII77">
        <v>-11.13336651151523</v>
      </c>
      <c r="AIJ77">
        <v>-8.136427869819158</v>
      </c>
      <c r="AIK77">
        <v>7.49753173200387E-05</v>
      </c>
      <c r="AIL77">
        <v>-11.18779779850002</v>
      </c>
      <c r="AIM77">
        <v>-8.181916550305193</v>
      </c>
      <c r="AIN77">
        <v>0.0002767126426335752</v>
      </c>
      <c r="AIR77">
        <v>4.695440501791379</v>
      </c>
      <c r="AIS77">
        <v>7.701324833721503</v>
      </c>
      <c r="AIT77">
        <v>0.0002770028981110407</v>
      </c>
      <c r="AJG77">
        <v>-6.007784298250832</v>
      </c>
      <c r="AJH77">
        <v>-3.004201667211901</v>
      </c>
      <c r="AJI77">
        <v>0.0001026819612888738</v>
      </c>
      <c r="AJM77">
        <v>0.1153103096506367</v>
      </c>
      <c r="AJN77">
        <v>3.112616480449073</v>
      </c>
      <c r="AJO77">
        <v>5.805372613759733E-05</v>
      </c>
      <c r="AJS77">
        <v>2.349359026988898</v>
      </c>
      <c r="AJT77">
        <v>5.352041679328075</v>
      </c>
      <c r="AJU77">
        <v>5.757298858313343E-05</v>
      </c>
      <c r="AJV77">
        <v>3.09210667761059</v>
      </c>
      <c r="AJW77">
        <v>6.076151104834445</v>
      </c>
      <c r="AJX77">
        <v>0.002036642420918793</v>
      </c>
      <c r="AKB77">
        <v>0.1970560110523725</v>
      </c>
      <c r="AKC77">
        <v>3.194738606267321</v>
      </c>
      <c r="AKD77">
        <v>4.296291950223227E-05</v>
      </c>
      <c r="AKH77">
        <v>2.482151376962854</v>
      </c>
      <c r="AKI77">
        <v>5.478789066561141</v>
      </c>
      <c r="AKJ77">
        <v>9.04410498997322E-05</v>
      </c>
      <c r="AKK77">
        <v>2.18628745119927</v>
      </c>
      <c r="AKL77">
        <v>5.188624686037457</v>
      </c>
      <c r="AKM77">
        <v>4.370133351069409E-05</v>
      </c>
      <c r="AKQ77">
        <v>-2.897298601764821</v>
      </c>
      <c r="AKR77">
        <v>0.1002057185141711</v>
      </c>
      <c r="AKS77">
        <v>4.982733815878919E-05</v>
      </c>
      <c r="AKW77">
        <v>9.117956457567011</v>
      </c>
      <c r="AKX77">
        <v>12.12121297509475</v>
      </c>
      <c r="AKY77">
        <v>8.483925126773766E-05</v>
      </c>
      <c r="AKZ77">
        <v>7.395185702134823</v>
      </c>
      <c r="ALA77">
        <v>10.44978247722532</v>
      </c>
      <c r="ALB77">
        <v>0.02384646280226141</v>
      </c>
      <c r="ALI77">
        <v>-0.3491896693979983</v>
      </c>
      <c r="ALJ77">
        <v>2.647969542598725</v>
      </c>
      <c r="ALK77">
        <v>6.456061183649139E-05</v>
      </c>
      <c r="ALO77">
        <v>-5.415994093452133</v>
      </c>
      <c r="ALP77">
        <v>-2.423556088758606</v>
      </c>
      <c r="ALQ77">
        <v>0.0004574701841210315</v>
      </c>
      <c r="ALX77">
        <v>-3.092851194618884</v>
      </c>
      <c r="ALY77">
        <v>-0.09554689015433127</v>
      </c>
      <c r="ALZ77">
        <v>5.813419535863667E-05</v>
      </c>
      <c r="AMA77">
        <v>-1.499740641889076</v>
      </c>
      <c r="AMB77">
        <v>1.502572818935393</v>
      </c>
      <c r="AMC77">
        <v>4.281680789081547E-05</v>
      </c>
      <c r="AMD77">
        <v>0.09047053858492615</v>
      </c>
      <c r="AME77">
        <v>3.08715059526302</v>
      </c>
      <c r="AMF77">
        <v>8.817618928533384E-05</v>
      </c>
      <c r="AMG77">
        <v>-1.924404197069545</v>
      </c>
      <c r="AMH77">
        <v>1.074052562630004</v>
      </c>
      <c r="AMI77">
        <v>1.905272499949831E-05</v>
      </c>
      <c r="AMV77">
        <v>-13.05732576892025</v>
      </c>
      <c r="AMW77">
        <v>-10.07167906214399</v>
      </c>
      <c r="AMX77">
        <v>0.001648136210931708</v>
      </c>
      <c r="ANB77">
        <v>-3.098656933015876</v>
      </c>
      <c r="ANC77">
        <v>-0.09737819254243747</v>
      </c>
      <c r="AND77">
        <v>1.30814175872723E-05</v>
      </c>
      <c r="ANE77">
        <v>0.1581739289975692</v>
      </c>
      <c r="ANF77">
        <v>3.160600633661582</v>
      </c>
      <c r="ANG77">
        <v>4.711116421072931E-05</v>
      </c>
      <c r="ANH77">
        <v>-4.384645224588115</v>
      </c>
      <c r="ANI77">
        <v>-1.382794451558958</v>
      </c>
      <c r="ANJ77">
        <v>2.740288644363437E-05</v>
      </c>
      <c r="ANK77">
        <v>-10.76793366181048</v>
      </c>
      <c r="ANL77">
        <v>-7.749944497208555</v>
      </c>
      <c r="ANM77">
        <v>0.002588880344601471</v>
      </c>
      <c r="AOC77">
        <v>0.5295106582167055</v>
      </c>
      <c r="AOD77">
        <v>3.536032708113818</v>
      </c>
      <c r="AOE77">
        <v>0.0003402970788834098</v>
      </c>
      <c r="AOF77">
        <v>-11.13413247779597</v>
      </c>
      <c r="AOG77">
        <v>-8.138932435764177</v>
      </c>
      <c r="AOH77">
        <v>0.0001843167719726512</v>
      </c>
      <c r="AOL77">
        <v>5.159078304292577</v>
      </c>
      <c r="AOM77">
        <v>8.16026051968992</v>
      </c>
      <c r="AON77">
        <v>1.118106596572903E-05</v>
      </c>
      <c r="AOX77">
        <v>6.018972857234498</v>
      </c>
      <c r="AOY77">
        <v>9.006109877385978</v>
      </c>
      <c r="AOZ77">
        <v>0.001323650004667596</v>
      </c>
      <c r="APG77">
        <v>-9.617789265623252</v>
      </c>
      <c r="APH77">
        <v>-6.633183777815895</v>
      </c>
      <c r="API77">
        <v>0.001895928045195605</v>
      </c>
      <c r="APP77">
        <v>-3.691673482027577</v>
      </c>
      <c r="APQ77">
        <v>-0.7001939896060434</v>
      </c>
      <c r="APR77">
        <v>0.0005807923951576037</v>
      </c>
      <c r="APS77">
        <v>3.613548624586811</v>
      </c>
      <c r="APT77">
        <v>6.617101122816208</v>
      </c>
      <c r="APU77">
        <v>0.0001009619493589168</v>
      </c>
      <c r="AQB77">
        <v>-8.430253348656262</v>
      </c>
      <c r="AQC77">
        <v>-5.43727153312842</v>
      </c>
      <c r="AQD77">
        <v>0.0003940393062820128</v>
      </c>
      <c r="AQH77">
        <v>1.726735212981537</v>
      </c>
      <c r="AQI77">
        <v>4.725249069391236</v>
      </c>
      <c r="AQJ77">
        <v>1.766898216793862E-05</v>
      </c>
      <c r="AQN77">
        <v>-5.870838926777653</v>
      </c>
      <c r="AQO77">
        <v>-2.865604176106226</v>
      </c>
      <c r="AQP77">
        <v>0.0002192209167360417</v>
      </c>
      <c r="AQQ77">
        <v>-20.64030509404307</v>
      </c>
      <c r="AQR77">
        <v>-17.64258558154719</v>
      </c>
      <c r="AQS77">
        <v>4.160498605182357E-05</v>
      </c>
      <c r="AQT77">
        <v>-1.995386394136366</v>
      </c>
      <c r="AQU77">
        <v>0.9999855662155175</v>
      </c>
      <c r="AQV77">
        <v>0.000171350007876317</v>
      </c>
      <c r="AQW77">
        <v>-2.12908203840044</v>
      </c>
      <c r="AQX77">
        <v>0.9125549013369838</v>
      </c>
      <c r="AQY77">
        <v>0.01386907800558265</v>
      </c>
      <c r="AQZ77">
        <v>-4.003306887465392</v>
      </c>
      <c r="ARA77">
        <v>-0.9993971845859235</v>
      </c>
      <c r="ARB77">
        <v>0.0001222862128457985</v>
      </c>
      <c r="ARC77">
        <v>2.564152759616238</v>
      </c>
      <c r="ARD77">
        <v>5.562438135646733</v>
      </c>
      <c r="ARE77">
        <v>2.35194828544133E-05</v>
      </c>
      <c r="ARI77">
        <v>-0.4074030349320372</v>
      </c>
      <c r="ARJ77">
        <v>2.581058355739479</v>
      </c>
      <c r="ARK77">
        <v>0.001065116041883013</v>
      </c>
      <c r="ARL77">
        <v>-6.734415112388872</v>
      </c>
      <c r="ARM77">
        <v>-3.732650002071249</v>
      </c>
      <c r="ARN77">
        <v>2.492491546701603E-05</v>
      </c>
      <c r="ARO77">
        <v>-10.75349658643109</v>
      </c>
      <c r="ARP77">
        <v>-7.741322834861413</v>
      </c>
      <c r="ARQ77">
        <v>0.001185601818241086</v>
      </c>
      <c r="ARR77">
        <v>2.440133023535084</v>
      </c>
      <c r="ARS77">
        <v>5.446380278685845</v>
      </c>
      <c r="ART77">
        <v>0.0003122255753496421</v>
      </c>
      <c r="ASG77">
        <v>-1.21139678190655</v>
      </c>
      <c r="ASH77">
        <v>1.784856336491687</v>
      </c>
      <c r="ASI77">
        <v>0.0001123129739010776</v>
      </c>
      <c r="ASM77">
        <v>15.57284265694765</v>
      </c>
      <c r="ASN77">
        <v>18.57414996745302</v>
      </c>
      <c r="ASO77">
        <v>1.367248605959745E-05</v>
      </c>
      <c r="ASS77">
        <v>7.085911156638604</v>
      </c>
      <c r="AST77">
        <v>10.10108979820717</v>
      </c>
      <c r="ASU77">
        <v>0.001843129278936852</v>
      </c>
      <c r="ASV77">
        <v>-10.99662580401009</v>
      </c>
      <c r="ASW77">
        <v>-7.99800767406277</v>
      </c>
      <c r="ASX77">
        <v>1.527651874002869E-05</v>
      </c>
      <c r="ATB77">
        <v>-5.010614404984823</v>
      </c>
      <c r="ATC77">
        <v>-2.00168300864986</v>
      </c>
      <c r="ATD77">
        <v>0.0006381587239374739</v>
      </c>
      <c r="ATE77">
        <v>6.204965222880838</v>
      </c>
      <c r="ATF77">
        <v>9.203248462487231</v>
      </c>
      <c r="ATG77">
        <v>2.357812999245573E-05</v>
      </c>
      <c r="ATK77">
        <v>6.088605103222894</v>
      </c>
      <c r="ATL77">
        <v>9.086166696066686</v>
      </c>
      <c r="ATM77">
        <v>4.756663567560661E-05</v>
      </c>
      <c r="ATN77">
        <v>-1.485157224342905</v>
      </c>
      <c r="ATO77">
        <v>1.516867559334337</v>
      </c>
      <c r="ATP77">
        <v>3.279799151699837E-05</v>
      </c>
      <c r="ATQ77">
        <v>-13.6338988883697</v>
      </c>
      <c r="ATR77">
        <v>-10.62002957830232</v>
      </c>
      <c r="ATS77">
        <v>0.001538862093959723</v>
      </c>
      <c r="AUF77">
        <v>7.821158671057798</v>
      </c>
      <c r="AUG77">
        <v>10.82477618939562</v>
      </c>
      <c r="AUH77">
        <v>0.0001046915113959677</v>
      </c>
      <c r="AUI77">
        <v>-0.6057600204662871</v>
      </c>
      <c r="AUJ77">
        <v>2.396054571513595</v>
      </c>
      <c r="AUK77">
        <v>2.634195242762908E-05</v>
      </c>
      <c r="AUX77">
        <v>13.54092408034392</v>
      </c>
      <c r="AUY77">
        <v>16.52930222191186</v>
      </c>
      <c r="AUZ77">
        <v>0.001080540747319658</v>
      </c>
      <c r="AVD77">
        <v>4.692410829319016</v>
      </c>
      <c r="AVE77">
        <v>7.724991898677484</v>
      </c>
      <c r="AVF77">
        <v>0.00849220864433033</v>
      </c>
      <c r="AVG77">
        <v>-10.1654957374801</v>
      </c>
      <c r="AVH77">
        <v>-7.149702548461306</v>
      </c>
      <c r="AVI77">
        <v>0.001995398555066817</v>
      </c>
      <c r="AVM77">
        <v>5.308490909836164</v>
      </c>
      <c r="AVN77">
        <v>8.311626816189753</v>
      </c>
      <c r="AVO77">
        <v>7.867126926783674E-05</v>
      </c>
      <c r="AVY77">
        <v>-10.50623172527921</v>
      </c>
      <c r="AVZ77">
        <v>-7.508441065725378</v>
      </c>
      <c r="AWA77">
        <v>3.904948165658449E-05</v>
      </c>
      <c r="AWH77">
        <v>1.175050758937035</v>
      </c>
      <c r="AWI77">
        <v>4.186482057543291</v>
      </c>
      <c r="AWJ77">
        <v>0.001045396702603067</v>
      </c>
      <c r="AWK77">
        <v>-3.87305180443163</v>
      </c>
      <c r="AWL77">
        <v>-0.8752260462139034</v>
      </c>
      <c r="AWM77">
        <v>3.781861862226847E-05</v>
      </c>
      <c r="AWN77">
        <v>-6.413894101790996</v>
      </c>
      <c r="AWO77">
        <v>-3.402010872497682</v>
      </c>
      <c r="AWP77">
        <v>0.001129689107499761</v>
      </c>
      <c r="AWQ77">
        <v>5.601216839028704</v>
      </c>
      <c r="AWR77">
        <v>8.603003903230706</v>
      </c>
      <c r="AWS77">
        <v>2.554878769659503E-05</v>
      </c>
      <c r="AWZ77">
        <v>-9.106472674162653</v>
      </c>
      <c r="AXA77">
        <v>-6.10200392877676</v>
      </c>
      <c r="AXB77">
        <v>0.0001597574825914986</v>
      </c>
      <c r="AXC77">
        <v>1.537208581041601</v>
      </c>
      <c r="AXD77">
        <v>4.535575219489795</v>
      </c>
      <c r="AXE77">
        <v>2.134295967134021E-05</v>
      </c>
      <c r="AXI77">
        <v>6.635183696494238</v>
      </c>
      <c r="AXJ77">
        <v>9.640335359048624</v>
      </c>
      <c r="AXK77">
        <v>0.0002123170165941154</v>
      </c>
      <c r="AXL77">
        <v>2.105328019321665</v>
      </c>
      <c r="AXM77">
        <v>5.108163704224549</v>
      </c>
      <c r="AXN77">
        <v>6.432887094754864E-05</v>
      </c>
      <c r="AXO77">
        <v>-0.9727803922558227</v>
      </c>
      <c r="AXP77">
        <v>2.037799920418802</v>
      </c>
      <c r="AXQ77">
        <v>0.00089554413034255</v>
      </c>
      <c r="AXX77">
        <v>-6.85587267120521</v>
      </c>
      <c r="AXY77">
        <v>-3.853430068033392</v>
      </c>
      <c r="AXZ77">
        <v>4.773048203980685E-05</v>
      </c>
      <c r="AYG77">
        <v>-7.339977258567616</v>
      </c>
      <c r="AYH77">
        <v>-4.343377078772688</v>
      </c>
      <c r="AYI77">
        <v>9.247021941451515E-05</v>
      </c>
      <c r="AYM77">
        <v>-1.684341349415785</v>
      </c>
      <c r="AYN77">
        <v>1.312931978516321</v>
      </c>
      <c r="AYO77">
        <v>5.947792452667683E-05</v>
      </c>
      <c r="AYP77">
        <v>-3.146890947591444</v>
      </c>
      <c r="AYQ77">
        <v>-0.150701326465271</v>
      </c>
      <c r="AYR77">
        <v>0.0001161518972968612</v>
      </c>
      <c r="AZB77">
        <v>5.024197807893275</v>
      </c>
      <c r="AZC77">
        <v>8.025600066991569</v>
      </c>
      <c r="AZD77">
        <v>1.573064462997772E-05</v>
      </c>
      <c r="AZE77">
        <v>7.562173690268415</v>
      </c>
      <c r="AZF77">
        <v>10.56335822853133</v>
      </c>
      <c r="AZG77">
        <v>1.122504717043503E-05</v>
      </c>
      <c r="AZH77">
        <v>-7.53357683642909</v>
      </c>
      <c r="AZI77">
        <v>-4.53235342977632</v>
      </c>
      <c r="AZJ77">
        <v>1.197379070434578E-05</v>
      </c>
      <c r="AZN77">
        <v>-3.335053621432666</v>
      </c>
      <c r="AZO77">
        <v>-0.3364997644257226</v>
      </c>
      <c r="AZP77">
        <v>1.673063645094308E-05</v>
      </c>
      <c r="AZQ77">
        <v>0.2585369072503226</v>
      </c>
      <c r="AZR77">
        <v>3.25588446217212</v>
      </c>
      <c r="AZS77">
        <v>5.628371914305018E-05</v>
      </c>
      <c r="BAC77">
        <v>-1.643088652710591</v>
      </c>
      <c r="BAD77">
        <v>1.360487484274295</v>
      </c>
      <c r="BAE77">
        <v>0.0001023100458773507</v>
      </c>
      <c r="BAI77">
        <v>-0.2930360578673579</v>
      </c>
      <c r="BAJ77">
        <v>2.708854645392419</v>
      </c>
      <c r="BAK77">
        <v>2.85980705322518E-05</v>
      </c>
      <c r="BAL77">
        <v>5.827981598739214</v>
      </c>
      <c r="BAM77">
        <v>8.839108322961458</v>
      </c>
      <c r="BAN77">
        <v>0.0009904319353429569</v>
      </c>
      <c r="BAR77">
        <v>2.948628280300474</v>
      </c>
      <c r="BAS77">
        <v>5.946524708033515</v>
      </c>
      <c r="BAT77">
        <v>3.540013025857118E-05</v>
      </c>
      <c r="BAX77">
        <v>-1.206519726653839</v>
      </c>
      <c r="BAY77">
        <v>1.78767687336995</v>
      </c>
      <c r="BAZ77">
        <v>0.0002694356102710495</v>
      </c>
      <c r="BBG77">
        <v>2.623411386093566</v>
      </c>
      <c r="BBH77">
        <v>5.621519744717682</v>
      </c>
      <c r="BBI77">
        <v>2.8626456759625E-05</v>
      </c>
      <c r="BBV77">
        <v>-0.0721390943578418</v>
      </c>
      <c r="BBW77">
        <v>2.92505642347215</v>
      </c>
      <c r="BBX77">
        <v>6.292096193513001E-05</v>
      </c>
      <c r="BCE77">
        <v>-7.81224825742767</v>
      </c>
      <c r="BCF77">
        <v>-4.810460211421057</v>
      </c>
      <c r="BCG77">
        <v>2.557686817412005E-05</v>
      </c>
      <c r="BCH77">
        <v>-0.8665411706755997</v>
      </c>
      <c r="BCI77">
        <v>2.127407961591861</v>
      </c>
      <c r="BCJ77">
        <v>0.0002929040025335221</v>
      </c>
      <c r="BCK77">
        <v>3.20002708307798</v>
      </c>
      <c r="BCL77">
        <v>6.20821905004873</v>
      </c>
      <c r="BCM77">
        <v>0.0005368665827988391</v>
      </c>
      <c r="BCT77">
        <v>1.762996931385991</v>
      </c>
      <c r="BCU77">
        <v>4.757920936577538</v>
      </c>
      <c r="BCV77">
        <v>0.0002061257863635434</v>
      </c>
      <c r="BCW77">
        <v>-4.191524977003147</v>
      </c>
      <c r="BCX77">
        <v>-1.19435926889137</v>
      </c>
      <c r="BCY77">
        <v>6.426568406117035E-05</v>
      </c>
      <c r="BCZ77">
        <v>1.529568219800439</v>
      </c>
      <c r="BDA77">
        <v>4.533285289899743</v>
      </c>
      <c r="BDB77">
        <v>0.0001105328809850725</v>
      </c>
      <c r="BDI77">
        <v>-1.515269293926181</v>
      </c>
      <c r="BDJ77">
        <v>1.480517411392667</v>
      </c>
      <c r="BDK77">
        <v>0.0001420148165618162</v>
      </c>
      <c r="BDR77">
        <v>-10.36609777039403</v>
      </c>
      <c r="BDS77">
        <v>-7.361656204190426</v>
      </c>
      <c r="BDT77">
        <v>0.0001578200827279091</v>
      </c>
      <c r="BDX77">
        <v>3.191939734214079</v>
      </c>
      <c r="BDY77">
        <v>6.188790966343514</v>
      </c>
      <c r="BDZ77">
        <v>7.931791282165621E-05</v>
      </c>
      <c r="BEJ77">
        <v>-12.18432557036634</v>
      </c>
      <c r="BEK77">
        <v>-9.181246206539987</v>
      </c>
      <c r="BEL77">
        <v>7.585985260035034E-05</v>
      </c>
      <c r="BEP77">
        <v>-12.10415302292211</v>
      </c>
      <c r="BEQ77">
        <v>-9.099583469703077</v>
      </c>
      <c r="BER77">
        <v>0.0001670465329722308</v>
      </c>
      <c r="BES77">
        <v>-5.196904748946468</v>
      </c>
      <c r="BET77">
        <v>-2.198880917605385</v>
      </c>
      <c r="BEU77">
        <v>3.12419405478735E-05</v>
      </c>
      <c r="BEV77">
        <v>-3.155931198834242</v>
      </c>
      <c r="BEW77">
        <v>-0.1584776840150655</v>
      </c>
      <c r="BEX77">
        <v>5.187669420921865E-05</v>
      </c>
      <c r="BFB77">
        <v>0.4056512439283058</v>
      </c>
      <c r="BFC77">
        <v>3.403668007688903</v>
      </c>
      <c r="BFD77">
        <v>3.146580785025777E-05</v>
      </c>
      <c r="BFE77">
        <v>1.506188711398346</v>
      </c>
      <c r="BFF77">
        <v>4.50221780641245</v>
      </c>
      <c r="BFG77">
        <v>0.0001261446912561538</v>
      </c>
      <c r="BFN77">
        <v>-11.03160255186454</v>
      </c>
      <c r="BFO77">
        <v>-8.035492385735498</v>
      </c>
      <c r="BFP77">
        <v>0.0001210464603492778</v>
      </c>
      <c r="BFQ77">
        <v>2.689110551337486</v>
      </c>
      <c r="BFR77">
        <v>5.677455052062925</v>
      </c>
      <c r="BFS77">
        <v>0.001086805306714419</v>
      </c>
      <c r="BGC77">
        <v>4.939744879446785</v>
      </c>
      <c r="BGD77">
        <v>7.948858854223984</v>
      </c>
      <c r="BGE77">
        <v>0.0006645162899153075</v>
      </c>
      <c r="BGI77">
        <v>-5.941575674158668</v>
      </c>
      <c r="BGJ77">
        <v>-2.944153790529852</v>
      </c>
      <c r="BGK77">
        <v>5.31734721869353E-05</v>
      </c>
      <c r="BHP77">
        <v>2.992360588889801</v>
      </c>
      <c r="BHQ77">
        <v>5.974895911913257</v>
      </c>
      <c r="BHR77">
        <v>0.002440119535160107</v>
      </c>
      <c r="BHS77">
        <v>-4.752187978120385</v>
      </c>
      <c r="BHT77">
        <v>-1.753895677456945</v>
      </c>
      <c r="BHU77">
        <v>2.33298961927212E-05</v>
      </c>
      <c r="BHY77">
        <v>-7.405943938627805</v>
      </c>
      <c r="BHZ77">
        <v>-4.408168126065036</v>
      </c>
      <c r="BIA77">
        <v>3.957607804752384E-05</v>
      </c>
      <c r="BIE77">
        <v>-11.52122339340331</v>
      </c>
      <c r="BIF77">
        <v>-8.516743024062528</v>
      </c>
      <c r="BIG77">
        <v>0.0001605896754383635</v>
      </c>
      <c r="BIQ77">
        <v>2.550552403764651</v>
      </c>
      <c r="BIR77">
        <v>5.549036107034339</v>
      </c>
      <c r="BIS77">
        <v>1.839324619484846E-05</v>
      </c>
      <c r="BIT77">
        <v>-4.982730087673588</v>
      </c>
      <c r="BIU77">
        <v>-1.980566100001012</v>
      </c>
      <c r="BIV77">
        <v>3.746274117650544E-05</v>
      </c>
      <c r="BIW77">
        <v>-13.63561002034021</v>
      </c>
      <c r="BIX77">
        <v>-10.63314348390419</v>
      </c>
      <c r="BIY77">
        <v>4.867041592161385E-05</v>
      </c>
      <c r="BJC77">
        <v>-0.7018173231575056</v>
      </c>
      <c r="BJD77">
        <v>2.300026923101604</v>
      </c>
      <c r="BJE77">
        <v>2.720995411390869E-05</v>
      </c>
      <c r="BJF77">
        <v>-4.276306402328686</v>
      </c>
      <c r="BJG77">
        <v>-1.292134886730441</v>
      </c>
      <c r="BJH77">
        <v>0.002004327347652837</v>
      </c>
      <c r="BJI77">
        <v>-0.8126657756079574</v>
      </c>
      <c r="BJJ77">
        <v>2.182799234261578</v>
      </c>
      <c r="BJK77">
        <v>0.0001645290838672705</v>
      </c>
      <c r="BJO77">
        <v>-4.095657977209354</v>
      </c>
      <c r="BJP77">
        <v>-1.091301198307514</v>
      </c>
      <c r="BJQ77">
        <v>0.0001518521791961722</v>
      </c>
      <c r="BJX77">
        <v>7.054723172747776</v>
      </c>
      <c r="BJY77">
        <v>10.0534740672967</v>
      </c>
      <c r="BJZ77">
        <v>1.248211542327851E-05</v>
      </c>
      <c r="BKD77">
        <v>1.779705058329817</v>
      </c>
      <c r="BKE77">
        <v>4.783105250596067</v>
      </c>
      <c r="BKF77">
        <v>9.249045957976017E-05</v>
      </c>
      <c r="BKJ77">
        <v>-4.207691617335723</v>
      </c>
      <c r="BKK77">
        <v>-1.21830368298566</v>
      </c>
      <c r="BKL77">
        <v>0.0009009274988685253</v>
      </c>
      <c r="BKM77">
        <v>-4.3544365390637</v>
      </c>
      <c r="BKN77">
        <v>-1.358417566626945</v>
      </c>
      <c r="BKO77">
        <v>0.0001267886436745617</v>
      </c>
      <c r="BKP77">
        <v>3.481767642495959</v>
      </c>
      <c r="BKQ77">
        <v>6.47916694871205</v>
      </c>
      <c r="BKR77">
        <v>5.410886526129094E-05</v>
      </c>
      <c r="BKS77">
        <v>-5.815019763459155</v>
      </c>
      <c r="BKT77">
        <v>-2.812866104075467</v>
      </c>
      <c r="BKU77">
        <v>3.71059899275924E-05</v>
      </c>
      <c r="BKV77">
        <v>2.400140679428102</v>
      </c>
      <c r="BKW77">
        <v>5.395754810349299</v>
      </c>
      <c r="BKX77">
        <v>0.0001538867806112182</v>
      </c>
      <c r="BLB77">
        <v>-11.31757943683813</v>
      </c>
      <c r="BLC77">
        <v>-8.319216721806345</v>
      </c>
      <c r="BLD77">
        <v>2.144561653723316E-05</v>
      </c>
      <c r="BLH77">
        <v>-7.854617216637615</v>
      </c>
      <c r="BLI77">
        <v>-4.856930244386392</v>
      </c>
      <c r="BLJ77">
        <v>4.280077893291795E-05</v>
      </c>
      <c r="BLK77">
        <v>-0.04729951223976225</v>
      </c>
      <c r="BLL77">
        <v>2.954985898297072</v>
      </c>
      <c r="BLM77">
        <v>4.178481057500577E-05</v>
      </c>
      <c r="BLN77">
        <v>-3.178625625983047</v>
      </c>
      <c r="BLO77">
        <v>-0.1862963853402967</v>
      </c>
      <c r="BLP77">
        <v>0.0004707243929347117</v>
      </c>
      <c r="BLT77">
        <v>-4.513927385145664</v>
      </c>
      <c r="BLU77">
        <v>-1.512466982001629</v>
      </c>
      <c r="BLV77">
        <v>1.706221874486511E-05</v>
      </c>
      <c r="BLW77">
        <v>6.189063055615955</v>
      </c>
      <c r="BLX77">
        <v>9.183772507961647</v>
      </c>
      <c r="BLY77">
        <v>0.0002239191558600431</v>
      </c>
      <c r="BMC77">
        <v>-3.39500813198572</v>
      </c>
      <c r="BMD77">
        <v>-0.3938830949521177</v>
      </c>
      <c r="BME77">
        <v>1.012566661581599E-05</v>
      </c>
      <c r="BMF77">
        <v>-4.50436294734846</v>
      </c>
      <c r="BMG77">
        <v>-1.502568700227161</v>
      </c>
      <c r="BMH77">
        <v>2.575458185828763E-05</v>
      </c>
      <c r="BML77">
        <v>-7.569073838987396</v>
      </c>
      <c r="BMM77">
        <v>-4.572617930182796</v>
      </c>
      <c r="BMN77">
        <v>0.000100484659210463</v>
      </c>
      <c r="BMU77">
        <v>-2.105551611398551</v>
      </c>
      <c r="BMV77">
        <v>0.8891749689595891</v>
      </c>
      <c r="BMW77">
        <v>0.0002224716377532585</v>
      </c>
      <c r="BMX77">
        <v>0.3610762166339683</v>
      </c>
      <c r="BMY77">
        <v>3.368193680838165</v>
      </c>
      <c r="BMZ77">
        <v>0.0004052663735841431</v>
      </c>
      <c r="BNA77">
        <v>5.574761408778831</v>
      </c>
      <c r="BNB77">
        <v>8.580262704201582</v>
      </c>
      <c r="BNC77">
        <v>0.0002421140106270406</v>
      </c>
      <c r="BND77">
        <v>-5.619355574688245</v>
      </c>
      <c r="BNE77">
        <v>-2.624888408817545</v>
      </c>
      <c r="BNF77">
        <v>0.0002448980280188097</v>
      </c>
      <c r="BNM77">
        <v>2.233481431211436</v>
      </c>
      <c r="BNN77">
        <v>5.238947562954713</v>
      </c>
      <c r="BNO77">
        <v>0.0002390287698788383</v>
      </c>
      <c r="BNS77">
        <v>-7.373586398363754</v>
      </c>
      <c r="BNT77">
        <v>-4.37567220852245</v>
      </c>
      <c r="BNU77">
        <v>3.480483214494879E-05</v>
      </c>
      <c r="BOB77">
        <v>4.026503664720306</v>
      </c>
      <c r="BOC77">
        <v>7.028263626911141</v>
      </c>
      <c r="BOD77">
        <v>2.477973530533318E-05</v>
      </c>
      <c r="BOE77">
        <v>3.008050082266644</v>
      </c>
      <c r="BOF77">
        <v>6.005920645620245</v>
      </c>
      <c r="BOG77">
        <v>3.627600344820394E-05</v>
      </c>
      <c r="BON77">
        <v>8.474261567594308</v>
      </c>
      <c r="BOO77">
        <v>11.48710249859939</v>
      </c>
      <c r="BOP77">
        <v>0.001319116072618504</v>
      </c>
      <c r="BOQ77">
        <v>-4.387097627788541</v>
      </c>
      <c r="BOR77">
        <v>-1.371206548649767</v>
      </c>
      <c r="BOS77">
        <v>0.002020211169558246</v>
      </c>
      <c r="BPC77">
        <v>-9.850775277141008</v>
      </c>
      <c r="BPD77">
        <v>-6.853961108218865</v>
      </c>
      <c r="BPE77">
        <v>8.119615725313711E-05</v>
      </c>
      <c r="BPF77">
        <v>-3.680169387887884</v>
      </c>
      <c r="BPG77">
        <v>-0.6832665766259317</v>
      </c>
      <c r="BPH77">
        <v>7.674062463271914E-05</v>
      </c>
      <c r="BPI77">
        <v>-5.423279307790398</v>
      </c>
      <c r="BPJ77">
        <v>-2.418179402356688</v>
      </c>
      <c r="BPK77">
        <v>0.0002080722834622579</v>
      </c>
      <c r="BQJ77">
        <v>-9.735972600725365</v>
      </c>
      <c r="BQK77">
        <v>-6.732581464704134</v>
      </c>
      <c r="BQL77">
        <v>9.199842811594022E-05</v>
      </c>
      <c r="BQM77">
        <v>4.512024957265881</v>
      </c>
      <c r="BQN77">
        <v>7.52422836942772</v>
      </c>
      <c r="BQO77">
        <v>0.001191386147133816</v>
      </c>
      <c r="BQP77">
        <v>-12.32232706049513</v>
      </c>
      <c r="BQQ77">
        <v>-9.257301774717332</v>
      </c>
      <c r="BQR77">
        <v>0.03382630232387275</v>
      </c>
      <c r="BQS77">
        <v>-3.067376912654586</v>
      </c>
      <c r="BQT77">
        <v>-0.07090867147570057</v>
      </c>
      <c r="BQU77">
        <v>9.978656296416412E-05</v>
      </c>
      <c r="BQV77">
        <v>1.162907083345896</v>
      </c>
      <c r="BQW77">
        <v>4.165014665467289</v>
      </c>
      <c r="BQX77">
        <v>3.553521918730662E-05</v>
      </c>
      <c r="BQY77">
        <v>-4.250276280975638</v>
      </c>
      <c r="BQZ77">
        <v>-1.242989685727841</v>
      </c>
      <c r="BRA77">
        <v>0.0004247557624416858</v>
      </c>
      <c r="BRE77">
        <v>-2.445386487466696</v>
      </c>
      <c r="BRF77">
        <v>0.5611520312878201</v>
      </c>
      <c r="BRG77">
        <v>0.000342017820025277</v>
      </c>
      <c r="BRH77">
        <v>1.544428160455135</v>
      </c>
      <c r="BRI77">
        <v>4.538349687125912</v>
      </c>
      <c r="BRJ77">
        <v>0.0002955827041125984</v>
      </c>
      <c r="BRK77">
        <v>-5.172539597656357</v>
      </c>
      <c r="BRL77">
        <v>-2.167791364447474</v>
      </c>
      <c r="BRM77">
        <v>0.0001803657488474863</v>
      </c>
      <c r="BRQ77">
        <v>6.567978959308787</v>
      </c>
      <c r="BRR77">
        <v>9.562939937340278</v>
      </c>
      <c r="BRS77">
        <v>0.0002031339391929149</v>
      </c>
      <c r="BRZ77">
        <v>-0.8271015616433298</v>
      </c>
      <c r="BSA77">
        <v>2.174039619835309</v>
      </c>
      <c r="BSB77">
        <v>1.041836133750667E-05</v>
      </c>
      <c r="BSI77">
        <v>2.397689693686886</v>
      </c>
      <c r="BSJ77">
        <v>5.398840246024291</v>
      </c>
      <c r="BSK77">
        <v>1.059016544885093E-05</v>
      </c>
      <c r="BSO77">
        <v>-1.94214225742723</v>
      </c>
      <c r="BSP77">
        <v>1.059132667956011</v>
      </c>
      <c r="BSQ77">
        <v>1.300347786265155E-05</v>
      </c>
      <c r="BSR77">
        <v>13.51688649689245</v>
      </c>
      <c r="BSS77">
        <v>16.52330132627917</v>
      </c>
      <c r="BST77">
        <v>0.0003292002884858689</v>
      </c>
      <c r="BSU77">
        <v>-6.405765298491527</v>
      </c>
      <c r="BSV77">
        <v>-3.404452834116878</v>
      </c>
      <c r="BSW77">
        <v>1.378050187779031E-05</v>
      </c>
      <c r="BSX77">
        <v>3.28239495234427</v>
      </c>
      <c r="BSY77">
        <v>6.281044967397054</v>
      </c>
      <c r="BSZ77">
        <v>1.457967486168905E-05</v>
      </c>
      <c r="BTA77">
        <v>0.04974357386215728</v>
      </c>
      <c r="BTB77">
        <v>3.045864205809668</v>
      </c>
      <c r="BTC77">
        <v>0.0001203959718933719</v>
      </c>
      <c r="BTG77">
        <v>-6.264294213372244</v>
      </c>
      <c r="BTH77">
        <v>-3.26730195823058</v>
      </c>
      <c r="BTI77">
        <v>7.237223306279951E-05</v>
      </c>
      <c r="BTJ77">
        <v>0.94704205701351</v>
      </c>
      <c r="BTK77">
        <v>3.944623450209996</v>
      </c>
      <c r="BTL77">
        <v>4.679727096002167E-05</v>
      </c>
      <c r="BTP77">
        <v>3.287038789445349</v>
      </c>
      <c r="BTQ77">
        <v>6.285547222344928</v>
      </c>
      <c r="BTR77">
        <v>1.779817932045531E-05</v>
      </c>
      <c r="BTS77">
        <v>2.52623473519417</v>
      </c>
      <c r="BTT77">
        <v>5.528636551431723</v>
      </c>
      <c r="BTU77">
        <v>4.614976991178516E-05</v>
      </c>
      <c r="BTV77">
        <v>7.925826520799989</v>
      </c>
      <c r="BTW77">
        <v>10.93373265429407</v>
      </c>
      <c r="BTX77">
        <v>0.000500055574610156</v>
      </c>
      <c r="BUN77">
        <v>2.312691254314181</v>
      </c>
      <c r="BUO77">
        <v>5.304250771138778</v>
      </c>
      <c r="BUP77">
        <v>0.0005699340498740922</v>
      </c>
      <c r="BUT77">
        <v>-9.499366447231164</v>
      </c>
      <c r="BUU77">
        <v>-6.511803543305811</v>
      </c>
      <c r="BUV77">
        <v>0.001237450870159853</v>
      </c>
      <c r="BVC77">
        <v>0.2624026405090486</v>
      </c>
      <c r="BVD77">
        <v>3.260736511858594</v>
      </c>
      <c r="BVE77">
        <v>2.220787743892152E-05</v>
      </c>
      <c r="BVF77">
        <v>-5.574672292821367</v>
      </c>
      <c r="BVG77">
        <v>-2.577423190029973</v>
      </c>
      <c r="BVH77">
        <v>6.053948361854473E-05</v>
      </c>
      <c r="BVX77">
        <v>-1.429327056974364</v>
      </c>
      <c r="BVY77">
        <v>1.588994875085052</v>
      </c>
      <c r="BVZ77">
        <v>0.002685545555118753</v>
      </c>
      <c r="BWD77">
        <v>-0.6382971875724354</v>
      </c>
      <c r="BWE77">
        <v>2.359303123417632</v>
      </c>
      <c r="BWF77">
        <v>4.60680587551344E-05</v>
      </c>
      <c r="BWG77">
        <v>0.7889458876679076</v>
      </c>
      <c r="BWH77">
        <v>3.785132624474617</v>
      </c>
      <c r="BWI77">
        <v>0.0001163278094504498</v>
      </c>
      <c r="BWM77">
        <v>-16.22963280570145</v>
      </c>
      <c r="BWN77">
        <v>-13.22776400426248</v>
      </c>
      <c r="BWO77">
        <v>2.7939350546326E-05</v>
      </c>
      <c r="BWV77">
        <v>-7.742110954329102</v>
      </c>
      <c r="BWW77">
        <v>-4.74583605533776</v>
      </c>
      <c r="BWX77">
        <v>0.0001110110201976173</v>
      </c>
      <c r="BWY77">
        <v>6.953564746450422</v>
      </c>
      <c r="BWZ77">
        <v>9.950149191789167</v>
      </c>
      <c r="BXA77">
        <v>9.332810915212264E-05</v>
      </c>
      <c r="BXH77">
        <v>1.146360312542684</v>
      </c>
      <c r="BXI77">
        <v>4.150451592685922</v>
      </c>
      <c r="BXJ77">
        <v>0.0001339085856836144</v>
      </c>
      <c r="BXK77">
        <v>-3.098536786488119</v>
      </c>
      <c r="BXL77">
        <v>-0.09544500057545019</v>
      </c>
      <c r="BXM77">
        <v>7.647312103823381E-05</v>
      </c>
      <c r="BXQ77">
        <v>11.971745916077</v>
      </c>
      <c r="BXR77">
        <v>14.93613701400952</v>
      </c>
      <c r="BXS77">
        <v>0.01014395125161214</v>
      </c>
      <c r="BXT77">
        <v>-1.560585026287335</v>
      </c>
      <c r="BXU77">
        <v>1.432221572448266</v>
      </c>
      <c r="BXV77">
        <v>0.0004139601740052624</v>
      </c>
      <c r="BYF77">
        <v>-0.07000576461539323</v>
      </c>
      <c r="BYG77">
        <v>2.93207815551462</v>
      </c>
      <c r="BYH77">
        <v>3.474178486619887E-05</v>
      </c>
      <c r="BYI77">
        <v>2.131130420232969</v>
      </c>
      <c r="BYJ77">
        <v>5.137092190815989</v>
      </c>
      <c r="BYK77">
        <v>0.0002843416678765168</v>
      </c>
      <c r="BYL77">
        <v>-3.738266327229015</v>
      </c>
      <c r="BYM77">
        <v>-0.746206617333329</v>
      </c>
      <c r="BYN77">
        <v>0.0005043856555253863</v>
      </c>
      <c r="BYU77">
        <v>-0.8767812864557658</v>
      </c>
      <c r="BYV77">
        <v>2.121469074362604</v>
      </c>
      <c r="BYW77">
        <v>2.448989812714868E-05</v>
      </c>
      <c r="BYX77">
        <v>-5.212985814693717</v>
      </c>
      <c r="BYY77">
        <v>-2.200653425804338</v>
      </c>
      <c r="BYZ77">
        <v>0.001216702525751059</v>
      </c>
      <c r="BZD77">
        <v>-2.609029812320582</v>
      </c>
      <c r="BZE77">
        <v>0.3975245104906369</v>
      </c>
      <c r="BZF77">
        <v>0.0003436731801093298</v>
      </c>
      <c r="BZG77">
        <v>0.4029664642530992</v>
      </c>
      <c r="BZH77">
        <v>3.400650699303428</v>
      </c>
      <c r="BZI77">
        <v>4.290213841699808E-05</v>
      </c>
      <c r="BZP77">
        <v>-10.21193984331263</v>
      </c>
      <c r="BZQ77">
        <v>-7.212036313858683</v>
      </c>
      <c r="BZR77">
        <v>7.445253004182126E-08</v>
      </c>
      <c r="BZV77">
        <v>-6.088388165188308</v>
      </c>
      <c r="BZW77">
        <v>-3.090053388717251</v>
      </c>
      <c r="BZX77">
        <v>2.218375521073772E-05</v>
      </c>
      <c r="BZY77">
        <v>-2.276604799871617</v>
      </c>
      <c r="BZZ77">
        <v>0.7242387698641811</v>
      </c>
      <c r="CAA77">
        <v>5.692879193231761E-06</v>
      </c>
      <c r="CAE77">
        <v>-6.316878974349299</v>
      </c>
      <c r="CAF77">
        <v>-3.319431365326749</v>
      </c>
      <c r="CAG77">
        <v>5.211759761414863E-05</v>
      </c>
      <c r="CAH77">
        <v>52.42373310182379</v>
      </c>
      <c r="CAI77">
        <v>55.42666536156281</v>
      </c>
      <c r="CAJ77">
        <v>6.8785177416913E-05</v>
      </c>
      <c r="CAQ77">
        <v>0.3595915003112375</v>
      </c>
      <c r="CAR77">
        <v>3.367292966027297</v>
      </c>
      <c r="CAS77">
        <v>0.0004745005934051131</v>
      </c>
      <c r="CBF77">
        <v>-3.369822004149846</v>
      </c>
      <c r="CBG77">
        <v>-0.3676420491347465</v>
      </c>
      <c r="CBH77">
        <v>3.801763094287091E-05</v>
      </c>
      <c r="CBI77">
        <v>-7.285935212327694</v>
      </c>
      <c r="CBJ77">
        <v>-4.279812526533812</v>
      </c>
      <c r="CBK77">
        <v>0.0002998982506448878</v>
      </c>
      <c r="CBL77">
        <v>9.484887784218964</v>
      </c>
      <c r="CBM77">
        <v>12.48945598015359</v>
      </c>
      <c r="CBN77">
        <v>0.0001669473127767911</v>
      </c>
      <c r="CBU77">
        <v>2.126969010046995</v>
      </c>
      <c r="CBV77">
        <v>5.135662999248154</v>
      </c>
      <c r="CBW77">
        <v>0.0006046835858389919</v>
      </c>
      <c r="CBX77">
        <v>-3.376985810116461</v>
      </c>
      <c r="CBY77">
        <v>-0.3782250084008171</v>
      </c>
      <c r="CBZ77">
        <v>1.228489910360754E-05</v>
      </c>
      <c r="CCM77">
        <v>-0.9702938623433466</v>
      </c>
      <c r="CCN77">
        <v>2.027754449700991</v>
      </c>
      <c r="CCO77">
        <v>3.047268701021678E-05</v>
      </c>
      <c r="CCP77">
        <v>5.100213457128348</v>
      </c>
      <c r="CCQ77">
        <v>8.098938582954224</v>
      </c>
      <c r="CCR77">
        <v>1.300243327878176E-05</v>
      </c>
      <c r="CCS77">
        <v>-1.833900936727539</v>
      </c>
      <c r="CCT77">
        <v>1.186175051033312</v>
      </c>
      <c r="CCU77">
        <v>0.00322436227659077</v>
      </c>
      <c r="CCY77">
        <v>-9.595867680402156</v>
      </c>
      <c r="CCZ77">
        <v>-6.594520973839034</v>
      </c>
      <c r="CDA77">
        <v>1.450894853723911E-05</v>
      </c>
      <c r="CDH77">
        <v>-8.810576385778967</v>
      </c>
      <c r="CDI77">
        <v>-5.813027193529749</v>
      </c>
      <c r="CDJ77">
        <v>4.80516690503229E-05</v>
      </c>
      <c r="CDT77">
        <v>-8.934177689493842</v>
      </c>
      <c r="CDU77">
        <v>-5.939393619272315</v>
      </c>
      <c r="CDV77">
        <v>0.0002176473876317343</v>
      </c>
      <c r="CDW77">
        <v>2.141366585122257</v>
      </c>
      <c r="CDX77">
        <v>5.13607750521593</v>
      </c>
      <c r="CDY77">
        <v>0.0002237949300441516</v>
      </c>
      <c r="CDZ77">
        <v>0.08044934288356376</v>
      </c>
      <c r="CEA77">
        <v>3.076722569453575</v>
      </c>
      <c r="CEB77">
        <v>0.0001111107215877662</v>
      </c>
      <c r="CEF77">
        <v>-9.460930221173539</v>
      </c>
      <c r="CEG77">
        <v>-6.467270226603871</v>
      </c>
      <c r="CEH77">
        <v>0.0003215653508530663</v>
      </c>
      <c r="CEL77">
        <v>-3.908702029171478</v>
      </c>
      <c r="CEM77">
        <v>-0.90707519455945</v>
      </c>
      <c r="CEN77">
        <v>2.117272683912259E-05</v>
      </c>
      <c r="CEO77">
        <v>2.137882741710862</v>
      </c>
      <c r="CEP77">
        <v>5.133183196473926</v>
      </c>
      <c r="CEQ77">
        <v>0.0001766858034721002</v>
      </c>
      <c r="CEU77">
        <v>6.059634995636345</v>
      </c>
      <c r="CEV77">
        <v>9.061037828850088</v>
      </c>
      <c r="CEW77">
        <v>1.574352820464446E-05</v>
      </c>
      <c r="CEX77">
        <v>-2.253164772908578</v>
      </c>
      <c r="CEY77">
        <v>0.755295503654191</v>
      </c>
      <c r="CEZ77">
        <v>0.0005726102361483133</v>
      </c>
      <c r="CFM77">
        <v>-0.6257664016530156</v>
      </c>
      <c r="CFN77">
        <v>2.376529874714844</v>
      </c>
      <c r="CFO77">
        <v>4.218308126072243E-05</v>
      </c>
      <c r="CFS77">
        <v>-4.561677282269753</v>
      </c>
      <c r="CFT77">
        <v>-1.564888238372711</v>
      </c>
      <c r="CFU77">
        <v>8.248191276102381E-05</v>
      </c>
      <c r="CFY77">
        <v>-2.257825892801502</v>
      </c>
      <c r="CFZ77">
        <v>0.726523679452491</v>
      </c>
      <c r="CGA77">
        <v>0.001959487109063775</v>
      </c>
      <c r="CGE77">
        <v>-0.1251831720377038</v>
      </c>
      <c r="CGF77">
        <v>2.866041099003769</v>
      </c>
      <c r="CGG77">
        <v>0.0006161073500282766</v>
      </c>
      <c r="CGH77">
        <v>-1.976852489349858</v>
      </c>
      <c r="CGI77">
        <v>1.026939780976958</v>
      </c>
      <c r="CGJ77">
        <v>0.0001150505138531563</v>
      </c>
      <c r="CGN77">
        <v>-5.790789988861019</v>
      </c>
      <c r="CGO77">
        <v>-2.789377491966361</v>
      </c>
      <c r="CGP77">
        <v>1.596117981935923E-05</v>
      </c>
      <c r="CGW77">
        <v>-0.2954845679716234</v>
      </c>
      <c r="CGX77">
        <v>2.692489531835863</v>
      </c>
      <c r="CGY77">
        <v>0.00115697820352226</v>
      </c>
      <c r="CGZ77">
        <v>1.680063044642879</v>
      </c>
      <c r="CHA77">
        <v>4.679401209744925</v>
      </c>
      <c r="CHB77">
        <v>3.504203457192552E-06</v>
      </c>
      <c r="CHF77">
        <v>-2.347156923684585</v>
      </c>
      <c r="CHG77">
        <v>0.683136199634828</v>
      </c>
      <c r="CHH77">
        <v>0.007341386563561216</v>
      </c>
      <c r="CHX77">
        <v>-6.582932544197282</v>
      </c>
      <c r="CHY77">
        <v>-3.60302409623744</v>
      </c>
      <c r="CHZ77">
        <v>0.003229363707058838</v>
      </c>
      <c r="CIA77">
        <v>33.20527729385957</v>
      </c>
      <c r="CIB77">
        <v>36.20025296326349</v>
      </c>
      <c r="CIC77">
        <v>0.0002019511835101434</v>
      </c>
      <c r="CIG77">
        <v>2.54008115373477</v>
      </c>
      <c r="CIH77">
        <v>5.538776292351004</v>
      </c>
      <c r="CII77">
        <v>1.362130584674648E-05</v>
      </c>
      <c r="CIJ77">
        <v>-8.831759405607933</v>
      </c>
      <c r="CIK77">
        <v>-5.830262295977406</v>
      </c>
      <c r="CIL77">
        <v>1.793069796654321E-05</v>
      </c>
      <c r="CIM77">
        <v>-6.779864769263334</v>
      </c>
      <c r="CIN77">
        <v>-3.772177420595551</v>
      </c>
      <c r="CIO77">
        <v>0.0004727626363205588</v>
      </c>
      <c r="CIP77">
        <v>1.462135390781353</v>
      </c>
      <c r="CIQ77">
        <v>4.460651782058658</v>
      </c>
      <c r="CIR77">
        <v>1.760875873645974E-05</v>
      </c>
      <c r="CIS77">
        <v>3.275328731813701</v>
      </c>
      <c r="CIT77">
        <v>6.270388968180079</v>
      </c>
      <c r="CIU77">
        <v>0.0001952101180484641</v>
      </c>
      <c r="CIY77">
        <v>-3.599835137533893</v>
      </c>
      <c r="CIZ77">
        <v>-0.5984832114873351</v>
      </c>
      <c r="CJA77">
        <v>1.462163228289998E-05</v>
      </c>
      <c r="CJB77">
        <v>-37.78436374584548</v>
      </c>
      <c r="CJC77">
        <v>-34.79680989251634</v>
      </c>
      <c r="CJD77">
        <v>0.001239252535620669</v>
      </c>
      <c r="CJE77">
        <v>6.932979109835915</v>
      </c>
      <c r="CJF77">
        <v>9.930018992204729</v>
      </c>
      <c r="CJG77">
        <v>7.00983711236436E-05</v>
      </c>
      <c r="CJH77">
        <v>-3.55292016206904</v>
      </c>
      <c r="CJI77">
        <v>-0.5498306844693661</v>
      </c>
      <c r="CJJ77">
        <v>7.635897471108486E-05</v>
      </c>
      <c r="CJK77">
        <v>-6.987414742350939</v>
      </c>
      <c r="CJL77">
        <v>-3.98539822244396</v>
      </c>
      <c r="CJM77">
        <v>3.25308202819421E-05</v>
      </c>
      <c r="CJN77">
        <v>9.463617441266207</v>
      </c>
      <c r="CJO77">
        <v>12.45922270784243</v>
      </c>
      <c r="CJP77">
        <v>0.0001545094549285835</v>
      </c>
      <c r="CJQ77">
        <v>0.3735914905508295</v>
      </c>
      <c r="CJR77">
        <v>3.372395831758318</v>
      </c>
      <c r="CJS77">
        <v>1.143679958487601E-05</v>
      </c>
      <c r="CJT77">
        <v>2.286695477626327</v>
      </c>
      <c r="CJU77">
        <v>5.283439610717927</v>
      </c>
      <c r="CJV77">
        <v>8.48053546016883E-05</v>
      </c>
      <c r="CJW77">
        <v>4.24372964405831</v>
      </c>
      <c r="CJX77">
        <v>7.239457201124011</v>
      </c>
      <c r="CJY77">
        <v>0.0001460301490146908</v>
      </c>
      <c r="CKF77">
        <v>8.795792037125487</v>
      </c>
      <c r="CKG77">
        <v>11.79853949591627</v>
      </c>
      <c r="CKH77">
        <v>6.038823845622949E-05</v>
      </c>
      <c r="CKI77">
        <v>-18.81493901972518</v>
      </c>
      <c r="CKJ77">
        <v>-15.83882081465038</v>
      </c>
      <c r="CKK77">
        <v>0.004562721030792659</v>
      </c>
      <c r="CKO77">
        <v>-0.4121555570562507</v>
      </c>
      <c r="CKP77">
        <v>2.584947673557868</v>
      </c>
      <c r="CKQ77">
        <v>6.713018299984037E-05</v>
      </c>
      <c r="CKX77">
        <v>5.870273345371415</v>
      </c>
      <c r="CKY77">
        <v>8.868102896635056</v>
      </c>
      <c r="CKZ77">
        <v>3.768678173729012E-05</v>
      </c>
      <c r="CLA77">
        <v>-7.522909883694934</v>
      </c>
      <c r="CLB77">
        <v>-4.525831056604067</v>
      </c>
      <c r="CLC77">
        <v>6.826600932046022E-05</v>
      </c>
      <c r="CLJ77">
        <v>-7.937969089804347</v>
      </c>
      <c r="CLK77">
        <v>-4.945987799697646</v>
      </c>
      <c r="CLL77">
        <v>0.0005143976668230877</v>
      </c>
      <c r="CLM77">
        <v>-2.601902690991027</v>
      </c>
      <c r="CLN77">
        <v>0.3910082351576964</v>
      </c>
      <c r="CLO77">
        <v>0.0004020397445508487</v>
      </c>
      <c r="CMK77">
        <v>-10.22433560170309</v>
      </c>
      <c r="CML77">
        <v>-7.225312679339994</v>
      </c>
      <c r="CMM77">
        <v>7.637445668286233E-06</v>
      </c>
      <c r="CMN77">
        <v>-4.314332622000157</v>
      </c>
      <c r="CMO77">
        <v>-1.299540730308456</v>
      </c>
      <c r="CMP77">
        <v>0.001750400478551928</v>
      </c>
      <c r="CMQ77">
        <v>-2.586633391240571</v>
      </c>
      <c r="CMR77">
        <v>0.4040594095447682</v>
      </c>
      <c r="CMS77">
        <v>0.0006929916577710162</v>
      </c>
      <c r="CMT77">
        <v>4.373403666703902</v>
      </c>
      <c r="CMU77">
        <v>7.370916003770102</v>
      </c>
      <c r="CMV77">
        <v>4.950773497764524E-05</v>
      </c>
      <c r="CNC77">
        <v>-2.969399831781591</v>
      </c>
      <c r="CND77">
        <v>0.04816320904040694</v>
      </c>
      <c r="CNE77">
        <v>0.002467683223321408</v>
      </c>
      <c r="CNF77">
        <v>-1.600309832094618</v>
      </c>
      <c r="CNG77">
        <v>1.425576108404132</v>
      </c>
      <c r="CNH77">
        <v>0.005360655324038848</v>
      </c>
      <c r="CNR77">
        <v>-1.163980946252186</v>
      </c>
      <c r="CNS77">
        <v>1.837861554851458</v>
      </c>
      <c r="CNT77">
        <v>2.715848253542933E-05</v>
      </c>
      <c r="COD77">
        <v>1.538619727206317</v>
      </c>
      <c r="COE77">
        <v>4.534786235550473</v>
      </c>
      <c r="COF77">
        <v>0.000117565266203419</v>
      </c>
      <c r="COP77">
        <v>-5.888636140424685</v>
      </c>
      <c r="COQ77">
        <v>-2.89014606124559</v>
      </c>
      <c r="COR77">
        <v>1.823888708321562E-05</v>
      </c>
      <c r="COS77">
        <v>2.670154136056276</v>
      </c>
      <c r="COT77">
        <v>5.673178862294806</v>
      </c>
      <c r="COU77">
        <v>7.319175054442043E-05</v>
      </c>
      <c r="CPB77">
        <v>1.795965183066172</v>
      </c>
      <c r="CPC77">
        <v>4.805779368253272</v>
      </c>
      <c r="CPD77">
        <v>0.0007705458470935236</v>
      </c>
      <c r="CPH77">
        <v>-19.8435406896325</v>
      </c>
      <c r="CPI77">
        <v>-16.80703489591467</v>
      </c>
      <c r="CPJ77">
        <v>0.01066138379975169</v>
      </c>
      <c r="CPN77">
        <v>4.19297011614959</v>
      </c>
      <c r="CPO77">
        <v>7.183912044633996</v>
      </c>
      <c r="CPP77">
        <v>0.0006563892766529089</v>
      </c>
      <c r="CPT77">
        <v>-3.02317111090249</v>
      </c>
      <c r="CPU77">
        <v>-0.02434964296030384</v>
      </c>
      <c r="CPV77">
        <v>1.111150249036528E-05</v>
      </c>
      <c r="CPZ77">
        <v>-1.078192880045438</v>
      </c>
      <c r="CQA77">
        <v>1.925389745721039</v>
      </c>
      <c r="CQB77">
        <v>0.0001026816590610024</v>
      </c>
      <c r="CQC77">
        <v>1.800512693278168</v>
      </c>
      <c r="CQD77">
        <v>4.80509832651357</v>
      </c>
      <c r="CQE77">
        <v>0.0001682242573569839</v>
      </c>
      <c r="CQF77">
        <v>1.441776733145356</v>
      </c>
      <c r="CQG77">
        <v>4.440327183658639</v>
      </c>
      <c r="CQH77">
        <v>1.6809549715523E-05</v>
      </c>
      <c r="CQI77">
        <v>7.327240315965308</v>
      </c>
      <c r="CQJ77">
        <v>10.32340877921121</v>
      </c>
      <c r="CQK77">
        <v>0.0001174453911839203</v>
      </c>
      <c r="CQX77">
        <v>-4.711405139952014</v>
      </c>
      <c r="CQY77">
        <v>-1.714162328312897</v>
      </c>
      <c r="CQZ77">
        <v>6.08167012590806E-05</v>
      </c>
      <c r="CRG77">
        <v>4.660934423911748</v>
      </c>
      <c r="CRH77">
        <v>7.662376791463181</v>
      </c>
      <c r="CRI77">
        <v>1.664339322743023E-05</v>
      </c>
      <c r="CRP77">
        <v>-1.046966736984054</v>
      </c>
      <c r="CRQ77">
        <v>1.950574688106448</v>
      </c>
      <c r="CRR77">
        <v>4.835672468492537E-05</v>
      </c>
      <c r="CRS77">
        <v>-1.555850858049989</v>
      </c>
      <c r="CRT77">
        <v>1.440596581443584</v>
      </c>
      <c r="CRU77">
        <v>0.0001009654892146017</v>
      </c>
      <c r="CRV77">
        <v>4.575678215239887</v>
      </c>
      <c r="CRW77">
        <v>7.57705350939142</v>
      </c>
      <c r="CRX77">
        <v>1.513147202592289E-05</v>
      </c>
      <c r="CRY77">
        <v>-4.432914930884985</v>
      </c>
      <c r="CRZ77">
        <v>-1.435703349228441</v>
      </c>
      <c r="CSA77">
        <v>6.22022148649802E-05</v>
      </c>
      <c r="CSE77">
        <v>-13.9005235967923</v>
      </c>
      <c r="CSF77">
        <v>-10.91714436650795</v>
      </c>
      <c r="CSG77">
        <v>0.0022099998875251</v>
      </c>
      <c r="CSH77">
        <v>3.228122194364238</v>
      </c>
      <c r="CSI77">
        <v>6.225331174969257</v>
      </c>
      <c r="CSJ77">
        <v>6.23183141052783E-05</v>
      </c>
      <c r="CSN77">
        <v>-3.96073970483048</v>
      </c>
      <c r="CSO77">
        <v>-0.9655611215948376</v>
      </c>
      <c r="CSP77">
        <v>0.000185968476924981</v>
      </c>
      <c r="CSZ77">
        <v>3.448711418208781</v>
      </c>
      <c r="CTA77">
        <v>6.447075599445058</v>
      </c>
      <c r="CTB77">
        <v>2.140722422199427E-05</v>
      </c>
      <c r="CTI77">
        <v>8.495211352212896</v>
      </c>
      <c r="CTJ77">
        <v>11.48604468869035</v>
      </c>
      <c r="CTK77">
        <v>0.0006722217610848353</v>
      </c>
      <c r="CTO77">
        <v>-7.721288322873059</v>
      </c>
      <c r="CTP77">
        <v>-4.71815306802145</v>
      </c>
      <c r="CTQ77">
        <v>7.863858387632633E-05</v>
      </c>
      <c r="CTR77">
        <v>6.335891818944626</v>
      </c>
      <c r="CTS77">
        <v>9.337576671016404</v>
      </c>
      <c r="CTT77">
        <v>2.270981203018612E-05</v>
      </c>
      <c r="CTX77">
        <v>5.982394121650092</v>
      </c>
      <c r="CTY77">
        <v>8.989301559693542</v>
      </c>
      <c r="CTZ77">
        <v>0.0003817016025928469</v>
      </c>
      <c r="CUA77">
        <v>-1.70553092510206</v>
      </c>
      <c r="CUB77">
        <v>1.286466764202608</v>
      </c>
      <c r="CUC77">
        <v>0.0005122958117169957</v>
      </c>
      <c r="CUD77">
        <v>-2.967474592716081</v>
      </c>
      <c r="CUE77">
        <v>0.03085100783217132</v>
      </c>
      <c r="CUF77">
        <v>2.242890819209028E-05</v>
      </c>
      <c r="CUG77">
        <v>-8.201110129051029</v>
      </c>
      <c r="CUH77">
        <v>-5.202714236690692</v>
      </c>
      <c r="CUI77">
        <v>2.058529055699903E-05</v>
      </c>
      <c r="CUJ77">
        <v>3.99037086734432</v>
      </c>
      <c r="CUK77">
        <v>6.987116379888609</v>
      </c>
      <c r="CUL77">
        <v>8.473350879506504E-05</v>
      </c>
      <c r="CUM77">
        <v>-8.903158864388626</v>
      </c>
      <c r="CUN77">
        <v>-5.910926938308308</v>
      </c>
      <c r="CUO77">
        <v>0.0004827437793731956</v>
      </c>
      <c r="CUS77">
        <v>-3.676033702616968</v>
      </c>
      <c r="CUT77">
        <v>-0.680416287958177</v>
      </c>
      <c r="CUU77">
        <v>0.000153656434183805</v>
      </c>
      <c r="CUV77">
        <v>-3.816061954369349</v>
      </c>
      <c r="CUW77">
        <v>-0.8141819271291327</v>
      </c>
      <c r="CUX77">
        <v>2.827601939165249E-05</v>
      </c>
      <c r="CVH77">
        <v>-8.536758699847129</v>
      </c>
      <c r="CVI77">
        <v>-5.539266447981739</v>
      </c>
      <c r="CVJ77">
        <v>5.03104056531493E-05</v>
      </c>
      <c r="CVK77">
        <v>8.61013907233494</v>
      </c>
      <c r="CVL77">
        <v>11.6199319899223</v>
      </c>
      <c r="CVM77">
        <v>0.0007672098789823036</v>
      </c>
      <c r="CVQ77">
        <v>-3.29108004219297</v>
      </c>
      <c r="CVR77">
        <v>-0.3249178663692218</v>
      </c>
      <c r="CVS77">
        <v>0.009159986759863691</v>
      </c>
      <c r="CVW77">
        <v>-12.04887498198943</v>
      </c>
      <c r="CVX77">
        <v>-9.052385350574401</v>
      </c>
      <c r="CVY77">
        <v>9.858150081900383E-05</v>
      </c>
      <c r="CWC77">
        <v>-6.421537468753703</v>
      </c>
      <c r="CWD77">
        <v>-3.423274331322057</v>
      </c>
      <c r="CWE77">
        <v>2.41335326508012E-05</v>
      </c>
      <c r="CWL77">
        <v>-9.909440260301766</v>
      </c>
      <c r="CWM77">
        <v>-6.911919413336879</v>
      </c>
      <c r="CWN77">
        <v>4.916959817206819E-05</v>
      </c>
      <c r="CWX77">
        <v>-3.622144286453137</v>
      </c>
      <c r="CWY77">
        <v>-0.6240258954337183</v>
      </c>
      <c r="CWZ77">
        <v>2.83236188464408E-05</v>
      </c>
      <c r="CXA77">
        <v>0.2206017423491105</v>
      </c>
      <c r="CXB77">
        <v>3.219325956392267</v>
      </c>
      <c r="CXC77">
        <v>1.302103846143767E-05</v>
      </c>
      <c r="CXD77">
        <v>2.309792862088913</v>
      </c>
      <c r="CXE77">
        <v>5.308495530178735</v>
      </c>
      <c r="CXF77">
        <v>1.34645606813219E-05</v>
      </c>
      <c r="CXP77">
        <v>-11.04847100999794</v>
      </c>
      <c r="CXQ77">
        <v>-8.047198079738642</v>
      </c>
      <c r="CXR77">
        <v>1.296281156035012E-05</v>
      </c>
      <c r="CXY77">
        <v>-4.695774424440541</v>
      </c>
      <c r="CXZ77">
        <v>-1.697485204999261</v>
      </c>
      <c r="CYA77">
        <v>2.341416096072972E-05</v>
      </c>
      <c r="CYB77">
        <v>-2.974137721514388</v>
      </c>
      <c r="CYC77">
        <v>0.02916248933354249</v>
      </c>
      <c r="CYD77">
        <v>8.713113312641019E-05</v>
      </c>
      <c r="CYH77">
        <v>3.736660466337965</v>
      </c>
      <c r="CYI77">
        <v>6.739110419222916</v>
      </c>
      <c r="CYJ77">
        <v>4.801815310785005E-05</v>
      </c>
      <c r="CYK77">
        <v>4.080511263945144</v>
      </c>
      <c r="CYL77">
        <v>7.08714202178092</v>
      </c>
      <c r="CYM77">
        <v>0.00035173559581362</v>
      </c>
      <c r="CYT77">
        <v>-13.09573545534372</v>
      </c>
      <c r="CYU77">
        <v>-10.10417546052206</v>
      </c>
      <c r="CYV77">
        <v>0.0005698694992820163</v>
      </c>
      <c r="CYW77">
        <v>-3.584279815024652</v>
      </c>
      <c r="CYX77">
        <v>-0.5868208221243791</v>
      </c>
      <c r="CYY77">
        <v>5.165373664690143E-05</v>
      </c>
      <c r="CZF77">
        <v>-10.41463628883385</v>
      </c>
      <c r="CZG77">
        <v>-7.422393032883019</v>
      </c>
      <c r="CZH77">
        <v>0.0004813366259547198</v>
      </c>
      <c r="CZI77">
        <v>-6.706155705131596</v>
      </c>
      <c r="CZJ77">
        <v>-3.709161784938622</v>
      </c>
      <c r="CZK77">
        <v>7.229212644967295E-05</v>
      </c>
      <c r="CZR77">
        <v>-1.691395999282884</v>
      </c>
      <c r="CZS77">
        <v>1.312998382097584</v>
      </c>
      <c r="CZT77">
        <v>0.0001544847017360381</v>
      </c>
      <c r="CZX77">
        <v>-1.153629191435006</v>
      </c>
      <c r="CZY77">
        <v>1.849962409783758</v>
      </c>
      <c r="CZZ77">
        <v>0.000103196794517004</v>
      </c>
      <c r="DAA77">
        <v>0.7405175436204772</v>
      </c>
      <c r="DAB77">
        <v>3.746750756171558</v>
      </c>
      <c r="DAC77">
        <v>0.0003108235096555966</v>
      </c>
      <c r="DAD77">
        <v>-0.02629008382425224</v>
      </c>
      <c r="DAE77">
        <v>2.959662489683723</v>
      </c>
      <c r="DAF77">
        <v>0.001578641528390755</v>
      </c>
      <c r="DAG77">
        <v>-1.664166234823442</v>
      </c>
      <c r="DAH77">
        <v>1.333810369057452</v>
      </c>
      <c r="DAI77">
        <v>3.275305483850082E-05</v>
      </c>
      <c r="DAM77">
        <v>3.542676976129266</v>
      </c>
      <c r="DAN77">
        <v>6.537483639238648</v>
      </c>
      <c r="DAO77">
        <v>0.0002157659844756551</v>
      </c>
      <c r="DAS77">
        <v>-6.007844638364903</v>
      </c>
      <c r="DAT77">
        <v>-3.009265772434157</v>
      </c>
      <c r="DAU77">
        <v>1.615697634236641E-05</v>
      </c>
      <c r="DAV77">
        <v>-6.256916891510238</v>
      </c>
      <c r="DAW77">
        <v>-3.246845301997026</v>
      </c>
      <c r="DAX77">
        <v>0.0008114953225811297</v>
      </c>
      <c r="DAY77">
        <v>0.2985109256490857</v>
      </c>
      <c r="DAZ77">
        <v>3.294505134888475</v>
      </c>
      <c r="DBA77">
        <v>0.0001283708769423449</v>
      </c>
      <c r="DBE77">
        <v>6.259191735512769</v>
      </c>
      <c r="DBF77">
        <v>9.262467433116969</v>
      </c>
      <c r="DBG77">
        <v>8.584155835327496E-05</v>
      </c>
      <c r="DBH77">
        <v>-12.70941855171831</v>
      </c>
      <c r="DBI77">
        <v>-9.707613531076683</v>
      </c>
      <c r="DBJ77">
        <v>2.60647961335232E-05</v>
      </c>
      <c r="DBN77">
        <v>-6.711586719117186</v>
      </c>
      <c r="DBO77">
        <v>-3.708508943404243</v>
      </c>
      <c r="DBP77">
        <v>7.57816267134537E-05</v>
      </c>
      <c r="DBQ77">
        <v>4.951802858889762</v>
      </c>
      <c r="DBR77">
        <v>7.967288764668456</v>
      </c>
      <c r="DBS77">
        <v>0.001918506222292876</v>
      </c>
      <c r="DBT77">
        <v>18.11613368781468</v>
      </c>
      <c r="DBU77">
        <v>21.10984546366917</v>
      </c>
      <c r="DBV77">
        <v>0.0003163341032331095</v>
      </c>
      <c r="DBW77">
        <v>3.629184920962136</v>
      </c>
      <c r="DBX77">
        <v>6.616925326756185</v>
      </c>
      <c r="DBY77">
        <v>0.001202381200756681</v>
      </c>
      <c r="DCC77">
        <v>1.581970795237309</v>
      </c>
      <c r="DCD77">
        <v>4.580389558790844</v>
      </c>
      <c r="DCE77">
        <v>2.000246959704296E-05</v>
      </c>
      <c r="DCX77">
        <v>1.718000447740525</v>
      </c>
      <c r="DCY77">
        <v>4.716774230840731</v>
      </c>
      <c r="DCZ77">
        <v>1.202886308271602E-05</v>
      </c>
      <c r="DDJ77">
        <v>-4.745267763192413</v>
      </c>
      <c r="DDK77">
        <v>-1.755560889308508</v>
      </c>
      <c r="DDL77">
        <v>0.0008475875619347335</v>
      </c>
      <c r="DDM77">
        <v>-11.20553806628437</v>
      </c>
      <c r="DDN77">
        <v>-8.207646638349138</v>
      </c>
      <c r="DDO77">
        <v>3.556860921870221E-05</v>
      </c>
      <c r="DDP77">
        <v>7.943514248632962</v>
      </c>
      <c r="DDQ77">
        <v>10.94811924631747</v>
      </c>
      <c r="DDR77">
        <v>0.0001696480293947195</v>
      </c>
      <c r="DDS77">
        <v>-8.388978391899004</v>
      </c>
      <c r="DDT77">
        <v>-5.399264182141253</v>
      </c>
      <c r="DDU77">
        <v>0.0008463798472603696</v>
      </c>
      <c r="DDV77">
        <v>1.053106570908309</v>
      </c>
      <c r="DDW77">
        <v>4.048396131278182</v>
      </c>
      <c r="DDX77">
        <v>0.0001775059320725148</v>
      </c>
      <c r="DDY77">
        <v>0.3958654599885301</v>
      </c>
      <c r="DDZ77">
        <v>3.35427995427667</v>
      </c>
      <c r="DEA77">
        <v>0.01383483428248908</v>
      </c>
      <c r="DEE77">
        <v>0.8462693745659471</v>
      </c>
      <c r="DEF77">
        <v>3.887529701120961</v>
      </c>
      <c r="DEG77">
        <v>0.01361931637941085</v>
      </c>
      <c r="DEH77">
        <v>5.349016724832161</v>
      </c>
      <c r="DEI77">
        <v>8.347771945917296</v>
      </c>
      <c r="DEJ77">
        <v>1.239579637513696E-05</v>
      </c>
      <c r="DEK77">
        <v>-7.112914436830235</v>
      </c>
      <c r="DEL77">
        <v>-4.116690740399823</v>
      </c>
      <c r="DEM77">
        <v>0.0001140837491974325</v>
      </c>
      <c r="DEQ77">
        <v>-3.732773727772446</v>
      </c>
      <c r="DER77">
        <v>-0.7204384736120319</v>
      </c>
      <c r="DES77">
        <v>0.00121726796161605</v>
      </c>
      <c r="DET77">
        <v>-3.309347540643349</v>
      </c>
      <c r="DEU77">
        <v>-0.3059278604436646</v>
      </c>
      <c r="DEV77">
        <v>9.355370134489704E-05</v>
      </c>
      <c r="DFC77">
        <v>-4.562751284871384</v>
      </c>
      <c r="DFD77">
        <v>-1.571380427283448</v>
      </c>
      <c r="DFE77">
        <v>0.0005956967901415035</v>
      </c>
      <c r="DFF77">
        <v>2.582868385846742</v>
      </c>
      <c r="DFG77">
        <v>5.584456415235335</v>
      </c>
      <c r="DFH77">
        <v>2.017469871228705E-05</v>
      </c>
      <c r="DFI77">
        <v>-3.722776520288187</v>
      </c>
      <c r="DFJ77">
        <v>-0.7240689770826566</v>
      </c>
      <c r="DFK77">
        <v>1.336355652455701E-05</v>
      </c>
      <c r="DFR77">
        <v>3.104820274542732</v>
      </c>
      <c r="DFS77">
        <v>6.106187826817097</v>
      </c>
      <c r="DFT77">
        <v>1.496159378496762E-05</v>
      </c>
      <c r="DFU77">
        <v>-1.464342758529436</v>
      </c>
      <c r="DFV77">
        <v>1.535753094010291</v>
      </c>
      <c r="DFW77">
        <v>7.350167497521503E-08</v>
      </c>
      <c r="DFX77">
        <v>-4.084081985916589</v>
      </c>
      <c r="DFY77">
        <v>-1.079827761219245</v>
      </c>
      <c r="DFZ77">
        <v>0.0001447874222038909</v>
      </c>
      <c r="DGA77">
        <v>-1.345727618290071</v>
      </c>
      <c r="DGB77">
        <v>1.656744424574967</v>
      </c>
      <c r="DGC77">
        <v>4.888796741267322E-05</v>
      </c>
      <c r="DGG77">
        <v>-0.855174816560897</v>
      </c>
      <c r="DGH77">
        <v>2.153728931874412</v>
      </c>
      <c r="DGI77">
        <v>0.0006342138895940686</v>
      </c>
      <c r="DGJ77">
        <v>-1.276738386986912</v>
      </c>
      <c r="DGK77">
        <v>1.721085732431729</v>
      </c>
      <c r="DGL77">
        <v>3.787565043468847E-05</v>
      </c>
      <c r="DGP77">
        <v>-2.257771140069474</v>
      </c>
      <c r="DGQ77">
        <v>0.7403217992581972</v>
      </c>
      <c r="DGR77">
        <v>2.909504326353922E-05</v>
      </c>
      <c r="DGS77">
        <v>-1.393054407244672</v>
      </c>
      <c r="DGT77">
        <v>1.595561011461393</v>
      </c>
      <c r="DGU77">
        <v>0.001036869529905767</v>
      </c>
      <c r="DGV77">
        <v>4.433499963958013</v>
      </c>
      <c r="DGW77">
        <v>7.406028303356726</v>
      </c>
      <c r="DGX77">
        <v>0.006037537089538741</v>
      </c>
      <c r="DHK77">
        <v>-9.455015400069493</v>
      </c>
      <c r="DHL77">
        <v>-6.465162643711629</v>
      </c>
      <c r="DHM77">
        <v>0.0008237324282629081</v>
      </c>
      <c r="DHN77">
        <v>-5.458316840365212</v>
      </c>
      <c r="DHO77">
        <v>-2.45022405887024</v>
      </c>
      <c r="DHP77">
        <v>0.0005239448986028685</v>
      </c>
      <c r="DHT77">
        <v>-5.461693260343984</v>
      </c>
      <c r="DHU77">
        <v>-2.465507036483308</v>
      </c>
      <c r="DHV77">
        <v>0.0001163591075270429</v>
      </c>
      <c r="DHZ77">
        <v>-0.6497055413678892</v>
      </c>
      <c r="DIA77">
        <v>2.360637323166468</v>
      </c>
      <c r="DIB77">
        <v>0.0008557987742085631</v>
      </c>
      <c r="DIC77">
        <v>-10.62060802029066</v>
      </c>
      <c r="DID77">
        <v>-7.62191044679264</v>
      </c>
      <c r="DIE77">
        <v>1.357051834454094E-05</v>
      </c>
      <c r="DIF77">
        <v>-7.502572023498357</v>
      </c>
      <c r="DIG77">
        <v>-4.502689513375222</v>
      </c>
      <c r="DIH77">
        <v>1.104309693255974E-07</v>
      </c>
      <c r="DIL77">
        <v>3.199092876634572</v>
      </c>
      <c r="DIM77">
        <v>6.195859159140964</v>
      </c>
      <c r="DIN77">
        <v>8.365543062772616E-05</v>
      </c>
      <c r="DIO77">
        <v>-15.49286380430745</v>
      </c>
      <c r="DIP77">
        <v>-12.48381995228522</v>
      </c>
      <c r="DIQ77">
        <v>0.0006543300751997907</v>
      </c>
      <c r="DIR77">
        <v>-3.312917115887093</v>
      </c>
      <c r="DIS77">
        <v>-0.3115015625508705</v>
      </c>
      <c r="DIT77">
        <v>1.603032998152161E-05</v>
      </c>
      <c r="DIU77">
        <v>-8.006641098674008</v>
      </c>
      <c r="DIV77">
        <v>-5.004552044690857</v>
      </c>
      <c r="DIW77">
        <v>3.491317235615474E-05</v>
      </c>
      <c r="DIX77">
        <v>2.290317415274946</v>
      </c>
      <c r="DIY77">
        <v>5.29511521833318</v>
      </c>
      <c r="DIZ77">
        <v>0.0001841513134848018</v>
      </c>
      <c r="DJA77">
        <v>7.27638811407445</v>
      </c>
      <c r="DJB77">
        <v>10.27757389487578</v>
      </c>
      <c r="DJC77">
        <v>1.124860887043569E-05</v>
      </c>
      <c r="DJG77">
        <v>7.595491376678028</v>
      </c>
      <c r="DJH77">
        <v>10.59192904557716</v>
      </c>
      <c r="DJI77">
        <v>0.0001015216229779007</v>
      </c>
      <c r="DJM77">
        <v>6.948531939619216</v>
      </c>
      <c r="DJN77">
        <v>9.961442734502226</v>
      </c>
      <c r="DJO77">
        <v>0.001333508996089223</v>
      </c>
      <c r="DJS77">
        <v>-11.69807094125811</v>
      </c>
      <c r="DJT77">
        <v>-8.664268683119186</v>
      </c>
      <c r="DJU77">
        <v>0.009140741242322257</v>
      </c>
      <c r="DKE77">
        <v>1.446038122608968</v>
      </c>
      <c r="DKF77">
        <v>4.442975740221383</v>
      </c>
      <c r="DKG77">
        <v>7.50254871023724E-05</v>
      </c>
    </row>
    <row r="78" spans="1:3000">
      <c r="A78">
        <v>-9.869561181001801</v>
      </c>
      <c r="B78">
        <v>-6.866555204264793</v>
      </c>
      <c r="C78">
        <v>7.228716914744893E-05</v>
      </c>
      <c r="J78">
        <v>-4.130017707918499</v>
      </c>
      <c r="K78">
        <v>-1.131852563783951</v>
      </c>
      <c r="L78">
        <v>2.693356837585455E-05</v>
      </c>
      <c r="M78">
        <v>4.80161611883524</v>
      </c>
      <c r="N78">
        <v>7.799918292259038</v>
      </c>
      <c r="O78">
        <v>2.306092066284404E-05</v>
      </c>
      <c r="S78">
        <v>-8.290059595473416</v>
      </c>
      <c r="T78">
        <v>-5.291799719671959</v>
      </c>
      <c r="U78">
        <v>2.42242578108354E-05</v>
      </c>
      <c r="V78">
        <v>3.780522554985657</v>
      </c>
      <c r="W78">
        <v>6.773913430189006</v>
      </c>
      <c r="X78">
        <v>0.0003494442446215971</v>
      </c>
      <c r="AB78">
        <v>1.779992794035973</v>
      </c>
      <c r="AC78">
        <v>4.781530532931282</v>
      </c>
      <c r="AD78">
        <v>1.891712728117608E-05</v>
      </c>
      <c r="AE78">
        <v>-5.268775811816436</v>
      </c>
      <c r="AF78">
        <v>-2.274452285920288</v>
      </c>
      <c r="AG78">
        <v>0.0002577788660136565</v>
      </c>
      <c r="AQ78">
        <v>-3.133825635103044</v>
      </c>
      <c r="AR78">
        <v>-0.1272509107016684</v>
      </c>
      <c r="AS78">
        <v>0.0003458160076323299</v>
      </c>
      <c r="AW78">
        <v>2.972818014344671</v>
      </c>
      <c r="AX78">
        <v>5.970928793427951</v>
      </c>
      <c r="AY78">
        <v>2.855324537740075E-05</v>
      </c>
      <c r="AZ78">
        <v>9.606989062653589</v>
      </c>
      <c r="BA78">
        <v>12.59591040575784</v>
      </c>
      <c r="BB78">
        <v>0.0009818931089093123</v>
      </c>
      <c r="BC78">
        <v>-6.790397601819944</v>
      </c>
      <c r="BD78">
        <v>-3.786509741440915</v>
      </c>
      <c r="BE78">
        <v>0.0001209236666145948</v>
      </c>
      <c r="BX78">
        <v>5.088137341268533</v>
      </c>
      <c r="BY78">
        <v>8.08984681240584</v>
      </c>
      <c r="BZ78">
        <v>2.337833255428293E-05</v>
      </c>
      <c r="CA78">
        <v>5.633074008983578</v>
      </c>
      <c r="CB78">
        <v>8.628385547454673</v>
      </c>
      <c r="CC78">
        <v>0.0001758533720641533</v>
      </c>
      <c r="CD78">
        <v>-2.746847986709661</v>
      </c>
      <c r="CE78">
        <v>0.2573432085405649</v>
      </c>
      <c r="CF78">
        <v>0.0001405289410041239</v>
      </c>
      <c r="CP78">
        <v>-3.738114223923574</v>
      </c>
      <c r="CQ78">
        <v>-0.7277774100394558</v>
      </c>
      <c r="CR78">
        <v>0.0008547977701992309</v>
      </c>
      <c r="CS78">
        <v>-2.218825950657784</v>
      </c>
      <c r="CT78">
        <v>0.7782289119616371</v>
      </c>
      <c r="CU78">
        <v>6.939067352386461E-05</v>
      </c>
      <c r="CY78">
        <v>-5.352315626587827</v>
      </c>
      <c r="CZ78">
        <v>-2.340890362956562</v>
      </c>
      <c r="DA78">
        <v>0.001044293192351305</v>
      </c>
      <c r="DK78">
        <v>4.780240304716173</v>
      </c>
      <c r="DL78">
        <v>7.785597112022436</v>
      </c>
      <c r="DM78">
        <v>0.0002295630761314309</v>
      </c>
      <c r="DW78">
        <v>6.960280787254681</v>
      </c>
      <c r="DX78">
        <v>9.954065531858546</v>
      </c>
      <c r="DY78">
        <v>0.0003090351971134366</v>
      </c>
      <c r="DZ78">
        <v>2.847503175891511</v>
      </c>
      <c r="EA78">
        <v>5.841486507207096</v>
      </c>
      <c r="EB78">
        <v>0.0002896024164641797</v>
      </c>
      <c r="EI78">
        <v>0.7532805739918242</v>
      </c>
      <c r="EJ78">
        <v>3.751391461777972</v>
      </c>
      <c r="EK78">
        <v>2.854995965219226E-05</v>
      </c>
      <c r="EO78">
        <v>-2.872216987532438</v>
      </c>
      <c r="EP78">
        <v>0.1310626905874461</v>
      </c>
      <c r="EQ78">
        <v>8.605030856040465E-05</v>
      </c>
      <c r="EX78">
        <v>-6.95101413119806</v>
      </c>
      <c r="EY78">
        <v>-3.948434996549284</v>
      </c>
      <c r="EZ78">
        <v>5.321548429213586E-05</v>
      </c>
      <c r="FA78">
        <v>21.76138704498947</v>
      </c>
      <c r="FB78">
        <v>24.76902057892848</v>
      </c>
      <c r="FC78">
        <v>0.0004661667231837749</v>
      </c>
      <c r="FG78">
        <v>0.3897176982489023</v>
      </c>
      <c r="FH78">
        <v>3.384974975605684</v>
      </c>
      <c r="FI78">
        <v>0.0001799473445640059</v>
      </c>
      <c r="FJ78">
        <v>-2.621328817961153</v>
      </c>
      <c r="FK78">
        <v>0.3881226396042141</v>
      </c>
      <c r="FL78">
        <v>0.0007146404008794353</v>
      </c>
      <c r="FP78">
        <v>8.140239076099551</v>
      </c>
      <c r="FQ78">
        <v>11.14161285562632</v>
      </c>
      <c r="FR78">
        <v>1.509816150536661E-05</v>
      </c>
      <c r="FV78">
        <v>-3.303170415119975</v>
      </c>
      <c r="FW78">
        <v>-0.304326722558882</v>
      </c>
      <c r="FX78">
        <v>1.069637514618443E-05</v>
      </c>
      <c r="FY78">
        <v>-10.68894068798888</v>
      </c>
      <c r="FZ78">
        <v>-7.67646790085117</v>
      </c>
      <c r="GA78">
        <v>0.001244563351861778</v>
      </c>
      <c r="GB78">
        <v>0.03099021983375316</v>
      </c>
      <c r="GC78">
        <v>3.032736948162498</v>
      </c>
      <c r="GD78">
        <v>2.440847883551328E-05</v>
      </c>
      <c r="GN78">
        <v>-9.669996132813793</v>
      </c>
      <c r="GO78">
        <v>-6.667300765142705</v>
      </c>
      <c r="GP78">
        <v>5.812005505878613E-05</v>
      </c>
      <c r="GQ78">
        <v>-4.821892133595398</v>
      </c>
      <c r="GR78">
        <v>-1.790516619518866</v>
      </c>
      <c r="GS78">
        <v>0.007875383068533344</v>
      </c>
      <c r="GZ78">
        <v>8.607410129617074</v>
      </c>
      <c r="HA78">
        <v>11.61003397572667</v>
      </c>
      <c r="HB78">
        <v>5.507654725475449E-05</v>
      </c>
      <c r="HL78">
        <v>-1.194172107326319</v>
      </c>
      <c r="HM78">
        <v>1.801724124645504</v>
      </c>
      <c r="HN78">
        <v>0.0001347272962327472</v>
      </c>
      <c r="HO78">
        <v>2.638943529376335</v>
      </c>
      <c r="HP78">
        <v>5.637348384670543</v>
      </c>
      <c r="HQ78">
        <v>2.03558930593477E-05</v>
      </c>
      <c r="HU78">
        <v>2.370570090408504</v>
      </c>
      <c r="HV78">
        <v>5.368548650437964</v>
      </c>
      <c r="HW78">
        <v>3.268975643594697E-05</v>
      </c>
      <c r="IG78">
        <v>2.667430408739681</v>
      </c>
      <c r="IH78">
        <v>5.665444850583828</v>
      </c>
      <c r="II78">
        <v>3.153952952218068E-05</v>
      </c>
      <c r="IJ78">
        <v>5.77177435868879</v>
      </c>
      <c r="IK78">
        <v>8.766209692370374</v>
      </c>
      <c r="IL78">
        <v>0.0002477240898824397</v>
      </c>
      <c r="IP78">
        <v>2.950752217166027</v>
      </c>
      <c r="IQ78">
        <v>5.942212309877577</v>
      </c>
      <c r="IR78">
        <v>0.0005834401319626321</v>
      </c>
      <c r="IY78">
        <v>-3.390167685148569</v>
      </c>
      <c r="IZ78">
        <v>-0.4036358848225707</v>
      </c>
      <c r="JA78">
        <v>0.00145113921967026</v>
      </c>
      <c r="JB78">
        <v>-8.925204177530242</v>
      </c>
      <c r="JC78">
        <v>-5.923922066333293</v>
      </c>
      <c r="JD78">
        <v>1.315047297074028E-05</v>
      </c>
      <c r="JE78">
        <v>-11.33909931859996</v>
      </c>
      <c r="JF78">
        <v>-8.353625822532374</v>
      </c>
      <c r="JG78">
        <v>0.001688154531988355</v>
      </c>
      <c r="JH78">
        <v>3.530926781554939</v>
      </c>
      <c r="JI78">
        <v>6.532309597912327</v>
      </c>
      <c r="JJ78">
        <v>1.529744862608628E-05</v>
      </c>
      <c r="JQ78">
        <v>0.367011654933278</v>
      </c>
      <c r="JR78">
        <v>3.36937310149324</v>
      </c>
      <c r="JS78">
        <v>4.461143884444921E-05</v>
      </c>
      <c r="JT78">
        <v>-1.096442198949693</v>
      </c>
      <c r="JU78">
        <v>1.901235000087374</v>
      </c>
      <c r="JV78">
        <v>4.316323450721245E-05</v>
      </c>
      <c r="JZ78">
        <v>-3.334758335286762</v>
      </c>
      <c r="KA78">
        <v>-0.3282657022016564</v>
      </c>
      <c r="KB78">
        <v>0.0003372342750224875</v>
      </c>
      <c r="KF78">
        <v>-1.822319421787126</v>
      </c>
      <c r="KG78">
        <v>1.173459894922771</v>
      </c>
      <c r="KH78">
        <v>0.0001425133394828262</v>
      </c>
      <c r="KI78">
        <v>-3.835149527489903</v>
      </c>
      <c r="KJ78">
        <v>-0.8405502480118923</v>
      </c>
      <c r="KK78">
        <v>0.000233342257253068</v>
      </c>
      <c r="KL78">
        <v>-1.985200711297129</v>
      </c>
      <c r="KM78">
        <v>1.012827855590422</v>
      </c>
      <c r="KN78">
        <v>3.109238813486058E-05</v>
      </c>
      <c r="KO78">
        <v>-7.896042982584849</v>
      </c>
      <c r="KP78">
        <v>-4.897833726522343</v>
      </c>
      <c r="KQ78">
        <v>2.565411079735969E-05</v>
      </c>
      <c r="KR78">
        <v>-6.264392060577844</v>
      </c>
      <c r="KS78">
        <v>-3.262048303606019</v>
      </c>
      <c r="KT78">
        <v>4.394557394382575E-05</v>
      </c>
      <c r="KX78">
        <v>-9.063782655894586</v>
      </c>
      <c r="KY78">
        <v>-6.066264738998913</v>
      </c>
      <c r="KZ78">
        <v>4.928589229426963E-05</v>
      </c>
      <c r="LM78">
        <v>20.41720284110402</v>
      </c>
      <c r="LN78">
        <v>23.45230708004743</v>
      </c>
      <c r="LO78">
        <v>0.009858460734368918</v>
      </c>
      <c r="LS78">
        <v>-11.5069128984658</v>
      </c>
      <c r="LT78">
        <v>-8.515320422948779</v>
      </c>
      <c r="LU78">
        <v>0.0005654917434554725</v>
      </c>
      <c r="LV78">
        <v>-7.054283135379946</v>
      </c>
      <c r="LW78">
        <v>-4.057906096522593</v>
      </c>
      <c r="LX78">
        <v>0.0001050067795290557</v>
      </c>
      <c r="MB78">
        <v>-6.916705342271223</v>
      </c>
      <c r="MC78">
        <v>-3.915210946877702</v>
      </c>
      <c r="MD78">
        <v>1.786574073742828E-05</v>
      </c>
      <c r="MH78">
        <v>-0.9673175814035927</v>
      </c>
      <c r="MI78">
        <v>2.02955584061761</v>
      </c>
      <c r="MJ78">
        <v>7.820391885997592E-05</v>
      </c>
      <c r="MN78">
        <v>-0.3812623567740875</v>
      </c>
      <c r="MO78">
        <v>2.615666133501709</v>
      </c>
      <c r="MP78">
        <v>7.547337588699433E-05</v>
      </c>
      <c r="NC78">
        <v>-5.070851344201712</v>
      </c>
      <c r="ND78">
        <v>-2.072611399333065</v>
      </c>
      <c r="NE78">
        <v>2.478235252321058E-05</v>
      </c>
      <c r="NL78">
        <v>8.493380834197664</v>
      </c>
      <c r="NM78">
        <v>11.46048126895274</v>
      </c>
      <c r="NN78">
        <v>0.008659051146439733</v>
      </c>
      <c r="NO78">
        <v>-10.41788651134812</v>
      </c>
      <c r="NP78">
        <v>-7.41507823184187</v>
      </c>
      <c r="NQ78">
        <v>6.309147028159339E-05</v>
      </c>
      <c r="NR78">
        <v>-1.067709475718006</v>
      </c>
      <c r="NS78">
        <v>1.92847939198493</v>
      </c>
      <c r="NT78">
        <v>0.0001161978350857798</v>
      </c>
      <c r="NU78">
        <v>-11.6525669412446</v>
      </c>
      <c r="NV78">
        <v>-8.661731218080789</v>
      </c>
      <c r="NW78">
        <v>0.0006718717594423242</v>
      </c>
      <c r="NX78">
        <v>-7.716754544622422</v>
      </c>
      <c r="NY78">
        <v>-4.712297221972999</v>
      </c>
      <c r="NZ78">
        <v>0.0001589418016084188</v>
      </c>
      <c r="OA78">
        <v>0.1674228215523508</v>
      </c>
      <c r="OB78">
        <v>3.165078749573232</v>
      </c>
      <c r="OC78">
        <v>4.395738754631069E-05</v>
      </c>
      <c r="OP78">
        <v>3.99071632648345</v>
      </c>
      <c r="OQ78">
        <v>6.987060629133551</v>
      </c>
      <c r="OR78">
        <v>0.0001069129849124628</v>
      </c>
      <c r="OS78">
        <v>7.065862666264231</v>
      </c>
      <c r="OT78">
        <v>10.06702500543129</v>
      </c>
      <c r="OU78">
        <v>1.080825871428052E-05</v>
      </c>
      <c r="OV78">
        <v>0.8070943559552389</v>
      </c>
      <c r="OW78">
        <v>3.808300188887188</v>
      </c>
      <c r="OX78">
        <v>1.163226447817925E-05</v>
      </c>
      <c r="PE78">
        <v>-2.103983902797186</v>
      </c>
      <c r="PF78">
        <v>0.8930334679065486</v>
      </c>
      <c r="PG78">
        <v>7.116862015153377E-05</v>
      </c>
      <c r="PN78">
        <v>4.696988265729577</v>
      </c>
      <c r="PO78">
        <v>7.698385129264157</v>
      </c>
      <c r="PP78">
        <v>1.560982187390511E-05</v>
      </c>
      <c r="PQ78">
        <v>4.346305692767674</v>
      </c>
      <c r="PR78">
        <v>7.342725874981975</v>
      </c>
      <c r="PS78">
        <v>0.0001025207630304514</v>
      </c>
      <c r="PZ78">
        <v>-5.605930979967101</v>
      </c>
      <c r="QA78">
        <v>-2.601788492908624</v>
      </c>
      <c r="QB78">
        <v>0.0001372815922372231</v>
      </c>
      <c r="QF78">
        <v>-2.313904697576242</v>
      </c>
      <c r="QG78">
        <v>0.6918712488982565</v>
      </c>
      <c r="QH78">
        <v>0.000266892461410145</v>
      </c>
      <c r="RA78">
        <v>5.405782018317086</v>
      </c>
      <c r="RB78">
        <v>8.407523144444049</v>
      </c>
      <c r="RC78">
        <v>2.425216151994788E-05</v>
      </c>
      <c r="RG78">
        <v>-7.926371975312935</v>
      </c>
      <c r="RH78">
        <v>-4.921299574767808</v>
      </c>
      <c r="RI78">
        <v>0.0002058339783216401</v>
      </c>
      <c r="RM78">
        <v>-5.835890774141505</v>
      </c>
      <c r="RN78">
        <v>-2.824406789710448</v>
      </c>
      <c r="RO78">
        <v>0.001055055187301959</v>
      </c>
      <c r="RS78">
        <v>-10.12834563878895</v>
      </c>
      <c r="RT78">
        <v>-7.133242513425261</v>
      </c>
      <c r="RU78">
        <v>0.0001918350496297199</v>
      </c>
      <c r="RY78">
        <v>-10.32552705803295</v>
      </c>
      <c r="RZ78">
        <v>-7.326915814747219</v>
      </c>
      <c r="SA78">
        <v>1.542916169140726E-05</v>
      </c>
      <c r="SB78">
        <v>-8.112195831074713</v>
      </c>
      <c r="SC78">
        <v>-5.120768694638124</v>
      </c>
      <c r="SD78">
        <v>0.0005879519174148832</v>
      </c>
      <c r="SE78">
        <v>-2.886673186617056</v>
      </c>
      <c r="SF78">
        <v>0.0990215898888549</v>
      </c>
      <c r="SG78">
        <v>0.001637115353726744</v>
      </c>
      <c r="SK78">
        <v>-8.76872573416837</v>
      </c>
      <c r="SL78">
        <v>-5.763202374952843</v>
      </c>
      <c r="SM78">
        <v>0.0002440599761900392</v>
      </c>
      <c r="SN78">
        <v>-1.082332091436121</v>
      </c>
      <c r="SO78">
        <v>1.913627044881773</v>
      </c>
      <c r="SP78">
        <v>0.0001306286343789412</v>
      </c>
      <c r="SZ78">
        <v>1.142950510867662</v>
      </c>
      <c r="TA78">
        <v>4.144831263727939</v>
      </c>
      <c r="TB78">
        <v>2.829785057152433E-05</v>
      </c>
      <c r="TF78">
        <v>-4.578040558895185</v>
      </c>
      <c r="TG78">
        <v>-1.576659673948164</v>
      </c>
      <c r="TH78">
        <v>1.525474589527694E-05</v>
      </c>
      <c r="TI78">
        <v>1.893514292571274</v>
      </c>
      <c r="TJ78">
        <v>4.878382515613848</v>
      </c>
      <c r="TK78">
        <v>0.001831765391114459</v>
      </c>
      <c r="TO78">
        <v>11.46942926042905</v>
      </c>
      <c r="TP78">
        <v>14.47250013728629</v>
      </c>
      <c r="TQ78">
        <v>7.544227737849689E-05</v>
      </c>
      <c r="TR78">
        <v>-3.847982864701379</v>
      </c>
      <c r="TS78">
        <v>-0.8349963878943898</v>
      </c>
      <c r="TT78">
        <v>0.001349188638867833</v>
      </c>
      <c r="TU78">
        <v>1.945728155237858</v>
      </c>
      <c r="TV78">
        <v>4.952472017472258</v>
      </c>
      <c r="TW78">
        <v>0.0003638374226924893</v>
      </c>
      <c r="TX78">
        <v>4.356456893118624</v>
      </c>
      <c r="TY78">
        <v>7.354362405660952</v>
      </c>
      <c r="TZ78">
        <v>3.509502168276406E-05</v>
      </c>
      <c r="UA78">
        <v>1.29400151459776</v>
      </c>
      <c r="UB78">
        <v>4.292328901282906</v>
      </c>
      <c r="UC78">
        <v>2.238108240819486E-05</v>
      </c>
      <c r="UD78">
        <v>5.587204255835461</v>
      </c>
      <c r="UE78">
        <v>8.584230885084377</v>
      </c>
      <c r="UF78">
        <v>7.072746898721217E-05</v>
      </c>
      <c r="UG78">
        <v>4.482451401370485</v>
      </c>
      <c r="UH78">
        <v>7.483578544763921</v>
      </c>
      <c r="UI78">
        <v>1.016361783493343E-05</v>
      </c>
      <c r="UM78">
        <v>-1.270990422714328</v>
      </c>
      <c r="UN78">
        <v>1.731655818096043</v>
      </c>
      <c r="UO78">
        <v>5.602072341178905E-05</v>
      </c>
      <c r="UV78">
        <v>0.2428692489840198</v>
      </c>
      <c r="UW78">
        <v>3.230089527262412</v>
      </c>
      <c r="UX78">
        <v>0.001306570298253895</v>
      </c>
      <c r="VE78">
        <v>-6.122034978119785</v>
      </c>
      <c r="VF78">
        <v>-3.120816962015987</v>
      </c>
      <c r="VG78">
        <v>1.186850583289036E-05</v>
      </c>
      <c r="VK78">
        <v>11.58623433118682</v>
      </c>
      <c r="VL78">
        <v>14.58766345405238</v>
      </c>
      <c r="VM78">
        <v>1.63391373190397E-05</v>
      </c>
      <c r="VZ78">
        <v>1.688426486564182</v>
      </c>
      <c r="WA78">
        <v>4.72577857700858</v>
      </c>
      <c r="WB78">
        <v>0.01116142928453139</v>
      </c>
      <c r="WI78">
        <v>0.2359955393669275</v>
      </c>
      <c r="WJ78">
        <v>3.22944092793101</v>
      </c>
      <c r="WK78">
        <v>0.0003437034486068734</v>
      </c>
      <c r="WO78">
        <v>-5.721990859408429</v>
      </c>
      <c r="WP78">
        <v>-2.742157325719835</v>
      </c>
      <c r="WQ78">
        <v>0.003253490907912605</v>
      </c>
      <c r="XA78">
        <v>-6.402899910967944</v>
      </c>
      <c r="XB78">
        <v>-3.393411592968092</v>
      </c>
      <c r="XC78">
        <v>0.0007202254277305831</v>
      </c>
      <c r="XJ78">
        <v>6.873535511433317</v>
      </c>
      <c r="XK78">
        <v>9.872350406382093</v>
      </c>
      <c r="XL78">
        <v>1.123579185949607E-05</v>
      </c>
      <c r="XM78">
        <v>-5.554812001141069</v>
      </c>
      <c r="XN78">
        <v>-2.552952944523435</v>
      </c>
      <c r="XO78">
        <v>2.764873206054264E-05</v>
      </c>
      <c r="XP78">
        <v>-6.363998276894995</v>
      </c>
      <c r="XQ78">
        <v>-3.365502879625307</v>
      </c>
      <c r="XR78">
        <v>1.811063500849992E-05</v>
      </c>
      <c r="XS78">
        <v>-5.218181832501888</v>
      </c>
      <c r="XT78">
        <v>-2.219893439869585</v>
      </c>
      <c r="XU78">
        <v>2.343679824923233E-05</v>
      </c>
      <c r="XY78">
        <v>-3.898301526760313</v>
      </c>
      <c r="XZ78">
        <v>-0.8928262932804939</v>
      </c>
      <c r="YA78">
        <v>0.0002398254532682215</v>
      </c>
      <c r="YB78">
        <v>30.48176340665821</v>
      </c>
      <c r="YC78">
        <v>33.46769100686633</v>
      </c>
      <c r="YD78">
        <v>0.001584259487219663</v>
      </c>
      <c r="YE78">
        <v>-2.04565206085439</v>
      </c>
      <c r="YF78">
        <v>0.9580008533006001</v>
      </c>
      <c r="YG78">
        <v>0.0001067502545898445</v>
      </c>
      <c r="YH78">
        <v>-5.01264252922202</v>
      </c>
      <c r="YI78">
        <v>-2.011179193824634</v>
      </c>
      <c r="YJ78">
        <v>1.713080388195498E-05</v>
      </c>
      <c r="YN78">
        <v>-9.758984880180963</v>
      </c>
      <c r="YO78">
        <v>-6.754996100693422</v>
      </c>
      <c r="YP78">
        <v>0.0001272828944018125</v>
      </c>
      <c r="YQ78">
        <v>0.5383920431717877</v>
      </c>
      <c r="YR78">
        <v>3.533269613331397</v>
      </c>
      <c r="YS78">
        <v>0.0002099142997578177</v>
      </c>
      <c r="YW78">
        <v>-3.981752873210629</v>
      </c>
      <c r="YX78">
        <v>-0.9832220773683293</v>
      </c>
      <c r="YY78">
        <v>1.726848685601902E-05</v>
      </c>
      <c r="ZC78">
        <v>-7.849273207673943</v>
      </c>
      <c r="ZD78">
        <v>-4.851281899236642</v>
      </c>
      <c r="ZE78">
        <v>3.227873435245467E-05</v>
      </c>
      <c r="ZF78">
        <v>-5.843185208377748</v>
      </c>
      <c r="ZG78">
        <v>-2.838827513312729</v>
      </c>
      <c r="ZH78">
        <v>0.0001519160502375304</v>
      </c>
      <c r="ZI78">
        <v>-10.35315358101383</v>
      </c>
      <c r="ZJ78">
        <v>-7.351437228017226</v>
      </c>
      <c r="ZK78">
        <v>2.35669408716E-05</v>
      </c>
      <c r="ZL78">
        <v>4.263391279733815</v>
      </c>
      <c r="ZM78">
        <v>7.257356635731327</v>
      </c>
      <c r="ZN78">
        <v>0.0002913354258941461</v>
      </c>
      <c r="ZR78">
        <v>-8.827619337157241</v>
      </c>
      <c r="ZS78">
        <v>-5.814408330090842</v>
      </c>
      <c r="ZT78">
        <v>0.001396245661667577</v>
      </c>
      <c r="ZX78">
        <v>-0.7657194999240755</v>
      </c>
      <c r="ZY78">
        <v>2.235530581252911</v>
      </c>
      <c r="ZZ78">
        <v>1.250162359245086E-05</v>
      </c>
      <c r="AAA78">
        <v>-3.86227501106812</v>
      </c>
      <c r="AAB78">
        <v>-0.8661307906487172</v>
      </c>
      <c r="AAC78">
        <v>0.0001189362893931982</v>
      </c>
      <c r="AAD78">
        <v>-2.144203865495062</v>
      </c>
      <c r="AAE78">
        <v>0.8478454673463247</v>
      </c>
      <c r="AAF78">
        <v>0.0005057048661364252</v>
      </c>
      <c r="AAG78">
        <v>-6.066486689633498</v>
      </c>
      <c r="AAH78">
        <v>-3.069990057213796</v>
      </c>
      <c r="AAI78">
        <v>9.818867522146514E-05</v>
      </c>
      <c r="AAJ78">
        <v>-5.938329535197346</v>
      </c>
      <c r="AAK78">
        <v>-2.975356487265625</v>
      </c>
      <c r="AAL78">
        <v>0.01096796143573324</v>
      </c>
      <c r="AAP78">
        <v>-5.010880350575896</v>
      </c>
      <c r="AAQ78">
        <v>-1.996422391083523</v>
      </c>
      <c r="AAR78">
        <v>0.001672260741464749</v>
      </c>
      <c r="AAY78">
        <v>-0.379869488562723</v>
      </c>
      <c r="AAZ78">
        <v>2.618533080908497</v>
      </c>
      <c r="ABA78">
        <v>2.041427435422758E-05</v>
      </c>
      <c r="ABB78">
        <v>-3.035942204108291</v>
      </c>
      <c r="ABC78">
        <v>-0.03354639204131127</v>
      </c>
      <c r="ABD78">
        <v>4.591932368228847E-05</v>
      </c>
      <c r="ABE78">
        <v>8.144385620019095</v>
      </c>
      <c r="ABF78">
        <v>11.14636326068301</v>
      </c>
      <c r="ABG78">
        <v>3.128850076467136E-05</v>
      </c>
      <c r="ABH78">
        <v>-4.522434561920636</v>
      </c>
      <c r="ABI78">
        <v>-1.526033471311053</v>
      </c>
      <c r="ABJ78">
        <v>0.0001036171904034766</v>
      </c>
      <c r="ABW78">
        <v>1.559631508072276</v>
      </c>
      <c r="ABX78">
        <v>4.554542965610826</v>
      </c>
      <c r="ABY78">
        <v>0.0002071461150557436</v>
      </c>
      <c r="ABZ78">
        <v>2.281632608538291</v>
      </c>
      <c r="ACA78">
        <v>5.277522647520682</v>
      </c>
      <c r="ACB78">
        <v>0.0001351342365301372</v>
      </c>
      <c r="ACI78">
        <v>13.80833744921076</v>
      </c>
      <c r="ACJ78">
        <v>16.80399950304304</v>
      </c>
      <c r="ACK78">
        <v>0.0001505422156325233</v>
      </c>
      <c r="ACL78">
        <v>-3.620838905357802</v>
      </c>
      <c r="ACM78">
        <v>-0.6161463758753301</v>
      </c>
      <c r="ACN78">
        <v>0.000176158663550952</v>
      </c>
      <c r="ACR78">
        <v>1.169487021793094</v>
      </c>
      <c r="ACS78">
        <v>4.170643586623379</v>
      </c>
      <c r="ACT78">
        <v>1.070113765322827E-05</v>
      </c>
      <c r="ACU78">
        <v>3.741644049059476</v>
      </c>
      <c r="ACV78">
        <v>6.738423207940853</v>
      </c>
      <c r="ACW78">
        <v>8.299054009129996E-05</v>
      </c>
      <c r="ACX78">
        <v>-7.081094761507499</v>
      </c>
      <c r="ACY78">
        <v>-4.089050099894134</v>
      </c>
      <c r="ACZ78">
        <v>0.0005062992707669585</v>
      </c>
      <c r="ADD78">
        <v>-0.4776650509572947</v>
      </c>
      <c r="ADE78">
        <v>2.519871067508357</v>
      </c>
      <c r="ADF78">
        <v>4.856569772240232E-05</v>
      </c>
      <c r="ADG78">
        <v>-6.642573564111954</v>
      </c>
      <c r="ADH78">
        <v>-3.644286944006641</v>
      </c>
      <c r="ADI78">
        <v>2.348536530812603E-05</v>
      </c>
      <c r="ADP78">
        <v>-0.3393164161586862</v>
      </c>
      <c r="ADQ78">
        <v>2.658643559602685</v>
      </c>
      <c r="ADR78">
        <v>3.329359115354815E-05</v>
      </c>
      <c r="ADS78">
        <v>1.862112614104412</v>
      </c>
      <c r="ADT78">
        <v>4.867511742463541</v>
      </c>
      <c r="ADU78">
        <v>0.0002332046963068303</v>
      </c>
      <c r="ADV78">
        <v>-9.263898140812991</v>
      </c>
      <c r="ADW78">
        <v>-6.262681271375344</v>
      </c>
      <c r="ADX78">
        <v>1.18461698262278E-05</v>
      </c>
      <c r="ADY78">
        <v>-9.959039164941432</v>
      </c>
      <c r="ADZ78">
        <v>-6.956474512627775</v>
      </c>
      <c r="AEA78">
        <v>5.261953191956465E-05</v>
      </c>
      <c r="AEE78">
        <v>4.546540319928475</v>
      </c>
      <c r="AEF78">
        <v>7.547788540546744</v>
      </c>
      <c r="AEG78">
        <v>1.246443769497281E-05</v>
      </c>
      <c r="AEH78">
        <v>-2.691499851621009</v>
      </c>
      <c r="AEI78">
        <v>0.300929652185802</v>
      </c>
      <c r="AEJ78">
        <v>0.0004584993008887202</v>
      </c>
      <c r="AEQ78">
        <v>1.869739676702717</v>
      </c>
      <c r="AER78">
        <v>4.910058300194009</v>
      </c>
      <c r="AES78">
        <v>0.01300473120186079</v>
      </c>
      <c r="AEZ78">
        <v>4.761106257796225</v>
      </c>
      <c r="AFA78">
        <v>7.759356507198249</v>
      </c>
      <c r="AFB78">
        <v>2.449301724093885E-05</v>
      </c>
      <c r="AFF78">
        <v>0.3635866111321222</v>
      </c>
      <c r="AFG78">
        <v>3.365176795912835</v>
      </c>
      <c r="AFH78">
        <v>2.022950109449397E-05</v>
      </c>
      <c r="AFL78">
        <v>0.8177382407128586</v>
      </c>
      <c r="AFM78">
        <v>3.815714193610745</v>
      </c>
      <c r="AFN78">
        <v>3.277413337257311E-05</v>
      </c>
      <c r="AFO78">
        <v>1.307837577681744</v>
      </c>
      <c r="AFP78">
        <v>4.309120819568045</v>
      </c>
      <c r="AFQ78">
        <v>1.317367791006154E-05</v>
      </c>
      <c r="AFX78">
        <v>-1.915625998298814</v>
      </c>
      <c r="AFY78">
        <v>1.082384647444033</v>
      </c>
      <c r="AFZ78">
        <v>3.166024288362098E-05</v>
      </c>
      <c r="AGG78">
        <v>-6.218777549427738</v>
      </c>
      <c r="AGH78">
        <v>-3.217308993318052</v>
      </c>
      <c r="AGI78">
        <v>1.725325637836584E-05</v>
      </c>
      <c r="AGS78">
        <v>2.737465167452801</v>
      </c>
      <c r="AGT78">
        <v>5.73899907236283</v>
      </c>
      <c r="AGU78">
        <v>1.882291418409743E-05</v>
      </c>
      <c r="AGY78">
        <v>8.186420337197168</v>
      </c>
      <c r="AGZ78">
        <v>11.19227389492784</v>
      </c>
      <c r="AHA78">
        <v>0.0002741131048508516</v>
      </c>
      <c r="AHH78">
        <v>-8.753529069231242</v>
      </c>
      <c r="AHI78">
        <v>-5.747869346851046</v>
      </c>
      <c r="AHJ78">
        <v>0.0002562596593670682</v>
      </c>
      <c r="AHN78">
        <v>-6.09807333767178</v>
      </c>
      <c r="AHO78">
        <v>-3.100335584098362</v>
      </c>
      <c r="AHP78">
        <v>4.094207115667281E-05</v>
      </c>
      <c r="AHQ78">
        <v>-1.948547977473867</v>
      </c>
      <c r="AHR78">
        <v>1.048408735290026</v>
      </c>
      <c r="AHS78">
        <v>7.409277761164808E-05</v>
      </c>
      <c r="AHT78">
        <v>3.17299210411007</v>
      </c>
      <c r="AHU78">
        <v>6.169739681043736</v>
      </c>
      <c r="AHV78">
        <v>8.462604641936001E-05</v>
      </c>
      <c r="AHZ78">
        <v>-11.10153758957338</v>
      </c>
      <c r="AIA78">
        <v>-8.107995391296919</v>
      </c>
      <c r="AIB78">
        <v>0.0003336256248044658</v>
      </c>
      <c r="AIC78">
        <v>0.2510801371111735</v>
      </c>
      <c r="AID78">
        <v>3.230240697531161</v>
      </c>
      <c r="AIE78">
        <v>0.003474257936071913</v>
      </c>
      <c r="AIF78">
        <v>5.551596435584851</v>
      </c>
      <c r="AIG78">
        <v>8.550462051602516</v>
      </c>
      <c r="AIH78">
        <v>1.029461615502988E-05</v>
      </c>
      <c r="AII78">
        <v>-11.13336651151523</v>
      </c>
      <c r="AIJ78">
        <v>-8.136427869819158</v>
      </c>
      <c r="AIK78">
        <v>7.49753173200387E-05</v>
      </c>
      <c r="AIL78">
        <v>-11.18779779850002</v>
      </c>
      <c r="AIM78">
        <v>-8.181916550305193</v>
      </c>
      <c r="AIN78">
        <v>0.0002767126426335752</v>
      </c>
      <c r="AIR78">
        <v>4.695440501791379</v>
      </c>
      <c r="AIS78">
        <v>7.701324833721503</v>
      </c>
      <c r="AIT78">
        <v>0.0002770028981110407</v>
      </c>
      <c r="AJG78">
        <v>-6.007784298250832</v>
      </c>
      <c r="AJH78">
        <v>-3.004201667211901</v>
      </c>
      <c r="AJI78">
        <v>0.0001026819612888738</v>
      </c>
      <c r="AJM78">
        <v>0.1153103096506367</v>
      </c>
      <c r="AJN78">
        <v>3.112616480449073</v>
      </c>
      <c r="AJO78">
        <v>5.805372613759733E-05</v>
      </c>
      <c r="AJS78">
        <v>2.349359026988898</v>
      </c>
      <c r="AJT78">
        <v>5.352041679328075</v>
      </c>
      <c r="AJU78">
        <v>5.757298858313343E-05</v>
      </c>
      <c r="AJV78">
        <v>3.059666368019004</v>
      </c>
      <c r="AJW78">
        <v>6.050690838010911</v>
      </c>
      <c r="AJX78">
        <v>0.0006444811114094764</v>
      </c>
      <c r="AKB78">
        <v>0.1970560110523725</v>
      </c>
      <c r="AKC78">
        <v>3.194738606267321</v>
      </c>
      <c r="AKD78">
        <v>4.296291950223227E-05</v>
      </c>
      <c r="AKH78">
        <v>2.482151376962854</v>
      </c>
      <c r="AKI78">
        <v>5.478789066561141</v>
      </c>
      <c r="AKJ78">
        <v>9.04410498997322E-05</v>
      </c>
      <c r="AKK78">
        <v>2.18628745119927</v>
      </c>
      <c r="AKL78">
        <v>5.188624686037457</v>
      </c>
      <c r="AKM78">
        <v>4.370133351069409E-05</v>
      </c>
      <c r="AKQ78">
        <v>-2.897298601764821</v>
      </c>
      <c r="AKR78">
        <v>0.1002057185141711</v>
      </c>
      <c r="AKS78">
        <v>4.982733815878919E-05</v>
      </c>
      <c r="AKW78">
        <v>9.117956457567011</v>
      </c>
      <c r="AKX78">
        <v>12.12121297509475</v>
      </c>
      <c r="AKY78">
        <v>8.483925126773766E-05</v>
      </c>
      <c r="AKZ78">
        <v>7.395185702134823</v>
      </c>
      <c r="ALA78">
        <v>10.44978247722532</v>
      </c>
      <c r="ALB78">
        <v>0.02384646280226141</v>
      </c>
      <c r="ALI78">
        <v>-0.3491896693979983</v>
      </c>
      <c r="ALJ78">
        <v>2.647969542598725</v>
      </c>
      <c r="ALK78">
        <v>6.456061183649139E-05</v>
      </c>
      <c r="ALO78">
        <v>-5.415994093452133</v>
      </c>
      <c r="ALP78">
        <v>-2.423556088758606</v>
      </c>
      <c r="ALQ78">
        <v>0.0004574701841210315</v>
      </c>
      <c r="ALX78">
        <v>-3.092851194618884</v>
      </c>
      <c r="ALY78">
        <v>-0.09554689015433127</v>
      </c>
      <c r="ALZ78">
        <v>5.813419535863667E-05</v>
      </c>
      <c r="AMA78">
        <v>-1.499740641889076</v>
      </c>
      <c r="AMB78">
        <v>1.502572818935393</v>
      </c>
      <c r="AMC78">
        <v>4.281680789081547E-05</v>
      </c>
      <c r="AMD78">
        <v>0.09047053858492615</v>
      </c>
      <c r="AME78">
        <v>3.08715059526302</v>
      </c>
      <c r="AMF78">
        <v>8.817618928533384E-05</v>
      </c>
      <c r="AMG78">
        <v>-1.924404197069545</v>
      </c>
      <c r="AMH78">
        <v>1.074052562630004</v>
      </c>
      <c r="AMI78">
        <v>1.905272499949831E-05</v>
      </c>
      <c r="AMV78">
        <v>-13.05732576892025</v>
      </c>
      <c r="AMW78">
        <v>-10.07167906214399</v>
      </c>
      <c r="AMX78">
        <v>0.001648136210931708</v>
      </c>
      <c r="ANB78">
        <v>-3.098656933015876</v>
      </c>
      <c r="ANC78">
        <v>-0.09737819254243747</v>
      </c>
      <c r="AND78">
        <v>1.30814175872723E-05</v>
      </c>
      <c r="ANE78">
        <v>0.1581739289975692</v>
      </c>
      <c r="ANF78">
        <v>3.160600633661582</v>
      </c>
      <c r="ANG78">
        <v>4.711116421072931E-05</v>
      </c>
      <c r="ANH78">
        <v>-4.384645224588115</v>
      </c>
      <c r="ANI78">
        <v>-1.382794451558958</v>
      </c>
      <c r="ANJ78">
        <v>2.740288644363437E-05</v>
      </c>
      <c r="ANK78">
        <v>-10.76793366181048</v>
      </c>
      <c r="ANL78">
        <v>-7.749944497208555</v>
      </c>
      <c r="ANM78">
        <v>0.002588880344601471</v>
      </c>
      <c r="AOC78">
        <v>0.5295106582167055</v>
      </c>
      <c r="AOD78">
        <v>3.536032708113818</v>
      </c>
      <c r="AOE78">
        <v>0.0003402970788834098</v>
      </c>
      <c r="AOF78">
        <v>-11.13413247779597</v>
      </c>
      <c r="AOG78">
        <v>-8.138932435764177</v>
      </c>
      <c r="AOH78">
        <v>0.0001843167719726512</v>
      </c>
      <c r="AOL78">
        <v>5.159078304292577</v>
      </c>
      <c r="AOM78">
        <v>8.16026051968992</v>
      </c>
      <c r="AON78">
        <v>1.118106596572903E-05</v>
      </c>
      <c r="AOX78">
        <v>6.018972857234498</v>
      </c>
      <c r="AOY78">
        <v>9.006109877385978</v>
      </c>
      <c r="AOZ78">
        <v>0.001323650004667596</v>
      </c>
      <c r="APG78">
        <v>-9.617789265623252</v>
      </c>
      <c r="APH78">
        <v>-6.633183777815895</v>
      </c>
      <c r="API78">
        <v>0.001895928045195605</v>
      </c>
      <c r="APP78">
        <v>-3.691673482027577</v>
      </c>
      <c r="APQ78">
        <v>-0.7001939896060434</v>
      </c>
      <c r="APR78">
        <v>0.0005807923951576037</v>
      </c>
      <c r="APS78">
        <v>3.613548624586811</v>
      </c>
      <c r="APT78">
        <v>6.617101122816208</v>
      </c>
      <c r="APU78">
        <v>0.0001009619493589168</v>
      </c>
      <c r="AQB78">
        <v>-8.430253348656262</v>
      </c>
      <c r="AQC78">
        <v>-5.43727153312842</v>
      </c>
      <c r="AQD78">
        <v>0.0003940393062820128</v>
      </c>
      <c r="AQH78">
        <v>1.723678522170831</v>
      </c>
      <c r="AQI78">
        <v>4.722619454295762</v>
      </c>
      <c r="AQJ78">
        <v>8.972998112037332E-06</v>
      </c>
      <c r="AQN78">
        <v>-5.870838926777653</v>
      </c>
      <c r="AQO78">
        <v>-2.865604176106226</v>
      </c>
      <c r="AQP78">
        <v>0.0002192209167360417</v>
      </c>
      <c r="AQQ78">
        <v>-20.64030509404307</v>
      </c>
      <c r="AQR78">
        <v>-17.64258558154719</v>
      </c>
      <c r="AQS78">
        <v>4.160498605182357E-05</v>
      </c>
      <c r="AQT78">
        <v>-1.99176751958575</v>
      </c>
      <c r="AQU78">
        <v>1.008218333140753</v>
      </c>
      <c r="AQV78">
        <v>1.601162779121099E-09</v>
      </c>
      <c r="AQW78">
        <v>-2.12908203840044</v>
      </c>
      <c r="AQX78">
        <v>0.9125549013369838</v>
      </c>
      <c r="AQY78">
        <v>0.01386907800558265</v>
      </c>
      <c r="AQZ78">
        <v>-4.003306887465392</v>
      </c>
      <c r="ARA78">
        <v>-0.9993971845859235</v>
      </c>
      <c r="ARB78">
        <v>0.0001222862128457985</v>
      </c>
      <c r="ARC78">
        <v>2.564152759616238</v>
      </c>
      <c r="ARD78">
        <v>5.562438135646733</v>
      </c>
      <c r="ARE78">
        <v>2.35194828544133E-05</v>
      </c>
      <c r="ARI78">
        <v>-0.4074030349320372</v>
      </c>
      <c r="ARJ78">
        <v>2.581058355739479</v>
      </c>
      <c r="ARK78">
        <v>0.001065116041883013</v>
      </c>
      <c r="ARL78">
        <v>-6.734415112388872</v>
      </c>
      <c r="ARM78">
        <v>-3.732650002071249</v>
      </c>
      <c r="ARN78">
        <v>2.492491546701603E-05</v>
      </c>
      <c r="ARO78">
        <v>-10.75349658643109</v>
      </c>
      <c r="ARP78">
        <v>-7.741322834861413</v>
      </c>
      <c r="ARQ78">
        <v>0.001185601818241086</v>
      </c>
      <c r="ARR78">
        <v>2.440133023535084</v>
      </c>
      <c r="ARS78">
        <v>5.446380278685845</v>
      </c>
      <c r="ART78">
        <v>0.0003122255753496421</v>
      </c>
      <c r="ASG78">
        <v>-1.21139678190655</v>
      </c>
      <c r="ASH78">
        <v>1.784856336491687</v>
      </c>
      <c r="ASI78">
        <v>0.0001123129739010776</v>
      </c>
      <c r="ASM78">
        <v>15.57284265694765</v>
      </c>
      <c r="ASN78">
        <v>18.57414996745302</v>
      </c>
      <c r="ASO78">
        <v>1.367248605959745E-05</v>
      </c>
      <c r="ASS78">
        <v>7.085911156638604</v>
      </c>
      <c r="AST78">
        <v>10.10108979820717</v>
      </c>
      <c r="ASU78">
        <v>0.001843129278936852</v>
      </c>
      <c r="ASV78">
        <v>-10.99662580401009</v>
      </c>
      <c r="ASW78">
        <v>-7.99800767406277</v>
      </c>
      <c r="ASX78">
        <v>1.527651874002869E-05</v>
      </c>
      <c r="ATB78">
        <v>-5.010614404984823</v>
      </c>
      <c r="ATC78">
        <v>-2.00168300864986</v>
      </c>
      <c r="ATD78">
        <v>0.0006381587239374739</v>
      </c>
      <c r="ATE78">
        <v>6.204965222880838</v>
      </c>
      <c r="ATF78">
        <v>9.203248462487231</v>
      </c>
      <c r="ATG78">
        <v>2.357812999245573E-05</v>
      </c>
      <c r="ATK78">
        <v>6.088605103222894</v>
      </c>
      <c r="ATL78">
        <v>9.086166696066686</v>
      </c>
      <c r="ATM78">
        <v>4.756663567560661E-05</v>
      </c>
      <c r="ATN78">
        <v>-1.485157224342905</v>
      </c>
      <c r="ATO78">
        <v>1.516867559334337</v>
      </c>
      <c r="ATP78">
        <v>3.279799151699837E-05</v>
      </c>
      <c r="ATQ78">
        <v>-13.6338988883697</v>
      </c>
      <c r="ATR78">
        <v>-10.62002957830232</v>
      </c>
      <c r="ATS78">
        <v>0.001538862093959723</v>
      </c>
      <c r="AUF78">
        <v>7.821158671057798</v>
      </c>
      <c r="AUG78">
        <v>10.82477618939562</v>
      </c>
      <c r="AUH78">
        <v>0.0001046915113959677</v>
      </c>
      <c r="AUI78">
        <v>-0.6057600204662871</v>
      </c>
      <c r="AUJ78">
        <v>2.396054571513595</v>
      </c>
      <c r="AUK78">
        <v>2.634195242762908E-05</v>
      </c>
      <c r="AUX78">
        <v>13.54092408034392</v>
      </c>
      <c r="AUY78">
        <v>16.52930222191186</v>
      </c>
      <c r="AUZ78">
        <v>0.001080540747319658</v>
      </c>
      <c r="AVD78">
        <v>4.692410829319016</v>
      </c>
      <c r="AVE78">
        <v>7.724991898677484</v>
      </c>
      <c r="AVF78">
        <v>0.00849220864433033</v>
      </c>
      <c r="AVG78">
        <v>-10.1654957374801</v>
      </c>
      <c r="AVH78">
        <v>-7.149702548461306</v>
      </c>
      <c r="AVI78">
        <v>0.001995398555066817</v>
      </c>
      <c r="AVM78">
        <v>5.308490909836164</v>
      </c>
      <c r="AVN78">
        <v>8.311626816189753</v>
      </c>
      <c r="AVO78">
        <v>7.867126926783674E-05</v>
      </c>
      <c r="AVY78">
        <v>-10.50623172527921</v>
      </c>
      <c r="AVZ78">
        <v>-7.508441065725378</v>
      </c>
      <c r="AWA78">
        <v>3.904948165658449E-05</v>
      </c>
      <c r="AWH78">
        <v>1.175050758937035</v>
      </c>
      <c r="AWI78">
        <v>4.186482057543291</v>
      </c>
      <c r="AWJ78">
        <v>0.001045396702603067</v>
      </c>
      <c r="AWK78">
        <v>-3.87305180443163</v>
      </c>
      <c r="AWL78">
        <v>-0.8752260462139034</v>
      </c>
      <c r="AWM78">
        <v>3.781861862226847E-05</v>
      </c>
      <c r="AWN78">
        <v>-6.413894101790996</v>
      </c>
      <c r="AWO78">
        <v>-3.402010872497682</v>
      </c>
      <c r="AWP78">
        <v>0.001129689107499761</v>
      </c>
      <c r="AWQ78">
        <v>5.601216839028704</v>
      </c>
      <c r="AWR78">
        <v>8.603003903230706</v>
      </c>
      <c r="AWS78">
        <v>2.554878769659503E-05</v>
      </c>
      <c r="AWZ78">
        <v>-9.106472674162653</v>
      </c>
      <c r="AXA78">
        <v>-6.10200392877676</v>
      </c>
      <c r="AXB78">
        <v>0.0001597574825914986</v>
      </c>
      <c r="AXC78">
        <v>1.537208581041601</v>
      </c>
      <c r="AXD78">
        <v>4.535575219489795</v>
      </c>
      <c r="AXE78">
        <v>2.134295967134021E-05</v>
      </c>
      <c r="AXI78">
        <v>6.635183696494238</v>
      </c>
      <c r="AXJ78">
        <v>9.640335359048624</v>
      </c>
      <c r="AXK78">
        <v>0.0002123170165941154</v>
      </c>
      <c r="AXL78">
        <v>2.105328019321665</v>
      </c>
      <c r="AXM78">
        <v>5.108163704224549</v>
      </c>
      <c r="AXN78">
        <v>6.432887094754864E-05</v>
      </c>
      <c r="AXO78">
        <v>-0.9727803922558227</v>
      </c>
      <c r="AXP78">
        <v>2.037799920418802</v>
      </c>
      <c r="AXQ78">
        <v>0.00089554413034255</v>
      </c>
      <c r="AXX78">
        <v>-6.85587267120521</v>
      </c>
      <c r="AXY78">
        <v>-3.853430068033392</v>
      </c>
      <c r="AXZ78">
        <v>4.773048203980685E-05</v>
      </c>
      <c r="AYG78">
        <v>-7.339977258567616</v>
      </c>
      <c r="AYH78">
        <v>-4.343377078772688</v>
      </c>
      <c r="AYI78">
        <v>9.247021941451515E-05</v>
      </c>
      <c r="AYM78">
        <v>-1.684341349415785</v>
      </c>
      <c r="AYN78">
        <v>1.312931978516321</v>
      </c>
      <c r="AYO78">
        <v>5.947792452667683E-05</v>
      </c>
      <c r="AYP78">
        <v>-3.146890947591444</v>
      </c>
      <c r="AYQ78">
        <v>-0.150701326465271</v>
      </c>
      <c r="AYR78">
        <v>0.0001161518972968612</v>
      </c>
      <c r="AZB78">
        <v>5.024197807893275</v>
      </c>
      <c r="AZC78">
        <v>8.025600066991569</v>
      </c>
      <c r="AZD78">
        <v>1.573064462997772E-05</v>
      </c>
      <c r="AZE78">
        <v>7.562173690268415</v>
      </c>
      <c r="AZF78">
        <v>10.56335822853133</v>
      </c>
      <c r="AZG78">
        <v>1.122504717043503E-05</v>
      </c>
      <c r="AZH78">
        <v>-7.53357683642909</v>
      </c>
      <c r="AZI78">
        <v>-4.53235342977632</v>
      </c>
      <c r="AZJ78">
        <v>1.197379070434578E-05</v>
      </c>
      <c r="AZN78">
        <v>-3.335053621432666</v>
      </c>
      <c r="AZO78">
        <v>-0.3364997644257226</v>
      </c>
      <c r="AZP78">
        <v>1.673063645094308E-05</v>
      </c>
      <c r="AZQ78">
        <v>0.2585369072503226</v>
      </c>
      <c r="AZR78">
        <v>3.25588446217212</v>
      </c>
      <c r="AZS78">
        <v>5.628371914305018E-05</v>
      </c>
      <c r="BAC78">
        <v>-1.643088652710591</v>
      </c>
      <c r="BAD78">
        <v>1.360487484274295</v>
      </c>
      <c r="BAE78">
        <v>0.0001023100458773507</v>
      </c>
      <c r="BAI78">
        <v>-0.2930360578673579</v>
      </c>
      <c r="BAJ78">
        <v>2.708854645392419</v>
      </c>
      <c r="BAK78">
        <v>2.85980705322518E-05</v>
      </c>
      <c r="BAL78">
        <v>5.827981598739214</v>
      </c>
      <c r="BAM78">
        <v>8.839108322961458</v>
      </c>
      <c r="BAN78">
        <v>0.0009904319353429569</v>
      </c>
      <c r="BAR78">
        <v>2.948628280300474</v>
      </c>
      <c r="BAS78">
        <v>5.946524708033515</v>
      </c>
      <c r="BAT78">
        <v>3.540013025857118E-05</v>
      </c>
      <c r="BAX78">
        <v>-1.206519726653839</v>
      </c>
      <c r="BAY78">
        <v>1.78767687336995</v>
      </c>
      <c r="BAZ78">
        <v>0.0002694356102710495</v>
      </c>
      <c r="BBG78">
        <v>2.623411386093566</v>
      </c>
      <c r="BBH78">
        <v>5.621519744717682</v>
      </c>
      <c r="BBI78">
        <v>2.8626456759625E-05</v>
      </c>
      <c r="BBV78">
        <v>-0.0721390943578418</v>
      </c>
      <c r="BBW78">
        <v>2.92505642347215</v>
      </c>
      <c r="BBX78">
        <v>6.292096193513001E-05</v>
      </c>
      <c r="BCE78">
        <v>-7.81224825742767</v>
      </c>
      <c r="BCF78">
        <v>-4.810460211421057</v>
      </c>
      <c r="BCG78">
        <v>2.557686817412005E-05</v>
      </c>
      <c r="BCH78">
        <v>-0.8665411706755997</v>
      </c>
      <c r="BCI78">
        <v>2.127407961591861</v>
      </c>
      <c r="BCJ78">
        <v>0.0002929040025335221</v>
      </c>
      <c r="BCK78">
        <v>3.20002708307798</v>
      </c>
      <c r="BCL78">
        <v>6.20821905004873</v>
      </c>
      <c r="BCM78">
        <v>0.0005368665827988391</v>
      </c>
      <c r="BCT78">
        <v>1.762996931385991</v>
      </c>
      <c r="BCU78">
        <v>4.757920936577538</v>
      </c>
      <c r="BCV78">
        <v>0.0002061257863635434</v>
      </c>
      <c r="BCW78">
        <v>-4.216813515549575</v>
      </c>
      <c r="BCX78">
        <v>-1.21407393147733</v>
      </c>
      <c r="BCY78">
        <v>6.004256711118089E-05</v>
      </c>
      <c r="BCZ78">
        <v>1.529568219800439</v>
      </c>
      <c r="BDA78">
        <v>4.533285289899743</v>
      </c>
      <c r="BDB78">
        <v>0.0001105328809850725</v>
      </c>
      <c r="BDI78">
        <v>-1.515269293926181</v>
      </c>
      <c r="BDJ78">
        <v>1.480517411392667</v>
      </c>
      <c r="BDK78">
        <v>0.0001420148165618162</v>
      </c>
      <c r="BDR78">
        <v>-10.36609777039403</v>
      </c>
      <c r="BDS78">
        <v>-7.361656204190426</v>
      </c>
      <c r="BDT78">
        <v>0.0001578200827279091</v>
      </c>
      <c r="BDX78">
        <v>3.191939734214079</v>
      </c>
      <c r="BDY78">
        <v>6.188790966343514</v>
      </c>
      <c r="BDZ78">
        <v>7.931791282165621E-05</v>
      </c>
      <c r="BEJ78">
        <v>-12.18432557036634</v>
      </c>
      <c r="BEK78">
        <v>-9.181246206539987</v>
      </c>
      <c r="BEL78">
        <v>7.585985260035034E-05</v>
      </c>
      <c r="BEP78">
        <v>-12.10415302292211</v>
      </c>
      <c r="BEQ78">
        <v>-9.099583469703077</v>
      </c>
      <c r="BER78">
        <v>0.0001670465329722308</v>
      </c>
      <c r="BES78">
        <v>-5.196904748946468</v>
      </c>
      <c r="BET78">
        <v>-2.198880917605385</v>
      </c>
      <c r="BEU78">
        <v>3.12419405478735E-05</v>
      </c>
      <c r="BEV78">
        <v>-3.155931198834242</v>
      </c>
      <c r="BEW78">
        <v>-0.1584776840150655</v>
      </c>
      <c r="BEX78">
        <v>5.187669420921865E-05</v>
      </c>
      <c r="BFB78">
        <v>0.4056512439283058</v>
      </c>
      <c r="BFC78">
        <v>3.403668007688903</v>
      </c>
      <c r="BFD78">
        <v>3.146580785025777E-05</v>
      </c>
      <c r="BFE78">
        <v>1.506188711398346</v>
      </c>
      <c r="BFF78">
        <v>4.50221780641245</v>
      </c>
      <c r="BFG78">
        <v>0.0001261446912561538</v>
      </c>
      <c r="BFN78">
        <v>-11.03160255186454</v>
      </c>
      <c r="BFO78">
        <v>-8.035492385735498</v>
      </c>
      <c r="BFP78">
        <v>0.0001210464603492778</v>
      </c>
      <c r="BFQ78">
        <v>2.689110551337486</v>
      </c>
      <c r="BFR78">
        <v>5.677455052062925</v>
      </c>
      <c r="BFS78">
        <v>0.001086805306714419</v>
      </c>
      <c r="BGC78">
        <v>4.939744879446785</v>
      </c>
      <c r="BGD78">
        <v>7.948858854223984</v>
      </c>
      <c r="BGE78">
        <v>0.0006645162899153075</v>
      </c>
      <c r="BGI78">
        <v>-5.941575674158668</v>
      </c>
      <c r="BGJ78">
        <v>-2.944153790529852</v>
      </c>
      <c r="BGK78">
        <v>5.31734721869353E-05</v>
      </c>
      <c r="BHP78">
        <v>2.992360588889801</v>
      </c>
      <c r="BHQ78">
        <v>5.974895911913257</v>
      </c>
      <c r="BHR78">
        <v>0.002440119535160107</v>
      </c>
      <c r="BHS78">
        <v>-4.752187978120385</v>
      </c>
      <c r="BHT78">
        <v>-1.753895677456945</v>
      </c>
      <c r="BHU78">
        <v>2.33298961927212E-05</v>
      </c>
      <c r="BHY78">
        <v>-7.405943938627805</v>
      </c>
      <c r="BHZ78">
        <v>-4.408168126065036</v>
      </c>
      <c r="BIA78">
        <v>3.957607804752384E-05</v>
      </c>
      <c r="BIE78">
        <v>-11.52122339340331</v>
      </c>
      <c r="BIF78">
        <v>-8.516743024062528</v>
      </c>
      <c r="BIG78">
        <v>0.0001605896754383635</v>
      </c>
      <c r="BIQ78">
        <v>2.550552403764651</v>
      </c>
      <c r="BIR78">
        <v>5.549036107034339</v>
      </c>
      <c r="BIS78">
        <v>1.839324619484846E-05</v>
      </c>
      <c r="BIT78">
        <v>-4.982730087673588</v>
      </c>
      <c r="BIU78">
        <v>-1.980566100001012</v>
      </c>
      <c r="BIV78">
        <v>3.746274117650544E-05</v>
      </c>
      <c r="BIW78">
        <v>-13.63561002034021</v>
      </c>
      <c r="BIX78">
        <v>-10.63314348390419</v>
      </c>
      <c r="BIY78">
        <v>4.867041592161385E-05</v>
      </c>
      <c r="BJC78">
        <v>-0.7018173231575056</v>
      </c>
      <c r="BJD78">
        <v>2.300026923101604</v>
      </c>
      <c r="BJE78">
        <v>2.720995411390869E-05</v>
      </c>
      <c r="BJF78">
        <v>-4.276306402328686</v>
      </c>
      <c r="BJG78">
        <v>-1.292134886730441</v>
      </c>
      <c r="BJH78">
        <v>0.002004327347652837</v>
      </c>
      <c r="BJI78">
        <v>-0.8126657756079574</v>
      </c>
      <c r="BJJ78">
        <v>2.182799234261578</v>
      </c>
      <c r="BJK78">
        <v>0.0001645290838672705</v>
      </c>
      <c r="BJO78">
        <v>-4.095657977209354</v>
      </c>
      <c r="BJP78">
        <v>-1.091301198307514</v>
      </c>
      <c r="BJQ78">
        <v>0.0001518521791961722</v>
      </c>
      <c r="BJX78">
        <v>7.054723172747776</v>
      </c>
      <c r="BJY78">
        <v>10.0534740672967</v>
      </c>
      <c r="BJZ78">
        <v>1.248211542327851E-05</v>
      </c>
      <c r="BKD78">
        <v>1.779705058329817</v>
      </c>
      <c r="BKE78">
        <v>4.783105250596067</v>
      </c>
      <c r="BKF78">
        <v>9.249045957976017E-05</v>
      </c>
      <c r="BKJ78">
        <v>-4.207691617335723</v>
      </c>
      <c r="BKK78">
        <v>-1.21830368298566</v>
      </c>
      <c r="BKL78">
        <v>0.0009009274988685253</v>
      </c>
      <c r="BKM78">
        <v>-4.3544365390637</v>
      </c>
      <c r="BKN78">
        <v>-1.358417566626945</v>
      </c>
      <c r="BKO78">
        <v>0.0001267886436745617</v>
      </c>
      <c r="BKP78">
        <v>3.481767642495959</v>
      </c>
      <c r="BKQ78">
        <v>6.47916694871205</v>
      </c>
      <c r="BKR78">
        <v>5.410886526129094E-05</v>
      </c>
      <c r="BKS78">
        <v>-5.815019763459155</v>
      </c>
      <c r="BKT78">
        <v>-2.812866104075467</v>
      </c>
      <c r="BKU78">
        <v>3.71059899275924E-05</v>
      </c>
      <c r="BKV78">
        <v>2.400140679428102</v>
      </c>
      <c r="BKW78">
        <v>5.395754810349299</v>
      </c>
      <c r="BKX78">
        <v>0.0001538867806112182</v>
      </c>
      <c r="BLB78">
        <v>-11.31757943683813</v>
      </c>
      <c r="BLC78">
        <v>-8.319216721806345</v>
      </c>
      <c r="BLD78">
        <v>2.144561653723316E-05</v>
      </c>
      <c r="BLH78">
        <v>-7.854617216637615</v>
      </c>
      <c r="BLI78">
        <v>-4.856930244386392</v>
      </c>
      <c r="BLJ78">
        <v>4.280077893291795E-05</v>
      </c>
      <c r="BLK78">
        <v>-0.04729951223976225</v>
      </c>
      <c r="BLL78">
        <v>2.954985898297072</v>
      </c>
      <c r="BLM78">
        <v>4.178481057500577E-05</v>
      </c>
      <c r="BLN78">
        <v>-3.178625625983047</v>
      </c>
      <c r="BLO78">
        <v>-0.1862963853402967</v>
      </c>
      <c r="BLP78">
        <v>0.0004707243929347117</v>
      </c>
      <c r="BLT78">
        <v>-4.513927385145664</v>
      </c>
      <c r="BLU78">
        <v>-1.512466982001629</v>
      </c>
      <c r="BLV78">
        <v>1.706221874486511E-05</v>
      </c>
      <c r="BLW78">
        <v>6.189063055615955</v>
      </c>
      <c r="BLX78">
        <v>9.183772507961647</v>
      </c>
      <c r="BLY78">
        <v>0.0002239191558600431</v>
      </c>
      <c r="BMC78">
        <v>-3.39500813198572</v>
      </c>
      <c r="BMD78">
        <v>-0.3938830949521177</v>
      </c>
      <c r="BME78">
        <v>1.012566661581599E-05</v>
      </c>
      <c r="BMF78">
        <v>-4.50436294734846</v>
      </c>
      <c r="BMG78">
        <v>-1.502568700227161</v>
      </c>
      <c r="BMH78">
        <v>2.575458185828763E-05</v>
      </c>
      <c r="BML78">
        <v>-7.569073838987396</v>
      </c>
      <c r="BMM78">
        <v>-4.572617930182796</v>
      </c>
      <c r="BMN78">
        <v>0.000100484659210463</v>
      </c>
      <c r="BMU78">
        <v>-2.105551611398551</v>
      </c>
      <c r="BMV78">
        <v>0.8891749689595891</v>
      </c>
      <c r="BMW78">
        <v>0.0002224716377532585</v>
      </c>
      <c r="BMX78">
        <v>0.3610762166339683</v>
      </c>
      <c r="BMY78">
        <v>3.368193680838165</v>
      </c>
      <c r="BMZ78">
        <v>0.0004052663735841431</v>
      </c>
      <c r="BNA78">
        <v>5.574761408778831</v>
      </c>
      <c r="BNB78">
        <v>8.580262704201582</v>
      </c>
      <c r="BNC78">
        <v>0.0002421140106270406</v>
      </c>
      <c r="BND78">
        <v>-5.619355574688245</v>
      </c>
      <c r="BNE78">
        <v>-2.624888408817545</v>
      </c>
      <c r="BNF78">
        <v>0.0002448980280188097</v>
      </c>
      <c r="BNM78">
        <v>2.233481431211436</v>
      </c>
      <c r="BNN78">
        <v>5.238947562954713</v>
      </c>
      <c r="BNO78">
        <v>0.0002390287698788383</v>
      </c>
      <c r="BNS78">
        <v>-7.373586398363754</v>
      </c>
      <c r="BNT78">
        <v>-4.37567220852245</v>
      </c>
      <c r="BNU78">
        <v>3.480483214494879E-05</v>
      </c>
      <c r="BOB78">
        <v>4.026503664720306</v>
      </c>
      <c r="BOC78">
        <v>7.028263626911141</v>
      </c>
      <c r="BOD78">
        <v>2.477973530533318E-05</v>
      </c>
      <c r="BOE78">
        <v>3.008050082266644</v>
      </c>
      <c r="BOF78">
        <v>6.005920645620245</v>
      </c>
      <c r="BOG78">
        <v>3.627600344820394E-05</v>
      </c>
      <c r="BON78">
        <v>8.474261567594308</v>
      </c>
      <c r="BOO78">
        <v>11.48710249859939</v>
      </c>
      <c r="BOP78">
        <v>0.001319116072618504</v>
      </c>
      <c r="BOQ78">
        <v>-4.387097627788541</v>
      </c>
      <c r="BOR78">
        <v>-1.371206548649767</v>
      </c>
      <c r="BOS78">
        <v>0.002020211169558246</v>
      </c>
      <c r="BPC78">
        <v>-9.850775277141008</v>
      </c>
      <c r="BPD78">
        <v>-6.853961108218865</v>
      </c>
      <c r="BPE78">
        <v>8.119615725313711E-05</v>
      </c>
      <c r="BPF78">
        <v>-3.680169387887884</v>
      </c>
      <c r="BPG78">
        <v>-0.6832665766259317</v>
      </c>
      <c r="BPH78">
        <v>7.674062463271914E-05</v>
      </c>
      <c r="BPI78">
        <v>-5.423279307790398</v>
      </c>
      <c r="BPJ78">
        <v>-2.418179402356688</v>
      </c>
      <c r="BPK78">
        <v>0.0002080722834622579</v>
      </c>
      <c r="BQJ78">
        <v>-9.735972600725365</v>
      </c>
      <c r="BQK78">
        <v>-6.732581464704134</v>
      </c>
      <c r="BQL78">
        <v>9.199842811594022E-05</v>
      </c>
      <c r="BQM78">
        <v>4.512024957265881</v>
      </c>
      <c r="BQN78">
        <v>7.52422836942772</v>
      </c>
      <c r="BQO78">
        <v>0.001191386147133816</v>
      </c>
      <c r="BQP78">
        <v>-12.32232706049513</v>
      </c>
      <c r="BQQ78">
        <v>-9.257301774717332</v>
      </c>
      <c r="BQR78">
        <v>0.03382630232387275</v>
      </c>
      <c r="BQS78">
        <v>-3.067376912654586</v>
      </c>
      <c r="BQT78">
        <v>-0.07090867147570057</v>
      </c>
      <c r="BQU78">
        <v>9.978656296416412E-05</v>
      </c>
      <c r="BQV78">
        <v>1.162907083345896</v>
      </c>
      <c r="BQW78">
        <v>4.165014665467289</v>
      </c>
      <c r="BQX78">
        <v>3.553521918730662E-05</v>
      </c>
      <c r="BQY78">
        <v>-4.250276280975638</v>
      </c>
      <c r="BQZ78">
        <v>-1.242989685727841</v>
      </c>
      <c r="BRA78">
        <v>0.0004247557624416858</v>
      </c>
      <c r="BRE78">
        <v>-2.445386487466696</v>
      </c>
      <c r="BRF78">
        <v>0.5611520312878201</v>
      </c>
      <c r="BRG78">
        <v>0.000342017820025277</v>
      </c>
      <c r="BRH78">
        <v>1.544428160455135</v>
      </c>
      <c r="BRI78">
        <v>4.538349687125912</v>
      </c>
      <c r="BRJ78">
        <v>0.0002955827041125984</v>
      </c>
      <c r="BRK78">
        <v>-5.172539597656357</v>
      </c>
      <c r="BRL78">
        <v>-2.167791364447474</v>
      </c>
      <c r="BRM78">
        <v>0.0001803657488474863</v>
      </c>
      <c r="BRQ78">
        <v>6.567978959308787</v>
      </c>
      <c r="BRR78">
        <v>9.562939937340278</v>
      </c>
      <c r="BRS78">
        <v>0.0002031339391929149</v>
      </c>
      <c r="BRZ78">
        <v>-0.8271015616433298</v>
      </c>
      <c r="BSA78">
        <v>2.174039619835309</v>
      </c>
      <c r="BSB78">
        <v>1.041836133750667E-05</v>
      </c>
      <c r="BSI78">
        <v>2.397689693686886</v>
      </c>
      <c r="BSJ78">
        <v>5.398840246024291</v>
      </c>
      <c r="BSK78">
        <v>1.059016544885093E-05</v>
      </c>
      <c r="BSO78">
        <v>-1.94214225742723</v>
      </c>
      <c r="BSP78">
        <v>1.059132667956011</v>
      </c>
      <c r="BSQ78">
        <v>1.300347786265155E-05</v>
      </c>
      <c r="BSR78">
        <v>13.51688649689245</v>
      </c>
      <c r="BSS78">
        <v>16.52330132627917</v>
      </c>
      <c r="BST78">
        <v>0.0003292002884858689</v>
      </c>
      <c r="BSU78">
        <v>-6.405765298491527</v>
      </c>
      <c r="BSV78">
        <v>-3.404452834116878</v>
      </c>
      <c r="BSW78">
        <v>1.378050187779031E-05</v>
      </c>
      <c r="BSX78">
        <v>3.28239495234427</v>
      </c>
      <c r="BSY78">
        <v>6.281044967397054</v>
      </c>
      <c r="BSZ78">
        <v>1.457967486168905E-05</v>
      </c>
      <c r="BTA78">
        <v>0.04974357386215728</v>
      </c>
      <c r="BTB78">
        <v>3.045864205809668</v>
      </c>
      <c r="BTC78">
        <v>0.0001203959718933719</v>
      </c>
      <c r="BTG78">
        <v>-6.264294213372244</v>
      </c>
      <c r="BTH78">
        <v>-3.26730195823058</v>
      </c>
      <c r="BTI78">
        <v>7.237223306279951E-05</v>
      </c>
      <c r="BTJ78">
        <v>0.94704205701351</v>
      </c>
      <c r="BTK78">
        <v>3.944623450209996</v>
      </c>
      <c r="BTL78">
        <v>4.679727096002167E-05</v>
      </c>
      <c r="BTP78">
        <v>3.287038789445349</v>
      </c>
      <c r="BTQ78">
        <v>6.285547222344928</v>
      </c>
      <c r="BTR78">
        <v>1.779817932045531E-05</v>
      </c>
      <c r="BTS78">
        <v>2.52623473519417</v>
      </c>
      <c r="BTT78">
        <v>5.528636551431723</v>
      </c>
      <c r="BTU78">
        <v>4.614976991178516E-05</v>
      </c>
      <c r="BTV78">
        <v>7.925826520799989</v>
      </c>
      <c r="BTW78">
        <v>10.93373265429407</v>
      </c>
      <c r="BTX78">
        <v>0.000500055574610156</v>
      </c>
      <c r="BUN78">
        <v>2.312691254314181</v>
      </c>
      <c r="BUO78">
        <v>5.304250771138778</v>
      </c>
      <c r="BUP78">
        <v>0.0005699340498740922</v>
      </c>
      <c r="BUT78">
        <v>-9.499366447231164</v>
      </c>
      <c r="BUU78">
        <v>-6.511803543305811</v>
      </c>
      <c r="BUV78">
        <v>0.001237450870159853</v>
      </c>
      <c r="BVC78">
        <v>0.2624026405090486</v>
      </c>
      <c r="BVD78">
        <v>3.260736511858594</v>
      </c>
      <c r="BVE78">
        <v>2.220787743892152E-05</v>
      </c>
      <c r="BVF78">
        <v>-5.574672292821367</v>
      </c>
      <c r="BVG78">
        <v>-2.577423190029973</v>
      </c>
      <c r="BVH78">
        <v>6.053948361854473E-05</v>
      </c>
      <c r="BVX78">
        <v>-1.429327056974364</v>
      </c>
      <c r="BVY78">
        <v>1.588994875085052</v>
      </c>
      <c r="BVZ78">
        <v>0.002685545555118753</v>
      </c>
      <c r="BWD78">
        <v>-0.6382971875724354</v>
      </c>
      <c r="BWE78">
        <v>2.359303123417632</v>
      </c>
      <c r="BWF78">
        <v>4.60680587551344E-05</v>
      </c>
      <c r="BWG78">
        <v>0.7889458876679076</v>
      </c>
      <c r="BWH78">
        <v>3.785132624474617</v>
      </c>
      <c r="BWI78">
        <v>0.0001163278094504498</v>
      </c>
      <c r="BWM78">
        <v>-16.22675240549879</v>
      </c>
      <c r="BWN78">
        <v>-13.22785776073093</v>
      </c>
      <c r="BWO78">
        <v>9.774481513715968E-06</v>
      </c>
      <c r="BWV78">
        <v>-7.742110954329102</v>
      </c>
      <c r="BWW78">
        <v>-4.74583605533776</v>
      </c>
      <c r="BWX78">
        <v>0.0001110110201976173</v>
      </c>
      <c r="BWY78">
        <v>6.953564746450422</v>
      </c>
      <c r="BWZ78">
        <v>9.950149191789167</v>
      </c>
      <c r="BXA78">
        <v>9.332810915212264E-05</v>
      </c>
      <c r="BXH78">
        <v>1.146360312542684</v>
      </c>
      <c r="BXI78">
        <v>4.150451592685922</v>
      </c>
      <c r="BXJ78">
        <v>0.0001339085856836144</v>
      </c>
      <c r="BXK78">
        <v>-3.098536786488119</v>
      </c>
      <c r="BXL78">
        <v>-0.09544500057545019</v>
      </c>
      <c r="BXM78">
        <v>7.647312103823381E-05</v>
      </c>
      <c r="BXQ78">
        <v>11.971745916077</v>
      </c>
      <c r="BXR78">
        <v>14.93613701400952</v>
      </c>
      <c r="BXS78">
        <v>0.01014395125161214</v>
      </c>
      <c r="BXT78">
        <v>-1.560585026287335</v>
      </c>
      <c r="BXU78">
        <v>1.432221572448266</v>
      </c>
      <c r="BXV78">
        <v>0.0004139601740052624</v>
      </c>
      <c r="BYF78">
        <v>-0.07000576461539323</v>
      </c>
      <c r="BYG78">
        <v>2.93207815551462</v>
      </c>
      <c r="BYH78">
        <v>3.474178486619887E-05</v>
      </c>
      <c r="BYI78">
        <v>2.131130420232969</v>
      </c>
      <c r="BYJ78">
        <v>5.137092190815989</v>
      </c>
      <c r="BYK78">
        <v>0.0002843416678765168</v>
      </c>
      <c r="BYL78">
        <v>-3.738266327229015</v>
      </c>
      <c r="BYM78">
        <v>-0.746206617333329</v>
      </c>
      <c r="BYN78">
        <v>0.0005043856555253863</v>
      </c>
      <c r="BYU78">
        <v>-0.8767812864557658</v>
      </c>
      <c r="BYV78">
        <v>2.121469074362604</v>
      </c>
      <c r="BYW78">
        <v>2.448989812714868E-05</v>
      </c>
      <c r="BYX78">
        <v>-5.212985814693717</v>
      </c>
      <c r="BYY78">
        <v>-2.200653425804338</v>
      </c>
      <c r="BYZ78">
        <v>0.001216702525751059</v>
      </c>
      <c r="BZD78">
        <v>-2.609029812320582</v>
      </c>
      <c r="BZE78">
        <v>0.3975245104906369</v>
      </c>
      <c r="BZF78">
        <v>0.0003436731801093298</v>
      </c>
      <c r="BZG78">
        <v>0.4029664642530992</v>
      </c>
      <c r="BZH78">
        <v>3.400650699303428</v>
      </c>
      <c r="BZI78">
        <v>4.290213841699808E-05</v>
      </c>
      <c r="BZV78">
        <v>-6.088388165188308</v>
      </c>
      <c r="BZW78">
        <v>-3.090053388717251</v>
      </c>
      <c r="BZX78">
        <v>2.218375521073772E-05</v>
      </c>
      <c r="CAE78">
        <v>-6.316878974349299</v>
      </c>
      <c r="CAF78">
        <v>-3.319431365326749</v>
      </c>
      <c r="CAG78">
        <v>5.211759761414863E-05</v>
      </c>
      <c r="CAH78">
        <v>52.42373310182379</v>
      </c>
      <c r="CAI78">
        <v>55.42666536156281</v>
      </c>
      <c r="CAJ78">
        <v>6.8785177416913E-05</v>
      </c>
      <c r="CAQ78">
        <v>0.3595915003112375</v>
      </c>
      <c r="CAR78">
        <v>3.367292966027297</v>
      </c>
      <c r="CAS78">
        <v>0.0004745005934051131</v>
      </c>
      <c r="CBF78">
        <v>-3.369822004149846</v>
      </c>
      <c r="CBG78">
        <v>-0.3676420491347465</v>
      </c>
      <c r="CBH78">
        <v>3.801763094287091E-05</v>
      </c>
      <c r="CBI78">
        <v>-7.285935212327694</v>
      </c>
      <c r="CBJ78">
        <v>-4.279812526533812</v>
      </c>
      <c r="CBK78">
        <v>0.0002998982506448878</v>
      </c>
      <c r="CBL78">
        <v>9.484887784218964</v>
      </c>
      <c r="CBM78">
        <v>12.48945598015359</v>
      </c>
      <c r="CBN78">
        <v>0.0001669473127767911</v>
      </c>
      <c r="CBU78">
        <v>2.126969010046995</v>
      </c>
      <c r="CBV78">
        <v>5.135662999248154</v>
      </c>
      <c r="CBW78">
        <v>0.0006046835858389919</v>
      </c>
      <c r="CBX78">
        <v>-3.376985810116461</v>
      </c>
      <c r="CBY78">
        <v>-0.3782250084008171</v>
      </c>
      <c r="CBZ78">
        <v>1.228489910360754E-05</v>
      </c>
      <c r="CCM78">
        <v>-0.9702938623433466</v>
      </c>
      <c r="CCN78">
        <v>2.027754449700991</v>
      </c>
      <c r="CCO78">
        <v>3.047268701021678E-05</v>
      </c>
      <c r="CCP78">
        <v>5.100213457128348</v>
      </c>
      <c r="CCQ78">
        <v>8.098938582954224</v>
      </c>
      <c r="CCR78">
        <v>1.300243327878176E-05</v>
      </c>
      <c r="CCS78">
        <v>-1.833900936727539</v>
      </c>
      <c r="CCT78">
        <v>1.186175051033312</v>
      </c>
      <c r="CCU78">
        <v>0.00322436227659077</v>
      </c>
      <c r="CCY78">
        <v>-9.595867680402156</v>
      </c>
      <c r="CCZ78">
        <v>-6.594520973839034</v>
      </c>
      <c r="CDA78">
        <v>1.450894853723911E-05</v>
      </c>
      <c r="CDH78">
        <v>-8.810576385778967</v>
      </c>
      <c r="CDI78">
        <v>-5.813027193529749</v>
      </c>
      <c r="CDJ78">
        <v>4.80516690503229E-05</v>
      </c>
      <c r="CDT78">
        <v>-8.934177689493842</v>
      </c>
      <c r="CDU78">
        <v>-5.939393619272315</v>
      </c>
      <c r="CDV78">
        <v>0.0002176473876317343</v>
      </c>
      <c r="CDW78">
        <v>2.141366585122257</v>
      </c>
      <c r="CDX78">
        <v>5.13607750521593</v>
      </c>
      <c r="CDY78">
        <v>0.0002237949300441516</v>
      </c>
      <c r="CDZ78">
        <v>0.08044934288356376</v>
      </c>
      <c r="CEA78">
        <v>3.076722569453575</v>
      </c>
      <c r="CEB78">
        <v>0.0001111107215877662</v>
      </c>
      <c r="CEF78">
        <v>-9.460930221173539</v>
      </c>
      <c r="CEG78">
        <v>-6.467270226603871</v>
      </c>
      <c r="CEH78">
        <v>0.0003215653508530663</v>
      </c>
      <c r="CEL78">
        <v>-3.908702029171478</v>
      </c>
      <c r="CEM78">
        <v>-0.90707519455945</v>
      </c>
      <c r="CEN78">
        <v>2.117272683912259E-05</v>
      </c>
      <c r="CEO78">
        <v>2.137882741710862</v>
      </c>
      <c r="CEP78">
        <v>5.133183196473926</v>
      </c>
      <c r="CEQ78">
        <v>0.0001766858034721002</v>
      </c>
      <c r="CEU78">
        <v>6.059634995636345</v>
      </c>
      <c r="CEV78">
        <v>9.061037828850088</v>
      </c>
      <c r="CEW78">
        <v>1.574352820464446E-05</v>
      </c>
      <c r="CEX78">
        <v>-2.253164772908578</v>
      </c>
      <c r="CEY78">
        <v>0.755295503654191</v>
      </c>
      <c r="CEZ78">
        <v>0.0005726102361483133</v>
      </c>
      <c r="CFM78">
        <v>-0.6257664016530156</v>
      </c>
      <c r="CFN78">
        <v>2.376529874714844</v>
      </c>
      <c r="CFO78">
        <v>4.218308126072243E-05</v>
      </c>
      <c r="CFS78">
        <v>-4.561677282269753</v>
      </c>
      <c r="CFT78">
        <v>-1.564888238372711</v>
      </c>
      <c r="CFU78">
        <v>8.248191276102381E-05</v>
      </c>
      <c r="CFY78">
        <v>-2.257825892801502</v>
      </c>
      <c r="CFZ78">
        <v>0.726523679452491</v>
      </c>
      <c r="CGA78">
        <v>0.001959487109063775</v>
      </c>
      <c r="CGE78">
        <v>-0.1251831720377038</v>
      </c>
      <c r="CGF78">
        <v>2.866041099003769</v>
      </c>
      <c r="CGG78">
        <v>0.0006161073500282766</v>
      </c>
      <c r="CGH78">
        <v>-1.976852489349858</v>
      </c>
      <c r="CGI78">
        <v>1.026939780976958</v>
      </c>
      <c r="CGJ78">
        <v>0.0001150505138531563</v>
      </c>
      <c r="CGN78">
        <v>-5.790789988861019</v>
      </c>
      <c r="CGO78">
        <v>-2.789377491966361</v>
      </c>
      <c r="CGP78">
        <v>1.596117981935923E-05</v>
      </c>
      <c r="CGW78">
        <v>-0.2954845679716234</v>
      </c>
      <c r="CGX78">
        <v>2.692489531835863</v>
      </c>
      <c r="CGY78">
        <v>0.00115697820352226</v>
      </c>
      <c r="CHF78">
        <v>-2.347156923684585</v>
      </c>
      <c r="CHG78">
        <v>0.683136199634828</v>
      </c>
      <c r="CHH78">
        <v>0.007341386563561216</v>
      </c>
      <c r="CHX78">
        <v>-6.582932544197282</v>
      </c>
      <c r="CHY78">
        <v>-3.60302409623744</v>
      </c>
      <c r="CHZ78">
        <v>0.003229363707058838</v>
      </c>
      <c r="CIA78">
        <v>33.20527729385957</v>
      </c>
      <c r="CIB78">
        <v>36.20025296326349</v>
      </c>
      <c r="CIC78">
        <v>0.0002019511835101434</v>
      </c>
      <c r="CIG78">
        <v>2.54008115373477</v>
      </c>
      <c r="CIH78">
        <v>5.538776292351004</v>
      </c>
      <c r="CII78">
        <v>1.362130584674648E-05</v>
      </c>
      <c r="CIJ78">
        <v>-8.831759405607933</v>
      </c>
      <c r="CIK78">
        <v>-5.830262295977406</v>
      </c>
      <c r="CIL78">
        <v>1.793069796654321E-05</v>
      </c>
      <c r="CIM78">
        <v>-6.779864769263334</v>
      </c>
      <c r="CIN78">
        <v>-3.772177420595551</v>
      </c>
      <c r="CIO78">
        <v>0.0004727626363205588</v>
      </c>
      <c r="CIP78">
        <v>1.462135390781353</v>
      </c>
      <c r="CIQ78">
        <v>4.460651782058658</v>
      </c>
      <c r="CIR78">
        <v>1.760875873645974E-05</v>
      </c>
      <c r="CIS78">
        <v>3.275328731813701</v>
      </c>
      <c r="CIT78">
        <v>6.270388968180079</v>
      </c>
      <c r="CIU78">
        <v>0.0001952101180484641</v>
      </c>
      <c r="CIY78">
        <v>-3.599835137533893</v>
      </c>
      <c r="CIZ78">
        <v>-0.5984832114873351</v>
      </c>
      <c r="CJA78">
        <v>1.462163228289998E-05</v>
      </c>
      <c r="CJB78">
        <v>-37.78436374584548</v>
      </c>
      <c r="CJC78">
        <v>-34.79680989251634</v>
      </c>
      <c r="CJD78">
        <v>0.001239252535620669</v>
      </c>
      <c r="CJE78">
        <v>6.932979109835915</v>
      </c>
      <c r="CJF78">
        <v>9.930018992204729</v>
      </c>
      <c r="CJG78">
        <v>7.00983711236436E-05</v>
      </c>
      <c r="CJH78">
        <v>-3.55292016206904</v>
      </c>
      <c r="CJI78">
        <v>-0.5498306844693661</v>
      </c>
      <c r="CJJ78">
        <v>7.635897471108486E-05</v>
      </c>
      <c r="CJK78">
        <v>-6.987414742350939</v>
      </c>
      <c r="CJL78">
        <v>-3.98539822244396</v>
      </c>
      <c r="CJM78">
        <v>3.25308202819421E-05</v>
      </c>
      <c r="CJN78">
        <v>9.463617441266207</v>
      </c>
      <c r="CJO78">
        <v>12.45922270784243</v>
      </c>
      <c r="CJP78">
        <v>0.0001545094549285835</v>
      </c>
      <c r="CJQ78">
        <v>0.3735914905508295</v>
      </c>
      <c r="CJR78">
        <v>3.372395831758318</v>
      </c>
      <c r="CJS78">
        <v>1.143679958487601E-05</v>
      </c>
      <c r="CJT78">
        <v>2.286695477626327</v>
      </c>
      <c r="CJU78">
        <v>5.283439610717927</v>
      </c>
      <c r="CJV78">
        <v>8.48053546016883E-05</v>
      </c>
      <c r="CJW78">
        <v>4.24372964405831</v>
      </c>
      <c r="CJX78">
        <v>7.239457201124011</v>
      </c>
      <c r="CJY78">
        <v>0.0001460301490146908</v>
      </c>
      <c r="CKF78">
        <v>8.795792037125487</v>
      </c>
      <c r="CKG78">
        <v>11.79853949591627</v>
      </c>
      <c r="CKH78">
        <v>6.038823845622949E-05</v>
      </c>
      <c r="CKI78">
        <v>-18.81493901972518</v>
      </c>
      <c r="CKJ78">
        <v>-15.83882081465038</v>
      </c>
      <c r="CKK78">
        <v>0.004562721030792659</v>
      </c>
      <c r="CKO78">
        <v>-0.4121555570562507</v>
      </c>
      <c r="CKP78">
        <v>2.584947673557868</v>
      </c>
      <c r="CKQ78">
        <v>6.713018299984037E-05</v>
      </c>
      <c r="CKX78">
        <v>5.870273345371415</v>
      </c>
      <c r="CKY78">
        <v>8.868102896635056</v>
      </c>
      <c r="CKZ78">
        <v>3.768678173729012E-05</v>
      </c>
      <c r="CLA78">
        <v>-7.522909883694934</v>
      </c>
      <c r="CLB78">
        <v>-4.525831056604067</v>
      </c>
      <c r="CLC78">
        <v>6.826600932046022E-05</v>
      </c>
      <c r="CLJ78">
        <v>-7.937969089804347</v>
      </c>
      <c r="CLK78">
        <v>-4.945987799697646</v>
      </c>
      <c r="CLL78">
        <v>0.0005143976668230877</v>
      </c>
      <c r="CLM78">
        <v>-2.601902690991027</v>
      </c>
      <c r="CLN78">
        <v>0.3910082351576964</v>
      </c>
      <c r="CLO78">
        <v>0.0004020397445508487</v>
      </c>
      <c r="CMN78">
        <v>-4.314332622000157</v>
      </c>
      <c r="CMO78">
        <v>-1.299540730308456</v>
      </c>
      <c r="CMP78">
        <v>0.001750400478551928</v>
      </c>
      <c r="CMQ78">
        <v>-2.586633391240571</v>
      </c>
      <c r="CMR78">
        <v>0.4040594095447682</v>
      </c>
      <c r="CMS78">
        <v>0.0006929916577710162</v>
      </c>
      <c r="CMT78">
        <v>4.373403666703902</v>
      </c>
      <c r="CMU78">
        <v>7.370916003770102</v>
      </c>
      <c r="CMV78">
        <v>4.950773497764524E-05</v>
      </c>
      <c r="CNC78">
        <v>-2.969399831781591</v>
      </c>
      <c r="CND78">
        <v>0.04816320904040694</v>
      </c>
      <c r="CNE78">
        <v>0.002467683223321408</v>
      </c>
      <c r="CNF78">
        <v>-1.600309832094618</v>
      </c>
      <c r="CNG78">
        <v>1.425576108404132</v>
      </c>
      <c r="CNH78">
        <v>0.005360655324038848</v>
      </c>
      <c r="CNR78">
        <v>-1.163980946252186</v>
      </c>
      <c r="CNS78">
        <v>1.837861554851458</v>
      </c>
      <c r="CNT78">
        <v>2.715848253542933E-05</v>
      </c>
      <c r="COD78">
        <v>1.538619727206317</v>
      </c>
      <c r="COE78">
        <v>4.534786235550473</v>
      </c>
      <c r="COF78">
        <v>0.000117565266203419</v>
      </c>
      <c r="COP78">
        <v>-5.888636140424685</v>
      </c>
      <c r="COQ78">
        <v>-2.89014606124559</v>
      </c>
      <c r="COR78">
        <v>1.823888708321562E-05</v>
      </c>
      <c r="COS78">
        <v>2.670154136056276</v>
      </c>
      <c r="COT78">
        <v>5.673178862294806</v>
      </c>
      <c r="COU78">
        <v>7.319175054442043E-05</v>
      </c>
      <c r="CPB78">
        <v>1.795965183066172</v>
      </c>
      <c r="CPC78">
        <v>4.805779368253272</v>
      </c>
      <c r="CPD78">
        <v>0.0007705458470935236</v>
      </c>
      <c r="CPH78">
        <v>-19.8435406896325</v>
      </c>
      <c r="CPI78">
        <v>-16.80703489591467</v>
      </c>
      <c r="CPJ78">
        <v>0.01066138379975169</v>
      </c>
      <c r="CPN78">
        <v>4.19297011614959</v>
      </c>
      <c r="CPO78">
        <v>7.183912044633996</v>
      </c>
      <c r="CPP78">
        <v>0.0006563892766529089</v>
      </c>
      <c r="CPT78">
        <v>-3.02317111090249</v>
      </c>
      <c r="CPU78">
        <v>-0.02434964296030384</v>
      </c>
      <c r="CPV78">
        <v>1.111150249036528E-05</v>
      </c>
      <c r="CPZ78">
        <v>-1.078192880045438</v>
      </c>
      <c r="CQA78">
        <v>1.925389745721039</v>
      </c>
      <c r="CQB78">
        <v>0.0001026816590610024</v>
      </c>
      <c r="CQC78">
        <v>1.800512693278168</v>
      </c>
      <c r="CQD78">
        <v>4.80509832651357</v>
      </c>
      <c r="CQE78">
        <v>0.0001682242573569839</v>
      </c>
      <c r="CQF78">
        <v>1.441776733145356</v>
      </c>
      <c r="CQG78">
        <v>4.440327183658639</v>
      </c>
      <c r="CQH78">
        <v>1.6809549715523E-05</v>
      </c>
      <c r="CQI78">
        <v>7.327240315965308</v>
      </c>
      <c r="CQJ78">
        <v>10.32340877921121</v>
      </c>
      <c r="CQK78">
        <v>0.0001174453911839203</v>
      </c>
      <c r="CQX78">
        <v>-4.711405139952014</v>
      </c>
      <c r="CQY78">
        <v>-1.714162328312897</v>
      </c>
      <c r="CQZ78">
        <v>6.08167012590806E-05</v>
      </c>
      <c r="CRG78">
        <v>4.660934423911748</v>
      </c>
      <c r="CRH78">
        <v>7.662376791463181</v>
      </c>
      <c r="CRI78">
        <v>1.664339322743023E-05</v>
      </c>
      <c r="CRP78">
        <v>-1.046966736984054</v>
      </c>
      <c r="CRQ78">
        <v>1.950574688106448</v>
      </c>
      <c r="CRR78">
        <v>4.835672468492537E-05</v>
      </c>
      <c r="CRS78">
        <v>-1.555850858049989</v>
      </c>
      <c r="CRT78">
        <v>1.440596581443584</v>
      </c>
      <c r="CRU78">
        <v>0.0001009654892146017</v>
      </c>
      <c r="CRV78">
        <v>4.575678215239887</v>
      </c>
      <c r="CRW78">
        <v>7.57705350939142</v>
      </c>
      <c r="CRX78">
        <v>1.513147202592289E-05</v>
      </c>
      <c r="CRY78">
        <v>-4.432914930884985</v>
      </c>
      <c r="CRZ78">
        <v>-1.435703349228441</v>
      </c>
      <c r="CSA78">
        <v>6.22022148649802E-05</v>
      </c>
      <c r="CSE78">
        <v>-13.9005235967923</v>
      </c>
      <c r="CSF78">
        <v>-10.91714436650795</v>
      </c>
      <c r="CSG78">
        <v>0.0022099998875251</v>
      </c>
      <c r="CSH78">
        <v>3.228122194364238</v>
      </c>
      <c r="CSI78">
        <v>6.225331174969257</v>
      </c>
      <c r="CSJ78">
        <v>6.23183141052783E-05</v>
      </c>
      <c r="CSN78">
        <v>-3.96073970483048</v>
      </c>
      <c r="CSO78">
        <v>-0.9655611215948376</v>
      </c>
      <c r="CSP78">
        <v>0.000185968476924981</v>
      </c>
      <c r="CSZ78">
        <v>3.448711418208781</v>
      </c>
      <c r="CTA78">
        <v>6.447075599445058</v>
      </c>
      <c r="CTB78">
        <v>2.140722422199427E-05</v>
      </c>
      <c r="CTI78">
        <v>8.495211352212896</v>
      </c>
      <c r="CTJ78">
        <v>11.48604468869035</v>
      </c>
      <c r="CTK78">
        <v>0.0006722217610848353</v>
      </c>
      <c r="CTO78">
        <v>-7.721288322873059</v>
      </c>
      <c r="CTP78">
        <v>-4.71815306802145</v>
      </c>
      <c r="CTQ78">
        <v>7.863858387632633E-05</v>
      </c>
      <c r="CTR78">
        <v>6.335891818944626</v>
      </c>
      <c r="CTS78">
        <v>9.337576671016404</v>
      </c>
      <c r="CTT78">
        <v>2.270981203018612E-05</v>
      </c>
      <c r="CTX78">
        <v>5.982394121650092</v>
      </c>
      <c r="CTY78">
        <v>8.989301559693542</v>
      </c>
      <c r="CTZ78">
        <v>0.0003817016025928469</v>
      </c>
      <c r="CUA78">
        <v>-1.70553092510206</v>
      </c>
      <c r="CUB78">
        <v>1.286466764202608</v>
      </c>
      <c r="CUC78">
        <v>0.0005122958117169957</v>
      </c>
      <c r="CUD78">
        <v>-2.967474592716081</v>
      </c>
      <c r="CUE78">
        <v>0.03085100783217132</v>
      </c>
      <c r="CUF78">
        <v>2.242890819209028E-05</v>
      </c>
      <c r="CUG78">
        <v>-8.201110129051029</v>
      </c>
      <c r="CUH78">
        <v>-5.202714236690692</v>
      </c>
      <c r="CUI78">
        <v>2.058529055699903E-05</v>
      </c>
      <c r="CUJ78">
        <v>3.99037086734432</v>
      </c>
      <c r="CUK78">
        <v>6.987116379888609</v>
      </c>
      <c r="CUL78">
        <v>8.473350879506504E-05</v>
      </c>
      <c r="CUM78">
        <v>-8.903158864388626</v>
      </c>
      <c r="CUN78">
        <v>-5.910926938308308</v>
      </c>
      <c r="CUO78">
        <v>0.0004827437793731956</v>
      </c>
      <c r="CUS78">
        <v>-3.676033702616968</v>
      </c>
      <c r="CUT78">
        <v>-0.680416287958177</v>
      </c>
      <c r="CUU78">
        <v>0.000153656434183805</v>
      </c>
      <c r="CUV78">
        <v>-3.816061954369349</v>
      </c>
      <c r="CUW78">
        <v>-0.8141819271291327</v>
      </c>
      <c r="CUX78">
        <v>2.827601939165249E-05</v>
      </c>
      <c r="CVH78">
        <v>-8.536758699847129</v>
      </c>
      <c r="CVI78">
        <v>-5.539266447981739</v>
      </c>
      <c r="CVJ78">
        <v>5.03104056531493E-05</v>
      </c>
      <c r="CVK78">
        <v>8.61013907233494</v>
      </c>
      <c r="CVL78">
        <v>11.6199319899223</v>
      </c>
      <c r="CVM78">
        <v>0.0007672098789823036</v>
      </c>
      <c r="CVQ78">
        <v>-3.29108004219297</v>
      </c>
      <c r="CVR78">
        <v>-0.3249178663692218</v>
      </c>
      <c r="CVS78">
        <v>0.009159986759863691</v>
      </c>
      <c r="CVW78">
        <v>-12.04887498198943</v>
      </c>
      <c r="CVX78">
        <v>-9.052385350574401</v>
      </c>
      <c r="CVY78">
        <v>9.858150081900383E-05</v>
      </c>
      <c r="CWC78">
        <v>-6.421537468753703</v>
      </c>
      <c r="CWD78">
        <v>-3.423274331322057</v>
      </c>
      <c r="CWE78">
        <v>2.41335326508012E-05</v>
      </c>
      <c r="CWL78">
        <v>-9.909440260301766</v>
      </c>
      <c r="CWM78">
        <v>-6.911919413336879</v>
      </c>
      <c r="CWN78">
        <v>4.916959817206819E-05</v>
      </c>
      <c r="CWX78">
        <v>-3.622144286453137</v>
      </c>
      <c r="CWY78">
        <v>-0.6240258954337183</v>
      </c>
      <c r="CWZ78">
        <v>2.83236188464408E-05</v>
      </c>
      <c r="CXA78">
        <v>0.2206017423491105</v>
      </c>
      <c r="CXB78">
        <v>3.219325956392267</v>
      </c>
      <c r="CXC78">
        <v>1.302103846143767E-05</v>
      </c>
      <c r="CXD78">
        <v>2.309792862088913</v>
      </c>
      <c r="CXE78">
        <v>5.308495530178735</v>
      </c>
      <c r="CXF78">
        <v>1.34645606813219E-05</v>
      </c>
      <c r="CXP78">
        <v>-11.04847100999794</v>
      </c>
      <c r="CXQ78">
        <v>-8.047198079738642</v>
      </c>
      <c r="CXR78">
        <v>1.296281156035012E-05</v>
      </c>
      <c r="CXY78">
        <v>-4.695774424440541</v>
      </c>
      <c r="CXZ78">
        <v>-1.697485204999261</v>
      </c>
      <c r="CYA78">
        <v>2.341416096072972E-05</v>
      </c>
      <c r="CYB78">
        <v>-2.974137721514388</v>
      </c>
      <c r="CYC78">
        <v>0.02916248933354249</v>
      </c>
      <c r="CYD78">
        <v>8.713113312641019E-05</v>
      </c>
      <c r="CYH78">
        <v>3.736660466337965</v>
      </c>
      <c r="CYI78">
        <v>6.739110419222916</v>
      </c>
      <c r="CYJ78">
        <v>4.801815310785005E-05</v>
      </c>
      <c r="CYK78">
        <v>4.080511263945144</v>
      </c>
      <c r="CYL78">
        <v>7.08714202178092</v>
      </c>
      <c r="CYM78">
        <v>0.00035173559581362</v>
      </c>
      <c r="CYT78">
        <v>-13.09573545534372</v>
      </c>
      <c r="CYU78">
        <v>-10.10417546052206</v>
      </c>
      <c r="CYV78">
        <v>0.0005698694992820163</v>
      </c>
      <c r="CYW78">
        <v>-3.584279815024652</v>
      </c>
      <c r="CYX78">
        <v>-0.5868208221243791</v>
      </c>
      <c r="CYY78">
        <v>5.165373664690143E-05</v>
      </c>
      <c r="CZF78">
        <v>-10.41463628883385</v>
      </c>
      <c r="CZG78">
        <v>-7.422393032883019</v>
      </c>
      <c r="CZH78">
        <v>0.0004813366259547198</v>
      </c>
      <c r="CZI78">
        <v>-6.706155705131596</v>
      </c>
      <c r="CZJ78">
        <v>-3.709161784938622</v>
      </c>
      <c r="CZK78">
        <v>7.229212644967295E-05</v>
      </c>
      <c r="CZR78">
        <v>-1.691395999282884</v>
      </c>
      <c r="CZS78">
        <v>1.312998382097584</v>
      </c>
      <c r="CZT78">
        <v>0.0001544847017360381</v>
      </c>
      <c r="CZX78">
        <v>-1.153629191435006</v>
      </c>
      <c r="CZY78">
        <v>1.849962409783758</v>
      </c>
      <c r="CZZ78">
        <v>0.000103196794517004</v>
      </c>
      <c r="DAA78">
        <v>0.7405175436204772</v>
      </c>
      <c r="DAB78">
        <v>3.746750756171558</v>
      </c>
      <c r="DAC78">
        <v>0.0003108235096555966</v>
      </c>
      <c r="DAD78">
        <v>-0.02629008382425224</v>
      </c>
      <c r="DAE78">
        <v>2.959662489683723</v>
      </c>
      <c r="DAF78">
        <v>0.001578641528390755</v>
      </c>
      <c r="DAG78">
        <v>-1.664166234823442</v>
      </c>
      <c r="DAH78">
        <v>1.333810369057452</v>
      </c>
      <c r="DAI78">
        <v>3.275305483850082E-05</v>
      </c>
      <c r="DAM78">
        <v>3.542676976129266</v>
      </c>
      <c r="DAN78">
        <v>6.537483639238648</v>
      </c>
      <c r="DAO78">
        <v>0.0002157659844756551</v>
      </c>
      <c r="DAS78">
        <v>-6.007844638364903</v>
      </c>
      <c r="DAT78">
        <v>-3.009265772434157</v>
      </c>
      <c r="DAU78">
        <v>1.615697634236641E-05</v>
      </c>
      <c r="DAV78">
        <v>-6.256916891510238</v>
      </c>
      <c r="DAW78">
        <v>-3.246845301997026</v>
      </c>
      <c r="DAX78">
        <v>0.0008114953225811297</v>
      </c>
      <c r="DAY78">
        <v>0.2985109256490857</v>
      </c>
      <c r="DAZ78">
        <v>3.294505134888475</v>
      </c>
      <c r="DBA78">
        <v>0.0001283708769423449</v>
      </c>
      <c r="DBE78">
        <v>6.259191735512769</v>
      </c>
      <c r="DBF78">
        <v>9.262467433116969</v>
      </c>
      <c r="DBG78">
        <v>8.584155835327496E-05</v>
      </c>
      <c r="DBH78">
        <v>-12.70941855171831</v>
      </c>
      <c r="DBI78">
        <v>-9.707613531076683</v>
      </c>
      <c r="DBJ78">
        <v>2.60647961335232E-05</v>
      </c>
      <c r="DBN78">
        <v>-6.711586719117186</v>
      </c>
      <c r="DBO78">
        <v>-3.708508943404243</v>
      </c>
      <c r="DBP78">
        <v>7.57816267134537E-05</v>
      </c>
      <c r="DBQ78">
        <v>4.951802858889762</v>
      </c>
      <c r="DBR78">
        <v>7.967288764668456</v>
      </c>
      <c r="DBS78">
        <v>0.001918506222292876</v>
      </c>
      <c r="DBT78">
        <v>18.11613368781468</v>
      </c>
      <c r="DBU78">
        <v>21.10984546366917</v>
      </c>
      <c r="DBV78">
        <v>0.0003163341032331095</v>
      </c>
      <c r="DBW78">
        <v>3.629184920962136</v>
      </c>
      <c r="DBX78">
        <v>6.616925326756185</v>
      </c>
      <c r="DBY78">
        <v>0.001202381200756681</v>
      </c>
      <c r="DCC78">
        <v>1.581970795237309</v>
      </c>
      <c r="DCD78">
        <v>4.580389558790844</v>
      </c>
      <c r="DCE78">
        <v>2.000246959704296E-05</v>
      </c>
      <c r="DCX78">
        <v>1.718000447740522</v>
      </c>
      <c r="DCY78">
        <v>4.71677423084073</v>
      </c>
      <c r="DCZ78">
        <v>1.202886308268989E-05</v>
      </c>
      <c r="DDJ78">
        <v>-4.745267763192413</v>
      </c>
      <c r="DDK78">
        <v>-1.755560889308508</v>
      </c>
      <c r="DDL78">
        <v>0.0008475875619347335</v>
      </c>
      <c r="DDM78">
        <v>-11.20553806628437</v>
      </c>
      <c r="DDN78">
        <v>-8.207646638349138</v>
      </c>
      <c r="DDO78">
        <v>3.556860921870221E-05</v>
      </c>
      <c r="DDP78">
        <v>7.943514248632962</v>
      </c>
      <c r="DDQ78">
        <v>10.94811924631747</v>
      </c>
      <c r="DDR78">
        <v>0.0001696480293947195</v>
      </c>
      <c r="DDS78">
        <v>-8.388978391899004</v>
      </c>
      <c r="DDT78">
        <v>-5.399264182141253</v>
      </c>
      <c r="DDU78">
        <v>0.0008463798472603696</v>
      </c>
      <c r="DDV78">
        <v>1.053106570908309</v>
      </c>
      <c r="DDW78">
        <v>4.048396131278182</v>
      </c>
      <c r="DDX78">
        <v>0.0001775059320725148</v>
      </c>
      <c r="DDY78">
        <v>0.3958654599885301</v>
      </c>
      <c r="DDZ78">
        <v>3.35427995427667</v>
      </c>
      <c r="DEA78">
        <v>0.01383483428248908</v>
      </c>
      <c r="DEE78">
        <v>0.8462693745659471</v>
      </c>
      <c r="DEF78">
        <v>3.887529701120961</v>
      </c>
      <c r="DEG78">
        <v>0.01361931637941085</v>
      </c>
      <c r="DEH78">
        <v>5.349016724832161</v>
      </c>
      <c r="DEI78">
        <v>8.347771945917296</v>
      </c>
      <c r="DEJ78">
        <v>1.239579637513696E-05</v>
      </c>
      <c r="DEK78">
        <v>-7.112914436830235</v>
      </c>
      <c r="DEL78">
        <v>-4.116690740399823</v>
      </c>
      <c r="DEM78">
        <v>0.0001140837491974325</v>
      </c>
      <c r="DEQ78">
        <v>-3.732773727772446</v>
      </c>
      <c r="DER78">
        <v>-0.7204384736120319</v>
      </c>
      <c r="DES78">
        <v>0.00121726796161605</v>
      </c>
      <c r="DET78">
        <v>-3.309347540643349</v>
      </c>
      <c r="DEU78">
        <v>-0.3059278604436646</v>
      </c>
      <c r="DEV78">
        <v>9.355370134489704E-05</v>
      </c>
      <c r="DFC78">
        <v>-4.562751284871384</v>
      </c>
      <c r="DFD78">
        <v>-1.571380427283448</v>
      </c>
      <c r="DFE78">
        <v>0.0005956967901415035</v>
      </c>
      <c r="DFF78">
        <v>2.582868385846742</v>
      </c>
      <c r="DFG78">
        <v>5.584456415235335</v>
      </c>
      <c r="DFH78">
        <v>2.017469871228705E-05</v>
      </c>
      <c r="DFI78">
        <v>-3.722776520288187</v>
      </c>
      <c r="DFJ78">
        <v>-0.7240689770826566</v>
      </c>
      <c r="DFK78">
        <v>1.336355652455701E-05</v>
      </c>
      <c r="DFR78">
        <v>3.104820274542732</v>
      </c>
      <c r="DFS78">
        <v>6.106187826817097</v>
      </c>
      <c r="DFT78">
        <v>1.496159378496762E-05</v>
      </c>
      <c r="DFX78">
        <v>-4.084081985916589</v>
      </c>
      <c r="DFY78">
        <v>-1.079827761219245</v>
      </c>
      <c r="DFZ78">
        <v>0.0001447874222038909</v>
      </c>
      <c r="DGA78">
        <v>-1.345727618290071</v>
      </c>
      <c r="DGB78">
        <v>1.656744424574967</v>
      </c>
      <c r="DGC78">
        <v>4.888796741267322E-05</v>
      </c>
      <c r="DGG78">
        <v>-0.855174816560897</v>
      </c>
      <c r="DGH78">
        <v>2.153728931874412</v>
      </c>
      <c r="DGI78">
        <v>0.0006342138895940686</v>
      </c>
      <c r="DGJ78">
        <v>-1.276738386986912</v>
      </c>
      <c r="DGK78">
        <v>1.721085732431729</v>
      </c>
      <c r="DGL78">
        <v>3.787565043468847E-05</v>
      </c>
      <c r="DGP78">
        <v>-2.257771140069474</v>
      </c>
      <c r="DGQ78">
        <v>0.7403217992581972</v>
      </c>
      <c r="DGR78">
        <v>2.909504326353922E-05</v>
      </c>
      <c r="DGS78">
        <v>-1.393054407244672</v>
      </c>
      <c r="DGT78">
        <v>1.595561011461393</v>
      </c>
      <c r="DGU78">
        <v>0.001036869529905767</v>
      </c>
      <c r="DGV78">
        <v>4.433499963958013</v>
      </c>
      <c r="DGW78">
        <v>7.406028303356726</v>
      </c>
      <c r="DGX78">
        <v>0.006037537089538741</v>
      </c>
      <c r="DHK78">
        <v>-9.455015400069493</v>
      </c>
      <c r="DHL78">
        <v>-6.465162643711629</v>
      </c>
      <c r="DHM78">
        <v>0.0008237324282629081</v>
      </c>
      <c r="DHN78">
        <v>-5.458316840365212</v>
      </c>
      <c r="DHO78">
        <v>-2.45022405887024</v>
      </c>
      <c r="DHP78">
        <v>0.0005239448986028685</v>
      </c>
      <c r="DHT78">
        <v>-5.461693260343984</v>
      </c>
      <c r="DHU78">
        <v>-2.465507036483308</v>
      </c>
      <c r="DHV78">
        <v>0.0001163591075270429</v>
      </c>
      <c r="DHZ78">
        <v>-0.6497055413678892</v>
      </c>
      <c r="DIA78">
        <v>2.360637323166468</v>
      </c>
      <c r="DIB78">
        <v>0.0008557987742085631</v>
      </c>
      <c r="DIC78">
        <v>-10.62060802029066</v>
      </c>
      <c r="DID78">
        <v>-7.62191044679264</v>
      </c>
      <c r="DIE78">
        <v>1.357051834454094E-05</v>
      </c>
      <c r="DIL78">
        <v>3.199092876634572</v>
      </c>
      <c r="DIM78">
        <v>6.195859159140964</v>
      </c>
      <c r="DIN78">
        <v>8.365543062772616E-05</v>
      </c>
      <c r="DIO78">
        <v>-15.49286380430745</v>
      </c>
      <c r="DIP78">
        <v>-12.48381995228522</v>
      </c>
      <c r="DIQ78">
        <v>0.0006543300751997907</v>
      </c>
      <c r="DIR78">
        <v>-3.312917115887093</v>
      </c>
      <c r="DIS78">
        <v>-0.3115015625508705</v>
      </c>
      <c r="DIT78">
        <v>1.603032998152161E-05</v>
      </c>
      <c r="DIU78">
        <v>-8.006641098674008</v>
      </c>
      <c r="DIV78">
        <v>-5.004552044690857</v>
      </c>
      <c r="DIW78">
        <v>3.491317235615474E-05</v>
      </c>
      <c r="DIX78">
        <v>2.290317415274946</v>
      </c>
      <c r="DIY78">
        <v>5.29511521833318</v>
      </c>
      <c r="DIZ78">
        <v>0.0001841513134848018</v>
      </c>
      <c r="DJA78">
        <v>7.27638811407445</v>
      </c>
      <c r="DJB78">
        <v>10.27757389487578</v>
      </c>
      <c r="DJC78">
        <v>1.124860887043569E-05</v>
      </c>
      <c r="DJG78">
        <v>7.595491376678028</v>
      </c>
      <c r="DJH78">
        <v>10.59192904557716</v>
      </c>
      <c r="DJI78">
        <v>0.0001015216229779007</v>
      </c>
      <c r="DJM78">
        <v>6.948531939619216</v>
      </c>
      <c r="DJN78">
        <v>9.961442734502226</v>
      </c>
      <c r="DJO78">
        <v>0.001333508996089223</v>
      </c>
      <c r="DJS78">
        <v>-11.69807094125811</v>
      </c>
      <c r="DJT78">
        <v>-8.664268683119186</v>
      </c>
      <c r="DJU78">
        <v>0.009140741242322257</v>
      </c>
      <c r="DKE78">
        <v>1.446038122608968</v>
      </c>
      <c r="DKF78">
        <v>4.442975740221383</v>
      </c>
      <c r="DKG78">
        <v>7.50254871023724E-05</v>
      </c>
    </row>
    <row r="79" spans="1:3000">
      <c r="A79">
        <v>-9.869561181001801</v>
      </c>
      <c r="B79">
        <v>-6.866555204264793</v>
      </c>
      <c r="C79">
        <v>7.228716914744893E-05</v>
      </c>
      <c r="J79">
        <v>-4.130017707918499</v>
      </c>
      <c r="K79">
        <v>-1.131852563783951</v>
      </c>
      <c r="L79">
        <v>2.693356837585455E-05</v>
      </c>
      <c r="M79">
        <v>4.80161611883524</v>
      </c>
      <c r="N79">
        <v>7.799918292259038</v>
      </c>
      <c r="O79">
        <v>2.306092066284404E-05</v>
      </c>
      <c r="S79">
        <v>-8.290059595473416</v>
      </c>
      <c r="T79">
        <v>-5.291799719671959</v>
      </c>
      <c r="U79">
        <v>2.42242578108354E-05</v>
      </c>
      <c r="V79">
        <v>3.780522554985657</v>
      </c>
      <c r="W79">
        <v>6.773913430189006</v>
      </c>
      <c r="X79">
        <v>0.0003494442446215971</v>
      </c>
      <c r="AB79">
        <v>1.779992794035973</v>
      </c>
      <c r="AC79">
        <v>4.781530532931282</v>
      </c>
      <c r="AD79">
        <v>1.891712728117608E-05</v>
      </c>
      <c r="AE79">
        <v>-5.268775811816436</v>
      </c>
      <c r="AF79">
        <v>-2.274452285920288</v>
      </c>
      <c r="AG79">
        <v>0.0002577788660136565</v>
      </c>
      <c r="AQ79">
        <v>-3.133825635103044</v>
      </c>
      <c r="AR79">
        <v>-0.1272509107016684</v>
      </c>
      <c r="AS79">
        <v>0.0003458160076323299</v>
      </c>
      <c r="AW79">
        <v>2.972818014344671</v>
      </c>
      <c r="AX79">
        <v>5.970928793427951</v>
      </c>
      <c r="AY79">
        <v>2.855324537740075E-05</v>
      </c>
      <c r="AZ79">
        <v>9.606989062653589</v>
      </c>
      <c r="BA79">
        <v>12.59591040575784</v>
      </c>
      <c r="BB79">
        <v>0.0009818931089093123</v>
      </c>
      <c r="BC79">
        <v>-6.790397601819944</v>
      </c>
      <c r="BD79">
        <v>-3.786509741440915</v>
      </c>
      <c r="BE79">
        <v>0.0001209236666145948</v>
      </c>
      <c r="BX79">
        <v>5.088137341268533</v>
      </c>
      <c r="BY79">
        <v>8.08984681240584</v>
      </c>
      <c r="BZ79">
        <v>2.337833255428293E-05</v>
      </c>
      <c r="CA79">
        <v>5.633074008983578</v>
      </c>
      <c r="CB79">
        <v>8.628385547454673</v>
      </c>
      <c r="CC79">
        <v>0.0001758533720641533</v>
      </c>
      <c r="CD79">
        <v>-2.746847986709661</v>
      </c>
      <c r="CE79">
        <v>0.2573432085405649</v>
      </c>
      <c r="CF79">
        <v>0.0001405289410041239</v>
      </c>
      <c r="CP79">
        <v>-3.738114223923574</v>
      </c>
      <c r="CQ79">
        <v>-0.7277774100394558</v>
      </c>
      <c r="CR79">
        <v>0.0008547977701992309</v>
      </c>
      <c r="CS79">
        <v>-2.218825950657784</v>
      </c>
      <c r="CT79">
        <v>0.7782289119616371</v>
      </c>
      <c r="CU79">
        <v>6.939067352386461E-05</v>
      </c>
      <c r="CY79">
        <v>-5.352315626587827</v>
      </c>
      <c r="CZ79">
        <v>-2.340890362956562</v>
      </c>
      <c r="DA79">
        <v>0.001044293192351305</v>
      </c>
      <c r="DK79">
        <v>4.780240304716173</v>
      </c>
      <c r="DL79">
        <v>7.785597112022436</v>
      </c>
      <c r="DM79">
        <v>0.0002295630761314309</v>
      </c>
      <c r="DW79">
        <v>6.960280787254681</v>
      </c>
      <c r="DX79">
        <v>9.954065531858546</v>
      </c>
      <c r="DY79">
        <v>0.0003090351971134366</v>
      </c>
      <c r="DZ79">
        <v>2.847503175891511</v>
      </c>
      <c r="EA79">
        <v>5.841486507207096</v>
      </c>
      <c r="EB79">
        <v>0.0002896024164641797</v>
      </c>
      <c r="EI79">
        <v>0.7532805739918242</v>
      </c>
      <c r="EJ79">
        <v>3.751391461777972</v>
      </c>
      <c r="EK79">
        <v>2.854995965219226E-05</v>
      </c>
      <c r="EO79">
        <v>-2.872216987532438</v>
      </c>
      <c r="EP79">
        <v>0.1310626905874461</v>
      </c>
      <c r="EQ79">
        <v>8.605030856040465E-05</v>
      </c>
      <c r="EX79">
        <v>-6.95101413119806</v>
      </c>
      <c r="EY79">
        <v>-3.948434996549284</v>
      </c>
      <c r="EZ79">
        <v>5.321548429213586E-05</v>
      </c>
      <c r="FA79">
        <v>21.76138704498947</v>
      </c>
      <c r="FB79">
        <v>24.76902057892848</v>
      </c>
      <c r="FC79">
        <v>0.0004661667231837749</v>
      </c>
      <c r="FG79">
        <v>0.3897176982489023</v>
      </c>
      <c r="FH79">
        <v>3.384974975605684</v>
      </c>
      <c r="FI79">
        <v>0.0001799473445640059</v>
      </c>
      <c r="FJ79">
        <v>-2.621328817961153</v>
      </c>
      <c r="FK79">
        <v>0.3881226396042141</v>
      </c>
      <c r="FL79">
        <v>0.0007146404008794353</v>
      </c>
      <c r="FP79">
        <v>8.140239076099551</v>
      </c>
      <c r="FQ79">
        <v>11.14161285562632</v>
      </c>
      <c r="FR79">
        <v>1.509816150536661E-05</v>
      </c>
      <c r="FV79">
        <v>-3.303170415119975</v>
      </c>
      <c r="FW79">
        <v>-0.304326722558882</v>
      </c>
      <c r="FX79">
        <v>1.069637514618443E-05</v>
      </c>
      <c r="FY79">
        <v>-10.68894068798888</v>
      </c>
      <c r="FZ79">
        <v>-7.67646790085117</v>
      </c>
      <c r="GA79">
        <v>0.001244563351861778</v>
      </c>
      <c r="GB79">
        <v>0.03099021983375316</v>
      </c>
      <c r="GC79">
        <v>3.032736948162498</v>
      </c>
      <c r="GD79">
        <v>2.440847883551328E-05</v>
      </c>
      <c r="GN79">
        <v>-9.669996132813793</v>
      </c>
      <c r="GO79">
        <v>-6.667300765142705</v>
      </c>
      <c r="GP79">
        <v>5.812005505878613E-05</v>
      </c>
      <c r="GQ79">
        <v>-4.821892133595398</v>
      </c>
      <c r="GR79">
        <v>-1.790516619518866</v>
      </c>
      <c r="GS79">
        <v>0.007875383068533344</v>
      </c>
      <c r="GZ79">
        <v>8.607410129617074</v>
      </c>
      <c r="HA79">
        <v>11.61003397572667</v>
      </c>
      <c r="HB79">
        <v>5.507654725475449E-05</v>
      </c>
      <c r="HL79">
        <v>-1.194172107326319</v>
      </c>
      <c r="HM79">
        <v>1.801724124645504</v>
      </c>
      <c r="HN79">
        <v>0.0001347272962327472</v>
      </c>
      <c r="HO79">
        <v>2.638943529376335</v>
      </c>
      <c r="HP79">
        <v>5.637348384670543</v>
      </c>
      <c r="HQ79">
        <v>2.03558930593477E-05</v>
      </c>
      <c r="HU79">
        <v>2.370570090408504</v>
      </c>
      <c r="HV79">
        <v>5.368548650437964</v>
      </c>
      <c r="HW79">
        <v>3.268975643594697E-05</v>
      </c>
      <c r="IG79">
        <v>2.667430408739681</v>
      </c>
      <c r="IH79">
        <v>5.665444850583828</v>
      </c>
      <c r="II79">
        <v>3.153952952218068E-05</v>
      </c>
      <c r="IJ79">
        <v>5.77177435868879</v>
      </c>
      <c r="IK79">
        <v>8.766209692370374</v>
      </c>
      <c r="IL79">
        <v>0.0002477240898824397</v>
      </c>
      <c r="IP79">
        <v>2.950752217166027</v>
      </c>
      <c r="IQ79">
        <v>5.942212309877577</v>
      </c>
      <c r="IR79">
        <v>0.0005834401319626321</v>
      </c>
      <c r="IY79">
        <v>-3.390167685148569</v>
      </c>
      <c r="IZ79">
        <v>-0.4036358848225707</v>
      </c>
      <c r="JA79">
        <v>0.00145113921967026</v>
      </c>
      <c r="JB79">
        <v>-8.925204177530242</v>
      </c>
      <c r="JC79">
        <v>-5.923922066333293</v>
      </c>
      <c r="JD79">
        <v>1.315047297074028E-05</v>
      </c>
      <c r="JE79">
        <v>-11.33909931859996</v>
      </c>
      <c r="JF79">
        <v>-8.353625822532374</v>
      </c>
      <c r="JG79">
        <v>0.001688154531988355</v>
      </c>
      <c r="JH79">
        <v>3.530926781554939</v>
      </c>
      <c r="JI79">
        <v>6.532309597912327</v>
      </c>
      <c r="JJ79">
        <v>1.529744862608628E-05</v>
      </c>
      <c r="JQ79">
        <v>0.367011654933278</v>
      </c>
      <c r="JR79">
        <v>3.36937310149324</v>
      </c>
      <c r="JS79">
        <v>4.461143884444921E-05</v>
      </c>
      <c r="JT79">
        <v>-1.096442198949693</v>
      </c>
      <c r="JU79">
        <v>1.901235000087374</v>
      </c>
      <c r="JV79">
        <v>4.316323450721245E-05</v>
      </c>
      <c r="JZ79">
        <v>-3.334758335286762</v>
      </c>
      <c r="KA79">
        <v>-0.3282657022016564</v>
      </c>
      <c r="KB79">
        <v>0.0003372342750224875</v>
      </c>
      <c r="KF79">
        <v>-1.822319421787126</v>
      </c>
      <c r="KG79">
        <v>1.173459894922771</v>
      </c>
      <c r="KH79">
        <v>0.0001425133394828262</v>
      </c>
      <c r="KI79">
        <v>-3.835149527489903</v>
      </c>
      <c r="KJ79">
        <v>-0.8405502480118923</v>
      </c>
      <c r="KK79">
        <v>0.000233342257253068</v>
      </c>
      <c r="KL79">
        <v>-1.985200711297129</v>
      </c>
      <c r="KM79">
        <v>1.012827855590422</v>
      </c>
      <c r="KN79">
        <v>3.109238813486058E-05</v>
      </c>
      <c r="KO79">
        <v>-7.896042982584849</v>
      </c>
      <c r="KP79">
        <v>-4.897833726522343</v>
      </c>
      <c r="KQ79">
        <v>2.565411079735969E-05</v>
      </c>
      <c r="KR79">
        <v>-6.264391089060253</v>
      </c>
      <c r="KS79">
        <v>-3.2620509029782</v>
      </c>
      <c r="KT79">
        <v>4.381176718909725E-05</v>
      </c>
      <c r="KX79">
        <v>-9.063782655894586</v>
      </c>
      <c r="KY79">
        <v>-6.066264738998913</v>
      </c>
      <c r="KZ79">
        <v>4.928589229426963E-05</v>
      </c>
      <c r="LM79">
        <v>20.41720284110402</v>
      </c>
      <c r="LN79">
        <v>23.45230708004743</v>
      </c>
      <c r="LO79">
        <v>0.009858460734368918</v>
      </c>
      <c r="LS79">
        <v>-11.5069128984658</v>
      </c>
      <c r="LT79">
        <v>-8.515320422948779</v>
      </c>
      <c r="LU79">
        <v>0.0005654917434554725</v>
      </c>
      <c r="LV79">
        <v>-7.054283135379946</v>
      </c>
      <c r="LW79">
        <v>-4.057906096522593</v>
      </c>
      <c r="LX79">
        <v>0.0001050067795290557</v>
      </c>
      <c r="MB79">
        <v>-6.916705342271223</v>
      </c>
      <c r="MC79">
        <v>-3.915210946877702</v>
      </c>
      <c r="MD79">
        <v>1.786574073742828E-05</v>
      </c>
      <c r="MH79">
        <v>-0.9673175814035927</v>
      </c>
      <c r="MI79">
        <v>2.02955584061761</v>
      </c>
      <c r="MJ79">
        <v>7.820391885997592E-05</v>
      </c>
      <c r="MN79">
        <v>-0.3812623567740875</v>
      </c>
      <c r="MO79">
        <v>2.615666133501709</v>
      </c>
      <c r="MP79">
        <v>7.547337588699433E-05</v>
      </c>
      <c r="NC79">
        <v>-5.070851344201712</v>
      </c>
      <c r="ND79">
        <v>-2.072611399333065</v>
      </c>
      <c r="NE79">
        <v>2.478235252321058E-05</v>
      </c>
      <c r="NL79">
        <v>8.493380834197664</v>
      </c>
      <c r="NM79">
        <v>11.46048126895274</v>
      </c>
      <c r="NN79">
        <v>0.008659051146439733</v>
      </c>
      <c r="NO79">
        <v>-10.41788651134812</v>
      </c>
      <c r="NP79">
        <v>-7.41507823184187</v>
      </c>
      <c r="NQ79">
        <v>6.309147028159339E-05</v>
      </c>
      <c r="NR79">
        <v>-1.067709475718006</v>
      </c>
      <c r="NS79">
        <v>1.92847939198493</v>
      </c>
      <c r="NT79">
        <v>0.0001161978350857798</v>
      </c>
      <c r="NU79">
        <v>-11.6525669412446</v>
      </c>
      <c r="NV79">
        <v>-8.661731218080789</v>
      </c>
      <c r="NW79">
        <v>0.0006718717594423242</v>
      </c>
      <c r="NX79">
        <v>-7.716754544622422</v>
      </c>
      <c r="NY79">
        <v>-4.712297221972999</v>
      </c>
      <c r="NZ79">
        <v>0.0001589418016084188</v>
      </c>
      <c r="OA79">
        <v>0.1674228215523508</v>
      </c>
      <c r="OB79">
        <v>3.165078749573232</v>
      </c>
      <c r="OC79">
        <v>4.395738754631069E-05</v>
      </c>
      <c r="OP79">
        <v>3.99071632648345</v>
      </c>
      <c r="OQ79">
        <v>6.987060629133551</v>
      </c>
      <c r="OR79">
        <v>0.0001069129849124628</v>
      </c>
      <c r="OS79">
        <v>7.065862666264231</v>
      </c>
      <c r="OT79">
        <v>10.06702500543129</v>
      </c>
      <c r="OU79">
        <v>1.080825871428052E-05</v>
      </c>
      <c r="OV79">
        <v>0.8070943559552389</v>
      </c>
      <c r="OW79">
        <v>3.808300188887188</v>
      </c>
      <c r="OX79">
        <v>1.163226447817925E-05</v>
      </c>
      <c r="PE79">
        <v>-2.103983902797186</v>
      </c>
      <c r="PF79">
        <v>0.8930334679065486</v>
      </c>
      <c r="PG79">
        <v>7.116862015153377E-05</v>
      </c>
      <c r="PN79">
        <v>4.696988265729577</v>
      </c>
      <c r="PO79">
        <v>7.698385129264157</v>
      </c>
      <c r="PP79">
        <v>1.560982187390511E-05</v>
      </c>
      <c r="PQ79">
        <v>4.346305692767674</v>
      </c>
      <c r="PR79">
        <v>7.342725874981975</v>
      </c>
      <c r="PS79">
        <v>0.0001025207630304514</v>
      </c>
      <c r="PZ79">
        <v>-5.605930979967101</v>
      </c>
      <c r="QA79">
        <v>-2.601788492908624</v>
      </c>
      <c r="QB79">
        <v>0.0001372815922372231</v>
      </c>
      <c r="QF79">
        <v>-2.313904697576242</v>
      </c>
      <c r="QG79">
        <v>0.6918712488982565</v>
      </c>
      <c r="QH79">
        <v>0.000266892461410145</v>
      </c>
      <c r="RA79">
        <v>5.405782018317086</v>
      </c>
      <c r="RB79">
        <v>8.407523144444049</v>
      </c>
      <c r="RC79">
        <v>2.425216151994788E-05</v>
      </c>
      <c r="RG79">
        <v>-7.926371975312935</v>
      </c>
      <c r="RH79">
        <v>-4.921299574767808</v>
      </c>
      <c r="RI79">
        <v>0.0002058339783216401</v>
      </c>
      <c r="RM79">
        <v>-5.827289180209652</v>
      </c>
      <c r="RN79">
        <v>-2.820919096269405</v>
      </c>
      <c r="RO79">
        <v>0.0003246237552463607</v>
      </c>
      <c r="RS79">
        <v>-10.12834563878895</v>
      </c>
      <c r="RT79">
        <v>-7.133242513425261</v>
      </c>
      <c r="RU79">
        <v>0.0001918350496297199</v>
      </c>
      <c r="RY79">
        <v>-10.32552705803295</v>
      </c>
      <c r="RZ79">
        <v>-7.326915814747219</v>
      </c>
      <c r="SA79">
        <v>1.542916169140726E-05</v>
      </c>
      <c r="SB79">
        <v>-8.112195831074713</v>
      </c>
      <c r="SC79">
        <v>-5.120768694638124</v>
      </c>
      <c r="SD79">
        <v>0.0005879519174148832</v>
      </c>
      <c r="SE79">
        <v>-2.886673186617056</v>
      </c>
      <c r="SF79">
        <v>0.0990215898888549</v>
      </c>
      <c r="SG79">
        <v>0.001637115353726744</v>
      </c>
      <c r="SK79">
        <v>-8.76872573416837</v>
      </c>
      <c r="SL79">
        <v>-5.763202374952843</v>
      </c>
      <c r="SM79">
        <v>0.0002440599761900392</v>
      </c>
      <c r="SN79">
        <v>-1.082332091436121</v>
      </c>
      <c r="SO79">
        <v>1.913627044881773</v>
      </c>
      <c r="SP79">
        <v>0.0001306286343789412</v>
      </c>
      <c r="SZ79">
        <v>1.142950510867662</v>
      </c>
      <c r="TA79">
        <v>4.144831263727939</v>
      </c>
      <c r="TB79">
        <v>2.829785057152433E-05</v>
      </c>
      <c r="TF79">
        <v>-4.578040558895185</v>
      </c>
      <c r="TG79">
        <v>-1.576659673948164</v>
      </c>
      <c r="TH79">
        <v>1.525474589527694E-05</v>
      </c>
      <c r="TI79">
        <v>1.893514292571274</v>
      </c>
      <c r="TJ79">
        <v>4.878382515613848</v>
      </c>
      <c r="TK79">
        <v>0.001831765391114459</v>
      </c>
      <c r="TO79">
        <v>11.46942926042905</v>
      </c>
      <c r="TP79">
        <v>14.47250013728629</v>
      </c>
      <c r="TQ79">
        <v>7.544227737849689E-05</v>
      </c>
      <c r="TR79">
        <v>-3.847982864701379</v>
      </c>
      <c r="TS79">
        <v>-0.8349963878943898</v>
      </c>
      <c r="TT79">
        <v>0.001349188638867833</v>
      </c>
      <c r="TU79">
        <v>1.945728155237858</v>
      </c>
      <c r="TV79">
        <v>4.952472017472258</v>
      </c>
      <c r="TW79">
        <v>0.0003638374226924893</v>
      </c>
      <c r="TX79">
        <v>4.356456893118624</v>
      </c>
      <c r="TY79">
        <v>7.354362405660952</v>
      </c>
      <c r="TZ79">
        <v>3.509502168276406E-05</v>
      </c>
      <c r="UA79">
        <v>1.29400151459776</v>
      </c>
      <c r="UB79">
        <v>4.292328901282906</v>
      </c>
      <c r="UC79">
        <v>2.238108240819486E-05</v>
      </c>
      <c r="UD79">
        <v>5.587204255835461</v>
      </c>
      <c r="UE79">
        <v>8.584230885084377</v>
      </c>
      <c r="UF79">
        <v>7.072746898721217E-05</v>
      </c>
      <c r="UG79">
        <v>4.482451401370485</v>
      </c>
      <c r="UH79">
        <v>7.483578544763921</v>
      </c>
      <c r="UI79">
        <v>1.016361783493343E-05</v>
      </c>
      <c r="UM79">
        <v>-1.270990422714328</v>
      </c>
      <c r="UN79">
        <v>1.731655818096043</v>
      </c>
      <c r="UO79">
        <v>5.602072341178905E-05</v>
      </c>
      <c r="UV79">
        <v>0.2428692489840198</v>
      </c>
      <c r="UW79">
        <v>3.230089527262412</v>
      </c>
      <c r="UX79">
        <v>0.001306570298253895</v>
      </c>
      <c r="VE79">
        <v>-6.122034978119785</v>
      </c>
      <c r="VF79">
        <v>-3.120816962015987</v>
      </c>
      <c r="VG79">
        <v>1.186850583289036E-05</v>
      </c>
      <c r="VK79">
        <v>11.58623433118682</v>
      </c>
      <c r="VL79">
        <v>14.58766345405238</v>
      </c>
      <c r="VM79">
        <v>1.63391373190397E-05</v>
      </c>
      <c r="VZ79">
        <v>1.688426486564182</v>
      </c>
      <c r="WA79">
        <v>4.72577857700858</v>
      </c>
      <c r="WB79">
        <v>0.01116142928453139</v>
      </c>
      <c r="WI79">
        <v>0.2359955393669275</v>
      </c>
      <c r="WJ79">
        <v>3.22944092793101</v>
      </c>
      <c r="WK79">
        <v>0.0003437034486068734</v>
      </c>
      <c r="WO79">
        <v>-5.721990859408429</v>
      </c>
      <c r="WP79">
        <v>-2.742157325719835</v>
      </c>
      <c r="WQ79">
        <v>0.003253490907912605</v>
      </c>
      <c r="XA79">
        <v>-6.402899910967944</v>
      </c>
      <c r="XB79">
        <v>-3.393411592968092</v>
      </c>
      <c r="XC79">
        <v>0.0007202254277305831</v>
      </c>
      <c r="XJ79">
        <v>6.873535511433317</v>
      </c>
      <c r="XK79">
        <v>9.872350406382093</v>
      </c>
      <c r="XL79">
        <v>1.123579185949607E-05</v>
      </c>
      <c r="XM79">
        <v>-5.554812001141069</v>
      </c>
      <c r="XN79">
        <v>-2.552952944523435</v>
      </c>
      <c r="XO79">
        <v>2.764873206054264E-05</v>
      </c>
      <c r="XP79">
        <v>-6.363998276894995</v>
      </c>
      <c r="XQ79">
        <v>-3.365502879625307</v>
      </c>
      <c r="XR79">
        <v>1.811063500849992E-05</v>
      </c>
      <c r="XS79">
        <v>-5.218181832501888</v>
      </c>
      <c r="XT79">
        <v>-2.219893439869585</v>
      </c>
      <c r="XU79">
        <v>2.343679824923233E-05</v>
      </c>
      <c r="XY79">
        <v>-3.898301526760313</v>
      </c>
      <c r="XZ79">
        <v>-0.8928262932804939</v>
      </c>
      <c r="YA79">
        <v>0.0002398254532682215</v>
      </c>
      <c r="YB79">
        <v>30.48176340665821</v>
      </c>
      <c r="YC79">
        <v>33.46769100686633</v>
      </c>
      <c r="YD79">
        <v>0.001584259487219663</v>
      </c>
      <c r="YE79">
        <v>-2.04565206085439</v>
      </c>
      <c r="YF79">
        <v>0.9580008533006001</v>
      </c>
      <c r="YG79">
        <v>0.0001067502545898445</v>
      </c>
      <c r="YH79">
        <v>-5.01264252922202</v>
      </c>
      <c r="YI79">
        <v>-2.011179193824634</v>
      </c>
      <c r="YJ79">
        <v>1.713080388195498E-05</v>
      </c>
      <c r="YN79">
        <v>-9.758984880180963</v>
      </c>
      <c r="YO79">
        <v>-6.754996100693422</v>
      </c>
      <c r="YP79">
        <v>0.0001272828944018125</v>
      </c>
      <c r="YQ79">
        <v>0.5383920431717877</v>
      </c>
      <c r="YR79">
        <v>3.533269613331397</v>
      </c>
      <c r="YS79">
        <v>0.0002099142997578177</v>
      </c>
      <c r="YW79">
        <v>-3.981752873210629</v>
      </c>
      <c r="YX79">
        <v>-0.9832220773683293</v>
      </c>
      <c r="YY79">
        <v>1.726848685601902E-05</v>
      </c>
      <c r="ZC79">
        <v>-7.849273207673943</v>
      </c>
      <c r="ZD79">
        <v>-4.851281899236642</v>
      </c>
      <c r="ZE79">
        <v>3.227873435245467E-05</v>
      </c>
      <c r="ZF79">
        <v>-5.843185208377748</v>
      </c>
      <c r="ZG79">
        <v>-2.838827513312729</v>
      </c>
      <c r="ZH79">
        <v>0.0001519160502375304</v>
      </c>
      <c r="ZI79">
        <v>-10.35315358101383</v>
      </c>
      <c r="ZJ79">
        <v>-7.351437228017226</v>
      </c>
      <c r="ZK79">
        <v>2.35669408716E-05</v>
      </c>
      <c r="ZL79">
        <v>4.263391279733815</v>
      </c>
      <c r="ZM79">
        <v>7.257356635731327</v>
      </c>
      <c r="ZN79">
        <v>0.0002913354258941461</v>
      </c>
      <c r="ZR79">
        <v>-8.827619337157241</v>
      </c>
      <c r="ZS79">
        <v>-5.814408330090842</v>
      </c>
      <c r="ZT79">
        <v>0.001396245661667577</v>
      </c>
      <c r="ZX79">
        <v>-0.7657194999240755</v>
      </c>
      <c r="ZY79">
        <v>2.235530581252911</v>
      </c>
      <c r="ZZ79">
        <v>1.250162359245086E-05</v>
      </c>
      <c r="AAA79">
        <v>-3.86227501106812</v>
      </c>
      <c r="AAB79">
        <v>-0.8661307906487172</v>
      </c>
      <c r="AAC79">
        <v>0.0001189362893931982</v>
      </c>
      <c r="AAD79">
        <v>-2.144203865495062</v>
      </c>
      <c r="AAE79">
        <v>0.8478454673463247</v>
      </c>
      <c r="AAF79">
        <v>0.0005057048661364252</v>
      </c>
      <c r="AAG79">
        <v>-6.066486689633498</v>
      </c>
      <c r="AAH79">
        <v>-3.069990057213796</v>
      </c>
      <c r="AAI79">
        <v>9.818867522146514E-05</v>
      </c>
      <c r="AAJ79">
        <v>-5.938329535197346</v>
      </c>
      <c r="AAK79">
        <v>-2.975356487265625</v>
      </c>
      <c r="AAL79">
        <v>0.01096796143573324</v>
      </c>
      <c r="AAP79">
        <v>-5.010880350575896</v>
      </c>
      <c r="AAQ79">
        <v>-1.996422391083523</v>
      </c>
      <c r="AAR79">
        <v>0.001672260741464749</v>
      </c>
      <c r="AAY79">
        <v>-0.379869488562723</v>
      </c>
      <c r="AAZ79">
        <v>2.618533080908497</v>
      </c>
      <c r="ABA79">
        <v>2.041427435422758E-05</v>
      </c>
      <c r="ABB79">
        <v>-3.035942204108291</v>
      </c>
      <c r="ABC79">
        <v>-0.03354639204131127</v>
      </c>
      <c r="ABD79">
        <v>4.591932368228847E-05</v>
      </c>
      <c r="ABE79">
        <v>8.144385620019095</v>
      </c>
      <c r="ABF79">
        <v>11.14636326068301</v>
      </c>
      <c r="ABG79">
        <v>3.128850076467136E-05</v>
      </c>
      <c r="ABH79">
        <v>-4.522434561920636</v>
      </c>
      <c r="ABI79">
        <v>-1.526033471311053</v>
      </c>
      <c r="ABJ79">
        <v>0.0001036171904034766</v>
      </c>
      <c r="ABW79">
        <v>1.559631508072276</v>
      </c>
      <c r="ABX79">
        <v>4.554542965610826</v>
      </c>
      <c r="ABY79">
        <v>0.0002071461150557436</v>
      </c>
      <c r="ABZ79">
        <v>2.281632608538291</v>
      </c>
      <c r="ACA79">
        <v>5.277522647520682</v>
      </c>
      <c r="ACB79">
        <v>0.0001351342365301372</v>
      </c>
      <c r="ACI79">
        <v>13.80833744921076</v>
      </c>
      <c r="ACJ79">
        <v>16.80399950304304</v>
      </c>
      <c r="ACK79">
        <v>0.0001505422156325233</v>
      </c>
      <c r="ACL79">
        <v>-3.620838905357802</v>
      </c>
      <c r="ACM79">
        <v>-0.6161463758753301</v>
      </c>
      <c r="ACN79">
        <v>0.000176158663550952</v>
      </c>
      <c r="ACR79">
        <v>1.169487021793094</v>
      </c>
      <c r="ACS79">
        <v>4.170643586623379</v>
      </c>
      <c r="ACT79">
        <v>1.070113765322827E-05</v>
      </c>
      <c r="ACU79">
        <v>3.741644049059476</v>
      </c>
      <c r="ACV79">
        <v>6.738423207940853</v>
      </c>
      <c r="ACW79">
        <v>8.299054009129996E-05</v>
      </c>
      <c r="ACX79">
        <v>-7.081094761507499</v>
      </c>
      <c r="ACY79">
        <v>-4.089050099894134</v>
      </c>
      <c r="ACZ79">
        <v>0.0005062992707669585</v>
      </c>
      <c r="ADD79">
        <v>-0.4776650509572947</v>
      </c>
      <c r="ADE79">
        <v>2.519871067508357</v>
      </c>
      <c r="ADF79">
        <v>4.856569772240232E-05</v>
      </c>
      <c r="ADG79">
        <v>-6.642573564111954</v>
      </c>
      <c r="ADH79">
        <v>-3.644286944006641</v>
      </c>
      <c r="ADI79">
        <v>2.348536530812603E-05</v>
      </c>
      <c r="ADP79">
        <v>-0.3393164161586862</v>
      </c>
      <c r="ADQ79">
        <v>2.658643559602685</v>
      </c>
      <c r="ADR79">
        <v>3.329359115354815E-05</v>
      </c>
      <c r="ADS79">
        <v>1.862112614104412</v>
      </c>
      <c r="ADT79">
        <v>4.867511742463541</v>
      </c>
      <c r="ADU79">
        <v>0.0002332046963068303</v>
      </c>
      <c r="ADV79">
        <v>-9.263898140812991</v>
      </c>
      <c r="ADW79">
        <v>-6.262681271375344</v>
      </c>
      <c r="ADX79">
        <v>1.18461698262278E-05</v>
      </c>
      <c r="ADY79">
        <v>-9.959039164941432</v>
      </c>
      <c r="ADZ79">
        <v>-6.956474512627775</v>
      </c>
      <c r="AEA79">
        <v>5.261953191956465E-05</v>
      </c>
      <c r="AEE79">
        <v>4.546540319928475</v>
      </c>
      <c r="AEF79">
        <v>7.547788540546744</v>
      </c>
      <c r="AEG79">
        <v>1.246443769497281E-05</v>
      </c>
      <c r="AEH79">
        <v>-2.691499851621009</v>
      </c>
      <c r="AEI79">
        <v>0.300929652185802</v>
      </c>
      <c r="AEJ79">
        <v>0.0004584993008887202</v>
      </c>
      <c r="AEQ79">
        <v>1.869739676702717</v>
      </c>
      <c r="AER79">
        <v>4.910058300194009</v>
      </c>
      <c r="AES79">
        <v>0.01300473120186079</v>
      </c>
      <c r="AEZ79">
        <v>4.761106257796225</v>
      </c>
      <c r="AFA79">
        <v>7.759356507198249</v>
      </c>
      <c r="AFB79">
        <v>2.449301724093885E-05</v>
      </c>
      <c r="AFF79">
        <v>0.3635866111321222</v>
      </c>
      <c r="AFG79">
        <v>3.365176795912835</v>
      </c>
      <c r="AFH79">
        <v>2.022950109449397E-05</v>
      </c>
      <c r="AFL79">
        <v>0.8177382407128586</v>
      </c>
      <c r="AFM79">
        <v>3.815714193610745</v>
      </c>
      <c r="AFN79">
        <v>3.277413337257311E-05</v>
      </c>
      <c r="AFO79">
        <v>1.307837577681744</v>
      </c>
      <c r="AFP79">
        <v>4.309120819568045</v>
      </c>
      <c r="AFQ79">
        <v>1.317367791006154E-05</v>
      </c>
      <c r="AFX79">
        <v>-1.915625998298814</v>
      </c>
      <c r="AFY79">
        <v>1.082384647444033</v>
      </c>
      <c r="AFZ79">
        <v>3.166024288362098E-05</v>
      </c>
      <c r="AGG79">
        <v>-6.218777549427738</v>
      </c>
      <c r="AGH79">
        <v>-3.217308993318052</v>
      </c>
      <c r="AGI79">
        <v>1.725325637836584E-05</v>
      </c>
      <c r="AGS79">
        <v>2.737465167452801</v>
      </c>
      <c r="AGT79">
        <v>5.73899907236283</v>
      </c>
      <c r="AGU79">
        <v>1.882291418409743E-05</v>
      </c>
      <c r="AGY79">
        <v>8.186420337197168</v>
      </c>
      <c r="AGZ79">
        <v>11.19227389492784</v>
      </c>
      <c r="AHA79">
        <v>0.0002741131048508516</v>
      </c>
      <c r="AHH79">
        <v>-8.981040616298616</v>
      </c>
      <c r="AHI79">
        <v>-5.975902264810394</v>
      </c>
      <c r="AHJ79">
        <v>0.00021122124813212</v>
      </c>
      <c r="AHN79">
        <v>-6.09807333767178</v>
      </c>
      <c r="AHO79">
        <v>-3.100335584098362</v>
      </c>
      <c r="AHP79">
        <v>4.094207115667281E-05</v>
      </c>
      <c r="AHQ79">
        <v>-1.948547977473867</v>
      </c>
      <c r="AHR79">
        <v>1.048408735290026</v>
      </c>
      <c r="AHS79">
        <v>7.409277761164808E-05</v>
      </c>
      <c r="AHT79">
        <v>3.17299210411007</v>
      </c>
      <c r="AHU79">
        <v>6.169739681043736</v>
      </c>
      <c r="AHV79">
        <v>8.462604641936001E-05</v>
      </c>
      <c r="AHZ79">
        <v>-11.10153758957338</v>
      </c>
      <c r="AIA79">
        <v>-8.107995391296919</v>
      </c>
      <c r="AIB79">
        <v>0.0003336256248044658</v>
      </c>
      <c r="AIC79">
        <v>0.2510801371111735</v>
      </c>
      <c r="AID79">
        <v>3.230240697531161</v>
      </c>
      <c r="AIE79">
        <v>0.003474257936071913</v>
      </c>
      <c r="AIF79">
        <v>5.551596435584851</v>
      </c>
      <c r="AIG79">
        <v>8.550462051602516</v>
      </c>
      <c r="AIH79">
        <v>1.029461615502988E-05</v>
      </c>
      <c r="AII79">
        <v>-11.13336651151523</v>
      </c>
      <c r="AIJ79">
        <v>-8.136427869819158</v>
      </c>
      <c r="AIK79">
        <v>7.49753173200387E-05</v>
      </c>
      <c r="AIL79">
        <v>-11.18779779850002</v>
      </c>
      <c r="AIM79">
        <v>-8.181916550305193</v>
      </c>
      <c r="AIN79">
        <v>0.0002767126426335752</v>
      </c>
      <c r="AIR79">
        <v>4.695440501791379</v>
      </c>
      <c r="AIS79">
        <v>7.701324833721503</v>
      </c>
      <c r="AIT79">
        <v>0.0002770028981110407</v>
      </c>
      <c r="AJG79">
        <v>-6.007784298250832</v>
      </c>
      <c r="AJH79">
        <v>-3.004201667211901</v>
      </c>
      <c r="AJI79">
        <v>0.0001026819612888738</v>
      </c>
      <c r="AJM79">
        <v>0.1153103096506367</v>
      </c>
      <c r="AJN79">
        <v>3.112616480449073</v>
      </c>
      <c r="AJO79">
        <v>5.805372613759733E-05</v>
      </c>
      <c r="AJS79">
        <v>2.349359026988898</v>
      </c>
      <c r="AJT79">
        <v>5.352041679328075</v>
      </c>
      <c r="AJU79">
        <v>5.757298858313343E-05</v>
      </c>
      <c r="AJV79">
        <v>3.045152235882185</v>
      </c>
      <c r="AJW79">
        <v>6.045463584192755</v>
      </c>
      <c r="AJX79">
        <v>7.755021639589145E-07</v>
      </c>
      <c r="AKB79">
        <v>0.1970560110523725</v>
      </c>
      <c r="AKC79">
        <v>3.194738606267321</v>
      </c>
      <c r="AKD79">
        <v>4.296291950223227E-05</v>
      </c>
      <c r="AKH79">
        <v>2.482151376962854</v>
      </c>
      <c r="AKI79">
        <v>5.478789066561141</v>
      </c>
      <c r="AKJ79">
        <v>9.04410498997322E-05</v>
      </c>
      <c r="AKK79">
        <v>2.18628745119927</v>
      </c>
      <c r="AKL79">
        <v>5.188624686037457</v>
      </c>
      <c r="AKM79">
        <v>4.370133351069409E-05</v>
      </c>
      <c r="AKQ79">
        <v>-2.897298601764821</v>
      </c>
      <c r="AKR79">
        <v>0.1002057185141711</v>
      </c>
      <c r="AKS79">
        <v>4.982733815878919E-05</v>
      </c>
      <c r="AKW79">
        <v>9.117956457567011</v>
      </c>
      <c r="AKX79">
        <v>12.12121297509475</v>
      </c>
      <c r="AKY79">
        <v>8.483925126773766E-05</v>
      </c>
      <c r="AKZ79">
        <v>7.395185702134823</v>
      </c>
      <c r="ALA79">
        <v>10.44978247722532</v>
      </c>
      <c r="ALB79">
        <v>0.02384646280226141</v>
      </c>
      <c r="ALI79">
        <v>-0.3491896693979983</v>
      </c>
      <c r="ALJ79">
        <v>2.647969542598725</v>
      </c>
      <c r="ALK79">
        <v>6.456061183649139E-05</v>
      </c>
      <c r="ALO79">
        <v>-5.415994093452133</v>
      </c>
      <c r="ALP79">
        <v>-2.423556088758606</v>
      </c>
      <c r="ALQ79">
        <v>0.0004574701841210315</v>
      </c>
      <c r="ALX79">
        <v>-3.092851194618884</v>
      </c>
      <c r="ALY79">
        <v>-0.09554689015433127</v>
      </c>
      <c r="ALZ79">
        <v>5.813419535863667E-05</v>
      </c>
      <c r="AMA79">
        <v>-1.499740641889076</v>
      </c>
      <c r="AMB79">
        <v>1.502572818935393</v>
      </c>
      <c r="AMC79">
        <v>4.281680789081547E-05</v>
      </c>
      <c r="AMD79">
        <v>0.09047053858492615</v>
      </c>
      <c r="AME79">
        <v>3.08715059526302</v>
      </c>
      <c r="AMF79">
        <v>8.817618928533384E-05</v>
      </c>
      <c r="AMG79">
        <v>-1.924404197069545</v>
      </c>
      <c r="AMH79">
        <v>1.074052562630004</v>
      </c>
      <c r="AMI79">
        <v>1.905272499949831E-05</v>
      </c>
      <c r="AMV79">
        <v>-13.05732576892025</v>
      </c>
      <c r="AMW79">
        <v>-10.07167906214399</v>
      </c>
      <c r="AMX79">
        <v>0.001648136210931708</v>
      </c>
      <c r="ANB79">
        <v>-3.098656933015876</v>
      </c>
      <c r="ANC79">
        <v>-0.09737819254243747</v>
      </c>
      <c r="AND79">
        <v>1.30814175872723E-05</v>
      </c>
      <c r="ANE79">
        <v>0.1581739289975692</v>
      </c>
      <c r="ANF79">
        <v>3.160600633661582</v>
      </c>
      <c r="ANG79">
        <v>4.711116421072931E-05</v>
      </c>
      <c r="ANH79">
        <v>-4.384645224588115</v>
      </c>
      <c r="ANI79">
        <v>-1.382794451558958</v>
      </c>
      <c r="ANJ79">
        <v>2.740288644363437E-05</v>
      </c>
      <c r="ANK79">
        <v>-10.76793366181048</v>
      </c>
      <c r="ANL79">
        <v>-7.749944497208555</v>
      </c>
      <c r="ANM79">
        <v>0.002588880344601471</v>
      </c>
      <c r="AOC79">
        <v>0.5295106582167055</v>
      </c>
      <c r="AOD79">
        <v>3.536032708113818</v>
      </c>
      <c r="AOE79">
        <v>0.0003402970788834098</v>
      </c>
      <c r="AOF79">
        <v>-11.13413247779597</v>
      </c>
      <c r="AOG79">
        <v>-8.138932435764177</v>
      </c>
      <c r="AOH79">
        <v>0.0001843167719726512</v>
      </c>
      <c r="AOL79">
        <v>5.159078304292577</v>
      </c>
      <c r="AOM79">
        <v>8.16026051968992</v>
      </c>
      <c r="AON79">
        <v>1.118106596572903E-05</v>
      </c>
      <c r="AOX79">
        <v>6.018972857234498</v>
      </c>
      <c r="AOY79">
        <v>9.006109877385978</v>
      </c>
      <c r="AOZ79">
        <v>0.001323650004667596</v>
      </c>
      <c r="APG79">
        <v>-9.617789265623252</v>
      </c>
      <c r="APH79">
        <v>-6.633183777815895</v>
      </c>
      <c r="API79">
        <v>0.001895928045195605</v>
      </c>
      <c r="APP79">
        <v>-3.691673482027577</v>
      </c>
      <c r="APQ79">
        <v>-0.7001939896060434</v>
      </c>
      <c r="APR79">
        <v>0.0005807923951576037</v>
      </c>
      <c r="APS79">
        <v>3.613548624586811</v>
      </c>
      <c r="APT79">
        <v>6.617101122816208</v>
      </c>
      <c r="APU79">
        <v>0.0001009619493589168</v>
      </c>
      <c r="AQB79">
        <v>-8.430253348656262</v>
      </c>
      <c r="AQC79">
        <v>-5.43727153312842</v>
      </c>
      <c r="AQD79">
        <v>0.0003940393062820128</v>
      </c>
      <c r="AQN79">
        <v>-5.870838926777653</v>
      </c>
      <c r="AQO79">
        <v>-2.865604176106226</v>
      </c>
      <c r="AQP79">
        <v>0.0002192209167360417</v>
      </c>
      <c r="AQQ79">
        <v>-20.64030509404307</v>
      </c>
      <c r="AQR79">
        <v>-17.64258558154719</v>
      </c>
      <c r="AQS79">
        <v>4.160498605182357E-05</v>
      </c>
      <c r="AQW79">
        <v>-2.12908203840044</v>
      </c>
      <c r="AQX79">
        <v>0.9125549013369838</v>
      </c>
      <c r="AQY79">
        <v>0.01386907800558265</v>
      </c>
      <c r="AQZ79">
        <v>-4.003306887465392</v>
      </c>
      <c r="ARA79">
        <v>-0.9993971845859235</v>
      </c>
      <c r="ARB79">
        <v>0.0001222862128457985</v>
      </c>
      <c r="ARC79">
        <v>2.564152759616238</v>
      </c>
      <c r="ARD79">
        <v>5.562438135646733</v>
      </c>
      <c r="ARE79">
        <v>2.35194828544133E-05</v>
      </c>
      <c r="ARI79">
        <v>-0.4074030349320372</v>
      </c>
      <c r="ARJ79">
        <v>2.581058355739479</v>
      </c>
      <c r="ARK79">
        <v>0.001065116041883013</v>
      </c>
      <c r="ARL79">
        <v>-6.734415112388872</v>
      </c>
      <c r="ARM79">
        <v>-3.732650002071249</v>
      </c>
      <c r="ARN79">
        <v>2.492491546701603E-05</v>
      </c>
      <c r="ARO79">
        <v>-10.75349658643109</v>
      </c>
      <c r="ARP79">
        <v>-7.741322834861413</v>
      </c>
      <c r="ARQ79">
        <v>0.001185601818241086</v>
      </c>
      <c r="ARR79">
        <v>2.440133023535084</v>
      </c>
      <c r="ARS79">
        <v>5.446380278685845</v>
      </c>
      <c r="ART79">
        <v>0.0003122255753496421</v>
      </c>
      <c r="ASG79">
        <v>-1.21139678190655</v>
      </c>
      <c r="ASH79">
        <v>1.784856336491687</v>
      </c>
      <c r="ASI79">
        <v>0.0001123129739010776</v>
      </c>
      <c r="ASM79">
        <v>15.57284265694765</v>
      </c>
      <c r="ASN79">
        <v>18.57414996745302</v>
      </c>
      <c r="ASO79">
        <v>1.367248605959745E-05</v>
      </c>
      <c r="ASS79">
        <v>7.085911156638604</v>
      </c>
      <c r="AST79">
        <v>10.10108979820717</v>
      </c>
      <c r="ASU79">
        <v>0.001843129278936852</v>
      </c>
      <c r="ASV79">
        <v>-10.99662580401009</v>
      </c>
      <c r="ASW79">
        <v>-7.99800767406277</v>
      </c>
      <c r="ASX79">
        <v>1.527651874002869E-05</v>
      </c>
      <c r="ATB79">
        <v>-5.010614404984823</v>
      </c>
      <c r="ATC79">
        <v>-2.00168300864986</v>
      </c>
      <c r="ATD79">
        <v>0.0006381587239374739</v>
      </c>
      <c r="ATE79">
        <v>6.204965222880838</v>
      </c>
      <c r="ATF79">
        <v>9.203248462487231</v>
      </c>
      <c r="ATG79">
        <v>2.357812999245573E-05</v>
      </c>
      <c r="ATK79">
        <v>6.088605103222894</v>
      </c>
      <c r="ATL79">
        <v>9.086166696066686</v>
      </c>
      <c r="ATM79">
        <v>4.756663567560661E-05</v>
      </c>
      <c r="ATN79">
        <v>-1.485157224342905</v>
      </c>
      <c r="ATO79">
        <v>1.516867559334337</v>
      </c>
      <c r="ATP79">
        <v>3.279799151699837E-05</v>
      </c>
      <c r="ATQ79">
        <v>-13.6338988883697</v>
      </c>
      <c r="ATR79">
        <v>-10.62002957830232</v>
      </c>
      <c r="ATS79">
        <v>0.001538862093959723</v>
      </c>
      <c r="AUF79">
        <v>7.821158671057798</v>
      </c>
      <c r="AUG79">
        <v>10.82477618939562</v>
      </c>
      <c r="AUH79">
        <v>0.0001046915113959677</v>
      </c>
      <c r="AUI79">
        <v>-0.6057600204662871</v>
      </c>
      <c r="AUJ79">
        <v>2.396054571513595</v>
      </c>
      <c r="AUK79">
        <v>2.634195242762908E-05</v>
      </c>
      <c r="AUX79">
        <v>13.54092408034392</v>
      </c>
      <c r="AUY79">
        <v>16.52930222191186</v>
      </c>
      <c r="AUZ79">
        <v>0.001080540747319658</v>
      </c>
      <c r="AVD79">
        <v>4.692410829319016</v>
      </c>
      <c r="AVE79">
        <v>7.724991898677484</v>
      </c>
      <c r="AVF79">
        <v>0.00849220864433033</v>
      </c>
      <c r="AVG79">
        <v>-10.13426128116758</v>
      </c>
      <c r="AVH79">
        <v>-7.130438760955581</v>
      </c>
      <c r="AVI79">
        <v>0.0001168932861693595</v>
      </c>
      <c r="AVM79">
        <v>5.308490909836164</v>
      </c>
      <c r="AVN79">
        <v>8.311626816189753</v>
      </c>
      <c r="AVO79">
        <v>7.867126926783674E-05</v>
      </c>
      <c r="AVY79">
        <v>-10.50623172527921</v>
      </c>
      <c r="AVZ79">
        <v>-7.508441065725378</v>
      </c>
      <c r="AWA79">
        <v>3.904948165658449E-05</v>
      </c>
      <c r="AWH79">
        <v>1.175050758937035</v>
      </c>
      <c r="AWI79">
        <v>4.186482057543291</v>
      </c>
      <c r="AWJ79">
        <v>0.001045396702603067</v>
      </c>
      <c r="AWK79">
        <v>-3.87305180443163</v>
      </c>
      <c r="AWL79">
        <v>-0.8752260462139034</v>
      </c>
      <c r="AWM79">
        <v>3.781861862226847E-05</v>
      </c>
      <c r="AWN79">
        <v>-6.413894101790996</v>
      </c>
      <c r="AWO79">
        <v>-3.402010872497682</v>
      </c>
      <c r="AWP79">
        <v>0.001129689107499761</v>
      </c>
      <c r="AWQ79">
        <v>5.601216839028704</v>
      </c>
      <c r="AWR79">
        <v>8.603003903230706</v>
      </c>
      <c r="AWS79">
        <v>2.554878769659503E-05</v>
      </c>
      <c r="AWZ79">
        <v>-10.22720329363694</v>
      </c>
      <c r="AXA79">
        <v>-7.223246838868334</v>
      </c>
      <c r="AXB79">
        <v>0.0001252282746880578</v>
      </c>
      <c r="AXC79">
        <v>1.537208581041601</v>
      </c>
      <c r="AXD79">
        <v>4.535575219489795</v>
      </c>
      <c r="AXE79">
        <v>2.134295967134021E-05</v>
      </c>
      <c r="AXI79">
        <v>6.635183696494238</v>
      </c>
      <c r="AXJ79">
        <v>9.640335359048624</v>
      </c>
      <c r="AXK79">
        <v>0.0002123170165941154</v>
      </c>
      <c r="AXL79">
        <v>2.105328019321665</v>
      </c>
      <c r="AXM79">
        <v>5.108163704224549</v>
      </c>
      <c r="AXN79">
        <v>6.432887094754864E-05</v>
      </c>
      <c r="AXO79">
        <v>-0.9727803922558227</v>
      </c>
      <c r="AXP79">
        <v>2.037799920418802</v>
      </c>
      <c r="AXQ79">
        <v>0.00089554413034255</v>
      </c>
      <c r="AXX79">
        <v>-6.85587267120521</v>
      </c>
      <c r="AXY79">
        <v>-3.853430068033392</v>
      </c>
      <c r="AXZ79">
        <v>4.773048203980685E-05</v>
      </c>
      <c r="AYG79">
        <v>-7.339977258567616</v>
      </c>
      <c r="AYH79">
        <v>-4.343377078772688</v>
      </c>
      <c r="AYI79">
        <v>9.247021941451515E-05</v>
      </c>
      <c r="AYM79">
        <v>-1.684341349415785</v>
      </c>
      <c r="AYN79">
        <v>1.312931978516321</v>
      </c>
      <c r="AYO79">
        <v>5.947792452667683E-05</v>
      </c>
      <c r="AYP79">
        <v>-3.146890947591444</v>
      </c>
      <c r="AYQ79">
        <v>-0.150701326465271</v>
      </c>
      <c r="AYR79">
        <v>0.0001161518972968612</v>
      </c>
      <c r="AZB79">
        <v>5.024197807893275</v>
      </c>
      <c r="AZC79">
        <v>8.025600066991569</v>
      </c>
      <c r="AZD79">
        <v>1.573064462997772E-05</v>
      </c>
      <c r="AZE79">
        <v>7.562173690268415</v>
      </c>
      <c r="AZF79">
        <v>10.56335822853133</v>
      </c>
      <c r="AZG79">
        <v>1.122504717043503E-05</v>
      </c>
      <c r="AZH79">
        <v>-7.53357683642909</v>
      </c>
      <c r="AZI79">
        <v>-4.53235342977632</v>
      </c>
      <c r="AZJ79">
        <v>1.197379070434578E-05</v>
      </c>
      <c r="AZN79">
        <v>-3.335015598313056</v>
      </c>
      <c r="AZO79">
        <v>-0.3349745792468805</v>
      </c>
      <c r="AZP79">
        <v>1.346051031941627E-08</v>
      </c>
      <c r="AZQ79">
        <v>0.2585369072503226</v>
      </c>
      <c r="AZR79">
        <v>3.25588446217212</v>
      </c>
      <c r="AZS79">
        <v>5.628371914305018E-05</v>
      </c>
      <c r="BAC79">
        <v>-1.643088652710591</v>
      </c>
      <c r="BAD79">
        <v>1.360487484274295</v>
      </c>
      <c r="BAE79">
        <v>0.0001023100458773507</v>
      </c>
      <c r="BAI79">
        <v>-0.2930360578673579</v>
      </c>
      <c r="BAJ79">
        <v>2.708854645392419</v>
      </c>
      <c r="BAK79">
        <v>2.85980705322518E-05</v>
      </c>
      <c r="BAL79">
        <v>5.827981598739214</v>
      </c>
      <c r="BAM79">
        <v>8.839108322961458</v>
      </c>
      <c r="BAN79">
        <v>0.0009904319353429569</v>
      </c>
      <c r="BAR79">
        <v>2.948628280300474</v>
      </c>
      <c r="BAS79">
        <v>5.946524708033515</v>
      </c>
      <c r="BAT79">
        <v>3.540013025857118E-05</v>
      </c>
      <c r="BAX79">
        <v>-1.206519726653839</v>
      </c>
      <c r="BAY79">
        <v>1.78767687336995</v>
      </c>
      <c r="BAZ79">
        <v>0.0002694356102710495</v>
      </c>
      <c r="BBG79">
        <v>2.623411386093566</v>
      </c>
      <c r="BBH79">
        <v>5.621519744717682</v>
      </c>
      <c r="BBI79">
        <v>2.8626456759625E-05</v>
      </c>
      <c r="BBV79">
        <v>-0.03383425879484314</v>
      </c>
      <c r="BBW79">
        <v>2.966386917082189</v>
      </c>
      <c r="BBX79">
        <v>3.913501486480497E-07</v>
      </c>
      <c r="BCE79">
        <v>-7.81224825742767</v>
      </c>
      <c r="BCF79">
        <v>-4.810460211421057</v>
      </c>
      <c r="BCG79">
        <v>2.557686817412005E-05</v>
      </c>
      <c r="BCH79">
        <v>-0.8665411706755997</v>
      </c>
      <c r="BCI79">
        <v>2.127407961591861</v>
      </c>
      <c r="BCJ79">
        <v>0.0002929040025335221</v>
      </c>
      <c r="BCK79">
        <v>3.20002708307798</v>
      </c>
      <c r="BCL79">
        <v>6.20821905004873</v>
      </c>
      <c r="BCM79">
        <v>0.0005368665827988391</v>
      </c>
      <c r="BCT79">
        <v>1.762996931385991</v>
      </c>
      <c r="BCU79">
        <v>4.757920936577538</v>
      </c>
      <c r="BCV79">
        <v>0.0002061257863635434</v>
      </c>
      <c r="BCW79">
        <v>-4.216813515549575</v>
      </c>
      <c r="BCX79">
        <v>-1.21407393147733</v>
      </c>
      <c r="BCY79">
        <v>6.004256711118089E-05</v>
      </c>
      <c r="BCZ79">
        <v>1.529568219800439</v>
      </c>
      <c r="BDA79">
        <v>4.533285289899743</v>
      </c>
      <c r="BDB79">
        <v>0.0001105328809850725</v>
      </c>
      <c r="BDI79">
        <v>-1.515269293926181</v>
      </c>
      <c r="BDJ79">
        <v>1.480517411392667</v>
      </c>
      <c r="BDK79">
        <v>0.0001420148165618162</v>
      </c>
      <c r="BDR79">
        <v>-10.36609777039403</v>
      </c>
      <c r="BDS79">
        <v>-7.361656204190426</v>
      </c>
      <c r="BDT79">
        <v>0.0001578200827279091</v>
      </c>
      <c r="BDX79">
        <v>3.191939734214079</v>
      </c>
      <c r="BDY79">
        <v>6.188790966343514</v>
      </c>
      <c r="BDZ79">
        <v>7.931791282165621E-05</v>
      </c>
      <c r="BEJ79">
        <v>-12.18432557036634</v>
      </c>
      <c r="BEK79">
        <v>-9.181246206539987</v>
      </c>
      <c r="BEL79">
        <v>7.585985260035034E-05</v>
      </c>
      <c r="BEP79">
        <v>-12.10415302292211</v>
      </c>
      <c r="BEQ79">
        <v>-9.099583469703077</v>
      </c>
      <c r="BER79">
        <v>0.0001670465329722308</v>
      </c>
      <c r="BES79">
        <v>-5.196904748946468</v>
      </c>
      <c r="BET79">
        <v>-2.198880917605385</v>
      </c>
      <c r="BEU79">
        <v>3.12419405478735E-05</v>
      </c>
      <c r="BEV79">
        <v>-3.155931198834242</v>
      </c>
      <c r="BEW79">
        <v>-0.1584776840150655</v>
      </c>
      <c r="BEX79">
        <v>5.187669420921865E-05</v>
      </c>
      <c r="BFB79">
        <v>0.4056512439283058</v>
      </c>
      <c r="BFC79">
        <v>3.403668007688903</v>
      </c>
      <c r="BFD79">
        <v>3.146580785025777E-05</v>
      </c>
      <c r="BFE79">
        <v>1.506188711398346</v>
      </c>
      <c r="BFF79">
        <v>4.50221780641245</v>
      </c>
      <c r="BFG79">
        <v>0.0001261446912561538</v>
      </c>
      <c r="BFN79">
        <v>-11.03160255186454</v>
      </c>
      <c r="BFO79">
        <v>-8.035492385735498</v>
      </c>
      <c r="BFP79">
        <v>0.0001210464603492778</v>
      </c>
      <c r="BFQ79">
        <v>2.689110551337486</v>
      </c>
      <c r="BFR79">
        <v>5.677455052062925</v>
      </c>
      <c r="BFS79">
        <v>0.001086805306714419</v>
      </c>
      <c r="BGC79">
        <v>4.939744879446785</v>
      </c>
      <c r="BGD79">
        <v>7.948858854223984</v>
      </c>
      <c r="BGE79">
        <v>0.0006645162899153075</v>
      </c>
      <c r="BGI79">
        <v>-5.941575674158668</v>
      </c>
      <c r="BGJ79">
        <v>-2.944153790529852</v>
      </c>
      <c r="BGK79">
        <v>5.31734721869353E-05</v>
      </c>
      <c r="BHP79">
        <v>2.992360588889801</v>
      </c>
      <c r="BHQ79">
        <v>5.974895911913257</v>
      </c>
      <c r="BHR79">
        <v>0.002440119535160107</v>
      </c>
      <c r="BHS79">
        <v>-4.752187978120385</v>
      </c>
      <c r="BHT79">
        <v>-1.753895677456945</v>
      </c>
      <c r="BHU79">
        <v>2.33298961927212E-05</v>
      </c>
      <c r="BHY79">
        <v>-7.405943938627805</v>
      </c>
      <c r="BHZ79">
        <v>-4.408168126065036</v>
      </c>
      <c r="BIA79">
        <v>3.957607804752384E-05</v>
      </c>
      <c r="BIE79">
        <v>-11.52122339340331</v>
      </c>
      <c r="BIF79">
        <v>-8.516743024062528</v>
      </c>
      <c r="BIG79">
        <v>0.0001605896754383635</v>
      </c>
      <c r="BIQ79">
        <v>2.550552403764651</v>
      </c>
      <c r="BIR79">
        <v>5.549036107034339</v>
      </c>
      <c r="BIS79">
        <v>1.839324619484846E-05</v>
      </c>
      <c r="BIT79">
        <v>-4.982730087673588</v>
      </c>
      <c r="BIU79">
        <v>-1.980566100001012</v>
      </c>
      <c r="BIV79">
        <v>3.746274117650544E-05</v>
      </c>
      <c r="BIW79">
        <v>-13.63561002034021</v>
      </c>
      <c r="BIX79">
        <v>-10.63314348390419</v>
      </c>
      <c r="BIY79">
        <v>4.867041592161385E-05</v>
      </c>
      <c r="BJC79">
        <v>-0.7018173231575056</v>
      </c>
      <c r="BJD79">
        <v>2.300026923101604</v>
      </c>
      <c r="BJE79">
        <v>2.720995411390869E-05</v>
      </c>
      <c r="BJF79">
        <v>-4.276306402328686</v>
      </c>
      <c r="BJG79">
        <v>-1.292134886730441</v>
      </c>
      <c r="BJH79">
        <v>0.002004327347652837</v>
      </c>
      <c r="BJI79">
        <v>-0.8126657756079574</v>
      </c>
      <c r="BJJ79">
        <v>2.182799234261578</v>
      </c>
      <c r="BJK79">
        <v>0.0001645290838672705</v>
      </c>
      <c r="BJO79">
        <v>-4.095657977209354</v>
      </c>
      <c r="BJP79">
        <v>-1.091301198307514</v>
      </c>
      <c r="BJQ79">
        <v>0.0001518521791961722</v>
      </c>
      <c r="BJX79">
        <v>7.054723172747776</v>
      </c>
      <c r="BJY79">
        <v>10.0534740672967</v>
      </c>
      <c r="BJZ79">
        <v>1.248211542327851E-05</v>
      </c>
      <c r="BKD79">
        <v>1.779705058329817</v>
      </c>
      <c r="BKE79">
        <v>4.783105250596067</v>
      </c>
      <c r="BKF79">
        <v>9.249045957976017E-05</v>
      </c>
      <c r="BKJ79">
        <v>-4.207691617335723</v>
      </c>
      <c r="BKK79">
        <v>-1.21830368298566</v>
      </c>
      <c r="BKL79">
        <v>0.0009009274988685253</v>
      </c>
      <c r="BKM79">
        <v>-4.3544365390637</v>
      </c>
      <c r="BKN79">
        <v>-1.358417566626945</v>
      </c>
      <c r="BKO79">
        <v>0.0001267886436745617</v>
      </c>
      <c r="BKP79">
        <v>3.481767642495959</v>
      </c>
      <c r="BKQ79">
        <v>6.47916694871205</v>
      </c>
      <c r="BKR79">
        <v>5.410886526129094E-05</v>
      </c>
      <c r="BKS79">
        <v>-5.815019763459155</v>
      </c>
      <c r="BKT79">
        <v>-2.812866104075467</v>
      </c>
      <c r="BKU79">
        <v>3.71059899275924E-05</v>
      </c>
      <c r="BKV79">
        <v>2.400140679428102</v>
      </c>
      <c r="BKW79">
        <v>5.395754810349299</v>
      </c>
      <c r="BKX79">
        <v>0.0001538867806112182</v>
      </c>
      <c r="BLB79">
        <v>-11.31757943683813</v>
      </c>
      <c r="BLC79">
        <v>-8.319216721806345</v>
      </c>
      <c r="BLD79">
        <v>2.144561653723316E-05</v>
      </c>
      <c r="BLH79">
        <v>-7.854617216637615</v>
      </c>
      <c r="BLI79">
        <v>-4.856930244386392</v>
      </c>
      <c r="BLJ79">
        <v>4.280077893291795E-05</v>
      </c>
      <c r="BLK79">
        <v>-0.04729951223976225</v>
      </c>
      <c r="BLL79">
        <v>2.954985898297072</v>
      </c>
      <c r="BLM79">
        <v>4.178481057500577E-05</v>
      </c>
      <c r="BLN79">
        <v>-3.178625625983047</v>
      </c>
      <c r="BLO79">
        <v>-0.1862963853402967</v>
      </c>
      <c r="BLP79">
        <v>0.0004707243929347117</v>
      </c>
      <c r="BLT79">
        <v>-4.513927385145664</v>
      </c>
      <c r="BLU79">
        <v>-1.512466982001629</v>
      </c>
      <c r="BLV79">
        <v>1.706221874486511E-05</v>
      </c>
      <c r="BLW79">
        <v>6.189063055615955</v>
      </c>
      <c r="BLX79">
        <v>9.183772507961647</v>
      </c>
      <c r="BLY79">
        <v>0.0002239191558600431</v>
      </c>
      <c r="BMC79">
        <v>-3.39500813198572</v>
      </c>
      <c r="BMD79">
        <v>-0.3938830949521177</v>
      </c>
      <c r="BME79">
        <v>1.012566661581599E-05</v>
      </c>
      <c r="BMF79">
        <v>-4.50436294734846</v>
      </c>
      <c r="BMG79">
        <v>-1.502568700227161</v>
      </c>
      <c r="BMH79">
        <v>2.575458185828763E-05</v>
      </c>
      <c r="BML79">
        <v>-7.569073838987396</v>
      </c>
      <c r="BMM79">
        <v>-4.572617930182796</v>
      </c>
      <c r="BMN79">
        <v>0.000100484659210463</v>
      </c>
      <c r="BMU79">
        <v>-2.105551611398551</v>
      </c>
      <c r="BMV79">
        <v>0.8891749689595891</v>
      </c>
      <c r="BMW79">
        <v>0.0002224716377532585</v>
      </c>
      <c r="BMX79">
        <v>0.3610762166339683</v>
      </c>
      <c r="BMY79">
        <v>3.368193680838165</v>
      </c>
      <c r="BMZ79">
        <v>0.0004052663735841431</v>
      </c>
      <c r="BNA79">
        <v>5.574761408778831</v>
      </c>
      <c r="BNB79">
        <v>8.580262704201582</v>
      </c>
      <c r="BNC79">
        <v>0.0002421140106270406</v>
      </c>
      <c r="BND79">
        <v>-5.619355574688245</v>
      </c>
      <c r="BNE79">
        <v>-2.624888408817545</v>
      </c>
      <c r="BNF79">
        <v>0.0002448980280188097</v>
      </c>
      <c r="BNM79">
        <v>2.233481431211436</v>
      </c>
      <c r="BNN79">
        <v>5.238947562954713</v>
      </c>
      <c r="BNO79">
        <v>0.0002390287698788383</v>
      </c>
      <c r="BNS79">
        <v>-7.373586398363754</v>
      </c>
      <c r="BNT79">
        <v>-4.37567220852245</v>
      </c>
      <c r="BNU79">
        <v>3.480483214494879E-05</v>
      </c>
      <c r="BOB79">
        <v>4.026503664720306</v>
      </c>
      <c r="BOC79">
        <v>7.028263626911141</v>
      </c>
      <c r="BOD79">
        <v>2.477973530533318E-05</v>
      </c>
      <c r="BOE79">
        <v>3.008050082266644</v>
      </c>
      <c r="BOF79">
        <v>6.005920645620245</v>
      </c>
      <c r="BOG79">
        <v>3.627600344820394E-05</v>
      </c>
      <c r="BON79">
        <v>8.474261567594308</v>
      </c>
      <c r="BOO79">
        <v>11.48710249859939</v>
      </c>
      <c r="BOP79">
        <v>0.001319116072618504</v>
      </c>
      <c r="BOQ79">
        <v>-4.387097627788541</v>
      </c>
      <c r="BOR79">
        <v>-1.371206548649767</v>
      </c>
      <c r="BOS79">
        <v>0.002020211169558246</v>
      </c>
      <c r="BPC79">
        <v>-9.850775277141008</v>
      </c>
      <c r="BPD79">
        <v>-6.853961108218865</v>
      </c>
      <c r="BPE79">
        <v>8.119615725313711E-05</v>
      </c>
      <c r="BPF79">
        <v>-3.680169387887884</v>
      </c>
      <c r="BPG79">
        <v>-0.6832665766259317</v>
      </c>
      <c r="BPH79">
        <v>7.674062463271914E-05</v>
      </c>
      <c r="BPI79">
        <v>-5.423279307790398</v>
      </c>
      <c r="BPJ79">
        <v>-2.418179402356688</v>
      </c>
      <c r="BPK79">
        <v>0.0002080722834622579</v>
      </c>
      <c r="BQJ79">
        <v>-9.735972600725365</v>
      </c>
      <c r="BQK79">
        <v>-6.732581464704134</v>
      </c>
      <c r="BQL79">
        <v>9.199842811594022E-05</v>
      </c>
      <c r="BQM79">
        <v>4.512024957265881</v>
      </c>
      <c r="BQN79">
        <v>7.52422836942772</v>
      </c>
      <c r="BQO79">
        <v>0.001191386147133816</v>
      </c>
      <c r="BQP79">
        <v>-12.32232706049513</v>
      </c>
      <c r="BQQ79">
        <v>-9.257301774717332</v>
      </c>
      <c r="BQR79">
        <v>0.03382630232387275</v>
      </c>
      <c r="BQS79">
        <v>-3.067376912654586</v>
      </c>
      <c r="BQT79">
        <v>-0.07090867147570057</v>
      </c>
      <c r="BQU79">
        <v>9.978656296416412E-05</v>
      </c>
      <c r="BQV79">
        <v>1.162907083345896</v>
      </c>
      <c r="BQW79">
        <v>4.165014665467289</v>
      </c>
      <c r="BQX79">
        <v>3.553521918730662E-05</v>
      </c>
      <c r="BQY79">
        <v>-4.250276280975638</v>
      </c>
      <c r="BQZ79">
        <v>-1.242989685727841</v>
      </c>
      <c r="BRA79">
        <v>0.0004247557624416858</v>
      </c>
      <c r="BRE79">
        <v>-2.445386487466696</v>
      </c>
      <c r="BRF79">
        <v>0.5611520312878201</v>
      </c>
      <c r="BRG79">
        <v>0.000342017820025277</v>
      </c>
      <c r="BRH79">
        <v>1.544428160455135</v>
      </c>
      <c r="BRI79">
        <v>4.538349687125912</v>
      </c>
      <c r="BRJ79">
        <v>0.0002955827041125984</v>
      </c>
      <c r="BRK79">
        <v>-5.172539597656357</v>
      </c>
      <c r="BRL79">
        <v>-2.167791364447474</v>
      </c>
      <c r="BRM79">
        <v>0.0001803657488474863</v>
      </c>
      <c r="BRQ79">
        <v>6.567978959308787</v>
      </c>
      <c r="BRR79">
        <v>9.562939937340278</v>
      </c>
      <c r="BRS79">
        <v>0.0002031339391929149</v>
      </c>
      <c r="BRZ79">
        <v>-0.8271015616433298</v>
      </c>
      <c r="BSA79">
        <v>2.174039619835309</v>
      </c>
      <c r="BSB79">
        <v>1.041836133750667E-05</v>
      </c>
      <c r="BSI79">
        <v>2.397689693686886</v>
      </c>
      <c r="BSJ79">
        <v>5.398840246024291</v>
      </c>
      <c r="BSK79">
        <v>1.059016544885093E-05</v>
      </c>
      <c r="BSO79">
        <v>-1.94214225742723</v>
      </c>
      <c r="BSP79">
        <v>1.059132667956011</v>
      </c>
      <c r="BSQ79">
        <v>1.300347786265155E-05</v>
      </c>
      <c r="BSR79">
        <v>13.51688649689245</v>
      </c>
      <c r="BSS79">
        <v>16.52330132627917</v>
      </c>
      <c r="BST79">
        <v>0.0003292002884858689</v>
      </c>
      <c r="BSU79">
        <v>-6.405765298491527</v>
      </c>
      <c r="BSV79">
        <v>-3.404452834116878</v>
      </c>
      <c r="BSW79">
        <v>1.378050187779031E-05</v>
      </c>
      <c r="BSX79">
        <v>3.28239495234427</v>
      </c>
      <c r="BSY79">
        <v>6.281044967397054</v>
      </c>
      <c r="BSZ79">
        <v>1.457967486168905E-05</v>
      </c>
      <c r="BTA79">
        <v>0.04974357386215728</v>
      </c>
      <c r="BTB79">
        <v>3.045864205809668</v>
      </c>
      <c r="BTC79">
        <v>0.0001203959718933719</v>
      </c>
      <c r="BTG79">
        <v>-6.264294213372244</v>
      </c>
      <c r="BTH79">
        <v>-3.26730195823058</v>
      </c>
      <c r="BTI79">
        <v>7.237223306279951E-05</v>
      </c>
      <c r="BTJ79">
        <v>0.94704205701351</v>
      </c>
      <c r="BTK79">
        <v>3.944623450209996</v>
      </c>
      <c r="BTL79">
        <v>4.679727096002167E-05</v>
      </c>
      <c r="BTP79">
        <v>3.287038789445349</v>
      </c>
      <c r="BTQ79">
        <v>6.285547222344928</v>
      </c>
      <c r="BTR79">
        <v>1.779817932045531E-05</v>
      </c>
      <c r="BTS79">
        <v>2.52623473519417</v>
      </c>
      <c r="BTT79">
        <v>5.528636551431723</v>
      </c>
      <c r="BTU79">
        <v>4.614976991178516E-05</v>
      </c>
      <c r="BTV79">
        <v>7.925826520799989</v>
      </c>
      <c r="BTW79">
        <v>10.93373265429407</v>
      </c>
      <c r="BTX79">
        <v>0.000500055574610156</v>
      </c>
      <c r="BUN79">
        <v>2.312691254314181</v>
      </c>
      <c r="BUO79">
        <v>5.304250771138778</v>
      </c>
      <c r="BUP79">
        <v>0.0005699340498740922</v>
      </c>
      <c r="BUT79">
        <v>-9.499366447231164</v>
      </c>
      <c r="BUU79">
        <v>-6.511803543305811</v>
      </c>
      <c r="BUV79">
        <v>0.001237450870159853</v>
      </c>
      <c r="BVC79">
        <v>0.2624026405090486</v>
      </c>
      <c r="BVD79">
        <v>3.260736511858594</v>
      </c>
      <c r="BVE79">
        <v>2.220787743892152E-05</v>
      </c>
      <c r="BVF79">
        <v>-5.574672292821367</v>
      </c>
      <c r="BVG79">
        <v>-2.577423190029973</v>
      </c>
      <c r="BVH79">
        <v>6.053948361854473E-05</v>
      </c>
      <c r="BVX79">
        <v>-1.429327056974364</v>
      </c>
      <c r="BVY79">
        <v>1.588994875085052</v>
      </c>
      <c r="BVZ79">
        <v>0.002685545555118753</v>
      </c>
      <c r="BWD79">
        <v>-0.6382971875724354</v>
      </c>
      <c r="BWE79">
        <v>2.359303123417632</v>
      </c>
      <c r="BWF79">
        <v>4.60680587551344E-05</v>
      </c>
      <c r="BWG79">
        <v>0.7889458876679076</v>
      </c>
      <c r="BWH79">
        <v>3.785132624474617</v>
      </c>
      <c r="BWI79">
        <v>0.0001163278094504498</v>
      </c>
      <c r="BWV79">
        <v>-7.742110954329102</v>
      </c>
      <c r="BWW79">
        <v>-4.74583605533776</v>
      </c>
      <c r="BWX79">
        <v>0.0001110110201976173</v>
      </c>
      <c r="BWY79">
        <v>6.953564746450422</v>
      </c>
      <c r="BWZ79">
        <v>9.950149191789167</v>
      </c>
      <c r="BXA79">
        <v>9.332810915212264E-05</v>
      </c>
      <c r="BXH79">
        <v>1.146360312542684</v>
      </c>
      <c r="BXI79">
        <v>4.150451592685922</v>
      </c>
      <c r="BXJ79">
        <v>0.0001339085856836144</v>
      </c>
      <c r="BXK79">
        <v>-3.098536786488119</v>
      </c>
      <c r="BXL79">
        <v>-0.09544500057545019</v>
      </c>
      <c r="BXM79">
        <v>7.647312103823381E-05</v>
      </c>
      <c r="BXQ79">
        <v>11.971745916077</v>
      </c>
      <c r="BXR79">
        <v>14.93613701400952</v>
      </c>
      <c r="BXS79">
        <v>0.01014395125161214</v>
      </c>
      <c r="BXT79">
        <v>-1.560585026287335</v>
      </c>
      <c r="BXU79">
        <v>1.432221572448266</v>
      </c>
      <c r="BXV79">
        <v>0.0004139601740052624</v>
      </c>
      <c r="BYF79">
        <v>-0.07000576461539323</v>
      </c>
      <c r="BYG79">
        <v>2.93207815551462</v>
      </c>
      <c r="BYH79">
        <v>3.474178486619887E-05</v>
      </c>
      <c r="BYI79">
        <v>2.131130420232969</v>
      </c>
      <c r="BYJ79">
        <v>5.137092190815989</v>
      </c>
      <c r="BYK79">
        <v>0.0002843416678765168</v>
      </c>
      <c r="BYL79">
        <v>-3.738266327229015</v>
      </c>
      <c r="BYM79">
        <v>-0.746206617333329</v>
      </c>
      <c r="BYN79">
        <v>0.0005043856555253863</v>
      </c>
      <c r="BYU79">
        <v>-0.8767812864557658</v>
      </c>
      <c r="BYV79">
        <v>2.121469074362604</v>
      </c>
      <c r="BYW79">
        <v>2.448989812714868E-05</v>
      </c>
      <c r="BYX79">
        <v>-5.212985814693717</v>
      </c>
      <c r="BYY79">
        <v>-2.200653425804338</v>
      </c>
      <c r="BYZ79">
        <v>0.001216702525751059</v>
      </c>
      <c r="BZD79">
        <v>-2.609029812320582</v>
      </c>
      <c r="BZE79">
        <v>0.3975245104906369</v>
      </c>
      <c r="BZF79">
        <v>0.0003436731801093298</v>
      </c>
      <c r="BZG79">
        <v>0.4029664642530992</v>
      </c>
      <c r="BZH79">
        <v>3.400650699303428</v>
      </c>
      <c r="BZI79">
        <v>4.290213841699808E-05</v>
      </c>
      <c r="BZV79">
        <v>-6.088388165188308</v>
      </c>
      <c r="BZW79">
        <v>-3.090053388717251</v>
      </c>
      <c r="BZX79">
        <v>2.218375521073772E-05</v>
      </c>
      <c r="CAE79">
        <v>-6.316878974349299</v>
      </c>
      <c r="CAF79">
        <v>-3.319431365326749</v>
      </c>
      <c r="CAG79">
        <v>5.211759761414863E-05</v>
      </c>
      <c r="CAH79">
        <v>52.42373310182379</v>
      </c>
      <c r="CAI79">
        <v>55.42666536156281</v>
      </c>
      <c r="CAJ79">
        <v>6.8785177416913E-05</v>
      </c>
      <c r="CAQ79">
        <v>0.3595915003112375</v>
      </c>
      <c r="CAR79">
        <v>3.367292966027297</v>
      </c>
      <c r="CAS79">
        <v>0.0004745005934051131</v>
      </c>
      <c r="CBF79">
        <v>-3.369822004149846</v>
      </c>
      <c r="CBG79">
        <v>-0.3676420491347465</v>
      </c>
      <c r="CBH79">
        <v>3.801763094287091E-05</v>
      </c>
      <c r="CBI79">
        <v>-7.285935212327694</v>
      </c>
      <c r="CBJ79">
        <v>-4.279812526533812</v>
      </c>
      <c r="CBK79">
        <v>0.0002998982506448878</v>
      </c>
      <c r="CBL79">
        <v>9.484887784218964</v>
      </c>
      <c r="CBM79">
        <v>12.48945598015359</v>
      </c>
      <c r="CBN79">
        <v>0.0001669473127767911</v>
      </c>
      <c r="CBU79">
        <v>2.126969010046995</v>
      </c>
      <c r="CBV79">
        <v>5.135662999248154</v>
      </c>
      <c r="CBW79">
        <v>0.0006046835858389919</v>
      </c>
      <c r="CBX79">
        <v>-3.376985810116461</v>
      </c>
      <c r="CBY79">
        <v>-0.3782250084008171</v>
      </c>
      <c r="CBZ79">
        <v>1.228489910360754E-05</v>
      </c>
      <c r="CCM79">
        <v>-0.9745813482520896</v>
      </c>
      <c r="CCN79">
        <v>2.026523955200521</v>
      </c>
      <c r="CCO79">
        <v>9.773565778813796E-06</v>
      </c>
      <c r="CCP79">
        <v>5.100213457128348</v>
      </c>
      <c r="CCQ79">
        <v>8.098938582954224</v>
      </c>
      <c r="CCR79">
        <v>1.300243327878176E-05</v>
      </c>
      <c r="CCS79">
        <v>-1.833900936727539</v>
      </c>
      <c r="CCT79">
        <v>1.186175051033312</v>
      </c>
      <c r="CCU79">
        <v>0.00322436227659077</v>
      </c>
      <c r="CCY79">
        <v>-9.595867680402156</v>
      </c>
      <c r="CCZ79">
        <v>-6.594520973839034</v>
      </c>
      <c r="CDA79">
        <v>1.450894853723911E-05</v>
      </c>
      <c r="CDH79">
        <v>-8.810576385778967</v>
      </c>
      <c r="CDI79">
        <v>-5.813027193529749</v>
      </c>
      <c r="CDJ79">
        <v>4.80516690503229E-05</v>
      </c>
      <c r="CDT79">
        <v>-8.934177689493842</v>
      </c>
      <c r="CDU79">
        <v>-5.939393619272315</v>
      </c>
      <c r="CDV79">
        <v>0.0002176473876317343</v>
      </c>
      <c r="CDW79">
        <v>2.141366585122257</v>
      </c>
      <c r="CDX79">
        <v>5.13607750521593</v>
      </c>
      <c r="CDY79">
        <v>0.0002237949300441516</v>
      </c>
      <c r="CDZ79">
        <v>0.08044934288356376</v>
      </c>
      <c r="CEA79">
        <v>3.076722569453575</v>
      </c>
      <c r="CEB79">
        <v>0.0001111107215877662</v>
      </c>
      <c r="CEF79">
        <v>-9.460930221173539</v>
      </c>
      <c r="CEG79">
        <v>-6.467270226603871</v>
      </c>
      <c r="CEH79">
        <v>0.0003215653508530663</v>
      </c>
      <c r="CEL79">
        <v>-3.908702029171478</v>
      </c>
      <c r="CEM79">
        <v>-0.90707519455945</v>
      </c>
      <c r="CEN79">
        <v>2.117272683912259E-05</v>
      </c>
      <c r="CEO79">
        <v>2.137882741710862</v>
      </c>
      <c r="CEP79">
        <v>5.133183196473926</v>
      </c>
      <c r="CEQ79">
        <v>0.0001766858034721002</v>
      </c>
      <c r="CEU79">
        <v>6.059634995636345</v>
      </c>
      <c r="CEV79">
        <v>9.061037828850088</v>
      </c>
      <c r="CEW79">
        <v>1.574352820464446E-05</v>
      </c>
      <c r="CEX79">
        <v>-2.253164772908578</v>
      </c>
      <c r="CEY79">
        <v>0.755295503654191</v>
      </c>
      <c r="CEZ79">
        <v>0.0005726102361483133</v>
      </c>
      <c r="CFM79">
        <v>-0.6257664016530156</v>
      </c>
      <c r="CFN79">
        <v>2.376529874714844</v>
      </c>
      <c r="CFO79">
        <v>4.218308126072243E-05</v>
      </c>
      <c r="CFS79">
        <v>-4.561677282269753</v>
      </c>
      <c r="CFT79">
        <v>-1.564888238372711</v>
      </c>
      <c r="CFU79">
        <v>8.248191276102381E-05</v>
      </c>
      <c r="CFY79">
        <v>-2.257825892801502</v>
      </c>
      <c r="CFZ79">
        <v>0.726523679452491</v>
      </c>
      <c r="CGA79">
        <v>0.001959487109063775</v>
      </c>
      <c r="CGE79">
        <v>-0.1251831720377038</v>
      </c>
      <c r="CGF79">
        <v>2.866041099003769</v>
      </c>
      <c r="CGG79">
        <v>0.0006161073500282766</v>
      </c>
      <c r="CGH79">
        <v>-1.976852489349858</v>
      </c>
      <c r="CGI79">
        <v>1.026939780976958</v>
      </c>
      <c r="CGJ79">
        <v>0.0001150505138531563</v>
      </c>
      <c r="CGN79">
        <v>-5.790789988861019</v>
      </c>
      <c r="CGO79">
        <v>-2.789377491966361</v>
      </c>
      <c r="CGP79">
        <v>1.596117981935923E-05</v>
      </c>
      <c r="CGW79">
        <v>-0.2954845679716234</v>
      </c>
      <c r="CGX79">
        <v>2.692489531835863</v>
      </c>
      <c r="CGY79">
        <v>0.00115697820352226</v>
      </c>
      <c r="CHF79">
        <v>-2.347156923684585</v>
      </c>
      <c r="CHG79">
        <v>0.683136199634828</v>
      </c>
      <c r="CHH79">
        <v>0.007341386563561216</v>
      </c>
      <c r="CHX79">
        <v>-6.582932544197282</v>
      </c>
      <c r="CHY79">
        <v>-3.60302409623744</v>
      </c>
      <c r="CHZ79">
        <v>0.003229363707058838</v>
      </c>
      <c r="CIA79">
        <v>33.20527729385957</v>
      </c>
      <c r="CIB79">
        <v>36.20025296326349</v>
      </c>
      <c r="CIC79">
        <v>0.0002019511835101434</v>
      </c>
      <c r="CIG79">
        <v>2.54008115373477</v>
      </c>
      <c r="CIH79">
        <v>5.538776292351004</v>
      </c>
      <c r="CII79">
        <v>1.362130584674648E-05</v>
      </c>
      <c r="CIJ79">
        <v>-8.831759405607933</v>
      </c>
      <c r="CIK79">
        <v>-5.830262295977406</v>
      </c>
      <c r="CIL79">
        <v>1.793069796654321E-05</v>
      </c>
      <c r="CIM79">
        <v>-6.779864769263334</v>
      </c>
      <c r="CIN79">
        <v>-3.772177420595551</v>
      </c>
      <c r="CIO79">
        <v>0.0004727626363205588</v>
      </c>
      <c r="CIP79">
        <v>1.462135390781353</v>
      </c>
      <c r="CIQ79">
        <v>4.460651782058658</v>
      </c>
      <c r="CIR79">
        <v>1.760875873645974E-05</v>
      </c>
      <c r="CIS79">
        <v>3.275328731813701</v>
      </c>
      <c r="CIT79">
        <v>6.270388968180079</v>
      </c>
      <c r="CIU79">
        <v>0.0001952101180484641</v>
      </c>
      <c r="CIY79">
        <v>-3.599835137533893</v>
      </c>
      <c r="CIZ79">
        <v>-0.5984832114873351</v>
      </c>
      <c r="CJA79">
        <v>1.462163228289998E-05</v>
      </c>
      <c r="CJB79">
        <v>-37.78436374584548</v>
      </c>
      <c r="CJC79">
        <v>-34.79680989251634</v>
      </c>
      <c r="CJD79">
        <v>0.001239252535620669</v>
      </c>
      <c r="CJE79">
        <v>6.932979109835915</v>
      </c>
      <c r="CJF79">
        <v>9.930018992204729</v>
      </c>
      <c r="CJG79">
        <v>7.00983711236436E-05</v>
      </c>
      <c r="CJH79">
        <v>-3.55292016206904</v>
      </c>
      <c r="CJI79">
        <v>-0.5498306844693661</v>
      </c>
      <c r="CJJ79">
        <v>7.635897471108486E-05</v>
      </c>
      <c r="CJK79">
        <v>-6.987414742350939</v>
      </c>
      <c r="CJL79">
        <v>-3.98539822244396</v>
      </c>
      <c r="CJM79">
        <v>3.25308202819421E-05</v>
      </c>
      <c r="CJN79">
        <v>9.463617441266207</v>
      </c>
      <c r="CJO79">
        <v>12.45922270784243</v>
      </c>
      <c r="CJP79">
        <v>0.0001545094549285835</v>
      </c>
      <c r="CJQ79">
        <v>0.3735914905508295</v>
      </c>
      <c r="CJR79">
        <v>3.372395831758318</v>
      </c>
      <c r="CJS79">
        <v>1.143679958487601E-05</v>
      </c>
      <c r="CJT79">
        <v>2.286695477626327</v>
      </c>
      <c r="CJU79">
        <v>5.283439610717927</v>
      </c>
      <c r="CJV79">
        <v>8.48053546016883E-05</v>
      </c>
      <c r="CJW79">
        <v>4.24372964405831</v>
      </c>
      <c r="CJX79">
        <v>7.239457201124011</v>
      </c>
      <c r="CJY79">
        <v>0.0001460301490146908</v>
      </c>
      <c r="CKF79">
        <v>8.795792037125487</v>
      </c>
      <c r="CKG79">
        <v>11.79853949591627</v>
      </c>
      <c r="CKH79">
        <v>6.038823845622949E-05</v>
      </c>
      <c r="CKI79">
        <v>-18.81493901972518</v>
      </c>
      <c r="CKJ79">
        <v>-15.83882081465038</v>
      </c>
      <c r="CKK79">
        <v>0.004562721030792659</v>
      </c>
      <c r="CKO79">
        <v>-0.4121555570562507</v>
      </c>
      <c r="CKP79">
        <v>2.584947673557868</v>
      </c>
      <c r="CKQ79">
        <v>6.713018299984037E-05</v>
      </c>
      <c r="CKX79">
        <v>5.870273345371415</v>
      </c>
      <c r="CKY79">
        <v>8.868102896635056</v>
      </c>
      <c r="CKZ79">
        <v>3.768678173729012E-05</v>
      </c>
      <c r="CLA79">
        <v>-7.522909883694934</v>
      </c>
      <c r="CLB79">
        <v>-4.525831056604067</v>
      </c>
      <c r="CLC79">
        <v>6.826600932046022E-05</v>
      </c>
      <c r="CLJ79">
        <v>-7.937969089804347</v>
      </c>
      <c r="CLK79">
        <v>-4.945987799697646</v>
      </c>
      <c r="CLL79">
        <v>0.0005143976668230877</v>
      </c>
      <c r="CLM79">
        <v>-2.601902690991027</v>
      </c>
      <c r="CLN79">
        <v>0.3910082351576964</v>
      </c>
      <c r="CLO79">
        <v>0.0004020397445508487</v>
      </c>
      <c r="CMN79">
        <v>-4.314332622000157</v>
      </c>
      <c r="CMO79">
        <v>-1.299540730308456</v>
      </c>
      <c r="CMP79">
        <v>0.001750400478551928</v>
      </c>
      <c r="CMQ79">
        <v>-2.586633391240571</v>
      </c>
      <c r="CMR79">
        <v>0.4040594095447682</v>
      </c>
      <c r="CMS79">
        <v>0.0006929916577710162</v>
      </c>
      <c r="CMT79">
        <v>4.373403666703902</v>
      </c>
      <c r="CMU79">
        <v>7.370916003770102</v>
      </c>
      <c r="CMV79">
        <v>4.950773497764524E-05</v>
      </c>
      <c r="CNC79">
        <v>-2.969399831781591</v>
      </c>
      <c r="CND79">
        <v>0.04816320904040694</v>
      </c>
      <c r="CNE79">
        <v>0.002467683223321408</v>
      </c>
      <c r="CNF79">
        <v>-1.600309832094618</v>
      </c>
      <c r="CNG79">
        <v>1.425576108404132</v>
      </c>
      <c r="CNH79">
        <v>0.005360655324038848</v>
      </c>
      <c r="CNR79">
        <v>-1.163980946252186</v>
      </c>
      <c r="CNS79">
        <v>1.837861554851458</v>
      </c>
      <c r="CNT79">
        <v>2.715848253542933E-05</v>
      </c>
      <c r="COD79">
        <v>1.538619727206317</v>
      </c>
      <c r="COE79">
        <v>4.534786235550473</v>
      </c>
      <c r="COF79">
        <v>0.000117565266203419</v>
      </c>
      <c r="COP79">
        <v>-5.888636140424685</v>
      </c>
      <c r="COQ79">
        <v>-2.89014606124559</v>
      </c>
      <c r="COR79">
        <v>1.823888708321562E-05</v>
      </c>
      <c r="COS79">
        <v>2.670154136056276</v>
      </c>
      <c r="COT79">
        <v>5.673178862294806</v>
      </c>
      <c r="COU79">
        <v>7.319175054442043E-05</v>
      </c>
      <c r="CPB79">
        <v>1.795965183066172</v>
      </c>
      <c r="CPC79">
        <v>4.805779368253272</v>
      </c>
      <c r="CPD79">
        <v>0.0007705458470935236</v>
      </c>
      <c r="CPH79">
        <v>-19.8435406896325</v>
      </c>
      <c r="CPI79">
        <v>-16.80703489591467</v>
      </c>
      <c r="CPJ79">
        <v>0.01066138379975169</v>
      </c>
      <c r="CPN79">
        <v>4.19297011614959</v>
      </c>
      <c r="CPO79">
        <v>7.183912044633996</v>
      </c>
      <c r="CPP79">
        <v>0.0006563892766529089</v>
      </c>
      <c r="CPT79">
        <v>-3.02317111090249</v>
      </c>
      <c r="CPU79">
        <v>-0.02434964296030384</v>
      </c>
      <c r="CPV79">
        <v>1.111150249036528E-05</v>
      </c>
      <c r="CPZ79">
        <v>-1.078192880045438</v>
      </c>
      <c r="CQA79">
        <v>1.925389745721039</v>
      </c>
      <c r="CQB79">
        <v>0.0001026816590610024</v>
      </c>
      <c r="CQC79">
        <v>1.800512693278168</v>
      </c>
      <c r="CQD79">
        <v>4.80509832651357</v>
      </c>
      <c r="CQE79">
        <v>0.0001682242573569839</v>
      </c>
      <c r="CQF79">
        <v>1.441776733145356</v>
      </c>
      <c r="CQG79">
        <v>4.440327183658639</v>
      </c>
      <c r="CQH79">
        <v>1.6809549715523E-05</v>
      </c>
      <c r="CQI79">
        <v>7.327240315965308</v>
      </c>
      <c r="CQJ79">
        <v>10.32340877921121</v>
      </c>
      <c r="CQK79">
        <v>0.0001174453911839203</v>
      </c>
      <c r="CQX79">
        <v>-4.711405139952014</v>
      </c>
      <c r="CQY79">
        <v>-1.714162328312897</v>
      </c>
      <c r="CQZ79">
        <v>6.08167012590806E-05</v>
      </c>
      <c r="CRG79">
        <v>4.660934423911748</v>
      </c>
      <c r="CRH79">
        <v>7.662376791463181</v>
      </c>
      <c r="CRI79">
        <v>1.664339322743023E-05</v>
      </c>
      <c r="CRP79">
        <v>-1.046966736984054</v>
      </c>
      <c r="CRQ79">
        <v>1.950574688106448</v>
      </c>
      <c r="CRR79">
        <v>4.835672468492537E-05</v>
      </c>
      <c r="CRS79">
        <v>-1.555850858049989</v>
      </c>
      <c r="CRT79">
        <v>1.440596581443584</v>
      </c>
      <c r="CRU79">
        <v>0.0001009654892146017</v>
      </c>
      <c r="CRV79">
        <v>4.575678215239887</v>
      </c>
      <c r="CRW79">
        <v>7.57705350939142</v>
      </c>
      <c r="CRX79">
        <v>1.513147202592289E-05</v>
      </c>
      <c r="CRY79">
        <v>-4.432914930884985</v>
      </c>
      <c r="CRZ79">
        <v>-1.435703349228441</v>
      </c>
      <c r="CSA79">
        <v>6.22022148649802E-05</v>
      </c>
      <c r="CSE79">
        <v>-13.9005235967923</v>
      </c>
      <c r="CSF79">
        <v>-10.91714436650795</v>
      </c>
      <c r="CSG79">
        <v>0.0022099998875251</v>
      </c>
      <c r="CSH79">
        <v>3.228122194364238</v>
      </c>
      <c r="CSI79">
        <v>6.225331174969257</v>
      </c>
      <c r="CSJ79">
        <v>6.23183141052783E-05</v>
      </c>
      <c r="CSN79">
        <v>-3.96073970483048</v>
      </c>
      <c r="CSO79">
        <v>-0.9655611215948376</v>
      </c>
      <c r="CSP79">
        <v>0.000185968476924981</v>
      </c>
      <c r="CSZ79">
        <v>3.448711418208781</v>
      </c>
      <c r="CTA79">
        <v>6.447075599445058</v>
      </c>
      <c r="CTB79">
        <v>2.140722422199427E-05</v>
      </c>
      <c r="CTI79">
        <v>8.495211352212896</v>
      </c>
      <c r="CTJ79">
        <v>11.48604468869035</v>
      </c>
      <c r="CTK79">
        <v>0.0006722217610848353</v>
      </c>
      <c r="CTO79">
        <v>-7.721288322873059</v>
      </c>
      <c r="CTP79">
        <v>-4.71815306802145</v>
      </c>
      <c r="CTQ79">
        <v>7.863858387632633E-05</v>
      </c>
      <c r="CTR79">
        <v>6.335891818944626</v>
      </c>
      <c r="CTS79">
        <v>9.337576671016404</v>
      </c>
      <c r="CTT79">
        <v>2.270981203018612E-05</v>
      </c>
      <c r="CTX79">
        <v>5.982394121650092</v>
      </c>
      <c r="CTY79">
        <v>8.989301559693542</v>
      </c>
      <c r="CTZ79">
        <v>0.0003817016025928469</v>
      </c>
      <c r="CUA79">
        <v>-1.70553092510206</v>
      </c>
      <c r="CUB79">
        <v>1.286466764202608</v>
      </c>
      <c r="CUC79">
        <v>0.0005122958117169957</v>
      </c>
      <c r="CUD79">
        <v>-2.967474592716081</v>
      </c>
      <c r="CUE79">
        <v>0.03085100783217132</v>
      </c>
      <c r="CUF79">
        <v>2.242890819209028E-05</v>
      </c>
      <c r="CUG79">
        <v>-8.201110129051029</v>
      </c>
      <c r="CUH79">
        <v>-5.202714236690692</v>
      </c>
      <c r="CUI79">
        <v>2.058529055699903E-05</v>
      </c>
      <c r="CUJ79">
        <v>3.99037086734432</v>
      </c>
      <c r="CUK79">
        <v>6.987116379888609</v>
      </c>
      <c r="CUL79">
        <v>8.473350879506504E-05</v>
      </c>
      <c r="CUM79">
        <v>-8.903158864388626</v>
      </c>
      <c r="CUN79">
        <v>-5.910926938308308</v>
      </c>
      <c r="CUO79">
        <v>0.0004827437793731956</v>
      </c>
      <c r="CUS79">
        <v>-3.676033702616968</v>
      </c>
      <c r="CUT79">
        <v>-0.680416287958177</v>
      </c>
      <c r="CUU79">
        <v>0.000153656434183805</v>
      </c>
      <c r="CUV79">
        <v>-3.816061954369349</v>
      </c>
      <c r="CUW79">
        <v>-0.8141819271291327</v>
      </c>
      <c r="CUX79">
        <v>2.827601939165249E-05</v>
      </c>
      <c r="CVH79">
        <v>-8.536758699847129</v>
      </c>
      <c r="CVI79">
        <v>-5.539266447981739</v>
      </c>
      <c r="CVJ79">
        <v>5.03104056531493E-05</v>
      </c>
      <c r="CVK79">
        <v>8.61013907233494</v>
      </c>
      <c r="CVL79">
        <v>11.6199319899223</v>
      </c>
      <c r="CVM79">
        <v>0.0007672098789823036</v>
      </c>
      <c r="CVQ79">
        <v>-3.29108004219297</v>
      </c>
      <c r="CVR79">
        <v>-0.3249178663692218</v>
      </c>
      <c r="CVS79">
        <v>0.009159986759863691</v>
      </c>
      <c r="CVW79">
        <v>-12.04887498198943</v>
      </c>
      <c r="CVX79">
        <v>-9.052385350574401</v>
      </c>
      <c r="CVY79">
        <v>9.858150081900383E-05</v>
      </c>
      <c r="CWC79">
        <v>-6.421537468753703</v>
      </c>
      <c r="CWD79">
        <v>-3.423274331322057</v>
      </c>
      <c r="CWE79">
        <v>2.41335326508012E-05</v>
      </c>
      <c r="CWL79">
        <v>-9.909440260301766</v>
      </c>
      <c r="CWM79">
        <v>-6.911919413336879</v>
      </c>
      <c r="CWN79">
        <v>4.916959817206819E-05</v>
      </c>
      <c r="CWX79">
        <v>-3.622144286453137</v>
      </c>
      <c r="CWY79">
        <v>-0.6240258954337183</v>
      </c>
      <c r="CWZ79">
        <v>2.83236188464408E-05</v>
      </c>
      <c r="CXA79">
        <v>0.2206017423491105</v>
      </c>
      <c r="CXB79">
        <v>3.219325956392267</v>
      </c>
      <c r="CXC79">
        <v>1.302103846143767E-05</v>
      </c>
      <c r="CXD79">
        <v>2.309792862088913</v>
      </c>
      <c r="CXE79">
        <v>5.308495530178735</v>
      </c>
      <c r="CXF79">
        <v>1.34645606813219E-05</v>
      </c>
      <c r="CXP79">
        <v>-11.04847100999794</v>
      </c>
      <c r="CXQ79">
        <v>-8.047198079738642</v>
      </c>
      <c r="CXR79">
        <v>1.296281156035012E-05</v>
      </c>
      <c r="CXY79">
        <v>-4.695774424440541</v>
      </c>
      <c r="CXZ79">
        <v>-1.697485204999261</v>
      </c>
      <c r="CYA79">
        <v>2.341416096072972E-05</v>
      </c>
      <c r="CYB79">
        <v>-2.974137721514388</v>
      </c>
      <c r="CYC79">
        <v>0.02916248933354249</v>
      </c>
      <c r="CYD79">
        <v>8.713113312641019E-05</v>
      </c>
      <c r="CYH79">
        <v>3.736660466337965</v>
      </c>
      <c r="CYI79">
        <v>6.739110419222916</v>
      </c>
      <c r="CYJ79">
        <v>4.801815310785005E-05</v>
      </c>
      <c r="CYK79">
        <v>4.080511263945144</v>
      </c>
      <c r="CYL79">
        <v>7.08714202178092</v>
      </c>
      <c r="CYM79">
        <v>0.00035173559581362</v>
      </c>
      <c r="CYT79">
        <v>-13.09573545534372</v>
      </c>
      <c r="CYU79">
        <v>-10.10417546052206</v>
      </c>
      <c r="CYV79">
        <v>0.0005698694992820163</v>
      </c>
      <c r="CYW79">
        <v>-3.584279815024652</v>
      </c>
      <c r="CYX79">
        <v>-0.5868208221243791</v>
      </c>
      <c r="CYY79">
        <v>5.165373664690143E-05</v>
      </c>
      <c r="CZF79">
        <v>-10.41463628883385</v>
      </c>
      <c r="CZG79">
        <v>-7.422393032883019</v>
      </c>
      <c r="CZH79">
        <v>0.0004813366259547198</v>
      </c>
      <c r="CZI79">
        <v>-6.706155705131596</v>
      </c>
      <c r="CZJ79">
        <v>-3.709161784938622</v>
      </c>
      <c r="CZK79">
        <v>7.229212644967295E-05</v>
      </c>
      <c r="CZR79">
        <v>-1.691395999282884</v>
      </c>
      <c r="CZS79">
        <v>1.312998382097584</v>
      </c>
      <c r="CZT79">
        <v>0.0001544847017360381</v>
      </c>
      <c r="CZX79">
        <v>-1.153629191435006</v>
      </c>
      <c r="CZY79">
        <v>1.849962409783758</v>
      </c>
      <c r="CZZ79">
        <v>0.000103196794517004</v>
      </c>
      <c r="DAA79">
        <v>0.7405175436204772</v>
      </c>
      <c r="DAB79">
        <v>3.746750756171558</v>
      </c>
      <c r="DAC79">
        <v>0.0003108235096555966</v>
      </c>
      <c r="DAD79">
        <v>-0.02629008382425224</v>
      </c>
      <c r="DAE79">
        <v>2.959662489683723</v>
      </c>
      <c r="DAF79">
        <v>0.001578641528390755</v>
      </c>
      <c r="DAG79">
        <v>-1.664166234823442</v>
      </c>
      <c r="DAH79">
        <v>1.333810369057452</v>
      </c>
      <c r="DAI79">
        <v>3.275305483850082E-05</v>
      </c>
      <c r="DAM79">
        <v>3.542676976129266</v>
      </c>
      <c r="DAN79">
        <v>6.537483639238648</v>
      </c>
      <c r="DAO79">
        <v>0.0002157659844756551</v>
      </c>
      <c r="DAS79">
        <v>-6.00591344271192</v>
      </c>
      <c r="DAT79">
        <v>-3.005981824346937</v>
      </c>
      <c r="DAU79">
        <v>3.740838406089579E-08</v>
      </c>
      <c r="DAV79">
        <v>-6.256916891510238</v>
      </c>
      <c r="DAW79">
        <v>-3.246845301997026</v>
      </c>
      <c r="DAX79">
        <v>0.0008114953225811297</v>
      </c>
      <c r="DAY79">
        <v>0.2985109256490857</v>
      </c>
      <c r="DAZ79">
        <v>3.294505134888475</v>
      </c>
      <c r="DBA79">
        <v>0.0001283708769423449</v>
      </c>
      <c r="DBE79">
        <v>6.259191735512769</v>
      </c>
      <c r="DBF79">
        <v>9.262467433116969</v>
      </c>
      <c r="DBG79">
        <v>8.584155835327496E-05</v>
      </c>
      <c r="DBH79">
        <v>-12.70941855171831</v>
      </c>
      <c r="DBI79">
        <v>-9.707613531076683</v>
      </c>
      <c r="DBJ79">
        <v>2.60647961335232E-05</v>
      </c>
      <c r="DBN79">
        <v>-6.711586719117186</v>
      </c>
      <c r="DBO79">
        <v>-3.708508943404243</v>
      </c>
      <c r="DBP79">
        <v>7.57816267134537E-05</v>
      </c>
      <c r="DBQ79">
        <v>4.951802858889762</v>
      </c>
      <c r="DBR79">
        <v>7.967288764668456</v>
      </c>
      <c r="DBS79">
        <v>0.001918506222292876</v>
      </c>
      <c r="DBT79">
        <v>18.11613368781468</v>
      </c>
      <c r="DBU79">
        <v>21.10984546366917</v>
      </c>
      <c r="DBV79">
        <v>0.0003163341032331095</v>
      </c>
      <c r="DBW79">
        <v>3.629184920962136</v>
      </c>
      <c r="DBX79">
        <v>6.616925326756185</v>
      </c>
      <c r="DBY79">
        <v>0.001202381200756681</v>
      </c>
      <c r="DCC79">
        <v>1.56663722663964</v>
      </c>
      <c r="DCD79">
        <v>4.567973995028553</v>
      </c>
      <c r="DCE79">
        <v>1.429559780478954E-05</v>
      </c>
      <c r="DCX79">
        <v>1.71800044774052</v>
      </c>
      <c r="DCY79">
        <v>4.716774230840729</v>
      </c>
      <c r="DCZ79">
        <v>1.202886308267246E-05</v>
      </c>
      <c r="DDJ79">
        <v>-4.745267763192413</v>
      </c>
      <c r="DDK79">
        <v>-1.755560889308508</v>
      </c>
      <c r="DDL79">
        <v>0.0008475875619347335</v>
      </c>
      <c r="DDM79">
        <v>-11.20553806628437</v>
      </c>
      <c r="DDN79">
        <v>-8.207646638349138</v>
      </c>
      <c r="DDO79">
        <v>3.556860921870221E-05</v>
      </c>
      <c r="DDP79">
        <v>7.943514248632962</v>
      </c>
      <c r="DDQ79">
        <v>10.94811924631747</v>
      </c>
      <c r="DDR79">
        <v>0.0001696480293947195</v>
      </c>
      <c r="DDS79">
        <v>-8.388978391899004</v>
      </c>
      <c r="DDT79">
        <v>-5.399264182141253</v>
      </c>
      <c r="DDU79">
        <v>0.0008463798472603696</v>
      </c>
      <c r="DDV79">
        <v>1.053106570908309</v>
      </c>
      <c r="DDW79">
        <v>4.048396131278182</v>
      </c>
      <c r="DDX79">
        <v>0.0001775059320725148</v>
      </c>
      <c r="DDY79">
        <v>0.3958654599885301</v>
      </c>
      <c r="DDZ79">
        <v>3.35427995427667</v>
      </c>
      <c r="DEA79">
        <v>0.01383483428248908</v>
      </c>
      <c r="DEE79">
        <v>0.8462693745659471</v>
      </c>
      <c r="DEF79">
        <v>3.887529701120961</v>
      </c>
      <c r="DEG79">
        <v>0.01361931637941085</v>
      </c>
      <c r="DEH79">
        <v>5.349016724832161</v>
      </c>
      <c r="DEI79">
        <v>8.347771945917296</v>
      </c>
      <c r="DEJ79">
        <v>1.239579637513696E-05</v>
      </c>
      <c r="DEK79">
        <v>-7.2118074452208</v>
      </c>
      <c r="DEL79">
        <v>-4.212128486663416</v>
      </c>
      <c r="DEM79">
        <v>8.245408630158088E-07</v>
      </c>
      <c r="DEQ79">
        <v>-3.732773727772446</v>
      </c>
      <c r="DER79">
        <v>-0.7204384736120319</v>
      </c>
      <c r="DES79">
        <v>0.00121726796161605</v>
      </c>
      <c r="DET79">
        <v>-3.309347540643349</v>
      </c>
      <c r="DEU79">
        <v>-0.3059278604436646</v>
      </c>
      <c r="DEV79">
        <v>9.355370134489704E-05</v>
      </c>
      <c r="DFC79">
        <v>-4.562751284871384</v>
      </c>
      <c r="DFD79">
        <v>-1.571380427283448</v>
      </c>
      <c r="DFE79">
        <v>0.0005956967901415035</v>
      </c>
      <c r="DFF79">
        <v>2.582868385846742</v>
      </c>
      <c r="DFG79">
        <v>5.584456415235335</v>
      </c>
      <c r="DFH79">
        <v>2.017469871228705E-05</v>
      </c>
      <c r="DFI79">
        <v>-3.722776520288187</v>
      </c>
      <c r="DFJ79">
        <v>-0.7240689770826566</v>
      </c>
      <c r="DFK79">
        <v>1.336355652455701E-05</v>
      </c>
      <c r="DFR79">
        <v>3.104820274542732</v>
      </c>
      <c r="DFS79">
        <v>6.106187826817097</v>
      </c>
      <c r="DFT79">
        <v>1.496159378496762E-05</v>
      </c>
      <c r="DFX79">
        <v>-4.084081985916589</v>
      </c>
      <c r="DFY79">
        <v>-1.079827761219245</v>
      </c>
      <c r="DFZ79">
        <v>0.0001447874222038909</v>
      </c>
      <c r="DGA79">
        <v>-1.345727618290071</v>
      </c>
      <c r="DGB79">
        <v>1.656744424574967</v>
      </c>
      <c r="DGC79">
        <v>4.888796741267322E-05</v>
      </c>
      <c r="DGG79">
        <v>-0.855174816560897</v>
      </c>
      <c r="DGH79">
        <v>2.153728931874412</v>
      </c>
      <c r="DGI79">
        <v>0.0006342138895940686</v>
      </c>
      <c r="DGJ79">
        <v>-1.276738386986912</v>
      </c>
      <c r="DGK79">
        <v>1.721085732431729</v>
      </c>
      <c r="DGL79">
        <v>3.787565043468847E-05</v>
      </c>
      <c r="DGP79">
        <v>-2.257771140069474</v>
      </c>
      <c r="DGQ79">
        <v>0.7403217992581972</v>
      </c>
      <c r="DGR79">
        <v>2.909504326353922E-05</v>
      </c>
      <c r="DGS79">
        <v>-1.393054407244672</v>
      </c>
      <c r="DGT79">
        <v>1.595561011461393</v>
      </c>
      <c r="DGU79">
        <v>0.001036869529905767</v>
      </c>
      <c r="DGV79">
        <v>4.433499963958013</v>
      </c>
      <c r="DGW79">
        <v>7.406028303356726</v>
      </c>
      <c r="DGX79">
        <v>0.006037537089538741</v>
      </c>
      <c r="DHK79">
        <v>-9.455015400069493</v>
      </c>
      <c r="DHL79">
        <v>-6.465162643711629</v>
      </c>
      <c r="DHM79">
        <v>0.0008237324282629081</v>
      </c>
      <c r="DHN79">
        <v>-5.458316840365212</v>
      </c>
      <c r="DHO79">
        <v>-2.45022405887024</v>
      </c>
      <c r="DHP79">
        <v>0.0005239448986028685</v>
      </c>
      <c r="DHT79">
        <v>-5.461693260343984</v>
      </c>
      <c r="DHU79">
        <v>-2.465507036483308</v>
      </c>
      <c r="DHV79">
        <v>0.0001163591075270429</v>
      </c>
      <c r="DHZ79">
        <v>-0.6497055413678892</v>
      </c>
      <c r="DIA79">
        <v>2.360637323166468</v>
      </c>
      <c r="DIB79">
        <v>0.0008557987742085631</v>
      </c>
      <c r="DIC79">
        <v>-10.62060802029066</v>
      </c>
      <c r="DID79">
        <v>-7.62191044679264</v>
      </c>
      <c r="DIE79">
        <v>1.357051834454094E-05</v>
      </c>
      <c r="DIL79">
        <v>3.199092876634572</v>
      </c>
      <c r="DIM79">
        <v>6.195859159140964</v>
      </c>
      <c r="DIN79">
        <v>8.365543062772616E-05</v>
      </c>
      <c r="DIO79">
        <v>-15.49286380430745</v>
      </c>
      <c r="DIP79">
        <v>-12.48381995228522</v>
      </c>
      <c r="DIQ79">
        <v>0.0006543300751997907</v>
      </c>
      <c r="DIR79">
        <v>-3.312917115887093</v>
      </c>
      <c r="DIS79">
        <v>-0.3115015625508705</v>
      </c>
      <c r="DIT79">
        <v>1.603032998152161E-05</v>
      </c>
      <c r="DIU79">
        <v>-8.006641098674008</v>
      </c>
      <c r="DIV79">
        <v>-5.004552044690857</v>
      </c>
      <c r="DIW79">
        <v>3.491317235615474E-05</v>
      </c>
      <c r="DIX79">
        <v>2.290317415274946</v>
      </c>
      <c r="DIY79">
        <v>5.29511521833318</v>
      </c>
      <c r="DIZ79">
        <v>0.0001841513134848018</v>
      </c>
      <c r="DJA79">
        <v>7.27638811407445</v>
      </c>
      <c r="DJB79">
        <v>10.27757389487578</v>
      </c>
      <c r="DJC79">
        <v>1.124860887043569E-05</v>
      </c>
      <c r="DJG79">
        <v>7.595491376678028</v>
      </c>
      <c r="DJH79">
        <v>10.59192904557716</v>
      </c>
      <c r="DJI79">
        <v>0.0001015216229779007</v>
      </c>
      <c r="DJM79">
        <v>6.948531939619216</v>
      </c>
      <c r="DJN79">
        <v>9.961442734502226</v>
      </c>
      <c r="DJO79">
        <v>0.001333508996089223</v>
      </c>
      <c r="DJS79">
        <v>-11.69807094125811</v>
      </c>
      <c r="DJT79">
        <v>-8.664268683119186</v>
      </c>
      <c r="DJU79">
        <v>0.009140741242322257</v>
      </c>
      <c r="DKE79">
        <v>1.446038122608968</v>
      </c>
      <c r="DKF79">
        <v>4.442975740221383</v>
      </c>
      <c r="DKG79">
        <v>7.50254871023724E-05</v>
      </c>
    </row>
    <row r="80" spans="1:3000">
      <c r="A80">
        <v>-9.869561181001801</v>
      </c>
      <c r="B80">
        <v>-6.866555204264793</v>
      </c>
      <c r="C80">
        <v>7.228716914744893E-05</v>
      </c>
      <c r="J80">
        <v>-4.130017707918499</v>
      </c>
      <c r="K80">
        <v>-1.131852563783951</v>
      </c>
      <c r="L80">
        <v>2.693356837585455E-05</v>
      </c>
      <c r="M80">
        <v>4.80161611883524</v>
      </c>
      <c r="N80">
        <v>7.799918292259038</v>
      </c>
      <c r="O80">
        <v>2.306092066284404E-05</v>
      </c>
      <c r="S80">
        <v>-8.290059595473416</v>
      </c>
      <c r="T80">
        <v>-5.291799719671959</v>
      </c>
      <c r="U80">
        <v>2.42242578108354E-05</v>
      </c>
      <c r="V80">
        <v>3.780522554985657</v>
      </c>
      <c r="W80">
        <v>6.773913430189006</v>
      </c>
      <c r="X80">
        <v>0.0003494442446215971</v>
      </c>
      <c r="AB80">
        <v>1.779992794035973</v>
      </c>
      <c r="AC80">
        <v>4.781530532931282</v>
      </c>
      <c r="AD80">
        <v>1.891712728117608E-05</v>
      </c>
      <c r="AE80">
        <v>-5.268775811816436</v>
      </c>
      <c r="AF80">
        <v>-2.274452285920288</v>
      </c>
      <c r="AG80">
        <v>0.0002577788660136565</v>
      </c>
      <c r="AQ80">
        <v>-3.133825635103044</v>
      </c>
      <c r="AR80">
        <v>-0.1272509107016684</v>
      </c>
      <c r="AS80">
        <v>0.0003458160076323299</v>
      </c>
      <c r="AW80">
        <v>2.972818014344671</v>
      </c>
      <c r="AX80">
        <v>5.970928793427951</v>
      </c>
      <c r="AY80">
        <v>2.855324537740075E-05</v>
      </c>
      <c r="AZ80">
        <v>9.606989062653589</v>
      </c>
      <c r="BA80">
        <v>12.59591040575784</v>
      </c>
      <c r="BB80">
        <v>0.0009818931089093123</v>
      </c>
      <c r="BC80">
        <v>-6.790397601819944</v>
      </c>
      <c r="BD80">
        <v>-3.786509741440915</v>
      </c>
      <c r="BE80">
        <v>0.0001209236666145948</v>
      </c>
      <c r="BX80">
        <v>5.088137341268533</v>
      </c>
      <c r="BY80">
        <v>8.08984681240584</v>
      </c>
      <c r="BZ80">
        <v>2.337833255428293E-05</v>
      </c>
      <c r="CA80">
        <v>5.633074008983578</v>
      </c>
      <c r="CB80">
        <v>8.628385547454673</v>
      </c>
      <c r="CC80">
        <v>0.0001758533720641533</v>
      </c>
      <c r="CD80">
        <v>-2.746847986709661</v>
      </c>
      <c r="CE80">
        <v>0.2573432085405649</v>
      </c>
      <c r="CF80">
        <v>0.0001405289410041239</v>
      </c>
      <c r="CP80">
        <v>-3.738114223923574</v>
      </c>
      <c r="CQ80">
        <v>-0.7277774100394558</v>
      </c>
      <c r="CR80">
        <v>0.0008547977701992309</v>
      </c>
      <c r="CS80">
        <v>-2.218825950657784</v>
      </c>
      <c r="CT80">
        <v>0.7782289119616371</v>
      </c>
      <c r="CU80">
        <v>6.939067352386461E-05</v>
      </c>
      <c r="CY80">
        <v>-5.352315626587827</v>
      </c>
      <c r="CZ80">
        <v>-2.340890362956562</v>
      </c>
      <c r="DA80">
        <v>0.001044293192351305</v>
      </c>
      <c r="DK80">
        <v>4.780240304716173</v>
      </c>
      <c r="DL80">
        <v>7.785597112022436</v>
      </c>
      <c r="DM80">
        <v>0.0002295630761314309</v>
      </c>
      <c r="DW80">
        <v>6.960280787254681</v>
      </c>
      <c r="DX80">
        <v>9.954065531858546</v>
      </c>
      <c r="DY80">
        <v>0.0003090351971134366</v>
      </c>
      <c r="DZ80">
        <v>2.847503175891511</v>
      </c>
      <c r="EA80">
        <v>5.841486507207096</v>
      </c>
      <c r="EB80">
        <v>0.0002896024164641797</v>
      </c>
      <c r="EI80">
        <v>0.7532805739918242</v>
      </c>
      <c r="EJ80">
        <v>3.751391461777972</v>
      </c>
      <c r="EK80">
        <v>2.854995965219226E-05</v>
      </c>
      <c r="EO80">
        <v>-2.872216987532438</v>
      </c>
      <c r="EP80">
        <v>0.1310626905874461</v>
      </c>
      <c r="EQ80">
        <v>8.605030856040465E-05</v>
      </c>
      <c r="EX80">
        <v>-6.95101413119806</v>
      </c>
      <c r="EY80">
        <v>-3.948434996549284</v>
      </c>
      <c r="EZ80">
        <v>5.321548429213586E-05</v>
      </c>
      <c r="FA80">
        <v>21.76138704498947</v>
      </c>
      <c r="FB80">
        <v>24.76902057892848</v>
      </c>
      <c r="FC80">
        <v>0.0004661667231837749</v>
      </c>
      <c r="FG80">
        <v>0.3897176982489023</v>
      </c>
      <c r="FH80">
        <v>3.384974975605684</v>
      </c>
      <c r="FI80">
        <v>0.0001799473445640059</v>
      </c>
      <c r="FJ80">
        <v>-2.621328817961153</v>
      </c>
      <c r="FK80">
        <v>0.3881226396042141</v>
      </c>
      <c r="FL80">
        <v>0.0007146404008794353</v>
      </c>
      <c r="FP80">
        <v>8.140239076099551</v>
      </c>
      <c r="FQ80">
        <v>11.14161285562632</v>
      </c>
      <c r="FR80">
        <v>1.509816150536661E-05</v>
      </c>
      <c r="FV80">
        <v>-3.303170415119975</v>
      </c>
      <c r="FW80">
        <v>-0.304326722558882</v>
      </c>
      <c r="FX80">
        <v>1.069637514618443E-05</v>
      </c>
      <c r="FY80">
        <v>-10.68894068798888</v>
      </c>
      <c r="FZ80">
        <v>-7.67646790085117</v>
      </c>
      <c r="GA80">
        <v>0.001244563351861778</v>
      </c>
      <c r="GB80">
        <v>0.03099021983375316</v>
      </c>
      <c r="GC80">
        <v>3.032736948162498</v>
      </c>
      <c r="GD80">
        <v>2.440847883551328E-05</v>
      </c>
      <c r="GN80">
        <v>-9.669996132813793</v>
      </c>
      <c r="GO80">
        <v>-6.667300765142705</v>
      </c>
      <c r="GP80">
        <v>5.812005505878613E-05</v>
      </c>
      <c r="GQ80">
        <v>-4.821892133595398</v>
      </c>
      <c r="GR80">
        <v>-1.790516619518866</v>
      </c>
      <c r="GS80">
        <v>0.007875383068533344</v>
      </c>
      <c r="GZ80">
        <v>8.607410129617074</v>
      </c>
      <c r="HA80">
        <v>11.61003397572667</v>
      </c>
      <c r="HB80">
        <v>5.507654725475449E-05</v>
      </c>
      <c r="HL80">
        <v>-1.194172107326319</v>
      </c>
      <c r="HM80">
        <v>1.801724124645504</v>
      </c>
      <c r="HN80">
        <v>0.0001347272962327472</v>
      </c>
      <c r="HO80">
        <v>2.638943529376335</v>
      </c>
      <c r="HP80">
        <v>5.637348384670543</v>
      </c>
      <c r="HQ80">
        <v>2.03558930593477E-05</v>
      </c>
      <c r="HU80">
        <v>2.370570090408504</v>
      </c>
      <c r="HV80">
        <v>5.368548650437964</v>
      </c>
      <c r="HW80">
        <v>3.268975643594697E-05</v>
      </c>
      <c r="IG80">
        <v>2.667430408739681</v>
      </c>
      <c r="IH80">
        <v>5.665444850583828</v>
      </c>
      <c r="II80">
        <v>3.153952952218068E-05</v>
      </c>
      <c r="IJ80">
        <v>5.77177435868879</v>
      </c>
      <c r="IK80">
        <v>8.766209692370374</v>
      </c>
      <c r="IL80">
        <v>0.0002477240898824397</v>
      </c>
      <c r="IP80">
        <v>2.950752217166027</v>
      </c>
      <c r="IQ80">
        <v>5.942212309877577</v>
      </c>
      <c r="IR80">
        <v>0.0005834401319626321</v>
      </c>
      <c r="IY80">
        <v>-3.390167685148569</v>
      </c>
      <c r="IZ80">
        <v>-0.4036358848225707</v>
      </c>
      <c r="JA80">
        <v>0.00145113921967026</v>
      </c>
      <c r="JB80">
        <v>-8.925204177530242</v>
      </c>
      <c r="JC80">
        <v>-5.923922066333293</v>
      </c>
      <c r="JD80">
        <v>1.315047297074028E-05</v>
      </c>
      <c r="JE80">
        <v>-11.33909931859996</v>
      </c>
      <c r="JF80">
        <v>-8.353625822532374</v>
      </c>
      <c r="JG80">
        <v>0.001688154531988355</v>
      </c>
      <c r="JH80">
        <v>3.530926781554939</v>
      </c>
      <c r="JI80">
        <v>6.532309597912327</v>
      </c>
      <c r="JJ80">
        <v>1.529744862608628E-05</v>
      </c>
      <c r="JQ80">
        <v>0.367011654933278</v>
      </c>
      <c r="JR80">
        <v>3.36937310149324</v>
      </c>
      <c r="JS80">
        <v>4.461143884444921E-05</v>
      </c>
      <c r="JT80">
        <v>-1.096442198949693</v>
      </c>
      <c r="JU80">
        <v>1.901235000087374</v>
      </c>
      <c r="JV80">
        <v>4.316323450721245E-05</v>
      </c>
      <c r="JZ80">
        <v>-3.334758335286762</v>
      </c>
      <c r="KA80">
        <v>-0.3282657022016564</v>
      </c>
      <c r="KB80">
        <v>0.0003372342750224875</v>
      </c>
      <c r="KF80">
        <v>-1.822319421787126</v>
      </c>
      <c r="KG80">
        <v>1.173459894922771</v>
      </c>
      <c r="KH80">
        <v>0.0001425133394828262</v>
      </c>
      <c r="KI80">
        <v>-3.835149527489903</v>
      </c>
      <c r="KJ80">
        <v>-0.8405502480118923</v>
      </c>
      <c r="KK80">
        <v>0.000233342257253068</v>
      </c>
      <c r="KL80">
        <v>-1.985200711297129</v>
      </c>
      <c r="KM80">
        <v>1.012827855590422</v>
      </c>
      <c r="KN80">
        <v>3.109238813486058E-05</v>
      </c>
      <c r="KO80">
        <v>-7.896042982584849</v>
      </c>
      <c r="KP80">
        <v>-4.897833726522343</v>
      </c>
      <c r="KQ80">
        <v>2.565411079735969E-05</v>
      </c>
      <c r="KR80">
        <v>-6.264390603301457</v>
      </c>
      <c r="KS80">
        <v>-3.26205220266429</v>
      </c>
      <c r="KT80">
        <v>4.374494031923894E-05</v>
      </c>
      <c r="KX80">
        <v>-9.063782655894586</v>
      </c>
      <c r="KY80">
        <v>-6.066264738998913</v>
      </c>
      <c r="KZ80">
        <v>4.928589229426963E-05</v>
      </c>
      <c r="LM80">
        <v>20.41720284110402</v>
      </c>
      <c r="LN80">
        <v>23.45230708004743</v>
      </c>
      <c r="LO80">
        <v>0.009858460734368918</v>
      </c>
      <c r="LS80">
        <v>-11.5069128984658</v>
      </c>
      <c r="LT80">
        <v>-8.515320422948779</v>
      </c>
      <c r="LU80">
        <v>0.0005654917434554725</v>
      </c>
      <c r="LV80">
        <v>-7.054283135379946</v>
      </c>
      <c r="LW80">
        <v>-4.057906096522593</v>
      </c>
      <c r="LX80">
        <v>0.0001050067795290557</v>
      </c>
      <c r="MB80">
        <v>-6.916705342271223</v>
      </c>
      <c r="MC80">
        <v>-3.915210946877702</v>
      </c>
      <c r="MD80">
        <v>1.786574073742828E-05</v>
      </c>
      <c r="MH80">
        <v>-0.9673175814035927</v>
      </c>
      <c r="MI80">
        <v>2.02955584061761</v>
      </c>
      <c r="MJ80">
        <v>7.820391885997592E-05</v>
      </c>
      <c r="MN80">
        <v>-0.3812623567740875</v>
      </c>
      <c r="MO80">
        <v>2.615666133501709</v>
      </c>
      <c r="MP80">
        <v>7.547337588699433E-05</v>
      </c>
      <c r="NC80">
        <v>-5.070851344201712</v>
      </c>
      <c r="ND80">
        <v>-2.072611399333065</v>
      </c>
      <c r="NE80">
        <v>2.478235252321058E-05</v>
      </c>
      <c r="NL80">
        <v>8.493380834197664</v>
      </c>
      <c r="NM80">
        <v>11.46048126895274</v>
      </c>
      <c r="NN80">
        <v>0.008659051146439733</v>
      </c>
      <c r="NO80">
        <v>-10.41788651134812</v>
      </c>
      <c r="NP80">
        <v>-7.41507823184187</v>
      </c>
      <c r="NQ80">
        <v>6.309147028159339E-05</v>
      </c>
      <c r="NR80">
        <v>-1.067709475718006</v>
      </c>
      <c r="NS80">
        <v>1.92847939198493</v>
      </c>
      <c r="NT80">
        <v>0.0001161978350857798</v>
      </c>
      <c r="NU80">
        <v>-11.6525669412446</v>
      </c>
      <c r="NV80">
        <v>-8.661731218080789</v>
      </c>
      <c r="NW80">
        <v>0.0006718717594423242</v>
      </c>
      <c r="NX80">
        <v>-7.716754544622422</v>
      </c>
      <c r="NY80">
        <v>-4.712297221972999</v>
      </c>
      <c r="NZ80">
        <v>0.0001589418016084188</v>
      </c>
      <c r="OA80">
        <v>0.1674228215523508</v>
      </c>
      <c r="OB80">
        <v>3.165078749573232</v>
      </c>
      <c r="OC80">
        <v>4.395738754631069E-05</v>
      </c>
      <c r="OP80">
        <v>3.99071632648345</v>
      </c>
      <c r="OQ80">
        <v>6.987060629133551</v>
      </c>
      <c r="OR80">
        <v>0.0001069129849124628</v>
      </c>
      <c r="OS80">
        <v>7.065862666264231</v>
      </c>
      <c r="OT80">
        <v>10.06702500543129</v>
      </c>
      <c r="OU80">
        <v>1.080825871428052E-05</v>
      </c>
      <c r="OV80">
        <v>0.8070943559552389</v>
      </c>
      <c r="OW80">
        <v>3.808300188887188</v>
      </c>
      <c r="OX80">
        <v>1.163226447817925E-05</v>
      </c>
      <c r="PE80">
        <v>-2.103983902797186</v>
      </c>
      <c r="PF80">
        <v>0.8930334679065486</v>
      </c>
      <c r="PG80">
        <v>7.116862015153377E-05</v>
      </c>
      <c r="PN80">
        <v>4.696988265729577</v>
      </c>
      <c r="PO80">
        <v>7.698385129264157</v>
      </c>
      <c r="PP80">
        <v>1.560982187390511E-05</v>
      </c>
      <c r="PQ80">
        <v>4.346305692767674</v>
      </c>
      <c r="PR80">
        <v>7.342725874981975</v>
      </c>
      <c r="PS80">
        <v>0.0001025207630304514</v>
      </c>
      <c r="PZ80">
        <v>-5.605930979967101</v>
      </c>
      <c r="QA80">
        <v>-2.601788492908624</v>
      </c>
      <c r="QB80">
        <v>0.0001372815922372231</v>
      </c>
      <c r="QF80">
        <v>-2.313904697576242</v>
      </c>
      <c r="QG80">
        <v>0.6918712488982565</v>
      </c>
      <c r="QH80">
        <v>0.000266892461410145</v>
      </c>
      <c r="RA80">
        <v>5.405782018317086</v>
      </c>
      <c r="RB80">
        <v>8.407523144444049</v>
      </c>
      <c r="RC80">
        <v>2.425216151994788E-05</v>
      </c>
      <c r="RG80">
        <v>-7.926371975312935</v>
      </c>
      <c r="RH80">
        <v>-4.921299574767808</v>
      </c>
      <c r="RI80">
        <v>0.0002058339783216401</v>
      </c>
      <c r="RM80">
        <v>-5.827289180209652</v>
      </c>
      <c r="RN80">
        <v>-2.820919096269405</v>
      </c>
      <c r="RO80">
        <v>0.0003246237552463607</v>
      </c>
      <c r="RS80">
        <v>-10.12834563878895</v>
      </c>
      <c r="RT80">
        <v>-7.133242513425261</v>
      </c>
      <c r="RU80">
        <v>0.0001918350496297199</v>
      </c>
      <c r="RY80">
        <v>-10.32552705803295</v>
      </c>
      <c r="RZ80">
        <v>-7.326915814747219</v>
      </c>
      <c r="SA80">
        <v>1.542916169140726E-05</v>
      </c>
      <c r="SB80">
        <v>-8.112195831074713</v>
      </c>
      <c r="SC80">
        <v>-5.120768694638124</v>
      </c>
      <c r="SD80">
        <v>0.0005879519174148832</v>
      </c>
      <c r="SE80">
        <v>-2.886673186617056</v>
      </c>
      <c r="SF80">
        <v>0.0990215898888549</v>
      </c>
      <c r="SG80">
        <v>0.001637115353726744</v>
      </c>
      <c r="SK80">
        <v>-8.76872573416837</v>
      </c>
      <c r="SL80">
        <v>-5.763202374952843</v>
      </c>
      <c r="SM80">
        <v>0.0002440599761900392</v>
      </c>
      <c r="SN80">
        <v>-1.082332091436121</v>
      </c>
      <c r="SO80">
        <v>1.913627044881773</v>
      </c>
      <c r="SP80">
        <v>0.0001306286343789412</v>
      </c>
      <c r="SZ80">
        <v>1.142950510867662</v>
      </c>
      <c r="TA80">
        <v>4.144831263727939</v>
      </c>
      <c r="TB80">
        <v>2.829785057152433E-05</v>
      </c>
      <c r="TF80">
        <v>-4.578040558895185</v>
      </c>
      <c r="TG80">
        <v>-1.576659673948164</v>
      </c>
      <c r="TH80">
        <v>1.525474589527694E-05</v>
      </c>
      <c r="TI80">
        <v>1.893514292571274</v>
      </c>
      <c r="TJ80">
        <v>4.878382515613848</v>
      </c>
      <c r="TK80">
        <v>0.001831765391114459</v>
      </c>
      <c r="TO80">
        <v>11.46942926042905</v>
      </c>
      <c r="TP80">
        <v>14.47250013728629</v>
      </c>
      <c r="TQ80">
        <v>7.544227737849689E-05</v>
      </c>
      <c r="TR80">
        <v>-3.847982864701379</v>
      </c>
      <c r="TS80">
        <v>-0.8349963878943898</v>
      </c>
      <c r="TT80">
        <v>0.001349188638867833</v>
      </c>
      <c r="TU80">
        <v>1.945728155237858</v>
      </c>
      <c r="TV80">
        <v>4.952472017472258</v>
      </c>
      <c r="TW80">
        <v>0.0003638374226924893</v>
      </c>
      <c r="TX80">
        <v>4.356456893118624</v>
      </c>
      <c r="TY80">
        <v>7.354362405660952</v>
      </c>
      <c r="TZ80">
        <v>3.509502168276406E-05</v>
      </c>
      <c r="UA80">
        <v>1.29400151459776</v>
      </c>
      <c r="UB80">
        <v>4.292328901282906</v>
      </c>
      <c r="UC80">
        <v>2.238108240819486E-05</v>
      </c>
      <c r="UD80">
        <v>5.587204255835461</v>
      </c>
      <c r="UE80">
        <v>8.584230885084377</v>
      </c>
      <c r="UF80">
        <v>7.072746898721217E-05</v>
      </c>
      <c r="UG80">
        <v>4.482451401370485</v>
      </c>
      <c r="UH80">
        <v>7.483578544763921</v>
      </c>
      <c r="UI80">
        <v>1.016361783493343E-05</v>
      </c>
      <c r="UM80">
        <v>-1.270990422714328</v>
      </c>
      <c r="UN80">
        <v>1.731655818096043</v>
      </c>
      <c r="UO80">
        <v>5.602072341178905E-05</v>
      </c>
      <c r="UV80">
        <v>0.2428692489840198</v>
      </c>
      <c r="UW80">
        <v>3.230089527262412</v>
      </c>
      <c r="UX80">
        <v>0.001306570298253895</v>
      </c>
      <c r="VE80">
        <v>-6.122034978119785</v>
      </c>
      <c r="VF80">
        <v>-3.120816962015987</v>
      </c>
      <c r="VG80">
        <v>1.186850583289036E-05</v>
      </c>
      <c r="VK80">
        <v>11.58623433118682</v>
      </c>
      <c r="VL80">
        <v>14.58766345405238</v>
      </c>
      <c r="VM80">
        <v>1.63391373190397E-05</v>
      </c>
      <c r="VZ80">
        <v>1.688426486564182</v>
      </c>
      <c r="WA80">
        <v>4.72577857700858</v>
      </c>
      <c r="WB80">
        <v>0.01116142928453139</v>
      </c>
      <c r="WI80">
        <v>0.2359955393669275</v>
      </c>
      <c r="WJ80">
        <v>3.22944092793101</v>
      </c>
      <c r="WK80">
        <v>0.0003437034486068734</v>
      </c>
      <c r="WO80">
        <v>-5.721990859408429</v>
      </c>
      <c r="WP80">
        <v>-2.742157325719835</v>
      </c>
      <c r="WQ80">
        <v>0.003253490907912605</v>
      </c>
      <c r="XA80">
        <v>-6.402899910967944</v>
      </c>
      <c r="XB80">
        <v>-3.393411592968092</v>
      </c>
      <c r="XC80">
        <v>0.0007202254277305831</v>
      </c>
      <c r="XJ80">
        <v>6.873535511433317</v>
      </c>
      <c r="XK80">
        <v>9.872350406382093</v>
      </c>
      <c r="XL80">
        <v>1.123579185949607E-05</v>
      </c>
      <c r="XM80">
        <v>-5.554812001141069</v>
      </c>
      <c r="XN80">
        <v>-2.552952944523435</v>
      </c>
      <c r="XO80">
        <v>2.764873206054264E-05</v>
      </c>
      <c r="XP80">
        <v>-6.363998276894995</v>
      </c>
      <c r="XQ80">
        <v>-3.365502879625307</v>
      </c>
      <c r="XR80">
        <v>1.811063500849992E-05</v>
      </c>
      <c r="XS80">
        <v>-5.218181832501888</v>
      </c>
      <c r="XT80">
        <v>-2.219893439869585</v>
      </c>
      <c r="XU80">
        <v>2.343679824923233E-05</v>
      </c>
      <c r="XY80">
        <v>-3.898301526760313</v>
      </c>
      <c r="XZ80">
        <v>-0.8928262932804939</v>
      </c>
      <c r="YA80">
        <v>0.0002398254532682215</v>
      </c>
      <c r="YB80">
        <v>30.48176340665821</v>
      </c>
      <c r="YC80">
        <v>33.46769100686633</v>
      </c>
      <c r="YD80">
        <v>0.001584259487219663</v>
      </c>
      <c r="YE80">
        <v>-2.04565206085439</v>
      </c>
      <c r="YF80">
        <v>0.9580008533006001</v>
      </c>
      <c r="YG80">
        <v>0.0001067502545898445</v>
      </c>
      <c r="YH80">
        <v>-5.01264252922202</v>
      </c>
      <c r="YI80">
        <v>-2.011179193824634</v>
      </c>
      <c r="YJ80">
        <v>1.713080388195498E-05</v>
      </c>
      <c r="YN80">
        <v>-9.758984880180963</v>
      </c>
      <c r="YO80">
        <v>-6.754996100693422</v>
      </c>
      <c r="YP80">
        <v>0.0001272828944018125</v>
      </c>
      <c r="YQ80">
        <v>0.5383920431717877</v>
      </c>
      <c r="YR80">
        <v>3.533269613331397</v>
      </c>
      <c r="YS80">
        <v>0.0002099142997578177</v>
      </c>
      <c r="YW80">
        <v>-3.981752873210629</v>
      </c>
      <c r="YX80">
        <v>-0.9832220773683293</v>
      </c>
      <c r="YY80">
        <v>1.726848685601902E-05</v>
      </c>
      <c r="ZC80">
        <v>-7.849273207673943</v>
      </c>
      <c r="ZD80">
        <v>-4.851281899236642</v>
      </c>
      <c r="ZE80">
        <v>3.227873435245467E-05</v>
      </c>
      <c r="ZF80">
        <v>-5.843185208377748</v>
      </c>
      <c r="ZG80">
        <v>-2.838827513312729</v>
      </c>
      <c r="ZH80">
        <v>0.0001519160502375304</v>
      </c>
      <c r="ZI80">
        <v>-10.35315358101383</v>
      </c>
      <c r="ZJ80">
        <v>-7.351437228017226</v>
      </c>
      <c r="ZK80">
        <v>2.35669408716E-05</v>
      </c>
      <c r="ZL80">
        <v>4.263391279733815</v>
      </c>
      <c r="ZM80">
        <v>7.257356635731327</v>
      </c>
      <c r="ZN80">
        <v>0.0002913354258941461</v>
      </c>
      <c r="ZR80">
        <v>-8.827619337157241</v>
      </c>
      <c r="ZS80">
        <v>-5.814408330090842</v>
      </c>
      <c r="ZT80">
        <v>0.001396245661667577</v>
      </c>
      <c r="ZX80">
        <v>-0.7657194999240755</v>
      </c>
      <c r="ZY80">
        <v>2.235530581252911</v>
      </c>
      <c r="ZZ80">
        <v>1.250162359245086E-05</v>
      </c>
      <c r="AAA80">
        <v>-3.86227501106812</v>
      </c>
      <c r="AAB80">
        <v>-0.8661307906487172</v>
      </c>
      <c r="AAC80">
        <v>0.0001189362893931982</v>
      </c>
      <c r="AAD80">
        <v>-2.144203865495062</v>
      </c>
      <c r="AAE80">
        <v>0.8478454673463247</v>
      </c>
      <c r="AAF80">
        <v>0.0005057048661364252</v>
      </c>
      <c r="AAG80">
        <v>-6.066486689633498</v>
      </c>
      <c r="AAH80">
        <v>-3.069990057213796</v>
      </c>
      <c r="AAI80">
        <v>9.818867522146514E-05</v>
      </c>
      <c r="AAJ80">
        <v>-5.938329535197346</v>
      </c>
      <c r="AAK80">
        <v>-2.975356487265625</v>
      </c>
      <c r="AAL80">
        <v>0.01096796143573324</v>
      </c>
      <c r="AAP80">
        <v>-5.010880350575896</v>
      </c>
      <c r="AAQ80">
        <v>-1.996422391083523</v>
      </c>
      <c r="AAR80">
        <v>0.001672260741464749</v>
      </c>
      <c r="AAY80">
        <v>-0.379869488562723</v>
      </c>
      <c r="AAZ80">
        <v>2.618533080908497</v>
      </c>
      <c r="ABA80">
        <v>2.041427435422758E-05</v>
      </c>
      <c r="ABB80">
        <v>-3.035942204108291</v>
      </c>
      <c r="ABC80">
        <v>-0.03354639204131127</v>
      </c>
      <c r="ABD80">
        <v>4.591932368228847E-05</v>
      </c>
      <c r="ABE80">
        <v>8.144385620019095</v>
      </c>
      <c r="ABF80">
        <v>11.14636326068301</v>
      </c>
      <c r="ABG80">
        <v>3.128850076467136E-05</v>
      </c>
      <c r="ABH80">
        <v>-4.522434561920636</v>
      </c>
      <c r="ABI80">
        <v>-1.526033471311053</v>
      </c>
      <c r="ABJ80">
        <v>0.0001036171904034766</v>
      </c>
      <c r="ABW80">
        <v>1.559631508072276</v>
      </c>
      <c r="ABX80">
        <v>4.554542965610826</v>
      </c>
      <c r="ABY80">
        <v>0.0002071461150557436</v>
      </c>
      <c r="ABZ80">
        <v>2.281632608538291</v>
      </c>
      <c r="ACA80">
        <v>5.277522647520682</v>
      </c>
      <c r="ACB80">
        <v>0.0001351342365301372</v>
      </c>
      <c r="ACI80">
        <v>13.80833744921076</v>
      </c>
      <c r="ACJ80">
        <v>16.80399950304304</v>
      </c>
      <c r="ACK80">
        <v>0.0001505422156325233</v>
      </c>
      <c r="ACL80">
        <v>-3.620838905357802</v>
      </c>
      <c r="ACM80">
        <v>-0.6161463758753301</v>
      </c>
      <c r="ACN80">
        <v>0.000176158663550952</v>
      </c>
      <c r="ACR80">
        <v>1.169487021793094</v>
      </c>
      <c r="ACS80">
        <v>4.170643586623379</v>
      </c>
      <c r="ACT80">
        <v>1.070113765322827E-05</v>
      </c>
      <c r="ACU80">
        <v>3.741644049059476</v>
      </c>
      <c r="ACV80">
        <v>6.738423207940853</v>
      </c>
      <c r="ACW80">
        <v>8.299054009129996E-05</v>
      </c>
      <c r="ACX80">
        <v>-7.081094761507499</v>
      </c>
      <c r="ACY80">
        <v>-4.089050099894134</v>
      </c>
      <c r="ACZ80">
        <v>0.0005062992707669585</v>
      </c>
      <c r="ADD80">
        <v>-0.4776650509572947</v>
      </c>
      <c r="ADE80">
        <v>2.519871067508357</v>
      </c>
      <c r="ADF80">
        <v>4.856569772240232E-05</v>
      </c>
      <c r="ADG80">
        <v>-6.642573564111954</v>
      </c>
      <c r="ADH80">
        <v>-3.644286944006641</v>
      </c>
      <c r="ADI80">
        <v>2.348536530812603E-05</v>
      </c>
      <c r="ADP80">
        <v>-0.3393164161586862</v>
      </c>
      <c r="ADQ80">
        <v>2.658643559602685</v>
      </c>
      <c r="ADR80">
        <v>3.329359115354815E-05</v>
      </c>
      <c r="ADS80">
        <v>1.862112614104412</v>
      </c>
      <c r="ADT80">
        <v>4.867511742463541</v>
      </c>
      <c r="ADU80">
        <v>0.0002332046963068303</v>
      </c>
      <c r="ADV80">
        <v>-9.263898140812991</v>
      </c>
      <c r="ADW80">
        <v>-6.262681271375344</v>
      </c>
      <c r="ADX80">
        <v>1.18461698262278E-05</v>
      </c>
      <c r="ADY80">
        <v>-9.959039164941432</v>
      </c>
      <c r="ADZ80">
        <v>-6.956474512627775</v>
      </c>
      <c r="AEA80">
        <v>5.261953191956465E-05</v>
      </c>
      <c r="AEE80">
        <v>4.546540319928475</v>
      </c>
      <c r="AEF80">
        <v>7.547788540546744</v>
      </c>
      <c r="AEG80">
        <v>1.246443769497281E-05</v>
      </c>
      <c r="AEH80">
        <v>-2.691499851621009</v>
      </c>
      <c r="AEI80">
        <v>0.300929652185802</v>
      </c>
      <c r="AEJ80">
        <v>0.0004584993008887202</v>
      </c>
      <c r="AEQ80">
        <v>1.869739676702717</v>
      </c>
      <c r="AER80">
        <v>4.910058300194009</v>
      </c>
      <c r="AES80">
        <v>0.01300473120186079</v>
      </c>
      <c r="AEZ80">
        <v>4.761106257796225</v>
      </c>
      <c r="AFA80">
        <v>7.759356507198249</v>
      </c>
      <c r="AFB80">
        <v>2.449301724093885E-05</v>
      </c>
      <c r="AFF80">
        <v>0.3635866111321222</v>
      </c>
      <c r="AFG80">
        <v>3.365176795912835</v>
      </c>
      <c r="AFH80">
        <v>2.022950109449397E-05</v>
      </c>
      <c r="AFL80">
        <v>0.8177382407128586</v>
      </c>
      <c r="AFM80">
        <v>3.815714193610745</v>
      </c>
      <c r="AFN80">
        <v>3.277413337257311E-05</v>
      </c>
      <c r="AFO80">
        <v>1.307837577681744</v>
      </c>
      <c r="AFP80">
        <v>4.309120819568045</v>
      </c>
      <c r="AFQ80">
        <v>1.317367791006154E-05</v>
      </c>
      <c r="AFX80">
        <v>-1.915625998298814</v>
      </c>
      <c r="AFY80">
        <v>1.082384647444033</v>
      </c>
      <c r="AFZ80">
        <v>3.166024288362098E-05</v>
      </c>
      <c r="AGG80">
        <v>-6.218777549427738</v>
      </c>
      <c r="AGH80">
        <v>-3.217308993318052</v>
      </c>
      <c r="AGI80">
        <v>1.725325637836584E-05</v>
      </c>
      <c r="AGS80">
        <v>2.737465167452801</v>
      </c>
      <c r="AGT80">
        <v>5.73899907236283</v>
      </c>
      <c r="AGU80">
        <v>1.882291418409743E-05</v>
      </c>
      <c r="AGY80">
        <v>8.186420337197168</v>
      </c>
      <c r="AGZ80">
        <v>11.19227389492784</v>
      </c>
      <c r="AHA80">
        <v>0.0002741131048508516</v>
      </c>
      <c r="AHH80">
        <v>-8.981040616298616</v>
      </c>
      <c r="AHI80">
        <v>-5.975902264810394</v>
      </c>
      <c r="AHJ80">
        <v>0.00021122124813212</v>
      </c>
      <c r="AHN80">
        <v>-6.09807333767178</v>
      </c>
      <c r="AHO80">
        <v>-3.100335584098362</v>
      </c>
      <c r="AHP80">
        <v>4.094207115667281E-05</v>
      </c>
      <c r="AHQ80">
        <v>-1.948547977473867</v>
      </c>
      <c r="AHR80">
        <v>1.048408735290026</v>
      </c>
      <c r="AHS80">
        <v>7.409277761164808E-05</v>
      </c>
      <c r="AHT80">
        <v>3.17299210411007</v>
      </c>
      <c r="AHU80">
        <v>6.169739681043736</v>
      </c>
      <c r="AHV80">
        <v>8.462604641936001E-05</v>
      </c>
      <c r="AHZ80">
        <v>-11.10153758957338</v>
      </c>
      <c r="AIA80">
        <v>-8.107995391296919</v>
      </c>
      <c r="AIB80">
        <v>0.0003336256248044658</v>
      </c>
      <c r="AIC80">
        <v>0.2510801371111735</v>
      </c>
      <c r="AID80">
        <v>3.230240697531161</v>
      </c>
      <c r="AIE80">
        <v>0.003474257936071913</v>
      </c>
      <c r="AIF80">
        <v>5.551596435584851</v>
      </c>
      <c r="AIG80">
        <v>8.550462051602516</v>
      </c>
      <c r="AIH80">
        <v>1.029461615502988E-05</v>
      </c>
      <c r="AII80">
        <v>-11.13336651151523</v>
      </c>
      <c r="AIJ80">
        <v>-8.136427869819158</v>
      </c>
      <c r="AIK80">
        <v>7.49753173200387E-05</v>
      </c>
      <c r="AIL80">
        <v>-11.18779779850002</v>
      </c>
      <c r="AIM80">
        <v>-8.181916550305193</v>
      </c>
      <c r="AIN80">
        <v>0.0002767126426335752</v>
      </c>
      <c r="AIR80">
        <v>4.695440501791379</v>
      </c>
      <c r="AIS80">
        <v>7.701324833721503</v>
      </c>
      <c r="AIT80">
        <v>0.0002770028981110407</v>
      </c>
      <c r="AJG80">
        <v>-6.007784298250832</v>
      </c>
      <c r="AJH80">
        <v>-3.004201667211901</v>
      </c>
      <c r="AJI80">
        <v>0.0001026819612888738</v>
      </c>
      <c r="AJM80">
        <v>0.1153103096506367</v>
      </c>
      <c r="AJN80">
        <v>3.112616480449073</v>
      </c>
      <c r="AJO80">
        <v>5.805372613759733E-05</v>
      </c>
      <c r="AJS80">
        <v>2.349359026988898</v>
      </c>
      <c r="AJT80">
        <v>5.352041679328075</v>
      </c>
      <c r="AJU80">
        <v>5.757298858313343E-05</v>
      </c>
      <c r="AKB80">
        <v>0.1970560110523725</v>
      </c>
      <c r="AKC80">
        <v>3.194738606267321</v>
      </c>
      <c r="AKD80">
        <v>4.296291950223227E-05</v>
      </c>
      <c r="AKH80">
        <v>2.482151376962854</v>
      </c>
      <c r="AKI80">
        <v>5.478789066561141</v>
      </c>
      <c r="AKJ80">
        <v>9.04410498997322E-05</v>
      </c>
      <c r="AKK80">
        <v>2.18628745119927</v>
      </c>
      <c r="AKL80">
        <v>5.188624686037457</v>
      </c>
      <c r="AKM80">
        <v>4.370133351069409E-05</v>
      </c>
      <c r="AKQ80">
        <v>-2.897298601764821</v>
      </c>
      <c r="AKR80">
        <v>0.1002057185141711</v>
      </c>
      <c r="AKS80">
        <v>4.982733815878919E-05</v>
      </c>
      <c r="AKW80">
        <v>9.117956457567011</v>
      </c>
      <c r="AKX80">
        <v>12.12121297509475</v>
      </c>
      <c r="AKY80">
        <v>8.483925126773766E-05</v>
      </c>
      <c r="AKZ80">
        <v>7.395185702134823</v>
      </c>
      <c r="ALA80">
        <v>10.44978247722532</v>
      </c>
      <c r="ALB80">
        <v>0.02384646280226141</v>
      </c>
      <c r="ALI80">
        <v>-0.3491896693979983</v>
      </c>
      <c r="ALJ80">
        <v>2.647969542598725</v>
      </c>
      <c r="ALK80">
        <v>6.456061183649139E-05</v>
      </c>
      <c r="ALO80">
        <v>-5.415994093452133</v>
      </c>
      <c r="ALP80">
        <v>-2.423556088758606</v>
      </c>
      <c r="ALQ80">
        <v>0.0004574701841210315</v>
      </c>
      <c r="ALX80">
        <v>-3.092851194618884</v>
      </c>
      <c r="ALY80">
        <v>-0.09554689015433127</v>
      </c>
      <c r="ALZ80">
        <v>5.813419535863667E-05</v>
      </c>
      <c r="AMA80">
        <v>-1.499740641889076</v>
      </c>
      <c r="AMB80">
        <v>1.502572818935393</v>
      </c>
      <c r="AMC80">
        <v>4.281680789081547E-05</v>
      </c>
      <c r="AMD80">
        <v>0.09047053858492615</v>
      </c>
      <c r="AME80">
        <v>3.08715059526302</v>
      </c>
      <c r="AMF80">
        <v>8.817618928533384E-05</v>
      </c>
      <c r="AMG80">
        <v>-1.924404197069545</v>
      </c>
      <c r="AMH80">
        <v>1.074052562630004</v>
      </c>
      <c r="AMI80">
        <v>1.905272499949831E-05</v>
      </c>
      <c r="AMV80">
        <v>-13.05732576892025</v>
      </c>
      <c r="AMW80">
        <v>-10.07167906214399</v>
      </c>
      <c r="AMX80">
        <v>0.001648136210931708</v>
      </c>
      <c r="ANB80">
        <v>-3.098656933015876</v>
      </c>
      <c r="ANC80">
        <v>-0.09737819254243747</v>
      </c>
      <c r="AND80">
        <v>1.30814175872723E-05</v>
      </c>
      <c r="ANE80">
        <v>0.1581739289975692</v>
      </c>
      <c r="ANF80">
        <v>3.160600633661582</v>
      </c>
      <c r="ANG80">
        <v>4.711116421072931E-05</v>
      </c>
      <c r="ANH80">
        <v>-4.384645224588115</v>
      </c>
      <c r="ANI80">
        <v>-1.382794451558958</v>
      </c>
      <c r="ANJ80">
        <v>2.740288644363437E-05</v>
      </c>
      <c r="ANK80">
        <v>-10.76793366181048</v>
      </c>
      <c r="ANL80">
        <v>-7.749944497208555</v>
      </c>
      <c r="ANM80">
        <v>0.002588880344601471</v>
      </c>
      <c r="AOC80">
        <v>0.5295106582167055</v>
      </c>
      <c r="AOD80">
        <v>3.536032708113818</v>
      </c>
      <c r="AOE80">
        <v>0.0003402970788834098</v>
      </c>
      <c r="AOF80">
        <v>-11.13413247779597</v>
      </c>
      <c r="AOG80">
        <v>-8.138932435764177</v>
      </c>
      <c r="AOH80">
        <v>0.0001843167719726512</v>
      </c>
      <c r="AOL80">
        <v>5.159078304292577</v>
      </c>
      <c r="AOM80">
        <v>8.16026051968992</v>
      </c>
      <c r="AON80">
        <v>1.118106596572903E-05</v>
      </c>
      <c r="AOX80">
        <v>6.018972857234498</v>
      </c>
      <c r="AOY80">
        <v>9.006109877385978</v>
      </c>
      <c r="AOZ80">
        <v>0.001323650004667596</v>
      </c>
      <c r="APG80">
        <v>-9.617789265623252</v>
      </c>
      <c r="APH80">
        <v>-6.633183777815895</v>
      </c>
      <c r="API80">
        <v>0.001895928045195605</v>
      </c>
      <c r="APP80">
        <v>-3.691673482027577</v>
      </c>
      <c r="APQ80">
        <v>-0.7001939896060434</v>
      </c>
      <c r="APR80">
        <v>0.0005807923951576037</v>
      </c>
      <c r="APS80">
        <v>3.613548624586811</v>
      </c>
      <c r="APT80">
        <v>6.617101122816208</v>
      </c>
      <c r="APU80">
        <v>0.0001009619493589168</v>
      </c>
      <c r="AQB80">
        <v>-8.430253348656262</v>
      </c>
      <c r="AQC80">
        <v>-5.43727153312842</v>
      </c>
      <c r="AQD80">
        <v>0.0003940393062820128</v>
      </c>
      <c r="AQN80">
        <v>-5.870838926777653</v>
      </c>
      <c r="AQO80">
        <v>-2.865604176106226</v>
      </c>
      <c r="AQP80">
        <v>0.0002192209167360417</v>
      </c>
      <c r="AQQ80">
        <v>-20.64030509404307</v>
      </c>
      <c r="AQR80">
        <v>-17.64258558154719</v>
      </c>
      <c r="AQS80">
        <v>4.160498605182357E-05</v>
      </c>
      <c r="AQW80">
        <v>-2.12908203840044</v>
      </c>
      <c r="AQX80">
        <v>0.9125549013369838</v>
      </c>
      <c r="AQY80">
        <v>0.01386907800558265</v>
      </c>
      <c r="AQZ80">
        <v>-4.003306887465392</v>
      </c>
      <c r="ARA80">
        <v>-0.9993971845859235</v>
      </c>
      <c r="ARB80">
        <v>0.0001222862128457985</v>
      </c>
      <c r="ARC80">
        <v>2.564152759616238</v>
      </c>
      <c r="ARD80">
        <v>5.562438135646733</v>
      </c>
      <c r="ARE80">
        <v>2.35194828544133E-05</v>
      </c>
      <c r="ARI80">
        <v>-0.4074030349320372</v>
      </c>
      <c r="ARJ80">
        <v>2.581058355739479</v>
      </c>
      <c r="ARK80">
        <v>0.001065116041883013</v>
      </c>
      <c r="ARL80">
        <v>-6.734415112388872</v>
      </c>
      <c r="ARM80">
        <v>-3.732650002071249</v>
      </c>
      <c r="ARN80">
        <v>2.492491546701603E-05</v>
      </c>
      <c r="ARO80">
        <v>-10.75349658643109</v>
      </c>
      <c r="ARP80">
        <v>-7.741322834861413</v>
      </c>
      <c r="ARQ80">
        <v>0.001185601818241086</v>
      </c>
      <c r="ARR80">
        <v>2.440133023535084</v>
      </c>
      <c r="ARS80">
        <v>5.446380278685845</v>
      </c>
      <c r="ART80">
        <v>0.0003122255753496421</v>
      </c>
      <c r="ASG80">
        <v>-1.21139678190655</v>
      </c>
      <c r="ASH80">
        <v>1.784856336491687</v>
      </c>
      <c r="ASI80">
        <v>0.0001123129739010776</v>
      </c>
      <c r="ASM80">
        <v>15.57284265694765</v>
      </c>
      <c r="ASN80">
        <v>18.57414996745302</v>
      </c>
      <c r="ASO80">
        <v>1.367248605959745E-05</v>
      </c>
      <c r="ASS80">
        <v>7.085911156638604</v>
      </c>
      <c r="AST80">
        <v>10.10108979820717</v>
      </c>
      <c r="ASU80">
        <v>0.001843129278936852</v>
      </c>
      <c r="ASV80">
        <v>-10.99662580401009</v>
      </c>
      <c r="ASW80">
        <v>-7.99800767406277</v>
      </c>
      <c r="ASX80">
        <v>1.527651874002869E-05</v>
      </c>
      <c r="ATB80">
        <v>-5.010614404984823</v>
      </c>
      <c r="ATC80">
        <v>-2.00168300864986</v>
      </c>
      <c r="ATD80">
        <v>0.0006381587239374739</v>
      </c>
      <c r="ATE80">
        <v>6.204965222880838</v>
      </c>
      <c r="ATF80">
        <v>9.203248462487231</v>
      </c>
      <c r="ATG80">
        <v>2.357812999245573E-05</v>
      </c>
      <c r="ATK80">
        <v>6.088605103222894</v>
      </c>
      <c r="ATL80">
        <v>9.086166696066686</v>
      </c>
      <c r="ATM80">
        <v>4.756663567560661E-05</v>
      </c>
      <c r="ATN80">
        <v>-1.485157224342905</v>
      </c>
      <c r="ATO80">
        <v>1.516867559334337</v>
      </c>
      <c r="ATP80">
        <v>3.279799151699837E-05</v>
      </c>
      <c r="ATQ80">
        <v>-13.6338988883697</v>
      </c>
      <c r="ATR80">
        <v>-10.62002957830232</v>
      </c>
      <c r="ATS80">
        <v>0.001538862093959723</v>
      </c>
      <c r="AUF80">
        <v>7.821158671057798</v>
      </c>
      <c r="AUG80">
        <v>10.82477618939562</v>
      </c>
      <c r="AUH80">
        <v>0.0001046915113959677</v>
      </c>
      <c r="AUI80">
        <v>-0.6057600204662871</v>
      </c>
      <c r="AUJ80">
        <v>2.396054571513595</v>
      </c>
      <c r="AUK80">
        <v>2.634195242762908E-05</v>
      </c>
      <c r="AUX80">
        <v>13.54092408034392</v>
      </c>
      <c r="AUY80">
        <v>16.52930222191186</v>
      </c>
      <c r="AUZ80">
        <v>0.001080540747319658</v>
      </c>
      <c r="AVD80">
        <v>4.692410829319016</v>
      </c>
      <c r="AVE80">
        <v>7.724991898677484</v>
      </c>
      <c r="AVF80">
        <v>0.00849220864433033</v>
      </c>
      <c r="AVG80">
        <v>-10.13426128116758</v>
      </c>
      <c r="AVH80">
        <v>-7.130438760955581</v>
      </c>
      <c r="AVI80">
        <v>0.0001168932861693595</v>
      </c>
      <c r="AVM80">
        <v>5.308490909836164</v>
      </c>
      <c r="AVN80">
        <v>8.311626816189753</v>
      </c>
      <c r="AVO80">
        <v>7.867126926783674E-05</v>
      </c>
      <c r="AVY80">
        <v>-10.50623172527921</v>
      </c>
      <c r="AVZ80">
        <v>-7.508441065725378</v>
      </c>
      <c r="AWA80">
        <v>3.904948165658449E-05</v>
      </c>
      <c r="AWH80">
        <v>1.175050758937035</v>
      </c>
      <c r="AWI80">
        <v>4.186482057543291</v>
      </c>
      <c r="AWJ80">
        <v>0.001045396702603067</v>
      </c>
      <c r="AWK80">
        <v>-3.87305180443163</v>
      </c>
      <c r="AWL80">
        <v>-0.8752260462139034</v>
      </c>
      <c r="AWM80">
        <v>3.781861862226847E-05</v>
      </c>
      <c r="AWN80">
        <v>-6.413894101790996</v>
      </c>
      <c r="AWO80">
        <v>-3.402010872497682</v>
      </c>
      <c r="AWP80">
        <v>0.001129689107499761</v>
      </c>
      <c r="AWQ80">
        <v>5.601216839028704</v>
      </c>
      <c r="AWR80">
        <v>8.603003903230706</v>
      </c>
      <c r="AWS80">
        <v>2.554878769659503E-05</v>
      </c>
      <c r="AWZ80">
        <v>-10.22720329363694</v>
      </c>
      <c r="AXA80">
        <v>-7.223246838868334</v>
      </c>
      <c r="AXB80">
        <v>0.0001252282746880578</v>
      </c>
      <c r="AXC80">
        <v>1.537208581041601</v>
      </c>
      <c r="AXD80">
        <v>4.535575219489795</v>
      </c>
      <c r="AXE80">
        <v>2.134295967134021E-05</v>
      </c>
      <c r="AXI80">
        <v>6.635183696494238</v>
      </c>
      <c r="AXJ80">
        <v>9.640335359048624</v>
      </c>
      <c r="AXK80">
        <v>0.0002123170165941154</v>
      </c>
      <c r="AXL80">
        <v>2.105328019321665</v>
      </c>
      <c r="AXM80">
        <v>5.108163704224549</v>
      </c>
      <c r="AXN80">
        <v>6.432887094754864E-05</v>
      </c>
      <c r="AXO80">
        <v>-0.9727803922558227</v>
      </c>
      <c r="AXP80">
        <v>2.037799920418802</v>
      </c>
      <c r="AXQ80">
        <v>0.00089554413034255</v>
      </c>
      <c r="AXX80">
        <v>-6.85587267120521</v>
      </c>
      <c r="AXY80">
        <v>-3.853430068033392</v>
      </c>
      <c r="AXZ80">
        <v>4.773048203980685E-05</v>
      </c>
      <c r="AYG80">
        <v>-7.339977258567616</v>
      </c>
      <c r="AYH80">
        <v>-4.343377078772688</v>
      </c>
      <c r="AYI80">
        <v>9.247021941451515E-05</v>
      </c>
      <c r="AYM80">
        <v>-1.684341349415785</v>
      </c>
      <c r="AYN80">
        <v>1.312931978516321</v>
      </c>
      <c r="AYO80">
        <v>5.947792452667683E-05</v>
      </c>
      <c r="AYP80">
        <v>-3.146890947591444</v>
      </c>
      <c r="AYQ80">
        <v>-0.150701326465271</v>
      </c>
      <c r="AYR80">
        <v>0.0001161518972968612</v>
      </c>
      <c r="AZB80">
        <v>5.024197807893275</v>
      </c>
      <c r="AZC80">
        <v>8.025600066991569</v>
      </c>
      <c r="AZD80">
        <v>1.573064462997772E-05</v>
      </c>
      <c r="AZE80">
        <v>7.562173690268415</v>
      </c>
      <c r="AZF80">
        <v>10.56335822853133</v>
      </c>
      <c r="AZG80">
        <v>1.122504717043503E-05</v>
      </c>
      <c r="AZH80">
        <v>-7.53357683642909</v>
      </c>
      <c r="AZI80">
        <v>-4.53235342977632</v>
      </c>
      <c r="AZJ80">
        <v>1.197379070434578E-05</v>
      </c>
      <c r="AZQ80">
        <v>0.2585369072503226</v>
      </c>
      <c r="AZR80">
        <v>3.25588446217212</v>
      </c>
      <c r="AZS80">
        <v>5.628371914305018E-05</v>
      </c>
      <c r="BAC80">
        <v>-1.643088652710591</v>
      </c>
      <c r="BAD80">
        <v>1.360487484274295</v>
      </c>
      <c r="BAE80">
        <v>0.0001023100458773507</v>
      </c>
      <c r="BAI80">
        <v>-0.2930360578673579</v>
      </c>
      <c r="BAJ80">
        <v>2.708854645392419</v>
      </c>
      <c r="BAK80">
        <v>2.85980705322518E-05</v>
      </c>
      <c r="BAL80">
        <v>5.827981598739214</v>
      </c>
      <c r="BAM80">
        <v>8.839108322961458</v>
      </c>
      <c r="BAN80">
        <v>0.0009904319353429569</v>
      </c>
      <c r="BAR80">
        <v>2.948628280300474</v>
      </c>
      <c r="BAS80">
        <v>5.946524708033515</v>
      </c>
      <c r="BAT80">
        <v>3.540013025857118E-05</v>
      </c>
      <c r="BAX80">
        <v>-1.206519726653839</v>
      </c>
      <c r="BAY80">
        <v>1.78767687336995</v>
      </c>
      <c r="BAZ80">
        <v>0.0002694356102710495</v>
      </c>
      <c r="BBG80">
        <v>2.623411386093566</v>
      </c>
      <c r="BBH80">
        <v>5.621519744717682</v>
      </c>
      <c r="BBI80">
        <v>2.8626456759625E-05</v>
      </c>
      <c r="BCE80">
        <v>-7.81224825742767</v>
      </c>
      <c r="BCF80">
        <v>-4.810460211421057</v>
      </c>
      <c r="BCG80">
        <v>2.557686817412005E-05</v>
      </c>
      <c r="BCH80">
        <v>-0.8665411706755997</v>
      </c>
      <c r="BCI80">
        <v>2.127407961591861</v>
      </c>
      <c r="BCJ80">
        <v>0.0002929040025335221</v>
      </c>
      <c r="BCK80">
        <v>3.20002708307798</v>
      </c>
      <c r="BCL80">
        <v>6.20821905004873</v>
      </c>
      <c r="BCM80">
        <v>0.0005368665827988391</v>
      </c>
      <c r="BCT80">
        <v>1.762996931385991</v>
      </c>
      <c r="BCU80">
        <v>4.757920936577538</v>
      </c>
      <c r="BCV80">
        <v>0.0002061257863635434</v>
      </c>
      <c r="BCW80">
        <v>-4.216813515549575</v>
      </c>
      <c r="BCX80">
        <v>-1.21407393147733</v>
      </c>
      <c r="BCY80">
        <v>6.004256711118089E-05</v>
      </c>
      <c r="BCZ80">
        <v>1.529568219800439</v>
      </c>
      <c r="BDA80">
        <v>4.533285289899743</v>
      </c>
      <c r="BDB80">
        <v>0.0001105328809850725</v>
      </c>
      <c r="BDI80">
        <v>-3.710949786494026</v>
      </c>
      <c r="BDJ80">
        <v>-0.7096509845901906</v>
      </c>
      <c r="BDK80">
        <v>1.349509108324615E-05</v>
      </c>
      <c r="BDR80">
        <v>-10.36609777039403</v>
      </c>
      <c r="BDS80">
        <v>-7.361656204190426</v>
      </c>
      <c r="BDT80">
        <v>0.0001578200827279091</v>
      </c>
      <c r="BDX80">
        <v>3.191939734214079</v>
      </c>
      <c r="BDY80">
        <v>6.188790966343514</v>
      </c>
      <c r="BDZ80">
        <v>7.931791282165621E-05</v>
      </c>
      <c r="BEJ80">
        <v>-12.18432557036634</v>
      </c>
      <c r="BEK80">
        <v>-9.181246206539987</v>
      </c>
      <c r="BEL80">
        <v>7.585985260035034E-05</v>
      </c>
      <c r="BEP80">
        <v>-12.10415302292211</v>
      </c>
      <c r="BEQ80">
        <v>-9.099583469703077</v>
      </c>
      <c r="BER80">
        <v>0.0001670465329722308</v>
      </c>
      <c r="BES80">
        <v>-5.196904748946468</v>
      </c>
      <c r="BET80">
        <v>-2.198880917605385</v>
      </c>
      <c r="BEU80">
        <v>3.12419405478735E-05</v>
      </c>
      <c r="BEV80">
        <v>-3.155931198834242</v>
      </c>
      <c r="BEW80">
        <v>-0.1584776840150655</v>
      </c>
      <c r="BEX80">
        <v>5.187669420921865E-05</v>
      </c>
      <c r="BFB80">
        <v>0.4056512439283058</v>
      </c>
      <c r="BFC80">
        <v>3.403668007688903</v>
      </c>
      <c r="BFD80">
        <v>3.146580785025777E-05</v>
      </c>
      <c r="BFE80">
        <v>1.506188711398346</v>
      </c>
      <c r="BFF80">
        <v>4.50221780641245</v>
      </c>
      <c r="BFG80">
        <v>0.0001261446912561538</v>
      </c>
      <c r="BFN80">
        <v>-11.03160255186454</v>
      </c>
      <c r="BFO80">
        <v>-8.035492385735498</v>
      </c>
      <c r="BFP80">
        <v>0.0001210464603492778</v>
      </c>
      <c r="BFQ80">
        <v>2.689110551337486</v>
      </c>
      <c r="BFR80">
        <v>5.677455052062925</v>
      </c>
      <c r="BFS80">
        <v>0.001086805306714419</v>
      </c>
      <c r="BGC80">
        <v>4.939744879446785</v>
      </c>
      <c r="BGD80">
        <v>7.948858854223984</v>
      </c>
      <c r="BGE80">
        <v>0.0006645162899153075</v>
      </c>
      <c r="BGI80">
        <v>-5.941575674158668</v>
      </c>
      <c r="BGJ80">
        <v>-2.944153790529852</v>
      </c>
      <c r="BGK80">
        <v>5.31734721869353E-05</v>
      </c>
      <c r="BHP80">
        <v>2.992360588889801</v>
      </c>
      <c r="BHQ80">
        <v>5.974895911913257</v>
      </c>
      <c r="BHR80">
        <v>0.002440119535160107</v>
      </c>
      <c r="BHS80">
        <v>-4.752187978120385</v>
      </c>
      <c r="BHT80">
        <v>-1.753895677456945</v>
      </c>
      <c r="BHU80">
        <v>2.33298961927212E-05</v>
      </c>
      <c r="BHY80">
        <v>-7.405943938627805</v>
      </c>
      <c r="BHZ80">
        <v>-4.408168126065036</v>
      </c>
      <c r="BIA80">
        <v>3.957607804752384E-05</v>
      </c>
      <c r="BIE80">
        <v>-11.52122339340331</v>
      </c>
      <c r="BIF80">
        <v>-8.516743024062528</v>
      </c>
      <c r="BIG80">
        <v>0.0001605896754383635</v>
      </c>
      <c r="BIQ80">
        <v>2.550552403764651</v>
      </c>
      <c r="BIR80">
        <v>5.549036107034339</v>
      </c>
      <c r="BIS80">
        <v>1.839324619484846E-05</v>
      </c>
      <c r="BIT80">
        <v>-4.982730087673588</v>
      </c>
      <c r="BIU80">
        <v>-1.980566100001012</v>
      </c>
      <c r="BIV80">
        <v>3.746274117650544E-05</v>
      </c>
      <c r="BIW80">
        <v>-13.63561002034021</v>
      </c>
      <c r="BIX80">
        <v>-10.63314348390419</v>
      </c>
      <c r="BIY80">
        <v>4.867041592161385E-05</v>
      </c>
      <c r="BJC80">
        <v>-0.7018173231575056</v>
      </c>
      <c r="BJD80">
        <v>2.300026923101604</v>
      </c>
      <c r="BJE80">
        <v>2.720995411390869E-05</v>
      </c>
      <c r="BJF80">
        <v>-4.276306402328686</v>
      </c>
      <c r="BJG80">
        <v>-1.292134886730441</v>
      </c>
      <c r="BJH80">
        <v>0.002004327347652837</v>
      </c>
      <c r="BJI80">
        <v>-0.8126657756079574</v>
      </c>
      <c r="BJJ80">
        <v>2.182799234261578</v>
      </c>
      <c r="BJK80">
        <v>0.0001645290838672705</v>
      </c>
      <c r="BJO80">
        <v>-4.095657977209354</v>
      </c>
      <c r="BJP80">
        <v>-1.091301198307514</v>
      </c>
      <c r="BJQ80">
        <v>0.0001518521791961722</v>
      </c>
      <c r="BJX80">
        <v>7.054723172747776</v>
      </c>
      <c r="BJY80">
        <v>10.0534740672967</v>
      </c>
      <c r="BJZ80">
        <v>1.248211542327851E-05</v>
      </c>
      <c r="BKD80">
        <v>1.779705058329817</v>
      </c>
      <c r="BKE80">
        <v>4.783105250596067</v>
      </c>
      <c r="BKF80">
        <v>9.249045957976017E-05</v>
      </c>
      <c r="BKJ80">
        <v>-4.207691617335723</v>
      </c>
      <c r="BKK80">
        <v>-1.21830368298566</v>
      </c>
      <c r="BKL80">
        <v>0.0009009274988685253</v>
      </c>
      <c r="BKM80">
        <v>-4.3544365390637</v>
      </c>
      <c r="BKN80">
        <v>-1.358417566626945</v>
      </c>
      <c r="BKO80">
        <v>0.0001267886436745617</v>
      </c>
      <c r="BKP80">
        <v>3.481767642495959</v>
      </c>
      <c r="BKQ80">
        <v>6.47916694871205</v>
      </c>
      <c r="BKR80">
        <v>5.410886526129094E-05</v>
      </c>
      <c r="BKS80">
        <v>-5.815019763459155</v>
      </c>
      <c r="BKT80">
        <v>-2.812866104075467</v>
      </c>
      <c r="BKU80">
        <v>3.71059899275924E-05</v>
      </c>
      <c r="BKV80">
        <v>2.400140679428102</v>
      </c>
      <c r="BKW80">
        <v>5.395754810349299</v>
      </c>
      <c r="BKX80">
        <v>0.0001538867806112182</v>
      </c>
      <c r="BLB80">
        <v>-11.31757943683813</v>
      </c>
      <c r="BLC80">
        <v>-8.319216721806345</v>
      </c>
      <c r="BLD80">
        <v>2.144561653723316E-05</v>
      </c>
      <c r="BLH80">
        <v>-7.854617216637615</v>
      </c>
      <c r="BLI80">
        <v>-4.856930244386392</v>
      </c>
      <c r="BLJ80">
        <v>4.280077893291795E-05</v>
      </c>
      <c r="BLK80">
        <v>-0.04729951223976225</v>
      </c>
      <c r="BLL80">
        <v>2.954985898297072</v>
      </c>
      <c r="BLM80">
        <v>4.178481057500577E-05</v>
      </c>
      <c r="BLN80">
        <v>-3.178625625983047</v>
      </c>
      <c r="BLO80">
        <v>-0.1862963853402967</v>
      </c>
      <c r="BLP80">
        <v>0.0004707243929347117</v>
      </c>
      <c r="BLT80">
        <v>-4.513927385145664</v>
      </c>
      <c r="BLU80">
        <v>-1.512466982001629</v>
      </c>
      <c r="BLV80">
        <v>1.706221874486511E-05</v>
      </c>
      <c r="BLW80">
        <v>6.189063055615955</v>
      </c>
      <c r="BLX80">
        <v>9.183772507961647</v>
      </c>
      <c r="BLY80">
        <v>0.0002239191558600431</v>
      </c>
      <c r="BMC80">
        <v>-3.39500813198572</v>
      </c>
      <c r="BMD80">
        <v>-0.3938830949521177</v>
      </c>
      <c r="BME80">
        <v>1.012566661581599E-05</v>
      </c>
      <c r="BMF80">
        <v>-4.50436294734846</v>
      </c>
      <c r="BMG80">
        <v>-1.502568700227161</v>
      </c>
      <c r="BMH80">
        <v>2.575458185828763E-05</v>
      </c>
      <c r="BML80">
        <v>-7.569073838987396</v>
      </c>
      <c r="BMM80">
        <v>-4.572617930182796</v>
      </c>
      <c r="BMN80">
        <v>0.000100484659210463</v>
      </c>
      <c r="BMU80">
        <v>-2.105551611398551</v>
      </c>
      <c r="BMV80">
        <v>0.8891749689595891</v>
      </c>
      <c r="BMW80">
        <v>0.0002224716377532585</v>
      </c>
      <c r="BMX80">
        <v>0.3610762166339683</v>
      </c>
      <c r="BMY80">
        <v>3.368193680838165</v>
      </c>
      <c r="BMZ80">
        <v>0.0004052663735841431</v>
      </c>
      <c r="BNA80">
        <v>5.574761408778831</v>
      </c>
      <c r="BNB80">
        <v>8.580262704201582</v>
      </c>
      <c r="BNC80">
        <v>0.0002421140106270406</v>
      </c>
      <c r="BND80">
        <v>-5.619355574688245</v>
      </c>
      <c r="BNE80">
        <v>-2.624888408817545</v>
      </c>
      <c r="BNF80">
        <v>0.0002448980280188097</v>
      </c>
      <c r="BNM80">
        <v>2.233481431211436</v>
      </c>
      <c r="BNN80">
        <v>5.238947562954713</v>
      </c>
      <c r="BNO80">
        <v>0.0002390287698788383</v>
      </c>
      <c r="BNS80">
        <v>-7.373586398363754</v>
      </c>
      <c r="BNT80">
        <v>-4.37567220852245</v>
      </c>
      <c r="BNU80">
        <v>3.480483214494879E-05</v>
      </c>
      <c r="BOB80">
        <v>4.026503664720306</v>
      </c>
      <c r="BOC80">
        <v>7.028263626911141</v>
      </c>
      <c r="BOD80">
        <v>2.477973530533318E-05</v>
      </c>
      <c r="BOE80">
        <v>3.008050082266644</v>
      </c>
      <c r="BOF80">
        <v>6.005920645620245</v>
      </c>
      <c r="BOG80">
        <v>3.627600344820394E-05</v>
      </c>
      <c r="BON80">
        <v>8.474261567594308</v>
      </c>
      <c r="BOO80">
        <v>11.48710249859939</v>
      </c>
      <c r="BOP80">
        <v>0.001319116072618504</v>
      </c>
      <c r="BOQ80">
        <v>-4.387097627788541</v>
      </c>
      <c r="BOR80">
        <v>-1.371206548649767</v>
      </c>
      <c r="BOS80">
        <v>0.002020211169558246</v>
      </c>
      <c r="BPC80">
        <v>-9.850775277141008</v>
      </c>
      <c r="BPD80">
        <v>-6.853961108218865</v>
      </c>
      <c r="BPE80">
        <v>8.119615725313711E-05</v>
      </c>
      <c r="BPF80">
        <v>-3.680224335733888</v>
      </c>
      <c r="BPG80">
        <v>-0.6790846122130304</v>
      </c>
      <c r="BPH80">
        <v>1.039175763196966E-05</v>
      </c>
      <c r="BPI80">
        <v>-5.423279307790398</v>
      </c>
      <c r="BPJ80">
        <v>-2.418179402356688</v>
      </c>
      <c r="BPK80">
        <v>0.0002080722834622579</v>
      </c>
      <c r="BQJ80">
        <v>-9.735972600725365</v>
      </c>
      <c r="BQK80">
        <v>-6.732581464704134</v>
      </c>
      <c r="BQL80">
        <v>9.199842811594022E-05</v>
      </c>
      <c r="BQM80">
        <v>4.512024957265881</v>
      </c>
      <c r="BQN80">
        <v>7.52422836942772</v>
      </c>
      <c r="BQO80">
        <v>0.001191386147133816</v>
      </c>
      <c r="BQP80">
        <v>-12.32232706049513</v>
      </c>
      <c r="BQQ80">
        <v>-9.257301774717332</v>
      </c>
      <c r="BQR80">
        <v>0.03382630232387275</v>
      </c>
      <c r="BQS80">
        <v>-3.067376912654586</v>
      </c>
      <c r="BQT80">
        <v>-0.07090867147570057</v>
      </c>
      <c r="BQU80">
        <v>9.978656296416412E-05</v>
      </c>
      <c r="BQV80">
        <v>1.162907083345896</v>
      </c>
      <c r="BQW80">
        <v>4.165014665467289</v>
      </c>
      <c r="BQX80">
        <v>3.553521918730662E-05</v>
      </c>
      <c r="BQY80">
        <v>-4.250276280975638</v>
      </c>
      <c r="BQZ80">
        <v>-1.242989685727841</v>
      </c>
      <c r="BRA80">
        <v>0.0004247557624416858</v>
      </c>
      <c r="BRE80">
        <v>-2.445386487466696</v>
      </c>
      <c r="BRF80">
        <v>0.5611520312878201</v>
      </c>
      <c r="BRG80">
        <v>0.000342017820025277</v>
      </c>
      <c r="BRH80">
        <v>1.544428160455135</v>
      </c>
      <c r="BRI80">
        <v>4.538349687125912</v>
      </c>
      <c r="BRJ80">
        <v>0.0002955827041125984</v>
      </c>
      <c r="BRK80">
        <v>-5.172539597656357</v>
      </c>
      <c r="BRL80">
        <v>-2.167791364447474</v>
      </c>
      <c r="BRM80">
        <v>0.0001803657488474863</v>
      </c>
      <c r="BRQ80">
        <v>6.567978959308787</v>
      </c>
      <c r="BRR80">
        <v>9.562939937340278</v>
      </c>
      <c r="BRS80">
        <v>0.0002031339391929149</v>
      </c>
      <c r="BRZ80">
        <v>-0.8271015616433298</v>
      </c>
      <c r="BSA80">
        <v>2.174039619835309</v>
      </c>
      <c r="BSB80">
        <v>1.041836133750667E-05</v>
      </c>
      <c r="BSI80">
        <v>2.397689693686886</v>
      </c>
      <c r="BSJ80">
        <v>5.398840246024291</v>
      </c>
      <c r="BSK80">
        <v>1.059016544885093E-05</v>
      </c>
      <c r="BSO80">
        <v>-1.94214225742723</v>
      </c>
      <c r="BSP80">
        <v>1.059132667956011</v>
      </c>
      <c r="BSQ80">
        <v>1.300347786265155E-05</v>
      </c>
      <c r="BSR80">
        <v>13.51688649689245</v>
      </c>
      <c r="BSS80">
        <v>16.52330132627917</v>
      </c>
      <c r="BST80">
        <v>0.0003292002884858689</v>
      </c>
      <c r="BSU80">
        <v>-6.405765298491527</v>
      </c>
      <c r="BSV80">
        <v>-3.404452834116878</v>
      </c>
      <c r="BSW80">
        <v>1.378050187779031E-05</v>
      </c>
      <c r="BSX80">
        <v>3.28239495234427</v>
      </c>
      <c r="BSY80">
        <v>6.281044967397054</v>
      </c>
      <c r="BSZ80">
        <v>1.457967486168905E-05</v>
      </c>
      <c r="BTA80">
        <v>0.04974357386215728</v>
      </c>
      <c r="BTB80">
        <v>3.045864205809668</v>
      </c>
      <c r="BTC80">
        <v>0.0001203959718933719</v>
      </c>
      <c r="BTG80">
        <v>-6.264294213372244</v>
      </c>
      <c r="BTH80">
        <v>-3.26730195823058</v>
      </c>
      <c r="BTI80">
        <v>7.237223306279951E-05</v>
      </c>
      <c r="BTJ80">
        <v>0.94704205701351</v>
      </c>
      <c r="BTK80">
        <v>3.944623450209996</v>
      </c>
      <c r="BTL80">
        <v>4.679727096002167E-05</v>
      </c>
      <c r="BTP80">
        <v>3.287038789445349</v>
      </c>
      <c r="BTQ80">
        <v>6.285547222344928</v>
      </c>
      <c r="BTR80">
        <v>1.779817932045531E-05</v>
      </c>
      <c r="BTS80">
        <v>2.52623473519417</v>
      </c>
      <c r="BTT80">
        <v>5.528636551431723</v>
      </c>
      <c r="BTU80">
        <v>4.614976991178516E-05</v>
      </c>
      <c r="BTV80">
        <v>7.925826520799989</v>
      </c>
      <c r="BTW80">
        <v>10.93373265429407</v>
      </c>
      <c r="BTX80">
        <v>0.000500055574610156</v>
      </c>
      <c r="BUN80">
        <v>2.312691254314181</v>
      </c>
      <c r="BUO80">
        <v>5.304250771138778</v>
      </c>
      <c r="BUP80">
        <v>0.0005699340498740922</v>
      </c>
      <c r="BUT80">
        <v>-9.499366447231164</v>
      </c>
      <c r="BUU80">
        <v>-6.511803543305811</v>
      </c>
      <c r="BUV80">
        <v>0.001237450870159853</v>
      </c>
      <c r="BVC80">
        <v>0.2624026405090486</v>
      </c>
      <c r="BVD80">
        <v>3.260736511858594</v>
      </c>
      <c r="BVE80">
        <v>2.220787743892152E-05</v>
      </c>
      <c r="BVF80">
        <v>-5.574672292821367</v>
      </c>
      <c r="BVG80">
        <v>-2.577423190029973</v>
      </c>
      <c r="BVH80">
        <v>6.053948361854473E-05</v>
      </c>
      <c r="BVX80">
        <v>-1.429327056974364</v>
      </c>
      <c r="BVY80">
        <v>1.588994875085052</v>
      </c>
      <c r="BVZ80">
        <v>0.002685545555118753</v>
      </c>
      <c r="BWD80">
        <v>-0.6382971875724354</v>
      </c>
      <c r="BWE80">
        <v>2.359303123417632</v>
      </c>
      <c r="BWF80">
        <v>4.60680587551344E-05</v>
      </c>
      <c r="BWG80">
        <v>0.7889458876679076</v>
      </c>
      <c r="BWH80">
        <v>3.785132624474617</v>
      </c>
      <c r="BWI80">
        <v>0.0001163278094504498</v>
      </c>
      <c r="BWV80">
        <v>-7.742110954329102</v>
      </c>
      <c r="BWW80">
        <v>-4.74583605533776</v>
      </c>
      <c r="BWX80">
        <v>0.0001110110201976173</v>
      </c>
      <c r="BWY80">
        <v>6.953564746450422</v>
      </c>
      <c r="BWZ80">
        <v>9.950149191789167</v>
      </c>
      <c r="BXA80">
        <v>9.332810915212264E-05</v>
      </c>
      <c r="BXH80">
        <v>1.146360312542684</v>
      </c>
      <c r="BXI80">
        <v>4.150451592685922</v>
      </c>
      <c r="BXJ80">
        <v>0.0001339085856836144</v>
      </c>
      <c r="BXK80">
        <v>-3.098536786488119</v>
      </c>
      <c r="BXL80">
        <v>-0.09544500057545019</v>
      </c>
      <c r="BXM80">
        <v>7.647312103823381E-05</v>
      </c>
      <c r="BXQ80">
        <v>11.971745916077</v>
      </c>
      <c r="BXR80">
        <v>14.93613701400952</v>
      </c>
      <c r="BXS80">
        <v>0.01014395125161214</v>
      </c>
      <c r="BXT80">
        <v>-1.560585026287335</v>
      </c>
      <c r="BXU80">
        <v>1.432221572448266</v>
      </c>
      <c r="BXV80">
        <v>0.0004139601740052624</v>
      </c>
      <c r="BYF80">
        <v>-0.07000576461539323</v>
      </c>
      <c r="BYG80">
        <v>2.93207815551462</v>
      </c>
      <c r="BYH80">
        <v>3.474178486619887E-05</v>
      </c>
      <c r="BYI80">
        <v>2.131130420232969</v>
      </c>
      <c r="BYJ80">
        <v>5.137092190815989</v>
      </c>
      <c r="BYK80">
        <v>0.0002843416678765168</v>
      </c>
      <c r="BYL80">
        <v>-3.738266327229015</v>
      </c>
      <c r="BYM80">
        <v>-0.746206617333329</v>
      </c>
      <c r="BYN80">
        <v>0.0005043856555253863</v>
      </c>
      <c r="BYU80">
        <v>-0.8767812864557658</v>
      </c>
      <c r="BYV80">
        <v>2.121469074362604</v>
      </c>
      <c r="BYW80">
        <v>2.448989812714868E-05</v>
      </c>
      <c r="BYX80">
        <v>-5.212985814693717</v>
      </c>
      <c r="BYY80">
        <v>-2.200653425804338</v>
      </c>
      <c r="BYZ80">
        <v>0.001216702525751059</v>
      </c>
      <c r="BZD80">
        <v>-2.609029812320582</v>
      </c>
      <c r="BZE80">
        <v>0.3975245104906369</v>
      </c>
      <c r="BZF80">
        <v>0.0003436731801093298</v>
      </c>
      <c r="BZG80">
        <v>0.4029664642530992</v>
      </c>
      <c r="BZH80">
        <v>3.400650699303428</v>
      </c>
      <c r="BZI80">
        <v>4.290213841699808E-05</v>
      </c>
      <c r="BZV80">
        <v>-6.088388165188308</v>
      </c>
      <c r="BZW80">
        <v>-3.090053388717251</v>
      </c>
      <c r="BZX80">
        <v>2.218375521073772E-05</v>
      </c>
      <c r="CAE80">
        <v>-6.316878974349299</v>
      </c>
      <c r="CAF80">
        <v>-3.319431365326749</v>
      </c>
      <c r="CAG80">
        <v>5.211759761414863E-05</v>
      </c>
      <c r="CAH80">
        <v>52.42373310182379</v>
      </c>
      <c r="CAI80">
        <v>55.42666536156281</v>
      </c>
      <c r="CAJ80">
        <v>6.8785177416913E-05</v>
      </c>
      <c r="CAQ80">
        <v>0.3595915003112375</v>
      </c>
      <c r="CAR80">
        <v>3.367292966027297</v>
      </c>
      <c r="CAS80">
        <v>0.0004745005934051131</v>
      </c>
      <c r="CBF80">
        <v>-3.369822004149846</v>
      </c>
      <c r="CBG80">
        <v>-0.3676420491347465</v>
      </c>
      <c r="CBH80">
        <v>3.801763094287091E-05</v>
      </c>
      <c r="CBI80">
        <v>-7.285935212327694</v>
      </c>
      <c r="CBJ80">
        <v>-4.279812526533812</v>
      </c>
      <c r="CBK80">
        <v>0.0002998982506448878</v>
      </c>
      <c r="CBL80">
        <v>9.484887784218964</v>
      </c>
      <c r="CBM80">
        <v>12.48945598015359</v>
      </c>
      <c r="CBN80">
        <v>0.0001669473127767911</v>
      </c>
      <c r="CBU80">
        <v>2.126969010046995</v>
      </c>
      <c r="CBV80">
        <v>5.135662999248154</v>
      </c>
      <c r="CBW80">
        <v>0.0006046835858389919</v>
      </c>
      <c r="CBX80">
        <v>-3.376985810116461</v>
      </c>
      <c r="CBY80">
        <v>-0.3782250084008171</v>
      </c>
      <c r="CBZ80">
        <v>1.228489910360754E-05</v>
      </c>
      <c r="CCP80">
        <v>5.100213457128348</v>
      </c>
      <c r="CCQ80">
        <v>8.098938582954224</v>
      </c>
      <c r="CCR80">
        <v>1.300243327878176E-05</v>
      </c>
      <c r="CCS80">
        <v>-1.833900936727539</v>
      </c>
      <c r="CCT80">
        <v>1.186175051033312</v>
      </c>
      <c r="CCU80">
        <v>0.00322436227659077</v>
      </c>
      <c r="CCY80">
        <v>-9.595867680402156</v>
      </c>
      <c r="CCZ80">
        <v>-6.594520973839034</v>
      </c>
      <c r="CDA80">
        <v>1.450894853723911E-05</v>
      </c>
      <c r="CDH80">
        <v>-8.810576385778967</v>
      </c>
      <c r="CDI80">
        <v>-5.813027193529749</v>
      </c>
      <c r="CDJ80">
        <v>4.80516690503229E-05</v>
      </c>
      <c r="CDT80">
        <v>-8.934177689493842</v>
      </c>
      <c r="CDU80">
        <v>-5.939393619272315</v>
      </c>
      <c r="CDV80">
        <v>0.0002176473876317343</v>
      </c>
      <c r="CDW80">
        <v>2.141366585122257</v>
      </c>
      <c r="CDX80">
        <v>5.13607750521593</v>
      </c>
      <c r="CDY80">
        <v>0.0002237949300441516</v>
      </c>
      <c r="CDZ80">
        <v>0.08044934288356376</v>
      </c>
      <c r="CEA80">
        <v>3.076722569453575</v>
      </c>
      <c r="CEB80">
        <v>0.0001111107215877662</v>
      </c>
      <c r="CEF80">
        <v>-9.460930221173539</v>
      </c>
      <c r="CEG80">
        <v>-6.467270226603871</v>
      </c>
      <c r="CEH80">
        <v>0.0003215653508530663</v>
      </c>
      <c r="CEL80">
        <v>-3.908702029171478</v>
      </c>
      <c r="CEM80">
        <v>-0.90707519455945</v>
      </c>
      <c r="CEN80">
        <v>2.117272683912259E-05</v>
      </c>
      <c r="CEO80">
        <v>2.137882741710862</v>
      </c>
      <c r="CEP80">
        <v>5.133183196473926</v>
      </c>
      <c r="CEQ80">
        <v>0.0001766858034721002</v>
      </c>
      <c r="CEU80">
        <v>6.059634995636345</v>
      </c>
      <c r="CEV80">
        <v>9.061037828850088</v>
      </c>
      <c r="CEW80">
        <v>1.574352820464446E-05</v>
      </c>
      <c r="CEX80">
        <v>-2.253164772908578</v>
      </c>
      <c r="CEY80">
        <v>0.755295503654191</v>
      </c>
      <c r="CEZ80">
        <v>0.0005726102361483133</v>
      </c>
      <c r="CFM80">
        <v>-0.6257664016530156</v>
      </c>
      <c r="CFN80">
        <v>2.376529874714844</v>
      </c>
      <c r="CFO80">
        <v>4.218308126072243E-05</v>
      </c>
      <c r="CFS80">
        <v>-4.561677282269753</v>
      </c>
      <c r="CFT80">
        <v>-1.564888238372711</v>
      </c>
      <c r="CFU80">
        <v>8.248191276102381E-05</v>
      </c>
      <c r="CFY80">
        <v>-2.257825892801502</v>
      </c>
      <c r="CFZ80">
        <v>0.726523679452491</v>
      </c>
      <c r="CGA80">
        <v>0.001959487109063775</v>
      </c>
      <c r="CGE80">
        <v>-0.1251831720377038</v>
      </c>
      <c r="CGF80">
        <v>2.866041099003769</v>
      </c>
      <c r="CGG80">
        <v>0.0006161073500282766</v>
      </c>
      <c r="CGH80">
        <v>-1.976852489349858</v>
      </c>
      <c r="CGI80">
        <v>1.026939780976958</v>
      </c>
      <c r="CGJ80">
        <v>0.0001150505138531563</v>
      </c>
      <c r="CGN80">
        <v>-5.790789988861019</v>
      </c>
      <c r="CGO80">
        <v>-2.789377491966361</v>
      </c>
      <c r="CGP80">
        <v>1.596117981935923E-05</v>
      </c>
      <c r="CGW80">
        <v>-0.2954845679716234</v>
      </c>
      <c r="CGX80">
        <v>2.692489531835863</v>
      </c>
      <c r="CGY80">
        <v>0.00115697820352226</v>
      </c>
      <c r="CHF80">
        <v>-2.347156923684585</v>
      </c>
      <c r="CHG80">
        <v>0.683136199634828</v>
      </c>
      <c r="CHH80">
        <v>0.007341386563561216</v>
      </c>
      <c r="CHX80">
        <v>-6.582932544197282</v>
      </c>
      <c r="CHY80">
        <v>-3.60302409623744</v>
      </c>
      <c r="CHZ80">
        <v>0.003229363707058838</v>
      </c>
      <c r="CIA80">
        <v>33.20527729385957</v>
      </c>
      <c r="CIB80">
        <v>36.20025296326349</v>
      </c>
      <c r="CIC80">
        <v>0.0002019511835101434</v>
      </c>
      <c r="CIG80">
        <v>2.54008115373477</v>
      </c>
      <c r="CIH80">
        <v>5.538776292351004</v>
      </c>
      <c r="CII80">
        <v>1.362130584674648E-05</v>
      </c>
      <c r="CIJ80">
        <v>-8.831759405607933</v>
      </c>
      <c r="CIK80">
        <v>-5.830262295977406</v>
      </c>
      <c r="CIL80">
        <v>1.793069796654321E-05</v>
      </c>
      <c r="CIM80">
        <v>-6.779864769263334</v>
      </c>
      <c r="CIN80">
        <v>-3.772177420595551</v>
      </c>
      <c r="CIO80">
        <v>0.0004727626363205588</v>
      </c>
      <c r="CIP80">
        <v>1.462135390781353</v>
      </c>
      <c r="CIQ80">
        <v>4.460651782058658</v>
      </c>
      <c r="CIR80">
        <v>1.760875873645974E-05</v>
      </c>
      <c r="CIS80">
        <v>3.275328731813701</v>
      </c>
      <c r="CIT80">
        <v>6.270388968180079</v>
      </c>
      <c r="CIU80">
        <v>0.0001952101180484641</v>
      </c>
      <c r="CIY80">
        <v>-3.599835137533893</v>
      </c>
      <c r="CIZ80">
        <v>-0.5984832114873351</v>
      </c>
      <c r="CJA80">
        <v>1.462163228289998E-05</v>
      </c>
      <c r="CJB80">
        <v>-37.78436374584548</v>
      </c>
      <c r="CJC80">
        <v>-34.79680989251634</v>
      </c>
      <c r="CJD80">
        <v>0.001239252535620669</v>
      </c>
      <c r="CJE80">
        <v>6.932979109835915</v>
      </c>
      <c r="CJF80">
        <v>9.930018992204729</v>
      </c>
      <c r="CJG80">
        <v>7.00983711236436E-05</v>
      </c>
      <c r="CJH80">
        <v>-3.55292016206904</v>
      </c>
      <c r="CJI80">
        <v>-0.5498306844693661</v>
      </c>
      <c r="CJJ80">
        <v>7.635897471108486E-05</v>
      </c>
      <c r="CJK80">
        <v>-6.987414742350939</v>
      </c>
      <c r="CJL80">
        <v>-3.98539822244396</v>
      </c>
      <c r="CJM80">
        <v>3.25308202819421E-05</v>
      </c>
      <c r="CJN80">
        <v>9.463617441266207</v>
      </c>
      <c r="CJO80">
        <v>12.45922270784243</v>
      </c>
      <c r="CJP80">
        <v>0.0001545094549285835</v>
      </c>
      <c r="CJQ80">
        <v>0.3735914905508295</v>
      </c>
      <c r="CJR80">
        <v>3.372395831758318</v>
      </c>
      <c r="CJS80">
        <v>1.143679958487601E-05</v>
      </c>
      <c r="CJT80">
        <v>2.286695477626327</v>
      </c>
      <c r="CJU80">
        <v>5.283439610717927</v>
      </c>
      <c r="CJV80">
        <v>8.48053546016883E-05</v>
      </c>
      <c r="CJW80">
        <v>4.24372964405831</v>
      </c>
      <c r="CJX80">
        <v>7.239457201124011</v>
      </c>
      <c r="CJY80">
        <v>0.0001460301490146908</v>
      </c>
      <c r="CKF80">
        <v>8.795792037125487</v>
      </c>
      <c r="CKG80">
        <v>11.79853949591627</v>
      </c>
      <c r="CKH80">
        <v>6.038823845622949E-05</v>
      </c>
      <c r="CKI80">
        <v>-18.81493901972518</v>
      </c>
      <c r="CKJ80">
        <v>-15.83882081465038</v>
      </c>
      <c r="CKK80">
        <v>0.004562721030792659</v>
      </c>
      <c r="CKO80">
        <v>-0.4121555570562507</v>
      </c>
      <c r="CKP80">
        <v>2.584947673557868</v>
      </c>
      <c r="CKQ80">
        <v>6.713018299984037E-05</v>
      </c>
      <c r="CKX80">
        <v>5.870273345371415</v>
      </c>
      <c r="CKY80">
        <v>8.868102896635056</v>
      </c>
      <c r="CKZ80">
        <v>3.768678173729012E-05</v>
      </c>
      <c r="CLA80">
        <v>-7.522909883694934</v>
      </c>
      <c r="CLB80">
        <v>-4.525831056604067</v>
      </c>
      <c r="CLC80">
        <v>6.826600932046022E-05</v>
      </c>
      <c r="CLJ80">
        <v>-7.937969089804347</v>
      </c>
      <c r="CLK80">
        <v>-4.945987799697646</v>
      </c>
      <c r="CLL80">
        <v>0.0005143976668230877</v>
      </c>
      <c r="CLM80">
        <v>-2.601902690991027</v>
      </c>
      <c r="CLN80">
        <v>0.3910082351576964</v>
      </c>
      <c r="CLO80">
        <v>0.0004020397445508487</v>
      </c>
      <c r="CMN80">
        <v>-4.314332622000157</v>
      </c>
      <c r="CMO80">
        <v>-1.299540730308456</v>
      </c>
      <c r="CMP80">
        <v>0.001750400478551928</v>
      </c>
      <c r="CMQ80">
        <v>-2.586633391240571</v>
      </c>
      <c r="CMR80">
        <v>0.4040594095447682</v>
      </c>
      <c r="CMS80">
        <v>0.0006929916577710162</v>
      </c>
      <c r="CMT80">
        <v>4.373403666703902</v>
      </c>
      <c r="CMU80">
        <v>7.370916003770102</v>
      </c>
      <c r="CMV80">
        <v>4.950773497764524E-05</v>
      </c>
      <c r="CNC80">
        <v>-2.969399831781591</v>
      </c>
      <c r="CND80">
        <v>0.04816320904040694</v>
      </c>
      <c r="CNE80">
        <v>0.002467683223321408</v>
      </c>
      <c r="CNF80">
        <v>-1.600309832094618</v>
      </c>
      <c r="CNG80">
        <v>1.425576108404132</v>
      </c>
      <c r="CNH80">
        <v>0.005360655324038848</v>
      </c>
      <c r="CNR80">
        <v>-1.163980946252186</v>
      </c>
      <c r="CNS80">
        <v>1.837861554851458</v>
      </c>
      <c r="CNT80">
        <v>2.715848253542933E-05</v>
      </c>
      <c r="COD80">
        <v>1.538619727206317</v>
      </c>
      <c r="COE80">
        <v>4.534786235550473</v>
      </c>
      <c r="COF80">
        <v>0.000117565266203419</v>
      </c>
      <c r="COP80">
        <v>-5.888636140424685</v>
      </c>
      <c r="COQ80">
        <v>-2.89014606124559</v>
      </c>
      <c r="COR80">
        <v>1.823888708321562E-05</v>
      </c>
      <c r="COS80">
        <v>2.670154136056276</v>
      </c>
      <c r="COT80">
        <v>5.673178862294806</v>
      </c>
      <c r="COU80">
        <v>7.319175054442043E-05</v>
      </c>
      <c r="CPB80">
        <v>1.795965183066172</v>
      </c>
      <c r="CPC80">
        <v>4.805779368253272</v>
      </c>
      <c r="CPD80">
        <v>0.0007705458470935236</v>
      </c>
      <c r="CPH80">
        <v>-19.8435406896325</v>
      </c>
      <c r="CPI80">
        <v>-16.80703489591467</v>
      </c>
      <c r="CPJ80">
        <v>0.01066138379975169</v>
      </c>
      <c r="CPN80">
        <v>4.19297011614959</v>
      </c>
      <c r="CPO80">
        <v>7.183912044633996</v>
      </c>
      <c r="CPP80">
        <v>0.0006563892766529089</v>
      </c>
      <c r="CPT80">
        <v>-2.91750867199855</v>
      </c>
      <c r="CPU80">
        <v>0.08230166807863967</v>
      </c>
      <c r="CPV80">
        <v>2.877670905622043E-07</v>
      </c>
      <c r="CPZ80">
        <v>-1.078192880045438</v>
      </c>
      <c r="CQA80">
        <v>1.925389745721039</v>
      </c>
      <c r="CQB80">
        <v>0.0001026816590610024</v>
      </c>
      <c r="CQC80">
        <v>1.800512693278168</v>
      </c>
      <c r="CQD80">
        <v>4.80509832651357</v>
      </c>
      <c r="CQE80">
        <v>0.0001682242573569839</v>
      </c>
      <c r="CQF80">
        <v>1.441776733145356</v>
      </c>
      <c r="CQG80">
        <v>4.440327183658639</v>
      </c>
      <c r="CQH80">
        <v>1.6809549715523E-05</v>
      </c>
      <c r="CQI80">
        <v>7.327240315965308</v>
      </c>
      <c r="CQJ80">
        <v>10.32340877921121</v>
      </c>
      <c r="CQK80">
        <v>0.0001174453911839203</v>
      </c>
      <c r="CQX80">
        <v>-4.711405139952014</v>
      </c>
      <c r="CQY80">
        <v>-1.714162328312897</v>
      </c>
      <c r="CQZ80">
        <v>6.08167012590806E-05</v>
      </c>
      <c r="CRG80">
        <v>4.660934423911748</v>
      </c>
      <c r="CRH80">
        <v>7.662376791463181</v>
      </c>
      <c r="CRI80">
        <v>1.664339322743023E-05</v>
      </c>
      <c r="CRP80">
        <v>-1.046966736984054</v>
      </c>
      <c r="CRQ80">
        <v>1.950574688106448</v>
      </c>
      <c r="CRR80">
        <v>4.835672468492537E-05</v>
      </c>
      <c r="CRS80">
        <v>-1.555850858049989</v>
      </c>
      <c r="CRT80">
        <v>1.440596581443584</v>
      </c>
      <c r="CRU80">
        <v>0.0001009654892146017</v>
      </c>
      <c r="CRV80">
        <v>4.575678215239887</v>
      </c>
      <c r="CRW80">
        <v>7.57705350939142</v>
      </c>
      <c r="CRX80">
        <v>1.513147202592289E-05</v>
      </c>
      <c r="CRY80">
        <v>-4.432914930884985</v>
      </c>
      <c r="CRZ80">
        <v>-1.435703349228441</v>
      </c>
      <c r="CSA80">
        <v>6.22022148649802E-05</v>
      </c>
      <c r="CSE80">
        <v>-13.9005235967923</v>
      </c>
      <c r="CSF80">
        <v>-10.91714436650795</v>
      </c>
      <c r="CSG80">
        <v>0.0022099998875251</v>
      </c>
      <c r="CSH80">
        <v>3.228122194364238</v>
      </c>
      <c r="CSI80">
        <v>6.225331174969257</v>
      </c>
      <c r="CSJ80">
        <v>6.23183141052783E-05</v>
      </c>
      <c r="CSN80">
        <v>-3.96073970483048</v>
      </c>
      <c r="CSO80">
        <v>-0.9655611215948376</v>
      </c>
      <c r="CSP80">
        <v>0.000185968476924981</v>
      </c>
      <c r="CSZ80">
        <v>3.448711418208781</v>
      </c>
      <c r="CTA80">
        <v>6.447075599445058</v>
      </c>
      <c r="CTB80">
        <v>2.140722422199427E-05</v>
      </c>
      <c r="CTI80">
        <v>8.495211352212896</v>
      </c>
      <c r="CTJ80">
        <v>11.48604468869035</v>
      </c>
      <c r="CTK80">
        <v>0.0006722217610848353</v>
      </c>
      <c r="CTO80">
        <v>-7.721288322873059</v>
      </c>
      <c r="CTP80">
        <v>-4.71815306802145</v>
      </c>
      <c r="CTQ80">
        <v>7.863858387632633E-05</v>
      </c>
      <c r="CTR80">
        <v>6.335891818944626</v>
      </c>
      <c r="CTS80">
        <v>9.337576671016404</v>
      </c>
      <c r="CTT80">
        <v>2.270981203018612E-05</v>
      </c>
      <c r="CTX80">
        <v>5.982394121650092</v>
      </c>
      <c r="CTY80">
        <v>8.989301559693542</v>
      </c>
      <c r="CTZ80">
        <v>0.0003817016025928469</v>
      </c>
      <c r="CUA80">
        <v>-1.70553092510206</v>
      </c>
      <c r="CUB80">
        <v>1.286466764202608</v>
      </c>
      <c r="CUC80">
        <v>0.0005122958117169957</v>
      </c>
      <c r="CUD80">
        <v>-2.967474592716081</v>
      </c>
      <c r="CUE80">
        <v>0.03085100783217132</v>
      </c>
      <c r="CUF80">
        <v>2.242890819209028E-05</v>
      </c>
      <c r="CUG80">
        <v>-8.201110129051029</v>
      </c>
      <c r="CUH80">
        <v>-5.202714236690692</v>
      </c>
      <c r="CUI80">
        <v>2.058529055699903E-05</v>
      </c>
      <c r="CUJ80">
        <v>3.99037086734432</v>
      </c>
      <c r="CUK80">
        <v>6.987116379888609</v>
      </c>
      <c r="CUL80">
        <v>8.473350879506504E-05</v>
      </c>
      <c r="CUM80">
        <v>-8.903158864388626</v>
      </c>
      <c r="CUN80">
        <v>-5.910926938308308</v>
      </c>
      <c r="CUO80">
        <v>0.0004827437793731956</v>
      </c>
      <c r="CUS80">
        <v>-3.676033702616968</v>
      </c>
      <c r="CUT80">
        <v>-0.680416287958177</v>
      </c>
      <c r="CUU80">
        <v>0.000153656434183805</v>
      </c>
      <c r="CUV80">
        <v>-3.816061954369349</v>
      </c>
      <c r="CUW80">
        <v>-0.8141819271291327</v>
      </c>
      <c r="CUX80">
        <v>2.827601939165249E-05</v>
      </c>
      <c r="CVH80">
        <v>-8.536758699847129</v>
      </c>
      <c r="CVI80">
        <v>-5.539266447981739</v>
      </c>
      <c r="CVJ80">
        <v>5.03104056531493E-05</v>
      </c>
      <c r="CVK80">
        <v>8.61013907233494</v>
      </c>
      <c r="CVL80">
        <v>11.6199319899223</v>
      </c>
      <c r="CVM80">
        <v>0.0007672098789823036</v>
      </c>
      <c r="CVQ80">
        <v>-3.29108004219297</v>
      </c>
      <c r="CVR80">
        <v>-0.3249178663692218</v>
      </c>
      <c r="CVS80">
        <v>0.009159986759863691</v>
      </c>
      <c r="CVW80">
        <v>-12.04887498198943</v>
      </c>
      <c r="CVX80">
        <v>-9.052385350574401</v>
      </c>
      <c r="CVY80">
        <v>9.858150081900383E-05</v>
      </c>
      <c r="CWC80">
        <v>-6.420520262087408</v>
      </c>
      <c r="CWD80">
        <v>-3.420713158966426</v>
      </c>
      <c r="CWE80">
        <v>2.976736474774371E-07</v>
      </c>
      <c r="CWL80">
        <v>-9.909440260301766</v>
      </c>
      <c r="CWM80">
        <v>-6.911919413336879</v>
      </c>
      <c r="CWN80">
        <v>4.916959817206819E-05</v>
      </c>
      <c r="CWX80">
        <v>-3.622144286453137</v>
      </c>
      <c r="CWY80">
        <v>-0.6240258954337183</v>
      </c>
      <c r="CWZ80">
        <v>2.83236188464408E-05</v>
      </c>
      <c r="CXA80">
        <v>0.2206017423491105</v>
      </c>
      <c r="CXB80">
        <v>3.219325956392267</v>
      </c>
      <c r="CXC80">
        <v>1.302103846143767E-05</v>
      </c>
      <c r="CXD80">
        <v>2.309792862088913</v>
      </c>
      <c r="CXE80">
        <v>5.308495530178735</v>
      </c>
      <c r="CXF80">
        <v>1.34645606813219E-05</v>
      </c>
      <c r="CXP80">
        <v>-11.04847100999794</v>
      </c>
      <c r="CXQ80">
        <v>-8.047198079738642</v>
      </c>
      <c r="CXR80">
        <v>1.296281156035012E-05</v>
      </c>
      <c r="CXY80">
        <v>-4.695774424440541</v>
      </c>
      <c r="CXZ80">
        <v>-1.697485204999261</v>
      </c>
      <c r="CYA80">
        <v>2.341416096072972E-05</v>
      </c>
      <c r="CYB80">
        <v>-2.974137721514388</v>
      </c>
      <c r="CYC80">
        <v>0.02916248933354249</v>
      </c>
      <c r="CYD80">
        <v>8.713113312641019E-05</v>
      </c>
      <c r="CYH80">
        <v>3.736660466337965</v>
      </c>
      <c r="CYI80">
        <v>6.739110419222916</v>
      </c>
      <c r="CYJ80">
        <v>4.801815310785005E-05</v>
      </c>
      <c r="CYK80">
        <v>4.080511263945144</v>
      </c>
      <c r="CYL80">
        <v>7.08714202178092</v>
      </c>
      <c r="CYM80">
        <v>0.00035173559581362</v>
      </c>
      <c r="CYT80">
        <v>-13.09573545534372</v>
      </c>
      <c r="CYU80">
        <v>-10.10417546052206</v>
      </c>
      <c r="CYV80">
        <v>0.0005698694992820163</v>
      </c>
      <c r="CYW80">
        <v>-3.584279815024652</v>
      </c>
      <c r="CYX80">
        <v>-0.5868208221243791</v>
      </c>
      <c r="CYY80">
        <v>5.165373664690143E-05</v>
      </c>
      <c r="CZF80">
        <v>-10.41463628883385</v>
      </c>
      <c r="CZG80">
        <v>-7.422393032883019</v>
      </c>
      <c r="CZH80">
        <v>0.0004813366259547198</v>
      </c>
      <c r="CZI80">
        <v>-6.706155705131596</v>
      </c>
      <c r="CZJ80">
        <v>-3.709161784938622</v>
      </c>
      <c r="CZK80">
        <v>7.229212644967295E-05</v>
      </c>
      <c r="CZR80">
        <v>-1.691395999282884</v>
      </c>
      <c r="CZS80">
        <v>1.312998382097584</v>
      </c>
      <c r="CZT80">
        <v>0.0001544847017360381</v>
      </c>
      <c r="CZX80">
        <v>-1.153629191435006</v>
      </c>
      <c r="CZY80">
        <v>1.849962409783758</v>
      </c>
      <c r="CZZ80">
        <v>0.000103196794517004</v>
      </c>
      <c r="DAA80">
        <v>0.7405175436204772</v>
      </c>
      <c r="DAB80">
        <v>3.746750756171558</v>
      </c>
      <c r="DAC80">
        <v>0.0003108235096555966</v>
      </c>
      <c r="DAD80">
        <v>-0.02629008382425224</v>
      </c>
      <c r="DAE80">
        <v>2.959662489683723</v>
      </c>
      <c r="DAF80">
        <v>0.001578641528390755</v>
      </c>
      <c r="DAG80">
        <v>-1.664166234823442</v>
      </c>
      <c r="DAH80">
        <v>1.333810369057452</v>
      </c>
      <c r="DAI80">
        <v>3.275305483850082E-05</v>
      </c>
      <c r="DAM80">
        <v>3.542676976129266</v>
      </c>
      <c r="DAN80">
        <v>6.537483639238648</v>
      </c>
      <c r="DAO80">
        <v>0.0002157659844756551</v>
      </c>
      <c r="DAV80">
        <v>-6.256916891510238</v>
      </c>
      <c r="DAW80">
        <v>-3.246845301997026</v>
      </c>
      <c r="DAX80">
        <v>0.0008114953225811297</v>
      </c>
      <c r="DAY80">
        <v>0.2985109256490857</v>
      </c>
      <c r="DAZ80">
        <v>3.294505134888475</v>
      </c>
      <c r="DBA80">
        <v>0.0001283708769423449</v>
      </c>
      <c r="DBE80">
        <v>6.259191735512769</v>
      </c>
      <c r="DBF80">
        <v>9.262467433116969</v>
      </c>
      <c r="DBG80">
        <v>8.584155835327496E-05</v>
      </c>
      <c r="DBH80">
        <v>-12.70941855171831</v>
      </c>
      <c r="DBI80">
        <v>-9.707613531076683</v>
      </c>
      <c r="DBJ80">
        <v>2.60647961335232E-05</v>
      </c>
      <c r="DBN80">
        <v>-6.711586719117186</v>
      </c>
      <c r="DBO80">
        <v>-3.708508943404243</v>
      </c>
      <c r="DBP80">
        <v>7.57816267134537E-05</v>
      </c>
      <c r="DBQ80">
        <v>4.951802858889762</v>
      </c>
      <c r="DBR80">
        <v>7.967288764668456</v>
      </c>
      <c r="DBS80">
        <v>0.001918506222292876</v>
      </c>
      <c r="DBT80">
        <v>18.11613368781468</v>
      </c>
      <c r="DBU80">
        <v>21.10984546366917</v>
      </c>
      <c r="DBV80">
        <v>0.0003163341032331095</v>
      </c>
      <c r="DBW80">
        <v>3.629184920962136</v>
      </c>
      <c r="DBX80">
        <v>6.616925326756185</v>
      </c>
      <c r="DBY80">
        <v>0.001202381200756681</v>
      </c>
      <c r="DCC80">
        <v>1.56663722663964</v>
      </c>
      <c r="DCD80">
        <v>4.567973995028553</v>
      </c>
      <c r="DCE80">
        <v>1.429559780478954E-05</v>
      </c>
      <c r="DCX80">
        <v>1.71800044774052</v>
      </c>
      <c r="DCY80">
        <v>4.716774230840729</v>
      </c>
      <c r="DCZ80">
        <v>1.202886308267246E-05</v>
      </c>
      <c r="DDJ80">
        <v>-4.745267763192413</v>
      </c>
      <c r="DDK80">
        <v>-1.755560889308508</v>
      </c>
      <c r="DDL80">
        <v>0.0008475875619347335</v>
      </c>
      <c r="DDM80">
        <v>-11.20553806628437</v>
      </c>
      <c r="DDN80">
        <v>-8.207646638349138</v>
      </c>
      <c r="DDO80">
        <v>3.556860921870221E-05</v>
      </c>
      <c r="DDP80">
        <v>7.943514248632962</v>
      </c>
      <c r="DDQ80">
        <v>10.94811924631747</v>
      </c>
      <c r="DDR80">
        <v>0.0001696480293947195</v>
      </c>
      <c r="DDS80">
        <v>-8.388978391899004</v>
      </c>
      <c r="DDT80">
        <v>-5.399264182141253</v>
      </c>
      <c r="DDU80">
        <v>0.0008463798472603696</v>
      </c>
      <c r="DDV80">
        <v>1.101607998193567</v>
      </c>
      <c r="DDW80">
        <v>4.104794645340517</v>
      </c>
      <c r="DDX80">
        <v>8.123776031330218E-05</v>
      </c>
      <c r="DDY80">
        <v>0.3958654599885301</v>
      </c>
      <c r="DDZ80">
        <v>3.35427995427667</v>
      </c>
      <c r="DEA80">
        <v>0.01383483428248908</v>
      </c>
      <c r="DEE80">
        <v>0.8462693745659471</v>
      </c>
      <c r="DEF80">
        <v>3.887529701120961</v>
      </c>
      <c r="DEG80">
        <v>0.01361931637941085</v>
      </c>
      <c r="DEH80">
        <v>5.349016724832161</v>
      </c>
      <c r="DEI80">
        <v>8.347771945917296</v>
      </c>
      <c r="DEJ80">
        <v>1.239579637513696E-05</v>
      </c>
      <c r="DEQ80">
        <v>-3.732773727772446</v>
      </c>
      <c r="DER80">
        <v>-0.7204384736120319</v>
      </c>
      <c r="DES80">
        <v>0.00121726796161605</v>
      </c>
      <c r="DET80">
        <v>-3.309347540643349</v>
      </c>
      <c r="DEU80">
        <v>-0.3059278604436646</v>
      </c>
      <c r="DEV80">
        <v>9.355370134489704E-05</v>
      </c>
      <c r="DFC80">
        <v>-4.562751284871384</v>
      </c>
      <c r="DFD80">
        <v>-1.571380427283448</v>
      </c>
      <c r="DFE80">
        <v>0.0005956967901415035</v>
      </c>
      <c r="DFF80">
        <v>2.582868385846742</v>
      </c>
      <c r="DFG80">
        <v>5.584456415235335</v>
      </c>
      <c r="DFH80">
        <v>2.017469871228705E-05</v>
      </c>
      <c r="DFI80">
        <v>-3.722776520288187</v>
      </c>
      <c r="DFJ80">
        <v>-0.7240689770826566</v>
      </c>
      <c r="DFK80">
        <v>1.336355652455701E-05</v>
      </c>
      <c r="DFR80">
        <v>3.104820274542732</v>
      </c>
      <c r="DFS80">
        <v>6.106187826817097</v>
      </c>
      <c r="DFT80">
        <v>1.496159378496762E-05</v>
      </c>
      <c r="DFX80">
        <v>-4.084081985916589</v>
      </c>
      <c r="DFY80">
        <v>-1.079827761219245</v>
      </c>
      <c r="DFZ80">
        <v>0.0001447874222038909</v>
      </c>
      <c r="DGA80">
        <v>-1.345727618290071</v>
      </c>
      <c r="DGB80">
        <v>1.656744424574967</v>
      </c>
      <c r="DGC80">
        <v>4.888796741267322E-05</v>
      </c>
      <c r="DGG80">
        <v>-0.855174816560897</v>
      </c>
      <c r="DGH80">
        <v>2.153728931874412</v>
      </c>
      <c r="DGI80">
        <v>0.0006342138895940686</v>
      </c>
      <c r="DGJ80">
        <v>-1.276738386986912</v>
      </c>
      <c r="DGK80">
        <v>1.721085732431729</v>
      </c>
      <c r="DGL80">
        <v>3.787565043468847E-05</v>
      </c>
      <c r="DGP80">
        <v>-2.257771140069474</v>
      </c>
      <c r="DGQ80">
        <v>0.7403217992581972</v>
      </c>
      <c r="DGR80">
        <v>2.909504326353922E-05</v>
      </c>
      <c r="DGS80">
        <v>-1.393054407244672</v>
      </c>
      <c r="DGT80">
        <v>1.595561011461393</v>
      </c>
      <c r="DGU80">
        <v>0.001036869529905767</v>
      </c>
      <c r="DGV80">
        <v>4.412370120620194</v>
      </c>
      <c r="DGW80">
        <v>7.41893296511819</v>
      </c>
      <c r="DGX80">
        <v>0.0003445674232389808</v>
      </c>
      <c r="DHK80">
        <v>-9.455015400069493</v>
      </c>
      <c r="DHL80">
        <v>-6.465162643711629</v>
      </c>
      <c r="DHM80">
        <v>0.0008237324282629081</v>
      </c>
      <c r="DHN80">
        <v>-5.458316840365212</v>
      </c>
      <c r="DHO80">
        <v>-2.45022405887024</v>
      </c>
      <c r="DHP80">
        <v>0.0005239448986028685</v>
      </c>
      <c r="DHT80">
        <v>-5.461693260343984</v>
      </c>
      <c r="DHU80">
        <v>-2.465507036483308</v>
      </c>
      <c r="DHV80">
        <v>0.0001163591075270429</v>
      </c>
      <c r="DHZ80">
        <v>-0.6497055413678892</v>
      </c>
      <c r="DIA80">
        <v>2.360637323166468</v>
      </c>
      <c r="DIB80">
        <v>0.0008557987742085631</v>
      </c>
      <c r="DIC80">
        <v>-10.62060802029066</v>
      </c>
      <c r="DID80">
        <v>-7.62191044679264</v>
      </c>
      <c r="DIE80">
        <v>1.357051834454094E-05</v>
      </c>
      <c r="DIL80">
        <v>3.199092876634572</v>
      </c>
      <c r="DIM80">
        <v>6.195859159140964</v>
      </c>
      <c r="DIN80">
        <v>8.365543062772616E-05</v>
      </c>
      <c r="DIO80">
        <v>-15.49286380430745</v>
      </c>
      <c r="DIP80">
        <v>-12.48381995228522</v>
      </c>
      <c r="DIQ80">
        <v>0.0006543300751997907</v>
      </c>
      <c r="DIR80">
        <v>-3.312917115887093</v>
      </c>
      <c r="DIS80">
        <v>-0.3115015625508705</v>
      </c>
      <c r="DIT80">
        <v>1.603032998152161E-05</v>
      </c>
      <c r="DIU80">
        <v>-8.006641098674008</v>
      </c>
      <c r="DIV80">
        <v>-5.004552044690857</v>
      </c>
      <c r="DIW80">
        <v>3.491317235615474E-05</v>
      </c>
      <c r="DIX80">
        <v>2.290317415274946</v>
      </c>
      <c r="DIY80">
        <v>5.29511521833318</v>
      </c>
      <c r="DIZ80">
        <v>0.0001841513134848018</v>
      </c>
      <c r="DJA80">
        <v>7.27638811407445</v>
      </c>
      <c r="DJB80">
        <v>10.27757389487578</v>
      </c>
      <c r="DJC80">
        <v>1.124860887043569E-05</v>
      </c>
      <c r="DJG80">
        <v>7.595491376678028</v>
      </c>
      <c r="DJH80">
        <v>10.59192904557716</v>
      </c>
      <c r="DJI80">
        <v>0.0001015216229779007</v>
      </c>
      <c r="DJM80">
        <v>6.987995673275306</v>
      </c>
      <c r="DJN80">
        <v>9.976208099137802</v>
      </c>
      <c r="DJO80">
        <v>0.001111575232377346</v>
      </c>
      <c r="DJS80">
        <v>-11.69807094125811</v>
      </c>
      <c r="DJT80">
        <v>-8.664268683119186</v>
      </c>
      <c r="DJU80">
        <v>0.009140741242322257</v>
      </c>
      <c r="DKE80">
        <v>1.446038122608968</v>
      </c>
      <c r="DKF80">
        <v>4.442975740221383</v>
      </c>
      <c r="DKG80">
        <v>7.50254871023724E-05</v>
      </c>
    </row>
    <row r="81" spans="1:2997">
      <c r="A81">
        <v>-9.869561181001801</v>
      </c>
      <c r="B81">
        <v>-6.866555204264793</v>
      </c>
      <c r="C81">
        <v>7.228716914744893E-05</v>
      </c>
      <c r="J81">
        <v>-4.130017707918499</v>
      </c>
      <c r="K81">
        <v>-1.131852563783951</v>
      </c>
      <c r="L81">
        <v>2.693356837585455E-05</v>
      </c>
      <c r="M81">
        <v>4.80161611883524</v>
      </c>
      <c r="N81">
        <v>7.799918292259038</v>
      </c>
      <c r="O81">
        <v>2.306092066284404E-05</v>
      </c>
      <c r="S81">
        <v>-8.290059595473416</v>
      </c>
      <c r="T81">
        <v>-5.291799719671959</v>
      </c>
      <c r="U81">
        <v>2.42242578108354E-05</v>
      </c>
      <c r="V81">
        <v>3.780522554985657</v>
      </c>
      <c r="W81">
        <v>6.773913430189006</v>
      </c>
      <c r="X81">
        <v>0.0003494442446215971</v>
      </c>
      <c r="AB81">
        <v>1.779992794035973</v>
      </c>
      <c r="AC81">
        <v>4.781530532931282</v>
      </c>
      <c r="AD81">
        <v>1.891712728117608E-05</v>
      </c>
      <c r="AE81">
        <v>-5.268775811816436</v>
      </c>
      <c r="AF81">
        <v>-2.274452285920288</v>
      </c>
      <c r="AG81">
        <v>0.0002577788660136565</v>
      </c>
      <c r="AQ81">
        <v>-3.133825635103044</v>
      </c>
      <c r="AR81">
        <v>-0.1272509107016684</v>
      </c>
      <c r="AS81">
        <v>0.0003458160076323299</v>
      </c>
      <c r="AW81">
        <v>2.972818014344671</v>
      </c>
      <c r="AX81">
        <v>5.970928793427951</v>
      </c>
      <c r="AY81">
        <v>2.855324537740075E-05</v>
      </c>
      <c r="AZ81">
        <v>9.606989062653589</v>
      </c>
      <c r="BA81">
        <v>12.59591040575784</v>
      </c>
      <c r="BB81">
        <v>0.0009818931089093123</v>
      </c>
      <c r="BC81">
        <v>-6.790397601819944</v>
      </c>
      <c r="BD81">
        <v>-3.786509741440915</v>
      </c>
      <c r="BE81">
        <v>0.0001209236666145948</v>
      </c>
      <c r="BX81">
        <v>5.088137341268533</v>
      </c>
      <c r="BY81">
        <v>8.08984681240584</v>
      </c>
      <c r="BZ81">
        <v>2.337833255428293E-05</v>
      </c>
      <c r="CA81">
        <v>5.633074008983578</v>
      </c>
      <c r="CB81">
        <v>8.628385547454673</v>
      </c>
      <c r="CC81">
        <v>0.0001758533720641533</v>
      </c>
      <c r="CD81">
        <v>-2.746847986709661</v>
      </c>
      <c r="CE81">
        <v>0.2573432085405649</v>
      </c>
      <c r="CF81">
        <v>0.0001405289410041239</v>
      </c>
      <c r="CP81">
        <v>-3.738114223923574</v>
      </c>
      <c r="CQ81">
        <v>-0.7277774100394558</v>
      </c>
      <c r="CR81">
        <v>0.0008547977701992309</v>
      </c>
      <c r="CS81">
        <v>-2.218825950657784</v>
      </c>
      <c r="CT81">
        <v>0.7782289119616371</v>
      </c>
      <c r="CU81">
        <v>6.939067352386461E-05</v>
      </c>
      <c r="CY81">
        <v>-5.352315626587827</v>
      </c>
      <c r="CZ81">
        <v>-2.340890362956562</v>
      </c>
      <c r="DA81">
        <v>0.001044293192351305</v>
      </c>
      <c r="DK81">
        <v>4.780240304716173</v>
      </c>
      <c r="DL81">
        <v>7.785597112022436</v>
      </c>
      <c r="DM81">
        <v>0.0002295630761314309</v>
      </c>
      <c r="DW81">
        <v>6.960280787254681</v>
      </c>
      <c r="DX81">
        <v>9.954065531858546</v>
      </c>
      <c r="DY81">
        <v>0.0003090351971134366</v>
      </c>
      <c r="DZ81">
        <v>2.847503175891511</v>
      </c>
      <c r="EA81">
        <v>5.841486507207096</v>
      </c>
      <c r="EB81">
        <v>0.0002896024164641797</v>
      </c>
      <c r="EI81">
        <v>0.7532805739918242</v>
      </c>
      <c r="EJ81">
        <v>3.751391461777972</v>
      </c>
      <c r="EK81">
        <v>2.854995965219226E-05</v>
      </c>
      <c r="EO81">
        <v>-2.872216987532438</v>
      </c>
      <c r="EP81">
        <v>0.1310626905874461</v>
      </c>
      <c r="EQ81">
        <v>8.605030856040465E-05</v>
      </c>
      <c r="EX81">
        <v>-6.95101413119806</v>
      </c>
      <c r="EY81">
        <v>-3.948434996549284</v>
      </c>
      <c r="EZ81">
        <v>5.321548429213586E-05</v>
      </c>
      <c r="FA81">
        <v>21.76138704498947</v>
      </c>
      <c r="FB81">
        <v>24.76902057892848</v>
      </c>
      <c r="FC81">
        <v>0.0004661667231837749</v>
      </c>
      <c r="FG81">
        <v>0.3897176982489023</v>
      </c>
      <c r="FH81">
        <v>3.384974975605684</v>
      </c>
      <c r="FI81">
        <v>0.0001799473445640059</v>
      </c>
      <c r="FJ81">
        <v>-2.621328817961153</v>
      </c>
      <c r="FK81">
        <v>0.3881226396042141</v>
      </c>
      <c r="FL81">
        <v>0.0007146404008794353</v>
      </c>
      <c r="FP81">
        <v>8.140239076099551</v>
      </c>
      <c r="FQ81">
        <v>11.14161285562632</v>
      </c>
      <c r="FR81">
        <v>1.509816150536661E-05</v>
      </c>
      <c r="FV81">
        <v>-3.303170415119975</v>
      </c>
      <c r="FW81">
        <v>-0.304326722558882</v>
      </c>
      <c r="FX81">
        <v>1.069637514618443E-05</v>
      </c>
      <c r="FY81">
        <v>-10.68894068798888</v>
      </c>
      <c r="FZ81">
        <v>-7.67646790085117</v>
      </c>
      <c r="GA81">
        <v>0.001244563351861778</v>
      </c>
      <c r="GB81">
        <v>0.03099021983375316</v>
      </c>
      <c r="GC81">
        <v>3.032736948162498</v>
      </c>
      <c r="GD81">
        <v>2.440847883551328E-05</v>
      </c>
      <c r="GN81">
        <v>-9.669996132813793</v>
      </c>
      <c r="GO81">
        <v>-6.667300765142705</v>
      </c>
      <c r="GP81">
        <v>5.812005505878613E-05</v>
      </c>
      <c r="GQ81">
        <v>-4.821892133595398</v>
      </c>
      <c r="GR81">
        <v>-1.790516619518866</v>
      </c>
      <c r="GS81">
        <v>0.007875383068533344</v>
      </c>
      <c r="GZ81">
        <v>8.607410129617074</v>
      </c>
      <c r="HA81">
        <v>11.61003397572667</v>
      </c>
      <c r="HB81">
        <v>5.507654725475449E-05</v>
      </c>
      <c r="HL81">
        <v>-1.194172107326319</v>
      </c>
      <c r="HM81">
        <v>1.801724124645504</v>
      </c>
      <c r="HN81">
        <v>0.0001347272962327472</v>
      </c>
      <c r="HO81">
        <v>2.638943529376335</v>
      </c>
      <c r="HP81">
        <v>5.637348384670543</v>
      </c>
      <c r="HQ81">
        <v>2.03558930593477E-05</v>
      </c>
      <c r="HU81">
        <v>2.370570090408504</v>
      </c>
      <c r="HV81">
        <v>5.368548650437964</v>
      </c>
      <c r="HW81">
        <v>3.268975643594697E-05</v>
      </c>
      <c r="IG81">
        <v>2.667430408739681</v>
      </c>
      <c r="IH81">
        <v>5.665444850583828</v>
      </c>
      <c r="II81">
        <v>3.153952952218068E-05</v>
      </c>
      <c r="IJ81">
        <v>5.77177435868879</v>
      </c>
      <c r="IK81">
        <v>8.766209692370374</v>
      </c>
      <c r="IL81">
        <v>0.0002477240898824397</v>
      </c>
      <c r="IP81">
        <v>2.950752217166027</v>
      </c>
      <c r="IQ81">
        <v>5.942212309877577</v>
      </c>
      <c r="IR81">
        <v>0.0005834401319626321</v>
      </c>
      <c r="IY81">
        <v>-3.390167685148569</v>
      </c>
      <c r="IZ81">
        <v>-0.4036358848225707</v>
      </c>
      <c r="JA81">
        <v>0.00145113921967026</v>
      </c>
      <c r="JB81">
        <v>-8.925204177530242</v>
      </c>
      <c r="JC81">
        <v>-5.923922066333293</v>
      </c>
      <c r="JD81">
        <v>1.315047297074028E-05</v>
      </c>
      <c r="JE81">
        <v>-11.33909931859996</v>
      </c>
      <c r="JF81">
        <v>-8.353625822532374</v>
      </c>
      <c r="JG81">
        <v>0.001688154531988355</v>
      </c>
      <c r="JH81">
        <v>3.530926781554939</v>
      </c>
      <c r="JI81">
        <v>6.532309597912327</v>
      </c>
      <c r="JJ81">
        <v>1.529744862608628E-05</v>
      </c>
      <c r="JQ81">
        <v>0.367011654933278</v>
      </c>
      <c r="JR81">
        <v>3.36937310149324</v>
      </c>
      <c r="JS81">
        <v>4.461143884444921E-05</v>
      </c>
      <c r="JT81">
        <v>-1.096442198949693</v>
      </c>
      <c r="JU81">
        <v>1.901235000087374</v>
      </c>
      <c r="JV81">
        <v>4.316323450721245E-05</v>
      </c>
      <c r="JZ81">
        <v>-3.334758335286762</v>
      </c>
      <c r="KA81">
        <v>-0.3282657022016564</v>
      </c>
      <c r="KB81">
        <v>0.0003372342750224875</v>
      </c>
      <c r="KF81">
        <v>-1.822319421787126</v>
      </c>
      <c r="KG81">
        <v>1.173459894922771</v>
      </c>
      <c r="KH81">
        <v>0.0001425133394828262</v>
      </c>
      <c r="KI81">
        <v>-3.835149527489903</v>
      </c>
      <c r="KJ81">
        <v>-0.8405502480118923</v>
      </c>
      <c r="KK81">
        <v>0.000233342257253068</v>
      </c>
      <c r="KL81">
        <v>-1.985200711297129</v>
      </c>
      <c r="KM81">
        <v>1.012827855590422</v>
      </c>
      <c r="KN81">
        <v>3.109238813486058E-05</v>
      </c>
      <c r="KO81">
        <v>-7.896042982584849</v>
      </c>
      <c r="KP81">
        <v>-4.897833726522343</v>
      </c>
      <c r="KQ81">
        <v>2.565411079735969E-05</v>
      </c>
      <c r="KR81">
        <v>-6.26439036042206</v>
      </c>
      <c r="KS81">
        <v>-3.262052852507335</v>
      </c>
      <c r="KT81">
        <v>4.371154601120705E-05</v>
      </c>
      <c r="KX81">
        <v>-9.063782655894586</v>
      </c>
      <c r="KY81">
        <v>-6.066264738998913</v>
      </c>
      <c r="KZ81">
        <v>4.928589229426963E-05</v>
      </c>
      <c r="LM81">
        <v>20.41720284110402</v>
      </c>
      <c r="LN81">
        <v>23.45230708004743</v>
      </c>
      <c r="LO81">
        <v>0.009858460734368918</v>
      </c>
      <c r="LS81">
        <v>-11.5069128984658</v>
      </c>
      <c r="LT81">
        <v>-8.515320422948779</v>
      </c>
      <c r="LU81">
        <v>0.0005654917434554725</v>
      </c>
      <c r="LV81">
        <v>-7.054283135379946</v>
      </c>
      <c r="LW81">
        <v>-4.057906096522593</v>
      </c>
      <c r="LX81">
        <v>0.0001050067795290557</v>
      </c>
      <c r="MB81">
        <v>-6.916705342271223</v>
      </c>
      <c r="MC81">
        <v>-3.915210946877702</v>
      </c>
      <c r="MD81">
        <v>1.786574073742828E-05</v>
      </c>
      <c r="MH81">
        <v>-0.9673175814035927</v>
      </c>
      <c r="MI81">
        <v>2.02955584061761</v>
      </c>
      <c r="MJ81">
        <v>7.820391885997592E-05</v>
      </c>
      <c r="MN81">
        <v>-0.3812623567740875</v>
      </c>
      <c r="MO81">
        <v>2.615666133501709</v>
      </c>
      <c r="MP81">
        <v>7.547337588699433E-05</v>
      </c>
      <c r="NC81">
        <v>-5.070851344201712</v>
      </c>
      <c r="ND81">
        <v>-2.072611399333065</v>
      </c>
      <c r="NE81">
        <v>2.478235252321058E-05</v>
      </c>
      <c r="NL81">
        <v>8.493380834197664</v>
      </c>
      <c r="NM81">
        <v>11.46048126895274</v>
      </c>
      <c r="NN81">
        <v>0.008659051146439733</v>
      </c>
      <c r="NO81">
        <v>-10.41788651134812</v>
      </c>
      <c r="NP81">
        <v>-7.41507823184187</v>
      </c>
      <c r="NQ81">
        <v>6.309147028159339E-05</v>
      </c>
      <c r="NR81">
        <v>-1.067709475718006</v>
      </c>
      <c r="NS81">
        <v>1.92847939198493</v>
      </c>
      <c r="NT81">
        <v>0.0001161978350857798</v>
      </c>
      <c r="NU81">
        <v>-11.6525669412446</v>
      </c>
      <c r="NV81">
        <v>-8.661731218080789</v>
      </c>
      <c r="NW81">
        <v>0.0006718717594423242</v>
      </c>
      <c r="NX81">
        <v>-7.716754544622422</v>
      </c>
      <c r="NY81">
        <v>-4.712297221972999</v>
      </c>
      <c r="NZ81">
        <v>0.0001589418016084188</v>
      </c>
      <c r="OA81">
        <v>0.1674228215523508</v>
      </c>
      <c r="OB81">
        <v>3.165078749573232</v>
      </c>
      <c r="OC81">
        <v>4.395738754631069E-05</v>
      </c>
      <c r="OP81">
        <v>3.99071632648345</v>
      </c>
      <c r="OQ81">
        <v>6.987060629133551</v>
      </c>
      <c r="OR81">
        <v>0.0001069129849124628</v>
      </c>
      <c r="OS81">
        <v>7.065862666264231</v>
      </c>
      <c r="OT81">
        <v>10.06702500543129</v>
      </c>
      <c r="OU81">
        <v>1.080825871428052E-05</v>
      </c>
      <c r="OV81">
        <v>0.8070943559552389</v>
      </c>
      <c r="OW81">
        <v>3.808300188887188</v>
      </c>
      <c r="OX81">
        <v>1.163226447817925E-05</v>
      </c>
      <c r="PE81">
        <v>-2.103983902797186</v>
      </c>
      <c r="PF81">
        <v>0.8930334679065486</v>
      </c>
      <c r="PG81">
        <v>7.116862015153377E-05</v>
      </c>
      <c r="PN81">
        <v>4.696988265729577</v>
      </c>
      <c r="PO81">
        <v>7.698385129264157</v>
      </c>
      <c r="PP81">
        <v>1.560982187390511E-05</v>
      </c>
      <c r="PQ81">
        <v>4.346305692767674</v>
      </c>
      <c r="PR81">
        <v>7.342725874981975</v>
      </c>
      <c r="PS81">
        <v>0.0001025207630304514</v>
      </c>
      <c r="PZ81">
        <v>-5.605930979967101</v>
      </c>
      <c r="QA81">
        <v>-2.601788492908624</v>
      </c>
      <c r="QB81">
        <v>0.0001372815922372231</v>
      </c>
      <c r="QF81">
        <v>-2.313904697576242</v>
      </c>
      <c r="QG81">
        <v>0.6918712488982565</v>
      </c>
      <c r="QH81">
        <v>0.000266892461410145</v>
      </c>
      <c r="RA81">
        <v>5.405782018317086</v>
      </c>
      <c r="RB81">
        <v>8.407523144444049</v>
      </c>
      <c r="RC81">
        <v>2.425216151994788E-05</v>
      </c>
      <c r="RG81">
        <v>-7.926371975312935</v>
      </c>
      <c r="RH81">
        <v>-4.921299574767808</v>
      </c>
      <c r="RI81">
        <v>0.0002058339783216401</v>
      </c>
      <c r="RM81">
        <v>-5.827289180209652</v>
      </c>
      <c r="RN81">
        <v>-2.820919096269405</v>
      </c>
      <c r="RO81">
        <v>0.0003246237552463607</v>
      </c>
      <c r="RS81">
        <v>-10.12834563878895</v>
      </c>
      <c r="RT81">
        <v>-7.133242513425261</v>
      </c>
      <c r="RU81">
        <v>0.0001918350496297199</v>
      </c>
      <c r="RY81">
        <v>-10.32552705803295</v>
      </c>
      <c r="RZ81">
        <v>-7.326915814747219</v>
      </c>
      <c r="SA81">
        <v>1.542916169140726E-05</v>
      </c>
      <c r="SB81">
        <v>-8.112195831074713</v>
      </c>
      <c r="SC81">
        <v>-5.120768694638124</v>
      </c>
      <c r="SD81">
        <v>0.0005879519174148832</v>
      </c>
      <c r="SE81">
        <v>-2.886673186617056</v>
      </c>
      <c r="SF81">
        <v>0.0990215898888549</v>
      </c>
      <c r="SG81">
        <v>0.001637115353726744</v>
      </c>
      <c r="SK81">
        <v>-8.76872573416837</v>
      </c>
      <c r="SL81">
        <v>-5.763202374952843</v>
      </c>
      <c r="SM81">
        <v>0.0002440599761900392</v>
      </c>
      <c r="SN81">
        <v>-1.082332091436121</v>
      </c>
      <c r="SO81">
        <v>1.913627044881773</v>
      </c>
      <c r="SP81">
        <v>0.0001306286343789412</v>
      </c>
      <c r="SZ81">
        <v>1.130074282606806</v>
      </c>
      <c r="TA81">
        <v>4.131386821047591</v>
      </c>
      <c r="TB81">
        <v>1.37820572682936E-05</v>
      </c>
      <c r="TF81">
        <v>-4.578040558895185</v>
      </c>
      <c r="TG81">
        <v>-1.576659673948164</v>
      </c>
      <c r="TH81">
        <v>1.525474589527694E-05</v>
      </c>
      <c r="TI81">
        <v>1.893514292571274</v>
      </c>
      <c r="TJ81">
        <v>4.878382515613848</v>
      </c>
      <c r="TK81">
        <v>0.001831765391114459</v>
      </c>
      <c r="TO81">
        <v>11.46942926042905</v>
      </c>
      <c r="TP81">
        <v>14.47250013728629</v>
      </c>
      <c r="TQ81">
        <v>7.544227737849689E-05</v>
      </c>
      <c r="TR81">
        <v>-3.847982864701379</v>
      </c>
      <c r="TS81">
        <v>-0.8349963878943898</v>
      </c>
      <c r="TT81">
        <v>0.001349188638867833</v>
      </c>
      <c r="TU81">
        <v>1.945728155237858</v>
      </c>
      <c r="TV81">
        <v>4.952472017472258</v>
      </c>
      <c r="TW81">
        <v>0.0003638374226924893</v>
      </c>
      <c r="TX81">
        <v>4.356456893118624</v>
      </c>
      <c r="TY81">
        <v>7.354362405660952</v>
      </c>
      <c r="TZ81">
        <v>3.509502168276406E-05</v>
      </c>
      <c r="UA81">
        <v>1.29400151459776</v>
      </c>
      <c r="UB81">
        <v>4.292328901282906</v>
      </c>
      <c r="UC81">
        <v>2.238108240819486E-05</v>
      </c>
      <c r="UD81">
        <v>5.587204255835461</v>
      </c>
      <c r="UE81">
        <v>8.584230885084377</v>
      </c>
      <c r="UF81">
        <v>7.072746898721217E-05</v>
      </c>
      <c r="UG81">
        <v>4.482451401370485</v>
      </c>
      <c r="UH81">
        <v>7.483578544763921</v>
      </c>
      <c r="UI81">
        <v>1.016361783493343E-05</v>
      </c>
      <c r="UM81">
        <v>-1.270990422714328</v>
      </c>
      <c r="UN81">
        <v>1.731655818096043</v>
      </c>
      <c r="UO81">
        <v>5.602072341178905E-05</v>
      </c>
      <c r="UV81">
        <v>0.2428692489840198</v>
      </c>
      <c r="UW81">
        <v>3.230089527262412</v>
      </c>
      <c r="UX81">
        <v>0.001306570298253895</v>
      </c>
      <c r="VE81">
        <v>-6.122034978119785</v>
      </c>
      <c r="VF81">
        <v>-3.120816962015987</v>
      </c>
      <c r="VG81">
        <v>1.186850583289036E-05</v>
      </c>
      <c r="VK81">
        <v>11.58623433118682</v>
      </c>
      <c r="VL81">
        <v>14.58766345405238</v>
      </c>
      <c r="VM81">
        <v>1.63391373190397E-05</v>
      </c>
      <c r="VZ81">
        <v>1.688426486564182</v>
      </c>
      <c r="WA81">
        <v>4.72577857700858</v>
      </c>
      <c r="WB81">
        <v>0.01116142928453139</v>
      </c>
      <c r="WI81">
        <v>0.2359955393669275</v>
      </c>
      <c r="WJ81">
        <v>3.22944092793101</v>
      </c>
      <c r="WK81">
        <v>0.0003437034486068734</v>
      </c>
      <c r="WO81">
        <v>-5.721990859408429</v>
      </c>
      <c r="WP81">
        <v>-2.742157325719835</v>
      </c>
      <c r="WQ81">
        <v>0.003253490907912605</v>
      </c>
      <c r="XA81">
        <v>-6.402899910967944</v>
      </c>
      <c r="XB81">
        <v>-3.393411592968092</v>
      </c>
      <c r="XC81">
        <v>0.0007202254277305831</v>
      </c>
      <c r="XJ81">
        <v>6.873535511433317</v>
      </c>
      <c r="XK81">
        <v>9.872350406382093</v>
      </c>
      <c r="XL81">
        <v>1.123579185949607E-05</v>
      </c>
      <c r="XM81">
        <v>-5.554812001141069</v>
      </c>
      <c r="XN81">
        <v>-2.552952944523435</v>
      </c>
      <c r="XO81">
        <v>2.764873206054264E-05</v>
      </c>
      <c r="XP81">
        <v>-6.363998276894995</v>
      </c>
      <c r="XQ81">
        <v>-3.365502879625307</v>
      </c>
      <c r="XR81">
        <v>1.811063500849992E-05</v>
      </c>
      <c r="XS81">
        <v>-5.218181832501888</v>
      </c>
      <c r="XT81">
        <v>-2.219893439869585</v>
      </c>
      <c r="XU81">
        <v>2.343679824923233E-05</v>
      </c>
      <c r="XY81">
        <v>-3.898301526760313</v>
      </c>
      <c r="XZ81">
        <v>-0.8928262932804939</v>
      </c>
      <c r="YA81">
        <v>0.0002398254532682215</v>
      </c>
      <c r="YB81">
        <v>30.48176340665821</v>
      </c>
      <c r="YC81">
        <v>33.46769100686633</v>
      </c>
      <c r="YD81">
        <v>0.001584259487219663</v>
      </c>
      <c r="YE81">
        <v>-2.04565206085439</v>
      </c>
      <c r="YF81">
        <v>0.9580008533006001</v>
      </c>
      <c r="YG81">
        <v>0.0001067502545898445</v>
      </c>
      <c r="YH81">
        <v>-5.01264252922202</v>
      </c>
      <c r="YI81">
        <v>-2.011179193824634</v>
      </c>
      <c r="YJ81">
        <v>1.713080388195498E-05</v>
      </c>
      <c r="YN81">
        <v>-9.758984880180963</v>
      </c>
      <c r="YO81">
        <v>-6.754996100693422</v>
      </c>
      <c r="YP81">
        <v>0.0001272828944018125</v>
      </c>
      <c r="YQ81">
        <v>0.5383920431717877</v>
      </c>
      <c r="YR81">
        <v>3.533269613331397</v>
      </c>
      <c r="YS81">
        <v>0.0002099142997578177</v>
      </c>
      <c r="YW81">
        <v>-3.981752873210629</v>
      </c>
      <c r="YX81">
        <v>-0.9832220773683293</v>
      </c>
      <c r="YY81">
        <v>1.726848685601902E-05</v>
      </c>
      <c r="ZC81">
        <v>-7.849273207673943</v>
      </c>
      <c r="ZD81">
        <v>-4.851281899236642</v>
      </c>
      <c r="ZE81">
        <v>3.227873435245467E-05</v>
      </c>
      <c r="ZF81">
        <v>-5.843185208377748</v>
      </c>
      <c r="ZG81">
        <v>-2.838827513312729</v>
      </c>
      <c r="ZH81">
        <v>0.0001519160502375304</v>
      </c>
      <c r="ZI81">
        <v>-10.35315358101383</v>
      </c>
      <c r="ZJ81">
        <v>-7.351437228017226</v>
      </c>
      <c r="ZK81">
        <v>2.35669408716E-05</v>
      </c>
      <c r="ZL81">
        <v>4.263391279733815</v>
      </c>
      <c r="ZM81">
        <v>7.257356635731327</v>
      </c>
      <c r="ZN81">
        <v>0.0002913354258941461</v>
      </c>
      <c r="ZR81">
        <v>-8.827619337157241</v>
      </c>
      <c r="ZS81">
        <v>-5.814408330090842</v>
      </c>
      <c r="ZT81">
        <v>0.001396245661667577</v>
      </c>
      <c r="ZX81">
        <v>-0.7657194999240755</v>
      </c>
      <c r="ZY81">
        <v>2.235530581252911</v>
      </c>
      <c r="ZZ81">
        <v>1.250162359245086E-05</v>
      </c>
      <c r="AAA81">
        <v>-3.86227501106812</v>
      </c>
      <c r="AAB81">
        <v>-0.8661307906487172</v>
      </c>
      <c r="AAC81">
        <v>0.0001189362893931982</v>
      </c>
      <c r="AAD81">
        <v>-2.144203865495062</v>
      </c>
      <c r="AAE81">
        <v>0.8478454673463247</v>
      </c>
      <c r="AAF81">
        <v>0.0005057048661364252</v>
      </c>
      <c r="AAG81">
        <v>-6.066486689633498</v>
      </c>
      <c r="AAH81">
        <v>-3.069990057213796</v>
      </c>
      <c r="AAI81">
        <v>9.818867522146514E-05</v>
      </c>
      <c r="AAJ81">
        <v>-5.938329535197346</v>
      </c>
      <c r="AAK81">
        <v>-2.975356487265625</v>
      </c>
      <c r="AAL81">
        <v>0.01096796143573324</v>
      </c>
      <c r="AAP81">
        <v>-5.010880350575896</v>
      </c>
      <c r="AAQ81">
        <v>-1.996422391083523</v>
      </c>
      <c r="AAR81">
        <v>0.001672260741464749</v>
      </c>
      <c r="AAY81">
        <v>-0.379869488562723</v>
      </c>
      <c r="AAZ81">
        <v>2.618533080908497</v>
      </c>
      <c r="ABA81">
        <v>2.041427435422758E-05</v>
      </c>
      <c r="ABB81">
        <v>-3.035942204108291</v>
      </c>
      <c r="ABC81">
        <v>-0.03354639204131127</v>
      </c>
      <c r="ABD81">
        <v>4.591932368228847E-05</v>
      </c>
      <c r="ABE81">
        <v>8.144385620019095</v>
      </c>
      <c r="ABF81">
        <v>11.14636326068301</v>
      </c>
      <c r="ABG81">
        <v>3.128850076467136E-05</v>
      </c>
      <c r="ABH81">
        <v>-4.522434561920636</v>
      </c>
      <c r="ABI81">
        <v>-1.526033471311053</v>
      </c>
      <c r="ABJ81">
        <v>0.0001036171904034766</v>
      </c>
      <c r="ABW81">
        <v>1.559631508072276</v>
      </c>
      <c r="ABX81">
        <v>4.554542965610826</v>
      </c>
      <c r="ABY81">
        <v>0.0002071461150557436</v>
      </c>
      <c r="ABZ81">
        <v>2.281632608538291</v>
      </c>
      <c r="ACA81">
        <v>5.277522647520682</v>
      </c>
      <c r="ACB81">
        <v>0.0001351342365301372</v>
      </c>
      <c r="ACI81">
        <v>13.80833744921076</v>
      </c>
      <c r="ACJ81">
        <v>16.80399950304304</v>
      </c>
      <c r="ACK81">
        <v>0.0001505422156325233</v>
      </c>
      <c r="ACL81">
        <v>-3.620838905357802</v>
      </c>
      <c r="ACM81">
        <v>-0.6161463758753301</v>
      </c>
      <c r="ACN81">
        <v>0.000176158663550952</v>
      </c>
      <c r="ACR81">
        <v>1.169487021793094</v>
      </c>
      <c r="ACS81">
        <v>4.170643586623379</v>
      </c>
      <c r="ACT81">
        <v>1.070113765322827E-05</v>
      </c>
      <c r="ACU81">
        <v>3.741644049059476</v>
      </c>
      <c r="ACV81">
        <v>6.738423207940853</v>
      </c>
      <c r="ACW81">
        <v>8.299054009129996E-05</v>
      </c>
      <c r="ACX81">
        <v>-7.081094761507499</v>
      </c>
      <c r="ACY81">
        <v>-4.089050099894134</v>
      </c>
      <c r="ACZ81">
        <v>0.0005062992707669585</v>
      </c>
      <c r="ADD81">
        <v>-0.4776650509572947</v>
      </c>
      <c r="ADE81">
        <v>2.519871067508357</v>
      </c>
      <c r="ADF81">
        <v>4.856569772240232E-05</v>
      </c>
      <c r="ADG81">
        <v>-6.642573564111954</v>
      </c>
      <c r="ADH81">
        <v>-3.644286944006641</v>
      </c>
      <c r="ADI81">
        <v>2.348536530812603E-05</v>
      </c>
      <c r="ADP81">
        <v>-0.3393164161586862</v>
      </c>
      <c r="ADQ81">
        <v>2.658643559602685</v>
      </c>
      <c r="ADR81">
        <v>3.329359115354815E-05</v>
      </c>
      <c r="ADS81">
        <v>1.862112614104412</v>
      </c>
      <c r="ADT81">
        <v>4.867511742463541</v>
      </c>
      <c r="ADU81">
        <v>0.0002332046963068303</v>
      </c>
      <c r="ADV81">
        <v>-9.263898140812991</v>
      </c>
      <c r="ADW81">
        <v>-6.262681271375344</v>
      </c>
      <c r="ADX81">
        <v>1.18461698262278E-05</v>
      </c>
      <c r="ADY81">
        <v>-9.959039164941432</v>
      </c>
      <c r="ADZ81">
        <v>-6.956474512627775</v>
      </c>
      <c r="AEA81">
        <v>5.261953191956465E-05</v>
      </c>
      <c r="AEE81">
        <v>4.546540319928475</v>
      </c>
      <c r="AEF81">
        <v>7.547788540546744</v>
      </c>
      <c r="AEG81">
        <v>1.246443769497281E-05</v>
      </c>
      <c r="AEH81">
        <v>-2.691499851621009</v>
      </c>
      <c r="AEI81">
        <v>0.300929652185802</v>
      </c>
      <c r="AEJ81">
        <v>0.0004584993008887202</v>
      </c>
      <c r="AEQ81">
        <v>1.869739676702717</v>
      </c>
      <c r="AER81">
        <v>4.910058300194009</v>
      </c>
      <c r="AES81">
        <v>0.01300473120186079</v>
      </c>
      <c r="AEZ81">
        <v>4.761106257796225</v>
      </c>
      <c r="AFA81">
        <v>7.759356507198249</v>
      </c>
      <c r="AFB81">
        <v>2.449301724093885E-05</v>
      </c>
      <c r="AFF81">
        <v>0.3635866111321222</v>
      </c>
      <c r="AFG81">
        <v>3.365176795912835</v>
      </c>
      <c r="AFH81">
        <v>2.022950109449397E-05</v>
      </c>
      <c r="AFL81">
        <v>0.8177382407128586</v>
      </c>
      <c r="AFM81">
        <v>3.815714193610745</v>
      </c>
      <c r="AFN81">
        <v>3.277413337257311E-05</v>
      </c>
      <c r="AFO81">
        <v>1.307837577681744</v>
      </c>
      <c r="AFP81">
        <v>4.309120819568045</v>
      </c>
      <c r="AFQ81">
        <v>1.317367791006154E-05</v>
      </c>
      <c r="AFX81">
        <v>-1.915625998298814</v>
      </c>
      <c r="AFY81">
        <v>1.082384647444033</v>
      </c>
      <c r="AFZ81">
        <v>3.166024288362098E-05</v>
      </c>
      <c r="AGG81">
        <v>-6.218777549427738</v>
      </c>
      <c r="AGH81">
        <v>-3.217308993318052</v>
      </c>
      <c r="AGI81">
        <v>1.725325637836584E-05</v>
      </c>
      <c r="AGS81">
        <v>2.737465167452801</v>
      </c>
      <c r="AGT81">
        <v>5.73899907236283</v>
      </c>
      <c r="AGU81">
        <v>1.882291418409743E-05</v>
      </c>
      <c r="AGY81">
        <v>8.186420337197168</v>
      </c>
      <c r="AGZ81">
        <v>11.19227389492784</v>
      </c>
      <c r="AHA81">
        <v>0.0002741131048508516</v>
      </c>
      <c r="AHH81">
        <v>-8.62741887020724</v>
      </c>
      <c r="AHI81">
        <v>-5.624934547322503</v>
      </c>
      <c r="AHJ81">
        <v>4.937488156504539E-05</v>
      </c>
      <c r="AHN81">
        <v>-6.09807333767178</v>
      </c>
      <c r="AHO81">
        <v>-3.100335584098362</v>
      </c>
      <c r="AHP81">
        <v>4.094207115667281E-05</v>
      </c>
      <c r="AHQ81">
        <v>-1.948547977473867</v>
      </c>
      <c r="AHR81">
        <v>1.048408735290026</v>
      </c>
      <c r="AHS81">
        <v>7.409277761164808E-05</v>
      </c>
      <c r="AHT81">
        <v>3.17299210411007</v>
      </c>
      <c r="AHU81">
        <v>6.169739681043736</v>
      </c>
      <c r="AHV81">
        <v>8.462604641936001E-05</v>
      </c>
      <c r="AHZ81">
        <v>-11.10153758957338</v>
      </c>
      <c r="AIA81">
        <v>-8.107995391296919</v>
      </c>
      <c r="AIB81">
        <v>0.0003336256248044658</v>
      </c>
      <c r="AIC81">
        <v>0.2510801371111735</v>
      </c>
      <c r="AID81">
        <v>3.230240697531161</v>
      </c>
      <c r="AIE81">
        <v>0.003474257936071913</v>
      </c>
      <c r="AIF81">
        <v>5.551596435584851</v>
      </c>
      <c r="AIG81">
        <v>8.550462051602516</v>
      </c>
      <c r="AIH81">
        <v>1.029461615502988E-05</v>
      </c>
      <c r="AII81">
        <v>-11.13336651151523</v>
      </c>
      <c r="AIJ81">
        <v>-8.136427869819158</v>
      </c>
      <c r="AIK81">
        <v>7.49753173200387E-05</v>
      </c>
      <c r="AIL81">
        <v>-11.18779779850002</v>
      </c>
      <c r="AIM81">
        <v>-8.181916550305193</v>
      </c>
      <c r="AIN81">
        <v>0.0002767126426335752</v>
      </c>
      <c r="AIR81">
        <v>4.695440501791379</v>
      </c>
      <c r="AIS81">
        <v>7.701324833721503</v>
      </c>
      <c r="AIT81">
        <v>0.0002770028981110407</v>
      </c>
      <c r="AJG81">
        <v>-6.007784298250832</v>
      </c>
      <c r="AJH81">
        <v>-3.004201667211901</v>
      </c>
      <c r="AJI81">
        <v>0.0001026819612888738</v>
      </c>
      <c r="AJM81">
        <v>0.1153103096506367</v>
      </c>
      <c r="AJN81">
        <v>3.112616480449073</v>
      </c>
      <c r="AJO81">
        <v>5.805372613759733E-05</v>
      </c>
      <c r="AJS81">
        <v>2.349359026988898</v>
      </c>
      <c r="AJT81">
        <v>5.352041679328075</v>
      </c>
      <c r="AJU81">
        <v>5.757298858313343E-05</v>
      </c>
      <c r="AKB81">
        <v>0.1970560110523725</v>
      </c>
      <c r="AKC81">
        <v>3.194738606267321</v>
      </c>
      <c r="AKD81">
        <v>4.296291950223227E-05</v>
      </c>
      <c r="AKH81">
        <v>2.482151376962854</v>
      </c>
      <c r="AKI81">
        <v>5.478789066561141</v>
      </c>
      <c r="AKJ81">
        <v>9.04410498997322E-05</v>
      </c>
      <c r="AKK81">
        <v>2.18628745119927</v>
      </c>
      <c r="AKL81">
        <v>5.188624686037457</v>
      </c>
      <c r="AKM81">
        <v>4.370133351069409E-05</v>
      </c>
      <c r="AKQ81">
        <v>-2.897298601764821</v>
      </c>
      <c r="AKR81">
        <v>0.1002057185141711</v>
      </c>
      <c r="AKS81">
        <v>4.982733815878919E-05</v>
      </c>
      <c r="AKW81">
        <v>9.117956457567011</v>
      </c>
      <c r="AKX81">
        <v>12.12121297509475</v>
      </c>
      <c r="AKY81">
        <v>8.483925126773766E-05</v>
      </c>
      <c r="AKZ81">
        <v>7.395185702134823</v>
      </c>
      <c r="ALA81">
        <v>10.44978247722532</v>
      </c>
      <c r="ALB81">
        <v>0.02384646280226141</v>
      </c>
      <c r="ALI81">
        <v>-0.3491896693979983</v>
      </c>
      <c r="ALJ81">
        <v>2.647969542598725</v>
      </c>
      <c r="ALK81">
        <v>6.456061183649139E-05</v>
      </c>
      <c r="ALO81">
        <v>-5.415994093452133</v>
      </c>
      <c r="ALP81">
        <v>-2.423556088758606</v>
      </c>
      <c r="ALQ81">
        <v>0.0004574701841210315</v>
      </c>
      <c r="ALX81">
        <v>-3.092851194618884</v>
      </c>
      <c r="ALY81">
        <v>-0.09554689015433127</v>
      </c>
      <c r="ALZ81">
        <v>5.813419535863667E-05</v>
      </c>
      <c r="AMA81">
        <v>-1.499740641889076</v>
      </c>
      <c r="AMB81">
        <v>1.502572818935393</v>
      </c>
      <c r="AMC81">
        <v>4.281680789081547E-05</v>
      </c>
      <c r="AMD81">
        <v>0.09047053858492615</v>
      </c>
      <c r="AME81">
        <v>3.08715059526302</v>
      </c>
      <c r="AMF81">
        <v>8.817618928533384E-05</v>
      </c>
      <c r="AMG81">
        <v>-1.924404197069545</v>
      </c>
      <c r="AMH81">
        <v>1.074052562630004</v>
      </c>
      <c r="AMI81">
        <v>1.905272499949831E-05</v>
      </c>
      <c r="AMV81">
        <v>-13.05732576892025</v>
      </c>
      <c r="AMW81">
        <v>-10.07167906214399</v>
      </c>
      <c r="AMX81">
        <v>0.001648136210931708</v>
      </c>
      <c r="ANB81">
        <v>-3.098656933015876</v>
      </c>
      <c r="ANC81">
        <v>-0.09737819254243747</v>
      </c>
      <c r="AND81">
        <v>1.30814175872723E-05</v>
      </c>
      <c r="ANE81">
        <v>0.1581739289975692</v>
      </c>
      <c r="ANF81">
        <v>3.160600633661582</v>
      </c>
      <c r="ANG81">
        <v>4.711116421072931E-05</v>
      </c>
      <c r="ANH81">
        <v>-4.384645224588115</v>
      </c>
      <c r="ANI81">
        <v>-1.382794451558958</v>
      </c>
      <c r="ANJ81">
        <v>2.740288644363437E-05</v>
      </c>
      <c r="ANK81">
        <v>-10.76793366181048</v>
      </c>
      <c r="ANL81">
        <v>-7.749944497208555</v>
      </c>
      <c r="ANM81">
        <v>0.002588880344601471</v>
      </c>
      <c r="AOC81">
        <v>0.5295106582167055</v>
      </c>
      <c r="AOD81">
        <v>3.536032708113818</v>
      </c>
      <c r="AOE81">
        <v>0.0003402970788834098</v>
      </c>
      <c r="AOF81">
        <v>-11.13413247779597</v>
      </c>
      <c r="AOG81">
        <v>-8.138932435764177</v>
      </c>
      <c r="AOH81">
        <v>0.0001843167719726512</v>
      </c>
      <c r="AOL81">
        <v>5.159078304292577</v>
      </c>
      <c r="AOM81">
        <v>8.16026051968992</v>
      </c>
      <c r="AON81">
        <v>1.118106596572903E-05</v>
      </c>
      <c r="AOX81">
        <v>6.018972857234498</v>
      </c>
      <c r="AOY81">
        <v>9.006109877385978</v>
      </c>
      <c r="AOZ81">
        <v>0.001323650004667596</v>
      </c>
      <c r="APG81">
        <v>-9.617789265623252</v>
      </c>
      <c r="APH81">
        <v>-6.633183777815895</v>
      </c>
      <c r="API81">
        <v>0.001895928045195605</v>
      </c>
      <c r="APP81">
        <v>-3.691673482027577</v>
      </c>
      <c r="APQ81">
        <v>-0.7001939896060434</v>
      </c>
      <c r="APR81">
        <v>0.0005807923951576037</v>
      </c>
      <c r="APS81">
        <v>3.613548624586811</v>
      </c>
      <c r="APT81">
        <v>6.617101122816208</v>
      </c>
      <c r="APU81">
        <v>0.0001009619493589168</v>
      </c>
      <c r="AQB81">
        <v>-8.430253348656262</v>
      </c>
      <c r="AQC81">
        <v>-5.43727153312842</v>
      </c>
      <c r="AQD81">
        <v>0.0003940393062820128</v>
      </c>
      <c r="AQN81">
        <v>-5.870838926777653</v>
      </c>
      <c r="AQO81">
        <v>-2.865604176106226</v>
      </c>
      <c r="AQP81">
        <v>0.0002192209167360417</v>
      </c>
      <c r="AQQ81">
        <v>-20.64030509404307</v>
      </c>
      <c r="AQR81">
        <v>-17.64258558154719</v>
      </c>
      <c r="AQS81">
        <v>4.160498605182357E-05</v>
      </c>
      <c r="AQW81">
        <v>-2.12908203840044</v>
      </c>
      <c r="AQX81">
        <v>0.9125549013369838</v>
      </c>
      <c r="AQY81">
        <v>0.01386907800558265</v>
      </c>
      <c r="AQZ81">
        <v>-4.003306887465392</v>
      </c>
      <c r="ARA81">
        <v>-0.9993971845859235</v>
      </c>
      <c r="ARB81">
        <v>0.0001222862128457985</v>
      </c>
      <c r="ARC81">
        <v>2.564152759616238</v>
      </c>
      <c r="ARD81">
        <v>5.562438135646733</v>
      </c>
      <c r="ARE81">
        <v>2.35194828544133E-05</v>
      </c>
      <c r="ARI81">
        <v>-0.4074030349320372</v>
      </c>
      <c r="ARJ81">
        <v>2.581058355739479</v>
      </c>
      <c r="ARK81">
        <v>0.001065116041883013</v>
      </c>
      <c r="ARL81">
        <v>-6.734415112388872</v>
      </c>
      <c r="ARM81">
        <v>-3.732650002071249</v>
      </c>
      <c r="ARN81">
        <v>2.492491546701603E-05</v>
      </c>
      <c r="ARO81">
        <v>-10.75349658643109</v>
      </c>
      <c r="ARP81">
        <v>-7.741322834861413</v>
      </c>
      <c r="ARQ81">
        <v>0.001185601818241086</v>
      </c>
      <c r="ARR81">
        <v>2.440133023535084</v>
      </c>
      <c r="ARS81">
        <v>5.446380278685845</v>
      </c>
      <c r="ART81">
        <v>0.0003122255753496421</v>
      </c>
      <c r="ASG81">
        <v>-1.21139678190655</v>
      </c>
      <c r="ASH81">
        <v>1.784856336491687</v>
      </c>
      <c r="ASI81">
        <v>0.0001123129739010776</v>
      </c>
      <c r="ASM81">
        <v>15.57284265694765</v>
      </c>
      <c r="ASN81">
        <v>18.57414996745302</v>
      </c>
      <c r="ASO81">
        <v>1.367248605959745E-05</v>
      </c>
      <c r="ASS81">
        <v>7.085911156638604</v>
      </c>
      <c r="AST81">
        <v>10.10108979820717</v>
      </c>
      <c r="ASU81">
        <v>0.001843129278936852</v>
      </c>
      <c r="ASV81">
        <v>-10.99662580401009</v>
      </c>
      <c r="ASW81">
        <v>-7.99800767406277</v>
      </c>
      <c r="ASX81">
        <v>1.527651874002869E-05</v>
      </c>
      <c r="ATB81">
        <v>-5.010614404984823</v>
      </c>
      <c r="ATC81">
        <v>-2.00168300864986</v>
      </c>
      <c r="ATD81">
        <v>0.0006381587239374739</v>
      </c>
      <c r="ATE81">
        <v>6.204965222880838</v>
      </c>
      <c r="ATF81">
        <v>9.203248462487231</v>
      </c>
      <c r="ATG81">
        <v>2.357812999245573E-05</v>
      </c>
      <c r="ATK81">
        <v>6.088605103222894</v>
      </c>
      <c r="ATL81">
        <v>9.086166696066686</v>
      </c>
      <c r="ATM81">
        <v>4.756663567560661E-05</v>
      </c>
      <c r="ATN81">
        <v>-1.485157224342905</v>
      </c>
      <c r="ATO81">
        <v>1.516867559334337</v>
      </c>
      <c r="ATP81">
        <v>3.279799151699837E-05</v>
      </c>
      <c r="ATQ81">
        <v>-13.6338988883697</v>
      </c>
      <c r="ATR81">
        <v>-10.62002957830232</v>
      </c>
      <c r="ATS81">
        <v>0.001538862093959723</v>
      </c>
      <c r="AUF81">
        <v>7.821158671057798</v>
      </c>
      <c r="AUG81">
        <v>10.82477618939562</v>
      </c>
      <c r="AUH81">
        <v>0.0001046915113959677</v>
      </c>
      <c r="AUI81">
        <v>-0.6057600204662871</v>
      </c>
      <c r="AUJ81">
        <v>2.396054571513595</v>
      </c>
      <c r="AUK81">
        <v>2.634195242762908E-05</v>
      </c>
      <c r="AUX81">
        <v>13.54092408034392</v>
      </c>
      <c r="AUY81">
        <v>16.52930222191186</v>
      </c>
      <c r="AUZ81">
        <v>0.001080540747319658</v>
      </c>
      <c r="AVD81">
        <v>4.692410829319016</v>
      </c>
      <c r="AVE81">
        <v>7.724991898677484</v>
      </c>
      <c r="AVF81">
        <v>0.00849220864433033</v>
      </c>
      <c r="AVG81">
        <v>-10.13426128116758</v>
      </c>
      <c r="AVH81">
        <v>-7.130438760955581</v>
      </c>
      <c r="AVI81">
        <v>0.0001168932861693595</v>
      </c>
      <c r="AVM81">
        <v>5.308490909836164</v>
      </c>
      <c r="AVN81">
        <v>8.311626816189753</v>
      </c>
      <c r="AVO81">
        <v>7.867126926783674E-05</v>
      </c>
      <c r="AVY81">
        <v>-10.50623172527921</v>
      </c>
      <c r="AVZ81">
        <v>-7.508441065725378</v>
      </c>
      <c r="AWA81">
        <v>3.904948165658449E-05</v>
      </c>
      <c r="AWH81">
        <v>1.175050758937035</v>
      </c>
      <c r="AWI81">
        <v>4.186482057543291</v>
      </c>
      <c r="AWJ81">
        <v>0.001045396702603067</v>
      </c>
      <c r="AWK81">
        <v>-3.87305180443163</v>
      </c>
      <c r="AWL81">
        <v>-0.8752260462139034</v>
      </c>
      <c r="AWM81">
        <v>3.781861862226847E-05</v>
      </c>
      <c r="AWN81">
        <v>-6.413894101790996</v>
      </c>
      <c r="AWO81">
        <v>-3.402010872497682</v>
      </c>
      <c r="AWP81">
        <v>0.001129689107499761</v>
      </c>
      <c r="AWQ81">
        <v>5.601216839028704</v>
      </c>
      <c r="AWR81">
        <v>8.603003903230706</v>
      </c>
      <c r="AWS81">
        <v>2.554878769659503E-05</v>
      </c>
      <c r="AWZ81">
        <v>-10.22720329363694</v>
      </c>
      <c r="AXA81">
        <v>-7.223246838868334</v>
      </c>
      <c r="AXB81">
        <v>0.0001252282746880578</v>
      </c>
      <c r="AXC81">
        <v>1.537208581041601</v>
      </c>
      <c r="AXD81">
        <v>4.535575219489795</v>
      </c>
      <c r="AXE81">
        <v>2.134295967134021E-05</v>
      </c>
      <c r="AXI81">
        <v>6.635183696494238</v>
      </c>
      <c r="AXJ81">
        <v>9.640335359048624</v>
      </c>
      <c r="AXK81">
        <v>0.0002123170165941154</v>
      </c>
      <c r="AXL81">
        <v>2.105328019321665</v>
      </c>
      <c r="AXM81">
        <v>5.108163704224549</v>
      </c>
      <c r="AXN81">
        <v>6.432887094754864E-05</v>
      </c>
      <c r="AXO81">
        <v>-0.9727803922558227</v>
      </c>
      <c r="AXP81">
        <v>2.037799920418802</v>
      </c>
      <c r="AXQ81">
        <v>0.00089554413034255</v>
      </c>
      <c r="AXX81">
        <v>-6.85587267120521</v>
      </c>
      <c r="AXY81">
        <v>-3.853430068033392</v>
      </c>
      <c r="AXZ81">
        <v>4.773048203980685E-05</v>
      </c>
      <c r="AYG81">
        <v>-7.340551829411678</v>
      </c>
      <c r="AYH81">
        <v>-4.342725659060124</v>
      </c>
      <c r="AYI81">
        <v>3.780428272366934E-05</v>
      </c>
      <c r="AYM81">
        <v>-1.684341349415785</v>
      </c>
      <c r="AYN81">
        <v>1.312931978516321</v>
      </c>
      <c r="AYO81">
        <v>5.947792452667683E-05</v>
      </c>
      <c r="AYP81">
        <v>-3.146890947591444</v>
      </c>
      <c r="AYQ81">
        <v>-0.150701326465271</v>
      </c>
      <c r="AYR81">
        <v>0.0001161518972968612</v>
      </c>
      <c r="AZB81">
        <v>5.024197807893275</v>
      </c>
      <c r="AZC81">
        <v>8.025600066991569</v>
      </c>
      <c r="AZD81">
        <v>1.573064462997772E-05</v>
      </c>
      <c r="AZE81">
        <v>7.562173690268415</v>
      </c>
      <c r="AZF81">
        <v>10.56335822853133</v>
      </c>
      <c r="AZG81">
        <v>1.122504717043503E-05</v>
      </c>
      <c r="AZH81">
        <v>-7.53357683642909</v>
      </c>
      <c r="AZI81">
        <v>-4.53235342977632</v>
      </c>
      <c r="AZJ81">
        <v>1.197379070434578E-05</v>
      </c>
      <c r="AZQ81">
        <v>0.2585369072503226</v>
      </c>
      <c r="AZR81">
        <v>3.25588446217212</v>
      </c>
      <c r="AZS81">
        <v>5.628371914305018E-05</v>
      </c>
      <c r="BAC81">
        <v>-1.643088652710591</v>
      </c>
      <c r="BAD81">
        <v>1.360487484274295</v>
      </c>
      <c r="BAE81">
        <v>0.0001023100458773507</v>
      </c>
      <c r="BAI81">
        <v>-0.2930360578673579</v>
      </c>
      <c r="BAJ81">
        <v>2.708854645392419</v>
      </c>
      <c r="BAK81">
        <v>2.85980705322518E-05</v>
      </c>
      <c r="BAL81">
        <v>5.827981598739214</v>
      </c>
      <c r="BAM81">
        <v>8.839108322961458</v>
      </c>
      <c r="BAN81">
        <v>0.0009904319353429569</v>
      </c>
      <c r="BAR81">
        <v>2.948628280300474</v>
      </c>
      <c r="BAS81">
        <v>5.946524708033515</v>
      </c>
      <c r="BAT81">
        <v>3.540013025857118E-05</v>
      </c>
      <c r="BAX81">
        <v>-1.206519726653839</v>
      </c>
      <c r="BAY81">
        <v>1.78767687336995</v>
      </c>
      <c r="BAZ81">
        <v>0.0002694356102710495</v>
      </c>
      <c r="BBG81">
        <v>2.623411386093566</v>
      </c>
      <c r="BBH81">
        <v>5.621519744717682</v>
      </c>
      <c r="BBI81">
        <v>2.8626456759625E-05</v>
      </c>
      <c r="BCE81">
        <v>-7.81224825742767</v>
      </c>
      <c r="BCF81">
        <v>-4.810460211421057</v>
      </c>
      <c r="BCG81">
        <v>2.557686817412005E-05</v>
      </c>
      <c r="BCH81">
        <v>-0.8665411706755997</v>
      </c>
      <c r="BCI81">
        <v>2.127407961591861</v>
      </c>
      <c r="BCJ81">
        <v>0.0002929040025335221</v>
      </c>
      <c r="BCK81">
        <v>3.20002708307798</v>
      </c>
      <c r="BCL81">
        <v>6.20821905004873</v>
      </c>
      <c r="BCM81">
        <v>0.0005368665827988391</v>
      </c>
      <c r="BCT81">
        <v>1.762996931385991</v>
      </c>
      <c r="BCU81">
        <v>4.757920936577538</v>
      </c>
      <c r="BCV81">
        <v>0.0002061257863635434</v>
      </c>
      <c r="BCW81">
        <v>-4.216813515549575</v>
      </c>
      <c r="BCX81">
        <v>-1.21407393147733</v>
      </c>
      <c r="BCY81">
        <v>6.004256711118089E-05</v>
      </c>
      <c r="BCZ81">
        <v>1.529568219800439</v>
      </c>
      <c r="BDA81">
        <v>4.533285289899743</v>
      </c>
      <c r="BDB81">
        <v>0.0001105328809850725</v>
      </c>
      <c r="BDI81">
        <v>-3.710949786494026</v>
      </c>
      <c r="BDJ81">
        <v>-0.7096509845901906</v>
      </c>
      <c r="BDK81">
        <v>1.349509108324615E-05</v>
      </c>
      <c r="BDR81">
        <v>-10.36609777039403</v>
      </c>
      <c r="BDS81">
        <v>-7.361656204190426</v>
      </c>
      <c r="BDT81">
        <v>0.0001578200827279091</v>
      </c>
      <c r="BDX81">
        <v>3.191939734214079</v>
      </c>
      <c r="BDY81">
        <v>6.188790966343514</v>
      </c>
      <c r="BDZ81">
        <v>7.931791282165621E-05</v>
      </c>
      <c r="BEJ81">
        <v>-12.18432557036634</v>
      </c>
      <c r="BEK81">
        <v>-9.181246206539987</v>
      </c>
      <c r="BEL81">
        <v>7.585985260035034E-05</v>
      </c>
      <c r="BEP81">
        <v>-12.10415302292211</v>
      </c>
      <c r="BEQ81">
        <v>-9.099583469703077</v>
      </c>
      <c r="BER81">
        <v>0.0001670465329722308</v>
      </c>
      <c r="BES81">
        <v>-5.196904748946468</v>
      </c>
      <c r="BET81">
        <v>-2.198880917605385</v>
      </c>
      <c r="BEU81">
        <v>3.12419405478735E-05</v>
      </c>
      <c r="BEV81">
        <v>-3.155931198834242</v>
      </c>
      <c r="BEW81">
        <v>-0.1584776840150655</v>
      </c>
      <c r="BEX81">
        <v>5.187669420921865E-05</v>
      </c>
      <c r="BFB81">
        <v>0.4056512439283058</v>
      </c>
      <c r="BFC81">
        <v>3.403668007688903</v>
      </c>
      <c r="BFD81">
        <v>3.146580785025777E-05</v>
      </c>
      <c r="BFE81">
        <v>1.506188711398346</v>
      </c>
      <c r="BFF81">
        <v>4.50221780641245</v>
      </c>
      <c r="BFG81">
        <v>0.0001261446912561538</v>
      </c>
      <c r="BFN81">
        <v>-11.03160255186454</v>
      </c>
      <c r="BFO81">
        <v>-8.035492385735498</v>
      </c>
      <c r="BFP81">
        <v>0.0001210464603492778</v>
      </c>
      <c r="BFQ81">
        <v>2.689110551337486</v>
      </c>
      <c r="BFR81">
        <v>5.677455052062925</v>
      </c>
      <c r="BFS81">
        <v>0.001086805306714419</v>
      </c>
      <c r="BGC81">
        <v>4.939744879446785</v>
      </c>
      <c r="BGD81">
        <v>7.948858854223984</v>
      </c>
      <c r="BGE81">
        <v>0.0006645162899153075</v>
      </c>
      <c r="BGI81">
        <v>-5.941575674158668</v>
      </c>
      <c r="BGJ81">
        <v>-2.944153790529852</v>
      </c>
      <c r="BGK81">
        <v>5.31734721869353E-05</v>
      </c>
      <c r="BHP81">
        <v>2.992360588889801</v>
      </c>
      <c r="BHQ81">
        <v>5.974895911913257</v>
      </c>
      <c r="BHR81">
        <v>0.002440119535160107</v>
      </c>
      <c r="BHS81">
        <v>-4.752187978120385</v>
      </c>
      <c r="BHT81">
        <v>-1.753895677456945</v>
      </c>
      <c r="BHU81">
        <v>2.33298961927212E-05</v>
      </c>
      <c r="BHY81">
        <v>-7.405943938627805</v>
      </c>
      <c r="BHZ81">
        <v>-4.408168126065036</v>
      </c>
      <c r="BIA81">
        <v>3.957607804752384E-05</v>
      </c>
      <c r="BIE81">
        <v>-11.52122339340331</v>
      </c>
      <c r="BIF81">
        <v>-8.516743024062528</v>
      </c>
      <c r="BIG81">
        <v>0.0001605896754383635</v>
      </c>
      <c r="BIQ81">
        <v>2.550552403764651</v>
      </c>
      <c r="BIR81">
        <v>5.549036107034339</v>
      </c>
      <c r="BIS81">
        <v>1.839324619484846E-05</v>
      </c>
      <c r="BIT81">
        <v>-4.982730087673588</v>
      </c>
      <c r="BIU81">
        <v>-1.980566100001012</v>
      </c>
      <c r="BIV81">
        <v>3.746274117650544E-05</v>
      </c>
      <c r="BIW81">
        <v>-13.63561002034021</v>
      </c>
      <c r="BIX81">
        <v>-10.63314348390419</v>
      </c>
      <c r="BIY81">
        <v>4.867041592161385E-05</v>
      </c>
      <c r="BJC81">
        <v>-0.7018173231575056</v>
      </c>
      <c r="BJD81">
        <v>2.300026923101604</v>
      </c>
      <c r="BJE81">
        <v>2.720995411390869E-05</v>
      </c>
      <c r="BJF81">
        <v>-4.276306402328686</v>
      </c>
      <c r="BJG81">
        <v>-1.292134886730441</v>
      </c>
      <c r="BJH81">
        <v>0.002004327347652837</v>
      </c>
      <c r="BJI81">
        <v>-0.8126657756079574</v>
      </c>
      <c r="BJJ81">
        <v>2.182799234261578</v>
      </c>
      <c r="BJK81">
        <v>0.0001645290838672705</v>
      </c>
      <c r="BJO81">
        <v>-4.095657977209354</v>
      </c>
      <c r="BJP81">
        <v>-1.091301198307514</v>
      </c>
      <c r="BJQ81">
        <v>0.0001518521791961722</v>
      </c>
      <c r="BJX81">
        <v>7.054723172747776</v>
      </c>
      <c r="BJY81">
        <v>10.0534740672967</v>
      </c>
      <c r="BJZ81">
        <v>1.248211542327851E-05</v>
      </c>
      <c r="BKD81">
        <v>1.779705058329817</v>
      </c>
      <c r="BKE81">
        <v>4.783105250596067</v>
      </c>
      <c r="BKF81">
        <v>9.249045957976017E-05</v>
      </c>
      <c r="BKJ81">
        <v>-4.207691617335723</v>
      </c>
      <c r="BKK81">
        <v>-1.21830368298566</v>
      </c>
      <c r="BKL81">
        <v>0.0009009274988685253</v>
      </c>
      <c r="BKM81">
        <v>-4.3544365390637</v>
      </c>
      <c r="BKN81">
        <v>-1.358417566626945</v>
      </c>
      <c r="BKO81">
        <v>0.0001267886436745617</v>
      </c>
      <c r="BKP81">
        <v>3.481767642495959</v>
      </c>
      <c r="BKQ81">
        <v>6.47916694871205</v>
      </c>
      <c r="BKR81">
        <v>5.410886526129094E-05</v>
      </c>
      <c r="BKS81">
        <v>-6.011168167018481</v>
      </c>
      <c r="BKT81">
        <v>-3.011001576649459</v>
      </c>
      <c r="BKU81">
        <v>2.220188084076853E-07</v>
      </c>
      <c r="BKV81">
        <v>2.400140679428102</v>
      </c>
      <c r="BKW81">
        <v>5.395754810349299</v>
      </c>
      <c r="BKX81">
        <v>0.0001538867806112182</v>
      </c>
      <c r="BLB81">
        <v>-11.31757943683813</v>
      </c>
      <c r="BLC81">
        <v>-8.319216721806345</v>
      </c>
      <c r="BLD81">
        <v>2.144561653723316E-05</v>
      </c>
      <c r="BLH81">
        <v>-7.854617216637615</v>
      </c>
      <c r="BLI81">
        <v>-4.856930244386392</v>
      </c>
      <c r="BLJ81">
        <v>4.280077893291795E-05</v>
      </c>
      <c r="BLK81">
        <v>-0.04729951223976225</v>
      </c>
      <c r="BLL81">
        <v>2.954985898297072</v>
      </c>
      <c r="BLM81">
        <v>4.178481057500577E-05</v>
      </c>
      <c r="BLN81">
        <v>-3.178625625983047</v>
      </c>
      <c r="BLO81">
        <v>-0.1862963853402967</v>
      </c>
      <c r="BLP81">
        <v>0.0004707243929347117</v>
      </c>
      <c r="BLT81">
        <v>-4.513927385145664</v>
      </c>
      <c r="BLU81">
        <v>-1.512466982001629</v>
      </c>
      <c r="BLV81">
        <v>1.706221874486511E-05</v>
      </c>
      <c r="BLW81">
        <v>6.189063055615955</v>
      </c>
      <c r="BLX81">
        <v>9.183772507961647</v>
      </c>
      <c r="BLY81">
        <v>0.0002239191558600431</v>
      </c>
      <c r="BMC81">
        <v>-3.39500813198572</v>
      </c>
      <c r="BMD81">
        <v>-0.3938830949521177</v>
      </c>
      <c r="BME81">
        <v>1.012566661581599E-05</v>
      </c>
      <c r="BMF81">
        <v>-4.50436294734846</v>
      </c>
      <c r="BMG81">
        <v>-1.502568700227161</v>
      </c>
      <c r="BMH81">
        <v>2.575458185828763E-05</v>
      </c>
      <c r="BML81">
        <v>-7.569073838987396</v>
      </c>
      <c r="BMM81">
        <v>-4.572617930182796</v>
      </c>
      <c r="BMN81">
        <v>0.000100484659210463</v>
      </c>
      <c r="BMU81">
        <v>-2.105551611398551</v>
      </c>
      <c r="BMV81">
        <v>0.8891749689595891</v>
      </c>
      <c r="BMW81">
        <v>0.0002224716377532585</v>
      </c>
      <c r="BMX81">
        <v>0.3610762166339683</v>
      </c>
      <c r="BMY81">
        <v>3.368193680838165</v>
      </c>
      <c r="BMZ81">
        <v>0.0004052663735841431</v>
      </c>
      <c r="BNA81">
        <v>5.574761408778831</v>
      </c>
      <c r="BNB81">
        <v>8.580262704201582</v>
      </c>
      <c r="BNC81">
        <v>0.0002421140106270406</v>
      </c>
      <c r="BND81">
        <v>-5.619355574688245</v>
      </c>
      <c r="BNE81">
        <v>-2.624888408817545</v>
      </c>
      <c r="BNF81">
        <v>0.0002448980280188097</v>
      </c>
      <c r="BNM81">
        <v>2.233481431211436</v>
      </c>
      <c r="BNN81">
        <v>5.238947562954713</v>
      </c>
      <c r="BNO81">
        <v>0.0002390287698788383</v>
      </c>
      <c r="BNS81">
        <v>-7.373821314356206</v>
      </c>
      <c r="BNT81">
        <v>-4.372889261196258</v>
      </c>
      <c r="BNU81">
        <v>6.949784743754714E-06</v>
      </c>
      <c r="BOB81">
        <v>4.026503664720306</v>
      </c>
      <c r="BOC81">
        <v>7.028263626911141</v>
      </c>
      <c r="BOD81">
        <v>2.477973530533318E-05</v>
      </c>
      <c r="BOE81">
        <v>3.008050082266644</v>
      </c>
      <c r="BOF81">
        <v>6.005920645620245</v>
      </c>
      <c r="BOG81">
        <v>3.627600344820394E-05</v>
      </c>
      <c r="BON81">
        <v>8.474261567594308</v>
      </c>
      <c r="BOO81">
        <v>11.48710249859939</v>
      </c>
      <c r="BOP81">
        <v>0.001319116072618504</v>
      </c>
      <c r="BOQ81">
        <v>-4.387097627788541</v>
      </c>
      <c r="BOR81">
        <v>-1.371206548649767</v>
      </c>
      <c r="BOS81">
        <v>0.002020211169558246</v>
      </c>
      <c r="BPC81">
        <v>-9.850775277141008</v>
      </c>
      <c r="BPD81">
        <v>-6.853961108218865</v>
      </c>
      <c r="BPE81">
        <v>8.119615725313711E-05</v>
      </c>
      <c r="BPF81">
        <v>-3.680224335733888</v>
      </c>
      <c r="BPG81">
        <v>-0.6790846122130304</v>
      </c>
      <c r="BPH81">
        <v>1.039175763196966E-05</v>
      </c>
      <c r="BPI81">
        <v>-5.423279307790398</v>
      </c>
      <c r="BPJ81">
        <v>-2.418179402356688</v>
      </c>
      <c r="BPK81">
        <v>0.0002080722834622579</v>
      </c>
      <c r="BQJ81">
        <v>-9.735972600725365</v>
      </c>
      <c r="BQK81">
        <v>-6.732581464704134</v>
      </c>
      <c r="BQL81">
        <v>9.199842811594022E-05</v>
      </c>
      <c r="BQM81">
        <v>4.512024957265881</v>
      </c>
      <c r="BQN81">
        <v>7.52422836942772</v>
      </c>
      <c r="BQO81">
        <v>0.001191386147133816</v>
      </c>
      <c r="BQP81">
        <v>-12.32232706049513</v>
      </c>
      <c r="BQQ81">
        <v>-9.257301774717332</v>
      </c>
      <c r="BQR81">
        <v>0.03382630232387275</v>
      </c>
      <c r="BQS81">
        <v>-3.067376912654586</v>
      </c>
      <c r="BQT81">
        <v>-0.07090867147570057</v>
      </c>
      <c r="BQU81">
        <v>9.978656296416412E-05</v>
      </c>
      <c r="BQV81">
        <v>1.162907083345896</v>
      </c>
      <c r="BQW81">
        <v>4.165014665467289</v>
      </c>
      <c r="BQX81">
        <v>3.553521918730662E-05</v>
      </c>
      <c r="BQY81">
        <v>-4.250276280975638</v>
      </c>
      <c r="BQZ81">
        <v>-1.242989685727841</v>
      </c>
      <c r="BRA81">
        <v>0.0004247557624416858</v>
      </c>
      <c r="BRE81">
        <v>-2.445386487466696</v>
      </c>
      <c r="BRF81">
        <v>0.5611520312878201</v>
      </c>
      <c r="BRG81">
        <v>0.000342017820025277</v>
      </c>
      <c r="BRH81">
        <v>1.544428160455135</v>
      </c>
      <c r="BRI81">
        <v>4.538349687125912</v>
      </c>
      <c r="BRJ81">
        <v>0.0002955827041125984</v>
      </c>
      <c r="BRK81">
        <v>-5.172539597656357</v>
      </c>
      <c r="BRL81">
        <v>-2.167791364447474</v>
      </c>
      <c r="BRM81">
        <v>0.0001803657488474863</v>
      </c>
      <c r="BRQ81">
        <v>6.567978959308787</v>
      </c>
      <c r="BRR81">
        <v>9.562939937340278</v>
      </c>
      <c r="BRS81">
        <v>0.0002031339391929149</v>
      </c>
      <c r="BRZ81">
        <v>-0.8271015616433298</v>
      </c>
      <c r="BSA81">
        <v>2.174039619835309</v>
      </c>
      <c r="BSB81">
        <v>1.041836133750667E-05</v>
      </c>
      <c r="BSI81">
        <v>2.397689693686886</v>
      </c>
      <c r="BSJ81">
        <v>5.398840246024291</v>
      </c>
      <c r="BSK81">
        <v>1.059016544885093E-05</v>
      </c>
      <c r="BSO81">
        <v>-1.94214225742723</v>
      </c>
      <c r="BSP81">
        <v>1.059132667956011</v>
      </c>
      <c r="BSQ81">
        <v>1.300347786265155E-05</v>
      </c>
      <c r="BSR81">
        <v>13.51688649689245</v>
      </c>
      <c r="BSS81">
        <v>16.52330132627917</v>
      </c>
      <c r="BST81">
        <v>0.0003292002884858689</v>
      </c>
      <c r="BSU81">
        <v>-6.405765298491527</v>
      </c>
      <c r="BSV81">
        <v>-3.404452834116878</v>
      </c>
      <c r="BSW81">
        <v>1.378050187779031E-05</v>
      </c>
      <c r="BSX81">
        <v>3.28239495234427</v>
      </c>
      <c r="BSY81">
        <v>6.281044967397054</v>
      </c>
      <c r="BSZ81">
        <v>1.457967486168905E-05</v>
      </c>
      <c r="BTA81">
        <v>0.04974357386215728</v>
      </c>
      <c r="BTB81">
        <v>3.045864205809668</v>
      </c>
      <c r="BTC81">
        <v>0.0001203959718933719</v>
      </c>
      <c r="BTG81">
        <v>-6.264294213372244</v>
      </c>
      <c r="BTH81">
        <v>-3.26730195823058</v>
      </c>
      <c r="BTI81">
        <v>7.237223306279951E-05</v>
      </c>
      <c r="BTJ81">
        <v>0.94704205701351</v>
      </c>
      <c r="BTK81">
        <v>3.944623450209996</v>
      </c>
      <c r="BTL81">
        <v>4.679727096002167E-05</v>
      </c>
      <c r="BTP81">
        <v>3.287038789445349</v>
      </c>
      <c r="BTQ81">
        <v>6.285547222344928</v>
      </c>
      <c r="BTR81">
        <v>1.779817932045531E-05</v>
      </c>
      <c r="BTS81">
        <v>2.52623473519417</v>
      </c>
      <c r="BTT81">
        <v>5.528636551431723</v>
      </c>
      <c r="BTU81">
        <v>4.614976991178516E-05</v>
      </c>
      <c r="BTV81">
        <v>7.935500144193997</v>
      </c>
      <c r="BTW81">
        <v>10.93492359120096</v>
      </c>
      <c r="BTX81">
        <v>2.659306830254178E-06</v>
      </c>
      <c r="BUN81">
        <v>2.312691254314181</v>
      </c>
      <c r="BUO81">
        <v>5.304250771138778</v>
      </c>
      <c r="BUP81">
        <v>0.0005699340498740922</v>
      </c>
      <c r="BUT81">
        <v>-9.499366447231164</v>
      </c>
      <c r="BUU81">
        <v>-6.511803543305811</v>
      </c>
      <c r="BUV81">
        <v>0.001237450870159853</v>
      </c>
      <c r="BVC81">
        <v>0.2624026405090486</v>
      </c>
      <c r="BVD81">
        <v>3.260736511858594</v>
      </c>
      <c r="BVE81">
        <v>2.220787743892152E-05</v>
      </c>
      <c r="BVF81">
        <v>-5.574672292821367</v>
      </c>
      <c r="BVG81">
        <v>-2.577423190029973</v>
      </c>
      <c r="BVH81">
        <v>6.053948361854473E-05</v>
      </c>
      <c r="BVX81">
        <v>-1.429327056974364</v>
      </c>
      <c r="BVY81">
        <v>1.588994875085052</v>
      </c>
      <c r="BVZ81">
        <v>0.002685545555118753</v>
      </c>
      <c r="BWD81">
        <v>-0.6382971875724354</v>
      </c>
      <c r="BWE81">
        <v>2.359303123417632</v>
      </c>
      <c r="BWF81">
        <v>4.60680587551344E-05</v>
      </c>
      <c r="BWG81">
        <v>0.7889458876679076</v>
      </c>
      <c r="BWH81">
        <v>3.785132624474617</v>
      </c>
      <c r="BWI81">
        <v>0.0001163278094504498</v>
      </c>
      <c r="BWV81">
        <v>-7.742110954329102</v>
      </c>
      <c r="BWW81">
        <v>-4.74583605533776</v>
      </c>
      <c r="BWX81">
        <v>0.0001110110201976173</v>
      </c>
      <c r="BWY81">
        <v>6.953564746450422</v>
      </c>
      <c r="BWZ81">
        <v>9.950149191789167</v>
      </c>
      <c r="BXA81">
        <v>9.332810915212264E-05</v>
      </c>
      <c r="BXH81">
        <v>1.146360312542684</v>
      </c>
      <c r="BXI81">
        <v>4.150451592685922</v>
      </c>
      <c r="BXJ81">
        <v>0.0001339085856836144</v>
      </c>
      <c r="BXK81">
        <v>-3.098536786488119</v>
      </c>
      <c r="BXL81">
        <v>-0.09544500057545019</v>
      </c>
      <c r="BXM81">
        <v>7.647312103823381E-05</v>
      </c>
      <c r="BXQ81">
        <v>11.971745916077</v>
      </c>
      <c r="BXR81">
        <v>14.93613701400952</v>
      </c>
      <c r="BXS81">
        <v>0.01014395125161214</v>
      </c>
      <c r="BXT81">
        <v>-1.560585026287335</v>
      </c>
      <c r="BXU81">
        <v>1.432221572448266</v>
      </c>
      <c r="BXV81">
        <v>0.0004139601740052624</v>
      </c>
      <c r="BYF81">
        <v>-0.07000576461539323</v>
      </c>
      <c r="BYG81">
        <v>2.93207815551462</v>
      </c>
      <c r="BYH81">
        <v>3.474178486619887E-05</v>
      </c>
      <c r="BYI81">
        <v>2.131130420232969</v>
      </c>
      <c r="BYJ81">
        <v>5.137092190815989</v>
      </c>
      <c r="BYK81">
        <v>0.0002843416678765168</v>
      </c>
      <c r="BYL81">
        <v>-3.738266327229015</v>
      </c>
      <c r="BYM81">
        <v>-0.746206617333329</v>
      </c>
      <c r="BYN81">
        <v>0.0005043856555253863</v>
      </c>
      <c r="BYU81">
        <v>-0.8767812864557658</v>
      </c>
      <c r="BYV81">
        <v>2.121469074362604</v>
      </c>
      <c r="BYW81">
        <v>2.448989812714868E-05</v>
      </c>
      <c r="BYX81">
        <v>-5.212985814693717</v>
      </c>
      <c r="BYY81">
        <v>-2.200653425804338</v>
      </c>
      <c r="BYZ81">
        <v>0.001216702525751059</v>
      </c>
      <c r="BZD81">
        <v>-2.609029812320582</v>
      </c>
      <c r="BZE81">
        <v>0.3975245104906369</v>
      </c>
      <c r="BZF81">
        <v>0.0003436731801093298</v>
      </c>
      <c r="BZG81">
        <v>0.4029664642530992</v>
      </c>
      <c r="BZH81">
        <v>3.400650699303428</v>
      </c>
      <c r="BZI81">
        <v>4.290213841699808E-05</v>
      </c>
      <c r="BZV81">
        <v>-6.088388165188308</v>
      </c>
      <c r="BZW81">
        <v>-3.090053388717251</v>
      </c>
      <c r="BZX81">
        <v>2.218375521073772E-05</v>
      </c>
      <c r="CAE81">
        <v>-6.316878974349299</v>
      </c>
      <c r="CAF81">
        <v>-3.319431365326749</v>
      </c>
      <c r="CAG81">
        <v>5.211759761414863E-05</v>
      </c>
      <c r="CAH81">
        <v>52.42373310182379</v>
      </c>
      <c r="CAI81">
        <v>55.42666536156281</v>
      </c>
      <c r="CAJ81">
        <v>6.8785177416913E-05</v>
      </c>
      <c r="CAQ81">
        <v>0.3595915003112375</v>
      </c>
      <c r="CAR81">
        <v>3.367292966027297</v>
      </c>
      <c r="CAS81">
        <v>0.0004745005934051131</v>
      </c>
      <c r="CBF81">
        <v>-3.369822004149846</v>
      </c>
      <c r="CBG81">
        <v>-0.3676420491347465</v>
      </c>
      <c r="CBH81">
        <v>3.801763094287091E-05</v>
      </c>
      <c r="CBI81">
        <v>-7.285935212327694</v>
      </c>
      <c r="CBJ81">
        <v>-4.279812526533812</v>
      </c>
      <c r="CBK81">
        <v>0.0002998982506448878</v>
      </c>
      <c r="CBL81">
        <v>9.484887784218964</v>
      </c>
      <c r="CBM81">
        <v>12.48945598015359</v>
      </c>
      <c r="CBN81">
        <v>0.0001669473127767911</v>
      </c>
      <c r="CBU81">
        <v>2.126969010046995</v>
      </c>
      <c r="CBV81">
        <v>5.135662999248154</v>
      </c>
      <c r="CBW81">
        <v>0.0006046835858389919</v>
      </c>
      <c r="CBX81">
        <v>-3.376985810116461</v>
      </c>
      <c r="CBY81">
        <v>-0.3782250084008171</v>
      </c>
      <c r="CBZ81">
        <v>1.228489910360754E-05</v>
      </c>
      <c r="CCP81">
        <v>5.100213457128348</v>
      </c>
      <c r="CCQ81">
        <v>8.098938582954224</v>
      </c>
      <c r="CCR81">
        <v>1.300243327878176E-05</v>
      </c>
      <c r="CCS81">
        <v>-1.833900936727539</v>
      </c>
      <c r="CCT81">
        <v>1.186175051033312</v>
      </c>
      <c r="CCU81">
        <v>0.00322436227659077</v>
      </c>
      <c r="CCY81">
        <v>-9.595867680402156</v>
      </c>
      <c r="CCZ81">
        <v>-6.594520973839034</v>
      </c>
      <c r="CDA81">
        <v>1.450894853723911E-05</v>
      </c>
      <c r="CDH81">
        <v>-8.810576385778967</v>
      </c>
      <c r="CDI81">
        <v>-5.813027193529749</v>
      </c>
      <c r="CDJ81">
        <v>4.80516690503229E-05</v>
      </c>
      <c r="CDT81">
        <v>-8.934177689493842</v>
      </c>
      <c r="CDU81">
        <v>-5.939393619272315</v>
      </c>
      <c r="CDV81">
        <v>0.0002176473876317343</v>
      </c>
      <c r="CDW81">
        <v>2.141366585122257</v>
      </c>
      <c r="CDX81">
        <v>5.13607750521593</v>
      </c>
      <c r="CDY81">
        <v>0.0002237949300441516</v>
      </c>
      <c r="CDZ81">
        <v>0.08044934288356376</v>
      </c>
      <c r="CEA81">
        <v>3.076722569453575</v>
      </c>
      <c r="CEB81">
        <v>0.0001111107215877662</v>
      </c>
      <c r="CEF81">
        <v>-9.038552683631149</v>
      </c>
      <c r="CEG81">
        <v>-6.043514220718463</v>
      </c>
      <c r="CEH81">
        <v>0.0001969348021503343</v>
      </c>
      <c r="CEL81">
        <v>-3.908702029171478</v>
      </c>
      <c r="CEM81">
        <v>-0.90707519455945</v>
      </c>
      <c r="CEN81">
        <v>2.117272683912259E-05</v>
      </c>
      <c r="CEO81">
        <v>2.137882741710862</v>
      </c>
      <c r="CEP81">
        <v>5.133183196473926</v>
      </c>
      <c r="CEQ81">
        <v>0.0001766858034721002</v>
      </c>
      <c r="CEU81">
        <v>6.059634995636345</v>
      </c>
      <c r="CEV81">
        <v>9.061037828850088</v>
      </c>
      <c r="CEW81">
        <v>1.574352820464446E-05</v>
      </c>
      <c r="CEX81">
        <v>-2.253164772908578</v>
      </c>
      <c r="CEY81">
        <v>0.755295503654191</v>
      </c>
      <c r="CEZ81">
        <v>0.0005726102361483133</v>
      </c>
      <c r="CFM81">
        <v>-0.6257664016530156</v>
      </c>
      <c r="CFN81">
        <v>2.376529874714844</v>
      </c>
      <c r="CFO81">
        <v>4.218308126072243E-05</v>
      </c>
      <c r="CFS81">
        <v>-4.561677282269753</v>
      </c>
      <c r="CFT81">
        <v>-1.564888238372711</v>
      </c>
      <c r="CFU81">
        <v>8.248191276102381E-05</v>
      </c>
      <c r="CFY81">
        <v>-2.257825892801502</v>
      </c>
      <c r="CFZ81">
        <v>0.726523679452491</v>
      </c>
      <c r="CGA81">
        <v>0.001959487109063775</v>
      </c>
      <c r="CGE81">
        <v>-0.1251831720377038</v>
      </c>
      <c r="CGF81">
        <v>2.866041099003769</v>
      </c>
      <c r="CGG81">
        <v>0.0006161073500282766</v>
      </c>
      <c r="CGH81">
        <v>-1.97537482883289</v>
      </c>
      <c r="CGI81">
        <v>1.025061168187576</v>
      </c>
      <c r="CGJ81">
        <v>1.520747214839786E-06</v>
      </c>
      <c r="CGN81">
        <v>-5.790789988861019</v>
      </c>
      <c r="CGO81">
        <v>-2.789377491966361</v>
      </c>
      <c r="CGP81">
        <v>1.596117981935923E-05</v>
      </c>
      <c r="CGW81">
        <v>-0.2954845679716234</v>
      </c>
      <c r="CGX81">
        <v>2.692489531835863</v>
      </c>
      <c r="CGY81">
        <v>0.00115697820352226</v>
      </c>
      <c r="CHF81">
        <v>-2.347156923684585</v>
      </c>
      <c r="CHG81">
        <v>0.683136199634828</v>
      </c>
      <c r="CHH81">
        <v>0.007341386563561216</v>
      </c>
      <c r="CHX81">
        <v>-6.582932544197282</v>
      </c>
      <c r="CHY81">
        <v>-3.60302409623744</v>
      </c>
      <c r="CHZ81">
        <v>0.003229363707058838</v>
      </c>
      <c r="CIA81">
        <v>33.20527729385957</v>
      </c>
      <c r="CIB81">
        <v>36.20025296326349</v>
      </c>
      <c r="CIC81">
        <v>0.0002019511835101434</v>
      </c>
      <c r="CIG81">
        <v>2.54008115373477</v>
      </c>
      <c r="CIH81">
        <v>5.538776292351004</v>
      </c>
      <c r="CII81">
        <v>1.362130584674648E-05</v>
      </c>
      <c r="CIJ81">
        <v>-8.831759405607933</v>
      </c>
      <c r="CIK81">
        <v>-5.830262295977406</v>
      </c>
      <c r="CIL81">
        <v>1.793069796654321E-05</v>
      </c>
      <c r="CIM81">
        <v>-6.779864769263334</v>
      </c>
      <c r="CIN81">
        <v>-3.772177420595551</v>
      </c>
      <c r="CIO81">
        <v>0.0004727626363205588</v>
      </c>
      <c r="CIP81">
        <v>1.462135390781353</v>
      </c>
      <c r="CIQ81">
        <v>4.460651782058658</v>
      </c>
      <c r="CIR81">
        <v>1.760875873645974E-05</v>
      </c>
      <c r="CIS81">
        <v>3.275328731813701</v>
      </c>
      <c r="CIT81">
        <v>6.270388968180079</v>
      </c>
      <c r="CIU81">
        <v>0.0001952101180484641</v>
      </c>
      <c r="CIY81">
        <v>-3.599835137533893</v>
      </c>
      <c r="CIZ81">
        <v>-0.5984832114873351</v>
      </c>
      <c r="CJA81">
        <v>1.462163228289998E-05</v>
      </c>
      <c r="CJB81">
        <v>-37.78436374584548</v>
      </c>
      <c r="CJC81">
        <v>-34.79680989251634</v>
      </c>
      <c r="CJD81">
        <v>0.001239252535620669</v>
      </c>
      <c r="CJE81">
        <v>6.932979109835915</v>
      </c>
      <c r="CJF81">
        <v>9.930018992204729</v>
      </c>
      <c r="CJG81">
        <v>7.00983711236436E-05</v>
      </c>
      <c r="CJH81">
        <v>-3.55292016206904</v>
      </c>
      <c r="CJI81">
        <v>-0.5498306844693661</v>
      </c>
      <c r="CJJ81">
        <v>7.635897471108486E-05</v>
      </c>
      <c r="CJK81">
        <v>-6.987414742350939</v>
      </c>
      <c r="CJL81">
        <v>-3.98539822244396</v>
      </c>
      <c r="CJM81">
        <v>3.25308202819421E-05</v>
      </c>
      <c r="CJN81">
        <v>9.463617441266207</v>
      </c>
      <c r="CJO81">
        <v>12.45922270784243</v>
      </c>
      <c r="CJP81">
        <v>0.0001545094549285835</v>
      </c>
      <c r="CJQ81">
        <v>0.3735914905508295</v>
      </c>
      <c r="CJR81">
        <v>3.372395831758318</v>
      </c>
      <c r="CJS81">
        <v>1.143679958487601E-05</v>
      </c>
      <c r="CJT81">
        <v>2.286695477626327</v>
      </c>
      <c r="CJU81">
        <v>5.283439610717927</v>
      </c>
      <c r="CJV81">
        <v>8.48053546016883E-05</v>
      </c>
      <c r="CJW81">
        <v>4.24372964405831</v>
      </c>
      <c r="CJX81">
        <v>7.239457201124011</v>
      </c>
      <c r="CJY81">
        <v>0.0001460301490146908</v>
      </c>
      <c r="CKF81">
        <v>8.795792037125487</v>
      </c>
      <c r="CKG81">
        <v>11.79853949591627</v>
      </c>
      <c r="CKH81">
        <v>6.038823845622949E-05</v>
      </c>
      <c r="CKI81">
        <v>-18.81493901972518</v>
      </c>
      <c r="CKJ81">
        <v>-15.83882081465038</v>
      </c>
      <c r="CKK81">
        <v>0.004562721030792659</v>
      </c>
      <c r="CKO81">
        <v>-0.4121555570562507</v>
      </c>
      <c r="CKP81">
        <v>2.584947673557868</v>
      </c>
      <c r="CKQ81">
        <v>6.713018299984037E-05</v>
      </c>
      <c r="CKX81">
        <v>5.870273345371415</v>
      </c>
      <c r="CKY81">
        <v>8.868102896635056</v>
      </c>
      <c r="CKZ81">
        <v>3.768678173729012E-05</v>
      </c>
      <c r="CLA81">
        <v>-7.522909883694934</v>
      </c>
      <c r="CLB81">
        <v>-4.525831056604067</v>
      </c>
      <c r="CLC81">
        <v>6.826600932046022E-05</v>
      </c>
      <c r="CLJ81">
        <v>-7.937969089804347</v>
      </c>
      <c r="CLK81">
        <v>-4.945987799697646</v>
      </c>
      <c r="CLL81">
        <v>0.0005143976668230877</v>
      </c>
      <c r="CLM81">
        <v>-2.601902690991027</v>
      </c>
      <c r="CLN81">
        <v>0.3910082351576964</v>
      </c>
      <c r="CLO81">
        <v>0.0004020397445508487</v>
      </c>
      <c r="CMN81">
        <v>-4.314332622000157</v>
      </c>
      <c r="CMO81">
        <v>-1.299540730308456</v>
      </c>
      <c r="CMP81">
        <v>0.001750400478551928</v>
      </c>
      <c r="CMQ81">
        <v>-2.586633391240571</v>
      </c>
      <c r="CMR81">
        <v>0.4040594095447682</v>
      </c>
      <c r="CMS81">
        <v>0.0006929916577710162</v>
      </c>
      <c r="CMT81">
        <v>4.373403666703902</v>
      </c>
      <c r="CMU81">
        <v>7.370916003770102</v>
      </c>
      <c r="CMV81">
        <v>4.950773497764524E-05</v>
      </c>
      <c r="CNC81">
        <v>-2.969399831781591</v>
      </c>
      <c r="CND81">
        <v>0.04816320904040694</v>
      </c>
      <c r="CNE81">
        <v>0.002467683223321408</v>
      </c>
      <c r="CNF81">
        <v>-1.600309832094618</v>
      </c>
      <c r="CNG81">
        <v>1.425576108404132</v>
      </c>
      <c r="CNH81">
        <v>0.005360655324038848</v>
      </c>
      <c r="CNR81">
        <v>-1.163980946252186</v>
      </c>
      <c r="CNS81">
        <v>1.837861554851458</v>
      </c>
      <c r="CNT81">
        <v>2.715848253542933E-05</v>
      </c>
      <c r="COD81">
        <v>1.538619727206317</v>
      </c>
      <c r="COE81">
        <v>4.534786235550473</v>
      </c>
      <c r="COF81">
        <v>0.000117565266203419</v>
      </c>
      <c r="COP81">
        <v>-5.888636140424685</v>
      </c>
      <c r="COQ81">
        <v>-2.89014606124559</v>
      </c>
      <c r="COR81">
        <v>1.823888708321562E-05</v>
      </c>
      <c r="COS81">
        <v>2.670154136056276</v>
      </c>
      <c r="COT81">
        <v>5.673178862294806</v>
      </c>
      <c r="COU81">
        <v>7.319175054442043E-05</v>
      </c>
      <c r="CPB81">
        <v>1.795965183066172</v>
      </c>
      <c r="CPC81">
        <v>4.805779368253272</v>
      </c>
      <c r="CPD81">
        <v>0.0007705458470935236</v>
      </c>
      <c r="CPH81">
        <v>-19.8435406896325</v>
      </c>
      <c r="CPI81">
        <v>-16.80703489591467</v>
      </c>
      <c r="CPJ81">
        <v>0.01066138379975169</v>
      </c>
      <c r="CPN81">
        <v>4.19297011614959</v>
      </c>
      <c r="CPO81">
        <v>7.183912044633996</v>
      </c>
      <c r="CPP81">
        <v>0.0006563892766529089</v>
      </c>
      <c r="CPZ81">
        <v>-1.078192880045438</v>
      </c>
      <c r="CQA81">
        <v>1.925389745721039</v>
      </c>
      <c r="CQB81">
        <v>0.0001026816590610024</v>
      </c>
      <c r="CQC81">
        <v>1.800512693278168</v>
      </c>
      <c r="CQD81">
        <v>4.80509832651357</v>
      </c>
      <c r="CQE81">
        <v>0.0001682242573569839</v>
      </c>
      <c r="CQF81">
        <v>1.441776733145356</v>
      </c>
      <c r="CQG81">
        <v>4.440327183658639</v>
      </c>
      <c r="CQH81">
        <v>1.6809549715523E-05</v>
      </c>
      <c r="CQI81">
        <v>7.327240315965308</v>
      </c>
      <c r="CQJ81">
        <v>10.32340877921121</v>
      </c>
      <c r="CQK81">
        <v>0.0001174453911839203</v>
      </c>
      <c r="CQX81">
        <v>-4.711405139952014</v>
      </c>
      <c r="CQY81">
        <v>-1.714162328312897</v>
      </c>
      <c r="CQZ81">
        <v>6.08167012590806E-05</v>
      </c>
      <c r="CRG81">
        <v>4.660934423911748</v>
      </c>
      <c r="CRH81">
        <v>7.662376791463181</v>
      </c>
      <c r="CRI81">
        <v>1.664339322743023E-05</v>
      </c>
      <c r="CRP81">
        <v>-1.046966736984054</v>
      </c>
      <c r="CRQ81">
        <v>1.950574688106448</v>
      </c>
      <c r="CRR81">
        <v>4.835672468492537E-05</v>
      </c>
      <c r="CRS81">
        <v>-1.555850858049989</v>
      </c>
      <c r="CRT81">
        <v>1.440596581443584</v>
      </c>
      <c r="CRU81">
        <v>0.0001009654892146017</v>
      </c>
      <c r="CRV81">
        <v>4.575678215239887</v>
      </c>
      <c r="CRW81">
        <v>7.57705350939142</v>
      </c>
      <c r="CRX81">
        <v>1.513147202592289E-05</v>
      </c>
      <c r="CRY81">
        <v>-4.432914930884985</v>
      </c>
      <c r="CRZ81">
        <v>-1.435703349228441</v>
      </c>
      <c r="CSA81">
        <v>6.22022148649802E-05</v>
      </c>
      <c r="CSE81">
        <v>-13.9005235967923</v>
      </c>
      <c r="CSF81">
        <v>-10.91714436650795</v>
      </c>
      <c r="CSG81">
        <v>0.0022099998875251</v>
      </c>
      <c r="CSH81">
        <v>3.228122194364238</v>
      </c>
      <c r="CSI81">
        <v>6.225331174969257</v>
      </c>
      <c r="CSJ81">
        <v>6.23183141052783E-05</v>
      </c>
      <c r="CSN81">
        <v>-3.96073970483048</v>
      </c>
      <c r="CSO81">
        <v>-0.9655611215948376</v>
      </c>
      <c r="CSP81">
        <v>0.000185968476924981</v>
      </c>
      <c r="CSZ81">
        <v>3.448711418208781</v>
      </c>
      <c r="CTA81">
        <v>6.447075599445058</v>
      </c>
      <c r="CTB81">
        <v>2.140722422199427E-05</v>
      </c>
      <c r="CTI81">
        <v>8.495211352212896</v>
      </c>
      <c r="CTJ81">
        <v>11.48604468869035</v>
      </c>
      <c r="CTK81">
        <v>0.0006722217610848353</v>
      </c>
      <c r="CTO81">
        <v>-7.721288322873059</v>
      </c>
      <c r="CTP81">
        <v>-4.71815306802145</v>
      </c>
      <c r="CTQ81">
        <v>7.863858387632633E-05</v>
      </c>
      <c r="CTR81">
        <v>6.335891818944626</v>
      </c>
      <c r="CTS81">
        <v>9.337576671016404</v>
      </c>
      <c r="CTT81">
        <v>2.270981203018612E-05</v>
      </c>
      <c r="CTX81">
        <v>5.982394121650092</v>
      </c>
      <c r="CTY81">
        <v>8.989301559693542</v>
      </c>
      <c r="CTZ81">
        <v>0.0003817016025928469</v>
      </c>
      <c r="CUA81">
        <v>-1.70553092510206</v>
      </c>
      <c r="CUB81">
        <v>1.286466764202608</v>
      </c>
      <c r="CUC81">
        <v>0.0005122958117169957</v>
      </c>
      <c r="CUD81">
        <v>-2.967474592716081</v>
      </c>
      <c r="CUE81">
        <v>0.03085100783217132</v>
      </c>
      <c r="CUF81">
        <v>2.242890819209028E-05</v>
      </c>
      <c r="CUG81">
        <v>-8.201110129051029</v>
      </c>
      <c r="CUH81">
        <v>-5.202714236690692</v>
      </c>
      <c r="CUI81">
        <v>2.058529055699903E-05</v>
      </c>
      <c r="CUJ81">
        <v>3.99037086734432</v>
      </c>
      <c r="CUK81">
        <v>6.987116379888609</v>
      </c>
      <c r="CUL81">
        <v>8.473350879506504E-05</v>
      </c>
      <c r="CUM81">
        <v>-8.903158864388626</v>
      </c>
      <c r="CUN81">
        <v>-5.910926938308308</v>
      </c>
      <c r="CUO81">
        <v>0.0004827437793731956</v>
      </c>
      <c r="CUS81">
        <v>-3.676033702616968</v>
      </c>
      <c r="CUT81">
        <v>-0.680416287958177</v>
      </c>
      <c r="CUU81">
        <v>0.000153656434183805</v>
      </c>
      <c r="CUV81">
        <v>-3.816061954369349</v>
      </c>
      <c r="CUW81">
        <v>-0.8141819271291327</v>
      </c>
      <c r="CUX81">
        <v>2.827601939165249E-05</v>
      </c>
      <c r="CVH81">
        <v>-8.536758699847129</v>
      </c>
      <c r="CVI81">
        <v>-5.539266447981739</v>
      </c>
      <c r="CVJ81">
        <v>5.03104056531493E-05</v>
      </c>
      <c r="CVK81">
        <v>8.61013907233494</v>
      </c>
      <c r="CVL81">
        <v>11.6199319899223</v>
      </c>
      <c r="CVM81">
        <v>0.0007672098789823036</v>
      </c>
      <c r="CVQ81">
        <v>-3.29108004219297</v>
      </c>
      <c r="CVR81">
        <v>-0.3249178663692218</v>
      </c>
      <c r="CVS81">
        <v>0.009159986759863691</v>
      </c>
      <c r="CVW81">
        <v>-12.04887498198943</v>
      </c>
      <c r="CVX81">
        <v>-9.052385350574401</v>
      </c>
      <c r="CVY81">
        <v>9.858150081900383E-05</v>
      </c>
      <c r="CWL81">
        <v>-9.909440260301766</v>
      </c>
      <c r="CWM81">
        <v>-6.911919413336879</v>
      </c>
      <c r="CWN81">
        <v>4.916959817206819E-05</v>
      </c>
      <c r="CWX81">
        <v>-3.622144286453137</v>
      </c>
      <c r="CWY81">
        <v>-0.6240258954337183</v>
      </c>
      <c r="CWZ81">
        <v>2.83236188464408E-05</v>
      </c>
      <c r="CXA81">
        <v>0.2206017423491105</v>
      </c>
      <c r="CXB81">
        <v>3.219325956392267</v>
      </c>
      <c r="CXC81">
        <v>1.302103846143767E-05</v>
      </c>
      <c r="CXD81">
        <v>2.309792862088913</v>
      </c>
      <c r="CXE81">
        <v>5.308495530178735</v>
      </c>
      <c r="CXF81">
        <v>1.34645606813219E-05</v>
      </c>
      <c r="CXP81">
        <v>-11.04847100999794</v>
      </c>
      <c r="CXQ81">
        <v>-8.047198079738642</v>
      </c>
      <c r="CXR81">
        <v>1.296281156035012E-05</v>
      </c>
      <c r="CXY81">
        <v>-4.695774424440541</v>
      </c>
      <c r="CXZ81">
        <v>-1.697485204999261</v>
      </c>
      <c r="CYA81">
        <v>2.341416096072972E-05</v>
      </c>
      <c r="CYB81">
        <v>-2.974137721514388</v>
      </c>
      <c r="CYC81">
        <v>0.02916248933354249</v>
      </c>
      <c r="CYD81">
        <v>8.713113312641019E-05</v>
      </c>
      <c r="CYH81">
        <v>3.736660466337965</v>
      </c>
      <c r="CYI81">
        <v>6.739110419222916</v>
      </c>
      <c r="CYJ81">
        <v>4.801815310785005E-05</v>
      </c>
      <c r="CYK81">
        <v>4.080511263945144</v>
      </c>
      <c r="CYL81">
        <v>7.08714202178092</v>
      </c>
      <c r="CYM81">
        <v>0.00035173559581362</v>
      </c>
      <c r="CYT81">
        <v>-13.09573545534372</v>
      </c>
      <c r="CYU81">
        <v>-10.10417546052206</v>
      </c>
      <c r="CYV81">
        <v>0.0005698694992820163</v>
      </c>
      <c r="CYW81">
        <v>-3.584279815024652</v>
      </c>
      <c r="CYX81">
        <v>-0.5868208221243791</v>
      </c>
      <c r="CYY81">
        <v>5.165373664690143E-05</v>
      </c>
      <c r="CZF81">
        <v>-10.41463628883385</v>
      </c>
      <c r="CZG81">
        <v>-7.422393032883019</v>
      </c>
      <c r="CZH81">
        <v>0.0004813366259547198</v>
      </c>
      <c r="CZI81">
        <v>-6.706155705131596</v>
      </c>
      <c r="CZJ81">
        <v>-3.709161784938622</v>
      </c>
      <c r="CZK81">
        <v>7.229212644967295E-05</v>
      </c>
      <c r="CZR81">
        <v>-1.691395999282884</v>
      </c>
      <c r="CZS81">
        <v>1.312998382097584</v>
      </c>
      <c r="CZT81">
        <v>0.0001544847017360381</v>
      </c>
      <c r="CZX81">
        <v>-1.153629191435006</v>
      </c>
      <c r="CZY81">
        <v>1.849962409783758</v>
      </c>
      <c r="CZZ81">
        <v>0.000103196794517004</v>
      </c>
      <c r="DAA81">
        <v>0.7405175436204772</v>
      </c>
      <c r="DAB81">
        <v>3.746750756171558</v>
      </c>
      <c r="DAC81">
        <v>0.0003108235096555966</v>
      </c>
      <c r="DAD81">
        <v>-0.02629008382425224</v>
      </c>
      <c r="DAE81">
        <v>2.959662489683723</v>
      </c>
      <c r="DAF81">
        <v>0.001578641528390755</v>
      </c>
      <c r="DAG81">
        <v>-1.664166234823442</v>
      </c>
      <c r="DAH81">
        <v>1.333810369057452</v>
      </c>
      <c r="DAI81">
        <v>3.275305483850082E-05</v>
      </c>
      <c r="DAM81">
        <v>3.542676976129266</v>
      </c>
      <c r="DAN81">
        <v>6.537483639238648</v>
      </c>
      <c r="DAO81">
        <v>0.0002157659844756551</v>
      </c>
      <c r="DAV81">
        <v>-6.256916891510238</v>
      </c>
      <c r="DAW81">
        <v>-3.246845301997026</v>
      </c>
      <c r="DAX81">
        <v>0.0008114953225811297</v>
      </c>
      <c r="DAY81">
        <v>0.2985109256490857</v>
      </c>
      <c r="DAZ81">
        <v>3.294505134888475</v>
      </c>
      <c r="DBA81">
        <v>0.0001283708769423449</v>
      </c>
      <c r="DBE81">
        <v>6.259191735512769</v>
      </c>
      <c r="DBF81">
        <v>9.262467433116969</v>
      </c>
      <c r="DBG81">
        <v>8.584155835327496E-05</v>
      </c>
      <c r="DBH81">
        <v>-12.70941855171831</v>
      </c>
      <c r="DBI81">
        <v>-9.707613531076683</v>
      </c>
      <c r="DBJ81">
        <v>2.60647961335232E-05</v>
      </c>
      <c r="DBN81">
        <v>-6.711586719117186</v>
      </c>
      <c r="DBO81">
        <v>-3.708508943404243</v>
      </c>
      <c r="DBP81">
        <v>7.57816267134537E-05</v>
      </c>
      <c r="DBQ81">
        <v>4.951802858889762</v>
      </c>
      <c r="DBR81">
        <v>7.967288764668456</v>
      </c>
      <c r="DBS81">
        <v>0.001918506222292876</v>
      </c>
      <c r="DBT81">
        <v>18.11613368781468</v>
      </c>
      <c r="DBU81">
        <v>21.10984546366917</v>
      </c>
      <c r="DBV81">
        <v>0.0003163341032331095</v>
      </c>
      <c r="DBW81">
        <v>3.629184920962136</v>
      </c>
      <c r="DBX81">
        <v>6.616925326756185</v>
      </c>
      <c r="DBY81">
        <v>0.001202381200756681</v>
      </c>
      <c r="DCC81">
        <v>1.56663722663964</v>
      </c>
      <c r="DCD81">
        <v>4.567973995028553</v>
      </c>
      <c r="DCE81">
        <v>1.429559780478954E-05</v>
      </c>
      <c r="DCX81">
        <v>1.71800044774052</v>
      </c>
      <c r="DCY81">
        <v>4.716774230840729</v>
      </c>
      <c r="DCZ81">
        <v>1.202886308267246E-05</v>
      </c>
      <c r="DDJ81">
        <v>-4.745267763192413</v>
      </c>
      <c r="DDK81">
        <v>-1.755560889308508</v>
      </c>
      <c r="DDL81">
        <v>0.0008475875619347335</v>
      </c>
      <c r="DDM81">
        <v>-11.20553806628437</v>
      </c>
      <c r="DDN81">
        <v>-8.207646638349138</v>
      </c>
      <c r="DDO81">
        <v>3.556860921870221E-05</v>
      </c>
      <c r="DDP81">
        <v>7.943514248632962</v>
      </c>
      <c r="DDQ81">
        <v>10.94811924631747</v>
      </c>
      <c r="DDR81">
        <v>0.0001696480293947195</v>
      </c>
      <c r="DDS81">
        <v>-8.388978391899004</v>
      </c>
      <c r="DDT81">
        <v>-5.399264182141253</v>
      </c>
      <c r="DDU81">
        <v>0.0008463798472603696</v>
      </c>
      <c r="DDV81">
        <v>1.101607998193567</v>
      </c>
      <c r="DDW81">
        <v>4.104794645340517</v>
      </c>
      <c r="DDX81">
        <v>8.123776031330218E-05</v>
      </c>
      <c r="DDY81">
        <v>0.3958654599885301</v>
      </c>
      <c r="DDZ81">
        <v>3.35427995427667</v>
      </c>
      <c r="DEA81">
        <v>0.01383483428248908</v>
      </c>
      <c r="DEE81">
        <v>0.8462693745659471</v>
      </c>
      <c r="DEF81">
        <v>3.887529701120961</v>
      </c>
      <c r="DEG81">
        <v>0.01361931637941085</v>
      </c>
      <c r="DEH81">
        <v>5.349016724832161</v>
      </c>
      <c r="DEI81">
        <v>8.347771945917296</v>
      </c>
      <c r="DEJ81">
        <v>1.239579637513696E-05</v>
      </c>
      <c r="DEQ81">
        <v>-3.732773727772446</v>
      </c>
      <c r="DER81">
        <v>-0.7204384736120319</v>
      </c>
      <c r="DES81">
        <v>0.00121726796161605</v>
      </c>
      <c r="DET81">
        <v>-3.309347540643349</v>
      </c>
      <c r="DEU81">
        <v>-0.3059278604436646</v>
      </c>
      <c r="DEV81">
        <v>9.355370134489704E-05</v>
      </c>
      <c r="DFC81">
        <v>-4.562751284871384</v>
      </c>
      <c r="DFD81">
        <v>-1.571380427283448</v>
      </c>
      <c r="DFE81">
        <v>0.0005956967901415035</v>
      </c>
      <c r="DFF81">
        <v>2.582868385846742</v>
      </c>
      <c r="DFG81">
        <v>5.584456415235335</v>
      </c>
      <c r="DFH81">
        <v>2.017469871228705E-05</v>
      </c>
      <c r="DFI81">
        <v>-3.722776520288187</v>
      </c>
      <c r="DFJ81">
        <v>-0.7240689770826566</v>
      </c>
      <c r="DFK81">
        <v>1.336355652455701E-05</v>
      </c>
      <c r="DFR81">
        <v>3.104820274542732</v>
      </c>
      <c r="DFS81">
        <v>6.106187826817097</v>
      </c>
      <c r="DFT81">
        <v>1.496159378496762E-05</v>
      </c>
      <c r="DFX81">
        <v>-4.084081985916589</v>
      </c>
      <c r="DFY81">
        <v>-1.079827761219245</v>
      </c>
      <c r="DFZ81">
        <v>0.0001447874222038909</v>
      </c>
      <c r="DGA81">
        <v>-1.345727618290071</v>
      </c>
      <c r="DGB81">
        <v>1.656744424574967</v>
      </c>
      <c r="DGC81">
        <v>4.888796741267322E-05</v>
      </c>
      <c r="DGG81">
        <v>-0.855174816560897</v>
      </c>
      <c r="DGH81">
        <v>2.153728931874412</v>
      </c>
      <c r="DGI81">
        <v>0.0006342138895940686</v>
      </c>
      <c r="DGJ81">
        <v>-1.276738386986912</v>
      </c>
      <c r="DGK81">
        <v>1.721085732431729</v>
      </c>
      <c r="DGL81">
        <v>3.787565043468847E-05</v>
      </c>
      <c r="DGP81">
        <v>-2.257771140069474</v>
      </c>
      <c r="DGQ81">
        <v>0.7403217992581972</v>
      </c>
      <c r="DGR81">
        <v>2.909504326353922E-05</v>
      </c>
      <c r="DGS81">
        <v>-1.393054407244672</v>
      </c>
      <c r="DGT81">
        <v>1.595561011461393</v>
      </c>
      <c r="DGU81">
        <v>0.001036869529905767</v>
      </c>
      <c r="DGV81">
        <v>4.412370120620194</v>
      </c>
      <c r="DGW81">
        <v>7.41893296511819</v>
      </c>
      <c r="DGX81">
        <v>0.0003445674232389808</v>
      </c>
      <c r="DHK81">
        <v>-9.455015400069493</v>
      </c>
      <c r="DHL81">
        <v>-6.465162643711629</v>
      </c>
      <c r="DHM81">
        <v>0.0008237324282629081</v>
      </c>
      <c r="DHN81">
        <v>-5.458316840365212</v>
      </c>
      <c r="DHO81">
        <v>-2.45022405887024</v>
      </c>
      <c r="DHP81">
        <v>0.0005239448986028685</v>
      </c>
      <c r="DHT81">
        <v>-5.461693260343984</v>
      </c>
      <c r="DHU81">
        <v>-2.465507036483308</v>
      </c>
      <c r="DHV81">
        <v>0.0001163591075270429</v>
      </c>
      <c r="DHZ81">
        <v>-0.6497055413678892</v>
      </c>
      <c r="DIA81">
        <v>2.360637323166468</v>
      </c>
      <c r="DIB81">
        <v>0.0008557987742085631</v>
      </c>
      <c r="DIC81">
        <v>-10.62060802029066</v>
      </c>
      <c r="DID81">
        <v>-7.62191044679264</v>
      </c>
      <c r="DIE81">
        <v>1.357051834454094E-05</v>
      </c>
      <c r="DIL81">
        <v>3.199092876634572</v>
      </c>
      <c r="DIM81">
        <v>6.195859159140964</v>
      </c>
      <c r="DIN81">
        <v>8.365543062772616E-05</v>
      </c>
      <c r="DIO81">
        <v>-15.49286380430745</v>
      </c>
      <c r="DIP81">
        <v>-12.48381995228522</v>
      </c>
      <c r="DIQ81">
        <v>0.0006543300751997907</v>
      </c>
      <c r="DIR81">
        <v>-3.312917115887093</v>
      </c>
      <c r="DIS81">
        <v>-0.3115015625508705</v>
      </c>
      <c r="DIT81">
        <v>1.603032998152161E-05</v>
      </c>
      <c r="DIU81">
        <v>-8.006641098674008</v>
      </c>
      <c r="DIV81">
        <v>-5.004552044690857</v>
      </c>
      <c r="DIW81">
        <v>3.491317235615474E-05</v>
      </c>
      <c r="DIX81">
        <v>2.290317415274946</v>
      </c>
      <c r="DIY81">
        <v>5.29511521833318</v>
      </c>
      <c r="DIZ81">
        <v>0.0001841513134848018</v>
      </c>
      <c r="DJA81">
        <v>7.27638811407445</v>
      </c>
      <c r="DJB81">
        <v>10.27757389487578</v>
      </c>
      <c r="DJC81">
        <v>1.124860887043569E-05</v>
      </c>
      <c r="DJG81">
        <v>7.595491376678028</v>
      </c>
      <c r="DJH81">
        <v>10.59192904557716</v>
      </c>
      <c r="DJI81">
        <v>0.0001015216229779007</v>
      </c>
      <c r="DJM81">
        <v>6.987995673275306</v>
      </c>
      <c r="DJN81">
        <v>9.976208099137802</v>
      </c>
      <c r="DJO81">
        <v>0.001111575232377346</v>
      </c>
      <c r="DJS81">
        <v>-11.69807094125811</v>
      </c>
      <c r="DJT81">
        <v>-8.664268683119186</v>
      </c>
      <c r="DJU81">
        <v>0.009140741242322257</v>
      </c>
      <c r="DKE81">
        <v>1.446038122608968</v>
      </c>
      <c r="DKF81">
        <v>4.442975740221383</v>
      </c>
      <c r="DKG81">
        <v>7.50254871023724E-05</v>
      </c>
    </row>
    <row r="82" spans="1:2997">
      <c r="A82">
        <v>-9.869561181001801</v>
      </c>
      <c r="B82">
        <v>-6.866555204264793</v>
      </c>
      <c r="C82">
        <v>7.228716914744893E-05</v>
      </c>
      <c r="J82">
        <v>-4.130017707918499</v>
      </c>
      <c r="K82">
        <v>-1.131852563783951</v>
      </c>
      <c r="L82">
        <v>2.693356837585455E-05</v>
      </c>
      <c r="M82">
        <v>4.80161611883524</v>
      </c>
      <c r="N82">
        <v>7.799918292259038</v>
      </c>
      <c r="O82">
        <v>2.306092066284404E-05</v>
      </c>
      <c r="S82">
        <v>-8.290059595473416</v>
      </c>
      <c r="T82">
        <v>-5.291799719671959</v>
      </c>
      <c r="U82">
        <v>2.42242578108354E-05</v>
      </c>
      <c r="V82">
        <v>3.780522554985657</v>
      </c>
      <c r="W82">
        <v>6.773913430189006</v>
      </c>
      <c r="X82">
        <v>0.0003494442446215971</v>
      </c>
      <c r="AB82">
        <v>1.779992794035973</v>
      </c>
      <c r="AC82">
        <v>4.781530532931282</v>
      </c>
      <c r="AD82">
        <v>1.891712728117608E-05</v>
      </c>
      <c r="AE82">
        <v>-5.268775811816436</v>
      </c>
      <c r="AF82">
        <v>-2.274452285920288</v>
      </c>
      <c r="AG82">
        <v>0.0002577788660136565</v>
      </c>
      <c r="AQ82">
        <v>-3.133825635103044</v>
      </c>
      <c r="AR82">
        <v>-0.1272509107016684</v>
      </c>
      <c r="AS82">
        <v>0.0003458160076323299</v>
      </c>
      <c r="AW82">
        <v>2.972818014344671</v>
      </c>
      <c r="AX82">
        <v>5.970928793427951</v>
      </c>
      <c r="AY82">
        <v>2.855324537740075E-05</v>
      </c>
      <c r="AZ82">
        <v>9.606989062653589</v>
      </c>
      <c r="BA82">
        <v>12.59591040575784</v>
      </c>
      <c r="BB82">
        <v>0.0009818931089093123</v>
      </c>
      <c r="BC82">
        <v>-6.790397601819944</v>
      </c>
      <c r="BD82">
        <v>-3.786509741440915</v>
      </c>
      <c r="BE82">
        <v>0.0001209236666145948</v>
      </c>
      <c r="BX82">
        <v>5.088137341268533</v>
      </c>
      <c r="BY82">
        <v>8.08984681240584</v>
      </c>
      <c r="BZ82">
        <v>2.337833255428293E-05</v>
      </c>
      <c r="CA82">
        <v>5.633074008983578</v>
      </c>
      <c r="CB82">
        <v>8.628385547454673</v>
      </c>
      <c r="CC82">
        <v>0.0001758533720641533</v>
      </c>
      <c r="CD82">
        <v>-2.746847986709661</v>
      </c>
      <c r="CE82">
        <v>0.2573432085405649</v>
      </c>
      <c r="CF82">
        <v>0.0001405289410041239</v>
      </c>
      <c r="CP82">
        <v>-3.738114223923574</v>
      </c>
      <c r="CQ82">
        <v>-0.7277774100394558</v>
      </c>
      <c r="CR82">
        <v>0.0008547977701992309</v>
      </c>
      <c r="CS82">
        <v>-2.218825950657784</v>
      </c>
      <c r="CT82">
        <v>0.7782289119616371</v>
      </c>
      <c r="CU82">
        <v>6.939067352386461E-05</v>
      </c>
      <c r="CY82">
        <v>-5.352315626587827</v>
      </c>
      <c r="CZ82">
        <v>-2.340890362956562</v>
      </c>
      <c r="DA82">
        <v>0.001044293192351305</v>
      </c>
      <c r="DK82">
        <v>4.780240304716173</v>
      </c>
      <c r="DL82">
        <v>7.785597112022436</v>
      </c>
      <c r="DM82">
        <v>0.0002295630761314309</v>
      </c>
      <c r="DW82">
        <v>6.960280787254681</v>
      </c>
      <c r="DX82">
        <v>9.954065531858546</v>
      </c>
      <c r="DY82">
        <v>0.0003090351971134366</v>
      </c>
      <c r="DZ82">
        <v>2.847503175891511</v>
      </c>
      <c r="EA82">
        <v>5.841486507207096</v>
      </c>
      <c r="EB82">
        <v>0.0002896024164641797</v>
      </c>
      <c r="EI82">
        <v>0.7532805739918242</v>
      </c>
      <c r="EJ82">
        <v>3.751391461777972</v>
      </c>
      <c r="EK82">
        <v>2.854995965219226E-05</v>
      </c>
      <c r="EO82">
        <v>-2.872216987532438</v>
      </c>
      <c r="EP82">
        <v>0.1310626905874461</v>
      </c>
      <c r="EQ82">
        <v>8.605030856040465E-05</v>
      </c>
      <c r="EX82">
        <v>-6.95101413119806</v>
      </c>
      <c r="EY82">
        <v>-3.948434996549284</v>
      </c>
      <c r="EZ82">
        <v>5.321548429213586E-05</v>
      </c>
      <c r="FA82">
        <v>21.76138704498947</v>
      </c>
      <c r="FB82">
        <v>24.76902057892848</v>
      </c>
      <c r="FC82">
        <v>0.0004661667231837749</v>
      </c>
      <c r="FG82">
        <v>0.3897176982489023</v>
      </c>
      <c r="FH82">
        <v>3.384974975605684</v>
      </c>
      <c r="FI82">
        <v>0.0001799473445640059</v>
      </c>
      <c r="FJ82">
        <v>-2.621328817961153</v>
      </c>
      <c r="FK82">
        <v>0.3881226396042141</v>
      </c>
      <c r="FL82">
        <v>0.0007146404008794353</v>
      </c>
      <c r="FP82">
        <v>8.140239076099551</v>
      </c>
      <c r="FQ82">
        <v>11.14161285562632</v>
      </c>
      <c r="FR82">
        <v>1.509816150536661E-05</v>
      </c>
      <c r="FV82">
        <v>-3.303170415119975</v>
      </c>
      <c r="FW82">
        <v>-0.304326722558882</v>
      </c>
      <c r="FX82">
        <v>1.069637514618443E-05</v>
      </c>
      <c r="FY82">
        <v>-10.68894068798888</v>
      </c>
      <c r="FZ82">
        <v>-7.67646790085117</v>
      </c>
      <c r="GA82">
        <v>0.001244563351861778</v>
      </c>
      <c r="GB82">
        <v>0.03099021983375316</v>
      </c>
      <c r="GC82">
        <v>3.032736948162498</v>
      </c>
      <c r="GD82">
        <v>2.440847883551328E-05</v>
      </c>
      <c r="GN82">
        <v>-9.669996132813793</v>
      </c>
      <c r="GO82">
        <v>-6.667300765142705</v>
      </c>
      <c r="GP82">
        <v>5.812005505878613E-05</v>
      </c>
      <c r="GQ82">
        <v>-4.821892133595398</v>
      </c>
      <c r="GR82">
        <v>-1.790516619518866</v>
      </c>
      <c r="GS82">
        <v>0.007875383068533344</v>
      </c>
      <c r="GZ82">
        <v>8.607410129617074</v>
      </c>
      <c r="HA82">
        <v>11.61003397572667</v>
      </c>
      <c r="HB82">
        <v>5.507654725475449E-05</v>
      </c>
      <c r="HL82">
        <v>-1.196331631969823</v>
      </c>
      <c r="HM82">
        <v>1.804145787322922</v>
      </c>
      <c r="HN82">
        <v>1.823433448674528E-06</v>
      </c>
      <c r="HO82">
        <v>2.638943529376335</v>
      </c>
      <c r="HP82">
        <v>5.637348384670543</v>
      </c>
      <c r="HQ82">
        <v>2.03558930593477E-05</v>
      </c>
      <c r="HU82">
        <v>2.370570090408504</v>
      </c>
      <c r="HV82">
        <v>5.368548650437964</v>
      </c>
      <c r="HW82">
        <v>3.268975643594697E-05</v>
      </c>
      <c r="IG82">
        <v>2.667430408739681</v>
      </c>
      <c r="IH82">
        <v>5.665444850583828</v>
      </c>
      <c r="II82">
        <v>3.153952952218068E-05</v>
      </c>
      <c r="IJ82">
        <v>5.77177435868879</v>
      </c>
      <c r="IK82">
        <v>8.766209692370374</v>
      </c>
      <c r="IL82">
        <v>0.0002477240898824397</v>
      </c>
      <c r="IP82">
        <v>2.950752217166027</v>
      </c>
      <c r="IQ82">
        <v>5.942212309877577</v>
      </c>
      <c r="IR82">
        <v>0.0005834401319626321</v>
      </c>
      <c r="IY82">
        <v>-3.390167685148569</v>
      </c>
      <c r="IZ82">
        <v>-0.4036358848225707</v>
      </c>
      <c r="JA82">
        <v>0.00145113921967026</v>
      </c>
      <c r="JB82">
        <v>-8.925204177530242</v>
      </c>
      <c r="JC82">
        <v>-5.923922066333293</v>
      </c>
      <c r="JD82">
        <v>1.315047297074028E-05</v>
      </c>
      <c r="JE82">
        <v>-11.33909931859996</v>
      </c>
      <c r="JF82">
        <v>-8.353625822532374</v>
      </c>
      <c r="JG82">
        <v>0.001688154531988355</v>
      </c>
      <c r="JH82">
        <v>3.530926781554939</v>
      </c>
      <c r="JI82">
        <v>6.532309597912327</v>
      </c>
      <c r="JJ82">
        <v>1.529744862608628E-05</v>
      </c>
      <c r="JQ82">
        <v>0.367011654933278</v>
      </c>
      <c r="JR82">
        <v>3.36937310149324</v>
      </c>
      <c r="JS82">
        <v>4.461143884444921E-05</v>
      </c>
      <c r="JT82">
        <v>-1.096442198949693</v>
      </c>
      <c r="JU82">
        <v>1.901235000087374</v>
      </c>
      <c r="JV82">
        <v>4.316323450721245E-05</v>
      </c>
      <c r="JZ82">
        <v>-3.334758335286762</v>
      </c>
      <c r="KA82">
        <v>-0.3282657022016564</v>
      </c>
      <c r="KB82">
        <v>0.0003372342750224875</v>
      </c>
      <c r="KF82">
        <v>-1.822319421787126</v>
      </c>
      <c r="KG82">
        <v>1.173459894922771</v>
      </c>
      <c r="KH82">
        <v>0.0001425133394828262</v>
      </c>
      <c r="KI82">
        <v>-3.835149527489903</v>
      </c>
      <c r="KJ82">
        <v>-0.8405502480118923</v>
      </c>
      <c r="KK82">
        <v>0.000233342257253068</v>
      </c>
      <c r="KL82">
        <v>-1.985200711297129</v>
      </c>
      <c r="KM82">
        <v>1.012827855590422</v>
      </c>
      <c r="KN82">
        <v>3.109238813486058E-05</v>
      </c>
      <c r="KO82">
        <v>-7.896042982584849</v>
      </c>
      <c r="KP82">
        <v>-4.897833726522343</v>
      </c>
      <c r="KQ82">
        <v>2.565411079735969E-05</v>
      </c>
      <c r="KR82">
        <v>-6.264390238982361</v>
      </c>
      <c r="KS82">
        <v>-3.262053177428858</v>
      </c>
      <c r="KT82">
        <v>4.369485363889465E-05</v>
      </c>
      <c r="KX82">
        <v>-9.063782655894586</v>
      </c>
      <c r="KY82">
        <v>-6.066264738998913</v>
      </c>
      <c r="KZ82">
        <v>4.928589229426963E-05</v>
      </c>
      <c r="LM82">
        <v>20.41720284110402</v>
      </c>
      <c r="LN82">
        <v>23.45230708004743</v>
      </c>
      <c r="LO82">
        <v>0.009858460734368918</v>
      </c>
      <c r="LS82">
        <v>-11.5069128984658</v>
      </c>
      <c r="LT82">
        <v>-8.515320422948779</v>
      </c>
      <c r="LU82">
        <v>0.0005654917434554725</v>
      </c>
      <c r="LV82">
        <v>-7.054283135379946</v>
      </c>
      <c r="LW82">
        <v>-4.057906096522593</v>
      </c>
      <c r="LX82">
        <v>0.0001050067795290557</v>
      </c>
      <c r="MB82">
        <v>-6.916705342271223</v>
      </c>
      <c r="MC82">
        <v>-3.915210946877702</v>
      </c>
      <c r="MD82">
        <v>1.786574073742828E-05</v>
      </c>
      <c r="MH82">
        <v>-0.9673175814035927</v>
      </c>
      <c r="MI82">
        <v>2.02955584061761</v>
      </c>
      <c r="MJ82">
        <v>7.820391885997592E-05</v>
      </c>
      <c r="MN82">
        <v>-0.3812623567740875</v>
      </c>
      <c r="MO82">
        <v>2.615666133501709</v>
      </c>
      <c r="MP82">
        <v>7.547337588699433E-05</v>
      </c>
      <c r="NC82">
        <v>-5.070851344201712</v>
      </c>
      <c r="ND82">
        <v>-2.072611399333065</v>
      </c>
      <c r="NE82">
        <v>2.478235252321058E-05</v>
      </c>
      <c r="NL82">
        <v>8.493380834197664</v>
      </c>
      <c r="NM82">
        <v>11.46048126895274</v>
      </c>
      <c r="NN82">
        <v>0.008659051146439733</v>
      </c>
      <c r="NO82">
        <v>-10.41788651134812</v>
      </c>
      <c r="NP82">
        <v>-7.41507823184187</v>
      </c>
      <c r="NQ82">
        <v>6.309147028159339E-05</v>
      </c>
      <c r="NR82">
        <v>-1.067709475718006</v>
      </c>
      <c r="NS82">
        <v>1.92847939198493</v>
      </c>
      <c r="NT82">
        <v>0.0001161978350857798</v>
      </c>
      <c r="NU82">
        <v>-11.6525669412446</v>
      </c>
      <c r="NV82">
        <v>-8.661731218080789</v>
      </c>
      <c r="NW82">
        <v>0.0006718717594423242</v>
      </c>
      <c r="NX82">
        <v>-7.716754544622422</v>
      </c>
      <c r="NY82">
        <v>-4.712297221972999</v>
      </c>
      <c r="NZ82">
        <v>0.0001589418016084188</v>
      </c>
      <c r="OA82">
        <v>0.1674228215523508</v>
      </c>
      <c r="OB82">
        <v>3.165078749573232</v>
      </c>
      <c r="OC82">
        <v>4.395738754631069E-05</v>
      </c>
      <c r="OP82">
        <v>3.99071632648345</v>
      </c>
      <c r="OQ82">
        <v>6.987060629133551</v>
      </c>
      <c r="OR82">
        <v>0.0001069129849124628</v>
      </c>
      <c r="OS82">
        <v>7.065862666264231</v>
      </c>
      <c r="OT82">
        <v>10.06702500543129</v>
      </c>
      <c r="OU82">
        <v>1.080825871428052E-05</v>
      </c>
      <c r="OV82">
        <v>0.8070943559552389</v>
      </c>
      <c r="OW82">
        <v>3.808300188887188</v>
      </c>
      <c r="OX82">
        <v>1.163226447817925E-05</v>
      </c>
      <c r="PE82">
        <v>-2.103983902797186</v>
      </c>
      <c r="PF82">
        <v>0.8930334679065486</v>
      </c>
      <c r="PG82">
        <v>7.116862015153377E-05</v>
      </c>
      <c r="PN82">
        <v>4.696988265729577</v>
      </c>
      <c r="PO82">
        <v>7.698385129264157</v>
      </c>
      <c r="PP82">
        <v>1.560982187390511E-05</v>
      </c>
      <c r="PQ82">
        <v>4.346305692767674</v>
      </c>
      <c r="PR82">
        <v>7.342725874981975</v>
      </c>
      <c r="PS82">
        <v>0.0001025207630304514</v>
      </c>
      <c r="PZ82">
        <v>-5.605930979967101</v>
      </c>
      <c r="QA82">
        <v>-2.601788492908624</v>
      </c>
      <c r="QB82">
        <v>0.0001372815922372231</v>
      </c>
      <c r="QF82">
        <v>-2.313904697576242</v>
      </c>
      <c r="QG82">
        <v>0.6918712488982565</v>
      </c>
      <c r="QH82">
        <v>0.000266892461410145</v>
      </c>
      <c r="RA82">
        <v>5.405782018317086</v>
      </c>
      <c r="RB82">
        <v>8.407523144444049</v>
      </c>
      <c r="RC82">
        <v>2.425216151994788E-05</v>
      </c>
      <c r="RG82">
        <v>-7.926371975312935</v>
      </c>
      <c r="RH82">
        <v>-4.921299574767808</v>
      </c>
      <c r="RI82">
        <v>0.0002058339783216401</v>
      </c>
      <c r="RM82">
        <v>-5.827289180209652</v>
      </c>
      <c r="RN82">
        <v>-2.820919096269405</v>
      </c>
      <c r="RO82">
        <v>0.0003246237552463607</v>
      </c>
      <c r="RS82">
        <v>-10.12834563878895</v>
      </c>
      <c r="RT82">
        <v>-7.133242513425261</v>
      </c>
      <c r="RU82">
        <v>0.0001918350496297199</v>
      </c>
      <c r="RY82">
        <v>-10.32552705803295</v>
      </c>
      <c r="RZ82">
        <v>-7.326915814747219</v>
      </c>
      <c r="SA82">
        <v>1.542916169140726E-05</v>
      </c>
      <c r="SB82">
        <v>-8.112195831074713</v>
      </c>
      <c r="SC82">
        <v>-5.120768694638124</v>
      </c>
      <c r="SD82">
        <v>0.0005879519174148832</v>
      </c>
      <c r="SE82">
        <v>-2.886673186617056</v>
      </c>
      <c r="SF82">
        <v>0.0990215898888549</v>
      </c>
      <c r="SG82">
        <v>0.001637115353726744</v>
      </c>
      <c r="SK82">
        <v>-8.76872573416837</v>
      </c>
      <c r="SL82">
        <v>-5.763202374952843</v>
      </c>
      <c r="SM82">
        <v>0.0002440599761900392</v>
      </c>
      <c r="SN82">
        <v>-1.082332091436121</v>
      </c>
      <c r="SO82">
        <v>1.913627044881773</v>
      </c>
      <c r="SP82">
        <v>0.0001306286343789412</v>
      </c>
      <c r="SZ82">
        <v>1.130074282606806</v>
      </c>
      <c r="TA82">
        <v>4.131386821047591</v>
      </c>
      <c r="TB82">
        <v>1.37820572682936E-05</v>
      </c>
      <c r="TF82">
        <v>-4.578040558895185</v>
      </c>
      <c r="TG82">
        <v>-1.576659673948164</v>
      </c>
      <c r="TH82">
        <v>1.525474589527694E-05</v>
      </c>
      <c r="TI82">
        <v>1.893514292571274</v>
      </c>
      <c r="TJ82">
        <v>4.878382515613848</v>
      </c>
      <c r="TK82">
        <v>0.001831765391114459</v>
      </c>
      <c r="TO82">
        <v>11.46942926042905</v>
      </c>
      <c r="TP82">
        <v>14.47250013728629</v>
      </c>
      <c r="TQ82">
        <v>7.544227737849689E-05</v>
      </c>
      <c r="TR82">
        <v>-3.847982864701379</v>
      </c>
      <c r="TS82">
        <v>-0.8349963878943898</v>
      </c>
      <c r="TT82">
        <v>0.001349188638867833</v>
      </c>
      <c r="TU82">
        <v>1.945728155237858</v>
      </c>
      <c r="TV82">
        <v>4.952472017472258</v>
      </c>
      <c r="TW82">
        <v>0.0003638374226924893</v>
      </c>
      <c r="TX82">
        <v>4.356456893118624</v>
      </c>
      <c r="TY82">
        <v>7.354362405660952</v>
      </c>
      <c r="TZ82">
        <v>3.509502168276406E-05</v>
      </c>
      <c r="UA82">
        <v>1.29400151459776</v>
      </c>
      <c r="UB82">
        <v>4.292328901282906</v>
      </c>
      <c r="UC82">
        <v>2.238108240819486E-05</v>
      </c>
      <c r="UD82">
        <v>5.587204255835461</v>
      </c>
      <c r="UE82">
        <v>8.584230885084377</v>
      </c>
      <c r="UF82">
        <v>7.072746898721217E-05</v>
      </c>
      <c r="UG82">
        <v>4.482451401370485</v>
      </c>
      <c r="UH82">
        <v>7.483578544763921</v>
      </c>
      <c r="UI82">
        <v>1.016361783493343E-05</v>
      </c>
      <c r="UM82">
        <v>-1.270990422714328</v>
      </c>
      <c r="UN82">
        <v>1.731655818096043</v>
      </c>
      <c r="UO82">
        <v>5.602072341178905E-05</v>
      </c>
      <c r="UV82">
        <v>0.2428692489840198</v>
      </c>
      <c r="UW82">
        <v>3.230089527262412</v>
      </c>
      <c r="UX82">
        <v>0.001306570298253895</v>
      </c>
      <c r="VE82">
        <v>-6.122034978119785</v>
      </c>
      <c r="VF82">
        <v>-3.120816962015987</v>
      </c>
      <c r="VG82">
        <v>1.186850583289036E-05</v>
      </c>
      <c r="VK82">
        <v>11.58623433118682</v>
      </c>
      <c r="VL82">
        <v>14.58766345405238</v>
      </c>
      <c r="VM82">
        <v>1.63391373190397E-05</v>
      </c>
      <c r="VZ82">
        <v>1.688426486564182</v>
      </c>
      <c r="WA82">
        <v>4.72577857700858</v>
      </c>
      <c r="WB82">
        <v>0.01116142928453139</v>
      </c>
      <c r="WI82">
        <v>0.2359955393669275</v>
      </c>
      <c r="WJ82">
        <v>3.22944092793101</v>
      </c>
      <c r="WK82">
        <v>0.0003437034486068734</v>
      </c>
      <c r="WO82">
        <v>-5.721990859408429</v>
      </c>
      <c r="WP82">
        <v>-2.742157325719835</v>
      </c>
      <c r="WQ82">
        <v>0.003253490907912605</v>
      </c>
      <c r="XA82">
        <v>-6.402899910967944</v>
      </c>
      <c r="XB82">
        <v>-3.393411592968092</v>
      </c>
      <c r="XC82">
        <v>0.0007202254277305831</v>
      </c>
      <c r="XJ82">
        <v>6.873535511433317</v>
      </c>
      <c r="XK82">
        <v>9.872350406382093</v>
      </c>
      <c r="XL82">
        <v>1.123579185949607E-05</v>
      </c>
      <c r="XM82">
        <v>-5.554812001141069</v>
      </c>
      <c r="XN82">
        <v>-2.552952944523435</v>
      </c>
      <c r="XO82">
        <v>2.764873206054264E-05</v>
      </c>
      <c r="XP82">
        <v>-6.363998276894995</v>
      </c>
      <c r="XQ82">
        <v>-3.365502879625307</v>
      </c>
      <c r="XR82">
        <v>1.811063500849992E-05</v>
      </c>
      <c r="XS82">
        <v>-5.218181832501888</v>
      </c>
      <c r="XT82">
        <v>-2.219893439869585</v>
      </c>
      <c r="XU82">
        <v>2.343679824923233E-05</v>
      </c>
      <c r="XY82">
        <v>-3.898301526760313</v>
      </c>
      <c r="XZ82">
        <v>-0.8928262932804939</v>
      </c>
      <c r="YA82">
        <v>0.0002398254532682215</v>
      </c>
      <c r="YB82">
        <v>30.48176340665821</v>
      </c>
      <c r="YC82">
        <v>33.46769100686633</v>
      </c>
      <c r="YD82">
        <v>0.001584259487219663</v>
      </c>
      <c r="YE82">
        <v>-2.04565206085439</v>
      </c>
      <c r="YF82">
        <v>0.9580008533006001</v>
      </c>
      <c r="YG82">
        <v>0.0001067502545898445</v>
      </c>
      <c r="YH82">
        <v>-5.01264252922202</v>
      </c>
      <c r="YI82">
        <v>-2.011179193824634</v>
      </c>
      <c r="YJ82">
        <v>1.713080388195498E-05</v>
      </c>
      <c r="YN82">
        <v>-9.758984880180963</v>
      </c>
      <c r="YO82">
        <v>-6.754996100693422</v>
      </c>
      <c r="YP82">
        <v>0.0001272828944018125</v>
      </c>
      <c r="YQ82">
        <v>0.5383920431717877</v>
      </c>
      <c r="YR82">
        <v>3.533269613331397</v>
      </c>
      <c r="YS82">
        <v>0.0002099142997578177</v>
      </c>
      <c r="YW82">
        <v>-3.981752873210629</v>
      </c>
      <c r="YX82">
        <v>-0.9832220773683293</v>
      </c>
      <c r="YY82">
        <v>1.726848685601902E-05</v>
      </c>
      <c r="ZC82">
        <v>-7.849273207673943</v>
      </c>
      <c r="ZD82">
        <v>-4.851281899236642</v>
      </c>
      <c r="ZE82">
        <v>3.227873435245467E-05</v>
      </c>
      <c r="ZF82">
        <v>-5.843185208377748</v>
      </c>
      <c r="ZG82">
        <v>-2.838827513312729</v>
      </c>
      <c r="ZH82">
        <v>0.0001519160502375304</v>
      </c>
      <c r="ZI82">
        <v>-10.35315358101383</v>
      </c>
      <c r="ZJ82">
        <v>-7.351437228017226</v>
      </c>
      <c r="ZK82">
        <v>2.35669408716E-05</v>
      </c>
      <c r="ZL82">
        <v>4.263391279733815</v>
      </c>
      <c r="ZM82">
        <v>7.257356635731327</v>
      </c>
      <c r="ZN82">
        <v>0.0002913354258941461</v>
      </c>
      <c r="ZR82">
        <v>-8.827619337157241</v>
      </c>
      <c r="ZS82">
        <v>-5.814408330090842</v>
      </c>
      <c r="ZT82">
        <v>0.001396245661667577</v>
      </c>
      <c r="ZX82">
        <v>-0.7657194999240755</v>
      </c>
      <c r="ZY82">
        <v>2.235530581252911</v>
      </c>
      <c r="ZZ82">
        <v>1.250162359245086E-05</v>
      </c>
      <c r="AAA82">
        <v>-3.86227501106812</v>
      </c>
      <c r="AAB82">
        <v>-0.8661307906487172</v>
      </c>
      <c r="AAC82">
        <v>0.0001189362893931982</v>
      </c>
      <c r="AAD82">
        <v>-2.144203865495062</v>
      </c>
      <c r="AAE82">
        <v>0.8478454673463247</v>
      </c>
      <c r="AAF82">
        <v>0.0005057048661364252</v>
      </c>
      <c r="AAG82">
        <v>-6.066486689633498</v>
      </c>
      <c r="AAH82">
        <v>-3.069990057213796</v>
      </c>
      <c r="AAI82">
        <v>9.818867522146514E-05</v>
      </c>
      <c r="AAJ82">
        <v>-5.938329535197346</v>
      </c>
      <c r="AAK82">
        <v>-2.975356487265625</v>
      </c>
      <c r="AAL82">
        <v>0.01096796143573324</v>
      </c>
      <c r="AAP82">
        <v>-5.010880350575896</v>
      </c>
      <c r="AAQ82">
        <v>-1.996422391083523</v>
      </c>
      <c r="AAR82">
        <v>0.001672260741464749</v>
      </c>
      <c r="AAY82">
        <v>-0.379869488562723</v>
      </c>
      <c r="AAZ82">
        <v>2.618533080908497</v>
      </c>
      <c r="ABA82">
        <v>2.041427435422758E-05</v>
      </c>
      <c r="ABB82">
        <v>-3.035942204108291</v>
      </c>
      <c r="ABC82">
        <v>-0.03354639204131127</v>
      </c>
      <c r="ABD82">
        <v>4.591932368228847E-05</v>
      </c>
      <c r="ABE82">
        <v>8.144385620019095</v>
      </c>
      <c r="ABF82">
        <v>11.14636326068301</v>
      </c>
      <c r="ABG82">
        <v>3.128850076467136E-05</v>
      </c>
      <c r="ABH82">
        <v>-4.522434561920636</v>
      </c>
      <c r="ABI82">
        <v>-1.526033471311053</v>
      </c>
      <c r="ABJ82">
        <v>0.0001036171904034766</v>
      </c>
      <c r="ABW82">
        <v>1.559631508072276</v>
      </c>
      <c r="ABX82">
        <v>4.554542965610826</v>
      </c>
      <c r="ABY82">
        <v>0.0002071461150557436</v>
      </c>
      <c r="ABZ82">
        <v>2.281632608538291</v>
      </c>
      <c r="ACA82">
        <v>5.277522647520682</v>
      </c>
      <c r="ACB82">
        <v>0.0001351342365301372</v>
      </c>
      <c r="ACI82">
        <v>13.80833744921076</v>
      </c>
      <c r="ACJ82">
        <v>16.80399950304304</v>
      </c>
      <c r="ACK82">
        <v>0.0001505422156325233</v>
      </c>
      <c r="ACL82">
        <v>-3.620838905357802</v>
      </c>
      <c r="ACM82">
        <v>-0.6161463758753301</v>
      </c>
      <c r="ACN82">
        <v>0.000176158663550952</v>
      </c>
      <c r="ACR82">
        <v>1.169487021793094</v>
      </c>
      <c r="ACS82">
        <v>4.170643586623379</v>
      </c>
      <c r="ACT82">
        <v>1.070113765322827E-05</v>
      </c>
      <c r="ACU82">
        <v>3.741644049059476</v>
      </c>
      <c r="ACV82">
        <v>6.738423207940853</v>
      </c>
      <c r="ACW82">
        <v>8.299054009129996E-05</v>
      </c>
      <c r="ACX82">
        <v>-7.081094761507499</v>
      </c>
      <c r="ACY82">
        <v>-4.089050099894134</v>
      </c>
      <c r="ACZ82">
        <v>0.0005062992707669585</v>
      </c>
      <c r="ADD82">
        <v>-0.4776650509572947</v>
      </c>
      <c r="ADE82">
        <v>2.519871067508357</v>
      </c>
      <c r="ADF82">
        <v>4.856569772240232E-05</v>
      </c>
      <c r="ADG82">
        <v>-6.642573564111954</v>
      </c>
      <c r="ADH82">
        <v>-3.644286944006641</v>
      </c>
      <c r="ADI82">
        <v>2.348536530812603E-05</v>
      </c>
      <c r="ADP82">
        <v>-0.3393164161586862</v>
      </c>
      <c r="ADQ82">
        <v>2.658643559602685</v>
      </c>
      <c r="ADR82">
        <v>3.329359115354815E-05</v>
      </c>
      <c r="ADS82">
        <v>1.862112614104412</v>
      </c>
      <c r="ADT82">
        <v>4.867511742463541</v>
      </c>
      <c r="ADU82">
        <v>0.0002332046963068303</v>
      </c>
      <c r="ADV82">
        <v>-9.263898140812991</v>
      </c>
      <c r="ADW82">
        <v>-6.262681271375344</v>
      </c>
      <c r="ADX82">
        <v>1.18461698262278E-05</v>
      </c>
      <c r="ADY82">
        <v>-9.959039164941432</v>
      </c>
      <c r="ADZ82">
        <v>-6.956474512627775</v>
      </c>
      <c r="AEA82">
        <v>5.261953191956465E-05</v>
      </c>
      <c r="AEE82">
        <v>4.546540319928475</v>
      </c>
      <c r="AEF82">
        <v>7.547788540546744</v>
      </c>
      <c r="AEG82">
        <v>1.246443769497281E-05</v>
      </c>
      <c r="AEH82">
        <v>-2.691499851621009</v>
      </c>
      <c r="AEI82">
        <v>0.300929652185802</v>
      </c>
      <c r="AEJ82">
        <v>0.0004584993008887202</v>
      </c>
      <c r="AEQ82">
        <v>1.869739676702717</v>
      </c>
      <c r="AER82">
        <v>4.910058300194009</v>
      </c>
      <c r="AES82">
        <v>0.01300473120186079</v>
      </c>
      <c r="AEZ82">
        <v>4.761106257796225</v>
      </c>
      <c r="AFA82">
        <v>7.759356507198249</v>
      </c>
      <c r="AFB82">
        <v>2.449301724093885E-05</v>
      </c>
      <c r="AFF82">
        <v>0.3635866111321222</v>
      </c>
      <c r="AFG82">
        <v>3.365176795912835</v>
      </c>
      <c r="AFH82">
        <v>2.022950109449397E-05</v>
      </c>
      <c r="AFL82">
        <v>0.8177382407128586</v>
      </c>
      <c r="AFM82">
        <v>3.815714193610745</v>
      </c>
      <c r="AFN82">
        <v>3.277413337257311E-05</v>
      </c>
      <c r="AFO82">
        <v>1.307837577681744</v>
      </c>
      <c r="AFP82">
        <v>4.309120819568045</v>
      </c>
      <c r="AFQ82">
        <v>1.317367791006154E-05</v>
      </c>
      <c r="AFX82">
        <v>-1.915625998298814</v>
      </c>
      <c r="AFY82">
        <v>1.082384647444033</v>
      </c>
      <c r="AFZ82">
        <v>3.166024288362098E-05</v>
      </c>
      <c r="AGG82">
        <v>-6.218777549427738</v>
      </c>
      <c r="AGH82">
        <v>-3.217308993318052</v>
      </c>
      <c r="AGI82">
        <v>1.725325637836584E-05</v>
      </c>
      <c r="AGS82">
        <v>2.737465167452801</v>
      </c>
      <c r="AGT82">
        <v>5.73899907236283</v>
      </c>
      <c r="AGU82">
        <v>1.882291418409743E-05</v>
      </c>
      <c r="AGY82">
        <v>8.186420337197168</v>
      </c>
      <c r="AGZ82">
        <v>11.19227389492784</v>
      </c>
      <c r="AHA82">
        <v>0.0002741131048508516</v>
      </c>
      <c r="AHH82">
        <v>-8.62741887020724</v>
      </c>
      <c r="AHI82">
        <v>-5.624934547322503</v>
      </c>
      <c r="AHJ82">
        <v>4.937488156504539E-05</v>
      </c>
      <c r="AHN82">
        <v>-6.09807333767178</v>
      </c>
      <c r="AHO82">
        <v>-3.100335584098362</v>
      </c>
      <c r="AHP82">
        <v>4.094207115667281E-05</v>
      </c>
      <c r="AHQ82">
        <v>-1.948547977473867</v>
      </c>
      <c r="AHR82">
        <v>1.048408735290026</v>
      </c>
      <c r="AHS82">
        <v>7.409277761164808E-05</v>
      </c>
      <c r="AHT82">
        <v>3.17299210411007</v>
      </c>
      <c r="AHU82">
        <v>6.169739681043736</v>
      </c>
      <c r="AHV82">
        <v>8.462604641936001E-05</v>
      </c>
      <c r="AHZ82">
        <v>-11.10153758957338</v>
      </c>
      <c r="AIA82">
        <v>-8.107995391296919</v>
      </c>
      <c r="AIB82">
        <v>0.0003336256248044658</v>
      </c>
      <c r="AIC82">
        <v>0.2510801371111735</v>
      </c>
      <c r="AID82">
        <v>3.230240697531161</v>
      </c>
      <c r="AIE82">
        <v>0.003474257936071913</v>
      </c>
      <c r="AIF82">
        <v>5.551596435584851</v>
      </c>
      <c r="AIG82">
        <v>8.550462051602516</v>
      </c>
      <c r="AIH82">
        <v>1.029461615502988E-05</v>
      </c>
      <c r="AII82">
        <v>-11.13336651151523</v>
      </c>
      <c r="AIJ82">
        <v>-8.136427869819158</v>
      </c>
      <c r="AIK82">
        <v>7.49753173200387E-05</v>
      </c>
      <c r="AIL82">
        <v>-11.18779779850002</v>
      </c>
      <c r="AIM82">
        <v>-8.181916550305193</v>
      </c>
      <c r="AIN82">
        <v>0.0002767126426335752</v>
      </c>
      <c r="AIR82">
        <v>4.695440501791379</v>
      </c>
      <c r="AIS82">
        <v>7.701324833721503</v>
      </c>
      <c r="AIT82">
        <v>0.0002770028981110407</v>
      </c>
      <c r="AJG82">
        <v>-6.007784298250832</v>
      </c>
      <c r="AJH82">
        <v>-3.004201667211901</v>
      </c>
      <c r="AJI82">
        <v>0.0001026819612888738</v>
      </c>
      <c r="AJM82">
        <v>0.1147356492104549</v>
      </c>
      <c r="AJN82">
        <v>3.113576557477099</v>
      </c>
      <c r="AJO82">
        <v>1.074794917067248E-05</v>
      </c>
      <c r="AJS82">
        <v>2.349359026988898</v>
      </c>
      <c r="AJT82">
        <v>5.352041679328075</v>
      </c>
      <c r="AJU82">
        <v>5.757298858313343E-05</v>
      </c>
      <c r="AKB82">
        <v>0.1970560110523725</v>
      </c>
      <c r="AKC82">
        <v>3.194738606267321</v>
      </c>
      <c r="AKD82">
        <v>4.296291950223227E-05</v>
      </c>
      <c r="AKH82">
        <v>2.482151376962854</v>
      </c>
      <c r="AKI82">
        <v>5.478789066561141</v>
      </c>
      <c r="AKJ82">
        <v>9.04410498997322E-05</v>
      </c>
      <c r="AKK82">
        <v>2.18628745119927</v>
      </c>
      <c r="AKL82">
        <v>5.188624686037457</v>
      </c>
      <c r="AKM82">
        <v>4.370133351069409E-05</v>
      </c>
      <c r="AKQ82">
        <v>-2.897298601764821</v>
      </c>
      <c r="AKR82">
        <v>0.1002057185141711</v>
      </c>
      <c r="AKS82">
        <v>4.982733815878919E-05</v>
      </c>
      <c r="AKW82">
        <v>9.117956457567011</v>
      </c>
      <c r="AKX82">
        <v>12.12121297509475</v>
      </c>
      <c r="AKY82">
        <v>8.483925126773766E-05</v>
      </c>
      <c r="AKZ82">
        <v>7.395185702134823</v>
      </c>
      <c r="ALA82">
        <v>10.44978247722532</v>
      </c>
      <c r="ALB82">
        <v>0.02384646280226141</v>
      </c>
      <c r="ALI82">
        <v>-0.3491896693979983</v>
      </c>
      <c r="ALJ82">
        <v>2.647969542598725</v>
      </c>
      <c r="ALK82">
        <v>6.456061183649139E-05</v>
      </c>
      <c r="ALO82">
        <v>-5.415994093452133</v>
      </c>
      <c r="ALP82">
        <v>-2.423556088758606</v>
      </c>
      <c r="ALQ82">
        <v>0.0004574701841210315</v>
      </c>
      <c r="ALX82">
        <v>-3.092851194618884</v>
      </c>
      <c r="ALY82">
        <v>-0.09554689015433127</v>
      </c>
      <c r="ALZ82">
        <v>5.813419535863667E-05</v>
      </c>
      <c r="AMA82">
        <v>-1.499740641889076</v>
      </c>
      <c r="AMB82">
        <v>1.502572818935393</v>
      </c>
      <c r="AMC82">
        <v>4.281680789081547E-05</v>
      </c>
      <c r="AMD82">
        <v>0.09047053858492615</v>
      </c>
      <c r="AME82">
        <v>3.08715059526302</v>
      </c>
      <c r="AMF82">
        <v>8.817618928533384E-05</v>
      </c>
      <c r="AMG82">
        <v>-1.924404197069545</v>
      </c>
      <c r="AMH82">
        <v>1.074052562630004</v>
      </c>
      <c r="AMI82">
        <v>1.905272499949831E-05</v>
      </c>
      <c r="AMV82">
        <v>-13.05732576892025</v>
      </c>
      <c r="AMW82">
        <v>-10.07167906214399</v>
      </c>
      <c r="AMX82">
        <v>0.001648136210931708</v>
      </c>
      <c r="ANB82">
        <v>-3.098648141316229</v>
      </c>
      <c r="ANC82">
        <v>-0.09769927666550335</v>
      </c>
      <c r="AND82">
        <v>7.20275300317006E-06</v>
      </c>
      <c r="ANE82">
        <v>0.1581739289975692</v>
      </c>
      <c r="ANF82">
        <v>3.160600633661582</v>
      </c>
      <c r="ANG82">
        <v>4.711116421072931E-05</v>
      </c>
      <c r="ANH82">
        <v>-4.384645224588115</v>
      </c>
      <c r="ANI82">
        <v>-1.382794451558958</v>
      </c>
      <c r="ANJ82">
        <v>2.740288644363437E-05</v>
      </c>
      <c r="ANK82">
        <v>-10.76793366181048</v>
      </c>
      <c r="ANL82">
        <v>-7.749944497208555</v>
      </c>
      <c r="ANM82">
        <v>0.002588880344601471</v>
      </c>
      <c r="AOC82">
        <v>0.5295106582167055</v>
      </c>
      <c r="AOD82">
        <v>3.536032708113818</v>
      </c>
      <c r="AOE82">
        <v>0.0003402970788834098</v>
      </c>
      <c r="AOF82">
        <v>-11.13413247779597</v>
      </c>
      <c r="AOG82">
        <v>-8.138932435764177</v>
      </c>
      <c r="AOH82">
        <v>0.0001843167719726512</v>
      </c>
      <c r="AOL82">
        <v>5.159078304292577</v>
      </c>
      <c r="AOM82">
        <v>8.16026051968992</v>
      </c>
      <c r="AON82">
        <v>1.118106596572903E-05</v>
      </c>
      <c r="AOX82">
        <v>6.018972857234498</v>
      </c>
      <c r="AOY82">
        <v>9.006109877385978</v>
      </c>
      <c r="AOZ82">
        <v>0.001323650004667596</v>
      </c>
      <c r="APG82">
        <v>-2.709051800233675</v>
      </c>
      <c r="APH82">
        <v>0.3014884338408121</v>
      </c>
      <c r="API82">
        <v>0.0008887722747599098</v>
      </c>
      <c r="APP82">
        <v>-3.691673482027577</v>
      </c>
      <c r="APQ82">
        <v>-0.7001939896060434</v>
      </c>
      <c r="APR82">
        <v>0.0005807923951576037</v>
      </c>
      <c r="APS82">
        <v>3.613548624586811</v>
      </c>
      <c r="APT82">
        <v>6.617101122816208</v>
      </c>
      <c r="APU82">
        <v>0.0001009619493589168</v>
      </c>
      <c r="AQB82">
        <v>-8.430253348656262</v>
      </c>
      <c r="AQC82">
        <v>-5.43727153312842</v>
      </c>
      <c r="AQD82">
        <v>0.0003940393062820128</v>
      </c>
      <c r="AQN82">
        <v>-5.870838926777653</v>
      </c>
      <c r="AQO82">
        <v>-2.865604176106226</v>
      </c>
      <c r="AQP82">
        <v>0.0002192209167360417</v>
      </c>
      <c r="AQQ82">
        <v>-20.64030509404307</v>
      </c>
      <c r="AQR82">
        <v>-17.64258558154719</v>
      </c>
      <c r="AQS82">
        <v>4.160498605182357E-05</v>
      </c>
      <c r="AQW82">
        <v>-2.12908203840044</v>
      </c>
      <c r="AQX82">
        <v>0.9125549013369838</v>
      </c>
      <c r="AQY82">
        <v>0.01386907800558265</v>
      </c>
      <c r="AQZ82">
        <v>-4.003306887465392</v>
      </c>
      <c r="ARA82">
        <v>-0.9993971845859235</v>
      </c>
      <c r="ARB82">
        <v>0.0001222862128457985</v>
      </c>
      <c r="ARC82">
        <v>2.564152759616238</v>
      </c>
      <c r="ARD82">
        <v>5.562438135646733</v>
      </c>
      <c r="ARE82">
        <v>2.35194828544133E-05</v>
      </c>
      <c r="ARI82">
        <v>-0.4074030349320372</v>
      </c>
      <c r="ARJ82">
        <v>2.581058355739479</v>
      </c>
      <c r="ARK82">
        <v>0.001065116041883013</v>
      </c>
      <c r="ARL82">
        <v>-6.734415112388872</v>
      </c>
      <c r="ARM82">
        <v>-3.732650002071249</v>
      </c>
      <c r="ARN82">
        <v>2.492491546701603E-05</v>
      </c>
      <c r="ARO82">
        <v>-10.75349658643109</v>
      </c>
      <c r="ARP82">
        <v>-7.741322834861413</v>
      </c>
      <c r="ARQ82">
        <v>0.001185601818241086</v>
      </c>
      <c r="ARR82">
        <v>2.440133023535084</v>
      </c>
      <c r="ARS82">
        <v>5.446380278685845</v>
      </c>
      <c r="ART82">
        <v>0.0003122255753496421</v>
      </c>
      <c r="ASG82">
        <v>-1.21139678190655</v>
      </c>
      <c r="ASH82">
        <v>1.784856336491687</v>
      </c>
      <c r="ASI82">
        <v>0.0001123129739010776</v>
      </c>
      <c r="ASM82">
        <v>15.57284265694765</v>
      </c>
      <c r="ASN82">
        <v>18.57414996745302</v>
      </c>
      <c r="ASO82">
        <v>1.367248605959745E-05</v>
      </c>
      <c r="ASS82">
        <v>7.085911156638604</v>
      </c>
      <c r="AST82">
        <v>10.10108979820717</v>
      </c>
      <c r="ASU82">
        <v>0.001843129278936852</v>
      </c>
      <c r="ASV82">
        <v>-10.99662580401009</v>
      </c>
      <c r="ASW82">
        <v>-7.99800767406277</v>
      </c>
      <c r="ASX82">
        <v>1.527651874002869E-05</v>
      </c>
      <c r="ATB82">
        <v>-5.010614404984823</v>
      </c>
      <c r="ATC82">
        <v>-2.00168300864986</v>
      </c>
      <c r="ATD82">
        <v>0.0006381587239374739</v>
      </c>
      <c r="ATE82">
        <v>6.204965222880838</v>
      </c>
      <c r="ATF82">
        <v>9.203248462487231</v>
      </c>
      <c r="ATG82">
        <v>2.357812999245573E-05</v>
      </c>
      <c r="ATK82">
        <v>6.088605103222894</v>
      </c>
      <c r="ATL82">
        <v>9.086166696066686</v>
      </c>
      <c r="ATM82">
        <v>4.756663567560661E-05</v>
      </c>
      <c r="ATN82">
        <v>-1.485157224342905</v>
      </c>
      <c r="ATO82">
        <v>1.516867559334337</v>
      </c>
      <c r="ATP82">
        <v>3.279799151699837E-05</v>
      </c>
      <c r="ATQ82">
        <v>-13.6338988883697</v>
      </c>
      <c r="ATR82">
        <v>-10.62002957830232</v>
      </c>
      <c r="ATS82">
        <v>0.001538862093959723</v>
      </c>
      <c r="AUF82">
        <v>7.821158671057798</v>
      </c>
      <c r="AUG82">
        <v>10.82477618939562</v>
      </c>
      <c r="AUH82">
        <v>0.0001046915113959677</v>
      </c>
      <c r="AUI82">
        <v>-0.6057600204662871</v>
      </c>
      <c r="AUJ82">
        <v>2.396054571513595</v>
      </c>
      <c r="AUK82">
        <v>2.634195242762908E-05</v>
      </c>
      <c r="AUX82">
        <v>13.54092408034392</v>
      </c>
      <c r="AUY82">
        <v>16.52930222191186</v>
      </c>
      <c r="AUZ82">
        <v>0.001080540747319658</v>
      </c>
      <c r="AVD82">
        <v>4.692410829319016</v>
      </c>
      <c r="AVE82">
        <v>7.724991898677484</v>
      </c>
      <c r="AVF82">
        <v>0.00849220864433033</v>
      </c>
      <c r="AVG82">
        <v>-10.13426128116758</v>
      </c>
      <c r="AVH82">
        <v>-7.130438760955581</v>
      </c>
      <c r="AVI82">
        <v>0.0001168932861693595</v>
      </c>
      <c r="AVM82">
        <v>5.308490909836164</v>
      </c>
      <c r="AVN82">
        <v>8.311626816189753</v>
      </c>
      <c r="AVO82">
        <v>7.867126926783674E-05</v>
      </c>
      <c r="AVY82">
        <v>-10.50623172527921</v>
      </c>
      <c r="AVZ82">
        <v>-7.508441065725378</v>
      </c>
      <c r="AWA82">
        <v>3.904948165658449E-05</v>
      </c>
      <c r="AWH82">
        <v>1.175050758937035</v>
      </c>
      <c r="AWI82">
        <v>4.186482057543291</v>
      </c>
      <c r="AWJ82">
        <v>0.001045396702603067</v>
      </c>
      <c r="AWK82">
        <v>-3.87305180443163</v>
      </c>
      <c r="AWL82">
        <v>-0.8752260462139034</v>
      </c>
      <c r="AWM82">
        <v>3.781861862226847E-05</v>
      </c>
      <c r="AWN82">
        <v>-6.413894101790996</v>
      </c>
      <c r="AWO82">
        <v>-3.402010872497682</v>
      </c>
      <c r="AWP82">
        <v>0.001129689107499761</v>
      </c>
      <c r="AWQ82">
        <v>5.601216839028704</v>
      </c>
      <c r="AWR82">
        <v>8.603003903230706</v>
      </c>
      <c r="AWS82">
        <v>2.554878769659503E-05</v>
      </c>
      <c r="AWZ82">
        <v>-10.22720329363694</v>
      </c>
      <c r="AXA82">
        <v>-7.223246838868334</v>
      </c>
      <c r="AXB82">
        <v>0.0001252282746880578</v>
      </c>
      <c r="AXC82">
        <v>1.537208581041601</v>
      </c>
      <c r="AXD82">
        <v>4.535575219489795</v>
      </c>
      <c r="AXE82">
        <v>2.134295967134021E-05</v>
      </c>
      <c r="AXI82">
        <v>6.635183696494238</v>
      </c>
      <c r="AXJ82">
        <v>9.640335359048624</v>
      </c>
      <c r="AXK82">
        <v>0.0002123170165941154</v>
      </c>
      <c r="AXL82">
        <v>2.105328019321665</v>
      </c>
      <c r="AXM82">
        <v>5.108163704224549</v>
      </c>
      <c r="AXN82">
        <v>6.432887094754864E-05</v>
      </c>
      <c r="AXO82">
        <v>-0.9727803922558227</v>
      </c>
      <c r="AXP82">
        <v>2.037799920418802</v>
      </c>
      <c r="AXQ82">
        <v>0.00089554413034255</v>
      </c>
      <c r="AXX82">
        <v>-6.85587267120521</v>
      </c>
      <c r="AXY82">
        <v>-3.853430068033392</v>
      </c>
      <c r="AXZ82">
        <v>4.773048203980685E-05</v>
      </c>
      <c r="AYG82">
        <v>-7.340551829411678</v>
      </c>
      <c r="AYH82">
        <v>-4.342725659060124</v>
      </c>
      <c r="AYI82">
        <v>3.780428272366934E-05</v>
      </c>
      <c r="AYM82">
        <v>-1.684341349415785</v>
      </c>
      <c r="AYN82">
        <v>1.312931978516321</v>
      </c>
      <c r="AYO82">
        <v>5.947792452667683E-05</v>
      </c>
      <c r="AYP82">
        <v>-3.146890947591444</v>
      </c>
      <c r="AYQ82">
        <v>-0.150701326465271</v>
      </c>
      <c r="AYR82">
        <v>0.0001161518972968612</v>
      </c>
      <c r="AZB82">
        <v>5.024197807893275</v>
      </c>
      <c r="AZC82">
        <v>8.025600066991569</v>
      </c>
      <c r="AZD82">
        <v>1.573064462997772E-05</v>
      </c>
      <c r="AZE82">
        <v>7.562173690268415</v>
      </c>
      <c r="AZF82">
        <v>10.56335822853133</v>
      </c>
      <c r="AZG82">
        <v>1.122504717043503E-05</v>
      </c>
      <c r="AZH82">
        <v>-7.53357683642909</v>
      </c>
      <c r="AZI82">
        <v>-4.53235342977632</v>
      </c>
      <c r="AZJ82">
        <v>1.197379070434578E-05</v>
      </c>
      <c r="AZQ82">
        <v>0.2585369072503226</v>
      </c>
      <c r="AZR82">
        <v>3.25588446217212</v>
      </c>
      <c r="AZS82">
        <v>5.628371914305018E-05</v>
      </c>
      <c r="BAC82">
        <v>-1.643088652710591</v>
      </c>
      <c r="BAD82">
        <v>1.360487484274295</v>
      </c>
      <c r="BAE82">
        <v>0.0001023100458773507</v>
      </c>
      <c r="BAI82">
        <v>-0.2930360578673579</v>
      </c>
      <c r="BAJ82">
        <v>2.708854645392419</v>
      </c>
      <c r="BAK82">
        <v>2.85980705322518E-05</v>
      </c>
      <c r="BAL82">
        <v>5.827981598739214</v>
      </c>
      <c r="BAM82">
        <v>8.839108322961458</v>
      </c>
      <c r="BAN82">
        <v>0.0009904319353429569</v>
      </c>
      <c r="BAR82">
        <v>2.948628280300474</v>
      </c>
      <c r="BAS82">
        <v>5.946524708033515</v>
      </c>
      <c r="BAT82">
        <v>3.540013025857118E-05</v>
      </c>
      <c r="BAX82">
        <v>-1.206519726653839</v>
      </c>
      <c r="BAY82">
        <v>1.78767687336995</v>
      </c>
      <c r="BAZ82">
        <v>0.0002694356102710495</v>
      </c>
      <c r="BBG82">
        <v>2.623411386093566</v>
      </c>
      <c r="BBH82">
        <v>5.621519744717682</v>
      </c>
      <c r="BBI82">
        <v>2.8626456759625E-05</v>
      </c>
      <c r="BCE82">
        <v>-7.81224825742767</v>
      </c>
      <c r="BCF82">
        <v>-4.810460211421057</v>
      </c>
      <c r="BCG82">
        <v>2.557686817412005E-05</v>
      </c>
      <c r="BCH82">
        <v>-0.8665411706755997</v>
      </c>
      <c r="BCI82">
        <v>2.127407961591861</v>
      </c>
      <c r="BCJ82">
        <v>0.0002929040025335221</v>
      </c>
      <c r="BCK82">
        <v>3.20002708307798</v>
      </c>
      <c r="BCL82">
        <v>6.20821905004873</v>
      </c>
      <c r="BCM82">
        <v>0.0005368665827988391</v>
      </c>
      <c r="BCT82">
        <v>1.762996931385991</v>
      </c>
      <c r="BCU82">
        <v>4.757920936577538</v>
      </c>
      <c r="BCV82">
        <v>0.0002061257863635434</v>
      </c>
      <c r="BCW82">
        <v>-4.216813515549575</v>
      </c>
      <c r="BCX82">
        <v>-1.21407393147733</v>
      </c>
      <c r="BCY82">
        <v>6.004256711118089E-05</v>
      </c>
      <c r="BCZ82">
        <v>1.529568219800439</v>
      </c>
      <c r="BDA82">
        <v>4.533285289899743</v>
      </c>
      <c r="BDB82">
        <v>0.0001105328809850725</v>
      </c>
      <c r="BDI82">
        <v>-3.710949786494026</v>
      </c>
      <c r="BDJ82">
        <v>-0.7096509845901906</v>
      </c>
      <c r="BDK82">
        <v>1.349509108324615E-05</v>
      </c>
      <c r="BDR82">
        <v>-10.36609777039403</v>
      </c>
      <c r="BDS82">
        <v>-7.361656204190426</v>
      </c>
      <c r="BDT82">
        <v>0.0001578200827279091</v>
      </c>
      <c r="BDX82">
        <v>3.191939734214079</v>
      </c>
      <c r="BDY82">
        <v>6.188790966343514</v>
      </c>
      <c r="BDZ82">
        <v>7.931791282165621E-05</v>
      </c>
      <c r="BEJ82">
        <v>-12.18432557036634</v>
      </c>
      <c r="BEK82">
        <v>-9.181246206539987</v>
      </c>
      <c r="BEL82">
        <v>7.585985260035034E-05</v>
      </c>
      <c r="BEP82">
        <v>-12.10415302292211</v>
      </c>
      <c r="BEQ82">
        <v>-9.099583469703077</v>
      </c>
      <c r="BER82">
        <v>0.0001670465329722308</v>
      </c>
      <c r="BES82">
        <v>-5.196904748946468</v>
      </c>
      <c r="BET82">
        <v>-2.198880917605385</v>
      </c>
      <c r="BEU82">
        <v>3.12419405478735E-05</v>
      </c>
      <c r="BEV82">
        <v>-3.155931198834242</v>
      </c>
      <c r="BEW82">
        <v>-0.1584776840150655</v>
      </c>
      <c r="BEX82">
        <v>5.187669420921865E-05</v>
      </c>
      <c r="BFB82">
        <v>0.4056512439283058</v>
      </c>
      <c r="BFC82">
        <v>3.403668007688903</v>
      </c>
      <c r="BFD82">
        <v>3.146580785025777E-05</v>
      </c>
      <c r="BFE82">
        <v>1.506188711398346</v>
      </c>
      <c r="BFF82">
        <v>4.50221780641245</v>
      </c>
      <c r="BFG82">
        <v>0.0001261446912561538</v>
      </c>
      <c r="BFN82">
        <v>-11.03160255186454</v>
      </c>
      <c r="BFO82">
        <v>-8.035492385735498</v>
      </c>
      <c r="BFP82">
        <v>0.0001210464603492778</v>
      </c>
      <c r="BFQ82">
        <v>2.689110551337486</v>
      </c>
      <c r="BFR82">
        <v>5.677455052062925</v>
      </c>
      <c r="BFS82">
        <v>0.001086805306714419</v>
      </c>
      <c r="BGC82">
        <v>4.939744879446785</v>
      </c>
      <c r="BGD82">
        <v>7.948858854223984</v>
      </c>
      <c r="BGE82">
        <v>0.0006645162899153075</v>
      </c>
      <c r="BGI82">
        <v>-5.941575674158668</v>
      </c>
      <c r="BGJ82">
        <v>-2.944153790529852</v>
      </c>
      <c r="BGK82">
        <v>5.31734721869353E-05</v>
      </c>
      <c r="BHP82">
        <v>2.992360588889801</v>
      </c>
      <c r="BHQ82">
        <v>5.974895911913257</v>
      </c>
      <c r="BHR82">
        <v>0.002440119535160107</v>
      </c>
      <c r="BHS82">
        <v>-4.752187978120385</v>
      </c>
      <c r="BHT82">
        <v>-1.753895677456945</v>
      </c>
      <c r="BHU82">
        <v>2.33298961927212E-05</v>
      </c>
      <c r="BHY82">
        <v>-7.405943938627805</v>
      </c>
      <c r="BHZ82">
        <v>-4.408168126065036</v>
      </c>
      <c r="BIA82">
        <v>3.957607804752384E-05</v>
      </c>
      <c r="BIE82">
        <v>-11.52122339340331</v>
      </c>
      <c r="BIF82">
        <v>-8.516743024062528</v>
      </c>
      <c r="BIG82">
        <v>0.0001605896754383635</v>
      </c>
      <c r="BIQ82">
        <v>2.550552403764651</v>
      </c>
      <c r="BIR82">
        <v>5.549036107034339</v>
      </c>
      <c r="BIS82">
        <v>1.839324619484846E-05</v>
      </c>
      <c r="BIT82">
        <v>-4.982730087673588</v>
      </c>
      <c r="BIU82">
        <v>-1.980566100001012</v>
      </c>
      <c r="BIV82">
        <v>3.746274117650544E-05</v>
      </c>
      <c r="BIW82">
        <v>-13.63561002034021</v>
      </c>
      <c r="BIX82">
        <v>-10.63314348390419</v>
      </c>
      <c r="BIY82">
        <v>4.867041592161385E-05</v>
      </c>
      <c r="BJC82">
        <v>-0.7018173231575056</v>
      </c>
      <c r="BJD82">
        <v>2.300026923101604</v>
      </c>
      <c r="BJE82">
        <v>2.720995411390869E-05</v>
      </c>
      <c r="BJF82">
        <v>-4.276306402328686</v>
      </c>
      <c r="BJG82">
        <v>-1.292134886730441</v>
      </c>
      <c r="BJH82">
        <v>0.002004327347652837</v>
      </c>
      <c r="BJI82">
        <v>-0.8126657756079574</v>
      </c>
      <c r="BJJ82">
        <v>2.182799234261578</v>
      </c>
      <c r="BJK82">
        <v>0.0001645290838672705</v>
      </c>
      <c r="BJO82">
        <v>-4.095657977209354</v>
      </c>
      <c r="BJP82">
        <v>-1.091301198307514</v>
      </c>
      <c r="BJQ82">
        <v>0.0001518521791961722</v>
      </c>
      <c r="BJX82">
        <v>7.054723172747776</v>
      </c>
      <c r="BJY82">
        <v>10.0534740672967</v>
      </c>
      <c r="BJZ82">
        <v>1.248211542327851E-05</v>
      </c>
      <c r="BKD82">
        <v>1.744630467459615</v>
      </c>
      <c r="BKE82">
        <v>4.747348580409416</v>
      </c>
      <c r="BKF82">
        <v>5.910510406300035E-05</v>
      </c>
      <c r="BKJ82">
        <v>-4.207691617335723</v>
      </c>
      <c r="BKK82">
        <v>-1.21830368298566</v>
      </c>
      <c r="BKL82">
        <v>0.0009009274988685253</v>
      </c>
      <c r="BKM82">
        <v>-4.3544365390637</v>
      </c>
      <c r="BKN82">
        <v>-1.358417566626945</v>
      </c>
      <c r="BKO82">
        <v>0.0001267886436745617</v>
      </c>
      <c r="BKP82">
        <v>3.481767642495959</v>
      </c>
      <c r="BKQ82">
        <v>6.47916694871205</v>
      </c>
      <c r="BKR82">
        <v>5.410886526129094E-05</v>
      </c>
      <c r="BKV82">
        <v>2.400140679428102</v>
      </c>
      <c r="BKW82">
        <v>5.395754810349299</v>
      </c>
      <c r="BKX82">
        <v>0.0001538867806112182</v>
      </c>
      <c r="BLB82">
        <v>-11.31757943683813</v>
      </c>
      <c r="BLC82">
        <v>-8.319216721806345</v>
      </c>
      <c r="BLD82">
        <v>2.144561653723316E-05</v>
      </c>
      <c r="BLH82">
        <v>-7.854617216637615</v>
      </c>
      <c r="BLI82">
        <v>-4.856930244386392</v>
      </c>
      <c r="BLJ82">
        <v>4.280077893291795E-05</v>
      </c>
      <c r="BLK82">
        <v>-0.04729951223976225</v>
      </c>
      <c r="BLL82">
        <v>2.954985898297072</v>
      </c>
      <c r="BLM82">
        <v>4.178481057500577E-05</v>
      </c>
      <c r="BLN82">
        <v>-3.178625625983047</v>
      </c>
      <c r="BLO82">
        <v>-0.1862963853402967</v>
      </c>
      <c r="BLP82">
        <v>0.0004707243929347117</v>
      </c>
      <c r="BLT82">
        <v>-4.513927385145664</v>
      </c>
      <c r="BLU82">
        <v>-1.512466982001629</v>
      </c>
      <c r="BLV82">
        <v>1.706221874486511E-05</v>
      </c>
      <c r="BLW82">
        <v>6.189063055615955</v>
      </c>
      <c r="BLX82">
        <v>9.183772507961647</v>
      </c>
      <c r="BLY82">
        <v>0.0002239191558600431</v>
      </c>
      <c r="BMC82">
        <v>-3.39500813198572</v>
      </c>
      <c r="BMD82">
        <v>-0.3938830949521177</v>
      </c>
      <c r="BME82">
        <v>1.012566661581599E-05</v>
      </c>
      <c r="BMF82">
        <v>-4.50436294734846</v>
      </c>
      <c r="BMG82">
        <v>-1.502568700227161</v>
      </c>
      <c r="BMH82">
        <v>2.575458185828763E-05</v>
      </c>
      <c r="BML82">
        <v>-7.569073838987396</v>
      </c>
      <c r="BMM82">
        <v>-4.572617930182796</v>
      </c>
      <c r="BMN82">
        <v>0.000100484659210463</v>
      </c>
      <c r="BMU82">
        <v>-2.105551611398551</v>
      </c>
      <c r="BMV82">
        <v>0.8891749689595891</v>
      </c>
      <c r="BMW82">
        <v>0.0002224716377532585</v>
      </c>
      <c r="BMX82">
        <v>0.3610762166339683</v>
      </c>
      <c r="BMY82">
        <v>3.368193680838165</v>
      </c>
      <c r="BMZ82">
        <v>0.0004052663735841431</v>
      </c>
      <c r="BNA82">
        <v>5.574761408778831</v>
      </c>
      <c r="BNB82">
        <v>8.580262704201582</v>
      </c>
      <c r="BNC82">
        <v>0.0002421140106270406</v>
      </c>
      <c r="BND82">
        <v>-5.619355574688245</v>
      </c>
      <c r="BNE82">
        <v>-2.624888408817545</v>
      </c>
      <c r="BNF82">
        <v>0.0002448980280188097</v>
      </c>
      <c r="BNM82">
        <v>2.233481431211436</v>
      </c>
      <c r="BNN82">
        <v>5.238947562954713</v>
      </c>
      <c r="BNO82">
        <v>0.0002390287698788383</v>
      </c>
      <c r="BOB82">
        <v>4.026503664720306</v>
      </c>
      <c r="BOC82">
        <v>7.028263626911141</v>
      </c>
      <c r="BOD82">
        <v>2.477973530533318E-05</v>
      </c>
      <c r="BOE82">
        <v>3.008050082266644</v>
      </c>
      <c r="BOF82">
        <v>6.005920645620245</v>
      </c>
      <c r="BOG82">
        <v>3.627600344820394E-05</v>
      </c>
      <c r="BON82">
        <v>8.474261567594308</v>
      </c>
      <c r="BOO82">
        <v>11.48710249859939</v>
      </c>
      <c r="BOP82">
        <v>0.001319116072618504</v>
      </c>
      <c r="BOQ82">
        <v>-4.387097627788541</v>
      </c>
      <c r="BOR82">
        <v>-1.371206548649767</v>
      </c>
      <c r="BOS82">
        <v>0.002020211169558246</v>
      </c>
      <c r="BPC82">
        <v>-9.850775277141008</v>
      </c>
      <c r="BPD82">
        <v>-6.853961108218865</v>
      </c>
      <c r="BPE82">
        <v>8.119615725313711E-05</v>
      </c>
      <c r="BPF82">
        <v>-3.680224335733888</v>
      </c>
      <c r="BPG82">
        <v>-0.6790846122130304</v>
      </c>
      <c r="BPH82">
        <v>1.039175763196966E-05</v>
      </c>
      <c r="BPI82">
        <v>-5.423279307790398</v>
      </c>
      <c r="BPJ82">
        <v>-2.418179402356688</v>
      </c>
      <c r="BPK82">
        <v>0.0002080722834622579</v>
      </c>
      <c r="BQJ82">
        <v>-9.735972600725365</v>
      </c>
      <c r="BQK82">
        <v>-6.732581464704134</v>
      </c>
      <c r="BQL82">
        <v>9.199842811594022E-05</v>
      </c>
      <c r="BQM82">
        <v>4.512024957265881</v>
      </c>
      <c r="BQN82">
        <v>7.52422836942772</v>
      </c>
      <c r="BQO82">
        <v>0.001191386147133816</v>
      </c>
      <c r="BQP82">
        <v>-12.32232706049513</v>
      </c>
      <c r="BQQ82">
        <v>-9.257301774717332</v>
      </c>
      <c r="BQR82">
        <v>0.03382630232387275</v>
      </c>
      <c r="BQS82">
        <v>-3.067376912654586</v>
      </c>
      <c r="BQT82">
        <v>-0.07090867147570057</v>
      </c>
      <c r="BQU82">
        <v>9.978656296416412E-05</v>
      </c>
      <c r="BQV82">
        <v>1.162907083345896</v>
      </c>
      <c r="BQW82">
        <v>4.165014665467289</v>
      </c>
      <c r="BQX82">
        <v>3.553521918730662E-05</v>
      </c>
      <c r="BQY82">
        <v>-4.250276280975638</v>
      </c>
      <c r="BQZ82">
        <v>-1.242989685727841</v>
      </c>
      <c r="BRA82">
        <v>0.0004247557624416858</v>
      </c>
      <c r="BRE82">
        <v>-2.445386487466696</v>
      </c>
      <c r="BRF82">
        <v>0.5611520312878201</v>
      </c>
      <c r="BRG82">
        <v>0.000342017820025277</v>
      </c>
      <c r="BRH82">
        <v>1.544428160455135</v>
      </c>
      <c r="BRI82">
        <v>4.538349687125912</v>
      </c>
      <c r="BRJ82">
        <v>0.0002955827041125984</v>
      </c>
      <c r="BRK82">
        <v>-5.172539597656357</v>
      </c>
      <c r="BRL82">
        <v>-2.167791364447474</v>
      </c>
      <c r="BRM82">
        <v>0.0001803657488474863</v>
      </c>
      <c r="BRQ82">
        <v>6.567978959308787</v>
      </c>
      <c r="BRR82">
        <v>9.562939937340278</v>
      </c>
      <c r="BRS82">
        <v>0.0002031339391929149</v>
      </c>
      <c r="BRZ82">
        <v>-0.8271015616433298</v>
      </c>
      <c r="BSA82">
        <v>2.174039619835309</v>
      </c>
      <c r="BSB82">
        <v>1.041836133750667E-05</v>
      </c>
      <c r="BSI82">
        <v>2.397689693686886</v>
      </c>
      <c r="BSJ82">
        <v>5.398840246024291</v>
      </c>
      <c r="BSK82">
        <v>1.059016544885093E-05</v>
      </c>
      <c r="BSO82">
        <v>-1.94214225742723</v>
      </c>
      <c r="BSP82">
        <v>1.059132667956011</v>
      </c>
      <c r="BSQ82">
        <v>1.300347786265155E-05</v>
      </c>
      <c r="BSR82">
        <v>13.51688649689245</v>
      </c>
      <c r="BSS82">
        <v>16.52330132627917</v>
      </c>
      <c r="BST82">
        <v>0.0003292002884858689</v>
      </c>
      <c r="BSU82">
        <v>-6.405765298491527</v>
      </c>
      <c r="BSV82">
        <v>-3.404452834116878</v>
      </c>
      <c r="BSW82">
        <v>1.378050187779031E-05</v>
      </c>
      <c r="BSX82">
        <v>3.28239495234427</v>
      </c>
      <c r="BSY82">
        <v>6.281044967397054</v>
      </c>
      <c r="BSZ82">
        <v>1.457967486168905E-05</v>
      </c>
      <c r="BTA82">
        <v>0.04974357386215728</v>
      </c>
      <c r="BTB82">
        <v>3.045864205809668</v>
      </c>
      <c r="BTC82">
        <v>0.0001203959718933719</v>
      </c>
      <c r="BTG82">
        <v>-6.264294213372244</v>
      </c>
      <c r="BTH82">
        <v>-3.26730195823058</v>
      </c>
      <c r="BTI82">
        <v>7.237223306279951E-05</v>
      </c>
      <c r="BTJ82">
        <v>0.94704205701351</v>
      </c>
      <c r="BTK82">
        <v>3.944623450209996</v>
      </c>
      <c r="BTL82">
        <v>4.679727096002167E-05</v>
      </c>
      <c r="BTP82">
        <v>3.287038789445349</v>
      </c>
      <c r="BTQ82">
        <v>6.285547222344928</v>
      </c>
      <c r="BTR82">
        <v>1.779817932045531E-05</v>
      </c>
      <c r="BTS82">
        <v>2.52623473519417</v>
      </c>
      <c r="BTT82">
        <v>5.528636551431723</v>
      </c>
      <c r="BTU82">
        <v>4.614976991178516E-05</v>
      </c>
      <c r="BUN82">
        <v>2.312691254314181</v>
      </c>
      <c r="BUO82">
        <v>5.304250771138778</v>
      </c>
      <c r="BUP82">
        <v>0.0005699340498740922</v>
      </c>
      <c r="BUT82">
        <v>-9.499366447231164</v>
      </c>
      <c r="BUU82">
        <v>-6.511803543305811</v>
      </c>
      <c r="BUV82">
        <v>0.001237450870159853</v>
      </c>
      <c r="BVC82">
        <v>0.2624026405090486</v>
      </c>
      <c r="BVD82">
        <v>3.260736511858594</v>
      </c>
      <c r="BVE82">
        <v>2.220787743892152E-05</v>
      </c>
      <c r="BVF82">
        <v>-5.574672292821367</v>
      </c>
      <c r="BVG82">
        <v>-2.577423190029973</v>
      </c>
      <c r="BVH82">
        <v>6.053948361854473E-05</v>
      </c>
      <c r="BVX82">
        <v>-1.429327056974364</v>
      </c>
      <c r="BVY82">
        <v>1.588994875085052</v>
      </c>
      <c r="BVZ82">
        <v>0.002685545555118753</v>
      </c>
      <c r="BWD82">
        <v>-0.6382971875724354</v>
      </c>
      <c r="BWE82">
        <v>2.359303123417632</v>
      </c>
      <c r="BWF82">
        <v>4.60680587551344E-05</v>
      </c>
      <c r="BWG82">
        <v>0.7889458876679076</v>
      </c>
      <c r="BWH82">
        <v>3.785132624474617</v>
      </c>
      <c r="BWI82">
        <v>0.0001163278094504498</v>
      </c>
      <c r="BWV82">
        <v>-7.742110954329102</v>
      </c>
      <c r="BWW82">
        <v>-4.74583605533776</v>
      </c>
      <c r="BWX82">
        <v>0.0001110110201976173</v>
      </c>
      <c r="BWY82">
        <v>6.953564746450422</v>
      </c>
      <c r="BWZ82">
        <v>9.950149191789167</v>
      </c>
      <c r="BXA82">
        <v>9.332810915212264E-05</v>
      </c>
      <c r="BXH82">
        <v>1.099822641852266</v>
      </c>
      <c r="BXI82">
        <v>4.099077125828077</v>
      </c>
      <c r="BXJ82">
        <v>4.446353138579757E-06</v>
      </c>
      <c r="BXK82">
        <v>-3.098536786488119</v>
      </c>
      <c r="BXL82">
        <v>-0.09544500057545019</v>
      </c>
      <c r="BXM82">
        <v>7.647312103823381E-05</v>
      </c>
      <c r="BXQ82">
        <v>11.971745916077</v>
      </c>
      <c r="BXR82">
        <v>14.93613701400952</v>
      </c>
      <c r="BXS82">
        <v>0.01014395125161214</v>
      </c>
      <c r="BXT82">
        <v>-1.497363524137287</v>
      </c>
      <c r="BXU82">
        <v>1.507570731501887</v>
      </c>
      <c r="BXV82">
        <v>0.0001947750297018195</v>
      </c>
      <c r="BYF82">
        <v>-0.07000576461539323</v>
      </c>
      <c r="BYG82">
        <v>2.93207815551462</v>
      </c>
      <c r="BYH82">
        <v>3.474178486619887E-05</v>
      </c>
      <c r="BYI82">
        <v>2.131130420232969</v>
      </c>
      <c r="BYJ82">
        <v>5.137092190815989</v>
      </c>
      <c r="BYK82">
        <v>0.0002843416678765168</v>
      </c>
      <c r="BYL82">
        <v>-3.738266327229015</v>
      </c>
      <c r="BYM82">
        <v>-0.746206617333329</v>
      </c>
      <c r="BYN82">
        <v>0.0005043856555253863</v>
      </c>
      <c r="BYU82">
        <v>-0.8767812864557658</v>
      </c>
      <c r="BYV82">
        <v>2.121469074362604</v>
      </c>
      <c r="BYW82">
        <v>2.448989812714868E-05</v>
      </c>
      <c r="BYX82">
        <v>-5.212985814693717</v>
      </c>
      <c r="BYY82">
        <v>-2.200653425804338</v>
      </c>
      <c r="BYZ82">
        <v>0.001216702525751059</v>
      </c>
      <c r="BZD82">
        <v>-2.609029812320582</v>
      </c>
      <c r="BZE82">
        <v>0.3975245104906369</v>
      </c>
      <c r="BZF82">
        <v>0.0003436731801093298</v>
      </c>
      <c r="BZG82">
        <v>0.4029664642530992</v>
      </c>
      <c r="BZH82">
        <v>3.400650699303428</v>
      </c>
      <c r="BZI82">
        <v>4.290213841699808E-05</v>
      </c>
      <c r="BZV82">
        <v>-6.088388165188308</v>
      </c>
      <c r="BZW82">
        <v>-3.090053388717251</v>
      </c>
      <c r="BZX82">
        <v>2.218375521073772E-05</v>
      </c>
      <c r="CAE82">
        <v>-6.316878974349299</v>
      </c>
      <c r="CAF82">
        <v>-3.319431365326749</v>
      </c>
      <c r="CAG82">
        <v>5.211759761414863E-05</v>
      </c>
      <c r="CAH82">
        <v>52.42373310182379</v>
      </c>
      <c r="CAI82">
        <v>55.42666536156281</v>
      </c>
      <c r="CAJ82">
        <v>6.8785177416913E-05</v>
      </c>
      <c r="CAQ82">
        <v>0.3595915003112375</v>
      </c>
      <c r="CAR82">
        <v>3.367292966027297</v>
      </c>
      <c r="CAS82">
        <v>0.0004745005934051131</v>
      </c>
      <c r="CBF82">
        <v>-3.369822004149846</v>
      </c>
      <c r="CBG82">
        <v>-0.3676420491347465</v>
      </c>
      <c r="CBH82">
        <v>3.801763094287091E-05</v>
      </c>
      <c r="CBI82">
        <v>-7.285935212327694</v>
      </c>
      <c r="CBJ82">
        <v>-4.279812526533812</v>
      </c>
      <c r="CBK82">
        <v>0.0002998982506448878</v>
      </c>
      <c r="CBL82">
        <v>9.484887784218964</v>
      </c>
      <c r="CBM82">
        <v>12.48945598015359</v>
      </c>
      <c r="CBN82">
        <v>0.0001669473127767911</v>
      </c>
      <c r="CBU82">
        <v>2.126969010046995</v>
      </c>
      <c r="CBV82">
        <v>5.135662999248154</v>
      </c>
      <c r="CBW82">
        <v>0.0006046835858389919</v>
      </c>
      <c r="CBX82">
        <v>-3.376922191647862</v>
      </c>
      <c r="CBY82">
        <v>-0.3777495035607918</v>
      </c>
      <c r="CBZ82">
        <v>5.475560010199172E-06</v>
      </c>
      <c r="CCP82">
        <v>5.100213457128348</v>
      </c>
      <c r="CCQ82">
        <v>8.098938582954224</v>
      </c>
      <c r="CCR82">
        <v>1.300243327878176E-05</v>
      </c>
      <c r="CCS82">
        <v>-1.833900936727539</v>
      </c>
      <c r="CCT82">
        <v>1.186175051033312</v>
      </c>
      <c r="CCU82">
        <v>0.00322436227659077</v>
      </c>
      <c r="CCY82">
        <v>-9.595867680402156</v>
      </c>
      <c r="CCZ82">
        <v>-6.594520973839034</v>
      </c>
      <c r="CDA82">
        <v>1.450894853723911E-05</v>
      </c>
      <c r="CDH82">
        <v>-8.810576385778967</v>
      </c>
      <c r="CDI82">
        <v>-5.813027193529749</v>
      </c>
      <c r="CDJ82">
        <v>4.80516690503229E-05</v>
      </c>
      <c r="CDT82">
        <v>-8.934177689493842</v>
      </c>
      <c r="CDU82">
        <v>-5.939393619272315</v>
      </c>
      <c r="CDV82">
        <v>0.0002176473876317343</v>
      </c>
      <c r="CDW82">
        <v>2.141366585122257</v>
      </c>
      <c r="CDX82">
        <v>5.13607750521593</v>
      </c>
      <c r="CDY82">
        <v>0.0002237949300441516</v>
      </c>
      <c r="CDZ82">
        <v>0.08044934288356376</v>
      </c>
      <c r="CEA82">
        <v>3.076722569453575</v>
      </c>
      <c r="CEB82">
        <v>0.0001111107215877662</v>
      </c>
      <c r="CEF82">
        <v>-9.038552683631149</v>
      </c>
      <c r="CEG82">
        <v>-6.043514220718463</v>
      </c>
      <c r="CEH82">
        <v>0.0001969348021503343</v>
      </c>
      <c r="CEL82">
        <v>-3.908702029171478</v>
      </c>
      <c r="CEM82">
        <v>-0.90707519455945</v>
      </c>
      <c r="CEN82">
        <v>2.117272683912259E-05</v>
      </c>
      <c r="CEO82">
        <v>2.137882741710862</v>
      </c>
      <c r="CEP82">
        <v>5.133183196473926</v>
      </c>
      <c r="CEQ82">
        <v>0.0001766858034721002</v>
      </c>
      <c r="CEU82">
        <v>6.059634995636345</v>
      </c>
      <c r="CEV82">
        <v>9.061037828850088</v>
      </c>
      <c r="CEW82">
        <v>1.574352820464446E-05</v>
      </c>
      <c r="CEX82">
        <v>-2.253164772908578</v>
      </c>
      <c r="CEY82">
        <v>0.755295503654191</v>
      </c>
      <c r="CEZ82">
        <v>0.0005726102361483133</v>
      </c>
      <c r="CFM82">
        <v>-0.6257664016530156</v>
      </c>
      <c r="CFN82">
        <v>2.376529874714844</v>
      </c>
      <c r="CFO82">
        <v>4.218308126072243E-05</v>
      </c>
      <c r="CFS82">
        <v>-4.561677282269753</v>
      </c>
      <c r="CFT82">
        <v>-1.564888238372711</v>
      </c>
      <c r="CFU82">
        <v>8.248191276102381E-05</v>
      </c>
      <c r="CFY82">
        <v>-2.257825892801502</v>
      </c>
      <c r="CFZ82">
        <v>0.726523679452491</v>
      </c>
      <c r="CGA82">
        <v>0.001959487109063775</v>
      </c>
      <c r="CGE82">
        <v>-0.1251831720377038</v>
      </c>
      <c r="CGF82">
        <v>2.866041099003769</v>
      </c>
      <c r="CGG82">
        <v>0.0006161073500282766</v>
      </c>
      <c r="CGN82">
        <v>-5.790789988861019</v>
      </c>
      <c r="CGO82">
        <v>-2.789377491966361</v>
      </c>
      <c r="CGP82">
        <v>1.596117981935923E-05</v>
      </c>
      <c r="CGW82">
        <v>-0.2954845679716234</v>
      </c>
      <c r="CGX82">
        <v>2.692489531835863</v>
      </c>
      <c r="CGY82">
        <v>0.00115697820352226</v>
      </c>
      <c r="CHF82">
        <v>-2.347156923684585</v>
      </c>
      <c r="CHG82">
        <v>0.683136199634828</v>
      </c>
      <c r="CHH82">
        <v>0.007341386563561216</v>
      </c>
      <c r="CHX82">
        <v>-6.582932544197282</v>
      </c>
      <c r="CHY82">
        <v>-3.60302409623744</v>
      </c>
      <c r="CHZ82">
        <v>0.003229363707058838</v>
      </c>
      <c r="CIA82">
        <v>33.20527729385957</v>
      </c>
      <c r="CIB82">
        <v>36.20025296326349</v>
      </c>
      <c r="CIC82">
        <v>0.0002019511835101434</v>
      </c>
      <c r="CIG82">
        <v>2.54008115373477</v>
      </c>
      <c r="CIH82">
        <v>5.538776292351004</v>
      </c>
      <c r="CII82">
        <v>1.362130584674648E-05</v>
      </c>
      <c r="CIJ82">
        <v>-8.831759405607933</v>
      </c>
      <c r="CIK82">
        <v>-5.830262295977406</v>
      </c>
      <c r="CIL82">
        <v>1.793069796654321E-05</v>
      </c>
      <c r="CIM82">
        <v>-6.779864769263334</v>
      </c>
      <c r="CIN82">
        <v>-3.772177420595551</v>
      </c>
      <c r="CIO82">
        <v>0.0004727626363205588</v>
      </c>
      <c r="CIP82">
        <v>1.462135390781353</v>
      </c>
      <c r="CIQ82">
        <v>4.460651782058658</v>
      </c>
      <c r="CIR82">
        <v>1.760875873645974E-05</v>
      </c>
      <c r="CIS82">
        <v>3.275328731813701</v>
      </c>
      <c r="CIT82">
        <v>6.270388968180079</v>
      </c>
      <c r="CIU82">
        <v>0.0001952101180484641</v>
      </c>
      <c r="CIY82">
        <v>-3.599835137533893</v>
      </c>
      <c r="CIZ82">
        <v>-0.5984832114873351</v>
      </c>
      <c r="CJA82">
        <v>1.462163228289998E-05</v>
      </c>
      <c r="CJB82">
        <v>-37.78436374584548</v>
      </c>
      <c r="CJC82">
        <v>-34.79680989251634</v>
      </c>
      <c r="CJD82">
        <v>0.001239252535620669</v>
      </c>
      <c r="CJE82">
        <v>6.932979109835915</v>
      </c>
      <c r="CJF82">
        <v>9.930018992204729</v>
      </c>
      <c r="CJG82">
        <v>7.00983711236436E-05</v>
      </c>
      <c r="CJH82">
        <v>-3.55292016206904</v>
      </c>
      <c r="CJI82">
        <v>-0.5498306844693661</v>
      </c>
      <c r="CJJ82">
        <v>7.635897471108486E-05</v>
      </c>
      <c r="CJK82">
        <v>-6.987414742350939</v>
      </c>
      <c r="CJL82">
        <v>-3.98539822244396</v>
      </c>
      <c r="CJM82">
        <v>3.25308202819421E-05</v>
      </c>
      <c r="CJN82">
        <v>9.463617441266207</v>
      </c>
      <c r="CJO82">
        <v>12.45922270784243</v>
      </c>
      <c r="CJP82">
        <v>0.0001545094549285835</v>
      </c>
      <c r="CJQ82">
        <v>0.3735914905508295</v>
      </c>
      <c r="CJR82">
        <v>3.372395831758318</v>
      </c>
      <c r="CJS82">
        <v>1.143679958487601E-05</v>
      </c>
      <c r="CJT82">
        <v>2.286695477626327</v>
      </c>
      <c r="CJU82">
        <v>5.283439610717927</v>
      </c>
      <c r="CJV82">
        <v>8.48053546016883E-05</v>
      </c>
      <c r="CJW82">
        <v>4.24372964405831</v>
      </c>
      <c r="CJX82">
        <v>7.239457201124011</v>
      </c>
      <c r="CJY82">
        <v>0.0001460301490146908</v>
      </c>
      <c r="CKF82">
        <v>8.795792037125487</v>
      </c>
      <c r="CKG82">
        <v>11.79853949591627</v>
      </c>
      <c r="CKH82">
        <v>6.038823845622949E-05</v>
      </c>
      <c r="CKI82">
        <v>-18.81493901972518</v>
      </c>
      <c r="CKJ82">
        <v>-15.83882081465038</v>
      </c>
      <c r="CKK82">
        <v>0.004562721030792659</v>
      </c>
      <c r="CKO82">
        <v>-0.4121555570562507</v>
      </c>
      <c r="CKP82">
        <v>2.584947673557868</v>
      </c>
      <c r="CKQ82">
        <v>6.713018299984037E-05</v>
      </c>
      <c r="CKX82">
        <v>5.870273345371415</v>
      </c>
      <c r="CKY82">
        <v>8.868102896635056</v>
      </c>
      <c r="CKZ82">
        <v>3.768678173729012E-05</v>
      </c>
      <c r="CLA82">
        <v>-7.522909883694934</v>
      </c>
      <c r="CLB82">
        <v>-4.525831056604067</v>
      </c>
      <c r="CLC82">
        <v>6.826600932046022E-05</v>
      </c>
      <c r="CLJ82">
        <v>-7.937969089804347</v>
      </c>
      <c r="CLK82">
        <v>-4.945987799697646</v>
      </c>
      <c r="CLL82">
        <v>0.0005143976668230877</v>
      </c>
      <c r="CLM82">
        <v>-2.601902690991027</v>
      </c>
      <c r="CLN82">
        <v>0.3910082351576964</v>
      </c>
      <c r="CLO82">
        <v>0.0004020397445508487</v>
      </c>
      <c r="CMN82">
        <v>-4.314332622000157</v>
      </c>
      <c r="CMO82">
        <v>-1.299540730308456</v>
      </c>
      <c r="CMP82">
        <v>0.001750400478551928</v>
      </c>
      <c r="CMQ82">
        <v>-2.586633391240571</v>
      </c>
      <c r="CMR82">
        <v>0.4040594095447682</v>
      </c>
      <c r="CMS82">
        <v>0.0006929916577710162</v>
      </c>
      <c r="CMT82">
        <v>4.373403666703902</v>
      </c>
      <c r="CMU82">
        <v>7.370916003770102</v>
      </c>
      <c r="CMV82">
        <v>4.950773497764524E-05</v>
      </c>
      <c r="CNC82">
        <v>-2.969399831781591</v>
      </c>
      <c r="CND82">
        <v>0.04816320904040694</v>
      </c>
      <c r="CNE82">
        <v>0.002467683223321408</v>
      </c>
      <c r="CNF82">
        <v>-1.600309832094618</v>
      </c>
      <c r="CNG82">
        <v>1.425576108404132</v>
      </c>
      <c r="CNH82">
        <v>0.005360655324038848</v>
      </c>
      <c r="CNR82">
        <v>-1.163980946252186</v>
      </c>
      <c r="CNS82">
        <v>1.837861554851458</v>
      </c>
      <c r="CNT82">
        <v>2.715848253542933E-05</v>
      </c>
      <c r="COD82">
        <v>1.538619727206317</v>
      </c>
      <c r="COE82">
        <v>4.534786235550473</v>
      </c>
      <c r="COF82">
        <v>0.000117565266203419</v>
      </c>
      <c r="COP82">
        <v>-5.888636140424685</v>
      </c>
      <c r="COQ82">
        <v>-2.89014606124559</v>
      </c>
      <c r="COR82">
        <v>1.823888708321562E-05</v>
      </c>
      <c r="COS82">
        <v>2.670154136056276</v>
      </c>
      <c r="COT82">
        <v>5.673178862294806</v>
      </c>
      <c r="COU82">
        <v>7.319175054442043E-05</v>
      </c>
      <c r="CPB82">
        <v>1.795965183066172</v>
      </c>
      <c r="CPC82">
        <v>4.805779368253272</v>
      </c>
      <c r="CPD82">
        <v>0.0007705458470935236</v>
      </c>
      <c r="CPH82">
        <v>-19.8435406896325</v>
      </c>
      <c r="CPI82">
        <v>-16.80703489591467</v>
      </c>
      <c r="CPJ82">
        <v>0.01066138379975169</v>
      </c>
      <c r="CPN82">
        <v>4.19297011614959</v>
      </c>
      <c r="CPO82">
        <v>7.183912044633996</v>
      </c>
      <c r="CPP82">
        <v>0.0006563892766529089</v>
      </c>
      <c r="CPZ82">
        <v>-1.078192880045438</v>
      </c>
      <c r="CQA82">
        <v>1.925389745721039</v>
      </c>
      <c r="CQB82">
        <v>0.0001026816590610024</v>
      </c>
      <c r="CQC82">
        <v>1.800512693278168</v>
      </c>
      <c r="CQD82">
        <v>4.80509832651357</v>
      </c>
      <c r="CQE82">
        <v>0.0001682242573569839</v>
      </c>
      <c r="CQF82">
        <v>1.441776733145356</v>
      </c>
      <c r="CQG82">
        <v>4.440327183658639</v>
      </c>
      <c r="CQH82">
        <v>1.6809549715523E-05</v>
      </c>
      <c r="CQI82">
        <v>7.327240315965308</v>
      </c>
      <c r="CQJ82">
        <v>10.32340877921121</v>
      </c>
      <c r="CQK82">
        <v>0.0001174453911839203</v>
      </c>
      <c r="CQX82">
        <v>-4.711405139952014</v>
      </c>
      <c r="CQY82">
        <v>-1.714162328312897</v>
      </c>
      <c r="CQZ82">
        <v>6.08167012590806E-05</v>
      </c>
      <c r="CRG82">
        <v>4.660934423911748</v>
      </c>
      <c r="CRH82">
        <v>7.662376791463181</v>
      </c>
      <c r="CRI82">
        <v>1.664339322743023E-05</v>
      </c>
      <c r="CRP82">
        <v>-1.046966736984054</v>
      </c>
      <c r="CRQ82">
        <v>1.950574688106448</v>
      </c>
      <c r="CRR82">
        <v>4.835672468492537E-05</v>
      </c>
      <c r="CRS82">
        <v>-1.555850858049989</v>
      </c>
      <c r="CRT82">
        <v>1.440596581443584</v>
      </c>
      <c r="CRU82">
        <v>0.0001009654892146017</v>
      </c>
      <c r="CRV82">
        <v>4.575678215239887</v>
      </c>
      <c r="CRW82">
        <v>7.57705350939142</v>
      </c>
      <c r="CRX82">
        <v>1.513147202592289E-05</v>
      </c>
      <c r="CRY82">
        <v>-4.432914930884985</v>
      </c>
      <c r="CRZ82">
        <v>-1.435703349228441</v>
      </c>
      <c r="CSA82">
        <v>6.22022148649802E-05</v>
      </c>
      <c r="CSE82">
        <v>-13.9005235967923</v>
      </c>
      <c r="CSF82">
        <v>-10.91714436650795</v>
      </c>
      <c r="CSG82">
        <v>0.0022099998875251</v>
      </c>
      <c r="CSH82">
        <v>3.228122194364238</v>
      </c>
      <c r="CSI82">
        <v>6.225331174969257</v>
      </c>
      <c r="CSJ82">
        <v>6.23183141052783E-05</v>
      </c>
      <c r="CSN82">
        <v>-3.96073970483048</v>
      </c>
      <c r="CSO82">
        <v>-0.9655611215948376</v>
      </c>
      <c r="CSP82">
        <v>0.000185968476924981</v>
      </c>
      <c r="CSZ82">
        <v>3.448711418208781</v>
      </c>
      <c r="CTA82">
        <v>6.447075599445058</v>
      </c>
      <c r="CTB82">
        <v>2.140722422199427E-05</v>
      </c>
      <c r="CTI82">
        <v>8.495211352212896</v>
      </c>
      <c r="CTJ82">
        <v>11.48604468869035</v>
      </c>
      <c r="CTK82">
        <v>0.0006722217610848353</v>
      </c>
      <c r="CTO82">
        <v>-7.721288322873059</v>
      </c>
      <c r="CTP82">
        <v>-4.71815306802145</v>
      </c>
      <c r="CTQ82">
        <v>7.863858387632633E-05</v>
      </c>
      <c r="CTR82">
        <v>6.335891818944626</v>
      </c>
      <c r="CTS82">
        <v>9.337576671016404</v>
      </c>
      <c r="CTT82">
        <v>2.270981203018612E-05</v>
      </c>
      <c r="CTX82">
        <v>5.982394121650092</v>
      </c>
      <c r="CTY82">
        <v>8.989301559693542</v>
      </c>
      <c r="CTZ82">
        <v>0.0003817016025928469</v>
      </c>
      <c r="CUA82">
        <v>-1.70553092510206</v>
      </c>
      <c r="CUB82">
        <v>1.286466764202608</v>
      </c>
      <c r="CUC82">
        <v>0.0005122958117169957</v>
      </c>
      <c r="CUD82">
        <v>-2.967474592716081</v>
      </c>
      <c r="CUE82">
        <v>0.03085100783217132</v>
      </c>
      <c r="CUF82">
        <v>2.242890819209028E-05</v>
      </c>
      <c r="CUG82">
        <v>-8.201110129051029</v>
      </c>
      <c r="CUH82">
        <v>-5.202714236690692</v>
      </c>
      <c r="CUI82">
        <v>2.058529055699903E-05</v>
      </c>
      <c r="CUJ82">
        <v>3.99037086734432</v>
      </c>
      <c r="CUK82">
        <v>6.987116379888609</v>
      </c>
      <c r="CUL82">
        <v>8.473350879506504E-05</v>
      </c>
      <c r="CUM82">
        <v>-8.903158864388626</v>
      </c>
      <c r="CUN82">
        <v>-5.910926938308308</v>
      </c>
      <c r="CUO82">
        <v>0.0004827437793731956</v>
      </c>
      <c r="CUS82">
        <v>-3.676033702616968</v>
      </c>
      <c r="CUT82">
        <v>-0.680416287958177</v>
      </c>
      <c r="CUU82">
        <v>0.000153656434183805</v>
      </c>
      <c r="CUV82">
        <v>-3.816061954369349</v>
      </c>
      <c r="CUW82">
        <v>-0.8141819271291327</v>
      </c>
      <c r="CUX82">
        <v>2.827601939165249E-05</v>
      </c>
      <c r="CVH82">
        <v>-8.536758699847129</v>
      </c>
      <c r="CVI82">
        <v>-5.539266447981739</v>
      </c>
      <c r="CVJ82">
        <v>5.03104056531493E-05</v>
      </c>
      <c r="CVK82">
        <v>8.61013907233494</v>
      </c>
      <c r="CVL82">
        <v>11.6199319899223</v>
      </c>
      <c r="CVM82">
        <v>0.0007672098789823036</v>
      </c>
      <c r="CVQ82">
        <v>-3.29108004219297</v>
      </c>
      <c r="CVR82">
        <v>-0.3249178663692218</v>
      </c>
      <c r="CVS82">
        <v>0.009159986759863691</v>
      </c>
      <c r="CVW82">
        <v>-12.04887498198943</v>
      </c>
      <c r="CVX82">
        <v>-9.052385350574401</v>
      </c>
      <c r="CVY82">
        <v>9.858150081900383E-05</v>
      </c>
      <c r="CWL82">
        <v>-9.909440260301766</v>
      </c>
      <c r="CWM82">
        <v>-6.911919413336879</v>
      </c>
      <c r="CWN82">
        <v>4.916959817206819E-05</v>
      </c>
      <c r="CWX82">
        <v>-3.622144286453137</v>
      </c>
      <c r="CWY82">
        <v>-0.6240258954337183</v>
      </c>
      <c r="CWZ82">
        <v>2.83236188464408E-05</v>
      </c>
      <c r="CXA82">
        <v>0.2206017423491105</v>
      </c>
      <c r="CXB82">
        <v>3.219325956392267</v>
      </c>
      <c r="CXC82">
        <v>1.302103846143767E-05</v>
      </c>
      <c r="CXD82">
        <v>2.309792862088913</v>
      </c>
      <c r="CXE82">
        <v>5.308495530178735</v>
      </c>
      <c r="CXF82">
        <v>1.34645606813219E-05</v>
      </c>
      <c r="CXP82">
        <v>-11.04847100999794</v>
      </c>
      <c r="CXQ82">
        <v>-8.047198079738642</v>
      </c>
      <c r="CXR82">
        <v>1.296281156035012E-05</v>
      </c>
      <c r="CXY82">
        <v>-4.695774424440541</v>
      </c>
      <c r="CXZ82">
        <v>-1.697485204999261</v>
      </c>
      <c r="CYA82">
        <v>2.341416096072972E-05</v>
      </c>
      <c r="CYB82">
        <v>-2.974137721514388</v>
      </c>
      <c r="CYC82">
        <v>0.02916248933354249</v>
      </c>
      <c r="CYD82">
        <v>8.713113312641019E-05</v>
      </c>
      <c r="CYH82">
        <v>3.736660466337965</v>
      </c>
      <c r="CYI82">
        <v>6.739110419222916</v>
      </c>
      <c r="CYJ82">
        <v>4.801815310785005E-05</v>
      </c>
      <c r="CYK82">
        <v>4.080511263945144</v>
      </c>
      <c r="CYL82">
        <v>7.08714202178092</v>
      </c>
      <c r="CYM82">
        <v>0.00035173559581362</v>
      </c>
      <c r="CYT82">
        <v>-13.09573545534372</v>
      </c>
      <c r="CYU82">
        <v>-10.10417546052206</v>
      </c>
      <c r="CYV82">
        <v>0.0005698694992820163</v>
      </c>
      <c r="CYW82">
        <v>-3.584279815024652</v>
      </c>
      <c r="CYX82">
        <v>-0.5868208221243791</v>
      </c>
      <c r="CYY82">
        <v>5.165373664690143E-05</v>
      </c>
      <c r="CZF82">
        <v>-10.41463628883385</v>
      </c>
      <c r="CZG82">
        <v>-7.422393032883019</v>
      </c>
      <c r="CZH82">
        <v>0.0004813366259547198</v>
      </c>
      <c r="CZI82">
        <v>-6.706155705131596</v>
      </c>
      <c r="CZJ82">
        <v>-3.709161784938622</v>
      </c>
      <c r="CZK82">
        <v>7.229212644967295E-05</v>
      </c>
      <c r="CZR82">
        <v>-1.691395999282884</v>
      </c>
      <c r="CZS82">
        <v>1.312998382097584</v>
      </c>
      <c r="CZT82">
        <v>0.0001544847017360381</v>
      </c>
      <c r="CZX82">
        <v>-1.153629191435006</v>
      </c>
      <c r="CZY82">
        <v>1.849962409783758</v>
      </c>
      <c r="CZZ82">
        <v>0.000103196794517004</v>
      </c>
      <c r="DAA82">
        <v>0.7405175436204772</v>
      </c>
      <c r="DAB82">
        <v>3.746750756171558</v>
      </c>
      <c r="DAC82">
        <v>0.0003108235096555966</v>
      </c>
      <c r="DAD82">
        <v>-0.02629008382425224</v>
      </c>
      <c r="DAE82">
        <v>2.959662489683723</v>
      </c>
      <c r="DAF82">
        <v>0.001578641528390755</v>
      </c>
      <c r="DAG82">
        <v>-1.664166234823442</v>
      </c>
      <c r="DAH82">
        <v>1.333810369057452</v>
      </c>
      <c r="DAI82">
        <v>3.275305483850082E-05</v>
      </c>
      <c r="DAM82">
        <v>3.542676976129266</v>
      </c>
      <c r="DAN82">
        <v>6.537483639238648</v>
      </c>
      <c r="DAO82">
        <v>0.0002157659844756551</v>
      </c>
      <c r="DAV82">
        <v>-6.256916891510238</v>
      </c>
      <c r="DAW82">
        <v>-3.246845301997026</v>
      </c>
      <c r="DAX82">
        <v>0.0008114953225811297</v>
      </c>
      <c r="DAY82">
        <v>0.2985109256490857</v>
      </c>
      <c r="DAZ82">
        <v>3.294505134888475</v>
      </c>
      <c r="DBA82">
        <v>0.0001283708769423449</v>
      </c>
      <c r="DBE82">
        <v>6.259191735512769</v>
      </c>
      <c r="DBF82">
        <v>9.262467433116969</v>
      </c>
      <c r="DBG82">
        <v>8.584155835327496E-05</v>
      </c>
      <c r="DBH82">
        <v>-12.70941855171831</v>
      </c>
      <c r="DBI82">
        <v>-9.707613531076683</v>
      </c>
      <c r="DBJ82">
        <v>2.60647961335232E-05</v>
      </c>
      <c r="DBN82">
        <v>-6.711586719117186</v>
      </c>
      <c r="DBO82">
        <v>-3.708508943404243</v>
      </c>
      <c r="DBP82">
        <v>7.57816267134537E-05</v>
      </c>
      <c r="DBQ82">
        <v>4.951802858889762</v>
      </c>
      <c r="DBR82">
        <v>7.967288764668456</v>
      </c>
      <c r="DBS82">
        <v>0.001918506222292876</v>
      </c>
      <c r="DBT82">
        <v>18.11613368781468</v>
      </c>
      <c r="DBU82">
        <v>21.10984546366917</v>
      </c>
      <c r="DBV82">
        <v>0.0003163341032331095</v>
      </c>
      <c r="DBW82">
        <v>3.629184920962136</v>
      </c>
      <c r="DBX82">
        <v>6.616925326756185</v>
      </c>
      <c r="DBY82">
        <v>0.001202381200756681</v>
      </c>
      <c r="DCC82">
        <v>1.56663722663964</v>
      </c>
      <c r="DCD82">
        <v>4.567973995028553</v>
      </c>
      <c r="DCE82">
        <v>1.429559780478954E-05</v>
      </c>
      <c r="DCX82">
        <v>1.71800044774052</v>
      </c>
      <c r="DCY82">
        <v>4.716774230840729</v>
      </c>
      <c r="DCZ82">
        <v>1.202886308267246E-05</v>
      </c>
      <c r="DDJ82">
        <v>-4.745267763192413</v>
      </c>
      <c r="DDK82">
        <v>-1.755560889308508</v>
      </c>
      <c r="DDL82">
        <v>0.0008475875619347335</v>
      </c>
      <c r="DDM82">
        <v>-11.22307010786015</v>
      </c>
      <c r="DDN82">
        <v>-8.224341917147326</v>
      </c>
      <c r="DDO82">
        <v>1.293999090348587E-05</v>
      </c>
      <c r="DDP82">
        <v>7.943514248632962</v>
      </c>
      <c r="DDQ82">
        <v>10.94811924631747</v>
      </c>
      <c r="DDR82">
        <v>0.0001696480293947195</v>
      </c>
      <c r="DDS82">
        <v>-8.388978391899004</v>
      </c>
      <c r="DDT82">
        <v>-5.399264182141253</v>
      </c>
      <c r="DDU82">
        <v>0.0008463798472603696</v>
      </c>
      <c r="DDV82">
        <v>1.101607998193567</v>
      </c>
      <c r="DDW82">
        <v>4.104794645340517</v>
      </c>
      <c r="DDX82">
        <v>8.123776031330218E-05</v>
      </c>
      <c r="DDY82">
        <v>0.3958654599885301</v>
      </c>
      <c r="DDZ82">
        <v>3.35427995427667</v>
      </c>
      <c r="DEA82">
        <v>0.01383483428248908</v>
      </c>
      <c r="DEE82">
        <v>0.8462693745659471</v>
      </c>
      <c r="DEF82">
        <v>3.887529701120961</v>
      </c>
      <c r="DEG82">
        <v>0.01361931637941085</v>
      </c>
      <c r="DEH82">
        <v>5.349016724832161</v>
      </c>
      <c r="DEI82">
        <v>8.347771945917296</v>
      </c>
      <c r="DEJ82">
        <v>1.239579637513696E-05</v>
      </c>
      <c r="DEQ82">
        <v>-3.732773727772446</v>
      </c>
      <c r="DER82">
        <v>-0.7204384736120319</v>
      </c>
      <c r="DES82">
        <v>0.00121726796161605</v>
      </c>
      <c r="DET82">
        <v>-3.309347540643349</v>
      </c>
      <c r="DEU82">
        <v>-0.3059278604436646</v>
      </c>
      <c r="DEV82">
        <v>9.355370134489704E-05</v>
      </c>
      <c r="DFC82">
        <v>-4.562751284871384</v>
      </c>
      <c r="DFD82">
        <v>-1.571380427283448</v>
      </c>
      <c r="DFE82">
        <v>0.0005956967901415035</v>
      </c>
      <c r="DFF82">
        <v>2.582868385846742</v>
      </c>
      <c r="DFG82">
        <v>5.584456415235335</v>
      </c>
      <c r="DFH82">
        <v>2.017469871228705E-05</v>
      </c>
      <c r="DFI82">
        <v>-3.722776520288187</v>
      </c>
      <c r="DFJ82">
        <v>-0.7240689770826566</v>
      </c>
      <c r="DFK82">
        <v>1.336355652455701E-05</v>
      </c>
      <c r="DFR82">
        <v>3.104820274542732</v>
      </c>
      <c r="DFS82">
        <v>6.106187826817097</v>
      </c>
      <c r="DFT82">
        <v>1.496159378496762E-05</v>
      </c>
      <c r="DFX82">
        <v>-4.084081985916589</v>
      </c>
      <c r="DFY82">
        <v>-1.079827761219245</v>
      </c>
      <c r="DFZ82">
        <v>0.0001447874222038909</v>
      </c>
      <c r="DGA82">
        <v>-1.345727618290071</v>
      </c>
      <c r="DGB82">
        <v>1.656744424574967</v>
      </c>
      <c r="DGC82">
        <v>4.888796741267322E-05</v>
      </c>
      <c r="DGG82">
        <v>-0.855174816560897</v>
      </c>
      <c r="DGH82">
        <v>2.153728931874412</v>
      </c>
      <c r="DGI82">
        <v>0.0006342138895940686</v>
      </c>
      <c r="DGJ82">
        <v>-1.276738386986912</v>
      </c>
      <c r="DGK82">
        <v>1.721085732431729</v>
      </c>
      <c r="DGL82">
        <v>3.787565043468847E-05</v>
      </c>
      <c r="DGP82">
        <v>-2.257771140069474</v>
      </c>
      <c r="DGQ82">
        <v>0.7403217992581972</v>
      </c>
      <c r="DGR82">
        <v>2.909504326353922E-05</v>
      </c>
      <c r="DGS82">
        <v>-1.393054407244672</v>
      </c>
      <c r="DGT82">
        <v>1.595561011461393</v>
      </c>
      <c r="DGU82">
        <v>0.001036869529905767</v>
      </c>
      <c r="DGV82">
        <v>4.412370120620194</v>
      </c>
      <c r="DGW82">
        <v>7.41893296511819</v>
      </c>
      <c r="DGX82">
        <v>0.0003445674232389808</v>
      </c>
      <c r="DHK82">
        <v>-9.455015400069493</v>
      </c>
      <c r="DHL82">
        <v>-6.465162643711629</v>
      </c>
      <c r="DHM82">
        <v>0.0008237324282629081</v>
      </c>
      <c r="DHN82">
        <v>-5.458316840365212</v>
      </c>
      <c r="DHO82">
        <v>-2.45022405887024</v>
      </c>
      <c r="DHP82">
        <v>0.0005239448986028685</v>
      </c>
      <c r="DHT82">
        <v>-5.461693260343984</v>
      </c>
      <c r="DHU82">
        <v>-2.465507036483308</v>
      </c>
      <c r="DHV82">
        <v>0.0001163591075270429</v>
      </c>
      <c r="DHZ82">
        <v>-0.6497055413678892</v>
      </c>
      <c r="DIA82">
        <v>2.360637323166468</v>
      </c>
      <c r="DIB82">
        <v>0.0008557987742085631</v>
      </c>
      <c r="DIC82">
        <v>-10.62060802029066</v>
      </c>
      <c r="DID82">
        <v>-7.62191044679264</v>
      </c>
      <c r="DIE82">
        <v>1.357051834454094E-05</v>
      </c>
      <c r="DIL82">
        <v>3.199092876634572</v>
      </c>
      <c r="DIM82">
        <v>6.195859159140964</v>
      </c>
      <c r="DIN82">
        <v>8.365543062772616E-05</v>
      </c>
      <c r="DIO82">
        <v>-15.49286380430745</v>
      </c>
      <c r="DIP82">
        <v>-12.48381995228522</v>
      </c>
      <c r="DIQ82">
        <v>0.0006543300751997907</v>
      </c>
      <c r="DIR82">
        <v>-3.312917115887093</v>
      </c>
      <c r="DIS82">
        <v>-0.3115015625508705</v>
      </c>
      <c r="DIT82">
        <v>1.603032998152161E-05</v>
      </c>
      <c r="DIU82">
        <v>-8.006641098674008</v>
      </c>
      <c r="DIV82">
        <v>-5.004552044690857</v>
      </c>
      <c r="DIW82">
        <v>3.491317235615474E-05</v>
      </c>
      <c r="DIX82">
        <v>2.290317415274946</v>
      </c>
      <c r="DIY82">
        <v>5.29511521833318</v>
      </c>
      <c r="DIZ82">
        <v>0.0001841513134848018</v>
      </c>
      <c r="DJA82">
        <v>7.27638811407445</v>
      </c>
      <c r="DJB82">
        <v>10.27757389487578</v>
      </c>
      <c r="DJC82">
        <v>1.124860887043569E-05</v>
      </c>
      <c r="DJG82">
        <v>7.595491376678028</v>
      </c>
      <c r="DJH82">
        <v>10.59192904557716</v>
      </c>
      <c r="DJI82">
        <v>0.0001015216229779007</v>
      </c>
      <c r="DJM82">
        <v>6.987995673275306</v>
      </c>
      <c r="DJN82">
        <v>9.976208099137802</v>
      </c>
      <c r="DJO82">
        <v>0.001111575232377346</v>
      </c>
      <c r="DJS82">
        <v>-11.69807094125811</v>
      </c>
      <c r="DJT82">
        <v>-8.664268683119186</v>
      </c>
      <c r="DJU82">
        <v>0.009140741242322257</v>
      </c>
      <c r="DKE82">
        <v>1.446038122608968</v>
      </c>
      <c r="DKF82">
        <v>4.442975740221383</v>
      </c>
      <c r="DKG82">
        <v>7.50254871023724E-05</v>
      </c>
    </row>
    <row r="83" spans="1:2997">
      <c r="A83">
        <v>-9.869561181001801</v>
      </c>
      <c r="B83">
        <v>-6.866555204264793</v>
      </c>
      <c r="C83">
        <v>7.228716914744893E-05</v>
      </c>
      <c r="J83">
        <v>-4.130017707918499</v>
      </c>
      <c r="K83">
        <v>-1.131852563783951</v>
      </c>
      <c r="L83">
        <v>2.693356837585455E-05</v>
      </c>
      <c r="M83">
        <v>4.80161611883524</v>
      </c>
      <c r="N83">
        <v>7.799918292259038</v>
      </c>
      <c r="O83">
        <v>2.306092066284404E-05</v>
      </c>
      <c r="S83">
        <v>-8.290059595473416</v>
      </c>
      <c r="T83">
        <v>-5.291799719671959</v>
      </c>
      <c r="U83">
        <v>2.42242578108354E-05</v>
      </c>
      <c r="V83">
        <v>3.780522554985657</v>
      </c>
      <c r="W83">
        <v>6.773913430189006</v>
      </c>
      <c r="X83">
        <v>0.0003494442446215971</v>
      </c>
      <c r="AB83">
        <v>1.779992794035973</v>
      </c>
      <c r="AC83">
        <v>4.781530532931282</v>
      </c>
      <c r="AD83">
        <v>1.891712728117608E-05</v>
      </c>
      <c r="AE83">
        <v>-5.268775811816436</v>
      </c>
      <c r="AF83">
        <v>-2.274452285920288</v>
      </c>
      <c r="AG83">
        <v>0.0002577788660136565</v>
      </c>
      <c r="AQ83">
        <v>-3.133825635103044</v>
      </c>
      <c r="AR83">
        <v>-0.1272509107016684</v>
      </c>
      <c r="AS83">
        <v>0.0003458160076323299</v>
      </c>
      <c r="AW83">
        <v>2.972818014344671</v>
      </c>
      <c r="AX83">
        <v>5.970928793427951</v>
      </c>
      <c r="AY83">
        <v>2.855324537740075E-05</v>
      </c>
      <c r="AZ83">
        <v>9.606989062653589</v>
      </c>
      <c r="BA83">
        <v>12.59591040575784</v>
      </c>
      <c r="BB83">
        <v>0.0009818931089093123</v>
      </c>
      <c r="BC83">
        <v>-6.790397601819944</v>
      </c>
      <c r="BD83">
        <v>-3.786509741440915</v>
      </c>
      <c r="BE83">
        <v>0.0001209236666145948</v>
      </c>
      <c r="BX83">
        <v>5.088137341268533</v>
      </c>
      <c r="BY83">
        <v>8.08984681240584</v>
      </c>
      <c r="BZ83">
        <v>2.337833255428293E-05</v>
      </c>
      <c r="CA83">
        <v>5.633074008983578</v>
      </c>
      <c r="CB83">
        <v>8.628385547454673</v>
      </c>
      <c r="CC83">
        <v>0.0001758533720641533</v>
      </c>
      <c r="CD83">
        <v>-2.746847986709661</v>
      </c>
      <c r="CE83">
        <v>0.2573432085405649</v>
      </c>
      <c r="CF83">
        <v>0.0001405289410041239</v>
      </c>
      <c r="CP83">
        <v>-3.738114223923574</v>
      </c>
      <c r="CQ83">
        <v>-0.7277774100394558</v>
      </c>
      <c r="CR83">
        <v>0.0008547977701992309</v>
      </c>
      <c r="CS83">
        <v>-2.218825950657784</v>
      </c>
      <c r="CT83">
        <v>0.7782289119616371</v>
      </c>
      <c r="CU83">
        <v>6.939067352386461E-05</v>
      </c>
      <c r="CY83">
        <v>-5.352315626587827</v>
      </c>
      <c r="CZ83">
        <v>-2.340890362956562</v>
      </c>
      <c r="DA83">
        <v>0.001044293192351305</v>
      </c>
      <c r="DK83">
        <v>4.780240304716173</v>
      </c>
      <c r="DL83">
        <v>7.785597112022436</v>
      </c>
      <c r="DM83">
        <v>0.0002295630761314309</v>
      </c>
      <c r="DW83">
        <v>6.960280787254681</v>
      </c>
      <c r="DX83">
        <v>9.954065531858546</v>
      </c>
      <c r="DY83">
        <v>0.0003090351971134366</v>
      </c>
      <c r="DZ83">
        <v>2.847503175891511</v>
      </c>
      <c r="EA83">
        <v>5.841486507207096</v>
      </c>
      <c r="EB83">
        <v>0.0002896024164641797</v>
      </c>
      <c r="EI83">
        <v>0.7532805739918242</v>
      </c>
      <c r="EJ83">
        <v>3.751391461777972</v>
      </c>
      <c r="EK83">
        <v>2.854995965219226E-05</v>
      </c>
      <c r="EO83">
        <v>-2.872216987532438</v>
      </c>
      <c r="EP83">
        <v>0.1310626905874461</v>
      </c>
      <c r="EQ83">
        <v>8.605030856040465E-05</v>
      </c>
      <c r="EX83">
        <v>-6.95101413119806</v>
      </c>
      <c r="EY83">
        <v>-3.948434996549284</v>
      </c>
      <c r="EZ83">
        <v>5.321548429213586E-05</v>
      </c>
      <c r="FA83">
        <v>21.76138704498947</v>
      </c>
      <c r="FB83">
        <v>24.76902057892848</v>
      </c>
      <c r="FC83">
        <v>0.0004661667231837749</v>
      </c>
      <c r="FG83">
        <v>0.3897176982489023</v>
      </c>
      <c r="FH83">
        <v>3.384974975605684</v>
      </c>
      <c r="FI83">
        <v>0.0001799473445640059</v>
      </c>
      <c r="FJ83">
        <v>-2.621328817961153</v>
      </c>
      <c r="FK83">
        <v>0.3881226396042141</v>
      </c>
      <c r="FL83">
        <v>0.0007146404008794353</v>
      </c>
      <c r="FP83">
        <v>8.140239076099551</v>
      </c>
      <c r="FQ83">
        <v>11.14161285562632</v>
      </c>
      <c r="FR83">
        <v>1.509816150536661E-05</v>
      </c>
      <c r="FV83">
        <v>-3.303170415119975</v>
      </c>
      <c r="FW83">
        <v>-0.304326722558882</v>
      </c>
      <c r="FX83">
        <v>1.069637514618443E-05</v>
      </c>
      <c r="FY83">
        <v>-10.68894068798888</v>
      </c>
      <c r="FZ83">
        <v>-7.67646790085117</v>
      </c>
      <c r="GA83">
        <v>0.001244563351861778</v>
      </c>
      <c r="GB83">
        <v>0.03099021983375316</v>
      </c>
      <c r="GC83">
        <v>3.032736948162498</v>
      </c>
      <c r="GD83">
        <v>2.440847883551328E-05</v>
      </c>
      <c r="GN83">
        <v>-9.669996132813793</v>
      </c>
      <c r="GO83">
        <v>-6.667300765142705</v>
      </c>
      <c r="GP83">
        <v>5.812005505878613E-05</v>
      </c>
      <c r="GQ83">
        <v>-4.821892133595398</v>
      </c>
      <c r="GR83">
        <v>-1.790516619518866</v>
      </c>
      <c r="GS83">
        <v>0.007875383068533344</v>
      </c>
      <c r="GZ83">
        <v>8.607410129617074</v>
      </c>
      <c r="HA83">
        <v>11.61003397572667</v>
      </c>
      <c r="HB83">
        <v>5.507654725475449E-05</v>
      </c>
      <c r="HO83">
        <v>2.638943529376335</v>
      </c>
      <c r="HP83">
        <v>5.637348384670543</v>
      </c>
      <c r="HQ83">
        <v>2.03558930593477E-05</v>
      </c>
      <c r="HU83">
        <v>2.370570090408504</v>
      </c>
      <c r="HV83">
        <v>5.368548650437964</v>
      </c>
      <c r="HW83">
        <v>3.268975643594697E-05</v>
      </c>
      <c r="IG83">
        <v>2.667430408739681</v>
      </c>
      <c r="IH83">
        <v>5.665444850583828</v>
      </c>
      <c r="II83">
        <v>3.153952952218068E-05</v>
      </c>
      <c r="IJ83">
        <v>5.77177435868879</v>
      </c>
      <c r="IK83">
        <v>8.766209692370374</v>
      </c>
      <c r="IL83">
        <v>0.0002477240898824397</v>
      </c>
      <c r="IP83">
        <v>2.950752217166027</v>
      </c>
      <c r="IQ83">
        <v>5.942212309877577</v>
      </c>
      <c r="IR83">
        <v>0.0005834401319626321</v>
      </c>
      <c r="IY83">
        <v>-3.390167685148569</v>
      </c>
      <c r="IZ83">
        <v>-0.4036358848225707</v>
      </c>
      <c r="JA83">
        <v>0.00145113921967026</v>
      </c>
      <c r="JB83">
        <v>-8.925204177530242</v>
      </c>
      <c r="JC83">
        <v>-5.923922066333293</v>
      </c>
      <c r="JD83">
        <v>1.315047297074028E-05</v>
      </c>
      <c r="JE83">
        <v>-11.33909931859996</v>
      </c>
      <c r="JF83">
        <v>-8.353625822532374</v>
      </c>
      <c r="JG83">
        <v>0.001688154531988355</v>
      </c>
      <c r="JH83">
        <v>3.530926781554939</v>
      </c>
      <c r="JI83">
        <v>6.532309597912327</v>
      </c>
      <c r="JJ83">
        <v>1.529744862608628E-05</v>
      </c>
      <c r="JQ83">
        <v>0.367011654933278</v>
      </c>
      <c r="JR83">
        <v>3.36937310149324</v>
      </c>
      <c r="JS83">
        <v>4.461143884444921E-05</v>
      </c>
      <c r="JT83">
        <v>-1.096442198949693</v>
      </c>
      <c r="JU83">
        <v>1.901235000087374</v>
      </c>
      <c r="JV83">
        <v>4.316323450721245E-05</v>
      </c>
      <c r="JZ83">
        <v>-3.334758335286762</v>
      </c>
      <c r="KA83">
        <v>-0.3282657022016564</v>
      </c>
      <c r="KB83">
        <v>0.0003372342750224875</v>
      </c>
      <c r="KF83">
        <v>-1.822319421787126</v>
      </c>
      <c r="KG83">
        <v>1.173459894922771</v>
      </c>
      <c r="KH83">
        <v>0.0001425133394828262</v>
      </c>
      <c r="KI83">
        <v>-3.835149527489903</v>
      </c>
      <c r="KJ83">
        <v>-0.8405502480118923</v>
      </c>
      <c r="KK83">
        <v>0.000233342257253068</v>
      </c>
      <c r="KL83">
        <v>-1.985200711297129</v>
      </c>
      <c r="KM83">
        <v>1.012827855590422</v>
      </c>
      <c r="KN83">
        <v>3.109238813486058E-05</v>
      </c>
      <c r="KO83">
        <v>-7.896034526490271</v>
      </c>
      <c r="KP83">
        <v>-4.895710499082846</v>
      </c>
      <c r="KQ83">
        <v>8.399500861039225E-07</v>
      </c>
      <c r="KR83">
        <v>-6.264390178262511</v>
      </c>
      <c r="KS83">
        <v>-3.262053339889619</v>
      </c>
      <c r="KT83">
        <v>4.368650864816849E-05</v>
      </c>
      <c r="KX83">
        <v>-9.063782655894586</v>
      </c>
      <c r="KY83">
        <v>-6.066264738998913</v>
      </c>
      <c r="KZ83">
        <v>4.928589229426963E-05</v>
      </c>
      <c r="LM83">
        <v>20.41720284110402</v>
      </c>
      <c r="LN83">
        <v>23.45230708004743</v>
      </c>
      <c r="LO83">
        <v>0.009858460734368918</v>
      </c>
      <c r="LS83">
        <v>-11.5069128984658</v>
      </c>
      <c r="LT83">
        <v>-8.515320422948779</v>
      </c>
      <c r="LU83">
        <v>0.0005654917434554725</v>
      </c>
      <c r="LV83">
        <v>-7.054283135379946</v>
      </c>
      <c r="LW83">
        <v>-4.057906096522593</v>
      </c>
      <c r="LX83">
        <v>0.0001050067795290557</v>
      </c>
      <c r="MB83">
        <v>-6.916705342271223</v>
      </c>
      <c r="MC83">
        <v>-3.915210946877702</v>
      </c>
      <c r="MD83">
        <v>1.786574073742828E-05</v>
      </c>
      <c r="MH83">
        <v>-0.9673175814035927</v>
      </c>
      <c r="MI83">
        <v>2.02955584061761</v>
      </c>
      <c r="MJ83">
        <v>7.820391885997592E-05</v>
      </c>
      <c r="MN83">
        <v>-0.3812623567740875</v>
      </c>
      <c r="MO83">
        <v>2.615666133501709</v>
      </c>
      <c r="MP83">
        <v>7.547337588699433E-05</v>
      </c>
      <c r="NC83">
        <v>-5.070851344201712</v>
      </c>
      <c r="ND83">
        <v>-2.072611399333065</v>
      </c>
      <c r="NE83">
        <v>2.478235252321058E-05</v>
      </c>
      <c r="NL83">
        <v>8.493380834197664</v>
      </c>
      <c r="NM83">
        <v>11.46048126895274</v>
      </c>
      <c r="NN83">
        <v>0.008659051146439733</v>
      </c>
      <c r="NO83">
        <v>-10.41788651134812</v>
      </c>
      <c r="NP83">
        <v>-7.41507823184187</v>
      </c>
      <c r="NQ83">
        <v>6.309147028159339E-05</v>
      </c>
      <c r="NR83">
        <v>-1.067709475718006</v>
      </c>
      <c r="NS83">
        <v>1.92847939198493</v>
      </c>
      <c r="NT83">
        <v>0.0001161978350857798</v>
      </c>
      <c r="NU83">
        <v>-11.6525669412446</v>
      </c>
      <c r="NV83">
        <v>-8.661731218080789</v>
      </c>
      <c r="NW83">
        <v>0.0006718717594423242</v>
      </c>
      <c r="NX83">
        <v>-7.716754544622422</v>
      </c>
      <c r="NY83">
        <v>-4.712297221972999</v>
      </c>
      <c r="NZ83">
        <v>0.0001589418016084188</v>
      </c>
      <c r="OA83">
        <v>0.1674228215523508</v>
      </c>
      <c r="OB83">
        <v>3.165078749573232</v>
      </c>
      <c r="OC83">
        <v>4.395738754631069E-05</v>
      </c>
      <c r="OP83">
        <v>3.99071632648345</v>
      </c>
      <c r="OQ83">
        <v>6.987060629133551</v>
      </c>
      <c r="OR83">
        <v>0.0001069129849124628</v>
      </c>
      <c r="OS83">
        <v>7.065862666264231</v>
      </c>
      <c r="OT83">
        <v>10.06702500543129</v>
      </c>
      <c r="OU83">
        <v>1.080825871428052E-05</v>
      </c>
      <c r="OV83">
        <v>0.8070943559552389</v>
      </c>
      <c r="OW83">
        <v>3.808300188887188</v>
      </c>
      <c r="OX83">
        <v>1.163226447817925E-05</v>
      </c>
      <c r="PE83">
        <v>-2.103983902797186</v>
      </c>
      <c r="PF83">
        <v>0.8930334679065486</v>
      </c>
      <c r="PG83">
        <v>7.116862015153377E-05</v>
      </c>
      <c r="PN83">
        <v>4.696988265729577</v>
      </c>
      <c r="PO83">
        <v>7.698385129264157</v>
      </c>
      <c r="PP83">
        <v>1.560982187390511E-05</v>
      </c>
      <c r="PQ83">
        <v>4.346305692767674</v>
      </c>
      <c r="PR83">
        <v>7.342725874981975</v>
      </c>
      <c r="PS83">
        <v>0.0001025207630304514</v>
      </c>
      <c r="PZ83">
        <v>-5.605930979967101</v>
      </c>
      <c r="QA83">
        <v>-2.601788492908624</v>
      </c>
      <c r="QB83">
        <v>0.0001372815922372231</v>
      </c>
      <c r="QF83">
        <v>-2.313904697576242</v>
      </c>
      <c r="QG83">
        <v>0.6918712488982565</v>
      </c>
      <c r="QH83">
        <v>0.000266892461410145</v>
      </c>
      <c r="RA83">
        <v>5.405782018317086</v>
      </c>
      <c r="RB83">
        <v>8.407523144444049</v>
      </c>
      <c r="RC83">
        <v>2.425216151994788E-05</v>
      </c>
      <c r="RG83">
        <v>-7.926371975312935</v>
      </c>
      <c r="RH83">
        <v>-4.921299574767808</v>
      </c>
      <c r="RI83">
        <v>0.0002058339783216401</v>
      </c>
      <c r="RM83">
        <v>-5.827289180209652</v>
      </c>
      <c r="RN83">
        <v>-2.820919096269405</v>
      </c>
      <c r="RO83">
        <v>0.0003246237552463607</v>
      </c>
      <c r="RS83">
        <v>-10.12834563878895</v>
      </c>
      <c r="RT83">
        <v>-7.133242513425261</v>
      </c>
      <c r="RU83">
        <v>0.0001918350496297199</v>
      </c>
      <c r="RY83">
        <v>-10.32552705803295</v>
      </c>
      <c r="RZ83">
        <v>-7.326915814747219</v>
      </c>
      <c r="SA83">
        <v>1.542916169140726E-05</v>
      </c>
      <c r="SB83">
        <v>-8.112195831074713</v>
      </c>
      <c r="SC83">
        <v>-5.120768694638124</v>
      </c>
      <c r="SD83">
        <v>0.0005879519174148832</v>
      </c>
      <c r="SE83">
        <v>-2.886673186617056</v>
      </c>
      <c r="SF83">
        <v>0.0990215898888549</v>
      </c>
      <c r="SG83">
        <v>0.001637115353726744</v>
      </c>
      <c r="SK83">
        <v>-8.76872573416837</v>
      </c>
      <c r="SL83">
        <v>-5.763202374952843</v>
      </c>
      <c r="SM83">
        <v>0.0002440599761900392</v>
      </c>
      <c r="SN83">
        <v>-1.082332091436121</v>
      </c>
      <c r="SO83">
        <v>1.913627044881773</v>
      </c>
      <c r="SP83">
        <v>0.0001306286343789412</v>
      </c>
      <c r="SZ83">
        <v>1.098078298257914</v>
      </c>
      <c r="TA83">
        <v>4.097683943747077</v>
      </c>
      <c r="TB83">
        <v>1.244123841737973E-06</v>
      </c>
      <c r="TF83">
        <v>-4.578040558895185</v>
      </c>
      <c r="TG83">
        <v>-1.576659673948164</v>
      </c>
      <c r="TH83">
        <v>1.525474589527694E-05</v>
      </c>
      <c r="TI83">
        <v>1.893514292571274</v>
      </c>
      <c r="TJ83">
        <v>4.878382515613848</v>
      </c>
      <c r="TK83">
        <v>0.001831765391114459</v>
      </c>
      <c r="TO83">
        <v>11.46942926042905</v>
      </c>
      <c r="TP83">
        <v>14.47250013728629</v>
      </c>
      <c r="TQ83">
        <v>7.544227737849689E-05</v>
      </c>
      <c r="TR83">
        <v>-3.847982864701379</v>
      </c>
      <c r="TS83">
        <v>-0.8349963878943898</v>
      </c>
      <c r="TT83">
        <v>0.001349188638867833</v>
      </c>
      <c r="TU83">
        <v>1.945728155237858</v>
      </c>
      <c r="TV83">
        <v>4.952472017472258</v>
      </c>
      <c r="TW83">
        <v>0.0003638374226924893</v>
      </c>
      <c r="TX83">
        <v>4.356456893118624</v>
      </c>
      <c r="TY83">
        <v>7.354362405660952</v>
      </c>
      <c r="TZ83">
        <v>3.509502168276406E-05</v>
      </c>
      <c r="UA83">
        <v>1.29400151459776</v>
      </c>
      <c r="UB83">
        <v>4.292328901282906</v>
      </c>
      <c r="UC83">
        <v>2.238108240819486E-05</v>
      </c>
      <c r="UD83">
        <v>5.587204255835461</v>
      </c>
      <c r="UE83">
        <v>8.584230885084377</v>
      </c>
      <c r="UF83">
        <v>7.072746898721217E-05</v>
      </c>
      <c r="UG83">
        <v>4.482451401370485</v>
      </c>
      <c r="UH83">
        <v>7.483578544763921</v>
      </c>
      <c r="UI83">
        <v>1.016361783493343E-05</v>
      </c>
      <c r="UM83">
        <v>-1.270990422714328</v>
      </c>
      <c r="UN83">
        <v>1.731655818096043</v>
      </c>
      <c r="UO83">
        <v>5.602072341178905E-05</v>
      </c>
      <c r="UV83">
        <v>0.2428692489840198</v>
      </c>
      <c r="UW83">
        <v>3.230089527262412</v>
      </c>
      <c r="UX83">
        <v>0.001306570298253895</v>
      </c>
      <c r="VE83">
        <v>-6.122034978119785</v>
      </c>
      <c r="VF83">
        <v>-3.120816962015987</v>
      </c>
      <c r="VG83">
        <v>1.186850583289036E-05</v>
      </c>
      <c r="VK83">
        <v>11.58623433118682</v>
      </c>
      <c r="VL83">
        <v>14.58766345405238</v>
      </c>
      <c r="VM83">
        <v>1.63391373190397E-05</v>
      </c>
      <c r="VZ83">
        <v>1.688426486564182</v>
      </c>
      <c r="WA83">
        <v>4.72577857700858</v>
      </c>
      <c r="WB83">
        <v>0.01116142928453139</v>
      </c>
      <c r="WI83">
        <v>0.2359955393669275</v>
      </c>
      <c r="WJ83">
        <v>3.22944092793101</v>
      </c>
      <c r="WK83">
        <v>0.0003437034486068734</v>
      </c>
      <c r="WO83">
        <v>-5.721990859408429</v>
      </c>
      <c r="WP83">
        <v>-2.742157325719835</v>
      </c>
      <c r="WQ83">
        <v>0.003253490907912605</v>
      </c>
      <c r="XA83">
        <v>-6.402899910967944</v>
      </c>
      <c r="XB83">
        <v>-3.393411592968092</v>
      </c>
      <c r="XC83">
        <v>0.0007202254277305831</v>
      </c>
      <c r="XJ83">
        <v>6.873535511433317</v>
      </c>
      <c r="XK83">
        <v>9.872350406382093</v>
      </c>
      <c r="XL83">
        <v>1.123579185949607E-05</v>
      </c>
      <c r="XM83">
        <v>-5.555142531993357</v>
      </c>
      <c r="XN83">
        <v>-2.555431224111922</v>
      </c>
      <c r="XO83">
        <v>6.66745114574299E-07</v>
      </c>
      <c r="XP83">
        <v>-6.363998276894995</v>
      </c>
      <c r="XQ83">
        <v>-3.365502879625307</v>
      </c>
      <c r="XR83">
        <v>1.811063500849992E-05</v>
      </c>
      <c r="XS83">
        <v>-5.218181832501888</v>
      </c>
      <c r="XT83">
        <v>-2.219893439869585</v>
      </c>
      <c r="XU83">
        <v>2.343679824923233E-05</v>
      </c>
      <c r="XY83">
        <v>-3.898301526760313</v>
      </c>
      <c r="XZ83">
        <v>-0.8928262932804939</v>
      </c>
      <c r="YA83">
        <v>0.0002398254532682215</v>
      </c>
      <c r="YB83">
        <v>30.48176340665821</v>
      </c>
      <c r="YC83">
        <v>33.46769100686633</v>
      </c>
      <c r="YD83">
        <v>0.001584259487219663</v>
      </c>
      <c r="YE83">
        <v>-2.04565206085439</v>
      </c>
      <c r="YF83">
        <v>0.9580008533006001</v>
      </c>
      <c r="YG83">
        <v>0.0001067502545898445</v>
      </c>
      <c r="YH83">
        <v>-5.01264252922202</v>
      </c>
      <c r="YI83">
        <v>-2.011179193824634</v>
      </c>
      <c r="YJ83">
        <v>1.713080388195498E-05</v>
      </c>
      <c r="YN83">
        <v>-9.758984880180963</v>
      </c>
      <c r="YO83">
        <v>-6.754996100693422</v>
      </c>
      <c r="YP83">
        <v>0.0001272828944018125</v>
      </c>
      <c r="YQ83">
        <v>0.5383920431717877</v>
      </c>
      <c r="YR83">
        <v>3.533269613331397</v>
      </c>
      <c r="YS83">
        <v>0.0002099142997578177</v>
      </c>
      <c r="YW83">
        <v>-3.981752873210629</v>
      </c>
      <c r="YX83">
        <v>-0.9832220773683293</v>
      </c>
      <c r="YY83">
        <v>1.726848685601902E-05</v>
      </c>
      <c r="ZC83">
        <v>-7.849273207673943</v>
      </c>
      <c r="ZD83">
        <v>-4.851281899236642</v>
      </c>
      <c r="ZE83">
        <v>3.227873435245467E-05</v>
      </c>
      <c r="ZF83">
        <v>-5.843185208377748</v>
      </c>
      <c r="ZG83">
        <v>-2.838827513312729</v>
      </c>
      <c r="ZH83">
        <v>0.0001519160502375304</v>
      </c>
      <c r="ZI83">
        <v>-10.35315358101383</v>
      </c>
      <c r="ZJ83">
        <v>-7.351437228017226</v>
      </c>
      <c r="ZK83">
        <v>2.35669408716E-05</v>
      </c>
      <c r="ZL83">
        <v>4.263391279733815</v>
      </c>
      <c r="ZM83">
        <v>7.257356635731327</v>
      </c>
      <c r="ZN83">
        <v>0.0002913354258941461</v>
      </c>
      <c r="ZR83">
        <v>-8.827619337157241</v>
      </c>
      <c r="ZS83">
        <v>-5.814408330090842</v>
      </c>
      <c r="ZT83">
        <v>0.001396245661667577</v>
      </c>
      <c r="ZX83">
        <v>-0.7657194999240755</v>
      </c>
      <c r="ZY83">
        <v>2.235530581252911</v>
      </c>
      <c r="ZZ83">
        <v>1.250162359245086E-05</v>
      </c>
      <c r="AAA83">
        <v>-3.86227501106812</v>
      </c>
      <c r="AAB83">
        <v>-0.8661307906487172</v>
      </c>
      <c r="AAC83">
        <v>0.0001189362893931982</v>
      </c>
      <c r="AAD83">
        <v>-2.144203865495062</v>
      </c>
      <c r="AAE83">
        <v>0.8478454673463247</v>
      </c>
      <c r="AAF83">
        <v>0.0005057048661364252</v>
      </c>
      <c r="AAG83">
        <v>-6.066486689633498</v>
      </c>
      <c r="AAH83">
        <v>-3.069990057213796</v>
      </c>
      <c r="AAI83">
        <v>9.818867522146514E-05</v>
      </c>
      <c r="AAJ83">
        <v>-5.938329535197346</v>
      </c>
      <c r="AAK83">
        <v>-2.975356487265625</v>
      </c>
      <c r="AAL83">
        <v>0.01096796143573324</v>
      </c>
      <c r="AAP83">
        <v>-5.010880350575896</v>
      </c>
      <c r="AAQ83">
        <v>-1.996422391083523</v>
      </c>
      <c r="AAR83">
        <v>0.001672260741464749</v>
      </c>
      <c r="AAY83">
        <v>-0.379869488562723</v>
      </c>
      <c r="AAZ83">
        <v>2.618533080908497</v>
      </c>
      <c r="ABA83">
        <v>2.041427435422758E-05</v>
      </c>
      <c r="ABB83">
        <v>-3.035942204108291</v>
      </c>
      <c r="ABC83">
        <v>-0.03354639204131127</v>
      </c>
      <c r="ABD83">
        <v>4.591932368228847E-05</v>
      </c>
      <c r="ABE83">
        <v>8.144385620019095</v>
      </c>
      <c r="ABF83">
        <v>11.14636326068301</v>
      </c>
      <c r="ABG83">
        <v>3.128850076467136E-05</v>
      </c>
      <c r="ABH83">
        <v>-4.522434561920636</v>
      </c>
      <c r="ABI83">
        <v>-1.526033471311053</v>
      </c>
      <c r="ABJ83">
        <v>0.0001036171904034766</v>
      </c>
      <c r="ABW83">
        <v>1.559631508072276</v>
      </c>
      <c r="ABX83">
        <v>4.554542965610826</v>
      </c>
      <c r="ABY83">
        <v>0.0002071461150557436</v>
      </c>
      <c r="ABZ83">
        <v>2.281632608538291</v>
      </c>
      <c r="ACA83">
        <v>5.277522647520682</v>
      </c>
      <c r="ACB83">
        <v>0.0001351342365301372</v>
      </c>
      <c r="ACI83">
        <v>13.80833744921076</v>
      </c>
      <c r="ACJ83">
        <v>16.80399950304304</v>
      </c>
      <c r="ACK83">
        <v>0.0001505422156325233</v>
      </c>
      <c r="ACL83">
        <v>-3.620838905357802</v>
      </c>
      <c r="ACM83">
        <v>-0.6161463758753301</v>
      </c>
      <c r="ACN83">
        <v>0.000176158663550952</v>
      </c>
      <c r="ACR83">
        <v>1.169487021793094</v>
      </c>
      <c r="ACS83">
        <v>4.170643586623379</v>
      </c>
      <c r="ACT83">
        <v>1.070113765322827E-05</v>
      </c>
      <c r="ACU83">
        <v>3.741644049059476</v>
      </c>
      <c r="ACV83">
        <v>6.738423207940853</v>
      </c>
      <c r="ACW83">
        <v>8.299054009129996E-05</v>
      </c>
      <c r="ACX83">
        <v>-7.081094761507499</v>
      </c>
      <c r="ACY83">
        <v>-4.089050099894134</v>
      </c>
      <c r="ACZ83">
        <v>0.0005062992707669585</v>
      </c>
      <c r="ADD83">
        <v>-0.4776650509572947</v>
      </c>
      <c r="ADE83">
        <v>2.519871067508357</v>
      </c>
      <c r="ADF83">
        <v>4.856569772240232E-05</v>
      </c>
      <c r="ADG83">
        <v>-6.642573564111954</v>
      </c>
      <c r="ADH83">
        <v>-3.644286944006641</v>
      </c>
      <c r="ADI83">
        <v>2.348536530812603E-05</v>
      </c>
      <c r="ADP83">
        <v>-0.3393164161586862</v>
      </c>
      <c r="ADQ83">
        <v>2.658643559602685</v>
      </c>
      <c r="ADR83">
        <v>3.329359115354815E-05</v>
      </c>
      <c r="ADS83">
        <v>1.862112614104412</v>
      </c>
      <c r="ADT83">
        <v>4.867511742463541</v>
      </c>
      <c r="ADU83">
        <v>0.0002332046963068303</v>
      </c>
      <c r="ADV83">
        <v>-9.263898140812991</v>
      </c>
      <c r="ADW83">
        <v>-6.262681271375344</v>
      </c>
      <c r="ADX83">
        <v>1.18461698262278E-05</v>
      </c>
      <c r="ADY83">
        <v>-9.959039164941432</v>
      </c>
      <c r="ADZ83">
        <v>-6.956474512627775</v>
      </c>
      <c r="AEA83">
        <v>5.261953191956465E-05</v>
      </c>
      <c r="AEE83">
        <v>4.546540319928475</v>
      </c>
      <c r="AEF83">
        <v>7.547788540546744</v>
      </c>
      <c r="AEG83">
        <v>1.246443769497281E-05</v>
      </c>
      <c r="AEH83">
        <v>-2.691499851621009</v>
      </c>
      <c r="AEI83">
        <v>0.300929652185802</v>
      </c>
      <c r="AEJ83">
        <v>0.0004584993008887202</v>
      </c>
      <c r="AEQ83">
        <v>1.869739676702717</v>
      </c>
      <c r="AER83">
        <v>4.910058300194009</v>
      </c>
      <c r="AES83">
        <v>0.01300473120186079</v>
      </c>
      <c r="AEZ83">
        <v>4.761106257796225</v>
      </c>
      <c r="AFA83">
        <v>7.759356507198249</v>
      </c>
      <c r="AFB83">
        <v>2.449301724093885E-05</v>
      </c>
      <c r="AFF83">
        <v>0.3635866111321222</v>
      </c>
      <c r="AFG83">
        <v>3.365176795912835</v>
      </c>
      <c r="AFH83">
        <v>2.022950109449397E-05</v>
      </c>
      <c r="AFL83">
        <v>0.8177382407128586</v>
      </c>
      <c r="AFM83">
        <v>3.815714193610745</v>
      </c>
      <c r="AFN83">
        <v>3.277413337257311E-05</v>
      </c>
      <c r="AFO83">
        <v>1.307837577681744</v>
      </c>
      <c r="AFP83">
        <v>4.309120819568045</v>
      </c>
      <c r="AFQ83">
        <v>1.317367791006154E-05</v>
      </c>
      <c r="AFX83">
        <v>-1.915625998298814</v>
      </c>
      <c r="AFY83">
        <v>1.082384647444033</v>
      </c>
      <c r="AFZ83">
        <v>3.166024288362098E-05</v>
      </c>
      <c r="AGG83">
        <v>-6.218777549427738</v>
      </c>
      <c r="AGH83">
        <v>-3.217308993318052</v>
      </c>
      <c r="AGI83">
        <v>1.725325637836584E-05</v>
      </c>
      <c r="AGS83">
        <v>2.737465167452801</v>
      </c>
      <c r="AGT83">
        <v>5.73899907236283</v>
      </c>
      <c r="AGU83">
        <v>1.882291418409743E-05</v>
      </c>
      <c r="AGY83">
        <v>8.186420337197168</v>
      </c>
      <c r="AGZ83">
        <v>11.19227389492784</v>
      </c>
      <c r="AHA83">
        <v>0.0002741131048508516</v>
      </c>
      <c r="AHH83">
        <v>-8.62741887020724</v>
      </c>
      <c r="AHI83">
        <v>-5.624934547322503</v>
      </c>
      <c r="AHJ83">
        <v>4.937488156504539E-05</v>
      </c>
      <c r="AHN83">
        <v>-6.09807333767178</v>
      </c>
      <c r="AHO83">
        <v>-3.100335584098362</v>
      </c>
      <c r="AHP83">
        <v>4.094207115667281E-05</v>
      </c>
      <c r="AHQ83">
        <v>-1.948547977473867</v>
      </c>
      <c r="AHR83">
        <v>1.048408735290026</v>
      </c>
      <c r="AHS83">
        <v>7.409277761164808E-05</v>
      </c>
      <c r="AHT83">
        <v>3.17299210411007</v>
      </c>
      <c r="AHU83">
        <v>6.169739681043736</v>
      </c>
      <c r="AHV83">
        <v>8.462604641936001E-05</v>
      </c>
      <c r="AHZ83">
        <v>-11.10153758957338</v>
      </c>
      <c r="AIA83">
        <v>-8.107995391296919</v>
      </c>
      <c r="AIB83">
        <v>0.0003336256248044658</v>
      </c>
      <c r="AIC83">
        <v>0.2510801371111735</v>
      </c>
      <c r="AID83">
        <v>3.230240697531161</v>
      </c>
      <c r="AIE83">
        <v>0.003474257936071913</v>
      </c>
      <c r="AIF83">
        <v>5.551596435584851</v>
      </c>
      <c r="AIG83">
        <v>8.550462051602516</v>
      </c>
      <c r="AIH83">
        <v>1.029461615502988E-05</v>
      </c>
      <c r="AII83">
        <v>-11.13336651151523</v>
      </c>
      <c r="AIJ83">
        <v>-8.136427869819158</v>
      </c>
      <c r="AIK83">
        <v>7.49753173200387E-05</v>
      </c>
      <c r="AIL83">
        <v>-11.18779779850002</v>
      </c>
      <c r="AIM83">
        <v>-8.181916550305193</v>
      </c>
      <c r="AIN83">
        <v>0.0002767126426335752</v>
      </c>
      <c r="AIR83">
        <v>4.695440501791379</v>
      </c>
      <c r="AIS83">
        <v>7.701324833721503</v>
      </c>
      <c r="AIT83">
        <v>0.0002770028981110407</v>
      </c>
      <c r="AJG83">
        <v>-6.007784298250832</v>
      </c>
      <c r="AJH83">
        <v>-3.004201667211901</v>
      </c>
      <c r="AJI83">
        <v>0.0001026819612888738</v>
      </c>
      <c r="AJM83">
        <v>0.1147356492104549</v>
      </c>
      <c r="AJN83">
        <v>3.113576557477099</v>
      </c>
      <c r="AJO83">
        <v>1.074794917067248E-05</v>
      </c>
      <c r="AJS83">
        <v>2.349359026988898</v>
      </c>
      <c r="AJT83">
        <v>5.352041679328075</v>
      </c>
      <c r="AJU83">
        <v>5.757298858313343E-05</v>
      </c>
      <c r="AKB83">
        <v>0.1970560110523725</v>
      </c>
      <c r="AKC83">
        <v>3.194738606267321</v>
      </c>
      <c r="AKD83">
        <v>4.296291950223227E-05</v>
      </c>
      <c r="AKH83">
        <v>2.482151376962854</v>
      </c>
      <c r="AKI83">
        <v>5.478789066561141</v>
      </c>
      <c r="AKJ83">
        <v>9.04410498997322E-05</v>
      </c>
      <c r="AKK83">
        <v>2.18628745119927</v>
      </c>
      <c r="AKL83">
        <v>5.188624686037457</v>
      </c>
      <c r="AKM83">
        <v>4.370133351069409E-05</v>
      </c>
      <c r="AKQ83">
        <v>-2.897298601764821</v>
      </c>
      <c r="AKR83">
        <v>0.1002057185141711</v>
      </c>
      <c r="AKS83">
        <v>4.982733815878919E-05</v>
      </c>
      <c r="AKW83">
        <v>9.117956457567011</v>
      </c>
      <c r="AKX83">
        <v>12.12121297509475</v>
      </c>
      <c r="AKY83">
        <v>8.483925126773766E-05</v>
      </c>
      <c r="AKZ83">
        <v>7.395185702134823</v>
      </c>
      <c r="ALA83">
        <v>10.44978247722532</v>
      </c>
      <c r="ALB83">
        <v>0.02384646280226141</v>
      </c>
      <c r="ALI83">
        <v>-0.3491896693979983</v>
      </c>
      <c r="ALJ83">
        <v>2.647969542598725</v>
      </c>
      <c r="ALK83">
        <v>6.456061183649139E-05</v>
      </c>
      <c r="ALO83">
        <v>-5.415994093452133</v>
      </c>
      <c r="ALP83">
        <v>-2.423556088758606</v>
      </c>
      <c r="ALQ83">
        <v>0.0004574701841210315</v>
      </c>
      <c r="ALX83">
        <v>-3.092851194618884</v>
      </c>
      <c r="ALY83">
        <v>-0.09554689015433127</v>
      </c>
      <c r="ALZ83">
        <v>5.813419535863667E-05</v>
      </c>
      <c r="AMA83">
        <v>-1.499740641889076</v>
      </c>
      <c r="AMB83">
        <v>1.502572818935393</v>
      </c>
      <c r="AMC83">
        <v>4.281680789081547E-05</v>
      </c>
      <c r="AMD83">
        <v>0.09045663881538761</v>
      </c>
      <c r="AME83">
        <v>3.088407518303634</v>
      </c>
      <c r="AMF83">
        <v>3.35911589735092E-05</v>
      </c>
      <c r="AMG83">
        <v>-1.924404197069545</v>
      </c>
      <c r="AMH83">
        <v>1.074052562630004</v>
      </c>
      <c r="AMI83">
        <v>1.905272499949831E-05</v>
      </c>
      <c r="AMV83">
        <v>-13.05732576892025</v>
      </c>
      <c r="AMW83">
        <v>-10.07167906214399</v>
      </c>
      <c r="AMX83">
        <v>0.001648136210931708</v>
      </c>
      <c r="ANE83">
        <v>0.1581739289975692</v>
      </c>
      <c r="ANF83">
        <v>3.160600633661582</v>
      </c>
      <c r="ANG83">
        <v>4.711116421072931E-05</v>
      </c>
      <c r="ANH83">
        <v>-4.384645224588115</v>
      </c>
      <c r="ANI83">
        <v>-1.382794451558958</v>
      </c>
      <c r="ANJ83">
        <v>2.740288644363437E-05</v>
      </c>
      <c r="ANK83">
        <v>-10.76793366181048</v>
      </c>
      <c r="ANL83">
        <v>-7.749944497208555</v>
      </c>
      <c r="ANM83">
        <v>0.002588880344601471</v>
      </c>
      <c r="AOC83">
        <v>0.5295106582167055</v>
      </c>
      <c r="AOD83">
        <v>3.536032708113818</v>
      </c>
      <c r="AOE83">
        <v>0.0003402970788834098</v>
      </c>
      <c r="AOF83">
        <v>-11.13413247779597</v>
      </c>
      <c r="AOG83">
        <v>-8.138932435764177</v>
      </c>
      <c r="AOH83">
        <v>0.0001843167719726512</v>
      </c>
      <c r="AOL83">
        <v>5.159078304292577</v>
      </c>
      <c r="AOM83">
        <v>8.16026051968992</v>
      </c>
      <c r="AON83">
        <v>1.118106596572903E-05</v>
      </c>
      <c r="AOX83">
        <v>6.018972857234498</v>
      </c>
      <c r="AOY83">
        <v>9.006109877385978</v>
      </c>
      <c r="AOZ83">
        <v>0.001323650004667596</v>
      </c>
      <c r="APG83">
        <v>-2.709051800233675</v>
      </c>
      <c r="APH83">
        <v>0.3014884338408121</v>
      </c>
      <c r="API83">
        <v>0.0008887722747599098</v>
      </c>
      <c r="APP83">
        <v>-3.691673482027577</v>
      </c>
      <c r="APQ83">
        <v>-0.7001939896060434</v>
      </c>
      <c r="APR83">
        <v>0.0005807923951576037</v>
      </c>
      <c r="APS83">
        <v>3.613548624586811</v>
      </c>
      <c r="APT83">
        <v>6.617101122816208</v>
      </c>
      <c r="APU83">
        <v>0.0001009619493589168</v>
      </c>
      <c r="AQB83">
        <v>-8.430253348656262</v>
      </c>
      <c r="AQC83">
        <v>-5.43727153312842</v>
      </c>
      <c r="AQD83">
        <v>0.0003940393062820128</v>
      </c>
      <c r="AQN83">
        <v>-5.870838926777653</v>
      </c>
      <c r="AQO83">
        <v>-2.865604176106226</v>
      </c>
      <c r="AQP83">
        <v>0.0002192209167360417</v>
      </c>
      <c r="AQQ83">
        <v>-20.64030509404307</v>
      </c>
      <c r="AQR83">
        <v>-17.64258558154719</v>
      </c>
      <c r="AQS83">
        <v>4.160498605182357E-05</v>
      </c>
      <c r="AQW83">
        <v>-2.12908203840044</v>
      </c>
      <c r="AQX83">
        <v>0.9125549013369838</v>
      </c>
      <c r="AQY83">
        <v>0.01386907800558265</v>
      </c>
      <c r="AQZ83">
        <v>-4.003306887465392</v>
      </c>
      <c r="ARA83">
        <v>-0.9993971845859235</v>
      </c>
      <c r="ARB83">
        <v>0.0001222862128457985</v>
      </c>
      <c r="ARC83">
        <v>2.564152759616238</v>
      </c>
      <c r="ARD83">
        <v>5.562438135646733</v>
      </c>
      <c r="ARE83">
        <v>2.35194828544133E-05</v>
      </c>
      <c r="ARI83">
        <v>-0.4074030349320372</v>
      </c>
      <c r="ARJ83">
        <v>2.581058355739479</v>
      </c>
      <c r="ARK83">
        <v>0.001065116041883013</v>
      </c>
      <c r="ARL83">
        <v>-6.734415112388872</v>
      </c>
      <c r="ARM83">
        <v>-3.732650002071249</v>
      </c>
      <c r="ARN83">
        <v>2.492491546701603E-05</v>
      </c>
      <c r="ARO83">
        <v>-10.75349658643109</v>
      </c>
      <c r="ARP83">
        <v>-7.741322834861413</v>
      </c>
      <c r="ARQ83">
        <v>0.001185601818241086</v>
      </c>
      <c r="ARR83">
        <v>2.440133023535084</v>
      </c>
      <c r="ARS83">
        <v>5.446380278685845</v>
      </c>
      <c r="ART83">
        <v>0.0003122255753496421</v>
      </c>
      <c r="ASG83">
        <v>-1.21139678190655</v>
      </c>
      <c r="ASH83">
        <v>1.784856336491687</v>
      </c>
      <c r="ASI83">
        <v>0.0001123129739010776</v>
      </c>
      <c r="ASM83">
        <v>15.57284265694765</v>
      </c>
      <c r="ASN83">
        <v>18.57414996745302</v>
      </c>
      <c r="ASO83">
        <v>1.367248605959745E-05</v>
      </c>
      <c r="ASS83">
        <v>7.085911156638604</v>
      </c>
      <c r="AST83">
        <v>10.10108979820717</v>
      </c>
      <c r="ASU83">
        <v>0.001843129278936852</v>
      </c>
      <c r="ASV83">
        <v>-10.99662580401009</v>
      </c>
      <c r="ASW83">
        <v>-7.99800767406277</v>
      </c>
      <c r="ASX83">
        <v>1.527651874002869E-05</v>
      </c>
      <c r="ATB83">
        <v>-5.010614404984823</v>
      </c>
      <c r="ATC83">
        <v>-2.00168300864986</v>
      </c>
      <c r="ATD83">
        <v>0.0006381587239374739</v>
      </c>
      <c r="ATE83">
        <v>6.204965222880838</v>
      </c>
      <c r="ATF83">
        <v>9.203248462487231</v>
      </c>
      <c r="ATG83">
        <v>2.357812999245573E-05</v>
      </c>
      <c r="ATK83">
        <v>6.088605103222894</v>
      </c>
      <c r="ATL83">
        <v>9.086166696066686</v>
      </c>
      <c r="ATM83">
        <v>4.756663567560661E-05</v>
      </c>
      <c r="ATN83">
        <v>-1.485157224342905</v>
      </c>
      <c r="ATO83">
        <v>1.516867559334337</v>
      </c>
      <c r="ATP83">
        <v>3.279799151699837E-05</v>
      </c>
      <c r="ATQ83">
        <v>-13.6338988883697</v>
      </c>
      <c r="ATR83">
        <v>-10.62002957830232</v>
      </c>
      <c r="ATS83">
        <v>0.001538862093959723</v>
      </c>
      <c r="AUF83">
        <v>7.821158671057798</v>
      </c>
      <c r="AUG83">
        <v>10.82477618939562</v>
      </c>
      <c r="AUH83">
        <v>0.0001046915113959677</v>
      </c>
      <c r="AUI83">
        <v>-0.6057600204662871</v>
      </c>
      <c r="AUJ83">
        <v>2.396054571513595</v>
      </c>
      <c r="AUK83">
        <v>2.634195242762908E-05</v>
      </c>
      <c r="AUX83">
        <v>13.54092408034392</v>
      </c>
      <c r="AUY83">
        <v>16.52930222191186</v>
      </c>
      <c r="AUZ83">
        <v>0.001080540747319658</v>
      </c>
      <c r="AVD83">
        <v>4.692410829319016</v>
      </c>
      <c r="AVE83">
        <v>7.724991898677484</v>
      </c>
      <c r="AVF83">
        <v>0.00849220864433033</v>
      </c>
      <c r="AVG83">
        <v>-10.13426128116758</v>
      </c>
      <c r="AVH83">
        <v>-7.130438760955581</v>
      </c>
      <c r="AVI83">
        <v>0.0001168932861693595</v>
      </c>
      <c r="AVM83">
        <v>5.308490909836164</v>
      </c>
      <c r="AVN83">
        <v>8.311626816189753</v>
      </c>
      <c r="AVO83">
        <v>7.867126926783674E-05</v>
      </c>
      <c r="AVY83">
        <v>-10.50623172527921</v>
      </c>
      <c r="AVZ83">
        <v>-7.508441065725378</v>
      </c>
      <c r="AWA83">
        <v>3.904948165658449E-05</v>
      </c>
      <c r="AWH83">
        <v>1.175050758937035</v>
      </c>
      <c r="AWI83">
        <v>4.186482057543291</v>
      </c>
      <c r="AWJ83">
        <v>0.001045396702603067</v>
      </c>
      <c r="AWK83">
        <v>-3.87305180443163</v>
      </c>
      <c r="AWL83">
        <v>-0.8752260462139034</v>
      </c>
      <c r="AWM83">
        <v>3.781861862226847E-05</v>
      </c>
      <c r="AWN83">
        <v>-6.413894101790996</v>
      </c>
      <c r="AWO83">
        <v>-3.402010872497682</v>
      </c>
      <c r="AWP83">
        <v>0.001129689107499761</v>
      </c>
      <c r="AWQ83">
        <v>5.601216839028704</v>
      </c>
      <c r="AWR83">
        <v>8.603003903230706</v>
      </c>
      <c r="AWS83">
        <v>2.554878769659503E-05</v>
      </c>
      <c r="AWZ83">
        <v>-10.22720329363694</v>
      </c>
      <c r="AXA83">
        <v>-7.223246838868334</v>
      </c>
      <c r="AXB83">
        <v>0.0001252282746880578</v>
      </c>
      <c r="AXC83">
        <v>1.537208581041601</v>
      </c>
      <c r="AXD83">
        <v>4.535575219489795</v>
      </c>
      <c r="AXE83">
        <v>2.134295967134021E-05</v>
      </c>
      <c r="AXI83">
        <v>6.635183696494238</v>
      </c>
      <c r="AXJ83">
        <v>9.640335359048624</v>
      </c>
      <c r="AXK83">
        <v>0.0002123170165941154</v>
      </c>
      <c r="AXL83">
        <v>2.105328019321665</v>
      </c>
      <c r="AXM83">
        <v>5.108163704224549</v>
      </c>
      <c r="AXN83">
        <v>6.432887094754864E-05</v>
      </c>
      <c r="AXO83">
        <v>-0.9727803922558227</v>
      </c>
      <c r="AXP83">
        <v>2.037799920418802</v>
      </c>
      <c r="AXQ83">
        <v>0.00089554413034255</v>
      </c>
      <c r="AXX83">
        <v>-6.85587267120521</v>
      </c>
      <c r="AXY83">
        <v>-3.853430068033392</v>
      </c>
      <c r="AXZ83">
        <v>4.773048203980685E-05</v>
      </c>
      <c r="AYG83">
        <v>-7.340551829411678</v>
      </c>
      <c r="AYH83">
        <v>-4.342725659060124</v>
      </c>
      <c r="AYI83">
        <v>3.780428272366934E-05</v>
      </c>
      <c r="AYM83">
        <v>-1.684341349415785</v>
      </c>
      <c r="AYN83">
        <v>1.312931978516321</v>
      </c>
      <c r="AYO83">
        <v>5.947792452667683E-05</v>
      </c>
      <c r="AYP83">
        <v>-3.146890947591444</v>
      </c>
      <c r="AYQ83">
        <v>-0.150701326465271</v>
      </c>
      <c r="AYR83">
        <v>0.0001161518972968612</v>
      </c>
      <c r="AZB83">
        <v>5.024197807893275</v>
      </c>
      <c r="AZC83">
        <v>8.025600066991569</v>
      </c>
      <c r="AZD83">
        <v>1.573064462997772E-05</v>
      </c>
      <c r="AZE83">
        <v>7.562173690268415</v>
      </c>
      <c r="AZF83">
        <v>10.56335822853133</v>
      </c>
      <c r="AZG83">
        <v>1.122504717043503E-05</v>
      </c>
      <c r="AZH83">
        <v>-7.53357683642909</v>
      </c>
      <c r="AZI83">
        <v>-4.53235342977632</v>
      </c>
      <c r="AZJ83">
        <v>1.197379070434578E-05</v>
      </c>
      <c r="AZQ83">
        <v>0.2585369072503226</v>
      </c>
      <c r="AZR83">
        <v>3.25588446217212</v>
      </c>
      <c r="AZS83">
        <v>5.628371914305018E-05</v>
      </c>
      <c r="BAC83">
        <v>-1.643088652710591</v>
      </c>
      <c r="BAD83">
        <v>1.360487484274295</v>
      </c>
      <c r="BAE83">
        <v>0.0001023100458773507</v>
      </c>
      <c r="BAI83">
        <v>-0.2930360578673579</v>
      </c>
      <c r="BAJ83">
        <v>2.708854645392419</v>
      </c>
      <c r="BAK83">
        <v>2.85980705322518E-05</v>
      </c>
      <c r="BAL83">
        <v>5.827981598739214</v>
      </c>
      <c r="BAM83">
        <v>8.839108322961458</v>
      </c>
      <c r="BAN83">
        <v>0.0009904319353429569</v>
      </c>
      <c r="BAR83">
        <v>2.948628280300474</v>
      </c>
      <c r="BAS83">
        <v>5.946524708033515</v>
      </c>
      <c r="BAT83">
        <v>3.540013025857118E-05</v>
      </c>
      <c r="BAX83">
        <v>-1.206519726653839</v>
      </c>
      <c r="BAY83">
        <v>1.78767687336995</v>
      </c>
      <c r="BAZ83">
        <v>0.0002694356102710495</v>
      </c>
      <c r="BBG83">
        <v>2.623411386093566</v>
      </c>
      <c r="BBH83">
        <v>5.621519744717682</v>
      </c>
      <c r="BBI83">
        <v>2.8626456759625E-05</v>
      </c>
      <c r="BCE83">
        <v>-7.81224825742767</v>
      </c>
      <c r="BCF83">
        <v>-4.810460211421057</v>
      </c>
      <c r="BCG83">
        <v>2.557686817412005E-05</v>
      </c>
      <c r="BCH83">
        <v>-0.8665411706755997</v>
      </c>
      <c r="BCI83">
        <v>2.127407961591861</v>
      </c>
      <c r="BCJ83">
        <v>0.0002929040025335221</v>
      </c>
      <c r="BCK83">
        <v>3.20002708307798</v>
      </c>
      <c r="BCL83">
        <v>6.20821905004873</v>
      </c>
      <c r="BCM83">
        <v>0.0005368665827988391</v>
      </c>
      <c r="BCT83">
        <v>1.762996931385991</v>
      </c>
      <c r="BCU83">
        <v>4.757920936577538</v>
      </c>
      <c r="BCV83">
        <v>0.0002061257863635434</v>
      </c>
      <c r="BCW83">
        <v>-4.216813515549575</v>
      </c>
      <c r="BCX83">
        <v>-1.21407393147733</v>
      </c>
      <c r="BCY83">
        <v>6.004256711118089E-05</v>
      </c>
      <c r="BCZ83">
        <v>1.529568219800439</v>
      </c>
      <c r="BDA83">
        <v>4.533285289899743</v>
      </c>
      <c r="BDB83">
        <v>0.0001105328809850725</v>
      </c>
      <c r="BDI83">
        <v>-3.710949786494026</v>
      </c>
      <c r="BDJ83">
        <v>-0.7096509845901906</v>
      </c>
      <c r="BDK83">
        <v>1.349509108324615E-05</v>
      </c>
      <c r="BDR83">
        <v>-10.36609777039403</v>
      </c>
      <c r="BDS83">
        <v>-7.361656204190426</v>
      </c>
      <c r="BDT83">
        <v>0.0001578200827279091</v>
      </c>
      <c r="BDX83">
        <v>3.191939734214079</v>
      </c>
      <c r="BDY83">
        <v>6.188790966343514</v>
      </c>
      <c r="BDZ83">
        <v>7.931791282165621E-05</v>
      </c>
      <c r="BEJ83">
        <v>-12.18432557036634</v>
      </c>
      <c r="BEK83">
        <v>-9.181246206539987</v>
      </c>
      <c r="BEL83">
        <v>7.585985260035034E-05</v>
      </c>
      <c r="BEP83">
        <v>-12.10415302292211</v>
      </c>
      <c r="BEQ83">
        <v>-9.099583469703077</v>
      </c>
      <c r="BER83">
        <v>0.0001670465329722308</v>
      </c>
      <c r="BES83">
        <v>-5.196904748946468</v>
      </c>
      <c r="BET83">
        <v>-2.198880917605385</v>
      </c>
      <c r="BEU83">
        <v>3.12419405478735E-05</v>
      </c>
      <c r="BEV83">
        <v>-3.155931198834242</v>
      </c>
      <c r="BEW83">
        <v>-0.1584776840150655</v>
      </c>
      <c r="BEX83">
        <v>5.187669420921865E-05</v>
      </c>
      <c r="BFB83">
        <v>0.4056512439283058</v>
      </c>
      <c r="BFC83">
        <v>3.403668007688903</v>
      </c>
      <c r="BFD83">
        <v>3.146580785025777E-05</v>
      </c>
      <c r="BFE83">
        <v>1.506188711398346</v>
      </c>
      <c r="BFF83">
        <v>4.50221780641245</v>
      </c>
      <c r="BFG83">
        <v>0.0001261446912561538</v>
      </c>
      <c r="BFN83">
        <v>-11.03160255186454</v>
      </c>
      <c r="BFO83">
        <v>-8.035492385735498</v>
      </c>
      <c r="BFP83">
        <v>0.0001210464603492778</v>
      </c>
      <c r="BFQ83">
        <v>2.689110551337486</v>
      </c>
      <c r="BFR83">
        <v>5.677455052062925</v>
      </c>
      <c r="BFS83">
        <v>0.001086805306714419</v>
      </c>
      <c r="BGC83">
        <v>4.939744879446785</v>
      </c>
      <c r="BGD83">
        <v>7.948858854223984</v>
      </c>
      <c r="BGE83">
        <v>0.0006645162899153075</v>
      </c>
      <c r="BGI83">
        <v>-5.941575674158668</v>
      </c>
      <c r="BGJ83">
        <v>-2.944153790529852</v>
      </c>
      <c r="BGK83">
        <v>5.31734721869353E-05</v>
      </c>
      <c r="BHP83">
        <v>2.992360588889801</v>
      </c>
      <c r="BHQ83">
        <v>5.974895911913257</v>
      </c>
      <c r="BHR83">
        <v>0.002440119535160107</v>
      </c>
      <c r="BHS83">
        <v>-4.752187978120385</v>
      </c>
      <c r="BHT83">
        <v>-1.753895677456945</v>
      </c>
      <c r="BHU83">
        <v>2.33298961927212E-05</v>
      </c>
      <c r="BHY83">
        <v>-7.405943938627805</v>
      </c>
      <c r="BHZ83">
        <v>-4.408168126065036</v>
      </c>
      <c r="BIA83">
        <v>3.957607804752384E-05</v>
      </c>
      <c r="BIE83">
        <v>-11.42145673568466</v>
      </c>
      <c r="BIF83">
        <v>-8.425215418532899</v>
      </c>
      <c r="BIG83">
        <v>0.0001130215740289943</v>
      </c>
      <c r="BIQ83">
        <v>2.550552403764651</v>
      </c>
      <c r="BIR83">
        <v>5.549036107034339</v>
      </c>
      <c r="BIS83">
        <v>1.839324619484846E-05</v>
      </c>
      <c r="BIT83">
        <v>-4.982730087673588</v>
      </c>
      <c r="BIU83">
        <v>-1.980566100001012</v>
      </c>
      <c r="BIV83">
        <v>3.746274117650544E-05</v>
      </c>
      <c r="BIW83">
        <v>-13.63561002034021</v>
      </c>
      <c r="BIX83">
        <v>-10.63314348390419</v>
      </c>
      <c r="BIY83">
        <v>4.867041592161385E-05</v>
      </c>
      <c r="BJC83">
        <v>-0.7018173231575056</v>
      </c>
      <c r="BJD83">
        <v>2.300026923101604</v>
      </c>
      <c r="BJE83">
        <v>2.720995411390869E-05</v>
      </c>
      <c r="BJF83">
        <v>-4.276306402328686</v>
      </c>
      <c r="BJG83">
        <v>-1.292134886730441</v>
      </c>
      <c r="BJH83">
        <v>0.002004327347652837</v>
      </c>
      <c r="BJI83">
        <v>-0.8126657756079574</v>
      </c>
      <c r="BJJ83">
        <v>2.182799234261578</v>
      </c>
      <c r="BJK83">
        <v>0.0001645290838672705</v>
      </c>
      <c r="BJO83">
        <v>-4.095657977209354</v>
      </c>
      <c r="BJP83">
        <v>-1.091301198307514</v>
      </c>
      <c r="BJQ83">
        <v>0.0001518521791961722</v>
      </c>
      <c r="BJX83">
        <v>7.054723172747776</v>
      </c>
      <c r="BJY83">
        <v>10.0534740672967</v>
      </c>
      <c r="BJZ83">
        <v>1.248211542327851E-05</v>
      </c>
      <c r="BKD83">
        <v>1.714709507356608</v>
      </c>
      <c r="BKE83">
        <v>4.713994881958854</v>
      </c>
      <c r="BKF83">
        <v>4.085515672924546E-06</v>
      </c>
      <c r="BKJ83">
        <v>-4.207691617335723</v>
      </c>
      <c r="BKK83">
        <v>-1.21830368298566</v>
      </c>
      <c r="BKL83">
        <v>0.0009009274988685253</v>
      </c>
      <c r="BKM83">
        <v>-4.3544365390637</v>
      </c>
      <c r="BKN83">
        <v>-1.358417566626945</v>
      </c>
      <c r="BKO83">
        <v>0.0001267886436745617</v>
      </c>
      <c r="BKP83">
        <v>3.481767642495959</v>
      </c>
      <c r="BKQ83">
        <v>6.47916694871205</v>
      </c>
      <c r="BKR83">
        <v>5.410886526129094E-05</v>
      </c>
      <c r="BKV83">
        <v>2.400140679428102</v>
      </c>
      <c r="BKW83">
        <v>5.395754810349299</v>
      </c>
      <c r="BKX83">
        <v>0.0001538867806112182</v>
      </c>
      <c r="BLB83">
        <v>-11.31757943683813</v>
      </c>
      <c r="BLC83">
        <v>-8.319216721806345</v>
      </c>
      <c r="BLD83">
        <v>2.144561653723316E-05</v>
      </c>
      <c r="BLH83">
        <v>-7.854617216637615</v>
      </c>
      <c r="BLI83">
        <v>-4.856930244386392</v>
      </c>
      <c r="BLJ83">
        <v>4.280077893291795E-05</v>
      </c>
      <c r="BLK83">
        <v>-0.04729951223976225</v>
      </c>
      <c r="BLL83">
        <v>2.954985898297072</v>
      </c>
      <c r="BLM83">
        <v>4.178481057500577E-05</v>
      </c>
      <c r="BLN83">
        <v>-3.178625625983047</v>
      </c>
      <c r="BLO83">
        <v>-0.1862963853402967</v>
      </c>
      <c r="BLP83">
        <v>0.0004707243929347117</v>
      </c>
      <c r="BLT83">
        <v>-4.513927385145664</v>
      </c>
      <c r="BLU83">
        <v>-1.512466982001629</v>
      </c>
      <c r="BLV83">
        <v>1.706221874486511E-05</v>
      </c>
      <c r="BLW83">
        <v>6.189063055615955</v>
      </c>
      <c r="BLX83">
        <v>9.183772507961647</v>
      </c>
      <c r="BLY83">
        <v>0.0002239191558600431</v>
      </c>
      <c r="BMC83">
        <v>-3.39500813198572</v>
      </c>
      <c r="BMD83">
        <v>-0.3938830949521177</v>
      </c>
      <c r="BME83">
        <v>1.012566661581599E-05</v>
      </c>
      <c r="BMF83">
        <v>-4.50436294734846</v>
      </c>
      <c r="BMG83">
        <v>-1.502568700227161</v>
      </c>
      <c r="BMH83">
        <v>2.575458185828763E-05</v>
      </c>
      <c r="BML83">
        <v>-7.569073838987396</v>
      </c>
      <c r="BMM83">
        <v>-4.572617930182796</v>
      </c>
      <c r="BMN83">
        <v>0.000100484659210463</v>
      </c>
      <c r="BMU83">
        <v>-2.105551611398551</v>
      </c>
      <c r="BMV83">
        <v>0.8891749689595891</v>
      </c>
      <c r="BMW83">
        <v>0.0002224716377532585</v>
      </c>
      <c r="BMX83">
        <v>0.3610762166339683</v>
      </c>
      <c r="BMY83">
        <v>3.368193680838165</v>
      </c>
      <c r="BMZ83">
        <v>0.0004052663735841431</v>
      </c>
      <c r="BNA83">
        <v>5.574761408778831</v>
      </c>
      <c r="BNB83">
        <v>8.580262704201582</v>
      </c>
      <c r="BNC83">
        <v>0.0002421140106270406</v>
      </c>
      <c r="BND83">
        <v>-5.619355574688245</v>
      </c>
      <c r="BNE83">
        <v>-2.624888408817545</v>
      </c>
      <c r="BNF83">
        <v>0.0002448980280188097</v>
      </c>
      <c r="BNM83">
        <v>2.233481431211436</v>
      </c>
      <c r="BNN83">
        <v>5.238947562954713</v>
      </c>
      <c r="BNO83">
        <v>0.0002390287698788383</v>
      </c>
      <c r="BOB83">
        <v>4.026503664720306</v>
      </c>
      <c r="BOC83">
        <v>7.028263626911141</v>
      </c>
      <c r="BOD83">
        <v>2.477973530533318E-05</v>
      </c>
      <c r="BOE83">
        <v>3.008050082266644</v>
      </c>
      <c r="BOF83">
        <v>6.005920645620245</v>
      </c>
      <c r="BOG83">
        <v>3.627600344820394E-05</v>
      </c>
      <c r="BON83">
        <v>8.474261567594308</v>
      </c>
      <c r="BOO83">
        <v>11.48710249859939</v>
      </c>
      <c r="BOP83">
        <v>0.001319116072618504</v>
      </c>
      <c r="BOQ83">
        <v>-4.387097627788541</v>
      </c>
      <c r="BOR83">
        <v>-1.371206548649767</v>
      </c>
      <c r="BOS83">
        <v>0.002020211169558246</v>
      </c>
      <c r="BPC83">
        <v>-9.850775277141008</v>
      </c>
      <c r="BPD83">
        <v>-6.853961108218865</v>
      </c>
      <c r="BPE83">
        <v>8.119615725313711E-05</v>
      </c>
      <c r="BPF83">
        <v>-3.680224335733888</v>
      </c>
      <c r="BPG83">
        <v>-0.6790846122130304</v>
      </c>
      <c r="BPH83">
        <v>1.039175763196966E-05</v>
      </c>
      <c r="BPI83">
        <v>-5.423279307790398</v>
      </c>
      <c r="BPJ83">
        <v>-2.418179402356688</v>
      </c>
      <c r="BPK83">
        <v>0.0002080722834622579</v>
      </c>
      <c r="BQJ83">
        <v>-9.735972600725365</v>
      </c>
      <c r="BQK83">
        <v>-6.732581464704134</v>
      </c>
      <c r="BQL83">
        <v>9.199842811594022E-05</v>
      </c>
      <c r="BQM83">
        <v>4.512024957265881</v>
      </c>
      <c r="BQN83">
        <v>7.52422836942772</v>
      </c>
      <c r="BQO83">
        <v>0.001191386147133816</v>
      </c>
      <c r="BQP83">
        <v>-12.32232706049513</v>
      </c>
      <c r="BQQ83">
        <v>-9.257301774717332</v>
      </c>
      <c r="BQR83">
        <v>0.03382630232387275</v>
      </c>
      <c r="BQS83">
        <v>-3.067376912654586</v>
      </c>
      <c r="BQT83">
        <v>-0.07090867147570057</v>
      </c>
      <c r="BQU83">
        <v>9.978656296416412E-05</v>
      </c>
      <c r="BQV83">
        <v>1.162907083345896</v>
      </c>
      <c r="BQW83">
        <v>4.165014665467289</v>
      </c>
      <c r="BQX83">
        <v>3.553521918730662E-05</v>
      </c>
      <c r="BQY83">
        <v>-4.250276280975638</v>
      </c>
      <c r="BQZ83">
        <v>-1.242989685727841</v>
      </c>
      <c r="BRA83">
        <v>0.0004247557624416858</v>
      </c>
      <c r="BRE83">
        <v>-2.445386487466696</v>
      </c>
      <c r="BRF83">
        <v>0.5611520312878201</v>
      </c>
      <c r="BRG83">
        <v>0.000342017820025277</v>
      </c>
      <c r="BRH83">
        <v>1.544428160455135</v>
      </c>
      <c r="BRI83">
        <v>4.538349687125912</v>
      </c>
      <c r="BRJ83">
        <v>0.0002955827041125984</v>
      </c>
      <c r="BRK83">
        <v>-5.172539597656357</v>
      </c>
      <c r="BRL83">
        <v>-2.167791364447474</v>
      </c>
      <c r="BRM83">
        <v>0.0001803657488474863</v>
      </c>
      <c r="BRQ83">
        <v>6.567978959308787</v>
      </c>
      <c r="BRR83">
        <v>9.562939937340278</v>
      </c>
      <c r="BRS83">
        <v>0.0002031339391929149</v>
      </c>
      <c r="BRZ83">
        <v>-0.8271015616433298</v>
      </c>
      <c r="BSA83">
        <v>2.174039619835309</v>
      </c>
      <c r="BSB83">
        <v>1.041836133750667E-05</v>
      </c>
      <c r="BSI83">
        <v>2.397689693686886</v>
      </c>
      <c r="BSJ83">
        <v>5.398840246024291</v>
      </c>
      <c r="BSK83">
        <v>1.059016544885093E-05</v>
      </c>
      <c r="BSO83">
        <v>-1.94214225742723</v>
      </c>
      <c r="BSP83">
        <v>1.059132667956011</v>
      </c>
      <c r="BSQ83">
        <v>1.300347786265155E-05</v>
      </c>
      <c r="BSR83">
        <v>13.51688649689245</v>
      </c>
      <c r="BSS83">
        <v>16.52330132627917</v>
      </c>
      <c r="BST83">
        <v>0.0003292002884858689</v>
      </c>
      <c r="BSU83">
        <v>-6.405765298491527</v>
      </c>
      <c r="BSV83">
        <v>-3.404452834116878</v>
      </c>
      <c r="BSW83">
        <v>1.378050187779031E-05</v>
      </c>
      <c r="BSX83">
        <v>3.28239495234427</v>
      </c>
      <c r="BSY83">
        <v>6.281044967397054</v>
      </c>
      <c r="BSZ83">
        <v>1.457967486168905E-05</v>
      </c>
      <c r="BTA83">
        <v>0.04974357386215728</v>
      </c>
      <c r="BTB83">
        <v>3.045864205809668</v>
      </c>
      <c r="BTC83">
        <v>0.0001203959718933719</v>
      </c>
      <c r="BTG83">
        <v>-6.264294213372244</v>
      </c>
      <c r="BTH83">
        <v>-3.26730195823058</v>
      </c>
      <c r="BTI83">
        <v>7.237223306279951E-05</v>
      </c>
      <c r="BTJ83">
        <v>0.94704205701351</v>
      </c>
      <c r="BTK83">
        <v>3.944623450209996</v>
      </c>
      <c r="BTL83">
        <v>4.679727096002167E-05</v>
      </c>
      <c r="BTP83">
        <v>3.287038789445349</v>
      </c>
      <c r="BTQ83">
        <v>6.285547222344928</v>
      </c>
      <c r="BTR83">
        <v>1.779817932045531E-05</v>
      </c>
      <c r="BTS83">
        <v>2.52623473519417</v>
      </c>
      <c r="BTT83">
        <v>5.528636551431723</v>
      </c>
      <c r="BTU83">
        <v>4.614976991178516E-05</v>
      </c>
      <c r="BUN83">
        <v>2.312691254314181</v>
      </c>
      <c r="BUO83">
        <v>5.304250771138778</v>
      </c>
      <c r="BUP83">
        <v>0.0005699340498740922</v>
      </c>
      <c r="BUT83">
        <v>-9.206518749176952</v>
      </c>
      <c r="BUU83">
        <v>-6.211207035707633</v>
      </c>
      <c r="BUV83">
        <v>0.0001758402447501013</v>
      </c>
      <c r="BVC83">
        <v>0.2624026405090486</v>
      </c>
      <c r="BVD83">
        <v>3.260736511858594</v>
      </c>
      <c r="BVE83">
        <v>2.220787743892152E-05</v>
      </c>
      <c r="BVF83">
        <v>-5.574672292821367</v>
      </c>
      <c r="BVG83">
        <v>-2.577423190029973</v>
      </c>
      <c r="BVH83">
        <v>6.053948361854473E-05</v>
      </c>
      <c r="BVX83">
        <v>-1.429327056974364</v>
      </c>
      <c r="BVY83">
        <v>1.588994875085052</v>
      </c>
      <c r="BVZ83">
        <v>0.002685545555118753</v>
      </c>
      <c r="BWD83">
        <v>-0.6382971875724354</v>
      </c>
      <c r="BWE83">
        <v>2.359303123417632</v>
      </c>
      <c r="BWF83">
        <v>4.60680587551344E-05</v>
      </c>
      <c r="BWG83">
        <v>0.7889458876679076</v>
      </c>
      <c r="BWH83">
        <v>3.785132624474617</v>
      </c>
      <c r="BWI83">
        <v>0.0001163278094504498</v>
      </c>
      <c r="BWV83">
        <v>-7.742110954329102</v>
      </c>
      <c r="BWW83">
        <v>-4.74583605533776</v>
      </c>
      <c r="BWX83">
        <v>0.0001110110201976173</v>
      </c>
      <c r="BWY83">
        <v>6.953564746450422</v>
      </c>
      <c r="BWZ83">
        <v>9.950149191789167</v>
      </c>
      <c r="BXA83">
        <v>9.332810915212264E-05</v>
      </c>
      <c r="BXK83">
        <v>-3.098536786488119</v>
      </c>
      <c r="BXL83">
        <v>-0.09544500057545019</v>
      </c>
      <c r="BXM83">
        <v>7.647312103823381E-05</v>
      </c>
      <c r="BXQ83">
        <v>11.971745916077</v>
      </c>
      <c r="BXR83">
        <v>14.93613701400952</v>
      </c>
      <c r="BXS83">
        <v>0.01014395125161214</v>
      </c>
      <c r="BXT83">
        <v>-1.497363524137287</v>
      </c>
      <c r="BXU83">
        <v>1.507570731501887</v>
      </c>
      <c r="BXV83">
        <v>0.0001947750297018195</v>
      </c>
      <c r="BYF83">
        <v>-0.07000576461539323</v>
      </c>
      <c r="BYG83">
        <v>2.93207815551462</v>
      </c>
      <c r="BYH83">
        <v>3.474178486619887E-05</v>
      </c>
      <c r="BYI83">
        <v>2.131130420232969</v>
      </c>
      <c r="BYJ83">
        <v>5.137092190815989</v>
      </c>
      <c r="BYK83">
        <v>0.0002843416678765168</v>
      </c>
      <c r="BYL83">
        <v>-3.738266327229015</v>
      </c>
      <c r="BYM83">
        <v>-0.746206617333329</v>
      </c>
      <c r="BYN83">
        <v>0.0005043856555253863</v>
      </c>
      <c r="BYU83">
        <v>-0.8767812864557658</v>
      </c>
      <c r="BYV83">
        <v>2.121469074362604</v>
      </c>
      <c r="BYW83">
        <v>2.448989812714868E-05</v>
      </c>
      <c r="BYX83">
        <v>-5.212985814693717</v>
      </c>
      <c r="BYY83">
        <v>-2.200653425804338</v>
      </c>
      <c r="BYZ83">
        <v>0.001216702525751059</v>
      </c>
      <c r="BZD83">
        <v>-2.609029812320582</v>
      </c>
      <c r="BZE83">
        <v>0.3975245104906369</v>
      </c>
      <c r="BZF83">
        <v>0.0003436731801093298</v>
      </c>
      <c r="BZG83">
        <v>0.4029664642530992</v>
      </c>
      <c r="BZH83">
        <v>3.400650699303428</v>
      </c>
      <c r="BZI83">
        <v>4.290213841699808E-05</v>
      </c>
      <c r="BZV83">
        <v>-6.088388165188308</v>
      </c>
      <c r="BZW83">
        <v>-3.090053388717251</v>
      </c>
      <c r="BZX83">
        <v>2.218375521073772E-05</v>
      </c>
      <c r="CAE83">
        <v>-6.316878974349299</v>
      </c>
      <c r="CAF83">
        <v>-3.319431365326749</v>
      </c>
      <c r="CAG83">
        <v>5.211759761414863E-05</v>
      </c>
      <c r="CAH83">
        <v>52.42373310182379</v>
      </c>
      <c r="CAI83">
        <v>55.42666536156281</v>
      </c>
      <c r="CAJ83">
        <v>6.8785177416913E-05</v>
      </c>
      <c r="CAQ83">
        <v>0.3595915003112375</v>
      </c>
      <c r="CAR83">
        <v>3.367292966027297</v>
      </c>
      <c r="CAS83">
        <v>0.0004745005934051131</v>
      </c>
      <c r="CBF83">
        <v>-3.369822004149846</v>
      </c>
      <c r="CBG83">
        <v>-0.3676420491347465</v>
      </c>
      <c r="CBH83">
        <v>3.801763094287091E-05</v>
      </c>
      <c r="CBI83">
        <v>-7.285935212327694</v>
      </c>
      <c r="CBJ83">
        <v>-4.279812526533812</v>
      </c>
      <c r="CBK83">
        <v>0.0002998982506448878</v>
      </c>
      <c r="CBL83">
        <v>9.484887784218964</v>
      </c>
      <c r="CBM83">
        <v>12.48945598015359</v>
      </c>
      <c r="CBN83">
        <v>0.0001669473127767911</v>
      </c>
      <c r="CBU83">
        <v>2.126969010046995</v>
      </c>
      <c r="CBV83">
        <v>5.135662999248154</v>
      </c>
      <c r="CBW83">
        <v>0.0006046835858389919</v>
      </c>
      <c r="CCP83">
        <v>5.100213457128348</v>
      </c>
      <c r="CCQ83">
        <v>8.098938582954224</v>
      </c>
      <c r="CCR83">
        <v>1.300243327878176E-05</v>
      </c>
      <c r="CCS83">
        <v>-1.833900936727539</v>
      </c>
      <c r="CCT83">
        <v>1.186175051033312</v>
      </c>
      <c r="CCU83">
        <v>0.00322436227659077</v>
      </c>
      <c r="CCY83">
        <v>-9.59035807751529</v>
      </c>
      <c r="CCZ83">
        <v>-6.590005622454002</v>
      </c>
      <c r="CDA83">
        <v>9.937965618233756E-07</v>
      </c>
      <c r="CDH83">
        <v>-8.810576385778967</v>
      </c>
      <c r="CDI83">
        <v>-5.813027193529749</v>
      </c>
      <c r="CDJ83">
        <v>4.80516690503229E-05</v>
      </c>
      <c r="CDT83">
        <v>-8.94696703754156</v>
      </c>
      <c r="CDU83">
        <v>-5.943314512084249</v>
      </c>
      <c r="CDV83">
        <v>0.0001067275377304515</v>
      </c>
      <c r="CDW83">
        <v>2.141366585122257</v>
      </c>
      <c r="CDX83">
        <v>5.13607750521593</v>
      </c>
      <c r="CDY83">
        <v>0.0002237949300441516</v>
      </c>
      <c r="CDZ83">
        <v>0.08044934288356376</v>
      </c>
      <c r="CEA83">
        <v>3.076722569453575</v>
      </c>
      <c r="CEB83">
        <v>0.0001111107215877662</v>
      </c>
      <c r="CEF83">
        <v>-9.038552683631149</v>
      </c>
      <c r="CEG83">
        <v>-6.043514220718463</v>
      </c>
      <c r="CEH83">
        <v>0.0001969348021503343</v>
      </c>
      <c r="CEL83">
        <v>-3.908702029171478</v>
      </c>
      <c r="CEM83">
        <v>-0.90707519455945</v>
      </c>
      <c r="CEN83">
        <v>2.117272683912259E-05</v>
      </c>
      <c r="CEO83">
        <v>2.137882741710862</v>
      </c>
      <c r="CEP83">
        <v>5.133183196473926</v>
      </c>
      <c r="CEQ83">
        <v>0.0001766858034721002</v>
      </c>
      <c r="CEU83">
        <v>6.059634995636345</v>
      </c>
      <c r="CEV83">
        <v>9.061037828850088</v>
      </c>
      <c r="CEW83">
        <v>1.574352820464446E-05</v>
      </c>
      <c r="CEX83">
        <v>-2.253164772908578</v>
      </c>
      <c r="CEY83">
        <v>0.755295503654191</v>
      </c>
      <c r="CEZ83">
        <v>0.0005726102361483133</v>
      </c>
      <c r="CFM83">
        <v>-0.6257664016530156</v>
      </c>
      <c r="CFN83">
        <v>2.376529874714844</v>
      </c>
      <c r="CFO83">
        <v>4.218308126072243E-05</v>
      </c>
      <c r="CFS83">
        <v>-4.561677282269753</v>
      </c>
      <c r="CFT83">
        <v>-1.564888238372711</v>
      </c>
      <c r="CFU83">
        <v>8.248191276102381E-05</v>
      </c>
      <c r="CFY83">
        <v>-2.257825892801502</v>
      </c>
      <c r="CFZ83">
        <v>0.726523679452491</v>
      </c>
      <c r="CGA83">
        <v>0.001959487109063775</v>
      </c>
      <c r="CGE83">
        <v>-0.1251831720377038</v>
      </c>
      <c r="CGF83">
        <v>2.866041099003769</v>
      </c>
      <c r="CGG83">
        <v>0.0006161073500282766</v>
      </c>
      <c r="CGN83">
        <v>-5.790789988861019</v>
      </c>
      <c r="CGO83">
        <v>-2.789377491966361</v>
      </c>
      <c r="CGP83">
        <v>1.596117981935923E-05</v>
      </c>
      <c r="CGW83">
        <v>-0.2954845679716234</v>
      </c>
      <c r="CGX83">
        <v>2.692489531835863</v>
      </c>
      <c r="CGY83">
        <v>0.00115697820352226</v>
      </c>
      <c r="CHF83">
        <v>-2.347156923684585</v>
      </c>
      <c r="CHG83">
        <v>0.683136199634828</v>
      </c>
      <c r="CHH83">
        <v>0.007341386563561216</v>
      </c>
      <c r="CHX83">
        <v>-6.582932544197282</v>
      </c>
      <c r="CHY83">
        <v>-3.60302409623744</v>
      </c>
      <c r="CHZ83">
        <v>0.003229363707058838</v>
      </c>
      <c r="CIA83">
        <v>33.20527729385957</v>
      </c>
      <c r="CIB83">
        <v>36.20025296326349</v>
      </c>
      <c r="CIC83">
        <v>0.0002019511835101434</v>
      </c>
      <c r="CIG83">
        <v>2.54008115373477</v>
      </c>
      <c r="CIH83">
        <v>5.538776292351004</v>
      </c>
      <c r="CII83">
        <v>1.362130584674648E-05</v>
      </c>
      <c r="CIJ83">
        <v>-8.831759405607933</v>
      </c>
      <c r="CIK83">
        <v>-5.830262295977406</v>
      </c>
      <c r="CIL83">
        <v>1.793069796654321E-05</v>
      </c>
      <c r="CIM83">
        <v>-6.779864769263334</v>
      </c>
      <c r="CIN83">
        <v>-3.772177420595551</v>
      </c>
      <c r="CIO83">
        <v>0.0004727626363205588</v>
      </c>
      <c r="CIP83">
        <v>1.462135390781353</v>
      </c>
      <c r="CIQ83">
        <v>4.460651782058658</v>
      </c>
      <c r="CIR83">
        <v>1.760875873645974E-05</v>
      </c>
      <c r="CIS83">
        <v>3.275328731813701</v>
      </c>
      <c r="CIT83">
        <v>6.270388968180079</v>
      </c>
      <c r="CIU83">
        <v>0.0001952101180484641</v>
      </c>
      <c r="CIY83">
        <v>-3.599835137533893</v>
      </c>
      <c r="CIZ83">
        <v>-0.5984832114873351</v>
      </c>
      <c r="CJA83">
        <v>1.462163228289998E-05</v>
      </c>
      <c r="CJB83">
        <v>-37.78436374584548</v>
      </c>
      <c r="CJC83">
        <v>-34.79680989251634</v>
      </c>
      <c r="CJD83">
        <v>0.001239252535620669</v>
      </c>
      <c r="CJE83">
        <v>6.932979109835915</v>
      </c>
      <c r="CJF83">
        <v>9.930018992204729</v>
      </c>
      <c r="CJG83">
        <v>7.00983711236436E-05</v>
      </c>
      <c r="CJH83">
        <v>-3.55292016206904</v>
      </c>
      <c r="CJI83">
        <v>-0.5498306844693661</v>
      </c>
      <c r="CJJ83">
        <v>7.635897471108486E-05</v>
      </c>
      <c r="CJK83">
        <v>-6.987414742350939</v>
      </c>
      <c r="CJL83">
        <v>-3.98539822244396</v>
      </c>
      <c r="CJM83">
        <v>3.25308202819421E-05</v>
      </c>
      <c r="CJN83">
        <v>9.463617441266207</v>
      </c>
      <c r="CJO83">
        <v>12.45922270784243</v>
      </c>
      <c r="CJP83">
        <v>0.0001545094549285835</v>
      </c>
      <c r="CJQ83">
        <v>0.3735914905508295</v>
      </c>
      <c r="CJR83">
        <v>3.372395831758318</v>
      </c>
      <c r="CJS83">
        <v>1.143679958487601E-05</v>
      </c>
      <c r="CJT83">
        <v>2.286695477626327</v>
      </c>
      <c r="CJU83">
        <v>5.283439610717927</v>
      </c>
      <c r="CJV83">
        <v>8.48053546016883E-05</v>
      </c>
      <c r="CJW83">
        <v>4.24372964405831</v>
      </c>
      <c r="CJX83">
        <v>7.239457201124011</v>
      </c>
      <c r="CJY83">
        <v>0.0001460301490146908</v>
      </c>
      <c r="CKF83">
        <v>8.795792037125487</v>
      </c>
      <c r="CKG83">
        <v>11.79853949591627</v>
      </c>
      <c r="CKH83">
        <v>6.038823845622949E-05</v>
      </c>
      <c r="CKI83">
        <v>-18.81493901972518</v>
      </c>
      <c r="CKJ83">
        <v>-15.83882081465038</v>
      </c>
      <c r="CKK83">
        <v>0.004562721030792659</v>
      </c>
      <c r="CKO83">
        <v>-0.4121555570562507</v>
      </c>
      <c r="CKP83">
        <v>2.584947673557868</v>
      </c>
      <c r="CKQ83">
        <v>6.713018299984037E-05</v>
      </c>
      <c r="CKX83">
        <v>5.870273345371415</v>
      </c>
      <c r="CKY83">
        <v>8.868102896635056</v>
      </c>
      <c r="CKZ83">
        <v>3.768678173729012E-05</v>
      </c>
      <c r="CLA83">
        <v>-7.522909883694934</v>
      </c>
      <c r="CLB83">
        <v>-4.525831056604067</v>
      </c>
      <c r="CLC83">
        <v>6.826600932046022E-05</v>
      </c>
      <c r="CLJ83">
        <v>-7.937969089804347</v>
      </c>
      <c r="CLK83">
        <v>-4.945987799697646</v>
      </c>
      <c r="CLL83">
        <v>0.0005143976668230877</v>
      </c>
      <c r="CLM83">
        <v>-2.601902690991027</v>
      </c>
      <c r="CLN83">
        <v>0.3910082351576964</v>
      </c>
      <c r="CLO83">
        <v>0.0004020397445508487</v>
      </c>
      <c r="CMN83">
        <v>-4.314332622000157</v>
      </c>
      <c r="CMO83">
        <v>-1.299540730308456</v>
      </c>
      <c r="CMP83">
        <v>0.001750400478551928</v>
      </c>
      <c r="CMQ83">
        <v>-2.586633391240571</v>
      </c>
      <c r="CMR83">
        <v>0.4040594095447682</v>
      </c>
      <c r="CMS83">
        <v>0.0006929916577710162</v>
      </c>
      <c r="CMT83">
        <v>4.373403666703902</v>
      </c>
      <c r="CMU83">
        <v>7.370916003770102</v>
      </c>
      <c r="CMV83">
        <v>4.950773497764524E-05</v>
      </c>
      <c r="CNC83">
        <v>-2.969399831781591</v>
      </c>
      <c r="CND83">
        <v>0.04816320904040694</v>
      </c>
      <c r="CNE83">
        <v>0.002467683223321408</v>
      </c>
      <c r="CNF83">
        <v>-1.600309832094618</v>
      </c>
      <c r="CNG83">
        <v>1.425576108404132</v>
      </c>
      <c r="CNH83">
        <v>0.005360655324038848</v>
      </c>
      <c r="CNR83">
        <v>-1.163980946252186</v>
      </c>
      <c r="CNS83">
        <v>1.837861554851458</v>
      </c>
      <c r="CNT83">
        <v>2.715848253542933E-05</v>
      </c>
      <c r="COD83">
        <v>1.538619727206317</v>
      </c>
      <c r="COE83">
        <v>4.534786235550473</v>
      </c>
      <c r="COF83">
        <v>0.000117565266203419</v>
      </c>
      <c r="COP83">
        <v>-5.888636140424685</v>
      </c>
      <c r="COQ83">
        <v>-2.89014606124559</v>
      </c>
      <c r="COR83">
        <v>1.823888708321562E-05</v>
      </c>
      <c r="COS83">
        <v>2.670154136056276</v>
      </c>
      <c r="COT83">
        <v>5.673178862294806</v>
      </c>
      <c r="COU83">
        <v>7.319175054442043E-05</v>
      </c>
      <c r="CPB83">
        <v>1.795965183066172</v>
      </c>
      <c r="CPC83">
        <v>4.805779368253272</v>
      </c>
      <c r="CPD83">
        <v>0.0007705458470935236</v>
      </c>
      <c r="CPH83">
        <v>-19.8435406896325</v>
      </c>
      <c r="CPI83">
        <v>-16.80703489591467</v>
      </c>
      <c r="CPJ83">
        <v>0.01066138379975169</v>
      </c>
      <c r="CPN83">
        <v>4.19297011614959</v>
      </c>
      <c r="CPO83">
        <v>7.183912044633996</v>
      </c>
      <c r="CPP83">
        <v>0.0006563892766529089</v>
      </c>
      <c r="CPZ83">
        <v>-1.078192880045438</v>
      </c>
      <c r="CQA83">
        <v>1.925389745721039</v>
      </c>
      <c r="CQB83">
        <v>0.0001026816590610024</v>
      </c>
      <c r="CQC83">
        <v>1.800512693278168</v>
      </c>
      <c r="CQD83">
        <v>4.80509832651357</v>
      </c>
      <c r="CQE83">
        <v>0.0001682242573569839</v>
      </c>
      <c r="CQF83">
        <v>1.441776733145356</v>
      </c>
      <c r="CQG83">
        <v>4.440327183658639</v>
      </c>
      <c r="CQH83">
        <v>1.6809549715523E-05</v>
      </c>
      <c r="CQI83">
        <v>7.327240315965308</v>
      </c>
      <c r="CQJ83">
        <v>10.32340877921121</v>
      </c>
      <c r="CQK83">
        <v>0.0001174453911839203</v>
      </c>
      <c r="CQX83">
        <v>-4.711405139952014</v>
      </c>
      <c r="CQY83">
        <v>-1.714162328312897</v>
      </c>
      <c r="CQZ83">
        <v>6.08167012590806E-05</v>
      </c>
      <c r="CRG83">
        <v>4.660934423911748</v>
      </c>
      <c r="CRH83">
        <v>7.662376791463181</v>
      </c>
      <c r="CRI83">
        <v>1.664339322743023E-05</v>
      </c>
      <c r="CRP83">
        <v>-1.046966736984054</v>
      </c>
      <c r="CRQ83">
        <v>1.950574688106448</v>
      </c>
      <c r="CRR83">
        <v>4.835672468492537E-05</v>
      </c>
      <c r="CRS83">
        <v>-1.555850858049989</v>
      </c>
      <c r="CRT83">
        <v>1.440596581443584</v>
      </c>
      <c r="CRU83">
        <v>0.0001009654892146017</v>
      </c>
      <c r="CRV83">
        <v>4.575678215239887</v>
      </c>
      <c r="CRW83">
        <v>7.57705350939142</v>
      </c>
      <c r="CRX83">
        <v>1.513147202592289E-05</v>
      </c>
      <c r="CRY83">
        <v>-4.432914930884985</v>
      </c>
      <c r="CRZ83">
        <v>-1.435703349228441</v>
      </c>
      <c r="CSA83">
        <v>6.22022148649802E-05</v>
      </c>
      <c r="CSE83">
        <v>-13.9005235967923</v>
      </c>
      <c r="CSF83">
        <v>-10.91714436650795</v>
      </c>
      <c r="CSG83">
        <v>0.0022099998875251</v>
      </c>
      <c r="CSH83">
        <v>3.228122194364238</v>
      </c>
      <c r="CSI83">
        <v>6.225331174969257</v>
      </c>
      <c r="CSJ83">
        <v>6.23183141052783E-05</v>
      </c>
      <c r="CSN83">
        <v>-3.96073970483048</v>
      </c>
      <c r="CSO83">
        <v>-0.9655611215948376</v>
      </c>
      <c r="CSP83">
        <v>0.000185968476924981</v>
      </c>
      <c r="CSZ83">
        <v>3.448711418208781</v>
      </c>
      <c r="CTA83">
        <v>6.447075599445058</v>
      </c>
      <c r="CTB83">
        <v>2.140722422199427E-05</v>
      </c>
      <c r="CTI83">
        <v>8.495211352212896</v>
      </c>
      <c r="CTJ83">
        <v>11.48604468869035</v>
      </c>
      <c r="CTK83">
        <v>0.0006722217610848353</v>
      </c>
      <c r="CTO83">
        <v>-7.721288322873059</v>
      </c>
      <c r="CTP83">
        <v>-4.71815306802145</v>
      </c>
      <c r="CTQ83">
        <v>7.863858387632633E-05</v>
      </c>
      <c r="CTR83">
        <v>6.335891818944626</v>
      </c>
      <c r="CTS83">
        <v>9.337576671016404</v>
      </c>
      <c r="CTT83">
        <v>2.270981203018612E-05</v>
      </c>
      <c r="CTX83">
        <v>5.982394121650092</v>
      </c>
      <c r="CTY83">
        <v>8.989301559693542</v>
      </c>
      <c r="CTZ83">
        <v>0.0003817016025928469</v>
      </c>
      <c r="CUA83">
        <v>-1.70553092510206</v>
      </c>
      <c r="CUB83">
        <v>1.286466764202608</v>
      </c>
      <c r="CUC83">
        <v>0.0005122958117169957</v>
      </c>
      <c r="CUD83">
        <v>-2.967474592716081</v>
      </c>
      <c r="CUE83">
        <v>0.03085100783217132</v>
      </c>
      <c r="CUF83">
        <v>2.242890819209028E-05</v>
      </c>
      <c r="CUG83">
        <v>-8.201110129051029</v>
      </c>
      <c r="CUH83">
        <v>-5.202714236690692</v>
      </c>
      <c r="CUI83">
        <v>2.058529055699903E-05</v>
      </c>
      <c r="CUJ83">
        <v>3.99037086734432</v>
      </c>
      <c r="CUK83">
        <v>6.987116379888609</v>
      </c>
      <c r="CUL83">
        <v>8.473350879506504E-05</v>
      </c>
      <c r="CUM83">
        <v>-8.903158864388626</v>
      </c>
      <c r="CUN83">
        <v>-5.910926938308308</v>
      </c>
      <c r="CUO83">
        <v>0.0004827437793731956</v>
      </c>
      <c r="CUS83">
        <v>-3.676033702616968</v>
      </c>
      <c r="CUT83">
        <v>-0.680416287958177</v>
      </c>
      <c r="CUU83">
        <v>0.000153656434183805</v>
      </c>
      <c r="CUV83">
        <v>-3.826012451643124</v>
      </c>
      <c r="CUW83">
        <v>-0.8242071016598772</v>
      </c>
      <c r="CUX83">
        <v>2.607430849607621E-05</v>
      </c>
      <c r="CVH83">
        <v>-8.536758699847129</v>
      </c>
      <c r="CVI83">
        <v>-5.539266447981739</v>
      </c>
      <c r="CVJ83">
        <v>5.03104056531493E-05</v>
      </c>
      <c r="CVK83">
        <v>8.61013907233494</v>
      </c>
      <c r="CVL83">
        <v>11.6199319899223</v>
      </c>
      <c r="CVM83">
        <v>0.0007672098789823036</v>
      </c>
      <c r="CVQ83">
        <v>-3.29108004219297</v>
      </c>
      <c r="CVR83">
        <v>-0.3249178663692218</v>
      </c>
      <c r="CVS83">
        <v>0.009159986759863691</v>
      </c>
      <c r="CVW83">
        <v>-12.04887498198943</v>
      </c>
      <c r="CVX83">
        <v>-9.052385350574401</v>
      </c>
      <c r="CVY83">
        <v>9.858150081900383E-05</v>
      </c>
      <c r="CWL83">
        <v>-9.909440260301766</v>
      </c>
      <c r="CWM83">
        <v>-6.911919413336879</v>
      </c>
      <c r="CWN83">
        <v>4.916959817206819E-05</v>
      </c>
      <c r="CWX83">
        <v>-3.622144286453137</v>
      </c>
      <c r="CWY83">
        <v>-0.6240258954337183</v>
      </c>
      <c r="CWZ83">
        <v>2.83236188464408E-05</v>
      </c>
      <c r="CXA83">
        <v>0.2206017423491105</v>
      </c>
      <c r="CXB83">
        <v>3.219325956392267</v>
      </c>
      <c r="CXC83">
        <v>1.302103846143767E-05</v>
      </c>
      <c r="CXD83">
        <v>2.309792862088913</v>
      </c>
      <c r="CXE83">
        <v>5.308495530178735</v>
      </c>
      <c r="CXF83">
        <v>1.34645606813219E-05</v>
      </c>
      <c r="CXP83">
        <v>-11.04847100999794</v>
      </c>
      <c r="CXQ83">
        <v>-8.047198079738642</v>
      </c>
      <c r="CXR83">
        <v>1.296281156035012E-05</v>
      </c>
      <c r="CXY83">
        <v>-4.695774424440541</v>
      </c>
      <c r="CXZ83">
        <v>-1.697485204999261</v>
      </c>
      <c r="CYA83">
        <v>2.341416096072972E-05</v>
      </c>
      <c r="CYB83">
        <v>-2.974137721514388</v>
      </c>
      <c r="CYC83">
        <v>0.02916248933354249</v>
      </c>
      <c r="CYD83">
        <v>8.713113312641019E-05</v>
      </c>
      <c r="CYH83">
        <v>3.736660466337965</v>
      </c>
      <c r="CYI83">
        <v>6.739110419222916</v>
      </c>
      <c r="CYJ83">
        <v>4.801815310785005E-05</v>
      </c>
      <c r="CYK83">
        <v>4.080511263945144</v>
      </c>
      <c r="CYL83">
        <v>7.08714202178092</v>
      </c>
      <c r="CYM83">
        <v>0.00035173559581362</v>
      </c>
      <c r="CYT83">
        <v>-13.09573545534372</v>
      </c>
      <c r="CYU83">
        <v>-10.10417546052206</v>
      </c>
      <c r="CYV83">
        <v>0.0005698694992820163</v>
      </c>
      <c r="CYW83">
        <v>-3.584279815024652</v>
      </c>
      <c r="CYX83">
        <v>-0.5868208221243791</v>
      </c>
      <c r="CYY83">
        <v>5.165373664690143E-05</v>
      </c>
      <c r="CZF83">
        <v>-10.41463628883385</v>
      </c>
      <c r="CZG83">
        <v>-7.422393032883019</v>
      </c>
      <c r="CZH83">
        <v>0.0004813366259547198</v>
      </c>
      <c r="CZI83">
        <v>-7.438933454487754</v>
      </c>
      <c r="CZJ83">
        <v>-4.436797835837858</v>
      </c>
      <c r="CZK83">
        <v>3.648693614226051E-05</v>
      </c>
      <c r="CZR83">
        <v>-1.691395999282884</v>
      </c>
      <c r="CZS83">
        <v>1.312998382097584</v>
      </c>
      <c r="CZT83">
        <v>0.0001544847017360381</v>
      </c>
      <c r="CZX83">
        <v>-1.153629191435006</v>
      </c>
      <c r="CZY83">
        <v>1.849962409783758</v>
      </c>
      <c r="CZZ83">
        <v>0.000103196794517004</v>
      </c>
      <c r="DAA83">
        <v>0.7405175436204772</v>
      </c>
      <c r="DAB83">
        <v>3.746750756171558</v>
      </c>
      <c r="DAC83">
        <v>0.0003108235096555966</v>
      </c>
      <c r="DAD83">
        <v>-0.02629008382425224</v>
      </c>
      <c r="DAE83">
        <v>2.959662489683723</v>
      </c>
      <c r="DAF83">
        <v>0.001578641528390755</v>
      </c>
      <c r="DAG83">
        <v>-1.664166234823442</v>
      </c>
      <c r="DAH83">
        <v>1.333810369057452</v>
      </c>
      <c r="DAI83">
        <v>3.275305483850082E-05</v>
      </c>
      <c r="DAM83">
        <v>3.542676976129266</v>
      </c>
      <c r="DAN83">
        <v>6.537483639238648</v>
      </c>
      <c r="DAO83">
        <v>0.0002157659844756551</v>
      </c>
      <c r="DAV83">
        <v>-6.256916891510238</v>
      </c>
      <c r="DAW83">
        <v>-3.246845301997026</v>
      </c>
      <c r="DAX83">
        <v>0.0008114953225811297</v>
      </c>
      <c r="DAY83">
        <v>0.2985109256490857</v>
      </c>
      <c r="DAZ83">
        <v>3.294505134888475</v>
      </c>
      <c r="DBA83">
        <v>0.0001283708769423449</v>
      </c>
      <c r="DBE83">
        <v>6.259191735512769</v>
      </c>
      <c r="DBF83">
        <v>9.262467433116969</v>
      </c>
      <c r="DBG83">
        <v>8.584155835327496E-05</v>
      </c>
      <c r="DBH83">
        <v>-12.70941855171831</v>
      </c>
      <c r="DBI83">
        <v>-9.707613531076683</v>
      </c>
      <c r="DBJ83">
        <v>2.60647961335232E-05</v>
      </c>
      <c r="DBN83">
        <v>-6.711586719117186</v>
      </c>
      <c r="DBO83">
        <v>-3.708508943404243</v>
      </c>
      <c r="DBP83">
        <v>7.57816267134537E-05</v>
      </c>
      <c r="DBQ83">
        <v>4.951802858889762</v>
      </c>
      <c r="DBR83">
        <v>7.967288764668456</v>
      </c>
      <c r="DBS83">
        <v>0.001918506222292876</v>
      </c>
      <c r="DBT83">
        <v>18.11613368781468</v>
      </c>
      <c r="DBU83">
        <v>21.10984546366917</v>
      </c>
      <c r="DBV83">
        <v>0.0003163341032331095</v>
      </c>
      <c r="DBW83">
        <v>3.629184920962136</v>
      </c>
      <c r="DBX83">
        <v>6.616925326756185</v>
      </c>
      <c r="DBY83">
        <v>0.001202381200756681</v>
      </c>
      <c r="DCC83">
        <v>1.56663722663964</v>
      </c>
      <c r="DCD83">
        <v>4.567973995028553</v>
      </c>
      <c r="DCE83">
        <v>1.429559780478954E-05</v>
      </c>
      <c r="DCX83">
        <v>1.71800044774052</v>
      </c>
      <c r="DCY83">
        <v>4.716774230840731</v>
      </c>
      <c r="DCZ83">
        <v>1.202886308263761E-05</v>
      </c>
      <c r="DDJ83">
        <v>-4.745267763192413</v>
      </c>
      <c r="DDK83">
        <v>-1.755560889308508</v>
      </c>
      <c r="DDL83">
        <v>0.0008475875619347335</v>
      </c>
      <c r="DDM83">
        <v>-11.22307010786015</v>
      </c>
      <c r="DDN83">
        <v>-8.224341917147326</v>
      </c>
      <c r="DDO83">
        <v>1.293999090348587E-05</v>
      </c>
      <c r="DDP83">
        <v>7.943514248632962</v>
      </c>
      <c r="DDQ83">
        <v>10.94811924631747</v>
      </c>
      <c r="DDR83">
        <v>0.0001696480293947195</v>
      </c>
      <c r="DDS83">
        <v>-8.388978391899004</v>
      </c>
      <c r="DDT83">
        <v>-5.399264182141253</v>
      </c>
      <c r="DDU83">
        <v>0.0008463798472603696</v>
      </c>
      <c r="DDV83">
        <v>1.101607998193567</v>
      </c>
      <c r="DDW83">
        <v>4.104794645340517</v>
      </c>
      <c r="DDX83">
        <v>8.123776031330218E-05</v>
      </c>
      <c r="DDY83">
        <v>0.3958654599885301</v>
      </c>
      <c r="DDZ83">
        <v>3.35427995427667</v>
      </c>
      <c r="DEA83">
        <v>0.01383483428248908</v>
      </c>
      <c r="DEE83">
        <v>0.8462693745659471</v>
      </c>
      <c r="DEF83">
        <v>3.887529701120961</v>
      </c>
      <c r="DEG83">
        <v>0.01361931637941085</v>
      </c>
      <c r="DEH83">
        <v>5.349016724832161</v>
      </c>
      <c r="DEI83">
        <v>8.347771945917296</v>
      </c>
      <c r="DEJ83">
        <v>1.239579637513696E-05</v>
      </c>
      <c r="DEQ83">
        <v>-3.732773727772446</v>
      </c>
      <c r="DER83">
        <v>-0.7204384736120319</v>
      </c>
      <c r="DES83">
        <v>0.00121726796161605</v>
      </c>
      <c r="DET83">
        <v>-3.309347540643349</v>
      </c>
      <c r="DEU83">
        <v>-0.3059278604436646</v>
      </c>
      <c r="DEV83">
        <v>9.355370134489704E-05</v>
      </c>
      <c r="DFC83">
        <v>-4.562751284871384</v>
      </c>
      <c r="DFD83">
        <v>-1.571380427283448</v>
      </c>
      <c r="DFE83">
        <v>0.0005956967901415035</v>
      </c>
      <c r="DFF83">
        <v>2.582868385846742</v>
      </c>
      <c r="DFG83">
        <v>5.584456415235335</v>
      </c>
      <c r="DFH83">
        <v>2.017469871228705E-05</v>
      </c>
      <c r="DFI83">
        <v>-3.722776520288187</v>
      </c>
      <c r="DFJ83">
        <v>-0.7240689770826566</v>
      </c>
      <c r="DFK83">
        <v>1.336355652455701E-05</v>
      </c>
      <c r="DFR83">
        <v>3.104820274542732</v>
      </c>
      <c r="DFS83">
        <v>6.106187826817097</v>
      </c>
      <c r="DFT83">
        <v>1.496159378496762E-05</v>
      </c>
      <c r="DFX83">
        <v>-4.084081985916589</v>
      </c>
      <c r="DFY83">
        <v>-1.079827761219245</v>
      </c>
      <c r="DFZ83">
        <v>0.0001447874222038909</v>
      </c>
      <c r="DGA83">
        <v>-1.345727618290071</v>
      </c>
      <c r="DGB83">
        <v>1.656744424574967</v>
      </c>
      <c r="DGC83">
        <v>4.888796741267322E-05</v>
      </c>
      <c r="DGG83">
        <v>-0.855174816560897</v>
      </c>
      <c r="DGH83">
        <v>2.153728931874412</v>
      </c>
      <c r="DGI83">
        <v>0.0006342138895940686</v>
      </c>
      <c r="DGJ83">
        <v>-1.276738386986912</v>
      </c>
      <c r="DGK83">
        <v>1.721085732431729</v>
      </c>
      <c r="DGL83">
        <v>3.787565043468847E-05</v>
      </c>
      <c r="DGP83">
        <v>-2.257771140069474</v>
      </c>
      <c r="DGQ83">
        <v>0.7403217992581972</v>
      </c>
      <c r="DGR83">
        <v>2.909504326353922E-05</v>
      </c>
      <c r="DGS83">
        <v>-1.393054407244672</v>
      </c>
      <c r="DGT83">
        <v>1.595561011461393</v>
      </c>
      <c r="DGU83">
        <v>0.001036869529905767</v>
      </c>
      <c r="DGV83">
        <v>4.412370120620194</v>
      </c>
      <c r="DGW83">
        <v>7.41893296511819</v>
      </c>
      <c r="DGX83">
        <v>0.0003445674232389808</v>
      </c>
      <c r="DHK83">
        <v>-9.455015400069493</v>
      </c>
      <c r="DHL83">
        <v>-6.465162643711629</v>
      </c>
      <c r="DHM83">
        <v>0.0008237324282629081</v>
      </c>
      <c r="DHN83">
        <v>-5.458316840365212</v>
      </c>
      <c r="DHO83">
        <v>-2.45022405887024</v>
      </c>
      <c r="DHP83">
        <v>0.0005239448986028685</v>
      </c>
      <c r="DHT83">
        <v>-5.461693260343984</v>
      </c>
      <c r="DHU83">
        <v>-2.465507036483308</v>
      </c>
      <c r="DHV83">
        <v>0.0001163591075270429</v>
      </c>
      <c r="DHZ83">
        <v>-0.6497055413678892</v>
      </c>
      <c r="DIA83">
        <v>2.360637323166468</v>
      </c>
      <c r="DIB83">
        <v>0.0008557987742085631</v>
      </c>
      <c r="DIC83">
        <v>-10.62060802029066</v>
      </c>
      <c r="DID83">
        <v>-7.62191044679264</v>
      </c>
      <c r="DIE83">
        <v>1.357051834454094E-05</v>
      </c>
      <c r="DIL83">
        <v>3.199092876634572</v>
      </c>
      <c r="DIM83">
        <v>6.195859159140964</v>
      </c>
      <c r="DIN83">
        <v>8.365543062772616E-05</v>
      </c>
      <c r="DIO83">
        <v>-15.49286380430745</v>
      </c>
      <c r="DIP83">
        <v>-12.48381995228522</v>
      </c>
      <c r="DIQ83">
        <v>0.0006543300751997907</v>
      </c>
      <c r="DIR83">
        <v>-3.312917115887093</v>
      </c>
      <c r="DIS83">
        <v>-0.3115015625508705</v>
      </c>
      <c r="DIT83">
        <v>1.603032998152161E-05</v>
      </c>
      <c r="DIU83">
        <v>-8.006641098674008</v>
      </c>
      <c r="DIV83">
        <v>-5.004552044690857</v>
      </c>
      <c r="DIW83">
        <v>3.491317235615474E-05</v>
      </c>
      <c r="DIX83">
        <v>2.290317415274946</v>
      </c>
      <c r="DIY83">
        <v>5.29511521833318</v>
      </c>
      <c r="DIZ83">
        <v>0.0001841513134848018</v>
      </c>
      <c r="DJA83">
        <v>7.27638811407445</v>
      </c>
      <c r="DJB83">
        <v>10.27757389487578</v>
      </c>
      <c r="DJC83">
        <v>1.124860887043569E-05</v>
      </c>
      <c r="DJG83">
        <v>7.595491376678028</v>
      </c>
      <c r="DJH83">
        <v>10.59192904557716</v>
      </c>
      <c r="DJI83">
        <v>0.0001015216229779007</v>
      </c>
      <c r="DJM83">
        <v>6.987995673275306</v>
      </c>
      <c r="DJN83">
        <v>9.976208099137802</v>
      </c>
      <c r="DJO83">
        <v>0.001111575232377346</v>
      </c>
      <c r="DJS83">
        <v>-11.8168960740671</v>
      </c>
      <c r="DJT83">
        <v>-8.798552747290005</v>
      </c>
      <c r="DJU83">
        <v>0.002691821098010566</v>
      </c>
      <c r="DKE83">
        <v>1.446038122608968</v>
      </c>
      <c r="DKF83">
        <v>4.442975740221383</v>
      </c>
      <c r="DKG83">
        <v>7.50254871023724E-05</v>
      </c>
    </row>
    <row r="84" spans="1:2997">
      <c r="A84">
        <v>-9.869561181001801</v>
      </c>
      <c r="B84">
        <v>-6.866555204264793</v>
      </c>
      <c r="C84">
        <v>7.228716914744893E-05</v>
      </c>
      <c r="J84">
        <v>-4.130017707918499</v>
      </c>
      <c r="K84">
        <v>-1.131852563783951</v>
      </c>
      <c r="L84">
        <v>2.693356837585455E-05</v>
      </c>
      <c r="M84">
        <v>4.80161611883524</v>
      </c>
      <c r="N84">
        <v>7.799918292259038</v>
      </c>
      <c r="O84">
        <v>2.306092066284404E-05</v>
      </c>
      <c r="S84">
        <v>-8.290059595473416</v>
      </c>
      <c r="T84">
        <v>-5.291799719671959</v>
      </c>
      <c r="U84">
        <v>2.42242578108354E-05</v>
      </c>
      <c r="V84">
        <v>3.780522554985657</v>
      </c>
      <c r="W84">
        <v>6.773913430189006</v>
      </c>
      <c r="X84">
        <v>0.0003494442446215971</v>
      </c>
      <c r="AB84">
        <v>1.779992794035973</v>
      </c>
      <c r="AC84">
        <v>4.781530532931282</v>
      </c>
      <c r="AD84">
        <v>1.891712728117608E-05</v>
      </c>
      <c r="AE84">
        <v>-5.268775811816436</v>
      </c>
      <c r="AF84">
        <v>-2.274452285920288</v>
      </c>
      <c r="AG84">
        <v>0.0002577788660136565</v>
      </c>
      <c r="AQ84">
        <v>-3.133825635103044</v>
      </c>
      <c r="AR84">
        <v>-0.1272509107016684</v>
      </c>
      <c r="AS84">
        <v>0.0003458160076323299</v>
      </c>
      <c r="AW84">
        <v>2.972818014344671</v>
      </c>
      <c r="AX84">
        <v>5.970928793427951</v>
      </c>
      <c r="AY84">
        <v>2.855324537740075E-05</v>
      </c>
      <c r="AZ84">
        <v>9.606989062653589</v>
      </c>
      <c r="BA84">
        <v>12.59591040575784</v>
      </c>
      <c r="BB84">
        <v>0.0009818931089093123</v>
      </c>
      <c r="BC84">
        <v>-6.790397601819944</v>
      </c>
      <c r="BD84">
        <v>-3.786509741440915</v>
      </c>
      <c r="BE84">
        <v>0.0001209236666145948</v>
      </c>
      <c r="BX84">
        <v>5.088137341268533</v>
      </c>
      <c r="BY84">
        <v>8.08984681240584</v>
      </c>
      <c r="BZ84">
        <v>2.337833255428293E-05</v>
      </c>
      <c r="CA84">
        <v>5.633074008983578</v>
      </c>
      <c r="CB84">
        <v>8.628385547454673</v>
      </c>
      <c r="CC84">
        <v>0.0001758533720641533</v>
      </c>
      <c r="CD84">
        <v>-2.746847986709661</v>
      </c>
      <c r="CE84">
        <v>0.2573432085405649</v>
      </c>
      <c r="CF84">
        <v>0.0001405289410041239</v>
      </c>
      <c r="CP84">
        <v>-3.738114223923574</v>
      </c>
      <c r="CQ84">
        <v>-0.7277774100394558</v>
      </c>
      <c r="CR84">
        <v>0.0008547977701992309</v>
      </c>
      <c r="CS84">
        <v>-2.218825950657784</v>
      </c>
      <c r="CT84">
        <v>0.7782289119616371</v>
      </c>
      <c r="CU84">
        <v>6.939067352386461E-05</v>
      </c>
      <c r="CY84">
        <v>-5.352315626587827</v>
      </c>
      <c r="CZ84">
        <v>-2.340890362956562</v>
      </c>
      <c r="DA84">
        <v>0.001044293192351305</v>
      </c>
      <c r="DK84">
        <v>4.7810398466326</v>
      </c>
      <c r="DL84">
        <v>7.777670438466007</v>
      </c>
      <c r="DM84">
        <v>9.082329114483671E-05</v>
      </c>
      <c r="DW84">
        <v>6.960280787254681</v>
      </c>
      <c r="DX84">
        <v>9.954065531858546</v>
      </c>
      <c r="DY84">
        <v>0.0003090351971134366</v>
      </c>
      <c r="DZ84">
        <v>2.847503175891511</v>
      </c>
      <c r="EA84">
        <v>5.841486507207096</v>
      </c>
      <c r="EB84">
        <v>0.0002896024164641797</v>
      </c>
      <c r="EI84">
        <v>0.7532805739918242</v>
      </c>
      <c r="EJ84">
        <v>3.751391461777972</v>
      </c>
      <c r="EK84">
        <v>2.854995965219226E-05</v>
      </c>
      <c r="EO84">
        <v>-2.872216987532438</v>
      </c>
      <c r="EP84">
        <v>0.1310626905874461</v>
      </c>
      <c r="EQ84">
        <v>8.605030856040465E-05</v>
      </c>
      <c r="EX84">
        <v>-6.95101413119806</v>
      </c>
      <c r="EY84">
        <v>-3.948434996549284</v>
      </c>
      <c r="EZ84">
        <v>5.321548429213586E-05</v>
      </c>
      <c r="FA84">
        <v>21.76138704498947</v>
      </c>
      <c r="FB84">
        <v>24.76902057892848</v>
      </c>
      <c r="FC84">
        <v>0.0004661667231837749</v>
      </c>
      <c r="FG84">
        <v>0.3897176982489023</v>
      </c>
      <c r="FH84">
        <v>3.384974975605684</v>
      </c>
      <c r="FI84">
        <v>0.0001799473445640059</v>
      </c>
      <c r="FJ84">
        <v>-2.621328817961153</v>
      </c>
      <c r="FK84">
        <v>0.3881226396042141</v>
      </c>
      <c r="FL84">
        <v>0.0007146404008794353</v>
      </c>
      <c r="FP84">
        <v>8.140239076099551</v>
      </c>
      <c r="FQ84">
        <v>11.14161285562632</v>
      </c>
      <c r="FR84">
        <v>1.509816150536661E-05</v>
      </c>
      <c r="FV84">
        <v>-3.303170415119975</v>
      </c>
      <c r="FW84">
        <v>-0.304326722558882</v>
      </c>
      <c r="FX84">
        <v>1.069637514618443E-05</v>
      </c>
      <c r="FY84">
        <v>-10.68894068798888</v>
      </c>
      <c r="FZ84">
        <v>-7.67646790085117</v>
      </c>
      <c r="GA84">
        <v>0.001244563351861778</v>
      </c>
      <c r="GB84">
        <v>0.03099021983375316</v>
      </c>
      <c r="GC84">
        <v>3.032736948162498</v>
      </c>
      <c r="GD84">
        <v>2.440847883551328E-05</v>
      </c>
      <c r="GN84">
        <v>-9.669996132813793</v>
      </c>
      <c r="GO84">
        <v>-6.667300765142705</v>
      </c>
      <c r="GP84">
        <v>5.812005505878613E-05</v>
      </c>
      <c r="GQ84">
        <v>-4.821892133595398</v>
      </c>
      <c r="GR84">
        <v>-1.790516619518866</v>
      </c>
      <c r="GS84">
        <v>0.007875383068533344</v>
      </c>
      <c r="GZ84">
        <v>8.607410129617074</v>
      </c>
      <c r="HA84">
        <v>11.61003397572667</v>
      </c>
      <c r="HB84">
        <v>5.507654725475449E-05</v>
      </c>
      <c r="HO84">
        <v>2.638943529376335</v>
      </c>
      <c r="HP84">
        <v>5.637348384670543</v>
      </c>
      <c r="HQ84">
        <v>2.03558930593477E-05</v>
      </c>
      <c r="HU84">
        <v>2.370570090408504</v>
      </c>
      <c r="HV84">
        <v>5.368548650437964</v>
      </c>
      <c r="HW84">
        <v>3.268975643594697E-05</v>
      </c>
      <c r="IG84">
        <v>2.667430408739681</v>
      </c>
      <c r="IH84">
        <v>5.665444850583828</v>
      </c>
      <c r="II84">
        <v>3.153952952218068E-05</v>
      </c>
      <c r="IJ84">
        <v>5.77177435868879</v>
      </c>
      <c r="IK84">
        <v>8.766209692370374</v>
      </c>
      <c r="IL84">
        <v>0.0002477240898824397</v>
      </c>
      <c r="IP84">
        <v>2.950752217166027</v>
      </c>
      <c r="IQ84">
        <v>5.942212309877577</v>
      </c>
      <c r="IR84">
        <v>0.0005834401319626321</v>
      </c>
      <c r="IY84">
        <v>-3.390167685148569</v>
      </c>
      <c r="IZ84">
        <v>-0.4036358848225707</v>
      </c>
      <c r="JA84">
        <v>0.00145113921967026</v>
      </c>
      <c r="JB84">
        <v>-8.925204177530242</v>
      </c>
      <c r="JC84">
        <v>-5.923922066333293</v>
      </c>
      <c r="JD84">
        <v>1.315047297074028E-05</v>
      </c>
      <c r="JE84">
        <v>-11.33909931859996</v>
      </c>
      <c r="JF84">
        <v>-8.353625822532374</v>
      </c>
      <c r="JG84">
        <v>0.001688154531988355</v>
      </c>
      <c r="JH84">
        <v>3.530926781554939</v>
      </c>
      <c r="JI84">
        <v>6.532309597912327</v>
      </c>
      <c r="JJ84">
        <v>1.529744862608628E-05</v>
      </c>
      <c r="JQ84">
        <v>0.367011654933278</v>
      </c>
      <c r="JR84">
        <v>3.36937310149324</v>
      </c>
      <c r="JS84">
        <v>4.461143884444921E-05</v>
      </c>
      <c r="JT84">
        <v>-1.096442198949693</v>
      </c>
      <c r="JU84">
        <v>1.901235000087374</v>
      </c>
      <c r="JV84">
        <v>4.316323450721245E-05</v>
      </c>
      <c r="JZ84">
        <v>-3.334758335286762</v>
      </c>
      <c r="KA84">
        <v>-0.3282657022016564</v>
      </c>
      <c r="KB84">
        <v>0.0003372342750224875</v>
      </c>
      <c r="KF84">
        <v>-1.822319421787126</v>
      </c>
      <c r="KG84">
        <v>1.173459894922771</v>
      </c>
      <c r="KH84">
        <v>0.0001425133394828262</v>
      </c>
      <c r="KI84">
        <v>-3.835149527489903</v>
      </c>
      <c r="KJ84">
        <v>-0.8405502480118923</v>
      </c>
      <c r="KK84">
        <v>0.000233342257253068</v>
      </c>
      <c r="KL84">
        <v>-1.985200711297129</v>
      </c>
      <c r="KM84">
        <v>1.012827855590422</v>
      </c>
      <c r="KN84">
        <v>3.109238813486058E-05</v>
      </c>
      <c r="KR84">
        <v>-6.264390147902587</v>
      </c>
      <c r="KS84">
        <v>-3.26205342112</v>
      </c>
      <c r="KT84">
        <v>4.368233645167953E-05</v>
      </c>
      <c r="KX84">
        <v>-9.063782655894586</v>
      </c>
      <c r="KY84">
        <v>-6.066264738998913</v>
      </c>
      <c r="KZ84">
        <v>4.928589229426963E-05</v>
      </c>
      <c r="LM84">
        <v>20.41720284110402</v>
      </c>
      <c r="LN84">
        <v>23.45230708004743</v>
      </c>
      <c r="LO84">
        <v>0.009858460734368918</v>
      </c>
      <c r="LS84">
        <v>-11.5069128984658</v>
      </c>
      <c r="LT84">
        <v>-8.515320422948779</v>
      </c>
      <c r="LU84">
        <v>0.0005654917434554725</v>
      </c>
      <c r="LV84">
        <v>-7.054283135379946</v>
      </c>
      <c r="LW84">
        <v>-4.057906096522593</v>
      </c>
      <c r="LX84">
        <v>0.0001050067795290557</v>
      </c>
      <c r="MB84">
        <v>-6.916705342271223</v>
      </c>
      <c r="MC84">
        <v>-3.915210946877702</v>
      </c>
      <c r="MD84">
        <v>1.786574073742828E-05</v>
      </c>
      <c r="MH84">
        <v>-0.9673175814035927</v>
      </c>
      <c r="MI84">
        <v>2.02955584061761</v>
      </c>
      <c r="MJ84">
        <v>7.820391885997592E-05</v>
      </c>
      <c r="MN84">
        <v>-0.3812623567740875</v>
      </c>
      <c r="MO84">
        <v>2.615666133501709</v>
      </c>
      <c r="MP84">
        <v>7.547337588699433E-05</v>
      </c>
      <c r="NC84">
        <v>-5.070851344201712</v>
      </c>
      <c r="ND84">
        <v>-2.072611399333065</v>
      </c>
      <c r="NE84">
        <v>2.478235252321058E-05</v>
      </c>
      <c r="NL84">
        <v>8.493380834197664</v>
      </c>
      <c r="NM84">
        <v>11.46048126895274</v>
      </c>
      <c r="NN84">
        <v>0.008659051146439733</v>
      </c>
      <c r="NO84">
        <v>-10.41788651134812</v>
      </c>
      <c r="NP84">
        <v>-7.41507823184187</v>
      </c>
      <c r="NQ84">
        <v>6.309147028159339E-05</v>
      </c>
      <c r="NR84">
        <v>-1.067709475718006</v>
      </c>
      <c r="NS84">
        <v>1.92847939198493</v>
      </c>
      <c r="NT84">
        <v>0.0001161978350857798</v>
      </c>
      <c r="NU84">
        <v>-11.6525669412446</v>
      </c>
      <c r="NV84">
        <v>-8.661731218080789</v>
      </c>
      <c r="NW84">
        <v>0.0006718717594423242</v>
      </c>
      <c r="NX84">
        <v>-7.716754544622422</v>
      </c>
      <c r="NY84">
        <v>-4.712297221972999</v>
      </c>
      <c r="NZ84">
        <v>0.0001589418016084188</v>
      </c>
      <c r="OA84">
        <v>0.1674228215523508</v>
      </c>
      <c r="OB84">
        <v>3.165078749573232</v>
      </c>
      <c r="OC84">
        <v>4.395738754631069E-05</v>
      </c>
      <c r="OP84">
        <v>3.99071632648345</v>
      </c>
      <c r="OQ84">
        <v>6.987060629133551</v>
      </c>
      <c r="OR84">
        <v>0.0001069129849124628</v>
      </c>
      <c r="OS84">
        <v>7.065862666264231</v>
      </c>
      <c r="OT84">
        <v>10.06702500543129</v>
      </c>
      <c r="OU84">
        <v>1.080825871428052E-05</v>
      </c>
      <c r="OV84">
        <v>0.8070943559552389</v>
      </c>
      <c r="OW84">
        <v>3.808300188887188</v>
      </c>
      <c r="OX84">
        <v>1.163226447817925E-05</v>
      </c>
      <c r="PE84">
        <v>-2.103983902797186</v>
      </c>
      <c r="PF84">
        <v>0.8930334679065486</v>
      </c>
      <c r="PG84">
        <v>7.116862015153377E-05</v>
      </c>
      <c r="PN84">
        <v>4.696988265729577</v>
      </c>
      <c r="PO84">
        <v>7.698385129264157</v>
      </c>
      <c r="PP84">
        <v>1.560982187390511E-05</v>
      </c>
      <c r="PQ84">
        <v>4.346305692767674</v>
      </c>
      <c r="PR84">
        <v>7.342725874981975</v>
      </c>
      <c r="PS84">
        <v>0.0001025207630304514</v>
      </c>
      <c r="PZ84">
        <v>-5.605930979967101</v>
      </c>
      <c r="QA84">
        <v>-2.601788492908624</v>
      </c>
      <c r="QB84">
        <v>0.0001372815922372231</v>
      </c>
      <c r="QF84">
        <v>-2.313904697576242</v>
      </c>
      <c r="QG84">
        <v>0.6918712488982565</v>
      </c>
      <c r="QH84">
        <v>0.000266892461410145</v>
      </c>
      <c r="RA84">
        <v>5.405782018317086</v>
      </c>
      <c r="RB84">
        <v>8.407523144444049</v>
      </c>
      <c r="RC84">
        <v>2.425216151994788E-05</v>
      </c>
      <c r="RG84">
        <v>-7.926371975312935</v>
      </c>
      <c r="RH84">
        <v>-4.921299574767808</v>
      </c>
      <c r="RI84">
        <v>0.0002058339783216401</v>
      </c>
      <c r="RM84">
        <v>-5.827289180209652</v>
      </c>
      <c r="RN84">
        <v>-2.820919096269405</v>
      </c>
      <c r="RO84">
        <v>0.0003246237552463607</v>
      </c>
      <c r="RS84">
        <v>-10.12834563878895</v>
      </c>
      <c r="RT84">
        <v>-7.133242513425261</v>
      </c>
      <c r="RU84">
        <v>0.0001918350496297199</v>
      </c>
      <c r="RY84">
        <v>-10.32552705803295</v>
      </c>
      <c r="RZ84">
        <v>-7.326915814747219</v>
      </c>
      <c r="SA84">
        <v>1.542916169140726E-05</v>
      </c>
      <c r="SB84">
        <v>-8.112195831074713</v>
      </c>
      <c r="SC84">
        <v>-5.120768694638124</v>
      </c>
      <c r="SD84">
        <v>0.0005879519174148832</v>
      </c>
      <c r="SE84">
        <v>-2.886673186617056</v>
      </c>
      <c r="SF84">
        <v>0.0990215898888549</v>
      </c>
      <c r="SG84">
        <v>0.001637115353726744</v>
      </c>
      <c r="SK84">
        <v>-8.76872573416837</v>
      </c>
      <c r="SL84">
        <v>-5.763202374952843</v>
      </c>
      <c r="SM84">
        <v>0.0002440599761900392</v>
      </c>
      <c r="SN84">
        <v>-1.082332091436121</v>
      </c>
      <c r="SO84">
        <v>1.913627044881773</v>
      </c>
      <c r="SP84">
        <v>0.0001306286343789412</v>
      </c>
      <c r="TF84">
        <v>-4.578040558895185</v>
      </c>
      <c r="TG84">
        <v>-1.576659673948164</v>
      </c>
      <c r="TH84">
        <v>1.525474589527694E-05</v>
      </c>
      <c r="TI84">
        <v>1.893514292571274</v>
      </c>
      <c r="TJ84">
        <v>4.878382515613848</v>
      </c>
      <c r="TK84">
        <v>0.001831765391114459</v>
      </c>
      <c r="TO84">
        <v>11.46942926042905</v>
      </c>
      <c r="TP84">
        <v>14.47250013728629</v>
      </c>
      <c r="TQ84">
        <v>7.544227737849689E-05</v>
      </c>
      <c r="TR84">
        <v>-3.847982864701379</v>
      </c>
      <c r="TS84">
        <v>-0.8349963878943898</v>
      </c>
      <c r="TT84">
        <v>0.001349188638867833</v>
      </c>
      <c r="TU84">
        <v>1.945728155237858</v>
      </c>
      <c r="TV84">
        <v>4.952472017472258</v>
      </c>
      <c r="TW84">
        <v>0.0003638374226924893</v>
      </c>
      <c r="TX84">
        <v>4.356456893118624</v>
      </c>
      <c r="TY84">
        <v>7.354362405660952</v>
      </c>
      <c r="TZ84">
        <v>3.509502168276406E-05</v>
      </c>
      <c r="UA84">
        <v>1.29400151459776</v>
      </c>
      <c r="UB84">
        <v>4.292328901282906</v>
      </c>
      <c r="UC84">
        <v>2.238108240819486E-05</v>
      </c>
      <c r="UD84">
        <v>5.587204255835461</v>
      </c>
      <c r="UE84">
        <v>8.584230885084377</v>
      </c>
      <c r="UF84">
        <v>7.072746898721217E-05</v>
      </c>
      <c r="UG84">
        <v>4.482451401370485</v>
      </c>
      <c r="UH84">
        <v>7.483578544763921</v>
      </c>
      <c r="UI84">
        <v>1.016361783493343E-05</v>
      </c>
      <c r="UM84">
        <v>-1.270990422714328</v>
      </c>
      <c r="UN84">
        <v>1.731655818096043</v>
      </c>
      <c r="UO84">
        <v>5.602072341178905E-05</v>
      </c>
      <c r="UV84">
        <v>0.2428692489840198</v>
      </c>
      <c r="UW84">
        <v>3.230089527262412</v>
      </c>
      <c r="UX84">
        <v>0.001306570298253895</v>
      </c>
      <c r="VE84">
        <v>-6.122034978119785</v>
      </c>
      <c r="VF84">
        <v>-3.120816962015987</v>
      </c>
      <c r="VG84">
        <v>1.186850583289036E-05</v>
      </c>
      <c r="VK84">
        <v>11.58623433118682</v>
      </c>
      <c r="VL84">
        <v>14.58766345405238</v>
      </c>
      <c r="VM84">
        <v>1.63391373190397E-05</v>
      </c>
      <c r="VZ84">
        <v>1.688426486564182</v>
      </c>
      <c r="WA84">
        <v>4.72577857700858</v>
      </c>
      <c r="WB84">
        <v>0.01116142928453139</v>
      </c>
      <c r="WI84">
        <v>0.2359955393669275</v>
      </c>
      <c r="WJ84">
        <v>3.22944092793101</v>
      </c>
      <c r="WK84">
        <v>0.0003437034486068734</v>
      </c>
      <c r="WO84">
        <v>-5.721990859408429</v>
      </c>
      <c r="WP84">
        <v>-2.742157325719835</v>
      </c>
      <c r="WQ84">
        <v>0.003253490907912605</v>
      </c>
      <c r="XA84">
        <v>-6.402899910967944</v>
      </c>
      <c r="XB84">
        <v>-3.393411592968092</v>
      </c>
      <c r="XC84">
        <v>0.0007202254277305831</v>
      </c>
      <c r="XJ84">
        <v>6.873535511433317</v>
      </c>
      <c r="XK84">
        <v>9.872350406382093</v>
      </c>
      <c r="XL84">
        <v>1.123579185949607E-05</v>
      </c>
      <c r="XP84">
        <v>-6.363998276894995</v>
      </c>
      <c r="XQ84">
        <v>-3.365502879625307</v>
      </c>
      <c r="XR84">
        <v>1.811063500849992E-05</v>
      </c>
      <c r="XS84">
        <v>-5.218181832501888</v>
      </c>
      <c r="XT84">
        <v>-2.219893439869585</v>
      </c>
      <c r="XU84">
        <v>2.343679824923233E-05</v>
      </c>
      <c r="XY84">
        <v>-3.898301526760313</v>
      </c>
      <c r="XZ84">
        <v>-0.8928262932804939</v>
      </c>
      <c r="YA84">
        <v>0.0002398254532682215</v>
      </c>
      <c r="YB84">
        <v>30.48176340665821</v>
      </c>
      <c r="YC84">
        <v>33.46769100686633</v>
      </c>
      <c r="YD84">
        <v>0.001584259487219663</v>
      </c>
      <c r="YE84">
        <v>-2.04565206085439</v>
      </c>
      <c r="YF84">
        <v>0.9580008533006001</v>
      </c>
      <c r="YG84">
        <v>0.0001067502545898445</v>
      </c>
      <c r="YH84">
        <v>-5.01264252922202</v>
      </c>
      <c r="YI84">
        <v>-2.011179193824634</v>
      </c>
      <c r="YJ84">
        <v>1.713080388195498E-05</v>
      </c>
      <c r="YN84">
        <v>-9.758984880180963</v>
      </c>
      <c r="YO84">
        <v>-6.754996100693422</v>
      </c>
      <c r="YP84">
        <v>0.0001272828944018125</v>
      </c>
      <c r="YQ84">
        <v>0.5383920431717877</v>
      </c>
      <c r="YR84">
        <v>3.533269613331397</v>
      </c>
      <c r="YS84">
        <v>0.0002099142997578177</v>
      </c>
      <c r="YW84">
        <v>-3.981752873210629</v>
      </c>
      <c r="YX84">
        <v>-0.9832220773683293</v>
      </c>
      <c r="YY84">
        <v>1.726848685601902E-05</v>
      </c>
      <c r="ZC84">
        <v>-7.849273207673943</v>
      </c>
      <c r="ZD84">
        <v>-4.851281899236642</v>
      </c>
      <c r="ZE84">
        <v>3.227873435245467E-05</v>
      </c>
      <c r="ZF84">
        <v>-5.843185208377748</v>
      </c>
      <c r="ZG84">
        <v>-2.838827513312729</v>
      </c>
      <c r="ZH84">
        <v>0.0001519160502375304</v>
      </c>
      <c r="ZI84">
        <v>-10.35315358101383</v>
      </c>
      <c r="ZJ84">
        <v>-7.351437228017226</v>
      </c>
      <c r="ZK84">
        <v>2.35669408716E-05</v>
      </c>
      <c r="ZL84">
        <v>4.263391279733815</v>
      </c>
      <c r="ZM84">
        <v>7.257356635731327</v>
      </c>
      <c r="ZN84">
        <v>0.0002913354258941461</v>
      </c>
      <c r="ZR84">
        <v>-8.827619337157241</v>
      </c>
      <c r="ZS84">
        <v>-5.814408330090842</v>
      </c>
      <c r="ZT84">
        <v>0.001396245661667577</v>
      </c>
      <c r="ZX84">
        <v>-0.7657194999240755</v>
      </c>
      <c r="ZY84">
        <v>2.235530581252911</v>
      </c>
      <c r="ZZ84">
        <v>1.250162359245086E-05</v>
      </c>
      <c r="AAA84">
        <v>-3.86227501106812</v>
      </c>
      <c r="AAB84">
        <v>-0.8661307906487172</v>
      </c>
      <c r="AAC84">
        <v>0.0001189362893931982</v>
      </c>
      <c r="AAD84">
        <v>-2.144203865495062</v>
      </c>
      <c r="AAE84">
        <v>0.8478454673463247</v>
      </c>
      <c r="AAF84">
        <v>0.0005057048661364252</v>
      </c>
      <c r="AAG84">
        <v>-6.066486689633498</v>
      </c>
      <c r="AAH84">
        <v>-3.069990057213796</v>
      </c>
      <c r="AAI84">
        <v>9.818867522146514E-05</v>
      </c>
      <c r="AAJ84">
        <v>-5.938329535197346</v>
      </c>
      <c r="AAK84">
        <v>-2.975356487265625</v>
      </c>
      <c r="AAL84">
        <v>0.01096796143573324</v>
      </c>
      <c r="AAP84">
        <v>-5.010880350575896</v>
      </c>
      <c r="AAQ84">
        <v>-1.996422391083523</v>
      </c>
      <c r="AAR84">
        <v>0.001672260741464749</v>
      </c>
      <c r="AAY84">
        <v>-0.379869488562723</v>
      </c>
      <c r="AAZ84">
        <v>2.618533080908497</v>
      </c>
      <c r="ABA84">
        <v>2.041427435422758E-05</v>
      </c>
      <c r="ABB84">
        <v>-3.035942204108291</v>
      </c>
      <c r="ABC84">
        <v>-0.03354639204131127</v>
      </c>
      <c r="ABD84">
        <v>4.591932368228847E-05</v>
      </c>
      <c r="ABE84">
        <v>8.144385620019095</v>
      </c>
      <c r="ABF84">
        <v>11.14636326068301</v>
      </c>
      <c r="ABG84">
        <v>3.128850076467136E-05</v>
      </c>
      <c r="ABH84">
        <v>-4.522434561920636</v>
      </c>
      <c r="ABI84">
        <v>-1.526033471311053</v>
      </c>
      <c r="ABJ84">
        <v>0.0001036171904034766</v>
      </c>
      <c r="ABW84">
        <v>1.559631508072276</v>
      </c>
      <c r="ABX84">
        <v>4.554542965610826</v>
      </c>
      <c r="ABY84">
        <v>0.0002071461150557436</v>
      </c>
      <c r="ABZ84">
        <v>2.281632608538291</v>
      </c>
      <c r="ACA84">
        <v>5.277522647520682</v>
      </c>
      <c r="ACB84">
        <v>0.0001351342365301372</v>
      </c>
      <c r="ACI84">
        <v>13.80833744921076</v>
      </c>
      <c r="ACJ84">
        <v>16.80399950304304</v>
      </c>
      <c r="ACK84">
        <v>0.0001505422156325233</v>
      </c>
      <c r="ACL84">
        <v>-3.620838905357802</v>
      </c>
      <c r="ACM84">
        <v>-0.6161463758753301</v>
      </c>
      <c r="ACN84">
        <v>0.000176158663550952</v>
      </c>
      <c r="ACR84">
        <v>1.169487021793094</v>
      </c>
      <c r="ACS84">
        <v>4.170643586623379</v>
      </c>
      <c r="ACT84">
        <v>1.070113765322827E-05</v>
      </c>
      <c r="ACU84">
        <v>3.741644049059476</v>
      </c>
      <c r="ACV84">
        <v>6.738423207940853</v>
      </c>
      <c r="ACW84">
        <v>8.299054009129996E-05</v>
      </c>
      <c r="ACX84">
        <v>-7.081094761507499</v>
      </c>
      <c r="ACY84">
        <v>-4.089050099894134</v>
      </c>
      <c r="ACZ84">
        <v>0.0005062992707669585</v>
      </c>
      <c r="ADD84">
        <v>-0.4776650509572947</v>
      </c>
      <c r="ADE84">
        <v>2.519871067508357</v>
      </c>
      <c r="ADF84">
        <v>4.856569772240232E-05</v>
      </c>
      <c r="ADG84">
        <v>-6.642573564111954</v>
      </c>
      <c r="ADH84">
        <v>-3.644286944006641</v>
      </c>
      <c r="ADI84">
        <v>2.348536530812603E-05</v>
      </c>
      <c r="ADP84">
        <v>-0.3393164161586862</v>
      </c>
      <c r="ADQ84">
        <v>2.658643559602685</v>
      </c>
      <c r="ADR84">
        <v>3.329359115354815E-05</v>
      </c>
      <c r="ADS84">
        <v>1.862112614104412</v>
      </c>
      <c r="ADT84">
        <v>4.867511742463541</v>
      </c>
      <c r="ADU84">
        <v>0.0002332046963068303</v>
      </c>
      <c r="ADV84">
        <v>-9.263898140812991</v>
      </c>
      <c r="ADW84">
        <v>-6.262681271375344</v>
      </c>
      <c r="ADX84">
        <v>1.18461698262278E-05</v>
      </c>
      <c r="ADY84">
        <v>-9.959039164941432</v>
      </c>
      <c r="ADZ84">
        <v>-6.956474512627775</v>
      </c>
      <c r="AEA84">
        <v>5.261953191956465E-05</v>
      </c>
      <c r="AEE84">
        <v>4.546540319928475</v>
      </c>
      <c r="AEF84">
        <v>7.547788540546744</v>
      </c>
      <c r="AEG84">
        <v>1.246443769497281E-05</v>
      </c>
      <c r="AEH84">
        <v>-2.691499851621009</v>
      </c>
      <c r="AEI84">
        <v>0.300929652185802</v>
      </c>
      <c r="AEJ84">
        <v>0.0004584993008887202</v>
      </c>
      <c r="AEQ84">
        <v>1.869739676702717</v>
      </c>
      <c r="AER84">
        <v>4.910058300194009</v>
      </c>
      <c r="AES84">
        <v>0.01300473120186079</v>
      </c>
      <c r="AEZ84">
        <v>4.761106257796225</v>
      </c>
      <c r="AFA84">
        <v>7.759356507198249</v>
      </c>
      <c r="AFB84">
        <v>2.449301724093885E-05</v>
      </c>
      <c r="AFF84">
        <v>0.3635866111321222</v>
      </c>
      <c r="AFG84">
        <v>3.365176795912835</v>
      </c>
      <c r="AFH84">
        <v>2.022950109449397E-05</v>
      </c>
      <c r="AFL84">
        <v>0.8177382407128586</v>
      </c>
      <c r="AFM84">
        <v>3.815714193610745</v>
      </c>
      <c r="AFN84">
        <v>3.277413337257311E-05</v>
      </c>
      <c r="AFO84">
        <v>1.274754472722303</v>
      </c>
      <c r="AFP84">
        <v>4.274166751366053</v>
      </c>
      <c r="AFQ84">
        <v>2.763331140736246E-06</v>
      </c>
      <c r="AFX84">
        <v>-1.915625998298814</v>
      </c>
      <c r="AFY84">
        <v>1.082384647444033</v>
      </c>
      <c r="AFZ84">
        <v>3.166024288362098E-05</v>
      </c>
      <c r="AGG84">
        <v>-6.218777549427738</v>
      </c>
      <c r="AGH84">
        <v>-3.217308993318052</v>
      </c>
      <c r="AGI84">
        <v>1.725325637836584E-05</v>
      </c>
      <c r="AGS84">
        <v>2.737465167452801</v>
      </c>
      <c r="AGT84">
        <v>5.73899907236283</v>
      </c>
      <c r="AGU84">
        <v>1.882291418409743E-05</v>
      </c>
      <c r="AGY84">
        <v>8.186420337197168</v>
      </c>
      <c r="AGZ84">
        <v>11.19227389492784</v>
      </c>
      <c r="AHA84">
        <v>0.0002741131048508516</v>
      </c>
      <c r="AHH84">
        <v>-8.62741887020724</v>
      </c>
      <c r="AHI84">
        <v>-5.624934547322503</v>
      </c>
      <c r="AHJ84">
        <v>4.937488156504539E-05</v>
      </c>
      <c r="AHN84">
        <v>-6.09807333767178</v>
      </c>
      <c r="AHO84">
        <v>-3.100335584098362</v>
      </c>
      <c r="AHP84">
        <v>4.094207115667281E-05</v>
      </c>
      <c r="AHQ84">
        <v>-1.948547977473867</v>
      </c>
      <c r="AHR84">
        <v>1.048408735290026</v>
      </c>
      <c r="AHS84">
        <v>7.409277761164808E-05</v>
      </c>
      <c r="AHT84">
        <v>3.17299210411007</v>
      </c>
      <c r="AHU84">
        <v>6.169739681043736</v>
      </c>
      <c r="AHV84">
        <v>8.462604641936001E-05</v>
      </c>
      <c r="AHZ84">
        <v>-11.10153758957338</v>
      </c>
      <c r="AIA84">
        <v>-8.107995391296919</v>
      </c>
      <c r="AIB84">
        <v>0.0003336256248044658</v>
      </c>
      <c r="AIC84">
        <v>0.2510801371111735</v>
      </c>
      <c r="AID84">
        <v>3.230240697531161</v>
      </c>
      <c r="AIE84">
        <v>0.003474257936071913</v>
      </c>
      <c r="AIF84">
        <v>5.551596435584851</v>
      </c>
      <c r="AIG84">
        <v>8.550462051602516</v>
      </c>
      <c r="AIH84">
        <v>1.029461615502988E-05</v>
      </c>
      <c r="AII84">
        <v>-11.13336651151523</v>
      </c>
      <c r="AIJ84">
        <v>-8.136427869819158</v>
      </c>
      <c r="AIK84">
        <v>7.49753173200387E-05</v>
      </c>
      <c r="AIL84">
        <v>-11.18779779850002</v>
      </c>
      <c r="AIM84">
        <v>-8.181916550305193</v>
      </c>
      <c r="AIN84">
        <v>0.0002767126426335752</v>
      </c>
      <c r="AIR84">
        <v>4.695440501791379</v>
      </c>
      <c r="AIS84">
        <v>7.701324833721503</v>
      </c>
      <c r="AIT84">
        <v>0.0002770028981110407</v>
      </c>
      <c r="AJG84">
        <v>-6.007784298250832</v>
      </c>
      <c r="AJH84">
        <v>-3.004201667211901</v>
      </c>
      <c r="AJI84">
        <v>0.0001026819612888738</v>
      </c>
      <c r="AJM84">
        <v>0.1147356492104549</v>
      </c>
      <c r="AJN84">
        <v>3.113576557477099</v>
      </c>
      <c r="AJO84">
        <v>1.074794917067248E-05</v>
      </c>
      <c r="AJS84">
        <v>2.349359026988898</v>
      </c>
      <c r="AJT84">
        <v>5.352041679328075</v>
      </c>
      <c r="AJU84">
        <v>5.757298858313343E-05</v>
      </c>
      <c r="AKB84">
        <v>0.1970560110523725</v>
      </c>
      <c r="AKC84">
        <v>3.194738606267321</v>
      </c>
      <c r="AKD84">
        <v>4.296291950223227E-05</v>
      </c>
      <c r="AKH84">
        <v>2.482151376962854</v>
      </c>
      <c r="AKI84">
        <v>5.478789066561141</v>
      </c>
      <c r="AKJ84">
        <v>9.04410498997322E-05</v>
      </c>
      <c r="AKK84">
        <v>2.18628745119927</v>
      </c>
      <c r="AKL84">
        <v>5.188624686037457</v>
      </c>
      <c r="AKM84">
        <v>4.370133351069409E-05</v>
      </c>
      <c r="AKQ84">
        <v>-2.897298601764821</v>
      </c>
      <c r="AKR84">
        <v>0.1002057185141711</v>
      </c>
      <c r="AKS84">
        <v>4.982733815878919E-05</v>
      </c>
      <c r="AKW84">
        <v>9.117956457567011</v>
      </c>
      <c r="AKX84">
        <v>12.12121297509475</v>
      </c>
      <c r="AKY84">
        <v>8.483925126773766E-05</v>
      </c>
      <c r="AKZ84">
        <v>7.395185702134823</v>
      </c>
      <c r="ALA84">
        <v>10.44978247722532</v>
      </c>
      <c r="ALB84">
        <v>0.02384646280226141</v>
      </c>
      <c r="ALI84">
        <v>-0.3974512913153205</v>
      </c>
      <c r="ALJ84">
        <v>2.601520838431763</v>
      </c>
      <c r="ALK84">
        <v>8.452138054637856E-06</v>
      </c>
      <c r="ALO84">
        <v>-5.415994093452133</v>
      </c>
      <c r="ALP84">
        <v>-2.423556088758606</v>
      </c>
      <c r="ALQ84">
        <v>0.0004574701841210315</v>
      </c>
      <c r="ALX84">
        <v>-3.092851194618884</v>
      </c>
      <c r="ALY84">
        <v>-0.09554689015433127</v>
      </c>
      <c r="ALZ84">
        <v>5.813419535863667E-05</v>
      </c>
      <c r="AMA84">
        <v>-1.499740641889076</v>
      </c>
      <c r="AMB84">
        <v>1.502572818935393</v>
      </c>
      <c r="AMC84">
        <v>4.281680789081547E-05</v>
      </c>
      <c r="AMD84">
        <v>0.09045663881538761</v>
      </c>
      <c r="AME84">
        <v>3.088407518303634</v>
      </c>
      <c r="AMF84">
        <v>3.35911589735092E-05</v>
      </c>
      <c r="AMG84">
        <v>-1.924404197069545</v>
      </c>
      <c r="AMH84">
        <v>1.074052562630004</v>
      </c>
      <c r="AMI84">
        <v>1.905272499949831E-05</v>
      </c>
      <c r="AMV84">
        <v>-13.05732576892025</v>
      </c>
      <c r="AMW84">
        <v>-10.07167906214399</v>
      </c>
      <c r="AMX84">
        <v>0.001648136210931708</v>
      </c>
      <c r="ANE84">
        <v>0.1581739289975692</v>
      </c>
      <c r="ANF84">
        <v>3.160600633661582</v>
      </c>
      <c r="ANG84">
        <v>4.711116421072931E-05</v>
      </c>
      <c r="ANH84">
        <v>-4.384645224588115</v>
      </c>
      <c r="ANI84">
        <v>-1.382794451558958</v>
      </c>
      <c r="ANJ84">
        <v>2.740288644363437E-05</v>
      </c>
      <c r="ANK84">
        <v>-10.76793366181048</v>
      </c>
      <c r="ANL84">
        <v>-7.749944497208555</v>
      </c>
      <c r="ANM84">
        <v>0.002588880344601471</v>
      </c>
      <c r="AOC84">
        <v>0.5295106582167055</v>
      </c>
      <c r="AOD84">
        <v>3.536032708113818</v>
      </c>
      <c r="AOE84">
        <v>0.0003402970788834098</v>
      </c>
      <c r="AOF84">
        <v>-11.13413247779597</v>
      </c>
      <c r="AOG84">
        <v>-8.138932435764177</v>
      </c>
      <c r="AOH84">
        <v>0.0001843167719726512</v>
      </c>
      <c r="AOL84">
        <v>5.159078304292577</v>
      </c>
      <c r="AOM84">
        <v>8.16026051968992</v>
      </c>
      <c r="AON84">
        <v>1.118106596572903E-05</v>
      </c>
      <c r="AOX84">
        <v>6.018972857234498</v>
      </c>
      <c r="AOY84">
        <v>9.006109877385978</v>
      </c>
      <c r="AOZ84">
        <v>0.001323650004667596</v>
      </c>
      <c r="APG84">
        <v>-2.709051800233675</v>
      </c>
      <c r="APH84">
        <v>0.3014884338408121</v>
      </c>
      <c r="API84">
        <v>0.0008887722747599098</v>
      </c>
      <c r="APP84">
        <v>-3.691673482027577</v>
      </c>
      <c r="APQ84">
        <v>-0.7001939896060434</v>
      </c>
      <c r="APR84">
        <v>0.0005807923951576037</v>
      </c>
      <c r="APS84">
        <v>3.613548624586811</v>
      </c>
      <c r="APT84">
        <v>6.617101122816208</v>
      </c>
      <c r="APU84">
        <v>0.0001009619493589168</v>
      </c>
      <c r="AQB84">
        <v>-8.430253348656262</v>
      </c>
      <c r="AQC84">
        <v>-5.43727153312842</v>
      </c>
      <c r="AQD84">
        <v>0.0003940393062820128</v>
      </c>
      <c r="AQN84">
        <v>-5.870838926777653</v>
      </c>
      <c r="AQO84">
        <v>-2.865604176106226</v>
      </c>
      <c r="AQP84">
        <v>0.0002192209167360417</v>
      </c>
      <c r="AQQ84">
        <v>-20.64030509404307</v>
      </c>
      <c r="AQR84">
        <v>-17.64258558154719</v>
      </c>
      <c r="AQS84">
        <v>4.160498605182357E-05</v>
      </c>
      <c r="AQW84">
        <v>-2.12908203840044</v>
      </c>
      <c r="AQX84">
        <v>0.9125549013369838</v>
      </c>
      <c r="AQY84">
        <v>0.01386907800558265</v>
      </c>
      <c r="AQZ84">
        <v>-4.003306887465392</v>
      </c>
      <c r="ARA84">
        <v>-0.9993971845859235</v>
      </c>
      <c r="ARB84">
        <v>0.0001222862128457985</v>
      </c>
      <c r="ARC84">
        <v>2.564152759616238</v>
      </c>
      <c r="ARD84">
        <v>5.562438135646733</v>
      </c>
      <c r="ARE84">
        <v>2.35194828544133E-05</v>
      </c>
      <c r="ARI84">
        <v>-0.4074030349320372</v>
      </c>
      <c r="ARJ84">
        <v>2.581058355739479</v>
      </c>
      <c r="ARK84">
        <v>0.001065116041883013</v>
      </c>
      <c r="ARL84">
        <v>-6.734415112388872</v>
      </c>
      <c r="ARM84">
        <v>-3.732650002071249</v>
      </c>
      <c r="ARN84">
        <v>2.492491546701603E-05</v>
      </c>
      <c r="ARO84">
        <v>-10.75349658643109</v>
      </c>
      <c r="ARP84">
        <v>-7.741322834861413</v>
      </c>
      <c r="ARQ84">
        <v>0.001185601818241086</v>
      </c>
      <c r="ARR84">
        <v>2.440133023535084</v>
      </c>
      <c r="ARS84">
        <v>5.446380278685845</v>
      </c>
      <c r="ART84">
        <v>0.0003122255753496421</v>
      </c>
      <c r="ASG84">
        <v>-1.21139678190655</v>
      </c>
      <c r="ASH84">
        <v>1.784856336491687</v>
      </c>
      <c r="ASI84">
        <v>0.0001123129739010776</v>
      </c>
      <c r="ASM84">
        <v>15.57284265694765</v>
      </c>
      <c r="ASN84">
        <v>18.57414996745302</v>
      </c>
      <c r="ASO84">
        <v>1.367248605959745E-05</v>
      </c>
      <c r="ASS84">
        <v>7.085911156638604</v>
      </c>
      <c r="AST84">
        <v>10.10108979820717</v>
      </c>
      <c r="ASU84">
        <v>0.001843129278936852</v>
      </c>
      <c r="ASV84">
        <v>-10.99662580401009</v>
      </c>
      <c r="ASW84">
        <v>-7.99800767406277</v>
      </c>
      <c r="ASX84">
        <v>1.527651874002869E-05</v>
      </c>
      <c r="ATB84">
        <v>-5.010614404984823</v>
      </c>
      <c r="ATC84">
        <v>-2.00168300864986</v>
      </c>
      <c r="ATD84">
        <v>0.0006381587239374739</v>
      </c>
      <c r="ATE84">
        <v>6.204965222880838</v>
      </c>
      <c r="ATF84">
        <v>9.203248462487231</v>
      </c>
      <c r="ATG84">
        <v>2.357812999245573E-05</v>
      </c>
      <c r="ATK84">
        <v>6.088605103222894</v>
      </c>
      <c r="ATL84">
        <v>9.086166696066686</v>
      </c>
      <c r="ATM84">
        <v>4.756663567560661E-05</v>
      </c>
      <c r="ATN84">
        <v>-1.485157224342905</v>
      </c>
      <c r="ATO84">
        <v>1.516867559334337</v>
      </c>
      <c r="ATP84">
        <v>3.279799151699837E-05</v>
      </c>
      <c r="ATQ84">
        <v>-13.6338988883697</v>
      </c>
      <c r="ATR84">
        <v>-10.62002957830232</v>
      </c>
      <c r="ATS84">
        <v>0.001538862093959723</v>
      </c>
      <c r="AUF84">
        <v>7.821158671057798</v>
      </c>
      <c r="AUG84">
        <v>10.82477618939562</v>
      </c>
      <c r="AUH84">
        <v>0.0001046915113959677</v>
      </c>
      <c r="AUI84">
        <v>-0.6057600204662871</v>
      </c>
      <c r="AUJ84">
        <v>2.396054571513595</v>
      </c>
      <c r="AUK84">
        <v>2.634195242762908E-05</v>
      </c>
      <c r="AUX84">
        <v>13.54092408034392</v>
      </c>
      <c r="AUY84">
        <v>16.52930222191186</v>
      </c>
      <c r="AUZ84">
        <v>0.001080540747319658</v>
      </c>
      <c r="AVD84">
        <v>4.692410829319016</v>
      </c>
      <c r="AVE84">
        <v>7.724991898677484</v>
      </c>
      <c r="AVF84">
        <v>0.00849220864433033</v>
      </c>
      <c r="AVG84">
        <v>-10.13426128116758</v>
      </c>
      <c r="AVH84">
        <v>-7.130438760955581</v>
      </c>
      <c r="AVI84">
        <v>0.0001168932861693595</v>
      </c>
      <c r="AVM84">
        <v>5.308490909836164</v>
      </c>
      <c r="AVN84">
        <v>8.311626816189753</v>
      </c>
      <c r="AVO84">
        <v>7.867126926783674E-05</v>
      </c>
      <c r="AVY84">
        <v>-10.50623172527921</v>
      </c>
      <c r="AVZ84">
        <v>-7.508441065725378</v>
      </c>
      <c r="AWA84">
        <v>3.904948165658449E-05</v>
      </c>
      <c r="AWH84">
        <v>1.175050758937035</v>
      </c>
      <c r="AWI84">
        <v>4.186482057543291</v>
      </c>
      <c r="AWJ84">
        <v>0.001045396702603067</v>
      </c>
      <c r="AWK84">
        <v>-3.87305180443163</v>
      </c>
      <c r="AWL84">
        <v>-0.8752260462139034</v>
      </c>
      <c r="AWM84">
        <v>3.781861862226847E-05</v>
      </c>
      <c r="AWN84">
        <v>-6.413894101790996</v>
      </c>
      <c r="AWO84">
        <v>-3.402010872497682</v>
      </c>
      <c r="AWP84">
        <v>0.001129689107499761</v>
      </c>
      <c r="AWQ84">
        <v>5.601216839028704</v>
      </c>
      <c r="AWR84">
        <v>8.603003903230706</v>
      </c>
      <c r="AWS84">
        <v>2.554878769659503E-05</v>
      </c>
      <c r="AWZ84">
        <v>-10.22720329363694</v>
      </c>
      <c r="AXA84">
        <v>-7.223246838868334</v>
      </c>
      <c r="AXB84">
        <v>0.0001252282746880578</v>
      </c>
      <c r="AXC84">
        <v>1.537208581041601</v>
      </c>
      <c r="AXD84">
        <v>4.535575219489795</v>
      </c>
      <c r="AXE84">
        <v>2.134295967134021E-05</v>
      </c>
      <c r="AXI84">
        <v>6.635183696494238</v>
      </c>
      <c r="AXJ84">
        <v>9.640335359048624</v>
      </c>
      <c r="AXK84">
        <v>0.0002123170165941154</v>
      </c>
      <c r="AXL84">
        <v>2.105328019321665</v>
      </c>
      <c r="AXM84">
        <v>5.108163704224549</v>
      </c>
      <c r="AXN84">
        <v>6.432887094754864E-05</v>
      </c>
      <c r="AXO84">
        <v>-0.9727803922558227</v>
      </c>
      <c r="AXP84">
        <v>2.037799920418802</v>
      </c>
      <c r="AXQ84">
        <v>0.00089554413034255</v>
      </c>
      <c r="AXX84">
        <v>-6.85587267120521</v>
      </c>
      <c r="AXY84">
        <v>-3.853430068033392</v>
      </c>
      <c r="AXZ84">
        <v>4.773048203980685E-05</v>
      </c>
      <c r="AYG84">
        <v>-7.340551829411678</v>
      </c>
      <c r="AYH84">
        <v>-4.342725659060124</v>
      </c>
      <c r="AYI84">
        <v>3.780428272366934E-05</v>
      </c>
      <c r="AYM84">
        <v>-1.684341349415785</v>
      </c>
      <c r="AYN84">
        <v>1.312931978516321</v>
      </c>
      <c r="AYO84">
        <v>5.947792452667683E-05</v>
      </c>
      <c r="AYP84">
        <v>-3.146890947591444</v>
      </c>
      <c r="AYQ84">
        <v>-0.150701326465271</v>
      </c>
      <c r="AYR84">
        <v>0.0001161518972968612</v>
      </c>
      <c r="AZB84">
        <v>5.024197807893275</v>
      </c>
      <c r="AZC84">
        <v>8.025600066991569</v>
      </c>
      <c r="AZD84">
        <v>1.573064462997772E-05</v>
      </c>
      <c r="AZE84">
        <v>7.562173690268415</v>
      </c>
      <c r="AZF84">
        <v>10.56335822853133</v>
      </c>
      <c r="AZG84">
        <v>1.122504717043503E-05</v>
      </c>
      <c r="AZH84">
        <v>-7.53357683642909</v>
      </c>
      <c r="AZI84">
        <v>-4.53235342977632</v>
      </c>
      <c r="AZJ84">
        <v>1.197379070434578E-05</v>
      </c>
      <c r="AZQ84">
        <v>0.2585369072503226</v>
      </c>
      <c r="AZR84">
        <v>3.25588446217212</v>
      </c>
      <c r="AZS84">
        <v>5.628371914305018E-05</v>
      </c>
      <c r="BAC84">
        <v>-1.643088652710591</v>
      </c>
      <c r="BAD84">
        <v>1.360487484274295</v>
      </c>
      <c r="BAE84">
        <v>0.0001023100458773507</v>
      </c>
      <c r="BAI84">
        <v>-0.2930360578673579</v>
      </c>
      <c r="BAJ84">
        <v>2.708854645392419</v>
      </c>
      <c r="BAK84">
        <v>2.85980705322518E-05</v>
      </c>
      <c r="BAL84">
        <v>5.827981598739214</v>
      </c>
      <c r="BAM84">
        <v>8.839108322961458</v>
      </c>
      <c r="BAN84">
        <v>0.0009904319353429569</v>
      </c>
      <c r="BAR84">
        <v>2.948628280300474</v>
      </c>
      <c r="BAS84">
        <v>5.946524708033515</v>
      </c>
      <c r="BAT84">
        <v>3.540013025857118E-05</v>
      </c>
      <c r="BAX84">
        <v>-1.206519726653839</v>
      </c>
      <c r="BAY84">
        <v>1.78767687336995</v>
      </c>
      <c r="BAZ84">
        <v>0.0002694356102710495</v>
      </c>
      <c r="BBG84">
        <v>2.623411386093566</v>
      </c>
      <c r="BBH84">
        <v>5.621519744717682</v>
      </c>
      <c r="BBI84">
        <v>2.8626456759625E-05</v>
      </c>
      <c r="BCE84">
        <v>-7.81224825742767</v>
      </c>
      <c r="BCF84">
        <v>-4.810460211421057</v>
      </c>
      <c r="BCG84">
        <v>2.557686817412005E-05</v>
      </c>
      <c r="BCH84">
        <v>-0.8665411706755997</v>
      </c>
      <c r="BCI84">
        <v>2.127407961591861</v>
      </c>
      <c r="BCJ84">
        <v>0.0002929040025335221</v>
      </c>
      <c r="BCK84">
        <v>3.20002708307798</v>
      </c>
      <c r="BCL84">
        <v>6.20821905004873</v>
      </c>
      <c r="BCM84">
        <v>0.0005368665827988391</v>
      </c>
      <c r="BCT84">
        <v>1.762996931385991</v>
      </c>
      <c r="BCU84">
        <v>4.757920936577538</v>
      </c>
      <c r="BCV84">
        <v>0.0002061257863635434</v>
      </c>
      <c r="BCW84">
        <v>-4.216813515549575</v>
      </c>
      <c r="BCX84">
        <v>-1.21407393147733</v>
      </c>
      <c r="BCY84">
        <v>6.004256711118089E-05</v>
      </c>
      <c r="BCZ84">
        <v>1.529568219800439</v>
      </c>
      <c r="BDA84">
        <v>4.533285289899743</v>
      </c>
      <c r="BDB84">
        <v>0.0001105328809850725</v>
      </c>
      <c r="BDI84">
        <v>-3.710949786494026</v>
      </c>
      <c r="BDJ84">
        <v>-0.7096509845901906</v>
      </c>
      <c r="BDK84">
        <v>1.349509108324615E-05</v>
      </c>
      <c r="BDR84">
        <v>-10.36609777039403</v>
      </c>
      <c r="BDS84">
        <v>-7.361656204190426</v>
      </c>
      <c r="BDT84">
        <v>0.0001578200827279091</v>
      </c>
      <c r="BDX84">
        <v>3.191939734214079</v>
      </c>
      <c r="BDY84">
        <v>6.188790966343514</v>
      </c>
      <c r="BDZ84">
        <v>7.931791282165621E-05</v>
      </c>
      <c r="BEJ84">
        <v>-12.18432557036634</v>
      </c>
      <c r="BEK84">
        <v>-9.181246206539987</v>
      </c>
      <c r="BEL84">
        <v>7.585985260035034E-05</v>
      </c>
      <c r="BEP84">
        <v>-12.10415302292211</v>
      </c>
      <c r="BEQ84">
        <v>-9.099583469703077</v>
      </c>
      <c r="BER84">
        <v>0.0001670465329722308</v>
      </c>
      <c r="BES84">
        <v>-5.196904748946468</v>
      </c>
      <c r="BET84">
        <v>-2.198880917605385</v>
      </c>
      <c r="BEU84">
        <v>3.12419405478735E-05</v>
      </c>
      <c r="BEV84">
        <v>-3.155931198834242</v>
      </c>
      <c r="BEW84">
        <v>-0.1584776840150655</v>
      </c>
      <c r="BEX84">
        <v>5.187669420921865E-05</v>
      </c>
      <c r="BFB84">
        <v>0.2876494669167643</v>
      </c>
      <c r="BFC84">
        <v>3.286232739329954</v>
      </c>
      <c r="BFD84">
        <v>1.60569364418429E-05</v>
      </c>
      <c r="BFE84">
        <v>1.506188711398346</v>
      </c>
      <c r="BFF84">
        <v>4.50221780641245</v>
      </c>
      <c r="BFG84">
        <v>0.0001261446912561538</v>
      </c>
      <c r="BFN84">
        <v>-11.03160255186454</v>
      </c>
      <c r="BFO84">
        <v>-8.035492385735498</v>
      </c>
      <c r="BFP84">
        <v>0.0001210464603492778</v>
      </c>
      <c r="BFQ84">
        <v>2.689110551337486</v>
      </c>
      <c r="BFR84">
        <v>5.677455052062925</v>
      </c>
      <c r="BFS84">
        <v>0.001086805306714419</v>
      </c>
      <c r="BGC84">
        <v>4.939744879446785</v>
      </c>
      <c r="BGD84">
        <v>7.948858854223984</v>
      </c>
      <c r="BGE84">
        <v>0.0006645162899153075</v>
      </c>
      <c r="BGI84">
        <v>-5.941575674158668</v>
      </c>
      <c r="BGJ84">
        <v>-2.944153790529852</v>
      </c>
      <c r="BGK84">
        <v>5.31734721869353E-05</v>
      </c>
      <c r="BHP84">
        <v>2.992360588889801</v>
      </c>
      <c r="BHQ84">
        <v>5.974895911913257</v>
      </c>
      <c r="BHR84">
        <v>0.002440119535160107</v>
      </c>
      <c r="BHS84">
        <v>-4.752187978120385</v>
      </c>
      <c r="BHT84">
        <v>-1.753895677456945</v>
      </c>
      <c r="BHU84">
        <v>2.33298961927212E-05</v>
      </c>
      <c r="BHY84">
        <v>-7.405943938627805</v>
      </c>
      <c r="BHZ84">
        <v>-4.408168126065036</v>
      </c>
      <c r="BIA84">
        <v>3.957607804752384E-05</v>
      </c>
      <c r="BIE84">
        <v>-11.42145673568466</v>
      </c>
      <c r="BIF84">
        <v>-8.425215418532899</v>
      </c>
      <c r="BIG84">
        <v>0.0001130215740289943</v>
      </c>
      <c r="BIQ84">
        <v>2.550552403764651</v>
      </c>
      <c r="BIR84">
        <v>5.549036107034339</v>
      </c>
      <c r="BIS84">
        <v>1.839324619484846E-05</v>
      </c>
      <c r="BIT84">
        <v>-4.982730087673588</v>
      </c>
      <c r="BIU84">
        <v>-1.980566100001012</v>
      </c>
      <c r="BIV84">
        <v>3.746274117650544E-05</v>
      </c>
      <c r="BIW84">
        <v>-13.63561002034021</v>
      </c>
      <c r="BIX84">
        <v>-10.63314348390419</v>
      </c>
      <c r="BIY84">
        <v>4.867041592161385E-05</v>
      </c>
      <c r="BJC84">
        <v>-0.7018173231575056</v>
      </c>
      <c r="BJD84">
        <v>2.300026923101604</v>
      </c>
      <c r="BJE84">
        <v>2.720995411390869E-05</v>
      </c>
      <c r="BJF84">
        <v>-4.276306402328686</v>
      </c>
      <c r="BJG84">
        <v>-1.292134886730441</v>
      </c>
      <c r="BJH84">
        <v>0.002004327347652837</v>
      </c>
      <c r="BJI84">
        <v>-0.8126657756079574</v>
      </c>
      <c r="BJJ84">
        <v>2.182799234261578</v>
      </c>
      <c r="BJK84">
        <v>0.0001645290838672705</v>
      </c>
      <c r="BJO84">
        <v>-4.095657977209354</v>
      </c>
      <c r="BJP84">
        <v>-1.091301198307514</v>
      </c>
      <c r="BJQ84">
        <v>0.0001518521791961722</v>
      </c>
      <c r="BJX84">
        <v>7.054723172747776</v>
      </c>
      <c r="BJY84">
        <v>10.0534740672967</v>
      </c>
      <c r="BJZ84">
        <v>1.248211542327851E-05</v>
      </c>
      <c r="BKJ84">
        <v>-4.207691617335723</v>
      </c>
      <c r="BKK84">
        <v>-1.21830368298566</v>
      </c>
      <c r="BKL84">
        <v>0.0009009274988685253</v>
      </c>
      <c r="BKM84">
        <v>-4.3544365390637</v>
      </c>
      <c r="BKN84">
        <v>-1.358417566626945</v>
      </c>
      <c r="BKO84">
        <v>0.0001267886436745617</v>
      </c>
      <c r="BKP84">
        <v>3.481767642495959</v>
      </c>
      <c r="BKQ84">
        <v>6.47916694871205</v>
      </c>
      <c r="BKR84">
        <v>5.410886526129094E-05</v>
      </c>
      <c r="BKV84">
        <v>2.400140679428102</v>
      </c>
      <c r="BKW84">
        <v>5.395754810349299</v>
      </c>
      <c r="BKX84">
        <v>0.0001538867806112182</v>
      </c>
      <c r="BLB84">
        <v>-11.31757943683813</v>
      </c>
      <c r="BLC84">
        <v>-8.319216721806345</v>
      </c>
      <c r="BLD84">
        <v>2.144561653723316E-05</v>
      </c>
      <c r="BLH84">
        <v>-7.854617216637615</v>
      </c>
      <c r="BLI84">
        <v>-4.856930244386392</v>
      </c>
      <c r="BLJ84">
        <v>4.280077893291795E-05</v>
      </c>
      <c r="BLK84">
        <v>-0.04729951223976225</v>
      </c>
      <c r="BLL84">
        <v>2.954985898297072</v>
      </c>
      <c r="BLM84">
        <v>4.178481057500577E-05</v>
      </c>
      <c r="BLN84">
        <v>-3.178625625983047</v>
      </c>
      <c r="BLO84">
        <v>-0.1862963853402967</v>
      </c>
      <c r="BLP84">
        <v>0.0004707243929347117</v>
      </c>
      <c r="BLT84">
        <v>-4.513927385145664</v>
      </c>
      <c r="BLU84">
        <v>-1.512466982001629</v>
      </c>
      <c r="BLV84">
        <v>1.706221874486511E-05</v>
      </c>
      <c r="BLW84">
        <v>6.189063055615955</v>
      </c>
      <c r="BLX84">
        <v>9.183772507961647</v>
      </c>
      <c r="BLY84">
        <v>0.0002239191558600431</v>
      </c>
      <c r="BMC84">
        <v>-3.39500813198572</v>
      </c>
      <c r="BMD84">
        <v>-0.3938830949521177</v>
      </c>
      <c r="BME84">
        <v>1.012566661581599E-05</v>
      </c>
      <c r="BMF84">
        <v>-4.50436294734846</v>
      </c>
      <c r="BMG84">
        <v>-1.502568700227161</v>
      </c>
      <c r="BMH84">
        <v>2.575458185828763E-05</v>
      </c>
      <c r="BML84">
        <v>-7.569073838987396</v>
      </c>
      <c r="BMM84">
        <v>-4.572617930182796</v>
      </c>
      <c r="BMN84">
        <v>0.000100484659210463</v>
      </c>
      <c r="BMU84">
        <v>-2.105551611398551</v>
      </c>
      <c r="BMV84">
        <v>0.8891749689595891</v>
      </c>
      <c r="BMW84">
        <v>0.0002224716377532585</v>
      </c>
      <c r="BMX84">
        <v>0.3610762166339683</v>
      </c>
      <c r="BMY84">
        <v>3.368193680838165</v>
      </c>
      <c r="BMZ84">
        <v>0.0004052663735841431</v>
      </c>
      <c r="BNA84">
        <v>5.574761408778831</v>
      </c>
      <c r="BNB84">
        <v>8.580262704201582</v>
      </c>
      <c r="BNC84">
        <v>0.0002421140106270406</v>
      </c>
      <c r="BND84">
        <v>-5.619355574688245</v>
      </c>
      <c r="BNE84">
        <v>-2.624888408817545</v>
      </c>
      <c r="BNF84">
        <v>0.0002448980280188097</v>
      </c>
      <c r="BNM84">
        <v>2.233481431211436</v>
      </c>
      <c r="BNN84">
        <v>5.238947562954713</v>
      </c>
      <c r="BNO84">
        <v>0.0002390287698788383</v>
      </c>
      <c r="BOB84">
        <v>4.026503664720306</v>
      </c>
      <c r="BOC84">
        <v>7.028263626911141</v>
      </c>
      <c r="BOD84">
        <v>2.477973530533318E-05</v>
      </c>
      <c r="BOE84">
        <v>3.008050082266644</v>
      </c>
      <c r="BOF84">
        <v>6.005920645620245</v>
      </c>
      <c r="BOG84">
        <v>3.627600344820394E-05</v>
      </c>
      <c r="BON84">
        <v>8.474261567594308</v>
      </c>
      <c r="BOO84">
        <v>11.48710249859939</v>
      </c>
      <c r="BOP84">
        <v>0.001319116072618504</v>
      </c>
      <c r="BOQ84">
        <v>-4.387097627788541</v>
      </c>
      <c r="BOR84">
        <v>-1.371206548649767</v>
      </c>
      <c r="BOS84">
        <v>0.002020211169558246</v>
      </c>
      <c r="BPC84">
        <v>-9.850775277141008</v>
      </c>
      <c r="BPD84">
        <v>-6.853961108218865</v>
      </c>
      <c r="BPE84">
        <v>8.119615725313711E-05</v>
      </c>
      <c r="BPF84">
        <v>-3.680268114097015</v>
      </c>
      <c r="BPG84">
        <v>-0.6805579787328166</v>
      </c>
      <c r="BPH84">
        <v>6.721720567071843E-07</v>
      </c>
      <c r="BPI84">
        <v>-5.423279307790398</v>
      </c>
      <c r="BPJ84">
        <v>-2.418179402356688</v>
      </c>
      <c r="BPK84">
        <v>0.0002080722834622579</v>
      </c>
      <c r="BQJ84">
        <v>-9.735972600725365</v>
      </c>
      <c r="BQK84">
        <v>-6.732581464704134</v>
      </c>
      <c r="BQL84">
        <v>9.199842811594022E-05</v>
      </c>
      <c r="BQM84">
        <v>4.512024957265881</v>
      </c>
      <c r="BQN84">
        <v>7.52422836942772</v>
      </c>
      <c r="BQO84">
        <v>0.001191386147133816</v>
      </c>
      <c r="BQP84">
        <v>-12.32232706049513</v>
      </c>
      <c r="BQQ84">
        <v>-9.257301774717332</v>
      </c>
      <c r="BQR84">
        <v>0.03382630232387275</v>
      </c>
      <c r="BQS84">
        <v>-3.067376912654586</v>
      </c>
      <c r="BQT84">
        <v>-0.07090867147570057</v>
      </c>
      <c r="BQU84">
        <v>9.978656296416412E-05</v>
      </c>
      <c r="BQV84">
        <v>1.162907083345896</v>
      </c>
      <c r="BQW84">
        <v>4.165014665467289</v>
      </c>
      <c r="BQX84">
        <v>3.553521918730662E-05</v>
      </c>
      <c r="BQY84">
        <v>-4.250276280975638</v>
      </c>
      <c r="BQZ84">
        <v>-1.242989685727841</v>
      </c>
      <c r="BRA84">
        <v>0.0004247557624416858</v>
      </c>
      <c r="BRE84">
        <v>-2.445386487466696</v>
      </c>
      <c r="BRF84">
        <v>0.5611520312878201</v>
      </c>
      <c r="BRG84">
        <v>0.000342017820025277</v>
      </c>
      <c r="BRH84">
        <v>1.544428160455135</v>
      </c>
      <c r="BRI84">
        <v>4.538349687125912</v>
      </c>
      <c r="BRJ84">
        <v>0.0002955827041125984</v>
      </c>
      <c r="BRK84">
        <v>-5.172539597656357</v>
      </c>
      <c r="BRL84">
        <v>-2.167791364447474</v>
      </c>
      <c r="BRM84">
        <v>0.0001803657488474863</v>
      </c>
      <c r="BRQ84">
        <v>6.567978959308787</v>
      </c>
      <c r="BRR84">
        <v>9.562939937340278</v>
      </c>
      <c r="BRS84">
        <v>0.0002031339391929149</v>
      </c>
      <c r="BRZ84">
        <v>-0.8271015616433298</v>
      </c>
      <c r="BSA84">
        <v>2.174039619835309</v>
      </c>
      <c r="BSB84">
        <v>1.041836133750667E-05</v>
      </c>
      <c r="BSI84">
        <v>2.397689693686886</v>
      </c>
      <c r="BSJ84">
        <v>5.398840246024291</v>
      </c>
      <c r="BSK84">
        <v>1.059016544885093E-05</v>
      </c>
      <c r="BSO84">
        <v>-1.94214225742723</v>
      </c>
      <c r="BSP84">
        <v>1.059132667956011</v>
      </c>
      <c r="BSQ84">
        <v>1.300347786265155E-05</v>
      </c>
      <c r="BSR84">
        <v>13.51688649689245</v>
      </c>
      <c r="BSS84">
        <v>16.52330132627917</v>
      </c>
      <c r="BST84">
        <v>0.0003292002884858689</v>
      </c>
      <c r="BSU84">
        <v>-6.405765298491527</v>
      </c>
      <c r="BSV84">
        <v>-3.404452834116878</v>
      </c>
      <c r="BSW84">
        <v>1.378050187779031E-05</v>
      </c>
      <c r="BSX84">
        <v>3.28239495234427</v>
      </c>
      <c r="BSY84">
        <v>6.281044967397054</v>
      </c>
      <c r="BSZ84">
        <v>1.457967486168905E-05</v>
      </c>
      <c r="BTA84">
        <v>0.04974357386215728</v>
      </c>
      <c r="BTB84">
        <v>3.045864205809668</v>
      </c>
      <c r="BTC84">
        <v>0.0001203959718933719</v>
      </c>
      <c r="BTG84">
        <v>-6.264294213372244</v>
      </c>
      <c r="BTH84">
        <v>-3.26730195823058</v>
      </c>
      <c r="BTI84">
        <v>7.237223306279951E-05</v>
      </c>
      <c r="BTJ84">
        <v>0.94704205701351</v>
      </c>
      <c r="BTK84">
        <v>3.944623450209996</v>
      </c>
      <c r="BTL84">
        <v>4.679727096002167E-05</v>
      </c>
      <c r="BTP84">
        <v>3.287038789445349</v>
      </c>
      <c r="BTQ84">
        <v>6.285547222344928</v>
      </c>
      <c r="BTR84">
        <v>1.779817932045531E-05</v>
      </c>
      <c r="BTS84">
        <v>2.52623473519417</v>
      </c>
      <c r="BTT84">
        <v>5.528636551431723</v>
      </c>
      <c r="BTU84">
        <v>4.614976991178516E-05</v>
      </c>
      <c r="BUN84">
        <v>2.312691254314181</v>
      </c>
      <c r="BUO84">
        <v>5.304250771138778</v>
      </c>
      <c r="BUP84">
        <v>0.0005699340498740922</v>
      </c>
      <c r="BUT84">
        <v>-9.206518749176952</v>
      </c>
      <c r="BUU84">
        <v>-6.211207035707633</v>
      </c>
      <c r="BUV84">
        <v>0.0001758402447501013</v>
      </c>
      <c r="BVC84">
        <v>0.2624026405090486</v>
      </c>
      <c r="BVD84">
        <v>3.260736511858594</v>
      </c>
      <c r="BVE84">
        <v>2.220787743892152E-05</v>
      </c>
      <c r="BVF84">
        <v>-5.574672292821367</v>
      </c>
      <c r="BVG84">
        <v>-2.577423190029973</v>
      </c>
      <c r="BVH84">
        <v>6.053948361854473E-05</v>
      </c>
      <c r="BVX84">
        <v>-1.429327056974364</v>
      </c>
      <c r="BVY84">
        <v>1.588994875085052</v>
      </c>
      <c r="BVZ84">
        <v>0.002685545555118753</v>
      </c>
      <c r="BWD84">
        <v>-0.6382971875724354</v>
      </c>
      <c r="BWE84">
        <v>2.359303123417632</v>
      </c>
      <c r="BWF84">
        <v>4.60680587551344E-05</v>
      </c>
      <c r="BWG84">
        <v>0.7889458876679076</v>
      </c>
      <c r="BWH84">
        <v>3.785132624474617</v>
      </c>
      <c r="BWI84">
        <v>0.0001163278094504498</v>
      </c>
      <c r="BWV84">
        <v>-7.742110954329102</v>
      </c>
      <c r="BWW84">
        <v>-4.74583605533776</v>
      </c>
      <c r="BWX84">
        <v>0.0001110110201976173</v>
      </c>
      <c r="BWY84">
        <v>6.953564746450422</v>
      </c>
      <c r="BWZ84">
        <v>9.950149191789167</v>
      </c>
      <c r="BXA84">
        <v>9.332810915212264E-05</v>
      </c>
      <c r="BXK84">
        <v>-3.098536786488119</v>
      </c>
      <c r="BXL84">
        <v>-0.09544500057545019</v>
      </c>
      <c r="BXM84">
        <v>7.647312103823381E-05</v>
      </c>
      <c r="BXQ84">
        <v>11.971745916077</v>
      </c>
      <c r="BXR84">
        <v>14.93613701400952</v>
      </c>
      <c r="BXS84">
        <v>0.01014395125161214</v>
      </c>
      <c r="BXT84">
        <v>-1.497363524137287</v>
      </c>
      <c r="BXU84">
        <v>1.507570731501887</v>
      </c>
      <c r="BXV84">
        <v>0.0001947750297018195</v>
      </c>
      <c r="BYF84">
        <v>-0.07000576461539323</v>
      </c>
      <c r="BYG84">
        <v>2.93207815551462</v>
      </c>
      <c r="BYH84">
        <v>3.474178486619887E-05</v>
      </c>
      <c r="BYI84">
        <v>2.131130420232969</v>
      </c>
      <c r="BYJ84">
        <v>5.137092190815989</v>
      </c>
      <c r="BYK84">
        <v>0.0002843416678765168</v>
      </c>
      <c r="BYL84">
        <v>-3.738266327229015</v>
      </c>
      <c r="BYM84">
        <v>-0.746206617333329</v>
      </c>
      <c r="BYN84">
        <v>0.0005043856555253863</v>
      </c>
      <c r="BYU84">
        <v>-0.8767812864557658</v>
      </c>
      <c r="BYV84">
        <v>2.121469074362604</v>
      </c>
      <c r="BYW84">
        <v>2.448989812714868E-05</v>
      </c>
      <c r="BYX84">
        <v>-5.212985814693717</v>
      </c>
      <c r="BYY84">
        <v>-2.200653425804338</v>
      </c>
      <c r="BYZ84">
        <v>0.001216702525751059</v>
      </c>
      <c r="BZD84">
        <v>-2.609029812320582</v>
      </c>
      <c r="BZE84">
        <v>0.3975245104906369</v>
      </c>
      <c r="BZF84">
        <v>0.0003436731801093298</v>
      </c>
      <c r="BZG84">
        <v>0.4029664642530992</v>
      </c>
      <c r="BZH84">
        <v>3.400650699303428</v>
      </c>
      <c r="BZI84">
        <v>4.290213841699808E-05</v>
      </c>
      <c r="BZV84">
        <v>-6.088388165188308</v>
      </c>
      <c r="BZW84">
        <v>-3.090053388717251</v>
      </c>
      <c r="BZX84">
        <v>2.218375521073772E-05</v>
      </c>
      <c r="CAE84">
        <v>-6.316878974349299</v>
      </c>
      <c r="CAF84">
        <v>-3.319431365326749</v>
      </c>
      <c r="CAG84">
        <v>5.211759761414863E-05</v>
      </c>
      <c r="CAH84">
        <v>52.42373310182379</v>
      </c>
      <c r="CAI84">
        <v>55.42666536156281</v>
      </c>
      <c r="CAJ84">
        <v>6.8785177416913E-05</v>
      </c>
      <c r="CAQ84">
        <v>0.3595915003112375</v>
      </c>
      <c r="CAR84">
        <v>3.367292966027297</v>
      </c>
      <c r="CAS84">
        <v>0.0004745005934051131</v>
      </c>
      <c r="CBF84">
        <v>-3.369822004149846</v>
      </c>
      <c r="CBG84">
        <v>-0.3676420491347465</v>
      </c>
      <c r="CBH84">
        <v>3.801763094287091E-05</v>
      </c>
      <c r="CBI84">
        <v>-7.285935212327694</v>
      </c>
      <c r="CBJ84">
        <v>-4.279812526533812</v>
      </c>
      <c r="CBK84">
        <v>0.0002998982506448878</v>
      </c>
      <c r="CBL84">
        <v>9.484887784218964</v>
      </c>
      <c r="CBM84">
        <v>12.48945598015359</v>
      </c>
      <c r="CBN84">
        <v>0.0001669473127767911</v>
      </c>
      <c r="CBU84">
        <v>2.126969010046995</v>
      </c>
      <c r="CBV84">
        <v>5.135662999248154</v>
      </c>
      <c r="CBW84">
        <v>0.0006046835858389919</v>
      </c>
      <c r="CCP84">
        <v>5.100213457128348</v>
      </c>
      <c r="CCQ84">
        <v>8.098938582954224</v>
      </c>
      <c r="CCR84">
        <v>1.300243327878176E-05</v>
      </c>
      <c r="CCS84">
        <v>-1.833900936727539</v>
      </c>
      <c r="CCT84">
        <v>1.186175051033312</v>
      </c>
      <c r="CCU84">
        <v>0.00322436227659077</v>
      </c>
      <c r="CDH84">
        <v>-7.823044065516488</v>
      </c>
      <c r="CDI84">
        <v>-4.823614735163638</v>
      </c>
      <c r="CDJ84">
        <v>2.605310769433758E-06</v>
      </c>
      <c r="CDT84">
        <v>-8.94696703754156</v>
      </c>
      <c r="CDU84">
        <v>-5.943314512084249</v>
      </c>
      <c r="CDV84">
        <v>0.0001067275377304515</v>
      </c>
      <c r="CDW84">
        <v>2.141366585122257</v>
      </c>
      <c r="CDX84">
        <v>5.13607750521593</v>
      </c>
      <c r="CDY84">
        <v>0.0002237949300441516</v>
      </c>
      <c r="CDZ84">
        <v>0.08044934288356376</v>
      </c>
      <c r="CEA84">
        <v>3.076722569453575</v>
      </c>
      <c r="CEB84">
        <v>0.0001111107215877662</v>
      </c>
      <c r="CEF84">
        <v>-9.038552683631149</v>
      </c>
      <c r="CEG84">
        <v>-6.043514220718463</v>
      </c>
      <c r="CEH84">
        <v>0.0001969348021503343</v>
      </c>
      <c r="CEL84">
        <v>-3.908702029171478</v>
      </c>
      <c r="CEM84">
        <v>-0.90707519455945</v>
      </c>
      <c r="CEN84">
        <v>2.117272683912259E-05</v>
      </c>
      <c r="CEO84">
        <v>2.137882741710862</v>
      </c>
      <c r="CEP84">
        <v>5.133183196473926</v>
      </c>
      <c r="CEQ84">
        <v>0.0001766858034721002</v>
      </c>
      <c r="CEU84">
        <v>6.059634995636345</v>
      </c>
      <c r="CEV84">
        <v>9.061037828850088</v>
      </c>
      <c r="CEW84">
        <v>1.574352820464446E-05</v>
      </c>
      <c r="CEX84">
        <v>-2.253164772908578</v>
      </c>
      <c r="CEY84">
        <v>0.755295503654191</v>
      </c>
      <c r="CEZ84">
        <v>0.0005726102361483133</v>
      </c>
      <c r="CFM84">
        <v>-0.6257664016530156</v>
      </c>
      <c r="CFN84">
        <v>2.376529874714844</v>
      </c>
      <c r="CFO84">
        <v>4.218308126072243E-05</v>
      </c>
      <c r="CFS84">
        <v>-4.561677282269753</v>
      </c>
      <c r="CFT84">
        <v>-1.564888238372711</v>
      </c>
      <c r="CFU84">
        <v>8.248191276102381E-05</v>
      </c>
      <c r="CFY84">
        <v>-2.257825892801502</v>
      </c>
      <c r="CFZ84">
        <v>0.726523679452491</v>
      </c>
      <c r="CGA84">
        <v>0.001959487109063775</v>
      </c>
      <c r="CGE84">
        <v>-0.1251831720377038</v>
      </c>
      <c r="CGF84">
        <v>2.866041099003769</v>
      </c>
      <c r="CGG84">
        <v>0.0006161073500282766</v>
      </c>
      <c r="CGN84">
        <v>-5.790789988861019</v>
      </c>
      <c r="CGO84">
        <v>-2.789377491966361</v>
      </c>
      <c r="CGP84">
        <v>1.596117981935923E-05</v>
      </c>
      <c r="CGW84">
        <v>-0.2954845679716234</v>
      </c>
      <c r="CGX84">
        <v>2.692489531835863</v>
      </c>
      <c r="CGY84">
        <v>0.00115697820352226</v>
      </c>
      <c r="CHF84">
        <v>-2.347156923684585</v>
      </c>
      <c r="CHG84">
        <v>0.683136199634828</v>
      </c>
      <c r="CHH84">
        <v>0.007341386563561216</v>
      </c>
      <c r="CHX84">
        <v>-6.582932544197282</v>
      </c>
      <c r="CHY84">
        <v>-3.60302409623744</v>
      </c>
      <c r="CHZ84">
        <v>0.003229363707058838</v>
      </c>
      <c r="CIA84">
        <v>33.20527729385957</v>
      </c>
      <c r="CIB84">
        <v>36.20025296326349</v>
      </c>
      <c r="CIC84">
        <v>0.0002019511835101434</v>
      </c>
      <c r="CIG84">
        <v>2.54008115373477</v>
      </c>
      <c r="CIH84">
        <v>5.538776292351004</v>
      </c>
      <c r="CII84">
        <v>1.362130584674648E-05</v>
      </c>
      <c r="CIJ84">
        <v>-8.831759405607933</v>
      </c>
      <c r="CIK84">
        <v>-5.830262295977406</v>
      </c>
      <c r="CIL84">
        <v>1.793069796654321E-05</v>
      </c>
      <c r="CIM84">
        <v>-6.779864769263334</v>
      </c>
      <c r="CIN84">
        <v>-3.772177420595551</v>
      </c>
      <c r="CIO84">
        <v>0.0004727626363205588</v>
      </c>
      <c r="CIP84">
        <v>1.462135390781353</v>
      </c>
      <c r="CIQ84">
        <v>4.460651782058658</v>
      </c>
      <c r="CIR84">
        <v>1.760875873645974E-05</v>
      </c>
      <c r="CIS84">
        <v>3.275328731813701</v>
      </c>
      <c r="CIT84">
        <v>6.270388968180079</v>
      </c>
      <c r="CIU84">
        <v>0.0001952101180484641</v>
      </c>
      <c r="CIY84">
        <v>-3.599835137533893</v>
      </c>
      <c r="CIZ84">
        <v>-0.5984832114873351</v>
      </c>
      <c r="CJA84">
        <v>1.462163228289998E-05</v>
      </c>
      <c r="CJB84">
        <v>-37.78436374584548</v>
      </c>
      <c r="CJC84">
        <v>-34.79680989251634</v>
      </c>
      <c r="CJD84">
        <v>0.001239252535620669</v>
      </c>
      <c r="CJE84">
        <v>6.932979109835915</v>
      </c>
      <c r="CJF84">
        <v>9.930018992204729</v>
      </c>
      <c r="CJG84">
        <v>7.00983711236436E-05</v>
      </c>
      <c r="CJH84">
        <v>-3.55292016206904</v>
      </c>
      <c r="CJI84">
        <v>-0.5498306844693661</v>
      </c>
      <c r="CJJ84">
        <v>7.635897471108486E-05</v>
      </c>
      <c r="CJK84">
        <v>-6.987414742350939</v>
      </c>
      <c r="CJL84">
        <v>-3.98539822244396</v>
      </c>
      <c r="CJM84">
        <v>3.25308202819421E-05</v>
      </c>
      <c r="CJN84">
        <v>9.463617441266207</v>
      </c>
      <c r="CJO84">
        <v>12.45922270784243</v>
      </c>
      <c r="CJP84">
        <v>0.0001545094549285835</v>
      </c>
      <c r="CJQ84">
        <v>0.3735914905508295</v>
      </c>
      <c r="CJR84">
        <v>3.372395831758318</v>
      </c>
      <c r="CJS84">
        <v>1.143679958487601E-05</v>
      </c>
      <c r="CJT84">
        <v>2.286695477626327</v>
      </c>
      <c r="CJU84">
        <v>5.283439610717927</v>
      </c>
      <c r="CJV84">
        <v>8.48053546016883E-05</v>
      </c>
      <c r="CJW84">
        <v>4.24372964405831</v>
      </c>
      <c r="CJX84">
        <v>7.239457201124011</v>
      </c>
      <c r="CJY84">
        <v>0.0001460301490146908</v>
      </c>
      <c r="CKF84">
        <v>8.795792037125487</v>
      </c>
      <c r="CKG84">
        <v>11.79853949591627</v>
      </c>
      <c r="CKH84">
        <v>6.038823845622949E-05</v>
      </c>
      <c r="CKI84">
        <v>-18.81493901972518</v>
      </c>
      <c r="CKJ84">
        <v>-15.83882081465038</v>
      </c>
      <c r="CKK84">
        <v>0.004562721030792659</v>
      </c>
      <c r="CKO84">
        <v>-0.4121555570562507</v>
      </c>
      <c r="CKP84">
        <v>2.584947673557868</v>
      </c>
      <c r="CKQ84">
        <v>6.713018299984037E-05</v>
      </c>
      <c r="CKX84">
        <v>5.870273345371415</v>
      </c>
      <c r="CKY84">
        <v>8.868102896635056</v>
      </c>
      <c r="CKZ84">
        <v>3.768678173729012E-05</v>
      </c>
      <c r="CLA84">
        <v>-7.522909883694934</v>
      </c>
      <c r="CLB84">
        <v>-4.525831056604067</v>
      </c>
      <c r="CLC84">
        <v>6.826600932046022E-05</v>
      </c>
      <c r="CLJ84">
        <v>-7.937969089804347</v>
      </c>
      <c r="CLK84">
        <v>-4.945987799697646</v>
      </c>
      <c r="CLL84">
        <v>0.0005143976668230877</v>
      </c>
      <c r="CLM84">
        <v>-2.601902690991027</v>
      </c>
      <c r="CLN84">
        <v>0.3910082351576964</v>
      </c>
      <c r="CLO84">
        <v>0.0004020397445508487</v>
      </c>
      <c r="CMN84">
        <v>-4.314332622000157</v>
      </c>
      <c r="CMO84">
        <v>-1.299540730308456</v>
      </c>
      <c r="CMP84">
        <v>0.001750400478551928</v>
      </c>
      <c r="CMQ84">
        <v>-2.586633391240571</v>
      </c>
      <c r="CMR84">
        <v>0.4040594095447682</v>
      </c>
      <c r="CMS84">
        <v>0.0006929916577710162</v>
      </c>
      <c r="CMT84">
        <v>4.373403666703902</v>
      </c>
      <c r="CMU84">
        <v>7.370916003770102</v>
      </c>
      <c r="CMV84">
        <v>4.950773497764524E-05</v>
      </c>
      <c r="CNC84">
        <v>-2.969399831781591</v>
      </c>
      <c r="CND84">
        <v>0.04816320904040694</v>
      </c>
      <c r="CNE84">
        <v>0.002467683223321408</v>
      </c>
      <c r="CNF84">
        <v>-1.600309832094618</v>
      </c>
      <c r="CNG84">
        <v>1.425576108404132</v>
      </c>
      <c r="CNH84">
        <v>0.005360655324038848</v>
      </c>
      <c r="CNR84">
        <v>-1.163980946252186</v>
      </c>
      <c r="CNS84">
        <v>1.837861554851458</v>
      </c>
      <c r="CNT84">
        <v>2.715848253542933E-05</v>
      </c>
      <c r="COD84">
        <v>1.538619727206317</v>
      </c>
      <c r="COE84">
        <v>4.534786235550473</v>
      </c>
      <c r="COF84">
        <v>0.000117565266203419</v>
      </c>
      <c r="COP84">
        <v>-5.888636140424685</v>
      </c>
      <c r="COQ84">
        <v>-2.89014606124559</v>
      </c>
      <c r="COR84">
        <v>1.823888708321562E-05</v>
      </c>
      <c r="COS84">
        <v>2.670154136056276</v>
      </c>
      <c r="COT84">
        <v>5.673178862294806</v>
      </c>
      <c r="COU84">
        <v>7.319175054442043E-05</v>
      </c>
      <c r="CPB84">
        <v>1.795965183066172</v>
      </c>
      <c r="CPC84">
        <v>4.805779368253272</v>
      </c>
      <c r="CPD84">
        <v>0.0007705458470935236</v>
      </c>
      <c r="CPH84">
        <v>-19.8435406896325</v>
      </c>
      <c r="CPI84">
        <v>-16.80703489591467</v>
      </c>
      <c r="CPJ84">
        <v>0.01066138379975169</v>
      </c>
      <c r="CPN84">
        <v>4.19297011614959</v>
      </c>
      <c r="CPO84">
        <v>7.183912044633996</v>
      </c>
      <c r="CPP84">
        <v>0.0006563892766529089</v>
      </c>
      <c r="CPZ84">
        <v>-1.078192880045438</v>
      </c>
      <c r="CQA84">
        <v>1.925389745721039</v>
      </c>
      <c r="CQB84">
        <v>0.0001026816590610024</v>
      </c>
      <c r="CQC84">
        <v>1.800512693278168</v>
      </c>
      <c r="CQD84">
        <v>4.80509832651357</v>
      </c>
      <c r="CQE84">
        <v>0.0001682242573569839</v>
      </c>
      <c r="CQF84">
        <v>1.441776733145356</v>
      </c>
      <c r="CQG84">
        <v>4.440327183658639</v>
      </c>
      <c r="CQH84">
        <v>1.6809549715523E-05</v>
      </c>
      <c r="CQI84">
        <v>7.327240315965308</v>
      </c>
      <c r="CQJ84">
        <v>10.32340877921121</v>
      </c>
      <c r="CQK84">
        <v>0.0001174453911839203</v>
      </c>
      <c r="CQX84">
        <v>-4.711405139952014</v>
      </c>
      <c r="CQY84">
        <v>-1.714162328312897</v>
      </c>
      <c r="CQZ84">
        <v>6.08167012590806E-05</v>
      </c>
      <c r="CRG84">
        <v>4.660934423911748</v>
      </c>
      <c r="CRH84">
        <v>7.662376791463181</v>
      </c>
      <c r="CRI84">
        <v>1.664339322743023E-05</v>
      </c>
      <c r="CRP84">
        <v>-1.046966736984054</v>
      </c>
      <c r="CRQ84">
        <v>1.950574688106448</v>
      </c>
      <c r="CRR84">
        <v>4.835672468492537E-05</v>
      </c>
      <c r="CRS84">
        <v>-1.555850858049989</v>
      </c>
      <c r="CRT84">
        <v>1.440596581443584</v>
      </c>
      <c r="CRU84">
        <v>0.0001009654892146017</v>
      </c>
      <c r="CRV84">
        <v>4.575678215239887</v>
      </c>
      <c r="CRW84">
        <v>7.57705350939142</v>
      </c>
      <c r="CRX84">
        <v>1.513147202592289E-05</v>
      </c>
      <c r="CRY84">
        <v>-4.432914930884985</v>
      </c>
      <c r="CRZ84">
        <v>-1.435703349228441</v>
      </c>
      <c r="CSA84">
        <v>6.22022148649802E-05</v>
      </c>
      <c r="CSE84">
        <v>-13.9005235967923</v>
      </c>
      <c r="CSF84">
        <v>-10.91714436650795</v>
      </c>
      <c r="CSG84">
        <v>0.0022099998875251</v>
      </c>
      <c r="CSH84">
        <v>3.228122194364238</v>
      </c>
      <c r="CSI84">
        <v>6.225331174969257</v>
      </c>
      <c r="CSJ84">
        <v>6.23183141052783E-05</v>
      </c>
      <c r="CSN84">
        <v>-3.96073970483048</v>
      </c>
      <c r="CSO84">
        <v>-0.9655611215948376</v>
      </c>
      <c r="CSP84">
        <v>0.000185968476924981</v>
      </c>
      <c r="CSZ84">
        <v>3.448711418208781</v>
      </c>
      <c r="CTA84">
        <v>6.447075599445058</v>
      </c>
      <c r="CTB84">
        <v>2.140722422199427E-05</v>
      </c>
      <c r="CTI84">
        <v>8.495211352212896</v>
      </c>
      <c r="CTJ84">
        <v>11.48604468869035</v>
      </c>
      <c r="CTK84">
        <v>0.0006722217610848353</v>
      </c>
      <c r="CTO84">
        <v>-7.721288322873059</v>
      </c>
      <c r="CTP84">
        <v>-4.71815306802145</v>
      </c>
      <c r="CTQ84">
        <v>7.863858387632633E-05</v>
      </c>
      <c r="CTR84">
        <v>6.335891818944626</v>
      </c>
      <c r="CTS84">
        <v>9.337576671016404</v>
      </c>
      <c r="CTT84">
        <v>2.270981203018612E-05</v>
      </c>
      <c r="CTX84">
        <v>5.982394121650092</v>
      </c>
      <c r="CTY84">
        <v>8.989301559693542</v>
      </c>
      <c r="CTZ84">
        <v>0.0003817016025928469</v>
      </c>
      <c r="CUA84">
        <v>-1.70553092510206</v>
      </c>
      <c r="CUB84">
        <v>1.286466764202608</v>
      </c>
      <c r="CUC84">
        <v>0.0005122958117169957</v>
      </c>
      <c r="CUD84">
        <v>-2.967474592716081</v>
      </c>
      <c r="CUE84">
        <v>0.03085100783217132</v>
      </c>
      <c r="CUF84">
        <v>2.242890819209028E-05</v>
      </c>
      <c r="CUG84">
        <v>-8.201110129051029</v>
      </c>
      <c r="CUH84">
        <v>-5.202714236690692</v>
      </c>
      <c r="CUI84">
        <v>2.058529055699903E-05</v>
      </c>
      <c r="CUJ84">
        <v>3.99037086734432</v>
      </c>
      <c r="CUK84">
        <v>6.987116379888609</v>
      </c>
      <c r="CUL84">
        <v>8.473350879506504E-05</v>
      </c>
      <c r="CUM84">
        <v>-8.903158864388626</v>
      </c>
      <c r="CUN84">
        <v>-5.910926938308308</v>
      </c>
      <c r="CUO84">
        <v>0.0004827437793731956</v>
      </c>
      <c r="CUS84">
        <v>-3.676033702616968</v>
      </c>
      <c r="CUT84">
        <v>-0.680416287958177</v>
      </c>
      <c r="CUU84">
        <v>0.000153656434183805</v>
      </c>
      <c r="CUV84">
        <v>-3.826012451643124</v>
      </c>
      <c r="CUW84">
        <v>-0.8242071016598772</v>
      </c>
      <c r="CUX84">
        <v>2.607430849607621E-05</v>
      </c>
      <c r="CVH84">
        <v>-8.536758699847129</v>
      </c>
      <c r="CVI84">
        <v>-5.539266447981739</v>
      </c>
      <c r="CVJ84">
        <v>5.03104056531493E-05</v>
      </c>
      <c r="CVK84">
        <v>8.61013907233494</v>
      </c>
      <c r="CVL84">
        <v>11.6199319899223</v>
      </c>
      <c r="CVM84">
        <v>0.0007672098789823036</v>
      </c>
      <c r="CVQ84">
        <v>-3.321012744308233</v>
      </c>
      <c r="CVR84">
        <v>-0.3245353172438846</v>
      </c>
      <c r="CVS84">
        <v>9.926816069585677E-05</v>
      </c>
      <c r="CVW84">
        <v>-12.04887498198943</v>
      </c>
      <c r="CVX84">
        <v>-9.052385350574401</v>
      </c>
      <c r="CVY84">
        <v>9.858150081900383E-05</v>
      </c>
      <c r="CWL84">
        <v>-9.909440260301766</v>
      </c>
      <c r="CWM84">
        <v>-6.911919413336879</v>
      </c>
      <c r="CWN84">
        <v>4.916959817206819E-05</v>
      </c>
      <c r="CWX84">
        <v>-3.622144286453137</v>
      </c>
      <c r="CWY84">
        <v>-0.6240258954337183</v>
      </c>
      <c r="CWZ84">
        <v>2.83236188464408E-05</v>
      </c>
      <c r="CXA84">
        <v>0.2206017423491105</v>
      </c>
      <c r="CXB84">
        <v>3.219325956392267</v>
      </c>
      <c r="CXC84">
        <v>1.302103846143767E-05</v>
      </c>
      <c r="CXD84">
        <v>2.309792862088913</v>
      </c>
      <c r="CXE84">
        <v>5.308495530178735</v>
      </c>
      <c r="CXF84">
        <v>1.34645606813219E-05</v>
      </c>
      <c r="CXP84">
        <v>-11.04847100999794</v>
      </c>
      <c r="CXQ84">
        <v>-8.047198079738642</v>
      </c>
      <c r="CXR84">
        <v>1.296281156035012E-05</v>
      </c>
      <c r="CXY84">
        <v>-4.695774424440541</v>
      </c>
      <c r="CXZ84">
        <v>-1.697485204999261</v>
      </c>
      <c r="CYA84">
        <v>2.341416096072972E-05</v>
      </c>
      <c r="CYB84">
        <v>-2.974137721514388</v>
      </c>
      <c r="CYC84">
        <v>0.02916248933354249</v>
      </c>
      <c r="CYD84">
        <v>8.713113312641019E-05</v>
      </c>
      <c r="CYH84">
        <v>3.736660466337965</v>
      </c>
      <c r="CYI84">
        <v>6.739110419222916</v>
      </c>
      <c r="CYJ84">
        <v>4.801815310785005E-05</v>
      </c>
      <c r="CYK84">
        <v>4.080511263945144</v>
      </c>
      <c r="CYL84">
        <v>7.08714202178092</v>
      </c>
      <c r="CYM84">
        <v>0.00035173559581362</v>
      </c>
      <c r="CYT84">
        <v>-13.09573545534372</v>
      </c>
      <c r="CYU84">
        <v>-10.10417546052206</v>
      </c>
      <c r="CYV84">
        <v>0.0005698694992820163</v>
      </c>
      <c r="CYW84">
        <v>-3.584279815024652</v>
      </c>
      <c r="CYX84">
        <v>-0.5868208221243791</v>
      </c>
      <c r="CYY84">
        <v>5.165373664690143E-05</v>
      </c>
      <c r="CZF84">
        <v>-10.41463628883385</v>
      </c>
      <c r="CZG84">
        <v>-7.422393032883019</v>
      </c>
      <c r="CZH84">
        <v>0.0004813366259547198</v>
      </c>
      <c r="CZI84">
        <v>-7.438933454487754</v>
      </c>
      <c r="CZJ84">
        <v>-4.436797835837858</v>
      </c>
      <c r="CZK84">
        <v>3.648693614226051E-05</v>
      </c>
      <c r="CZR84">
        <v>-1.691395999282884</v>
      </c>
      <c r="CZS84">
        <v>1.312998382097584</v>
      </c>
      <c r="CZT84">
        <v>0.0001544847017360381</v>
      </c>
      <c r="CZX84">
        <v>-1.153629191435006</v>
      </c>
      <c r="CZY84">
        <v>1.849962409783758</v>
      </c>
      <c r="CZZ84">
        <v>0.000103196794517004</v>
      </c>
      <c r="DAA84">
        <v>0.7405175436204772</v>
      </c>
      <c r="DAB84">
        <v>3.746750756171558</v>
      </c>
      <c r="DAC84">
        <v>0.0003108235096555966</v>
      </c>
      <c r="DAD84">
        <v>-0.02629008382425224</v>
      </c>
      <c r="DAE84">
        <v>2.959662489683723</v>
      </c>
      <c r="DAF84">
        <v>0.001578641528390755</v>
      </c>
      <c r="DAG84">
        <v>-1.664166234823442</v>
      </c>
      <c r="DAH84">
        <v>1.333810369057452</v>
      </c>
      <c r="DAI84">
        <v>3.275305483850082E-05</v>
      </c>
      <c r="DAM84">
        <v>3.542676976129266</v>
      </c>
      <c r="DAN84">
        <v>6.537483639238648</v>
      </c>
      <c r="DAO84">
        <v>0.0002157659844756551</v>
      </c>
      <c r="DAV84">
        <v>-6.256916891510238</v>
      </c>
      <c r="DAW84">
        <v>-3.246845301997026</v>
      </c>
      <c r="DAX84">
        <v>0.0008114953225811297</v>
      </c>
      <c r="DAY84">
        <v>0.2985109256490857</v>
      </c>
      <c r="DAZ84">
        <v>3.294505134888475</v>
      </c>
      <c r="DBA84">
        <v>0.0001283708769423449</v>
      </c>
      <c r="DBE84">
        <v>6.259191735512769</v>
      </c>
      <c r="DBF84">
        <v>9.262467433116969</v>
      </c>
      <c r="DBG84">
        <v>8.584155835327496E-05</v>
      </c>
      <c r="DBH84">
        <v>-12.70941855171831</v>
      </c>
      <c r="DBI84">
        <v>-9.707613531076683</v>
      </c>
      <c r="DBJ84">
        <v>2.60647961335232E-05</v>
      </c>
      <c r="DBN84">
        <v>-6.711586719117186</v>
      </c>
      <c r="DBO84">
        <v>-3.708508943404243</v>
      </c>
      <c r="DBP84">
        <v>7.57816267134537E-05</v>
      </c>
      <c r="DBQ84">
        <v>4.951802858889762</v>
      </c>
      <c r="DBR84">
        <v>7.967288764668456</v>
      </c>
      <c r="DBS84">
        <v>0.001918506222292876</v>
      </c>
      <c r="DBT84">
        <v>18.11613368781468</v>
      </c>
      <c r="DBU84">
        <v>21.10984546366917</v>
      </c>
      <c r="DBV84">
        <v>0.0003163341032331095</v>
      </c>
      <c r="DBW84">
        <v>3.629184920962136</v>
      </c>
      <c r="DBX84">
        <v>6.616925326756185</v>
      </c>
      <c r="DBY84">
        <v>0.001202381200756681</v>
      </c>
      <c r="DCC84">
        <v>1.566272665782918</v>
      </c>
      <c r="DCD84">
        <v>4.565765574203956</v>
      </c>
      <c r="DCE84">
        <v>2.057134955633431E-06</v>
      </c>
      <c r="DCX84">
        <v>1.71800044774052</v>
      </c>
      <c r="DCY84">
        <v>4.716774230840732</v>
      </c>
      <c r="DCZ84">
        <v>1.202886308260276E-05</v>
      </c>
      <c r="DDJ84">
        <v>-4.745267763192413</v>
      </c>
      <c r="DDK84">
        <v>-1.755560889308508</v>
      </c>
      <c r="DDL84">
        <v>0.0008475875619347335</v>
      </c>
      <c r="DDM84">
        <v>-11.22307010786015</v>
      </c>
      <c r="DDN84">
        <v>-8.224341917147326</v>
      </c>
      <c r="DDO84">
        <v>1.293999090348587E-05</v>
      </c>
      <c r="DDP84">
        <v>7.943514248632962</v>
      </c>
      <c r="DDQ84">
        <v>10.94811924631747</v>
      </c>
      <c r="DDR84">
        <v>0.0001696480293947195</v>
      </c>
      <c r="DDS84">
        <v>-8.388978391899004</v>
      </c>
      <c r="DDT84">
        <v>-5.399264182141253</v>
      </c>
      <c r="DDU84">
        <v>0.0008463798472603696</v>
      </c>
      <c r="DDV84">
        <v>1.101607998193567</v>
      </c>
      <c r="DDW84">
        <v>4.104794645340517</v>
      </c>
      <c r="DDX84">
        <v>8.123776031330218E-05</v>
      </c>
      <c r="DDY84">
        <v>0.3958654599885301</v>
      </c>
      <c r="DDZ84">
        <v>3.35427995427667</v>
      </c>
      <c r="DEA84">
        <v>0.01383483428248908</v>
      </c>
      <c r="DEE84">
        <v>0.8462693745659471</v>
      </c>
      <c r="DEF84">
        <v>3.887529701120961</v>
      </c>
      <c r="DEG84">
        <v>0.01361931637941085</v>
      </c>
      <c r="DEH84">
        <v>5.349016724832161</v>
      </c>
      <c r="DEI84">
        <v>8.347771945917296</v>
      </c>
      <c r="DEJ84">
        <v>1.239579637513696E-05</v>
      </c>
      <c r="DEQ84">
        <v>-3.732773727772446</v>
      </c>
      <c r="DER84">
        <v>-0.7204384736120319</v>
      </c>
      <c r="DES84">
        <v>0.00121726796161605</v>
      </c>
      <c r="DET84">
        <v>-3.309347540643349</v>
      </c>
      <c r="DEU84">
        <v>-0.3059278604436646</v>
      </c>
      <c r="DEV84">
        <v>9.355370134489704E-05</v>
      </c>
      <c r="DFC84">
        <v>-4.562751284871384</v>
      </c>
      <c r="DFD84">
        <v>-1.571380427283448</v>
      </c>
      <c r="DFE84">
        <v>0.0005956967901415035</v>
      </c>
      <c r="DFF84">
        <v>2.582868385846742</v>
      </c>
      <c r="DFG84">
        <v>5.584456415235335</v>
      </c>
      <c r="DFH84">
        <v>2.017469871228705E-05</v>
      </c>
      <c r="DFI84">
        <v>-3.722776520288187</v>
      </c>
      <c r="DFJ84">
        <v>-0.7240689770826566</v>
      </c>
      <c r="DFK84">
        <v>1.336355652455701E-05</v>
      </c>
      <c r="DFR84">
        <v>3.104820274542732</v>
      </c>
      <c r="DFS84">
        <v>6.106187826817097</v>
      </c>
      <c r="DFT84">
        <v>1.496159378496762E-05</v>
      </c>
      <c r="DFX84">
        <v>-4.084081985916589</v>
      </c>
      <c r="DFY84">
        <v>-1.079827761219245</v>
      </c>
      <c r="DFZ84">
        <v>0.0001447874222038909</v>
      </c>
      <c r="DGA84">
        <v>-1.345727618290071</v>
      </c>
      <c r="DGB84">
        <v>1.656744424574967</v>
      </c>
      <c r="DGC84">
        <v>4.888796741267322E-05</v>
      </c>
      <c r="DGG84">
        <v>-0.855174816560897</v>
      </c>
      <c r="DGH84">
        <v>2.153728931874412</v>
      </c>
      <c r="DGI84">
        <v>0.0006342138895940686</v>
      </c>
      <c r="DGJ84">
        <v>-1.276738386986912</v>
      </c>
      <c r="DGK84">
        <v>1.721085732431729</v>
      </c>
      <c r="DGL84">
        <v>3.787565043468847E-05</v>
      </c>
      <c r="DGP84">
        <v>-2.257771140069474</v>
      </c>
      <c r="DGQ84">
        <v>0.7403217992581972</v>
      </c>
      <c r="DGR84">
        <v>2.909504326353922E-05</v>
      </c>
      <c r="DGS84">
        <v>-1.393054407244672</v>
      </c>
      <c r="DGT84">
        <v>1.595561011461393</v>
      </c>
      <c r="DGU84">
        <v>0.001036869529905767</v>
      </c>
      <c r="DGV84">
        <v>4.412370120620194</v>
      </c>
      <c r="DGW84">
        <v>7.41893296511819</v>
      </c>
      <c r="DGX84">
        <v>0.0003445674232389808</v>
      </c>
      <c r="DHK84">
        <v>-9.455015400069493</v>
      </c>
      <c r="DHL84">
        <v>-6.465162643711629</v>
      </c>
      <c r="DHM84">
        <v>0.0008237324282629081</v>
      </c>
      <c r="DHN84">
        <v>-5.458316840365212</v>
      </c>
      <c r="DHO84">
        <v>-2.45022405887024</v>
      </c>
      <c r="DHP84">
        <v>0.0005239448986028685</v>
      </c>
      <c r="DHT84">
        <v>-5.461693260343984</v>
      </c>
      <c r="DHU84">
        <v>-2.465507036483308</v>
      </c>
      <c r="DHV84">
        <v>0.0001163591075270429</v>
      </c>
      <c r="DHZ84">
        <v>-0.6497055413678892</v>
      </c>
      <c r="DIA84">
        <v>2.360637323166468</v>
      </c>
      <c r="DIB84">
        <v>0.0008557987742085631</v>
      </c>
      <c r="DIC84">
        <v>-10.62060802029066</v>
      </c>
      <c r="DID84">
        <v>-7.62191044679264</v>
      </c>
      <c r="DIE84">
        <v>1.357051834454094E-05</v>
      </c>
      <c r="DIL84">
        <v>3.199092876634572</v>
      </c>
      <c r="DIM84">
        <v>6.195859159140964</v>
      </c>
      <c r="DIN84">
        <v>8.365543062772616E-05</v>
      </c>
      <c r="DIO84">
        <v>-15.49286380430745</v>
      </c>
      <c r="DIP84">
        <v>-12.48381995228522</v>
      </c>
      <c r="DIQ84">
        <v>0.0006543300751997907</v>
      </c>
      <c r="DIR84">
        <v>-3.312917115887093</v>
      </c>
      <c r="DIS84">
        <v>-0.3115015625508705</v>
      </c>
      <c r="DIT84">
        <v>1.603032998152161E-05</v>
      </c>
      <c r="DIU84">
        <v>-8.006641098674008</v>
      </c>
      <c r="DIV84">
        <v>-5.004552044690857</v>
      </c>
      <c r="DIW84">
        <v>3.491317235615474E-05</v>
      </c>
      <c r="DIX84">
        <v>2.290317415274946</v>
      </c>
      <c r="DIY84">
        <v>5.29511521833318</v>
      </c>
      <c r="DIZ84">
        <v>0.0001841513134848018</v>
      </c>
      <c r="DJA84">
        <v>7.27638811407445</v>
      </c>
      <c r="DJB84">
        <v>10.27757389487578</v>
      </c>
      <c r="DJC84">
        <v>1.124860887043569E-05</v>
      </c>
      <c r="DJG84">
        <v>7.595491376678028</v>
      </c>
      <c r="DJH84">
        <v>10.59192904557716</v>
      </c>
      <c r="DJI84">
        <v>0.0001015216229779007</v>
      </c>
      <c r="DJM84">
        <v>6.95017614325949</v>
      </c>
      <c r="DJN84">
        <v>9.959505782993444</v>
      </c>
      <c r="DJO84">
        <v>0.0006963374205229792</v>
      </c>
      <c r="DJS84">
        <v>-11.8168960740671</v>
      </c>
      <c r="DJT84">
        <v>-8.798552747290005</v>
      </c>
      <c r="DJU84">
        <v>0.002691821098010566</v>
      </c>
      <c r="DKE84">
        <v>1.446038122608968</v>
      </c>
      <c r="DKF84">
        <v>4.442975740221383</v>
      </c>
      <c r="DKG84">
        <v>7.50254871023724E-05</v>
      </c>
    </row>
    <row r="85" spans="1:2997">
      <c r="A85">
        <v>-9.869561181001801</v>
      </c>
      <c r="B85">
        <v>-6.866555204264793</v>
      </c>
      <c r="C85">
        <v>7.228716914744893E-05</v>
      </c>
      <c r="J85">
        <v>-4.105352782613528</v>
      </c>
      <c r="K85">
        <v>-1.105428797401633</v>
      </c>
      <c r="L85">
        <v>4.622598408563669E-08</v>
      </c>
      <c r="M85">
        <v>4.80161611883524</v>
      </c>
      <c r="N85">
        <v>7.799918292259038</v>
      </c>
      <c r="O85">
        <v>2.306092066284404E-05</v>
      </c>
      <c r="S85">
        <v>-8.290059595473416</v>
      </c>
      <c r="T85">
        <v>-5.291799719671959</v>
      </c>
      <c r="U85">
        <v>2.42242578108354E-05</v>
      </c>
      <c r="V85">
        <v>3.780522554985657</v>
      </c>
      <c r="W85">
        <v>6.773913430189006</v>
      </c>
      <c r="X85">
        <v>0.0003494442446215971</v>
      </c>
      <c r="AB85">
        <v>1.779992794035973</v>
      </c>
      <c r="AC85">
        <v>4.781530532931282</v>
      </c>
      <c r="AD85">
        <v>1.891712728117608E-05</v>
      </c>
      <c r="AE85">
        <v>-5.268775811816436</v>
      </c>
      <c r="AF85">
        <v>-2.274452285920288</v>
      </c>
      <c r="AG85">
        <v>0.0002577788660136565</v>
      </c>
      <c r="AQ85">
        <v>-3.133825635103044</v>
      </c>
      <c r="AR85">
        <v>-0.1272509107016684</v>
      </c>
      <c r="AS85">
        <v>0.0003458160076323299</v>
      </c>
      <c r="AW85">
        <v>2.972818014344671</v>
      </c>
      <c r="AX85">
        <v>5.970928793427951</v>
      </c>
      <c r="AY85">
        <v>2.855324537740075E-05</v>
      </c>
      <c r="AZ85">
        <v>9.606989062653589</v>
      </c>
      <c r="BA85">
        <v>12.59591040575784</v>
      </c>
      <c r="BB85">
        <v>0.0009818931089093123</v>
      </c>
      <c r="BC85">
        <v>-6.790397601819944</v>
      </c>
      <c r="BD85">
        <v>-3.786509741440915</v>
      </c>
      <c r="BE85">
        <v>0.0001209236666145948</v>
      </c>
      <c r="BX85">
        <v>5.088137341268533</v>
      </c>
      <c r="BY85">
        <v>8.08984681240584</v>
      </c>
      <c r="BZ85">
        <v>2.337833255428293E-05</v>
      </c>
      <c r="CA85">
        <v>5.633074008983578</v>
      </c>
      <c r="CB85">
        <v>8.628385547454673</v>
      </c>
      <c r="CC85">
        <v>0.0001758533720641533</v>
      </c>
      <c r="CD85">
        <v>-2.746847986709661</v>
      </c>
      <c r="CE85">
        <v>0.2573432085405649</v>
      </c>
      <c r="CF85">
        <v>0.0001405289410041239</v>
      </c>
      <c r="CP85">
        <v>-3.738114223923574</v>
      </c>
      <c r="CQ85">
        <v>-0.7277774100394558</v>
      </c>
      <c r="CR85">
        <v>0.0008547977701992309</v>
      </c>
      <c r="CS85">
        <v>-2.218825950657784</v>
      </c>
      <c r="CT85">
        <v>0.7782289119616371</v>
      </c>
      <c r="CU85">
        <v>6.939067352386461E-05</v>
      </c>
      <c r="CY85">
        <v>-5.352315626587827</v>
      </c>
      <c r="CZ85">
        <v>-2.340890362956562</v>
      </c>
      <c r="DA85">
        <v>0.001044293192351305</v>
      </c>
      <c r="DK85">
        <v>4.7810398466326</v>
      </c>
      <c r="DL85">
        <v>7.777670438466007</v>
      </c>
      <c r="DM85">
        <v>9.082329114483671E-05</v>
      </c>
      <c r="DW85">
        <v>6.960280787254681</v>
      </c>
      <c r="DX85">
        <v>9.954065531858546</v>
      </c>
      <c r="DY85">
        <v>0.0003090351971134366</v>
      </c>
      <c r="DZ85">
        <v>2.847503175891511</v>
      </c>
      <c r="EA85">
        <v>5.841486507207096</v>
      </c>
      <c r="EB85">
        <v>0.0002896024164641797</v>
      </c>
      <c r="EI85">
        <v>0.7532805739918242</v>
      </c>
      <c r="EJ85">
        <v>3.751391461777972</v>
      </c>
      <c r="EK85">
        <v>2.854995965219226E-05</v>
      </c>
      <c r="EO85">
        <v>-2.872216987532438</v>
      </c>
      <c r="EP85">
        <v>0.1310626905874461</v>
      </c>
      <c r="EQ85">
        <v>8.605030856040465E-05</v>
      </c>
      <c r="EX85">
        <v>-6.95101413119806</v>
      </c>
      <c r="EY85">
        <v>-3.948434996549284</v>
      </c>
      <c r="EZ85">
        <v>5.321548429213586E-05</v>
      </c>
      <c r="FA85">
        <v>21.76138704498947</v>
      </c>
      <c r="FB85">
        <v>24.76902057892848</v>
      </c>
      <c r="FC85">
        <v>0.0004661667231837749</v>
      </c>
      <c r="FG85">
        <v>0.3897176982489023</v>
      </c>
      <c r="FH85">
        <v>3.384974975605684</v>
      </c>
      <c r="FI85">
        <v>0.0001799473445640059</v>
      </c>
      <c r="FJ85">
        <v>-2.621328817961153</v>
      </c>
      <c r="FK85">
        <v>0.3881226396042141</v>
      </c>
      <c r="FL85">
        <v>0.0007146404008794353</v>
      </c>
      <c r="FP85">
        <v>8.140239076099551</v>
      </c>
      <c r="FQ85">
        <v>11.14161285562632</v>
      </c>
      <c r="FR85">
        <v>1.509816150536661E-05</v>
      </c>
      <c r="FV85">
        <v>-3.303170415119975</v>
      </c>
      <c r="FW85">
        <v>-0.304326722558882</v>
      </c>
      <c r="FX85">
        <v>1.069637514618443E-05</v>
      </c>
      <c r="FY85">
        <v>-10.68894068798888</v>
      </c>
      <c r="FZ85">
        <v>-7.67646790085117</v>
      </c>
      <c r="GA85">
        <v>0.001244563351861778</v>
      </c>
      <c r="GB85">
        <v>0.03099021983375316</v>
      </c>
      <c r="GC85">
        <v>3.032736948162498</v>
      </c>
      <c r="GD85">
        <v>2.440847883551328E-05</v>
      </c>
      <c r="GN85">
        <v>-9.669996132813793</v>
      </c>
      <c r="GO85">
        <v>-6.667300765142705</v>
      </c>
      <c r="GP85">
        <v>5.812005505878613E-05</v>
      </c>
      <c r="GQ85">
        <v>-4.821892133595398</v>
      </c>
      <c r="GR85">
        <v>-1.790516619518866</v>
      </c>
      <c r="GS85">
        <v>0.007875383068533344</v>
      </c>
      <c r="GZ85">
        <v>8.607410129617074</v>
      </c>
      <c r="HA85">
        <v>11.61003397572667</v>
      </c>
      <c r="HB85">
        <v>5.507654725475449E-05</v>
      </c>
      <c r="HO85">
        <v>2.635775329312876</v>
      </c>
      <c r="HP85">
        <v>5.637081098377828</v>
      </c>
      <c r="HQ85">
        <v>1.364026280788613E-05</v>
      </c>
      <c r="HU85">
        <v>2.370570090408504</v>
      </c>
      <c r="HV85">
        <v>5.368548650437964</v>
      </c>
      <c r="HW85">
        <v>3.268975643594697E-05</v>
      </c>
      <c r="IG85">
        <v>2.667430408739681</v>
      </c>
      <c r="IH85">
        <v>5.665444850583828</v>
      </c>
      <c r="II85">
        <v>3.153952952218068E-05</v>
      </c>
      <c r="IJ85">
        <v>5.77177435868879</v>
      </c>
      <c r="IK85">
        <v>8.766209692370374</v>
      </c>
      <c r="IL85">
        <v>0.0002477240898824397</v>
      </c>
      <c r="IP85">
        <v>2.950752217166027</v>
      </c>
      <c r="IQ85">
        <v>5.942212309877577</v>
      </c>
      <c r="IR85">
        <v>0.0005834401319626321</v>
      </c>
      <c r="IY85">
        <v>-3.390167685148569</v>
      </c>
      <c r="IZ85">
        <v>-0.4036358848225707</v>
      </c>
      <c r="JA85">
        <v>0.00145113921967026</v>
      </c>
      <c r="JB85">
        <v>-8.925204177530242</v>
      </c>
      <c r="JC85">
        <v>-5.923922066333293</v>
      </c>
      <c r="JD85">
        <v>1.315047297074028E-05</v>
      </c>
      <c r="JE85">
        <v>-11.33909931859996</v>
      </c>
      <c r="JF85">
        <v>-8.353625822532374</v>
      </c>
      <c r="JG85">
        <v>0.001688154531988355</v>
      </c>
      <c r="JH85">
        <v>3.530926781554939</v>
      </c>
      <c r="JI85">
        <v>6.532309597912327</v>
      </c>
      <c r="JJ85">
        <v>1.529744862608628E-05</v>
      </c>
      <c r="JQ85">
        <v>0.367011654933278</v>
      </c>
      <c r="JR85">
        <v>3.36937310149324</v>
      </c>
      <c r="JS85">
        <v>4.461143884444921E-05</v>
      </c>
      <c r="JT85">
        <v>-0.7413048702566883</v>
      </c>
      <c r="JU85">
        <v>2.256991647329903</v>
      </c>
      <c r="JV85">
        <v>2.321481866234416E-05</v>
      </c>
      <c r="JZ85">
        <v>-3.334758335286762</v>
      </c>
      <c r="KA85">
        <v>-0.3282657022016564</v>
      </c>
      <c r="KB85">
        <v>0.0003372342750224875</v>
      </c>
      <c r="KF85">
        <v>-1.822319421787126</v>
      </c>
      <c r="KG85">
        <v>1.173459894922771</v>
      </c>
      <c r="KH85">
        <v>0.0001425133394828262</v>
      </c>
      <c r="KI85">
        <v>-3.835149527489903</v>
      </c>
      <c r="KJ85">
        <v>-0.8405502480118923</v>
      </c>
      <c r="KK85">
        <v>0.000233342257253068</v>
      </c>
      <c r="KL85">
        <v>-1.985200711297129</v>
      </c>
      <c r="KM85">
        <v>1.012827855590422</v>
      </c>
      <c r="KN85">
        <v>3.109238813486058E-05</v>
      </c>
      <c r="KR85">
        <v>-6.264390132722625</v>
      </c>
      <c r="KS85">
        <v>-3.26205346173519</v>
      </c>
      <c r="KT85">
        <v>4.368025042814942E-05</v>
      </c>
      <c r="KX85">
        <v>-9.063782655894586</v>
      </c>
      <c r="KY85">
        <v>-6.066264738998913</v>
      </c>
      <c r="KZ85">
        <v>4.928589229426963E-05</v>
      </c>
      <c r="LM85">
        <v>20.41720284110402</v>
      </c>
      <c r="LN85">
        <v>23.45230708004743</v>
      </c>
      <c r="LO85">
        <v>0.009858460734368918</v>
      </c>
      <c r="LS85">
        <v>-11.5069128984658</v>
      </c>
      <c r="LT85">
        <v>-8.515320422948779</v>
      </c>
      <c r="LU85">
        <v>0.0005654917434554725</v>
      </c>
      <c r="LV85">
        <v>-7.054283135379946</v>
      </c>
      <c r="LW85">
        <v>-4.057906096522593</v>
      </c>
      <c r="LX85">
        <v>0.0001050067795290557</v>
      </c>
      <c r="MB85">
        <v>-6.916705342271223</v>
      </c>
      <c r="MC85">
        <v>-3.915210946877702</v>
      </c>
      <c r="MD85">
        <v>1.786574073742828E-05</v>
      </c>
      <c r="MH85">
        <v>-0.9673175814035927</v>
      </c>
      <c r="MI85">
        <v>2.02955584061761</v>
      </c>
      <c r="MJ85">
        <v>7.820391885997592E-05</v>
      </c>
      <c r="MN85">
        <v>-0.3812623567740875</v>
      </c>
      <c r="MO85">
        <v>2.615666133501709</v>
      </c>
      <c r="MP85">
        <v>7.547337588699433E-05</v>
      </c>
      <c r="NC85">
        <v>-5.070851344201712</v>
      </c>
      <c r="ND85">
        <v>-2.072611399333065</v>
      </c>
      <c r="NE85">
        <v>2.478235252321058E-05</v>
      </c>
      <c r="NL85">
        <v>8.493380834197664</v>
      </c>
      <c r="NM85">
        <v>11.46048126895274</v>
      </c>
      <c r="NN85">
        <v>0.008659051146439733</v>
      </c>
      <c r="NO85">
        <v>-10.41788651134812</v>
      </c>
      <c r="NP85">
        <v>-7.41507823184187</v>
      </c>
      <c r="NQ85">
        <v>6.309147028159339E-05</v>
      </c>
      <c r="NR85">
        <v>-1.067709475718006</v>
      </c>
      <c r="NS85">
        <v>1.92847939198493</v>
      </c>
      <c r="NT85">
        <v>0.0001161978350857798</v>
      </c>
      <c r="NU85">
        <v>-11.6525669412446</v>
      </c>
      <c r="NV85">
        <v>-8.661731218080789</v>
      </c>
      <c r="NW85">
        <v>0.0006718717594423242</v>
      </c>
      <c r="NX85">
        <v>-7.716754544622422</v>
      </c>
      <c r="NY85">
        <v>-4.712297221972999</v>
      </c>
      <c r="NZ85">
        <v>0.0001589418016084188</v>
      </c>
      <c r="OA85">
        <v>0.1674228215523508</v>
      </c>
      <c r="OB85">
        <v>3.165078749573232</v>
      </c>
      <c r="OC85">
        <v>4.395738754631069E-05</v>
      </c>
      <c r="OP85">
        <v>3.99071632648345</v>
      </c>
      <c r="OQ85">
        <v>6.987060629133551</v>
      </c>
      <c r="OR85">
        <v>0.0001069129849124628</v>
      </c>
      <c r="OS85">
        <v>7.065862666264231</v>
      </c>
      <c r="OT85">
        <v>10.06702500543129</v>
      </c>
      <c r="OU85">
        <v>1.080825871428052E-05</v>
      </c>
      <c r="OV85">
        <v>0.8070943559552389</v>
      </c>
      <c r="OW85">
        <v>3.808300188887188</v>
      </c>
      <c r="OX85">
        <v>1.163226447817925E-05</v>
      </c>
      <c r="PE85">
        <v>-2.103983902797186</v>
      </c>
      <c r="PF85">
        <v>0.8930334679065486</v>
      </c>
      <c r="PG85">
        <v>7.116862015153377E-05</v>
      </c>
      <c r="PN85">
        <v>4.696988265729577</v>
      </c>
      <c r="PO85">
        <v>7.698385129264157</v>
      </c>
      <c r="PP85">
        <v>1.560982187390511E-05</v>
      </c>
      <c r="PQ85">
        <v>4.346305692767674</v>
      </c>
      <c r="PR85">
        <v>7.342725874981975</v>
      </c>
      <c r="PS85">
        <v>0.0001025207630304514</v>
      </c>
      <c r="PZ85">
        <v>-5.605930979967101</v>
      </c>
      <c r="QA85">
        <v>-2.601788492908624</v>
      </c>
      <c r="QB85">
        <v>0.0001372815922372231</v>
      </c>
      <c r="QF85">
        <v>-2.313904697576242</v>
      </c>
      <c r="QG85">
        <v>0.6918712488982565</v>
      </c>
      <c r="QH85">
        <v>0.000266892461410145</v>
      </c>
      <c r="RA85">
        <v>5.405782018317086</v>
      </c>
      <c r="RB85">
        <v>8.407523144444049</v>
      </c>
      <c r="RC85">
        <v>2.425216151994788E-05</v>
      </c>
      <c r="RG85">
        <v>-7.926371975312935</v>
      </c>
      <c r="RH85">
        <v>-4.921299574767808</v>
      </c>
      <c r="RI85">
        <v>0.0002058339783216401</v>
      </c>
      <c r="RM85">
        <v>-5.827289180209652</v>
      </c>
      <c r="RN85">
        <v>-2.820919096269405</v>
      </c>
      <c r="RO85">
        <v>0.0003246237552463607</v>
      </c>
      <c r="RS85">
        <v>-10.12834563878895</v>
      </c>
      <c r="RT85">
        <v>-7.133242513425261</v>
      </c>
      <c r="RU85">
        <v>0.0001918350496297199</v>
      </c>
      <c r="RY85">
        <v>-10.32552705803295</v>
      </c>
      <c r="RZ85">
        <v>-7.326915814747219</v>
      </c>
      <c r="SA85">
        <v>1.542916169140726E-05</v>
      </c>
      <c r="SB85">
        <v>-8.112195831074713</v>
      </c>
      <c r="SC85">
        <v>-5.120768694638124</v>
      </c>
      <c r="SD85">
        <v>0.0005879519174148832</v>
      </c>
      <c r="SE85">
        <v>-2.886673186617056</v>
      </c>
      <c r="SF85">
        <v>0.0990215898888549</v>
      </c>
      <c r="SG85">
        <v>0.001637115353726744</v>
      </c>
      <c r="SK85">
        <v>-8.76872573416837</v>
      </c>
      <c r="SL85">
        <v>-5.763202374952843</v>
      </c>
      <c r="SM85">
        <v>0.0002440599761900392</v>
      </c>
      <c r="SN85">
        <v>-1.082332091436121</v>
      </c>
      <c r="SO85">
        <v>1.913627044881773</v>
      </c>
      <c r="SP85">
        <v>0.0001306286343789412</v>
      </c>
      <c r="TF85">
        <v>-4.578040558895185</v>
      </c>
      <c r="TG85">
        <v>-1.576659673948164</v>
      </c>
      <c r="TH85">
        <v>1.525474589527694E-05</v>
      </c>
      <c r="TI85">
        <v>1.893514292571274</v>
      </c>
      <c r="TJ85">
        <v>4.878382515613848</v>
      </c>
      <c r="TK85">
        <v>0.001831765391114459</v>
      </c>
      <c r="TO85">
        <v>11.46942926042905</v>
      </c>
      <c r="TP85">
        <v>14.47250013728629</v>
      </c>
      <c r="TQ85">
        <v>7.544227737849689E-05</v>
      </c>
      <c r="TR85">
        <v>-3.847982864701379</v>
      </c>
      <c r="TS85">
        <v>-0.8349963878943898</v>
      </c>
      <c r="TT85">
        <v>0.001349188638867833</v>
      </c>
      <c r="TU85">
        <v>1.945728155237858</v>
      </c>
      <c r="TV85">
        <v>4.952472017472258</v>
      </c>
      <c r="TW85">
        <v>0.0003638374226924893</v>
      </c>
      <c r="TX85">
        <v>4.356456893118624</v>
      </c>
      <c r="TY85">
        <v>7.354362405660952</v>
      </c>
      <c r="TZ85">
        <v>3.509502168276406E-05</v>
      </c>
      <c r="UA85">
        <v>1.29400151459776</v>
      </c>
      <c r="UB85">
        <v>4.292328901282906</v>
      </c>
      <c r="UC85">
        <v>2.238108240819486E-05</v>
      </c>
      <c r="UD85">
        <v>5.587204255835461</v>
      </c>
      <c r="UE85">
        <v>8.584230885084377</v>
      </c>
      <c r="UF85">
        <v>7.072746898721217E-05</v>
      </c>
      <c r="UG85">
        <v>4.482451401370485</v>
      </c>
      <c r="UH85">
        <v>7.483578544763921</v>
      </c>
      <c r="UI85">
        <v>1.016361783493343E-05</v>
      </c>
      <c r="UM85">
        <v>-1.270990422714328</v>
      </c>
      <c r="UN85">
        <v>1.731655818096043</v>
      </c>
      <c r="UO85">
        <v>5.602072341178905E-05</v>
      </c>
      <c r="UV85">
        <v>0.2428692489840198</v>
      </c>
      <c r="UW85">
        <v>3.230089527262412</v>
      </c>
      <c r="UX85">
        <v>0.001306570298253895</v>
      </c>
      <c r="VE85">
        <v>-6.122034978119785</v>
      </c>
      <c r="VF85">
        <v>-3.120816962015987</v>
      </c>
      <c r="VG85">
        <v>1.186850583289036E-05</v>
      </c>
      <c r="VK85">
        <v>11.58623433118682</v>
      </c>
      <c r="VL85">
        <v>14.58766345405238</v>
      </c>
      <c r="VM85">
        <v>1.63391373190397E-05</v>
      </c>
      <c r="VZ85">
        <v>1.688426486564182</v>
      </c>
      <c r="WA85">
        <v>4.72577857700858</v>
      </c>
      <c r="WB85">
        <v>0.01116142928453139</v>
      </c>
      <c r="WI85">
        <v>0.2359955393669275</v>
      </c>
      <c r="WJ85">
        <v>3.22944092793101</v>
      </c>
      <c r="WK85">
        <v>0.0003437034486068734</v>
      </c>
      <c r="WO85">
        <v>-5.721990859408429</v>
      </c>
      <c r="WP85">
        <v>-2.742157325719835</v>
      </c>
      <c r="WQ85">
        <v>0.003253490907912605</v>
      </c>
      <c r="XA85">
        <v>-6.402899910967944</v>
      </c>
      <c r="XB85">
        <v>-3.393411592968092</v>
      </c>
      <c r="XC85">
        <v>0.0007202254277305831</v>
      </c>
      <c r="XJ85">
        <v>6.873535511433317</v>
      </c>
      <c r="XK85">
        <v>9.872350406382093</v>
      </c>
      <c r="XL85">
        <v>1.123579185949607E-05</v>
      </c>
      <c r="XP85">
        <v>-6.363998276894995</v>
      </c>
      <c r="XQ85">
        <v>-3.365502879625307</v>
      </c>
      <c r="XR85">
        <v>1.811063500849992E-05</v>
      </c>
      <c r="XS85">
        <v>-5.218181832501888</v>
      </c>
      <c r="XT85">
        <v>-2.219893439869585</v>
      </c>
      <c r="XU85">
        <v>2.343679824923233E-05</v>
      </c>
      <c r="XY85">
        <v>-3.898301526760313</v>
      </c>
      <c r="XZ85">
        <v>-0.8928262932804939</v>
      </c>
      <c r="YA85">
        <v>0.0002398254532682215</v>
      </c>
      <c r="YB85">
        <v>30.48176340665821</v>
      </c>
      <c r="YC85">
        <v>33.46769100686633</v>
      </c>
      <c r="YD85">
        <v>0.001584259487219663</v>
      </c>
      <c r="YE85">
        <v>-2.17079829988656</v>
      </c>
      <c r="YF85">
        <v>0.8310937655015638</v>
      </c>
      <c r="YG85">
        <v>2.863929146346864E-05</v>
      </c>
      <c r="YH85">
        <v>-5.01264252922202</v>
      </c>
      <c r="YI85">
        <v>-2.011179193824634</v>
      </c>
      <c r="YJ85">
        <v>1.713080388195498E-05</v>
      </c>
      <c r="YN85">
        <v>-9.758984880180963</v>
      </c>
      <c r="YO85">
        <v>-6.754996100693422</v>
      </c>
      <c r="YP85">
        <v>0.0001272828944018125</v>
      </c>
      <c r="YQ85">
        <v>0.5383920431717877</v>
      </c>
      <c r="YR85">
        <v>3.533269613331397</v>
      </c>
      <c r="YS85">
        <v>0.0002099142997578177</v>
      </c>
      <c r="YW85">
        <v>-3.981752873210629</v>
      </c>
      <c r="YX85">
        <v>-0.9832220773683293</v>
      </c>
      <c r="YY85">
        <v>1.726848685601902E-05</v>
      </c>
      <c r="ZC85">
        <v>-7.849273207673943</v>
      </c>
      <c r="ZD85">
        <v>-4.851281899236642</v>
      </c>
      <c r="ZE85">
        <v>3.227873435245467E-05</v>
      </c>
      <c r="ZF85">
        <v>-5.843185208377748</v>
      </c>
      <c r="ZG85">
        <v>-2.838827513312729</v>
      </c>
      <c r="ZH85">
        <v>0.0001519160502375304</v>
      </c>
      <c r="ZI85">
        <v>-10.35315358101383</v>
      </c>
      <c r="ZJ85">
        <v>-7.351437228017226</v>
      </c>
      <c r="ZK85">
        <v>2.35669408716E-05</v>
      </c>
      <c r="ZL85">
        <v>4.263391279733815</v>
      </c>
      <c r="ZM85">
        <v>7.257356635731327</v>
      </c>
      <c r="ZN85">
        <v>0.0002913354258941461</v>
      </c>
      <c r="ZR85">
        <v>-8.827619337157241</v>
      </c>
      <c r="ZS85">
        <v>-5.814408330090842</v>
      </c>
      <c r="ZT85">
        <v>0.001396245661667577</v>
      </c>
      <c r="ZX85">
        <v>-0.7657194999240755</v>
      </c>
      <c r="ZY85">
        <v>2.235530581252911</v>
      </c>
      <c r="ZZ85">
        <v>1.250162359245086E-05</v>
      </c>
      <c r="AAA85">
        <v>-3.86227501106812</v>
      </c>
      <c r="AAB85">
        <v>-0.8661307906487172</v>
      </c>
      <c r="AAC85">
        <v>0.0001189362893931982</v>
      </c>
      <c r="AAD85">
        <v>-2.144203865495062</v>
      </c>
      <c r="AAE85">
        <v>0.8478454673463247</v>
      </c>
      <c r="AAF85">
        <v>0.0005057048661364252</v>
      </c>
      <c r="AAG85">
        <v>-6.066486689633498</v>
      </c>
      <c r="AAH85">
        <v>-3.069990057213796</v>
      </c>
      <c r="AAI85">
        <v>9.818867522146514E-05</v>
      </c>
      <c r="AAJ85">
        <v>-5.938329535197346</v>
      </c>
      <c r="AAK85">
        <v>-2.975356487265625</v>
      </c>
      <c r="AAL85">
        <v>0.01096796143573324</v>
      </c>
      <c r="AAP85">
        <v>-5.010880350575896</v>
      </c>
      <c r="AAQ85">
        <v>-1.996422391083523</v>
      </c>
      <c r="AAR85">
        <v>0.001672260741464749</v>
      </c>
      <c r="AAY85">
        <v>-0.379869488562723</v>
      </c>
      <c r="AAZ85">
        <v>2.618533080908497</v>
      </c>
      <c r="ABA85">
        <v>2.041427435422758E-05</v>
      </c>
      <c r="ABB85">
        <v>-3.035942204108291</v>
      </c>
      <c r="ABC85">
        <v>-0.03354639204131127</v>
      </c>
      <c r="ABD85">
        <v>4.591932368228847E-05</v>
      </c>
      <c r="ABE85">
        <v>8.144385620019095</v>
      </c>
      <c r="ABF85">
        <v>11.14636326068301</v>
      </c>
      <c r="ABG85">
        <v>3.128850076467136E-05</v>
      </c>
      <c r="ABH85">
        <v>-4.522434561920636</v>
      </c>
      <c r="ABI85">
        <v>-1.526033471311053</v>
      </c>
      <c r="ABJ85">
        <v>0.0001036171904034766</v>
      </c>
      <c r="ABW85">
        <v>1.559631508072276</v>
      </c>
      <c r="ABX85">
        <v>4.554542965610826</v>
      </c>
      <c r="ABY85">
        <v>0.0002071461150557436</v>
      </c>
      <c r="ABZ85">
        <v>2.281632608538291</v>
      </c>
      <c r="ACA85">
        <v>5.277522647520682</v>
      </c>
      <c r="ACB85">
        <v>0.0001351342365301372</v>
      </c>
      <c r="ACI85">
        <v>13.80833744921076</v>
      </c>
      <c r="ACJ85">
        <v>16.80399950304304</v>
      </c>
      <c r="ACK85">
        <v>0.0001505422156325233</v>
      </c>
      <c r="ACL85">
        <v>-3.620838905357802</v>
      </c>
      <c r="ACM85">
        <v>-0.6161463758753301</v>
      </c>
      <c r="ACN85">
        <v>0.000176158663550952</v>
      </c>
      <c r="ACR85">
        <v>1.169487021793094</v>
      </c>
      <c r="ACS85">
        <v>4.170643586623379</v>
      </c>
      <c r="ACT85">
        <v>1.070113765322827E-05</v>
      </c>
      <c r="ACU85">
        <v>3.741644049059476</v>
      </c>
      <c r="ACV85">
        <v>6.738423207940853</v>
      </c>
      <c r="ACW85">
        <v>8.299054009129996E-05</v>
      </c>
      <c r="ACX85">
        <v>-7.081094761507499</v>
      </c>
      <c r="ACY85">
        <v>-4.089050099894134</v>
      </c>
      <c r="ACZ85">
        <v>0.0005062992707669585</v>
      </c>
      <c r="ADD85">
        <v>-0.4776650509572947</v>
      </c>
      <c r="ADE85">
        <v>2.519871067508357</v>
      </c>
      <c r="ADF85">
        <v>4.856569772240232E-05</v>
      </c>
      <c r="ADG85">
        <v>-6.642573564111954</v>
      </c>
      <c r="ADH85">
        <v>-3.644286944006641</v>
      </c>
      <c r="ADI85">
        <v>2.348536530812603E-05</v>
      </c>
      <c r="ADP85">
        <v>-0.3393164161586862</v>
      </c>
      <c r="ADQ85">
        <v>2.658643559602685</v>
      </c>
      <c r="ADR85">
        <v>3.329359115354815E-05</v>
      </c>
      <c r="ADS85">
        <v>1.862112614104412</v>
      </c>
      <c r="ADT85">
        <v>4.867511742463541</v>
      </c>
      <c r="ADU85">
        <v>0.0002332046963068303</v>
      </c>
      <c r="ADV85">
        <v>-9.263898140812991</v>
      </c>
      <c r="ADW85">
        <v>-6.262681271375344</v>
      </c>
      <c r="ADX85">
        <v>1.18461698262278E-05</v>
      </c>
      <c r="ADY85">
        <v>-9.959039164941432</v>
      </c>
      <c r="ADZ85">
        <v>-6.956474512627775</v>
      </c>
      <c r="AEA85">
        <v>5.261953191956465E-05</v>
      </c>
      <c r="AEE85">
        <v>4.363356217313448</v>
      </c>
      <c r="AEF85">
        <v>7.364499119283806</v>
      </c>
      <c r="AEG85">
        <v>1.044979931079657E-05</v>
      </c>
      <c r="AEH85">
        <v>-2.691499851621009</v>
      </c>
      <c r="AEI85">
        <v>0.300929652185802</v>
      </c>
      <c r="AEJ85">
        <v>0.0004584993008887202</v>
      </c>
      <c r="AEQ85">
        <v>1.869739676702717</v>
      </c>
      <c r="AER85">
        <v>4.910058300194009</v>
      </c>
      <c r="AES85">
        <v>0.01300473120186079</v>
      </c>
      <c r="AEZ85">
        <v>4.761106257796225</v>
      </c>
      <c r="AFA85">
        <v>7.759356507198249</v>
      </c>
      <c r="AFB85">
        <v>2.449301724093885E-05</v>
      </c>
      <c r="AFF85">
        <v>0.3635866111321222</v>
      </c>
      <c r="AFG85">
        <v>3.365176795912835</v>
      </c>
      <c r="AFH85">
        <v>2.022950109449397E-05</v>
      </c>
      <c r="AFL85">
        <v>0.8177382407128586</v>
      </c>
      <c r="AFM85">
        <v>3.815714193610745</v>
      </c>
      <c r="AFN85">
        <v>3.277413337257311E-05</v>
      </c>
      <c r="AFX85">
        <v>-1.915625998298814</v>
      </c>
      <c r="AFY85">
        <v>1.082384647444033</v>
      </c>
      <c r="AFZ85">
        <v>3.166024288362098E-05</v>
      </c>
      <c r="AGG85">
        <v>-6.218777549427738</v>
      </c>
      <c r="AGH85">
        <v>-3.217308993318052</v>
      </c>
      <c r="AGI85">
        <v>1.725325637836584E-05</v>
      </c>
      <c r="AGS85">
        <v>2.737465167452801</v>
      </c>
      <c r="AGT85">
        <v>5.73899907236283</v>
      </c>
      <c r="AGU85">
        <v>1.882291418409743E-05</v>
      </c>
      <c r="AGY85">
        <v>8.186420337197168</v>
      </c>
      <c r="AGZ85">
        <v>11.19227389492784</v>
      </c>
      <c r="AHA85">
        <v>0.0002741131048508516</v>
      </c>
      <c r="AHH85">
        <v>-8.62741887020724</v>
      </c>
      <c r="AHI85">
        <v>-5.624934547322503</v>
      </c>
      <c r="AHJ85">
        <v>4.937488156504539E-05</v>
      </c>
      <c r="AHN85">
        <v>-6.09807333767178</v>
      </c>
      <c r="AHO85">
        <v>-3.100335584098362</v>
      </c>
      <c r="AHP85">
        <v>4.094207115667281E-05</v>
      </c>
      <c r="AHQ85">
        <v>-1.948547977473867</v>
      </c>
      <c r="AHR85">
        <v>1.048408735290026</v>
      </c>
      <c r="AHS85">
        <v>7.409277761164808E-05</v>
      </c>
      <c r="AHT85">
        <v>3.17299210411007</v>
      </c>
      <c r="AHU85">
        <v>6.169739681043736</v>
      </c>
      <c r="AHV85">
        <v>8.462604641936001E-05</v>
      </c>
      <c r="AHZ85">
        <v>-11.10153758957338</v>
      </c>
      <c r="AIA85">
        <v>-8.107995391296919</v>
      </c>
      <c r="AIB85">
        <v>0.0003336256248044658</v>
      </c>
      <c r="AIC85">
        <v>0.2510801371111735</v>
      </c>
      <c r="AID85">
        <v>3.230240697531161</v>
      </c>
      <c r="AIE85">
        <v>0.003474257936071913</v>
      </c>
      <c r="AIF85">
        <v>5.551596435584851</v>
      </c>
      <c r="AIG85">
        <v>8.550462051602516</v>
      </c>
      <c r="AIH85">
        <v>1.029461615502988E-05</v>
      </c>
      <c r="AII85">
        <v>-11.13336651151523</v>
      </c>
      <c r="AIJ85">
        <v>-8.136427869819158</v>
      </c>
      <c r="AIK85">
        <v>7.49753173200387E-05</v>
      </c>
      <c r="AIL85">
        <v>-11.18779779850002</v>
      </c>
      <c r="AIM85">
        <v>-8.181916550305193</v>
      </c>
      <c r="AIN85">
        <v>0.0002767126426335752</v>
      </c>
      <c r="AIR85">
        <v>4.695440501791379</v>
      </c>
      <c r="AIS85">
        <v>7.701324833721503</v>
      </c>
      <c r="AIT85">
        <v>0.0002770028981110407</v>
      </c>
      <c r="AJG85">
        <v>-6.007784298250832</v>
      </c>
      <c r="AJH85">
        <v>-3.004201667211901</v>
      </c>
      <c r="AJI85">
        <v>0.0001026819612888738</v>
      </c>
      <c r="AJM85">
        <v>0.1147356492104549</v>
      </c>
      <c r="AJN85">
        <v>3.113576557477099</v>
      </c>
      <c r="AJO85">
        <v>1.074794917067248E-05</v>
      </c>
      <c r="AJS85">
        <v>2.349359026988898</v>
      </c>
      <c r="AJT85">
        <v>5.352041679328075</v>
      </c>
      <c r="AJU85">
        <v>5.757298858313343E-05</v>
      </c>
      <c r="AKB85">
        <v>0.1970560110523725</v>
      </c>
      <c r="AKC85">
        <v>3.194738606267321</v>
      </c>
      <c r="AKD85">
        <v>4.296291950223227E-05</v>
      </c>
      <c r="AKH85">
        <v>2.482151376962854</v>
      </c>
      <c r="AKI85">
        <v>5.478789066561141</v>
      </c>
      <c r="AKJ85">
        <v>9.04410498997322E-05</v>
      </c>
      <c r="AKK85">
        <v>2.18628745119927</v>
      </c>
      <c r="AKL85">
        <v>5.188624686037457</v>
      </c>
      <c r="AKM85">
        <v>4.370133351069409E-05</v>
      </c>
      <c r="AKQ85">
        <v>-2.897298601764821</v>
      </c>
      <c r="AKR85">
        <v>0.1002057185141711</v>
      </c>
      <c r="AKS85">
        <v>4.982733815878919E-05</v>
      </c>
      <c r="AKW85">
        <v>9.117956457567011</v>
      </c>
      <c r="AKX85">
        <v>12.12121297509475</v>
      </c>
      <c r="AKY85">
        <v>8.483925126773766E-05</v>
      </c>
      <c r="AKZ85">
        <v>7.395185702134823</v>
      </c>
      <c r="ALA85">
        <v>10.44978247722532</v>
      </c>
      <c r="ALB85">
        <v>0.02384646280226141</v>
      </c>
      <c r="ALO85">
        <v>-5.415994093452133</v>
      </c>
      <c r="ALP85">
        <v>-2.423556088758606</v>
      </c>
      <c r="ALQ85">
        <v>0.0004574701841210315</v>
      </c>
      <c r="ALX85">
        <v>-3.092851194618884</v>
      </c>
      <c r="ALY85">
        <v>-0.09554689015433127</v>
      </c>
      <c r="ALZ85">
        <v>5.813419535863667E-05</v>
      </c>
      <c r="AMA85">
        <v>-1.499740641889076</v>
      </c>
      <c r="AMB85">
        <v>1.502572818935393</v>
      </c>
      <c r="AMC85">
        <v>4.281680789081547E-05</v>
      </c>
      <c r="AMD85">
        <v>0.09045663881538761</v>
      </c>
      <c r="AME85">
        <v>3.088407518303634</v>
      </c>
      <c r="AMF85">
        <v>3.35911589735092E-05</v>
      </c>
      <c r="AMG85">
        <v>-1.924404197069545</v>
      </c>
      <c r="AMH85">
        <v>1.074052562630004</v>
      </c>
      <c r="AMI85">
        <v>1.905272499949831E-05</v>
      </c>
      <c r="AMV85">
        <v>-13.05732576892025</v>
      </c>
      <c r="AMW85">
        <v>-10.07167906214399</v>
      </c>
      <c r="AMX85">
        <v>0.001648136210931708</v>
      </c>
      <c r="ANE85">
        <v>0.1581739289975692</v>
      </c>
      <c r="ANF85">
        <v>3.160600633661582</v>
      </c>
      <c r="ANG85">
        <v>4.711116421072931E-05</v>
      </c>
      <c r="ANH85">
        <v>-4.384645224588115</v>
      </c>
      <c r="ANI85">
        <v>-1.382794451558958</v>
      </c>
      <c r="ANJ85">
        <v>2.740288644363437E-05</v>
      </c>
      <c r="ANK85">
        <v>-10.76793366181048</v>
      </c>
      <c r="ANL85">
        <v>-7.749944497208555</v>
      </c>
      <c r="ANM85">
        <v>0.002588880344601471</v>
      </c>
      <c r="AOC85">
        <v>0.5295106582167055</v>
      </c>
      <c r="AOD85">
        <v>3.536032708113818</v>
      </c>
      <c r="AOE85">
        <v>0.0003402970788834098</v>
      </c>
      <c r="AOF85">
        <v>-11.13413247779597</v>
      </c>
      <c r="AOG85">
        <v>-8.138932435764177</v>
      </c>
      <c r="AOH85">
        <v>0.0001843167719726512</v>
      </c>
      <c r="AOL85">
        <v>5.159078304292577</v>
      </c>
      <c r="AOM85">
        <v>8.16026051968992</v>
      </c>
      <c r="AON85">
        <v>1.118106596572903E-05</v>
      </c>
      <c r="AOX85">
        <v>6.018972857234498</v>
      </c>
      <c r="AOY85">
        <v>9.006109877385978</v>
      </c>
      <c r="AOZ85">
        <v>0.001323650004667596</v>
      </c>
      <c r="APG85">
        <v>-2.709051800233675</v>
      </c>
      <c r="APH85">
        <v>0.3014884338408121</v>
      </c>
      <c r="API85">
        <v>0.0008887722747599098</v>
      </c>
      <c r="APP85">
        <v>-3.691673482027577</v>
      </c>
      <c r="APQ85">
        <v>-0.7001939896060434</v>
      </c>
      <c r="APR85">
        <v>0.0005807923951576037</v>
      </c>
      <c r="APS85">
        <v>3.613548624586811</v>
      </c>
      <c r="APT85">
        <v>6.617101122816208</v>
      </c>
      <c r="APU85">
        <v>0.0001009619493589168</v>
      </c>
      <c r="AQB85">
        <v>-8.430253348656262</v>
      </c>
      <c r="AQC85">
        <v>-5.43727153312842</v>
      </c>
      <c r="AQD85">
        <v>0.0003940393062820128</v>
      </c>
      <c r="AQN85">
        <v>-5.870838926777653</v>
      </c>
      <c r="AQO85">
        <v>-2.865604176106226</v>
      </c>
      <c r="AQP85">
        <v>0.0002192209167360417</v>
      </c>
      <c r="AQQ85">
        <v>-20.64030509404307</v>
      </c>
      <c r="AQR85">
        <v>-17.64258558154719</v>
      </c>
      <c r="AQS85">
        <v>4.160498605182357E-05</v>
      </c>
      <c r="AQW85">
        <v>-2.12908203840044</v>
      </c>
      <c r="AQX85">
        <v>0.9125549013369838</v>
      </c>
      <c r="AQY85">
        <v>0.01386907800558265</v>
      </c>
      <c r="AQZ85">
        <v>-4.003306887465392</v>
      </c>
      <c r="ARA85">
        <v>-0.9993971845859235</v>
      </c>
      <c r="ARB85">
        <v>0.0001222862128457985</v>
      </c>
      <c r="ARC85">
        <v>2.564152759616238</v>
      </c>
      <c r="ARD85">
        <v>5.562438135646733</v>
      </c>
      <c r="ARE85">
        <v>2.35194828544133E-05</v>
      </c>
      <c r="ARI85">
        <v>-0.4074030349320372</v>
      </c>
      <c r="ARJ85">
        <v>2.581058355739479</v>
      </c>
      <c r="ARK85">
        <v>0.001065116041883013</v>
      </c>
      <c r="ARL85">
        <v>-6.734415112388872</v>
      </c>
      <c r="ARM85">
        <v>-3.732650002071249</v>
      </c>
      <c r="ARN85">
        <v>2.492491546701603E-05</v>
      </c>
      <c r="ARO85">
        <v>-10.75349658643109</v>
      </c>
      <c r="ARP85">
        <v>-7.741322834861413</v>
      </c>
      <c r="ARQ85">
        <v>0.001185601818241086</v>
      </c>
      <c r="ARR85">
        <v>2.440133023535084</v>
      </c>
      <c r="ARS85">
        <v>5.446380278685845</v>
      </c>
      <c r="ART85">
        <v>0.0003122255753496421</v>
      </c>
      <c r="ASG85">
        <v>-1.21139678190655</v>
      </c>
      <c r="ASH85">
        <v>1.784856336491687</v>
      </c>
      <c r="ASI85">
        <v>0.0001123129739010776</v>
      </c>
      <c r="ASM85">
        <v>15.57284265694765</v>
      </c>
      <c r="ASN85">
        <v>18.57414996745302</v>
      </c>
      <c r="ASO85">
        <v>1.367248605959745E-05</v>
      </c>
      <c r="ASS85">
        <v>7.085911156638604</v>
      </c>
      <c r="AST85">
        <v>10.10108979820717</v>
      </c>
      <c r="ASU85">
        <v>0.001843129278936852</v>
      </c>
      <c r="ASV85">
        <v>-10.99662580401009</v>
      </c>
      <c r="ASW85">
        <v>-7.99800767406277</v>
      </c>
      <c r="ASX85">
        <v>1.527651874002869E-05</v>
      </c>
      <c r="ATB85">
        <v>-5.010614404984823</v>
      </c>
      <c r="ATC85">
        <v>-2.00168300864986</v>
      </c>
      <c r="ATD85">
        <v>0.0006381587239374739</v>
      </c>
      <c r="ATE85">
        <v>6.204965222880838</v>
      </c>
      <c r="ATF85">
        <v>9.203248462487231</v>
      </c>
      <c r="ATG85">
        <v>2.357812999245573E-05</v>
      </c>
      <c r="ATK85">
        <v>6.088605103222894</v>
      </c>
      <c r="ATL85">
        <v>9.086166696066686</v>
      </c>
      <c r="ATM85">
        <v>4.756663567560661E-05</v>
      </c>
      <c r="ATN85">
        <v>-1.485157224342905</v>
      </c>
      <c r="ATO85">
        <v>1.516867559334337</v>
      </c>
      <c r="ATP85">
        <v>3.279799151699837E-05</v>
      </c>
      <c r="ATQ85">
        <v>-13.6338988883697</v>
      </c>
      <c r="ATR85">
        <v>-10.62002957830232</v>
      </c>
      <c r="ATS85">
        <v>0.001538862093959723</v>
      </c>
      <c r="AUF85">
        <v>7.821158671057798</v>
      </c>
      <c r="AUG85">
        <v>10.82477618939562</v>
      </c>
      <c r="AUH85">
        <v>0.0001046915113959677</v>
      </c>
      <c r="AUI85">
        <v>-0.6057600204662871</v>
      </c>
      <c r="AUJ85">
        <v>2.396054571513595</v>
      </c>
      <c r="AUK85">
        <v>2.634195242762908E-05</v>
      </c>
      <c r="AUX85">
        <v>13.54092408034392</v>
      </c>
      <c r="AUY85">
        <v>16.52930222191186</v>
      </c>
      <c r="AUZ85">
        <v>0.001080540747319658</v>
      </c>
      <c r="AVD85">
        <v>4.692410829319016</v>
      </c>
      <c r="AVE85">
        <v>7.724991898677484</v>
      </c>
      <c r="AVF85">
        <v>0.00849220864433033</v>
      </c>
      <c r="AVG85">
        <v>-10.13426128116758</v>
      </c>
      <c r="AVH85">
        <v>-7.130438760955581</v>
      </c>
      <c r="AVI85">
        <v>0.0001168932861693595</v>
      </c>
      <c r="AVM85">
        <v>5.308490909836164</v>
      </c>
      <c r="AVN85">
        <v>8.311626816189753</v>
      </c>
      <c r="AVO85">
        <v>7.867126926783674E-05</v>
      </c>
      <c r="AVY85">
        <v>-10.50623172527921</v>
      </c>
      <c r="AVZ85">
        <v>-7.508441065725378</v>
      </c>
      <c r="AWA85">
        <v>3.904948165658449E-05</v>
      </c>
      <c r="AWH85">
        <v>1.175050758937035</v>
      </c>
      <c r="AWI85">
        <v>4.186482057543291</v>
      </c>
      <c r="AWJ85">
        <v>0.001045396702603067</v>
      </c>
      <c r="AWK85">
        <v>-3.87305180443163</v>
      </c>
      <c r="AWL85">
        <v>-0.8752260462139034</v>
      </c>
      <c r="AWM85">
        <v>3.781861862226847E-05</v>
      </c>
      <c r="AWN85">
        <v>-6.413894101790996</v>
      </c>
      <c r="AWO85">
        <v>-3.402010872497682</v>
      </c>
      <c r="AWP85">
        <v>0.001129689107499761</v>
      </c>
      <c r="AWQ85">
        <v>5.601216839028704</v>
      </c>
      <c r="AWR85">
        <v>8.603003903230706</v>
      </c>
      <c r="AWS85">
        <v>2.554878769659503E-05</v>
      </c>
      <c r="AWZ85">
        <v>-10.22720329363694</v>
      </c>
      <c r="AXA85">
        <v>-7.223246838868334</v>
      </c>
      <c r="AXB85">
        <v>0.0001252282746880578</v>
      </c>
      <c r="AXC85">
        <v>1.537208581041601</v>
      </c>
      <c r="AXD85">
        <v>4.535575219489795</v>
      </c>
      <c r="AXE85">
        <v>2.134295967134021E-05</v>
      </c>
      <c r="AXI85">
        <v>6.635183696494238</v>
      </c>
      <c r="AXJ85">
        <v>9.640335359048624</v>
      </c>
      <c r="AXK85">
        <v>0.0002123170165941154</v>
      </c>
      <c r="AXL85">
        <v>2.105328019321665</v>
      </c>
      <c r="AXM85">
        <v>5.108163704224549</v>
      </c>
      <c r="AXN85">
        <v>6.432887094754864E-05</v>
      </c>
      <c r="AXO85">
        <v>-0.9727803922558227</v>
      </c>
      <c r="AXP85">
        <v>2.037799920418802</v>
      </c>
      <c r="AXQ85">
        <v>0.00089554413034255</v>
      </c>
      <c r="AXX85">
        <v>-6.85587267120521</v>
      </c>
      <c r="AXY85">
        <v>-3.853430068033392</v>
      </c>
      <c r="AXZ85">
        <v>4.773048203980685E-05</v>
      </c>
      <c r="AYG85">
        <v>-7.340551829411678</v>
      </c>
      <c r="AYH85">
        <v>-4.342725659060124</v>
      </c>
      <c r="AYI85">
        <v>3.780428272366934E-05</v>
      </c>
      <c r="AYM85">
        <v>-1.684341349415785</v>
      </c>
      <c r="AYN85">
        <v>1.312931978516321</v>
      </c>
      <c r="AYO85">
        <v>5.947792452667683E-05</v>
      </c>
      <c r="AYP85">
        <v>-3.146890947591444</v>
      </c>
      <c r="AYQ85">
        <v>-0.150701326465271</v>
      </c>
      <c r="AYR85">
        <v>0.0001161518972968612</v>
      </c>
      <c r="AZB85">
        <v>5.024197807893275</v>
      </c>
      <c r="AZC85">
        <v>8.025600066991569</v>
      </c>
      <c r="AZD85">
        <v>1.573064462997772E-05</v>
      </c>
      <c r="AZE85">
        <v>7.562173690268415</v>
      </c>
      <c r="AZF85">
        <v>10.56335822853133</v>
      </c>
      <c r="AZG85">
        <v>1.122504717043503E-05</v>
      </c>
      <c r="AZH85">
        <v>-7.53357683642909</v>
      </c>
      <c r="AZI85">
        <v>-4.53235342977632</v>
      </c>
      <c r="AZJ85">
        <v>1.197379070434578E-05</v>
      </c>
      <c r="AZQ85">
        <v>0.2584279009042971</v>
      </c>
      <c r="AZR85">
        <v>3.258526127111142</v>
      </c>
      <c r="AZS85">
        <v>7.718710168884925E-08</v>
      </c>
      <c r="BAC85">
        <v>-1.643088652710591</v>
      </c>
      <c r="BAD85">
        <v>1.360487484274295</v>
      </c>
      <c r="BAE85">
        <v>0.0001023100458773507</v>
      </c>
      <c r="BAI85">
        <v>-0.2930360578673579</v>
      </c>
      <c r="BAJ85">
        <v>2.708854645392419</v>
      </c>
      <c r="BAK85">
        <v>2.85980705322518E-05</v>
      </c>
      <c r="BAL85">
        <v>5.827981598739214</v>
      </c>
      <c r="BAM85">
        <v>8.839108322961458</v>
      </c>
      <c r="BAN85">
        <v>0.0009904319353429569</v>
      </c>
      <c r="BAR85">
        <v>2.948628280300474</v>
      </c>
      <c r="BAS85">
        <v>5.946524708033515</v>
      </c>
      <c r="BAT85">
        <v>3.540013025857118E-05</v>
      </c>
      <c r="BAX85">
        <v>-1.206519726653839</v>
      </c>
      <c r="BAY85">
        <v>1.78767687336995</v>
      </c>
      <c r="BAZ85">
        <v>0.0002694356102710495</v>
      </c>
      <c r="BBG85">
        <v>2.623411386093566</v>
      </c>
      <c r="BBH85">
        <v>5.621519744717682</v>
      </c>
      <c r="BBI85">
        <v>2.8626456759625E-05</v>
      </c>
      <c r="BCE85">
        <v>-7.81224825742767</v>
      </c>
      <c r="BCF85">
        <v>-4.810460211421057</v>
      </c>
      <c r="BCG85">
        <v>2.557686817412005E-05</v>
      </c>
      <c r="BCH85">
        <v>-0.8665411706755997</v>
      </c>
      <c r="BCI85">
        <v>2.127407961591861</v>
      </c>
      <c r="BCJ85">
        <v>0.0002929040025335221</v>
      </c>
      <c r="BCK85">
        <v>3.20002708307798</v>
      </c>
      <c r="BCL85">
        <v>6.20821905004873</v>
      </c>
      <c r="BCM85">
        <v>0.0005368665827988391</v>
      </c>
      <c r="BCT85">
        <v>1.762996931385991</v>
      </c>
      <c r="BCU85">
        <v>4.757920936577538</v>
      </c>
      <c r="BCV85">
        <v>0.0002061257863635434</v>
      </c>
      <c r="BCW85">
        <v>-4.216813515549575</v>
      </c>
      <c r="BCX85">
        <v>-1.21407393147733</v>
      </c>
      <c r="BCY85">
        <v>6.004256711118089E-05</v>
      </c>
      <c r="BCZ85">
        <v>1.529568219800439</v>
      </c>
      <c r="BDA85">
        <v>4.533285289899743</v>
      </c>
      <c r="BDB85">
        <v>0.0001105328809850725</v>
      </c>
      <c r="BDI85">
        <v>-3.710949786494026</v>
      </c>
      <c r="BDJ85">
        <v>-0.7096509845901906</v>
      </c>
      <c r="BDK85">
        <v>1.349509108324615E-05</v>
      </c>
      <c r="BDR85">
        <v>-10.36609777039403</v>
      </c>
      <c r="BDS85">
        <v>-7.361656204190426</v>
      </c>
      <c r="BDT85">
        <v>0.0001578200827279091</v>
      </c>
      <c r="BDX85">
        <v>3.191939734214079</v>
      </c>
      <c r="BDY85">
        <v>6.188790966343514</v>
      </c>
      <c r="BDZ85">
        <v>7.931791282165621E-05</v>
      </c>
      <c r="BEJ85">
        <v>-12.18432557036634</v>
      </c>
      <c r="BEK85">
        <v>-9.181246206539987</v>
      </c>
      <c r="BEL85">
        <v>7.585985260035034E-05</v>
      </c>
      <c r="BEP85">
        <v>-12.02157422956826</v>
      </c>
      <c r="BEQ85">
        <v>-9.020324694360058</v>
      </c>
      <c r="BER85">
        <v>1.249070589226983E-05</v>
      </c>
      <c r="BES85">
        <v>-5.196904748946468</v>
      </c>
      <c r="BET85">
        <v>-2.198880917605385</v>
      </c>
      <c r="BEU85">
        <v>3.12419405478735E-05</v>
      </c>
      <c r="BEV85">
        <v>-3.155931198834242</v>
      </c>
      <c r="BEW85">
        <v>-0.1584776840150655</v>
      </c>
      <c r="BEX85">
        <v>5.187669420921865E-05</v>
      </c>
      <c r="BFB85">
        <v>0.2876494669167643</v>
      </c>
      <c r="BFC85">
        <v>3.286232739329954</v>
      </c>
      <c r="BFD85">
        <v>1.60569364418429E-05</v>
      </c>
      <c r="BFE85">
        <v>1.506188711398346</v>
      </c>
      <c r="BFF85">
        <v>4.50221780641245</v>
      </c>
      <c r="BFG85">
        <v>0.0001261446912561538</v>
      </c>
      <c r="BFN85">
        <v>-11.03160255186454</v>
      </c>
      <c r="BFO85">
        <v>-8.035492385735498</v>
      </c>
      <c r="BFP85">
        <v>0.0001210464603492778</v>
      </c>
      <c r="BFQ85">
        <v>2.689110551337486</v>
      </c>
      <c r="BFR85">
        <v>5.677455052062925</v>
      </c>
      <c r="BFS85">
        <v>0.001086805306714419</v>
      </c>
      <c r="BGC85">
        <v>4.939744879446785</v>
      </c>
      <c r="BGD85">
        <v>7.948858854223984</v>
      </c>
      <c r="BGE85">
        <v>0.0006645162899153075</v>
      </c>
      <c r="BGI85">
        <v>-5.941575674158668</v>
      </c>
      <c r="BGJ85">
        <v>-2.944153790529852</v>
      </c>
      <c r="BGK85">
        <v>5.31734721869353E-05</v>
      </c>
      <c r="BHP85">
        <v>2.992360588889801</v>
      </c>
      <c r="BHQ85">
        <v>5.974895911913257</v>
      </c>
      <c r="BHR85">
        <v>0.002440119535160107</v>
      </c>
      <c r="BHS85">
        <v>-4.752187978120385</v>
      </c>
      <c r="BHT85">
        <v>-1.753895677456945</v>
      </c>
      <c r="BHU85">
        <v>2.33298961927212E-05</v>
      </c>
      <c r="BHY85">
        <v>-7.405943938627805</v>
      </c>
      <c r="BHZ85">
        <v>-4.408168126065036</v>
      </c>
      <c r="BIA85">
        <v>3.957607804752384E-05</v>
      </c>
      <c r="BIE85">
        <v>-11.42145673568466</v>
      </c>
      <c r="BIF85">
        <v>-8.425215418532899</v>
      </c>
      <c r="BIG85">
        <v>0.0001130215740289943</v>
      </c>
      <c r="BIQ85">
        <v>2.550552403764651</v>
      </c>
      <c r="BIR85">
        <v>5.549036107034339</v>
      </c>
      <c r="BIS85">
        <v>1.839324619484846E-05</v>
      </c>
      <c r="BIT85">
        <v>-4.982730087673588</v>
      </c>
      <c r="BIU85">
        <v>-1.980566100001012</v>
      </c>
      <c r="BIV85">
        <v>3.746274117650544E-05</v>
      </c>
      <c r="BIW85">
        <v>-13.63561002034021</v>
      </c>
      <c r="BIX85">
        <v>-10.63314348390419</v>
      </c>
      <c r="BIY85">
        <v>4.867041592161385E-05</v>
      </c>
      <c r="BJC85">
        <v>-0.7018173231575056</v>
      </c>
      <c r="BJD85">
        <v>2.300026923101604</v>
      </c>
      <c r="BJE85">
        <v>2.720995411390869E-05</v>
      </c>
      <c r="BJF85">
        <v>-4.276306402328686</v>
      </c>
      <c r="BJG85">
        <v>-1.292134886730441</v>
      </c>
      <c r="BJH85">
        <v>0.002004327347652837</v>
      </c>
      <c r="BJI85">
        <v>-0.8126657756079574</v>
      </c>
      <c r="BJJ85">
        <v>2.182799234261578</v>
      </c>
      <c r="BJK85">
        <v>0.0001645290838672705</v>
      </c>
      <c r="BJO85">
        <v>-4.095657977209354</v>
      </c>
      <c r="BJP85">
        <v>-1.091301198307514</v>
      </c>
      <c r="BJQ85">
        <v>0.0001518521791961722</v>
      </c>
      <c r="BJX85">
        <v>7.054723172747776</v>
      </c>
      <c r="BJY85">
        <v>10.0534740672967</v>
      </c>
      <c r="BJZ85">
        <v>1.248211542327851E-05</v>
      </c>
      <c r="BKJ85">
        <v>-4.207691617335723</v>
      </c>
      <c r="BKK85">
        <v>-1.21830368298566</v>
      </c>
      <c r="BKL85">
        <v>0.0009009274988685253</v>
      </c>
      <c r="BKM85">
        <v>-4.3544365390637</v>
      </c>
      <c r="BKN85">
        <v>-1.358417566626945</v>
      </c>
      <c r="BKO85">
        <v>0.0001267886436745617</v>
      </c>
      <c r="BKP85">
        <v>3.481767642495959</v>
      </c>
      <c r="BKQ85">
        <v>6.47916694871205</v>
      </c>
      <c r="BKR85">
        <v>5.410886526129094E-05</v>
      </c>
      <c r="BKV85">
        <v>2.400140679428102</v>
      </c>
      <c r="BKW85">
        <v>5.395754810349299</v>
      </c>
      <c r="BKX85">
        <v>0.0001538867806112182</v>
      </c>
      <c r="BLB85">
        <v>-11.31757943683813</v>
      </c>
      <c r="BLC85">
        <v>-8.319216721806345</v>
      </c>
      <c r="BLD85">
        <v>2.144561653723316E-05</v>
      </c>
      <c r="BLH85">
        <v>-7.854617216637615</v>
      </c>
      <c r="BLI85">
        <v>-4.856930244386392</v>
      </c>
      <c r="BLJ85">
        <v>4.280077893291795E-05</v>
      </c>
      <c r="BLK85">
        <v>-0.04729951223976225</v>
      </c>
      <c r="BLL85">
        <v>2.954985898297072</v>
      </c>
      <c r="BLM85">
        <v>4.178481057500577E-05</v>
      </c>
      <c r="BLN85">
        <v>-3.178625625983047</v>
      </c>
      <c r="BLO85">
        <v>-0.1862963853402967</v>
      </c>
      <c r="BLP85">
        <v>0.0004707243929347117</v>
      </c>
      <c r="BLT85">
        <v>-4.513927385145664</v>
      </c>
      <c r="BLU85">
        <v>-1.512466982001629</v>
      </c>
      <c r="BLV85">
        <v>1.706221874486511E-05</v>
      </c>
      <c r="BLW85">
        <v>6.189063055615955</v>
      </c>
      <c r="BLX85">
        <v>9.183772507961647</v>
      </c>
      <c r="BLY85">
        <v>0.0002239191558600431</v>
      </c>
      <c r="BMC85">
        <v>-3.39500813198572</v>
      </c>
      <c r="BMD85">
        <v>-0.3938830949521177</v>
      </c>
      <c r="BME85">
        <v>1.012566661581599E-05</v>
      </c>
      <c r="BMF85">
        <v>-4.50436294734846</v>
      </c>
      <c r="BMG85">
        <v>-1.502568700227161</v>
      </c>
      <c r="BMH85">
        <v>2.575458185828763E-05</v>
      </c>
      <c r="BML85">
        <v>-7.569073838987396</v>
      </c>
      <c r="BMM85">
        <v>-4.572617930182796</v>
      </c>
      <c r="BMN85">
        <v>0.000100484659210463</v>
      </c>
      <c r="BMU85">
        <v>-2.105551611398551</v>
      </c>
      <c r="BMV85">
        <v>0.8891749689595891</v>
      </c>
      <c r="BMW85">
        <v>0.0002224716377532585</v>
      </c>
      <c r="BMX85">
        <v>0.3610762166339683</v>
      </c>
      <c r="BMY85">
        <v>3.368193680838165</v>
      </c>
      <c r="BMZ85">
        <v>0.0004052663735841431</v>
      </c>
      <c r="BNA85">
        <v>5.574761408778831</v>
      </c>
      <c r="BNB85">
        <v>8.580262704201582</v>
      </c>
      <c r="BNC85">
        <v>0.0002421140106270406</v>
      </c>
      <c r="BND85">
        <v>-5.619355574688245</v>
      </c>
      <c r="BNE85">
        <v>-2.624888408817545</v>
      </c>
      <c r="BNF85">
        <v>0.0002448980280188097</v>
      </c>
      <c r="BNM85">
        <v>2.233481431211436</v>
      </c>
      <c r="BNN85">
        <v>5.238947562954713</v>
      </c>
      <c r="BNO85">
        <v>0.0002390287698788383</v>
      </c>
      <c r="BOB85">
        <v>4.026503664720306</v>
      </c>
      <c r="BOC85">
        <v>7.028263626911141</v>
      </c>
      <c r="BOD85">
        <v>2.477973530533318E-05</v>
      </c>
      <c r="BOE85">
        <v>3.008050082266644</v>
      </c>
      <c r="BOF85">
        <v>6.005920645620245</v>
      </c>
      <c r="BOG85">
        <v>3.627600344820394E-05</v>
      </c>
      <c r="BON85">
        <v>8.474261567594308</v>
      </c>
      <c r="BOO85">
        <v>11.48710249859939</v>
      </c>
      <c r="BOP85">
        <v>0.001319116072618504</v>
      </c>
      <c r="BOQ85">
        <v>-4.387097627788541</v>
      </c>
      <c r="BOR85">
        <v>-1.371206548649767</v>
      </c>
      <c r="BOS85">
        <v>0.002020211169558246</v>
      </c>
      <c r="BPC85">
        <v>-9.850775277141008</v>
      </c>
      <c r="BPD85">
        <v>-6.853961108218865</v>
      </c>
      <c r="BPE85">
        <v>8.119615725313711E-05</v>
      </c>
      <c r="BPI85">
        <v>-5.423279307790398</v>
      </c>
      <c r="BPJ85">
        <v>-2.418179402356688</v>
      </c>
      <c r="BPK85">
        <v>0.0002080722834622579</v>
      </c>
      <c r="BQJ85">
        <v>-9.735972600725365</v>
      </c>
      <c r="BQK85">
        <v>-6.732581464704134</v>
      </c>
      <c r="BQL85">
        <v>9.199842811594022E-05</v>
      </c>
      <c r="BQM85">
        <v>4.512024957265881</v>
      </c>
      <c r="BQN85">
        <v>7.52422836942772</v>
      </c>
      <c r="BQO85">
        <v>0.001191386147133816</v>
      </c>
      <c r="BQP85">
        <v>-12.32232706049513</v>
      </c>
      <c r="BQQ85">
        <v>-9.257301774717332</v>
      </c>
      <c r="BQR85">
        <v>0.03382630232387275</v>
      </c>
      <c r="BQS85">
        <v>-3.067376912654586</v>
      </c>
      <c r="BQT85">
        <v>-0.07090867147570057</v>
      </c>
      <c r="BQU85">
        <v>9.978656296416412E-05</v>
      </c>
      <c r="BQV85">
        <v>1.162907083345896</v>
      </c>
      <c r="BQW85">
        <v>4.165014665467289</v>
      </c>
      <c r="BQX85">
        <v>3.553521918730662E-05</v>
      </c>
      <c r="BQY85">
        <v>-4.250276280975638</v>
      </c>
      <c r="BQZ85">
        <v>-1.242989685727841</v>
      </c>
      <c r="BRA85">
        <v>0.0004247557624416858</v>
      </c>
      <c r="BRE85">
        <v>-2.445386487466696</v>
      </c>
      <c r="BRF85">
        <v>0.5611520312878201</v>
      </c>
      <c r="BRG85">
        <v>0.000342017820025277</v>
      </c>
      <c r="BRH85">
        <v>1.544428160455135</v>
      </c>
      <c r="BRI85">
        <v>4.538349687125912</v>
      </c>
      <c r="BRJ85">
        <v>0.0002955827041125984</v>
      </c>
      <c r="BRK85">
        <v>-5.172539597656357</v>
      </c>
      <c r="BRL85">
        <v>-2.167791364447474</v>
      </c>
      <c r="BRM85">
        <v>0.0001803657488474863</v>
      </c>
      <c r="BRQ85">
        <v>6.567978959308787</v>
      </c>
      <c r="BRR85">
        <v>9.562939937340278</v>
      </c>
      <c r="BRS85">
        <v>0.0002031339391929149</v>
      </c>
      <c r="BRZ85">
        <v>-0.8271015616433298</v>
      </c>
      <c r="BSA85">
        <v>2.174039619835309</v>
      </c>
      <c r="BSB85">
        <v>1.041836133750667E-05</v>
      </c>
      <c r="BSI85">
        <v>2.397689693686886</v>
      </c>
      <c r="BSJ85">
        <v>5.398840246024291</v>
      </c>
      <c r="BSK85">
        <v>1.059016544885093E-05</v>
      </c>
      <c r="BSO85">
        <v>-1.94214225742723</v>
      </c>
      <c r="BSP85">
        <v>1.059132667956011</v>
      </c>
      <c r="BSQ85">
        <v>1.300347786265155E-05</v>
      </c>
      <c r="BSR85">
        <v>13.51688649689245</v>
      </c>
      <c r="BSS85">
        <v>16.52330132627917</v>
      </c>
      <c r="BST85">
        <v>0.0003292002884858689</v>
      </c>
      <c r="BSU85">
        <v>-6.405765298491527</v>
      </c>
      <c r="BSV85">
        <v>-3.404452834116878</v>
      </c>
      <c r="BSW85">
        <v>1.378050187779031E-05</v>
      </c>
      <c r="BSX85">
        <v>3.28239495234427</v>
      </c>
      <c r="BSY85">
        <v>6.281044967397054</v>
      </c>
      <c r="BSZ85">
        <v>1.457967486168905E-05</v>
      </c>
      <c r="BTA85">
        <v>0.04974357386215728</v>
      </c>
      <c r="BTB85">
        <v>3.045864205809668</v>
      </c>
      <c r="BTC85">
        <v>0.0001203959718933719</v>
      </c>
      <c r="BTG85">
        <v>-6.264294213372244</v>
      </c>
      <c r="BTH85">
        <v>-3.26730195823058</v>
      </c>
      <c r="BTI85">
        <v>7.237223306279951E-05</v>
      </c>
      <c r="BTJ85">
        <v>0.94704205701351</v>
      </c>
      <c r="BTK85">
        <v>3.944623450209996</v>
      </c>
      <c r="BTL85">
        <v>4.679727096002167E-05</v>
      </c>
      <c r="BTP85">
        <v>3.287038789445349</v>
      </c>
      <c r="BTQ85">
        <v>6.285547222344928</v>
      </c>
      <c r="BTR85">
        <v>1.779817932045531E-05</v>
      </c>
      <c r="BTS85">
        <v>2.52623473519417</v>
      </c>
      <c r="BTT85">
        <v>5.528636551431723</v>
      </c>
      <c r="BTU85">
        <v>4.614976991178516E-05</v>
      </c>
      <c r="BUN85">
        <v>2.312691254314181</v>
      </c>
      <c r="BUO85">
        <v>5.304250771138778</v>
      </c>
      <c r="BUP85">
        <v>0.0005699340498740922</v>
      </c>
      <c r="BUT85">
        <v>-9.206518749176952</v>
      </c>
      <c r="BUU85">
        <v>-6.211207035707633</v>
      </c>
      <c r="BUV85">
        <v>0.0001758402447501013</v>
      </c>
      <c r="BVC85">
        <v>0.2624026405090486</v>
      </c>
      <c r="BVD85">
        <v>3.260736511858594</v>
      </c>
      <c r="BVE85">
        <v>2.220787743892152E-05</v>
      </c>
      <c r="BVF85">
        <v>-5.574672292821367</v>
      </c>
      <c r="BVG85">
        <v>-2.577423190029973</v>
      </c>
      <c r="BVH85">
        <v>6.053948361854473E-05</v>
      </c>
      <c r="BVX85">
        <v>-1.429327056974364</v>
      </c>
      <c r="BVY85">
        <v>1.588994875085052</v>
      </c>
      <c r="BVZ85">
        <v>0.002685545555118753</v>
      </c>
      <c r="BWD85">
        <v>-0.6382971875724354</v>
      </c>
      <c r="BWE85">
        <v>2.359303123417632</v>
      </c>
      <c r="BWF85">
        <v>4.60680587551344E-05</v>
      </c>
      <c r="BWG85">
        <v>0.7889458876679076</v>
      </c>
      <c r="BWH85">
        <v>3.785132624474617</v>
      </c>
      <c r="BWI85">
        <v>0.0001163278094504498</v>
      </c>
      <c r="BWV85">
        <v>-7.742110954329102</v>
      </c>
      <c r="BWW85">
        <v>-4.74583605533776</v>
      </c>
      <c r="BWX85">
        <v>0.0001110110201976173</v>
      </c>
      <c r="BWY85">
        <v>6.953564746450422</v>
      </c>
      <c r="BWZ85">
        <v>9.950149191789167</v>
      </c>
      <c r="BXA85">
        <v>9.332810915212264E-05</v>
      </c>
      <c r="BXK85">
        <v>-3.098536786488119</v>
      </c>
      <c r="BXL85">
        <v>-0.09544500057545019</v>
      </c>
      <c r="BXM85">
        <v>7.647312103823381E-05</v>
      </c>
      <c r="BXQ85">
        <v>11.971745916077</v>
      </c>
      <c r="BXR85">
        <v>14.93613701400952</v>
      </c>
      <c r="BXS85">
        <v>0.01014395125161214</v>
      </c>
      <c r="BXT85">
        <v>-1.497363524137287</v>
      </c>
      <c r="BXU85">
        <v>1.507570731501887</v>
      </c>
      <c r="BXV85">
        <v>0.0001947750297018195</v>
      </c>
      <c r="BYF85">
        <v>-0.07000576461539323</v>
      </c>
      <c r="BYG85">
        <v>2.93207815551462</v>
      </c>
      <c r="BYH85">
        <v>3.474178486619887E-05</v>
      </c>
      <c r="BYI85">
        <v>2.131130420232969</v>
      </c>
      <c r="BYJ85">
        <v>5.137092190815989</v>
      </c>
      <c r="BYK85">
        <v>0.0002843416678765168</v>
      </c>
      <c r="BYL85">
        <v>-3.738266327229015</v>
      </c>
      <c r="BYM85">
        <v>-0.746206617333329</v>
      </c>
      <c r="BYN85">
        <v>0.0005043856555253863</v>
      </c>
      <c r="BYU85">
        <v>-0.8802173231627969</v>
      </c>
      <c r="BYV85">
        <v>2.120969346694097</v>
      </c>
      <c r="BYW85">
        <v>1.126548279408822E-05</v>
      </c>
      <c r="BYX85">
        <v>-5.212985814693717</v>
      </c>
      <c r="BYY85">
        <v>-2.200653425804338</v>
      </c>
      <c r="BYZ85">
        <v>0.001216702525751059</v>
      </c>
      <c r="BZD85">
        <v>-2.609029812320582</v>
      </c>
      <c r="BZE85">
        <v>0.3975245104906369</v>
      </c>
      <c r="BZF85">
        <v>0.0003436731801093298</v>
      </c>
      <c r="BZG85">
        <v>0.4029664642530992</v>
      </c>
      <c r="BZH85">
        <v>3.400650699303428</v>
      </c>
      <c r="BZI85">
        <v>4.290213841699808E-05</v>
      </c>
      <c r="BZV85">
        <v>-6.088388165188308</v>
      </c>
      <c r="BZW85">
        <v>-3.090053388717251</v>
      </c>
      <c r="BZX85">
        <v>2.218375521073772E-05</v>
      </c>
      <c r="CAE85">
        <v>-6.316878974349299</v>
      </c>
      <c r="CAF85">
        <v>-3.319431365326749</v>
      </c>
      <c r="CAG85">
        <v>5.211759761414863E-05</v>
      </c>
      <c r="CAH85">
        <v>52.42373310182379</v>
      </c>
      <c r="CAI85">
        <v>55.42666536156281</v>
      </c>
      <c r="CAJ85">
        <v>6.8785177416913E-05</v>
      </c>
      <c r="CAQ85">
        <v>0.3595915003112375</v>
      </c>
      <c r="CAR85">
        <v>3.367292966027297</v>
      </c>
      <c r="CAS85">
        <v>0.0004745005934051131</v>
      </c>
      <c r="CBF85">
        <v>-3.369822004149846</v>
      </c>
      <c r="CBG85">
        <v>-0.3676420491347465</v>
      </c>
      <c r="CBH85">
        <v>3.801763094287091E-05</v>
      </c>
      <c r="CBI85">
        <v>-7.285935212327694</v>
      </c>
      <c r="CBJ85">
        <v>-4.279812526533812</v>
      </c>
      <c r="CBK85">
        <v>0.0002998982506448878</v>
      </c>
      <c r="CBL85">
        <v>9.484887784218964</v>
      </c>
      <c r="CBM85">
        <v>12.48945598015359</v>
      </c>
      <c r="CBN85">
        <v>0.0001669473127767911</v>
      </c>
      <c r="CBU85">
        <v>2.126969010046995</v>
      </c>
      <c r="CBV85">
        <v>5.135662999248154</v>
      </c>
      <c r="CBW85">
        <v>0.0006046835858389919</v>
      </c>
      <c r="CCP85">
        <v>5.100213457128348</v>
      </c>
      <c r="CCQ85">
        <v>8.098938582954224</v>
      </c>
      <c r="CCR85">
        <v>1.300243327878176E-05</v>
      </c>
      <c r="CCS85">
        <v>-1.833900936727539</v>
      </c>
      <c r="CCT85">
        <v>1.186175051033312</v>
      </c>
      <c r="CCU85">
        <v>0.00322436227659077</v>
      </c>
      <c r="CDT85">
        <v>-8.946982256685022</v>
      </c>
      <c r="CDU85">
        <v>-5.944460277477714</v>
      </c>
      <c r="CDV85">
        <v>5.088303297674709E-05</v>
      </c>
      <c r="CDW85">
        <v>2.141366585122257</v>
      </c>
      <c r="CDX85">
        <v>5.13607750521593</v>
      </c>
      <c r="CDY85">
        <v>0.0002237949300441516</v>
      </c>
      <c r="CDZ85">
        <v>0.08044934288356376</v>
      </c>
      <c r="CEA85">
        <v>3.076722569453575</v>
      </c>
      <c r="CEB85">
        <v>0.0001111107215877662</v>
      </c>
      <c r="CEF85">
        <v>-9.038586545515319</v>
      </c>
      <c r="CEG85">
        <v>-6.034059835616144</v>
      </c>
      <c r="CEH85">
        <v>0.0001639288200902654</v>
      </c>
      <c r="CEL85">
        <v>-3.908702029171478</v>
      </c>
      <c r="CEM85">
        <v>-0.90707519455945</v>
      </c>
      <c r="CEN85">
        <v>2.117272683912259E-05</v>
      </c>
      <c r="CEO85">
        <v>2.137882741710862</v>
      </c>
      <c r="CEP85">
        <v>5.133183196473926</v>
      </c>
      <c r="CEQ85">
        <v>0.0001766858034721002</v>
      </c>
      <c r="CEU85">
        <v>6.059634995636345</v>
      </c>
      <c r="CEV85">
        <v>9.061037828850088</v>
      </c>
      <c r="CEW85">
        <v>1.574352820464446E-05</v>
      </c>
      <c r="CEX85">
        <v>-2.253164772908578</v>
      </c>
      <c r="CEY85">
        <v>0.755295503654191</v>
      </c>
      <c r="CEZ85">
        <v>0.0005726102361483133</v>
      </c>
      <c r="CFM85">
        <v>-0.6257664016530156</v>
      </c>
      <c r="CFN85">
        <v>2.376529874714844</v>
      </c>
      <c r="CFO85">
        <v>4.218308126072243E-05</v>
      </c>
      <c r="CFS85">
        <v>-4.561677282269753</v>
      </c>
      <c r="CFT85">
        <v>-1.564888238372711</v>
      </c>
      <c r="CFU85">
        <v>8.248191276102381E-05</v>
      </c>
      <c r="CFY85">
        <v>-2.257825892801502</v>
      </c>
      <c r="CFZ85">
        <v>0.726523679452491</v>
      </c>
      <c r="CGA85">
        <v>0.001959487109063775</v>
      </c>
      <c r="CGE85">
        <v>-0.1251831720377038</v>
      </c>
      <c r="CGF85">
        <v>2.866041099003769</v>
      </c>
      <c r="CGG85">
        <v>0.0006161073500282766</v>
      </c>
      <c r="CGN85">
        <v>-5.790789988861019</v>
      </c>
      <c r="CGO85">
        <v>-2.789377491966361</v>
      </c>
      <c r="CGP85">
        <v>1.596117981935923E-05</v>
      </c>
      <c r="CGW85">
        <v>-0.2954845679716234</v>
      </c>
      <c r="CGX85">
        <v>2.692489531835863</v>
      </c>
      <c r="CGY85">
        <v>0.00115697820352226</v>
      </c>
      <c r="CHF85">
        <v>-2.347156923684585</v>
      </c>
      <c r="CHG85">
        <v>0.683136199634828</v>
      </c>
      <c r="CHH85">
        <v>0.007341386563561216</v>
      </c>
      <c r="CHX85">
        <v>-6.582932544197282</v>
      </c>
      <c r="CHY85">
        <v>-3.60302409623744</v>
      </c>
      <c r="CHZ85">
        <v>0.003229363707058838</v>
      </c>
      <c r="CIA85">
        <v>33.20527729385957</v>
      </c>
      <c r="CIB85">
        <v>36.20025296326349</v>
      </c>
      <c r="CIC85">
        <v>0.0002019511835101434</v>
      </c>
      <c r="CIG85">
        <v>2.54008115373477</v>
      </c>
      <c r="CIH85">
        <v>5.538776292351004</v>
      </c>
      <c r="CII85">
        <v>1.362130584674648E-05</v>
      </c>
      <c r="CIJ85">
        <v>-8.831759405607933</v>
      </c>
      <c r="CIK85">
        <v>-5.830262295977406</v>
      </c>
      <c r="CIL85">
        <v>1.793069796654321E-05</v>
      </c>
      <c r="CIM85">
        <v>-6.779864769263334</v>
      </c>
      <c r="CIN85">
        <v>-3.772177420595551</v>
      </c>
      <c r="CIO85">
        <v>0.0004727626363205588</v>
      </c>
      <c r="CIP85">
        <v>1.462135390781353</v>
      </c>
      <c r="CIQ85">
        <v>4.460651782058658</v>
      </c>
      <c r="CIR85">
        <v>1.760875873645974E-05</v>
      </c>
      <c r="CIS85">
        <v>3.275328731813701</v>
      </c>
      <c r="CIT85">
        <v>6.270388968180079</v>
      </c>
      <c r="CIU85">
        <v>0.0001952101180484641</v>
      </c>
      <c r="CIY85">
        <v>-3.599835137533893</v>
      </c>
      <c r="CIZ85">
        <v>-0.5984832114873351</v>
      </c>
      <c r="CJA85">
        <v>1.462163228289998E-05</v>
      </c>
      <c r="CJB85">
        <v>-37.78436374584548</v>
      </c>
      <c r="CJC85">
        <v>-34.79680989251634</v>
      </c>
      <c r="CJD85">
        <v>0.001239252535620669</v>
      </c>
      <c r="CJE85">
        <v>6.932979109835915</v>
      </c>
      <c r="CJF85">
        <v>9.930018992204729</v>
      </c>
      <c r="CJG85">
        <v>7.00983711236436E-05</v>
      </c>
      <c r="CJH85">
        <v>-3.55292016206904</v>
      </c>
      <c r="CJI85">
        <v>-0.5498306844693661</v>
      </c>
      <c r="CJJ85">
        <v>7.635897471108486E-05</v>
      </c>
      <c r="CJK85">
        <v>-6.987414742350939</v>
      </c>
      <c r="CJL85">
        <v>-3.98539822244396</v>
      </c>
      <c r="CJM85">
        <v>3.25308202819421E-05</v>
      </c>
      <c r="CJN85">
        <v>9.463617441266207</v>
      </c>
      <c r="CJO85">
        <v>12.45922270784243</v>
      </c>
      <c r="CJP85">
        <v>0.0001545094549285835</v>
      </c>
      <c r="CJQ85">
        <v>0.3735914905508295</v>
      </c>
      <c r="CJR85">
        <v>3.372395831758318</v>
      </c>
      <c r="CJS85">
        <v>1.143679958487601E-05</v>
      </c>
      <c r="CJT85">
        <v>2.286695477626327</v>
      </c>
      <c r="CJU85">
        <v>5.283439610717927</v>
      </c>
      <c r="CJV85">
        <v>8.48053546016883E-05</v>
      </c>
      <c r="CJW85">
        <v>4.24372964405831</v>
      </c>
      <c r="CJX85">
        <v>7.239457201124011</v>
      </c>
      <c r="CJY85">
        <v>0.0001460301490146908</v>
      </c>
      <c r="CKF85">
        <v>8.795792037125487</v>
      </c>
      <c r="CKG85">
        <v>11.79853949591627</v>
      </c>
      <c r="CKH85">
        <v>6.038823845622949E-05</v>
      </c>
      <c r="CKI85">
        <v>-18.81493901972518</v>
      </c>
      <c r="CKJ85">
        <v>-15.83882081465038</v>
      </c>
      <c r="CKK85">
        <v>0.004562721030792659</v>
      </c>
      <c r="CKO85">
        <v>-0.4121555570562507</v>
      </c>
      <c r="CKP85">
        <v>2.584947673557868</v>
      </c>
      <c r="CKQ85">
        <v>6.713018299984037E-05</v>
      </c>
      <c r="CKX85">
        <v>5.870273345371415</v>
      </c>
      <c r="CKY85">
        <v>8.868102896635056</v>
      </c>
      <c r="CKZ85">
        <v>3.768678173729012E-05</v>
      </c>
      <c r="CLA85">
        <v>-7.522909883694934</v>
      </c>
      <c r="CLB85">
        <v>-4.525831056604067</v>
      </c>
      <c r="CLC85">
        <v>6.826600932046022E-05</v>
      </c>
      <c r="CLJ85">
        <v>-7.937969089804347</v>
      </c>
      <c r="CLK85">
        <v>-4.945987799697646</v>
      </c>
      <c r="CLL85">
        <v>0.0005143976668230877</v>
      </c>
      <c r="CLM85">
        <v>-2.601902690991027</v>
      </c>
      <c r="CLN85">
        <v>0.3910082351576964</v>
      </c>
      <c r="CLO85">
        <v>0.0004020397445508487</v>
      </c>
      <c r="CMN85">
        <v>-4.314332622000157</v>
      </c>
      <c r="CMO85">
        <v>-1.299540730308456</v>
      </c>
      <c r="CMP85">
        <v>0.001750400478551928</v>
      </c>
      <c r="CMQ85">
        <v>-2.586633391240571</v>
      </c>
      <c r="CMR85">
        <v>0.4040594095447682</v>
      </c>
      <c r="CMS85">
        <v>0.0006929916577710162</v>
      </c>
      <c r="CMT85">
        <v>4.373403666703902</v>
      </c>
      <c r="CMU85">
        <v>7.370916003770102</v>
      </c>
      <c r="CMV85">
        <v>4.950773497764524E-05</v>
      </c>
      <c r="CNC85">
        <v>-2.969399831781591</v>
      </c>
      <c r="CND85">
        <v>0.04816320904040694</v>
      </c>
      <c r="CNE85">
        <v>0.002467683223321408</v>
      </c>
      <c r="CNF85">
        <v>-1.600309832094618</v>
      </c>
      <c r="CNG85">
        <v>1.425576108404132</v>
      </c>
      <c r="CNH85">
        <v>0.005360655324038848</v>
      </c>
      <c r="CNR85">
        <v>-1.163980946252186</v>
      </c>
      <c r="CNS85">
        <v>1.837861554851458</v>
      </c>
      <c r="CNT85">
        <v>2.715848253542933E-05</v>
      </c>
      <c r="COD85">
        <v>1.538619727206317</v>
      </c>
      <c r="COE85">
        <v>4.534786235550473</v>
      </c>
      <c r="COF85">
        <v>0.000117565266203419</v>
      </c>
      <c r="COP85">
        <v>-5.888636140424685</v>
      </c>
      <c r="COQ85">
        <v>-2.89014606124559</v>
      </c>
      <c r="COR85">
        <v>1.823888708321562E-05</v>
      </c>
      <c r="COS85">
        <v>2.670154136056276</v>
      </c>
      <c r="COT85">
        <v>5.673178862294806</v>
      </c>
      <c r="COU85">
        <v>7.319175054442043E-05</v>
      </c>
      <c r="CPB85">
        <v>1.795965183066172</v>
      </c>
      <c r="CPC85">
        <v>4.805779368253272</v>
      </c>
      <c r="CPD85">
        <v>0.0007705458470935236</v>
      </c>
      <c r="CPH85">
        <v>-19.8435406896325</v>
      </c>
      <c r="CPI85">
        <v>-16.80703489591467</v>
      </c>
      <c r="CPJ85">
        <v>0.01066138379975169</v>
      </c>
      <c r="CPN85">
        <v>4.19297011614959</v>
      </c>
      <c r="CPO85">
        <v>7.183912044633996</v>
      </c>
      <c r="CPP85">
        <v>0.0006563892766529089</v>
      </c>
      <c r="CPZ85">
        <v>-1.078192880045438</v>
      </c>
      <c r="CQA85">
        <v>1.925389745721039</v>
      </c>
      <c r="CQB85">
        <v>0.0001026816590610024</v>
      </c>
      <c r="CQC85">
        <v>1.800512693278168</v>
      </c>
      <c r="CQD85">
        <v>4.80509832651357</v>
      </c>
      <c r="CQE85">
        <v>0.0001682242573569839</v>
      </c>
      <c r="CQF85">
        <v>1.441776733145356</v>
      </c>
      <c r="CQG85">
        <v>4.440327183658639</v>
      </c>
      <c r="CQH85">
        <v>1.6809549715523E-05</v>
      </c>
      <c r="CQI85">
        <v>7.32946509591622</v>
      </c>
      <c r="CQJ85">
        <v>10.33075861920385</v>
      </c>
      <c r="CQK85">
        <v>1.338561996521388E-05</v>
      </c>
      <c r="CQX85">
        <v>-4.711405139952014</v>
      </c>
      <c r="CQY85">
        <v>-1.714162328312897</v>
      </c>
      <c r="CQZ85">
        <v>6.08167012590806E-05</v>
      </c>
      <c r="CRG85">
        <v>4.660934423911748</v>
      </c>
      <c r="CRH85">
        <v>7.662376791463181</v>
      </c>
      <c r="CRI85">
        <v>1.664339322743023E-05</v>
      </c>
      <c r="CRP85">
        <v>-1.046966736984054</v>
      </c>
      <c r="CRQ85">
        <v>1.950574688106448</v>
      </c>
      <c r="CRR85">
        <v>4.835672468492537E-05</v>
      </c>
      <c r="CRS85">
        <v>-1.555850858049989</v>
      </c>
      <c r="CRT85">
        <v>1.440596581443584</v>
      </c>
      <c r="CRU85">
        <v>0.0001009654892146017</v>
      </c>
      <c r="CRV85">
        <v>4.575678215239887</v>
      </c>
      <c r="CRW85">
        <v>7.57705350939142</v>
      </c>
      <c r="CRX85">
        <v>1.513147202592289E-05</v>
      </c>
      <c r="CRY85">
        <v>-4.432914930884985</v>
      </c>
      <c r="CRZ85">
        <v>-1.435703349228441</v>
      </c>
      <c r="CSA85">
        <v>6.22022148649802E-05</v>
      </c>
      <c r="CSE85">
        <v>-13.9005235967923</v>
      </c>
      <c r="CSF85">
        <v>-10.91714436650795</v>
      </c>
      <c r="CSG85">
        <v>0.0022099998875251</v>
      </c>
      <c r="CSH85">
        <v>3.228122194364238</v>
      </c>
      <c r="CSI85">
        <v>6.225331174969257</v>
      </c>
      <c r="CSJ85">
        <v>6.23183141052783E-05</v>
      </c>
      <c r="CSN85">
        <v>-3.96073970483048</v>
      </c>
      <c r="CSO85">
        <v>-0.9655611215948376</v>
      </c>
      <c r="CSP85">
        <v>0.000185968476924981</v>
      </c>
      <c r="CSZ85">
        <v>3.448711418208781</v>
      </c>
      <c r="CTA85">
        <v>6.447075599445058</v>
      </c>
      <c r="CTB85">
        <v>2.140722422199427E-05</v>
      </c>
      <c r="CTI85">
        <v>8.495211352212896</v>
      </c>
      <c r="CTJ85">
        <v>11.48604468869035</v>
      </c>
      <c r="CTK85">
        <v>0.0006722217610848353</v>
      </c>
      <c r="CTO85">
        <v>-7.721288322873059</v>
      </c>
      <c r="CTP85">
        <v>-4.71815306802145</v>
      </c>
      <c r="CTQ85">
        <v>7.863858387632633E-05</v>
      </c>
      <c r="CTR85">
        <v>6.335891818944626</v>
      </c>
      <c r="CTS85">
        <v>9.337576671016404</v>
      </c>
      <c r="CTT85">
        <v>2.270981203018612E-05</v>
      </c>
      <c r="CTX85">
        <v>5.982394121650092</v>
      </c>
      <c r="CTY85">
        <v>8.989301559693542</v>
      </c>
      <c r="CTZ85">
        <v>0.0003817016025928469</v>
      </c>
      <c r="CUA85">
        <v>-1.70553092510206</v>
      </c>
      <c r="CUB85">
        <v>1.286466764202608</v>
      </c>
      <c r="CUC85">
        <v>0.0005122958117169957</v>
      </c>
      <c r="CUD85">
        <v>-2.967474592716081</v>
      </c>
      <c r="CUE85">
        <v>0.03085100783217132</v>
      </c>
      <c r="CUF85">
        <v>2.242890819209028E-05</v>
      </c>
      <c r="CUG85">
        <v>-8.201110129051029</v>
      </c>
      <c r="CUH85">
        <v>-5.202714236690692</v>
      </c>
      <c r="CUI85">
        <v>2.058529055699903E-05</v>
      </c>
      <c r="CUJ85">
        <v>3.99037086734432</v>
      </c>
      <c r="CUK85">
        <v>6.987116379888609</v>
      </c>
      <c r="CUL85">
        <v>8.473350879506504E-05</v>
      </c>
      <c r="CUM85">
        <v>-8.903158864388626</v>
      </c>
      <c r="CUN85">
        <v>-5.910926938308308</v>
      </c>
      <c r="CUO85">
        <v>0.0004827437793731956</v>
      </c>
      <c r="CUS85">
        <v>-3.676033702616968</v>
      </c>
      <c r="CUT85">
        <v>-0.680416287958177</v>
      </c>
      <c r="CUU85">
        <v>0.000153656434183805</v>
      </c>
      <c r="CUV85">
        <v>-3.826012451643124</v>
      </c>
      <c r="CUW85">
        <v>-0.8242071016598772</v>
      </c>
      <c r="CUX85">
        <v>2.607430849607621E-05</v>
      </c>
      <c r="CVH85">
        <v>-8.536758699847129</v>
      </c>
      <c r="CVI85">
        <v>-5.539266447981739</v>
      </c>
      <c r="CVJ85">
        <v>5.03104056531493E-05</v>
      </c>
      <c r="CVK85">
        <v>8.61013907233494</v>
      </c>
      <c r="CVL85">
        <v>11.6199319899223</v>
      </c>
      <c r="CVM85">
        <v>0.0007672098789823036</v>
      </c>
      <c r="CVQ85">
        <v>-3.321012744308233</v>
      </c>
      <c r="CVR85">
        <v>-0.3245353172438846</v>
      </c>
      <c r="CVS85">
        <v>9.926816069585677E-05</v>
      </c>
      <c r="CVW85">
        <v>-12.04887498198943</v>
      </c>
      <c r="CVX85">
        <v>-9.052385350574401</v>
      </c>
      <c r="CVY85">
        <v>9.858150081900383E-05</v>
      </c>
      <c r="CWL85">
        <v>-9.909440260301766</v>
      </c>
      <c r="CWM85">
        <v>-6.911919413336879</v>
      </c>
      <c r="CWN85">
        <v>4.916959817206819E-05</v>
      </c>
      <c r="CWX85">
        <v>-3.622144286453137</v>
      </c>
      <c r="CWY85">
        <v>-0.6240258954337183</v>
      </c>
      <c r="CWZ85">
        <v>2.83236188464408E-05</v>
      </c>
      <c r="CXA85">
        <v>0.2206017423491105</v>
      </c>
      <c r="CXB85">
        <v>3.219325956392267</v>
      </c>
      <c r="CXC85">
        <v>1.302103846143767E-05</v>
      </c>
      <c r="CXD85">
        <v>2.309792862088913</v>
      </c>
      <c r="CXE85">
        <v>5.308495530178735</v>
      </c>
      <c r="CXF85">
        <v>1.34645606813219E-05</v>
      </c>
      <c r="CXP85">
        <v>-11.04847100999794</v>
      </c>
      <c r="CXQ85">
        <v>-8.047198079738642</v>
      </c>
      <c r="CXR85">
        <v>1.296281156035012E-05</v>
      </c>
      <c r="CXY85">
        <v>-4.695774424440541</v>
      </c>
      <c r="CXZ85">
        <v>-1.697485204999261</v>
      </c>
      <c r="CYA85">
        <v>2.341416096072972E-05</v>
      </c>
      <c r="CYB85">
        <v>-2.974137721514388</v>
      </c>
      <c r="CYC85">
        <v>0.02916248933354249</v>
      </c>
      <c r="CYD85">
        <v>8.713113312641019E-05</v>
      </c>
      <c r="CYH85">
        <v>3.736660466337965</v>
      </c>
      <c r="CYI85">
        <v>6.739110419222916</v>
      </c>
      <c r="CYJ85">
        <v>4.801815310785005E-05</v>
      </c>
      <c r="CYK85">
        <v>4.080511263945144</v>
      </c>
      <c r="CYL85">
        <v>7.08714202178092</v>
      </c>
      <c r="CYM85">
        <v>0.00035173559581362</v>
      </c>
      <c r="CYT85">
        <v>-13.09573545534372</v>
      </c>
      <c r="CYU85">
        <v>-10.10417546052206</v>
      </c>
      <c r="CYV85">
        <v>0.0005698694992820163</v>
      </c>
      <c r="CYW85">
        <v>-3.584279815024652</v>
      </c>
      <c r="CYX85">
        <v>-0.5868208221243791</v>
      </c>
      <c r="CYY85">
        <v>5.165373664690143E-05</v>
      </c>
      <c r="CZF85">
        <v>-10.41463628883385</v>
      </c>
      <c r="CZG85">
        <v>-7.422393032883019</v>
      </c>
      <c r="CZH85">
        <v>0.0004813366259547198</v>
      </c>
      <c r="CZI85">
        <v>-7.438933454487754</v>
      </c>
      <c r="CZJ85">
        <v>-4.436797835837858</v>
      </c>
      <c r="CZK85">
        <v>3.648693614226051E-05</v>
      </c>
      <c r="CZR85">
        <v>-1.691395999282884</v>
      </c>
      <c r="CZS85">
        <v>1.312998382097584</v>
      </c>
      <c r="CZT85">
        <v>0.0001544847017360381</v>
      </c>
      <c r="CZX85">
        <v>-1.153629191435006</v>
      </c>
      <c r="CZY85">
        <v>1.849962409783758</v>
      </c>
      <c r="CZZ85">
        <v>0.000103196794517004</v>
      </c>
      <c r="DAA85">
        <v>0.7405175436204772</v>
      </c>
      <c r="DAB85">
        <v>3.746750756171558</v>
      </c>
      <c r="DAC85">
        <v>0.0003108235096555966</v>
      </c>
      <c r="DAD85">
        <v>-0.02629008382425224</v>
      </c>
      <c r="DAE85">
        <v>2.959662489683723</v>
      </c>
      <c r="DAF85">
        <v>0.001578641528390755</v>
      </c>
      <c r="DAG85">
        <v>-1.664166234823442</v>
      </c>
      <c r="DAH85">
        <v>1.333810369057452</v>
      </c>
      <c r="DAI85">
        <v>3.275305483850082E-05</v>
      </c>
      <c r="DAM85">
        <v>3.542676976129266</v>
      </c>
      <c r="DAN85">
        <v>6.537483639238648</v>
      </c>
      <c r="DAO85">
        <v>0.0002157659844756551</v>
      </c>
      <c r="DAV85">
        <v>-6.256916891510238</v>
      </c>
      <c r="DAW85">
        <v>-3.246845301997026</v>
      </c>
      <c r="DAX85">
        <v>0.0008114953225811297</v>
      </c>
      <c r="DAY85">
        <v>0.2985109256490857</v>
      </c>
      <c r="DAZ85">
        <v>3.294505134888475</v>
      </c>
      <c r="DBA85">
        <v>0.0001283708769423449</v>
      </c>
      <c r="DBE85">
        <v>6.259191735512769</v>
      </c>
      <c r="DBF85">
        <v>9.262467433116969</v>
      </c>
      <c r="DBG85">
        <v>8.584155835327496E-05</v>
      </c>
      <c r="DBH85">
        <v>-12.70941855171831</v>
      </c>
      <c r="DBI85">
        <v>-9.707613531076683</v>
      </c>
      <c r="DBJ85">
        <v>2.60647961335232E-05</v>
      </c>
      <c r="DBN85">
        <v>-6.711586719117186</v>
      </c>
      <c r="DBO85">
        <v>-3.708508943404243</v>
      </c>
      <c r="DBP85">
        <v>7.57816267134537E-05</v>
      </c>
      <c r="DBQ85">
        <v>4.951802858889762</v>
      </c>
      <c r="DBR85">
        <v>7.967288764668456</v>
      </c>
      <c r="DBS85">
        <v>0.001918506222292876</v>
      </c>
      <c r="DBT85">
        <v>18.11613368781468</v>
      </c>
      <c r="DBU85">
        <v>21.10984546366917</v>
      </c>
      <c r="DBV85">
        <v>0.0003163341032331095</v>
      </c>
      <c r="DBW85">
        <v>3.629184920962136</v>
      </c>
      <c r="DBX85">
        <v>6.616925326756185</v>
      </c>
      <c r="DBY85">
        <v>0.001202381200756681</v>
      </c>
      <c r="DCX85">
        <v>1.718000447740521</v>
      </c>
      <c r="DCY85">
        <v>4.716774230840733</v>
      </c>
      <c r="DCZ85">
        <v>1.202886308259404E-05</v>
      </c>
      <c r="DDJ85">
        <v>-4.745267763192413</v>
      </c>
      <c r="DDK85">
        <v>-1.755560889308508</v>
      </c>
      <c r="DDL85">
        <v>0.0008475875619347335</v>
      </c>
      <c r="DDM85">
        <v>-11.22307010786015</v>
      </c>
      <c r="DDN85">
        <v>-8.224341917147326</v>
      </c>
      <c r="DDO85">
        <v>1.293999090348587E-05</v>
      </c>
      <c r="DDP85">
        <v>7.943514248632962</v>
      </c>
      <c r="DDQ85">
        <v>10.94811924631747</v>
      </c>
      <c r="DDR85">
        <v>0.0001696480293947195</v>
      </c>
      <c r="DDS85">
        <v>-8.388978391899004</v>
      </c>
      <c r="DDT85">
        <v>-5.399264182141253</v>
      </c>
      <c r="DDU85">
        <v>0.0008463798472603696</v>
      </c>
      <c r="DDV85">
        <v>1.101607998193567</v>
      </c>
      <c r="DDW85">
        <v>4.104794645340517</v>
      </c>
      <c r="DDX85">
        <v>8.123776031330218E-05</v>
      </c>
      <c r="DDY85">
        <v>-0.7395438218792294</v>
      </c>
      <c r="DDZ85">
        <v>2.24904756508947</v>
      </c>
      <c r="DEA85">
        <v>0.001041251610383631</v>
      </c>
      <c r="DEE85">
        <v>0.8462693745659471</v>
      </c>
      <c r="DEF85">
        <v>3.887529701120961</v>
      </c>
      <c r="DEG85">
        <v>0.01361931637941085</v>
      </c>
      <c r="DEH85">
        <v>5.349016724832161</v>
      </c>
      <c r="DEI85">
        <v>8.347771945917296</v>
      </c>
      <c r="DEJ85">
        <v>1.239579637513696E-05</v>
      </c>
      <c r="DEQ85">
        <v>-3.732773727772446</v>
      </c>
      <c r="DER85">
        <v>-0.7204384736120319</v>
      </c>
      <c r="DES85">
        <v>0.00121726796161605</v>
      </c>
      <c r="DET85">
        <v>-3.309347540643349</v>
      </c>
      <c r="DEU85">
        <v>-0.3059278604436646</v>
      </c>
      <c r="DEV85">
        <v>9.355370134489704E-05</v>
      </c>
      <c r="DFC85">
        <v>-4.562751284871384</v>
      </c>
      <c r="DFD85">
        <v>-1.571380427283448</v>
      </c>
      <c r="DFE85">
        <v>0.0005956967901415035</v>
      </c>
      <c r="DFF85">
        <v>2.582868385846742</v>
      </c>
      <c r="DFG85">
        <v>5.584456415235335</v>
      </c>
      <c r="DFH85">
        <v>2.017469871228705E-05</v>
      </c>
      <c r="DFI85">
        <v>-3.728247189077429</v>
      </c>
      <c r="DFJ85">
        <v>-0.728394833040235</v>
      </c>
      <c r="DFK85">
        <v>1.743899180241588E-07</v>
      </c>
      <c r="DFR85">
        <v>3.104820274542732</v>
      </c>
      <c r="DFS85">
        <v>6.106187826817097</v>
      </c>
      <c r="DFT85">
        <v>1.496159378496762E-05</v>
      </c>
      <c r="DFX85">
        <v>-4.084081985916589</v>
      </c>
      <c r="DFY85">
        <v>-1.079827761219245</v>
      </c>
      <c r="DFZ85">
        <v>0.0001447874222038909</v>
      </c>
      <c r="DGA85">
        <v>-1.345727618290071</v>
      </c>
      <c r="DGB85">
        <v>1.656744424574967</v>
      </c>
      <c r="DGC85">
        <v>4.888796741267322E-05</v>
      </c>
      <c r="DGG85">
        <v>-0.855174816560897</v>
      </c>
      <c r="DGH85">
        <v>2.153728931874412</v>
      </c>
      <c r="DGI85">
        <v>0.0006342138895940686</v>
      </c>
      <c r="DGJ85">
        <v>-1.276738386986912</v>
      </c>
      <c r="DGK85">
        <v>1.721085732431729</v>
      </c>
      <c r="DGL85">
        <v>3.787565043468847E-05</v>
      </c>
      <c r="DGP85">
        <v>-2.257771140069474</v>
      </c>
      <c r="DGQ85">
        <v>0.7403217992581972</v>
      </c>
      <c r="DGR85">
        <v>2.909504326353922E-05</v>
      </c>
      <c r="DGS85">
        <v>-1.393054407244672</v>
      </c>
      <c r="DGT85">
        <v>1.595561011461393</v>
      </c>
      <c r="DGU85">
        <v>0.001036869529905767</v>
      </c>
      <c r="DGV85">
        <v>4.412370120620194</v>
      </c>
      <c r="DGW85">
        <v>7.41893296511819</v>
      </c>
      <c r="DGX85">
        <v>0.0003445674232389808</v>
      </c>
      <c r="DHK85">
        <v>-9.455015400069493</v>
      </c>
      <c r="DHL85">
        <v>-6.465162643711629</v>
      </c>
      <c r="DHM85">
        <v>0.0008237324282629081</v>
      </c>
      <c r="DHN85">
        <v>-5.458316840365212</v>
      </c>
      <c r="DHO85">
        <v>-2.45022405887024</v>
      </c>
      <c r="DHP85">
        <v>0.0005239448986028685</v>
      </c>
      <c r="DHT85">
        <v>-5.461693260343984</v>
      </c>
      <c r="DHU85">
        <v>-2.465507036483308</v>
      </c>
      <c r="DHV85">
        <v>0.0001163591075270429</v>
      </c>
      <c r="DHZ85">
        <v>-0.6497055413678892</v>
      </c>
      <c r="DIA85">
        <v>2.360637323166468</v>
      </c>
      <c r="DIB85">
        <v>0.0008557987742085631</v>
      </c>
      <c r="DIC85">
        <v>-10.62060802029066</v>
      </c>
      <c r="DID85">
        <v>-7.62191044679264</v>
      </c>
      <c r="DIE85">
        <v>1.357051834454094E-05</v>
      </c>
      <c r="DIL85">
        <v>3.199092876634572</v>
      </c>
      <c r="DIM85">
        <v>6.195859159140964</v>
      </c>
      <c r="DIN85">
        <v>8.365543062772616E-05</v>
      </c>
      <c r="DIO85">
        <v>-15.60166610964444</v>
      </c>
      <c r="DIP85">
        <v>-12.59517832338941</v>
      </c>
      <c r="DIQ85">
        <v>0.0003367309639280982</v>
      </c>
      <c r="DIR85">
        <v>-3.312917115887093</v>
      </c>
      <c r="DIS85">
        <v>-0.3115015625508705</v>
      </c>
      <c r="DIT85">
        <v>1.603032998152161E-05</v>
      </c>
      <c r="DIU85">
        <v>-8.006641098674008</v>
      </c>
      <c r="DIV85">
        <v>-5.004552044690857</v>
      </c>
      <c r="DIW85">
        <v>3.491317235615474E-05</v>
      </c>
      <c r="DIX85">
        <v>2.290317415274946</v>
      </c>
      <c r="DIY85">
        <v>5.29511521833318</v>
      </c>
      <c r="DIZ85">
        <v>0.0001841513134848018</v>
      </c>
      <c r="DJA85">
        <v>7.27638811407445</v>
      </c>
      <c r="DJB85">
        <v>10.27757389487578</v>
      </c>
      <c r="DJC85">
        <v>1.124860887043569E-05</v>
      </c>
      <c r="DJG85">
        <v>7.595491376678028</v>
      </c>
      <c r="DJH85">
        <v>10.59192904557716</v>
      </c>
      <c r="DJI85">
        <v>0.0001015216229779007</v>
      </c>
      <c r="DJM85">
        <v>6.95017614325949</v>
      </c>
      <c r="DJN85">
        <v>9.959505782993444</v>
      </c>
      <c r="DJO85">
        <v>0.0006963374205229792</v>
      </c>
      <c r="DJS85">
        <v>-11.8168960740671</v>
      </c>
      <c r="DJT85">
        <v>-8.798552747290005</v>
      </c>
      <c r="DJU85">
        <v>0.002691821098010566</v>
      </c>
      <c r="DKE85">
        <v>1.446038122608968</v>
      </c>
      <c r="DKF85">
        <v>4.442975740221383</v>
      </c>
      <c r="DKG85">
        <v>7.50254871023724E-05</v>
      </c>
    </row>
    <row r="86" spans="1:2997">
      <c r="A86">
        <v>-9.869561181001801</v>
      </c>
      <c r="B86">
        <v>-6.866555204264793</v>
      </c>
      <c r="C86">
        <v>7.228716914744893E-05</v>
      </c>
      <c r="M86">
        <v>4.80161611883524</v>
      </c>
      <c r="N86">
        <v>7.799918292259038</v>
      </c>
      <c r="O86">
        <v>2.306092066284404E-05</v>
      </c>
      <c r="S86">
        <v>-8.290059595473416</v>
      </c>
      <c r="T86">
        <v>-5.291799719671959</v>
      </c>
      <c r="U86">
        <v>2.42242578108354E-05</v>
      </c>
      <c r="V86">
        <v>3.780522554985657</v>
      </c>
      <c r="W86">
        <v>6.773913430189006</v>
      </c>
      <c r="X86">
        <v>0.0003494442446215971</v>
      </c>
      <c r="AB86">
        <v>1.779992794035973</v>
      </c>
      <c r="AC86">
        <v>4.781530532931282</v>
      </c>
      <c r="AD86">
        <v>1.891712728117608E-05</v>
      </c>
      <c r="AE86">
        <v>-5.268775811816436</v>
      </c>
      <c r="AF86">
        <v>-2.274452285920288</v>
      </c>
      <c r="AG86">
        <v>0.0002577788660136565</v>
      </c>
      <c r="AQ86">
        <v>-3.133825635103044</v>
      </c>
      <c r="AR86">
        <v>-0.1272509107016684</v>
      </c>
      <c r="AS86">
        <v>0.0003458160076323299</v>
      </c>
      <c r="AW86">
        <v>2.972818014344671</v>
      </c>
      <c r="AX86">
        <v>5.970928793427951</v>
      </c>
      <c r="AY86">
        <v>2.855324537740075E-05</v>
      </c>
      <c r="AZ86">
        <v>9.606989062653589</v>
      </c>
      <c r="BA86">
        <v>12.59591040575784</v>
      </c>
      <c r="BB86">
        <v>0.0009818931089093123</v>
      </c>
      <c r="BC86">
        <v>-6.790397601819944</v>
      </c>
      <c r="BD86">
        <v>-3.786509741440915</v>
      </c>
      <c r="BE86">
        <v>0.0001209236666145948</v>
      </c>
      <c r="BX86">
        <v>5.088137341268533</v>
      </c>
      <c r="BY86">
        <v>8.08984681240584</v>
      </c>
      <c r="BZ86">
        <v>2.337833255428293E-05</v>
      </c>
      <c r="CA86">
        <v>5.633074008983578</v>
      </c>
      <c r="CB86">
        <v>8.628385547454673</v>
      </c>
      <c r="CC86">
        <v>0.0001758533720641533</v>
      </c>
      <c r="CD86">
        <v>-2.746847986709661</v>
      </c>
      <c r="CE86">
        <v>0.2573432085405649</v>
      </c>
      <c r="CF86">
        <v>0.0001405289410041239</v>
      </c>
      <c r="CP86">
        <v>-3.738114223923574</v>
      </c>
      <c r="CQ86">
        <v>-0.7277774100394558</v>
      </c>
      <c r="CR86">
        <v>0.0008547977701992309</v>
      </c>
      <c r="CS86">
        <v>-2.218825950657784</v>
      </c>
      <c r="CT86">
        <v>0.7782289119616371</v>
      </c>
      <c r="CU86">
        <v>6.939067352386461E-05</v>
      </c>
      <c r="CY86">
        <v>-5.352315626587827</v>
      </c>
      <c r="CZ86">
        <v>-2.340890362956562</v>
      </c>
      <c r="DA86">
        <v>0.001044293192351305</v>
      </c>
      <c r="DK86">
        <v>4.7810398466326</v>
      </c>
      <c r="DL86">
        <v>7.777670438466007</v>
      </c>
      <c r="DM86">
        <v>9.082329114483671E-05</v>
      </c>
      <c r="DW86">
        <v>6.960280787254681</v>
      </c>
      <c r="DX86">
        <v>9.954065531858546</v>
      </c>
      <c r="DY86">
        <v>0.0003090351971134366</v>
      </c>
      <c r="DZ86">
        <v>2.847503175891511</v>
      </c>
      <c r="EA86">
        <v>5.841486507207096</v>
      </c>
      <c r="EB86">
        <v>0.0002896024164641797</v>
      </c>
      <c r="EI86">
        <v>0.7532805739918242</v>
      </c>
      <c r="EJ86">
        <v>3.751391461777972</v>
      </c>
      <c r="EK86">
        <v>2.854995965219226E-05</v>
      </c>
      <c r="EO86">
        <v>-2.872216987532438</v>
      </c>
      <c r="EP86">
        <v>0.1310626905874461</v>
      </c>
      <c r="EQ86">
        <v>8.605030856040465E-05</v>
      </c>
      <c r="EX86">
        <v>-6.95101413119806</v>
      </c>
      <c r="EY86">
        <v>-3.948434996549284</v>
      </c>
      <c r="EZ86">
        <v>5.321548429213586E-05</v>
      </c>
      <c r="FA86">
        <v>21.76138704498947</v>
      </c>
      <c r="FB86">
        <v>24.76902057892848</v>
      </c>
      <c r="FC86">
        <v>0.0004661667231837749</v>
      </c>
      <c r="FG86">
        <v>0.3897176982489023</v>
      </c>
      <c r="FH86">
        <v>3.384974975605684</v>
      </c>
      <c r="FI86">
        <v>0.0001799473445640059</v>
      </c>
      <c r="FJ86">
        <v>-2.621328817961153</v>
      </c>
      <c r="FK86">
        <v>0.3881226396042141</v>
      </c>
      <c r="FL86">
        <v>0.0007146404008794353</v>
      </c>
      <c r="FP86">
        <v>8.140239076099551</v>
      </c>
      <c r="FQ86">
        <v>11.14161285562632</v>
      </c>
      <c r="FR86">
        <v>1.509816150536661E-05</v>
      </c>
      <c r="FV86">
        <v>-3.303170415119975</v>
      </c>
      <c r="FW86">
        <v>-0.304326722558882</v>
      </c>
      <c r="FX86">
        <v>1.069637514618443E-05</v>
      </c>
      <c r="FY86">
        <v>-10.68894068798888</v>
      </c>
      <c r="FZ86">
        <v>-7.67646790085117</v>
      </c>
      <c r="GA86">
        <v>0.001244563351861778</v>
      </c>
      <c r="GB86">
        <v>0.03099021983375316</v>
      </c>
      <c r="GC86">
        <v>3.032736948162498</v>
      </c>
      <c r="GD86">
        <v>2.440847883551328E-05</v>
      </c>
      <c r="GN86">
        <v>-9.669996132813793</v>
      </c>
      <c r="GO86">
        <v>-6.667300765142705</v>
      </c>
      <c r="GP86">
        <v>5.812005505878613E-05</v>
      </c>
      <c r="GQ86">
        <v>-4.821892133595398</v>
      </c>
      <c r="GR86">
        <v>-1.790516619518866</v>
      </c>
      <c r="GS86">
        <v>0.007875383068533344</v>
      </c>
      <c r="GZ86">
        <v>8.607410129617074</v>
      </c>
      <c r="HA86">
        <v>11.61003397572667</v>
      </c>
      <c r="HB86">
        <v>5.507654725475449E-05</v>
      </c>
      <c r="HO86">
        <v>2.635775329312876</v>
      </c>
      <c r="HP86">
        <v>5.637081098377828</v>
      </c>
      <c r="HQ86">
        <v>1.364026280788613E-05</v>
      </c>
      <c r="HU86">
        <v>2.370570090408504</v>
      </c>
      <c r="HV86">
        <v>5.368548650437964</v>
      </c>
      <c r="HW86">
        <v>3.268975643594697E-05</v>
      </c>
      <c r="IG86">
        <v>2.667430408739681</v>
      </c>
      <c r="IH86">
        <v>5.665444850583828</v>
      </c>
      <c r="II86">
        <v>3.153952952218068E-05</v>
      </c>
      <c r="IJ86">
        <v>5.77177435868879</v>
      </c>
      <c r="IK86">
        <v>8.766209692370374</v>
      </c>
      <c r="IL86">
        <v>0.0002477240898824397</v>
      </c>
      <c r="IP86">
        <v>2.950752217166027</v>
      </c>
      <c r="IQ86">
        <v>5.942212309877577</v>
      </c>
      <c r="IR86">
        <v>0.0005834401319626321</v>
      </c>
      <c r="IY86">
        <v>-3.390167685148569</v>
      </c>
      <c r="IZ86">
        <v>-0.4036358848225707</v>
      </c>
      <c r="JA86">
        <v>0.00145113921967026</v>
      </c>
      <c r="JB86">
        <v>-8.925204177530242</v>
      </c>
      <c r="JC86">
        <v>-5.923922066333293</v>
      </c>
      <c r="JD86">
        <v>1.315047297074028E-05</v>
      </c>
      <c r="JE86">
        <v>-11.33909931859996</v>
      </c>
      <c r="JF86">
        <v>-8.353625822532374</v>
      </c>
      <c r="JG86">
        <v>0.001688154531988355</v>
      </c>
      <c r="JH86">
        <v>3.530926781554939</v>
      </c>
      <c r="JI86">
        <v>6.532309597912327</v>
      </c>
      <c r="JJ86">
        <v>1.529744862608628E-05</v>
      </c>
      <c r="JQ86">
        <v>0.367011654933278</v>
      </c>
      <c r="JR86">
        <v>3.36937310149324</v>
      </c>
      <c r="JS86">
        <v>4.461143884444921E-05</v>
      </c>
      <c r="JT86">
        <v>-0.7413048702566883</v>
      </c>
      <c r="JU86">
        <v>2.256991647329903</v>
      </c>
      <c r="JV86">
        <v>2.321481866234416E-05</v>
      </c>
      <c r="JZ86">
        <v>-3.334758335286762</v>
      </c>
      <c r="KA86">
        <v>-0.3282657022016564</v>
      </c>
      <c r="KB86">
        <v>0.0003372342750224875</v>
      </c>
      <c r="KF86">
        <v>-1.822319421787126</v>
      </c>
      <c r="KG86">
        <v>1.173459894922771</v>
      </c>
      <c r="KH86">
        <v>0.0001425133394828262</v>
      </c>
      <c r="KI86">
        <v>-3.835149527489903</v>
      </c>
      <c r="KJ86">
        <v>-0.8405502480118923</v>
      </c>
      <c r="KK86">
        <v>0.000233342257253068</v>
      </c>
      <c r="KL86">
        <v>-1.985200711297129</v>
      </c>
      <c r="KM86">
        <v>1.012827855590422</v>
      </c>
      <c r="KN86">
        <v>3.109238813486058E-05</v>
      </c>
      <c r="KR86">
        <v>-6.264390125132643</v>
      </c>
      <c r="KS86">
        <v>-3.262053482042785</v>
      </c>
      <c r="KT86">
        <v>4.367920743506297E-05</v>
      </c>
      <c r="KX86">
        <v>-9.063782655894586</v>
      </c>
      <c r="KY86">
        <v>-6.066264738998913</v>
      </c>
      <c r="KZ86">
        <v>4.928589229426963E-05</v>
      </c>
      <c r="LM86">
        <v>20.41720284110402</v>
      </c>
      <c r="LN86">
        <v>23.45230708004743</v>
      </c>
      <c r="LO86">
        <v>0.009858460734368918</v>
      </c>
      <c r="LS86">
        <v>-11.5069128984658</v>
      </c>
      <c r="LT86">
        <v>-8.515320422948779</v>
      </c>
      <c r="LU86">
        <v>0.0005654917434554725</v>
      </c>
      <c r="LV86">
        <v>-7.054283135379946</v>
      </c>
      <c r="LW86">
        <v>-4.057906096522593</v>
      </c>
      <c r="LX86">
        <v>0.0001050067795290557</v>
      </c>
      <c r="MB86">
        <v>-6.916705342271223</v>
      </c>
      <c r="MC86">
        <v>-3.915210946877702</v>
      </c>
      <c r="MD86">
        <v>1.786574073742828E-05</v>
      </c>
      <c r="MH86">
        <v>-0.9673175814035927</v>
      </c>
      <c r="MI86">
        <v>2.02955584061761</v>
      </c>
      <c r="MJ86">
        <v>7.820391885997592E-05</v>
      </c>
      <c r="MN86">
        <v>-0.3812623567740875</v>
      </c>
      <c r="MO86">
        <v>2.615666133501709</v>
      </c>
      <c r="MP86">
        <v>7.547337588699433E-05</v>
      </c>
      <c r="NC86">
        <v>-5.070851344201712</v>
      </c>
      <c r="ND86">
        <v>-2.072611399333065</v>
      </c>
      <c r="NE86">
        <v>2.478235252321058E-05</v>
      </c>
      <c r="NL86">
        <v>8.493380834197664</v>
      </c>
      <c r="NM86">
        <v>11.46048126895274</v>
      </c>
      <c r="NN86">
        <v>0.008659051146439733</v>
      </c>
      <c r="NO86">
        <v>-10.41788651134812</v>
      </c>
      <c r="NP86">
        <v>-7.41507823184187</v>
      </c>
      <c r="NQ86">
        <v>6.309147028159339E-05</v>
      </c>
      <c r="NR86">
        <v>-1.067709475718006</v>
      </c>
      <c r="NS86">
        <v>1.92847939198493</v>
      </c>
      <c r="NT86">
        <v>0.0001161978350857798</v>
      </c>
      <c r="NU86">
        <v>-11.6525669412446</v>
      </c>
      <c r="NV86">
        <v>-8.661731218080789</v>
      </c>
      <c r="NW86">
        <v>0.0006718717594423242</v>
      </c>
      <c r="NX86">
        <v>-7.716754544622422</v>
      </c>
      <c r="NY86">
        <v>-4.712297221972999</v>
      </c>
      <c r="NZ86">
        <v>0.0001589418016084188</v>
      </c>
      <c r="OA86">
        <v>0.1674228215523508</v>
      </c>
      <c r="OB86">
        <v>3.165078749573232</v>
      </c>
      <c r="OC86">
        <v>4.395738754631069E-05</v>
      </c>
      <c r="OP86">
        <v>3.99071632648345</v>
      </c>
      <c r="OQ86">
        <v>6.987060629133551</v>
      </c>
      <c r="OR86">
        <v>0.0001069129849124628</v>
      </c>
      <c r="OS86">
        <v>7.065862666264231</v>
      </c>
      <c r="OT86">
        <v>10.06702500543129</v>
      </c>
      <c r="OU86">
        <v>1.080825871428052E-05</v>
      </c>
      <c r="OV86">
        <v>0.8070943559552389</v>
      </c>
      <c r="OW86">
        <v>3.808300188887188</v>
      </c>
      <c r="OX86">
        <v>1.163226447817925E-05</v>
      </c>
      <c r="PE86">
        <v>-2.103983902797186</v>
      </c>
      <c r="PF86">
        <v>0.8930334679065486</v>
      </c>
      <c r="PG86">
        <v>7.116862015153377E-05</v>
      </c>
      <c r="PN86">
        <v>4.696988265729577</v>
      </c>
      <c r="PO86">
        <v>7.698385129264157</v>
      </c>
      <c r="PP86">
        <v>1.560982187390511E-05</v>
      </c>
      <c r="PQ86">
        <v>4.346305692767674</v>
      </c>
      <c r="PR86">
        <v>7.342725874981975</v>
      </c>
      <c r="PS86">
        <v>0.0001025207630304514</v>
      </c>
      <c r="PZ86">
        <v>-5.605930979967101</v>
      </c>
      <c r="QA86">
        <v>-2.601788492908624</v>
      </c>
      <c r="QB86">
        <v>0.0001372815922372231</v>
      </c>
      <c r="QF86">
        <v>-2.313904697576242</v>
      </c>
      <c r="QG86">
        <v>0.6918712488982565</v>
      </c>
      <c r="QH86">
        <v>0.000266892461410145</v>
      </c>
      <c r="RA86">
        <v>5.405782018317086</v>
      </c>
      <c r="RB86">
        <v>8.407523144444049</v>
      </c>
      <c r="RC86">
        <v>2.425216151994788E-05</v>
      </c>
      <c r="RG86">
        <v>-7.926371975312935</v>
      </c>
      <c r="RH86">
        <v>-4.921299574767808</v>
      </c>
      <c r="RI86">
        <v>0.0002058339783216401</v>
      </c>
      <c r="RM86">
        <v>-5.827289180209652</v>
      </c>
      <c r="RN86">
        <v>-2.820919096269405</v>
      </c>
      <c r="RO86">
        <v>0.0003246237552463607</v>
      </c>
      <c r="RS86">
        <v>-10.12834563878895</v>
      </c>
      <c r="RT86">
        <v>-7.133242513425261</v>
      </c>
      <c r="RU86">
        <v>0.0001918350496297199</v>
      </c>
      <c r="RY86">
        <v>-10.32552705803295</v>
      </c>
      <c r="RZ86">
        <v>-7.326915814747219</v>
      </c>
      <c r="SA86">
        <v>1.542916169140726E-05</v>
      </c>
      <c r="SB86">
        <v>-8.112195831074713</v>
      </c>
      <c r="SC86">
        <v>-5.120768694638124</v>
      </c>
      <c r="SD86">
        <v>0.0005879519174148832</v>
      </c>
      <c r="SE86">
        <v>-2.886673186617056</v>
      </c>
      <c r="SF86">
        <v>0.0990215898888549</v>
      </c>
      <c r="SG86">
        <v>0.001637115353726744</v>
      </c>
      <c r="SK86">
        <v>-8.76872573416837</v>
      </c>
      <c r="SL86">
        <v>-5.763202374952843</v>
      </c>
      <c r="SM86">
        <v>0.0002440599761900392</v>
      </c>
      <c r="SN86">
        <v>-1.082332091436121</v>
      </c>
      <c r="SO86">
        <v>1.913627044881773</v>
      </c>
      <c r="SP86">
        <v>0.0001306286343789412</v>
      </c>
      <c r="TF86">
        <v>-4.578040558895185</v>
      </c>
      <c r="TG86">
        <v>-1.576659673948164</v>
      </c>
      <c r="TH86">
        <v>1.525474589527694E-05</v>
      </c>
      <c r="TI86">
        <v>1.893514292571274</v>
      </c>
      <c r="TJ86">
        <v>4.878382515613848</v>
      </c>
      <c r="TK86">
        <v>0.001831765391114459</v>
      </c>
      <c r="TO86">
        <v>11.46942926042905</v>
      </c>
      <c r="TP86">
        <v>14.47250013728629</v>
      </c>
      <c r="TQ86">
        <v>7.544227737849689E-05</v>
      </c>
      <c r="TR86">
        <v>-3.847982864701379</v>
      </c>
      <c r="TS86">
        <v>-0.8349963878943898</v>
      </c>
      <c r="TT86">
        <v>0.001349188638867833</v>
      </c>
      <c r="TU86">
        <v>1.945728155237858</v>
      </c>
      <c r="TV86">
        <v>4.952472017472258</v>
      </c>
      <c r="TW86">
        <v>0.0003638374226924893</v>
      </c>
      <c r="TX86">
        <v>4.357633392730775</v>
      </c>
      <c r="TY86">
        <v>7.357608752661354</v>
      </c>
      <c r="TZ86">
        <v>4.857064168678751E-09</v>
      </c>
      <c r="UA86">
        <v>1.29400151459776</v>
      </c>
      <c r="UB86">
        <v>4.292328901282906</v>
      </c>
      <c r="UC86">
        <v>2.238108240819486E-05</v>
      </c>
      <c r="UD86">
        <v>5.587204255835461</v>
      </c>
      <c r="UE86">
        <v>8.584230885084377</v>
      </c>
      <c r="UF86">
        <v>7.072746898721217E-05</v>
      </c>
      <c r="UG86">
        <v>4.482451401370485</v>
      </c>
      <c r="UH86">
        <v>7.483578544763921</v>
      </c>
      <c r="UI86">
        <v>1.016361783493343E-05</v>
      </c>
      <c r="UM86">
        <v>-1.270990422714328</v>
      </c>
      <c r="UN86">
        <v>1.731655818096043</v>
      </c>
      <c r="UO86">
        <v>5.602072341178905E-05</v>
      </c>
      <c r="UV86">
        <v>0.2428692489840198</v>
      </c>
      <c r="UW86">
        <v>3.230089527262412</v>
      </c>
      <c r="UX86">
        <v>0.001306570298253895</v>
      </c>
      <c r="VE86">
        <v>-6.122034978119785</v>
      </c>
      <c r="VF86">
        <v>-3.120816962015987</v>
      </c>
      <c r="VG86">
        <v>1.186850583289036E-05</v>
      </c>
      <c r="VK86">
        <v>11.58623433118682</v>
      </c>
      <c r="VL86">
        <v>14.58766345405238</v>
      </c>
      <c r="VM86">
        <v>1.63391373190397E-05</v>
      </c>
      <c r="VZ86">
        <v>1.688426486564182</v>
      </c>
      <c r="WA86">
        <v>4.72577857700858</v>
      </c>
      <c r="WB86">
        <v>0.01116142928453139</v>
      </c>
      <c r="WI86">
        <v>0.2359955393669275</v>
      </c>
      <c r="WJ86">
        <v>3.22944092793101</v>
      </c>
      <c r="WK86">
        <v>0.0003437034486068734</v>
      </c>
      <c r="WO86">
        <v>-5.721990859408429</v>
      </c>
      <c r="WP86">
        <v>-2.742157325719835</v>
      </c>
      <c r="WQ86">
        <v>0.003253490907912605</v>
      </c>
      <c r="XA86">
        <v>-6.402899910967944</v>
      </c>
      <c r="XB86">
        <v>-3.393411592968092</v>
      </c>
      <c r="XC86">
        <v>0.0007202254277305831</v>
      </c>
      <c r="XJ86">
        <v>6.873535511433317</v>
      </c>
      <c r="XK86">
        <v>9.872350406382093</v>
      </c>
      <c r="XL86">
        <v>1.123579185949607E-05</v>
      </c>
      <c r="XP86">
        <v>-6.363998276894995</v>
      </c>
      <c r="XQ86">
        <v>-3.365502879625307</v>
      </c>
      <c r="XR86">
        <v>1.811063500849992E-05</v>
      </c>
      <c r="XS86">
        <v>-5.218181832501888</v>
      </c>
      <c r="XT86">
        <v>-2.219893439869585</v>
      </c>
      <c r="XU86">
        <v>2.343679824923233E-05</v>
      </c>
      <c r="XY86">
        <v>-3.898301526760313</v>
      </c>
      <c r="XZ86">
        <v>-0.8928262932804939</v>
      </c>
      <c r="YA86">
        <v>0.0002398254532682215</v>
      </c>
      <c r="YB86">
        <v>30.48176340665821</v>
      </c>
      <c r="YC86">
        <v>33.46769100686633</v>
      </c>
      <c r="YD86">
        <v>0.001584259487219663</v>
      </c>
      <c r="YE86">
        <v>-2.17079829988656</v>
      </c>
      <c r="YF86">
        <v>0.8310937655015638</v>
      </c>
      <c r="YG86">
        <v>2.863929146346864E-05</v>
      </c>
      <c r="YH86">
        <v>-5.01264252922202</v>
      </c>
      <c r="YI86">
        <v>-2.011179193824634</v>
      </c>
      <c r="YJ86">
        <v>1.713080388195498E-05</v>
      </c>
      <c r="YN86">
        <v>-9.758984880180963</v>
      </c>
      <c r="YO86">
        <v>-6.754996100693422</v>
      </c>
      <c r="YP86">
        <v>0.0001272828944018125</v>
      </c>
      <c r="YQ86">
        <v>0.5383920431717877</v>
      </c>
      <c r="YR86">
        <v>3.533269613331397</v>
      </c>
      <c r="YS86">
        <v>0.0002099142997578177</v>
      </c>
      <c r="YW86">
        <v>-3.981752873210629</v>
      </c>
      <c r="YX86">
        <v>-0.9832220773683293</v>
      </c>
      <c r="YY86">
        <v>1.726848685601902E-05</v>
      </c>
      <c r="ZC86">
        <v>-7.849273207673943</v>
      </c>
      <c r="ZD86">
        <v>-4.851281899236642</v>
      </c>
      <c r="ZE86">
        <v>3.227873435245467E-05</v>
      </c>
      <c r="ZF86">
        <v>-5.843185208377748</v>
      </c>
      <c r="ZG86">
        <v>-2.838827513312729</v>
      </c>
      <c r="ZH86">
        <v>0.0001519160502375304</v>
      </c>
      <c r="ZI86">
        <v>-10.35315358101383</v>
      </c>
      <c r="ZJ86">
        <v>-7.351437228017226</v>
      </c>
      <c r="ZK86">
        <v>2.35669408716E-05</v>
      </c>
      <c r="ZL86">
        <v>4.263391279733815</v>
      </c>
      <c r="ZM86">
        <v>7.257356635731327</v>
      </c>
      <c r="ZN86">
        <v>0.0002913354258941461</v>
      </c>
      <c r="ZR86">
        <v>-8.827619337157241</v>
      </c>
      <c r="ZS86">
        <v>-5.814408330090842</v>
      </c>
      <c r="ZT86">
        <v>0.001396245661667577</v>
      </c>
      <c r="ZX86">
        <v>-0.7657194999240755</v>
      </c>
      <c r="ZY86">
        <v>2.235530581252911</v>
      </c>
      <c r="ZZ86">
        <v>1.250162359245086E-05</v>
      </c>
      <c r="AAA86">
        <v>-3.86227501106812</v>
      </c>
      <c r="AAB86">
        <v>-0.8661307906487172</v>
      </c>
      <c r="AAC86">
        <v>0.0001189362893931982</v>
      </c>
      <c r="AAD86">
        <v>-2.144203865495062</v>
      </c>
      <c r="AAE86">
        <v>0.8478454673463247</v>
      </c>
      <c r="AAF86">
        <v>0.0005057048661364252</v>
      </c>
      <c r="AAG86">
        <v>-6.066486689633498</v>
      </c>
      <c r="AAH86">
        <v>-3.069990057213796</v>
      </c>
      <c r="AAI86">
        <v>9.818867522146514E-05</v>
      </c>
      <c r="AAJ86">
        <v>-5.938329535197346</v>
      </c>
      <c r="AAK86">
        <v>-2.975356487265625</v>
      </c>
      <c r="AAL86">
        <v>0.01096796143573324</v>
      </c>
      <c r="AAP86">
        <v>-5.010880350575896</v>
      </c>
      <c r="AAQ86">
        <v>-1.996422391083523</v>
      </c>
      <c r="AAR86">
        <v>0.001672260741464749</v>
      </c>
      <c r="AAY86">
        <v>-0.379869488562723</v>
      </c>
      <c r="AAZ86">
        <v>2.618533080908497</v>
      </c>
      <c r="ABA86">
        <v>2.041427435422758E-05</v>
      </c>
      <c r="ABB86">
        <v>-3.031985107576916</v>
      </c>
      <c r="ABC86">
        <v>-0.03168804405458125</v>
      </c>
      <c r="ABD86">
        <v>7.059738904152729E-07</v>
      </c>
      <c r="ABE86">
        <v>8.144385620019095</v>
      </c>
      <c r="ABF86">
        <v>11.14636326068301</v>
      </c>
      <c r="ABG86">
        <v>3.128850076467136E-05</v>
      </c>
      <c r="ABH86">
        <v>-4.522434561920636</v>
      </c>
      <c r="ABI86">
        <v>-1.526033471311053</v>
      </c>
      <c r="ABJ86">
        <v>0.0001036171904034766</v>
      </c>
      <c r="ABW86">
        <v>1.559631508072276</v>
      </c>
      <c r="ABX86">
        <v>4.554542965610826</v>
      </c>
      <c r="ABY86">
        <v>0.0002071461150557436</v>
      </c>
      <c r="ABZ86">
        <v>2.281632608538291</v>
      </c>
      <c r="ACA86">
        <v>5.277522647520682</v>
      </c>
      <c r="ACB86">
        <v>0.0001351342365301372</v>
      </c>
      <c r="ACI86">
        <v>13.80833744921076</v>
      </c>
      <c r="ACJ86">
        <v>16.80399950304304</v>
      </c>
      <c r="ACK86">
        <v>0.0001505422156325233</v>
      </c>
      <c r="ACL86">
        <v>-3.620838905357802</v>
      </c>
      <c r="ACM86">
        <v>-0.6161463758753301</v>
      </c>
      <c r="ACN86">
        <v>0.000176158663550952</v>
      </c>
      <c r="ACR86">
        <v>1.169487021793094</v>
      </c>
      <c r="ACS86">
        <v>4.170643586623379</v>
      </c>
      <c r="ACT86">
        <v>1.070113765322827E-05</v>
      </c>
      <c r="ACU86">
        <v>3.741644049059476</v>
      </c>
      <c r="ACV86">
        <v>6.738423207940853</v>
      </c>
      <c r="ACW86">
        <v>8.299054009129996E-05</v>
      </c>
      <c r="ACX86">
        <v>-7.081094761507499</v>
      </c>
      <c r="ACY86">
        <v>-4.089050099894134</v>
      </c>
      <c r="ACZ86">
        <v>0.0005062992707669585</v>
      </c>
      <c r="ADD86">
        <v>-0.4776650509572947</v>
      </c>
      <c r="ADE86">
        <v>2.519871067508357</v>
      </c>
      <c r="ADF86">
        <v>4.856569772240232E-05</v>
      </c>
      <c r="ADG86">
        <v>-6.642573564111954</v>
      </c>
      <c r="ADH86">
        <v>-3.644286944006641</v>
      </c>
      <c r="ADI86">
        <v>2.348536530812603E-05</v>
      </c>
      <c r="ADP86">
        <v>-0.3393164161586862</v>
      </c>
      <c r="ADQ86">
        <v>2.658643559602685</v>
      </c>
      <c r="ADR86">
        <v>3.329359115354815E-05</v>
      </c>
      <c r="ADS86">
        <v>1.862112614104412</v>
      </c>
      <c r="ADT86">
        <v>4.867511742463541</v>
      </c>
      <c r="ADU86">
        <v>0.0002332046963068303</v>
      </c>
      <c r="ADV86">
        <v>-9.263898140812991</v>
      </c>
      <c r="ADW86">
        <v>-6.262681271375344</v>
      </c>
      <c r="ADX86">
        <v>1.18461698262278E-05</v>
      </c>
      <c r="ADY86">
        <v>-9.959039164941432</v>
      </c>
      <c r="ADZ86">
        <v>-6.956474512627775</v>
      </c>
      <c r="AEA86">
        <v>5.261953191956465E-05</v>
      </c>
      <c r="AEE86">
        <v>4.363356217313448</v>
      </c>
      <c r="AEF86">
        <v>7.364499119283806</v>
      </c>
      <c r="AEG86">
        <v>1.044979931079657E-05</v>
      </c>
      <c r="AEH86">
        <v>-2.690215346855509</v>
      </c>
      <c r="AEI86">
        <v>0.3150338590344693</v>
      </c>
      <c r="AEJ86">
        <v>0.0002204332998030763</v>
      </c>
      <c r="AEQ86">
        <v>1.869739676702717</v>
      </c>
      <c r="AER86">
        <v>4.910058300194009</v>
      </c>
      <c r="AES86">
        <v>0.01300473120186079</v>
      </c>
      <c r="AEZ86">
        <v>4.761106257796225</v>
      </c>
      <c r="AFA86">
        <v>7.759356507198249</v>
      </c>
      <c r="AFB86">
        <v>2.449301724093885E-05</v>
      </c>
      <c r="AFF86">
        <v>0.3635866111321222</v>
      </c>
      <c r="AFG86">
        <v>3.365176795912835</v>
      </c>
      <c r="AFH86">
        <v>2.022950109449397E-05</v>
      </c>
      <c r="AFL86">
        <v>0.8177382407128586</v>
      </c>
      <c r="AFM86">
        <v>3.815714193610745</v>
      </c>
      <c r="AFN86">
        <v>3.277413337257311E-05</v>
      </c>
      <c r="AFX86">
        <v>-1.915625998298814</v>
      </c>
      <c r="AFY86">
        <v>1.082384647444033</v>
      </c>
      <c r="AFZ86">
        <v>3.166024288362098E-05</v>
      </c>
      <c r="AGG86">
        <v>-6.218777549427738</v>
      </c>
      <c r="AGH86">
        <v>-3.217308993318052</v>
      </c>
      <c r="AGI86">
        <v>1.725325637836584E-05</v>
      </c>
      <c r="AGS86">
        <v>2.737465167452801</v>
      </c>
      <c r="AGT86">
        <v>5.73899907236283</v>
      </c>
      <c r="AGU86">
        <v>1.882291418409743E-05</v>
      </c>
      <c r="AGY86">
        <v>8.186420337197168</v>
      </c>
      <c r="AGZ86">
        <v>11.19227389492784</v>
      </c>
      <c r="AHA86">
        <v>0.0002741131048508516</v>
      </c>
      <c r="AHH86">
        <v>-8.62741887020724</v>
      </c>
      <c r="AHI86">
        <v>-5.624934547322503</v>
      </c>
      <c r="AHJ86">
        <v>4.937488156504539E-05</v>
      </c>
      <c r="AHN86">
        <v>-6.09807333767178</v>
      </c>
      <c r="AHO86">
        <v>-3.100335584098362</v>
      </c>
      <c r="AHP86">
        <v>4.094207115667281E-05</v>
      </c>
      <c r="AHQ86">
        <v>-1.948547977473867</v>
      </c>
      <c r="AHR86">
        <v>1.048408735290026</v>
      </c>
      <c r="AHS86">
        <v>7.409277761164808E-05</v>
      </c>
      <c r="AHT86">
        <v>3.17299210411007</v>
      </c>
      <c r="AHU86">
        <v>6.169739681043736</v>
      </c>
      <c r="AHV86">
        <v>8.462604641936001E-05</v>
      </c>
      <c r="AHZ86">
        <v>-11.10153758957338</v>
      </c>
      <c r="AIA86">
        <v>-8.107995391296919</v>
      </c>
      <c r="AIB86">
        <v>0.0003336256248044658</v>
      </c>
      <c r="AIC86">
        <v>0.2510801371111735</v>
      </c>
      <c r="AID86">
        <v>3.230240697531161</v>
      </c>
      <c r="AIE86">
        <v>0.003474257936071913</v>
      </c>
      <c r="AIF86">
        <v>5.551596435584851</v>
      </c>
      <c r="AIG86">
        <v>8.550462051602516</v>
      </c>
      <c r="AIH86">
        <v>1.029461615502988E-05</v>
      </c>
      <c r="AII86">
        <v>-11.13336651151523</v>
      </c>
      <c r="AIJ86">
        <v>-8.136427869819158</v>
      </c>
      <c r="AIK86">
        <v>7.49753173200387E-05</v>
      </c>
      <c r="AIL86">
        <v>-11.18779779850002</v>
      </c>
      <c r="AIM86">
        <v>-8.181916550305193</v>
      </c>
      <c r="AIN86">
        <v>0.0002767126426335752</v>
      </c>
      <c r="AIR86">
        <v>4.695440501791379</v>
      </c>
      <c r="AIS86">
        <v>7.701324833721503</v>
      </c>
      <c r="AIT86">
        <v>0.0002770028981110407</v>
      </c>
      <c r="AJG86">
        <v>-6.007784298250832</v>
      </c>
      <c r="AJH86">
        <v>-3.004201667211901</v>
      </c>
      <c r="AJI86">
        <v>0.0001026819612888738</v>
      </c>
      <c r="AJM86">
        <v>0.1147356492104549</v>
      </c>
      <c r="AJN86">
        <v>3.113576557477099</v>
      </c>
      <c r="AJO86">
        <v>1.074794917067248E-05</v>
      </c>
      <c r="AJS86">
        <v>2.349359026988898</v>
      </c>
      <c r="AJT86">
        <v>5.352041679328075</v>
      </c>
      <c r="AJU86">
        <v>5.757298858313343E-05</v>
      </c>
      <c r="AKB86">
        <v>0.1970560110523725</v>
      </c>
      <c r="AKC86">
        <v>3.194738606267321</v>
      </c>
      <c r="AKD86">
        <v>4.296291950223227E-05</v>
      </c>
      <c r="AKH86">
        <v>2.482151376962854</v>
      </c>
      <c r="AKI86">
        <v>5.478789066561141</v>
      </c>
      <c r="AKJ86">
        <v>9.04410498997322E-05</v>
      </c>
      <c r="AKK86">
        <v>2.18628745119927</v>
      </c>
      <c r="AKL86">
        <v>5.188624686037457</v>
      </c>
      <c r="AKM86">
        <v>4.370133351069409E-05</v>
      </c>
      <c r="AKQ86">
        <v>-2.897298601764821</v>
      </c>
      <c r="AKR86">
        <v>0.1002057185141711</v>
      </c>
      <c r="AKS86">
        <v>4.982733815878919E-05</v>
      </c>
      <c r="AKW86">
        <v>9.117956457567011</v>
      </c>
      <c r="AKX86">
        <v>12.12121297509475</v>
      </c>
      <c r="AKY86">
        <v>8.483925126773766E-05</v>
      </c>
      <c r="AKZ86">
        <v>7.395185702134823</v>
      </c>
      <c r="ALA86">
        <v>10.44978247722532</v>
      </c>
      <c r="ALB86">
        <v>0.02384646280226141</v>
      </c>
      <c r="ALO86">
        <v>-5.415994093452133</v>
      </c>
      <c r="ALP86">
        <v>-2.423556088758606</v>
      </c>
      <c r="ALQ86">
        <v>0.0004574701841210315</v>
      </c>
      <c r="ALX86">
        <v>-3.092851194618884</v>
      </c>
      <c r="ALY86">
        <v>-0.09554689015433127</v>
      </c>
      <c r="ALZ86">
        <v>5.813419535863667E-05</v>
      </c>
      <c r="AMA86">
        <v>-1.499740641889076</v>
      </c>
      <c r="AMB86">
        <v>1.502572818935393</v>
      </c>
      <c r="AMC86">
        <v>4.281680789081547E-05</v>
      </c>
      <c r="AMD86">
        <v>0.09045663881538761</v>
      </c>
      <c r="AME86">
        <v>3.088407518303634</v>
      </c>
      <c r="AMF86">
        <v>3.35911589735092E-05</v>
      </c>
      <c r="AMG86">
        <v>-1.924404197069545</v>
      </c>
      <c r="AMH86">
        <v>1.074052562630004</v>
      </c>
      <c r="AMI86">
        <v>1.905272499949831E-05</v>
      </c>
      <c r="AMV86">
        <v>-13.05732576892025</v>
      </c>
      <c r="AMW86">
        <v>-10.07167906214399</v>
      </c>
      <c r="AMX86">
        <v>0.001648136210931708</v>
      </c>
      <c r="ANE86">
        <v>0.1581739289975692</v>
      </c>
      <c r="ANF86">
        <v>3.160600633661582</v>
      </c>
      <c r="ANG86">
        <v>4.711116421072931E-05</v>
      </c>
      <c r="ANH86">
        <v>-4.384645224588115</v>
      </c>
      <c r="ANI86">
        <v>-1.382794451558958</v>
      </c>
      <c r="ANJ86">
        <v>2.740288644363437E-05</v>
      </c>
      <c r="ANK86">
        <v>-10.76793366181048</v>
      </c>
      <c r="ANL86">
        <v>-7.749944497208555</v>
      </c>
      <c r="ANM86">
        <v>0.002588880344601471</v>
      </c>
      <c r="AOC86">
        <v>0.5295106582167055</v>
      </c>
      <c r="AOD86">
        <v>3.536032708113818</v>
      </c>
      <c r="AOE86">
        <v>0.0003402970788834098</v>
      </c>
      <c r="AOF86">
        <v>-11.13413247779597</v>
      </c>
      <c r="AOG86">
        <v>-8.138932435764177</v>
      </c>
      <c r="AOH86">
        <v>0.0001843167719726512</v>
      </c>
      <c r="AOL86">
        <v>5.159078304292577</v>
      </c>
      <c r="AOM86">
        <v>8.16026051968992</v>
      </c>
      <c r="AON86">
        <v>1.118106596572903E-05</v>
      </c>
      <c r="AOX86">
        <v>6.018972857234498</v>
      </c>
      <c r="AOY86">
        <v>9.006109877385978</v>
      </c>
      <c r="AOZ86">
        <v>0.001323650004667596</v>
      </c>
      <c r="APG86">
        <v>-2.709051800233675</v>
      </c>
      <c r="APH86">
        <v>0.3014884338408121</v>
      </c>
      <c r="API86">
        <v>0.0008887722747599098</v>
      </c>
      <c r="APP86">
        <v>-3.691673482027577</v>
      </c>
      <c r="APQ86">
        <v>-0.7001939896060434</v>
      </c>
      <c r="APR86">
        <v>0.0005807923951576037</v>
      </c>
      <c r="APS86">
        <v>3.613548624586811</v>
      </c>
      <c r="APT86">
        <v>6.617101122816208</v>
      </c>
      <c r="APU86">
        <v>0.0001009619493589168</v>
      </c>
      <c r="AQB86">
        <v>-8.430253348656262</v>
      </c>
      <c r="AQC86">
        <v>-5.43727153312842</v>
      </c>
      <c r="AQD86">
        <v>0.0003940393062820128</v>
      </c>
      <c r="AQN86">
        <v>-5.870838926777653</v>
      </c>
      <c r="AQO86">
        <v>-2.865604176106226</v>
      </c>
      <c r="AQP86">
        <v>0.0002192209167360417</v>
      </c>
      <c r="AQQ86">
        <v>-20.64030509404307</v>
      </c>
      <c r="AQR86">
        <v>-17.64258558154719</v>
      </c>
      <c r="AQS86">
        <v>4.160498605182357E-05</v>
      </c>
      <c r="AQW86">
        <v>-2.12908203840044</v>
      </c>
      <c r="AQX86">
        <v>0.9125549013369838</v>
      </c>
      <c r="AQY86">
        <v>0.01386907800558265</v>
      </c>
      <c r="AQZ86">
        <v>-4.003306887465392</v>
      </c>
      <c r="ARA86">
        <v>-0.9993971845859235</v>
      </c>
      <c r="ARB86">
        <v>0.0001222862128457985</v>
      </c>
      <c r="ARC86">
        <v>2.564152759616238</v>
      </c>
      <c r="ARD86">
        <v>5.562438135646733</v>
      </c>
      <c r="ARE86">
        <v>2.35194828544133E-05</v>
      </c>
      <c r="ARI86">
        <v>-0.4074030349320372</v>
      </c>
      <c r="ARJ86">
        <v>2.581058355739479</v>
      </c>
      <c r="ARK86">
        <v>0.001065116041883013</v>
      </c>
      <c r="ARL86">
        <v>-6.734415112388872</v>
      </c>
      <c r="ARM86">
        <v>-3.732650002071249</v>
      </c>
      <c r="ARN86">
        <v>2.492491546701603E-05</v>
      </c>
      <c r="ARO86">
        <v>-10.75349658643109</v>
      </c>
      <c r="ARP86">
        <v>-7.741322834861413</v>
      </c>
      <c r="ARQ86">
        <v>0.001185601818241086</v>
      </c>
      <c r="ARR86">
        <v>2.440133023535084</v>
      </c>
      <c r="ARS86">
        <v>5.446380278685845</v>
      </c>
      <c r="ART86">
        <v>0.0003122255753496421</v>
      </c>
      <c r="ASG86">
        <v>-1.21139678190655</v>
      </c>
      <c r="ASH86">
        <v>1.784856336491687</v>
      </c>
      <c r="ASI86">
        <v>0.0001123129739010776</v>
      </c>
      <c r="ASM86">
        <v>15.57284265694765</v>
      </c>
      <c r="ASN86">
        <v>18.57414996745302</v>
      </c>
      <c r="ASO86">
        <v>1.367248605959745E-05</v>
      </c>
      <c r="ASS86">
        <v>7.085911156638604</v>
      </c>
      <c r="AST86">
        <v>10.10108979820717</v>
      </c>
      <c r="ASU86">
        <v>0.001843129278936852</v>
      </c>
      <c r="ASV86">
        <v>-10.99662580401009</v>
      </c>
      <c r="ASW86">
        <v>-7.99800767406277</v>
      </c>
      <c r="ASX86">
        <v>1.527651874002869E-05</v>
      </c>
      <c r="ATB86">
        <v>-5.010614404984823</v>
      </c>
      <c r="ATC86">
        <v>-2.00168300864986</v>
      </c>
      <c r="ATD86">
        <v>0.0006381587239374739</v>
      </c>
      <c r="ATE86">
        <v>6.204965222880838</v>
      </c>
      <c r="ATF86">
        <v>9.203248462487231</v>
      </c>
      <c r="ATG86">
        <v>2.357812999245573E-05</v>
      </c>
      <c r="ATK86">
        <v>6.088605103222894</v>
      </c>
      <c r="ATL86">
        <v>9.086166696066686</v>
      </c>
      <c r="ATM86">
        <v>4.756663567560661E-05</v>
      </c>
      <c r="ATN86">
        <v>-1.485157224342905</v>
      </c>
      <c r="ATO86">
        <v>1.516867559334337</v>
      </c>
      <c r="ATP86">
        <v>3.279799151699837E-05</v>
      </c>
      <c r="ATQ86">
        <v>-13.6338988883697</v>
      </c>
      <c r="ATR86">
        <v>-10.62002957830232</v>
      </c>
      <c r="ATS86">
        <v>0.001538862093959723</v>
      </c>
      <c r="AUF86">
        <v>7.821158671057798</v>
      </c>
      <c r="AUG86">
        <v>10.82477618939562</v>
      </c>
      <c r="AUH86">
        <v>0.0001046915113959677</v>
      </c>
      <c r="AUI86">
        <v>-0.6057600204662871</v>
      </c>
      <c r="AUJ86">
        <v>2.396054571513595</v>
      </c>
      <c r="AUK86">
        <v>2.634195242762908E-05</v>
      </c>
      <c r="AUX86">
        <v>13.54092408034392</v>
      </c>
      <c r="AUY86">
        <v>16.52930222191186</v>
      </c>
      <c r="AUZ86">
        <v>0.001080540747319658</v>
      </c>
      <c r="AVD86">
        <v>4.692410829319016</v>
      </c>
      <c r="AVE86">
        <v>7.724991898677484</v>
      </c>
      <c r="AVF86">
        <v>0.00849220864433033</v>
      </c>
      <c r="AVG86">
        <v>-10.13426128116758</v>
      </c>
      <c r="AVH86">
        <v>-7.130438760955581</v>
      </c>
      <c r="AVI86">
        <v>0.0001168932861693595</v>
      </c>
      <c r="AVM86">
        <v>5.308490909836164</v>
      </c>
      <c r="AVN86">
        <v>8.311626816189753</v>
      </c>
      <c r="AVO86">
        <v>7.867126926783674E-05</v>
      </c>
      <c r="AVY86">
        <v>-10.50623172527921</v>
      </c>
      <c r="AVZ86">
        <v>-7.508441065725378</v>
      </c>
      <c r="AWA86">
        <v>3.904948165658449E-05</v>
      </c>
      <c r="AWH86">
        <v>1.175050758937035</v>
      </c>
      <c r="AWI86">
        <v>4.186482057543291</v>
      </c>
      <c r="AWJ86">
        <v>0.001045396702603067</v>
      </c>
      <c r="AWK86">
        <v>-3.87305180443163</v>
      </c>
      <c r="AWL86">
        <v>-0.8752260462139034</v>
      </c>
      <c r="AWM86">
        <v>3.781861862226847E-05</v>
      </c>
      <c r="AWN86">
        <v>-6.413894101790996</v>
      </c>
      <c r="AWO86">
        <v>-3.402010872497682</v>
      </c>
      <c r="AWP86">
        <v>0.001129689107499761</v>
      </c>
      <c r="AWQ86">
        <v>5.601216839028704</v>
      </c>
      <c r="AWR86">
        <v>8.603003903230706</v>
      </c>
      <c r="AWS86">
        <v>2.554878769659503E-05</v>
      </c>
      <c r="AWZ86">
        <v>-10.22720329363694</v>
      </c>
      <c r="AXA86">
        <v>-7.223246838868334</v>
      </c>
      <c r="AXB86">
        <v>0.0001252282746880578</v>
      </c>
      <c r="AXC86">
        <v>1.537208581041601</v>
      </c>
      <c r="AXD86">
        <v>4.535575219489795</v>
      </c>
      <c r="AXE86">
        <v>2.134295967134021E-05</v>
      </c>
      <c r="AXI86">
        <v>6.635183696494238</v>
      </c>
      <c r="AXJ86">
        <v>9.640335359048624</v>
      </c>
      <c r="AXK86">
        <v>0.0002123170165941154</v>
      </c>
      <c r="AXL86">
        <v>2.105328019321665</v>
      </c>
      <c r="AXM86">
        <v>5.108163704224549</v>
      </c>
      <c r="AXN86">
        <v>6.432887094754864E-05</v>
      </c>
      <c r="AXO86">
        <v>-0.9727803922558227</v>
      </c>
      <c r="AXP86">
        <v>2.037799920418802</v>
      </c>
      <c r="AXQ86">
        <v>0.00089554413034255</v>
      </c>
      <c r="AXX86">
        <v>-6.85587267120521</v>
      </c>
      <c r="AXY86">
        <v>-3.853430068033392</v>
      </c>
      <c r="AXZ86">
        <v>4.773048203980685E-05</v>
      </c>
      <c r="AYG86">
        <v>-7.340551829411678</v>
      </c>
      <c r="AYH86">
        <v>-4.342725659060124</v>
      </c>
      <c r="AYI86">
        <v>3.780428272366934E-05</v>
      </c>
      <c r="AYM86">
        <v>-1.684341349415785</v>
      </c>
      <c r="AYN86">
        <v>1.312931978516321</v>
      </c>
      <c r="AYO86">
        <v>5.947792452667683E-05</v>
      </c>
      <c r="AYP86">
        <v>-3.146890947591444</v>
      </c>
      <c r="AYQ86">
        <v>-0.150701326465271</v>
      </c>
      <c r="AYR86">
        <v>0.0001161518972968612</v>
      </c>
      <c r="AZB86">
        <v>5.024197807893275</v>
      </c>
      <c r="AZC86">
        <v>8.025600066991569</v>
      </c>
      <c r="AZD86">
        <v>1.573064462997772E-05</v>
      </c>
      <c r="AZE86">
        <v>7.562173690268415</v>
      </c>
      <c r="AZF86">
        <v>10.56335822853133</v>
      </c>
      <c r="AZG86">
        <v>1.122504717043503E-05</v>
      </c>
      <c r="AZH86">
        <v>-7.53357683642909</v>
      </c>
      <c r="AZI86">
        <v>-4.53235342977632</v>
      </c>
      <c r="AZJ86">
        <v>1.197379070434578E-05</v>
      </c>
      <c r="BAC86">
        <v>-1.643088652710591</v>
      </c>
      <c r="BAD86">
        <v>1.360487484274295</v>
      </c>
      <c r="BAE86">
        <v>0.0001023100458773507</v>
      </c>
      <c r="BAI86">
        <v>-0.2930360578673579</v>
      </c>
      <c r="BAJ86">
        <v>2.708854645392419</v>
      </c>
      <c r="BAK86">
        <v>2.85980705322518E-05</v>
      </c>
      <c r="BAL86">
        <v>5.827981598739214</v>
      </c>
      <c r="BAM86">
        <v>8.839108322961458</v>
      </c>
      <c r="BAN86">
        <v>0.0009904319353429569</v>
      </c>
      <c r="BAR86">
        <v>2.948628280300474</v>
      </c>
      <c r="BAS86">
        <v>5.946524708033515</v>
      </c>
      <c r="BAT86">
        <v>3.540013025857118E-05</v>
      </c>
      <c r="BAX86">
        <v>-1.206519726653839</v>
      </c>
      <c r="BAY86">
        <v>1.78767687336995</v>
      </c>
      <c r="BAZ86">
        <v>0.0002694356102710495</v>
      </c>
      <c r="BBG86">
        <v>2.623411386093566</v>
      </c>
      <c r="BBH86">
        <v>5.621519744717682</v>
      </c>
      <c r="BBI86">
        <v>2.8626456759625E-05</v>
      </c>
      <c r="BCE86">
        <v>-7.81224825742767</v>
      </c>
      <c r="BCF86">
        <v>-4.810460211421057</v>
      </c>
      <c r="BCG86">
        <v>2.557686817412005E-05</v>
      </c>
      <c r="BCH86">
        <v>-0.8665411706755997</v>
      </c>
      <c r="BCI86">
        <v>2.127407961591861</v>
      </c>
      <c r="BCJ86">
        <v>0.0002929040025335221</v>
      </c>
      <c r="BCK86">
        <v>3.20002708307798</v>
      </c>
      <c r="BCL86">
        <v>6.20821905004873</v>
      </c>
      <c r="BCM86">
        <v>0.0005368665827988391</v>
      </c>
      <c r="BCT86">
        <v>1.762996931385991</v>
      </c>
      <c r="BCU86">
        <v>4.757920936577538</v>
      </c>
      <c r="BCV86">
        <v>0.0002061257863635434</v>
      </c>
      <c r="BCW86">
        <v>-4.216813515549575</v>
      </c>
      <c r="BCX86">
        <v>-1.21407393147733</v>
      </c>
      <c r="BCY86">
        <v>6.004256711118089E-05</v>
      </c>
      <c r="BCZ86">
        <v>1.529568219800439</v>
      </c>
      <c r="BDA86">
        <v>4.533285289899743</v>
      </c>
      <c r="BDB86">
        <v>0.0001105328809850725</v>
      </c>
      <c r="BDI86">
        <v>-3.710949786494026</v>
      </c>
      <c r="BDJ86">
        <v>-0.7096509845901906</v>
      </c>
      <c r="BDK86">
        <v>1.349509108324615E-05</v>
      </c>
      <c r="BDR86">
        <v>-10.36609777039403</v>
      </c>
      <c r="BDS86">
        <v>-7.361656204190426</v>
      </c>
      <c r="BDT86">
        <v>0.0001578200827279091</v>
      </c>
      <c r="BDX86">
        <v>3.191939734214079</v>
      </c>
      <c r="BDY86">
        <v>6.188790966343514</v>
      </c>
      <c r="BDZ86">
        <v>7.931791282165621E-05</v>
      </c>
      <c r="BEJ86">
        <v>-12.18432557036634</v>
      </c>
      <c r="BEK86">
        <v>-9.181246206539987</v>
      </c>
      <c r="BEL86">
        <v>7.585985260035034E-05</v>
      </c>
      <c r="BEP86">
        <v>-12.02157422956826</v>
      </c>
      <c r="BEQ86">
        <v>-9.020324694360058</v>
      </c>
      <c r="BER86">
        <v>1.249070589226983E-05</v>
      </c>
      <c r="BES86">
        <v>-5.196904748946468</v>
      </c>
      <c r="BET86">
        <v>-2.198880917605385</v>
      </c>
      <c r="BEU86">
        <v>3.12419405478735E-05</v>
      </c>
      <c r="BEV86">
        <v>-3.155931198834242</v>
      </c>
      <c r="BEW86">
        <v>-0.1584776840150655</v>
      </c>
      <c r="BEX86">
        <v>5.187669420921865E-05</v>
      </c>
      <c r="BFB86">
        <v>0.2876494669167643</v>
      </c>
      <c r="BFC86">
        <v>3.286232739329954</v>
      </c>
      <c r="BFD86">
        <v>1.60569364418429E-05</v>
      </c>
      <c r="BFE86">
        <v>1.506188711398346</v>
      </c>
      <c r="BFF86">
        <v>4.50221780641245</v>
      </c>
      <c r="BFG86">
        <v>0.0001261446912561538</v>
      </c>
      <c r="BFN86">
        <v>-11.03160255186454</v>
      </c>
      <c r="BFO86">
        <v>-8.035492385735498</v>
      </c>
      <c r="BFP86">
        <v>0.0001210464603492778</v>
      </c>
      <c r="BFQ86">
        <v>2.689110551337486</v>
      </c>
      <c r="BFR86">
        <v>5.677455052062925</v>
      </c>
      <c r="BFS86">
        <v>0.001086805306714419</v>
      </c>
      <c r="BGC86">
        <v>4.939744879446785</v>
      </c>
      <c r="BGD86">
        <v>7.948858854223984</v>
      </c>
      <c r="BGE86">
        <v>0.0006645162899153075</v>
      </c>
      <c r="BGI86">
        <v>-5.941575674158668</v>
      </c>
      <c r="BGJ86">
        <v>-2.944153790529852</v>
      </c>
      <c r="BGK86">
        <v>5.31734721869353E-05</v>
      </c>
      <c r="BHP86">
        <v>2.992360588889801</v>
      </c>
      <c r="BHQ86">
        <v>5.974895911913257</v>
      </c>
      <c r="BHR86">
        <v>0.002440119535160107</v>
      </c>
      <c r="BHS86">
        <v>-4.752187978120385</v>
      </c>
      <c r="BHT86">
        <v>-1.753895677456945</v>
      </c>
      <c r="BHU86">
        <v>2.33298961927212E-05</v>
      </c>
      <c r="BHY86">
        <v>-7.405943938627805</v>
      </c>
      <c r="BHZ86">
        <v>-4.408168126065036</v>
      </c>
      <c r="BIA86">
        <v>3.957607804752384E-05</v>
      </c>
      <c r="BIE86">
        <v>-11.42145673568466</v>
      </c>
      <c r="BIF86">
        <v>-8.425215418532899</v>
      </c>
      <c r="BIG86">
        <v>0.0001130215740289943</v>
      </c>
      <c r="BIQ86">
        <v>2.550552403764651</v>
      </c>
      <c r="BIR86">
        <v>5.549036107034339</v>
      </c>
      <c r="BIS86">
        <v>1.839324619484846E-05</v>
      </c>
      <c r="BIT86">
        <v>-4.982730087673588</v>
      </c>
      <c r="BIU86">
        <v>-1.980566100001012</v>
      </c>
      <c r="BIV86">
        <v>3.746274117650544E-05</v>
      </c>
      <c r="BIW86">
        <v>-13.63561002034021</v>
      </c>
      <c r="BIX86">
        <v>-10.63314348390419</v>
      </c>
      <c r="BIY86">
        <v>4.867041592161385E-05</v>
      </c>
      <c r="BJC86">
        <v>-0.7018173231575056</v>
      </c>
      <c r="BJD86">
        <v>2.300026923101604</v>
      </c>
      <c r="BJE86">
        <v>2.720995411390869E-05</v>
      </c>
      <c r="BJF86">
        <v>-4.276306402328686</v>
      </c>
      <c r="BJG86">
        <v>-1.292134886730441</v>
      </c>
      <c r="BJH86">
        <v>0.002004327347652837</v>
      </c>
      <c r="BJI86">
        <v>-0.8126657756079574</v>
      </c>
      <c r="BJJ86">
        <v>2.182799234261578</v>
      </c>
      <c r="BJK86">
        <v>0.0001645290838672705</v>
      </c>
      <c r="BJO86">
        <v>-4.095657977209354</v>
      </c>
      <c r="BJP86">
        <v>-1.091301198307514</v>
      </c>
      <c r="BJQ86">
        <v>0.0001518521791961722</v>
      </c>
      <c r="BJX86">
        <v>7.054723172747776</v>
      </c>
      <c r="BJY86">
        <v>10.0534740672967</v>
      </c>
      <c r="BJZ86">
        <v>1.248211542327851E-05</v>
      </c>
      <c r="BKJ86">
        <v>-4.207691617335723</v>
      </c>
      <c r="BKK86">
        <v>-1.21830368298566</v>
      </c>
      <c r="BKL86">
        <v>0.0009009274988685253</v>
      </c>
      <c r="BKM86">
        <v>-4.3544365390637</v>
      </c>
      <c r="BKN86">
        <v>-1.358417566626945</v>
      </c>
      <c r="BKO86">
        <v>0.0001267886436745617</v>
      </c>
      <c r="BKP86">
        <v>3.481767642495959</v>
      </c>
      <c r="BKQ86">
        <v>6.47916694871205</v>
      </c>
      <c r="BKR86">
        <v>5.410886526129094E-05</v>
      </c>
      <c r="BKV86">
        <v>2.400140679428102</v>
      </c>
      <c r="BKW86">
        <v>5.395754810349299</v>
      </c>
      <c r="BKX86">
        <v>0.0001538867806112182</v>
      </c>
      <c r="BLB86">
        <v>-11.31757943683813</v>
      </c>
      <c r="BLC86">
        <v>-8.319216721806345</v>
      </c>
      <c r="BLD86">
        <v>2.144561653723316E-05</v>
      </c>
      <c r="BLH86">
        <v>-7.854617216637615</v>
      </c>
      <c r="BLI86">
        <v>-4.856930244386392</v>
      </c>
      <c r="BLJ86">
        <v>4.280077893291795E-05</v>
      </c>
      <c r="BLK86">
        <v>-0.04729951223976225</v>
      </c>
      <c r="BLL86">
        <v>2.954985898297072</v>
      </c>
      <c r="BLM86">
        <v>4.178481057500577E-05</v>
      </c>
      <c r="BLN86">
        <v>-3.178625625983047</v>
      </c>
      <c r="BLO86">
        <v>-0.1862963853402967</v>
      </c>
      <c r="BLP86">
        <v>0.0004707243929347117</v>
      </c>
      <c r="BLT86">
        <v>-4.513927385145664</v>
      </c>
      <c r="BLU86">
        <v>-1.512466982001629</v>
      </c>
      <c r="BLV86">
        <v>1.706221874486511E-05</v>
      </c>
      <c r="BLW86">
        <v>6.189063055615955</v>
      </c>
      <c r="BLX86">
        <v>9.183772507961647</v>
      </c>
      <c r="BLY86">
        <v>0.0002239191558600431</v>
      </c>
      <c r="BMC86">
        <v>-3.39500813198572</v>
      </c>
      <c r="BMD86">
        <v>-0.3938830949521177</v>
      </c>
      <c r="BME86">
        <v>1.012566661581599E-05</v>
      </c>
      <c r="BMF86">
        <v>-4.50436294734846</v>
      </c>
      <c r="BMG86">
        <v>-1.502568700227161</v>
      </c>
      <c r="BMH86">
        <v>2.575458185828763E-05</v>
      </c>
      <c r="BML86">
        <v>-7.569073838987396</v>
      </c>
      <c r="BMM86">
        <v>-4.572617930182796</v>
      </c>
      <c r="BMN86">
        <v>0.000100484659210463</v>
      </c>
      <c r="BMU86">
        <v>-2.105551611398551</v>
      </c>
      <c r="BMV86">
        <v>0.8891749689595891</v>
      </c>
      <c r="BMW86">
        <v>0.0002224716377532585</v>
      </c>
      <c r="BMX86">
        <v>0.3610762166339683</v>
      </c>
      <c r="BMY86">
        <v>3.368193680838165</v>
      </c>
      <c r="BMZ86">
        <v>0.0004052663735841431</v>
      </c>
      <c r="BNA86">
        <v>5.574761408778831</v>
      </c>
      <c r="BNB86">
        <v>8.580262704201582</v>
      </c>
      <c r="BNC86">
        <v>0.0002421140106270406</v>
      </c>
      <c r="BND86">
        <v>-5.619355574688245</v>
      </c>
      <c r="BNE86">
        <v>-2.624888408817545</v>
      </c>
      <c r="BNF86">
        <v>0.0002448980280188097</v>
      </c>
      <c r="BNM86">
        <v>2.233481431211436</v>
      </c>
      <c r="BNN86">
        <v>5.238947562954713</v>
      </c>
      <c r="BNO86">
        <v>0.0002390287698788383</v>
      </c>
      <c r="BOB86">
        <v>4.026503664720306</v>
      </c>
      <c r="BOC86">
        <v>7.028263626911141</v>
      </c>
      <c r="BOD86">
        <v>2.477973530533318E-05</v>
      </c>
      <c r="BOE86">
        <v>3.008050082266644</v>
      </c>
      <c r="BOF86">
        <v>6.005920645620245</v>
      </c>
      <c r="BOG86">
        <v>3.627600344820394E-05</v>
      </c>
      <c r="BON86">
        <v>8.474261567594308</v>
      </c>
      <c r="BOO86">
        <v>11.48710249859939</v>
      </c>
      <c r="BOP86">
        <v>0.001319116072618504</v>
      </c>
      <c r="BOQ86">
        <v>-4.482077162957975</v>
      </c>
      <c r="BOR86">
        <v>-1.486308372363774</v>
      </c>
      <c r="BOS86">
        <v>0.0001432250642857617</v>
      </c>
      <c r="BPC86">
        <v>-9.850775277141008</v>
      </c>
      <c r="BPD86">
        <v>-6.853961108218865</v>
      </c>
      <c r="BPE86">
        <v>8.119615725313711E-05</v>
      </c>
      <c r="BPI86">
        <v>-5.423279307790398</v>
      </c>
      <c r="BPJ86">
        <v>-2.418179402356688</v>
      </c>
      <c r="BPK86">
        <v>0.0002080722834622579</v>
      </c>
      <c r="BQJ86">
        <v>-9.735972600725365</v>
      </c>
      <c r="BQK86">
        <v>-6.732581464704134</v>
      </c>
      <c r="BQL86">
        <v>9.199842811594022E-05</v>
      </c>
      <c r="BQM86">
        <v>4.512024957265881</v>
      </c>
      <c r="BQN86">
        <v>7.52422836942772</v>
      </c>
      <c r="BQO86">
        <v>0.001191386147133816</v>
      </c>
      <c r="BQP86">
        <v>-12.32232706049513</v>
      </c>
      <c r="BQQ86">
        <v>-9.257301774717332</v>
      </c>
      <c r="BQR86">
        <v>0.03382630232387275</v>
      </c>
      <c r="BQS86">
        <v>-3.067376912654586</v>
      </c>
      <c r="BQT86">
        <v>-0.07090867147570057</v>
      </c>
      <c r="BQU86">
        <v>9.978656296416412E-05</v>
      </c>
      <c r="BQV86">
        <v>1.162907083345896</v>
      </c>
      <c r="BQW86">
        <v>4.165014665467289</v>
      </c>
      <c r="BQX86">
        <v>3.553521918730662E-05</v>
      </c>
      <c r="BQY86">
        <v>-4.250276280975638</v>
      </c>
      <c r="BQZ86">
        <v>-1.242989685727841</v>
      </c>
      <c r="BRA86">
        <v>0.0004247557624416858</v>
      </c>
      <c r="BRE86">
        <v>-2.445386487466696</v>
      </c>
      <c r="BRF86">
        <v>0.5611520312878201</v>
      </c>
      <c r="BRG86">
        <v>0.000342017820025277</v>
      </c>
      <c r="BRH86">
        <v>1.544428160455135</v>
      </c>
      <c r="BRI86">
        <v>4.538349687125912</v>
      </c>
      <c r="BRJ86">
        <v>0.0002955827041125984</v>
      </c>
      <c r="BRK86">
        <v>-5.172539597656357</v>
      </c>
      <c r="BRL86">
        <v>-2.167791364447474</v>
      </c>
      <c r="BRM86">
        <v>0.0001803657488474863</v>
      </c>
      <c r="BRQ86">
        <v>6.567978959308787</v>
      </c>
      <c r="BRR86">
        <v>9.562939937340278</v>
      </c>
      <c r="BRS86">
        <v>0.0002031339391929149</v>
      </c>
      <c r="BRZ86">
        <v>-0.8271015616433298</v>
      </c>
      <c r="BSA86">
        <v>2.174039619835309</v>
      </c>
      <c r="BSB86">
        <v>1.041836133750667E-05</v>
      </c>
      <c r="BSI86">
        <v>2.397689693686886</v>
      </c>
      <c r="BSJ86">
        <v>5.398840246024291</v>
      </c>
      <c r="BSK86">
        <v>1.059016544885093E-05</v>
      </c>
      <c r="BSO86">
        <v>-1.94214225742723</v>
      </c>
      <c r="BSP86">
        <v>1.059132667956011</v>
      </c>
      <c r="BSQ86">
        <v>1.300347786265155E-05</v>
      </c>
      <c r="BSR86">
        <v>13.51688649689245</v>
      </c>
      <c r="BSS86">
        <v>16.52330132627917</v>
      </c>
      <c r="BST86">
        <v>0.0003292002884858689</v>
      </c>
      <c r="BSU86">
        <v>-6.405765298491527</v>
      </c>
      <c r="BSV86">
        <v>-3.404452834116878</v>
      </c>
      <c r="BSW86">
        <v>1.378050187779031E-05</v>
      </c>
      <c r="BSX86">
        <v>3.28239495234427</v>
      </c>
      <c r="BSY86">
        <v>6.281044967397054</v>
      </c>
      <c r="BSZ86">
        <v>1.457967486168905E-05</v>
      </c>
      <c r="BTA86">
        <v>0.04974357386215728</v>
      </c>
      <c r="BTB86">
        <v>3.045864205809668</v>
      </c>
      <c r="BTC86">
        <v>0.0001203959718933719</v>
      </c>
      <c r="BTG86">
        <v>-6.264294213372244</v>
      </c>
      <c r="BTH86">
        <v>-3.26730195823058</v>
      </c>
      <c r="BTI86">
        <v>7.237223306279951E-05</v>
      </c>
      <c r="BTJ86">
        <v>0.94704205701351</v>
      </c>
      <c r="BTK86">
        <v>3.944623450209996</v>
      </c>
      <c r="BTL86">
        <v>4.679727096002167E-05</v>
      </c>
      <c r="BTP86">
        <v>3.287038789445349</v>
      </c>
      <c r="BTQ86">
        <v>6.285547222344928</v>
      </c>
      <c r="BTR86">
        <v>1.779817932045531E-05</v>
      </c>
      <c r="BTS86">
        <v>2.52623473519417</v>
      </c>
      <c r="BTT86">
        <v>5.528636551431723</v>
      </c>
      <c r="BTU86">
        <v>4.614976991178516E-05</v>
      </c>
      <c r="BUN86">
        <v>2.312691254314181</v>
      </c>
      <c r="BUO86">
        <v>5.304250771138778</v>
      </c>
      <c r="BUP86">
        <v>0.0005699340498740922</v>
      </c>
      <c r="BUT86">
        <v>-9.206518749176952</v>
      </c>
      <c r="BUU86">
        <v>-6.211207035707633</v>
      </c>
      <c r="BUV86">
        <v>0.0001758402447501013</v>
      </c>
      <c r="BVC86">
        <v>0.2624026405090486</v>
      </c>
      <c r="BVD86">
        <v>3.260736511858594</v>
      </c>
      <c r="BVE86">
        <v>2.220787743892152E-05</v>
      </c>
      <c r="BVF86">
        <v>-5.574672292821367</v>
      </c>
      <c r="BVG86">
        <v>-2.577423190029973</v>
      </c>
      <c r="BVH86">
        <v>6.053948361854473E-05</v>
      </c>
      <c r="BVX86">
        <v>-1.429327056974364</v>
      </c>
      <c r="BVY86">
        <v>1.588994875085052</v>
      </c>
      <c r="BVZ86">
        <v>0.002685545555118753</v>
      </c>
      <c r="BWD86">
        <v>-0.6382971875724354</v>
      </c>
      <c r="BWE86">
        <v>2.359303123417632</v>
      </c>
      <c r="BWF86">
        <v>4.60680587551344E-05</v>
      </c>
      <c r="BWG86">
        <v>0.7889458876679076</v>
      </c>
      <c r="BWH86">
        <v>3.785132624474617</v>
      </c>
      <c r="BWI86">
        <v>0.0001163278094504498</v>
      </c>
      <c r="BWV86">
        <v>-7.742110954329102</v>
      </c>
      <c r="BWW86">
        <v>-4.74583605533776</v>
      </c>
      <c r="BWX86">
        <v>0.0001110110201976173</v>
      </c>
      <c r="BWY86">
        <v>6.953564746450422</v>
      </c>
      <c r="BWZ86">
        <v>9.950149191789167</v>
      </c>
      <c r="BXA86">
        <v>9.332810915212264E-05</v>
      </c>
      <c r="BXK86">
        <v>-3.098536786488119</v>
      </c>
      <c r="BXL86">
        <v>-0.09544500057545019</v>
      </c>
      <c r="BXM86">
        <v>7.647312103823381E-05</v>
      </c>
      <c r="BXQ86">
        <v>11.971745916077</v>
      </c>
      <c r="BXR86">
        <v>14.93613701400952</v>
      </c>
      <c r="BXS86">
        <v>0.01014395125161214</v>
      </c>
      <c r="BXT86">
        <v>-1.497363524137287</v>
      </c>
      <c r="BXU86">
        <v>1.507570731501887</v>
      </c>
      <c r="BXV86">
        <v>0.0001947750297018195</v>
      </c>
      <c r="BYF86">
        <v>-0.07000576461539323</v>
      </c>
      <c r="BYG86">
        <v>2.93207815551462</v>
      </c>
      <c r="BYH86">
        <v>3.474178486619887E-05</v>
      </c>
      <c r="BYI86">
        <v>2.131130420232969</v>
      </c>
      <c r="BYJ86">
        <v>5.137092190815989</v>
      </c>
      <c r="BYK86">
        <v>0.0002843416678765168</v>
      </c>
      <c r="BYL86">
        <v>-3.738266327229015</v>
      </c>
      <c r="BYM86">
        <v>-0.746206617333329</v>
      </c>
      <c r="BYN86">
        <v>0.0005043856555253863</v>
      </c>
      <c r="BYU86">
        <v>-0.8802173231627969</v>
      </c>
      <c r="BYV86">
        <v>2.120969346694097</v>
      </c>
      <c r="BYW86">
        <v>1.126548279408822E-05</v>
      </c>
      <c r="BYX86">
        <v>-5.212985814693717</v>
      </c>
      <c r="BYY86">
        <v>-2.200653425804338</v>
      </c>
      <c r="BYZ86">
        <v>0.001216702525751059</v>
      </c>
      <c r="BZD86">
        <v>-2.609029812320582</v>
      </c>
      <c r="BZE86">
        <v>0.3975245104906369</v>
      </c>
      <c r="BZF86">
        <v>0.0003436731801093298</v>
      </c>
      <c r="BZG86">
        <v>0.4029664642530992</v>
      </c>
      <c r="BZH86">
        <v>3.400650699303428</v>
      </c>
      <c r="BZI86">
        <v>4.290213841699808E-05</v>
      </c>
      <c r="BZV86">
        <v>-6.088388165188308</v>
      </c>
      <c r="BZW86">
        <v>-3.090053388717251</v>
      </c>
      <c r="BZX86">
        <v>2.218375521073772E-05</v>
      </c>
      <c r="CAE86">
        <v>-6.316878974349299</v>
      </c>
      <c r="CAF86">
        <v>-3.319431365326749</v>
      </c>
      <c r="CAG86">
        <v>5.211759761414863E-05</v>
      </c>
      <c r="CAH86">
        <v>52.42373310182379</v>
      </c>
      <c r="CAI86">
        <v>55.42666536156281</v>
      </c>
      <c r="CAJ86">
        <v>6.8785177416913E-05</v>
      </c>
      <c r="CAQ86">
        <v>0.3595915003112375</v>
      </c>
      <c r="CAR86">
        <v>3.367292966027297</v>
      </c>
      <c r="CAS86">
        <v>0.0004745005934051131</v>
      </c>
      <c r="CBF86">
        <v>-3.369822004149846</v>
      </c>
      <c r="CBG86">
        <v>-0.3676420491347465</v>
      </c>
      <c r="CBH86">
        <v>3.801763094287091E-05</v>
      </c>
      <c r="CBI86">
        <v>-7.285935212327694</v>
      </c>
      <c r="CBJ86">
        <v>-4.279812526533812</v>
      </c>
      <c r="CBK86">
        <v>0.0002998982506448878</v>
      </c>
      <c r="CBL86">
        <v>9.484887784218964</v>
      </c>
      <c r="CBM86">
        <v>12.48945598015359</v>
      </c>
      <c r="CBN86">
        <v>0.0001669473127767911</v>
      </c>
      <c r="CBU86">
        <v>2.126969010046995</v>
      </c>
      <c r="CBV86">
        <v>5.135662999248154</v>
      </c>
      <c r="CBW86">
        <v>0.0006046835858389919</v>
      </c>
      <c r="CCP86">
        <v>5.100213457128348</v>
      </c>
      <c r="CCQ86">
        <v>8.098938582954224</v>
      </c>
      <c r="CCR86">
        <v>1.300243327878176E-05</v>
      </c>
      <c r="CCS86">
        <v>-1.833900936727539</v>
      </c>
      <c r="CCT86">
        <v>1.186175051033312</v>
      </c>
      <c r="CCU86">
        <v>0.00322436227659077</v>
      </c>
      <c r="CDT86">
        <v>-8.946982256685022</v>
      </c>
      <c r="CDU86">
        <v>-5.944460277477714</v>
      </c>
      <c r="CDV86">
        <v>5.088303297674709E-05</v>
      </c>
      <c r="CDW86">
        <v>2.141366585122257</v>
      </c>
      <c r="CDX86">
        <v>5.13607750521593</v>
      </c>
      <c r="CDY86">
        <v>0.0002237949300441516</v>
      </c>
      <c r="CDZ86">
        <v>0.08044934288356376</v>
      </c>
      <c r="CEA86">
        <v>3.076722569453575</v>
      </c>
      <c r="CEB86">
        <v>0.0001111107215877662</v>
      </c>
      <c r="CEF86">
        <v>-9.038586545515319</v>
      </c>
      <c r="CEG86">
        <v>-6.034059835616144</v>
      </c>
      <c r="CEH86">
        <v>0.0001639288200902654</v>
      </c>
      <c r="CEL86">
        <v>-3.908702029171478</v>
      </c>
      <c r="CEM86">
        <v>-0.90707519455945</v>
      </c>
      <c r="CEN86">
        <v>2.117272683912259E-05</v>
      </c>
      <c r="CEO86">
        <v>2.137882741710862</v>
      </c>
      <c r="CEP86">
        <v>5.133183196473926</v>
      </c>
      <c r="CEQ86">
        <v>0.0001766858034721002</v>
      </c>
      <c r="CEU86">
        <v>6.059634995636345</v>
      </c>
      <c r="CEV86">
        <v>9.061037828850088</v>
      </c>
      <c r="CEW86">
        <v>1.574352820464446E-05</v>
      </c>
      <c r="CEX86">
        <v>-2.253164772908578</v>
      </c>
      <c r="CEY86">
        <v>0.755295503654191</v>
      </c>
      <c r="CEZ86">
        <v>0.0005726102361483133</v>
      </c>
      <c r="CFM86">
        <v>-0.6257664016530156</v>
      </c>
      <c r="CFN86">
        <v>2.376529874714844</v>
      </c>
      <c r="CFO86">
        <v>4.218308126072243E-05</v>
      </c>
      <c r="CFS86">
        <v>-4.561677282269753</v>
      </c>
      <c r="CFT86">
        <v>-1.564888238372711</v>
      </c>
      <c r="CFU86">
        <v>8.248191276102381E-05</v>
      </c>
      <c r="CFY86">
        <v>-2.257825892801502</v>
      </c>
      <c r="CFZ86">
        <v>0.726523679452491</v>
      </c>
      <c r="CGA86">
        <v>0.001959487109063775</v>
      </c>
      <c r="CGE86">
        <v>-0.1251831720377038</v>
      </c>
      <c r="CGF86">
        <v>2.866041099003769</v>
      </c>
      <c r="CGG86">
        <v>0.0006161073500282766</v>
      </c>
      <c r="CGN86">
        <v>-5.790789988861019</v>
      </c>
      <c r="CGO86">
        <v>-2.789377491966361</v>
      </c>
      <c r="CGP86">
        <v>1.596117981935923E-05</v>
      </c>
      <c r="CGW86">
        <v>-0.2954845679716234</v>
      </c>
      <c r="CGX86">
        <v>2.692489531835863</v>
      </c>
      <c r="CGY86">
        <v>0.00115697820352226</v>
      </c>
      <c r="CHF86">
        <v>-2.347156923684585</v>
      </c>
      <c r="CHG86">
        <v>0.683136199634828</v>
      </c>
      <c r="CHH86">
        <v>0.007341386563561216</v>
      </c>
      <c r="CHX86">
        <v>-6.582932544197282</v>
      </c>
      <c r="CHY86">
        <v>-3.60302409623744</v>
      </c>
      <c r="CHZ86">
        <v>0.003229363707058838</v>
      </c>
      <c r="CIA86">
        <v>33.20527729385957</v>
      </c>
      <c r="CIB86">
        <v>36.20025296326349</v>
      </c>
      <c r="CIC86">
        <v>0.0002019511835101434</v>
      </c>
      <c r="CIG86">
        <v>2.54008115373477</v>
      </c>
      <c r="CIH86">
        <v>5.538776292351004</v>
      </c>
      <c r="CII86">
        <v>1.362130584674648E-05</v>
      </c>
      <c r="CIJ86">
        <v>-8.831759405607933</v>
      </c>
      <c r="CIK86">
        <v>-5.830262295977406</v>
      </c>
      <c r="CIL86">
        <v>1.793069796654321E-05</v>
      </c>
      <c r="CIM86">
        <v>-6.779864769263334</v>
      </c>
      <c r="CIN86">
        <v>-3.772177420595551</v>
      </c>
      <c r="CIO86">
        <v>0.0004727626363205588</v>
      </c>
      <c r="CIP86">
        <v>1.462135390781353</v>
      </c>
      <c r="CIQ86">
        <v>4.460651782058658</v>
      </c>
      <c r="CIR86">
        <v>1.760875873645974E-05</v>
      </c>
      <c r="CIS86">
        <v>3.275328731813701</v>
      </c>
      <c r="CIT86">
        <v>6.270388968180079</v>
      </c>
      <c r="CIU86">
        <v>0.0001952101180484641</v>
      </c>
      <c r="CIY86">
        <v>-3.599835137533893</v>
      </c>
      <c r="CIZ86">
        <v>-0.5984832114873351</v>
      </c>
      <c r="CJA86">
        <v>1.462163228289998E-05</v>
      </c>
      <c r="CJB86">
        <v>-37.78436374584548</v>
      </c>
      <c r="CJC86">
        <v>-34.79680989251634</v>
      </c>
      <c r="CJD86">
        <v>0.001239252535620669</v>
      </c>
      <c r="CJE86">
        <v>6.932979109835915</v>
      </c>
      <c r="CJF86">
        <v>9.930018992204729</v>
      </c>
      <c r="CJG86">
        <v>7.00983711236436E-05</v>
      </c>
      <c r="CJH86">
        <v>-3.55292016206904</v>
      </c>
      <c r="CJI86">
        <v>-0.5498306844693661</v>
      </c>
      <c r="CJJ86">
        <v>7.635897471108486E-05</v>
      </c>
      <c r="CJK86">
        <v>-6.987414742350939</v>
      </c>
      <c r="CJL86">
        <v>-3.98539822244396</v>
      </c>
      <c r="CJM86">
        <v>3.25308202819421E-05</v>
      </c>
      <c r="CJN86">
        <v>9.463617441266207</v>
      </c>
      <c r="CJO86">
        <v>12.45922270784243</v>
      </c>
      <c r="CJP86">
        <v>0.0001545094549285835</v>
      </c>
      <c r="CJQ86">
        <v>0.3735914905508295</v>
      </c>
      <c r="CJR86">
        <v>3.372395831758318</v>
      </c>
      <c r="CJS86">
        <v>1.143679958487601E-05</v>
      </c>
      <c r="CJT86">
        <v>2.286695477626327</v>
      </c>
      <c r="CJU86">
        <v>5.283439610717927</v>
      </c>
      <c r="CJV86">
        <v>8.48053546016883E-05</v>
      </c>
      <c r="CJW86">
        <v>4.24372964405831</v>
      </c>
      <c r="CJX86">
        <v>7.239457201124011</v>
      </c>
      <c r="CJY86">
        <v>0.0001460301490146908</v>
      </c>
      <c r="CKF86">
        <v>8.795792037125487</v>
      </c>
      <c r="CKG86">
        <v>11.79853949591627</v>
      </c>
      <c r="CKH86">
        <v>6.038823845622949E-05</v>
      </c>
      <c r="CKI86">
        <v>-18.81493901972518</v>
      </c>
      <c r="CKJ86">
        <v>-15.83882081465038</v>
      </c>
      <c r="CKK86">
        <v>0.004562721030792659</v>
      </c>
      <c r="CKO86">
        <v>-0.4121555570562507</v>
      </c>
      <c r="CKP86">
        <v>2.584947673557868</v>
      </c>
      <c r="CKQ86">
        <v>6.713018299984037E-05</v>
      </c>
      <c r="CKX86">
        <v>5.870273345371415</v>
      </c>
      <c r="CKY86">
        <v>8.868102896635056</v>
      </c>
      <c r="CKZ86">
        <v>3.768678173729012E-05</v>
      </c>
      <c r="CLA86">
        <v>-7.522909883694934</v>
      </c>
      <c r="CLB86">
        <v>-4.525831056604067</v>
      </c>
      <c r="CLC86">
        <v>6.826600932046022E-05</v>
      </c>
      <c r="CLJ86">
        <v>-7.937969089804347</v>
      </c>
      <c r="CLK86">
        <v>-4.945987799697646</v>
      </c>
      <c r="CLL86">
        <v>0.0005143976668230877</v>
      </c>
      <c r="CLM86">
        <v>-2.601902690991027</v>
      </c>
      <c r="CLN86">
        <v>0.3910082351576964</v>
      </c>
      <c r="CLO86">
        <v>0.0004020397445508487</v>
      </c>
      <c r="CMN86">
        <v>-4.314332622000157</v>
      </c>
      <c r="CMO86">
        <v>-1.299540730308456</v>
      </c>
      <c r="CMP86">
        <v>0.001750400478551928</v>
      </c>
      <c r="CMQ86">
        <v>-2.586633391240571</v>
      </c>
      <c r="CMR86">
        <v>0.4040594095447682</v>
      </c>
      <c r="CMS86">
        <v>0.0006929916577710162</v>
      </c>
      <c r="CMT86">
        <v>4.373403666703902</v>
      </c>
      <c r="CMU86">
        <v>7.370916003770102</v>
      </c>
      <c r="CMV86">
        <v>4.950773497764524E-05</v>
      </c>
      <c r="CNC86">
        <v>-2.969399831781591</v>
      </c>
      <c r="CND86">
        <v>0.04816320904040694</v>
      </c>
      <c r="CNE86">
        <v>0.002467683223321408</v>
      </c>
      <c r="CNF86">
        <v>-1.588138801183063</v>
      </c>
      <c r="CNG86">
        <v>1.421990184251294</v>
      </c>
      <c r="CNH86">
        <v>0.0008207707674353529</v>
      </c>
      <c r="CNR86">
        <v>-1.163980946252186</v>
      </c>
      <c r="CNS86">
        <v>1.837861554851458</v>
      </c>
      <c r="CNT86">
        <v>2.715848253542933E-05</v>
      </c>
      <c r="COD86">
        <v>1.538619727206317</v>
      </c>
      <c r="COE86">
        <v>4.534786235550473</v>
      </c>
      <c r="COF86">
        <v>0.000117565266203419</v>
      </c>
      <c r="COP86">
        <v>-5.888636140424685</v>
      </c>
      <c r="COQ86">
        <v>-2.89014606124559</v>
      </c>
      <c r="COR86">
        <v>1.823888708321562E-05</v>
      </c>
      <c r="COS86">
        <v>2.670154136056276</v>
      </c>
      <c r="COT86">
        <v>5.673178862294806</v>
      </c>
      <c r="COU86">
        <v>7.319175054442043E-05</v>
      </c>
      <c r="CPB86">
        <v>1.795965183066172</v>
      </c>
      <c r="CPC86">
        <v>4.805779368253272</v>
      </c>
      <c r="CPD86">
        <v>0.0007705458470935236</v>
      </c>
      <c r="CPH86">
        <v>-19.8435406896325</v>
      </c>
      <c r="CPI86">
        <v>-16.80703489591467</v>
      </c>
      <c r="CPJ86">
        <v>0.01066138379975169</v>
      </c>
      <c r="CPN86">
        <v>4.19297011614959</v>
      </c>
      <c r="CPO86">
        <v>7.183912044633996</v>
      </c>
      <c r="CPP86">
        <v>0.0006563892766529089</v>
      </c>
      <c r="CPZ86">
        <v>-1.078192880045438</v>
      </c>
      <c r="CQA86">
        <v>1.925389745721039</v>
      </c>
      <c r="CQB86">
        <v>0.0001026816590610024</v>
      </c>
      <c r="CQC86">
        <v>1.800512693278168</v>
      </c>
      <c r="CQD86">
        <v>4.80509832651357</v>
      </c>
      <c r="CQE86">
        <v>0.0001682242573569839</v>
      </c>
      <c r="CQF86">
        <v>1.441776733145356</v>
      </c>
      <c r="CQG86">
        <v>4.440327183658639</v>
      </c>
      <c r="CQH86">
        <v>1.6809549715523E-05</v>
      </c>
      <c r="CQI86">
        <v>7.32946509591622</v>
      </c>
      <c r="CQJ86">
        <v>10.33075861920385</v>
      </c>
      <c r="CQK86">
        <v>1.338561996521388E-05</v>
      </c>
      <c r="CQX86">
        <v>-4.711405139952014</v>
      </c>
      <c r="CQY86">
        <v>-1.714162328312897</v>
      </c>
      <c r="CQZ86">
        <v>6.08167012590806E-05</v>
      </c>
      <c r="CRG86">
        <v>4.660934423911748</v>
      </c>
      <c r="CRH86">
        <v>7.662376791463181</v>
      </c>
      <c r="CRI86">
        <v>1.664339322743023E-05</v>
      </c>
      <c r="CRP86">
        <v>-1.046966736984054</v>
      </c>
      <c r="CRQ86">
        <v>1.950574688106448</v>
      </c>
      <c r="CRR86">
        <v>4.835672468492537E-05</v>
      </c>
      <c r="CRS86">
        <v>-1.555850858049989</v>
      </c>
      <c r="CRT86">
        <v>1.440596581443584</v>
      </c>
      <c r="CRU86">
        <v>0.0001009654892146017</v>
      </c>
      <c r="CRV86">
        <v>4.578765373432979</v>
      </c>
      <c r="CRW86">
        <v>7.578087703059213</v>
      </c>
      <c r="CRX86">
        <v>3.673897083849429E-06</v>
      </c>
      <c r="CRY86">
        <v>-4.432914930884985</v>
      </c>
      <c r="CRZ86">
        <v>-1.435703349228441</v>
      </c>
      <c r="CSA86">
        <v>6.22022148649802E-05</v>
      </c>
      <c r="CSE86">
        <v>-13.9005235967923</v>
      </c>
      <c r="CSF86">
        <v>-10.91714436650795</v>
      </c>
      <c r="CSG86">
        <v>0.0022099998875251</v>
      </c>
      <c r="CSH86">
        <v>3.228122194364238</v>
      </c>
      <c r="CSI86">
        <v>6.225331174969257</v>
      </c>
      <c r="CSJ86">
        <v>6.23183141052783E-05</v>
      </c>
      <c r="CSN86">
        <v>-3.96073970483048</v>
      </c>
      <c r="CSO86">
        <v>-0.9655611215948376</v>
      </c>
      <c r="CSP86">
        <v>0.000185968476924981</v>
      </c>
      <c r="CSZ86">
        <v>3.448711418208781</v>
      </c>
      <c r="CTA86">
        <v>6.447075599445058</v>
      </c>
      <c r="CTB86">
        <v>2.140722422199427E-05</v>
      </c>
      <c r="CTI86">
        <v>8.495211352212896</v>
      </c>
      <c r="CTJ86">
        <v>11.48604468869035</v>
      </c>
      <c r="CTK86">
        <v>0.0006722217610848353</v>
      </c>
      <c r="CTO86">
        <v>-7.721288322873059</v>
      </c>
      <c r="CTP86">
        <v>-4.71815306802145</v>
      </c>
      <c r="CTQ86">
        <v>7.863858387632633E-05</v>
      </c>
      <c r="CTR86">
        <v>6.335891818944626</v>
      </c>
      <c r="CTS86">
        <v>9.337576671016404</v>
      </c>
      <c r="CTT86">
        <v>2.270981203018612E-05</v>
      </c>
      <c r="CTX86">
        <v>5.982394121650092</v>
      </c>
      <c r="CTY86">
        <v>8.989301559693542</v>
      </c>
      <c r="CTZ86">
        <v>0.0003817016025928469</v>
      </c>
      <c r="CUA86">
        <v>-1.70553092510206</v>
      </c>
      <c r="CUB86">
        <v>1.286466764202608</v>
      </c>
      <c r="CUC86">
        <v>0.0005122958117169957</v>
      </c>
      <c r="CUD86">
        <v>-2.967474592716081</v>
      </c>
      <c r="CUE86">
        <v>0.03085100783217132</v>
      </c>
      <c r="CUF86">
        <v>2.242890819209028E-05</v>
      </c>
      <c r="CUG86">
        <v>-8.201110129051029</v>
      </c>
      <c r="CUH86">
        <v>-5.202714236690692</v>
      </c>
      <c r="CUI86">
        <v>2.058529055699903E-05</v>
      </c>
      <c r="CUJ86">
        <v>3.99037086734432</v>
      </c>
      <c r="CUK86">
        <v>6.987116379888609</v>
      </c>
      <c r="CUL86">
        <v>8.473350879506504E-05</v>
      </c>
      <c r="CUM86">
        <v>-8.903158864388626</v>
      </c>
      <c r="CUN86">
        <v>-5.910926938308308</v>
      </c>
      <c r="CUO86">
        <v>0.0004827437793731956</v>
      </c>
      <c r="CUS86">
        <v>-3.676033702616968</v>
      </c>
      <c r="CUT86">
        <v>-0.680416287958177</v>
      </c>
      <c r="CUU86">
        <v>0.000153656434183805</v>
      </c>
      <c r="CUV86">
        <v>-3.826012451643124</v>
      </c>
      <c r="CUW86">
        <v>-0.8242071016598772</v>
      </c>
      <c r="CUX86">
        <v>2.607430849607621E-05</v>
      </c>
      <c r="CVH86">
        <v>-8.536758699847129</v>
      </c>
      <c r="CVI86">
        <v>-5.539266447981739</v>
      </c>
      <c r="CVJ86">
        <v>5.03104056531493E-05</v>
      </c>
      <c r="CVK86">
        <v>8.61013907233494</v>
      </c>
      <c r="CVL86">
        <v>11.6199319899223</v>
      </c>
      <c r="CVM86">
        <v>0.0007672098789823036</v>
      </c>
      <c r="CVQ86">
        <v>-3.321012744308233</v>
      </c>
      <c r="CVR86">
        <v>-0.3245353172438846</v>
      </c>
      <c r="CVS86">
        <v>9.926816069585677E-05</v>
      </c>
      <c r="CVW86">
        <v>-12.04887498198943</v>
      </c>
      <c r="CVX86">
        <v>-9.052385350574401</v>
      </c>
      <c r="CVY86">
        <v>9.858150081900383E-05</v>
      </c>
      <c r="CWL86">
        <v>-9.909440260301766</v>
      </c>
      <c r="CWM86">
        <v>-6.911919413336879</v>
      </c>
      <c r="CWN86">
        <v>4.916959817206819E-05</v>
      </c>
      <c r="CWX86">
        <v>-3.622144286453137</v>
      </c>
      <c r="CWY86">
        <v>-0.6240258954337183</v>
      </c>
      <c r="CWZ86">
        <v>2.83236188464408E-05</v>
      </c>
      <c r="CXA86">
        <v>0.2206017423491105</v>
      </c>
      <c r="CXB86">
        <v>3.219325956392267</v>
      </c>
      <c r="CXC86">
        <v>1.302103846143767E-05</v>
      </c>
      <c r="CXD86">
        <v>2.309792862088913</v>
      </c>
      <c r="CXE86">
        <v>5.308495530178735</v>
      </c>
      <c r="CXF86">
        <v>1.34645606813219E-05</v>
      </c>
      <c r="CXP86">
        <v>-11.04847100999794</v>
      </c>
      <c r="CXQ86">
        <v>-8.047198079738642</v>
      </c>
      <c r="CXR86">
        <v>1.296281156035012E-05</v>
      </c>
      <c r="CXY86">
        <v>-4.695774424440541</v>
      </c>
      <c r="CXZ86">
        <v>-1.697485204999261</v>
      </c>
      <c r="CYA86">
        <v>2.341416096072972E-05</v>
      </c>
      <c r="CYB86">
        <v>-2.974137721514388</v>
      </c>
      <c r="CYC86">
        <v>0.02916248933354249</v>
      </c>
      <c r="CYD86">
        <v>8.713113312641019E-05</v>
      </c>
      <c r="CYH86">
        <v>3.736660466337965</v>
      </c>
      <c r="CYI86">
        <v>6.739110419222916</v>
      </c>
      <c r="CYJ86">
        <v>4.801815310785005E-05</v>
      </c>
      <c r="CYK86">
        <v>4.080511263945144</v>
      </c>
      <c r="CYL86">
        <v>7.08714202178092</v>
      </c>
      <c r="CYM86">
        <v>0.00035173559581362</v>
      </c>
      <c r="CYT86">
        <v>-13.09573545534372</v>
      </c>
      <c r="CYU86">
        <v>-10.10417546052206</v>
      </c>
      <c r="CYV86">
        <v>0.0005698694992820163</v>
      </c>
      <c r="CYW86">
        <v>-3.584279815024652</v>
      </c>
      <c r="CYX86">
        <v>-0.5868208221243791</v>
      </c>
      <c r="CYY86">
        <v>5.165373664690143E-05</v>
      </c>
      <c r="CZF86">
        <v>-10.41463628883385</v>
      </c>
      <c r="CZG86">
        <v>-7.422393032883019</v>
      </c>
      <c r="CZH86">
        <v>0.0004813366259547198</v>
      </c>
      <c r="CZI86">
        <v>-7.438933454487754</v>
      </c>
      <c r="CZJ86">
        <v>-4.436797835837858</v>
      </c>
      <c r="CZK86">
        <v>3.648693614226051E-05</v>
      </c>
      <c r="CZR86">
        <v>-1.691395999282884</v>
      </c>
      <c r="CZS86">
        <v>1.312998382097584</v>
      </c>
      <c r="CZT86">
        <v>0.0001544847017360381</v>
      </c>
      <c r="CZX86">
        <v>-1.153629191435006</v>
      </c>
      <c r="CZY86">
        <v>1.849962409783758</v>
      </c>
      <c r="CZZ86">
        <v>0.000103196794517004</v>
      </c>
      <c r="DAA86">
        <v>0.7405175436204772</v>
      </c>
      <c r="DAB86">
        <v>3.746750756171558</v>
      </c>
      <c r="DAC86">
        <v>0.0003108235096555966</v>
      </c>
      <c r="DAD86">
        <v>-0.02629008382425224</v>
      </c>
      <c r="DAE86">
        <v>2.959662489683723</v>
      </c>
      <c r="DAF86">
        <v>0.001578641528390755</v>
      </c>
      <c r="DAG86">
        <v>-1.664166234823442</v>
      </c>
      <c r="DAH86">
        <v>1.333810369057452</v>
      </c>
      <c r="DAI86">
        <v>3.275305483850082E-05</v>
      </c>
      <c r="DAM86">
        <v>3.542676976129266</v>
      </c>
      <c r="DAN86">
        <v>6.537483639238648</v>
      </c>
      <c r="DAO86">
        <v>0.0002157659844756551</v>
      </c>
      <c r="DAV86">
        <v>-6.256916891510238</v>
      </c>
      <c r="DAW86">
        <v>-3.246845301997026</v>
      </c>
      <c r="DAX86">
        <v>0.0008114953225811297</v>
      </c>
      <c r="DAY86">
        <v>0.2985109256490857</v>
      </c>
      <c r="DAZ86">
        <v>3.294505134888475</v>
      </c>
      <c r="DBA86">
        <v>0.0001283708769423449</v>
      </c>
      <c r="DBE86">
        <v>6.259191735512769</v>
      </c>
      <c r="DBF86">
        <v>9.262467433116969</v>
      </c>
      <c r="DBG86">
        <v>8.584155835327496E-05</v>
      </c>
      <c r="DBH86">
        <v>-12.70941855171831</v>
      </c>
      <c r="DBI86">
        <v>-9.707613531076683</v>
      </c>
      <c r="DBJ86">
        <v>2.60647961335232E-05</v>
      </c>
      <c r="DBN86">
        <v>-6.711586719117186</v>
      </c>
      <c r="DBO86">
        <v>-3.708508943404243</v>
      </c>
      <c r="DBP86">
        <v>7.57816267134537E-05</v>
      </c>
      <c r="DBQ86">
        <v>4.951802858889762</v>
      </c>
      <c r="DBR86">
        <v>7.967288764668456</v>
      </c>
      <c r="DBS86">
        <v>0.001918506222292876</v>
      </c>
      <c r="DBT86">
        <v>18.11613368781468</v>
      </c>
      <c r="DBU86">
        <v>21.10984546366917</v>
      </c>
      <c r="DBV86">
        <v>0.0003163341032331095</v>
      </c>
      <c r="DBW86">
        <v>3.629184920962136</v>
      </c>
      <c r="DBX86">
        <v>6.616925326756185</v>
      </c>
      <c r="DBY86">
        <v>0.001202381200756681</v>
      </c>
      <c r="DCX86">
        <v>1.718000447740521</v>
      </c>
      <c r="DCY86">
        <v>4.716774230840733</v>
      </c>
      <c r="DCZ86">
        <v>1.202886308259404E-05</v>
      </c>
      <c r="DDJ86">
        <v>-4.745267763192413</v>
      </c>
      <c r="DDK86">
        <v>-1.755560889308508</v>
      </c>
      <c r="DDL86">
        <v>0.0008475875619347335</v>
      </c>
      <c r="DDM86">
        <v>-11.22307010786015</v>
      </c>
      <c r="DDN86">
        <v>-8.224341917147326</v>
      </c>
      <c r="DDO86">
        <v>1.293999090348587E-05</v>
      </c>
      <c r="DDP86">
        <v>7.943514248632962</v>
      </c>
      <c r="DDQ86">
        <v>10.94811924631747</v>
      </c>
      <c r="DDR86">
        <v>0.0001696480293947195</v>
      </c>
      <c r="DDS86">
        <v>-8.388978391899004</v>
      </c>
      <c r="DDT86">
        <v>-5.399264182141253</v>
      </c>
      <c r="DDU86">
        <v>0.0008463798472603696</v>
      </c>
      <c r="DDV86">
        <v>1.101607998193567</v>
      </c>
      <c r="DDW86">
        <v>4.104794645340517</v>
      </c>
      <c r="DDX86">
        <v>8.123776031330218E-05</v>
      </c>
      <c r="DDY86">
        <v>-0.7395438218792294</v>
      </c>
      <c r="DDZ86">
        <v>2.24904756508947</v>
      </c>
      <c r="DEA86">
        <v>0.001041251610383631</v>
      </c>
      <c r="DEE86">
        <v>0.8462693745659471</v>
      </c>
      <c r="DEF86">
        <v>3.887529701120961</v>
      </c>
      <c r="DEG86">
        <v>0.01361931637941085</v>
      </c>
      <c r="DEH86">
        <v>5.349016724832161</v>
      </c>
      <c r="DEI86">
        <v>8.347771945917296</v>
      </c>
      <c r="DEJ86">
        <v>1.239579637513696E-05</v>
      </c>
      <c r="DEQ86">
        <v>-3.732773727772446</v>
      </c>
      <c r="DER86">
        <v>-0.7204384736120319</v>
      </c>
      <c r="DES86">
        <v>0.00121726796161605</v>
      </c>
      <c r="DET86">
        <v>-3.309347540643349</v>
      </c>
      <c r="DEU86">
        <v>-0.3059278604436646</v>
      </c>
      <c r="DEV86">
        <v>9.355370134489704E-05</v>
      </c>
      <c r="DFC86">
        <v>-4.562751284871384</v>
      </c>
      <c r="DFD86">
        <v>-1.571380427283448</v>
      </c>
      <c r="DFE86">
        <v>0.0005956967901415035</v>
      </c>
      <c r="DFF86">
        <v>2.582868385846742</v>
      </c>
      <c r="DFG86">
        <v>5.584456415235335</v>
      </c>
      <c r="DFH86">
        <v>2.017469871228705E-05</v>
      </c>
      <c r="DFR86">
        <v>3.104820274542732</v>
      </c>
      <c r="DFS86">
        <v>6.106187826817097</v>
      </c>
      <c r="DFT86">
        <v>1.496159378496762E-05</v>
      </c>
      <c r="DFX86">
        <v>-4.084081985916589</v>
      </c>
      <c r="DFY86">
        <v>-1.079827761219245</v>
      </c>
      <c r="DFZ86">
        <v>0.0001447874222038909</v>
      </c>
      <c r="DGA86">
        <v>-1.345727618290071</v>
      </c>
      <c r="DGB86">
        <v>1.656744424574967</v>
      </c>
      <c r="DGC86">
        <v>4.888796741267322E-05</v>
      </c>
      <c r="DGG86">
        <v>-0.855174816560897</v>
      </c>
      <c r="DGH86">
        <v>2.153728931874412</v>
      </c>
      <c r="DGI86">
        <v>0.0006342138895940686</v>
      </c>
      <c r="DGJ86">
        <v>-1.276738386986912</v>
      </c>
      <c r="DGK86">
        <v>1.721085732431729</v>
      </c>
      <c r="DGL86">
        <v>3.787565043468847E-05</v>
      </c>
      <c r="DGP86">
        <v>-2.257771140069474</v>
      </c>
      <c r="DGQ86">
        <v>0.7403217992581972</v>
      </c>
      <c r="DGR86">
        <v>2.909504326353922E-05</v>
      </c>
      <c r="DGS86">
        <v>-1.393054407244672</v>
      </c>
      <c r="DGT86">
        <v>1.595561011461393</v>
      </c>
      <c r="DGU86">
        <v>0.001036869529905767</v>
      </c>
      <c r="DGV86">
        <v>4.412370120620194</v>
      </c>
      <c r="DGW86">
        <v>7.41893296511819</v>
      </c>
      <c r="DGX86">
        <v>0.0003445674232389808</v>
      </c>
      <c r="DHK86">
        <v>-9.455015400069493</v>
      </c>
      <c r="DHL86">
        <v>-6.465162643711629</v>
      </c>
      <c r="DHM86">
        <v>0.0008237324282629081</v>
      </c>
      <c r="DHN86">
        <v>-5.458316840365212</v>
      </c>
      <c r="DHO86">
        <v>-2.45022405887024</v>
      </c>
      <c r="DHP86">
        <v>0.0005239448986028685</v>
      </c>
      <c r="DHT86">
        <v>-5.461693260343984</v>
      </c>
      <c r="DHU86">
        <v>-2.465507036483308</v>
      </c>
      <c r="DHV86">
        <v>0.0001163591075270429</v>
      </c>
      <c r="DHZ86">
        <v>-0.6497055413678892</v>
      </c>
      <c r="DIA86">
        <v>2.360637323166468</v>
      </c>
      <c r="DIB86">
        <v>0.0008557987742085631</v>
      </c>
      <c r="DIC86">
        <v>-10.62060802029066</v>
      </c>
      <c r="DID86">
        <v>-7.62191044679264</v>
      </c>
      <c r="DIE86">
        <v>1.357051834454094E-05</v>
      </c>
      <c r="DIL86">
        <v>3.199092876634572</v>
      </c>
      <c r="DIM86">
        <v>6.195859159140964</v>
      </c>
      <c r="DIN86">
        <v>8.365543062772616E-05</v>
      </c>
      <c r="DIO86">
        <v>-15.60166610964444</v>
      </c>
      <c r="DIP86">
        <v>-12.59517832338941</v>
      </c>
      <c r="DIQ86">
        <v>0.0003367309639280982</v>
      </c>
      <c r="DIR86">
        <v>-3.312917115887093</v>
      </c>
      <c r="DIS86">
        <v>-0.3115015625508705</v>
      </c>
      <c r="DIT86">
        <v>1.603032998152161E-05</v>
      </c>
      <c r="DIU86">
        <v>-8.006641098674008</v>
      </c>
      <c r="DIV86">
        <v>-5.004552044690857</v>
      </c>
      <c r="DIW86">
        <v>3.491317235615474E-05</v>
      </c>
      <c r="DIX86">
        <v>2.290317415274946</v>
      </c>
      <c r="DIY86">
        <v>5.29511521833318</v>
      </c>
      <c r="DIZ86">
        <v>0.0001841513134848018</v>
      </c>
      <c r="DJA86">
        <v>7.27638811407445</v>
      </c>
      <c r="DJB86">
        <v>10.27757389487578</v>
      </c>
      <c r="DJC86">
        <v>1.124860887043569E-05</v>
      </c>
      <c r="DJG86">
        <v>7.595491376678028</v>
      </c>
      <c r="DJH86">
        <v>10.59192904557716</v>
      </c>
      <c r="DJI86">
        <v>0.0001015216229779007</v>
      </c>
      <c r="DJM86">
        <v>6.95017614325949</v>
      </c>
      <c r="DJN86">
        <v>9.959505782993444</v>
      </c>
      <c r="DJO86">
        <v>0.0006963374205229792</v>
      </c>
      <c r="DJS86">
        <v>-11.8168960740671</v>
      </c>
      <c r="DJT86">
        <v>-8.798552747290005</v>
      </c>
      <c r="DJU86">
        <v>0.002691821098010566</v>
      </c>
      <c r="DKE86">
        <v>1.446038122608968</v>
      </c>
      <c r="DKF86">
        <v>4.442975740221383</v>
      </c>
      <c r="DKG86">
        <v>7.50254871023724E-05</v>
      </c>
    </row>
    <row r="87" spans="1:2997">
      <c r="A87">
        <v>-9.869561181001801</v>
      </c>
      <c r="B87">
        <v>-6.866555204264793</v>
      </c>
      <c r="C87">
        <v>7.228716914744893E-05</v>
      </c>
      <c r="M87">
        <v>4.80161611883524</v>
      </c>
      <c r="N87">
        <v>7.799918292259038</v>
      </c>
      <c r="O87">
        <v>2.306092066284404E-05</v>
      </c>
      <c r="S87">
        <v>-8.290059595473416</v>
      </c>
      <c r="T87">
        <v>-5.291799719671959</v>
      </c>
      <c r="U87">
        <v>2.42242578108354E-05</v>
      </c>
      <c r="V87">
        <v>3.780522554985657</v>
      </c>
      <c r="W87">
        <v>6.773913430189006</v>
      </c>
      <c r="X87">
        <v>0.0003494442446215971</v>
      </c>
      <c r="AB87">
        <v>1.779992794035973</v>
      </c>
      <c r="AC87">
        <v>4.781530532931282</v>
      </c>
      <c r="AD87">
        <v>1.891712728117608E-05</v>
      </c>
      <c r="AE87">
        <v>-5.268775811816436</v>
      </c>
      <c r="AF87">
        <v>-2.274452285920288</v>
      </c>
      <c r="AG87">
        <v>0.0002577788660136565</v>
      </c>
      <c r="AQ87">
        <v>-3.133825635103044</v>
      </c>
      <c r="AR87">
        <v>-0.1272509107016684</v>
      </c>
      <c r="AS87">
        <v>0.0003458160076323299</v>
      </c>
      <c r="AW87">
        <v>2.972818014344671</v>
      </c>
      <c r="AX87">
        <v>5.970928793427951</v>
      </c>
      <c r="AY87">
        <v>2.855324537740075E-05</v>
      </c>
      <c r="AZ87">
        <v>9.606989062653589</v>
      </c>
      <c r="BA87">
        <v>12.59591040575784</v>
      </c>
      <c r="BB87">
        <v>0.0009818931089093123</v>
      </c>
      <c r="BC87">
        <v>-6.790397601819944</v>
      </c>
      <c r="BD87">
        <v>-3.786509741440915</v>
      </c>
      <c r="BE87">
        <v>0.0001209236666145948</v>
      </c>
      <c r="BX87">
        <v>5.088137341268533</v>
      </c>
      <c r="BY87">
        <v>8.08984681240584</v>
      </c>
      <c r="BZ87">
        <v>2.337833255428293E-05</v>
      </c>
      <c r="CA87">
        <v>5.633074008983578</v>
      </c>
      <c r="CB87">
        <v>8.628385547454673</v>
      </c>
      <c r="CC87">
        <v>0.0001758533720641533</v>
      </c>
      <c r="CD87">
        <v>-2.746847986709661</v>
      </c>
      <c r="CE87">
        <v>0.2573432085405649</v>
      </c>
      <c r="CF87">
        <v>0.0001405289410041239</v>
      </c>
      <c r="CP87">
        <v>-3.738114223923574</v>
      </c>
      <c r="CQ87">
        <v>-0.7277774100394558</v>
      </c>
      <c r="CR87">
        <v>0.0008547977701992309</v>
      </c>
      <c r="CS87">
        <v>-2.218825950657784</v>
      </c>
      <c r="CT87">
        <v>0.7782289119616371</v>
      </c>
      <c r="CU87">
        <v>6.939067352386461E-05</v>
      </c>
      <c r="CY87">
        <v>-5.352315626587827</v>
      </c>
      <c r="CZ87">
        <v>-2.340890362956562</v>
      </c>
      <c r="DA87">
        <v>0.001044293192351305</v>
      </c>
      <c r="DK87">
        <v>4.7810398466326</v>
      </c>
      <c r="DL87">
        <v>7.777670438466007</v>
      </c>
      <c r="DM87">
        <v>9.082329114483671E-05</v>
      </c>
      <c r="DW87">
        <v>6.960280787254681</v>
      </c>
      <c r="DX87">
        <v>9.954065531858546</v>
      </c>
      <c r="DY87">
        <v>0.0003090351971134366</v>
      </c>
      <c r="DZ87">
        <v>2.847503175891511</v>
      </c>
      <c r="EA87">
        <v>5.841486507207096</v>
      </c>
      <c r="EB87">
        <v>0.0002896024164641797</v>
      </c>
      <c r="EI87">
        <v>0.7532805739918242</v>
      </c>
      <c r="EJ87">
        <v>3.751391461777972</v>
      </c>
      <c r="EK87">
        <v>2.854995965219226E-05</v>
      </c>
      <c r="EO87">
        <v>-2.872216987532438</v>
      </c>
      <c r="EP87">
        <v>0.1310626905874461</v>
      </c>
      <c r="EQ87">
        <v>8.605030856040465E-05</v>
      </c>
      <c r="EX87">
        <v>-6.95101413119806</v>
      </c>
      <c r="EY87">
        <v>-3.948434996549284</v>
      </c>
      <c r="EZ87">
        <v>5.321548429213586E-05</v>
      </c>
      <c r="FA87">
        <v>21.76138704498947</v>
      </c>
      <c r="FB87">
        <v>24.76902057892848</v>
      </c>
      <c r="FC87">
        <v>0.0004661667231837749</v>
      </c>
      <c r="FG87">
        <v>0.3897176982489023</v>
      </c>
      <c r="FH87">
        <v>3.384974975605684</v>
      </c>
      <c r="FI87">
        <v>0.0001799473445640059</v>
      </c>
      <c r="FJ87">
        <v>-2.621328817961153</v>
      </c>
      <c r="FK87">
        <v>0.3881226396042141</v>
      </c>
      <c r="FL87">
        <v>0.0007146404008794353</v>
      </c>
      <c r="FP87">
        <v>8.140239076099551</v>
      </c>
      <c r="FQ87">
        <v>11.14161285562632</v>
      </c>
      <c r="FR87">
        <v>1.509816150536661E-05</v>
      </c>
      <c r="FV87">
        <v>-3.303170415119975</v>
      </c>
      <c r="FW87">
        <v>-0.304326722558882</v>
      </c>
      <c r="FX87">
        <v>1.069637514618443E-05</v>
      </c>
      <c r="FY87">
        <v>-10.68894068798888</v>
      </c>
      <c r="FZ87">
        <v>-7.67646790085117</v>
      </c>
      <c r="GA87">
        <v>0.001244563351861778</v>
      </c>
      <c r="GB87">
        <v>0.03099021983375316</v>
      </c>
      <c r="GC87">
        <v>3.032736948162498</v>
      </c>
      <c r="GD87">
        <v>2.440847883551328E-05</v>
      </c>
      <c r="GN87">
        <v>-9.669996132813793</v>
      </c>
      <c r="GO87">
        <v>-6.667300765142705</v>
      </c>
      <c r="GP87">
        <v>5.812005505878613E-05</v>
      </c>
      <c r="GQ87">
        <v>-4.937192479873302</v>
      </c>
      <c r="GR87">
        <v>-1.937348149922408</v>
      </c>
      <c r="GS87">
        <v>1.938653135079173E-07</v>
      </c>
      <c r="GZ87">
        <v>8.607410129617074</v>
      </c>
      <c r="HA87">
        <v>11.61003397572667</v>
      </c>
      <c r="HB87">
        <v>5.507654725475449E-05</v>
      </c>
      <c r="HO87">
        <v>2.635775329312876</v>
      </c>
      <c r="HP87">
        <v>5.637081098377828</v>
      </c>
      <c r="HQ87">
        <v>1.364026280788613E-05</v>
      </c>
      <c r="HU87">
        <v>2.370570090408504</v>
      </c>
      <c r="HV87">
        <v>5.368548650437964</v>
      </c>
      <c r="HW87">
        <v>3.268975643594697E-05</v>
      </c>
      <c r="IG87">
        <v>2.667430408739681</v>
      </c>
      <c r="IH87">
        <v>5.665444850583828</v>
      </c>
      <c r="II87">
        <v>3.153952952218068E-05</v>
      </c>
      <c r="IJ87">
        <v>5.77177435868879</v>
      </c>
      <c r="IK87">
        <v>8.766209692370374</v>
      </c>
      <c r="IL87">
        <v>0.0002477240898824397</v>
      </c>
      <c r="IP87">
        <v>2.950752217166027</v>
      </c>
      <c r="IQ87">
        <v>5.942212309877577</v>
      </c>
      <c r="IR87">
        <v>0.0005834401319626321</v>
      </c>
      <c r="IY87">
        <v>-3.390167685148569</v>
      </c>
      <c r="IZ87">
        <v>-0.4036358848225707</v>
      </c>
      <c r="JA87">
        <v>0.00145113921967026</v>
      </c>
      <c r="JB87">
        <v>-8.925204177530242</v>
      </c>
      <c r="JC87">
        <v>-5.923922066333293</v>
      </c>
      <c r="JD87">
        <v>1.315047297074028E-05</v>
      </c>
      <c r="JE87">
        <v>-11.33909931859996</v>
      </c>
      <c r="JF87">
        <v>-8.353625822532374</v>
      </c>
      <c r="JG87">
        <v>0.001688154531988355</v>
      </c>
      <c r="JH87">
        <v>3.530926781554939</v>
      </c>
      <c r="JI87">
        <v>6.532309597912327</v>
      </c>
      <c r="JJ87">
        <v>1.529744862608628E-05</v>
      </c>
      <c r="JQ87">
        <v>0.367011654933278</v>
      </c>
      <c r="JR87">
        <v>3.36937310149324</v>
      </c>
      <c r="JS87">
        <v>4.461143884444921E-05</v>
      </c>
      <c r="JT87">
        <v>-0.7413048702566883</v>
      </c>
      <c r="JU87">
        <v>2.256991647329903</v>
      </c>
      <c r="JV87">
        <v>2.321481866234416E-05</v>
      </c>
      <c r="JZ87">
        <v>-3.334758335286762</v>
      </c>
      <c r="KA87">
        <v>-0.3282657022016564</v>
      </c>
      <c r="KB87">
        <v>0.0003372342750224875</v>
      </c>
      <c r="KF87">
        <v>-1.822319421787126</v>
      </c>
      <c r="KG87">
        <v>1.173459894922771</v>
      </c>
      <c r="KH87">
        <v>0.0001425133394828262</v>
      </c>
      <c r="KI87">
        <v>-3.835149527489903</v>
      </c>
      <c r="KJ87">
        <v>-0.8405502480118923</v>
      </c>
      <c r="KK87">
        <v>0.000233342257253068</v>
      </c>
      <c r="KL87">
        <v>-1.985200711297129</v>
      </c>
      <c r="KM87">
        <v>1.012827855590422</v>
      </c>
      <c r="KN87">
        <v>3.109238813486058E-05</v>
      </c>
      <c r="KR87">
        <v>-6.264390121337652</v>
      </c>
      <c r="KS87">
        <v>-3.262053492196583</v>
      </c>
      <c r="KT87">
        <v>4.367868594316448E-05</v>
      </c>
      <c r="KX87">
        <v>-9.063782655894586</v>
      </c>
      <c r="KY87">
        <v>-6.066264738998913</v>
      </c>
      <c r="KZ87">
        <v>4.928589229426963E-05</v>
      </c>
      <c r="LM87">
        <v>20.41720284110402</v>
      </c>
      <c r="LN87">
        <v>23.45230708004743</v>
      </c>
      <c r="LO87">
        <v>0.009858460734368918</v>
      </c>
      <c r="LS87">
        <v>-11.5069128984658</v>
      </c>
      <c r="LT87">
        <v>-8.515320422948779</v>
      </c>
      <c r="LU87">
        <v>0.0005654917434554725</v>
      </c>
      <c r="LV87">
        <v>-7.054283135379946</v>
      </c>
      <c r="LW87">
        <v>-4.057906096522593</v>
      </c>
      <c r="LX87">
        <v>0.0001050067795290557</v>
      </c>
      <c r="MB87">
        <v>-6.916705342271223</v>
      </c>
      <c r="MC87">
        <v>-3.915210946877702</v>
      </c>
      <c r="MD87">
        <v>1.786574073742828E-05</v>
      </c>
      <c r="MH87">
        <v>-0.9673175814035927</v>
      </c>
      <c r="MI87">
        <v>2.02955584061761</v>
      </c>
      <c r="MJ87">
        <v>7.820391885997592E-05</v>
      </c>
      <c r="MN87">
        <v>-0.3812623567740875</v>
      </c>
      <c r="MO87">
        <v>2.615666133501709</v>
      </c>
      <c r="MP87">
        <v>7.547337588699433E-05</v>
      </c>
      <c r="NC87">
        <v>-5.070851344201712</v>
      </c>
      <c r="ND87">
        <v>-2.072611399333065</v>
      </c>
      <c r="NE87">
        <v>2.478235252321058E-05</v>
      </c>
      <c r="NL87">
        <v>8.493380834197664</v>
      </c>
      <c r="NM87">
        <v>11.46048126895274</v>
      </c>
      <c r="NN87">
        <v>0.008659051146439733</v>
      </c>
      <c r="NO87">
        <v>-10.41788651134812</v>
      </c>
      <c r="NP87">
        <v>-7.41507823184187</v>
      </c>
      <c r="NQ87">
        <v>6.309147028159339E-05</v>
      </c>
      <c r="NR87">
        <v>-1.067709475718006</v>
      </c>
      <c r="NS87">
        <v>1.92847939198493</v>
      </c>
      <c r="NT87">
        <v>0.0001161978350857798</v>
      </c>
      <c r="NU87">
        <v>-11.6525669412446</v>
      </c>
      <c r="NV87">
        <v>-8.661731218080789</v>
      </c>
      <c r="NW87">
        <v>0.0006718717594423242</v>
      </c>
      <c r="NX87">
        <v>-7.716754544622422</v>
      </c>
      <c r="NY87">
        <v>-4.712297221972999</v>
      </c>
      <c r="NZ87">
        <v>0.0001589418016084188</v>
      </c>
      <c r="OA87">
        <v>0.1674228215523508</v>
      </c>
      <c r="OB87">
        <v>3.165078749573232</v>
      </c>
      <c r="OC87">
        <v>4.395738754631069E-05</v>
      </c>
      <c r="OP87">
        <v>3.99071632648345</v>
      </c>
      <c r="OQ87">
        <v>6.987060629133551</v>
      </c>
      <c r="OR87">
        <v>0.0001069129849124628</v>
      </c>
      <c r="OS87">
        <v>7.065862666264231</v>
      </c>
      <c r="OT87">
        <v>10.06702500543129</v>
      </c>
      <c r="OU87">
        <v>1.080825871428052E-05</v>
      </c>
      <c r="OV87">
        <v>0.8070943559552389</v>
      </c>
      <c r="OW87">
        <v>3.808300188887188</v>
      </c>
      <c r="OX87">
        <v>1.163226447817925E-05</v>
      </c>
      <c r="PE87">
        <v>-2.103983902797186</v>
      </c>
      <c r="PF87">
        <v>0.8930334679065486</v>
      </c>
      <c r="PG87">
        <v>7.116862015153377E-05</v>
      </c>
      <c r="PN87">
        <v>4.696988265729577</v>
      </c>
      <c r="PO87">
        <v>7.698385129264157</v>
      </c>
      <c r="PP87">
        <v>1.560982187390511E-05</v>
      </c>
      <c r="PQ87">
        <v>4.346305692767674</v>
      </c>
      <c r="PR87">
        <v>7.342725874981975</v>
      </c>
      <c r="PS87">
        <v>0.0001025207630304514</v>
      </c>
      <c r="PZ87">
        <v>-5.605930979967101</v>
      </c>
      <c r="QA87">
        <v>-2.601788492908624</v>
      </c>
      <c r="QB87">
        <v>0.0001372815922372231</v>
      </c>
      <c r="QF87">
        <v>-2.313904697576242</v>
      </c>
      <c r="QG87">
        <v>0.6918712488982565</v>
      </c>
      <c r="QH87">
        <v>0.000266892461410145</v>
      </c>
      <c r="RA87">
        <v>5.405782018317086</v>
      </c>
      <c r="RB87">
        <v>8.407523144444049</v>
      </c>
      <c r="RC87">
        <v>2.425216151994788E-05</v>
      </c>
      <c r="RG87">
        <v>-7.926371975312935</v>
      </c>
      <c r="RH87">
        <v>-4.921299574767808</v>
      </c>
      <c r="RI87">
        <v>0.0002058339783216401</v>
      </c>
      <c r="RM87">
        <v>-5.827289180209652</v>
      </c>
      <c r="RN87">
        <v>-2.820919096269405</v>
      </c>
      <c r="RO87">
        <v>0.0003246237552463607</v>
      </c>
      <c r="RS87">
        <v>-10.12834563878895</v>
      </c>
      <c r="RT87">
        <v>-7.133242513425261</v>
      </c>
      <c r="RU87">
        <v>0.0001918350496297199</v>
      </c>
      <c r="RY87">
        <v>-10.32552705803295</v>
      </c>
      <c r="RZ87">
        <v>-7.326915814747219</v>
      </c>
      <c r="SA87">
        <v>1.542916169140726E-05</v>
      </c>
      <c r="SB87">
        <v>-8.112195831074713</v>
      </c>
      <c r="SC87">
        <v>-5.120768694638124</v>
      </c>
      <c r="SD87">
        <v>0.0005879519174148832</v>
      </c>
      <c r="SE87">
        <v>-2.870752366991806</v>
      </c>
      <c r="SF87">
        <v>0.1420711821137262</v>
      </c>
      <c r="SG87">
        <v>0.001315547293295962</v>
      </c>
      <c r="SK87">
        <v>-8.76872573416837</v>
      </c>
      <c r="SL87">
        <v>-5.763202374952843</v>
      </c>
      <c r="SM87">
        <v>0.0002440599761900392</v>
      </c>
      <c r="SN87">
        <v>-1.082332091436121</v>
      </c>
      <c r="SO87">
        <v>1.913627044881773</v>
      </c>
      <c r="SP87">
        <v>0.0001306286343789412</v>
      </c>
      <c r="TF87">
        <v>-4.578040558895185</v>
      </c>
      <c r="TG87">
        <v>-1.576659673948164</v>
      </c>
      <c r="TH87">
        <v>1.525474589527694E-05</v>
      </c>
      <c r="TI87">
        <v>1.893514292571274</v>
      </c>
      <c r="TJ87">
        <v>4.878382515613848</v>
      </c>
      <c r="TK87">
        <v>0.001831765391114459</v>
      </c>
      <c r="TO87">
        <v>11.46942926042905</v>
      </c>
      <c r="TP87">
        <v>14.47250013728629</v>
      </c>
      <c r="TQ87">
        <v>7.544227737849689E-05</v>
      </c>
      <c r="TR87">
        <v>-3.847982864701379</v>
      </c>
      <c r="TS87">
        <v>-0.8349963878943898</v>
      </c>
      <c r="TT87">
        <v>0.001349188638867833</v>
      </c>
      <c r="TU87">
        <v>1.945728155237858</v>
      </c>
      <c r="TV87">
        <v>4.952472017472258</v>
      </c>
      <c r="TW87">
        <v>0.0003638374226924893</v>
      </c>
      <c r="UA87">
        <v>1.29400151459776</v>
      </c>
      <c r="UB87">
        <v>4.292328901282906</v>
      </c>
      <c r="UC87">
        <v>2.238108240819486E-05</v>
      </c>
      <c r="UD87">
        <v>5.587204255835461</v>
      </c>
      <c r="UE87">
        <v>8.584230885084377</v>
      </c>
      <c r="UF87">
        <v>7.072746898721217E-05</v>
      </c>
      <c r="UG87">
        <v>4.482451401370485</v>
      </c>
      <c r="UH87">
        <v>7.483578544763921</v>
      </c>
      <c r="UI87">
        <v>1.016361783493343E-05</v>
      </c>
      <c r="UM87">
        <v>-1.270990422714328</v>
      </c>
      <c r="UN87">
        <v>1.731655818096043</v>
      </c>
      <c r="UO87">
        <v>5.602072341178905E-05</v>
      </c>
      <c r="UV87">
        <v>0.2428692489840198</v>
      </c>
      <c r="UW87">
        <v>3.230089527262412</v>
      </c>
      <c r="UX87">
        <v>0.001306570298253895</v>
      </c>
      <c r="VE87">
        <v>-6.122034978119785</v>
      </c>
      <c r="VF87">
        <v>-3.120816962015987</v>
      </c>
      <c r="VG87">
        <v>1.186850583289036E-05</v>
      </c>
      <c r="VK87">
        <v>11.58623433118682</v>
      </c>
      <c r="VL87">
        <v>14.58766345405238</v>
      </c>
      <c r="VM87">
        <v>1.63391373190397E-05</v>
      </c>
      <c r="VZ87">
        <v>0.6593361760980827</v>
      </c>
      <c r="WA87">
        <v>3.639045120117102</v>
      </c>
      <c r="WB87">
        <v>0.003293815622586157</v>
      </c>
      <c r="WI87">
        <v>0.2359955393669275</v>
      </c>
      <c r="WJ87">
        <v>3.22944092793101</v>
      </c>
      <c r="WK87">
        <v>0.0003437034486068734</v>
      </c>
      <c r="WO87">
        <v>-5.721990859408429</v>
      </c>
      <c r="WP87">
        <v>-2.742157325719835</v>
      </c>
      <c r="WQ87">
        <v>0.003253490907912605</v>
      </c>
      <c r="XA87">
        <v>-6.402899910967944</v>
      </c>
      <c r="XB87">
        <v>-3.393411592968092</v>
      </c>
      <c r="XC87">
        <v>0.0007202254277305831</v>
      </c>
      <c r="XJ87">
        <v>6.873535511433317</v>
      </c>
      <c r="XK87">
        <v>9.872350406382093</v>
      </c>
      <c r="XL87">
        <v>1.123579185949607E-05</v>
      </c>
      <c r="XP87">
        <v>-6.363998276894995</v>
      </c>
      <c r="XQ87">
        <v>-3.365502879625307</v>
      </c>
      <c r="XR87">
        <v>1.811063500849992E-05</v>
      </c>
      <c r="XS87">
        <v>-5.218181832501888</v>
      </c>
      <c r="XT87">
        <v>-2.219893439869585</v>
      </c>
      <c r="XU87">
        <v>2.343679824923233E-05</v>
      </c>
      <c r="XY87">
        <v>-3.898301526760313</v>
      </c>
      <c r="XZ87">
        <v>-0.8928262932804939</v>
      </c>
      <c r="YA87">
        <v>0.0002398254532682215</v>
      </c>
      <c r="YB87">
        <v>30.48176340665821</v>
      </c>
      <c r="YC87">
        <v>33.46769100686633</v>
      </c>
      <c r="YD87">
        <v>0.001584259487219663</v>
      </c>
      <c r="YE87">
        <v>-2.17079829988656</v>
      </c>
      <c r="YF87">
        <v>0.8310937655015638</v>
      </c>
      <c r="YG87">
        <v>2.863929146346864E-05</v>
      </c>
      <c r="YH87">
        <v>-5.01264252922202</v>
      </c>
      <c r="YI87">
        <v>-2.011179193824634</v>
      </c>
      <c r="YJ87">
        <v>1.713080388195498E-05</v>
      </c>
      <c r="YN87">
        <v>-9.758984880180963</v>
      </c>
      <c r="YO87">
        <v>-6.754996100693422</v>
      </c>
      <c r="YP87">
        <v>0.0001272828944018125</v>
      </c>
      <c r="YQ87">
        <v>0.5383920431717877</v>
      </c>
      <c r="YR87">
        <v>3.533269613331397</v>
      </c>
      <c r="YS87">
        <v>0.0002099142997578177</v>
      </c>
      <c r="YW87">
        <v>-3.981752873210629</v>
      </c>
      <c r="YX87">
        <v>-0.9832220773683293</v>
      </c>
      <c r="YY87">
        <v>1.726848685601902E-05</v>
      </c>
      <c r="ZC87">
        <v>-7.849273207673943</v>
      </c>
      <c r="ZD87">
        <v>-4.851281899236642</v>
      </c>
      <c r="ZE87">
        <v>3.227873435245467E-05</v>
      </c>
      <c r="ZF87">
        <v>-5.843185208377748</v>
      </c>
      <c r="ZG87">
        <v>-2.838827513312729</v>
      </c>
      <c r="ZH87">
        <v>0.0001519160502375304</v>
      </c>
      <c r="ZI87">
        <v>-10.35315358101383</v>
      </c>
      <c r="ZJ87">
        <v>-7.351437228017226</v>
      </c>
      <c r="ZK87">
        <v>2.35669408716E-05</v>
      </c>
      <c r="ZL87">
        <v>4.263391279733815</v>
      </c>
      <c r="ZM87">
        <v>7.257356635731327</v>
      </c>
      <c r="ZN87">
        <v>0.0002913354258941461</v>
      </c>
      <c r="ZR87">
        <v>-8.827619337157241</v>
      </c>
      <c r="ZS87">
        <v>-5.814408330090842</v>
      </c>
      <c r="ZT87">
        <v>0.001396245661667577</v>
      </c>
      <c r="ZX87">
        <v>-0.7657194999240755</v>
      </c>
      <c r="ZY87">
        <v>2.235530581252911</v>
      </c>
      <c r="ZZ87">
        <v>1.250162359245086E-05</v>
      </c>
      <c r="AAA87">
        <v>-3.86227501106812</v>
      </c>
      <c r="AAB87">
        <v>-0.8661307906487172</v>
      </c>
      <c r="AAC87">
        <v>0.0001189362893931982</v>
      </c>
      <c r="AAD87">
        <v>-2.144203865495062</v>
      </c>
      <c r="AAE87">
        <v>0.8478454673463247</v>
      </c>
      <c r="AAF87">
        <v>0.0005057048661364252</v>
      </c>
      <c r="AAG87">
        <v>-6.066486689633498</v>
      </c>
      <c r="AAH87">
        <v>-3.069990057213796</v>
      </c>
      <c r="AAI87">
        <v>9.818867522146514E-05</v>
      </c>
      <c r="AAJ87">
        <v>-5.938329535197346</v>
      </c>
      <c r="AAK87">
        <v>-2.975356487265625</v>
      </c>
      <c r="AAL87">
        <v>0.01096796143573324</v>
      </c>
      <c r="AAP87">
        <v>-5.010880350575896</v>
      </c>
      <c r="AAQ87">
        <v>-1.996422391083523</v>
      </c>
      <c r="AAR87">
        <v>0.001672260741464749</v>
      </c>
      <c r="AAY87">
        <v>-0.379869488562723</v>
      </c>
      <c r="AAZ87">
        <v>2.618533080908497</v>
      </c>
      <c r="ABA87">
        <v>2.041427435422758E-05</v>
      </c>
      <c r="ABE87">
        <v>8.144385620019095</v>
      </c>
      <c r="ABF87">
        <v>11.14636326068301</v>
      </c>
      <c r="ABG87">
        <v>3.128850076467136E-05</v>
      </c>
      <c r="ABH87">
        <v>-4.522434561920636</v>
      </c>
      <c r="ABI87">
        <v>-1.526033471311053</v>
      </c>
      <c r="ABJ87">
        <v>0.0001036171904034766</v>
      </c>
      <c r="ABW87">
        <v>1.559631508072276</v>
      </c>
      <c r="ABX87">
        <v>4.554542965610826</v>
      </c>
      <c r="ABY87">
        <v>0.0002071461150557436</v>
      </c>
      <c r="ABZ87">
        <v>2.281632608538291</v>
      </c>
      <c r="ACA87">
        <v>5.277522647520682</v>
      </c>
      <c r="ACB87">
        <v>0.0001351342365301372</v>
      </c>
      <c r="ACI87">
        <v>13.80833744921076</v>
      </c>
      <c r="ACJ87">
        <v>16.80399950304304</v>
      </c>
      <c r="ACK87">
        <v>0.0001505422156325233</v>
      </c>
      <c r="ACL87">
        <v>-3.620838905357802</v>
      </c>
      <c r="ACM87">
        <v>-0.6161463758753301</v>
      </c>
      <c r="ACN87">
        <v>0.000176158663550952</v>
      </c>
      <c r="ACR87">
        <v>1.169487021793094</v>
      </c>
      <c r="ACS87">
        <v>4.170643586623379</v>
      </c>
      <c r="ACT87">
        <v>1.070113765322827E-05</v>
      </c>
      <c r="ACU87">
        <v>3.741644049059476</v>
      </c>
      <c r="ACV87">
        <v>6.738423207940853</v>
      </c>
      <c r="ACW87">
        <v>8.299054009129996E-05</v>
      </c>
      <c r="ACX87">
        <v>-7.081094761507499</v>
      </c>
      <c r="ACY87">
        <v>-4.089050099894134</v>
      </c>
      <c r="ACZ87">
        <v>0.0005062992707669585</v>
      </c>
      <c r="ADD87">
        <v>-0.4776650509572947</v>
      </c>
      <c r="ADE87">
        <v>2.519871067508357</v>
      </c>
      <c r="ADF87">
        <v>4.856569772240232E-05</v>
      </c>
      <c r="ADG87">
        <v>-6.642573564111954</v>
      </c>
      <c r="ADH87">
        <v>-3.644286944006641</v>
      </c>
      <c r="ADI87">
        <v>2.348536530812603E-05</v>
      </c>
      <c r="ADP87">
        <v>-0.3393164161586862</v>
      </c>
      <c r="ADQ87">
        <v>2.658643559602685</v>
      </c>
      <c r="ADR87">
        <v>3.329359115354815E-05</v>
      </c>
      <c r="ADS87">
        <v>1.862112614104412</v>
      </c>
      <c r="ADT87">
        <v>4.867511742463541</v>
      </c>
      <c r="ADU87">
        <v>0.0002332046963068303</v>
      </c>
      <c r="ADV87">
        <v>-9.263898140812991</v>
      </c>
      <c r="ADW87">
        <v>-6.262681271375344</v>
      </c>
      <c r="ADX87">
        <v>1.18461698262278E-05</v>
      </c>
      <c r="ADY87">
        <v>-9.959039164941432</v>
      </c>
      <c r="ADZ87">
        <v>-6.956474512627775</v>
      </c>
      <c r="AEA87">
        <v>5.261953191956465E-05</v>
      </c>
      <c r="AEE87">
        <v>4.363356217313448</v>
      </c>
      <c r="AEF87">
        <v>7.364499119283806</v>
      </c>
      <c r="AEG87">
        <v>1.044979931079657E-05</v>
      </c>
      <c r="AEH87">
        <v>-2.690215346855509</v>
      </c>
      <c r="AEI87">
        <v>0.3150338590344693</v>
      </c>
      <c r="AEJ87">
        <v>0.0002204332998030763</v>
      </c>
      <c r="AEQ87">
        <v>1.869739676702717</v>
      </c>
      <c r="AER87">
        <v>4.910058300194009</v>
      </c>
      <c r="AES87">
        <v>0.01300473120186079</v>
      </c>
      <c r="AEZ87">
        <v>4.761106257796225</v>
      </c>
      <c r="AFA87">
        <v>7.759356507198249</v>
      </c>
      <c r="AFB87">
        <v>2.449301724093885E-05</v>
      </c>
      <c r="AFF87">
        <v>0.3635866111321222</v>
      </c>
      <c r="AFG87">
        <v>3.365176795912835</v>
      </c>
      <c r="AFH87">
        <v>2.022950109449397E-05</v>
      </c>
      <c r="AFL87">
        <v>0.8177382407128586</v>
      </c>
      <c r="AFM87">
        <v>3.815714193610745</v>
      </c>
      <c r="AFN87">
        <v>3.277413337257311E-05</v>
      </c>
      <c r="AFX87">
        <v>-1.915625998298814</v>
      </c>
      <c r="AFY87">
        <v>1.082384647444033</v>
      </c>
      <c r="AFZ87">
        <v>3.166024288362098E-05</v>
      </c>
      <c r="AGG87">
        <v>-6.218777549427738</v>
      </c>
      <c r="AGH87">
        <v>-3.217308993318052</v>
      </c>
      <c r="AGI87">
        <v>1.725325637836584E-05</v>
      </c>
      <c r="AGS87">
        <v>2.737465167452801</v>
      </c>
      <c r="AGT87">
        <v>5.73899907236283</v>
      </c>
      <c r="AGU87">
        <v>1.882291418409743E-05</v>
      </c>
      <c r="AGY87">
        <v>8.186420337197168</v>
      </c>
      <c r="AGZ87">
        <v>11.19227389492784</v>
      </c>
      <c r="AHA87">
        <v>0.0002741131048508516</v>
      </c>
      <c r="AHH87">
        <v>-8.62741887020724</v>
      </c>
      <c r="AHI87">
        <v>-5.624934547322503</v>
      </c>
      <c r="AHJ87">
        <v>4.937488156504539E-05</v>
      </c>
      <c r="AHN87">
        <v>-6.09807333767178</v>
      </c>
      <c r="AHO87">
        <v>-3.100335584098362</v>
      </c>
      <c r="AHP87">
        <v>4.094207115667281E-05</v>
      </c>
      <c r="AHQ87">
        <v>-1.948547977473867</v>
      </c>
      <c r="AHR87">
        <v>1.048408735290026</v>
      </c>
      <c r="AHS87">
        <v>7.409277761164808E-05</v>
      </c>
      <c r="AHT87">
        <v>3.17299210411007</v>
      </c>
      <c r="AHU87">
        <v>6.169739681043736</v>
      </c>
      <c r="AHV87">
        <v>8.462604641936001E-05</v>
      </c>
      <c r="AHZ87">
        <v>-11.10153758957338</v>
      </c>
      <c r="AIA87">
        <v>-8.107995391296919</v>
      </c>
      <c r="AIB87">
        <v>0.0003336256248044658</v>
      </c>
      <c r="AIC87">
        <v>0.2510801371111735</v>
      </c>
      <c r="AID87">
        <v>3.230240697531161</v>
      </c>
      <c r="AIE87">
        <v>0.003474257936071913</v>
      </c>
      <c r="AIF87">
        <v>5.551596435584851</v>
      </c>
      <c r="AIG87">
        <v>8.550462051602516</v>
      </c>
      <c r="AIH87">
        <v>1.029461615502988E-05</v>
      </c>
      <c r="AII87">
        <v>-11.13336651151523</v>
      </c>
      <c r="AIJ87">
        <v>-8.136427869819158</v>
      </c>
      <c r="AIK87">
        <v>7.49753173200387E-05</v>
      </c>
      <c r="AIL87">
        <v>-11.18779779850002</v>
      </c>
      <c r="AIM87">
        <v>-8.181916550305193</v>
      </c>
      <c r="AIN87">
        <v>0.0002767126426335752</v>
      </c>
      <c r="AIR87">
        <v>4.695440501791379</v>
      </c>
      <c r="AIS87">
        <v>7.701324833721503</v>
      </c>
      <c r="AIT87">
        <v>0.0002770028981110407</v>
      </c>
      <c r="AJG87">
        <v>-6.007784298250832</v>
      </c>
      <c r="AJH87">
        <v>-3.004201667211901</v>
      </c>
      <c r="AJI87">
        <v>0.0001026819612888738</v>
      </c>
      <c r="AJM87">
        <v>0.1147356492104549</v>
      </c>
      <c r="AJN87">
        <v>3.113576557477099</v>
      </c>
      <c r="AJO87">
        <v>1.074794917067248E-05</v>
      </c>
      <c r="AJS87">
        <v>2.349359026988898</v>
      </c>
      <c r="AJT87">
        <v>5.352041679328075</v>
      </c>
      <c r="AJU87">
        <v>5.757298858313343E-05</v>
      </c>
      <c r="AKB87">
        <v>0.1970560110523725</v>
      </c>
      <c r="AKC87">
        <v>3.194738606267321</v>
      </c>
      <c r="AKD87">
        <v>4.296291950223227E-05</v>
      </c>
      <c r="AKH87">
        <v>2.482151376962854</v>
      </c>
      <c r="AKI87">
        <v>5.478789066561141</v>
      </c>
      <c r="AKJ87">
        <v>9.04410498997322E-05</v>
      </c>
      <c r="AKK87">
        <v>2.18628745119927</v>
      </c>
      <c r="AKL87">
        <v>5.188624686037457</v>
      </c>
      <c r="AKM87">
        <v>4.370133351069409E-05</v>
      </c>
      <c r="AKQ87">
        <v>-2.897298601764821</v>
      </c>
      <c r="AKR87">
        <v>0.1002057185141711</v>
      </c>
      <c r="AKS87">
        <v>4.982733815878919E-05</v>
      </c>
      <c r="AKW87">
        <v>9.117956457567011</v>
      </c>
      <c r="AKX87">
        <v>12.12121297509475</v>
      </c>
      <c r="AKY87">
        <v>8.483925126773766E-05</v>
      </c>
      <c r="AKZ87">
        <v>7.395185702134823</v>
      </c>
      <c r="ALA87">
        <v>10.44978247722532</v>
      </c>
      <c r="ALB87">
        <v>0.02384646280226141</v>
      </c>
      <c r="ALO87">
        <v>-5.415994093452133</v>
      </c>
      <c r="ALP87">
        <v>-2.423556088758606</v>
      </c>
      <c r="ALQ87">
        <v>0.0004574701841210315</v>
      </c>
      <c r="ALX87">
        <v>-3.092851194618884</v>
      </c>
      <c r="ALY87">
        <v>-0.09554689015433127</v>
      </c>
      <c r="ALZ87">
        <v>5.813419535863667E-05</v>
      </c>
      <c r="AMA87">
        <v>-1.499740641889076</v>
      </c>
      <c r="AMB87">
        <v>1.502572818935393</v>
      </c>
      <c r="AMC87">
        <v>4.281680789081547E-05</v>
      </c>
      <c r="AMD87">
        <v>0.09045663881538761</v>
      </c>
      <c r="AME87">
        <v>3.088407518303634</v>
      </c>
      <c r="AMF87">
        <v>3.35911589735092E-05</v>
      </c>
      <c r="AMG87">
        <v>-1.924404197069545</v>
      </c>
      <c r="AMH87">
        <v>1.074052562630004</v>
      </c>
      <c r="AMI87">
        <v>1.905272499949831E-05</v>
      </c>
      <c r="AMV87">
        <v>-13.05732576892025</v>
      </c>
      <c r="AMW87">
        <v>-10.07167906214399</v>
      </c>
      <c r="AMX87">
        <v>0.001648136210931708</v>
      </c>
      <c r="ANE87">
        <v>0.1581739289975692</v>
      </c>
      <c r="ANF87">
        <v>3.160600633661582</v>
      </c>
      <c r="ANG87">
        <v>4.711116421072931E-05</v>
      </c>
      <c r="ANH87">
        <v>-4.384645224588115</v>
      </c>
      <c r="ANI87">
        <v>-1.382794451558958</v>
      </c>
      <c r="ANJ87">
        <v>2.740288644363437E-05</v>
      </c>
      <c r="ANK87">
        <v>-10.76793366181048</v>
      </c>
      <c r="ANL87">
        <v>-7.749944497208555</v>
      </c>
      <c r="ANM87">
        <v>0.002588880344601471</v>
      </c>
      <c r="AOC87">
        <v>0.5295106582167055</v>
      </c>
      <c r="AOD87">
        <v>3.536032708113818</v>
      </c>
      <c r="AOE87">
        <v>0.0003402970788834098</v>
      </c>
      <c r="AOF87">
        <v>-11.13413247779597</v>
      </c>
      <c r="AOG87">
        <v>-8.138932435764177</v>
      </c>
      <c r="AOH87">
        <v>0.0001843167719726512</v>
      </c>
      <c r="AOL87">
        <v>5.159078304292577</v>
      </c>
      <c r="AOM87">
        <v>8.16026051968992</v>
      </c>
      <c r="AON87">
        <v>1.118106596572903E-05</v>
      </c>
      <c r="AOX87">
        <v>6.018972857234498</v>
      </c>
      <c r="AOY87">
        <v>9.006109877385978</v>
      </c>
      <c r="AOZ87">
        <v>0.001323650004667596</v>
      </c>
      <c r="APG87">
        <v>-2.709051800233675</v>
      </c>
      <c r="APH87">
        <v>0.3014884338408121</v>
      </c>
      <c r="API87">
        <v>0.0008887722747599098</v>
      </c>
      <c r="APP87">
        <v>-3.691673482027577</v>
      </c>
      <c r="APQ87">
        <v>-0.7001939896060434</v>
      </c>
      <c r="APR87">
        <v>0.0005807923951576037</v>
      </c>
      <c r="APS87">
        <v>3.613548624586811</v>
      </c>
      <c r="APT87">
        <v>6.617101122816208</v>
      </c>
      <c r="APU87">
        <v>0.0001009619493589168</v>
      </c>
      <c r="AQB87">
        <v>-8.430253348656262</v>
      </c>
      <c r="AQC87">
        <v>-5.43727153312842</v>
      </c>
      <c r="AQD87">
        <v>0.0003940393062820128</v>
      </c>
      <c r="AQN87">
        <v>-5.250913672565607</v>
      </c>
      <c r="AQO87">
        <v>-2.248059161926297</v>
      </c>
      <c r="AQP87">
        <v>6.518584791947561E-05</v>
      </c>
      <c r="AQQ87">
        <v>-20.64030509404307</v>
      </c>
      <c r="AQR87">
        <v>-17.64258558154719</v>
      </c>
      <c r="AQS87">
        <v>4.160498605182357E-05</v>
      </c>
      <c r="AQW87">
        <v>-2.12908203840044</v>
      </c>
      <c r="AQX87">
        <v>0.9125549013369838</v>
      </c>
      <c r="AQY87">
        <v>0.01386907800558265</v>
      </c>
      <c r="AQZ87">
        <v>-4.003306887465392</v>
      </c>
      <c r="ARA87">
        <v>-0.9993971845859235</v>
      </c>
      <c r="ARB87">
        <v>0.0001222862128457985</v>
      </c>
      <c r="ARC87">
        <v>2.564152759616238</v>
      </c>
      <c r="ARD87">
        <v>5.562438135646733</v>
      </c>
      <c r="ARE87">
        <v>2.35194828544133E-05</v>
      </c>
      <c r="ARI87">
        <v>-0.4074030349320372</v>
      </c>
      <c r="ARJ87">
        <v>2.581058355739479</v>
      </c>
      <c r="ARK87">
        <v>0.001065116041883013</v>
      </c>
      <c r="ARL87">
        <v>-6.734415112388872</v>
      </c>
      <c r="ARM87">
        <v>-3.732650002071249</v>
      </c>
      <c r="ARN87">
        <v>2.492491546701603E-05</v>
      </c>
      <c r="ARO87">
        <v>-10.75349658643109</v>
      </c>
      <c r="ARP87">
        <v>-7.741322834861413</v>
      </c>
      <c r="ARQ87">
        <v>0.001185601818241086</v>
      </c>
      <c r="ARR87">
        <v>2.440133023535084</v>
      </c>
      <c r="ARS87">
        <v>5.446380278685845</v>
      </c>
      <c r="ART87">
        <v>0.0003122255753496421</v>
      </c>
      <c r="ASG87">
        <v>-1.21139678190655</v>
      </c>
      <c r="ASH87">
        <v>1.784856336491687</v>
      </c>
      <c r="ASI87">
        <v>0.0001123129739010776</v>
      </c>
      <c r="ASM87">
        <v>15.57284265694765</v>
      </c>
      <c r="ASN87">
        <v>18.57414996745302</v>
      </c>
      <c r="ASO87">
        <v>1.367248605959745E-05</v>
      </c>
      <c r="ASS87">
        <v>7.085911156638604</v>
      </c>
      <c r="AST87">
        <v>10.10108979820717</v>
      </c>
      <c r="ASU87">
        <v>0.001843129278936852</v>
      </c>
      <c r="ASV87">
        <v>-10.99662580401009</v>
      </c>
      <c r="ASW87">
        <v>-7.99800767406277</v>
      </c>
      <c r="ASX87">
        <v>1.527651874002869E-05</v>
      </c>
      <c r="ATB87">
        <v>-5.010614404984823</v>
      </c>
      <c r="ATC87">
        <v>-2.00168300864986</v>
      </c>
      <c r="ATD87">
        <v>0.0006381587239374739</v>
      </c>
      <c r="ATE87">
        <v>6.204965222880838</v>
      </c>
      <c r="ATF87">
        <v>9.203248462487231</v>
      </c>
      <c r="ATG87">
        <v>2.357812999245573E-05</v>
      </c>
      <c r="ATK87">
        <v>6.088605103222894</v>
      </c>
      <c r="ATL87">
        <v>9.086166696066686</v>
      </c>
      <c r="ATM87">
        <v>4.756663567560661E-05</v>
      </c>
      <c r="ATN87">
        <v>-1.485157224342905</v>
      </c>
      <c r="ATO87">
        <v>1.516867559334337</v>
      </c>
      <c r="ATP87">
        <v>3.279799151699837E-05</v>
      </c>
      <c r="ATQ87">
        <v>-13.6338988883697</v>
      </c>
      <c r="ATR87">
        <v>-10.62002957830232</v>
      </c>
      <c r="ATS87">
        <v>0.001538862093959723</v>
      </c>
      <c r="AUF87">
        <v>7.821158671057798</v>
      </c>
      <c r="AUG87">
        <v>10.82477618939562</v>
      </c>
      <c r="AUH87">
        <v>0.0001046915113959677</v>
      </c>
      <c r="AUI87">
        <v>-0.6057600204662871</v>
      </c>
      <c r="AUJ87">
        <v>2.396054571513595</v>
      </c>
      <c r="AUK87">
        <v>2.634195242762908E-05</v>
      </c>
      <c r="AUX87">
        <v>13.54092408034392</v>
      </c>
      <c r="AUY87">
        <v>16.52930222191186</v>
      </c>
      <c r="AUZ87">
        <v>0.001080540747319658</v>
      </c>
      <c r="AVD87">
        <v>4.692410829319016</v>
      </c>
      <c r="AVE87">
        <v>7.724991898677484</v>
      </c>
      <c r="AVF87">
        <v>0.00849220864433033</v>
      </c>
      <c r="AVG87">
        <v>-10.13426128116758</v>
      </c>
      <c r="AVH87">
        <v>-7.130438760955581</v>
      </c>
      <c r="AVI87">
        <v>0.0001168932861693595</v>
      </c>
      <c r="AVM87">
        <v>5.308490909836164</v>
      </c>
      <c r="AVN87">
        <v>8.311626816189753</v>
      </c>
      <c r="AVO87">
        <v>7.867126926783674E-05</v>
      </c>
      <c r="AVY87">
        <v>-10.50623172527921</v>
      </c>
      <c r="AVZ87">
        <v>-7.508441065725378</v>
      </c>
      <c r="AWA87">
        <v>3.904948165658449E-05</v>
      </c>
      <c r="AWH87">
        <v>1.175050758937035</v>
      </c>
      <c r="AWI87">
        <v>4.186482057543291</v>
      </c>
      <c r="AWJ87">
        <v>0.001045396702603067</v>
      </c>
      <c r="AWK87">
        <v>-3.87305180443163</v>
      </c>
      <c r="AWL87">
        <v>-0.8752260462139034</v>
      </c>
      <c r="AWM87">
        <v>3.781861862226847E-05</v>
      </c>
      <c r="AWN87">
        <v>-6.413894101790996</v>
      </c>
      <c r="AWO87">
        <v>-3.402010872497682</v>
      </c>
      <c r="AWP87">
        <v>0.001129689107499761</v>
      </c>
      <c r="AWQ87">
        <v>5.601216839028704</v>
      </c>
      <c r="AWR87">
        <v>8.603003903230706</v>
      </c>
      <c r="AWS87">
        <v>2.554878769659503E-05</v>
      </c>
      <c r="AWZ87">
        <v>-10.22720329363694</v>
      </c>
      <c r="AXA87">
        <v>-7.223246838868334</v>
      </c>
      <c r="AXB87">
        <v>0.0001252282746880578</v>
      </c>
      <c r="AXC87">
        <v>1.537208581041601</v>
      </c>
      <c r="AXD87">
        <v>4.535575219489795</v>
      </c>
      <c r="AXE87">
        <v>2.134295967134021E-05</v>
      </c>
      <c r="AXI87">
        <v>6.635183696494238</v>
      </c>
      <c r="AXJ87">
        <v>9.640335359048624</v>
      </c>
      <c r="AXK87">
        <v>0.0002123170165941154</v>
      </c>
      <c r="AXL87">
        <v>2.105328019321665</v>
      </c>
      <c r="AXM87">
        <v>5.108163704224549</v>
      </c>
      <c r="AXN87">
        <v>6.432887094754864E-05</v>
      </c>
      <c r="AXO87">
        <v>-0.9727803922558227</v>
      </c>
      <c r="AXP87">
        <v>2.037799920418802</v>
      </c>
      <c r="AXQ87">
        <v>0.00089554413034255</v>
      </c>
      <c r="AXX87">
        <v>-6.85587267120521</v>
      </c>
      <c r="AXY87">
        <v>-3.853430068033392</v>
      </c>
      <c r="AXZ87">
        <v>4.773048203980685E-05</v>
      </c>
      <c r="AYG87">
        <v>-7.340551829411678</v>
      </c>
      <c r="AYH87">
        <v>-4.342725659060124</v>
      </c>
      <c r="AYI87">
        <v>3.780428272366934E-05</v>
      </c>
      <c r="AYM87">
        <v>-1.684341349415785</v>
      </c>
      <c r="AYN87">
        <v>1.312931978516321</v>
      </c>
      <c r="AYO87">
        <v>5.947792452667683E-05</v>
      </c>
      <c r="AYP87">
        <v>-3.146890947591444</v>
      </c>
      <c r="AYQ87">
        <v>-0.150701326465271</v>
      </c>
      <c r="AYR87">
        <v>0.0001161518972968612</v>
      </c>
      <c r="AZB87">
        <v>5.024197807893275</v>
      </c>
      <c r="AZC87">
        <v>8.025600066991569</v>
      </c>
      <c r="AZD87">
        <v>1.573064462997772E-05</v>
      </c>
      <c r="AZE87">
        <v>7.562173690268415</v>
      </c>
      <c r="AZF87">
        <v>10.56335822853133</v>
      </c>
      <c r="AZG87">
        <v>1.122504717043503E-05</v>
      </c>
      <c r="AZH87">
        <v>-7.53357683642909</v>
      </c>
      <c r="AZI87">
        <v>-4.53235342977632</v>
      </c>
      <c r="AZJ87">
        <v>1.197379070434578E-05</v>
      </c>
      <c r="BAC87">
        <v>-1.643088652710591</v>
      </c>
      <c r="BAD87">
        <v>1.360487484274295</v>
      </c>
      <c r="BAE87">
        <v>0.0001023100458773507</v>
      </c>
      <c r="BAI87">
        <v>-0.2930360578673579</v>
      </c>
      <c r="BAJ87">
        <v>2.708854645392419</v>
      </c>
      <c r="BAK87">
        <v>2.85980705322518E-05</v>
      </c>
      <c r="BAL87">
        <v>5.827981598739214</v>
      </c>
      <c r="BAM87">
        <v>8.839108322961458</v>
      </c>
      <c r="BAN87">
        <v>0.0009904319353429569</v>
      </c>
      <c r="BAR87">
        <v>2.948628280300474</v>
      </c>
      <c r="BAS87">
        <v>5.946524708033515</v>
      </c>
      <c r="BAT87">
        <v>3.540013025857118E-05</v>
      </c>
      <c r="BAX87">
        <v>-1.206519726653839</v>
      </c>
      <c r="BAY87">
        <v>1.78767687336995</v>
      </c>
      <c r="BAZ87">
        <v>0.0002694356102710495</v>
      </c>
      <c r="BBG87">
        <v>2.623411386093566</v>
      </c>
      <c r="BBH87">
        <v>5.621519744717682</v>
      </c>
      <c r="BBI87">
        <v>2.8626456759625E-05</v>
      </c>
      <c r="BCE87">
        <v>-7.81224825742767</v>
      </c>
      <c r="BCF87">
        <v>-4.810460211421057</v>
      </c>
      <c r="BCG87">
        <v>2.557686817412005E-05</v>
      </c>
      <c r="BCH87">
        <v>-0.8665411706755997</v>
      </c>
      <c r="BCI87">
        <v>2.127407961591861</v>
      </c>
      <c r="BCJ87">
        <v>0.0002929040025335221</v>
      </c>
      <c r="BCK87">
        <v>3.20002708307798</v>
      </c>
      <c r="BCL87">
        <v>6.20821905004873</v>
      </c>
      <c r="BCM87">
        <v>0.0005368665827988391</v>
      </c>
      <c r="BCT87">
        <v>1.762996931385991</v>
      </c>
      <c r="BCU87">
        <v>4.757920936577538</v>
      </c>
      <c r="BCV87">
        <v>0.0002061257863635434</v>
      </c>
      <c r="BCW87">
        <v>-4.216813515549575</v>
      </c>
      <c r="BCX87">
        <v>-1.21407393147733</v>
      </c>
      <c r="BCY87">
        <v>6.004256711118089E-05</v>
      </c>
      <c r="BCZ87">
        <v>1.529568219800439</v>
      </c>
      <c r="BDA87">
        <v>4.533285289899743</v>
      </c>
      <c r="BDB87">
        <v>0.0001105328809850725</v>
      </c>
      <c r="BDI87">
        <v>-3.710949786494026</v>
      </c>
      <c r="BDJ87">
        <v>-0.7096509845901906</v>
      </c>
      <c r="BDK87">
        <v>1.349509108324615E-05</v>
      </c>
      <c r="BDR87">
        <v>-10.36609777039403</v>
      </c>
      <c r="BDS87">
        <v>-7.361656204190426</v>
      </c>
      <c r="BDT87">
        <v>0.0001578200827279091</v>
      </c>
      <c r="BDX87">
        <v>3.191939734214079</v>
      </c>
      <c r="BDY87">
        <v>6.188790966343514</v>
      </c>
      <c r="BDZ87">
        <v>7.931791282165621E-05</v>
      </c>
      <c r="BEJ87">
        <v>-12.18432557036634</v>
      </c>
      <c r="BEK87">
        <v>-9.181246206539987</v>
      </c>
      <c r="BEL87">
        <v>7.585985260035034E-05</v>
      </c>
      <c r="BEP87">
        <v>-12.02157422956826</v>
      </c>
      <c r="BEQ87">
        <v>-9.020324694360058</v>
      </c>
      <c r="BER87">
        <v>1.249070589226983E-05</v>
      </c>
      <c r="BES87">
        <v>-5.196904748946468</v>
      </c>
      <c r="BET87">
        <v>-2.198880917605385</v>
      </c>
      <c r="BEU87">
        <v>3.12419405478735E-05</v>
      </c>
      <c r="BEV87">
        <v>-3.155931198834242</v>
      </c>
      <c r="BEW87">
        <v>-0.1584776840150655</v>
      </c>
      <c r="BEX87">
        <v>5.187669420921865E-05</v>
      </c>
      <c r="BFB87">
        <v>0.2876494669167643</v>
      </c>
      <c r="BFC87">
        <v>3.286232739329954</v>
      </c>
      <c r="BFD87">
        <v>1.60569364418429E-05</v>
      </c>
      <c r="BFE87">
        <v>1.506188711398346</v>
      </c>
      <c r="BFF87">
        <v>4.50221780641245</v>
      </c>
      <c r="BFG87">
        <v>0.0001261446912561538</v>
      </c>
      <c r="BFN87">
        <v>-11.03160255186454</v>
      </c>
      <c r="BFO87">
        <v>-8.035492385735498</v>
      </c>
      <c r="BFP87">
        <v>0.0001210464603492778</v>
      </c>
      <c r="BFQ87">
        <v>2.689110551337486</v>
      </c>
      <c r="BFR87">
        <v>5.677455052062925</v>
      </c>
      <c r="BFS87">
        <v>0.001086805306714419</v>
      </c>
      <c r="BGC87">
        <v>4.939744879446785</v>
      </c>
      <c r="BGD87">
        <v>7.948858854223984</v>
      </c>
      <c r="BGE87">
        <v>0.0006645162899153075</v>
      </c>
      <c r="BGI87">
        <v>-5.941575674158668</v>
      </c>
      <c r="BGJ87">
        <v>-2.944153790529852</v>
      </c>
      <c r="BGK87">
        <v>5.31734721869353E-05</v>
      </c>
      <c r="BHP87">
        <v>2.992360588889801</v>
      </c>
      <c r="BHQ87">
        <v>5.974895911913257</v>
      </c>
      <c r="BHR87">
        <v>0.002440119535160107</v>
      </c>
      <c r="BHS87">
        <v>-4.752187978120385</v>
      </c>
      <c r="BHT87">
        <v>-1.753895677456945</v>
      </c>
      <c r="BHU87">
        <v>2.33298961927212E-05</v>
      </c>
      <c r="BHY87">
        <v>-7.405943938627805</v>
      </c>
      <c r="BHZ87">
        <v>-4.408168126065036</v>
      </c>
      <c r="BIA87">
        <v>3.957607804752384E-05</v>
      </c>
      <c r="BIE87">
        <v>-11.42145673568466</v>
      </c>
      <c r="BIF87">
        <v>-8.425215418532899</v>
      </c>
      <c r="BIG87">
        <v>0.0001130215740289943</v>
      </c>
      <c r="BIQ87">
        <v>2.550552403764651</v>
      </c>
      <c r="BIR87">
        <v>5.549036107034339</v>
      </c>
      <c r="BIS87">
        <v>1.839324619484846E-05</v>
      </c>
      <c r="BIT87">
        <v>-4.982730087673588</v>
      </c>
      <c r="BIU87">
        <v>-1.980566100001012</v>
      </c>
      <c r="BIV87">
        <v>3.746274117650544E-05</v>
      </c>
      <c r="BIW87">
        <v>-13.63561002034021</v>
      </c>
      <c r="BIX87">
        <v>-10.63314348390419</v>
      </c>
      <c r="BIY87">
        <v>4.867041592161385E-05</v>
      </c>
      <c r="BJC87">
        <v>-0.7018173231575056</v>
      </c>
      <c r="BJD87">
        <v>2.300026923101604</v>
      </c>
      <c r="BJE87">
        <v>2.720995411390869E-05</v>
      </c>
      <c r="BJF87">
        <v>-4.276306402328686</v>
      </c>
      <c r="BJG87">
        <v>-1.292134886730441</v>
      </c>
      <c r="BJH87">
        <v>0.002004327347652837</v>
      </c>
      <c r="BJI87">
        <v>-0.8126657756079574</v>
      </c>
      <c r="BJJ87">
        <v>2.182799234261578</v>
      </c>
      <c r="BJK87">
        <v>0.0001645290838672705</v>
      </c>
      <c r="BJO87">
        <v>-4.095657977209354</v>
      </c>
      <c r="BJP87">
        <v>-1.091301198307514</v>
      </c>
      <c r="BJQ87">
        <v>0.0001518521791961722</v>
      </c>
      <c r="BJX87">
        <v>7.054723172747776</v>
      </c>
      <c r="BJY87">
        <v>10.0534740672967</v>
      </c>
      <c r="BJZ87">
        <v>1.248211542327851E-05</v>
      </c>
      <c r="BKJ87">
        <v>-4.207691617335723</v>
      </c>
      <c r="BKK87">
        <v>-1.21830368298566</v>
      </c>
      <c r="BKL87">
        <v>0.0009009274988685253</v>
      </c>
      <c r="BKM87">
        <v>-4.3544365390637</v>
      </c>
      <c r="BKN87">
        <v>-1.358417566626945</v>
      </c>
      <c r="BKO87">
        <v>0.0001267886436745617</v>
      </c>
      <c r="BKP87">
        <v>3.481767642495959</v>
      </c>
      <c r="BKQ87">
        <v>6.47916694871205</v>
      </c>
      <c r="BKR87">
        <v>5.410886526129094E-05</v>
      </c>
      <c r="BKV87">
        <v>2.400140679428102</v>
      </c>
      <c r="BKW87">
        <v>5.395754810349299</v>
      </c>
      <c r="BKX87">
        <v>0.0001538867806112182</v>
      </c>
      <c r="BLB87">
        <v>-11.31757943683813</v>
      </c>
      <c r="BLC87">
        <v>-8.319216721806345</v>
      </c>
      <c r="BLD87">
        <v>2.144561653723316E-05</v>
      </c>
      <c r="BLH87">
        <v>-7.854617216637615</v>
      </c>
      <c r="BLI87">
        <v>-4.856930244386392</v>
      </c>
      <c r="BLJ87">
        <v>4.280077893291795E-05</v>
      </c>
      <c r="BLK87">
        <v>-0.04729951223976225</v>
      </c>
      <c r="BLL87">
        <v>2.954985898297072</v>
      </c>
      <c r="BLM87">
        <v>4.178481057500577E-05</v>
      </c>
      <c r="BLN87">
        <v>-3.178625625983047</v>
      </c>
      <c r="BLO87">
        <v>-0.1862963853402967</v>
      </c>
      <c r="BLP87">
        <v>0.0004707243929347117</v>
      </c>
      <c r="BLT87">
        <v>-4.513927385145664</v>
      </c>
      <c r="BLU87">
        <v>-1.512466982001629</v>
      </c>
      <c r="BLV87">
        <v>1.706221874486511E-05</v>
      </c>
      <c r="BLW87">
        <v>6.189063055615955</v>
      </c>
      <c r="BLX87">
        <v>9.183772507961647</v>
      </c>
      <c r="BLY87">
        <v>0.0002239191558600431</v>
      </c>
      <c r="BMC87">
        <v>-3.39500813198572</v>
      </c>
      <c r="BMD87">
        <v>-0.3938830949521177</v>
      </c>
      <c r="BME87">
        <v>1.012566661581599E-05</v>
      </c>
      <c r="BMF87">
        <v>-4.50436294734846</v>
      </c>
      <c r="BMG87">
        <v>-1.502568700227161</v>
      </c>
      <c r="BMH87">
        <v>2.575458185828763E-05</v>
      </c>
      <c r="BML87">
        <v>-7.569073838987396</v>
      </c>
      <c r="BMM87">
        <v>-4.572617930182796</v>
      </c>
      <c r="BMN87">
        <v>0.000100484659210463</v>
      </c>
      <c r="BMU87">
        <v>-2.105551611398551</v>
      </c>
      <c r="BMV87">
        <v>0.8891749689595891</v>
      </c>
      <c r="BMW87">
        <v>0.0002224716377532585</v>
      </c>
      <c r="BMX87">
        <v>0.3610762166339683</v>
      </c>
      <c r="BMY87">
        <v>3.368193680838165</v>
      </c>
      <c r="BMZ87">
        <v>0.0004052663735841431</v>
      </c>
      <c r="BNA87">
        <v>5.574761408778831</v>
      </c>
      <c r="BNB87">
        <v>8.580262704201582</v>
      </c>
      <c r="BNC87">
        <v>0.0002421140106270406</v>
      </c>
      <c r="BND87">
        <v>-5.619355574688245</v>
      </c>
      <c r="BNE87">
        <v>-2.624888408817545</v>
      </c>
      <c r="BNF87">
        <v>0.0002448980280188097</v>
      </c>
      <c r="BNM87">
        <v>2.233481431211436</v>
      </c>
      <c r="BNN87">
        <v>5.238947562954713</v>
      </c>
      <c r="BNO87">
        <v>0.0002390287698788383</v>
      </c>
      <c r="BOB87">
        <v>4.026503664720306</v>
      </c>
      <c r="BOC87">
        <v>7.028263626911141</v>
      </c>
      <c r="BOD87">
        <v>2.477973530533318E-05</v>
      </c>
      <c r="BOE87">
        <v>3.008050082266644</v>
      </c>
      <c r="BOF87">
        <v>6.005920645620245</v>
      </c>
      <c r="BOG87">
        <v>3.627600344820394E-05</v>
      </c>
      <c r="BON87">
        <v>8.474261567594308</v>
      </c>
      <c r="BOO87">
        <v>11.48710249859939</v>
      </c>
      <c r="BOP87">
        <v>0.001319116072618504</v>
      </c>
      <c r="BOQ87">
        <v>-4.482077162957975</v>
      </c>
      <c r="BOR87">
        <v>-1.486308372363774</v>
      </c>
      <c r="BOS87">
        <v>0.0001432250642857617</v>
      </c>
      <c r="BPC87">
        <v>-9.850775277141008</v>
      </c>
      <c r="BPD87">
        <v>-6.853961108218865</v>
      </c>
      <c r="BPE87">
        <v>8.119615725313711E-05</v>
      </c>
      <c r="BPI87">
        <v>-5.423279307790398</v>
      </c>
      <c r="BPJ87">
        <v>-2.418179402356688</v>
      </c>
      <c r="BPK87">
        <v>0.0002080722834622579</v>
      </c>
      <c r="BQJ87">
        <v>-9.735972600725365</v>
      </c>
      <c r="BQK87">
        <v>-6.732581464704134</v>
      </c>
      <c r="BQL87">
        <v>9.199842811594022E-05</v>
      </c>
      <c r="BQM87">
        <v>4.512024957265881</v>
      </c>
      <c r="BQN87">
        <v>7.52422836942772</v>
      </c>
      <c r="BQO87">
        <v>0.001191386147133816</v>
      </c>
      <c r="BQP87">
        <v>-12.32232706049513</v>
      </c>
      <c r="BQQ87">
        <v>-9.257301774717332</v>
      </c>
      <c r="BQR87">
        <v>0.03382630232387275</v>
      </c>
      <c r="BQS87">
        <v>-3.067376912654586</v>
      </c>
      <c r="BQT87">
        <v>-0.07090867147570057</v>
      </c>
      <c r="BQU87">
        <v>9.978656296416412E-05</v>
      </c>
      <c r="BQV87">
        <v>1.162907083345896</v>
      </c>
      <c r="BQW87">
        <v>4.165014665467289</v>
      </c>
      <c r="BQX87">
        <v>3.553521918730662E-05</v>
      </c>
      <c r="BQY87">
        <v>-4.250276280975638</v>
      </c>
      <c r="BQZ87">
        <v>-1.242989685727841</v>
      </c>
      <c r="BRA87">
        <v>0.0004247557624416858</v>
      </c>
      <c r="BRE87">
        <v>-2.445386487466696</v>
      </c>
      <c r="BRF87">
        <v>0.5611520312878201</v>
      </c>
      <c r="BRG87">
        <v>0.000342017820025277</v>
      </c>
      <c r="BRH87">
        <v>1.544428160455135</v>
      </c>
      <c r="BRI87">
        <v>4.538349687125912</v>
      </c>
      <c r="BRJ87">
        <v>0.0002955827041125984</v>
      </c>
      <c r="BRK87">
        <v>-5.172539597656357</v>
      </c>
      <c r="BRL87">
        <v>-2.167791364447474</v>
      </c>
      <c r="BRM87">
        <v>0.0001803657488474863</v>
      </c>
      <c r="BRQ87">
        <v>6.567978959308787</v>
      </c>
      <c r="BRR87">
        <v>9.562939937340278</v>
      </c>
      <c r="BRS87">
        <v>0.0002031339391929149</v>
      </c>
      <c r="BRZ87">
        <v>-0.8271015616433298</v>
      </c>
      <c r="BSA87">
        <v>2.174039619835309</v>
      </c>
      <c r="BSB87">
        <v>1.041836133750667E-05</v>
      </c>
      <c r="BSI87">
        <v>2.397689693686886</v>
      </c>
      <c r="BSJ87">
        <v>5.398840246024291</v>
      </c>
      <c r="BSK87">
        <v>1.059016544885093E-05</v>
      </c>
      <c r="BSO87">
        <v>-1.94214225742723</v>
      </c>
      <c r="BSP87">
        <v>1.059132667956011</v>
      </c>
      <c r="BSQ87">
        <v>1.300347786265155E-05</v>
      </c>
      <c r="BSR87">
        <v>13.51688649689245</v>
      </c>
      <c r="BSS87">
        <v>16.52330132627917</v>
      </c>
      <c r="BST87">
        <v>0.0003292002884858689</v>
      </c>
      <c r="BSU87">
        <v>-6.405765298491527</v>
      </c>
      <c r="BSV87">
        <v>-3.404452834116878</v>
      </c>
      <c r="BSW87">
        <v>1.378050187779031E-05</v>
      </c>
      <c r="BSX87">
        <v>3.28239495234427</v>
      </c>
      <c r="BSY87">
        <v>6.281044967397054</v>
      </c>
      <c r="BSZ87">
        <v>1.457967486168905E-05</v>
      </c>
      <c r="BTA87">
        <v>0.04974357386215728</v>
      </c>
      <c r="BTB87">
        <v>3.045864205809668</v>
      </c>
      <c r="BTC87">
        <v>0.0001203959718933719</v>
      </c>
      <c r="BTG87">
        <v>-6.264294213372244</v>
      </c>
      <c r="BTH87">
        <v>-3.26730195823058</v>
      </c>
      <c r="BTI87">
        <v>7.237223306279951E-05</v>
      </c>
      <c r="BTJ87">
        <v>0.94704205701351</v>
      </c>
      <c r="BTK87">
        <v>3.944623450209996</v>
      </c>
      <c r="BTL87">
        <v>4.679727096002167E-05</v>
      </c>
      <c r="BTP87">
        <v>3.287038789445349</v>
      </c>
      <c r="BTQ87">
        <v>6.285547222344928</v>
      </c>
      <c r="BTR87">
        <v>1.779817932045531E-05</v>
      </c>
      <c r="BTS87">
        <v>2.52623473519417</v>
      </c>
      <c r="BTT87">
        <v>5.528636551431723</v>
      </c>
      <c r="BTU87">
        <v>4.614976991178516E-05</v>
      </c>
      <c r="BUN87">
        <v>2.312691254314181</v>
      </c>
      <c r="BUO87">
        <v>5.304250771138778</v>
      </c>
      <c r="BUP87">
        <v>0.0005699340498740922</v>
      </c>
      <c r="BUT87">
        <v>-9.206518749176952</v>
      </c>
      <c r="BUU87">
        <v>-6.211207035707633</v>
      </c>
      <c r="BUV87">
        <v>0.0001758402447501013</v>
      </c>
      <c r="BVC87">
        <v>0.2624026405090486</v>
      </c>
      <c r="BVD87">
        <v>3.260736511858594</v>
      </c>
      <c r="BVE87">
        <v>2.220787743892152E-05</v>
      </c>
      <c r="BVF87">
        <v>-5.574672292821367</v>
      </c>
      <c r="BVG87">
        <v>-2.577423190029973</v>
      </c>
      <c r="BVH87">
        <v>6.053948361854473E-05</v>
      </c>
      <c r="BVX87">
        <v>-1.429327056974364</v>
      </c>
      <c r="BVY87">
        <v>1.588994875085052</v>
      </c>
      <c r="BVZ87">
        <v>0.002685545555118753</v>
      </c>
      <c r="BWD87">
        <v>-0.6382971875724354</v>
      </c>
      <c r="BWE87">
        <v>2.359303123417632</v>
      </c>
      <c r="BWF87">
        <v>4.60680587551344E-05</v>
      </c>
      <c r="BWG87">
        <v>0.7889458876679076</v>
      </c>
      <c r="BWH87">
        <v>3.785132624474617</v>
      </c>
      <c r="BWI87">
        <v>0.0001163278094504498</v>
      </c>
      <c r="BWV87">
        <v>-7.742110954329102</v>
      </c>
      <c r="BWW87">
        <v>-4.74583605533776</v>
      </c>
      <c r="BWX87">
        <v>0.0001110110201976173</v>
      </c>
      <c r="BWY87">
        <v>6.953564746450422</v>
      </c>
      <c r="BWZ87">
        <v>9.950149191789167</v>
      </c>
      <c r="BXA87">
        <v>9.332810915212264E-05</v>
      </c>
      <c r="BXK87">
        <v>-3.098536786488119</v>
      </c>
      <c r="BXL87">
        <v>-0.09544500057545019</v>
      </c>
      <c r="BXM87">
        <v>7.647312103823381E-05</v>
      </c>
      <c r="BXQ87">
        <v>11.971745916077</v>
      </c>
      <c r="BXR87">
        <v>14.93613701400952</v>
      </c>
      <c r="BXS87">
        <v>0.01014395125161214</v>
      </c>
      <c r="BXT87">
        <v>-1.497363524137287</v>
      </c>
      <c r="BXU87">
        <v>1.507570731501887</v>
      </c>
      <c r="BXV87">
        <v>0.0001947750297018195</v>
      </c>
      <c r="BYF87">
        <v>-0.07000576461539323</v>
      </c>
      <c r="BYG87">
        <v>2.93207815551462</v>
      </c>
      <c r="BYH87">
        <v>3.474178486619887E-05</v>
      </c>
      <c r="BYI87">
        <v>2.131130420232969</v>
      </c>
      <c r="BYJ87">
        <v>5.137092190815989</v>
      </c>
      <c r="BYK87">
        <v>0.0002843416678765168</v>
      </c>
      <c r="BYL87">
        <v>-3.738266327229015</v>
      </c>
      <c r="BYM87">
        <v>-0.746206617333329</v>
      </c>
      <c r="BYN87">
        <v>0.0005043856555253863</v>
      </c>
      <c r="BYU87">
        <v>-0.8802173231627969</v>
      </c>
      <c r="BYV87">
        <v>2.120969346694097</v>
      </c>
      <c r="BYW87">
        <v>1.126548279408822E-05</v>
      </c>
      <c r="BYX87">
        <v>-5.212985814693717</v>
      </c>
      <c r="BYY87">
        <v>-2.200653425804338</v>
      </c>
      <c r="BYZ87">
        <v>0.001216702525751059</v>
      </c>
      <c r="BZD87">
        <v>-2.609029812320582</v>
      </c>
      <c r="BZE87">
        <v>0.3975245104906369</v>
      </c>
      <c r="BZF87">
        <v>0.0003436731801093298</v>
      </c>
      <c r="BZG87">
        <v>0.4029664642530992</v>
      </c>
      <c r="BZH87">
        <v>3.400650699303428</v>
      </c>
      <c r="BZI87">
        <v>4.290213841699808E-05</v>
      </c>
      <c r="BZV87">
        <v>-6.088388165188308</v>
      </c>
      <c r="BZW87">
        <v>-3.090053388717251</v>
      </c>
      <c r="BZX87">
        <v>2.218375521073772E-05</v>
      </c>
      <c r="CAE87">
        <v>-6.316878974349299</v>
      </c>
      <c r="CAF87">
        <v>-3.319431365326749</v>
      </c>
      <c r="CAG87">
        <v>5.211759761414863E-05</v>
      </c>
      <c r="CAH87">
        <v>52.42373310182379</v>
      </c>
      <c r="CAI87">
        <v>55.42666536156281</v>
      </c>
      <c r="CAJ87">
        <v>6.8785177416913E-05</v>
      </c>
      <c r="CAQ87">
        <v>0.3595915003112375</v>
      </c>
      <c r="CAR87">
        <v>3.367292966027297</v>
      </c>
      <c r="CAS87">
        <v>0.0004745005934051131</v>
      </c>
      <c r="CBF87">
        <v>-3.369822004149846</v>
      </c>
      <c r="CBG87">
        <v>-0.3676420491347465</v>
      </c>
      <c r="CBH87">
        <v>3.801763094287091E-05</v>
      </c>
      <c r="CBI87">
        <v>-7.285935212327694</v>
      </c>
      <c r="CBJ87">
        <v>-4.279812526533812</v>
      </c>
      <c r="CBK87">
        <v>0.0002998982506448878</v>
      </c>
      <c r="CBL87">
        <v>9.484887784218964</v>
      </c>
      <c r="CBM87">
        <v>12.48945598015359</v>
      </c>
      <c r="CBN87">
        <v>0.0001669473127767911</v>
      </c>
      <c r="CBU87">
        <v>2.126969010046995</v>
      </c>
      <c r="CBV87">
        <v>5.135662999248154</v>
      </c>
      <c r="CBW87">
        <v>0.0006046835858389919</v>
      </c>
      <c r="CCP87">
        <v>5.100213457128348</v>
      </c>
      <c r="CCQ87">
        <v>8.098938582954224</v>
      </c>
      <c r="CCR87">
        <v>1.300243327878176E-05</v>
      </c>
      <c r="CCS87">
        <v>-1.833900936727539</v>
      </c>
      <c r="CCT87">
        <v>1.186175051033312</v>
      </c>
      <c r="CCU87">
        <v>0.00322436227659077</v>
      </c>
      <c r="CDT87">
        <v>-8.946982256685022</v>
      </c>
      <c r="CDU87">
        <v>-5.944460277477714</v>
      </c>
      <c r="CDV87">
        <v>5.088303297674709E-05</v>
      </c>
      <c r="CDW87">
        <v>2.141366585122257</v>
      </c>
      <c r="CDX87">
        <v>5.13607750521593</v>
      </c>
      <c r="CDY87">
        <v>0.0002237949300441516</v>
      </c>
      <c r="CDZ87">
        <v>0.08044934288356376</v>
      </c>
      <c r="CEA87">
        <v>3.076722569453575</v>
      </c>
      <c r="CEB87">
        <v>0.0001111107215877662</v>
      </c>
      <c r="CEF87">
        <v>-9.038586545515319</v>
      </c>
      <c r="CEG87">
        <v>-6.034059835616144</v>
      </c>
      <c r="CEH87">
        <v>0.0001639288200902654</v>
      </c>
      <c r="CEL87">
        <v>-3.908702029171478</v>
      </c>
      <c r="CEM87">
        <v>-0.90707519455945</v>
      </c>
      <c r="CEN87">
        <v>2.117272683912259E-05</v>
      </c>
      <c r="CEO87">
        <v>2.137882741710862</v>
      </c>
      <c r="CEP87">
        <v>5.133183196473926</v>
      </c>
      <c r="CEQ87">
        <v>0.0001766858034721002</v>
      </c>
      <c r="CEU87">
        <v>6.059635984166414</v>
      </c>
      <c r="CEV87">
        <v>9.058955149348233</v>
      </c>
      <c r="CEW87">
        <v>3.708288397188156E-06</v>
      </c>
      <c r="CEX87">
        <v>-2.253164772908578</v>
      </c>
      <c r="CEY87">
        <v>0.755295503654191</v>
      </c>
      <c r="CEZ87">
        <v>0.0005726102361483133</v>
      </c>
      <c r="CFM87">
        <v>-0.6257664016530156</v>
      </c>
      <c r="CFN87">
        <v>2.376529874714844</v>
      </c>
      <c r="CFO87">
        <v>4.218308126072243E-05</v>
      </c>
      <c r="CFS87">
        <v>-4.561677282269753</v>
      </c>
      <c r="CFT87">
        <v>-1.564888238372711</v>
      </c>
      <c r="CFU87">
        <v>8.248191276102381E-05</v>
      </c>
      <c r="CFY87">
        <v>-2.257825892801502</v>
      </c>
      <c r="CFZ87">
        <v>0.726523679452491</v>
      </c>
      <c r="CGA87">
        <v>0.001959487109063775</v>
      </c>
      <c r="CGE87">
        <v>-0.1251831720377038</v>
      </c>
      <c r="CGF87">
        <v>2.866041099003769</v>
      </c>
      <c r="CGG87">
        <v>0.0006161073500282766</v>
      </c>
      <c r="CGN87">
        <v>-5.790789988861019</v>
      </c>
      <c r="CGO87">
        <v>-2.789377491966361</v>
      </c>
      <c r="CGP87">
        <v>1.596117981935923E-05</v>
      </c>
      <c r="CGW87">
        <v>-0.2954845679716234</v>
      </c>
      <c r="CGX87">
        <v>2.692489531835863</v>
      </c>
      <c r="CGY87">
        <v>0.00115697820352226</v>
      </c>
      <c r="CHF87">
        <v>-2.347156923684585</v>
      </c>
      <c r="CHG87">
        <v>0.683136199634828</v>
      </c>
      <c r="CHH87">
        <v>0.007341386563561216</v>
      </c>
      <c r="CHX87">
        <v>-6.582932544197282</v>
      </c>
      <c r="CHY87">
        <v>-3.60302409623744</v>
      </c>
      <c r="CHZ87">
        <v>0.003229363707058838</v>
      </c>
      <c r="CIA87">
        <v>33.20527729385957</v>
      </c>
      <c r="CIB87">
        <v>36.20025296326349</v>
      </c>
      <c r="CIC87">
        <v>0.0002019511835101434</v>
      </c>
      <c r="CIG87">
        <v>2.54008115373477</v>
      </c>
      <c r="CIH87">
        <v>5.538776292351004</v>
      </c>
      <c r="CII87">
        <v>1.362130584674648E-05</v>
      </c>
      <c r="CIJ87">
        <v>-8.831759405607933</v>
      </c>
      <c r="CIK87">
        <v>-5.830262295977406</v>
      </c>
      <c r="CIL87">
        <v>1.793069796654321E-05</v>
      </c>
      <c r="CIM87">
        <v>-6.779864769263334</v>
      </c>
      <c r="CIN87">
        <v>-3.772177420595551</v>
      </c>
      <c r="CIO87">
        <v>0.0004727626363205588</v>
      </c>
      <c r="CIP87">
        <v>1.462135390781353</v>
      </c>
      <c r="CIQ87">
        <v>4.460651782058658</v>
      </c>
      <c r="CIR87">
        <v>1.760875873645974E-05</v>
      </c>
      <c r="CIS87">
        <v>3.275328731813701</v>
      </c>
      <c r="CIT87">
        <v>6.270388968180079</v>
      </c>
      <c r="CIU87">
        <v>0.0001952101180484641</v>
      </c>
      <c r="CIY87">
        <v>-3.599835137533893</v>
      </c>
      <c r="CIZ87">
        <v>-0.5984832114873351</v>
      </c>
      <c r="CJA87">
        <v>1.462163228289998E-05</v>
      </c>
      <c r="CJB87">
        <v>-37.78436374584548</v>
      </c>
      <c r="CJC87">
        <v>-34.79680989251634</v>
      </c>
      <c r="CJD87">
        <v>0.001239252535620669</v>
      </c>
      <c r="CJE87">
        <v>6.932979109835915</v>
      </c>
      <c r="CJF87">
        <v>9.930018992204729</v>
      </c>
      <c r="CJG87">
        <v>7.00983711236436E-05</v>
      </c>
      <c r="CJH87">
        <v>-3.55292016206904</v>
      </c>
      <c r="CJI87">
        <v>-0.5498306844693661</v>
      </c>
      <c r="CJJ87">
        <v>7.635897471108486E-05</v>
      </c>
      <c r="CJK87">
        <v>-6.987414742350939</v>
      </c>
      <c r="CJL87">
        <v>-3.98539822244396</v>
      </c>
      <c r="CJM87">
        <v>3.25308202819421E-05</v>
      </c>
      <c r="CJN87">
        <v>9.463617441266207</v>
      </c>
      <c r="CJO87">
        <v>12.45922270784243</v>
      </c>
      <c r="CJP87">
        <v>0.0001545094549285835</v>
      </c>
      <c r="CJQ87">
        <v>0.3735914905508295</v>
      </c>
      <c r="CJR87">
        <v>3.372395831758318</v>
      </c>
      <c r="CJS87">
        <v>1.143679958487601E-05</v>
      </c>
      <c r="CJT87">
        <v>2.286695477626327</v>
      </c>
      <c r="CJU87">
        <v>5.283439610717927</v>
      </c>
      <c r="CJV87">
        <v>8.48053546016883E-05</v>
      </c>
      <c r="CJW87">
        <v>4.24372964405831</v>
      </c>
      <c r="CJX87">
        <v>7.239457201124011</v>
      </c>
      <c r="CJY87">
        <v>0.0001460301490146908</v>
      </c>
      <c r="CKF87">
        <v>8.795792037125487</v>
      </c>
      <c r="CKG87">
        <v>11.79853949591627</v>
      </c>
      <c r="CKH87">
        <v>6.038823845622949E-05</v>
      </c>
      <c r="CKI87">
        <v>-18.81493901972518</v>
      </c>
      <c r="CKJ87">
        <v>-15.83882081465038</v>
      </c>
      <c r="CKK87">
        <v>0.004562721030792659</v>
      </c>
      <c r="CKO87">
        <v>-0.4121555570562507</v>
      </c>
      <c r="CKP87">
        <v>2.584947673557868</v>
      </c>
      <c r="CKQ87">
        <v>6.713018299984037E-05</v>
      </c>
      <c r="CKX87">
        <v>5.870273345371415</v>
      </c>
      <c r="CKY87">
        <v>8.868102896635056</v>
      </c>
      <c r="CKZ87">
        <v>3.768678173729012E-05</v>
      </c>
      <c r="CLA87">
        <v>-7.522909883694934</v>
      </c>
      <c r="CLB87">
        <v>-4.525831056604067</v>
      </c>
      <c r="CLC87">
        <v>6.826600932046022E-05</v>
      </c>
      <c r="CLJ87">
        <v>-7.937969089804347</v>
      </c>
      <c r="CLK87">
        <v>-4.945987799697646</v>
      </c>
      <c r="CLL87">
        <v>0.0005143976668230877</v>
      </c>
      <c r="CLM87">
        <v>-2.601902690991027</v>
      </c>
      <c r="CLN87">
        <v>0.3910082351576964</v>
      </c>
      <c r="CLO87">
        <v>0.0004020397445508487</v>
      </c>
      <c r="CMN87">
        <v>-4.314332622000157</v>
      </c>
      <c r="CMO87">
        <v>-1.299540730308456</v>
      </c>
      <c r="CMP87">
        <v>0.001750400478551928</v>
      </c>
      <c r="CMQ87">
        <v>-2.586633391240571</v>
      </c>
      <c r="CMR87">
        <v>0.4040594095447682</v>
      </c>
      <c r="CMS87">
        <v>0.0006929916577710162</v>
      </c>
      <c r="CMT87">
        <v>4.373403666703902</v>
      </c>
      <c r="CMU87">
        <v>7.370916003770102</v>
      </c>
      <c r="CMV87">
        <v>4.950773497764524E-05</v>
      </c>
      <c r="CNC87">
        <v>-2.969399831781591</v>
      </c>
      <c r="CND87">
        <v>0.04816320904040694</v>
      </c>
      <c r="CNE87">
        <v>0.002467683223321408</v>
      </c>
      <c r="CNF87">
        <v>-1.588138801183063</v>
      </c>
      <c r="CNG87">
        <v>1.421990184251294</v>
      </c>
      <c r="CNH87">
        <v>0.0008207707674353529</v>
      </c>
      <c r="CNR87">
        <v>-1.163980946252186</v>
      </c>
      <c r="CNS87">
        <v>1.837861554851458</v>
      </c>
      <c r="CNT87">
        <v>2.715848253542933E-05</v>
      </c>
      <c r="COD87">
        <v>1.538619727206317</v>
      </c>
      <c r="COE87">
        <v>4.534786235550473</v>
      </c>
      <c r="COF87">
        <v>0.000117565266203419</v>
      </c>
      <c r="COP87">
        <v>-5.888636140424685</v>
      </c>
      <c r="COQ87">
        <v>-2.89014606124559</v>
      </c>
      <c r="COR87">
        <v>1.823888708321562E-05</v>
      </c>
      <c r="COS87">
        <v>2.670154136056276</v>
      </c>
      <c r="COT87">
        <v>5.673178862294806</v>
      </c>
      <c r="COU87">
        <v>7.319175054442043E-05</v>
      </c>
      <c r="CPB87">
        <v>1.795965183066172</v>
      </c>
      <c r="CPC87">
        <v>4.805779368253272</v>
      </c>
      <c r="CPD87">
        <v>0.0007705458470935236</v>
      </c>
      <c r="CPH87">
        <v>-19.8435406896325</v>
      </c>
      <c r="CPI87">
        <v>-16.80703489591467</v>
      </c>
      <c r="CPJ87">
        <v>0.01066138379975169</v>
      </c>
      <c r="CPN87">
        <v>4.19297011614959</v>
      </c>
      <c r="CPO87">
        <v>7.183912044633996</v>
      </c>
      <c r="CPP87">
        <v>0.0006563892766529089</v>
      </c>
      <c r="CPZ87">
        <v>-1.078192880045438</v>
      </c>
      <c r="CQA87">
        <v>1.925389745721039</v>
      </c>
      <c r="CQB87">
        <v>0.0001026816590610024</v>
      </c>
      <c r="CQC87">
        <v>1.800512693278168</v>
      </c>
      <c r="CQD87">
        <v>4.80509832651357</v>
      </c>
      <c r="CQE87">
        <v>0.0001682242573569839</v>
      </c>
      <c r="CQF87">
        <v>1.441776733145356</v>
      </c>
      <c r="CQG87">
        <v>4.440327183658639</v>
      </c>
      <c r="CQH87">
        <v>1.6809549715523E-05</v>
      </c>
      <c r="CQI87">
        <v>7.32946509591622</v>
      </c>
      <c r="CQJ87">
        <v>10.33075861920385</v>
      </c>
      <c r="CQK87">
        <v>1.338561996521388E-05</v>
      </c>
      <c r="CQX87">
        <v>-4.711405139952014</v>
      </c>
      <c r="CQY87">
        <v>-1.714162328312897</v>
      </c>
      <c r="CQZ87">
        <v>6.08167012590806E-05</v>
      </c>
      <c r="CRG87">
        <v>4.660934423911748</v>
      </c>
      <c r="CRH87">
        <v>7.662376791463181</v>
      </c>
      <c r="CRI87">
        <v>1.664339322743023E-05</v>
      </c>
      <c r="CRP87">
        <v>-1.046966736984054</v>
      </c>
      <c r="CRQ87">
        <v>1.950574688106448</v>
      </c>
      <c r="CRR87">
        <v>4.835672468492537E-05</v>
      </c>
      <c r="CRS87">
        <v>-1.555850858049989</v>
      </c>
      <c r="CRT87">
        <v>1.440596581443584</v>
      </c>
      <c r="CRU87">
        <v>0.0001009654892146017</v>
      </c>
      <c r="CRY87">
        <v>-4.432914930884985</v>
      </c>
      <c r="CRZ87">
        <v>-1.435703349228441</v>
      </c>
      <c r="CSA87">
        <v>6.22022148649802E-05</v>
      </c>
      <c r="CSE87">
        <v>-13.9005235967923</v>
      </c>
      <c r="CSF87">
        <v>-10.91714436650795</v>
      </c>
      <c r="CSG87">
        <v>0.0022099998875251</v>
      </c>
      <c r="CSH87">
        <v>3.228122194364238</v>
      </c>
      <c r="CSI87">
        <v>6.225331174969257</v>
      </c>
      <c r="CSJ87">
        <v>6.23183141052783E-05</v>
      </c>
      <c r="CSN87">
        <v>-3.96073970483048</v>
      </c>
      <c r="CSO87">
        <v>-0.9655611215948376</v>
      </c>
      <c r="CSP87">
        <v>0.000185968476924981</v>
      </c>
      <c r="CSZ87">
        <v>3.448711418208781</v>
      </c>
      <c r="CTA87">
        <v>6.447075599445058</v>
      </c>
      <c r="CTB87">
        <v>2.140722422199427E-05</v>
      </c>
      <c r="CTI87">
        <v>8.495211352212896</v>
      </c>
      <c r="CTJ87">
        <v>11.48604468869035</v>
      </c>
      <c r="CTK87">
        <v>0.0006722217610848353</v>
      </c>
      <c r="CTO87">
        <v>-7.721288322873059</v>
      </c>
      <c r="CTP87">
        <v>-4.71815306802145</v>
      </c>
      <c r="CTQ87">
        <v>7.863858387632633E-05</v>
      </c>
      <c r="CTR87">
        <v>6.335891818944626</v>
      </c>
      <c r="CTS87">
        <v>9.337576671016404</v>
      </c>
      <c r="CTT87">
        <v>2.270981203018612E-05</v>
      </c>
      <c r="CTX87">
        <v>5.982394121650092</v>
      </c>
      <c r="CTY87">
        <v>8.989301559693542</v>
      </c>
      <c r="CTZ87">
        <v>0.0003817016025928469</v>
      </c>
      <c r="CUA87">
        <v>-1.70553092510206</v>
      </c>
      <c r="CUB87">
        <v>1.286466764202608</v>
      </c>
      <c r="CUC87">
        <v>0.0005122958117169957</v>
      </c>
      <c r="CUD87">
        <v>-2.967474592716081</v>
      </c>
      <c r="CUE87">
        <v>0.03085100783217132</v>
      </c>
      <c r="CUF87">
        <v>2.242890819209028E-05</v>
      </c>
      <c r="CUG87">
        <v>-8.201110129051029</v>
      </c>
      <c r="CUH87">
        <v>-5.202714236690692</v>
      </c>
      <c r="CUI87">
        <v>2.058529055699903E-05</v>
      </c>
      <c r="CUJ87">
        <v>3.99037086734432</v>
      </c>
      <c r="CUK87">
        <v>6.987116379888609</v>
      </c>
      <c r="CUL87">
        <v>8.473350879506504E-05</v>
      </c>
      <c r="CUM87">
        <v>-8.903158864388626</v>
      </c>
      <c r="CUN87">
        <v>-5.910926938308308</v>
      </c>
      <c r="CUO87">
        <v>0.0004827437793731956</v>
      </c>
      <c r="CUS87">
        <v>-3.676033702616968</v>
      </c>
      <c r="CUT87">
        <v>-0.680416287958177</v>
      </c>
      <c r="CUU87">
        <v>0.000153656434183805</v>
      </c>
      <c r="CUV87">
        <v>-3.826012451643124</v>
      </c>
      <c r="CUW87">
        <v>-0.8242071016598772</v>
      </c>
      <c r="CUX87">
        <v>2.607430849607621E-05</v>
      </c>
      <c r="CVH87">
        <v>-8.536758699847129</v>
      </c>
      <c r="CVI87">
        <v>-5.539266447981739</v>
      </c>
      <c r="CVJ87">
        <v>5.03104056531493E-05</v>
      </c>
      <c r="CVK87">
        <v>8.61013907233494</v>
      </c>
      <c r="CVL87">
        <v>11.6199319899223</v>
      </c>
      <c r="CVM87">
        <v>0.0007672098789823036</v>
      </c>
      <c r="CVQ87">
        <v>-3.321012744308233</v>
      </c>
      <c r="CVR87">
        <v>-0.3245353172438846</v>
      </c>
      <c r="CVS87">
        <v>9.926816069585677E-05</v>
      </c>
      <c r="CVW87">
        <v>-12.04887498198943</v>
      </c>
      <c r="CVX87">
        <v>-9.052385350574401</v>
      </c>
      <c r="CVY87">
        <v>9.858150081900383E-05</v>
      </c>
      <c r="CWL87">
        <v>-9.909440260301766</v>
      </c>
      <c r="CWM87">
        <v>-6.911919413336879</v>
      </c>
      <c r="CWN87">
        <v>4.916959817206819E-05</v>
      </c>
      <c r="CWX87">
        <v>-3.622144286453137</v>
      </c>
      <c r="CWY87">
        <v>-0.6240258954337183</v>
      </c>
      <c r="CWZ87">
        <v>2.83236188464408E-05</v>
      </c>
      <c r="CXA87">
        <v>0.2206017423491105</v>
      </c>
      <c r="CXB87">
        <v>3.219325956392267</v>
      </c>
      <c r="CXC87">
        <v>1.302103846143767E-05</v>
      </c>
      <c r="CXD87">
        <v>2.309792862088913</v>
      </c>
      <c r="CXE87">
        <v>5.308495530178735</v>
      </c>
      <c r="CXF87">
        <v>1.34645606813219E-05</v>
      </c>
      <c r="CXP87">
        <v>-11.04847100999794</v>
      </c>
      <c r="CXQ87">
        <v>-8.047198079738642</v>
      </c>
      <c r="CXR87">
        <v>1.296281156035012E-05</v>
      </c>
      <c r="CXY87">
        <v>-4.695774424440541</v>
      </c>
      <c r="CXZ87">
        <v>-1.697485204999261</v>
      </c>
      <c r="CYA87">
        <v>2.341416096072972E-05</v>
      </c>
      <c r="CYB87">
        <v>-2.974137721514388</v>
      </c>
      <c r="CYC87">
        <v>0.02916248933354249</v>
      </c>
      <c r="CYD87">
        <v>8.713113312641019E-05</v>
      </c>
      <c r="CYH87">
        <v>3.736660466337965</v>
      </c>
      <c r="CYI87">
        <v>6.739110419222916</v>
      </c>
      <c r="CYJ87">
        <v>4.801815310785005E-05</v>
      </c>
      <c r="CYK87">
        <v>4.080511263945144</v>
      </c>
      <c r="CYL87">
        <v>7.08714202178092</v>
      </c>
      <c r="CYM87">
        <v>0.00035173559581362</v>
      </c>
      <c r="CYT87">
        <v>-13.09573545534372</v>
      </c>
      <c r="CYU87">
        <v>-10.10417546052206</v>
      </c>
      <c r="CYV87">
        <v>0.0005698694992820163</v>
      </c>
      <c r="CYW87">
        <v>-3.584279815024652</v>
      </c>
      <c r="CYX87">
        <v>-0.5868208221243791</v>
      </c>
      <c r="CYY87">
        <v>5.165373664690143E-05</v>
      </c>
      <c r="CZF87">
        <v>-10.41463628883385</v>
      </c>
      <c r="CZG87">
        <v>-7.422393032883019</v>
      </c>
      <c r="CZH87">
        <v>0.0004813366259547198</v>
      </c>
      <c r="CZI87">
        <v>-7.438933454487754</v>
      </c>
      <c r="CZJ87">
        <v>-4.436797835837858</v>
      </c>
      <c r="CZK87">
        <v>3.648693614226051E-05</v>
      </c>
      <c r="CZR87">
        <v>-1.691395999282884</v>
      </c>
      <c r="CZS87">
        <v>1.312998382097584</v>
      </c>
      <c r="CZT87">
        <v>0.0001544847017360381</v>
      </c>
      <c r="CZX87">
        <v>-1.153629191435006</v>
      </c>
      <c r="CZY87">
        <v>1.849962409783758</v>
      </c>
      <c r="CZZ87">
        <v>0.000103196794517004</v>
      </c>
      <c r="DAA87">
        <v>0.7405175436204772</v>
      </c>
      <c r="DAB87">
        <v>3.746750756171558</v>
      </c>
      <c r="DAC87">
        <v>0.0003108235096555966</v>
      </c>
      <c r="DAD87">
        <v>-0.02629008382425224</v>
      </c>
      <c r="DAE87">
        <v>2.959662489683723</v>
      </c>
      <c r="DAF87">
        <v>0.001578641528390755</v>
      </c>
      <c r="DAG87">
        <v>-1.664166234823442</v>
      </c>
      <c r="DAH87">
        <v>1.333810369057452</v>
      </c>
      <c r="DAI87">
        <v>3.275305483850082E-05</v>
      </c>
      <c r="DAM87">
        <v>3.542676976129266</v>
      </c>
      <c r="DAN87">
        <v>6.537483639238648</v>
      </c>
      <c r="DAO87">
        <v>0.0002157659844756551</v>
      </c>
      <c r="DAV87">
        <v>-6.256916891510238</v>
      </c>
      <c r="DAW87">
        <v>-3.246845301997026</v>
      </c>
      <c r="DAX87">
        <v>0.0008114953225811297</v>
      </c>
      <c r="DAY87">
        <v>0.2985109256490857</v>
      </c>
      <c r="DAZ87">
        <v>3.294505134888475</v>
      </c>
      <c r="DBA87">
        <v>0.0001283708769423449</v>
      </c>
      <c r="DBE87">
        <v>6.25696918819213</v>
      </c>
      <c r="DBF87">
        <v>9.25878836499238</v>
      </c>
      <c r="DBG87">
        <v>2.647523384454941E-05</v>
      </c>
      <c r="DBH87">
        <v>-12.70941855171831</v>
      </c>
      <c r="DBI87">
        <v>-9.707613531076683</v>
      </c>
      <c r="DBJ87">
        <v>2.60647961335232E-05</v>
      </c>
      <c r="DBN87">
        <v>-6.711586719117186</v>
      </c>
      <c r="DBO87">
        <v>-3.708508943404243</v>
      </c>
      <c r="DBP87">
        <v>7.57816267134537E-05</v>
      </c>
      <c r="DBQ87">
        <v>4.951802858889762</v>
      </c>
      <c r="DBR87">
        <v>7.967288764668456</v>
      </c>
      <c r="DBS87">
        <v>0.001918506222292876</v>
      </c>
      <c r="DBT87">
        <v>18.11613368781468</v>
      </c>
      <c r="DBU87">
        <v>21.10984546366917</v>
      </c>
      <c r="DBV87">
        <v>0.0003163341032331095</v>
      </c>
      <c r="DBW87">
        <v>3.629184920962136</v>
      </c>
      <c r="DBX87">
        <v>6.616925326756185</v>
      </c>
      <c r="DBY87">
        <v>0.001202381200756681</v>
      </c>
      <c r="DCX87">
        <v>1.71800044774052</v>
      </c>
      <c r="DCY87">
        <v>4.716774230840733</v>
      </c>
      <c r="DCZ87">
        <v>1.202886308258533E-05</v>
      </c>
      <c r="DDJ87">
        <v>-4.745267763192413</v>
      </c>
      <c r="DDK87">
        <v>-1.755560889308508</v>
      </c>
      <c r="DDL87">
        <v>0.0008475875619347335</v>
      </c>
      <c r="DDM87">
        <v>-11.22307010786015</v>
      </c>
      <c r="DDN87">
        <v>-8.224341917147326</v>
      </c>
      <c r="DDO87">
        <v>1.293999090348587E-05</v>
      </c>
      <c r="DDP87">
        <v>7.943514248632962</v>
      </c>
      <c r="DDQ87">
        <v>10.94811924631747</v>
      </c>
      <c r="DDR87">
        <v>0.0001696480293947195</v>
      </c>
      <c r="DDS87">
        <v>-8.388978391899004</v>
      </c>
      <c r="DDT87">
        <v>-5.399264182141253</v>
      </c>
      <c r="DDU87">
        <v>0.0008463798472603696</v>
      </c>
      <c r="DDV87">
        <v>1.101607998193567</v>
      </c>
      <c r="DDW87">
        <v>4.104794645340517</v>
      </c>
      <c r="DDX87">
        <v>8.123776031330218E-05</v>
      </c>
      <c r="DDY87">
        <v>-0.7395438218792294</v>
      </c>
      <c r="DDZ87">
        <v>2.24904756508947</v>
      </c>
      <c r="DEA87">
        <v>0.001041251610383631</v>
      </c>
      <c r="DEE87">
        <v>0.8462693745659471</v>
      </c>
      <c r="DEF87">
        <v>3.887529701120961</v>
      </c>
      <c r="DEG87">
        <v>0.01361931637941085</v>
      </c>
      <c r="DEH87">
        <v>5.349016724832161</v>
      </c>
      <c r="DEI87">
        <v>8.347771945917296</v>
      </c>
      <c r="DEJ87">
        <v>1.239579637513696E-05</v>
      </c>
      <c r="DEQ87">
        <v>-3.732773727772446</v>
      </c>
      <c r="DER87">
        <v>-0.7204384736120319</v>
      </c>
      <c r="DES87">
        <v>0.00121726796161605</v>
      </c>
      <c r="DET87">
        <v>-3.309347540643349</v>
      </c>
      <c r="DEU87">
        <v>-0.3059278604436646</v>
      </c>
      <c r="DEV87">
        <v>9.355370134489704E-05</v>
      </c>
      <c r="DFC87">
        <v>-4.562751284871384</v>
      </c>
      <c r="DFD87">
        <v>-1.571380427283448</v>
      </c>
      <c r="DFE87">
        <v>0.0005956967901415035</v>
      </c>
      <c r="DFF87">
        <v>2.582868385846742</v>
      </c>
      <c r="DFG87">
        <v>5.584456415235335</v>
      </c>
      <c r="DFH87">
        <v>2.017469871228705E-05</v>
      </c>
      <c r="DFR87">
        <v>3.104820274542732</v>
      </c>
      <c r="DFS87">
        <v>6.106187826817097</v>
      </c>
      <c r="DFT87">
        <v>1.496159378496762E-05</v>
      </c>
      <c r="DFX87">
        <v>-4.084081985916589</v>
      </c>
      <c r="DFY87">
        <v>-1.079827761219245</v>
      </c>
      <c r="DFZ87">
        <v>0.0001447874222038909</v>
      </c>
      <c r="DGA87">
        <v>-1.345727618290071</v>
      </c>
      <c r="DGB87">
        <v>1.656744424574967</v>
      </c>
      <c r="DGC87">
        <v>4.888796741267322E-05</v>
      </c>
      <c r="DGG87">
        <v>-0.855174816560897</v>
      </c>
      <c r="DGH87">
        <v>2.153728931874412</v>
      </c>
      <c r="DGI87">
        <v>0.0006342138895940686</v>
      </c>
      <c r="DGJ87">
        <v>-1.276738386986912</v>
      </c>
      <c r="DGK87">
        <v>1.721085732431729</v>
      </c>
      <c r="DGL87">
        <v>3.787565043468847E-05</v>
      </c>
      <c r="DGP87">
        <v>-2.257771140069474</v>
      </c>
      <c r="DGQ87">
        <v>0.7403217992581972</v>
      </c>
      <c r="DGR87">
        <v>2.909504326353922E-05</v>
      </c>
      <c r="DGS87">
        <v>-1.393054407244672</v>
      </c>
      <c r="DGT87">
        <v>1.595561011461393</v>
      </c>
      <c r="DGU87">
        <v>0.001036869529905767</v>
      </c>
      <c r="DGV87">
        <v>4.412370120620194</v>
      </c>
      <c r="DGW87">
        <v>7.41893296511819</v>
      </c>
      <c r="DGX87">
        <v>0.0003445674232389808</v>
      </c>
      <c r="DHK87">
        <v>-9.455015400069493</v>
      </c>
      <c r="DHL87">
        <v>-6.465162643711629</v>
      </c>
      <c r="DHM87">
        <v>0.0008237324282629081</v>
      </c>
      <c r="DHN87">
        <v>-5.458316840365212</v>
      </c>
      <c r="DHO87">
        <v>-2.45022405887024</v>
      </c>
      <c r="DHP87">
        <v>0.0005239448986028685</v>
      </c>
      <c r="DHT87">
        <v>-5.461693260343984</v>
      </c>
      <c r="DHU87">
        <v>-2.465507036483308</v>
      </c>
      <c r="DHV87">
        <v>0.0001163591075270429</v>
      </c>
      <c r="DHZ87">
        <v>-0.6497055413678892</v>
      </c>
      <c r="DIA87">
        <v>2.360637323166468</v>
      </c>
      <c r="DIB87">
        <v>0.0008557987742085631</v>
      </c>
      <c r="DIC87">
        <v>-10.62060802029066</v>
      </c>
      <c r="DID87">
        <v>-7.62191044679264</v>
      </c>
      <c r="DIE87">
        <v>1.357051834454094E-05</v>
      </c>
      <c r="DIL87">
        <v>3.194578947355524</v>
      </c>
      <c r="DIM87">
        <v>6.195023950531048</v>
      </c>
      <c r="DIN87">
        <v>1.584222609813806E-06</v>
      </c>
      <c r="DIO87">
        <v>-15.60166610964444</v>
      </c>
      <c r="DIP87">
        <v>-12.59517832338941</v>
      </c>
      <c r="DIQ87">
        <v>0.0003367309639280982</v>
      </c>
      <c r="DIR87">
        <v>-3.312917115887093</v>
      </c>
      <c r="DIS87">
        <v>-0.3115015625508705</v>
      </c>
      <c r="DIT87">
        <v>1.603032998152161E-05</v>
      </c>
      <c r="DIU87">
        <v>-8.006641098674008</v>
      </c>
      <c r="DIV87">
        <v>-5.004552044690857</v>
      </c>
      <c r="DIW87">
        <v>3.491317235615474E-05</v>
      </c>
      <c r="DIX87">
        <v>2.290317415274946</v>
      </c>
      <c r="DIY87">
        <v>5.29511521833318</v>
      </c>
      <c r="DIZ87">
        <v>0.0001841513134848018</v>
      </c>
      <c r="DJA87">
        <v>7.27638811407445</v>
      </c>
      <c r="DJB87">
        <v>10.27757389487578</v>
      </c>
      <c r="DJC87">
        <v>1.124860887043569E-05</v>
      </c>
      <c r="DJG87">
        <v>7.595491376678028</v>
      </c>
      <c r="DJH87">
        <v>10.59192904557716</v>
      </c>
      <c r="DJI87">
        <v>0.0001015216229779007</v>
      </c>
      <c r="DJM87">
        <v>6.95017614325949</v>
      </c>
      <c r="DJN87">
        <v>9.959505782993444</v>
      </c>
      <c r="DJO87">
        <v>0.0006963374205229792</v>
      </c>
      <c r="DJS87">
        <v>-11.8168960740671</v>
      </c>
      <c r="DJT87">
        <v>-8.798552747290005</v>
      </c>
      <c r="DJU87">
        <v>0.002691821098010566</v>
      </c>
      <c r="DKE87">
        <v>1.446038122608968</v>
      </c>
      <c r="DKF87">
        <v>4.442975740221383</v>
      </c>
      <c r="DKG87">
        <v>7.50254871023724E-05</v>
      </c>
    </row>
    <row r="88" spans="1:2997">
      <c r="A88">
        <v>-9.869561181001801</v>
      </c>
      <c r="B88">
        <v>-6.866555204264793</v>
      </c>
      <c r="C88">
        <v>7.228716914744893E-05</v>
      </c>
      <c r="M88">
        <v>4.80161611883524</v>
      </c>
      <c r="N88">
        <v>7.799918292259038</v>
      </c>
      <c r="O88">
        <v>2.306092066284404E-05</v>
      </c>
      <c r="S88">
        <v>-8.290059595473416</v>
      </c>
      <c r="T88">
        <v>-5.291799719671959</v>
      </c>
      <c r="U88">
        <v>2.42242578108354E-05</v>
      </c>
      <c r="V88">
        <v>3.780522554985657</v>
      </c>
      <c r="W88">
        <v>6.773913430189006</v>
      </c>
      <c r="X88">
        <v>0.0003494442446215971</v>
      </c>
      <c r="AB88">
        <v>1.779992794035973</v>
      </c>
      <c r="AC88">
        <v>4.781530532931282</v>
      </c>
      <c r="AD88">
        <v>1.891712728117608E-05</v>
      </c>
      <c r="AE88">
        <v>-5.268775811816436</v>
      </c>
      <c r="AF88">
        <v>-2.274452285920288</v>
      </c>
      <c r="AG88">
        <v>0.0002577788660136565</v>
      </c>
      <c r="AQ88">
        <v>-3.133825635103044</v>
      </c>
      <c r="AR88">
        <v>-0.1272509107016684</v>
      </c>
      <c r="AS88">
        <v>0.0003458160076323299</v>
      </c>
      <c r="AW88">
        <v>2.972818014344671</v>
      </c>
      <c r="AX88">
        <v>5.970928793427951</v>
      </c>
      <c r="AY88">
        <v>2.855324537740075E-05</v>
      </c>
      <c r="AZ88">
        <v>9.598293187541389</v>
      </c>
      <c r="BA88">
        <v>12.59765564598069</v>
      </c>
      <c r="BB88">
        <v>3.251673932918188E-06</v>
      </c>
      <c r="BC88">
        <v>-6.790397601819944</v>
      </c>
      <c r="BD88">
        <v>-3.786509741440915</v>
      </c>
      <c r="BE88">
        <v>0.0001209236666145948</v>
      </c>
      <c r="BX88">
        <v>5.088137341268533</v>
      </c>
      <c r="BY88">
        <v>8.08984681240584</v>
      </c>
      <c r="BZ88">
        <v>2.337833255428293E-05</v>
      </c>
      <c r="CA88">
        <v>5.633074008983578</v>
      </c>
      <c r="CB88">
        <v>8.628385547454673</v>
      </c>
      <c r="CC88">
        <v>0.0001758533720641533</v>
      </c>
      <c r="CD88">
        <v>-2.746847986709661</v>
      </c>
      <c r="CE88">
        <v>0.2573432085405649</v>
      </c>
      <c r="CF88">
        <v>0.0001405289410041239</v>
      </c>
      <c r="CP88">
        <v>-3.738114223923574</v>
      </c>
      <c r="CQ88">
        <v>-0.7277774100394558</v>
      </c>
      <c r="CR88">
        <v>0.0008547977701992309</v>
      </c>
      <c r="CS88">
        <v>-2.218825950657784</v>
      </c>
      <c r="CT88">
        <v>0.7782289119616371</v>
      </c>
      <c r="CU88">
        <v>6.939067352386461E-05</v>
      </c>
      <c r="CY88">
        <v>-5.352315626587827</v>
      </c>
      <c r="CZ88">
        <v>-2.340890362956562</v>
      </c>
      <c r="DA88">
        <v>0.001044293192351305</v>
      </c>
      <c r="DK88">
        <v>4.7810398466326</v>
      </c>
      <c r="DL88">
        <v>7.777670438466007</v>
      </c>
      <c r="DM88">
        <v>9.082329114483671E-05</v>
      </c>
      <c r="DW88">
        <v>6.960280787254681</v>
      </c>
      <c r="DX88">
        <v>9.954065531858546</v>
      </c>
      <c r="DY88">
        <v>0.0003090351971134366</v>
      </c>
      <c r="DZ88">
        <v>2.847503175891511</v>
      </c>
      <c r="EA88">
        <v>5.841486507207096</v>
      </c>
      <c r="EB88">
        <v>0.0002896024164641797</v>
      </c>
      <c r="EI88">
        <v>0.7532805739918242</v>
      </c>
      <c r="EJ88">
        <v>3.751391461777972</v>
      </c>
      <c r="EK88">
        <v>2.854995965219226E-05</v>
      </c>
      <c r="EO88">
        <v>-2.872216987532438</v>
      </c>
      <c r="EP88">
        <v>0.1310626905874461</v>
      </c>
      <c r="EQ88">
        <v>8.605030856040465E-05</v>
      </c>
      <c r="EX88">
        <v>-6.95101413119806</v>
      </c>
      <c r="EY88">
        <v>-3.948434996549284</v>
      </c>
      <c r="EZ88">
        <v>5.321548429213586E-05</v>
      </c>
      <c r="FA88">
        <v>21.76138704498947</v>
      </c>
      <c r="FB88">
        <v>24.76902057892848</v>
      </c>
      <c r="FC88">
        <v>0.0004661667231837749</v>
      </c>
      <c r="FG88">
        <v>0.3897176982489023</v>
      </c>
      <c r="FH88">
        <v>3.384974975605684</v>
      </c>
      <c r="FI88">
        <v>0.0001799473445640059</v>
      </c>
      <c r="FJ88">
        <v>-2.621328817961153</v>
      </c>
      <c r="FK88">
        <v>0.3881226396042141</v>
      </c>
      <c r="FL88">
        <v>0.0007146404008794353</v>
      </c>
      <c r="FP88">
        <v>8.140239076099551</v>
      </c>
      <c r="FQ88">
        <v>11.14161285562632</v>
      </c>
      <c r="FR88">
        <v>1.509816150536661E-05</v>
      </c>
      <c r="FV88">
        <v>-3.303170415119975</v>
      </c>
      <c r="FW88">
        <v>-0.304326722558882</v>
      </c>
      <c r="FX88">
        <v>1.069637514618443E-05</v>
      </c>
      <c r="FY88">
        <v>-10.68894068798888</v>
      </c>
      <c r="FZ88">
        <v>-7.67646790085117</v>
      </c>
      <c r="GA88">
        <v>0.001244563351861778</v>
      </c>
      <c r="GB88">
        <v>0.03099021983375316</v>
      </c>
      <c r="GC88">
        <v>3.032736948162498</v>
      </c>
      <c r="GD88">
        <v>2.440847883551328E-05</v>
      </c>
      <c r="GN88">
        <v>-9.669996132813793</v>
      </c>
      <c r="GO88">
        <v>-6.667300765142705</v>
      </c>
      <c r="GP88">
        <v>5.812005505878613E-05</v>
      </c>
      <c r="GZ88">
        <v>8.607410129617074</v>
      </c>
      <c r="HA88">
        <v>11.61003397572667</v>
      </c>
      <c r="HB88">
        <v>5.507654725475449E-05</v>
      </c>
      <c r="HO88">
        <v>2.635775329312876</v>
      </c>
      <c r="HP88">
        <v>5.637081098377828</v>
      </c>
      <c r="HQ88">
        <v>1.364026280788613E-05</v>
      </c>
      <c r="HU88">
        <v>2.370570090408504</v>
      </c>
      <c r="HV88">
        <v>5.368548650437964</v>
      </c>
      <c r="HW88">
        <v>3.268975643594697E-05</v>
      </c>
      <c r="IG88">
        <v>2.667430408739681</v>
      </c>
      <c r="IH88">
        <v>5.665444850583828</v>
      </c>
      <c r="II88">
        <v>3.153952952218068E-05</v>
      </c>
      <c r="IJ88">
        <v>5.77177435868879</v>
      </c>
      <c r="IK88">
        <v>8.766209692370374</v>
      </c>
      <c r="IL88">
        <v>0.0002477240898824397</v>
      </c>
      <c r="IP88">
        <v>2.950752217166027</v>
      </c>
      <c r="IQ88">
        <v>5.942212309877577</v>
      </c>
      <c r="IR88">
        <v>0.0005834401319626321</v>
      </c>
      <c r="IY88">
        <v>-3.390167685148569</v>
      </c>
      <c r="IZ88">
        <v>-0.4036358848225707</v>
      </c>
      <c r="JA88">
        <v>0.00145113921967026</v>
      </c>
      <c r="JB88">
        <v>-8.925204177530242</v>
      </c>
      <c r="JC88">
        <v>-5.923922066333293</v>
      </c>
      <c r="JD88">
        <v>1.315047297074028E-05</v>
      </c>
      <c r="JE88">
        <v>-11.33909931859996</v>
      </c>
      <c r="JF88">
        <v>-8.353625822532374</v>
      </c>
      <c r="JG88">
        <v>0.001688154531988355</v>
      </c>
      <c r="JH88">
        <v>3.530926781554939</v>
      </c>
      <c r="JI88">
        <v>6.532309597912327</v>
      </c>
      <c r="JJ88">
        <v>1.529744862608628E-05</v>
      </c>
      <c r="JQ88">
        <v>0.367011654933278</v>
      </c>
      <c r="JR88">
        <v>3.36937310149324</v>
      </c>
      <c r="JS88">
        <v>4.461143884444921E-05</v>
      </c>
      <c r="JT88">
        <v>-0.7413048702566883</v>
      </c>
      <c r="JU88">
        <v>2.256991647329903</v>
      </c>
      <c r="JV88">
        <v>2.321481866234416E-05</v>
      </c>
      <c r="JZ88">
        <v>-3.334758335286762</v>
      </c>
      <c r="KA88">
        <v>-0.3282657022016564</v>
      </c>
      <c r="KB88">
        <v>0.0003372342750224875</v>
      </c>
      <c r="KF88">
        <v>-1.822319421787126</v>
      </c>
      <c r="KG88">
        <v>1.173459894922771</v>
      </c>
      <c r="KH88">
        <v>0.0001425133394828262</v>
      </c>
      <c r="KI88">
        <v>-3.835149527489903</v>
      </c>
      <c r="KJ88">
        <v>-0.8405502480118923</v>
      </c>
      <c r="KK88">
        <v>0.000233342257253068</v>
      </c>
      <c r="KL88">
        <v>-1.985200711297129</v>
      </c>
      <c r="KM88">
        <v>1.012827855590422</v>
      </c>
      <c r="KN88">
        <v>3.109238813486058E-05</v>
      </c>
      <c r="KR88">
        <v>-6.264390119440157</v>
      </c>
      <c r="KS88">
        <v>-3.262053497273482</v>
      </c>
      <c r="KT88">
        <v>4.367842519838265E-05</v>
      </c>
      <c r="KX88">
        <v>-9.063782655894586</v>
      </c>
      <c r="KY88">
        <v>-6.066264738998913</v>
      </c>
      <c r="KZ88">
        <v>4.928589229426963E-05</v>
      </c>
      <c r="LM88">
        <v>20.41720284110402</v>
      </c>
      <c r="LN88">
        <v>23.45230708004743</v>
      </c>
      <c r="LO88">
        <v>0.009858460734368918</v>
      </c>
      <c r="LS88">
        <v>-11.5069128984658</v>
      </c>
      <c r="LT88">
        <v>-8.515320422948779</v>
      </c>
      <c r="LU88">
        <v>0.0005654917434554725</v>
      </c>
      <c r="LV88">
        <v>-7.054283135379946</v>
      </c>
      <c r="LW88">
        <v>-4.057906096522593</v>
      </c>
      <c r="LX88">
        <v>0.0001050067795290557</v>
      </c>
      <c r="MB88">
        <v>-6.916705342271223</v>
      </c>
      <c r="MC88">
        <v>-3.915210946877702</v>
      </c>
      <c r="MD88">
        <v>1.786574073742828E-05</v>
      </c>
      <c r="MH88">
        <v>-0.9673175814035927</v>
      </c>
      <c r="MI88">
        <v>2.02955584061761</v>
      </c>
      <c r="MJ88">
        <v>7.820391885997592E-05</v>
      </c>
      <c r="MN88">
        <v>-0.3812623567740875</v>
      </c>
      <c r="MO88">
        <v>2.615666133501709</v>
      </c>
      <c r="MP88">
        <v>7.547337588699433E-05</v>
      </c>
      <c r="NC88">
        <v>-5.070851344201712</v>
      </c>
      <c r="ND88">
        <v>-2.072611399333065</v>
      </c>
      <c r="NE88">
        <v>2.478235252321058E-05</v>
      </c>
      <c r="NL88">
        <v>8.493380834197664</v>
      </c>
      <c r="NM88">
        <v>11.46048126895274</v>
      </c>
      <c r="NN88">
        <v>0.008659051146439733</v>
      </c>
      <c r="NO88">
        <v>-10.41788651134812</v>
      </c>
      <c r="NP88">
        <v>-7.41507823184187</v>
      </c>
      <c r="NQ88">
        <v>6.309147028159339E-05</v>
      </c>
      <c r="NR88">
        <v>-1.067709475718006</v>
      </c>
      <c r="NS88">
        <v>1.92847939198493</v>
      </c>
      <c r="NT88">
        <v>0.0001161978350857798</v>
      </c>
      <c r="NU88">
        <v>-11.6525669412446</v>
      </c>
      <c r="NV88">
        <v>-8.661731218080789</v>
      </c>
      <c r="NW88">
        <v>0.0006718717594423242</v>
      </c>
      <c r="NX88">
        <v>-7.716754544622422</v>
      </c>
      <c r="NY88">
        <v>-4.712297221972999</v>
      </c>
      <c r="NZ88">
        <v>0.0001589418016084188</v>
      </c>
      <c r="OA88">
        <v>0.1674228215523508</v>
      </c>
      <c r="OB88">
        <v>3.165078749573232</v>
      </c>
      <c r="OC88">
        <v>4.395738754631069E-05</v>
      </c>
      <c r="OP88">
        <v>3.99071632648345</v>
      </c>
      <c r="OQ88">
        <v>6.987060629133551</v>
      </c>
      <c r="OR88">
        <v>0.0001069129849124628</v>
      </c>
      <c r="OS88">
        <v>7.065862666264231</v>
      </c>
      <c r="OT88">
        <v>10.06702500543129</v>
      </c>
      <c r="OU88">
        <v>1.080825871428052E-05</v>
      </c>
      <c r="OV88">
        <v>0.8070943559552389</v>
      </c>
      <c r="OW88">
        <v>3.808300188887188</v>
      </c>
      <c r="OX88">
        <v>1.163226447817925E-05</v>
      </c>
      <c r="PE88">
        <v>-2.103983902797186</v>
      </c>
      <c r="PF88">
        <v>0.8930334679065486</v>
      </c>
      <c r="PG88">
        <v>7.116862015153377E-05</v>
      </c>
      <c r="PN88">
        <v>4.696988265729577</v>
      </c>
      <c r="PO88">
        <v>7.698385129264157</v>
      </c>
      <c r="PP88">
        <v>1.560982187390511E-05</v>
      </c>
      <c r="PQ88">
        <v>4.346305692767674</v>
      </c>
      <c r="PR88">
        <v>7.342725874981975</v>
      </c>
      <c r="PS88">
        <v>0.0001025207630304514</v>
      </c>
      <c r="PZ88">
        <v>-5.605930979967101</v>
      </c>
      <c r="QA88">
        <v>-2.601788492908624</v>
      </c>
      <c r="QB88">
        <v>0.0001372815922372231</v>
      </c>
      <c r="QF88">
        <v>-2.313904697576242</v>
      </c>
      <c r="QG88">
        <v>0.6918712488982565</v>
      </c>
      <c r="QH88">
        <v>0.000266892461410145</v>
      </c>
      <c r="RA88">
        <v>5.405782018317086</v>
      </c>
      <c r="RB88">
        <v>8.407523144444049</v>
      </c>
      <c r="RC88">
        <v>2.425216151994788E-05</v>
      </c>
      <c r="RG88">
        <v>-7.926371975312935</v>
      </c>
      <c r="RH88">
        <v>-4.921299574767808</v>
      </c>
      <c r="RI88">
        <v>0.0002058339783216401</v>
      </c>
      <c r="RM88">
        <v>-5.827289180209652</v>
      </c>
      <c r="RN88">
        <v>-2.820919096269405</v>
      </c>
      <c r="RO88">
        <v>0.0003246237552463607</v>
      </c>
      <c r="RS88">
        <v>-10.12834563878895</v>
      </c>
      <c r="RT88">
        <v>-7.133242513425261</v>
      </c>
      <c r="RU88">
        <v>0.0001918350496297199</v>
      </c>
      <c r="RY88">
        <v>-10.32552705803295</v>
      </c>
      <c r="RZ88">
        <v>-7.326915814747219</v>
      </c>
      <c r="SA88">
        <v>1.542916169140726E-05</v>
      </c>
      <c r="SB88">
        <v>-8.112195831074713</v>
      </c>
      <c r="SC88">
        <v>-5.120768694638124</v>
      </c>
      <c r="SD88">
        <v>0.0005879519174148832</v>
      </c>
      <c r="SE88">
        <v>-2.870752366991806</v>
      </c>
      <c r="SF88">
        <v>0.1420711821137262</v>
      </c>
      <c r="SG88">
        <v>0.001315547293295962</v>
      </c>
      <c r="SK88">
        <v>-8.76872573416837</v>
      </c>
      <c r="SL88">
        <v>-5.763202374952843</v>
      </c>
      <c r="SM88">
        <v>0.0002440599761900392</v>
      </c>
      <c r="SN88">
        <v>-1.082332091436121</v>
      </c>
      <c r="SO88">
        <v>1.913627044881773</v>
      </c>
      <c r="SP88">
        <v>0.0001306286343789412</v>
      </c>
      <c r="TF88">
        <v>-4.578040558895185</v>
      </c>
      <c r="TG88">
        <v>-1.576659673948164</v>
      </c>
      <c r="TH88">
        <v>1.525474589527694E-05</v>
      </c>
      <c r="TI88">
        <v>1.893514292571274</v>
      </c>
      <c r="TJ88">
        <v>4.878382515613848</v>
      </c>
      <c r="TK88">
        <v>0.001831765391114459</v>
      </c>
      <c r="TO88">
        <v>11.46942926042905</v>
      </c>
      <c r="TP88">
        <v>14.47250013728629</v>
      </c>
      <c r="TQ88">
        <v>7.544227737849689E-05</v>
      </c>
      <c r="TR88">
        <v>-3.847982864701379</v>
      </c>
      <c r="TS88">
        <v>-0.8349963878943898</v>
      </c>
      <c r="TT88">
        <v>0.001349188638867833</v>
      </c>
      <c r="TU88">
        <v>1.945728155237858</v>
      </c>
      <c r="TV88">
        <v>4.952472017472258</v>
      </c>
      <c r="TW88">
        <v>0.0003638374226924893</v>
      </c>
      <c r="UA88">
        <v>1.29400151459776</v>
      </c>
      <c r="UB88">
        <v>4.292328901282906</v>
      </c>
      <c r="UC88">
        <v>2.238108240819486E-05</v>
      </c>
      <c r="UD88">
        <v>5.587204255835461</v>
      </c>
      <c r="UE88">
        <v>8.584230885084377</v>
      </c>
      <c r="UF88">
        <v>7.072746898721217E-05</v>
      </c>
      <c r="UG88">
        <v>4.482451401370485</v>
      </c>
      <c r="UH88">
        <v>7.483578544763921</v>
      </c>
      <c r="UI88">
        <v>1.016361783493343E-05</v>
      </c>
      <c r="UM88">
        <v>-1.270990422714328</v>
      </c>
      <c r="UN88">
        <v>1.731655818096043</v>
      </c>
      <c r="UO88">
        <v>5.602072341178905E-05</v>
      </c>
      <c r="UV88">
        <v>0.2383517022285913</v>
      </c>
      <c r="UW88">
        <v>3.243078547455911</v>
      </c>
      <c r="UX88">
        <v>0.0001787445264242297</v>
      </c>
      <c r="VE88">
        <v>-6.122034978119785</v>
      </c>
      <c r="VF88">
        <v>-3.120816962015987</v>
      </c>
      <c r="VG88">
        <v>1.186850583289036E-05</v>
      </c>
      <c r="VK88">
        <v>11.58623433118682</v>
      </c>
      <c r="VL88">
        <v>14.58766345405238</v>
      </c>
      <c r="VM88">
        <v>1.63391373190397E-05</v>
      </c>
      <c r="VZ88">
        <v>0.6593361760980827</v>
      </c>
      <c r="WA88">
        <v>3.639045120117102</v>
      </c>
      <c r="WB88">
        <v>0.003293815622586157</v>
      </c>
      <c r="WI88">
        <v>0.2359955393669275</v>
      </c>
      <c r="WJ88">
        <v>3.22944092793101</v>
      </c>
      <c r="WK88">
        <v>0.0003437034486068734</v>
      </c>
      <c r="WO88">
        <v>-5.721990859408429</v>
      </c>
      <c r="WP88">
        <v>-2.742157325719835</v>
      </c>
      <c r="WQ88">
        <v>0.003253490907912605</v>
      </c>
      <c r="XA88">
        <v>-6.402899910967944</v>
      </c>
      <c r="XB88">
        <v>-3.393411592968092</v>
      </c>
      <c r="XC88">
        <v>0.0007202254277305831</v>
      </c>
      <c r="XJ88">
        <v>6.873535511433317</v>
      </c>
      <c r="XK88">
        <v>9.872350406382093</v>
      </c>
      <c r="XL88">
        <v>1.123579185949607E-05</v>
      </c>
      <c r="XP88">
        <v>-6.363998276894995</v>
      </c>
      <c r="XQ88">
        <v>-3.365502879625307</v>
      </c>
      <c r="XR88">
        <v>1.811063500849992E-05</v>
      </c>
      <c r="XS88">
        <v>-5.218181832501888</v>
      </c>
      <c r="XT88">
        <v>-2.219893439869585</v>
      </c>
      <c r="XU88">
        <v>2.343679824923233E-05</v>
      </c>
      <c r="XY88">
        <v>-3.898301526760313</v>
      </c>
      <c r="XZ88">
        <v>-0.8928262932804939</v>
      </c>
      <c r="YA88">
        <v>0.0002398254532682215</v>
      </c>
      <c r="YB88">
        <v>30.48176340665821</v>
      </c>
      <c r="YC88">
        <v>33.46769100686633</v>
      </c>
      <c r="YD88">
        <v>0.001584259487219663</v>
      </c>
      <c r="YE88">
        <v>-2.17079829988656</v>
      </c>
      <c r="YF88">
        <v>0.8310937655015638</v>
      </c>
      <c r="YG88">
        <v>2.863929146346864E-05</v>
      </c>
      <c r="YH88">
        <v>-5.01264252922202</v>
      </c>
      <c r="YI88">
        <v>-2.011179193824634</v>
      </c>
      <c r="YJ88">
        <v>1.713080388195498E-05</v>
      </c>
      <c r="YN88">
        <v>-9.758984880180963</v>
      </c>
      <c r="YO88">
        <v>-6.754996100693422</v>
      </c>
      <c r="YP88">
        <v>0.0001272828944018125</v>
      </c>
      <c r="YQ88">
        <v>0.5383920431717877</v>
      </c>
      <c r="YR88">
        <v>3.533269613331397</v>
      </c>
      <c r="YS88">
        <v>0.0002099142997578177</v>
      </c>
      <c r="YW88">
        <v>-3.981752873210629</v>
      </c>
      <c r="YX88">
        <v>-0.9832220773683293</v>
      </c>
      <c r="YY88">
        <v>1.726848685601902E-05</v>
      </c>
      <c r="ZC88">
        <v>-7.849273207673943</v>
      </c>
      <c r="ZD88">
        <v>-4.851281899236642</v>
      </c>
      <c r="ZE88">
        <v>3.227873435245467E-05</v>
      </c>
      <c r="ZF88">
        <v>-5.843185208377748</v>
      </c>
      <c r="ZG88">
        <v>-2.838827513312729</v>
      </c>
      <c r="ZH88">
        <v>0.0001519160502375304</v>
      </c>
      <c r="ZI88">
        <v>-10.35315358101383</v>
      </c>
      <c r="ZJ88">
        <v>-7.351437228017226</v>
      </c>
      <c r="ZK88">
        <v>2.35669408716E-05</v>
      </c>
      <c r="ZL88">
        <v>4.255492158178285</v>
      </c>
      <c r="ZM88">
        <v>7.260813356127526</v>
      </c>
      <c r="ZN88">
        <v>0.000226521180920083</v>
      </c>
      <c r="ZR88">
        <v>-8.827619337157241</v>
      </c>
      <c r="ZS88">
        <v>-5.814408330090842</v>
      </c>
      <c r="ZT88">
        <v>0.001396245661667577</v>
      </c>
      <c r="ZX88">
        <v>-0.7657194999240755</v>
      </c>
      <c r="ZY88">
        <v>2.235530581252911</v>
      </c>
      <c r="ZZ88">
        <v>1.250162359245086E-05</v>
      </c>
      <c r="AAA88">
        <v>-3.86227501106812</v>
      </c>
      <c r="AAB88">
        <v>-0.8661307906487172</v>
      </c>
      <c r="AAC88">
        <v>0.0001189362893931982</v>
      </c>
      <c r="AAD88">
        <v>-2.144203865495062</v>
      </c>
      <c r="AAE88">
        <v>0.8478454673463247</v>
      </c>
      <c r="AAF88">
        <v>0.0005057048661364252</v>
      </c>
      <c r="AAG88">
        <v>-6.066486689633498</v>
      </c>
      <c r="AAH88">
        <v>-3.069990057213796</v>
      </c>
      <c r="AAI88">
        <v>9.818867522146514E-05</v>
      </c>
      <c r="AAJ88">
        <v>-5.938329535197346</v>
      </c>
      <c r="AAK88">
        <v>-2.975356487265625</v>
      </c>
      <c r="AAL88">
        <v>0.01096796143573324</v>
      </c>
      <c r="AAP88">
        <v>-5.010880350575896</v>
      </c>
      <c r="AAQ88">
        <v>-1.996422391083523</v>
      </c>
      <c r="AAR88">
        <v>0.001672260741464749</v>
      </c>
      <c r="AAY88">
        <v>-0.379869488562723</v>
      </c>
      <c r="AAZ88">
        <v>2.618533080908497</v>
      </c>
      <c r="ABA88">
        <v>2.041427435422758E-05</v>
      </c>
      <c r="ABE88">
        <v>8.144385620019095</v>
      </c>
      <c r="ABF88">
        <v>11.14636326068301</v>
      </c>
      <c r="ABG88">
        <v>3.128850076467136E-05</v>
      </c>
      <c r="ABH88">
        <v>-4.522434561920636</v>
      </c>
      <c r="ABI88">
        <v>-1.526033471311053</v>
      </c>
      <c r="ABJ88">
        <v>0.0001036171904034766</v>
      </c>
      <c r="ABW88">
        <v>1.559631508072276</v>
      </c>
      <c r="ABX88">
        <v>4.554542965610826</v>
      </c>
      <c r="ABY88">
        <v>0.0002071461150557436</v>
      </c>
      <c r="ABZ88">
        <v>2.281632608538291</v>
      </c>
      <c r="ACA88">
        <v>5.277522647520682</v>
      </c>
      <c r="ACB88">
        <v>0.0001351342365301372</v>
      </c>
      <c r="ACI88">
        <v>13.80833744921076</v>
      </c>
      <c r="ACJ88">
        <v>16.80399950304304</v>
      </c>
      <c r="ACK88">
        <v>0.0001505422156325233</v>
      </c>
      <c r="ACL88">
        <v>-4.156777035753987</v>
      </c>
      <c r="ACM88">
        <v>-1.156288200085938</v>
      </c>
      <c r="ACN88">
        <v>1.911682482857235E-06</v>
      </c>
      <c r="ACR88">
        <v>1.207140524607883</v>
      </c>
      <c r="ACS88">
        <v>4.206544054948228</v>
      </c>
      <c r="ACT88">
        <v>2.846208439111476E-06</v>
      </c>
      <c r="ACU88">
        <v>3.741644049059476</v>
      </c>
      <c r="ACV88">
        <v>6.738423207940853</v>
      </c>
      <c r="ACW88">
        <v>8.299054009129996E-05</v>
      </c>
      <c r="ACX88">
        <v>-7.081094761507499</v>
      </c>
      <c r="ACY88">
        <v>-4.089050099894134</v>
      </c>
      <c r="ACZ88">
        <v>0.0005062992707669585</v>
      </c>
      <c r="ADD88">
        <v>-0.4776650509572947</v>
      </c>
      <c r="ADE88">
        <v>2.519871067508357</v>
      </c>
      <c r="ADF88">
        <v>4.856569772240232E-05</v>
      </c>
      <c r="ADG88">
        <v>-6.642573564111954</v>
      </c>
      <c r="ADH88">
        <v>-3.644286944006641</v>
      </c>
      <c r="ADI88">
        <v>2.348536530812603E-05</v>
      </c>
      <c r="ADP88">
        <v>-0.3393164161586862</v>
      </c>
      <c r="ADQ88">
        <v>2.658643559602685</v>
      </c>
      <c r="ADR88">
        <v>3.329359115354815E-05</v>
      </c>
      <c r="ADS88">
        <v>1.862112614104412</v>
      </c>
      <c r="ADT88">
        <v>4.867511742463541</v>
      </c>
      <c r="ADU88">
        <v>0.0002332046963068303</v>
      </c>
      <c r="ADV88">
        <v>-9.263898140812991</v>
      </c>
      <c r="ADW88">
        <v>-6.262681271375344</v>
      </c>
      <c r="ADX88">
        <v>1.18461698262278E-05</v>
      </c>
      <c r="ADY88">
        <v>-9.959039164941432</v>
      </c>
      <c r="ADZ88">
        <v>-6.956474512627775</v>
      </c>
      <c r="AEA88">
        <v>5.261953191956465E-05</v>
      </c>
      <c r="AEE88">
        <v>4.363356217313448</v>
      </c>
      <c r="AEF88">
        <v>7.364499119283806</v>
      </c>
      <c r="AEG88">
        <v>1.044979931079657E-05</v>
      </c>
      <c r="AEH88">
        <v>-2.690215346855509</v>
      </c>
      <c r="AEI88">
        <v>0.3150338590344693</v>
      </c>
      <c r="AEJ88">
        <v>0.0002204332998030763</v>
      </c>
      <c r="AEQ88">
        <v>1.869739676702717</v>
      </c>
      <c r="AER88">
        <v>4.910058300194009</v>
      </c>
      <c r="AES88">
        <v>0.01300473120186079</v>
      </c>
      <c r="AEZ88">
        <v>4.761106257796225</v>
      </c>
      <c r="AFA88">
        <v>7.759356507198249</v>
      </c>
      <c r="AFB88">
        <v>2.449301724093885E-05</v>
      </c>
      <c r="AFF88">
        <v>0.3635866111321222</v>
      </c>
      <c r="AFG88">
        <v>3.365176795912835</v>
      </c>
      <c r="AFH88">
        <v>2.022950109449397E-05</v>
      </c>
      <c r="AFL88">
        <v>0.8177382407128586</v>
      </c>
      <c r="AFM88">
        <v>3.815714193610745</v>
      </c>
      <c r="AFN88">
        <v>3.277413337257311E-05</v>
      </c>
      <c r="AFX88">
        <v>-1.915625998298814</v>
      </c>
      <c r="AFY88">
        <v>1.082384647444033</v>
      </c>
      <c r="AFZ88">
        <v>3.166024288362098E-05</v>
      </c>
      <c r="AGG88">
        <v>-6.218777549427738</v>
      </c>
      <c r="AGH88">
        <v>-3.217308993318052</v>
      </c>
      <c r="AGI88">
        <v>1.725325637836584E-05</v>
      </c>
      <c r="AGS88">
        <v>2.737465167452801</v>
      </c>
      <c r="AGT88">
        <v>5.73899907236283</v>
      </c>
      <c r="AGU88">
        <v>1.882291418409743E-05</v>
      </c>
      <c r="AGY88">
        <v>8.186420337197168</v>
      </c>
      <c r="AGZ88">
        <v>11.19227389492784</v>
      </c>
      <c r="AHA88">
        <v>0.0002741131048508516</v>
      </c>
      <c r="AHH88">
        <v>-8.62741887020724</v>
      </c>
      <c r="AHI88">
        <v>-5.624934547322503</v>
      </c>
      <c r="AHJ88">
        <v>4.937488156504539E-05</v>
      </c>
      <c r="AHN88">
        <v>-6.09807333767178</v>
      </c>
      <c r="AHO88">
        <v>-3.100335584098362</v>
      </c>
      <c r="AHP88">
        <v>4.094207115667281E-05</v>
      </c>
      <c r="AHQ88">
        <v>-1.948547977473867</v>
      </c>
      <c r="AHR88">
        <v>1.048408735290026</v>
      </c>
      <c r="AHS88">
        <v>7.409277761164808E-05</v>
      </c>
      <c r="AHT88">
        <v>3.17299210411007</v>
      </c>
      <c r="AHU88">
        <v>6.169739681043736</v>
      </c>
      <c r="AHV88">
        <v>8.462604641936001E-05</v>
      </c>
      <c r="AHZ88">
        <v>-11.10153758957338</v>
      </c>
      <c r="AIA88">
        <v>-8.107995391296919</v>
      </c>
      <c r="AIB88">
        <v>0.0003336256248044658</v>
      </c>
      <c r="AIC88">
        <v>0.2510801371111735</v>
      </c>
      <c r="AID88">
        <v>3.230240697531161</v>
      </c>
      <c r="AIE88">
        <v>0.003474257936071913</v>
      </c>
      <c r="AIF88">
        <v>5.551596435584851</v>
      </c>
      <c r="AIG88">
        <v>8.550462051602516</v>
      </c>
      <c r="AIH88">
        <v>1.029461615502988E-05</v>
      </c>
      <c r="AII88">
        <v>-11.13336651151523</v>
      </c>
      <c r="AIJ88">
        <v>-8.136427869819158</v>
      </c>
      <c r="AIK88">
        <v>7.49753173200387E-05</v>
      </c>
      <c r="AIL88">
        <v>-11.18779779850002</v>
      </c>
      <c r="AIM88">
        <v>-8.181916550305193</v>
      </c>
      <c r="AIN88">
        <v>0.0002767126426335752</v>
      </c>
      <c r="AIR88">
        <v>4.695440501791379</v>
      </c>
      <c r="AIS88">
        <v>7.701324833721503</v>
      </c>
      <c r="AIT88">
        <v>0.0002770028981110407</v>
      </c>
      <c r="AJG88">
        <v>-6.007784298250832</v>
      </c>
      <c r="AJH88">
        <v>-3.004201667211901</v>
      </c>
      <c r="AJI88">
        <v>0.0001026819612888738</v>
      </c>
      <c r="AJM88">
        <v>0.1147356492104549</v>
      </c>
      <c r="AJN88">
        <v>3.113576557477099</v>
      </c>
      <c r="AJO88">
        <v>1.074794917067248E-05</v>
      </c>
      <c r="AJS88">
        <v>2.349359026988898</v>
      </c>
      <c r="AJT88">
        <v>5.352041679328075</v>
      </c>
      <c r="AJU88">
        <v>5.757298858313343E-05</v>
      </c>
      <c r="AKB88">
        <v>0.1970560110523725</v>
      </c>
      <c r="AKC88">
        <v>3.194738606267321</v>
      </c>
      <c r="AKD88">
        <v>4.296291950223227E-05</v>
      </c>
      <c r="AKH88">
        <v>2.479009177307164</v>
      </c>
      <c r="AKI88">
        <v>5.481462227050345</v>
      </c>
      <c r="AKJ88">
        <v>4.813962434016956E-05</v>
      </c>
      <c r="AKK88">
        <v>2.18628745119927</v>
      </c>
      <c r="AKL88">
        <v>5.188624686037457</v>
      </c>
      <c r="AKM88">
        <v>4.370133351069409E-05</v>
      </c>
      <c r="AKQ88">
        <v>-2.897298601764821</v>
      </c>
      <c r="AKR88">
        <v>0.1002057185141711</v>
      </c>
      <c r="AKS88">
        <v>4.982733815878919E-05</v>
      </c>
      <c r="AKW88">
        <v>9.116076645767109</v>
      </c>
      <c r="AKX88">
        <v>12.11537781840516</v>
      </c>
      <c r="AKY88">
        <v>3.906877454494056E-06</v>
      </c>
      <c r="AKZ88">
        <v>7.395185702134823</v>
      </c>
      <c r="ALA88">
        <v>10.44978247722532</v>
      </c>
      <c r="ALB88">
        <v>0.02384646280226141</v>
      </c>
      <c r="ALO88">
        <v>-5.415994093452133</v>
      </c>
      <c r="ALP88">
        <v>-2.423556088758606</v>
      </c>
      <c r="ALQ88">
        <v>0.0004574701841210315</v>
      </c>
      <c r="ALX88">
        <v>-3.092851194618884</v>
      </c>
      <c r="ALY88">
        <v>-0.09554689015433127</v>
      </c>
      <c r="ALZ88">
        <v>5.813419535863667E-05</v>
      </c>
      <c r="AMA88">
        <v>-1.499740641889076</v>
      </c>
      <c r="AMB88">
        <v>1.502572818935393</v>
      </c>
      <c r="AMC88">
        <v>4.281680789081547E-05</v>
      </c>
      <c r="AMD88">
        <v>0.09045663881538761</v>
      </c>
      <c r="AME88">
        <v>3.088407518303634</v>
      </c>
      <c r="AMF88">
        <v>3.35911589735092E-05</v>
      </c>
      <c r="AMG88">
        <v>-1.924404197069545</v>
      </c>
      <c r="AMH88">
        <v>1.074052562630004</v>
      </c>
      <c r="AMI88">
        <v>1.905272499949831E-05</v>
      </c>
      <c r="AMV88">
        <v>-13.05732576892025</v>
      </c>
      <c r="AMW88">
        <v>-10.07167906214399</v>
      </c>
      <c r="AMX88">
        <v>0.001648136210931708</v>
      </c>
      <c r="ANE88">
        <v>0.1581739289975692</v>
      </c>
      <c r="ANF88">
        <v>3.160600633661582</v>
      </c>
      <c r="ANG88">
        <v>4.711116421072931E-05</v>
      </c>
      <c r="ANH88">
        <v>-4.384645224588115</v>
      </c>
      <c r="ANI88">
        <v>-1.382794451558958</v>
      </c>
      <c r="ANJ88">
        <v>2.740288644363437E-05</v>
      </c>
      <c r="ANK88">
        <v>-10.76793366181048</v>
      </c>
      <c r="ANL88">
        <v>-7.749944497208555</v>
      </c>
      <c r="ANM88">
        <v>0.002588880344601471</v>
      </c>
      <c r="AOC88">
        <v>0.5295106582167055</v>
      </c>
      <c r="AOD88">
        <v>3.536032708113818</v>
      </c>
      <c r="AOE88">
        <v>0.0003402970788834098</v>
      </c>
      <c r="AOF88">
        <v>-11.13413247779597</v>
      </c>
      <c r="AOG88">
        <v>-8.138932435764177</v>
      </c>
      <c r="AOH88">
        <v>0.0001843167719726512</v>
      </c>
      <c r="AOL88">
        <v>5.159078304292577</v>
      </c>
      <c r="AOM88">
        <v>8.16026051968992</v>
      </c>
      <c r="AON88">
        <v>1.118106596572903E-05</v>
      </c>
      <c r="AOX88">
        <v>6.018972857234498</v>
      </c>
      <c r="AOY88">
        <v>9.006109877385978</v>
      </c>
      <c r="AOZ88">
        <v>0.001323650004667596</v>
      </c>
      <c r="APG88">
        <v>-2.709051800233675</v>
      </c>
      <c r="APH88">
        <v>0.3014884338408121</v>
      </c>
      <c r="API88">
        <v>0.0008887722747599098</v>
      </c>
      <c r="APP88">
        <v>-21.720139183457</v>
      </c>
      <c r="APQ88">
        <v>-18.71560578606408</v>
      </c>
      <c r="APR88">
        <v>0.0001644135353769921</v>
      </c>
      <c r="APS88">
        <v>3.613548624586811</v>
      </c>
      <c r="APT88">
        <v>6.617101122816208</v>
      </c>
      <c r="APU88">
        <v>0.0001009619493589168</v>
      </c>
      <c r="AQB88">
        <v>-8.430253348656262</v>
      </c>
      <c r="AQC88">
        <v>-5.43727153312842</v>
      </c>
      <c r="AQD88">
        <v>0.0003940393062820128</v>
      </c>
      <c r="AQN88">
        <v>-5.250913672565607</v>
      </c>
      <c r="AQO88">
        <v>-2.248059161926297</v>
      </c>
      <c r="AQP88">
        <v>6.518584791947561E-05</v>
      </c>
      <c r="AQQ88">
        <v>-20.64030509404307</v>
      </c>
      <c r="AQR88">
        <v>-17.64258558154719</v>
      </c>
      <c r="AQS88">
        <v>4.160498605182357E-05</v>
      </c>
      <c r="AQW88">
        <v>-2.12908203840044</v>
      </c>
      <c r="AQX88">
        <v>0.9125549013369838</v>
      </c>
      <c r="AQY88">
        <v>0.01386907800558265</v>
      </c>
      <c r="AQZ88">
        <v>-4.003306887465392</v>
      </c>
      <c r="ARA88">
        <v>-0.9993971845859235</v>
      </c>
      <c r="ARB88">
        <v>0.0001222862128457985</v>
      </c>
      <c r="ARC88">
        <v>2.564152759616238</v>
      </c>
      <c r="ARD88">
        <v>5.562438135646733</v>
      </c>
      <c r="ARE88">
        <v>2.35194828544133E-05</v>
      </c>
      <c r="ARI88">
        <v>-0.4074030349320372</v>
      </c>
      <c r="ARJ88">
        <v>2.581058355739479</v>
      </c>
      <c r="ARK88">
        <v>0.001065116041883013</v>
      </c>
      <c r="ARL88">
        <v>-6.734415112388872</v>
      </c>
      <c r="ARM88">
        <v>-3.732650002071249</v>
      </c>
      <c r="ARN88">
        <v>2.492491546701603E-05</v>
      </c>
      <c r="ARO88">
        <v>-10.75349658643109</v>
      </c>
      <c r="ARP88">
        <v>-7.741322834861413</v>
      </c>
      <c r="ARQ88">
        <v>0.001185601818241086</v>
      </c>
      <c r="ARR88">
        <v>2.440133023535084</v>
      </c>
      <c r="ARS88">
        <v>5.446380278685845</v>
      </c>
      <c r="ART88">
        <v>0.0003122255753496421</v>
      </c>
      <c r="ASG88">
        <v>-1.21139678190655</v>
      </c>
      <c r="ASH88">
        <v>1.784856336491687</v>
      </c>
      <c r="ASI88">
        <v>0.0001123129739010776</v>
      </c>
      <c r="ASM88">
        <v>15.57284265694765</v>
      </c>
      <c r="ASN88">
        <v>18.57414996745302</v>
      </c>
      <c r="ASO88">
        <v>1.367248605959745E-05</v>
      </c>
      <c r="ASS88">
        <v>7.085911156638604</v>
      </c>
      <c r="AST88">
        <v>10.10108979820717</v>
      </c>
      <c r="ASU88">
        <v>0.001843129278936852</v>
      </c>
      <c r="ASV88">
        <v>-10.99662580401009</v>
      </c>
      <c r="ASW88">
        <v>-7.99800767406277</v>
      </c>
      <c r="ASX88">
        <v>1.527651874002869E-05</v>
      </c>
      <c r="ATB88">
        <v>-5.010614404984823</v>
      </c>
      <c r="ATC88">
        <v>-2.00168300864986</v>
      </c>
      <c r="ATD88">
        <v>0.0006381587239374739</v>
      </c>
      <c r="ATE88">
        <v>6.204965222880838</v>
      </c>
      <c r="ATF88">
        <v>9.203248462487231</v>
      </c>
      <c r="ATG88">
        <v>2.357812999245573E-05</v>
      </c>
      <c r="ATK88">
        <v>6.088605103222894</v>
      </c>
      <c r="ATL88">
        <v>9.086166696066686</v>
      </c>
      <c r="ATM88">
        <v>4.756663567560661E-05</v>
      </c>
      <c r="ATN88">
        <v>-1.485157224342905</v>
      </c>
      <c r="ATO88">
        <v>1.516867559334337</v>
      </c>
      <c r="ATP88">
        <v>3.279799151699837E-05</v>
      </c>
      <c r="ATQ88">
        <v>-13.6338988883697</v>
      </c>
      <c r="ATR88">
        <v>-10.62002957830232</v>
      </c>
      <c r="ATS88">
        <v>0.001538862093959723</v>
      </c>
      <c r="AUF88">
        <v>7.821158671057798</v>
      </c>
      <c r="AUG88">
        <v>10.82477618939562</v>
      </c>
      <c r="AUH88">
        <v>0.0001046915113959677</v>
      </c>
      <c r="AUI88">
        <v>-0.6057600204662871</v>
      </c>
      <c r="AUJ88">
        <v>2.396054571513595</v>
      </c>
      <c r="AUK88">
        <v>2.634195242762908E-05</v>
      </c>
      <c r="AUX88">
        <v>13.54092408034392</v>
      </c>
      <c r="AUY88">
        <v>16.52930222191186</v>
      </c>
      <c r="AUZ88">
        <v>0.001080540747319658</v>
      </c>
      <c r="AVD88">
        <v>4.692410829319016</v>
      </c>
      <c r="AVE88">
        <v>7.724991898677484</v>
      </c>
      <c r="AVF88">
        <v>0.00849220864433033</v>
      </c>
      <c r="AVG88">
        <v>-10.13426128116758</v>
      </c>
      <c r="AVH88">
        <v>-7.130438760955581</v>
      </c>
      <c r="AVI88">
        <v>0.0001168932861693595</v>
      </c>
      <c r="AVM88">
        <v>5.308490909836164</v>
      </c>
      <c r="AVN88">
        <v>8.311626816189753</v>
      </c>
      <c r="AVO88">
        <v>7.867126926783674E-05</v>
      </c>
      <c r="AVY88">
        <v>-10.50623172527921</v>
      </c>
      <c r="AVZ88">
        <v>-7.508441065725378</v>
      </c>
      <c r="AWA88">
        <v>3.904948165658449E-05</v>
      </c>
      <c r="AWH88">
        <v>1.175050758937035</v>
      </c>
      <c r="AWI88">
        <v>4.186482057543291</v>
      </c>
      <c r="AWJ88">
        <v>0.001045396702603067</v>
      </c>
      <c r="AWK88">
        <v>-3.87305180443163</v>
      </c>
      <c r="AWL88">
        <v>-0.8752260462139034</v>
      </c>
      <c r="AWM88">
        <v>3.781861862226847E-05</v>
      </c>
      <c r="AWN88">
        <v>-6.413894101790996</v>
      </c>
      <c r="AWO88">
        <v>-3.402010872497682</v>
      </c>
      <c r="AWP88">
        <v>0.001129689107499761</v>
      </c>
      <c r="AWQ88">
        <v>5.601216839028704</v>
      </c>
      <c r="AWR88">
        <v>8.603003903230706</v>
      </c>
      <c r="AWS88">
        <v>2.554878769659503E-05</v>
      </c>
      <c r="AWZ88">
        <v>-10.22720329363694</v>
      </c>
      <c r="AXA88">
        <v>-7.223246838868334</v>
      </c>
      <c r="AXB88">
        <v>0.0001252282746880578</v>
      </c>
      <c r="AXC88">
        <v>1.537208581041601</v>
      </c>
      <c r="AXD88">
        <v>4.535575219489795</v>
      </c>
      <c r="AXE88">
        <v>2.134295967134021E-05</v>
      </c>
      <c r="AXI88">
        <v>6.635183696494238</v>
      </c>
      <c r="AXJ88">
        <v>9.640335359048624</v>
      </c>
      <c r="AXK88">
        <v>0.0002123170165941154</v>
      </c>
      <c r="AXL88">
        <v>2.105328019321665</v>
      </c>
      <c r="AXM88">
        <v>5.108163704224549</v>
      </c>
      <c r="AXN88">
        <v>6.432887094754864E-05</v>
      </c>
      <c r="AXO88">
        <v>-0.9727803922558227</v>
      </c>
      <c r="AXP88">
        <v>2.037799920418802</v>
      </c>
      <c r="AXQ88">
        <v>0.00089554413034255</v>
      </c>
      <c r="AXX88">
        <v>-6.85587267120521</v>
      </c>
      <c r="AXY88">
        <v>-3.853430068033392</v>
      </c>
      <c r="AXZ88">
        <v>4.773048203980685E-05</v>
      </c>
      <c r="AYG88">
        <v>-7.340551829411678</v>
      </c>
      <c r="AYH88">
        <v>-4.342725659060124</v>
      </c>
      <c r="AYI88">
        <v>3.780428272366934E-05</v>
      </c>
      <c r="AYM88">
        <v>-1.684341349415785</v>
      </c>
      <c r="AYN88">
        <v>1.312931978516321</v>
      </c>
      <c r="AYO88">
        <v>5.947792452667683E-05</v>
      </c>
      <c r="AYP88">
        <v>-3.146890947591444</v>
      </c>
      <c r="AYQ88">
        <v>-0.150701326465271</v>
      </c>
      <c r="AYR88">
        <v>0.0001161518972968612</v>
      </c>
      <c r="AZB88">
        <v>5.024197807893275</v>
      </c>
      <c r="AZC88">
        <v>8.025600066991569</v>
      </c>
      <c r="AZD88">
        <v>1.573064462997772E-05</v>
      </c>
      <c r="AZE88">
        <v>7.562173690268415</v>
      </c>
      <c r="AZF88">
        <v>10.56335822853133</v>
      </c>
      <c r="AZG88">
        <v>1.122504717043503E-05</v>
      </c>
      <c r="AZH88">
        <v>-7.533155732011493</v>
      </c>
      <c r="AZI88">
        <v>-4.532372624204442</v>
      </c>
      <c r="AZJ88">
        <v>4.906062699708775E-06</v>
      </c>
      <c r="BAC88">
        <v>-1.643088652710591</v>
      </c>
      <c r="BAD88">
        <v>1.360487484274295</v>
      </c>
      <c r="BAE88">
        <v>0.0001023100458773507</v>
      </c>
      <c r="BAI88">
        <v>-0.2930360578673579</v>
      </c>
      <c r="BAJ88">
        <v>2.708854645392419</v>
      </c>
      <c r="BAK88">
        <v>2.85980705322518E-05</v>
      </c>
      <c r="BAL88">
        <v>5.827981598739214</v>
      </c>
      <c r="BAM88">
        <v>8.839108322961458</v>
      </c>
      <c r="BAN88">
        <v>0.0009904319353429569</v>
      </c>
      <c r="BAR88">
        <v>2.948628280300474</v>
      </c>
      <c r="BAS88">
        <v>5.946524708033515</v>
      </c>
      <c r="BAT88">
        <v>3.540013025857118E-05</v>
      </c>
      <c r="BAX88">
        <v>-1.206519726653839</v>
      </c>
      <c r="BAY88">
        <v>1.78767687336995</v>
      </c>
      <c r="BAZ88">
        <v>0.0002694356102710495</v>
      </c>
      <c r="BBG88">
        <v>2.623411386093566</v>
      </c>
      <c r="BBH88">
        <v>5.621519744717682</v>
      </c>
      <c r="BBI88">
        <v>2.8626456759625E-05</v>
      </c>
      <c r="BCE88">
        <v>-7.81224825742767</v>
      </c>
      <c r="BCF88">
        <v>-4.810460211421057</v>
      </c>
      <c r="BCG88">
        <v>2.557686817412005E-05</v>
      </c>
      <c r="BCH88">
        <v>-0.8665411706755997</v>
      </c>
      <c r="BCI88">
        <v>2.127407961591861</v>
      </c>
      <c r="BCJ88">
        <v>0.0002929040025335221</v>
      </c>
      <c r="BCK88">
        <v>3.20002708307798</v>
      </c>
      <c r="BCL88">
        <v>6.20821905004873</v>
      </c>
      <c r="BCM88">
        <v>0.0005368665827988391</v>
      </c>
      <c r="BCT88">
        <v>1.762996931385991</v>
      </c>
      <c r="BCU88">
        <v>4.757920936577538</v>
      </c>
      <c r="BCV88">
        <v>0.0002061257863635434</v>
      </c>
      <c r="BCW88">
        <v>-4.216813515549575</v>
      </c>
      <c r="BCX88">
        <v>-1.21407393147733</v>
      </c>
      <c r="BCY88">
        <v>6.004256711118089E-05</v>
      </c>
      <c r="BCZ88">
        <v>1.529568219800439</v>
      </c>
      <c r="BDA88">
        <v>4.533285289899743</v>
      </c>
      <c r="BDB88">
        <v>0.0001105328809850725</v>
      </c>
      <c r="BDI88">
        <v>-3.710949786494026</v>
      </c>
      <c r="BDJ88">
        <v>-0.7096509845901906</v>
      </c>
      <c r="BDK88">
        <v>1.349509108324615E-05</v>
      </c>
      <c r="BDR88">
        <v>-10.36609777039403</v>
      </c>
      <c r="BDS88">
        <v>-7.361656204190426</v>
      </c>
      <c r="BDT88">
        <v>0.0001578200827279091</v>
      </c>
      <c r="BDX88">
        <v>3.191939734214079</v>
      </c>
      <c r="BDY88">
        <v>6.188790966343514</v>
      </c>
      <c r="BDZ88">
        <v>7.931791282165621E-05</v>
      </c>
      <c r="BEJ88">
        <v>-12.18432557036634</v>
      </c>
      <c r="BEK88">
        <v>-9.181246206539987</v>
      </c>
      <c r="BEL88">
        <v>7.585985260035034E-05</v>
      </c>
      <c r="BEP88">
        <v>-12.02157422956826</v>
      </c>
      <c r="BEQ88">
        <v>-9.020324694360058</v>
      </c>
      <c r="BER88">
        <v>1.249070589226983E-05</v>
      </c>
      <c r="BES88">
        <v>-5.196904748946468</v>
      </c>
      <c r="BET88">
        <v>-2.198880917605385</v>
      </c>
      <c r="BEU88">
        <v>3.12419405478735E-05</v>
      </c>
      <c r="BEV88">
        <v>-3.155931198834242</v>
      </c>
      <c r="BEW88">
        <v>-0.1584776840150655</v>
      </c>
      <c r="BEX88">
        <v>5.187669420921865E-05</v>
      </c>
      <c r="BFB88">
        <v>0.2876494669167643</v>
      </c>
      <c r="BFC88">
        <v>3.286232739329954</v>
      </c>
      <c r="BFD88">
        <v>1.60569364418429E-05</v>
      </c>
      <c r="BFE88">
        <v>1.506188711398346</v>
      </c>
      <c r="BFF88">
        <v>4.50221780641245</v>
      </c>
      <c r="BFG88">
        <v>0.0001261446912561538</v>
      </c>
      <c r="BFN88">
        <v>-11.03160255186454</v>
      </c>
      <c r="BFO88">
        <v>-8.035492385735498</v>
      </c>
      <c r="BFP88">
        <v>0.0001210464603492778</v>
      </c>
      <c r="BFQ88">
        <v>2.689110551337486</v>
      </c>
      <c r="BFR88">
        <v>5.677455052062925</v>
      </c>
      <c r="BFS88">
        <v>0.001086805306714419</v>
      </c>
      <c r="BGC88">
        <v>4.939744879446785</v>
      </c>
      <c r="BGD88">
        <v>7.948858854223984</v>
      </c>
      <c r="BGE88">
        <v>0.0006645162899153075</v>
      </c>
      <c r="BGI88">
        <v>-5.941575674158668</v>
      </c>
      <c r="BGJ88">
        <v>-2.944153790529852</v>
      </c>
      <c r="BGK88">
        <v>5.31734721869353E-05</v>
      </c>
      <c r="BHP88">
        <v>2.992360588889801</v>
      </c>
      <c r="BHQ88">
        <v>5.974895911913257</v>
      </c>
      <c r="BHR88">
        <v>0.002440119535160107</v>
      </c>
      <c r="BHS88">
        <v>-4.752187978120385</v>
      </c>
      <c r="BHT88">
        <v>-1.753895677456945</v>
      </c>
      <c r="BHU88">
        <v>2.33298961927212E-05</v>
      </c>
      <c r="BHY88">
        <v>-7.405943938627805</v>
      </c>
      <c r="BHZ88">
        <v>-4.408168126065036</v>
      </c>
      <c r="BIA88">
        <v>3.957607804752384E-05</v>
      </c>
      <c r="BIE88">
        <v>-11.42145673568466</v>
      </c>
      <c r="BIF88">
        <v>-8.425215418532899</v>
      </c>
      <c r="BIG88">
        <v>0.0001130215740289943</v>
      </c>
      <c r="BIQ88">
        <v>2.550552403764651</v>
      </c>
      <c r="BIR88">
        <v>5.549036107034339</v>
      </c>
      <c r="BIS88">
        <v>1.839324619484846E-05</v>
      </c>
      <c r="BIT88">
        <v>-4.982730087673588</v>
      </c>
      <c r="BIU88">
        <v>-1.980566100001012</v>
      </c>
      <c r="BIV88">
        <v>3.746274117650544E-05</v>
      </c>
      <c r="BIW88">
        <v>-13.63561002034021</v>
      </c>
      <c r="BIX88">
        <v>-10.63314348390419</v>
      </c>
      <c r="BIY88">
        <v>4.867041592161385E-05</v>
      </c>
      <c r="BJC88">
        <v>-0.7018173231575056</v>
      </c>
      <c r="BJD88">
        <v>2.300026923101604</v>
      </c>
      <c r="BJE88">
        <v>2.720995411390869E-05</v>
      </c>
      <c r="BJF88">
        <v>-4.276306402328686</v>
      </c>
      <c r="BJG88">
        <v>-1.292134886730441</v>
      </c>
      <c r="BJH88">
        <v>0.002004327347652837</v>
      </c>
      <c r="BJI88">
        <v>-0.8126657756079574</v>
      </c>
      <c r="BJJ88">
        <v>2.182799234261578</v>
      </c>
      <c r="BJK88">
        <v>0.0001645290838672705</v>
      </c>
      <c r="BJO88">
        <v>-4.095657977209354</v>
      </c>
      <c r="BJP88">
        <v>-1.091301198307514</v>
      </c>
      <c r="BJQ88">
        <v>0.0001518521791961722</v>
      </c>
      <c r="BJX88">
        <v>7.054723172747776</v>
      </c>
      <c r="BJY88">
        <v>10.0534740672967</v>
      </c>
      <c r="BJZ88">
        <v>1.248211542327851E-05</v>
      </c>
      <c r="BKJ88">
        <v>-4.207691617335723</v>
      </c>
      <c r="BKK88">
        <v>-1.21830368298566</v>
      </c>
      <c r="BKL88">
        <v>0.0009009274988685253</v>
      </c>
      <c r="BKM88">
        <v>-4.3544365390637</v>
      </c>
      <c r="BKN88">
        <v>-1.358417566626945</v>
      </c>
      <c r="BKO88">
        <v>0.0001267886436745617</v>
      </c>
      <c r="BKP88">
        <v>3.481767642495959</v>
      </c>
      <c r="BKQ88">
        <v>6.47916694871205</v>
      </c>
      <c r="BKR88">
        <v>5.410886526129094E-05</v>
      </c>
      <c r="BKV88">
        <v>2.400140679428102</v>
      </c>
      <c r="BKW88">
        <v>5.395754810349299</v>
      </c>
      <c r="BKX88">
        <v>0.0001538867806112182</v>
      </c>
      <c r="BLB88">
        <v>-11.31757943683813</v>
      </c>
      <c r="BLC88">
        <v>-8.319216721806345</v>
      </c>
      <c r="BLD88">
        <v>2.144561653723316E-05</v>
      </c>
      <c r="BLH88">
        <v>-7.854617216637615</v>
      </c>
      <c r="BLI88">
        <v>-4.856930244386392</v>
      </c>
      <c r="BLJ88">
        <v>4.280077893291795E-05</v>
      </c>
      <c r="BLK88">
        <v>-0.04729951223976225</v>
      </c>
      <c r="BLL88">
        <v>2.954985898297072</v>
      </c>
      <c r="BLM88">
        <v>4.178481057500577E-05</v>
      </c>
      <c r="BLN88">
        <v>-3.178625625983047</v>
      </c>
      <c r="BLO88">
        <v>-0.1862963853402967</v>
      </c>
      <c r="BLP88">
        <v>0.0004707243929347117</v>
      </c>
      <c r="BLT88">
        <v>-4.513927385145664</v>
      </c>
      <c r="BLU88">
        <v>-1.512466982001629</v>
      </c>
      <c r="BLV88">
        <v>1.706221874486511E-05</v>
      </c>
      <c r="BLW88">
        <v>6.189063055615955</v>
      </c>
      <c r="BLX88">
        <v>9.183772507961647</v>
      </c>
      <c r="BLY88">
        <v>0.0002239191558600431</v>
      </c>
      <c r="BMC88">
        <v>-3.39500813198572</v>
      </c>
      <c r="BMD88">
        <v>-0.3938830949521177</v>
      </c>
      <c r="BME88">
        <v>1.012566661581599E-05</v>
      </c>
      <c r="BMF88">
        <v>-4.50436294734846</v>
      </c>
      <c r="BMG88">
        <v>-1.502568700227161</v>
      </c>
      <c r="BMH88">
        <v>2.575458185828763E-05</v>
      </c>
      <c r="BML88">
        <v>-7.569073838987396</v>
      </c>
      <c r="BMM88">
        <v>-4.572617930182796</v>
      </c>
      <c r="BMN88">
        <v>0.000100484659210463</v>
      </c>
      <c r="BMU88">
        <v>-2.105551611398551</v>
      </c>
      <c r="BMV88">
        <v>0.8891749689595891</v>
      </c>
      <c r="BMW88">
        <v>0.0002224716377532585</v>
      </c>
      <c r="BMX88">
        <v>0.3610762166339683</v>
      </c>
      <c r="BMY88">
        <v>3.368193680838165</v>
      </c>
      <c r="BMZ88">
        <v>0.0004052663735841431</v>
      </c>
      <c r="BNA88">
        <v>5.574761408778831</v>
      </c>
      <c r="BNB88">
        <v>8.580262704201582</v>
      </c>
      <c r="BNC88">
        <v>0.0002421140106270406</v>
      </c>
      <c r="BND88">
        <v>-5.619355574688245</v>
      </c>
      <c r="BNE88">
        <v>-2.624888408817545</v>
      </c>
      <c r="BNF88">
        <v>0.0002448980280188097</v>
      </c>
      <c r="BNM88">
        <v>2.233481431211436</v>
      </c>
      <c r="BNN88">
        <v>5.238947562954713</v>
      </c>
      <c r="BNO88">
        <v>0.0002390287698788383</v>
      </c>
      <c r="BOB88">
        <v>4.026503664720306</v>
      </c>
      <c r="BOC88">
        <v>7.028263626911141</v>
      </c>
      <c r="BOD88">
        <v>2.477973530533318E-05</v>
      </c>
      <c r="BOE88">
        <v>3.008050082266644</v>
      </c>
      <c r="BOF88">
        <v>6.005920645620245</v>
      </c>
      <c r="BOG88">
        <v>3.627600344820394E-05</v>
      </c>
      <c r="BON88">
        <v>8.474261567594308</v>
      </c>
      <c r="BOO88">
        <v>11.48710249859939</v>
      </c>
      <c r="BOP88">
        <v>0.001319116072618504</v>
      </c>
      <c r="BOQ88">
        <v>-4.482077162957975</v>
      </c>
      <c r="BOR88">
        <v>-1.486308372363774</v>
      </c>
      <c r="BOS88">
        <v>0.0001432250642857617</v>
      </c>
      <c r="BPC88">
        <v>-9.850775277141008</v>
      </c>
      <c r="BPD88">
        <v>-6.853961108218865</v>
      </c>
      <c r="BPE88">
        <v>8.119615725313711E-05</v>
      </c>
      <c r="BPI88">
        <v>-5.423279307790398</v>
      </c>
      <c r="BPJ88">
        <v>-2.418179402356688</v>
      </c>
      <c r="BPK88">
        <v>0.0002080722834622579</v>
      </c>
      <c r="BQJ88">
        <v>-9.735972600725365</v>
      </c>
      <c r="BQK88">
        <v>-6.732581464704134</v>
      </c>
      <c r="BQL88">
        <v>9.199842811594022E-05</v>
      </c>
      <c r="BQM88">
        <v>4.512024957265881</v>
      </c>
      <c r="BQN88">
        <v>7.52422836942772</v>
      </c>
      <c r="BQO88">
        <v>0.001191386147133816</v>
      </c>
      <c r="BQP88">
        <v>-12.32232706049513</v>
      </c>
      <c r="BQQ88">
        <v>-9.257301774717332</v>
      </c>
      <c r="BQR88">
        <v>0.03382630232387275</v>
      </c>
      <c r="BQS88">
        <v>-3.067376912654586</v>
      </c>
      <c r="BQT88">
        <v>-0.07090867147570057</v>
      </c>
      <c r="BQU88">
        <v>9.978656296416412E-05</v>
      </c>
      <c r="BQV88">
        <v>1.162907083345896</v>
      </c>
      <c r="BQW88">
        <v>4.165014665467289</v>
      </c>
      <c r="BQX88">
        <v>3.553521918730662E-05</v>
      </c>
      <c r="BQY88">
        <v>-4.250276280975638</v>
      </c>
      <c r="BQZ88">
        <v>-1.242989685727841</v>
      </c>
      <c r="BRA88">
        <v>0.0004247557624416858</v>
      </c>
      <c r="BRE88">
        <v>-2.445386487466696</v>
      </c>
      <c r="BRF88">
        <v>0.5611520312878201</v>
      </c>
      <c r="BRG88">
        <v>0.000342017820025277</v>
      </c>
      <c r="BRH88">
        <v>1.544428160455135</v>
      </c>
      <c r="BRI88">
        <v>4.538349687125912</v>
      </c>
      <c r="BRJ88">
        <v>0.0002955827041125984</v>
      </c>
      <c r="BRK88">
        <v>-5.172539597656357</v>
      </c>
      <c r="BRL88">
        <v>-2.167791364447474</v>
      </c>
      <c r="BRM88">
        <v>0.0001803657488474863</v>
      </c>
      <c r="BRQ88">
        <v>6.567978959308787</v>
      </c>
      <c r="BRR88">
        <v>9.562939937340278</v>
      </c>
      <c r="BRS88">
        <v>0.0002031339391929149</v>
      </c>
      <c r="BRZ88">
        <v>-0.8271015616433298</v>
      </c>
      <c r="BSA88">
        <v>2.174039619835309</v>
      </c>
      <c r="BSB88">
        <v>1.041836133750667E-05</v>
      </c>
      <c r="BSI88">
        <v>2.397689693686886</v>
      </c>
      <c r="BSJ88">
        <v>5.398840246024291</v>
      </c>
      <c r="BSK88">
        <v>1.059016544885093E-05</v>
      </c>
      <c r="BSO88">
        <v>-1.94214225742723</v>
      </c>
      <c r="BSP88">
        <v>1.059132667956011</v>
      </c>
      <c r="BSQ88">
        <v>1.300347786265155E-05</v>
      </c>
      <c r="BSR88">
        <v>13.51688649689245</v>
      </c>
      <c r="BSS88">
        <v>16.52330132627917</v>
      </c>
      <c r="BST88">
        <v>0.0003292002884858689</v>
      </c>
      <c r="BSU88">
        <v>-6.405765298491527</v>
      </c>
      <c r="BSV88">
        <v>-3.404452834116878</v>
      </c>
      <c r="BSW88">
        <v>1.378050187779031E-05</v>
      </c>
      <c r="BSX88">
        <v>3.28239495234427</v>
      </c>
      <c r="BSY88">
        <v>6.281044967397054</v>
      </c>
      <c r="BSZ88">
        <v>1.457967486168905E-05</v>
      </c>
      <c r="BTA88">
        <v>0.04974357386215728</v>
      </c>
      <c r="BTB88">
        <v>3.045864205809668</v>
      </c>
      <c r="BTC88">
        <v>0.0001203959718933719</v>
      </c>
      <c r="BTG88">
        <v>-6.264294213372244</v>
      </c>
      <c r="BTH88">
        <v>-3.26730195823058</v>
      </c>
      <c r="BTI88">
        <v>7.237223306279951E-05</v>
      </c>
      <c r="BTJ88">
        <v>0.94704205701351</v>
      </c>
      <c r="BTK88">
        <v>3.944623450209996</v>
      </c>
      <c r="BTL88">
        <v>4.679727096002167E-05</v>
      </c>
      <c r="BTP88">
        <v>3.287038789445349</v>
      </c>
      <c r="BTQ88">
        <v>6.285547222344928</v>
      </c>
      <c r="BTR88">
        <v>1.779817932045531E-05</v>
      </c>
      <c r="BTS88">
        <v>2.52623473519417</v>
      </c>
      <c r="BTT88">
        <v>5.528636551431723</v>
      </c>
      <c r="BTU88">
        <v>4.614976991178516E-05</v>
      </c>
      <c r="BUN88">
        <v>2.312691254314181</v>
      </c>
      <c r="BUO88">
        <v>5.304250771138778</v>
      </c>
      <c r="BUP88">
        <v>0.0005699340498740922</v>
      </c>
      <c r="BUT88">
        <v>-9.206518749176952</v>
      </c>
      <c r="BUU88">
        <v>-6.211207035707633</v>
      </c>
      <c r="BUV88">
        <v>0.0001758402447501013</v>
      </c>
      <c r="BVC88">
        <v>0.2624026405090486</v>
      </c>
      <c r="BVD88">
        <v>3.260736511858594</v>
      </c>
      <c r="BVE88">
        <v>2.220787743892152E-05</v>
      </c>
      <c r="BVF88">
        <v>-5.574672292821367</v>
      </c>
      <c r="BVG88">
        <v>-2.577423190029973</v>
      </c>
      <c r="BVH88">
        <v>6.053948361854473E-05</v>
      </c>
      <c r="BVX88">
        <v>-1.429327056974364</v>
      </c>
      <c r="BVY88">
        <v>1.588994875085052</v>
      </c>
      <c r="BVZ88">
        <v>0.002685545555118753</v>
      </c>
      <c r="BWD88">
        <v>-0.6382971875724354</v>
      </c>
      <c r="BWE88">
        <v>2.359303123417632</v>
      </c>
      <c r="BWF88">
        <v>4.60680587551344E-05</v>
      </c>
      <c r="BWG88">
        <v>0.7889458876679076</v>
      </c>
      <c r="BWH88">
        <v>3.785132624474617</v>
      </c>
      <c r="BWI88">
        <v>0.0001163278094504498</v>
      </c>
      <c r="BWV88">
        <v>-7.742110954329102</v>
      </c>
      <c r="BWW88">
        <v>-4.74583605533776</v>
      </c>
      <c r="BWX88">
        <v>0.0001110110201976173</v>
      </c>
      <c r="BWY88">
        <v>6.953564746450422</v>
      </c>
      <c r="BWZ88">
        <v>9.950149191789167</v>
      </c>
      <c r="BXA88">
        <v>9.332810915212264E-05</v>
      </c>
      <c r="BXK88">
        <v>-3.098536786488119</v>
      </c>
      <c r="BXL88">
        <v>-0.09544500057545019</v>
      </c>
      <c r="BXM88">
        <v>7.647312103823381E-05</v>
      </c>
      <c r="BXQ88">
        <v>11.971745916077</v>
      </c>
      <c r="BXR88">
        <v>14.93613701400952</v>
      </c>
      <c r="BXS88">
        <v>0.01014395125161214</v>
      </c>
      <c r="BXT88">
        <v>-1.497363524137287</v>
      </c>
      <c r="BXU88">
        <v>1.507570731501887</v>
      </c>
      <c r="BXV88">
        <v>0.0001947750297018195</v>
      </c>
      <c r="BYF88">
        <v>-0.07000576461539323</v>
      </c>
      <c r="BYG88">
        <v>2.93207815551462</v>
      </c>
      <c r="BYH88">
        <v>3.474178486619887E-05</v>
      </c>
      <c r="BYI88">
        <v>2.131130420232969</v>
      </c>
      <c r="BYJ88">
        <v>5.137092190815989</v>
      </c>
      <c r="BYK88">
        <v>0.0002843416678765168</v>
      </c>
      <c r="BYL88">
        <v>-3.738266327229015</v>
      </c>
      <c r="BYM88">
        <v>-0.746206617333329</v>
      </c>
      <c r="BYN88">
        <v>0.0005043856555253863</v>
      </c>
      <c r="BYU88">
        <v>-0.8802173231627969</v>
      </c>
      <c r="BYV88">
        <v>2.120969346694097</v>
      </c>
      <c r="BYW88">
        <v>1.126548279408822E-05</v>
      </c>
      <c r="BYX88">
        <v>-5.212985814693717</v>
      </c>
      <c r="BYY88">
        <v>-2.200653425804338</v>
      </c>
      <c r="BYZ88">
        <v>0.001216702525751059</v>
      </c>
      <c r="BZD88">
        <v>-2.609029812320582</v>
      </c>
      <c r="BZE88">
        <v>0.3975245104906369</v>
      </c>
      <c r="BZF88">
        <v>0.0003436731801093298</v>
      </c>
      <c r="BZG88">
        <v>0.4029664642530992</v>
      </c>
      <c r="BZH88">
        <v>3.400650699303428</v>
      </c>
      <c r="BZI88">
        <v>4.290213841699808E-05</v>
      </c>
      <c r="BZV88">
        <v>-6.088388165188308</v>
      </c>
      <c r="BZW88">
        <v>-3.090053388717251</v>
      </c>
      <c r="BZX88">
        <v>2.218375521073772E-05</v>
      </c>
      <c r="CAE88">
        <v>-6.316878974349299</v>
      </c>
      <c r="CAF88">
        <v>-3.319431365326749</v>
      </c>
      <c r="CAG88">
        <v>5.211759761414863E-05</v>
      </c>
      <c r="CAH88">
        <v>52.42373310182379</v>
      </c>
      <c r="CAI88">
        <v>55.42666536156281</v>
      </c>
      <c r="CAJ88">
        <v>6.8785177416913E-05</v>
      </c>
      <c r="CAQ88">
        <v>0.3595915003112375</v>
      </c>
      <c r="CAR88">
        <v>3.367292966027297</v>
      </c>
      <c r="CAS88">
        <v>0.0004745005934051131</v>
      </c>
      <c r="CBF88">
        <v>-3.369822004149846</v>
      </c>
      <c r="CBG88">
        <v>-0.3676420491347465</v>
      </c>
      <c r="CBH88">
        <v>3.801763094287091E-05</v>
      </c>
      <c r="CBI88">
        <v>-7.285935212327694</v>
      </c>
      <c r="CBJ88">
        <v>-4.279812526533812</v>
      </c>
      <c r="CBK88">
        <v>0.0002998982506448878</v>
      </c>
      <c r="CBL88">
        <v>9.484887784218964</v>
      </c>
      <c r="CBM88">
        <v>12.48945598015359</v>
      </c>
      <c r="CBN88">
        <v>0.0001669473127767911</v>
      </c>
      <c r="CBU88">
        <v>2.126969010046995</v>
      </c>
      <c r="CBV88">
        <v>5.135662999248154</v>
      </c>
      <c r="CBW88">
        <v>0.0006046835858389919</v>
      </c>
      <c r="CCP88">
        <v>5.100213457128348</v>
      </c>
      <c r="CCQ88">
        <v>8.098938582954224</v>
      </c>
      <c r="CCR88">
        <v>1.300243327878176E-05</v>
      </c>
      <c r="CCS88">
        <v>-1.833900936727539</v>
      </c>
      <c r="CCT88">
        <v>1.186175051033312</v>
      </c>
      <c r="CCU88">
        <v>0.00322436227659077</v>
      </c>
      <c r="CDT88">
        <v>-8.946982256685022</v>
      </c>
      <c r="CDU88">
        <v>-5.944460277477714</v>
      </c>
      <c r="CDV88">
        <v>5.088303297674709E-05</v>
      </c>
      <c r="CDW88">
        <v>2.141366585122257</v>
      </c>
      <c r="CDX88">
        <v>5.13607750521593</v>
      </c>
      <c r="CDY88">
        <v>0.0002237949300441516</v>
      </c>
      <c r="CDZ88">
        <v>0.08044934288356376</v>
      </c>
      <c r="CEA88">
        <v>3.076722569453575</v>
      </c>
      <c r="CEB88">
        <v>0.0001111107215877662</v>
      </c>
      <c r="CEF88">
        <v>-9.038586545515319</v>
      </c>
      <c r="CEG88">
        <v>-6.034059835616144</v>
      </c>
      <c r="CEH88">
        <v>0.0001639288200902654</v>
      </c>
      <c r="CEL88">
        <v>-3.908702029171478</v>
      </c>
      <c r="CEM88">
        <v>-0.90707519455945</v>
      </c>
      <c r="CEN88">
        <v>2.117272683912259E-05</v>
      </c>
      <c r="CEO88">
        <v>2.137882741710862</v>
      </c>
      <c r="CEP88">
        <v>5.133183196473926</v>
      </c>
      <c r="CEQ88">
        <v>0.0001766858034721002</v>
      </c>
      <c r="CEX88">
        <v>-2.253164772908578</v>
      </c>
      <c r="CEY88">
        <v>0.755295503654191</v>
      </c>
      <c r="CEZ88">
        <v>0.0005726102361483133</v>
      </c>
      <c r="CFM88">
        <v>-0.6257664016530156</v>
      </c>
      <c r="CFN88">
        <v>2.376529874714844</v>
      </c>
      <c r="CFO88">
        <v>4.218308126072243E-05</v>
      </c>
      <c r="CFS88">
        <v>-4.561677282269753</v>
      </c>
      <c r="CFT88">
        <v>-1.564888238372711</v>
      </c>
      <c r="CFU88">
        <v>8.248191276102381E-05</v>
      </c>
      <c r="CFY88">
        <v>-2.257825892801502</v>
      </c>
      <c r="CFZ88">
        <v>0.726523679452491</v>
      </c>
      <c r="CGA88">
        <v>0.001959487109063775</v>
      </c>
      <c r="CGE88">
        <v>-0.1251831720377038</v>
      </c>
      <c r="CGF88">
        <v>2.866041099003769</v>
      </c>
      <c r="CGG88">
        <v>0.0006161073500282766</v>
      </c>
      <c r="CGN88">
        <v>-5.790789988861019</v>
      </c>
      <c r="CGO88">
        <v>-2.789377491966361</v>
      </c>
      <c r="CGP88">
        <v>1.596117981935923E-05</v>
      </c>
      <c r="CGW88">
        <v>-0.2954845679716234</v>
      </c>
      <c r="CGX88">
        <v>2.692489531835863</v>
      </c>
      <c r="CGY88">
        <v>0.00115697820352226</v>
      </c>
      <c r="CHF88">
        <v>-2.347156923684585</v>
      </c>
      <c r="CHG88">
        <v>0.683136199634828</v>
      </c>
      <c r="CHH88">
        <v>0.007341386563561216</v>
      </c>
      <c r="CHX88">
        <v>-6.582932544197282</v>
      </c>
      <c r="CHY88">
        <v>-3.60302409623744</v>
      </c>
      <c r="CHZ88">
        <v>0.003229363707058838</v>
      </c>
      <c r="CIA88">
        <v>33.20527729385957</v>
      </c>
      <c r="CIB88">
        <v>36.20025296326349</v>
      </c>
      <c r="CIC88">
        <v>0.0002019511835101434</v>
      </c>
      <c r="CIG88">
        <v>2.538860717428941</v>
      </c>
      <c r="CIH88">
        <v>5.540030546632235</v>
      </c>
      <c r="CII88">
        <v>1.094800291904418E-05</v>
      </c>
      <c r="CIJ88">
        <v>-8.831759405607933</v>
      </c>
      <c r="CIK88">
        <v>-5.830262295977406</v>
      </c>
      <c r="CIL88">
        <v>1.793069796654321E-05</v>
      </c>
      <c r="CIM88">
        <v>-6.779864769263334</v>
      </c>
      <c r="CIN88">
        <v>-3.772177420595551</v>
      </c>
      <c r="CIO88">
        <v>0.0004727626363205588</v>
      </c>
      <c r="CIP88">
        <v>1.462135390781353</v>
      </c>
      <c r="CIQ88">
        <v>4.460651782058658</v>
      </c>
      <c r="CIR88">
        <v>1.760875873645974E-05</v>
      </c>
      <c r="CIS88">
        <v>3.275328731813701</v>
      </c>
      <c r="CIT88">
        <v>6.270388968180079</v>
      </c>
      <c r="CIU88">
        <v>0.0001952101180484641</v>
      </c>
      <c r="CIY88">
        <v>-3.599835137533893</v>
      </c>
      <c r="CIZ88">
        <v>-0.5984832114873351</v>
      </c>
      <c r="CJA88">
        <v>1.462163228289998E-05</v>
      </c>
      <c r="CJB88">
        <v>-37.78436374584548</v>
      </c>
      <c r="CJC88">
        <v>-34.79680989251634</v>
      </c>
      <c r="CJD88">
        <v>0.001239252535620669</v>
      </c>
      <c r="CJE88">
        <v>6.932979109835915</v>
      </c>
      <c r="CJF88">
        <v>9.930018992204729</v>
      </c>
      <c r="CJG88">
        <v>7.00983711236436E-05</v>
      </c>
      <c r="CJH88">
        <v>-3.55292016206904</v>
      </c>
      <c r="CJI88">
        <v>-0.5498306844693661</v>
      </c>
      <c r="CJJ88">
        <v>7.635897471108486E-05</v>
      </c>
      <c r="CJK88">
        <v>-6.987414742350939</v>
      </c>
      <c r="CJL88">
        <v>-3.98539822244396</v>
      </c>
      <c r="CJM88">
        <v>3.25308202819421E-05</v>
      </c>
      <c r="CJN88">
        <v>9.463617441266207</v>
      </c>
      <c r="CJO88">
        <v>12.45922270784243</v>
      </c>
      <c r="CJP88">
        <v>0.0001545094549285835</v>
      </c>
      <c r="CJQ88">
        <v>0.3735914905508295</v>
      </c>
      <c r="CJR88">
        <v>3.372395831758318</v>
      </c>
      <c r="CJS88">
        <v>1.143679958487601E-05</v>
      </c>
      <c r="CJT88">
        <v>2.286695477626327</v>
      </c>
      <c r="CJU88">
        <v>5.283439610717927</v>
      </c>
      <c r="CJV88">
        <v>8.48053546016883E-05</v>
      </c>
      <c r="CJW88">
        <v>4.24372964405831</v>
      </c>
      <c r="CJX88">
        <v>7.239457201124011</v>
      </c>
      <c r="CJY88">
        <v>0.0001460301490146908</v>
      </c>
      <c r="CKF88">
        <v>8.795792037125487</v>
      </c>
      <c r="CKG88">
        <v>11.79853949591627</v>
      </c>
      <c r="CKH88">
        <v>6.038823845622949E-05</v>
      </c>
      <c r="CKI88">
        <v>-18.81493901972518</v>
      </c>
      <c r="CKJ88">
        <v>-15.83882081465038</v>
      </c>
      <c r="CKK88">
        <v>0.004562721030792659</v>
      </c>
      <c r="CKO88">
        <v>-0.4121555570562507</v>
      </c>
      <c r="CKP88">
        <v>2.584947673557868</v>
      </c>
      <c r="CKQ88">
        <v>6.713018299984037E-05</v>
      </c>
      <c r="CKX88">
        <v>5.870273345371415</v>
      </c>
      <c r="CKY88">
        <v>8.868102896635056</v>
      </c>
      <c r="CKZ88">
        <v>3.768678173729012E-05</v>
      </c>
      <c r="CLA88">
        <v>-7.501414371391888</v>
      </c>
      <c r="CLB88">
        <v>-4.501670313166978</v>
      </c>
      <c r="CLC88">
        <v>5.240495378898818E-07</v>
      </c>
      <c r="CLJ88">
        <v>-7.937969089804347</v>
      </c>
      <c r="CLK88">
        <v>-4.945987799697646</v>
      </c>
      <c r="CLL88">
        <v>0.0005143976668230877</v>
      </c>
      <c r="CLM88">
        <v>-2.601902690991027</v>
      </c>
      <c r="CLN88">
        <v>0.3910082351576964</v>
      </c>
      <c r="CLO88">
        <v>0.0004020397445508487</v>
      </c>
      <c r="CMN88">
        <v>-4.314332622000157</v>
      </c>
      <c r="CMO88">
        <v>-1.299540730308456</v>
      </c>
      <c r="CMP88">
        <v>0.001750400478551928</v>
      </c>
      <c r="CMQ88">
        <v>-2.586633391240571</v>
      </c>
      <c r="CMR88">
        <v>0.4040594095447682</v>
      </c>
      <c r="CMS88">
        <v>0.0006929916577710162</v>
      </c>
      <c r="CMT88">
        <v>4.373403666703902</v>
      </c>
      <c r="CMU88">
        <v>7.370916003770102</v>
      </c>
      <c r="CMV88">
        <v>4.950773497764524E-05</v>
      </c>
      <c r="CNC88">
        <v>-2.969399831781591</v>
      </c>
      <c r="CND88">
        <v>0.04816320904040694</v>
      </c>
      <c r="CNE88">
        <v>0.002467683223321408</v>
      </c>
      <c r="CNF88">
        <v>-1.588138801183063</v>
      </c>
      <c r="CNG88">
        <v>1.421990184251294</v>
      </c>
      <c r="CNH88">
        <v>0.0008207707674353529</v>
      </c>
      <c r="CNR88">
        <v>-1.163980946252186</v>
      </c>
      <c r="CNS88">
        <v>1.837861554851458</v>
      </c>
      <c r="CNT88">
        <v>2.715848253542933E-05</v>
      </c>
      <c r="COD88">
        <v>1.538619727206317</v>
      </c>
      <c r="COE88">
        <v>4.534786235550473</v>
      </c>
      <c r="COF88">
        <v>0.000117565266203419</v>
      </c>
      <c r="COP88">
        <v>-5.888636140424685</v>
      </c>
      <c r="COQ88">
        <v>-2.89014606124559</v>
      </c>
      <c r="COR88">
        <v>1.823888708321562E-05</v>
      </c>
      <c r="COS88">
        <v>2.670154136056276</v>
      </c>
      <c r="COT88">
        <v>5.673178862294806</v>
      </c>
      <c r="COU88">
        <v>7.319175054442043E-05</v>
      </c>
      <c r="CPB88">
        <v>1.795965183066172</v>
      </c>
      <c r="CPC88">
        <v>4.805779368253272</v>
      </c>
      <c r="CPD88">
        <v>0.0007705458470935236</v>
      </c>
      <c r="CPH88">
        <v>-19.8435406896325</v>
      </c>
      <c r="CPI88">
        <v>-16.80703489591467</v>
      </c>
      <c r="CPJ88">
        <v>0.01066138379975169</v>
      </c>
      <c r="CPN88">
        <v>4.19297011614959</v>
      </c>
      <c r="CPO88">
        <v>7.183912044633996</v>
      </c>
      <c r="CPP88">
        <v>0.0006563892766529089</v>
      </c>
      <c r="CPZ88">
        <v>-1.078192880045438</v>
      </c>
      <c r="CQA88">
        <v>1.925389745721039</v>
      </c>
      <c r="CQB88">
        <v>0.0001026816590610024</v>
      </c>
      <c r="CQC88">
        <v>1.800512693278168</v>
      </c>
      <c r="CQD88">
        <v>4.80509832651357</v>
      </c>
      <c r="CQE88">
        <v>0.0001682242573569839</v>
      </c>
      <c r="CQF88">
        <v>1.441776733145356</v>
      </c>
      <c r="CQG88">
        <v>4.440327183658639</v>
      </c>
      <c r="CQH88">
        <v>1.6809549715523E-05</v>
      </c>
      <c r="CQI88">
        <v>7.327653913642815</v>
      </c>
      <c r="CQJ88">
        <v>10.328611070855</v>
      </c>
      <c r="CQK88">
        <v>7.329199430677099E-06</v>
      </c>
      <c r="CQX88">
        <v>-4.711405139952014</v>
      </c>
      <c r="CQY88">
        <v>-1.714162328312897</v>
      </c>
      <c r="CQZ88">
        <v>6.08167012590806E-05</v>
      </c>
      <c r="CRG88">
        <v>4.660934423911748</v>
      </c>
      <c r="CRH88">
        <v>7.662376791463181</v>
      </c>
      <c r="CRI88">
        <v>1.664339322743023E-05</v>
      </c>
      <c r="CRP88">
        <v>-1.046966736984054</v>
      </c>
      <c r="CRQ88">
        <v>1.950574688106448</v>
      </c>
      <c r="CRR88">
        <v>4.835672468492537E-05</v>
      </c>
      <c r="CRS88">
        <v>-1.555850858049989</v>
      </c>
      <c r="CRT88">
        <v>1.440596581443584</v>
      </c>
      <c r="CRU88">
        <v>0.0001009654892146017</v>
      </c>
      <c r="CRY88">
        <v>-4.432914930884985</v>
      </c>
      <c r="CRZ88">
        <v>-1.435703349228441</v>
      </c>
      <c r="CSA88">
        <v>6.22022148649802E-05</v>
      </c>
      <c r="CSE88">
        <v>-13.9005235967923</v>
      </c>
      <c r="CSF88">
        <v>-10.91714436650795</v>
      </c>
      <c r="CSG88">
        <v>0.0022099998875251</v>
      </c>
      <c r="CSH88">
        <v>3.228122194364238</v>
      </c>
      <c r="CSI88">
        <v>6.225331174969257</v>
      </c>
      <c r="CSJ88">
        <v>6.23183141052783E-05</v>
      </c>
      <c r="CSN88">
        <v>-3.96073970483048</v>
      </c>
      <c r="CSO88">
        <v>-0.9655611215948376</v>
      </c>
      <c r="CSP88">
        <v>0.000185968476924981</v>
      </c>
      <c r="CSZ88">
        <v>3.448711418208781</v>
      </c>
      <c r="CTA88">
        <v>6.447075599445058</v>
      </c>
      <c r="CTB88">
        <v>2.140722422199427E-05</v>
      </c>
      <c r="CTI88">
        <v>8.495211352212896</v>
      </c>
      <c r="CTJ88">
        <v>11.48604468869035</v>
      </c>
      <c r="CTK88">
        <v>0.0006722217610848353</v>
      </c>
      <c r="CTO88">
        <v>-7.721288322873059</v>
      </c>
      <c r="CTP88">
        <v>-4.71815306802145</v>
      </c>
      <c r="CTQ88">
        <v>7.863858387632633E-05</v>
      </c>
      <c r="CTR88">
        <v>6.335891818944626</v>
      </c>
      <c r="CTS88">
        <v>9.337576671016404</v>
      </c>
      <c r="CTT88">
        <v>2.270981203018612E-05</v>
      </c>
      <c r="CTX88">
        <v>5.982394121650092</v>
      </c>
      <c r="CTY88">
        <v>8.989301559693542</v>
      </c>
      <c r="CTZ88">
        <v>0.0003817016025928469</v>
      </c>
      <c r="CUA88">
        <v>-1.70553092510206</v>
      </c>
      <c r="CUB88">
        <v>1.286466764202608</v>
      </c>
      <c r="CUC88">
        <v>0.0005122958117169957</v>
      </c>
      <c r="CUD88">
        <v>-2.967474592716081</v>
      </c>
      <c r="CUE88">
        <v>0.03085100783217132</v>
      </c>
      <c r="CUF88">
        <v>2.242890819209028E-05</v>
      </c>
      <c r="CUG88">
        <v>-8.201110129051029</v>
      </c>
      <c r="CUH88">
        <v>-5.202714236690692</v>
      </c>
      <c r="CUI88">
        <v>2.058529055699903E-05</v>
      </c>
      <c r="CUJ88">
        <v>3.99037086734432</v>
      </c>
      <c r="CUK88">
        <v>6.987116379888609</v>
      </c>
      <c r="CUL88">
        <v>8.473350879506504E-05</v>
      </c>
      <c r="CUM88">
        <v>-8.903158864388626</v>
      </c>
      <c r="CUN88">
        <v>-5.910926938308308</v>
      </c>
      <c r="CUO88">
        <v>0.0004827437793731956</v>
      </c>
      <c r="CUS88">
        <v>-3.676033702616968</v>
      </c>
      <c r="CUT88">
        <v>-0.680416287958177</v>
      </c>
      <c r="CUU88">
        <v>0.000153656434183805</v>
      </c>
      <c r="CUV88">
        <v>-3.826012451643124</v>
      </c>
      <c r="CUW88">
        <v>-0.8242071016598772</v>
      </c>
      <c r="CUX88">
        <v>2.607430849607621E-05</v>
      </c>
      <c r="CVH88">
        <v>-8.536758699847129</v>
      </c>
      <c r="CVI88">
        <v>-5.539266447981739</v>
      </c>
      <c r="CVJ88">
        <v>5.03104056531493E-05</v>
      </c>
      <c r="CVK88">
        <v>8.61013907233494</v>
      </c>
      <c r="CVL88">
        <v>11.6199319899223</v>
      </c>
      <c r="CVM88">
        <v>0.0007672098789823036</v>
      </c>
      <c r="CVQ88">
        <v>-3.321012744308233</v>
      </c>
      <c r="CVR88">
        <v>-0.3245353172438846</v>
      </c>
      <c r="CVS88">
        <v>9.926816069585677E-05</v>
      </c>
      <c r="CVW88">
        <v>-12.04887498198943</v>
      </c>
      <c r="CVX88">
        <v>-9.052385350574401</v>
      </c>
      <c r="CVY88">
        <v>9.858150081900383E-05</v>
      </c>
      <c r="CWL88">
        <v>-9.909440260301766</v>
      </c>
      <c r="CWM88">
        <v>-6.911919413336879</v>
      </c>
      <c r="CWN88">
        <v>4.916959817206819E-05</v>
      </c>
      <c r="CWX88">
        <v>-3.622144286453137</v>
      </c>
      <c r="CWY88">
        <v>-0.6240258954337183</v>
      </c>
      <c r="CWZ88">
        <v>2.83236188464408E-05</v>
      </c>
      <c r="CXA88">
        <v>0.2206017423491105</v>
      </c>
      <c r="CXB88">
        <v>3.219325956392267</v>
      </c>
      <c r="CXC88">
        <v>1.302103846143767E-05</v>
      </c>
      <c r="CXD88">
        <v>2.309792862088913</v>
      </c>
      <c r="CXE88">
        <v>5.308495530178735</v>
      </c>
      <c r="CXF88">
        <v>1.34645606813219E-05</v>
      </c>
      <c r="CXP88">
        <v>-11.04847100999794</v>
      </c>
      <c r="CXQ88">
        <v>-8.047198079738642</v>
      </c>
      <c r="CXR88">
        <v>1.296281156035012E-05</v>
      </c>
      <c r="CXY88">
        <v>-4.695774424440541</v>
      </c>
      <c r="CXZ88">
        <v>-1.697485204999261</v>
      </c>
      <c r="CYA88">
        <v>2.341416096072972E-05</v>
      </c>
      <c r="CYB88">
        <v>-2.974137721514388</v>
      </c>
      <c r="CYC88">
        <v>0.02916248933354249</v>
      </c>
      <c r="CYD88">
        <v>8.713113312641019E-05</v>
      </c>
      <c r="CYH88">
        <v>3.736660466337965</v>
      </c>
      <c r="CYI88">
        <v>6.739110419222916</v>
      </c>
      <c r="CYJ88">
        <v>4.801815310785005E-05</v>
      </c>
      <c r="CYK88">
        <v>4.080511263945144</v>
      </c>
      <c r="CYL88">
        <v>7.08714202178092</v>
      </c>
      <c r="CYM88">
        <v>0.00035173559581362</v>
      </c>
      <c r="CYT88">
        <v>-13.09573545534372</v>
      </c>
      <c r="CYU88">
        <v>-10.10417546052206</v>
      </c>
      <c r="CYV88">
        <v>0.0005698694992820163</v>
      </c>
      <c r="CYW88">
        <v>-3.584279815024652</v>
      </c>
      <c r="CYX88">
        <v>-0.5868208221243791</v>
      </c>
      <c r="CYY88">
        <v>5.165373664690143E-05</v>
      </c>
      <c r="CZF88">
        <v>-10.41463628883385</v>
      </c>
      <c r="CZG88">
        <v>-7.422393032883019</v>
      </c>
      <c r="CZH88">
        <v>0.0004813366259547198</v>
      </c>
      <c r="CZI88">
        <v>-7.438933454487754</v>
      </c>
      <c r="CZJ88">
        <v>-4.436797835837858</v>
      </c>
      <c r="CZK88">
        <v>3.648693614226051E-05</v>
      </c>
      <c r="CZR88">
        <v>-1.691395999282884</v>
      </c>
      <c r="CZS88">
        <v>1.312998382097584</v>
      </c>
      <c r="CZT88">
        <v>0.0001544847017360381</v>
      </c>
      <c r="CZX88">
        <v>-1.153629191435006</v>
      </c>
      <c r="CZY88">
        <v>1.849962409783758</v>
      </c>
      <c r="CZZ88">
        <v>0.000103196794517004</v>
      </c>
      <c r="DAA88">
        <v>0.7405175436204772</v>
      </c>
      <c r="DAB88">
        <v>3.746750756171558</v>
      </c>
      <c r="DAC88">
        <v>0.0003108235096555966</v>
      </c>
      <c r="DAD88">
        <v>-0.02629008382425224</v>
      </c>
      <c r="DAE88">
        <v>2.959662489683723</v>
      </c>
      <c r="DAF88">
        <v>0.001578641528390755</v>
      </c>
      <c r="DAG88">
        <v>-1.664166234823442</v>
      </c>
      <c r="DAH88">
        <v>1.333810369057452</v>
      </c>
      <c r="DAI88">
        <v>3.275305483850082E-05</v>
      </c>
      <c r="DAM88">
        <v>3.542676976129266</v>
      </c>
      <c r="DAN88">
        <v>6.537483639238648</v>
      </c>
      <c r="DAO88">
        <v>0.0002157659844756551</v>
      </c>
      <c r="DAV88">
        <v>-6.256916891510238</v>
      </c>
      <c r="DAW88">
        <v>-3.246845301997026</v>
      </c>
      <c r="DAX88">
        <v>0.0008114953225811297</v>
      </c>
      <c r="DAY88">
        <v>0.2985109256490857</v>
      </c>
      <c r="DAZ88">
        <v>3.294505134888475</v>
      </c>
      <c r="DBA88">
        <v>0.0001283708769423449</v>
      </c>
      <c r="DBE88">
        <v>6.25696918819213</v>
      </c>
      <c r="DBF88">
        <v>9.25878836499238</v>
      </c>
      <c r="DBG88">
        <v>2.647523384454941E-05</v>
      </c>
      <c r="DBH88">
        <v>-12.70941855171831</v>
      </c>
      <c r="DBI88">
        <v>-9.707613531076683</v>
      </c>
      <c r="DBJ88">
        <v>2.60647961335232E-05</v>
      </c>
      <c r="DBN88">
        <v>-6.711586719117186</v>
      </c>
      <c r="DBO88">
        <v>-3.708508943404243</v>
      </c>
      <c r="DBP88">
        <v>7.57816267134537E-05</v>
      </c>
      <c r="DBQ88">
        <v>4.951802858889762</v>
      </c>
      <c r="DBR88">
        <v>7.967288764668456</v>
      </c>
      <c r="DBS88">
        <v>0.001918506222292876</v>
      </c>
      <c r="DBT88">
        <v>18.11613368781468</v>
      </c>
      <c r="DBU88">
        <v>21.10984546366917</v>
      </c>
      <c r="DBV88">
        <v>0.0003163341032331095</v>
      </c>
      <c r="DBW88">
        <v>3.629184920962136</v>
      </c>
      <c r="DBX88">
        <v>6.616925326756185</v>
      </c>
      <c r="DBY88">
        <v>0.001202381200756681</v>
      </c>
      <c r="DCX88">
        <v>1.71800044774052</v>
      </c>
      <c r="DCY88">
        <v>4.716774230840733</v>
      </c>
      <c r="DCZ88">
        <v>1.202886308258533E-05</v>
      </c>
      <c r="DDJ88">
        <v>-4.745267763192413</v>
      </c>
      <c r="DDK88">
        <v>-1.755560889308508</v>
      </c>
      <c r="DDL88">
        <v>0.0008475875619347335</v>
      </c>
      <c r="DDM88">
        <v>-11.22307010786015</v>
      </c>
      <c r="DDN88">
        <v>-8.224341917147326</v>
      </c>
      <c r="DDO88">
        <v>1.293999090348587E-05</v>
      </c>
      <c r="DDP88">
        <v>7.943514248632962</v>
      </c>
      <c r="DDQ88">
        <v>10.94811924631747</v>
      </c>
      <c r="DDR88">
        <v>0.0001696480293947195</v>
      </c>
      <c r="DDS88">
        <v>-8.388978391899004</v>
      </c>
      <c r="DDT88">
        <v>-5.399264182141253</v>
      </c>
      <c r="DDU88">
        <v>0.0008463798472603696</v>
      </c>
      <c r="DDV88">
        <v>1.101607998193567</v>
      </c>
      <c r="DDW88">
        <v>4.104794645340517</v>
      </c>
      <c r="DDX88">
        <v>8.123776031330218E-05</v>
      </c>
      <c r="DDY88">
        <v>-0.7395438218792294</v>
      </c>
      <c r="DDZ88">
        <v>2.24904756508947</v>
      </c>
      <c r="DEA88">
        <v>0.001041251610383631</v>
      </c>
      <c r="DEE88">
        <v>0.8462693745659471</v>
      </c>
      <c r="DEF88">
        <v>3.887529701120961</v>
      </c>
      <c r="DEG88">
        <v>0.01361931637941085</v>
      </c>
      <c r="DEH88">
        <v>5.349016724832161</v>
      </c>
      <c r="DEI88">
        <v>8.347771945917296</v>
      </c>
      <c r="DEJ88">
        <v>1.239579637513696E-05</v>
      </c>
      <c r="DEQ88">
        <v>-3.732773727772446</v>
      </c>
      <c r="DER88">
        <v>-0.7204384736120319</v>
      </c>
      <c r="DES88">
        <v>0.00121726796161605</v>
      </c>
      <c r="DET88">
        <v>-3.309347540643349</v>
      </c>
      <c r="DEU88">
        <v>-0.3059278604436646</v>
      </c>
      <c r="DEV88">
        <v>9.355370134489704E-05</v>
      </c>
      <c r="DFC88">
        <v>-4.562751284871384</v>
      </c>
      <c r="DFD88">
        <v>-1.571380427283448</v>
      </c>
      <c r="DFE88">
        <v>0.0005956967901415035</v>
      </c>
      <c r="DFF88">
        <v>2.582868385846742</v>
      </c>
      <c r="DFG88">
        <v>5.584456415235335</v>
      </c>
      <c r="DFH88">
        <v>2.017469871228705E-05</v>
      </c>
      <c r="DFR88">
        <v>3.104820274542732</v>
      </c>
      <c r="DFS88">
        <v>6.106187826817097</v>
      </c>
      <c r="DFT88">
        <v>1.496159378496762E-05</v>
      </c>
      <c r="DFX88">
        <v>-4.084081985916589</v>
      </c>
      <c r="DFY88">
        <v>-1.079827761219245</v>
      </c>
      <c r="DFZ88">
        <v>0.0001447874222038909</v>
      </c>
      <c r="DGA88">
        <v>-1.345727618290071</v>
      </c>
      <c r="DGB88">
        <v>1.656744424574967</v>
      </c>
      <c r="DGC88">
        <v>4.888796741267322E-05</v>
      </c>
      <c r="DGG88">
        <v>-0.855174816560897</v>
      </c>
      <c r="DGH88">
        <v>2.153728931874412</v>
      </c>
      <c r="DGI88">
        <v>0.0006342138895940686</v>
      </c>
      <c r="DGJ88">
        <v>-1.276738386986912</v>
      </c>
      <c r="DGK88">
        <v>1.721085732431729</v>
      </c>
      <c r="DGL88">
        <v>3.787565043468847E-05</v>
      </c>
      <c r="DGP88">
        <v>-2.257771140069474</v>
      </c>
      <c r="DGQ88">
        <v>0.7403217992581972</v>
      </c>
      <c r="DGR88">
        <v>2.909504326353922E-05</v>
      </c>
      <c r="DGS88">
        <v>-1.393054407244672</v>
      </c>
      <c r="DGT88">
        <v>1.595561011461393</v>
      </c>
      <c r="DGU88">
        <v>0.001036869529905767</v>
      </c>
      <c r="DGV88">
        <v>4.412370120620194</v>
      </c>
      <c r="DGW88">
        <v>7.41893296511819</v>
      </c>
      <c r="DGX88">
        <v>0.0003445674232389808</v>
      </c>
      <c r="DHK88">
        <v>-9.455015400069493</v>
      </c>
      <c r="DHL88">
        <v>-6.465162643711629</v>
      </c>
      <c r="DHM88">
        <v>0.0008237324282629081</v>
      </c>
      <c r="DHN88">
        <v>-5.458316840365212</v>
      </c>
      <c r="DHO88">
        <v>-2.45022405887024</v>
      </c>
      <c r="DHP88">
        <v>0.0005239448986028685</v>
      </c>
      <c r="DHT88">
        <v>-5.461693260343984</v>
      </c>
      <c r="DHU88">
        <v>-2.465507036483308</v>
      </c>
      <c r="DHV88">
        <v>0.0001163591075270429</v>
      </c>
      <c r="DHZ88">
        <v>-0.6497055413678892</v>
      </c>
      <c r="DIA88">
        <v>2.360637323166468</v>
      </c>
      <c r="DIB88">
        <v>0.0008557987742085631</v>
      </c>
      <c r="DIC88">
        <v>-10.62060802029066</v>
      </c>
      <c r="DID88">
        <v>-7.62191044679264</v>
      </c>
      <c r="DIE88">
        <v>1.357051834454094E-05</v>
      </c>
      <c r="DIO88">
        <v>-15.60166610964444</v>
      </c>
      <c r="DIP88">
        <v>-12.59517832338941</v>
      </c>
      <c r="DIQ88">
        <v>0.0003367309639280982</v>
      </c>
      <c r="DIR88">
        <v>-3.312917115887093</v>
      </c>
      <c r="DIS88">
        <v>-0.3115015625508705</v>
      </c>
      <c r="DIT88">
        <v>1.603032998152161E-05</v>
      </c>
      <c r="DIU88">
        <v>-8.006641098674008</v>
      </c>
      <c r="DIV88">
        <v>-5.004552044690857</v>
      </c>
      <c r="DIW88">
        <v>3.491317235615474E-05</v>
      </c>
      <c r="DIX88">
        <v>2.290317415274946</v>
      </c>
      <c r="DIY88">
        <v>5.29511521833318</v>
      </c>
      <c r="DIZ88">
        <v>0.0001841513134848018</v>
      </c>
      <c r="DJA88">
        <v>7.27638811407445</v>
      </c>
      <c r="DJB88">
        <v>10.27757389487578</v>
      </c>
      <c r="DJC88">
        <v>1.124860887043569E-05</v>
      </c>
      <c r="DJG88">
        <v>7.595491376678028</v>
      </c>
      <c r="DJH88">
        <v>10.59192904557716</v>
      </c>
      <c r="DJI88">
        <v>0.0001015216229779007</v>
      </c>
      <c r="DJM88">
        <v>6.95017614325949</v>
      </c>
      <c r="DJN88">
        <v>9.959505782993444</v>
      </c>
      <c r="DJO88">
        <v>0.0006963374205229792</v>
      </c>
      <c r="DJS88">
        <v>-11.8168960740671</v>
      </c>
      <c r="DJT88">
        <v>-8.798552747290005</v>
      </c>
      <c r="DJU88">
        <v>0.002691821098010566</v>
      </c>
      <c r="DKE88">
        <v>1.446038122608968</v>
      </c>
      <c r="DKF88">
        <v>4.442975740221383</v>
      </c>
      <c r="DKG88">
        <v>7.50254871023724E-05</v>
      </c>
    </row>
    <row r="89" spans="1:2997">
      <c r="A89">
        <v>-9.869561181001801</v>
      </c>
      <c r="B89">
        <v>-6.866555204264793</v>
      </c>
      <c r="C89">
        <v>7.228716914744893E-05</v>
      </c>
      <c r="M89">
        <v>4.80161611883524</v>
      </c>
      <c r="N89">
        <v>7.799918292259038</v>
      </c>
      <c r="O89">
        <v>2.306092066284404E-05</v>
      </c>
      <c r="S89">
        <v>-8.290059595473416</v>
      </c>
      <c r="T89">
        <v>-5.291799719671959</v>
      </c>
      <c r="U89">
        <v>2.42242578108354E-05</v>
      </c>
      <c r="V89">
        <v>3.780522554985657</v>
      </c>
      <c r="W89">
        <v>6.773913430189006</v>
      </c>
      <c r="X89">
        <v>0.0003494442446215971</v>
      </c>
      <c r="AB89">
        <v>1.779992794035973</v>
      </c>
      <c r="AC89">
        <v>4.781530532931282</v>
      </c>
      <c r="AD89">
        <v>1.891712728117608E-05</v>
      </c>
      <c r="AE89">
        <v>-5.268775811816436</v>
      </c>
      <c r="AF89">
        <v>-2.274452285920288</v>
      </c>
      <c r="AG89">
        <v>0.0002577788660136565</v>
      </c>
      <c r="AQ89">
        <v>-3.133825635103044</v>
      </c>
      <c r="AR89">
        <v>-0.1272509107016684</v>
      </c>
      <c r="AS89">
        <v>0.0003458160076323299</v>
      </c>
      <c r="AW89">
        <v>2.972818014344671</v>
      </c>
      <c r="AX89">
        <v>5.970928793427951</v>
      </c>
      <c r="AY89">
        <v>2.855324537740075E-05</v>
      </c>
      <c r="BC89">
        <v>-6.790397601819944</v>
      </c>
      <c r="BD89">
        <v>-3.786509741440915</v>
      </c>
      <c r="BE89">
        <v>0.0001209236666145948</v>
      </c>
      <c r="BX89">
        <v>5.088137341268533</v>
      </c>
      <c r="BY89">
        <v>8.08984681240584</v>
      </c>
      <c r="BZ89">
        <v>2.337833255428293E-05</v>
      </c>
      <c r="CA89">
        <v>5.633074008983578</v>
      </c>
      <c r="CB89">
        <v>8.628385547454673</v>
      </c>
      <c r="CC89">
        <v>0.0001758533720641533</v>
      </c>
      <c r="CD89">
        <v>-2.746847986709661</v>
      </c>
      <c r="CE89">
        <v>0.2573432085405649</v>
      </c>
      <c r="CF89">
        <v>0.0001405289410041239</v>
      </c>
      <c r="CP89">
        <v>-3.738114223923574</v>
      </c>
      <c r="CQ89">
        <v>-0.7277774100394558</v>
      </c>
      <c r="CR89">
        <v>0.0008547977701992309</v>
      </c>
      <c r="CS89">
        <v>-2.218825950657784</v>
      </c>
      <c r="CT89">
        <v>0.7782289119616371</v>
      </c>
      <c r="CU89">
        <v>6.939067352386461E-05</v>
      </c>
      <c r="CY89">
        <v>-5.352315626587827</v>
      </c>
      <c r="CZ89">
        <v>-2.340890362956562</v>
      </c>
      <c r="DA89">
        <v>0.001044293192351305</v>
      </c>
      <c r="DK89">
        <v>4.7810398466326</v>
      </c>
      <c r="DL89">
        <v>7.777670438466007</v>
      </c>
      <c r="DM89">
        <v>9.082329114483671E-05</v>
      </c>
      <c r="DW89">
        <v>6.960280787254681</v>
      </c>
      <c r="DX89">
        <v>9.954065531858546</v>
      </c>
      <c r="DY89">
        <v>0.0003090351971134366</v>
      </c>
      <c r="DZ89">
        <v>2.847503175891511</v>
      </c>
      <c r="EA89">
        <v>5.841486507207096</v>
      </c>
      <c r="EB89">
        <v>0.0002896024164641797</v>
      </c>
      <c r="EI89">
        <v>0.7532805739918242</v>
      </c>
      <c r="EJ89">
        <v>3.751391461777972</v>
      </c>
      <c r="EK89">
        <v>2.854995965219226E-05</v>
      </c>
      <c r="EO89">
        <v>-2.872216987532438</v>
      </c>
      <c r="EP89">
        <v>0.1310626905874461</v>
      </c>
      <c r="EQ89">
        <v>8.605030856040465E-05</v>
      </c>
      <c r="EX89">
        <v>-6.95101413119806</v>
      </c>
      <c r="EY89">
        <v>-3.948434996549284</v>
      </c>
      <c r="EZ89">
        <v>5.321548429213586E-05</v>
      </c>
      <c r="FA89">
        <v>21.76138704498947</v>
      </c>
      <c r="FB89">
        <v>24.76902057892848</v>
      </c>
      <c r="FC89">
        <v>0.0004661667231837749</v>
      </c>
      <c r="FG89">
        <v>0.3897176982489023</v>
      </c>
      <c r="FH89">
        <v>3.384974975605684</v>
      </c>
      <c r="FI89">
        <v>0.0001799473445640059</v>
      </c>
      <c r="FJ89">
        <v>-2.621328817961153</v>
      </c>
      <c r="FK89">
        <v>0.3881226396042141</v>
      </c>
      <c r="FL89">
        <v>0.0007146404008794353</v>
      </c>
      <c r="FP89">
        <v>8.140239076099551</v>
      </c>
      <c r="FQ89">
        <v>11.14161285562632</v>
      </c>
      <c r="FR89">
        <v>1.509816150536661E-05</v>
      </c>
      <c r="FV89">
        <v>-3.303170415119975</v>
      </c>
      <c r="FW89">
        <v>-0.304326722558882</v>
      </c>
      <c r="FX89">
        <v>1.069637514618443E-05</v>
      </c>
      <c r="FY89">
        <v>-10.68894068798888</v>
      </c>
      <c r="FZ89">
        <v>-7.67646790085117</v>
      </c>
      <c r="GA89">
        <v>0.001244563351861778</v>
      </c>
      <c r="GB89">
        <v>0.03099021983375316</v>
      </c>
      <c r="GC89">
        <v>3.032736948162498</v>
      </c>
      <c r="GD89">
        <v>2.440847883551328E-05</v>
      </c>
      <c r="GN89">
        <v>-9.669996132813793</v>
      </c>
      <c r="GO89">
        <v>-6.667300765142705</v>
      </c>
      <c r="GP89">
        <v>5.812005505878613E-05</v>
      </c>
      <c r="GZ89">
        <v>8.607410129617074</v>
      </c>
      <c r="HA89">
        <v>11.61003397572667</v>
      </c>
      <c r="HB89">
        <v>5.507654725475449E-05</v>
      </c>
      <c r="HO89">
        <v>2.635775329312876</v>
      </c>
      <c r="HP89">
        <v>5.637081098377828</v>
      </c>
      <c r="HQ89">
        <v>1.364026280788613E-05</v>
      </c>
      <c r="HU89">
        <v>2.370570090408504</v>
      </c>
      <c r="HV89">
        <v>5.368548650437964</v>
      </c>
      <c r="HW89">
        <v>3.268975643594697E-05</v>
      </c>
      <c r="IG89">
        <v>2.667430408739681</v>
      </c>
      <c r="IH89">
        <v>5.665444850583828</v>
      </c>
      <c r="II89">
        <v>3.153952952218068E-05</v>
      </c>
      <c r="IJ89">
        <v>5.77177435868879</v>
      </c>
      <c r="IK89">
        <v>8.766209692370374</v>
      </c>
      <c r="IL89">
        <v>0.0002477240898824397</v>
      </c>
      <c r="IP89">
        <v>2.950752217166027</v>
      </c>
      <c r="IQ89">
        <v>5.942212309877577</v>
      </c>
      <c r="IR89">
        <v>0.0005834401319626321</v>
      </c>
      <c r="IY89">
        <v>-3.390167685148569</v>
      </c>
      <c r="IZ89">
        <v>-0.4036358848225707</v>
      </c>
      <c r="JA89">
        <v>0.00145113921967026</v>
      </c>
      <c r="JB89">
        <v>-8.925204177530242</v>
      </c>
      <c r="JC89">
        <v>-5.923922066333293</v>
      </c>
      <c r="JD89">
        <v>1.315047297074028E-05</v>
      </c>
      <c r="JE89">
        <v>-11.33909931859996</v>
      </c>
      <c r="JF89">
        <v>-8.353625822532374</v>
      </c>
      <c r="JG89">
        <v>0.001688154531988355</v>
      </c>
      <c r="JH89">
        <v>3.530926781554939</v>
      </c>
      <c r="JI89">
        <v>6.532309597912327</v>
      </c>
      <c r="JJ89">
        <v>1.529744862608628E-05</v>
      </c>
      <c r="JQ89">
        <v>0.367011654933278</v>
      </c>
      <c r="JR89">
        <v>3.36937310149324</v>
      </c>
      <c r="JS89">
        <v>4.461143884444921E-05</v>
      </c>
      <c r="JT89">
        <v>-0.7413048702566883</v>
      </c>
      <c r="JU89">
        <v>2.256991647329903</v>
      </c>
      <c r="JV89">
        <v>2.321481866234416E-05</v>
      </c>
      <c r="JZ89">
        <v>-3.334758335286762</v>
      </c>
      <c r="KA89">
        <v>-0.3282657022016564</v>
      </c>
      <c r="KB89">
        <v>0.0003372342750224875</v>
      </c>
      <c r="KF89">
        <v>-1.822319421787126</v>
      </c>
      <c r="KG89">
        <v>1.173459894922771</v>
      </c>
      <c r="KH89">
        <v>0.0001425133394828262</v>
      </c>
      <c r="KI89">
        <v>-3.835149527489903</v>
      </c>
      <c r="KJ89">
        <v>-0.8405502480118923</v>
      </c>
      <c r="KK89">
        <v>0.000233342257253068</v>
      </c>
      <c r="KL89">
        <v>-1.985200711297129</v>
      </c>
      <c r="KM89">
        <v>1.012827855590422</v>
      </c>
      <c r="KN89">
        <v>3.109238813486058E-05</v>
      </c>
      <c r="KR89">
        <v>-6.264390118491409</v>
      </c>
      <c r="KS89">
        <v>-3.262053499811931</v>
      </c>
      <c r="KT89">
        <v>4.367829482628359E-05</v>
      </c>
      <c r="KX89">
        <v>-9.063782655894586</v>
      </c>
      <c r="KY89">
        <v>-6.066264738998913</v>
      </c>
      <c r="KZ89">
        <v>4.928589229426963E-05</v>
      </c>
      <c r="LM89">
        <v>20.41720284110402</v>
      </c>
      <c r="LN89">
        <v>23.45230708004743</v>
      </c>
      <c r="LO89">
        <v>0.009858460734368918</v>
      </c>
      <c r="LS89">
        <v>-11.5069128984658</v>
      </c>
      <c r="LT89">
        <v>-8.515320422948779</v>
      </c>
      <c r="LU89">
        <v>0.0005654917434554725</v>
      </c>
      <c r="LV89">
        <v>-7.054283135379946</v>
      </c>
      <c r="LW89">
        <v>-4.057906096522593</v>
      </c>
      <c r="LX89">
        <v>0.0001050067795290557</v>
      </c>
      <c r="MB89">
        <v>-6.916705342271223</v>
      </c>
      <c r="MC89">
        <v>-3.915210946877702</v>
      </c>
      <c r="MD89">
        <v>1.786574073742828E-05</v>
      </c>
      <c r="MH89">
        <v>-0.9673175814035927</v>
      </c>
      <c r="MI89">
        <v>2.02955584061761</v>
      </c>
      <c r="MJ89">
        <v>7.820391885997592E-05</v>
      </c>
      <c r="MN89">
        <v>-0.3812623567740875</v>
      </c>
      <c r="MO89">
        <v>2.615666133501709</v>
      </c>
      <c r="MP89">
        <v>7.547337588699433E-05</v>
      </c>
      <c r="NC89">
        <v>-5.070851344201712</v>
      </c>
      <c r="ND89">
        <v>-2.072611399333065</v>
      </c>
      <c r="NE89">
        <v>2.478235252321058E-05</v>
      </c>
      <c r="NL89">
        <v>8.493380834197664</v>
      </c>
      <c r="NM89">
        <v>11.46048126895274</v>
      </c>
      <c r="NN89">
        <v>0.008659051146439733</v>
      </c>
      <c r="NO89">
        <v>-10.41788651134812</v>
      </c>
      <c r="NP89">
        <v>-7.41507823184187</v>
      </c>
      <c r="NQ89">
        <v>6.309147028159339E-05</v>
      </c>
      <c r="NR89">
        <v>-1.067709475718006</v>
      </c>
      <c r="NS89">
        <v>1.92847939198493</v>
      </c>
      <c r="NT89">
        <v>0.0001161978350857798</v>
      </c>
      <c r="NU89">
        <v>-11.6525669412446</v>
      </c>
      <c r="NV89">
        <v>-8.661731218080789</v>
      </c>
      <c r="NW89">
        <v>0.0006718717594423242</v>
      </c>
      <c r="NX89">
        <v>-7.716754544622422</v>
      </c>
      <c r="NY89">
        <v>-4.712297221972999</v>
      </c>
      <c r="NZ89">
        <v>0.0001589418016084188</v>
      </c>
      <c r="OA89">
        <v>0.1674228215523508</v>
      </c>
      <c r="OB89">
        <v>3.165078749573232</v>
      </c>
      <c r="OC89">
        <v>4.395738754631069E-05</v>
      </c>
      <c r="OP89">
        <v>3.99071632648345</v>
      </c>
      <c r="OQ89">
        <v>6.987060629133551</v>
      </c>
      <c r="OR89">
        <v>0.0001069129849124628</v>
      </c>
      <c r="OS89">
        <v>7.065862666264231</v>
      </c>
      <c r="OT89">
        <v>10.06702500543129</v>
      </c>
      <c r="OU89">
        <v>1.080825871428052E-05</v>
      </c>
      <c r="OV89">
        <v>0.8070943559552389</v>
      </c>
      <c r="OW89">
        <v>3.808300188887188</v>
      </c>
      <c r="OX89">
        <v>1.163226447817925E-05</v>
      </c>
      <c r="PE89">
        <v>-2.103983902797186</v>
      </c>
      <c r="PF89">
        <v>0.8930334679065486</v>
      </c>
      <c r="PG89">
        <v>7.116862015153377E-05</v>
      </c>
      <c r="PN89">
        <v>4.696988265729577</v>
      </c>
      <c r="PO89">
        <v>7.698385129264157</v>
      </c>
      <c r="PP89">
        <v>1.560982187390511E-05</v>
      </c>
      <c r="PQ89">
        <v>4.346305692767674</v>
      </c>
      <c r="PR89">
        <v>7.342725874981975</v>
      </c>
      <c r="PS89">
        <v>0.0001025207630304514</v>
      </c>
      <c r="PZ89">
        <v>-5.605930979967101</v>
      </c>
      <c r="QA89">
        <v>-2.601788492908624</v>
      </c>
      <c r="QB89">
        <v>0.0001372815922372231</v>
      </c>
      <c r="QF89">
        <v>-2.313904697576242</v>
      </c>
      <c r="QG89">
        <v>0.6918712488982565</v>
      </c>
      <c r="QH89">
        <v>0.000266892461410145</v>
      </c>
      <c r="RA89">
        <v>5.405782018317086</v>
      </c>
      <c r="RB89">
        <v>8.407523144444049</v>
      </c>
      <c r="RC89">
        <v>2.425216151994788E-05</v>
      </c>
      <c r="RG89">
        <v>-7.926371975312935</v>
      </c>
      <c r="RH89">
        <v>-4.921299574767808</v>
      </c>
      <c r="RI89">
        <v>0.0002058339783216401</v>
      </c>
      <c r="RM89">
        <v>-5.827289180209652</v>
      </c>
      <c r="RN89">
        <v>-2.820919096269405</v>
      </c>
      <c r="RO89">
        <v>0.0003246237552463607</v>
      </c>
      <c r="RS89">
        <v>-10.12834563878895</v>
      </c>
      <c r="RT89">
        <v>-7.133242513425261</v>
      </c>
      <c r="RU89">
        <v>0.0001918350496297199</v>
      </c>
      <c r="RY89">
        <v>-10.3263059290284</v>
      </c>
      <c r="RZ89">
        <v>-7.326845968733366</v>
      </c>
      <c r="SA89">
        <v>2.333143063529338E-06</v>
      </c>
      <c r="SB89">
        <v>-8.112195831074713</v>
      </c>
      <c r="SC89">
        <v>-5.120768694638124</v>
      </c>
      <c r="SD89">
        <v>0.0005879519174148832</v>
      </c>
      <c r="SE89">
        <v>-2.834658917498682</v>
      </c>
      <c r="SF89">
        <v>0.1692111828959874</v>
      </c>
      <c r="SG89">
        <v>0.0001198214165185961</v>
      </c>
      <c r="SK89">
        <v>-8.76872573416837</v>
      </c>
      <c r="SL89">
        <v>-5.763202374952843</v>
      </c>
      <c r="SM89">
        <v>0.0002440599761900392</v>
      </c>
      <c r="SN89">
        <v>-1.082332091436121</v>
      </c>
      <c r="SO89">
        <v>1.913627044881773</v>
      </c>
      <c r="SP89">
        <v>0.0001306286343789412</v>
      </c>
      <c r="TF89">
        <v>-4.578040558895185</v>
      </c>
      <c r="TG89">
        <v>-1.576659673948164</v>
      </c>
      <c r="TH89">
        <v>1.525474589527694E-05</v>
      </c>
      <c r="TI89">
        <v>1.893514292571274</v>
      </c>
      <c r="TJ89">
        <v>4.878382515613848</v>
      </c>
      <c r="TK89">
        <v>0.001831765391114459</v>
      </c>
      <c r="TO89">
        <v>11.46942926042905</v>
      </c>
      <c r="TP89">
        <v>14.47250013728629</v>
      </c>
      <c r="TQ89">
        <v>7.544227737849689E-05</v>
      </c>
      <c r="TR89">
        <v>-3.847982864701379</v>
      </c>
      <c r="TS89">
        <v>-0.8349963878943898</v>
      </c>
      <c r="TT89">
        <v>0.001349188638867833</v>
      </c>
      <c r="TU89">
        <v>1.945728155237858</v>
      </c>
      <c r="TV89">
        <v>4.952472017472258</v>
      </c>
      <c r="TW89">
        <v>0.0003638374226924893</v>
      </c>
      <c r="UA89">
        <v>1.29400151459776</v>
      </c>
      <c r="UB89">
        <v>4.292328901282906</v>
      </c>
      <c r="UC89">
        <v>2.238108240819486E-05</v>
      </c>
      <c r="UD89">
        <v>5.587204255835461</v>
      </c>
      <c r="UE89">
        <v>8.584230885084377</v>
      </c>
      <c r="UF89">
        <v>7.072746898721217E-05</v>
      </c>
      <c r="UG89">
        <v>4.482451401370485</v>
      </c>
      <c r="UH89">
        <v>7.483578544763921</v>
      </c>
      <c r="UI89">
        <v>1.016361783493343E-05</v>
      </c>
      <c r="UM89">
        <v>-1.270990422714328</v>
      </c>
      <c r="UN89">
        <v>1.731655818096043</v>
      </c>
      <c r="UO89">
        <v>5.602072341178905E-05</v>
      </c>
      <c r="UV89">
        <v>0.2383517022285913</v>
      </c>
      <c r="UW89">
        <v>3.243078547455911</v>
      </c>
      <c r="UX89">
        <v>0.0001787445264242297</v>
      </c>
      <c r="VE89">
        <v>-6.122034978119785</v>
      </c>
      <c r="VF89">
        <v>-3.120816962015987</v>
      </c>
      <c r="VG89">
        <v>1.186850583289036E-05</v>
      </c>
      <c r="VK89">
        <v>11.58623433118682</v>
      </c>
      <c r="VL89">
        <v>14.58766345405238</v>
      </c>
      <c r="VM89">
        <v>1.63391373190397E-05</v>
      </c>
      <c r="VZ89">
        <v>0.6593361760980827</v>
      </c>
      <c r="WA89">
        <v>3.639045120117102</v>
      </c>
      <c r="WB89">
        <v>0.003293815622586157</v>
      </c>
      <c r="WI89">
        <v>0.2359955393669275</v>
      </c>
      <c r="WJ89">
        <v>3.22944092793101</v>
      </c>
      <c r="WK89">
        <v>0.0003437034486068734</v>
      </c>
      <c r="WO89">
        <v>-5.721990859408429</v>
      </c>
      <c r="WP89">
        <v>-2.742157325719835</v>
      </c>
      <c r="WQ89">
        <v>0.003253490907912605</v>
      </c>
      <c r="XA89">
        <v>-6.402899910967944</v>
      </c>
      <c r="XB89">
        <v>-3.393411592968092</v>
      </c>
      <c r="XC89">
        <v>0.0007202254277305831</v>
      </c>
      <c r="XJ89">
        <v>6.873535511433317</v>
      </c>
      <c r="XK89">
        <v>9.872350406382093</v>
      </c>
      <c r="XL89">
        <v>1.123579185949607E-05</v>
      </c>
      <c r="XP89">
        <v>-6.363998276894995</v>
      </c>
      <c r="XQ89">
        <v>-3.365502879625307</v>
      </c>
      <c r="XR89">
        <v>1.811063500849992E-05</v>
      </c>
      <c r="XS89">
        <v>-5.218181832501888</v>
      </c>
      <c r="XT89">
        <v>-2.219893439869585</v>
      </c>
      <c r="XU89">
        <v>2.343679824923233E-05</v>
      </c>
      <c r="XY89">
        <v>-3.898301526760313</v>
      </c>
      <c r="XZ89">
        <v>-0.8928262932804939</v>
      </c>
      <c r="YA89">
        <v>0.0002398254532682215</v>
      </c>
      <c r="YB89">
        <v>30.48176340665821</v>
      </c>
      <c r="YC89">
        <v>33.46769100686633</v>
      </c>
      <c r="YD89">
        <v>0.001584259487219663</v>
      </c>
      <c r="YE89">
        <v>-2.17079829988656</v>
      </c>
      <c r="YF89">
        <v>0.8310937655015638</v>
      </c>
      <c r="YG89">
        <v>2.863929146346864E-05</v>
      </c>
      <c r="YH89">
        <v>-5.01264252922202</v>
      </c>
      <c r="YI89">
        <v>-2.011179193824634</v>
      </c>
      <c r="YJ89">
        <v>1.713080388195498E-05</v>
      </c>
      <c r="YN89">
        <v>-9.758984880180963</v>
      </c>
      <c r="YO89">
        <v>-6.754996100693422</v>
      </c>
      <c r="YP89">
        <v>0.0001272828944018125</v>
      </c>
      <c r="YQ89">
        <v>0.5383920431717877</v>
      </c>
      <c r="YR89">
        <v>3.533269613331397</v>
      </c>
      <c r="YS89">
        <v>0.0002099142997578177</v>
      </c>
      <c r="YW89">
        <v>-3.981752873210629</v>
      </c>
      <c r="YX89">
        <v>-0.9832220773683293</v>
      </c>
      <c r="YY89">
        <v>1.726848685601902E-05</v>
      </c>
      <c r="ZC89">
        <v>-7.849273207673943</v>
      </c>
      <c r="ZD89">
        <v>-4.851281899236642</v>
      </c>
      <c r="ZE89">
        <v>3.227873435245467E-05</v>
      </c>
      <c r="ZF89">
        <v>-5.843185208377748</v>
      </c>
      <c r="ZG89">
        <v>-2.838827513312729</v>
      </c>
      <c r="ZH89">
        <v>0.0001519160502375304</v>
      </c>
      <c r="ZI89">
        <v>-10.35315358101383</v>
      </c>
      <c r="ZJ89">
        <v>-7.351437228017226</v>
      </c>
      <c r="ZK89">
        <v>2.35669408716E-05</v>
      </c>
      <c r="ZL89">
        <v>4.255492158178285</v>
      </c>
      <c r="ZM89">
        <v>7.260813356127526</v>
      </c>
      <c r="ZN89">
        <v>0.000226521180920083</v>
      </c>
      <c r="ZR89">
        <v>-8.827619337157241</v>
      </c>
      <c r="ZS89">
        <v>-5.814408330090842</v>
      </c>
      <c r="ZT89">
        <v>0.001396245661667577</v>
      </c>
      <c r="ZX89">
        <v>-0.7657194999240755</v>
      </c>
      <c r="ZY89">
        <v>2.235530581252911</v>
      </c>
      <c r="ZZ89">
        <v>1.250162359245086E-05</v>
      </c>
      <c r="AAA89">
        <v>-3.86227501106812</v>
      </c>
      <c r="AAB89">
        <v>-0.8661307906487172</v>
      </c>
      <c r="AAC89">
        <v>0.0001189362893931982</v>
      </c>
      <c r="AAD89">
        <v>-2.144203865495062</v>
      </c>
      <c r="AAE89">
        <v>0.8478454673463247</v>
      </c>
      <c r="AAF89">
        <v>0.0005057048661364252</v>
      </c>
      <c r="AAG89">
        <v>-6.066486689633498</v>
      </c>
      <c r="AAH89">
        <v>-3.069990057213796</v>
      </c>
      <c r="AAI89">
        <v>9.818867522146514E-05</v>
      </c>
      <c r="AAJ89">
        <v>-5.938329535197346</v>
      </c>
      <c r="AAK89">
        <v>-2.975356487265625</v>
      </c>
      <c r="AAL89">
        <v>0.01096796143573324</v>
      </c>
      <c r="AAP89">
        <v>-5.010880350575896</v>
      </c>
      <c r="AAQ89">
        <v>-1.996422391083523</v>
      </c>
      <c r="AAR89">
        <v>0.001672260741464749</v>
      </c>
      <c r="AAY89">
        <v>-0.379869488562723</v>
      </c>
      <c r="AAZ89">
        <v>2.618533080908497</v>
      </c>
      <c r="ABA89">
        <v>2.041427435422758E-05</v>
      </c>
      <c r="ABE89">
        <v>8.144385620019095</v>
      </c>
      <c r="ABF89">
        <v>11.14636326068301</v>
      </c>
      <c r="ABG89">
        <v>3.128850076467136E-05</v>
      </c>
      <c r="ABH89">
        <v>-4.522434561920636</v>
      </c>
      <c r="ABI89">
        <v>-1.526033471311053</v>
      </c>
      <c r="ABJ89">
        <v>0.0001036171904034766</v>
      </c>
      <c r="ABW89">
        <v>1.559631508072276</v>
      </c>
      <c r="ABX89">
        <v>4.554542965610826</v>
      </c>
      <c r="ABY89">
        <v>0.0002071461150557436</v>
      </c>
      <c r="ABZ89">
        <v>2.281632608538291</v>
      </c>
      <c r="ACA89">
        <v>5.277522647520682</v>
      </c>
      <c r="ACB89">
        <v>0.0001351342365301372</v>
      </c>
      <c r="ACI89">
        <v>13.80833744921076</v>
      </c>
      <c r="ACJ89">
        <v>16.80399950304304</v>
      </c>
      <c r="ACK89">
        <v>0.0001505422156325233</v>
      </c>
      <c r="ACU89">
        <v>3.741644049059476</v>
      </c>
      <c r="ACV89">
        <v>6.738423207940853</v>
      </c>
      <c r="ACW89">
        <v>8.299054009129996E-05</v>
      </c>
      <c r="ACX89">
        <v>-7.081094761507499</v>
      </c>
      <c r="ACY89">
        <v>-4.089050099894134</v>
      </c>
      <c r="ACZ89">
        <v>0.0005062992707669585</v>
      </c>
      <c r="ADD89">
        <v>-0.4776650509572947</v>
      </c>
      <c r="ADE89">
        <v>2.519871067508357</v>
      </c>
      <c r="ADF89">
        <v>4.856569772240232E-05</v>
      </c>
      <c r="ADG89">
        <v>-6.642022649144804</v>
      </c>
      <c r="ADH89">
        <v>-3.641301588544558</v>
      </c>
      <c r="ADI89">
        <v>4.159427113813307E-06</v>
      </c>
      <c r="ADP89">
        <v>-0.3393164161586862</v>
      </c>
      <c r="ADQ89">
        <v>2.658643559602685</v>
      </c>
      <c r="ADR89">
        <v>3.329359115354815E-05</v>
      </c>
      <c r="ADS89">
        <v>1.862112614104412</v>
      </c>
      <c r="ADT89">
        <v>4.867511742463541</v>
      </c>
      <c r="ADU89">
        <v>0.0002332046963068303</v>
      </c>
      <c r="ADV89">
        <v>-9.263898140812991</v>
      </c>
      <c r="ADW89">
        <v>-6.262681271375344</v>
      </c>
      <c r="ADX89">
        <v>1.18461698262278E-05</v>
      </c>
      <c r="ADY89">
        <v>-9.959039164941432</v>
      </c>
      <c r="ADZ89">
        <v>-6.956474512627775</v>
      </c>
      <c r="AEA89">
        <v>5.261953191956465E-05</v>
      </c>
      <c r="AEE89">
        <v>4.363356217313448</v>
      </c>
      <c r="AEF89">
        <v>7.364499119283806</v>
      </c>
      <c r="AEG89">
        <v>1.044979931079657E-05</v>
      </c>
      <c r="AEH89">
        <v>-2.690215346855509</v>
      </c>
      <c r="AEI89">
        <v>0.3150338590344693</v>
      </c>
      <c r="AEJ89">
        <v>0.0002204332998030763</v>
      </c>
      <c r="AEQ89">
        <v>1.869739676702717</v>
      </c>
      <c r="AER89">
        <v>4.910058300194009</v>
      </c>
      <c r="AES89">
        <v>0.01300473120186079</v>
      </c>
      <c r="AEZ89">
        <v>4.761106257796225</v>
      </c>
      <c r="AFA89">
        <v>7.759356507198249</v>
      </c>
      <c r="AFB89">
        <v>2.449301724093885E-05</v>
      </c>
      <c r="AFF89">
        <v>0.3635866111321222</v>
      </c>
      <c r="AFG89">
        <v>3.365176795912835</v>
      </c>
      <c r="AFH89">
        <v>2.022950109449397E-05</v>
      </c>
      <c r="AFL89">
        <v>0.8177382407128586</v>
      </c>
      <c r="AFM89">
        <v>3.815714193610745</v>
      </c>
      <c r="AFN89">
        <v>3.277413337257311E-05</v>
      </c>
      <c r="AFX89">
        <v>-1.915625998298814</v>
      </c>
      <c r="AFY89">
        <v>1.082384647444033</v>
      </c>
      <c r="AFZ89">
        <v>3.166024288362098E-05</v>
      </c>
      <c r="AGG89">
        <v>-6.218777549427738</v>
      </c>
      <c r="AGH89">
        <v>-3.217308993318052</v>
      </c>
      <c r="AGI89">
        <v>1.725325637836584E-05</v>
      </c>
      <c r="AGS89">
        <v>2.737465167452801</v>
      </c>
      <c r="AGT89">
        <v>5.73899907236283</v>
      </c>
      <c r="AGU89">
        <v>1.882291418409743E-05</v>
      </c>
      <c r="AGY89">
        <v>8.186420337197168</v>
      </c>
      <c r="AGZ89">
        <v>11.19227389492784</v>
      </c>
      <c r="AHA89">
        <v>0.0002741131048508516</v>
      </c>
      <c r="AHH89">
        <v>-8.62741887020724</v>
      </c>
      <c r="AHI89">
        <v>-5.624934547322503</v>
      </c>
      <c r="AHJ89">
        <v>4.937488156504539E-05</v>
      </c>
      <c r="AHN89">
        <v>-6.09807333767178</v>
      </c>
      <c r="AHO89">
        <v>-3.100335584098362</v>
      </c>
      <c r="AHP89">
        <v>4.094207115667281E-05</v>
      </c>
      <c r="AHQ89">
        <v>-1.948547977473867</v>
      </c>
      <c r="AHR89">
        <v>1.048408735290026</v>
      </c>
      <c r="AHS89">
        <v>7.409277761164808E-05</v>
      </c>
      <c r="AHT89">
        <v>3.17299210411007</v>
      </c>
      <c r="AHU89">
        <v>6.169739681043736</v>
      </c>
      <c r="AHV89">
        <v>8.462604641936001E-05</v>
      </c>
      <c r="AHZ89">
        <v>-11.10153758957338</v>
      </c>
      <c r="AIA89">
        <v>-8.107995391296919</v>
      </c>
      <c r="AIB89">
        <v>0.0003336256248044658</v>
      </c>
      <c r="AIC89">
        <v>0.2510801371111735</v>
      </c>
      <c r="AID89">
        <v>3.230240697531161</v>
      </c>
      <c r="AIE89">
        <v>0.003474257936071913</v>
      </c>
      <c r="AIF89">
        <v>5.551596435584851</v>
      </c>
      <c r="AIG89">
        <v>8.550462051602516</v>
      </c>
      <c r="AIH89">
        <v>1.029461615502988E-05</v>
      </c>
      <c r="AII89">
        <v>-11.13336651151523</v>
      </c>
      <c r="AIJ89">
        <v>-8.136427869819158</v>
      </c>
      <c r="AIK89">
        <v>7.49753173200387E-05</v>
      </c>
      <c r="AIL89">
        <v>-11.18779779850002</v>
      </c>
      <c r="AIM89">
        <v>-8.181916550305193</v>
      </c>
      <c r="AIN89">
        <v>0.0002767126426335752</v>
      </c>
      <c r="AIR89">
        <v>4.695440501791379</v>
      </c>
      <c r="AIS89">
        <v>7.701324833721503</v>
      </c>
      <c r="AIT89">
        <v>0.0002770028981110407</v>
      </c>
      <c r="AJG89">
        <v>-6.007784298250832</v>
      </c>
      <c r="AJH89">
        <v>-3.004201667211901</v>
      </c>
      <c r="AJI89">
        <v>0.0001026819612888738</v>
      </c>
      <c r="AJM89">
        <v>0.1147356492104549</v>
      </c>
      <c r="AJN89">
        <v>3.113576557477099</v>
      </c>
      <c r="AJO89">
        <v>1.074794917067248E-05</v>
      </c>
      <c r="AJS89">
        <v>2.349359026988898</v>
      </c>
      <c r="AJT89">
        <v>5.352041679328075</v>
      </c>
      <c r="AJU89">
        <v>5.757298858313343E-05</v>
      </c>
      <c r="AKB89">
        <v>0.1970560110523725</v>
      </c>
      <c r="AKC89">
        <v>3.194738606267321</v>
      </c>
      <c r="AKD89">
        <v>4.296291950223227E-05</v>
      </c>
      <c r="AKH89">
        <v>2.479009177307164</v>
      </c>
      <c r="AKI89">
        <v>5.481462227050345</v>
      </c>
      <c r="AKJ89">
        <v>4.813962434016956E-05</v>
      </c>
      <c r="AKK89">
        <v>2.18628745119927</v>
      </c>
      <c r="AKL89">
        <v>5.188624686037457</v>
      </c>
      <c r="AKM89">
        <v>4.370133351069409E-05</v>
      </c>
      <c r="AKQ89">
        <v>-2.897298601764821</v>
      </c>
      <c r="AKR89">
        <v>0.1002057185141711</v>
      </c>
      <c r="AKS89">
        <v>4.982733815878919E-05</v>
      </c>
      <c r="AKZ89">
        <v>7.395185702134823</v>
      </c>
      <c r="ALA89">
        <v>10.44978247722532</v>
      </c>
      <c r="ALB89">
        <v>0.02384646280226141</v>
      </c>
      <c r="ALO89">
        <v>-5.415994093452133</v>
      </c>
      <c r="ALP89">
        <v>-2.423556088758606</v>
      </c>
      <c r="ALQ89">
        <v>0.0004574701841210315</v>
      </c>
      <c r="ALX89">
        <v>-3.092851194618884</v>
      </c>
      <c r="ALY89">
        <v>-0.09554689015433127</v>
      </c>
      <c r="ALZ89">
        <v>5.813419535863667E-05</v>
      </c>
      <c r="AMA89">
        <v>-1.499740641889076</v>
      </c>
      <c r="AMB89">
        <v>1.502572818935393</v>
      </c>
      <c r="AMC89">
        <v>4.281680789081547E-05</v>
      </c>
      <c r="AMD89">
        <v>0.09045663881538761</v>
      </c>
      <c r="AME89">
        <v>3.088407518303634</v>
      </c>
      <c r="AMF89">
        <v>3.35911589735092E-05</v>
      </c>
      <c r="AMG89">
        <v>-1.924404197069545</v>
      </c>
      <c r="AMH89">
        <v>1.074052562630004</v>
      </c>
      <c r="AMI89">
        <v>1.905272499949831E-05</v>
      </c>
      <c r="AMV89">
        <v>-13.05732576892025</v>
      </c>
      <c r="AMW89">
        <v>-10.07167906214399</v>
      </c>
      <c r="AMX89">
        <v>0.001648136210931708</v>
      </c>
      <c r="ANE89">
        <v>0.1581739289975692</v>
      </c>
      <c r="ANF89">
        <v>3.160600633661582</v>
      </c>
      <c r="ANG89">
        <v>4.711116421072931E-05</v>
      </c>
      <c r="ANH89">
        <v>-4.384645224588115</v>
      </c>
      <c r="ANI89">
        <v>-1.382794451558958</v>
      </c>
      <c r="ANJ89">
        <v>2.740288644363437E-05</v>
      </c>
      <c r="ANK89">
        <v>-10.76793366181048</v>
      </c>
      <c r="ANL89">
        <v>-7.749944497208555</v>
      </c>
      <c r="ANM89">
        <v>0.002588880344601471</v>
      </c>
      <c r="AOC89">
        <v>0.5295106582167055</v>
      </c>
      <c r="AOD89">
        <v>3.536032708113818</v>
      </c>
      <c r="AOE89">
        <v>0.0003402970788834098</v>
      </c>
      <c r="AOF89">
        <v>-11.13413247779597</v>
      </c>
      <c r="AOG89">
        <v>-8.138932435764177</v>
      </c>
      <c r="AOH89">
        <v>0.0001843167719726512</v>
      </c>
      <c r="AOL89">
        <v>5.159078304292577</v>
      </c>
      <c r="AOM89">
        <v>8.16026051968992</v>
      </c>
      <c r="AON89">
        <v>1.118106596572903E-05</v>
      </c>
      <c r="AOX89">
        <v>6.018972857234498</v>
      </c>
      <c r="AOY89">
        <v>9.006109877385978</v>
      </c>
      <c r="AOZ89">
        <v>0.001323650004667596</v>
      </c>
      <c r="APG89">
        <v>-2.709051800233675</v>
      </c>
      <c r="APH89">
        <v>0.3014884338408121</v>
      </c>
      <c r="API89">
        <v>0.0008887722747599098</v>
      </c>
      <c r="APP89">
        <v>-21.720139183457</v>
      </c>
      <c r="APQ89">
        <v>-18.71560578606408</v>
      </c>
      <c r="APR89">
        <v>0.0001644135353769921</v>
      </c>
      <c r="APS89">
        <v>3.613548624586811</v>
      </c>
      <c r="APT89">
        <v>6.617101122816208</v>
      </c>
      <c r="APU89">
        <v>0.0001009619493589168</v>
      </c>
      <c r="AQB89">
        <v>-8.430253348656262</v>
      </c>
      <c r="AQC89">
        <v>-5.43727153312842</v>
      </c>
      <c r="AQD89">
        <v>0.0003940393062820128</v>
      </c>
      <c r="AQN89">
        <v>-5.250913672565607</v>
      </c>
      <c r="AQO89">
        <v>-2.248059161926297</v>
      </c>
      <c r="AQP89">
        <v>6.518584791947561E-05</v>
      </c>
      <c r="AQQ89">
        <v>-20.64030509404307</v>
      </c>
      <c r="AQR89">
        <v>-17.64258558154719</v>
      </c>
      <c r="AQS89">
        <v>4.160498605182357E-05</v>
      </c>
      <c r="AQW89">
        <v>-2.12908203840044</v>
      </c>
      <c r="AQX89">
        <v>0.9125549013369838</v>
      </c>
      <c r="AQY89">
        <v>0.01386907800558265</v>
      </c>
      <c r="AQZ89">
        <v>-4.003306887465392</v>
      </c>
      <c r="ARA89">
        <v>-0.9993971845859235</v>
      </c>
      <c r="ARB89">
        <v>0.0001222862128457985</v>
      </c>
      <c r="ARC89">
        <v>2.564152759616238</v>
      </c>
      <c r="ARD89">
        <v>5.562438135646733</v>
      </c>
      <c r="ARE89">
        <v>2.35194828544133E-05</v>
      </c>
      <c r="ARI89">
        <v>-0.4074030349320372</v>
      </c>
      <c r="ARJ89">
        <v>2.581058355739479</v>
      </c>
      <c r="ARK89">
        <v>0.001065116041883013</v>
      </c>
      <c r="ARL89">
        <v>-6.734415112388872</v>
      </c>
      <c r="ARM89">
        <v>-3.732650002071249</v>
      </c>
      <c r="ARN89">
        <v>2.492491546701603E-05</v>
      </c>
      <c r="ARO89">
        <v>-10.75349658643109</v>
      </c>
      <c r="ARP89">
        <v>-7.741322834861413</v>
      </c>
      <c r="ARQ89">
        <v>0.001185601818241086</v>
      </c>
      <c r="ARR89">
        <v>2.440133023535084</v>
      </c>
      <c r="ARS89">
        <v>5.446380278685845</v>
      </c>
      <c r="ART89">
        <v>0.0003122255753496421</v>
      </c>
      <c r="ASG89">
        <v>-1.21139678190655</v>
      </c>
      <c r="ASH89">
        <v>1.784856336491687</v>
      </c>
      <c r="ASI89">
        <v>0.0001123129739010776</v>
      </c>
      <c r="ASM89">
        <v>15.57284265694765</v>
      </c>
      <c r="ASN89">
        <v>18.57414996745302</v>
      </c>
      <c r="ASO89">
        <v>1.367248605959745E-05</v>
      </c>
      <c r="ASS89">
        <v>7.085911156638604</v>
      </c>
      <c r="AST89">
        <v>10.10108979820717</v>
      </c>
      <c r="ASU89">
        <v>0.001843129278936852</v>
      </c>
      <c r="ASV89">
        <v>-10.99662580401009</v>
      </c>
      <c r="ASW89">
        <v>-7.99800767406277</v>
      </c>
      <c r="ASX89">
        <v>1.527651874002869E-05</v>
      </c>
      <c r="ATB89">
        <v>-5.010614404984823</v>
      </c>
      <c r="ATC89">
        <v>-2.00168300864986</v>
      </c>
      <c r="ATD89">
        <v>0.0006381587239374739</v>
      </c>
      <c r="ATE89">
        <v>6.204965222880838</v>
      </c>
      <c r="ATF89">
        <v>9.203248462487231</v>
      </c>
      <c r="ATG89">
        <v>2.357812999245573E-05</v>
      </c>
      <c r="ATK89">
        <v>6.088605103222894</v>
      </c>
      <c r="ATL89">
        <v>9.086166696066686</v>
      </c>
      <c r="ATM89">
        <v>4.756663567560661E-05</v>
      </c>
      <c r="ATN89">
        <v>-1.485157224342905</v>
      </c>
      <c r="ATO89">
        <v>1.516867559334337</v>
      </c>
      <c r="ATP89">
        <v>3.279799151699837E-05</v>
      </c>
      <c r="ATQ89">
        <v>-13.6338988883697</v>
      </c>
      <c r="ATR89">
        <v>-10.62002957830232</v>
      </c>
      <c r="ATS89">
        <v>0.001538862093959723</v>
      </c>
      <c r="AUF89">
        <v>7.821158671057798</v>
      </c>
      <c r="AUG89">
        <v>10.82477618939562</v>
      </c>
      <c r="AUH89">
        <v>0.0001046915113959677</v>
      </c>
      <c r="AUI89">
        <v>-0.6057600204662871</v>
      </c>
      <c r="AUJ89">
        <v>2.396054571513595</v>
      </c>
      <c r="AUK89">
        <v>2.634195242762908E-05</v>
      </c>
      <c r="AUX89">
        <v>13.54092408034392</v>
      </c>
      <c r="AUY89">
        <v>16.52930222191186</v>
      </c>
      <c r="AUZ89">
        <v>0.001080540747319658</v>
      </c>
      <c r="AVD89">
        <v>5.442825841621343</v>
      </c>
      <c r="AVE89">
        <v>8.446940612888268</v>
      </c>
      <c r="AVF89">
        <v>0.0001354507406328596</v>
      </c>
      <c r="AVG89">
        <v>-10.13426128116758</v>
      </c>
      <c r="AVH89">
        <v>-7.130438760955581</v>
      </c>
      <c r="AVI89">
        <v>0.0001168932861693595</v>
      </c>
      <c r="AVM89">
        <v>5.308490909836164</v>
      </c>
      <c r="AVN89">
        <v>8.311626816189753</v>
      </c>
      <c r="AVO89">
        <v>7.867126926783674E-05</v>
      </c>
      <c r="AVY89">
        <v>-10.50623172527921</v>
      </c>
      <c r="AVZ89">
        <v>-7.508441065725378</v>
      </c>
      <c r="AWA89">
        <v>3.904948165658449E-05</v>
      </c>
      <c r="AWH89">
        <v>1.175050758937035</v>
      </c>
      <c r="AWI89">
        <v>4.186482057543291</v>
      </c>
      <c r="AWJ89">
        <v>0.001045396702603067</v>
      </c>
      <c r="AWK89">
        <v>-3.87305180443163</v>
      </c>
      <c r="AWL89">
        <v>-0.8752260462139034</v>
      </c>
      <c r="AWM89">
        <v>3.781861862226847E-05</v>
      </c>
      <c r="AWN89">
        <v>-6.413894101790996</v>
      </c>
      <c r="AWO89">
        <v>-3.402010872497682</v>
      </c>
      <c r="AWP89">
        <v>0.001129689107499761</v>
      </c>
      <c r="AWQ89">
        <v>5.601216839028704</v>
      </c>
      <c r="AWR89">
        <v>8.603003903230706</v>
      </c>
      <c r="AWS89">
        <v>2.554878769659503E-05</v>
      </c>
      <c r="AWZ89">
        <v>-10.22720329363694</v>
      </c>
      <c r="AXA89">
        <v>-7.223246838868334</v>
      </c>
      <c r="AXB89">
        <v>0.0001252282746880578</v>
      </c>
      <c r="AXC89">
        <v>1.537208581041601</v>
      </c>
      <c r="AXD89">
        <v>4.535575219489795</v>
      </c>
      <c r="AXE89">
        <v>2.134295967134021E-05</v>
      </c>
      <c r="AXI89">
        <v>6.635183696494238</v>
      </c>
      <c r="AXJ89">
        <v>9.640335359048624</v>
      </c>
      <c r="AXK89">
        <v>0.0002123170165941154</v>
      </c>
      <c r="AXL89">
        <v>2.105328019321665</v>
      </c>
      <c r="AXM89">
        <v>5.108163704224549</v>
      </c>
      <c r="AXN89">
        <v>6.432887094754864E-05</v>
      </c>
      <c r="AXO89">
        <v>-0.9727803922558227</v>
      </c>
      <c r="AXP89">
        <v>2.037799920418802</v>
      </c>
      <c r="AXQ89">
        <v>0.00089554413034255</v>
      </c>
      <c r="AXX89">
        <v>-6.85587267120521</v>
      </c>
      <c r="AXY89">
        <v>-3.853430068033392</v>
      </c>
      <c r="AXZ89">
        <v>4.773048203980685E-05</v>
      </c>
      <c r="AYG89">
        <v>-7.340551829411678</v>
      </c>
      <c r="AYH89">
        <v>-4.342725659060124</v>
      </c>
      <c r="AYI89">
        <v>3.780428272366934E-05</v>
      </c>
      <c r="AYM89">
        <v>-1.684341349415785</v>
      </c>
      <c r="AYN89">
        <v>1.312931978516321</v>
      </c>
      <c r="AYO89">
        <v>5.947792452667683E-05</v>
      </c>
      <c r="AYP89">
        <v>-3.146890947591444</v>
      </c>
      <c r="AYQ89">
        <v>-0.150701326465271</v>
      </c>
      <c r="AYR89">
        <v>0.0001161518972968612</v>
      </c>
      <c r="AZB89">
        <v>5.024197807893275</v>
      </c>
      <c r="AZC89">
        <v>8.025600066991569</v>
      </c>
      <c r="AZD89">
        <v>1.573064462997772E-05</v>
      </c>
      <c r="AZE89">
        <v>7.562173690268415</v>
      </c>
      <c r="AZF89">
        <v>10.56335822853133</v>
      </c>
      <c r="AZG89">
        <v>1.122504717043503E-05</v>
      </c>
      <c r="BAC89">
        <v>-1.643088652710591</v>
      </c>
      <c r="BAD89">
        <v>1.360487484274295</v>
      </c>
      <c r="BAE89">
        <v>0.0001023100458773507</v>
      </c>
      <c r="BAI89">
        <v>-0.2930360578673579</v>
      </c>
      <c r="BAJ89">
        <v>2.708854645392419</v>
      </c>
      <c r="BAK89">
        <v>2.85980705322518E-05</v>
      </c>
      <c r="BAL89">
        <v>5.827981598739214</v>
      </c>
      <c r="BAM89">
        <v>8.839108322961458</v>
      </c>
      <c r="BAN89">
        <v>0.0009904319353429569</v>
      </c>
      <c r="BAR89">
        <v>2.948628280300474</v>
      </c>
      <c r="BAS89">
        <v>5.946524708033515</v>
      </c>
      <c r="BAT89">
        <v>3.540013025857118E-05</v>
      </c>
      <c r="BAX89">
        <v>-1.206519726653839</v>
      </c>
      <c r="BAY89">
        <v>1.78767687336995</v>
      </c>
      <c r="BAZ89">
        <v>0.0002694356102710495</v>
      </c>
      <c r="BBG89">
        <v>2.623411386093566</v>
      </c>
      <c r="BBH89">
        <v>5.621519744717682</v>
      </c>
      <c r="BBI89">
        <v>2.8626456759625E-05</v>
      </c>
      <c r="BCE89">
        <v>-7.81224825742767</v>
      </c>
      <c r="BCF89">
        <v>-4.810460211421057</v>
      </c>
      <c r="BCG89">
        <v>2.557686817412005E-05</v>
      </c>
      <c r="BCH89">
        <v>-0.8665411706755997</v>
      </c>
      <c r="BCI89">
        <v>2.127407961591861</v>
      </c>
      <c r="BCJ89">
        <v>0.0002929040025335221</v>
      </c>
      <c r="BCK89">
        <v>3.20002708307798</v>
      </c>
      <c r="BCL89">
        <v>6.20821905004873</v>
      </c>
      <c r="BCM89">
        <v>0.0005368665827988391</v>
      </c>
      <c r="BCT89">
        <v>1.762996931385991</v>
      </c>
      <c r="BCU89">
        <v>4.757920936577538</v>
      </c>
      <c r="BCV89">
        <v>0.0002061257863635434</v>
      </c>
      <c r="BCW89">
        <v>-4.216813515549575</v>
      </c>
      <c r="BCX89">
        <v>-1.21407393147733</v>
      </c>
      <c r="BCY89">
        <v>6.004256711118089E-05</v>
      </c>
      <c r="BCZ89">
        <v>1.529568219800439</v>
      </c>
      <c r="BDA89">
        <v>4.533285289899743</v>
      </c>
      <c r="BDB89">
        <v>0.0001105328809850725</v>
      </c>
      <c r="BDI89">
        <v>-3.710949786494026</v>
      </c>
      <c r="BDJ89">
        <v>-0.7096509845901906</v>
      </c>
      <c r="BDK89">
        <v>1.349509108324615E-05</v>
      </c>
      <c r="BDR89">
        <v>-10.36609777039403</v>
      </c>
      <c r="BDS89">
        <v>-7.361656204190426</v>
      </c>
      <c r="BDT89">
        <v>0.0001578200827279091</v>
      </c>
      <c r="BDX89">
        <v>3.188699246830669</v>
      </c>
      <c r="BDY89">
        <v>6.191628660372708</v>
      </c>
      <c r="BDZ89">
        <v>6.865170960226302E-05</v>
      </c>
      <c r="BEJ89">
        <v>-12.18432557036634</v>
      </c>
      <c r="BEK89">
        <v>-9.181246206539987</v>
      </c>
      <c r="BEL89">
        <v>7.585985260035034E-05</v>
      </c>
      <c r="BEP89">
        <v>-12.02157422956826</v>
      </c>
      <c r="BEQ89">
        <v>-9.020324694360058</v>
      </c>
      <c r="BER89">
        <v>1.249070589226983E-05</v>
      </c>
      <c r="BES89">
        <v>-5.196904748946468</v>
      </c>
      <c r="BET89">
        <v>-2.198880917605385</v>
      </c>
      <c r="BEU89">
        <v>3.12419405478735E-05</v>
      </c>
      <c r="BEV89">
        <v>-3.155931198834242</v>
      </c>
      <c r="BEW89">
        <v>-0.1584776840150655</v>
      </c>
      <c r="BEX89">
        <v>5.187669420921865E-05</v>
      </c>
      <c r="BFB89">
        <v>0.2876494669167643</v>
      </c>
      <c r="BFC89">
        <v>3.286232739329954</v>
      </c>
      <c r="BFD89">
        <v>1.60569364418429E-05</v>
      </c>
      <c r="BFE89">
        <v>1.506188711398346</v>
      </c>
      <c r="BFF89">
        <v>4.50221780641245</v>
      </c>
      <c r="BFG89">
        <v>0.0001261446912561538</v>
      </c>
      <c r="BFN89">
        <v>-11.03160255186454</v>
      </c>
      <c r="BFO89">
        <v>-8.035492385735498</v>
      </c>
      <c r="BFP89">
        <v>0.0001210464603492778</v>
      </c>
      <c r="BFQ89">
        <v>2.689110551337486</v>
      </c>
      <c r="BFR89">
        <v>5.677455052062925</v>
      </c>
      <c r="BFS89">
        <v>0.001086805306714419</v>
      </c>
      <c r="BGC89">
        <v>4.939744879446785</v>
      </c>
      <c r="BGD89">
        <v>7.948858854223984</v>
      </c>
      <c r="BGE89">
        <v>0.0006645162899153075</v>
      </c>
      <c r="BGI89">
        <v>-5.941575674158668</v>
      </c>
      <c r="BGJ89">
        <v>-2.944153790529852</v>
      </c>
      <c r="BGK89">
        <v>5.31734721869353E-05</v>
      </c>
      <c r="BHP89">
        <v>2.992360588889801</v>
      </c>
      <c r="BHQ89">
        <v>5.974895911913257</v>
      </c>
      <c r="BHR89">
        <v>0.002440119535160107</v>
      </c>
      <c r="BHS89">
        <v>-4.752187978120385</v>
      </c>
      <c r="BHT89">
        <v>-1.753895677456945</v>
      </c>
      <c r="BHU89">
        <v>2.33298961927212E-05</v>
      </c>
      <c r="BHY89">
        <v>-7.405943938627805</v>
      </c>
      <c r="BHZ89">
        <v>-4.408168126065036</v>
      </c>
      <c r="BIA89">
        <v>3.957607804752384E-05</v>
      </c>
      <c r="BIE89">
        <v>-11.42145673568466</v>
      </c>
      <c r="BIF89">
        <v>-8.425215418532899</v>
      </c>
      <c r="BIG89">
        <v>0.0001130215740289943</v>
      </c>
      <c r="BIQ89">
        <v>2.550552403764651</v>
      </c>
      <c r="BIR89">
        <v>5.549036107034339</v>
      </c>
      <c r="BIS89">
        <v>1.839324619484846E-05</v>
      </c>
      <c r="BIT89">
        <v>-4.982730087673588</v>
      </c>
      <c r="BIU89">
        <v>-1.980566100001012</v>
      </c>
      <c r="BIV89">
        <v>3.746274117650544E-05</v>
      </c>
      <c r="BIW89">
        <v>-13.63561002034021</v>
      </c>
      <c r="BIX89">
        <v>-10.63314348390419</v>
      </c>
      <c r="BIY89">
        <v>4.867041592161385E-05</v>
      </c>
      <c r="BJC89">
        <v>-0.7018173231575056</v>
      </c>
      <c r="BJD89">
        <v>2.300026923101604</v>
      </c>
      <c r="BJE89">
        <v>2.720995411390869E-05</v>
      </c>
      <c r="BJF89">
        <v>-4.276306402328686</v>
      </c>
      <c r="BJG89">
        <v>-1.292134886730441</v>
      </c>
      <c r="BJH89">
        <v>0.002004327347652837</v>
      </c>
      <c r="BJI89">
        <v>-0.8126657756079574</v>
      </c>
      <c r="BJJ89">
        <v>2.182799234261578</v>
      </c>
      <c r="BJK89">
        <v>0.0001645290838672705</v>
      </c>
      <c r="BJO89">
        <v>-4.095657977209354</v>
      </c>
      <c r="BJP89">
        <v>-1.091301198307514</v>
      </c>
      <c r="BJQ89">
        <v>0.0001518521791961722</v>
      </c>
      <c r="BJX89">
        <v>7.054723172747776</v>
      </c>
      <c r="BJY89">
        <v>10.0534740672967</v>
      </c>
      <c r="BJZ89">
        <v>1.248211542327851E-05</v>
      </c>
      <c r="BKJ89">
        <v>-4.207691617335723</v>
      </c>
      <c r="BKK89">
        <v>-1.21830368298566</v>
      </c>
      <c r="BKL89">
        <v>0.0009009274988685253</v>
      </c>
      <c r="BKM89">
        <v>-4.3544365390637</v>
      </c>
      <c r="BKN89">
        <v>-1.358417566626945</v>
      </c>
      <c r="BKO89">
        <v>0.0001267886436745617</v>
      </c>
      <c r="BKP89">
        <v>3.481767642495959</v>
      </c>
      <c r="BKQ89">
        <v>6.47916694871205</v>
      </c>
      <c r="BKR89">
        <v>5.410886526129094E-05</v>
      </c>
      <c r="BKV89">
        <v>2.400140679428102</v>
      </c>
      <c r="BKW89">
        <v>5.395754810349299</v>
      </c>
      <c r="BKX89">
        <v>0.0001538867806112182</v>
      </c>
      <c r="BLB89">
        <v>-11.31757943683813</v>
      </c>
      <c r="BLC89">
        <v>-8.319216721806345</v>
      </c>
      <c r="BLD89">
        <v>2.144561653723316E-05</v>
      </c>
      <c r="BLH89">
        <v>-7.854617216637615</v>
      </c>
      <c r="BLI89">
        <v>-4.856930244386392</v>
      </c>
      <c r="BLJ89">
        <v>4.280077893291795E-05</v>
      </c>
      <c r="BLK89">
        <v>-0.04729951223976225</v>
      </c>
      <c r="BLL89">
        <v>2.954985898297072</v>
      </c>
      <c r="BLM89">
        <v>4.178481057500577E-05</v>
      </c>
      <c r="BLN89">
        <v>-3.178625625983047</v>
      </c>
      <c r="BLO89">
        <v>-0.1862963853402967</v>
      </c>
      <c r="BLP89">
        <v>0.0004707243929347117</v>
      </c>
      <c r="BLT89">
        <v>-4.513927385145664</v>
      </c>
      <c r="BLU89">
        <v>-1.512466982001629</v>
      </c>
      <c r="BLV89">
        <v>1.706221874486511E-05</v>
      </c>
      <c r="BLW89">
        <v>6.189063055615955</v>
      </c>
      <c r="BLX89">
        <v>9.183772507961647</v>
      </c>
      <c r="BLY89">
        <v>0.0002239191558600431</v>
      </c>
      <c r="BMC89">
        <v>-3.39500813198572</v>
      </c>
      <c r="BMD89">
        <v>-0.3938830949521177</v>
      </c>
      <c r="BME89">
        <v>1.012566661581599E-05</v>
      </c>
      <c r="BMF89">
        <v>-4.50436294734846</v>
      </c>
      <c r="BMG89">
        <v>-1.502568700227161</v>
      </c>
      <c r="BMH89">
        <v>2.575458185828763E-05</v>
      </c>
      <c r="BML89">
        <v>-7.569073838987396</v>
      </c>
      <c r="BMM89">
        <v>-4.572617930182796</v>
      </c>
      <c r="BMN89">
        <v>0.000100484659210463</v>
      </c>
      <c r="BMU89">
        <v>-2.105551611398551</v>
      </c>
      <c r="BMV89">
        <v>0.8891749689595891</v>
      </c>
      <c r="BMW89">
        <v>0.0002224716377532585</v>
      </c>
      <c r="BMX89">
        <v>0.3610762166339683</v>
      </c>
      <c r="BMY89">
        <v>3.368193680838165</v>
      </c>
      <c r="BMZ89">
        <v>0.0004052663735841431</v>
      </c>
      <c r="BNA89">
        <v>5.574761408778831</v>
      </c>
      <c r="BNB89">
        <v>8.580262704201582</v>
      </c>
      <c r="BNC89">
        <v>0.0002421140106270406</v>
      </c>
      <c r="BND89">
        <v>-5.619355574688245</v>
      </c>
      <c r="BNE89">
        <v>-2.624888408817545</v>
      </c>
      <c r="BNF89">
        <v>0.0002448980280188097</v>
      </c>
      <c r="BNM89">
        <v>2.233481431211436</v>
      </c>
      <c r="BNN89">
        <v>5.238947562954713</v>
      </c>
      <c r="BNO89">
        <v>0.0002390287698788383</v>
      </c>
      <c r="BOB89">
        <v>4.026503664720306</v>
      </c>
      <c r="BOC89">
        <v>7.028263626911141</v>
      </c>
      <c r="BOD89">
        <v>2.477973530533318E-05</v>
      </c>
      <c r="BOE89">
        <v>3.008050082266644</v>
      </c>
      <c r="BOF89">
        <v>6.005920645620245</v>
      </c>
      <c r="BOG89">
        <v>3.627600344820394E-05</v>
      </c>
      <c r="BON89">
        <v>8.474261567594308</v>
      </c>
      <c r="BOO89">
        <v>11.48710249859939</v>
      </c>
      <c r="BOP89">
        <v>0.001319116072618504</v>
      </c>
      <c r="BOQ89">
        <v>-4.482077162957975</v>
      </c>
      <c r="BOR89">
        <v>-1.486308372363774</v>
      </c>
      <c r="BOS89">
        <v>0.0001432250642857617</v>
      </c>
      <c r="BPC89">
        <v>-9.850775277141008</v>
      </c>
      <c r="BPD89">
        <v>-6.853961108218865</v>
      </c>
      <c r="BPE89">
        <v>8.119615725313711E-05</v>
      </c>
      <c r="BPI89">
        <v>-5.423279307790398</v>
      </c>
      <c r="BPJ89">
        <v>-2.418179402356688</v>
      </c>
      <c r="BPK89">
        <v>0.0002080722834622579</v>
      </c>
      <c r="BQJ89">
        <v>-9.735972600725365</v>
      </c>
      <c r="BQK89">
        <v>-6.732581464704134</v>
      </c>
      <c r="BQL89">
        <v>9.199842811594022E-05</v>
      </c>
      <c r="BQM89">
        <v>4.512024957265881</v>
      </c>
      <c r="BQN89">
        <v>7.52422836942772</v>
      </c>
      <c r="BQO89">
        <v>0.001191386147133816</v>
      </c>
      <c r="BQP89">
        <v>-12.32232706049513</v>
      </c>
      <c r="BQQ89">
        <v>-9.257301774717332</v>
      </c>
      <c r="BQR89">
        <v>0.03382630232387275</v>
      </c>
      <c r="BQS89">
        <v>-3.067376912654586</v>
      </c>
      <c r="BQT89">
        <v>-0.07090867147570057</v>
      </c>
      <c r="BQU89">
        <v>9.978656296416412E-05</v>
      </c>
      <c r="BQV89">
        <v>1.162907083345896</v>
      </c>
      <c r="BQW89">
        <v>4.165014665467289</v>
      </c>
      <c r="BQX89">
        <v>3.553521918730662E-05</v>
      </c>
      <c r="BQY89">
        <v>-4.250276280975638</v>
      </c>
      <c r="BQZ89">
        <v>-1.242989685727841</v>
      </c>
      <c r="BRA89">
        <v>0.0004247557624416858</v>
      </c>
      <c r="BRE89">
        <v>-2.445386487466696</v>
      </c>
      <c r="BRF89">
        <v>0.5611520312878201</v>
      </c>
      <c r="BRG89">
        <v>0.000342017820025277</v>
      </c>
      <c r="BRH89">
        <v>1.544428160455135</v>
      </c>
      <c r="BRI89">
        <v>4.538349687125912</v>
      </c>
      <c r="BRJ89">
        <v>0.0002955827041125984</v>
      </c>
      <c r="BRK89">
        <v>-5.172539597656357</v>
      </c>
      <c r="BRL89">
        <v>-2.167791364447474</v>
      </c>
      <c r="BRM89">
        <v>0.0001803657488474863</v>
      </c>
      <c r="BRQ89">
        <v>6.567978959308787</v>
      </c>
      <c r="BRR89">
        <v>9.562939937340278</v>
      </c>
      <c r="BRS89">
        <v>0.0002031339391929149</v>
      </c>
      <c r="BRZ89">
        <v>-0.8271015616433298</v>
      </c>
      <c r="BSA89">
        <v>2.174039619835309</v>
      </c>
      <c r="BSB89">
        <v>1.041836133750667E-05</v>
      </c>
      <c r="BSI89">
        <v>2.397689693686886</v>
      </c>
      <c r="BSJ89">
        <v>5.398840246024291</v>
      </c>
      <c r="BSK89">
        <v>1.059016544885093E-05</v>
      </c>
      <c r="BSO89">
        <v>-1.94214225742723</v>
      </c>
      <c r="BSP89">
        <v>1.059132667956011</v>
      </c>
      <c r="BSQ89">
        <v>1.300347786265155E-05</v>
      </c>
      <c r="BSR89">
        <v>13.51688649689245</v>
      </c>
      <c r="BSS89">
        <v>16.52330132627917</v>
      </c>
      <c r="BST89">
        <v>0.0003292002884858689</v>
      </c>
      <c r="BSU89">
        <v>-6.405765298491527</v>
      </c>
      <c r="BSV89">
        <v>-3.404452834116878</v>
      </c>
      <c r="BSW89">
        <v>1.378050187779031E-05</v>
      </c>
      <c r="BSX89">
        <v>3.28239495234427</v>
      </c>
      <c r="BSY89">
        <v>6.281044967397054</v>
      </c>
      <c r="BSZ89">
        <v>1.457967486168905E-05</v>
      </c>
      <c r="BTA89">
        <v>0.04974357386215728</v>
      </c>
      <c r="BTB89">
        <v>3.045864205809668</v>
      </c>
      <c r="BTC89">
        <v>0.0001203959718933719</v>
      </c>
      <c r="BTG89">
        <v>-6.264294213372244</v>
      </c>
      <c r="BTH89">
        <v>-3.26730195823058</v>
      </c>
      <c r="BTI89">
        <v>7.237223306279951E-05</v>
      </c>
      <c r="BTJ89">
        <v>0.94704205701351</v>
      </c>
      <c r="BTK89">
        <v>3.944623450209996</v>
      </c>
      <c r="BTL89">
        <v>4.679727096002167E-05</v>
      </c>
      <c r="BTP89">
        <v>3.287038789445349</v>
      </c>
      <c r="BTQ89">
        <v>6.285547222344928</v>
      </c>
      <c r="BTR89">
        <v>1.779817932045531E-05</v>
      </c>
      <c r="BTS89">
        <v>2.52623473519417</v>
      </c>
      <c r="BTT89">
        <v>5.528636551431723</v>
      </c>
      <c r="BTU89">
        <v>4.614976991178516E-05</v>
      </c>
      <c r="BUN89">
        <v>2.312691254314181</v>
      </c>
      <c r="BUO89">
        <v>5.304250771138778</v>
      </c>
      <c r="BUP89">
        <v>0.0005699340498740922</v>
      </c>
      <c r="BUT89">
        <v>-9.206518749176952</v>
      </c>
      <c r="BUU89">
        <v>-6.211207035707633</v>
      </c>
      <c r="BUV89">
        <v>0.0001758402447501013</v>
      </c>
      <c r="BVC89">
        <v>0.2624026405090486</v>
      </c>
      <c r="BVD89">
        <v>3.260736511858594</v>
      </c>
      <c r="BVE89">
        <v>2.220787743892152E-05</v>
      </c>
      <c r="BVF89">
        <v>-5.574672292821367</v>
      </c>
      <c r="BVG89">
        <v>-2.577423190029973</v>
      </c>
      <c r="BVH89">
        <v>6.053948361854473E-05</v>
      </c>
      <c r="BVX89">
        <v>-1.429327056974364</v>
      </c>
      <c r="BVY89">
        <v>1.588994875085052</v>
      </c>
      <c r="BVZ89">
        <v>0.002685545555118753</v>
      </c>
      <c r="BWD89">
        <v>-0.6382971875724354</v>
      </c>
      <c r="BWE89">
        <v>2.359303123417632</v>
      </c>
      <c r="BWF89">
        <v>4.60680587551344E-05</v>
      </c>
      <c r="BWG89">
        <v>0.7889458876679076</v>
      </c>
      <c r="BWH89">
        <v>3.785132624474617</v>
      </c>
      <c r="BWI89">
        <v>0.0001163278094504498</v>
      </c>
      <c r="BWV89">
        <v>-7.742110954329102</v>
      </c>
      <c r="BWW89">
        <v>-4.74583605533776</v>
      </c>
      <c r="BWX89">
        <v>0.0001110110201976173</v>
      </c>
      <c r="BWY89">
        <v>6.953564746450422</v>
      </c>
      <c r="BWZ89">
        <v>9.950149191789167</v>
      </c>
      <c r="BXA89">
        <v>9.332810915212264E-05</v>
      </c>
      <c r="BXK89">
        <v>-3.098536786488119</v>
      </c>
      <c r="BXL89">
        <v>-0.09544500057545019</v>
      </c>
      <c r="BXM89">
        <v>7.647312103823381E-05</v>
      </c>
      <c r="BXQ89">
        <v>11.971745916077</v>
      </c>
      <c r="BXR89">
        <v>14.93613701400952</v>
      </c>
      <c r="BXS89">
        <v>0.01014395125161214</v>
      </c>
      <c r="BXT89">
        <v>-1.497363524137287</v>
      </c>
      <c r="BXU89">
        <v>1.507570731501887</v>
      </c>
      <c r="BXV89">
        <v>0.0001947750297018195</v>
      </c>
      <c r="BYF89">
        <v>-0.07000576461539323</v>
      </c>
      <c r="BYG89">
        <v>2.93207815551462</v>
      </c>
      <c r="BYH89">
        <v>3.474178486619887E-05</v>
      </c>
      <c r="BYI89">
        <v>2.131130420232969</v>
      </c>
      <c r="BYJ89">
        <v>5.137092190815989</v>
      </c>
      <c r="BYK89">
        <v>0.0002843416678765168</v>
      </c>
      <c r="BYL89">
        <v>-3.738266327229015</v>
      </c>
      <c r="BYM89">
        <v>-0.746206617333329</v>
      </c>
      <c r="BYN89">
        <v>0.0005043856555253863</v>
      </c>
      <c r="BYU89">
        <v>-0.8802173231627969</v>
      </c>
      <c r="BYV89">
        <v>2.120969346694097</v>
      </c>
      <c r="BYW89">
        <v>1.126548279408822E-05</v>
      </c>
      <c r="BYX89">
        <v>-5.212985814693717</v>
      </c>
      <c r="BYY89">
        <v>-2.200653425804338</v>
      </c>
      <c r="BYZ89">
        <v>0.001216702525751059</v>
      </c>
      <c r="BZD89">
        <v>-2.609029812320582</v>
      </c>
      <c r="BZE89">
        <v>0.3975245104906369</v>
      </c>
      <c r="BZF89">
        <v>0.0003436731801093298</v>
      </c>
      <c r="BZG89">
        <v>0.4029664642530992</v>
      </c>
      <c r="BZH89">
        <v>3.400650699303428</v>
      </c>
      <c r="BZI89">
        <v>4.290213841699808E-05</v>
      </c>
      <c r="BZV89">
        <v>-6.088388165188308</v>
      </c>
      <c r="BZW89">
        <v>-3.090053388717251</v>
      </c>
      <c r="BZX89">
        <v>2.218375521073772E-05</v>
      </c>
      <c r="CAE89">
        <v>-6.316878974349299</v>
      </c>
      <c r="CAF89">
        <v>-3.319431365326749</v>
      </c>
      <c r="CAG89">
        <v>5.211759761414863E-05</v>
      </c>
      <c r="CAH89">
        <v>52.42373310182379</v>
      </c>
      <c r="CAI89">
        <v>55.42666536156281</v>
      </c>
      <c r="CAJ89">
        <v>6.8785177416913E-05</v>
      </c>
      <c r="CAQ89">
        <v>0.3595915003112375</v>
      </c>
      <c r="CAR89">
        <v>3.367292966027297</v>
      </c>
      <c r="CAS89">
        <v>0.0004745005934051131</v>
      </c>
      <c r="CBF89">
        <v>-3.369822004149846</v>
      </c>
      <c r="CBG89">
        <v>-0.3676420491347465</v>
      </c>
      <c r="CBH89">
        <v>3.801763094287091E-05</v>
      </c>
      <c r="CBI89">
        <v>-7.285935212327694</v>
      </c>
      <c r="CBJ89">
        <v>-4.279812526533812</v>
      </c>
      <c r="CBK89">
        <v>0.0002998982506448878</v>
      </c>
      <c r="CBL89">
        <v>9.484887784218964</v>
      </c>
      <c r="CBM89">
        <v>12.48945598015359</v>
      </c>
      <c r="CBN89">
        <v>0.0001669473127767911</v>
      </c>
      <c r="CBU89">
        <v>2.126969010046995</v>
      </c>
      <c r="CBV89">
        <v>5.135662999248154</v>
      </c>
      <c r="CBW89">
        <v>0.0006046835858389919</v>
      </c>
      <c r="CCP89">
        <v>5.100213457128348</v>
      </c>
      <c r="CCQ89">
        <v>8.098938582954224</v>
      </c>
      <c r="CCR89">
        <v>1.300243327878176E-05</v>
      </c>
      <c r="CCS89">
        <v>-1.833900936727539</v>
      </c>
      <c r="CCT89">
        <v>1.186175051033312</v>
      </c>
      <c r="CCU89">
        <v>0.00322436227659077</v>
      </c>
      <c r="CDT89">
        <v>-8.943934301559898</v>
      </c>
      <c r="CDU89">
        <v>-5.944610523612468</v>
      </c>
      <c r="CDV89">
        <v>3.658210115060762E-06</v>
      </c>
      <c r="CDW89">
        <v>2.141366585122257</v>
      </c>
      <c r="CDX89">
        <v>5.13607750521593</v>
      </c>
      <c r="CDY89">
        <v>0.0002237949300441516</v>
      </c>
      <c r="CDZ89">
        <v>0.08044934288356376</v>
      </c>
      <c r="CEA89">
        <v>3.076722569453575</v>
      </c>
      <c r="CEB89">
        <v>0.0001111107215877662</v>
      </c>
      <c r="CEF89">
        <v>-9.038586545515319</v>
      </c>
      <c r="CEG89">
        <v>-6.034059835616144</v>
      </c>
      <c r="CEH89">
        <v>0.0001639288200902654</v>
      </c>
      <c r="CEL89">
        <v>-3.908702029171478</v>
      </c>
      <c r="CEM89">
        <v>-0.90707519455945</v>
      </c>
      <c r="CEN89">
        <v>2.117272683912259E-05</v>
      </c>
      <c r="CEO89">
        <v>2.137882741710862</v>
      </c>
      <c r="CEP89">
        <v>5.133183196473926</v>
      </c>
      <c r="CEQ89">
        <v>0.0001766858034721002</v>
      </c>
      <c r="CEX89">
        <v>-2.253164772908578</v>
      </c>
      <c r="CEY89">
        <v>0.755295503654191</v>
      </c>
      <c r="CEZ89">
        <v>0.0005726102361483133</v>
      </c>
      <c r="CFM89">
        <v>-0.6257664016530156</v>
      </c>
      <c r="CFN89">
        <v>2.376529874714844</v>
      </c>
      <c r="CFO89">
        <v>4.218308126072243E-05</v>
      </c>
      <c r="CFS89">
        <v>-4.561677282269753</v>
      </c>
      <c r="CFT89">
        <v>-1.564888238372711</v>
      </c>
      <c r="CFU89">
        <v>8.248191276102381E-05</v>
      </c>
      <c r="CFY89">
        <v>-2.257825892801502</v>
      </c>
      <c r="CFZ89">
        <v>0.726523679452491</v>
      </c>
      <c r="CGA89">
        <v>0.001959487109063775</v>
      </c>
      <c r="CGE89">
        <v>-0.1251831720377038</v>
      </c>
      <c r="CGF89">
        <v>2.866041099003769</v>
      </c>
      <c r="CGG89">
        <v>0.0006161073500282766</v>
      </c>
      <c r="CGN89">
        <v>-5.790789988861019</v>
      </c>
      <c r="CGO89">
        <v>-2.789377491966361</v>
      </c>
      <c r="CGP89">
        <v>1.596117981935923E-05</v>
      </c>
      <c r="CGW89">
        <v>-0.2954845679716234</v>
      </c>
      <c r="CGX89">
        <v>2.692489531835863</v>
      </c>
      <c r="CGY89">
        <v>0.00115697820352226</v>
      </c>
      <c r="CHF89">
        <v>-2.347156923684585</v>
      </c>
      <c r="CHG89">
        <v>0.683136199634828</v>
      </c>
      <c r="CHH89">
        <v>0.007341386563561216</v>
      </c>
      <c r="CHX89">
        <v>-6.582932544197282</v>
      </c>
      <c r="CHY89">
        <v>-3.60302409623744</v>
      </c>
      <c r="CHZ89">
        <v>0.003229363707058838</v>
      </c>
      <c r="CIA89">
        <v>33.20527729385957</v>
      </c>
      <c r="CIB89">
        <v>36.20025296326349</v>
      </c>
      <c r="CIC89">
        <v>0.0002019511835101434</v>
      </c>
      <c r="CIG89">
        <v>2.538860717428941</v>
      </c>
      <c r="CIH89">
        <v>5.540030546632235</v>
      </c>
      <c r="CII89">
        <v>1.094800291904418E-05</v>
      </c>
      <c r="CIJ89">
        <v>-8.831759405607933</v>
      </c>
      <c r="CIK89">
        <v>-5.830262295977406</v>
      </c>
      <c r="CIL89">
        <v>1.793069796654321E-05</v>
      </c>
      <c r="CIM89">
        <v>-6.779864769263334</v>
      </c>
      <c r="CIN89">
        <v>-3.772177420595551</v>
      </c>
      <c r="CIO89">
        <v>0.0004727626363205588</v>
      </c>
      <c r="CIP89">
        <v>1.462135390781353</v>
      </c>
      <c r="CIQ89">
        <v>4.460651782058658</v>
      </c>
      <c r="CIR89">
        <v>1.760875873645974E-05</v>
      </c>
      <c r="CIS89">
        <v>3.275328731813701</v>
      </c>
      <c r="CIT89">
        <v>6.270388968180079</v>
      </c>
      <c r="CIU89">
        <v>0.0001952101180484641</v>
      </c>
      <c r="CIY89">
        <v>-3.599835137533893</v>
      </c>
      <c r="CIZ89">
        <v>-0.5984832114873351</v>
      </c>
      <c r="CJA89">
        <v>1.462163228289998E-05</v>
      </c>
      <c r="CJB89">
        <v>-37.78436374584548</v>
      </c>
      <c r="CJC89">
        <v>-34.79680989251634</v>
      </c>
      <c r="CJD89">
        <v>0.001239252535620669</v>
      </c>
      <c r="CJE89">
        <v>6.932979109835915</v>
      </c>
      <c r="CJF89">
        <v>9.930018992204729</v>
      </c>
      <c r="CJG89">
        <v>7.00983711236436E-05</v>
      </c>
      <c r="CJH89">
        <v>-3.55292016206904</v>
      </c>
      <c r="CJI89">
        <v>-0.5498306844693661</v>
      </c>
      <c r="CJJ89">
        <v>7.635897471108486E-05</v>
      </c>
      <c r="CJK89">
        <v>-6.987414742350939</v>
      </c>
      <c r="CJL89">
        <v>-3.98539822244396</v>
      </c>
      <c r="CJM89">
        <v>3.25308202819421E-05</v>
      </c>
      <c r="CJN89">
        <v>9.463617441266207</v>
      </c>
      <c r="CJO89">
        <v>12.45922270784243</v>
      </c>
      <c r="CJP89">
        <v>0.0001545094549285835</v>
      </c>
      <c r="CJQ89">
        <v>0.3735914905508295</v>
      </c>
      <c r="CJR89">
        <v>3.372395831758318</v>
      </c>
      <c r="CJS89">
        <v>1.143679958487601E-05</v>
      </c>
      <c r="CJT89">
        <v>2.286695477626327</v>
      </c>
      <c r="CJU89">
        <v>5.283439610717927</v>
      </c>
      <c r="CJV89">
        <v>8.48053546016883E-05</v>
      </c>
      <c r="CJW89">
        <v>4.24372964405831</v>
      </c>
      <c r="CJX89">
        <v>7.239457201124011</v>
      </c>
      <c r="CJY89">
        <v>0.0001460301490146908</v>
      </c>
      <c r="CKF89">
        <v>8.795792037125487</v>
      </c>
      <c r="CKG89">
        <v>11.79853949591627</v>
      </c>
      <c r="CKH89">
        <v>6.038823845622949E-05</v>
      </c>
      <c r="CKI89">
        <v>-18.81493901972518</v>
      </c>
      <c r="CKJ89">
        <v>-15.83882081465038</v>
      </c>
      <c r="CKK89">
        <v>0.004562721030792659</v>
      </c>
      <c r="CKO89">
        <v>-0.4121555570562507</v>
      </c>
      <c r="CKP89">
        <v>2.584947673557868</v>
      </c>
      <c r="CKQ89">
        <v>6.713018299984037E-05</v>
      </c>
      <c r="CKX89">
        <v>5.870273345371415</v>
      </c>
      <c r="CKY89">
        <v>8.868102896635056</v>
      </c>
      <c r="CKZ89">
        <v>3.768678173729012E-05</v>
      </c>
      <c r="CLJ89">
        <v>-7.937969089804347</v>
      </c>
      <c r="CLK89">
        <v>-4.945987799697646</v>
      </c>
      <c r="CLL89">
        <v>0.0005143976668230877</v>
      </c>
      <c r="CLM89">
        <v>-2.601902690991027</v>
      </c>
      <c r="CLN89">
        <v>0.3910082351576964</v>
      </c>
      <c r="CLO89">
        <v>0.0004020397445508487</v>
      </c>
      <c r="CMN89">
        <v>-4.314332622000157</v>
      </c>
      <c r="CMO89">
        <v>-1.299540730308456</v>
      </c>
      <c r="CMP89">
        <v>0.001750400478551928</v>
      </c>
      <c r="CMQ89">
        <v>-2.586633391240571</v>
      </c>
      <c r="CMR89">
        <v>0.4040594095447682</v>
      </c>
      <c r="CMS89">
        <v>0.0006929916577710162</v>
      </c>
      <c r="CMT89">
        <v>4.373403666703902</v>
      </c>
      <c r="CMU89">
        <v>7.370916003770102</v>
      </c>
      <c r="CMV89">
        <v>4.950773497764524E-05</v>
      </c>
      <c r="CNC89">
        <v>-2.969399831781591</v>
      </c>
      <c r="CND89">
        <v>0.04816320904040694</v>
      </c>
      <c r="CNE89">
        <v>0.002467683223321408</v>
      </c>
      <c r="CNF89">
        <v>-1.588138801183063</v>
      </c>
      <c r="CNG89">
        <v>1.421990184251294</v>
      </c>
      <c r="CNH89">
        <v>0.0008207707674353529</v>
      </c>
      <c r="CNR89">
        <v>-1.163980946252186</v>
      </c>
      <c r="CNS89">
        <v>1.837861554851458</v>
      </c>
      <c r="CNT89">
        <v>2.715848253542933E-05</v>
      </c>
      <c r="COD89">
        <v>1.538619727206317</v>
      </c>
      <c r="COE89">
        <v>4.534786235550473</v>
      </c>
      <c r="COF89">
        <v>0.000117565266203419</v>
      </c>
      <c r="COP89">
        <v>-5.888636140424685</v>
      </c>
      <c r="COQ89">
        <v>-2.89014606124559</v>
      </c>
      <c r="COR89">
        <v>1.823888708321562E-05</v>
      </c>
      <c r="COS89">
        <v>2.670154136056276</v>
      </c>
      <c r="COT89">
        <v>5.673178862294806</v>
      </c>
      <c r="COU89">
        <v>7.319175054442043E-05</v>
      </c>
      <c r="CPB89">
        <v>1.795965183066172</v>
      </c>
      <c r="CPC89">
        <v>4.805779368253272</v>
      </c>
      <c r="CPD89">
        <v>0.0007705458470935236</v>
      </c>
      <c r="CPH89">
        <v>-19.8435406896325</v>
      </c>
      <c r="CPI89">
        <v>-16.80703489591467</v>
      </c>
      <c r="CPJ89">
        <v>0.01066138379975169</v>
      </c>
      <c r="CPN89">
        <v>4.19297011614959</v>
      </c>
      <c r="CPO89">
        <v>7.183912044633996</v>
      </c>
      <c r="CPP89">
        <v>0.0006563892766529089</v>
      </c>
      <c r="CPZ89">
        <v>-1.078192880045438</v>
      </c>
      <c r="CQA89">
        <v>1.925389745721039</v>
      </c>
      <c r="CQB89">
        <v>0.0001026816590610024</v>
      </c>
      <c r="CQC89">
        <v>1.800512693278168</v>
      </c>
      <c r="CQD89">
        <v>4.80509832651357</v>
      </c>
      <c r="CQE89">
        <v>0.0001682242573569839</v>
      </c>
      <c r="CQF89">
        <v>1.441776733145356</v>
      </c>
      <c r="CQG89">
        <v>4.440327183658639</v>
      </c>
      <c r="CQH89">
        <v>1.6809549715523E-05</v>
      </c>
      <c r="CQX89">
        <v>-4.711405139952014</v>
      </c>
      <c r="CQY89">
        <v>-1.714162328312897</v>
      </c>
      <c r="CQZ89">
        <v>6.08167012590806E-05</v>
      </c>
      <c r="CRG89">
        <v>4.660934423911748</v>
      </c>
      <c r="CRH89">
        <v>7.662376791463181</v>
      </c>
      <c r="CRI89">
        <v>1.664339322743023E-05</v>
      </c>
      <c r="CRP89">
        <v>-1.046966736984054</v>
      </c>
      <c r="CRQ89">
        <v>1.950574688106448</v>
      </c>
      <c r="CRR89">
        <v>4.835672468492537E-05</v>
      </c>
      <c r="CRS89">
        <v>-1.555850858049989</v>
      </c>
      <c r="CRT89">
        <v>1.440596581443584</v>
      </c>
      <c r="CRU89">
        <v>0.0001009654892146017</v>
      </c>
      <c r="CRY89">
        <v>-4.439395451083394</v>
      </c>
      <c r="CRZ89">
        <v>-1.436946456454431</v>
      </c>
      <c r="CSA89">
        <v>4.798059754149859E-05</v>
      </c>
      <c r="CSE89">
        <v>-13.9005235967923</v>
      </c>
      <c r="CSF89">
        <v>-10.91714436650795</v>
      </c>
      <c r="CSG89">
        <v>0.0022099998875251</v>
      </c>
      <c r="CSH89">
        <v>3.228122194364238</v>
      </c>
      <c r="CSI89">
        <v>6.225331174969257</v>
      </c>
      <c r="CSJ89">
        <v>6.23183141052783E-05</v>
      </c>
      <c r="CSN89">
        <v>-3.96073970483048</v>
      </c>
      <c r="CSO89">
        <v>-0.9655611215948376</v>
      </c>
      <c r="CSP89">
        <v>0.000185968476924981</v>
      </c>
      <c r="CSZ89">
        <v>3.448711418208781</v>
      </c>
      <c r="CTA89">
        <v>6.447075599445058</v>
      </c>
      <c r="CTB89">
        <v>2.140722422199427E-05</v>
      </c>
      <c r="CTI89">
        <v>8.495211352212896</v>
      </c>
      <c r="CTJ89">
        <v>11.48604468869035</v>
      </c>
      <c r="CTK89">
        <v>0.0006722217610848353</v>
      </c>
      <c r="CTO89">
        <v>-7.721288322873059</v>
      </c>
      <c r="CTP89">
        <v>-4.71815306802145</v>
      </c>
      <c r="CTQ89">
        <v>7.863858387632633E-05</v>
      </c>
      <c r="CTR89">
        <v>6.335891818944626</v>
      </c>
      <c r="CTS89">
        <v>9.337576671016404</v>
      </c>
      <c r="CTT89">
        <v>2.270981203018612E-05</v>
      </c>
      <c r="CTX89">
        <v>5.982394121650092</v>
      </c>
      <c r="CTY89">
        <v>8.989301559693542</v>
      </c>
      <c r="CTZ89">
        <v>0.0003817016025928469</v>
      </c>
      <c r="CUA89">
        <v>-1.70553092510206</v>
      </c>
      <c r="CUB89">
        <v>1.286466764202608</v>
      </c>
      <c r="CUC89">
        <v>0.0005122958117169957</v>
      </c>
      <c r="CUD89">
        <v>-2.967474592716081</v>
      </c>
      <c r="CUE89">
        <v>0.03085100783217132</v>
      </c>
      <c r="CUF89">
        <v>2.242890819209028E-05</v>
      </c>
      <c r="CUG89">
        <v>-8.201110129051029</v>
      </c>
      <c r="CUH89">
        <v>-5.202714236690692</v>
      </c>
      <c r="CUI89">
        <v>2.058529055699903E-05</v>
      </c>
      <c r="CUJ89">
        <v>3.99037086734432</v>
      </c>
      <c r="CUK89">
        <v>6.987116379888609</v>
      </c>
      <c r="CUL89">
        <v>8.473350879506504E-05</v>
      </c>
      <c r="CUM89">
        <v>-8.903158864388626</v>
      </c>
      <c r="CUN89">
        <v>-5.910926938308308</v>
      </c>
      <c r="CUO89">
        <v>0.0004827437793731956</v>
      </c>
      <c r="CUS89">
        <v>-3.676033702616968</v>
      </c>
      <c r="CUT89">
        <v>-0.680416287958177</v>
      </c>
      <c r="CUU89">
        <v>0.000153656434183805</v>
      </c>
      <c r="CUV89">
        <v>-3.826012451643124</v>
      </c>
      <c r="CUW89">
        <v>-0.8242071016598772</v>
      </c>
      <c r="CUX89">
        <v>2.607430849607621E-05</v>
      </c>
      <c r="CVH89">
        <v>-8.536758699847129</v>
      </c>
      <c r="CVI89">
        <v>-5.539266447981739</v>
      </c>
      <c r="CVJ89">
        <v>5.03104056531493E-05</v>
      </c>
      <c r="CVK89">
        <v>8.61013907233494</v>
      </c>
      <c r="CVL89">
        <v>11.6199319899223</v>
      </c>
      <c r="CVM89">
        <v>0.0007672098789823036</v>
      </c>
      <c r="CVQ89">
        <v>-3.321012744308233</v>
      </c>
      <c r="CVR89">
        <v>-0.3245353172438846</v>
      </c>
      <c r="CVS89">
        <v>9.926816069585677E-05</v>
      </c>
      <c r="CVW89">
        <v>-12.04887498198943</v>
      </c>
      <c r="CVX89">
        <v>-9.052385350574401</v>
      </c>
      <c r="CVY89">
        <v>9.858150081900383E-05</v>
      </c>
      <c r="CWL89">
        <v>-9.909440260301766</v>
      </c>
      <c r="CWM89">
        <v>-6.911919413336879</v>
      </c>
      <c r="CWN89">
        <v>4.916959817206819E-05</v>
      </c>
      <c r="CWX89">
        <v>-3.622144286453137</v>
      </c>
      <c r="CWY89">
        <v>-0.6240258954337183</v>
      </c>
      <c r="CWZ89">
        <v>2.83236188464408E-05</v>
      </c>
      <c r="CXA89">
        <v>0.2206017423491105</v>
      </c>
      <c r="CXB89">
        <v>3.219325956392267</v>
      </c>
      <c r="CXC89">
        <v>1.302103846143767E-05</v>
      </c>
      <c r="CXD89">
        <v>2.309792862088913</v>
      </c>
      <c r="CXE89">
        <v>5.308495530178735</v>
      </c>
      <c r="CXF89">
        <v>1.34645606813219E-05</v>
      </c>
      <c r="CXP89">
        <v>-11.04847100999794</v>
      </c>
      <c r="CXQ89">
        <v>-8.047198079738642</v>
      </c>
      <c r="CXR89">
        <v>1.296281156035012E-05</v>
      </c>
      <c r="CXY89">
        <v>-4.695774424440541</v>
      </c>
      <c r="CXZ89">
        <v>-1.697485204999261</v>
      </c>
      <c r="CYA89">
        <v>2.341416096072972E-05</v>
      </c>
      <c r="CYB89">
        <v>-2.974137721514388</v>
      </c>
      <c r="CYC89">
        <v>0.02916248933354249</v>
      </c>
      <c r="CYD89">
        <v>8.713113312641019E-05</v>
      </c>
      <c r="CYH89">
        <v>3.736660466337965</v>
      </c>
      <c r="CYI89">
        <v>6.739110419222916</v>
      </c>
      <c r="CYJ89">
        <v>4.801815310785005E-05</v>
      </c>
      <c r="CYK89">
        <v>4.080511263945144</v>
      </c>
      <c r="CYL89">
        <v>7.08714202178092</v>
      </c>
      <c r="CYM89">
        <v>0.00035173559581362</v>
      </c>
      <c r="CYT89">
        <v>-13.09573545534372</v>
      </c>
      <c r="CYU89">
        <v>-10.10417546052206</v>
      </c>
      <c r="CYV89">
        <v>0.0005698694992820163</v>
      </c>
      <c r="CYW89">
        <v>-3.584279815024652</v>
      </c>
      <c r="CYX89">
        <v>-0.5868208221243791</v>
      </c>
      <c r="CYY89">
        <v>5.165373664690143E-05</v>
      </c>
      <c r="CZF89">
        <v>-10.41463628883385</v>
      </c>
      <c r="CZG89">
        <v>-7.422393032883019</v>
      </c>
      <c r="CZH89">
        <v>0.0004813366259547198</v>
      </c>
      <c r="CZI89">
        <v>-7.438933454487754</v>
      </c>
      <c r="CZJ89">
        <v>-4.436797835837858</v>
      </c>
      <c r="CZK89">
        <v>3.648693614226051E-05</v>
      </c>
      <c r="CZR89">
        <v>-1.691395999282884</v>
      </c>
      <c r="CZS89">
        <v>1.312998382097584</v>
      </c>
      <c r="CZT89">
        <v>0.0001544847017360381</v>
      </c>
      <c r="CZX89">
        <v>-1.153629191435006</v>
      </c>
      <c r="CZY89">
        <v>1.849962409783758</v>
      </c>
      <c r="CZZ89">
        <v>0.000103196794517004</v>
      </c>
      <c r="DAA89">
        <v>0.7405175436204772</v>
      </c>
      <c r="DAB89">
        <v>3.746750756171558</v>
      </c>
      <c r="DAC89">
        <v>0.0003108235096555966</v>
      </c>
      <c r="DAD89">
        <v>-0.02629008382425224</v>
      </c>
      <c r="DAE89">
        <v>2.959662489683723</v>
      </c>
      <c r="DAF89">
        <v>0.001578641528390755</v>
      </c>
      <c r="DAG89">
        <v>-1.664166234823442</v>
      </c>
      <c r="DAH89">
        <v>1.333810369057452</v>
      </c>
      <c r="DAI89">
        <v>3.275305483850082E-05</v>
      </c>
      <c r="DAM89">
        <v>3.542676976129266</v>
      </c>
      <c r="DAN89">
        <v>6.537483639238648</v>
      </c>
      <c r="DAO89">
        <v>0.0002157659844756551</v>
      </c>
      <c r="DAV89">
        <v>-6.256916891510238</v>
      </c>
      <c r="DAW89">
        <v>-3.246845301997026</v>
      </c>
      <c r="DAX89">
        <v>0.0008114953225811297</v>
      </c>
      <c r="DAY89">
        <v>0.2985109256490857</v>
      </c>
      <c r="DAZ89">
        <v>3.294505134888475</v>
      </c>
      <c r="DBA89">
        <v>0.0001283708769423449</v>
      </c>
      <c r="DBE89">
        <v>6.25696918819213</v>
      </c>
      <c r="DBF89">
        <v>9.25878836499238</v>
      </c>
      <c r="DBG89">
        <v>2.647523384454941E-05</v>
      </c>
      <c r="DBH89">
        <v>-12.70941855171831</v>
      </c>
      <c r="DBI89">
        <v>-9.707613531076683</v>
      </c>
      <c r="DBJ89">
        <v>2.60647961335232E-05</v>
      </c>
      <c r="DBN89">
        <v>-6.711586719117186</v>
      </c>
      <c r="DBO89">
        <v>-3.708508943404243</v>
      </c>
      <c r="DBP89">
        <v>7.57816267134537E-05</v>
      </c>
      <c r="DBQ89">
        <v>4.951802858889762</v>
      </c>
      <c r="DBR89">
        <v>7.967288764668456</v>
      </c>
      <c r="DBS89">
        <v>0.001918506222292876</v>
      </c>
      <c r="DBT89">
        <v>18.11613368781468</v>
      </c>
      <c r="DBU89">
        <v>21.10984546366917</v>
      </c>
      <c r="DBV89">
        <v>0.0003163341032331095</v>
      </c>
      <c r="DBW89">
        <v>3.629184920962136</v>
      </c>
      <c r="DBX89">
        <v>6.616925326756185</v>
      </c>
      <c r="DBY89">
        <v>0.001202381200756681</v>
      </c>
      <c r="DCX89">
        <v>1.71800044774052</v>
      </c>
      <c r="DCY89">
        <v>4.716774230840733</v>
      </c>
      <c r="DCZ89">
        <v>1.202886308258533E-05</v>
      </c>
      <c r="DDJ89">
        <v>-4.745267763192413</v>
      </c>
      <c r="DDK89">
        <v>-1.755560889308508</v>
      </c>
      <c r="DDL89">
        <v>0.0008475875619347335</v>
      </c>
      <c r="DDM89">
        <v>-11.22307010786015</v>
      </c>
      <c r="DDN89">
        <v>-8.224341917147326</v>
      </c>
      <c r="DDO89">
        <v>1.293999090348587E-05</v>
      </c>
      <c r="DDP89">
        <v>7.943514248632962</v>
      </c>
      <c r="DDQ89">
        <v>10.94811924631747</v>
      </c>
      <c r="DDR89">
        <v>0.0001696480293947195</v>
      </c>
      <c r="DDS89">
        <v>-8.388978391899004</v>
      </c>
      <c r="DDT89">
        <v>-5.399264182141253</v>
      </c>
      <c r="DDU89">
        <v>0.0008463798472603696</v>
      </c>
      <c r="DDV89">
        <v>1.101607998193567</v>
      </c>
      <c r="DDW89">
        <v>4.104794645340517</v>
      </c>
      <c r="DDX89">
        <v>8.123776031330218E-05</v>
      </c>
      <c r="DDY89">
        <v>-0.7395438218792294</v>
      </c>
      <c r="DDZ89">
        <v>2.24904756508947</v>
      </c>
      <c r="DEA89">
        <v>0.001041251610383631</v>
      </c>
      <c r="DEE89">
        <v>0.8462693745659471</v>
      </c>
      <c r="DEF89">
        <v>3.887529701120961</v>
      </c>
      <c r="DEG89">
        <v>0.01361931637941085</v>
      </c>
      <c r="DEH89">
        <v>5.349016724832161</v>
      </c>
      <c r="DEI89">
        <v>8.347771945917296</v>
      </c>
      <c r="DEJ89">
        <v>1.239579637513696E-05</v>
      </c>
      <c r="DEQ89">
        <v>-3.732773727772446</v>
      </c>
      <c r="DER89">
        <v>-0.7204384736120319</v>
      </c>
      <c r="DES89">
        <v>0.00121726796161605</v>
      </c>
      <c r="DET89">
        <v>-3.309347540643349</v>
      </c>
      <c r="DEU89">
        <v>-0.3059278604436646</v>
      </c>
      <c r="DEV89">
        <v>9.355370134489704E-05</v>
      </c>
      <c r="DFC89">
        <v>-4.492147240227903</v>
      </c>
      <c r="DFD89">
        <v>-1.498569681508611</v>
      </c>
      <c r="DFE89">
        <v>0.0003299820160331505</v>
      </c>
      <c r="DFF89">
        <v>2.582868385846742</v>
      </c>
      <c r="DFG89">
        <v>5.584456415235335</v>
      </c>
      <c r="DFH89">
        <v>2.017469871228705E-05</v>
      </c>
      <c r="DFR89">
        <v>3.104820274542732</v>
      </c>
      <c r="DFS89">
        <v>6.106187826817097</v>
      </c>
      <c r="DFT89">
        <v>1.496159378496762E-05</v>
      </c>
      <c r="DFX89">
        <v>-4.084081985916589</v>
      </c>
      <c r="DFY89">
        <v>-1.079827761219245</v>
      </c>
      <c r="DFZ89">
        <v>0.0001447874222038909</v>
      </c>
      <c r="DGA89">
        <v>-1.345727618290071</v>
      </c>
      <c r="DGB89">
        <v>1.656744424574967</v>
      </c>
      <c r="DGC89">
        <v>4.888796741267322E-05</v>
      </c>
      <c r="DGG89">
        <v>-0.855174816560897</v>
      </c>
      <c r="DGH89">
        <v>2.153728931874412</v>
      </c>
      <c r="DGI89">
        <v>0.0006342138895940686</v>
      </c>
      <c r="DGJ89">
        <v>-1.276738386986912</v>
      </c>
      <c r="DGK89">
        <v>1.721085732431729</v>
      </c>
      <c r="DGL89">
        <v>3.787565043468847E-05</v>
      </c>
      <c r="DGP89">
        <v>-2.257771140069474</v>
      </c>
      <c r="DGQ89">
        <v>0.7403217992581972</v>
      </c>
      <c r="DGR89">
        <v>2.909504326353922E-05</v>
      </c>
      <c r="DGS89">
        <v>-1.393054407244672</v>
      </c>
      <c r="DGT89">
        <v>1.595561011461393</v>
      </c>
      <c r="DGU89">
        <v>0.001036869529905767</v>
      </c>
      <c r="DGV89">
        <v>4.412370120620194</v>
      </c>
      <c r="DGW89">
        <v>7.41893296511819</v>
      </c>
      <c r="DGX89">
        <v>0.0003445674232389808</v>
      </c>
      <c r="DHK89">
        <v>-9.455015400069493</v>
      </c>
      <c r="DHL89">
        <v>-6.465162643711629</v>
      </c>
      <c r="DHM89">
        <v>0.0008237324282629081</v>
      </c>
      <c r="DHN89">
        <v>-5.458316840365212</v>
      </c>
      <c r="DHO89">
        <v>-2.45022405887024</v>
      </c>
      <c r="DHP89">
        <v>0.0005239448986028685</v>
      </c>
      <c r="DHT89">
        <v>-5.461693260343984</v>
      </c>
      <c r="DHU89">
        <v>-2.465507036483308</v>
      </c>
      <c r="DHV89">
        <v>0.0001163591075270429</v>
      </c>
      <c r="DHZ89">
        <v>-0.6497055413678892</v>
      </c>
      <c r="DIA89">
        <v>2.360637323166468</v>
      </c>
      <c r="DIB89">
        <v>0.0008557987742085631</v>
      </c>
      <c r="DIC89">
        <v>-10.62060802029066</v>
      </c>
      <c r="DID89">
        <v>-7.62191044679264</v>
      </c>
      <c r="DIE89">
        <v>1.357051834454094E-05</v>
      </c>
      <c r="DIO89">
        <v>-15.60166610964444</v>
      </c>
      <c r="DIP89">
        <v>-12.59517832338941</v>
      </c>
      <c r="DIQ89">
        <v>0.0003367309639280982</v>
      </c>
      <c r="DIR89">
        <v>-3.312917115887093</v>
      </c>
      <c r="DIS89">
        <v>-0.3115015625508705</v>
      </c>
      <c r="DIT89">
        <v>1.603032998152161E-05</v>
      </c>
      <c r="DIU89">
        <v>-8.006641098674008</v>
      </c>
      <c r="DIV89">
        <v>-5.004552044690857</v>
      </c>
      <c r="DIW89">
        <v>3.491317235615474E-05</v>
      </c>
      <c r="DIX89">
        <v>2.290317415274946</v>
      </c>
      <c r="DIY89">
        <v>5.29511521833318</v>
      </c>
      <c r="DIZ89">
        <v>0.0001841513134848018</v>
      </c>
      <c r="DJA89">
        <v>7.27638811407445</v>
      </c>
      <c r="DJB89">
        <v>10.27757389487578</v>
      </c>
      <c r="DJC89">
        <v>1.124860887043569E-05</v>
      </c>
      <c r="DJG89">
        <v>7.595491376678028</v>
      </c>
      <c r="DJH89">
        <v>10.59192904557716</v>
      </c>
      <c r="DJI89">
        <v>0.0001015216229779007</v>
      </c>
      <c r="DJM89">
        <v>6.95017614325949</v>
      </c>
      <c r="DJN89">
        <v>9.959505782993444</v>
      </c>
      <c r="DJO89">
        <v>0.0006963374205229792</v>
      </c>
      <c r="DJS89">
        <v>-11.79169492828302</v>
      </c>
      <c r="DJT89">
        <v>-8.803146399071586</v>
      </c>
      <c r="DJU89">
        <v>0.001049089465770801</v>
      </c>
      <c r="DKE89">
        <v>1.446038122608968</v>
      </c>
      <c r="DKF89">
        <v>4.442975740221383</v>
      </c>
      <c r="DKG89">
        <v>7.50254871023724E-05</v>
      </c>
    </row>
    <row r="90" spans="1:2997">
      <c r="A90">
        <v>-9.869561181001801</v>
      </c>
      <c r="B90">
        <v>-6.866555204264793</v>
      </c>
      <c r="C90">
        <v>7.228716914744893E-05</v>
      </c>
      <c r="M90">
        <v>4.80161611883524</v>
      </c>
      <c r="N90">
        <v>7.799918292259038</v>
      </c>
      <c r="O90">
        <v>2.306092066284404E-05</v>
      </c>
      <c r="S90">
        <v>-8.290059595473416</v>
      </c>
      <c r="T90">
        <v>-5.291799719671959</v>
      </c>
      <c r="U90">
        <v>2.42242578108354E-05</v>
      </c>
      <c r="V90">
        <v>3.780522554985657</v>
      </c>
      <c r="W90">
        <v>6.773913430189006</v>
      </c>
      <c r="X90">
        <v>0.0003494442446215971</v>
      </c>
      <c r="AB90">
        <v>1.779992794035973</v>
      </c>
      <c r="AC90">
        <v>4.781530532931282</v>
      </c>
      <c r="AD90">
        <v>1.891712728117608E-05</v>
      </c>
      <c r="AE90">
        <v>-5.268775811816436</v>
      </c>
      <c r="AF90">
        <v>-2.274452285920288</v>
      </c>
      <c r="AG90">
        <v>0.0002577788660136565</v>
      </c>
      <c r="AQ90">
        <v>-3.133825635103044</v>
      </c>
      <c r="AR90">
        <v>-0.1272509107016684</v>
      </c>
      <c r="AS90">
        <v>0.0003458160076323299</v>
      </c>
      <c r="AW90">
        <v>2.972818014344671</v>
      </c>
      <c r="AX90">
        <v>5.970928793427951</v>
      </c>
      <c r="AY90">
        <v>2.855324537740075E-05</v>
      </c>
      <c r="BC90">
        <v>-6.790397601819944</v>
      </c>
      <c r="BD90">
        <v>-3.786509741440915</v>
      </c>
      <c r="BE90">
        <v>0.0001209236666145948</v>
      </c>
      <c r="BX90">
        <v>5.088137341268533</v>
      </c>
      <c r="BY90">
        <v>8.08984681240584</v>
      </c>
      <c r="BZ90">
        <v>2.337833255428293E-05</v>
      </c>
      <c r="CA90">
        <v>5.633074008983578</v>
      </c>
      <c r="CB90">
        <v>8.628385547454673</v>
      </c>
      <c r="CC90">
        <v>0.0001758533720641533</v>
      </c>
      <c r="CD90">
        <v>-2.746847986709661</v>
      </c>
      <c r="CE90">
        <v>0.2573432085405649</v>
      </c>
      <c r="CF90">
        <v>0.0001405289410041239</v>
      </c>
      <c r="CP90">
        <v>-3.738114223923574</v>
      </c>
      <c r="CQ90">
        <v>-0.7277774100394558</v>
      </c>
      <c r="CR90">
        <v>0.0008547977701992309</v>
      </c>
      <c r="CS90">
        <v>-2.218825950657784</v>
      </c>
      <c r="CT90">
        <v>0.7782289119616371</v>
      </c>
      <c r="CU90">
        <v>6.939067352386461E-05</v>
      </c>
      <c r="CY90">
        <v>-5.352315626587827</v>
      </c>
      <c r="CZ90">
        <v>-2.340890362956562</v>
      </c>
      <c r="DA90">
        <v>0.001044293192351305</v>
      </c>
      <c r="DK90">
        <v>4.7810398466326</v>
      </c>
      <c r="DL90">
        <v>7.777670438466007</v>
      </c>
      <c r="DM90">
        <v>9.082329114483671E-05</v>
      </c>
      <c r="DW90">
        <v>6.960280787254681</v>
      </c>
      <c r="DX90">
        <v>9.954065531858546</v>
      </c>
      <c r="DY90">
        <v>0.0003090351971134366</v>
      </c>
      <c r="DZ90">
        <v>2.847503175891511</v>
      </c>
      <c r="EA90">
        <v>5.841486507207096</v>
      </c>
      <c r="EB90">
        <v>0.0002896024164641797</v>
      </c>
      <c r="EI90">
        <v>0.7532805739918242</v>
      </c>
      <c r="EJ90">
        <v>3.751391461777972</v>
      </c>
      <c r="EK90">
        <v>2.854995965219226E-05</v>
      </c>
      <c r="EO90">
        <v>-2.872216987532438</v>
      </c>
      <c r="EP90">
        <v>0.1310626905874461</v>
      </c>
      <c r="EQ90">
        <v>8.605030856040465E-05</v>
      </c>
      <c r="EX90">
        <v>-6.95101413119806</v>
      </c>
      <c r="EY90">
        <v>-3.948434996549284</v>
      </c>
      <c r="EZ90">
        <v>5.321548429213586E-05</v>
      </c>
      <c r="FA90">
        <v>21.76138704498947</v>
      </c>
      <c r="FB90">
        <v>24.76902057892848</v>
      </c>
      <c r="FC90">
        <v>0.0004661667231837749</v>
      </c>
      <c r="FG90">
        <v>0.3897176982489023</v>
      </c>
      <c r="FH90">
        <v>3.384974975605684</v>
      </c>
      <c r="FI90">
        <v>0.0001799473445640059</v>
      </c>
      <c r="FJ90">
        <v>-2.621328817961153</v>
      </c>
      <c r="FK90">
        <v>0.3881226396042141</v>
      </c>
      <c r="FL90">
        <v>0.0007146404008794353</v>
      </c>
      <c r="FP90">
        <v>8.140239076099551</v>
      </c>
      <c r="FQ90">
        <v>11.14161285562632</v>
      </c>
      <c r="FR90">
        <v>1.509816150536661E-05</v>
      </c>
      <c r="FV90">
        <v>-3.303170415119975</v>
      </c>
      <c r="FW90">
        <v>-0.304326722558882</v>
      </c>
      <c r="FX90">
        <v>1.069637514618443E-05</v>
      </c>
      <c r="FY90">
        <v>-10.68894068798888</v>
      </c>
      <c r="FZ90">
        <v>-7.67646790085117</v>
      </c>
      <c r="GA90">
        <v>0.001244563351861778</v>
      </c>
      <c r="GB90">
        <v>0.03099021983375316</v>
      </c>
      <c r="GC90">
        <v>3.032736948162498</v>
      </c>
      <c r="GD90">
        <v>2.440847883551328E-05</v>
      </c>
      <c r="GN90">
        <v>-9.669996132813793</v>
      </c>
      <c r="GO90">
        <v>-6.667300765142705</v>
      </c>
      <c r="GP90">
        <v>5.812005505878613E-05</v>
      </c>
      <c r="GZ90">
        <v>8.607410129617074</v>
      </c>
      <c r="HA90">
        <v>11.61003397572667</v>
      </c>
      <c r="HB90">
        <v>5.507654725475449E-05</v>
      </c>
      <c r="HO90">
        <v>2.635775329312876</v>
      </c>
      <c r="HP90">
        <v>5.637081098377828</v>
      </c>
      <c r="HQ90">
        <v>1.364026280788613E-05</v>
      </c>
      <c r="HU90">
        <v>2.370570090408504</v>
      </c>
      <c r="HV90">
        <v>5.368548650437964</v>
      </c>
      <c r="HW90">
        <v>3.268975643594697E-05</v>
      </c>
      <c r="IG90">
        <v>2.667430408739681</v>
      </c>
      <c r="IH90">
        <v>5.665444850583828</v>
      </c>
      <c r="II90">
        <v>3.153952952218068E-05</v>
      </c>
      <c r="IJ90">
        <v>5.77177435868879</v>
      </c>
      <c r="IK90">
        <v>8.766209692370374</v>
      </c>
      <c r="IL90">
        <v>0.0002477240898824397</v>
      </c>
      <c r="IP90">
        <v>2.950752217166027</v>
      </c>
      <c r="IQ90">
        <v>5.942212309877577</v>
      </c>
      <c r="IR90">
        <v>0.0005834401319626321</v>
      </c>
      <c r="IY90">
        <v>-3.390167685148569</v>
      </c>
      <c r="IZ90">
        <v>-0.4036358848225707</v>
      </c>
      <c r="JA90">
        <v>0.00145113921967026</v>
      </c>
      <c r="JB90">
        <v>-8.925204177530242</v>
      </c>
      <c r="JC90">
        <v>-5.923922066333293</v>
      </c>
      <c r="JD90">
        <v>1.315047297074028E-05</v>
      </c>
      <c r="JE90">
        <v>-11.33909931859996</v>
      </c>
      <c r="JF90">
        <v>-8.353625822532374</v>
      </c>
      <c r="JG90">
        <v>0.001688154531988355</v>
      </c>
      <c r="JH90">
        <v>3.530926781554939</v>
      </c>
      <c r="JI90">
        <v>6.532309597912327</v>
      </c>
      <c r="JJ90">
        <v>1.529744862608628E-05</v>
      </c>
      <c r="JQ90">
        <v>0.367011654933278</v>
      </c>
      <c r="JR90">
        <v>3.36937310149324</v>
      </c>
      <c r="JS90">
        <v>4.461143884444921E-05</v>
      </c>
      <c r="JT90">
        <v>-0.7413048702566883</v>
      </c>
      <c r="JU90">
        <v>2.256991647329903</v>
      </c>
      <c r="JV90">
        <v>2.321481866234416E-05</v>
      </c>
      <c r="JZ90">
        <v>-3.334758335286762</v>
      </c>
      <c r="KA90">
        <v>-0.3282657022016564</v>
      </c>
      <c r="KB90">
        <v>0.0003372342750224875</v>
      </c>
      <c r="KF90">
        <v>-1.822319421787126</v>
      </c>
      <c r="KG90">
        <v>1.173459894922771</v>
      </c>
      <c r="KH90">
        <v>0.0001425133394828262</v>
      </c>
      <c r="KI90">
        <v>-3.835149527489903</v>
      </c>
      <c r="KJ90">
        <v>-0.8405502480118923</v>
      </c>
      <c r="KK90">
        <v>0.000233342257253068</v>
      </c>
      <c r="KL90">
        <v>-1.985200711297129</v>
      </c>
      <c r="KM90">
        <v>1.012827855590422</v>
      </c>
      <c r="KN90">
        <v>3.109238813486058E-05</v>
      </c>
      <c r="KR90">
        <v>-6.264390118017036</v>
      </c>
      <c r="KS90">
        <v>-3.262053501081156</v>
      </c>
      <c r="KT90">
        <v>4.367822964032363E-05</v>
      </c>
      <c r="KX90">
        <v>-9.063782655894586</v>
      </c>
      <c r="KY90">
        <v>-6.066264738998913</v>
      </c>
      <c r="KZ90">
        <v>4.928589229426963E-05</v>
      </c>
      <c r="LM90">
        <v>20.41720284110402</v>
      </c>
      <c r="LN90">
        <v>23.45230708004743</v>
      </c>
      <c r="LO90">
        <v>0.009858460734368918</v>
      </c>
      <c r="LS90">
        <v>-11.5069128984658</v>
      </c>
      <c r="LT90">
        <v>-8.515320422948779</v>
      </c>
      <c r="LU90">
        <v>0.0005654917434554725</v>
      </c>
      <c r="LV90">
        <v>-7.054283135379946</v>
      </c>
      <c r="LW90">
        <v>-4.057906096522593</v>
      </c>
      <c r="LX90">
        <v>0.0001050067795290557</v>
      </c>
      <c r="MB90">
        <v>-6.916705342271223</v>
      </c>
      <c r="MC90">
        <v>-3.915210946877702</v>
      </c>
      <c r="MD90">
        <v>1.786574073742828E-05</v>
      </c>
      <c r="MH90">
        <v>-0.9673175814035927</v>
      </c>
      <c r="MI90">
        <v>2.02955584061761</v>
      </c>
      <c r="MJ90">
        <v>7.820391885997592E-05</v>
      </c>
      <c r="MN90">
        <v>-0.3812623567740875</v>
      </c>
      <c r="MO90">
        <v>2.615666133501709</v>
      </c>
      <c r="MP90">
        <v>7.547337588699433E-05</v>
      </c>
      <c r="NC90">
        <v>-5.070851344201712</v>
      </c>
      <c r="ND90">
        <v>-2.072611399333065</v>
      </c>
      <c r="NE90">
        <v>2.478235252321058E-05</v>
      </c>
      <c r="NL90">
        <v>8.493380834197664</v>
      </c>
      <c r="NM90">
        <v>11.46048126895274</v>
      </c>
      <c r="NN90">
        <v>0.008659051146439733</v>
      </c>
      <c r="NO90">
        <v>-10.41788651134812</v>
      </c>
      <c r="NP90">
        <v>-7.41507823184187</v>
      </c>
      <c r="NQ90">
        <v>6.309147028159339E-05</v>
      </c>
      <c r="NR90">
        <v>-1.058843552204719</v>
      </c>
      <c r="NS90">
        <v>1.939323293865353</v>
      </c>
      <c r="NT90">
        <v>2.688362664646748E-05</v>
      </c>
      <c r="NU90">
        <v>-11.6525669412446</v>
      </c>
      <c r="NV90">
        <v>-8.661731218080789</v>
      </c>
      <c r="NW90">
        <v>0.0006718717594423242</v>
      </c>
      <c r="NX90">
        <v>-7.716754544622422</v>
      </c>
      <c r="NY90">
        <v>-4.712297221972999</v>
      </c>
      <c r="NZ90">
        <v>0.0001589418016084188</v>
      </c>
      <c r="OA90">
        <v>0.1674228215523508</v>
      </c>
      <c r="OB90">
        <v>3.165078749573232</v>
      </c>
      <c r="OC90">
        <v>4.395738754631069E-05</v>
      </c>
      <c r="OP90">
        <v>3.99071632648345</v>
      </c>
      <c r="OQ90">
        <v>6.987060629133551</v>
      </c>
      <c r="OR90">
        <v>0.0001069129849124628</v>
      </c>
      <c r="OS90">
        <v>7.065862666264231</v>
      </c>
      <c r="OT90">
        <v>10.06702500543129</v>
      </c>
      <c r="OU90">
        <v>1.080825871428052E-05</v>
      </c>
      <c r="OV90">
        <v>0.8070943559552389</v>
      </c>
      <c r="OW90">
        <v>3.808300188887188</v>
      </c>
      <c r="OX90">
        <v>1.163226447817925E-05</v>
      </c>
      <c r="PE90">
        <v>-2.103983902797186</v>
      </c>
      <c r="PF90">
        <v>0.8930334679065486</v>
      </c>
      <c r="PG90">
        <v>7.116862015153377E-05</v>
      </c>
      <c r="PN90">
        <v>4.696988265729577</v>
      </c>
      <c r="PO90">
        <v>7.698385129264157</v>
      </c>
      <c r="PP90">
        <v>1.560982187390511E-05</v>
      </c>
      <c r="PQ90">
        <v>4.346305692767674</v>
      </c>
      <c r="PR90">
        <v>7.342725874981975</v>
      </c>
      <c r="PS90">
        <v>0.0001025207630304514</v>
      </c>
      <c r="PZ90">
        <v>-5.605930979967101</v>
      </c>
      <c r="QA90">
        <v>-2.601788492908624</v>
      </c>
      <c r="QB90">
        <v>0.0001372815922372231</v>
      </c>
      <c r="QF90">
        <v>-2.313904697576242</v>
      </c>
      <c r="QG90">
        <v>0.6918712488982565</v>
      </c>
      <c r="QH90">
        <v>0.000266892461410145</v>
      </c>
      <c r="RA90">
        <v>5.405782018317086</v>
      </c>
      <c r="RB90">
        <v>8.407523144444049</v>
      </c>
      <c r="RC90">
        <v>2.425216151994788E-05</v>
      </c>
      <c r="RG90">
        <v>-7.926371975312935</v>
      </c>
      <c r="RH90">
        <v>-4.921299574767808</v>
      </c>
      <c r="RI90">
        <v>0.0002058339783216401</v>
      </c>
      <c r="RM90">
        <v>-5.827289180209652</v>
      </c>
      <c r="RN90">
        <v>-2.820919096269405</v>
      </c>
      <c r="RO90">
        <v>0.0003246237552463607</v>
      </c>
      <c r="RS90">
        <v>-10.12834563878895</v>
      </c>
      <c r="RT90">
        <v>-7.133242513425261</v>
      </c>
      <c r="RU90">
        <v>0.0001918350496297199</v>
      </c>
      <c r="SB90">
        <v>-8.112195831074713</v>
      </c>
      <c r="SC90">
        <v>-5.120768694638124</v>
      </c>
      <c r="SD90">
        <v>0.0005879519174148832</v>
      </c>
      <c r="SE90">
        <v>-2.834658917498682</v>
      </c>
      <c r="SF90">
        <v>0.1692111828959874</v>
      </c>
      <c r="SG90">
        <v>0.0001198214165185961</v>
      </c>
      <c r="SK90">
        <v>-8.76872573416837</v>
      </c>
      <c r="SL90">
        <v>-5.763202374952843</v>
      </c>
      <c r="SM90">
        <v>0.0002440599761900392</v>
      </c>
      <c r="SN90">
        <v>-1.082332091436121</v>
      </c>
      <c r="SO90">
        <v>1.913627044881773</v>
      </c>
      <c r="SP90">
        <v>0.0001306286343789412</v>
      </c>
      <c r="TF90">
        <v>-4.578040558895185</v>
      </c>
      <c r="TG90">
        <v>-1.576659673948164</v>
      </c>
      <c r="TH90">
        <v>1.525474589527694E-05</v>
      </c>
      <c r="TI90">
        <v>1.893514292571274</v>
      </c>
      <c r="TJ90">
        <v>4.878382515613848</v>
      </c>
      <c r="TK90">
        <v>0.001831765391114459</v>
      </c>
      <c r="TO90">
        <v>11.46942926042905</v>
      </c>
      <c r="TP90">
        <v>14.47250013728629</v>
      </c>
      <c r="TQ90">
        <v>7.544227737849689E-05</v>
      </c>
      <c r="TR90">
        <v>-3.847982864701379</v>
      </c>
      <c r="TS90">
        <v>-0.8349963878943898</v>
      </c>
      <c r="TT90">
        <v>0.001349188638867833</v>
      </c>
      <c r="TU90">
        <v>1.945728155237858</v>
      </c>
      <c r="TV90">
        <v>4.952472017472258</v>
      </c>
      <c r="TW90">
        <v>0.0003638374226924893</v>
      </c>
      <c r="UA90">
        <v>1.29400151459776</v>
      </c>
      <c r="UB90">
        <v>4.292328901282906</v>
      </c>
      <c r="UC90">
        <v>2.238108240819486E-05</v>
      </c>
      <c r="UD90">
        <v>5.587204255835461</v>
      </c>
      <c r="UE90">
        <v>8.584230885084377</v>
      </c>
      <c r="UF90">
        <v>7.072746898721217E-05</v>
      </c>
      <c r="UG90">
        <v>4.482451401370485</v>
      </c>
      <c r="UH90">
        <v>7.483578544763921</v>
      </c>
      <c r="UI90">
        <v>1.016361783493343E-05</v>
      </c>
      <c r="UM90">
        <v>-1.270990422714328</v>
      </c>
      <c r="UN90">
        <v>1.731655818096043</v>
      </c>
      <c r="UO90">
        <v>5.602072341178905E-05</v>
      </c>
      <c r="UV90">
        <v>0.2383517022285913</v>
      </c>
      <c r="UW90">
        <v>3.243078547455911</v>
      </c>
      <c r="UX90">
        <v>0.0001787445264242297</v>
      </c>
      <c r="VE90">
        <v>-6.122034978119785</v>
      </c>
      <c r="VF90">
        <v>-3.120816962015987</v>
      </c>
      <c r="VG90">
        <v>1.186850583289036E-05</v>
      </c>
      <c r="VK90">
        <v>11.58623433118682</v>
      </c>
      <c r="VL90">
        <v>14.58766345405238</v>
      </c>
      <c r="VM90">
        <v>1.63391373190397E-05</v>
      </c>
      <c r="VZ90">
        <v>0.6593361760980827</v>
      </c>
      <c r="WA90">
        <v>3.639045120117102</v>
      </c>
      <c r="WB90">
        <v>0.003293815622586157</v>
      </c>
      <c r="WI90">
        <v>0.2359955393669275</v>
      </c>
      <c r="WJ90">
        <v>3.22944092793101</v>
      </c>
      <c r="WK90">
        <v>0.0003437034486068734</v>
      </c>
      <c r="WO90">
        <v>-5.721990859408429</v>
      </c>
      <c r="WP90">
        <v>-2.742157325719835</v>
      </c>
      <c r="WQ90">
        <v>0.003253490907912605</v>
      </c>
      <c r="XA90">
        <v>-6.402899910967944</v>
      </c>
      <c r="XB90">
        <v>-3.393411592968092</v>
      </c>
      <c r="XC90">
        <v>0.0007202254277305831</v>
      </c>
      <c r="XJ90">
        <v>6.873535511433317</v>
      </c>
      <c r="XK90">
        <v>9.872350406382093</v>
      </c>
      <c r="XL90">
        <v>1.123579185949607E-05</v>
      </c>
      <c r="XP90">
        <v>-6.363998276894995</v>
      </c>
      <c r="XQ90">
        <v>-3.365502879625307</v>
      </c>
      <c r="XR90">
        <v>1.811063500849992E-05</v>
      </c>
      <c r="XS90">
        <v>-5.218181832501888</v>
      </c>
      <c r="XT90">
        <v>-2.219893439869585</v>
      </c>
      <c r="XU90">
        <v>2.343679824923233E-05</v>
      </c>
      <c r="XY90">
        <v>-3.898301526760313</v>
      </c>
      <c r="XZ90">
        <v>-0.8928262932804939</v>
      </c>
      <c r="YA90">
        <v>0.0002398254532682215</v>
      </c>
      <c r="YB90">
        <v>30.48176340665821</v>
      </c>
      <c r="YC90">
        <v>33.46769100686633</v>
      </c>
      <c r="YD90">
        <v>0.001584259487219663</v>
      </c>
      <c r="YE90">
        <v>-2.17079829988656</v>
      </c>
      <c r="YF90">
        <v>0.8310937655015638</v>
      </c>
      <c r="YG90">
        <v>2.863929146346864E-05</v>
      </c>
      <c r="YH90">
        <v>-5.01264252922202</v>
      </c>
      <c r="YI90">
        <v>-2.011179193824634</v>
      </c>
      <c r="YJ90">
        <v>1.713080388195498E-05</v>
      </c>
      <c r="YN90">
        <v>-9.758984880180963</v>
      </c>
      <c r="YO90">
        <v>-6.754996100693422</v>
      </c>
      <c r="YP90">
        <v>0.0001272828944018125</v>
      </c>
      <c r="YQ90">
        <v>0.5383920431717877</v>
      </c>
      <c r="YR90">
        <v>3.533269613331397</v>
      </c>
      <c r="YS90">
        <v>0.0002099142997578177</v>
      </c>
      <c r="YW90">
        <v>-3.981752873210629</v>
      </c>
      <c r="YX90">
        <v>-0.9832220773683293</v>
      </c>
      <c r="YY90">
        <v>1.726848685601902E-05</v>
      </c>
      <c r="ZC90">
        <v>-7.849273207673943</v>
      </c>
      <c r="ZD90">
        <v>-4.851281899236642</v>
      </c>
      <c r="ZE90">
        <v>3.227873435245467E-05</v>
      </c>
      <c r="ZF90">
        <v>-5.843185208377748</v>
      </c>
      <c r="ZG90">
        <v>-2.838827513312729</v>
      </c>
      <c r="ZH90">
        <v>0.0001519160502375304</v>
      </c>
      <c r="ZI90">
        <v>-10.43608790403388</v>
      </c>
      <c r="ZJ90">
        <v>-7.437005782733165</v>
      </c>
      <c r="ZK90">
        <v>6.740010452759285E-06</v>
      </c>
      <c r="ZL90">
        <v>4.255492158178285</v>
      </c>
      <c r="ZM90">
        <v>7.260813356127526</v>
      </c>
      <c r="ZN90">
        <v>0.000226521180920083</v>
      </c>
      <c r="ZR90">
        <v>-8.827619337157241</v>
      </c>
      <c r="ZS90">
        <v>-5.814408330090842</v>
      </c>
      <c r="ZT90">
        <v>0.001396245661667577</v>
      </c>
      <c r="ZX90">
        <v>-0.7657194999240755</v>
      </c>
      <c r="ZY90">
        <v>2.235530581252911</v>
      </c>
      <c r="ZZ90">
        <v>1.250162359245086E-05</v>
      </c>
      <c r="AAA90">
        <v>-3.86227501106812</v>
      </c>
      <c r="AAB90">
        <v>-0.8661307906487172</v>
      </c>
      <c r="AAC90">
        <v>0.0001189362893931982</v>
      </c>
      <c r="AAD90">
        <v>-2.144203865495062</v>
      </c>
      <c r="AAE90">
        <v>0.8478454673463247</v>
      </c>
      <c r="AAF90">
        <v>0.0005057048661364252</v>
      </c>
      <c r="AAG90">
        <v>-6.066486689633498</v>
      </c>
      <c r="AAH90">
        <v>-3.069990057213796</v>
      </c>
      <c r="AAI90">
        <v>9.818867522146514E-05</v>
      </c>
      <c r="AAJ90">
        <v>-5.938329535197346</v>
      </c>
      <c r="AAK90">
        <v>-2.975356487265625</v>
      </c>
      <c r="AAL90">
        <v>0.01096796143573324</v>
      </c>
      <c r="AAP90">
        <v>-5.010880350575896</v>
      </c>
      <c r="AAQ90">
        <v>-1.996422391083523</v>
      </c>
      <c r="AAR90">
        <v>0.001672260741464749</v>
      </c>
      <c r="AAY90">
        <v>-0.379869488562723</v>
      </c>
      <c r="AAZ90">
        <v>2.618533080908497</v>
      </c>
      <c r="ABA90">
        <v>2.041427435422758E-05</v>
      </c>
      <c r="ABE90">
        <v>8.144385620019095</v>
      </c>
      <c r="ABF90">
        <v>11.14636326068301</v>
      </c>
      <c r="ABG90">
        <v>3.128850076467136E-05</v>
      </c>
      <c r="ABH90">
        <v>-4.522434561920636</v>
      </c>
      <c r="ABI90">
        <v>-1.526033471311053</v>
      </c>
      <c r="ABJ90">
        <v>0.0001036171904034766</v>
      </c>
      <c r="ABW90">
        <v>1.559631508072276</v>
      </c>
      <c r="ABX90">
        <v>4.554542965610826</v>
      </c>
      <c r="ABY90">
        <v>0.0002071461150557436</v>
      </c>
      <c r="ABZ90">
        <v>2.281632608538291</v>
      </c>
      <c r="ACA90">
        <v>5.277522647520682</v>
      </c>
      <c r="ACB90">
        <v>0.0001351342365301372</v>
      </c>
      <c r="ACI90">
        <v>13.80833744921076</v>
      </c>
      <c r="ACJ90">
        <v>16.80399950304304</v>
      </c>
      <c r="ACK90">
        <v>0.0001505422156325233</v>
      </c>
      <c r="ACU90">
        <v>3.741644049059476</v>
      </c>
      <c r="ACV90">
        <v>6.738423207940853</v>
      </c>
      <c r="ACW90">
        <v>8.299054009129996E-05</v>
      </c>
      <c r="ACX90">
        <v>-7.081094761507499</v>
      </c>
      <c r="ACY90">
        <v>-4.089050099894134</v>
      </c>
      <c r="ACZ90">
        <v>0.0005062992707669585</v>
      </c>
      <c r="ADD90">
        <v>-0.4776650509572947</v>
      </c>
      <c r="ADE90">
        <v>2.519871067508357</v>
      </c>
      <c r="ADF90">
        <v>4.856569772240232E-05</v>
      </c>
      <c r="ADP90">
        <v>-0.3393164161586862</v>
      </c>
      <c r="ADQ90">
        <v>2.658643559602685</v>
      </c>
      <c r="ADR90">
        <v>3.329359115354815E-05</v>
      </c>
      <c r="ADS90">
        <v>1.862112614104412</v>
      </c>
      <c r="ADT90">
        <v>4.867511742463541</v>
      </c>
      <c r="ADU90">
        <v>0.0002332046963068303</v>
      </c>
      <c r="ADV90">
        <v>-9.263898140812991</v>
      </c>
      <c r="ADW90">
        <v>-6.262681271375344</v>
      </c>
      <c r="ADX90">
        <v>1.18461698262278E-05</v>
      </c>
      <c r="ADY90">
        <v>-9.959039164941432</v>
      </c>
      <c r="ADZ90">
        <v>-6.956474512627775</v>
      </c>
      <c r="AEA90">
        <v>5.261953191956465E-05</v>
      </c>
      <c r="AEE90">
        <v>4.363356217313448</v>
      </c>
      <c r="AEF90">
        <v>7.364499119283806</v>
      </c>
      <c r="AEG90">
        <v>1.044979931079657E-05</v>
      </c>
      <c r="AEH90">
        <v>-2.690215346855509</v>
      </c>
      <c r="AEI90">
        <v>0.3150338590344693</v>
      </c>
      <c r="AEJ90">
        <v>0.0002204332998030763</v>
      </c>
      <c r="AEQ90">
        <v>1.869739676702717</v>
      </c>
      <c r="AER90">
        <v>4.910058300194009</v>
      </c>
      <c r="AES90">
        <v>0.01300473120186079</v>
      </c>
      <c r="AEZ90">
        <v>4.761106257796225</v>
      </c>
      <c r="AFA90">
        <v>7.759356507198249</v>
      </c>
      <c r="AFB90">
        <v>2.449301724093885E-05</v>
      </c>
      <c r="AFF90">
        <v>0.3635866111321222</v>
      </c>
      <c r="AFG90">
        <v>3.365176795912835</v>
      </c>
      <c r="AFH90">
        <v>2.022950109449397E-05</v>
      </c>
      <c r="AFL90">
        <v>0.8177382407128586</v>
      </c>
      <c r="AFM90">
        <v>3.815714193610745</v>
      </c>
      <c r="AFN90">
        <v>3.277413337257311E-05</v>
      </c>
      <c r="AFX90">
        <v>-1.915625998298814</v>
      </c>
      <c r="AFY90">
        <v>1.082384647444033</v>
      </c>
      <c r="AFZ90">
        <v>3.166024288362098E-05</v>
      </c>
      <c r="AGG90">
        <v>-6.218777549427738</v>
      </c>
      <c r="AGH90">
        <v>-3.217308993318052</v>
      </c>
      <c r="AGI90">
        <v>1.725325637836584E-05</v>
      </c>
      <c r="AGS90">
        <v>2.737465167452801</v>
      </c>
      <c r="AGT90">
        <v>5.73899907236283</v>
      </c>
      <c r="AGU90">
        <v>1.882291418409743E-05</v>
      </c>
      <c r="AGY90">
        <v>8.186420337197168</v>
      </c>
      <c r="AGZ90">
        <v>11.19227389492784</v>
      </c>
      <c r="AHA90">
        <v>0.0002741131048508516</v>
      </c>
      <c r="AHH90">
        <v>-8.62741887020724</v>
      </c>
      <c r="AHI90">
        <v>-5.624934547322503</v>
      </c>
      <c r="AHJ90">
        <v>4.937488156504539E-05</v>
      </c>
      <c r="AHN90">
        <v>-6.09807333767178</v>
      </c>
      <c r="AHO90">
        <v>-3.100335584098362</v>
      </c>
      <c r="AHP90">
        <v>4.094207115667281E-05</v>
      </c>
      <c r="AHQ90">
        <v>-1.948547977473867</v>
      </c>
      <c r="AHR90">
        <v>1.048408735290026</v>
      </c>
      <c r="AHS90">
        <v>7.409277761164808E-05</v>
      </c>
      <c r="AHT90">
        <v>3.17299210411007</v>
      </c>
      <c r="AHU90">
        <v>6.169739681043736</v>
      </c>
      <c r="AHV90">
        <v>8.462604641936001E-05</v>
      </c>
      <c r="AHZ90">
        <v>-11.10153758957338</v>
      </c>
      <c r="AIA90">
        <v>-8.107995391296919</v>
      </c>
      <c r="AIB90">
        <v>0.0003336256248044658</v>
      </c>
      <c r="AIC90">
        <v>0.2510801371111735</v>
      </c>
      <c r="AID90">
        <v>3.230240697531161</v>
      </c>
      <c r="AIE90">
        <v>0.003474257936071913</v>
      </c>
      <c r="AIF90">
        <v>5.551596435584851</v>
      </c>
      <c r="AIG90">
        <v>8.550462051602516</v>
      </c>
      <c r="AIH90">
        <v>1.029461615502988E-05</v>
      </c>
      <c r="AII90">
        <v>-11.13336651151523</v>
      </c>
      <c r="AIJ90">
        <v>-8.136427869819158</v>
      </c>
      <c r="AIK90">
        <v>7.49753173200387E-05</v>
      </c>
      <c r="AIL90">
        <v>-11.18779779850002</v>
      </c>
      <c r="AIM90">
        <v>-8.181916550305193</v>
      </c>
      <c r="AIN90">
        <v>0.0002767126426335752</v>
      </c>
      <c r="AIR90">
        <v>4.695440501791379</v>
      </c>
      <c r="AIS90">
        <v>7.701324833721503</v>
      </c>
      <c r="AIT90">
        <v>0.0002770028981110407</v>
      </c>
      <c r="AJG90">
        <v>-6.007784298250832</v>
      </c>
      <c r="AJH90">
        <v>-3.004201667211901</v>
      </c>
      <c r="AJI90">
        <v>0.0001026819612888738</v>
      </c>
      <c r="AJM90">
        <v>0.1147356492104549</v>
      </c>
      <c r="AJN90">
        <v>3.113576557477099</v>
      </c>
      <c r="AJO90">
        <v>1.074794917067248E-05</v>
      </c>
      <c r="AJS90">
        <v>2.349359026988898</v>
      </c>
      <c r="AJT90">
        <v>5.352041679328075</v>
      </c>
      <c r="AJU90">
        <v>5.757298858313343E-05</v>
      </c>
      <c r="AKB90">
        <v>0.1970560110523725</v>
      </c>
      <c r="AKC90">
        <v>3.194738606267321</v>
      </c>
      <c r="AKD90">
        <v>4.296291950223227E-05</v>
      </c>
      <c r="AKH90">
        <v>2.479009177307164</v>
      </c>
      <c r="AKI90">
        <v>5.481462227050345</v>
      </c>
      <c r="AKJ90">
        <v>4.813962434016956E-05</v>
      </c>
      <c r="AKK90">
        <v>2.18628745119927</v>
      </c>
      <c r="AKL90">
        <v>5.188624686037457</v>
      </c>
      <c r="AKM90">
        <v>4.370133351069409E-05</v>
      </c>
      <c r="AKQ90">
        <v>-2.897298601764821</v>
      </c>
      <c r="AKR90">
        <v>0.1002057185141711</v>
      </c>
      <c r="AKS90">
        <v>4.982733815878919E-05</v>
      </c>
      <c r="AKZ90">
        <v>7.395185702134823</v>
      </c>
      <c r="ALA90">
        <v>10.44978247722532</v>
      </c>
      <c r="ALB90">
        <v>0.02384646280226141</v>
      </c>
      <c r="ALO90">
        <v>-5.415994093452133</v>
      </c>
      <c r="ALP90">
        <v>-2.423556088758606</v>
      </c>
      <c r="ALQ90">
        <v>0.0004574701841210315</v>
      </c>
      <c r="ALX90">
        <v>-3.092851194618884</v>
      </c>
      <c r="ALY90">
        <v>-0.09554689015433127</v>
      </c>
      <c r="ALZ90">
        <v>5.813419535863667E-05</v>
      </c>
      <c r="AMA90">
        <v>-1.499740641889076</v>
      </c>
      <c r="AMB90">
        <v>1.502572818935393</v>
      </c>
      <c r="AMC90">
        <v>4.281680789081547E-05</v>
      </c>
      <c r="AMD90">
        <v>0.09045663881538761</v>
      </c>
      <c r="AME90">
        <v>3.088407518303634</v>
      </c>
      <c r="AMF90">
        <v>3.35911589735092E-05</v>
      </c>
      <c r="AMG90">
        <v>-1.924404197069545</v>
      </c>
      <c r="AMH90">
        <v>1.074052562630004</v>
      </c>
      <c r="AMI90">
        <v>1.905272499949831E-05</v>
      </c>
      <c r="AMV90">
        <v>-13.05732576892025</v>
      </c>
      <c r="AMW90">
        <v>-10.07167906214399</v>
      </c>
      <c r="AMX90">
        <v>0.001648136210931708</v>
      </c>
      <c r="ANE90">
        <v>0.1581739289975692</v>
      </c>
      <c r="ANF90">
        <v>3.160600633661582</v>
      </c>
      <c r="ANG90">
        <v>4.711116421072931E-05</v>
      </c>
      <c r="ANH90">
        <v>-4.384645224588115</v>
      </c>
      <c r="ANI90">
        <v>-1.382794451558958</v>
      </c>
      <c r="ANJ90">
        <v>2.740288644363437E-05</v>
      </c>
      <c r="ANK90">
        <v>-10.76793366181048</v>
      </c>
      <c r="ANL90">
        <v>-7.749944497208555</v>
      </c>
      <c r="ANM90">
        <v>0.002588880344601471</v>
      </c>
      <c r="AOC90">
        <v>0.5295106582167055</v>
      </c>
      <c r="AOD90">
        <v>3.536032708113818</v>
      </c>
      <c r="AOE90">
        <v>0.0003402970788834098</v>
      </c>
      <c r="AOF90">
        <v>-11.13413247779597</v>
      </c>
      <c r="AOG90">
        <v>-8.138932435764177</v>
      </c>
      <c r="AOH90">
        <v>0.0001843167719726512</v>
      </c>
      <c r="AOL90">
        <v>5.159078304292577</v>
      </c>
      <c r="AOM90">
        <v>8.16026051968992</v>
      </c>
      <c r="AON90">
        <v>1.118106596572903E-05</v>
      </c>
      <c r="AOX90">
        <v>6.018972857234498</v>
      </c>
      <c r="AOY90">
        <v>9.006109877385978</v>
      </c>
      <c r="AOZ90">
        <v>0.001323650004667596</v>
      </c>
      <c r="APG90">
        <v>-2.709051800233675</v>
      </c>
      <c r="APH90">
        <v>0.3014884338408121</v>
      </c>
      <c r="API90">
        <v>0.0008887722747599098</v>
      </c>
      <c r="APP90">
        <v>-21.720139183457</v>
      </c>
      <c r="APQ90">
        <v>-18.71560578606408</v>
      </c>
      <c r="APR90">
        <v>0.0001644135353769921</v>
      </c>
      <c r="APS90">
        <v>3.613548624586811</v>
      </c>
      <c r="APT90">
        <v>6.617101122816208</v>
      </c>
      <c r="APU90">
        <v>0.0001009619493589168</v>
      </c>
      <c r="AQB90">
        <v>-8.430253348656262</v>
      </c>
      <c r="AQC90">
        <v>-5.43727153312842</v>
      </c>
      <c r="AQD90">
        <v>0.0003940393062820128</v>
      </c>
      <c r="AQN90">
        <v>-5.250913672565607</v>
      </c>
      <c r="AQO90">
        <v>-2.248059161926297</v>
      </c>
      <c r="AQP90">
        <v>6.518584791947561E-05</v>
      </c>
      <c r="AQQ90">
        <v>-20.64030509404307</v>
      </c>
      <c r="AQR90">
        <v>-17.64258558154719</v>
      </c>
      <c r="AQS90">
        <v>4.160498605182357E-05</v>
      </c>
      <c r="AQW90">
        <v>-2.12908203840044</v>
      </c>
      <c r="AQX90">
        <v>0.9125549013369838</v>
      </c>
      <c r="AQY90">
        <v>0.01386907800558265</v>
      </c>
      <c r="AQZ90">
        <v>-4.003306887465392</v>
      </c>
      <c r="ARA90">
        <v>-0.9993971845859235</v>
      </c>
      <c r="ARB90">
        <v>0.0001222862128457985</v>
      </c>
      <c r="ARC90">
        <v>2.564152759616238</v>
      </c>
      <c r="ARD90">
        <v>5.562438135646733</v>
      </c>
      <c r="ARE90">
        <v>2.35194828544133E-05</v>
      </c>
      <c r="ARI90">
        <v>-0.4074030349320372</v>
      </c>
      <c r="ARJ90">
        <v>2.581058355739479</v>
      </c>
      <c r="ARK90">
        <v>0.001065116041883013</v>
      </c>
      <c r="ARL90">
        <v>-6.734415112388872</v>
      </c>
      <c r="ARM90">
        <v>-3.732650002071249</v>
      </c>
      <c r="ARN90">
        <v>2.492491546701603E-05</v>
      </c>
      <c r="ARO90">
        <v>-10.75349658643109</v>
      </c>
      <c r="ARP90">
        <v>-7.741322834861413</v>
      </c>
      <c r="ARQ90">
        <v>0.001185601818241086</v>
      </c>
      <c r="ARR90">
        <v>2.440133023535084</v>
      </c>
      <c r="ARS90">
        <v>5.446380278685845</v>
      </c>
      <c r="ART90">
        <v>0.0003122255753496421</v>
      </c>
      <c r="ASG90">
        <v>-1.21139678190655</v>
      </c>
      <c r="ASH90">
        <v>1.784856336491687</v>
      </c>
      <c r="ASI90">
        <v>0.0001123129739010776</v>
      </c>
      <c r="ASM90">
        <v>15.57284265694765</v>
      </c>
      <c r="ASN90">
        <v>18.57414996745302</v>
      </c>
      <c r="ASO90">
        <v>1.367248605959745E-05</v>
      </c>
      <c r="ASS90">
        <v>7.085911156638604</v>
      </c>
      <c r="AST90">
        <v>10.10108979820717</v>
      </c>
      <c r="ASU90">
        <v>0.001843129278936852</v>
      </c>
      <c r="ASV90">
        <v>-10.99662580401009</v>
      </c>
      <c r="ASW90">
        <v>-7.99800767406277</v>
      </c>
      <c r="ASX90">
        <v>1.527651874002869E-05</v>
      </c>
      <c r="ATB90">
        <v>-5.010614404984823</v>
      </c>
      <c r="ATC90">
        <v>-2.00168300864986</v>
      </c>
      <c r="ATD90">
        <v>0.0006381587239374739</v>
      </c>
      <c r="ATE90">
        <v>6.204965222880838</v>
      </c>
      <c r="ATF90">
        <v>9.203248462487231</v>
      </c>
      <c r="ATG90">
        <v>2.357812999245573E-05</v>
      </c>
      <c r="ATK90">
        <v>6.088605103222894</v>
      </c>
      <c r="ATL90">
        <v>9.086166696066686</v>
      </c>
      <c r="ATM90">
        <v>4.756663567560661E-05</v>
      </c>
      <c r="ATN90">
        <v>-1.485157224342905</v>
      </c>
      <c r="ATO90">
        <v>1.516867559334337</v>
      </c>
      <c r="ATP90">
        <v>3.279799151699837E-05</v>
      </c>
      <c r="ATQ90">
        <v>-13.6338988883697</v>
      </c>
      <c r="ATR90">
        <v>-10.62002957830232</v>
      </c>
      <c r="ATS90">
        <v>0.001538862093959723</v>
      </c>
      <c r="AUF90">
        <v>7.821158671057798</v>
      </c>
      <c r="AUG90">
        <v>10.82477618939562</v>
      </c>
      <c r="AUH90">
        <v>0.0001046915113959677</v>
      </c>
      <c r="AUI90">
        <v>-0.6057600204662871</v>
      </c>
      <c r="AUJ90">
        <v>2.396054571513595</v>
      </c>
      <c r="AUK90">
        <v>2.634195242762908E-05</v>
      </c>
      <c r="AUX90">
        <v>13.54092408034392</v>
      </c>
      <c r="AUY90">
        <v>16.52930222191186</v>
      </c>
      <c r="AUZ90">
        <v>0.001080540747319658</v>
      </c>
      <c r="AVD90">
        <v>5.442825841621343</v>
      </c>
      <c r="AVE90">
        <v>8.446940612888268</v>
      </c>
      <c r="AVF90">
        <v>0.0001354507406328596</v>
      </c>
      <c r="AVG90">
        <v>-10.13426128116758</v>
      </c>
      <c r="AVH90">
        <v>-7.130438760955581</v>
      </c>
      <c r="AVI90">
        <v>0.0001168932861693595</v>
      </c>
      <c r="AVM90">
        <v>5.308490909836164</v>
      </c>
      <c r="AVN90">
        <v>8.311626816189753</v>
      </c>
      <c r="AVO90">
        <v>7.867126926783674E-05</v>
      </c>
      <c r="AVY90">
        <v>-10.50623172527921</v>
      </c>
      <c r="AVZ90">
        <v>-7.508441065725378</v>
      </c>
      <c r="AWA90">
        <v>3.904948165658449E-05</v>
      </c>
      <c r="AWH90">
        <v>1.175050758937035</v>
      </c>
      <c r="AWI90">
        <v>4.186482057543291</v>
      </c>
      <c r="AWJ90">
        <v>0.001045396702603067</v>
      </c>
      <c r="AWK90">
        <v>-3.87305180443163</v>
      </c>
      <c r="AWL90">
        <v>-0.8752260462139034</v>
      </c>
      <c r="AWM90">
        <v>3.781861862226847E-05</v>
      </c>
      <c r="AWN90">
        <v>-6.413894101790996</v>
      </c>
      <c r="AWO90">
        <v>-3.402010872497682</v>
      </c>
      <c r="AWP90">
        <v>0.001129689107499761</v>
      </c>
      <c r="AWQ90">
        <v>5.601216839028704</v>
      </c>
      <c r="AWR90">
        <v>8.603003903230706</v>
      </c>
      <c r="AWS90">
        <v>2.554878769659503E-05</v>
      </c>
      <c r="AWZ90">
        <v>-10.22720329363694</v>
      </c>
      <c r="AXA90">
        <v>-7.223246838868334</v>
      </c>
      <c r="AXB90">
        <v>0.0001252282746880578</v>
      </c>
      <c r="AXC90">
        <v>1.537208581041601</v>
      </c>
      <c r="AXD90">
        <v>4.535575219489795</v>
      </c>
      <c r="AXE90">
        <v>2.134295967134021E-05</v>
      </c>
      <c r="AXI90">
        <v>6.635183696494238</v>
      </c>
      <c r="AXJ90">
        <v>9.640335359048624</v>
      </c>
      <c r="AXK90">
        <v>0.0002123170165941154</v>
      </c>
      <c r="AXL90">
        <v>2.105328019321665</v>
      </c>
      <c r="AXM90">
        <v>5.108163704224549</v>
      </c>
      <c r="AXN90">
        <v>6.432887094754864E-05</v>
      </c>
      <c r="AXO90">
        <v>-0.9727803922558227</v>
      </c>
      <c r="AXP90">
        <v>2.037799920418802</v>
      </c>
      <c r="AXQ90">
        <v>0.00089554413034255</v>
      </c>
      <c r="AXX90">
        <v>-6.85587267120521</v>
      </c>
      <c r="AXY90">
        <v>-3.853430068033392</v>
      </c>
      <c r="AXZ90">
        <v>4.773048203980685E-05</v>
      </c>
      <c r="AYG90">
        <v>-7.340551829411678</v>
      </c>
      <c r="AYH90">
        <v>-4.342725659060124</v>
      </c>
      <c r="AYI90">
        <v>3.780428272366934E-05</v>
      </c>
      <c r="AYM90">
        <v>-1.684341349415785</v>
      </c>
      <c r="AYN90">
        <v>1.312931978516321</v>
      </c>
      <c r="AYO90">
        <v>5.947792452667683E-05</v>
      </c>
      <c r="AYP90">
        <v>-3.146890947591444</v>
      </c>
      <c r="AYQ90">
        <v>-0.150701326465271</v>
      </c>
      <c r="AYR90">
        <v>0.0001161518972968612</v>
      </c>
      <c r="AZB90">
        <v>5.024197807893275</v>
      </c>
      <c r="AZC90">
        <v>8.025600066991569</v>
      </c>
      <c r="AZD90">
        <v>1.573064462997772E-05</v>
      </c>
      <c r="AZE90">
        <v>7.562173690268415</v>
      </c>
      <c r="AZF90">
        <v>10.56335822853133</v>
      </c>
      <c r="AZG90">
        <v>1.122504717043503E-05</v>
      </c>
      <c r="BAC90">
        <v>-1.643088652710591</v>
      </c>
      <c r="BAD90">
        <v>1.360487484274295</v>
      </c>
      <c r="BAE90">
        <v>0.0001023100458773507</v>
      </c>
      <c r="BAI90">
        <v>-0.2930360578673579</v>
      </c>
      <c r="BAJ90">
        <v>2.708854645392419</v>
      </c>
      <c r="BAK90">
        <v>2.85980705322518E-05</v>
      </c>
      <c r="BAL90">
        <v>5.827981598739214</v>
      </c>
      <c r="BAM90">
        <v>8.839108322961458</v>
      </c>
      <c r="BAN90">
        <v>0.0009904319353429569</v>
      </c>
      <c r="BAR90">
        <v>2.948628280300474</v>
      </c>
      <c r="BAS90">
        <v>5.946524708033515</v>
      </c>
      <c r="BAT90">
        <v>3.540013025857118E-05</v>
      </c>
      <c r="BAX90">
        <v>-1.206519726653839</v>
      </c>
      <c r="BAY90">
        <v>1.78767687336995</v>
      </c>
      <c r="BAZ90">
        <v>0.0002694356102710495</v>
      </c>
      <c r="BBG90">
        <v>2.623411386093566</v>
      </c>
      <c r="BBH90">
        <v>5.621519744717682</v>
      </c>
      <c r="BBI90">
        <v>2.8626456759625E-05</v>
      </c>
      <c r="BCE90">
        <v>-7.81224825742767</v>
      </c>
      <c r="BCF90">
        <v>-4.810460211421057</v>
      </c>
      <c r="BCG90">
        <v>2.557686817412005E-05</v>
      </c>
      <c r="BCH90">
        <v>-0.8665411706755997</v>
      </c>
      <c r="BCI90">
        <v>2.127407961591861</v>
      </c>
      <c r="BCJ90">
        <v>0.0002929040025335221</v>
      </c>
      <c r="BCK90">
        <v>3.20002708307798</v>
      </c>
      <c r="BCL90">
        <v>6.20821905004873</v>
      </c>
      <c r="BCM90">
        <v>0.0005368665827988391</v>
      </c>
      <c r="BCT90">
        <v>1.762996931385991</v>
      </c>
      <c r="BCU90">
        <v>4.757920936577538</v>
      </c>
      <c r="BCV90">
        <v>0.0002061257863635434</v>
      </c>
      <c r="BCW90">
        <v>-4.216813515549575</v>
      </c>
      <c r="BCX90">
        <v>-1.21407393147733</v>
      </c>
      <c r="BCY90">
        <v>6.004256711118089E-05</v>
      </c>
      <c r="BCZ90">
        <v>1.529568219800439</v>
      </c>
      <c r="BDA90">
        <v>4.533285289899743</v>
      </c>
      <c r="BDB90">
        <v>0.0001105328809850725</v>
      </c>
      <c r="BDI90">
        <v>-3.710949786494026</v>
      </c>
      <c r="BDJ90">
        <v>-0.7096509845901906</v>
      </c>
      <c r="BDK90">
        <v>1.349509108324615E-05</v>
      </c>
      <c r="BDR90">
        <v>-10.36609777039403</v>
      </c>
      <c r="BDS90">
        <v>-7.361656204190426</v>
      </c>
      <c r="BDT90">
        <v>0.0001578200827279091</v>
      </c>
      <c r="BDX90">
        <v>3.188699246830669</v>
      </c>
      <c r="BDY90">
        <v>6.191628660372708</v>
      </c>
      <c r="BDZ90">
        <v>6.865170960226302E-05</v>
      </c>
      <c r="BEJ90">
        <v>-12.18432557036634</v>
      </c>
      <c r="BEK90">
        <v>-9.181246206539987</v>
      </c>
      <c r="BEL90">
        <v>7.585985260035034E-05</v>
      </c>
      <c r="BEP90">
        <v>-12.02157422956826</v>
      </c>
      <c r="BEQ90">
        <v>-9.020324694360058</v>
      </c>
      <c r="BER90">
        <v>1.249070589226983E-05</v>
      </c>
      <c r="BES90">
        <v>-5.196904748946468</v>
      </c>
      <c r="BET90">
        <v>-2.198880917605385</v>
      </c>
      <c r="BEU90">
        <v>3.12419405478735E-05</v>
      </c>
      <c r="BEV90">
        <v>-3.155931198834242</v>
      </c>
      <c r="BEW90">
        <v>-0.1584776840150655</v>
      </c>
      <c r="BEX90">
        <v>5.187669420921865E-05</v>
      </c>
      <c r="BFB90">
        <v>0.2876494669167643</v>
      </c>
      <c r="BFC90">
        <v>3.286232739329954</v>
      </c>
      <c r="BFD90">
        <v>1.60569364418429E-05</v>
      </c>
      <c r="BFE90">
        <v>1.506188711398346</v>
      </c>
      <c r="BFF90">
        <v>4.50221780641245</v>
      </c>
      <c r="BFG90">
        <v>0.0001261446912561538</v>
      </c>
      <c r="BFN90">
        <v>-11.03160255186454</v>
      </c>
      <c r="BFO90">
        <v>-8.035492385735498</v>
      </c>
      <c r="BFP90">
        <v>0.0001210464603492778</v>
      </c>
      <c r="BFQ90">
        <v>2.689110551337486</v>
      </c>
      <c r="BFR90">
        <v>5.677455052062925</v>
      </c>
      <c r="BFS90">
        <v>0.001086805306714419</v>
      </c>
      <c r="BGC90">
        <v>4.939744879446785</v>
      </c>
      <c r="BGD90">
        <v>7.948858854223984</v>
      </c>
      <c r="BGE90">
        <v>0.0006645162899153075</v>
      </c>
      <c r="BGI90">
        <v>-5.941575674158668</v>
      </c>
      <c r="BGJ90">
        <v>-2.944153790529852</v>
      </c>
      <c r="BGK90">
        <v>5.31734721869353E-05</v>
      </c>
      <c r="BHP90">
        <v>2.992360588889801</v>
      </c>
      <c r="BHQ90">
        <v>5.974895911913257</v>
      </c>
      <c r="BHR90">
        <v>0.002440119535160107</v>
      </c>
      <c r="BHS90">
        <v>-4.752187978120385</v>
      </c>
      <c r="BHT90">
        <v>-1.753895677456945</v>
      </c>
      <c r="BHU90">
        <v>2.33298961927212E-05</v>
      </c>
      <c r="BHY90">
        <v>-7.405943938627805</v>
      </c>
      <c r="BHZ90">
        <v>-4.408168126065036</v>
      </c>
      <c r="BIA90">
        <v>3.957607804752384E-05</v>
      </c>
      <c r="BIE90">
        <v>-11.42145673568466</v>
      </c>
      <c r="BIF90">
        <v>-8.425215418532899</v>
      </c>
      <c r="BIG90">
        <v>0.0001130215740289943</v>
      </c>
      <c r="BIQ90">
        <v>2.550552403764651</v>
      </c>
      <c r="BIR90">
        <v>5.549036107034339</v>
      </c>
      <c r="BIS90">
        <v>1.839324619484846E-05</v>
      </c>
      <c r="BIT90">
        <v>-4.982730087673588</v>
      </c>
      <c r="BIU90">
        <v>-1.980566100001012</v>
      </c>
      <c r="BIV90">
        <v>3.746274117650544E-05</v>
      </c>
      <c r="BIW90">
        <v>-13.63561002034021</v>
      </c>
      <c r="BIX90">
        <v>-10.63314348390419</v>
      </c>
      <c r="BIY90">
        <v>4.867041592161385E-05</v>
      </c>
      <c r="BJC90">
        <v>-0.7018173231575056</v>
      </c>
      <c r="BJD90">
        <v>2.300026923101604</v>
      </c>
      <c r="BJE90">
        <v>2.720995411390869E-05</v>
      </c>
      <c r="BJF90">
        <v>-4.276306402328686</v>
      </c>
      <c r="BJG90">
        <v>-1.292134886730441</v>
      </c>
      <c r="BJH90">
        <v>0.002004327347652837</v>
      </c>
      <c r="BJI90">
        <v>-0.8126657756079574</v>
      </c>
      <c r="BJJ90">
        <v>2.182799234261578</v>
      </c>
      <c r="BJK90">
        <v>0.0001645290838672705</v>
      </c>
      <c r="BJO90">
        <v>-4.095657977209354</v>
      </c>
      <c r="BJP90">
        <v>-1.091301198307514</v>
      </c>
      <c r="BJQ90">
        <v>0.0001518521791961722</v>
      </c>
      <c r="BJX90">
        <v>7.054723172747776</v>
      </c>
      <c r="BJY90">
        <v>10.0534740672967</v>
      </c>
      <c r="BJZ90">
        <v>1.248211542327851E-05</v>
      </c>
      <c r="BKJ90">
        <v>-4.207691617335723</v>
      </c>
      <c r="BKK90">
        <v>-1.21830368298566</v>
      </c>
      <c r="BKL90">
        <v>0.0009009274988685253</v>
      </c>
      <c r="BKM90">
        <v>-4.3544365390637</v>
      </c>
      <c r="BKN90">
        <v>-1.358417566626945</v>
      </c>
      <c r="BKO90">
        <v>0.0001267886436745617</v>
      </c>
      <c r="BKP90">
        <v>3.481767642495959</v>
      </c>
      <c r="BKQ90">
        <v>6.47916694871205</v>
      </c>
      <c r="BKR90">
        <v>5.410886526129094E-05</v>
      </c>
      <c r="BKV90">
        <v>2.400140679428102</v>
      </c>
      <c r="BKW90">
        <v>5.395754810349299</v>
      </c>
      <c r="BKX90">
        <v>0.0001538867806112182</v>
      </c>
      <c r="BLB90">
        <v>-11.31757943683813</v>
      </c>
      <c r="BLC90">
        <v>-8.319216721806345</v>
      </c>
      <c r="BLD90">
        <v>2.144561653723316E-05</v>
      </c>
      <c r="BLH90">
        <v>-7.854617216637615</v>
      </c>
      <c r="BLI90">
        <v>-4.856930244386392</v>
      </c>
      <c r="BLJ90">
        <v>4.280077893291795E-05</v>
      </c>
      <c r="BLK90">
        <v>-0.04729951223976225</v>
      </c>
      <c r="BLL90">
        <v>2.954985898297072</v>
      </c>
      <c r="BLM90">
        <v>4.178481057500577E-05</v>
      </c>
      <c r="BLN90">
        <v>-3.178625625983047</v>
      </c>
      <c r="BLO90">
        <v>-0.1862963853402967</v>
      </c>
      <c r="BLP90">
        <v>0.0004707243929347117</v>
      </c>
      <c r="BLT90">
        <v>-4.513927385145664</v>
      </c>
      <c r="BLU90">
        <v>-1.512466982001629</v>
      </c>
      <c r="BLV90">
        <v>1.706221874486511E-05</v>
      </c>
      <c r="BLW90">
        <v>6.189063055615955</v>
      </c>
      <c r="BLX90">
        <v>9.183772507961647</v>
      </c>
      <c r="BLY90">
        <v>0.0002239191558600431</v>
      </c>
      <c r="BMC90">
        <v>-3.39500813198572</v>
      </c>
      <c r="BMD90">
        <v>-0.3938830949521177</v>
      </c>
      <c r="BME90">
        <v>1.012566661581599E-05</v>
      </c>
      <c r="BMF90">
        <v>-4.50436294734846</v>
      </c>
      <c r="BMG90">
        <v>-1.502568700227161</v>
      </c>
      <c r="BMH90">
        <v>2.575458185828763E-05</v>
      </c>
      <c r="BML90">
        <v>-7.569073838987396</v>
      </c>
      <c r="BMM90">
        <v>-4.572617930182796</v>
      </c>
      <c r="BMN90">
        <v>0.000100484659210463</v>
      </c>
      <c r="BMU90">
        <v>-2.105551611398551</v>
      </c>
      <c r="BMV90">
        <v>0.8891749689595891</v>
      </c>
      <c r="BMW90">
        <v>0.0002224716377532585</v>
      </c>
      <c r="BMX90">
        <v>0.3610762166339683</v>
      </c>
      <c r="BMY90">
        <v>3.368193680838165</v>
      </c>
      <c r="BMZ90">
        <v>0.0004052663735841431</v>
      </c>
      <c r="BNA90">
        <v>5.574761408778831</v>
      </c>
      <c r="BNB90">
        <v>8.580262704201582</v>
      </c>
      <c r="BNC90">
        <v>0.0002421140106270406</v>
      </c>
      <c r="BND90">
        <v>-5.619355574688245</v>
      </c>
      <c r="BNE90">
        <v>-2.624888408817545</v>
      </c>
      <c r="BNF90">
        <v>0.0002448980280188097</v>
      </c>
      <c r="BNM90">
        <v>2.233481431211436</v>
      </c>
      <c r="BNN90">
        <v>5.238947562954713</v>
      </c>
      <c r="BNO90">
        <v>0.0002390287698788383</v>
      </c>
      <c r="BOB90">
        <v>4.026503664720306</v>
      </c>
      <c r="BOC90">
        <v>7.028263626911141</v>
      </c>
      <c r="BOD90">
        <v>2.477973530533318E-05</v>
      </c>
      <c r="BOE90">
        <v>3.008050082266644</v>
      </c>
      <c r="BOF90">
        <v>6.005920645620245</v>
      </c>
      <c r="BOG90">
        <v>3.627600344820394E-05</v>
      </c>
      <c r="BON90">
        <v>8.474261567594308</v>
      </c>
      <c r="BOO90">
        <v>11.48710249859939</v>
      </c>
      <c r="BOP90">
        <v>0.001319116072618504</v>
      </c>
      <c r="BOQ90">
        <v>-4.482077162957975</v>
      </c>
      <c r="BOR90">
        <v>-1.486308372363774</v>
      </c>
      <c r="BOS90">
        <v>0.0001432250642857617</v>
      </c>
      <c r="BPC90">
        <v>-9.850775277141008</v>
      </c>
      <c r="BPD90">
        <v>-6.853961108218865</v>
      </c>
      <c r="BPE90">
        <v>8.119615725313711E-05</v>
      </c>
      <c r="BPI90">
        <v>-5.423279307790398</v>
      </c>
      <c r="BPJ90">
        <v>-2.418179402356688</v>
      </c>
      <c r="BPK90">
        <v>0.0002080722834622579</v>
      </c>
      <c r="BQJ90">
        <v>-9.735972600725365</v>
      </c>
      <c r="BQK90">
        <v>-6.732581464704134</v>
      </c>
      <c r="BQL90">
        <v>9.199842811594022E-05</v>
      </c>
      <c r="BQM90">
        <v>4.512024957265881</v>
      </c>
      <c r="BQN90">
        <v>7.52422836942772</v>
      </c>
      <c r="BQO90">
        <v>0.001191386147133816</v>
      </c>
      <c r="BQP90">
        <v>-12.32232706049513</v>
      </c>
      <c r="BQQ90">
        <v>-9.257301774717332</v>
      </c>
      <c r="BQR90">
        <v>0.03382630232387275</v>
      </c>
      <c r="BQS90">
        <v>-3.067376912654586</v>
      </c>
      <c r="BQT90">
        <v>-0.07090867147570057</v>
      </c>
      <c r="BQU90">
        <v>9.978656296416412E-05</v>
      </c>
      <c r="BQV90">
        <v>1.162907083345896</v>
      </c>
      <c r="BQW90">
        <v>4.165014665467289</v>
      </c>
      <c r="BQX90">
        <v>3.553521918730662E-05</v>
      </c>
      <c r="BQY90">
        <v>-4.250276280975638</v>
      </c>
      <c r="BQZ90">
        <v>-1.242989685727841</v>
      </c>
      <c r="BRA90">
        <v>0.0004247557624416858</v>
      </c>
      <c r="BRE90">
        <v>-2.445386487466696</v>
      </c>
      <c r="BRF90">
        <v>0.5611520312878201</v>
      </c>
      <c r="BRG90">
        <v>0.000342017820025277</v>
      </c>
      <c r="BRH90">
        <v>1.544428160455135</v>
      </c>
      <c r="BRI90">
        <v>4.538349687125912</v>
      </c>
      <c r="BRJ90">
        <v>0.0002955827041125984</v>
      </c>
      <c r="BRK90">
        <v>-5.172539597656357</v>
      </c>
      <c r="BRL90">
        <v>-2.167791364447474</v>
      </c>
      <c r="BRM90">
        <v>0.0001803657488474863</v>
      </c>
      <c r="BRQ90">
        <v>6.567978959308787</v>
      </c>
      <c r="BRR90">
        <v>9.562939937340278</v>
      </c>
      <c r="BRS90">
        <v>0.0002031339391929149</v>
      </c>
      <c r="BRZ90">
        <v>-0.8271015616433298</v>
      </c>
      <c r="BSA90">
        <v>2.174039619835309</v>
      </c>
      <c r="BSB90">
        <v>1.041836133750667E-05</v>
      </c>
      <c r="BSI90">
        <v>2.397689693686886</v>
      </c>
      <c r="BSJ90">
        <v>5.398840246024291</v>
      </c>
      <c r="BSK90">
        <v>1.059016544885093E-05</v>
      </c>
      <c r="BSO90">
        <v>-1.94214225742723</v>
      </c>
      <c r="BSP90">
        <v>1.059132667956011</v>
      </c>
      <c r="BSQ90">
        <v>1.300347786265155E-05</v>
      </c>
      <c r="BSR90">
        <v>13.51688649689245</v>
      </c>
      <c r="BSS90">
        <v>16.52330132627917</v>
      </c>
      <c r="BST90">
        <v>0.0003292002884858689</v>
      </c>
      <c r="BSU90">
        <v>-6.405765298491527</v>
      </c>
      <c r="BSV90">
        <v>-3.404452834116878</v>
      </c>
      <c r="BSW90">
        <v>1.378050187779031E-05</v>
      </c>
      <c r="BSX90">
        <v>3.28239495234427</v>
      </c>
      <c r="BSY90">
        <v>6.281044967397054</v>
      </c>
      <c r="BSZ90">
        <v>1.457967486168905E-05</v>
      </c>
      <c r="BTA90">
        <v>0.04974357386215728</v>
      </c>
      <c r="BTB90">
        <v>3.045864205809668</v>
      </c>
      <c r="BTC90">
        <v>0.0001203959718933719</v>
      </c>
      <c r="BTG90">
        <v>-6.264294213372244</v>
      </c>
      <c r="BTH90">
        <v>-3.26730195823058</v>
      </c>
      <c r="BTI90">
        <v>7.237223306279951E-05</v>
      </c>
      <c r="BTJ90">
        <v>0.94704205701351</v>
      </c>
      <c r="BTK90">
        <v>3.944623450209996</v>
      </c>
      <c r="BTL90">
        <v>4.679727096002167E-05</v>
      </c>
      <c r="BTP90">
        <v>3.287038789445349</v>
      </c>
      <c r="BTQ90">
        <v>6.285547222344928</v>
      </c>
      <c r="BTR90">
        <v>1.779817932045531E-05</v>
      </c>
      <c r="BTS90">
        <v>2.52623473519417</v>
      </c>
      <c r="BTT90">
        <v>5.528636551431723</v>
      </c>
      <c r="BTU90">
        <v>4.614976991178516E-05</v>
      </c>
      <c r="BUN90">
        <v>2.312691254314181</v>
      </c>
      <c r="BUO90">
        <v>5.304250771138778</v>
      </c>
      <c r="BUP90">
        <v>0.0005699340498740922</v>
      </c>
      <c r="BUT90">
        <v>-9.206518749176952</v>
      </c>
      <c r="BUU90">
        <v>-6.211207035707633</v>
      </c>
      <c r="BUV90">
        <v>0.0001758402447501013</v>
      </c>
      <c r="BVC90">
        <v>0.2624026405090486</v>
      </c>
      <c r="BVD90">
        <v>3.260736511858594</v>
      </c>
      <c r="BVE90">
        <v>2.220787743892152E-05</v>
      </c>
      <c r="BVF90">
        <v>-5.574672292821367</v>
      </c>
      <c r="BVG90">
        <v>-2.577423190029973</v>
      </c>
      <c r="BVH90">
        <v>6.053948361854473E-05</v>
      </c>
      <c r="BVX90">
        <v>-1.429327056974364</v>
      </c>
      <c r="BVY90">
        <v>1.588994875085052</v>
      </c>
      <c r="BVZ90">
        <v>0.002685545555118753</v>
      </c>
      <c r="BWD90">
        <v>-0.6382971875724354</v>
      </c>
      <c r="BWE90">
        <v>2.359303123417632</v>
      </c>
      <c r="BWF90">
        <v>4.60680587551344E-05</v>
      </c>
      <c r="BWG90">
        <v>0.7889458876679076</v>
      </c>
      <c r="BWH90">
        <v>3.785132624474617</v>
      </c>
      <c r="BWI90">
        <v>0.0001163278094504498</v>
      </c>
      <c r="BWV90">
        <v>-7.742110954329102</v>
      </c>
      <c r="BWW90">
        <v>-4.74583605533776</v>
      </c>
      <c r="BWX90">
        <v>0.0001110110201976173</v>
      </c>
      <c r="BWY90">
        <v>6.953564746450422</v>
      </c>
      <c r="BWZ90">
        <v>9.950149191789167</v>
      </c>
      <c r="BXA90">
        <v>9.332810915212264E-05</v>
      </c>
      <c r="BXK90">
        <v>-3.098536786488119</v>
      </c>
      <c r="BXL90">
        <v>-0.09544500057545019</v>
      </c>
      <c r="BXM90">
        <v>7.647312103823381E-05</v>
      </c>
      <c r="BXQ90">
        <v>11.971745916077</v>
      </c>
      <c r="BXR90">
        <v>14.93613701400952</v>
      </c>
      <c r="BXS90">
        <v>0.01014395125161214</v>
      </c>
      <c r="BXT90">
        <v>-1.497363524137287</v>
      </c>
      <c r="BXU90">
        <v>1.507570731501887</v>
      </c>
      <c r="BXV90">
        <v>0.0001947750297018195</v>
      </c>
      <c r="BYF90">
        <v>-0.07000576461539323</v>
      </c>
      <c r="BYG90">
        <v>2.93207815551462</v>
      </c>
      <c r="BYH90">
        <v>3.474178486619887E-05</v>
      </c>
      <c r="BYI90">
        <v>2.131130420232969</v>
      </c>
      <c r="BYJ90">
        <v>5.137092190815989</v>
      </c>
      <c r="BYK90">
        <v>0.0002843416678765168</v>
      </c>
      <c r="BYL90">
        <v>-3.738266327229015</v>
      </c>
      <c r="BYM90">
        <v>-0.746206617333329</v>
      </c>
      <c r="BYN90">
        <v>0.0005043856555253863</v>
      </c>
      <c r="BYU90">
        <v>-0.8802173231627969</v>
      </c>
      <c r="BYV90">
        <v>2.120969346694097</v>
      </c>
      <c r="BYW90">
        <v>1.126548279408822E-05</v>
      </c>
      <c r="BYX90">
        <v>-5.212985814693717</v>
      </c>
      <c r="BYY90">
        <v>-2.200653425804338</v>
      </c>
      <c r="BYZ90">
        <v>0.001216702525751059</v>
      </c>
      <c r="BZD90">
        <v>-2.609029812320582</v>
      </c>
      <c r="BZE90">
        <v>0.3975245104906369</v>
      </c>
      <c r="BZF90">
        <v>0.0003436731801093298</v>
      </c>
      <c r="BZG90">
        <v>0.4029664642530992</v>
      </c>
      <c r="BZH90">
        <v>3.400650699303428</v>
      </c>
      <c r="BZI90">
        <v>4.290213841699808E-05</v>
      </c>
      <c r="BZV90">
        <v>-6.088388165188308</v>
      </c>
      <c r="BZW90">
        <v>-3.090053388717251</v>
      </c>
      <c r="BZX90">
        <v>2.218375521073772E-05</v>
      </c>
      <c r="CAE90">
        <v>-6.316878974349299</v>
      </c>
      <c r="CAF90">
        <v>-3.319431365326749</v>
      </c>
      <c r="CAG90">
        <v>5.211759761414863E-05</v>
      </c>
      <c r="CAH90">
        <v>52.42373310182379</v>
      </c>
      <c r="CAI90">
        <v>55.42666536156281</v>
      </c>
      <c r="CAJ90">
        <v>6.8785177416913E-05</v>
      </c>
      <c r="CAQ90">
        <v>0.3595915003112375</v>
      </c>
      <c r="CAR90">
        <v>3.367292966027297</v>
      </c>
      <c r="CAS90">
        <v>0.0004745005934051131</v>
      </c>
      <c r="CBF90">
        <v>-3.369822004149846</v>
      </c>
      <c r="CBG90">
        <v>-0.3676420491347465</v>
      </c>
      <c r="CBH90">
        <v>3.801763094287091E-05</v>
      </c>
      <c r="CBI90">
        <v>-7.285935212327694</v>
      </c>
      <c r="CBJ90">
        <v>-4.279812526533812</v>
      </c>
      <c r="CBK90">
        <v>0.0002998982506448878</v>
      </c>
      <c r="CBL90">
        <v>9.484887784218964</v>
      </c>
      <c r="CBM90">
        <v>12.48945598015359</v>
      </c>
      <c r="CBN90">
        <v>0.0001669473127767911</v>
      </c>
      <c r="CBU90">
        <v>2.126969010046995</v>
      </c>
      <c r="CBV90">
        <v>5.135662999248154</v>
      </c>
      <c r="CBW90">
        <v>0.0006046835858389919</v>
      </c>
      <c r="CCP90">
        <v>5.100213457128348</v>
      </c>
      <c r="CCQ90">
        <v>8.098938582954224</v>
      </c>
      <c r="CCR90">
        <v>1.300243327878176E-05</v>
      </c>
      <c r="CCS90">
        <v>-1.833900936727539</v>
      </c>
      <c r="CCT90">
        <v>1.186175051033312</v>
      </c>
      <c r="CCU90">
        <v>0.00322436227659077</v>
      </c>
      <c r="CDW90">
        <v>2.141366585122257</v>
      </c>
      <c r="CDX90">
        <v>5.13607750521593</v>
      </c>
      <c r="CDY90">
        <v>0.0002237949300441516</v>
      </c>
      <c r="CDZ90">
        <v>0.08044934288356376</v>
      </c>
      <c r="CEA90">
        <v>3.076722569453575</v>
      </c>
      <c r="CEB90">
        <v>0.0001111107215877662</v>
      </c>
      <c r="CEF90">
        <v>-9.038637074905798</v>
      </c>
      <c r="CEG90">
        <v>-6.036032745765272</v>
      </c>
      <c r="CEH90">
        <v>5.426024217755224E-05</v>
      </c>
      <c r="CEL90">
        <v>-3.908702029171478</v>
      </c>
      <c r="CEM90">
        <v>-0.90707519455945</v>
      </c>
      <c r="CEN90">
        <v>2.117272683912259E-05</v>
      </c>
      <c r="CEO90">
        <v>2.137882741710862</v>
      </c>
      <c r="CEP90">
        <v>5.133183196473926</v>
      </c>
      <c r="CEQ90">
        <v>0.0001766858034721002</v>
      </c>
      <c r="CEX90">
        <v>-2.253164772908578</v>
      </c>
      <c r="CEY90">
        <v>0.755295503654191</v>
      </c>
      <c r="CEZ90">
        <v>0.0005726102361483133</v>
      </c>
      <c r="CFM90">
        <v>-0.6257664016530156</v>
      </c>
      <c r="CFN90">
        <v>2.376529874714844</v>
      </c>
      <c r="CFO90">
        <v>4.218308126072243E-05</v>
      </c>
      <c r="CFS90">
        <v>-4.561677282269753</v>
      </c>
      <c r="CFT90">
        <v>-1.564888238372711</v>
      </c>
      <c r="CFU90">
        <v>8.248191276102381E-05</v>
      </c>
      <c r="CFY90">
        <v>-2.257825892801502</v>
      </c>
      <c r="CFZ90">
        <v>0.726523679452491</v>
      </c>
      <c r="CGA90">
        <v>0.001959487109063775</v>
      </c>
      <c r="CGE90">
        <v>-0.1251831720377038</v>
      </c>
      <c r="CGF90">
        <v>2.866041099003769</v>
      </c>
      <c r="CGG90">
        <v>0.0006161073500282766</v>
      </c>
      <c r="CGN90">
        <v>-5.790789988861019</v>
      </c>
      <c r="CGO90">
        <v>-2.789377491966361</v>
      </c>
      <c r="CGP90">
        <v>1.596117981935923E-05</v>
      </c>
      <c r="CGW90">
        <v>-0.2954845679716234</v>
      </c>
      <c r="CGX90">
        <v>2.692489531835863</v>
      </c>
      <c r="CGY90">
        <v>0.00115697820352226</v>
      </c>
      <c r="CHF90">
        <v>-2.347156923684585</v>
      </c>
      <c r="CHG90">
        <v>0.683136199634828</v>
      </c>
      <c r="CHH90">
        <v>0.007341386563561216</v>
      </c>
      <c r="CHX90">
        <v>-6.582932544197282</v>
      </c>
      <c r="CHY90">
        <v>-3.60302409623744</v>
      </c>
      <c r="CHZ90">
        <v>0.003229363707058838</v>
      </c>
      <c r="CIA90">
        <v>33.20527729385957</v>
      </c>
      <c r="CIB90">
        <v>36.20025296326349</v>
      </c>
      <c r="CIC90">
        <v>0.0002019511835101434</v>
      </c>
      <c r="CIG90">
        <v>2.538860717428941</v>
      </c>
      <c r="CIH90">
        <v>5.540030546632235</v>
      </c>
      <c r="CII90">
        <v>1.094800291904418E-05</v>
      </c>
      <c r="CIJ90">
        <v>-8.831759405607933</v>
      </c>
      <c r="CIK90">
        <v>-5.830262295977406</v>
      </c>
      <c r="CIL90">
        <v>1.793069796654321E-05</v>
      </c>
      <c r="CIM90">
        <v>-6.779864769263334</v>
      </c>
      <c r="CIN90">
        <v>-3.772177420595551</v>
      </c>
      <c r="CIO90">
        <v>0.0004727626363205588</v>
      </c>
      <c r="CIP90">
        <v>1.462135390781353</v>
      </c>
      <c r="CIQ90">
        <v>4.460651782058658</v>
      </c>
      <c r="CIR90">
        <v>1.760875873645974E-05</v>
      </c>
      <c r="CIS90">
        <v>3.275328731813701</v>
      </c>
      <c r="CIT90">
        <v>6.270388968180079</v>
      </c>
      <c r="CIU90">
        <v>0.0001952101180484641</v>
      </c>
      <c r="CIY90">
        <v>-3.599835137533893</v>
      </c>
      <c r="CIZ90">
        <v>-0.5984832114873351</v>
      </c>
      <c r="CJA90">
        <v>1.462163228289998E-05</v>
      </c>
      <c r="CJB90">
        <v>-37.78436374584548</v>
      </c>
      <c r="CJC90">
        <v>-34.79680989251634</v>
      </c>
      <c r="CJD90">
        <v>0.001239252535620669</v>
      </c>
      <c r="CJE90">
        <v>6.932979109835915</v>
      </c>
      <c r="CJF90">
        <v>9.930018992204729</v>
      </c>
      <c r="CJG90">
        <v>7.00983711236436E-05</v>
      </c>
      <c r="CJH90">
        <v>-3.55292016206904</v>
      </c>
      <c r="CJI90">
        <v>-0.5498306844693661</v>
      </c>
      <c r="CJJ90">
        <v>7.635897471108486E-05</v>
      </c>
      <c r="CJK90">
        <v>-6.987414742350939</v>
      </c>
      <c r="CJL90">
        <v>-3.98539822244396</v>
      </c>
      <c r="CJM90">
        <v>3.25308202819421E-05</v>
      </c>
      <c r="CJN90">
        <v>9.463617441266207</v>
      </c>
      <c r="CJO90">
        <v>12.45922270784243</v>
      </c>
      <c r="CJP90">
        <v>0.0001545094549285835</v>
      </c>
      <c r="CJQ90">
        <v>0.3735914905508295</v>
      </c>
      <c r="CJR90">
        <v>3.372395831758318</v>
      </c>
      <c r="CJS90">
        <v>1.143679958487601E-05</v>
      </c>
      <c r="CJT90">
        <v>2.286695477626327</v>
      </c>
      <c r="CJU90">
        <v>5.283439610717927</v>
      </c>
      <c r="CJV90">
        <v>8.48053546016883E-05</v>
      </c>
      <c r="CJW90">
        <v>4.24372964405831</v>
      </c>
      <c r="CJX90">
        <v>7.239457201124011</v>
      </c>
      <c r="CJY90">
        <v>0.0001460301490146908</v>
      </c>
      <c r="CKF90">
        <v>8.795792037125487</v>
      </c>
      <c r="CKG90">
        <v>11.79853949591627</v>
      </c>
      <c r="CKH90">
        <v>6.038823845622949E-05</v>
      </c>
      <c r="CKI90">
        <v>-18.81493901972518</v>
      </c>
      <c r="CKJ90">
        <v>-15.83882081465038</v>
      </c>
      <c r="CKK90">
        <v>0.004562721030792659</v>
      </c>
      <c r="CKO90">
        <v>-0.4121555570562507</v>
      </c>
      <c r="CKP90">
        <v>2.584947673557868</v>
      </c>
      <c r="CKQ90">
        <v>6.713018299984037E-05</v>
      </c>
      <c r="CKX90">
        <v>5.870273345371415</v>
      </c>
      <c r="CKY90">
        <v>8.868102896635056</v>
      </c>
      <c r="CKZ90">
        <v>3.768678173729012E-05</v>
      </c>
      <c r="CLJ90">
        <v>-7.937969089804347</v>
      </c>
      <c r="CLK90">
        <v>-4.945987799697646</v>
      </c>
      <c r="CLL90">
        <v>0.0005143976668230877</v>
      </c>
      <c r="CLM90">
        <v>-2.601902690991027</v>
      </c>
      <c r="CLN90">
        <v>0.3910082351576964</v>
      </c>
      <c r="CLO90">
        <v>0.0004020397445508487</v>
      </c>
      <c r="CMN90">
        <v>-4.314332622000157</v>
      </c>
      <c r="CMO90">
        <v>-1.299540730308456</v>
      </c>
      <c r="CMP90">
        <v>0.001750400478551928</v>
      </c>
      <c r="CMQ90">
        <v>-2.586633391240571</v>
      </c>
      <c r="CMR90">
        <v>0.4040594095447682</v>
      </c>
      <c r="CMS90">
        <v>0.0006929916577710162</v>
      </c>
      <c r="CMT90">
        <v>4.373403666703902</v>
      </c>
      <c r="CMU90">
        <v>7.370916003770102</v>
      </c>
      <c r="CMV90">
        <v>4.950773497764524E-05</v>
      </c>
      <c r="CNC90">
        <v>-2.969399831781591</v>
      </c>
      <c r="CND90">
        <v>0.04816320904040694</v>
      </c>
      <c r="CNE90">
        <v>0.002467683223321408</v>
      </c>
      <c r="CNF90">
        <v>-1.588816582639042</v>
      </c>
      <c r="CNG90">
        <v>1.420938539156985</v>
      </c>
      <c r="CNH90">
        <v>0.0007612992100425336</v>
      </c>
      <c r="CNR90">
        <v>-1.163980946252186</v>
      </c>
      <c r="CNS90">
        <v>1.837861554851458</v>
      </c>
      <c r="CNT90">
        <v>2.715848253542933E-05</v>
      </c>
      <c r="COD90">
        <v>1.538619727206317</v>
      </c>
      <c r="COE90">
        <v>4.534786235550473</v>
      </c>
      <c r="COF90">
        <v>0.000117565266203419</v>
      </c>
      <c r="COP90">
        <v>-5.888636140424685</v>
      </c>
      <c r="COQ90">
        <v>-2.89014606124559</v>
      </c>
      <c r="COR90">
        <v>1.823888708321562E-05</v>
      </c>
      <c r="COS90">
        <v>2.670154136056276</v>
      </c>
      <c r="COT90">
        <v>5.673178862294806</v>
      </c>
      <c r="COU90">
        <v>7.319175054442043E-05</v>
      </c>
      <c r="CPB90">
        <v>1.795965183066172</v>
      </c>
      <c r="CPC90">
        <v>4.805779368253272</v>
      </c>
      <c r="CPD90">
        <v>0.0007705458470935236</v>
      </c>
      <c r="CPH90">
        <v>-19.8435406896325</v>
      </c>
      <c r="CPI90">
        <v>-16.80703489591467</v>
      </c>
      <c r="CPJ90">
        <v>0.01066138379975169</v>
      </c>
      <c r="CPN90">
        <v>4.19297011614959</v>
      </c>
      <c r="CPO90">
        <v>7.183912044633996</v>
      </c>
      <c r="CPP90">
        <v>0.0006563892766529089</v>
      </c>
      <c r="CPZ90">
        <v>-1.078192880045438</v>
      </c>
      <c r="CQA90">
        <v>1.925389745721039</v>
      </c>
      <c r="CQB90">
        <v>0.0001026816590610024</v>
      </c>
      <c r="CQC90">
        <v>1.800512693278168</v>
      </c>
      <c r="CQD90">
        <v>4.80509832651357</v>
      </c>
      <c r="CQE90">
        <v>0.0001682242573569839</v>
      </c>
      <c r="CQF90">
        <v>1.441776733145356</v>
      </c>
      <c r="CQG90">
        <v>4.440327183658639</v>
      </c>
      <c r="CQH90">
        <v>1.6809549715523E-05</v>
      </c>
      <c r="CQX90">
        <v>-4.711405139952014</v>
      </c>
      <c r="CQY90">
        <v>-1.714162328312897</v>
      </c>
      <c r="CQZ90">
        <v>6.08167012590806E-05</v>
      </c>
      <c r="CRG90">
        <v>4.660934423911748</v>
      </c>
      <c r="CRH90">
        <v>7.662376791463181</v>
      </c>
      <c r="CRI90">
        <v>1.664339322743023E-05</v>
      </c>
      <c r="CRP90">
        <v>-1.046966736984054</v>
      </c>
      <c r="CRQ90">
        <v>1.950574688106448</v>
      </c>
      <c r="CRR90">
        <v>4.835672468492537E-05</v>
      </c>
      <c r="CRS90">
        <v>-1.555850858049989</v>
      </c>
      <c r="CRT90">
        <v>1.440596581443584</v>
      </c>
      <c r="CRU90">
        <v>0.0001009654892146017</v>
      </c>
      <c r="CRY90">
        <v>-4.439395451083394</v>
      </c>
      <c r="CRZ90">
        <v>-1.436946456454431</v>
      </c>
      <c r="CSA90">
        <v>4.798059754149859E-05</v>
      </c>
      <c r="CSE90">
        <v>-13.9005235967923</v>
      </c>
      <c r="CSF90">
        <v>-10.91714436650795</v>
      </c>
      <c r="CSG90">
        <v>0.0022099998875251</v>
      </c>
      <c r="CSH90">
        <v>3.227488612015885</v>
      </c>
      <c r="CSI90">
        <v>6.224840530355748</v>
      </c>
      <c r="CSJ90">
        <v>5.609869183003485E-05</v>
      </c>
      <c r="CSN90">
        <v>-3.96073970483048</v>
      </c>
      <c r="CSO90">
        <v>-0.9655611215948376</v>
      </c>
      <c r="CSP90">
        <v>0.000185968476924981</v>
      </c>
      <c r="CSZ90">
        <v>3.448711418208781</v>
      </c>
      <c r="CTA90">
        <v>6.447075599445058</v>
      </c>
      <c r="CTB90">
        <v>2.140722422199427E-05</v>
      </c>
      <c r="CTI90">
        <v>8.495211352212896</v>
      </c>
      <c r="CTJ90">
        <v>11.48604468869035</v>
      </c>
      <c r="CTK90">
        <v>0.0006722217610848353</v>
      </c>
      <c r="CTO90">
        <v>-7.721288322873059</v>
      </c>
      <c r="CTP90">
        <v>-4.71815306802145</v>
      </c>
      <c r="CTQ90">
        <v>7.863858387632633E-05</v>
      </c>
      <c r="CTR90">
        <v>6.335891818944626</v>
      </c>
      <c r="CTS90">
        <v>9.337576671016404</v>
      </c>
      <c r="CTT90">
        <v>2.270981203018612E-05</v>
      </c>
      <c r="CTX90">
        <v>5.982394121650092</v>
      </c>
      <c r="CTY90">
        <v>8.989301559693542</v>
      </c>
      <c r="CTZ90">
        <v>0.0003817016025928469</v>
      </c>
      <c r="CUA90">
        <v>-1.70553092510206</v>
      </c>
      <c r="CUB90">
        <v>1.286466764202608</v>
      </c>
      <c r="CUC90">
        <v>0.0005122958117169957</v>
      </c>
      <c r="CUD90">
        <v>-2.967474592716081</v>
      </c>
      <c r="CUE90">
        <v>0.03085100783217132</v>
      </c>
      <c r="CUF90">
        <v>2.242890819209028E-05</v>
      </c>
      <c r="CUG90">
        <v>-8.201110129051029</v>
      </c>
      <c r="CUH90">
        <v>-5.202714236690692</v>
      </c>
      <c r="CUI90">
        <v>2.058529055699903E-05</v>
      </c>
      <c r="CUJ90">
        <v>3.99037086734432</v>
      </c>
      <c r="CUK90">
        <v>6.987116379888609</v>
      </c>
      <c r="CUL90">
        <v>8.473350879506504E-05</v>
      </c>
      <c r="CUM90">
        <v>-8.903158864388626</v>
      </c>
      <c r="CUN90">
        <v>-5.910926938308308</v>
      </c>
      <c r="CUO90">
        <v>0.0004827437793731956</v>
      </c>
      <c r="CUS90">
        <v>-3.676033702616968</v>
      </c>
      <c r="CUT90">
        <v>-0.680416287958177</v>
      </c>
      <c r="CUU90">
        <v>0.000153656434183805</v>
      </c>
      <c r="CUV90">
        <v>-3.826012451643124</v>
      </c>
      <c r="CUW90">
        <v>-0.8242071016598772</v>
      </c>
      <c r="CUX90">
        <v>2.607430849607621E-05</v>
      </c>
      <c r="CVH90">
        <v>-8.536758699847129</v>
      </c>
      <c r="CVI90">
        <v>-5.539266447981739</v>
      </c>
      <c r="CVJ90">
        <v>5.03104056531493E-05</v>
      </c>
      <c r="CVK90">
        <v>8.61013907233494</v>
      </c>
      <c r="CVL90">
        <v>11.6199319899223</v>
      </c>
      <c r="CVM90">
        <v>0.0007672098789823036</v>
      </c>
      <c r="CVQ90">
        <v>-3.321012744308233</v>
      </c>
      <c r="CVR90">
        <v>-0.3245353172438846</v>
      </c>
      <c r="CVS90">
        <v>9.926816069585677E-05</v>
      </c>
      <c r="CVW90">
        <v>-12.04887498198943</v>
      </c>
      <c r="CVX90">
        <v>-9.052385350574401</v>
      </c>
      <c r="CVY90">
        <v>9.858150081900383E-05</v>
      </c>
      <c r="CWL90">
        <v>-9.909440260301766</v>
      </c>
      <c r="CWM90">
        <v>-6.911919413336879</v>
      </c>
      <c r="CWN90">
        <v>4.916959817206819E-05</v>
      </c>
      <c r="CWX90">
        <v>-3.622144286453137</v>
      </c>
      <c r="CWY90">
        <v>-0.6240258954337183</v>
      </c>
      <c r="CWZ90">
        <v>2.83236188464408E-05</v>
      </c>
      <c r="CXA90">
        <v>0.2206017423491105</v>
      </c>
      <c r="CXB90">
        <v>3.219325956392267</v>
      </c>
      <c r="CXC90">
        <v>1.302103846143767E-05</v>
      </c>
      <c r="CXD90">
        <v>2.309792862088913</v>
      </c>
      <c r="CXE90">
        <v>5.308495530178735</v>
      </c>
      <c r="CXF90">
        <v>1.34645606813219E-05</v>
      </c>
      <c r="CXP90">
        <v>-11.04847100999794</v>
      </c>
      <c r="CXQ90">
        <v>-8.047198079738642</v>
      </c>
      <c r="CXR90">
        <v>1.296281156035012E-05</v>
      </c>
      <c r="CXY90">
        <v>-4.695774424440541</v>
      </c>
      <c r="CXZ90">
        <v>-1.697485204999261</v>
      </c>
      <c r="CYA90">
        <v>2.341416096072972E-05</v>
      </c>
      <c r="CYB90">
        <v>-2.974137721514388</v>
      </c>
      <c r="CYC90">
        <v>0.02916248933354249</v>
      </c>
      <c r="CYD90">
        <v>8.713113312641019E-05</v>
      </c>
      <c r="CYH90">
        <v>3.736660466337965</v>
      </c>
      <c r="CYI90">
        <v>6.739110419222916</v>
      </c>
      <c r="CYJ90">
        <v>4.801815310785005E-05</v>
      </c>
      <c r="CYK90">
        <v>4.080511263945144</v>
      </c>
      <c r="CYL90">
        <v>7.08714202178092</v>
      </c>
      <c r="CYM90">
        <v>0.00035173559581362</v>
      </c>
      <c r="CYT90">
        <v>-13.09573545534372</v>
      </c>
      <c r="CYU90">
        <v>-10.10417546052206</v>
      </c>
      <c r="CYV90">
        <v>0.0005698694992820163</v>
      </c>
      <c r="CYW90">
        <v>-3.584279815024652</v>
      </c>
      <c r="CYX90">
        <v>-0.5868208221243791</v>
      </c>
      <c r="CYY90">
        <v>5.165373664690143E-05</v>
      </c>
      <c r="CZF90">
        <v>-10.41463628883385</v>
      </c>
      <c r="CZG90">
        <v>-7.422393032883019</v>
      </c>
      <c r="CZH90">
        <v>0.0004813366259547198</v>
      </c>
      <c r="CZI90">
        <v>-7.438933454487754</v>
      </c>
      <c r="CZJ90">
        <v>-4.436797835837858</v>
      </c>
      <c r="CZK90">
        <v>3.648693614226051E-05</v>
      </c>
      <c r="CZR90">
        <v>-1.691395999282884</v>
      </c>
      <c r="CZS90">
        <v>1.312998382097584</v>
      </c>
      <c r="CZT90">
        <v>0.0001544847017360381</v>
      </c>
      <c r="CZX90">
        <v>-1.153629191435006</v>
      </c>
      <c r="CZY90">
        <v>1.849962409783758</v>
      </c>
      <c r="CZZ90">
        <v>0.000103196794517004</v>
      </c>
      <c r="DAA90">
        <v>0.7405175436204772</v>
      </c>
      <c r="DAB90">
        <v>3.746750756171558</v>
      </c>
      <c r="DAC90">
        <v>0.0003108235096555966</v>
      </c>
      <c r="DAD90">
        <v>-0.02629008382425224</v>
      </c>
      <c r="DAE90">
        <v>2.959662489683723</v>
      </c>
      <c r="DAF90">
        <v>0.001578641528390755</v>
      </c>
      <c r="DAG90">
        <v>-1.664166234823442</v>
      </c>
      <c r="DAH90">
        <v>1.333810369057452</v>
      </c>
      <c r="DAI90">
        <v>3.275305483850082E-05</v>
      </c>
      <c r="DAM90">
        <v>3.542676976129266</v>
      </c>
      <c r="DAN90">
        <v>6.537483639238648</v>
      </c>
      <c r="DAO90">
        <v>0.0002157659844756551</v>
      </c>
      <c r="DAV90">
        <v>-6.256916891510238</v>
      </c>
      <c r="DAW90">
        <v>-3.246845301997026</v>
      </c>
      <c r="DAX90">
        <v>0.0008114953225811297</v>
      </c>
      <c r="DAY90">
        <v>0.2985109256490857</v>
      </c>
      <c r="DAZ90">
        <v>3.294505134888475</v>
      </c>
      <c r="DBA90">
        <v>0.0001283708769423449</v>
      </c>
      <c r="DBE90">
        <v>6.25696918819213</v>
      </c>
      <c r="DBF90">
        <v>9.25878836499238</v>
      </c>
      <c r="DBG90">
        <v>2.647523384454941E-05</v>
      </c>
      <c r="DBH90">
        <v>-12.70941855171831</v>
      </c>
      <c r="DBI90">
        <v>-9.707613531076683</v>
      </c>
      <c r="DBJ90">
        <v>2.60647961335232E-05</v>
      </c>
      <c r="DBN90">
        <v>-6.711586719117186</v>
      </c>
      <c r="DBO90">
        <v>-3.708508943404243</v>
      </c>
      <c r="DBP90">
        <v>7.57816267134537E-05</v>
      </c>
      <c r="DBQ90">
        <v>4.951802858889762</v>
      </c>
      <c r="DBR90">
        <v>7.967288764668456</v>
      </c>
      <c r="DBS90">
        <v>0.001918506222292876</v>
      </c>
      <c r="DBT90">
        <v>18.11613368781468</v>
      </c>
      <c r="DBU90">
        <v>21.10984546366917</v>
      </c>
      <c r="DBV90">
        <v>0.0003163341032331095</v>
      </c>
      <c r="DBW90">
        <v>3.629184920962136</v>
      </c>
      <c r="DBX90">
        <v>6.616925326756185</v>
      </c>
      <c r="DBY90">
        <v>0.001202381200756681</v>
      </c>
      <c r="DCX90">
        <v>1.71800044774052</v>
      </c>
      <c r="DCY90">
        <v>4.716774230840733</v>
      </c>
      <c r="DCZ90">
        <v>1.202886308258533E-05</v>
      </c>
      <c r="DDJ90">
        <v>-4.745267763192413</v>
      </c>
      <c r="DDK90">
        <v>-1.755560889308508</v>
      </c>
      <c r="DDL90">
        <v>0.0008475875619347335</v>
      </c>
      <c r="DDM90">
        <v>-11.22307010786015</v>
      </c>
      <c r="DDN90">
        <v>-8.224341917147326</v>
      </c>
      <c r="DDO90">
        <v>1.293999090348587E-05</v>
      </c>
      <c r="DDP90">
        <v>7.943514248632962</v>
      </c>
      <c r="DDQ90">
        <v>10.94811924631747</v>
      </c>
      <c r="DDR90">
        <v>0.0001696480293947195</v>
      </c>
      <c r="DDS90">
        <v>-8.388978391899004</v>
      </c>
      <c r="DDT90">
        <v>-5.399264182141253</v>
      </c>
      <c r="DDU90">
        <v>0.0008463798472603696</v>
      </c>
      <c r="DDV90">
        <v>1.101607998193567</v>
      </c>
      <c r="DDW90">
        <v>4.104794645340517</v>
      </c>
      <c r="DDX90">
        <v>8.123776031330218E-05</v>
      </c>
      <c r="DDY90">
        <v>-0.7395438218792294</v>
      </c>
      <c r="DDZ90">
        <v>2.24904756508947</v>
      </c>
      <c r="DEA90">
        <v>0.001041251610383631</v>
      </c>
      <c r="DEE90">
        <v>0.8462693745659471</v>
      </c>
      <c r="DEF90">
        <v>3.887529701120961</v>
      </c>
      <c r="DEG90">
        <v>0.01361931637941085</v>
      </c>
      <c r="DEH90">
        <v>5.349016724832161</v>
      </c>
      <c r="DEI90">
        <v>8.347771945917296</v>
      </c>
      <c r="DEJ90">
        <v>1.239579637513696E-05</v>
      </c>
      <c r="DEQ90">
        <v>-3.732773727772446</v>
      </c>
      <c r="DER90">
        <v>-0.7204384736120319</v>
      </c>
      <c r="DES90">
        <v>0.00121726796161605</v>
      </c>
      <c r="DET90">
        <v>-3.309347540643349</v>
      </c>
      <c r="DEU90">
        <v>-0.3059278604436646</v>
      </c>
      <c r="DEV90">
        <v>9.355370134489704E-05</v>
      </c>
      <c r="DFC90">
        <v>-4.492147240227903</v>
      </c>
      <c r="DFD90">
        <v>-1.498569681508611</v>
      </c>
      <c r="DFE90">
        <v>0.0003299820160331505</v>
      </c>
      <c r="DFF90">
        <v>2.582868385846742</v>
      </c>
      <c r="DFG90">
        <v>5.584456415235335</v>
      </c>
      <c r="DFH90">
        <v>2.017469871228705E-05</v>
      </c>
      <c r="DFR90">
        <v>3.104820274542732</v>
      </c>
      <c r="DFS90">
        <v>6.106187826817097</v>
      </c>
      <c r="DFT90">
        <v>1.496159378496762E-05</v>
      </c>
      <c r="DFX90">
        <v>-4.084081985916589</v>
      </c>
      <c r="DFY90">
        <v>-1.079827761219245</v>
      </c>
      <c r="DFZ90">
        <v>0.0001447874222038909</v>
      </c>
      <c r="DGA90">
        <v>-1.345727618290071</v>
      </c>
      <c r="DGB90">
        <v>1.656744424574967</v>
      </c>
      <c r="DGC90">
        <v>4.888796741267322E-05</v>
      </c>
      <c r="DGG90">
        <v>-0.855174816560897</v>
      </c>
      <c r="DGH90">
        <v>2.153728931874412</v>
      </c>
      <c r="DGI90">
        <v>0.0006342138895940686</v>
      </c>
      <c r="DGJ90">
        <v>-1.276738386986912</v>
      </c>
      <c r="DGK90">
        <v>1.721085732431729</v>
      </c>
      <c r="DGL90">
        <v>3.787565043468847E-05</v>
      </c>
      <c r="DGP90">
        <v>-2.257771140069474</v>
      </c>
      <c r="DGQ90">
        <v>0.7403217992581972</v>
      </c>
      <c r="DGR90">
        <v>2.909504326353922E-05</v>
      </c>
      <c r="DGS90">
        <v>-1.393054407244672</v>
      </c>
      <c r="DGT90">
        <v>1.595561011461393</v>
      </c>
      <c r="DGU90">
        <v>0.001036869529905767</v>
      </c>
      <c r="DGV90">
        <v>4.412370120620194</v>
      </c>
      <c r="DGW90">
        <v>7.41893296511819</v>
      </c>
      <c r="DGX90">
        <v>0.0003445674232389808</v>
      </c>
      <c r="DHK90">
        <v>-9.455015400069493</v>
      </c>
      <c r="DHL90">
        <v>-6.465162643711629</v>
      </c>
      <c r="DHM90">
        <v>0.0008237324282629081</v>
      </c>
      <c r="DHN90">
        <v>-6.542139554319894</v>
      </c>
      <c r="DHO90">
        <v>-3.547601259619752</v>
      </c>
      <c r="DHP90">
        <v>0.0002386417982600155</v>
      </c>
      <c r="DHT90">
        <v>-5.461693260343984</v>
      </c>
      <c r="DHU90">
        <v>-2.465507036483308</v>
      </c>
      <c r="DHV90">
        <v>0.0001163591075270429</v>
      </c>
      <c r="DHZ90">
        <v>-0.6497055413678892</v>
      </c>
      <c r="DIA90">
        <v>2.360637323166468</v>
      </c>
      <c r="DIB90">
        <v>0.0008557987742085631</v>
      </c>
      <c r="DIC90">
        <v>-10.62060802029066</v>
      </c>
      <c r="DID90">
        <v>-7.62191044679264</v>
      </c>
      <c r="DIE90">
        <v>1.357051834454094E-05</v>
      </c>
      <c r="DIO90">
        <v>-15.60166610964444</v>
      </c>
      <c r="DIP90">
        <v>-12.59517832338941</v>
      </c>
      <c r="DIQ90">
        <v>0.0003367309639280982</v>
      </c>
      <c r="DIR90">
        <v>-3.312917115887093</v>
      </c>
      <c r="DIS90">
        <v>-0.3115015625508705</v>
      </c>
      <c r="DIT90">
        <v>1.603032998152161E-05</v>
      </c>
      <c r="DIU90">
        <v>-8.006641098674008</v>
      </c>
      <c r="DIV90">
        <v>-5.004552044690857</v>
      </c>
      <c r="DIW90">
        <v>3.491317235615474E-05</v>
      </c>
      <c r="DIX90">
        <v>2.290317415274946</v>
      </c>
      <c r="DIY90">
        <v>5.29511521833318</v>
      </c>
      <c r="DIZ90">
        <v>0.0001841513134848018</v>
      </c>
      <c r="DJA90">
        <v>7.27638811407445</v>
      </c>
      <c r="DJB90">
        <v>10.27757389487578</v>
      </c>
      <c r="DJC90">
        <v>1.124860887043569E-05</v>
      </c>
      <c r="DJG90">
        <v>7.595491376678028</v>
      </c>
      <c r="DJH90">
        <v>10.59192904557716</v>
      </c>
      <c r="DJI90">
        <v>0.0001015216229779007</v>
      </c>
      <c r="DJM90">
        <v>6.95017614325949</v>
      </c>
      <c r="DJN90">
        <v>9.959505782993444</v>
      </c>
      <c r="DJO90">
        <v>0.0006963374205229792</v>
      </c>
      <c r="DJS90">
        <v>-11.79169492828302</v>
      </c>
      <c r="DJT90">
        <v>-8.803146399071586</v>
      </c>
      <c r="DJU90">
        <v>0.001049089465770801</v>
      </c>
      <c r="DKE90">
        <v>1.446038122608968</v>
      </c>
      <c r="DKF90">
        <v>4.442975740221383</v>
      </c>
      <c r="DKG90">
        <v>7.50254871023724E-05</v>
      </c>
    </row>
    <row r="91" spans="1:2997">
      <c r="A91">
        <v>-9.869561181001801</v>
      </c>
      <c r="B91">
        <v>-6.866555204264793</v>
      </c>
      <c r="C91">
        <v>7.228716914744893E-05</v>
      </c>
      <c r="M91">
        <v>4.80161611883524</v>
      </c>
      <c r="N91">
        <v>7.799918292259038</v>
      </c>
      <c r="O91">
        <v>2.306092066284404E-05</v>
      </c>
      <c r="S91">
        <v>-8.290059595473416</v>
      </c>
      <c r="T91">
        <v>-5.291799719671959</v>
      </c>
      <c r="U91">
        <v>2.42242578108354E-05</v>
      </c>
      <c r="V91">
        <v>3.780522554985657</v>
      </c>
      <c r="W91">
        <v>6.773913430189006</v>
      </c>
      <c r="X91">
        <v>0.0003494442446215971</v>
      </c>
      <c r="AB91">
        <v>1.779992794035973</v>
      </c>
      <c r="AC91">
        <v>4.781530532931282</v>
      </c>
      <c r="AD91">
        <v>1.891712728117608E-05</v>
      </c>
      <c r="AE91">
        <v>-5.268775811816436</v>
      </c>
      <c r="AF91">
        <v>-2.274452285920288</v>
      </c>
      <c r="AG91">
        <v>0.0002577788660136565</v>
      </c>
      <c r="AQ91">
        <v>-3.133825635103044</v>
      </c>
      <c r="AR91">
        <v>-0.1272509107016684</v>
      </c>
      <c r="AS91">
        <v>0.0003458160076323299</v>
      </c>
      <c r="AW91">
        <v>2.972818014344671</v>
      </c>
      <c r="AX91">
        <v>5.970928793427951</v>
      </c>
      <c r="AY91">
        <v>2.855324537740075E-05</v>
      </c>
      <c r="BC91">
        <v>-6.790397601819944</v>
      </c>
      <c r="BD91">
        <v>-3.786509741440915</v>
      </c>
      <c r="BE91">
        <v>0.0001209236666145948</v>
      </c>
      <c r="BX91">
        <v>5.088137341268533</v>
      </c>
      <c r="BY91">
        <v>8.08984681240584</v>
      </c>
      <c r="BZ91">
        <v>2.337833255428293E-05</v>
      </c>
      <c r="CA91">
        <v>5.633074008983578</v>
      </c>
      <c r="CB91">
        <v>8.628385547454673</v>
      </c>
      <c r="CC91">
        <v>0.0001758533720641533</v>
      </c>
      <c r="CD91">
        <v>-2.746847986709661</v>
      </c>
      <c r="CE91">
        <v>0.2573432085405649</v>
      </c>
      <c r="CF91">
        <v>0.0001405289410041239</v>
      </c>
      <c r="CP91">
        <v>-3.738114223923574</v>
      </c>
      <c r="CQ91">
        <v>-0.7277774100394558</v>
      </c>
      <c r="CR91">
        <v>0.0008547977701992309</v>
      </c>
      <c r="CS91">
        <v>-2.218825950657784</v>
      </c>
      <c r="CT91">
        <v>0.7782289119616371</v>
      </c>
      <c r="CU91">
        <v>6.939067352386461E-05</v>
      </c>
      <c r="CY91">
        <v>-5.352315626587827</v>
      </c>
      <c r="CZ91">
        <v>-2.340890362956562</v>
      </c>
      <c r="DA91">
        <v>0.001044293192351305</v>
      </c>
      <c r="DK91">
        <v>4.7810398466326</v>
      </c>
      <c r="DL91">
        <v>7.777670438466007</v>
      </c>
      <c r="DM91">
        <v>9.082329114483671E-05</v>
      </c>
      <c r="DW91">
        <v>6.960280787254681</v>
      </c>
      <c r="DX91">
        <v>9.954065531858546</v>
      </c>
      <c r="DY91">
        <v>0.0003090351971134366</v>
      </c>
      <c r="DZ91">
        <v>2.847503175891511</v>
      </c>
      <c r="EA91">
        <v>5.841486507207096</v>
      </c>
      <c r="EB91">
        <v>0.0002896024164641797</v>
      </c>
      <c r="EI91">
        <v>0.7532805739918242</v>
      </c>
      <c r="EJ91">
        <v>3.751391461777972</v>
      </c>
      <c r="EK91">
        <v>2.854995965219226E-05</v>
      </c>
      <c r="EO91">
        <v>-2.872216987532438</v>
      </c>
      <c r="EP91">
        <v>0.1310626905874461</v>
      </c>
      <c r="EQ91">
        <v>8.605030856040465E-05</v>
      </c>
      <c r="EX91">
        <v>-6.95101413119806</v>
      </c>
      <c r="EY91">
        <v>-3.948434996549284</v>
      </c>
      <c r="EZ91">
        <v>5.321548429213586E-05</v>
      </c>
      <c r="FA91">
        <v>21.76138704498947</v>
      </c>
      <c r="FB91">
        <v>24.76902057892848</v>
      </c>
      <c r="FC91">
        <v>0.0004661667231837749</v>
      </c>
      <c r="FG91">
        <v>0.3897176982489023</v>
      </c>
      <c r="FH91">
        <v>3.384974975605684</v>
      </c>
      <c r="FI91">
        <v>0.0001799473445640059</v>
      </c>
      <c r="FJ91">
        <v>-2.621328817961153</v>
      </c>
      <c r="FK91">
        <v>0.3881226396042141</v>
      </c>
      <c r="FL91">
        <v>0.0007146404008794353</v>
      </c>
      <c r="FP91">
        <v>8.140239076099551</v>
      </c>
      <c r="FQ91">
        <v>11.14161285562632</v>
      </c>
      <c r="FR91">
        <v>1.509816150536661E-05</v>
      </c>
      <c r="FV91">
        <v>-3.303170415119975</v>
      </c>
      <c r="FW91">
        <v>-0.304326722558882</v>
      </c>
      <c r="FX91">
        <v>1.069637514618443E-05</v>
      </c>
      <c r="FY91">
        <v>-10.68894068798888</v>
      </c>
      <c r="FZ91">
        <v>-7.67646790085117</v>
      </c>
      <c r="GA91">
        <v>0.001244563351861778</v>
      </c>
      <c r="GB91">
        <v>0.03099021983375316</v>
      </c>
      <c r="GC91">
        <v>3.032736948162498</v>
      </c>
      <c r="GD91">
        <v>2.440847883551328E-05</v>
      </c>
      <c r="GN91">
        <v>-9.669996132813793</v>
      </c>
      <c r="GO91">
        <v>-6.667300765142705</v>
      </c>
      <c r="GP91">
        <v>5.812005505878613E-05</v>
      </c>
      <c r="GZ91">
        <v>8.607410129617074</v>
      </c>
      <c r="HA91">
        <v>11.61003397572667</v>
      </c>
      <c r="HB91">
        <v>5.507654725475449E-05</v>
      </c>
      <c r="HO91">
        <v>2.635775329312876</v>
      </c>
      <c r="HP91">
        <v>5.637081098377828</v>
      </c>
      <c r="HQ91">
        <v>1.364026280788613E-05</v>
      </c>
      <c r="HU91">
        <v>2.370570090408504</v>
      </c>
      <c r="HV91">
        <v>5.368548650437964</v>
      </c>
      <c r="HW91">
        <v>3.268975643594697E-05</v>
      </c>
      <c r="IG91">
        <v>2.667430408739681</v>
      </c>
      <c r="IH91">
        <v>5.665444850583828</v>
      </c>
      <c r="II91">
        <v>3.153952952218068E-05</v>
      </c>
      <c r="IJ91">
        <v>5.77177435868879</v>
      </c>
      <c r="IK91">
        <v>8.766209692370374</v>
      </c>
      <c r="IL91">
        <v>0.0002477240898824397</v>
      </c>
      <c r="IP91">
        <v>2.950752217166027</v>
      </c>
      <c r="IQ91">
        <v>5.942212309877577</v>
      </c>
      <c r="IR91">
        <v>0.0005834401319626321</v>
      </c>
      <c r="IY91">
        <v>-3.390167685148569</v>
      </c>
      <c r="IZ91">
        <v>-0.4036358848225707</v>
      </c>
      <c r="JA91">
        <v>0.00145113921967026</v>
      </c>
      <c r="JB91">
        <v>-8.925204177530242</v>
      </c>
      <c r="JC91">
        <v>-5.923922066333293</v>
      </c>
      <c r="JD91">
        <v>1.315047297074028E-05</v>
      </c>
      <c r="JE91">
        <v>-11.33909931859996</v>
      </c>
      <c r="JF91">
        <v>-8.353625822532374</v>
      </c>
      <c r="JG91">
        <v>0.001688154531988355</v>
      </c>
      <c r="JH91">
        <v>3.530926781554939</v>
      </c>
      <c r="JI91">
        <v>6.532309597912327</v>
      </c>
      <c r="JJ91">
        <v>1.529744862608628E-05</v>
      </c>
      <c r="JQ91">
        <v>0.367011654933278</v>
      </c>
      <c r="JR91">
        <v>3.36937310149324</v>
      </c>
      <c r="JS91">
        <v>4.461143884444921E-05</v>
      </c>
      <c r="JT91">
        <v>-0.7413048702566883</v>
      </c>
      <c r="JU91">
        <v>2.256991647329903</v>
      </c>
      <c r="JV91">
        <v>2.321481866234416E-05</v>
      </c>
      <c r="JZ91">
        <v>-3.334758335286762</v>
      </c>
      <c r="KA91">
        <v>-0.3282657022016564</v>
      </c>
      <c r="KB91">
        <v>0.0003372342750224875</v>
      </c>
      <c r="KF91">
        <v>-1.822319421787126</v>
      </c>
      <c r="KG91">
        <v>1.173459894922771</v>
      </c>
      <c r="KH91">
        <v>0.0001425133394828262</v>
      </c>
      <c r="KI91">
        <v>-3.835149527489903</v>
      </c>
      <c r="KJ91">
        <v>-0.8405502480118923</v>
      </c>
      <c r="KK91">
        <v>0.000233342257253068</v>
      </c>
      <c r="KL91">
        <v>-1.985200711297129</v>
      </c>
      <c r="KM91">
        <v>1.012827855590422</v>
      </c>
      <c r="KN91">
        <v>3.109238813486058E-05</v>
      </c>
      <c r="KR91">
        <v>-6.237991313099005</v>
      </c>
      <c r="KS91">
        <v>-3.237139832078521</v>
      </c>
      <c r="KT91">
        <v>5.800159425947346E-06</v>
      </c>
      <c r="KX91">
        <v>-9.063782655894586</v>
      </c>
      <c r="KY91">
        <v>-6.066264738998913</v>
      </c>
      <c r="KZ91">
        <v>4.928589229426963E-05</v>
      </c>
      <c r="LM91">
        <v>20.41720284110402</v>
      </c>
      <c r="LN91">
        <v>23.45230708004743</v>
      </c>
      <c r="LO91">
        <v>0.009858460734368918</v>
      </c>
      <c r="LS91">
        <v>-11.5069128984658</v>
      </c>
      <c r="LT91">
        <v>-8.515320422948779</v>
      </c>
      <c r="LU91">
        <v>0.0005654917434554725</v>
      </c>
      <c r="LV91">
        <v>-7.054283135379946</v>
      </c>
      <c r="LW91">
        <v>-4.057906096522593</v>
      </c>
      <c r="LX91">
        <v>0.0001050067795290557</v>
      </c>
      <c r="MB91">
        <v>-6.916705342271223</v>
      </c>
      <c r="MC91">
        <v>-3.915210946877702</v>
      </c>
      <c r="MD91">
        <v>1.786574073742828E-05</v>
      </c>
      <c r="MH91">
        <v>-0.9673175814035927</v>
      </c>
      <c r="MI91">
        <v>2.02955584061761</v>
      </c>
      <c r="MJ91">
        <v>7.820391885997592E-05</v>
      </c>
      <c r="MN91">
        <v>-0.3812623567740875</v>
      </c>
      <c r="MO91">
        <v>2.615666133501709</v>
      </c>
      <c r="MP91">
        <v>7.547337588699433E-05</v>
      </c>
      <c r="NC91">
        <v>-5.070851344201712</v>
      </c>
      <c r="ND91">
        <v>-2.072611399333065</v>
      </c>
      <c r="NE91">
        <v>2.478235252321058E-05</v>
      </c>
      <c r="NL91">
        <v>8.493380834197664</v>
      </c>
      <c r="NM91">
        <v>11.46048126895274</v>
      </c>
      <c r="NN91">
        <v>0.008659051146439733</v>
      </c>
      <c r="NO91">
        <v>-10.41788651134812</v>
      </c>
      <c r="NP91">
        <v>-7.41507823184187</v>
      </c>
      <c r="NQ91">
        <v>6.309147028159339E-05</v>
      </c>
      <c r="NR91">
        <v>-1.058843552204719</v>
      </c>
      <c r="NS91">
        <v>1.939323293865353</v>
      </c>
      <c r="NT91">
        <v>2.688362664646748E-05</v>
      </c>
      <c r="NU91">
        <v>-11.6525669412446</v>
      </c>
      <c r="NV91">
        <v>-8.661731218080789</v>
      </c>
      <c r="NW91">
        <v>0.0006718717594423242</v>
      </c>
      <c r="NX91">
        <v>-7.716754544622422</v>
      </c>
      <c r="NY91">
        <v>-4.712297221972999</v>
      </c>
      <c r="NZ91">
        <v>0.0001589418016084188</v>
      </c>
      <c r="OA91">
        <v>0.1674228215523508</v>
      </c>
      <c r="OB91">
        <v>3.165078749573232</v>
      </c>
      <c r="OC91">
        <v>4.395738754631069E-05</v>
      </c>
      <c r="OP91">
        <v>3.99071632648345</v>
      </c>
      <c r="OQ91">
        <v>6.987060629133551</v>
      </c>
      <c r="OR91">
        <v>0.0001069129849124628</v>
      </c>
      <c r="OS91">
        <v>7.065862666264231</v>
      </c>
      <c r="OT91">
        <v>10.06702500543129</v>
      </c>
      <c r="OU91">
        <v>1.080825871428052E-05</v>
      </c>
      <c r="OV91">
        <v>0.8070943559552389</v>
      </c>
      <c r="OW91">
        <v>3.808300188887188</v>
      </c>
      <c r="OX91">
        <v>1.163226447817925E-05</v>
      </c>
      <c r="PE91">
        <v>-2.103983902797186</v>
      </c>
      <c r="PF91">
        <v>0.8930334679065486</v>
      </c>
      <c r="PG91">
        <v>7.116862015153377E-05</v>
      </c>
      <c r="PN91">
        <v>4.696988265729577</v>
      </c>
      <c r="PO91">
        <v>7.698385129264157</v>
      </c>
      <c r="PP91">
        <v>1.560982187390511E-05</v>
      </c>
      <c r="PQ91">
        <v>4.346305692767674</v>
      </c>
      <c r="PR91">
        <v>7.342725874981975</v>
      </c>
      <c r="PS91">
        <v>0.0001025207630304514</v>
      </c>
      <c r="PZ91">
        <v>-5.605930979967101</v>
      </c>
      <c r="QA91">
        <v>-2.601788492908624</v>
      </c>
      <c r="QB91">
        <v>0.0001372815922372231</v>
      </c>
      <c r="QF91">
        <v>-2.313904697576242</v>
      </c>
      <c r="QG91">
        <v>0.6918712488982565</v>
      </c>
      <c r="QH91">
        <v>0.000266892461410145</v>
      </c>
      <c r="RA91">
        <v>5.405782018317086</v>
      </c>
      <c r="RB91">
        <v>8.407523144444049</v>
      </c>
      <c r="RC91">
        <v>2.425216151994788E-05</v>
      </c>
      <c r="RG91">
        <v>-7.926371975312935</v>
      </c>
      <c r="RH91">
        <v>-4.921299574767808</v>
      </c>
      <c r="RI91">
        <v>0.0002058339783216401</v>
      </c>
      <c r="RM91">
        <v>-5.827289180209652</v>
      </c>
      <c r="RN91">
        <v>-2.820919096269405</v>
      </c>
      <c r="RO91">
        <v>0.0003246237552463607</v>
      </c>
      <c r="RS91">
        <v>-10.12834563878895</v>
      </c>
      <c r="RT91">
        <v>-7.133242513425261</v>
      </c>
      <c r="RU91">
        <v>0.0001918350496297199</v>
      </c>
      <c r="SB91">
        <v>-8.112195831074713</v>
      </c>
      <c r="SC91">
        <v>-5.120768694638124</v>
      </c>
      <c r="SD91">
        <v>0.0005879519174148832</v>
      </c>
      <c r="SE91">
        <v>-2.834658917498682</v>
      </c>
      <c r="SF91">
        <v>0.1692111828959874</v>
      </c>
      <c r="SG91">
        <v>0.0001198214165185961</v>
      </c>
      <c r="SK91">
        <v>-8.76872573416837</v>
      </c>
      <c r="SL91">
        <v>-5.763202374952843</v>
      </c>
      <c r="SM91">
        <v>0.0002440599761900392</v>
      </c>
      <c r="SN91">
        <v>-1.082332091436121</v>
      </c>
      <c r="SO91">
        <v>1.913627044881773</v>
      </c>
      <c r="SP91">
        <v>0.0001306286343789412</v>
      </c>
      <c r="TF91">
        <v>-4.578040558895185</v>
      </c>
      <c r="TG91">
        <v>-1.576659673948164</v>
      </c>
      <c r="TH91">
        <v>1.525474589527694E-05</v>
      </c>
      <c r="TI91">
        <v>1.893514292571274</v>
      </c>
      <c r="TJ91">
        <v>4.878382515613848</v>
      </c>
      <c r="TK91">
        <v>0.001831765391114459</v>
      </c>
      <c r="TO91">
        <v>11.46942926042905</v>
      </c>
      <c r="TP91">
        <v>14.47250013728629</v>
      </c>
      <c r="TQ91">
        <v>7.544227737849689E-05</v>
      </c>
      <c r="TR91">
        <v>-3.847982864701379</v>
      </c>
      <c r="TS91">
        <v>-0.8349963878943898</v>
      </c>
      <c r="TT91">
        <v>0.001349188638867833</v>
      </c>
      <c r="TU91">
        <v>1.945728155237858</v>
      </c>
      <c r="TV91">
        <v>4.952472017472258</v>
      </c>
      <c r="TW91">
        <v>0.0003638374226924893</v>
      </c>
      <c r="UA91">
        <v>1.29400151459776</v>
      </c>
      <c r="UB91">
        <v>4.292328901282906</v>
      </c>
      <c r="UC91">
        <v>2.238108240819486E-05</v>
      </c>
      <c r="UD91">
        <v>5.587204255835461</v>
      </c>
      <c r="UE91">
        <v>8.584230885084377</v>
      </c>
      <c r="UF91">
        <v>7.072746898721217E-05</v>
      </c>
      <c r="UG91">
        <v>4.482451401370485</v>
      </c>
      <c r="UH91">
        <v>7.483578544763921</v>
      </c>
      <c r="UI91">
        <v>1.016361783493343E-05</v>
      </c>
      <c r="UM91">
        <v>-1.270990422714328</v>
      </c>
      <c r="UN91">
        <v>1.731655818096043</v>
      </c>
      <c r="UO91">
        <v>5.602072341178905E-05</v>
      </c>
      <c r="UV91">
        <v>0.2383517022285913</v>
      </c>
      <c r="UW91">
        <v>3.243078547455911</v>
      </c>
      <c r="UX91">
        <v>0.0001787445264242297</v>
      </c>
      <c r="VE91">
        <v>-6.122034978119785</v>
      </c>
      <c r="VF91">
        <v>-3.120816962015987</v>
      </c>
      <c r="VG91">
        <v>1.186850583289036E-05</v>
      </c>
      <c r="VK91">
        <v>11.58623433118682</v>
      </c>
      <c r="VL91">
        <v>14.58766345405238</v>
      </c>
      <c r="VM91">
        <v>1.63391373190397E-05</v>
      </c>
      <c r="VZ91">
        <v>0.6593361760980827</v>
      </c>
      <c r="WA91">
        <v>3.639045120117102</v>
      </c>
      <c r="WB91">
        <v>0.003293815622586157</v>
      </c>
      <c r="WI91">
        <v>0.2359955393669275</v>
      </c>
      <c r="WJ91">
        <v>3.22944092793101</v>
      </c>
      <c r="WK91">
        <v>0.0003437034486068734</v>
      </c>
      <c r="WO91">
        <v>-5.721990859408429</v>
      </c>
      <c r="WP91">
        <v>-2.742157325719835</v>
      </c>
      <c r="WQ91">
        <v>0.003253490907912605</v>
      </c>
      <c r="XA91">
        <v>-6.402899910967944</v>
      </c>
      <c r="XB91">
        <v>-3.393411592968092</v>
      </c>
      <c r="XC91">
        <v>0.0007202254277305831</v>
      </c>
      <c r="XJ91">
        <v>6.873535511433317</v>
      </c>
      <c r="XK91">
        <v>9.872350406382093</v>
      </c>
      <c r="XL91">
        <v>1.123579185949607E-05</v>
      </c>
      <c r="XP91">
        <v>-6.363998276894995</v>
      </c>
      <c r="XQ91">
        <v>-3.365502879625307</v>
      </c>
      <c r="XR91">
        <v>1.811063500849992E-05</v>
      </c>
      <c r="XS91">
        <v>-5.218181832501888</v>
      </c>
      <c r="XT91">
        <v>-2.219893439869585</v>
      </c>
      <c r="XU91">
        <v>2.343679824923233E-05</v>
      </c>
      <c r="XY91">
        <v>-3.898301526760313</v>
      </c>
      <c r="XZ91">
        <v>-0.8928262932804939</v>
      </c>
      <c r="YA91">
        <v>0.0002398254532682215</v>
      </c>
      <c r="YB91">
        <v>30.48176340665821</v>
      </c>
      <c r="YC91">
        <v>33.46769100686633</v>
      </c>
      <c r="YD91">
        <v>0.001584259487219663</v>
      </c>
      <c r="YE91">
        <v>-2.17079829988656</v>
      </c>
      <c r="YF91">
        <v>0.8310937655015638</v>
      </c>
      <c r="YG91">
        <v>2.863929146346864E-05</v>
      </c>
      <c r="YH91">
        <v>-5.01264252922202</v>
      </c>
      <c r="YI91">
        <v>-2.011179193824634</v>
      </c>
      <c r="YJ91">
        <v>1.713080388195498E-05</v>
      </c>
      <c r="YN91">
        <v>-9.758984880180963</v>
      </c>
      <c r="YO91">
        <v>-6.754996100693422</v>
      </c>
      <c r="YP91">
        <v>0.0001272828944018125</v>
      </c>
      <c r="YQ91">
        <v>0.5383920431717877</v>
      </c>
      <c r="YR91">
        <v>3.533269613331397</v>
      </c>
      <c r="YS91">
        <v>0.0002099142997578177</v>
      </c>
      <c r="YW91">
        <v>-3.981752873210629</v>
      </c>
      <c r="YX91">
        <v>-0.9832220773683293</v>
      </c>
      <c r="YY91">
        <v>1.726848685601902E-05</v>
      </c>
      <c r="ZC91">
        <v>-7.849273207673943</v>
      </c>
      <c r="ZD91">
        <v>-4.851281899236642</v>
      </c>
      <c r="ZE91">
        <v>3.227873435245467E-05</v>
      </c>
      <c r="ZF91">
        <v>-5.843185208377748</v>
      </c>
      <c r="ZG91">
        <v>-2.838827513312729</v>
      </c>
      <c r="ZH91">
        <v>0.0001519160502375304</v>
      </c>
      <c r="ZL91">
        <v>4.255492158178285</v>
      </c>
      <c r="ZM91">
        <v>7.260813356127526</v>
      </c>
      <c r="ZN91">
        <v>0.000226521180920083</v>
      </c>
      <c r="ZR91">
        <v>-8.827619337157241</v>
      </c>
      <c r="ZS91">
        <v>-5.814408330090842</v>
      </c>
      <c r="ZT91">
        <v>0.001396245661667577</v>
      </c>
      <c r="ZX91">
        <v>-0.7657194999240755</v>
      </c>
      <c r="ZY91">
        <v>2.235530581252911</v>
      </c>
      <c r="ZZ91">
        <v>1.250162359245086E-05</v>
      </c>
      <c r="AAA91">
        <v>-3.86227501106812</v>
      </c>
      <c r="AAB91">
        <v>-0.8661307906487172</v>
      </c>
      <c r="AAC91">
        <v>0.0001189362893931982</v>
      </c>
      <c r="AAD91">
        <v>-2.144203865495062</v>
      </c>
      <c r="AAE91">
        <v>0.8478454673463247</v>
      </c>
      <c r="AAF91">
        <v>0.0005057048661364252</v>
      </c>
      <c r="AAG91">
        <v>-6.066486689633498</v>
      </c>
      <c r="AAH91">
        <v>-3.069990057213796</v>
      </c>
      <c r="AAI91">
        <v>9.818867522146514E-05</v>
      </c>
      <c r="AAJ91">
        <v>-5.938329535197346</v>
      </c>
      <c r="AAK91">
        <v>-2.975356487265625</v>
      </c>
      <c r="AAL91">
        <v>0.01096796143573324</v>
      </c>
      <c r="AAP91">
        <v>-5.010880350575896</v>
      </c>
      <c r="AAQ91">
        <v>-1.996422391083523</v>
      </c>
      <c r="AAR91">
        <v>0.001672260741464749</v>
      </c>
      <c r="AAY91">
        <v>-0.379869488562723</v>
      </c>
      <c r="AAZ91">
        <v>2.618533080908497</v>
      </c>
      <c r="ABA91">
        <v>2.041427435422758E-05</v>
      </c>
      <c r="ABE91">
        <v>8.144385620019095</v>
      </c>
      <c r="ABF91">
        <v>11.14636326068301</v>
      </c>
      <c r="ABG91">
        <v>3.128850076467136E-05</v>
      </c>
      <c r="ABH91">
        <v>-4.522434561920636</v>
      </c>
      <c r="ABI91">
        <v>-1.526033471311053</v>
      </c>
      <c r="ABJ91">
        <v>0.0001036171904034766</v>
      </c>
      <c r="ABW91">
        <v>1.559631508072276</v>
      </c>
      <c r="ABX91">
        <v>4.554542965610826</v>
      </c>
      <c r="ABY91">
        <v>0.0002071461150557436</v>
      </c>
      <c r="ABZ91">
        <v>2.281632608538291</v>
      </c>
      <c r="ACA91">
        <v>5.277522647520682</v>
      </c>
      <c r="ACB91">
        <v>0.0001351342365301372</v>
      </c>
      <c r="ACI91">
        <v>13.80833744921076</v>
      </c>
      <c r="ACJ91">
        <v>16.80399950304304</v>
      </c>
      <c r="ACK91">
        <v>0.0001505422156325233</v>
      </c>
      <c r="ACU91">
        <v>3.741644049059476</v>
      </c>
      <c r="ACV91">
        <v>6.738423207940853</v>
      </c>
      <c r="ACW91">
        <v>8.299054009129996E-05</v>
      </c>
      <c r="ACX91">
        <v>-7.081094761507499</v>
      </c>
      <c r="ACY91">
        <v>-4.089050099894134</v>
      </c>
      <c r="ACZ91">
        <v>0.0005062992707669585</v>
      </c>
      <c r="ADD91">
        <v>-0.4776650509572947</v>
      </c>
      <c r="ADE91">
        <v>2.519871067508357</v>
      </c>
      <c r="ADF91">
        <v>4.856569772240232E-05</v>
      </c>
      <c r="ADP91">
        <v>-0.3393164161586862</v>
      </c>
      <c r="ADQ91">
        <v>2.658643559602685</v>
      </c>
      <c r="ADR91">
        <v>3.329359115354815E-05</v>
      </c>
      <c r="ADS91">
        <v>1.862112614104412</v>
      </c>
      <c r="ADT91">
        <v>4.867511742463541</v>
      </c>
      <c r="ADU91">
        <v>0.0002332046963068303</v>
      </c>
      <c r="ADV91">
        <v>-9.263898140812991</v>
      </c>
      <c r="ADW91">
        <v>-6.262681271375344</v>
      </c>
      <c r="ADX91">
        <v>1.18461698262278E-05</v>
      </c>
      <c r="ADY91">
        <v>-9.959039164941432</v>
      </c>
      <c r="ADZ91">
        <v>-6.956474512627775</v>
      </c>
      <c r="AEA91">
        <v>5.261953191956465E-05</v>
      </c>
      <c r="AEE91">
        <v>4.363356217313448</v>
      </c>
      <c r="AEF91">
        <v>7.364499119283806</v>
      </c>
      <c r="AEG91">
        <v>1.044979931079657E-05</v>
      </c>
      <c r="AEH91">
        <v>-2.690215346855509</v>
      </c>
      <c r="AEI91">
        <v>0.3150338590344693</v>
      </c>
      <c r="AEJ91">
        <v>0.0002204332998030763</v>
      </c>
      <c r="AEQ91">
        <v>1.869739676702717</v>
      </c>
      <c r="AER91">
        <v>4.910058300194009</v>
      </c>
      <c r="AES91">
        <v>0.01300473120186079</v>
      </c>
      <c r="AEZ91">
        <v>4.761106257796225</v>
      </c>
      <c r="AFA91">
        <v>7.759356507198249</v>
      </c>
      <c r="AFB91">
        <v>2.449301724093885E-05</v>
      </c>
      <c r="AFF91">
        <v>0.3635866111321222</v>
      </c>
      <c r="AFG91">
        <v>3.365176795912835</v>
      </c>
      <c r="AFH91">
        <v>2.022950109449397E-05</v>
      </c>
      <c r="AFL91">
        <v>0.8177382407128586</v>
      </c>
      <c r="AFM91">
        <v>3.815714193610745</v>
      </c>
      <c r="AFN91">
        <v>3.277413337257311E-05</v>
      </c>
      <c r="AFX91">
        <v>-1.915625998298814</v>
      </c>
      <c r="AFY91">
        <v>1.082384647444033</v>
      </c>
      <c r="AFZ91">
        <v>3.166024288362098E-05</v>
      </c>
      <c r="AGG91">
        <v>-6.218777549427738</v>
      </c>
      <c r="AGH91">
        <v>-3.217308993318052</v>
      </c>
      <c r="AGI91">
        <v>1.725325637836584E-05</v>
      </c>
      <c r="AGS91">
        <v>2.737465167452801</v>
      </c>
      <c r="AGT91">
        <v>5.73899907236283</v>
      </c>
      <c r="AGU91">
        <v>1.882291418409743E-05</v>
      </c>
      <c r="AGY91">
        <v>8.186420337197168</v>
      </c>
      <c r="AGZ91">
        <v>11.19227389492784</v>
      </c>
      <c r="AHA91">
        <v>0.0002741131048508516</v>
      </c>
      <c r="AHH91">
        <v>-8.62741887020724</v>
      </c>
      <c r="AHI91">
        <v>-5.624934547322503</v>
      </c>
      <c r="AHJ91">
        <v>4.937488156504539E-05</v>
      </c>
      <c r="AHN91">
        <v>-6.09807333767178</v>
      </c>
      <c r="AHO91">
        <v>-3.100335584098362</v>
      </c>
      <c r="AHP91">
        <v>4.094207115667281E-05</v>
      </c>
      <c r="AHQ91">
        <v>-1.948547977473867</v>
      </c>
      <c r="AHR91">
        <v>1.048408735290026</v>
      </c>
      <c r="AHS91">
        <v>7.409277761164808E-05</v>
      </c>
      <c r="AHT91">
        <v>3.17299210411007</v>
      </c>
      <c r="AHU91">
        <v>6.169739681043736</v>
      </c>
      <c r="AHV91">
        <v>8.462604641936001E-05</v>
      </c>
      <c r="AHZ91">
        <v>-11.10153758957338</v>
      </c>
      <c r="AIA91">
        <v>-8.107995391296919</v>
      </c>
      <c r="AIB91">
        <v>0.0003336256248044658</v>
      </c>
      <c r="AIC91">
        <v>0.2510801371111735</v>
      </c>
      <c r="AID91">
        <v>3.230240697531161</v>
      </c>
      <c r="AIE91">
        <v>0.003474257936071913</v>
      </c>
      <c r="AIF91">
        <v>5.551596435584851</v>
      </c>
      <c r="AIG91">
        <v>8.550462051602516</v>
      </c>
      <c r="AIH91">
        <v>1.029461615502988E-05</v>
      </c>
      <c r="AII91">
        <v>-11.13336651151523</v>
      </c>
      <c r="AIJ91">
        <v>-8.136427869819158</v>
      </c>
      <c r="AIK91">
        <v>7.49753173200387E-05</v>
      </c>
      <c r="AIL91">
        <v>-11.18779779850002</v>
      </c>
      <c r="AIM91">
        <v>-8.181916550305193</v>
      </c>
      <c r="AIN91">
        <v>0.0002767126426335752</v>
      </c>
      <c r="AIR91">
        <v>4.695440501791379</v>
      </c>
      <c r="AIS91">
        <v>7.701324833721503</v>
      </c>
      <c r="AIT91">
        <v>0.0002770028981110407</v>
      </c>
      <c r="AJG91">
        <v>-6.007784298250832</v>
      </c>
      <c r="AJH91">
        <v>-3.004201667211901</v>
      </c>
      <c r="AJI91">
        <v>0.0001026819612888738</v>
      </c>
      <c r="AJM91">
        <v>0.1147356492104549</v>
      </c>
      <c r="AJN91">
        <v>3.113576557477099</v>
      </c>
      <c r="AJO91">
        <v>1.074794917067248E-05</v>
      </c>
      <c r="AJS91">
        <v>2.349359026988898</v>
      </c>
      <c r="AJT91">
        <v>5.352041679328075</v>
      </c>
      <c r="AJU91">
        <v>5.757298858313343E-05</v>
      </c>
      <c r="AKB91">
        <v>0.1970560110523725</v>
      </c>
      <c r="AKC91">
        <v>3.194738606267321</v>
      </c>
      <c r="AKD91">
        <v>4.296291950223227E-05</v>
      </c>
      <c r="AKH91">
        <v>2.479009177307164</v>
      </c>
      <c r="AKI91">
        <v>5.481462227050345</v>
      </c>
      <c r="AKJ91">
        <v>4.813962434016956E-05</v>
      </c>
      <c r="AKK91">
        <v>2.18628745119927</v>
      </c>
      <c r="AKL91">
        <v>5.188624686037457</v>
      </c>
      <c r="AKM91">
        <v>4.370133351069409E-05</v>
      </c>
      <c r="AKQ91">
        <v>-2.897298601764821</v>
      </c>
      <c r="AKR91">
        <v>0.1002057185141711</v>
      </c>
      <c r="AKS91">
        <v>4.982733815878919E-05</v>
      </c>
      <c r="AKZ91">
        <v>7.395185702134823</v>
      </c>
      <c r="ALA91">
        <v>10.44978247722532</v>
      </c>
      <c r="ALB91">
        <v>0.02384646280226141</v>
      </c>
      <c r="ALO91">
        <v>-5.415994093452133</v>
      </c>
      <c r="ALP91">
        <v>-2.423556088758606</v>
      </c>
      <c r="ALQ91">
        <v>0.0004574701841210315</v>
      </c>
      <c r="ALX91">
        <v>-3.092851194618884</v>
      </c>
      <c r="ALY91">
        <v>-0.09554689015433127</v>
      </c>
      <c r="ALZ91">
        <v>5.813419535863667E-05</v>
      </c>
      <c r="AMA91">
        <v>-1.499740641889076</v>
      </c>
      <c r="AMB91">
        <v>1.502572818935393</v>
      </c>
      <c r="AMC91">
        <v>4.281680789081547E-05</v>
      </c>
      <c r="AMD91">
        <v>0.09045663881538761</v>
      </c>
      <c r="AME91">
        <v>3.088407518303634</v>
      </c>
      <c r="AMF91">
        <v>3.35911589735092E-05</v>
      </c>
      <c r="AMG91">
        <v>-1.924404197069545</v>
      </c>
      <c r="AMH91">
        <v>1.074052562630004</v>
      </c>
      <c r="AMI91">
        <v>1.905272499949831E-05</v>
      </c>
      <c r="AMV91">
        <v>-13.05732576892025</v>
      </c>
      <c r="AMW91">
        <v>-10.07167906214399</v>
      </c>
      <c r="AMX91">
        <v>0.001648136210931708</v>
      </c>
      <c r="ANE91">
        <v>0.1581739289975692</v>
      </c>
      <c r="ANF91">
        <v>3.160600633661582</v>
      </c>
      <c r="ANG91">
        <v>4.711116421072931E-05</v>
      </c>
      <c r="ANH91">
        <v>-4.384645224588115</v>
      </c>
      <c r="ANI91">
        <v>-1.382794451558958</v>
      </c>
      <c r="ANJ91">
        <v>2.740288644363437E-05</v>
      </c>
      <c r="ANK91">
        <v>-10.76793366181048</v>
      </c>
      <c r="ANL91">
        <v>-7.749944497208555</v>
      </c>
      <c r="ANM91">
        <v>0.002588880344601471</v>
      </c>
      <c r="AOC91">
        <v>0.5295106582167055</v>
      </c>
      <c r="AOD91">
        <v>3.536032708113818</v>
      </c>
      <c r="AOE91">
        <v>0.0003402970788834098</v>
      </c>
      <c r="AOF91">
        <v>-11.13413247779597</v>
      </c>
      <c r="AOG91">
        <v>-8.138932435764177</v>
      </c>
      <c r="AOH91">
        <v>0.0001843167719726512</v>
      </c>
      <c r="AOL91">
        <v>5.159078304292577</v>
      </c>
      <c r="AOM91">
        <v>8.16026051968992</v>
      </c>
      <c r="AON91">
        <v>1.118106596572903E-05</v>
      </c>
      <c r="AOX91">
        <v>6.018972857234498</v>
      </c>
      <c r="AOY91">
        <v>9.006109877385978</v>
      </c>
      <c r="AOZ91">
        <v>0.001323650004667596</v>
      </c>
      <c r="APG91">
        <v>-2.709051800233675</v>
      </c>
      <c r="APH91">
        <v>0.3014884338408121</v>
      </c>
      <c r="API91">
        <v>0.0008887722747599098</v>
      </c>
      <c r="APP91">
        <v>-21.720139183457</v>
      </c>
      <c r="APQ91">
        <v>-18.71560578606408</v>
      </c>
      <c r="APR91">
        <v>0.0001644135353769921</v>
      </c>
      <c r="APS91">
        <v>3.613548624586811</v>
      </c>
      <c r="APT91">
        <v>6.617101122816208</v>
      </c>
      <c r="APU91">
        <v>0.0001009619493589168</v>
      </c>
      <c r="AQB91">
        <v>-8.430253348656262</v>
      </c>
      <c r="AQC91">
        <v>-5.43727153312842</v>
      </c>
      <c r="AQD91">
        <v>0.0003940393062820128</v>
      </c>
      <c r="AQN91">
        <v>-5.250913672565607</v>
      </c>
      <c r="AQO91">
        <v>-2.248059161926297</v>
      </c>
      <c r="AQP91">
        <v>6.518584791947561E-05</v>
      </c>
      <c r="AQQ91">
        <v>-20.64030509404307</v>
      </c>
      <c r="AQR91">
        <v>-17.64258558154719</v>
      </c>
      <c r="AQS91">
        <v>4.160498605182357E-05</v>
      </c>
      <c r="AQW91">
        <v>-2.12908203840044</v>
      </c>
      <c r="AQX91">
        <v>0.9125549013369838</v>
      </c>
      <c r="AQY91">
        <v>0.01386907800558265</v>
      </c>
      <c r="AQZ91">
        <v>-4.003306887465392</v>
      </c>
      <c r="ARA91">
        <v>-0.9993971845859235</v>
      </c>
      <c r="ARB91">
        <v>0.0001222862128457985</v>
      </c>
      <c r="ARC91">
        <v>2.564152759616238</v>
      </c>
      <c r="ARD91">
        <v>5.562438135646733</v>
      </c>
      <c r="ARE91">
        <v>2.35194828544133E-05</v>
      </c>
      <c r="ARI91">
        <v>-0.4074030349320372</v>
      </c>
      <c r="ARJ91">
        <v>2.581058355739479</v>
      </c>
      <c r="ARK91">
        <v>0.001065116041883013</v>
      </c>
      <c r="ARL91">
        <v>-6.734415112388872</v>
      </c>
      <c r="ARM91">
        <v>-3.732650002071249</v>
      </c>
      <c r="ARN91">
        <v>2.492491546701603E-05</v>
      </c>
      <c r="ARO91">
        <v>-10.75349658643109</v>
      </c>
      <c r="ARP91">
        <v>-7.741322834861413</v>
      </c>
      <c r="ARQ91">
        <v>0.001185601818241086</v>
      </c>
      <c r="ARR91">
        <v>2.440133023535084</v>
      </c>
      <c r="ARS91">
        <v>5.446380278685845</v>
      </c>
      <c r="ART91">
        <v>0.0003122255753496421</v>
      </c>
      <c r="ASG91">
        <v>-1.21139678190655</v>
      </c>
      <c r="ASH91">
        <v>1.784856336491687</v>
      </c>
      <c r="ASI91">
        <v>0.0001123129739010776</v>
      </c>
      <c r="ASM91">
        <v>15.57284265694765</v>
      </c>
      <c r="ASN91">
        <v>18.57414996745302</v>
      </c>
      <c r="ASO91">
        <v>1.367248605959745E-05</v>
      </c>
      <c r="ASS91">
        <v>7.085911156638604</v>
      </c>
      <c r="AST91">
        <v>10.10108979820717</v>
      </c>
      <c r="ASU91">
        <v>0.001843129278936852</v>
      </c>
      <c r="ASV91">
        <v>-10.99662580401009</v>
      </c>
      <c r="ASW91">
        <v>-7.99800767406277</v>
      </c>
      <c r="ASX91">
        <v>1.527651874002869E-05</v>
      </c>
      <c r="ATB91">
        <v>-5.010614404984823</v>
      </c>
      <c r="ATC91">
        <v>-2.00168300864986</v>
      </c>
      <c r="ATD91">
        <v>0.0006381587239374739</v>
      </c>
      <c r="ATE91">
        <v>6.204965222880838</v>
      </c>
      <c r="ATF91">
        <v>9.203248462487231</v>
      </c>
      <c r="ATG91">
        <v>2.357812999245573E-05</v>
      </c>
      <c r="ATK91">
        <v>6.088605103222894</v>
      </c>
      <c r="ATL91">
        <v>9.086166696066686</v>
      </c>
      <c r="ATM91">
        <v>4.756663567560661E-05</v>
      </c>
      <c r="ATN91">
        <v>-1.485157224342905</v>
      </c>
      <c r="ATO91">
        <v>1.516867559334337</v>
      </c>
      <c r="ATP91">
        <v>3.279799151699837E-05</v>
      </c>
      <c r="ATQ91">
        <v>-13.6338988883697</v>
      </c>
      <c r="ATR91">
        <v>-10.62002957830232</v>
      </c>
      <c r="ATS91">
        <v>0.001538862093959723</v>
      </c>
      <c r="AUF91">
        <v>7.821158671057798</v>
      </c>
      <c r="AUG91">
        <v>10.82477618939562</v>
      </c>
      <c r="AUH91">
        <v>0.0001046915113959677</v>
      </c>
      <c r="AUI91">
        <v>-0.6057600204662871</v>
      </c>
      <c r="AUJ91">
        <v>2.396054571513595</v>
      </c>
      <c r="AUK91">
        <v>2.634195242762908E-05</v>
      </c>
      <c r="AUX91">
        <v>13.54092408034392</v>
      </c>
      <c r="AUY91">
        <v>16.52930222191186</v>
      </c>
      <c r="AUZ91">
        <v>0.001080540747319658</v>
      </c>
      <c r="AVD91">
        <v>5.442825841621343</v>
      </c>
      <c r="AVE91">
        <v>8.446940612888268</v>
      </c>
      <c r="AVF91">
        <v>0.0001354507406328596</v>
      </c>
      <c r="AVG91">
        <v>-10.13426128116758</v>
      </c>
      <c r="AVH91">
        <v>-7.130438760955581</v>
      </c>
      <c r="AVI91">
        <v>0.0001168932861693595</v>
      </c>
      <c r="AVM91">
        <v>5.308490909836164</v>
      </c>
      <c r="AVN91">
        <v>8.311626816189753</v>
      </c>
      <c r="AVO91">
        <v>7.867126926783674E-05</v>
      </c>
      <c r="AVY91">
        <v>-10.50623172527921</v>
      </c>
      <c r="AVZ91">
        <v>-7.508441065725378</v>
      </c>
      <c r="AWA91">
        <v>3.904948165658449E-05</v>
      </c>
      <c r="AWH91">
        <v>1.175050758937035</v>
      </c>
      <c r="AWI91">
        <v>4.186482057543291</v>
      </c>
      <c r="AWJ91">
        <v>0.001045396702603067</v>
      </c>
      <c r="AWK91">
        <v>-3.87305180443163</v>
      </c>
      <c r="AWL91">
        <v>-0.8752260462139034</v>
      </c>
      <c r="AWM91">
        <v>3.781861862226847E-05</v>
      </c>
      <c r="AWN91">
        <v>-6.413894101790996</v>
      </c>
      <c r="AWO91">
        <v>-3.402010872497682</v>
      </c>
      <c r="AWP91">
        <v>0.001129689107499761</v>
      </c>
      <c r="AWQ91">
        <v>5.601216839028704</v>
      </c>
      <c r="AWR91">
        <v>8.603003903230706</v>
      </c>
      <c r="AWS91">
        <v>2.554878769659503E-05</v>
      </c>
      <c r="AWZ91">
        <v>-10.22720329363694</v>
      </c>
      <c r="AXA91">
        <v>-7.223246838868334</v>
      </c>
      <c r="AXB91">
        <v>0.0001252282746880578</v>
      </c>
      <c r="AXC91">
        <v>1.537208581041601</v>
      </c>
      <c r="AXD91">
        <v>4.535575219489795</v>
      </c>
      <c r="AXE91">
        <v>2.134295967134021E-05</v>
      </c>
      <c r="AXI91">
        <v>6.635183696494238</v>
      </c>
      <c r="AXJ91">
        <v>9.640335359048624</v>
      </c>
      <c r="AXK91">
        <v>0.0002123170165941154</v>
      </c>
      <c r="AXL91">
        <v>2.105328019321665</v>
      </c>
      <c r="AXM91">
        <v>5.108163704224549</v>
      </c>
      <c r="AXN91">
        <v>6.432887094754864E-05</v>
      </c>
      <c r="AXO91">
        <v>-0.9727803922558227</v>
      </c>
      <c r="AXP91">
        <v>2.037799920418802</v>
      </c>
      <c r="AXQ91">
        <v>0.00089554413034255</v>
      </c>
      <c r="AXX91">
        <v>-6.85587267120521</v>
      </c>
      <c r="AXY91">
        <v>-3.853430068033392</v>
      </c>
      <c r="AXZ91">
        <v>4.773048203980685E-05</v>
      </c>
      <c r="AYG91">
        <v>-7.340551829411678</v>
      </c>
      <c r="AYH91">
        <v>-4.342725659060124</v>
      </c>
      <c r="AYI91">
        <v>3.780428272366934E-05</v>
      </c>
      <c r="AYM91">
        <v>-1.684341349415785</v>
      </c>
      <c r="AYN91">
        <v>1.312931978516321</v>
      </c>
      <c r="AYO91">
        <v>5.947792452667683E-05</v>
      </c>
      <c r="AYP91">
        <v>-3.146890947591444</v>
      </c>
      <c r="AYQ91">
        <v>-0.150701326465271</v>
      </c>
      <c r="AYR91">
        <v>0.0001161518972968612</v>
      </c>
      <c r="AZB91">
        <v>5.024197807893275</v>
      </c>
      <c r="AZC91">
        <v>8.025600066991569</v>
      </c>
      <c r="AZD91">
        <v>1.573064462997772E-05</v>
      </c>
      <c r="AZE91">
        <v>7.562173690268415</v>
      </c>
      <c r="AZF91">
        <v>10.56335822853133</v>
      </c>
      <c r="AZG91">
        <v>1.122504717043503E-05</v>
      </c>
      <c r="BAC91">
        <v>-1.643088652710591</v>
      </c>
      <c r="BAD91">
        <v>1.360487484274295</v>
      </c>
      <c r="BAE91">
        <v>0.0001023100458773507</v>
      </c>
      <c r="BAI91">
        <v>-0.2930360578673579</v>
      </c>
      <c r="BAJ91">
        <v>2.708854645392419</v>
      </c>
      <c r="BAK91">
        <v>2.85980705322518E-05</v>
      </c>
      <c r="BAL91">
        <v>5.827981598739214</v>
      </c>
      <c r="BAM91">
        <v>8.839108322961458</v>
      </c>
      <c r="BAN91">
        <v>0.0009904319353429569</v>
      </c>
      <c r="BAR91">
        <v>2.948628280300474</v>
      </c>
      <c r="BAS91">
        <v>5.946524708033515</v>
      </c>
      <c r="BAT91">
        <v>3.540013025857118E-05</v>
      </c>
      <c r="BAX91">
        <v>-1.206519726653839</v>
      </c>
      <c r="BAY91">
        <v>1.78767687336995</v>
      </c>
      <c r="BAZ91">
        <v>0.0002694356102710495</v>
      </c>
      <c r="BBG91">
        <v>2.623411386093566</v>
      </c>
      <c r="BBH91">
        <v>5.621519744717682</v>
      </c>
      <c r="BBI91">
        <v>2.8626456759625E-05</v>
      </c>
      <c r="BCE91">
        <v>-7.81224825742767</v>
      </c>
      <c r="BCF91">
        <v>-4.810460211421057</v>
      </c>
      <c r="BCG91">
        <v>2.557686817412005E-05</v>
      </c>
      <c r="BCH91">
        <v>-0.8665411706755997</v>
      </c>
      <c r="BCI91">
        <v>2.127407961591861</v>
      </c>
      <c r="BCJ91">
        <v>0.0002929040025335221</v>
      </c>
      <c r="BCK91">
        <v>3.20002708307798</v>
      </c>
      <c r="BCL91">
        <v>6.20821905004873</v>
      </c>
      <c r="BCM91">
        <v>0.0005368665827988391</v>
      </c>
      <c r="BCT91">
        <v>1.762996931385991</v>
      </c>
      <c r="BCU91">
        <v>4.757920936577538</v>
      </c>
      <c r="BCV91">
        <v>0.0002061257863635434</v>
      </c>
      <c r="BCW91">
        <v>-4.216813515549575</v>
      </c>
      <c r="BCX91">
        <v>-1.21407393147733</v>
      </c>
      <c r="BCY91">
        <v>6.004256711118089E-05</v>
      </c>
      <c r="BCZ91">
        <v>1.529568219800439</v>
      </c>
      <c r="BDA91">
        <v>4.533285289899743</v>
      </c>
      <c r="BDB91">
        <v>0.0001105328809850725</v>
      </c>
      <c r="BDI91">
        <v>-3.710949786494026</v>
      </c>
      <c r="BDJ91">
        <v>-0.7096509845901906</v>
      </c>
      <c r="BDK91">
        <v>1.349509108324615E-05</v>
      </c>
      <c r="BDR91">
        <v>-10.36609777039403</v>
      </c>
      <c r="BDS91">
        <v>-7.361656204190426</v>
      </c>
      <c r="BDT91">
        <v>0.0001578200827279091</v>
      </c>
      <c r="BDX91">
        <v>3.188699246830669</v>
      </c>
      <c r="BDY91">
        <v>6.191628660372708</v>
      </c>
      <c r="BDZ91">
        <v>6.865170960226302E-05</v>
      </c>
      <c r="BEJ91">
        <v>-12.18432557036634</v>
      </c>
      <c r="BEK91">
        <v>-9.181246206539987</v>
      </c>
      <c r="BEL91">
        <v>7.585985260035034E-05</v>
      </c>
      <c r="BEP91">
        <v>-12.02157422956826</v>
      </c>
      <c r="BEQ91">
        <v>-9.020324694360058</v>
      </c>
      <c r="BER91">
        <v>1.249070589226983E-05</v>
      </c>
      <c r="BES91">
        <v>-5.196904748946468</v>
      </c>
      <c r="BET91">
        <v>-2.198880917605385</v>
      </c>
      <c r="BEU91">
        <v>3.12419405478735E-05</v>
      </c>
      <c r="BEV91">
        <v>-3.155931198834242</v>
      </c>
      <c r="BEW91">
        <v>-0.1584776840150655</v>
      </c>
      <c r="BEX91">
        <v>5.187669420921865E-05</v>
      </c>
      <c r="BFB91">
        <v>0.2876494669167643</v>
      </c>
      <c r="BFC91">
        <v>3.286232739329954</v>
      </c>
      <c r="BFD91">
        <v>1.60569364418429E-05</v>
      </c>
      <c r="BFE91">
        <v>1.506188711398346</v>
      </c>
      <c r="BFF91">
        <v>4.50221780641245</v>
      </c>
      <c r="BFG91">
        <v>0.0001261446912561538</v>
      </c>
      <c r="BFN91">
        <v>-11.03160255186454</v>
      </c>
      <c r="BFO91">
        <v>-8.035492385735498</v>
      </c>
      <c r="BFP91">
        <v>0.0001210464603492778</v>
      </c>
      <c r="BFQ91">
        <v>2.689110551337486</v>
      </c>
      <c r="BFR91">
        <v>5.677455052062925</v>
      </c>
      <c r="BFS91">
        <v>0.001086805306714419</v>
      </c>
      <c r="BGC91">
        <v>4.939744879446785</v>
      </c>
      <c r="BGD91">
        <v>7.948858854223984</v>
      </c>
      <c r="BGE91">
        <v>0.0006645162899153075</v>
      </c>
      <c r="BGI91">
        <v>-5.941575674158668</v>
      </c>
      <c r="BGJ91">
        <v>-2.944153790529852</v>
      </c>
      <c r="BGK91">
        <v>5.31734721869353E-05</v>
      </c>
      <c r="BHP91">
        <v>2.992360588889801</v>
      </c>
      <c r="BHQ91">
        <v>5.974895911913257</v>
      </c>
      <c r="BHR91">
        <v>0.002440119535160107</v>
      </c>
      <c r="BHS91">
        <v>-4.752187978120385</v>
      </c>
      <c r="BHT91">
        <v>-1.753895677456945</v>
      </c>
      <c r="BHU91">
        <v>2.33298961927212E-05</v>
      </c>
      <c r="BHY91">
        <v>-7.405943938627805</v>
      </c>
      <c r="BHZ91">
        <v>-4.408168126065036</v>
      </c>
      <c r="BIA91">
        <v>3.957607804752384E-05</v>
      </c>
      <c r="BIE91">
        <v>-11.42145673568466</v>
      </c>
      <c r="BIF91">
        <v>-8.425215418532899</v>
      </c>
      <c r="BIG91">
        <v>0.0001130215740289943</v>
      </c>
      <c r="BIQ91">
        <v>2.550552403764651</v>
      </c>
      <c r="BIR91">
        <v>5.549036107034339</v>
      </c>
      <c r="BIS91">
        <v>1.839324619484846E-05</v>
      </c>
      <c r="BIT91">
        <v>-4.982730087673588</v>
      </c>
      <c r="BIU91">
        <v>-1.980566100001012</v>
      </c>
      <c r="BIV91">
        <v>3.746274117650544E-05</v>
      </c>
      <c r="BIW91">
        <v>-13.63561002034021</v>
      </c>
      <c r="BIX91">
        <v>-10.63314348390419</v>
      </c>
      <c r="BIY91">
        <v>4.867041592161385E-05</v>
      </c>
      <c r="BJC91">
        <v>-0.7018173231575056</v>
      </c>
      <c r="BJD91">
        <v>2.300026923101604</v>
      </c>
      <c r="BJE91">
        <v>2.720995411390869E-05</v>
      </c>
      <c r="BJF91">
        <v>-4.276306402328686</v>
      </c>
      <c r="BJG91">
        <v>-1.292134886730441</v>
      </c>
      <c r="BJH91">
        <v>0.002004327347652837</v>
      </c>
      <c r="BJI91">
        <v>-0.8126657756079574</v>
      </c>
      <c r="BJJ91">
        <v>2.182799234261578</v>
      </c>
      <c r="BJK91">
        <v>0.0001645290838672705</v>
      </c>
      <c r="BJO91">
        <v>-4.095657977209354</v>
      </c>
      <c r="BJP91">
        <v>-1.091301198307514</v>
      </c>
      <c r="BJQ91">
        <v>0.0001518521791961722</v>
      </c>
      <c r="BJX91">
        <v>7.054723172747776</v>
      </c>
      <c r="BJY91">
        <v>10.0534740672967</v>
      </c>
      <c r="BJZ91">
        <v>1.248211542327851E-05</v>
      </c>
      <c r="BKJ91">
        <v>-4.207691617335723</v>
      </c>
      <c r="BKK91">
        <v>-1.21830368298566</v>
      </c>
      <c r="BKL91">
        <v>0.0009009274988685253</v>
      </c>
      <c r="BKM91">
        <v>-4.3544365390637</v>
      </c>
      <c r="BKN91">
        <v>-1.358417566626945</v>
      </c>
      <c r="BKO91">
        <v>0.0001267886436745617</v>
      </c>
      <c r="BKP91">
        <v>3.481767642495959</v>
      </c>
      <c r="BKQ91">
        <v>6.47916694871205</v>
      </c>
      <c r="BKR91">
        <v>5.410886526129094E-05</v>
      </c>
      <c r="BKV91">
        <v>2.400140679428102</v>
      </c>
      <c r="BKW91">
        <v>5.395754810349299</v>
      </c>
      <c r="BKX91">
        <v>0.0001538867806112182</v>
      </c>
      <c r="BLB91">
        <v>-11.31757943683813</v>
      </c>
      <c r="BLC91">
        <v>-8.319216721806345</v>
      </c>
      <c r="BLD91">
        <v>2.144561653723316E-05</v>
      </c>
      <c r="BLH91">
        <v>-7.854617216637615</v>
      </c>
      <c r="BLI91">
        <v>-4.856930244386392</v>
      </c>
      <c r="BLJ91">
        <v>4.280077893291795E-05</v>
      </c>
      <c r="BLK91">
        <v>-0.04729951223976225</v>
      </c>
      <c r="BLL91">
        <v>2.954985898297072</v>
      </c>
      <c r="BLM91">
        <v>4.178481057500577E-05</v>
      </c>
      <c r="BLN91">
        <v>-3.178625625983047</v>
      </c>
      <c r="BLO91">
        <v>-0.1862963853402967</v>
      </c>
      <c r="BLP91">
        <v>0.0004707243929347117</v>
      </c>
      <c r="BLT91">
        <v>-4.513927385145664</v>
      </c>
      <c r="BLU91">
        <v>-1.512466982001629</v>
      </c>
      <c r="BLV91">
        <v>1.706221874486511E-05</v>
      </c>
      <c r="BLW91">
        <v>6.189063055615955</v>
      </c>
      <c r="BLX91">
        <v>9.183772507961647</v>
      </c>
      <c r="BLY91">
        <v>0.0002239191558600431</v>
      </c>
      <c r="BMC91">
        <v>-3.39500813198572</v>
      </c>
      <c r="BMD91">
        <v>-0.3938830949521177</v>
      </c>
      <c r="BME91">
        <v>1.012566661581599E-05</v>
      </c>
      <c r="BMF91">
        <v>-4.50436294734846</v>
      </c>
      <c r="BMG91">
        <v>-1.502568700227161</v>
      </c>
      <c r="BMH91">
        <v>2.575458185828763E-05</v>
      </c>
      <c r="BML91">
        <v>-7.586740435205073</v>
      </c>
      <c r="BMM91">
        <v>-4.586693649912842</v>
      </c>
      <c r="BMN91">
        <v>1.751090855279621E-08</v>
      </c>
      <c r="BMU91">
        <v>-2.105551611398551</v>
      </c>
      <c r="BMV91">
        <v>0.8891749689595891</v>
      </c>
      <c r="BMW91">
        <v>0.0002224716377532585</v>
      </c>
      <c r="BMX91">
        <v>0.3610762166339683</v>
      </c>
      <c r="BMY91">
        <v>3.368193680838165</v>
      </c>
      <c r="BMZ91">
        <v>0.0004052663735841431</v>
      </c>
      <c r="BNA91">
        <v>5.574761408778831</v>
      </c>
      <c r="BNB91">
        <v>8.580262704201582</v>
      </c>
      <c r="BNC91">
        <v>0.0002421140106270406</v>
      </c>
      <c r="BND91">
        <v>-5.619355574688245</v>
      </c>
      <c r="BNE91">
        <v>-2.624888408817545</v>
      </c>
      <c r="BNF91">
        <v>0.0002448980280188097</v>
      </c>
      <c r="BNM91">
        <v>2.233481431211436</v>
      </c>
      <c r="BNN91">
        <v>5.238947562954713</v>
      </c>
      <c r="BNO91">
        <v>0.0002390287698788383</v>
      </c>
      <c r="BOB91">
        <v>4.026503664720306</v>
      </c>
      <c r="BOC91">
        <v>7.028263626911141</v>
      </c>
      <c r="BOD91">
        <v>2.477973530533318E-05</v>
      </c>
      <c r="BOE91">
        <v>3.008050082266644</v>
      </c>
      <c r="BOF91">
        <v>6.005920645620245</v>
      </c>
      <c r="BOG91">
        <v>3.627600344820394E-05</v>
      </c>
      <c r="BON91">
        <v>8.474261567594308</v>
      </c>
      <c r="BOO91">
        <v>11.48710249859939</v>
      </c>
      <c r="BOP91">
        <v>0.001319116072618504</v>
      </c>
      <c r="BOQ91">
        <v>-4.482077162957975</v>
      </c>
      <c r="BOR91">
        <v>-1.486308372363774</v>
      </c>
      <c r="BOS91">
        <v>0.0001432250642857617</v>
      </c>
      <c r="BPC91">
        <v>-9.850775277141008</v>
      </c>
      <c r="BPD91">
        <v>-6.853961108218865</v>
      </c>
      <c r="BPE91">
        <v>8.119615725313711E-05</v>
      </c>
      <c r="BPI91">
        <v>-5.423279307790398</v>
      </c>
      <c r="BPJ91">
        <v>-2.418179402356688</v>
      </c>
      <c r="BPK91">
        <v>0.0002080722834622579</v>
      </c>
      <c r="BQJ91">
        <v>-9.735972600725365</v>
      </c>
      <c r="BQK91">
        <v>-6.732581464704134</v>
      </c>
      <c r="BQL91">
        <v>9.199842811594022E-05</v>
      </c>
      <c r="BQM91">
        <v>4.512024957265881</v>
      </c>
      <c r="BQN91">
        <v>7.52422836942772</v>
      </c>
      <c r="BQO91">
        <v>0.001191386147133816</v>
      </c>
      <c r="BQP91">
        <v>-12.32232706049513</v>
      </c>
      <c r="BQQ91">
        <v>-9.257301774717332</v>
      </c>
      <c r="BQR91">
        <v>0.03382630232387275</v>
      </c>
      <c r="BQS91">
        <v>-3.067376912654586</v>
      </c>
      <c r="BQT91">
        <v>-0.07090867147570057</v>
      </c>
      <c r="BQU91">
        <v>9.978656296416412E-05</v>
      </c>
      <c r="BQV91">
        <v>1.162907083345896</v>
      </c>
      <c r="BQW91">
        <v>4.165014665467289</v>
      </c>
      <c r="BQX91">
        <v>3.553521918730662E-05</v>
      </c>
      <c r="BQY91">
        <v>-4.204340011422099</v>
      </c>
      <c r="BQZ91">
        <v>-1.20078034758423</v>
      </c>
      <c r="BRA91">
        <v>0.0001013696531090194</v>
      </c>
      <c r="BRE91">
        <v>-2.445386487466696</v>
      </c>
      <c r="BRF91">
        <v>0.5611520312878201</v>
      </c>
      <c r="BRG91">
        <v>0.000342017820025277</v>
      </c>
      <c r="BRH91">
        <v>1.544428160455135</v>
      </c>
      <c r="BRI91">
        <v>4.538349687125912</v>
      </c>
      <c r="BRJ91">
        <v>0.0002955827041125984</v>
      </c>
      <c r="BRK91">
        <v>-5.172539597656357</v>
      </c>
      <c r="BRL91">
        <v>-2.167791364447474</v>
      </c>
      <c r="BRM91">
        <v>0.0001803657488474863</v>
      </c>
      <c r="BRQ91">
        <v>6.567978959308787</v>
      </c>
      <c r="BRR91">
        <v>9.562939937340278</v>
      </c>
      <c r="BRS91">
        <v>0.0002031339391929149</v>
      </c>
      <c r="BRZ91">
        <v>-0.8271015616433298</v>
      </c>
      <c r="BSA91">
        <v>2.174039619835309</v>
      </c>
      <c r="BSB91">
        <v>1.041836133750667E-05</v>
      </c>
      <c r="BSI91">
        <v>2.397689693686886</v>
      </c>
      <c r="BSJ91">
        <v>5.398840246024291</v>
      </c>
      <c r="BSK91">
        <v>1.059016544885093E-05</v>
      </c>
      <c r="BSO91">
        <v>-1.94214225742723</v>
      </c>
      <c r="BSP91">
        <v>1.059132667956011</v>
      </c>
      <c r="BSQ91">
        <v>1.300347786265155E-05</v>
      </c>
      <c r="BSR91">
        <v>13.51688649689245</v>
      </c>
      <c r="BSS91">
        <v>16.52330132627917</v>
      </c>
      <c r="BST91">
        <v>0.0003292002884858689</v>
      </c>
      <c r="BSU91">
        <v>-6.405765298491527</v>
      </c>
      <c r="BSV91">
        <v>-3.404452834116878</v>
      </c>
      <c r="BSW91">
        <v>1.378050187779031E-05</v>
      </c>
      <c r="BSX91">
        <v>3.28239495234427</v>
      </c>
      <c r="BSY91">
        <v>6.281044967397054</v>
      </c>
      <c r="BSZ91">
        <v>1.457967486168905E-05</v>
      </c>
      <c r="BTA91">
        <v>0.04974357386215728</v>
      </c>
      <c r="BTB91">
        <v>3.045864205809668</v>
      </c>
      <c r="BTC91">
        <v>0.0001203959718933719</v>
      </c>
      <c r="BTG91">
        <v>-6.264294213372244</v>
      </c>
      <c r="BTH91">
        <v>-3.26730195823058</v>
      </c>
      <c r="BTI91">
        <v>7.237223306279951E-05</v>
      </c>
      <c r="BTJ91">
        <v>0.94704205701351</v>
      </c>
      <c r="BTK91">
        <v>3.944623450209996</v>
      </c>
      <c r="BTL91">
        <v>4.679727096002167E-05</v>
      </c>
      <c r="BTP91">
        <v>3.287038789445349</v>
      </c>
      <c r="BTQ91">
        <v>6.285547222344928</v>
      </c>
      <c r="BTR91">
        <v>1.779817932045531E-05</v>
      </c>
      <c r="BTS91">
        <v>2.52623473519417</v>
      </c>
      <c r="BTT91">
        <v>5.528636551431723</v>
      </c>
      <c r="BTU91">
        <v>4.614976991178516E-05</v>
      </c>
      <c r="BUN91">
        <v>2.312691254314181</v>
      </c>
      <c r="BUO91">
        <v>5.304250771138778</v>
      </c>
      <c r="BUP91">
        <v>0.0005699340498740922</v>
      </c>
      <c r="BUT91">
        <v>-9.206518749176952</v>
      </c>
      <c r="BUU91">
        <v>-6.211207035707633</v>
      </c>
      <c r="BUV91">
        <v>0.0001758402447501013</v>
      </c>
      <c r="BVC91">
        <v>0.2624026405090486</v>
      </c>
      <c r="BVD91">
        <v>3.260736511858594</v>
      </c>
      <c r="BVE91">
        <v>2.220787743892152E-05</v>
      </c>
      <c r="BVF91">
        <v>-5.574672292821367</v>
      </c>
      <c r="BVG91">
        <v>-2.577423190029973</v>
      </c>
      <c r="BVH91">
        <v>6.053948361854473E-05</v>
      </c>
      <c r="BVX91">
        <v>-1.429327056974364</v>
      </c>
      <c r="BVY91">
        <v>1.588994875085052</v>
      </c>
      <c r="BVZ91">
        <v>0.002685545555118753</v>
      </c>
      <c r="BWD91">
        <v>-0.6382971875724354</v>
      </c>
      <c r="BWE91">
        <v>2.359303123417632</v>
      </c>
      <c r="BWF91">
        <v>4.60680587551344E-05</v>
      </c>
      <c r="BWG91">
        <v>0.7889458876679076</v>
      </c>
      <c r="BWH91">
        <v>3.785132624474617</v>
      </c>
      <c r="BWI91">
        <v>0.0001163278094504498</v>
      </c>
      <c r="BWV91">
        <v>-7.742110954329102</v>
      </c>
      <c r="BWW91">
        <v>-4.74583605533776</v>
      </c>
      <c r="BWX91">
        <v>0.0001110110201976173</v>
      </c>
      <c r="BWY91">
        <v>6.953564746450422</v>
      </c>
      <c r="BWZ91">
        <v>9.950149191789167</v>
      </c>
      <c r="BXA91">
        <v>9.332810915212264E-05</v>
      </c>
      <c r="BXK91">
        <v>-3.098536786488119</v>
      </c>
      <c r="BXL91">
        <v>-0.09544500057545019</v>
      </c>
      <c r="BXM91">
        <v>7.647312103823381E-05</v>
      </c>
      <c r="BXQ91">
        <v>11.971745916077</v>
      </c>
      <c r="BXR91">
        <v>14.93613701400952</v>
      </c>
      <c r="BXS91">
        <v>0.01014395125161214</v>
      </c>
      <c r="BXT91">
        <v>-1.497363524137287</v>
      </c>
      <c r="BXU91">
        <v>1.507570731501887</v>
      </c>
      <c r="BXV91">
        <v>0.0001947750297018195</v>
      </c>
      <c r="BYF91">
        <v>-0.07000576461539323</v>
      </c>
      <c r="BYG91">
        <v>2.93207815551462</v>
      </c>
      <c r="BYH91">
        <v>3.474178486619887E-05</v>
      </c>
      <c r="BYI91">
        <v>2.131130420232969</v>
      </c>
      <c r="BYJ91">
        <v>5.137092190815989</v>
      </c>
      <c r="BYK91">
        <v>0.0002843416678765168</v>
      </c>
      <c r="BYL91">
        <v>-3.738266327229015</v>
      </c>
      <c r="BYM91">
        <v>-0.746206617333329</v>
      </c>
      <c r="BYN91">
        <v>0.0005043856555253863</v>
      </c>
      <c r="BYU91">
        <v>-0.8802173231627969</v>
      </c>
      <c r="BYV91">
        <v>2.120969346694097</v>
      </c>
      <c r="BYW91">
        <v>1.126548279408822E-05</v>
      </c>
      <c r="BYX91">
        <v>-5.212985814693717</v>
      </c>
      <c r="BYY91">
        <v>-2.200653425804338</v>
      </c>
      <c r="BYZ91">
        <v>0.001216702525751059</v>
      </c>
      <c r="BZD91">
        <v>-2.609029812320582</v>
      </c>
      <c r="BZE91">
        <v>0.3975245104906369</v>
      </c>
      <c r="BZF91">
        <v>0.0003436731801093298</v>
      </c>
      <c r="BZG91">
        <v>0.4029664642530992</v>
      </c>
      <c r="BZH91">
        <v>3.400650699303428</v>
      </c>
      <c r="BZI91">
        <v>4.290213841699808E-05</v>
      </c>
      <c r="BZV91">
        <v>-6.088388165188308</v>
      </c>
      <c r="BZW91">
        <v>-3.090053388717251</v>
      </c>
      <c r="BZX91">
        <v>2.218375521073772E-05</v>
      </c>
      <c r="CAE91">
        <v>-6.316878974349299</v>
      </c>
      <c r="CAF91">
        <v>-3.319431365326749</v>
      </c>
      <c r="CAG91">
        <v>5.211759761414863E-05</v>
      </c>
      <c r="CAH91">
        <v>52.42373310182379</v>
      </c>
      <c r="CAI91">
        <v>55.42666536156281</v>
      </c>
      <c r="CAJ91">
        <v>6.8785177416913E-05</v>
      </c>
      <c r="CAQ91">
        <v>0.3595915003112375</v>
      </c>
      <c r="CAR91">
        <v>3.367292966027297</v>
      </c>
      <c r="CAS91">
        <v>0.0004745005934051131</v>
      </c>
      <c r="CBF91">
        <v>-3.369822004149846</v>
      </c>
      <c r="CBG91">
        <v>-0.3676420491347465</v>
      </c>
      <c r="CBH91">
        <v>3.801763094287091E-05</v>
      </c>
      <c r="CBI91">
        <v>-7.285935212327694</v>
      </c>
      <c r="CBJ91">
        <v>-4.279812526533812</v>
      </c>
      <c r="CBK91">
        <v>0.0002998982506448878</v>
      </c>
      <c r="CBL91">
        <v>9.484887784218964</v>
      </c>
      <c r="CBM91">
        <v>12.48945598015359</v>
      </c>
      <c r="CBN91">
        <v>0.0001669473127767911</v>
      </c>
      <c r="CBU91">
        <v>2.126969010046995</v>
      </c>
      <c r="CBV91">
        <v>5.135662999248154</v>
      </c>
      <c r="CBW91">
        <v>0.0006046835858389919</v>
      </c>
      <c r="CCP91">
        <v>5.100213457128348</v>
      </c>
      <c r="CCQ91">
        <v>8.098938582954224</v>
      </c>
      <c r="CCR91">
        <v>1.300243327878176E-05</v>
      </c>
      <c r="CCS91">
        <v>-1.833900936727539</v>
      </c>
      <c r="CCT91">
        <v>1.186175051033312</v>
      </c>
      <c r="CCU91">
        <v>0.00322436227659077</v>
      </c>
      <c r="CDW91">
        <v>2.141366585122257</v>
      </c>
      <c r="CDX91">
        <v>5.13607750521593</v>
      </c>
      <c r="CDY91">
        <v>0.0002237949300441516</v>
      </c>
      <c r="CDZ91">
        <v>0.08044934288356376</v>
      </c>
      <c r="CEA91">
        <v>3.076722569453575</v>
      </c>
      <c r="CEB91">
        <v>0.0001111107215877662</v>
      </c>
      <c r="CEF91">
        <v>-9.038637074905798</v>
      </c>
      <c r="CEG91">
        <v>-6.036032745765272</v>
      </c>
      <c r="CEH91">
        <v>5.426024217755224E-05</v>
      </c>
      <c r="CEL91">
        <v>-3.908702029171478</v>
      </c>
      <c r="CEM91">
        <v>-0.90707519455945</v>
      </c>
      <c r="CEN91">
        <v>2.117272683912259E-05</v>
      </c>
      <c r="CEO91">
        <v>2.137882741710862</v>
      </c>
      <c r="CEP91">
        <v>5.133183196473926</v>
      </c>
      <c r="CEQ91">
        <v>0.0001766858034721002</v>
      </c>
      <c r="CEX91">
        <v>-2.253164772908578</v>
      </c>
      <c r="CEY91">
        <v>0.755295503654191</v>
      </c>
      <c r="CEZ91">
        <v>0.0005726102361483133</v>
      </c>
      <c r="CFM91">
        <v>-0.6257664016530156</v>
      </c>
      <c r="CFN91">
        <v>2.376529874714844</v>
      </c>
      <c r="CFO91">
        <v>4.218308126072243E-05</v>
      </c>
      <c r="CFS91">
        <v>-4.561677282269753</v>
      </c>
      <c r="CFT91">
        <v>-1.564888238372711</v>
      </c>
      <c r="CFU91">
        <v>8.248191276102381E-05</v>
      </c>
      <c r="CFY91">
        <v>-2.257825892801502</v>
      </c>
      <c r="CFZ91">
        <v>0.726523679452491</v>
      </c>
      <c r="CGA91">
        <v>0.001959487109063775</v>
      </c>
      <c r="CGE91">
        <v>-0.1251831720377038</v>
      </c>
      <c r="CGF91">
        <v>2.866041099003769</v>
      </c>
      <c r="CGG91">
        <v>0.0006161073500282766</v>
      </c>
      <c r="CGN91">
        <v>-5.790789988861019</v>
      </c>
      <c r="CGO91">
        <v>-2.789377491966361</v>
      </c>
      <c r="CGP91">
        <v>1.596117981935923E-05</v>
      </c>
      <c r="CGW91">
        <v>-0.2954845679716234</v>
      </c>
      <c r="CGX91">
        <v>2.692489531835863</v>
      </c>
      <c r="CGY91">
        <v>0.00115697820352226</v>
      </c>
      <c r="CHF91">
        <v>-2.347156923684585</v>
      </c>
      <c r="CHG91">
        <v>0.683136199634828</v>
      </c>
      <c r="CHH91">
        <v>0.007341386563561216</v>
      </c>
      <c r="CHX91">
        <v>-6.582932544197282</v>
      </c>
      <c r="CHY91">
        <v>-3.60302409623744</v>
      </c>
      <c r="CHZ91">
        <v>0.003229363707058838</v>
      </c>
      <c r="CIA91">
        <v>33.20527729385957</v>
      </c>
      <c r="CIB91">
        <v>36.20025296326349</v>
      </c>
      <c r="CIC91">
        <v>0.0002019511835101434</v>
      </c>
      <c r="CIG91">
        <v>2.538860717428941</v>
      </c>
      <c r="CIH91">
        <v>5.540030546632235</v>
      </c>
      <c r="CII91">
        <v>1.094800291904418E-05</v>
      </c>
      <c r="CIJ91">
        <v>-8.831759405607933</v>
      </c>
      <c r="CIK91">
        <v>-5.830262295977406</v>
      </c>
      <c r="CIL91">
        <v>1.793069796654321E-05</v>
      </c>
      <c r="CIM91">
        <v>-6.779864769263334</v>
      </c>
      <c r="CIN91">
        <v>-3.772177420595551</v>
      </c>
      <c r="CIO91">
        <v>0.0004727626363205588</v>
      </c>
      <c r="CIP91">
        <v>1.462135390781353</v>
      </c>
      <c r="CIQ91">
        <v>4.460651782058658</v>
      </c>
      <c r="CIR91">
        <v>1.760875873645974E-05</v>
      </c>
      <c r="CIS91">
        <v>3.275328731813701</v>
      </c>
      <c r="CIT91">
        <v>6.270388968180079</v>
      </c>
      <c r="CIU91">
        <v>0.0001952101180484641</v>
      </c>
      <c r="CIY91">
        <v>-3.599835137533893</v>
      </c>
      <c r="CIZ91">
        <v>-0.5984832114873351</v>
      </c>
      <c r="CJA91">
        <v>1.462163228289998E-05</v>
      </c>
      <c r="CJB91">
        <v>-37.78436374584548</v>
      </c>
      <c r="CJC91">
        <v>-34.79680989251634</v>
      </c>
      <c r="CJD91">
        <v>0.001239252535620669</v>
      </c>
      <c r="CJE91">
        <v>6.932979109835915</v>
      </c>
      <c r="CJF91">
        <v>9.930018992204729</v>
      </c>
      <c r="CJG91">
        <v>7.00983711236436E-05</v>
      </c>
      <c r="CJH91">
        <v>-3.55292016206904</v>
      </c>
      <c r="CJI91">
        <v>-0.5498306844693661</v>
      </c>
      <c r="CJJ91">
        <v>7.635897471108486E-05</v>
      </c>
      <c r="CJK91">
        <v>-6.987414742350939</v>
      </c>
      <c r="CJL91">
        <v>-3.98539822244396</v>
      </c>
      <c r="CJM91">
        <v>3.25308202819421E-05</v>
      </c>
      <c r="CJN91">
        <v>9.463617441266207</v>
      </c>
      <c r="CJO91">
        <v>12.45922270784243</v>
      </c>
      <c r="CJP91">
        <v>0.0001545094549285835</v>
      </c>
      <c r="CJQ91">
        <v>0.3735914905508295</v>
      </c>
      <c r="CJR91">
        <v>3.372395831758318</v>
      </c>
      <c r="CJS91">
        <v>1.143679958487601E-05</v>
      </c>
      <c r="CJT91">
        <v>2.286695477626327</v>
      </c>
      <c r="CJU91">
        <v>5.283439610717927</v>
      </c>
      <c r="CJV91">
        <v>8.48053546016883E-05</v>
      </c>
      <c r="CJW91">
        <v>4.24372964405831</v>
      </c>
      <c r="CJX91">
        <v>7.239457201124011</v>
      </c>
      <c r="CJY91">
        <v>0.0001460301490146908</v>
      </c>
      <c r="CKF91">
        <v>8.795792037125487</v>
      </c>
      <c r="CKG91">
        <v>11.79853949591627</v>
      </c>
      <c r="CKH91">
        <v>6.038823845622949E-05</v>
      </c>
      <c r="CKI91">
        <v>-18.81493901972518</v>
      </c>
      <c r="CKJ91">
        <v>-15.83882081465038</v>
      </c>
      <c r="CKK91">
        <v>0.004562721030792659</v>
      </c>
      <c r="CKO91">
        <v>-0.4121555570562507</v>
      </c>
      <c r="CKP91">
        <v>2.584947673557868</v>
      </c>
      <c r="CKQ91">
        <v>6.713018299984037E-05</v>
      </c>
      <c r="CKX91">
        <v>5.870273345371415</v>
      </c>
      <c r="CKY91">
        <v>8.868102896635056</v>
      </c>
      <c r="CKZ91">
        <v>3.768678173729012E-05</v>
      </c>
      <c r="CLJ91">
        <v>-7.937969089804347</v>
      </c>
      <c r="CLK91">
        <v>-4.945987799697646</v>
      </c>
      <c r="CLL91">
        <v>0.0005143976668230877</v>
      </c>
      <c r="CLM91">
        <v>-2.601902690991027</v>
      </c>
      <c r="CLN91">
        <v>0.3910082351576964</v>
      </c>
      <c r="CLO91">
        <v>0.0004020397445508487</v>
      </c>
      <c r="CMN91">
        <v>-4.314332622000157</v>
      </c>
      <c r="CMO91">
        <v>-1.299540730308456</v>
      </c>
      <c r="CMP91">
        <v>0.001750400478551928</v>
      </c>
      <c r="CMQ91">
        <v>-2.586633391240571</v>
      </c>
      <c r="CMR91">
        <v>0.4040594095447682</v>
      </c>
      <c r="CMS91">
        <v>0.0006929916577710162</v>
      </c>
      <c r="CMT91">
        <v>4.373403666703902</v>
      </c>
      <c r="CMU91">
        <v>7.370916003770102</v>
      </c>
      <c r="CMV91">
        <v>4.950773497764524E-05</v>
      </c>
      <c r="CNC91">
        <v>-2.969399831781591</v>
      </c>
      <c r="CND91">
        <v>0.04816320904040694</v>
      </c>
      <c r="CNE91">
        <v>0.002467683223321408</v>
      </c>
      <c r="CNF91">
        <v>-1.582880901365718</v>
      </c>
      <c r="CNG91">
        <v>1.418871601269458</v>
      </c>
      <c r="CNH91">
        <v>2.457012389037537E-05</v>
      </c>
      <c r="CNR91">
        <v>-1.163980946252186</v>
      </c>
      <c r="CNS91">
        <v>1.837861554851458</v>
      </c>
      <c r="CNT91">
        <v>2.715848253542933E-05</v>
      </c>
      <c r="COD91">
        <v>1.538619727206317</v>
      </c>
      <c r="COE91">
        <v>4.534786235550473</v>
      </c>
      <c r="COF91">
        <v>0.000117565266203419</v>
      </c>
      <c r="COP91">
        <v>-5.888636140424685</v>
      </c>
      <c r="COQ91">
        <v>-2.89014606124559</v>
      </c>
      <c r="COR91">
        <v>1.823888708321562E-05</v>
      </c>
      <c r="COS91">
        <v>2.670154136056276</v>
      </c>
      <c r="COT91">
        <v>5.673178862294806</v>
      </c>
      <c r="COU91">
        <v>7.319175054442043E-05</v>
      </c>
      <c r="CPB91">
        <v>1.795965183066172</v>
      </c>
      <c r="CPC91">
        <v>4.805779368253272</v>
      </c>
      <c r="CPD91">
        <v>0.0007705458470935236</v>
      </c>
      <c r="CPH91">
        <v>-19.8435406896325</v>
      </c>
      <c r="CPI91">
        <v>-16.80703489591467</v>
      </c>
      <c r="CPJ91">
        <v>0.01066138379975169</v>
      </c>
      <c r="CPN91">
        <v>4.19297011614959</v>
      </c>
      <c r="CPO91">
        <v>7.183912044633996</v>
      </c>
      <c r="CPP91">
        <v>0.0006563892766529089</v>
      </c>
      <c r="CPZ91">
        <v>-1.078192880045438</v>
      </c>
      <c r="CQA91">
        <v>1.925389745721039</v>
      </c>
      <c r="CQB91">
        <v>0.0001026816590610024</v>
      </c>
      <c r="CQC91">
        <v>1.800512693278168</v>
      </c>
      <c r="CQD91">
        <v>4.80509832651357</v>
      </c>
      <c r="CQE91">
        <v>0.0001682242573569839</v>
      </c>
      <c r="CQF91">
        <v>1.441776733145356</v>
      </c>
      <c r="CQG91">
        <v>4.440327183658639</v>
      </c>
      <c r="CQH91">
        <v>1.6809549715523E-05</v>
      </c>
      <c r="CQX91">
        <v>-4.711405139952014</v>
      </c>
      <c r="CQY91">
        <v>-1.714162328312897</v>
      </c>
      <c r="CQZ91">
        <v>6.08167012590806E-05</v>
      </c>
      <c r="CRG91">
        <v>4.660934423911748</v>
      </c>
      <c r="CRH91">
        <v>7.662376791463181</v>
      </c>
      <c r="CRI91">
        <v>1.664339322743023E-05</v>
      </c>
      <c r="CRP91">
        <v>-1.046966736984054</v>
      </c>
      <c r="CRQ91">
        <v>1.950574688106448</v>
      </c>
      <c r="CRR91">
        <v>4.835672468492537E-05</v>
      </c>
      <c r="CRS91">
        <v>-1.555850858049989</v>
      </c>
      <c r="CRT91">
        <v>1.440596581443584</v>
      </c>
      <c r="CRU91">
        <v>0.0001009654892146017</v>
      </c>
      <c r="CRY91">
        <v>-4.439395451083394</v>
      </c>
      <c r="CRZ91">
        <v>-1.436946456454431</v>
      </c>
      <c r="CSA91">
        <v>4.798059754149859E-05</v>
      </c>
      <c r="CSE91">
        <v>-13.9005235967923</v>
      </c>
      <c r="CSF91">
        <v>-10.91714436650795</v>
      </c>
      <c r="CSG91">
        <v>0.0022099998875251</v>
      </c>
      <c r="CSH91">
        <v>3.227488612015885</v>
      </c>
      <c r="CSI91">
        <v>6.224840530355748</v>
      </c>
      <c r="CSJ91">
        <v>5.609869183003485E-05</v>
      </c>
      <c r="CSN91">
        <v>-3.96073970483048</v>
      </c>
      <c r="CSO91">
        <v>-0.9655611215948376</v>
      </c>
      <c r="CSP91">
        <v>0.000185968476924981</v>
      </c>
      <c r="CSZ91">
        <v>3.448711418208781</v>
      </c>
      <c r="CTA91">
        <v>6.447075599445058</v>
      </c>
      <c r="CTB91">
        <v>2.140722422199427E-05</v>
      </c>
      <c r="CTI91">
        <v>8.495211352212896</v>
      </c>
      <c r="CTJ91">
        <v>11.48604468869035</v>
      </c>
      <c r="CTK91">
        <v>0.0006722217610848353</v>
      </c>
      <c r="CTO91">
        <v>-7.721288322873059</v>
      </c>
      <c r="CTP91">
        <v>-4.71815306802145</v>
      </c>
      <c r="CTQ91">
        <v>7.863858387632633E-05</v>
      </c>
      <c r="CTR91">
        <v>6.335891818944626</v>
      </c>
      <c r="CTS91">
        <v>9.337576671016404</v>
      </c>
      <c r="CTT91">
        <v>2.270981203018612E-05</v>
      </c>
      <c r="CTX91">
        <v>5.982394121650092</v>
      </c>
      <c r="CTY91">
        <v>8.989301559693542</v>
      </c>
      <c r="CTZ91">
        <v>0.0003817016025928469</v>
      </c>
      <c r="CUA91">
        <v>-1.70553092510206</v>
      </c>
      <c r="CUB91">
        <v>1.286466764202608</v>
      </c>
      <c r="CUC91">
        <v>0.0005122958117169957</v>
      </c>
      <c r="CUD91">
        <v>-2.967474592716081</v>
      </c>
      <c r="CUE91">
        <v>0.03085100783217132</v>
      </c>
      <c r="CUF91">
        <v>2.242890819209028E-05</v>
      </c>
      <c r="CUG91">
        <v>-8.201110129051029</v>
      </c>
      <c r="CUH91">
        <v>-5.202714236690692</v>
      </c>
      <c r="CUI91">
        <v>2.058529055699903E-05</v>
      </c>
      <c r="CUJ91">
        <v>3.99037086734432</v>
      </c>
      <c r="CUK91">
        <v>6.987116379888609</v>
      </c>
      <c r="CUL91">
        <v>8.473350879506504E-05</v>
      </c>
      <c r="CUM91">
        <v>-8.903158864388626</v>
      </c>
      <c r="CUN91">
        <v>-5.910926938308308</v>
      </c>
      <c r="CUO91">
        <v>0.0004827437793731956</v>
      </c>
      <c r="CUS91">
        <v>-3.676033702616968</v>
      </c>
      <c r="CUT91">
        <v>-0.680416287958177</v>
      </c>
      <c r="CUU91">
        <v>0.000153656434183805</v>
      </c>
      <c r="CUV91">
        <v>-3.826012451643124</v>
      </c>
      <c r="CUW91">
        <v>-0.8242071016598772</v>
      </c>
      <c r="CUX91">
        <v>2.607430849607621E-05</v>
      </c>
      <c r="CVH91">
        <v>-8.536758699847129</v>
      </c>
      <c r="CVI91">
        <v>-5.539266447981739</v>
      </c>
      <c r="CVJ91">
        <v>5.03104056531493E-05</v>
      </c>
      <c r="CVK91">
        <v>8.61013907233494</v>
      </c>
      <c r="CVL91">
        <v>11.6199319899223</v>
      </c>
      <c r="CVM91">
        <v>0.0007672098789823036</v>
      </c>
      <c r="CVQ91">
        <v>-3.321012744308233</v>
      </c>
      <c r="CVR91">
        <v>-0.3245353172438846</v>
      </c>
      <c r="CVS91">
        <v>9.926816069585677E-05</v>
      </c>
      <c r="CVW91">
        <v>-12.04887498198943</v>
      </c>
      <c r="CVX91">
        <v>-9.052385350574401</v>
      </c>
      <c r="CVY91">
        <v>9.858150081900383E-05</v>
      </c>
      <c r="CWL91">
        <v>-9.909440260301766</v>
      </c>
      <c r="CWM91">
        <v>-6.911919413336879</v>
      </c>
      <c r="CWN91">
        <v>4.916959817206819E-05</v>
      </c>
      <c r="CWX91">
        <v>-3.622144286453137</v>
      </c>
      <c r="CWY91">
        <v>-0.6240258954337183</v>
      </c>
      <c r="CWZ91">
        <v>2.83236188464408E-05</v>
      </c>
      <c r="CXA91">
        <v>0.2206017423491105</v>
      </c>
      <c r="CXB91">
        <v>3.219325956392267</v>
      </c>
      <c r="CXC91">
        <v>1.302103846143767E-05</v>
      </c>
      <c r="CXD91">
        <v>2.309792862088913</v>
      </c>
      <c r="CXE91">
        <v>5.308495530178735</v>
      </c>
      <c r="CXF91">
        <v>1.34645606813219E-05</v>
      </c>
      <c r="CXP91">
        <v>-11.04847100999794</v>
      </c>
      <c r="CXQ91">
        <v>-8.047198079738642</v>
      </c>
      <c r="CXR91">
        <v>1.296281156035012E-05</v>
      </c>
      <c r="CXY91">
        <v>-4.695774424440541</v>
      </c>
      <c r="CXZ91">
        <v>-1.697485204999261</v>
      </c>
      <c r="CYA91">
        <v>2.341416096072972E-05</v>
      </c>
      <c r="CYB91">
        <v>-2.974137721514388</v>
      </c>
      <c r="CYC91">
        <v>0.02916248933354249</v>
      </c>
      <c r="CYD91">
        <v>8.713113312641019E-05</v>
      </c>
      <c r="CYH91">
        <v>3.736660466337965</v>
      </c>
      <c r="CYI91">
        <v>6.739110419222916</v>
      </c>
      <c r="CYJ91">
        <v>4.801815310785005E-05</v>
      </c>
      <c r="CYK91">
        <v>4.080511263945144</v>
      </c>
      <c r="CYL91">
        <v>7.08714202178092</v>
      </c>
      <c r="CYM91">
        <v>0.00035173559581362</v>
      </c>
      <c r="CYT91">
        <v>-13.09573545534372</v>
      </c>
      <c r="CYU91">
        <v>-10.10417546052206</v>
      </c>
      <c r="CYV91">
        <v>0.0005698694992820163</v>
      </c>
      <c r="CYW91">
        <v>-3.584279815024652</v>
      </c>
      <c r="CYX91">
        <v>-0.5868208221243791</v>
      </c>
      <c r="CYY91">
        <v>5.165373664690143E-05</v>
      </c>
      <c r="CZF91">
        <v>-10.41463628883385</v>
      </c>
      <c r="CZG91">
        <v>-7.422393032883019</v>
      </c>
      <c r="CZH91">
        <v>0.0004813366259547198</v>
      </c>
      <c r="CZI91">
        <v>-7.438933454487754</v>
      </c>
      <c r="CZJ91">
        <v>-4.436797835837858</v>
      </c>
      <c r="CZK91">
        <v>3.648693614226051E-05</v>
      </c>
      <c r="CZR91">
        <v>-1.691395999282884</v>
      </c>
      <c r="CZS91">
        <v>1.312998382097584</v>
      </c>
      <c r="CZT91">
        <v>0.0001544847017360381</v>
      </c>
      <c r="CZX91">
        <v>-1.153629191435006</v>
      </c>
      <c r="CZY91">
        <v>1.849962409783758</v>
      </c>
      <c r="CZZ91">
        <v>0.000103196794517004</v>
      </c>
      <c r="DAA91">
        <v>0.7405175436204772</v>
      </c>
      <c r="DAB91">
        <v>3.746750756171558</v>
      </c>
      <c r="DAC91">
        <v>0.0003108235096555966</v>
      </c>
      <c r="DAD91">
        <v>-0.02629008382425224</v>
      </c>
      <c r="DAE91">
        <v>2.959662489683723</v>
      </c>
      <c r="DAF91">
        <v>0.001578641528390755</v>
      </c>
      <c r="DAG91">
        <v>-1.664166234823442</v>
      </c>
      <c r="DAH91">
        <v>1.333810369057452</v>
      </c>
      <c r="DAI91">
        <v>3.275305483850082E-05</v>
      </c>
      <c r="DAM91">
        <v>3.542676976129266</v>
      </c>
      <c r="DAN91">
        <v>6.537483639238648</v>
      </c>
      <c r="DAO91">
        <v>0.0002157659844756551</v>
      </c>
      <c r="DAV91">
        <v>-6.256916891510238</v>
      </c>
      <c r="DAW91">
        <v>-3.246845301997026</v>
      </c>
      <c r="DAX91">
        <v>0.0008114953225811297</v>
      </c>
      <c r="DAY91">
        <v>0.2985109256490857</v>
      </c>
      <c r="DAZ91">
        <v>3.294505134888475</v>
      </c>
      <c r="DBA91">
        <v>0.0001283708769423449</v>
      </c>
      <c r="DBE91">
        <v>6.25696918819213</v>
      </c>
      <c r="DBF91">
        <v>9.25878836499238</v>
      </c>
      <c r="DBG91">
        <v>2.647523384454941E-05</v>
      </c>
      <c r="DBH91">
        <v>-12.70941855171831</v>
      </c>
      <c r="DBI91">
        <v>-9.707613531076683</v>
      </c>
      <c r="DBJ91">
        <v>2.60647961335232E-05</v>
      </c>
      <c r="DBN91">
        <v>-6.711586719117186</v>
      </c>
      <c r="DBO91">
        <v>-3.708508943404243</v>
      </c>
      <c r="DBP91">
        <v>7.57816267134537E-05</v>
      </c>
      <c r="DBQ91">
        <v>4.951802858889762</v>
      </c>
      <c r="DBR91">
        <v>7.967288764668456</v>
      </c>
      <c r="DBS91">
        <v>0.001918506222292876</v>
      </c>
      <c r="DBT91">
        <v>18.11613368781468</v>
      </c>
      <c r="DBU91">
        <v>21.10984546366917</v>
      </c>
      <c r="DBV91">
        <v>0.0003163341032331095</v>
      </c>
      <c r="DBW91">
        <v>3.629184920962136</v>
      </c>
      <c r="DBX91">
        <v>6.616925326756185</v>
      </c>
      <c r="DBY91">
        <v>0.001202381200756681</v>
      </c>
      <c r="DCX91">
        <v>1.71800044774052</v>
      </c>
      <c r="DCY91">
        <v>4.716774230840733</v>
      </c>
      <c r="DCZ91">
        <v>1.202886308258533E-05</v>
      </c>
      <c r="DDJ91">
        <v>-4.745267763192413</v>
      </c>
      <c r="DDK91">
        <v>-1.755560889308508</v>
      </c>
      <c r="DDL91">
        <v>0.0008475875619347335</v>
      </c>
      <c r="DDM91">
        <v>-11.22307010786015</v>
      </c>
      <c r="DDN91">
        <v>-8.224341917147326</v>
      </c>
      <c r="DDO91">
        <v>1.293999090348587E-05</v>
      </c>
      <c r="DDP91">
        <v>7.943514248632962</v>
      </c>
      <c r="DDQ91">
        <v>10.94811924631747</v>
      </c>
      <c r="DDR91">
        <v>0.0001696480293947195</v>
      </c>
      <c r="DDS91">
        <v>-8.388978391899004</v>
      </c>
      <c r="DDT91">
        <v>-5.399264182141253</v>
      </c>
      <c r="DDU91">
        <v>0.0008463798472603696</v>
      </c>
      <c r="DDV91">
        <v>1.101607998193567</v>
      </c>
      <c r="DDW91">
        <v>4.104794645340517</v>
      </c>
      <c r="DDX91">
        <v>8.123776031330218E-05</v>
      </c>
      <c r="DDY91">
        <v>-0.7395438218792294</v>
      </c>
      <c r="DDZ91">
        <v>2.24904756508947</v>
      </c>
      <c r="DEA91">
        <v>0.001041251610383631</v>
      </c>
      <c r="DEE91">
        <v>0.8462693745659471</v>
      </c>
      <c r="DEF91">
        <v>3.887529701120961</v>
      </c>
      <c r="DEG91">
        <v>0.01361931637941085</v>
      </c>
      <c r="DEH91">
        <v>5.349016724832161</v>
      </c>
      <c r="DEI91">
        <v>8.347771945917296</v>
      </c>
      <c r="DEJ91">
        <v>1.239579637513696E-05</v>
      </c>
      <c r="DEQ91">
        <v>-3.732773727772446</v>
      </c>
      <c r="DER91">
        <v>-0.7204384736120319</v>
      </c>
      <c r="DES91">
        <v>0.00121726796161605</v>
      </c>
      <c r="DET91">
        <v>-3.309347540643349</v>
      </c>
      <c r="DEU91">
        <v>-0.3059278604436646</v>
      </c>
      <c r="DEV91">
        <v>9.355370134489704E-05</v>
      </c>
      <c r="DFC91">
        <v>-4.492147240227903</v>
      </c>
      <c r="DFD91">
        <v>-1.498569681508611</v>
      </c>
      <c r="DFE91">
        <v>0.0003299820160331505</v>
      </c>
      <c r="DFF91">
        <v>2.582868385846742</v>
      </c>
      <c r="DFG91">
        <v>5.584456415235335</v>
      </c>
      <c r="DFH91">
        <v>2.017469871228705E-05</v>
      </c>
      <c r="DFR91">
        <v>3.104820274542732</v>
      </c>
      <c r="DFS91">
        <v>6.106187826817097</v>
      </c>
      <c r="DFT91">
        <v>1.496159378496762E-05</v>
      </c>
      <c r="DFX91">
        <v>-4.084081985916589</v>
      </c>
      <c r="DFY91">
        <v>-1.079827761219245</v>
      </c>
      <c r="DFZ91">
        <v>0.0001447874222038909</v>
      </c>
      <c r="DGA91">
        <v>-1.345727618290071</v>
      </c>
      <c r="DGB91">
        <v>1.656744424574967</v>
      </c>
      <c r="DGC91">
        <v>4.888796741267322E-05</v>
      </c>
      <c r="DGG91">
        <v>-0.855174816560897</v>
      </c>
      <c r="DGH91">
        <v>2.153728931874412</v>
      </c>
      <c r="DGI91">
        <v>0.0006342138895940686</v>
      </c>
      <c r="DGJ91">
        <v>-1.276738386986912</v>
      </c>
      <c r="DGK91">
        <v>1.721085732431729</v>
      </c>
      <c r="DGL91">
        <v>3.787565043468847E-05</v>
      </c>
      <c r="DGP91">
        <v>-2.257771140069474</v>
      </c>
      <c r="DGQ91">
        <v>0.7403217992581972</v>
      </c>
      <c r="DGR91">
        <v>2.909504326353922E-05</v>
      </c>
      <c r="DGS91">
        <v>-1.393054407244672</v>
      </c>
      <c r="DGT91">
        <v>1.595561011461393</v>
      </c>
      <c r="DGU91">
        <v>0.001036869529905767</v>
      </c>
      <c r="DGV91">
        <v>4.412370120620194</v>
      </c>
      <c r="DGW91">
        <v>7.41893296511819</v>
      </c>
      <c r="DGX91">
        <v>0.0003445674232389808</v>
      </c>
      <c r="DHK91">
        <v>-9.455015400069493</v>
      </c>
      <c r="DHL91">
        <v>-6.465162643711629</v>
      </c>
      <c r="DHM91">
        <v>0.0008237324282629081</v>
      </c>
      <c r="DHN91">
        <v>-6.542139554319894</v>
      </c>
      <c r="DHO91">
        <v>-3.547601259619752</v>
      </c>
      <c r="DHP91">
        <v>0.0002386417982600155</v>
      </c>
      <c r="DHT91">
        <v>-5.461693260343984</v>
      </c>
      <c r="DHU91">
        <v>-2.465507036483308</v>
      </c>
      <c r="DHV91">
        <v>0.0001163591075270429</v>
      </c>
      <c r="DHZ91">
        <v>-0.6497055413678892</v>
      </c>
      <c r="DIA91">
        <v>2.360637323166468</v>
      </c>
      <c r="DIB91">
        <v>0.0008557987742085631</v>
      </c>
      <c r="DIC91">
        <v>-10.62060802029066</v>
      </c>
      <c r="DID91">
        <v>-7.62191044679264</v>
      </c>
      <c r="DIE91">
        <v>1.357051834454094E-05</v>
      </c>
      <c r="DIO91">
        <v>-15.60166610964444</v>
      </c>
      <c r="DIP91">
        <v>-12.59517832338941</v>
      </c>
      <c r="DIQ91">
        <v>0.0003367309639280982</v>
      </c>
      <c r="DIR91">
        <v>-3.312917115887093</v>
      </c>
      <c r="DIS91">
        <v>-0.3115015625508705</v>
      </c>
      <c r="DIT91">
        <v>1.603032998152161E-05</v>
      </c>
      <c r="DIU91">
        <v>-8.006641098674008</v>
      </c>
      <c r="DIV91">
        <v>-5.004552044690857</v>
      </c>
      <c r="DIW91">
        <v>3.491317235615474E-05</v>
      </c>
      <c r="DIX91">
        <v>2.290317415274946</v>
      </c>
      <c r="DIY91">
        <v>5.29511521833318</v>
      </c>
      <c r="DIZ91">
        <v>0.0001841513134848018</v>
      </c>
      <c r="DJA91">
        <v>7.27638811407445</v>
      </c>
      <c r="DJB91">
        <v>10.27757389487578</v>
      </c>
      <c r="DJC91">
        <v>1.124860887043569E-05</v>
      </c>
      <c r="DJG91">
        <v>7.595491376678028</v>
      </c>
      <c r="DJH91">
        <v>10.59192904557716</v>
      </c>
      <c r="DJI91">
        <v>0.0001015216229779007</v>
      </c>
      <c r="DJM91">
        <v>6.95017614325949</v>
      </c>
      <c r="DJN91">
        <v>9.959505782993444</v>
      </c>
      <c r="DJO91">
        <v>0.0006963374205229792</v>
      </c>
      <c r="DJS91">
        <v>-11.79169492828302</v>
      </c>
      <c r="DJT91">
        <v>-8.803146399071586</v>
      </c>
      <c r="DJU91">
        <v>0.001049089465770801</v>
      </c>
      <c r="DKE91">
        <v>1.446038122608968</v>
      </c>
      <c r="DKF91">
        <v>4.442975740221383</v>
      </c>
      <c r="DKG91">
        <v>7.50254871023724E-05</v>
      </c>
    </row>
    <row r="92" spans="1:2997">
      <c r="A92">
        <v>-9.869561181001801</v>
      </c>
      <c r="B92">
        <v>-6.866555204264793</v>
      </c>
      <c r="C92">
        <v>7.228716914744893E-05</v>
      </c>
      <c r="M92">
        <v>4.80161611883524</v>
      </c>
      <c r="N92">
        <v>7.799918292259038</v>
      </c>
      <c r="O92">
        <v>2.306092066284404E-05</v>
      </c>
      <c r="S92">
        <v>-8.290059595473416</v>
      </c>
      <c r="T92">
        <v>-5.291799719671959</v>
      </c>
      <c r="U92">
        <v>2.42242578108354E-05</v>
      </c>
      <c r="V92">
        <v>3.780522554985657</v>
      </c>
      <c r="W92">
        <v>6.773913430189006</v>
      </c>
      <c r="X92">
        <v>0.0003494442446215971</v>
      </c>
      <c r="AB92">
        <v>1.779992794035973</v>
      </c>
      <c r="AC92">
        <v>4.781530532931282</v>
      </c>
      <c r="AD92">
        <v>1.891712728117608E-05</v>
      </c>
      <c r="AE92">
        <v>-5.286702265656105</v>
      </c>
      <c r="AF92">
        <v>-2.283043340577366</v>
      </c>
      <c r="AG92">
        <v>0.0001071018618546078</v>
      </c>
      <c r="AQ92">
        <v>-3.133825635103044</v>
      </c>
      <c r="AR92">
        <v>-0.1272509107016684</v>
      </c>
      <c r="AS92">
        <v>0.0003458160076323299</v>
      </c>
      <c r="AW92">
        <v>2.978963967892155</v>
      </c>
      <c r="AX92">
        <v>5.979427696465093</v>
      </c>
      <c r="AY92">
        <v>1.720353514871876E-06</v>
      </c>
      <c r="BC92">
        <v>-6.790397601819944</v>
      </c>
      <c r="BD92">
        <v>-3.786509741440915</v>
      </c>
      <c r="BE92">
        <v>0.0001209236666145948</v>
      </c>
      <c r="BX92">
        <v>5.088137341268533</v>
      </c>
      <c r="BY92">
        <v>8.08984681240584</v>
      </c>
      <c r="BZ92">
        <v>2.337833255428293E-05</v>
      </c>
      <c r="CA92">
        <v>5.633074008983578</v>
      </c>
      <c r="CB92">
        <v>8.628385547454673</v>
      </c>
      <c r="CC92">
        <v>0.0001758533720641533</v>
      </c>
      <c r="CD92">
        <v>-2.746847986709661</v>
      </c>
      <c r="CE92">
        <v>0.2573432085405649</v>
      </c>
      <c r="CF92">
        <v>0.0001405289410041239</v>
      </c>
      <c r="CP92">
        <v>-3.738114223923574</v>
      </c>
      <c r="CQ92">
        <v>-0.7277774100394558</v>
      </c>
      <c r="CR92">
        <v>0.0008547977701992309</v>
      </c>
      <c r="CS92">
        <v>-2.218825950657784</v>
      </c>
      <c r="CT92">
        <v>0.7782289119616371</v>
      </c>
      <c r="CU92">
        <v>6.939067352386461E-05</v>
      </c>
      <c r="CY92">
        <v>-5.352315626587827</v>
      </c>
      <c r="CZ92">
        <v>-2.340890362956562</v>
      </c>
      <c r="DA92">
        <v>0.001044293192351305</v>
      </c>
      <c r="DK92">
        <v>4.7810398466326</v>
      </c>
      <c r="DL92">
        <v>7.777670438466007</v>
      </c>
      <c r="DM92">
        <v>9.082329114483671E-05</v>
      </c>
      <c r="DW92">
        <v>6.960280787254681</v>
      </c>
      <c r="DX92">
        <v>9.954065531858546</v>
      </c>
      <c r="DY92">
        <v>0.0003090351971134366</v>
      </c>
      <c r="DZ92">
        <v>2.847503175891511</v>
      </c>
      <c r="EA92">
        <v>5.841486507207096</v>
      </c>
      <c r="EB92">
        <v>0.0002896024164641797</v>
      </c>
      <c r="EI92">
        <v>0.7532805739918242</v>
      </c>
      <c r="EJ92">
        <v>3.751391461777972</v>
      </c>
      <c r="EK92">
        <v>2.854995965219226E-05</v>
      </c>
      <c r="EO92">
        <v>-2.872216987532438</v>
      </c>
      <c r="EP92">
        <v>0.1310626905874461</v>
      </c>
      <c r="EQ92">
        <v>8.605030856040465E-05</v>
      </c>
      <c r="EX92">
        <v>-6.95101413119806</v>
      </c>
      <c r="EY92">
        <v>-3.948434996549284</v>
      </c>
      <c r="EZ92">
        <v>5.321548429213586E-05</v>
      </c>
      <c r="FA92">
        <v>21.76138704498947</v>
      </c>
      <c r="FB92">
        <v>24.76902057892848</v>
      </c>
      <c r="FC92">
        <v>0.0004661667231837749</v>
      </c>
      <c r="FG92">
        <v>0.3897176982489023</v>
      </c>
      <c r="FH92">
        <v>3.384974975605684</v>
      </c>
      <c r="FI92">
        <v>0.0001799473445640059</v>
      </c>
      <c r="FJ92">
        <v>-2.621328817961153</v>
      </c>
      <c r="FK92">
        <v>0.3881226396042141</v>
      </c>
      <c r="FL92">
        <v>0.0007146404008794353</v>
      </c>
      <c r="FP92">
        <v>8.140239076099551</v>
      </c>
      <c r="FQ92">
        <v>11.14161285562632</v>
      </c>
      <c r="FR92">
        <v>1.509816150536661E-05</v>
      </c>
      <c r="FV92">
        <v>-3.303170415119975</v>
      </c>
      <c r="FW92">
        <v>-0.304326722558882</v>
      </c>
      <c r="FX92">
        <v>1.069637514618443E-05</v>
      </c>
      <c r="FY92">
        <v>-10.68894068798888</v>
      </c>
      <c r="FZ92">
        <v>-7.67646790085117</v>
      </c>
      <c r="GA92">
        <v>0.001244563351861778</v>
      </c>
      <c r="GB92">
        <v>0.03099021983375316</v>
      </c>
      <c r="GC92">
        <v>3.032736948162498</v>
      </c>
      <c r="GD92">
        <v>2.440847883551328E-05</v>
      </c>
      <c r="GN92">
        <v>-9.669996132813793</v>
      </c>
      <c r="GO92">
        <v>-6.667300765142705</v>
      </c>
      <c r="GP92">
        <v>5.812005505878613E-05</v>
      </c>
      <c r="GZ92">
        <v>8.607410129617074</v>
      </c>
      <c r="HA92">
        <v>11.61003397572667</v>
      </c>
      <c r="HB92">
        <v>5.507654725475449E-05</v>
      </c>
      <c r="HO92">
        <v>2.635775329312876</v>
      </c>
      <c r="HP92">
        <v>5.637081098377828</v>
      </c>
      <c r="HQ92">
        <v>1.364026280788613E-05</v>
      </c>
      <c r="HU92">
        <v>2.369848081935599</v>
      </c>
      <c r="HV92">
        <v>5.369414746117831</v>
      </c>
      <c r="HW92">
        <v>1.502239447691058E-06</v>
      </c>
      <c r="IG92">
        <v>2.667430408739681</v>
      </c>
      <c r="IH92">
        <v>5.665444850583828</v>
      </c>
      <c r="II92">
        <v>3.153952952218068E-05</v>
      </c>
      <c r="IJ92">
        <v>5.77177435868879</v>
      </c>
      <c r="IK92">
        <v>8.766209692370374</v>
      </c>
      <c r="IL92">
        <v>0.0002477240898824397</v>
      </c>
      <c r="IP92">
        <v>2.950752217166027</v>
      </c>
      <c r="IQ92">
        <v>5.942212309877577</v>
      </c>
      <c r="IR92">
        <v>0.0005834401319626321</v>
      </c>
      <c r="IY92">
        <v>-3.390167685148569</v>
      </c>
      <c r="IZ92">
        <v>-0.4036358848225707</v>
      </c>
      <c r="JA92">
        <v>0.00145113921967026</v>
      </c>
      <c r="JB92">
        <v>-8.925204177530242</v>
      </c>
      <c r="JC92">
        <v>-5.923922066333293</v>
      </c>
      <c r="JD92">
        <v>1.315047297074028E-05</v>
      </c>
      <c r="JE92">
        <v>-11.33909931859996</v>
      </c>
      <c r="JF92">
        <v>-8.353625822532374</v>
      </c>
      <c r="JG92">
        <v>0.001688154531988355</v>
      </c>
      <c r="JH92">
        <v>3.530926781554939</v>
      </c>
      <c r="JI92">
        <v>6.532309597912327</v>
      </c>
      <c r="JJ92">
        <v>1.529744862608628E-05</v>
      </c>
      <c r="JQ92">
        <v>0.367011654933278</v>
      </c>
      <c r="JR92">
        <v>3.36937310149324</v>
      </c>
      <c r="JS92">
        <v>4.461143884444921E-05</v>
      </c>
      <c r="JT92">
        <v>-0.7413048702566883</v>
      </c>
      <c r="JU92">
        <v>2.256991647329903</v>
      </c>
      <c r="JV92">
        <v>2.321481866234416E-05</v>
      </c>
      <c r="JZ92">
        <v>-3.334758335286762</v>
      </c>
      <c r="KA92">
        <v>-0.3282657022016564</v>
      </c>
      <c r="KB92">
        <v>0.0003372342750224875</v>
      </c>
      <c r="KF92">
        <v>-1.822319421787126</v>
      </c>
      <c r="KG92">
        <v>1.173459894922771</v>
      </c>
      <c r="KH92">
        <v>0.0001425133394828262</v>
      </c>
      <c r="KI92">
        <v>-3.835149527489903</v>
      </c>
      <c r="KJ92">
        <v>-0.8405502480118923</v>
      </c>
      <c r="KK92">
        <v>0.000233342257253068</v>
      </c>
      <c r="KL92">
        <v>-1.985200711297129</v>
      </c>
      <c r="KM92">
        <v>1.012827855590422</v>
      </c>
      <c r="KN92">
        <v>3.109238813486058E-05</v>
      </c>
      <c r="KX92">
        <v>-9.063782655894586</v>
      </c>
      <c r="KY92">
        <v>-6.066264738998913</v>
      </c>
      <c r="KZ92">
        <v>4.928589229426963E-05</v>
      </c>
      <c r="LM92">
        <v>20.41720284110402</v>
      </c>
      <c r="LN92">
        <v>23.45230708004743</v>
      </c>
      <c r="LO92">
        <v>0.009858460734368918</v>
      </c>
      <c r="LS92">
        <v>-11.5069128984658</v>
      </c>
      <c r="LT92">
        <v>-8.515320422948779</v>
      </c>
      <c r="LU92">
        <v>0.0005654917434554725</v>
      </c>
      <c r="LV92">
        <v>-7.054283135379946</v>
      </c>
      <c r="LW92">
        <v>-4.057906096522593</v>
      </c>
      <c r="LX92">
        <v>0.0001050067795290557</v>
      </c>
      <c r="MB92">
        <v>-6.916705342271223</v>
      </c>
      <c r="MC92">
        <v>-3.915210946877702</v>
      </c>
      <c r="MD92">
        <v>1.786574073742828E-05</v>
      </c>
      <c r="MH92">
        <v>-0.9673175814035927</v>
      </c>
      <c r="MI92">
        <v>2.02955584061761</v>
      </c>
      <c r="MJ92">
        <v>7.820391885997592E-05</v>
      </c>
      <c r="MN92">
        <v>-0.3812623567740875</v>
      </c>
      <c r="MO92">
        <v>2.615666133501709</v>
      </c>
      <c r="MP92">
        <v>7.547337588699433E-05</v>
      </c>
      <c r="NC92">
        <v>-5.070851344201712</v>
      </c>
      <c r="ND92">
        <v>-2.072611399333065</v>
      </c>
      <c r="NE92">
        <v>2.478235252321058E-05</v>
      </c>
      <c r="NL92">
        <v>8.493380834197664</v>
      </c>
      <c r="NM92">
        <v>11.46048126895274</v>
      </c>
      <c r="NN92">
        <v>0.008659051146439733</v>
      </c>
      <c r="NO92">
        <v>-10.41788651134812</v>
      </c>
      <c r="NP92">
        <v>-7.41507823184187</v>
      </c>
      <c r="NQ92">
        <v>6.309147028159339E-05</v>
      </c>
      <c r="NR92">
        <v>-1.058843552204719</v>
      </c>
      <c r="NS92">
        <v>1.939323293865353</v>
      </c>
      <c r="NT92">
        <v>2.688362664646748E-05</v>
      </c>
      <c r="NU92">
        <v>-11.6525669412446</v>
      </c>
      <c r="NV92">
        <v>-8.661731218080789</v>
      </c>
      <c r="NW92">
        <v>0.0006718717594423242</v>
      </c>
      <c r="NX92">
        <v>-7.716754544622422</v>
      </c>
      <c r="NY92">
        <v>-4.712297221972999</v>
      </c>
      <c r="NZ92">
        <v>0.0001589418016084188</v>
      </c>
      <c r="OA92">
        <v>0.1674228215523508</v>
      </c>
      <c r="OB92">
        <v>3.165078749573232</v>
      </c>
      <c r="OC92">
        <v>4.395738754631069E-05</v>
      </c>
      <c r="OP92">
        <v>3.99071632648345</v>
      </c>
      <c r="OQ92">
        <v>6.987060629133551</v>
      </c>
      <c r="OR92">
        <v>0.0001069129849124628</v>
      </c>
      <c r="OS92">
        <v>7.065862666264231</v>
      </c>
      <c r="OT92">
        <v>10.06702500543129</v>
      </c>
      <c r="OU92">
        <v>1.080825871428052E-05</v>
      </c>
      <c r="OV92">
        <v>0.8070943559552389</v>
      </c>
      <c r="OW92">
        <v>3.808300188887188</v>
      </c>
      <c r="OX92">
        <v>1.163226447817925E-05</v>
      </c>
      <c r="PE92">
        <v>-2.103983902797186</v>
      </c>
      <c r="PF92">
        <v>0.8930334679065486</v>
      </c>
      <c r="PG92">
        <v>7.116862015153377E-05</v>
      </c>
      <c r="PN92">
        <v>4.696988265729577</v>
      </c>
      <c r="PO92">
        <v>7.698385129264157</v>
      </c>
      <c r="PP92">
        <v>1.560982187390511E-05</v>
      </c>
      <c r="PQ92">
        <v>4.346305692767674</v>
      </c>
      <c r="PR92">
        <v>7.342725874981975</v>
      </c>
      <c r="PS92">
        <v>0.0001025207630304514</v>
      </c>
      <c r="PZ92">
        <v>-5.605930979967101</v>
      </c>
      <c r="QA92">
        <v>-2.601788492908624</v>
      </c>
      <c r="QB92">
        <v>0.0001372815922372231</v>
      </c>
      <c r="QF92">
        <v>-2.313904697576242</v>
      </c>
      <c r="QG92">
        <v>0.6918712488982565</v>
      </c>
      <c r="QH92">
        <v>0.000266892461410145</v>
      </c>
      <c r="RA92">
        <v>5.405782018317086</v>
      </c>
      <c r="RB92">
        <v>8.407523144444049</v>
      </c>
      <c r="RC92">
        <v>2.425216151994788E-05</v>
      </c>
      <c r="RG92">
        <v>-7.926371975312935</v>
      </c>
      <c r="RH92">
        <v>-4.921299574767808</v>
      </c>
      <c r="RI92">
        <v>0.0002058339783216401</v>
      </c>
      <c r="RM92">
        <v>-5.827289180209652</v>
      </c>
      <c r="RN92">
        <v>-2.820919096269405</v>
      </c>
      <c r="RO92">
        <v>0.0003246237552463607</v>
      </c>
      <c r="RS92">
        <v>-10.12834563878895</v>
      </c>
      <c r="RT92">
        <v>-7.133242513425261</v>
      </c>
      <c r="RU92">
        <v>0.0001918350496297199</v>
      </c>
      <c r="SB92">
        <v>-8.112195831074713</v>
      </c>
      <c r="SC92">
        <v>-5.120768694638124</v>
      </c>
      <c r="SD92">
        <v>0.0005879519174148832</v>
      </c>
      <c r="SE92">
        <v>-2.834658917498682</v>
      </c>
      <c r="SF92">
        <v>0.1692111828959874</v>
      </c>
      <c r="SG92">
        <v>0.0001198214165185961</v>
      </c>
      <c r="SK92">
        <v>-8.76872573416837</v>
      </c>
      <c r="SL92">
        <v>-5.763202374952843</v>
      </c>
      <c r="SM92">
        <v>0.0002440599761900392</v>
      </c>
      <c r="SN92">
        <v>-1.082332091436121</v>
      </c>
      <c r="SO92">
        <v>1.913627044881773</v>
      </c>
      <c r="SP92">
        <v>0.0001306286343789412</v>
      </c>
      <c r="TF92">
        <v>-4.578040558895185</v>
      </c>
      <c r="TG92">
        <v>-1.576659673948164</v>
      </c>
      <c r="TH92">
        <v>1.525474589527694E-05</v>
      </c>
      <c r="TI92">
        <v>1.893514292571274</v>
      </c>
      <c r="TJ92">
        <v>4.878382515613848</v>
      </c>
      <c r="TK92">
        <v>0.001831765391114459</v>
      </c>
      <c r="TO92">
        <v>11.46942926042905</v>
      </c>
      <c r="TP92">
        <v>14.47250013728629</v>
      </c>
      <c r="TQ92">
        <v>7.544227737849689E-05</v>
      </c>
      <c r="TR92">
        <v>-3.847982864701379</v>
      </c>
      <c r="TS92">
        <v>-0.8349963878943898</v>
      </c>
      <c r="TT92">
        <v>0.001349188638867833</v>
      </c>
      <c r="TU92">
        <v>1.945728155237858</v>
      </c>
      <c r="TV92">
        <v>4.952472017472258</v>
      </c>
      <c r="TW92">
        <v>0.0003638374226924893</v>
      </c>
      <c r="UA92">
        <v>1.29400151459776</v>
      </c>
      <c r="UB92">
        <v>4.292328901282906</v>
      </c>
      <c r="UC92">
        <v>2.238108240819486E-05</v>
      </c>
      <c r="UD92">
        <v>5.587204255835461</v>
      </c>
      <c r="UE92">
        <v>8.584230885084377</v>
      </c>
      <c r="UF92">
        <v>7.072746898721217E-05</v>
      </c>
      <c r="UG92">
        <v>4.482451401370485</v>
      </c>
      <c r="UH92">
        <v>7.483578544763921</v>
      </c>
      <c r="UI92">
        <v>1.016361783493343E-05</v>
      </c>
      <c r="UM92">
        <v>-1.270990422714328</v>
      </c>
      <c r="UN92">
        <v>1.731655818096043</v>
      </c>
      <c r="UO92">
        <v>5.602072341178905E-05</v>
      </c>
      <c r="UV92">
        <v>0.2383517022285913</v>
      </c>
      <c r="UW92">
        <v>3.243078547455911</v>
      </c>
      <c r="UX92">
        <v>0.0001787445264242297</v>
      </c>
      <c r="VE92">
        <v>-6.122034978119785</v>
      </c>
      <c r="VF92">
        <v>-3.120816962015987</v>
      </c>
      <c r="VG92">
        <v>1.186850583289036E-05</v>
      </c>
      <c r="VK92">
        <v>11.58623433118682</v>
      </c>
      <c r="VL92">
        <v>14.58766345405238</v>
      </c>
      <c r="VM92">
        <v>1.63391373190397E-05</v>
      </c>
      <c r="VZ92">
        <v>0.6593361760980827</v>
      </c>
      <c r="WA92">
        <v>3.639045120117102</v>
      </c>
      <c r="WB92">
        <v>0.003293815622586157</v>
      </c>
      <c r="WI92">
        <v>0.2359955393669275</v>
      </c>
      <c r="WJ92">
        <v>3.22944092793101</v>
      </c>
      <c r="WK92">
        <v>0.0003437034486068734</v>
      </c>
      <c r="WO92">
        <v>-5.721990859408429</v>
      </c>
      <c r="WP92">
        <v>-2.742157325719835</v>
      </c>
      <c r="WQ92">
        <v>0.003253490907912605</v>
      </c>
      <c r="XA92">
        <v>-6.402899910967944</v>
      </c>
      <c r="XB92">
        <v>-3.393411592968092</v>
      </c>
      <c r="XC92">
        <v>0.0007202254277305831</v>
      </c>
      <c r="XJ92">
        <v>6.873535511433317</v>
      </c>
      <c r="XK92">
        <v>9.872350406382093</v>
      </c>
      <c r="XL92">
        <v>1.123579185949607E-05</v>
      </c>
      <c r="XP92">
        <v>-6.363998276894995</v>
      </c>
      <c r="XQ92">
        <v>-3.365502879625307</v>
      </c>
      <c r="XR92">
        <v>1.811063500849992E-05</v>
      </c>
      <c r="XS92">
        <v>-5.218181832501888</v>
      </c>
      <c r="XT92">
        <v>-2.219893439869585</v>
      </c>
      <c r="XU92">
        <v>2.343679824923233E-05</v>
      </c>
      <c r="XY92">
        <v>-3.898301526760313</v>
      </c>
      <c r="XZ92">
        <v>-0.8928262932804939</v>
      </c>
      <c r="YA92">
        <v>0.0002398254532682215</v>
      </c>
      <c r="YB92">
        <v>30.48176340665821</v>
      </c>
      <c r="YC92">
        <v>33.46769100686633</v>
      </c>
      <c r="YD92">
        <v>0.001584259487219663</v>
      </c>
      <c r="YE92">
        <v>-2.17079829988656</v>
      </c>
      <c r="YF92">
        <v>0.8310937655015638</v>
      </c>
      <c r="YG92">
        <v>2.863929146346864E-05</v>
      </c>
      <c r="YH92">
        <v>-5.01264252922202</v>
      </c>
      <c r="YI92">
        <v>-2.011179193824634</v>
      </c>
      <c r="YJ92">
        <v>1.713080388195498E-05</v>
      </c>
      <c r="YN92">
        <v>-9.758984880180963</v>
      </c>
      <c r="YO92">
        <v>-6.754996100693422</v>
      </c>
      <c r="YP92">
        <v>0.0001272828944018125</v>
      </c>
      <c r="YQ92">
        <v>0.5383920431717877</v>
      </c>
      <c r="YR92">
        <v>3.533269613331397</v>
      </c>
      <c r="YS92">
        <v>0.0002099142997578177</v>
      </c>
      <c r="YW92">
        <v>-3.981752873210629</v>
      </c>
      <c r="YX92">
        <v>-0.9832220773683293</v>
      </c>
      <c r="YY92">
        <v>1.726848685601902E-05</v>
      </c>
      <c r="ZC92">
        <v>-7.849273207673943</v>
      </c>
      <c r="ZD92">
        <v>-4.851281899236642</v>
      </c>
      <c r="ZE92">
        <v>3.227873435245467E-05</v>
      </c>
      <c r="ZF92">
        <v>-5.843185208377748</v>
      </c>
      <c r="ZG92">
        <v>-2.838827513312729</v>
      </c>
      <c r="ZH92">
        <v>0.0001519160502375304</v>
      </c>
      <c r="ZL92">
        <v>4.255492158178285</v>
      </c>
      <c r="ZM92">
        <v>7.260813356127526</v>
      </c>
      <c r="ZN92">
        <v>0.000226521180920083</v>
      </c>
      <c r="ZR92">
        <v>-8.827619337157241</v>
      </c>
      <c r="ZS92">
        <v>-5.814408330090842</v>
      </c>
      <c r="ZT92">
        <v>0.001396245661667577</v>
      </c>
      <c r="ZX92">
        <v>-0.7657194999240755</v>
      </c>
      <c r="ZY92">
        <v>2.235530581252911</v>
      </c>
      <c r="ZZ92">
        <v>1.250162359245086E-05</v>
      </c>
      <c r="AAA92">
        <v>-3.86227501106812</v>
      </c>
      <c r="AAB92">
        <v>-0.8661307906487172</v>
      </c>
      <c r="AAC92">
        <v>0.0001189362893931982</v>
      </c>
      <c r="AAD92">
        <v>-2.144203865495062</v>
      </c>
      <c r="AAE92">
        <v>0.8478454673463247</v>
      </c>
      <c r="AAF92">
        <v>0.0005057048661364252</v>
      </c>
      <c r="AAG92">
        <v>-6.066486689633498</v>
      </c>
      <c r="AAH92">
        <v>-3.069990057213796</v>
      </c>
      <c r="AAI92">
        <v>9.818867522146514E-05</v>
      </c>
      <c r="AAJ92">
        <v>-5.938329535197346</v>
      </c>
      <c r="AAK92">
        <v>-2.975356487265625</v>
      </c>
      <c r="AAL92">
        <v>0.01096796143573324</v>
      </c>
      <c r="AAP92">
        <v>-5.010880350575896</v>
      </c>
      <c r="AAQ92">
        <v>-1.996422391083523</v>
      </c>
      <c r="AAR92">
        <v>0.001672260741464749</v>
      </c>
      <c r="AAY92">
        <v>-0.379869488562723</v>
      </c>
      <c r="AAZ92">
        <v>2.618533080908497</v>
      </c>
      <c r="ABA92">
        <v>2.041427435422758E-05</v>
      </c>
      <c r="ABE92">
        <v>8.144385620019095</v>
      </c>
      <c r="ABF92">
        <v>11.14636326068301</v>
      </c>
      <c r="ABG92">
        <v>3.128850076467136E-05</v>
      </c>
      <c r="ABH92">
        <v>-4.522434561920636</v>
      </c>
      <c r="ABI92">
        <v>-1.526033471311053</v>
      </c>
      <c r="ABJ92">
        <v>0.0001036171904034766</v>
      </c>
      <c r="ABW92">
        <v>1.559631508072276</v>
      </c>
      <c r="ABX92">
        <v>4.554542965610826</v>
      </c>
      <c r="ABY92">
        <v>0.0002071461150557436</v>
      </c>
      <c r="ABZ92">
        <v>2.281632608538291</v>
      </c>
      <c r="ACA92">
        <v>5.277522647520682</v>
      </c>
      <c r="ACB92">
        <v>0.0001351342365301372</v>
      </c>
      <c r="ACI92">
        <v>13.80833744921076</v>
      </c>
      <c r="ACJ92">
        <v>16.80399950304304</v>
      </c>
      <c r="ACK92">
        <v>0.0001505422156325233</v>
      </c>
      <c r="ACU92">
        <v>3.741644049059476</v>
      </c>
      <c r="ACV92">
        <v>6.738423207940853</v>
      </c>
      <c r="ACW92">
        <v>8.299054009129996E-05</v>
      </c>
      <c r="ACX92">
        <v>-7.081094761507499</v>
      </c>
      <c r="ACY92">
        <v>-4.089050099894134</v>
      </c>
      <c r="ACZ92">
        <v>0.0005062992707669585</v>
      </c>
      <c r="ADD92">
        <v>-0.4776650509572947</v>
      </c>
      <c r="ADE92">
        <v>2.519871067508357</v>
      </c>
      <c r="ADF92">
        <v>4.856569772240232E-05</v>
      </c>
      <c r="ADP92">
        <v>-0.3393164161586862</v>
      </c>
      <c r="ADQ92">
        <v>2.658643559602685</v>
      </c>
      <c r="ADR92">
        <v>3.329359115354815E-05</v>
      </c>
      <c r="ADS92">
        <v>1.862112614104412</v>
      </c>
      <c r="ADT92">
        <v>4.867511742463541</v>
      </c>
      <c r="ADU92">
        <v>0.0002332046963068303</v>
      </c>
      <c r="ADV92">
        <v>-9.263898140812991</v>
      </c>
      <c r="ADW92">
        <v>-6.262681271375344</v>
      </c>
      <c r="ADX92">
        <v>1.18461698262278E-05</v>
      </c>
      <c r="ADY92">
        <v>-9.959039164941432</v>
      </c>
      <c r="ADZ92">
        <v>-6.956474512627775</v>
      </c>
      <c r="AEA92">
        <v>5.261953191956465E-05</v>
      </c>
      <c r="AEE92">
        <v>4.363356217313448</v>
      </c>
      <c r="AEF92">
        <v>7.364499119283806</v>
      </c>
      <c r="AEG92">
        <v>1.044979931079657E-05</v>
      </c>
      <c r="AEH92">
        <v>-2.690215346855509</v>
      </c>
      <c r="AEI92">
        <v>0.3150338590344693</v>
      </c>
      <c r="AEJ92">
        <v>0.0002204332998030763</v>
      </c>
      <c r="AEQ92">
        <v>1.869739676702717</v>
      </c>
      <c r="AER92">
        <v>4.910058300194009</v>
      </c>
      <c r="AES92">
        <v>0.01300473120186079</v>
      </c>
      <c r="AEZ92">
        <v>4.761106257796225</v>
      </c>
      <c r="AFA92">
        <v>7.759356507198249</v>
      </c>
      <c r="AFB92">
        <v>2.449301724093885E-05</v>
      </c>
      <c r="AFF92">
        <v>0.3635866111321222</v>
      </c>
      <c r="AFG92">
        <v>3.365176795912835</v>
      </c>
      <c r="AFH92">
        <v>2.022950109449397E-05</v>
      </c>
      <c r="AFL92">
        <v>0.8177382407128586</v>
      </c>
      <c r="AFM92">
        <v>3.815714193610745</v>
      </c>
      <c r="AFN92">
        <v>3.277413337257311E-05</v>
      </c>
      <c r="AFX92">
        <v>-1.915625998298814</v>
      </c>
      <c r="AFY92">
        <v>1.082384647444033</v>
      </c>
      <c r="AFZ92">
        <v>3.166024288362098E-05</v>
      </c>
      <c r="AGG92">
        <v>-6.218777549427738</v>
      </c>
      <c r="AGH92">
        <v>-3.217308993318052</v>
      </c>
      <c r="AGI92">
        <v>1.725325637836584E-05</v>
      </c>
      <c r="AGS92">
        <v>2.737465167452801</v>
      </c>
      <c r="AGT92">
        <v>5.73899907236283</v>
      </c>
      <c r="AGU92">
        <v>1.882291418409743E-05</v>
      </c>
      <c r="AGY92">
        <v>8.186420337197168</v>
      </c>
      <c r="AGZ92">
        <v>11.19227389492784</v>
      </c>
      <c r="AHA92">
        <v>0.0002741131048508516</v>
      </c>
      <c r="AHH92">
        <v>-8.62741887020724</v>
      </c>
      <c r="AHI92">
        <v>-5.624934547322503</v>
      </c>
      <c r="AHJ92">
        <v>4.937488156504539E-05</v>
      </c>
      <c r="AHN92">
        <v>-6.09807333767178</v>
      </c>
      <c r="AHO92">
        <v>-3.100335584098362</v>
      </c>
      <c r="AHP92">
        <v>4.094207115667281E-05</v>
      </c>
      <c r="AHQ92">
        <v>-1.948547977473867</v>
      </c>
      <c r="AHR92">
        <v>1.048408735290026</v>
      </c>
      <c r="AHS92">
        <v>7.409277761164808E-05</v>
      </c>
      <c r="AHT92">
        <v>3.17299210411007</v>
      </c>
      <c r="AHU92">
        <v>6.169739681043736</v>
      </c>
      <c r="AHV92">
        <v>8.462604641936001E-05</v>
      </c>
      <c r="AHZ92">
        <v>-11.10153758957338</v>
      </c>
      <c r="AIA92">
        <v>-8.107995391296919</v>
      </c>
      <c r="AIB92">
        <v>0.0003336256248044658</v>
      </c>
      <c r="AIC92">
        <v>0.2510801371111735</v>
      </c>
      <c r="AID92">
        <v>3.230240697531161</v>
      </c>
      <c r="AIE92">
        <v>0.003474257936071913</v>
      </c>
      <c r="AIF92">
        <v>5.551596435584851</v>
      </c>
      <c r="AIG92">
        <v>8.550462051602516</v>
      </c>
      <c r="AIH92">
        <v>1.029461615502988E-05</v>
      </c>
      <c r="AII92">
        <v>-11.13336651151523</v>
      </c>
      <c r="AIJ92">
        <v>-8.136427869819158</v>
      </c>
      <c r="AIK92">
        <v>7.49753173200387E-05</v>
      </c>
      <c r="AIL92">
        <v>-11.18779779850002</v>
      </c>
      <c r="AIM92">
        <v>-8.181916550305193</v>
      </c>
      <c r="AIN92">
        <v>0.0002767126426335752</v>
      </c>
      <c r="AIR92">
        <v>4.695440501791379</v>
      </c>
      <c r="AIS92">
        <v>7.701324833721503</v>
      </c>
      <c r="AIT92">
        <v>0.0002770028981110407</v>
      </c>
      <c r="AJG92">
        <v>-6.007784298250832</v>
      </c>
      <c r="AJH92">
        <v>-3.004201667211901</v>
      </c>
      <c r="AJI92">
        <v>0.0001026819612888738</v>
      </c>
      <c r="AJM92">
        <v>0.1147356492104549</v>
      </c>
      <c r="AJN92">
        <v>3.113576557477099</v>
      </c>
      <c r="AJO92">
        <v>1.074794917067248E-05</v>
      </c>
      <c r="AJS92">
        <v>2.349359026988898</v>
      </c>
      <c r="AJT92">
        <v>5.352041679328075</v>
      </c>
      <c r="AJU92">
        <v>5.757298858313343E-05</v>
      </c>
      <c r="AKB92">
        <v>0.1970560110523725</v>
      </c>
      <c r="AKC92">
        <v>3.194738606267321</v>
      </c>
      <c r="AKD92">
        <v>4.296291950223227E-05</v>
      </c>
      <c r="AKH92">
        <v>2.479009177307164</v>
      </c>
      <c r="AKI92">
        <v>5.481462227050345</v>
      </c>
      <c r="AKJ92">
        <v>4.813962434016956E-05</v>
      </c>
      <c r="AKK92">
        <v>2.18628745119927</v>
      </c>
      <c r="AKL92">
        <v>5.188624686037457</v>
      </c>
      <c r="AKM92">
        <v>4.370133351069409E-05</v>
      </c>
      <c r="AKQ92">
        <v>-2.897298601764821</v>
      </c>
      <c r="AKR92">
        <v>0.1002057185141711</v>
      </c>
      <c r="AKS92">
        <v>4.982733815878919E-05</v>
      </c>
      <c r="AKZ92">
        <v>7.395185702134823</v>
      </c>
      <c r="ALA92">
        <v>10.44978247722532</v>
      </c>
      <c r="ALB92">
        <v>0.02384646280226141</v>
      </c>
      <c r="ALO92">
        <v>-5.415994093452133</v>
      </c>
      <c r="ALP92">
        <v>-2.423556088758606</v>
      </c>
      <c r="ALQ92">
        <v>0.0004574701841210315</v>
      </c>
      <c r="ALX92">
        <v>-3.092851194618884</v>
      </c>
      <c r="ALY92">
        <v>-0.09554689015433127</v>
      </c>
      <c r="ALZ92">
        <v>5.813419535863667E-05</v>
      </c>
      <c r="AMA92">
        <v>-1.499740641889076</v>
      </c>
      <c r="AMB92">
        <v>1.502572818935393</v>
      </c>
      <c r="AMC92">
        <v>4.281680789081547E-05</v>
      </c>
      <c r="AMD92">
        <v>0.09045663881538761</v>
      </c>
      <c r="AME92">
        <v>3.088407518303634</v>
      </c>
      <c r="AMF92">
        <v>3.35911589735092E-05</v>
      </c>
      <c r="AMG92">
        <v>-1.924404197069545</v>
      </c>
      <c r="AMH92">
        <v>1.074052562630004</v>
      </c>
      <c r="AMI92">
        <v>1.905272499949831E-05</v>
      </c>
      <c r="AMV92">
        <v>-13.05732576892025</v>
      </c>
      <c r="AMW92">
        <v>-10.07167906214399</v>
      </c>
      <c r="AMX92">
        <v>0.001648136210931708</v>
      </c>
      <c r="ANE92">
        <v>0.1581739289975692</v>
      </c>
      <c r="ANF92">
        <v>3.160600633661582</v>
      </c>
      <c r="ANG92">
        <v>4.711116421072931E-05</v>
      </c>
      <c r="ANH92">
        <v>-4.384645224588115</v>
      </c>
      <c r="ANI92">
        <v>-1.382794451558958</v>
      </c>
      <c r="ANJ92">
        <v>2.740288644363437E-05</v>
      </c>
      <c r="ANK92">
        <v>-10.76793366181048</v>
      </c>
      <c r="ANL92">
        <v>-7.749944497208555</v>
      </c>
      <c r="ANM92">
        <v>0.002588880344601471</v>
      </c>
      <c r="AOC92">
        <v>0.5295106582167055</v>
      </c>
      <c r="AOD92">
        <v>3.536032708113818</v>
      </c>
      <c r="AOE92">
        <v>0.0003402970788834098</v>
      </c>
      <c r="AOF92">
        <v>-11.13413247779597</v>
      </c>
      <c r="AOG92">
        <v>-8.138932435764177</v>
      </c>
      <c r="AOH92">
        <v>0.0001843167719726512</v>
      </c>
      <c r="AOL92">
        <v>5.159078304292577</v>
      </c>
      <c r="AOM92">
        <v>8.16026051968992</v>
      </c>
      <c r="AON92">
        <v>1.118106596572903E-05</v>
      </c>
      <c r="AOX92">
        <v>6.018972857234498</v>
      </c>
      <c r="AOY92">
        <v>9.006109877385978</v>
      </c>
      <c r="AOZ92">
        <v>0.001323650004667596</v>
      </c>
      <c r="APG92">
        <v>-2.709051800233675</v>
      </c>
      <c r="APH92">
        <v>0.3014884338408121</v>
      </c>
      <c r="API92">
        <v>0.0008887722747599098</v>
      </c>
      <c r="APP92">
        <v>-21.720139183457</v>
      </c>
      <c r="APQ92">
        <v>-18.71560578606408</v>
      </c>
      <c r="APR92">
        <v>0.0001644135353769921</v>
      </c>
      <c r="APS92">
        <v>3.613548624586811</v>
      </c>
      <c r="APT92">
        <v>6.617101122816208</v>
      </c>
      <c r="APU92">
        <v>0.0001009619493589168</v>
      </c>
      <c r="AQB92">
        <v>-8.430253348656262</v>
      </c>
      <c r="AQC92">
        <v>-5.43727153312842</v>
      </c>
      <c r="AQD92">
        <v>0.0003940393062820128</v>
      </c>
      <c r="AQN92">
        <v>-5.250913672565607</v>
      </c>
      <c r="AQO92">
        <v>-2.248059161926297</v>
      </c>
      <c r="AQP92">
        <v>6.518584791947561E-05</v>
      </c>
      <c r="AQQ92">
        <v>-20.64030509404307</v>
      </c>
      <c r="AQR92">
        <v>-17.64258558154719</v>
      </c>
      <c r="AQS92">
        <v>4.160498605182357E-05</v>
      </c>
      <c r="AQW92">
        <v>-2.12908203840044</v>
      </c>
      <c r="AQX92">
        <v>0.9125549013369838</v>
      </c>
      <c r="AQY92">
        <v>0.01386907800558265</v>
      </c>
      <c r="AQZ92">
        <v>-4.003306887465392</v>
      </c>
      <c r="ARA92">
        <v>-0.9993971845859235</v>
      </c>
      <c r="ARB92">
        <v>0.0001222862128457985</v>
      </c>
      <c r="ARC92">
        <v>2.564152759616238</v>
      </c>
      <c r="ARD92">
        <v>5.562438135646733</v>
      </c>
      <c r="ARE92">
        <v>2.35194828544133E-05</v>
      </c>
      <c r="ARI92">
        <v>-0.4074030349320372</v>
      </c>
      <c r="ARJ92">
        <v>2.581058355739479</v>
      </c>
      <c r="ARK92">
        <v>0.001065116041883013</v>
      </c>
      <c r="ARL92">
        <v>-6.734415112388872</v>
      </c>
      <c r="ARM92">
        <v>-3.732650002071249</v>
      </c>
      <c r="ARN92">
        <v>2.492491546701603E-05</v>
      </c>
      <c r="ARO92">
        <v>-10.75349658643109</v>
      </c>
      <c r="ARP92">
        <v>-7.741322834861413</v>
      </c>
      <c r="ARQ92">
        <v>0.001185601818241086</v>
      </c>
      <c r="ARR92">
        <v>2.407548399445929</v>
      </c>
      <c r="ARS92">
        <v>5.410135118715391</v>
      </c>
      <c r="ART92">
        <v>5.352893263205604E-05</v>
      </c>
      <c r="ASG92">
        <v>-1.21139678190655</v>
      </c>
      <c r="ASH92">
        <v>1.784856336491687</v>
      </c>
      <c r="ASI92">
        <v>0.0001123129739010776</v>
      </c>
      <c r="ASM92">
        <v>15.57284265694765</v>
      </c>
      <c r="ASN92">
        <v>18.57414996745302</v>
      </c>
      <c r="ASO92">
        <v>1.367248605959745E-05</v>
      </c>
      <c r="ASS92">
        <v>7.085911156638604</v>
      </c>
      <c r="AST92">
        <v>10.10108979820717</v>
      </c>
      <c r="ASU92">
        <v>0.001843129278936852</v>
      </c>
      <c r="ASV92">
        <v>-10.99662580401009</v>
      </c>
      <c r="ASW92">
        <v>-7.99800767406277</v>
      </c>
      <c r="ASX92">
        <v>1.527651874002869E-05</v>
      </c>
      <c r="ATB92">
        <v>-5.010614404984823</v>
      </c>
      <c r="ATC92">
        <v>-2.00168300864986</v>
      </c>
      <c r="ATD92">
        <v>0.0006381587239374739</v>
      </c>
      <c r="ATE92">
        <v>6.204965222880838</v>
      </c>
      <c r="ATF92">
        <v>9.203248462487231</v>
      </c>
      <c r="ATG92">
        <v>2.357812999245573E-05</v>
      </c>
      <c r="ATK92">
        <v>6.088605103222894</v>
      </c>
      <c r="ATL92">
        <v>9.086166696066686</v>
      </c>
      <c r="ATM92">
        <v>4.756663567560661E-05</v>
      </c>
      <c r="ATN92">
        <v>-1.485157224342905</v>
      </c>
      <c r="ATO92">
        <v>1.516867559334337</v>
      </c>
      <c r="ATP92">
        <v>3.279799151699837E-05</v>
      </c>
      <c r="ATQ92">
        <v>-13.6338988883697</v>
      </c>
      <c r="ATR92">
        <v>-10.62002957830232</v>
      </c>
      <c r="ATS92">
        <v>0.001538862093959723</v>
      </c>
      <c r="AUF92">
        <v>7.821158671057798</v>
      </c>
      <c r="AUG92">
        <v>10.82477618939562</v>
      </c>
      <c r="AUH92">
        <v>0.0001046915113959677</v>
      </c>
      <c r="AUI92">
        <v>-0.6057600204662871</v>
      </c>
      <c r="AUJ92">
        <v>2.396054571513595</v>
      </c>
      <c r="AUK92">
        <v>2.634195242762908E-05</v>
      </c>
      <c r="AUX92">
        <v>13.54092408034392</v>
      </c>
      <c r="AUY92">
        <v>16.52930222191186</v>
      </c>
      <c r="AUZ92">
        <v>0.001080540747319658</v>
      </c>
      <c r="AVD92">
        <v>5.442825841621343</v>
      </c>
      <c r="AVE92">
        <v>8.446940612888268</v>
      </c>
      <c r="AVF92">
        <v>0.0001354507406328596</v>
      </c>
      <c r="AVG92">
        <v>-10.13426128116758</v>
      </c>
      <c r="AVH92">
        <v>-7.130438760955581</v>
      </c>
      <c r="AVI92">
        <v>0.0001168932861693595</v>
      </c>
      <c r="AVM92">
        <v>5.308490909836164</v>
      </c>
      <c r="AVN92">
        <v>8.311626816189753</v>
      </c>
      <c r="AVO92">
        <v>7.867126926783674E-05</v>
      </c>
      <c r="AVY92">
        <v>-10.50623172527921</v>
      </c>
      <c r="AVZ92">
        <v>-7.508441065725378</v>
      </c>
      <c r="AWA92">
        <v>3.904948165658449E-05</v>
      </c>
      <c r="AWH92">
        <v>1.175050758937035</v>
      </c>
      <c r="AWI92">
        <v>4.186482057543291</v>
      </c>
      <c r="AWJ92">
        <v>0.001045396702603067</v>
      </c>
      <c r="AWK92">
        <v>-3.87305180443163</v>
      </c>
      <c r="AWL92">
        <v>-0.8752260462139034</v>
      </c>
      <c r="AWM92">
        <v>3.781861862226847E-05</v>
      </c>
      <c r="AWN92">
        <v>-3.686862819114905</v>
      </c>
      <c r="AWO92">
        <v>-0.679887048887748</v>
      </c>
      <c r="AWP92">
        <v>0.0003892909620967582</v>
      </c>
      <c r="AWQ92">
        <v>5.601216839028704</v>
      </c>
      <c r="AWR92">
        <v>8.603003903230706</v>
      </c>
      <c r="AWS92">
        <v>2.554878769659503E-05</v>
      </c>
      <c r="AWZ92">
        <v>-10.22720329363694</v>
      </c>
      <c r="AXA92">
        <v>-7.223246838868334</v>
      </c>
      <c r="AXB92">
        <v>0.0001252282746880578</v>
      </c>
      <c r="AXC92">
        <v>1.537208581041601</v>
      </c>
      <c r="AXD92">
        <v>4.535575219489795</v>
      </c>
      <c r="AXE92">
        <v>2.134295967134021E-05</v>
      </c>
      <c r="AXI92">
        <v>6.635183696494238</v>
      </c>
      <c r="AXJ92">
        <v>9.640335359048624</v>
      </c>
      <c r="AXK92">
        <v>0.0002123170165941154</v>
      </c>
      <c r="AXL92">
        <v>2.105328019321665</v>
      </c>
      <c r="AXM92">
        <v>5.108163704224549</v>
      </c>
      <c r="AXN92">
        <v>6.432887094754864E-05</v>
      </c>
      <c r="AXO92">
        <v>-0.9727803922558227</v>
      </c>
      <c r="AXP92">
        <v>2.037799920418802</v>
      </c>
      <c r="AXQ92">
        <v>0.00089554413034255</v>
      </c>
      <c r="AXX92">
        <v>-6.85587267120521</v>
      </c>
      <c r="AXY92">
        <v>-3.853430068033392</v>
      </c>
      <c r="AXZ92">
        <v>4.773048203980685E-05</v>
      </c>
      <c r="AYG92">
        <v>-7.340551829411678</v>
      </c>
      <c r="AYH92">
        <v>-4.342725659060124</v>
      </c>
      <c r="AYI92">
        <v>3.780428272366934E-05</v>
      </c>
      <c r="AYM92">
        <v>-1.684341349415785</v>
      </c>
      <c r="AYN92">
        <v>1.312931978516321</v>
      </c>
      <c r="AYO92">
        <v>5.947792452667683E-05</v>
      </c>
      <c r="AYP92">
        <v>-3.146890947591444</v>
      </c>
      <c r="AYQ92">
        <v>-0.150701326465271</v>
      </c>
      <c r="AYR92">
        <v>0.0001161518972968612</v>
      </c>
      <c r="AZB92">
        <v>5.024197807893275</v>
      </c>
      <c r="AZC92">
        <v>8.025600066991569</v>
      </c>
      <c r="AZD92">
        <v>1.573064462997772E-05</v>
      </c>
      <c r="AZE92">
        <v>7.562173690268415</v>
      </c>
      <c r="AZF92">
        <v>10.56335822853133</v>
      </c>
      <c r="AZG92">
        <v>1.122504717043503E-05</v>
      </c>
      <c r="BAC92">
        <v>-1.643088652710591</v>
      </c>
      <c r="BAD92">
        <v>1.360487484274295</v>
      </c>
      <c r="BAE92">
        <v>0.0001023100458773507</v>
      </c>
      <c r="BAI92">
        <v>-0.2930360578673579</v>
      </c>
      <c r="BAJ92">
        <v>2.708854645392419</v>
      </c>
      <c r="BAK92">
        <v>2.85980705322518E-05</v>
      </c>
      <c r="BAL92">
        <v>5.827981598739214</v>
      </c>
      <c r="BAM92">
        <v>8.839108322961458</v>
      </c>
      <c r="BAN92">
        <v>0.0009904319353429569</v>
      </c>
      <c r="BAR92">
        <v>2.948628280300474</v>
      </c>
      <c r="BAS92">
        <v>5.946524708033515</v>
      </c>
      <c r="BAT92">
        <v>3.540013025857118E-05</v>
      </c>
      <c r="BAX92">
        <v>-1.206519726653839</v>
      </c>
      <c r="BAY92">
        <v>1.78767687336995</v>
      </c>
      <c r="BAZ92">
        <v>0.0002694356102710495</v>
      </c>
      <c r="BBG92">
        <v>2.623411386093566</v>
      </c>
      <c r="BBH92">
        <v>5.621519744717682</v>
      </c>
      <c r="BBI92">
        <v>2.8626456759625E-05</v>
      </c>
      <c r="BCE92">
        <v>-7.81224825742767</v>
      </c>
      <c r="BCF92">
        <v>-4.810460211421057</v>
      </c>
      <c r="BCG92">
        <v>2.557686817412005E-05</v>
      </c>
      <c r="BCH92">
        <v>-0.8665411706755997</v>
      </c>
      <c r="BCI92">
        <v>2.127407961591861</v>
      </c>
      <c r="BCJ92">
        <v>0.0002929040025335221</v>
      </c>
      <c r="BCK92">
        <v>3.20002708307798</v>
      </c>
      <c r="BCL92">
        <v>6.20821905004873</v>
      </c>
      <c r="BCM92">
        <v>0.0005368665827988391</v>
      </c>
      <c r="BCT92">
        <v>1.762996931385991</v>
      </c>
      <c r="BCU92">
        <v>4.757920936577538</v>
      </c>
      <c r="BCV92">
        <v>0.0002061257863635434</v>
      </c>
      <c r="BCW92">
        <v>-4.216813515549575</v>
      </c>
      <c r="BCX92">
        <v>-1.21407393147733</v>
      </c>
      <c r="BCY92">
        <v>6.004256711118089E-05</v>
      </c>
      <c r="BCZ92">
        <v>1.529568219800439</v>
      </c>
      <c r="BDA92">
        <v>4.533285289899743</v>
      </c>
      <c r="BDB92">
        <v>0.0001105328809850725</v>
      </c>
      <c r="BDI92">
        <v>-3.710949786494026</v>
      </c>
      <c r="BDJ92">
        <v>-0.7096509845901906</v>
      </c>
      <c r="BDK92">
        <v>1.349509108324615E-05</v>
      </c>
      <c r="BDR92">
        <v>-10.36609777039403</v>
      </c>
      <c r="BDS92">
        <v>-7.361656204190426</v>
      </c>
      <c r="BDT92">
        <v>0.0001578200827279091</v>
      </c>
      <c r="BDX92">
        <v>3.188699246830669</v>
      </c>
      <c r="BDY92">
        <v>6.191628660372708</v>
      </c>
      <c r="BDZ92">
        <v>6.865170960226302E-05</v>
      </c>
      <c r="BEJ92">
        <v>-12.18432557036634</v>
      </c>
      <c r="BEK92">
        <v>-9.181246206539987</v>
      </c>
      <c r="BEL92">
        <v>7.585985260035034E-05</v>
      </c>
      <c r="BEP92">
        <v>-12.02157422956826</v>
      </c>
      <c r="BEQ92">
        <v>-9.020324694360058</v>
      </c>
      <c r="BER92">
        <v>1.249070589226983E-05</v>
      </c>
      <c r="BES92">
        <v>-5.186805356913688</v>
      </c>
      <c r="BET92">
        <v>-2.188665620528647</v>
      </c>
      <c r="BEU92">
        <v>2.7684645737121E-05</v>
      </c>
      <c r="BEV92">
        <v>-3.155931198834242</v>
      </c>
      <c r="BEW92">
        <v>-0.1584776840150655</v>
      </c>
      <c r="BEX92">
        <v>5.187669420921865E-05</v>
      </c>
      <c r="BFB92">
        <v>0.2876494669167643</v>
      </c>
      <c r="BFC92">
        <v>3.286232739329954</v>
      </c>
      <c r="BFD92">
        <v>1.60569364418429E-05</v>
      </c>
      <c r="BFE92">
        <v>1.506188711398346</v>
      </c>
      <c r="BFF92">
        <v>4.50221780641245</v>
      </c>
      <c r="BFG92">
        <v>0.0001261446912561538</v>
      </c>
      <c r="BFN92">
        <v>-11.03160255186454</v>
      </c>
      <c r="BFO92">
        <v>-8.035492385735498</v>
      </c>
      <c r="BFP92">
        <v>0.0001210464603492778</v>
      </c>
      <c r="BFQ92">
        <v>2.689110551337486</v>
      </c>
      <c r="BFR92">
        <v>5.677455052062925</v>
      </c>
      <c r="BFS92">
        <v>0.001086805306714419</v>
      </c>
      <c r="BGC92">
        <v>4.939744879446785</v>
      </c>
      <c r="BGD92">
        <v>7.948858854223984</v>
      </c>
      <c r="BGE92">
        <v>0.0006645162899153075</v>
      </c>
      <c r="BGI92">
        <v>-5.941575674158668</v>
      </c>
      <c r="BGJ92">
        <v>-2.944153790529852</v>
      </c>
      <c r="BGK92">
        <v>5.31734721869353E-05</v>
      </c>
      <c r="BHP92">
        <v>2.992360588889801</v>
      </c>
      <c r="BHQ92">
        <v>5.974895911913257</v>
      </c>
      <c r="BHR92">
        <v>0.002440119535160107</v>
      </c>
      <c r="BHS92">
        <v>-4.752187978120385</v>
      </c>
      <c r="BHT92">
        <v>-1.753895677456945</v>
      </c>
      <c r="BHU92">
        <v>2.33298961927212E-05</v>
      </c>
      <c r="BHY92">
        <v>-7.405943938627805</v>
      </c>
      <c r="BHZ92">
        <v>-4.408168126065036</v>
      </c>
      <c r="BIA92">
        <v>3.957607804752384E-05</v>
      </c>
      <c r="BIE92">
        <v>-11.42145673568466</v>
      </c>
      <c r="BIF92">
        <v>-8.425215418532899</v>
      </c>
      <c r="BIG92">
        <v>0.0001130215740289943</v>
      </c>
      <c r="BIQ92">
        <v>2.550552403764651</v>
      </c>
      <c r="BIR92">
        <v>5.549036107034339</v>
      </c>
      <c r="BIS92">
        <v>1.839324619484846E-05</v>
      </c>
      <c r="BIT92">
        <v>-4.982730087673588</v>
      </c>
      <c r="BIU92">
        <v>-1.980566100001012</v>
      </c>
      <c r="BIV92">
        <v>3.746274117650544E-05</v>
      </c>
      <c r="BIW92">
        <v>-13.63561002034021</v>
      </c>
      <c r="BIX92">
        <v>-10.63314348390419</v>
      </c>
      <c r="BIY92">
        <v>4.867041592161385E-05</v>
      </c>
      <c r="BJC92">
        <v>-0.7018173231575056</v>
      </c>
      <c r="BJD92">
        <v>2.300026923101604</v>
      </c>
      <c r="BJE92">
        <v>2.720995411390869E-05</v>
      </c>
      <c r="BJF92">
        <v>-4.276306402328686</v>
      </c>
      <c r="BJG92">
        <v>-1.292134886730441</v>
      </c>
      <c r="BJH92">
        <v>0.002004327347652837</v>
      </c>
      <c r="BJI92">
        <v>-0.8126657756079574</v>
      </c>
      <c r="BJJ92">
        <v>2.182799234261578</v>
      </c>
      <c r="BJK92">
        <v>0.0001645290838672705</v>
      </c>
      <c r="BJO92">
        <v>-4.095657977209354</v>
      </c>
      <c r="BJP92">
        <v>-1.091301198307514</v>
      </c>
      <c r="BJQ92">
        <v>0.0001518521791961722</v>
      </c>
      <c r="BJX92">
        <v>7.054723172747776</v>
      </c>
      <c r="BJY92">
        <v>10.0534740672967</v>
      </c>
      <c r="BJZ92">
        <v>1.248211542327851E-05</v>
      </c>
      <c r="BKJ92">
        <v>-4.207691617335723</v>
      </c>
      <c r="BKK92">
        <v>-1.21830368298566</v>
      </c>
      <c r="BKL92">
        <v>0.0009009274988685253</v>
      </c>
      <c r="BKM92">
        <v>-4.3544365390637</v>
      </c>
      <c r="BKN92">
        <v>-1.358417566626945</v>
      </c>
      <c r="BKO92">
        <v>0.0001267886436745617</v>
      </c>
      <c r="BKP92">
        <v>3.481767642495959</v>
      </c>
      <c r="BKQ92">
        <v>6.47916694871205</v>
      </c>
      <c r="BKR92">
        <v>5.410886526129094E-05</v>
      </c>
      <c r="BKV92">
        <v>2.400140679428102</v>
      </c>
      <c r="BKW92">
        <v>5.395754810349299</v>
      </c>
      <c r="BKX92">
        <v>0.0001538867806112182</v>
      </c>
      <c r="BLB92">
        <v>-11.31757943683813</v>
      </c>
      <c r="BLC92">
        <v>-8.319216721806345</v>
      </c>
      <c r="BLD92">
        <v>2.144561653723316E-05</v>
      </c>
      <c r="BLH92">
        <v>-7.854617216637615</v>
      </c>
      <c r="BLI92">
        <v>-4.856930244386392</v>
      </c>
      <c r="BLJ92">
        <v>4.280077893291795E-05</v>
      </c>
      <c r="BLK92">
        <v>-0.04729951223976225</v>
      </c>
      <c r="BLL92">
        <v>2.954985898297072</v>
      </c>
      <c r="BLM92">
        <v>4.178481057500577E-05</v>
      </c>
      <c r="BLN92">
        <v>-3.178625625983047</v>
      </c>
      <c r="BLO92">
        <v>-0.1862963853402967</v>
      </c>
      <c r="BLP92">
        <v>0.0004707243929347117</v>
      </c>
      <c r="BLT92">
        <v>-4.513927385145664</v>
      </c>
      <c r="BLU92">
        <v>-1.512466982001629</v>
      </c>
      <c r="BLV92">
        <v>1.706221874486511E-05</v>
      </c>
      <c r="BLW92">
        <v>6.189063055615955</v>
      </c>
      <c r="BLX92">
        <v>9.183772507961647</v>
      </c>
      <c r="BLY92">
        <v>0.0002239191558600431</v>
      </c>
      <c r="BMC92">
        <v>-3.39500813198572</v>
      </c>
      <c r="BMD92">
        <v>-0.3938830949521177</v>
      </c>
      <c r="BME92">
        <v>1.012566661581599E-05</v>
      </c>
      <c r="BMF92">
        <v>-4.50436294734846</v>
      </c>
      <c r="BMG92">
        <v>-1.502568700227161</v>
      </c>
      <c r="BMH92">
        <v>2.575458185828763E-05</v>
      </c>
      <c r="BMU92">
        <v>-2.105551611398551</v>
      </c>
      <c r="BMV92">
        <v>0.8891749689595891</v>
      </c>
      <c r="BMW92">
        <v>0.0002224716377532585</v>
      </c>
      <c r="BMX92">
        <v>0.3610762166339683</v>
      </c>
      <c r="BMY92">
        <v>3.368193680838165</v>
      </c>
      <c r="BMZ92">
        <v>0.0004052663735841431</v>
      </c>
      <c r="BNA92">
        <v>5.574761408778831</v>
      </c>
      <c r="BNB92">
        <v>8.580262704201582</v>
      </c>
      <c r="BNC92">
        <v>0.0002421140106270406</v>
      </c>
      <c r="BND92">
        <v>-5.619355574688245</v>
      </c>
      <c r="BNE92">
        <v>-2.624888408817545</v>
      </c>
      <c r="BNF92">
        <v>0.0002448980280188097</v>
      </c>
      <c r="BNM92">
        <v>2.233481431211436</v>
      </c>
      <c r="BNN92">
        <v>5.238947562954713</v>
      </c>
      <c r="BNO92">
        <v>0.0002390287698788383</v>
      </c>
      <c r="BOB92">
        <v>4.026503664720306</v>
      </c>
      <c r="BOC92">
        <v>7.028263626911141</v>
      </c>
      <c r="BOD92">
        <v>2.477973530533318E-05</v>
      </c>
      <c r="BOE92">
        <v>3.008050082266644</v>
      </c>
      <c r="BOF92">
        <v>6.005920645620245</v>
      </c>
      <c r="BOG92">
        <v>3.627600344820394E-05</v>
      </c>
      <c r="BON92">
        <v>8.474261567594308</v>
      </c>
      <c r="BOO92">
        <v>11.48710249859939</v>
      </c>
      <c r="BOP92">
        <v>0.001319116072618504</v>
      </c>
      <c r="BOQ92">
        <v>-4.482077162957975</v>
      </c>
      <c r="BOR92">
        <v>-1.486308372363774</v>
      </c>
      <c r="BOS92">
        <v>0.0001432250642857617</v>
      </c>
      <c r="BPC92">
        <v>-9.850775277141008</v>
      </c>
      <c r="BPD92">
        <v>-6.853961108218865</v>
      </c>
      <c r="BPE92">
        <v>8.119615725313711E-05</v>
      </c>
      <c r="BPI92">
        <v>-5.423279307790398</v>
      </c>
      <c r="BPJ92">
        <v>-2.418179402356688</v>
      </c>
      <c r="BPK92">
        <v>0.0002080722834622579</v>
      </c>
      <c r="BQJ92">
        <v>-9.735972600725365</v>
      </c>
      <c r="BQK92">
        <v>-6.732581464704134</v>
      </c>
      <c r="BQL92">
        <v>9.199842811594022E-05</v>
      </c>
      <c r="BQM92">
        <v>4.512024957265881</v>
      </c>
      <c r="BQN92">
        <v>7.52422836942772</v>
      </c>
      <c r="BQO92">
        <v>0.001191386147133816</v>
      </c>
      <c r="BQP92">
        <v>-12.32232706049513</v>
      </c>
      <c r="BQQ92">
        <v>-9.257301774717332</v>
      </c>
      <c r="BQR92">
        <v>0.03382630232387275</v>
      </c>
      <c r="BQS92">
        <v>-3.067376912654586</v>
      </c>
      <c r="BQT92">
        <v>-0.07090867147570057</v>
      </c>
      <c r="BQU92">
        <v>9.978656296416412E-05</v>
      </c>
      <c r="BQV92">
        <v>1.162907083345896</v>
      </c>
      <c r="BQW92">
        <v>4.165014665467289</v>
      </c>
      <c r="BQX92">
        <v>3.553521918730662E-05</v>
      </c>
      <c r="BQY92">
        <v>-4.204340011422099</v>
      </c>
      <c r="BQZ92">
        <v>-1.20078034758423</v>
      </c>
      <c r="BRA92">
        <v>0.0001013696531090194</v>
      </c>
      <c r="BRE92">
        <v>-2.445386487466696</v>
      </c>
      <c r="BRF92">
        <v>0.5611520312878201</v>
      </c>
      <c r="BRG92">
        <v>0.000342017820025277</v>
      </c>
      <c r="BRH92">
        <v>1.544428160455135</v>
      </c>
      <c r="BRI92">
        <v>4.538349687125912</v>
      </c>
      <c r="BRJ92">
        <v>0.0002955827041125984</v>
      </c>
      <c r="BRK92">
        <v>-5.172539597656357</v>
      </c>
      <c r="BRL92">
        <v>-2.167791364447474</v>
      </c>
      <c r="BRM92">
        <v>0.0001803657488474863</v>
      </c>
      <c r="BRQ92">
        <v>6.567978959308787</v>
      </c>
      <c r="BRR92">
        <v>9.562939937340278</v>
      </c>
      <c r="BRS92">
        <v>0.0002031339391929149</v>
      </c>
      <c r="BRZ92">
        <v>-0.8271015616433298</v>
      </c>
      <c r="BSA92">
        <v>2.174039619835309</v>
      </c>
      <c r="BSB92">
        <v>1.041836133750667E-05</v>
      </c>
      <c r="BSI92">
        <v>2.397689693686886</v>
      </c>
      <c r="BSJ92">
        <v>5.398840246024291</v>
      </c>
      <c r="BSK92">
        <v>1.059016544885093E-05</v>
      </c>
      <c r="BSO92">
        <v>-1.94214225742723</v>
      </c>
      <c r="BSP92">
        <v>1.059132667956011</v>
      </c>
      <c r="BSQ92">
        <v>1.300347786265155E-05</v>
      </c>
      <c r="BSR92">
        <v>13.51688649689245</v>
      </c>
      <c r="BSS92">
        <v>16.52330132627917</v>
      </c>
      <c r="BST92">
        <v>0.0003292002884858689</v>
      </c>
      <c r="BSU92">
        <v>-6.405765298491527</v>
      </c>
      <c r="BSV92">
        <v>-3.404452834116878</v>
      </c>
      <c r="BSW92">
        <v>1.378050187779031E-05</v>
      </c>
      <c r="BSX92">
        <v>3.28239495234427</v>
      </c>
      <c r="BSY92">
        <v>6.281044967397054</v>
      </c>
      <c r="BSZ92">
        <v>1.457967486168905E-05</v>
      </c>
      <c r="BTA92">
        <v>0.04974357386215728</v>
      </c>
      <c r="BTB92">
        <v>3.045864205809668</v>
      </c>
      <c r="BTC92">
        <v>0.0001203959718933719</v>
      </c>
      <c r="BTG92">
        <v>-6.264294213372244</v>
      </c>
      <c r="BTH92">
        <v>-3.26730195823058</v>
      </c>
      <c r="BTI92">
        <v>7.237223306279951E-05</v>
      </c>
      <c r="BTJ92">
        <v>0.9446450675516209</v>
      </c>
      <c r="BTK92">
        <v>3.943098279062788</v>
      </c>
      <c r="BTL92">
        <v>1.91404370335052E-05</v>
      </c>
      <c r="BTP92">
        <v>3.287038789445349</v>
      </c>
      <c r="BTQ92">
        <v>6.285547222344928</v>
      </c>
      <c r="BTR92">
        <v>1.779817932045531E-05</v>
      </c>
      <c r="BTS92">
        <v>2.52623473519417</v>
      </c>
      <c r="BTT92">
        <v>5.528636551431723</v>
      </c>
      <c r="BTU92">
        <v>4.614976991178516E-05</v>
      </c>
      <c r="BUN92">
        <v>2.312691254314181</v>
      </c>
      <c r="BUO92">
        <v>5.304250771138778</v>
      </c>
      <c r="BUP92">
        <v>0.0005699340498740922</v>
      </c>
      <c r="BUT92">
        <v>-9.206518749176952</v>
      </c>
      <c r="BUU92">
        <v>-6.211207035707633</v>
      </c>
      <c r="BUV92">
        <v>0.0001758402447501013</v>
      </c>
      <c r="BVC92">
        <v>0.2624026405090486</v>
      </c>
      <c r="BVD92">
        <v>3.260736511858594</v>
      </c>
      <c r="BVE92">
        <v>2.220787743892152E-05</v>
      </c>
      <c r="BVF92">
        <v>-5.574672292821367</v>
      </c>
      <c r="BVG92">
        <v>-2.577423190029973</v>
      </c>
      <c r="BVH92">
        <v>6.053948361854473E-05</v>
      </c>
      <c r="BVX92">
        <v>-1.429327056974364</v>
      </c>
      <c r="BVY92">
        <v>1.588994875085052</v>
      </c>
      <c r="BVZ92">
        <v>0.002685545555118753</v>
      </c>
      <c r="BWD92">
        <v>-0.6382971875724354</v>
      </c>
      <c r="BWE92">
        <v>2.359303123417632</v>
      </c>
      <c r="BWF92">
        <v>4.60680587551344E-05</v>
      </c>
      <c r="BWG92">
        <v>0.7889458876679076</v>
      </c>
      <c r="BWH92">
        <v>3.785132624474617</v>
      </c>
      <c r="BWI92">
        <v>0.0001163278094504498</v>
      </c>
      <c r="BWV92">
        <v>-7.742110954329102</v>
      </c>
      <c r="BWW92">
        <v>-4.74583605533776</v>
      </c>
      <c r="BWX92">
        <v>0.0001110110201976173</v>
      </c>
      <c r="BWY92">
        <v>6.953564746450422</v>
      </c>
      <c r="BWZ92">
        <v>9.950149191789167</v>
      </c>
      <c r="BXA92">
        <v>9.332810915212264E-05</v>
      </c>
      <c r="BXK92">
        <v>-3.098536786488119</v>
      </c>
      <c r="BXL92">
        <v>-0.09544500057545019</v>
      </c>
      <c r="BXM92">
        <v>7.647312103823381E-05</v>
      </c>
      <c r="BXQ92">
        <v>11.971745916077</v>
      </c>
      <c r="BXR92">
        <v>14.93613701400952</v>
      </c>
      <c r="BXS92">
        <v>0.01014395125161214</v>
      </c>
      <c r="BXT92">
        <v>-1.497363524137287</v>
      </c>
      <c r="BXU92">
        <v>1.507570731501887</v>
      </c>
      <c r="BXV92">
        <v>0.0001947750297018195</v>
      </c>
      <c r="BYF92">
        <v>-0.07000576461539323</v>
      </c>
      <c r="BYG92">
        <v>2.93207815551462</v>
      </c>
      <c r="BYH92">
        <v>3.474178486619887E-05</v>
      </c>
      <c r="BYI92">
        <v>2.131130420232969</v>
      </c>
      <c r="BYJ92">
        <v>5.137092190815989</v>
      </c>
      <c r="BYK92">
        <v>0.0002843416678765168</v>
      </c>
      <c r="BYL92">
        <v>-3.738266327229015</v>
      </c>
      <c r="BYM92">
        <v>-0.746206617333329</v>
      </c>
      <c r="BYN92">
        <v>0.0005043856555253863</v>
      </c>
      <c r="BYU92">
        <v>-0.8802173231627969</v>
      </c>
      <c r="BYV92">
        <v>2.120969346694097</v>
      </c>
      <c r="BYW92">
        <v>1.126548279408822E-05</v>
      </c>
      <c r="BYX92">
        <v>-5.212985814693717</v>
      </c>
      <c r="BYY92">
        <v>-2.200653425804338</v>
      </c>
      <c r="BYZ92">
        <v>0.001216702525751059</v>
      </c>
      <c r="BZD92">
        <v>-2.609029812320582</v>
      </c>
      <c r="BZE92">
        <v>0.3975245104906369</v>
      </c>
      <c r="BZF92">
        <v>0.0003436731801093298</v>
      </c>
      <c r="BZG92">
        <v>0.4029664642530992</v>
      </c>
      <c r="BZH92">
        <v>3.400650699303428</v>
      </c>
      <c r="BZI92">
        <v>4.290213841699808E-05</v>
      </c>
      <c r="BZV92">
        <v>-6.088388165188308</v>
      </c>
      <c r="BZW92">
        <v>-3.090053388717251</v>
      </c>
      <c r="BZX92">
        <v>2.218375521073772E-05</v>
      </c>
      <c r="CAE92">
        <v>-6.316878974349299</v>
      </c>
      <c r="CAF92">
        <v>-3.319431365326749</v>
      </c>
      <c r="CAG92">
        <v>5.211759761414863E-05</v>
      </c>
      <c r="CAH92">
        <v>52.42373310182379</v>
      </c>
      <c r="CAI92">
        <v>55.42666536156281</v>
      </c>
      <c r="CAJ92">
        <v>6.8785177416913E-05</v>
      </c>
      <c r="CAQ92">
        <v>0.3595915003112375</v>
      </c>
      <c r="CAR92">
        <v>3.367292966027297</v>
      </c>
      <c r="CAS92">
        <v>0.0004745005934051131</v>
      </c>
      <c r="CBF92">
        <v>-3.369822004149846</v>
      </c>
      <c r="CBG92">
        <v>-0.3676420491347465</v>
      </c>
      <c r="CBH92">
        <v>3.801763094287091E-05</v>
      </c>
      <c r="CBI92">
        <v>-7.285935212327694</v>
      </c>
      <c r="CBJ92">
        <v>-4.279812526533812</v>
      </c>
      <c r="CBK92">
        <v>0.0002998982506448878</v>
      </c>
      <c r="CBL92">
        <v>9.484887784218964</v>
      </c>
      <c r="CBM92">
        <v>12.48945598015359</v>
      </c>
      <c r="CBN92">
        <v>0.0001669473127767911</v>
      </c>
      <c r="CBU92">
        <v>2.126969010046995</v>
      </c>
      <c r="CBV92">
        <v>5.135662999248154</v>
      </c>
      <c r="CBW92">
        <v>0.0006046835858389919</v>
      </c>
      <c r="CCP92">
        <v>5.100213457128348</v>
      </c>
      <c r="CCQ92">
        <v>8.098938582954224</v>
      </c>
      <c r="CCR92">
        <v>1.300243327878176E-05</v>
      </c>
      <c r="CCS92">
        <v>-1.833900936727539</v>
      </c>
      <c r="CCT92">
        <v>1.186175051033312</v>
      </c>
      <c r="CCU92">
        <v>0.00322436227659077</v>
      </c>
      <c r="CDW92">
        <v>2.141366585122257</v>
      </c>
      <c r="CDX92">
        <v>5.13607750521593</v>
      </c>
      <c r="CDY92">
        <v>0.0002237949300441516</v>
      </c>
      <c r="CDZ92">
        <v>0.08044934288356376</v>
      </c>
      <c r="CEA92">
        <v>3.076722569453575</v>
      </c>
      <c r="CEB92">
        <v>0.0001111107215877662</v>
      </c>
      <c r="CEF92">
        <v>-9.038541742584151</v>
      </c>
      <c r="CEG92">
        <v>-6.037519603747582</v>
      </c>
      <c r="CEH92">
        <v>8.358142409777179E-06</v>
      </c>
      <c r="CEL92">
        <v>-3.908702029171478</v>
      </c>
      <c r="CEM92">
        <v>-0.90707519455945</v>
      </c>
      <c r="CEN92">
        <v>2.117272683912259E-05</v>
      </c>
      <c r="CEO92">
        <v>2.137882741710862</v>
      </c>
      <c r="CEP92">
        <v>5.133183196473926</v>
      </c>
      <c r="CEQ92">
        <v>0.0001766858034721002</v>
      </c>
      <c r="CEX92">
        <v>-2.253164772908578</v>
      </c>
      <c r="CEY92">
        <v>0.755295503654191</v>
      </c>
      <c r="CEZ92">
        <v>0.0005726102361483133</v>
      </c>
      <c r="CFM92">
        <v>-0.6257664016530156</v>
      </c>
      <c r="CFN92">
        <v>2.376529874714844</v>
      </c>
      <c r="CFO92">
        <v>4.218308126072243E-05</v>
      </c>
      <c r="CFS92">
        <v>-4.561677282269753</v>
      </c>
      <c r="CFT92">
        <v>-1.564888238372711</v>
      </c>
      <c r="CFU92">
        <v>8.248191276102381E-05</v>
      </c>
      <c r="CFY92">
        <v>-2.257825892801502</v>
      </c>
      <c r="CFZ92">
        <v>0.726523679452491</v>
      </c>
      <c r="CGA92">
        <v>0.001959487109063775</v>
      </c>
      <c r="CGE92">
        <v>-0.1251831720377038</v>
      </c>
      <c r="CGF92">
        <v>2.866041099003769</v>
      </c>
      <c r="CGG92">
        <v>0.0006161073500282766</v>
      </c>
      <c r="CGN92">
        <v>-5.790789988861019</v>
      </c>
      <c r="CGO92">
        <v>-2.789377491966361</v>
      </c>
      <c r="CGP92">
        <v>1.596117981935923E-05</v>
      </c>
      <c r="CGW92">
        <v>-0.2954845679716234</v>
      </c>
      <c r="CGX92">
        <v>2.692489531835863</v>
      </c>
      <c r="CGY92">
        <v>0.00115697820352226</v>
      </c>
      <c r="CHF92">
        <v>-2.346204113417221</v>
      </c>
      <c r="CHG92">
        <v>0.6242988524912225</v>
      </c>
      <c r="CHH92">
        <v>0.006960600161587501</v>
      </c>
      <c r="CHX92">
        <v>-6.582932544197282</v>
      </c>
      <c r="CHY92">
        <v>-3.60302409623744</v>
      </c>
      <c r="CHZ92">
        <v>0.003229363707058838</v>
      </c>
      <c r="CIA92">
        <v>33.20527729385957</v>
      </c>
      <c r="CIB92">
        <v>36.20025296326349</v>
      </c>
      <c r="CIC92">
        <v>0.0002019511835101434</v>
      </c>
      <c r="CIG92">
        <v>2.538860717428941</v>
      </c>
      <c r="CIH92">
        <v>5.540030546632235</v>
      </c>
      <c r="CII92">
        <v>1.094800291904418E-05</v>
      </c>
      <c r="CIJ92">
        <v>-8.831759405607933</v>
      </c>
      <c r="CIK92">
        <v>-5.830262295977406</v>
      </c>
      <c r="CIL92">
        <v>1.793069796654321E-05</v>
      </c>
      <c r="CIM92">
        <v>-6.779864769263334</v>
      </c>
      <c r="CIN92">
        <v>-3.772177420595551</v>
      </c>
      <c r="CIO92">
        <v>0.0004727626363205588</v>
      </c>
      <c r="CIP92">
        <v>1.462135390781353</v>
      </c>
      <c r="CIQ92">
        <v>4.460651782058658</v>
      </c>
      <c r="CIR92">
        <v>1.760875873645974E-05</v>
      </c>
      <c r="CIS92">
        <v>3.275328731813701</v>
      </c>
      <c r="CIT92">
        <v>6.270388968180079</v>
      </c>
      <c r="CIU92">
        <v>0.0001952101180484641</v>
      </c>
      <c r="CIY92">
        <v>-3.599835137533893</v>
      </c>
      <c r="CIZ92">
        <v>-0.5984832114873351</v>
      </c>
      <c r="CJA92">
        <v>1.462163228289998E-05</v>
      </c>
      <c r="CJB92">
        <v>-37.78436374584548</v>
      </c>
      <c r="CJC92">
        <v>-34.79680989251634</v>
      </c>
      <c r="CJD92">
        <v>0.001239252535620669</v>
      </c>
      <c r="CJE92">
        <v>6.932979109835915</v>
      </c>
      <c r="CJF92">
        <v>9.930018992204729</v>
      </c>
      <c r="CJG92">
        <v>7.00983711236436E-05</v>
      </c>
      <c r="CJH92">
        <v>-3.55292016206904</v>
      </c>
      <c r="CJI92">
        <v>-0.5498306844693661</v>
      </c>
      <c r="CJJ92">
        <v>7.635897471108486E-05</v>
      </c>
      <c r="CJK92">
        <v>-6.987414742350939</v>
      </c>
      <c r="CJL92">
        <v>-3.98539822244396</v>
      </c>
      <c r="CJM92">
        <v>3.25308202819421E-05</v>
      </c>
      <c r="CJN92">
        <v>9.463617441266207</v>
      </c>
      <c r="CJO92">
        <v>12.45922270784243</v>
      </c>
      <c r="CJP92">
        <v>0.0001545094549285835</v>
      </c>
      <c r="CJQ92">
        <v>0.3735914905508295</v>
      </c>
      <c r="CJR92">
        <v>3.372395831758318</v>
      </c>
      <c r="CJS92">
        <v>1.143679958487601E-05</v>
      </c>
      <c r="CJT92">
        <v>2.286695477626327</v>
      </c>
      <c r="CJU92">
        <v>5.283439610717927</v>
      </c>
      <c r="CJV92">
        <v>8.48053546016883E-05</v>
      </c>
      <c r="CJW92">
        <v>4.24372964405831</v>
      </c>
      <c r="CJX92">
        <v>7.239457201124011</v>
      </c>
      <c r="CJY92">
        <v>0.0001460301490146908</v>
      </c>
      <c r="CKF92">
        <v>8.795792037125487</v>
      </c>
      <c r="CKG92">
        <v>11.79853949591627</v>
      </c>
      <c r="CKH92">
        <v>6.038823845622949E-05</v>
      </c>
      <c r="CKI92">
        <v>-18.81493901972518</v>
      </c>
      <c r="CKJ92">
        <v>-15.83882081465038</v>
      </c>
      <c r="CKK92">
        <v>0.004562721030792659</v>
      </c>
      <c r="CKO92">
        <v>-0.4121555570562507</v>
      </c>
      <c r="CKP92">
        <v>2.584947673557868</v>
      </c>
      <c r="CKQ92">
        <v>6.713018299984037E-05</v>
      </c>
      <c r="CKX92">
        <v>5.870273345371415</v>
      </c>
      <c r="CKY92">
        <v>8.868102896635056</v>
      </c>
      <c r="CKZ92">
        <v>3.768678173729012E-05</v>
      </c>
      <c r="CLJ92">
        <v>-7.937969089804347</v>
      </c>
      <c r="CLK92">
        <v>-4.945987799697646</v>
      </c>
      <c r="CLL92">
        <v>0.0005143976668230877</v>
      </c>
      <c r="CLM92">
        <v>-2.601902690991027</v>
      </c>
      <c r="CLN92">
        <v>0.3910082351576964</v>
      </c>
      <c r="CLO92">
        <v>0.0004020397445508487</v>
      </c>
      <c r="CMN92">
        <v>-4.314332622000157</v>
      </c>
      <c r="CMO92">
        <v>-1.299540730308456</v>
      </c>
      <c r="CMP92">
        <v>0.001750400478551928</v>
      </c>
      <c r="CMQ92">
        <v>-2.586633391240571</v>
      </c>
      <c r="CMR92">
        <v>0.4040594095447682</v>
      </c>
      <c r="CMS92">
        <v>0.0006929916577710162</v>
      </c>
      <c r="CMT92">
        <v>4.373403666703902</v>
      </c>
      <c r="CMU92">
        <v>7.370916003770102</v>
      </c>
      <c r="CMV92">
        <v>4.950773497764524E-05</v>
      </c>
      <c r="CNC92">
        <v>-2.969399831781591</v>
      </c>
      <c r="CND92">
        <v>0.04816320904040694</v>
      </c>
      <c r="CNE92">
        <v>0.002467683223321408</v>
      </c>
      <c r="CNF92">
        <v>-1.582880901365718</v>
      </c>
      <c r="CNG92">
        <v>1.418871601269458</v>
      </c>
      <c r="CNH92">
        <v>2.457012389037537E-05</v>
      </c>
      <c r="CNR92">
        <v>-1.163980946252186</v>
      </c>
      <c r="CNS92">
        <v>1.837861554851458</v>
      </c>
      <c r="CNT92">
        <v>2.715848253542933E-05</v>
      </c>
      <c r="COD92">
        <v>1.538619727206317</v>
      </c>
      <c r="COE92">
        <v>4.534786235550473</v>
      </c>
      <c r="COF92">
        <v>0.000117565266203419</v>
      </c>
      <c r="COP92">
        <v>-5.888636140424685</v>
      </c>
      <c r="COQ92">
        <v>-2.89014606124559</v>
      </c>
      <c r="COR92">
        <v>1.823888708321562E-05</v>
      </c>
      <c r="COS92">
        <v>2.670154136056276</v>
      </c>
      <c r="COT92">
        <v>5.673178862294806</v>
      </c>
      <c r="COU92">
        <v>7.319175054442043E-05</v>
      </c>
      <c r="CPB92">
        <v>1.795965183066172</v>
      </c>
      <c r="CPC92">
        <v>4.805779368253272</v>
      </c>
      <c r="CPD92">
        <v>0.0007705458470935236</v>
      </c>
      <c r="CPH92">
        <v>-19.8435406896325</v>
      </c>
      <c r="CPI92">
        <v>-16.80703489591467</v>
      </c>
      <c r="CPJ92">
        <v>0.01066138379975169</v>
      </c>
      <c r="CPN92">
        <v>4.19297011614959</v>
      </c>
      <c r="CPO92">
        <v>7.183912044633996</v>
      </c>
      <c r="CPP92">
        <v>0.0006563892766529089</v>
      </c>
      <c r="CPZ92">
        <v>-1.078192880045438</v>
      </c>
      <c r="CQA92">
        <v>1.925389745721039</v>
      </c>
      <c r="CQB92">
        <v>0.0001026816590610024</v>
      </c>
      <c r="CQC92">
        <v>1.800512693278168</v>
      </c>
      <c r="CQD92">
        <v>4.80509832651357</v>
      </c>
      <c r="CQE92">
        <v>0.0001682242573569839</v>
      </c>
      <c r="CQF92">
        <v>1.441776733145356</v>
      </c>
      <c r="CQG92">
        <v>4.440327183658639</v>
      </c>
      <c r="CQH92">
        <v>1.6809549715523E-05</v>
      </c>
      <c r="CQX92">
        <v>-4.711405139952014</v>
      </c>
      <c r="CQY92">
        <v>-1.714162328312897</v>
      </c>
      <c r="CQZ92">
        <v>6.08167012590806E-05</v>
      </c>
      <c r="CRG92">
        <v>4.660934423911748</v>
      </c>
      <c r="CRH92">
        <v>7.662376791463181</v>
      </c>
      <c r="CRI92">
        <v>1.664339322743023E-05</v>
      </c>
      <c r="CRP92">
        <v>-1.046966736984054</v>
      </c>
      <c r="CRQ92">
        <v>1.950574688106448</v>
      </c>
      <c r="CRR92">
        <v>4.835672468492537E-05</v>
      </c>
      <c r="CRS92">
        <v>-1.555850858049989</v>
      </c>
      <c r="CRT92">
        <v>1.440596581443584</v>
      </c>
      <c r="CRU92">
        <v>0.0001009654892146017</v>
      </c>
      <c r="CRY92">
        <v>-4.439395451083394</v>
      </c>
      <c r="CRZ92">
        <v>-1.436946456454431</v>
      </c>
      <c r="CSA92">
        <v>4.798059754149859E-05</v>
      </c>
      <c r="CSE92">
        <v>-13.9005235967923</v>
      </c>
      <c r="CSF92">
        <v>-10.91714436650795</v>
      </c>
      <c r="CSG92">
        <v>0.0022099998875251</v>
      </c>
      <c r="CSH92">
        <v>3.227488612015885</v>
      </c>
      <c r="CSI92">
        <v>6.224840530355748</v>
      </c>
      <c r="CSJ92">
        <v>5.609869183003485E-05</v>
      </c>
      <c r="CSN92">
        <v>-3.96073970483048</v>
      </c>
      <c r="CSO92">
        <v>-0.9655611215948376</v>
      </c>
      <c r="CSP92">
        <v>0.000185968476924981</v>
      </c>
      <c r="CSZ92">
        <v>3.448711418208781</v>
      </c>
      <c r="CTA92">
        <v>6.447075599445058</v>
      </c>
      <c r="CTB92">
        <v>2.140722422199427E-05</v>
      </c>
      <c r="CTI92">
        <v>8.495211352212896</v>
      </c>
      <c r="CTJ92">
        <v>11.48604468869035</v>
      </c>
      <c r="CTK92">
        <v>0.0006722217610848353</v>
      </c>
      <c r="CTO92">
        <v>-7.721288322873059</v>
      </c>
      <c r="CTP92">
        <v>-4.71815306802145</v>
      </c>
      <c r="CTQ92">
        <v>7.863858387632633E-05</v>
      </c>
      <c r="CTR92">
        <v>6.335891818944626</v>
      </c>
      <c r="CTS92">
        <v>9.337576671016404</v>
      </c>
      <c r="CTT92">
        <v>2.270981203018612E-05</v>
      </c>
      <c r="CTX92">
        <v>5.982394121650092</v>
      </c>
      <c r="CTY92">
        <v>8.989301559693542</v>
      </c>
      <c r="CTZ92">
        <v>0.0003817016025928469</v>
      </c>
      <c r="CUA92">
        <v>-9.996592665631415</v>
      </c>
      <c r="CUB92">
        <v>-7.000891686638298</v>
      </c>
      <c r="CUC92">
        <v>0.0001478526529409673</v>
      </c>
      <c r="CUD92">
        <v>-2.967474592716081</v>
      </c>
      <c r="CUE92">
        <v>0.03085100783217132</v>
      </c>
      <c r="CUF92">
        <v>2.242890819209028E-05</v>
      </c>
      <c r="CUG92">
        <v>-8.201110129051029</v>
      </c>
      <c r="CUH92">
        <v>-5.202714236690692</v>
      </c>
      <c r="CUI92">
        <v>2.058529055699903E-05</v>
      </c>
      <c r="CUJ92">
        <v>3.99037086734432</v>
      </c>
      <c r="CUK92">
        <v>6.987116379888609</v>
      </c>
      <c r="CUL92">
        <v>8.473350879506504E-05</v>
      </c>
      <c r="CUM92">
        <v>-8.903158864388626</v>
      </c>
      <c r="CUN92">
        <v>-5.910926938308308</v>
      </c>
      <c r="CUO92">
        <v>0.0004827437793731956</v>
      </c>
      <c r="CUS92">
        <v>-3.676033702616968</v>
      </c>
      <c r="CUT92">
        <v>-0.680416287958177</v>
      </c>
      <c r="CUU92">
        <v>0.000153656434183805</v>
      </c>
      <c r="CUV92">
        <v>-3.826012451643124</v>
      </c>
      <c r="CUW92">
        <v>-0.8242071016598772</v>
      </c>
      <c r="CUX92">
        <v>2.607430849607621E-05</v>
      </c>
      <c r="CVH92">
        <v>-8.536758699847129</v>
      </c>
      <c r="CVI92">
        <v>-5.539266447981739</v>
      </c>
      <c r="CVJ92">
        <v>5.03104056531493E-05</v>
      </c>
      <c r="CVK92">
        <v>8.61013907233494</v>
      </c>
      <c r="CVL92">
        <v>11.6199319899223</v>
      </c>
      <c r="CVM92">
        <v>0.0007672098789823036</v>
      </c>
      <c r="CVQ92">
        <v>-3.321012744308233</v>
      </c>
      <c r="CVR92">
        <v>-0.3245353172438846</v>
      </c>
      <c r="CVS92">
        <v>9.926816069585677E-05</v>
      </c>
      <c r="CVW92">
        <v>-12.04887498198943</v>
      </c>
      <c r="CVX92">
        <v>-9.052385350574401</v>
      </c>
      <c r="CVY92">
        <v>9.858150081900383E-05</v>
      </c>
      <c r="CWL92">
        <v>-9.909440260301766</v>
      </c>
      <c r="CWM92">
        <v>-6.911919413336879</v>
      </c>
      <c r="CWN92">
        <v>4.916959817206819E-05</v>
      </c>
      <c r="CWX92">
        <v>-3.622144286453137</v>
      </c>
      <c r="CWY92">
        <v>-0.6240258954337183</v>
      </c>
      <c r="CWZ92">
        <v>2.83236188464408E-05</v>
      </c>
      <c r="CXA92">
        <v>0.2206017423491105</v>
      </c>
      <c r="CXB92">
        <v>3.219325956392267</v>
      </c>
      <c r="CXC92">
        <v>1.302103846143767E-05</v>
      </c>
      <c r="CXD92">
        <v>2.309792862088913</v>
      </c>
      <c r="CXE92">
        <v>5.308495530178735</v>
      </c>
      <c r="CXF92">
        <v>1.34645606813219E-05</v>
      </c>
      <c r="CXP92">
        <v>-11.04847100999794</v>
      </c>
      <c r="CXQ92">
        <v>-8.047198079738642</v>
      </c>
      <c r="CXR92">
        <v>1.296281156035012E-05</v>
      </c>
      <c r="CXY92">
        <v>-4.695774424440541</v>
      </c>
      <c r="CXZ92">
        <v>-1.697485204999261</v>
      </c>
      <c r="CYA92">
        <v>2.341416096072972E-05</v>
      </c>
      <c r="CYB92">
        <v>-2.974137721514388</v>
      </c>
      <c r="CYC92">
        <v>0.02916248933354249</v>
      </c>
      <c r="CYD92">
        <v>8.713113312641019E-05</v>
      </c>
      <c r="CYH92">
        <v>3.736660466337965</v>
      </c>
      <c r="CYI92">
        <v>6.739110419222916</v>
      </c>
      <c r="CYJ92">
        <v>4.801815310785005E-05</v>
      </c>
      <c r="CYK92">
        <v>4.080511263945144</v>
      </c>
      <c r="CYL92">
        <v>7.08714202178092</v>
      </c>
      <c r="CYM92">
        <v>0.00035173559581362</v>
      </c>
      <c r="CYT92">
        <v>-13.09573545534372</v>
      </c>
      <c r="CYU92">
        <v>-10.10417546052206</v>
      </c>
      <c r="CYV92">
        <v>0.0005698694992820163</v>
      </c>
      <c r="CYW92">
        <v>-3.584279815024652</v>
      </c>
      <c r="CYX92">
        <v>-0.5868208221243791</v>
      </c>
      <c r="CYY92">
        <v>5.165373664690143E-05</v>
      </c>
      <c r="CZF92">
        <v>-10.41463628883385</v>
      </c>
      <c r="CZG92">
        <v>-7.422393032883019</v>
      </c>
      <c r="CZH92">
        <v>0.0004813366259547198</v>
      </c>
      <c r="CZI92">
        <v>-7.438933454487754</v>
      </c>
      <c r="CZJ92">
        <v>-4.436797835837858</v>
      </c>
      <c r="CZK92">
        <v>3.648693614226051E-05</v>
      </c>
      <c r="CZR92">
        <v>-1.691395999282884</v>
      </c>
      <c r="CZS92">
        <v>1.312998382097584</v>
      </c>
      <c r="CZT92">
        <v>0.0001544847017360381</v>
      </c>
      <c r="CZX92">
        <v>-1.153629191435006</v>
      </c>
      <c r="CZY92">
        <v>1.849962409783758</v>
      </c>
      <c r="CZZ92">
        <v>0.000103196794517004</v>
      </c>
      <c r="DAA92">
        <v>0.7405175436204772</v>
      </c>
      <c r="DAB92">
        <v>3.746750756171558</v>
      </c>
      <c r="DAC92">
        <v>0.0003108235096555966</v>
      </c>
      <c r="DAD92">
        <v>-0.02629008382425224</v>
      </c>
      <c r="DAE92">
        <v>2.959662489683723</v>
      </c>
      <c r="DAF92">
        <v>0.001578641528390755</v>
      </c>
      <c r="DAG92">
        <v>-1.664166234823442</v>
      </c>
      <c r="DAH92">
        <v>1.333810369057452</v>
      </c>
      <c r="DAI92">
        <v>3.275305483850082E-05</v>
      </c>
      <c r="DAM92">
        <v>3.542676976129266</v>
      </c>
      <c r="DAN92">
        <v>6.537483639238648</v>
      </c>
      <c r="DAO92">
        <v>0.0002157659844756551</v>
      </c>
      <c r="DAV92">
        <v>-6.256916891510238</v>
      </c>
      <c r="DAW92">
        <v>-3.246845301997026</v>
      </c>
      <c r="DAX92">
        <v>0.0008114953225811297</v>
      </c>
      <c r="DAY92">
        <v>0.2985109256490857</v>
      </c>
      <c r="DAZ92">
        <v>3.294505134888475</v>
      </c>
      <c r="DBA92">
        <v>0.0001283708769423449</v>
      </c>
      <c r="DBE92">
        <v>6.25696918819213</v>
      </c>
      <c r="DBF92">
        <v>9.25878836499238</v>
      </c>
      <c r="DBG92">
        <v>2.647523384454941E-05</v>
      </c>
      <c r="DBH92">
        <v>-12.70941855171831</v>
      </c>
      <c r="DBI92">
        <v>-9.707613531076683</v>
      </c>
      <c r="DBJ92">
        <v>2.60647961335232E-05</v>
      </c>
      <c r="DBN92">
        <v>-6.711586719117186</v>
      </c>
      <c r="DBO92">
        <v>-3.708508943404243</v>
      </c>
      <c r="DBP92">
        <v>7.57816267134537E-05</v>
      </c>
      <c r="DBQ92">
        <v>4.951802858889762</v>
      </c>
      <c r="DBR92">
        <v>7.967288764668456</v>
      </c>
      <c r="DBS92">
        <v>0.001918506222292876</v>
      </c>
      <c r="DBT92">
        <v>18.11613368781468</v>
      </c>
      <c r="DBU92">
        <v>21.10984546366917</v>
      </c>
      <c r="DBV92">
        <v>0.0003163341032331095</v>
      </c>
      <c r="DBW92">
        <v>3.629184920962136</v>
      </c>
      <c r="DBX92">
        <v>6.616925326756185</v>
      </c>
      <c r="DBY92">
        <v>0.001202381200756681</v>
      </c>
      <c r="DCX92">
        <v>1.71800044774052</v>
      </c>
      <c r="DCY92">
        <v>4.716774230840733</v>
      </c>
      <c r="DCZ92">
        <v>1.202886308258533E-05</v>
      </c>
      <c r="DDJ92">
        <v>-4.745267763192413</v>
      </c>
      <c r="DDK92">
        <v>-1.755560889308508</v>
      </c>
      <c r="DDL92">
        <v>0.0008475875619347335</v>
      </c>
      <c r="DDM92">
        <v>-11.22307010786015</v>
      </c>
      <c r="DDN92">
        <v>-8.224341917147326</v>
      </c>
      <c r="DDO92">
        <v>1.293999090348587E-05</v>
      </c>
      <c r="DDP92">
        <v>7.943514248632962</v>
      </c>
      <c r="DDQ92">
        <v>10.94811924631747</v>
      </c>
      <c r="DDR92">
        <v>0.0001696480293947195</v>
      </c>
      <c r="DDS92">
        <v>-8.388978391899004</v>
      </c>
      <c r="DDT92">
        <v>-5.399264182141253</v>
      </c>
      <c r="DDU92">
        <v>0.0008463798472603696</v>
      </c>
      <c r="DDV92">
        <v>1.101607998193567</v>
      </c>
      <c r="DDW92">
        <v>4.104794645340517</v>
      </c>
      <c r="DDX92">
        <v>8.123776031330218E-05</v>
      </c>
      <c r="DDY92">
        <v>-0.7395438218792294</v>
      </c>
      <c r="DDZ92">
        <v>2.24904756508947</v>
      </c>
      <c r="DEA92">
        <v>0.001041251610383631</v>
      </c>
      <c r="DEE92">
        <v>0.8462693745659471</v>
      </c>
      <c r="DEF92">
        <v>3.887529701120961</v>
      </c>
      <c r="DEG92">
        <v>0.01361931637941085</v>
      </c>
      <c r="DEH92">
        <v>5.349016724832161</v>
      </c>
      <c r="DEI92">
        <v>8.347771945917296</v>
      </c>
      <c r="DEJ92">
        <v>1.239579637513696E-05</v>
      </c>
      <c r="DEQ92">
        <v>-3.732773727772446</v>
      </c>
      <c r="DER92">
        <v>-0.7204384736120319</v>
      </c>
      <c r="DES92">
        <v>0.00121726796161605</v>
      </c>
      <c r="DET92">
        <v>-3.309347540643349</v>
      </c>
      <c r="DEU92">
        <v>-0.3059278604436646</v>
      </c>
      <c r="DEV92">
        <v>9.355370134489704E-05</v>
      </c>
      <c r="DFC92">
        <v>-4.492147240227903</v>
      </c>
      <c r="DFD92">
        <v>-1.498569681508611</v>
      </c>
      <c r="DFE92">
        <v>0.0003299820160331505</v>
      </c>
      <c r="DFF92">
        <v>2.582868385846742</v>
      </c>
      <c r="DFG92">
        <v>5.584456415235335</v>
      </c>
      <c r="DFH92">
        <v>2.017469871228705E-05</v>
      </c>
      <c r="DFR92">
        <v>3.104820274542732</v>
      </c>
      <c r="DFS92">
        <v>6.106187826817097</v>
      </c>
      <c r="DFT92">
        <v>1.496159378496762E-05</v>
      </c>
      <c r="DFX92">
        <v>-4.084081985916589</v>
      </c>
      <c r="DFY92">
        <v>-1.079827761219245</v>
      </c>
      <c r="DFZ92">
        <v>0.0001447874222038909</v>
      </c>
      <c r="DGA92">
        <v>-1.345727618290071</v>
      </c>
      <c r="DGB92">
        <v>1.656744424574967</v>
      </c>
      <c r="DGC92">
        <v>4.888796741267322E-05</v>
      </c>
      <c r="DGG92">
        <v>-0.855174816560897</v>
      </c>
      <c r="DGH92">
        <v>2.153728931874412</v>
      </c>
      <c r="DGI92">
        <v>0.0006342138895940686</v>
      </c>
      <c r="DGJ92">
        <v>-1.276738386986912</v>
      </c>
      <c r="DGK92">
        <v>1.721085732431729</v>
      </c>
      <c r="DGL92">
        <v>3.787565043468847E-05</v>
      </c>
      <c r="DGP92">
        <v>-2.257771140069474</v>
      </c>
      <c r="DGQ92">
        <v>0.7403217992581972</v>
      </c>
      <c r="DGR92">
        <v>2.909504326353922E-05</v>
      </c>
      <c r="DGS92">
        <v>-1.393054407244672</v>
      </c>
      <c r="DGT92">
        <v>1.595561011461393</v>
      </c>
      <c r="DGU92">
        <v>0.001036869529905767</v>
      </c>
      <c r="DGV92">
        <v>4.412370120620194</v>
      </c>
      <c r="DGW92">
        <v>7.41893296511819</v>
      </c>
      <c r="DGX92">
        <v>0.0003445674232389808</v>
      </c>
      <c r="DHK92">
        <v>-9.455015400069493</v>
      </c>
      <c r="DHL92">
        <v>-6.465162643711629</v>
      </c>
      <c r="DHM92">
        <v>0.0008237324282629081</v>
      </c>
      <c r="DHN92">
        <v>-6.542139554319894</v>
      </c>
      <c r="DHO92">
        <v>-3.547601259619752</v>
      </c>
      <c r="DHP92">
        <v>0.0002386417982600155</v>
      </c>
      <c r="DHT92">
        <v>-5.461693260343984</v>
      </c>
      <c r="DHU92">
        <v>-2.465507036483308</v>
      </c>
      <c r="DHV92">
        <v>0.0001163591075270429</v>
      </c>
      <c r="DHZ92">
        <v>-0.6497055413678892</v>
      </c>
      <c r="DIA92">
        <v>2.360637323166468</v>
      </c>
      <c r="DIB92">
        <v>0.0008557987742085631</v>
      </c>
      <c r="DIC92">
        <v>-10.62060802029066</v>
      </c>
      <c r="DID92">
        <v>-7.62191044679264</v>
      </c>
      <c r="DIE92">
        <v>1.357051834454094E-05</v>
      </c>
      <c r="DIO92">
        <v>-15.60166610964444</v>
      </c>
      <c r="DIP92">
        <v>-12.59517832338941</v>
      </c>
      <c r="DIQ92">
        <v>0.0003367309639280982</v>
      </c>
      <c r="DIR92">
        <v>-3.312917115887093</v>
      </c>
      <c r="DIS92">
        <v>-0.3115015625508705</v>
      </c>
      <c r="DIT92">
        <v>1.603032998152161E-05</v>
      </c>
      <c r="DIU92">
        <v>-8.006641098674008</v>
      </c>
      <c r="DIV92">
        <v>-5.004552044690857</v>
      </c>
      <c r="DIW92">
        <v>3.491317235615474E-05</v>
      </c>
      <c r="DIX92">
        <v>2.290317415274946</v>
      </c>
      <c r="DIY92">
        <v>5.29511521833318</v>
      </c>
      <c r="DIZ92">
        <v>0.0001841513134848018</v>
      </c>
      <c r="DJA92">
        <v>7.27638811407445</v>
      </c>
      <c r="DJB92">
        <v>10.27757389487578</v>
      </c>
      <c r="DJC92">
        <v>1.124860887043569E-05</v>
      </c>
      <c r="DJG92">
        <v>7.595491376678028</v>
      </c>
      <c r="DJH92">
        <v>10.59192904557716</v>
      </c>
      <c r="DJI92">
        <v>0.0001015216229779007</v>
      </c>
      <c r="DJM92">
        <v>6.95017614325949</v>
      </c>
      <c r="DJN92">
        <v>9.959505782993444</v>
      </c>
      <c r="DJO92">
        <v>0.0006963374205229792</v>
      </c>
      <c r="DJS92">
        <v>-11.79169492828302</v>
      </c>
      <c r="DJT92">
        <v>-8.803146399071586</v>
      </c>
      <c r="DJU92">
        <v>0.001049089465770801</v>
      </c>
      <c r="DKE92">
        <v>1.446038122608968</v>
      </c>
      <c r="DKF92">
        <v>4.442975740221383</v>
      </c>
      <c r="DKG92">
        <v>7.50254871023724E-05</v>
      </c>
    </row>
    <row r="93" spans="1:2997">
      <c r="A93">
        <v>-9.869561181001801</v>
      </c>
      <c r="B93">
        <v>-6.866555204264793</v>
      </c>
      <c r="C93">
        <v>7.228716914744893E-05</v>
      </c>
      <c r="M93">
        <v>4.80161611883524</v>
      </c>
      <c r="N93">
        <v>7.799918292259038</v>
      </c>
      <c r="O93">
        <v>2.306092066284404E-05</v>
      </c>
      <c r="S93">
        <v>-8.290059595473416</v>
      </c>
      <c r="T93">
        <v>-5.291799719671959</v>
      </c>
      <c r="U93">
        <v>2.42242578108354E-05</v>
      </c>
      <c r="V93">
        <v>3.780522554985657</v>
      </c>
      <c r="W93">
        <v>6.773913430189006</v>
      </c>
      <c r="X93">
        <v>0.0003494442446215971</v>
      </c>
      <c r="AB93">
        <v>1.779992794035973</v>
      </c>
      <c r="AC93">
        <v>4.781530532931282</v>
      </c>
      <c r="AD93">
        <v>1.891712728117608E-05</v>
      </c>
      <c r="AE93">
        <v>-5.286702265656105</v>
      </c>
      <c r="AF93">
        <v>-2.283043340577366</v>
      </c>
      <c r="AG93">
        <v>0.0001071018618546078</v>
      </c>
      <c r="AQ93">
        <v>-3.133825635103044</v>
      </c>
      <c r="AR93">
        <v>-0.1272509107016684</v>
      </c>
      <c r="AS93">
        <v>0.0003458160076323299</v>
      </c>
      <c r="BC93">
        <v>-6.790397601819944</v>
      </c>
      <c r="BD93">
        <v>-3.786509741440915</v>
      </c>
      <c r="BE93">
        <v>0.0001209236666145948</v>
      </c>
      <c r="BX93">
        <v>5.088137341268533</v>
      </c>
      <c r="BY93">
        <v>8.08984681240584</v>
      </c>
      <c r="BZ93">
        <v>2.337833255428293E-05</v>
      </c>
      <c r="CA93">
        <v>5.633074008983578</v>
      </c>
      <c r="CB93">
        <v>8.628385547454673</v>
      </c>
      <c r="CC93">
        <v>0.0001758533720641533</v>
      </c>
      <c r="CD93">
        <v>-2.746847986709661</v>
      </c>
      <c r="CE93">
        <v>0.2573432085405649</v>
      </c>
      <c r="CF93">
        <v>0.0001405289410041239</v>
      </c>
      <c r="CP93">
        <v>-3.738114223923574</v>
      </c>
      <c r="CQ93">
        <v>-0.7277774100394558</v>
      </c>
      <c r="CR93">
        <v>0.0008547977701992309</v>
      </c>
      <c r="CS93">
        <v>-2.218825950657784</v>
      </c>
      <c r="CT93">
        <v>0.7782289119616371</v>
      </c>
      <c r="CU93">
        <v>6.939067352386461E-05</v>
      </c>
      <c r="CY93">
        <v>-5.352315626587827</v>
      </c>
      <c r="CZ93">
        <v>-2.340890362956562</v>
      </c>
      <c r="DA93">
        <v>0.001044293192351305</v>
      </c>
      <c r="DK93">
        <v>4.7810398466326</v>
      </c>
      <c r="DL93">
        <v>7.777670438466007</v>
      </c>
      <c r="DM93">
        <v>9.082329114483671E-05</v>
      </c>
      <c r="DW93">
        <v>6.960280787254681</v>
      </c>
      <c r="DX93">
        <v>9.954065531858546</v>
      </c>
      <c r="DY93">
        <v>0.0003090351971134366</v>
      </c>
      <c r="DZ93">
        <v>2.847503175891511</v>
      </c>
      <c r="EA93">
        <v>5.841486507207096</v>
      </c>
      <c r="EB93">
        <v>0.0002896024164641797</v>
      </c>
      <c r="EI93">
        <v>0.7532805739918242</v>
      </c>
      <c r="EJ93">
        <v>3.751391461777972</v>
      </c>
      <c r="EK93">
        <v>2.854995965219226E-05</v>
      </c>
      <c r="EO93">
        <v>-2.872216987532438</v>
      </c>
      <c r="EP93">
        <v>0.1310626905874461</v>
      </c>
      <c r="EQ93">
        <v>8.605030856040465E-05</v>
      </c>
      <c r="EX93">
        <v>-6.95101413119806</v>
      </c>
      <c r="EY93">
        <v>-3.948434996549284</v>
      </c>
      <c r="EZ93">
        <v>5.321548429213586E-05</v>
      </c>
      <c r="FA93">
        <v>21.76138704498947</v>
      </c>
      <c r="FB93">
        <v>24.76902057892848</v>
      </c>
      <c r="FC93">
        <v>0.0004661667231837749</v>
      </c>
      <c r="FG93">
        <v>0.3897176982489023</v>
      </c>
      <c r="FH93">
        <v>3.384974975605684</v>
      </c>
      <c r="FI93">
        <v>0.0001799473445640059</v>
      </c>
      <c r="FJ93">
        <v>-2.621328817961153</v>
      </c>
      <c r="FK93">
        <v>0.3881226396042141</v>
      </c>
      <c r="FL93">
        <v>0.0007146404008794353</v>
      </c>
      <c r="FP93">
        <v>8.140239076099551</v>
      </c>
      <c r="FQ93">
        <v>11.14161285562632</v>
      </c>
      <c r="FR93">
        <v>1.509816150536661E-05</v>
      </c>
      <c r="FV93">
        <v>-3.303170415119975</v>
      </c>
      <c r="FW93">
        <v>-0.304326722558882</v>
      </c>
      <c r="FX93">
        <v>1.069637514618443E-05</v>
      </c>
      <c r="FY93">
        <v>-10.68894068798888</v>
      </c>
      <c r="FZ93">
        <v>-7.67646790085117</v>
      </c>
      <c r="GA93">
        <v>0.001244563351861778</v>
      </c>
      <c r="GB93">
        <v>0.03099021983375316</v>
      </c>
      <c r="GC93">
        <v>3.032736948162498</v>
      </c>
      <c r="GD93">
        <v>2.440847883551328E-05</v>
      </c>
      <c r="GN93">
        <v>-9.669996132813793</v>
      </c>
      <c r="GO93">
        <v>-6.667300765142705</v>
      </c>
      <c r="GP93">
        <v>5.812005505878613E-05</v>
      </c>
      <c r="GZ93">
        <v>8.607410129617074</v>
      </c>
      <c r="HA93">
        <v>11.61003397572667</v>
      </c>
      <c r="HB93">
        <v>5.507654725475449E-05</v>
      </c>
      <c r="HO93">
        <v>2.635775329312876</v>
      </c>
      <c r="HP93">
        <v>5.637081098377828</v>
      </c>
      <c r="HQ93">
        <v>1.364026280788613E-05</v>
      </c>
      <c r="IG93">
        <v>2.667430408739681</v>
      </c>
      <c r="IH93">
        <v>5.665444850583828</v>
      </c>
      <c r="II93">
        <v>3.153952952218068E-05</v>
      </c>
      <c r="IJ93">
        <v>5.77177435868879</v>
      </c>
      <c r="IK93">
        <v>8.766209692370374</v>
      </c>
      <c r="IL93">
        <v>0.0002477240898824397</v>
      </c>
      <c r="IP93">
        <v>2.950752217166027</v>
      </c>
      <c r="IQ93">
        <v>5.942212309877577</v>
      </c>
      <c r="IR93">
        <v>0.0005834401319626321</v>
      </c>
      <c r="IY93">
        <v>-3.390167685148569</v>
      </c>
      <c r="IZ93">
        <v>-0.4036358848225707</v>
      </c>
      <c r="JA93">
        <v>0.00145113921967026</v>
      </c>
      <c r="JB93">
        <v>-8.925204177530242</v>
      </c>
      <c r="JC93">
        <v>-5.923922066333293</v>
      </c>
      <c r="JD93">
        <v>1.315047297074028E-05</v>
      </c>
      <c r="JE93">
        <v>-11.33909931859996</v>
      </c>
      <c r="JF93">
        <v>-8.353625822532374</v>
      </c>
      <c r="JG93">
        <v>0.001688154531988355</v>
      </c>
      <c r="JH93">
        <v>3.530926781554939</v>
      </c>
      <c r="JI93">
        <v>6.532309597912327</v>
      </c>
      <c r="JJ93">
        <v>1.529744862608628E-05</v>
      </c>
      <c r="JQ93">
        <v>0.367011654933278</v>
      </c>
      <c r="JR93">
        <v>3.36937310149324</v>
      </c>
      <c r="JS93">
        <v>4.461143884444921E-05</v>
      </c>
      <c r="JT93">
        <v>-0.7413048702566883</v>
      </c>
      <c r="JU93">
        <v>2.256991647329903</v>
      </c>
      <c r="JV93">
        <v>2.321481866234416E-05</v>
      </c>
      <c r="JZ93">
        <v>-3.334758335286762</v>
      </c>
      <c r="KA93">
        <v>-0.3282657022016564</v>
      </c>
      <c r="KB93">
        <v>0.0003372342750224875</v>
      </c>
      <c r="KF93">
        <v>-1.822319421787126</v>
      </c>
      <c r="KG93">
        <v>1.173459894922771</v>
      </c>
      <c r="KH93">
        <v>0.0001425133394828262</v>
      </c>
      <c r="KI93">
        <v>-3.835149527489903</v>
      </c>
      <c r="KJ93">
        <v>-0.8405502480118923</v>
      </c>
      <c r="KK93">
        <v>0.000233342257253068</v>
      </c>
      <c r="KL93">
        <v>-1.985200711297129</v>
      </c>
      <c r="KM93">
        <v>1.012827855590422</v>
      </c>
      <c r="KN93">
        <v>3.109238813486058E-05</v>
      </c>
      <c r="KX93">
        <v>-9.063782655894586</v>
      </c>
      <c r="KY93">
        <v>-6.066264738998913</v>
      </c>
      <c r="KZ93">
        <v>4.928589229426963E-05</v>
      </c>
      <c r="LM93">
        <v>20.41720284110402</v>
      </c>
      <c r="LN93">
        <v>23.45230708004743</v>
      </c>
      <c r="LO93">
        <v>0.009858460734368918</v>
      </c>
      <c r="LS93">
        <v>-11.5069128984658</v>
      </c>
      <c r="LT93">
        <v>-8.515320422948779</v>
      </c>
      <c r="LU93">
        <v>0.0005654917434554725</v>
      </c>
      <c r="LV93">
        <v>-7.054283135379946</v>
      </c>
      <c r="LW93">
        <v>-4.057906096522593</v>
      </c>
      <c r="LX93">
        <v>0.0001050067795290557</v>
      </c>
      <c r="MB93">
        <v>-6.916705342271223</v>
      </c>
      <c r="MC93">
        <v>-3.915210946877702</v>
      </c>
      <c r="MD93">
        <v>1.786574073742828E-05</v>
      </c>
      <c r="MH93">
        <v>-0.9673175814035927</v>
      </c>
      <c r="MI93">
        <v>2.02955584061761</v>
      </c>
      <c r="MJ93">
        <v>7.820391885997592E-05</v>
      </c>
      <c r="MN93">
        <v>-0.3812623567740875</v>
      </c>
      <c r="MO93">
        <v>2.615666133501709</v>
      </c>
      <c r="MP93">
        <v>7.547337588699433E-05</v>
      </c>
      <c r="NC93">
        <v>-5.070851344201712</v>
      </c>
      <c r="ND93">
        <v>-2.072611399333065</v>
      </c>
      <c r="NE93">
        <v>2.478235252321058E-05</v>
      </c>
      <c r="NL93">
        <v>8.493380834197664</v>
      </c>
      <c r="NM93">
        <v>11.46048126895274</v>
      </c>
      <c r="NN93">
        <v>0.008659051146439733</v>
      </c>
      <c r="NO93">
        <v>-10.41788651134812</v>
      </c>
      <c r="NP93">
        <v>-7.41507823184187</v>
      </c>
      <c r="NQ93">
        <v>6.309147028159339E-05</v>
      </c>
      <c r="NR93">
        <v>-1.058843552204719</v>
      </c>
      <c r="NS93">
        <v>1.939323293865353</v>
      </c>
      <c r="NT93">
        <v>2.688362664646748E-05</v>
      </c>
      <c r="NU93">
        <v>-11.6525669412446</v>
      </c>
      <c r="NV93">
        <v>-8.661731218080789</v>
      </c>
      <c r="NW93">
        <v>0.0006718717594423242</v>
      </c>
      <c r="NX93">
        <v>-7.705146165751679</v>
      </c>
      <c r="NY93">
        <v>-4.706724939275079</v>
      </c>
      <c r="NZ93">
        <v>1.994020670549597E-05</v>
      </c>
      <c r="OA93">
        <v>0.1674228215523508</v>
      </c>
      <c r="OB93">
        <v>3.165078749573232</v>
      </c>
      <c r="OC93">
        <v>4.395738754631069E-05</v>
      </c>
      <c r="OP93">
        <v>3.99071632648345</v>
      </c>
      <c r="OQ93">
        <v>6.987060629133551</v>
      </c>
      <c r="OR93">
        <v>0.0001069129849124628</v>
      </c>
      <c r="OS93">
        <v>7.065862666264231</v>
      </c>
      <c r="OT93">
        <v>10.06702500543129</v>
      </c>
      <c r="OU93">
        <v>1.080825871428052E-05</v>
      </c>
      <c r="OV93">
        <v>0.8070943559552389</v>
      </c>
      <c r="OW93">
        <v>3.808300188887188</v>
      </c>
      <c r="OX93">
        <v>1.163226447817925E-05</v>
      </c>
      <c r="PE93">
        <v>-2.103983902797186</v>
      </c>
      <c r="PF93">
        <v>0.8930334679065486</v>
      </c>
      <c r="PG93">
        <v>7.116862015153377E-05</v>
      </c>
      <c r="PN93">
        <v>4.696988265729577</v>
      </c>
      <c r="PO93">
        <v>7.698385129264157</v>
      </c>
      <c r="PP93">
        <v>1.560982187390511E-05</v>
      </c>
      <c r="PQ93">
        <v>4.346305692767674</v>
      </c>
      <c r="PR93">
        <v>7.342725874981975</v>
      </c>
      <c r="PS93">
        <v>0.0001025207630304514</v>
      </c>
      <c r="PZ93">
        <v>-5.605930979967101</v>
      </c>
      <c r="QA93">
        <v>-2.601788492908624</v>
      </c>
      <c r="QB93">
        <v>0.0001372815922372231</v>
      </c>
      <c r="QF93">
        <v>-2.313904697576242</v>
      </c>
      <c r="QG93">
        <v>0.6918712488982565</v>
      </c>
      <c r="QH93">
        <v>0.000266892461410145</v>
      </c>
      <c r="RA93">
        <v>5.405782018317086</v>
      </c>
      <c r="RB93">
        <v>8.407523144444049</v>
      </c>
      <c r="RC93">
        <v>2.425216151994788E-05</v>
      </c>
      <c r="RG93">
        <v>-7.926371975312935</v>
      </c>
      <c r="RH93">
        <v>-4.921299574767808</v>
      </c>
      <c r="RI93">
        <v>0.0002058339783216401</v>
      </c>
      <c r="RM93">
        <v>-5.827289180209652</v>
      </c>
      <c r="RN93">
        <v>-2.820919096269405</v>
      </c>
      <c r="RO93">
        <v>0.0003246237552463607</v>
      </c>
      <c r="RS93">
        <v>-10.12834563878895</v>
      </c>
      <c r="RT93">
        <v>-7.133242513425261</v>
      </c>
      <c r="RU93">
        <v>0.0001918350496297199</v>
      </c>
      <c r="SB93">
        <v>-8.112195831074713</v>
      </c>
      <c r="SC93">
        <v>-5.120768694638124</v>
      </c>
      <c r="SD93">
        <v>0.0005879519174148832</v>
      </c>
      <c r="SE93">
        <v>-2.834658917498682</v>
      </c>
      <c r="SF93">
        <v>0.1692111828959874</v>
      </c>
      <c r="SG93">
        <v>0.0001198214165185961</v>
      </c>
      <c r="SK93">
        <v>-8.76872573416837</v>
      </c>
      <c r="SL93">
        <v>-5.763202374952843</v>
      </c>
      <c r="SM93">
        <v>0.0002440599761900392</v>
      </c>
      <c r="SN93">
        <v>-1.082332091436121</v>
      </c>
      <c r="SO93">
        <v>1.913627044881773</v>
      </c>
      <c r="SP93">
        <v>0.0001306286343789412</v>
      </c>
      <c r="TF93">
        <v>-4.578040558895185</v>
      </c>
      <c r="TG93">
        <v>-1.576659673948164</v>
      </c>
      <c r="TH93">
        <v>1.525474589527694E-05</v>
      </c>
      <c r="TI93">
        <v>1.893514292571274</v>
      </c>
      <c r="TJ93">
        <v>4.878382515613848</v>
      </c>
      <c r="TK93">
        <v>0.001831765391114459</v>
      </c>
      <c r="TO93">
        <v>11.46942926042905</v>
      </c>
      <c r="TP93">
        <v>14.47250013728629</v>
      </c>
      <c r="TQ93">
        <v>7.544227737849689E-05</v>
      </c>
      <c r="TR93">
        <v>-3.847982864701379</v>
      </c>
      <c r="TS93">
        <v>-0.8349963878943898</v>
      </c>
      <c r="TT93">
        <v>0.001349188638867833</v>
      </c>
      <c r="TU93">
        <v>1.945728155237858</v>
      </c>
      <c r="TV93">
        <v>4.952472017472258</v>
      </c>
      <c r="TW93">
        <v>0.0003638374226924893</v>
      </c>
      <c r="UA93">
        <v>1.29400151459776</v>
      </c>
      <c r="UB93">
        <v>4.292328901282906</v>
      </c>
      <c r="UC93">
        <v>2.238108240819486E-05</v>
      </c>
      <c r="UD93">
        <v>5.587204255835461</v>
      </c>
      <c r="UE93">
        <v>8.584230885084377</v>
      </c>
      <c r="UF93">
        <v>7.072746898721217E-05</v>
      </c>
      <c r="UG93">
        <v>4.482451401370485</v>
      </c>
      <c r="UH93">
        <v>7.483578544763921</v>
      </c>
      <c r="UI93">
        <v>1.016361783493343E-05</v>
      </c>
      <c r="UM93">
        <v>-1.270990422714328</v>
      </c>
      <c r="UN93">
        <v>1.731655818096043</v>
      </c>
      <c r="UO93">
        <v>5.602072341178905E-05</v>
      </c>
      <c r="UV93">
        <v>0.2448002972132081</v>
      </c>
      <c r="UW93">
        <v>3.242250049971056</v>
      </c>
      <c r="UX93">
        <v>5.203008796882759E-05</v>
      </c>
      <c r="VE93">
        <v>-6.122034978119785</v>
      </c>
      <c r="VF93">
        <v>-3.120816962015987</v>
      </c>
      <c r="VG93">
        <v>1.186850583289036E-05</v>
      </c>
      <c r="VK93">
        <v>11.58623433118682</v>
      </c>
      <c r="VL93">
        <v>14.58766345405238</v>
      </c>
      <c r="VM93">
        <v>1.63391373190397E-05</v>
      </c>
      <c r="VZ93">
        <v>0.6593361760980827</v>
      </c>
      <c r="WA93">
        <v>3.639045120117102</v>
      </c>
      <c r="WB93">
        <v>0.003293815622586157</v>
      </c>
      <c r="WI93">
        <v>0.2359955393669275</v>
      </c>
      <c r="WJ93">
        <v>3.22944092793101</v>
      </c>
      <c r="WK93">
        <v>0.0003437034486068734</v>
      </c>
      <c r="WO93">
        <v>-5.721990859408429</v>
      </c>
      <c r="WP93">
        <v>-2.742157325719835</v>
      </c>
      <c r="WQ93">
        <v>0.003253490907912605</v>
      </c>
      <c r="XA93">
        <v>-6.402899910967944</v>
      </c>
      <c r="XB93">
        <v>-3.393411592968092</v>
      </c>
      <c r="XC93">
        <v>0.0007202254277305831</v>
      </c>
      <c r="XJ93">
        <v>6.873535511433317</v>
      </c>
      <c r="XK93">
        <v>9.872350406382093</v>
      </c>
      <c r="XL93">
        <v>1.123579185949607E-05</v>
      </c>
      <c r="XP93">
        <v>-6.363998276894995</v>
      </c>
      <c r="XQ93">
        <v>-3.365502879625307</v>
      </c>
      <c r="XR93">
        <v>1.811063500849992E-05</v>
      </c>
      <c r="XS93">
        <v>-5.218181832501888</v>
      </c>
      <c r="XT93">
        <v>-2.219893439869585</v>
      </c>
      <c r="XU93">
        <v>2.343679824923233E-05</v>
      </c>
      <c r="XY93">
        <v>-3.898301526760313</v>
      </c>
      <c r="XZ93">
        <v>-0.8928262932804939</v>
      </c>
      <c r="YA93">
        <v>0.0002398254532682215</v>
      </c>
      <c r="YB93">
        <v>30.48176340665821</v>
      </c>
      <c r="YC93">
        <v>33.46769100686633</v>
      </c>
      <c r="YD93">
        <v>0.001584259487219663</v>
      </c>
      <c r="YE93">
        <v>-2.17079829988656</v>
      </c>
      <c r="YF93">
        <v>0.8310937655015638</v>
      </c>
      <c r="YG93">
        <v>2.863929146346864E-05</v>
      </c>
      <c r="YH93">
        <v>-5.01264252922202</v>
      </c>
      <c r="YI93">
        <v>-2.011179193824634</v>
      </c>
      <c r="YJ93">
        <v>1.713080388195498E-05</v>
      </c>
      <c r="YN93">
        <v>-9.758984880180963</v>
      </c>
      <c r="YO93">
        <v>-6.754996100693422</v>
      </c>
      <c r="YP93">
        <v>0.0001272828944018125</v>
      </c>
      <c r="YQ93">
        <v>0.5383920431717877</v>
      </c>
      <c r="YR93">
        <v>3.533269613331397</v>
      </c>
      <c r="YS93">
        <v>0.0002099142997578177</v>
      </c>
      <c r="YW93">
        <v>-3.981752873210629</v>
      </c>
      <c r="YX93">
        <v>-0.9832220773683293</v>
      </c>
      <c r="YY93">
        <v>1.726848685601902E-05</v>
      </c>
      <c r="ZC93">
        <v>-7.849273207673943</v>
      </c>
      <c r="ZD93">
        <v>-4.851281899236642</v>
      </c>
      <c r="ZE93">
        <v>3.227873435245467E-05</v>
      </c>
      <c r="ZF93">
        <v>-5.843185208377748</v>
      </c>
      <c r="ZG93">
        <v>-2.838827513312729</v>
      </c>
      <c r="ZH93">
        <v>0.0001519160502375304</v>
      </c>
      <c r="ZL93">
        <v>4.255492158178285</v>
      </c>
      <c r="ZM93">
        <v>7.260813356127526</v>
      </c>
      <c r="ZN93">
        <v>0.000226521180920083</v>
      </c>
      <c r="ZR93">
        <v>-8.827619337157241</v>
      </c>
      <c r="ZS93">
        <v>-5.814408330090842</v>
      </c>
      <c r="ZT93">
        <v>0.001396245661667577</v>
      </c>
      <c r="ZX93">
        <v>-0.7657194999240755</v>
      </c>
      <c r="ZY93">
        <v>2.235530581252911</v>
      </c>
      <c r="ZZ93">
        <v>1.250162359245086E-05</v>
      </c>
      <c r="AAA93">
        <v>-3.86227501106812</v>
      </c>
      <c r="AAB93">
        <v>-0.8661307906487172</v>
      </c>
      <c r="AAC93">
        <v>0.0001189362893931982</v>
      </c>
      <c r="AAD93">
        <v>-2.144203865495062</v>
      </c>
      <c r="AAE93">
        <v>0.8478454673463247</v>
      </c>
      <c r="AAF93">
        <v>0.0005057048661364252</v>
      </c>
      <c r="AAG93">
        <v>-6.066486689633498</v>
      </c>
      <c r="AAH93">
        <v>-3.069990057213796</v>
      </c>
      <c r="AAI93">
        <v>9.818867522146514E-05</v>
      </c>
      <c r="AAJ93">
        <v>-5.938329535197346</v>
      </c>
      <c r="AAK93">
        <v>-2.975356487265625</v>
      </c>
      <c r="AAL93">
        <v>0.01096796143573324</v>
      </c>
      <c r="AAP93">
        <v>-5.010880350575896</v>
      </c>
      <c r="AAQ93">
        <v>-1.996422391083523</v>
      </c>
      <c r="AAR93">
        <v>0.001672260741464749</v>
      </c>
      <c r="AAY93">
        <v>-0.379869488562723</v>
      </c>
      <c r="AAZ93">
        <v>2.618533080908497</v>
      </c>
      <c r="ABA93">
        <v>2.041427435422758E-05</v>
      </c>
      <c r="ABE93">
        <v>8.144385620019095</v>
      </c>
      <c r="ABF93">
        <v>11.14636326068301</v>
      </c>
      <c r="ABG93">
        <v>3.128850076467136E-05</v>
      </c>
      <c r="ABH93">
        <v>-4.522434561920636</v>
      </c>
      <c r="ABI93">
        <v>-1.526033471311053</v>
      </c>
      <c r="ABJ93">
        <v>0.0001036171904034766</v>
      </c>
      <c r="ABW93">
        <v>1.559631508072276</v>
      </c>
      <c r="ABX93">
        <v>4.554542965610826</v>
      </c>
      <c r="ABY93">
        <v>0.0002071461150557436</v>
      </c>
      <c r="ABZ93">
        <v>2.281632608538291</v>
      </c>
      <c r="ACA93">
        <v>5.277522647520682</v>
      </c>
      <c r="ACB93">
        <v>0.0001351342365301372</v>
      </c>
      <c r="ACI93">
        <v>13.80833744921076</v>
      </c>
      <c r="ACJ93">
        <v>16.80399950304304</v>
      </c>
      <c r="ACK93">
        <v>0.0001505422156325233</v>
      </c>
      <c r="ACU93">
        <v>3.741644049059476</v>
      </c>
      <c r="ACV93">
        <v>6.738423207940853</v>
      </c>
      <c r="ACW93">
        <v>8.299054009129996E-05</v>
      </c>
      <c r="ACX93">
        <v>-7.081094761507499</v>
      </c>
      <c r="ACY93">
        <v>-4.089050099894134</v>
      </c>
      <c r="ACZ93">
        <v>0.0005062992707669585</v>
      </c>
      <c r="ADD93">
        <v>-0.4776650509572947</v>
      </c>
      <c r="ADE93">
        <v>2.519871067508357</v>
      </c>
      <c r="ADF93">
        <v>4.856569772240232E-05</v>
      </c>
      <c r="ADP93">
        <v>-0.3393164161586862</v>
      </c>
      <c r="ADQ93">
        <v>2.658643559602685</v>
      </c>
      <c r="ADR93">
        <v>3.329359115354815E-05</v>
      </c>
      <c r="ADS93">
        <v>1.862112614104412</v>
      </c>
      <c r="ADT93">
        <v>4.867511742463541</v>
      </c>
      <c r="ADU93">
        <v>0.0002332046963068303</v>
      </c>
      <c r="ADV93">
        <v>-9.263898140812991</v>
      </c>
      <c r="ADW93">
        <v>-6.262681271375344</v>
      </c>
      <c r="ADX93">
        <v>1.18461698262278E-05</v>
      </c>
      <c r="ADY93">
        <v>-9.959039164941432</v>
      </c>
      <c r="ADZ93">
        <v>-6.956474512627775</v>
      </c>
      <c r="AEA93">
        <v>5.261953191956465E-05</v>
      </c>
      <c r="AEE93">
        <v>4.363356217313448</v>
      </c>
      <c r="AEF93">
        <v>7.364499119283806</v>
      </c>
      <c r="AEG93">
        <v>1.044979931079657E-05</v>
      </c>
      <c r="AEH93">
        <v>-2.690215346855509</v>
      </c>
      <c r="AEI93">
        <v>0.3150338590344693</v>
      </c>
      <c r="AEJ93">
        <v>0.0002204332998030763</v>
      </c>
      <c r="AEQ93">
        <v>1.869739676702717</v>
      </c>
      <c r="AER93">
        <v>4.910058300194009</v>
      </c>
      <c r="AES93">
        <v>0.01300473120186079</v>
      </c>
      <c r="AEZ93">
        <v>4.761106257796225</v>
      </c>
      <c r="AFA93">
        <v>7.759356507198249</v>
      </c>
      <c r="AFB93">
        <v>2.449301724093885E-05</v>
      </c>
      <c r="AFF93">
        <v>0.3635866111321222</v>
      </c>
      <c r="AFG93">
        <v>3.365176795912835</v>
      </c>
      <c r="AFH93">
        <v>2.022950109449397E-05</v>
      </c>
      <c r="AFL93">
        <v>0.8177382407128586</v>
      </c>
      <c r="AFM93">
        <v>3.815714193610745</v>
      </c>
      <c r="AFN93">
        <v>3.277413337257311E-05</v>
      </c>
      <c r="AFX93">
        <v>-1.915625998298814</v>
      </c>
      <c r="AFY93">
        <v>1.082384647444033</v>
      </c>
      <c r="AFZ93">
        <v>3.166024288362098E-05</v>
      </c>
      <c r="AGG93">
        <v>-6.218777549427738</v>
      </c>
      <c r="AGH93">
        <v>-3.217308993318052</v>
      </c>
      <c r="AGI93">
        <v>1.725325637836584E-05</v>
      </c>
      <c r="AGS93">
        <v>2.737465167452801</v>
      </c>
      <c r="AGT93">
        <v>5.73899907236283</v>
      </c>
      <c r="AGU93">
        <v>1.882291418409743E-05</v>
      </c>
      <c r="AGY93">
        <v>8.186420337197168</v>
      </c>
      <c r="AGZ93">
        <v>11.19227389492784</v>
      </c>
      <c r="AHA93">
        <v>0.0002741131048508516</v>
      </c>
      <c r="AHH93">
        <v>-8.62741887020724</v>
      </c>
      <c r="AHI93">
        <v>-5.624934547322503</v>
      </c>
      <c r="AHJ93">
        <v>4.937488156504539E-05</v>
      </c>
      <c r="AHN93">
        <v>-6.09807333767178</v>
      </c>
      <c r="AHO93">
        <v>-3.100335584098362</v>
      </c>
      <c r="AHP93">
        <v>4.094207115667281E-05</v>
      </c>
      <c r="AHQ93">
        <v>-1.948547977473867</v>
      </c>
      <c r="AHR93">
        <v>1.048408735290026</v>
      </c>
      <c r="AHS93">
        <v>7.409277761164808E-05</v>
      </c>
      <c r="AHT93">
        <v>3.17299210411007</v>
      </c>
      <c r="AHU93">
        <v>6.169739681043736</v>
      </c>
      <c r="AHV93">
        <v>8.462604641936001E-05</v>
      </c>
      <c r="AHZ93">
        <v>-11.10153758957338</v>
      </c>
      <c r="AIA93">
        <v>-8.107995391296919</v>
      </c>
      <c r="AIB93">
        <v>0.0003336256248044658</v>
      </c>
      <c r="AIC93">
        <v>0.2510801371111735</v>
      </c>
      <c r="AID93">
        <v>3.230240697531161</v>
      </c>
      <c r="AIE93">
        <v>0.003474257936071913</v>
      </c>
      <c r="AIF93">
        <v>5.551596435584851</v>
      </c>
      <c r="AIG93">
        <v>8.550462051602516</v>
      </c>
      <c r="AIH93">
        <v>1.029461615502988E-05</v>
      </c>
      <c r="AII93">
        <v>-11.13336651151523</v>
      </c>
      <c r="AIJ93">
        <v>-8.136427869819158</v>
      </c>
      <c r="AIK93">
        <v>7.49753173200387E-05</v>
      </c>
      <c r="AIL93">
        <v>-11.18779779850002</v>
      </c>
      <c r="AIM93">
        <v>-8.181916550305193</v>
      </c>
      <c r="AIN93">
        <v>0.0002767126426335752</v>
      </c>
      <c r="AIR93">
        <v>4.695440501791379</v>
      </c>
      <c r="AIS93">
        <v>7.701324833721503</v>
      </c>
      <c r="AIT93">
        <v>0.0002770028981110407</v>
      </c>
      <c r="AJG93">
        <v>-6.007784298250832</v>
      </c>
      <c r="AJH93">
        <v>-3.004201667211901</v>
      </c>
      <c r="AJI93">
        <v>0.0001026819612888738</v>
      </c>
      <c r="AJM93">
        <v>0.1147356492104549</v>
      </c>
      <c r="AJN93">
        <v>3.113576557477099</v>
      </c>
      <c r="AJO93">
        <v>1.074794917067248E-05</v>
      </c>
      <c r="AJS93">
        <v>2.349359026988898</v>
      </c>
      <c r="AJT93">
        <v>5.352041679328075</v>
      </c>
      <c r="AJU93">
        <v>5.757298858313343E-05</v>
      </c>
      <c r="AKB93">
        <v>0.1970560110523725</v>
      </c>
      <c r="AKC93">
        <v>3.194738606267321</v>
      </c>
      <c r="AKD93">
        <v>4.296291950223227E-05</v>
      </c>
      <c r="AKH93">
        <v>2.479009177307164</v>
      </c>
      <c r="AKI93">
        <v>5.481462227050345</v>
      </c>
      <c r="AKJ93">
        <v>4.813962434016956E-05</v>
      </c>
      <c r="AKK93">
        <v>2.18628745119927</v>
      </c>
      <c r="AKL93">
        <v>5.188624686037457</v>
      </c>
      <c r="AKM93">
        <v>4.370133351069409E-05</v>
      </c>
      <c r="AKQ93">
        <v>-2.897298601764821</v>
      </c>
      <c r="AKR93">
        <v>0.1002057185141711</v>
      </c>
      <c r="AKS93">
        <v>4.982733815878919E-05</v>
      </c>
      <c r="AKZ93">
        <v>7.395185702134823</v>
      </c>
      <c r="ALA93">
        <v>10.44978247722532</v>
      </c>
      <c r="ALB93">
        <v>0.02384646280226141</v>
      </c>
      <c r="ALO93">
        <v>-5.415994093452133</v>
      </c>
      <c r="ALP93">
        <v>-2.423556088758606</v>
      </c>
      <c r="ALQ93">
        <v>0.0004574701841210315</v>
      </c>
      <c r="ALX93">
        <v>-3.092851194618884</v>
      </c>
      <c r="ALY93">
        <v>-0.09554689015433127</v>
      </c>
      <c r="ALZ93">
        <v>5.813419535863667E-05</v>
      </c>
      <c r="AMA93">
        <v>-1.499740641889076</v>
      </c>
      <c r="AMB93">
        <v>1.502572818935393</v>
      </c>
      <c r="AMC93">
        <v>4.281680789081547E-05</v>
      </c>
      <c r="AMD93">
        <v>0.09045663881538761</v>
      </c>
      <c r="AME93">
        <v>3.088407518303634</v>
      </c>
      <c r="AMF93">
        <v>3.35911589735092E-05</v>
      </c>
      <c r="AMG93">
        <v>-1.924404197069545</v>
      </c>
      <c r="AMH93">
        <v>1.074052562630004</v>
      </c>
      <c r="AMI93">
        <v>1.905272499949831E-05</v>
      </c>
      <c r="AMV93">
        <v>-13.05732576892025</v>
      </c>
      <c r="AMW93">
        <v>-10.07167906214399</v>
      </c>
      <c r="AMX93">
        <v>0.001648136210931708</v>
      </c>
      <c r="ANE93">
        <v>0.1581739289975692</v>
      </c>
      <c r="ANF93">
        <v>3.160600633661582</v>
      </c>
      <c r="ANG93">
        <v>4.711116421072931E-05</v>
      </c>
      <c r="ANH93">
        <v>-4.384645224588115</v>
      </c>
      <c r="ANI93">
        <v>-1.382794451558958</v>
      </c>
      <c r="ANJ93">
        <v>2.740288644363437E-05</v>
      </c>
      <c r="ANK93">
        <v>-10.76793366181048</v>
      </c>
      <c r="ANL93">
        <v>-7.749944497208555</v>
      </c>
      <c r="ANM93">
        <v>0.002588880344601471</v>
      </c>
      <c r="AOC93">
        <v>0.5295106582167055</v>
      </c>
      <c r="AOD93">
        <v>3.536032708113818</v>
      </c>
      <c r="AOE93">
        <v>0.0003402970788834098</v>
      </c>
      <c r="AOF93">
        <v>-11.13413247779597</v>
      </c>
      <c r="AOG93">
        <v>-8.138932435764177</v>
      </c>
      <c r="AOH93">
        <v>0.0001843167719726512</v>
      </c>
      <c r="AOL93">
        <v>5.159078304292577</v>
      </c>
      <c r="AOM93">
        <v>8.16026051968992</v>
      </c>
      <c r="AON93">
        <v>1.118106596572903E-05</v>
      </c>
      <c r="AOX93">
        <v>6.018972857234498</v>
      </c>
      <c r="AOY93">
        <v>9.006109877385978</v>
      </c>
      <c r="AOZ93">
        <v>0.001323650004667596</v>
      </c>
      <c r="APG93">
        <v>-2.709051800233675</v>
      </c>
      <c r="APH93">
        <v>0.3014884338408121</v>
      </c>
      <c r="API93">
        <v>0.0008887722747599098</v>
      </c>
      <c r="APP93">
        <v>-21.720139183457</v>
      </c>
      <c r="APQ93">
        <v>-18.71560578606408</v>
      </c>
      <c r="APR93">
        <v>0.0001644135353769921</v>
      </c>
      <c r="APS93">
        <v>3.613548624586811</v>
      </c>
      <c r="APT93">
        <v>6.617101122816208</v>
      </c>
      <c r="APU93">
        <v>0.0001009619493589168</v>
      </c>
      <c r="AQB93">
        <v>-8.430253348656262</v>
      </c>
      <c r="AQC93">
        <v>-5.43727153312842</v>
      </c>
      <c r="AQD93">
        <v>0.0003940393062820128</v>
      </c>
      <c r="AQN93">
        <v>-5.250913672565607</v>
      </c>
      <c r="AQO93">
        <v>-2.248059161926297</v>
      </c>
      <c r="AQP93">
        <v>6.518584791947561E-05</v>
      </c>
      <c r="AQQ93">
        <v>-20.64030509404307</v>
      </c>
      <c r="AQR93">
        <v>-17.64258558154719</v>
      </c>
      <c r="AQS93">
        <v>4.160498605182357E-05</v>
      </c>
      <c r="AQW93">
        <v>-2.12908203840044</v>
      </c>
      <c r="AQX93">
        <v>0.9125549013369838</v>
      </c>
      <c r="AQY93">
        <v>0.01386907800558265</v>
      </c>
      <c r="AQZ93">
        <v>-4.003306887465392</v>
      </c>
      <c r="ARA93">
        <v>-0.9993971845859235</v>
      </c>
      <c r="ARB93">
        <v>0.0001222862128457985</v>
      </c>
      <c r="ARC93">
        <v>2.564152759616238</v>
      </c>
      <c r="ARD93">
        <v>5.562438135646733</v>
      </c>
      <c r="ARE93">
        <v>2.35194828544133E-05</v>
      </c>
      <c r="ARI93">
        <v>-0.4074030349320372</v>
      </c>
      <c r="ARJ93">
        <v>2.581058355739479</v>
      </c>
      <c r="ARK93">
        <v>0.001065116041883013</v>
      </c>
      <c r="ARL93">
        <v>-6.734415112388872</v>
      </c>
      <c r="ARM93">
        <v>-3.732650002071249</v>
      </c>
      <c r="ARN93">
        <v>2.492491546701603E-05</v>
      </c>
      <c r="ARO93">
        <v>-10.75349658643109</v>
      </c>
      <c r="ARP93">
        <v>-7.741322834861413</v>
      </c>
      <c r="ARQ93">
        <v>0.001185601818241086</v>
      </c>
      <c r="ARR93">
        <v>2.407548399445929</v>
      </c>
      <c r="ARS93">
        <v>5.410135118715391</v>
      </c>
      <c r="ART93">
        <v>5.352893263205604E-05</v>
      </c>
      <c r="ASG93">
        <v>-1.21139678190655</v>
      </c>
      <c r="ASH93">
        <v>1.784856336491687</v>
      </c>
      <c r="ASI93">
        <v>0.0001123129739010776</v>
      </c>
      <c r="ASM93">
        <v>15.57284265694765</v>
      </c>
      <c r="ASN93">
        <v>18.57414996745302</v>
      </c>
      <c r="ASO93">
        <v>1.367248605959745E-05</v>
      </c>
      <c r="ASS93">
        <v>7.085911156638604</v>
      </c>
      <c r="AST93">
        <v>10.10108979820717</v>
      </c>
      <c r="ASU93">
        <v>0.001843129278936852</v>
      </c>
      <c r="ASV93">
        <v>-10.99662580401009</v>
      </c>
      <c r="ASW93">
        <v>-7.99800767406277</v>
      </c>
      <c r="ASX93">
        <v>1.527651874002869E-05</v>
      </c>
      <c r="ATB93">
        <v>-5.010614404984823</v>
      </c>
      <c r="ATC93">
        <v>-2.00168300864986</v>
      </c>
      <c r="ATD93">
        <v>0.0006381587239374739</v>
      </c>
      <c r="ATE93">
        <v>6.204965222880838</v>
      </c>
      <c r="ATF93">
        <v>9.203248462487231</v>
      </c>
      <c r="ATG93">
        <v>2.357812999245573E-05</v>
      </c>
      <c r="ATK93">
        <v>6.088605103222894</v>
      </c>
      <c r="ATL93">
        <v>9.086166696066686</v>
      </c>
      <c r="ATM93">
        <v>4.756663567560661E-05</v>
      </c>
      <c r="ATN93">
        <v>-1.485157224342905</v>
      </c>
      <c r="ATO93">
        <v>1.516867559334337</v>
      </c>
      <c r="ATP93">
        <v>3.279799151699837E-05</v>
      </c>
      <c r="ATQ93">
        <v>-13.6338988883697</v>
      </c>
      <c r="ATR93">
        <v>-10.62002957830232</v>
      </c>
      <c r="ATS93">
        <v>0.001538862093959723</v>
      </c>
      <c r="AUF93">
        <v>7.821158671057798</v>
      </c>
      <c r="AUG93">
        <v>10.82477618939562</v>
      </c>
      <c r="AUH93">
        <v>0.0001046915113959677</v>
      </c>
      <c r="AUI93">
        <v>-0.6057600204662871</v>
      </c>
      <c r="AUJ93">
        <v>2.396054571513595</v>
      </c>
      <c r="AUK93">
        <v>2.634195242762908E-05</v>
      </c>
      <c r="AUX93">
        <v>13.54092408034392</v>
      </c>
      <c r="AUY93">
        <v>16.52930222191186</v>
      </c>
      <c r="AUZ93">
        <v>0.001080540747319658</v>
      </c>
      <c r="AVD93">
        <v>5.442825841621343</v>
      </c>
      <c r="AVE93">
        <v>8.446940612888268</v>
      </c>
      <c r="AVF93">
        <v>0.0001354507406328596</v>
      </c>
      <c r="AVG93">
        <v>-10.13426128116758</v>
      </c>
      <c r="AVH93">
        <v>-7.130438760955581</v>
      </c>
      <c r="AVI93">
        <v>0.0001168932861693595</v>
      </c>
      <c r="AVM93">
        <v>5.308490909836164</v>
      </c>
      <c r="AVN93">
        <v>8.311626816189753</v>
      </c>
      <c r="AVO93">
        <v>7.867126926783674E-05</v>
      </c>
      <c r="AVY93">
        <v>-10.50623172527921</v>
      </c>
      <c r="AVZ93">
        <v>-7.508441065725378</v>
      </c>
      <c r="AWA93">
        <v>3.904948165658449E-05</v>
      </c>
      <c r="AWH93">
        <v>1.175050758937035</v>
      </c>
      <c r="AWI93">
        <v>4.186482057543291</v>
      </c>
      <c r="AWJ93">
        <v>0.001045396702603067</v>
      </c>
      <c r="AWK93">
        <v>-3.87305180443163</v>
      </c>
      <c r="AWL93">
        <v>-0.8752260462139034</v>
      </c>
      <c r="AWM93">
        <v>3.781861862226847E-05</v>
      </c>
      <c r="AWN93">
        <v>-3.686862819114905</v>
      </c>
      <c r="AWO93">
        <v>-0.679887048887748</v>
      </c>
      <c r="AWP93">
        <v>0.0003892909620967582</v>
      </c>
      <c r="AWQ93">
        <v>5.601216839028704</v>
      </c>
      <c r="AWR93">
        <v>8.603003903230706</v>
      </c>
      <c r="AWS93">
        <v>2.554878769659503E-05</v>
      </c>
      <c r="AWZ93">
        <v>-10.22720329363694</v>
      </c>
      <c r="AXA93">
        <v>-7.223246838868334</v>
      </c>
      <c r="AXB93">
        <v>0.0001252282746880578</v>
      </c>
      <c r="AXC93">
        <v>1.537208581041601</v>
      </c>
      <c r="AXD93">
        <v>4.535575219489795</v>
      </c>
      <c r="AXE93">
        <v>2.134295967134021E-05</v>
      </c>
      <c r="AXI93">
        <v>6.635183696494238</v>
      </c>
      <c r="AXJ93">
        <v>9.640335359048624</v>
      </c>
      <c r="AXK93">
        <v>0.0002123170165941154</v>
      </c>
      <c r="AXL93">
        <v>2.105328019321665</v>
      </c>
      <c r="AXM93">
        <v>5.108163704224549</v>
      </c>
      <c r="AXN93">
        <v>6.432887094754864E-05</v>
      </c>
      <c r="AXO93">
        <v>-0.9727803922558227</v>
      </c>
      <c r="AXP93">
        <v>2.037799920418802</v>
      </c>
      <c r="AXQ93">
        <v>0.00089554413034255</v>
      </c>
      <c r="AXX93">
        <v>-6.85587267120521</v>
      </c>
      <c r="AXY93">
        <v>-3.853430068033392</v>
      </c>
      <c r="AXZ93">
        <v>4.773048203980685E-05</v>
      </c>
      <c r="AYG93">
        <v>-7.340551829411678</v>
      </c>
      <c r="AYH93">
        <v>-4.342725659060124</v>
      </c>
      <c r="AYI93">
        <v>3.780428272366934E-05</v>
      </c>
      <c r="AYM93">
        <v>-1.684341349415785</v>
      </c>
      <c r="AYN93">
        <v>1.312931978516321</v>
      </c>
      <c r="AYO93">
        <v>5.947792452667683E-05</v>
      </c>
      <c r="AYP93">
        <v>-3.146890947591444</v>
      </c>
      <c r="AYQ93">
        <v>-0.150701326465271</v>
      </c>
      <c r="AYR93">
        <v>0.0001161518972968612</v>
      </c>
      <c r="AZB93">
        <v>5.024197807893275</v>
      </c>
      <c r="AZC93">
        <v>8.025600066991569</v>
      </c>
      <c r="AZD93">
        <v>1.573064462997772E-05</v>
      </c>
      <c r="AZE93">
        <v>7.562173690268415</v>
      </c>
      <c r="AZF93">
        <v>10.56335822853133</v>
      </c>
      <c r="AZG93">
        <v>1.122504717043503E-05</v>
      </c>
      <c r="BAC93">
        <v>-1.643088652710591</v>
      </c>
      <c r="BAD93">
        <v>1.360487484274295</v>
      </c>
      <c r="BAE93">
        <v>0.0001023100458773507</v>
      </c>
      <c r="BAI93">
        <v>-0.2930360578673579</v>
      </c>
      <c r="BAJ93">
        <v>2.708854645392419</v>
      </c>
      <c r="BAK93">
        <v>2.85980705322518E-05</v>
      </c>
      <c r="BAL93">
        <v>5.827981598739214</v>
      </c>
      <c r="BAM93">
        <v>8.839108322961458</v>
      </c>
      <c r="BAN93">
        <v>0.0009904319353429569</v>
      </c>
      <c r="BAR93">
        <v>2.948628280300474</v>
      </c>
      <c r="BAS93">
        <v>5.946524708033515</v>
      </c>
      <c r="BAT93">
        <v>3.540013025857118E-05</v>
      </c>
      <c r="BAX93">
        <v>-1.206519726653839</v>
      </c>
      <c r="BAY93">
        <v>1.78767687336995</v>
      </c>
      <c r="BAZ93">
        <v>0.0002694356102710495</v>
      </c>
      <c r="BBG93">
        <v>2.623411386093566</v>
      </c>
      <c r="BBH93">
        <v>5.621519744717682</v>
      </c>
      <c r="BBI93">
        <v>2.8626456759625E-05</v>
      </c>
      <c r="BCE93">
        <v>-7.81224825742767</v>
      </c>
      <c r="BCF93">
        <v>-4.810460211421057</v>
      </c>
      <c r="BCG93">
        <v>2.557686817412005E-05</v>
      </c>
      <c r="BCH93">
        <v>-0.8665411706755997</v>
      </c>
      <c r="BCI93">
        <v>2.127407961591861</v>
      </c>
      <c r="BCJ93">
        <v>0.0002929040025335221</v>
      </c>
      <c r="BCK93">
        <v>3.20002708307798</v>
      </c>
      <c r="BCL93">
        <v>6.20821905004873</v>
      </c>
      <c r="BCM93">
        <v>0.0005368665827988391</v>
      </c>
      <c r="BCT93">
        <v>1.762996931385991</v>
      </c>
      <c r="BCU93">
        <v>4.757920936577538</v>
      </c>
      <c r="BCV93">
        <v>0.0002061257863635434</v>
      </c>
      <c r="BCW93">
        <v>-4.216813515549575</v>
      </c>
      <c r="BCX93">
        <v>-1.21407393147733</v>
      </c>
      <c r="BCY93">
        <v>6.004256711118089E-05</v>
      </c>
      <c r="BCZ93">
        <v>1.529568219800439</v>
      </c>
      <c r="BDA93">
        <v>4.533285289899743</v>
      </c>
      <c r="BDB93">
        <v>0.0001105328809850725</v>
      </c>
      <c r="BDI93">
        <v>-3.710949786494026</v>
      </c>
      <c r="BDJ93">
        <v>-0.7096509845901906</v>
      </c>
      <c r="BDK93">
        <v>1.349509108324615E-05</v>
      </c>
      <c r="BDR93">
        <v>-10.36609777039403</v>
      </c>
      <c r="BDS93">
        <v>-7.361656204190426</v>
      </c>
      <c r="BDT93">
        <v>0.0001578200827279091</v>
      </c>
      <c r="BDX93">
        <v>3.188699246830669</v>
      </c>
      <c r="BDY93">
        <v>6.191628660372708</v>
      </c>
      <c r="BDZ93">
        <v>6.865170960226302E-05</v>
      </c>
      <c r="BEJ93">
        <v>-12.18432557036634</v>
      </c>
      <c r="BEK93">
        <v>-9.181246206539987</v>
      </c>
      <c r="BEL93">
        <v>7.585985260035034E-05</v>
      </c>
      <c r="BEP93">
        <v>-12.02157422956826</v>
      </c>
      <c r="BEQ93">
        <v>-9.020324694360058</v>
      </c>
      <c r="BER93">
        <v>1.249070589226983E-05</v>
      </c>
      <c r="BES93">
        <v>-5.186805356913688</v>
      </c>
      <c r="BET93">
        <v>-2.188665620528647</v>
      </c>
      <c r="BEU93">
        <v>2.7684645737121E-05</v>
      </c>
      <c r="BEV93">
        <v>-3.155931198834242</v>
      </c>
      <c r="BEW93">
        <v>-0.1584776840150655</v>
      </c>
      <c r="BEX93">
        <v>5.187669420921865E-05</v>
      </c>
      <c r="BFB93">
        <v>0.2876494669167643</v>
      </c>
      <c r="BFC93">
        <v>3.286232739329954</v>
      </c>
      <c r="BFD93">
        <v>1.60569364418429E-05</v>
      </c>
      <c r="BFE93">
        <v>1.506188711398346</v>
      </c>
      <c r="BFF93">
        <v>4.50221780641245</v>
      </c>
      <c r="BFG93">
        <v>0.0001261446912561538</v>
      </c>
      <c r="BFN93">
        <v>-11.03160255186454</v>
      </c>
      <c r="BFO93">
        <v>-8.035492385735498</v>
      </c>
      <c r="BFP93">
        <v>0.0001210464603492778</v>
      </c>
      <c r="BFQ93">
        <v>2.689110551337486</v>
      </c>
      <c r="BFR93">
        <v>5.677455052062925</v>
      </c>
      <c r="BFS93">
        <v>0.001086805306714419</v>
      </c>
      <c r="BGC93">
        <v>4.939744879446785</v>
      </c>
      <c r="BGD93">
        <v>7.948858854223984</v>
      </c>
      <c r="BGE93">
        <v>0.0006645162899153075</v>
      </c>
      <c r="BGI93">
        <v>-5.941575674158668</v>
      </c>
      <c r="BGJ93">
        <v>-2.944153790529852</v>
      </c>
      <c r="BGK93">
        <v>5.31734721869353E-05</v>
      </c>
      <c r="BHP93">
        <v>2.992360588889801</v>
      </c>
      <c r="BHQ93">
        <v>5.974895911913257</v>
      </c>
      <c r="BHR93">
        <v>0.002440119535160107</v>
      </c>
      <c r="BHS93">
        <v>-4.752187978120385</v>
      </c>
      <c r="BHT93">
        <v>-1.753895677456945</v>
      </c>
      <c r="BHU93">
        <v>2.33298961927212E-05</v>
      </c>
      <c r="BHY93">
        <v>-7.405943938627805</v>
      </c>
      <c r="BHZ93">
        <v>-4.408168126065036</v>
      </c>
      <c r="BIA93">
        <v>3.957607804752384E-05</v>
      </c>
      <c r="BIE93">
        <v>-11.42145673568466</v>
      </c>
      <c r="BIF93">
        <v>-8.425215418532899</v>
      </c>
      <c r="BIG93">
        <v>0.0001130215740289943</v>
      </c>
      <c r="BIQ93">
        <v>2.550552403764651</v>
      </c>
      <c r="BIR93">
        <v>5.549036107034339</v>
      </c>
      <c r="BIS93">
        <v>1.839324619484846E-05</v>
      </c>
      <c r="BIT93">
        <v>-4.982730087673588</v>
      </c>
      <c r="BIU93">
        <v>-1.980566100001012</v>
      </c>
      <c r="BIV93">
        <v>3.746274117650544E-05</v>
      </c>
      <c r="BIW93">
        <v>-13.63561002034021</v>
      </c>
      <c r="BIX93">
        <v>-10.63314348390419</v>
      </c>
      <c r="BIY93">
        <v>4.867041592161385E-05</v>
      </c>
      <c r="BJC93">
        <v>-0.7018173231575056</v>
      </c>
      <c r="BJD93">
        <v>2.300026923101604</v>
      </c>
      <c r="BJE93">
        <v>2.720995411390869E-05</v>
      </c>
      <c r="BJF93">
        <v>-4.276306402328686</v>
      </c>
      <c r="BJG93">
        <v>-1.292134886730441</v>
      </c>
      <c r="BJH93">
        <v>0.002004327347652837</v>
      </c>
      <c r="BJI93">
        <v>-0.8126657756079574</v>
      </c>
      <c r="BJJ93">
        <v>2.182799234261578</v>
      </c>
      <c r="BJK93">
        <v>0.0001645290838672705</v>
      </c>
      <c r="BJO93">
        <v>-4.095657977209354</v>
      </c>
      <c r="BJP93">
        <v>-1.091301198307514</v>
      </c>
      <c r="BJQ93">
        <v>0.0001518521791961722</v>
      </c>
      <c r="BJX93">
        <v>7.054723172747776</v>
      </c>
      <c r="BJY93">
        <v>10.0534740672967</v>
      </c>
      <c r="BJZ93">
        <v>1.248211542327851E-05</v>
      </c>
      <c r="BKJ93">
        <v>-4.207691617335723</v>
      </c>
      <c r="BKK93">
        <v>-1.21830368298566</v>
      </c>
      <c r="BKL93">
        <v>0.0009009274988685253</v>
      </c>
      <c r="BKM93">
        <v>-4.3544365390637</v>
      </c>
      <c r="BKN93">
        <v>-1.358417566626945</v>
      </c>
      <c r="BKO93">
        <v>0.0001267886436745617</v>
      </c>
      <c r="BKP93">
        <v>3.481767642495959</v>
      </c>
      <c r="BKQ93">
        <v>6.47916694871205</v>
      </c>
      <c r="BKR93">
        <v>5.410886526129094E-05</v>
      </c>
      <c r="BKV93">
        <v>2.400140679428102</v>
      </c>
      <c r="BKW93">
        <v>5.395754810349299</v>
      </c>
      <c r="BKX93">
        <v>0.0001538867806112182</v>
      </c>
      <c r="BLB93">
        <v>-11.31757943683813</v>
      </c>
      <c r="BLC93">
        <v>-8.319216721806345</v>
      </c>
      <c r="BLD93">
        <v>2.144561653723316E-05</v>
      </c>
      <c r="BLH93">
        <v>-7.854617216637615</v>
      </c>
      <c r="BLI93">
        <v>-4.856930244386392</v>
      </c>
      <c r="BLJ93">
        <v>4.280077893291795E-05</v>
      </c>
      <c r="BLK93">
        <v>-0.04729951223976225</v>
      </c>
      <c r="BLL93">
        <v>2.954985898297072</v>
      </c>
      <c r="BLM93">
        <v>4.178481057500577E-05</v>
      </c>
      <c r="BLN93">
        <v>-3.178625625983047</v>
      </c>
      <c r="BLO93">
        <v>-0.1862963853402967</v>
      </c>
      <c r="BLP93">
        <v>0.0004707243929347117</v>
      </c>
      <c r="BLT93">
        <v>-4.513927385145664</v>
      </c>
      <c r="BLU93">
        <v>-1.512466982001629</v>
      </c>
      <c r="BLV93">
        <v>1.706221874486511E-05</v>
      </c>
      <c r="BLW93">
        <v>6.189063055615955</v>
      </c>
      <c r="BLX93">
        <v>9.183772507961647</v>
      </c>
      <c r="BLY93">
        <v>0.0002239191558600431</v>
      </c>
      <c r="BMC93">
        <v>-3.39500813198572</v>
      </c>
      <c r="BMD93">
        <v>-0.3938830949521177</v>
      </c>
      <c r="BME93">
        <v>1.012566661581599E-05</v>
      </c>
      <c r="BMF93">
        <v>-4.50436294734846</v>
      </c>
      <c r="BMG93">
        <v>-1.502568700227161</v>
      </c>
      <c r="BMH93">
        <v>2.575458185828763E-05</v>
      </c>
      <c r="BMU93">
        <v>-2.105551611398551</v>
      </c>
      <c r="BMV93">
        <v>0.8891749689595891</v>
      </c>
      <c r="BMW93">
        <v>0.0002224716377532585</v>
      </c>
      <c r="BMX93">
        <v>0.3610762166339683</v>
      </c>
      <c r="BMY93">
        <v>3.368193680838165</v>
      </c>
      <c r="BMZ93">
        <v>0.0004052663735841431</v>
      </c>
      <c r="BNA93">
        <v>5.574761408778831</v>
      </c>
      <c r="BNB93">
        <v>8.580262704201582</v>
      </c>
      <c r="BNC93">
        <v>0.0002421140106270406</v>
      </c>
      <c r="BND93">
        <v>-5.619355574688245</v>
      </c>
      <c r="BNE93">
        <v>-2.624888408817545</v>
      </c>
      <c r="BNF93">
        <v>0.0002448980280188097</v>
      </c>
      <c r="BNM93">
        <v>2.233481431211436</v>
      </c>
      <c r="BNN93">
        <v>5.238947562954713</v>
      </c>
      <c r="BNO93">
        <v>0.0002390287698788383</v>
      </c>
      <c r="BOB93">
        <v>4.026503664720306</v>
      </c>
      <c r="BOC93">
        <v>7.028263626911141</v>
      </c>
      <c r="BOD93">
        <v>2.477973530533318E-05</v>
      </c>
      <c r="BOE93">
        <v>3.008050082266644</v>
      </c>
      <c r="BOF93">
        <v>6.005920645620245</v>
      </c>
      <c r="BOG93">
        <v>3.627600344820394E-05</v>
      </c>
      <c r="BON93">
        <v>8.474261567594308</v>
      </c>
      <c r="BOO93">
        <v>11.48710249859939</v>
      </c>
      <c r="BOP93">
        <v>0.001319116072618504</v>
      </c>
      <c r="BOQ93">
        <v>-4.482077162957975</v>
      </c>
      <c r="BOR93">
        <v>-1.486308372363774</v>
      </c>
      <c r="BOS93">
        <v>0.0001432250642857617</v>
      </c>
      <c r="BPC93">
        <v>-9.850775277141008</v>
      </c>
      <c r="BPD93">
        <v>-6.853961108218865</v>
      </c>
      <c r="BPE93">
        <v>8.119615725313711E-05</v>
      </c>
      <c r="BPI93">
        <v>-5.423279307790398</v>
      </c>
      <c r="BPJ93">
        <v>-2.418179402356688</v>
      </c>
      <c r="BPK93">
        <v>0.0002080722834622579</v>
      </c>
      <c r="BQJ93">
        <v>-9.735972600725365</v>
      </c>
      <c r="BQK93">
        <v>-6.732581464704134</v>
      </c>
      <c r="BQL93">
        <v>9.199842811594022E-05</v>
      </c>
      <c r="BQM93">
        <v>4.512024957265881</v>
      </c>
      <c r="BQN93">
        <v>7.52422836942772</v>
      </c>
      <c r="BQO93">
        <v>0.001191386147133816</v>
      </c>
      <c r="BQP93">
        <v>-12.32232706049513</v>
      </c>
      <c r="BQQ93">
        <v>-9.257301774717332</v>
      </c>
      <c r="BQR93">
        <v>0.03382630232387275</v>
      </c>
      <c r="BQS93">
        <v>-3.067376912654586</v>
      </c>
      <c r="BQT93">
        <v>-0.07090867147570057</v>
      </c>
      <c r="BQU93">
        <v>9.978656296416412E-05</v>
      </c>
      <c r="BQV93">
        <v>1.162907083345896</v>
      </c>
      <c r="BQW93">
        <v>4.165014665467289</v>
      </c>
      <c r="BQX93">
        <v>3.553521918730662E-05</v>
      </c>
      <c r="BQY93">
        <v>-4.204340011422099</v>
      </c>
      <c r="BQZ93">
        <v>-1.20078034758423</v>
      </c>
      <c r="BRA93">
        <v>0.0001013696531090194</v>
      </c>
      <c r="BRE93">
        <v>-2.445386487466696</v>
      </c>
      <c r="BRF93">
        <v>0.5611520312878201</v>
      </c>
      <c r="BRG93">
        <v>0.000342017820025277</v>
      </c>
      <c r="BRH93">
        <v>1.544428160455135</v>
      </c>
      <c r="BRI93">
        <v>4.538349687125912</v>
      </c>
      <c r="BRJ93">
        <v>0.0002955827041125984</v>
      </c>
      <c r="BRK93">
        <v>-5.172539597656357</v>
      </c>
      <c r="BRL93">
        <v>-2.167791364447474</v>
      </c>
      <c r="BRM93">
        <v>0.0001803657488474863</v>
      </c>
      <c r="BRQ93">
        <v>6.567978959308787</v>
      </c>
      <c r="BRR93">
        <v>9.562939937340278</v>
      </c>
      <c r="BRS93">
        <v>0.0002031339391929149</v>
      </c>
      <c r="BRZ93">
        <v>-0.8271015616433298</v>
      </c>
      <c r="BSA93">
        <v>2.174039619835309</v>
      </c>
      <c r="BSB93">
        <v>1.041836133750667E-05</v>
      </c>
      <c r="BSI93">
        <v>2.397689693686886</v>
      </c>
      <c r="BSJ93">
        <v>5.398840246024291</v>
      </c>
      <c r="BSK93">
        <v>1.059016544885093E-05</v>
      </c>
      <c r="BSO93">
        <v>-1.94214225742723</v>
      </c>
      <c r="BSP93">
        <v>1.059132667956011</v>
      </c>
      <c r="BSQ93">
        <v>1.300347786265155E-05</v>
      </c>
      <c r="BSR93">
        <v>13.51688649689245</v>
      </c>
      <c r="BSS93">
        <v>16.52330132627917</v>
      </c>
      <c r="BST93">
        <v>0.0003292002884858689</v>
      </c>
      <c r="BSU93">
        <v>-6.405765298491527</v>
      </c>
      <c r="BSV93">
        <v>-3.404452834116878</v>
      </c>
      <c r="BSW93">
        <v>1.378050187779031E-05</v>
      </c>
      <c r="BSX93">
        <v>3.28239495234427</v>
      </c>
      <c r="BSY93">
        <v>6.281044967397054</v>
      </c>
      <c r="BSZ93">
        <v>1.457967486168905E-05</v>
      </c>
      <c r="BTA93">
        <v>0.04974357386215728</v>
      </c>
      <c r="BTB93">
        <v>3.045864205809668</v>
      </c>
      <c r="BTC93">
        <v>0.0001203959718933719</v>
      </c>
      <c r="BTG93">
        <v>-6.264294213372244</v>
      </c>
      <c r="BTH93">
        <v>-3.26730195823058</v>
      </c>
      <c r="BTI93">
        <v>7.237223306279951E-05</v>
      </c>
      <c r="BTJ93">
        <v>0.9446450675516209</v>
      </c>
      <c r="BTK93">
        <v>3.943098279062788</v>
      </c>
      <c r="BTL93">
        <v>1.91404370335052E-05</v>
      </c>
      <c r="BTP93">
        <v>3.287038789445349</v>
      </c>
      <c r="BTQ93">
        <v>6.285547222344928</v>
      </c>
      <c r="BTR93">
        <v>1.779817932045531E-05</v>
      </c>
      <c r="BTS93">
        <v>2.52623473519417</v>
      </c>
      <c r="BTT93">
        <v>5.528636551431723</v>
      </c>
      <c r="BTU93">
        <v>4.614976991178516E-05</v>
      </c>
      <c r="BUN93">
        <v>2.312691254314181</v>
      </c>
      <c r="BUO93">
        <v>5.304250771138778</v>
      </c>
      <c r="BUP93">
        <v>0.0005699340498740922</v>
      </c>
      <c r="BUT93">
        <v>-9.206518749176952</v>
      </c>
      <c r="BUU93">
        <v>-6.211207035707633</v>
      </c>
      <c r="BUV93">
        <v>0.0001758402447501013</v>
      </c>
      <c r="BVC93">
        <v>0.2624026405090486</v>
      </c>
      <c r="BVD93">
        <v>3.260736511858594</v>
      </c>
      <c r="BVE93">
        <v>2.220787743892152E-05</v>
      </c>
      <c r="BVF93">
        <v>-5.574672292821367</v>
      </c>
      <c r="BVG93">
        <v>-2.577423190029973</v>
      </c>
      <c r="BVH93">
        <v>6.053948361854473E-05</v>
      </c>
      <c r="BVX93">
        <v>-1.429327056974364</v>
      </c>
      <c r="BVY93">
        <v>1.588994875085052</v>
      </c>
      <c r="BVZ93">
        <v>0.002685545555118753</v>
      </c>
      <c r="BWD93">
        <v>-0.6382971875724354</v>
      </c>
      <c r="BWE93">
        <v>2.359303123417632</v>
      </c>
      <c r="BWF93">
        <v>4.60680587551344E-05</v>
      </c>
      <c r="BWG93">
        <v>0.7889458876679076</v>
      </c>
      <c r="BWH93">
        <v>3.785132624474617</v>
      </c>
      <c r="BWI93">
        <v>0.0001163278094504498</v>
      </c>
      <c r="BWV93">
        <v>-7.742110954329102</v>
      </c>
      <c r="BWW93">
        <v>-4.74583605533776</v>
      </c>
      <c r="BWX93">
        <v>0.0001110110201976173</v>
      </c>
      <c r="BWY93">
        <v>6.953564746450422</v>
      </c>
      <c r="BWZ93">
        <v>9.950149191789167</v>
      </c>
      <c r="BXA93">
        <v>9.332810915212264E-05</v>
      </c>
      <c r="BXK93">
        <v>-3.098536786488119</v>
      </c>
      <c r="BXL93">
        <v>-0.09544500057545019</v>
      </c>
      <c r="BXM93">
        <v>7.647312103823381E-05</v>
      </c>
      <c r="BXQ93">
        <v>11.971745916077</v>
      </c>
      <c r="BXR93">
        <v>14.93613701400952</v>
      </c>
      <c r="BXS93">
        <v>0.01014395125161214</v>
      </c>
      <c r="BXT93">
        <v>-1.497363524137287</v>
      </c>
      <c r="BXU93">
        <v>1.507570731501887</v>
      </c>
      <c r="BXV93">
        <v>0.0001947750297018195</v>
      </c>
      <c r="BYF93">
        <v>-0.07000576461539323</v>
      </c>
      <c r="BYG93">
        <v>2.93207815551462</v>
      </c>
      <c r="BYH93">
        <v>3.474178486619887E-05</v>
      </c>
      <c r="BYI93">
        <v>2.131130420232969</v>
      </c>
      <c r="BYJ93">
        <v>5.137092190815989</v>
      </c>
      <c r="BYK93">
        <v>0.0002843416678765168</v>
      </c>
      <c r="BYL93">
        <v>-3.738266327229015</v>
      </c>
      <c r="BYM93">
        <v>-0.746206617333329</v>
      </c>
      <c r="BYN93">
        <v>0.0005043856555253863</v>
      </c>
      <c r="BYU93">
        <v>-0.8802173231627969</v>
      </c>
      <c r="BYV93">
        <v>2.120969346694097</v>
      </c>
      <c r="BYW93">
        <v>1.126548279408822E-05</v>
      </c>
      <c r="BYX93">
        <v>-5.212985814693717</v>
      </c>
      <c r="BYY93">
        <v>-2.200653425804338</v>
      </c>
      <c r="BYZ93">
        <v>0.001216702525751059</v>
      </c>
      <c r="BZD93">
        <v>-2.609029812320582</v>
      </c>
      <c r="BZE93">
        <v>0.3975245104906369</v>
      </c>
      <c r="BZF93">
        <v>0.0003436731801093298</v>
      </c>
      <c r="BZG93">
        <v>0.4029664642530992</v>
      </c>
      <c r="BZH93">
        <v>3.400650699303428</v>
      </c>
      <c r="BZI93">
        <v>4.290213841699808E-05</v>
      </c>
      <c r="BZV93">
        <v>-6.080210277476183</v>
      </c>
      <c r="BZW93">
        <v>-3.08125395319944</v>
      </c>
      <c r="BZX93">
        <v>8.714072122536118E-06</v>
      </c>
      <c r="CAE93">
        <v>-6.316878974349299</v>
      </c>
      <c r="CAF93">
        <v>-3.319431365326749</v>
      </c>
      <c r="CAG93">
        <v>5.211759761414863E-05</v>
      </c>
      <c r="CAH93">
        <v>52.42373310182379</v>
      </c>
      <c r="CAI93">
        <v>55.42666536156281</v>
      </c>
      <c r="CAJ93">
        <v>6.8785177416913E-05</v>
      </c>
      <c r="CAQ93">
        <v>0.3595915003112375</v>
      </c>
      <c r="CAR93">
        <v>3.367292966027297</v>
      </c>
      <c r="CAS93">
        <v>0.0004745005934051131</v>
      </c>
      <c r="CBF93">
        <v>-3.369822004149846</v>
      </c>
      <c r="CBG93">
        <v>-0.3676420491347465</v>
      </c>
      <c r="CBH93">
        <v>3.801763094287091E-05</v>
      </c>
      <c r="CBI93">
        <v>-7.285935212327694</v>
      </c>
      <c r="CBJ93">
        <v>-4.279812526533812</v>
      </c>
      <c r="CBK93">
        <v>0.0002998982506448878</v>
      </c>
      <c r="CBL93">
        <v>9.484887784218964</v>
      </c>
      <c r="CBM93">
        <v>12.48945598015359</v>
      </c>
      <c r="CBN93">
        <v>0.0001669473127767911</v>
      </c>
      <c r="CBU93">
        <v>2.126969010046995</v>
      </c>
      <c r="CBV93">
        <v>5.135662999248154</v>
      </c>
      <c r="CBW93">
        <v>0.0006046835858389919</v>
      </c>
      <c r="CCP93">
        <v>5.100213457128348</v>
      </c>
      <c r="CCQ93">
        <v>8.098938582954224</v>
      </c>
      <c r="CCR93">
        <v>1.300243327878176E-05</v>
      </c>
      <c r="CCS93">
        <v>-1.833900936727539</v>
      </c>
      <c r="CCT93">
        <v>1.186175051033312</v>
      </c>
      <c r="CCU93">
        <v>0.00322436227659077</v>
      </c>
      <c r="CDW93">
        <v>2.141366585122257</v>
      </c>
      <c r="CDX93">
        <v>5.13607750521593</v>
      </c>
      <c r="CDY93">
        <v>0.0002237949300441516</v>
      </c>
      <c r="CDZ93">
        <v>0.08044934288356376</v>
      </c>
      <c r="CEA93">
        <v>3.076722569453575</v>
      </c>
      <c r="CEB93">
        <v>0.0001111107215877662</v>
      </c>
      <c r="CEL93">
        <v>-3.908702029171478</v>
      </c>
      <c r="CEM93">
        <v>-0.90707519455945</v>
      </c>
      <c r="CEN93">
        <v>2.117272683912259E-05</v>
      </c>
      <c r="CEO93">
        <v>2.137882741710862</v>
      </c>
      <c r="CEP93">
        <v>5.133183196473926</v>
      </c>
      <c r="CEQ93">
        <v>0.0001766858034721002</v>
      </c>
      <c r="CEX93">
        <v>-2.253164772908578</v>
      </c>
      <c r="CEY93">
        <v>0.755295503654191</v>
      </c>
      <c r="CEZ93">
        <v>0.0005726102361483133</v>
      </c>
      <c r="CFM93">
        <v>-0.6257664016530156</v>
      </c>
      <c r="CFN93">
        <v>2.376529874714844</v>
      </c>
      <c r="CFO93">
        <v>4.218308126072243E-05</v>
      </c>
      <c r="CFS93">
        <v>-4.561677282269753</v>
      </c>
      <c r="CFT93">
        <v>-1.564888238372711</v>
      </c>
      <c r="CFU93">
        <v>8.248191276102381E-05</v>
      </c>
      <c r="CFY93">
        <v>-2.257825892801502</v>
      </c>
      <c r="CFZ93">
        <v>0.726523679452491</v>
      </c>
      <c r="CGA93">
        <v>0.001959487109063775</v>
      </c>
      <c r="CGE93">
        <v>-0.1251831720377038</v>
      </c>
      <c r="CGF93">
        <v>2.866041099003769</v>
      </c>
      <c r="CGG93">
        <v>0.0006161073500282766</v>
      </c>
      <c r="CGN93">
        <v>-5.790789988861019</v>
      </c>
      <c r="CGO93">
        <v>-2.789377491966361</v>
      </c>
      <c r="CGP93">
        <v>1.596117981935923E-05</v>
      </c>
      <c r="CGW93">
        <v>-0.2954845679716234</v>
      </c>
      <c r="CGX93">
        <v>2.692489531835863</v>
      </c>
      <c r="CGY93">
        <v>0.00115697820352226</v>
      </c>
      <c r="CHF93">
        <v>-2.346204113417221</v>
      </c>
      <c r="CHG93">
        <v>0.6242988524912225</v>
      </c>
      <c r="CHH93">
        <v>0.006960600161587501</v>
      </c>
      <c r="CHX93">
        <v>-6.582932544197282</v>
      </c>
      <c r="CHY93">
        <v>-3.60302409623744</v>
      </c>
      <c r="CHZ93">
        <v>0.003229363707058838</v>
      </c>
      <c r="CIA93">
        <v>33.20527729385957</v>
      </c>
      <c r="CIB93">
        <v>36.20025296326349</v>
      </c>
      <c r="CIC93">
        <v>0.0002019511835101434</v>
      </c>
      <c r="CIG93">
        <v>2.538860717428941</v>
      </c>
      <c r="CIH93">
        <v>5.540030546632235</v>
      </c>
      <c r="CII93">
        <v>1.094800291904418E-05</v>
      </c>
      <c r="CIJ93">
        <v>-8.831759405607933</v>
      </c>
      <c r="CIK93">
        <v>-5.830262295977406</v>
      </c>
      <c r="CIL93">
        <v>1.793069796654321E-05</v>
      </c>
      <c r="CIM93">
        <v>-6.779864769263334</v>
      </c>
      <c r="CIN93">
        <v>-3.772177420595551</v>
      </c>
      <c r="CIO93">
        <v>0.0004727626363205588</v>
      </c>
      <c r="CIP93">
        <v>1.462135390781353</v>
      </c>
      <c r="CIQ93">
        <v>4.460651782058658</v>
      </c>
      <c r="CIR93">
        <v>1.760875873645974E-05</v>
      </c>
      <c r="CIS93">
        <v>3.275328731813701</v>
      </c>
      <c r="CIT93">
        <v>6.270388968180079</v>
      </c>
      <c r="CIU93">
        <v>0.0001952101180484641</v>
      </c>
      <c r="CIY93">
        <v>-3.599835137533893</v>
      </c>
      <c r="CIZ93">
        <v>-0.5984832114873351</v>
      </c>
      <c r="CJA93">
        <v>1.462163228289998E-05</v>
      </c>
      <c r="CJB93">
        <v>-37.78436374584548</v>
      </c>
      <c r="CJC93">
        <v>-34.79680989251634</v>
      </c>
      <c r="CJD93">
        <v>0.001239252535620669</v>
      </c>
      <c r="CJE93">
        <v>6.932979109835915</v>
      </c>
      <c r="CJF93">
        <v>9.930018992204729</v>
      </c>
      <c r="CJG93">
        <v>7.00983711236436E-05</v>
      </c>
      <c r="CJH93">
        <v>-3.55292016206904</v>
      </c>
      <c r="CJI93">
        <v>-0.5498306844693661</v>
      </c>
      <c r="CJJ93">
        <v>7.635897471108486E-05</v>
      </c>
      <c r="CJK93">
        <v>-6.987414742350939</v>
      </c>
      <c r="CJL93">
        <v>-3.98539822244396</v>
      </c>
      <c r="CJM93">
        <v>3.25308202819421E-05</v>
      </c>
      <c r="CJN93">
        <v>9.463617441266207</v>
      </c>
      <c r="CJO93">
        <v>12.45922270784243</v>
      </c>
      <c r="CJP93">
        <v>0.0001545094549285835</v>
      </c>
      <c r="CJQ93">
        <v>0.3735914905508295</v>
      </c>
      <c r="CJR93">
        <v>3.372395831758318</v>
      </c>
      <c r="CJS93">
        <v>1.143679958487601E-05</v>
      </c>
      <c r="CJT93">
        <v>2.286695477626327</v>
      </c>
      <c r="CJU93">
        <v>5.283439610717927</v>
      </c>
      <c r="CJV93">
        <v>8.48053546016883E-05</v>
      </c>
      <c r="CJW93">
        <v>4.24372964405831</v>
      </c>
      <c r="CJX93">
        <v>7.239457201124011</v>
      </c>
      <c r="CJY93">
        <v>0.0001460301490146908</v>
      </c>
      <c r="CKF93">
        <v>8.795792037125487</v>
      </c>
      <c r="CKG93">
        <v>11.79853949591627</v>
      </c>
      <c r="CKH93">
        <v>6.038823845622949E-05</v>
      </c>
      <c r="CKI93">
        <v>-18.81493901972518</v>
      </c>
      <c r="CKJ93">
        <v>-15.83882081465038</v>
      </c>
      <c r="CKK93">
        <v>0.004562721030792659</v>
      </c>
      <c r="CKO93">
        <v>-0.4121555570562507</v>
      </c>
      <c r="CKP93">
        <v>2.584947673557868</v>
      </c>
      <c r="CKQ93">
        <v>6.713018299984037E-05</v>
      </c>
      <c r="CKX93">
        <v>5.870273345371415</v>
      </c>
      <c r="CKY93">
        <v>8.868102896635056</v>
      </c>
      <c r="CKZ93">
        <v>3.768678173729012E-05</v>
      </c>
      <c r="CLJ93">
        <v>-7.937969089804347</v>
      </c>
      <c r="CLK93">
        <v>-4.945987799697646</v>
      </c>
      <c r="CLL93">
        <v>0.0005143976668230877</v>
      </c>
      <c r="CLM93">
        <v>-2.601902690991027</v>
      </c>
      <c r="CLN93">
        <v>0.3910082351576964</v>
      </c>
      <c r="CLO93">
        <v>0.0004020397445508487</v>
      </c>
      <c r="CMN93">
        <v>-4.314332622000157</v>
      </c>
      <c r="CMO93">
        <v>-1.299540730308456</v>
      </c>
      <c r="CMP93">
        <v>0.001750400478551928</v>
      </c>
      <c r="CMQ93">
        <v>-2.586633391240571</v>
      </c>
      <c r="CMR93">
        <v>0.4040594095447682</v>
      </c>
      <c r="CMS93">
        <v>0.0006929916577710162</v>
      </c>
      <c r="CMT93">
        <v>4.373403666703902</v>
      </c>
      <c r="CMU93">
        <v>7.370916003770102</v>
      </c>
      <c r="CMV93">
        <v>4.950773497764524E-05</v>
      </c>
      <c r="CNC93">
        <v>-2.969399831781591</v>
      </c>
      <c r="CND93">
        <v>0.04816320904040694</v>
      </c>
      <c r="CNE93">
        <v>0.002467683223321408</v>
      </c>
      <c r="CNF93">
        <v>-1.582880901365718</v>
      </c>
      <c r="CNG93">
        <v>1.418871601269458</v>
      </c>
      <c r="CNH93">
        <v>2.457012389037537E-05</v>
      </c>
      <c r="CNR93">
        <v>-1.163980946252186</v>
      </c>
      <c r="CNS93">
        <v>1.837861554851458</v>
      </c>
      <c r="CNT93">
        <v>2.715848253542933E-05</v>
      </c>
      <c r="COD93">
        <v>1.538619727206317</v>
      </c>
      <c r="COE93">
        <v>4.534786235550473</v>
      </c>
      <c r="COF93">
        <v>0.000117565266203419</v>
      </c>
      <c r="COP93">
        <v>-5.888636140424685</v>
      </c>
      <c r="COQ93">
        <v>-2.89014606124559</v>
      </c>
      <c r="COR93">
        <v>1.823888708321562E-05</v>
      </c>
      <c r="COS93">
        <v>2.670154136056276</v>
      </c>
      <c r="COT93">
        <v>5.673178862294806</v>
      </c>
      <c r="COU93">
        <v>7.319175054442043E-05</v>
      </c>
      <c r="CPB93">
        <v>1.795965183066172</v>
      </c>
      <c r="CPC93">
        <v>4.805779368253272</v>
      </c>
      <c r="CPD93">
        <v>0.0007705458470935236</v>
      </c>
      <c r="CPH93">
        <v>-19.8435406896325</v>
      </c>
      <c r="CPI93">
        <v>-16.80703489591467</v>
      </c>
      <c r="CPJ93">
        <v>0.01066138379975169</v>
      </c>
      <c r="CPN93">
        <v>4.19297011614959</v>
      </c>
      <c r="CPO93">
        <v>7.183912044633996</v>
      </c>
      <c r="CPP93">
        <v>0.0006563892766529089</v>
      </c>
      <c r="CPZ93">
        <v>-1.078192880045438</v>
      </c>
      <c r="CQA93">
        <v>1.925389745721039</v>
      </c>
      <c r="CQB93">
        <v>0.0001026816590610024</v>
      </c>
      <c r="CQC93">
        <v>1.800512693278168</v>
      </c>
      <c r="CQD93">
        <v>4.80509832651357</v>
      </c>
      <c r="CQE93">
        <v>0.0001682242573569839</v>
      </c>
      <c r="CQF93">
        <v>1.441776733145356</v>
      </c>
      <c r="CQG93">
        <v>4.440327183658639</v>
      </c>
      <c r="CQH93">
        <v>1.6809549715523E-05</v>
      </c>
      <c r="CQX93">
        <v>-4.711405139952014</v>
      </c>
      <c r="CQY93">
        <v>-1.714162328312897</v>
      </c>
      <c r="CQZ93">
        <v>6.08167012590806E-05</v>
      </c>
      <c r="CRG93">
        <v>4.660934423911748</v>
      </c>
      <c r="CRH93">
        <v>7.662376791463181</v>
      </c>
      <c r="CRI93">
        <v>1.664339322743023E-05</v>
      </c>
      <c r="CRP93">
        <v>-1.046966736984054</v>
      </c>
      <c r="CRQ93">
        <v>1.950574688106448</v>
      </c>
      <c r="CRR93">
        <v>4.835672468492537E-05</v>
      </c>
      <c r="CRS93">
        <v>-1.555850858049989</v>
      </c>
      <c r="CRT93">
        <v>1.440596581443584</v>
      </c>
      <c r="CRU93">
        <v>0.0001009654892146017</v>
      </c>
      <c r="CRY93">
        <v>-4.439395451083394</v>
      </c>
      <c r="CRZ93">
        <v>-1.436946456454431</v>
      </c>
      <c r="CSA93">
        <v>4.798059754149859E-05</v>
      </c>
      <c r="CSE93">
        <v>-13.9005235967923</v>
      </c>
      <c r="CSF93">
        <v>-10.91714436650795</v>
      </c>
      <c r="CSG93">
        <v>0.0022099998875251</v>
      </c>
      <c r="CSH93">
        <v>3.227488612015885</v>
      </c>
      <c r="CSI93">
        <v>6.224840530355748</v>
      </c>
      <c r="CSJ93">
        <v>5.609869183003485E-05</v>
      </c>
      <c r="CSN93">
        <v>-3.96073970483048</v>
      </c>
      <c r="CSO93">
        <v>-0.9655611215948376</v>
      </c>
      <c r="CSP93">
        <v>0.000185968476924981</v>
      </c>
      <c r="CSZ93">
        <v>3.448711418208781</v>
      </c>
      <c r="CTA93">
        <v>6.447075599445058</v>
      </c>
      <c r="CTB93">
        <v>2.140722422199427E-05</v>
      </c>
      <c r="CTI93">
        <v>8.495211352212896</v>
      </c>
      <c r="CTJ93">
        <v>11.48604468869035</v>
      </c>
      <c r="CTK93">
        <v>0.0006722217610848353</v>
      </c>
      <c r="CTO93">
        <v>-7.721288322873059</v>
      </c>
      <c r="CTP93">
        <v>-4.71815306802145</v>
      </c>
      <c r="CTQ93">
        <v>7.863858387632633E-05</v>
      </c>
      <c r="CTR93">
        <v>6.335891818944626</v>
      </c>
      <c r="CTS93">
        <v>9.337576671016404</v>
      </c>
      <c r="CTT93">
        <v>2.270981203018612E-05</v>
      </c>
      <c r="CTX93">
        <v>5.982394121650092</v>
      </c>
      <c r="CTY93">
        <v>8.989301559693542</v>
      </c>
      <c r="CTZ93">
        <v>0.0003817016025928469</v>
      </c>
      <c r="CUA93">
        <v>-9.996592665631415</v>
      </c>
      <c r="CUB93">
        <v>-7.000891686638298</v>
      </c>
      <c r="CUC93">
        <v>0.0001478526529409673</v>
      </c>
      <c r="CUD93">
        <v>-2.967474592716081</v>
      </c>
      <c r="CUE93">
        <v>0.03085100783217132</v>
      </c>
      <c r="CUF93">
        <v>2.242890819209028E-05</v>
      </c>
      <c r="CUG93">
        <v>-8.201110129051029</v>
      </c>
      <c r="CUH93">
        <v>-5.202714236690692</v>
      </c>
      <c r="CUI93">
        <v>2.058529055699903E-05</v>
      </c>
      <c r="CUJ93">
        <v>3.99037086734432</v>
      </c>
      <c r="CUK93">
        <v>6.987116379888609</v>
      </c>
      <c r="CUL93">
        <v>8.473350879506504E-05</v>
      </c>
      <c r="CUM93">
        <v>-8.903158864388626</v>
      </c>
      <c r="CUN93">
        <v>-5.910926938308308</v>
      </c>
      <c r="CUO93">
        <v>0.0004827437793731956</v>
      </c>
      <c r="CUS93">
        <v>-3.676033702616968</v>
      </c>
      <c r="CUT93">
        <v>-0.680416287958177</v>
      </c>
      <c r="CUU93">
        <v>0.000153656434183805</v>
      </c>
      <c r="CUV93">
        <v>-3.826012451643124</v>
      </c>
      <c r="CUW93">
        <v>-0.8242071016598772</v>
      </c>
      <c r="CUX93">
        <v>2.607430849607621E-05</v>
      </c>
      <c r="CVH93">
        <v>-8.536758699847129</v>
      </c>
      <c r="CVI93">
        <v>-5.539266447981739</v>
      </c>
      <c r="CVJ93">
        <v>5.03104056531493E-05</v>
      </c>
      <c r="CVK93">
        <v>8.61013907233494</v>
      </c>
      <c r="CVL93">
        <v>11.6199319899223</v>
      </c>
      <c r="CVM93">
        <v>0.0007672098789823036</v>
      </c>
      <c r="CVQ93">
        <v>-3.321012744308233</v>
      </c>
      <c r="CVR93">
        <v>-0.3245353172438846</v>
      </c>
      <c r="CVS93">
        <v>9.926816069585677E-05</v>
      </c>
      <c r="CVW93">
        <v>-12.04887498198943</v>
      </c>
      <c r="CVX93">
        <v>-9.052385350574401</v>
      </c>
      <c r="CVY93">
        <v>9.858150081900383E-05</v>
      </c>
      <c r="CWL93">
        <v>-9.909440260301766</v>
      </c>
      <c r="CWM93">
        <v>-6.911919413336879</v>
      </c>
      <c r="CWN93">
        <v>4.916959817206819E-05</v>
      </c>
      <c r="CWX93">
        <v>-3.622144286453137</v>
      </c>
      <c r="CWY93">
        <v>-0.6240258954337183</v>
      </c>
      <c r="CWZ93">
        <v>2.83236188464408E-05</v>
      </c>
      <c r="CXA93">
        <v>0.2206017423491105</v>
      </c>
      <c r="CXB93">
        <v>3.219325956392267</v>
      </c>
      <c r="CXC93">
        <v>1.302103846143767E-05</v>
      </c>
      <c r="CXD93">
        <v>2.309792862088913</v>
      </c>
      <c r="CXE93">
        <v>5.308495530178735</v>
      </c>
      <c r="CXF93">
        <v>1.34645606813219E-05</v>
      </c>
      <c r="CXP93">
        <v>-11.04847100999794</v>
      </c>
      <c r="CXQ93">
        <v>-8.047198079738642</v>
      </c>
      <c r="CXR93">
        <v>1.296281156035012E-05</v>
      </c>
      <c r="CXY93">
        <v>-4.695774424440541</v>
      </c>
      <c r="CXZ93">
        <v>-1.697485204999261</v>
      </c>
      <c r="CYA93">
        <v>2.341416096072972E-05</v>
      </c>
      <c r="CYB93">
        <v>-2.974137721514388</v>
      </c>
      <c r="CYC93">
        <v>0.02916248933354249</v>
      </c>
      <c r="CYD93">
        <v>8.713113312641019E-05</v>
      </c>
      <c r="CYH93">
        <v>3.736660466337965</v>
      </c>
      <c r="CYI93">
        <v>6.739110419222916</v>
      </c>
      <c r="CYJ93">
        <v>4.801815310785005E-05</v>
      </c>
      <c r="CYK93">
        <v>4.080511263945144</v>
      </c>
      <c r="CYL93">
        <v>7.08714202178092</v>
      </c>
      <c r="CYM93">
        <v>0.00035173559581362</v>
      </c>
      <c r="CYT93">
        <v>-13.09573545534372</v>
      </c>
      <c r="CYU93">
        <v>-10.10417546052206</v>
      </c>
      <c r="CYV93">
        <v>0.0005698694992820163</v>
      </c>
      <c r="CYW93">
        <v>-3.584279815024652</v>
      </c>
      <c r="CYX93">
        <v>-0.5868208221243791</v>
      </c>
      <c r="CYY93">
        <v>5.165373664690143E-05</v>
      </c>
      <c r="CZF93">
        <v>-10.41463628883385</v>
      </c>
      <c r="CZG93">
        <v>-7.422393032883019</v>
      </c>
      <c r="CZH93">
        <v>0.0004813366259547198</v>
      </c>
      <c r="CZI93">
        <v>-7.438933454487754</v>
      </c>
      <c r="CZJ93">
        <v>-4.436797835837858</v>
      </c>
      <c r="CZK93">
        <v>3.648693614226051E-05</v>
      </c>
      <c r="CZR93">
        <v>-1.691395999282884</v>
      </c>
      <c r="CZS93">
        <v>1.312998382097584</v>
      </c>
      <c r="CZT93">
        <v>0.0001544847017360381</v>
      </c>
      <c r="CZX93">
        <v>-1.153629191435006</v>
      </c>
      <c r="CZY93">
        <v>1.849962409783758</v>
      </c>
      <c r="CZZ93">
        <v>0.000103196794517004</v>
      </c>
      <c r="DAA93">
        <v>0.7405175436204772</v>
      </c>
      <c r="DAB93">
        <v>3.746750756171558</v>
      </c>
      <c r="DAC93">
        <v>0.0003108235096555966</v>
      </c>
      <c r="DAD93">
        <v>-0.02629008382425224</v>
      </c>
      <c r="DAE93">
        <v>2.959662489683723</v>
      </c>
      <c r="DAF93">
        <v>0.001578641528390755</v>
      </c>
      <c r="DAG93">
        <v>-1.664166234823442</v>
      </c>
      <c r="DAH93">
        <v>1.333810369057452</v>
      </c>
      <c r="DAI93">
        <v>3.275305483850082E-05</v>
      </c>
      <c r="DAM93">
        <v>3.542676976129266</v>
      </c>
      <c r="DAN93">
        <v>6.537483639238648</v>
      </c>
      <c r="DAO93">
        <v>0.0002157659844756551</v>
      </c>
      <c r="DAV93">
        <v>-6.256916891510238</v>
      </c>
      <c r="DAW93">
        <v>-3.246845301997026</v>
      </c>
      <c r="DAX93">
        <v>0.0008114953225811297</v>
      </c>
      <c r="DAY93">
        <v>0.2985109256490857</v>
      </c>
      <c r="DAZ93">
        <v>3.294505134888475</v>
      </c>
      <c r="DBA93">
        <v>0.0001283708769423449</v>
      </c>
      <c r="DBE93">
        <v>6.25696918819213</v>
      </c>
      <c r="DBF93">
        <v>9.25878836499238</v>
      </c>
      <c r="DBG93">
        <v>2.647523384454941E-05</v>
      </c>
      <c r="DBH93">
        <v>-12.70941855171831</v>
      </c>
      <c r="DBI93">
        <v>-9.707613531076683</v>
      </c>
      <c r="DBJ93">
        <v>2.60647961335232E-05</v>
      </c>
      <c r="DBN93">
        <v>-6.711586719117186</v>
      </c>
      <c r="DBO93">
        <v>-3.708508943404243</v>
      </c>
      <c r="DBP93">
        <v>7.57816267134537E-05</v>
      </c>
      <c r="DBQ93">
        <v>4.951802858889762</v>
      </c>
      <c r="DBR93">
        <v>7.967288764668456</v>
      </c>
      <c r="DBS93">
        <v>0.001918506222292876</v>
      </c>
      <c r="DBT93">
        <v>18.11613368781468</v>
      </c>
      <c r="DBU93">
        <v>21.10984546366917</v>
      </c>
      <c r="DBV93">
        <v>0.0003163341032331095</v>
      </c>
      <c r="DBW93">
        <v>3.629184920962136</v>
      </c>
      <c r="DBX93">
        <v>6.616925326756185</v>
      </c>
      <c r="DBY93">
        <v>0.001202381200756681</v>
      </c>
      <c r="DCX93">
        <v>1.718000447740519</v>
      </c>
      <c r="DCY93">
        <v>4.716774230840733</v>
      </c>
      <c r="DCZ93">
        <v>1.202886308255919E-05</v>
      </c>
      <c r="DDJ93">
        <v>-4.745267763192413</v>
      </c>
      <c r="DDK93">
        <v>-1.755560889308508</v>
      </c>
      <c r="DDL93">
        <v>0.0008475875619347335</v>
      </c>
      <c r="DDM93">
        <v>-11.22307010786015</v>
      </c>
      <c r="DDN93">
        <v>-8.224341917147326</v>
      </c>
      <c r="DDO93">
        <v>1.293999090348587E-05</v>
      </c>
      <c r="DDP93">
        <v>7.943514248632962</v>
      </c>
      <c r="DDQ93">
        <v>10.94811924631747</v>
      </c>
      <c r="DDR93">
        <v>0.0001696480293947195</v>
      </c>
      <c r="DDS93">
        <v>-8.388978391899004</v>
      </c>
      <c r="DDT93">
        <v>-5.399264182141253</v>
      </c>
      <c r="DDU93">
        <v>0.0008463798472603696</v>
      </c>
      <c r="DDV93">
        <v>1.101607998193567</v>
      </c>
      <c r="DDW93">
        <v>4.104794645340517</v>
      </c>
      <c r="DDX93">
        <v>8.123776031330218E-05</v>
      </c>
      <c r="DDY93">
        <v>-0.7395438218792294</v>
      </c>
      <c r="DDZ93">
        <v>2.24904756508947</v>
      </c>
      <c r="DEA93">
        <v>0.001041251610383631</v>
      </c>
      <c r="DEE93">
        <v>0.8462693745659471</v>
      </c>
      <c r="DEF93">
        <v>3.887529701120961</v>
      </c>
      <c r="DEG93">
        <v>0.01361931637941085</v>
      </c>
      <c r="DEH93">
        <v>5.349016724832161</v>
      </c>
      <c r="DEI93">
        <v>8.347771945917296</v>
      </c>
      <c r="DEJ93">
        <v>1.239579637513696E-05</v>
      </c>
      <c r="DEQ93">
        <v>-3.732773727772446</v>
      </c>
      <c r="DER93">
        <v>-0.7204384736120319</v>
      </c>
      <c r="DES93">
        <v>0.00121726796161605</v>
      </c>
      <c r="DET93">
        <v>-3.309347540643349</v>
      </c>
      <c r="DEU93">
        <v>-0.3059278604436646</v>
      </c>
      <c r="DEV93">
        <v>9.355370134489704E-05</v>
      </c>
      <c r="DFC93">
        <v>-4.492147240227903</v>
      </c>
      <c r="DFD93">
        <v>-1.498569681508611</v>
      </c>
      <c r="DFE93">
        <v>0.0003299820160331505</v>
      </c>
      <c r="DFF93">
        <v>2.582868385846742</v>
      </c>
      <c r="DFG93">
        <v>5.584456415235335</v>
      </c>
      <c r="DFH93">
        <v>2.017469871228705E-05</v>
      </c>
      <c r="DFR93">
        <v>3.104820274542732</v>
      </c>
      <c r="DFS93">
        <v>6.106187826817097</v>
      </c>
      <c r="DFT93">
        <v>1.496159378496762E-05</v>
      </c>
      <c r="DFX93">
        <v>-4.084081985916589</v>
      </c>
      <c r="DFY93">
        <v>-1.079827761219245</v>
      </c>
      <c r="DFZ93">
        <v>0.0001447874222038909</v>
      </c>
      <c r="DGA93">
        <v>-1.345727618290071</v>
      </c>
      <c r="DGB93">
        <v>1.656744424574967</v>
      </c>
      <c r="DGC93">
        <v>4.888796741267322E-05</v>
      </c>
      <c r="DGG93">
        <v>-0.855174816560897</v>
      </c>
      <c r="DGH93">
        <v>2.153728931874412</v>
      </c>
      <c r="DGI93">
        <v>0.0006342138895940686</v>
      </c>
      <c r="DGJ93">
        <v>-1.276738386986912</v>
      </c>
      <c r="DGK93">
        <v>1.721085732431729</v>
      </c>
      <c r="DGL93">
        <v>3.787565043468847E-05</v>
      </c>
      <c r="DGP93">
        <v>-2.257771140069474</v>
      </c>
      <c r="DGQ93">
        <v>0.7403217992581972</v>
      </c>
      <c r="DGR93">
        <v>2.909504326353922E-05</v>
      </c>
      <c r="DGS93">
        <v>-1.393054407244672</v>
      </c>
      <c r="DGT93">
        <v>1.595561011461393</v>
      </c>
      <c r="DGU93">
        <v>0.001036869529905767</v>
      </c>
      <c r="DGV93">
        <v>4.417752058014242</v>
      </c>
      <c r="DGW93">
        <v>7.42046863439746</v>
      </c>
      <c r="DGX93">
        <v>5.903829796682299E-05</v>
      </c>
      <c r="DHK93">
        <v>-9.455015400069493</v>
      </c>
      <c r="DHL93">
        <v>-6.465162643711629</v>
      </c>
      <c r="DHM93">
        <v>0.0008237324282629081</v>
      </c>
      <c r="DHN93">
        <v>-6.542139554319894</v>
      </c>
      <c r="DHO93">
        <v>-3.547601259619752</v>
      </c>
      <c r="DHP93">
        <v>0.0002386417982600155</v>
      </c>
      <c r="DHT93">
        <v>-5.461693260343984</v>
      </c>
      <c r="DHU93">
        <v>-2.465507036483308</v>
      </c>
      <c r="DHV93">
        <v>0.0001163591075270429</v>
      </c>
      <c r="DHZ93">
        <v>-0.6497055413678892</v>
      </c>
      <c r="DIA93">
        <v>2.360637323166468</v>
      </c>
      <c r="DIB93">
        <v>0.0008557987742085631</v>
      </c>
      <c r="DIC93">
        <v>-10.62060802029066</v>
      </c>
      <c r="DID93">
        <v>-7.62191044679264</v>
      </c>
      <c r="DIE93">
        <v>1.357051834454094E-05</v>
      </c>
      <c r="DIO93">
        <v>-15.60166610964444</v>
      </c>
      <c r="DIP93">
        <v>-12.59517832338941</v>
      </c>
      <c r="DIQ93">
        <v>0.0003367309639280982</v>
      </c>
      <c r="DIR93">
        <v>-3.312917115887093</v>
      </c>
      <c r="DIS93">
        <v>-0.3115015625508705</v>
      </c>
      <c r="DIT93">
        <v>1.603032998152161E-05</v>
      </c>
      <c r="DIU93">
        <v>-8.006641098674008</v>
      </c>
      <c r="DIV93">
        <v>-5.004552044690857</v>
      </c>
      <c r="DIW93">
        <v>3.491317235615474E-05</v>
      </c>
      <c r="DIX93">
        <v>2.290317415274946</v>
      </c>
      <c r="DIY93">
        <v>5.29511521833318</v>
      </c>
      <c r="DIZ93">
        <v>0.0001841513134848018</v>
      </c>
      <c r="DJA93">
        <v>7.27638811407445</v>
      </c>
      <c r="DJB93">
        <v>10.27757389487578</v>
      </c>
      <c r="DJC93">
        <v>1.124860887043569E-05</v>
      </c>
      <c r="DJG93">
        <v>7.595491376678028</v>
      </c>
      <c r="DJH93">
        <v>10.59192904557716</v>
      </c>
      <c r="DJI93">
        <v>0.0001015216229779007</v>
      </c>
      <c r="DJM93">
        <v>6.95017614325949</v>
      </c>
      <c r="DJN93">
        <v>9.959505782993444</v>
      </c>
      <c r="DJO93">
        <v>0.0006963374205229792</v>
      </c>
      <c r="DJS93">
        <v>-11.79169492828302</v>
      </c>
      <c r="DJT93">
        <v>-8.803146399071586</v>
      </c>
      <c r="DJU93">
        <v>0.001049089465770801</v>
      </c>
      <c r="DKE93">
        <v>1.446038122608968</v>
      </c>
      <c r="DKF93">
        <v>4.442975740221383</v>
      </c>
      <c r="DKG93">
        <v>7.50254871023724E-05</v>
      </c>
    </row>
    <row r="94" spans="1:2997">
      <c r="A94">
        <v>-9.869561181001801</v>
      </c>
      <c r="B94">
        <v>-6.866555204264793</v>
      </c>
      <c r="C94">
        <v>7.228716914744893E-05</v>
      </c>
      <c r="M94">
        <v>4.80161611883524</v>
      </c>
      <c r="N94">
        <v>7.799918292259038</v>
      </c>
      <c r="O94">
        <v>2.306092066284404E-05</v>
      </c>
      <c r="S94">
        <v>-8.290059595473416</v>
      </c>
      <c r="T94">
        <v>-5.291799719671959</v>
      </c>
      <c r="U94">
        <v>2.42242578108354E-05</v>
      </c>
      <c r="V94">
        <v>3.780522554985657</v>
      </c>
      <c r="W94">
        <v>6.773913430189006</v>
      </c>
      <c r="X94">
        <v>0.0003494442446215971</v>
      </c>
      <c r="AB94">
        <v>1.779992794035973</v>
      </c>
      <c r="AC94">
        <v>4.781530532931282</v>
      </c>
      <c r="AD94">
        <v>1.891712728117608E-05</v>
      </c>
      <c r="AE94">
        <v>-5.286702265656105</v>
      </c>
      <c r="AF94">
        <v>-2.283043340577366</v>
      </c>
      <c r="AG94">
        <v>0.0001071018618546078</v>
      </c>
      <c r="AQ94">
        <v>-3.133825635103044</v>
      </c>
      <c r="AR94">
        <v>-0.1272509107016684</v>
      </c>
      <c r="AS94">
        <v>0.0003458160076323299</v>
      </c>
      <c r="BC94">
        <v>-6.790397601819944</v>
      </c>
      <c r="BD94">
        <v>-3.786509741440915</v>
      </c>
      <c r="BE94">
        <v>0.0001209236666145948</v>
      </c>
      <c r="BX94">
        <v>5.088137341268533</v>
      </c>
      <c r="BY94">
        <v>8.08984681240584</v>
      </c>
      <c r="BZ94">
        <v>2.337833255428293E-05</v>
      </c>
      <c r="CA94">
        <v>5.633074008983578</v>
      </c>
      <c r="CB94">
        <v>8.628385547454673</v>
      </c>
      <c r="CC94">
        <v>0.0001758533720641533</v>
      </c>
      <c r="CD94">
        <v>-2.746847986709661</v>
      </c>
      <c r="CE94">
        <v>0.2573432085405649</v>
      </c>
      <c r="CF94">
        <v>0.0001405289410041239</v>
      </c>
      <c r="CP94">
        <v>-3.738114223923574</v>
      </c>
      <c r="CQ94">
        <v>-0.7277774100394558</v>
      </c>
      <c r="CR94">
        <v>0.0008547977701992309</v>
      </c>
      <c r="CS94">
        <v>-2.218825950657784</v>
      </c>
      <c r="CT94">
        <v>0.7782289119616371</v>
      </c>
      <c r="CU94">
        <v>6.939067352386461E-05</v>
      </c>
      <c r="CY94">
        <v>-5.352315626587827</v>
      </c>
      <c r="CZ94">
        <v>-2.340890362956562</v>
      </c>
      <c r="DA94">
        <v>0.001044293192351305</v>
      </c>
      <c r="DK94">
        <v>4.7810398466326</v>
      </c>
      <c r="DL94">
        <v>7.777670438466007</v>
      </c>
      <c r="DM94">
        <v>9.082329114483671E-05</v>
      </c>
      <c r="DW94">
        <v>6.960280787254681</v>
      </c>
      <c r="DX94">
        <v>9.954065531858546</v>
      </c>
      <c r="DY94">
        <v>0.0003090351971134366</v>
      </c>
      <c r="DZ94">
        <v>2.847503175891511</v>
      </c>
      <c r="EA94">
        <v>5.841486507207096</v>
      </c>
      <c r="EB94">
        <v>0.0002896024164641797</v>
      </c>
      <c r="EI94">
        <v>0.7532805739918242</v>
      </c>
      <c r="EJ94">
        <v>3.751391461777972</v>
      </c>
      <c r="EK94">
        <v>2.854995965219226E-05</v>
      </c>
      <c r="EO94">
        <v>-2.872216987532438</v>
      </c>
      <c r="EP94">
        <v>0.1310626905874461</v>
      </c>
      <c r="EQ94">
        <v>8.605030856040465E-05</v>
      </c>
      <c r="EX94">
        <v>-6.95101413119806</v>
      </c>
      <c r="EY94">
        <v>-3.948434996549284</v>
      </c>
      <c r="EZ94">
        <v>5.321548429213586E-05</v>
      </c>
      <c r="FA94">
        <v>21.76138704498947</v>
      </c>
      <c r="FB94">
        <v>24.76902057892848</v>
      </c>
      <c r="FC94">
        <v>0.0004661667231837749</v>
      </c>
      <c r="FG94">
        <v>0.3897176982489023</v>
      </c>
      <c r="FH94">
        <v>3.384974975605684</v>
      </c>
      <c r="FI94">
        <v>0.0001799473445640059</v>
      </c>
      <c r="FJ94">
        <v>-2.621328817961153</v>
      </c>
      <c r="FK94">
        <v>0.3881226396042141</v>
      </c>
      <c r="FL94">
        <v>0.0007146404008794353</v>
      </c>
      <c r="FP94">
        <v>8.140239076099551</v>
      </c>
      <c r="FQ94">
        <v>11.14161285562632</v>
      </c>
      <c r="FR94">
        <v>1.509816150536661E-05</v>
      </c>
      <c r="FV94">
        <v>-3.303170415119975</v>
      </c>
      <c r="FW94">
        <v>-0.304326722558882</v>
      </c>
      <c r="FX94">
        <v>1.069637514618443E-05</v>
      </c>
      <c r="FY94">
        <v>-10.68894068798888</v>
      </c>
      <c r="FZ94">
        <v>-7.67646790085117</v>
      </c>
      <c r="GA94">
        <v>0.001244563351861778</v>
      </c>
      <c r="GB94">
        <v>0.03099021983375316</v>
      </c>
      <c r="GC94">
        <v>3.032736948162498</v>
      </c>
      <c r="GD94">
        <v>2.440847883551328E-05</v>
      </c>
      <c r="GN94">
        <v>-9.669996132813793</v>
      </c>
      <c r="GO94">
        <v>-6.667300765142705</v>
      </c>
      <c r="GP94">
        <v>5.812005505878613E-05</v>
      </c>
      <c r="GZ94">
        <v>8.607410129617074</v>
      </c>
      <c r="HA94">
        <v>11.61003397572667</v>
      </c>
      <c r="HB94">
        <v>5.507654725475449E-05</v>
      </c>
      <c r="HO94">
        <v>2.635775329312876</v>
      </c>
      <c r="HP94">
        <v>5.637081098377828</v>
      </c>
      <c r="HQ94">
        <v>1.364026280788613E-05</v>
      </c>
      <c r="IG94">
        <v>2.667430408739681</v>
      </c>
      <c r="IH94">
        <v>5.665444850583828</v>
      </c>
      <c r="II94">
        <v>3.153952952218068E-05</v>
      </c>
      <c r="IJ94">
        <v>5.77177435868879</v>
      </c>
      <c r="IK94">
        <v>8.766209692370374</v>
      </c>
      <c r="IL94">
        <v>0.0002477240898824397</v>
      </c>
      <c r="IP94">
        <v>2.950752217166027</v>
      </c>
      <c r="IQ94">
        <v>5.942212309877577</v>
      </c>
      <c r="IR94">
        <v>0.0005834401319626321</v>
      </c>
      <c r="IY94">
        <v>-3.390167685148569</v>
      </c>
      <c r="IZ94">
        <v>-0.4036358848225707</v>
      </c>
      <c r="JA94">
        <v>0.00145113921967026</v>
      </c>
      <c r="JB94">
        <v>-8.925204177530242</v>
      </c>
      <c r="JC94">
        <v>-5.923922066333293</v>
      </c>
      <c r="JD94">
        <v>1.315047297074028E-05</v>
      </c>
      <c r="JE94">
        <v>-11.33909931859996</v>
      </c>
      <c r="JF94">
        <v>-8.353625822532374</v>
      </c>
      <c r="JG94">
        <v>0.001688154531988355</v>
      </c>
      <c r="JH94">
        <v>3.530926781554939</v>
      </c>
      <c r="JI94">
        <v>6.532309597912327</v>
      </c>
      <c r="JJ94">
        <v>1.529744862608628E-05</v>
      </c>
      <c r="JQ94">
        <v>0.367011654933278</v>
      </c>
      <c r="JR94">
        <v>3.36937310149324</v>
      </c>
      <c r="JS94">
        <v>4.461143884444921E-05</v>
      </c>
      <c r="JT94">
        <v>-0.7413048702566883</v>
      </c>
      <c r="JU94">
        <v>2.256991647329903</v>
      </c>
      <c r="JV94">
        <v>2.321481866234416E-05</v>
      </c>
      <c r="JZ94">
        <v>-3.334758335286762</v>
      </c>
      <c r="KA94">
        <v>-0.3282657022016564</v>
      </c>
      <c r="KB94">
        <v>0.0003372342750224875</v>
      </c>
      <c r="KF94">
        <v>-1.822319421787126</v>
      </c>
      <c r="KG94">
        <v>1.173459894922771</v>
      </c>
      <c r="KH94">
        <v>0.0001425133394828262</v>
      </c>
      <c r="KI94">
        <v>-3.835149527489903</v>
      </c>
      <c r="KJ94">
        <v>-0.8405502480118923</v>
      </c>
      <c r="KK94">
        <v>0.000233342257253068</v>
      </c>
      <c r="KL94">
        <v>-1.985200711297129</v>
      </c>
      <c r="KM94">
        <v>1.012827855590422</v>
      </c>
      <c r="KN94">
        <v>3.109238813486058E-05</v>
      </c>
      <c r="KX94">
        <v>-9.063782655894586</v>
      </c>
      <c r="KY94">
        <v>-6.066264738998913</v>
      </c>
      <c r="KZ94">
        <v>4.928589229426963E-05</v>
      </c>
      <c r="LM94">
        <v>20.41720284110402</v>
      </c>
      <c r="LN94">
        <v>23.45230708004743</v>
      </c>
      <c r="LO94">
        <v>0.009858460734368918</v>
      </c>
      <c r="LS94">
        <v>-11.5069128984658</v>
      </c>
      <c r="LT94">
        <v>-8.515320422948779</v>
      </c>
      <c r="LU94">
        <v>0.0005654917434554725</v>
      </c>
      <c r="LV94">
        <v>-7.054283135379946</v>
      </c>
      <c r="LW94">
        <v>-4.057906096522593</v>
      </c>
      <c r="LX94">
        <v>0.0001050067795290557</v>
      </c>
      <c r="MB94">
        <v>-6.916705342271223</v>
      </c>
      <c r="MC94">
        <v>-3.915210946877702</v>
      </c>
      <c r="MD94">
        <v>1.786574073742828E-05</v>
      </c>
      <c r="MH94">
        <v>-0.9673175814035927</v>
      </c>
      <c r="MI94">
        <v>2.02955584061761</v>
      </c>
      <c r="MJ94">
        <v>7.820391885997592E-05</v>
      </c>
      <c r="MN94">
        <v>-0.3812623567740875</v>
      </c>
      <c r="MO94">
        <v>2.615666133501709</v>
      </c>
      <c r="MP94">
        <v>7.547337588699433E-05</v>
      </c>
      <c r="NC94">
        <v>-5.070851344201712</v>
      </c>
      <c r="ND94">
        <v>-2.072611399333065</v>
      </c>
      <c r="NE94">
        <v>2.478235252321058E-05</v>
      </c>
      <c r="NL94">
        <v>8.493380834197664</v>
      </c>
      <c r="NM94">
        <v>11.46048126895274</v>
      </c>
      <c r="NN94">
        <v>0.008659051146439733</v>
      </c>
      <c r="NO94">
        <v>-10.41788651134812</v>
      </c>
      <c r="NP94">
        <v>-7.41507823184187</v>
      </c>
      <c r="NQ94">
        <v>6.309147028159339E-05</v>
      </c>
      <c r="NR94">
        <v>-1.058843552204719</v>
      </c>
      <c r="NS94">
        <v>1.939323293865353</v>
      </c>
      <c r="NT94">
        <v>2.688362664646748E-05</v>
      </c>
      <c r="NU94">
        <v>-11.6525669412446</v>
      </c>
      <c r="NV94">
        <v>-8.661731218080789</v>
      </c>
      <c r="NW94">
        <v>0.0006718717594423242</v>
      </c>
      <c r="NX94">
        <v>-7.705146165751679</v>
      </c>
      <c r="NY94">
        <v>-4.706724939275079</v>
      </c>
      <c r="NZ94">
        <v>1.994020670549597E-05</v>
      </c>
      <c r="OA94">
        <v>0.1674228215523508</v>
      </c>
      <c r="OB94">
        <v>3.165078749573232</v>
      </c>
      <c r="OC94">
        <v>4.395738754631069E-05</v>
      </c>
      <c r="OP94">
        <v>3.99071632648345</v>
      </c>
      <c r="OQ94">
        <v>6.987060629133551</v>
      </c>
      <c r="OR94">
        <v>0.0001069129849124628</v>
      </c>
      <c r="OS94">
        <v>7.065862666264231</v>
      </c>
      <c r="OT94">
        <v>10.06702500543129</v>
      </c>
      <c r="OU94">
        <v>1.080825871428052E-05</v>
      </c>
      <c r="OV94">
        <v>0.8070943559552389</v>
      </c>
      <c r="OW94">
        <v>3.808300188887188</v>
      </c>
      <c r="OX94">
        <v>1.163226447817925E-05</v>
      </c>
      <c r="PE94">
        <v>-2.103983902797186</v>
      </c>
      <c r="PF94">
        <v>0.8930334679065486</v>
      </c>
      <c r="PG94">
        <v>7.116862015153377E-05</v>
      </c>
      <c r="PN94">
        <v>4.696988265729577</v>
      </c>
      <c r="PO94">
        <v>7.698385129264157</v>
      </c>
      <c r="PP94">
        <v>1.560982187390511E-05</v>
      </c>
      <c r="PQ94">
        <v>4.346305692767674</v>
      </c>
      <c r="PR94">
        <v>7.342725874981975</v>
      </c>
      <c r="PS94">
        <v>0.0001025207630304514</v>
      </c>
      <c r="PZ94">
        <v>-5.605930979967101</v>
      </c>
      <c r="QA94">
        <v>-2.601788492908624</v>
      </c>
      <c r="QB94">
        <v>0.0001372815922372231</v>
      </c>
      <c r="QF94">
        <v>-2.313904697576242</v>
      </c>
      <c r="QG94">
        <v>0.6918712488982565</v>
      </c>
      <c r="QH94">
        <v>0.000266892461410145</v>
      </c>
      <c r="RA94">
        <v>5.405782018317086</v>
      </c>
      <c r="RB94">
        <v>8.407523144444049</v>
      </c>
      <c r="RC94">
        <v>2.425216151994788E-05</v>
      </c>
      <c r="RG94">
        <v>-7.926371975312935</v>
      </c>
      <c r="RH94">
        <v>-4.921299574767808</v>
      </c>
      <c r="RI94">
        <v>0.0002058339783216401</v>
      </c>
      <c r="RM94">
        <v>-5.827289180209652</v>
      </c>
      <c r="RN94">
        <v>-2.820919096269405</v>
      </c>
      <c r="RO94">
        <v>0.0003246237552463607</v>
      </c>
      <c r="RS94">
        <v>-10.12834563878895</v>
      </c>
      <c r="RT94">
        <v>-7.133242513425261</v>
      </c>
      <c r="RU94">
        <v>0.0001918350496297199</v>
      </c>
      <c r="SB94">
        <v>-8.112195831074713</v>
      </c>
      <c r="SC94">
        <v>-5.120768694638124</v>
      </c>
      <c r="SD94">
        <v>0.0005879519174148832</v>
      </c>
      <c r="SE94">
        <v>-2.834658917498682</v>
      </c>
      <c r="SF94">
        <v>0.1692111828959874</v>
      </c>
      <c r="SG94">
        <v>0.0001198214165185961</v>
      </c>
      <c r="SK94">
        <v>-8.76872573416837</v>
      </c>
      <c r="SL94">
        <v>-5.763202374952843</v>
      </c>
      <c r="SM94">
        <v>0.0002440599761900392</v>
      </c>
      <c r="SN94">
        <v>-1.082332091436121</v>
      </c>
      <c r="SO94">
        <v>1.913627044881773</v>
      </c>
      <c r="SP94">
        <v>0.0001306286343789412</v>
      </c>
      <c r="TF94">
        <v>-4.578040558895185</v>
      </c>
      <c r="TG94">
        <v>-1.576659673948164</v>
      </c>
      <c r="TH94">
        <v>1.525474589527694E-05</v>
      </c>
      <c r="TI94">
        <v>1.893514292571274</v>
      </c>
      <c r="TJ94">
        <v>4.878382515613848</v>
      </c>
      <c r="TK94">
        <v>0.001831765391114459</v>
      </c>
      <c r="TO94">
        <v>11.46942926042905</v>
      </c>
      <c r="TP94">
        <v>14.47250013728629</v>
      </c>
      <c r="TQ94">
        <v>7.544227737849689E-05</v>
      </c>
      <c r="TR94">
        <v>-3.847982864701379</v>
      </c>
      <c r="TS94">
        <v>-0.8349963878943898</v>
      </c>
      <c r="TT94">
        <v>0.001349188638867833</v>
      </c>
      <c r="TU94">
        <v>1.945728155237858</v>
      </c>
      <c r="TV94">
        <v>4.952472017472258</v>
      </c>
      <c r="TW94">
        <v>0.0003638374226924893</v>
      </c>
      <c r="UA94">
        <v>1.29400151459776</v>
      </c>
      <c r="UB94">
        <v>4.292328901282906</v>
      </c>
      <c r="UC94">
        <v>2.238108240819486E-05</v>
      </c>
      <c r="UD94">
        <v>5.587204255835461</v>
      </c>
      <c r="UE94">
        <v>8.584230885084377</v>
      </c>
      <c r="UF94">
        <v>7.072746898721217E-05</v>
      </c>
      <c r="UG94">
        <v>4.482451401370485</v>
      </c>
      <c r="UH94">
        <v>7.483578544763921</v>
      </c>
      <c r="UI94">
        <v>1.016361783493343E-05</v>
      </c>
      <c r="UM94">
        <v>-1.270990422714328</v>
      </c>
      <c r="UN94">
        <v>1.731655818096043</v>
      </c>
      <c r="UO94">
        <v>5.602072341178905E-05</v>
      </c>
      <c r="UV94">
        <v>0.2448002972132081</v>
      </c>
      <c r="UW94">
        <v>3.242250049971056</v>
      </c>
      <c r="UX94">
        <v>5.203008796882759E-05</v>
      </c>
      <c r="VE94">
        <v>-6.122034978119785</v>
      </c>
      <c r="VF94">
        <v>-3.120816962015987</v>
      </c>
      <c r="VG94">
        <v>1.186850583289036E-05</v>
      </c>
      <c r="VK94">
        <v>11.58623433118682</v>
      </c>
      <c r="VL94">
        <v>14.58766345405238</v>
      </c>
      <c r="VM94">
        <v>1.63391373190397E-05</v>
      </c>
      <c r="VZ94">
        <v>0.6593361760980827</v>
      </c>
      <c r="WA94">
        <v>3.639045120117102</v>
      </c>
      <c r="WB94">
        <v>0.003293815622586157</v>
      </c>
      <c r="WI94">
        <v>0.2359955393669275</v>
      </c>
      <c r="WJ94">
        <v>3.22944092793101</v>
      </c>
      <c r="WK94">
        <v>0.0003437034486068734</v>
      </c>
      <c r="WO94">
        <v>-5.721990859408429</v>
      </c>
      <c r="WP94">
        <v>-2.742157325719835</v>
      </c>
      <c r="WQ94">
        <v>0.003253490907912605</v>
      </c>
      <c r="XA94">
        <v>-6.402899910967944</v>
      </c>
      <c r="XB94">
        <v>-3.393411592968092</v>
      </c>
      <c r="XC94">
        <v>0.0007202254277305831</v>
      </c>
      <c r="XJ94">
        <v>6.873535511433317</v>
      </c>
      <c r="XK94">
        <v>9.872350406382093</v>
      </c>
      <c r="XL94">
        <v>1.123579185949607E-05</v>
      </c>
      <c r="XP94">
        <v>-6.363998276894995</v>
      </c>
      <c r="XQ94">
        <v>-3.365502879625307</v>
      </c>
      <c r="XR94">
        <v>1.811063500849992E-05</v>
      </c>
      <c r="XS94">
        <v>-5.218181832501888</v>
      </c>
      <c r="XT94">
        <v>-2.219893439869585</v>
      </c>
      <c r="XU94">
        <v>2.343679824923233E-05</v>
      </c>
      <c r="XY94">
        <v>-3.898301526760313</v>
      </c>
      <c r="XZ94">
        <v>-0.8928262932804939</v>
      </c>
      <c r="YA94">
        <v>0.0002398254532682215</v>
      </c>
      <c r="YB94">
        <v>30.48176340665821</v>
      </c>
      <c r="YC94">
        <v>33.46769100686633</v>
      </c>
      <c r="YD94">
        <v>0.001584259487219663</v>
      </c>
      <c r="YE94">
        <v>-2.17079829988656</v>
      </c>
      <c r="YF94">
        <v>0.8310937655015638</v>
      </c>
      <c r="YG94">
        <v>2.863929146346864E-05</v>
      </c>
      <c r="YH94">
        <v>-5.01264252922202</v>
      </c>
      <c r="YI94">
        <v>-2.011179193824634</v>
      </c>
      <c r="YJ94">
        <v>1.713080388195498E-05</v>
      </c>
      <c r="YN94">
        <v>-9.758984880180963</v>
      </c>
      <c r="YO94">
        <v>-6.754996100693422</v>
      </c>
      <c r="YP94">
        <v>0.0001272828944018125</v>
      </c>
      <c r="YQ94">
        <v>0.5383920431717877</v>
      </c>
      <c r="YR94">
        <v>3.533269613331397</v>
      </c>
      <c r="YS94">
        <v>0.0002099142997578177</v>
      </c>
      <c r="YW94">
        <v>-3.981752873210629</v>
      </c>
      <c r="YX94">
        <v>-0.9832220773683293</v>
      </c>
      <c r="YY94">
        <v>1.726848685601902E-05</v>
      </c>
      <c r="ZC94">
        <v>-7.849273207673943</v>
      </c>
      <c r="ZD94">
        <v>-4.851281899236642</v>
      </c>
      <c r="ZE94">
        <v>3.227873435245467E-05</v>
      </c>
      <c r="ZF94">
        <v>-5.843185208377748</v>
      </c>
      <c r="ZG94">
        <v>-2.838827513312729</v>
      </c>
      <c r="ZH94">
        <v>0.0001519160502375304</v>
      </c>
      <c r="ZL94">
        <v>4.247971234845981</v>
      </c>
      <c r="ZM94">
        <v>7.242843263786138</v>
      </c>
      <c r="ZN94">
        <v>0.0002103686975247056</v>
      </c>
      <c r="ZR94">
        <v>-8.827619337157241</v>
      </c>
      <c r="ZS94">
        <v>-5.814408330090842</v>
      </c>
      <c r="ZT94">
        <v>0.001396245661667577</v>
      </c>
      <c r="ZX94">
        <v>-0.7657194999240755</v>
      </c>
      <c r="ZY94">
        <v>2.235530581252911</v>
      </c>
      <c r="ZZ94">
        <v>1.250162359245086E-05</v>
      </c>
      <c r="AAA94">
        <v>-3.86227501106812</v>
      </c>
      <c r="AAB94">
        <v>-0.8661307906487172</v>
      </c>
      <c r="AAC94">
        <v>0.0001189362893931982</v>
      </c>
      <c r="AAD94">
        <v>-2.144203865495062</v>
      </c>
      <c r="AAE94">
        <v>0.8478454673463247</v>
      </c>
      <c r="AAF94">
        <v>0.0005057048661364252</v>
      </c>
      <c r="AAG94">
        <v>-6.066486689633498</v>
      </c>
      <c r="AAH94">
        <v>-3.069990057213796</v>
      </c>
      <c r="AAI94">
        <v>9.818867522146514E-05</v>
      </c>
      <c r="AAJ94">
        <v>-5.938329535197346</v>
      </c>
      <c r="AAK94">
        <v>-2.975356487265625</v>
      </c>
      <c r="AAL94">
        <v>0.01096796143573324</v>
      </c>
      <c r="AAP94">
        <v>-5.010880350575896</v>
      </c>
      <c r="AAQ94">
        <v>-1.996422391083523</v>
      </c>
      <c r="AAR94">
        <v>0.001672260741464749</v>
      </c>
      <c r="AAY94">
        <v>-0.379869488562723</v>
      </c>
      <c r="AAZ94">
        <v>2.618533080908497</v>
      </c>
      <c r="ABA94">
        <v>2.041427435422758E-05</v>
      </c>
      <c r="ABE94">
        <v>8.144385620019095</v>
      </c>
      <c r="ABF94">
        <v>11.14636326068301</v>
      </c>
      <c r="ABG94">
        <v>3.128850076467136E-05</v>
      </c>
      <c r="ABH94">
        <v>-4.522434561920636</v>
      </c>
      <c r="ABI94">
        <v>-1.526033471311053</v>
      </c>
      <c r="ABJ94">
        <v>0.0001036171904034766</v>
      </c>
      <c r="ABW94">
        <v>1.559631508072276</v>
      </c>
      <c r="ABX94">
        <v>4.554542965610826</v>
      </c>
      <c r="ABY94">
        <v>0.0002071461150557436</v>
      </c>
      <c r="ABZ94">
        <v>2.281632608538291</v>
      </c>
      <c r="ACA94">
        <v>5.277522647520682</v>
      </c>
      <c r="ACB94">
        <v>0.0001351342365301372</v>
      </c>
      <c r="ACI94">
        <v>13.80833744921076</v>
      </c>
      <c r="ACJ94">
        <v>16.80399950304304</v>
      </c>
      <c r="ACK94">
        <v>0.0001505422156325233</v>
      </c>
      <c r="ACU94">
        <v>3.741644049059476</v>
      </c>
      <c r="ACV94">
        <v>6.738423207940853</v>
      </c>
      <c r="ACW94">
        <v>8.299054009129996E-05</v>
      </c>
      <c r="ACX94">
        <v>-7.081094761507499</v>
      </c>
      <c r="ACY94">
        <v>-4.089050099894134</v>
      </c>
      <c r="ACZ94">
        <v>0.0005062992707669585</v>
      </c>
      <c r="ADD94">
        <v>-0.4776650509572947</v>
      </c>
      <c r="ADE94">
        <v>2.519871067508357</v>
      </c>
      <c r="ADF94">
        <v>4.856569772240232E-05</v>
      </c>
      <c r="ADP94">
        <v>-0.3393164161586862</v>
      </c>
      <c r="ADQ94">
        <v>2.658643559602685</v>
      </c>
      <c r="ADR94">
        <v>3.329359115354815E-05</v>
      </c>
      <c r="ADS94">
        <v>1.862112614104412</v>
      </c>
      <c r="ADT94">
        <v>4.867511742463541</v>
      </c>
      <c r="ADU94">
        <v>0.0002332046963068303</v>
      </c>
      <c r="ADV94">
        <v>-9.263898140812991</v>
      </c>
      <c r="ADW94">
        <v>-6.262681271375344</v>
      </c>
      <c r="ADX94">
        <v>1.18461698262278E-05</v>
      </c>
      <c r="ADY94">
        <v>-9.959039164941432</v>
      </c>
      <c r="ADZ94">
        <v>-6.956474512627775</v>
      </c>
      <c r="AEA94">
        <v>5.261953191956465E-05</v>
      </c>
      <c r="AEE94">
        <v>4.363356217313448</v>
      </c>
      <c r="AEF94">
        <v>7.364499119283806</v>
      </c>
      <c r="AEG94">
        <v>1.044979931079657E-05</v>
      </c>
      <c r="AEH94">
        <v>-2.690215346855509</v>
      </c>
      <c r="AEI94">
        <v>0.3150338590344693</v>
      </c>
      <c r="AEJ94">
        <v>0.0002204332998030763</v>
      </c>
      <c r="AEQ94">
        <v>1.869739676702717</v>
      </c>
      <c r="AER94">
        <v>4.910058300194009</v>
      </c>
      <c r="AES94">
        <v>0.01300473120186079</v>
      </c>
      <c r="AEZ94">
        <v>4.761106257796225</v>
      </c>
      <c r="AFA94">
        <v>7.759356507198249</v>
      </c>
      <c r="AFB94">
        <v>2.449301724093885E-05</v>
      </c>
      <c r="AFF94">
        <v>0.3635866111321222</v>
      </c>
      <c r="AFG94">
        <v>3.365176795912835</v>
      </c>
      <c r="AFH94">
        <v>2.022950109449397E-05</v>
      </c>
      <c r="AFL94">
        <v>0.8177382407128586</v>
      </c>
      <c r="AFM94">
        <v>3.815714193610745</v>
      </c>
      <c r="AFN94">
        <v>3.277413337257311E-05</v>
      </c>
      <c r="AFX94">
        <v>-1.915625998298814</v>
      </c>
      <c r="AFY94">
        <v>1.082384647444033</v>
      </c>
      <c r="AFZ94">
        <v>3.166024288362098E-05</v>
      </c>
      <c r="AGG94">
        <v>-6.218777549427738</v>
      </c>
      <c r="AGH94">
        <v>-3.217308993318052</v>
      </c>
      <c r="AGI94">
        <v>1.725325637836584E-05</v>
      </c>
      <c r="AGS94">
        <v>2.737465167452801</v>
      </c>
      <c r="AGT94">
        <v>5.73899907236283</v>
      </c>
      <c r="AGU94">
        <v>1.882291418409743E-05</v>
      </c>
      <c r="AGY94">
        <v>8.186420337197168</v>
      </c>
      <c r="AGZ94">
        <v>11.19227389492784</v>
      </c>
      <c r="AHA94">
        <v>0.0002741131048508516</v>
      </c>
      <c r="AHH94">
        <v>-8.62741887020724</v>
      </c>
      <c r="AHI94">
        <v>-5.624934547322503</v>
      </c>
      <c r="AHJ94">
        <v>4.937488156504539E-05</v>
      </c>
      <c r="AHN94">
        <v>-6.09807333767178</v>
      </c>
      <c r="AHO94">
        <v>-3.100335584098362</v>
      </c>
      <c r="AHP94">
        <v>4.094207115667281E-05</v>
      </c>
      <c r="AHQ94">
        <v>-1.948547977473867</v>
      </c>
      <c r="AHR94">
        <v>1.048408735290026</v>
      </c>
      <c r="AHS94">
        <v>7.409277761164808E-05</v>
      </c>
      <c r="AHT94">
        <v>3.17299210411007</v>
      </c>
      <c r="AHU94">
        <v>6.169739681043736</v>
      </c>
      <c r="AHV94">
        <v>8.462604641936001E-05</v>
      </c>
      <c r="AHZ94">
        <v>-11.10153758957338</v>
      </c>
      <c r="AIA94">
        <v>-8.107995391296919</v>
      </c>
      <c r="AIB94">
        <v>0.0003336256248044658</v>
      </c>
      <c r="AIC94">
        <v>0.2510801371111735</v>
      </c>
      <c r="AID94">
        <v>3.230240697531161</v>
      </c>
      <c r="AIE94">
        <v>0.003474257936071913</v>
      </c>
      <c r="AIF94">
        <v>5.551596435584851</v>
      </c>
      <c r="AIG94">
        <v>8.550462051602516</v>
      </c>
      <c r="AIH94">
        <v>1.029461615502988E-05</v>
      </c>
      <c r="AII94">
        <v>-11.13336651151523</v>
      </c>
      <c r="AIJ94">
        <v>-8.136427869819158</v>
      </c>
      <c r="AIK94">
        <v>7.49753173200387E-05</v>
      </c>
      <c r="AIL94">
        <v>-11.18779779850002</v>
      </c>
      <c r="AIM94">
        <v>-8.181916550305193</v>
      </c>
      <c r="AIN94">
        <v>0.0002767126426335752</v>
      </c>
      <c r="AIR94">
        <v>4.695440501791379</v>
      </c>
      <c r="AIS94">
        <v>7.701324833721503</v>
      </c>
      <c r="AIT94">
        <v>0.0002770028981110407</v>
      </c>
      <c r="AJG94">
        <v>-6.007784298250832</v>
      </c>
      <c r="AJH94">
        <v>-3.004201667211901</v>
      </c>
      <c r="AJI94">
        <v>0.0001026819612888738</v>
      </c>
      <c r="AJM94">
        <v>0.1147356492104549</v>
      </c>
      <c r="AJN94">
        <v>3.113576557477099</v>
      </c>
      <c r="AJO94">
        <v>1.074794917067248E-05</v>
      </c>
      <c r="AJS94">
        <v>2.349359026988898</v>
      </c>
      <c r="AJT94">
        <v>5.352041679328075</v>
      </c>
      <c r="AJU94">
        <v>5.757298858313343E-05</v>
      </c>
      <c r="AKB94">
        <v>0.1970560110523725</v>
      </c>
      <c r="AKC94">
        <v>3.194738606267321</v>
      </c>
      <c r="AKD94">
        <v>4.296291950223227E-05</v>
      </c>
      <c r="AKH94">
        <v>2.479009177307164</v>
      </c>
      <c r="AKI94">
        <v>5.481462227050345</v>
      </c>
      <c r="AKJ94">
        <v>4.813962434016956E-05</v>
      </c>
      <c r="AKK94">
        <v>2.18628745119927</v>
      </c>
      <c r="AKL94">
        <v>5.188624686037457</v>
      </c>
      <c r="AKM94">
        <v>4.370133351069409E-05</v>
      </c>
      <c r="AKQ94">
        <v>-2.897298601764821</v>
      </c>
      <c r="AKR94">
        <v>0.1002057185141711</v>
      </c>
      <c r="AKS94">
        <v>4.982733815878919E-05</v>
      </c>
      <c r="AKZ94">
        <v>7.395185702134823</v>
      </c>
      <c r="ALA94">
        <v>10.44978247722532</v>
      </c>
      <c r="ALB94">
        <v>0.02384646280226141</v>
      </c>
      <c r="ALO94">
        <v>-5.415994093452133</v>
      </c>
      <c r="ALP94">
        <v>-2.423556088758606</v>
      </c>
      <c r="ALQ94">
        <v>0.0004574701841210315</v>
      </c>
      <c r="ALX94">
        <v>-3.092851194618884</v>
      </c>
      <c r="ALY94">
        <v>-0.09554689015433127</v>
      </c>
      <c r="ALZ94">
        <v>5.813419535863667E-05</v>
      </c>
      <c r="AMA94">
        <v>-1.499740641889076</v>
      </c>
      <c r="AMB94">
        <v>1.502572818935393</v>
      </c>
      <c r="AMC94">
        <v>4.281680789081547E-05</v>
      </c>
      <c r="AMD94">
        <v>0.09045663881538761</v>
      </c>
      <c r="AME94">
        <v>3.088407518303634</v>
      </c>
      <c r="AMF94">
        <v>3.35911589735092E-05</v>
      </c>
      <c r="AMG94">
        <v>-1.924404197069545</v>
      </c>
      <c r="AMH94">
        <v>1.074052562630004</v>
      </c>
      <c r="AMI94">
        <v>1.905272499949831E-05</v>
      </c>
      <c r="AMV94">
        <v>-13.05732576892025</v>
      </c>
      <c r="AMW94">
        <v>-10.07167906214399</v>
      </c>
      <c r="AMX94">
        <v>0.001648136210931708</v>
      </c>
      <c r="ANE94">
        <v>0.1581739289975692</v>
      </c>
      <c r="ANF94">
        <v>3.160600633661582</v>
      </c>
      <c r="ANG94">
        <v>4.711116421072931E-05</v>
      </c>
      <c r="ANH94">
        <v>-4.404488084478058</v>
      </c>
      <c r="ANI94">
        <v>-1.404997006083163</v>
      </c>
      <c r="ANJ94">
        <v>2.072009601141788E-06</v>
      </c>
      <c r="ANK94">
        <v>-10.76793366181048</v>
      </c>
      <c r="ANL94">
        <v>-7.749944497208555</v>
      </c>
      <c r="ANM94">
        <v>0.002588880344601471</v>
      </c>
      <c r="AOC94">
        <v>0.5295106582167055</v>
      </c>
      <c r="AOD94">
        <v>3.536032708113818</v>
      </c>
      <c r="AOE94">
        <v>0.0003402970788834098</v>
      </c>
      <c r="AOF94">
        <v>-11.13413247779597</v>
      </c>
      <c r="AOG94">
        <v>-8.138932435764177</v>
      </c>
      <c r="AOH94">
        <v>0.0001843167719726512</v>
      </c>
      <c r="AOL94">
        <v>5.159078304292577</v>
      </c>
      <c r="AOM94">
        <v>8.16026051968992</v>
      </c>
      <c r="AON94">
        <v>1.118106596572903E-05</v>
      </c>
      <c r="AOX94">
        <v>6.02132937700095</v>
      </c>
      <c r="AOY94">
        <v>9.009889007840943</v>
      </c>
      <c r="AOZ94">
        <v>0.001047056372137896</v>
      </c>
      <c r="APG94">
        <v>-2.709051800233675</v>
      </c>
      <c r="APH94">
        <v>0.3014884338408121</v>
      </c>
      <c r="API94">
        <v>0.0008887722747599098</v>
      </c>
      <c r="APP94">
        <v>-21.720139183457</v>
      </c>
      <c r="APQ94">
        <v>-18.71560578606408</v>
      </c>
      <c r="APR94">
        <v>0.0001644135353769921</v>
      </c>
      <c r="APS94">
        <v>3.613548624586811</v>
      </c>
      <c r="APT94">
        <v>6.617101122816208</v>
      </c>
      <c r="APU94">
        <v>0.0001009619493589168</v>
      </c>
      <c r="AQB94">
        <v>-8.430253348656262</v>
      </c>
      <c r="AQC94">
        <v>-5.43727153312842</v>
      </c>
      <c r="AQD94">
        <v>0.0003940393062820128</v>
      </c>
      <c r="AQN94">
        <v>-5.250913672565607</v>
      </c>
      <c r="AQO94">
        <v>-2.248059161926297</v>
      </c>
      <c r="AQP94">
        <v>6.518584791947561E-05</v>
      </c>
      <c r="AQQ94">
        <v>-20.64030509404307</v>
      </c>
      <c r="AQR94">
        <v>-17.64258558154719</v>
      </c>
      <c r="AQS94">
        <v>4.160498605182357E-05</v>
      </c>
      <c r="AQW94">
        <v>-2.12908203840044</v>
      </c>
      <c r="AQX94">
        <v>0.9125549013369838</v>
      </c>
      <c r="AQY94">
        <v>0.01386907800558265</v>
      </c>
      <c r="AQZ94">
        <v>-4.003306887465392</v>
      </c>
      <c r="ARA94">
        <v>-0.9993971845859235</v>
      </c>
      <c r="ARB94">
        <v>0.0001222862128457985</v>
      </c>
      <c r="ARC94">
        <v>2.564152759616238</v>
      </c>
      <c r="ARD94">
        <v>5.562438135646733</v>
      </c>
      <c r="ARE94">
        <v>2.35194828544133E-05</v>
      </c>
      <c r="ARI94">
        <v>-0.4074030349320372</v>
      </c>
      <c r="ARJ94">
        <v>2.581058355739479</v>
      </c>
      <c r="ARK94">
        <v>0.001065116041883013</v>
      </c>
      <c r="ARL94">
        <v>-6.734415112388872</v>
      </c>
      <c r="ARM94">
        <v>-3.732650002071249</v>
      </c>
      <c r="ARN94">
        <v>2.492491546701603E-05</v>
      </c>
      <c r="ARO94">
        <v>-10.75349658643109</v>
      </c>
      <c r="ARP94">
        <v>-7.741322834861413</v>
      </c>
      <c r="ARQ94">
        <v>0.001185601818241086</v>
      </c>
      <c r="ARR94">
        <v>2.407548399445929</v>
      </c>
      <c r="ARS94">
        <v>5.410135118715391</v>
      </c>
      <c r="ART94">
        <v>5.352893263205604E-05</v>
      </c>
      <c r="ASG94">
        <v>-1.21139678190655</v>
      </c>
      <c r="ASH94">
        <v>1.784856336491687</v>
      </c>
      <c r="ASI94">
        <v>0.0001123129739010776</v>
      </c>
      <c r="ASM94">
        <v>15.57284265694765</v>
      </c>
      <c r="ASN94">
        <v>18.57414996745302</v>
      </c>
      <c r="ASO94">
        <v>1.367248605959745E-05</v>
      </c>
      <c r="ASS94">
        <v>7.085911156638604</v>
      </c>
      <c r="AST94">
        <v>10.10108979820717</v>
      </c>
      <c r="ASU94">
        <v>0.001843129278936852</v>
      </c>
      <c r="ASV94">
        <v>-10.99662580401009</v>
      </c>
      <c r="ASW94">
        <v>-7.99800767406277</v>
      </c>
      <c r="ASX94">
        <v>1.527651874002869E-05</v>
      </c>
      <c r="ATB94">
        <v>-5.010614404984823</v>
      </c>
      <c r="ATC94">
        <v>-2.00168300864986</v>
      </c>
      <c r="ATD94">
        <v>0.0006381587239374739</v>
      </c>
      <c r="ATE94">
        <v>6.204965222880838</v>
      </c>
      <c r="ATF94">
        <v>9.203248462487231</v>
      </c>
      <c r="ATG94">
        <v>2.357812999245573E-05</v>
      </c>
      <c r="ATK94">
        <v>6.088605103222894</v>
      </c>
      <c r="ATL94">
        <v>9.086166696066686</v>
      </c>
      <c r="ATM94">
        <v>4.756663567560661E-05</v>
      </c>
      <c r="ATN94">
        <v>-1.485157224342905</v>
      </c>
      <c r="ATO94">
        <v>1.516867559334337</v>
      </c>
      <c r="ATP94">
        <v>3.279799151699837E-05</v>
      </c>
      <c r="ATQ94">
        <v>-13.6338988883697</v>
      </c>
      <c r="ATR94">
        <v>-10.62002957830232</v>
      </c>
      <c r="ATS94">
        <v>0.001538862093959723</v>
      </c>
      <c r="AUF94">
        <v>7.821158671057798</v>
      </c>
      <c r="AUG94">
        <v>10.82477618939562</v>
      </c>
      <c r="AUH94">
        <v>0.0001046915113959677</v>
      </c>
      <c r="AUI94">
        <v>-0.6057600204662871</v>
      </c>
      <c r="AUJ94">
        <v>2.396054571513595</v>
      </c>
      <c r="AUK94">
        <v>2.634195242762908E-05</v>
      </c>
      <c r="AUX94">
        <v>13.54092408034392</v>
      </c>
      <c r="AUY94">
        <v>16.52930222191186</v>
      </c>
      <c r="AUZ94">
        <v>0.001080540747319658</v>
      </c>
      <c r="AVD94">
        <v>5.442825841621343</v>
      </c>
      <c r="AVE94">
        <v>8.446940612888268</v>
      </c>
      <c r="AVF94">
        <v>0.0001354507406328596</v>
      </c>
      <c r="AVG94">
        <v>-10.13426128116758</v>
      </c>
      <c r="AVH94">
        <v>-7.130438760955581</v>
      </c>
      <c r="AVI94">
        <v>0.0001168932861693595</v>
      </c>
      <c r="AVM94">
        <v>5.27053016095531</v>
      </c>
      <c r="AVN94">
        <v>8.270009714331659</v>
      </c>
      <c r="AVO94">
        <v>2.16691750456358E-06</v>
      </c>
      <c r="AVY94">
        <v>-10.50623172527921</v>
      </c>
      <c r="AVZ94">
        <v>-7.508441065725378</v>
      </c>
      <c r="AWA94">
        <v>3.904948165658449E-05</v>
      </c>
      <c r="AWH94">
        <v>1.175050758937035</v>
      </c>
      <c r="AWI94">
        <v>4.186482057543291</v>
      </c>
      <c r="AWJ94">
        <v>0.001045396702603067</v>
      </c>
      <c r="AWK94">
        <v>-3.87305180443163</v>
      </c>
      <c r="AWL94">
        <v>-0.8752260462139034</v>
      </c>
      <c r="AWM94">
        <v>3.781861862226847E-05</v>
      </c>
      <c r="AWN94">
        <v>-3.686862819114905</v>
      </c>
      <c r="AWO94">
        <v>-0.679887048887748</v>
      </c>
      <c r="AWP94">
        <v>0.0003892909620967582</v>
      </c>
      <c r="AWQ94">
        <v>5.601216839028704</v>
      </c>
      <c r="AWR94">
        <v>8.603003903230706</v>
      </c>
      <c r="AWS94">
        <v>2.554878769659503E-05</v>
      </c>
      <c r="AWZ94">
        <v>-10.22720329363694</v>
      </c>
      <c r="AXA94">
        <v>-7.223246838868334</v>
      </c>
      <c r="AXB94">
        <v>0.0001252282746880578</v>
      </c>
      <c r="AXC94">
        <v>1.537208581041601</v>
      </c>
      <c r="AXD94">
        <v>4.535575219489795</v>
      </c>
      <c r="AXE94">
        <v>2.134295967134021E-05</v>
      </c>
      <c r="AXI94">
        <v>6.635183696494238</v>
      </c>
      <c r="AXJ94">
        <v>9.640335359048624</v>
      </c>
      <c r="AXK94">
        <v>0.0002123170165941154</v>
      </c>
      <c r="AXL94">
        <v>2.105328019321665</v>
      </c>
      <c r="AXM94">
        <v>5.108163704224549</v>
      </c>
      <c r="AXN94">
        <v>6.432887094754864E-05</v>
      </c>
      <c r="AXO94">
        <v>-0.9727803922558227</v>
      </c>
      <c r="AXP94">
        <v>2.037799920418802</v>
      </c>
      <c r="AXQ94">
        <v>0.00089554413034255</v>
      </c>
      <c r="AXX94">
        <v>-6.85587267120521</v>
      </c>
      <c r="AXY94">
        <v>-3.853430068033392</v>
      </c>
      <c r="AXZ94">
        <v>4.773048203980685E-05</v>
      </c>
      <c r="AYG94">
        <v>-7.340551829411678</v>
      </c>
      <c r="AYH94">
        <v>-4.342725659060124</v>
      </c>
      <c r="AYI94">
        <v>3.780428272366934E-05</v>
      </c>
      <c r="AYM94">
        <v>-1.684341349415785</v>
      </c>
      <c r="AYN94">
        <v>1.312931978516321</v>
      </c>
      <c r="AYO94">
        <v>5.947792452667683E-05</v>
      </c>
      <c r="AYP94">
        <v>-3.146890947591444</v>
      </c>
      <c r="AYQ94">
        <v>-0.150701326465271</v>
      </c>
      <c r="AYR94">
        <v>0.0001161518972968612</v>
      </c>
      <c r="AZB94">
        <v>5.024197807893275</v>
      </c>
      <c r="AZC94">
        <v>8.025600066991569</v>
      </c>
      <c r="AZD94">
        <v>1.573064462997772E-05</v>
      </c>
      <c r="AZE94">
        <v>7.562173690268415</v>
      </c>
      <c r="AZF94">
        <v>10.56335822853133</v>
      </c>
      <c r="AZG94">
        <v>1.122504717043503E-05</v>
      </c>
      <c r="BAC94">
        <v>-1.643088652710591</v>
      </c>
      <c r="BAD94">
        <v>1.360487484274295</v>
      </c>
      <c r="BAE94">
        <v>0.0001023100458773507</v>
      </c>
      <c r="BAI94">
        <v>-0.2930360578673579</v>
      </c>
      <c r="BAJ94">
        <v>2.708854645392419</v>
      </c>
      <c r="BAK94">
        <v>2.85980705322518E-05</v>
      </c>
      <c r="BAL94">
        <v>5.827981598739214</v>
      </c>
      <c r="BAM94">
        <v>8.839108322961458</v>
      </c>
      <c r="BAN94">
        <v>0.0009904319353429569</v>
      </c>
      <c r="BAR94">
        <v>2.948628280300474</v>
      </c>
      <c r="BAS94">
        <v>5.946524708033515</v>
      </c>
      <c r="BAT94">
        <v>3.540013025857118E-05</v>
      </c>
      <c r="BAX94">
        <v>-1.206519726653839</v>
      </c>
      <c r="BAY94">
        <v>1.78767687336995</v>
      </c>
      <c r="BAZ94">
        <v>0.0002694356102710495</v>
      </c>
      <c r="BBG94">
        <v>2.623411386093566</v>
      </c>
      <c r="BBH94">
        <v>5.621519744717682</v>
      </c>
      <c r="BBI94">
        <v>2.8626456759625E-05</v>
      </c>
      <c r="BCE94">
        <v>-7.81224825742767</v>
      </c>
      <c r="BCF94">
        <v>-4.810460211421057</v>
      </c>
      <c r="BCG94">
        <v>2.557686817412005E-05</v>
      </c>
      <c r="BCH94">
        <v>-0.8665411706755997</v>
      </c>
      <c r="BCI94">
        <v>2.127407961591861</v>
      </c>
      <c r="BCJ94">
        <v>0.0002929040025335221</v>
      </c>
      <c r="BCK94">
        <v>3.20002708307798</v>
      </c>
      <c r="BCL94">
        <v>6.20821905004873</v>
      </c>
      <c r="BCM94">
        <v>0.0005368665827988391</v>
      </c>
      <c r="BCT94">
        <v>1.762996931385991</v>
      </c>
      <c r="BCU94">
        <v>4.757920936577538</v>
      </c>
      <c r="BCV94">
        <v>0.0002061257863635434</v>
      </c>
      <c r="BCW94">
        <v>-4.216813515549575</v>
      </c>
      <c r="BCX94">
        <v>-1.21407393147733</v>
      </c>
      <c r="BCY94">
        <v>6.004256711118089E-05</v>
      </c>
      <c r="BCZ94">
        <v>1.529568219800439</v>
      </c>
      <c r="BDA94">
        <v>4.533285289899743</v>
      </c>
      <c r="BDB94">
        <v>0.0001105328809850725</v>
      </c>
      <c r="BDI94">
        <v>-3.710949786494026</v>
      </c>
      <c r="BDJ94">
        <v>-0.7096509845901906</v>
      </c>
      <c r="BDK94">
        <v>1.349509108324615E-05</v>
      </c>
      <c r="BDR94">
        <v>-10.36609777039403</v>
      </c>
      <c r="BDS94">
        <v>-7.361656204190426</v>
      </c>
      <c r="BDT94">
        <v>0.0001578200827279091</v>
      </c>
      <c r="BDX94">
        <v>3.188205959159628</v>
      </c>
      <c r="BDY94">
        <v>6.18946603713975</v>
      </c>
      <c r="BDZ94">
        <v>1.270237212791027E-05</v>
      </c>
      <c r="BEJ94">
        <v>-12.18432557036634</v>
      </c>
      <c r="BEK94">
        <v>-9.181246206539987</v>
      </c>
      <c r="BEL94">
        <v>7.585985260035034E-05</v>
      </c>
      <c r="BEP94">
        <v>-12.02157422956826</v>
      </c>
      <c r="BEQ94">
        <v>-9.020324694360058</v>
      </c>
      <c r="BER94">
        <v>1.249070589226983E-05</v>
      </c>
      <c r="BES94">
        <v>-5.186805356913688</v>
      </c>
      <c r="BET94">
        <v>-2.188665620528647</v>
      </c>
      <c r="BEU94">
        <v>2.7684645737121E-05</v>
      </c>
      <c r="BEV94">
        <v>-3.155931198834242</v>
      </c>
      <c r="BEW94">
        <v>-0.1584776840150655</v>
      </c>
      <c r="BEX94">
        <v>5.187669420921865E-05</v>
      </c>
      <c r="BFB94">
        <v>0.2876494669167643</v>
      </c>
      <c r="BFC94">
        <v>3.286232739329954</v>
      </c>
      <c r="BFD94">
        <v>1.60569364418429E-05</v>
      </c>
      <c r="BFE94">
        <v>1.506188711398346</v>
      </c>
      <c r="BFF94">
        <v>4.50221780641245</v>
      </c>
      <c r="BFG94">
        <v>0.0001261446912561538</v>
      </c>
      <c r="BFN94">
        <v>-11.03160255186454</v>
      </c>
      <c r="BFO94">
        <v>-8.035492385735498</v>
      </c>
      <c r="BFP94">
        <v>0.0001210464603492778</v>
      </c>
      <c r="BFQ94">
        <v>2.689110551337486</v>
      </c>
      <c r="BFR94">
        <v>5.677455052062925</v>
      </c>
      <c r="BFS94">
        <v>0.001086805306714419</v>
      </c>
      <c r="BGC94">
        <v>4.939744879446785</v>
      </c>
      <c r="BGD94">
        <v>7.948858854223984</v>
      </c>
      <c r="BGE94">
        <v>0.0006645162899153075</v>
      </c>
      <c r="BGI94">
        <v>-5.971499615339027</v>
      </c>
      <c r="BGJ94">
        <v>-2.973161385819758</v>
      </c>
      <c r="BGK94">
        <v>2.209184904504673E-05</v>
      </c>
      <c r="BHP94">
        <v>2.992360588889801</v>
      </c>
      <c r="BHQ94">
        <v>5.974895911913257</v>
      </c>
      <c r="BHR94">
        <v>0.002440119535160107</v>
      </c>
      <c r="BHS94">
        <v>-4.752187978120385</v>
      </c>
      <c r="BHT94">
        <v>-1.753895677456945</v>
      </c>
      <c r="BHU94">
        <v>2.33298961927212E-05</v>
      </c>
      <c r="BHY94">
        <v>-7.405943938627805</v>
      </c>
      <c r="BHZ94">
        <v>-4.408168126065036</v>
      </c>
      <c r="BIA94">
        <v>3.957607804752384E-05</v>
      </c>
      <c r="BIE94">
        <v>-11.42145673568466</v>
      </c>
      <c r="BIF94">
        <v>-8.425215418532899</v>
      </c>
      <c r="BIG94">
        <v>0.0001130215740289943</v>
      </c>
      <c r="BIQ94">
        <v>2.550552403764651</v>
      </c>
      <c r="BIR94">
        <v>5.549036107034339</v>
      </c>
      <c r="BIS94">
        <v>1.839324619484846E-05</v>
      </c>
      <c r="BIT94">
        <v>-4.982730087673588</v>
      </c>
      <c r="BIU94">
        <v>-1.980566100001012</v>
      </c>
      <c r="BIV94">
        <v>3.746274117650544E-05</v>
      </c>
      <c r="BIW94">
        <v>-13.63561002034021</v>
      </c>
      <c r="BIX94">
        <v>-10.63314348390419</v>
      </c>
      <c r="BIY94">
        <v>4.867041592161385E-05</v>
      </c>
      <c r="BJC94">
        <v>-0.7018173231575056</v>
      </c>
      <c r="BJD94">
        <v>2.300026923101604</v>
      </c>
      <c r="BJE94">
        <v>2.720995411390869E-05</v>
      </c>
      <c r="BJF94">
        <v>-4.276306402328686</v>
      </c>
      <c r="BJG94">
        <v>-1.292134886730441</v>
      </c>
      <c r="BJH94">
        <v>0.002004327347652837</v>
      </c>
      <c r="BJI94">
        <v>-0.8126657756079574</v>
      </c>
      <c r="BJJ94">
        <v>2.182799234261578</v>
      </c>
      <c r="BJK94">
        <v>0.0001645290838672705</v>
      </c>
      <c r="BJO94">
        <v>-4.095657977209354</v>
      </c>
      <c r="BJP94">
        <v>-1.091301198307514</v>
      </c>
      <c r="BJQ94">
        <v>0.0001518521791961722</v>
      </c>
      <c r="BJX94">
        <v>7.054723172747776</v>
      </c>
      <c r="BJY94">
        <v>10.0534740672967</v>
      </c>
      <c r="BJZ94">
        <v>1.248211542327851E-05</v>
      </c>
      <c r="BKJ94">
        <v>-4.207691617335723</v>
      </c>
      <c r="BKK94">
        <v>-1.21830368298566</v>
      </c>
      <c r="BKL94">
        <v>0.0009009274988685253</v>
      </c>
      <c r="BKM94">
        <v>-4.3544365390637</v>
      </c>
      <c r="BKN94">
        <v>-1.358417566626945</v>
      </c>
      <c r="BKO94">
        <v>0.0001267886436745617</v>
      </c>
      <c r="BKP94">
        <v>3.481767642495959</v>
      </c>
      <c r="BKQ94">
        <v>6.47916694871205</v>
      </c>
      <c r="BKR94">
        <v>5.410886526129094E-05</v>
      </c>
      <c r="BKV94">
        <v>2.400140679428102</v>
      </c>
      <c r="BKW94">
        <v>5.395754810349299</v>
      </c>
      <c r="BKX94">
        <v>0.0001538867806112182</v>
      </c>
      <c r="BLB94">
        <v>-11.31757943683813</v>
      </c>
      <c r="BLC94">
        <v>-8.319216721806345</v>
      </c>
      <c r="BLD94">
        <v>2.144561653723316E-05</v>
      </c>
      <c r="BLH94">
        <v>-7.854617216637615</v>
      </c>
      <c r="BLI94">
        <v>-4.856930244386392</v>
      </c>
      <c r="BLJ94">
        <v>4.280077893291795E-05</v>
      </c>
      <c r="BLK94">
        <v>-0.04729951223976225</v>
      </c>
      <c r="BLL94">
        <v>2.954985898297072</v>
      </c>
      <c r="BLM94">
        <v>4.178481057500577E-05</v>
      </c>
      <c r="BLN94">
        <v>-3.178625625983047</v>
      </c>
      <c r="BLO94">
        <v>-0.1862963853402967</v>
      </c>
      <c r="BLP94">
        <v>0.0004707243929347117</v>
      </c>
      <c r="BLT94">
        <v>-4.513927385145664</v>
      </c>
      <c r="BLU94">
        <v>-1.512466982001629</v>
      </c>
      <c r="BLV94">
        <v>1.706221874486511E-05</v>
      </c>
      <c r="BLW94">
        <v>6.189063055615955</v>
      </c>
      <c r="BLX94">
        <v>9.183772507961647</v>
      </c>
      <c r="BLY94">
        <v>0.0002239191558600431</v>
      </c>
      <c r="BMC94">
        <v>-3.39500813198572</v>
      </c>
      <c r="BMD94">
        <v>-0.3938830949521177</v>
      </c>
      <c r="BME94">
        <v>1.012566661581599E-05</v>
      </c>
      <c r="BMF94">
        <v>-4.50436294734846</v>
      </c>
      <c r="BMG94">
        <v>-1.502568700227161</v>
      </c>
      <c r="BMH94">
        <v>2.575458185828763E-05</v>
      </c>
      <c r="BMU94">
        <v>-2.105551611398551</v>
      </c>
      <c r="BMV94">
        <v>0.8891749689595891</v>
      </c>
      <c r="BMW94">
        <v>0.0002224716377532585</v>
      </c>
      <c r="BMX94">
        <v>0.3610762166339683</v>
      </c>
      <c r="BMY94">
        <v>3.368193680838165</v>
      </c>
      <c r="BMZ94">
        <v>0.0004052663735841431</v>
      </c>
      <c r="BNA94">
        <v>5.574761408778831</v>
      </c>
      <c r="BNB94">
        <v>8.580262704201582</v>
      </c>
      <c r="BNC94">
        <v>0.0002421140106270406</v>
      </c>
      <c r="BND94">
        <v>-5.619355574688245</v>
      </c>
      <c r="BNE94">
        <v>-2.624888408817545</v>
      </c>
      <c r="BNF94">
        <v>0.0002448980280188097</v>
      </c>
      <c r="BNM94">
        <v>2.233481431211436</v>
      </c>
      <c r="BNN94">
        <v>5.238947562954713</v>
      </c>
      <c r="BNO94">
        <v>0.0002390287698788383</v>
      </c>
      <c r="BOB94">
        <v>4.026503664720306</v>
      </c>
      <c r="BOC94">
        <v>7.028263626911141</v>
      </c>
      <c r="BOD94">
        <v>2.477973530533318E-05</v>
      </c>
      <c r="BOE94">
        <v>3.008050082266644</v>
      </c>
      <c r="BOF94">
        <v>6.005920645620245</v>
      </c>
      <c r="BOG94">
        <v>3.627600344820394E-05</v>
      </c>
      <c r="BON94">
        <v>8.474261567594308</v>
      </c>
      <c r="BOO94">
        <v>11.48710249859939</v>
      </c>
      <c r="BOP94">
        <v>0.001319116072618504</v>
      </c>
      <c r="BOQ94">
        <v>-4.482077162957975</v>
      </c>
      <c r="BOR94">
        <v>-1.486308372363774</v>
      </c>
      <c r="BOS94">
        <v>0.0001432250642857617</v>
      </c>
      <c r="BPC94">
        <v>-9.850775277141008</v>
      </c>
      <c r="BPD94">
        <v>-6.853961108218865</v>
      </c>
      <c r="BPE94">
        <v>8.119615725313711E-05</v>
      </c>
      <c r="BPI94">
        <v>-5.423279307790398</v>
      </c>
      <c r="BPJ94">
        <v>-2.418179402356688</v>
      </c>
      <c r="BPK94">
        <v>0.0002080722834622579</v>
      </c>
      <c r="BQJ94">
        <v>-9.735972600725365</v>
      </c>
      <c r="BQK94">
        <v>-6.732581464704134</v>
      </c>
      <c r="BQL94">
        <v>9.199842811594022E-05</v>
      </c>
      <c r="BQM94">
        <v>4.512024957265881</v>
      </c>
      <c r="BQN94">
        <v>7.52422836942772</v>
      </c>
      <c r="BQO94">
        <v>0.001191386147133816</v>
      </c>
      <c r="BQP94">
        <v>-12.32232706049513</v>
      </c>
      <c r="BQQ94">
        <v>-9.257301774717332</v>
      </c>
      <c r="BQR94">
        <v>0.03382630232387275</v>
      </c>
      <c r="BQS94">
        <v>-3.067376912654586</v>
      </c>
      <c r="BQT94">
        <v>-0.07090867147570057</v>
      </c>
      <c r="BQU94">
        <v>9.978656296416412E-05</v>
      </c>
      <c r="BQV94">
        <v>1.162907083345896</v>
      </c>
      <c r="BQW94">
        <v>4.165014665467289</v>
      </c>
      <c r="BQX94">
        <v>3.553521918730662E-05</v>
      </c>
      <c r="BQY94">
        <v>-4.204340011422099</v>
      </c>
      <c r="BQZ94">
        <v>-1.20078034758423</v>
      </c>
      <c r="BRA94">
        <v>0.0001013696531090194</v>
      </c>
      <c r="BRE94">
        <v>-2.445386487466696</v>
      </c>
      <c r="BRF94">
        <v>0.5611520312878201</v>
      </c>
      <c r="BRG94">
        <v>0.000342017820025277</v>
      </c>
      <c r="BRH94">
        <v>1.544428160455135</v>
      </c>
      <c r="BRI94">
        <v>4.538349687125912</v>
      </c>
      <c r="BRJ94">
        <v>0.0002955827041125984</v>
      </c>
      <c r="BRK94">
        <v>-5.172539597656357</v>
      </c>
      <c r="BRL94">
        <v>-2.167791364447474</v>
      </c>
      <c r="BRM94">
        <v>0.0001803657488474863</v>
      </c>
      <c r="BRQ94">
        <v>6.567978959308787</v>
      </c>
      <c r="BRR94">
        <v>9.562939937340278</v>
      </c>
      <c r="BRS94">
        <v>0.0002031339391929149</v>
      </c>
      <c r="BRZ94">
        <v>-0.8271015616433298</v>
      </c>
      <c r="BSA94">
        <v>2.174039619835309</v>
      </c>
      <c r="BSB94">
        <v>1.041836133750667E-05</v>
      </c>
      <c r="BSI94">
        <v>2.397689693686886</v>
      </c>
      <c r="BSJ94">
        <v>5.398840246024291</v>
      </c>
      <c r="BSK94">
        <v>1.059016544885093E-05</v>
      </c>
      <c r="BSO94">
        <v>-1.94214225742723</v>
      </c>
      <c r="BSP94">
        <v>1.059132667956011</v>
      </c>
      <c r="BSQ94">
        <v>1.300347786265155E-05</v>
      </c>
      <c r="BSR94">
        <v>13.51688649689245</v>
      </c>
      <c r="BSS94">
        <v>16.52330132627917</v>
      </c>
      <c r="BST94">
        <v>0.0003292002884858689</v>
      </c>
      <c r="BSU94">
        <v>-6.405765298491527</v>
      </c>
      <c r="BSV94">
        <v>-3.404452834116878</v>
      </c>
      <c r="BSW94">
        <v>1.378050187779031E-05</v>
      </c>
      <c r="BSX94">
        <v>3.28239495234427</v>
      </c>
      <c r="BSY94">
        <v>6.281044967397054</v>
      </c>
      <c r="BSZ94">
        <v>1.457967486168905E-05</v>
      </c>
      <c r="BTA94">
        <v>0.04974357386215728</v>
      </c>
      <c r="BTB94">
        <v>3.045864205809668</v>
      </c>
      <c r="BTC94">
        <v>0.0001203959718933719</v>
      </c>
      <c r="BTG94">
        <v>-6.264294213372244</v>
      </c>
      <c r="BTH94">
        <v>-3.26730195823058</v>
      </c>
      <c r="BTI94">
        <v>7.237223306279951E-05</v>
      </c>
      <c r="BTJ94">
        <v>0.9446450675516209</v>
      </c>
      <c r="BTK94">
        <v>3.943098279062788</v>
      </c>
      <c r="BTL94">
        <v>1.91404370335052E-05</v>
      </c>
      <c r="BTP94">
        <v>3.287038789445349</v>
      </c>
      <c r="BTQ94">
        <v>6.285547222344928</v>
      </c>
      <c r="BTR94">
        <v>1.779817932045531E-05</v>
      </c>
      <c r="BTS94">
        <v>2.52623473519417</v>
      </c>
      <c r="BTT94">
        <v>5.528636551431723</v>
      </c>
      <c r="BTU94">
        <v>4.614976991178516E-05</v>
      </c>
      <c r="BUN94">
        <v>2.312691254314181</v>
      </c>
      <c r="BUO94">
        <v>5.304250771138778</v>
      </c>
      <c r="BUP94">
        <v>0.0005699340498740922</v>
      </c>
      <c r="BUT94">
        <v>-9.206518749176952</v>
      </c>
      <c r="BUU94">
        <v>-6.211207035707633</v>
      </c>
      <c r="BUV94">
        <v>0.0001758402447501013</v>
      </c>
      <c r="BVC94">
        <v>0.2624026405090486</v>
      </c>
      <c r="BVD94">
        <v>3.260736511858594</v>
      </c>
      <c r="BVE94">
        <v>2.220787743892152E-05</v>
      </c>
      <c r="BVF94">
        <v>-5.574672292821367</v>
      </c>
      <c r="BVG94">
        <v>-2.577423190029973</v>
      </c>
      <c r="BVH94">
        <v>6.053948361854473E-05</v>
      </c>
      <c r="BVX94">
        <v>-1.429327056974364</v>
      </c>
      <c r="BVY94">
        <v>1.588994875085052</v>
      </c>
      <c r="BVZ94">
        <v>0.002685545555118753</v>
      </c>
      <c r="BWD94">
        <v>-0.6382971875724354</v>
      </c>
      <c r="BWE94">
        <v>2.359303123417632</v>
      </c>
      <c r="BWF94">
        <v>4.60680587551344E-05</v>
      </c>
      <c r="BWG94">
        <v>0.7889458876679076</v>
      </c>
      <c r="BWH94">
        <v>3.785132624474617</v>
      </c>
      <c r="BWI94">
        <v>0.0001163278094504498</v>
      </c>
      <c r="BWV94">
        <v>-7.742110954329102</v>
      </c>
      <c r="BWW94">
        <v>-4.74583605533776</v>
      </c>
      <c r="BWX94">
        <v>0.0001110110201976173</v>
      </c>
      <c r="BWY94">
        <v>6.953564746450422</v>
      </c>
      <c r="BWZ94">
        <v>9.950149191789167</v>
      </c>
      <c r="BXA94">
        <v>9.332810915212264E-05</v>
      </c>
      <c r="BXK94">
        <v>-3.098536786488119</v>
      </c>
      <c r="BXL94">
        <v>-0.09544500057545019</v>
      </c>
      <c r="BXM94">
        <v>7.647312103823381E-05</v>
      </c>
      <c r="BXQ94">
        <v>11.971745916077</v>
      </c>
      <c r="BXR94">
        <v>14.93613701400952</v>
      </c>
      <c r="BXS94">
        <v>0.01014395125161214</v>
      </c>
      <c r="BXT94">
        <v>-1.497363524137287</v>
      </c>
      <c r="BXU94">
        <v>1.507570731501887</v>
      </c>
      <c r="BXV94">
        <v>0.0001947750297018195</v>
      </c>
      <c r="BYF94">
        <v>-0.07000576461539323</v>
      </c>
      <c r="BYG94">
        <v>2.93207815551462</v>
      </c>
      <c r="BYH94">
        <v>3.474178486619887E-05</v>
      </c>
      <c r="BYI94">
        <v>2.131130420232969</v>
      </c>
      <c r="BYJ94">
        <v>5.137092190815989</v>
      </c>
      <c r="BYK94">
        <v>0.0002843416678765168</v>
      </c>
      <c r="BYL94">
        <v>-3.738266327229015</v>
      </c>
      <c r="BYM94">
        <v>-0.746206617333329</v>
      </c>
      <c r="BYN94">
        <v>0.0005043856555253863</v>
      </c>
      <c r="BYU94">
        <v>-0.8802173231627969</v>
      </c>
      <c r="BYV94">
        <v>2.120969346694097</v>
      </c>
      <c r="BYW94">
        <v>1.126548279408822E-05</v>
      </c>
      <c r="BYX94">
        <v>-5.212128129943105</v>
      </c>
      <c r="BYY94">
        <v>-2.216429392485264</v>
      </c>
      <c r="BYZ94">
        <v>0.0001480068756526111</v>
      </c>
      <c r="BZD94">
        <v>-2.609029812320582</v>
      </c>
      <c r="BZE94">
        <v>0.3975245104906369</v>
      </c>
      <c r="BZF94">
        <v>0.0003436731801093298</v>
      </c>
      <c r="BZG94">
        <v>0.4029664642530992</v>
      </c>
      <c r="BZH94">
        <v>3.400650699303428</v>
      </c>
      <c r="BZI94">
        <v>4.290213841699808E-05</v>
      </c>
      <c r="CAE94">
        <v>-6.316878974349299</v>
      </c>
      <c r="CAF94">
        <v>-3.319431365326749</v>
      </c>
      <c r="CAG94">
        <v>5.211759761414863E-05</v>
      </c>
      <c r="CAH94">
        <v>52.42373310182379</v>
      </c>
      <c r="CAI94">
        <v>55.42666536156281</v>
      </c>
      <c r="CAJ94">
        <v>6.8785177416913E-05</v>
      </c>
      <c r="CAQ94">
        <v>0.3595915003112375</v>
      </c>
      <c r="CAR94">
        <v>3.367292966027297</v>
      </c>
      <c r="CAS94">
        <v>0.0004745005934051131</v>
      </c>
      <c r="CBF94">
        <v>-3.369822004149846</v>
      </c>
      <c r="CBG94">
        <v>-0.3676420491347465</v>
      </c>
      <c r="CBH94">
        <v>3.801763094287091E-05</v>
      </c>
      <c r="CBI94">
        <v>-7.285935212327694</v>
      </c>
      <c r="CBJ94">
        <v>-4.279812526533812</v>
      </c>
      <c r="CBK94">
        <v>0.0002998982506448878</v>
      </c>
      <c r="CBL94">
        <v>9.484887784218964</v>
      </c>
      <c r="CBM94">
        <v>12.48945598015359</v>
      </c>
      <c r="CBN94">
        <v>0.0001669473127767911</v>
      </c>
      <c r="CBU94">
        <v>2.126969010046995</v>
      </c>
      <c r="CBV94">
        <v>5.135662999248154</v>
      </c>
      <c r="CBW94">
        <v>0.0006046835858389919</v>
      </c>
      <c r="CCP94">
        <v>5.100213457128348</v>
      </c>
      <c r="CCQ94">
        <v>8.098938582954224</v>
      </c>
      <c r="CCR94">
        <v>1.300243327878176E-05</v>
      </c>
      <c r="CCS94">
        <v>-1.833900936727539</v>
      </c>
      <c r="CCT94">
        <v>1.186175051033312</v>
      </c>
      <c r="CCU94">
        <v>0.00322436227659077</v>
      </c>
      <c r="CDW94">
        <v>2.141366585122257</v>
      </c>
      <c r="CDX94">
        <v>5.13607750521593</v>
      </c>
      <c r="CDY94">
        <v>0.0002237949300441516</v>
      </c>
      <c r="CDZ94">
        <v>0.08044934288356376</v>
      </c>
      <c r="CEA94">
        <v>3.076722569453575</v>
      </c>
      <c r="CEB94">
        <v>0.0001111107215877662</v>
      </c>
      <c r="CEL94">
        <v>-3.908702029171478</v>
      </c>
      <c r="CEM94">
        <v>-0.90707519455945</v>
      </c>
      <c r="CEN94">
        <v>2.117272683912259E-05</v>
      </c>
      <c r="CEO94">
        <v>2.137882741710862</v>
      </c>
      <c r="CEP94">
        <v>5.133183196473926</v>
      </c>
      <c r="CEQ94">
        <v>0.0001766858034721002</v>
      </c>
      <c r="CEX94">
        <v>-2.253164772908578</v>
      </c>
      <c r="CEY94">
        <v>0.755295503654191</v>
      </c>
      <c r="CEZ94">
        <v>0.0005726102361483133</v>
      </c>
      <c r="CFM94">
        <v>-0.6257664016530156</v>
      </c>
      <c r="CFN94">
        <v>2.376529874714844</v>
      </c>
      <c r="CFO94">
        <v>4.218308126072243E-05</v>
      </c>
      <c r="CFS94">
        <v>-4.561677282269753</v>
      </c>
      <c r="CFT94">
        <v>-1.564888238372711</v>
      </c>
      <c r="CFU94">
        <v>8.248191276102381E-05</v>
      </c>
      <c r="CFY94">
        <v>-2.257825892801502</v>
      </c>
      <c r="CFZ94">
        <v>0.726523679452491</v>
      </c>
      <c r="CGA94">
        <v>0.001959487109063775</v>
      </c>
      <c r="CGE94">
        <v>-0.1251831720377038</v>
      </c>
      <c r="CGF94">
        <v>2.866041099003769</v>
      </c>
      <c r="CGG94">
        <v>0.0006161073500282766</v>
      </c>
      <c r="CGN94">
        <v>-5.790789988861019</v>
      </c>
      <c r="CGO94">
        <v>-2.789377491966361</v>
      </c>
      <c r="CGP94">
        <v>1.596117981935923E-05</v>
      </c>
      <c r="CGW94">
        <v>-0.2954845679716234</v>
      </c>
      <c r="CGX94">
        <v>2.692489531835863</v>
      </c>
      <c r="CGY94">
        <v>0.00115697820352226</v>
      </c>
      <c r="CHF94">
        <v>-2.346204113417221</v>
      </c>
      <c r="CHG94">
        <v>0.6242988524912225</v>
      </c>
      <c r="CHH94">
        <v>0.006960600161587501</v>
      </c>
      <c r="CHX94">
        <v>-6.582932544197282</v>
      </c>
      <c r="CHY94">
        <v>-3.60302409623744</v>
      </c>
      <c r="CHZ94">
        <v>0.003229363707058838</v>
      </c>
      <c r="CIA94">
        <v>33.20527729385957</v>
      </c>
      <c r="CIB94">
        <v>36.20025296326349</v>
      </c>
      <c r="CIC94">
        <v>0.0002019511835101434</v>
      </c>
      <c r="CIG94">
        <v>2.538860717428941</v>
      </c>
      <c r="CIH94">
        <v>5.540030546632235</v>
      </c>
      <c r="CII94">
        <v>1.094800291904418E-05</v>
      </c>
      <c r="CIJ94">
        <v>-8.831759405607933</v>
      </c>
      <c r="CIK94">
        <v>-5.830262295977406</v>
      </c>
      <c r="CIL94">
        <v>1.793069796654321E-05</v>
      </c>
      <c r="CIM94">
        <v>-6.779864769263334</v>
      </c>
      <c r="CIN94">
        <v>-3.772177420595551</v>
      </c>
      <c r="CIO94">
        <v>0.0004727626363205588</v>
      </c>
      <c r="CIP94">
        <v>1.462135390781353</v>
      </c>
      <c r="CIQ94">
        <v>4.460651782058658</v>
      </c>
      <c r="CIR94">
        <v>1.760875873645974E-05</v>
      </c>
      <c r="CIS94">
        <v>3.275328731813701</v>
      </c>
      <c r="CIT94">
        <v>6.270388968180079</v>
      </c>
      <c r="CIU94">
        <v>0.0001952101180484641</v>
      </c>
      <c r="CIY94">
        <v>-3.599835137533893</v>
      </c>
      <c r="CIZ94">
        <v>-0.5984832114873351</v>
      </c>
      <c r="CJA94">
        <v>1.462163228289998E-05</v>
      </c>
      <c r="CJB94">
        <v>-37.78436374584548</v>
      </c>
      <c r="CJC94">
        <v>-34.79680989251634</v>
      </c>
      <c r="CJD94">
        <v>0.001239252535620669</v>
      </c>
      <c r="CJE94">
        <v>6.932979109835915</v>
      </c>
      <c r="CJF94">
        <v>9.930018992204729</v>
      </c>
      <c r="CJG94">
        <v>7.00983711236436E-05</v>
      </c>
      <c r="CJH94">
        <v>-3.55292016206904</v>
      </c>
      <c r="CJI94">
        <v>-0.5498306844693661</v>
      </c>
      <c r="CJJ94">
        <v>7.635897471108486E-05</v>
      </c>
      <c r="CJK94">
        <v>-6.987414742350939</v>
      </c>
      <c r="CJL94">
        <v>-3.98539822244396</v>
      </c>
      <c r="CJM94">
        <v>3.25308202819421E-05</v>
      </c>
      <c r="CJN94">
        <v>9.463617441266207</v>
      </c>
      <c r="CJO94">
        <v>12.45922270784243</v>
      </c>
      <c r="CJP94">
        <v>0.0001545094549285835</v>
      </c>
      <c r="CJQ94">
        <v>0.3735914905508295</v>
      </c>
      <c r="CJR94">
        <v>3.372395831758318</v>
      </c>
      <c r="CJS94">
        <v>1.143679958487601E-05</v>
      </c>
      <c r="CJT94">
        <v>2.286695477626327</v>
      </c>
      <c r="CJU94">
        <v>5.283439610717927</v>
      </c>
      <c r="CJV94">
        <v>8.48053546016883E-05</v>
      </c>
      <c r="CJW94">
        <v>4.24372964405831</v>
      </c>
      <c r="CJX94">
        <v>7.239457201124011</v>
      </c>
      <c r="CJY94">
        <v>0.0001460301490146908</v>
      </c>
      <c r="CKF94">
        <v>8.795792037125487</v>
      </c>
      <c r="CKG94">
        <v>11.79853949591627</v>
      </c>
      <c r="CKH94">
        <v>6.038823845622949E-05</v>
      </c>
      <c r="CKI94">
        <v>-18.81493901972518</v>
      </c>
      <c r="CKJ94">
        <v>-15.83882081465038</v>
      </c>
      <c r="CKK94">
        <v>0.004562721030792659</v>
      </c>
      <c r="CKO94">
        <v>-0.4121555570562507</v>
      </c>
      <c r="CKP94">
        <v>2.584947673557868</v>
      </c>
      <c r="CKQ94">
        <v>6.713018299984037E-05</v>
      </c>
      <c r="CKX94">
        <v>5.870273345371415</v>
      </c>
      <c r="CKY94">
        <v>8.868102896635056</v>
      </c>
      <c r="CKZ94">
        <v>3.768678173729012E-05</v>
      </c>
      <c r="CLJ94">
        <v>-7.937969089804347</v>
      </c>
      <c r="CLK94">
        <v>-4.945987799697646</v>
      </c>
      <c r="CLL94">
        <v>0.0005143976668230877</v>
      </c>
      <c r="CLM94">
        <v>-2.601902690991027</v>
      </c>
      <c r="CLN94">
        <v>0.3910082351576964</v>
      </c>
      <c r="CLO94">
        <v>0.0004020397445508487</v>
      </c>
      <c r="CMN94">
        <v>-4.314332622000157</v>
      </c>
      <c r="CMO94">
        <v>-1.299540730308456</v>
      </c>
      <c r="CMP94">
        <v>0.001750400478551928</v>
      </c>
      <c r="CMQ94">
        <v>-2.586633391240571</v>
      </c>
      <c r="CMR94">
        <v>0.4040594095447682</v>
      </c>
      <c r="CMS94">
        <v>0.0006929916577710162</v>
      </c>
      <c r="CMT94">
        <v>4.373403666703902</v>
      </c>
      <c r="CMU94">
        <v>7.370916003770102</v>
      </c>
      <c r="CMV94">
        <v>4.950773497764524E-05</v>
      </c>
      <c r="CNC94">
        <v>-2.969399831781591</v>
      </c>
      <c r="CND94">
        <v>0.04816320904040694</v>
      </c>
      <c r="CNE94">
        <v>0.002467683223321408</v>
      </c>
      <c r="CNF94">
        <v>-1.582880901365718</v>
      </c>
      <c r="CNG94">
        <v>1.418871601269458</v>
      </c>
      <c r="CNH94">
        <v>2.457012389037537E-05</v>
      </c>
      <c r="CNR94">
        <v>-1.163980946252186</v>
      </c>
      <c r="CNS94">
        <v>1.837861554851458</v>
      </c>
      <c r="CNT94">
        <v>2.715848253542933E-05</v>
      </c>
      <c r="COD94">
        <v>1.538619727206317</v>
      </c>
      <c r="COE94">
        <v>4.534786235550473</v>
      </c>
      <c r="COF94">
        <v>0.000117565266203419</v>
      </c>
      <c r="COP94">
        <v>-5.888636140424685</v>
      </c>
      <c r="COQ94">
        <v>-2.89014606124559</v>
      </c>
      <c r="COR94">
        <v>1.823888708321562E-05</v>
      </c>
      <c r="COS94">
        <v>2.670154136056276</v>
      </c>
      <c r="COT94">
        <v>5.673178862294806</v>
      </c>
      <c r="COU94">
        <v>7.319175054442043E-05</v>
      </c>
      <c r="CPB94">
        <v>1.795965183066172</v>
      </c>
      <c r="CPC94">
        <v>4.805779368253272</v>
      </c>
      <c r="CPD94">
        <v>0.0007705458470935236</v>
      </c>
      <c r="CPH94">
        <v>-19.8435406896325</v>
      </c>
      <c r="CPI94">
        <v>-16.80703489591467</v>
      </c>
      <c r="CPJ94">
        <v>0.01066138379975169</v>
      </c>
      <c r="CPN94">
        <v>4.19297011614959</v>
      </c>
      <c r="CPO94">
        <v>7.183912044633996</v>
      </c>
      <c r="CPP94">
        <v>0.0006563892766529089</v>
      </c>
      <c r="CPZ94">
        <v>-1.078192880045438</v>
      </c>
      <c r="CQA94">
        <v>1.925389745721039</v>
      </c>
      <c r="CQB94">
        <v>0.0001026816590610024</v>
      </c>
      <c r="CQC94">
        <v>1.800512693278168</v>
      </c>
      <c r="CQD94">
        <v>4.80509832651357</v>
      </c>
      <c r="CQE94">
        <v>0.0001682242573569839</v>
      </c>
      <c r="CQF94">
        <v>1.441776733145356</v>
      </c>
      <c r="CQG94">
        <v>4.440327183658639</v>
      </c>
      <c r="CQH94">
        <v>1.6809549715523E-05</v>
      </c>
      <c r="CQX94">
        <v>-4.711405139952014</v>
      </c>
      <c r="CQY94">
        <v>-1.714162328312897</v>
      </c>
      <c r="CQZ94">
        <v>6.08167012590806E-05</v>
      </c>
      <c r="CRG94">
        <v>4.660934423911748</v>
      </c>
      <c r="CRH94">
        <v>7.662376791463181</v>
      </c>
      <c r="CRI94">
        <v>1.664339322743023E-05</v>
      </c>
      <c r="CRP94">
        <v>-1.046966736984054</v>
      </c>
      <c r="CRQ94">
        <v>1.950574688106448</v>
      </c>
      <c r="CRR94">
        <v>4.835672468492537E-05</v>
      </c>
      <c r="CRS94">
        <v>-1.555850858049989</v>
      </c>
      <c r="CRT94">
        <v>1.440596581443584</v>
      </c>
      <c r="CRU94">
        <v>0.0001009654892146017</v>
      </c>
      <c r="CRY94">
        <v>-4.439395451083394</v>
      </c>
      <c r="CRZ94">
        <v>-1.436946456454431</v>
      </c>
      <c r="CSA94">
        <v>4.798059754149859E-05</v>
      </c>
      <c r="CSE94">
        <v>-13.9005235967923</v>
      </c>
      <c r="CSF94">
        <v>-10.91714436650795</v>
      </c>
      <c r="CSG94">
        <v>0.0022099998875251</v>
      </c>
      <c r="CSH94">
        <v>3.227488612015885</v>
      </c>
      <c r="CSI94">
        <v>6.224840530355748</v>
      </c>
      <c r="CSJ94">
        <v>5.609869183003485E-05</v>
      </c>
      <c r="CSN94">
        <v>-3.96073970483048</v>
      </c>
      <c r="CSO94">
        <v>-0.9655611215948376</v>
      </c>
      <c r="CSP94">
        <v>0.000185968476924981</v>
      </c>
      <c r="CSZ94">
        <v>3.448711418208781</v>
      </c>
      <c r="CTA94">
        <v>6.447075599445058</v>
      </c>
      <c r="CTB94">
        <v>2.140722422199427E-05</v>
      </c>
      <c r="CTI94">
        <v>8.495211352212896</v>
      </c>
      <c r="CTJ94">
        <v>11.48604468869035</v>
      </c>
      <c r="CTK94">
        <v>0.0006722217610848353</v>
      </c>
      <c r="CTO94">
        <v>-7.721288322873059</v>
      </c>
      <c r="CTP94">
        <v>-4.71815306802145</v>
      </c>
      <c r="CTQ94">
        <v>7.863858387632633E-05</v>
      </c>
      <c r="CTR94">
        <v>6.335891818944626</v>
      </c>
      <c r="CTS94">
        <v>9.337576671016404</v>
      </c>
      <c r="CTT94">
        <v>2.270981203018612E-05</v>
      </c>
      <c r="CTX94">
        <v>5.982394121650092</v>
      </c>
      <c r="CTY94">
        <v>8.989301559693542</v>
      </c>
      <c r="CTZ94">
        <v>0.0003817016025928469</v>
      </c>
      <c r="CUA94">
        <v>-9.996592665631415</v>
      </c>
      <c r="CUB94">
        <v>-7.000891686638298</v>
      </c>
      <c r="CUC94">
        <v>0.0001478526529409673</v>
      </c>
      <c r="CUD94">
        <v>-2.967474592716081</v>
      </c>
      <c r="CUE94">
        <v>0.03085100783217132</v>
      </c>
      <c r="CUF94">
        <v>2.242890819209028E-05</v>
      </c>
      <c r="CUG94">
        <v>-8.201110129051029</v>
      </c>
      <c r="CUH94">
        <v>-5.202714236690692</v>
      </c>
      <c r="CUI94">
        <v>2.058529055699903E-05</v>
      </c>
      <c r="CUJ94">
        <v>3.99037086734432</v>
      </c>
      <c r="CUK94">
        <v>6.987116379888609</v>
      </c>
      <c r="CUL94">
        <v>8.473350879506504E-05</v>
      </c>
      <c r="CUM94">
        <v>-8.903158864388626</v>
      </c>
      <c r="CUN94">
        <v>-5.910926938308308</v>
      </c>
      <c r="CUO94">
        <v>0.0004827437793731956</v>
      </c>
      <c r="CUS94">
        <v>-3.676033702616968</v>
      </c>
      <c r="CUT94">
        <v>-0.680416287958177</v>
      </c>
      <c r="CUU94">
        <v>0.000153656434183805</v>
      </c>
      <c r="CUV94">
        <v>-3.827337626525712</v>
      </c>
      <c r="CUW94">
        <v>-0.8283282150142636</v>
      </c>
      <c r="CUX94">
        <v>7.850124429205828E-06</v>
      </c>
      <c r="CVH94">
        <v>-8.536758699847129</v>
      </c>
      <c r="CVI94">
        <v>-5.539266447981739</v>
      </c>
      <c r="CVJ94">
        <v>5.03104056531493E-05</v>
      </c>
      <c r="CVK94">
        <v>8.61013907233494</v>
      </c>
      <c r="CVL94">
        <v>11.6199319899223</v>
      </c>
      <c r="CVM94">
        <v>0.0007672098789823036</v>
      </c>
      <c r="CVQ94">
        <v>-3.321012744308233</v>
      </c>
      <c r="CVR94">
        <v>-0.3245353172438846</v>
      </c>
      <c r="CVS94">
        <v>9.926816069585677E-05</v>
      </c>
      <c r="CVW94">
        <v>-12.04887498198943</v>
      </c>
      <c r="CVX94">
        <v>-9.052385350574401</v>
      </c>
      <c r="CVY94">
        <v>9.858150081900383E-05</v>
      </c>
      <c r="CWL94">
        <v>-9.909440260301766</v>
      </c>
      <c r="CWM94">
        <v>-6.911919413336879</v>
      </c>
      <c r="CWN94">
        <v>4.916959817206819E-05</v>
      </c>
      <c r="CWX94">
        <v>-3.622144286453137</v>
      </c>
      <c r="CWY94">
        <v>-0.6240258954337183</v>
      </c>
      <c r="CWZ94">
        <v>2.83236188464408E-05</v>
      </c>
      <c r="CXA94">
        <v>0.2206017423491105</v>
      </c>
      <c r="CXB94">
        <v>3.219325956392267</v>
      </c>
      <c r="CXC94">
        <v>1.302103846143767E-05</v>
      </c>
      <c r="CXD94">
        <v>2.309792862088913</v>
      </c>
      <c r="CXE94">
        <v>5.308495530178735</v>
      </c>
      <c r="CXF94">
        <v>1.34645606813219E-05</v>
      </c>
      <c r="CXP94">
        <v>-11.04847100999794</v>
      </c>
      <c r="CXQ94">
        <v>-8.047198079738642</v>
      </c>
      <c r="CXR94">
        <v>1.296281156035012E-05</v>
      </c>
      <c r="CXY94">
        <v>-4.695774424440541</v>
      </c>
      <c r="CXZ94">
        <v>-1.697485204999261</v>
      </c>
      <c r="CYA94">
        <v>2.341416096072972E-05</v>
      </c>
      <c r="CYB94">
        <v>-2.974137721514388</v>
      </c>
      <c r="CYC94">
        <v>0.02916248933354249</v>
      </c>
      <c r="CYD94">
        <v>8.713113312641019E-05</v>
      </c>
      <c r="CYH94">
        <v>3.736660466337965</v>
      </c>
      <c r="CYI94">
        <v>6.739110419222916</v>
      </c>
      <c r="CYJ94">
        <v>4.801815310785005E-05</v>
      </c>
      <c r="CYK94">
        <v>4.080511263945144</v>
      </c>
      <c r="CYL94">
        <v>7.08714202178092</v>
      </c>
      <c r="CYM94">
        <v>0.00035173559581362</v>
      </c>
      <c r="CYT94">
        <v>-13.09573545534372</v>
      </c>
      <c r="CYU94">
        <v>-10.10417546052206</v>
      </c>
      <c r="CYV94">
        <v>0.0005698694992820163</v>
      </c>
      <c r="CYW94">
        <v>-3.584279815024652</v>
      </c>
      <c r="CYX94">
        <v>-0.5868208221243791</v>
      </c>
      <c r="CYY94">
        <v>5.165373664690143E-05</v>
      </c>
      <c r="CZF94">
        <v>-10.41463628883385</v>
      </c>
      <c r="CZG94">
        <v>-7.422393032883019</v>
      </c>
      <c r="CZH94">
        <v>0.0004813366259547198</v>
      </c>
      <c r="CZI94">
        <v>-7.438933454487754</v>
      </c>
      <c r="CZJ94">
        <v>-4.436797835837858</v>
      </c>
      <c r="CZK94">
        <v>3.648693614226051E-05</v>
      </c>
      <c r="CZR94">
        <v>-1.691395999282884</v>
      </c>
      <c r="CZS94">
        <v>1.312998382097584</v>
      </c>
      <c r="CZT94">
        <v>0.0001544847017360381</v>
      </c>
      <c r="CZX94">
        <v>-1.153629191435006</v>
      </c>
      <c r="CZY94">
        <v>1.849962409783758</v>
      </c>
      <c r="CZZ94">
        <v>0.000103196794517004</v>
      </c>
      <c r="DAA94">
        <v>0.7405175436204772</v>
      </c>
      <c r="DAB94">
        <v>3.746750756171558</v>
      </c>
      <c r="DAC94">
        <v>0.0003108235096555966</v>
      </c>
      <c r="DAD94">
        <v>-0.02629008382425224</v>
      </c>
      <c r="DAE94">
        <v>2.959662489683723</v>
      </c>
      <c r="DAF94">
        <v>0.001578641528390755</v>
      </c>
      <c r="DAG94">
        <v>-1.664166234823442</v>
      </c>
      <c r="DAH94">
        <v>1.333810369057452</v>
      </c>
      <c r="DAI94">
        <v>3.275305483850082E-05</v>
      </c>
      <c r="DAM94">
        <v>3.542676976129266</v>
      </c>
      <c r="DAN94">
        <v>6.537483639238648</v>
      </c>
      <c r="DAO94">
        <v>0.0002157659844756551</v>
      </c>
      <c r="DAV94">
        <v>-6.256916891510238</v>
      </c>
      <c r="DAW94">
        <v>-3.246845301997026</v>
      </c>
      <c r="DAX94">
        <v>0.0008114953225811297</v>
      </c>
      <c r="DAY94">
        <v>0.2985109256490857</v>
      </c>
      <c r="DAZ94">
        <v>3.294505134888475</v>
      </c>
      <c r="DBA94">
        <v>0.0001283708769423449</v>
      </c>
      <c r="DBE94">
        <v>6.25696918819213</v>
      </c>
      <c r="DBF94">
        <v>9.25878836499238</v>
      </c>
      <c r="DBG94">
        <v>2.647523384454941E-05</v>
      </c>
      <c r="DBH94">
        <v>-12.70941855171831</v>
      </c>
      <c r="DBI94">
        <v>-9.707613531076683</v>
      </c>
      <c r="DBJ94">
        <v>2.60647961335232E-05</v>
      </c>
      <c r="DBN94">
        <v>-6.711586719117186</v>
      </c>
      <c r="DBO94">
        <v>-3.708508943404243</v>
      </c>
      <c r="DBP94">
        <v>7.57816267134537E-05</v>
      </c>
      <c r="DBQ94">
        <v>4.951802858889762</v>
      </c>
      <c r="DBR94">
        <v>7.967288764668456</v>
      </c>
      <c r="DBS94">
        <v>0.001918506222292876</v>
      </c>
      <c r="DBT94">
        <v>18.11613368781468</v>
      </c>
      <c r="DBU94">
        <v>21.10984546366917</v>
      </c>
      <c r="DBV94">
        <v>0.0003163341032331095</v>
      </c>
      <c r="DBW94">
        <v>3.629184920962136</v>
      </c>
      <c r="DBX94">
        <v>6.616925326756185</v>
      </c>
      <c r="DBY94">
        <v>0.001202381200756681</v>
      </c>
      <c r="DCX94">
        <v>1.699649950449171</v>
      </c>
      <c r="DCY94">
        <v>4.699654886039405</v>
      </c>
      <c r="DCZ94">
        <v>1.948804076865172E-10</v>
      </c>
      <c r="DDJ94">
        <v>-4.745267763192413</v>
      </c>
      <c r="DDK94">
        <v>-1.755560889308508</v>
      </c>
      <c r="DDL94">
        <v>0.0008475875619347335</v>
      </c>
      <c r="DDM94">
        <v>-11.22307010786015</v>
      </c>
      <c r="DDN94">
        <v>-8.224341917147326</v>
      </c>
      <c r="DDO94">
        <v>1.293999090348587E-05</v>
      </c>
      <c r="DDP94">
        <v>7.943514248632962</v>
      </c>
      <c r="DDQ94">
        <v>10.94811924631747</v>
      </c>
      <c r="DDR94">
        <v>0.0001696480293947195</v>
      </c>
      <c r="DDS94">
        <v>-8.388978391899004</v>
      </c>
      <c r="DDT94">
        <v>-5.399264182141253</v>
      </c>
      <c r="DDU94">
        <v>0.0008463798472603696</v>
      </c>
      <c r="DDV94">
        <v>1.101607998193567</v>
      </c>
      <c r="DDW94">
        <v>4.104794645340517</v>
      </c>
      <c r="DDX94">
        <v>8.123776031330218E-05</v>
      </c>
      <c r="DDY94">
        <v>-0.7395438218792294</v>
      </c>
      <c r="DDZ94">
        <v>2.24904756508947</v>
      </c>
      <c r="DEA94">
        <v>0.001041251610383631</v>
      </c>
      <c r="DEE94">
        <v>0.8462693745659471</v>
      </c>
      <c r="DEF94">
        <v>3.887529701120961</v>
      </c>
      <c r="DEG94">
        <v>0.01361931637941085</v>
      </c>
      <c r="DEH94">
        <v>5.349016724832161</v>
      </c>
      <c r="DEI94">
        <v>8.347771945917296</v>
      </c>
      <c r="DEJ94">
        <v>1.239579637513696E-05</v>
      </c>
      <c r="DEQ94">
        <v>-3.732773727772446</v>
      </c>
      <c r="DER94">
        <v>-0.7204384736120319</v>
      </c>
      <c r="DES94">
        <v>0.00121726796161605</v>
      </c>
      <c r="DET94">
        <v>-3.309347540643349</v>
      </c>
      <c r="DEU94">
        <v>-0.3059278604436646</v>
      </c>
      <c r="DEV94">
        <v>9.355370134489704E-05</v>
      </c>
      <c r="DFC94">
        <v>-4.497149992783326</v>
      </c>
      <c r="DFD94">
        <v>-1.496265129425523</v>
      </c>
      <c r="DFE94">
        <v>6.263865295861097E-06</v>
      </c>
      <c r="DFF94">
        <v>2.582868385846742</v>
      </c>
      <c r="DFG94">
        <v>5.584456415235335</v>
      </c>
      <c r="DFH94">
        <v>2.017469871228705E-05</v>
      </c>
      <c r="DFR94">
        <v>3.104820274542732</v>
      </c>
      <c r="DFS94">
        <v>6.106187826817097</v>
      </c>
      <c r="DFT94">
        <v>1.496159378496762E-05</v>
      </c>
      <c r="DFX94">
        <v>-4.084081985916589</v>
      </c>
      <c r="DFY94">
        <v>-1.079827761219245</v>
      </c>
      <c r="DFZ94">
        <v>0.0001447874222038909</v>
      </c>
      <c r="DGA94">
        <v>-1.345727618290071</v>
      </c>
      <c r="DGB94">
        <v>1.656744424574967</v>
      </c>
      <c r="DGC94">
        <v>4.888796741267322E-05</v>
      </c>
      <c r="DGG94">
        <v>-0.8507492143243726</v>
      </c>
      <c r="DGH94">
        <v>2.154695868746781</v>
      </c>
      <c r="DGI94">
        <v>0.0002371914372140937</v>
      </c>
      <c r="DGJ94">
        <v>-1.276738386986912</v>
      </c>
      <c r="DGK94">
        <v>1.721085732431729</v>
      </c>
      <c r="DGL94">
        <v>3.787565043468847E-05</v>
      </c>
      <c r="DGP94">
        <v>-2.257771140069474</v>
      </c>
      <c r="DGQ94">
        <v>0.7403217992581972</v>
      </c>
      <c r="DGR94">
        <v>2.909504326353922E-05</v>
      </c>
      <c r="DGS94">
        <v>-1.393054407244672</v>
      </c>
      <c r="DGT94">
        <v>1.595561011461393</v>
      </c>
      <c r="DGU94">
        <v>0.001036869529905767</v>
      </c>
      <c r="DGV94">
        <v>4.424143263445328</v>
      </c>
      <c r="DGW94">
        <v>7.424302647104847</v>
      </c>
      <c r="DGX94">
        <v>2.032252073740761E-07</v>
      </c>
      <c r="DHK94">
        <v>-9.455015400069493</v>
      </c>
      <c r="DHL94">
        <v>-6.465162643711629</v>
      </c>
      <c r="DHM94">
        <v>0.0008237324282629081</v>
      </c>
      <c r="DHN94">
        <v>-6.542139554319894</v>
      </c>
      <c r="DHO94">
        <v>-3.547601259619752</v>
      </c>
      <c r="DHP94">
        <v>0.0002386417982600155</v>
      </c>
      <c r="DHT94">
        <v>-5.461693260343984</v>
      </c>
      <c r="DHU94">
        <v>-2.465507036483308</v>
      </c>
      <c r="DHV94">
        <v>0.0001163591075270429</v>
      </c>
      <c r="DHZ94">
        <v>-0.6497055413678892</v>
      </c>
      <c r="DIA94">
        <v>2.360637323166468</v>
      </c>
      <c r="DIB94">
        <v>0.0008557987742085631</v>
      </c>
      <c r="DIC94">
        <v>-10.62060802029066</v>
      </c>
      <c r="DID94">
        <v>-7.62191044679264</v>
      </c>
      <c r="DIE94">
        <v>1.357051834454094E-05</v>
      </c>
      <c r="DIO94">
        <v>-15.60166610964444</v>
      </c>
      <c r="DIP94">
        <v>-12.59517832338941</v>
      </c>
      <c r="DIQ94">
        <v>0.0003367309639280982</v>
      </c>
      <c r="DIR94">
        <v>-3.312917115887093</v>
      </c>
      <c r="DIS94">
        <v>-0.3115015625508705</v>
      </c>
      <c r="DIT94">
        <v>1.603032998152161E-05</v>
      </c>
      <c r="DIU94">
        <v>-8.006641098674008</v>
      </c>
      <c r="DIV94">
        <v>-5.004552044690857</v>
      </c>
      <c r="DIW94">
        <v>3.491317235615474E-05</v>
      </c>
      <c r="DIX94">
        <v>2.290317415274946</v>
      </c>
      <c r="DIY94">
        <v>5.29511521833318</v>
      </c>
      <c r="DIZ94">
        <v>0.0001841513134848018</v>
      </c>
      <c r="DJA94">
        <v>7.27638811407445</v>
      </c>
      <c r="DJB94">
        <v>10.27757389487578</v>
      </c>
      <c r="DJC94">
        <v>1.124860887043569E-05</v>
      </c>
      <c r="DJG94">
        <v>7.595491376678028</v>
      </c>
      <c r="DJH94">
        <v>10.59192904557716</v>
      </c>
      <c r="DJI94">
        <v>0.0001015216229779007</v>
      </c>
      <c r="DJM94">
        <v>6.95017614325949</v>
      </c>
      <c r="DJN94">
        <v>9.959505782993444</v>
      </c>
      <c r="DJO94">
        <v>0.0006963374205229792</v>
      </c>
      <c r="DJS94">
        <v>-11.79169492828302</v>
      </c>
      <c r="DJT94">
        <v>-8.803146399071586</v>
      </c>
      <c r="DJU94">
        <v>0.001049089465770801</v>
      </c>
      <c r="DKE94">
        <v>1.444529889744187</v>
      </c>
      <c r="DKF94">
        <v>4.442974983581796</v>
      </c>
      <c r="DKG94">
        <v>1.934186539074202E-05</v>
      </c>
    </row>
    <row r="95" spans="1:2997">
      <c r="A95">
        <v>-9.869561181001801</v>
      </c>
      <c r="B95">
        <v>-6.866555204264793</v>
      </c>
      <c r="C95">
        <v>7.228716914744893E-05</v>
      </c>
      <c r="M95">
        <v>4.644241363704085</v>
      </c>
      <c r="N95">
        <v>7.642641193166402</v>
      </c>
      <c r="O95">
        <v>2.048436599733594E-05</v>
      </c>
      <c r="S95">
        <v>-8.290059595473416</v>
      </c>
      <c r="T95">
        <v>-5.291799719671959</v>
      </c>
      <c r="U95">
        <v>2.42242578108354E-05</v>
      </c>
      <c r="V95">
        <v>3.780522554985657</v>
      </c>
      <c r="W95">
        <v>6.773913430189006</v>
      </c>
      <c r="X95">
        <v>0.0003494442446215971</v>
      </c>
      <c r="AB95">
        <v>1.779992794035973</v>
      </c>
      <c r="AC95">
        <v>4.781530532931282</v>
      </c>
      <c r="AD95">
        <v>1.891712728117608E-05</v>
      </c>
      <c r="AE95">
        <v>-5.284700806315128</v>
      </c>
      <c r="AF95">
        <v>-2.28351947259916</v>
      </c>
      <c r="AG95">
        <v>1.116439478787181E-05</v>
      </c>
      <c r="AQ95">
        <v>-3.133825635103044</v>
      </c>
      <c r="AR95">
        <v>-0.1272509107016684</v>
      </c>
      <c r="AS95">
        <v>0.0003458160076323299</v>
      </c>
      <c r="BC95">
        <v>-6.790397601819944</v>
      </c>
      <c r="BD95">
        <v>-3.786509741440915</v>
      </c>
      <c r="BE95">
        <v>0.0001209236666145948</v>
      </c>
      <c r="BX95">
        <v>5.088137341268533</v>
      </c>
      <c r="BY95">
        <v>8.08984681240584</v>
      </c>
      <c r="BZ95">
        <v>2.337833255428293E-05</v>
      </c>
      <c r="CA95">
        <v>5.633074008983578</v>
      </c>
      <c r="CB95">
        <v>8.628385547454673</v>
      </c>
      <c r="CC95">
        <v>0.0001758533720641533</v>
      </c>
      <c r="CD95">
        <v>-2.746847986709661</v>
      </c>
      <c r="CE95">
        <v>0.2573432085405649</v>
      </c>
      <c r="CF95">
        <v>0.0001405289410041239</v>
      </c>
      <c r="CP95">
        <v>-3.738114223923574</v>
      </c>
      <c r="CQ95">
        <v>-0.7277774100394558</v>
      </c>
      <c r="CR95">
        <v>0.0008547977701992309</v>
      </c>
      <c r="CS95">
        <v>-2.218825950657784</v>
      </c>
      <c r="CT95">
        <v>0.7782289119616371</v>
      </c>
      <c r="CU95">
        <v>6.939067352386461E-05</v>
      </c>
      <c r="CY95">
        <v>-5.352315626587827</v>
      </c>
      <c r="CZ95">
        <v>-2.340890362956562</v>
      </c>
      <c r="DA95">
        <v>0.001044293192351305</v>
      </c>
      <c r="DK95">
        <v>4.7810398466326</v>
      </c>
      <c r="DL95">
        <v>7.777670438466007</v>
      </c>
      <c r="DM95">
        <v>9.082329114483671E-05</v>
      </c>
      <c r="DW95">
        <v>6.960280787254681</v>
      </c>
      <c r="DX95">
        <v>9.954065531858546</v>
      </c>
      <c r="DY95">
        <v>0.0003090351971134366</v>
      </c>
      <c r="DZ95">
        <v>2.847503175891511</v>
      </c>
      <c r="EA95">
        <v>5.841486507207096</v>
      </c>
      <c r="EB95">
        <v>0.0002896024164641797</v>
      </c>
      <c r="EI95">
        <v>0.7532805739918242</v>
      </c>
      <c r="EJ95">
        <v>3.751391461777972</v>
      </c>
      <c r="EK95">
        <v>2.854995965219226E-05</v>
      </c>
      <c r="EO95">
        <v>-2.872216987532438</v>
      </c>
      <c r="EP95">
        <v>0.1310626905874461</v>
      </c>
      <c r="EQ95">
        <v>8.605030856040465E-05</v>
      </c>
      <c r="EX95">
        <v>-6.95101413119806</v>
      </c>
      <c r="EY95">
        <v>-3.948434996549284</v>
      </c>
      <c r="EZ95">
        <v>5.321548429213586E-05</v>
      </c>
      <c r="FA95">
        <v>21.76138704498947</v>
      </c>
      <c r="FB95">
        <v>24.76902057892848</v>
      </c>
      <c r="FC95">
        <v>0.0004661667231837749</v>
      </c>
      <c r="FG95">
        <v>0.3897176982489023</v>
      </c>
      <c r="FH95">
        <v>3.384974975605684</v>
      </c>
      <c r="FI95">
        <v>0.0001799473445640059</v>
      </c>
      <c r="FJ95">
        <v>-2.621328817961153</v>
      </c>
      <c r="FK95">
        <v>0.3881226396042141</v>
      </c>
      <c r="FL95">
        <v>0.0007146404008794353</v>
      </c>
      <c r="FP95">
        <v>8.140239076099551</v>
      </c>
      <c r="FQ95">
        <v>11.14161285562632</v>
      </c>
      <c r="FR95">
        <v>1.509816150536661E-05</v>
      </c>
      <c r="FV95">
        <v>-3.303170415119975</v>
      </c>
      <c r="FW95">
        <v>-0.304326722558882</v>
      </c>
      <c r="FX95">
        <v>1.069637514618443E-05</v>
      </c>
      <c r="FY95">
        <v>-10.68894068798888</v>
      </c>
      <c r="FZ95">
        <v>-7.67646790085117</v>
      </c>
      <c r="GA95">
        <v>0.001244563351861778</v>
      </c>
      <c r="GB95">
        <v>0.03099021983375316</v>
      </c>
      <c r="GC95">
        <v>3.032736948162498</v>
      </c>
      <c r="GD95">
        <v>2.440847883551328E-05</v>
      </c>
      <c r="GN95">
        <v>-9.669996132813793</v>
      </c>
      <c r="GO95">
        <v>-6.667300765142705</v>
      </c>
      <c r="GP95">
        <v>5.812005505878613E-05</v>
      </c>
      <c r="GZ95">
        <v>8.607410129617074</v>
      </c>
      <c r="HA95">
        <v>11.61003397572667</v>
      </c>
      <c r="HB95">
        <v>5.507654725475449E-05</v>
      </c>
      <c r="HO95">
        <v>2.635775329312876</v>
      </c>
      <c r="HP95">
        <v>5.637081098377828</v>
      </c>
      <c r="HQ95">
        <v>1.364026280788613E-05</v>
      </c>
      <c r="IG95">
        <v>2.667430408739681</v>
      </c>
      <c r="IH95">
        <v>5.665444850583828</v>
      </c>
      <c r="II95">
        <v>3.153952952218068E-05</v>
      </c>
      <c r="IJ95">
        <v>5.77177435868879</v>
      </c>
      <c r="IK95">
        <v>8.766209692370374</v>
      </c>
      <c r="IL95">
        <v>0.0002477240898824397</v>
      </c>
      <c r="IP95">
        <v>2.950752217166027</v>
      </c>
      <c r="IQ95">
        <v>5.942212309877577</v>
      </c>
      <c r="IR95">
        <v>0.0005834401319626321</v>
      </c>
      <c r="IY95">
        <v>-3.390167685148569</v>
      </c>
      <c r="IZ95">
        <v>-0.4036358848225707</v>
      </c>
      <c r="JA95">
        <v>0.00145113921967026</v>
      </c>
      <c r="JB95">
        <v>-8.925204177530242</v>
      </c>
      <c r="JC95">
        <v>-5.923922066333293</v>
      </c>
      <c r="JD95">
        <v>1.315047297074028E-05</v>
      </c>
      <c r="JE95">
        <v>-11.33909931859996</v>
      </c>
      <c r="JF95">
        <v>-8.353625822532374</v>
      </c>
      <c r="JG95">
        <v>0.001688154531988355</v>
      </c>
      <c r="JH95">
        <v>3.530926781554939</v>
      </c>
      <c r="JI95">
        <v>6.532309597912327</v>
      </c>
      <c r="JJ95">
        <v>1.529744862608628E-05</v>
      </c>
      <c r="JQ95">
        <v>0.367011654933278</v>
      </c>
      <c r="JR95">
        <v>3.36937310149324</v>
      </c>
      <c r="JS95">
        <v>4.461143884444921E-05</v>
      </c>
      <c r="JT95">
        <v>-0.7413048702566883</v>
      </c>
      <c r="JU95">
        <v>2.256991647329903</v>
      </c>
      <c r="JV95">
        <v>2.321481866234416E-05</v>
      </c>
      <c r="JZ95">
        <v>-3.334758335286762</v>
      </c>
      <c r="KA95">
        <v>-0.3282657022016564</v>
      </c>
      <c r="KB95">
        <v>0.0003372342750224875</v>
      </c>
      <c r="KF95">
        <v>-1.822319421787126</v>
      </c>
      <c r="KG95">
        <v>1.173459894922771</v>
      </c>
      <c r="KH95">
        <v>0.0001425133394828262</v>
      </c>
      <c r="KI95">
        <v>-3.835149527489903</v>
      </c>
      <c r="KJ95">
        <v>-0.8405502480118923</v>
      </c>
      <c r="KK95">
        <v>0.000233342257253068</v>
      </c>
      <c r="KL95">
        <v>-1.985200711297129</v>
      </c>
      <c r="KM95">
        <v>1.012827855590422</v>
      </c>
      <c r="KN95">
        <v>3.109238813486058E-05</v>
      </c>
      <c r="KX95">
        <v>-9.063782655894586</v>
      </c>
      <c r="KY95">
        <v>-6.066264738998913</v>
      </c>
      <c r="KZ95">
        <v>4.928589229426963E-05</v>
      </c>
      <c r="LM95">
        <v>0.1326723240504748</v>
      </c>
      <c r="LN95">
        <v>3.112744929986157</v>
      </c>
      <c r="LO95">
        <v>0.00317680827355696</v>
      </c>
      <c r="LS95">
        <v>-11.83332203060021</v>
      </c>
      <c r="LT95">
        <v>-8.833515028890245</v>
      </c>
      <c r="LU95">
        <v>2.979867196536873E-07</v>
      </c>
      <c r="LV95">
        <v>-7.054283135379946</v>
      </c>
      <c r="LW95">
        <v>-4.057906096522593</v>
      </c>
      <c r="LX95">
        <v>0.0001050067795290557</v>
      </c>
      <c r="MB95">
        <v>-6.916705342271223</v>
      </c>
      <c r="MC95">
        <v>-3.915210946877702</v>
      </c>
      <c r="MD95">
        <v>1.786574073742828E-05</v>
      </c>
      <c r="MH95">
        <v>-0.9673175814035927</v>
      </c>
      <c r="MI95">
        <v>2.02955584061761</v>
      </c>
      <c r="MJ95">
        <v>7.820391885997592E-05</v>
      </c>
      <c r="MN95">
        <v>-0.3812623567740875</v>
      </c>
      <c r="MO95">
        <v>2.615666133501709</v>
      </c>
      <c r="MP95">
        <v>7.547337588699433E-05</v>
      </c>
      <c r="NC95">
        <v>-5.070851344201712</v>
      </c>
      <c r="ND95">
        <v>-2.072611399333065</v>
      </c>
      <c r="NE95">
        <v>2.478235252321058E-05</v>
      </c>
      <c r="NL95">
        <v>8.493380834197664</v>
      </c>
      <c r="NM95">
        <v>11.46048126895274</v>
      </c>
      <c r="NN95">
        <v>0.008659051146439733</v>
      </c>
      <c r="NO95">
        <v>-10.41788651134812</v>
      </c>
      <c r="NP95">
        <v>-7.41507823184187</v>
      </c>
      <c r="NQ95">
        <v>6.309147028159339E-05</v>
      </c>
      <c r="NR95">
        <v>-1.058843552204719</v>
      </c>
      <c r="NS95">
        <v>1.939323293865353</v>
      </c>
      <c r="NT95">
        <v>2.688362664646748E-05</v>
      </c>
      <c r="NU95">
        <v>-11.6525669412446</v>
      </c>
      <c r="NV95">
        <v>-8.661731218080789</v>
      </c>
      <c r="NW95">
        <v>0.0006718717594423242</v>
      </c>
      <c r="NX95">
        <v>-7.705146165751679</v>
      </c>
      <c r="NY95">
        <v>-4.706724939275079</v>
      </c>
      <c r="NZ95">
        <v>1.994020670549597E-05</v>
      </c>
      <c r="OA95">
        <v>0.1674228215523508</v>
      </c>
      <c r="OB95">
        <v>3.165078749573232</v>
      </c>
      <c r="OC95">
        <v>4.395738754631069E-05</v>
      </c>
      <c r="OP95">
        <v>3.99071632648345</v>
      </c>
      <c r="OQ95">
        <v>6.987060629133551</v>
      </c>
      <c r="OR95">
        <v>0.0001069129849124628</v>
      </c>
      <c r="OS95">
        <v>7.065862666264231</v>
      </c>
      <c r="OT95">
        <v>10.06702500543129</v>
      </c>
      <c r="OU95">
        <v>1.080825871428052E-05</v>
      </c>
      <c r="OV95">
        <v>0.8070943559552389</v>
      </c>
      <c r="OW95">
        <v>3.808300188887188</v>
      </c>
      <c r="OX95">
        <v>1.163226447817925E-05</v>
      </c>
      <c r="PE95">
        <v>-2.103983902797186</v>
      </c>
      <c r="PF95">
        <v>0.8930334679065486</v>
      </c>
      <c r="PG95">
        <v>7.116862015153377E-05</v>
      </c>
      <c r="PN95">
        <v>4.696988265729577</v>
      </c>
      <c r="PO95">
        <v>7.698385129264157</v>
      </c>
      <c r="PP95">
        <v>1.560982187390511E-05</v>
      </c>
      <c r="PQ95">
        <v>4.346305692767674</v>
      </c>
      <c r="PR95">
        <v>7.342725874981975</v>
      </c>
      <c r="PS95">
        <v>0.0001025207630304514</v>
      </c>
      <c r="PZ95">
        <v>-5.605930979967101</v>
      </c>
      <c r="QA95">
        <v>-2.601788492908624</v>
      </c>
      <c r="QB95">
        <v>0.0001372815922372231</v>
      </c>
      <c r="QF95">
        <v>-2.313904697576242</v>
      </c>
      <c r="QG95">
        <v>0.6918712488982565</v>
      </c>
      <c r="QH95">
        <v>0.000266892461410145</v>
      </c>
      <c r="RA95">
        <v>5.405782018317086</v>
      </c>
      <c r="RB95">
        <v>8.407523144444049</v>
      </c>
      <c r="RC95">
        <v>2.425216151994788E-05</v>
      </c>
      <c r="RG95">
        <v>-7.926371975312935</v>
      </c>
      <c r="RH95">
        <v>-4.921299574767808</v>
      </c>
      <c r="RI95">
        <v>0.0002058339783216401</v>
      </c>
      <c r="RM95">
        <v>-5.827289180209652</v>
      </c>
      <c r="RN95">
        <v>-2.820919096269405</v>
      </c>
      <c r="RO95">
        <v>0.0003246237552463607</v>
      </c>
      <c r="RS95">
        <v>-10.12834563878895</v>
      </c>
      <c r="RT95">
        <v>-7.133242513425261</v>
      </c>
      <c r="RU95">
        <v>0.0001918350496297199</v>
      </c>
      <c r="SB95">
        <v>-8.112195831074713</v>
      </c>
      <c r="SC95">
        <v>-5.120768694638124</v>
      </c>
      <c r="SD95">
        <v>0.0005879519174148832</v>
      </c>
      <c r="SE95">
        <v>-2.834658917498682</v>
      </c>
      <c r="SF95">
        <v>0.1692111828959874</v>
      </c>
      <c r="SG95">
        <v>0.0001198214165185961</v>
      </c>
      <c r="SK95">
        <v>-8.76872573416837</v>
      </c>
      <c r="SL95">
        <v>-5.763202374952843</v>
      </c>
      <c r="SM95">
        <v>0.0002440599761900392</v>
      </c>
      <c r="SN95">
        <v>-1.082332091436121</v>
      </c>
      <c r="SO95">
        <v>1.913627044881773</v>
      </c>
      <c r="SP95">
        <v>0.0001306286343789412</v>
      </c>
      <c r="TF95">
        <v>-4.578040558895185</v>
      </c>
      <c r="TG95">
        <v>-1.576659673948164</v>
      </c>
      <c r="TH95">
        <v>1.525474589527694E-05</v>
      </c>
      <c r="TI95">
        <v>1.893514292571274</v>
      </c>
      <c r="TJ95">
        <v>4.878382515613848</v>
      </c>
      <c r="TK95">
        <v>0.001831765391114459</v>
      </c>
      <c r="TO95">
        <v>11.46942926042905</v>
      </c>
      <c r="TP95">
        <v>14.47250013728629</v>
      </c>
      <c r="TQ95">
        <v>7.544227737849689E-05</v>
      </c>
      <c r="TR95">
        <v>-3.847982864701379</v>
      </c>
      <c r="TS95">
        <v>-0.8349963878943898</v>
      </c>
      <c r="TT95">
        <v>0.001349188638867833</v>
      </c>
      <c r="TU95">
        <v>1.945728155237858</v>
      </c>
      <c r="TV95">
        <v>4.952472017472258</v>
      </c>
      <c r="TW95">
        <v>0.0003638374226924893</v>
      </c>
      <c r="UA95">
        <v>1.29400151459776</v>
      </c>
      <c r="UB95">
        <v>4.292328901282906</v>
      </c>
      <c r="UC95">
        <v>2.238108240819486E-05</v>
      </c>
      <c r="UD95">
        <v>5.587204255835461</v>
      </c>
      <c r="UE95">
        <v>8.584230885084377</v>
      </c>
      <c r="UF95">
        <v>7.072746898721217E-05</v>
      </c>
      <c r="UG95">
        <v>4.482451401370485</v>
      </c>
      <c r="UH95">
        <v>7.483578544763921</v>
      </c>
      <c r="UI95">
        <v>1.016361783493343E-05</v>
      </c>
      <c r="UM95">
        <v>-1.270990422714328</v>
      </c>
      <c r="UN95">
        <v>1.731655818096043</v>
      </c>
      <c r="UO95">
        <v>5.602072341178905E-05</v>
      </c>
      <c r="UV95">
        <v>0.2448002972132081</v>
      </c>
      <c r="UW95">
        <v>3.242250049971056</v>
      </c>
      <c r="UX95">
        <v>5.203008796882759E-05</v>
      </c>
      <c r="VE95">
        <v>-6.122034978119785</v>
      </c>
      <c r="VF95">
        <v>-3.120816962015987</v>
      </c>
      <c r="VG95">
        <v>1.186850583289036E-05</v>
      </c>
      <c r="VK95">
        <v>11.58623433118682</v>
      </c>
      <c r="VL95">
        <v>14.58766345405238</v>
      </c>
      <c r="VM95">
        <v>1.63391373190397E-05</v>
      </c>
      <c r="VZ95">
        <v>0.6593361760980827</v>
      </c>
      <c r="WA95">
        <v>3.639045120117102</v>
      </c>
      <c r="WB95">
        <v>0.003293815622586157</v>
      </c>
      <c r="WI95">
        <v>0.2359955393669275</v>
      </c>
      <c r="WJ95">
        <v>3.22944092793101</v>
      </c>
      <c r="WK95">
        <v>0.0003437034486068734</v>
      </c>
      <c r="WO95">
        <v>-5.721990859408429</v>
      </c>
      <c r="WP95">
        <v>-2.742157325719835</v>
      </c>
      <c r="WQ95">
        <v>0.003253490907912605</v>
      </c>
      <c r="XA95">
        <v>-6.402899910967944</v>
      </c>
      <c r="XB95">
        <v>-3.393411592968092</v>
      </c>
      <c r="XC95">
        <v>0.0007202254277305831</v>
      </c>
      <c r="XJ95">
        <v>6.873535511433317</v>
      </c>
      <c r="XK95">
        <v>9.872350406382093</v>
      </c>
      <c r="XL95">
        <v>1.123579185949607E-05</v>
      </c>
      <c r="XP95">
        <v>-6.363998276894995</v>
      </c>
      <c r="XQ95">
        <v>-3.365502879625307</v>
      </c>
      <c r="XR95">
        <v>1.811063500849992E-05</v>
      </c>
      <c r="XS95">
        <v>-5.218181832501888</v>
      </c>
      <c r="XT95">
        <v>-2.219893439869585</v>
      </c>
      <c r="XU95">
        <v>2.343679824923233E-05</v>
      </c>
      <c r="XY95">
        <v>-3.898301526760313</v>
      </c>
      <c r="XZ95">
        <v>-0.8928262932804939</v>
      </c>
      <c r="YA95">
        <v>0.0002398254532682215</v>
      </c>
      <c r="YB95">
        <v>30.48176340665821</v>
      </c>
      <c r="YC95">
        <v>33.46769100686633</v>
      </c>
      <c r="YD95">
        <v>0.001584259487219663</v>
      </c>
      <c r="YE95">
        <v>-2.17079829988656</v>
      </c>
      <c r="YF95">
        <v>0.8310937655015638</v>
      </c>
      <c r="YG95">
        <v>2.863929146346864E-05</v>
      </c>
      <c r="YH95">
        <v>-5.01264252922202</v>
      </c>
      <c r="YI95">
        <v>-2.011179193824634</v>
      </c>
      <c r="YJ95">
        <v>1.713080388195498E-05</v>
      </c>
      <c r="YN95">
        <v>-9.758984880180963</v>
      </c>
      <c r="YO95">
        <v>-6.754996100693422</v>
      </c>
      <c r="YP95">
        <v>0.0001272828944018125</v>
      </c>
      <c r="YQ95">
        <v>0.5383920431717877</v>
      </c>
      <c r="YR95">
        <v>3.533269613331397</v>
      </c>
      <c r="YS95">
        <v>0.0002099142997578177</v>
      </c>
      <c r="YW95">
        <v>-3.981752873210629</v>
      </c>
      <c r="YX95">
        <v>-0.9832220773683293</v>
      </c>
      <c r="YY95">
        <v>1.726848685601902E-05</v>
      </c>
      <c r="ZC95">
        <v>-7.849273207673943</v>
      </c>
      <c r="ZD95">
        <v>-4.851281899236642</v>
      </c>
      <c r="ZE95">
        <v>3.227873435245467E-05</v>
      </c>
      <c r="ZF95">
        <v>-5.843185208377748</v>
      </c>
      <c r="ZG95">
        <v>-2.838827513312729</v>
      </c>
      <c r="ZH95">
        <v>0.0001519160502375304</v>
      </c>
      <c r="ZL95">
        <v>4.247971234845981</v>
      </c>
      <c r="ZM95">
        <v>7.242843263786138</v>
      </c>
      <c r="ZN95">
        <v>0.0002103686975247056</v>
      </c>
      <c r="ZR95">
        <v>-8.827619337157241</v>
      </c>
      <c r="ZS95">
        <v>-5.814408330090842</v>
      </c>
      <c r="ZT95">
        <v>0.001396245661667577</v>
      </c>
      <c r="ZX95">
        <v>-0.7657194999240755</v>
      </c>
      <c r="ZY95">
        <v>2.235530581252911</v>
      </c>
      <c r="ZZ95">
        <v>1.250162359245086E-05</v>
      </c>
      <c r="AAA95">
        <v>-3.86227501106812</v>
      </c>
      <c r="AAB95">
        <v>-0.8661307906487172</v>
      </c>
      <c r="AAC95">
        <v>0.0001189362893931982</v>
      </c>
      <c r="AAD95">
        <v>-2.144203865495062</v>
      </c>
      <c r="AAE95">
        <v>0.8478454673463247</v>
      </c>
      <c r="AAF95">
        <v>0.0005057048661364252</v>
      </c>
      <c r="AAG95">
        <v>-6.066486689633498</v>
      </c>
      <c r="AAH95">
        <v>-3.069990057213796</v>
      </c>
      <c r="AAI95">
        <v>9.818867522146514E-05</v>
      </c>
      <c r="AAJ95">
        <v>-5.938329535197346</v>
      </c>
      <c r="AAK95">
        <v>-2.975356487265625</v>
      </c>
      <c r="AAL95">
        <v>0.01096796143573324</v>
      </c>
      <c r="AAP95">
        <v>-5.010880350575896</v>
      </c>
      <c r="AAQ95">
        <v>-1.996422391083523</v>
      </c>
      <c r="AAR95">
        <v>0.001672260741464749</v>
      </c>
      <c r="AAY95">
        <v>-0.379869488562723</v>
      </c>
      <c r="AAZ95">
        <v>2.618533080908497</v>
      </c>
      <c r="ABA95">
        <v>2.041427435422758E-05</v>
      </c>
      <c r="ABE95">
        <v>8.144385620019095</v>
      </c>
      <c r="ABF95">
        <v>11.14636326068301</v>
      </c>
      <c r="ABG95">
        <v>3.128850076467136E-05</v>
      </c>
      <c r="ABH95">
        <v>-4.522434561920636</v>
      </c>
      <c r="ABI95">
        <v>-1.526033471311053</v>
      </c>
      <c r="ABJ95">
        <v>0.0001036171904034766</v>
      </c>
      <c r="ABW95">
        <v>1.559631508072276</v>
      </c>
      <c r="ABX95">
        <v>4.554542965610826</v>
      </c>
      <c r="ABY95">
        <v>0.0002071461150557436</v>
      </c>
      <c r="ABZ95">
        <v>2.281632608538291</v>
      </c>
      <c r="ACA95">
        <v>5.277522647520682</v>
      </c>
      <c r="ACB95">
        <v>0.0001351342365301372</v>
      </c>
      <c r="ACI95">
        <v>13.80833744921076</v>
      </c>
      <c r="ACJ95">
        <v>16.80399950304304</v>
      </c>
      <c r="ACK95">
        <v>0.0001505422156325233</v>
      </c>
      <c r="ACU95">
        <v>3.741644049059476</v>
      </c>
      <c r="ACV95">
        <v>6.738423207940853</v>
      </c>
      <c r="ACW95">
        <v>8.299054009129996E-05</v>
      </c>
      <c r="ACX95">
        <v>-7.081094761507499</v>
      </c>
      <c r="ACY95">
        <v>-4.089050099894134</v>
      </c>
      <c r="ACZ95">
        <v>0.0005062992707669585</v>
      </c>
      <c r="ADD95">
        <v>-0.4776650509572947</v>
      </c>
      <c r="ADE95">
        <v>2.519871067508357</v>
      </c>
      <c r="ADF95">
        <v>4.856569772240232E-05</v>
      </c>
      <c r="ADP95">
        <v>-0.3393164161586862</v>
      </c>
      <c r="ADQ95">
        <v>2.658643559602685</v>
      </c>
      <c r="ADR95">
        <v>3.329359115354815E-05</v>
      </c>
      <c r="ADS95">
        <v>1.862112614104412</v>
      </c>
      <c r="ADT95">
        <v>4.867511742463541</v>
      </c>
      <c r="ADU95">
        <v>0.0002332046963068303</v>
      </c>
      <c r="ADV95">
        <v>-9.263898140812991</v>
      </c>
      <c r="ADW95">
        <v>-6.262681271375344</v>
      </c>
      <c r="ADX95">
        <v>1.18461698262278E-05</v>
      </c>
      <c r="ADY95">
        <v>-9.959039164941432</v>
      </c>
      <c r="ADZ95">
        <v>-6.956474512627775</v>
      </c>
      <c r="AEA95">
        <v>5.261953191956465E-05</v>
      </c>
      <c r="AEE95">
        <v>4.363356217313448</v>
      </c>
      <c r="AEF95">
        <v>7.364499119283806</v>
      </c>
      <c r="AEG95">
        <v>1.044979931079657E-05</v>
      </c>
      <c r="AEH95">
        <v>-2.690215346855509</v>
      </c>
      <c r="AEI95">
        <v>0.3150338590344693</v>
      </c>
      <c r="AEJ95">
        <v>0.0002204332998030763</v>
      </c>
      <c r="AEQ95">
        <v>1.869739676702717</v>
      </c>
      <c r="AER95">
        <v>4.910058300194009</v>
      </c>
      <c r="AES95">
        <v>0.01300473120186079</v>
      </c>
      <c r="AEZ95">
        <v>4.761106257796225</v>
      </c>
      <c r="AFA95">
        <v>7.759356507198249</v>
      </c>
      <c r="AFB95">
        <v>2.449301724093885E-05</v>
      </c>
      <c r="AFF95">
        <v>0.3635866111321222</v>
      </c>
      <c r="AFG95">
        <v>3.365176795912835</v>
      </c>
      <c r="AFH95">
        <v>2.022950109449397E-05</v>
      </c>
      <c r="AFL95">
        <v>0.8177382407128586</v>
      </c>
      <c r="AFM95">
        <v>3.815714193610745</v>
      </c>
      <c r="AFN95">
        <v>3.277413337257311E-05</v>
      </c>
      <c r="AFX95">
        <v>-1.915625998298814</v>
      </c>
      <c r="AFY95">
        <v>1.082384647444033</v>
      </c>
      <c r="AFZ95">
        <v>3.166024288362098E-05</v>
      </c>
      <c r="AGG95">
        <v>-6.218777549427738</v>
      </c>
      <c r="AGH95">
        <v>-3.217308993318052</v>
      </c>
      <c r="AGI95">
        <v>1.725325637836584E-05</v>
      </c>
      <c r="AGS95">
        <v>2.737465167452801</v>
      </c>
      <c r="AGT95">
        <v>5.73899907236283</v>
      </c>
      <c r="AGU95">
        <v>1.882291418409743E-05</v>
      </c>
      <c r="AGY95">
        <v>8.186420337197168</v>
      </c>
      <c r="AGZ95">
        <v>11.19227389492784</v>
      </c>
      <c r="AHA95">
        <v>0.0002741131048508516</v>
      </c>
      <c r="AHH95">
        <v>-8.62741887020724</v>
      </c>
      <c r="AHI95">
        <v>-5.624934547322503</v>
      </c>
      <c r="AHJ95">
        <v>4.937488156504539E-05</v>
      </c>
      <c r="AHN95">
        <v>-6.09807333767178</v>
      </c>
      <c r="AHO95">
        <v>-3.100335584098362</v>
      </c>
      <c r="AHP95">
        <v>4.094207115667281E-05</v>
      </c>
      <c r="AHQ95">
        <v>-1.948547977473867</v>
      </c>
      <c r="AHR95">
        <v>1.048408735290026</v>
      </c>
      <c r="AHS95">
        <v>7.409277761164808E-05</v>
      </c>
      <c r="AHT95">
        <v>3.17299210411007</v>
      </c>
      <c r="AHU95">
        <v>6.169739681043736</v>
      </c>
      <c r="AHV95">
        <v>8.462604641936001E-05</v>
      </c>
      <c r="AHZ95">
        <v>-11.10153758957338</v>
      </c>
      <c r="AIA95">
        <v>-8.107995391296919</v>
      </c>
      <c r="AIB95">
        <v>0.0003336256248044658</v>
      </c>
      <c r="AIC95">
        <v>0.2510801371111735</v>
      </c>
      <c r="AID95">
        <v>3.230240697531161</v>
      </c>
      <c r="AIE95">
        <v>0.003474257936071913</v>
      </c>
      <c r="AIF95">
        <v>5.551596435584851</v>
      </c>
      <c r="AIG95">
        <v>8.550462051602516</v>
      </c>
      <c r="AIH95">
        <v>1.029461615502988E-05</v>
      </c>
      <c r="AII95">
        <v>-11.13336651151523</v>
      </c>
      <c r="AIJ95">
        <v>-8.136427869819158</v>
      </c>
      <c r="AIK95">
        <v>7.49753173200387E-05</v>
      </c>
      <c r="AIL95">
        <v>-11.18779779850002</v>
      </c>
      <c r="AIM95">
        <v>-8.181916550305193</v>
      </c>
      <c r="AIN95">
        <v>0.0002767126426335752</v>
      </c>
      <c r="AIR95">
        <v>4.695440501791379</v>
      </c>
      <c r="AIS95">
        <v>7.701324833721503</v>
      </c>
      <c r="AIT95">
        <v>0.0002770028981110407</v>
      </c>
      <c r="AJG95">
        <v>-6.007784298250832</v>
      </c>
      <c r="AJH95">
        <v>-3.004201667211901</v>
      </c>
      <c r="AJI95">
        <v>0.0001026819612888738</v>
      </c>
      <c r="AJM95">
        <v>0.1147356492104549</v>
      </c>
      <c r="AJN95">
        <v>3.113576557477099</v>
      </c>
      <c r="AJO95">
        <v>1.074794917067248E-05</v>
      </c>
      <c r="AJS95">
        <v>2.349359026988898</v>
      </c>
      <c r="AJT95">
        <v>5.352041679328075</v>
      </c>
      <c r="AJU95">
        <v>5.757298858313343E-05</v>
      </c>
      <c r="AKB95">
        <v>0.1970560110523725</v>
      </c>
      <c r="AKC95">
        <v>3.194738606267321</v>
      </c>
      <c r="AKD95">
        <v>4.296291950223227E-05</v>
      </c>
      <c r="AKH95">
        <v>2.479009177307164</v>
      </c>
      <c r="AKI95">
        <v>5.481462227050345</v>
      </c>
      <c r="AKJ95">
        <v>4.813962434016956E-05</v>
      </c>
      <c r="AKK95">
        <v>2.18628745119927</v>
      </c>
      <c r="AKL95">
        <v>5.188624686037457</v>
      </c>
      <c r="AKM95">
        <v>4.370133351069409E-05</v>
      </c>
      <c r="AKQ95">
        <v>-2.897298601764821</v>
      </c>
      <c r="AKR95">
        <v>0.1002057185141711</v>
      </c>
      <c r="AKS95">
        <v>4.982733815878919E-05</v>
      </c>
      <c r="AKZ95">
        <v>7.395185702134823</v>
      </c>
      <c r="ALA95">
        <v>10.44978247722532</v>
      </c>
      <c r="ALB95">
        <v>0.02384646280226141</v>
      </c>
      <c r="ALO95">
        <v>-5.415994093452133</v>
      </c>
      <c r="ALP95">
        <v>-2.423556088758606</v>
      </c>
      <c r="ALQ95">
        <v>0.0004574701841210315</v>
      </c>
      <c r="ALX95">
        <v>-3.092851194618884</v>
      </c>
      <c r="ALY95">
        <v>-0.09554689015433127</v>
      </c>
      <c r="ALZ95">
        <v>5.813419535863667E-05</v>
      </c>
      <c r="AMA95">
        <v>-1.499740641889076</v>
      </c>
      <c r="AMB95">
        <v>1.502572818935393</v>
      </c>
      <c r="AMC95">
        <v>4.281680789081547E-05</v>
      </c>
      <c r="AMD95">
        <v>0.09045663881538761</v>
      </c>
      <c r="AME95">
        <v>3.088407518303634</v>
      </c>
      <c r="AMF95">
        <v>3.35911589735092E-05</v>
      </c>
      <c r="AMG95">
        <v>-1.924404197069545</v>
      </c>
      <c r="AMH95">
        <v>1.074052562630004</v>
      </c>
      <c r="AMI95">
        <v>1.905272499949831E-05</v>
      </c>
      <c r="AMV95">
        <v>-13.05732576892025</v>
      </c>
      <c r="AMW95">
        <v>-10.07167906214399</v>
      </c>
      <c r="AMX95">
        <v>0.001648136210931708</v>
      </c>
      <c r="ANE95">
        <v>0.1581739289975692</v>
      </c>
      <c r="ANF95">
        <v>3.160600633661582</v>
      </c>
      <c r="ANG95">
        <v>4.711116421072931E-05</v>
      </c>
      <c r="ANK95">
        <v>-10.76793366181048</v>
      </c>
      <c r="ANL95">
        <v>-7.749944497208555</v>
      </c>
      <c r="ANM95">
        <v>0.002588880344601471</v>
      </c>
      <c r="AOC95">
        <v>0.5295106582167055</v>
      </c>
      <c r="AOD95">
        <v>3.536032708113818</v>
      </c>
      <c r="AOE95">
        <v>0.0003402970788834098</v>
      </c>
      <c r="AOF95">
        <v>-11.13413247779597</v>
      </c>
      <c r="AOG95">
        <v>-8.138932435764177</v>
      </c>
      <c r="AOH95">
        <v>0.0001843167719726512</v>
      </c>
      <c r="AOL95">
        <v>5.159078304292577</v>
      </c>
      <c r="AOM95">
        <v>8.16026051968992</v>
      </c>
      <c r="AON95">
        <v>1.118106596572903E-05</v>
      </c>
      <c r="AOX95">
        <v>6.02132937700095</v>
      </c>
      <c r="AOY95">
        <v>9.009889007840943</v>
      </c>
      <c r="AOZ95">
        <v>0.001047056372137896</v>
      </c>
      <c r="APG95">
        <v>-2.709051800233675</v>
      </c>
      <c r="APH95">
        <v>0.3014884338408121</v>
      </c>
      <c r="API95">
        <v>0.0008887722747599098</v>
      </c>
      <c r="APP95">
        <v>-21.720139183457</v>
      </c>
      <c r="APQ95">
        <v>-18.71560578606408</v>
      </c>
      <c r="APR95">
        <v>0.0001644135353769921</v>
      </c>
      <c r="APS95">
        <v>3.613548624586811</v>
      </c>
      <c r="APT95">
        <v>6.617101122816208</v>
      </c>
      <c r="APU95">
        <v>0.0001009619493589168</v>
      </c>
      <c r="AQB95">
        <v>-8.430253348656262</v>
      </c>
      <c r="AQC95">
        <v>-5.43727153312842</v>
      </c>
      <c r="AQD95">
        <v>0.0003940393062820128</v>
      </c>
      <c r="AQN95">
        <v>-5.250913672565607</v>
      </c>
      <c r="AQO95">
        <v>-2.248059161926297</v>
      </c>
      <c r="AQP95">
        <v>6.518584791947561E-05</v>
      </c>
      <c r="AQQ95">
        <v>-20.64030509404307</v>
      </c>
      <c r="AQR95">
        <v>-17.64258558154719</v>
      </c>
      <c r="AQS95">
        <v>4.160498605182357E-05</v>
      </c>
      <c r="AQW95">
        <v>-2.12908203840044</v>
      </c>
      <c r="AQX95">
        <v>0.9125549013369838</v>
      </c>
      <c r="AQY95">
        <v>0.01386907800558265</v>
      </c>
      <c r="AQZ95">
        <v>-4.003306887465392</v>
      </c>
      <c r="ARA95">
        <v>-0.9993971845859235</v>
      </c>
      <c r="ARB95">
        <v>0.0001222862128457985</v>
      </c>
      <c r="ARC95">
        <v>2.564152759616238</v>
      </c>
      <c r="ARD95">
        <v>5.562438135646733</v>
      </c>
      <c r="ARE95">
        <v>2.35194828544133E-05</v>
      </c>
      <c r="ARI95">
        <v>-0.4074030349320372</v>
      </c>
      <c r="ARJ95">
        <v>2.581058355739479</v>
      </c>
      <c r="ARK95">
        <v>0.001065116041883013</v>
      </c>
      <c r="ARL95">
        <v>-6.734415112388872</v>
      </c>
      <c r="ARM95">
        <v>-3.732650002071249</v>
      </c>
      <c r="ARN95">
        <v>2.492491546701603E-05</v>
      </c>
      <c r="ARO95">
        <v>-10.75349658643109</v>
      </c>
      <c r="ARP95">
        <v>-7.741322834861413</v>
      </c>
      <c r="ARQ95">
        <v>0.001185601818241086</v>
      </c>
      <c r="ARR95">
        <v>2.407548399445929</v>
      </c>
      <c r="ARS95">
        <v>5.410135118715391</v>
      </c>
      <c r="ART95">
        <v>5.352893263205604E-05</v>
      </c>
      <c r="ASG95">
        <v>-1.21139678190655</v>
      </c>
      <c r="ASH95">
        <v>1.784856336491687</v>
      </c>
      <c r="ASI95">
        <v>0.0001123129739010776</v>
      </c>
      <c r="ASM95">
        <v>15.57284265694765</v>
      </c>
      <c r="ASN95">
        <v>18.57414996745302</v>
      </c>
      <c r="ASO95">
        <v>1.367248605959745E-05</v>
      </c>
      <c r="ASS95">
        <v>7.085911156638604</v>
      </c>
      <c r="AST95">
        <v>10.10108979820717</v>
      </c>
      <c r="ASU95">
        <v>0.001843129278936852</v>
      </c>
      <c r="ASV95">
        <v>-10.99662580401009</v>
      </c>
      <c r="ASW95">
        <v>-7.99800767406277</v>
      </c>
      <c r="ASX95">
        <v>1.527651874002869E-05</v>
      </c>
      <c r="ATB95">
        <v>-5.010614404984823</v>
      </c>
      <c r="ATC95">
        <v>-2.00168300864986</v>
      </c>
      <c r="ATD95">
        <v>0.0006381587239374739</v>
      </c>
      <c r="ATE95">
        <v>6.204965222880838</v>
      </c>
      <c r="ATF95">
        <v>9.203248462487231</v>
      </c>
      <c r="ATG95">
        <v>2.357812999245573E-05</v>
      </c>
      <c r="ATK95">
        <v>6.088605103222894</v>
      </c>
      <c r="ATL95">
        <v>9.086166696066686</v>
      </c>
      <c r="ATM95">
        <v>4.756663567560661E-05</v>
      </c>
      <c r="ATN95">
        <v>-1.485157224342905</v>
      </c>
      <c r="ATO95">
        <v>1.516867559334337</v>
      </c>
      <c r="ATP95">
        <v>3.279799151699837E-05</v>
      </c>
      <c r="ATQ95">
        <v>-13.6338988883697</v>
      </c>
      <c r="ATR95">
        <v>-10.62002957830232</v>
      </c>
      <c r="ATS95">
        <v>0.001538862093959723</v>
      </c>
      <c r="AUF95">
        <v>7.821158671057798</v>
      </c>
      <c r="AUG95">
        <v>10.82477618939562</v>
      </c>
      <c r="AUH95">
        <v>0.0001046915113959677</v>
      </c>
      <c r="AUI95">
        <v>-0.6057600204662871</v>
      </c>
      <c r="AUJ95">
        <v>2.396054571513595</v>
      </c>
      <c r="AUK95">
        <v>2.634195242762908E-05</v>
      </c>
      <c r="AUX95">
        <v>13.54092408034392</v>
      </c>
      <c r="AUY95">
        <v>16.52930222191186</v>
      </c>
      <c r="AUZ95">
        <v>0.001080540747319658</v>
      </c>
      <c r="AVD95">
        <v>5.442825841621343</v>
      </c>
      <c r="AVE95">
        <v>8.446940612888268</v>
      </c>
      <c r="AVF95">
        <v>0.0001354507406328596</v>
      </c>
      <c r="AVG95">
        <v>-10.13426128116758</v>
      </c>
      <c r="AVH95">
        <v>-7.130438760955581</v>
      </c>
      <c r="AVI95">
        <v>0.0001168932861693595</v>
      </c>
      <c r="AVY95">
        <v>-10.50623172527921</v>
      </c>
      <c r="AVZ95">
        <v>-7.508441065725378</v>
      </c>
      <c r="AWA95">
        <v>3.904948165658449E-05</v>
      </c>
      <c r="AWH95">
        <v>1.175050758937035</v>
      </c>
      <c r="AWI95">
        <v>4.186482057543291</v>
      </c>
      <c r="AWJ95">
        <v>0.001045396702603067</v>
      </c>
      <c r="AWK95">
        <v>-3.87305180443163</v>
      </c>
      <c r="AWL95">
        <v>-0.8752260462139034</v>
      </c>
      <c r="AWM95">
        <v>3.781861862226847E-05</v>
      </c>
      <c r="AWN95">
        <v>-3.686862819114905</v>
      </c>
      <c r="AWO95">
        <v>-0.679887048887748</v>
      </c>
      <c r="AWP95">
        <v>0.0003892909620967582</v>
      </c>
      <c r="AWQ95">
        <v>5.601216839028704</v>
      </c>
      <c r="AWR95">
        <v>8.603003903230706</v>
      </c>
      <c r="AWS95">
        <v>2.554878769659503E-05</v>
      </c>
      <c r="AWZ95">
        <v>-10.22720329363694</v>
      </c>
      <c r="AXA95">
        <v>-7.223246838868334</v>
      </c>
      <c r="AXB95">
        <v>0.0001252282746880578</v>
      </c>
      <c r="AXC95">
        <v>1.537208581041601</v>
      </c>
      <c r="AXD95">
        <v>4.535575219489795</v>
      </c>
      <c r="AXE95">
        <v>2.134295967134021E-05</v>
      </c>
      <c r="AXI95">
        <v>6.635183696494238</v>
      </c>
      <c r="AXJ95">
        <v>9.640335359048624</v>
      </c>
      <c r="AXK95">
        <v>0.0002123170165941154</v>
      </c>
      <c r="AXL95">
        <v>2.105328019321665</v>
      </c>
      <c r="AXM95">
        <v>5.108163704224549</v>
      </c>
      <c r="AXN95">
        <v>6.432887094754864E-05</v>
      </c>
      <c r="AXO95">
        <v>-0.9727803922558227</v>
      </c>
      <c r="AXP95">
        <v>2.037799920418802</v>
      </c>
      <c r="AXQ95">
        <v>0.00089554413034255</v>
      </c>
      <c r="AXX95">
        <v>-6.85587267120521</v>
      </c>
      <c r="AXY95">
        <v>-3.853430068033392</v>
      </c>
      <c r="AXZ95">
        <v>4.773048203980685E-05</v>
      </c>
      <c r="AYG95">
        <v>-7.340551829411678</v>
      </c>
      <c r="AYH95">
        <v>-4.342725659060124</v>
      </c>
      <c r="AYI95">
        <v>3.780428272366934E-05</v>
      </c>
      <c r="AYM95">
        <v>-1.684341349415785</v>
      </c>
      <c r="AYN95">
        <v>1.312931978516321</v>
      </c>
      <c r="AYO95">
        <v>5.947792452667683E-05</v>
      </c>
      <c r="AYP95">
        <v>-3.146890947591444</v>
      </c>
      <c r="AYQ95">
        <v>-0.150701326465271</v>
      </c>
      <c r="AYR95">
        <v>0.0001161518972968612</v>
      </c>
      <c r="AZB95">
        <v>5.024197807893275</v>
      </c>
      <c r="AZC95">
        <v>8.025600066991569</v>
      </c>
      <c r="AZD95">
        <v>1.573064462997772E-05</v>
      </c>
      <c r="AZE95">
        <v>7.562173690268415</v>
      </c>
      <c r="AZF95">
        <v>10.56335822853133</v>
      </c>
      <c r="AZG95">
        <v>1.122504717043503E-05</v>
      </c>
      <c r="BAC95">
        <v>-1.643088652710591</v>
      </c>
      <c r="BAD95">
        <v>1.360487484274295</v>
      </c>
      <c r="BAE95">
        <v>0.0001023100458773507</v>
      </c>
      <c r="BAI95">
        <v>-0.2930360578673579</v>
      </c>
      <c r="BAJ95">
        <v>2.708854645392419</v>
      </c>
      <c r="BAK95">
        <v>2.85980705322518E-05</v>
      </c>
      <c r="BAL95">
        <v>5.827981598739214</v>
      </c>
      <c r="BAM95">
        <v>8.839108322961458</v>
      </c>
      <c r="BAN95">
        <v>0.0009904319353429569</v>
      </c>
      <c r="BAR95">
        <v>2.948628280300474</v>
      </c>
      <c r="BAS95">
        <v>5.946524708033515</v>
      </c>
      <c r="BAT95">
        <v>3.540013025857118E-05</v>
      </c>
      <c r="BAX95">
        <v>-1.206519726653839</v>
      </c>
      <c r="BAY95">
        <v>1.78767687336995</v>
      </c>
      <c r="BAZ95">
        <v>0.0002694356102710495</v>
      </c>
      <c r="BBG95">
        <v>2.623411386093566</v>
      </c>
      <c r="BBH95">
        <v>5.621519744717682</v>
      </c>
      <c r="BBI95">
        <v>2.8626456759625E-05</v>
      </c>
      <c r="BCE95">
        <v>-7.81224825742767</v>
      </c>
      <c r="BCF95">
        <v>-4.810460211421057</v>
      </c>
      <c r="BCG95">
        <v>2.557686817412005E-05</v>
      </c>
      <c r="BCH95">
        <v>-0.8665411706755997</v>
      </c>
      <c r="BCI95">
        <v>2.127407961591861</v>
      </c>
      <c r="BCJ95">
        <v>0.0002929040025335221</v>
      </c>
      <c r="BCK95">
        <v>3.20002708307798</v>
      </c>
      <c r="BCL95">
        <v>6.20821905004873</v>
      </c>
      <c r="BCM95">
        <v>0.0005368665827988391</v>
      </c>
      <c r="BCT95">
        <v>1.762996931385991</v>
      </c>
      <c r="BCU95">
        <v>4.757920936577538</v>
      </c>
      <c r="BCV95">
        <v>0.0002061257863635434</v>
      </c>
      <c r="BCW95">
        <v>-4.216813515549575</v>
      </c>
      <c r="BCX95">
        <v>-1.21407393147733</v>
      </c>
      <c r="BCY95">
        <v>6.004256711118089E-05</v>
      </c>
      <c r="BCZ95">
        <v>1.529568219800439</v>
      </c>
      <c r="BDA95">
        <v>4.533285289899743</v>
      </c>
      <c r="BDB95">
        <v>0.0001105328809850725</v>
      </c>
      <c r="BDI95">
        <v>-3.710949786494026</v>
      </c>
      <c r="BDJ95">
        <v>-0.7096509845901906</v>
      </c>
      <c r="BDK95">
        <v>1.349509108324615E-05</v>
      </c>
      <c r="BDR95">
        <v>-10.36609777039403</v>
      </c>
      <c r="BDS95">
        <v>-7.361656204190426</v>
      </c>
      <c r="BDT95">
        <v>0.0001578200827279091</v>
      </c>
      <c r="BDX95">
        <v>3.188205959159628</v>
      </c>
      <c r="BDY95">
        <v>6.18946603713975</v>
      </c>
      <c r="BDZ95">
        <v>1.270237212791027E-05</v>
      </c>
      <c r="BEJ95">
        <v>-12.18432557036634</v>
      </c>
      <c r="BEK95">
        <v>-9.181246206539987</v>
      </c>
      <c r="BEL95">
        <v>7.585985260035034E-05</v>
      </c>
      <c r="BEP95">
        <v>-12.02157422956826</v>
      </c>
      <c r="BEQ95">
        <v>-9.020324694360058</v>
      </c>
      <c r="BER95">
        <v>1.249070589226983E-05</v>
      </c>
      <c r="BES95">
        <v>-5.186805356913688</v>
      </c>
      <c r="BET95">
        <v>-2.188665620528647</v>
      </c>
      <c r="BEU95">
        <v>2.7684645737121E-05</v>
      </c>
      <c r="BEV95">
        <v>-3.155931198834242</v>
      </c>
      <c r="BEW95">
        <v>-0.1584776840150655</v>
      </c>
      <c r="BEX95">
        <v>5.187669420921865E-05</v>
      </c>
      <c r="BFB95">
        <v>0.2876494669167643</v>
      </c>
      <c r="BFC95">
        <v>3.286232739329954</v>
      </c>
      <c r="BFD95">
        <v>1.60569364418429E-05</v>
      </c>
      <c r="BFE95">
        <v>1.506188711398346</v>
      </c>
      <c r="BFF95">
        <v>4.50221780641245</v>
      </c>
      <c r="BFG95">
        <v>0.0001261446912561538</v>
      </c>
      <c r="BFN95">
        <v>-11.03160255186454</v>
      </c>
      <c r="BFO95">
        <v>-8.035492385735498</v>
      </c>
      <c r="BFP95">
        <v>0.0001210464603492778</v>
      </c>
      <c r="BFQ95">
        <v>2.689110551337486</v>
      </c>
      <c r="BFR95">
        <v>5.677455052062925</v>
      </c>
      <c r="BFS95">
        <v>0.001086805306714419</v>
      </c>
      <c r="BGC95">
        <v>4.939744879446785</v>
      </c>
      <c r="BGD95">
        <v>7.948858854223984</v>
      </c>
      <c r="BGE95">
        <v>0.0006645162899153075</v>
      </c>
      <c r="BGI95">
        <v>-5.971499615339027</v>
      </c>
      <c r="BGJ95">
        <v>-2.973161385819758</v>
      </c>
      <c r="BGK95">
        <v>2.209184904504673E-05</v>
      </c>
      <c r="BHP95">
        <v>2.992360588889801</v>
      </c>
      <c r="BHQ95">
        <v>5.974895911913257</v>
      </c>
      <c r="BHR95">
        <v>0.002440119535160107</v>
      </c>
      <c r="BHS95">
        <v>-4.752187978120385</v>
      </c>
      <c r="BHT95">
        <v>-1.753895677456945</v>
      </c>
      <c r="BHU95">
        <v>2.33298961927212E-05</v>
      </c>
      <c r="BHY95">
        <v>-7.405943938627805</v>
      </c>
      <c r="BHZ95">
        <v>-4.408168126065036</v>
      </c>
      <c r="BIA95">
        <v>3.957607804752384E-05</v>
      </c>
      <c r="BIE95">
        <v>-11.42145673568466</v>
      </c>
      <c r="BIF95">
        <v>-8.425215418532899</v>
      </c>
      <c r="BIG95">
        <v>0.0001130215740289943</v>
      </c>
      <c r="BIQ95">
        <v>2.550552403764651</v>
      </c>
      <c r="BIR95">
        <v>5.549036107034339</v>
      </c>
      <c r="BIS95">
        <v>1.839324619484846E-05</v>
      </c>
      <c r="BIT95">
        <v>-4.982730087673588</v>
      </c>
      <c r="BIU95">
        <v>-1.980566100001012</v>
      </c>
      <c r="BIV95">
        <v>3.746274117650544E-05</v>
      </c>
      <c r="BIW95">
        <v>-13.63561002034021</v>
      </c>
      <c r="BIX95">
        <v>-10.63314348390419</v>
      </c>
      <c r="BIY95">
        <v>4.867041592161385E-05</v>
      </c>
      <c r="BJC95">
        <v>-0.7018173231575056</v>
      </c>
      <c r="BJD95">
        <v>2.300026923101604</v>
      </c>
      <c r="BJE95">
        <v>2.720995411390869E-05</v>
      </c>
      <c r="BJF95">
        <v>-4.276306402328686</v>
      </c>
      <c r="BJG95">
        <v>-1.292134886730441</v>
      </c>
      <c r="BJH95">
        <v>0.002004327347652837</v>
      </c>
      <c r="BJI95">
        <v>-0.8126657756079574</v>
      </c>
      <c r="BJJ95">
        <v>2.182799234261578</v>
      </c>
      <c r="BJK95">
        <v>0.0001645290838672705</v>
      </c>
      <c r="BJO95">
        <v>-4.095657977209354</v>
      </c>
      <c r="BJP95">
        <v>-1.091301198307514</v>
      </c>
      <c r="BJQ95">
        <v>0.0001518521791961722</v>
      </c>
      <c r="BJX95">
        <v>7.054723172747776</v>
      </c>
      <c r="BJY95">
        <v>10.0534740672967</v>
      </c>
      <c r="BJZ95">
        <v>1.248211542327851E-05</v>
      </c>
      <c r="BKJ95">
        <v>-4.207691617335723</v>
      </c>
      <c r="BKK95">
        <v>-1.21830368298566</v>
      </c>
      <c r="BKL95">
        <v>0.0009009274988685253</v>
      </c>
      <c r="BKM95">
        <v>-4.3544365390637</v>
      </c>
      <c r="BKN95">
        <v>-1.358417566626945</v>
      </c>
      <c r="BKO95">
        <v>0.0001267886436745617</v>
      </c>
      <c r="BKP95">
        <v>3.481767642495959</v>
      </c>
      <c r="BKQ95">
        <v>6.47916694871205</v>
      </c>
      <c r="BKR95">
        <v>5.410886526129094E-05</v>
      </c>
      <c r="BKV95">
        <v>2.400140679428102</v>
      </c>
      <c r="BKW95">
        <v>5.395754810349299</v>
      </c>
      <c r="BKX95">
        <v>0.0001538867806112182</v>
      </c>
      <c r="BLB95">
        <v>-11.31757943683813</v>
      </c>
      <c r="BLC95">
        <v>-8.319216721806345</v>
      </c>
      <c r="BLD95">
        <v>2.144561653723316E-05</v>
      </c>
      <c r="BLH95">
        <v>-7.854617216637615</v>
      </c>
      <c r="BLI95">
        <v>-4.856930244386392</v>
      </c>
      <c r="BLJ95">
        <v>4.280077893291795E-05</v>
      </c>
      <c r="BLK95">
        <v>-0.04729951223976225</v>
      </c>
      <c r="BLL95">
        <v>2.954985898297072</v>
      </c>
      <c r="BLM95">
        <v>4.178481057500577E-05</v>
      </c>
      <c r="BLN95">
        <v>-3.178625625983047</v>
      </c>
      <c r="BLO95">
        <v>-0.1862963853402967</v>
      </c>
      <c r="BLP95">
        <v>0.0004707243929347117</v>
      </c>
      <c r="BLT95">
        <v>-4.513927385145664</v>
      </c>
      <c r="BLU95">
        <v>-1.512466982001629</v>
      </c>
      <c r="BLV95">
        <v>1.706221874486511E-05</v>
      </c>
      <c r="BLW95">
        <v>6.189063055615955</v>
      </c>
      <c r="BLX95">
        <v>9.183772507961647</v>
      </c>
      <c r="BLY95">
        <v>0.0002239191558600431</v>
      </c>
      <c r="BMC95">
        <v>-3.39500813198572</v>
      </c>
      <c r="BMD95">
        <v>-0.3938830949521177</v>
      </c>
      <c r="BME95">
        <v>1.012566661581599E-05</v>
      </c>
      <c r="BMF95">
        <v>-4.50436294734846</v>
      </c>
      <c r="BMG95">
        <v>-1.502568700227161</v>
      </c>
      <c r="BMH95">
        <v>2.575458185828763E-05</v>
      </c>
      <c r="BMU95">
        <v>-2.105551611398551</v>
      </c>
      <c r="BMV95">
        <v>0.8891749689595891</v>
      </c>
      <c r="BMW95">
        <v>0.0002224716377532585</v>
      </c>
      <c r="BMX95">
        <v>0.3610762166339683</v>
      </c>
      <c r="BMY95">
        <v>3.368193680838165</v>
      </c>
      <c r="BMZ95">
        <v>0.0004052663735841431</v>
      </c>
      <c r="BNA95">
        <v>5.574761408778831</v>
      </c>
      <c r="BNB95">
        <v>8.580262704201582</v>
      </c>
      <c r="BNC95">
        <v>0.0002421140106270406</v>
      </c>
      <c r="BND95">
        <v>-5.619355574688245</v>
      </c>
      <c r="BNE95">
        <v>-2.624888408817545</v>
      </c>
      <c r="BNF95">
        <v>0.0002448980280188097</v>
      </c>
      <c r="BNM95">
        <v>2.233481431211436</v>
      </c>
      <c r="BNN95">
        <v>5.238947562954713</v>
      </c>
      <c r="BNO95">
        <v>0.0002390287698788383</v>
      </c>
      <c r="BOB95">
        <v>4.026503664720306</v>
      </c>
      <c r="BOC95">
        <v>7.028263626911141</v>
      </c>
      <c r="BOD95">
        <v>2.477973530533318E-05</v>
      </c>
      <c r="BOE95">
        <v>3.008050082266644</v>
      </c>
      <c r="BOF95">
        <v>6.005920645620245</v>
      </c>
      <c r="BOG95">
        <v>3.627600344820394E-05</v>
      </c>
      <c r="BON95">
        <v>8.474261567594308</v>
      </c>
      <c r="BOO95">
        <v>11.48710249859939</v>
      </c>
      <c r="BOP95">
        <v>0.001319116072618504</v>
      </c>
      <c r="BOQ95">
        <v>-4.482077162957975</v>
      </c>
      <c r="BOR95">
        <v>-1.486308372363774</v>
      </c>
      <c r="BOS95">
        <v>0.0001432250642857617</v>
      </c>
      <c r="BPC95">
        <v>-9.850775277141008</v>
      </c>
      <c r="BPD95">
        <v>-6.853961108218865</v>
      </c>
      <c r="BPE95">
        <v>8.119615725313711E-05</v>
      </c>
      <c r="BPI95">
        <v>-5.423279307790398</v>
      </c>
      <c r="BPJ95">
        <v>-2.418179402356688</v>
      </c>
      <c r="BPK95">
        <v>0.0002080722834622579</v>
      </c>
      <c r="BQJ95">
        <v>-9.735972600725365</v>
      </c>
      <c r="BQK95">
        <v>-6.732581464704134</v>
      </c>
      <c r="BQL95">
        <v>9.199842811594022E-05</v>
      </c>
      <c r="BQM95">
        <v>4.512024957265881</v>
      </c>
      <c r="BQN95">
        <v>7.52422836942772</v>
      </c>
      <c r="BQO95">
        <v>0.001191386147133816</v>
      </c>
      <c r="BQP95">
        <v>-12.32232706049513</v>
      </c>
      <c r="BQQ95">
        <v>-9.257301774717332</v>
      </c>
      <c r="BQR95">
        <v>0.03382630232387275</v>
      </c>
      <c r="BQS95">
        <v>-3.067376912654586</v>
      </c>
      <c r="BQT95">
        <v>-0.07090867147570057</v>
      </c>
      <c r="BQU95">
        <v>9.978656296416412E-05</v>
      </c>
      <c r="BQV95">
        <v>1.162907083345896</v>
      </c>
      <c r="BQW95">
        <v>4.165014665467289</v>
      </c>
      <c r="BQX95">
        <v>3.553521918730662E-05</v>
      </c>
      <c r="BQY95">
        <v>-4.204340011422099</v>
      </c>
      <c r="BQZ95">
        <v>-1.20078034758423</v>
      </c>
      <c r="BRA95">
        <v>0.0001013696531090194</v>
      </c>
      <c r="BRE95">
        <v>-2.445386487466696</v>
      </c>
      <c r="BRF95">
        <v>0.5611520312878201</v>
      </c>
      <c r="BRG95">
        <v>0.000342017820025277</v>
      </c>
      <c r="BRH95">
        <v>1.544428160455135</v>
      </c>
      <c r="BRI95">
        <v>4.538349687125912</v>
      </c>
      <c r="BRJ95">
        <v>0.0002955827041125984</v>
      </c>
      <c r="BRK95">
        <v>-5.172539597656357</v>
      </c>
      <c r="BRL95">
        <v>-2.167791364447474</v>
      </c>
      <c r="BRM95">
        <v>0.0001803657488474863</v>
      </c>
      <c r="BRQ95">
        <v>6.567978959308787</v>
      </c>
      <c r="BRR95">
        <v>9.562939937340278</v>
      </c>
      <c r="BRS95">
        <v>0.0002031339391929149</v>
      </c>
      <c r="BRZ95">
        <v>-0.8271015616433298</v>
      </c>
      <c r="BSA95">
        <v>2.174039619835309</v>
      </c>
      <c r="BSB95">
        <v>1.041836133750667E-05</v>
      </c>
      <c r="BSI95">
        <v>2.397689693686886</v>
      </c>
      <c r="BSJ95">
        <v>5.398840246024291</v>
      </c>
      <c r="BSK95">
        <v>1.059016544885093E-05</v>
      </c>
      <c r="BSO95">
        <v>-1.94214225742723</v>
      </c>
      <c r="BSP95">
        <v>1.059132667956011</v>
      </c>
      <c r="BSQ95">
        <v>1.300347786265155E-05</v>
      </c>
      <c r="BSR95">
        <v>13.51688649689245</v>
      </c>
      <c r="BSS95">
        <v>16.52330132627917</v>
      </c>
      <c r="BST95">
        <v>0.0003292002884858689</v>
      </c>
      <c r="BSU95">
        <v>-6.405765298491527</v>
      </c>
      <c r="BSV95">
        <v>-3.404452834116878</v>
      </c>
      <c r="BSW95">
        <v>1.378050187779031E-05</v>
      </c>
      <c r="BSX95">
        <v>3.28239495234427</v>
      </c>
      <c r="BSY95">
        <v>6.281044967397054</v>
      </c>
      <c r="BSZ95">
        <v>1.457967486168905E-05</v>
      </c>
      <c r="BTA95">
        <v>0.04974357386215728</v>
      </c>
      <c r="BTB95">
        <v>3.045864205809668</v>
      </c>
      <c r="BTC95">
        <v>0.0001203959718933719</v>
      </c>
      <c r="BTG95">
        <v>-6.264294213372244</v>
      </c>
      <c r="BTH95">
        <v>-3.26730195823058</v>
      </c>
      <c r="BTI95">
        <v>7.237223306279951E-05</v>
      </c>
      <c r="BTJ95">
        <v>0.946678797618363</v>
      </c>
      <c r="BTK95">
        <v>3.947111173193682</v>
      </c>
      <c r="BTL95">
        <v>1.495589105061407E-06</v>
      </c>
      <c r="BTP95">
        <v>3.287038789445349</v>
      </c>
      <c r="BTQ95">
        <v>6.285547222344928</v>
      </c>
      <c r="BTR95">
        <v>1.779817932045531E-05</v>
      </c>
      <c r="BTS95">
        <v>2.52623473519417</v>
      </c>
      <c r="BTT95">
        <v>5.528636551431723</v>
      </c>
      <c r="BTU95">
        <v>4.614976991178516E-05</v>
      </c>
      <c r="BUN95">
        <v>2.312691254314181</v>
      </c>
      <c r="BUO95">
        <v>5.304250771138778</v>
      </c>
      <c r="BUP95">
        <v>0.0005699340498740922</v>
      </c>
      <c r="BUT95">
        <v>-9.206518749176952</v>
      </c>
      <c r="BUU95">
        <v>-6.211207035707633</v>
      </c>
      <c r="BUV95">
        <v>0.0001758402447501013</v>
      </c>
      <c r="BVC95">
        <v>0.2624026405090486</v>
      </c>
      <c r="BVD95">
        <v>3.260736511858594</v>
      </c>
      <c r="BVE95">
        <v>2.220787743892152E-05</v>
      </c>
      <c r="BVF95">
        <v>-5.574672292821367</v>
      </c>
      <c r="BVG95">
        <v>-2.577423190029973</v>
      </c>
      <c r="BVH95">
        <v>6.053948361854473E-05</v>
      </c>
      <c r="BVX95">
        <v>-1.429327056974364</v>
      </c>
      <c r="BVY95">
        <v>1.588994875085052</v>
      </c>
      <c r="BVZ95">
        <v>0.002685545555118753</v>
      </c>
      <c r="BWD95">
        <v>-0.6382971875724354</v>
      </c>
      <c r="BWE95">
        <v>2.359303123417632</v>
      </c>
      <c r="BWF95">
        <v>4.60680587551344E-05</v>
      </c>
      <c r="BWG95">
        <v>0.9805748483638347</v>
      </c>
      <c r="BWH95">
        <v>3.980313066655499</v>
      </c>
      <c r="BWI95">
        <v>5.482373025522645E-07</v>
      </c>
      <c r="BWV95">
        <v>-7.742110954329102</v>
      </c>
      <c r="BWW95">
        <v>-4.74583605533776</v>
      </c>
      <c r="BWX95">
        <v>0.0001110110201976173</v>
      </c>
      <c r="BWY95">
        <v>6.953564746450422</v>
      </c>
      <c r="BWZ95">
        <v>9.950149191789167</v>
      </c>
      <c r="BXA95">
        <v>9.332810915212264E-05</v>
      </c>
      <c r="BXK95">
        <v>-3.098536786488119</v>
      </c>
      <c r="BXL95">
        <v>-0.09544500057545019</v>
      </c>
      <c r="BXM95">
        <v>7.647312103823381E-05</v>
      </c>
      <c r="BXQ95">
        <v>11.971745916077</v>
      </c>
      <c r="BXR95">
        <v>14.93613701400952</v>
      </c>
      <c r="BXS95">
        <v>0.01014395125161214</v>
      </c>
      <c r="BXT95">
        <v>-1.497363524137287</v>
      </c>
      <c r="BXU95">
        <v>1.507570731501887</v>
      </c>
      <c r="BXV95">
        <v>0.0001947750297018195</v>
      </c>
      <c r="BYF95">
        <v>-0.07000576461539323</v>
      </c>
      <c r="BYG95">
        <v>2.93207815551462</v>
      </c>
      <c r="BYH95">
        <v>3.474178486619887E-05</v>
      </c>
      <c r="BYI95">
        <v>2.131130420232969</v>
      </c>
      <c r="BYJ95">
        <v>5.137092190815989</v>
      </c>
      <c r="BYK95">
        <v>0.0002843416678765168</v>
      </c>
      <c r="BYL95">
        <v>-3.738266327229015</v>
      </c>
      <c r="BYM95">
        <v>-0.746206617333329</v>
      </c>
      <c r="BYN95">
        <v>0.0005043856555253863</v>
      </c>
      <c r="BYU95">
        <v>-0.8802173231627969</v>
      </c>
      <c r="BYV95">
        <v>2.120969346694097</v>
      </c>
      <c r="BYW95">
        <v>1.126548279408822E-05</v>
      </c>
      <c r="BYX95">
        <v>-5.212128129943105</v>
      </c>
      <c r="BYY95">
        <v>-2.216429392485264</v>
      </c>
      <c r="BYZ95">
        <v>0.0001480068756526111</v>
      </c>
      <c r="BZD95">
        <v>-2.609029812320582</v>
      </c>
      <c r="BZE95">
        <v>0.3975245104906369</v>
      </c>
      <c r="BZF95">
        <v>0.0003436731801093298</v>
      </c>
      <c r="BZG95">
        <v>0.4029664642530992</v>
      </c>
      <c r="BZH95">
        <v>3.400650699303428</v>
      </c>
      <c r="BZI95">
        <v>4.290213841699808E-05</v>
      </c>
      <c r="CAE95">
        <v>-6.316878974349299</v>
      </c>
      <c r="CAF95">
        <v>-3.319431365326749</v>
      </c>
      <c r="CAG95">
        <v>5.211759761414863E-05</v>
      </c>
      <c r="CAH95">
        <v>52.42373310182379</v>
      </c>
      <c r="CAI95">
        <v>55.42666536156281</v>
      </c>
      <c r="CAJ95">
        <v>6.8785177416913E-05</v>
      </c>
      <c r="CAQ95">
        <v>0.3595915003112375</v>
      </c>
      <c r="CAR95">
        <v>3.367292966027297</v>
      </c>
      <c r="CAS95">
        <v>0.0004745005934051131</v>
      </c>
      <c r="CBF95">
        <v>-3.369822004149846</v>
      </c>
      <c r="CBG95">
        <v>-0.3676420491347465</v>
      </c>
      <c r="CBH95">
        <v>3.801763094287091E-05</v>
      </c>
      <c r="CBI95">
        <v>-7.285935212327694</v>
      </c>
      <c r="CBJ95">
        <v>-4.279812526533812</v>
      </c>
      <c r="CBK95">
        <v>0.0002998982506448878</v>
      </c>
      <c r="CBL95">
        <v>9.484887784218964</v>
      </c>
      <c r="CBM95">
        <v>12.48945598015359</v>
      </c>
      <c r="CBN95">
        <v>0.0001669473127767911</v>
      </c>
      <c r="CBU95">
        <v>2.126969010046995</v>
      </c>
      <c r="CBV95">
        <v>5.135662999248154</v>
      </c>
      <c r="CBW95">
        <v>0.0006046835858389919</v>
      </c>
      <c r="CCP95">
        <v>5.100213457128348</v>
      </c>
      <c r="CCQ95">
        <v>8.098938582954224</v>
      </c>
      <c r="CCR95">
        <v>1.300243327878176E-05</v>
      </c>
      <c r="CCS95">
        <v>-1.833900936727539</v>
      </c>
      <c r="CCT95">
        <v>1.186175051033312</v>
      </c>
      <c r="CCU95">
        <v>0.00322436227659077</v>
      </c>
      <c r="CDW95">
        <v>2.141366585122257</v>
      </c>
      <c r="CDX95">
        <v>5.13607750521593</v>
      </c>
      <c r="CDY95">
        <v>0.0002237949300441516</v>
      </c>
      <c r="CDZ95">
        <v>0.08044934288356376</v>
      </c>
      <c r="CEA95">
        <v>3.076722569453575</v>
      </c>
      <c r="CEB95">
        <v>0.0001111107215877662</v>
      </c>
      <c r="CEL95">
        <v>-3.908702029171478</v>
      </c>
      <c r="CEM95">
        <v>-0.90707519455945</v>
      </c>
      <c r="CEN95">
        <v>2.117272683912259E-05</v>
      </c>
      <c r="CEO95">
        <v>2.137882741710862</v>
      </c>
      <c r="CEP95">
        <v>5.133183196473926</v>
      </c>
      <c r="CEQ95">
        <v>0.0001766858034721002</v>
      </c>
      <c r="CEX95">
        <v>-2.253164772908578</v>
      </c>
      <c r="CEY95">
        <v>0.755295503654191</v>
      </c>
      <c r="CEZ95">
        <v>0.0005726102361483133</v>
      </c>
      <c r="CFM95">
        <v>-0.6257664016530156</v>
      </c>
      <c r="CFN95">
        <v>2.376529874714844</v>
      </c>
      <c r="CFO95">
        <v>4.218308126072243E-05</v>
      </c>
      <c r="CFS95">
        <v>-4.561677282269753</v>
      </c>
      <c r="CFT95">
        <v>-1.564888238372711</v>
      </c>
      <c r="CFU95">
        <v>8.248191276102381E-05</v>
      </c>
      <c r="CFY95">
        <v>-2.257825892801502</v>
      </c>
      <c r="CFZ95">
        <v>0.726523679452491</v>
      </c>
      <c r="CGA95">
        <v>0.001959487109063775</v>
      </c>
      <c r="CGE95">
        <v>-0.1251831720377038</v>
      </c>
      <c r="CGF95">
        <v>2.866041099003769</v>
      </c>
      <c r="CGG95">
        <v>0.0006161073500282766</v>
      </c>
      <c r="CGN95">
        <v>-5.790789988861019</v>
      </c>
      <c r="CGO95">
        <v>-2.789377491966361</v>
      </c>
      <c r="CGP95">
        <v>1.596117981935923E-05</v>
      </c>
      <c r="CGW95">
        <v>-0.2954845679716234</v>
      </c>
      <c r="CGX95">
        <v>2.692489531835863</v>
      </c>
      <c r="CGY95">
        <v>0.00115697820352226</v>
      </c>
      <c r="CHF95">
        <v>-2.346204113417221</v>
      </c>
      <c r="CHG95">
        <v>0.6242988524912225</v>
      </c>
      <c r="CHH95">
        <v>0.006960600161587501</v>
      </c>
      <c r="CHX95">
        <v>-6.582932544197282</v>
      </c>
      <c r="CHY95">
        <v>-3.60302409623744</v>
      </c>
      <c r="CHZ95">
        <v>0.003229363707058838</v>
      </c>
      <c r="CIA95">
        <v>33.20527729385957</v>
      </c>
      <c r="CIB95">
        <v>36.20025296326349</v>
      </c>
      <c r="CIC95">
        <v>0.0002019511835101434</v>
      </c>
      <c r="CIG95">
        <v>2.538860717428941</v>
      </c>
      <c r="CIH95">
        <v>5.540030546632235</v>
      </c>
      <c r="CII95">
        <v>1.094800291904418E-05</v>
      </c>
      <c r="CIJ95">
        <v>-8.831759405607933</v>
      </c>
      <c r="CIK95">
        <v>-5.830262295977406</v>
      </c>
      <c r="CIL95">
        <v>1.793069796654321E-05</v>
      </c>
      <c r="CIM95">
        <v>-6.779864769263334</v>
      </c>
      <c r="CIN95">
        <v>-3.772177420595551</v>
      </c>
      <c r="CIO95">
        <v>0.0004727626363205588</v>
      </c>
      <c r="CIP95">
        <v>1.462135390781353</v>
      </c>
      <c r="CIQ95">
        <v>4.460651782058658</v>
      </c>
      <c r="CIR95">
        <v>1.760875873645974E-05</v>
      </c>
      <c r="CIS95">
        <v>3.275328731813701</v>
      </c>
      <c r="CIT95">
        <v>6.270388968180079</v>
      </c>
      <c r="CIU95">
        <v>0.0001952101180484641</v>
      </c>
      <c r="CIY95">
        <v>-3.599835137533893</v>
      </c>
      <c r="CIZ95">
        <v>-0.5984832114873351</v>
      </c>
      <c r="CJA95">
        <v>1.462163228289998E-05</v>
      </c>
      <c r="CJB95">
        <v>-37.78436374584548</v>
      </c>
      <c r="CJC95">
        <v>-34.79680989251634</v>
      </c>
      <c r="CJD95">
        <v>0.001239252535620669</v>
      </c>
      <c r="CJE95">
        <v>6.932979109835915</v>
      </c>
      <c r="CJF95">
        <v>9.930018992204729</v>
      </c>
      <c r="CJG95">
        <v>7.00983711236436E-05</v>
      </c>
      <c r="CJH95">
        <v>-3.55292016206904</v>
      </c>
      <c r="CJI95">
        <v>-0.5498306844693661</v>
      </c>
      <c r="CJJ95">
        <v>7.635897471108486E-05</v>
      </c>
      <c r="CJK95">
        <v>-6.987414742350939</v>
      </c>
      <c r="CJL95">
        <v>-3.98539822244396</v>
      </c>
      <c r="CJM95">
        <v>3.25308202819421E-05</v>
      </c>
      <c r="CJN95">
        <v>9.463617441266207</v>
      </c>
      <c r="CJO95">
        <v>12.45922270784243</v>
      </c>
      <c r="CJP95">
        <v>0.0001545094549285835</v>
      </c>
      <c r="CJQ95">
        <v>0.3735914905508295</v>
      </c>
      <c r="CJR95">
        <v>3.372395831758318</v>
      </c>
      <c r="CJS95">
        <v>1.143679958487601E-05</v>
      </c>
      <c r="CJT95">
        <v>2.286695477626327</v>
      </c>
      <c r="CJU95">
        <v>5.283439610717927</v>
      </c>
      <c r="CJV95">
        <v>8.48053546016883E-05</v>
      </c>
      <c r="CJW95">
        <v>4.24372964405831</v>
      </c>
      <c r="CJX95">
        <v>7.239457201124011</v>
      </c>
      <c r="CJY95">
        <v>0.0001460301490146908</v>
      </c>
      <c r="CKF95">
        <v>8.795792037125487</v>
      </c>
      <c r="CKG95">
        <v>11.79853949591627</v>
      </c>
      <c r="CKH95">
        <v>6.038823845622949E-05</v>
      </c>
      <c r="CKI95">
        <v>-18.81493901972518</v>
      </c>
      <c r="CKJ95">
        <v>-15.83882081465038</v>
      </c>
      <c r="CKK95">
        <v>0.004562721030792659</v>
      </c>
      <c r="CKO95">
        <v>-0.4121555570562507</v>
      </c>
      <c r="CKP95">
        <v>2.584947673557868</v>
      </c>
      <c r="CKQ95">
        <v>6.713018299984037E-05</v>
      </c>
      <c r="CKX95">
        <v>5.870273345371415</v>
      </c>
      <c r="CKY95">
        <v>8.868102896635056</v>
      </c>
      <c r="CKZ95">
        <v>3.768678173729012E-05</v>
      </c>
      <c r="CLJ95">
        <v>-7.937969089804347</v>
      </c>
      <c r="CLK95">
        <v>-4.945987799697646</v>
      </c>
      <c r="CLL95">
        <v>0.0005143976668230877</v>
      </c>
      <c r="CLM95">
        <v>-2.601902690991027</v>
      </c>
      <c r="CLN95">
        <v>0.3910082351576964</v>
      </c>
      <c r="CLO95">
        <v>0.0004020397445508487</v>
      </c>
      <c r="CMN95">
        <v>-4.314332622000157</v>
      </c>
      <c r="CMO95">
        <v>-1.299540730308456</v>
      </c>
      <c r="CMP95">
        <v>0.001750400478551928</v>
      </c>
      <c r="CMQ95">
        <v>-2.586633391240571</v>
      </c>
      <c r="CMR95">
        <v>0.4040594095447682</v>
      </c>
      <c r="CMS95">
        <v>0.0006929916577710162</v>
      </c>
      <c r="CMT95">
        <v>4.373403666703902</v>
      </c>
      <c r="CMU95">
        <v>7.370916003770102</v>
      </c>
      <c r="CMV95">
        <v>4.950773497764524E-05</v>
      </c>
      <c r="CNC95">
        <v>-2.969399831781591</v>
      </c>
      <c r="CND95">
        <v>0.04816320904040694</v>
      </c>
      <c r="CNE95">
        <v>0.002467683223321408</v>
      </c>
      <c r="CNF95">
        <v>-1.579906955610843</v>
      </c>
      <c r="CNG95">
        <v>1.420293244595034</v>
      </c>
      <c r="CNH95">
        <v>3.206409794661474E-07</v>
      </c>
      <c r="CNR95">
        <v>-1.163980946252186</v>
      </c>
      <c r="CNS95">
        <v>1.837861554851458</v>
      </c>
      <c r="CNT95">
        <v>2.715848253542933E-05</v>
      </c>
      <c r="COD95">
        <v>1.538619727206317</v>
      </c>
      <c r="COE95">
        <v>4.534786235550473</v>
      </c>
      <c r="COF95">
        <v>0.000117565266203419</v>
      </c>
      <c r="COP95">
        <v>-5.888636140424685</v>
      </c>
      <c r="COQ95">
        <v>-2.89014606124559</v>
      </c>
      <c r="COR95">
        <v>1.823888708321562E-05</v>
      </c>
      <c r="COS95">
        <v>2.670154136056276</v>
      </c>
      <c r="COT95">
        <v>5.673178862294806</v>
      </c>
      <c r="COU95">
        <v>7.319175054442043E-05</v>
      </c>
      <c r="CPB95">
        <v>1.795965183066172</v>
      </c>
      <c r="CPC95">
        <v>4.805779368253272</v>
      </c>
      <c r="CPD95">
        <v>0.0007705458470935236</v>
      </c>
      <c r="CPH95">
        <v>-19.8435406896325</v>
      </c>
      <c r="CPI95">
        <v>-16.80703489591467</v>
      </c>
      <c r="CPJ95">
        <v>0.01066138379975169</v>
      </c>
      <c r="CPN95">
        <v>4.19297011614959</v>
      </c>
      <c r="CPO95">
        <v>7.183912044633996</v>
      </c>
      <c r="CPP95">
        <v>0.0006563892766529089</v>
      </c>
      <c r="CPZ95">
        <v>-1.078192880045438</v>
      </c>
      <c r="CQA95">
        <v>1.925389745721039</v>
      </c>
      <c r="CQB95">
        <v>0.0001026816590610024</v>
      </c>
      <c r="CQC95">
        <v>1.800512693278168</v>
      </c>
      <c r="CQD95">
        <v>4.80509832651357</v>
      </c>
      <c r="CQE95">
        <v>0.0001682242573569839</v>
      </c>
      <c r="CQF95">
        <v>1.441776733145356</v>
      </c>
      <c r="CQG95">
        <v>4.440327183658639</v>
      </c>
      <c r="CQH95">
        <v>1.6809549715523E-05</v>
      </c>
      <c r="CQX95">
        <v>-4.711405139952014</v>
      </c>
      <c r="CQY95">
        <v>-1.714162328312897</v>
      </c>
      <c r="CQZ95">
        <v>6.08167012590806E-05</v>
      </c>
      <c r="CRG95">
        <v>4.660934423911748</v>
      </c>
      <c r="CRH95">
        <v>7.662376791463181</v>
      </c>
      <c r="CRI95">
        <v>1.664339322743023E-05</v>
      </c>
      <c r="CRP95">
        <v>-1.046966736984054</v>
      </c>
      <c r="CRQ95">
        <v>1.950574688106448</v>
      </c>
      <c r="CRR95">
        <v>4.835672468492537E-05</v>
      </c>
      <c r="CRS95">
        <v>-1.555850858049989</v>
      </c>
      <c r="CRT95">
        <v>1.440596581443584</v>
      </c>
      <c r="CRU95">
        <v>0.0001009654892146017</v>
      </c>
      <c r="CRY95">
        <v>-4.43945827888445</v>
      </c>
      <c r="CRZ95">
        <v>-1.437562369289562</v>
      </c>
      <c r="CSA95">
        <v>2.875578553589529E-05</v>
      </c>
      <c r="CSE95">
        <v>-13.9005235967923</v>
      </c>
      <c r="CSF95">
        <v>-10.91714436650795</v>
      </c>
      <c r="CSG95">
        <v>0.0022099998875251</v>
      </c>
      <c r="CSH95">
        <v>3.227488612015885</v>
      </c>
      <c r="CSI95">
        <v>6.224840530355748</v>
      </c>
      <c r="CSJ95">
        <v>5.609869183003485E-05</v>
      </c>
      <c r="CSN95">
        <v>-3.96073970483048</v>
      </c>
      <c r="CSO95">
        <v>-0.9655611215948376</v>
      </c>
      <c r="CSP95">
        <v>0.000185968476924981</v>
      </c>
      <c r="CSZ95">
        <v>3.448711418208781</v>
      </c>
      <c r="CTA95">
        <v>6.447075599445058</v>
      </c>
      <c r="CTB95">
        <v>2.140722422199427E-05</v>
      </c>
      <c r="CTI95">
        <v>8.495211352212896</v>
      </c>
      <c r="CTJ95">
        <v>11.48604468869035</v>
      </c>
      <c r="CTK95">
        <v>0.0006722217610848353</v>
      </c>
      <c r="CTO95">
        <v>-7.721288322873059</v>
      </c>
      <c r="CTP95">
        <v>-4.71815306802145</v>
      </c>
      <c r="CTQ95">
        <v>7.863858387632633E-05</v>
      </c>
      <c r="CTR95">
        <v>6.335891818944626</v>
      </c>
      <c r="CTS95">
        <v>9.337576671016404</v>
      </c>
      <c r="CTT95">
        <v>2.270981203018612E-05</v>
      </c>
      <c r="CTX95">
        <v>5.982394121650092</v>
      </c>
      <c r="CTY95">
        <v>8.989301559693542</v>
      </c>
      <c r="CTZ95">
        <v>0.0003817016025928469</v>
      </c>
      <c r="CUA95">
        <v>-9.996592665631415</v>
      </c>
      <c r="CUB95">
        <v>-7.000891686638298</v>
      </c>
      <c r="CUC95">
        <v>0.0001478526529409673</v>
      </c>
      <c r="CUD95">
        <v>-2.967474592716081</v>
      </c>
      <c r="CUE95">
        <v>0.03085100783217132</v>
      </c>
      <c r="CUF95">
        <v>2.242890819209028E-05</v>
      </c>
      <c r="CUG95">
        <v>-8.201110129051029</v>
      </c>
      <c r="CUH95">
        <v>-5.202714236690692</v>
      </c>
      <c r="CUI95">
        <v>2.058529055699903E-05</v>
      </c>
      <c r="CUJ95">
        <v>3.99037086734432</v>
      </c>
      <c r="CUK95">
        <v>6.987116379888609</v>
      </c>
      <c r="CUL95">
        <v>8.473350879506504E-05</v>
      </c>
      <c r="CUM95">
        <v>-8.903158864388626</v>
      </c>
      <c r="CUN95">
        <v>-5.910926938308308</v>
      </c>
      <c r="CUO95">
        <v>0.0004827437793731956</v>
      </c>
      <c r="CUS95">
        <v>-3.676033702616968</v>
      </c>
      <c r="CUT95">
        <v>-0.680416287958177</v>
      </c>
      <c r="CUU95">
        <v>0.000153656434183805</v>
      </c>
      <c r="CVH95">
        <v>-8.536758699847129</v>
      </c>
      <c r="CVI95">
        <v>-5.539266447981739</v>
      </c>
      <c r="CVJ95">
        <v>5.03104056531493E-05</v>
      </c>
      <c r="CVK95">
        <v>8.61013907233494</v>
      </c>
      <c r="CVL95">
        <v>11.6199319899223</v>
      </c>
      <c r="CVM95">
        <v>0.0007672098789823036</v>
      </c>
      <c r="CVQ95">
        <v>-3.321012744308233</v>
      </c>
      <c r="CVR95">
        <v>-0.3245353172438846</v>
      </c>
      <c r="CVS95">
        <v>9.926816069585677E-05</v>
      </c>
      <c r="CVW95">
        <v>-12.04887498198943</v>
      </c>
      <c r="CVX95">
        <v>-9.052385350574401</v>
      </c>
      <c r="CVY95">
        <v>9.858150081900383E-05</v>
      </c>
      <c r="CWL95">
        <v>-9.909440260301766</v>
      </c>
      <c r="CWM95">
        <v>-6.911919413336879</v>
      </c>
      <c r="CWN95">
        <v>4.916959817206819E-05</v>
      </c>
      <c r="CWX95">
        <v>-3.622144286453137</v>
      </c>
      <c r="CWY95">
        <v>-0.6240258954337183</v>
      </c>
      <c r="CWZ95">
        <v>2.83236188464408E-05</v>
      </c>
      <c r="CXA95">
        <v>0.2206017423491105</v>
      </c>
      <c r="CXB95">
        <v>3.219325956392267</v>
      </c>
      <c r="CXC95">
        <v>1.302103846143767E-05</v>
      </c>
      <c r="CXD95">
        <v>2.309792862088913</v>
      </c>
      <c r="CXE95">
        <v>5.308495530178735</v>
      </c>
      <c r="CXF95">
        <v>1.34645606813219E-05</v>
      </c>
      <c r="CXP95">
        <v>-11.04847100999794</v>
      </c>
      <c r="CXQ95">
        <v>-8.047198079738642</v>
      </c>
      <c r="CXR95">
        <v>1.296281156035012E-05</v>
      </c>
      <c r="CXY95">
        <v>-4.695774424440541</v>
      </c>
      <c r="CXZ95">
        <v>-1.697485204999261</v>
      </c>
      <c r="CYA95">
        <v>2.341416096072972E-05</v>
      </c>
      <c r="CYB95">
        <v>-2.974137721514388</v>
      </c>
      <c r="CYC95">
        <v>0.02916248933354249</v>
      </c>
      <c r="CYD95">
        <v>8.713113312641019E-05</v>
      </c>
      <c r="CYH95">
        <v>3.736660466337965</v>
      </c>
      <c r="CYI95">
        <v>6.739110419222916</v>
      </c>
      <c r="CYJ95">
        <v>4.801815310785005E-05</v>
      </c>
      <c r="CYK95">
        <v>4.080511263945144</v>
      </c>
      <c r="CYL95">
        <v>7.08714202178092</v>
      </c>
      <c r="CYM95">
        <v>0.00035173559581362</v>
      </c>
      <c r="CYT95">
        <v>-13.09573545534372</v>
      </c>
      <c r="CYU95">
        <v>-10.10417546052206</v>
      </c>
      <c r="CYV95">
        <v>0.0005698694992820163</v>
      </c>
      <c r="CYW95">
        <v>-3.584279815024652</v>
      </c>
      <c r="CYX95">
        <v>-0.5868208221243791</v>
      </c>
      <c r="CYY95">
        <v>5.165373664690143E-05</v>
      </c>
      <c r="CZF95">
        <v>-10.41463628883385</v>
      </c>
      <c r="CZG95">
        <v>-7.422393032883019</v>
      </c>
      <c r="CZH95">
        <v>0.0004813366259547198</v>
      </c>
      <c r="CZI95">
        <v>-7.438933454487754</v>
      </c>
      <c r="CZJ95">
        <v>-4.436797835837858</v>
      </c>
      <c r="CZK95">
        <v>3.648693614226051E-05</v>
      </c>
      <c r="CZR95">
        <v>-1.691395999282884</v>
      </c>
      <c r="CZS95">
        <v>1.312998382097584</v>
      </c>
      <c r="CZT95">
        <v>0.0001544847017360381</v>
      </c>
      <c r="CZX95">
        <v>-1.153629191435006</v>
      </c>
      <c r="CZY95">
        <v>1.849962409783758</v>
      </c>
      <c r="CZZ95">
        <v>0.000103196794517004</v>
      </c>
      <c r="DAA95">
        <v>0.7405175436204772</v>
      </c>
      <c r="DAB95">
        <v>3.746750756171558</v>
      </c>
      <c r="DAC95">
        <v>0.0003108235096555966</v>
      </c>
      <c r="DAD95">
        <v>-0.02629008382425224</v>
      </c>
      <c r="DAE95">
        <v>2.959662489683723</v>
      </c>
      <c r="DAF95">
        <v>0.001578641528390755</v>
      </c>
      <c r="DAG95">
        <v>-1.664166234823442</v>
      </c>
      <c r="DAH95">
        <v>1.333810369057452</v>
      </c>
      <c r="DAI95">
        <v>3.275305483850082E-05</v>
      </c>
      <c r="DAM95">
        <v>3.542676976129266</v>
      </c>
      <c r="DAN95">
        <v>6.537483639238648</v>
      </c>
      <c r="DAO95">
        <v>0.0002157659844756551</v>
      </c>
      <c r="DAV95">
        <v>-6.231770570361136</v>
      </c>
      <c r="DAW95">
        <v>-3.232465341880039</v>
      </c>
      <c r="DAX95">
        <v>3.861659707832267E-06</v>
      </c>
      <c r="DAY95">
        <v>0.2863189485249448</v>
      </c>
      <c r="DAZ95">
        <v>3.289760732143132</v>
      </c>
      <c r="DBA95">
        <v>9.476699579535277E-05</v>
      </c>
      <c r="DBE95">
        <v>6.25696918819213</v>
      </c>
      <c r="DBF95">
        <v>9.25878836499238</v>
      </c>
      <c r="DBG95">
        <v>2.647523384454941E-05</v>
      </c>
      <c r="DBH95">
        <v>-12.70941855171831</v>
      </c>
      <c r="DBI95">
        <v>-9.707613531076683</v>
      </c>
      <c r="DBJ95">
        <v>2.60647961335232E-05</v>
      </c>
      <c r="DBN95">
        <v>-6.711586719117186</v>
      </c>
      <c r="DBO95">
        <v>-3.708508943404243</v>
      </c>
      <c r="DBP95">
        <v>7.57816267134537E-05</v>
      </c>
      <c r="DBQ95">
        <v>4.951802858889762</v>
      </c>
      <c r="DBR95">
        <v>7.967288764668456</v>
      </c>
      <c r="DBS95">
        <v>0.001918506222292876</v>
      </c>
      <c r="DBT95">
        <v>18.11613368781468</v>
      </c>
      <c r="DBU95">
        <v>21.10984546366917</v>
      </c>
      <c r="DBV95">
        <v>0.0003163341032331095</v>
      </c>
      <c r="DBW95">
        <v>3.629184920962136</v>
      </c>
      <c r="DBX95">
        <v>6.616925326756185</v>
      </c>
      <c r="DBY95">
        <v>0.001202381200756681</v>
      </c>
      <c r="DDJ95">
        <v>-4.745267763192413</v>
      </c>
      <c r="DDK95">
        <v>-1.755560889308508</v>
      </c>
      <c r="DDL95">
        <v>0.0008475875619347335</v>
      </c>
      <c r="DDM95">
        <v>-11.22307010786015</v>
      </c>
      <c r="DDN95">
        <v>-8.224341917147326</v>
      </c>
      <c r="DDO95">
        <v>1.293999090348587E-05</v>
      </c>
      <c r="DDP95">
        <v>7.943514248632962</v>
      </c>
      <c r="DDQ95">
        <v>10.94811924631747</v>
      </c>
      <c r="DDR95">
        <v>0.0001696480293947195</v>
      </c>
      <c r="DDS95">
        <v>-8.388978391899004</v>
      </c>
      <c r="DDT95">
        <v>-5.399264182141253</v>
      </c>
      <c r="DDU95">
        <v>0.0008463798472603696</v>
      </c>
      <c r="DDV95">
        <v>1.101607998193567</v>
      </c>
      <c r="DDW95">
        <v>4.104794645340517</v>
      </c>
      <c r="DDX95">
        <v>8.123776031330218E-05</v>
      </c>
      <c r="DDY95">
        <v>-0.7395438218792294</v>
      </c>
      <c r="DDZ95">
        <v>2.24904756508947</v>
      </c>
      <c r="DEA95">
        <v>0.001041251610383631</v>
      </c>
      <c r="DEE95">
        <v>0.8462693745659471</v>
      </c>
      <c r="DEF95">
        <v>3.887529701120961</v>
      </c>
      <c r="DEG95">
        <v>0.01361931637941085</v>
      </c>
      <c r="DEH95">
        <v>5.349016724832161</v>
      </c>
      <c r="DEI95">
        <v>8.347771945917296</v>
      </c>
      <c r="DEJ95">
        <v>1.239579637513696E-05</v>
      </c>
      <c r="DEQ95">
        <v>-3.732773727772446</v>
      </c>
      <c r="DER95">
        <v>-0.7204384736120319</v>
      </c>
      <c r="DES95">
        <v>0.00121726796161605</v>
      </c>
      <c r="DET95">
        <v>-3.309347540643349</v>
      </c>
      <c r="DEU95">
        <v>-0.3059278604436646</v>
      </c>
      <c r="DEV95">
        <v>9.355370134489704E-05</v>
      </c>
      <c r="DFF95">
        <v>2.582868385846742</v>
      </c>
      <c r="DFG95">
        <v>5.584456415235335</v>
      </c>
      <c r="DFH95">
        <v>2.017469871228705E-05</v>
      </c>
      <c r="DFR95">
        <v>3.104820274542732</v>
      </c>
      <c r="DFS95">
        <v>6.106187826817097</v>
      </c>
      <c r="DFT95">
        <v>1.496159378496762E-05</v>
      </c>
      <c r="DFX95">
        <v>-4.084081985916589</v>
      </c>
      <c r="DFY95">
        <v>-1.079827761219245</v>
      </c>
      <c r="DFZ95">
        <v>0.0001447874222038909</v>
      </c>
      <c r="DGA95">
        <v>-1.345727618290071</v>
      </c>
      <c r="DGB95">
        <v>1.656744424574967</v>
      </c>
      <c r="DGC95">
        <v>4.888796741267322E-05</v>
      </c>
      <c r="DGG95">
        <v>-0.8507492143243726</v>
      </c>
      <c r="DGH95">
        <v>2.154695868746781</v>
      </c>
      <c r="DGI95">
        <v>0.0002371914372140937</v>
      </c>
      <c r="DGJ95">
        <v>-1.276738386986912</v>
      </c>
      <c r="DGK95">
        <v>1.721085732431729</v>
      </c>
      <c r="DGL95">
        <v>3.787565043468847E-05</v>
      </c>
      <c r="DGP95">
        <v>-2.257771140069474</v>
      </c>
      <c r="DGQ95">
        <v>0.7403217992581972</v>
      </c>
      <c r="DGR95">
        <v>2.909504326353922E-05</v>
      </c>
      <c r="DGS95">
        <v>-1.393054407244672</v>
      </c>
      <c r="DGT95">
        <v>1.595561011461393</v>
      </c>
      <c r="DGU95">
        <v>0.001036869529905767</v>
      </c>
      <c r="DHK95">
        <v>-9.455015400069493</v>
      </c>
      <c r="DHL95">
        <v>-6.465162643711629</v>
      </c>
      <c r="DHM95">
        <v>0.0008237324282629081</v>
      </c>
      <c r="DHN95">
        <v>-6.542139554319894</v>
      </c>
      <c r="DHO95">
        <v>-3.547601259619752</v>
      </c>
      <c r="DHP95">
        <v>0.0002386417982600155</v>
      </c>
      <c r="DHT95">
        <v>-5.461693260343984</v>
      </c>
      <c r="DHU95">
        <v>-2.465507036483308</v>
      </c>
      <c r="DHV95">
        <v>0.0001163591075270429</v>
      </c>
      <c r="DHZ95">
        <v>-0.6497055413678892</v>
      </c>
      <c r="DIA95">
        <v>2.360637323166468</v>
      </c>
      <c r="DIB95">
        <v>0.0008557987742085631</v>
      </c>
      <c r="DIC95">
        <v>-10.62060802029066</v>
      </c>
      <c r="DID95">
        <v>-7.62191044679264</v>
      </c>
      <c r="DIE95">
        <v>1.357051834454094E-05</v>
      </c>
      <c r="DIO95">
        <v>-15.60166610964444</v>
      </c>
      <c r="DIP95">
        <v>-12.59517832338941</v>
      </c>
      <c r="DIQ95">
        <v>0.0003367309639280982</v>
      </c>
      <c r="DIR95">
        <v>-3.312917115887093</v>
      </c>
      <c r="DIS95">
        <v>-0.3115015625508705</v>
      </c>
      <c r="DIT95">
        <v>1.603032998152161E-05</v>
      </c>
      <c r="DIU95">
        <v>-8.006641098674008</v>
      </c>
      <c r="DIV95">
        <v>-5.004552044690857</v>
      </c>
      <c r="DIW95">
        <v>3.491317235615474E-05</v>
      </c>
      <c r="DIX95">
        <v>2.290317415274946</v>
      </c>
      <c r="DIY95">
        <v>5.29511521833318</v>
      </c>
      <c r="DIZ95">
        <v>0.0001841513134848018</v>
      </c>
      <c r="DJA95">
        <v>7.27638811407445</v>
      </c>
      <c r="DJB95">
        <v>10.27757389487578</v>
      </c>
      <c r="DJC95">
        <v>1.124860887043569E-05</v>
      </c>
      <c r="DJG95">
        <v>7.595491376678028</v>
      </c>
      <c r="DJH95">
        <v>10.59192904557716</v>
      </c>
      <c r="DJI95">
        <v>0.0001015216229779007</v>
      </c>
      <c r="DJM95">
        <v>6.95017614325949</v>
      </c>
      <c r="DJN95">
        <v>9.959505782993444</v>
      </c>
      <c r="DJO95">
        <v>0.0006963374205229792</v>
      </c>
      <c r="DJS95">
        <v>-11.79169492828302</v>
      </c>
      <c r="DJT95">
        <v>-8.803146399071586</v>
      </c>
      <c r="DJU95">
        <v>0.001049089465770801</v>
      </c>
      <c r="DKE95">
        <v>1.444529889744187</v>
      </c>
      <c r="DKF95">
        <v>4.442974983581796</v>
      </c>
      <c r="DKG95">
        <v>1.934186539074202E-05</v>
      </c>
    </row>
    <row r="96" spans="1:2997">
      <c r="A96">
        <v>-9.869561181001801</v>
      </c>
      <c r="B96">
        <v>-6.866555204264793</v>
      </c>
      <c r="C96">
        <v>7.228716914744893E-05</v>
      </c>
      <c r="M96">
        <v>4.644241363704085</v>
      </c>
      <c r="N96">
        <v>7.642641193166402</v>
      </c>
      <c r="O96">
        <v>2.048436599733594E-05</v>
      </c>
      <c r="S96">
        <v>-8.290059595473416</v>
      </c>
      <c r="T96">
        <v>-5.291799719671959</v>
      </c>
      <c r="U96">
        <v>2.42242578108354E-05</v>
      </c>
      <c r="V96">
        <v>3.780522554985657</v>
      </c>
      <c r="W96">
        <v>6.773913430189006</v>
      </c>
      <c r="X96">
        <v>0.0003494442446215971</v>
      </c>
      <c r="AB96">
        <v>1.779992794035973</v>
      </c>
      <c r="AC96">
        <v>4.781530532931282</v>
      </c>
      <c r="AD96">
        <v>1.891712728117608E-05</v>
      </c>
      <c r="AE96">
        <v>-5.284700806315128</v>
      </c>
      <c r="AF96">
        <v>-2.28351947259916</v>
      </c>
      <c r="AG96">
        <v>1.116439478787181E-05</v>
      </c>
      <c r="AQ96">
        <v>-3.133825635103044</v>
      </c>
      <c r="AR96">
        <v>-0.1272509107016684</v>
      </c>
      <c r="AS96">
        <v>0.0003458160076323299</v>
      </c>
      <c r="BC96">
        <v>-6.790397601819944</v>
      </c>
      <c r="BD96">
        <v>-3.786509741440915</v>
      </c>
      <c r="BE96">
        <v>0.0001209236666145948</v>
      </c>
      <c r="BX96">
        <v>5.088137341268533</v>
      </c>
      <c r="BY96">
        <v>8.08984681240584</v>
      </c>
      <c r="BZ96">
        <v>2.337833255428293E-05</v>
      </c>
      <c r="CA96">
        <v>5.633074008983578</v>
      </c>
      <c r="CB96">
        <v>8.628385547454673</v>
      </c>
      <c r="CC96">
        <v>0.0001758533720641533</v>
      </c>
      <c r="CD96">
        <v>-2.746847986709661</v>
      </c>
      <c r="CE96">
        <v>0.2573432085405649</v>
      </c>
      <c r="CF96">
        <v>0.0001405289410041239</v>
      </c>
      <c r="CP96">
        <v>-3.738114223923574</v>
      </c>
      <c r="CQ96">
        <v>-0.7277774100394558</v>
      </c>
      <c r="CR96">
        <v>0.0008547977701992309</v>
      </c>
      <c r="CS96">
        <v>-2.218825950657784</v>
      </c>
      <c r="CT96">
        <v>0.7782289119616371</v>
      </c>
      <c r="CU96">
        <v>6.939067352386461E-05</v>
      </c>
      <c r="CY96">
        <v>-5.352315626587827</v>
      </c>
      <c r="CZ96">
        <v>-2.340890362956562</v>
      </c>
      <c r="DA96">
        <v>0.001044293192351305</v>
      </c>
      <c r="DK96">
        <v>4.7810398466326</v>
      </c>
      <c r="DL96">
        <v>7.777670438466007</v>
      </c>
      <c r="DM96">
        <v>9.082329114483671E-05</v>
      </c>
      <c r="DW96">
        <v>6.960280787254681</v>
      </c>
      <c r="DX96">
        <v>9.954065531858546</v>
      </c>
      <c r="DY96">
        <v>0.0003090351971134366</v>
      </c>
      <c r="DZ96">
        <v>2.847503175891511</v>
      </c>
      <c r="EA96">
        <v>5.841486507207096</v>
      </c>
      <c r="EB96">
        <v>0.0002896024164641797</v>
      </c>
      <c r="EI96">
        <v>0.7532805739918242</v>
      </c>
      <c r="EJ96">
        <v>3.751391461777972</v>
      </c>
      <c r="EK96">
        <v>2.854995965219226E-05</v>
      </c>
      <c r="EO96">
        <v>-2.872216987532438</v>
      </c>
      <c r="EP96">
        <v>0.1310626905874461</v>
      </c>
      <c r="EQ96">
        <v>8.605030856040465E-05</v>
      </c>
      <c r="EX96">
        <v>-6.95101413119806</v>
      </c>
      <c r="EY96">
        <v>-3.948434996549284</v>
      </c>
      <c r="EZ96">
        <v>5.321548429213586E-05</v>
      </c>
      <c r="FA96">
        <v>21.76138704498947</v>
      </c>
      <c r="FB96">
        <v>24.76902057892848</v>
      </c>
      <c r="FC96">
        <v>0.0004661667231837749</v>
      </c>
      <c r="FG96">
        <v>0.3897176982489023</v>
      </c>
      <c r="FH96">
        <v>3.384974975605684</v>
      </c>
      <c r="FI96">
        <v>0.0001799473445640059</v>
      </c>
      <c r="FJ96">
        <v>-2.621328817961153</v>
      </c>
      <c r="FK96">
        <v>0.3881226396042141</v>
      </c>
      <c r="FL96">
        <v>0.0007146404008794353</v>
      </c>
      <c r="FP96">
        <v>8.140239076099551</v>
      </c>
      <c r="FQ96">
        <v>11.14161285562632</v>
      </c>
      <c r="FR96">
        <v>1.509816150536661E-05</v>
      </c>
      <c r="FV96">
        <v>-3.303170415119975</v>
      </c>
      <c r="FW96">
        <v>-0.304326722558882</v>
      </c>
      <c r="FX96">
        <v>1.069637514618443E-05</v>
      </c>
      <c r="FY96">
        <v>-10.68894068798888</v>
      </c>
      <c r="FZ96">
        <v>-7.67646790085117</v>
      </c>
      <c r="GA96">
        <v>0.001244563351861778</v>
      </c>
      <c r="GB96">
        <v>0.03099021983375316</v>
      </c>
      <c r="GC96">
        <v>3.032736948162498</v>
      </c>
      <c r="GD96">
        <v>2.440847883551328E-05</v>
      </c>
      <c r="GN96">
        <v>-9.669996132813793</v>
      </c>
      <c r="GO96">
        <v>-6.667300765142705</v>
      </c>
      <c r="GP96">
        <v>5.812005505878613E-05</v>
      </c>
      <c r="GZ96">
        <v>8.607410129617074</v>
      </c>
      <c r="HA96">
        <v>11.61003397572667</v>
      </c>
      <c r="HB96">
        <v>5.507654725475449E-05</v>
      </c>
      <c r="HO96">
        <v>2.637172105731188</v>
      </c>
      <c r="HP96">
        <v>5.63705614405163</v>
      </c>
      <c r="HQ96">
        <v>1.075768890078479E-07</v>
      </c>
      <c r="IG96">
        <v>2.667430408739681</v>
      </c>
      <c r="IH96">
        <v>5.665444850583828</v>
      </c>
      <c r="II96">
        <v>3.153952952218068E-05</v>
      </c>
      <c r="IJ96">
        <v>5.77177435868879</v>
      </c>
      <c r="IK96">
        <v>8.766209692370374</v>
      </c>
      <c r="IL96">
        <v>0.0002477240898824397</v>
      </c>
      <c r="IP96">
        <v>2.950752217166027</v>
      </c>
      <c r="IQ96">
        <v>5.942212309877577</v>
      </c>
      <c r="IR96">
        <v>0.0005834401319626321</v>
      </c>
      <c r="IY96">
        <v>-3.390167685148569</v>
      </c>
      <c r="IZ96">
        <v>-0.4036358848225707</v>
      </c>
      <c r="JA96">
        <v>0.00145113921967026</v>
      </c>
      <c r="JB96">
        <v>-8.925204177530242</v>
      </c>
      <c r="JC96">
        <v>-5.923922066333293</v>
      </c>
      <c r="JD96">
        <v>1.315047297074028E-05</v>
      </c>
      <c r="JE96">
        <v>-11.33909931859996</v>
      </c>
      <c r="JF96">
        <v>-8.353625822532374</v>
      </c>
      <c r="JG96">
        <v>0.001688154531988355</v>
      </c>
      <c r="JH96">
        <v>3.530926781554939</v>
      </c>
      <c r="JI96">
        <v>6.532309597912327</v>
      </c>
      <c r="JJ96">
        <v>1.529744862608628E-05</v>
      </c>
      <c r="JQ96">
        <v>0.367011654933278</v>
      </c>
      <c r="JR96">
        <v>3.36937310149324</v>
      </c>
      <c r="JS96">
        <v>4.461143884444921E-05</v>
      </c>
      <c r="JT96">
        <v>-0.7413048702566883</v>
      </c>
      <c r="JU96">
        <v>2.256991647329903</v>
      </c>
      <c r="JV96">
        <v>2.321481866234416E-05</v>
      </c>
      <c r="JZ96">
        <v>-3.334758335286762</v>
      </c>
      <c r="KA96">
        <v>-0.3282657022016564</v>
      </c>
      <c r="KB96">
        <v>0.0003372342750224875</v>
      </c>
      <c r="KF96">
        <v>-1.822319421787126</v>
      </c>
      <c r="KG96">
        <v>1.173459894922771</v>
      </c>
      <c r="KH96">
        <v>0.0001425133394828262</v>
      </c>
      <c r="KI96">
        <v>-3.835149527489903</v>
      </c>
      <c r="KJ96">
        <v>-0.8405502480118923</v>
      </c>
      <c r="KK96">
        <v>0.000233342257253068</v>
      </c>
      <c r="KL96">
        <v>-1.985200711297129</v>
      </c>
      <c r="KM96">
        <v>1.012827855590422</v>
      </c>
      <c r="KN96">
        <v>3.109238813486058E-05</v>
      </c>
      <c r="KX96">
        <v>-9.063782655894586</v>
      </c>
      <c r="KY96">
        <v>-6.066264738998913</v>
      </c>
      <c r="KZ96">
        <v>4.928589229426963E-05</v>
      </c>
      <c r="LM96">
        <v>0.1326723240504748</v>
      </c>
      <c r="LN96">
        <v>3.112744929986157</v>
      </c>
      <c r="LO96">
        <v>0.00317680827355696</v>
      </c>
      <c r="LV96">
        <v>-7.054283135379946</v>
      </c>
      <c r="LW96">
        <v>-4.057906096522593</v>
      </c>
      <c r="LX96">
        <v>0.0001050067795290557</v>
      </c>
      <c r="MB96">
        <v>-6.916705342271223</v>
      </c>
      <c r="MC96">
        <v>-3.915210946877702</v>
      </c>
      <c r="MD96">
        <v>1.786574073742828E-05</v>
      </c>
      <c r="MH96">
        <v>-0.9673175814035927</v>
      </c>
      <c r="MI96">
        <v>2.02955584061761</v>
      </c>
      <c r="MJ96">
        <v>7.820391885997592E-05</v>
      </c>
      <c r="MN96">
        <v>-0.3812623567740875</v>
      </c>
      <c r="MO96">
        <v>2.615666133501709</v>
      </c>
      <c r="MP96">
        <v>7.547337588699433E-05</v>
      </c>
      <c r="NC96">
        <v>-5.070851344201712</v>
      </c>
      <c r="ND96">
        <v>-2.072611399333065</v>
      </c>
      <c r="NE96">
        <v>2.478235252321058E-05</v>
      </c>
      <c r="NL96">
        <v>8.493380834197664</v>
      </c>
      <c r="NM96">
        <v>11.46048126895274</v>
      </c>
      <c r="NN96">
        <v>0.008659051146439733</v>
      </c>
      <c r="NO96">
        <v>-10.41788651134812</v>
      </c>
      <c r="NP96">
        <v>-7.41507823184187</v>
      </c>
      <c r="NQ96">
        <v>6.309147028159339E-05</v>
      </c>
      <c r="NR96">
        <v>-1.058843552204719</v>
      </c>
      <c r="NS96">
        <v>1.939323293865353</v>
      </c>
      <c r="NT96">
        <v>2.688362664646748E-05</v>
      </c>
      <c r="NU96">
        <v>-11.6525669412446</v>
      </c>
      <c r="NV96">
        <v>-8.661731218080789</v>
      </c>
      <c r="NW96">
        <v>0.0006718717594423242</v>
      </c>
      <c r="NX96">
        <v>-7.705146165751679</v>
      </c>
      <c r="NY96">
        <v>-4.706724939275079</v>
      </c>
      <c r="NZ96">
        <v>1.994020670549597E-05</v>
      </c>
      <c r="OA96">
        <v>0.1674228215523508</v>
      </c>
      <c r="OB96">
        <v>3.165078749573232</v>
      </c>
      <c r="OC96">
        <v>4.395738754631069E-05</v>
      </c>
      <c r="OP96">
        <v>3.99071632648345</v>
      </c>
      <c r="OQ96">
        <v>6.987060629133551</v>
      </c>
      <c r="OR96">
        <v>0.0001069129849124628</v>
      </c>
      <c r="OS96">
        <v>7.065862666264231</v>
      </c>
      <c r="OT96">
        <v>10.06702500543129</v>
      </c>
      <c r="OU96">
        <v>1.080825871428052E-05</v>
      </c>
      <c r="OV96">
        <v>0.8070943559552389</v>
      </c>
      <c r="OW96">
        <v>3.808300188887188</v>
      </c>
      <c r="OX96">
        <v>1.163226447817925E-05</v>
      </c>
      <c r="PE96">
        <v>-2.103983902797186</v>
      </c>
      <c r="PF96">
        <v>0.8930334679065486</v>
      </c>
      <c r="PG96">
        <v>7.116862015153377E-05</v>
      </c>
      <c r="PN96">
        <v>4.696988265729577</v>
      </c>
      <c r="PO96">
        <v>7.698385129264157</v>
      </c>
      <c r="PP96">
        <v>1.560982187390511E-05</v>
      </c>
      <c r="PQ96">
        <v>4.346305692767674</v>
      </c>
      <c r="PR96">
        <v>7.342725874981975</v>
      </c>
      <c r="PS96">
        <v>0.0001025207630304514</v>
      </c>
      <c r="PZ96">
        <v>-5.605930979967101</v>
      </c>
      <c r="QA96">
        <v>-2.601788492908624</v>
      </c>
      <c r="QB96">
        <v>0.0001372815922372231</v>
      </c>
      <c r="QF96">
        <v>-2.313904697576242</v>
      </c>
      <c r="QG96">
        <v>0.6918712488982565</v>
      </c>
      <c r="QH96">
        <v>0.000266892461410145</v>
      </c>
      <c r="RA96">
        <v>5.405782018317086</v>
      </c>
      <c r="RB96">
        <v>8.407523144444049</v>
      </c>
      <c r="RC96">
        <v>2.425216151994788E-05</v>
      </c>
      <c r="RG96">
        <v>-7.926371975312935</v>
      </c>
      <c r="RH96">
        <v>-4.921299574767808</v>
      </c>
      <c r="RI96">
        <v>0.0002058339783216401</v>
      </c>
      <c r="RM96">
        <v>-5.827289180209652</v>
      </c>
      <c r="RN96">
        <v>-2.820919096269405</v>
      </c>
      <c r="RO96">
        <v>0.0003246237552463607</v>
      </c>
      <c r="RS96">
        <v>-10.12834563878895</v>
      </c>
      <c r="RT96">
        <v>-7.133242513425261</v>
      </c>
      <c r="RU96">
        <v>0.0001918350496297199</v>
      </c>
      <c r="SB96">
        <v>-8.112195831074713</v>
      </c>
      <c r="SC96">
        <v>-5.120768694638124</v>
      </c>
      <c r="SD96">
        <v>0.0005879519174148832</v>
      </c>
      <c r="SE96">
        <v>-2.834658917498682</v>
      </c>
      <c r="SF96">
        <v>0.1692111828959874</v>
      </c>
      <c r="SG96">
        <v>0.0001198214165185961</v>
      </c>
      <c r="SK96">
        <v>-8.76872573416837</v>
      </c>
      <c r="SL96">
        <v>-5.763202374952843</v>
      </c>
      <c r="SM96">
        <v>0.0002440599761900392</v>
      </c>
      <c r="SN96">
        <v>-1.082332091436121</v>
      </c>
      <c r="SO96">
        <v>1.913627044881773</v>
      </c>
      <c r="SP96">
        <v>0.0001306286343789412</v>
      </c>
      <c r="TF96">
        <v>-4.578040558895185</v>
      </c>
      <c r="TG96">
        <v>-1.576659673948164</v>
      </c>
      <c r="TH96">
        <v>1.525474589527694E-05</v>
      </c>
      <c r="TI96">
        <v>1.893514292571274</v>
      </c>
      <c r="TJ96">
        <v>4.878382515613848</v>
      </c>
      <c r="TK96">
        <v>0.001831765391114459</v>
      </c>
      <c r="TO96">
        <v>11.46942926042905</v>
      </c>
      <c r="TP96">
        <v>14.47250013728629</v>
      </c>
      <c r="TQ96">
        <v>7.544227737849689E-05</v>
      </c>
      <c r="TR96">
        <v>-3.847982864701379</v>
      </c>
      <c r="TS96">
        <v>-0.8349963878943898</v>
      </c>
      <c r="TT96">
        <v>0.001349188638867833</v>
      </c>
      <c r="TU96">
        <v>1.945728155237858</v>
      </c>
      <c r="TV96">
        <v>4.952472017472258</v>
      </c>
      <c r="TW96">
        <v>0.0003638374226924893</v>
      </c>
      <c r="UA96">
        <v>1.29400151459776</v>
      </c>
      <c r="UB96">
        <v>4.292328901282906</v>
      </c>
      <c r="UC96">
        <v>2.238108240819486E-05</v>
      </c>
      <c r="UD96">
        <v>5.587204255835461</v>
      </c>
      <c r="UE96">
        <v>8.584230885084377</v>
      </c>
      <c r="UF96">
        <v>7.072746898721217E-05</v>
      </c>
      <c r="UG96">
        <v>4.482451401370485</v>
      </c>
      <c r="UH96">
        <v>7.483578544763921</v>
      </c>
      <c r="UI96">
        <v>1.016361783493343E-05</v>
      </c>
      <c r="UM96">
        <v>-1.270990422714328</v>
      </c>
      <c r="UN96">
        <v>1.731655818096043</v>
      </c>
      <c r="UO96">
        <v>5.602072341178905E-05</v>
      </c>
      <c r="UV96">
        <v>0.2448002972132081</v>
      </c>
      <c r="UW96">
        <v>3.242250049971056</v>
      </c>
      <c r="UX96">
        <v>5.203008796882759E-05</v>
      </c>
      <c r="VE96">
        <v>-6.122034978119785</v>
      </c>
      <c r="VF96">
        <v>-3.120816962015987</v>
      </c>
      <c r="VG96">
        <v>1.186850583289036E-05</v>
      </c>
      <c r="VK96">
        <v>11.58623433118682</v>
      </c>
      <c r="VL96">
        <v>14.58766345405238</v>
      </c>
      <c r="VM96">
        <v>1.63391373190397E-05</v>
      </c>
      <c r="VZ96">
        <v>0.6593361760980827</v>
      </c>
      <c r="WA96">
        <v>3.639045120117102</v>
      </c>
      <c r="WB96">
        <v>0.003293815622586157</v>
      </c>
      <c r="WI96">
        <v>0.2359955393669275</v>
      </c>
      <c r="WJ96">
        <v>3.22944092793101</v>
      </c>
      <c r="WK96">
        <v>0.0003437034486068734</v>
      </c>
      <c r="WO96">
        <v>-5.721990859408429</v>
      </c>
      <c r="WP96">
        <v>-2.742157325719835</v>
      </c>
      <c r="WQ96">
        <v>0.003253490907912605</v>
      </c>
      <c r="XA96">
        <v>-6.402899910967944</v>
      </c>
      <c r="XB96">
        <v>-3.393411592968092</v>
      </c>
      <c r="XC96">
        <v>0.0007202254277305831</v>
      </c>
      <c r="XJ96">
        <v>6.873535511433317</v>
      </c>
      <c r="XK96">
        <v>9.872350406382093</v>
      </c>
      <c r="XL96">
        <v>1.123579185949607E-05</v>
      </c>
      <c r="XP96">
        <v>-6.363998276894995</v>
      </c>
      <c r="XQ96">
        <v>-3.365502879625307</v>
      </c>
      <c r="XR96">
        <v>1.811063500849992E-05</v>
      </c>
      <c r="XS96">
        <v>-5.218181832501888</v>
      </c>
      <c r="XT96">
        <v>-2.219893439869585</v>
      </c>
      <c r="XU96">
        <v>2.343679824923233E-05</v>
      </c>
      <c r="XY96">
        <v>-3.898301526760313</v>
      </c>
      <c r="XZ96">
        <v>-0.8928262932804939</v>
      </c>
      <c r="YA96">
        <v>0.0002398254532682215</v>
      </c>
      <c r="YB96">
        <v>30.48176340665821</v>
      </c>
      <c r="YC96">
        <v>33.46769100686633</v>
      </c>
      <c r="YD96">
        <v>0.001584259487219663</v>
      </c>
      <c r="YE96">
        <v>-2.17079829988656</v>
      </c>
      <c r="YF96">
        <v>0.8310937655015638</v>
      </c>
      <c r="YG96">
        <v>2.863929146346864E-05</v>
      </c>
      <c r="YH96">
        <v>-5.01264252922202</v>
      </c>
      <c r="YI96">
        <v>-2.011179193824634</v>
      </c>
      <c r="YJ96">
        <v>1.713080388195498E-05</v>
      </c>
      <c r="YN96">
        <v>-9.758984880180963</v>
      </c>
      <c r="YO96">
        <v>-6.754996100693422</v>
      </c>
      <c r="YP96">
        <v>0.0001272828944018125</v>
      </c>
      <c r="YQ96">
        <v>0.5383920431717877</v>
      </c>
      <c r="YR96">
        <v>3.533269613331397</v>
      </c>
      <c r="YS96">
        <v>0.0002099142997578177</v>
      </c>
      <c r="YW96">
        <v>-3.981752873210629</v>
      </c>
      <c r="YX96">
        <v>-0.9832220773683293</v>
      </c>
      <c r="YY96">
        <v>1.726848685601902E-05</v>
      </c>
      <c r="ZC96">
        <v>-7.849273207673943</v>
      </c>
      <c r="ZD96">
        <v>-4.851281899236642</v>
      </c>
      <c r="ZE96">
        <v>3.227873435245467E-05</v>
      </c>
      <c r="ZF96">
        <v>-5.843185208377748</v>
      </c>
      <c r="ZG96">
        <v>-2.838827513312729</v>
      </c>
      <c r="ZH96">
        <v>0.0001519160502375304</v>
      </c>
      <c r="ZL96">
        <v>4.247971234845981</v>
      </c>
      <c r="ZM96">
        <v>7.242843263786138</v>
      </c>
      <c r="ZN96">
        <v>0.0002103686975247056</v>
      </c>
      <c r="ZR96">
        <v>-8.827619337157241</v>
      </c>
      <c r="ZS96">
        <v>-5.814408330090842</v>
      </c>
      <c r="ZT96">
        <v>0.001396245661667577</v>
      </c>
      <c r="ZX96">
        <v>-0.7657194999240755</v>
      </c>
      <c r="ZY96">
        <v>2.235530581252911</v>
      </c>
      <c r="ZZ96">
        <v>1.250162359245086E-05</v>
      </c>
      <c r="AAA96">
        <v>-3.86227501106812</v>
      </c>
      <c r="AAB96">
        <v>-0.8661307906487172</v>
      </c>
      <c r="AAC96">
        <v>0.0001189362893931982</v>
      </c>
      <c r="AAD96">
        <v>-2.144203865495062</v>
      </c>
      <c r="AAE96">
        <v>0.8478454673463247</v>
      </c>
      <c r="AAF96">
        <v>0.0005057048661364252</v>
      </c>
      <c r="AAG96">
        <v>-6.066486689633498</v>
      </c>
      <c r="AAH96">
        <v>-3.069990057213796</v>
      </c>
      <c r="AAI96">
        <v>9.818867522146514E-05</v>
      </c>
      <c r="AAJ96">
        <v>-5.938329535197346</v>
      </c>
      <c r="AAK96">
        <v>-2.975356487265625</v>
      </c>
      <c r="AAL96">
        <v>0.01096796143573324</v>
      </c>
      <c r="AAP96">
        <v>-5.010880350575896</v>
      </c>
      <c r="AAQ96">
        <v>-1.996422391083523</v>
      </c>
      <c r="AAR96">
        <v>0.001672260741464749</v>
      </c>
      <c r="AAY96">
        <v>-0.379869488562723</v>
      </c>
      <c r="AAZ96">
        <v>2.618533080908497</v>
      </c>
      <c r="ABA96">
        <v>2.041427435422758E-05</v>
      </c>
      <c r="ABE96">
        <v>8.144385620019095</v>
      </c>
      <c r="ABF96">
        <v>11.14636326068301</v>
      </c>
      <c r="ABG96">
        <v>3.128850076467136E-05</v>
      </c>
      <c r="ABH96">
        <v>-4.522434561920636</v>
      </c>
      <c r="ABI96">
        <v>-1.526033471311053</v>
      </c>
      <c r="ABJ96">
        <v>0.0001036171904034766</v>
      </c>
      <c r="ABW96">
        <v>1.559631508072276</v>
      </c>
      <c r="ABX96">
        <v>4.554542965610826</v>
      </c>
      <c r="ABY96">
        <v>0.0002071461150557436</v>
      </c>
      <c r="ABZ96">
        <v>2.281632608538291</v>
      </c>
      <c r="ACA96">
        <v>5.277522647520682</v>
      </c>
      <c r="ACB96">
        <v>0.0001351342365301372</v>
      </c>
      <c r="ACI96">
        <v>13.80833744921076</v>
      </c>
      <c r="ACJ96">
        <v>16.80399950304304</v>
      </c>
      <c r="ACK96">
        <v>0.0001505422156325233</v>
      </c>
      <c r="ACU96">
        <v>3.741644049059476</v>
      </c>
      <c r="ACV96">
        <v>6.738423207940853</v>
      </c>
      <c r="ACW96">
        <v>8.299054009129996E-05</v>
      </c>
      <c r="ACX96">
        <v>-7.081094761507499</v>
      </c>
      <c r="ACY96">
        <v>-4.089050099894134</v>
      </c>
      <c r="ACZ96">
        <v>0.0005062992707669585</v>
      </c>
      <c r="ADD96">
        <v>-0.4776650509572947</v>
      </c>
      <c r="ADE96">
        <v>2.519871067508357</v>
      </c>
      <c r="ADF96">
        <v>4.856569772240232E-05</v>
      </c>
      <c r="ADP96">
        <v>-0.3393164161586862</v>
      </c>
      <c r="ADQ96">
        <v>2.658643559602685</v>
      </c>
      <c r="ADR96">
        <v>3.329359115354815E-05</v>
      </c>
      <c r="ADS96">
        <v>1.862112614104412</v>
      </c>
      <c r="ADT96">
        <v>4.867511742463541</v>
      </c>
      <c r="ADU96">
        <v>0.0002332046963068303</v>
      </c>
      <c r="ADV96">
        <v>-9.263898140812991</v>
      </c>
      <c r="ADW96">
        <v>-6.262681271375344</v>
      </c>
      <c r="ADX96">
        <v>1.18461698262278E-05</v>
      </c>
      <c r="ADY96">
        <v>-9.959039164941432</v>
      </c>
      <c r="ADZ96">
        <v>-6.956474512627775</v>
      </c>
      <c r="AEA96">
        <v>5.261953191956465E-05</v>
      </c>
      <c r="AEE96">
        <v>4.363356217313448</v>
      </c>
      <c r="AEF96">
        <v>7.364499119283806</v>
      </c>
      <c r="AEG96">
        <v>1.044979931079657E-05</v>
      </c>
      <c r="AEH96">
        <v>-2.690042736284155</v>
      </c>
      <c r="AEI96">
        <v>0.3094435932314524</v>
      </c>
      <c r="AEJ96">
        <v>2.110858932289509E-06</v>
      </c>
      <c r="AEQ96">
        <v>1.869739676702717</v>
      </c>
      <c r="AER96">
        <v>4.910058300194009</v>
      </c>
      <c r="AES96">
        <v>0.01300473120186079</v>
      </c>
      <c r="AEZ96">
        <v>4.761106257796225</v>
      </c>
      <c r="AFA96">
        <v>7.759356507198249</v>
      </c>
      <c r="AFB96">
        <v>2.449301724093885E-05</v>
      </c>
      <c r="AFF96">
        <v>0.3635866111321222</v>
      </c>
      <c r="AFG96">
        <v>3.365176795912835</v>
      </c>
      <c r="AFH96">
        <v>2.022950109449397E-05</v>
      </c>
      <c r="AFL96">
        <v>0.8177382407128586</v>
      </c>
      <c r="AFM96">
        <v>3.815714193610745</v>
      </c>
      <c r="AFN96">
        <v>3.277413337257311E-05</v>
      </c>
      <c r="AFX96">
        <v>-1.915625998298814</v>
      </c>
      <c r="AFY96">
        <v>1.082384647444033</v>
      </c>
      <c r="AFZ96">
        <v>3.166024288362098E-05</v>
      </c>
      <c r="AGG96">
        <v>-6.218777549427738</v>
      </c>
      <c r="AGH96">
        <v>-3.217308993318052</v>
      </c>
      <c r="AGI96">
        <v>1.725325637836584E-05</v>
      </c>
      <c r="AGS96">
        <v>2.737465167452801</v>
      </c>
      <c r="AGT96">
        <v>5.73899907236283</v>
      </c>
      <c r="AGU96">
        <v>1.882291418409743E-05</v>
      </c>
      <c r="AGY96">
        <v>8.186420337197168</v>
      </c>
      <c r="AGZ96">
        <v>11.19227389492784</v>
      </c>
      <c r="AHA96">
        <v>0.0002741131048508516</v>
      </c>
      <c r="AHH96">
        <v>-8.62741887020724</v>
      </c>
      <c r="AHI96">
        <v>-5.624934547322503</v>
      </c>
      <c r="AHJ96">
        <v>4.937488156504539E-05</v>
      </c>
      <c r="AHN96">
        <v>-6.09807333767178</v>
      </c>
      <c r="AHO96">
        <v>-3.100335584098362</v>
      </c>
      <c r="AHP96">
        <v>4.094207115667281E-05</v>
      </c>
      <c r="AHQ96">
        <v>-1.948547977473867</v>
      </c>
      <c r="AHR96">
        <v>1.048408735290026</v>
      </c>
      <c r="AHS96">
        <v>7.409277761164808E-05</v>
      </c>
      <c r="AHT96">
        <v>3.17299210411007</v>
      </c>
      <c r="AHU96">
        <v>6.169739681043736</v>
      </c>
      <c r="AHV96">
        <v>8.462604641936001E-05</v>
      </c>
      <c r="AHZ96">
        <v>-11.28520748887501</v>
      </c>
      <c r="AIA96">
        <v>-8.279834751114077</v>
      </c>
      <c r="AIB96">
        <v>0.0002309304883823243</v>
      </c>
      <c r="AIC96">
        <v>0.2510801371111735</v>
      </c>
      <c r="AID96">
        <v>3.230240697531161</v>
      </c>
      <c r="AIE96">
        <v>0.003474257936071913</v>
      </c>
      <c r="AIF96">
        <v>5.551596435584851</v>
      </c>
      <c r="AIG96">
        <v>8.550462051602516</v>
      </c>
      <c r="AIH96">
        <v>1.029461615502988E-05</v>
      </c>
      <c r="AII96">
        <v>-11.13336651151523</v>
      </c>
      <c r="AIJ96">
        <v>-8.136427869819158</v>
      </c>
      <c r="AIK96">
        <v>7.49753173200387E-05</v>
      </c>
      <c r="AIL96">
        <v>-11.18779779850002</v>
      </c>
      <c r="AIM96">
        <v>-8.181916550305193</v>
      </c>
      <c r="AIN96">
        <v>0.0002767126426335752</v>
      </c>
      <c r="AIR96">
        <v>4.695440501791379</v>
      </c>
      <c r="AIS96">
        <v>7.701324833721503</v>
      </c>
      <c r="AIT96">
        <v>0.0002770028981110407</v>
      </c>
      <c r="AJG96">
        <v>-6.007784298250832</v>
      </c>
      <c r="AJH96">
        <v>-3.004201667211901</v>
      </c>
      <c r="AJI96">
        <v>0.0001026819612888738</v>
      </c>
      <c r="AJM96">
        <v>0.1147356492104549</v>
      </c>
      <c r="AJN96">
        <v>3.113576557477099</v>
      </c>
      <c r="AJO96">
        <v>1.074794917067248E-05</v>
      </c>
      <c r="AJS96">
        <v>2.349359026988898</v>
      </c>
      <c r="AJT96">
        <v>5.352041679328075</v>
      </c>
      <c r="AJU96">
        <v>5.757298858313343E-05</v>
      </c>
      <c r="AKB96">
        <v>0.1970560110523725</v>
      </c>
      <c r="AKC96">
        <v>3.194738606267321</v>
      </c>
      <c r="AKD96">
        <v>4.296291950223227E-05</v>
      </c>
      <c r="AKH96">
        <v>2.479009177307164</v>
      </c>
      <c r="AKI96">
        <v>5.481462227050345</v>
      </c>
      <c r="AKJ96">
        <v>4.813962434016956E-05</v>
      </c>
      <c r="AKK96">
        <v>2.18628745119927</v>
      </c>
      <c r="AKL96">
        <v>5.188624686037457</v>
      </c>
      <c r="AKM96">
        <v>4.370133351069409E-05</v>
      </c>
      <c r="AKQ96">
        <v>-2.897298601764821</v>
      </c>
      <c r="AKR96">
        <v>0.1002057185141711</v>
      </c>
      <c r="AKS96">
        <v>4.982733815878919E-05</v>
      </c>
      <c r="AKZ96">
        <v>7.395185702134823</v>
      </c>
      <c r="ALA96">
        <v>10.44978247722532</v>
      </c>
      <c r="ALB96">
        <v>0.02384646280226141</v>
      </c>
      <c r="ALO96">
        <v>-5.415994093452133</v>
      </c>
      <c r="ALP96">
        <v>-2.423556088758606</v>
      </c>
      <c r="ALQ96">
        <v>0.0004574701841210315</v>
      </c>
      <c r="ALX96">
        <v>-3.092851194618884</v>
      </c>
      <c r="ALY96">
        <v>-0.09554689015433127</v>
      </c>
      <c r="ALZ96">
        <v>5.813419535863667E-05</v>
      </c>
      <c r="AMA96">
        <v>-1.499740641889076</v>
      </c>
      <c r="AMB96">
        <v>1.502572818935393</v>
      </c>
      <c r="AMC96">
        <v>4.281680789081547E-05</v>
      </c>
      <c r="AMD96">
        <v>0.09045663881538761</v>
      </c>
      <c r="AME96">
        <v>3.088407518303634</v>
      </c>
      <c r="AMF96">
        <v>3.35911589735092E-05</v>
      </c>
      <c r="AMG96">
        <v>-1.924404197069545</v>
      </c>
      <c r="AMH96">
        <v>1.074052562630004</v>
      </c>
      <c r="AMI96">
        <v>1.905272499949831E-05</v>
      </c>
      <c r="AMV96">
        <v>-13.05732576892025</v>
      </c>
      <c r="AMW96">
        <v>-10.07167906214399</v>
      </c>
      <c r="AMX96">
        <v>0.001648136210931708</v>
      </c>
      <c r="ANE96">
        <v>0.1581739289975692</v>
      </c>
      <c r="ANF96">
        <v>3.160600633661582</v>
      </c>
      <c r="ANG96">
        <v>4.711116421072931E-05</v>
      </c>
      <c r="ANK96">
        <v>-10.76793366181048</v>
      </c>
      <c r="ANL96">
        <v>-7.749944497208555</v>
      </c>
      <c r="ANM96">
        <v>0.002588880344601471</v>
      </c>
      <c r="AOC96">
        <v>0.5295106582167055</v>
      </c>
      <c r="AOD96">
        <v>3.536032708113818</v>
      </c>
      <c r="AOE96">
        <v>0.0003402970788834098</v>
      </c>
      <c r="AOF96">
        <v>-11.13413247779597</v>
      </c>
      <c r="AOG96">
        <v>-8.138932435764177</v>
      </c>
      <c r="AOH96">
        <v>0.0001843167719726512</v>
      </c>
      <c r="AOL96">
        <v>5.159078304292577</v>
      </c>
      <c r="AOM96">
        <v>8.16026051968992</v>
      </c>
      <c r="AON96">
        <v>1.118106596572903E-05</v>
      </c>
      <c r="AOX96">
        <v>6.032358310459935</v>
      </c>
      <c r="AOY96">
        <v>9.023607130787571</v>
      </c>
      <c r="AOZ96">
        <v>0.0006126651652640134</v>
      </c>
      <c r="APG96">
        <v>-2.709051800233675</v>
      </c>
      <c r="APH96">
        <v>0.3014884338408121</v>
      </c>
      <c r="API96">
        <v>0.0008887722747599098</v>
      </c>
      <c r="APP96">
        <v>-21.720139183457</v>
      </c>
      <c r="APQ96">
        <v>-18.71560578606408</v>
      </c>
      <c r="APR96">
        <v>0.0001644135353769921</v>
      </c>
      <c r="APS96">
        <v>3.613548624586811</v>
      </c>
      <c r="APT96">
        <v>6.617101122816208</v>
      </c>
      <c r="APU96">
        <v>0.0001009619493589168</v>
      </c>
      <c r="AQB96">
        <v>-8.430253348656262</v>
      </c>
      <c r="AQC96">
        <v>-5.43727153312842</v>
      </c>
      <c r="AQD96">
        <v>0.0003940393062820128</v>
      </c>
      <c r="AQN96">
        <v>-5.250913672565607</v>
      </c>
      <c r="AQO96">
        <v>-2.248059161926297</v>
      </c>
      <c r="AQP96">
        <v>6.518584791947561E-05</v>
      </c>
      <c r="AQQ96">
        <v>-20.64030509404307</v>
      </c>
      <c r="AQR96">
        <v>-17.64258558154719</v>
      </c>
      <c r="AQS96">
        <v>4.160498605182357E-05</v>
      </c>
      <c r="AQW96">
        <v>-2.12908203840044</v>
      </c>
      <c r="AQX96">
        <v>0.9125549013369838</v>
      </c>
      <c r="AQY96">
        <v>0.01386907800558265</v>
      </c>
      <c r="AQZ96">
        <v>-4.003306887465392</v>
      </c>
      <c r="ARA96">
        <v>-0.9993971845859235</v>
      </c>
      <c r="ARB96">
        <v>0.0001222862128457985</v>
      </c>
      <c r="ARC96">
        <v>2.564152759616238</v>
      </c>
      <c r="ARD96">
        <v>5.562438135646733</v>
      </c>
      <c r="ARE96">
        <v>2.35194828544133E-05</v>
      </c>
      <c r="ARI96">
        <v>-0.4074030349320372</v>
      </c>
      <c r="ARJ96">
        <v>2.581058355739479</v>
      </c>
      <c r="ARK96">
        <v>0.001065116041883013</v>
      </c>
      <c r="ARL96">
        <v>-6.734415112388872</v>
      </c>
      <c r="ARM96">
        <v>-3.732650002071249</v>
      </c>
      <c r="ARN96">
        <v>2.492491546701603E-05</v>
      </c>
      <c r="ARO96">
        <v>-10.75349658643109</v>
      </c>
      <c r="ARP96">
        <v>-7.741322834861413</v>
      </c>
      <c r="ARQ96">
        <v>0.001185601818241086</v>
      </c>
      <c r="ARR96">
        <v>2.407548399445929</v>
      </c>
      <c r="ARS96">
        <v>5.410135118715391</v>
      </c>
      <c r="ART96">
        <v>5.352893263205604E-05</v>
      </c>
      <c r="ASG96">
        <v>-1.21139678190655</v>
      </c>
      <c r="ASH96">
        <v>1.784856336491687</v>
      </c>
      <c r="ASI96">
        <v>0.0001123129739010776</v>
      </c>
      <c r="ASM96">
        <v>15.57284265694765</v>
      </c>
      <c r="ASN96">
        <v>18.57414996745302</v>
      </c>
      <c r="ASO96">
        <v>1.367248605959745E-05</v>
      </c>
      <c r="ASS96">
        <v>7.085911156638604</v>
      </c>
      <c r="AST96">
        <v>10.10108979820717</v>
      </c>
      <c r="ASU96">
        <v>0.001843129278936852</v>
      </c>
      <c r="ASV96">
        <v>-10.99662580401009</v>
      </c>
      <c r="ASW96">
        <v>-7.99800767406277</v>
      </c>
      <c r="ASX96">
        <v>1.527651874002869E-05</v>
      </c>
      <c r="ATB96">
        <v>-5.010614404984823</v>
      </c>
      <c r="ATC96">
        <v>-2.00168300864986</v>
      </c>
      <c r="ATD96">
        <v>0.0006381587239374739</v>
      </c>
      <c r="ATE96">
        <v>6.204965222880838</v>
      </c>
      <c r="ATF96">
        <v>9.203248462487231</v>
      </c>
      <c r="ATG96">
        <v>2.357812999245573E-05</v>
      </c>
      <c r="ATK96">
        <v>6.088605103222894</v>
      </c>
      <c r="ATL96">
        <v>9.086166696066686</v>
      </c>
      <c r="ATM96">
        <v>4.756663567560661E-05</v>
      </c>
      <c r="ATN96">
        <v>-1.485157224342905</v>
      </c>
      <c r="ATO96">
        <v>1.516867559334337</v>
      </c>
      <c r="ATP96">
        <v>3.279799151699837E-05</v>
      </c>
      <c r="ATQ96">
        <v>-13.6338988883697</v>
      </c>
      <c r="ATR96">
        <v>-10.62002957830232</v>
      </c>
      <c r="ATS96">
        <v>0.001538862093959723</v>
      </c>
      <c r="AUF96">
        <v>7.821158671057798</v>
      </c>
      <c r="AUG96">
        <v>10.82477618939562</v>
      </c>
      <c r="AUH96">
        <v>0.0001046915113959677</v>
      </c>
      <c r="AUI96">
        <v>-0.6057600204662871</v>
      </c>
      <c r="AUJ96">
        <v>2.396054571513595</v>
      </c>
      <c r="AUK96">
        <v>2.634195242762908E-05</v>
      </c>
      <c r="AUX96">
        <v>13.54092408034392</v>
      </c>
      <c r="AUY96">
        <v>16.52930222191186</v>
      </c>
      <c r="AUZ96">
        <v>0.001080540747319658</v>
      </c>
      <c r="AVD96">
        <v>5.442825841621343</v>
      </c>
      <c r="AVE96">
        <v>8.446940612888268</v>
      </c>
      <c r="AVF96">
        <v>0.0001354507406328596</v>
      </c>
      <c r="AVG96">
        <v>-10.13426128116758</v>
      </c>
      <c r="AVH96">
        <v>-7.130438760955581</v>
      </c>
      <c r="AVI96">
        <v>0.0001168932861693595</v>
      </c>
      <c r="AVY96">
        <v>-10.50623172527921</v>
      </c>
      <c r="AVZ96">
        <v>-7.508441065725378</v>
      </c>
      <c r="AWA96">
        <v>3.904948165658449E-05</v>
      </c>
      <c r="AWH96">
        <v>1.175050758937035</v>
      </c>
      <c r="AWI96">
        <v>4.186482057543291</v>
      </c>
      <c r="AWJ96">
        <v>0.001045396702603067</v>
      </c>
      <c r="AWK96">
        <v>-3.87305180443163</v>
      </c>
      <c r="AWL96">
        <v>-0.8752260462139034</v>
      </c>
      <c r="AWM96">
        <v>3.781861862226847E-05</v>
      </c>
      <c r="AWN96">
        <v>-3.686862819114905</v>
      </c>
      <c r="AWO96">
        <v>-0.679887048887748</v>
      </c>
      <c r="AWP96">
        <v>0.0003892909620967582</v>
      </c>
      <c r="AWQ96">
        <v>5.601216839028704</v>
      </c>
      <c r="AWR96">
        <v>8.603003903230706</v>
      </c>
      <c r="AWS96">
        <v>2.554878769659503E-05</v>
      </c>
      <c r="AWZ96">
        <v>-10.22720329363694</v>
      </c>
      <c r="AXA96">
        <v>-7.223246838868334</v>
      </c>
      <c r="AXB96">
        <v>0.0001252282746880578</v>
      </c>
      <c r="AXC96">
        <v>1.537208581041601</v>
      </c>
      <c r="AXD96">
        <v>4.535575219489795</v>
      </c>
      <c r="AXE96">
        <v>2.134295967134021E-05</v>
      </c>
      <c r="AXI96">
        <v>6.635183696494238</v>
      </c>
      <c r="AXJ96">
        <v>9.640335359048624</v>
      </c>
      <c r="AXK96">
        <v>0.0002123170165941154</v>
      </c>
      <c r="AXL96">
        <v>2.105328019321665</v>
      </c>
      <c r="AXM96">
        <v>5.108163704224549</v>
      </c>
      <c r="AXN96">
        <v>6.432887094754864E-05</v>
      </c>
      <c r="AXO96">
        <v>-0.9727803922558227</v>
      </c>
      <c r="AXP96">
        <v>2.037799920418802</v>
      </c>
      <c r="AXQ96">
        <v>0.00089554413034255</v>
      </c>
      <c r="AXX96">
        <v>-6.85587267120521</v>
      </c>
      <c r="AXY96">
        <v>-3.853430068033392</v>
      </c>
      <c r="AXZ96">
        <v>4.773048203980685E-05</v>
      </c>
      <c r="AYG96">
        <v>-9.457611784935255</v>
      </c>
      <c r="AYH96">
        <v>-6.458243504698134</v>
      </c>
      <c r="AYI96">
        <v>3.192558870503184E-06</v>
      </c>
      <c r="AYM96">
        <v>-1.684341349415785</v>
      </c>
      <c r="AYN96">
        <v>1.312931978516321</v>
      </c>
      <c r="AYO96">
        <v>5.947792452667683E-05</v>
      </c>
      <c r="AYP96">
        <v>-3.146890947591444</v>
      </c>
      <c r="AYQ96">
        <v>-0.150701326465271</v>
      </c>
      <c r="AYR96">
        <v>0.0001161518972968612</v>
      </c>
      <c r="AZB96">
        <v>5.024197807893275</v>
      </c>
      <c r="AZC96">
        <v>8.025600066991569</v>
      </c>
      <c r="AZD96">
        <v>1.573064462997772E-05</v>
      </c>
      <c r="AZE96">
        <v>7.562173690268415</v>
      </c>
      <c r="AZF96">
        <v>10.56335822853133</v>
      </c>
      <c r="AZG96">
        <v>1.122504717043503E-05</v>
      </c>
      <c r="BAC96">
        <v>-1.643088652710591</v>
      </c>
      <c r="BAD96">
        <v>1.360487484274295</v>
      </c>
      <c r="BAE96">
        <v>0.0001023100458773507</v>
      </c>
      <c r="BAI96">
        <v>-0.2930360578673579</v>
      </c>
      <c r="BAJ96">
        <v>2.708854645392419</v>
      </c>
      <c r="BAK96">
        <v>2.85980705322518E-05</v>
      </c>
      <c r="BAL96">
        <v>5.827981598739214</v>
      </c>
      <c r="BAM96">
        <v>8.839108322961458</v>
      </c>
      <c r="BAN96">
        <v>0.0009904319353429569</v>
      </c>
      <c r="BAR96">
        <v>2.948628280300474</v>
      </c>
      <c r="BAS96">
        <v>5.946524708033515</v>
      </c>
      <c r="BAT96">
        <v>3.540013025857118E-05</v>
      </c>
      <c r="BAX96">
        <v>-1.206519726653839</v>
      </c>
      <c r="BAY96">
        <v>1.78767687336995</v>
      </c>
      <c r="BAZ96">
        <v>0.0002694356102710495</v>
      </c>
      <c r="BBG96">
        <v>2.623411386093566</v>
      </c>
      <c r="BBH96">
        <v>5.621519744717682</v>
      </c>
      <c r="BBI96">
        <v>2.8626456759625E-05</v>
      </c>
      <c r="BCE96">
        <v>-7.81224825742767</v>
      </c>
      <c r="BCF96">
        <v>-4.810460211421057</v>
      </c>
      <c r="BCG96">
        <v>2.557686817412005E-05</v>
      </c>
      <c r="BCH96">
        <v>-0.8665411706755997</v>
      </c>
      <c r="BCI96">
        <v>2.127407961591861</v>
      </c>
      <c r="BCJ96">
        <v>0.0002929040025335221</v>
      </c>
      <c r="BCK96">
        <v>3.20002708307798</v>
      </c>
      <c r="BCL96">
        <v>6.20821905004873</v>
      </c>
      <c r="BCM96">
        <v>0.0005368665827988391</v>
      </c>
      <c r="BCT96">
        <v>1.762996931385991</v>
      </c>
      <c r="BCU96">
        <v>4.757920936577538</v>
      </c>
      <c r="BCV96">
        <v>0.0002061257863635434</v>
      </c>
      <c r="BCW96">
        <v>-4.216813515549575</v>
      </c>
      <c r="BCX96">
        <v>-1.21407393147733</v>
      </c>
      <c r="BCY96">
        <v>6.004256711118089E-05</v>
      </c>
      <c r="BCZ96">
        <v>1.529568219800439</v>
      </c>
      <c r="BDA96">
        <v>4.533285289899743</v>
      </c>
      <c r="BDB96">
        <v>0.0001105328809850725</v>
      </c>
      <c r="BDI96">
        <v>-3.710949786494026</v>
      </c>
      <c r="BDJ96">
        <v>-0.7096509845901906</v>
      </c>
      <c r="BDK96">
        <v>1.349509108324615E-05</v>
      </c>
      <c r="BDR96">
        <v>-10.36609777039403</v>
      </c>
      <c r="BDS96">
        <v>-7.361656204190426</v>
      </c>
      <c r="BDT96">
        <v>0.0001578200827279091</v>
      </c>
      <c r="BDX96">
        <v>3.188205959159628</v>
      </c>
      <c r="BDY96">
        <v>6.18946603713975</v>
      </c>
      <c r="BDZ96">
        <v>1.270237212791027E-05</v>
      </c>
      <c r="BEJ96">
        <v>-12.18432557036634</v>
      </c>
      <c r="BEK96">
        <v>-9.181246206539987</v>
      </c>
      <c r="BEL96">
        <v>7.585985260035034E-05</v>
      </c>
      <c r="BEP96">
        <v>-12.02157422956826</v>
      </c>
      <c r="BEQ96">
        <v>-9.020324694360058</v>
      </c>
      <c r="BER96">
        <v>1.249070589226983E-05</v>
      </c>
      <c r="BES96">
        <v>-5.186805356913688</v>
      </c>
      <c r="BET96">
        <v>-2.188665620528647</v>
      </c>
      <c r="BEU96">
        <v>2.7684645737121E-05</v>
      </c>
      <c r="BEV96">
        <v>-3.155931198834242</v>
      </c>
      <c r="BEW96">
        <v>-0.1584776840150655</v>
      </c>
      <c r="BEX96">
        <v>5.187669420921865E-05</v>
      </c>
      <c r="BFB96">
        <v>0.2876494669167643</v>
      </c>
      <c r="BFC96">
        <v>3.286232739329954</v>
      </c>
      <c r="BFD96">
        <v>1.60569364418429E-05</v>
      </c>
      <c r="BFE96">
        <v>1.506188711398346</v>
      </c>
      <c r="BFF96">
        <v>4.50221780641245</v>
      </c>
      <c r="BFG96">
        <v>0.0001261446912561538</v>
      </c>
      <c r="BFN96">
        <v>-11.03160255186454</v>
      </c>
      <c r="BFO96">
        <v>-8.035492385735498</v>
      </c>
      <c r="BFP96">
        <v>0.0001210464603492778</v>
      </c>
      <c r="BFQ96">
        <v>2.689110551337486</v>
      </c>
      <c r="BFR96">
        <v>5.677455052062925</v>
      </c>
      <c r="BFS96">
        <v>0.001086805306714419</v>
      </c>
      <c r="BGC96">
        <v>4.939744879446785</v>
      </c>
      <c r="BGD96">
        <v>7.948858854223984</v>
      </c>
      <c r="BGE96">
        <v>0.0006645162899153075</v>
      </c>
      <c r="BGI96">
        <v>-5.971499615339027</v>
      </c>
      <c r="BGJ96">
        <v>-2.973161385819758</v>
      </c>
      <c r="BGK96">
        <v>2.209184904504673E-05</v>
      </c>
      <c r="BHP96">
        <v>2.992360588889801</v>
      </c>
      <c r="BHQ96">
        <v>5.974895911913257</v>
      </c>
      <c r="BHR96">
        <v>0.002440119535160107</v>
      </c>
      <c r="BHS96">
        <v>-4.752187978120385</v>
      </c>
      <c r="BHT96">
        <v>-1.753895677456945</v>
      </c>
      <c r="BHU96">
        <v>2.33298961927212E-05</v>
      </c>
      <c r="BHY96">
        <v>-7.405943938627805</v>
      </c>
      <c r="BHZ96">
        <v>-4.408168126065036</v>
      </c>
      <c r="BIA96">
        <v>3.957607804752384E-05</v>
      </c>
      <c r="BIE96">
        <v>-11.42145673568466</v>
      </c>
      <c r="BIF96">
        <v>-8.425215418532899</v>
      </c>
      <c r="BIG96">
        <v>0.0001130215740289943</v>
      </c>
      <c r="BIQ96">
        <v>2.550552403764651</v>
      </c>
      <c r="BIR96">
        <v>5.549036107034339</v>
      </c>
      <c r="BIS96">
        <v>1.839324619484846E-05</v>
      </c>
      <c r="BIT96">
        <v>-4.982730087673588</v>
      </c>
      <c r="BIU96">
        <v>-1.980566100001012</v>
      </c>
      <c r="BIV96">
        <v>3.746274117650544E-05</v>
      </c>
      <c r="BIW96">
        <v>-13.63561002034021</v>
      </c>
      <c r="BIX96">
        <v>-10.63314348390419</v>
      </c>
      <c r="BIY96">
        <v>4.867041592161385E-05</v>
      </c>
      <c r="BJC96">
        <v>-0.7018173231575056</v>
      </c>
      <c r="BJD96">
        <v>2.300026923101604</v>
      </c>
      <c r="BJE96">
        <v>2.720995411390869E-05</v>
      </c>
      <c r="BJF96">
        <v>-4.276306402328686</v>
      </c>
      <c r="BJG96">
        <v>-1.292134886730441</v>
      </c>
      <c r="BJH96">
        <v>0.002004327347652837</v>
      </c>
      <c r="BJI96">
        <v>-0.8126657756079574</v>
      </c>
      <c r="BJJ96">
        <v>2.182799234261578</v>
      </c>
      <c r="BJK96">
        <v>0.0001645290838672705</v>
      </c>
      <c r="BJO96">
        <v>-4.095657977209354</v>
      </c>
      <c r="BJP96">
        <v>-1.091301198307514</v>
      </c>
      <c r="BJQ96">
        <v>0.0001518521791961722</v>
      </c>
      <c r="BJX96">
        <v>7.054723172747776</v>
      </c>
      <c r="BJY96">
        <v>10.0534740672967</v>
      </c>
      <c r="BJZ96">
        <v>1.248211542327851E-05</v>
      </c>
      <c r="BKJ96">
        <v>-4.207691617335723</v>
      </c>
      <c r="BKK96">
        <v>-1.21830368298566</v>
      </c>
      <c r="BKL96">
        <v>0.0009009274988685253</v>
      </c>
      <c r="BKM96">
        <v>-4.3544365390637</v>
      </c>
      <c r="BKN96">
        <v>-1.358417566626945</v>
      </c>
      <c r="BKO96">
        <v>0.0001267886436745617</v>
      </c>
      <c r="BKP96">
        <v>3.481767642495959</v>
      </c>
      <c r="BKQ96">
        <v>6.47916694871205</v>
      </c>
      <c r="BKR96">
        <v>5.410886526129094E-05</v>
      </c>
      <c r="BKV96">
        <v>2.400140679428102</v>
      </c>
      <c r="BKW96">
        <v>5.395754810349299</v>
      </c>
      <c r="BKX96">
        <v>0.0001538867806112182</v>
      </c>
      <c r="BLB96">
        <v>-11.31757943683813</v>
      </c>
      <c r="BLC96">
        <v>-8.319216721806345</v>
      </c>
      <c r="BLD96">
        <v>2.144561653723316E-05</v>
      </c>
      <c r="BLH96">
        <v>-7.854617216637615</v>
      </c>
      <c r="BLI96">
        <v>-4.856930244386392</v>
      </c>
      <c r="BLJ96">
        <v>4.280077893291795E-05</v>
      </c>
      <c r="BLK96">
        <v>-0.04729951223976225</v>
      </c>
      <c r="BLL96">
        <v>2.954985898297072</v>
      </c>
      <c r="BLM96">
        <v>4.178481057500577E-05</v>
      </c>
      <c r="BLN96">
        <v>-3.178625625983047</v>
      </c>
      <c r="BLO96">
        <v>-0.1862963853402967</v>
      </c>
      <c r="BLP96">
        <v>0.0004707243929347117</v>
      </c>
      <c r="BLT96">
        <v>-4.513927385145664</v>
      </c>
      <c r="BLU96">
        <v>-1.512466982001629</v>
      </c>
      <c r="BLV96">
        <v>1.706221874486511E-05</v>
      </c>
      <c r="BLW96">
        <v>6.189063055615955</v>
      </c>
      <c r="BLX96">
        <v>9.183772507961647</v>
      </c>
      <c r="BLY96">
        <v>0.0002239191558600431</v>
      </c>
      <c r="BMC96">
        <v>-3.39500813198572</v>
      </c>
      <c r="BMD96">
        <v>-0.3938830949521177</v>
      </c>
      <c r="BME96">
        <v>1.012566661581599E-05</v>
      </c>
      <c r="BMF96">
        <v>-4.50436294734846</v>
      </c>
      <c r="BMG96">
        <v>-1.502568700227161</v>
      </c>
      <c r="BMH96">
        <v>2.575458185828763E-05</v>
      </c>
      <c r="BMU96">
        <v>-2.105551611398551</v>
      </c>
      <c r="BMV96">
        <v>0.8891749689595891</v>
      </c>
      <c r="BMW96">
        <v>0.0002224716377532585</v>
      </c>
      <c r="BMX96">
        <v>0.3610762166339683</v>
      </c>
      <c r="BMY96">
        <v>3.368193680838165</v>
      </c>
      <c r="BMZ96">
        <v>0.0004052663735841431</v>
      </c>
      <c r="BNA96">
        <v>5.574761408778831</v>
      </c>
      <c r="BNB96">
        <v>8.580262704201582</v>
      </c>
      <c r="BNC96">
        <v>0.0002421140106270406</v>
      </c>
      <c r="BND96">
        <v>-5.619355574688245</v>
      </c>
      <c r="BNE96">
        <v>-2.624888408817545</v>
      </c>
      <c r="BNF96">
        <v>0.0002448980280188097</v>
      </c>
      <c r="BNM96">
        <v>2.233481431211436</v>
      </c>
      <c r="BNN96">
        <v>5.238947562954713</v>
      </c>
      <c r="BNO96">
        <v>0.0002390287698788383</v>
      </c>
      <c r="BOB96">
        <v>4.026503664720306</v>
      </c>
      <c r="BOC96">
        <v>7.028263626911141</v>
      </c>
      <c r="BOD96">
        <v>2.477973530533318E-05</v>
      </c>
      <c r="BOE96">
        <v>3.008050082266644</v>
      </c>
      <c r="BOF96">
        <v>6.005920645620245</v>
      </c>
      <c r="BOG96">
        <v>3.627600344820394E-05</v>
      </c>
      <c r="BON96">
        <v>8.474261567594308</v>
      </c>
      <c r="BOO96">
        <v>11.48710249859939</v>
      </c>
      <c r="BOP96">
        <v>0.001319116072618504</v>
      </c>
      <c r="BOQ96">
        <v>-4.482077162957975</v>
      </c>
      <c r="BOR96">
        <v>-1.486308372363774</v>
      </c>
      <c r="BOS96">
        <v>0.0001432250642857617</v>
      </c>
      <c r="BPC96">
        <v>-9.850775277141008</v>
      </c>
      <c r="BPD96">
        <v>-6.853961108218865</v>
      </c>
      <c r="BPE96">
        <v>8.119615725313711E-05</v>
      </c>
      <c r="BPI96">
        <v>-5.423279307790398</v>
      </c>
      <c r="BPJ96">
        <v>-2.418179402356688</v>
      </c>
      <c r="BPK96">
        <v>0.0002080722834622579</v>
      </c>
      <c r="BQJ96">
        <v>-9.735972600725365</v>
      </c>
      <c r="BQK96">
        <v>-6.732581464704134</v>
      </c>
      <c r="BQL96">
        <v>9.199842811594022E-05</v>
      </c>
      <c r="BQM96">
        <v>4.512024957265881</v>
      </c>
      <c r="BQN96">
        <v>7.52422836942772</v>
      </c>
      <c r="BQO96">
        <v>0.001191386147133816</v>
      </c>
      <c r="BQP96">
        <v>-12.32232706049513</v>
      </c>
      <c r="BQQ96">
        <v>-9.257301774717332</v>
      </c>
      <c r="BQR96">
        <v>0.03382630232387275</v>
      </c>
      <c r="BQS96">
        <v>-3.067376912654586</v>
      </c>
      <c r="BQT96">
        <v>-0.07090867147570057</v>
      </c>
      <c r="BQU96">
        <v>9.978656296416412E-05</v>
      </c>
      <c r="BQV96">
        <v>1.162907083345896</v>
      </c>
      <c r="BQW96">
        <v>4.165014665467289</v>
      </c>
      <c r="BQX96">
        <v>3.553521918730662E-05</v>
      </c>
      <c r="BQY96">
        <v>-4.204340011422099</v>
      </c>
      <c r="BQZ96">
        <v>-1.20078034758423</v>
      </c>
      <c r="BRA96">
        <v>0.0001013696531090194</v>
      </c>
      <c r="BRE96">
        <v>-2.445386487466696</v>
      </c>
      <c r="BRF96">
        <v>0.5611520312878201</v>
      </c>
      <c r="BRG96">
        <v>0.000342017820025277</v>
      </c>
      <c r="BRH96">
        <v>1.544428160455135</v>
      </c>
      <c r="BRI96">
        <v>4.538349687125912</v>
      </c>
      <c r="BRJ96">
        <v>0.0002955827041125984</v>
      </c>
      <c r="BRK96">
        <v>-4.062406024682162</v>
      </c>
      <c r="BRL96">
        <v>-1.066488802293661</v>
      </c>
      <c r="BRM96">
        <v>0.0001333525841996671</v>
      </c>
      <c r="BRQ96">
        <v>6.567978959308787</v>
      </c>
      <c r="BRR96">
        <v>9.562939937340278</v>
      </c>
      <c r="BRS96">
        <v>0.0002031339391929149</v>
      </c>
      <c r="BRZ96">
        <v>-0.8271015616433298</v>
      </c>
      <c r="BSA96">
        <v>2.174039619835309</v>
      </c>
      <c r="BSB96">
        <v>1.041836133750667E-05</v>
      </c>
      <c r="BSI96">
        <v>2.397689693686886</v>
      </c>
      <c r="BSJ96">
        <v>5.398840246024291</v>
      </c>
      <c r="BSK96">
        <v>1.059016544885093E-05</v>
      </c>
      <c r="BSO96">
        <v>-1.94214225742723</v>
      </c>
      <c r="BSP96">
        <v>1.059132667956011</v>
      </c>
      <c r="BSQ96">
        <v>1.300347786265155E-05</v>
      </c>
      <c r="BSR96">
        <v>13.51688649689245</v>
      </c>
      <c r="BSS96">
        <v>16.52330132627917</v>
      </c>
      <c r="BST96">
        <v>0.0003292002884858689</v>
      </c>
      <c r="BSU96">
        <v>-6.405765298491527</v>
      </c>
      <c r="BSV96">
        <v>-3.404452834116878</v>
      </c>
      <c r="BSW96">
        <v>1.378050187779031E-05</v>
      </c>
      <c r="BSX96">
        <v>3.28239495234427</v>
      </c>
      <c r="BSY96">
        <v>6.281044967397054</v>
      </c>
      <c r="BSZ96">
        <v>1.457967486168905E-05</v>
      </c>
      <c r="BTA96">
        <v>0.04974357386215728</v>
      </c>
      <c r="BTB96">
        <v>3.045864205809668</v>
      </c>
      <c r="BTC96">
        <v>0.0001203959718933719</v>
      </c>
      <c r="BTG96">
        <v>-6.264294213372244</v>
      </c>
      <c r="BTH96">
        <v>-3.26730195823058</v>
      </c>
      <c r="BTI96">
        <v>7.237223306279951E-05</v>
      </c>
      <c r="BTP96">
        <v>3.287038789445349</v>
      </c>
      <c r="BTQ96">
        <v>6.285547222344928</v>
      </c>
      <c r="BTR96">
        <v>1.779817932045531E-05</v>
      </c>
      <c r="BTS96">
        <v>2.52623473519417</v>
      </c>
      <c r="BTT96">
        <v>5.528636551431723</v>
      </c>
      <c r="BTU96">
        <v>4.614976991178516E-05</v>
      </c>
      <c r="BUN96">
        <v>2.312691254314181</v>
      </c>
      <c r="BUO96">
        <v>5.304250771138778</v>
      </c>
      <c r="BUP96">
        <v>0.0005699340498740922</v>
      </c>
      <c r="BUT96">
        <v>-9.206518749176952</v>
      </c>
      <c r="BUU96">
        <v>-6.211207035707633</v>
      </c>
      <c r="BUV96">
        <v>0.0001758402447501013</v>
      </c>
      <c r="BVC96">
        <v>0.2624026405090486</v>
      </c>
      <c r="BVD96">
        <v>3.260736511858594</v>
      </c>
      <c r="BVE96">
        <v>2.220787743892152E-05</v>
      </c>
      <c r="BVF96">
        <v>-5.574672292821367</v>
      </c>
      <c r="BVG96">
        <v>-2.577423190029973</v>
      </c>
      <c r="BVH96">
        <v>6.053948361854473E-05</v>
      </c>
      <c r="BVX96">
        <v>-1.429327056974364</v>
      </c>
      <c r="BVY96">
        <v>1.588994875085052</v>
      </c>
      <c r="BVZ96">
        <v>0.002685545555118753</v>
      </c>
      <c r="BWD96">
        <v>-0.6382971875724354</v>
      </c>
      <c r="BWE96">
        <v>2.359303123417632</v>
      </c>
      <c r="BWF96">
        <v>4.60680587551344E-05</v>
      </c>
      <c r="BWV96">
        <v>-7.742110954329102</v>
      </c>
      <c r="BWW96">
        <v>-4.74583605533776</v>
      </c>
      <c r="BWX96">
        <v>0.0001110110201976173</v>
      </c>
      <c r="BWY96">
        <v>6.953564746450422</v>
      </c>
      <c r="BWZ96">
        <v>9.950149191789167</v>
      </c>
      <c r="BXA96">
        <v>9.332810915212264E-05</v>
      </c>
      <c r="BXK96">
        <v>-3.098536786488119</v>
      </c>
      <c r="BXL96">
        <v>-0.09544500057545019</v>
      </c>
      <c r="BXM96">
        <v>7.647312103823381E-05</v>
      </c>
      <c r="BXQ96">
        <v>11.971745916077</v>
      </c>
      <c r="BXR96">
        <v>14.93613701400952</v>
      </c>
      <c r="BXS96">
        <v>0.01014395125161214</v>
      </c>
      <c r="BXT96">
        <v>-1.497363524137287</v>
      </c>
      <c r="BXU96">
        <v>1.507570731501887</v>
      </c>
      <c r="BXV96">
        <v>0.0001947750297018195</v>
      </c>
      <c r="BYF96">
        <v>-0.07000576461539323</v>
      </c>
      <c r="BYG96">
        <v>2.93207815551462</v>
      </c>
      <c r="BYH96">
        <v>3.474178486619887E-05</v>
      </c>
      <c r="BYI96">
        <v>2.131130420232969</v>
      </c>
      <c r="BYJ96">
        <v>5.137092190815989</v>
      </c>
      <c r="BYK96">
        <v>0.0002843416678765168</v>
      </c>
      <c r="BYL96">
        <v>-3.738266327229015</v>
      </c>
      <c r="BYM96">
        <v>-0.746206617333329</v>
      </c>
      <c r="BYN96">
        <v>0.0005043856555253863</v>
      </c>
      <c r="BYU96">
        <v>-0.8802173231627969</v>
      </c>
      <c r="BYV96">
        <v>2.120969346694097</v>
      </c>
      <c r="BYW96">
        <v>1.126548279408822E-05</v>
      </c>
      <c r="BYX96">
        <v>-5.212128129943105</v>
      </c>
      <c r="BYY96">
        <v>-2.216429392485264</v>
      </c>
      <c r="BYZ96">
        <v>0.0001480068756526111</v>
      </c>
      <c r="BZD96">
        <v>-2.609029812320582</v>
      </c>
      <c r="BZE96">
        <v>0.3975245104906369</v>
      </c>
      <c r="BZF96">
        <v>0.0003436731801093298</v>
      </c>
      <c r="BZG96">
        <v>0.4029664642530992</v>
      </c>
      <c r="BZH96">
        <v>3.400650699303428</v>
      </c>
      <c r="BZI96">
        <v>4.290213841699808E-05</v>
      </c>
      <c r="CAE96">
        <v>-6.316878974349299</v>
      </c>
      <c r="CAF96">
        <v>-3.319431365326749</v>
      </c>
      <c r="CAG96">
        <v>5.211759761414863E-05</v>
      </c>
      <c r="CAH96">
        <v>52.42373310182379</v>
      </c>
      <c r="CAI96">
        <v>55.42666536156281</v>
      </c>
      <c r="CAJ96">
        <v>6.8785177416913E-05</v>
      </c>
      <c r="CAQ96">
        <v>0.3595915003112375</v>
      </c>
      <c r="CAR96">
        <v>3.367292966027297</v>
      </c>
      <c r="CAS96">
        <v>0.0004745005934051131</v>
      </c>
      <c r="CBF96">
        <v>-3.369822004149846</v>
      </c>
      <c r="CBG96">
        <v>-0.3676420491347465</v>
      </c>
      <c r="CBH96">
        <v>3.801763094287091E-05</v>
      </c>
      <c r="CBI96">
        <v>-7.285935212327694</v>
      </c>
      <c r="CBJ96">
        <v>-4.279812526533812</v>
      </c>
      <c r="CBK96">
        <v>0.0002998982506448878</v>
      </c>
      <c r="CBL96">
        <v>9.484887784218964</v>
      </c>
      <c r="CBM96">
        <v>12.48945598015359</v>
      </c>
      <c r="CBN96">
        <v>0.0001669473127767911</v>
      </c>
      <c r="CBU96">
        <v>2.126969010046995</v>
      </c>
      <c r="CBV96">
        <v>5.135662999248154</v>
      </c>
      <c r="CBW96">
        <v>0.0006046835858389919</v>
      </c>
      <c r="CCP96">
        <v>5.100213457128348</v>
      </c>
      <c r="CCQ96">
        <v>8.098938582954224</v>
      </c>
      <c r="CCR96">
        <v>1.300243327878176E-05</v>
      </c>
      <c r="CCS96">
        <v>-1.833900936727539</v>
      </c>
      <c r="CCT96">
        <v>1.186175051033312</v>
      </c>
      <c r="CCU96">
        <v>0.00322436227659077</v>
      </c>
      <c r="CDW96">
        <v>2.141366585122257</v>
      </c>
      <c r="CDX96">
        <v>5.13607750521593</v>
      </c>
      <c r="CDY96">
        <v>0.0002237949300441516</v>
      </c>
      <c r="CDZ96">
        <v>0.08044934288356376</v>
      </c>
      <c r="CEA96">
        <v>3.076722569453575</v>
      </c>
      <c r="CEB96">
        <v>0.0001111107215877662</v>
      </c>
      <c r="CEL96">
        <v>-3.908702029171478</v>
      </c>
      <c r="CEM96">
        <v>-0.90707519455945</v>
      </c>
      <c r="CEN96">
        <v>2.117272683912259E-05</v>
      </c>
      <c r="CEO96">
        <v>2.137882741710862</v>
      </c>
      <c r="CEP96">
        <v>5.133183196473926</v>
      </c>
      <c r="CEQ96">
        <v>0.0001766858034721002</v>
      </c>
      <c r="CEX96">
        <v>-2.253164772908578</v>
      </c>
      <c r="CEY96">
        <v>0.755295503654191</v>
      </c>
      <c r="CEZ96">
        <v>0.0005726102361483133</v>
      </c>
      <c r="CFM96">
        <v>-0.6257664016530156</v>
      </c>
      <c r="CFN96">
        <v>2.376529874714844</v>
      </c>
      <c r="CFO96">
        <v>4.218308126072243E-05</v>
      </c>
      <c r="CFS96">
        <v>-4.561677282269753</v>
      </c>
      <c r="CFT96">
        <v>-1.564888238372711</v>
      </c>
      <c r="CFU96">
        <v>8.248191276102381E-05</v>
      </c>
      <c r="CFY96">
        <v>-2.257825892801502</v>
      </c>
      <c r="CFZ96">
        <v>0.726523679452491</v>
      </c>
      <c r="CGA96">
        <v>0.001959487109063775</v>
      </c>
      <c r="CGE96">
        <v>-0.1251831720377038</v>
      </c>
      <c r="CGF96">
        <v>2.866041099003769</v>
      </c>
      <c r="CGG96">
        <v>0.0006161073500282766</v>
      </c>
      <c r="CGN96">
        <v>-5.790789988861019</v>
      </c>
      <c r="CGO96">
        <v>-2.789377491966361</v>
      </c>
      <c r="CGP96">
        <v>1.596117981935923E-05</v>
      </c>
      <c r="CGW96">
        <v>-0.2954845679716234</v>
      </c>
      <c r="CGX96">
        <v>2.692489531835863</v>
      </c>
      <c r="CGY96">
        <v>0.00115697820352226</v>
      </c>
      <c r="CHF96">
        <v>-2.346204113417221</v>
      </c>
      <c r="CHG96">
        <v>0.6242988524912225</v>
      </c>
      <c r="CHH96">
        <v>0.006960600161587501</v>
      </c>
      <c r="CHX96">
        <v>-6.582932544197282</v>
      </c>
      <c r="CHY96">
        <v>-3.60302409623744</v>
      </c>
      <c r="CHZ96">
        <v>0.003229363707058838</v>
      </c>
      <c r="CIA96">
        <v>33.20527729385957</v>
      </c>
      <c r="CIB96">
        <v>36.20025296326349</v>
      </c>
      <c r="CIC96">
        <v>0.0002019511835101434</v>
      </c>
      <c r="CIG96">
        <v>2.538860717428941</v>
      </c>
      <c r="CIH96">
        <v>5.540030546632235</v>
      </c>
      <c r="CII96">
        <v>1.094800291904418E-05</v>
      </c>
      <c r="CIJ96">
        <v>-8.831759405607933</v>
      </c>
      <c r="CIK96">
        <v>-5.830262295977406</v>
      </c>
      <c r="CIL96">
        <v>1.793069796654321E-05</v>
      </c>
      <c r="CIM96">
        <v>-6.779864769263334</v>
      </c>
      <c r="CIN96">
        <v>-3.772177420595551</v>
      </c>
      <c r="CIO96">
        <v>0.0004727626363205588</v>
      </c>
      <c r="CIP96">
        <v>1.462135390781353</v>
      </c>
      <c r="CIQ96">
        <v>4.460651782058658</v>
      </c>
      <c r="CIR96">
        <v>1.760875873645974E-05</v>
      </c>
      <c r="CIS96">
        <v>3.275328731813701</v>
      </c>
      <c r="CIT96">
        <v>6.270388968180079</v>
      </c>
      <c r="CIU96">
        <v>0.0001952101180484641</v>
      </c>
      <c r="CIY96">
        <v>-3.599835137533893</v>
      </c>
      <c r="CIZ96">
        <v>-0.5984832114873351</v>
      </c>
      <c r="CJA96">
        <v>1.462163228289998E-05</v>
      </c>
      <c r="CJB96">
        <v>-37.78436374584548</v>
      </c>
      <c r="CJC96">
        <v>-34.79680989251634</v>
      </c>
      <c r="CJD96">
        <v>0.001239252535620669</v>
      </c>
      <c r="CJE96">
        <v>6.932979109835915</v>
      </c>
      <c r="CJF96">
        <v>9.930018992204729</v>
      </c>
      <c r="CJG96">
        <v>7.00983711236436E-05</v>
      </c>
      <c r="CJH96">
        <v>-3.55292016206904</v>
      </c>
      <c r="CJI96">
        <v>-0.5498306844693661</v>
      </c>
      <c r="CJJ96">
        <v>7.635897471108486E-05</v>
      </c>
      <c r="CJK96">
        <v>-6.987414742350939</v>
      </c>
      <c r="CJL96">
        <v>-3.98539822244396</v>
      </c>
      <c r="CJM96">
        <v>3.25308202819421E-05</v>
      </c>
      <c r="CJN96">
        <v>9.463617441266207</v>
      </c>
      <c r="CJO96">
        <v>12.45922270784243</v>
      </c>
      <c r="CJP96">
        <v>0.0001545094549285835</v>
      </c>
      <c r="CJQ96">
        <v>0.3735914905508295</v>
      </c>
      <c r="CJR96">
        <v>3.372395831758318</v>
      </c>
      <c r="CJS96">
        <v>1.143679958487601E-05</v>
      </c>
      <c r="CJT96">
        <v>2.286695477626327</v>
      </c>
      <c r="CJU96">
        <v>5.283439610717927</v>
      </c>
      <c r="CJV96">
        <v>8.48053546016883E-05</v>
      </c>
      <c r="CJW96">
        <v>4.24372964405831</v>
      </c>
      <c r="CJX96">
        <v>7.239457201124011</v>
      </c>
      <c r="CJY96">
        <v>0.0001460301490146908</v>
      </c>
      <c r="CKF96">
        <v>8.795792037125487</v>
      </c>
      <c r="CKG96">
        <v>11.79853949591627</v>
      </c>
      <c r="CKH96">
        <v>6.038823845622949E-05</v>
      </c>
      <c r="CKI96">
        <v>-18.81493901972518</v>
      </c>
      <c r="CKJ96">
        <v>-15.83882081465038</v>
      </c>
      <c r="CKK96">
        <v>0.004562721030792659</v>
      </c>
      <c r="CKO96">
        <v>-0.4121555570562507</v>
      </c>
      <c r="CKP96">
        <v>2.584947673557868</v>
      </c>
      <c r="CKQ96">
        <v>6.713018299984037E-05</v>
      </c>
      <c r="CKX96">
        <v>5.870273345371415</v>
      </c>
      <c r="CKY96">
        <v>8.868102896635056</v>
      </c>
      <c r="CKZ96">
        <v>3.768678173729012E-05</v>
      </c>
      <c r="CLJ96">
        <v>-7.937969089804347</v>
      </c>
      <c r="CLK96">
        <v>-4.945987799697646</v>
      </c>
      <c r="CLL96">
        <v>0.0005143976668230877</v>
      </c>
      <c r="CLM96">
        <v>-2.601902690991027</v>
      </c>
      <c r="CLN96">
        <v>0.3910082351576964</v>
      </c>
      <c r="CLO96">
        <v>0.0004020397445508487</v>
      </c>
      <c r="CMN96">
        <v>-4.314332622000157</v>
      </c>
      <c r="CMO96">
        <v>-1.299540730308456</v>
      </c>
      <c r="CMP96">
        <v>0.001750400478551928</v>
      </c>
      <c r="CMQ96">
        <v>-2.586633391240571</v>
      </c>
      <c r="CMR96">
        <v>0.4040594095447682</v>
      </c>
      <c r="CMS96">
        <v>0.0006929916577710162</v>
      </c>
      <c r="CMT96">
        <v>4.373403666703902</v>
      </c>
      <c r="CMU96">
        <v>7.370916003770102</v>
      </c>
      <c r="CMV96">
        <v>4.950773497764524E-05</v>
      </c>
      <c r="CNC96">
        <v>-2.969399831781591</v>
      </c>
      <c r="CND96">
        <v>0.04816320904040694</v>
      </c>
      <c r="CNE96">
        <v>0.002467683223321408</v>
      </c>
      <c r="CNR96">
        <v>-1.163980946252186</v>
      </c>
      <c r="CNS96">
        <v>1.837861554851458</v>
      </c>
      <c r="CNT96">
        <v>2.715848253542933E-05</v>
      </c>
      <c r="COD96">
        <v>1.538619727206317</v>
      </c>
      <c r="COE96">
        <v>4.534786235550473</v>
      </c>
      <c r="COF96">
        <v>0.000117565266203419</v>
      </c>
      <c r="COP96">
        <v>-5.888636140424685</v>
      </c>
      <c r="COQ96">
        <v>-2.89014606124559</v>
      </c>
      <c r="COR96">
        <v>1.823888708321562E-05</v>
      </c>
      <c r="COS96">
        <v>2.670154136056276</v>
      </c>
      <c r="COT96">
        <v>5.673178862294806</v>
      </c>
      <c r="COU96">
        <v>7.319175054442043E-05</v>
      </c>
      <c r="CPB96">
        <v>1.795965183066172</v>
      </c>
      <c r="CPC96">
        <v>4.805779368253272</v>
      </c>
      <c r="CPD96">
        <v>0.0007705458470935236</v>
      </c>
      <c r="CPH96">
        <v>-19.8435406896325</v>
      </c>
      <c r="CPI96">
        <v>-16.80703489591467</v>
      </c>
      <c r="CPJ96">
        <v>0.01066138379975169</v>
      </c>
      <c r="CPN96">
        <v>4.19297011614959</v>
      </c>
      <c r="CPO96">
        <v>7.183912044633996</v>
      </c>
      <c r="CPP96">
        <v>0.0006563892766529089</v>
      </c>
      <c r="CPZ96">
        <v>-1.078192880045438</v>
      </c>
      <c r="CQA96">
        <v>1.925389745721039</v>
      </c>
      <c r="CQB96">
        <v>0.0001026816590610024</v>
      </c>
      <c r="CQC96">
        <v>1.800512693278168</v>
      </c>
      <c r="CQD96">
        <v>4.80509832651357</v>
      </c>
      <c r="CQE96">
        <v>0.0001682242573569839</v>
      </c>
      <c r="CQF96">
        <v>1.441776733145356</v>
      </c>
      <c r="CQG96">
        <v>4.440327183658639</v>
      </c>
      <c r="CQH96">
        <v>1.6809549715523E-05</v>
      </c>
      <c r="CQX96">
        <v>-4.711405139952014</v>
      </c>
      <c r="CQY96">
        <v>-1.714162328312897</v>
      </c>
      <c r="CQZ96">
        <v>6.08167012590806E-05</v>
      </c>
      <c r="CRG96">
        <v>4.660934423911748</v>
      </c>
      <c r="CRH96">
        <v>7.662376791463181</v>
      </c>
      <c r="CRI96">
        <v>1.664339322743023E-05</v>
      </c>
      <c r="CRP96">
        <v>-1.046966736984054</v>
      </c>
      <c r="CRQ96">
        <v>1.950574688106448</v>
      </c>
      <c r="CRR96">
        <v>4.835672468492537E-05</v>
      </c>
      <c r="CRS96">
        <v>-1.555850858049989</v>
      </c>
      <c r="CRT96">
        <v>1.440596581443584</v>
      </c>
      <c r="CRU96">
        <v>0.0001009654892146017</v>
      </c>
      <c r="CRY96">
        <v>-4.369226582125841</v>
      </c>
      <c r="CRZ96">
        <v>-1.369402490308173</v>
      </c>
      <c r="CSA96">
        <v>2.475495088896501E-07</v>
      </c>
      <c r="CSE96">
        <v>-13.9005235967923</v>
      </c>
      <c r="CSF96">
        <v>-10.91714436650795</v>
      </c>
      <c r="CSG96">
        <v>0.0022099998875251</v>
      </c>
      <c r="CSH96">
        <v>3.227488612015885</v>
      </c>
      <c r="CSI96">
        <v>6.224840530355748</v>
      </c>
      <c r="CSJ96">
        <v>5.609869183003485E-05</v>
      </c>
      <c r="CSN96">
        <v>-3.96073970483048</v>
      </c>
      <c r="CSO96">
        <v>-0.9655611215948376</v>
      </c>
      <c r="CSP96">
        <v>0.000185968476924981</v>
      </c>
      <c r="CSZ96">
        <v>3.448711418208781</v>
      </c>
      <c r="CTA96">
        <v>6.447075599445058</v>
      </c>
      <c r="CTB96">
        <v>2.140722422199427E-05</v>
      </c>
      <c r="CTI96">
        <v>8.495211352212896</v>
      </c>
      <c r="CTJ96">
        <v>11.48604468869035</v>
      </c>
      <c r="CTK96">
        <v>0.0006722217610848353</v>
      </c>
      <c r="CTO96">
        <v>-7.721288322873059</v>
      </c>
      <c r="CTP96">
        <v>-4.71815306802145</v>
      </c>
      <c r="CTQ96">
        <v>7.863858387632633E-05</v>
      </c>
      <c r="CTR96">
        <v>6.335891818944626</v>
      </c>
      <c r="CTS96">
        <v>9.337576671016404</v>
      </c>
      <c r="CTT96">
        <v>2.270981203018612E-05</v>
      </c>
      <c r="CTX96">
        <v>5.982394121650092</v>
      </c>
      <c r="CTY96">
        <v>8.989301559693542</v>
      </c>
      <c r="CTZ96">
        <v>0.0003817016025928469</v>
      </c>
      <c r="CUA96">
        <v>-9.996592665631415</v>
      </c>
      <c r="CUB96">
        <v>-7.000891686638298</v>
      </c>
      <c r="CUC96">
        <v>0.0001478526529409673</v>
      </c>
      <c r="CUD96">
        <v>-2.967474592716081</v>
      </c>
      <c r="CUE96">
        <v>0.03085100783217132</v>
      </c>
      <c r="CUF96">
        <v>2.242890819209028E-05</v>
      </c>
      <c r="CUG96">
        <v>-8.201110129051029</v>
      </c>
      <c r="CUH96">
        <v>-5.202714236690692</v>
      </c>
      <c r="CUI96">
        <v>2.058529055699903E-05</v>
      </c>
      <c r="CUJ96">
        <v>3.99037086734432</v>
      </c>
      <c r="CUK96">
        <v>6.987116379888609</v>
      </c>
      <c r="CUL96">
        <v>8.473350879506504E-05</v>
      </c>
      <c r="CUM96">
        <v>-8.903158864388626</v>
      </c>
      <c r="CUN96">
        <v>-5.910926938308308</v>
      </c>
      <c r="CUO96">
        <v>0.0004827437793731956</v>
      </c>
      <c r="CUS96">
        <v>-3.676033702616968</v>
      </c>
      <c r="CUT96">
        <v>-0.680416287958177</v>
      </c>
      <c r="CUU96">
        <v>0.000153656434183805</v>
      </c>
      <c r="CVH96">
        <v>-8.536758699847129</v>
      </c>
      <c r="CVI96">
        <v>-5.539266447981739</v>
      </c>
      <c r="CVJ96">
        <v>5.03104056531493E-05</v>
      </c>
      <c r="CVK96">
        <v>8.61013907233494</v>
      </c>
      <c r="CVL96">
        <v>11.6199319899223</v>
      </c>
      <c r="CVM96">
        <v>0.0007672098789823036</v>
      </c>
      <c r="CVQ96">
        <v>-3.321012744308233</v>
      </c>
      <c r="CVR96">
        <v>-0.3245353172438846</v>
      </c>
      <c r="CVS96">
        <v>9.926816069585677E-05</v>
      </c>
      <c r="CVW96">
        <v>-12.04887498198943</v>
      </c>
      <c r="CVX96">
        <v>-9.052385350574401</v>
      </c>
      <c r="CVY96">
        <v>9.858150081900383E-05</v>
      </c>
      <c r="CWL96">
        <v>-9.909440260301766</v>
      </c>
      <c r="CWM96">
        <v>-6.911919413336879</v>
      </c>
      <c r="CWN96">
        <v>4.916959817206819E-05</v>
      </c>
      <c r="CWX96">
        <v>-3.622144286453137</v>
      </c>
      <c r="CWY96">
        <v>-0.6240258954337183</v>
      </c>
      <c r="CWZ96">
        <v>2.83236188464408E-05</v>
      </c>
      <c r="CXA96">
        <v>0.2206017423491105</v>
      </c>
      <c r="CXB96">
        <v>3.219325956392267</v>
      </c>
      <c r="CXC96">
        <v>1.302103846143767E-05</v>
      </c>
      <c r="CXD96">
        <v>2.309792862088913</v>
      </c>
      <c r="CXE96">
        <v>5.308495530178735</v>
      </c>
      <c r="CXF96">
        <v>1.34645606813219E-05</v>
      </c>
      <c r="CXP96">
        <v>-11.04847100999794</v>
      </c>
      <c r="CXQ96">
        <v>-8.047198079738642</v>
      </c>
      <c r="CXR96">
        <v>1.296281156035012E-05</v>
      </c>
      <c r="CXY96">
        <v>-4.695774424440541</v>
      </c>
      <c r="CXZ96">
        <v>-1.697485204999261</v>
      </c>
      <c r="CYA96">
        <v>2.341416096072972E-05</v>
      </c>
      <c r="CYB96">
        <v>-2.974137721514388</v>
      </c>
      <c r="CYC96">
        <v>0.02916248933354249</v>
      </c>
      <c r="CYD96">
        <v>8.713113312641019E-05</v>
      </c>
      <c r="CYH96">
        <v>3.736660466337965</v>
      </c>
      <c r="CYI96">
        <v>6.739110419222916</v>
      </c>
      <c r="CYJ96">
        <v>4.801815310785005E-05</v>
      </c>
      <c r="CYK96">
        <v>4.080511263945144</v>
      </c>
      <c r="CYL96">
        <v>7.08714202178092</v>
      </c>
      <c r="CYM96">
        <v>0.00035173559581362</v>
      </c>
      <c r="CYT96">
        <v>-13.09573545534372</v>
      </c>
      <c r="CYU96">
        <v>-10.10417546052206</v>
      </c>
      <c r="CYV96">
        <v>0.0005698694992820163</v>
      </c>
      <c r="CYW96">
        <v>-3.584279815024652</v>
      </c>
      <c r="CYX96">
        <v>-0.5868208221243791</v>
      </c>
      <c r="CYY96">
        <v>5.165373664690143E-05</v>
      </c>
      <c r="CZF96">
        <v>-10.41463628883385</v>
      </c>
      <c r="CZG96">
        <v>-7.422393032883019</v>
      </c>
      <c r="CZH96">
        <v>0.0004813366259547198</v>
      </c>
      <c r="CZI96">
        <v>-7.438933454487754</v>
      </c>
      <c r="CZJ96">
        <v>-4.436797835837858</v>
      </c>
      <c r="CZK96">
        <v>3.648693614226051E-05</v>
      </c>
      <c r="CZR96">
        <v>-1.691395999282884</v>
      </c>
      <c r="CZS96">
        <v>1.312998382097584</v>
      </c>
      <c r="CZT96">
        <v>0.0001544847017360381</v>
      </c>
      <c r="CZX96">
        <v>-1.153629191435006</v>
      </c>
      <c r="CZY96">
        <v>1.849962409783758</v>
      </c>
      <c r="CZZ96">
        <v>0.000103196794517004</v>
      </c>
      <c r="DAA96">
        <v>0.7405175436204772</v>
      </c>
      <c r="DAB96">
        <v>3.746750756171558</v>
      </c>
      <c r="DAC96">
        <v>0.0003108235096555966</v>
      </c>
      <c r="DAD96">
        <v>-0.02629008382425224</v>
      </c>
      <c r="DAE96">
        <v>2.959662489683723</v>
      </c>
      <c r="DAF96">
        <v>0.001578641528390755</v>
      </c>
      <c r="DAG96">
        <v>-1.664166234823442</v>
      </c>
      <c r="DAH96">
        <v>1.333810369057452</v>
      </c>
      <c r="DAI96">
        <v>3.275305483850082E-05</v>
      </c>
      <c r="DAM96">
        <v>3.542676976129266</v>
      </c>
      <c r="DAN96">
        <v>6.537483639238648</v>
      </c>
      <c r="DAO96">
        <v>0.0002157659844756551</v>
      </c>
      <c r="DAY96">
        <v>0.2863189485249448</v>
      </c>
      <c r="DAZ96">
        <v>3.289760732143132</v>
      </c>
      <c r="DBA96">
        <v>9.476699579535277E-05</v>
      </c>
      <c r="DBE96">
        <v>6.25696918819213</v>
      </c>
      <c r="DBF96">
        <v>9.25878836499238</v>
      </c>
      <c r="DBG96">
        <v>2.647523384454941E-05</v>
      </c>
      <c r="DBH96">
        <v>-12.70941855171831</v>
      </c>
      <c r="DBI96">
        <v>-9.707613531076683</v>
      </c>
      <c r="DBJ96">
        <v>2.60647961335232E-05</v>
      </c>
      <c r="DBN96">
        <v>-6.711586719117186</v>
      </c>
      <c r="DBO96">
        <v>-3.708508943404243</v>
      </c>
      <c r="DBP96">
        <v>7.57816267134537E-05</v>
      </c>
      <c r="DBQ96">
        <v>4.951802858889762</v>
      </c>
      <c r="DBR96">
        <v>7.967288764668456</v>
      </c>
      <c r="DBS96">
        <v>0.001918506222292876</v>
      </c>
      <c r="DBT96">
        <v>18.11613368781468</v>
      </c>
      <c r="DBU96">
        <v>21.10984546366917</v>
      </c>
      <c r="DBV96">
        <v>0.0003163341032331095</v>
      </c>
      <c r="DBW96">
        <v>3.629184920962136</v>
      </c>
      <c r="DBX96">
        <v>6.616925326756185</v>
      </c>
      <c r="DBY96">
        <v>0.001202381200756681</v>
      </c>
      <c r="DDJ96">
        <v>-4.745267763192413</v>
      </c>
      <c r="DDK96">
        <v>-1.755560889308508</v>
      </c>
      <c r="DDL96">
        <v>0.0008475875619347335</v>
      </c>
      <c r="DDM96">
        <v>-11.22307010786015</v>
      </c>
      <c r="DDN96">
        <v>-8.224341917147326</v>
      </c>
      <c r="DDO96">
        <v>1.293999090348587E-05</v>
      </c>
      <c r="DDP96">
        <v>7.943514248632962</v>
      </c>
      <c r="DDQ96">
        <v>10.94811924631747</v>
      </c>
      <c r="DDR96">
        <v>0.0001696480293947195</v>
      </c>
      <c r="DDS96">
        <v>-8.388978391899004</v>
      </c>
      <c r="DDT96">
        <v>-5.399264182141253</v>
      </c>
      <c r="DDU96">
        <v>0.0008463798472603696</v>
      </c>
      <c r="DDV96">
        <v>1.101607998193567</v>
      </c>
      <c r="DDW96">
        <v>4.104794645340517</v>
      </c>
      <c r="DDX96">
        <v>8.123776031330218E-05</v>
      </c>
      <c r="DDY96">
        <v>-0.7395438218792294</v>
      </c>
      <c r="DDZ96">
        <v>2.24904756508947</v>
      </c>
      <c r="DEA96">
        <v>0.001041251610383631</v>
      </c>
      <c r="DEE96">
        <v>0.8462693745659471</v>
      </c>
      <c r="DEF96">
        <v>3.887529701120961</v>
      </c>
      <c r="DEG96">
        <v>0.01361931637941085</v>
      </c>
      <c r="DEH96">
        <v>5.349016724832161</v>
      </c>
      <c r="DEI96">
        <v>8.347771945917296</v>
      </c>
      <c r="DEJ96">
        <v>1.239579637513696E-05</v>
      </c>
      <c r="DEQ96">
        <v>-3.732773727772446</v>
      </c>
      <c r="DER96">
        <v>-0.7204384736120319</v>
      </c>
      <c r="DES96">
        <v>0.00121726796161605</v>
      </c>
      <c r="DET96">
        <v>-3.309347540643349</v>
      </c>
      <c r="DEU96">
        <v>-0.3059278604436646</v>
      </c>
      <c r="DEV96">
        <v>9.355370134489704E-05</v>
      </c>
      <c r="DFF96">
        <v>2.582868385846742</v>
      </c>
      <c r="DFG96">
        <v>5.584456415235335</v>
      </c>
      <c r="DFH96">
        <v>2.017469871228705E-05</v>
      </c>
      <c r="DFR96">
        <v>3.104820274542732</v>
      </c>
      <c r="DFS96">
        <v>6.106187826817097</v>
      </c>
      <c r="DFT96">
        <v>1.496159378496762E-05</v>
      </c>
      <c r="DFX96">
        <v>-4.084081985916589</v>
      </c>
      <c r="DFY96">
        <v>-1.079827761219245</v>
      </c>
      <c r="DFZ96">
        <v>0.0001447874222038909</v>
      </c>
      <c r="DGA96">
        <v>-1.345727618290071</v>
      </c>
      <c r="DGB96">
        <v>1.656744424574967</v>
      </c>
      <c r="DGC96">
        <v>4.888796741267322E-05</v>
      </c>
      <c r="DGG96">
        <v>-0.8507492143243726</v>
      </c>
      <c r="DGH96">
        <v>2.154695868746781</v>
      </c>
      <c r="DGI96">
        <v>0.0002371914372140937</v>
      </c>
      <c r="DGJ96">
        <v>-1.276738386986912</v>
      </c>
      <c r="DGK96">
        <v>1.721085732431729</v>
      </c>
      <c r="DGL96">
        <v>3.787565043468847E-05</v>
      </c>
      <c r="DGP96">
        <v>-2.257771140069474</v>
      </c>
      <c r="DGQ96">
        <v>0.7403217992581972</v>
      </c>
      <c r="DGR96">
        <v>2.909504326353922E-05</v>
      </c>
      <c r="DGS96">
        <v>-1.393054407244672</v>
      </c>
      <c r="DGT96">
        <v>1.595561011461393</v>
      </c>
      <c r="DGU96">
        <v>0.001036869529905767</v>
      </c>
      <c r="DHK96">
        <v>-9.455015400069493</v>
      </c>
      <c r="DHL96">
        <v>-6.465162643711629</v>
      </c>
      <c r="DHM96">
        <v>0.0008237324282629081</v>
      </c>
      <c r="DHN96">
        <v>-6.542139554319894</v>
      </c>
      <c r="DHO96">
        <v>-3.547601259619752</v>
      </c>
      <c r="DHP96">
        <v>0.0002386417982600155</v>
      </c>
      <c r="DHT96">
        <v>-5.461693260343984</v>
      </c>
      <c r="DHU96">
        <v>-2.465507036483308</v>
      </c>
      <c r="DHV96">
        <v>0.0001163591075270429</v>
      </c>
      <c r="DHZ96">
        <v>-0.6497055413678892</v>
      </c>
      <c r="DIA96">
        <v>2.360637323166468</v>
      </c>
      <c r="DIB96">
        <v>0.0008557987742085631</v>
      </c>
      <c r="DIC96">
        <v>-10.62060802029066</v>
      </c>
      <c r="DID96">
        <v>-7.62191044679264</v>
      </c>
      <c r="DIE96">
        <v>1.357051834454094E-05</v>
      </c>
      <c r="DIO96">
        <v>-15.60166610964444</v>
      </c>
      <c r="DIP96">
        <v>-12.59517832338941</v>
      </c>
      <c r="DIQ96">
        <v>0.0003367309639280982</v>
      </c>
      <c r="DIR96">
        <v>-3.312917115887093</v>
      </c>
      <c r="DIS96">
        <v>-0.3115015625508705</v>
      </c>
      <c r="DIT96">
        <v>1.603032998152161E-05</v>
      </c>
      <c r="DIU96">
        <v>-8.006641098674008</v>
      </c>
      <c r="DIV96">
        <v>-5.004552044690857</v>
      </c>
      <c r="DIW96">
        <v>3.491317235615474E-05</v>
      </c>
      <c r="DIX96">
        <v>2.290317415274946</v>
      </c>
      <c r="DIY96">
        <v>5.29511521833318</v>
      </c>
      <c r="DIZ96">
        <v>0.0001841513134848018</v>
      </c>
      <c r="DJA96">
        <v>7.27638811407445</v>
      </c>
      <c r="DJB96">
        <v>10.27757389487578</v>
      </c>
      <c r="DJC96">
        <v>1.124860887043569E-05</v>
      </c>
      <c r="DJG96">
        <v>7.595491376678028</v>
      </c>
      <c r="DJH96">
        <v>10.59192904557716</v>
      </c>
      <c r="DJI96">
        <v>0.0001015216229779007</v>
      </c>
      <c r="DJM96">
        <v>6.95017614325949</v>
      </c>
      <c r="DJN96">
        <v>9.959505782993444</v>
      </c>
      <c r="DJO96">
        <v>0.0006963374205229792</v>
      </c>
      <c r="DJS96">
        <v>-11.79169492828302</v>
      </c>
      <c r="DJT96">
        <v>-8.803146399071586</v>
      </c>
      <c r="DJU96">
        <v>0.001049089465770801</v>
      </c>
      <c r="DKE96">
        <v>1.444529889744187</v>
      </c>
      <c r="DKF96">
        <v>4.442974983581796</v>
      </c>
      <c r="DKG96">
        <v>1.934186539074202E-05</v>
      </c>
    </row>
    <row r="97" spans="1:2997">
      <c r="A97">
        <v>-9.869561181001801</v>
      </c>
      <c r="B97">
        <v>-6.866555204264793</v>
      </c>
      <c r="C97">
        <v>7.228716914744893E-05</v>
      </c>
      <c r="M97">
        <v>4.644241363704085</v>
      </c>
      <c r="N97">
        <v>7.642641193166402</v>
      </c>
      <c r="O97">
        <v>2.048436599733594E-05</v>
      </c>
      <c r="S97">
        <v>-8.290059595473416</v>
      </c>
      <c r="T97">
        <v>-5.291799719671959</v>
      </c>
      <c r="U97">
        <v>2.42242578108354E-05</v>
      </c>
      <c r="V97">
        <v>3.780522554985657</v>
      </c>
      <c r="W97">
        <v>6.773913430189006</v>
      </c>
      <c r="X97">
        <v>0.0003494442446215971</v>
      </c>
      <c r="AB97">
        <v>1.779992794035973</v>
      </c>
      <c r="AC97">
        <v>4.781530532931282</v>
      </c>
      <c r="AD97">
        <v>1.891712728117608E-05</v>
      </c>
      <c r="AE97">
        <v>-5.284700806315128</v>
      </c>
      <c r="AF97">
        <v>-2.28351947259916</v>
      </c>
      <c r="AG97">
        <v>1.116439478787181E-05</v>
      </c>
      <c r="AQ97">
        <v>-3.133825635103044</v>
      </c>
      <c r="AR97">
        <v>-0.1272509107016684</v>
      </c>
      <c r="AS97">
        <v>0.0003458160076323299</v>
      </c>
      <c r="BC97">
        <v>-6.790397601819944</v>
      </c>
      <c r="BD97">
        <v>-3.786509741440915</v>
      </c>
      <c r="BE97">
        <v>0.0001209236666145948</v>
      </c>
      <c r="BX97">
        <v>5.088137341268533</v>
      </c>
      <c r="BY97">
        <v>8.08984681240584</v>
      </c>
      <c r="BZ97">
        <v>2.337833255428293E-05</v>
      </c>
      <c r="CA97">
        <v>5.633074008983578</v>
      </c>
      <c r="CB97">
        <v>8.628385547454673</v>
      </c>
      <c r="CC97">
        <v>0.0001758533720641533</v>
      </c>
      <c r="CD97">
        <v>-2.746847986709661</v>
      </c>
      <c r="CE97">
        <v>0.2573432085405649</v>
      </c>
      <c r="CF97">
        <v>0.0001405289410041239</v>
      </c>
      <c r="CP97">
        <v>-3.738114223923574</v>
      </c>
      <c r="CQ97">
        <v>-0.7277774100394558</v>
      </c>
      <c r="CR97">
        <v>0.0008547977701992309</v>
      </c>
      <c r="CS97">
        <v>-2.218825950657784</v>
      </c>
      <c r="CT97">
        <v>0.7782289119616371</v>
      </c>
      <c r="CU97">
        <v>6.939067352386461E-05</v>
      </c>
      <c r="CY97">
        <v>-5.352315626587827</v>
      </c>
      <c r="CZ97">
        <v>-2.340890362956562</v>
      </c>
      <c r="DA97">
        <v>0.001044293192351305</v>
      </c>
      <c r="DK97">
        <v>4.7810398466326</v>
      </c>
      <c r="DL97">
        <v>7.777670438466007</v>
      </c>
      <c r="DM97">
        <v>9.082329114483671E-05</v>
      </c>
      <c r="DW97">
        <v>6.960280787254681</v>
      </c>
      <c r="DX97">
        <v>9.954065531858546</v>
      </c>
      <c r="DY97">
        <v>0.0003090351971134366</v>
      </c>
      <c r="DZ97">
        <v>2.847503175891511</v>
      </c>
      <c r="EA97">
        <v>5.841486507207096</v>
      </c>
      <c r="EB97">
        <v>0.0002896024164641797</v>
      </c>
      <c r="EI97">
        <v>0.7532805739918242</v>
      </c>
      <c r="EJ97">
        <v>3.751391461777972</v>
      </c>
      <c r="EK97">
        <v>2.854995965219226E-05</v>
      </c>
      <c r="EO97">
        <v>-2.872216987532438</v>
      </c>
      <c r="EP97">
        <v>0.1310626905874461</v>
      </c>
      <c r="EQ97">
        <v>8.605030856040465E-05</v>
      </c>
      <c r="EX97">
        <v>-6.95101413119806</v>
      </c>
      <c r="EY97">
        <v>-3.948434996549284</v>
      </c>
      <c r="EZ97">
        <v>5.321548429213586E-05</v>
      </c>
      <c r="FA97">
        <v>21.76138704498947</v>
      </c>
      <c r="FB97">
        <v>24.76902057892848</v>
      </c>
      <c r="FC97">
        <v>0.0004661667231837749</v>
      </c>
      <c r="FG97">
        <v>0.3897176982489023</v>
      </c>
      <c r="FH97">
        <v>3.384974975605684</v>
      </c>
      <c r="FI97">
        <v>0.0001799473445640059</v>
      </c>
      <c r="FJ97">
        <v>-2.621328817961153</v>
      </c>
      <c r="FK97">
        <v>0.3881226396042141</v>
      </c>
      <c r="FL97">
        <v>0.0007146404008794353</v>
      </c>
      <c r="FP97">
        <v>8.140239076099551</v>
      </c>
      <c r="FQ97">
        <v>11.14161285562632</v>
      </c>
      <c r="FR97">
        <v>1.509816150536661E-05</v>
      </c>
      <c r="FV97">
        <v>-3.303170415119975</v>
      </c>
      <c r="FW97">
        <v>-0.304326722558882</v>
      </c>
      <c r="FX97">
        <v>1.069637514618443E-05</v>
      </c>
      <c r="FY97">
        <v>-10.68894068798888</v>
      </c>
      <c r="FZ97">
        <v>-7.67646790085117</v>
      </c>
      <c r="GA97">
        <v>0.001244563351861778</v>
      </c>
      <c r="GB97">
        <v>0.03099021983375316</v>
      </c>
      <c r="GC97">
        <v>3.032736948162498</v>
      </c>
      <c r="GD97">
        <v>2.440847883551328E-05</v>
      </c>
      <c r="GN97">
        <v>-9.669996132813793</v>
      </c>
      <c r="GO97">
        <v>-6.667300765142705</v>
      </c>
      <c r="GP97">
        <v>5.812005505878613E-05</v>
      </c>
      <c r="GZ97">
        <v>8.607410129617074</v>
      </c>
      <c r="HA97">
        <v>11.61003397572667</v>
      </c>
      <c r="HB97">
        <v>5.507654725475449E-05</v>
      </c>
      <c r="IG97">
        <v>2.667430408739681</v>
      </c>
      <c r="IH97">
        <v>5.665444850583828</v>
      </c>
      <c r="II97">
        <v>3.153952952218068E-05</v>
      </c>
      <c r="IJ97">
        <v>5.77177435868879</v>
      </c>
      <c r="IK97">
        <v>8.766209692370374</v>
      </c>
      <c r="IL97">
        <v>0.0002477240898824397</v>
      </c>
      <c r="IP97">
        <v>2.950752217166027</v>
      </c>
      <c r="IQ97">
        <v>5.942212309877577</v>
      </c>
      <c r="IR97">
        <v>0.0005834401319626321</v>
      </c>
      <c r="IY97">
        <v>-3.390167685148569</v>
      </c>
      <c r="IZ97">
        <v>-0.4036358848225707</v>
      </c>
      <c r="JA97">
        <v>0.00145113921967026</v>
      </c>
      <c r="JB97">
        <v>-8.925204177530242</v>
      </c>
      <c r="JC97">
        <v>-5.923922066333293</v>
      </c>
      <c r="JD97">
        <v>1.315047297074028E-05</v>
      </c>
      <c r="JE97">
        <v>-11.33909931859996</v>
      </c>
      <c r="JF97">
        <v>-8.353625822532374</v>
      </c>
      <c r="JG97">
        <v>0.001688154531988355</v>
      </c>
      <c r="JH97">
        <v>3.530926781554939</v>
      </c>
      <c r="JI97">
        <v>6.532309597912327</v>
      </c>
      <c r="JJ97">
        <v>1.529744862608628E-05</v>
      </c>
      <c r="JQ97">
        <v>0.367011654933278</v>
      </c>
      <c r="JR97">
        <v>3.36937310149324</v>
      </c>
      <c r="JS97">
        <v>4.461143884444921E-05</v>
      </c>
      <c r="JT97">
        <v>-0.7413048702566883</v>
      </c>
      <c r="JU97">
        <v>2.256991647329903</v>
      </c>
      <c r="JV97">
        <v>2.321481866234416E-05</v>
      </c>
      <c r="JZ97">
        <v>-3.334758335286762</v>
      </c>
      <c r="KA97">
        <v>-0.3282657022016564</v>
      </c>
      <c r="KB97">
        <v>0.0003372342750224875</v>
      </c>
      <c r="KF97">
        <v>-1.822319421787126</v>
      </c>
      <c r="KG97">
        <v>1.173459894922771</v>
      </c>
      <c r="KH97">
        <v>0.0001425133394828262</v>
      </c>
      <c r="KI97">
        <v>-3.835149527489903</v>
      </c>
      <c r="KJ97">
        <v>-0.8405502480118923</v>
      </c>
      <c r="KK97">
        <v>0.000233342257253068</v>
      </c>
      <c r="KL97">
        <v>-1.985200711297129</v>
      </c>
      <c r="KM97">
        <v>1.012827855590422</v>
      </c>
      <c r="KN97">
        <v>3.109238813486058E-05</v>
      </c>
      <c r="KX97">
        <v>-9.063782655894586</v>
      </c>
      <c r="KY97">
        <v>-6.066264738998913</v>
      </c>
      <c r="KZ97">
        <v>4.928589229426963E-05</v>
      </c>
      <c r="LM97">
        <v>0.1326723240504748</v>
      </c>
      <c r="LN97">
        <v>3.112744929986157</v>
      </c>
      <c r="LO97">
        <v>0.00317680827355696</v>
      </c>
      <c r="LV97">
        <v>-7.054283135379946</v>
      </c>
      <c r="LW97">
        <v>-4.057906096522593</v>
      </c>
      <c r="LX97">
        <v>0.0001050067795290557</v>
      </c>
      <c r="MB97">
        <v>-6.916705342271223</v>
      </c>
      <c r="MC97">
        <v>-3.915210946877702</v>
      </c>
      <c r="MD97">
        <v>1.786574073742828E-05</v>
      </c>
      <c r="MH97">
        <v>-0.9673175814035927</v>
      </c>
      <c r="MI97">
        <v>2.02955584061761</v>
      </c>
      <c r="MJ97">
        <v>7.820391885997592E-05</v>
      </c>
      <c r="MN97">
        <v>-0.3812623567740875</v>
      </c>
      <c r="MO97">
        <v>2.615666133501709</v>
      </c>
      <c r="MP97">
        <v>7.547337588699433E-05</v>
      </c>
      <c r="NC97">
        <v>-5.070851344201712</v>
      </c>
      <c r="ND97">
        <v>-2.072611399333065</v>
      </c>
      <c r="NE97">
        <v>2.478235252321058E-05</v>
      </c>
      <c r="NL97">
        <v>8.493380834197664</v>
      </c>
      <c r="NM97">
        <v>11.46048126895274</v>
      </c>
      <c r="NN97">
        <v>0.008659051146439733</v>
      </c>
      <c r="NO97">
        <v>-10.41788651134812</v>
      </c>
      <c r="NP97">
        <v>-7.41507823184187</v>
      </c>
      <c r="NQ97">
        <v>6.309147028159339E-05</v>
      </c>
      <c r="NR97">
        <v>-1.058843552204719</v>
      </c>
      <c r="NS97">
        <v>1.939323293865353</v>
      </c>
      <c r="NT97">
        <v>2.688362664646748E-05</v>
      </c>
      <c r="NU97">
        <v>-11.6525669412446</v>
      </c>
      <c r="NV97">
        <v>-8.661731218080789</v>
      </c>
      <c r="NW97">
        <v>0.0006718717594423242</v>
      </c>
      <c r="NX97">
        <v>-7.705146165751679</v>
      </c>
      <c r="NY97">
        <v>-4.706724939275079</v>
      </c>
      <c r="NZ97">
        <v>1.994020670549597E-05</v>
      </c>
      <c r="OA97">
        <v>0.1674228215523508</v>
      </c>
      <c r="OB97">
        <v>3.165078749573232</v>
      </c>
      <c r="OC97">
        <v>4.395738754631069E-05</v>
      </c>
      <c r="OP97">
        <v>3.99071632648345</v>
      </c>
      <c r="OQ97">
        <v>6.987060629133551</v>
      </c>
      <c r="OR97">
        <v>0.0001069129849124628</v>
      </c>
      <c r="OS97">
        <v>7.065862666264231</v>
      </c>
      <c r="OT97">
        <v>10.06702500543129</v>
      </c>
      <c r="OU97">
        <v>1.080825871428052E-05</v>
      </c>
      <c r="OV97">
        <v>0.8070943559552389</v>
      </c>
      <c r="OW97">
        <v>3.808300188887188</v>
      </c>
      <c r="OX97">
        <v>1.163226447817925E-05</v>
      </c>
      <c r="PE97">
        <v>-2.103983902797186</v>
      </c>
      <c r="PF97">
        <v>0.8930334679065486</v>
      </c>
      <c r="PG97">
        <v>7.116862015153377E-05</v>
      </c>
      <c r="PN97">
        <v>4.696988265729577</v>
      </c>
      <c r="PO97">
        <v>7.698385129264157</v>
      </c>
      <c r="PP97">
        <v>1.560982187390511E-05</v>
      </c>
      <c r="PQ97">
        <v>4.346305692767674</v>
      </c>
      <c r="PR97">
        <v>7.342725874981975</v>
      </c>
      <c r="PS97">
        <v>0.0001025207630304514</v>
      </c>
      <c r="PZ97">
        <v>-5.605930979967101</v>
      </c>
      <c r="QA97">
        <v>-2.601788492908624</v>
      </c>
      <c r="QB97">
        <v>0.0001372815922372231</v>
      </c>
      <c r="QF97">
        <v>-2.313904697576242</v>
      </c>
      <c r="QG97">
        <v>0.6918712488982565</v>
      </c>
      <c r="QH97">
        <v>0.000266892461410145</v>
      </c>
      <c r="RA97">
        <v>5.405782018317086</v>
      </c>
      <c r="RB97">
        <v>8.407523144444049</v>
      </c>
      <c r="RC97">
        <v>2.425216151994788E-05</v>
      </c>
      <c r="RG97">
        <v>-7.926371975312935</v>
      </c>
      <c r="RH97">
        <v>-4.921299574767808</v>
      </c>
      <c r="RI97">
        <v>0.0002058339783216401</v>
      </c>
      <c r="RM97">
        <v>-5.827289180209652</v>
      </c>
      <c r="RN97">
        <v>-2.820919096269405</v>
      </c>
      <c r="RO97">
        <v>0.0003246237552463607</v>
      </c>
      <c r="RS97">
        <v>-10.12834563878895</v>
      </c>
      <c r="RT97">
        <v>-7.133242513425261</v>
      </c>
      <c r="RU97">
        <v>0.0001918350496297199</v>
      </c>
      <c r="SB97">
        <v>-8.112195831074713</v>
      </c>
      <c r="SC97">
        <v>-5.120768694638124</v>
      </c>
      <c r="SD97">
        <v>0.0005879519174148832</v>
      </c>
      <c r="SE97">
        <v>-2.834658917498682</v>
      </c>
      <c r="SF97">
        <v>0.1692111828959874</v>
      </c>
      <c r="SG97">
        <v>0.0001198214165185961</v>
      </c>
      <c r="SK97">
        <v>-8.76872573416837</v>
      </c>
      <c r="SL97">
        <v>-5.763202374952843</v>
      </c>
      <c r="SM97">
        <v>0.0002440599761900392</v>
      </c>
      <c r="SN97">
        <v>-1.082332091436121</v>
      </c>
      <c r="SO97">
        <v>1.913627044881773</v>
      </c>
      <c r="SP97">
        <v>0.0001306286343789412</v>
      </c>
      <c r="TF97">
        <v>-4.578040558895185</v>
      </c>
      <c r="TG97">
        <v>-1.576659673948164</v>
      </c>
      <c r="TH97">
        <v>1.525474589527694E-05</v>
      </c>
      <c r="TI97">
        <v>1.893514292571274</v>
      </c>
      <c r="TJ97">
        <v>4.878382515613848</v>
      </c>
      <c r="TK97">
        <v>0.001831765391114459</v>
      </c>
      <c r="TO97">
        <v>11.46942926042905</v>
      </c>
      <c r="TP97">
        <v>14.47250013728629</v>
      </c>
      <c r="TQ97">
        <v>7.544227737849689E-05</v>
      </c>
      <c r="TR97">
        <v>-3.847982864701379</v>
      </c>
      <c r="TS97">
        <v>-0.8349963878943898</v>
      </c>
      <c r="TT97">
        <v>0.001349188638867833</v>
      </c>
      <c r="TU97">
        <v>1.945728155237858</v>
      </c>
      <c r="TV97">
        <v>4.952472017472258</v>
      </c>
      <c r="TW97">
        <v>0.0003638374226924893</v>
      </c>
      <c r="UA97">
        <v>1.29400151459776</v>
      </c>
      <c r="UB97">
        <v>4.292328901282906</v>
      </c>
      <c r="UC97">
        <v>2.238108240819486E-05</v>
      </c>
      <c r="UD97">
        <v>5.587204255835461</v>
      </c>
      <c r="UE97">
        <v>8.584230885084377</v>
      </c>
      <c r="UF97">
        <v>7.072746898721217E-05</v>
      </c>
      <c r="UG97">
        <v>4.482451401370485</v>
      </c>
      <c r="UH97">
        <v>7.483578544763921</v>
      </c>
      <c r="UI97">
        <v>1.016361783493343E-05</v>
      </c>
      <c r="UM97">
        <v>-1.270990422714328</v>
      </c>
      <c r="UN97">
        <v>1.731655818096043</v>
      </c>
      <c r="UO97">
        <v>5.602072341178905E-05</v>
      </c>
      <c r="UV97">
        <v>0.2406002941252958</v>
      </c>
      <c r="UW97">
        <v>3.241811600336337</v>
      </c>
      <c r="UX97">
        <v>1.173810189526143E-05</v>
      </c>
      <c r="VE97">
        <v>-6.122034978119785</v>
      </c>
      <c r="VF97">
        <v>-3.120816962015987</v>
      </c>
      <c r="VG97">
        <v>1.186850583289036E-05</v>
      </c>
      <c r="VK97">
        <v>11.58623433118682</v>
      </c>
      <c r="VL97">
        <v>14.58766345405238</v>
      </c>
      <c r="VM97">
        <v>1.63391373190397E-05</v>
      </c>
      <c r="VZ97">
        <v>0.6593361760980827</v>
      </c>
      <c r="WA97">
        <v>3.639045120117102</v>
      </c>
      <c r="WB97">
        <v>0.003293815622586157</v>
      </c>
      <c r="WI97">
        <v>0.2359955393669275</v>
      </c>
      <c r="WJ97">
        <v>3.22944092793101</v>
      </c>
      <c r="WK97">
        <v>0.0003437034486068734</v>
      </c>
      <c r="WO97">
        <v>-5.721990859408429</v>
      </c>
      <c r="WP97">
        <v>-2.742157325719835</v>
      </c>
      <c r="WQ97">
        <v>0.003253490907912605</v>
      </c>
      <c r="XA97">
        <v>-6.402899910967944</v>
      </c>
      <c r="XB97">
        <v>-3.393411592968092</v>
      </c>
      <c r="XC97">
        <v>0.0007202254277305831</v>
      </c>
      <c r="XJ97">
        <v>6.873535511433317</v>
      </c>
      <c r="XK97">
        <v>9.872350406382093</v>
      </c>
      <c r="XL97">
        <v>1.123579185949607E-05</v>
      </c>
      <c r="XP97">
        <v>-6.363998276894995</v>
      </c>
      <c r="XQ97">
        <v>-3.365502879625307</v>
      </c>
      <c r="XR97">
        <v>1.811063500849992E-05</v>
      </c>
      <c r="XS97">
        <v>-5.218181832501888</v>
      </c>
      <c r="XT97">
        <v>-2.219893439869585</v>
      </c>
      <c r="XU97">
        <v>2.343679824923233E-05</v>
      </c>
      <c r="XY97">
        <v>-3.898301526760313</v>
      </c>
      <c r="XZ97">
        <v>-0.8928262932804939</v>
      </c>
      <c r="YA97">
        <v>0.0002398254532682215</v>
      </c>
      <c r="YB97">
        <v>30.48176340665821</v>
      </c>
      <c r="YC97">
        <v>33.46769100686633</v>
      </c>
      <c r="YD97">
        <v>0.001584259487219663</v>
      </c>
      <c r="YE97">
        <v>-2.17079829988656</v>
      </c>
      <c r="YF97">
        <v>0.8310937655015638</v>
      </c>
      <c r="YG97">
        <v>2.863929146346864E-05</v>
      </c>
      <c r="YH97">
        <v>-5.01264252922202</v>
      </c>
      <c r="YI97">
        <v>-2.011179193824634</v>
      </c>
      <c r="YJ97">
        <v>1.713080388195498E-05</v>
      </c>
      <c r="YN97">
        <v>-9.758984880180963</v>
      </c>
      <c r="YO97">
        <v>-6.754996100693422</v>
      </c>
      <c r="YP97">
        <v>0.0001272828944018125</v>
      </c>
      <c r="YQ97">
        <v>0.5383920431717877</v>
      </c>
      <c r="YR97">
        <v>3.533269613331397</v>
      </c>
      <c r="YS97">
        <v>0.0002099142997578177</v>
      </c>
      <c r="YW97">
        <v>-3.981752873210629</v>
      </c>
      <c r="YX97">
        <v>-0.9832220773683293</v>
      </c>
      <c r="YY97">
        <v>1.726848685601902E-05</v>
      </c>
      <c r="ZC97">
        <v>-7.849273207673943</v>
      </c>
      <c r="ZD97">
        <v>-4.851281899236642</v>
      </c>
      <c r="ZE97">
        <v>3.227873435245467E-05</v>
      </c>
      <c r="ZF97">
        <v>-5.843185208377748</v>
      </c>
      <c r="ZG97">
        <v>-2.838827513312729</v>
      </c>
      <c r="ZH97">
        <v>0.0001519160502375304</v>
      </c>
      <c r="ZL97">
        <v>4.245027574488024</v>
      </c>
      <c r="ZM97">
        <v>7.249130820358982</v>
      </c>
      <c r="ZN97">
        <v>0.0001346930134202714</v>
      </c>
      <c r="ZR97">
        <v>-8.827619337157241</v>
      </c>
      <c r="ZS97">
        <v>-5.814408330090842</v>
      </c>
      <c r="ZT97">
        <v>0.001396245661667577</v>
      </c>
      <c r="ZX97">
        <v>-0.7657194999240755</v>
      </c>
      <c r="ZY97">
        <v>2.235530581252911</v>
      </c>
      <c r="ZZ97">
        <v>1.250162359245086E-05</v>
      </c>
      <c r="AAA97">
        <v>-3.867897930117922</v>
      </c>
      <c r="AAB97">
        <v>-0.8671638413189615</v>
      </c>
      <c r="AAC97">
        <v>4.311090918075817E-06</v>
      </c>
      <c r="AAD97">
        <v>-2.144203865495062</v>
      </c>
      <c r="AAE97">
        <v>0.8478454673463247</v>
      </c>
      <c r="AAF97">
        <v>0.0005057048661364252</v>
      </c>
      <c r="AAG97">
        <v>-6.066486689633498</v>
      </c>
      <c r="AAH97">
        <v>-3.069990057213796</v>
      </c>
      <c r="AAI97">
        <v>9.818867522146514E-05</v>
      </c>
      <c r="AAJ97">
        <v>-5.938329535197346</v>
      </c>
      <c r="AAK97">
        <v>-2.975356487265625</v>
      </c>
      <c r="AAL97">
        <v>0.01096796143573324</v>
      </c>
      <c r="AAP97">
        <v>-5.010880350575896</v>
      </c>
      <c r="AAQ97">
        <v>-1.996422391083523</v>
      </c>
      <c r="AAR97">
        <v>0.001672260741464749</v>
      </c>
      <c r="AAY97">
        <v>-0.379869488562723</v>
      </c>
      <c r="AAZ97">
        <v>2.618533080908497</v>
      </c>
      <c r="ABA97">
        <v>2.041427435422758E-05</v>
      </c>
      <c r="ABE97">
        <v>8.139619849084086</v>
      </c>
      <c r="ABF97">
        <v>11.13939116881694</v>
      </c>
      <c r="ABG97">
        <v>4.183573166738357E-07</v>
      </c>
      <c r="ABH97">
        <v>-4.44493758579489</v>
      </c>
      <c r="ABI97">
        <v>-1.445240845285173</v>
      </c>
      <c r="ABJ97">
        <v>7.357305475703156E-07</v>
      </c>
      <c r="ABW97">
        <v>1.559631508072276</v>
      </c>
      <c r="ABX97">
        <v>4.554542965610826</v>
      </c>
      <c r="ABY97">
        <v>0.0002071461150557436</v>
      </c>
      <c r="ABZ97">
        <v>2.281632608538291</v>
      </c>
      <c r="ACA97">
        <v>5.277522647520682</v>
      </c>
      <c r="ACB97">
        <v>0.0001351342365301372</v>
      </c>
      <c r="ACI97">
        <v>13.80833744921076</v>
      </c>
      <c r="ACJ97">
        <v>16.80399950304304</v>
      </c>
      <c r="ACK97">
        <v>0.0001505422156325233</v>
      </c>
      <c r="ACU97">
        <v>3.741644049059476</v>
      </c>
      <c r="ACV97">
        <v>6.738423207940853</v>
      </c>
      <c r="ACW97">
        <v>8.299054009129996E-05</v>
      </c>
      <c r="ACX97">
        <v>-7.081094761507499</v>
      </c>
      <c r="ACY97">
        <v>-4.089050099894134</v>
      </c>
      <c r="ACZ97">
        <v>0.0005062992707669585</v>
      </c>
      <c r="ADD97">
        <v>-0.4776650509572947</v>
      </c>
      <c r="ADE97">
        <v>2.519871067508357</v>
      </c>
      <c r="ADF97">
        <v>4.856569772240232E-05</v>
      </c>
      <c r="ADP97">
        <v>-0.3393164161586862</v>
      </c>
      <c r="ADQ97">
        <v>2.658643559602685</v>
      </c>
      <c r="ADR97">
        <v>3.329359115354815E-05</v>
      </c>
      <c r="ADS97">
        <v>1.862112614104412</v>
      </c>
      <c r="ADT97">
        <v>4.867511742463541</v>
      </c>
      <c r="ADU97">
        <v>0.0002332046963068303</v>
      </c>
      <c r="ADV97">
        <v>-9.263898140812991</v>
      </c>
      <c r="ADW97">
        <v>-6.262681271375344</v>
      </c>
      <c r="ADX97">
        <v>1.18461698262278E-05</v>
      </c>
      <c r="ADY97">
        <v>-9.959039164941432</v>
      </c>
      <c r="ADZ97">
        <v>-6.956474512627775</v>
      </c>
      <c r="AEA97">
        <v>5.261953191956465E-05</v>
      </c>
      <c r="AEE97">
        <v>4.363356217313448</v>
      </c>
      <c r="AEF97">
        <v>7.364499119283806</v>
      </c>
      <c r="AEG97">
        <v>1.044979931079657E-05</v>
      </c>
      <c r="AEQ97">
        <v>1.869739676702717</v>
      </c>
      <c r="AER97">
        <v>4.910058300194009</v>
      </c>
      <c r="AES97">
        <v>0.01300473120186079</v>
      </c>
      <c r="AEZ97">
        <v>4.761106257796225</v>
      </c>
      <c r="AFA97">
        <v>7.759356507198249</v>
      </c>
      <c r="AFB97">
        <v>2.449301724093885E-05</v>
      </c>
      <c r="AFF97">
        <v>0.3635866111321222</v>
      </c>
      <c r="AFG97">
        <v>3.365176795912835</v>
      </c>
      <c r="AFH97">
        <v>2.022950109449397E-05</v>
      </c>
      <c r="AFL97">
        <v>0.8161930512531492</v>
      </c>
      <c r="AFM97">
        <v>3.815888859032084</v>
      </c>
      <c r="AFN97">
        <v>7.402632588545399E-07</v>
      </c>
      <c r="AFX97">
        <v>-1.915625998298814</v>
      </c>
      <c r="AFY97">
        <v>1.082384647444033</v>
      </c>
      <c r="AFZ97">
        <v>3.166024288362098E-05</v>
      </c>
      <c r="AGG97">
        <v>-6.218777549427738</v>
      </c>
      <c r="AGH97">
        <v>-3.217308993318052</v>
      </c>
      <c r="AGI97">
        <v>1.725325637836584E-05</v>
      </c>
      <c r="AGS97">
        <v>2.737465167452801</v>
      </c>
      <c r="AGT97">
        <v>5.73899907236283</v>
      </c>
      <c r="AGU97">
        <v>1.882291418409743E-05</v>
      </c>
      <c r="AGY97">
        <v>8.186420337197168</v>
      </c>
      <c r="AGZ97">
        <v>11.19227389492784</v>
      </c>
      <c r="AHA97">
        <v>0.0002741131048508516</v>
      </c>
      <c r="AHH97">
        <v>-8.62741887020724</v>
      </c>
      <c r="AHI97">
        <v>-5.624934547322503</v>
      </c>
      <c r="AHJ97">
        <v>4.937488156504539E-05</v>
      </c>
      <c r="AHN97">
        <v>-6.09807333767178</v>
      </c>
      <c r="AHO97">
        <v>-3.100335584098362</v>
      </c>
      <c r="AHP97">
        <v>4.094207115667281E-05</v>
      </c>
      <c r="AHQ97">
        <v>-1.948547977473867</v>
      </c>
      <c r="AHR97">
        <v>1.048408735290026</v>
      </c>
      <c r="AHS97">
        <v>7.409277761164808E-05</v>
      </c>
      <c r="AHT97">
        <v>3.17299210411007</v>
      </c>
      <c r="AHU97">
        <v>6.169739681043736</v>
      </c>
      <c r="AHV97">
        <v>8.462604641936001E-05</v>
      </c>
      <c r="AHZ97">
        <v>-11.28520748887501</v>
      </c>
      <c r="AIA97">
        <v>-8.279834751114077</v>
      </c>
      <c r="AIB97">
        <v>0.0002309304883823243</v>
      </c>
      <c r="AIC97">
        <v>0.2510801371111735</v>
      </c>
      <c r="AID97">
        <v>3.230240697531161</v>
      </c>
      <c r="AIE97">
        <v>0.003474257936071913</v>
      </c>
      <c r="AIF97">
        <v>5.551596435584851</v>
      </c>
      <c r="AIG97">
        <v>8.550462051602516</v>
      </c>
      <c r="AIH97">
        <v>1.029461615502988E-05</v>
      </c>
      <c r="AII97">
        <v>-11.13336651151523</v>
      </c>
      <c r="AIJ97">
        <v>-8.136427869819158</v>
      </c>
      <c r="AIK97">
        <v>7.49753173200387E-05</v>
      </c>
      <c r="AIL97">
        <v>-11.18779779850002</v>
      </c>
      <c r="AIM97">
        <v>-8.181916550305193</v>
      </c>
      <c r="AIN97">
        <v>0.0002767126426335752</v>
      </c>
      <c r="AIR97">
        <v>4.695440501791379</v>
      </c>
      <c r="AIS97">
        <v>7.701324833721503</v>
      </c>
      <c r="AIT97">
        <v>0.0002770028981110407</v>
      </c>
      <c r="AJG97">
        <v>-6.007784298250832</v>
      </c>
      <c r="AJH97">
        <v>-3.004201667211901</v>
      </c>
      <c r="AJI97">
        <v>0.0001026819612888738</v>
      </c>
      <c r="AJM97">
        <v>0.1147356492104549</v>
      </c>
      <c r="AJN97">
        <v>3.113576557477099</v>
      </c>
      <c r="AJO97">
        <v>1.074794917067248E-05</v>
      </c>
      <c r="AJS97">
        <v>2.349359026988898</v>
      </c>
      <c r="AJT97">
        <v>5.352041679328075</v>
      </c>
      <c r="AJU97">
        <v>5.757298858313343E-05</v>
      </c>
      <c r="AKB97">
        <v>0.1970560110523725</v>
      </c>
      <c r="AKC97">
        <v>3.194738606267321</v>
      </c>
      <c r="AKD97">
        <v>4.296291950223227E-05</v>
      </c>
      <c r="AKH97">
        <v>2.479009177307164</v>
      </c>
      <c r="AKI97">
        <v>5.481462227050345</v>
      </c>
      <c r="AKJ97">
        <v>4.813962434016956E-05</v>
      </c>
      <c r="AKK97">
        <v>2.18628745119927</v>
      </c>
      <c r="AKL97">
        <v>5.188624686037457</v>
      </c>
      <c r="AKM97">
        <v>4.370133351069409E-05</v>
      </c>
      <c r="AKQ97">
        <v>-2.897298601764821</v>
      </c>
      <c r="AKR97">
        <v>0.1002057185141711</v>
      </c>
      <c r="AKS97">
        <v>4.982733815878919E-05</v>
      </c>
      <c r="AKZ97">
        <v>7.395185702134823</v>
      </c>
      <c r="ALA97">
        <v>10.44978247722532</v>
      </c>
      <c r="ALB97">
        <v>0.02384646280226141</v>
      </c>
      <c r="ALO97">
        <v>-5.415994093452133</v>
      </c>
      <c r="ALP97">
        <v>-2.423556088758606</v>
      </c>
      <c r="ALQ97">
        <v>0.0004574701841210315</v>
      </c>
      <c r="ALX97">
        <v>-3.092851194618884</v>
      </c>
      <c r="ALY97">
        <v>-0.09554689015433127</v>
      </c>
      <c r="ALZ97">
        <v>5.813419535863667E-05</v>
      </c>
      <c r="AMA97">
        <v>-1.499740641889076</v>
      </c>
      <c r="AMB97">
        <v>1.502572818935393</v>
      </c>
      <c r="AMC97">
        <v>4.281680789081547E-05</v>
      </c>
      <c r="AMD97">
        <v>0.09045663881538761</v>
      </c>
      <c r="AME97">
        <v>3.088407518303634</v>
      </c>
      <c r="AMF97">
        <v>3.35911589735092E-05</v>
      </c>
      <c r="AMG97">
        <v>-1.924404197069545</v>
      </c>
      <c r="AMH97">
        <v>1.074052562630004</v>
      </c>
      <c r="AMI97">
        <v>1.905272499949831E-05</v>
      </c>
      <c r="AMV97">
        <v>-13.05732576892025</v>
      </c>
      <c r="AMW97">
        <v>-10.07167906214399</v>
      </c>
      <c r="AMX97">
        <v>0.001648136210931708</v>
      </c>
      <c r="ANE97">
        <v>0.1581739289975692</v>
      </c>
      <c r="ANF97">
        <v>3.160600633661582</v>
      </c>
      <c r="ANG97">
        <v>4.711116421072931E-05</v>
      </c>
      <c r="ANK97">
        <v>-10.76793366181048</v>
      </c>
      <c r="ANL97">
        <v>-7.749944497208555</v>
      </c>
      <c r="ANM97">
        <v>0.002588880344601471</v>
      </c>
      <c r="AOC97">
        <v>0.5295106582167055</v>
      </c>
      <c r="AOD97">
        <v>3.536032708113818</v>
      </c>
      <c r="AOE97">
        <v>0.0003402970788834098</v>
      </c>
      <c r="AOF97">
        <v>-11.13413247779597</v>
      </c>
      <c r="AOG97">
        <v>-8.138932435764177</v>
      </c>
      <c r="AOH97">
        <v>0.0001843167719726512</v>
      </c>
      <c r="AOL97">
        <v>5.159078304292577</v>
      </c>
      <c r="AOM97">
        <v>8.16026051968992</v>
      </c>
      <c r="AON97">
        <v>1.118106596572903E-05</v>
      </c>
      <c r="AOX97">
        <v>6.032358310459935</v>
      </c>
      <c r="AOY97">
        <v>9.023607130787571</v>
      </c>
      <c r="AOZ97">
        <v>0.0006126651652640134</v>
      </c>
      <c r="APG97">
        <v>-2.709051800233675</v>
      </c>
      <c r="APH97">
        <v>0.3014884338408121</v>
      </c>
      <c r="API97">
        <v>0.0008887722747599098</v>
      </c>
      <c r="APP97">
        <v>-21.720139183457</v>
      </c>
      <c r="APQ97">
        <v>-18.71560578606408</v>
      </c>
      <c r="APR97">
        <v>0.0001644135353769921</v>
      </c>
      <c r="APS97">
        <v>3.613548624586811</v>
      </c>
      <c r="APT97">
        <v>6.617101122816208</v>
      </c>
      <c r="APU97">
        <v>0.0001009619493589168</v>
      </c>
      <c r="AQB97">
        <v>-8.430253348656262</v>
      </c>
      <c r="AQC97">
        <v>-5.43727153312842</v>
      </c>
      <c r="AQD97">
        <v>0.0003940393062820128</v>
      </c>
      <c r="AQN97">
        <v>-5.250913672565607</v>
      </c>
      <c r="AQO97">
        <v>-2.248059161926297</v>
      </c>
      <c r="AQP97">
        <v>6.518584791947561E-05</v>
      </c>
      <c r="AQQ97">
        <v>-20.64030509404307</v>
      </c>
      <c r="AQR97">
        <v>-17.64258558154719</v>
      </c>
      <c r="AQS97">
        <v>4.160498605182357E-05</v>
      </c>
      <c r="AQW97">
        <v>-2.12908203840044</v>
      </c>
      <c r="AQX97">
        <v>0.9125549013369838</v>
      </c>
      <c r="AQY97">
        <v>0.01386907800558265</v>
      </c>
      <c r="AQZ97">
        <v>-4.003306887465392</v>
      </c>
      <c r="ARA97">
        <v>-0.9993971845859235</v>
      </c>
      <c r="ARB97">
        <v>0.0001222862128457985</v>
      </c>
      <c r="ARC97">
        <v>2.564152759616238</v>
      </c>
      <c r="ARD97">
        <v>5.562438135646733</v>
      </c>
      <c r="ARE97">
        <v>2.35194828544133E-05</v>
      </c>
      <c r="ARI97">
        <v>-0.4074030349320372</v>
      </c>
      <c r="ARJ97">
        <v>2.581058355739479</v>
      </c>
      <c r="ARK97">
        <v>0.001065116041883013</v>
      </c>
      <c r="ARL97">
        <v>-6.734415112388872</v>
      </c>
      <c r="ARM97">
        <v>-3.732650002071249</v>
      </c>
      <c r="ARN97">
        <v>2.492491546701603E-05</v>
      </c>
      <c r="ARO97">
        <v>-10.75349658643109</v>
      </c>
      <c r="ARP97">
        <v>-7.741322834861413</v>
      </c>
      <c r="ARQ97">
        <v>0.001185601818241086</v>
      </c>
      <c r="ARR97">
        <v>2.407548399445929</v>
      </c>
      <c r="ARS97">
        <v>5.410135118715391</v>
      </c>
      <c r="ART97">
        <v>5.352893263205604E-05</v>
      </c>
      <c r="ASG97">
        <v>-1.21139678190655</v>
      </c>
      <c r="ASH97">
        <v>1.784856336491687</v>
      </c>
      <c r="ASI97">
        <v>0.0001123129739010776</v>
      </c>
      <c r="ASM97">
        <v>15.57284265694765</v>
      </c>
      <c r="ASN97">
        <v>18.57414996745302</v>
      </c>
      <c r="ASO97">
        <v>1.367248605959745E-05</v>
      </c>
      <c r="ASS97">
        <v>7.085911156638604</v>
      </c>
      <c r="AST97">
        <v>10.10108979820717</v>
      </c>
      <c r="ASU97">
        <v>0.001843129278936852</v>
      </c>
      <c r="ASV97">
        <v>-10.99662580401009</v>
      </c>
      <c r="ASW97">
        <v>-7.99800767406277</v>
      </c>
      <c r="ASX97">
        <v>1.527651874002869E-05</v>
      </c>
      <c r="ATB97">
        <v>-5.010614404984823</v>
      </c>
      <c r="ATC97">
        <v>-2.00168300864986</v>
      </c>
      <c r="ATD97">
        <v>0.0006381587239374739</v>
      </c>
      <c r="ATE97">
        <v>6.204965222880838</v>
      </c>
      <c r="ATF97">
        <v>9.203248462487231</v>
      </c>
      <c r="ATG97">
        <v>2.357812999245573E-05</v>
      </c>
      <c r="ATK97">
        <v>6.088605103222894</v>
      </c>
      <c r="ATL97">
        <v>9.086166696066686</v>
      </c>
      <c r="ATM97">
        <v>4.756663567560661E-05</v>
      </c>
      <c r="ATN97">
        <v>-1.485157224342905</v>
      </c>
      <c r="ATO97">
        <v>1.516867559334337</v>
      </c>
      <c r="ATP97">
        <v>3.279799151699837E-05</v>
      </c>
      <c r="ATQ97">
        <v>-13.6338988883697</v>
      </c>
      <c r="ATR97">
        <v>-10.62002957830232</v>
      </c>
      <c r="ATS97">
        <v>0.001538862093959723</v>
      </c>
      <c r="AUF97">
        <v>7.821158671057798</v>
      </c>
      <c r="AUG97">
        <v>10.82477618939562</v>
      </c>
      <c r="AUH97">
        <v>0.0001046915113959677</v>
      </c>
      <c r="AUI97">
        <v>-0.6057600204662871</v>
      </c>
      <c r="AUJ97">
        <v>2.396054571513595</v>
      </c>
      <c r="AUK97">
        <v>2.634195242762908E-05</v>
      </c>
      <c r="AUX97">
        <v>13.54092408034392</v>
      </c>
      <c r="AUY97">
        <v>16.52930222191186</v>
      </c>
      <c r="AUZ97">
        <v>0.001080540747319658</v>
      </c>
      <c r="AVD97">
        <v>5.442825841621343</v>
      </c>
      <c r="AVE97">
        <v>8.446940612888268</v>
      </c>
      <c r="AVF97">
        <v>0.0001354507406328596</v>
      </c>
      <c r="AVG97">
        <v>-10.13426128116758</v>
      </c>
      <c r="AVH97">
        <v>-7.130438760955581</v>
      </c>
      <c r="AVI97">
        <v>0.0001168932861693595</v>
      </c>
      <c r="AVY97">
        <v>-10.50623172527921</v>
      </c>
      <c r="AVZ97">
        <v>-7.508441065725378</v>
      </c>
      <c r="AWA97">
        <v>3.904948165658449E-05</v>
      </c>
      <c r="AWH97">
        <v>1.175050758937035</v>
      </c>
      <c r="AWI97">
        <v>4.186482057543291</v>
      </c>
      <c r="AWJ97">
        <v>0.001045396702603067</v>
      </c>
      <c r="AWK97">
        <v>-3.87305180443163</v>
      </c>
      <c r="AWL97">
        <v>-0.8752260462139034</v>
      </c>
      <c r="AWM97">
        <v>3.781861862226847E-05</v>
      </c>
      <c r="AWN97">
        <v>-3.686862819114905</v>
      </c>
      <c r="AWO97">
        <v>-0.679887048887748</v>
      </c>
      <c r="AWP97">
        <v>0.0003892909620967582</v>
      </c>
      <c r="AWQ97">
        <v>5.601216839028704</v>
      </c>
      <c r="AWR97">
        <v>8.603003903230706</v>
      </c>
      <c r="AWS97">
        <v>2.554878769659503E-05</v>
      </c>
      <c r="AWZ97">
        <v>-10.22720329363694</v>
      </c>
      <c r="AXA97">
        <v>-7.223246838868334</v>
      </c>
      <c r="AXB97">
        <v>0.0001252282746880578</v>
      </c>
      <c r="AXC97">
        <v>1.537208581041601</v>
      </c>
      <c r="AXD97">
        <v>4.535575219489795</v>
      </c>
      <c r="AXE97">
        <v>2.134295967134021E-05</v>
      </c>
      <c r="AXI97">
        <v>6.635183696494238</v>
      </c>
      <c r="AXJ97">
        <v>9.640335359048624</v>
      </c>
      <c r="AXK97">
        <v>0.0002123170165941154</v>
      </c>
      <c r="AXL97">
        <v>2.105328019321665</v>
      </c>
      <c r="AXM97">
        <v>5.108163704224549</v>
      </c>
      <c r="AXN97">
        <v>6.432887094754864E-05</v>
      </c>
      <c r="AXO97">
        <v>-0.9727803922558227</v>
      </c>
      <c r="AXP97">
        <v>2.037799920418802</v>
      </c>
      <c r="AXQ97">
        <v>0.00089554413034255</v>
      </c>
      <c r="AXX97">
        <v>-6.85587267120521</v>
      </c>
      <c r="AXY97">
        <v>-3.853430068033392</v>
      </c>
      <c r="AXZ97">
        <v>4.773048203980685E-05</v>
      </c>
      <c r="AYM97">
        <v>-1.684341349415785</v>
      </c>
      <c r="AYN97">
        <v>1.312931978516321</v>
      </c>
      <c r="AYO97">
        <v>5.947792452667683E-05</v>
      </c>
      <c r="AYP97">
        <v>-3.146890947591444</v>
      </c>
      <c r="AYQ97">
        <v>-0.150701326465271</v>
      </c>
      <c r="AYR97">
        <v>0.0001161518972968612</v>
      </c>
      <c r="AZB97">
        <v>5.024197807893275</v>
      </c>
      <c r="AZC97">
        <v>8.025600066991569</v>
      </c>
      <c r="AZD97">
        <v>1.573064462997772E-05</v>
      </c>
      <c r="AZE97">
        <v>7.562173690268415</v>
      </c>
      <c r="AZF97">
        <v>10.56335822853133</v>
      </c>
      <c r="AZG97">
        <v>1.122504717043503E-05</v>
      </c>
      <c r="BAC97">
        <v>-1.643088652710591</v>
      </c>
      <c r="BAD97">
        <v>1.360487484274295</v>
      </c>
      <c r="BAE97">
        <v>0.0001023100458773507</v>
      </c>
      <c r="BAI97">
        <v>-0.2930360578673579</v>
      </c>
      <c r="BAJ97">
        <v>2.708854645392419</v>
      </c>
      <c r="BAK97">
        <v>2.85980705322518E-05</v>
      </c>
      <c r="BAL97">
        <v>5.827981598739214</v>
      </c>
      <c r="BAM97">
        <v>8.839108322961458</v>
      </c>
      <c r="BAN97">
        <v>0.0009904319353429569</v>
      </c>
      <c r="BAR97">
        <v>2.948628280300474</v>
      </c>
      <c r="BAS97">
        <v>5.946524708033515</v>
      </c>
      <c r="BAT97">
        <v>3.540013025857118E-05</v>
      </c>
      <c r="BAX97">
        <v>-1.206519726653839</v>
      </c>
      <c r="BAY97">
        <v>1.78767687336995</v>
      </c>
      <c r="BAZ97">
        <v>0.0002694356102710495</v>
      </c>
      <c r="BBG97">
        <v>2.623411386093566</v>
      </c>
      <c r="BBH97">
        <v>5.621519744717682</v>
      </c>
      <c r="BBI97">
        <v>2.8626456759625E-05</v>
      </c>
      <c r="BCE97">
        <v>-7.81224825742767</v>
      </c>
      <c r="BCF97">
        <v>-4.810460211421057</v>
      </c>
      <c r="BCG97">
        <v>2.557686817412005E-05</v>
      </c>
      <c r="BCH97">
        <v>-0.8665411706755997</v>
      </c>
      <c r="BCI97">
        <v>2.127407961591861</v>
      </c>
      <c r="BCJ97">
        <v>0.0002929040025335221</v>
      </c>
      <c r="BCK97">
        <v>3.20002708307798</v>
      </c>
      <c r="BCL97">
        <v>6.20821905004873</v>
      </c>
      <c r="BCM97">
        <v>0.0005368665827988391</v>
      </c>
      <c r="BCT97">
        <v>1.762996931385991</v>
      </c>
      <c r="BCU97">
        <v>4.757920936577538</v>
      </c>
      <c r="BCV97">
        <v>0.0002061257863635434</v>
      </c>
      <c r="BCW97">
        <v>-4.216813515549575</v>
      </c>
      <c r="BCX97">
        <v>-1.21407393147733</v>
      </c>
      <c r="BCY97">
        <v>6.004256711118089E-05</v>
      </c>
      <c r="BCZ97">
        <v>1.529568219800439</v>
      </c>
      <c r="BDA97">
        <v>4.533285289899743</v>
      </c>
      <c r="BDB97">
        <v>0.0001105328809850725</v>
      </c>
      <c r="BDI97">
        <v>-3.710949786494026</v>
      </c>
      <c r="BDJ97">
        <v>-0.7096509845901906</v>
      </c>
      <c r="BDK97">
        <v>1.349509108324615E-05</v>
      </c>
      <c r="BDR97">
        <v>-10.36609777039403</v>
      </c>
      <c r="BDS97">
        <v>-7.361656204190426</v>
      </c>
      <c r="BDT97">
        <v>0.0001578200827279091</v>
      </c>
      <c r="BDX97">
        <v>3.188205959159628</v>
      </c>
      <c r="BDY97">
        <v>6.18946603713975</v>
      </c>
      <c r="BDZ97">
        <v>1.270237212791027E-05</v>
      </c>
      <c r="BEJ97">
        <v>-12.18432557036634</v>
      </c>
      <c r="BEK97">
        <v>-9.181246206539987</v>
      </c>
      <c r="BEL97">
        <v>7.585985260035034E-05</v>
      </c>
      <c r="BEP97">
        <v>-12.02157422956826</v>
      </c>
      <c r="BEQ97">
        <v>-9.020324694360058</v>
      </c>
      <c r="BER97">
        <v>1.249070589226983E-05</v>
      </c>
      <c r="BES97">
        <v>-5.186805356913688</v>
      </c>
      <c r="BET97">
        <v>-2.188665620528647</v>
      </c>
      <c r="BEU97">
        <v>2.7684645737121E-05</v>
      </c>
      <c r="BEV97">
        <v>-3.155931198834242</v>
      </c>
      <c r="BEW97">
        <v>-0.1584776840150655</v>
      </c>
      <c r="BEX97">
        <v>5.187669420921865E-05</v>
      </c>
      <c r="BFB97">
        <v>0.2876494669167643</v>
      </c>
      <c r="BFC97">
        <v>3.286232739329954</v>
      </c>
      <c r="BFD97">
        <v>1.60569364418429E-05</v>
      </c>
      <c r="BFE97">
        <v>1.506188711398346</v>
      </c>
      <c r="BFF97">
        <v>4.50221780641245</v>
      </c>
      <c r="BFG97">
        <v>0.0001261446912561538</v>
      </c>
      <c r="BFN97">
        <v>-11.03160255186454</v>
      </c>
      <c r="BFO97">
        <v>-8.035492385735498</v>
      </c>
      <c r="BFP97">
        <v>0.0001210464603492778</v>
      </c>
      <c r="BFQ97">
        <v>2.689110551337486</v>
      </c>
      <c r="BFR97">
        <v>5.677455052062925</v>
      </c>
      <c r="BFS97">
        <v>0.001086805306714419</v>
      </c>
      <c r="BGC97">
        <v>4.939744879446785</v>
      </c>
      <c r="BGD97">
        <v>7.948858854223984</v>
      </c>
      <c r="BGE97">
        <v>0.0006645162899153075</v>
      </c>
      <c r="BGI97">
        <v>-5.971499615339027</v>
      </c>
      <c r="BGJ97">
        <v>-2.973161385819758</v>
      </c>
      <c r="BGK97">
        <v>2.209184904504673E-05</v>
      </c>
      <c r="BHP97">
        <v>2.992360588889801</v>
      </c>
      <c r="BHQ97">
        <v>5.974895911913257</v>
      </c>
      <c r="BHR97">
        <v>0.002440119535160107</v>
      </c>
      <c r="BHS97">
        <v>-4.752187978120385</v>
      </c>
      <c r="BHT97">
        <v>-1.753895677456945</v>
      </c>
      <c r="BHU97">
        <v>2.33298961927212E-05</v>
      </c>
      <c r="BHY97">
        <v>-7.405943938627805</v>
      </c>
      <c r="BHZ97">
        <v>-4.408168126065036</v>
      </c>
      <c r="BIA97">
        <v>3.957607804752384E-05</v>
      </c>
      <c r="BIE97">
        <v>-11.42145673568466</v>
      </c>
      <c r="BIF97">
        <v>-8.425215418532899</v>
      </c>
      <c r="BIG97">
        <v>0.0001130215740289943</v>
      </c>
      <c r="BIQ97">
        <v>2.550552403764651</v>
      </c>
      <c r="BIR97">
        <v>5.549036107034339</v>
      </c>
      <c r="BIS97">
        <v>1.839324619484846E-05</v>
      </c>
      <c r="BIT97">
        <v>-4.982730087673588</v>
      </c>
      <c r="BIU97">
        <v>-1.980566100001012</v>
      </c>
      <c r="BIV97">
        <v>3.746274117650544E-05</v>
      </c>
      <c r="BIW97">
        <v>-13.63561002034021</v>
      </c>
      <c r="BIX97">
        <v>-10.63314348390419</v>
      </c>
      <c r="BIY97">
        <v>4.867041592161385E-05</v>
      </c>
      <c r="BJC97">
        <v>-0.7018173231575056</v>
      </c>
      <c r="BJD97">
        <v>2.300026923101604</v>
      </c>
      <c r="BJE97">
        <v>2.720995411390869E-05</v>
      </c>
      <c r="BJF97">
        <v>-4.276306402328686</v>
      </c>
      <c r="BJG97">
        <v>-1.292134886730441</v>
      </c>
      <c r="BJH97">
        <v>0.002004327347652837</v>
      </c>
      <c r="BJI97">
        <v>-0.8126657756079574</v>
      </c>
      <c r="BJJ97">
        <v>2.182799234261578</v>
      </c>
      <c r="BJK97">
        <v>0.0001645290838672705</v>
      </c>
      <c r="BJO97">
        <v>-4.095657977209354</v>
      </c>
      <c r="BJP97">
        <v>-1.091301198307514</v>
      </c>
      <c r="BJQ97">
        <v>0.0001518521791961722</v>
      </c>
      <c r="BJX97">
        <v>7.054723172747776</v>
      </c>
      <c r="BJY97">
        <v>10.0534740672967</v>
      </c>
      <c r="BJZ97">
        <v>1.248211542327851E-05</v>
      </c>
      <c r="BKJ97">
        <v>-4.207691617335723</v>
      </c>
      <c r="BKK97">
        <v>-1.21830368298566</v>
      </c>
      <c r="BKL97">
        <v>0.0009009274988685253</v>
      </c>
      <c r="BKM97">
        <v>-4.3544365390637</v>
      </c>
      <c r="BKN97">
        <v>-1.358417566626945</v>
      </c>
      <c r="BKO97">
        <v>0.0001267886436745617</v>
      </c>
      <c r="BKP97">
        <v>3.481767642495959</v>
      </c>
      <c r="BKQ97">
        <v>6.47916694871205</v>
      </c>
      <c r="BKR97">
        <v>5.410886526129094E-05</v>
      </c>
      <c r="BKV97">
        <v>2.400140679428102</v>
      </c>
      <c r="BKW97">
        <v>5.395754810349299</v>
      </c>
      <c r="BKX97">
        <v>0.0001538867806112182</v>
      </c>
      <c r="BLB97">
        <v>-11.31757943683813</v>
      </c>
      <c r="BLC97">
        <v>-8.319216721806345</v>
      </c>
      <c r="BLD97">
        <v>2.144561653723316E-05</v>
      </c>
      <c r="BLH97">
        <v>-7.854617216637615</v>
      </c>
      <c r="BLI97">
        <v>-4.856930244386392</v>
      </c>
      <c r="BLJ97">
        <v>4.280077893291795E-05</v>
      </c>
      <c r="BLK97">
        <v>-0.04729951223976225</v>
      </c>
      <c r="BLL97">
        <v>2.954985898297072</v>
      </c>
      <c r="BLM97">
        <v>4.178481057500577E-05</v>
      </c>
      <c r="BLN97">
        <v>-3.178625625983047</v>
      </c>
      <c r="BLO97">
        <v>-0.1862963853402967</v>
      </c>
      <c r="BLP97">
        <v>0.0004707243929347117</v>
      </c>
      <c r="BLT97">
        <v>-4.513927385145664</v>
      </c>
      <c r="BLU97">
        <v>-1.512466982001629</v>
      </c>
      <c r="BLV97">
        <v>1.706221874486511E-05</v>
      </c>
      <c r="BLW97">
        <v>6.189063055615955</v>
      </c>
      <c r="BLX97">
        <v>9.183772507961647</v>
      </c>
      <c r="BLY97">
        <v>0.0002239191558600431</v>
      </c>
      <c r="BMC97">
        <v>-3.39500813198572</v>
      </c>
      <c r="BMD97">
        <v>-0.3938830949521177</v>
      </c>
      <c r="BME97">
        <v>1.012566661581599E-05</v>
      </c>
      <c r="BMF97">
        <v>-4.50436294734846</v>
      </c>
      <c r="BMG97">
        <v>-1.502568700227161</v>
      </c>
      <c r="BMH97">
        <v>2.575458185828763E-05</v>
      </c>
      <c r="BMU97">
        <v>-2.105551611398551</v>
      </c>
      <c r="BMV97">
        <v>0.8891749689595891</v>
      </c>
      <c r="BMW97">
        <v>0.0002224716377532585</v>
      </c>
      <c r="BMX97">
        <v>0.3610762166339683</v>
      </c>
      <c r="BMY97">
        <v>3.368193680838165</v>
      </c>
      <c r="BMZ97">
        <v>0.0004052663735841431</v>
      </c>
      <c r="BNA97">
        <v>5.574761408778831</v>
      </c>
      <c r="BNB97">
        <v>8.580262704201582</v>
      </c>
      <c r="BNC97">
        <v>0.0002421140106270406</v>
      </c>
      <c r="BND97">
        <v>-5.619355574688245</v>
      </c>
      <c r="BNE97">
        <v>-2.624888408817545</v>
      </c>
      <c r="BNF97">
        <v>0.0002448980280188097</v>
      </c>
      <c r="BNM97">
        <v>2.233481431211436</v>
      </c>
      <c r="BNN97">
        <v>5.238947562954713</v>
      </c>
      <c r="BNO97">
        <v>0.0002390287698788383</v>
      </c>
      <c r="BOB97">
        <v>4.026503664720306</v>
      </c>
      <c r="BOC97">
        <v>7.028263626911141</v>
      </c>
      <c r="BOD97">
        <v>2.477973530533318E-05</v>
      </c>
      <c r="BOE97">
        <v>3.008050082266644</v>
      </c>
      <c r="BOF97">
        <v>6.005920645620245</v>
      </c>
      <c r="BOG97">
        <v>3.627600344820394E-05</v>
      </c>
      <c r="BON97">
        <v>8.474261567594308</v>
      </c>
      <c r="BOO97">
        <v>11.48710249859939</v>
      </c>
      <c r="BOP97">
        <v>0.001319116072618504</v>
      </c>
      <c r="BOQ97">
        <v>-4.482077162957975</v>
      </c>
      <c r="BOR97">
        <v>-1.486308372363774</v>
      </c>
      <c r="BOS97">
        <v>0.0001432250642857617</v>
      </c>
      <c r="BPC97">
        <v>-9.850775277141008</v>
      </c>
      <c r="BPD97">
        <v>-6.853961108218865</v>
      </c>
      <c r="BPE97">
        <v>8.119615725313711E-05</v>
      </c>
      <c r="BPI97">
        <v>-5.423279307790398</v>
      </c>
      <c r="BPJ97">
        <v>-2.418179402356688</v>
      </c>
      <c r="BPK97">
        <v>0.0002080722834622579</v>
      </c>
      <c r="BQJ97">
        <v>-9.735972600725365</v>
      </c>
      <c r="BQK97">
        <v>-6.732581464704134</v>
      </c>
      <c r="BQL97">
        <v>9.199842811594022E-05</v>
      </c>
      <c r="BQM97">
        <v>4.512024957265881</v>
      </c>
      <c r="BQN97">
        <v>7.52422836942772</v>
      </c>
      <c r="BQO97">
        <v>0.001191386147133816</v>
      </c>
      <c r="BQP97">
        <v>-12.32232706049513</v>
      </c>
      <c r="BQQ97">
        <v>-9.257301774717332</v>
      </c>
      <c r="BQR97">
        <v>0.03382630232387275</v>
      </c>
      <c r="BQS97">
        <v>-3.067376912654586</v>
      </c>
      <c r="BQT97">
        <v>-0.07090867147570057</v>
      </c>
      <c r="BQU97">
        <v>9.978656296416412E-05</v>
      </c>
      <c r="BQV97">
        <v>1.162907083345896</v>
      </c>
      <c r="BQW97">
        <v>4.165014665467289</v>
      </c>
      <c r="BQX97">
        <v>3.553521918730662E-05</v>
      </c>
      <c r="BQY97">
        <v>-4.204340011422099</v>
      </c>
      <c r="BQZ97">
        <v>-1.20078034758423</v>
      </c>
      <c r="BRA97">
        <v>0.0001013696531090194</v>
      </c>
      <c r="BRE97">
        <v>-2.445386487466696</v>
      </c>
      <c r="BRF97">
        <v>0.5611520312878201</v>
      </c>
      <c r="BRG97">
        <v>0.000342017820025277</v>
      </c>
      <c r="BRH97">
        <v>1.544428160455135</v>
      </c>
      <c r="BRI97">
        <v>4.538349687125912</v>
      </c>
      <c r="BRJ97">
        <v>0.0002955827041125984</v>
      </c>
      <c r="BRK97">
        <v>-4.062406024682162</v>
      </c>
      <c r="BRL97">
        <v>-1.066488802293661</v>
      </c>
      <c r="BRM97">
        <v>0.0001333525841996671</v>
      </c>
      <c r="BRQ97">
        <v>6.567978959308787</v>
      </c>
      <c r="BRR97">
        <v>9.562939937340278</v>
      </c>
      <c r="BRS97">
        <v>0.0002031339391929149</v>
      </c>
      <c r="BRZ97">
        <v>-0.8271015616433298</v>
      </c>
      <c r="BSA97">
        <v>2.174039619835309</v>
      </c>
      <c r="BSB97">
        <v>1.041836133750667E-05</v>
      </c>
      <c r="BSI97">
        <v>2.397689693686886</v>
      </c>
      <c r="BSJ97">
        <v>5.398840246024291</v>
      </c>
      <c r="BSK97">
        <v>1.059016544885093E-05</v>
      </c>
      <c r="BSO97">
        <v>-1.94214225742723</v>
      </c>
      <c r="BSP97">
        <v>1.059132667956011</v>
      </c>
      <c r="BSQ97">
        <v>1.300347786265155E-05</v>
      </c>
      <c r="BSR97">
        <v>13.51688649689245</v>
      </c>
      <c r="BSS97">
        <v>16.52330132627917</v>
      </c>
      <c r="BST97">
        <v>0.0003292002884858689</v>
      </c>
      <c r="BSU97">
        <v>-6.405765298491527</v>
      </c>
      <c r="BSV97">
        <v>-3.404452834116878</v>
      </c>
      <c r="BSW97">
        <v>1.378050187779031E-05</v>
      </c>
      <c r="BSX97">
        <v>3.28239495234427</v>
      </c>
      <c r="BSY97">
        <v>6.281044967397054</v>
      </c>
      <c r="BSZ97">
        <v>1.457967486168905E-05</v>
      </c>
      <c r="BTA97">
        <v>0.04974357386215728</v>
      </c>
      <c r="BTB97">
        <v>3.045864205809668</v>
      </c>
      <c r="BTC97">
        <v>0.0001203959718933719</v>
      </c>
      <c r="BTG97">
        <v>-6.264294213372244</v>
      </c>
      <c r="BTH97">
        <v>-3.26730195823058</v>
      </c>
      <c r="BTI97">
        <v>7.237223306279951E-05</v>
      </c>
      <c r="BTP97">
        <v>3.287038789445349</v>
      </c>
      <c r="BTQ97">
        <v>6.285547222344928</v>
      </c>
      <c r="BTR97">
        <v>1.779817932045531E-05</v>
      </c>
      <c r="BTS97">
        <v>2.52623473519417</v>
      </c>
      <c r="BTT97">
        <v>5.528636551431723</v>
      </c>
      <c r="BTU97">
        <v>4.614976991178516E-05</v>
      </c>
      <c r="BUN97">
        <v>2.312691254314181</v>
      </c>
      <c r="BUO97">
        <v>5.304250771138778</v>
      </c>
      <c r="BUP97">
        <v>0.0005699340498740922</v>
      </c>
      <c r="BUT97">
        <v>-9.206518749176952</v>
      </c>
      <c r="BUU97">
        <v>-6.211207035707633</v>
      </c>
      <c r="BUV97">
        <v>0.0001758402447501013</v>
      </c>
      <c r="BVC97">
        <v>0.2624026405090486</v>
      </c>
      <c r="BVD97">
        <v>3.260736511858594</v>
      </c>
      <c r="BVE97">
        <v>2.220787743892152E-05</v>
      </c>
      <c r="BVF97">
        <v>-5.574672292821367</v>
      </c>
      <c r="BVG97">
        <v>-2.577423190029973</v>
      </c>
      <c r="BVH97">
        <v>6.053948361854473E-05</v>
      </c>
      <c r="BVX97">
        <v>-1.429327056974364</v>
      </c>
      <c r="BVY97">
        <v>1.588994875085052</v>
      </c>
      <c r="BVZ97">
        <v>0.002685545555118753</v>
      </c>
      <c r="BWD97">
        <v>-0.6382971875724354</v>
      </c>
      <c r="BWE97">
        <v>2.359303123417632</v>
      </c>
      <c r="BWF97">
        <v>4.60680587551344E-05</v>
      </c>
      <c r="BWV97">
        <v>-7.742110954329102</v>
      </c>
      <c r="BWW97">
        <v>-4.74583605533776</v>
      </c>
      <c r="BWX97">
        <v>0.0001110110201976173</v>
      </c>
      <c r="BWY97">
        <v>6.953564746450422</v>
      </c>
      <c r="BWZ97">
        <v>9.950149191789167</v>
      </c>
      <c r="BXA97">
        <v>9.332810915212264E-05</v>
      </c>
      <c r="BXK97">
        <v>-3.098536786488119</v>
      </c>
      <c r="BXL97">
        <v>-0.09544500057545019</v>
      </c>
      <c r="BXM97">
        <v>7.647312103823381E-05</v>
      </c>
      <c r="BXQ97">
        <v>11.971745916077</v>
      </c>
      <c r="BXR97">
        <v>14.93613701400952</v>
      </c>
      <c r="BXS97">
        <v>0.01014395125161214</v>
      </c>
      <c r="BXT97">
        <v>-1.497363524137287</v>
      </c>
      <c r="BXU97">
        <v>1.507570731501887</v>
      </c>
      <c r="BXV97">
        <v>0.0001947750297018195</v>
      </c>
      <c r="BYF97">
        <v>-0.07000576461539323</v>
      </c>
      <c r="BYG97">
        <v>2.93207815551462</v>
      </c>
      <c r="BYH97">
        <v>3.474178486619887E-05</v>
      </c>
      <c r="BYI97">
        <v>2.131130420232969</v>
      </c>
      <c r="BYJ97">
        <v>5.137092190815989</v>
      </c>
      <c r="BYK97">
        <v>0.0002843416678765168</v>
      </c>
      <c r="BYL97">
        <v>-3.738266327229015</v>
      </c>
      <c r="BYM97">
        <v>-0.746206617333329</v>
      </c>
      <c r="BYN97">
        <v>0.0005043856555253863</v>
      </c>
      <c r="BYU97">
        <v>-0.8802173231627969</v>
      </c>
      <c r="BYV97">
        <v>2.120969346694097</v>
      </c>
      <c r="BYW97">
        <v>1.126548279408822E-05</v>
      </c>
      <c r="BYX97">
        <v>-5.21266788574397</v>
      </c>
      <c r="BYY97">
        <v>-2.213645762609844</v>
      </c>
      <c r="BYZ97">
        <v>7.649945318484206E-06</v>
      </c>
      <c r="BZD97">
        <v>-2.609029812320582</v>
      </c>
      <c r="BZE97">
        <v>0.3975245104906369</v>
      </c>
      <c r="BZF97">
        <v>0.0003436731801093298</v>
      </c>
      <c r="BZG97">
        <v>0.4029664642530992</v>
      </c>
      <c r="BZH97">
        <v>3.400650699303428</v>
      </c>
      <c r="BZI97">
        <v>4.290213841699808E-05</v>
      </c>
      <c r="CAE97">
        <v>-6.316878974349299</v>
      </c>
      <c r="CAF97">
        <v>-3.319431365326749</v>
      </c>
      <c r="CAG97">
        <v>5.211759761414863E-05</v>
      </c>
      <c r="CAH97">
        <v>52.42373310182379</v>
      </c>
      <c r="CAI97">
        <v>55.42666536156281</v>
      </c>
      <c r="CAJ97">
        <v>6.8785177416913E-05</v>
      </c>
      <c r="CAQ97">
        <v>0.3595915003112375</v>
      </c>
      <c r="CAR97">
        <v>3.367292966027297</v>
      </c>
      <c r="CAS97">
        <v>0.0004745005934051131</v>
      </c>
      <c r="CBF97">
        <v>-3.369822004149846</v>
      </c>
      <c r="CBG97">
        <v>-0.3676420491347465</v>
      </c>
      <c r="CBH97">
        <v>3.801763094287091E-05</v>
      </c>
      <c r="CBI97">
        <v>-7.285935212327694</v>
      </c>
      <c r="CBJ97">
        <v>-4.279812526533812</v>
      </c>
      <c r="CBK97">
        <v>0.0002998982506448878</v>
      </c>
      <c r="CBL97">
        <v>9.484887784218964</v>
      </c>
      <c r="CBM97">
        <v>12.48945598015359</v>
      </c>
      <c r="CBN97">
        <v>0.0001669473127767911</v>
      </c>
      <c r="CBU97">
        <v>2.126969010046995</v>
      </c>
      <c r="CBV97">
        <v>5.135662999248154</v>
      </c>
      <c r="CBW97">
        <v>0.0006046835858389919</v>
      </c>
      <c r="CCP97">
        <v>5.100213457128348</v>
      </c>
      <c r="CCQ97">
        <v>8.098938582954224</v>
      </c>
      <c r="CCR97">
        <v>1.300243327878176E-05</v>
      </c>
      <c r="CCS97">
        <v>-1.833900936727539</v>
      </c>
      <c r="CCT97">
        <v>1.186175051033312</v>
      </c>
      <c r="CCU97">
        <v>0.00322436227659077</v>
      </c>
      <c r="CDW97">
        <v>2.141366585122257</v>
      </c>
      <c r="CDX97">
        <v>5.13607750521593</v>
      </c>
      <c r="CDY97">
        <v>0.0002237949300441516</v>
      </c>
      <c r="CDZ97">
        <v>0.08044934288356376</v>
      </c>
      <c r="CEA97">
        <v>3.076722569453575</v>
      </c>
      <c r="CEB97">
        <v>0.0001111107215877662</v>
      </c>
      <c r="CEL97">
        <v>-3.908702029171478</v>
      </c>
      <c r="CEM97">
        <v>-0.90707519455945</v>
      </c>
      <c r="CEN97">
        <v>2.117272683912259E-05</v>
      </c>
      <c r="CEO97">
        <v>2.137882741710862</v>
      </c>
      <c r="CEP97">
        <v>5.133183196473926</v>
      </c>
      <c r="CEQ97">
        <v>0.0001766858034721002</v>
      </c>
      <c r="CEX97">
        <v>-2.253164772908578</v>
      </c>
      <c r="CEY97">
        <v>0.755295503654191</v>
      </c>
      <c r="CEZ97">
        <v>0.0005726102361483133</v>
      </c>
      <c r="CFM97">
        <v>-0.6257664016530156</v>
      </c>
      <c r="CFN97">
        <v>2.376529874714844</v>
      </c>
      <c r="CFO97">
        <v>4.218308126072243E-05</v>
      </c>
      <c r="CFS97">
        <v>-4.561677282269753</v>
      </c>
      <c r="CFT97">
        <v>-1.564888238372711</v>
      </c>
      <c r="CFU97">
        <v>8.248191276102381E-05</v>
      </c>
      <c r="CFY97">
        <v>-2.257825892801502</v>
      </c>
      <c r="CFZ97">
        <v>0.726523679452491</v>
      </c>
      <c r="CGA97">
        <v>0.001959487109063775</v>
      </c>
      <c r="CGE97">
        <v>-0.1251831720377038</v>
      </c>
      <c r="CGF97">
        <v>2.866041099003769</v>
      </c>
      <c r="CGG97">
        <v>0.0006161073500282766</v>
      </c>
      <c r="CGN97">
        <v>-5.790789988861019</v>
      </c>
      <c r="CGO97">
        <v>-2.789377491966361</v>
      </c>
      <c r="CGP97">
        <v>1.596117981935923E-05</v>
      </c>
      <c r="CGW97">
        <v>-0.2954845679716234</v>
      </c>
      <c r="CGX97">
        <v>2.692489531835863</v>
      </c>
      <c r="CGY97">
        <v>0.00115697820352226</v>
      </c>
      <c r="CHF97">
        <v>-2.346204113417221</v>
      </c>
      <c r="CHG97">
        <v>0.6242988524912225</v>
      </c>
      <c r="CHH97">
        <v>0.006960600161587501</v>
      </c>
      <c r="CHX97">
        <v>-6.582932544197282</v>
      </c>
      <c r="CHY97">
        <v>-3.60302409623744</v>
      </c>
      <c r="CHZ97">
        <v>0.003229363707058838</v>
      </c>
      <c r="CIA97">
        <v>33.20527729385957</v>
      </c>
      <c r="CIB97">
        <v>36.20025296326349</v>
      </c>
      <c r="CIC97">
        <v>0.0002019511835101434</v>
      </c>
      <c r="CIG97">
        <v>2.539316642282308</v>
      </c>
      <c r="CIH97">
        <v>5.538899020199879</v>
      </c>
      <c r="CII97">
        <v>1.395265629857289E-06</v>
      </c>
      <c r="CIJ97">
        <v>-8.831759405607933</v>
      </c>
      <c r="CIK97">
        <v>-5.830262295977406</v>
      </c>
      <c r="CIL97">
        <v>1.793069796654321E-05</v>
      </c>
      <c r="CIM97">
        <v>-6.779864769263334</v>
      </c>
      <c r="CIN97">
        <v>-3.772177420595551</v>
      </c>
      <c r="CIO97">
        <v>0.0004727626363205588</v>
      </c>
      <c r="CIP97">
        <v>1.462135390781353</v>
      </c>
      <c r="CIQ97">
        <v>4.460651782058658</v>
      </c>
      <c r="CIR97">
        <v>1.760875873645974E-05</v>
      </c>
      <c r="CIS97">
        <v>3.275328731813701</v>
      </c>
      <c r="CIT97">
        <v>6.270388968180079</v>
      </c>
      <c r="CIU97">
        <v>0.0001952101180484641</v>
      </c>
      <c r="CIY97">
        <v>-3.599835137533893</v>
      </c>
      <c r="CIZ97">
        <v>-0.5984832114873351</v>
      </c>
      <c r="CJA97">
        <v>1.462163228289998E-05</v>
      </c>
      <c r="CJB97">
        <v>-37.78436374584548</v>
      </c>
      <c r="CJC97">
        <v>-34.79680989251634</v>
      </c>
      <c r="CJD97">
        <v>0.001239252535620669</v>
      </c>
      <c r="CJE97">
        <v>6.932979109835915</v>
      </c>
      <c r="CJF97">
        <v>9.930018992204729</v>
      </c>
      <c r="CJG97">
        <v>7.00983711236436E-05</v>
      </c>
      <c r="CJH97">
        <v>-3.55292016206904</v>
      </c>
      <c r="CJI97">
        <v>-0.5498306844693661</v>
      </c>
      <c r="CJJ97">
        <v>7.635897471108486E-05</v>
      </c>
      <c r="CJK97">
        <v>-6.987414742350939</v>
      </c>
      <c r="CJL97">
        <v>-3.98539822244396</v>
      </c>
      <c r="CJM97">
        <v>3.25308202819421E-05</v>
      </c>
      <c r="CJN97">
        <v>9.463617441266207</v>
      </c>
      <c r="CJO97">
        <v>12.45922270784243</v>
      </c>
      <c r="CJP97">
        <v>0.0001545094549285835</v>
      </c>
      <c r="CJQ97">
        <v>0.3735914905508295</v>
      </c>
      <c r="CJR97">
        <v>3.372395831758318</v>
      </c>
      <c r="CJS97">
        <v>1.143679958487601E-05</v>
      </c>
      <c r="CJT97">
        <v>2.286695477626327</v>
      </c>
      <c r="CJU97">
        <v>5.283439610717927</v>
      </c>
      <c r="CJV97">
        <v>8.48053546016883E-05</v>
      </c>
      <c r="CJW97">
        <v>4.24372964405831</v>
      </c>
      <c r="CJX97">
        <v>7.239457201124011</v>
      </c>
      <c r="CJY97">
        <v>0.0001460301490146908</v>
      </c>
      <c r="CKF97">
        <v>8.795792037125487</v>
      </c>
      <c r="CKG97">
        <v>11.79853949591627</v>
      </c>
      <c r="CKH97">
        <v>6.038823845622949E-05</v>
      </c>
      <c r="CKI97">
        <v>-18.81493901972518</v>
      </c>
      <c r="CKJ97">
        <v>-15.83882081465038</v>
      </c>
      <c r="CKK97">
        <v>0.004562721030792659</v>
      </c>
      <c r="CKO97">
        <v>-0.4121555570562507</v>
      </c>
      <c r="CKP97">
        <v>2.584947673557868</v>
      </c>
      <c r="CKQ97">
        <v>6.713018299984037E-05</v>
      </c>
      <c r="CKX97">
        <v>5.870273345371415</v>
      </c>
      <c r="CKY97">
        <v>8.868102896635056</v>
      </c>
      <c r="CKZ97">
        <v>3.768678173729012E-05</v>
      </c>
      <c r="CLJ97">
        <v>-7.953901193370953</v>
      </c>
      <c r="CLK97">
        <v>-4.956025167107327</v>
      </c>
      <c r="CLL97">
        <v>3.609011546243212E-05</v>
      </c>
      <c r="CLM97">
        <v>-2.601902690991027</v>
      </c>
      <c r="CLN97">
        <v>0.3910082351576964</v>
      </c>
      <c r="CLO97">
        <v>0.0004020397445508487</v>
      </c>
      <c r="CMN97">
        <v>-4.314332622000157</v>
      </c>
      <c r="CMO97">
        <v>-1.299540730308456</v>
      </c>
      <c r="CMP97">
        <v>0.001750400478551928</v>
      </c>
      <c r="CMQ97">
        <v>-2.586633391240571</v>
      </c>
      <c r="CMR97">
        <v>0.4040594095447682</v>
      </c>
      <c r="CMS97">
        <v>0.0006929916577710162</v>
      </c>
      <c r="CMT97">
        <v>4.373403666703902</v>
      </c>
      <c r="CMU97">
        <v>7.370916003770102</v>
      </c>
      <c r="CMV97">
        <v>4.950773497764524E-05</v>
      </c>
      <c r="CNC97">
        <v>-2.969399831781591</v>
      </c>
      <c r="CND97">
        <v>0.04816320904040694</v>
      </c>
      <c r="CNE97">
        <v>0.002467683223321408</v>
      </c>
      <c r="CNR97">
        <v>-1.163980946252186</v>
      </c>
      <c r="CNS97">
        <v>1.837861554851458</v>
      </c>
      <c r="CNT97">
        <v>2.715848253542933E-05</v>
      </c>
      <c r="COD97">
        <v>1.538619727206317</v>
      </c>
      <c r="COE97">
        <v>4.534786235550473</v>
      </c>
      <c r="COF97">
        <v>0.000117565266203419</v>
      </c>
      <c r="COP97">
        <v>-5.888636140424685</v>
      </c>
      <c r="COQ97">
        <v>-2.89014606124559</v>
      </c>
      <c r="COR97">
        <v>1.823888708321562E-05</v>
      </c>
      <c r="COS97">
        <v>2.670154136056276</v>
      </c>
      <c r="COT97">
        <v>5.673178862294806</v>
      </c>
      <c r="COU97">
        <v>7.319175054442043E-05</v>
      </c>
      <c r="CPB97">
        <v>1.795965183066172</v>
      </c>
      <c r="CPC97">
        <v>4.805779368253272</v>
      </c>
      <c r="CPD97">
        <v>0.0007705458470935236</v>
      </c>
      <c r="CPH97">
        <v>-19.8435406896325</v>
      </c>
      <c r="CPI97">
        <v>-16.80703489591467</v>
      </c>
      <c r="CPJ97">
        <v>0.01066138379975169</v>
      </c>
      <c r="CPN97">
        <v>4.19297011614959</v>
      </c>
      <c r="CPO97">
        <v>7.183912044633996</v>
      </c>
      <c r="CPP97">
        <v>0.0006563892766529089</v>
      </c>
      <c r="CPZ97">
        <v>-1.078192880045438</v>
      </c>
      <c r="CQA97">
        <v>1.925389745721039</v>
      </c>
      <c r="CQB97">
        <v>0.0001026816590610024</v>
      </c>
      <c r="CQC97">
        <v>1.800512693278168</v>
      </c>
      <c r="CQD97">
        <v>4.80509832651357</v>
      </c>
      <c r="CQE97">
        <v>0.0001682242573569839</v>
      </c>
      <c r="CQF97">
        <v>1.441776733145356</v>
      </c>
      <c r="CQG97">
        <v>4.440327183658639</v>
      </c>
      <c r="CQH97">
        <v>1.6809549715523E-05</v>
      </c>
      <c r="CQX97">
        <v>-4.711405139952014</v>
      </c>
      <c r="CQY97">
        <v>-1.714162328312897</v>
      </c>
      <c r="CQZ97">
        <v>6.08167012590806E-05</v>
      </c>
      <c r="CRG97">
        <v>4.660934423911748</v>
      </c>
      <c r="CRH97">
        <v>7.662376791463181</v>
      </c>
      <c r="CRI97">
        <v>1.664339322743023E-05</v>
      </c>
      <c r="CRP97">
        <v>-1.046966736984054</v>
      </c>
      <c r="CRQ97">
        <v>1.950574688106448</v>
      </c>
      <c r="CRR97">
        <v>4.835672468492537E-05</v>
      </c>
      <c r="CRS97">
        <v>-1.555850858049989</v>
      </c>
      <c r="CRT97">
        <v>1.440596581443584</v>
      </c>
      <c r="CRU97">
        <v>0.0001009654892146017</v>
      </c>
      <c r="CSE97">
        <v>-13.9005235967923</v>
      </c>
      <c r="CSF97">
        <v>-10.91714436650795</v>
      </c>
      <c r="CSG97">
        <v>0.0022099998875251</v>
      </c>
      <c r="CSH97">
        <v>3.227488612015885</v>
      </c>
      <c r="CSI97">
        <v>6.224840530355748</v>
      </c>
      <c r="CSJ97">
        <v>5.609869183003485E-05</v>
      </c>
      <c r="CSN97">
        <v>-3.96073970483048</v>
      </c>
      <c r="CSO97">
        <v>-0.9655611215948376</v>
      </c>
      <c r="CSP97">
        <v>0.000185968476924981</v>
      </c>
      <c r="CSZ97">
        <v>3.448711418208781</v>
      </c>
      <c r="CTA97">
        <v>6.447075599445058</v>
      </c>
      <c r="CTB97">
        <v>2.140722422199427E-05</v>
      </c>
      <c r="CTI97">
        <v>8.495211352212896</v>
      </c>
      <c r="CTJ97">
        <v>11.48604468869035</v>
      </c>
      <c r="CTK97">
        <v>0.0006722217610848353</v>
      </c>
      <c r="CTO97">
        <v>-7.721288322873059</v>
      </c>
      <c r="CTP97">
        <v>-4.71815306802145</v>
      </c>
      <c r="CTQ97">
        <v>7.863858387632633E-05</v>
      </c>
      <c r="CTR97">
        <v>6.335891818944626</v>
      </c>
      <c r="CTS97">
        <v>9.337576671016404</v>
      </c>
      <c r="CTT97">
        <v>2.270981203018612E-05</v>
      </c>
      <c r="CTX97">
        <v>5.982394121650092</v>
      </c>
      <c r="CTY97">
        <v>8.989301559693542</v>
      </c>
      <c r="CTZ97">
        <v>0.0003817016025928469</v>
      </c>
      <c r="CUA97">
        <v>-9.996592665631415</v>
      </c>
      <c r="CUB97">
        <v>-7.000891686638298</v>
      </c>
      <c r="CUC97">
        <v>0.0001478526529409673</v>
      </c>
      <c r="CUD97">
        <v>-2.967474592716081</v>
      </c>
      <c r="CUE97">
        <v>0.03085100783217132</v>
      </c>
      <c r="CUF97">
        <v>2.242890819209028E-05</v>
      </c>
      <c r="CUG97">
        <v>-8.201110129051029</v>
      </c>
      <c r="CUH97">
        <v>-5.202714236690692</v>
      </c>
      <c r="CUI97">
        <v>2.058529055699903E-05</v>
      </c>
      <c r="CUJ97">
        <v>3.99037086734432</v>
      </c>
      <c r="CUK97">
        <v>6.987116379888609</v>
      </c>
      <c r="CUL97">
        <v>8.473350879506504E-05</v>
      </c>
      <c r="CUM97">
        <v>-8.978664389206774</v>
      </c>
      <c r="CUN97">
        <v>-5.973364974596799</v>
      </c>
      <c r="CUO97">
        <v>0.0002246703616673098</v>
      </c>
      <c r="CUS97">
        <v>-3.676033702616968</v>
      </c>
      <c r="CUT97">
        <v>-0.680416287958177</v>
      </c>
      <c r="CUU97">
        <v>0.000153656434183805</v>
      </c>
      <c r="CVH97">
        <v>-8.536758699847129</v>
      </c>
      <c r="CVI97">
        <v>-5.539266447981739</v>
      </c>
      <c r="CVJ97">
        <v>5.03104056531493E-05</v>
      </c>
      <c r="CVK97">
        <v>8.61013907233494</v>
      </c>
      <c r="CVL97">
        <v>11.6199319899223</v>
      </c>
      <c r="CVM97">
        <v>0.0007672098789823036</v>
      </c>
      <c r="CVQ97">
        <v>-3.321012744308233</v>
      </c>
      <c r="CVR97">
        <v>-0.3245353172438846</v>
      </c>
      <c r="CVS97">
        <v>9.926816069585677E-05</v>
      </c>
      <c r="CVW97">
        <v>-12.04887498198943</v>
      </c>
      <c r="CVX97">
        <v>-9.052385350574401</v>
      </c>
      <c r="CVY97">
        <v>9.858150081900383E-05</v>
      </c>
      <c r="CWL97">
        <v>-9.909440260301766</v>
      </c>
      <c r="CWM97">
        <v>-6.911919413336879</v>
      </c>
      <c r="CWN97">
        <v>4.916959817206819E-05</v>
      </c>
      <c r="CWX97">
        <v>-3.622144286453137</v>
      </c>
      <c r="CWY97">
        <v>-0.6240258954337183</v>
      </c>
      <c r="CWZ97">
        <v>2.83236188464408E-05</v>
      </c>
      <c r="CXA97">
        <v>0.2206017423491105</v>
      </c>
      <c r="CXB97">
        <v>3.219325956392267</v>
      </c>
      <c r="CXC97">
        <v>1.302103846143767E-05</v>
      </c>
      <c r="CXD97">
        <v>2.309792862088913</v>
      </c>
      <c r="CXE97">
        <v>5.308495530178735</v>
      </c>
      <c r="CXF97">
        <v>1.34645606813219E-05</v>
      </c>
      <c r="CXP97">
        <v>-11.04847100999794</v>
      </c>
      <c r="CXQ97">
        <v>-8.047198079738642</v>
      </c>
      <c r="CXR97">
        <v>1.296281156035012E-05</v>
      </c>
      <c r="CXY97">
        <v>-4.695774424440541</v>
      </c>
      <c r="CXZ97">
        <v>-1.697485204999261</v>
      </c>
      <c r="CYA97">
        <v>2.341416096072972E-05</v>
      </c>
      <c r="CYB97">
        <v>-2.974137721514388</v>
      </c>
      <c r="CYC97">
        <v>0.02916248933354249</v>
      </c>
      <c r="CYD97">
        <v>8.713113312641019E-05</v>
      </c>
      <c r="CYH97">
        <v>3.736660466337965</v>
      </c>
      <c r="CYI97">
        <v>6.739110419222916</v>
      </c>
      <c r="CYJ97">
        <v>4.801815310785005E-05</v>
      </c>
      <c r="CYK97">
        <v>4.080511263945144</v>
      </c>
      <c r="CYL97">
        <v>7.08714202178092</v>
      </c>
      <c r="CYM97">
        <v>0.00035173559581362</v>
      </c>
      <c r="CYT97">
        <v>-13.09573545534372</v>
      </c>
      <c r="CYU97">
        <v>-10.10417546052206</v>
      </c>
      <c r="CYV97">
        <v>0.0005698694992820163</v>
      </c>
      <c r="CYW97">
        <v>-3.584279815024652</v>
      </c>
      <c r="CYX97">
        <v>-0.5868208221243791</v>
      </c>
      <c r="CYY97">
        <v>5.165373664690143E-05</v>
      </c>
      <c r="CZF97">
        <v>-10.41463628883385</v>
      </c>
      <c r="CZG97">
        <v>-7.422393032883019</v>
      </c>
      <c r="CZH97">
        <v>0.0004813366259547198</v>
      </c>
      <c r="CZI97">
        <v>-7.438933454487754</v>
      </c>
      <c r="CZJ97">
        <v>-4.436797835837858</v>
      </c>
      <c r="CZK97">
        <v>3.648693614226051E-05</v>
      </c>
      <c r="CZR97">
        <v>-1.691395999282884</v>
      </c>
      <c r="CZS97">
        <v>1.312998382097584</v>
      </c>
      <c r="CZT97">
        <v>0.0001544847017360381</v>
      </c>
      <c r="CZX97">
        <v>-1.153629191435006</v>
      </c>
      <c r="CZY97">
        <v>1.849962409783758</v>
      </c>
      <c r="CZZ97">
        <v>0.000103196794517004</v>
      </c>
      <c r="DAA97">
        <v>0.7405175436204772</v>
      </c>
      <c r="DAB97">
        <v>3.746750756171558</v>
      </c>
      <c r="DAC97">
        <v>0.0003108235096555966</v>
      </c>
      <c r="DAD97">
        <v>-0.02629008382425224</v>
      </c>
      <c r="DAE97">
        <v>2.959662489683723</v>
      </c>
      <c r="DAF97">
        <v>0.001578641528390755</v>
      </c>
      <c r="DAG97">
        <v>-1.664166234823442</v>
      </c>
      <c r="DAH97">
        <v>1.333810369057452</v>
      </c>
      <c r="DAI97">
        <v>3.275305483850082E-05</v>
      </c>
      <c r="DAM97">
        <v>3.542676976129266</v>
      </c>
      <c r="DAN97">
        <v>6.537483639238648</v>
      </c>
      <c r="DAO97">
        <v>0.0002157659844756551</v>
      </c>
      <c r="DAY97">
        <v>0.2863189485249448</v>
      </c>
      <c r="DAZ97">
        <v>3.289760732143132</v>
      </c>
      <c r="DBA97">
        <v>9.476699579535277E-05</v>
      </c>
      <c r="DBE97">
        <v>6.25696918819213</v>
      </c>
      <c r="DBF97">
        <v>9.25878836499238</v>
      </c>
      <c r="DBG97">
        <v>2.647523384454941E-05</v>
      </c>
      <c r="DBH97">
        <v>-12.70941855171831</v>
      </c>
      <c r="DBI97">
        <v>-9.707613531076683</v>
      </c>
      <c r="DBJ97">
        <v>2.60647961335232E-05</v>
      </c>
      <c r="DBN97">
        <v>-6.711586719117186</v>
      </c>
      <c r="DBO97">
        <v>-3.708508943404243</v>
      </c>
      <c r="DBP97">
        <v>7.57816267134537E-05</v>
      </c>
      <c r="DBQ97">
        <v>4.951802858889762</v>
      </c>
      <c r="DBR97">
        <v>7.967288764668456</v>
      </c>
      <c r="DBS97">
        <v>0.001918506222292876</v>
      </c>
      <c r="DBT97">
        <v>18.11613368781468</v>
      </c>
      <c r="DBU97">
        <v>21.10984546366917</v>
      </c>
      <c r="DBV97">
        <v>0.0003163341032331095</v>
      </c>
      <c r="DBW97">
        <v>3.619479365643355</v>
      </c>
      <c r="DBX97">
        <v>6.617250460773716</v>
      </c>
      <c r="DBY97">
        <v>3.974413534319975E-05</v>
      </c>
      <c r="DDJ97">
        <v>-4.745267763192413</v>
      </c>
      <c r="DDK97">
        <v>-1.755560889308508</v>
      </c>
      <c r="DDL97">
        <v>0.0008475875619347335</v>
      </c>
      <c r="DDM97">
        <v>-11.22307010786015</v>
      </c>
      <c r="DDN97">
        <v>-8.224341917147326</v>
      </c>
      <c r="DDO97">
        <v>1.293999090348587E-05</v>
      </c>
      <c r="DDP97">
        <v>7.943514248632962</v>
      </c>
      <c r="DDQ97">
        <v>10.94811924631747</v>
      </c>
      <c r="DDR97">
        <v>0.0001696480293947195</v>
      </c>
      <c r="DDS97">
        <v>-8.388978391899004</v>
      </c>
      <c r="DDT97">
        <v>-5.399264182141253</v>
      </c>
      <c r="DDU97">
        <v>0.0008463798472603696</v>
      </c>
      <c r="DDV97">
        <v>1.101607998193567</v>
      </c>
      <c r="DDW97">
        <v>4.104794645340517</v>
      </c>
      <c r="DDX97">
        <v>8.123776031330218E-05</v>
      </c>
      <c r="DDY97">
        <v>-0.7395438218792294</v>
      </c>
      <c r="DDZ97">
        <v>2.24904756508947</v>
      </c>
      <c r="DEA97">
        <v>0.001041251610383631</v>
      </c>
      <c r="DEE97">
        <v>0.8462693745659471</v>
      </c>
      <c r="DEF97">
        <v>3.887529701120961</v>
      </c>
      <c r="DEG97">
        <v>0.01361931637941085</v>
      </c>
      <c r="DEH97">
        <v>5.349016724832161</v>
      </c>
      <c r="DEI97">
        <v>8.347771945917296</v>
      </c>
      <c r="DEJ97">
        <v>1.239579637513696E-05</v>
      </c>
      <c r="DEQ97">
        <v>-3.732773727772446</v>
      </c>
      <c r="DER97">
        <v>-0.7204384736120319</v>
      </c>
      <c r="DES97">
        <v>0.00121726796161605</v>
      </c>
      <c r="DET97">
        <v>-3.309347540643349</v>
      </c>
      <c r="DEU97">
        <v>-0.3059278604436646</v>
      </c>
      <c r="DEV97">
        <v>9.355370134489704E-05</v>
      </c>
      <c r="DFF97">
        <v>2.582868385846742</v>
      </c>
      <c r="DFG97">
        <v>5.584456415235335</v>
      </c>
      <c r="DFH97">
        <v>2.017469871228705E-05</v>
      </c>
      <c r="DFR97">
        <v>3.104820274542732</v>
      </c>
      <c r="DFS97">
        <v>6.106187826817097</v>
      </c>
      <c r="DFT97">
        <v>1.496159378496762E-05</v>
      </c>
      <c r="DFX97">
        <v>-4.084081985916589</v>
      </c>
      <c r="DFY97">
        <v>-1.079827761219245</v>
      </c>
      <c r="DFZ97">
        <v>0.0001447874222038909</v>
      </c>
      <c r="DGA97">
        <v>-1.345727618290071</v>
      </c>
      <c r="DGB97">
        <v>1.656744424574967</v>
      </c>
      <c r="DGC97">
        <v>4.888796741267322E-05</v>
      </c>
      <c r="DGG97">
        <v>-0.8507492143243726</v>
      </c>
      <c r="DGH97">
        <v>2.154695868746781</v>
      </c>
      <c r="DGI97">
        <v>0.0002371914372140937</v>
      </c>
      <c r="DGJ97">
        <v>-1.276738386986912</v>
      </c>
      <c r="DGK97">
        <v>1.721085732431729</v>
      </c>
      <c r="DGL97">
        <v>3.787565043468847E-05</v>
      </c>
      <c r="DGP97">
        <v>-2.257771140069474</v>
      </c>
      <c r="DGQ97">
        <v>0.7403217992581972</v>
      </c>
      <c r="DGR97">
        <v>2.909504326353922E-05</v>
      </c>
      <c r="DGS97">
        <v>-1.393054407244672</v>
      </c>
      <c r="DGT97">
        <v>1.595561011461393</v>
      </c>
      <c r="DGU97">
        <v>0.001036869529905767</v>
      </c>
      <c r="DHK97">
        <v>-9.455015400069493</v>
      </c>
      <c r="DHL97">
        <v>-6.465162643711629</v>
      </c>
      <c r="DHM97">
        <v>0.0008237324282629081</v>
      </c>
      <c r="DHN97">
        <v>-6.542139554319894</v>
      </c>
      <c r="DHO97">
        <v>-3.547601259619752</v>
      </c>
      <c r="DHP97">
        <v>0.0002386417982600155</v>
      </c>
      <c r="DHT97">
        <v>-5.461693260343984</v>
      </c>
      <c r="DHU97">
        <v>-2.465507036483308</v>
      </c>
      <c r="DHV97">
        <v>0.0001163591075270429</v>
      </c>
      <c r="DHZ97">
        <v>-0.6497055413678892</v>
      </c>
      <c r="DIA97">
        <v>2.360637323166468</v>
      </c>
      <c r="DIB97">
        <v>0.0008557987742085631</v>
      </c>
      <c r="DIC97">
        <v>-10.62060802029066</v>
      </c>
      <c r="DID97">
        <v>-7.62191044679264</v>
      </c>
      <c r="DIE97">
        <v>1.357051834454094E-05</v>
      </c>
      <c r="DIO97">
        <v>-15.60166610964444</v>
      </c>
      <c r="DIP97">
        <v>-12.59517832338941</v>
      </c>
      <c r="DIQ97">
        <v>0.0003367309639280982</v>
      </c>
      <c r="DIR97">
        <v>-3.312917115887093</v>
      </c>
      <c r="DIS97">
        <v>-0.3115015625508705</v>
      </c>
      <c r="DIT97">
        <v>1.603032998152161E-05</v>
      </c>
      <c r="DIU97">
        <v>-8.006641098674008</v>
      </c>
      <c r="DIV97">
        <v>-5.004552044690857</v>
      </c>
      <c r="DIW97">
        <v>3.491317235615474E-05</v>
      </c>
      <c r="DIX97">
        <v>2.290317415274946</v>
      </c>
      <c r="DIY97">
        <v>5.29511521833318</v>
      </c>
      <c r="DIZ97">
        <v>0.0001841513134848018</v>
      </c>
      <c r="DJA97">
        <v>7.27638811407445</v>
      </c>
      <c r="DJB97">
        <v>10.27757389487578</v>
      </c>
      <c r="DJC97">
        <v>1.124860887043569E-05</v>
      </c>
      <c r="DJG97">
        <v>7.595491376678028</v>
      </c>
      <c r="DJH97">
        <v>10.59192904557716</v>
      </c>
      <c r="DJI97">
        <v>0.0001015216229779007</v>
      </c>
      <c r="DJM97">
        <v>6.95017614325949</v>
      </c>
      <c r="DJN97">
        <v>9.959505782993444</v>
      </c>
      <c r="DJO97">
        <v>0.0006963374205229792</v>
      </c>
      <c r="DJS97">
        <v>-11.79169492828302</v>
      </c>
      <c r="DJT97">
        <v>-8.803146399071586</v>
      </c>
      <c r="DJU97">
        <v>0.001049089465770801</v>
      </c>
      <c r="DKE97">
        <v>1.444529889744187</v>
      </c>
      <c r="DKF97">
        <v>4.442974983581796</v>
      </c>
      <c r="DKG97">
        <v>1.934186539074202E-05</v>
      </c>
    </row>
    <row r="98" spans="1:2997">
      <c r="A98">
        <v>-9.869561181001801</v>
      </c>
      <c r="B98">
        <v>-6.866555204264793</v>
      </c>
      <c r="C98">
        <v>7.228716914744893E-05</v>
      </c>
      <c r="M98">
        <v>4.644241363704085</v>
      </c>
      <c r="N98">
        <v>7.642641193166402</v>
      </c>
      <c r="O98">
        <v>2.048436599733594E-05</v>
      </c>
      <c r="S98">
        <v>-8.290059595473416</v>
      </c>
      <c r="T98">
        <v>-5.291799719671959</v>
      </c>
      <c r="U98">
        <v>2.42242578108354E-05</v>
      </c>
      <c r="V98">
        <v>3.780522554985657</v>
      </c>
      <c r="W98">
        <v>6.773913430189006</v>
      </c>
      <c r="X98">
        <v>0.0003494442446215971</v>
      </c>
      <c r="AB98">
        <v>1.779992794035973</v>
      </c>
      <c r="AC98">
        <v>4.781530532931282</v>
      </c>
      <c r="AD98">
        <v>1.891712728117608E-05</v>
      </c>
      <c r="AE98">
        <v>-5.284700806315128</v>
      </c>
      <c r="AF98">
        <v>-2.28351947259916</v>
      </c>
      <c r="AG98">
        <v>1.116439478787181E-05</v>
      </c>
      <c r="AQ98">
        <v>-3.133825635103044</v>
      </c>
      <c r="AR98">
        <v>-0.1272509107016684</v>
      </c>
      <c r="AS98">
        <v>0.0003458160076323299</v>
      </c>
      <c r="BC98">
        <v>-6.790397601819944</v>
      </c>
      <c r="BD98">
        <v>-3.786509741440915</v>
      </c>
      <c r="BE98">
        <v>0.0001209236666145948</v>
      </c>
      <c r="BX98">
        <v>5.088137341268533</v>
      </c>
      <c r="BY98">
        <v>8.08984681240584</v>
      </c>
      <c r="BZ98">
        <v>2.337833255428293E-05</v>
      </c>
      <c r="CA98">
        <v>5.633074008983578</v>
      </c>
      <c r="CB98">
        <v>8.628385547454673</v>
      </c>
      <c r="CC98">
        <v>0.0001758533720641533</v>
      </c>
      <c r="CD98">
        <v>-2.746847986709661</v>
      </c>
      <c r="CE98">
        <v>0.2573432085405649</v>
      </c>
      <c r="CF98">
        <v>0.0001405289410041239</v>
      </c>
      <c r="CP98">
        <v>-3.738114223923574</v>
      </c>
      <c r="CQ98">
        <v>-0.7277774100394558</v>
      </c>
      <c r="CR98">
        <v>0.0008547977701992309</v>
      </c>
      <c r="CS98">
        <v>-2.218825950657784</v>
      </c>
      <c r="CT98">
        <v>0.7782289119616371</v>
      </c>
      <c r="CU98">
        <v>6.939067352386461E-05</v>
      </c>
      <c r="CY98">
        <v>-5.352315626587827</v>
      </c>
      <c r="CZ98">
        <v>-2.340890362956562</v>
      </c>
      <c r="DA98">
        <v>0.001044293192351305</v>
      </c>
      <c r="DK98">
        <v>4.7810398466326</v>
      </c>
      <c r="DL98">
        <v>7.777670438466007</v>
      </c>
      <c r="DM98">
        <v>9.082329114483671E-05</v>
      </c>
      <c r="DW98">
        <v>6.960280787254681</v>
      </c>
      <c r="DX98">
        <v>9.954065531858546</v>
      </c>
      <c r="DY98">
        <v>0.0003090351971134366</v>
      </c>
      <c r="DZ98">
        <v>2.847503175891511</v>
      </c>
      <c r="EA98">
        <v>5.841486507207096</v>
      </c>
      <c r="EB98">
        <v>0.0002896024164641797</v>
      </c>
      <c r="EI98">
        <v>0.7532805739918242</v>
      </c>
      <c r="EJ98">
        <v>3.751391461777972</v>
      </c>
      <c r="EK98">
        <v>2.854995965219226E-05</v>
      </c>
      <c r="EO98">
        <v>-2.872216987532438</v>
      </c>
      <c r="EP98">
        <v>0.1310626905874461</v>
      </c>
      <c r="EQ98">
        <v>8.605030856040465E-05</v>
      </c>
      <c r="EX98">
        <v>-6.95101413119806</v>
      </c>
      <c r="EY98">
        <v>-3.948434996549284</v>
      </c>
      <c r="EZ98">
        <v>5.321548429213586E-05</v>
      </c>
      <c r="FA98">
        <v>21.76138704498947</v>
      </c>
      <c r="FB98">
        <v>24.76902057892848</v>
      </c>
      <c r="FC98">
        <v>0.0004661667231837749</v>
      </c>
      <c r="FG98">
        <v>0.3897176982489023</v>
      </c>
      <c r="FH98">
        <v>3.384974975605684</v>
      </c>
      <c r="FI98">
        <v>0.0001799473445640059</v>
      </c>
      <c r="FJ98">
        <v>-2.621328817961153</v>
      </c>
      <c r="FK98">
        <v>0.3881226396042141</v>
      </c>
      <c r="FL98">
        <v>0.0007146404008794353</v>
      </c>
      <c r="FP98">
        <v>8.140239076099551</v>
      </c>
      <c r="FQ98">
        <v>11.14161285562632</v>
      </c>
      <c r="FR98">
        <v>1.509816150536661E-05</v>
      </c>
      <c r="FV98">
        <v>-3.303170415119975</v>
      </c>
      <c r="FW98">
        <v>-0.304326722558882</v>
      </c>
      <c r="FX98">
        <v>1.069637514618443E-05</v>
      </c>
      <c r="FY98">
        <v>-10.68894068798888</v>
      </c>
      <c r="FZ98">
        <v>-7.67646790085117</v>
      </c>
      <c r="GA98">
        <v>0.001244563351861778</v>
      </c>
      <c r="GB98">
        <v>0.03099021983375316</v>
      </c>
      <c r="GC98">
        <v>3.032736948162498</v>
      </c>
      <c r="GD98">
        <v>2.440847883551328E-05</v>
      </c>
      <c r="GN98">
        <v>-9.669996132813793</v>
      </c>
      <c r="GO98">
        <v>-6.667300765142705</v>
      </c>
      <c r="GP98">
        <v>5.812005505878613E-05</v>
      </c>
      <c r="GZ98">
        <v>8.607410129617074</v>
      </c>
      <c r="HA98">
        <v>11.61003397572667</v>
      </c>
      <c r="HB98">
        <v>5.507654725475449E-05</v>
      </c>
      <c r="IG98">
        <v>2.667430408739681</v>
      </c>
      <c r="IH98">
        <v>5.665444850583828</v>
      </c>
      <c r="II98">
        <v>3.153952952218068E-05</v>
      </c>
      <c r="IJ98">
        <v>5.791252554804447</v>
      </c>
      <c r="IK98">
        <v>8.787627931181955</v>
      </c>
      <c r="IL98">
        <v>0.0001051031712377999</v>
      </c>
      <c r="IP98">
        <v>2.950752217166027</v>
      </c>
      <c r="IQ98">
        <v>5.942212309877577</v>
      </c>
      <c r="IR98">
        <v>0.0005834401319626321</v>
      </c>
      <c r="IY98">
        <v>-3.390167685148569</v>
      </c>
      <c r="IZ98">
        <v>-0.4036358848225707</v>
      </c>
      <c r="JA98">
        <v>0.00145113921967026</v>
      </c>
      <c r="JB98">
        <v>-8.925204177530242</v>
      </c>
      <c r="JC98">
        <v>-5.923922066333293</v>
      </c>
      <c r="JD98">
        <v>1.315047297074028E-05</v>
      </c>
      <c r="JE98">
        <v>-11.33909931859996</v>
      </c>
      <c r="JF98">
        <v>-8.353625822532374</v>
      </c>
      <c r="JG98">
        <v>0.001688154531988355</v>
      </c>
      <c r="JH98">
        <v>3.530926781554939</v>
      </c>
      <c r="JI98">
        <v>6.532309597912327</v>
      </c>
      <c r="JJ98">
        <v>1.529744862608628E-05</v>
      </c>
      <c r="JQ98">
        <v>0.367011654933278</v>
      </c>
      <c r="JR98">
        <v>3.36937310149324</v>
      </c>
      <c r="JS98">
        <v>4.461143884444921E-05</v>
      </c>
      <c r="JT98">
        <v>-0.7413048702566883</v>
      </c>
      <c r="JU98">
        <v>2.256991647329903</v>
      </c>
      <c r="JV98">
        <v>2.321481866234416E-05</v>
      </c>
      <c r="JZ98">
        <v>-3.334758335286762</v>
      </c>
      <c r="KA98">
        <v>-0.3282657022016564</v>
      </c>
      <c r="KB98">
        <v>0.0003372342750224875</v>
      </c>
      <c r="KF98">
        <v>-1.822319421787126</v>
      </c>
      <c r="KG98">
        <v>1.173459894922771</v>
      </c>
      <c r="KH98">
        <v>0.0001425133394828262</v>
      </c>
      <c r="KI98">
        <v>-3.835149527489903</v>
      </c>
      <c r="KJ98">
        <v>-0.8405502480118923</v>
      </c>
      <c r="KK98">
        <v>0.000233342257253068</v>
      </c>
      <c r="KL98">
        <v>-1.985200711297129</v>
      </c>
      <c r="KM98">
        <v>1.012827855590422</v>
      </c>
      <c r="KN98">
        <v>3.109238813486058E-05</v>
      </c>
      <c r="KX98">
        <v>-9.063782655894586</v>
      </c>
      <c r="KY98">
        <v>-6.066264738998913</v>
      </c>
      <c r="KZ98">
        <v>4.928589229426963E-05</v>
      </c>
      <c r="LM98">
        <v>0.1326723240504748</v>
      </c>
      <c r="LN98">
        <v>3.112744929986157</v>
      </c>
      <c r="LO98">
        <v>0.00317680827355696</v>
      </c>
      <c r="LV98">
        <v>-7.054283135379946</v>
      </c>
      <c r="LW98">
        <v>-4.057906096522593</v>
      </c>
      <c r="LX98">
        <v>0.0001050067795290557</v>
      </c>
      <c r="MB98">
        <v>-6.916705342271223</v>
      </c>
      <c r="MC98">
        <v>-3.915210946877702</v>
      </c>
      <c r="MD98">
        <v>1.786574073742828E-05</v>
      </c>
      <c r="MH98">
        <v>-0.9673175814035927</v>
      </c>
      <c r="MI98">
        <v>2.02955584061761</v>
      </c>
      <c r="MJ98">
        <v>7.820391885997592E-05</v>
      </c>
      <c r="MN98">
        <v>-0.3812623567740875</v>
      </c>
      <c r="MO98">
        <v>2.615666133501709</v>
      </c>
      <c r="MP98">
        <v>7.547337588699433E-05</v>
      </c>
      <c r="NC98">
        <v>-5.070851344201712</v>
      </c>
      <c r="ND98">
        <v>-2.072611399333065</v>
      </c>
      <c r="NE98">
        <v>2.478235252321058E-05</v>
      </c>
      <c r="NL98">
        <v>8.493380834197664</v>
      </c>
      <c r="NM98">
        <v>11.46048126895274</v>
      </c>
      <c r="NN98">
        <v>0.008659051146439733</v>
      </c>
      <c r="NO98">
        <v>-10.41788651134812</v>
      </c>
      <c r="NP98">
        <v>-7.41507823184187</v>
      </c>
      <c r="NQ98">
        <v>6.309147028159339E-05</v>
      </c>
      <c r="NR98">
        <v>-1.058843552204719</v>
      </c>
      <c r="NS98">
        <v>1.939323293865353</v>
      </c>
      <c r="NT98">
        <v>2.688362664646748E-05</v>
      </c>
      <c r="NU98">
        <v>-11.6525669412446</v>
      </c>
      <c r="NV98">
        <v>-8.661731218080789</v>
      </c>
      <c r="NW98">
        <v>0.0006718717594423242</v>
      </c>
      <c r="NX98">
        <v>-7.705146165751679</v>
      </c>
      <c r="NY98">
        <v>-4.706724939275079</v>
      </c>
      <c r="NZ98">
        <v>1.994020670549597E-05</v>
      </c>
      <c r="OA98">
        <v>0.1674228215523508</v>
      </c>
      <c r="OB98">
        <v>3.165078749573232</v>
      </c>
      <c r="OC98">
        <v>4.395738754631069E-05</v>
      </c>
      <c r="OP98">
        <v>3.99071632648345</v>
      </c>
      <c r="OQ98">
        <v>6.987060629133551</v>
      </c>
      <c r="OR98">
        <v>0.0001069129849124628</v>
      </c>
      <c r="OS98">
        <v>7.065862666264231</v>
      </c>
      <c r="OT98">
        <v>10.06702500543129</v>
      </c>
      <c r="OU98">
        <v>1.080825871428052E-05</v>
      </c>
      <c r="OV98">
        <v>0.8070943559552389</v>
      </c>
      <c r="OW98">
        <v>3.808300188887188</v>
      </c>
      <c r="OX98">
        <v>1.163226447817925E-05</v>
      </c>
      <c r="PE98">
        <v>-2.103983902797186</v>
      </c>
      <c r="PF98">
        <v>0.8930334679065486</v>
      </c>
      <c r="PG98">
        <v>7.116862015153377E-05</v>
      </c>
      <c r="PN98">
        <v>4.696988265729577</v>
      </c>
      <c r="PO98">
        <v>7.698385129264157</v>
      </c>
      <c r="PP98">
        <v>1.560982187390511E-05</v>
      </c>
      <c r="PQ98">
        <v>4.346305692767674</v>
      </c>
      <c r="PR98">
        <v>7.342725874981975</v>
      </c>
      <c r="PS98">
        <v>0.0001025207630304514</v>
      </c>
      <c r="PZ98">
        <v>-5.605930979967101</v>
      </c>
      <c r="QA98">
        <v>-2.601788492908624</v>
      </c>
      <c r="QB98">
        <v>0.0001372815922372231</v>
      </c>
      <c r="QF98">
        <v>-2.313904697576242</v>
      </c>
      <c r="QG98">
        <v>0.6918712488982565</v>
      </c>
      <c r="QH98">
        <v>0.000266892461410145</v>
      </c>
      <c r="RA98">
        <v>5.405782018317086</v>
      </c>
      <c r="RB98">
        <v>8.407523144444049</v>
      </c>
      <c r="RC98">
        <v>2.425216151994788E-05</v>
      </c>
      <c r="RG98">
        <v>-7.926371975312935</v>
      </c>
      <c r="RH98">
        <v>-4.921299574767808</v>
      </c>
      <c r="RI98">
        <v>0.0002058339783216401</v>
      </c>
      <c r="RM98">
        <v>-5.827289180209652</v>
      </c>
      <c r="RN98">
        <v>-2.820919096269405</v>
      </c>
      <c r="RO98">
        <v>0.0003246237552463607</v>
      </c>
      <c r="RS98">
        <v>-10.12834563878895</v>
      </c>
      <c r="RT98">
        <v>-7.133242513425261</v>
      </c>
      <c r="RU98">
        <v>0.0001918350496297199</v>
      </c>
      <c r="SB98">
        <v>-8.112195831074713</v>
      </c>
      <c r="SC98">
        <v>-5.120768694638124</v>
      </c>
      <c r="SD98">
        <v>0.0005879519174148832</v>
      </c>
      <c r="SE98">
        <v>-2.834658917498682</v>
      </c>
      <c r="SF98">
        <v>0.1692111828959874</v>
      </c>
      <c r="SG98">
        <v>0.0001198214165185961</v>
      </c>
      <c r="SK98">
        <v>-8.76872573416837</v>
      </c>
      <c r="SL98">
        <v>-5.763202374952843</v>
      </c>
      <c r="SM98">
        <v>0.0002440599761900392</v>
      </c>
      <c r="SN98">
        <v>-1.082332091436121</v>
      </c>
      <c r="SO98">
        <v>1.913627044881773</v>
      </c>
      <c r="SP98">
        <v>0.0001306286343789412</v>
      </c>
      <c r="TF98">
        <v>-4.578040558895185</v>
      </c>
      <c r="TG98">
        <v>-1.576659673948164</v>
      </c>
      <c r="TH98">
        <v>1.525474589527694E-05</v>
      </c>
      <c r="TI98">
        <v>1.893514292571274</v>
      </c>
      <c r="TJ98">
        <v>4.878382515613848</v>
      </c>
      <c r="TK98">
        <v>0.001831765391114459</v>
      </c>
      <c r="TO98">
        <v>11.46942926042905</v>
      </c>
      <c r="TP98">
        <v>14.47250013728629</v>
      </c>
      <c r="TQ98">
        <v>7.544227737849689E-05</v>
      </c>
      <c r="TR98">
        <v>-3.847982864701379</v>
      </c>
      <c r="TS98">
        <v>-0.8349963878943898</v>
      </c>
      <c r="TT98">
        <v>0.001349188638867833</v>
      </c>
      <c r="TU98">
        <v>1.945728155237858</v>
      </c>
      <c r="TV98">
        <v>4.952472017472258</v>
      </c>
      <c r="TW98">
        <v>0.0003638374226924893</v>
      </c>
      <c r="UA98">
        <v>1.29400151459776</v>
      </c>
      <c r="UB98">
        <v>4.292328901282906</v>
      </c>
      <c r="UC98">
        <v>2.238108240819486E-05</v>
      </c>
      <c r="UD98">
        <v>5.587204255835461</v>
      </c>
      <c r="UE98">
        <v>8.584230885084377</v>
      </c>
      <c r="UF98">
        <v>7.072746898721217E-05</v>
      </c>
      <c r="UG98">
        <v>4.482451401370485</v>
      </c>
      <c r="UH98">
        <v>7.483578544763921</v>
      </c>
      <c r="UI98">
        <v>1.016361783493343E-05</v>
      </c>
      <c r="UM98">
        <v>-1.270990422714328</v>
      </c>
      <c r="UN98">
        <v>1.731655818096043</v>
      </c>
      <c r="UO98">
        <v>5.602072341178905E-05</v>
      </c>
      <c r="UV98">
        <v>0.2406002941252958</v>
      </c>
      <c r="UW98">
        <v>3.241811600336337</v>
      </c>
      <c r="UX98">
        <v>1.173810189526143E-05</v>
      </c>
      <c r="VE98">
        <v>-6.122034978119785</v>
      </c>
      <c r="VF98">
        <v>-3.120816962015987</v>
      </c>
      <c r="VG98">
        <v>1.186850583289036E-05</v>
      </c>
      <c r="VK98">
        <v>11.58623433118682</v>
      </c>
      <c r="VL98">
        <v>14.58766345405238</v>
      </c>
      <c r="VM98">
        <v>1.63391373190397E-05</v>
      </c>
      <c r="VZ98">
        <v>0.6593361760980827</v>
      </c>
      <c r="WA98">
        <v>3.639045120117102</v>
      </c>
      <c r="WB98">
        <v>0.003293815622586157</v>
      </c>
      <c r="WI98">
        <v>0.2359955393669275</v>
      </c>
      <c r="WJ98">
        <v>3.22944092793101</v>
      </c>
      <c r="WK98">
        <v>0.0003437034486068734</v>
      </c>
      <c r="WO98">
        <v>-5.721990859408429</v>
      </c>
      <c r="WP98">
        <v>-2.742157325719835</v>
      </c>
      <c r="WQ98">
        <v>0.003253490907912605</v>
      </c>
      <c r="XA98">
        <v>-6.402899910967944</v>
      </c>
      <c r="XB98">
        <v>-3.393411592968092</v>
      </c>
      <c r="XC98">
        <v>0.0007202254277305831</v>
      </c>
      <c r="XJ98">
        <v>6.873535511433317</v>
      </c>
      <c r="XK98">
        <v>9.872350406382093</v>
      </c>
      <c r="XL98">
        <v>1.123579185949607E-05</v>
      </c>
      <c r="XP98">
        <v>-6.363998276894995</v>
      </c>
      <c r="XQ98">
        <v>-3.365502879625307</v>
      </c>
      <c r="XR98">
        <v>1.811063500849992E-05</v>
      </c>
      <c r="XS98">
        <v>-5.218181832501888</v>
      </c>
      <c r="XT98">
        <v>-2.219893439869585</v>
      </c>
      <c r="XU98">
        <v>2.343679824923233E-05</v>
      </c>
      <c r="XY98">
        <v>-3.898301526760313</v>
      </c>
      <c r="XZ98">
        <v>-0.8928262932804939</v>
      </c>
      <c r="YA98">
        <v>0.0002398254532682215</v>
      </c>
      <c r="YB98">
        <v>30.48176340665821</v>
      </c>
      <c r="YC98">
        <v>33.46769100686633</v>
      </c>
      <c r="YD98">
        <v>0.001584259487219663</v>
      </c>
      <c r="YE98">
        <v>-2.17079829988656</v>
      </c>
      <c r="YF98">
        <v>0.8310937655015638</v>
      </c>
      <c r="YG98">
        <v>2.863929146346864E-05</v>
      </c>
      <c r="YH98">
        <v>-5.01264252922202</v>
      </c>
      <c r="YI98">
        <v>-2.011179193824634</v>
      </c>
      <c r="YJ98">
        <v>1.713080388195498E-05</v>
      </c>
      <c r="YN98">
        <v>-9.758984880180963</v>
      </c>
      <c r="YO98">
        <v>-6.754996100693422</v>
      </c>
      <c r="YP98">
        <v>0.0001272828944018125</v>
      </c>
      <c r="YQ98">
        <v>0.5383920431717877</v>
      </c>
      <c r="YR98">
        <v>3.533269613331397</v>
      </c>
      <c r="YS98">
        <v>0.0002099142997578177</v>
      </c>
      <c r="YW98">
        <v>-3.981752873210629</v>
      </c>
      <c r="YX98">
        <v>-0.9832220773683293</v>
      </c>
      <c r="YY98">
        <v>1.726848685601902E-05</v>
      </c>
      <c r="ZC98">
        <v>-7.849273207673943</v>
      </c>
      <c r="ZD98">
        <v>-4.851281899236642</v>
      </c>
      <c r="ZE98">
        <v>3.227873435245467E-05</v>
      </c>
      <c r="ZF98">
        <v>-5.843185208377748</v>
      </c>
      <c r="ZG98">
        <v>-2.838827513312729</v>
      </c>
      <c r="ZH98">
        <v>0.0001519160502375304</v>
      </c>
      <c r="ZL98">
        <v>4.245027574488024</v>
      </c>
      <c r="ZM98">
        <v>7.249130820358982</v>
      </c>
      <c r="ZN98">
        <v>0.0001346930134202714</v>
      </c>
      <c r="ZR98">
        <v>-8.827619337157241</v>
      </c>
      <c r="ZS98">
        <v>-5.814408330090842</v>
      </c>
      <c r="ZT98">
        <v>0.001396245661667577</v>
      </c>
      <c r="ZX98">
        <v>-0.7657194999240755</v>
      </c>
      <c r="ZY98">
        <v>2.235530581252911</v>
      </c>
      <c r="ZZ98">
        <v>1.250162359245086E-05</v>
      </c>
      <c r="AAD98">
        <v>-2.144203865495062</v>
      </c>
      <c r="AAE98">
        <v>0.8478454673463247</v>
      </c>
      <c r="AAF98">
        <v>0.0005057048661364252</v>
      </c>
      <c r="AAG98">
        <v>-6.066486689633498</v>
      </c>
      <c r="AAH98">
        <v>-3.069990057213796</v>
      </c>
      <c r="AAI98">
        <v>9.818867522146514E-05</v>
      </c>
      <c r="AAJ98">
        <v>-5.938329535197346</v>
      </c>
      <c r="AAK98">
        <v>-2.975356487265625</v>
      </c>
      <c r="AAL98">
        <v>0.01096796143573324</v>
      </c>
      <c r="AAP98">
        <v>-5.010880350575896</v>
      </c>
      <c r="AAQ98">
        <v>-1.996422391083523</v>
      </c>
      <c r="AAR98">
        <v>0.001672260741464749</v>
      </c>
      <c r="AAY98">
        <v>-0.379869488562723</v>
      </c>
      <c r="AAZ98">
        <v>2.618533080908497</v>
      </c>
      <c r="ABA98">
        <v>2.041427435422758E-05</v>
      </c>
      <c r="ABW98">
        <v>1.559631508072276</v>
      </c>
      <c r="ABX98">
        <v>4.554542965610826</v>
      </c>
      <c r="ABY98">
        <v>0.0002071461150557436</v>
      </c>
      <c r="ABZ98">
        <v>2.281632608538291</v>
      </c>
      <c r="ACA98">
        <v>5.277522647520682</v>
      </c>
      <c r="ACB98">
        <v>0.0001351342365301372</v>
      </c>
      <c r="ACI98">
        <v>13.80833744921076</v>
      </c>
      <c r="ACJ98">
        <v>16.80399950304304</v>
      </c>
      <c r="ACK98">
        <v>0.0001505422156325233</v>
      </c>
      <c r="ACU98">
        <v>3.741644049059476</v>
      </c>
      <c r="ACV98">
        <v>6.738423207940853</v>
      </c>
      <c r="ACW98">
        <v>8.299054009129996E-05</v>
      </c>
      <c r="ACX98">
        <v>-7.081094761507499</v>
      </c>
      <c r="ACY98">
        <v>-4.089050099894134</v>
      </c>
      <c r="ACZ98">
        <v>0.0005062992707669585</v>
      </c>
      <c r="ADD98">
        <v>-0.4776650509572947</v>
      </c>
      <c r="ADE98">
        <v>2.519871067508357</v>
      </c>
      <c r="ADF98">
        <v>4.856569772240232E-05</v>
      </c>
      <c r="ADP98">
        <v>-0.3393164161586862</v>
      </c>
      <c r="ADQ98">
        <v>2.658643559602685</v>
      </c>
      <c r="ADR98">
        <v>3.329359115354815E-05</v>
      </c>
      <c r="ADS98">
        <v>1.862112614104412</v>
      </c>
      <c r="ADT98">
        <v>4.867511742463541</v>
      </c>
      <c r="ADU98">
        <v>0.0002332046963068303</v>
      </c>
      <c r="ADV98">
        <v>-9.263898140812991</v>
      </c>
      <c r="ADW98">
        <v>-6.262681271375344</v>
      </c>
      <c r="ADX98">
        <v>1.18461698262278E-05</v>
      </c>
      <c r="ADY98">
        <v>-9.959039164941432</v>
      </c>
      <c r="ADZ98">
        <v>-6.956474512627775</v>
      </c>
      <c r="AEA98">
        <v>5.261953191956465E-05</v>
      </c>
      <c r="AEE98">
        <v>4.363356217313448</v>
      </c>
      <c r="AEF98">
        <v>7.364499119283806</v>
      </c>
      <c r="AEG98">
        <v>1.044979931079657E-05</v>
      </c>
      <c r="AEQ98">
        <v>1.869739676702717</v>
      </c>
      <c r="AER98">
        <v>4.910058300194009</v>
      </c>
      <c r="AES98">
        <v>0.01300473120186079</v>
      </c>
      <c r="AEZ98">
        <v>4.761106257796225</v>
      </c>
      <c r="AFA98">
        <v>7.759356507198249</v>
      </c>
      <c r="AFB98">
        <v>2.449301724093885E-05</v>
      </c>
      <c r="AFF98">
        <v>0.3635866111321222</v>
      </c>
      <c r="AFG98">
        <v>3.365176795912835</v>
      </c>
      <c r="AFH98">
        <v>2.022950109449397E-05</v>
      </c>
      <c r="AFX98">
        <v>-1.915625998298814</v>
      </c>
      <c r="AFY98">
        <v>1.082384647444033</v>
      </c>
      <c r="AFZ98">
        <v>3.166024288362098E-05</v>
      </c>
      <c r="AGG98">
        <v>-6.218777549427738</v>
      </c>
      <c r="AGH98">
        <v>-3.217308993318052</v>
      </c>
      <c r="AGI98">
        <v>1.725325637836584E-05</v>
      </c>
      <c r="AGS98">
        <v>2.737465167452801</v>
      </c>
      <c r="AGT98">
        <v>5.73899907236283</v>
      </c>
      <c r="AGU98">
        <v>1.882291418409743E-05</v>
      </c>
      <c r="AGY98">
        <v>8.186420337197168</v>
      </c>
      <c r="AGZ98">
        <v>11.19227389492784</v>
      </c>
      <c r="AHA98">
        <v>0.0002741131048508516</v>
      </c>
      <c r="AHH98">
        <v>-8.62741887020724</v>
      </c>
      <c r="AHI98">
        <v>-5.624934547322503</v>
      </c>
      <c r="AHJ98">
        <v>4.937488156504539E-05</v>
      </c>
      <c r="AHN98">
        <v>-6.09807333767178</v>
      </c>
      <c r="AHO98">
        <v>-3.100335584098362</v>
      </c>
      <c r="AHP98">
        <v>4.094207115667281E-05</v>
      </c>
      <c r="AHQ98">
        <v>-1.948547977473867</v>
      </c>
      <c r="AHR98">
        <v>1.048408735290026</v>
      </c>
      <c r="AHS98">
        <v>7.409277761164808E-05</v>
      </c>
      <c r="AHT98">
        <v>3.17299210411007</v>
      </c>
      <c r="AHU98">
        <v>6.169739681043736</v>
      </c>
      <c r="AHV98">
        <v>8.462604641936001E-05</v>
      </c>
      <c r="AHZ98">
        <v>-11.28520748887501</v>
      </c>
      <c r="AIA98">
        <v>-8.279834751114077</v>
      </c>
      <c r="AIB98">
        <v>0.0002309304883823243</v>
      </c>
      <c r="AIC98">
        <v>0.2510801371111735</v>
      </c>
      <c r="AID98">
        <v>3.230240697531161</v>
      </c>
      <c r="AIE98">
        <v>0.003474257936071913</v>
      </c>
      <c r="AIF98">
        <v>5.551596435584851</v>
      </c>
      <c r="AIG98">
        <v>8.550462051602516</v>
      </c>
      <c r="AIH98">
        <v>1.029461615502988E-05</v>
      </c>
      <c r="AII98">
        <v>-11.13336651151523</v>
      </c>
      <c r="AIJ98">
        <v>-8.136427869819158</v>
      </c>
      <c r="AIK98">
        <v>7.49753173200387E-05</v>
      </c>
      <c r="AIL98">
        <v>-11.18779779850002</v>
      </c>
      <c r="AIM98">
        <v>-8.181916550305193</v>
      </c>
      <c r="AIN98">
        <v>0.0002767126426335752</v>
      </c>
      <c r="AIR98">
        <v>4.695440501791379</v>
      </c>
      <c r="AIS98">
        <v>7.701324833721503</v>
      </c>
      <c r="AIT98">
        <v>0.0002770028981110407</v>
      </c>
      <c r="AJG98">
        <v>-6.007784298250832</v>
      </c>
      <c r="AJH98">
        <v>-3.004201667211901</v>
      </c>
      <c r="AJI98">
        <v>0.0001026819612888738</v>
      </c>
      <c r="AJM98">
        <v>0.1147356492104549</v>
      </c>
      <c r="AJN98">
        <v>3.113576557477099</v>
      </c>
      <c r="AJO98">
        <v>1.074794917067248E-05</v>
      </c>
      <c r="AJS98">
        <v>2.349359026988898</v>
      </c>
      <c r="AJT98">
        <v>5.352041679328075</v>
      </c>
      <c r="AJU98">
        <v>5.757298858313343E-05</v>
      </c>
      <c r="AKB98">
        <v>0.1970560110523725</v>
      </c>
      <c r="AKC98">
        <v>3.194738606267321</v>
      </c>
      <c r="AKD98">
        <v>4.296291950223227E-05</v>
      </c>
      <c r="AKH98">
        <v>2.479009177307164</v>
      </c>
      <c r="AKI98">
        <v>5.481462227050345</v>
      </c>
      <c r="AKJ98">
        <v>4.813962434016956E-05</v>
      </c>
      <c r="AKK98">
        <v>2.18628745119927</v>
      </c>
      <c r="AKL98">
        <v>5.188624686037457</v>
      </c>
      <c r="AKM98">
        <v>4.370133351069409E-05</v>
      </c>
      <c r="AKQ98">
        <v>-2.897298601764821</v>
      </c>
      <c r="AKR98">
        <v>0.1002057185141711</v>
      </c>
      <c r="AKS98">
        <v>4.982733815878919E-05</v>
      </c>
      <c r="AKZ98">
        <v>7.395185702134823</v>
      </c>
      <c r="ALA98">
        <v>10.44978247722532</v>
      </c>
      <c r="ALB98">
        <v>0.02384646280226141</v>
      </c>
      <c r="ALO98">
        <v>-5.415994093452133</v>
      </c>
      <c r="ALP98">
        <v>-2.423556088758606</v>
      </c>
      <c r="ALQ98">
        <v>0.0004574701841210315</v>
      </c>
      <c r="ALX98">
        <v>-3.092851194618884</v>
      </c>
      <c r="ALY98">
        <v>-0.09554689015433127</v>
      </c>
      <c r="ALZ98">
        <v>5.813419535863667E-05</v>
      </c>
      <c r="AMA98">
        <v>-1.499740641889076</v>
      </c>
      <c r="AMB98">
        <v>1.502572818935393</v>
      </c>
      <c r="AMC98">
        <v>4.281680789081547E-05</v>
      </c>
      <c r="AMD98">
        <v>0.09045663881538761</v>
      </c>
      <c r="AME98">
        <v>3.088407518303634</v>
      </c>
      <c r="AMF98">
        <v>3.35911589735092E-05</v>
      </c>
      <c r="AMG98">
        <v>-1.924404197069545</v>
      </c>
      <c r="AMH98">
        <v>1.074052562630004</v>
      </c>
      <c r="AMI98">
        <v>1.905272499949831E-05</v>
      </c>
      <c r="AMV98">
        <v>-13.05732576892025</v>
      </c>
      <c r="AMW98">
        <v>-10.07167906214399</v>
      </c>
      <c r="AMX98">
        <v>0.001648136210931708</v>
      </c>
      <c r="ANE98">
        <v>0.1581739289975692</v>
      </c>
      <c r="ANF98">
        <v>3.160600633661582</v>
      </c>
      <c r="ANG98">
        <v>4.711116421072931E-05</v>
      </c>
      <c r="ANK98">
        <v>-10.76793366181048</v>
      </c>
      <c r="ANL98">
        <v>-7.749944497208555</v>
      </c>
      <c r="ANM98">
        <v>0.002588880344601471</v>
      </c>
      <c r="AOC98">
        <v>0.5295106582167055</v>
      </c>
      <c r="AOD98">
        <v>3.536032708113818</v>
      </c>
      <c r="AOE98">
        <v>0.0003402970788834098</v>
      </c>
      <c r="AOF98">
        <v>-11.13413247779597</v>
      </c>
      <c r="AOG98">
        <v>-8.138932435764177</v>
      </c>
      <c r="AOH98">
        <v>0.0001843167719726512</v>
      </c>
      <c r="AOL98">
        <v>5.159078304292577</v>
      </c>
      <c r="AOM98">
        <v>8.16026051968992</v>
      </c>
      <c r="AON98">
        <v>1.118106596572903E-05</v>
      </c>
      <c r="AOX98">
        <v>6.030629450337755</v>
      </c>
      <c r="AOY98">
        <v>9.038169187717461</v>
      </c>
      <c r="AOZ98">
        <v>0.0004547811180395048</v>
      </c>
      <c r="APG98">
        <v>-2.709051800233675</v>
      </c>
      <c r="APH98">
        <v>0.3014884338408121</v>
      </c>
      <c r="API98">
        <v>0.0008887722747599098</v>
      </c>
      <c r="APP98">
        <v>-21.720139183457</v>
      </c>
      <c r="APQ98">
        <v>-18.71560578606408</v>
      </c>
      <c r="APR98">
        <v>0.0001644135353769921</v>
      </c>
      <c r="APS98">
        <v>3.613548624586811</v>
      </c>
      <c r="APT98">
        <v>6.617101122816208</v>
      </c>
      <c r="APU98">
        <v>0.0001009619493589168</v>
      </c>
      <c r="AQB98">
        <v>-8.430253348656262</v>
      </c>
      <c r="AQC98">
        <v>-5.43727153312842</v>
      </c>
      <c r="AQD98">
        <v>0.0003940393062820128</v>
      </c>
      <c r="AQN98">
        <v>-5.250913672565607</v>
      </c>
      <c r="AQO98">
        <v>-2.248059161926297</v>
      </c>
      <c r="AQP98">
        <v>6.518584791947561E-05</v>
      </c>
      <c r="AQQ98">
        <v>-20.64030509404307</v>
      </c>
      <c r="AQR98">
        <v>-17.64258558154719</v>
      </c>
      <c r="AQS98">
        <v>4.160498605182357E-05</v>
      </c>
      <c r="AQW98">
        <v>-2.12908203840044</v>
      </c>
      <c r="AQX98">
        <v>0.9125549013369838</v>
      </c>
      <c r="AQY98">
        <v>0.01386907800558265</v>
      </c>
      <c r="AQZ98">
        <v>-4.003306887465392</v>
      </c>
      <c r="ARA98">
        <v>-0.9993971845859235</v>
      </c>
      <c r="ARB98">
        <v>0.0001222862128457985</v>
      </c>
      <c r="ARC98">
        <v>2.564152759616238</v>
      </c>
      <c r="ARD98">
        <v>5.562438135646733</v>
      </c>
      <c r="ARE98">
        <v>2.35194828544133E-05</v>
      </c>
      <c r="ARI98">
        <v>-0.4074030349320372</v>
      </c>
      <c r="ARJ98">
        <v>2.581058355739479</v>
      </c>
      <c r="ARK98">
        <v>0.001065116041883013</v>
      </c>
      <c r="ARL98">
        <v>-6.734415112388872</v>
      </c>
      <c r="ARM98">
        <v>-3.732650002071249</v>
      </c>
      <c r="ARN98">
        <v>2.492491546701603E-05</v>
      </c>
      <c r="ARO98">
        <v>-10.75349658643109</v>
      </c>
      <c r="ARP98">
        <v>-7.741322834861413</v>
      </c>
      <c r="ARQ98">
        <v>0.001185601818241086</v>
      </c>
      <c r="ARR98">
        <v>2.407548399445929</v>
      </c>
      <c r="ARS98">
        <v>5.410135118715391</v>
      </c>
      <c r="ART98">
        <v>5.352893263205604E-05</v>
      </c>
      <c r="ASG98">
        <v>-1.21139678190655</v>
      </c>
      <c r="ASH98">
        <v>1.784856336491687</v>
      </c>
      <c r="ASI98">
        <v>0.0001123129739010776</v>
      </c>
      <c r="ASM98">
        <v>15.57284265694765</v>
      </c>
      <c r="ASN98">
        <v>18.57414996745302</v>
      </c>
      <c r="ASO98">
        <v>1.367248605959745E-05</v>
      </c>
      <c r="ASS98">
        <v>7.085911156638604</v>
      </c>
      <c r="AST98">
        <v>10.10108979820717</v>
      </c>
      <c r="ASU98">
        <v>0.001843129278936852</v>
      </c>
      <c r="ASV98">
        <v>-10.99662580401009</v>
      </c>
      <c r="ASW98">
        <v>-7.99800767406277</v>
      </c>
      <c r="ASX98">
        <v>1.527651874002869E-05</v>
      </c>
      <c r="ATB98">
        <v>-5.010614404984823</v>
      </c>
      <c r="ATC98">
        <v>-2.00168300864986</v>
      </c>
      <c r="ATD98">
        <v>0.0006381587239374739</v>
      </c>
      <c r="ATE98">
        <v>6.204965222880838</v>
      </c>
      <c r="ATF98">
        <v>9.203248462487231</v>
      </c>
      <c r="ATG98">
        <v>2.357812999245573E-05</v>
      </c>
      <c r="ATK98">
        <v>6.088605103222894</v>
      </c>
      <c r="ATL98">
        <v>9.086166696066686</v>
      </c>
      <c r="ATM98">
        <v>4.756663567560661E-05</v>
      </c>
      <c r="ATN98">
        <v>-1.485157224342905</v>
      </c>
      <c r="ATO98">
        <v>1.516867559334337</v>
      </c>
      <c r="ATP98">
        <v>3.279799151699837E-05</v>
      </c>
      <c r="ATQ98">
        <v>-13.6338988883697</v>
      </c>
      <c r="ATR98">
        <v>-10.62002957830232</v>
      </c>
      <c r="ATS98">
        <v>0.001538862093959723</v>
      </c>
      <c r="AUF98">
        <v>7.821158671057798</v>
      </c>
      <c r="AUG98">
        <v>10.82477618939562</v>
      </c>
      <c r="AUH98">
        <v>0.0001046915113959677</v>
      </c>
      <c r="AUI98">
        <v>-0.6057600204662871</v>
      </c>
      <c r="AUJ98">
        <v>2.396054571513595</v>
      </c>
      <c r="AUK98">
        <v>2.634195242762908E-05</v>
      </c>
      <c r="AUX98">
        <v>13.54092408034392</v>
      </c>
      <c r="AUY98">
        <v>16.52930222191186</v>
      </c>
      <c r="AUZ98">
        <v>0.001080540747319658</v>
      </c>
      <c r="AVD98">
        <v>5.442825841621343</v>
      </c>
      <c r="AVE98">
        <v>8.446940612888268</v>
      </c>
      <c r="AVF98">
        <v>0.0001354507406328596</v>
      </c>
      <c r="AVG98">
        <v>-10.13426128116758</v>
      </c>
      <c r="AVH98">
        <v>-7.130438760955581</v>
      </c>
      <c r="AVI98">
        <v>0.0001168932861693595</v>
      </c>
      <c r="AVY98">
        <v>-10.50623172527921</v>
      </c>
      <c r="AVZ98">
        <v>-7.508441065725378</v>
      </c>
      <c r="AWA98">
        <v>3.904948165658449E-05</v>
      </c>
      <c r="AWH98">
        <v>1.175050758937035</v>
      </c>
      <c r="AWI98">
        <v>4.186482057543291</v>
      </c>
      <c r="AWJ98">
        <v>0.001045396702603067</v>
      </c>
      <c r="AWK98">
        <v>-3.87305180443163</v>
      </c>
      <c r="AWL98">
        <v>-0.8752260462139034</v>
      </c>
      <c r="AWM98">
        <v>3.781861862226847E-05</v>
      </c>
      <c r="AWN98">
        <v>-3.686862819114905</v>
      </c>
      <c r="AWO98">
        <v>-0.679887048887748</v>
      </c>
      <c r="AWP98">
        <v>0.0003892909620967582</v>
      </c>
      <c r="AWQ98">
        <v>5.601216839028704</v>
      </c>
      <c r="AWR98">
        <v>8.603003903230706</v>
      </c>
      <c r="AWS98">
        <v>2.554878769659503E-05</v>
      </c>
      <c r="AWZ98">
        <v>-10.22720329363694</v>
      </c>
      <c r="AXA98">
        <v>-7.223246838868334</v>
      </c>
      <c r="AXB98">
        <v>0.0001252282746880578</v>
      </c>
      <c r="AXC98">
        <v>1.537208581041601</v>
      </c>
      <c r="AXD98">
        <v>4.535575219489795</v>
      </c>
      <c r="AXE98">
        <v>2.134295967134021E-05</v>
      </c>
      <c r="AXI98">
        <v>6.635183696494238</v>
      </c>
      <c r="AXJ98">
        <v>9.640335359048624</v>
      </c>
      <c r="AXK98">
        <v>0.0002123170165941154</v>
      </c>
      <c r="AXL98">
        <v>2.105328019321665</v>
      </c>
      <c r="AXM98">
        <v>5.108163704224549</v>
      </c>
      <c r="AXN98">
        <v>6.432887094754864E-05</v>
      </c>
      <c r="AXO98">
        <v>-0.9727803922558227</v>
      </c>
      <c r="AXP98">
        <v>2.037799920418802</v>
      </c>
      <c r="AXQ98">
        <v>0.00089554413034255</v>
      </c>
      <c r="AXX98">
        <v>-6.85587267120521</v>
      </c>
      <c r="AXY98">
        <v>-3.853430068033392</v>
      </c>
      <c r="AXZ98">
        <v>4.773048203980685E-05</v>
      </c>
      <c r="AYM98">
        <v>-1.684341349415785</v>
      </c>
      <c r="AYN98">
        <v>1.312931978516321</v>
      </c>
      <c r="AYO98">
        <v>5.947792452667683E-05</v>
      </c>
      <c r="AYP98">
        <v>-3.146890947591444</v>
      </c>
      <c r="AYQ98">
        <v>-0.150701326465271</v>
      </c>
      <c r="AYR98">
        <v>0.0001161518972968612</v>
      </c>
      <c r="AZB98">
        <v>5.024197807893275</v>
      </c>
      <c r="AZC98">
        <v>8.025600066991569</v>
      </c>
      <c r="AZD98">
        <v>1.573064462997772E-05</v>
      </c>
      <c r="AZE98">
        <v>7.562173690268415</v>
      </c>
      <c r="AZF98">
        <v>10.56335822853133</v>
      </c>
      <c r="AZG98">
        <v>1.122504717043503E-05</v>
      </c>
      <c r="BAC98">
        <v>-1.643088652710591</v>
      </c>
      <c r="BAD98">
        <v>1.360487484274295</v>
      </c>
      <c r="BAE98">
        <v>0.0001023100458773507</v>
      </c>
      <c r="BAI98">
        <v>-0.2930360578673579</v>
      </c>
      <c r="BAJ98">
        <v>2.708854645392419</v>
      </c>
      <c r="BAK98">
        <v>2.85980705322518E-05</v>
      </c>
      <c r="BAL98">
        <v>5.827981598739214</v>
      </c>
      <c r="BAM98">
        <v>8.839108322961458</v>
      </c>
      <c r="BAN98">
        <v>0.0009904319353429569</v>
      </c>
      <c r="BAR98">
        <v>2.948628280300474</v>
      </c>
      <c r="BAS98">
        <v>5.946524708033515</v>
      </c>
      <c r="BAT98">
        <v>3.540013025857118E-05</v>
      </c>
      <c r="BAX98">
        <v>-1.206519726653839</v>
      </c>
      <c r="BAY98">
        <v>1.78767687336995</v>
      </c>
      <c r="BAZ98">
        <v>0.0002694356102710495</v>
      </c>
      <c r="BBG98">
        <v>2.623411386093566</v>
      </c>
      <c r="BBH98">
        <v>5.621519744717682</v>
      </c>
      <c r="BBI98">
        <v>2.8626456759625E-05</v>
      </c>
      <c r="BCE98">
        <v>-7.81224825742767</v>
      </c>
      <c r="BCF98">
        <v>-4.810460211421057</v>
      </c>
      <c r="BCG98">
        <v>2.557686817412005E-05</v>
      </c>
      <c r="BCH98">
        <v>-0.8665411706755997</v>
      </c>
      <c r="BCI98">
        <v>2.127407961591861</v>
      </c>
      <c r="BCJ98">
        <v>0.0002929040025335221</v>
      </c>
      <c r="BCK98">
        <v>3.20002708307798</v>
      </c>
      <c r="BCL98">
        <v>6.20821905004873</v>
      </c>
      <c r="BCM98">
        <v>0.0005368665827988391</v>
      </c>
      <c r="BCT98">
        <v>1.762996931385991</v>
      </c>
      <c r="BCU98">
        <v>4.757920936577538</v>
      </c>
      <c r="BCV98">
        <v>0.0002061257863635434</v>
      </c>
      <c r="BCW98">
        <v>-4.216813515549575</v>
      </c>
      <c r="BCX98">
        <v>-1.21407393147733</v>
      </c>
      <c r="BCY98">
        <v>6.004256711118089E-05</v>
      </c>
      <c r="BCZ98">
        <v>1.529568219800439</v>
      </c>
      <c r="BDA98">
        <v>4.533285289899743</v>
      </c>
      <c r="BDB98">
        <v>0.0001105328809850725</v>
      </c>
      <c r="BDI98">
        <v>-3.710949786494026</v>
      </c>
      <c r="BDJ98">
        <v>-0.7096509845901906</v>
      </c>
      <c r="BDK98">
        <v>1.349509108324615E-05</v>
      </c>
      <c r="BDR98">
        <v>-10.36609777039403</v>
      </c>
      <c r="BDS98">
        <v>-7.361656204190426</v>
      </c>
      <c r="BDT98">
        <v>0.0001578200827279091</v>
      </c>
      <c r="BDX98">
        <v>3.188205959159628</v>
      </c>
      <c r="BDY98">
        <v>6.18946603713975</v>
      </c>
      <c r="BDZ98">
        <v>1.270237212791027E-05</v>
      </c>
      <c r="BEJ98">
        <v>-12.18432557036634</v>
      </c>
      <c r="BEK98">
        <v>-9.181246206539987</v>
      </c>
      <c r="BEL98">
        <v>7.585985260035034E-05</v>
      </c>
      <c r="BEP98">
        <v>-12.02157422956826</v>
      </c>
      <c r="BEQ98">
        <v>-9.020324694360058</v>
      </c>
      <c r="BER98">
        <v>1.249070589226983E-05</v>
      </c>
      <c r="BES98">
        <v>-5.186805356913688</v>
      </c>
      <c r="BET98">
        <v>-2.188665620528647</v>
      </c>
      <c r="BEU98">
        <v>2.7684645737121E-05</v>
      </c>
      <c r="BEV98">
        <v>-3.155931198834242</v>
      </c>
      <c r="BEW98">
        <v>-0.1584776840150655</v>
      </c>
      <c r="BEX98">
        <v>5.187669420921865E-05</v>
      </c>
      <c r="BFB98">
        <v>0.2876494669167643</v>
      </c>
      <c r="BFC98">
        <v>3.286232739329954</v>
      </c>
      <c r="BFD98">
        <v>1.60569364418429E-05</v>
      </c>
      <c r="BFE98">
        <v>1.506188711398346</v>
      </c>
      <c r="BFF98">
        <v>4.50221780641245</v>
      </c>
      <c r="BFG98">
        <v>0.0001261446912561538</v>
      </c>
      <c r="BFN98">
        <v>-11.03160255186454</v>
      </c>
      <c r="BFO98">
        <v>-8.035492385735498</v>
      </c>
      <c r="BFP98">
        <v>0.0001210464603492778</v>
      </c>
      <c r="BFQ98">
        <v>2.681323193857185</v>
      </c>
      <c r="BFR98">
        <v>5.692578971784069</v>
      </c>
      <c r="BFS98">
        <v>0.001013540293914639</v>
      </c>
      <c r="BGC98">
        <v>4.939744879446785</v>
      </c>
      <c r="BGD98">
        <v>7.948858854223984</v>
      </c>
      <c r="BGE98">
        <v>0.0006645162899153075</v>
      </c>
      <c r="BGI98">
        <v>-5.971499615339027</v>
      </c>
      <c r="BGJ98">
        <v>-2.973161385819758</v>
      </c>
      <c r="BGK98">
        <v>2.209184904504673E-05</v>
      </c>
      <c r="BHP98">
        <v>2.992360588889801</v>
      </c>
      <c r="BHQ98">
        <v>5.974895911913257</v>
      </c>
      <c r="BHR98">
        <v>0.002440119535160107</v>
      </c>
      <c r="BHS98">
        <v>-4.752187978120385</v>
      </c>
      <c r="BHT98">
        <v>-1.753895677456945</v>
      </c>
      <c r="BHU98">
        <v>2.33298961927212E-05</v>
      </c>
      <c r="BHY98">
        <v>-7.405943938627805</v>
      </c>
      <c r="BHZ98">
        <v>-4.408168126065036</v>
      </c>
      <c r="BIA98">
        <v>3.957607804752384E-05</v>
      </c>
      <c r="BIE98">
        <v>-11.42145673568466</v>
      </c>
      <c r="BIF98">
        <v>-8.425215418532899</v>
      </c>
      <c r="BIG98">
        <v>0.0001130215740289943</v>
      </c>
      <c r="BIQ98">
        <v>2.550552403764651</v>
      </c>
      <c r="BIR98">
        <v>5.549036107034339</v>
      </c>
      <c r="BIS98">
        <v>1.839324619484846E-05</v>
      </c>
      <c r="BIT98">
        <v>-4.982730087673588</v>
      </c>
      <c r="BIU98">
        <v>-1.980566100001012</v>
      </c>
      <c r="BIV98">
        <v>3.746274117650544E-05</v>
      </c>
      <c r="BIW98">
        <v>-13.63561002034021</v>
      </c>
      <c r="BIX98">
        <v>-10.63314348390419</v>
      </c>
      <c r="BIY98">
        <v>4.867041592161385E-05</v>
      </c>
      <c r="BJC98">
        <v>-0.7018173231575056</v>
      </c>
      <c r="BJD98">
        <v>2.300026923101604</v>
      </c>
      <c r="BJE98">
        <v>2.720995411390869E-05</v>
      </c>
      <c r="BJF98">
        <v>-4.276306402328686</v>
      </c>
      <c r="BJG98">
        <v>-1.292134886730441</v>
      </c>
      <c r="BJH98">
        <v>0.002004327347652837</v>
      </c>
      <c r="BJI98">
        <v>-0.8196190982266681</v>
      </c>
      <c r="BJJ98">
        <v>2.182869622263703</v>
      </c>
      <c r="BJK98">
        <v>4.95498374335384E-05</v>
      </c>
      <c r="BJO98">
        <v>-4.095657977209354</v>
      </c>
      <c r="BJP98">
        <v>-1.091301198307514</v>
      </c>
      <c r="BJQ98">
        <v>0.0001518521791961722</v>
      </c>
      <c r="BJX98">
        <v>7.054723172747776</v>
      </c>
      <c r="BJY98">
        <v>10.0534740672967</v>
      </c>
      <c r="BJZ98">
        <v>1.248211542327851E-05</v>
      </c>
      <c r="BKJ98">
        <v>-4.207691617335723</v>
      </c>
      <c r="BKK98">
        <v>-1.21830368298566</v>
      </c>
      <c r="BKL98">
        <v>0.0009009274988685253</v>
      </c>
      <c r="BKM98">
        <v>-4.3544365390637</v>
      </c>
      <c r="BKN98">
        <v>-1.358417566626945</v>
      </c>
      <c r="BKO98">
        <v>0.0001267886436745617</v>
      </c>
      <c r="BKP98">
        <v>3.481767642495959</v>
      </c>
      <c r="BKQ98">
        <v>6.47916694871205</v>
      </c>
      <c r="BKR98">
        <v>5.410886526129094E-05</v>
      </c>
      <c r="BKV98">
        <v>2.400140679428102</v>
      </c>
      <c r="BKW98">
        <v>5.395754810349299</v>
      </c>
      <c r="BKX98">
        <v>0.0001538867806112182</v>
      </c>
      <c r="BLB98">
        <v>-11.31757943683813</v>
      </c>
      <c r="BLC98">
        <v>-8.319216721806345</v>
      </c>
      <c r="BLD98">
        <v>2.144561653723316E-05</v>
      </c>
      <c r="BLH98">
        <v>-7.854617216637615</v>
      </c>
      <c r="BLI98">
        <v>-4.856930244386392</v>
      </c>
      <c r="BLJ98">
        <v>4.280077893291795E-05</v>
      </c>
      <c r="BLK98">
        <v>-0.04729951223976225</v>
      </c>
      <c r="BLL98">
        <v>2.954985898297072</v>
      </c>
      <c r="BLM98">
        <v>4.178481057500577E-05</v>
      </c>
      <c r="BLN98">
        <v>-3.178625625983047</v>
      </c>
      <c r="BLO98">
        <v>-0.1862963853402967</v>
      </c>
      <c r="BLP98">
        <v>0.0004707243929347117</v>
      </c>
      <c r="BLT98">
        <v>-4.513927385145664</v>
      </c>
      <c r="BLU98">
        <v>-1.512466982001629</v>
      </c>
      <c r="BLV98">
        <v>1.706221874486511E-05</v>
      </c>
      <c r="BLW98">
        <v>6.189063055615955</v>
      </c>
      <c r="BLX98">
        <v>9.183772507961647</v>
      </c>
      <c r="BLY98">
        <v>0.0002239191558600431</v>
      </c>
      <c r="BMC98">
        <v>-3.39500813198572</v>
      </c>
      <c r="BMD98">
        <v>-0.3938830949521177</v>
      </c>
      <c r="BME98">
        <v>1.012566661581599E-05</v>
      </c>
      <c r="BMF98">
        <v>-4.50436294734846</v>
      </c>
      <c r="BMG98">
        <v>-1.502568700227161</v>
      </c>
      <c r="BMH98">
        <v>2.575458185828763E-05</v>
      </c>
      <c r="BMU98">
        <v>-2.105551611398551</v>
      </c>
      <c r="BMV98">
        <v>0.8891749689595891</v>
      </c>
      <c r="BMW98">
        <v>0.0002224716377532585</v>
      </c>
      <c r="BMX98">
        <v>0.3610762166339683</v>
      </c>
      <c r="BMY98">
        <v>3.368193680838165</v>
      </c>
      <c r="BMZ98">
        <v>0.0004052663735841431</v>
      </c>
      <c r="BNA98">
        <v>5.574761408778831</v>
      </c>
      <c r="BNB98">
        <v>8.580262704201582</v>
      </c>
      <c r="BNC98">
        <v>0.0002421140106270406</v>
      </c>
      <c r="BND98">
        <v>-5.619355574688245</v>
      </c>
      <c r="BNE98">
        <v>-2.624888408817545</v>
      </c>
      <c r="BNF98">
        <v>0.0002448980280188097</v>
      </c>
      <c r="BNM98">
        <v>2.233481431211436</v>
      </c>
      <c r="BNN98">
        <v>5.238947562954713</v>
      </c>
      <c r="BNO98">
        <v>0.0002390287698788383</v>
      </c>
      <c r="BOB98">
        <v>4.026503664720306</v>
      </c>
      <c r="BOC98">
        <v>7.028263626911141</v>
      </c>
      <c r="BOD98">
        <v>2.477973530533318E-05</v>
      </c>
      <c r="BOE98">
        <v>3.008050082266644</v>
      </c>
      <c r="BOF98">
        <v>6.005920645620245</v>
      </c>
      <c r="BOG98">
        <v>3.627600344820394E-05</v>
      </c>
      <c r="BON98">
        <v>8.474261567594308</v>
      </c>
      <c r="BOO98">
        <v>11.48710249859939</v>
      </c>
      <c r="BOP98">
        <v>0.001319116072618504</v>
      </c>
      <c r="BOQ98">
        <v>-4.482077162957975</v>
      </c>
      <c r="BOR98">
        <v>-1.486308372363774</v>
      </c>
      <c r="BOS98">
        <v>0.0001432250642857617</v>
      </c>
      <c r="BPC98">
        <v>-9.850775277141008</v>
      </c>
      <c r="BPD98">
        <v>-6.853961108218865</v>
      </c>
      <c r="BPE98">
        <v>8.119615725313711E-05</v>
      </c>
      <c r="BPI98">
        <v>-5.423279307790398</v>
      </c>
      <c r="BPJ98">
        <v>-2.418179402356688</v>
      </c>
      <c r="BPK98">
        <v>0.0002080722834622579</v>
      </c>
      <c r="BQJ98">
        <v>-9.735972600725365</v>
      </c>
      <c r="BQK98">
        <v>-6.732581464704134</v>
      </c>
      <c r="BQL98">
        <v>9.199842811594022E-05</v>
      </c>
      <c r="BQM98">
        <v>4.512024957265881</v>
      </c>
      <c r="BQN98">
        <v>7.52422836942772</v>
      </c>
      <c r="BQO98">
        <v>0.001191386147133816</v>
      </c>
      <c r="BQP98">
        <v>-12.32232706049513</v>
      </c>
      <c r="BQQ98">
        <v>-9.257301774717332</v>
      </c>
      <c r="BQR98">
        <v>0.03382630232387275</v>
      </c>
      <c r="BQS98">
        <v>-3.067376912654586</v>
      </c>
      <c r="BQT98">
        <v>-0.07090867147570057</v>
      </c>
      <c r="BQU98">
        <v>9.978656296416412E-05</v>
      </c>
      <c r="BQV98">
        <v>1.162907083345896</v>
      </c>
      <c r="BQW98">
        <v>4.165014665467289</v>
      </c>
      <c r="BQX98">
        <v>3.553521918730662E-05</v>
      </c>
      <c r="BQY98">
        <v>-4.204340011422099</v>
      </c>
      <c r="BQZ98">
        <v>-1.20078034758423</v>
      </c>
      <c r="BRA98">
        <v>0.0001013696531090194</v>
      </c>
      <c r="BRE98">
        <v>-2.445386487466696</v>
      </c>
      <c r="BRF98">
        <v>0.5611520312878201</v>
      </c>
      <c r="BRG98">
        <v>0.000342017820025277</v>
      </c>
      <c r="BRH98">
        <v>1.544428160455135</v>
      </c>
      <c r="BRI98">
        <v>4.538349687125912</v>
      </c>
      <c r="BRJ98">
        <v>0.0002955827041125984</v>
      </c>
      <c r="BRK98">
        <v>-4.062406024682162</v>
      </c>
      <c r="BRL98">
        <v>-1.066488802293661</v>
      </c>
      <c r="BRM98">
        <v>0.0001333525841996671</v>
      </c>
      <c r="BRQ98">
        <v>6.567978959308787</v>
      </c>
      <c r="BRR98">
        <v>9.562939937340278</v>
      </c>
      <c r="BRS98">
        <v>0.0002031339391929149</v>
      </c>
      <c r="BRZ98">
        <v>-0.8271015616433298</v>
      </c>
      <c r="BSA98">
        <v>2.174039619835309</v>
      </c>
      <c r="BSB98">
        <v>1.041836133750667E-05</v>
      </c>
      <c r="BSI98">
        <v>2.397689693686886</v>
      </c>
      <c r="BSJ98">
        <v>5.398840246024291</v>
      </c>
      <c r="BSK98">
        <v>1.059016544885093E-05</v>
      </c>
      <c r="BSO98">
        <v>-1.94214225742723</v>
      </c>
      <c r="BSP98">
        <v>1.059132667956011</v>
      </c>
      <c r="BSQ98">
        <v>1.300347786265155E-05</v>
      </c>
      <c r="BSR98">
        <v>13.51688649689245</v>
      </c>
      <c r="BSS98">
        <v>16.52330132627917</v>
      </c>
      <c r="BST98">
        <v>0.0003292002884858689</v>
      </c>
      <c r="BSU98">
        <v>-6.405765298491527</v>
      </c>
      <c r="BSV98">
        <v>-3.404452834116878</v>
      </c>
      <c r="BSW98">
        <v>1.378050187779031E-05</v>
      </c>
      <c r="BSX98">
        <v>3.28239495234427</v>
      </c>
      <c r="BSY98">
        <v>6.281044967397054</v>
      </c>
      <c r="BSZ98">
        <v>1.457967486168905E-05</v>
      </c>
      <c r="BTA98">
        <v>0.04974357386215728</v>
      </c>
      <c r="BTB98">
        <v>3.045864205809668</v>
      </c>
      <c r="BTC98">
        <v>0.0001203959718933719</v>
      </c>
      <c r="BTG98">
        <v>-6.264294213372244</v>
      </c>
      <c r="BTH98">
        <v>-3.26730195823058</v>
      </c>
      <c r="BTI98">
        <v>7.237223306279951E-05</v>
      </c>
      <c r="BTP98">
        <v>3.287038789445349</v>
      </c>
      <c r="BTQ98">
        <v>6.285547222344928</v>
      </c>
      <c r="BTR98">
        <v>1.779817932045531E-05</v>
      </c>
      <c r="BTS98">
        <v>2.52623473519417</v>
      </c>
      <c r="BTT98">
        <v>5.528636551431723</v>
      </c>
      <c r="BTU98">
        <v>4.614976991178516E-05</v>
      </c>
      <c r="BUN98">
        <v>2.312691254314181</v>
      </c>
      <c r="BUO98">
        <v>5.304250771138778</v>
      </c>
      <c r="BUP98">
        <v>0.0005699340498740922</v>
      </c>
      <c r="BUT98">
        <v>-9.206518749176952</v>
      </c>
      <c r="BUU98">
        <v>-6.211207035707633</v>
      </c>
      <c r="BUV98">
        <v>0.0001758402447501013</v>
      </c>
      <c r="BVC98">
        <v>0.2624026405090486</v>
      </c>
      <c r="BVD98">
        <v>3.260736511858594</v>
      </c>
      <c r="BVE98">
        <v>2.220787743892152E-05</v>
      </c>
      <c r="BVF98">
        <v>-5.574672292821367</v>
      </c>
      <c r="BVG98">
        <v>-2.577423190029973</v>
      </c>
      <c r="BVH98">
        <v>6.053948361854473E-05</v>
      </c>
      <c r="BVX98">
        <v>-1.429327056974364</v>
      </c>
      <c r="BVY98">
        <v>1.588994875085052</v>
      </c>
      <c r="BVZ98">
        <v>0.002685545555118753</v>
      </c>
      <c r="BWD98">
        <v>-0.6382971875724354</v>
      </c>
      <c r="BWE98">
        <v>2.359303123417632</v>
      </c>
      <c r="BWF98">
        <v>4.60680587551344E-05</v>
      </c>
      <c r="BWV98">
        <v>-7.742110954329102</v>
      </c>
      <c r="BWW98">
        <v>-4.74583605533776</v>
      </c>
      <c r="BWX98">
        <v>0.0001110110201976173</v>
      </c>
      <c r="BWY98">
        <v>6.953564746450422</v>
      </c>
      <c r="BWZ98">
        <v>9.950149191789167</v>
      </c>
      <c r="BXA98">
        <v>9.332810915212264E-05</v>
      </c>
      <c r="BXK98">
        <v>-3.098536786488119</v>
      </c>
      <c r="BXL98">
        <v>-0.09544500057545019</v>
      </c>
      <c r="BXM98">
        <v>7.647312103823381E-05</v>
      </c>
      <c r="BXQ98">
        <v>11.971745916077</v>
      </c>
      <c r="BXR98">
        <v>14.93613701400952</v>
      </c>
      <c r="BXS98">
        <v>0.01014395125161214</v>
      </c>
      <c r="BXT98">
        <v>-1.497363524137287</v>
      </c>
      <c r="BXU98">
        <v>1.507570731501887</v>
      </c>
      <c r="BXV98">
        <v>0.0001947750297018195</v>
      </c>
      <c r="BYF98">
        <v>-0.07000576461539323</v>
      </c>
      <c r="BYG98">
        <v>2.93207815551462</v>
      </c>
      <c r="BYH98">
        <v>3.474178486619887E-05</v>
      </c>
      <c r="BYI98">
        <v>2.131130420232969</v>
      </c>
      <c r="BYJ98">
        <v>5.137092190815989</v>
      </c>
      <c r="BYK98">
        <v>0.0002843416678765168</v>
      </c>
      <c r="BYL98">
        <v>-3.738266327229015</v>
      </c>
      <c r="BYM98">
        <v>-0.746206617333329</v>
      </c>
      <c r="BYN98">
        <v>0.0005043856555253863</v>
      </c>
      <c r="BYU98">
        <v>-0.8802173231627969</v>
      </c>
      <c r="BYV98">
        <v>2.120969346694097</v>
      </c>
      <c r="BYW98">
        <v>1.126548279408822E-05</v>
      </c>
      <c r="BZD98">
        <v>-2.609029812320582</v>
      </c>
      <c r="BZE98">
        <v>0.3975245104906369</v>
      </c>
      <c r="BZF98">
        <v>0.0003436731801093298</v>
      </c>
      <c r="BZG98">
        <v>0.4029664642530992</v>
      </c>
      <c r="BZH98">
        <v>3.400650699303428</v>
      </c>
      <c r="BZI98">
        <v>4.290213841699808E-05</v>
      </c>
      <c r="CAE98">
        <v>-6.316878974349299</v>
      </c>
      <c r="CAF98">
        <v>-3.319431365326749</v>
      </c>
      <c r="CAG98">
        <v>5.211759761414863E-05</v>
      </c>
      <c r="CAH98">
        <v>52.42373310182379</v>
      </c>
      <c r="CAI98">
        <v>55.42666536156281</v>
      </c>
      <c r="CAJ98">
        <v>6.8785177416913E-05</v>
      </c>
      <c r="CAQ98">
        <v>0.3595915003112375</v>
      </c>
      <c r="CAR98">
        <v>3.367292966027297</v>
      </c>
      <c r="CAS98">
        <v>0.0004745005934051131</v>
      </c>
      <c r="CBF98">
        <v>-3.369822004149846</v>
      </c>
      <c r="CBG98">
        <v>-0.3676420491347465</v>
      </c>
      <c r="CBH98">
        <v>3.801763094287091E-05</v>
      </c>
      <c r="CBI98">
        <v>-7.255378795324218</v>
      </c>
      <c r="CBJ98">
        <v>-4.253075859540036</v>
      </c>
      <c r="CBK98">
        <v>4.24281058085585E-05</v>
      </c>
      <c r="CBL98">
        <v>9.484887784218964</v>
      </c>
      <c r="CBM98">
        <v>12.48945598015359</v>
      </c>
      <c r="CBN98">
        <v>0.0001669473127767911</v>
      </c>
      <c r="CBU98">
        <v>2.126969010046995</v>
      </c>
      <c r="CBV98">
        <v>5.135662999248154</v>
      </c>
      <c r="CBW98">
        <v>0.0006046835858389919</v>
      </c>
      <c r="CCP98">
        <v>5.100213457128348</v>
      </c>
      <c r="CCQ98">
        <v>8.098938582954224</v>
      </c>
      <c r="CCR98">
        <v>1.300243327878176E-05</v>
      </c>
      <c r="CCS98">
        <v>-1.833900936727539</v>
      </c>
      <c r="CCT98">
        <v>1.186175051033312</v>
      </c>
      <c r="CCU98">
        <v>0.00322436227659077</v>
      </c>
      <c r="CDW98">
        <v>2.141366585122257</v>
      </c>
      <c r="CDX98">
        <v>5.13607750521593</v>
      </c>
      <c r="CDY98">
        <v>0.0002237949300441516</v>
      </c>
      <c r="CDZ98">
        <v>0.08044934288356376</v>
      </c>
      <c r="CEA98">
        <v>3.076722569453575</v>
      </c>
      <c r="CEB98">
        <v>0.0001111107215877662</v>
      </c>
      <c r="CEL98">
        <v>-3.908702029171478</v>
      </c>
      <c r="CEM98">
        <v>-0.90707519455945</v>
      </c>
      <c r="CEN98">
        <v>2.117272683912259E-05</v>
      </c>
      <c r="CEO98">
        <v>2.137882741710862</v>
      </c>
      <c r="CEP98">
        <v>5.133183196473926</v>
      </c>
      <c r="CEQ98">
        <v>0.0001766858034721002</v>
      </c>
      <c r="CEX98">
        <v>-2.253164772908578</v>
      </c>
      <c r="CEY98">
        <v>0.755295503654191</v>
      </c>
      <c r="CEZ98">
        <v>0.0005726102361483133</v>
      </c>
      <c r="CFM98">
        <v>-0.6257664016530156</v>
      </c>
      <c r="CFN98">
        <v>2.376529874714844</v>
      </c>
      <c r="CFO98">
        <v>4.218308126072243E-05</v>
      </c>
      <c r="CFS98">
        <v>-4.561677282269753</v>
      </c>
      <c r="CFT98">
        <v>-1.564888238372711</v>
      </c>
      <c r="CFU98">
        <v>8.248191276102381E-05</v>
      </c>
      <c r="CFY98">
        <v>-2.257825892801502</v>
      </c>
      <c r="CFZ98">
        <v>0.726523679452491</v>
      </c>
      <c r="CGA98">
        <v>0.001959487109063775</v>
      </c>
      <c r="CGE98">
        <v>-0.1251831720377038</v>
      </c>
      <c r="CGF98">
        <v>2.866041099003769</v>
      </c>
      <c r="CGG98">
        <v>0.0006161073500282766</v>
      </c>
      <c r="CGN98">
        <v>-5.790789988861019</v>
      </c>
      <c r="CGO98">
        <v>-2.789377491966361</v>
      </c>
      <c r="CGP98">
        <v>1.596117981935923E-05</v>
      </c>
      <c r="CGW98">
        <v>-0.2954845679716234</v>
      </c>
      <c r="CGX98">
        <v>2.692489531835863</v>
      </c>
      <c r="CGY98">
        <v>0.00115697820352226</v>
      </c>
      <c r="CHF98">
        <v>-2.346204113417221</v>
      </c>
      <c r="CHG98">
        <v>0.6242988524912225</v>
      </c>
      <c r="CHH98">
        <v>0.006960600161587501</v>
      </c>
      <c r="CHX98">
        <v>-6.582932544197282</v>
      </c>
      <c r="CHY98">
        <v>-3.60302409623744</v>
      </c>
      <c r="CHZ98">
        <v>0.003229363707058838</v>
      </c>
      <c r="CIA98">
        <v>33.20527729385957</v>
      </c>
      <c r="CIB98">
        <v>36.20025296326349</v>
      </c>
      <c r="CIC98">
        <v>0.0002019511835101434</v>
      </c>
      <c r="CIJ98">
        <v>-8.831759405607933</v>
      </c>
      <c r="CIK98">
        <v>-5.830262295977406</v>
      </c>
      <c r="CIL98">
        <v>1.793069796654321E-05</v>
      </c>
      <c r="CIM98">
        <v>-6.779864769263334</v>
      </c>
      <c r="CIN98">
        <v>-3.772177420595551</v>
      </c>
      <c r="CIO98">
        <v>0.0004727626363205588</v>
      </c>
      <c r="CIP98">
        <v>1.462135390781353</v>
      </c>
      <c r="CIQ98">
        <v>4.460651782058658</v>
      </c>
      <c r="CIR98">
        <v>1.760875873645974E-05</v>
      </c>
      <c r="CIS98">
        <v>3.275328731813701</v>
      </c>
      <c r="CIT98">
        <v>6.270388968180079</v>
      </c>
      <c r="CIU98">
        <v>0.0001952101180484641</v>
      </c>
      <c r="CIY98">
        <v>-3.599835137533893</v>
      </c>
      <c r="CIZ98">
        <v>-0.5984832114873351</v>
      </c>
      <c r="CJA98">
        <v>1.462163228289998E-05</v>
      </c>
      <c r="CJB98">
        <v>-37.78436374584548</v>
      </c>
      <c r="CJC98">
        <v>-34.79680989251634</v>
      </c>
      <c r="CJD98">
        <v>0.001239252535620669</v>
      </c>
      <c r="CJE98">
        <v>6.932979109835915</v>
      </c>
      <c r="CJF98">
        <v>9.930018992204729</v>
      </c>
      <c r="CJG98">
        <v>7.00983711236436E-05</v>
      </c>
      <c r="CJH98">
        <v>-3.55292016206904</v>
      </c>
      <c r="CJI98">
        <v>-0.5498306844693661</v>
      </c>
      <c r="CJJ98">
        <v>7.635897471108486E-05</v>
      </c>
      <c r="CJK98">
        <v>-6.987414742350939</v>
      </c>
      <c r="CJL98">
        <v>-3.98539822244396</v>
      </c>
      <c r="CJM98">
        <v>3.25308202819421E-05</v>
      </c>
      <c r="CJN98">
        <v>9.463617441266207</v>
      </c>
      <c r="CJO98">
        <v>12.45922270784243</v>
      </c>
      <c r="CJP98">
        <v>0.0001545094549285835</v>
      </c>
      <c r="CJQ98">
        <v>0.3735914905508295</v>
      </c>
      <c r="CJR98">
        <v>3.372395831758318</v>
      </c>
      <c r="CJS98">
        <v>1.143679958487601E-05</v>
      </c>
      <c r="CJT98">
        <v>2.286695477626327</v>
      </c>
      <c r="CJU98">
        <v>5.283439610717927</v>
      </c>
      <c r="CJV98">
        <v>8.48053546016883E-05</v>
      </c>
      <c r="CJW98">
        <v>4.24372964405831</v>
      </c>
      <c r="CJX98">
        <v>7.239457201124011</v>
      </c>
      <c r="CJY98">
        <v>0.0001460301490146908</v>
      </c>
      <c r="CKF98">
        <v>8.795792037125487</v>
      </c>
      <c r="CKG98">
        <v>11.79853949591627</v>
      </c>
      <c r="CKH98">
        <v>6.038823845622949E-05</v>
      </c>
      <c r="CKI98">
        <v>-18.81493901972518</v>
      </c>
      <c r="CKJ98">
        <v>-15.83882081465038</v>
      </c>
      <c r="CKK98">
        <v>0.004562721030792659</v>
      </c>
      <c r="CKO98">
        <v>-0.4121555570562507</v>
      </c>
      <c r="CKP98">
        <v>2.584947673557868</v>
      </c>
      <c r="CKQ98">
        <v>6.713018299984037E-05</v>
      </c>
      <c r="CKX98">
        <v>5.870273345371415</v>
      </c>
      <c r="CKY98">
        <v>8.868102896635056</v>
      </c>
      <c r="CKZ98">
        <v>3.768678173729012E-05</v>
      </c>
      <c r="CLJ98">
        <v>-7.953901193370953</v>
      </c>
      <c r="CLK98">
        <v>-4.956025167107327</v>
      </c>
      <c r="CLL98">
        <v>3.609011546243212E-05</v>
      </c>
      <c r="CLM98">
        <v>-2.601902690991027</v>
      </c>
      <c r="CLN98">
        <v>0.3910082351576964</v>
      </c>
      <c r="CLO98">
        <v>0.0004020397445508487</v>
      </c>
      <c r="CMN98">
        <v>-4.314332622000157</v>
      </c>
      <c r="CMO98">
        <v>-1.299540730308456</v>
      </c>
      <c r="CMP98">
        <v>0.001750400478551928</v>
      </c>
      <c r="CMQ98">
        <v>-2.586633391240571</v>
      </c>
      <c r="CMR98">
        <v>0.4040594095447682</v>
      </c>
      <c r="CMS98">
        <v>0.0006929916577710162</v>
      </c>
      <c r="CMT98">
        <v>4.373403666703902</v>
      </c>
      <c r="CMU98">
        <v>7.370916003770102</v>
      </c>
      <c r="CMV98">
        <v>4.950773497764524E-05</v>
      </c>
      <c r="CNC98">
        <v>-2.969399831781591</v>
      </c>
      <c r="CND98">
        <v>0.04816320904040694</v>
      </c>
      <c r="CNE98">
        <v>0.002467683223321408</v>
      </c>
      <c r="CNR98">
        <v>-1.163980946252186</v>
      </c>
      <c r="CNS98">
        <v>1.837861554851458</v>
      </c>
      <c r="CNT98">
        <v>2.715848253542933E-05</v>
      </c>
      <c r="COD98">
        <v>1.538619727206317</v>
      </c>
      <c r="COE98">
        <v>4.534786235550473</v>
      </c>
      <c r="COF98">
        <v>0.000117565266203419</v>
      </c>
      <c r="COP98">
        <v>-5.888636140424685</v>
      </c>
      <c r="COQ98">
        <v>-2.89014606124559</v>
      </c>
      <c r="COR98">
        <v>1.823888708321562E-05</v>
      </c>
      <c r="COS98">
        <v>2.670154136056276</v>
      </c>
      <c r="COT98">
        <v>5.673178862294806</v>
      </c>
      <c r="COU98">
        <v>7.319175054442043E-05</v>
      </c>
      <c r="CPB98">
        <v>1.795965183066172</v>
      </c>
      <c r="CPC98">
        <v>4.805779368253272</v>
      </c>
      <c r="CPD98">
        <v>0.0007705458470935236</v>
      </c>
      <c r="CPH98">
        <v>-19.8435406896325</v>
      </c>
      <c r="CPI98">
        <v>-16.80703489591467</v>
      </c>
      <c r="CPJ98">
        <v>0.01066138379975169</v>
      </c>
      <c r="CPN98">
        <v>4.19297011614959</v>
      </c>
      <c r="CPO98">
        <v>7.183912044633996</v>
      </c>
      <c r="CPP98">
        <v>0.0006563892766529089</v>
      </c>
      <c r="CPZ98">
        <v>-1.078192880045438</v>
      </c>
      <c r="CQA98">
        <v>1.925389745721039</v>
      </c>
      <c r="CQB98">
        <v>0.0001026816590610024</v>
      </c>
      <c r="CQC98">
        <v>1.800512693278168</v>
      </c>
      <c r="CQD98">
        <v>4.80509832651357</v>
      </c>
      <c r="CQE98">
        <v>0.0001682242573569839</v>
      </c>
      <c r="CQF98">
        <v>1.441776733145356</v>
      </c>
      <c r="CQG98">
        <v>4.440327183658639</v>
      </c>
      <c r="CQH98">
        <v>1.6809549715523E-05</v>
      </c>
      <c r="CQX98">
        <v>-4.711405139952014</v>
      </c>
      <c r="CQY98">
        <v>-1.714162328312897</v>
      </c>
      <c r="CQZ98">
        <v>6.08167012590806E-05</v>
      </c>
      <c r="CRG98">
        <v>4.660934423911748</v>
      </c>
      <c r="CRH98">
        <v>7.662376791463181</v>
      </c>
      <c r="CRI98">
        <v>1.664339322743023E-05</v>
      </c>
      <c r="CRP98">
        <v>-1.046966736984054</v>
      </c>
      <c r="CRQ98">
        <v>1.950574688106448</v>
      </c>
      <c r="CRR98">
        <v>4.835672468492537E-05</v>
      </c>
      <c r="CRS98">
        <v>-1.555850858049989</v>
      </c>
      <c r="CRT98">
        <v>1.440596581443584</v>
      </c>
      <c r="CRU98">
        <v>0.0001009654892146017</v>
      </c>
      <c r="CSE98">
        <v>-13.9005235967923</v>
      </c>
      <c r="CSF98">
        <v>-10.91714436650795</v>
      </c>
      <c r="CSG98">
        <v>0.0022099998875251</v>
      </c>
      <c r="CSH98">
        <v>3.227488612015885</v>
      </c>
      <c r="CSI98">
        <v>6.224840530355748</v>
      </c>
      <c r="CSJ98">
        <v>5.609869183003485E-05</v>
      </c>
      <c r="CSN98">
        <v>-3.96073970483048</v>
      </c>
      <c r="CSO98">
        <v>-0.9655611215948376</v>
      </c>
      <c r="CSP98">
        <v>0.000185968476924981</v>
      </c>
      <c r="CSZ98">
        <v>3.448711418208781</v>
      </c>
      <c r="CTA98">
        <v>6.447075599445058</v>
      </c>
      <c r="CTB98">
        <v>2.140722422199427E-05</v>
      </c>
      <c r="CTI98">
        <v>8.495211352212896</v>
      </c>
      <c r="CTJ98">
        <v>11.48604468869035</v>
      </c>
      <c r="CTK98">
        <v>0.0006722217610848353</v>
      </c>
      <c r="CTO98">
        <v>-7.721288322873059</v>
      </c>
      <c r="CTP98">
        <v>-4.71815306802145</v>
      </c>
      <c r="CTQ98">
        <v>7.863858387632633E-05</v>
      </c>
      <c r="CTR98">
        <v>6.335891818944626</v>
      </c>
      <c r="CTS98">
        <v>9.337576671016404</v>
      </c>
      <c r="CTT98">
        <v>2.270981203018612E-05</v>
      </c>
      <c r="CTX98">
        <v>5.982394121650092</v>
      </c>
      <c r="CTY98">
        <v>8.989301559693542</v>
      </c>
      <c r="CTZ98">
        <v>0.0003817016025928469</v>
      </c>
      <c r="CUA98">
        <v>-9.996592665631415</v>
      </c>
      <c r="CUB98">
        <v>-7.000891686638298</v>
      </c>
      <c r="CUC98">
        <v>0.0001478526529409673</v>
      </c>
      <c r="CUD98">
        <v>-2.967474592716081</v>
      </c>
      <c r="CUE98">
        <v>0.03085100783217132</v>
      </c>
      <c r="CUF98">
        <v>2.242890819209028E-05</v>
      </c>
      <c r="CUG98">
        <v>-8.201110129051029</v>
      </c>
      <c r="CUH98">
        <v>-5.202714236690692</v>
      </c>
      <c r="CUI98">
        <v>2.058529055699903E-05</v>
      </c>
      <c r="CUJ98">
        <v>3.99037086734432</v>
      </c>
      <c r="CUK98">
        <v>6.987116379888609</v>
      </c>
      <c r="CUL98">
        <v>8.473350879506504E-05</v>
      </c>
      <c r="CUM98">
        <v>-8.978664389206774</v>
      </c>
      <c r="CUN98">
        <v>-5.973364974596799</v>
      </c>
      <c r="CUO98">
        <v>0.0002246703616673098</v>
      </c>
      <c r="CUS98">
        <v>-3.676033702616968</v>
      </c>
      <c r="CUT98">
        <v>-0.680416287958177</v>
      </c>
      <c r="CUU98">
        <v>0.000153656434183805</v>
      </c>
      <c r="CVH98">
        <v>-8.536758699847129</v>
      </c>
      <c r="CVI98">
        <v>-5.539266447981739</v>
      </c>
      <c r="CVJ98">
        <v>5.03104056531493E-05</v>
      </c>
      <c r="CVK98">
        <v>8.61013907233494</v>
      </c>
      <c r="CVL98">
        <v>11.6199319899223</v>
      </c>
      <c r="CVM98">
        <v>0.0007672098789823036</v>
      </c>
      <c r="CVQ98">
        <v>-3.321012744308233</v>
      </c>
      <c r="CVR98">
        <v>-0.3245353172438846</v>
      </c>
      <c r="CVS98">
        <v>9.926816069585677E-05</v>
      </c>
      <c r="CVW98">
        <v>-12.04887498198943</v>
      </c>
      <c r="CVX98">
        <v>-9.052385350574401</v>
      </c>
      <c r="CVY98">
        <v>9.858150081900383E-05</v>
      </c>
      <c r="CWL98">
        <v>-9.909440260301766</v>
      </c>
      <c r="CWM98">
        <v>-6.911919413336879</v>
      </c>
      <c r="CWN98">
        <v>4.916959817206819E-05</v>
      </c>
      <c r="CWX98">
        <v>-3.622144286453137</v>
      </c>
      <c r="CWY98">
        <v>-0.6240258954337183</v>
      </c>
      <c r="CWZ98">
        <v>2.83236188464408E-05</v>
      </c>
      <c r="CXA98">
        <v>0.2206017423491105</v>
      </c>
      <c r="CXB98">
        <v>3.219325956392267</v>
      </c>
      <c r="CXC98">
        <v>1.302103846143767E-05</v>
      </c>
      <c r="CXD98">
        <v>2.309792862088913</v>
      </c>
      <c r="CXE98">
        <v>5.308495530178735</v>
      </c>
      <c r="CXF98">
        <v>1.34645606813219E-05</v>
      </c>
      <c r="CXP98">
        <v>-11.04847100999794</v>
      </c>
      <c r="CXQ98">
        <v>-8.047198079738642</v>
      </c>
      <c r="CXR98">
        <v>1.296281156035012E-05</v>
      </c>
      <c r="CXY98">
        <v>-4.695774424440541</v>
      </c>
      <c r="CXZ98">
        <v>-1.697485204999261</v>
      </c>
      <c r="CYA98">
        <v>2.341416096072972E-05</v>
      </c>
      <c r="CYB98">
        <v>-2.974137721514388</v>
      </c>
      <c r="CYC98">
        <v>0.02916248933354249</v>
      </c>
      <c r="CYD98">
        <v>8.713113312641019E-05</v>
      </c>
      <c r="CYH98">
        <v>3.736660466337965</v>
      </c>
      <c r="CYI98">
        <v>6.739110419222916</v>
      </c>
      <c r="CYJ98">
        <v>4.801815310785005E-05</v>
      </c>
      <c r="CYK98">
        <v>4.080511263945144</v>
      </c>
      <c r="CYL98">
        <v>7.08714202178092</v>
      </c>
      <c r="CYM98">
        <v>0.00035173559581362</v>
      </c>
      <c r="CYT98">
        <v>-13.09573545534372</v>
      </c>
      <c r="CYU98">
        <v>-10.10417546052206</v>
      </c>
      <c r="CYV98">
        <v>0.0005698694992820163</v>
      </c>
      <c r="CYW98">
        <v>-3.584279815024652</v>
      </c>
      <c r="CYX98">
        <v>-0.5868208221243791</v>
      </c>
      <c r="CYY98">
        <v>5.165373664690143E-05</v>
      </c>
      <c r="CZF98">
        <v>-10.41463628883385</v>
      </c>
      <c r="CZG98">
        <v>-7.422393032883019</v>
      </c>
      <c r="CZH98">
        <v>0.0004813366259547198</v>
      </c>
      <c r="CZI98">
        <v>-7.438933454487754</v>
      </c>
      <c r="CZJ98">
        <v>-4.436797835837858</v>
      </c>
      <c r="CZK98">
        <v>3.648693614226051E-05</v>
      </c>
      <c r="CZR98">
        <v>-1.691395999282884</v>
      </c>
      <c r="CZS98">
        <v>1.312998382097584</v>
      </c>
      <c r="CZT98">
        <v>0.0001544847017360381</v>
      </c>
      <c r="CZX98">
        <v>-1.153629191435006</v>
      </c>
      <c r="CZY98">
        <v>1.849962409783758</v>
      </c>
      <c r="CZZ98">
        <v>0.000103196794517004</v>
      </c>
      <c r="DAA98">
        <v>0.7405175436204772</v>
      </c>
      <c r="DAB98">
        <v>3.746750756171558</v>
      </c>
      <c r="DAC98">
        <v>0.0003108235096555966</v>
      </c>
      <c r="DAD98">
        <v>-0.02629008382425224</v>
      </c>
      <c r="DAE98">
        <v>2.959662489683723</v>
      </c>
      <c r="DAF98">
        <v>0.001578641528390755</v>
      </c>
      <c r="DAG98">
        <v>-1.664166234823442</v>
      </c>
      <c r="DAH98">
        <v>1.333810369057452</v>
      </c>
      <c r="DAI98">
        <v>3.275305483850082E-05</v>
      </c>
      <c r="DAM98">
        <v>3.542676976129266</v>
      </c>
      <c r="DAN98">
        <v>6.537483639238648</v>
      </c>
      <c r="DAO98">
        <v>0.0002157659844756551</v>
      </c>
      <c r="DAY98">
        <v>0.2863189485249448</v>
      </c>
      <c r="DAZ98">
        <v>3.289760732143132</v>
      </c>
      <c r="DBA98">
        <v>9.476699579535277E-05</v>
      </c>
      <c r="DBE98">
        <v>6.25696918819213</v>
      </c>
      <c r="DBF98">
        <v>9.25878836499238</v>
      </c>
      <c r="DBG98">
        <v>2.647523384454941E-05</v>
      </c>
      <c r="DBH98">
        <v>-12.70941855171831</v>
      </c>
      <c r="DBI98">
        <v>-9.707613531076683</v>
      </c>
      <c r="DBJ98">
        <v>2.60647961335232E-05</v>
      </c>
      <c r="DBN98">
        <v>-6.711586719117186</v>
      </c>
      <c r="DBO98">
        <v>-3.708508943404243</v>
      </c>
      <c r="DBP98">
        <v>7.57816267134537E-05</v>
      </c>
      <c r="DBQ98">
        <v>4.951802858889762</v>
      </c>
      <c r="DBR98">
        <v>7.967288764668456</v>
      </c>
      <c r="DBS98">
        <v>0.001918506222292876</v>
      </c>
      <c r="DBT98">
        <v>18.11613368781468</v>
      </c>
      <c r="DBU98">
        <v>21.10984546366917</v>
      </c>
      <c r="DBV98">
        <v>0.0003163341032331095</v>
      </c>
      <c r="DBW98">
        <v>3.619479365643355</v>
      </c>
      <c r="DBX98">
        <v>6.617250460773716</v>
      </c>
      <c r="DBY98">
        <v>3.974413534319975E-05</v>
      </c>
      <c r="DDJ98">
        <v>-4.745267763192413</v>
      </c>
      <c r="DDK98">
        <v>-1.755560889308508</v>
      </c>
      <c r="DDL98">
        <v>0.0008475875619347335</v>
      </c>
      <c r="DDM98">
        <v>-11.22307010786015</v>
      </c>
      <c r="DDN98">
        <v>-8.224341917147326</v>
      </c>
      <c r="DDO98">
        <v>1.293999090348587E-05</v>
      </c>
      <c r="DDP98">
        <v>7.943514248632962</v>
      </c>
      <c r="DDQ98">
        <v>10.94811924631747</v>
      </c>
      <c r="DDR98">
        <v>0.0001696480293947195</v>
      </c>
      <c r="DDS98">
        <v>-8.388978391899004</v>
      </c>
      <c r="DDT98">
        <v>-5.399264182141253</v>
      </c>
      <c r="DDU98">
        <v>0.0008463798472603696</v>
      </c>
      <c r="DDV98">
        <v>1.101607998193567</v>
      </c>
      <c r="DDW98">
        <v>4.104794645340517</v>
      </c>
      <c r="DDX98">
        <v>8.123776031330218E-05</v>
      </c>
      <c r="DDY98">
        <v>-0.7395438218792294</v>
      </c>
      <c r="DDZ98">
        <v>2.24904756508947</v>
      </c>
      <c r="DEA98">
        <v>0.001041251610383631</v>
      </c>
      <c r="DEE98">
        <v>0.8462693745659471</v>
      </c>
      <c r="DEF98">
        <v>3.887529701120961</v>
      </c>
      <c r="DEG98">
        <v>0.01361931637941085</v>
      </c>
      <c r="DEH98">
        <v>5.349016724832161</v>
      </c>
      <c r="DEI98">
        <v>8.347771945917296</v>
      </c>
      <c r="DEJ98">
        <v>1.239579637513696E-05</v>
      </c>
      <c r="DEQ98">
        <v>-3.732773727772446</v>
      </c>
      <c r="DER98">
        <v>-0.7204384736120319</v>
      </c>
      <c r="DES98">
        <v>0.00121726796161605</v>
      </c>
      <c r="DET98">
        <v>-3.309347540643349</v>
      </c>
      <c r="DEU98">
        <v>-0.3059278604436646</v>
      </c>
      <c r="DEV98">
        <v>9.355370134489704E-05</v>
      </c>
      <c r="DFF98">
        <v>2.582868385846742</v>
      </c>
      <c r="DFG98">
        <v>5.584456415235335</v>
      </c>
      <c r="DFH98">
        <v>2.017469871228705E-05</v>
      </c>
      <c r="DFR98">
        <v>3.104820274542732</v>
      </c>
      <c r="DFS98">
        <v>6.106187826817097</v>
      </c>
      <c r="DFT98">
        <v>1.496159378496762E-05</v>
      </c>
      <c r="DFX98">
        <v>-4.084081985916589</v>
      </c>
      <c r="DFY98">
        <v>-1.079827761219245</v>
      </c>
      <c r="DFZ98">
        <v>0.0001447874222038909</v>
      </c>
      <c r="DGA98">
        <v>-1.345727618290071</v>
      </c>
      <c r="DGB98">
        <v>1.656744424574967</v>
      </c>
      <c r="DGC98">
        <v>4.888796741267322E-05</v>
      </c>
      <c r="DGG98">
        <v>-0.8507492143243726</v>
      </c>
      <c r="DGH98">
        <v>2.154695868746781</v>
      </c>
      <c r="DGI98">
        <v>0.0002371914372140937</v>
      </c>
      <c r="DGJ98">
        <v>-1.276738386986912</v>
      </c>
      <c r="DGK98">
        <v>1.721085732431729</v>
      </c>
      <c r="DGL98">
        <v>3.787565043468847E-05</v>
      </c>
      <c r="DGP98">
        <v>-2.257771140069474</v>
      </c>
      <c r="DGQ98">
        <v>0.7403217992581972</v>
      </c>
      <c r="DGR98">
        <v>2.909504326353922E-05</v>
      </c>
      <c r="DGS98">
        <v>-1.393054407244672</v>
      </c>
      <c r="DGT98">
        <v>1.595561011461393</v>
      </c>
      <c r="DGU98">
        <v>0.001036869529905767</v>
      </c>
      <c r="DHK98">
        <v>-9.455015400069493</v>
      </c>
      <c r="DHL98">
        <v>-6.465162643711629</v>
      </c>
      <c r="DHM98">
        <v>0.0008237324282629081</v>
      </c>
      <c r="DHN98">
        <v>-6.542139554319894</v>
      </c>
      <c r="DHO98">
        <v>-3.547601259619752</v>
      </c>
      <c r="DHP98">
        <v>0.0002386417982600155</v>
      </c>
      <c r="DHT98">
        <v>-5.461693260343984</v>
      </c>
      <c r="DHU98">
        <v>-2.465507036483308</v>
      </c>
      <c r="DHV98">
        <v>0.0001163591075270429</v>
      </c>
      <c r="DHZ98">
        <v>-0.6497055413678892</v>
      </c>
      <c r="DIA98">
        <v>2.360637323166468</v>
      </c>
      <c r="DIB98">
        <v>0.0008557987742085631</v>
      </c>
      <c r="DIC98">
        <v>-10.62060802029066</v>
      </c>
      <c r="DID98">
        <v>-7.62191044679264</v>
      </c>
      <c r="DIE98">
        <v>1.357051834454094E-05</v>
      </c>
      <c r="DIO98">
        <v>-15.60166610964444</v>
      </c>
      <c r="DIP98">
        <v>-12.59517832338941</v>
      </c>
      <c r="DIQ98">
        <v>0.0003367309639280982</v>
      </c>
      <c r="DIR98">
        <v>-3.312917115887093</v>
      </c>
      <c r="DIS98">
        <v>-0.3115015625508705</v>
      </c>
      <c r="DIT98">
        <v>1.603032998152161E-05</v>
      </c>
      <c r="DIU98">
        <v>-8.006641098674008</v>
      </c>
      <c r="DIV98">
        <v>-5.004552044690857</v>
      </c>
      <c r="DIW98">
        <v>3.491317235615474E-05</v>
      </c>
      <c r="DIX98">
        <v>2.290317415274946</v>
      </c>
      <c r="DIY98">
        <v>5.29511521833318</v>
      </c>
      <c r="DIZ98">
        <v>0.0001841513134848018</v>
      </c>
      <c r="DJA98">
        <v>7.27638811407445</v>
      </c>
      <c r="DJB98">
        <v>10.27757389487578</v>
      </c>
      <c r="DJC98">
        <v>1.124860887043569E-05</v>
      </c>
      <c r="DJG98">
        <v>7.595491376678028</v>
      </c>
      <c r="DJH98">
        <v>10.59192904557716</v>
      </c>
      <c r="DJI98">
        <v>0.0001015216229779007</v>
      </c>
      <c r="DJM98">
        <v>6.95017614325949</v>
      </c>
      <c r="DJN98">
        <v>9.959505782993444</v>
      </c>
      <c r="DJO98">
        <v>0.0006963374205229792</v>
      </c>
      <c r="DJS98">
        <v>-11.79169492828302</v>
      </c>
      <c r="DJT98">
        <v>-8.803146399071586</v>
      </c>
      <c r="DJU98">
        <v>0.001049089465770801</v>
      </c>
      <c r="DKE98">
        <v>1.444529889744187</v>
      </c>
      <c r="DKF98">
        <v>4.442974983581796</v>
      </c>
      <c r="DKG98">
        <v>1.934186539074202E-05</v>
      </c>
    </row>
    <row r="99" spans="1:2997">
      <c r="A99">
        <v>-9.869561181001801</v>
      </c>
      <c r="B99">
        <v>-6.866555204264793</v>
      </c>
      <c r="C99">
        <v>7.228716914744893E-05</v>
      </c>
      <c r="M99">
        <v>4.644241363704085</v>
      </c>
      <c r="N99">
        <v>7.642641193166402</v>
      </c>
      <c r="O99">
        <v>2.048436599733594E-05</v>
      </c>
      <c r="S99">
        <v>-8.290059595473416</v>
      </c>
      <c r="T99">
        <v>-5.291799719671959</v>
      </c>
      <c r="U99">
        <v>2.42242578108354E-05</v>
      </c>
      <c r="V99">
        <v>3.780522554985657</v>
      </c>
      <c r="W99">
        <v>6.773913430189006</v>
      </c>
      <c r="X99">
        <v>0.0003494442446215971</v>
      </c>
      <c r="AB99">
        <v>1.779992794035973</v>
      </c>
      <c r="AC99">
        <v>4.781530532931282</v>
      </c>
      <c r="AD99">
        <v>1.891712728117608E-05</v>
      </c>
      <c r="AE99">
        <v>-5.284700806315128</v>
      </c>
      <c r="AF99">
        <v>-2.28351947259916</v>
      </c>
      <c r="AG99">
        <v>1.116439478787181E-05</v>
      </c>
      <c r="AQ99">
        <v>-3.133825635103044</v>
      </c>
      <c r="AR99">
        <v>-0.1272509107016684</v>
      </c>
      <c r="AS99">
        <v>0.0003458160076323299</v>
      </c>
      <c r="BC99">
        <v>-6.790397601819944</v>
      </c>
      <c r="BD99">
        <v>-3.786509741440915</v>
      </c>
      <c r="BE99">
        <v>0.0001209236666145948</v>
      </c>
      <c r="BX99">
        <v>5.088137341268533</v>
      </c>
      <c r="BY99">
        <v>8.08984681240584</v>
      </c>
      <c r="BZ99">
        <v>2.337833255428293E-05</v>
      </c>
      <c r="CA99">
        <v>5.633074008983578</v>
      </c>
      <c r="CB99">
        <v>8.628385547454673</v>
      </c>
      <c r="CC99">
        <v>0.0001758533720641533</v>
      </c>
      <c r="CD99">
        <v>-2.746847986709661</v>
      </c>
      <c r="CE99">
        <v>0.2573432085405649</v>
      </c>
      <c r="CF99">
        <v>0.0001405289410041239</v>
      </c>
      <c r="CP99">
        <v>-3.738114223923574</v>
      </c>
      <c r="CQ99">
        <v>-0.7277774100394558</v>
      </c>
      <c r="CR99">
        <v>0.0008547977701992309</v>
      </c>
      <c r="CS99">
        <v>-2.218825950657784</v>
      </c>
      <c r="CT99">
        <v>0.7782289119616371</v>
      </c>
      <c r="CU99">
        <v>6.939067352386461E-05</v>
      </c>
      <c r="CY99">
        <v>-5.352315626587827</v>
      </c>
      <c r="CZ99">
        <v>-2.340890362956562</v>
      </c>
      <c r="DA99">
        <v>0.001044293192351305</v>
      </c>
      <c r="DK99">
        <v>4.7810398466326</v>
      </c>
      <c r="DL99">
        <v>7.777670438466007</v>
      </c>
      <c r="DM99">
        <v>9.082329114483671E-05</v>
      </c>
      <c r="DW99">
        <v>6.960280787254681</v>
      </c>
      <c r="DX99">
        <v>9.954065531858546</v>
      </c>
      <c r="DY99">
        <v>0.0003090351971134366</v>
      </c>
      <c r="DZ99">
        <v>2.847503175891511</v>
      </c>
      <c r="EA99">
        <v>5.841486507207096</v>
      </c>
      <c r="EB99">
        <v>0.0002896024164641797</v>
      </c>
      <c r="EI99">
        <v>0.7532805739918242</v>
      </c>
      <c r="EJ99">
        <v>3.751391461777972</v>
      </c>
      <c r="EK99">
        <v>2.854995965219226E-05</v>
      </c>
      <c r="EO99">
        <v>-2.872216987532438</v>
      </c>
      <c r="EP99">
        <v>0.1310626905874461</v>
      </c>
      <c r="EQ99">
        <v>8.605030856040465E-05</v>
      </c>
      <c r="EX99">
        <v>-6.95101413119806</v>
      </c>
      <c r="EY99">
        <v>-3.948434996549284</v>
      </c>
      <c r="EZ99">
        <v>5.321548429213586E-05</v>
      </c>
      <c r="FA99">
        <v>21.76138704498947</v>
      </c>
      <c r="FB99">
        <v>24.76902057892848</v>
      </c>
      <c r="FC99">
        <v>0.0004661667231837749</v>
      </c>
      <c r="FG99">
        <v>0.3897176982489023</v>
      </c>
      <c r="FH99">
        <v>3.384974975605684</v>
      </c>
      <c r="FI99">
        <v>0.0001799473445640059</v>
      </c>
      <c r="FJ99">
        <v>-2.621328817961153</v>
      </c>
      <c r="FK99">
        <v>0.3881226396042141</v>
      </c>
      <c r="FL99">
        <v>0.0007146404008794353</v>
      </c>
      <c r="FP99">
        <v>8.140239076099551</v>
      </c>
      <c r="FQ99">
        <v>11.14161285562632</v>
      </c>
      <c r="FR99">
        <v>1.509816150536661E-05</v>
      </c>
      <c r="FV99">
        <v>-3.303170415119975</v>
      </c>
      <c r="FW99">
        <v>-0.304326722558882</v>
      </c>
      <c r="FX99">
        <v>1.069637514618443E-05</v>
      </c>
      <c r="FY99">
        <v>-10.68894068798888</v>
      </c>
      <c r="FZ99">
        <v>-7.67646790085117</v>
      </c>
      <c r="GA99">
        <v>0.001244563351861778</v>
      </c>
      <c r="GB99">
        <v>0.03099021983375316</v>
      </c>
      <c r="GC99">
        <v>3.032736948162498</v>
      </c>
      <c r="GD99">
        <v>2.440847883551328E-05</v>
      </c>
      <c r="GN99">
        <v>-9.669996132813793</v>
      </c>
      <c r="GO99">
        <v>-6.667300765142705</v>
      </c>
      <c r="GP99">
        <v>5.812005505878613E-05</v>
      </c>
      <c r="GZ99">
        <v>8.607410129617074</v>
      </c>
      <c r="HA99">
        <v>11.61003397572667</v>
      </c>
      <c r="HB99">
        <v>5.507654725475449E-05</v>
      </c>
      <c r="IG99">
        <v>2.667430408739681</v>
      </c>
      <c r="IH99">
        <v>5.665444850583828</v>
      </c>
      <c r="II99">
        <v>3.153952952218068E-05</v>
      </c>
      <c r="IJ99">
        <v>5.791252554804447</v>
      </c>
      <c r="IK99">
        <v>8.787627931181955</v>
      </c>
      <c r="IL99">
        <v>0.0001051031712377999</v>
      </c>
      <c r="IP99">
        <v>2.950752217166027</v>
      </c>
      <c r="IQ99">
        <v>5.942212309877577</v>
      </c>
      <c r="IR99">
        <v>0.0005834401319626321</v>
      </c>
      <c r="IY99">
        <v>-3.390167685148569</v>
      </c>
      <c r="IZ99">
        <v>-0.4036358848225707</v>
      </c>
      <c r="JA99">
        <v>0.00145113921967026</v>
      </c>
      <c r="JB99">
        <v>-8.925204177530242</v>
      </c>
      <c r="JC99">
        <v>-5.923922066333293</v>
      </c>
      <c r="JD99">
        <v>1.315047297074028E-05</v>
      </c>
      <c r="JE99">
        <v>-11.67898448117361</v>
      </c>
      <c r="JF99">
        <v>-8.673832491562592</v>
      </c>
      <c r="JG99">
        <v>0.0002123439756160552</v>
      </c>
      <c r="JH99">
        <v>3.530926781554939</v>
      </c>
      <c r="JI99">
        <v>6.532309597912327</v>
      </c>
      <c r="JJ99">
        <v>1.529744862608628E-05</v>
      </c>
      <c r="JQ99">
        <v>0.367011654933278</v>
      </c>
      <c r="JR99">
        <v>3.36937310149324</v>
      </c>
      <c r="JS99">
        <v>4.461143884444921E-05</v>
      </c>
      <c r="JT99">
        <v>-0.7413048702566883</v>
      </c>
      <c r="JU99">
        <v>2.256991647329903</v>
      </c>
      <c r="JV99">
        <v>2.321481866234416E-05</v>
      </c>
      <c r="JZ99">
        <v>-3.334758335286762</v>
      </c>
      <c r="KA99">
        <v>-0.3282657022016564</v>
      </c>
      <c r="KB99">
        <v>0.0003372342750224875</v>
      </c>
      <c r="KF99">
        <v>-1.822319421787126</v>
      </c>
      <c r="KG99">
        <v>1.173459894922771</v>
      </c>
      <c r="KH99">
        <v>0.0001425133394828262</v>
      </c>
      <c r="KI99">
        <v>-3.835149527489903</v>
      </c>
      <c r="KJ99">
        <v>-0.8405502480118923</v>
      </c>
      <c r="KK99">
        <v>0.000233342257253068</v>
      </c>
      <c r="KL99">
        <v>-1.985200711297129</v>
      </c>
      <c r="KM99">
        <v>1.012827855590422</v>
      </c>
      <c r="KN99">
        <v>3.109238813486058E-05</v>
      </c>
      <c r="KX99">
        <v>-9.063782655894586</v>
      </c>
      <c r="KY99">
        <v>-6.066264738998913</v>
      </c>
      <c r="KZ99">
        <v>4.928589229426963E-05</v>
      </c>
      <c r="LM99">
        <v>0.1326723240504748</v>
      </c>
      <c r="LN99">
        <v>3.112744929986157</v>
      </c>
      <c r="LO99">
        <v>0.00317680827355696</v>
      </c>
      <c r="LV99">
        <v>-7.054283135379946</v>
      </c>
      <c r="LW99">
        <v>-4.057906096522593</v>
      </c>
      <c r="LX99">
        <v>0.0001050067795290557</v>
      </c>
      <c r="MB99">
        <v>-6.916705342271223</v>
      </c>
      <c r="MC99">
        <v>-3.915210946877702</v>
      </c>
      <c r="MD99">
        <v>1.786574073742828E-05</v>
      </c>
      <c r="MH99">
        <v>-0.9673175814035927</v>
      </c>
      <c r="MI99">
        <v>2.02955584061761</v>
      </c>
      <c r="MJ99">
        <v>7.820391885997592E-05</v>
      </c>
      <c r="MN99">
        <v>-0.3812623567740875</v>
      </c>
      <c r="MO99">
        <v>2.615666133501709</v>
      </c>
      <c r="MP99">
        <v>7.547337588699433E-05</v>
      </c>
      <c r="NC99">
        <v>-5.070851344201712</v>
      </c>
      <c r="ND99">
        <v>-2.072611399333065</v>
      </c>
      <c r="NE99">
        <v>2.478235252321058E-05</v>
      </c>
      <c r="NL99">
        <v>8.493380834197664</v>
      </c>
      <c r="NM99">
        <v>11.46048126895274</v>
      </c>
      <c r="NN99">
        <v>0.008659051146439733</v>
      </c>
      <c r="NO99">
        <v>-10.41788651134812</v>
      </c>
      <c r="NP99">
        <v>-7.41507823184187</v>
      </c>
      <c r="NQ99">
        <v>6.309147028159339E-05</v>
      </c>
      <c r="NR99">
        <v>-1.058843552204719</v>
      </c>
      <c r="NS99">
        <v>1.939323293865353</v>
      </c>
      <c r="NT99">
        <v>2.688362664646748E-05</v>
      </c>
      <c r="NU99">
        <v>-11.6525669412446</v>
      </c>
      <c r="NV99">
        <v>-8.661731218080789</v>
      </c>
      <c r="NW99">
        <v>0.0006718717594423242</v>
      </c>
      <c r="NX99">
        <v>-7.705146165751679</v>
      </c>
      <c r="NY99">
        <v>-4.706724939275079</v>
      </c>
      <c r="NZ99">
        <v>1.994020670549597E-05</v>
      </c>
      <c r="OA99">
        <v>0.1674228215523508</v>
      </c>
      <c r="OB99">
        <v>3.165078749573232</v>
      </c>
      <c r="OC99">
        <v>4.395738754631069E-05</v>
      </c>
      <c r="OP99">
        <v>3.99071632648345</v>
      </c>
      <c r="OQ99">
        <v>6.987060629133551</v>
      </c>
      <c r="OR99">
        <v>0.0001069129849124628</v>
      </c>
      <c r="OS99">
        <v>7.065862666264231</v>
      </c>
      <c r="OT99">
        <v>10.06702500543129</v>
      </c>
      <c r="OU99">
        <v>1.080825871428052E-05</v>
      </c>
      <c r="OV99">
        <v>0.8070943559552389</v>
      </c>
      <c r="OW99">
        <v>3.808300188887188</v>
      </c>
      <c r="OX99">
        <v>1.163226447817925E-05</v>
      </c>
      <c r="PE99">
        <v>-2.103983902797186</v>
      </c>
      <c r="PF99">
        <v>0.8930334679065486</v>
      </c>
      <c r="PG99">
        <v>7.116862015153377E-05</v>
      </c>
      <c r="PN99">
        <v>4.696988265729577</v>
      </c>
      <c r="PO99">
        <v>7.698385129264157</v>
      </c>
      <c r="PP99">
        <v>1.560982187390511E-05</v>
      </c>
      <c r="PQ99">
        <v>4.346305692767674</v>
      </c>
      <c r="PR99">
        <v>7.342725874981975</v>
      </c>
      <c r="PS99">
        <v>0.0001025207630304514</v>
      </c>
      <c r="PZ99">
        <v>-5.605930979967101</v>
      </c>
      <c r="QA99">
        <v>-2.601788492908624</v>
      </c>
      <c r="QB99">
        <v>0.0001372815922372231</v>
      </c>
      <c r="QF99">
        <v>-2.313904697576242</v>
      </c>
      <c r="QG99">
        <v>0.6918712488982565</v>
      </c>
      <c r="QH99">
        <v>0.000266892461410145</v>
      </c>
      <c r="RA99">
        <v>5.405782018317086</v>
      </c>
      <c r="RB99">
        <v>8.407523144444049</v>
      </c>
      <c r="RC99">
        <v>2.425216151994788E-05</v>
      </c>
      <c r="RG99">
        <v>-7.926371975312935</v>
      </c>
      <c r="RH99">
        <v>-4.921299574767808</v>
      </c>
      <c r="RI99">
        <v>0.0002058339783216401</v>
      </c>
      <c r="RM99">
        <v>-4.047349824578233</v>
      </c>
      <c r="RN99">
        <v>-1.052520760001325</v>
      </c>
      <c r="RO99">
        <v>0.0002139085851983373</v>
      </c>
      <c r="RS99">
        <v>-10.12834563878895</v>
      </c>
      <c r="RT99">
        <v>-7.133242513425261</v>
      </c>
      <c r="RU99">
        <v>0.0001918350496297199</v>
      </c>
      <c r="SB99">
        <v>-8.112195831074713</v>
      </c>
      <c r="SC99">
        <v>-5.120768694638124</v>
      </c>
      <c r="SD99">
        <v>0.0005879519174148832</v>
      </c>
      <c r="SE99">
        <v>-2.834658917498682</v>
      </c>
      <c r="SF99">
        <v>0.1692111828959874</v>
      </c>
      <c r="SG99">
        <v>0.0001198214165185961</v>
      </c>
      <c r="SK99">
        <v>-8.76872573416837</v>
      </c>
      <c r="SL99">
        <v>-5.763202374952843</v>
      </c>
      <c r="SM99">
        <v>0.0002440599761900392</v>
      </c>
      <c r="SN99">
        <v>-1.082332091436121</v>
      </c>
      <c r="SO99">
        <v>1.913627044881773</v>
      </c>
      <c r="SP99">
        <v>0.0001306286343789412</v>
      </c>
      <c r="TF99">
        <v>-4.578040558895185</v>
      </c>
      <c r="TG99">
        <v>-1.576659673948164</v>
      </c>
      <c r="TH99">
        <v>1.525474589527694E-05</v>
      </c>
      <c r="TI99">
        <v>1.893514292571274</v>
      </c>
      <c r="TJ99">
        <v>4.878382515613848</v>
      </c>
      <c r="TK99">
        <v>0.001831765391114459</v>
      </c>
      <c r="TO99">
        <v>11.46942926042905</v>
      </c>
      <c r="TP99">
        <v>14.47250013728629</v>
      </c>
      <c r="TQ99">
        <v>7.544227737849689E-05</v>
      </c>
      <c r="TR99">
        <v>-3.847982864701379</v>
      </c>
      <c r="TS99">
        <v>-0.8349963878943898</v>
      </c>
      <c r="TT99">
        <v>0.001349188638867833</v>
      </c>
      <c r="TU99">
        <v>1.945728155237858</v>
      </c>
      <c r="TV99">
        <v>4.952472017472258</v>
      </c>
      <c r="TW99">
        <v>0.0003638374226924893</v>
      </c>
      <c r="UA99">
        <v>1.29400151459776</v>
      </c>
      <c r="UB99">
        <v>4.292328901282906</v>
      </c>
      <c r="UC99">
        <v>2.238108240819486E-05</v>
      </c>
      <c r="UD99">
        <v>5.587204255835461</v>
      </c>
      <c r="UE99">
        <v>8.584230885084377</v>
      </c>
      <c r="UF99">
        <v>7.072746898721217E-05</v>
      </c>
      <c r="UG99">
        <v>4.482451401370485</v>
      </c>
      <c r="UH99">
        <v>7.483578544763921</v>
      </c>
      <c r="UI99">
        <v>1.016361783493343E-05</v>
      </c>
      <c r="UM99">
        <v>-1.270990422714328</v>
      </c>
      <c r="UN99">
        <v>1.731655818096043</v>
      </c>
      <c r="UO99">
        <v>5.602072341178905E-05</v>
      </c>
      <c r="UV99">
        <v>0.2406002941252958</v>
      </c>
      <c r="UW99">
        <v>3.241811600336337</v>
      </c>
      <c r="UX99">
        <v>1.173810189526143E-05</v>
      </c>
      <c r="VE99">
        <v>-6.122034978119785</v>
      </c>
      <c r="VF99">
        <v>-3.120816962015987</v>
      </c>
      <c r="VG99">
        <v>1.186850583289036E-05</v>
      </c>
      <c r="VK99">
        <v>11.58623433118682</v>
      </c>
      <c r="VL99">
        <v>14.58766345405238</v>
      </c>
      <c r="VM99">
        <v>1.63391373190397E-05</v>
      </c>
      <c r="VZ99">
        <v>0.6593361760980827</v>
      </c>
      <c r="WA99">
        <v>3.639045120117102</v>
      </c>
      <c r="WB99">
        <v>0.003293815622586157</v>
      </c>
      <c r="WI99">
        <v>0.2359955393669275</v>
      </c>
      <c r="WJ99">
        <v>3.22944092793101</v>
      </c>
      <c r="WK99">
        <v>0.0003437034486068734</v>
      </c>
      <c r="WO99">
        <v>-5.721990859408429</v>
      </c>
      <c r="WP99">
        <v>-2.742157325719835</v>
      </c>
      <c r="WQ99">
        <v>0.003253490907912605</v>
      </c>
      <c r="XA99">
        <v>-6.402899910967944</v>
      </c>
      <c r="XB99">
        <v>-3.393411592968092</v>
      </c>
      <c r="XC99">
        <v>0.0007202254277305831</v>
      </c>
      <c r="XJ99">
        <v>6.873535511433317</v>
      </c>
      <c r="XK99">
        <v>9.872350406382093</v>
      </c>
      <c r="XL99">
        <v>1.123579185949607E-05</v>
      </c>
      <c r="XP99">
        <v>-6.363998276894995</v>
      </c>
      <c r="XQ99">
        <v>-3.365502879625307</v>
      </c>
      <c r="XR99">
        <v>1.811063500849992E-05</v>
      </c>
      <c r="XS99">
        <v>-5.218181832501888</v>
      </c>
      <c r="XT99">
        <v>-2.219893439869585</v>
      </c>
      <c r="XU99">
        <v>2.343679824923233E-05</v>
      </c>
      <c r="XY99">
        <v>-3.898301526760313</v>
      </c>
      <c r="XZ99">
        <v>-0.8928262932804939</v>
      </c>
      <c r="YA99">
        <v>0.0002398254532682215</v>
      </c>
      <c r="YB99">
        <v>30.48176340665821</v>
      </c>
      <c r="YC99">
        <v>33.46769100686633</v>
      </c>
      <c r="YD99">
        <v>0.001584259487219663</v>
      </c>
      <c r="YE99">
        <v>-2.17079829988656</v>
      </c>
      <c r="YF99">
        <v>0.8310937655015638</v>
      </c>
      <c r="YG99">
        <v>2.863929146346864E-05</v>
      </c>
      <c r="YH99">
        <v>-5.01264252922202</v>
      </c>
      <c r="YI99">
        <v>-2.011179193824634</v>
      </c>
      <c r="YJ99">
        <v>1.713080388195498E-05</v>
      </c>
      <c r="YN99">
        <v>-9.758984880180963</v>
      </c>
      <c r="YO99">
        <v>-6.754996100693422</v>
      </c>
      <c r="YP99">
        <v>0.0001272828944018125</v>
      </c>
      <c r="YQ99">
        <v>0.5383920431717877</v>
      </c>
      <c r="YR99">
        <v>3.533269613331397</v>
      </c>
      <c r="YS99">
        <v>0.0002099142997578177</v>
      </c>
      <c r="YW99">
        <v>-3.981752873210629</v>
      </c>
      <c r="YX99">
        <v>-0.9832220773683293</v>
      </c>
      <c r="YY99">
        <v>1.726848685601902E-05</v>
      </c>
      <c r="ZC99">
        <v>-7.849273207673943</v>
      </c>
      <c r="ZD99">
        <v>-4.851281899236642</v>
      </c>
      <c r="ZE99">
        <v>3.227873435245467E-05</v>
      </c>
      <c r="ZF99">
        <v>-5.843185208377748</v>
      </c>
      <c r="ZG99">
        <v>-2.838827513312729</v>
      </c>
      <c r="ZH99">
        <v>0.0001519160502375304</v>
      </c>
      <c r="ZL99">
        <v>4.245027574488024</v>
      </c>
      <c r="ZM99">
        <v>7.249130820358982</v>
      </c>
      <c r="ZN99">
        <v>0.0001346930134202714</v>
      </c>
      <c r="ZR99">
        <v>-8.827619337157241</v>
      </c>
      <c r="ZS99">
        <v>-5.814408330090842</v>
      </c>
      <c r="ZT99">
        <v>0.001396245661667577</v>
      </c>
      <c r="ZX99">
        <v>-0.7657194999240755</v>
      </c>
      <c r="ZY99">
        <v>2.235530581252911</v>
      </c>
      <c r="ZZ99">
        <v>1.250162359245086E-05</v>
      </c>
      <c r="AAD99">
        <v>-2.144203865495062</v>
      </c>
      <c r="AAE99">
        <v>0.8478454673463247</v>
      </c>
      <c r="AAF99">
        <v>0.0005057048661364252</v>
      </c>
      <c r="AAG99">
        <v>-6.066486689633498</v>
      </c>
      <c r="AAH99">
        <v>-3.069990057213796</v>
      </c>
      <c r="AAI99">
        <v>9.818867522146514E-05</v>
      </c>
      <c r="AAJ99">
        <v>-5.938329535197346</v>
      </c>
      <c r="AAK99">
        <v>-2.975356487265625</v>
      </c>
      <c r="AAL99">
        <v>0.01096796143573324</v>
      </c>
      <c r="AAP99">
        <v>-5.010880350575896</v>
      </c>
      <c r="AAQ99">
        <v>-1.996422391083523</v>
      </c>
      <c r="AAR99">
        <v>0.001672260741464749</v>
      </c>
      <c r="AAY99">
        <v>-0.379869488562723</v>
      </c>
      <c r="AAZ99">
        <v>2.618533080908497</v>
      </c>
      <c r="ABA99">
        <v>2.041427435422758E-05</v>
      </c>
      <c r="ABW99">
        <v>1.559631508072276</v>
      </c>
      <c r="ABX99">
        <v>4.554542965610826</v>
      </c>
      <c r="ABY99">
        <v>0.0002071461150557436</v>
      </c>
      <c r="ABZ99">
        <v>2.281632608538291</v>
      </c>
      <c r="ACA99">
        <v>5.277522647520682</v>
      </c>
      <c r="ACB99">
        <v>0.0001351342365301372</v>
      </c>
      <c r="ACI99">
        <v>13.80833744921076</v>
      </c>
      <c r="ACJ99">
        <v>16.80399950304304</v>
      </c>
      <c r="ACK99">
        <v>0.0001505422156325233</v>
      </c>
      <c r="ACU99">
        <v>3.741644049059476</v>
      </c>
      <c r="ACV99">
        <v>6.738423207940853</v>
      </c>
      <c r="ACW99">
        <v>8.299054009129996E-05</v>
      </c>
      <c r="ACX99">
        <v>-7.056164398106934</v>
      </c>
      <c r="ACY99">
        <v>-4.055210600826655</v>
      </c>
      <c r="ACZ99">
        <v>7.277834014942643E-06</v>
      </c>
      <c r="ADD99">
        <v>-0.4776650509572947</v>
      </c>
      <c r="ADE99">
        <v>2.519871067508357</v>
      </c>
      <c r="ADF99">
        <v>4.856569772240232E-05</v>
      </c>
      <c r="ADP99">
        <v>-0.3393164161586862</v>
      </c>
      <c r="ADQ99">
        <v>2.658643559602685</v>
      </c>
      <c r="ADR99">
        <v>3.329359115354815E-05</v>
      </c>
      <c r="ADS99">
        <v>1.862112614104412</v>
      </c>
      <c r="ADT99">
        <v>4.867511742463541</v>
      </c>
      <c r="ADU99">
        <v>0.0002332046963068303</v>
      </c>
      <c r="ADV99">
        <v>-9.263898140812991</v>
      </c>
      <c r="ADW99">
        <v>-6.262681271375344</v>
      </c>
      <c r="ADX99">
        <v>1.18461698262278E-05</v>
      </c>
      <c r="ADY99">
        <v>-9.959039164941432</v>
      </c>
      <c r="ADZ99">
        <v>-6.956474512627775</v>
      </c>
      <c r="AEA99">
        <v>5.261953191956465E-05</v>
      </c>
      <c r="AEE99">
        <v>4.363356217313448</v>
      </c>
      <c r="AEF99">
        <v>7.364499119283806</v>
      </c>
      <c r="AEG99">
        <v>1.044979931079657E-05</v>
      </c>
      <c r="AEQ99">
        <v>1.869739676702717</v>
      </c>
      <c r="AER99">
        <v>4.910058300194009</v>
      </c>
      <c r="AES99">
        <v>0.01300473120186079</v>
      </c>
      <c r="AEZ99">
        <v>4.761106257796225</v>
      </c>
      <c r="AFA99">
        <v>7.759356507198249</v>
      </c>
      <c r="AFB99">
        <v>2.449301724093885E-05</v>
      </c>
      <c r="AFF99">
        <v>0.3635866111321222</v>
      </c>
      <c r="AFG99">
        <v>3.365176795912835</v>
      </c>
      <c r="AFH99">
        <v>2.022950109449397E-05</v>
      </c>
      <c r="AFX99">
        <v>-1.915625998298814</v>
      </c>
      <c r="AFY99">
        <v>1.082384647444033</v>
      </c>
      <c r="AFZ99">
        <v>3.166024288362098E-05</v>
      </c>
      <c r="AGG99">
        <v>-6.218777549427738</v>
      </c>
      <c r="AGH99">
        <v>-3.217308993318052</v>
      </c>
      <c r="AGI99">
        <v>1.725325637836584E-05</v>
      </c>
      <c r="AGS99">
        <v>2.737465167452801</v>
      </c>
      <c r="AGT99">
        <v>5.73899907236283</v>
      </c>
      <c r="AGU99">
        <v>1.882291418409743E-05</v>
      </c>
      <c r="AGY99">
        <v>8.186420337197168</v>
      </c>
      <c r="AGZ99">
        <v>11.19227389492784</v>
      </c>
      <c r="AHA99">
        <v>0.0002741131048508516</v>
      </c>
      <c r="AHH99">
        <v>-8.62741887020724</v>
      </c>
      <c r="AHI99">
        <v>-5.624934547322503</v>
      </c>
      <c r="AHJ99">
        <v>4.937488156504539E-05</v>
      </c>
      <c r="AHN99">
        <v>-6.09807333767178</v>
      </c>
      <c r="AHO99">
        <v>-3.100335584098362</v>
      </c>
      <c r="AHP99">
        <v>4.094207115667281E-05</v>
      </c>
      <c r="AHQ99">
        <v>-1.948547977473867</v>
      </c>
      <c r="AHR99">
        <v>1.048408735290026</v>
      </c>
      <c r="AHS99">
        <v>7.409277761164808E-05</v>
      </c>
      <c r="AHT99">
        <v>3.17299210411007</v>
      </c>
      <c r="AHU99">
        <v>6.169739681043736</v>
      </c>
      <c r="AHV99">
        <v>8.462604641936001E-05</v>
      </c>
      <c r="AHZ99">
        <v>-11.28520748887501</v>
      </c>
      <c r="AIA99">
        <v>-8.279834751114077</v>
      </c>
      <c r="AIB99">
        <v>0.0002309304883823243</v>
      </c>
      <c r="AIC99">
        <v>0.2510801371111735</v>
      </c>
      <c r="AID99">
        <v>3.230240697531161</v>
      </c>
      <c r="AIE99">
        <v>0.003474257936071913</v>
      </c>
      <c r="AIF99">
        <v>5.551596435584851</v>
      </c>
      <c r="AIG99">
        <v>8.550462051602516</v>
      </c>
      <c r="AIH99">
        <v>1.029461615502988E-05</v>
      </c>
      <c r="AII99">
        <v>-11.13336651151523</v>
      </c>
      <c r="AIJ99">
        <v>-8.136427869819158</v>
      </c>
      <c r="AIK99">
        <v>7.49753173200387E-05</v>
      </c>
      <c r="AIL99">
        <v>-11.18779779850002</v>
      </c>
      <c r="AIM99">
        <v>-8.181916550305193</v>
      </c>
      <c r="AIN99">
        <v>0.0002767126426335752</v>
      </c>
      <c r="AIR99">
        <v>4.695440501791379</v>
      </c>
      <c r="AIS99">
        <v>7.701324833721503</v>
      </c>
      <c r="AIT99">
        <v>0.0002770028981110407</v>
      </c>
      <c r="AJG99">
        <v>-6.007784298250832</v>
      </c>
      <c r="AJH99">
        <v>-3.004201667211901</v>
      </c>
      <c r="AJI99">
        <v>0.0001026819612888738</v>
      </c>
      <c r="AJM99">
        <v>0.1147356492104549</v>
      </c>
      <c r="AJN99">
        <v>3.113576557477099</v>
      </c>
      <c r="AJO99">
        <v>1.074794917067248E-05</v>
      </c>
      <c r="AJS99">
        <v>2.349359026988898</v>
      </c>
      <c r="AJT99">
        <v>5.352041679328075</v>
      </c>
      <c r="AJU99">
        <v>5.757298858313343E-05</v>
      </c>
      <c r="AKB99">
        <v>0.1970560110523725</v>
      </c>
      <c r="AKC99">
        <v>3.194738606267321</v>
      </c>
      <c r="AKD99">
        <v>4.296291950223227E-05</v>
      </c>
      <c r="AKH99">
        <v>2.479009177307164</v>
      </c>
      <c r="AKI99">
        <v>5.481462227050345</v>
      </c>
      <c r="AKJ99">
        <v>4.813962434016956E-05</v>
      </c>
      <c r="AKK99">
        <v>2.18628745119927</v>
      </c>
      <c r="AKL99">
        <v>5.188624686037457</v>
      </c>
      <c r="AKM99">
        <v>4.370133351069409E-05</v>
      </c>
      <c r="AKQ99">
        <v>-2.897298601764821</v>
      </c>
      <c r="AKR99">
        <v>0.1002057185141711</v>
      </c>
      <c r="AKS99">
        <v>4.982733815878919E-05</v>
      </c>
      <c r="AKZ99">
        <v>7.395185702134823</v>
      </c>
      <c r="ALA99">
        <v>10.44978247722532</v>
      </c>
      <c r="ALB99">
        <v>0.02384646280226141</v>
      </c>
      <c r="ALO99">
        <v>-5.415994093452133</v>
      </c>
      <c r="ALP99">
        <v>-2.423556088758606</v>
      </c>
      <c r="ALQ99">
        <v>0.0004574701841210315</v>
      </c>
      <c r="ALX99">
        <v>-3.092851194618884</v>
      </c>
      <c r="ALY99">
        <v>-0.09554689015433127</v>
      </c>
      <c r="ALZ99">
        <v>5.813419535863667E-05</v>
      </c>
      <c r="AMA99">
        <v>-1.499740641889076</v>
      </c>
      <c r="AMB99">
        <v>1.502572818935393</v>
      </c>
      <c r="AMC99">
        <v>4.281680789081547E-05</v>
      </c>
      <c r="AMD99">
        <v>0.09045663881538761</v>
      </c>
      <c r="AME99">
        <v>3.088407518303634</v>
      </c>
      <c r="AMF99">
        <v>3.35911589735092E-05</v>
      </c>
      <c r="AMG99">
        <v>-1.924404197069545</v>
      </c>
      <c r="AMH99">
        <v>1.074052562630004</v>
      </c>
      <c r="AMI99">
        <v>1.905272499949831E-05</v>
      </c>
      <c r="AMV99">
        <v>-13.05732576892025</v>
      </c>
      <c r="AMW99">
        <v>-10.07167906214399</v>
      </c>
      <c r="AMX99">
        <v>0.001648136210931708</v>
      </c>
      <c r="ANE99">
        <v>0.1581739289975692</v>
      </c>
      <c r="ANF99">
        <v>3.160600633661582</v>
      </c>
      <c r="ANG99">
        <v>4.711116421072931E-05</v>
      </c>
      <c r="ANK99">
        <v>-10.76793366181048</v>
      </c>
      <c r="ANL99">
        <v>-7.749944497208555</v>
      </c>
      <c r="ANM99">
        <v>0.002588880344601471</v>
      </c>
      <c r="AOC99">
        <v>0.5295106582167055</v>
      </c>
      <c r="AOD99">
        <v>3.536032708113818</v>
      </c>
      <c r="AOE99">
        <v>0.0003402970788834098</v>
      </c>
      <c r="AOF99">
        <v>-11.13413247779597</v>
      </c>
      <c r="AOG99">
        <v>-8.138932435764177</v>
      </c>
      <c r="AOH99">
        <v>0.0001843167719726512</v>
      </c>
      <c r="AOL99">
        <v>5.159078304292577</v>
      </c>
      <c r="AOM99">
        <v>8.16026051968992</v>
      </c>
      <c r="AON99">
        <v>1.118106596572903E-05</v>
      </c>
      <c r="AOX99">
        <v>6.030629450337755</v>
      </c>
      <c r="AOY99">
        <v>9.038169187717461</v>
      </c>
      <c r="AOZ99">
        <v>0.0004547811180395048</v>
      </c>
      <c r="APG99">
        <v>-2.709051800233675</v>
      </c>
      <c r="APH99">
        <v>0.3014884338408121</v>
      </c>
      <c r="API99">
        <v>0.0008887722747599098</v>
      </c>
      <c r="APP99">
        <v>-21.720139183457</v>
      </c>
      <c r="APQ99">
        <v>-18.71560578606408</v>
      </c>
      <c r="APR99">
        <v>0.0001644135353769921</v>
      </c>
      <c r="APS99">
        <v>3.613548624586811</v>
      </c>
      <c r="APT99">
        <v>6.617101122816208</v>
      </c>
      <c r="APU99">
        <v>0.0001009619493589168</v>
      </c>
      <c r="AQB99">
        <v>-8.430253348656262</v>
      </c>
      <c r="AQC99">
        <v>-5.43727153312842</v>
      </c>
      <c r="AQD99">
        <v>0.0003940393062820128</v>
      </c>
      <c r="AQN99">
        <v>-5.250913672565607</v>
      </c>
      <c r="AQO99">
        <v>-2.248059161926297</v>
      </c>
      <c r="AQP99">
        <v>6.518584791947561E-05</v>
      </c>
      <c r="AQQ99">
        <v>-20.64030509404307</v>
      </c>
      <c r="AQR99">
        <v>-17.64258558154719</v>
      </c>
      <c r="AQS99">
        <v>4.160498605182357E-05</v>
      </c>
      <c r="AQW99">
        <v>-2.12908203840044</v>
      </c>
      <c r="AQX99">
        <v>0.9125549013369838</v>
      </c>
      <c r="AQY99">
        <v>0.01386907800558265</v>
      </c>
      <c r="AQZ99">
        <v>-4.003306887465392</v>
      </c>
      <c r="ARA99">
        <v>-0.9993971845859235</v>
      </c>
      <c r="ARB99">
        <v>0.0001222862128457985</v>
      </c>
      <c r="ARC99">
        <v>2.564152759616238</v>
      </c>
      <c r="ARD99">
        <v>5.562438135646733</v>
      </c>
      <c r="ARE99">
        <v>2.35194828544133E-05</v>
      </c>
      <c r="ARI99">
        <v>-0.4074030349320372</v>
      </c>
      <c r="ARJ99">
        <v>2.581058355739479</v>
      </c>
      <c r="ARK99">
        <v>0.001065116041883013</v>
      </c>
      <c r="ARL99">
        <v>-6.734415112388872</v>
      </c>
      <c r="ARM99">
        <v>-3.732650002071249</v>
      </c>
      <c r="ARN99">
        <v>2.492491546701603E-05</v>
      </c>
      <c r="ARO99">
        <v>-10.75349658643109</v>
      </c>
      <c r="ARP99">
        <v>-7.741322834861413</v>
      </c>
      <c r="ARQ99">
        <v>0.001185601818241086</v>
      </c>
      <c r="ARR99">
        <v>2.407548399445929</v>
      </c>
      <c r="ARS99">
        <v>5.410135118715391</v>
      </c>
      <c r="ART99">
        <v>5.352893263205604E-05</v>
      </c>
      <c r="ASG99">
        <v>-1.21139678190655</v>
      </c>
      <c r="ASH99">
        <v>1.784856336491687</v>
      </c>
      <c r="ASI99">
        <v>0.0001123129739010776</v>
      </c>
      <c r="ASM99">
        <v>15.57284265694765</v>
      </c>
      <c r="ASN99">
        <v>18.57414996745302</v>
      </c>
      <c r="ASO99">
        <v>1.367248605959745E-05</v>
      </c>
      <c r="ASS99">
        <v>7.085911156638604</v>
      </c>
      <c r="AST99">
        <v>10.10108979820717</v>
      </c>
      <c r="ASU99">
        <v>0.001843129278936852</v>
      </c>
      <c r="ASV99">
        <v>-10.99662580401009</v>
      </c>
      <c r="ASW99">
        <v>-7.99800767406277</v>
      </c>
      <c r="ASX99">
        <v>1.527651874002869E-05</v>
      </c>
      <c r="ATB99">
        <v>-5.010614404984823</v>
      </c>
      <c r="ATC99">
        <v>-2.00168300864986</v>
      </c>
      <c r="ATD99">
        <v>0.0006381587239374739</v>
      </c>
      <c r="ATE99">
        <v>6.204965222880838</v>
      </c>
      <c r="ATF99">
        <v>9.203248462487231</v>
      </c>
      <c r="ATG99">
        <v>2.357812999245573E-05</v>
      </c>
      <c r="ATK99">
        <v>6.088605103222894</v>
      </c>
      <c r="ATL99">
        <v>9.086166696066686</v>
      </c>
      <c r="ATM99">
        <v>4.756663567560661E-05</v>
      </c>
      <c r="ATN99">
        <v>-1.485157224342905</v>
      </c>
      <c r="ATO99">
        <v>1.516867559334337</v>
      </c>
      <c r="ATP99">
        <v>3.279799151699837E-05</v>
      </c>
      <c r="ATQ99">
        <v>-13.6338988883697</v>
      </c>
      <c r="ATR99">
        <v>-10.62002957830232</v>
      </c>
      <c r="ATS99">
        <v>0.001538862093959723</v>
      </c>
      <c r="AUF99">
        <v>7.821158671057798</v>
      </c>
      <c r="AUG99">
        <v>10.82477618939562</v>
      </c>
      <c r="AUH99">
        <v>0.0001046915113959677</v>
      </c>
      <c r="AUI99">
        <v>-0.6057600204662871</v>
      </c>
      <c r="AUJ99">
        <v>2.396054571513595</v>
      </c>
      <c r="AUK99">
        <v>2.634195242762908E-05</v>
      </c>
      <c r="AUX99">
        <v>13.54092408034392</v>
      </c>
      <c r="AUY99">
        <v>16.52930222191186</v>
      </c>
      <c r="AUZ99">
        <v>0.001080540747319658</v>
      </c>
      <c r="AVD99">
        <v>5.442825841621343</v>
      </c>
      <c r="AVE99">
        <v>8.446940612888268</v>
      </c>
      <c r="AVF99">
        <v>0.0001354507406328596</v>
      </c>
      <c r="AVG99">
        <v>-10.13426128116758</v>
      </c>
      <c r="AVH99">
        <v>-7.130438760955581</v>
      </c>
      <c r="AVI99">
        <v>0.0001168932861693595</v>
      </c>
      <c r="AVY99">
        <v>-10.50623172527921</v>
      </c>
      <c r="AVZ99">
        <v>-7.508441065725378</v>
      </c>
      <c r="AWA99">
        <v>3.904948165658449E-05</v>
      </c>
      <c r="AWH99">
        <v>1.175050758937035</v>
      </c>
      <c r="AWI99">
        <v>4.186482057543291</v>
      </c>
      <c r="AWJ99">
        <v>0.001045396702603067</v>
      </c>
      <c r="AWK99">
        <v>-3.87305180443163</v>
      </c>
      <c r="AWL99">
        <v>-0.8752260462139034</v>
      </c>
      <c r="AWM99">
        <v>3.781861862226847E-05</v>
      </c>
      <c r="AWN99">
        <v>-3.686862819114905</v>
      </c>
      <c r="AWO99">
        <v>-0.679887048887748</v>
      </c>
      <c r="AWP99">
        <v>0.0003892909620967582</v>
      </c>
      <c r="AWQ99">
        <v>5.601216839028704</v>
      </c>
      <c r="AWR99">
        <v>8.603003903230706</v>
      </c>
      <c r="AWS99">
        <v>2.554878769659503E-05</v>
      </c>
      <c r="AWZ99">
        <v>-10.22720329363694</v>
      </c>
      <c r="AXA99">
        <v>-7.223246838868334</v>
      </c>
      <c r="AXB99">
        <v>0.0001252282746880578</v>
      </c>
      <c r="AXC99">
        <v>1.537208581041601</v>
      </c>
      <c r="AXD99">
        <v>4.535575219489795</v>
      </c>
      <c r="AXE99">
        <v>2.134295967134021E-05</v>
      </c>
      <c r="AXI99">
        <v>6.635183696494238</v>
      </c>
      <c r="AXJ99">
        <v>9.640335359048624</v>
      </c>
      <c r="AXK99">
        <v>0.0002123170165941154</v>
      </c>
      <c r="AXL99">
        <v>2.105328019321665</v>
      </c>
      <c r="AXM99">
        <v>5.108163704224549</v>
      </c>
      <c r="AXN99">
        <v>6.432887094754864E-05</v>
      </c>
      <c r="AXO99">
        <v>-0.9727803922558227</v>
      </c>
      <c r="AXP99">
        <v>2.037799920418802</v>
      </c>
      <c r="AXQ99">
        <v>0.00089554413034255</v>
      </c>
      <c r="AXX99">
        <v>-6.85587267120521</v>
      </c>
      <c r="AXY99">
        <v>-3.853430068033392</v>
      </c>
      <c r="AXZ99">
        <v>4.773048203980685E-05</v>
      </c>
      <c r="AYM99">
        <v>-1.684341349415785</v>
      </c>
      <c r="AYN99">
        <v>1.312931978516321</v>
      </c>
      <c r="AYO99">
        <v>5.947792452667683E-05</v>
      </c>
      <c r="AYP99">
        <v>-3.146890947591444</v>
      </c>
      <c r="AYQ99">
        <v>-0.150701326465271</v>
      </c>
      <c r="AYR99">
        <v>0.0001161518972968612</v>
      </c>
      <c r="AZB99">
        <v>5.024197807893275</v>
      </c>
      <c r="AZC99">
        <v>8.025600066991569</v>
      </c>
      <c r="AZD99">
        <v>1.573064462997772E-05</v>
      </c>
      <c r="AZE99">
        <v>7.562173690268415</v>
      </c>
      <c r="AZF99">
        <v>10.56335822853133</v>
      </c>
      <c r="AZG99">
        <v>1.122504717043503E-05</v>
      </c>
      <c r="BAC99">
        <v>-1.643088652710591</v>
      </c>
      <c r="BAD99">
        <v>1.360487484274295</v>
      </c>
      <c r="BAE99">
        <v>0.0001023100458773507</v>
      </c>
      <c r="BAI99">
        <v>-0.2930360578673579</v>
      </c>
      <c r="BAJ99">
        <v>2.708854645392419</v>
      </c>
      <c r="BAK99">
        <v>2.85980705322518E-05</v>
      </c>
      <c r="BAL99">
        <v>5.827981598739214</v>
      </c>
      <c r="BAM99">
        <v>8.839108322961458</v>
      </c>
      <c r="BAN99">
        <v>0.0009904319353429569</v>
      </c>
      <c r="BAR99">
        <v>2.948628280300474</v>
      </c>
      <c r="BAS99">
        <v>5.946524708033515</v>
      </c>
      <c r="BAT99">
        <v>3.540013025857118E-05</v>
      </c>
      <c r="BAX99">
        <v>-1.206519726653839</v>
      </c>
      <c r="BAY99">
        <v>1.78767687336995</v>
      </c>
      <c r="BAZ99">
        <v>0.0002694356102710495</v>
      </c>
      <c r="BBG99">
        <v>2.623411386093566</v>
      </c>
      <c r="BBH99">
        <v>5.621519744717682</v>
      </c>
      <c r="BBI99">
        <v>2.8626456759625E-05</v>
      </c>
      <c r="BCE99">
        <v>-7.81224825742767</v>
      </c>
      <c r="BCF99">
        <v>-4.810460211421057</v>
      </c>
      <c r="BCG99">
        <v>2.557686817412005E-05</v>
      </c>
      <c r="BCH99">
        <v>-0.8665411706755997</v>
      </c>
      <c r="BCI99">
        <v>2.127407961591861</v>
      </c>
      <c r="BCJ99">
        <v>0.0002929040025335221</v>
      </c>
      <c r="BCK99">
        <v>3.20002708307798</v>
      </c>
      <c r="BCL99">
        <v>6.20821905004873</v>
      </c>
      <c r="BCM99">
        <v>0.0005368665827988391</v>
      </c>
      <c r="BCT99">
        <v>1.762996931385991</v>
      </c>
      <c r="BCU99">
        <v>4.757920936577538</v>
      </c>
      <c r="BCV99">
        <v>0.0002061257863635434</v>
      </c>
      <c r="BCW99">
        <v>-4.216813515549575</v>
      </c>
      <c r="BCX99">
        <v>-1.21407393147733</v>
      </c>
      <c r="BCY99">
        <v>6.004256711118089E-05</v>
      </c>
      <c r="BCZ99">
        <v>1.529568219800439</v>
      </c>
      <c r="BDA99">
        <v>4.533285289899743</v>
      </c>
      <c r="BDB99">
        <v>0.0001105328809850725</v>
      </c>
      <c r="BDI99">
        <v>-3.710949786494026</v>
      </c>
      <c r="BDJ99">
        <v>-0.7096509845901906</v>
      </c>
      <c r="BDK99">
        <v>1.349509108324615E-05</v>
      </c>
      <c r="BDR99">
        <v>-10.36609777039403</v>
      </c>
      <c r="BDS99">
        <v>-7.361656204190426</v>
      </c>
      <c r="BDT99">
        <v>0.0001578200827279091</v>
      </c>
      <c r="BDX99">
        <v>3.188205959159628</v>
      </c>
      <c r="BDY99">
        <v>6.18946603713975</v>
      </c>
      <c r="BDZ99">
        <v>1.270237212791027E-05</v>
      </c>
      <c r="BEJ99">
        <v>-12.18432557036634</v>
      </c>
      <c r="BEK99">
        <v>-9.181246206539987</v>
      </c>
      <c r="BEL99">
        <v>7.585985260035034E-05</v>
      </c>
      <c r="BEP99">
        <v>-12.02157422956826</v>
      </c>
      <c r="BEQ99">
        <v>-9.020324694360058</v>
      </c>
      <c r="BER99">
        <v>1.249070589226983E-05</v>
      </c>
      <c r="BES99">
        <v>-5.186805356913688</v>
      </c>
      <c r="BET99">
        <v>-2.188665620528647</v>
      </c>
      <c r="BEU99">
        <v>2.7684645737121E-05</v>
      </c>
      <c r="BEV99">
        <v>-3.155931198834242</v>
      </c>
      <c r="BEW99">
        <v>-0.1584776840150655</v>
      </c>
      <c r="BEX99">
        <v>5.187669420921865E-05</v>
      </c>
      <c r="BFB99">
        <v>0.2876494669167643</v>
      </c>
      <c r="BFC99">
        <v>3.286232739329954</v>
      </c>
      <c r="BFD99">
        <v>1.60569364418429E-05</v>
      </c>
      <c r="BFE99">
        <v>1.506188711398346</v>
      </c>
      <c r="BFF99">
        <v>4.50221780641245</v>
      </c>
      <c r="BFG99">
        <v>0.0001261446912561538</v>
      </c>
      <c r="BFN99">
        <v>-11.03160255186454</v>
      </c>
      <c r="BFO99">
        <v>-8.035492385735498</v>
      </c>
      <c r="BFP99">
        <v>0.0001210464603492778</v>
      </c>
      <c r="BFQ99">
        <v>2.681323193857185</v>
      </c>
      <c r="BFR99">
        <v>5.692578971784069</v>
      </c>
      <c r="BFS99">
        <v>0.001013540293914639</v>
      </c>
      <c r="BGC99">
        <v>4.939744879446785</v>
      </c>
      <c r="BGD99">
        <v>7.948858854223984</v>
      </c>
      <c r="BGE99">
        <v>0.0006645162899153075</v>
      </c>
      <c r="BGI99">
        <v>-5.971499615339027</v>
      </c>
      <c r="BGJ99">
        <v>-2.973161385819758</v>
      </c>
      <c r="BGK99">
        <v>2.209184904504673E-05</v>
      </c>
      <c r="BHP99">
        <v>2.992360588889801</v>
      </c>
      <c r="BHQ99">
        <v>5.974895911913257</v>
      </c>
      <c r="BHR99">
        <v>0.002440119535160107</v>
      </c>
      <c r="BHS99">
        <v>-4.752187978120385</v>
      </c>
      <c r="BHT99">
        <v>-1.753895677456945</v>
      </c>
      <c r="BHU99">
        <v>2.33298961927212E-05</v>
      </c>
      <c r="BHY99">
        <v>-7.405943938627805</v>
      </c>
      <c r="BHZ99">
        <v>-4.408168126065036</v>
      </c>
      <c r="BIA99">
        <v>3.957607804752384E-05</v>
      </c>
      <c r="BIE99">
        <v>-11.42145673568466</v>
      </c>
      <c r="BIF99">
        <v>-8.425215418532899</v>
      </c>
      <c r="BIG99">
        <v>0.0001130215740289943</v>
      </c>
      <c r="BIQ99">
        <v>2.550552403764651</v>
      </c>
      <c r="BIR99">
        <v>5.549036107034339</v>
      </c>
      <c r="BIS99">
        <v>1.839324619484846E-05</v>
      </c>
      <c r="BIT99">
        <v>-4.982730087673588</v>
      </c>
      <c r="BIU99">
        <v>-1.980566100001012</v>
      </c>
      <c r="BIV99">
        <v>3.746274117650544E-05</v>
      </c>
      <c r="BIW99">
        <v>-13.63561002034021</v>
      </c>
      <c r="BIX99">
        <v>-10.63314348390419</v>
      </c>
      <c r="BIY99">
        <v>4.867041592161385E-05</v>
      </c>
      <c r="BJC99">
        <v>-0.7018173231575056</v>
      </c>
      <c r="BJD99">
        <v>2.300026923101604</v>
      </c>
      <c r="BJE99">
        <v>2.720995411390869E-05</v>
      </c>
      <c r="BJF99">
        <v>-4.276306402328686</v>
      </c>
      <c r="BJG99">
        <v>-1.292134886730441</v>
      </c>
      <c r="BJH99">
        <v>0.002004327347652837</v>
      </c>
      <c r="BJI99">
        <v>-0.8196190982266681</v>
      </c>
      <c r="BJJ99">
        <v>2.182869622263703</v>
      </c>
      <c r="BJK99">
        <v>4.95498374335384E-05</v>
      </c>
      <c r="BJO99">
        <v>-4.095657977209354</v>
      </c>
      <c r="BJP99">
        <v>-1.091301198307514</v>
      </c>
      <c r="BJQ99">
        <v>0.0001518521791961722</v>
      </c>
      <c r="BJX99">
        <v>7.054723172747776</v>
      </c>
      <c r="BJY99">
        <v>10.0534740672967</v>
      </c>
      <c r="BJZ99">
        <v>1.248211542327851E-05</v>
      </c>
      <c r="BKJ99">
        <v>-4.207691617335723</v>
      </c>
      <c r="BKK99">
        <v>-1.21830368298566</v>
      </c>
      <c r="BKL99">
        <v>0.0009009274988685253</v>
      </c>
      <c r="BKM99">
        <v>-4.3544365390637</v>
      </c>
      <c r="BKN99">
        <v>-1.358417566626945</v>
      </c>
      <c r="BKO99">
        <v>0.0001267886436745617</v>
      </c>
      <c r="BKP99">
        <v>3.481767642495959</v>
      </c>
      <c r="BKQ99">
        <v>6.47916694871205</v>
      </c>
      <c r="BKR99">
        <v>5.410886526129094E-05</v>
      </c>
      <c r="BKV99">
        <v>2.400140679428102</v>
      </c>
      <c r="BKW99">
        <v>5.395754810349299</v>
      </c>
      <c r="BKX99">
        <v>0.0001538867806112182</v>
      </c>
      <c r="BLB99">
        <v>-11.31757943683813</v>
      </c>
      <c r="BLC99">
        <v>-8.319216721806345</v>
      </c>
      <c r="BLD99">
        <v>2.144561653723316E-05</v>
      </c>
      <c r="BLH99">
        <v>-7.854617216637615</v>
      </c>
      <c r="BLI99">
        <v>-4.856930244386392</v>
      </c>
      <c r="BLJ99">
        <v>4.280077893291795E-05</v>
      </c>
      <c r="BLK99">
        <v>-0.04729951223976225</v>
      </c>
      <c r="BLL99">
        <v>2.954985898297072</v>
      </c>
      <c r="BLM99">
        <v>4.178481057500577E-05</v>
      </c>
      <c r="BLN99">
        <v>-3.178625625983047</v>
      </c>
      <c r="BLO99">
        <v>-0.1862963853402967</v>
      </c>
      <c r="BLP99">
        <v>0.0004707243929347117</v>
      </c>
      <c r="BLT99">
        <v>-4.513927385145664</v>
      </c>
      <c r="BLU99">
        <v>-1.512466982001629</v>
      </c>
      <c r="BLV99">
        <v>1.706221874486511E-05</v>
      </c>
      <c r="BLW99">
        <v>6.189063055615955</v>
      </c>
      <c r="BLX99">
        <v>9.183772507961647</v>
      </c>
      <c r="BLY99">
        <v>0.0002239191558600431</v>
      </c>
      <c r="BMC99">
        <v>-3.39500813198572</v>
      </c>
      <c r="BMD99">
        <v>-0.3938830949521177</v>
      </c>
      <c r="BME99">
        <v>1.012566661581599E-05</v>
      </c>
      <c r="BMF99">
        <v>-4.50436294734846</v>
      </c>
      <c r="BMG99">
        <v>-1.502568700227161</v>
      </c>
      <c r="BMH99">
        <v>2.575458185828763E-05</v>
      </c>
      <c r="BMU99">
        <v>-2.105551611398551</v>
      </c>
      <c r="BMV99">
        <v>0.8891749689595891</v>
      </c>
      <c r="BMW99">
        <v>0.0002224716377532585</v>
      </c>
      <c r="BMX99">
        <v>0.3610762166339683</v>
      </c>
      <c r="BMY99">
        <v>3.368193680838165</v>
      </c>
      <c r="BMZ99">
        <v>0.0004052663735841431</v>
      </c>
      <c r="BNA99">
        <v>5.574761408778831</v>
      </c>
      <c r="BNB99">
        <v>8.580262704201582</v>
      </c>
      <c r="BNC99">
        <v>0.0002421140106270406</v>
      </c>
      <c r="BND99">
        <v>-5.619355574688245</v>
      </c>
      <c r="BNE99">
        <v>-2.624888408817545</v>
      </c>
      <c r="BNF99">
        <v>0.0002448980280188097</v>
      </c>
      <c r="BNM99">
        <v>2.233481431211436</v>
      </c>
      <c r="BNN99">
        <v>5.238947562954713</v>
      </c>
      <c r="BNO99">
        <v>0.0002390287698788383</v>
      </c>
      <c r="BOB99">
        <v>4.026503664720306</v>
      </c>
      <c r="BOC99">
        <v>7.028263626911141</v>
      </c>
      <c r="BOD99">
        <v>2.477973530533318E-05</v>
      </c>
      <c r="BOE99">
        <v>3.008050082266644</v>
      </c>
      <c r="BOF99">
        <v>6.005920645620245</v>
      </c>
      <c r="BOG99">
        <v>3.627600344820394E-05</v>
      </c>
      <c r="BON99">
        <v>8.474261567594308</v>
      </c>
      <c r="BOO99">
        <v>11.48710249859939</v>
      </c>
      <c r="BOP99">
        <v>0.001319116072618504</v>
      </c>
      <c r="BOQ99">
        <v>-4.482077162957975</v>
      </c>
      <c r="BOR99">
        <v>-1.486308372363774</v>
      </c>
      <c r="BOS99">
        <v>0.0001432250642857617</v>
      </c>
      <c r="BPC99">
        <v>-9.850775277141008</v>
      </c>
      <c r="BPD99">
        <v>-6.853961108218865</v>
      </c>
      <c r="BPE99">
        <v>8.119615725313711E-05</v>
      </c>
      <c r="BPI99">
        <v>-5.423279307790398</v>
      </c>
      <c r="BPJ99">
        <v>-2.418179402356688</v>
      </c>
      <c r="BPK99">
        <v>0.0002080722834622579</v>
      </c>
      <c r="BQJ99">
        <v>-9.735972600725365</v>
      </c>
      <c r="BQK99">
        <v>-6.732581464704134</v>
      </c>
      <c r="BQL99">
        <v>9.199842811594022E-05</v>
      </c>
      <c r="BQM99">
        <v>4.512024957265881</v>
      </c>
      <c r="BQN99">
        <v>7.52422836942772</v>
      </c>
      <c r="BQO99">
        <v>0.001191386147133816</v>
      </c>
      <c r="BQP99">
        <v>-11.32211608121071</v>
      </c>
      <c r="BQQ99">
        <v>-8.353770339469584</v>
      </c>
      <c r="BQR99">
        <v>0.008015936527356573</v>
      </c>
      <c r="BQS99">
        <v>-3.067376912654586</v>
      </c>
      <c r="BQT99">
        <v>-0.07090867147570057</v>
      </c>
      <c r="BQU99">
        <v>9.978656296416412E-05</v>
      </c>
      <c r="BQV99">
        <v>1.162907083345896</v>
      </c>
      <c r="BQW99">
        <v>4.165014665467289</v>
      </c>
      <c r="BQX99">
        <v>3.553521918730662E-05</v>
      </c>
      <c r="BQY99">
        <v>-4.204340011422099</v>
      </c>
      <c r="BQZ99">
        <v>-1.20078034758423</v>
      </c>
      <c r="BRA99">
        <v>0.0001013696531090194</v>
      </c>
      <c r="BRE99">
        <v>-2.445386487466696</v>
      </c>
      <c r="BRF99">
        <v>0.5611520312878201</v>
      </c>
      <c r="BRG99">
        <v>0.000342017820025277</v>
      </c>
      <c r="BRH99">
        <v>1.544428160455135</v>
      </c>
      <c r="BRI99">
        <v>4.538349687125912</v>
      </c>
      <c r="BRJ99">
        <v>0.0002955827041125984</v>
      </c>
      <c r="BRK99">
        <v>-4.062406024682162</v>
      </c>
      <c r="BRL99">
        <v>-1.066488802293661</v>
      </c>
      <c r="BRM99">
        <v>0.0001333525841996671</v>
      </c>
      <c r="BRQ99">
        <v>6.567978959308787</v>
      </c>
      <c r="BRR99">
        <v>9.562939937340278</v>
      </c>
      <c r="BRS99">
        <v>0.0002031339391929149</v>
      </c>
      <c r="BRZ99">
        <v>-0.8271015616433298</v>
      </c>
      <c r="BSA99">
        <v>2.174039619835309</v>
      </c>
      <c r="BSB99">
        <v>1.041836133750667E-05</v>
      </c>
      <c r="BSI99">
        <v>2.397689693686886</v>
      </c>
      <c r="BSJ99">
        <v>5.398840246024291</v>
      </c>
      <c r="BSK99">
        <v>1.059016544885093E-05</v>
      </c>
      <c r="BSO99">
        <v>-1.94214225742723</v>
      </c>
      <c r="BSP99">
        <v>1.059132667956011</v>
      </c>
      <c r="BSQ99">
        <v>1.300347786265155E-05</v>
      </c>
      <c r="BSR99">
        <v>13.51688649689245</v>
      </c>
      <c r="BSS99">
        <v>16.52330132627917</v>
      </c>
      <c r="BST99">
        <v>0.0003292002884858689</v>
      </c>
      <c r="BSU99">
        <v>-6.405765298491527</v>
      </c>
      <c r="BSV99">
        <v>-3.404452834116878</v>
      </c>
      <c r="BSW99">
        <v>1.378050187779031E-05</v>
      </c>
      <c r="BSX99">
        <v>3.28239495234427</v>
      </c>
      <c r="BSY99">
        <v>6.281044967397054</v>
      </c>
      <c r="BSZ99">
        <v>1.457967486168905E-05</v>
      </c>
      <c r="BTA99">
        <v>0.04974357386215728</v>
      </c>
      <c r="BTB99">
        <v>3.045864205809668</v>
      </c>
      <c r="BTC99">
        <v>0.0001203959718933719</v>
      </c>
      <c r="BTG99">
        <v>-6.264294213372244</v>
      </c>
      <c r="BTH99">
        <v>-3.26730195823058</v>
      </c>
      <c r="BTI99">
        <v>7.237223306279951E-05</v>
      </c>
      <c r="BTP99">
        <v>3.287038789445349</v>
      </c>
      <c r="BTQ99">
        <v>6.285547222344928</v>
      </c>
      <c r="BTR99">
        <v>1.779817932045531E-05</v>
      </c>
      <c r="BTS99">
        <v>2.52623473519417</v>
      </c>
      <c r="BTT99">
        <v>5.528636551431723</v>
      </c>
      <c r="BTU99">
        <v>4.614976991178516E-05</v>
      </c>
      <c r="BUN99">
        <v>2.312691254314181</v>
      </c>
      <c r="BUO99">
        <v>5.304250771138778</v>
      </c>
      <c r="BUP99">
        <v>0.0005699340498740922</v>
      </c>
      <c r="BUT99">
        <v>-9.206518749176952</v>
      </c>
      <c r="BUU99">
        <v>-6.211207035707633</v>
      </c>
      <c r="BUV99">
        <v>0.0001758402447501013</v>
      </c>
      <c r="BVC99">
        <v>0.2624026405090486</v>
      </c>
      <c r="BVD99">
        <v>3.260736511858594</v>
      </c>
      <c r="BVE99">
        <v>2.220787743892152E-05</v>
      </c>
      <c r="BVF99">
        <v>-5.574672292821367</v>
      </c>
      <c r="BVG99">
        <v>-2.577423190029973</v>
      </c>
      <c r="BVH99">
        <v>6.053948361854473E-05</v>
      </c>
      <c r="BVX99">
        <v>-1.429327056974364</v>
      </c>
      <c r="BVY99">
        <v>1.588994875085052</v>
      </c>
      <c r="BVZ99">
        <v>0.002685545555118753</v>
      </c>
      <c r="BWD99">
        <v>-0.6382971875724354</v>
      </c>
      <c r="BWE99">
        <v>2.359303123417632</v>
      </c>
      <c r="BWF99">
        <v>4.60680587551344E-05</v>
      </c>
      <c r="BWV99">
        <v>-7.742110954329102</v>
      </c>
      <c r="BWW99">
        <v>-4.74583605533776</v>
      </c>
      <c r="BWX99">
        <v>0.0001110110201976173</v>
      </c>
      <c r="BWY99">
        <v>6.953564746450422</v>
      </c>
      <c r="BWZ99">
        <v>9.950149191789167</v>
      </c>
      <c r="BXA99">
        <v>9.332810915212264E-05</v>
      </c>
      <c r="BXK99">
        <v>-3.098536786488119</v>
      </c>
      <c r="BXL99">
        <v>-0.09544500057545019</v>
      </c>
      <c r="BXM99">
        <v>7.647312103823381E-05</v>
      </c>
      <c r="BXQ99">
        <v>11.971745916077</v>
      </c>
      <c r="BXR99">
        <v>14.93613701400952</v>
      </c>
      <c r="BXS99">
        <v>0.01014395125161214</v>
      </c>
      <c r="BXT99">
        <v>-1.497363524137287</v>
      </c>
      <c r="BXU99">
        <v>1.507570731501887</v>
      </c>
      <c r="BXV99">
        <v>0.0001947750297018195</v>
      </c>
      <c r="BYF99">
        <v>-0.07000576461539323</v>
      </c>
      <c r="BYG99">
        <v>2.93207815551462</v>
      </c>
      <c r="BYH99">
        <v>3.474178486619887E-05</v>
      </c>
      <c r="BYI99">
        <v>2.131130420232969</v>
      </c>
      <c r="BYJ99">
        <v>5.137092190815989</v>
      </c>
      <c r="BYK99">
        <v>0.0002843416678765168</v>
      </c>
      <c r="BYL99">
        <v>-3.738266327229015</v>
      </c>
      <c r="BYM99">
        <v>-0.746206617333329</v>
      </c>
      <c r="BYN99">
        <v>0.0005043856555253863</v>
      </c>
      <c r="BYU99">
        <v>-0.8802173231627969</v>
      </c>
      <c r="BYV99">
        <v>2.120969346694097</v>
      </c>
      <c r="BYW99">
        <v>1.126548279408822E-05</v>
      </c>
      <c r="BZD99">
        <v>-2.609029812320582</v>
      </c>
      <c r="BZE99">
        <v>0.3975245104906369</v>
      </c>
      <c r="BZF99">
        <v>0.0003436731801093298</v>
      </c>
      <c r="BZG99">
        <v>0.4029664642530992</v>
      </c>
      <c r="BZH99">
        <v>3.400650699303428</v>
      </c>
      <c r="BZI99">
        <v>4.290213841699808E-05</v>
      </c>
      <c r="CAE99">
        <v>-6.316878974349299</v>
      </c>
      <c r="CAF99">
        <v>-3.319431365326749</v>
      </c>
      <c r="CAG99">
        <v>5.211759761414863E-05</v>
      </c>
      <c r="CAH99">
        <v>52.42373310182379</v>
      </c>
      <c r="CAI99">
        <v>55.42666536156281</v>
      </c>
      <c r="CAJ99">
        <v>6.8785177416913E-05</v>
      </c>
      <c r="CAQ99">
        <v>0.3595915003112375</v>
      </c>
      <c r="CAR99">
        <v>3.367292966027297</v>
      </c>
      <c r="CAS99">
        <v>0.0004745005934051131</v>
      </c>
      <c r="CBF99">
        <v>-3.369822004149846</v>
      </c>
      <c r="CBG99">
        <v>-0.3676420491347465</v>
      </c>
      <c r="CBH99">
        <v>3.801763094287091E-05</v>
      </c>
      <c r="CBI99">
        <v>-7.255378795324218</v>
      </c>
      <c r="CBJ99">
        <v>-4.253075859540036</v>
      </c>
      <c r="CBK99">
        <v>4.24281058085585E-05</v>
      </c>
      <c r="CBL99">
        <v>9.484887784218964</v>
      </c>
      <c r="CBM99">
        <v>12.48945598015359</v>
      </c>
      <c r="CBN99">
        <v>0.0001669473127767911</v>
      </c>
      <c r="CBU99">
        <v>2.126969010046995</v>
      </c>
      <c r="CBV99">
        <v>5.135662999248154</v>
      </c>
      <c r="CBW99">
        <v>0.0006046835858389919</v>
      </c>
      <c r="CCP99">
        <v>5.100213457128348</v>
      </c>
      <c r="CCQ99">
        <v>8.098938582954224</v>
      </c>
      <c r="CCR99">
        <v>1.300243327878176E-05</v>
      </c>
      <c r="CCS99">
        <v>-1.833900936727539</v>
      </c>
      <c r="CCT99">
        <v>1.186175051033312</v>
      </c>
      <c r="CCU99">
        <v>0.00322436227659077</v>
      </c>
      <c r="CDW99">
        <v>2.141366585122257</v>
      </c>
      <c r="CDX99">
        <v>5.13607750521593</v>
      </c>
      <c r="CDY99">
        <v>0.0002237949300441516</v>
      </c>
      <c r="CDZ99">
        <v>0.08044934288356376</v>
      </c>
      <c r="CEA99">
        <v>3.076722569453575</v>
      </c>
      <c r="CEB99">
        <v>0.0001111107215877662</v>
      </c>
      <c r="CEL99">
        <v>-3.908702029171478</v>
      </c>
      <c r="CEM99">
        <v>-0.90707519455945</v>
      </c>
      <c r="CEN99">
        <v>2.117272683912259E-05</v>
      </c>
      <c r="CEO99">
        <v>2.137882741710862</v>
      </c>
      <c r="CEP99">
        <v>5.133183196473926</v>
      </c>
      <c r="CEQ99">
        <v>0.0001766858034721002</v>
      </c>
      <c r="CEX99">
        <v>-2.253164772908578</v>
      </c>
      <c r="CEY99">
        <v>0.755295503654191</v>
      </c>
      <c r="CEZ99">
        <v>0.0005726102361483133</v>
      </c>
      <c r="CFM99">
        <v>-0.6257664016530156</v>
      </c>
      <c r="CFN99">
        <v>2.376529874714844</v>
      </c>
      <c r="CFO99">
        <v>4.218308126072243E-05</v>
      </c>
      <c r="CFS99">
        <v>-4.561677282269753</v>
      </c>
      <c r="CFT99">
        <v>-1.564888238372711</v>
      </c>
      <c r="CFU99">
        <v>8.248191276102381E-05</v>
      </c>
      <c r="CFY99">
        <v>-2.257825892801502</v>
      </c>
      <c r="CFZ99">
        <v>0.726523679452491</v>
      </c>
      <c r="CGA99">
        <v>0.001959487109063775</v>
      </c>
      <c r="CGE99">
        <v>-0.1251831720377038</v>
      </c>
      <c r="CGF99">
        <v>2.866041099003769</v>
      </c>
      <c r="CGG99">
        <v>0.0006161073500282766</v>
      </c>
      <c r="CGN99">
        <v>-5.790789988861019</v>
      </c>
      <c r="CGO99">
        <v>-2.789377491966361</v>
      </c>
      <c r="CGP99">
        <v>1.596117981935923E-05</v>
      </c>
      <c r="CGW99">
        <v>-0.2954845679716234</v>
      </c>
      <c r="CGX99">
        <v>2.692489531835863</v>
      </c>
      <c r="CGY99">
        <v>0.00115697820352226</v>
      </c>
      <c r="CHF99">
        <v>-2.346204113417221</v>
      </c>
      <c r="CHG99">
        <v>0.6242988524912225</v>
      </c>
      <c r="CHH99">
        <v>0.006960600161587501</v>
      </c>
      <c r="CHX99">
        <v>-6.582932544197282</v>
      </c>
      <c r="CHY99">
        <v>-3.60302409623744</v>
      </c>
      <c r="CHZ99">
        <v>0.003229363707058838</v>
      </c>
      <c r="CIA99">
        <v>33.20527729385957</v>
      </c>
      <c r="CIB99">
        <v>36.20025296326349</v>
      </c>
      <c r="CIC99">
        <v>0.0002019511835101434</v>
      </c>
      <c r="CIJ99">
        <v>-8.831759405607933</v>
      </c>
      <c r="CIK99">
        <v>-5.830262295977406</v>
      </c>
      <c r="CIL99">
        <v>1.793069796654321E-05</v>
      </c>
      <c r="CIM99">
        <v>-6.779864769263334</v>
      </c>
      <c r="CIN99">
        <v>-3.772177420595551</v>
      </c>
      <c r="CIO99">
        <v>0.0004727626363205588</v>
      </c>
      <c r="CIP99">
        <v>1.462135390781353</v>
      </c>
      <c r="CIQ99">
        <v>4.460651782058658</v>
      </c>
      <c r="CIR99">
        <v>1.760875873645974E-05</v>
      </c>
      <c r="CIS99">
        <v>3.275328731813701</v>
      </c>
      <c r="CIT99">
        <v>6.270388968180079</v>
      </c>
      <c r="CIU99">
        <v>0.0001952101180484641</v>
      </c>
      <c r="CIY99">
        <v>-3.599835137533893</v>
      </c>
      <c r="CIZ99">
        <v>-0.5984832114873351</v>
      </c>
      <c r="CJA99">
        <v>1.462163228289998E-05</v>
      </c>
      <c r="CJB99">
        <v>-37.78436374584548</v>
      </c>
      <c r="CJC99">
        <v>-34.79680989251634</v>
      </c>
      <c r="CJD99">
        <v>0.001239252535620669</v>
      </c>
      <c r="CJE99">
        <v>6.932979109835915</v>
      </c>
      <c r="CJF99">
        <v>9.930018992204729</v>
      </c>
      <c r="CJG99">
        <v>7.00983711236436E-05</v>
      </c>
      <c r="CJH99">
        <v>-3.55292016206904</v>
      </c>
      <c r="CJI99">
        <v>-0.5498306844693661</v>
      </c>
      <c r="CJJ99">
        <v>7.635897471108486E-05</v>
      </c>
      <c r="CJK99">
        <v>-6.987414742350939</v>
      </c>
      <c r="CJL99">
        <v>-3.98539822244396</v>
      </c>
      <c r="CJM99">
        <v>3.25308202819421E-05</v>
      </c>
      <c r="CJN99">
        <v>9.463617441266207</v>
      </c>
      <c r="CJO99">
        <v>12.45922270784243</v>
      </c>
      <c r="CJP99">
        <v>0.0001545094549285835</v>
      </c>
      <c r="CJQ99">
        <v>0.3735914905508295</v>
      </c>
      <c r="CJR99">
        <v>3.372395831758318</v>
      </c>
      <c r="CJS99">
        <v>1.143679958487601E-05</v>
      </c>
      <c r="CJT99">
        <v>2.286695477626327</v>
      </c>
      <c r="CJU99">
        <v>5.283439610717927</v>
      </c>
      <c r="CJV99">
        <v>8.48053546016883E-05</v>
      </c>
      <c r="CJW99">
        <v>4.24372964405831</v>
      </c>
      <c r="CJX99">
        <v>7.239457201124011</v>
      </c>
      <c r="CJY99">
        <v>0.0001460301490146908</v>
      </c>
      <c r="CKF99">
        <v>8.795792037125487</v>
      </c>
      <c r="CKG99">
        <v>11.79853949591627</v>
      </c>
      <c r="CKH99">
        <v>6.038823845622949E-05</v>
      </c>
      <c r="CKI99">
        <v>-18.81493901972518</v>
      </c>
      <c r="CKJ99">
        <v>-15.83882081465038</v>
      </c>
      <c r="CKK99">
        <v>0.004562721030792659</v>
      </c>
      <c r="CKO99">
        <v>-0.4121555570562507</v>
      </c>
      <c r="CKP99">
        <v>2.584947673557868</v>
      </c>
      <c r="CKQ99">
        <v>6.713018299984037E-05</v>
      </c>
      <c r="CKX99">
        <v>5.870273345371415</v>
      </c>
      <c r="CKY99">
        <v>8.868102896635056</v>
      </c>
      <c r="CKZ99">
        <v>3.768678173729012E-05</v>
      </c>
      <c r="CLJ99">
        <v>-7.953901193370953</v>
      </c>
      <c r="CLK99">
        <v>-4.956025167107327</v>
      </c>
      <c r="CLL99">
        <v>3.609011546243212E-05</v>
      </c>
      <c r="CLM99">
        <v>-2.601902690991027</v>
      </c>
      <c r="CLN99">
        <v>0.3910082351576964</v>
      </c>
      <c r="CLO99">
        <v>0.0004020397445508487</v>
      </c>
      <c r="CMN99">
        <v>-4.314332622000157</v>
      </c>
      <c r="CMO99">
        <v>-1.299540730308456</v>
      </c>
      <c r="CMP99">
        <v>0.001750400478551928</v>
      </c>
      <c r="CMQ99">
        <v>-2.586633391240571</v>
      </c>
      <c r="CMR99">
        <v>0.4040594095447682</v>
      </c>
      <c r="CMS99">
        <v>0.0006929916577710162</v>
      </c>
      <c r="CMT99">
        <v>4.373403666703902</v>
      </c>
      <c r="CMU99">
        <v>7.370916003770102</v>
      </c>
      <c r="CMV99">
        <v>4.950773497764524E-05</v>
      </c>
      <c r="CNC99">
        <v>-2.969399831781591</v>
      </c>
      <c r="CND99">
        <v>0.04816320904040694</v>
      </c>
      <c r="CNE99">
        <v>0.002467683223321408</v>
      </c>
      <c r="CNR99">
        <v>-1.163980946252186</v>
      </c>
      <c r="CNS99">
        <v>1.837861554851458</v>
      </c>
      <c r="CNT99">
        <v>2.715848253542933E-05</v>
      </c>
      <c r="COD99">
        <v>1.538619727206317</v>
      </c>
      <c r="COE99">
        <v>4.534786235550473</v>
      </c>
      <c r="COF99">
        <v>0.000117565266203419</v>
      </c>
      <c r="COP99">
        <v>-5.888636140424685</v>
      </c>
      <c r="COQ99">
        <v>-2.89014606124559</v>
      </c>
      <c r="COR99">
        <v>1.823888708321562E-05</v>
      </c>
      <c r="COS99">
        <v>2.670154136056276</v>
      </c>
      <c r="COT99">
        <v>5.673178862294806</v>
      </c>
      <c r="COU99">
        <v>7.319175054442043E-05</v>
      </c>
      <c r="CPB99">
        <v>1.795965183066172</v>
      </c>
      <c r="CPC99">
        <v>4.805779368253272</v>
      </c>
      <c r="CPD99">
        <v>0.0007705458470935236</v>
      </c>
      <c r="CPH99">
        <v>-19.8435406896325</v>
      </c>
      <c r="CPI99">
        <v>-16.80703489591467</v>
      </c>
      <c r="CPJ99">
        <v>0.01066138379975169</v>
      </c>
      <c r="CPN99">
        <v>4.19297011614959</v>
      </c>
      <c r="CPO99">
        <v>7.183912044633996</v>
      </c>
      <c r="CPP99">
        <v>0.0006563892766529089</v>
      </c>
      <c r="CPZ99">
        <v>-1.078192880045438</v>
      </c>
      <c r="CQA99">
        <v>1.925389745721039</v>
      </c>
      <c r="CQB99">
        <v>0.0001026816590610024</v>
      </c>
      <c r="CQC99">
        <v>1.800512693278168</v>
      </c>
      <c r="CQD99">
        <v>4.80509832651357</v>
      </c>
      <c r="CQE99">
        <v>0.0001682242573569839</v>
      </c>
      <c r="CQF99">
        <v>1.441776733145356</v>
      </c>
      <c r="CQG99">
        <v>4.440327183658639</v>
      </c>
      <c r="CQH99">
        <v>1.6809549715523E-05</v>
      </c>
      <c r="CQX99">
        <v>-4.711405139952014</v>
      </c>
      <c r="CQY99">
        <v>-1.714162328312897</v>
      </c>
      <c r="CQZ99">
        <v>6.08167012590806E-05</v>
      </c>
      <c r="CRG99">
        <v>4.660934423911748</v>
      </c>
      <c r="CRH99">
        <v>7.662376791463181</v>
      </c>
      <c r="CRI99">
        <v>1.664339322743023E-05</v>
      </c>
      <c r="CRP99">
        <v>-1.046966736984054</v>
      </c>
      <c r="CRQ99">
        <v>1.950574688106448</v>
      </c>
      <c r="CRR99">
        <v>4.835672468492537E-05</v>
      </c>
      <c r="CRS99">
        <v>-1.555850858049989</v>
      </c>
      <c r="CRT99">
        <v>1.440596581443584</v>
      </c>
      <c r="CRU99">
        <v>0.0001009654892146017</v>
      </c>
      <c r="CSE99">
        <v>-13.9005235967923</v>
      </c>
      <c r="CSF99">
        <v>-10.91714436650795</v>
      </c>
      <c r="CSG99">
        <v>0.0022099998875251</v>
      </c>
      <c r="CSH99">
        <v>3.227488612015885</v>
      </c>
      <c r="CSI99">
        <v>6.224840530355748</v>
      </c>
      <c r="CSJ99">
        <v>5.609869183003485E-05</v>
      </c>
      <c r="CSN99">
        <v>-3.96073970483048</v>
      </c>
      <c r="CSO99">
        <v>-0.9655611215948376</v>
      </c>
      <c r="CSP99">
        <v>0.000185968476924981</v>
      </c>
      <c r="CSZ99">
        <v>3.448711418208781</v>
      </c>
      <c r="CTA99">
        <v>6.447075599445058</v>
      </c>
      <c r="CTB99">
        <v>2.140722422199427E-05</v>
      </c>
      <c r="CTI99">
        <v>8.495211352212896</v>
      </c>
      <c r="CTJ99">
        <v>11.48604468869035</v>
      </c>
      <c r="CTK99">
        <v>0.0006722217610848353</v>
      </c>
      <c r="CTO99">
        <v>-7.77448571176644</v>
      </c>
      <c r="CTP99">
        <v>-4.777597307319039</v>
      </c>
      <c r="CTQ99">
        <v>7.745621506362493E-05</v>
      </c>
      <c r="CTR99">
        <v>6.335891818944626</v>
      </c>
      <c r="CTS99">
        <v>9.337576671016404</v>
      </c>
      <c r="CTT99">
        <v>2.270981203018612E-05</v>
      </c>
      <c r="CTX99">
        <v>5.982394121650092</v>
      </c>
      <c r="CTY99">
        <v>8.989301559693542</v>
      </c>
      <c r="CTZ99">
        <v>0.0003817016025928469</v>
      </c>
      <c r="CUA99">
        <v>-9.996592665631415</v>
      </c>
      <c r="CUB99">
        <v>-7.000891686638298</v>
      </c>
      <c r="CUC99">
        <v>0.0001478526529409673</v>
      </c>
      <c r="CUD99">
        <v>-2.967474592716081</v>
      </c>
      <c r="CUE99">
        <v>0.03085100783217132</v>
      </c>
      <c r="CUF99">
        <v>2.242890819209028E-05</v>
      </c>
      <c r="CUG99">
        <v>-8.201110129051029</v>
      </c>
      <c r="CUH99">
        <v>-5.202714236690692</v>
      </c>
      <c r="CUI99">
        <v>2.058529055699903E-05</v>
      </c>
      <c r="CUJ99">
        <v>3.99037086734432</v>
      </c>
      <c r="CUK99">
        <v>6.987116379888609</v>
      </c>
      <c r="CUL99">
        <v>8.473350879506504E-05</v>
      </c>
      <c r="CUM99">
        <v>-8.978664389206774</v>
      </c>
      <c r="CUN99">
        <v>-5.973364974596799</v>
      </c>
      <c r="CUO99">
        <v>0.0002246703616673098</v>
      </c>
      <c r="CUS99">
        <v>-3.676033702616968</v>
      </c>
      <c r="CUT99">
        <v>-0.680416287958177</v>
      </c>
      <c r="CUU99">
        <v>0.000153656434183805</v>
      </c>
      <c r="CVH99">
        <v>-8.536758699847129</v>
      </c>
      <c r="CVI99">
        <v>-5.539266447981739</v>
      </c>
      <c r="CVJ99">
        <v>5.03104056531493E-05</v>
      </c>
      <c r="CVK99">
        <v>8.61013907233494</v>
      </c>
      <c r="CVL99">
        <v>11.6199319899223</v>
      </c>
      <c r="CVM99">
        <v>0.0007672098789823036</v>
      </c>
      <c r="CVQ99">
        <v>-3.321012744308233</v>
      </c>
      <c r="CVR99">
        <v>-0.3245353172438846</v>
      </c>
      <c r="CVS99">
        <v>9.926816069585677E-05</v>
      </c>
      <c r="CVW99">
        <v>-12.04887498198943</v>
      </c>
      <c r="CVX99">
        <v>-9.052385350574401</v>
      </c>
      <c r="CVY99">
        <v>9.858150081900383E-05</v>
      </c>
      <c r="CWL99">
        <v>-9.909440260301766</v>
      </c>
      <c r="CWM99">
        <v>-6.911919413336879</v>
      </c>
      <c r="CWN99">
        <v>4.916959817206819E-05</v>
      </c>
      <c r="CWX99">
        <v>-3.622144286453137</v>
      </c>
      <c r="CWY99">
        <v>-0.6240258954337183</v>
      </c>
      <c r="CWZ99">
        <v>2.83236188464408E-05</v>
      </c>
      <c r="CXA99">
        <v>0.2206017423491105</v>
      </c>
      <c r="CXB99">
        <v>3.219325956392267</v>
      </c>
      <c r="CXC99">
        <v>1.302103846143767E-05</v>
      </c>
      <c r="CXD99">
        <v>2.309792862088913</v>
      </c>
      <c r="CXE99">
        <v>5.308495530178735</v>
      </c>
      <c r="CXF99">
        <v>1.34645606813219E-05</v>
      </c>
      <c r="CXP99">
        <v>-11.04847100999794</v>
      </c>
      <c r="CXQ99">
        <v>-8.047198079738642</v>
      </c>
      <c r="CXR99">
        <v>1.296281156035012E-05</v>
      </c>
      <c r="CXY99">
        <v>-4.695774424440541</v>
      </c>
      <c r="CXZ99">
        <v>-1.697485204999261</v>
      </c>
      <c r="CYA99">
        <v>2.341416096072972E-05</v>
      </c>
      <c r="CYB99">
        <v>-2.974137721514388</v>
      </c>
      <c r="CYC99">
        <v>0.02916248933354249</v>
      </c>
      <c r="CYD99">
        <v>8.713113312641019E-05</v>
      </c>
      <c r="CYH99">
        <v>3.736660466337965</v>
      </c>
      <c r="CYI99">
        <v>6.739110419222916</v>
      </c>
      <c r="CYJ99">
        <v>4.801815310785005E-05</v>
      </c>
      <c r="CYK99">
        <v>4.080511263945144</v>
      </c>
      <c r="CYL99">
        <v>7.08714202178092</v>
      </c>
      <c r="CYM99">
        <v>0.00035173559581362</v>
      </c>
      <c r="CYT99">
        <v>-13.09573545534372</v>
      </c>
      <c r="CYU99">
        <v>-10.10417546052206</v>
      </c>
      <c r="CYV99">
        <v>0.0005698694992820163</v>
      </c>
      <c r="CYW99">
        <v>-3.584279815024652</v>
      </c>
      <c r="CYX99">
        <v>-0.5868208221243791</v>
      </c>
      <c r="CYY99">
        <v>5.165373664690143E-05</v>
      </c>
      <c r="CZF99">
        <v>-10.43104799832014</v>
      </c>
      <c r="CZG99">
        <v>-7.427190597900056</v>
      </c>
      <c r="CZH99">
        <v>0.0001190363040069535</v>
      </c>
      <c r="CZI99">
        <v>-7.438933454487754</v>
      </c>
      <c r="CZJ99">
        <v>-4.436797835837858</v>
      </c>
      <c r="CZK99">
        <v>3.648693614226051E-05</v>
      </c>
      <c r="CZR99">
        <v>-1.691395999282884</v>
      </c>
      <c r="CZS99">
        <v>1.312998382097584</v>
      </c>
      <c r="CZT99">
        <v>0.0001544847017360381</v>
      </c>
      <c r="CZX99">
        <v>-1.153629191435006</v>
      </c>
      <c r="CZY99">
        <v>1.849962409783758</v>
      </c>
      <c r="CZZ99">
        <v>0.000103196794517004</v>
      </c>
      <c r="DAA99">
        <v>0.7405175436204772</v>
      </c>
      <c r="DAB99">
        <v>3.746750756171558</v>
      </c>
      <c r="DAC99">
        <v>0.0003108235096555966</v>
      </c>
      <c r="DAD99">
        <v>-0.02629008382425224</v>
      </c>
      <c r="DAE99">
        <v>2.959662489683723</v>
      </c>
      <c r="DAF99">
        <v>0.001578641528390755</v>
      </c>
      <c r="DAG99">
        <v>-1.664166234823442</v>
      </c>
      <c r="DAH99">
        <v>1.333810369057452</v>
      </c>
      <c r="DAI99">
        <v>3.275305483850082E-05</v>
      </c>
      <c r="DAM99">
        <v>3.542676976129266</v>
      </c>
      <c r="DAN99">
        <v>6.537483639238648</v>
      </c>
      <c r="DAO99">
        <v>0.0002157659844756551</v>
      </c>
      <c r="DAY99">
        <v>0.2863189485249448</v>
      </c>
      <c r="DAZ99">
        <v>3.289760732143132</v>
      </c>
      <c r="DBA99">
        <v>9.476699579535277E-05</v>
      </c>
      <c r="DBE99">
        <v>6.25696918819213</v>
      </c>
      <c r="DBF99">
        <v>9.25878836499238</v>
      </c>
      <c r="DBG99">
        <v>2.647523384454941E-05</v>
      </c>
      <c r="DBH99">
        <v>-12.70941855171831</v>
      </c>
      <c r="DBI99">
        <v>-9.707613531076683</v>
      </c>
      <c r="DBJ99">
        <v>2.60647961335232E-05</v>
      </c>
      <c r="DBN99">
        <v>-6.711586719117186</v>
      </c>
      <c r="DBO99">
        <v>-3.708508943404243</v>
      </c>
      <c r="DBP99">
        <v>7.57816267134537E-05</v>
      </c>
      <c r="DBQ99">
        <v>4.951802858889762</v>
      </c>
      <c r="DBR99">
        <v>7.967288764668456</v>
      </c>
      <c r="DBS99">
        <v>0.001918506222292876</v>
      </c>
      <c r="DBT99">
        <v>18.11613368781468</v>
      </c>
      <c r="DBU99">
        <v>21.10984546366917</v>
      </c>
      <c r="DBV99">
        <v>0.0003163341032331095</v>
      </c>
      <c r="DBW99">
        <v>3.619479365643355</v>
      </c>
      <c r="DBX99">
        <v>6.617250460773716</v>
      </c>
      <c r="DBY99">
        <v>3.974413534319975E-05</v>
      </c>
      <c r="DDJ99">
        <v>-4.745267763192413</v>
      </c>
      <c r="DDK99">
        <v>-1.755560889308508</v>
      </c>
      <c r="DDL99">
        <v>0.0008475875619347335</v>
      </c>
      <c r="DDM99">
        <v>-11.22307010786015</v>
      </c>
      <c r="DDN99">
        <v>-8.224341917147326</v>
      </c>
      <c r="DDO99">
        <v>1.293999090348587E-05</v>
      </c>
      <c r="DDP99">
        <v>7.943514248632962</v>
      </c>
      <c r="DDQ99">
        <v>10.94811924631747</v>
      </c>
      <c r="DDR99">
        <v>0.0001696480293947195</v>
      </c>
      <c r="DDS99">
        <v>-8.388978391899004</v>
      </c>
      <c r="DDT99">
        <v>-5.399264182141253</v>
      </c>
      <c r="DDU99">
        <v>0.0008463798472603696</v>
      </c>
      <c r="DDV99">
        <v>1.101607998193567</v>
      </c>
      <c r="DDW99">
        <v>4.104794645340517</v>
      </c>
      <c r="DDX99">
        <v>8.123776031330218E-05</v>
      </c>
      <c r="DDY99">
        <v>-0.7395438218792294</v>
      </c>
      <c r="DDZ99">
        <v>2.24904756508947</v>
      </c>
      <c r="DEA99">
        <v>0.001041251610383631</v>
      </c>
      <c r="DEE99">
        <v>0.8462693745659471</v>
      </c>
      <c r="DEF99">
        <v>3.887529701120961</v>
      </c>
      <c r="DEG99">
        <v>0.01361931637941085</v>
      </c>
      <c r="DEH99">
        <v>5.349016724832161</v>
      </c>
      <c r="DEI99">
        <v>8.347771945917296</v>
      </c>
      <c r="DEJ99">
        <v>1.239579637513696E-05</v>
      </c>
      <c r="DEQ99">
        <v>-3.732773727772446</v>
      </c>
      <c r="DER99">
        <v>-0.7204384736120319</v>
      </c>
      <c r="DES99">
        <v>0.00121726796161605</v>
      </c>
      <c r="DET99">
        <v>-3.309347540643349</v>
      </c>
      <c r="DEU99">
        <v>-0.3059278604436646</v>
      </c>
      <c r="DEV99">
        <v>9.355370134489704E-05</v>
      </c>
      <c r="DFF99">
        <v>2.582868385846742</v>
      </c>
      <c r="DFG99">
        <v>5.584456415235335</v>
      </c>
      <c r="DFH99">
        <v>2.017469871228705E-05</v>
      </c>
      <c r="DFR99">
        <v>3.104820274542732</v>
      </c>
      <c r="DFS99">
        <v>6.106187826817097</v>
      </c>
      <c r="DFT99">
        <v>1.496159378496762E-05</v>
      </c>
      <c r="DFX99">
        <v>-4.084081985916589</v>
      </c>
      <c r="DFY99">
        <v>-1.079827761219245</v>
      </c>
      <c r="DFZ99">
        <v>0.0001447874222038909</v>
      </c>
      <c r="DGA99">
        <v>-1.345727618290071</v>
      </c>
      <c r="DGB99">
        <v>1.656744424574967</v>
      </c>
      <c r="DGC99">
        <v>4.888796741267322E-05</v>
      </c>
      <c r="DGG99">
        <v>-0.8507492143243726</v>
      </c>
      <c r="DGH99">
        <v>2.154695868746781</v>
      </c>
      <c r="DGI99">
        <v>0.0002371914372140937</v>
      </c>
      <c r="DGJ99">
        <v>-1.276738386986912</v>
      </c>
      <c r="DGK99">
        <v>1.721085732431729</v>
      </c>
      <c r="DGL99">
        <v>3.787565043468847E-05</v>
      </c>
      <c r="DGP99">
        <v>-2.257771140069474</v>
      </c>
      <c r="DGQ99">
        <v>0.7403217992581972</v>
      </c>
      <c r="DGR99">
        <v>2.909504326353922E-05</v>
      </c>
      <c r="DGS99">
        <v>-1.393054407244672</v>
      </c>
      <c r="DGT99">
        <v>1.595561011461393</v>
      </c>
      <c r="DGU99">
        <v>0.001036869529905767</v>
      </c>
      <c r="DHK99">
        <v>-9.455015400069493</v>
      </c>
      <c r="DHL99">
        <v>-6.465162643711629</v>
      </c>
      <c r="DHM99">
        <v>0.0008237324282629081</v>
      </c>
      <c r="DHN99">
        <v>-6.542139554319894</v>
      </c>
      <c r="DHO99">
        <v>-3.547601259619752</v>
      </c>
      <c r="DHP99">
        <v>0.0002386417982600155</v>
      </c>
      <c r="DHT99">
        <v>-5.461693260343984</v>
      </c>
      <c r="DHU99">
        <v>-2.465507036483308</v>
      </c>
      <c r="DHV99">
        <v>0.0001163591075270429</v>
      </c>
      <c r="DHZ99">
        <v>-0.6497055413678892</v>
      </c>
      <c r="DIA99">
        <v>2.360637323166468</v>
      </c>
      <c r="DIB99">
        <v>0.0008557987742085631</v>
      </c>
      <c r="DIC99">
        <v>-10.62060802029066</v>
      </c>
      <c r="DID99">
        <v>-7.62191044679264</v>
      </c>
      <c r="DIE99">
        <v>1.357051834454094E-05</v>
      </c>
      <c r="DIO99">
        <v>-15.60166610964444</v>
      </c>
      <c r="DIP99">
        <v>-12.59517832338941</v>
      </c>
      <c r="DIQ99">
        <v>0.0003367309639280982</v>
      </c>
      <c r="DIR99">
        <v>-3.312917115887093</v>
      </c>
      <c r="DIS99">
        <v>-0.3115015625508705</v>
      </c>
      <c r="DIT99">
        <v>1.603032998152161E-05</v>
      </c>
      <c r="DIU99">
        <v>-8.006641098674008</v>
      </c>
      <c r="DIV99">
        <v>-5.004552044690857</v>
      </c>
      <c r="DIW99">
        <v>3.491317235615474E-05</v>
      </c>
      <c r="DIX99">
        <v>2.290317415274946</v>
      </c>
      <c r="DIY99">
        <v>5.29511521833318</v>
      </c>
      <c r="DIZ99">
        <v>0.0001841513134848018</v>
      </c>
      <c r="DJA99">
        <v>7.27638811407445</v>
      </c>
      <c r="DJB99">
        <v>10.27757389487578</v>
      </c>
      <c r="DJC99">
        <v>1.124860887043569E-05</v>
      </c>
      <c r="DJG99">
        <v>7.595491376678028</v>
      </c>
      <c r="DJH99">
        <v>10.59192904557716</v>
      </c>
      <c r="DJI99">
        <v>0.0001015216229779007</v>
      </c>
      <c r="DJM99">
        <v>6.95017614325949</v>
      </c>
      <c r="DJN99">
        <v>9.959505782993444</v>
      </c>
      <c r="DJO99">
        <v>0.0006963374205229792</v>
      </c>
      <c r="DJS99">
        <v>-11.79169492828302</v>
      </c>
      <c r="DJT99">
        <v>-8.803146399071586</v>
      </c>
      <c r="DJU99">
        <v>0.001049089465770801</v>
      </c>
      <c r="DKE99">
        <v>1.444529889744187</v>
      </c>
      <c r="DKF99">
        <v>4.442974983581796</v>
      </c>
      <c r="DKG99">
        <v>1.934186539074202E-05</v>
      </c>
    </row>
    <row r="100" spans="1:2997">
      <c r="A100">
        <v>-9.869561181001801</v>
      </c>
      <c r="B100">
        <v>-6.866555204264793</v>
      </c>
      <c r="C100">
        <v>7.228716914744893E-05</v>
      </c>
      <c r="M100">
        <v>4.644241363704085</v>
      </c>
      <c r="N100">
        <v>7.642641193166402</v>
      </c>
      <c r="O100">
        <v>2.048436599733594E-05</v>
      </c>
      <c r="S100">
        <v>-8.290059595473416</v>
      </c>
      <c r="T100">
        <v>-5.291799719671959</v>
      </c>
      <c r="U100">
        <v>2.42242578108354E-05</v>
      </c>
      <c r="V100">
        <v>3.780522554985657</v>
      </c>
      <c r="W100">
        <v>6.773913430189006</v>
      </c>
      <c r="X100">
        <v>0.0003494442446215971</v>
      </c>
      <c r="AB100">
        <v>1.779992794035973</v>
      </c>
      <c r="AC100">
        <v>4.781530532931282</v>
      </c>
      <c r="AD100">
        <v>1.891712728117608E-05</v>
      </c>
      <c r="AE100">
        <v>-5.283609119538153</v>
      </c>
      <c r="AF100">
        <v>-2.283521752263855</v>
      </c>
      <c r="AG100">
        <v>6.106432494645312E-08</v>
      </c>
      <c r="AQ100">
        <v>-3.133825635103044</v>
      </c>
      <c r="AR100">
        <v>-0.1272509107016684</v>
      </c>
      <c r="AS100">
        <v>0.0003458160076323299</v>
      </c>
      <c r="BC100">
        <v>-6.790397601819944</v>
      </c>
      <c r="BD100">
        <v>-3.786509741440915</v>
      </c>
      <c r="BE100">
        <v>0.0001209236666145948</v>
      </c>
      <c r="BX100">
        <v>5.088137341268533</v>
      </c>
      <c r="BY100">
        <v>8.08984681240584</v>
      </c>
      <c r="BZ100">
        <v>2.337833255428293E-05</v>
      </c>
      <c r="CA100">
        <v>5.633074008983578</v>
      </c>
      <c r="CB100">
        <v>8.628385547454673</v>
      </c>
      <c r="CC100">
        <v>0.0001758533720641533</v>
      </c>
      <c r="CD100">
        <v>-2.746847986709661</v>
      </c>
      <c r="CE100">
        <v>0.2573432085405649</v>
      </c>
      <c r="CF100">
        <v>0.0001405289410041239</v>
      </c>
      <c r="CP100">
        <v>-3.738114223923574</v>
      </c>
      <c r="CQ100">
        <v>-0.7277774100394558</v>
      </c>
      <c r="CR100">
        <v>0.0008547977701992309</v>
      </c>
      <c r="CS100">
        <v>-2.218825950657784</v>
      </c>
      <c r="CT100">
        <v>0.7782289119616371</v>
      </c>
      <c r="CU100">
        <v>6.939067352386461E-05</v>
      </c>
      <c r="CY100">
        <v>-5.352315626587827</v>
      </c>
      <c r="CZ100">
        <v>-2.340890362956562</v>
      </c>
      <c r="DA100">
        <v>0.001044293192351305</v>
      </c>
      <c r="DK100">
        <v>4.7810398466326</v>
      </c>
      <c r="DL100">
        <v>7.777670438466007</v>
      </c>
      <c r="DM100">
        <v>9.082329114483671E-05</v>
      </c>
      <c r="DW100">
        <v>6.960280787254681</v>
      </c>
      <c r="DX100">
        <v>9.954065531858546</v>
      </c>
      <c r="DY100">
        <v>0.0003090351971134366</v>
      </c>
      <c r="DZ100">
        <v>2.847503175891511</v>
      </c>
      <c r="EA100">
        <v>5.841486507207096</v>
      </c>
      <c r="EB100">
        <v>0.0002896024164641797</v>
      </c>
      <c r="EI100">
        <v>0.7532805739918242</v>
      </c>
      <c r="EJ100">
        <v>3.751391461777972</v>
      </c>
      <c r="EK100">
        <v>2.854995965219226E-05</v>
      </c>
      <c r="EO100">
        <v>-2.872216987532438</v>
      </c>
      <c r="EP100">
        <v>0.1310626905874461</v>
      </c>
      <c r="EQ100">
        <v>8.605030856040465E-05</v>
      </c>
      <c r="EX100">
        <v>-6.95101413119806</v>
      </c>
      <c r="EY100">
        <v>-3.948434996549284</v>
      </c>
      <c r="EZ100">
        <v>5.321548429213586E-05</v>
      </c>
      <c r="FA100">
        <v>21.76138704498947</v>
      </c>
      <c r="FB100">
        <v>24.76902057892848</v>
      </c>
      <c r="FC100">
        <v>0.0004661667231837749</v>
      </c>
      <c r="FG100">
        <v>0.3897176982489023</v>
      </c>
      <c r="FH100">
        <v>3.384974975605684</v>
      </c>
      <c r="FI100">
        <v>0.0001799473445640059</v>
      </c>
      <c r="FJ100">
        <v>-2.621328817961153</v>
      </c>
      <c r="FK100">
        <v>0.3881226396042141</v>
      </c>
      <c r="FL100">
        <v>0.0007146404008794353</v>
      </c>
      <c r="FP100">
        <v>8.140239076099551</v>
      </c>
      <c r="FQ100">
        <v>11.14161285562632</v>
      </c>
      <c r="FR100">
        <v>1.509816150536661E-05</v>
      </c>
      <c r="FV100">
        <v>-3.303170415119975</v>
      </c>
      <c r="FW100">
        <v>-0.304326722558882</v>
      </c>
      <c r="FX100">
        <v>1.069637514618443E-05</v>
      </c>
      <c r="FY100">
        <v>-10.68894068798888</v>
      </c>
      <c r="FZ100">
        <v>-7.67646790085117</v>
      </c>
      <c r="GA100">
        <v>0.001244563351861778</v>
      </c>
      <c r="GB100">
        <v>0.03099021983375316</v>
      </c>
      <c r="GC100">
        <v>3.032736948162498</v>
      </c>
      <c r="GD100">
        <v>2.440847883551328E-05</v>
      </c>
      <c r="GN100">
        <v>-9.669996132813793</v>
      </c>
      <c r="GO100">
        <v>-6.667300765142705</v>
      </c>
      <c r="GP100">
        <v>5.812005505878613E-05</v>
      </c>
      <c r="GZ100">
        <v>8.607410129617074</v>
      </c>
      <c r="HA100">
        <v>11.61003397572667</v>
      </c>
      <c r="HB100">
        <v>5.507654725475449E-05</v>
      </c>
      <c r="IG100">
        <v>2.667430408739681</v>
      </c>
      <c r="IH100">
        <v>5.665444850583828</v>
      </c>
      <c r="II100">
        <v>3.153952952218068E-05</v>
      </c>
      <c r="IJ100">
        <v>5.791252554804447</v>
      </c>
      <c r="IK100">
        <v>8.787627931181955</v>
      </c>
      <c r="IL100">
        <v>0.0001051031712377999</v>
      </c>
      <c r="IP100">
        <v>2.950752217166027</v>
      </c>
      <c r="IQ100">
        <v>5.942212309877577</v>
      </c>
      <c r="IR100">
        <v>0.0005834401319626321</v>
      </c>
      <c r="IY100">
        <v>-3.390167685148569</v>
      </c>
      <c r="IZ100">
        <v>-0.4036358848225707</v>
      </c>
      <c r="JA100">
        <v>0.00145113921967026</v>
      </c>
      <c r="JB100">
        <v>-8.925204177530242</v>
      </c>
      <c r="JC100">
        <v>-5.923922066333293</v>
      </c>
      <c r="JD100">
        <v>1.315047297074028E-05</v>
      </c>
      <c r="JE100">
        <v>-11.67898448117361</v>
      </c>
      <c r="JF100">
        <v>-8.673832491562592</v>
      </c>
      <c r="JG100">
        <v>0.0002123439756160552</v>
      </c>
      <c r="JH100">
        <v>3.530926781554939</v>
      </c>
      <c r="JI100">
        <v>6.532309597912327</v>
      </c>
      <c r="JJ100">
        <v>1.529744862608628E-05</v>
      </c>
      <c r="JQ100">
        <v>0.367011654933278</v>
      </c>
      <c r="JR100">
        <v>3.36937310149324</v>
      </c>
      <c r="JS100">
        <v>4.461143884444921E-05</v>
      </c>
      <c r="JT100">
        <v>-0.7413048702566883</v>
      </c>
      <c r="JU100">
        <v>2.256991647329903</v>
      </c>
      <c r="JV100">
        <v>2.321481866234416E-05</v>
      </c>
      <c r="JZ100">
        <v>-3.334758335286762</v>
      </c>
      <c r="KA100">
        <v>-0.3282657022016564</v>
      </c>
      <c r="KB100">
        <v>0.0003372342750224875</v>
      </c>
      <c r="KF100">
        <v>-1.822319421787126</v>
      </c>
      <c r="KG100">
        <v>1.173459894922771</v>
      </c>
      <c r="KH100">
        <v>0.0001425133394828262</v>
      </c>
      <c r="KI100">
        <v>-3.835149527489903</v>
      </c>
      <c r="KJ100">
        <v>-0.8405502480118923</v>
      </c>
      <c r="KK100">
        <v>0.000233342257253068</v>
      </c>
      <c r="KL100">
        <v>-1.985200711297129</v>
      </c>
      <c r="KM100">
        <v>1.012827855590422</v>
      </c>
      <c r="KN100">
        <v>3.109238813486058E-05</v>
      </c>
      <c r="KX100">
        <v>-9.063782655894586</v>
      </c>
      <c r="KY100">
        <v>-6.066264738998913</v>
      </c>
      <c r="KZ100">
        <v>4.928589229426963E-05</v>
      </c>
      <c r="LM100">
        <v>0.1326723240504748</v>
      </c>
      <c r="LN100">
        <v>3.112744929986157</v>
      </c>
      <c r="LO100">
        <v>0.00317680827355696</v>
      </c>
      <c r="LV100">
        <v>-7.054283135379946</v>
      </c>
      <c r="LW100">
        <v>-4.057906096522593</v>
      </c>
      <c r="LX100">
        <v>0.0001050067795290557</v>
      </c>
      <c r="MB100">
        <v>-6.916705342271223</v>
      </c>
      <c r="MC100">
        <v>-3.915210946877702</v>
      </c>
      <c r="MD100">
        <v>1.786574073742828E-05</v>
      </c>
      <c r="MH100">
        <v>-0.9673175814035927</v>
      </c>
      <c r="MI100">
        <v>2.02955584061761</v>
      </c>
      <c r="MJ100">
        <v>7.820391885997592E-05</v>
      </c>
      <c r="MN100">
        <v>-0.3812623567740875</v>
      </c>
      <c r="MO100">
        <v>2.615666133501709</v>
      </c>
      <c r="MP100">
        <v>7.547337588699433E-05</v>
      </c>
      <c r="NC100">
        <v>-5.070851344201712</v>
      </c>
      <c r="ND100">
        <v>-2.072611399333065</v>
      </c>
      <c r="NE100">
        <v>2.478235252321058E-05</v>
      </c>
      <c r="NL100">
        <v>8.493380834197664</v>
      </c>
      <c r="NM100">
        <v>11.46048126895274</v>
      </c>
      <c r="NN100">
        <v>0.008659051146439733</v>
      </c>
      <c r="NO100">
        <v>-10.41788651134812</v>
      </c>
      <c r="NP100">
        <v>-7.41507823184187</v>
      </c>
      <c r="NQ100">
        <v>6.309147028159339E-05</v>
      </c>
      <c r="NR100">
        <v>-1.058843552204719</v>
      </c>
      <c r="NS100">
        <v>1.939323293865353</v>
      </c>
      <c r="NT100">
        <v>2.688362664646748E-05</v>
      </c>
      <c r="NU100">
        <v>-11.6525669412446</v>
      </c>
      <c r="NV100">
        <v>-8.661731218080789</v>
      </c>
      <c r="NW100">
        <v>0.0006718717594423242</v>
      </c>
      <c r="NX100">
        <v>-7.705146165751679</v>
      </c>
      <c r="NY100">
        <v>-4.706724939275079</v>
      </c>
      <c r="NZ100">
        <v>1.994020670549597E-05</v>
      </c>
      <c r="OA100">
        <v>0.1674228215523508</v>
      </c>
      <c r="OB100">
        <v>3.165078749573232</v>
      </c>
      <c r="OC100">
        <v>4.395738754631069E-05</v>
      </c>
      <c r="OP100">
        <v>3.99071632648345</v>
      </c>
      <c r="OQ100">
        <v>6.987060629133551</v>
      </c>
      <c r="OR100">
        <v>0.0001069129849124628</v>
      </c>
      <c r="OS100">
        <v>7.065862666264231</v>
      </c>
      <c r="OT100">
        <v>10.06702500543129</v>
      </c>
      <c r="OU100">
        <v>1.080825871428052E-05</v>
      </c>
      <c r="OV100">
        <v>0.8070943559552389</v>
      </c>
      <c r="OW100">
        <v>3.808300188887188</v>
      </c>
      <c r="OX100">
        <v>1.163226447817925E-05</v>
      </c>
      <c r="PE100">
        <v>-2.103983902797186</v>
      </c>
      <c r="PF100">
        <v>0.8930334679065486</v>
      </c>
      <c r="PG100">
        <v>7.116862015153377E-05</v>
      </c>
      <c r="PN100">
        <v>4.696988265729577</v>
      </c>
      <c r="PO100">
        <v>7.698385129264157</v>
      </c>
      <c r="PP100">
        <v>1.560982187390511E-05</v>
      </c>
      <c r="PQ100">
        <v>4.346305692767674</v>
      </c>
      <c r="PR100">
        <v>7.342725874981975</v>
      </c>
      <c r="PS100">
        <v>0.0001025207630304514</v>
      </c>
      <c r="PZ100">
        <v>-5.605930979967101</v>
      </c>
      <c r="QA100">
        <v>-2.601788492908624</v>
      </c>
      <c r="QB100">
        <v>0.0001372815922372231</v>
      </c>
      <c r="QF100">
        <v>-2.313904697576242</v>
      </c>
      <c r="QG100">
        <v>0.6918712488982565</v>
      </c>
      <c r="QH100">
        <v>0.000266892461410145</v>
      </c>
      <c r="RA100">
        <v>5.405782018317086</v>
      </c>
      <c r="RB100">
        <v>8.407523144444049</v>
      </c>
      <c r="RC100">
        <v>2.425216151994788E-05</v>
      </c>
      <c r="RG100">
        <v>-7.926371975312935</v>
      </c>
      <c r="RH100">
        <v>-4.921299574767808</v>
      </c>
      <c r="RI100">
        <v>0.0002058339783216401</v>
      </c>
      <c r="RM100">
        <v>-4.047349824578233</v>
      </c>
      <c r="RN100">
        <v>-1.052520760001325</v>
      </c>
      <c r="RO100">
        <v>0.0002139085851983373</v>
      </c>
      <c r="RS100">
        <v>-10.12834563878895</v>
      </c>
      <c r="RT100">
        <v>-7.133242513425261</v>
      </c>
      <c r="RU100">
        <v>0.0001918350496297199</v>
      </c>
      <c r="SB100">
        <v>-8.112195831074713</v>
      </c>
      <c r="SC100">
        <v>-5.120768694638124</v>
      </c>
      <c r="SD100">
        <v>0.0005879519174148832</v>
      </c>
      <c r="SE100">
        <v>-2.834658917498682</v>
      </c>
      <c r="SF100">
        <v>0.1692111828959874</v>
      </c>
      <c r="SG100">
        <v>0.0001198214165185961</v>
      </c>
      <c r="SK100">
        <v>-8.76872573416837</v>
      </c>
      <c r="SL100">
        <v>-5.763202374952843</v>
      </c>
      <c r="SM100">
        <v>0.0002440599761900392</v>
      </c>
      <c r="SN100">
        <v>-1.082332091436121</v>
      </c>
      <c r="SO100">
        <v>1.913627044881773</v>
      </c>
      <c r="SP100">
        <v>0.0001306286343789412</v>
      </c>
      <c r="TF100">
        <v>-4.578040558895185</v>
      </c>
      <c r="TG100">
        <v>-1.576659673948164</v>
      </c>
      <c r="TH100">
        <v>1.525474589527694E-05</v>
      </c>
      <c r="TI100">
        <v>1.893514292571274</v>
      </c>
      <c r="TJ100">
        <v>4.878382515613848</v>
      </c>
      <c r="TK100">
        <v>0.001831765391114459</v>
      </c>
      <c r="TO100">
        <v>11.46942926042905</v>
      </c>
      <c r="TP100">
        <v>14.47250013728629</v>
      </c>
      <c r="TQ100">
        <v>7.544227737849689E-05</v>
      </c>
      <c r="TR100">
        <v>-3.855186453509039</v>
      </c>
      <c r="TS100">
        <v>-0.8671485804959925</v>
      </c>
      <c r="TT100">
        <v>0.00114473985641591</v>
      </c>
      <c r="TU100">
        <v>1.945728155237858</v>
      </c>
      <c r="TV100">
        <v>4.952472017472258</v>
      </c>
      <c r="TW100">
        <v>0.0003638374226924893</v>
      </c>
      <c r="UA100">
        <v>1.29400151459776</v>
      </c>
      <c r="UB100">
        <v>4.292328901282906</v>
      </c>
      <c r="UC100">
        <v>2.238108240819486E-05</v>
      </c>
      <c r="UD100">
        <v>5.587204255835461</v>
      </c>
      <c r="UE100">
        <v>8.584230885084377</v>
      </c>
      <c r="UF100">
        <v>7.072746898721217E-05</v>
      </c>
      <c r="UG100">
        <v>4.482451401370485</v>
      </c>
      <c r="UH100">
        <v>7.483578544763921</v>
      </c>
      <c r="UI100">
        <v>1.016361783493343E-05</v>
      </c>
      <c r="UM100">
        <v>-1.270990422714328</v>
      </c>
      <c r="UN100">
        <v>1.731655818096043</v>
      </c>
      <c r="UO100">
        <v>5.602072341178905E-05</v>
      </c>
      <c r="UV100">
        <v>0.2406002941252958</v>
      </c>
      <c r="UW100">
        <v>3.241811600336337</v>
      </c>
      <c r="UX100">
        <v>1.173810189526143E-05</v>
      </c>
      <c r="VE100">
        <v>-6.122034978119785</v>
      </c>
      <c r="VF100">
        <v>-3.120816962015987</v>
      </c>
      <c r="VG100">
        <v>1.186850583289036E-05</v>
      </c>
      <c r="VK100">
        <v>11.58623433118682</v>
      </c>
      <c r="VL100">
        <v>14.58766345405238</v>
      </c>
      <c r="VM100">
        <v>1.63391373190397E-05</v>
      </c>
      <c r="VZ100">
        <v>0.6593361760980827</v>
      </c>
      <c r="WA100">
        <v>3.639045120117102</v>
      </c>
      <c r="WB100">
        <v>0.003293815622586157</v>
      </c>
      <c r="WI100">
        <v>0.2359955393669275</v>
      </c>
      <c r="WJ100">
        <v>3.22944092793101</v>
      </c>
      <c r="WK100">
        <v>0.0003437034486068734</v>
      </c>
      <c r="WO100">
        <v>-5.721990859408429</v>
      </c>
      <c r="WP100">
        <v>-2.742157325719835</v>
      </c>
      <c r="WQ100">
        <v>0.003253490907912605</v>
      </c>
      <c r="XA100">
        <v>-6.402899910967944</v>
      </c>
      <c r="XB100">
        <v>-3.393411592968092</v>
      </c>
      <c r="XC100">
        <v>0.0007202254277305831</v>
      </c>
      <c r="XJ100">
        <v>6.873535511433317</v>
      </c>
      <c r="XK100">
        <v>9.872350406382093</v>
      </c>
      <c r="XL100">
        <v>1.123579185949607E-05</v>
      </c>
      <c r="XP100">
        <v>-6.363998276894995</v>
      </c>
      <c r="XQ100">
        <v>-3.365502879625307</v>
      </c>
      <c r="XR100">
        <v>1.811063500849992E-05</v>
      </c>
      <c r="XS100">
        <v>-5.218181832501888</v>
      </c>
      <c r="XT100">
        <v>-2.219893439869585</v>
      </c>
      <c r="XU100">
        <v>2.343679824923233E-05</v>
      </c>
      <c r="XY100">
        <v>-3.898301526760313</v>
      </c>
      <c r="XZ100">
        <v>-0.8928262932804939</v>
      </c>
      <c r="YA100">
        <v>0.0002398254532682215</v>
      </c>
      <c r="YB100">
        <v>30.48176340665821</v>
      </c>
      <c r="YC100">
        <v>33.46769100686633</v>
      </c>
      <c r="YD100">
        <v>0.001584259487219663</v>
      </c>
      <c r="YE100">
        <v>-2.17079829988656</v>
      </c>
      <c r="YF100">
        <v>0.8310937655015638</v>
      </c>
      <c r="YG100">
        <v>2.863929146346864E-05</v>
      </c>
      <c r="YH100">
        <v>-5.01264252922202</v>
      </c>
      <c r="YI100">
        <v>-2.011179193824634</v>
      </c>
      <c r="YJ100">
        <v>1.713080388195498E-05</v>
      </c>
      <c r="YN100">
        <v>-9.758984880180963</v>
      </c>
      <c r="YO100">
        <v>-6.754996100693422</v>
      </c>
      <c r="YP100">
        <v>0.0001272828944018125</v>
      </c>
      <c r="YQ100">
        <v>0.5383920431717877</v>
      </c>
      <c r="YR100">
        <v>3.533269613331397</v>
      </c>
      <c r="YS100">
        <v>0.0002099142997578177</v>
      </c>
      <c r="YW100">
        <v>-3.981752873210629</v>
      </c>
      <c r="YX100">
        <v>-0.9832220773683293</v>
      </c>
      <c r="YY100">
        <v>1.726848685601902E-05</v>
      </c>
      <c r="ZC100">
        <v>-7.849273207673943</v>
      </c>
      <c r="ZD100">
        <v>-4.851281899236642</v>
      </c>
      <c r="ZE100">
        <v>3.227873435245467E-05</v>
      </c>
      <c r="ZF100">
        <v>-5.843185208377748</v>
      </c>
      <c r="ZG100">
        <v>-2.838827513312729</v>
      </c>
      <c r="ZH100">
        <v>0.0001519160502375304</v>
      </c>
      <c r="ZL100">
        <v>4.245027574488024</v>
      </c>
      <c r="ZM100">
        <v>7.249130820358982</v>
      </c>
      <c r="ZN100">
        <v>0.0001346930134202714</v>
      </c>
      <c r="ZR100">
        <v>-8.827619337157241</v>
      </c>
      <c r="ZS100">
        <v>-5.814408330090842</v>
      </c>
      <c r="ZT100">
        <v>0.001396245661667577</v>
      </c>
      <c r="ZX100">
        <v>-0.7657194999240755</v>
      </c>
      <c r="ZY100">
        <v>2.235530581252911</v>
      </c>
      <c r="ZZ100">
        <v>1.250162359245086E-05</v>
      </c>
      <c r="AAD100">
        <v>-2.144203865495062</v>
      </c>
      <c r="AAE100">
        <v>0.8478454673463247</v>
      </c>
      <c r="AAF100">
        <v>0.0005057048661364252</v>
      </c>
      <c r="AAG100">
        <v>-6.066486689633498</v>
      </c>
      <c r="AAH100">
        <v>-3.069990057213796</v>
      </c>
      <c r="AAI100">
        <v>9.818867522146514E-05</v>
      </c>
      <c r="AAJ100">
        <v>-5.938329535197346</v>
      </c>
      <c r="AAK100">
        <v>-2.975356487265625</v>
      </c>
      <c r="AAL100">
        <v>0.01096796143573324</v>
      </c>
      <c r="AAP100">
        <v>-5.010880350575896</v>
      </c>
      <c r="AAQ100">
        <v>-1.996422391083523</v>
      </c>
      <c r="AAR100">
        <v>0.001672260741464749</v>
      </c>
      <c r="AAY100">
        <v>-0.379869488562723</v>
      </c>
      <c r="AAZ100">
        <v>2.618533080908497</v>
      </c>
      <c r="ABA100">
        <v>2.041427435422758E-05</v>
      </c>
      <c r="ABW100">
        <v>1.559631508072276</v>
      </c>
      <c r="ABX100">
        <v>4.554542965610826</v>
      </c>
      <c r="ABY100">
        <v>0.0002071461150557436</v>
      </c>
      <c r="ABZ100">
        <v>2.281632608538291</v>
      </c>
      <c r="ACA100">
        <v>5.277522647520682</v>
      </c>
      <c r="ACB100">
        <v>0.0001351342365301372</v>
      </c>
      <c r="ACI100">
        <v>13.80833744921076</v>
      </c>
      <c r="ACJ100">
        <v>16.80399950304304</v>
      </c>
      <c r="ACK100">
        <v>0.0001505422156325233</v>
      </c>
      <c r="ACU100">
        <v>3.741644049059476</v>
      </c>
      <c r="ACV100">
        <v>6.738423207940853</v>
      </c>
      <c r="ACW100">
        <v>8.299054009129996E-05</v>
      </c>
      <c r="ADD100">
        <v>-0.4776650509572947</v>
      </c>
      <c r="ADE100">
        <v>2.519871067508357</v>
      </c>
      <c r="ADF100">
        <v>4.856569772240232E-05</v>
      </c>
      <c r="ADP100">
        <v>-0.3393164161586862</v>
      </c>
      <c r="ADQ100">
        <v>2.658643559602685</v>
      </c>
      <c r="ADR100">
        <v>3.329359115354815E-05</v>
      </c>
      <c r="ADS100">
        <v>1.862112614104412</v>
      </c>
      <c r="ADT100">
        <v>4.867511742463541</v>
      </c>
      <c r="ADU100">
        <v>0.0002332046963068303</v>
      </c>
      <c r="ADV100">
        <v>-9.263898140812991</v>
      </c>
      <c r="ADW100">
        <v>-6.262681271375344</v>
      </c>
      <c r="ADX100">
        <v>1.18461698262278E-05</v>
      </c>
      <c r="ADY100">
        <v>-9.959039164941432</v>
      </c>
      <c r="ADZ100">
        <v>-6.956474512627775</v>
      </c>
      <c r="AEA100">
        <v>5.261953191956465E-05</v>
      </c>
      <c r="AEE100">
        <v>4.363356217313448</v>
      </c>
      <c r="AEF100">
        <v>7.364499119283806</v>
      </c>
      <c r="AEG100">
        <v>1.044979931079657E-05</v>
      </c>
      <c r="AEQ100">
        <v>1.869739676702717</v>
      </c>
      <c r="AER100">
        <v>4.910058300194009</v>
      </c>
      <c r="AES100">
        <v>0.01300473120186079</v>
      </c>
      <c r="AEZ100">
        <v>4.761106257796225</v>
      </c>
      <c r="AFA100">
        <v>7.759356507198249</v>
      </c>
      <c r="AFB100">
        <v>2.449301724093885E-05</v>
      </c>
      <c r="AFF100">
        <v>0.3635866111321222</v>
      </c>
      <c r="AFG100">
        <v>3.365176795912835</v>
      </c>
      <c r="AFH100">
        <v>2.022950109449397E-05</v>
      </c>
      <c r="AFX100">
        <v>-1.915625998298814</v>
      </c>
      <c r="AFY100">
        <v>1.082384647444033</v>
      </c>
      <c r="AFZ100">
        <v>3.166024288362098E-05</v>
      </c>
      <c r="AGG100">
        <v>-6.218777549427738</v>
      </c>
      <c r="AGH100">
        <v>-3.217308993318052</v>
      </c>
      <c r="AGI100">
        <v>1.725325637836584E-05</v>
      </c>
      <c r="AGS100">
        <v>2.737465167452801</v>
      </c>
      <c r="AGT100">
        <v>5.73899907236283</v>
      </c>
      <c r="AGU100">
        <v>1.882291418409743E-05</v>
      </c>
      <c r="AGY100">
        <v>8.186420337197168</v>
      </c>
      <c r="AGZ100">
        <v>11.19227389492784</v>
      </c>
      <c r="AHA100">
        <v>0.0002741131048508516</v>
      </c>
      <c r="AHH100">
        <v>-8.62741887020724</v>
      </c>
      <c r="AHI100">
        <v>-5.624934547322503</v>
      </c>
      <c r="AHJ100">
        <v>4.937488156504539E-05</v>
      </c>
      <c r="AHN100">
        <v>-6.09807333767178</v>
      </c>
      <c r="AHO100">
        <v>-3.100335584098362</v>
      </c>
      <c r="AHP100">
        <v>4.094207115667281E-05</v>
      </c>
      <c r="AHQ100">
        <v>-1.948547977473867</v>
      </c>
      <c r="AHR100">
        <v>1.048408735290026</v>
      </c>
      <c r="AHS100">
        <v>7.409277761164808E-05</v>
      </c>
      <c r="AHT100">
        <v>3.17299210411007</v>
      </c>
      <c r="AHU100">
        <v>6.169739681043736</v>
      </c>
      <c r="AHV100">
        <v>8.462604641936001E-05</v>
      </c>
      <c r="AHZ100">
        <v>-11.28520748887501</v>
      </c>
      <c r="AIA100">
        <v>-8.279834751114077</v>
      </c>
      <c r="AIB100">
        <v>0.0002309304883823243</v>
      </c>
      <c r="AIC100">
        <v>0.2510801371111735</v>
      </c>
      <c r="AID100">
        <v>3.230240697531161</v>
      </c>
      <c r="AIE100">
        <v>0.003474257936071913</v>
      </c>
      <c r="AIF100">
        <v>5.551596435584851</v>
      </c>
      <c r="AIG100">
        <v>8.550462051602516</v>
      </c>
      <c r="AIH100">
        <v>1.029461615502988E-05</v>
      </c>
      <c r="AII100">
        <v>-11.13336651151523</v>
      </c>
      <c r="AIJ100">
        <v>-8.136427869819158</v>
      </c>
      <c r="AIK100">
        <v>7.49753173200387E-05</v>
      </c>
      <c r="AIL100">
        <v>-11.18779779850002</v>
      </c>
      <c r="AIM100">
        <v>-8.181916550305193</v>
      </c>
      <c r="AIN100">
        <v>0.0002767126426335752</v>
      </c>
      <c r="AIR100">
        <v>4.695440501791379</v>
      </c>
      <c r="AIS100">
        <v>7.701324833721503</v>
      </c>
      <c r="AIT100">
        <v>0.0002770028981110407</v>
      </c>
      <c r="AJG100">
        <v>-6.007784298250832</v>
      </c>
      <c r="AJH100">
        <v>-3.004201667211901</v>
      </c>
      <c r="AJI100">
        <v>0.0001026819612888738</v>
      </c>
      <c r="AJM100">
        <v>0.1147356492104549</v>
      </c>
      <c r="AJN100">
        <v>3.113576557477099</v>
      </c>
      <c r="AJO100">
        <v>1.074794917067248E-05</v>
      </c>
      <c r="AJS100">
        <v>2.349359026988898</v>
      </c>
      <c r="AJT100">
        <v>5.352041679328075</v>
      </c>
      <c r="AJU100">
        <v>5.757298858313343E-05</v>
      </c>
      <c r="AKB100">
        <v>0.1970560110523725</v>
      </c>
      <c r="AKC100">
        <v>3.194738606267321</v>
      </c>
      <c r="AKD100">
        <v>4.296291950223227E-05</v>
      </c>
      <c r="AKH100">
        <v>2.479009177307164</v>
      </c>
      <c r="AKI100">
        <v>5.481462227050345</v>
      </c>
      <c r="AKJ100">
        <v>4.813962434016956E-05</v>
      </c>
      <c r="AKK100">
        <v>2.18628745119927</v>
      </c>
      <c r="AKL100">
        <v>5.188624686037457</v>
      </c>
      <c r="AKM100">
        <v>4.370133351069409E-05</v>
      </c>
      <c r="AKQ100">
        <v>-2.897298601764821</v>
      </c>
      <c r="AKR100">
        <v>0.1002057185141711</v>
      </c>
      <c r="AKS100">
        <v>4.982733815878919E-05</v>
      </c>
      <c r="AKZ100">
        <v>7.395185702134823</v>
      </c>
      <c r="ALA100">
        <v>10.44978247722532</v>
      </c>
      <c r="ALB100">
        <v>0.02384646280226141</v>
      </c>
      <c r="ALO100">
        <v>-5.415994093452133</v>
      </c>
      <c r="ALP100">
        <v>-2.423556088758606</v>
      </c>
      <c r="ALQ100">
        <v>0.0004574701841210315</v>
      </c>
      <c r="ALX100">
        <v>-3.092851194618884</v>
      </c>
      <c r="ALY100">
        <v>-0.09554689015433127</v>
      </c>
      <c r="ALZ100">
        <v>5.813419535863667E-05</v>
      </c>
      <c r="AMA100">
        <v>-1.499740641889076</v>
      </c>
      <c r="AMB100">
        <v>1.502572818935393</v>
      </c>
      <c r="AMC100">
        <v>4.281680789081547E-05</v>
      </c>
      <c r="AMD100">
        <v>0.09045663881538761</v>
      </c>
      <c r="AME100">
        <v>3.088407518303634</v>
      </c>
      <c r="AMF100">
        <v>3.35911589735092E-05</v>
      </c>
      <c r="AMG100">
        <v>-1.924404197069545</v>
      </c>
      <c r="AMH100">
        <v>1.074052562630004</v>
      </c>
      <c r="AMI100">
        <v>1.905272499949831E-05</v>
      </c>
      <c r="AMV100">
        <v>-13.05732576892025</v>
      </c>
      <c r="AMW100">
        <v>-10.07167906214399</v>
      </c>
      <c r="AMX100">
        <v>0.001648136210931708</v>
      </c>
      <c r="ANE100">
        <v>0.1581739289975692</v>
      </c>
      <c r="ANF100">
        <v>3.160600633661582</v>
      </c>
      <c r="ANG100">
        <v>4.711116421072931E-05</v>
      </c>
      <c r="ANK100">
        <v>-10.76793366181048</v>
      </c>
      <c r="ANL100">
        <v>-7.749944497208555</v>
      </c>
      <c r="ANM100">
        <v>0.002588880344601471</v>
      </c>
      <c r="AOC100">
        <v>0.5295106582167055</v>
      </c>
      <c r="AOD100">
        <v>3.536032708113818</v>
      </c>
      <c r="AOE100">
        <v>0.0003402970788834098</v>
      </c>
      <c r="AOF100">
        <v>-11.13413247779597</v>
      </c>
      <c r="AOG100">
        <v>-8.138932435764177</v>
      </c>
      <c r="AOH100">
        <v>0.0001843167719726512</v>
      </c>
      <c r="AOL100">
        <v>5.159078304292577</v>
      </c>
      <c r="AOM100">
        <v>8.16026051968992</v>
      </c>
      <c r="AON100">
        <v>1.118106596572903E-05</v>
      </c>
      <c r="AOX100">
        <v>6.030629450337755</v>
      </c>
      <c r="AOY100">
        <v>9.038169187717461</v>
      </c>
      <c r="AOZ100">
        <v>0.0004547811180395048</v>
      </c>
      <c r="APG100">
        <v>-2.709051800233675</v>
      </c>
      <c r="APH100">
        <v>0.3014884338408121</v>
      </c>
      <c r="API100">
        <v>0.0008887722747599098</v>
      </c>
      <c r="APP100">
        <v>-21.720139183457</v>
      </c>
      <c r="APQ100">
        <v>-18.71560578606408</v>
      </c>
      <c r="APR100">
        <v>0.0001644135353769921</v>
      </c>
      <c r="APS100">
        <v>3.613548624586811</v>
      </c>
      <c r="APT100">
        <v>6.617101122816208</v>
      </c>
      <c r="APU100">
        <v>0.0001009619493589168</v>
      </c>
      <c r="AQB100">
        <v>-8.430253348656262</v>
      </c>
      <c r="AQC100">
        <v>-5.43727153312842</v>
      </c>
      <c r="AQD100">
        <v>0.0003940393062820128</v>
      </c>
      <c r="AQN100">
        <v>-5.250913672565607</v>
      </c>
      <c r="AQO100">
        <v>-2.248059161926297</v>
      </c>
      <c r="AQP100">
        <v>6.518584791947561E-05</v>
      </c>
      <c r="AQQ100">
        <v>-20.64030509404307</v>
      </c>
      <c r="AQR100">
        <v>-17.64258558154719</v>
      </c>
      <c r="AQS100">
        <v>4.160498605182357E-05</v>
      </c>
      <c r="AQW100">
        <v>-2.12908203840044</v>
      </c>
      <c r="AQX100">
        <v>0.9125549013369838</v>
      </c>
      <c r="AQY100">
        <v>0.01386907800558265</v>
      </c>
      <c r="AQZ100">
        <v>-4.003306887465392</v>
      </c>
      <c r="ARA100">
        <v>-0.9993971845859235</v>
      </c>
      <c r="ARB100">
        <v>0.0001222862128457985</v>
      </c>
      <c r="ARC100">
        <v>2.564152759616238</v>
      </c>
      <c r="ARD100">
        <v>5.562438135646733</v>
      </c>
      <c r="ARE100">
        <v>2.35194828544133E-05</v>
      </c>
      <c r="ARI100">
        <v>-0.4074030349320372</v>
      </c>
      <c r="ARJ100">
        <v>2.581058355739479</v>
      </c>
      <c r="ARK100">
        <v>0.001065116041883013</v>
      </c>
      <c r="ARL100">
        <v>-6.734415112388872</v>
      </c>
      <c r="ARM100">
        <v>-3.732650002071249</v>
      </c>
      <c r="ARN100">
        <v>2.492491546701603E-05</v>
      </c>
      <c r="ARO100">
        <v>-10.75349658643109</v>
      </c>
      <c r="ARP100">
        <v>-7.741322834861413</v>
      </c>
      <c r="ARQ100">
        <v>0.001185601818241086</v>
      </c>
      <c r="ARR100">
        <v>2.407548399445929</v>
      </c>
      <c r="ARS100">
        <v>5.410135118715391</v>
      </c>
      <c r="ART100">
        <v>5.352893263205604E-05</v>
      </c>
      <c r="ASG100">
        <v>-1.21139678190655</v>
      </c>
      <c r="ASH100">
        <v>1.784856336491687</v>
      </c>
      <c r="ASI100">
        <v>0.0001123129739010776</v>
      </c>
      <c r="ASM100">
        <v>15.57284265694765</v>
      </c>
      <c r="ASN100">
        <v>18.57414996745302</v>
      </c>
      <c r="ASO100">
        <v>1.367248605959745E-05</v>
      </c>
      <c r="ASS100">
        <v>7.085911156638604</v>
      </c>
      <c r="AST100">
        <v>10.10108979820717</v>
      </c>
      <c r="ASU100">
        <v>0.001843129278936852</v>
      </c>
      <c r="ASV100">
        <v>-10.99662580401009</v>
      </c>
      <c r="ASW100">
        <v>-7.99800767406277</v>
      </c>
      <c r="ASX100">
        <v>1.527651874002869E-05</v>
      </c>
      <c r="ATB100">
        <v>-5.010614404984823</v>
      </c>
      <c r="ATC100">
        <v>-2.00168300864986</v>
      </c>
      <c r="ATD100">
        <v>0.0006381587239374739</v>
      </c>
      <c r="ATE100">
        <v>6.204965222880838</v>
      </c>
      <c r="ATF100">
        <v>9.203248462487231</v>
      </c>
      <c r="ATG100">
        <v>2.357812999245573E-05</v>
      </c>
      <c r="ATK100">
        <v>6.088605103222894</v>
      </c>
      <c r="ATL100">
        <v>9.086166696066686</v>
      </c>
      <c r="ATM100">
        <v>4.756663567560661E-05</v>
      </c>
      <c r="ATN100">
        <v>-1.485157224342905</v>
      </c>
      <c r="ATO100">
        <v>1.516867559334337</v>
      </c>
      <c r="ATP100">
        <v>3.279799151699837E-05</v>
      </c>
      <c r="ATQ100">
        <v>-13.6338988883697</v>
      </c>
      <c r="ATR100">
        <v>-10.62002957830232</v>
      </c>
      <c r="ATS100">
        <v>0.001538862093959723</v>
      </c>
      <c r="AUF100">
        <v>7.821158671057798</v>
      </c>
      <c r="AUG100">
        <v>10.82477618939562</v>
      </c>
      <c r="AUH100">
        <v>0.0001046915113959677</v>
      </c>
      <c r="AUI100">
        <v>-0.6057600204662871</v>
      </c>
      <c r="AUJ100">
        <v>2.396054571513595</v>
      </c>
      <c r="AUK100">
        <v>2.634195242762908E-05</v>
      </c>
      <c r="AUX100">
        <v>13.54092408034392</v>
      </c>
      <c r="AUY100">
        <v>16.52930222191186</v>
      </c>
      <c r="AUZ100">
        <v>0.001080540747319658</v>
      </c>
      <c r="AVD100">
        <v>5.442825841621343</v>
      </c>
      <c r="AVE100">
        <v>8.446940612888268</v>
      </c>
      <c r="AVF100">
        <v>0.0001354507406328596</v>
      </c>
      <c r="AVG100">
        <v>-10.13426128116758</v>
      </c>
      <c r="AVH100">
        <v>-7.130438760955581</v>
      </c>
      <c r="AVI100">
        <v>0.0001168932861693595</v>
      </c>
      <c r="AVY100">
        <v>-10.50623172527921</v>
      </c>
      <c r="AVZ100">
        <v>-7.508441065725378</v>
      </c>
      <c r="AWA100">
        <v>3.904948165658449E-05</v>
      </c>
      <c r="AWH100">
        <v>1.175050758937035</v>
      </c>
      <c r="AWI100">
        <v>4.186482057543291</v>
      </c>
      <c r="AWJ100">
        <v>0.001045396702603067</v>
      </c>
      <c r="AWK100">
        <v>-3.87305180443163</v>
      </c>
      <c r="AWL100">
        <v>-0.8752260462139034</v>
      </c>
      <c r="AWM100">
        <v>3.781861862226847E-05</v>
      </c>
      <c r="AWN100">
        <v>-3.686862819114905</v>
      </c>
      <c r="AWO100">
        <v>-0.679887048887748</v>
      </c>
      <c r="AWP100">
        <v>0.0003892909620967582</v>
      </c>
      <c r="AWQ100">
        <v>5.601216839028704</v>
      </c>
      <c r="AWR100">
        <v>8.603003903230706</v>
      </c>
      <c r="AWS100">
        <v>2.554878769659503E-05</v>
      </c>
      <c r="AWZ100">
        <v>-10.22720329363694</v>
      </c>
      <c r="AXA100">
        <v>-7.223246838868334</v>
      </c>
      <c r="AXB100">
        <v>0.0001252282746880578</v>
      </c>
      <c r="AXC100">
        <v>1.534086679549884</v>
      </c>
      <c r="AXD100">
        <v>4.533067454555631</v>
      </c>
      <c r="AXE100">
        <v>8.310556711271146E-06</v>
      </c>
      <c r="AXI100">
        <v>6.635183696494238</v>
      </c>
      <c r="AXJ100">
        <v>9.640335359048624</v>
      </c>
      <c r="AXK100">
        <v>0.0002123170165941154</v>
      </c>
      <c r="AXL100">
        <v>2.105328019321665</v>
      </c>
      <c r="AXM100">
        <v>5.108163704224549</v>
      </c>
      <c r="AXN100">
        <v>6.432887094754864E-05</v>
      </c>
      <c r="AXO100">
        <v>-0.9727803922558227</v>
      </c>
      <c r="AXP100">
        <v>2.037799920418802</v>
      </c>
      <c r="AXQ100">
        <v>0.00089554413034255</v>
      </c>
      <c r="AXX100">
        <v>-6.85587267120521</v>
      </c>
      <c r="AXY100">
        <v>-3.853430068033392</v>
      </c>
      <c r="AXZ100">
        <v>4.773048203980685E-05</v>
      </c>
      <c r="AYM100">
        <v>-1.684341349415785</v>
      </c>
      <c r="AYN100">
        <v>1.312931978516321</v>
      </c>
      <c r="AYO100">
        <v>5.947792452667683E-05</v>
      </c>
      <c r="AYP100">
        <v>-3.146890947591444</v>
      </c>
      <c r="AYQ100">
        <v>-0.150701326465271</v>
      </c>
      <c r="AYR100">
        <v>0.0001161518972968612</v>
      </c>
      <c r="AZB100">
        <v>5.024197807893275</v>
      </c>
      <c r="AZC100">
        <v>8.025600066991569</v>
      </c>
      <c r="AZD100">
        <v>1.573064462997772E-05</v>
      </c>
      <c r="AZE100">
        <v>7.562173690268415</v>
      </c>
      <c r="AZF100">
        <v>10.56335822853133</v>
      </c>
      <c r="AZG100">
        <v>1.122504717043503E-05</v>
      </c>
      <c r="BAC100">
        <v>-1.643088652710591</v>
      </c>
      <c r="BAD100">
        <v>1.360487484274295</v>
      </c>
      <c r="BAE100">
        <v>0.0001023100458773507</v>
      </c>
      <c r="BAI100">
        <v>-0.2930360578673579</v>
      </c>
      <c r="BAJ100">
        <v>2.708854645392419</v>
      </c>
      <c r="BAK100">
        <v>2.85980705322518E-05</v>
      </c>
      <c r="BAL100">
        <v>5.827981598739214</v>
      </c>
      <c r="BAM100">
        <v>8.839108322961458</v>
      </c>
      <c r="BAN100">
        <v>0.0009904319353429569</v>
      </c>
      <c r="BAR100">
        <v>2.948628280300474</v>
      </c>
      <c r="BAS100">
        <v>5.946524708033515</v>
      </c>
      <c r="BAT100">
        <v>3.540013025857118E-05</v>
      </c>
      <c r="BAX100">
        <v>-1.206519726653839</v>
      </c>
      <c r="BAY100">
        <v>1.78767687336995</v>
      </c>
      <c r="BAZ100">
        <v>0.0002694356102710495</v>
      </c>
      <c r="BBG100">
        <v>2.623411386093566</v>
      </c>
      <c r="BBH100">
        <v>5.621519744717682</v>
      </c>
      <c r="BBI100">
        <v>2.8626456759625E-05</v>
      </c>
      <c r="BCE100">
        <v>-7.81224825742767</v>
      </c>
      <c r="BCF100">
        <v>-4.810460211421057</v>
      </c>
      <c r="BCG100">
        <v>2.557686817412005E-05</v>
      </c>
      <c r="BCH100">
        <v>-0.8665411706755997</v>
      </c>
      <c r="BCI100">
        <v>2.127407961591861</v>
      </c>
      <c r="BCJ100">
        <v>0.0002929040025335221</v>
      </c>
      <c r="BCK100">
        <v>3.20002708307798</v>
      </c>
      <c r="BCL100">
        <v>6.20821905004873</v>
      </c>
      <c r="BCM100">
        <v>0.0005368665827988391</v>
      </c>
      <c r="BCT100">
        <v>1.762996931385991</v>
      </c>
      <c r="BCU100">
        <v>4.757920936577538</v>
      </c>
      <c r="BCV100">
        <v>0.0002061257863635434</v>
      </c>
      <c r="BCW100">
        <v>-4.216813515549575</v>
      </c>
      <c r="BCX100">
        <v>-1.21407393147733</v>
      </c>
      <c r="BCY100">
        <v>6.004256711118089E-05</v>
      </c>
      <c r="BCZ100">
        <v>1.529568219800439</v>
      </c>
      <c r="BDA100">
        <v>4.533285289899743</v>
      </c>
      <c r="BDB100">
        <v>0.0001105328809850725</v>
      </c>
      <c r="BDI100">
        <v>-3.710949786494026</v>
      </c>
      <c r="BDJ100">
        <v>-0.7096509845901906</v>
      </c>
      <c r="BDK100">
        <v>1.349509108324615E-05</v>
      </c>
      <c r="BDR100">
        <v>-10.36609777039403</v>
      </c>
      <c r="BDS100">
        <v>-7.361656204190426</v>
      </c>
      <c r="BDT100">
        <v>0.0001578200827279091</v>
      </c>
      <c r="BDX100">
        <v>3.188205959159628</v>
      </c>
      <c r="BDY100">
        <v>6.18946603713975</v>
      </c>
      <c r="BDZ100">
        <v>1.270237212791027E-05</v>
      </c>
      <c r="BEJ100">
        <v>-12.18432557036634</v>
      </c>
      <c r="BEK100">
        <v>-9.181246206539987</v>
      </c>
      <c r="BEL100">
        <v>7.585985260035034E-05</v>
      </c>
      <c r="BEP100">
        <v>-12.02157422956826</v>
      </c>
      <c r="BEQ100">
        <v>-9.020324694360058</v>
      </c>
      <c r="BER100">
        <v>1.249070589226983E-05</v>
      </c>
      <c r="BES100">
        <v>-5.186805356913688</v>
      </c>
      <c r="BET100">
        <v>-2.188665620528647</v>
      </c>
      <c r="BEU100">
        <v>2.7684645737121E-05</v>
      </c>
      <c r="BEV100">
        <v>-3.155931198834242</v>
      </c>
      <c r="BEW100">
        <v>-0.1584776840150655</v>
      </c>
      <c r="BEX100">
        <v>5.187669420921865E-05</v>
      </c>
      <c r="BFB100">
        <v>0.2876494669167643</v>
      </c>
      <c r="BFC100">
        <v>3.286232739329954</v>
      </c>
      <c r="BFD100">
        <v>1.60569364418429E-05</v>
      </c>
      <c r="BFE100">
        <v>1.506188711398346</v>
      </c>
      <c r="BFF100">
        <v>4.50221780641245</v>
      </c>
      <c r="BFG100">
        <v>0.0001261446912561538</v>
      </c>
      <c r="BFN100">
        <v>-11.03160255186454</v>
      </c>
      <c r="BFO100">
        <v>-8.035492385735498</v>
      </c>
      <c r="BFP100">
        <v>0.0001210464603492778</v>
      </c>
      <c r="BFQ100">
        <v>2.681323193857185</v>
      </c>
      <c r="BFR100">
        <v>5.692578971784069</v>
      </c>
      <c r="BFS100">
        <v>0.001013540293914639</v>
      </c>
      <c r="BGC100">
        <v>4.939744879446785</v>
      </c>
      <c r="BGD100">
        <v>7.948858854223984</v>
      </c>
      <c r="BGE100">
        <v>0.0006645162899153075</v>
      </c>
      <c r="BGI100">
        <v>-5.971499615339027</v>
      </c>
      <c r="BGJ100">
        <v>-2.973161385819758</v>
      </c>
      <c r="BGK100">
        <v>2.209184904504673E-05</v>
      </c>
      <c r="BHP100">
        <v>2.992360588889801</v>
      </c>
      <c r="BHQ100">
        <v>5.974895911913257</v>
      </c>
      <c r="BHR100">
        <v>0.002440119535160107</v>
      </c>
      <c r="BHS100">
        <v>-4.752187978120385</v>
      </c>
      <c r="BHT100">
        <v>-1.753895677456945</v>
      </c>
      <c r="BHU100">
        <v>2.33298961927212E-05</v>
      </c>
      <c r="BHY100">
        <v>-7.405943938627805</v>
      </c>
      <c r="BHZ100">
        <v>-4.408168126065036</v>
      </c>
      <c r="BIA100">
        <v>3.957607804752384E-05</v>
      </c>
      <c r="BIE100">
        <v>-11.42145673568466</v>
      </c>
      <c r="BIF100">
        <v>-8.425215418532899</v>
      </c>
      <c r="BIG100">
        <v>0.0001130215740289943</v>
      </c>
      <c r="BIQ100">
        <v>2.550552403764651</v>
      </c>
      <c r="BIR100">
        <v>5.549036107034339</v>
      </c>
      <c r="BIS100">
        <v>1.839324619484846E-05</v>
      </c>
      <c r="BIT100">
        <v>-4.982730087673588</v>
      </c>
      <c r="BIU100">
        <v>-1.980566100001012</v>
      </c>
      <c r="BIV100">
        <v>3.746274117650544E-05</v>
      </c>
      <c r="BIW100">
        <v>-13.63561002034021</v>
      </c>
      <c r="BIX100">
        <v>-10.63314348390419</v>
      </c>
      <c r="BIY100">
        <v>4.867041592161385E-05</v>
      </c>
      <c r="BJC100">
        <v>-0.7018173231575056</v>
      </c>
      <c r="BJD100">
        <v>2.300026923101604</v>
      </c>
      <c r="BJE100">
        <v>2.720995411390869E-05</v>
      </c>
      <c r="BJF100">
        <v>-4.276306402328686</v>
      </c>
      <c r="BJG100">
        <v>-1.292134886730441</v>
      </c>
      <c r="BJH100">
        <v>0.002004327347652837</v>
      </c>
      <c r="BJI100">
        <v>-0.8196190982266681</v>
      </c>
      <c r="BJJ100">
        <v>2.182869622263703</v>
      </c>
      <c r="BJK100">
        <v>4.95498374335384E-05</v>
      </c>
      <c r="BJO100">
        <v>-4.095657977209354</v>
      </c>
      <c r="BJP100">
        <v>-1.091301198307514</v>
      </c>
      <c r="BJQ100">
        <v>0.0001518521791961722</v>
      </c>
      <c r="BJX100">
        <v>7.054723172747776</v>
      </c>
      <c r="BJY100">
        <v>10.0534740672967</v>
      </c>
      <c r="BJZ100">
        <v>1.248211542327851E-05</v>
      </c>
      <c r="BKJ100">
        <v>-4.207691617335723</v>
      </c>
      <c r="BKK100">
        <v>-1.21830368298566</v>
      </c>
      <c r="BKL100">
        <v>0.0009009274988685253</v>
      </c>
      <c r="BKM100">
        <v>-4.3544365390637</v>
      </c>
      <c r="BKN100">
        <v>-1.358417566626945</v>
      </c>
      <c r="BKO100">
        <v>0.0001267886436745617</v>
      </c>
      <c r="BKP100">
        <v>3.481767642495959</v>
      </c>
      <c r="BKQ100">
        <v>6.47916694871205</v>
      </c>
      <c r="BKR100">
        <v>5.410886526129094E-05</v>
      </c>
      <c r="BKV100">
        <v>2.400140679428102</v>
      </c>
      <c r="BKW100">
        <v>5.395754810349299</v>
      </c>
      <c r="BKX100">
        <v>0.0001538867806112182</v>
      </c>
      <c r="BLB100">
        <v>-11.31757943683813</v>
      </c>
      <c r="BLC100">
        <v>-8.319216721806345</v>
      </c>
      <c r="BLD100">
        <v>2.144561653723316E-05</v>
      </c>
      <c r="BLH100">
        <v>-7.854617216637615</v>
      </c>
      <c r="BLI100">
        <v>-4.856930244386392</v>
      </c>
      <c r="BLJ100">
        <v>4.280077893291795E-05</v>
      </c>
      <c r="BLK100">
        <v>-0.04729951223976225</v>
      </c>
      <c r="BLL100">
        <v>2.954985898297072</v>
      </c>
      <c r="BLM100">
        <v>4.178481057500577E-05</v>
      </c>
      <c r="BLN100">
        <v>-3.178625625983047</v>
      </c>
      <c r="BLO100">
        <v>-0.1862963853402967</v>
      </c>
      <c r="BLP100">
        <v>0.0004707243929347117</v>
      </c>
      <c r="BLT100">
        <v>-4.513927385145664</v>
      </c>
      <c r="BLU100">
        <v>-1.512466982001629</v>
      </c>
      <c r="BLV100">
        <v>1.706221874486511E-05</v>
      </c>
      <c r="BLW100">
        <v>6.189063055615955</v>
      </c>
      <c r="BLX100">
        <v>9.183772507961647</v>
      </c>
      <c r="BLY100">
        <v>0.0002239191558600431</v>
      </c>
      <c r="BMC100">
        <v>-3.39500813198572</v>
      </c>
      <c r="BMD100">
        <v>-0.3938830949521177</v>
      </c>
      <c r="BME100">
        <v>1.012566661581599E-05</v>
      </c>
      <c r="BMF100">
        <v>-4.50436294734846</v>
      </c>
      <c r="BMG100">
        <v>-1.502568700227161</v>
      </c>
      <c r="BMH100">
        <v>2.575458185828763E-05</v>
      </c>
      <c r="BMU100">
        <v>-2.105551611398551</v>
      </c>
      <c r="BMV100">
        <v>0.8891749689595891</v>
      </c>
      <c r="BMW100">
        <v>0.0002224716377532585</v>
      </c>
      <c r="BMX100">
        <v>0.3610762166339683</v>
      </c>
      <c r="BMY100">
        <v>3.368193680838165</v>
      </c>
      <c r="BMZ100">
        <v>0.0004052663735841431</v>
      </c>
      <c r="BNA100">
        <v>5.574761408778831</v>
      </c>
      <c r="BNB100">
        <v>8.580262704201582</v>
      </c>
      <c r="BNC100">
        <v>0.0002421140106270406</v>
      </c>
      <c r="BND100">
        <v>-5.619355574688245</v>
      </c>
      <c r="BNE100">
        <v>-2.624888408817545</v>
      </c>
      <c r="BNF100">
        <v>0.0002448980280188097</v>
      </c>
      <c r="BNM100">
        <v>2.233481431211436</v>
      </c>
      <c r="BNN100">
        <v>5.238947562954713</v>
      </c>
      <c r="BNO100">
        <v>0.0002390287698788383</v>
      </c>
      <c r="BOB100">
        <v>4.026503664720306</v>
      </c>
      <c r="BOC100">
        <v>7.028263626911141</v>
      </c>
      <c r="BOD100">
        <v>2.477973530533318E-05</v>
      </c>
      <c r="BOE100">
        <v>3.008050082266644</v>
      </c>
      <c r="BOF100">
        <v>6.005920645620245</v>
      </c>
      <c r="BOG100">
        <v>3.627600344820394E-05</v>
      </c>
      <c r="BON100">
        <v>8.474261567594308</v>
      </c>
      <c r="BOO100">
        <v>11.48710249859939</v>
      </c>
      <c r="BOP100">
        <v>0.001319116072618504</v>
      </c>
      <c r="BOQ100">
        <v>-4.482077162957975</v>
      </c>
      <c r="BOR100">
        <v>-1.486308372363774</v>
      </c>
      <c r="BOS100">
        <v>0.0001432250642857617</v>
      </c>
      <c r="BPC100">
        <v>-9.850775277141008</v>
      </c>
      <c r="BPD100">
        <v>-6.853961108218865</v>
      </c>
      <c r="BPE100">
        <v>8.119615725313711E-05</v>
      </c>
      <c r="BPI100">
        <v>-5.423279307790398</v>
      </c>
      <c r="BPJ100">
        <v>-2.418179402356688</v>
      </c>
      <c r="BPK100">
        <v>0.0002080722834622579</v>
      </c>
      <c r="BQJ100">
        <v>-9.735972600725365</v>
      </c>
      <c r="BQK100">
        <v>-6.732581464704134</v>
      </c>
      <c r="BQL100">
        <v>9.199842811594022E-05</v>
      </c>
      <c r="BQM100">
        <v>4.512024957265881</v>
      </c>
      <c r="BQN100">
        <v>7.52422836942772</v>
      </c>
      <c r="BQO100">
        <v>0.001191386147133816</v>
      </c>
      <c r="BQP100">
        <v>-11.32211608121071</v>
      </c>
      <c r="BQQ100">
        <v>-8.353770339469584</v>
      </c>
      <c r="BQR100">
        <v>0.008015936527356573</v>
      </c>
      <c r="BQS100">
        <v>-3.067376912654586</v>
      </c>
      <c r="BQT100">
        <v>-0.07090867147570057</v>
      </c>
      <c r="BQU100">
        <v>9.978656296416412E-05</v>
      </c>
      <c r="BQV100">
        <v>1.162907083345896</v>
      </c>
      <c r="BQW100">
        <v>4.165014665467289</v>
      </c>
      <c r="BQX100">
        <v>3.553521918730662E-05</v>
      </c>
      <c r="BQY100">
        <v>-4.204340011422099</v>
      </c>
      <c r="BQZ100">
        <v>-1.20078034758423</v>
      </c>
      <c r="BRA100">
        <v>0.0001013696531090194</v>
      </c>
      <c r="BRE100">
        <v>-2.445386487466696</v>
      </c>
      <c r="BRF100">
        <v>0.5611520312878201</v>
      </c>
      <c r="BRG100">
        <v>0.000342017820025277</v>
      </c>
      <c r="BRH100">
        <v>1.544428160455135</v>
      </c>
      <c r="BRI100">
        <v>4.538349687125912</v>
      </c>
      <c r="BRJ100">
        <v>0.0002955827041125984</v>
      </c>
      <c r="BRK100">
        <v>-4.062406024682162</v>
      </c>
      <c r="BRL100">
        <v>-1.066488802293661</v>
      </c>
      <c r="BRM100">
        <v>0.0001333525841996671</v>
      </c>
      <c r="BRQ100">
        <v>6.567978959308787</v>
      </c>
      <c r="BRR100">
        <v>9.562939937340278</v>
      </c>
      <c r="BRS100">
        <v>0.0002031339391929149</v>
      </c>
      <c r="BRZ100">
        <v>-0.8271015616433298</v>
      </c>
      <c r="BSA100">
        <v>2.174039619835309</v>
      </c>
      <c r="BSB100">
        <v>1.041836133750667E-05</v>
      </c>
      <c r="BSI100">
        <v>2.397689693686886</v>
      </c>
      <c r="BSJ100">
        <v>5.398840246024291</v>
      </c>
      <c r="BSK100">
        <v>1.059016544885093E-05</v>
      </c>
      <c r="BSO100">
        <v>-1.94214225742723</v>
      </c>
      <c r="BSP100">
        <v>1.059132667956011</v>
      </c>
      <c r="BSQ100">
        <v>1.300347786265155E-05</v>
      </c>
      <c r="BSR100">
        <v>13.51688649689245</v>
      </c>
      <c r="BSS100">
        <v>16.52330132627917</v>
      </c>
      <c r="BST100">
        <v>0.0003292002884858689</v>
      </c>
      <c r="BSU100">
        <v>-6.405765298491527</v>
      </c>
      <c r="BSV100">
        <v>-3.404452834116878</v>
      </c>
      <c r="BSW100">
        <v>1.378050187779031E-05</v>
      </c>
      <c r="BSX100">
        <v>3.28239495234427</v>
      </c>
      <c r="BSY100">
        <v>6.281044967397054</v>
      </c>
      <c r="BSZ100">
        <v>1.457967486168905E-05</v>
      </c>
      <c r="BTA100">
        <v>0.04974357386215728</v>
      </c>
      <c r="BTB100">
        <v>3.045864205809668</v>
      </c>
      <c r="BTC100">
        <v>0.0001203959718933719</v>
      </c>
      <c r="BTG100">
        <v>-6.264294213372244</v>
      </c>
      <c r="BTH100">
        <v>-3.26730195823058</v>
      </c>
      <c r="BTI100">
        <v>7.237223306279951E-05</v>
      </c>
      <c r="BTP100">
        <v>3.287038789445349</v>
      </c>
      <c r="BTQ100">
        <v>6.285547222344928</v>
      </c>
      <c r="BTR100">
        <v>1.779817932045531E-05</v>
      </c>
      <c r="BTS100">
        <v>2.52623473519417</v>
      </c>
      <c r="BTT100">
        <v>5.528636551431723</v>
      </c>
      <c r="BTU100">
        <v>4.614976991178516E-05</v>
      </c>
      <c r="BUN100">
        <v>2.312691254314181</v>
      </c>
      <c r="BUO100">
        <v>5.304250771138778</v>
      </c>
      <c r="BUP100">
        <v>0.0005699340498740922</v>
      </c>
      <c r="BUT100">
        <v>-9.206518749176952</v>
      </c>
      <c r="BUU100">
        <v>-6.211207035707633</v>
      </c>
      <c r="BUV100">
        <v>0.0001758402447501013</v>
      </c>
      <c r="BVC100">
        <v>0.2624026405090486</v>
      </c>
      <c r="BVD100">
        <v>3.260736511858594</v>
      </c>
      <c r="BVE100">
        <v>2.220787743892152E-05</v>
      </c>
      <c r="BVF100">
        <v>-5.574672292821367</v>
      </c>
      <c r="BVG100">
        <v>-2.577423190029973</v>
      </c>
      <c r="BVH100">
        <v>6.053948361854473E-05</v>
      </c>
      <c r="BVX100">
        <v>-1.429327056974364</v>
      </c>
      <c r="BVY100">
        <v>1.588994875085052</v>
      </c>
      <c r="BVZ100">
        <v>0.002685545555118753</v>
      </c>
      <c r="BWD100">
        <v>-0.6382971875724354</v>
      </c>
      <c r="BWE100">
        <v>2.359303123417632</v>
      </c>
      <c r="BWF100">
        <v>4.60680587551344E-05</v>
      </c>
      <c r="BWV100">
        <v>-7.742110954329102</v>
      </c>
      <c r="BWW100">
        <v>-4.74583605533776</v>
      </c>
      <c r="BWX100">
        <v>0.0001110110201976173</v>
      </c>
      <c r="BWY100">
        <v>6.953564746450422</v>
      </c>
      <c r="BWZ100">
        <v>9.950149191789167</v>
      </c>
      <c r="BXA100">
        <v>9.332810915212264E-05</v>
      </c>
      <c r="BXK100">
        <v>-3.098536786488119</v>
      </c>
      <c r="BXL100">
        <v>-0.09544500057545019</v>
      </c>
      <c r="BXM100">
        <v>7.647312103823381E-05</v>
      </c>
      <c r="BXQ100">
        <v>11.971745916077</v>
      </c>
      <c r="BXR100">
        <v>14.93613701400952</v>
      </c>
      <c r="BXS100">
        <v>0.01014395125161214</v>
      </c>
      <c r="BXT100">
        <v>-1.497363524137287</v>
      </c>
      <c r="BXU100">
        <v>1.507570731501887</v>
      </c>
      <c r="BXV100">
        <v>0.0001947750297018195</v>
      </c>
      <c r="BYF100">
        <v>-0.07000576461539323</v>
      </c>
      <c r="BYG100">
        <v>2.93207815551462</v>
      </c>
      <c r="BYH100">
        <v>3.474178486619887E-05</v>
      </c>
      <c r="BYI100">
        <v>2.131130420232969</v>
      </c>
      <c r="BYJ100">
        <v>5.137092190815989</v>
      </c>
      <c r="BYK100">
        <v>0.0002843416678765168</v>
      </c>
      <c r="BYL100">
        <v>-3.738266327229015</v>
      </c>
      <c r="BYM100">
        <v>-0.746206617333329</v>
      </c>
      <c r="BYN100">
        <v>0.0005043856555253863</v>
      </c>
      <c r="BYU100">
        <v>-0.8802173231627969</v>
      </c>
      <c r="BYV100">
        <v>2.120969346694097</v>
      </c>
      <c r="BYW100">
        <v>1.126548279408822E-05</v>
      </c>
      <c r="BZD100">
        <v>-2.609029812320582</v>
      </c>
      <c r="BZE100">
        <v>0.3975245104906369</v>
      </c>
      <c r="BZF100">
        <v>0.0003436731801093298</v>
      </c>
      <c r="BZG100">
        <v>0.4029664642530992</v>
      </c>
      <c r="BZH100">
        <v>3.400650699303428</v>
      </c>
      <c r="BZI100">
        <v>4.290213841699808E-05</v>
      </c>
      <c r="CAE100">
        <v>-6.316878974349299</v>
      </c>
      <c r="CAF100">
        <v>-3.319431365326749</v>
      </c>
      <c r="CAG100">
        <v>5.211759761414863E-05</v>
      </c>
      <c r="CAH100">
        <v>52.42373310182379</v>
      </c>
      <c r="CAI100">
        <v>55.42666536156281</v>
      </c>
      <c r="CAJ100">
        <v>6.8785177416913E-05</v>
      </c>
      <c r="CAQ100">
        <v>0.3595915003112375</v>
      </c>
      <c r="CAR100">
        <v>3.367292966027297</v>
      </c>
      <c r="CAS100">
        <v>0.0004745005934051131</v>
      </c>
      <c r="CBF100">
        <v>-3.369822004149846</v>
      </c>
      <c r="CBG100">
        <v>-0.3676420491347465</v>
      </c>
      <c r="CBH100">
        <v>3.801763094287091E-05</v>
      </c>
      <c r="CBI100">
        <v>-7.255378795324218</v>
      </c>
      <c r="CBJ100">
        <v>-4.253075859540036</v>
      </c>
      <c r="CBK100">
        <v>4.24281058085585E-05</v>
      </c>
      <c r="CBL100">
        <v>9.484887784218964</v>
      </c>
      <c r="CBM100">
        <v>12.48945598015359</v>
      </c>
      <c r="CBN100">
        <v>0.0001669473127767911</v>
      </c>
      <c r="CBU100">
        <v>2.126969010046995</v>
      </c>
      <c r="CBV100">
        <v>5.135662999248154</v>
      </c>
      <c r="CBW100">
        <v>0.0006046835858389919</v>
      </c>
      <c r="CCP100">
        <v>5.100213457128348</v>
      </c>
      <c r="CCQ100">
        <v>8.098938582954224</v>
      </c>
      <c r="CCR100">
        <v>1.300243327878176E-05</v>
      </c>
      <c r="CCS100">
        <v>-1.833900936727539</v>
      </c>
      <c r="CCT100">
        <v>1.186175051033312</v>
      </c>
      <c r="CCU100">
        <v>0.00322436227659077</v>
      </c>
      <c r="CDW100">
        <v>2.141366585122257</v>
      </c>
      <c r="CDX100">
        <v>5.13607750521593</v>
      </c>
      <c r="CDY100">
        <v>0.0002237949300441516</v>
      </c>
      <c r="CDZ100">
        <v>0.08044934288356376</v>
      </c>
      <c r="CEA100">
        <v>3.076722569453575</v>
      </c>
      <c r="CEB100">
        <v>0.0001111107215877662</v>
      </c>
      <c r="CEL100">
        <v>-3.908702029171478</v>
      </c>
      <c r="CEM100">
        <v>-0.90707519455945</v>
      </c>
      <c r="CEN100">
        <v>2.117272683912259E-05</v>
      </c>
      <c r="CEO100">
        <v>2.137882741710862</v>
      </c>
      <c r="CEP100">
        <v>5.133183196473926</v>
      </c>
      <c r="CEQ100">
        <v>0.0001766858034721002</v>
      </c>
      <c r="CEX100">
        <v>-2.253164772908578</v>
      </c>
      <c r="CEY100">
        <v>0.755295503654191</v>
      </c>
      <c r="CEZ100">
        <v>0.0005726102361483133</v>
      </c>
      <c r="CFM100">
        <v>-0.6257664016530156</v>
      </c>
      <c r="CFN100">
        <v>2.376529874714844</v>
      </c>
      <c r="CFO100">
        <v>4.218308126072243E-05</v>
      </c>
      <c r="CFS100">
        <v>-4.561677282269753</v>
      </c>
      <c r="CFT100">
        <v>-1.564888238372711</v>
      </c>
      <c r="CFU100">
        <v>8.248191276102381E-05</v>
      </c>
      <c r="CFY100">
        <v>-2.257825892801502</v>
      </c>
      <c r="CFZ100">
        <v>0.726523679452491</v>
      </c>
      <c r="CGA100">
        <v>0.001959487109063775</v>
      </c>
      <c r="CGE100">
        <v>-0.1251831720377038</v>
      </c>
      <c r="CGF100">
        <v>2.866041099003769</v>
      </c>
      <c r="CGG100">
        <v>0.0006161073500282766</v>
      </c>
      <c r="CGN100">
        <v>-5.790789988861019</v>
      </c>
      <c r="CGO100">
        <v>-2.789377491966361</v>
      </c>
      <c r="CGP100">
        <v>1.596117981935923E-05</v>
      </c>
      <c r="CGW100">
        <v>-0.2954845679716234</v>
      </c>
      <c r="CGX100">
        <v>2.692489531835863</v>
      </c>
      <c r="CGY100">
        <v>0.00115697820352226</v>
      </c>
      <c r="CHF100">
        <v>-2.346204113417221</v>
      </c>
      <c r="CHG100">
        <v>0.6242988524912225</v>
      </c>
      <c r="CHH100">
        <v>0.006960600161587501</v>
      </c>
      <c r="CHX100">
        <v>-6.582932544197282</v>
      </c>
      <c r="CHY100">
        <v>-3.60302409623744</v>
      </c>
      <c r="CHZ100">
        <v>0.003229363707058838</v>
      </c>
      <c r="CIA100">
        <v>33.20527729385957</v>
      </c>
      <c r="CIB100">
        <v>36.20025296326349</v>
      </c>
      <c r="CIC100">
        <v>0.0002019511835101434</v>
      </c>
      <c r="CIJ100">
        <v>-8.831759405607933</v>
      </c>
      <c r="CIK100">
        <v>-5.830262295977406</v>
      </c>
      <c r="CIL100">
        <v>1.793069796654321E-05</v>
      </c>
      <c r="CIM100">
        <v>-6.779864769263334</v>
      </c>
      <c r="CIN100">
        <v>-3.772177420595551</v>
      </c>
      <c r="CIO100">
        <v>0.0004727626363205588</v>
      </c>
      <c r="CIP100">
        <v>1.462135390781353</v>
      </c>
      <c r="CIQ100">
        <v>4.460651782058658</v>
      </c>
      <c r="CIR100">
        <v>1.760875873645974E-05</v>
      </c>
      <c r="CIS100">
        <v>3.275328731813701</v>
      </c>
      <c r="CIT100">
        <v>6.270388968180079</v>
      </c>
      <c r="CIU100">
        <v>0.0001952101180484641</v>
      </c>
      <c r="CIY100">
        <v>-3.599835137533893</v>
      </c>
      <c r="CIZ100">
        <v>-0.5984832114873351</v>
      </c>
      <c r="CJA100">
        <v>1.462163228289998E-05</v>
      </c>
      <c r="CJB100">
        <v>-37.78436374584548</v>
      </c>
      <c r="CJC100">
        <v>-34.79680989251634</v>
      </c>
      <c r="CJD100">
        <v>0.001239252535620669</v>
      </c>
      <c r="CJE100">
        <v>6.932979109835915</v>
      </c>
      <c r="CJF100">
        <v>9.930018992204729</v>
      </c>
      <c r="CJG100">
        <v>7.00983711236436E-05</v>
      </c>
      <c r="CJH100">
        <v>-3.55292016206904</v>
      </c>
      <c r="CJI100">
        <v>-0.5498306844693661</v>
      </c>
      <c r="CJJ100">
        <v>7.635897471108486E-05</v>
      </c>
      <c r="CJK100">
        <v>-6.987414742350939</v>
      </c>
      <c r="CJL100">
        <v>-3.98539822244396</v>
      </c>
      <c r="CJM100">
        <v>3.25308202819421E-05</v>
      </c>
      <c r="CJN100">
        <v>9.463617441266207</v>
      </c>
      <c r="CJO100">
        <v>12.45922270784243</v>
      </c>
      <c r="CJP100">
        <v>0.0001545094549285835</v>
      </c>
      <c r="CJQ100">
        <v>0.3735914905508295</v>
      </c>
      <c r="CJR100">
        <v>3.372395831758318</v>
      </c>
      <c r="CJS100">
        <v>1.143679958487601E-05</v>
      </c>
      <c r="CJT100">
        <v>2.286695477626327</v>
      </c>
      <c r="CJU100">
        <v>5.283439610717927</v>
      </c>
      <c r="CJV100">
        <v>8.48053546016883E-05</v>
      </c>
      <c r="CJW100">
        <v>4.24372964405831</v>
      </c>
      <c r="CJX100">
        <v>7.239457201124011</v>
      </c>
      <c r="CJY100">
        <v>0.0001460301490146908</v>
      </c>
      <c r="CKF100">
        <v>8.795792037125487</v>
      </c>
      <c r="CKG100">
        <v>11.79853949591627</v>
      </c>
      <c r="CKH100">
        <v>6.038823845622949E-05</v>
      </c>
      <c r="CKI100">
        <v>-18.81493901972518</v>
      </c>
      <c r="CKJ100">
        <v>-15.83882081465038</v>
      </c>
      <c r="CKK100">
        <v>0.004562721030792659</v>
      </c>
      <c r="CKO100">
        <v>-0.4121555570562507</v>
      </c>
      <c r="CKP100">
        <v>2.584947673557868</v>
      </c>
      <c r="CKQ100">
        <v>6.713018299984037E-05</v>
      </c>
      <c r="CKX100">
        <v>5.870273345371415</v>
      </c>
      <c r="CKY100">
        <v>8.868102896635056</v>
      </c>
      <c r="CKZ100">
        <v>3.768678173729012E-05</v>
      </c>
      <c r="CLJ100">
        <v>-7.953901193370953</v>
      </c>
      <c r="CLK100">
        <v>-4.956025167107327</v>
      </c>
      <c r="CLL100">
        <v>3.609011546243212E-05</v>
      </c>
      <c r="CLM100">
        <v>-2.601902690991027</v>
      </c>
      <c r="CLN100">
        <v>0.3910082351576964</v>
      </c>
      <c r="CLO100">
        <v>0.0004020397445508487</v>
      </c>
      <c r="CMN100">
        <v>-4.314332622000157</v>
      </c>
      <c r="CMO100">
        <v>-1.299540730308456</v>
      </c>
      <c r="CMP100">
        <v>0.001750400478551928</v>
      </c>
      <c r="CMQ100">
        <v>-2.586633391240571</v>
      </c>
      <c r="CMR100">
        <v>0.4040594095447682</v>
      </c>
      <c r="CMS100">
        <v>0.0006929916577710162</v>
      </c>
      <c r="CMT100">
        <v>4.373403666703902</v>
      </c>
      <c r="CMU100">
        <v>7.370916003770102</v>
      </c>
      <c r="CMV100">
        <v>4.950773497764524E-05</v>
      </c>
      <c r="CNC100">
        <v>-2.969399831781591</v>
      </c>
      <c r="CND100">
        <v>0.04816320904040694</v>
      </c>
      <c r="CNE100">
        <v>0.002467683223321408</v>
      </c>
      <c r="CNR100">
        <v>-1.163980946252186</v>
      </c>
      <c r="CNS100">
        <v>1.837861554851458</v>
      </c>
      <c r="CNT100">
        <v>2.715848253542933E-05</v>
      </c>
      <c r="COD100">
        <v>1.538619727206317</v>
      </c>
      <c r="COE100">
        <v>4.534786235550473</v>
      </c>
      <c r="COF100">
        <v>0.000117565266203419</v>
      </c>
      <c r="COP100">
        <v>-5.888636140424685</v>
      </c>
      <c r="COQ100">
        <v>-2.89014606124559</v>
      </c>
      <c r="COR100">
        <v>1.823888708321562E-05</v>
      </c>
      <c r="COS100">
        <v>2.670154136056276</v>
      </c>
      <c r="COT100">
        <v>5.673178862294806</v>
      </c>
      <c r="COU100">
        <v>7.319175054442043E-05</v>
      </c>
      <c r="CPB100">
        <v>1.795965183066172</v>
      </c>
      <c r="CPC100">
        <v>4.805779368253272</v>
      </c>
      <c r="CPD100">
        <v>0.0007705458470935236</v>
      </c>
      <c r="CPH100">
        <v>-19.8435406896325</v>
      </c>
      <c r="CPI100">
        <v>-16.80703489591467</v>
      </c>
      <c r="CPJ100">
        <v>0.01066138379975169</v>
      </c>
      <c r="CPN100">
        <v>4.19297011614959</v>
      </c>
      <c r="CPO100">
        <v>7.183912044633996</v>
      </c>
      <c r="CPP100">
        <v>0.0006563892766529089</v>
      </c>
      <c r="CPZ100">
        <v>-1.078192880045438</v>
      </c>
      <c r="CQA100">
        <v>1.925389745721039</v>
      </c>
      <c r="CQB100">
        <v>0.0001026816590610024</v>
      </c>
      <c r="CQC100">
        <v>1.800512693278168</v>
      </c>
      <c r="CQD100">
        <v>4.80509832651357</v>
      </c>
      <c r="CQE100">
        <v>0.0001682242573569839</v>
      </c>
      <c r="CQF100">
        <v>1.441776733145356</v>
      </c>
      <c r="CQG100">
        <v>4.440327183658639</v>
      </c>
      <c r="CQH100">
        <v>1.6809549715523E-05</v>
      </c>
      <c r="CQX100">
        <v>-4.711405139952014</v>
      </c>
      <c r="CQY100">
        <v>-1.714162328312897</v>
      </c>
      <c r="CQZ100">
        <v>6.08167012590806E-05</v>
      </c>
      <c r="CRG100">
        <v>4.660934423911748</v>
      </c>
      <c r="CRH100">
        <v>7.662376791463181</v>
      </c>
      <c r="CRI100">
        <v>1.664339322743023E-05</v>
      </c>
      <c r="CRP100">
        <v>-1.046966736984054</v>
      </c>
      <c r="CRQ100">
        <v>1.950574688106448</v>
      </c>
      <c r="CRR100">
        <v>4.835672468492537E-05</v>
      </c>
      <c r="CRS100">
        <v>-1.555850858049989</v>
      </c>
      <c r="CRT100">
        <v>1.440596581443584</v>
      </c>
      <c r="CRU100">
        <v>0.0001009654892146017</v>
      </c>
      <c r="CSE100">
        <v>-13.9005235967923</v>
      </c>
      <c r="CSF100">
        <v>-10.91714436650795</v>
      </c>
      <c r="CSG100">
        <v>0.0022099998875251</v>
      </c>
      <c r="CSH100">
        <v>3.227488612015885</v>
      </c>
      <c r="CSI100">
        <v>6.224840530355748</v>
      </c>
      <c r="CSJ100">
        <v>5.609869183003485E-05</v>
      </c>
      <c r="CSN100">
        <v>-3.96073970483048</v>
      </c>
      <c r="CSO100">
        <v>-0.9655611215948376</v>
      </c>
      <c r="CSP100">
        <v>0.000185968476924981</v>
      </c>
      <c r="CSZ100">
        <v>3.448711418208781</v>
      </c>
      <c r="CTA100">
        <v>6.447075599445058</v>
      </c>
      <c r="CTB100">
        <v>2.140722422199427E-05</v>
      </c>
      <c r="CTI100">
        <v>8.495211352212896</v>
      </c>
      <c r="CTJ100">
        <v>11.48604468869035</v>
      </c>
      <c r="CTK100">
        <v>0.0006722217610848353</v>
      </c>
      <c r="CTO100">
        <v>-7.77448571176644</v>
      </c>
      <c r="CTP100">
        <v>-4.777597307319039</v>
      </c>
      <c r="CTQ100">
        <v>7.745621506362493E-05</v>
      </c>
      <c r="CTR100">
        <v>6.335891818944626</v>
      </c>
      <c r="CTS100">
        <v>9.337576671016404</v>
      </c>
      <c r="CTT100">
        <v>2.270981203018612E-05</v>
      </c>
      <c r="CTX100">
        <v>5.982394121650092</v>
      </c>
      <c r="CTY100">
        <v>8.989301559693542</v>
      </c>
      <c r="CTZ100">
        <v>0.0003817016025928469</v>
      </c>
      <c r="CUA100">
        <v>-9.996592665631415</v>
      </c>
      <c r="CUB100">
        <v>-7.000891686638298</v>
      </c>
      <c r="CUC100">
        <v>0.0001478526529409673</v>
      </c>
      <c r="CUD100">
        <v>-2.967474592716081</v>
      </c>
      <c r="CUE100">
        <v>0.03085100783217132</v>
      </c>
      <c r="CUF100">
        <v>2.242890819209028E-05</v>
      </c>
      <c r="CUG100">
        <v>-8.227363801777392</v>
      </c>
      <c r="CUH100">
        <v>-5.228065523761166</v>
      </c>
      <c r="CUI100">
        <v>3.939309940098052E-06</v>
      </c>
      <c r="CUJ100">
        <v>3.99037086734432</v>
      </c>
      <c r="CUK100">
        <v>6.987116379888609</v>
      </c>
      <c r="CUL100">
        <v>8.473350879506504E-05</v>
      </c>
      <c r="CUM100">
        <v>-8.978664389206774</v>
      </c>
      <c r="CUN100">
        <v>-5.973364974596799</v>
      </c>
      <c r="CUO100">
        <v>0.0002246703616673098</v>
      </c>
      <c r="CUS100">
        <v>-3.676033702616968</v>
      </c>
      <c r="CUT100">
        <v>-0.680416287958177</v>
      </c>
      <c r="CUU100">
        <v>0.000153656434183805</v>
      </c>
      <c r="CVH100">
        <v>-8.536758699847129</v>
      </c>
      <c r="CVI100">
        <v>-5.539266447981739</v>
      </c>
      <c r="CVJ100">
        <v>5.03104056531493E-05</v>
      </c>
      <c r="CVK100">
        <v>8.61013907233494</v>
      </c>
      <c r="CVL100">
        <v>11.6199319899223</v>
      </c>
      <c r="CVM100">
        <v>0.0007672098789823036</v>
      </c>
      <c r="CVQ100">
        <v>-3.321012744308233</v>
      </c>
      <c r="CVR100">
        <v>-0.3245353172438846</v>
      </c>
      <c r="CVS100">
        <v>9.926816069585677E-05</v>
      </c>
      <c r="CVW100">
        <v>-12.04887498198943</v>
      </c>
      <c r="CVX100">
        <v>-9.052385350574401</v>
      </c>
      <c r="CVY100">
        <v>9.858150081900383E-05</v>
      </c>
      <c r="CWL100">
        <v>-9.909440260301766</v>
      </c>
      <c r="CWM100">
        <v>-6.911919413336879</v>
      </c>
      <c r="CWN100">
        <v>4.916959817206819E-05</v>
      </c>
      <c r="CWX100">
        <v>-3.622144286453137</v>
      </c>
      <c r="CWY100">
        <v>-0.6240258954337183</v>
      </c>
      <c r="CWZ100">
        <v>2.83236188464408E-05</v>
      </c>
      <c r="CXA100">
        <v>0.2206017423491105</v>
      </c>
      <c r="CXB100">
        <v>3.219325956392267</v>
      </c>
      <c r="CXC100">
        <v>1.302103846143767E-05</v>
      </c>
      <c r="CXD100">
        <v>2.309792862088913</v>
      </c>
      <c r="CXE100">
        <v>5.308495530178735</v>
      </c>
      <c r="CXF100">
        <v>1.34645606813219E-05</v>
      </c>
      <c r="CXP100">
        <v>-11.04847100999794</v>
      </c>
      <c r="CXQ100">
        <v>-8.047198079738642</v>
      </c>
      <c r="CXR100">
        <v>1.296281156035012E-05</v>
      </c>
      <c r="CXY100">
        <v>-4.695774424440541</v>
      </c>
      <c r="CXZ100">
        <v>-1.697485204999261</v>
      </c>
      <c r="CYA100">
        <v>2.341416096072972E-05</v>
      </c>
      <c r="CYB100">
        <v>-2.974137721514388</v>
      </c>
      <c r="CYC100">
        <v>0.02916248933354249</v>
      </c>
      <c r="CYD100">
        <v>8.713113312641019E-05</v>
      </c>
      <c r="CYH100">
        <v>3.736660466337965</v>
      </c>
      <c r="CYI100">
        <v>6.739110419222916</v>
      </c>
      <c r="CYJ100">
        <v>4.801815310785005E-05</v>
      </c>
      <c r="CYK100">
        <v>4.080511263945144</v>
      </c>
      <c r="CYL100">
        <v>7.08714202178092</v>
      </c>
      <c r="CYM100">
        <v>0.00035173559581362</v>
      </c>
      <c r="CYT100">
        <v>-13.09573545534372</v>
      </c>
      <c r="CYU100">
        <v>-10.10417546052206</v>
      </c>
      <c r="CYV100">
        <v>0.0005698694992820163</v>
      </c>
      <c r="CYW100">
        <v>-3.584279815024652</v>
      </c>
      <c r="CYX100">
        <v>-0.5868208221243791</v>
      </c>
      <c r="CYY100">
        <v>5.165373664690143E-05</v>
      </c>
      <c r="CZF100">
        <v>-10.43104799832014</v>
      </c>
      <c r="CZG100">
        <v>-7.427190597900056</v>
      </c>
      <c r="CZH100">
        <v>0.0001190363040069535</v>
      </c>
      <c r="CZI100">
        <v>-7.438933454487754</v>
      </c>
      <c r="CZJ100">
        <v>-4.436797835837858</v>
      </c>
      <c r="CZK100">
        <v>3.648693614226051E-05</v>
      </c>
      <c r="CZR100">
        <v>-1.691395999282884</v>
      </c>
      <c r="CZS100">
        <v>1.312998382097584</v>
      </c>
      <c r="CZT100">
        <v>0.0001544847017360381</v>
      </c>
      <c r="CZX100">
        <v>-1.153629191435006</v>
      </c>
      <c r="CZY100">
        <v>1.849962409783758</v>
      </c>
      <c r="CZZ100">
        <v>0.000103196794517004</v>
      </c>
      <c r="DAA100">
        <v>0.7405175436204772</v>
      </c>
      <c r="DAB100">
        <v>3.746750756171558</v>
      </c>
      <c r="DAC100">
        <v>0.0003108235096555966</v>
      </c>
      <c r="DAD100">
        <v>-0.02629008382425224</v>
      </c>
      <c r="DAE100">
        <v>2.959662489683723</v>
      </c>
      <c r="DAF100">
        <v>0.001578641528390755</v>
      </c>
      <c r="DAG100">
        <v>-1.664166234823442</v>
      </c>
      <c r="DAH100">
        <v>1.333810369057452</v>
      </c>
      <c r="DAI100">
        <v>3.275305483850082E-05</v>
      </c>
      <c r="DAM100">
        <v>3.542676976129266</v>
      </c>
      <c r="DAN100">
        <v>6.537483639238648</v>
      </c>
      <c r="DAO100">
        <v>0.0002157659844756551</v>
      </c>
      <c r="DAY100">
        <v>0.2863189485249448</v>
      </c>
      <c r="DAZ100">
        <v>3.289760732143132</v>
      </c>
      <c r="DBA100">
        <v>9.476699579535277E-05</v>
      </c>
      <c r="DBE100">
        <v>6.25696918819213</v>
      </c>
      <c r="DBF100">
        <v>9.25878836499238</v>
      </c>
      <c r="DBG100">
        <v>2.647523384454941E-05</v>
      </c>
      <c r="DBH100">
        <v>-12.70941855171831</v>
      </c>
      <c r="DBI100">
        <v>-9.707613531076683</v>
      </c>
      <c r="DBJ100">
        <v>2.60647961335232E-05</v>
      </c>
      <c r="DBN100">
        <v>-6.711586719117186</v>
      </c>
      <c r="DBO100">
        <v>-3.708508943404243</v>
      </c>
      <c r="DBP100">
        <v>7.57816267134537E-05</v>
      </c>
      <c r="DBQ100">
        <v>4.951802858889762</v>
      </c>
      <c r="DBR100">
        <v>7.967288764668456</v>
      </c>
      <c r="DBS100">
        <v>0.001918506222292876</v>
      </c>
      <c r="DBT100">
        <v>18.11613368781468</v>
      </c>
      <c r="DBU100">
        <v>21.10984546366917</v>
      </c>
      <c r="DBV100">
        <v>0.0003163341032331095</v>
      </c>
      <c r="DBW100">
        <v>3.619479365643355</v>
      </c>
      <c r="DBX100">
        <v>6.617250460773716</v>
      </c>
      <c r="DBY100">
        <v>3.974413534319975E-05</v>
      </c>
      <c r="DDJ100">
        <v>-4.745267763192413</v>
      </c>
      <c r="DDK100">
        <v>-1.755560889308508</v>
      </c>
      <c r="DDL100">
        <v>0.0008475875619347335</v>
      </c>
      <c r="DDM100">
        <v>-11.22307010786015</v>
      </c>
      <c r="DDN100">
        <v>-8.224341917147326</v>
      </c>
      <c r="DDO100">
        <v>1.293999090348587E-05</v>
      </c>
      <c r="DDP100">
        <v>7.943514248632962</v>
      </c>
      <c r="DDQ100">
        <v>10.94811924631747</v>
      </c>
      <c r="DDR100">
        <v>0.0001696480293947195</v>
      </c>
      <c r="DDS100">
        <v>-8.388978391899004</v>
      </c>
      <c r="DDT100">
        <v>-5.399264182141253</v>
      </c>
      <c r="DDU100">
        <v>0.0008463798472603696</v>
      </c>
      <c r="DDV100">
        <v>1.101607998193567</v>
      </c>
      <c r="DDW100">
        <v>4.104794645340517</v>
      </c>
      <c r="DDX100">
        <v>8.123776031330218E-05</v>
      </c>
      <c r="DDY100">
        <v>-0.7395438218792294</v>
      </c>
      <c r="DDZ100">
        <v>2.24904756508947</v>
      </c>
      <c r="DEA100">
        <v>0.001041251610383631</v>
      </c>
      <c r="DEE100">
        <v>0.8462693745659471</v>
      </c>
      <c r="DEF100">
        <v>3.887529701120961</v>
      </c>
      <c r="DEG100">
        <v>0.01361931637941085</v>
      </c>
      <c r="DEH100">
        <v>5.349016724832161</v>
      </c>
      <c r="DEI100">
        <v>8.347771945917296</v>
      </c>
      <c r="DEJ100">
        <v>1.239579637513696E-05</v>
      </c>
      <c r="DEQ100">
        <v>-3.732773727772446</v>
      </c>
      <c r="DER100">
        <v>-0.7204384736120319</v>
      </c>
      <c r="DES100">
        <v>0.00121726796161605</v>
      </c>
      <c r="DET100">
        <v>-3.309347540643349</v>
      </c>
      <c r="DEU100">
        <v>-0.3059278604436646</v>
      </c>
      <c r="DEV100">
        <v>9.355370134489704E-05</v>
      </c>
      <c r="DFF100">
        <v>2.582868385846742</v>
      </c>
      <c r="DFG100">
        <v>5.584456415235335</v>
      </c>
      <c r="DFH100">
        <v>2.017469871228705E-05</v>
      </c>
      <c r="DFR100">
        <v>3.104820274542732</v>
      </c>
      <c r="DFS100">
        <v>6.106187826817097</v>
      </c>
      <c r="DFT100">
        <v>1.496159378496762E-05</v>
      </c>
      <c r="DFX100">
        <v>-4.084081985916589</v>
      </c>
      <c r="DFY100">
        <v>-1.079827761219245</v>
      </c>
      <c r="DFZ100">
        <v>0.0001447874222038909</v>
      </c>
      <c r="DGA100">
        <v>-1.345727618290071</v>
      </c>
      <c r="DGB100">
        <v>1.656744424574967</v>
      </c>
      <c r="DGC100">
        <v>4.888796741267322E-05</v>
      </c>
      <c r="DGG100">
        <v>-0.8507492143243726</v>
      </c>
      <c r="DGH100">
        <v>2.154695868746781</v>
      </c>
      <c r="DGI100">
        <v>0.0002371914372140937</v>
      </c>
      <c r="DGJ100">
        <v>-1.298037729872462</v>
      </c>
      <c r="DGK100">
        <v>1.70049645331723</v>
      </c>
      <c r="DGL100">
        <v>1.718895137107029E-05</v>
      </c>
      <c r="DGP100">
        <v>-2.257771140069474</v>
      </c>
      <c r="DGQ100">
        <v>0.7403217992581972</v>
      </c>
      <c r="DGR100">
        <v>2.909504326353922E-05</v>
      </c>
      <c r="DGS100">
        <v>-1.393054407244672</v>
      </c>
      <c r="DGT100">
        <v>1.595561011461393</v>
      </c>
      <c r="DGU100">
        <v>0.001036869529905767</v>
      </c>
      <c r="DHK100">
        <v>-9.455015400069493</v>
      </c>
      <c r="DHL100">
        <v>-6.465162643711629</v>
      </c>
      <c r="DHM100">
        <v>0.0008237324282629081</v>
      </c>
      <c r="DHN100">
        <v>-6.542139554319894</v>
      </c>
      <c r="DHO100">
        <v>-3.547601259619752</v>
      </c>
      <c r="DHP100">
        <v>0.0002386417982600155</v>
      </c>
      <c r="DHT100">
        <v>-5.461693260343984</v>
      </c>
      <c r="DHU100">
        <v>-2.465507036483308</v>
      </c>
      <c r="DHV100">
        <v>0.0001163591075270429</v>
      </c>
      <c r="DHZ100">
        <v>-0.6497055413678892</v>
      </c>
      <c r="DIA100">
        <v>2.360637323166468</v>
      </c>
      <c r="DIB100">
        <v>0.0008557987742085631</v>
      </c>
      <c r="DIC100">
        <v>-10.62060802029066</v>
      </c>
      <c r="DID100">
        <v>-7.62191044679264</v>
      </c>
      <c r="DIE100">
        <v>1.357051834454094E-05</v>
      </c>
      <c r="DIO100">
        <v>-15.6319633504027</v>
      </c>
      <c r="DIP100">
        <v>-12.63680489236313</v>
      </c>
      <c r="DIQ100">
        <v>0.0001875242284363676</v>
      </c>
      <c r="DIR100">
        <v>-3.312917115887093</v>
      </c>
      <c r="DIS100">
        <v>-0.3115015625508705</v>
      </c>
      <c r="DIT100">
        <v>1.603032998152161E-05</v>
      </c>
      <c r="DIU100">
        <v>-8.006641098674008</v>
      </c>
      <c r="DIV100">
        <v>-5.004552044690857</v>
      </c>
      <c r="DIW100">
        <v>3.491317235615474E-05</v>
      </c>
      <c r="DIX100">
        <v>2.290317415274946</v>
      </c>
      <c r="DIY100">
        <v>5.29511521833318</v>
      </c>
      <c r="DIZ100">
        <v>0.0001841513134848018</v>
      </c>
      <c r="DJA100">
        <v>7.27638811407445</v>
      </c>
      <c r="DJB100">
        <v>10.27757389487578</v>
      </c>
      <c r="DJC100">
        <v>1.124860887043569E-05</v>
      </c>
      <c r="DJG100">
        <v>7.595491376678028</v>
      </c>
      <c r="DJH100">
        <v>10.59192904557716</v>
      </c>
      <c r="DJI100">
        <v>0.0001015216229779007</v>
      </c>
      <c r="DJM100">
        <v>6.95017614325949</v>
      </c>
      <c r="DJN100">
        <v>9.959505782993444</v>
      </c>
      <c r="DJO100">
        <v>0.0006963374205229792</v>
      </c>
      <c r="DJS100">
        <v>-11.79169492828302</v>
      </c>
      <c r="DJT100">
        <v>-8.803146399071586</v>
      </c>
      <c r="DJU100">
        <v>0.001049089465770801</v>
      </c>
      <c r="DKE100">
        <v>1.444529889744187</v>
      </c>
      <c r="DKF100">
        <v>4.442974983581796</v>
      </c>
      <c r="DKG100">
        <v>1.934186539074202E-05</v>
      </c>
    </row>
    <row r="101" spans="1:2997">
      <c r="A101">
        <v>-9.869561181001801</v>
      </c>
      <c r="B101">
        <v>-6.866555204264793</v>
      </c>
      <c r="C101">
        <v>7.228716914744893E-05</v>
      </c>
      <c r="M101">
        <v>4.644241363704085</v>
      </c>
      <c r="N101">
        <v>7.642641193166402</v>
      </c>
      <c r="O101">
        <v>2.048436599733594E-05</v>
      </c>
      <c r="S101">
        <v>-8.290059595473416</v>
      </c>
      <c r="T101">
        <v>-5.291799719671959</v>
      </c>
      <c r="U101">
        <v>2.42242578108354E-05</v>
      </c>
      <c r="V101">
        <v>3.780522554985657</v>
      </c>
      <c r="W101">
        <v>6.773913430189006</v>
      </c>
      <c r="X101">
        <v>0.0003494442446215971</v>
      </c>
      <c r="AB101">
        <v>1.779992794035973</v>
      </c>
      <c r="AC101">
        <v>4.781530532931282</v>
      </c>
      <c r="AD101">
        <v>1.891712728117608E-05</v>
      </c>
      <c r="AQ101">
        <v>-3.133825635103044</v>
      </c>
      <c r="AR101">
        <v>-0.1272509107016684</v>
      </c>
      <c r="AS101">
        <v>0.0003458160076323299</v>
      </c>
      <c r="BC101">
        <v>-6.790397601819944</v>
      </c>
      <c r="BD101">
        <v>-3.786509741440915</v>
      </c>
      <c r="BE101">
        <v>0.0001209236666145948</v>
      </c>
      <c r="BX101">
        <v>5.088137341268533</v>
      </c>
      <c r="BY101">
        <v>8.08984681240584</v>
      </c>
      <c r="BZ101">
        <v>2.337833255428293E-05</v>
      </c>
      <c r="CA101">
        <v>5.633074008983578</v>
      </c>
      <c r="CB101">
        <v>8.628385547454673</v>
      </c>
      <c r="CC101">
        <v>0.0001758533720641533</v>
      </c>
      <c r="CD101">
        <v>-2.746847986709661</v>
      </c>
      <c r="CE101">
        <v>0.2573432085405649</v>
      </c>
      <c r="CF101">
        <v>0.0001405289410041239</v>
      </c>
      <c r="CP101">
        <v>-3.738114223923574</v>
      </c>
      <c r="CQ101">
        <v>-0.7277774100394558</v>
      </c>
      <c r="CR101">
        <v>0.0008547977701992309</v>
      </c>
      <c r="CS101">
        <v>-2.218825950657784</v>
      </c>
      <c r="CT101">
        <v>0.7782289119616371</v>
      </c>
      <c r="CU101">
        <v>6.939067352386461E-05</v>
      </c>
      <c r="CY101">
        <v>-5.352315626587827</v>
      </c>
      <c r="CZ101">
        <v>-2.340890362956562</v>
      </c>
      <c r="DA101">
        <v>0.001044293192351305</v>
      </c>
      <c r="DK101">
        <v>4.7810398466326</v>
      </c>
      <c r="DL101">
        <v>7.777670438466007</v>
      </c>
      <c r="DM101">
        <v>9.082329114483671E-05</v>
      </c>
      <c r="DW101">
        <v>6.960280787254681</v>
      </c>
      <c r="DX101">
        <v>9.954065531858546</v>
      </c>
      <c r="DY101">
        <v>0.0003090351971134366</v>
      </c>
      <c r="DZ101">
        <v>2.847503175891511</v>
      </c>
      <c r="EA101">
        <v>5.841486507207096</v>
      </c>
      <c r="EB101">
        <v>0.0002896024164641797</v>
      </c>
      <c r="EI101">
        <v>0.7532805739918242</v>
      </c>
      <c r="EJ101">
        <v>3.751391461777972</v>
      </c>
      <c r="EK101">
        <v>2.854995965219226E-05</v>
      </c>
      <c r="EO101">
        <v>-2.861428956929041</v>
      </c>
      <c r="EP101">
        <v>0.1356570381323762</v>
      </c>
      <c r="EQ101">
        <v>6.793139825668701E-05</v>
      </c>
      <c r="EX101">
        <v>-6.95101413119806</v>
      </c>
      <c r="EY101">
        <v>-3.948434996549284</v>
      </c>
      <c r="EZ101">
        <v>5.321548429213586E-05</v>
      </c>
      <c r="FA101">
        <v>21.76138704498947</v>
      </c>
      <c r="FB101">
        <v>24.76902057892848</v>
      </c>
      <c r="FC101">
        <v>0.0004661667231837749</v>
      </c>
      <c r="FG101">
        <v>0.3897176982489023</v>
      </c>
      <c r="FH101">
        <v>3.384974975605684</v>
      </c>
      <c r="FI101">
        <v>0.0001799473445640059</v>
      </c>
      <c r="FJ101">
        <v>-2.621328817961153</v>
      </c>
      <c r="FK101">
        <v>0.3881226396042141</v>
      </c>
      <c r="FL101">
        <v>0.0007146404008794353</v>
      </c>
      <c r="FP101">
        <v>8.140239076099551</v>
      </c>
      <c r="FQ101">
        <v>11.14161285562632</v>
      </c>
      <c r="FR101">
        <v>1.509816150536661E-05</v>
      </c>
      <c r="FV101">
        <v>-3.303170415119975</v>
      </c>
      <c r="FW101">
        <v>-0.304326722558882</v>
      </c>
      <c r="FX101">
        <v>1.069637514618443E-05</v>
      </c>
      <c r="FY101">
        <v>-10.68894068798888</v>
      </c>
      <c r="FZ101">
        <v>-7.67646790085117</v>
      </c>
      <c r="GA101">
        <v>0.001244563351861778</v>
      </c>
      <c r="GB101">
        <v>0.03099021983375316</v>
      </c>
      <c r="GC101">
        <v>3.032736948162498</v>
      </c>
      <c r="GD101">
        <v>2.440847883551328E-05</v>
      </c>
      <c r="GN101">
        <v>-9.669996132813793</v>
      </c>
      <c r="GO101">
        <v>-6.667300765142705</v>
      </c>
      <c r="GP101">
        <v>5.812005505878613E-05</v>
      </c>
      <c r="GZ101">
        <v>8.607410129617074</v>
      </c>
      <c r="HA101">
        <v>11.61003397572667</v>
      </c>
      <c r="HB101">
        <v>5.507654725475449E-05</v>
      </c>
      <c r="IG101">
        <v>2.667430408739681</v>
      </c>
      <c r="IH101">
        <v>5.665444850583828</v>
      </c>
      <c r="II101">
        <v>3.153952952218068E-05</v>
      </c>
      <c r="IJ101">
        <v>5.791252554804447</v>
      </c>
      <c r="IK101">
        <v>8.787627931181955</v>
      </c>
      <c r="IL101">
        <v>0.0001051031712377999</v>
      </c>
      <c r="IP101">
        <v>2.950752217166027</v>
      </c>
      <c r="IQ101">
        <v>5.942212309877577</v>
      </c>
      <c r="IR101">
        <v>0.0005834401319626321</v>
      </c>
      <c r="IY101">
        <v>-3.390167685148569</v>
      </c>
      <c r="IZ101">
        <v>-0.4036358848225707</v>
      </c>
      <c r="JA101">
        <v>0.00145113921967026</v>
      </c>
      <c r="JB101">
        <v>-8.925204177530242</v>
      </c>
      <c r="JC101">
        <v>-5.923922066333293</v>
      </c>
      <c r="JD101">
        <v>1.315047297074028E-05</v>
      </c>
      <c r="JE101">
        <v>-11.67898448117361</v>
      </c>
      <c r="JF101">
        <v>-8.673832491562592</v>
      </c>
      <c r="JG101">
        <v>0.0002123439756160552</v>
      </c>
      <c r="JH101">
        <v>3.530926781554939</v>
      </c>
      <c r="JI101">
        <v>6.532309597912327</v>
      </c>
      <c r="JJ101">
        <v>1.529744862608628E-05</v>
      </c>
      <c r="JQ101">
        <v>0.367011654933278</v>
      </c>
      <c r="JR101">
        <v>3.36937310149324</v>
      </c>
      <c r="JS101">
        <v>4.461143884444921E-05</v>
      </c>
      <c r="JT101">
        <v>-0.7413048702566883</v>
      </c>
      <c r="JU101">
        <v>2.256991647329903</v>
      </c>
      <c r="JV101">
        <v>2.321481866234416E-05</v>
      </c>
      <c r="JZ101">
        <v>-3.334758335286762</v>
      </c>
      <c r="KA101">
        <v>-0.3282657022016564</v>
      </c>
      <c r="KB101">
        <v>0.0003372342750224875</v>
      </c>
      <c r="KF101">
        <v>-1.822319421787126</v>
      </c>
      <c r="KG101">
        <v>1.173459894922771</v>
      </c>
      <c r="KH101">
        <v>0.0001425133394828262</v>
      </c>
      <c r="KI101">
        <v>-3.835149527489903</v>
      </c>
      <c r="KJ101">
        <v>-0.8405502480118923</v>
      </c>
      <c r="KK101">
        <v>0.000233342257253068</v>
      </c>
      <c r="KL101">
        <v>-1.985200711297129</v>
      </c>
      <c r="KM101">
        <v>1.012827855590422</v>
      </c>
      <c r="KN101">
        <v>3.109238813486058E-05</v>
      </c>
      <c r="KX101">
        <v>-9.063782655894586</v>
      </c>
      <c r="KY101">
        <v>-6.066264738998913</v>
      </c>
      <c r="KZ101">
        <v>4.928589229426963E-05</v>
      </c>
      <c r="LM101">
        <v>0.1326723240504748</v>
      </c>
      <c r="LN101">
        <v>3.112744929986157</v>
      </c>
      <c r="LO101">
        <v>0.00317680827355696</v>
      </c>
      <c r="LV101">
        <v>-7.054283135379946</v>
      </c>
      <c r="LW101">
        <v>-4.057906096522593</v>
      </c>
      <c r="LX101">
        <v>0.0001050067795290557</v>
      </c>
      <c r="MB101">
        <v>-6.916705342271223</v>
      </c>
      <c r="MC101">
        <v>-3.915210946877702</v>
      </c>
      <c r="MD101">
        <v>1.786574073742828E-05</v>
      </c>
      <c r="MH101">
        <v>-0.9669071092925232</v>
      </c>
      <c r="MI101">
        <v>2.031528668613793</v>
      </c>
      <c r="MJ101">
        <v>1.957432606695348E-05</v>
      </c>
      <c r="MN101">
        <v>-0.3812623567740875</v>
      </c>
      <c r="MO101">
        <v>2.615666133501709</v>
      </c>
      <c r="MP101">
        <v>7.547337588699433E-05</v>
      </c>
      <c r="NC101">
        <v>-5.070851344201712</v>
      </c>
      <c r="ND101">
        <v>-2.072611399333065</v>
      </c>
      <c r="NE101">
        <v>2.478235252321058E-05</v>
      </c>
      <c r="NL101">
        <v>8.493380834197664</v>
      </c>
      <c r="NM101">
        <v>11.46048126895274</v>
      </c>
      <c r="NN101">
        <v>0.008659051146439733</v>
      </c>
      <c r="NO101">
        <v>-10.41788651134812</v>
      </c>
      <c r="NP101">
        <v>-7.41507823184187</v>
      </c>
      <c r="NQ101">
        <v>6.309147028159339E-05</v>
      </c>
      <c r="NR101">
        <v>-1.057864045668918</v>
      </c>
      <c r="NS101">
        <v>1.942248638786149</v>
      </c>
      <c r="NT101">
        <v>1.015822913106991E-07</v>
      </c>
      <c r="NU101">
        <v>-11.6525669412446</v>
      </c>
      <c r="NV101">
        <v>-8.661731218080789</v>
      </c>
      <c r="NW101">
        <v>0.0006718717594423242</v>
      </c>
      <c r="NX101">
        <v>-7.705146165751679</v>
      </c>
      <c r="NY101">
        <v>-4.706724939275079</v>
      </c>
      <c r="NZ101">
        <v>1.994020670549597E-05</v>
      </c>
      <c r="OA101">
        <v>0.1674228215523508</v>
      </c>
      <c r="OB101">
        <v>3.165078749573232</v>
      </c>
      <c r="OC101">
        <v>4.395738754631069E-05</v>
      </c>
      <c r="OP101">
        <v>3.99071632648345</v>
      </c>
      <c r="OQ101">
        <v>6.987060629133551</v>
      </c>
      <c r="OR101">
        <v>0.0001069129849124628</v>
      </c>
      <c r="OS101">
        <v>7.065862666264231</v>
      </c>
      <c r="OT101">
        <v>10.06702500543129</v>
      </c>
      <c r="OU101">
        <v>1.080825871428052E-05</v>
      </c>
      <c r="OV101">
        <v>0.8070943559552389</v>
      </c>
      <c r="OW101">
        <v>3.808300188887188</v>
      </c>
      <c r="OX101">
        <v>1.163226447817925E-05</v>
      </c>
      <c r="PE101">
        <v>-2.103983902797186</v>
      </c>
      <c r="PF101">
        <v>0.8930334679065486</v>
      </c>
      <c r="PG101">
        <v>7.116862015153377E-05</v>
      </c>
      <c r="PN101">
        <v>4.696988265729577</v>
      </c>
      <c r="PO101">
        <v>7.698385129264157</v>
      </c>
      <c r="PP101">
        <v>1.560982187390511E-05</v>
      </c>
      <c r="PQ101">
        <v>4.346305692767674</v>
      </c>
      <c r="PR101">
        <v>7.342725874981975</v>
      </c>
      <c r="PS101">
        <v>0.0001025207630304514</v>
      </c>
      <c r="PZ101">
        <v>-5.605930979967101</v>
      </c>
      <c r="QA101">
        <v>-2.601788492908624</v>
      </c>
      <c r="QB101">
        <v>0.0001372815922372231</v>
      </c>
      <c r="QF101">
        <v>-2.313904697576242</v>
      </c>
      <c r="QG101">
        <v>0.6918712488982565</v>
      </c>
      <c r="QH101">
        <v>0.000266892461410145</v>
      </c>
      <c r="RA101">
        <v>5.405782018317086</v>
      </c>
      <c r="RB101">
        <v>8.407523144444049</v>
      </c>
      <c r="RC101">
        <v>2.425216151994788E-05</v>
      </c>
      <c r="RG101">
        <v>-7.926371975312935</v>
      </c>
      <c r="RH101">
        <v>-4.921299574767808</v>
      </c>
      <c r="RI101">
        <v>0.0002058339783216401</v>
      </c>
      <c r="RM101">
        <v>-4.047349824578233</v>
      </c>
      <c r="RN101">
        <v>-1.052520760001325</v>
      </c>
      <c r="RO101">
        <v>0.0002139085851983373</v>
      </c>
      <c r="RS101">
        <v>-10.12834563878895</v>
      </c>
      <c r="RT101">
        <v>-7.133242513425261</v>
      </c>
      <c r="RU101">
        <v>0.0001918350496297199</v>
      </c>
      <c r="SB101">
        <v>-8.112195831074713</v>
      </c>
      <c r="SC101">
        <v>-5.120768694638124</v>
      </c>
      <c r="SD101">
        <v>0.0005879519174148832</v>
      </c>
      <c r="SE101">
        <v>-2.834658917498682</v>
      </c>
      <c r="SF101">
        <v>0.1692111828959874</v>
      </c>
      <c r="SG101">
        <v>0.0001198214165185961</v>
      </c>
      <c r="SK101">
        <v>-8.76872573416837</v>
      </c>
      <c r="SL101">
        <v>-5.763202374952843</v>
      </c>
      <c r="SM101">
        <v>0.0002440599761900392</v>
      </c>
      <c r="SN101">
        <v>-1.082332091436121</v>
      </c>
      <c r="SO101">
        <v>1.913627044881773</v>
      </c>
      <c r="SP101">
        <v>0.0001306286343789412</v>
      </c>
      <c r="TF101">
        <v>-4.578040558895185</v>
      </c>
      <c r="TG101">
        <v>-1.576659673948164</v>
      </c>
      <c r="TH101">
        <v>1.525474589527694E-05</v>
      </c>
      <c r="TI101">
        <v>1.893514292571274</v>
      </c>
      <c r="TJ101">
        <v>4.878382515613848</v>
      </c>
      <c r="TK101">
        <v>0.001831765391114459</v>
      </c>
      <c r="TO101">
        <v>11.46942926042905</v>
      </c>
      <c r="TP101">
        <v>14.47250013728629</v>
      </c>
      <c r="TQ101">
        <v>7.544227737849689E-05</v>
      </c>
      <c r="TR101">
        <v>-3.859190989408813</v>
      </c>
      <c r="TS101">
        <v>-0.8612782766924889</v>
      </c>
      <c r="TT101">
        <v>3.485414563676125E-05</v>
      </c>
      <c r="TU101">
        <v>1.945728155237858</v>
      </c>
      <c r="TV101">
        <v>4.952472017472258</v>
      </c>
      <c r="TW101">
        <v>0.0003638374226924893</v>
      </c>
      <c r="UA101">
        <v>1.29400151459776</v>
      </c>
      <c r="UB101">
        <v>4.292328901282906</v>
      </c>
      <c r="UC101">
        <v>2.238108240819486E-05</v>
      </c>
      <c r="UD101">
        <v>5.587204255835461</v>
      </c>
      <c r="UE101">
        <v>8.584230885084377</v>
      </c>
      <c r="UF101">
        <v>7.072746898721217E-05</v>
      </c>
      <c r="UG101">
        <v>4.482451401370485</v>
      </c>
      <c r="UH101">
        <v>7.483578544763921</v>
      </c>
      <c r="UI101">
        <v>1.016361783493343E-05</v>
      </c>
      <c r="UM101">
        <v>-1.270990422714328</v>
      </c>
      <c r="UN101">
        <v>1.731655818096043</v>
      </c>
      <c r="UO101">
        <v>5.602072341178905E-05</v>
      </c>
      <c r="UV101">
        <v>0.2421364386014659</v>
      </c>
      <c r="UW101">
        <v>3.243207768462898</v>
      </c>
      <c r="UX101">
        <v>9.181981375967113E-06</v>
      </c>
      <c r="VE101">
        <v>-6.122034978119785</v>
      </c>
      <c r="VF101">
        <v>-3.120816962015987</v>
      </c>
      <c r="VG101">
        <v>1.186850583289036E-05</v>
      </c>
      <c r="VK101">
        <v>11.58623433118682</v>
      </c>
      <c r="VL101">
        <v>14.58766345405238</v>
      </c>
      <c r="VM101">
        <v>1.63391373190397E-05</v>
      </c>
      <c r="VZ101">
        <v>0.6593361760980827</v>
      </c>
      <c r="WA101">
        <v>3.639045120117102</v>
      </c>
      <c r="WB101">
        <v>0.003293815622586157</v>
      </c>
      <c r="WI101">
        <v>0.2359955393669275</v>
      </c>
      <c r="WJ101">
        <v>3.22944092793101</v>
      </c>
      <c r="WK101">
        <v>0.0003437034486068734</v>
      </c>
      <c r="WO101">
        <v>-5.721990859408429</v>
      </c>
      <c r="WP101">
        <v>-2.742157325719835</v>
      </c>
      <c r="WQ101">
        <v>0.003253490907912605</v>
      </c>
      <c r="XA101">
        <v>-6.402899910967944</v>
      </c>
      <c r="XB101">
        <v>-3.393411592968092</v>
      </c>
      <c r="XC101">
        <v>0.0007202254277305831</v>
      </c>
      <c r="XJ101">
        <v>6.873535511433317</v>
      </c>
      <c r="XK101">
        <v>9.872350406382093</v>
      </c>
      <c r="XL101">
        <v>1.123579185949607E-05</v>
      </c>
      <c r="XP101">
        <v>-6.363998276894995</v>
      </c>
      <c r="XQ101">
        <v>-3.365502879625307</v>
      </c>
      <c r="XR101">
        <v>1.811063500849992E-05</v>
      </c>
      <c r="XS101">
        <v>-5.218181832501888</v>
      </c>
      <c r="XT101">
        <v>-2.219893439869585</v>
      </c>
      <c r="XU101">
        <v>2.343679824923233E-05</v>
      </c>
      <c r="XY101">
        <v>-3.898301526760313</v>
      </c>
      <c r="XZ101">
        <v>-0.8928262932804939</v>
      </c>
      <c r="YA101">
        <v>0.0002398254532682215</v>
      </c>
      <c r="YB101">
        <v>30.48176340665821</v>
      </c>
      <c r="YC101">
        <v>33.46769100686633</v>
      </c>
      <c r="YD101">
        <v>0.001584259487219663</v>
      </c>
      <c r="YE101">
        <v>-2.17079829988656</v>
      </c>
      <c r="YF101">
        <v>0.8310937655015638</v>
      </c>
      <c r="YG101">
        <v>2.863929146346864E-05</v>
      </c>
      <c r="YH101">
        <v>-5.01264252922202</v>
      </c>
      <c r="YI101">
        <v>-2.011179193824634</v>
      </c>
      <c r="YJ101">
        <v>1.713080388195498E-05</v>
      </c>
      <c r="YN101">
        <v>-9.758984880180963</v>
      </c>
      <c r="YO101">
        <v>-6.754996100693422</v>
      </c>
      <c r="YP101">
        <v>0.0001272828944018125</v>
      </c>
      <c r="YQ101">
        <v>0.5383920431717877</v>
      </c>
      <c r="YR101">
        <v>3.533269613331397</v>
      </c>
      <c r="YS101">
        <v>0.0002099142997578177</v>
      </c>
      <c r="YW101">
        <v>-3.981752873210629</v>
      </c>
      <c r="YX101">
        <v>-0.9832220773683293</v>
      </c>
      <c r="YY101">
        <v>1.726848685601902E-05</v>
      </c>
      <c r="ZC101">
        <v>-7.849273207673943</v>
      </c>
      <c r="ZD101">
        <v>-4.851281899236642</v>
      </c>
      <c r="ZE101">
        <v>3.227873435245467E-05</v>
      </c>
      <c r="ZF101">
        <v>-5.843185208377748</v>
      </c>
      <c r="ZG101">
        <v>-2.838827513312729</v>
      </c>
      <c r="ZH101">
        <v>0.0001519160502375304</v>
      </c>
      <c r="ZL101">
        <v>4.245027574488024</v>
      </c>
      <c r="ZM101">
        <v>7.249130820358982</v>
      </c>
      <c r="ZN101">
        <v>0.0001346930134202714</v>
      </c>
      <c r="ZR101">
        <v>-8.827619337157241</v>
      </c>
      <c r="ZS101">
        <v>-5.814408330090842</v>
      </c>
      <c r="ZT101">
        <v>0.001396245661667577</v>
      </c>
      <c r="ZX101">
        <v>-0.7657194999240755</v>
      </c>
      <c r="ZY101">
        <v>2.235530581252911</v>
      </c>
      <c r="ZZ101">
        <v>1.250162359245086E-05</v>
      </c>
      <c r="AAD101">
        <v>-2.144203865495062</v>
      </c>
      <c r="AAE101">
        <v>0.8478454673463247</v>
      </c>
      <c r="AAF101">
        <v>0.0005057048661364252</v>
      </c>
      <c r="AAG101">
        <v>-6.066486689633498</v>
      </c>
      <c r="AAH101">
        <v>-3.069990057213796</v>
      </c>
      <c r="AAI101">
        <v>9.818867522146514E-05</v>
      </c>
      <c r="AAJ101">
        <v>-5.938329535197346</v>
      </c>
      <c r="AAK101">
        <v>-2.975356487265625</v>
      </c>
      <c r="AAL101">
        <v>0.01096796143573324</v>
      </c>
      <c r="AAP101">
        <v>-5.010880350575896</v>
      </c>
      <c r="AAQ101">
        <v>-1.996422391083523</v>
      </c>
      <c r="AAR101">
        <v>0.001672260741464749</v>
      </c>
      <c r="AAY101">
        <v>-0.379869488562723</v>
      </c>
      <c r="AAZ101">
        <v>2.618533080908497</v>
      </c>
      <c r="ABA101">
        <v>2.041427435422758E-05</v>
      </c>
      <c r="ABW101">
        <v>1.559631508072276</v>
      </c>
      <c r="ABX101">
        <v>4.554542965610826</v>
      </c>
      <c r="ABY101">
        <v>0.0002071461150557436</v>
      </c>
      <c r="ABZ101">
        <v>2.281632608538291</v>
      </c>
      <c r="ACA101">
        <v>5.277522647520682</v>
      </c>
      <c r="ACB101">
        <v>0.0001351342365301372</v>
      </c>
      <c r="ACI101">
        <v>13.80833744921076</v>
      </c>
      <c r="ACJ101">
        <v>16.80399950304304</v>
      </c>
      <c r="ACK101">
        <v>0.0001505422156325233</v>
      </c>
      <c r="ACU101">
        <v>3.741644049059476</v>
      </c>
      <c r="ACV101">
        <v>6.738423207940853</v>
      </c>
      <c r="ACW101">
        <v>8.299054009129996E-05</v>
      </c>
      <c r="ADD101">
        <v>-0.4776650509572947</v>
      </c>
      <c r="ADE101">
        <v>2.519871067508357</v>
      </c>
      <c r="ADF101">
        <v>4.856569772240232E-05</v>
      </c>
      <c r="ADP101">
        <v>-0.3393164161586862</v>
      </c>
      <c r="ADQ101">
        <v>2.658643559602685</v>
      </c>
      <c r="ADR101">
        <v>3.329359115354815E-05</v>
      </c>
      <c r="ADS101">
        <v>1.862112614104412</v>
      </c>
      <c r="ADT101">
        <v>4.867511742463541</v>
      </c>
      <c r="ADU101">
        <v>0.0002332046963068303</v>
      </c>
      <c r="ADV101">
        <v>-9.263898140812991</v>
      </c>
      <c r="ADW101">
        <v>-6.262681271375344</v>
      </c>
      <c r="ADX101">
        <v>1.18461698262278E-05</v>
      </c>
      <c r="ADY101">
        <v>-9.959039164941432</v>
      </c>
      <c r="ADZ101">
        <v>-6.956474512627775</v>
      </c>
      <c r="AEA101">
        <v>5.261953191956465E-05</v>
      </c>
      <c r="AEE101">
        <v>4.363356217313448</v>
      </c>
      <c r="AEF101">
        <v>7.364499119283806</v>
      </c>
      <c r="AEG101">
        <v>1.044979931079657E-05</v>
      </c>
      <c r="AEQ101">
        <v>-3.711399779025716</v>
      </c>
      <c r="AER101">
        <v>-0.6879909042247565</v>
      </c>
      <c r="AES101">
        <v>0.00438380335557599</v>
      </c>
      <c r="AEZ101">
        <v>4.761106257796225</v>
      </c>
      <c r="AFA101">
        <v>7.759356507198249</v>
      </c>
      <c r="AFB101">
        <v>2.449301724093885E-05</v>
      </c>
      <c r="AFF101">
        <v>0.3635866111321222</v>
      </c>
      <c r="AFG101">
        <v>3.365176795912835</v>
      </c>
      <c r="AFH101">
        <v>2.022950109449397E-05</v>
      </c>
      <c r="AFX101">
        <v>-1.915625998298814</v>
      </c>
      <c r="AFY101">
        <v>1.082384647444033</v>
      </c>
      <c r="AFZ101">
        <v>3.166024288362098E-05</v>
      </c>
      <c r="AGG101">
        <v>-6.218777549427738</v>
      </c>
      <c r="AGH101">
        <v>-3.217308993318052</v>
      </c>
      <c r="AGI101">
        <v>1.725325637836584E-05</v>
      </c>
      <c r="AGS101">
        <v>2.737465167452801</v>
      </c>
      <c r="AGT101">
        <v>5.73899907236283</v>
      </c>
      <c r="AGU101">
        <v>1.882291418409743E-05</v>
      </c>
      <c r="AGY101">
        <v>8.186420337197168</v>
      </c>
      <c r="AGZ101">
        <v>11.19227389492784</v>
      </c>
      <c r="AHA101">
        <v>0.0002741131048508516</v>
      </c>
      <c r="AHH101">
        <v>-8.62741887020724</v>
      </c>
      <c r="AHI101">
        <v>-5.624934547322503</v>
      </c>
      <c r="AHJ101">
        <v>4.937488156504539E-05</v>
      </c>
      <c r="AHN101">
        <v>-6.09807333767178</v>
      </c>
      <c r="AHO101">
        <v>-3.100335584098362</v>
      </c>
      <c r="AHP101">
        <v>4.094207115667281E-05</v>
      </c>
      <c r="AHQ101">
        <v>-1.948547977473867</v>
      </c>
      <c r="AHR101">
        <v>1.048408735290026</v>
      </c>
      <c r="AHS101">
        <v>7.409277761164808E-05</v>
      </c>
      <c r="AHT101">
        <v>3.17299210411007</v>
      </c>
      <c r="AHU101">
        <v>6.169739681043736</v>
      </c>
      <c r="AHV101">
        <v>8.462604641936001E-05</v>
      </c>
      <c r="AHZ101">
        <v>-11.28520748887501</v>
      </c>
      <c r="AIA101">
        <v>-8.279834751114077</v>
      </c>
      <c r="AIB101">
        <v>0.0002309304883823243</v>
      </c>
      <c r="AIC101">
        <v>0.2510801371111735</v>
      </c>
      <c r="AID101">
        <v>3.230240697531161</v>
      </c>
      <c r="AIE101">
        <v>0.003474257936071913</v>
      </c>
      <c r="AIF101">
        <v>5.551596435584851</v>
      </c>
      <c r="AIG101">
        <v>8.550462051602516</v>
      </c>
      <c r="AIH101">
        <v>1.029461615502988E-05</v>
      </c>
      <c r="AII101">
        <v>-11.13336651151523</v>
      </c>
      <c r="AIJ101">
        <v>-8.136427869819158</v>
      </c>
      <c r="AIK101">
        <v>7.49753173200387E-05</v>
      </c>
      <c r="AIL101">
        <v>-11.18779779850002</v>
      </c>
      <c r="AIM101">
        <v>-8.181916550305193</v>
      </c>
      <c r="AIN101">
        <v>0.0002767126426335752</v>
      </c>
      <c r="AIR101">
        <v>4.695440501791379</v>
      </c>
      <c r="AIS101">
        <v>7.701324833721503</v>
      </c>
      <c r="AIT101">
        <v>0.0002770028981110407</v>
      </c>
      <c r="AJG101">
        <v>-6.007784298250832</v>
      </c>
      <c r="AJH101">
        <v>-3.004201667211901</v>
      </c>
      <c r="AJI101">
        <v>0.0001026819612888738</v>
      </c>
      <c r="AJM101">
        <v>0.1147356492104549</v>
      </c>
      <c r="AJN101">
        <v>3.113576557477099</v>
      </c>
      <c r="AJO101">
        <v>1.074794917067248E-05</v>
      </c>
      <c r="AJS101">
        <v>2.349359026988898</v>
      </c>
      <c r="AJT101">
        <v>5.352041679328075</v>
      </c>
      <c r="AJU101">
        <v>5.757298858313343E-05</v>
      </c>
      <c r="AKB101">
        <v>0.1970560110523725</v>
      </c>
      <c r="AKC101">
        <v>3.194738606267321</v>
      </c>
      <c r="AKD101">
        <v>4.296291950223227E-05</v>
      </c>
      <c r="AKH101">
        <v>2.479009177307164</v>
      </c>
      <c r="AKI101">
        <v>5.481462227050345</v>
      </c>
      <c r="AKJ101">
        <v>4.813962434016956E-05</v>
      </c>
      <c r="AKK101">
        <v>2.18628745119927</v>
      </c>
      <c r="AKL101">
        <v>5.188624686037457</v>
      </c>
      <c r="AKM101">
        <v>4.370133351069409E-05</v>
      </c>
      <c r="AKQ101">
        <v>-2.897298601764821</v>
      </c>
      <c r="AKR101">
        <v>0.1002057185141711</v>
      </c>
      <c r="AKS101">
        <v>4.982733815878919E-05</v>
      </c>
      <c r="AKZ101">
        <v>7.395185702134823</v>
      </c>
      <c r="ALA101">
        <v>10.44978247722532</v>
      </c>
      <c r="ALB101">
        <v>0.02384646280226141</v>
      </c>
      <c r="ALO101">
        <v>-5.415994093452133</v>
      </c>
      <c r="ALP101">
        <v>-2.423556088758606</v>
      </c>
      <c r="ALQ101">
        <v>0.0004574701841210315</v>
      </c>
      <c r="ALX101">
        <v>-3.092851194618884</v>
      </c>
      <c r="ALY101">
        <v>-0.09554689015433127</v>
      </c>
      <c r="ALZ101">
        <v>5.813419535863667E-05</v>
      </c>
      <c r="AMA101">
        <v>-1.499740641889076</v>
      </c>
      <c r="AMB101">
        <v>1.502572818935393</v>
      </c>
      <c r="AMC101">
        <v>4.281680789081547E-05</v>
      </c>
      <c r="AMD101">
        <v>0.09045663881538761</v>
      </c>
      <c r="AME101">
        <v>3.088407518303634</v>
      </c>
      <c r="AMF101">
        <v>3.35911589735092E-05</v>
      </c>
      <c r="AMG101">
        <v>-1.924404197069545</v>
      </c>
      <c r="AMH101">
        <v>1.074052562630004</v>
      </c>
      <c r="AMI101">
        <v>1.905272499949831E-05</v>
      </c>
      <c r="AMV101">
        <v>-13.05732576892025</v>
      </c>
      <c r="AMW101">
        <v>-10.07167906214399</v>
      </c>
      <c r="AMX101">
        <v>0.001648136210931708</v>
      </c>
      <c r="ANE101">
        <v>0.1581739289975692</v>
      </c>
      <c r="ANF101">
        <v>3.160600633661582</v>
      </c>
      <c r="ANG101">
        <v>4.711116421072931E-05</v>
      </c>
      <c r="ANK101">
        <v>-10.76793366181048</v>
      </c>
      <c r="ANL101">
        <v>-7.749944497208555</v>
      </c>
      <c r="ANM101">
        <v>0.002588880344601471</v>
      </c>
      <c r="AOC101">
        <v>0.5295106582167055</v>
      </c>
      <c r="AOD101">
        <v>3.536032708113818</v>
      </c>
      <c r="AOE101">
        <v>0.0003402970788834098</v>
      </c>
      <c r="AOF101">
        <v>-11.13413247779597</v>
      </c>
      <c r="AOG101">
        <v>-8.138932435764177</v>
      </c>
      <c r="AOH101">
        <v>0.0001843167719726512</v>
      </c>
      <c r="AOL101">
        <v>5.159078304292577</v>
      </c>
      <c r="AOM101">
        <v>8.16026051968992</v>
      </c>
      <c r="AON101">
        <v>1.118106596572903E-05</v>
      </c>
      <c r="AOX101">
        <v>6.030629450337755</v>
      </c>
      <c r="AOY101">
        <v>9.038169187717461</v>
      </c>
      <c r="AOZ101">
        <v>0.0004547811180395048</v>
      </c>
      <c r="APG101">
        <v>-2.709051800233675</v>
      </c>
      <c r="APH101">
        <v>0.3014884338408121</v>
      </c>
      <c r="API101">
        <v>0.0008887722747599098</v>
      </c>
      <c r="APP101">
        <v>-21.720139183457</v>
      </c>
      <c r="APQ101">
        <v>-18.71560578606408</v>
      </c>
      <c r="APR101">
        <v>0.0001644135353769921</v>
      </c>
      <c r="APS101">
        <v>3.613548624586811</v>
      </c>
      <c r="APT101">
        <v>6.617101122816208</v>
      </c>
      <c r="APU101">
        <v>0.0001009619493589168</v>
      </c>
      <c r="AQB101">
        <v>-8.430253348656262</v>
      </c>
      <c r="AQC101">
        <v>-5.43727153312842</v>
      </c>
      <c r="AQD101">
        <v>0.0003940393062820128</v>
      </c>
      <c r="AQN101">
        <v>-5.250913672565607</v>
      </c>
      <c r="AQO101">
        <v>-2.248059161926297</v>
      </c>
      <c r="AQP101">
        <v>6.518584791947561E-05</v>
      </c>
      <c r="AQQ101">
        <v>-20.64030509404307</v>
      </c>
      <c r="AQR101">
        <v>-17.64258558154719</v>
      </c>
      <c r="AQS101">
        <v>4.160498605182357E-05</v>
      </c>
      <c r="AQW101">
        <v>-2.12908203840044</v>
      </c>
      <c r="AQX101">
        <v>0.9125549013369838</v>
      </c>
      <c r="AQY101">
        <v>0.01386907800558265</v>
      </c>
      <c r="AQZ101">
        <v>-4.003306887465392</v>
      </c>
      <c r="ARA101">
        <v>-0.9993971845859235</v>
      </c>
      <c r="ARB101">
        <v>0.0001222862128457985</v>
      </c>
      <c r="ARC101">
        <v>2.564152759616238</v>
      </c>
      <c r="ARD101">
        <v>5.562438135646733</v>
      </c>
      <c r="ARE101">
        <v>2.35194828544133E-05</v>
      </c>
      <c r="ARI101">
        <v>-0.4074030349320372</v>
      </c>
      <c r="ARJ101">
        <v>2.581058355739479</v>
      </c>
      <c r="ARK101">
        <v>0.001065116041883013</v>
      </c>
      <c r="ARL101">
        <v>-6.734415112388872</v>
      </c>
      <c r="ARM101">
        <v>-3.732650002071249</v>
      </c>
      <c r="ARN101">
        <v>2.492491546701603E-05</v>
      </c>
      <c r="ARO101">
        <v>-10.75349658643109</v>
      </c>
      <c r="ARP101">
        <v>-7.741322834861413</v>
      </c>
      <c r="ARQ101">
        <v>0.001185601818241086</v>
      </c>
      <c r="ARR101">
        <v>2.407548399445929</v>
      </c>
      <c r="ARS101">
        <v>5.410135118715391</v>
      </c>
      <c r="ART101">
        <v>5.352893263205604E-05</v>
      </c>
      <c r="ASG101">
        <v>-1.21139678190655</v>
      </c>
      <c r="ASH101">
        <v>1.784856336491687</v>
      </c>
      <c r="ASI101">
        <v>0.0001123129739010776</v>
      </c>
      <c r="ASM101">
        <v>15.57284265694765</v>
      </c>
      <c r="ASN101">
        <v>18.57414996745302</v>
      </c>
      <c r="ASO101">
        <v>1.367248605959745E-05</v>
      </c>
      <c r="ASS101">
        <v>7.085911156638604</v>
      </c>
      <c r="AST101">
        <v>10.10108979820717</v>
      </c>
      <c r="ASU101">
        <v>0.001843129278936852</v>
      </c>
      <c r="ASV101">
        <v>-10.99662580401009</v>
      </c>
      <c r="ASW101">
        <v>-7.99800767406277</v>
      </c>
      <c r="ASX101">
        <v>1.527651874002869E-05</v>
      </c>
      <c r="ATB101">
        <v>-5.010614404984823</v>
      </c>
      <c r="ATC101">
        <v>-2.00168300864986</v>
      </c>
      <c r="ATD101">
        <v>0.0006381587239374739</v>
      </c>
      <c r="ATE101">
        <v>6.204965222880838</v>
      </c>
      <c r="ATF101">
        <v>9.203248462487231</v>
      </c>
      <c r="ATG101">
        <v>2.357812999245573E-05</v>
      </c>
      <c r="ATK101">
        <v>6.088605103222894</v>
      </c>
      <c r="ATL101">
        <v>9.086166696066686</v>
      </c>
      <c r="ATM101">
        <v>4.756663567560661E-05</v>
      </c>
      <c r="ATN101">
        <v>-1.485157224342905</v>
      </c>
      <c r="ATO101">
        <v>1.516867559334337</v>
      </c>
      <c r="ATP101">
        <v>3.279799151699837E-05</v>
      </c>
      <c r="ATQ101">
        <v>-13.6338988883697</v>
      </c>
      <c r="ATR101">
        <v>-10.62002957830232</v>
      </c>
      <c r="ATS101">
        <v>0.001538862093959723</v>
      </c>
      <c r="AUF101">
        <v>7.821158671057798</v>
      </c>
      <c r="AUG101">
        <v>10.82477618939562</v>
      </c>
      <c r="AUH101">
        <v>0.0001046915113959677</v>
      </c>
      <c r="AUI101">
        <v>-0.6057600204662871</v>
      </c>
      <c r="AUJ101">
        <v>2.396054571513595</v>
      </c>
      <c r="AUK101">
        <v>2.634195242762908E-05</v>
      </c>
      <c r="AUX101">
        <v>13.54092408034392</v>
      </c>
      <c r="AUY101">
        <v>16.52930222191186</v>
      </c>
      <c r="AUZ101">
        <v>0.001080540747319658</v>
      </c>
      <c r="AVD101">
        <v>5.442825841621343</v>
      </c>
      <c r="AVE101">
        <v>8.446940612888268</v>
      </c>
      <c r="AVF101">
        <v>0.0001354507406328596</v>
      </c>
      <c r="AVG101">
        <v>-10.13426128116758</v>
      </c>
      <c r="AVH101">
        <v>-7.130438760955581</v>
      </c>
      <c r="AVI101">
        <v>0.0001168932861693595</v>
      </c>
      <c r="AVY101">
        <v>-10.50623172527921</v>
      </c>
      <c r="AVZ101">
        <v>-7.508441065725378</v>
      </c>
      <c r="AWA101">
        <v>3.904948165658449E-05</v>
      </c>
      <c r="AWH101">
        <v>1.175050758937035</v>
      </c>
      <c r="AWI101">
        <v>4.186482057543291</v>
      </c>
      <c r="AWJ101">
        <v>0.001045396702603067</v>
      </c>
      <c r="AWK101">
        <v>-3.87305180443163</v>
      </c>
      <c r="AWL101">
        <v>-0.8752260462139034</v>
      </c>
      <c r="AWM101">
        <v>3.781861862226847E-05</v>
      </c>
      <c r="AWN101">
        <v>-3.686862819114905</v>
      </c>
      <c r="AWO101">
        <v>-0.679887048887748</v>
      </c>
      <c r="AWP101">
        <v>0.0003892909620967582</v>
      </c>
      <c r="AWQ101">
        <v>5.601216839028704</v>
      </c>
      <c r="AWR101">
        <v>8.603003903230706</v>
      </c>
      <c r="AWS101">
        <v>2.554878769659503E-05</v>
      </c>
      <c r="AWZ101">
        <v>-10.22720329363694</v>
      </c>
      <c r="AXA101">
        <v>-7.223246838868334</v>
      </c>
      <c r="AXB101">
        <v>0.0001252282746880578</v>
      </c>
      <c r="AXI101">
        <v>6.635183696494238</v>
      </c>
      <c r="AXJ101">
        <v>9.640335359048624</v>
      </c>
      <c r="AXK101">
        <v>0.0002123170165941154</v>
      </c>
      <c r="AXL101">
        <v>2.105328019321665</v>
      </c>
      <c r="AXM101">
        <v>5.108163704224549</v>
      </c>
      <c r="AXN101">
        <v>6.432887094754864E-05</v>
      </c>
      <c r="AXO101">
        <v>-0.9727803922558227</v>
      </c>
      <c r="AXP101">
        <v>2.037799920418802</v>
      </c>
      <c r="AXQ101">
        <v>0.00089554413034255</v>
      </c>
      <c r="AXX101">
        <v>-6.85587267120521</v>
      </c>
      <c r="AXY101">
        <v>-3.853430068033392</v>
      </c>
      <c r="AXZ101">
        <v>4.773048203980685E-05</v>
      </c>
      <c r="AYM101">
        <v>-1.684341349415785</v>
      </c>
      <c r="AYN101">
        <v>1.312931978516321</v>
      </c>
      <c r="AYO101">
        <v>5.947792452667683E-05</v>
      </c>
      <c r="AYP101">
        <v>-3.146890947591444</v>
      </c>
      <c r="AYQ101">
        <v>-0.150701326465271</v>
      </c>
      <c r="AYR101">
        <v>0.0001161518972968612</v>
      </c>
      <c r="AZB101">
        <v>5.024197807893275</v>
      </c>
      <c r="AZC101">
        <v>8.025600066991569</v>
      </c>
      <c r="AZD101">
        <v>1.573064462997772E-05</v>
      </c>
      <c r="AZE101">
        <v>7.562173690268415</v>
      </c>
      <c r="AZF101">
        <v>10.56335822853133</v>
      </c>
      <c r="AZG101">
        <v>1.122504717043503E-05</v>
      </c>
      <c r="BAC101">
        <v>-1.643088652710591</v>
      </c>
      <c r="BAD101">
        <v>1.360487484274295</v>
      </c>
      <c r="BAE101">
        <v>0.0001023100458773507</v>
      </c>
      <c r="BAI101">
        <v>-0.2930360578673579</v>
      </c>
      <c r="BAJ101">
        <v>2.708854645392419</v>
      </c>
      <c r="BAK101">
        <v>2.85980705322518E-05</v>
      </c>
      <c r="BAL101">
        <v>5.827981598739214</v>
      </c>
      <c r="BAM101">
        <v>8.839108322961458</v>
      </c>
      <c r="BAN101">
        <v>0.0009904319353429569</v>
      </c>
      <c r="BAR101">
        <v>2.948628280300474</v>
      </c>
      <c r="BAS101">
        <v>5.946524708033515</v>
      </c>
      <c r="BAT101">
        <v>3.540013025857118E-05</v>
      </c>
      <c r="BAX101">
        <v>-1.206519726653839</v>
      </c>
      <c r="BAY101">
        <v>1.78767687336995</v>
      </c>
      <c r="BAZ101">
        <v>0.0002694356102710495</v>
      </c>
      <c r="BBG101">
        <v>2.623411386093566</v>
      </c>
      <c r="BBH101">
        <v>5.621519744717682</v>
      </c>
      <c r="BBI101">
        <v>2.8626456759625E-05</v>
      </c>
      <c r="BCE101">
        <v>-7.81224825742767</v>
      </c>
      <c r="BCF101">
        <v>-4.810460211421057</v>
      </c>
      <c r="BCG101">
        <v>2.557686817412005E-05</v>
      </c>
      <c r="BCH101">
        <v>-0.8665411706755997</v>
      </c>
      <c r="BCI101">
        <v>2.127407961591861</v>
      </c>
      <c r="BCJ101">
        <v>0.0002929040025335221</v>
      </c>
      <c r="BCK101">
        <v>3.158226316201993</v>
      </c>
      <c r="BCL101">
        <v>6.152310533761712</v>
      </c>
      <c r="BCM101">
        <v>0.000279971855045845</v>
      </c>
      <c r="BCT101">
        <v>1.762996931385991</v>
      </c>
      <c r="BCU101">
        <v>4.757920936577538</v>
      </c>
      <c r="BCV101">
        <v>0.0002061257863635434</v>
      </c>
      <c r="BCW101">
        <v>-4.216813515549575</v>
      </c>
      <c r="BCX101">
        <v>-1.21407393147733</v>
      </c>
      <c r="BCY101">
        <v>6.004256711118089E-05</v>
      </c>
      <c r="BCZ101">
        <v>1.529568219800439</v>
      </c>
      <c r="BDA101">
        <v>4.533285289899743</v>
      </c>
      <c r="BDB101">
        <v>0.0001105328809850725</v>
      </c>
      <c r="BDI101">
        <v>-3.710949786494026</v>
      </c>
      <c r="BDJ101">
        <v>-0.7096509845901906</v>
      </c>
      <c r="BDK101">
        <v>1.349509108324615E-05</v>
      </c>
      <c r="BDR101">
        <v>-10.36609777039403</v>
      </c>
      <c r="BDS101">
        <v>-7.361656204190426</v>
      </c>
      <c r="BDT101">
        <v>0.0001578200827279091</v>
      </c>
      <c r="BDX101">
        <v>3.188205959159628</v>
      </c>
      <c r="BDY101">
        <v>6.18946603713975</v>
      </c>
      <c r="BDZ101">
        <v>1.270237212791027E-05</v>
      </c>
      <c r="BEJ101">
        <v>-12.18432557036634</v>
      </c>
      <c r="BEK101">
        <v>-9.181246206539987</v>
      </c>
      <c r="BEL101">
        <v>7.585985260035034E-05</v>
      </c>
      <c r="BEP101">
        <v>-12.02157422956826</v>
      </c>
      <c r="BEQ101">
        <v>-9.020324694360058</v>
      </c>
      <c r="BER101">
        <v>1.249070589226983E-05</v>
      </c>
      <c r="BES101">
        <v>-5.186805356913688</v>
      </c>
      <c r="BET101">
        <v>-2.188665620528647</v>
      </c>
      <c r="BEU101">
        <v>2.7684645737121E-05</v>
      </c>
      <c r="BEV101">
        <v>-3.155931198834242</v>
      </c>
      <c r="BEW101">
        <v>-0.1584776840150655</v>
      </c>
      <c r="BEX101">
        <v>5.187669420921865E-05</v>
      </c>
      <c r="BFB101">
        <v>0.2876494669167643</v>
      </c>
      <c r="BFC101">
        <v>3.286232739329954</v>
      </c>
      <c r="BFD101">
        <v>1.60569364418429E-05</v>
      </c>
      <c r="BFE101">
        <v>1.506188711398346</v>
      </c>
      <c r="BFF101">
        <v>4.50221780641245</v>
      </c>
      <c r="BFG101">
        <v>0.0001261446912561538</v>
      </c>
      <c r="BFN101">
        <v>-11.03160255186454</v>
      </c>
      <c r="BFO101">
        <v>-8.035492385735498</v>
      </c>
      <c r="BFP101">
        <v>0.0001210464603492778</v>
      </c>
      <c r="BFQ101">
        <v>2.681323193857185</v>
      </c>
      <c r="BFR101">
        <v>5.692578971784069</v>
      </c>
      <c r="BFS101">
        <v>0.001013540293914639</v>
      </c>
      <c r="BGC101">
        <v>4.939744879446785</v>
      </c>
      <c r="BGD101">
        <v>7.948858854223984</v>
      </c>
      <c r="BGE101">
        <v>0.0006645162899153075</v>
      </c>
      <c r="BGI101">
        <v>-5.971499615339027</v>
      </c>
      <c r="BGJ101">
        <v>-2.973161385819758</v>
      </c>
      <c r="BGK101">
        <v>2.209184904504673E-05</v>
      </c>
      <c r="BHP101">
        <v>2.992360588889801</v>
      </c>
      <c r="BHQ101">
        <v>5.974895911913257</v>
      </c>
      <c r="BHR101">
        <v>0.002440119535160107</v>
      </c>
      <c r="BHS101">
        <v>-4.752187978120385</v>
      </c>
      <c r="BHT101">
        <v>-1.753895677456945</v>
      </c>
      <c r="BHU101">
        <v>2.33298961927212E-05</v>
      </c>
      <c r="BHY101">
        <v>-7.405943938627805</v>
      </c>
      <c r="BHZ101">
        <v>-4.408168126065036</v>
      </c>
      <c r="BIA101">
        <v>3.957607804752384E-05</v>
      </c>
      <c r="BIE101">
        <v>-11.42145673568466</v>
      </c>
      <c r="BIF101">
        <v>-8.425215418532899</v>
      </c>
      <c r="BIG101">
        <v>0.0001130215740289943</v>
      </c>
      <c r="BIQ101">
        <v>2.550552403764651</v>
      </c>
      <c r="BIR101">
        <v>5.549036107034339</v>
      </c>
      <c r="BIS101">
        <v>1.839324619484846E-05</v>
      </c>
      <c r="BIT101">
        <v>-4.982730087673588</v>
      </c>
      <c r="BIU101">
        <v>-1.980566100001012</v>
      </c>
      <c r="BIV101">
        <v>3.746274117650544E-05</v>
      </c>
      <c r="BIW101">
        <v>-13.63561002034021</v>
      </c>
      <c r="BIX101">
        <v>-10.63314348390419</v>
      </c>
      <c r="BIY101">
        <v>4.867041592161385E-05</v>
      </c>
      <c r="BJC101">
        <v>-0.7018173231575056</v>
      </c>
      <c r="BJD101">
        <v>2.300026923101604</v>
      </c>
      <c r="BJE101">
        <v>2.720995411390869E-05</v>
      </c>
      <c r="BJF101">
        <v>-4.276306402328686</v>
      </c>
      <c r="BJG101">
        <v>-1.292134886730441</v>
      </c>
      <c r="BJH101">
        <v>0.002004327347652837</v>
      </c>
      <c r="BJI101">
        <v>-0.8196190982266681</v>
      </c>
      <c r="BJJ101">
        <v>2.182869622263703</v>
      </c>
      <c r="BJK101">
        <v>4.95498374335384E-05</v>
      </c>
      <c r="BJO101">
        <v>-4.095657977209354</v>
      </c>
      <c r="BJP101">
        <v>-1.091301198307514</v>
      </c>
      <c r="BJQ101">
        <v>0.0001518521791961722</v>
      </c>
      <c r="BJX101">
        <v>7.054723172747776</v>
      </c>
      <c r="BJY101">
        <v>10.0534740672967</v>
      </c>
      <c r="BJZ101">
        <v>1.248211542327851E-05</v>
      </c>
      <c r="BKJ101">
        <v>-4.207691617335723</v>
      </c>
      <c r="BKK101">
        <v>-1.21830368298566</v>
      </c>
      <c r="BKL101">
        <v>0.0009009274988685253</v>
      </c>
      <c r="BKM101">
        <v>-4.3544365390637</v>
      </c>
      <c r="BKN101">
        <v>-1.358417566626945</v>
      </c>
      <c r="BKO101">
        <v>0.0001267886436745617</v>
      </c>
      <c r="BKP101">
        <v>3.481767642495959</v>
      </c>
      <c r="BKQ101">
        <v>6.47916694871205</v>
      </c>
      <c r="BKR101">
        <v>5.410886526129094E-05</v>
      </c>
      <c r="BKV101">
        <v>2.400140679428102</v>
      </c>
      <c r="BKW101">
        <v>5.395754810349299</v>
      </c>
      <c r="BKX101">
        <v>0.0001538867806112182</v>
      </c>
      <c r="BLB101">
        <v>-11.31757943683813</v>
      </c>
      <c r="BLC101">
        <v>-8.319216721806345</v>
      </c>
      <c r="BLD101">
        <v>2.144561653723316E-05</v>
      </c>
      <c r="BLH101">
        <v>-7.854617216637615</v>
      </c>
      <c r="BLI101">
        <v>-4.856930244386392</v>
      </c>
      <c r="BLJ101">
        <v>4.280077893291795E-05</v>
      </c>
      <c r="BLK101">
        <v>-0.04729951223976225</v>
      </c>
      <c r="BLL101">
        <v>2.954985898297072</v>
      </c>
      <c r="BLM101">
        <v>4.178481057500577E-05</v>
      </c>
      <c r="BLN101">
        <v>-3.178625625983047</v>
      </c>
      <c r="BLO101">
        <v>-0.1862963853402967</v>
      </c>
      <c r="BLP101">
        <v>0.0004707243929347117</v>
      </c>
      <c r="BLT101">
        <v>-4.513927385145664</v>
      </c>
      <c r="BLU101">
        <v>-1.512466982001629</v>
      </c>
      <c r="BLV101">
        <v>1.706221874486511E-05</v>
      </c>
      <c r="BLW101">
        <v>6.078301942048495</v>
      </c>
      <c r="BLX101">
        <v>9.074135176698565</v>
      </c>
      <c r="BLY101">
        <v>0.0001388954678510028</v>
      </c>
      <c r="BMC101">
        <v>-3.39500813198572</v>
      </c>
      <c r="BMD101">
        <v>-0.3938830949521177</v>
      </c>
      <c r="BME101">
        <v>1.012566661581599E-05</v>
      </c>
      <c r="BMF101">
        <v>-4.50436294734846</v>
      </c>
      <c r="BMG101">
        <v>-1.502568700227161</v>
      </c>
      <c r="BMH101">
        <v>2.575458185828763E-05</v>
      </c>
      <c r="BMU101">
        <v>-2.105551611398551</v>
      </c>
      <c r="BMV101">
        <v>0.8891749689595891</v>
      </c>
      <c r="BMW101">
        <v>0.0002224716377532585</v>
      </c>
      <c r="BMX101">
        <v>0.3610762166339683</v>
      </c>
      <c r="BMY101">
        <v>3.368193680838165</v>
      </c>
      <c r="BMZ101">
        <v>0.0004052663735841431</v>
      </c>
      <c r="BNA101">
        <v>5.574761408778831</v>
      </c>
      <c r="BNB101">
        <v>8.580262704201582</v>
      </c>
      <c r="BNC101">
        <v>0.0002421140106270406</v>
      </c>
      <c r="BND101">
        <v>-5.619355574688245</v>
      </c>
      <c r="BNE101">
        <v>-2.624888408817545</v>
      </c>
      <c r="BNF101">
        <v>0.0002448980280188097</v>
      </c>
      <c r="BNM101">
        <v>2.233481431211436</v>
      </c>
      <c r="BNN101">
        <v>5.238947562954713</v>
      </c>
      <c r="BNO101">
        <v>0.0002390287698788383</v>
      </c>
      <c r="BOB101">
        <v>4.026503664720306</v>
      </c>
      <c r="BOC101">
        <v>7.028263626911141</v>
      </c>
      <c r="BOD101">
        <v>2.477973530533318E-05</v>
      </c>
      <c r="BOE101">
        <v>3.008050082266644</v>
      </c>
      <c r="BOF101">
        <v>6.005920645620245</v>
      </c>
      <c r="BOG101">
        <v>3.627600344820394E-05</v>
      </c>
      <c r="BON101">
        <v>8.474261567594308</v>
      </c>
      <c r="BOO101">
        <v>11.48710249859939</v>
      </c>
      <c r="BOP101">
        <v>0.001319116072618504</v>
      </c>
      <c r="BOQ101">
        <v>-4.482077162957975</v>
      </c>
      <c r="BOR101">
        <v>-1.486308372363774</v>
      </c>
      <c r="BOS101">
        <v>0.0001432250642857617</v>
      </c>
      <c r="BPC101">
        <v>-9.850775277141008</v>
      </c>
      <c r="BPD101">
        <v>-6.853961108218865</v>
      </c>
      <c r="BPE101">
        <v>8.119615725313711E-05</v>
      </c>
      <c r="BPI101">
        <v>-5.423279307790398</v>
      </c>
      <c r="BPJ101">
        <v>-2.418179402356688</v>
      </c>
      <c r="BPK101">
        <v>0.0002080722834622579</v>
      </c>
      <c r="BQJ101">
        <v>-9.735972600725365</v>
      </c>
      <c r="BQK101">
        <v>-6.732581464704134</v>
      </c>
      <c r="BQL101">
        <v>9.199842811594022E-05</v>
      </c>
      <c r="BQM101">
        <v>4.512024957265881</v>
      </c>
      <c r="BQN101">
        <v>7.52422836942772</v>
      </c>
      <c r="BQO101">
        <v>0.001191386147133816</v>
      </c>
      <c r="BQP101">
        <v>-11.32211608121071</v>
      </c>
      <c r="BQQ101">
        <v>-8.353770339469584</v>
      </c>
      <c r="BQR101">
        <v>0.008015936527356573</v>
      </c>
      <c r="BQS101">
        <v>-3.067376912654586</v>
      </c>
      <c r="BQT101">
        <v>-0.07090867147570057</v>
      </c>
      <c r="BQU101">
        <v>9.978656296416412E-05</v>
      </c>
      <c r="BQV101">
        <v>1.162907083345896</v>
      </c>
      <c r="BQW101">
        <v>4.165014665467289</v>
      </c>
      <c r="BQX101">
        <v>3.553521918730662E-05</v>
      </c>
      <c r="BQY101">
        <v>-4.204340011422099</v>
      </c>
      <c r="BQZ101">
        <v>-1.20078034758423</v>
      </c>
      <c r="BRA101">
        <v>0.0001013696531090194</v>
      </c>
      <c r="BRE101">
        <v>-2.445386487466696</v>
      </c>
      <c r="BRF101">
        <v>0.5611520312878201</v>
      </c>
      <c r="BRG101">
        <v>0.000342017820025277</v>
      </c>
      <c r="BRH101">
        <v>1.544428160455135</v>
      </c>
      <c r="BRI101">
        <v>4.538349687125912</v>
      </c>
      <c r="BRJ101">
        <v>0.0002955827041125984</v>
      </c>
      <c r="BRK101">
        <v>-4.062406024682162</v>
      </c>
      <c r="BRL101">
        <v>-1.066488802293661</v>
      </c>
      <c r="BRM101">
        <v>0.0001333525841996671</v>
      </c>
      <c r="BRQ101">
        <v>6.567978959308787</v>
      </c>
      <c r="BRR101">
        <v>9.562939937340278</v>
      </c>
      <c r="BRS101">
        <v>0.0002031339391929149</v>
      </c>
      <c r="BRZ101">
        <v>-0.8271015616433298</v>
      </c>
      <c r="BSA101">
        <v>2.174039619835309</v>
      </c>
      <c r="BSB101">
        <v>1.041836133750667E-05</v>
      </c>
      <c r="BSI101">
        <v>2.397689693686886</v>
      </c>
      <c r="BSJ101">
        <v>5.398840246024291</v>
      </c>
      <c r="BSK101">
        <v>1.059016544885093E-05</v>
      </c>
      <c r="BSO101">
        <v>-1.94214225742723</v>
      </c>
      <c r="BSP101">
        <v>1.059132667956011</v>
      </c>
      <c r="BSQ101">
        <v>1.300347786265155E-05</v>
      </c>
      <c r="BSR101">
        <v>13.51688649689245</v>
      </c>
      <c r="BSS101">
        <v>16.52330132627917</v>
      </c>
      <c r="BST101">
        <v>0.0003292002884858689</v>
      </c>
      <c r="BSU101">
        <v>-6.405765298491527</v>
      </c>
      <c r="BSV101">
        <v>-3.404452834116878</v>
      </c>
      <c r="BSW101">
        <v>1.378050187779031E-05</v>
      </c>
      <c r="BSX101">
        <v>3.28239495234427</v>
      </c>
      <c r="BSY101">
        <v>6.281044967397054</v>
      </c>
      <c r="BSZ101">
        <v>1.457967486168905E-05</v>
      </c>
      <c r="BTA101">
        <v>0.04974357386215728</v>
      </c>
      <c r="BTB101">
        <v>3.045864205809668</v>
      </c>
      <c r="BTC101">
        <v>0.0001203959718933719</v>
      </c>
      <c r="BTG101">
        <v>-6.264294213372244</v>
      </c>
      <c r="BTH101">
        <v>-3.26730195823058</v>
      </c>
      <c r="BTI101">
        <v>7.237223306279951E-05</v>
      </c>
      <c r="BTP101">
        <v>3.287038789445349</v>
      </c>
      <c r="BTQ101">
        <v>6.285547222344928</v>
      </c>
      <c r="BTR101">
        <v>1.779817932045531E-05</v>
      </c>
      <c r="BTS101">
        <v>2.52623473519417</v>
      </c>
      <c r="BTT101">
        <v>5.528636551431723</v>
      </c>
      <c r="BTU101">
        <v>4.614976991178516E-05</v>
      </c>
      <c r="BUN101">
        <v>2.312691254314181</v>
      </c>
      <c r="BUO101">
        <v>5.304250771138778</v>
      </c>
      <c r="BUP101">
        <v>0.0005699340498740922</v>
      </c>
      <c r="BUT101">
        <v>-9.206518749176952</v>
      </c>
      <c r="BUU101">
        <v>-6.211207035707633</v>
      </c>
      <c r="BUV101">
        <v>0.0001758402447501013</v>
      </c>
      <c r="BVC101">
        <v>0.2624026405090486</v>
      </c>
      <c r="BVD101">
        <v>3.260736511858594</v>
      </c>
      <c r="BVE101">
        <v>2.220787743892152E-05</v>
      </c>
      <c r="BVF101">
        <v>-5.574672292821367</v>
      </c>
      <c r="BVG101">
        <v>-2.577423190029973</v>
      </c>
      <c r="BVH101">
        <v>6.053948361854473E-05</v>
      </c>
      <c r="BVX101">
        <v>-1.429327056974364</v>
      </c>
      <c r="BVY101">
        <v>1.588994875085052</v>
      </c>
      <c r="BVZ101">
        <v>0.002685545555118753</v>
      </c>
      <c r="BWD101">
        <v>-0.6382971875724354</v>
      </c>
      <c r="BWE101">
        <v>2.359303123417632</v>
      </c>
      <c r="BWF101">
        <v>4.60680587551344E-05</v>
      </c>
      <c r="BWV101">
        <v>-7.742110954329102</v>
      </c>
      <c r="BWW101">
        <v>-4.74583605533776</v>
      </c>
      <c r="BWX101">
        <v>0.0001110110201976173</v>
      </c>
      <c r="BWY101">
        <v>6.953564746450422</v>
      </c>
      <c r="BWZ101">
        <v>9.950149191789167</v>
      </c>
      <c r="BXA101">
        <v>9.332810915212264E-05</v>
      </c>
      <c r="BXK101">
        <v>-3.098536786488119</v>
      </c>
      <c r="BXL101">
        <v>-0.09544500057545019</v>
      </c>
      <c r="BXM101">
        <v>7.647312103823381E-05</v>
      </c>
      <c r="BXQ101">
        <v>11.971745916077</v>
      </c>
      <c r="BXR101">
        <v>14.93613701400952</v>
      </c>
      <c r="BXS101">
        <v>0.01014395125161214</v>
      </c>
      <c r="BXT101">
        <v>-1.497363524137287</v>
      </c>
      <c r="BXU101">
        <v>1.507570731501887</v>
      </c>
      <c r="BXV101">
        <v>0.0001947750297018195</v>
      </c>
      <c r="BYF101">
        <v>-0.07000576461539323</v>
      </c>
      <c r="BYG101">
        <v>2.93207815551462</v>
      </c>
      <c r="BYH101">
        <v>3.474178486619887E-05</v>
      </c>
      <c r="BYI101">
        <v>2.131130420232969</v>
      </c>
      <c r="BYJ101">
        <v>5.137092190815989</v>
      </c>
      <c r="BYK101">
        <v>0.0002843416678765168</v>
      </c>
      <c r="BYL101">
        <v>-3.738266327229015</v>
      </c>
      <c r="BYM101">
        <v>-0.746206617333329</v>
      </c>
      <c r="BYN101">
        <v>0.0005043856555253863</v>
      </c>
      <c r="BYU101">
        <v>-0.8802173231627969</v>
      </c>
      <c r="BYV101">
        <v>2.120969346694097</v>
      </c>
      <c r="BYW101">
        <v>1.126548279408822E-05</v>
      </c>
      <c r="BZD101">
        <v>-2.608883967142238</v>
      </c>
      <c r="BZE101">
        <v>0.3851125763860463</v>
      </c>
      <c r="BZF101">
        <v>0.0002883319168622422</v>
      </c>
      <c r="BZG101">
        <v>0.4029664642530992</v>
      </c>
      <c r="BZH101">
        <v>3.400650699303428</v>
      </c>
      <c r="BZI101">
        <v>4.290213841699808E-05</v>
      </c>
      <c r="CAE101">
        <v>-6.316878974349299</v>
      </c>
      <c r="CAF101">
        <v>-3.319431365326749</v>
      </c>
      <c r="CAG101">
        <v>5.211759761414863E-05</v>
      </c>
      <c r="CAH101">
        <v>52.42373310182379</v>
      </c>
      <c r="CAI101">
        <v>55.42666536156281</v>
      </c>
      <c r="CAJ101">
        <v>6.8785177416913E-05</v>
      </c>
      <c r="CAQ101">
        <v>0.3595915003112375</v>
      </c>
      <c r="CAR101">
        <v>3.367292966027297</v>
      </c>
      <c r="CAS101">
        <v>0.0004745005934051131</v>
      </c>
      <c r="CBF101">
        <v>-3.369822004149846</v>
      </c>
      <c r="CBG101">
        <v>-0.3676420491347465</v>
      </c>
      <c r="CBH101">
        <v>3.801763094287091E-05</v>
      </c>
      <c r="CBI101">
        <v>-7.255378795324218</v>
      </c>
      <c r="CBJ101">
        <v>-4.253075859540036</v>
      </c>
      <c r="CBK101">
        <v>4.24281058085585E-05</v>
      </c>
      <c r="CBL101">
        <v>9.484887784218964</v>
      </c>
      <c r="CBM101">
        <v>12.48945598015359</v>
      </c>
      <c r="CBN101">
        <v>0.0001669473127767911</v>
      </c>
      <c r="CBU101">
        <v>2.126969010046995</v>
      </c>
      <c r="CBV101">
        <v>5.135662999248154</v>
      </c>
      <c r="CBW101">
        <v>0.0006046835858389919</v>
      </c>
      <c r="CCP101">
        <v>5.100213457128348</v>
      </c>
      <c r="CCQ101">
        <v>8.098938582954224</v>
      </c>
      <c r="CCR101">
        <v>1.300243327878176E-05</v>
      </c>
      <c r="CCS101">
        <v>-1.833900936727539</v>
      </c>
      <c r="CCT101">
        <v>1.186175051033312</v>
      </c>
      <c r="CCU101">
        <v>0.00322436227659077</v>
      </c>
      <c r="CDW101">
        <v>2.141366585122257</v>
      </c>
      <c r="CDX101">
        <v>5.13607750521593</v>
      </c>
      <c r="CDY101">
        <v>0.0002237949300441516</v>
      </c>
      <c r="CDZ101">
        <v>0.08044934288356376</v>
      </c>
      <c r="CEA101">
        <v>3.076722569453575</v>
      </c>
      <c r="CEB101">
        <v>0.0001111107215877662</v>
      </c>
      <c r="CEL101">
        <v>-3.908702029171478</v>
      </c>
      <c r="CEM101">
        <v>-0.90707519455945</v>
      </c>
      <c r="CEN101">
        <v>2.117272683912259E-05</v>
      </c>
      <c r="CEO101">
        <v>2.137882741710862</v>
      </c>
      <c r="CEP101">
        <v>5.133183196473926</v>
      </c>
      <c r="CEQ101">
        <v>0.0001766858034721002</v>
      </c>
      <c r="CEX101">
        <v>-2.253164772908578</v>
      </c>
      <c r="CEY101">
        <v>0.755295503654191</v>
      </c>
      <c r="CEZ101">
        <v>0.0005726102361483133</v>
      </c>
      <c r="CFM101">
        <v>-0.6257664016530156</v>
      </c>
      <c r="CFN101">
        <v>2.376529874714844</v>
      </c>
      <c r="CFO101">
        <v>4.218308126072243E-05</v>
      </c>
      <c r="CFS101">
        <v>-4.561677282269753</v>
      </c>
      <c r="CFT101">
        <v>-1.564888238372711</v>
      </c>
      <c r="CFU101">
        <v>8.248191276102381E-05</v>
      </c>
      <c r="CFY101">
        <v>-2.257825892801502</v>
      </c>
      <c r="CFZ101">
        <v>0.726523679452491</v>
      </c>
      <c r="CGA101">
        <v>0.001959487109063775</v>
      </c>
      <c r="CGE101">
        <v>-0.1251831720377038</v>
      </c>
      <c r="CGF101">
        <v>2.866041099003769</v>
      </c>
      <c r="CGG101">
        <v>0.0006161073500282766</v>
      </c>
      <c r="CGN101">
        <v>-5.790789988861019</v>
      </c>
      <c r="CGO101">
        <v>-2.789377491966361</v>
      </c>
      <c r="CGP101">
        <v>1.596117981935923E-05</v>
      </c>
      <c r="CGW101">
        <v>-0.2954845679716234</v>
      </c>
      <c r="CGX101">
        <v>2.692489531835863</v>
      </c>
      <c r="CGY101">
        <v>0.00115697820352226</v>
      </c>
      <c r="CHF101">
        <v>-2.346204113417221</v>
      </c>
      <c r="CHG101">
        <v>0.6242988524912225</v>
      </c>
      <c r="CHH101">
        <v>0.006960600161587501</v>
      </c>
      <c r="CHX101">
        <v>-6.582932544197282</v>
      </c>
      <c r="CHY101">
        <v>-3.60302409623744</v>
      </c>
      <c r="CHZ101">
        <v>0.003229363707058838</v>
      </c>
      <c r="CIA101">
        <v>33.20527729385957</v>
      </c>
      <c r="CIB101">
        <v>36.20025296326349</v>
      </c>
      <c r="CIC101">
        <v>0.0002019511835101434</v>
      </c>
      <c r="CIJ101">
        <v>-8.831759405607933</v>
      </c>
      <c r="CIK101">
        <v>-5.830262295977406</v>
      </c>
      <c r="CIL101">
        <v>1.793069796654321E-05</v>
      </c>
      <c r="CIM101">
        <v>-6.779864769263334</v>
      </c>
      <c r="CIN101">
        <v>-3.772177420595551</v>
      </c>
      <c r="CIO101">
        <v>0.0004727626363205588</v>
      </c>
      <c r="CIP101">
        <v>1.462135390781353</v>
      </c>
      <c r="CIQ101">
        <v>4.460651782058658</v>
      </c>
      <c r="CIR101">
        <v>1.760875873645974E-05</v>
      </c>
      <c r="CIS101">
        <v>3.275328731813701</v>
      </c>
      <c r="CIT101">
        <v>6.270388968180079</v>
      </c>
      <c r="CIU101">
        <v>0.0001952101180484641</v>
      </c>
      <c r="CIY101">
        <v>-3.599835137533893</v>
      </c>
      <c r="CIZ101">
        <v>-0.5984832114873351</v>
      </c>
      <c r="CJA101">
        <v>1.462163228289998E-05</v>
      </c>
      <c r="CJB101">
        <v>-37.78436374584548</v>
      </c>
      <c r="CJC101">
        <v>-34.79680989251634</v>
      </c>
      <c r="CJD101">
        <v>0.001239252535620669</v>
      </c>
      <c r="CJE101">
        <v>6.932979109835915</v>
      </c>
      <c r="CJF101">
        <v>9.930018992204729</v>
      </c>
      <c r="CJG101">
        <v>7.00983711236436E-05</v>
      </c>
      <c r="CJH101">
        <v>-3.55292016206904</v>
      </c>
      <c r="CJI101">
        <v>-0.5498306844693661</v>
      </c>
      <c r="CJJ101">
        <v>7.635897471108486E-05</v>
      </c>
      <c r="CJK101">
        <v>-6.987414742350939</v>
      </c>
      <c r="CJL101">
        <v>-3.98539822244396</v>
      </c>
      <c r="CJM101">
        <v>3.25308202819421E-05</v>
      </c>
      <c r="CJN101">
        <v>9.463617441266207</v>
      </c>
      <c r="CJO101">
        <v>12.45922270784243</v>
      </c>
      <c r="CJP101">
        <v>0.0001545094549285835</v>
      </c>
      <c r="CJQ101">
        <v>0.3735914905508295</v>
      </c>
      <c r="CJR101">
        <v>3.372395831758318</v>
      </c>
      <c r="CJS101">
        <v>1.143679958487601E-05</v>
      </c>
      <c r="CJT101">
        <v>2.286695477626327</v>
      </c>
      <c r="CJU101">
        <v>5.283439610717927</v>
      </c>
      <c r="CJV101">
        <v>8.48053546016883E-05</v>
      </c>
      <c r="CJW101">
        <v>4.24372964405831</v>
      </c>
      <c r="CJX101">
        <v>7.239457201124011</v>
      </c>
      <c r="CJY101">
        <v>0.0001460301490146908</v>
      </c>
      <c r="CKF101">
        <v>8.795792037125487</v>
      </c>
      <c r="CKG101">
        <v>11.79853949591627</v>
      </c>
      <c r="CKH101">
        <v>6.038823845622949E-05</v>
      </c>
      <c r="CKI101">
        <v>-18.81493901972518</v>
      </c>
      <c r="CKJ101">
        <v>-15.83882081465038</v>
      </c>
      <c r="CKK101">
        <v>0.004562721030792659</v>
      </c>
      <c r="CKO101">
        <v>-0.4121555570562507</v>
      </c>
      <c r="CKP101">
        <v>2.584947673557868</v>
      </c>
      <c r="CKQ101">
        <v>6.713018299984037E-05</v>
      </c>
      <c r="CKX101">
        <v>5.870273345371415</v>
      </c>
      <c r="CKY101">
        <v>8.868102896635056</v>
      </c>
      <c r="CKZ101">
        <v>3.768678173729012E-05</v>
      </c>
      <c r="CLJ101">
        <v>-7.953901193370953</v>
      </c>
      <c r="CLK101">
        <v>-4.956025167107327</v>
      </c>
      <c r="CLL101">
        <v>3.609011546243212E-05</v>
      </c>
      <c r="CLM101">
        <v>-2.601902690991027</v>
      </c>
      <c r="CLN101">
        <v>0.3910082351576964</v>
      </c>
      <c r="CLO101">
        <v>0.0004020397445508487</v>
      </c>
      <c r="CMN101">
        <v>-4.314332622000157</v>
      </c>
      <c r="CMO101">
        <v>-1.299540730308456</v>
      </c>
      <c r="CMP101">
        <v>0.001750400478551928</v>
      </c>
      <c r="CMQ101">
        <v>-2.586633391240571</v>
      </c>
      <c r="CMR101">
        <v>0.4040594095447682</v>
      </c>
      <c r="CMS101">
        <v>0.0006929916577710162</v>
      </c>
      <c r="CMT101">
        <v>4.373403666703902</v>
      </c>
      <c r="CMU101">
        <v>7.370916003770102</v>
      </c>
      <c r="CMV101">
        <v>4.950773497764524E-05</v>
      </c>
      <c r="CNC101">
        <v>-2.969399831781591</v>
      </c>
      <c r="CND101">
        <v>0.04816320904040694</v>
      </c>
      <c r="CNE101">
        <v>0.002467683223321408</v>
      </c>
      <c r="CNR101">
        <v>-1.163980946252186</v>
      </c>
      <c r="CNS101">
        <v>1.837861554851458</v>
      </c>
      <c r="CNT101">
        <v>2.715848253542933E-05</v>
      </c>
      <c r="COD101">
        <v>1.538619727206317</v>
      </c>
      <c r="COE101">
        <v>4.534786235550473</v>
      </c>
      <c r="COF101">
        <v>0.000117565266203419</v>
      </c>
      <c r="COP101">
        <v>-5.888636140424685</v>
      </c>
      <c r="COQ101">
        <v>-2.89014606124559</v>
      </c>
      <c r="COR101">
        <v>1.823888708321562E-05</v>
      </c>
      <c r="COS101">
        <v>2.670154136056276</v>
      </c>
      <c r="COT101">
        <v>5.673178862294806</v>
      </c>
      <c r="COU101">
        <v>7.319175054442043E-05</v>
      </c>
      <c r="CPB101">
        <v>1.795965183066172</v>
      </c>
      <c r="CPC101">
        <v>4.805779368253272</v>
      </c>
      <c r="CPD101">
        <v>0.0007705458470935236</v>
      </c>
      <c r="CPH101">
        <v>-19.8435406896325</v>
      </c>
      <c r="CPI101">
        <v>-16.80703489591467</v>
      </c>
      <c r="CPJ101">
        <v>0.01066138379975169</v>
      </c>
      <c r="CPN101">
        <v>4.19297011614959</v>
      </c>
      <c r="CPO101">
        <v>7.183912044633996</v>
      </c>
      <c r="CPP101">
        <v>0.0006563892766529089</v>
      </c>
      <c r="CPZ101">
        <v>-1.078192880045438</v>
      </c>
      <c r="CQA101">
        <v>1.925389745721039</v>
      </c>
      <c r="CQB101">
        <v>0.0001026816590610024</v>
      </c>
      <c r="CQC101">
        <v>1.800512693278168</v>
      </c>
      <c r="CQD101">
        <v>4.80509832651357</v>
      </c>
      <c r="CQE101">
        <v>0.0001682242573569839</v>
      </c>
      <c r="CQF101">
        <v>1.441776733145356</v>
      </c>
      <c r="CQG101">
        <v>4.440327183658639</v>
      </c>
      <c r="CQH101">
        <v>1.6809549715523E-05</v>
      </c>
      <c r="CQX101">
        <v>-4.711405139952014</v>
      </c>
      <c r="CQY101">
        <v>-1.714162328312897</v>
      </c>
      <c r="CQZ101">
        <v>6.08167012590806E-05</v>
      </c>
      <c r="CRG101">
        <v>4.660934423911748</v>
      </c>
      <c r="CRH101">
        <v>7.662376791463181</v>
      </c>
      <c r="CRI101">
        <v>1.664339322743023E-05</v>
      </c>
      <c r="CRP101">
        <v>-1.046966736984054</v>
      </c>
      <c r="CRQ101">
        <v>1.950574688106448</v>
      </c>
      <c r="CRR101">
        <v>4.835672468492537E-05</v>
      </c>
      <c r="CRS101">
        <v>-1.555850858049989</v>
      </c>
      <c r="CRT101">
        <v>1.440596581443584</v>
      </c>
      <c r="CRU101">
        <v>0.0001009654892146017</v>
      </c>
      <c r="CSE101">
        <v>-13.9005235967923</v>
      </c>
      <c r="CSF101">
        <v>-10.91714436650795</v>
      </c>
      <c r="CSG101">
        <v>0.0022099998875251</v>
      </c>
      <c r="CSH101">
        <v>3.227488612015885</v>
      </c>
      <c r="CSI101">
        <v>6.224840530355748</v>
      </c>
      <c r="CSJ101">
        <v>5.609869183003485E-05</v>
      </c>
      <c r="CSN101">
        <v>-3.96073970483048</v>
      </c>
      <c r="CSO101">
        <v>-0.9655611215948376</v>
      </c>
      <c r="CSP101">
        <v>0.000185968476924981</v>
      </c>
      <c r="CSZ101">
        <v>3.448711418208781</v>
      </c>
      <c r="CTA101">
        <v>6.447075599445058</v>
      </c>
      <c r="CTB101">
        <v>2.140722422199427E-05</v>
      </c>
      <c r="CTI101">
        <v>8.495211352212896</v>
      </c>
      <c r="CTJ101">
        <v>11.48604468869035</v>
      </c>
      <c r="CTK101">
        <v>0.0006722217610848353</v>
      </c>
      <c r="CTO101">
        <v>-7.77448571176644</v>
      </c>
      <c r="CTP101">
        <v>-4.777597307319039</v>
      </c>
      <c r="CTQ101">
        <v>7.745621506362493E-05</v>
      </c>
      <c r="CTR101">
        <v>6.335891818944626</v>
      </c>
      <c r="CTS101">
        <v>9.337576671016404</v>
      </c>
      <c r="CTT101">
        <v>2.270981203018612E-05</v>
      </c>
      <c r="CTX101">
        <v>5.982394121650092</v>
      </c>
      <c r="CTY101">
        <v>8.989301559693542</v>
      </c>
      <c r="CTZ101">
        <v>0.0003817016025928469</v>
      </c>
      <c r="CUA101">
        <v>-9.996592665631415</v>
      </c>
      <c r="CUB101">
        <v>-7.000891686638298</v>
      </c>
      <c r="CUC101">
        <v>0.0001478526529409673</v>
      </c>
      <c r="CUD101">
        <v>-2.967474592716081</v>
      </c>
      <c r="CUE101">
        <v>0.03085100783217132</v>
      </c>
      <c r="CUF101">
        <v>2.242890819209028E-05</v>
      </c>
      <c r="CUJ101">
        <v>3.99037086734432</v>
      </c>
      <c r="CUK101">
        <v>6.987116379888609</v>
      </c>
      <c r="CUL101">
        <v>8.473350879506504E-05</v>
      </c>
      <c r="CUM101">
        <v>-8.978664389206774</v>
      </c>
      <c r="CUN101">
        <v>-5.973364974596799</v>
      </c>
      <c r="CUO101">
        <v>0.0002246703616673098</v>
      </c>
      <c r="CUS101">
        <v>-3.676033702616968</v>
      </c>
      <c r="CUT101">
        <v>-0.680416287958177</v>
      </c>
      <c r="CUU101">
        <v>0.000153656434183805</v>
      </c>
      <c r="CVH101">
        <v>-8.536758699847129</v>
      </c>
      <c r="CVI101">
        <v>-5.539266447981739</v>
      </c>
      <c r="CVJ101">
        <v>5.03104056531493E-05</v>
      </c>
      <c r="CVK101">
        <v>8.61013907233494</v>
      </c>
      <c r="CVL101">
        <v>11.6199319899223</v>
      </c>
      <c r="CVM101">
        <v>0.0007672098789823036</v>
      </c>
      <c r="CVQ101">
        <v>-3.321012744308233</v>
      </c>
      <c r="CVR101">
        <v>-0.3245353172438846</v>
      </c>
      <c r="CVS101">
        <v>9.926816069585677E-05</v>
      </c>
      <c r="CVW101">
        <v>-12.04887498198943</v>
      </c>
      <c r="CVX101">
        <v>-9.052385350574401</v>
      </c>
      <c r="CVY101">
        <v>9.858150081900383E-05</v>
      </c>
      <c r="CWL101">
        <v>-9.909440260301766</v>
      </c>
      <c r="CWM101">
        <v>-6.911919413336879</v>
      </c>
      <c r="CWN101">
        <v>4.916959817206819E-05</v>
      </c>
      <c r="CWX101">
        <v>-3.622144286453137</v>
      </c>
      <c r="CWY101">
        <v>-0.6240258954337183</v>
      </c>
      <c r="CWZ101">
        <v>2.83236188464408E-05</v>
      </c>
      <c r="CXA101">
        <v>0.2206017423491105</v>
      </c>
      <c r="CXB101">
        <v>3.219325956392267</v>
      </c>
      <c r="CXC101">
        <v>1.302103846143767E-05</v>
      </c>
      <c r="CXD101">
        <v>2.309792862088913</v>
      </c>
      <c r="CXE101">
        <v>5.308495530178735</v>
      </c>
      <c r="CXF101">
        <v>1.34645606813219E-05</v>
      </c>
      <c r="CXP101">
        <v>-11.04847100999794</v>
      </c>
      <c r="CXQ101">
        <v>-8.047198079738642</v>
      </c>
      <c r="CXR101">
        <v>1.296281156035012E-05</v>
      </c>
      <c r="CXY101">
        <v>-4.695774424440541</v>
      </c>
      <c r="CXZ101">
        <v>-1.697485204999261</v>
      </c>
      <c r="CYA101">
        <v>2.341416096072972E-05</v>
      </c>
      <c r="CYB101">
        <v>-2.974137721514388</v>
      </c>
      <c r="CYC101">
        <v>0.02916248933354249</v>
      </c>
      <c r="CYD101">
        <v>8.713113312641019E-05</v>
      </c>
      <c r="CYH101">
        <v>3.736660466337965</v>
      </c>
      <c r="CYI101">
        <v>6.739110419222916</v>
      </c>
      <c r="CYJ101">
        <v>4.801815310785005E-05</v>
      </c>
      <c r="CYK101">
        <v>4.080511263945144</v>
      </c>
      <c r="CYL101">
        <v>7.08714202178092</v>
      </c>
      <c r="CYM101">
        <v>0.00035173559581362</v>
      </c>
      <c r="CYT101">
        <v>-13.09573545534372</v>
      </c>
      <c r="CYU101">
        <v>-10.10417546052206</v>
      </c>
      <c r="CYV101">
        <v>0.0005698694992820163</v>
      </c>
      <c r="CYW101">
        <v>-3.584279815024652</v>
      </c>
      <c r="CYX101">
        <v>-0.5868208221243791</v>
      </c>
      <c r="CYY101">
        <v>5.165373664690143E-05</v>
      </c>
      <c r="CZF101">
        <v>-10.43104799832014</v>
      </c>
      <c r="CZG101">
        <v>-7.427190597900056</v>
      </c>
      <c r="CZH101">
        <v>0.0001190363040069535</v>
      </c>
      <c r="CZI101">
        <v>-7.438933454487754</v>
      </c>
      <c r="CZJ101">
        <v>-4.436797835837858</v>
      </c>
      <c r="CZK101">
        <v>3.648693614226051E-05</v>
      </c>
      <c r="CZR101">
        <v>-1.691395999282884</v>
      </c>
      <c r="CZS101">
        <v>1.312998382097584</v>
      </c>
      <c r="CZT101">
        <v>0.0001544847017360381</v>
      </c>
      <c r="CZX101">
        <v>-1.153629191435006</v>
      </c>
      <c r="CZY101">
        <v>1.849962409783758</v>
      </c>
      <c r="CZZ101">
        <v>0.000103196794517004</v>
      </c>
      <c r="DAA101">
        <v>0.7405175436204772</v>
      </c>
      <c r="DAB101">
        <v>3.746750756171558</v>
      </c>
      <c r="DAC101">
        <v>0.0003108235096555966</v>
      </c>
      <c r="DAD101">
        <v>-0.02629008382425224</v>
      </c>
      <c r="DAE101">
        <v>2.959662489683723</v>
      </c>
      <c r="DAF101">
        <v>0.001578641528390755</v>
      </c>
      <c r="DAG101">
        <v>-1.664166234823442</v>
      </c>
      <c r="DAH101">
        <v>1.333810369057452</v>
      </c>
      <c r="DAI101">
        <v>3.275305483850082E-05</v>
      </c>
      <c r="DAM101">
        <v>3.542676976129266</v>
      </c>
      <c r="DAN101">
        <v>6.537483639238648</v>
      </c>
      <c r="DAO101">
        <v>0.0002157659844756551</v>
      </c>
      <c r="DAY101">
        <v>0.2863189485249448</v>
      </c>
      <c r="DAZ101">
        <v>3.289760732143132</v>
      </c>
      <c r="DBA101">
        <v>9.476699579535277E-05</v>
      </c>
      <c r="DBE101">
        <v>6.25696918819213</v>
      </c>
      <c r="DBF101">
        <v>9.25878836499238</v>
      </c>
      <c r="DBG101">
        <v>2.647523384454941E-05</v>
      </c>
      <c r="DBH101">
        <v>-12.70941855171831</v>
      </c>
      <c r="DBI101">
        <v>-9.707613531076683</v>
      </c>
      <c r="DBJ101">
        <v>2.60647961335232E-05</v>
      </c>
      <c r="DBN101">
        <v>-6.711586719117186</v>
      </c>
      <c r="DBO101">
        <v>-3.708508943404243</v>
      </c>
      <c r="DBP101">
        <v>7.57816267134537E-05</v>
      </c>
      <c r="DBQ101">
        <v>4.951802858889762</v>
      </c>
      <c r="DBR101">
        <v>7.967288764668456</v>
      </c>
      <c r="DBS101">
        <v>0.001918506222292876</v>
      </c>
      <c r="DBT101">
        <v>18.11613368781468</v>
      </c>
      <c r="DBU101">
        <v>21.10984546366917</v>
      </c>
      <c r="DBV101">
        <v>0.0003163341032331095</v>
      </c>
      <c r="DBW101">
        <v>3.619479365643355</v>
      </c>
      <c r="DBX101">
        <v>6.617250460773716</v>
      </c>
      <c r="DBY101">
        <v>3.974413534319975E-05</v>
      </c>
      <c r="DDJ101">
        <v>-4.745267763192413</v>
      </c>
      <c r="DDK101">
        <v>-1.755560889308508</v>
      </c>
      <c r="DDL101">
        <v>0.0008475875619347335</v>
      </c>
      <c r="DDM101">
        <v>-11.22307010786015</v>
      </c>
      <c r="DDN101">
        <v>-8.224341917147326</v>
      </c>
      <c r="DDO101">
        <v>1.293999090348587E-05</v>
      </c>
      <c r="DDP101">
        <v>7.943514248632962</v>
      </c>
      <c r="DDQ101">
        <v>10.94811924631747</v>
      </c>
      <c r="DDR101">
        <v>0.0001696480293947195</v>
      </c>
      <c r="DDS101">
        <v>-8.388978391899004</v>
      </c>
      <c r="DDT101">
        <v>-5.399264182141253</v>
      </c>
      <c r="DDU101">
        <v>0.0008463798472603696</v>
      </c>
      <c r="DDV101">
        <v>1.101607998193567</v>
      </c>
      <c r="DDW101">
        <v>4.104794645340517</v>
      </c>
      <c r="DDX101">
        <v>8.123776031330218E-05</v>
      </c>
      <c r="DDY101">
        <v>-0.7395438218792294</v>
      </c>
      <c r="DDZ101">
        <v>2.24904756508947</v>
      </c>
      <c r="DEA101">
        <v>0.001041251610383631</v>
      </c>
      <c r="DEE101">
        <v>0.8462693745659471</v>
      </c>
      <c r="DEF101">
        <v>3.887529701120961</v>
      </c>
      <c r="DEG101">
        <v>0.01361931637941085</v>
      </c>
      <c r="DEH101">
        <v>5.349016724832161</v>
      </c>
      <c r="DEI101">
        <v>8.347771945917296</v>
      </c>
      <c r="DEJ101">
        <v>1.239579637513696E-05</v>
      </c>
      <c r="DEQ101">
        <v>-3.732773727772446</v>
      </c>
      <c r="DER101">
        <v>-0.7204384736120319</v>
      </c>
      <c r="DES101">
        <v>0.00121726796161605</v>
      </c>
      <c r="DET101">
        <v>-3.309347540643349</v>
      </c>
      <c r="DEU101">
        <v>-0.3059278604436646</v>
      </c>
      <c r="DEV101">
        <v>9.355370134489704E-05</v>
      </c>
      <c r="DFF101">
        <v>2.582868385846742</v>
      </c>
      <c r="DFG101">
        <v>5.584456415235335</v>
      </c>
      <c r="DFH101">
        <v>2.017469871228705E-05</v>
      </c>
      <c r="DFR101">
        <v>3.104820274542732</v>
      </c>
      <c r="DFS101">
        <v>6.106187826817097</v>
      </c>
      <c r="DFT101">
        <v>1.496159378496762E-05</v>
      </c>
      <c r="DFX101">
        <v>-4.084081985916589</v>
      </c>
      <c r="DFY101">
        <v>-1.079827761219245</v>
      </c>
      <c r="DFZ101">
        <v>0.0001447874222038909</v>
      </c>
      <c r="DGA101">
        <v>-1.345727618290071</v>
      </c>
      <c r="DGB101">
        <v>1.656744424574967</v>
      </c>
      <c r="DGC101">
        <v>4.888796741267322E-05</v>
      </c>
      <c r="DGG101">
        <v>-0.8507492143243726</v>
      </c>
      <c r="DGH101">
        <v>2.154695868746781</v>
      </c>
      <c r="DGI101">
        <v>0.0002371914372140937</v>
      </c>
      <c r="DGJ101">
        <v>-1.298037729872462</v>
      </c>
      <c r="DGK101">
        <v>1.70049645331723</v>
      </c>
      <c r="DGL101">
        <v>1.718895137107029E-05</v>
      </c>
      <c r="DGP101">
        <v>-2.257771140069474</v>
      </c>
      <c r="DGQ101">
        <v>0.7403217992581972</v>
      </c>
      <c r="DGR101">
        <v>2.909504326353922E-05</v>
      </c>
      <c r="DGS101">
        <v>-1.393054407244672</v>
      </c>
      <c r="DGT101">
        <v>1.595561011461393</v>
      </c>
      <c r="DGU101">
        <v>0.001036869529905767</v>
      </c>
      <c r="DHK101">
        <v>-9.455015400069493</v>
      </c>
      <c r="DHL101">
        <v>-6.465162643711629</v>
      </c>
      <c r="DHM101">
        <v>0.0008237324282629081</v>
      </c>
      <c r="DHN101">
        <v>-6.542139554319894</v>
      </c>
      <c r="DHO101">
        <v>-3.547601259619752</v>
      </c>
      <c r="DHP101">
        <v>0.0002386417982600155</v>
      </c>
      <c r="DHT101">
        <v>-5.461693260343984</v>
      </c>
      <c r="DHU101">
        <v>-2.465507036483308</v>
      </c>
      <c r="DHV101">
        <v>0.0001163591075270429</v>
      </c>
      <c r="DHZ101">
        <v>-0.6497055413678892</v>
      </c>
      <c r="DIA101">
        <v>2.360637323166468</v>
      </c>
      <c r="DIB101">
        <v>0.0008557987742085631</v>
      </c>
      <c r="DIC101">
        <v>-10.62060802029066</v>
      </c>
      <c r="DID101">
        <v>-7.62191044679264</v>
      </c>
      <c r="DIE101">
        <v>1.357051834454094E-05</v>
      </c>
      <c r="DIO101">
        <v>-15.6319633504027</v>
      </c>
      <c r="DIP101">
        <v>-12.63680489236313</v>
      </c>
      <c r="DIQ101">
        <v>0.0001875242284363676</v>
      </c>
      <c r="DIR101">
        <v>-3.312917115887093</v>
      </c>
      <c r="DIS101">
        <v>-0.3115015625508705</v>
      </c>
      <c r="DIT101">
        <v>1.603032998152161E-05</v>
      </c>
      <c r="DIU101">
        <v>-8.006641098674008</v>
      </c>
      <c r="DIV101">
        <v>-5.004552044690857</v>
      </c>
      <c r="DIW101">
        <v>3.491317235615474E-05</v>
      </c>
      <c r="DIX101">
        <v>2.290317415274946</v>
      </c>
      <c r="DIY101">
        <v>5.29511521833318</v>
      </c>
      <c r="DIZ101">
        <v>0.0001841513134848018</v>
      </c>
      <c r="DJA101">
        <v>7.27638811407445</v>
      </c>
      <c r="DJB101">
        <v>10.27757389487578</v>
      </c>
      <c r="DJC101">
        <v>1.124860887043569E-05</v>
      </c>
      <c r="DJG101">
        <v>7.595491376678028</v>
      </c>
      <c r="DJH101">
        <v>10.59192904557716</v>
      </c>
      <c r="DJI101">
        <v>0.0001015216229779007</v>
      </c>
      <c r="DJM101">
        <v>6.95017614325949</v>
      </c>
      <c r="DJN101">
        <v>9.959505782993444</v>
      </c>
      <c r="DJO101">
        <v>0.0006963374205229792</v>
      </c>
      <c r="DJS101">
        <v>-11.79169492828302</v>
      </c>
      <c r="DJT101">
        <v>-8.803146399071586</v>
      </c>
      <c r="DJU101">
        <v>0.001049089465770801</v>
      </c>
      <c r="DKE101">
        <v>1.444529889744187</v>
      </c>
      <c r="DKF101">
        <v>4.442974983581796</v>
      </c>
      <c r="DKG101">
        <v>1.934186539074202E-05</v>
      </c>
    </row>
    <row r="102" spans="1:2997">
      <c r="A102">
        <v>-9.869561181001801</v>
      </c>
      <c r="B102">
        <v>-6.866555204264793</v>
      </c>
      <c r="C102">
        <v>7.228716914744893E-05</v>
      </c>
      <c r="M102">
        <v>4.644241363704085</v>
      </c>
      <c r="N102">
        <v>7.642641193166402</v>
      </c>
      <c r="O102">
        <v>2.048436599733594E-05</v>
      </c>
      <c r="S102">
        <v>-8.290059595473416</v>
      </c>
      <c r="T102">
        <v>-5.291799719671959</v>
      </c>
      <c r="U102">
        <v>2.42242578108354E-05</v>
      </c>
      <c r="V102">
        <v>3.780522554985657</v>
      </c>
      <c r="W102">
        <v>6.773913430189006</v>
      </c>
      <c r="X102">
        <v>0.0003494442446215971</v>
      </c>
      <c r="AB102">
        <v>1.779992794035973</v>
      </c>
      <c r="AC102">
        <v>4.781530532931282</v>
      </c>
      <c r="AD102">
        <v>1.891712728117608E-05</v>
      </c>
      <c r="AQ102">
        <v>-3.133825635103044</v>
      </c>
      <c r="AR102">
        <v>-0.1272509107016684</v>
      </c>
      <c r="AS102">
        <v>0.0003458160076323299</v>
      </c>
      <c r="BC102">
        <v>-6.790397601819944</v>
      </c>
      <c r="BD102">
        <v>-3.786509741440915</v>
      </c>
      <c r="BE102">
        <v>0.0001209236666145948</v>
      </c>
      <c r="BX102">
        <v>5.088137341268533</v>
      </c>
      <c r="BY102">
        <v>8.08984681240584</v>
      </c>
      <c r="BZ102">
        <v>2.337833255428293E-05</v>
      </c>
      <c r="CA102">
        <v>5.633074008983578</v>
      </c>
      <c r="CB102">
        <v>8.628385547454673</v>
      </c>
      <c r="CC102">
        <v>0.0001758533720641533</v>
      </c>
      <c r="CD102">
        <v>-2.746847986709661</v>
      </c>
      <c r="CE102">
        <v>0.2573432085405649</v>
      </c>
      <c r="CF102">
        <v>0.0001405289410041239</v>
      </c>
      <c r="CP102">
        <v>-3.738114223923574</v>
      </c>
      <c r="CQ102">
        <v>-0.7277774100394558</v>
      </c>
      <c r="CR102">
        <v>0.0008547977701992309</v>
      </c>
      <c r="CS102">
        <v>-2.218825950657784</v>
      </c>
      <c r="CT102">
        <v>0.7782289119616371</v>
      </c>
      <c r="CU102">
        <v>6.939067352386461E-05</v>
      </c>
      <c r="CY102">
        <v>-5.352315626587827</v>
      </c>
      <c r="CZ102">
        <v>-2.340890362956562</v>
      </c>
      <c r="DA102">
        <v>0.001044293192351305</v>
      </c>
      <c r="DK102">
        <v>4.7810398466326</v>
      </c>
      <c r="DL102">
        <v>7.777670438466007</v>
      </c>
      <c r="DM102">
        <v>9.082329114483671E-05</v>
      </c>
      <c r="DW102">
        <v>6.960280787254681</v>
      </c>
      <c r="DX102">
        <v>9.954065531858546</v>
      </c>
      <c r="DY102">
        <v>0.0003090351971134366</v>
      </c>
      <c r="DZ102">
        <v>2.847503175891511</v>
      </c>
      <c r="EA102">
        <v>5.841486507207096</v>
      </c>
      <c r="EB102">
        <v>0.0002896024164641797</v>
      </c>
      <c r="EI102">
        <v>0.7532805739918242</v>
      </c>
      <c r="EJ102">
        <v>3.751391461777972</v>
      </c>
      <c r="EK102">
        <v>2.854995965219226E-05</v>
      </c>
      <c r="EO102">
        <v>-2.861428956929041</v>
      </c>
      <c r="EP102">
        <v>0.1356570381323762</v>
      </c>
      <c r="EQ102">
        <v>6.793139825668701E-05</v>
      </c>
      <c r="EX102">
        <v>-6.95101413119806</v>
      </c>
      <c r="EY102">
        <v>-3.948434996549284</v>
      </c>
      <c r="EZ102">
        <v>5.321548429213586E-05</v>
      </c>
      <c r="FA102">
        <v>21.76138704498947</v>
      </c>
      <c r="FB102">
        <v>24.76902057892848</v>
      </c>
      <c r="FC102">
        <v>0.0004661667231837749</v>
      </c>
      <c r="FG102">
        <v>0.3897176982489023</v>
      </c>
      <c r="FH102">
        <v>3.384974975605684</v>
      </c>
      <c r="FI102">
        <v>0.0001799473445640059</v>
      </c>
      <c r="FJ102">
        <v>-2.648171443252727</v>
      </c>
      <c r="FK102">
        <v>0.34642798702957</v>
      </c>
      <c r="FL102">
        <v>0.0002333292262061343</v>
      </c>
      <c r="FP102">
        <v>8.140239076099551</v>
      </c>
      <c r="FQ102">
        <v>11.14161285562632</v>
      </c>
      <c r="FR102">
        <v>1.509816150536661E-05</v>
      </c>
      <c r="FV102">
        <v>-3.303170415119975</v>
      </c>
      <c r="FW102">
        <v>-0.304326722558882</v>
      </c>
      <c r="FX102">
        <v>1.069637514618443E-05</v>
      </c>
      <c r="FY102">
        <v>-10.68894068798888</v>
      </c>
      <c r="FZ102">
        <v>-7.67646790085117</v>
      </c>
      <c r="GA102">
        <v>0.001244563351861778</v>
      </c>
      <c r="GB102">
        <v>0.03099021983375316</v>
      </c>
      <c r="GC102">
        <v>3.032736948162498</v>
      </c>
      <c r="GD102">
        <v>2.440847883551328E-05</v>
      </c>
      <c r="GN102">
        <v>-9.669996132813793</v>
      </c>
      <c r="GO102">
        <v>-6.667300765142705</v>
      </c>
      <c r="GP102">
        <v>5.812005505878613E-05</v>
      </c>
      <c r="GZ102">
        <v>8.607410129617074</v>
      </c>
      <c r="HA102">
        <v>11.61003397572667</v>
      </c>
      <c r="HB102">
        <v>5.507654725475449E-05</v>
      </c>
      <c r="IG102">
        <v>2.667430408739681</v>
      </c>
      <c r="IH102">
        <v>5.665444850583828</v>
      </c>
      <c r="II102">
        <v>3.153952952218068E-05</v>
      </c>
      <c r="IJ102">
        <v>5.791252554804447</v>
      </c>
      <c r="IK102">
        <v>8.787627931181955</v>
      </c>
      <c r="IL102">
        <v>0.0001051031712377999</v>
      </c>
      <c r="IP102">
        <v>2.950752217166027</v>
      </c>
      <c r="IQ102">
        <v>5.942212309877577</v>
      </c>
      <c r="IR102">
        <v>0.0005834401319626321</v>
      </c>
      <c r="IY102">
        <v>-3.390167685148569</v>
      </c>
      <c r="IZ102">
        <v>-0.4036358848225707</v>
      </c>
      <c r="JA102">
        <v>0.00145113921967026</v>
      </c>
      <c r="JB102">
        <v>-8.925204177530242</v>
      </c>
      <c r="JC102">
        <v>-5.923922066333293</v>
      </c>
      <c r="JD102">
        <v>1.315047297074028E-05</v>
      </c>
      <c r="JE102">
        <v>-11.67898448117361</v>
      </c>
      <c r="JF102">
        <v>-8.673832491562592</v>
      </c>
      <c r="JG102">
        <v>0.0002123439756160552</v>
      </c>
      <c r="JH102">
        <v>3.530926781554939</v>
      </c>
      <c r="JI102">
        <v>6.532309597912327</v>
      </c>
      <c r="JJ102">
        <v>1.529744862608628E-05</v>
      </c>
      <c r="JQ102">
        <v>0.367011654933278</v>
      </c>
      <c r="JR102">
        <v>3.36937310149324</v>
      </c>
      <c r="JS102">
        <v>4.461143884444921E-05</v>
      </c>
      <c r="JT102">
        <v>-0.7413048702566883</v>
      </c>
      <c r="JU102">
        <v>2.256991647329903</v>
      </c>
      <c r="JV102">
        <v>2.321481866234416E-05</v>
      </c>
      <c r="JZ102">
        <v>-3.334758335286762</v>
      </c>
      <c r="KA102">
        <v>-0.3282657022016564</v>
      </c>
      <c r="KB102">
        <v>0.0003372342750224875</v>
      </c>
      <c r="KF102">
        <v>-1.822319421787126</v>
      </c>
      <c r="KG102">
        <v>1.173459894922771</v>
      </c>
      <c r="KH102">
        <v>0.0001425133394828262</v>
      </c>
      <c r="KI102">
        <v>-3.835149527489903</v>
      </c>
      <c r="KJ102">
        <v>-0.8405502480118923</v>
      </c>
      <c r="KK102">
        <v>0.000233342257253068</v>
      </c>
      <c r="KL102">
        <v>-1.985200711297129</v>
      </c>
      <c r="KM102">
        <v>1.012827855590422</v>
      </c>
      <c r="KN102">
        <v>3.109238813486058E-05</v>
      </c>
      <c r="KX102">
        <v>-9.063782655894586</v>
      </c>
      <c r="KY102">
        <v>-6.066264738998913</v>
      </c>
      <c r="KZ102">
        <v>4.928589229426963E-05</v>
      </c>
      <c r="LM102">
        <v>0.1326723240504748</v>
      </c>
      <c r="LN102">
        <v>3.112744929986157</v>
      </c>
      <c r="LO102">
        <v>0.00317680827355696</v>
      </c>
      <c r="LV102">
        <v>-7.054283135379946</v>
      </c>
      <c r="LW102">
        <v>-4.057906096522593</v>
      </c>
      <c r="LX102">
        <v>0.0001050067795290557</v>
      </c>
      <c r="MB102">
        <v>-6.916705342271223</v>
      </c>
      <c r="MC102">
        <v>-3.915210946877702</v>
      </c>
      <c r="MD102">
        <v>1.786574073742828E-05</v>
      </c>
      <c r="MH102">
        <v>-0.966455062535475</v>
      </c>
      <c r="MI102">
        <v>2.033612739422908</v>
      </c>
      <c r="MJ102">
        <v>3.677684448391768E-08</v>
      </c>
      <c r="MN102">
        <v>-0.3812623567740875</v>
      </c>
      <c r="MO102">
        <v>2.615666133501709</v>
      </c>
      <c r="MP102">
        <v>7.547337588699433E-05</v>
      </c>
      <c r="NC102">
        <v>-5.070851344201712</v>
      </c>
      <c r="ND102">
        <v>-2.072611399333065</v>
      </c>
      <c r="NE102">
        <v>2.478235252321058E-05</v>
      </c>
      <c r="NL102">
        <v>8.493380834197664</v>
      </c>
      <c r="NM102">
        <v>11.46048126895274</v>
      </c>
      <c r="NN102">
        <v>0.008659051146439733</v>
      </c>
      <c r="NO102">
        <v>-10.41788651134812</v>
      </c>
      <c r="NP102">
        <v>-7.41507823184187</v>
      </c>
      <c r="NQ102">
        <v>6.309147028159339E-05</v>
      </c>
      <c r="NU102">
        <v>-11.6525669412446</v>
      </c>
      <c r="NV102">
        <v>-8.661731218080789</v>
      </c>
      <c r="NW102">
        <v>0.0006718717594423242</v>
      </c>
      <c r="NX102">
        <v>-7.705146165751679</v>
      </c>
      <c r="NY102">
        <v>-4.706724939275079</v>
      </c>
      <c r="NZ102">
        <v>1.994020670549597E-05</v>
      </c>
      <c r="OA102">
        <v>0.1674228215523508</v>
      </c>
      <c r="OB102">
        <v>3.165078749573232</v>
      </c>
      <c r="OC102">
        <v>4.395738754631069E-05</v>
      </c>
      <c r="OP102">
        <v>3.99071632648345</v>
      </c>
      <c r="OQ102">
        <v>6.987060629133551</v>
      </c>
      <c r="OR102">
        <v>0.0001069129849124628</v>
      </c>
      <c r="OS102">
        <v>7.065862666264231</v>
      </c>
      <c r="OT102">
        <v>10.06702500543129</v>
      </c>
      <c r="OU102">
        <v>1.080825871428052E-05</v>
      </c>
      <c r="OV102">
        <v>0.8070943559552389</v>
      </c>
      <c r="OW102">
        <v>3.808300188887188</v>
      </c>
      <c r="OX102">
        <v>1.163226447817925E-05</v>
      </c>
      <c r="PE102">
        <v>-2.103983902797186</v>
      </c>
      <c r="PF102">
        <v>0.8930334679065486</v>
      </c>
      <c r="PG102">
        <v>7.116862015153377E-05</v>
      </c>
      <c r="PN102">
        <v>4.696988265729577</v>
      </c>
      <c r="PO102">
        <v>7.698385129264157</v>
      </c>
      <c r="PP102">
        <v>1.560982187390511E-05</v>
      </c>
      <c r="PQ102">
        <v>4.346305692767674</v>
      </c>
      <c r="PR102">
        <v>7.342725874981975</v>
      </c>
      <c r="PS102">
        <v>0.0001025207630304514</v>
      </c>
      <c r="PZ102">
        <v>-5.605930979967101</v>
      </c>
      <c r="QA102">
        <v>-2.601788492908624</v>
      </c>
      <c r="QB102">
        <v>0.0001372815922372231</v>
      </c>
      <c r="QF102">
        <v>-2.313904697576242</v>
      </c>
      <c r="QG102">
        <v>0.6918712488982565</v>
      </c>
      <c r="QH102">
        <v>0.000266892461410145</v>
      </c>
      <c r="RA102">
        <v>5.405782018317086</v>
      </c>
      <c r="RB102">
        <v>8.407523144444049</v>
      </c>
      <c r="RC102">
        <v>2.425216151994788E-05</v>
      </c>
      <c r="RG102">
        <v>-7.926371975312935</v>
      </c>
      <c r="RH102">
        <v>-4.921299574767808</v>
      </c>
      <c r="RI102">
        <v>0.0002058339783216401</v>
      </c>
      <c r="RM102">
        <v>-4.047349824578233</v>
      </c>
      <c r="RN102">
        <v>-1.052520760001325</v>
      </c>
      <c r="RO102">
        <v>0.0002139085851983373</v>
      </c>
      <c r="RS102">
        <v>-10.12834563878895</v>
      </c>
      <c r="RT102">
        <v>-7.133242513425261</v>
      </c>
      <c r="RU102">
        <v>0.0001918350496297199</v>
      </c>
      <c r="SB102">
        <v>-8.112195831074713</v>
      </c>
      <c r="SC102">
        <v>-5.120768694638124</v>
      </c>
      <c r="SD102">
        <v>0.0005879519174148832</v>
      </c>
      <c r="SE102">
        <v>-2.834658917498682</v>
      </c>
      <c r="SF102">
        <v>0.1692111828959874</v>
      </c>
      <c r="SG102">
        <v>0.0001198214165185961</v>
      </c>
      <c r="SK102">
        <v>-8.76872573416837</v>
      </c>
      <c r="SL102">
        <v>-5.763202374952843</v>
      </c>
      <c r="SM102">
        <v>0.0002440599761900392</v>
      </c>
      <c r="SN102">
        <v>-1.082332091436121</v>
      </c>
      <c r="SO102">
        <v>1.913627044881773</v>
      </c>
      <c r="SP102">
        <v>0.0001306286343789412</v>
      </c>
      <c r="TF102">
        <v>-4.578040558895185</v>
      </c>
      <c r="TG102">
        <v>-1.576659673948164</v>
      </c>
      <c r="TH102">
        <v>1.525474589527694E-05</v>
      </c>
      <c r="TI102">
        <v>1.893514292571274</v>
      </c>
      <c r="TJ102">
        <v>4.878382515613848</v>
      </c>
      <c r="TK102">
        <v>0.001831765391114459</v>
      </c>
      <c r="TO102">
        <v>11.46942926042905</v>
      </c>
      <c r="TP102">
        <v>14.47250013728629</v>
      </c>
      <c r="TQ102">
        <v>7.544227737849689E-05</v>
      </c>
      <c r="TR102">
        <v>-3.859190989408813</v>
      </c>
      <c r="TS102">
        <v>-0.8612782766924889</v>
      </c>
      <c r="TT102">
        <v>3.485414563676125E-05</v>
      </c>
      <c r="TU102">
        <v>1.945728155237858</v>
      </c>
      <c r="TV102">
        <v>4.952472017472258</v>
      </c>
      <c r="TW102">
        <v>0.0003638374226924893</v>
      </c>
      <c r="UA102">
        <v>1.29400151459776</v>
      </c>
      <c r="UB102">
        <v>4.292328901282906</v>
      </c>
      <c r="UC102">
        <v>2.238108240819486E-05</v>
      </c>
      <c r="UD102">
        <v>5.587204255835461</v>
      </c>
      <c r="UE102">
        <v>8.584230885084377</v>
      </c>
      <c r="UF102">
        <v>7.072746898721217E-05</v>
      </c>
      <c r="UG102">
        <v>4.482451401370485</v>
      </c>
      <c r="UH102">
        <v>7.483578544763921</v>
      </c>
      <c r="UI102">
        <v>1.016361783493343E-05</v>
      </c>
      <c r="UM102">
        <v>-1.270990422714328</v>
      </c>
      <c r="UN102">
        <v>1.731655818096043</v>
      </c>
      <c r="UO102">
        <v>5.602072341178905E-05</v>
      </c>
      <c r="VE102">
        <v>-6.122034978119785</v>
      </c>
      <c r="VF102">
        <v>-3.120816962015987</v>
      </c>
      <c r="VG102">
        <v>1.186850583289036E-05</v>
      </c>
      <c r="VK102">
        <v>11.58623433118682</v>
      </c>
      <c r="VL102">
        <v>14.58766345405238</v>
      </c>
      <c r="VM102">
        <v>1.63391373190397E-05</v>
      </c>
      <c r="VZ102">
        <v>0.6593361760980827</v>
      </c>
      <c r="WA102">
        <v>3.639045120117102</v>
      </c>
      <c r="WB102">
        <v>0.003293815622586157</v>
      </c>
      <c r="WI102">
        <v>0.2359955393669275</v>
      </c>
      <c r="WJ102">
        <v>3.22944092793101</v>
      </c>
      <c r="WK102">
        <v>0.0003437034486068734</v>
      </c>
      <c r="WO102">
        <v>-5.721990859408429</v>
      </c>
      <c r="WP102">
        <v>-2.742157325719835</v>
      </c>
      <c r="WQ102">
        <v>0.003253490907912605</v>
      </c>
      <c r="XA102">
        <v>-6.402899910967944</v>
      </c>
      <c r="XB102">
        <v>-3.393411592968092</v>
      </c>
      <c r="XC102">
        <v>0.0007202254277305831</v>
      </c>
      <c r="XJ102">
        <v>6.873535511433317</v>
      </c>
      <c r="XK102">
        <v>9.872350406382093</v>
      </c>
      <c r="XL102">
        <v>1.123579185949607E-05</v>
      </c>
      <c r="XP102">
        <v>-6.363998276894995</v>
      </c>
      <c r="XQ102">
        <v>-3.365502879625307</v>
      </c>
      <c r="XR102">
        <v>1.811063500849992E-05</v>
      </c>
      <c r="XS102">
        <v>-5.218181832501888</v>
      </c>
      <c r="XT102">
        <v>-2.219893439869585</v>
      </c>
      <c r="XU102">
        <v>2.343679824923233E-05</v>
      </c>
      <c r="XY102">
        <v>-3.898301526760313</v>
      </c>
      <c r="XZ102">
        <v>-0.8928262932804939</v>
      </c>
      <c r="YA102">
        <v>0.0002398254532682215</v>
      </c>
      <c r="YB102">
        <v>30.48176340665821</v>
      </c>
      <c r="YC102">
        <v>33.46769100686633</v>
      </c>
      <c r="YD102">
        <v>0.001584259487219663</v>
      </c>
      <c r="YE102">
        <v>-2.17079829988656</v>
      </c>
      <c r="YF102">
        <v>0.8310937655015638</v>
      </c>
      <c r="YG102">
        <v>2.863929146346864E-05</v>
      </c>
      <c r="YH102">
        <v>-5.01264252922202</v>
      </c>
      <c r="YI102">
        <v>-2.011179193824634</v>
      </c>
      <c r="YJ102">
        <v>1.713080388195498E-05</v>
      </c>
      <c r="YN102">
        <v>-9.758984880180963</v>
      </c>
      <c r="YO102">
        <v>-6.754996100693422</v>
      </c>
      <c r="YP102">
        <v>0.0001272828944018125</v>
      </c>
      <c r="YQ102">
        <v>0.5383920431717877</v>
      </c>
      <c r="YR102">
        <v>3.533269613331397</v>
      </c>
      <c r="YS102">
        <v>0.0002099142997578177</v>
      </c>
      <c r="YW102">
        <v>-3.981752873210629</v>
      </c>
      <c r="YX102">
        <v>-0.9832220773683293</v>
      </c>
      <c r="YY102">
        <v>1.726848685601902E-05</v>
      </c>
      <c r="ZC102">
        <v>-7.849273207673943</v>
      </c>
      <c r="ZD102">
        <v>-4.851281899236642</v>
      </c>
      <c r="ZE102">
        <v>3.227873435245467E-05</v>
      </c>
      <c r="ZF102">
        <v>-5.843185208377748</v>
      </c>
      <c r="ZG102">
        <v>-2.838827513312729</v>
      </c>
      <c r="ZH102">
        <v>0.0001519160502375304</v>
      </c>
      <c r="ZL102">
        <v>4.245027574488024</v>
      </c>
      <c r="ZM102">
        <v>7.249130820358982</v>
      </c>
      <c r="ZN102">
        <v>0.0001346930134202714</v>
      </c>
      <c r="ZR102">
        <v>-8.827619337157241</v>
      </c>
      <c r="ZS102">
        <v>-5.814408330090842</v>
      </c>
      <c r="ZT102">
        <v>0.001396245661667577</v>
      </c>
      <c r="ZX102">
        <v>-0.7657194999240755</v>
      </c>
      <c r="ZY102">
        <v>2.235530581252911</v>
      </c>
      <c r="ZZ102">
        <v>1.250162359245086E-05</v>
      </c>
      <c r="AAD102">
        <v>-2.144203865495062</v>
      </c>
      <c r="AAE102">
        <v>0.8478454673463247</v>
      </c>
      <c r="AAF102">
        <v>0.0005057048661364252</v>
      </c>
      <c r="AAG102">
        <v>-6.066486689633498</v>
      </c>
      <c r="AAH102">
        <v>-3.069990057213796</v>
      </c>
      <c r="AAI102">
        <v>9.818867522146514E-05</v>
      </c>
      <c r="AAJ102">
        <v>-5.938329535197346</v>
      </c>
      <c r="AAK102">
        <v>-2.975356487265625</v>
      </c>
      <c r="AAL102">
        <v>0.01096796143573324</v>
      </c>
      <c r="AAP102">
        <v>-5.010880350575896</v>
      </c>
      <c r="AAQ102">
        <v>-1.996422391083523</v>
      </c>
      <c r="AAR102">
        <v>0.001672260741464749</v>
      </c>
      <c r="AAY102">
        <v>-0.379869488562723</v>
      </c>
      <c r="AAZ102">
        <v>2.618533080908497</v>
      </c>
      <c r="ABA102">
        <v>2.041427435422758E-05</v>
      </c>
      <c r="ABW102">
        <v>1.559631508072276</v>
      </c>
      <c r="ABX102">
        <v>4.554542965610826</v>
      </c>
      <c r="ABY102">
        <v>0.0002071461150557436</v>
      </c>
      <c r="ABZ102">
        <v>2.281632608538291</v>
      </c>
      <c r="ACA102">
        <v>5.277522647520682</v>
      </c>
      <c r="ACB102">
        <v>0.0001351342365301372</v>
      </c>
      <c r="ACI102">
        <v>13.80833744921076</v>
      </c>
      <c r="ACJ102">
        <v>16.80399950304304</v>
      </c>
      <c r="ACK102">
        <v>0.0001505422156325233</v>
      </c>
      <c r="ACU102">
        <v>3.741644049059476</v>
      </c>
      <c r="ACV102">
        <v>6.738423207940853</v>
      </c>
      <c r="ACW102">
        <v>8.299054009129996E-05</v>
      </c>
      <c r="ADD102">
        <v>-0.4776650509572947</v>
      </c>
      <c r="ADE102">
        <v>2.519871067508357</v>
      </c>
      <c r="ADF102">
        <v>4.856569772240232E-05</v>
      </c>
      <c r="ADP102">
        <v>-0.3393164161586862</v>
      </c>
      <c r="ADQ102">
        <v>2.658643559602685</v>
      </c>
      <c r="ADR102">
        <v>3.329359115354815E-05</v>
      </c>
      <c r="ADS102">
        <v>1.862112614104412</v>
      </c>
      <c r="ADT102">
        <v>4.867511742463541</v>
      </c>
      <c r="ADU102">
        <v>0.0002332046963068303</v>
      </c>
      <c r="ADV102">
        <v>-9.263898140812991</v>
      </c>
      <c r="ADW102">
        <v>-6.262681271375344</v>
      </c>
      <c r="ADX102">
        <v>1.18461698262278E-05</v>
      </c>
      <c r="ADY102">
        <v>-9.959039164941432</v>
      </c>
      <c r="ADZ102">
        <v>-6.956474512627775</v>
      </c>
      <c r="AEA102">
        <v>5.261953191956465E-05</v>
      </c>
      <c r="AEE102">
        <v>4.359435263196898</v>
      </c>
      <c r="AEF102">
        <v>7.359463254208457</v>
      </c>
      <c r="AEG102">
        <v>6.267973824486585E-09</v>
      </c>
      <c r="AEQ102">
        <v>-3.711399779025716</v>
      </c>
      <c r="AER102">
        <v>-0.6879909042247565</v>
      </c>
      <c r="AES102">
        <v>0.00438380335557599</v>
      </c>
      <c r="AEZ102">
        <v>4.761106257796225</v>
      </c>
      <c r="AFA102">
        <v>7.759356507198249</v>
      </c>
      <c r="AFB102">
        <v>2.449301724093885E-05</v>
      </c>
      <c r="AFF102">
        <v>0.3635866111321222</v>
      </c>
      <c r="AFG102">
        <v>3.365176795912835</v>
      </c>
      <c r="AFH102">
        <v>2.022950109449397E-05</v>
      </c>
      <c r="AFX102">
        <v>-1.915625998298814</v>
      </c>
      <c r="AFY102">
        <v>1.082384647444033</v>
      </c>
      <c r="AFZ102">
        <v>3.166024288362098E-05</v>
      </c>
      <c r="AGG102">
        <v>-6.218777549427738</v>
      </c>
      <c r="AGH102">
        <v>-3.217308993318052</v>
      </c>
      <c r="AGI102">
        <v>1.725325637836584E-05</v>
      </c>
      <c r="AGS102">
        <v>2.737465167452801</v>
      </c>
      <c r="AGT102">
        <v>5.73899907236283</v>
      </c>
      <c r="AGU102">
        <v>1.882291418409743E-05</v>
      </c>
      <c r="AGY102">
        <v>8.186420337197168</v>
      </c>
      <c r="AGZ102">
        <v>11.19227389492784</v>
      </c>
      <c r="AHA102">
        <v>0.0002741131048508516</v>
      </c>
      <c r="AHH102">
        <v>-8.62741887020724</v>
      </c>
      <c r="AHI102">
        <v>-5.624934547322503</v>
      </c>
      <c r="AHJ102">
        <v>4.937488156504539E-05</v>
      </c>
      <c r="AHN102">
        <v>-6.09807333767178</v>
      </c>
      <c r="AHO102">
        <v>-3.100335584098362</v>
      </c>
      <c r="AHP102">
        <v>4.094207115667281E-05</v>
      </c>
      <c r="AHQ102">
        <v>-1.948547977473867</v>
      </c>
      <c r="AHR102">
        <v>1.048408735290026</v>
      </c>
      <c r="AHS102">
        <v>7.409277761164808E-05</v>
      </c>
      <c r="AHT102">
        <v>3.17299210411007</v>
      </c>
      <c r="AHU102">
        <v>6.169739681043736</v>
      </c>
      <c r="AHV102">
        <v>8.462604641936001E-05</v>
      </c>
      <c r="AHZ102">
        <v>-21.15691268725073</v>
      </c>
      <c r="AIA102">
        <v>-18.15388626003073</v>
      </c>
      <c r="AIB102">
        <v>7.327409374382826E-05</v>
      </c>
      <c r="AIC102">
        <v>0.2510801371111735</v>
      </c>
      <c r="AID102">
        <v>3.230240697531161</v>
      </c>
      <c r="AIE102">
        <v>0.003474257936071913</v>
      </c>
      <c r="AIF102">
        <v>5.551596435584851</v>
      </c>
      <c r="AIG102">
        <v>8.550462051602516</v>
      </c>
      <c r="AIH102">
        <v>1.029461615502988E-05</v>
      </c>
      <c r="AII102">
        <v>-11.13336651151523</v>
      </c>
      <c r="AIJ102">
        <v>-8.136427869819158</v>
      </c>
      <c r="AIK102">
        <v>7.49753173200387E-05</v>
      </c>
      <c r="AIL102">
        <v>-11.18779779850002</v>
      </c>
      <c r="AIM102">
        <v>-8.181916550305193</v>
      </c>
      <c r="AIN102">
        <v>0.0002767126426335752</v>
      </c>
      <c r="AIR102">
        <v>4.695440501791379</v>
      </c>
      <c r="AIS102">
        <v>7.701324833721503</v>
      </c>
      <c r="AIT102">
        <v>0.0002770028981110407</v>
      </c>
      <c r="AJG102">
        <v>-6.007784298250832</v>
      </c>
      <c r="AJH102">
        <v>-3.004201667211901</v>
      </c>
      <c r="AJI102">
        <v>0.0001026819612888738</v>
      </c>
      <c r="AJM102">
        <v>0.1147356492104549</v>
      </c>
      <c r="AJN102">
        <v>3.113576557477099</v>
      </c>
      <c r="AJO102">
        <v>1.074794917067248E-05</v>
      </c>
      <c r="AJS102">
        <v>2.349359026988898</v>
      </c>
      <c r="AJT102">
        <v>5.352041679328075</v>
      </c>
      <c r="AJU102">
        <v>5.757298858313343E-05</v>
      </c>
      <c r="AKB102">
        <v>0.1970560110523725</v>
      </c>
      <c r="AKC102">
        <v>3.194738606267321</v>
      </c>
      <c r="AKD102">
        <v>4.296291950223227E-05</v>
      </c>
      <c r="AKH102">
        <v>2.479009177307164</v>
      </c>
      <c r="AKI102">
        <v>5.481462227050345</v>
      </c>
      <c r="AKJ102">
        <v>4.813962434016956E-05</v>
      </c>
      <c r="AKK102">
        <v>2.18628745119927</v>
      </c>
      <c r="AKL102">
        <v>5.188624686037457</v>
      </c>
      <c r="AKM102">
        <v>4.370133351069409E-05</v>
      </c>
      <c r="AKQ102">
        <v>-2.897298601764821</v>
      </c>
      <c r="AKR102">
        <v>0.1002057185141711</v>
      </c>
      <c r="AKS102">
        <v>4.982733815878919E-05</v>
      </c>
      <c r="AKZ102">
        <v>7.395185702134823</v>
      </c>
      <c r="ALA102">
        <v>10.44978247722532</v>
      </c>
      <c r="ALB102">
        <v>0.02384646280226141</v>
      </c>
      <c r="ALO102">
        <v>-5.415994093452133</v>
      </c>
      <c r="ALP102">
        <v>-2.423556088758606</v>
      </c>
      <c r="ALQ102">
        <v>0.0004574701841210315</v>
      </c>
      <c r="ALX102">
        <v>-3.092851194618884</v>
      </c>
      <c r="ALY102">
        <v>-0.09554689015433127</v>
      </c>
      <c r="ALZ102">
        <v>5.813419535863667E-05</v>
      </c>
      <c r="AMA102">
        <v>-1.499740641889076</v>
      </c>
      <c r="AMB102">
        <v>1.502572818935393</v>
      </c>
      <c r="AMC102">
        <v>4.281680789081547E-05</v>
      </c>
      <c r="AMD102">
        <v>0.09045663881538761</v>
      </c>
      <c r="AME102">
        <v>3.088407518303634</v>
      </c>
      <c r="AMF102">
        <v>3.35911589735092E-05</v>
      </c>
      <c r="AMG102">
        <v>-1.924404197069545</v>
      </c>
      <c r="AMH102">
        <v>1.074052562630004</v>
      </c>
      <c r="AMI102">
        <v>1.905272499949831E-05</v>
      </c>
      <c r="AMV102">
        <v>-13.05732576892025</v>
      </c>
      <c r="AMW102">
        <v>-10.07167906214399</v>
      </c>
      <c r="AMX102">
        <v>0.001648136210931708</v>
      </c>
      <c r="ANE102">
        <v>0.1581739289975692</v>
      </c>
      <c r="ANF102">
        <v>3.160600633661582</v>
      </c>
      <c r="ANG102">
        <v>4.711116421072931E-05</v>
      </c>
      <c r="ANK102">
        <v>-10.76793366181048</v>
      </c>
      <c r="ANL102">
        <v>-7.749944497208555</v>
      </c>
      <c r="ANM102">
        <v>0.002588880344601471</v>
      </c>
      <c r="AOC102">
        <v>0.5295106582167055</v>
      </c>
      <c r="AOD102">
        <v>3.536032708113818</v>
      </c>
      <c r="AOE102">
        <v>0.0003402970788834098</v>
      </c>
      <c r="AOF102">
        <v>-11.13413247779597</v>
      </c>
      <c r="AOG102">
        <v>-8.138932435764177</v>
      </c>
      <c r="AOH102">
        <v>0.0001843167719726512</v>
      </c>
      <c r="AOL102">
        <v>5.159078304292577</v>
      </c>
      <c r="AOM102">
        <v>8.16026051968992</v>
      </c>
      <c r="AON102">
        <v>1.118106596572903E-05</v>
      </c>
      <c r="AOX102">
        <v>6.030629450337755</v>
      </c>
      <c r="AOY102">
        <v>9.038169187717461</v>
      </c>
      <c r="AOZ102">
        <v>0.0004547811180395048</v>
      </c>
      <c r="APG102">
        <v>-2.709051800233675</v>
      </c>
      <c r="APH102">
        <v>0.3014884338408121</v>
      </c>
      <c r="API102">
        <v>0.0008887722747599098</v>
      </c>
      <c r="APP102">
        <v>-21.720139183457</v>
      </c>
      <c r="APQ102">
        <v>-18.71560578606408</v>
      </c>
      <c r="APR102">
        <v>0.0001644135353769921</v>
      </c>
      <c r="APS102">
        <v>3.613548624586811</v>
      </c>
      <c r="APT102">
        <v>6.617101122816208</v>
      </c>
      <c r="APU102">
        <v>0.0001009619493589168</v>
      </c>
      <c r="AQB102">
        <v>-8.430253348656262</v>
      </c>
      <c r="AQC102">
        <v>-5.43727153312842</v>
      </c>
      <c r="AQD102">
        <v>0.0003940393062820128</v>
      </c>
      <c r="AQN102">
        <v>-5.250913672565607</v>
      </c>
      <c r="AQO102">
        <v>-2.248059161926297</v>
      </c>
      <c r="AQP102">
        <v>6.518584791947561E-05</v>
      </c>
      <c r="AQQ102">
        <v>-20.64030509404307</v>
      </c>
      <c r="AQR102">
        <v>-17.64258558154719</v>
      </c>
      <c r="AQS102">
        <v>4.160498605182357E-05</v>
      </c>
      <c r="AQW102">
        <v>-2.12908203840044</v>
      </c>
      <c r="AQX102">
        <v>0.9125549013369838</v>
      </c>
      <c r="AQY102">
        <v>0.01386907800558265</v>
      </c>
      <c r="AQZ102">
        <v>-4.003306887465392</v>
      </c>
      <c r="ARA102">
        <v>-0.9993971845859235</v>
      </c>
      <c r="ARB102">
        <v>0.0001222862128457985</v>
      </c>
      <c r="ARC102">
        <v>2.564152759616238</v>
      </c>
      <c r="ARD102">
        <v>5.562438135646733</v>
      </c>
      <c r="ARE102">
        <v>2.35194828544133E-05</v>
      </c>
      <c r="ARI102">
        <v>-0.4074030349320372</v>
      </c>
      <c r="ARJ102">
        <v>2.581058355739479</v>
      </c>
      <c r="ARK102">
        <v>0.001065116041883013</v>
      </c>
      <c r="ARL102">
        <v>-6.734415112388872</v>
      </c>
      <c r="ARM102">
        <v>-3.732650002071249</v>
      </c>
      <c r="ARN102">
        <v>2.492491546701603E-05</v>
      </c>
      <c r="ARO102">
        <v>-10.75349658643109</v>
      </c>
      <c r="ARP102">
        <v>-7.741322834861413</v>
      </c>
      <c r="ARQ102">
        <v>0.001185601818241086</v>
      </c>
      <c r="ARR102">
        <v>2.407548399445929</v>
      </c>
      <c r="ARS102">
        <v>5.410135118715391</v>
      </c>
      <c r="ART102">
        <v>5.352893263205604E-05</v>
      </c>
      <c r="ASG102">
        <v>-1.21139678190655</v>
      </c>
      <c r="ASH102">
        <v>1.784856336491687</v>
      </c>
      <c r="ASI102">
        <v>0.0001123129739010776</v>
      </c>
      <c r="ASM102">
        <v>15.57284265694765</v>
      </c>
      <c r="ASN102">
        <v>18.57414996745302</v>
      </c>
      <c r="ASO102">
        <v>1.367248605959745E-05</v>
      </c>
      <c r="ASS102">
        <v>7.085911156638604</v>
      </c>
      <c r="AST102">
        <v>10.10108979820717</v>
      </c>
      <c r="ASU102">
        <v>0.001843129278936852</v>
      </c>
      <c r="ASV102">
        <v>-10.99662580401009</v>
      </c>
      <c r="ASW102">
        <v>-7.99800767406277</v>
      </c>
      <c r="ASX102">
        <v>1.527651874002869E-05</v>
      </c>
      <c r="ATB102">
        <v>-5.010614404984823</v>
      </c>
      <c r="ATC102">
        <v>-2.00168300864986</v>
      </c>
      <c r="ATD102">
        <v>0.0006381587239374739</v>
      </c>
      <c r="ATE102">
        <v>6.204965222880838</v>
      </c>
      <c r="ATF102">
        <v>9.203248462487231</v>
      </c>
      <c r="ATG102">
        <v>2.357812999245573E-05</v>
      </c>
      <c r="ATK102">
        <v>6.088605103222894</v>
      </c>
      <c r="ATL102">
        <v>9.086166696066686</v>
      </c>
      <c r="ATM102">
        <v>4.756663567560661E-05</v>
      </c>
      <c r="ATN102">
        <v>-1.485157224342905</v>
      </c>
      <c r="ATO102">
        <v>1.516867559334337</v>
      </c>
      <c r="ATP102">
        <v>3.279799151699837E-05</v>
      </c>
      <c r="ATQ102">
        <v>-13.6338988883697</v>
      </c>
      <c r="ATR102">
        <v>-10.62002957830232</v>
      </c>
      <c r="ATS102">
        <v>0.001538862093959723</v>
      </c>
      <c r="AUF102">
        <v>7.821158671057798</v>
      </c>
      <c r="AUG102">
        <v>10.82477618939562</v>
      </c>
      <c r="AUH102">
        <v>0.0001046915113959677</v>
      </c>
      <c r="AUI102">
        <v>-0.6057600204662871</v>
      </c>
      <c r="AUJ102">
        <v>2.396054571513595</v>
      </c>
      <c r="AUK102">
        <v>2.634195242762908E-05</v>
      </c>
      <c r="AUX102">
        <v>13.54092408034392</v>
      </c>
      <c r="AUY102">
        <v>16.52930222191186</v>
      </c>
      <c r="AUZ102">
        <v>0.001080540747319658</v>
      </c>
      <c r="AVD102">
        <v>5.442825841621343</v>
      </c>
      <c r="AVE102">
        <v>8.446940612888268</v>
      </c>
      <c r="AVF102">
        <v>0.0001354507406328596</v>
      </c>
      <c r="AVG102">
        <v>-10.13426128116758</v>
      </c>
      <c r="AVH102">
        <v>-7.130438760955581</v>
      </c>
      <c r="AVI102">
        <v>0.0001168932861693595</v>
      </c>
      <c r="AVY102">
        <v>-10.50623172527921</v>
      </c>
      <c r="AVZ102">
        <v>-7.508441065725378</v>
      </c>
      <c r="AWA102">
        <v>3.904948165658449E-05</v>
      </c>
      <c r="AWH102">
        <v>1.175050758937035</v>
      </c>
      <c r="AWI102">
        <v>4.186482057543291</v>
      </c>
      <c r="AWJ102">
        <v>0.001045396702603067</v>
      </c>
      <c r="AWK102">
        <v>-3.87305180443163</v>
      </c>
      <c r="AWL102">
        <v>-0.8752260462139034</v>
      </c>
      <c r="AWM102">
        <v>3.781861862226847E-05</v>
      </c>
      <c r="AWN102">
        <v>-3.686862819114905</v>
      </c>
      <c r="AWO102">
        <v>-0.679887048887748</v>
      </c>
      <c r="AWP102">
        <v>0.0003892909620967582</v>
      </c>
      <c r="AWQ102">
        <v>5.601216839028704</v>
      </c>
      <c r="AWR102">
        <v>8.603003903230706</v>
      </c>
      <c r="AWS102">
        <v>2.554878769659503E-05</v>
      </c>
      <c r="AWZ102">
        <v>-10.22720329363694</v>
      </c>
      <c r="AXA102">
        <v>-7.223246838868334</v>
      </c>
      <c r="AXB102">
        <v>0.0001252282746880578</v>
      </c>
      <c r="AXI102">
        <v>6.635183696494238</v>
      </c>
      <c r="AXJ102">
        <v>9.640335359048624</v>
      </c>
      <c r="AXK102">
        <v>0.0002123170165941154</v>
      </c>
      <c r="AXL102">
        <v>2.105328019321665</v>
      </c>
      <c r="AXM102">
        <v>5.108163704224549</v>
      </c>
      <c r="AXN102">
        <v>6.432887094754864E-05</v>
      </c>
      <c r="AXO102">
        <v>-0.5818834621334719</v>
      </c>
      <c r="AXP102">
        <v>2.414388882862272</v>
      </c>
      <c r="AXQ102">
        <v>0.0001111632946460505</v>
      </c>
      <c r="AXX102">
        <v>-6.85587267120521</v>
      </c>
      <c r="AXY102">
        <v>-3.853430068033392</v>
      </c>
      <c r="AXZ102">
        <v>4.773048203980685E-05</v>
      </c>
      <c r="AYM102">
        <v>-1.684341349415785</v>
      </c>
      <c r="AYN102">
        <v>1.312931978516321</v>
      </c>
      <c r="AYO102">
        <v>5.947792452667683E-05</v>
      </c>
      <c r="AYP102">
        <v>-3.146890947591444</v>
      </c>
      <c r="AYQ102">
        <v>-0.150701326465271</v>
      </c>
      <c r="AYR102">
        <v>0.0001161518972968612</v>
      </c>
      <c r="AZB102">
        <v>5.024197807893275</v>
      </c>
      <c r="AZC102">
        <v>8.025600066991569</v>
      </c>
      <c r="AZD102">
        <v>1.573064462997772E-05</v>
      </c>
      <c r="AZE102">
        <v>7.562173690268415</v>
      </c>
      <c r="AZF102">
        <v>10.56335822853133</v>
      </c>
      <c r="AZG102">
        <v>1.122504717043503E-05</v>
      </c>
      <c r="BAC102">
        <v>-1.643088652710591</v>
      </c>
      <c r="BAD102">
        <v>1.360487484274295</v>
      </c>
      <c r="BAE102">
        <v>0.0001023100458773507</v>
      </c>
      <c r="BAI102">
        <v>-0.2930360578673579</v>
      </c>
      <c r="BAJ102">
        <v>2.708854645392419</v>
      </c>
      <c r="BAK102">
        <v>2.85980705322518E-05</v>
      </c>
      <c r="BAL102">
        <v>5.827981598739214</v>
      </c>
      <c r="BAM102">
        <v>8.839108322961458</v>
      </c>
      <c r="BAN102">
        <v>0.0009904319353429569</v>
      </c>
      <c r="BAR102">
        <v>2.948628280300474</v>
      </c>
      <c r="BAS102">
        <v>5.946524708033515</v>
      </c>
      <c r="BAT102">
        <v>3.540013025857118E-05</v>
      </c>
      <c r="BAX102">
        <v>-1.206519726653839</v>
      </c>
      <c r="BAY102">
        <v>1.78767687336995</v>
      </c>
      <c r="BAZ102">
        <v>0.0002694356102710495</v>
      </c>
      <c r="BBG102">
        <v>2.623411386093566</v>
      </c>
      <c r="BBH102">
        <v>5.621519744717682</v>
      </c>
      <c r="BBI102">
        <v>2.8626456759625E-05</v>
      </c>
      <c r="BCE102">
        <v>-7.81224825742767</v>
      </c>
      <c r="BCF102">
        <v>-4.810460211421057</v>
      </c>
      <c r="BCG102">
        <v>2.557686817412005E-05</v>
      </c>
      <c r="BCH102">
        <v>-0.8665411706755997</v>
      </c>
      <c r="BCI102">
        <v>2.127407961591861</v>
      </c>
      <c r="BCJ102">
        <v>0.0002929040025335221</v>
      </c>
      <c r="BCK102">
        <v>3.145299946760883</v>
      </c>
      <c r="BCL102">
        <v>6.15060722676014</v>
      </c>
      <c r="BCM102">
        <v>0.0002253377679241314</v>
      </c>
      <c r="BCT102">
        <v>1.762996931385991</v>
      </c>
      <c r="BCU102">
        <v>4.757920936577538</v>
      </c>
      <c r="BCV102">
        <v>0.0002061257863635434</v>
      </c>
      <c r="BCW102">
        <v>-4.216813515549575</v>
      </c>
      <c r="BCX102">
        <v>-1.21407393147733</v>
      </c>
      <c r="BCY102">
        <v>6.004256711118089E-05</v>
      </c>
      <c r="BCZ102">
        <v>1.529568219800439</v>
      </c>
      <c r="BDA102">
        <v>4.533285289899743</v>
      </c>
      <c r="BDB102">
        <v>0.0001105328809850725</v>
      </c>
      <c r="BDI102">
        <v>-3.710949786494026</v>
      </c>
      <c r="BDJ102">
        <v>-0.7096509845901906</v>
      </c>
      <c r="BDK102">
        <v>1.349509108324615E-05</v>
      </c>
      <c r="BDR102">
        <v>-10.36609777039403</v>
      </c>
      <c r="BDS102">
        <v>-7.361656204190426</v>
      </c>
      <c r="BDT102">
        <v>0.0001578200827279091</v>
      </c>
      <c r="BDX102">
        <v>3.188205959159628</v>
      </c>
      <c r="BDY102">
        <v>6.18946603713975</v>
      </c>
      <c r="BDZ102">
        <v>1.270237212791027E-05</v>
      </c>
      <c r="BEJ102">
        <v>-12.18432557036634</v>
      </c>
      <c r="BEK102">
        <v>-9.181246206539987</v>
      </c>
      <c r="BEL102">
        <v>7.585985260035034E-05</v>
      </c>
      <c r="BEP102">
        <v>-12.02157422956826</v>
      </c>
      <c r="BEQ102">
        <v>-9.020324694360058</v>
      </c>
      <c r="BER102">
        <v>1.249070589226983E-05</v>
      </c>
      <c r="BES102">
        <v>-5.186805356913688</v>
      </c>
      <c r="BET102">
        <v>-2.188665620528647</v>
      </c>
      <c r="BEU102">
        <v>2.7684645737121E-05</v>
      </c>
      <c r="BEV102">
        <v>-3.155931198834242</v>
      </c>
      <c r="BEW102">
        <v>-0.1584776840150655</v>
      </c>
      <c r="BEX102">
        <v>5.187669420921865E-05</v>
      </c>
      <c r="BFB102">
        <v>0.2876494669167643</v>
      </c>
      <c r="BFC102">
        <v>3.286232739329954</v>
      </c>
      <c r="BFD102">
        <v>1.60569364418429E-05</v>
      </c>
      <c r="BFE102">
        <v>1.506188711398346</v>
      </c>
      <c r="BFF102">
        <v>4.50221780641245</v>
      </c>
      <c r="BFG102">
        <v>0.0001261446912561538</v>
      </c>
      <c r="BFN102">
        <v>-11.03160255186454</v>
      </c>
      <c r="BFO102">
        <v>-8.035492385735498</v>
      </c>
      <c r="BFP102">
        <v>0.0001210464603492778</v>
      </c>
      <c r="BFQ102">
        <v>2.681323193857185</v>
      </c>
      <c r="BFR102">
        <v>5.692578971784069</v>
      </c>
      <c r="BFS102">
        <v>0.001013540293914639</v>
      </c>
      <c r="BGC102">
        <v>4.939744879446785</v>
      </c>
      <c r="BGD102">
        <v>7.948858854223984</v>
      </c>
      <c r="BGE102">
        <v>0.0006645162899153075</v>
      </c>
      <c r="BGI102">
        <v>-5.971499615339027</v>
      </c>
      <c r="BGJ102">
        <v>-2.973161385819758</v>
      </c>
      <c r="BGK102">
        <v>2.209184904504673E-05</v>
      </c>
      <c r="BHP102">
        <v>2.992360588889801</v>
      </c>
      <c r="BHQ102">
        <v>5.974895911913257</v>
      </c>
      <c r="BHR102">
        <v>0.002440119535160107</v>
      </c>
      <c r="BHS102">
        <v>-4.752187978120385</v>
      </c>
      <c r="BHT102">
        <v>-1.753895677456945</v>
      </c>
      <c r="BHU102">
        <v>2.33298961927212E-05</v>
      </c>
      <c r="BHY102">
        <v>-7.405943938627805</v>
      </c>
      <c r="BHZ102">
        <v>-4.408168126065036</v>
      </c>
      <c r="BIA102">
        <v>3.957607804752384E-05</v>
      </c>
      <c r="BIE102">
        <v>-11.42145673568466</v>
      </c>
      <c r="BIF102">
        <v>-8.425215418532899</v>
      </c>
      <c r="BIG102">
        <v>0.0001130215740289943</v>
      </c>
      <c r="BIQ102">
        <v>2.550552403764651</v>
      </c>
      <c r="BIR102">
        <v>5.549036107034339</v>
      </c>
      <c r="BIS102">
        <v>1.839324619484846E-05</v>
      </c>
      <c r="BIT102">
        <v>-4.982730087673588</v>
      </c>
      <c r="BIU102">
        <v>-1.980566100001012</v>
      </c>
      <c r="BIV102">
        <v>3.746274117650544E-05</v>
      </c>
      <c r="BIW102">
        <v>-13.63561002034021</v>
      </c>
      <c r="BIX102">
        <v>-10.63314348390419</v>
      </c>
      <c r="BIY102">
        <v>4.867041592161385E-05</v>
      </c>
      <c r="BJC102">
        <v>-0.7018173231575056</v>
      </c>
      <c r="BJD102">
        <v>2.300026923101604</v>
      </c>
      <c r="BJE102">
        <v>2.720995411390869E-05</v>
      </c>
      <c r="BJF102">
        <v>-4.276306402328686</v>
      </c>
      <c r="BJG102">
        <v>-1.292134886730441</v>
      </c>
      <c r="BJH102">
        <v>0.002004327347652837</v>
      </c>
      <c r="BJI102">
        <v>-0.8122507956711569</v>
      </c>
      <c r="BJJ102">
        <v>2.188529351771402</v>
      </c>
      <c r="BJK102">
        <v>4.869040257054229E-06</v>
      </c>
      <c r="BJO102">
        <v>-4.095657977209354</v>
      </c>
      <c r="BJP102">
        <v>-1.091301198307514</v>
      </c>
      <c r="BJQ102">
        <v>0.0001518521791961722</v>
      </c>
      <c r="BJX102">
        <v>7.054723172747776</v>
      </c>
      <c r="BJY102">
        <v>10.0534740672967</v>
      </c>
      <c r="BJZ102">
        <v>1.248211542327851E-05</v>
      </c>
      <c r="BKJ102">
        <v>-4.207691617335723</v>
      </c>
      <c r="BKK102">
        <v>-1.21830368298566</v>
      </c>
      <c r="BKL102">
        <v>0.0009009274988685253</v>
      </c>
      <c r="BKM102">
        <v>-4.3544365390637</v>
      </c>
      <c r="BKN102">
        <v>-1.358417566626945</v>
      </c>
      <c r="BKO102">
        <v>0.0001267886436745617</v>
      </c>
      <c r="BKP102">
        <v>3.481767642495959</v>
      </c>
      <c r="BKQ102">
        <v>6.47916694871205</v>
      </c>
      <c r="BKR102">
        <v>5.410886526129094E-05</v>
      </c>
      <c r="BKV102">
        <v>2.400140679428102</v>
      </c>
      <c r="BKW102">
        <v>5.395754810349299</v>
      </c>
      <c r="BKX102">
        <v>0.0001538867806112182</v>
      </c>
      <c r="BLB102">
        <v>-11.31757943683813</v>
      </c>
      <c r="BLC102">
        <v>-8.319216721806345</v>
      </c>
      <c r="BLD102">
        <v>2.144561653723316E-05</v>
      </c>
      <c r="BLH102">
        <v>-7.854617216637615</v>
      </c>
      <c r="BLI102">
        <v>-4.856930244386392</v>
      </c>
      <c r="BLJ102">
        <v>4.280077893291795E-05</v>
      </c>
      <c r="BLK102">
        <v>-0.04729951223976225</v>
      </c>
      <c r="BLL102">
        <v>2.954985898297072</v>
      </c>
      <c r="BLM102">
        <v>4.178481057500577E-05</v>
      </c>
      <c r="BLN102">
        <v>-3.178625625983047</v>
      </c>
      <c r="BLO102">
        <v>-0.1862963853402967</v>
      </c>
      <c r="BLP102">
        <v>0.0004707243929347117</v>
      </c>
      <c r="BLT102">
        <v>-4.513927385145664</v>
      </c>
      <c r="BLU102">
        <v>-1.512466982001629</v>
      </c>
      <c r="BLV102">
        <v>1.706221874486511E-05</v>
      </c>
      <c r="BLW102">
        <v>6.078301942048495</v>
      </c>
      <c r="BLX102">
        <v>9.074135176698565</v>
      </c>
      <c r="BLY102">
        <v>0.0001388954678510028</v>
      </c>
      <c r="BMC102">
        <v>-3.39500813198572</v>
      </c>
      <c r="BMD102">
        <v>-0.3938830949521177</v>
      </c>
      <c r="BME102">
        <v>1.012566661581599E-05</v>
      </c>
      <c r="BMF102">
        <v>-4.50436294734846</v>
      </c>
      <c r="BMG102">
        <v>-1.502568700227161</v>
      </c>
      <c r="BMH102">
        <v>2.575458185828763E-05</v>
      </c>
      <c r="BMU102">
        <v>-2.105551611398551</v>
      </c>
      <c r="BMV102">
        <v>0.8891749689595891</v>
      </c>
      <c r="BMW102">
        <v>0.0002224716377532585</v>
      </c>
      <c r="BMX102">
        <v>0.3610762166339683</v>
      </c>
      <c r="BMY102">
        <v>3.368193680838165</v>
      </c>
      <c r="BMZ102">
        <v>0.0004052663735841431</v>
      </c>
      <c r="BNA102">
        <v>5.574761408778831</v>
      </c>
      <c r="BNB102">
        <v>8.580262704201582</v>
      </c>
      <c r="BNC102">
        <v>0.0002421140106270406</v>
      </c>
      <c r="BND102">
        <v>-5.619355574688245</v>
      </c>
      <c r="BNE102">
        <v>-2.624888408817545</v>
      </c>
      <c r="BNF102">
        <v>0.0002448980280188097</v>
      </c>
      <c r="BNM102">
        <v>2.233481431211436</v>
      </c>
      <c r="BNN102">
        <v>5.238947562954713</v>
      </c>
      <c r="BNO102">
        <v>0.0002390287698788383</v>
      </c>
      <c r="BOB102">
        <v>4.026503664720306</v>
      </c>
      <c r="BOC102">
        <v>7.028263626911141</v>
      </c>
      <c r="BOD102">
        <v>2.477973530533318E-05</v>
      </c>
      <c r="BOE102">
        <v>3.008050082266644</v>
      </c>
      <c r="BOF102">
        <v>6.005920645620245</v>
      </c>
      <c r="BOG102">
        <v>3.627600344820394E-05</v>
      </c>
      <c r="BON102">
        <v>8.298365446910347</v>
      </c>
      <c r="BOO102">
        <v>11.29613480624393</v>
      </c>
      <c r="BOP102">
        <v>3.980606226131429E-05</v>
      </c>
      <c r="BOQ102">
        <v>-4.482077162957975</v>
      </c>
      <c r="BOR102">
        <v>-1.486308372363774</v>
      </c>
      <c r="BOS102">
        <v>0.0001432250642857617</v>
      </c>
      <c r="BPC102">
        <v>-9.850775277141008</v>
      </c>
      <c r="BPD102">
        <v>-6.853961108218865</v>
      </c>
      <c r="BPE102">
        <v>8.119615725313711E-05</v>
      </c>
      <c r="BPI102">
        <v>-5.423279307790398</v>
      </c>
      <c r="BPJ102">
        <v>-2.418179402356688</v>
      </c>
      <c r="BPK102">
        <v>0.0002080722834622579</v>
      </c>
      <c r="BQJ102">
        <v>-9.735972600725365</v>
      </c>
      <c r="BQK102">
        <v>-6.732581464704134</v>
      </c>
      <c r="BQL102">
        <v>9.199842811594022E-05</v>
      </c>
      <c r="BQM102">
        <v>4.512024957265881</v>
      </c>
      <c r="BQN102">
        <v>7.52422836942772</v>
      </c>
      <c r="BQO102">
        <v>0.001191386147133816</v>
      </c>
      <c r="BQP102">
        <v>-11.32211608121071</v>
      </c>
      <c r="BQQ102">
        <v>-8.353770339469584</v>
      </c>
      <c r="BQR102">
        <v>0.008015936527356573</v>
      </c>
      <c r="BQS102">
        <v>-3.067376912654586</v>
      </c>
      <c r="BQT102">
        <v>-0.07090867147570057</v>
      </c>
      <c r="BQU102">
        <v>9.978656296416412E-05</v>
      </c>
      <c r="BQV102">
        <v>1.162907083345896</v>
      </c>
      <c r="BQW102">
        <v>4.165014665467289</v>
      </c>
      <c r="BQX102">
        <v>3.553521918730662E-05</v>
      </c>
      <c r="BQY102">
        <v>-4.204340011422099</v>
      </c>
      <c r="BQZ102">
        <v>-1.20078034758423</v>
      </c>
      <c r="BRA102">
        <v>0.0001013696531090194</v>
      </c>
      <c r="BRE102">
        <v>-2.445386487466696</v>
      </c>
      <c r="BRF102">
        <v>0.5611520312878201</v>
      </c>
      <c r="BRG102">
        <v>0.000342017820025277</v>
      </c>
      <c r="BRH102">
        <v>1.544428160455135</v>
      </c>
      <c r="BRI102">
        <v>4.538349687125912</v>
      </c>
      <c r="BRJ102">
        <v>0.0002955827041125984</v>
      </c>
      <c r="BRK102">
        <v>-4.062406024682162</v>
      </c>
      <c r="BRL102">
        <v>-1.066488802293661</v>
      </c>
      <c r="BRM102">
        <v>0.0001333525841996671</v>
      </c>
      <c r="BRQ102">
        <v>6.567978959308787</v>
      </c>
      <c r="BRR102">
        <v>9.562939937340278</v>
      </c>
      <c r="BRS102">
        <v>0.0002031339391929149</v>
      </c>
      <c r="BRZ102">
        <v>-0.8271015616433298</v>
      </c>
      <c r="BSA102">
        <v>2.174039619835309</v>
      </c>
      <c r="BSB102">
        <v>1.041836133750667E-05</v>
      </c>
      <c r="BSI102">
        <v>2.397689693686886</v>
      </c>
      <c r="BSJ102">
        <v>5.398840246024291</v>
      </c>
      <c r="BSK102">
        <v>1.059016544885093E-05</v>
      </c>
      <c r="BSO102">
        <v>-1.94214225742723</v>
      </c>
      <c r="BSP102">
        <v>1.059132667956011</v>
      </c>
      <c r="BSQ102">
        <v>1.300347786265155E-05</v>
      </c>
      <c r="BSR102">
        <v>13.51688649689245</v>
      </c>
      <c r="BSS102">
        <v>16.52330132627917</v>
      </c>
      <c r="BST102">
        <v>0.0003292002884858689</v>
      </c>
      <c r="BSU102">
        <v>-6.405765298491527</v>
      </c>
      <c r="BSV102">
        <v>-3.404452834116878</v>
      </c>
      <c r="BSW102">
        <v>1.378050187779031E-05</v>
      </c>
      <c r="BSX102">
        <v>3.28239495234427</v>
      </c>
      <c r="BSY102">
        <v>6.281044967397054</v>
      </c>
      <c r="BSZ102">
        <v>1.457967486168905E-05</v>
      </c>
      <c r="BTA102">
        <v>-0.05144567906174691</v>
      </c>
      <c r="BTB102">
        <v>2.94504288815807</v>
      </c>
      <c r="BTC102">
        <v>9.864128135796588E-05</v>
      </c>
      <c r="BTG102">
        <v>-6.264294213372244</v>
      </c>
      <c r="BTH102">
        <v>-3.26730195823058</v>
      </c>
      <c r="BTI102">
        <v>7.237223306279951E-05</v>
      </c>
      <c r="BTP102">
        <v>3.287038789445349</v>
      </c>
      <c r="BTQ102">
        <v>6.285547222344928</v>
      </c>
      <c r="BTR102">
        <v>1.779817932045531E-05</v>
      </c>
      <c r="BTS102">
        <v>2.52623473519417</v>
      </c>
      <c r="BTT102">
        <v>5.528636551431723</v>
      </c>
      <c r="BTU102">
        <v>4.614976991178516E-05</v>
      </c>
      <c r="BUN102">
        <v>2.312691254314181</v>
      </c>
      <c r="BUO102">
        <v>5.304250771138778</v>
      </c>
      <c r="BUP102">
        <v>0.0005699340498740922</v>
      </c>
      <c r="BUT102">
        <v>-9.202259811702254</v>
      </c>
      <c r="BUU102">
        <v>-6.202229101710565</v>
      </c>
      <c r="BUV102">
        <v>7.544828715965941E-09</v>
      </c>
      <c r="BVC102">
        <v>0.2624026405090486</v>
      </c>
      <c r="BVD102">
        <v>3.260736511858594</v>
      </c>
      <c r="BVE102">
        <v>2.220787743892152E-05</v>
      </c>
      <c r="BVF102">
        <v>-5.574672292821367</v>
      </c>
      <c r="BVG102">
        <v>-2.577423190029973</v>
      </c>
      <c r="BVH102">
        <v>6.053948361854473E-05</v>
      </c>
      <c r="BVX102">
        <v>-1.429327056974364</v>
      </c>
      <c r="BVY102">
        <v>1.588994875085052</v>
      </c>
      <c r="BVZ102">
        <v>0.002685545555118753</v>
      </c>
      <c r="BWD102">
        <v>-0.6382971875724354</v>
      </c>
      <c r="BWE102">
        <v>2.359303123417632</v>
      </c>
      <c r="BWF102">
        <v>4.60680587551344E-05</v>
      </c>
      <c r="BWV102">
        <v>-7.742110954329102</v>
      </c>
      <c r="BWW102">
        <v>-4.74583605533776</v>
      </c>
      <c r="BWX102">
        <v>0.0001110110201976173</v>
      </c>
      <c r="BWY102">
        <v>6.953564746450422</v>
      </c>
      <c r="BWZ102">
        <v>9.950149191789167</v>
      </c>
      <c r="BXA102">
        <v>9.332810915212264E-05</v>
      </c>
      <c r="BXK102">
        <v>-3.098536786488119</v>
      </c>
      <c r="BXL102">
        <v>-0.09544500057545019</v>
      </c>
      <c r="BXM102">
        <v>7.647312103823381E-05</v>
      </c>
      <c r="BXQ102">
        <v>11.971745916077</v>
      </c>
      <c r="BXR102">
        <v>14.93613701400952</v>
      </c>
      <c r="BXS102">
        <v>0.01014395125161214</v>
      </c>
      <c r="BXT102">
        <v>-1.497363524137287</v>
      </c>
      <c r="BXU102">
        <v>1.507570731501887</v>
      </c>
      <c r="BXV102">
        <v>0.0001947750297018195</v>
      </c>
      <c r="BYF102">
        <v>-0.07108772976660196</v>
      </c>
      <c r="BYG102">
        <v>2.929749432270057</v>
      </c>
      <c r="BYH102">
        <v>5.60672220498377E-06</v>
      </c>
      <c r="BYI102">
        <v>2.131130420232969</v>
      </c>
      <c r="BYJ102">
        <v>5.137092190815989</v>
      </c>
      <c r="BYK102">
        <v>0.0002843416678765168</v>
      </c>
      <c r="BYL102">
        <v>-3.738266327229015</v>
      </c>
      <c r="BYM102">
        <v>-0.746206617333329</v>
      </c>
      <c r="BYN102">
        <v>0.0005043856555253863</v>
      </c>
      <c r="BYU102">
        <v>-0.8802173231627969</v>
      </c>
      <c r="BYV102">
        <v>2.120969346694097</v>
      </c>
      <c r="BYW102">
        <v>1.126548279408822E-05</v>
      </c>
      <c r="BZD102">
        <v>-2.608883967142238</v>
      </c>
      <c r="BZE102">
        <v>0.3851125763860463</v>
      </c>
      <c r="BZF102">
        <v>0.0002883319168622422</v>
      </c>
      <c r="BZG102">
        <v>0.4029664642530992</v>
      </c>
      <c r="BZH102">
        <v>3.400650699303428</v>
      </c>
      <c r="BZI102">
        <v>4.290213841699808E-05</v>
      </c>
      <c r="CAE102">
        <v>-6.316878974349299</v>
      </c>
      <c r="CAF102">
        <v>-3.319431365326749</v>
      </c>
      <c r="CAG102">
        <v>5.211759761414863E-05</v>
      </c>
      <c r="CAH102">
        <v>52.42373310182379</v>
      </c>
      <c r="CAI102">
        <v>55.42666536156281</v>
      </c>
      <c r="CAJ102">
        <v>6.8785177416913E-05</v>
      </c>
      <c r="CAQ102">
        <v>0.3595915003112375</v>
      </c>
      <c r="CAR102">
        <v>3.367292966027297</v>
      </c>
      <c r="CAS102">
        <v>0.0004745005934051131</v>
      </c>
      <c r="CBF102">
        <v>-3.369822004149846</v>
      </c>
      <c r="CBG102">
        <v>-0.3676420491347465</v>
      </c>
      <c r="CBH102">
        <v>3.801763094287091E-05</v>
      </c>
      <c r="CBI102">
        <v>-7.255378795324218</v>
      </c>
      <c r="CBJ102">
        <v>-4.253075859540036</v>
      </c>
      <c r="CBK102">
        <v>4.24281058085585E-05</v>
      </c>
      <c r="CBL102">
        <v>9.484887784218964</v>
      </c>
      <c r="CBM102">
        <v>12.48945598015359</v>
      </c>
      <c r="CBN102">
        <v>0.0001669473127767911</v>
      </c>
      <c r="CBU102">
        <v>2.126969010046995</v>
      </c>
      <c r="CBV102">
        <v>5.135662999248154</v>
      </c>
      <c r="CBW102">
        <v>0.0006046835858389919</v>
      </c>
      <c r="CCP102">
        <v>5.100213457128348</v>
      </c>
      <c r="CCQ102">
        <v>8.098938582954224</v>
      </c>
      <c r="CCR102">
        <v>1.300243327878176E-05</v>
      </c>
      <c r="CCS102">
        <v>-1.833900936727539</v>
      </c>
      <c r="CCT102">
        <v>1.186175051033312</v>
      </c>
      <c r="CCU102">
        <v>0.00322436227659077</v>
      </c>
      <c r="CDW102">
        <v>2.141366585122257</v>
      </c>
      <c r="CDX102">
        <v>5.13607750521593</v>
      </c>
      <c r="CDY102">
        <v>0.0002237949300441516</v>
      </c>
      <c r="CDZ102">
        <v>0.08044934288356376</v>
      </c>
      <c r="CEA102">
        <v>3.076722569453575</v>
      </c>
      <c r="CEB102">
        <v>0.0001111107215877662</v>
      </c>
      <c r="CEL102">
        <v>-3.908702029171478</v>
      </c>
      <c r="CEM102">
        <v>-0.90707519455945</v>
      </c>
      <c r="CEN102">
        <v>2.117272683912259E-05</v>
      </c>
      <c r="CEO102">
        <v>2.137882741710862</v>
      </c>
      <c r="CEP102">
        <v>5.133183196473926</v>
      </c>
      <c r="CEQ102">
        <v>0.0001766858034721002</v>
      </c>
      <c r="CEX102">
        <v>-2.253164772908578</v>
      </c>
      <c r="CEY102">
        <v>0.755295503654191</v>
      </c>
      <c r="CEZ102">
        <v>0.0005726102361483133</v>
      </c>
      <c r="CFM102">
        <v>-0.6257664016530156</v>
      </c>
      <c r="CFN102">
        <v>2.376529874714844</v>
      </c>
      <c r="CFO102">
        <v>4.218308126072243E-05</v>
      </c>
      <c r="CFS102">
        <v>-4.561677282269753</v>
      </c>
      <c r="CFT102">
        <v>-1.564888238372711</v>
      </c>
      <c r="CFU102">
        <v>8.248191276102381E-05</v>
      </c>
      <c r="CFY102">
        <v>-2.257825892801502</v>
      </c>
      <c r="CFZ102">
        <v>0.726523679452491</v>
      </c>
      <c r="CGA102">
        <v>0.001959487109063775</v>
      </c>
      <c r="CGE102">
        <v>-0.1251831720377038</v>
      </c>
      <c r="CGF102">
        <v>2.866041099003769</v>
      </c>
      <c r="CGG102">
        <v>0.0006161073500282766</v>
      </c>
      <c r="CGN102">
        <v>-5.790789988861019</v>
      </c>
      <c r="CGO102">
        <v>-2.789377491966361</v>
      </c>
      <c r="CGP102">
        <v>1.596117981935923E-05</v>
      </c>
      <c r="CGW102">
        <v>-0.2954845679716234</v>
      </c>
      <c r="CGX102">
        <v>2.692489531835863</v>
      </c>
      <c r="CGY102">
        <v>0.00115697820352226</v>
      </c>
      <c r="CHF102">
        <v>-2.346204113417221</v>
      </c>
      <c r="CHG102">
        <v>0.6242988524912225</v>
      </c>
      <c r="CHH102">
        <v>0.006960600161587501</v>
      </c>
      <c r="CHX102">
        <v>-6.582932544197282</v>
      </c>
      <c r="CHY102">
        <v>-3.60302409623744</v>
      </c>
      <c r="CHZ102">
        <v>0.003229363707058838</v>
      </c>
      <c r="CIA102">
        <v>33.20527729385957</v>
      </c>
      <c r="CIB102">
        <v>36.20025296326349</v>
      </c>
      <c r="CIC102">
        <v>0.0002019511835101434</v>
      </c>
      <c r="CIJ102">
        <v>-8.831759405607933</v>
      </c>
      <c r="CIK102">
        <v>-5.830262295977406</v>
      </c>
      <c r="CIL102">
        <v>1.793069796654321E-05</v>
      </c>
      <c r="CIM102">
        <v>-6.779864769263334</v>
      </c>
      <c r="CIN102">
        <v>-3.772177420595551</v>
      </c>
      <c r="CIO102">
        <v>0.0004727626363205588</v>
      </c>
      <c r="CIP102">
        <v>1.462135390781353</v>
      </c>
      <c r="CIQ102">
        <v>4.460651782058658</v>
      </c>
      <c r="CIR102">
        <v>1.760875873645974E-05</v>
      </c>
      <c r="CIS102">
        <v>3.275328731813701</v>
      </c>
      <c r="CIT102">
        <v>6.270388968180079</v>
      </c>
      <c r="CIU102">
        <v>0.0001952101180484641</v>
      </c>
      <c r="CIY102">
        <v>-3.599835137533893</v>
      </c>
      <c r="CIZ102">
        <v>-0.5984832114873351</v>
      </c>
      <c r="CJA102">
        <v>1.462163228289998E-05</v>
      </c>
      <c r="CJB102">
        <v>-37.78436374584548</v>
      </c>
      <c r="CJC102">
        <v>-34.79680989251634</v>
      </c>
      <c r="CJD102">
        <v>0.001239252535620669</v>
      </c>
      <c r="CJE102">
        <v>6.932979109835915</v>
      </c>
      <c r="CJF102">
        <v>9.930018992204729</v>
      </c>
      <c r="CJG102">
        <v>7.00983711236436E-05</v>
      </c>
      <c r="CJH102">
        <v>-3.55292016206904</v>
      </c>
      <c r="CJI102">
        <v>-0.5498306844693661</v>
      </c>
      <c r="CJJ102">
        <v>7.635897471108486E-05</v>
      </c>
      <c r="CJK102">
        <v>-6.987414742350939</v>
      </c>
      <c r="CJL102">
        <v>-3.98539822244396</v>
      </c>
      <c r="CJM102">
        <v>3.25308202819421E-05</v>
      </c>
      <c r="CJN102">
        <v>9.463617441266207</v>
      </c>
      <c r="CJO102">
        <v>12.45922270784243</v>
      </c>
      <c r="CJP102">
        <v>0.0001545094549285835</v>
      </c>
      <c r="CJQ102">
        <v>0.3735914905508295</v>
      </c>
      <c r="CJR102">
        <v>3.372395831758318</v>
      </c>
      <c r="CJS102">
        <v>1.143679958487601E-05</v>
      </c>
      <c r="CJT102">
        <v>2.286695477626327</v>
      </c>
      <c r="CJU102">
        <v>5.283439610717927</v>
      </c>
      <c r="CJV102">
        <v>8.48053546016883E-05</v>
      </c>
      <c r="CJW102">
        <v>4.24372964405831</v>
      </c>
      <c r="CJX102">
        <v>7.239457201124011</v>
      </c>
      <c r="CJY102">
        <v>0.0001460301490146908</v>
      </c>
      <c r="CKF102">
        <v>8.795792037125487</v>
      </c>
      <c r="CKG102">
        <v>11.79853949591627</v>
      </c>
      <c r="CKH102">
        <v>6.038823845622949E-05</v>
      </c>
      <c r="CKI102">
        <v>-18.81493901972518</v>
      </c>
      <c r="CKJ102">
        <v>-15.83882081465038</v>
      </c>
      <c r="CKK102">
        <v>0.004562721030792659</v>
      </c>
      <c r="CKO102">
        <v>-0.4121555570562507</v>
      </c>
      <c r="CKP102">
        <v>2.584947673557868</v>
      </c>
      <c r="CKQ102">
        <v>6.713018299984037E-05</v>
      </c>
      <c r="CKX102">
        <v>5.870273345371415</v>
      </c>
      <c r="CKY102">
        <v>8.868102896635056</v>
      </c>
      <c r="CKZ102">
        <v>3.768678173729012E-05</v>
      </c>
      <c r="CLJ102">
        <v>-7.953901193370953</v>
      </c>
      <c r="CLK102">
        <v>-4.956025167107327</v>
      </c>
      <c r="CLL102">
        <v>3.609011546243212E-05</v>
      </c>
      <c r="CLM102">
        <v>-2.601902690991027</v>
      </c>
      <c r="CLN102">
        <v>0.3910082351576964</v>
      </c>
      <c r="CLO102">
        <v>0.0004020397445508487</v>
      </c>
      <c r="CMN102">
        <v>-4.314332622000157</v>
      </c>
      <c r="CMO102">
        <v>-1.299540730308456</v>
      </c>
      <c r="CMP102">
        <v>0.001750400478551928</v>
      </c>
      <c r="CMQ102">
        <v>-2.586633391240571</v>
      </c>
      <c r="CMR102">
        <v>0.4040594095447682</v>
      </c>
      <c r="CMS102">
        <v>0.0006929916577710162</v>
      </c>
      <c r="CMT102">
        <v>4.373403666703902</v>
      </c>
      <c r="CMU102">
        <v>7.370916003770102</v>
      </c>
      <c r="CMV102">
        <v>4.950773497764524E-05</v>
      </c>
      <c r="CNC102">
        <v>-2.969399831781591</v>
      </c>
      <c r="CND102">
        <v>0.04816320904040694</v>
      </c>
      <c r="CNE102">
        <v>0.002467683223321408</v>
      </c>
      <c r="CNR102">
        <v>-1.163980946252186</v>
      </c>
      <c r="CNS102">
        <v>1.837861554851458</v>
      </c>
      <c r="CNT102">
        <v>2.715848253542933E-05</v>
      </c>
      <c r="COD102">
        <v>1.538619727206317</v>
      </c>
      <c r="COE102">
        <v>4.534786235550473</v>
      </c>
      <c r="COF102">
        <v>0.000117565266203419</v>
      </c>
      <c r="COP102">
        <v>-5.888636140424685</v>
      </c>
      <c r="COQ102">
        <v>-2.89014606124559</v>
      </c>
      <c r="COR102">
        <v>1.823888708321562E-05</v>
      </c>
      <c r="COS102">
        <v>2.670154136056276</v>
      </c>
      <c r="COT102">
        <v>5.673178862294806</v>
      </c>
      <c r="COU102">
        <v>7.319175054442043E-05</v>
      </c>
      <c r="CPB102">
        <v>1.795965183066172</v>
      </c>
      <c r="CPC102">
        <v>4.805779368253272</v>
      </c>
      <c r="CPD102">
        <v>0.0007705458470935236</v>
      </c>
      <c r="CPH102">
        <v>-19.8435406896325</v>
      </c>
      <c r="CPI102">
        <v>-16.80703489591467</v>
      </c>
      <c r="CPJ102">
        <v>0.01066138379975169</v>
      </c>
      <c r="CPN102">
        <v>4.19297011614959</v>
      </c>
      <c r="CPO102">
        <v>7.183912044633996</v>
      </c>
      <c r="CPP102">
        <v>0.0006563892766529089</v>
      </c>
      <c r="CPZ102">
        <v>-1.078192880045438</v>
      </c>
      <c r="CQA102">
        <v>1.925389745721039</v>
      </c>
      <c r="CQB102">
        <v>0.0001026816590610024</v>
      </c>
      <c r="CQC102">
        <v>1.800512693278168</v>
      </c>
      <c r="CQD102">
        <v>4.80509832651357</v>
      </c>
      <c r="CQE102">
        <v>0.0001682242573569839</v>
      </c>
      <c r="CQF102">
        <v>1.441776733145356</v>
      </c>
      <c r="CQG102">
        <v>4.440327183658639</v>
      </c>
      <c r="CQH102">
        <v>1.6809549715523E-05</v>
      </c>
      <c r="CQX102">
        <v>-4.711405139952014</v>
      </c>
      <c r="CQY102">
        <v>-1.714162328312897</v>
      </c>
      <c r="CQZ102">
        <v>6.08167012590806E-05</v>
      </c>
      <c r="CRG102">
        <v>4.660934423911748</v>
      </c>
      <c r="CRH102">
        <v>7.662376791463181</v>
      </c>
      <c r="CRI102">
        <v>1.664339322743023E-05</v>
      </c>
      <c r="CRP102">
        <v>-1.046966736984054</v>
      </c>
      <c r="CRQ102">
        <v>1.950574688106448</v>
      </c>
      <c r="CRR102">
        <v>4.835672468492537E-05</v>
      </c>
      <c r="CRS102">
        <v>-1.555850858049989</v>
      </c>
      <c r="CRT102">
        <v>1.440596581443584</v>
      </c>
      <c r="CRU102">
        <v>0.0001009654892146017</v>
      </c>
      <c r="CSE102">
        <v>-13.9005235967923</v>
      </c>
      <c r="CSF102">
        <v>-10.91714436650795</v>
      </c>
      <c r="CSG102">
        <v>0.0022099998875251</v>
      </c>
      <c r="CSH102">
        <v>3.227488612015885</v>
      </c>
      <c r="CSI102">
        <v>6.224840530355748</v>
      </c>
      <c r="CSJ102">
        <v>5.609869183003485E-05</v>
      </c>
      <c r="CSN102">
        <v>-3.96073970483048</v>
      </c>
      <c r="CSO102">
        <v>-0.9655611215948376</v>
      </c>
      <c r="CSP102">
        <v>0.000185968476924981</v>
      </c>
      <c r="CSZ102">
        <v>3.448711418208781</v>
      </c>
      <c r="CTA102">
        <v>6.447075599445058</v>
      </c>
      <c r="CTB102">
        <v>2.140722422199427E-05</v>
      </c>
      <c r="CTI102">
        <v>8.495211352212896</v>
      </c>
      <c r="CTJ102">
        <v>11.48604468869035</v>
      </c>
      <c r="CTK102">
        <v>0.0006722217610848353</v>
      </c>
      <c r="CTO102">
        <v>-7.77448571176644</v>
      </c>
      <c r="CTP102">
        <v>-4.777597307319039</v>
      </c>
      <c r="CTQ102">
        <v>7.745621506362493E-05</v>
      </c>
      <c r="CTR102">
        <v>6.335891818944626</v>
      </c>
      <c r="CTS102">
        <v>9.337576671016404</v>
      </c>
      <c r="CTT102">
        <v>2.270981203018612E-05</v>
      </c>
      <c r="CTX102">
        <v>5.982394121650092</v>
      </c>
      <c r="CTY102">
        <v>8.989301559693542</v>
      </c>
      <c r="CTZ102">
        <v>0.0003817016025928469</v>
      </c>
      <c r="CUA102">
        <v>-9.996592665631415</v>
      </c>
      <c r="CUB102">
        <v>-7.000891686638298</v>
      </c>
      <c r="CUC102">
        <v>0.0001478526529409673</v>
      </c>
      <c r="CUD102">
        <v>-2.967474592716081</v>
      </c>
      <c r="CUE102">
        <v>0.03085100783217132</v>
      </c>
      <c r="CUF102">
        <v>2.242890819209028E-05</v>
      </c>
      <c r="CUJ102">
        <v>3.99037086734432</v>
      </c>
      <c r="CUK102">
        <v>6.987116379888609</v>
      </c>
      <c r="CUL102">
        <v>8.473350879506504E-05</v>
      </c>
      <c r="CUM102">
        <v>-8.978664389206774</v>
      </c>
      <c r="CUN102">
        <v>-5.973364974596799</v>
      </c>
      <c r="CUO102">
        <v>0.0002246703616673098</v>
      </c>
      <c r="CUS102">
        <v>-3.676033702616968</v>
      </c>
      <c r="CUT102">
        <v>-0.680416287958177</v>
      </c>
      <c r="CUU102">
        <v>0.000153656434183805</v>
      </c>
      <c r="CVH102">
        <v>-8.536758699847129</v>
      </c>
      <c r="CVI102">
        <v>-5.539266447981739</v>
      </c>
      <c r="CVJ102">
        <v>5.03104056531493E-05</v>
      </c>
      <c r="CVK102">
        <v>8.61013907233494</v>
      </c>
      <c r="CVL102">
        <v>11.6199319899223</v>
      </c>
      <c r="CVM102">
        <v>0.0007672098789823036</v>
      </c>
      <c r="CVQ102">
        <v>-3.321012744308233</v>
      </c>
      <c r="CVR102">
        <v>-0.3245353172438846</v>
      </c>
      <c r="CVS102">
        <v>9.926816069585677E-05</v>
      </c>
      <c r="CVW102">
        <v>-12.04887498198943</v>
      </c>
      <c r="CVX102">
        <v>-9.052385350574401</v>
      </c>
      <c r="CVY102">
        <v>9.858150081900383E-05</v>
      </c>
      <c r="CWL102">
        <v>-9.909440260301766</v>
      </c>
      <c r="CWM102">
        <v>-6.911919413336879</v>
      </c>
      <c r="CWN102">
        <v>4.916959817206819E-05</v>
      </c>
      <c r="CWX102">
        <v>-3.622144286453137</v>
      </c>
      <c r="CWY102">
        <v>-0.6240258954337183</v>
      </c>
      <c r="CWZ102">
        <v>2.83236188464408E-05</v>
      </c>
      <c r="CXA102">
        <v>0.2206017423491105</v>
      </c>
      <c r="CXB102">
        <v>3.219325956392267</v>
      </c>
      <c r="CXC102">
        <v>1.302103846143767E-05</v>
      </c>
      <c r="CXD102">
        <v>2.309792862088913</v>
      </c>
      <c r="CXE102">
        <v>5.308495530178735</v>
      </c>
      <c r="CXF102">
        <v>1.34645606813219E-05</v>
      </c>
      <c r="CXP102">
        <v>-11.04847100999794</v>
      </c>
      <c r="CXQ102">
        <v>-8.047198079738642</v>
      </c>
      <c r="CXR102">
        <v>1.296281156035012E-05</v>
      </c>
      <c r="CXY102">
        <v>-4.695774424440541</v>
      </c>
      <c r="CXZ102">
        <v>-1.697485204999261</v>
      </c>
      <c r="CYA102">
        <v>2.341416096072972E-05</v>
      </c>
      <c r="CYB102">
        <v>-2.974137721514388</v>
      </c>
      <c r="CYC102">
        <v>0.02916248933354249</v>
      </c>
      <c r="CYD102">
        <v>8.713113312641019E-05</v>
      </c>
      <c r="CYH102">
        <v>3.736660466337965</v>
      </c>
      <c r="CYI102">
        <v>6.739110419222916</v>
      </c>
      <c r="CYJ102">
        <v>4.801815310785005E-05</v>
      </c>
      <c r="CYK102">
        <v>4.080511263945144</v>
      </c>
      <c r="CYL102">
        <v>7.08714202178092</v>
      </c>
      <c r="CYM102">
        <v>0.00035173559581362</v>
      </c>
      <c r="CYT102">
        <v>-13.09573545534372</v>
      </c>
      <c r="CYU102">
        <v>-10.10417546052206</v>
      </c>
      <c r="CYV102">
        <v>0.0005698694992820163</v>
      </c>
      <c r="CYW102">
        <v>-3.584279815024652</v>
      </c>
      <c r="CYX102">
        <v>-0.5868208221243791</v>
      </c>
      <c r="CYY102">
        <v>5.165373664690143E-05</v>
      </c>
      <c r="CZF102">
        <v>-10.43104799832014</v>
      </c>
      <c r="CZG102">
        <v>-7.427190597900056</v>
      </c>
      <c r="CZH102">
        <v>0.0001190363040069535</v>
      </c>
      <c r="CZI102">
        <v>-7.438933454487754</v>
      </c>
      <c r="CZJ102">
        <v>-4.436797835837858</v>
      </c>
      <c r="CZK102">
        <v>3.648693614226051E-05</v>
      </c>
      <c r="CZR102">
        <v>-1.691395999282884</v>
      </c>
      <c r="CZS102">
        <v>1.312998382097584</v>
      </c>
      <c r="CZT102">
        <v>0.0001544847017360381</v>
      </c>
      <c r="CZX102">
        <v>-1.153629191435006</v>
      </c>
      <c r="CZY102">
        <v>1.849962409783758</v>
      </c>
      <c r="CZZ102">
        <v>0.000103196794517004</v>
      </c>
      <c r="DAA102">
        <v>0.7405175436204772</v>
      </c>
      <c r="DAB102">
        <v>3.746750756171558</v>
      </c>
      <c r="DAC102">
        <v>0.0003108235096555966</v>
      </c>
      <c r="DAD102">
        <v>-0.02629008382425224</v>
      </c>
      <c r="DAE102">
        <v>2.959662489683723</v>
      </c>
      <c r="DAF102">
        <v>0.001578641528390755</v>
      </c>
      <c r="DAG102">
        <v>-1.664166234823442</v>
      </c>
      <c r="DAH102">
        <v>1.333810369057452</v>
      </c>
      <c r="DAI102">
        <v>3.275305483850082E-05</v>
      </c>
      <c r="DAM102">
        <v>3.542676976129266</v>
      </c>
      <c r="DAN102">
        <v>6.537483639238648</v>
      </c>
      <c r="DAO102">
        <v>0.0002157659844756551</v>
      </c>
      <c r="DAY102">
        <v>0.2863189485249448</v>
      </c>
      <c r="DAZ102">
        <v>3.289760732143132</v>
      </c>
      <c r="DBA102">
        <v>9.476699579535277E-05</v>
      </c>
      <c r="DBE102">
        <v>6.25696918819213</v>
      </c>
      <c r="DBF102">
        <v>9.25878836499238</v>
      </c>
      <c r="DBG102">
        <v>2.647523384454941E-05</v>
      </c>
      <c r="DBH102">
        <v>-12.70941855171831</v>
      </c>
      <c r="DBI102">
        <v>-9.707613531076683</v>
      </c>
      <c r="DBJ102">
        <v>2.60647961335232E-05</v>
      </c>
      <c r="DBN102">
        <v>-6.711586719117186</v>
      </c>
      <c r="DBO102">
        <v>-3.708508943404243</v>
      </c>
      <c r="DBP102">
        <v>7.57816267134537E-05</v>
      </c>
      <c r="DBQ102">
        <v>4.951802858889762</v>
      </c>
      <c r="DBR102">
        <v>7.967288764668456</v>
      </c>
      <c r="DBS102">
        <v>0.001918506222292876</v>
      </c>
      <c r="DBT102">
        <v>18.11613368781468</v>
      </c>
      <c r="DBU102">
        <v>21.10984546366917</v>
      </c>
      <c r="DBV102">
        <v>0.0003163341032331095</v>
      </c>
      <c r="DBW102">
        <v>3.619479365643355</v>
      </c>
      <c r="DBX102">
        <v>6.617250460773716</v>
      </c>
      <c r="DBY102">
        <v>3.974413534319975E-05</v>
      </c>
      <c r="DDJ102">
        <v>-4.745267763192413</v>
      </c>
      <c r="DDK102">
        <v>-1.755560889308508</v>
      </c>
      <c r="DDL102">
        <v>0.0008475875619347335</v>
      </c>
      <c r="DDM102">
        <v>-11.22307010786015</v>
      </c>
      <c r="DDN102">
        <v>-8.224341917147326</v>
      </c>
      <c r="DDO102">
        <v>1.293999090348587E-05</v>
      </c>
      <c r="DDP102">
        <v>7.943514248632962</v>
      </c>
      <c r="DDQ102">
        <v>10.94811924631747</v>
      </c>
      <c r="DDR102">
        <v>0.0001696480293947195</v>
      </c>
      <c r="DDS102">
        <v>-8.388978391899004</v>
      </c>
      <c r="DDT102">
        <v>-5.399264182141253</v>
      </c>
      <c r="DDU102">
        <v>0.0008463798472603696</v>
      </c>
      <c r="DDV102">
        <v>1.101607998193567</v>
      </c>
      <c r="DDW102">
        <v>4.104794645340517</v>
      </c>
      <c r="DDX102">
        <v>8.123776031330218E-05</v>
      </c>
      <c r="DDY102">
        <v>-0.7395438218792294</v>
      </c>
      <c r="DDZ102">
        <v>2.24904756508947</v>
      </c>
      <c r="DEA102">
        <v>0.001041251610383631</v>
      </c>
      <c r="DEE102">
        <v>0.8462693745659471</v>
      </c>
      <c r="DEF102">
        <v>3.887529701120961</v>
      </c>
      <c r="DEG102">
        <v>0.01361931637941085</v>
      </c>
      <c r="DEH102">
        <v>5.349016724832161</v>
      </c>
      <c r="DEI102">
        <v>8.347771945917296</v>
      </c>
      <c r="DEJ102">
        <v>1.239579637513696E-05</v>
      </c>
      <c r="DEQ102">
        <v>-3.732773727772446</v>
      </c>
      <c r="DER102">
        <v>-0.7204384736120319</v>
      </c>
      <c r="DES102">
        <v>0.00121726796161605</v>
      </c>
      <c r="DET102">
        <v>-3.309347540643349</v>
      </c>
      <c r="DEU102">
        <v>-0.3059278604436646</v>
      </c>
      <c r="DEV102">
        <v>9.355370134489704E-05</v>
      </c>
      <c r="DFF102">
        <v>2.582868385846742</v>
      </c>
      <c r="DFG102">
        <v>5.584456415235335</v>
      </c>
      <c r="DFH102">
        <v>2.017469871228705E-05</v>
      </c>
      <c r="DFR102">
        <v>3.104820274542732</v>
      </c>
      <c r="DFS102">
        <v>6.106187826817097</v>
      </c>
      <c r="DFT102">
        <v>1.496159378496762E-05</v>
      </c>
      <c r="DFX102">
        <v>-4.084081985916589</v>
      </c>
      <c r="DFY102">
        <v>-1.079827761219245</v>
      </c>
      <c r="DFZ102">
        <v>0.0001447874222038909</v>
      </c>
      <c r="DGA102">
        <v>-1.345727618290071</v>
      </c>
      <c r="DGB102">
        <v>1.656744424574967</v>
      </c>
      <c r="DGC102">
        <v>4.888796741267322E-05</v>
      </c>
      <c r="DGG102">
        <v>-0.8507492143243726</v>
      </c>
      <c r="DGH102">
        <v>2.154695868746781</v>
      </c>
      <c r="DGI102">
        <v>0.0002371914372140937</v>
      </c>
      <c r="DGJ102">
        <v>-1.298037729872462</v>
      </c>
      <c r="DGK102">
        <v>1.70049645331723</v>
      </c>
      <c r="DGL102">
        <v>1.718895137107029E-05</v>
      </c>
      <c r="DGP102">
        <v>-2.257771140069474</v>
      </c>
      <c r="DGQ102">
        <v>0.7403217992581972</v>
      </c>
      <c r="DGR102">
        <v>2.909504326353922E-05</v>
      </c>
      <c r="DGS102">
        <v>-1.393054407244672</v>
      </c>
      <c r="DGT102">
        <v>1.595561011461393</v>
      </c>
      <c r="DGU102">
        <v>0.001036869529905767</v>
      </c>
      <c r="DHK102">
        <v>-9.455015400069493</v>
      </c>
      <c r="DHL102">
        <v>-6.465162643711629</v>
      </c>
      <c r="DHM102">
        <v>0.0008237324282629081</v>
      </c>
      <c r="DHN102">
        <v>-6.542139554319894</v>
      </c>
      <c r="DHO102">
        <v>-3.547601259619752</v>
      </c>
      <c r="DHP102">
        <v>0.0002386417982600155</v>
      </c>
      <c r="DHT102">
        <v>-5.461693260343984</v>
      </c>
      <c r="DHU102">
        <v>-2.465507036483308</v>
      </c>
      <c r="DHV102">
        <v>0.0001163591075270429</v>
      </c>
      <c r="DHZ102">
        <v>-0.6497055413678892</v>
      </c>
      <c r="DIA102">
        <v>2.360637323166468</v>
      </c>
      <c r="DIB102">
        <v>0.0008557987742085631</v>
      </c>
      <c r="DIC102">
        <v>-10.62060802029066</v>
      </c>
      <c r="DID102">
        <v>-7.62191044679264</v>
      </c>
      <c r="DIE102">
        <v>1.357051834454094E-05</v>
      </c>
      <c r="DIO102">
        <v>-15.6319633504027</v>
      </c>
      <c r="DIP102">
        <v>-12.63680489236313</v>
      </c>
      <c r="DIQ102">
        <v>0.0001875242284363676</v>
      </c>
      <c r="DIR102">
        <v>-3.312917115887093</v>
      </c>
      <c r="DIS102">
        <v>-0.3115015625508705</v>
      </c>
      <c r="DIT102">
        <v>1.603032998152161E-05</v>
      </c>
      <c r="DIU102">
        <v>-8.006641098674008</v>
      </c>
      <c r="DIV102">
        <v>-5.004552044690857</v>
      </c>
      <c r="DIW102">
        <v>3.491317235615474E-05</v>
      </c>
      <c r="DIX102">
        <v>2.290317415274946</v>
      </c>
      <c r="DIY102">
        <v>5.29511521833318</v>
      </c>
      <c r="DIZ102">
        <v>0.0001841513134848018</v>
      </c>
      <c r="DJA102">
        <v>7.27638811407445</v>
      </c>
      <c r="DJB102">
        <v>10.27757389487578</v>
      </c>
      <c r="DJC102">
        <v>1.124860887043569E-05</v>
      </c>
      <c r="DJG102">
        <v>7.595491376678028</v>
      </c>
      <c r="DJH102">
        <v>10.59192904557716</v>
      </c>
      <c r="DJI102">
        <v>0.0001015216229779007</v>
      </c>
      <c r="DJM102">
        <v>6.95017614325949</v>
      </c>
      <c r="DJN102">
        <v>9.959505782993444</v>
      </c>
      <c r="DJO102">
        <v>0.0006963374205229792</v>
      </c>
      <c r="DJS102">
        <v>-11.79169492828302</v>
      </c>
      <c r="DJT102">
        <v>-8.803146399071586</v>
      </c>
      <c r="DJU102">
        <v>0.001049089465770801</v>
      </c>
      <c r="DKE102">
        <v>1.444529889744187</v>
      </c>
      <c r="DKF102">
        <v>4.442974983581796</v>
      </c>
      <c r="DKG102">
        <v>1.934186539074202E-05</v>
      </c>
    </row>
    <row r="103" spans="1:2997">
      <c r="A103">
        <v>-9.869561181001801</v>
      </c>
      <c r="B103">
        <v>-6.866555204264793</v>
      </c>
      <c r="C103">
        <v>7.228716914744893E-05</v>
      </c>
      <c r="M103">
        <v>4.644241363704085</v>
      </c>
      <c r="N103">
        <v>7.642641193166402</v>
      </c>
      <c r="O103">
        <v>2.048436599733594E-05</v>
      </c>
      <c r="S103">
        <v>-8.290059595473416</v>
      </c>
      <c r="T103">
        <v>-5.291799719671959</v>
      </c>
      <c r="U103">
        <v>2.42242578108354E-05</v>
      </c>
      <c r="V103">
        <v>3.780522554985657</v>
      </c>
      <c r="W103">
        <v>6.773913430189006</v>
      </c>
      <c r="X103">
        <v>0.0003494442446215971</v>
      </c>
      <c r="AB103">
        <v>1.779992794035973</v>
      </c>
      <c r="AC103">
        <v>4.781530532931282</v>
      </c>
      <c r="AD103">
        <v>1.891712728117608E-05</v>
      </c>
      <c r="AQ103">
        <v>-3.133825635103044</v>
      </c>
      <c r="AR103">
        <v>-0.1272509107016684</v>
      </c>
      <c r="AS103">
        <v>0.0003458160076323299</v>
      </c>
      <c r="BC103">
        <v>-6.790397601819944</v>
      </c>
      <c r="BD103">
        <v>-3.786509741440915</v>
      </c>
      <c r="BE103">
        <v>0.0001209236666145948</v>
      </c>
      <c r="BX103">
        <v>5.088137341268533</v>
      </c>
      <c r="BY103">
        <v>8.08984681240584</v>
      </c>
      <c r="BZ103">
        <v>2.337833255428293E-05</v>
      </c>
      <c r="CA103">
        <v>5.633074008983578</v>
      </c>
      <c r="CB103">
        <v>8.628385547454673</v>
      </c>
      <c r="CC103">
        <v>0.0001758533720641533</v>
      </c>
      <c r="CD103">
        <v>-2.746847986709661</v>
      </c>
      <c r="CE103">
        <v>0.2573432085405649</v>
      </c>
      <c r="CF103">
        <v>0.0001405289410041239</v>
      </c>
      <c r="CP103">
        <v>-3.738114223923574</v>
      </c>
      <c r="CQ103">
        <v>-0.7277774100394558</v>
      </c>
      <c r="CR103">
        <v>0.0008547977701992309</v>
      </c>
      <c r="CS103">
        <v>-2.218825950657784</v>
      </c>
      <c r="CT103">
        <v>0.7782289119616371</v>
      </c>
      <c r="CU103">
        <v>6.939067352386461E-05</v>
      </c>
      <c r="CY103">
        <v>-5.352315626587827</v>
      </c>
      <c r="CZ103">
        <v>-2.340890362956562</v>
      </c>
      <c r="DA103">
        <v>0.001044293192351305</v>
      </c>
      <c r="DK103">
        <v>4.78071940428331</v>
      </c>
      <c r="DL103">
        <v>7.780627089283302</v>
      </c>
      <c r="DM103">
        <v>6.817647381288677E-08</v>
      </c>
      <c r="DW103">
        <v>6.960280787254681</v>
      </c>
      <c r="DX103">
        <v>9.954065531858546</v>
      </c>
      <c r="DY103">
        <v>0.0003090351971134366</v>
      </c>
      <c r="DZ103">
        <v>2.847503175891511</v>
      </c>
      <c r="EA103">
        <v>5.841486507207096</v>
      </c>
      <c r="EB103">
        <v>0.0002896024164641797</v>
      </c>
      <c r="EI103">
        <v>0.7532805739918242</v>
      </c>
      <c r="EJ103">
        <v>3.751391461777972</v>
      </c>
      <c r="EK103">
        <v>2.854995965219226E-05</v>
      </c>
      <c r="EO103">
        <v>-2.861428956929041</v>
      </c>
      <c r="EP103">
        <v>0.1356570381323762</v>
      </c>
      <c r="EQ103">
        <v>6.793139825668701E-05</v>
      </c>
      <c r="EX103">
        <v>-6.95101413119806</v>
      </c>
      <c r="EY103">
        <v>-3.948434996549284</v>
      </c>
      <c r="EZ103">
        <v>5.321548429213586E-05</v>
      </c>
      <c r="FA103">
        <v>21.76138704498947</v>
      </c>
      <c r="FB103">
        <v>24.76902057892848</v>
      </c>
      <c r="FC103">
        <v>0.0004661667231837749</v>
      </c>
      <c r="FG103">
        <v>0.3897176982489023</v>
      </c>
      <c r="FH103">
        <v>3.384974975605684</v>
      </c>
      <c r="FI103">
        <v>0.0001799473445640059</v>
      </c>
      <c r="FJ103">
        <v>-2.648171443252727</v>
      </c>
      <c r="FK103">
        <v>0.34642798702957</v>
      </c>
      <c r="FL103">
        <v>0.0002333292262061343</v>
      </c>
      <c r="FP103">
        <v>8.140239076099551</v>
      </c>
      <c r="FQ103">
        <v>11.14161285562632</v>
      </c>
      <c r="FR103">
        <v>1.509816150536661E-05</v>
      </c>
      <c r="FV103">
        <v>-3.303170415119975</v>
      </c>
      <c r="FW103">
        <v>-0.304326722558882</v>
      </c>
      <c r="FX103">
        <v>1.069637514618443E-05</v>
      </c>
      <c r="FY103">
        <v>-10.68894068798888</v>
      </c>
      <c r="FZ103">
        <v>-7.67646790085117</v>
      </c>
      <c r="GA103">
        <v>0.001244563351861778</v>
      </c>
      <c r="GB103">
        <v>0.03099021983375316</v>
      </c>
      <c r="GC103">
        <v>3.032736948162498</v>
      </c>
      <c r="GD103">
        <v>2.440847883551328E-05</v>
      </c>
      <c r="GN103">
        <v>-9.669996132813793</v>
      </c>
      <c r="GO103">
        <v>-6.667300765142705</v>
      </c>
      <c r="GP103">
        <v>5.812005505878613E-05</v>
      </c>
      <c r="GZ103">
        <v>8.607410129617074</v>
      </c>
      <c r="HA103">
        <v>11.61003397572667</v>
      </c>
      <c r="HB103">
        <v>5.507654725475449E-05</v>
      </c>
      <c r="IG103">
        <v>2.667430408739681</v>
      </c>
      <c r="IH103">
        <v>5.665444850583828</v>
      </c>
      <c r="II103">
        <v>3.153952952218068E-05</v>
      </c>
      <c r="IJ103">
        <v>5.791252554804447</v>
      </c>
      <c r="IK103">
        <v>8.787627931181955</v>
      </c>
      <c r="IL103">
        <v>0.0001051031712377999</v>
      </c>
      <c r="IP103">
        <v>2.950752217166027</v>
      </c>
      <c r="IQ103">
        <v>5.942212309877577</v>
      </c>
      <c r="IR103">
        <v>0.0005834401319626321</v>
      </c>
      <c r="IY103">
        <v>-3.390167685148569</v>
      </c>
      <c r="IZ103">
        <v>-0.4036358848225707</v>
      </c>
      <c r="JA103">
        <v>0.00145113921967026</v>
      </c>
      <c r="JB103">
        <v>-8.925204177530242</v>
      </c>
      <c r="JC103">
        <v>-5.923922066333293</v>
      </c>
      <c r="JD103">
        <v>1.315047297074028E-05</v>
      </c>
      <c r="JE103">
        <v>-11.67898448117361</v>
      </c>
      <c r="JF103">
        <v>-8.673832491562592</v>
      </c>
      <c r="JG103">
        <v>0.0002123439756160552</v>
      </c>
      <c r="JH103">
        <v>3.530926781554939</v>
      </c>
      <c r="JI103">
        <v>6.532309597912327</v>
      </c>
      <c r="JJ103">
        <v>1.529744862608628E-05</v>
      </c>
      <c r="JQ103">
        <v>0.367011654933278</v>
      </c>
      <c r="JR103">
        <v>3.36937310149324</v>
      </c>
      <c r="JS103">
        <v>4.461143884444921E-05</v>
      </c>
      <c r="JT103">
        <v>-0.7413048702566883</v>
      </c>
      <c r="JU103">
        <v>2.256991647329903</v>
      </c>
      <c r="JV103">
        <v>2.321481866234416E-05</v>
      </c>
      <c r="JZ103">
        <v>-3.334758335286762</v>
      </c>
      <c r="KA103">
        <v>-0.3282657022016564</v>
      </c>
      <c r="KB103">
        <v>0.0003372342750224875</v>
      </c>
      <c r="KF103">
        <v>-1.822319421787126</v>
      </c>
      <c r="KG103">
        <v>1.173459894922771</v>
      </c>
      <c r="KH103">
        <v>0.0001425133394828262</v>
      </c>
      <c r="KI103">
        <v>-3.835149527489903</v>
      </c>
      <c r="KJ103">
        <v>-0.8405502480118923</v>
      </c>
      <c r="KK103">
        <v>0.000233342257253068</v>
      </c>
      <c r="KL103">
        <v>-1.985200711297129</v>
      </c>
      <c r="KM103">
        <v>1.012827855590422</v>
      </c>
      <c r="KN103">
        <v>3.109238813486058E-05</v>
      </c>
      <c r="KX103">
        <v>-9.063782655894586</v>
      </c>
      <c r="KY103">
        <v>-6.066264738998913</v>
      </c>
      <c r="KZ103">
        <v>4.928589229426963E-05</v>
      </c>
      <c r="LM103">
        <v>0.1326723240504748</v>
      </c>
      <c r="LN103">
        <v>3.112744929986157</v>
      </c>
      <c r="LO103">
        <v>0.00317680827355696</v>
      </c>
      <c r="LV103">
        <v>-7.054283135379946</v>
      </c>
      <c r="LW103">
        <v>-4.057906096522593</v>
      </c>
      <c r="LX103">
        <v>0.0001050067795290557</v>
      </c>
      <c r="MB103">
        <v>-6.916705342271223</v>
      </c>
      <c r="MC103">
        <v>-3.915210946877702</v>
      </c>
      <c r="MD103">
        <v>1.786574073742828E-05</v>
      </c>
      <c r="MN103">
        <v>-0.3812623567740875</v>
      </c>
      <c r="MO103">
        <v>2.615666133501709</v>
      </c>
      <c r="MP103">
        <v>7.547337588699433E-05</v>
      </c>
      <c r="NC103">
        <v>-5.070851344201712</v>
      </c>
      <c r="ND103">
        <v>-2.072611399333065</v>
      </c>
      <c r="NE103">
        <v>2.478235252321058E-05</v>
      </c>
      <c r="NL103">
        <v>8.493380834197664</v>
      </c>
      <c r="NM103">
        <v>11.46048126895274</v>
      </c>
      <c r="NN103">
        <v>0.008659051146439733</v>
      </c>
      <c r="NO103">
        <v>-10.41788651134812</v>
      </c>
      <c r="NP103">
        <v>-7.41507823184187</v>
      </c>
      <c r="NQ103">
        <v>6.309147028159339E-05</v>
      </c>
      <c r="NU103">
        <v>-11.6525669412446</v>
      </c>
      <c r="NV103">
        <v>-8.661731218080789</v>
      </c>
      <c r="NW103">
        <v>0.0006718717594423242</v>
      </c>
      <c r="NX103">
        <v>-7.776194212134617</v>
      </c>
      <c r="NY103">
        <v>-4.776001715719683</v>
      </c>
      <c r="NZ103">
        <v>2.96438958100281E-07</v>
      </c>
      <c r="OA103">
        <v>0.1674228215523508</v>
      </c>
      <c r="OB103">
        <v>3.165078749573232</v>
      </c>
      <c r="OC103">
        <v>4.395738754631069E-05</v>
      </c>
      <c r="OP103">
        <v>3.99071632648345</v>
      </c>
      <c r="OQ103">
        <v>6.987060629133551</v>
      </c>
      <c r="OR103">
        <v>0.0001069129849124628</v>
      </c>
      <c r="OS103">
        <v>7.065862666264231</v>
      </c>
      <c r="OT103">
        <v>10.06702500543129</v>
      </c>
      <c r="OU103">
        <v>1.080825871428052E-05</v>
      </c>
      <c r="OV103">
        <v>0.8070943559552389</v>
      </c>
      <c r="OW103">
        <v>3.808300188887188</v>
      </c>
      <c r="OX103">
        <v>1.163226447817925E-05</v>
      </c>
      <c r="PE103">
        <v>-2.103983902797186</v>
      </c>
      <c r="PF103">
        <v>0.8930334679065486</v>
      </c>
      <c r="PG103">
        <v>7.116862015153377E-05</v>
      </c>
      <c r="PN103">
        <v>4.696988265729577</v>
      </c>
      <c r="PO103">
        <v>7.698385129264157</v>
      </c>
      <c r="PP103">
        <v>1.560982187390511E-05</v>
      </c>
      <c r="PQ103">
        <v>4.346305692767674</v>
      </c>
      <c r="PR103">
        <v>7.342725874981975</v>
      </c>
      <c r="PS103">
        <v>0.0001025207630304514</v>
      </c>
      <c r="PZ103">
        <v>-5.605930979967101</v>
      </c>
      <c r="QA103">
        <v>-2.601788492908624</v>
      </c>
      <c r="QB103">
        <v>0.0001372815922372231</v>
      </c>
      <c r="QF103">
        <v>-2.313904697576242</v>
      </c>
      <c r="QG103">
        <v>0.6918712488982565</v>
      </c>
      <c r="QH103">
        <v>0.000266892461410145</v>
      </c>
      <c r="RA103">
        <v>5.405782018317086</v>
      </c>
      <c r="RB103">
        <v>8.407523144444049</v>
      </c>
      <c r="RC103">
        <v>2.425216151994788E-05</v>
      </c>
      <c r="RG103">
        <v>-7.926371975312935</v>
      </c>
      <c r="RH103">
        <v>-4.921299574767808</v>
      </c>
      <c r="RI103">
        <v>0.0002058339783216401</v>
      </c>
      <c r="RM103">
        <v>-4.047349824578233</v>
      </c>
      <c r="RN103">
        <v>-1.052520760001325</v>
      </c>
      <c r="RO103">
        <v>0.0002139085851983373</v>
      </c>
      <c r="RS103">
        <v>-10.12834563878895</v>
      </c>
      <c r="RT103">
        <v>-7.133242513425261</v>
      </c>
      <c r="RU103">
        <v>0.0001918350496297199</v>
      </c>
      <c r="SB103">
        <v>-8.120324082273381</v>
      </c>
      <c r="SC103">
        <v>-5.118231089002295</v>
      </c>
      <c r="SD103">
        <v>3.504496666249119E-05</v>
      </c>
      <c r="SE103">
        <v>-2.834658917498682</v>
      </c>
      <c r="SF103">
        <v>0.1692111828959874</v>
      </c>
      <c r="SG103">
        <v>0.0001198214165185961</v>
      </c>
      <c r="SK103">
        <v>-8.76872573416837</v>
      </c>
      <c r="SL103">
        <v>-5.763202374952843</v>
      </c>
      <c r="SM103">
        <v>0.0002440599761900392</v>
      </c>
      <c r="SN103">
        <v>-1.082332091436121</v>
      </c>
      <c r="SO103">
        <v>1.913627044881773</v>
      </c>
      <c r="SP103">
        <v>0.0001306286343789412</v>
      </c>
      <c r="TF103">
        <v>-4.578040558895185</v>
      </c>
      <c r="TG103">
        <v>-1.576659673948164</v>
      </c>
      <c r="TH103">
        <v>1.525474589527694E-05</v>
      </c>
      <c r="TI103">
        <v>1.893514292571274</v>
      </c>
      <c r="TJ103">
        <v>4.878382515613848</v>
      </c>
      <c r="TK103">
        <v>0.001831765391114459</v>
      </c>
      <c r="TO103">
        <v>11.46942926042905</v>
      </c>
      <c r="TP103">
        <v>14.47250013728629</v>
      </c>
      <c r="TQ103">
        <v>7.544227737849689E-05</v>
      </c>
      <c r="TR103">
        <v>-3.859190989408813</v>
      </c>
      <c r="TS103">
        <v>-0.8612782766924889</v>
      </c>
      <c r="TT103">
        <v>3.485414563676125E-05</v>
      </c>
      <c r="TU103">
        <v>1.945728155237858</v>
      </c>
      <c r="TV103">
        <v>4.952472017472258</v>
      </c>
      <c r="TW103">
        <v>0.0003638374226924893</v>
      </c>
      <c r="UA103">
        <v>1.29400151459776</v>
      </c>
      <c r="UB103">
        <v>4.292328901282906</v>
      </c>
      <c r="UC103">
        <v>2.238108240819486E-05</v>
      </c>
      <c r="UD103">
        <v>5.587204255835461</v>
      </c>
      <c r="UE103">
        <v>8.584230885084377</v>
      </c>
      <c r="UF103">
        <v>7.072746898721217E-05</v>
      </c>
      <c r="UG103">
        <v>4.482451401370485</v>
      </c>
      <c r="UH103">
        <v>7.483578544763921</v>
      </c>
      <c r="UI103">
        <v>1.016361783493343E-05</v>
      </c>
      <c r="UM103">
        <v>-1.270990422714328</v>
      </c>
      <c r="UN103">
        <v>1.731655818096043</v>
      </c>
      <c r="UO103">
        <v>5.602072341178905E-05</v>
      </c>
      <c r="VE103">
        <v>-6.122034978119785</v>
      </c>
      <c r="VF103">
        <v>-3.120816962015987</v>
      </c>
      <c r="VG103">
        <v>1.186850583289036E-05</v>
      </c>
      <c r="VK103">
        <v>11.58623433118682</v>
      </c>
      <c r="VL103">
        <v>14.58766345405238</v>
      </c>
      <c r="VM103">
        <v>1.63391373190397E-05</v>
      </c>
      <c r="VZ103">
        <v>0.6593361760980827</v>
      </c>
      <c r="WA103">
        <v>3.639045120117102</v>
      </c>
      <c r="WB103">
        <v>0.003293815622586157</v>
      </c>
      <c r="WI103">
        <v>0.2359955393669275</v>
      </c>
      <c r="WJ103">
        <v>3.22944092793101</v>
      </c>
      <c r="WK103">
        <v>0.0003437034486068734</v>
      </c>
      <c r="WO103">
        <v>-5.721990859408429</v>
      </c>
      <c r="WP103">
        <v>-2.742157325719835</v>
      </c>
      <c r="WQ103">
        <v>0.003253490907912605</v>
      </c>
      <c r="XA103">
        <v>-6.402899910967944</v>
      </c>
      <c r="XB103">
        <v>-3.393411592968092</v>
      </c>
      <c r="XC103">
        <v>0.0007202254277305831</v>
      </c>
      <c r="XJ103">
        <v>6.873535511433317</v>
      </c>
      <c r="XK103">
        <v>9.872350406382093</v>
      </c>
      <c r="XL103">
        <v>1.123579185949607E-05</v>
      </c>
      <c r="XP103">
        <v>-6.363998276894995</v>
      </c>
      <c r="XQ103">
        <v>-3.365502879625307</v>
      </c>
      <c r="XR103">
        <v>1.811063500849992E-05</v>
      </c>
      <c r="XS103">
        <v>-5.218181832501888</v>
      </c>
      <c r="XT103">
        <v>-2.219893439869585</v>
      </c>
      <c r="XU103">
        <v>2.343679824923233E-05</v>
      </c>
      <c r="XY103">
        <v>-3.898301526760313</v>
      </c>
      <c r="XZ103">
        <v>-0.8928262932804939</v>
      </c>
      <c r="YA103">
        <v>0.0002398254532682215</v>
      </c>
      <c r="YB103">
        <v>30.48176340665821</v>
      </c>
      <c r="YC103">
        <v>33.46769100686633</v>
      </c>
      <c r="YD103">
        <v>0.001584259487219663</v>
      </c>
      <c r="YE103">
        <v>-2.17079829988656</v>
      </c>
      <c r="YF103">
        <v>0.8310937655015638</v>
      </c>
      <c r="YG103">
        <v>2.863929146346864E-05</v>
      </c>
      <c r="YH103">
        <v>-5.01264252922202</v>
      </c>
      <c r="YI103">
        <v>-2.011179193824634</v>
      </c>
      <c r="YJ103">
        <v>1.713080388195498E-05</v>
      </c>
      <c r="YN103">
        <v>-9.758984880180963</v>
      </c>
      <c r="YO103">
        <v>-6.754996100693422</v>
      </c>
      <c r="YP103">
        <v>0.0001272828944018125</v>
      </c>
      <c r="YQ103">
        <v>0.5383920431717877</v>
      </c>
      <c r="YR103">
        <v>3.533269613331397</v>
      </c>
      <c r="YS103">
        <v>0.0002099142997578177</v>
      </c>
      <c r="YW103">
        <v>-3.981752873210629</v>
      </c>
      <c r="YX103">
        <v>-0.9832220773683293</v>
      </c>
      <c r="YY103">
        <v>1.726848685601902E-05</v>
      </c>
      <c r="ZC103">
        <v>-7.849273207673943</v>
      </c>
      <c r="ZD103">
        <v>-4.851281899236642</v>
      </c>
      <c r="ZE103">
        <v>3.227873435245467E-05</v>
      </c>
      <c r="ZF103">
        <v>-5.843185208377748</v>
      </c>
      <c r="ZG103">
        <v>-2.838827513312729</v>
      </c>
      <c r="ZH103">
        <v>0.0001519160502375304</v>
      </c>
      <c r="ZL103">
        <v>4.245027574488024</v>
      </c>
      <c r="ZM103">
        <v>7.249130820358982</v>
      </c>
      <c r="ZN103">
        <v>0.0001346930134202714</v>
      </c>
      <c r="ZR103">
        <v>-8.827619337157241</v>
      </c>
      <c r="ZS103">
        <v>-5.814408330090842</v>
      </c>
      <c r="ZT103">
        <v>0.001396245661667577</v>
      </c>
      <c r="ZX103">
        <v>-0.7657194999240755</v>
      </c>
      <c r="ZY103">
        <v>2.235530581252911</v>
      </c>
      <c r="ZZ103">
        <v>1.250162359245086E-05</v>
      </c>
      <c r="AAD103">
        <v>-2.144203865495062</v>
      </c>
      <c r="AAE103">
        <v>0.8478454673463247</v>
      </c>
      <c r="AAF103">
        <v>0.0005057048661364252</v>
      </c>
      <c r="AAG103">
        <v>-6.066486689633498</v>
      </c>
      <c r="AAH103">
        <v>-3.069990057213796</v>
      </c>
      <c r="AAI103">
        <v>9.818867522146514E-05</v>
      </c>
      <c r="AAJ103">
        <v>-5.938329535197346</v>
      </c>
      <c r="AAK103">
        <v>-2.975356487265625</v>
      </c>
      <c r="AAL103">
        <v>0.01096796143573324</v>
      </c>
      <c r="AAP103">
        <v>-5.018740997525444</v>
      </c>
      <c r="AAQ103">
        <v>-2.027562618140852</v>
      </c>
      <c r="AAR103">
        <v>0.0006225679222575516</v>
      </c>
      <c r="AAY103">
        <v>-0.379869488562723</v>
      </c>
      <c r="AAZ103">
        <v>2.618533080908497</v>
      </c>
      <c r="ABA103">
        <v>2.041427435422758E-05</v>
      </c>
      <c r="ABW103">
        <v>1.559631508072276</v>
      </c>
      <c r="ABX103">
        <v>4.554542965610826</v>
      </c>
      <c r="ABY103">
        <v>0.0002071461150557436</v>
      </c>
      <c r="ABZ103">
        <v>2.281632608538291</v>
      </c>
      <c r="ACA103">
        <v>5.277522647520682</v>
      </c>
      <c r="ACB103">
        <v>0.0001351342365301372</v>
      </c>
      <c r="ACI103">
        <v>13.80833744921076</v>
      </c>
      <c r="ACJ103">
        <v>16.80399950304304</v>
      </c>
      <c r="ACK103">
        <v>0.0001505422156325233</v>
      </c>
      <c r="ACU103">
        <v>3.741644049059476</v>
      </c>
      <c r="ACV103">
        <v>6.738423207940853</v>
      </c>
      <c r="ACW103">
        <v>8.299054009129996E-05</v>
      </c>
      <c r="ADD103">
        <v>-0.4776650509572947</v>
      </c>
      <c r="ADE103">
        <v>2.519871067508357</v>
      </c>
      <c r="ADF103">
        <v>4.856569772240232E-05</v>
      </c>
      <c r="ADP103">
        <v>-0.3393164161586862</v>
      </c>
      <c r="ADQ103">
        <v>2.658643559602685</v>
      </c>
      <c r="ADR103">
        <v>3.329359115354815E-05</v>
      </c>
      <c r="ADS103">
        <v>1.862112614104412</v>
      </c>
      <c r="ADT103">
        <v>4.867511742463541</v>
      </c>
      <c r="ADU103">
        <v>0.0002332046963068303</v>
      </c>
      <c r="ADV103">
        <v>-9.263898140812991</v>
      </c>
      <c r="ADW103">
        <v>-6.262681271375344</v>
      </c>
      <c r="ADX103">
        <v>1.18461698262278E-05</v>
      </c>
      <c r="ADY103">
        <v>-9.959039164941432</v>
      </c>
      <c r="ADZ103">
        <v>-6.956474512627775</v>
      </c>
      <c r="AEA103">
        <v>5.261953191956465E-05</v>
      </c>
      <c r="AEQ103">
        <v>-3.711399779025716</v>
      </c>
      <c r="AER103">
        <v>-0.6879909042247565</v>
      </c>
      <c r="AES103">
        <v>0.00438380335557599</v>
      </c>
      <c r="AEZ103">
        <v>4.761106257796225</v>
      </c>
      <c r="AFA103">
        <v>7.759356507198249</v>
      </c>
      <c r="AFB103">
        <v>2.449301724093885E-05</v>
      </c>
      <c r="AFF103">
        <v>0.3642244582566738</v>
      </c>
      <c r="AFG103">
        <v>3.364453753672147</v>
      </c>
      <c r="AFH103">
        <v>4.206111004571425E-07</v>
      </c>
      <c r="AFX103">
        <v>-1.915625998298814</v>
      </c>
      <c r="AFY103">
        <v>1.082384647444033</v>
      </c>
      <c r="AFZ103">
        <v>3.166024288362098E-05</v>
      </c>
      <c r="AGG103">
        <v>-6.218777549427738</v>
      </c>
      <c r="AGH103">
        <v>-3.217308993318052</v>
      </c>
      <c r="AGI103">
        <v>1.725325637836584E-05</v>
      </c>
      <c r="AGS103">
        <v>2.737465167452801</v>
      </c>
      <c r="AGT103">
        <v>5.73899907236283</v>
      </c>
      <c r="AGU103">
        <v>1.882291418409743E-05</v>
      </c>
      <c r="AGY103">
        <v>8.186420337197168</v>
      </c>
      <c r="AGZ103">
        <v>11.19227389492784</v>
      </c>
      <c r="AHA103">
        <v>0.0002741131048508516</v>
      </c>
      <c r="AHH103">
        <v>-8.62741887020724</v>
      </c>
      <c r="AHI103">
        <v>-5.624934547322503</v>
      </c>
      <c r="AHJ103">
        <v>4.937488156504539E-05</v>
      </c>
      <c r="AHN103">
        <v>-6.09807333767178</v>
      </c>
      <c r="AHO103">
        <v>-3.100335584098362</v>
      </c>
      <c r="AHP103">
        <v>4.094207115667281E-05</v>
      </c>
      <c r="AHQ103">
        <v>-1.948547977473867</v>
      </c>
      <c r="AHR103">
        <v>1.048408735290026</v>
      </c>
      <c r="AHS103">
        <v>7.409277761164808E-05</v>
      </c>
      <c r="AHT103">
        <v>3.17299210411007</v>
      </c>
      <c r="AHU103">
        <v>6.169739681043736</v>
      </c>
      <c r="AHV103">
        <v>8.462604641936001E-05</v>
      </c>
      <c r="AHZ103">
        <v>-21.15691268725073</v>
      </c>
      <c r="AIA103">
        <v>-18.15388626003073</v>
      </c>
      <c r="AIB103">
        <v>7.327409374382826E-05</v>
      </c>
      <c r="AIC103">
        <v>0.2510801371111735</v>
      </c>
      <c r="AID103">
        <v>3.230240697531161</v>
      </c>
      <c r="AIE103">
        <v>0.003474257936071913</v>
      </c>
      <c r="AIF103">
        <v>5.551596435584851</v>
      </c>
      <c r="AIG103">
        <v>8.550462051602516</v>
      </c>
      <c r="AIH103">
        <v>1.029461615502988E-05</v>
      </c>
      <c r="AII103">
        <v>-11.13336651151523</v>
      </c>
      <c r="AIJ103">
        <v>-8.136427869819158</v>
      </c>
      <c r="AIK103">
        <v>7.49753173200387E-05</v>
      </c>
      <c r="AIL103">
        <v>-11.18779779850002</v>
      </c>
      <c r="AIM103">
        <v>-8.181916550305193</v>
      </c>
      <c r="AIN103">
        <v>0.0002767126426335752</v>
      </c>
      <c r="AIR103">
        <v>4.695440501791379</v>
      </c>
      <c r="AIS103">
        <v>7.701324833721503</v>
      </c>
      <c r="AIT103">
        <v>0.0002770028981110407</v>
      </c>
      <c r="AJG103">
        <v>-6.007784298250832</v>
      </c>
      <c r="AJH103">
        <v>-3.004201667211901</v>
      </c>
      <c r="AJI103">
        <v>0.0001026819612888738</v>
      </c>
      <c r="AJM103">
        <v>0.1147356492104549</v>
      </c>
      <c r="AJN103">
        <v>3.113576557477099</v>
      </c>
      <c r="AJO103">
        <v>1.074794917067248E-05</v>
      </c>
      <c r="AJS103">
        <v>2.349359026988898</v>
      </c>
      <c r="AJT103">
        <v>5.352041679328075</v>
      </c>
      <c r="AJU103">
        <v>5.757298858313343E-05</v>
      </c>
      <c r="AKB103">
        <v>0.1970560110523725</v>
      </c>
      <c r="AKC103">
        <v>3.194738606267321</v>
      </c>
      <c r="AKD103">
        <v>4.296291950223227E-05</v>
      </c>
      <c r="AKH103">
        <v>2.479009177307164</v>
      </c>
      <c r="AKI103">
        <v>5.481462227050345</v>
      </c>
      <c r="AKJ103">
        <v>4.813962434016956E-05</v>
      </c>
      <c r="AKK103">
        <v>2.18628745119927</v>
      </c>
      <c r="AKL103">
        <v>5.188624686037457</v>
      </c>
      <c r="AKM103">
        <v>4.370133351069409E-05</v>
      </c>
      <c r="AKQ103">
        <v>-2.897298601764821</v>
      </c>
      <c r="AKR103">
        <v>0.1002057185141711</v>
      </c>
      <c r="AKS103">
        <v>4.982733815878919E-05</v>
      </c>
      <c r="AKZ103">
        <v>7.395185702134823</v>
      </c>
      <c r="ALA103">
        <v>10.44978247722532</v>
      </c>
      <c r="ALB103">
        <v>0.02384646280226141</v>
      </c>
      <c r="ALO103">
        <v>-5.415994093452133</v>
      </c>
      <c r="ALP103">
        <v>-2.423556088758606</v>
      </c>
      <c r="ALQ103">
        <v>0.0004574701841210315</v>
      </c>
      <c r="ALX103">
        <v>-3.092851194618884</v>
      </c>
      <c r="ALY103">
        <v>-0.09554689015433127</v>
      </c>
      <c r="ALZ103">
        <v>5.813419535863667E-05</v>
      </c>
      <c r="AMA103">
        <v>-1.499740641889076</v>
      </c>
      <c r="AMB103">
        <v>1.502572818935393</v>
      </c>
      <c r="AMC103">
        <v>4.281680789081547E-05</v>
      </c>
      <c r="AMD103">
        <v>0.09045663881538761</v>
      </c>
      <c r="AME103">
        <v>3.088407518303634</v>
      </c>
      <c r="AMF103">
        <v>3.35911589735092E-05</v>
      </c>
      <c r="AMG103">
        <v>-1.924404197069545</v>
      </c>
      <c r="AMH103">
        <v>1.074052562630004</v>
      </c>
      <c r="AMI103">
        <v>1.905272499949831E-05</v>
      </c>
      <c r="AMV103">
        <v>-13.05732576892025</v>
      </c>
      <c r="AMW103">
        <v>-10.07167906214399</v>
      </c>
      <c r="AMX103">
        <v>0.001648136210931708</v>
      </c>
      <c r="ANE103">
        <v>0.1581739289975692</v>
      </c>
      <c r="ANF103">
        <v>3.160600633661582</v>
      </c>
      <c r="ANG103">
        <v>4.711116421072931E-05</v>
      </c>
      <c r="ANK103">
        <v>-10.76793366181048</v>
      </c>
      <c r="ANL103">
        <v>-7.749944497208555</v>
      </c>
      <c r="ANM103">
        <v>0.002588880344601471</v>
      </c>
      <c r="AOC103">
        <v>0.5295106582167055</v>
      </c>
      <c r="AOD103">
        <v>3.536032708113818</v>
      </c>
      <c r="AOE103">
        <v>0.0003402970788834098</v>
      </c>
      <c r="AOF103">
        <v>-11.13413247779597</v>
      </c>
      <c r="AOG103">
        <v>-8.138932435764177</v>
      </c>
      <c r="AOH103">
        <v>0.0001843167719726512</v>
      </c>
      <c r="AOL103">
        <v>5.159078304292577</v>
      </c>
      <c r="AOM103">
        <v>8.16026051968992</v>
      </c>
      <c r="AON103">
        <v>1.118106596572903E-05</v>
      </c>
      <c r="AOX103">
        <v>6.030629450337755</v>
      </c>
      <c r="AOY103">
        <v>9.038169187717461</v>
      </c>
      <c r="AOZ103">
        <v>0.0004547811180395048</v>
      </c>
      <c r="APG103">
        <v>-2.709051800233675</v>
      </c>
      <c r="APH103">
        <v>0.3014884338408121</v>
      </c>
      <c r="API103">
        <v>0.0008887722747599098</v>
      </c>
      <c r="APP103">
        <v>-21.720139183457</v>
      </c>
      <c r="APQ103">
        <v>-18.71560578606408</v>
      </c>
      <c r="APR103">
        <v>0.0001644135353769921</v>
      </c>
      <c r="APS103">
        <v>3.613548624586811</v>
      </c>
      <c r="APT103">
        <v>6.617101122816208</v>
      </c>
      <c r="APU103">
        <v>0.0001009619493589168</v>
      </c>
      <c r="AQB103">
        <v>-8.430253348656262</v>
      </c>
      <c r="AQC103">
        <v>-5.43727153312842</v>
      </c>
      <c r="AQD103">
        <v>0.0003940393062820128</v>
      </c>
      <c r="AQN103">
        <v>-5.250913672565607</v>
      </c>
      <c r="AQO103">
        <v>-2.248059161926297</v>
      </c>
      <c r="AQP103">
        <v>6.518584791947561E-05</v>
      </c>
      <c r="AQQ103">
        <v>-20.64030509404307</v>
      </c>
      <c r="AQR103">
        <v>-17.64258558154719</v>
      </c>
      <c r="AQS103">
        <v>4.160498605182357E-05</v>
      </c>
      <c r="AQW103">
        <v>-2.12908203840044</v>
      </c>
      <c r="AQX103">
        <v>0.9125549013369838</v>
      </c>
      <c r="AQY103">
        <v>0.01386907800558265</v>
      </c>
      <c r="AQZ103">
        <v>-4.003306887465392</v>
      </c>
      <c r="ARA103">
        <v>-0.9993971845859235</v>
      </c>
      <c r="ARB103">
        <v>0.0001222862128457985</v>
      </c>
      <c r="ARC103">
        <v>2.564152759616238</v>
      </c>
      <c r="ARD103">
        <v>5.562438135646733</v>
      </c>
      <c r="ARE103">
        <v>2.35194828544133E-05</v>
      </c>
      <c r="ARI103">
        <v>-0.4074030349320372</v>
      </c>
      <c r="ARJ103">
        <v>2.581058355739479</v>
      </c>
      <c r="ARK103">
        <v>0.001065116041883013</v>
      </c>
      <c r="ARL103">
        <v>-6.734415112388872</v>
      </c>
      <c r="ARM103">
        <v>-3.732650002071249</v>
      </c>
      <c r="ARN103">
        <v>2.492491546701603E-05</v>
      </c>
      <c r="ARO103">
        <v>-10.75349658643109</v>
      </c>
      <c r="ARP103">
        <v>-7.741322834861413</v>
      </c>
      <c r="ARQ103">
        <v>0.001185601818241086</v>
      </c>
      <c r="ARR103">
        <v>2.407548399445929</v>
      </c>
      <c r="ARS103">
        <v>5.410135118715391</v>
      </c>
      <c r="ART103">
        <v>5.352893263205604E-05</v>
      </c>
      <c r="ASG103">
        <v>-1.21139678190655</v>
      </c>
      <c r="ASH103">
        <v>1.784856336491687</v>
      </c>
      <c r="ASI103">
        <v>0.0001123129739010776</v>
      </c>
      <c r="ASM103">
        <v>15.57284265694765</v>
      </c>
      <c r="ASN103">
        <v>18.57414996745302</v>
      </c>
      <c r="ASO103">
        <v>1.367248605959745E-05</v>
      </c>
      <c r="ASS103">
        <v>7.085911156638604</v>
      </c>
      <c r="AST103">
        <v>10.10108979820717</v>
      </c>
      <c r="ASU103">
        <v>0.001843129278936852</v>
      </c>
      <c r="ASV103">
        <v>-10.99662580401009</v>
      </c>
      <c r="ASW103">
        <v>-7.99800767406277</v>
      </c>
      <c r="ASX103">
        <v>1.527651874002869E-05</v>
      </c>
      <c r="ATB103">
        <v>-5.010614404984823</v>
      </c>
      <c r="ATC103">
        <v>-2.00168300864986</v>
      </c>
      <c r="ATD103">
        <v>0.0006381587239374739</v>
      </c>
      <c r="ATE103">
        <v>6.204965222880838</v>
      </c>
      <c r="ATF103">
        <v>9.203248462487231</v>
      </c>
      <c r="ATG103">
        <v>2.357812999245573E-05</v>
      </c>
      <c r="ATK103">
        <v>6.088605103222894</v>
      </c>
      <c r="ATL103">
        <v>9.086166696066686</v>
      </c>
      <c r="ATM103">
        <v>4.756663567560661E-05</v>
      </c>
      <c r="ATN103">
        <v>-1.485157224342905</v>
      </c>
      <c r="ATO103">
        <v>1.516867559334337</v>
      </c>
      <c r="ATP103">
        <v>3.279799151699837E-05</v>
      </c>
      <c r="ATQ103">
        <v>-13.6338988883697</v>
      </c>
      <c r="ATR103">
        <v>-10.62002957830232</v>
      </c>
      <c r="ATS103">
        <v>0.001538862093959723</v>
      </c>
      <c r="AUF103">
        <v>7.821158671057798</v>
      </c>
      <c r="AUG103">
        <v>10.82477618939562</v>
      </c>
      <c r="AUH103">
        <v>0.0001046915113959677</v>
      </c>
      <c r="AUI103">
        <v>-0.6057600204662871</v>
      </c>
      <c r="AUJ103">
        <v>2.396054571513595</v>
      </c>
      <c r="AUK103">
        <v>2.634195242762908E-05</v>
      </c>
      <c r="AUX103">
        <v>13.54092408034392</v>
      </c>
      <c r="AUY103">
        <v>16.52930222191186</v>
      </c>
      <c r="AUZ103">
        <v>0.001080540747319658</v>
      </c>
      <c r="AVD103">
        <v>5.442825841621343</v>
      </c>
      <c r="AVE103">
        <v>8.446940612888268</v>
      </c>
      <c r="AVF103">
        <v>0.0001354507406328596</v>
      </c>
      <c r="AVG103">
        <v>-10.13426128116758</v>
      </c>
      <c r="AVH103">
        <v>-7.130438760955581</v>
      </c>
      <c r="AVI103">
        <v>0.0001168932861693595</v>
      </c>
      <c r="AVY103">
        <v>-10.50623172527921</v>
      </c>
      <c r="AVZ103">
        <v>-7.508441065725378</v>
      </c>
      <c r="AWA103">
        <v>3.904948165658449E-05</v>
      </c>
      <c r="AWH103">
        <v>1.175050758937035</v>
      </c>
      <c r="AWI103">
        <v>4.186482057543291</v>
      </c>
      <c r="AWJ103">
        <v>0.001045396702603067</v>
      </c>
      <c r="AWK103">
        <v>-3.87305180443163</v>
      </c>
      <c r="AWL103">
        <v>-0.8752260462139034</v>
      </c>
      <c r="AWM103">
        <v>3.781861862226847E-05</v>
      </c>
      <c r="AWN103">
        <v>-3.686862819114905</v>
      </c>
      <c r="AWO103">
        <v>-0.679887048887748</v>
      </c>
      <c r="AWP103">
        <v>0.0003892909620967582</v>
      </c>
      <c r="AWQ103">
        <v>5.601216839028704</v>
      </c>
      <c r="AWR103">
        <v>8.603003903230706</v>
      </c>
      <c r="AWS103">
        <v>2.554878769659503E-05</v>
      </c>
      <c r="AWZ103">
        <v>-10.22720329363694</v>
      </c>
      <c r="AXA103">
        <v>-7.223246838868334</v>
      </c>
      <c r="AXB103">
        <v>0.0001252282746880578</v>
      </c>
      <c r="AXI103">
        <v>6.635183696494238</v>
      </c>
      <c r="AXJ103">
        <v>9.640335359048624</v>
      </c>
      <c r="AXK103">
        <v>0.0002123170165941154</v>
      </c>
      <c r="AXL103">
        <v>2.105328019321665</v>
      </c>
      <c r="AXM103">
        <v>5.108163704224549</v>
      </c>
      <c r="AXN103">
        <v>6.432887094754864E-05</v>
      </c>
      <c r="AXO103">
        <v>-0.5818834621334719</v>
      </c>
      <c r="AXP103">
        <v>2.414388882862272</v>
      </c>
      <c r="AXQ103">
        <v>0.0001111632946460505</v>
      </c>
      <c r="AXX103">
        <v>-6.85587267120521</v>
      </c>
      <c r="AXY103">
        <v>-3.853430068033392</v>
      </c>
      <c r="AXZ103">
        <v>4.773048203980685E-05</v>
      </c>
      <c r="AYM103">
        <v>-1.684341349415785</v>
      </c>
      <c r="AYN103">
        <v>1.312931978516321</v>
      </c>
      <c r="AYO103">
        <v>5.947792452667683E-05</v>
      </c>
      <c r="AYP103">
        <v>-3.146890947591444</v>
      </c>
      <c r="AYQ103">
        <v>-0.150701326465271</v>
      </c>
      <c r="AYR103">
        <v>0.0001161518972968612</v>
      </c>
      <c r="AZB103">
        <v>5.024197807893275</v>
      </c>
      <c r="AZC103">
        <v>8.025600066991569</v>
      </c>
      <c r="AZD103">
        <v>1.573064462997772E-05</v>
      </c>
      <c r="AZE103">
        <v>7.562173690268415</v>
      </c>
      <c r="AZF103">
        <v>10.56335822853133</v>
      </c>
      <c r="AZG103">
        <v>1.122504717043503E-05</v>
      </c>
      <c r="BAC103">
        <v>-1.643088652710591</v>
      </c>
      <c r="BAD103">
        <v>1.360487484274295</v>
      </c>
      <c r="BAE103">
        <v>0.0001023100458773507</v>
      </c>
      <c r="BAI103">
        <v>-0.2930360578673579</v>
      </c>
      <c r="BAJ103">
        <v>2.708854645392419</v>
      </c>
      <c r="BAK103">
        <v>2.85980705322518E-05</v>
      </c>
      <c r="BAL103">
        <v>5.827981598739214</v>
      </c>
      <c r="BAM103">
        <v>8.839108322961458</v>
      </c>
      <c r="BAN103">
        <v>0.0009904319353429569</v>
      </c>
      <c r="BAR103">
        <v>2.948628280300474</v>
      </c>
      <c r="BAS103">
        <v>5.946524708033515</v>
      </c>
      <c r="BAT103">
        <v>3.540013025857118E-05</v>
      </c>
      <c r="BAX103">
        <v>-1.206519726653839</v>
      </c>
      <c r="BAY103">
        <v>1.78767687336995</v>
      </c>
      <c r="BAZ103">
        <v>0.0002694356102710495</v>
      </c>
      <c r="BBG103">
        <v>2.623411386093566</v>
      </c>
      <c r="BBH103">
        <v>5.621519744717682</v>
      </c>
      <c r="BBI103">
        <v>2.8626456759625E-05</v>
      </c>
      <c r="BCE103">
        <v>-7.81224825742767</v>
      </c>
      <c r="BCF103">
        <v>-4.810460211421057</v>
      </c>
      <c r="BCG103">
        <v>2.557686817412005E-05</v>
      </c>
      <c r="BCH103">
        <v>-0.8665411706755997</v>
      </c>
      <c r="BCI103">
        <v>2.127407961591861</v>
      </c>
      <c r="BCJ103">
        <v>0.0002929040025335221</v>
      </c>
      <c r="BCK103">
        <v>3.145299946760883</v>
      </c>
      <c r="BCL103">
        <v>6.15060722676014</v>
      </c>
      <c r="BCM103">
        <v>0.0002253377679241314</v>
      </c>
      <c r="BCT103">
        <v>1.762996931385991</v>
      </c>
      <c r="BCU103">
        <v>4.757920936577538</v>
      </c>
      <c r="BCV103">
        <v>0.0002061257863635434</v>
      </c>
      <c r="BCW103">
        <v>-4.216813515549575</v>
      </c>
      <c r="BCX103">
        <v>-1.21407393147733</v>
      </c>
      <c r="BCY103">
        <v>6.004256711118089E-05</v>
      </c>
      <c r="BCZ103">
        <v>1.529568219800439</v>
      </c>
      <c r="BDA103">
        <v>4.533285289899743</v>
      </c>
      <c r="BDB103">
        <v>0.0001105328809850725</v>
      </c>
      <c r="BDI103">
        <v>-3.710949786494026</v>
      </c>
      <c r="BDJ103">
        <v>-0.7096509845901906</v>
      </c>
      <c r="BDK103">
        <v>1.349509108324615E-05</v>
      </c>
      <c r="BDR103">
        <v>-10.36609777039403</v>
      </c>
      <c r="BDS103">
        <v>-7.361656204190426</v>
      </c>
      <c r="BDT103">
        <v>0.0001578200827279091</v>
      </c>
      <c r="BDX103">
        <v>3.188205959159628</v>
      </c>
      <c r="BDY103">
        <v>6.18946603713975</v>
      </c>
      <c r="BDZ103">
        <v>1.270237212791027E-05</v>
      </c>
      <c r="BEJ103">
        <v>-12.18432557036634</v>
      </c>
      <c r="BEK103">
        <v>-9.181246206539987</v>
      </c>
      <c r="BEL103">
        <v>7.585985260035034E-05</v>
      </c>
      <c r="BEP103">
        <v>-12.02157422956826</v>
      </c>
      <c r="BEQ103">
        <v>-9.020324694360058</v>
      </c>
      <c r="BER103">
        <v>1.249070589226983E-05</v>
      </c>
      <c r="BES103">
        <v>-5.186805356913688</v>
      </c>
      <c r="BET103">
        <v>-2.188665620528647</v>
      </c>
      <c r="BEU103">
        <v>2.7684645737121E-05</v>
      </c>
      <c r="BEV103">
        <v>-3.155931198834242</v>
      </c>
      <c r="BEW103">
        <v>-0.1584776840150655</v>
      </c>
      <c r="BEX103">
        <v>5.187669420921865E-05</v>
      </c>
      <c r="BFB103">
        <v>0.2876494669167643</v>
      </c>
      <c r="BFC103">
        <v>3.286232739329954</v>
      </c>
      <c r="BFD103">
        <v>1.60569364418429E-05</v>
      </c>
      <c r="BFE103">
        <v>1.506188711398346</v>
      </c>
      <c r="BFF103">
        <v>4.50221780641245</v>
      </c>
      <c r="BFG103">
        <v>0.0001261446912561538</v>
      </c>
      <c r="BFN103">
        <v>-11.03160255186454</v>
      </c>
      <c r="BFO103">
        <v>-8.035492385735498</v>
      </c>
      <c r="BFP103">
        <v>0.0001210464603492778</v>
      </c>
      <c r="BFQ103">
        <v>2.681323193857185</v>
      </c>
      <c r="BFR103">
        <v>5.692578971784069</v>
      </c>
      <c r="BFS103">
        <v>0.001013540293914639</v>
      </c>
      <c r="BGC103">
        <v>4.939744879446785</v>
      </c>
      <c r="BGD103">
        <v>7.948858854223984</v>
      </c>
      <c r="BGE103">
        <v>0.0006645162899153075</v>
      </c>
      <c r="BGI103">
        <v>-5.971499615339027</v>
      </c>
      <c r="BGJ103">
        <v>-2.973161385819758</v>
      </c>
      <c r="BGK103">
        <v>2.209184904504673E-05</v>
      </c>
      <c r="BHP103">
        <v>2.992360588889801</v>
      </c>
      <c r="BHQ103">
        <v>5.974895911913257</v>
      </c>
      <c r="BHR103">
        <v>0.002440119535160107</v>
      </c>
      <c r="BHS103">
        <v>-4.752187978120385</v>
      </c>
      <c r="BHT103">
        <v>-1.753895677456945</v>
      </c>
      <c r="BHU103">
        <v>2.33298961927212E-05</v>
      </c>
      <c r="BHY103">
        <v>-7.405943938627805</v>
      </c>
      <c r="BHZ103">
        <v>-4.408168126065036</v>
      </c>
      <c r="BIA103">
        <v>3.957607804752384E-05</v>
      </c>
      <c r="BIE103">
        <v>-11.42145673568466</v>
      </c>
      <c r="BIF103">
        <v>-8.425215418532899</v>
      </c>
      <c r="BIG103">
        <v>0.0001130215740289943</v>
      </c>
      <c r="BIQ103">
        <v>2.550552403764651</v>
      </c>
      <c r="BIR103">
        <v>5.549036107034339</v>
      </c>
      <c r="BIS103">
        <v>1.839324619484846E-05</v>
      </c>
      <c r="BIT103">
        <v>-4.982730087673588</v>
      </c>
      <c r="BIU103">
        <v>-1.980566100001012</v>
      </c>
      <c r="BIV103">
        <v>3.746274117650544E-05</v>
      </c>
      <c r="BIW103">
        <v>-13.63561002034021</v>
      </c>
      <c r="BIX103">
        <v>-10.63314348390419</v>
      </c>
      <c r="BIY103">
        <v>4.867041592161385E-05</v>
      </c>
      <c r="BJC103">
        <v>-0.7018173231575056</v>
      </c>
      <c r="BJD103">
        <v>2.300026923101604</v>
      </c>
      <c r="BJE103">
        <v>2.720995411390869E-05</v>
      </c>
      <c r="BJF103">
        <v>-2.706770044135649</v>
      </c>
      <c r="BJG103">
        <v>0.2903349903748733</v>
      </c>
      <c r="BJH103">
        <v>6.704660148215322E-05</v>
      </c>
      <c r="BJO103">
        <v>-4.095657977209354</v>
      </c>
      <c r="BJP103">
        <v>-1.091301198307514</v>
      </c>
      <c r="BJQ103">
        <v>0.0001518521791961722</v>
      </c>
      <c r="BJX103">
        <v>7.054723172747776</v>
      </c>
      <c r="BJY103">
        <v>10.0534740672967</v>
      </c>
      <c r="BJZ103">
        <v>1.248211542327851E-05</v>
      </c>
      <c r="BKJ103">
        <v>-4.207691617335723</v>
      </c>
      <c r="BKK103">
        <v>-1.21830368298566</v>
      </c>
      <c r="BKL103">
        <v>0.0009009274988685253</v>
      </c>
      <c r="BKM103">
        <v>-4.3544365390637</v>
      </c>
      <c r="BKN103">
        <v>-1.358417566626945</v>
      </c>
      <c r="BKO103">
        <v>0.0001267886436745617</v>
      </c>
      <c r="BKP103">
        <v>3.481767642495959</v>
      </c>
      <c r="BKQ103">
        <v>6.47916694871205</v>
      </c>
      <c r="BKR103">
        <v>5.410886526129094E-05</v>
      </c>
      <c r="BKV103">
        <v>2.400140679428102</v>
      </c>
      <c r="BKW103">
        <v>5.395754810349299</v>
      </c>
      <c r="BKX103">
        <v>0.0001538867806112182</v>
      </c>
      <c r="BLB103">
        <v>-11.31757943683813</v>
      </c>
      <c r="BLC103">
        <v>-8.319216721806345</v>
      </c>
      <c r="BLD103">
        <v>2.144561653723316E-05</v>
      </c>
      <c r="BLH103">
        <v>-7.854617216637615</v>
      </c>
      <c r="BLI103">
        <v>-4.856930244386392</v>
      </c>
      <c r="BLJ103">
        <v>4.280077893291795E-05</v>
      </c>
      <c r="BLK103">
        <v>-0.04729951223976225</v>
      </c>
      <c r="BLL103">
        <v>2.954985898297072</v>
      </c>
      <c r="BLM103">
        <v>4.178481057500577E-05</v>
      </c>
      <c r="BLN103">
        <v>-3.178625625983047</v>
      </c>
      <c r="BLO103">
        <v>-0.1862963853402967</v>
      </c>
      <c r="BLP103">
        <v>0.0004707243929347117</v>
      </c>
      <c r="BLT103">
        <v>-4.513927385145664</v>
      </c>
      <c r="BLU103">
        <v>-1.512466982001629</v>
      </c>
      <c r="BLV103">
        <v>1.706221874486511E-05</v>
      </c>
      <c r="BLW103">
        <v>6.078301942048495</v>
      </c>
      <c r="BLX103">
        <v>9.074135176698565</v>
      </c>
      <c r="BLY103">
        <v>0.0001388954678510028</v>
      </c>
      <c r="BMC103">
        <v>-3.39500813198572</v>
      </c>
      <c r="BMD103">
        <v>-0.3938830949521177</v>
      </c>
      <c r="BME103">
        <v>1.012566661581599E-05</v>
      </c>
      <c r="BMF103">
        <v>-4.50436294734846</v>
      </c>
      <c r="BMG103">
        <v>-1.502568700227161</v>
      </c>
      <c r="BMH103">
        <v>2.575458185828763E-05</v>
      </c>
      <c r="BMU103">
        <v>-2.105551611398551</v>
      </c>
      <c r="BMV103">
        <v>0.8891749689595891</v>
      </c>
      <c r="BMW103">
        <v>0.0002224716377532585</v>
      </c>
      <c r="BMX103">
        <v>0.3610762166339683</v>
      </c>
      <c r="BMY103">
        <v>3.368193680838165</v>
      </c>
      <c r="BMZ103">
        <v>0.0004052663735841431</v>
      </c>
      <c r="BNA103">
        <v>5.574761408778831</v>
      </c>
      <c r="BNB103">
        <v>8.580262704201582</v>
      </c>
      <c r="BNC103">
        <v>0.0002421140106270406</v>
      </c>
      <c r="BND103">
        <v>-5.619355574688245</v>
      </c>
      <c r="BNE103">
        <v>-2.624888408817545</v>
      </c>
      <c r="BNF103">
        <v>0.0002448980280188097</v>
      </c>
      <c r="BNM103">
        <v>2.233481431211436</v>
      </c>
      <c r="BNN103">
        <v>5.238947562954713</v>
      </c>
      <c r="BNO103">
        <v>0.0002390287698788383</v>
      </c>
      <c r="BOB103">
        <v>4.026503664720306</v>
      </c>
      <c r="BOC103">
        <v>7.028263626911141</v>
      </c>
      <c r="BOD103">
        <v>2.477973530533318E-05</v>
      </c>
      <c r="BOE103">
        <v>3.008050082266644</v>
      </c>
      <c r="BOF103">
        <v>6.005920645620245</v>
      </c>
      <c r="BOG103">
        <v>3.627600344820394E-05</v>
      </c>
      <c r="BON103">
        <v>8.298365446910347</v>
      </c>
      <c r="BOO103">
        <v>11.29613480624393</v>
      </c>
      <c r="BOP103">
        <v>3.980606226131429E-05</v>
      </c>
      <c r="BOQ103">
        <v>-4.482077162957975</v>
      </c>
      <c r="BOR103">
        <v>-1.486308372363774</v>
      </c>
      <c r="BOS103">
        <v>0.0001432250642857617</v>
      </c>
      <c r="BPC103">
        <v>-9.850775277141008</v>
      </c>
      <c r="BPD103">
        <v>-6.853961108218865</v>
      </c>
      <c r="BPE103">
        <v>8.119615725313711E-05</v>
      </c>
      <c r="BPI103">
        <v>-5.423279307790398</v>
      </c>
      <c r="BPJ103">
        <v>-2.418179402356688</v>
      </c>
      <c r="BPK103">
        <v>0.0002080722834622579</v>
      </c>
      <c r="BQJ103">
        <v>-9.735972600725365</v>
      </c>
      <c r="BQK103">
        <v>-6.732581464704134</v>
      </c>
      <c r="BQL103">
        <v>9.199842811594022E-05</v>
      </c>
      <c r="BQM103">
        <v>4.512024957265881</v>
      </c>
      <c r="BQN103">
        <v>7.52422836942772</v>
      </c>
      <c r="BQO103">
        <v>0.001191386147133816</v>
      </c>
      <c r="BQP103">
        <v>-11.32211608121071</v>
      </c>
      <c r="BQQ103">
        <v>-8.353770339469584</v>
      </c>
      <c r="BQR103">
        <v>0.008015936527356573</v>
      </c>
      <c r="BQS103">
        <v>-3.067376912654586</v>
      </c>
      <c r="BQT103">
        <v>-0.07090867147570057</v>
      </c>
      <c r="BQU103">
        <v>9.978656296416412E-05</v>
      </c>
      <c r="BQV103">
        <v>1.162907083345896</v>
      </c>
      <c r="BQW103">
        <v>4.165014665467289</v>
      </c>
      <c r="BQX103">
        <v>3.553521918730662E-05</v>
      </c>
      <c r="BQY103">
        <v>-4.204340011422099</v>
      </c>
      <c r="BQZ103">
        <v>-1.20078034758423</v>
      </c>
      <c r="BRA103">
        <v>0.0001013696531090194</v>
      </c>
      <c r="BRE103">
        <v>-2.445386487466696</v>
      </c>
      <c r="BRF103">
        <v>0.5611520312878201</v>
      </c>
      <c r="BRG103">
        <v>0.000342017820025277</v>
      </c>
      <c r="BRH103">
        <v>1.544428160455135</v>
      </c>
      <c r="BRI103">
        <v>4.538349687125912</v>
      </c>
      <c r="BRJ103">
        <v>0.0002955827041125984</v>
      </c>
      <c r="BRK103">
        <v>-4.062406024682162</v>
      </c>
      <c r="BRL103">
        <v>-1.066488802293661</v>
      </c>
      <c r="BRM103">
        <v>0.0001333525841996671</v>
      </c>
      <c r="BRQ103">
        <v>6.567978959308787</v>
      </c>
      <c r="BRR103">
        <v>9.562939937340278</v>
      </c>
      <c r="BRS103">
        <v>0.0002031339391929149</v>
      </c>
      <c r="BRZ103">
        <v>-0.8271015616433298</v>
      </c>
      <c r="BSA103">
        <v>2.174039619835309</v>
      </c>
      <c r="BSB103">
        <v>1.041836133750667E-05</v>
      </c>
      <c r="BSI103">
        <v>2.397689693686886</v>
      </c>
      <c r="BSJ103">
        <v>5.398840246024291</v>
      </c>
      <c r="BSK103">
        <v>1.059016544885093E-05</v>
      </c>
      <c r="BSO103">
        <v>-1.94214225742723</v>
      </c>
      <c r="BSP103">
        <v>1.059132667956011</v>
      </c>
      <c r="BSQ103">
        <v>1.300347786265155E-05</v>
      </c>
      <c r="BSR103">
        <v>13.51688649689245</v>
      </c>
      <c r="BSS103">
        <v>16.52330132627917</v>
      </c>
      <c r="BST103">
        <v>0.0003292002884858689</v>
      </c>
      <c r="BSU103">
        <v>-6.405765298491527</v>
      </c>
      <c r="BSV103">
        <v>-3.404452834116878</v>
      </c>
      <c r="BSW103">
        <v>1.378050187779031E-05</v>
      </c>
      <c r="BSX103">
        <v>3.28239495234427</v>
      </c>
      <c r="BSY103">
        <v>6.281044967397054</v>
      </c>
      <c r="BSZ103">
        <v>1.457967486168905E-05</v>
      </c>
      <c r="BTA103">
        <v>-0.05144567906174691</v>
      </c>
      <c r="BTB103">
        <v>2.94504288815807</v>
      </c>
      <c r="BTC103">
        <v>9.864128135796588E-05</v>
      </c>
      <c r="BTG103">
        <v>-6.264294213372244</v>
      </c>
      <c r="BTH103">
        <v>-3.26730195823058</v>
      </c>
      <c r="BTI103">
        <v>7.237223306279951E-05</v>
      </c>
      <c r="BTP103">
        <v>3.287038789445349</v>
      </c>
      <c r="BTQ103">
        <v>6.285547222344928</v>
      </c>
      <c r="BTR103">
        <v>1.779817932045531E-05</v>
      </c>
      <c r="BTS103">
        <v>2.52623473519417</v>
      </c>
      <c r="BTT103">
        <v>5.528636551431723</v>
      </c>
      <c r="BTU103">
        <v>4.614976991178516E-05</v>
      </c>
      <c r="BUN103">
        <v>2.312691254314181</v>
      </c>
      <c r="BUO103">
        <v>5.304250771138778</v>
      </c>
      <c r="BUP103">
        <v>0.0005699340498740922</v>
      </c>
      <c r="BVC103">
        <v>0.2624026405090486</v>
      </c>
      <c r="BVD103">
        <v>3.260736511858594</v>
      </c>
      <c r="BVE103">
        <v>2.220787743892152E-05</v>
      </c>
      <c r="BVF103">
        <v>-5.574672292821367</v>
      </c>
      <c r="BVG103">
        <v>-2.577423190029973</v>
      </c>
      <c r="BVH103">
        <v>6.053948361854473E-05</v>
      </c>
      <c r="BVX103">
        <v>-1.429327056974364</v>
      </c>
      <c r="BVY103">
        <v>1.588994875085052</v>
      </c>
      <c r="BVZ103">
        <v>0.002685545555118753</v>
      </c>
      <c r="BWD103">
        <v>-0.6382971875724354</v>
      </c>
      <c r="BWE103">
        <v>2.359303123417632</v>
      </c>
      <c r="BWF103">
        <v>4.60680587551344E-05</v>
      </c>
      <c r="BWV103">
        <v>-7.742110954329102</v>
      </c>
      <c r="BWW103">
        <v>-4.74583605533776</v>
      </c>
      <c r="BWX103">
        <v>0.0001110110201976173</v>
      </c>
      <c r="BWY103">
        <v>6.953564746450422</v>
      </c>
      <c r="BWZ103">
        <v>9.950149191789167</v>
      </c>
      <c r="BXA103">
        <v>9.332810915212264E-05</v>
      </c>
      <c r="BXK103">
        <v>-3.098536786488119</v>
      </c>
      <c r="BXL103">
        <v>-0.09544500057545019</v>
      </c>
      <c r="BXM103">
        <v>7.647312103823381E-05</v>
      </c>
      <c r="BXQ103">
        <v>11.971745916077</v>
      </c>
      <c r="BXR103">
        <v>14.93613701400952</v>
      </c>
      <c r="BXS103">
        <v>0.01014395125161214</v>
      </c>
      <c r="BXT103">
        <v>-1.497363524137287</v>
      </c>
      <c r="BXU103">
        <v>1.507570731501887</v>
      </c>
      <c r="BXV103">
        <v>0.0001947750297018195</v>
      </c>
      <c r="BYI103">
        <v>2.131130420232969</v>
      </c>
      <c r="BYJ103">
        <v>5.137092190815989</v>
      </c>
      <c r="BYK103">
        <v>0.0002843416678765168</v>
      </c>
      <c r="BYL103">
        <v>-3.738266327229015</v>
      </c>
      <c r="BYM103">
        <v>-0.746206617333329</v>
      </c>
      <c r="BYN103">
        <v>0.0005043856555253863</v>
      </c>
      <c r="BYU103">
        <v>-0.8802173231627969</v>
      </c>
      <c r="BYV103">
        <v>2.120969346694097</v>
      </c>
      <c r="BYW103">
        <v>1.126548279408822E-05</v>
      </c>
      <c r="BZD103">
        <v>-2.609335919264272</v>
      </c>
      <c r="BZE103">
        <v>0.3912339347131686</v>
      </c>
      <c r="BZF103">
        <v>2.597868444836786E-06</v>
      </c>
      <c r="BZG103">
        <v>0.4029664642530992</v>
      </c>
      <c r="BZH103">
        <v>3.400650699303428</v>
      </c>
      <c r="BZI103">
        <v>4.290213841699808E-05</v>
      </c>
      <c r="CAE103">
        <v>-6.316878974349299</v>
      </c>
      <c r="CAF103">
        <v>-3.319431365326749</v>
      </c>
      <c r="CAG103">
        <v>5.211759761414863E-05</v>
      </c>
      <c r="CAH103">
        <v>52.42373310182379</v>
      </c>
      <c r="CAI103">
        <v>55.42666536156281</v>
      </c>
      <c r="CAJ103">
        <v>6.8785177416913E-05</v>
      </c>
      <c r="CAQ103">
        <v>0.384414534030681</v>
      </c>
      <c r="CAR103">
        <v>3.380814160642208</v>
      </c>
      <c r="CAS103">
        <v>0.0001037015082914009</v>
      </c>
      <c r="CBF103">
        <v>-3.369822004149846</v>
      </c>
      <c r="CBG103">
        <v>-0.3676420491347465</v>
      </c>
      <c r="CBH103">
        <v>3.801763094287091E-05</v>
      </c>
      <c r="CBI103">
        <v>-7.255378795324218</v>
      </c>
      <c r="CBJ103">
        <v>-4.253075859540036</v>
      </c>
      <c r="CBK103">
        <v>4.24281058085585E-05</v>
      </c>
      <c r="CBL103">
        <v>9.484887784218964</v>
      </c>
      <c r="CBM103">
        <v>12.48945598015359</v>
      </c>
      <c r="CBN103">
        <v>0.0001669473127767911</v>
      </c>
      <c r="CBU103">
        <v>2.126969010046995</v>
      </c>
      <c r="CBV103">
        <v>5.135662999248154</v>
      </c>
      <c r="CBW103">
        <v>0.0006046835858389919</v>
      </c>
      <c r="CCP103">
        <v>5.100213457128348</v>
      </c>
      <c r="CCQ103">
        <v>8.098938582954224</v>
      </c>
      <c r="CCR103">
        <v>1.300243327878176E-05</v>
      </c>
      <c r="CCS103">
        <v>-1.833900936727539</v>
      </c>
      <c r="CCT103">
        <v>1.186175051033312</v>
      </c>
      <c r="CCU103">
        <v>0.00322436227659077</v>
      </c>
      <c r="CDW103">
        <v>2.141366585122257</v>
      </c>
      <c r="CDX103">
        <v>5.13607750521593</v>
      </c>
      <c r="CDY103">
        <v>0.0002237949300441516</v>
      </c>
      <c r="CDZ103">
        <v>0.08044934288356376</v>
      </c>
      <c r="CEA103">
        <v>3.076722569453575</v>
      </c>
      <c r="CEB103">
        <v>0.0001111107215877662</v>
      </c>
      <c r="CEL103">
        <v>-3.908702029171478</v>
      </c>
      <c r="CEM103">
        <v>-0.90707519455945</v>
      </c>
      <c r="CEN103">
        <v>2.117272683912259E-05</v>
      </c>
      <c r="CEO103">
        <v>2.137882741710862</v>
      </c>
      <c r="CEP103">
        <v>5.133183196473926</v>
      </c>
      <c r="CEQ103">
        <v>0.0001766858034721002</v>
      </c>
      <c r="CEX103">
        <v>-2.253258728800605</v>
      </c>
      <c r="CEY103">
        <v>0.7490675739852737</v>
      </c>
      <c r="CEZ103">
        <v>4.329347721267733E-05</v>
      </c>
      <c r="CFM103">
        <v>-0.6257664016530156</v>
      </c>
      <c r="CFN103">
        <v>2.376529874714844</v>
      </c>
      <c r="CFO103">
        <v>4.218308126072243E-05</v>
      </c>
      <c r="CFS103">
        <v>-4.561677282269753</v>
      </c>
      <c r="CFT103">
        <v>-1.564888238372711</v>
      </c>
      <c r="CFU103">
        <v>8.248191276102381E-05</v>
      </c>
      <c r="CFY103">
        <v>-2.257825892801502</v>
      </c>
      <c r="CFZ103">
        <v>0.726523679452491</v>
      </c>
      <c r="CGA103">
        <v>0.001959487109063775</v>
      </c>
      <c r="CGE103">
        <v>-0.1251831720377038</v>
      </c>
      <c r="CGF103">
        <v>2.866041099003769</v>
      </c>
      <c r="CGG103">
        <v>0.0006161073500282766</v>
      </c>
      <c r="CGN103">
        <v>-5.790789988861019</v>
      </c>
      <c r="CGO103">
        <v>-2.789377491966361</v>
      </c>
      <c r="CGP103">
        <v>1.596117981935923E-05</v>
      </c>
      <c r="CGW103">
        <v>-0.2954845679716234</v>
      </c>
      <c r="CGX103">
        <v>2.692489531835863</v>
      </c>
      <c r="CGY103">
        <v>0.00115697820352226</v>
      </c>
      <c r="CHF103">
        <v>-2.346204113417221</v>
      </c>
      <c r="CHG103">
        <v>0.6242988524912225</v>
      </c>
      <c r="CHH103">
        <v>0.006960600161587501</v>
      </c>
      <c r="CHX103">
        <v>-6.582932544197282</v>
      </c>
      <c r="CHY103">
        <v>-3.60302409623744</v>
      </c>
      <c r="CHZ103">
        <v>0.003229363707058838</v>
      </c>
      <c r="CIA103">
        <v>33.20527729385957</v>
      </c>
      <c r="CIB103">
        <v>36.20025296326349</v>
      </c>
      <c r="CIC103">
        <v>0.0002019511835101434</v>
      </c>
      <c r="CIJ103">
        <v>-8.831759405607933</v>
      </c>
      <c r="CIK103">
        <v>-5.830262295977406</v>
      </c>
      <c r="CIL103">
        <v>1.793069796654321E-05</v>
      </c>
      <c r="CIM103">
        <v>-6.779864769263334</v>
      </c>
      <c r="CIN103">
        <v>-3.772177420595551</v>
      </c>
      <c r="CIO103">
        <v>0.0004727626363205588</v>
      </c>
      <c r="CIP103">
        <v>1.462135390781353</v>
      </c>
      <c r="CIQ103">
        <v>4.460651782058658</v>
      </c>
      <c r="CIR103">
        <v>1.760875873645974E-05</v>
      </c>
      <c r="CIS103">
        <v>3.275328731813701</v>
      </c>
      <c r="CIT103">
        <v>6.270388968180079</v>
      </c>
      <c r="CIU103">
        <v>0.0001952101180484641</v>
      </c>
      <c r="CIY103">
        <v>-3.599835137533893</v>
      </c>
      <c r="CIZ103">
        <v>-0.5984832114873351</v>
      </c>
      <c r="CJA103">
        <v>1.462163228289998E-05</v>
      </c>
      <c r="CJB103">
        <v>-37.78436374584548</v>
      </c>
      <c r="CJC103">
        <v>-34.79680989251634</v>
      </c>
      <c r="CJD103">
        <v>0.001239252535620669</v>
      </c>
      <c r="CJE103">
        <v>6.932979109835915</v>
      </c>
      <c r="CJF103">
        <v>9.930018992204729</v>
      </c>
      <c r="CJG103">
        <v>7.00983711236436E-05</v>
      </c>
      <c r="CJH103">
        <v>-3.55292016206904</v>
      </c>
      <c r="CJI103">
        <v>-0.5498306844693661</v>
      </c>
      <c r="CJJ103">
        <v>7.635897471108486E-05</v>
      </c>
      <c r="CJK103">
        <v>-6.987414742350939</v>
      </c>
      <c r="CJL103">
        <v>-3.98539822244396</v>
      </c>
      <c r="CJM103">
        <v>3.25308202819421E-05</v>
      </c>
      <c r="CJN103">
        <v>9.463617441266207</v>
      </c>
      <c r="CJO103">
        <v>12.45922270784243</v>
      </c>
      <c r="CJP103">
        <v>0.0001545094549285835</v>
      </c>
      <c r="CJQ103">
        <v>0.3735914905508295</v>
      </c>
      <c r="CJR103">
        <v>3.372395831758318</v>
      </c>
      <c r="CJS103">
        <v>1.143679958487601E-05</v>
      </c>
      <c r="CJT103">
        <v>2.286695477626327</v>
      </c>
      <c r="CJU103">
        <v>5.283439610717927</v>
      </c>
      <c r="CJV103">
        <v>8.48053546016883E-05</v>
      </c>
      <c r="CJW103">
        <v>4.24372964405831</v>
      </c>
      <c r="CJX103">
        <v>7.239457201124011</v>
      </c>
      <c r="CJY103">
        <v>0.0001460301490146908</v>
      </c>
      <c r="CKF103">
        <v>8.795792037125487</v>
      </c>
      <c r="CKG103">
        <v>11.79853949591627</v>
      </c>
      <c r="CKH103">
        <v>6.038823845622949E-05</v>
      </c>
      <c r="CKI103">
        <v>-18.81493901972518</v>
      </c>
      <c r="CKJ103">
        <v>-15.83882081465038</v>
      </c>
      <c r="CKK103">
        <v>0.004562721030792659</v>
      </c>
      <c r="CKO103">
        <v>-0.4121555570562507</v>
      </c>
      <c r="CKP103">
        <v>2.584947673557868</v>
      </c>
      <c r="CKQ103">
        <v>6.713018299984037E-05</v>
      </c>
      <c r="CKX103">
        <v>5.870273345371415</v>
      </c>
      <c r="CKY103">
        <v>8.868102896635056</v>
      </c>
      <c r="CKZ103">
        <v>3.768678173729012E-05</v>
      </c>
      <c r="CLJ103">
        <v>-7.953901193370953</v>
      </c>
      <c r="CLK103">
        <v>-4.956025167107327</v>
      </c>
      <c r="CLL103">
        <v>3.609011546243212E-05</v>
      </c>
      <c r="CLM103">
        <v>-2.601902690991027</v>
      </c>
      <c r="CLN103">
        <v>0.3910082351576964</v>
      </c>
      <c r="CLO103">
        <v>0.0004020397445508487</v>
      </c>
      <c r="CMN103">
        <v>-4.314332622000157</v>
      </c>
      <c r="CMO103">
        <v>-1.299540730308456</v>
      </c>
      <c r="CMP103">
        <v>0.001750400478551928</v>
      </c>
      <c r="CMQ103">
        <v>-2.586633391240571</v>
      </c>
      <c r="CMR103">
        <v>0.4040594095447682</v>
      </c>
      <c r="CMS103">
        <v>0.0006929916577710162</v>
      </c>
      <c r="CMT103">
        <v>4.373403666703902</v>
      </c>
      <c r="CMU103">
        <v>7.370916003770102</v>
      </c>
      <c r="CMV103">
        <v>4.950773497764524E-05</v>
      </c>
      <c r="CNC103">
        <v>-2.969399831781591</v>
      </c>
      <c r="CND103">
        <v>0.04816320904040694</v>
      </c>
      <c r="CNE103">
        <v>0.002467683223321408</v>
      </c>
      <c r="CNR103">
        <v>-1.163980946252186</v>
      </c>
      <c r="CNS103">
        <v>1.837861554851458</v>
      </c>
      <c r="CNT103">
        <v>2.715848253542933E-05</v>
      </c>
      <c r="COD103">
        <v>1.538619727206317</v>
      </c>
      <c r="COE103">
        <v>4.534786235550473</v>
      </c>
      <c r="COF103">
        <v>0.000117565266203419</v>
      </c>
      <c r="COP103">
        <v>-5.888636140424685</v>
      </c>
      <c r="COQ103">
        <v>-2.89014606124559</v>
      </c>
      <c r="COR103">
        <v>1.823888708321562E-05</v>
      </c>
      <c r="COS103">
        <v>2.670154136056276</v>
      </c>
      <c r="COT103">
        <v>5.673178862294806</v>
      </c>
      <c r="COU103">
        <v>7.319175054442043E-05</v>
      </c>
      <c r="CPB103">
        <v>1.795965183066172</v>
      </c>
      <c r="CPC103">
        <v>4.805779368253272</v>
      </c>
      <c r="CPD103">
        <v>0.0007705458470935236</v>
      </c>
      <c r="CPH103">
        <v>-19.8435406896325</v>
      </c>
      <c r="CPI103">
        <v>-16.80703489591467</v>
      </c>
      <c r="CPJ103">
        <v>0.01066138379975169</v>
      </c>
      <c r="CPN103">
        <v>4.19297011614959</v>
      </c>
      <c r="CPO103">
        <v>7.183912044633996</v>
      </c>
      <c r="CPP103">
        <v>0.0006563892766529089</v>
      </c>
      <c r="CPZ103">
        <v>-1.078192880045438</v>
      </c>
      <c r="CQA103">
        <v>1.925389745721039</v>
      </c>
      <c r="CQB103">
        <v>0.0001026816590610024</v>
      </c>
      <c r="CQC103">
        <v>1.800512693278168</v>
      </c>
      <c r="CQD103">
        <v>4.80509832651357</v>
      </c>
      <c r="CQE103">
        <v>0.0001682242573569839</v>
      </c>
      <c r="CQF103">
        <v>1.441776733145356</v>
      </c>
      <c r="CQG103">
        <v>4.440327183658639</v>
      </c>
      <c r="CQH103">
        <v>1.6809549715523E-05</v>
      </c>
      <c r="CQX103">
        <v>-4.711405139952014</v>
      </c>
      <c r="CQY103">
        <v>-1.714162328312897</v>
      </c>
      <c r="CQZ103">
        <v>6.08167012590806E-05</v>
      </c>
      <c r="CRG103">
        <v>4.660934423911748</v>
      </c>
      <c r="CRH103">
        <v>7.662376791463181</v>
      </c>
      <c r="CRI103">
        <v>1.664339322743023E-05</v>
      </c>
      <c r="CRP103">
        <v>-1.046966736984054</v>
      </c>
      <c r="CRQ103">
        <v>1.950574688106448</v>
      </c>
      <c r="CRR103">
        <v>4.835672468492537E-05</v>
      </c>
      <c r="CRS103">
        <v>-1.560829486960514</v>
      </c>
      <c r="CRT103">
        <v>1.440355620113545</v>
      </c>
      <c r="CRU103">
        <v>1.123583021588484E-05</v>
      </c>
      <c r="CSE103">
        <v>-13.9005235967923</v>
      </c>
      <c r="CSF103">
        <v>-10.91714436650795</v>
      </c>
      <c r="CSG103">
        <v>0.0022099998875251</v>
      </c>
      <c r="CSH103">
        <v>3.227488612015885</v>
      </c>
      <c r="CSI103">
        <v>6.224840530355748</v>
      </c>
      <c r="CSJ103">
        <v>5.609869183003485E-05</v>
      </c>
      <c r="CSN103">
        <v>-3.96073970483048</v>
      </c>
      <c r="CSO103">
        <v>-0.9655611215948376</v>
      </c>
      <c r="CSP103">
        <v>0.000185968476924981</v>
      </c>
      <c r="CSZ103">
        <v>3.448711418208781</v>
      </c>
      <c r="CTA103">
        <v>6.447075599445058</v>
      </c>
      <c r="CTB103">
        <v>2.140722422199427E-05</v>
      </c>
      <c r="CTI103">
        <v>8.495211352212896</v>
      </c>
      <c r="CTJ103">
        <v>11.48604468869035</v>
      </c>
      <c r="CTK103">
        <v>0.0006722217610848353</v>
      </c>
      <c r="CTO103">
        <v>-7.77448571176644</v>
      </c>
      <c r="CTP103">
        <v>-4.777597307319039</v>
      </c>
      <c r="CTQ103">
        <v>7.745621506362493E-05</v>
      </c>
      <c r="CTR103">
        <v>6.335891818944626</v>
      </c>
      <c r="CTS103">
        <v>9.337576671016404</v>
      </c>
      <c r="CTT103">
        <v>2.270981203018612E-05</v>
      </c>
      <c r="CTX103">
        <v>5.982394121650092</v>
      </c>
      <c r="CTY103">
        <v>8.989301559693542</v>
      </c>
      <c r="CTZ103">
        <v>0.0003817016025928469</v>
      </c>
      <c r="CUA103">
        <v>-9.996592665631415</v>
      </c>
      <c r="CUB103">
        <v>-7.000891686638298</v>
      </c>
      <c r="CUC103">
        <v>0.0001478526529409673</v>
      </c>
      <c r="CUD103">
        <v>-2.967474592716081</v>
      </c>
      <c r="CUE103">
        <v>0.03085100783217132</v>
      </c>
      <c r="CUF103">
        <v>2.242890819209028E-05</v>
      </c>
      <c r="CUJ103">
        <v>3.99037086734432</v>
      </c>
      <c r="CUK103">
        <v>6.987116379888609</v>
      </c>
      <c r="CUL103">
        <v>8.473350879506504E-05</v>
      </c>
      <c r="CUM103">
        <v>-8.978664389206774</v>
      </c>
      <c r="CUN103">
        <v>-5.973364974596799</v>
      </c>
      <c r="CUO103">
        <v>0.0002246703616673098</v>
      </c>
      <c r="CUS103">
        <v>-3.676033702616968</v>
      </c>
      <c r="CUT103">
        <v>-0.680416287958177</v>
      </c>
      <c r="CUU103">
        <v>0.000153656434183805</v>
      </c>
      <c r="CVH103">
        <v>-8.536758699847129</v>
      </c>
      <c r="CVI103">
        <v>-5.539266447981739</v>
      </c>
      <c r="CVJ103">
        <v>5.03104056531493E-05</v>
      </c>
      <c r="CVK103">
        <v>8.61013907233494</v>
      </c>
      <c r="CVL103">
        <v>11.6199319899223</v>
      </c>
      <c r="CVM103">
        <v>0.0007672098789823036</v>
      </c>
      <c r="CVQ103">
        <v>-3.321012744308233</v>
      </c>
      <c r="CVR103">
        <v>-0.3245353172438846</v>
      </c>
      <c r="CVS103">
        <v>9.926816069585677E-05</v>
      </c>
      <c r="CVW103">
        <v>-12.04887498198943</v>
      </c>
      <c r="CVX103">
        <v>-9.052385350574401</v>
      </c>
      <c r="CVY103">
        <v>9.858150081900383E-05</v>
      </c>
      <c r="CWL103">
        <v>-9.909440260301766</v>
      </c>
      <c r="CWM103">
        <v>-6.911919413336879</v>
      </c>
      <c r="CWN103">
        <v>4.916959817206819E-05</v>
      </c>
      <c r="CWX103">
        <v>-3.622144286453137</v>
      </c>
      <c r="CWY103">
        <v>-0.6240258954337183</v>
      </c>
      <c r="CWZ103">
        <v>2.83236188464408E-05</v>
      </c>
      <c r="CXA103">
        <v>0.2206017423491105</v>
      </c>
      <c r="CXB103">
        <v>3.219325956392267</v>
      </c>
      <c r="CXC103">
        <v>1.302103846143767E-05</v>
      </c>
      <c r="CXD103">
        <v>2.309792862088913</v>
      </c>
      <c r="CXE103">
        <v>5.308495530178735</v>
      </c>
      <c r="CXF103">
        <v>1.34645606813219E-05</v>
      </c>
      <c r="CXP103">
        <v>-11.04847100999794</v>
      </c>
      <c r="CXQ103">
        <v>-8.047198079738642</v>
      </c>
      <c r="CXR103">
        <v>1.296281156035012E-05</v>
      </c>
      <c r="CXY103">
        <v>-4.695774424440541</v>
      </c>
      <c r="CXZ103">
        <v>-1.697485204999261</v>
      </c>
      <c r="CYA103">
        <v>2.341416096072972E-05</v>
      </c>
      <c r="CYB103">
        <v>-2.974137721514388</v>
      </c>
      <c r="CYC103">
        <v>0.02916248933354249</v>
      </c>
      <c r="CYD103">
        <v>8.713113312641019E-05</v>
      </c>
      <c r="CYH103">
        <v>3.736660466337965</v>
      </c>
      <c r="CYI103">
        <v>6.739110419222916</v>
      </c>
      <c r="CYJ103">
        <v>4.801815310785005E-05</v>
      </c>
      <c r="CYK103">
        <v>4.080511263945144</v>
      </c>
      <c r="CYL103">
        <v>7.08714202178092</v>
      </c>
      <c r="CYM103">
        <v>0.00035173559581362</v>
      </c>
      <c r="CYT103">
        <v>-13.09573545534372</v>
      </c>
      <c r="CYU103">
        <v>-10.10417546052206</v>
      </c>
      <c r="CYV103">
        <v>0.0005698694992820163</v>
      </c>
      <c r="CYW103">
        <v>-3.584279815024652</v>
      </c>
      <c r="CYX103">
        <v>-0.5868208221243791</v>
      </c>
      <c r="CYY103">
        <v>5.165373664690143E-05</v>
      </c>
      <c r="CZF103">
        <v>-10.43104799832014</v>
      </c>
      <c r="CZG103">
        <v>-7.427190597900056</v>
      </c>
      <c r="CZH103">
        <v>0.0001190363040069535</v>
      </c>
      <c r="CZI103">
        <v>-7.438933454487754</v>
      </c>
      <c r="CZJ103">
        <v>-4.436797835837858</v>
      </c>
      <c r="CZK103">
        <v>3.648693614226051E-05</v>
      </c>
      <c r="CZR103">
        <v>-1.691395999282884</v>
      </c>
      <c r="CZS103">
        <v>1.312998382097584</v>
      </c>
      <c r="CZT103">
        <v>0.0001544847017360381</v>
      </c>
      <c r="CZX103">
        <v>-1.153629191435006</v>
      </c>
      <c r="CZY103">
        <v>1.849962409783758</v>
      </c>
      <c r="CZZ103">
        <v>0.000103196794517004</v>
      </c>
      <c r="DAA103">
        <v>0.7405175436204772</v>
      </c>
      <c r="DAB103">
        <v>3.746750756171558</v>
      </c>
      <c r="DAC103">
        <v>0.0003108235096555966</v>
      </c>
      <c r="DAD103">
        <v>-0.02629008382425224</v>
      </c>
      <c r="DAE103">
        <v>2.959662489683723</v>
      </c>
      <c r="DAF103">
        <v>0.001578641528390755</v>
      </c>
      <c r="DAG103">
        <v>-1.664166234823442</v>
      </c>
      <c r="DAH103">
        <v>1.333810369057452</v>
      </c>
      <c r="DAI103">
        <v>3.275305483850082E-05</v>
      </c>
      <c r="DAM103">
        <v>3.542676976129266</v>
      </c>
      <c r="DAN103">
        <v>6.537483639238648</v>
      </c>
      <c r="DAO103">
        <v>0.0002157659844756551</v>
      </c>
      <c r="DAY103">
        <v>0.2863189485249448</v>
      </c>
      <c r="DAZ103">
        <v>3.289760732143132</v>
      </c>
      <c r="DBA103">
        <v>9.476699579535277E-05</v>
      </c>
      <c r="DBE103">
        <v>6.25696918819213</v>
      </c>
      <c r="DBF103">
        <v>9.25878836499238</v>
      </c>
      <c r="DBG103">
        <v>2.647523384454941E-05</v>
      </c>
      <c r="DBH103">
        <v>-12.70941855171831</v>
      </c>
      <c r="DBI103">
        <v>-9.707613531076683</v>
      </c>
      <c r="DBJ103">
        <v>2.60647961335232E-05</v>
      </c>
      <c r="DBN103">
        <v>-6.711586719117186</v>
      </c>
      <c r="DBO103">
        <v>-3.708508943404243</v>
      </c>
      <c r="DBP103">
        <v>7.57816267134537E-05</v>
      </c>
      <c r="DBQ103">
        <v>4.951802858889762</v>
      </c>
      <c r="DBR103">
        <v>7.967288764668456</v>
      </c>
      <c r="DBS103">
        <v>0.001918506222292876</v>
      </c>
      <c r="DBT103">
        <v>18.11613368781468</v>
      </c>
      <c r="DBU103">
        <v>21.10984546366917</v>
      </c>
      <c r="DBV103">
        <v>0.0003163341032331095</v>
      </c>
      <c r="DBW103">
        <v>3.619479365643355</v>
      </c>
      <c r="DBX103">
        <v>6.617250460773716</v>
      </c>
      <c r="DBY103">
        <v>3.974413534319975E-05</v>
      </c>
      <c r="DDJ103">
        <v>-4.745267763192413</v>
      </c>
      <c r="DDK103">
        <v>-1.755560889308508</v>
      </c>
      <c r="DDL103">
        <v>0.0008475875619347335</v>
      </c>
      <c r="DDM103">
        <v>-11.22307010786015</v>
      </c>
      <c r="DDN103">
        <v>-8.224341917147326</v>
      </c>
      <c r="DDO103">
        <v>1.293999090348587E-05</v>
      </c>
      <c r="DDP103">
        <v>7.943514248632962</v>
      </c>
      <c r="DDQ103">
        <v>10.94811924631747</v>
      </c>
      <c r="DDR103">
        <v>0.0001696480293947195</v>
      </c>
      <c r="DDS103">
        <v>-8.388978391899004</v>
      </c>
      <c r="DDT103">
        <v>-5.399264182141253</v>
      </c>
      <c r="DDU103">
        <v>0.0008463798472603696</v>
      </c>
      <c r="DDV103">
        <v>1.101607998193567</v>
      </c>
      <c r="DDW103">
        <v>4.104794645340517</v>
      </c>
      <c r="DDX103">
        <v>8.123776031330218E-05</v>
      </c>
      <c r="DDY103">
        <v>-0.7395438218792294</v>
      </c>
      <c r="DDZ103">
        <v>2.24904756508947</v>
      </c>
      <c r="DEA103">
        <v>0.001041251610383631</v>
      </c>
      <c r="DEE103">
        <v>0.8462693745659471</v>
      </c>
      <c r="DEF103">
        <v>3.887529701120961</v>
      </c>
      <c r="DEG103">
        <v>0.01361931637941085</v>
      </c>
      <c r="DEH103">
        <v>5.349016724832161</v>
      </c>
      <c r="DEI103">
        <v>8.347771945917296</v>
      </c>
      <c r="DEJ103">
        <v>1.239579637513696E-05</v>
      </c>
      <c r="DEQ103">
        <v>-3.732773727772446</v>
      </c>
      <c r="DER103">
        <v>-0.7204384736120319</v>
      </c>
      <c r="DES103">
        <v>0.00121726796161605</v>
      </c>
      <c r="DET103">
        <v>-3.309347540643349</v>
      </c>
      <c r="DEU103">
        <v>-0.3059278604436646</v>
      </c>
      <c r="DEV103">
        <v>9.355370134489704E-05</v>
      </c>
      <c r="DFF103">
        <v>2.582868385846742</v>
      </c>
      <c r="DFG103">
        <v>5.584456415235335</v>
      </c>
      <c r="DFH103">
        <v>2.017469871228705E-05</v>
      </c>
      <c r="DFR103">
        <v>3.104820274542732</v>
      </c>
      <c r="DFS103">
        <v>6.106187826817097</v>
      </c>
      <c r="DFT103">
        <v>1.496159378496762E-05</v>
      </c>
      <c r="DFX103">
        <v>-4.084081985916589</v>
      </c>
      <c r="DFY103">
        <v>-1.079827761219245</v>
      </c>
      <c r="DFZ103">
        <v>0.0001447874222038909</v>
      </c>
      <c r="DGA103">
        <v>-1.345727618290071</v>
      </c>
      <c r="DGB103">
        <v>1.656744424574967</v>
      </c>
      <c r="DGC103">
        <v>4.888796741267322E-05</v>
      </c>
      <c r="DGG103">
        <v>-0.8507492143243726</v>
      </c>
      <c r="DGH103">
        <v>2.154695868746781</v>
      </c>
      <c r="DGI103">
        <v>0.0002371914372140937</v>
      </c>
      <c r="DGJ103">
        <v>-1.298037729872462</v>
      </c>
      <c r="DGK103">
        <v>1.70049645331723</v>
      </c>
      <c r="DGL103">
        <v>1.718895137107029E-05</v>
      </c>
      <c r="DGP103">
        <v>-2.257771140069474</v>
      </c>
      <c r="DGQ103">
        <v>0.7403217992581972</v>
      </c>
      <c r="DGR103">
        <v>2.909504326353922E-05</v>
      </c>
      <c r="DGS103">
        <v>-1.393054407244672</v>
      </c>
      <c r="DGT103">
        <v>1.595561011461393</v>
      </c>
      <c r="DGU103">
        <v>0.001036869529905767</v>
      </c>
      <c r="DHK103">
        <v>-9.455015400069493</v>
      </c>
      <c r="DHL103">
        <v>-6.465162643711629</v>
      </c>
      <c r="DHM103">
        <v>0.0008237324282629081</v>
      </c>
      <c r="DHN103">
        <v>-6.542139554319894</v>
      </c>
      <c r="DHO103">
        <v>-3.547601259619752</v>
      </c>
      <c r="DHP103">
        <v>0.0002386417982600155</v>
      </c>
      <c r="DHT103">
        <v>-5.461693260343984</v>
      </c>
      <c r="DHU103">
        <v>-2.465507036483308</v>
      </c>
      <c r="DHV103">
        <v>0.0001163591075270429</v>
      </c>
      <c r="DHZ103">
        <v>-0.6497055413678892</v>
      </c>
      <c r="DIA103">
        <v>2.360637323166468</v>
      </c>
      <c r="DIB103">
        <v>0.0008557987742085631</v>
      </c>
      <c r="DIC103">
        <v>-10.62060802029066</v>
      </c>
      <c r="DID103">
        <v>-7.62191044679264</v>
      </c>
      <c r="DIE103">
        <v>1.357051834454094E-05</v>
      </c>
      <c r="DIO103">
        <v>-15.6319633504027</v>
      </c>
      <c r="DIP103">
        <v>-12.63680489236313</v>
      </c>
      <c r="DIQ103">
        <v>0.0001875242284363676</v>
      </c>
      <c r="DIR103">
        <v>-3.312917115887093</v>
      </c>
      <c r="DIS103">
        <v>-0.3115015625508705</v>
      </c>
      <c r="DIT103">
        <v>1.603032998152161E-05</v>
      </c>
      <c r="DIU103">
        <v>-8.006641098674008</v>
      </c>
      <c r="DIV103">
        <v>-5.004552044690857</v>
      </c>
      <c r="DIW103">
        <v>3.491317235615474E-05</v>
      </c>
      <c r="DIX103">
        <v>2.290317415274946</v>
      </c>
      <c r="DIY103">
        <v>5.29511521833318</v>
      </c>
      <c r="DIZ103">
        <v>0.0001841513134848018</v>
      </c>
      <c r="DJA103">
        <v>7.27638811407445</v>
      </c>
      <c r="DJB103">
        <v>10.27757389487578</v>
      </c>
      <c r="DJC103">
        <v>1.124860887043569E-05</v>
      </c>
      <c r="DJG103">
        <v>7.595491376678028</v>
      </c>
      <c r="DJH103">
        <v>10.59192904557716</v>
      </c>
      <c r="DJI103">
        <v>0.0001015216229779007</v>
      </c>
      <c r="DJM103">
        <v>6.95017614325949</v>
      </c>
      <c r="DJN103">
        <v>9.959505782993444</v>
      </c>
      <c r="DJO103">
        <v>0.0006963374205229792</v>
      </c>
      <c r="DJS103">
        <v>-11.79169492828302</v>
      </c>
      <c r="DJT103">
        <v>-8.803146399071586</v>
      </c>
      <c r="DJU103">
        <v>0.001049089465770801</v>
      </c>
      <c r="DKE103">
        <v>1.444529889744187</v>
      </c>
      <c r="DKF103">
        <v>4.442974983581796</v>
      </c>
      <c r="DKG103">
        <v>1.934186539074202E-05</v>
      </c>
    </row>
    <row r="104" spans="1:2997">
      <c r="A104">
        <v>-9.869561181001801</v>
      </c>
      <c r="B104">
        <v>-6.866555204264793</v>
      </c>
      <c r="C104">
        <v>7.228716914744893E-05</v>
      </c>
      <c r="M104">
        <v>4.644241363704085</v>
      </c>
      <c r="N104">
        <v>7.642641193166402</v>
      </c>
      <c r="O104">
        <v>2.048436599733594E-05</v>
      </c>
      <c r="S104">
        <v>-8.290059595473416</v>
      </c>
      <c r="T104">
        <v>-5.291799719671959</v>
      </c>
      <c r="U104">
        <v>2.42242578108354E-05</v>
      </c>
      <c r="V104">
        <v>3.780522554985657</v>
      </c>
      <c r="W104">
        <v>6.773913430189006</v>
      </c>
      <c r="X104">
        <v>0.0003494442446215971</v>
      </c>
      <c r="AB104">
        <v>1.779992794035973</v>
      </c>
      <c r="AC104">
        <v>4.781530532931282</v>
      </c>
      <c r="AD104">
        <v>1.891712728117608E-05</v>
      </c>
      <c r="AQ104">
        <v>-3.133825635103044</v>
      </c>
      <c r="AR104">
        <v>-0.1272509107016684</v>
      </c>
      <c r="AS104">
        <v>0.0003458160076323299</v>
      </c>
      <c r="BC104">
        <v>-6.790397601819944</v>
      </c>
      <c r="BD104">
        <v>-3.786509741440915</v>
      </c>
      <c r="BE104">
        <v>0.0001209236666145948</v>
      </c>
      <c r="BX104">
        <v>5.088137341268533</v>
      </c>
      <c r="BY104">
        <v>8.08984681240584</v>
      </c>
      <c r="BZ104">
        <v>2.337833255428293E-05</v>
      </c>
      <c r="CA104">
        <v>5.633074008983578</v>
      </c>
      <c r="CB104">
        <v>8.628385547454673</v>
      </c>
      <c r="CC104">
        <v>0.0001758533720641533</v>
      </c>
      <c r="CD104">
        <v>-2.746847986709661</v>
      </c>
      <c r="CE104">
        <v>0.2573432085405649</v>
      </c>
      <c r="CF104">
        <v>0.0001405289410041239</v>
      </c>
      <c r="CP104">
        <v>-3.738114223923574</v>
      </c>
      <c r="CQ104">
        <v>-0.7277774100394558</v>
      </c>
      <c r="CR104">
        <v>0.0008547977701992309</v>
      </c>
      <c r="CS104">
        <v>-2.218825950657784</v>
      </c>
      <c r="CT104">
        <v>0.7782289119616371</v>
      </c>
      <c r="CU104">
        <v>6.939067352386461E-05</v>
      </c>
      <c r="CY104">
        <v>-5.352315626587827</v>
      </c>
      <c r="CZ104">
        <v>-2.340890362956562</v>
      </c>
      <c r="DA104">
        <v>0.001044293192351305</v>
      </c>
      <c r="DW104">
        <v>6.960280787254681</v>
      </c>
      <c r="DX104">
        <v>9.954065531858546</v>
      </c>
      <c r="DY104">
        <v>0.0003090351971134366</v>
      </c>
      <c r="DZ104">
        <v>2.847503175891511</v>
      </c>
      <c r="EA104">
        <v>5.841486507207096</v>
      </c>
      <c r="EB104">
        <v>0.0002896024164641797</v>
      </c>
      <c r="EI104">
        <v>0.7532805739918242</v>
      </c>
      <c r="EJ104">
        <v>3.751391461777972</v>
      </c>
      <c r="EK104">
        <v>2.854995965219226E-05</v>
      </c>
      <c r="EO104">
        <v>-2.861428956929041</v>
      </c>
      <c r="EP104">
        <v>0.1356570381323762</v>
      </c>
      <c r="EQ104">
        <v>6.793139825668701E-05</v>
      </c>
      <c r="EX104">
        <v>-6.95101413119806</v>
      </c>
      <c r="EY104">
        <v>-3.948434996549284</v>
      </c>
      <c r="EZ104">
        <v>5.321548429213586E-05</v>
      </c>
      <c r="FA104">
        <v>21.76138704498947</v>
      </c>
      <c r="FB104">
        <v>24.76902057892848</v>
      </c>
      <c r="FC104">
        <v>0.0004661667231837749</v>
      </c>
      <c r="FG104">
        <v>0.3897176982489023</v>
      </c>
      <c r="FH104">
        <v>3.384974975605684</v>
      </c>
      <c r="FI104">
        <v>0.0001799473445640059</v>
      </c>
      <c r="FJ104">
        <v>-2.648171443252727</v>
      </c>
      <c r="FK104">
        <v>0.34642798702957</v>
      </c>
      <c r="FL104">
        <v>0.0002333292262061343</v>
      </c>
      <c r="FP104">
        <v>8.140239076099551</v>
      </c>
      <c r="FQ104">
        <v>11.14161285562632</v>
      </c>
      <c r="FR104">
        <v>1.509816150536661E-05</v>
      </c>
      <c r="FV104">
        <v>-3.303170415119975</v>
      </c>
      <c r="FW104">
        <v>-0.304326722558882</v>
      </c>
      <c r="FX104">
        <v>1.069637514618443E-05</v>
      </c>
      <c r="FY104">
        <v>-10.68894068798888</v>
      </c>
      <c r="FZ104">
        <v>-7.67646790085117</v>
      </c>
      <c r="GA104">
        <v>0.001244563351861778</v>
      </c>
      <c r="GB104">
        <v>0.03099021983375316</v>
      </c>
      <c r="GC104">
        <v>3.032736948162498</v>
      </c>
      <c r="GD104">
        <v>2.440847883551328E-05</v>
      </c>
      <c r="GN104">
        <v>-9.669996132813793</v>
      </c>
      <c r="GO104">
        <v>-6.667300765142705</v>
      </c>
      <c r="GP104">
        <v>5.812005505878613E-05</v>
      </c>
      <c r="GZ104">
        <v>8.607410129617074</v>
      </c>
      <c r="HA104">
        <v>11.61003397572667</v>
      </c>
      <c r="HB104">
        <v>5.507654725475449E-05</v>
      </c>
      <c r="IG104">
        <v>2.667430408739681</v>
      </c>
      <c r="IH104">
        <v>5.665444850583828</v>
      </c>
      <c r="II104">
        <v>3.153952952218068E-05</v>
      </c>
      <c r="IJ104">
        <v>5.791252554804447</v>
      </c>
      <c r="IK104">
        <v>8.787627931181955</v>
      </c>
      <c r="IL104">
        <v>0.0001051031712377999</v>
      </c>
      <c r="IP104">
        <v>2.950752217166027</v>
      </c>
      <c r="IQ104">
        <v>5.942212309877577</v>
      </c>
      <c r="IR104">
        <v>0.0005834401319626321</v>
      </c>
      <c r="IY104">
        <v>-3.390167685148569</v>
      </c>
      <c r="IZ104">
        <v>-0.4036358848225707</v>
      </c>
      <c r="JA104">
        <v>0.00145113921967026</v>
      </c>
      <c r="JB104">
        <v>-8.925204177530242</v>
      </c>
      <c r="JC104">
        <v>-5.923922066333293</v>
      </c>
      <c r="JD104">
        <v>1.315047297074028E-05</v>
      </c>
      <c r="JE104">
        <v>-11.67898448117361</v>
      </c>
      <c r="JF104">
        <v>-8.673832491562592</v>
      </c>
      <c r="JG104">
        <v>0.0002123439756160552</v>
      </c>
      <c r="JH104">
        <v>3.530926781554939</v>
      </c>
      <c r="JI104">
        <v>6.532309597912327</v>
      </c>
      <c r="JJ104">
        <v>1.529744862608628E-05</v>
      </c>
      <c r="JQ104">
        <v>0.367011654933278</v>
      </c>
      <c r="JR104">
        <v>3.36937310149324</v>
      </c>
      <c r="JS104">
        <v>4.461143884444921E-05</v>
      </c>
      <c r="JT104">
        <v>-0.7413048702566883</v>
      </c>
      <c r="JU104">
        <v>2.256991647329903</v>
      </c>
      <c r="JV104">
        <v>2.321481866234416E-05</v>
      </c>
      <c r="JZ104">
        <v>-3.334758335286762</v>
      </c>
      <c r="KA104">
        <v>-0.3282657022016564</v>
      </c>
      <c r="KB104">
        <v>0.0003372342750224875</v>
      </c>
      <c r="KF104">
        <v>-1.822319421787126</v>
      </c>
      <c r="KG104">
        <v>1.173459894922771</v>
      </c>
      <c r="KH104">
        <v>0.0001425133394828262</v>
      </c>
      <c r="KI104">
        <v>-3.835149527489903</v>
      </c>
      <c r="KJ104">
        <v>-0.8405502480118923</v>
      </c>
      <c r="KK104">
        <v>0.000233342257253068</v>
      </c>
      <c r="KL104">
        <v>-1.985200711297129</v>
      </c>
      <c r="KM104">
        <v>1.012827855590422</v>
      </c>
      <c r="KN104">
        <v>3.109238813486058E-05</v>
      </c>
      <c r="KX104">
        <v>-9.063782655894586</v>
      </c>
      <c r="KY104">
        <v>-6.066264738998913</v>
      </c>
      <c r="KZ104">
        <v>4.928589229426963E-05</v>
      </c>
      <c r="LM104">
        <v>0.1326723240504748</v>
      </c>
      <c r="LN104">
        <v>3.112744929986157</v>
      </c>
      <c r="LO104">
        <v>0.00317680827355696</v>
      </c>
      <c r="LV104">
        <v>-7.054283135379946</v>
      </c>
      <c r="LW104">
        <v>-4.057906096522593</v>
      </c>
      <c r="LX104">
        <v>0.0001050067795290557</v>
      </c>
      <c r="MB104">
        <v>-6.916705342271223</v>
      </c>
      <c r="MC104">
        <v>-3.915210946877702</v>
      </c>
      <c r="MD104">
        <v>1.786574073742828E-05</v>
      </c>
      <c r="MN104">
        <v>-0.3812623567740875</v>
      </c>
      <c r="MO104">
        <v>2.615666133501709</v>
      </c>
      <c r="MP104">
        <v>7.547337588699433E-05</v>
      </c>
      <c r="NC104">
        <v>-5.070851344201712</v>
      </c>
      <c r="ND104">
        <v>-2.072611399333065</v>
      </c>
      <c r="NE104">
        <v>2.478235252321058E-05</v>
      </c>
      <c r="NL104">
        <v>8.493380834197664</v>
      </c>
      <c r="NM104">
        <v>11.46048126895274</v>
      </c>
      <c r="NN104">
        <v>0.008659051146439733</v>
      </c>
      <c r="NO104">
        <v>-10.41788651134812</v>
      </c>
      <c r="NP104">
        <v>-7.41507823184187</v>
      </c>
      <c r="NQ104">
        <v>6.309147028159339E-05</v>
      </c>
      <c r="NU104">
        <v>-11.6525669412446</v>
      </c>
      <c r="NV104">
        <v>-8.661731218080789</v>
      </c>
      <c r="NW104">
        <v>0.0006718717594423242</v>
      </c>
      <c r="OA104">
        <v>0.1674228215523508</v>
      </c>
      <c r="OB104">
        <v>3.165078749573232</v>
      </c>
      <c r="OC104">
        <v>4.395738754631069E-05</v>
      </c>
      <c r="OP104">
        <v>3.99071632648345</v>
      </c>
      <c r="OQ104">
        <v>6.987060629133551</v>
      </c>
      <c r="OR104">
        <v>0.0001069129849124628</v>
      </c>
      <c r="OS104">
        <v>7.065862666264231</v>
      </c>
      <c r="OT104">
        <v>10.06702500543129</v>
      </c>
      <c r="OU104">
        <v>1.080825871428052E-05</v>
      </c>
      <c r="OV104">
        <v>0.8070943559552389</v>
      </c>
      <c r="OW104">
        <v>3.808300188887188</v>
      </c>
      <c r="OX104">
        <v>1.163226447817925E-05</v>
      </c>
      <c r="PE104">
        <v>-2.103983902797186</v>
      </c>
      <c r="PF104">
        <v>0.8930334679065486</v>
      </c>
      <c r="PG104">
        <v>7.116862015153377E-05</v>
      </c>
      <c r="PN104">
        <v>4.696988265729577</v>
      </c>
      <c r="PO104">
        <v>7.698385129264157</v>
      </c>
      <c r="PP104">
        <v>1.560982187390511E-05</v>
      </c>
      <c r="PQ104">
        <v>4.346305692767674</v>
      </c>
      <c r="PR104">
        <v>7.342725874981975</v>
      </c>
      <c r="PS104">
        <v>0.0001025207630304514</v>
      </c>
      <c r="PZ104">
        <v>-5.614423466163752</v>
      </c>
      <c r="QA104">
        <v>-2.618541356483646</v>
      </c>
      <c r="QB104">
        <v>0.0001356561654934255</v>
      </c>
      <c r="QF104">
        <v>-2.313904697576242</v>
      </c>
      <c r="QG104">
        <v>0.6918712488982565</v>
      </c>
      <c r="QH104">
        <v>0.000266892461410145</v>
      </c>
      <c r="RA104">
        <v>5.405782018317086</v>
      </c>
      <c r="RB104">
        <v>8.407523144444049</v>
      </c>
      <c r="RC104">
        <v>2.425216151994788E-05</v>
      </c>
      <c r="RG104">
        <v>-7.926371975312935</v>
      </c>
      <c r="RH104">
        <v>-4.921299574767808</v>
      </c>
      <c r="RI104">
        <v>0.0002058339783216401</v>
      </c>
      <c r="RM104">
        <v>-4.047349824578233</v>
      </c>
      <c r="RN104">
        <v>-1.052520760001325</v>
      </c>
      <c r="RO104">
        <v>0.0002139085851983373</v>
      </c>
      <c r="RS104">
        <v>-10.12834563878895</v>
      </c>
      <c r="RT104">
        <v>-7.133242513425261</v>
      </c>
      <c r="RU104">
        <v>0.0001918350496297199</v>
      </c>
      <c r="SB104">
        <v>-8.120324082273381</v>
      </c>
      <c r="SC104">
        <v>-5.118231089002295</v>
      </c>
      <c r="SD104">
        <v>3.504496666249119E-05</v>
      </c>
      <c r="SE104">
        <v>-2.834658917498682</v>
      </c>
      <c r="SF104">
        <v>0.1692111828959874</v>
      </c>
      <c r="SG104">
        <v>0.0001198214165185961</v>
      </c>
      <c r="SK104">
        <v>-8.76872573416837</v>
      </c>
      <c r="SL104">
        <v>-5.763202374952843</v>
      </c>
      <c r="SM104">
        <v>0.0002440599761900392</v>
      </c>
      <c r="SN104">
        <v>-1.082332091436121</v>
      </c>
      <c r="SO104">
        <v>1.913627044881773</v>
      </c>
      <c r="SP104">
        <v>0.0001306286343789412</v>
      </c>
      <c r="TF104">
        <v>-4.578040558895185</v>
      </c>
      <c r="TG104">
        <v>-1.576659673948164</v>
      </c>
      <c r="TH104">
        <v>1.525474589527694E-05</v>
      </c>
      <c r="TI104">
        <v>1.893514292571274</v>
      </c>
      <c r="TJ104">
        <v>4.878382515613848</v>
      </c>
      <c r="TK104">
        <v>0.001831765391114459</v>
      </c>
      <c r="TO104">
        <v>11.46942926042905</v>
      </c>
      <c r="TP104">
        <v>14.47250013728629</v>
      </c>
      <c r="TQ104">
        <v>7.544227737849689E-05</v>
      </c>
      <c r="TR104">
        <v>-3.859190989408813</v>
      </c>
      <c r="TS104">
        <v>-0.8612782766924889</v>
      </c>
      <c r="TT104">
        <v>3.485414563676125E-05</v>
      </c>
      <c r="TU104">
        <v>1.945728155237858</v>
      </c>
      <c r="TV104">
        <v>4.952472017472258</v>
      </c>
      <c r="TW104">
        <v>0.0003638374226924893</v>
      </c>
      <c r="UA104">
        <v>1.29400151459776</v>
      </c>
      <c r="UB104">
        <v>4.292328901282906</v>
      </c>
      <c r="UC104">
        <v>2.238108240819486E-05</v>
      </c>
      <c r="UD104">
        <v>5.587204255835461</v>
      </c>
      <c r="UE104">
        <v>8.584230885084377</v>
      </c>
      <c r="UF104">
        <v>7.072746898721217E-05</v>
      </c>
      <c r="UG104">
        <v>4.482451401370485</v>
      </c>
      <c r="UH104">
        <v>7.483578544763921</v>
      </c>
      <c r="UI104">
        <v>1.016361783493343E-05</v>
      </c>
      <c r="UM104">
        <v>-1.270990422714328</v>
      </c>
      <c r="UN104">
        <v>1.731655818096043</v>
      </c>
      <c r="UO104">
        <v>5.602072341178905E-05</v>
      </c>
      <c r="VE104">
        <v>-6.122034978119785</v>
      </c>
      <c r="VF104">
        <v>-3.120816962015987</v>
      </c>
      <c r="VG104">
        <v>1.186850583289036E-05</v>
      </c>
      <c r="VK104">
        <v>11.58623433118682</v>
      </c>
      <c r="VL104">
        <v>14.58766345405238</v>
      </c>
      <c r="VM104">
        <v>1.63391373190397E-05</v>
      </c>
      <c r="VZ104">
        <v>0.6593361760980827</v>
      </c>
      <c r="WA104">
        <v>3.639045120117102</v>
      </c>
      <c r="WB104">
        <v>0.003293815622586157</v>
      </c>
      <c r="WI104">
        <v>0.2359955393669275</v>
      </c>
      <c r="WJ104">
        <v>3.22944092793101</v>
      </c>
      <c r="WK104">
        <v>0.0003437034486068734</v>
      </c>
      <c r="WO104">
        <v>-5.721990859408429</v>
      </c>
      <c r="WP104">
        <v>-2.742157325719835</v>
      </c>
      <c r="WQ104">
        <v>0.003253490907912605</v>
      </c>
      <c r="XA104">
        <v>-6.402899910967944</v>
      </c>
      <c r="XB104">
        <v>-3.393411592968092</v>
      </c>
      <c r="XC104">
        <v>0.0007202254277305831</v>
      </c>
      <c r="XJ104">
        <v>6.873535511433317</v>
      </c>
      <c r="XK104">
        <v>9.872350406382093</v>
      </c>
      <c r="XL104">
        <v>1.123579185949607E-05</v>
      </c>
      <c r="XP104">
        <v>-6.363998276894995</v>
      </c>
      <c r="XQ104">
        <v>-3.365502879625307</v>
      </c>
      <c r="XR104">
        <v>1.811063500849992E-05</v>
      </c>
      <c r="XS104">
        <v>-5.218181832501888</v>
      </c>
      <c r="XT104">
        <v>-2.219893439869585</v>
      </c>
      <c r="XU104">
        <v>2.343679824923233E-05</v>
      </c>
      <c r="XY104">
        <v>-5.792149537088539</v>
      </c>
      <c r="XZ104">
        <v>-2.797056764105864</v>
      </c>
      <c r="YA104">
        <v>0.0001926470159964927</v>
      </c>
      <c r="YB104">
        <v>30.48176340665821</v>
      </c>
      <c r="YC104">
        <v>33.46769100686633</v>
      </c>
      <c r="YD104">
        <v>0.001584259487219663</v>
      </c>
      <c r="YE104">
        <v>-2.17079829988656</v>
      </c>
      <c r="YF104">
        <v>0.8310937655015638</v>
      </c>
      <c r="YG104">
        <v>2.863929146346864E-05</v>
      </c>
      <c r="YH104">
        <v>-5.01264252922202</v>
      </c>
      <c r="YI104">
        <v>-2.011179193824634</v>
      </c>
      <c r="YJ104">
        <v>1.713080388195498E-05</v>
      </c>
      <c r="YN104">
        <v>-9.758984880180963</v>
      </c>
      <c r="YO104">
        <v>-6.754996100693422</v>
      </c>
      <c r="YP104">
        <v>0.0001272828944018125</v>
      </c>
      <c r="YQ104">
        <v>0.5383920431717877</v>
      </c>
      <c r="YR104">
        <v>3.533269613331397</v>
      </c>
      <c r="YS104">
        <v>0.0002099142997578177</v>
      </c>
      <c r="YW104">
        <v>-3.981752873210629</v>
      </c>
      <c r="YX104">
        <v>-0.9832220773683293</v>
      </c>
      <c r="YY104">
        <v>1.726848685601902E-05</v>
      </c>
      <c r="ZC104">
        <v>-7.849273207673943</v>
      </c>
      <c r="ZD104">
        <v>-4.851281899236642</v>
      </c>
      <c r="ZE104">
        <v>3.227873435245467E-05</v>
      </c>
      <c r="ZF104">
        <v>-5.843185208377748</v>
      </c>
      <c r="ZG104">
        <v>-2.838827513312729</v>
      </c>
      <c r="ZH104">
        <v>0.0001519160502375304</v>
      </c>
      <c r="ZL104">
        <v>4.245027574488024</v>
      </c>
      <c r="ZM104">
        <v>7.249130820358982</v>
      </c>
      <c r="ZN104">
        <v>0.0001346930134202714</v>
      </c>
      <c r="ZR104">
        <v>-8.827619337157241</v>
      </c>
      <c r="ZS104">
        <v>-5.814408330090842</v>
      </c>
      <c r="ZT104">
        <v>0.001396245661667577</v>
      </c>
      <c r="ZX104">
        <v>-0.7657194999240755</v>
      </c>
      <c r="ZY104">
        <v>2.235530581252911</v>
      </c>
      <c r="ZZ104">
        <v>1.250162359245086E-05</v>
      </c>
      <c r="AAD104">
        <v>-2.144203865495062</v>
      </c>
      <c r="AAE104">
        <v>0.8478454673463247</v>
      </c>
      <c r="AAF104">
        <v>0.0005057048661364252</v>
      </c>
      <c r="AAG104">
        <v>-6.066486689633498</v>
      </c>
      <c r="AAH104">
        <v>-3.069990057213796</v>
      </c>
      <c r="AAI104">
        <v>9.818867522146514E-05</v>
      </c>
      <c r="AAJ104">
        <v>-5.938329535197346</v>
      </c>
      <c r="AAK104">
        <v>-2.975356487265625</v>
      </c>
      <c r="AAL104">
        <v>0.01096796143573324</v>
      </c>
      <c r="AAP104">
        <v>-5.018740997525444</v>
      </c>
      <c r="AAQ104">
        <v>-2.027562618140852</v>
      </c>
      <c r="AAR104">
        <v>0.0006225679222575516</v>
      </c>
      <c r="AAY104">
        <v>-0.379869488562723</v>
      </c>
      <c r="AAZ104">
        <v>2.618533080908497</v>
      </c>
      <c r="ABA104">
        <v>2.041427435422758E-05</v>
      </c>
      <c r="ABW104">
        <v>1.559631508072276</v>
      </c>
      <c r="ABX104">
        <v>4.554542965610826</v>
      </c>
      <c r="ABY104">
        <v>0.0002071461150557436</v>
      </c>
      <c r="ABZ104">
        <v>2.281632608538291</v>
      </c>
      <c r="ACA104">
        <v>5.277522647520682</v>
      </c>
      <c r="ACB104">
        <v>0.0001351342365301372</v>
      </c>
      <c r="ACI104">
        <v>13.80833744921076</v>
      </c>
      <c r="ACJ104">
        <v>16.80399950304304</v>
      </c>
      <c r="ACK104">
        <v>0.0001505422156325233</v>
      </c>
      <c r="ACU104">
        <v>3.741644049059476</v>
      </c>
      <c r="ACV104">
        <v>6.738423207940853</v>
      </c>
      <c r="ACW104">
        <v>8.299054009129996E-05</v>
      </c>
      <c r="ADD104">
        <v>-0.4776650509572947</v>
      </c>
      <c r="ADE104">
        <v>2.519871067508357</v>
      </c>
      <c r="ADF104">
        <v>4.856569772240232E-05</v>
      </c>
      <c r="ADP104">
        <v>-0.3393164161586862</v>
      </c>
      <c r="ADQ104">
        <v>2.658643559602685</v>
      </c>
      <c r="ADR104">
        <v>3.329359115354815E-05</v>
      </c>
      <c r="ADS104">
        <v>2.129735920576972</v>
      </c>
      <c r="ADT104">
        <v>5.124850202451674</v>
      </c>
      <c r="ADU104">
        <v>0.0001909619327988998</v>
      </c>
      <c r="ADV104">
        <v>-9.263898140812991</v>
      </c>
      <c r="ADW104">
        <v>-6.262681271375344</v>
      </c>
      <c r="ADX104">
        <v>1.18461698262278E-05</v>
      </c>
      <c r="ADY104">
        <v>-9.959039164941432</v>
      </c>
      <c r="ADZ104">
        <v>-6.956474512627775</v>
      </c>
      <c r="AEA104">
        <v>5.261953191956465E-05</v>
      </c>
      <c r="AEQ104">
        <v>-3.711399779025716</v>
      </c>
      <c r="AER104">
        <v>-0.6879909042247565</v>
      </c>
      <c r="AES104">
        <v>0.00438380335557599</v>
      </c>
      <c r="AEZ104">
        <v>4.761106257796225</v>
      </c>
      <c r="AFA104">
        <v>7.759356507198249</v>
      </c>
      <c r="AFB104">
        <v>2.449301724093885E-05</v>
      </c>
      <c r="AFX104">
        <v>-1.915625998298814</v>
      </c>
      <c r="AFY104">
        <v>1.082384647444033</v>
      </c>
      <c r="AFZ104">
        <v>3.166024288362098E-05</v>
      </c>
      <c r="AGG104">
        <v>-6.218777549427738</v>
      </c>
      <c r="AGH104">
        <v>-3.217308993318052</v>
      </c>
      <c r="AGI104">
        <v>1.725325637836584E-05</v>
      </c>
      <c r="AGS104">
        <v>2.737465167452801</v>
      </c>
      <c r="AGT104">
        <v>5.73899907236283</v>
      </c>
      <c r="AGU104">
        <v>1.882291418409743E-05</v>
      </c>
      <c r="AGY104">
        <v>8.186420337197168</v>
      </c>
      <c r="AGZ104">
        <v>11.19227389492784</v>
      </c>
      <c r="AHA104">
        <v>0.0002741131048508516</v>
      </c>
      <c r="AHH104">
        <v>-8.62741887020724</v>
      </c>
      <c r="AHI104">
        <v>-5.624934547322503</v>
      </c>
      <c r="AHJ104">
        <v>4.937488156504539E-05</v>
      </c>
      <c r="AHN104">
        <v>-6.09807333767178</v>
      </c>
      <c r="AHO104">
        <v>-3.100335584098362</v>
      </c>
      <c r="AHP104">
        <v>4.094207115667281E-05</v>
      </c>
      <c r="AHQ104">
        <v>-1.948547977473867</v>
      </c>
      <c r="AHR104">
        <v>1.048408735290026</v>
      </c>
      <c r="AHS104">
        <v>7.409277761164808E-05</v>
      </c>
      <c r="AHT104">
        <v>3.17299210411007</v>
      </c>
      <c r="AHU104">
        <v>6.169739681043736</v>
      </c>
      <c r="AHV104">
        <v>8.462604641936001E-05</v>
      </c>
      <c r="AHZ104">
        <v>-21.15691268725073</v>
      </c>
      <c r="AIA104">
        <v>-18.15388626003073</v>
      </c>
      <c r="AIB104">
        <v>7.327409374382826E-05</v>
      </c>
      <c r="AIC104">
        <v>0.2510801371111735</v>
      </c>
      <c r="AID104">
        <v>3.230240697531161</v>
      </c>
      <c r="AIE104">
        <v>0.003474257936071913</v>
      </c>
      <c r="AIF104">
        <v>5.551596435584851</v>
      </c>
      <c r="AIG104">
        <v>8.550462051602516</v>
      </c>
      <c r="AIH104">
        <v>1.029461615502988E-05</v>
      </c>
      <c r="AII104">
        <v>-11.13336651151523</v>
      </c>
      <c r="AIJ104">
        <v>-8.136427869819158</v>
      </c>
      <c r="AIK104">
        <v>7.49753173200387E-05</v>
      </c>
      <c r="AIL104">
        <v>-11.18779779850002</v>
      </c>
      <c r="AIM104">
        <v>-8.181916550305193</v>
      </c>
      <c r="AIN104">
        <v>0.0002767126426335752</v>
      </c>
      <c r="AIR104">
        <v>4.695440501791379</v>
      </c>
      <c r="AIS104">
        <v>7.701324833721503</v>
      </c>
      <c r="AIT104">
        <v>0.0002770028981110407</v>
      </c>
      <c r="AJG104">
        <v>-6.007784298250832</v>
      </c>
      <c r="AJH104">
        <v>-3.004201667211901</v>
      </c>
      <c r="AJI104">
        <v>0.0001026819612888738</v>
      </c>
      <c r="AJM104">
        <v>0.08184266323803686</v>
      </c>
      <c r="AJN104">
        <v>3.082431395811041</v>
      </c>
      <c r="AJO104">
        <v>2.772848340123751E-06</v>
      </c>
      <c r="AJS104">
        <v>2.349359026988898</v>
      </c>
      <c r="AJT104">
        <v>5.352041679328075</v>
      </c>
      <c r="AJU104">
        <v>5.757298858313343E-05</v>
      </c>
      <c r="AKB104">
        <v>0.1970560110523725</v>
      </c>
      <c r="AKC104">
        <v>3.194738606267321</v>
      </c>
      <c r="AKD104">
        <v>4.296291950223227E-05</v>
      </c>
      <c r="AKH104">
        <v>2.479009177307164</v>
      </c>
      <c r="AKI104">
        <v>5.481462227050345</v>
      </c>
      <c r="AKJ104">
        <v>4.813962434016956E-05</v>
      </c>
      <c r="AKK104">
        <v>2.18628745119927</v>
      </c>
      <c r="AKL104">
        <v>5.188624686037457</v>
      </c>
      <c r="AKM104">
        <v>4.370133351069409E-05</v>
      </c>
      <c r="AKQ104">
        <v>-2.897298601764821</v>
      </c>
      <c r="AKR104">
        <v>0.1002057185141711</v>
      </c>
      <c r="AKS104">
        <v>4.982733815878919E-05</v>
      </c>
      <c r="AKZ104">
        <v>7.395185702134823</v>
      </c>
      <c r="ALA104">
        <v>10.44978247722532</v>
      </c>
      <c r="ALB104">
        <v>0.02384646280226141</v>
      </c>
      <c r="ALO104">
        <v>-5.415994093452133</v>
      </c>
      <c r="ALP104">
        <v>-2.423556088758606</v>
      </c>
      <c r="ALQ104">
        <v>0.0004574701841210315</v>
      </c>
      <c r="ALX104">
        <v>-3.092851194618884</v>
      </c>
      <c r="ALY104">
        <v>-0.09554689015433127</v>
      </c>
      <c r="ALZ104">
        <v>5.813419535863667E-05</v>
      </c>
      <c r="AMA104">
        <v>-1.499740641889076</v>
      </c>
      <c r="AMB104">
        <v>1.502572818935393</v>
      </c>
      <c r="AMC104">
        <v>4.281680789081547E-05</v>
      </c>
      <c r="AMD104">
        <v>0.09045663881538761</v>
      </c>
      <c r="AME104">
        <v>3.088407518303634</v>
      </c>
      <c r="AMF104">
        <v>3.35911589735092E-05</v>
      </c>
      <c r="AMG104">
        <v>-1.924404197069545</v>
      </c>
      <c r="AMH104">
        <v>1.074052562630004</v>
      </c>
      <c r="AMI104">
        <v>1.905272499949831E-05</v>
      </c>
      <c r="AMV104">
        <v>-13.05732576892025</v>
      </c>
      <c r="AMW104">
        <v>-10.07167906214399</v>
      </c>
      <c r="AMX104">
        <v>0.001648136210931708</v>
      </c>
      <c r="ANE104">
        <v>0.1581739289975692</v>
      </c>
      <c r="ANF104">
        <v>3.160600633661582</v>
      </c>
      <c r="ANG104">
        <v>4.711116421072931E-05</v>
      </c>
      <c r="ANK104">
        <v>-10.76793366181048</v>
      </c>
      <c r="ANL104">
        <v>-7.749944497208555</v>
      </c>
      <c r="ANM104">
        <v>0.002588880344601471</v>
      </c>
      <c r="AOC104">
        <v>0.5295106582167055</v>
      </c>
      <c r="AOD104">
        <v>3.536032708113818</v>
      </c>
      <c r="AOE104">
        <v>0.0003402970788834098</v>
      </c>
      <c r="AOF104">
        <v>-11.13413247779597</v>
      </c>
      <c r="AOG104">
        <v>-8.138932435764177</v>
      </c>
      <c r="AOH104">
        <v>0.0001843167719726512</v>
      </c>
      <c r="AOL104">
        <v>5.159078304292577</v>
      </c>
      <c r="AOM104">
        <v>8.16026051968992</v>
      </c>
      <c r="AON104">
        <v>1.118106596572903E-05</v>
      </c>
      <c r="AOX104">
        <v>6.030629450337755</v>
      </c>
      <c r="AOY104">
        <v>9.038169187717461</v>
      </c>
      <c r="AOZ104">
        <v>0.0004547811180395048</v>
      </c>
      <c r="APG104">
        <v>-2.709051800233675</v>
      </c>
      <c r="APH104">
        <v>0.3014884338408121</v>
      </c>
      <c r="API104">
        <v>0.0008887722747599098</v>
      </c>
      <c r="APP104">
        <v>-21.720139183457</v>
      </c>
      <c r="APQ104">
        <v>-18.71560578606408</v>
      </c>
      <c r="APR104">
        <v>0.0001644135353769921</v>
      </c>
      <c r="APS104">
        <v>3.613548624586811</v>
      </c>
      <c r="APT104">
        <v>6.617101122816208</v>
      </c>
      <c r="APU104">
        <v>0.0001009619493589168</v>
      </c>
      <c r="AQB104">
        <v>-8.430253348656262</v>
      </c>
      <c r="AQC104">
        <v>-5.43727153312842</v>
      </c>
      <c r="AQD104">
        <v>0.0003940393062820128</v>
      </c>
      <c r="AQN104">
        <v>-5.250913672565607</v>
      </c>
      <c r="AQO104">
        <v>-2.248059161926297</v>
      </c>
      <c r="AQP104">
        <v>6.518584791947561E-05</v>
      </c>
      <c r="AQQ104">
        <v>-20.64030509404307</v>
      </c>
      <c r="AQR104">
        <v>-17.64258558154719</v>
      </c>
      <c r="AQS104">
        <v>4.160498605182357E-05</v>
      </c>
      <c r="AQW104">
        <v>-2.12908203840044</v>
      </c>
      <c r="AQX104">
        <v>0.9125549013369838</v>
      </c>
      <c r="AQY104">
        <v>0.01386907800558265</v>
      </c>
      <c r="AQZ104">
        <v>-4.003306887465392</v>
      </c>
      <c r="ARA104">
        <v>-0.9993971845859235</v>
      </c>
      <c r="ARB104">
        <v>0.0001222862128457985</v>
      </c>
      <c r="ARC104">
        <v>2.564152759616238</v>
      </c>
      <c r="ARD104">
        <v>5.562438135646733</v>
      </c>
      <c r="ARE104">
        <v>2.35194828544133E-05</v>
      </c>
      <c r="ARI104">
        <v>-0.4074030349320372</v>
      </c>
      <c r="ARJ104">
        <v>2.581058355739479</v>
      </c>
      <c r="ARK104">
        <v>0.001065116041883013</v>
      </c>
      <c r="ARL104">
        <v>-6.734415112388872</v>
      </c>
      <c r="ARM104">
        <v>-3.732650002071249</v>
      </c>
      <c r="ARN104">
        <v>2.492491546701603E-05</v>
      </c>
      <c r="ARO104">
        <v>-10.75349658643109</v>
      </c>
      <c r="ARP104">
        <v>-7.741322834861413</v>
      </c>
      <c r="ARQ104">
        <v>0.001185601818241086</v>
      </c>
      <c r="ARR104">
        <v>2.407548399445929</v>
      </c>
      <c r="ARS104">
        <v>5.410135118715391</v>
      </c>
      <c r="ART104">
        <v>5.352893263205604E-05</v>
      </c>
      <c r="ASG104">
        <v>-1.21139678190655</v>
      </c>
      <c r="ASH104">
        <v>1.784856336491687</v>
      </c>
      <c r="ASI104">
        <v>0.0001123129739010776</v>
      </c>
      <c r="ASM104">
        <v>15.57284265694765</v>
      </c>
      <c r="ASN104">
        <v>18.57414996745302</v>
      </c>
      <c r="ASO104">
        <v>1.367248605959745E-05</v>
      </c>
      <c r="ASS104">
        <v>7.085911156638604</v>
      </c>
      <c r="AST104">
        <v>10.10108979820717</v>
      </c>
      <c r="ASU104">
        <v>0.001843129278936852</v>
      </c>
      <c r="ASV104">
        <v>-10.99662580401009</v>
      </c>
      <c r="ASW104">
        <v>-7.99800767406277</v>
      </c>
      <c r="ASX104">
        <v>1.527651874002869E-05</v>
      </c>
      <c r="ATB104">
        <v>-5.010614404984823</v>
      </c>
      <c r="ATC104">
        <v>-2.00168300864986</v>
      </c>
      <c r="ATD104">
        <v>0.0006381587239374739</v>
      </c>
      <c r="ATE104">
        <v>6.204965222880838</v>
      </c>
      <c r="ATF104">
        <v>9.203248462487231</v>
      </c>
      <c r="ATG104">
        <v>2.357812999245573E-05</v>
      </c>
      <c r="ATK104">
        <v>6.088605103222894</v>
      </c>
      <c r="ATL104">
        <v>9.086166696066686</v>
      </c>
      <c r="ATM104">
        <v>4.756663567560661E-05</v>
      </c>
      <c r="ATN104">
        <v>-1.485138116061971</v>
      </c>
      <c r="ATO104">
        <v>1.513929973176047</v>
      </c>
      <c r="ATP104">
        <v>6.947661346380689E-06</v>
      </c>
      <c r="ATQ104">
        <v>-13.6338988883697</v>
      </c>
      <c r="ATR104">
        <v>-10.62002957830232</v>
      </c>
      <c r="ATS104">
        <v>0.001538862093959723</v>
      </c>
      <c r="AUF104">
        <v>7.821158671057798</v>
      </c>
      <c r="AUG104">
        <v>10.82477618939562</v>
      </c>
      <c r="AUH104">
        <v>0.0001046915113959677</v>
      </c>
      <c r="AUI104">
        <v>-0.6057600204662871</v>
      </c>
      <c r="AUJ104">
        <v>2.396054571513595</v>
      </c>
      <c r="AUK104">
        <v>2.634195242762908E-05</v>
      </c>
      <c r="AUX104">
        <v>13.54092408034392</v>
      </c>
      <c r="AUY104">
        <v>16.52930222191186</v>
      </c>
      <c r="AUZ104">
        <v>0.001080540747319658</v>
      </c>
      <c r="AVD104">
        <v>5.442825841621343</v>
      </c>
      <c r="AVE104">
        <v>8.446940612888268</v>
      </c>
      <c r="AVF104">
        <v>0.0001354507406328596</v>
      </c>
      <c r="AVG104">
        <v>-10.13426128116758</v>
      </c>
      <c r="AVH104">
        <v>-7.130438760955581</v>
      </c>
      <c r="AVI104">
        <v>0.0001168932861693595</v>
      </c>
      <c r="AVY104">
        <v>-10.50623172527921</v>
      </c>
      <c r="AVZ104">
        <v>-7.508441065725378</v>
      </c>
      <c r="AWA104">
        <v>3.904948165658449E-05</v>
      </c>
      <c r="AWH104">
        <v>1.175050758937035</v>
      </c>
      <c r="AWI104">
        <v>4.186482057543291</v>
      </c>
      <c r="AWJ104">
        <v>0.001045396702603067</v>
      </c>
      <c r="AWK104">
        <v>-3.87305180443163</v>
      </c>
      <c r="AWL104">
        <v>-0.8752260462139034</v>
      </c>
      <c r="AWM104">
        <v>3.781861862226847E-05</v>
      </c>
      <c r="AWN104">
        <v>-3.686862819114905</v>
      </c>
      <c r="AWO104">
        <v>-0.679887048887748</v>
      </c>
      <c r="AWP104">
        <v>0.0003892909620967582</v>
      </c>
      <c r="AWQ104">
        <v>5.601216839028704</v>
      </c>
      <c r="AWR104">
        <v>8.603003903230706</v>
      </c>
      <c r="AWS104">
        <v>2.554878769659503E-05</v>
      </c>
      <c r="AWZ104">
        <v>-10.22720329363694</v>
      </c>
      <c r="AXA104">
        <v>-7.223246838868334</v>
      </c>
      <c r="AXB104">
        <v>0.0001252282746880578</v>
      </c>
      <c r="AXI104">
        <v>6.635183696494238</v>
      </c>
      <c r="AXJ104">
        <v>9.640335359048624</v>
      </c>
      <c r="AXK104">
        <v>0.0002123170165941154</v>
      </c>
      <c r="AXL104">
        <v>2.105328019321665</v>
      </c>
      <c r="AXM104">
        <v>5.108163704224549</v>
      </c>
      <c r="AXN104">
        <v>6.432887094754864E-05</v>
      </c>
      <c r="AXO104">
        <v>-0.5818834621334719</v>
      </c>
      <c r="AXP104">
        <v>2.414388882862272</v>
      </c>
      <c r="AXQ104">
        <v>0.0001111632946460505</v>
      </c>
      <c r="AXX104">
        <v>-6.85587267120521</v>
      </c>
      <c r="AXY104">
        <v>-3.853430068033392</v>
      </c>
      <c r="AXZ104">
        <v>4.773048203980685E-05</v>
      </c>
      <c r="AYM104">
        <v>-1.684341349415785</v>
      </c>
      <c r="AYN104">
        <v>1.312931978516321</v>
      </c>
      <c r="AYO104">
        <v>5.947792452667683E-05</v>
      </c>
      <c r="AYP104">
        <v>-3.146890947591444</v>
      </c>
      <c r="AYQ104">
        <v>-0.150701326465271</v>
      </c>
      <c r="AYR104">
        <v>0.0001161518972968612</v>
      </c>
      <c r="AZB104">
        <v>5.024197807893275</v>
      </c>
      <c r="AZC104">
        <v>8.025600066991569</v>
      </c>
      <c r="AZD104">
        <v>1.573064462997772E-05</v>
      </c>
      <c r="AZE104">
        <v>7.562173690268415</v>
      </c>
      <c r="AZF104">
        <v>10.56335822853133</v>
      </c>
      <c r="AZG104">
        <v>1.122504717043503E-05</v>
      </c>
      <c r="BAC104">
        <v>-1.643088652710591</v>
      </c>
      <c r="BAD104">
        <v>1.360487484274295</v>
      </c>
      <c r="BAE104">
        <v>0.0001023100458773507</v>
      </c>
      <c r="BAI104">
        <v>-0.2930360578673579</v>
      </c>
      <c r="BAJ104">
        <v>2.708854645392419</v>
      </c>
      <c r="BAK104">
        <v>2.85980705322518E-05</v>
      </c>
      <c r="BAL104">
        <v>5.827981598739214</v>
      </c>
      <c r="BAM104">
        <v>8.839108322961458</v>
      </c>
      <c r="BAN104">
        <v>0.0009904319353429569</v>
      </c>
      <c r="BAR104">
        <v>2.948628280300474</v>
      </c>
      <c r="BAS104">
        <v>5.946524708033515</v>
      </c>
      <c r="BAT104">
        <v>3.540013025857118E-05</v>
      </c>
      <c r="BAX104">
        <v>-1.206519726653839</v>
      </c>
      <c r="BAY104">
        <v>1.78767687336995</v>
      </c>
      <c r="BAZ104">
        <v>0.0002694356102710495</v>
      </c>
      <c r="BBG104">
        <v>2.623411386093566</v>
      </c>
      <c r="BBH104">
        <v>5.621519744717682</v>
      </c>
      <c r="BBI104">
        <v>2.8626456759625E-05</v>
      </c>
      <c r="BCE104">
        <v>-7.81224825742767</v>
      </c>
      <c r="BCF104">
        <v>-4.810460211421057</v>
      </c>
      <c r="BCG104">
        <v>2.557686817412005E-05</v>
      </c>
      <c r="BCH104">
        <v>-0.8665411706755997</v>
      </c>
      <c r="BCI104">
        <v>2.127407961591861</v>
      </c>
      <c r="BCJ104">
        <v>0.0002929040025335221</v>
      </c>
      <c r="BCK104">
        <v>3.145299946760883</v>
      </c>
      <c r="BCL104">
        <v>6.15060722676014</v>
      </c>
      <c r="BCM104">
        <v>0.0002253377679241314</v>
      </c>
      <c r="BCT104">
        <v>1.762996931385991</v>
      </c>
      <c r="BCU104">
        <v>4.757920936577538</v>
      </c>
      <c r="BCV104">
        <v>0.0002061257863635434</v>
      </c>
      <c r="BCW104">
        <v>-4.216813515549575</v>
      </c>
      <c r="BCX104">
        <v>-1.21407393147733</v>
      </c>
      <c r="BCY104">
        <v>6.004256711118089E-05</v>
      </c>
      <c r="BCZ104">
        <v>1.529568219800439</v>
      </c>
      <c r="BDA104">
        <v>4.533285289899743</v>
      </c>
      <c r="BDB104">
        <v>0.0001105328809850725</v>
      </c>
      <c r="BDI104">
        <v>-3.710949786494026</v>
      </c>
      <c r="BDJ104">
        <v>-0.7096509845901906</v>
      </c>
      <c r="BDK104">
        <v>1.349509108324615E-05</v>
      </c>
      <c r="BDR104">
        <v>-10.36609777039403</v>
      </c>
      <c r="BDS104">
        <v>-7.361656204190426</v>
      </c>
      <c r="BDT104">
        <v>0.0001578200827279091</v>
      </c>
      <c r="BDX104">
        <v>3.188205959159628</v>
      </c>
      <c r="BDY104">
        <v>6.18946603713975</v>
      </c>
      <c r="BDZ104">
        <v>1.270237212791027E-05</v>
      </c>
      <c r="BEJ104">
        <v>-12.18432557036634</v>
      </c>
      <c r="BEK104">
        <v>-9.181246206539987</v>
      </c>
      <c r="BEL104">
        <v>7.585985260035034E-05</v>
      </c>
      <c r="BEP104">
        <v>-12.02157422956826</v>
      </c>
      <c r="BEQ104">
        <v>-9.020324694360058</v>
      </c>
      <c r="BER104">
        <v>1.249070589226983E-05</v>
      </c>
      <c r="BES104">
        <v>-5.186805356913688</v>
      </c>
      <c r="BET104">
        <v>-2.188665620528647</v>
      </c>
      <c r="BEU104">
        <v>2.7684645737121E-05</v>
      </c>
      <c r="BEV104">
        <v>-3.155931198834242</v>
      </c>
      <c r="BEW104">
        <v>-0.1584776840150655</v>
      </c>
      <c r="BEX104">
        <v>5.187669420921865E-05</v>
      </c>
      <c r="BFB104">
        <v>0.2876494669167643</v>
      </c>
      <c r="BFC104">
        <v>3.286232739329954</v>
      </c>
      <c r="BFD104">
        <v>1.60569364418429E-05</v>
      </c>
      <c r="BFE104">
        <v>1.506188711398346</v>
      </c>
      <c r="BFF104">
        <v>4.50221780641245</v>
      </c>
      <c r="BFG104">
        <v>0.0001261446912561538</v>
      </c>
      <c r="BFN104">
        <v>-11.03160255186454</v>
      </c>
      <c r="BFO104">
        <v>-8.035492385735498</v>
      </c>
      <c r="BFP104">
        <v>0.0001210464603492778</v>
      </c>
      <c r="BFQ104">
        <v>2.681323193857185</v>
      </c>
      <c r="BFR104">
        <v>5.692578971784069</v>
      </c>
      <c r="BFS104">
        <v>0.001013540293914639</v>
      </c>
      <c r="BGC104">
        <v>4.939744879446785</v>
      </c>
      <c r="BGD104">
        <v>7.948858854223984</v>
      </c>
      <c r="BGE104">
        <v>0.0006645162899153075</v>
      </c>
      <c r="BGI104">
        <v>-5.971499615339027</v>
      </c>
      <c r="BGJ104">
        <v>-2.973161385819758</v>
      </c>
      <c r="BGK104">
        <v>2.209184904504673E-05</v>
      </c>
      <c r="BHP104">
        <v>2.992360588889801</v>
      </c>
      <c r="BHQ104">
        <v>5.974895911913257</v>
      </c>
      <c r="BHR104">
        <v>0.002440119535160107</v>
      </c>
      <c r="BHS104">
        <v>-4.752187978120385</v>
      </c>
      <c r="BHT104">
        <v>-1.753895677456945</v>
      </c>
      <c r="BHU104">
        <v>2.33298961927212E-05</v>
      </c>
      <c r="BHY104">
        <v>-7.405943938627805</v>
      </c>
      <c r="BHZ104">
        <v>-4.408168126065036</v>
      </c>
      <c r="BIA104">
        <v>3.957607804752384E-05</v>
      </c>
      <c r="BIE104">
        <v>-11.42145673568466</v>
      </c>
      <c r="BIF104">
        <v>-8.425215418532899</v>
      </c>
      <c r="BIG104">
        <v>0.0001130215740289943</v>
      </c>
      <c r="BIQ104">
        <v>2.550552403764651</v>
      </c>
      <c r="BIR104">
        <v>5.549036107034339</v>
      </c>
      <c r="BIS104">
        <v>1.839324619484846E-05</v>
      </c>
      <c r="BIT104">
        <v>-4.982730087673588</v>
      </c>
      <c r="BIU104">
        <v>-1.980566100001012</v>
      </c>
      <c r="BIV104">
        <v>3.746274117650544E-05</v>
      </c>
      <c r="BIW104">
        <v>-13.63561002034021</v>
      </c>
      <c r="BIX104">
        <v>-10.63314348390419</v>
      </c>
      <c r="BIY104">
        <v>4.867041592161385E-05</v>
      </c>
      <c r="BJC104">
        <v>-0.7018173231575056</v>
      </c>
      <c r="BJD104">
        <v>2.300026923101604</v>
      </c>
      <c r="BJE104">
        <v>2.720995411390869E-05</v>
      </c>
      <c r="BJF104">
        <v>-2.706770044135649</v>
      </c>
      <c r="BJG104">
        <v>0.2903349903748733</v>
      </c>
      <c r="BJH104">
        <v>6.704660148215322E-05</v>
      </c>
      <c r="BJO104">
        <v>-4.095657977209354</v>
      </c>
      <c r="BJP104">
        <v>-1.091301198307514</v>
      </c>
      <c r="BJQ104">
        <v>0.0001518521791961722</v>
      </c>
      <c r="BJX104">
        <v>7.054723172747776</v>
      </c>
      <c r="BJY104">
        <v>10.0534740672967</v>
      </c>
      <c r="BJZ104">
        <v>1.248211542327851E-05</v>
      </c>
      <c r="BKJ104">
        <v>-4.207691617335723</v>
      </c>
      <c r="BKK104">
        <v>-1.21830368298566</v>
      </c>
      <c r="BKL104">
        <v>0.0009009274988685253</v>
      </c>
      <c r="BKM104">
        <v>-4.3544365390637</v>
      </c>
      <c r="BKN104">
        <v>-1.358417566626945</v>
      </c>
      <c r="BKO104">
        <v>0.0001267886436745617</v>
      </c>
      <c r="BKP104">
        <v>3.481767642495959</v>
      </c>
      <c r="BKQ104">
        <v>6.47916694871205</v>
      </c>
      <c r="BKR104">
        <v>5.410886526129094E-05</v>
      </c>
      <c r="BKV104">
        <v>2.400140679428102</v>
      </c>
      <c r="BKW104">
        <v>5.395754810349299</v>
      </c>
      <c r="BKX104">
        <v>0.0001538867806112182</v>
      </c>
      <c r="BLB104">
        <v>-11.31757943683813</v>
      </c>
      <c r="BLC104">
        <v>-8.319216721806345</v>
      </c>
      <c r="BLD104">
        <v>2.144561653723316E-05</v>
      </c>
      <c r="BLH104">
        <v>-7.854617216637615</v>
      </c>
      <c r="BLI104">
        <v>-4.856930244386392</v>
      </c>
      <c r="BLJ104">
        <v>4.280077893291795E-05</v>
      </c>
      <c r="BLK104">
        <v>-0.04729951223976225</v>
      </c>
      <c r="BLL104">
        <v>2.954985898297072</v>
      </c>
      <c r="BLM104">
        <v>4.178481057500577E-05</v>
      </c>
      <c r="BLN104">
        <v>-3.178625625983047</v>
      </c>
      <c r="BLO104">
        <v>-0.1862963853402967</v>
      </c>
      <c r="BLP104">
        <v>0.0004707243929347117</v>
      </c>
      <c r="BLT104">
        <v>-4.513927385145664</v>
      </c>
      <c r="BLU104">
        <v>-1.512466982001629</v>
      </c>
      <c r="BLV104">
        <v>1.706221874486511E-05</v>
      </c>
      <c r="BLW104">
        <v>6.078301942048495</v>
      </c>
      <c r="BLX104">
        <v>9.074135176698565</v>
      </c>
      <c r="BLY104">
        <v>0.0001388954678510028</v>
      </c>
      <c r="BMC104">
        <v>-3.39500813198572</v>
      </c>
      <c r="BMD104">
        <v>-0.3938830949521177</v>
      </c>
      <c r="BME104">
        <v>1.012566661581599E-05</v>
      </c>
      <c r="BMF104">
        <v>-4.50436294734846</v>
      </c>
      <c r="BMG104">
        <v>-1.502568700227161</v>
      </c>
      <c r="BMH104">
        <v>2.575458185828763E-05</v>
      </c>
      <c r="BMU104">
        <v>-2.105551611398551</v>
      </c>
      <c r="BMV104">
        <v>0.8891749689595891</v>
      </c>
      <c r="BMW104">
        <v>0.0002224716377532585</v>
      </c>
      <c r="BMX104">
        <v>0.3610762166339683</v>
      </c>
      <c r="BMY104">
        <v>3.368193680838165</v>
      </c>
      <c r="BMZ104">
        <v>0.0004052663735841431</v>
      </c>
      <c r="BNA104">
        <v>5.574761408778831</v>
      </c>
      <c r="BNB104">
        <v>8.580262704201582</v>
      </c>
      <c r="BNC104">
        <v>0.0002421140106270406</v>
      </c>
      <c r="BND104">
        <v>-5.619355574688245</v>
      </c>
      <c r="BNE104">
        <v>-2.624888408817545</v>
      </c>
      <c r="BNF104">
        <v>0.0002448980280188097</v>
      </c>
      <c r="BNM104">
        <v>2.233481431211436</v>
      </c>
      <c r="BNN104">
        <v>5.238947562954713</v>
      </c>
      <c r="BNO104">
        <v>0.0002390287698788383</v>
      </c>
      <c r="BOB104">
        <v>4.026503664720306</v>
      </c>
      <c r="BOC104">
        <v>7.028263626911141</v>
      </c>
      <c r="BOD104">
        <v>2.477973530533318E-05</v>
      </c>
      <c r="BOE104">
        <v>3.008050082266644</v>
      </c>
      <c r="BOF104">
        <v>6.005920645620245</v>
      </c>
      <c r="BOG104">
        <v>3.627600344820394E-05</v>
      </c>
      <c r="BON104">
        <v>8.298365446910347</v>
      </c>
      <c r="BOO104">
        <v>11.29613480624393</v>
      </c>
      <c r="BOP104">
        <v>3.980606226131429E-05</v>
      </c>
      <c r="BOQ104">
        <v>-4.482077162957975</v>
      </c>
      <c r="BOR104">
        <v>-1.486308372363774</v>
      </c>
      <c r="BOS104">
        <v>0.0001432250642857617</v>
      </c>
      <c r="BPC104">
        <v>-9.850775277141008</v>
      </c>
      <c r="BPD104">
        <v>-6.853961108218865</v>
      </c>
      <c r="BPE104">
        <v>8.119615725313711E-05</v>
      </c>
      <c r="BPI104">
        <v>-5.423279307790398</v>
      </c>
      <c r="BPJ104">
        <v>-2.418179402356688</v>
      </c>
      <c r="BPK104">
        <v>0.0002080722834622579</v>
      </c>
      <c r="BQJ104">
        <v>-9.735972600725365</v>
      </c>
      <c r="BQK104">
        <v>-6.732581464704134</v>
      </c>
      <c r="BQL104">
        <v>9.199842811594022E-05</v>
      </c>
      <c r="BQM104">
        <v>4.512024957265881</v>
      </c>
      <c r="BQN104">
        <v>7.52422836942772</v>
      </c>
      <c r="BQO104">
        <v>0.001191386147133816</v>
      </c>
      <c r="BQP104">
        <v>-11.32211608121071</v>
      </c>
      <c r="BQQ104">
        <v>-8.353770339469584</v>
      </c>
      <c r="BQR104">
        <v>0.008015936527356573</v>
      </c>
      <c r="BQS104">
        <v>-3.067376912654586</v>
      </c>
      <c r="BQT104">
        <v>-0.07090867147570057</v>
      </c>
      <c r="BQU104">
        <v>9.978656296416412E-05</v>
      </c>
      <c r="BQV104">
        <v>1.162907083345896</v>
      </c>
      <c r="BQW104">
        <v>4.165014665467289</v>
      </c>
      <c r="BQX104">
        <v>3.553521918730662E-05</v>
      </c>
      <c r="BQY104">
        <v>-4.204340011422099</v>
      </c>
      <c r="BQZ104">
        <v>-1.20078034758423</v>
      </c>
      <c r="BRA104">
        <v>0.0001013696531090194</v>
      </c>
      <c r="BRE104">
        <v>-2.445386487466696</v>
      </c>
      <c r="BRF104">
        <v>0.5611520312878201</v>
      </c>
      <c r="BRG104">
        <v>0.000342017820025277</v>
      </c>
      <c r="BRH104">
        <v>1.544428160455135</v>
      </c>
      <c r="BRI104">
        <v>4.538349687125912</v>
      </c>
      <c r="BRJ104">
        <v>0.0002955827041125984</v>
      </c>
      <c r="BRK104">
        <v>-4.062406024682162</v>
      </c>
      <c r="BRL104">
        <v>-1.066488802293661</v>
      </c>
      <c r="BRM104">
        <v>0.0001333525841996671</v>
      </c>
      <c r="BRQ104">
        <v>6.567978959308787</v>
      </c>
      <c r="BRR104">
        <v>9.562939937340278</v>
      </c>
      <c r="BRS104">
        <v>0.0002031339391929149</v>
      </c>
      <c r="BRZ104">
        <v>-0.8271015616433298</v>
      </c>
      <c r="BSA104">
        <v>2.174039619835309</v>
      </c>
      <c r="BSB104">
        <v>1.041836133750667E-05</v>
      </c>
      <c r="BSI104">
        <v>2.397689693686886</v>
      </c>
      <c r="BSJ104">
        <v>5.398840246024291</v>
      </c>
      <c r="BSK104">
        <v>1.059016544885093E-05</v>
      </c>
      <c r="BSO104">
        <v>-1.94214225742723</v>
      </c>
      <c r="BSP104">
        <v>1.059132667956011</v>
      </c>
      <c r="BSQ104">
        <v>1.300347786265155E-05</v>
      </c>
      <c r="BSR104">
        <v>13.51688649689245</v>
      </c>
      <c r="BSS104">
        <v>16.52330132627917</v>
      </c>
      <c r="BST104">
        <v>0.0003292002884858689</v>
      </c>
      <c r="BSU104">
        <v>-6.405765298491527</v>
      </c>
      <c r="BSV104">
        <v>-3.404452834116878</v>
      </c>
      <c r="BSW104">
        <v>1.378050187779031E-05</v>
      </c>
      <c r="BSX104">
        <v>3.28239495234427</v>
      </c>
      <c r="BSY104">
        <v>6.281044967397054</v>
      </c>
      <c r="BSZ104">
        <v>1.457967486168905E-05</v>
      </c>
      <c r="BTA104">
        <v>-0.05144567906174691</v>
      </c>
      <c r="BTB104">
        <v>2.94504288815807</v>
      </c>
      <c r="BTC104">
        <v>9.864128135796588E-05</v>
      </c>
      <c r="BTG104">
        <v>-6.264294213372244</v>
      </c>
      <c r="BTH104">
        <v>-3.26730195823058</v>
      </c>
      <c r="BTI104">
        <v>7.237223306279951E-05</v>
      </c>
      <c r="BTP104">
        <v>3.287038789445349</v>
      </c>
      <c r="BTQ104">
        <v>6.285547222344928</v>
      </c>
      <c r="BTR104">
        <v>1.779817932045531E-05</v>
      </c>
      <c r="BTS104">
        <v>2.52623473519417</v>
      </c>
      <c r="BTT104">
        <v>5.528636551431723</v>
      </c>
      <c r="BTU104">
        <v>4.614976991178516E-05</v>
      </c>
      <c r="BUN104">
        <v>2.312691254314181</v>
      </c>
      <c r="BUO104">
        <v>5.304250771138778</v>
      </c>
      <c r="BUP104">
        <v>0.0005699340498740922</v>
      </c>
      <c r="BVC104">
        <v>0.2624026405090486</v>
      </c>
      <c r="BVD104">
        <v>3.260736511858594</v>
      </c>
      <c r="BVE104">
        <v>2.220787743892152E-05</v>
      </c>
      <c r="BVF104">
        <v>-5.574672292821367</v>
      </c>
      <c r="BVG104">
        <v>-2.577423190029973</v>
      </c>
      <c r="BVH104">
        <v>6.053948361854473E-05</v>
      </c>
      <c r="BVX104">
        <v>-1.429327056974364</v>
      </c>
      <c r="BVY104">
        <v>1.588994875085052</v>
      </c>
      <c r="BVZ104">
        <v>0.002685545555118753</v>
      </c>
      <c r="BWD104">
        <v>-0.6382971875724354</v>
      </c>
      <c r="BWE104">
        <v>2.359303123417632</v>
      </c>
      <c r="BWF104">
        <v>4.60680587551344E-05</v>
      </c>
      <c r="BWV104">
        <v>-7.742110954329102</v>
      </c>
      <c r="BWW104">
        <v>-4.74583605533776</v>
      </c>
      <c r="BWX104">
        <v>0.0001110110201976173</v>
      </c>
      <c r="BWY104">
        <v>6.953564746450422</v>
      </c>
      <c r="BWZ104">
        <v>9.950149191789167</v>
      </c>
      <c r="BXA104">
        <v>9.332810915212264E-05</v>
      </c>
      <c r="BXK104">
        <v>-3.098536786488119</v>
      </c>
      <c r="BXL104">
        <v>-0.09544500057545019</v>
      </c>
      <c r="BXM104">
        <v>7.647312103823381E-05</v>
      </c>
      <c r="BXQ104">
        <v>11.971745916077</v>
      </c>
      <c r="BXR104">
        <v>14.93613701400952</v>
      </c>
      <c r="BXS104">
        <v>0.01014395125161214</v>
      </c>
      <c r="BXT104">
        <v>-1.497363524137287</v>
      </c>
      <c r="BXU104">
        <v>1.507570731501887</v>
      </c>
      <c r="BXV104">
        <v>0.0001947750297018195</v>
      </c>
      <c r="BYI104">
        <v>2.131130420232969</v>
      </c>
      <c r="BYJ104">
        <v>5.137092190815989</v>
      </c>
      <c r="BYK104">
        <v>0.0002843416678765168</v>
      </c>
      <c r="BYL104">
        <v>-3.738266327229015</v>
      </c>
      <c r="BYM104">
        <v>-0.746206617333329</v>
      </c>
      <c r="BYN104">
        <v>0.0005043856555253863</v>
      </c>
      <c r="BYU104">
        <v>-0.8802173231627969</v>
      </c>
      <c r="BYV104">
        <v>2.120969346694097</v>
      </c>
      <c r="BYW104">
        <v>1.126548279408822E-05</v>
      </c>
      <c r="BZG104">
        <v>0.4029664642530992</v>
      </c>
      <c r="BZH104">
        <v>3.400650699303428</v>
      </c>
      <c r="BZI104">
        <v>4.290213841699808E-05</v>
      </c>
      <c r="CAE104">
        <v>-6.316878974349299</v>
      </c>
      <c r="CAF104">
        <v>-3.319431365326749</v>
      </c>
      <c r="CAG104">
        <v>5.211759761414863E-05</v>
      </c>
      <c r="CAH104">
        <v>52.42373310182379</v>
      </c>
      <c r="CAI104">
        <v>55.42666536156281</v>
      </c>
      <c r="CAJ104">
        <v>6.8785177416913E-05</v>
      </c>
      <c r="CAQ104">
        <v>0.3879160694340533</v>
      </c>
      <c r="CAR104">
        <v>3.387934375094464</v>
      </c>
      <c r="CAS104">
        <v>2.680777624548982E-09</v>
      </c>
      <c r="CBF104">
        <v>-3.369822004149846</v>
      </c>
      <c r="CBG104">
        <v>-0.3676420491347465</v>
      </c>
      <c r="CBH104">
        <v>3.801763094287091E-05</v>
      </c>
      <c r="CBI104">
        <v>-7.255378795324218</v>
      </c>
      <c r="CBJ104">
        <v>-4.253075859540036</v>
      </c>
      <c r="CBK104">
        <v>4.24281058085585E-05</v>
      </c>
      <c r="CBL104">
        <v>9.484887784218964</v>
      </c>
      <c r="CBM104">
        <v>12.48945598015359</v>
      </c>
      <c r="CBN104">
        <v>0.0001669473127767911</v>
      </c>
      <c r="CBU104">
        <v>2.126969010046995</v>
      </c>
      <c r="CBV104">
        <v>5.135662999248154</v>
      </c>
      <c r="CBW104">
        <v>0.0006046835858389919</v>
      </c>
      <c r="CCP104">
        <v>5.100213457128348</v>
      </c>
      <c r="CCQ104">
        <v>8.098938582954224</v>
      </c>
      <c r="CCR104">
        <v>1.300243327878176E-05</v>
      </c>
      <c r="CCS104">
        <v>-1.833900936727539</v>
      </c>
      <c r="CCT104">
        <v>1.186175051033312</v>
      </c>
      <c r="CCU104">
        <v>0.00322436227659077</v>
      </c>
      <c r="CDW104">
        <v>2.141366585122257</v>
      </c>
      <c r="CDX104">
        <v>5.13607750521593</v>
      </c>
      <c r="CDY104">
        <v>0.0002237949300441516</v>
      </c>
      <c r="CDZ104">
        <v>0.08044934288356376</v>
      </c>
      <c r="CEA104">
        <v>3.076722569453575</v>
      </c>
      <c r="CEB104">
        <v>0.0001111107215877662</v>
      </c>
      <c r="CEL104">
        <v>-3.908702029171478</v>
      </c>
      <c r="CEM104">
        <v>-0.90707519455945</v>
      </c>
      <c r="CEN104">
        <v>2.117272683912259E-05</v>
      </c>
      <c r="CEO104">
        <v>2.137882741710862</v>
      </c>
      <c r="CEP104">
        <v>5.133183196473926</v>
      </c>
      <c r="CEQ104">
        <v>0.0001766858034721002</v>
      </c>
      <c r="CEX104">
        <v>-2.253258728800605</v>
      </c>
      <c r="CEY104">
        <v>0.7490675739852737</v>
      </c>
      <c r="CEZ104">
        <v>4.329347721267733E-05</v>
      </c>
      <c r="CFM104">
        <v>-0.6257664016530156</v>
      </c>
      <c r="CFN104">
        <v>2.376529874714844</v>
      </c>
      <c r="CFO104">
        <v>4.218308126072243E-05</v>
      </c>
      <c r="CFS104">
        <v>-4.561677282269753</v>
      </c>
      <c r="CFT104">
        <v>-1.564888238372711</v>
      </c>
      <c r="CFU104">
        <v>8.248191276102381E-05</v>
      </c>
      <c r="CFY104">
        <v>-2.257825892801502</v>
      </c>
      <c r="CFZ104">
        <v>0.726523679452491</v>
      </c>
      <c r="CGA104">
        <v>0.001959487109063775</v>
      </c>
      <c r="CGE104">
        <v>-0.1251831720377038</v>
      </c>
      <c r="CGF104">
        <v>2.866041099003769</v>
      </c>
      <c r="CGG104">
        <v>0.0006161073500282766</v>
      </c>
      <c r="CGN104">
        <v>-5.790789988861019</v>
      </c>
      <c r="CGO104">
        <v>-2.789377491966361</v>
      </c>
      <c r="CGP104">
        <v>1.596117981935923E-05</v>
      </c>
      <c r="CGW104">
        <v>-0.2954845679716234</v>
      </c>
      <c r="CGX104">
        <v>2.692489531835863</v>
      </c>
      <c r="CGY104">
        <v>0.00115697820352226</v>
      </c>
      <c r="CHF104">
        <v>-2.346204113417221</v>
      </c>
      <c r="CHG104">
        <v>0.6242988524912225</v>
      </c>
      <c r="CHH104">
        <v>0.006960600161587501</v>
      </c>
      <c r="CHX104">
        <v>-6.582932544197282</v>
      </c>
      <c r="CHY104">
        <v>-3.60302409623744</v>
      </c>
      <c r="CHZ104">
        <v>0.003229363707058838</v>
      </c>
      <c r="CIA104">
        <v>33.20527729385957</v>
      </c>
      <c r="CIB104">
        <v>36.20025296326349</v>
      </c>
      <c r="CIC104">
        <v>0.0002019511835101434</v>
      </c>
      <c r="CIJ104">
        <v>-8.831759405607933</v>
      </c>
      <c r="CIK104">
        <v>-5.830262295977406</v>
      </c>
      <c r="CIL104">
        <v>1.793069796654321E-05</v>
      </c>
      <c r="CIM104">
        <v>-6.779864769263334</v>
      </c>
      <c r="CIN104">
        <v>-3.772177420595551</v>
      </c>
      <c r="CIO104">
        <v>0.0004727626363205588</v>
      </c>
      <c r="CIP104">
        <v>1.462135390781353</v>
      </c>
      <c r="CIQ104">
        <v>4.460651782058658</v>
      </c>
      <c r="CIR104">
        <v>1.760875873645974E-05</v>
      </c>
      <c r="CIS104">
        <v>3.275328731813701</v>
      </c>
      <c r="CIT104">
        <v>6.270388968180079</v>
      </c>
      <c r="CIU104">
        <v>0.0001952101180484641</v>
      </c>
      <c r="CIY104">
        <v>-3.599835137533893</v>
      </c>
      <c r="CIZ104">
        <v>-0.5984832114873351</v>
      </c>
      <c r="CJA104">
        <v>1.462163228289998E-05</v>
      </c>
      <c r="CJB104">
        <v>-37.78436374584548</v>
      </c>
      <c r="CJC104">
        <v>-34.79680989251634</v>
      </c>
      <c r="CJD104">
        <v>0.001239252535620669</v>
      </c>
      <c r="CJE104">
        <v>6.932979109835915</v>
      </c>
      <c r="CJF104">
        <v>9.930018992204729</v>
      </c>
      <c r="CJG104">
        <v>7.00983711236436E-05</v>
      </c>
      <c r="CJH104">
        <v>-3.55292016206904</v>
      </c>
      <c r="CJI104">
        <v>-0.5498306844693661</v>
      </c>
      <c r="CJJ104">
        <v>7.635897471108486E-05</v>
      </c>
      <c r="CJK104">
        <v>-6.987414742350939</v>
      </c>
      <c r="CJL104">
        <v>-3.98539822244396</v>
      </c>
      <c r="CJM104">
        <v>3.25308202819421E-05</v>
      </c>
      <c r="CJN104">
        <v>9.463617441266207</v>
      </c>
      <c r="CJO104">
        <v>12.45922270784243</v>
      </c>
      <c r="CJP104">
        <v>0.0001545094549285835</v>
      </c>
      <c r="CJQ104">
        <v>0.3735914905508295</v>
      </c>
      <c r="CJR104">
        <v>3.372395831758318</v>
      </c>
      <c r="CJS104">
        <v>1.143679958487601E-05</v>
      </c>
      <c r="CJT104">
        <v>2.286695477626327</v>
      </c>
      <c r="CJU104">
        <v>5.283439610717927</v>
      </c>
      <c r="CJV104">
        <v>8.48053546016883E-05</v>
      </c>
      <c r="CJW104">
        <v>4.24372964405831</v>
      </c>
      <c r="CJX104">
        <v>7.239457201124011</v>
      </c>
      <c r="CJY104">
        <v>0.0001460301490146908</v>
      </c>
      <c r="CKF104">
        <v>8.795792037125487</v>
      </c>
      <c r="CKG104">
        <v>11.79853949591627</v>
      </c>
      <c r="CKH104">
        <v>6.038823845622949E-05</v>
      </c>
      <c r="CKI104">
        <v>-18.81493901972518</v>
      </c>
      <c r="CKJ104">
        <v>-15.83882081465038</v>
      </c>
      <c r="CKK104">
        <v>0.004562721030792659</v>
      </c>
      <c r="CKO104">
        <v>-0.4121555570562507</v>
      </c>
      <c r="CKP104">
        <v>2.584947673557868</v>
      </c>
      <c r="CKQ104">
        <v>6.713018299984037E-05</v>
      </c>
      <c r="CKX104">
        <v>5.870273345371415</v>
      </c>
      <c r="CKY104">
        <v>8.868102896635056</v>
      </c>
      <c r="CKZ104">
        <v>3.768678173729012E-05</v>
      </c>
      <c r="CLJ104">
        <v>-7.953901193370953</v>
      </c>
      <c r="CLK104">
        <v>-4.956025167107327</v>
      </c>
      <c r="CLL104">
        <v>3.609011546243212E-05</v>
      </c>
      <c r="CLM104">
        <v>-2.601902690991027</v>
      </c>
      <c r="CLN104">
        <v>0.3910082351576964</v>
      </c>
      <c r="CLO104">
        <v>0.0004020397445508487</v>
      </c>
      <c r="CMN104">
        <v>-4.314332622000157</v>
      </c>
      <c r="CMO104">
        <v>-1.299540730308456</v>
      </c>
      <c r="CMP104">
        <v>0.001750400478551928</v>
      </c>
      <c r="CMQ104">
        <v>-2.586633391240571</v>
      </c>
      <c r="CMR104">
        <v>0.4040594095447682</v>
      </c>
      <c r="CMS104">
        <v>0.0006929916577710162</v>
      </c>
      <c r="CMT104">
        <v>4.373403666703902</v>
      </c>
      <c r="CMU104">
        <v>7.370916003770102</v>
      </c>
      <c r="CMV104">
        <v>4.950773497764524E-05</v>
      </c>
      <c r="CNC104">
        <v>-2.969399831781591</v>
      </c>
      <c r="CND104">
        <v>0.04816320904040694</v>
      </c>
      <c r="CNE104">
        <v>0.002467683223321408</v>
      </c>
      <c r="CNR104">
        <v>-1.163980946252186</v>
      </c>
      <c r="CNS104">
        <v>1.837861554851458</v>
      </c>
      <c r="CNT104">
        <v>2.715848253542933E-05</v>
      </c>
      <c r="COD104">
        <v>1.538619727206317</v>
      </c>
      <c r="COE104">
        <v>4.534786235550473</v>
      </c>
      <c r="COF104">
        <v>0.000117565266203419</v>
      </c>
      <c r="COP104">
        <v>-5.888636140424685</v>
      </c>
      <c r="COQ104">
        <v>-2.89014606124559</v>
      </c>
      <c r="COR104">
        <v>1.823888708321562E-05</v>
      </c>
      <c r="COS104">
        <v>2.670154136056276</v>
      </c>
      <c r="COT104">
        <v>5.673178862294806</v>
      </c>
      <c r="COU104">
        <v>7.319175054442043E-05</v>
      </c>
      <c r="CPB104">
        <v>1.795965183066172</v>
      </c>
      <c r="CPC104">
        <v>4.805779368253272</v>
      </c>
      <c r="CPD104">
        <v>0.0007705458470935236</v>
      </c>
      <c r="CPH104">
        <v>-19.8435406896325</v>
      </c>
      <c r="CPI104">
        <v>-16.80703489591467</v>
      </c>
      <c r="CPJ104">
        <v>0.01066138379975169</v>
      </c>
      <c r="CPN104">
        <v>4.19297011614959</v>
      </c>
      <c r="CPO104">
        <v>7.183912044633996</v>
      </c>
      <c r="CPP104">
        <v>0.0006563892766529089</v>
      </c>
      <c r="CPZ104">
        <v>-1.078192880045438</v>
      </c>
      <c r="CQA104">
        <v>1.925389745721039</v>
      </c>
      <c r="CQB104">
        <v>0.0001026816590610024</v>
      </c>
      <c r="CQC104">
        <v>1.800512693278168</v>
      </c>
      <c r="CQD104">
        <v>4.80509832651357</v>
      </c>
      <c r="CQE104">
        <v>0.0001682242573569839</v>
      </c>
      <c r="CQF104">
        <v>1.441776733145356</v>
      </c>
      <c r="CQG104">
        <v>4.440327183658639</v>
      </c>
      <c r="CQH104">
        <v>1.6809549715523E-05</v>
      </c>
      <c r="CQX104">
        <v>-4.70067832056528</v>
      </c>
      <c r="CQY104">
        <v>-1.699668876566041</v>
      </c>
      <c r="CQZ104">
        <v>8.151817500789323E-06</v>
      </c>
      <c r="CRG104">
        <v>4.660934423911748</v>
      </c>
      <c r="CRH104">
        <v>7.662376791463181</v>
      </c>
      <c r="CRI104">
        <v>1.664339322743023E-05</v>
      </c>
      <c r="CRP104">
        <v>-1.046966736984054</v>
      </c>
      <c r="CRQ104">
        <v>1.950574688106448</v>
      </c>
      <c r="CRR104">
        <v>4.835672468492537E-05</v>
      </c>
      <c r="CRS104">
        <v>-1.560829486960514</v>
      </c>
      <c r="CRT104">
        <v>1.440355620113545</v>
      </c>
      <c r="CRU104">
        <v>1.123583021588484E-05</v>
      </c>
      <c r="CSE104">
        <v>-13.9005235967923</v>
      </c>
      <c r="CSF104">
        <v>-10.91714436650795</v>
      </c>
      <c r="CSG104">
        <v>0.0022099998875251</v>
      </c>
      <c r="CSH104">
        <v>3.227488612015885</v>
      </c>
      <c r="CSI104">
        <v>6.224840530355748</v>
      </c>
      <c r="CSJ104">
        <v>5.609869183003485E-05</v>
      </c>
      <c r="CSN104">
        <v>-3.96073970483048</v>
      </c>
      <c r="CSO104">
        <v>-0.9655611215948376</v>
      </c>
      <c r="CSP104">
        <v>0.000185968476924981</v>
      </c>
      <c r="CSZ104">
        <v>3.448711418208781</v>
      </c>
      <c r="CTA104">
        <v>6.447075599445058</v>
      </c>
      <c r="CTB104">
        <v>2.140722422199427E-05</v>
      </c>
      <c r="CTI104">
        <v>8.495211352212896</v>
      </c>
      <c r="CTJ104">
        <v>11.48604468869035</v>
      </c>
      <c r="CTK104">
        <v>0.0006722217610848353</v>
      </c>
      <c r="CTO104">
        <v>-7.77448571176644</v>
      </c>
      <c r="CTP104">
        <v>-4.777597307319039</v>
      </c>
      <c r="CTQ104">
        <v>7.745621506362493E-05</v>
      </c>
      <c r="CTR104">
        <v>6.335891818944626</v>
      </c>
      <c r="CTS104">
        <v>9.337576671016404</v>
      </c>
      <c r="CTT104">
        <v>2.270981203018612E-05</v>
      </c>
      <c r="CTX104">
        <v>5.982394121650092</v>
      </c>
      <c r="CTY104">
        <v>8.989301559693542</v>
      </c>
      <c r="CTZ104">
        <v>0.0003817016025928469</v>
      </c>
      <c r="CUA104">
        <v>-9.996592665631415</v>
      </c>
      <c r="CUB104">
        <v>-7.000891686638298</v>
      </c>
      <c r="CUC104">
        <v>0.0001478526529409673</v>
      </c>
      <c r="CUD104">
        <v>-2.967474592716081</v>
      </c>
      <c r="CUE104">
        <v>0.03085100783217132</v>
      </c>
      <c r="CUF104">
        <v>2.242890819209028E-05</v>
      </c>
      <c r="CUJ104">
        <v>3.99037086734432</v>
      </c>
      <c r="CUK104">
        <v>6.987116379888609</v>
      </c>
      <c r="CUL104">
        <v>8.473350879506504E-05</v>
      </c>
      <c r="CUM104">
        <v>-8.978664389206774</v>
      </c>
      <c r="CUN104">
        <v>-5.973364974596799</v>
      </c>
      <c r="CUO104">
        <v>0.0002246703616673098</v>
      </c>
      <c r="CUS104">
        <v>-3.676033702616968</v>
      </c>
      <c r="CUT104">
        <v>-0.680416287958177</v>
      </c>
      <c r="CUU104">
        <v>0.000153656434183805</v>
      </c>
      <c r="CVH104">
        <v>-8.536758699847129</v>
      </c>
      <c r="CVI104">
        <v>-5.539266447981739</v>
      </c>
      <c r="CVJ104">
        <v>5.03104056531493E-05</v>
      </c>
      <c r="CVK104">
        <v>8.61013907233494</v>
      </c>
      <c r="CVL104">
        <v>11.6199319899223</v>
      </c>
      <c r="CVM104">
        <v>0.0007672098789823036</v>
      </c>
      <c r="CVQ104">
        <v>-3.321012744308233</v>
      </c>
      <c r="CVR104">
        <v>-0.3245353172438846</v>
      </c>
      <c r="CVS104">
        <v>9.926816069585677E-05</v>
      </c>
      <c r="CVW104">
        <v>-12.04887498198943</v>
      </c>
      <c r="CVX104">
        <v>-9.052385350574401</v>
      </c>
      <c r="CVY104">
        <v>9.858150081900383E-05</v>
      </c>
      <c r="CWL104">
        <v>-9.909440260301766</v>
      </c>
      <c r="CWM104">
        <v>-6.911919413336879</v>
      </c>
      <c r="CWN104">
        <v>4.916959817206819E-05</v>
      </c>
      <c r="CWX104">
        <v>-3.622144286453137</v>
      </c>
      <c r="CWY104">
        <v>-0.6240258954337183</v>
      </c>
      <c r="CWZ104">
        <v>2.83236188464408E-05</v>
      </c>
      <c r="CXA104">
        <v>0.2206017423491105</v>
      </c>
      <c r="CXB104">
        <v>3.219325956392267</v>
      </c>
      <c r="CXC104">
        <v>1.302103846143767E-05</v>
      </c>
      <c r="CXD104">
        <v>2.309792862088913</v>
      </c>
      <c r="CXE104">
        <v>5.308495530178735</v>
      </c>
      <c r="CXF104">
        <v>1.34645606813219E-05</v>
      </c>
      <c r="CXP104">
        <v>-11.04847100999794</v>
      </c>
      <c r="CXQ104">
        <v>-8.047198079738642</v>
      </c>
      <c r="CXR104">
        <v>1.296281156035012E-05</v>
      </c>
      <c r="CXY104">
        <v>-4.695774424440541</v>
      </c>
      <c r="CXZ104">
        <v>-1.697485204999261</v>
      </c>
      <c r="CYA104">
        <v>2.341416096072972E-05</v>
      </c>
      <c r="CYB104">
        <v>-2.974137721514388</v>
      </c>
      <c r="CYC104">
        <v>0.02916248933354249</v>
      </c>
      <c r="CYD104">
        <v>8.713113312641019E-05</v>
      </c>
      <c r="CYH104">
        <v>3.736660466337965</v>
      </c>
      <c r="CYI104">
        <v>6.739110419222916</v>
      </c>
      <c r="CYJ104">
        <v>4.801815310785005E-05</v>
      </c>
      <c r="CYK104">
        <v>4.080511263945144</v>
      </c>
      <c r="CYL104">
        <v>7.08714202178092</v>
      </c>
      <c r="CYM104">
        <v>0.00035173559581362</v>
      </c>
      <c r="CYT104">
        <v>-13.09573545534372</v>
      </c>
      <c r="CYU104">
        <v>-10.10417546052206</v>
      </c>
      <c r="CYV104">
        <v>0.0005698694992820163</v>
      </c>
      <c r="CYW104">
        <v>-3.584279815024652</v>
      </c>
      <c r="CYX104">
        <v>-0.5868208221243791</v>
      </c>
      <c r="CYY104">
        <v>5.165373664690143E-05</v>
      </c>
      <c r="CZF104">
        <v>-10.43104799832014</v>
      </c>
      <c r="CZG104">
        <v>-7.427190597900056</v>
      </c>
      <c r="CZH104">
        <v>0.0001190363040069535</v>
      </c>
      <c r="CZI104">
        <v>-7.438933454487754</v>
      </c>
      <c r="CZJ104">
        <v>-4.436797835837858</v>
      </c>
      <c r="CZK104">
        <v>3.648693614226051E-05</v>
      </c>
      <c r="CZR104">
        <v>-1.691395999282884</v>
      </c>
      <c r="CZS104">
        <v>1.312998382097584</v>
      </c>
      <c r="CZT104">
        <v>0.0001544847017360381</v>
      </c>
      <c r="CZX104">
        <v>-1.153629191435006</v>
      </c>
      <c r="CZY104">
        <v>1.849962409783758</v>
      </c>
      <c r="CZZ104">
        <v>0.000103196794517004</v>
      </c>
      <c r="DAA104">
        <v>0.7405175436204772</v>
      </c>
      <c r="DAB104">
        <v>3.746750756171558</v>
      </c>
      <c r="DAC104">
        <v>0.0003108235096555966</v>
      </c>
      <c r="DAD104">
        <v>-0.02629008382425224</v>
      </c>
      <c r="DAE104">
        <v>2.959662489683723</v>
      </c>
      <c r="DAF104">
        <v>0.001578641528390755</v>
      </c>
      <c r="DAG104">
        <v>-1.664166234823442</v>
      </c>
      <c r="DAH104">
        <v>1.333810369057452</v>
      </c>
      <c r="DAI104">
        <v>3.275305483850082E-05</v>
      </c>
      <c r="DAM104">
        <v>3.542676976129266</v>
      </c>
      <c r="DAN104">
        <v>6.537483639238648</v>
      </c>
      <c r="DAO104">
        <v>0.0002157659844756551</v>
      </c>
      <c r="DAY104">
        <v>0.2863189485249448</v>
      </c>
      <c r="DAZ104">
        <v>3.289760732143132</v>
      </c>
      <c r="DBA104">
        <v>9.476699579535277E-05</v>
      </c>
      <c r="DBE104">
        <v>6.25696918819213</v>
      </c>
      <c r="DBF104">
        <v>9.25878836499238</v>
      </c>
      <c r="DBG104">
        <v>2.647523384454941E-05</v>
      </c>
      <c r="DBH104">
        <v>-12.70941855171831</v>
      </c>
      <c r="DBI104">
        <v>-9.707613531076683</v>
      </c>
      <c r="DBJ104">
        <v>2.60647961335232E-05</v>
      </c>
      <c r="DBN104">
        <v>-6.711586719117186</v>
      </c>
      <c r="DBO104">
        <v>-3.708508943404243</v>
      </c>
      <c r="DBP104">
        <v>7.57816267134537E-05</v>
      </c>
      <c r="DBQ104">
        <v>4.951802858889762</v>
      </c>
      <c r="DBR104">
        <v>7.967288764668456</v>
      </c>
      <c r="DBS104">
        <v>0.001918506222292876</v>
      </c>
      <c r="DBT104">
        <v>18.11613368781468</v>
      </c>
      <c r="DBU104">
        <v>21.10984546366917</v>
      </c>
      <c r="DBV104">
        <v>0.0003163341032331095</v>
      </c>
      <c r="DBW104">
        <v>3.619479365643355</v>
      </c>
      <c r="DBX104">
        <v>6.617250460773716</v>
      </c>
      <c r="DBY104">
        <v>3.974413534319975E-05</v>
      </c>
      <c r="DDJ104">
        <v>-4.745267763192413</v>
      </c>
      <c r="DDK104">
        <v>-1.755560889308508</v>
      </c>
      <c r="DDL104">
        <v>0.0008475875619347335</v>
      </c>
      <c r="DDM104">
        <v>-11.22307010786015</v>
      </c>
      <c r="DDN104">
        <v>-8.224341917147326</v>
      </c>
      <c r="DDO104">
        <v>1.293999090348587E-05</v>
      </c>
      <c r="DDP104">
        <v>7.943514248632962</v>
      </c>
      <c r="DDQ104">
        <v>10.94811924631747</v>
      </c>
      <c r="DDR104">
        <v>0.0001696480293947195</v>
      </c>
      <c r="DDS104">
        <v>-8.056724327814855</v>
      </c>
      <c r="DDT104">
        <v>-5.066936423108381</v>
      </c>
      <c r="DDU104">
        <v>0.0008342951222724583</v>
      </c>
      <c r="DDV104">
        <v>1.101607998193567</v>
      </c>
      <c r="DDW104">
        <v>4.104794645340517</v>
      </c>
      <c r="DDX104">
        <v>8.123776031330218E-05</v>
      </c>
      <c r="DDY104">
        <v>-0.7395438218792294</v>
      </c>
      <c r="DDZ104">
        <v>2.24904756508947</v>
      </c>
      <c r="DEA104">
        <v>0.001041251610383631</v>
      </c>
      <c r="DEE104">
        <v>0.8462693745659471</v>
      </c>
      <c r="DEF104">
        <v>3.887529701120961</v>
      </c>
      <c r="DEG104">
        <v>0.01361931637941085</v>
      </c>
      <c r="DEH104">
        <v>5.349016724832161</v>
      </c>
      <c r="DEI104">
        <v>8.347771945917296</v>
      </c>
      <c r="DEJ104">
        <v>1.239579637513696E-05</v>
      </c>
      <c r="DEQ104">
        <v>-3.732773727772446</v>
      </c>
      <c r="DER104">
        <v>-0.7204384736120319</v>
      </c>
      <c r="DES104">
        <v>0.00121726796161605</v>
      </c>
      <c r="DET104">
        <v>-3.309347540643349</v>
      </c>
      <c r="DEU104">
        <v>-0.3059278604436646</v>
      </c>
      <c r="DEV104">
        <v>9.355370134489704E-05</v>
      </c>
      <c r="DFF104">
        <v>2.582868385846742</v>
      </c>
      <c r="DFG104">
        <v>5.584456415235335</v>
      </c>
      <c r="DFH104">
        <v>2.017469871228705E-05</v>
      </c>
      <c r="DFR104">
        <v>3.104820274542732</v>
      </c>
      <c r="DFS104">
        <v>6.106187826817097</v>
      </c>
      <c r="DFT104">
        <v>1.496159378496762E-05</v>
      </c>
      <c r="DFX104">
        <v>-4.084081985916589</v>
      </c>
      <c r="DFY104">
        <v>-1.079827761219245</v>
      </c>
      <c r="DFZ104">
        <v>0.0001447874222038909</v>
      </c>
      <c r="DGA104">
        <v>-1.345727618290071</v>
      </c>
      <c r="DGB104">
        <v>1.656744424574967</v>
      </c>
      <c r="DGC104">
        <v>4.888796741267322E-05</v>
      </c>
      <c r="DGG104">
        <v>-0.8507492143243726</v>
      </c>
      <c r="DGH104">
        <v>2.154695868746781</v>
      </c>
      <c r="DGI104">
        <v>0.0002371914372140937</v>
      </c>
      <c r="DGJ104">
        <v>-1.298037729872462</v>
      </c>
      <c r="DGK104">
        <v>1.70049645331723</v>
      </c>
      <c r="DGL104">
        <v>1.718895137107029E-05</v>
      </c>
      <c r="DGP104">
        <v>-2.257771140069474</v>
      </c>
      <c r="DGQ104">
        <v>0.7403217992581972</v>
      </c>
      <c r="DGR104">
        <v>2.909504326353922E-05</v>
      </c>
      <c r="DGS104">
        <v>-1.393054407244672</v>
      </c>
      <c r="DGT104">
        <v>1.595561011461393</v>
      </c>
      <c r="DGU104">
        <v>0.001036869529905767</v>
      </c>
      <c r="DHK104">
        <v>-9.455015400069493</v>
      </c>
      <c r="DHL104">
        <v>-6.465162643711629</v>
      </c>
      <c r="DHM104">
        <v>0.0008237324282629081</v>
      </c>
      <c r="DHN104">
        <v>-6.542139554319894</v>
      </c>
      <c r="DHO104">
        <v>-3.547601259619752</v>
      </c>
      <c r="DHP104">
        <v>0.0002386417982600155</v>
      </c>
      <c r="DHT104">
        <v>-5.461693260343984</v>
      </c>
      <c r="DHU104">
        <v>-2.465507036483308</v>
      </c>
      <c r="DHV104">
        <v>0.0001163591075270429</v>
      </c>
      <c r="DHZ104">
        <v>-0.6497055413678892</v>
      </c>
      <c r="DIA104">
        <v>2.360637323166468</v>
      </c>
      <c r="DIB104">
        <v>0.0008557987742085631</v>
      </c>
      <c r="DIC104">
        <v>-10.62060802029066</v>
      </c>
      <c r="DID104">
        <v>-7.62191044679264</v>
      </c>
      <c r="DIE104">
        <v>1.357051834454094E-05</v>
      </c>
      <c r="DIO104">
        <v>-15.6627133572863</v>
      </c>
      <c r="DIP104">
        <v>-12.66157306765268</v>
      </c>
      <c r="DIQ104">
        <v>1.040208358832391E-05</v>
      </c>
      <c r="DIR104">
        <v>-3.312917115887093</v>
      </c>
      <c r="DIS104">
        <v>-0.3115015625508705</v>
      </c>
      <c r="DIT104">
        <v>1.603032998152161E-05</v>
      </c>
      <c r="DIU104">
        <v>-8.006641098674008</v>
      </c>
      <c r="DIV104">
        <v>-5.004552044690857</v>
      </c>
      <c r="DIW104">
        <v>3.491317235615474E-05</v>
      </c>
      <c r="DIX104">
        <v>2.290317415274946</v>
      </c>
      <c r="DIY104">
        <v>5.29511521833318</v>
      </c>
      <c r="DIZ104">
        <v>0.0001841513134848018</v>
      </c>
      <c r="DJA104">
        <v>7.27638811407445</v>
      </c>
      <c r="DJB104">
        <v>10.27757389487578</v>
      </c>
      <c r="DJC104">
        <v>1.124860887043569E-05</v>
      </c>
      <c r="DJG104">
        <v>7.595491376678028</v>
      </c>
      <c r="DJH104">
        <v>10.59192904557716</v>
      </c>
      <c r="DJI104">
        <v>0.0001015216229779007</v>
      </c>
      <c r="DJM104">
        <v>6.95017614325949</v>
      </c>
      <c r="DJN104">
        <v>9.959505782993444</v>
      </c>
      <c r="DJO104">
        <v>0.0006963374205229792</v>
      </c>
      <c r="DJS104">
        <v>-11.79169492828302</v>
      </c>
      <c r="DJT104">
        <v>-8.803146399071586</v>
      </c>
      <c r="DJU104">
        <v>0.001049089465770801</v>
      </c>
      <c r="DKE104">
        <v>1.444529889744187</v>
      </c>
      <c r="DKF104">
        <v>4.442974983581796</v>
      </c>
      <c r="DKG104">
        <v>1.934186539074202E-05</v>
      </c>
    </row>
    <row r="105" spans="1:2997">
      <c r="A105">
        <v>-9.869561181001801</v>
      </c>
      <c r="B105">
        <v>-6.866555204264793</v>
      </c>
      <c r="C105">
        <v>7.228716914744893E-05</v>
      </c>
      <c r="M105">
        <v>4.644241363704085</v>
      </c>
      <c r="N105">
        <v>7.642641193166402</v>
      </c>
      <c r="O105">
        <v>2.048436599733594E-05</v>
      </c>
      <c r="S105">
        <v>-8.290059595473416</v>
      </c>
      <c r="T105">
        <v>-5.291799719671959</v>
      </c>
      <c r="U105">
        <v>2.42242578108354E-05</v>
      </c>
      <c r="V105">
        <v>3.780522554985657</v>
      </c>
      <c r="W105">
        <v>6.773913430189006</v>
      </c>
      <c r="X105">
        <v>0.0003494442446215971</v>
      </c>
      <c r="AB105">
        <v>1.779992794035973</v>
      </c>
      <c r="AC105">
        <v>4.781530532931282</v>
      </c>
      <c r="AD105">
        <v>1.891712728117608E-05</v>
      </c>
      <c r="AQ105">
        <v>-3.133825635103044</v>
      </c>
      <c r="AR105">
        <v>-0.1272509107016684</v>
      </c>
      <c r="AS105">
        <v>0.0003458160076323299</v>
      </c>
      <c r="BC105">
        <v>-6.790397601819944</v>
      </c>
      <c r="BD105">
        <v>-3.786509741440915</v>
      </c>
      <c r="BE105">
        <v>0.0001209236666145948</v>
      </c>
      <c r="BX105">
        <v>5.088137341268533</v>
      </c>
      <c r="BY105">
        <v>8.08984681240584</v>
      </c>
      <c r="BZ105">
        <v>2.337833255428293E-05</v>
      </c>
      <c r="CA105">
        <v>5.633074008983578</v>
      </c>
      <c r="CB105">
        <v>8.628385547454673</v>
      </c>
      <c r="CC105">
        <v>0.0001758533720641533</v>
      </c>
      <c r="CD105">
        <v>-2.746847986709661</v>
      </c>
      <c r="CE105">
        <v>0.2573432085405649</v>
      </c>
      <c r="CF105">
        <v>0.0001405289410041239</v>
      </c>
      <c r="CP105">
        <v>-3.738114223923574</v>
      </c>
      <c r="CQ105">
        <v>-0.7277774100394558</v>
      </c>
      <c r="CR105">
        <v>0.0008547977701992309</v>
      </c>
      <c r="CS105">
        <v>-2.218825950657784</v>
      </c>
      <c r="CT105">
        <v>0.7782289119616371</v>
      </c>
      <c r="CU105">
        <v>6.939067352386461E-05</v>
      </c>
      <c r="CY105">
        <v>-5.352315626587827</v>
      </c>
      <c r="CZ105">
        <v>-2.340890362956562</v>
      </c>
      <c r="DA105">
        <v>0.001044293192351305</v>
      </c>
      <c r="DW105">
        <v>6.960280787254681</v>
      </c>
      <c r="DX105">
        <v>9.954065531858546</v>
      </c>
      <c r="DY105">
        <v>0.0003090351971134366</v>
      </c>
      <c r="DZ105">
        <v>2.847503175891511</v>
      </c>
      <c r="EA105">
        <v>5.841486507207096</v>
      </c>
      <c r="EB105">
        <v>0.0002896024164641797</v>
      </c>
      <c r="EI105">
        <v>0.7532805739918242</v>
      </c>
      <c r="EJ105">
        <v>3.751391461777972</v>
      </c>
      <c r="EK105">
        <v>2.854995965219226E-05</v>
      </c>
      <c r="EO105">
        <v>-2.861428956929041</v>
      </c>
      <c r="EP105">
        <v>0.1356570381323762</v>
      </c>
      <c r="EQ105">
        <v>6.793139825668701E-05</v>
      </c>
      <c r="EX105">
        <v>-6.95101413119806</v>
      </c>
      <c r="EY105">
        <v>-3.948434996549284</v>
      </c>
      <c r="EZ105">
        <v>5.321548429213586E-05</v>
      </c>
      <c r="FA105">
        <v>21.76138704498947</v>
      </c>
      <c r="FB105">
        <v>24.76902057892848</v>
      </c>
      <c r="FC105">
        <v>0.0004661667231837749</v>
      </c>
      <c r="FG105">
        <v>0.3897176982489023</v>
      </c>
      <c r="FH105">
        <v>3.384974975605684</v>
      </c>
      <c r="FI105">
        <v>0.0001799473445640059</v>
      </c>
      <c r="FJ105">
        <v>-2.648171443252727</v>
      </c>
      <c r="FK105">
        <v>0.34642798702957</v>
      </c>
      <c r="FL105">
        <v>0.0002333292262061343</v>
      </c>
      <c r="FP105">
        <v>8.140239076099551</v>
      </c>
      <c r="FQ105">
        <v>11.14161285562632</v>
      </c>
      <c r="FR105">
        <v>1.509816150536661E-05</v>
      </c>
      <c r="FV105">
        <v>-3.303170415119975</v>
      </c>
      <c r="FW105">
        <v>-0.304326722558882</v>
      </c>
      <c r="FX105">
        <v>1.069637514618443E-05</v>
      </c>
      <c r="FY105">
        <v>-10.68894068798888</v>
      </c>
      <c r="FZ105">
        <v>-7.67646790085117</v>
      </c>
      <c r="GA105">
        <v>0.001244563351861778</v>
      </c>
      <c r="GB105">
        <v>0.03099021983375316</v>
      </c>
      <c r="GC105">
        <v>3.032736948162498</v>
      </c>
      <c r="GD105">
        <v>2.440847883551328E-05</v>
      </c>
      <c r="GN105">
        <v>-9.669996132813793</v>
      </c>
      <c r="GO105">
        <v>-6.667300765142705</v>
      </c>
      <c r="GP105">
        <v>5.812005505878613E-05</v>
      </c>
      <c r="GZ105">
        <v>8.607410129617074</v>
      </c>
      <c r="HA105">
        <v>11.61003397572667</v>
      </c>
      <c r="HB105">
        <v>5.507654725475449E-05</v>
      </c>
      <c r="IG105">
        <v>2.251146779870445</v>
      </c>
      <c r="IH105">
        <v>5.251150142685915</v>
      </c>
      <c r="II105">
        <v>9.046822308685695E-11</v>
      </c>
      <c r="IJ105">
        <v>5.791252554804447</v>
      </c>
      <c r="IK105">
        <v>8.787627931181955</v>
      </c>
      <c r="IL105">
        <v>0.0001051031712377999</v>
      </c>
      <c r="IP105">
        <v>2.950752217166027</v>
      </c>
      <c r="IQ105">
        <v>5.942212309877577</v>
      </c>
      <c r="IR105">
        <v>0.0005834401319626321</v>
      </c>
      <c r="IY105">
        <v>-3.390167685148569</v>
      </c>
      <c r="IZ105">
        <v>-0.4036358848225707</v>
      </c>
      <c r="JA105">
        <v>0.00145113921967026</v>
      </c>
      <c r="JB105">
        <v>-8.925204177530242</v>
      </c>
      <c r="JC105">
        <v>-5.923922066333293</v>
      </c>
      <c r="JD105">
        <v>1.315047297074028E-05</v>
      </c>
      <c r="JE105">
        <v>-11.67898448117361</v>
      </c>
      <c r="JF105">
        <v>-8.673832491562592</v>
      </c>
      <c r="JG105">
        <v>0.0002123439756160552</v>
      </c>
      <c r="JH105">
        <v>3.530926781554939</v>
      </c>
      <c r="JI105">
        <v>6.532309597912327</v>
      </c>
      <c r="JJ105">
        <v>1.529744862608628E-05</v>
      </c>
      <c r="JQ105">
        <v>0.367011654933278</v>
      </c>
      <c r="JR105">
        <v>3.36937310149324</v>
      </c>
      <c r="JS105">
        <v>4.461143884444921E-05</v>
      </c>
      <c r="JT105">
        <v>-0.7413048702566883</v>
      </c>
      <c r="JU105">
        <v>2.256991647329903</v>
      </c>
      <c r="JV105">
        <v>2.321481866234416E-05</v>
      </c>
      <c r="JZ105">
        <v>-3.334758335286762</v>
      </c>
      <c r="KA105">
        <v>-0.3282657022016564</v>
      </c>
      <c r="KB105">
        <v>0.0003372342750224875</v>
      </c>
      <c r="KF105">
        <v>-1.822319421787126</v>
      </c>
      <c r="KG105">
        <v>1.173459894922771</v>
      </c>
      <c r="KH105">
        <v>0.0001425133394828262</v>
      </c>
      <c r="KI105">
        <v>-3.835149527489903</v>
      </c>
      <c r="KJ105">
        <v>-0.8405502480118923</v>
      </c>
      <c r="KK105">
        <v>0.000233342257253068</v>
      </c>
      <c r="KL105">
        <v>-1.985200711297129</v>
      </c>
      <c r="KM105">
        <v>1.012827855590422</v>
      </c>
      <c r="KN105">
        <v>3.109238813486058E-05</v>
      </c>
      <c r="KX105">
        <v>-9.063782655894586</v>
      </c>
      <c r="KY105">
        <v>-6.066264738998913</v>
      </c>
      <c r="KZ105">
        <v>4.928589229426963E-05</v>
      </c>
      <c r="LM105">
        <v>0.1326723240504748</v>
      </c>
      <c r="LN105">
        <v>3.112744929986157</v>
      </c>
      <c r="LO105">
        <v>0.00317680827355696</v>
      </c>
      <c r="LV105">
        <v>-7.054283135379946</v>
      </c>
      <c r="LW105">
        <v>-4.057906096522593</v>
      </c>
      <c r="LX105">
        <v>0.0001050067795290557</v>
      </c>
      <c r="MB105">
        <v>-6.916705342271223</v>
      </c>
      <c r="MC105">
        <v>-3.915210946877702</v>
      </c>
      <c r="MD105">
        <v>1.786574073742828E-05</v>
      </c>
      <c r="MN105">
        <v>-0.3812623567740875</v>
      </c>
      <c r="MO105">
        <v>2.615666133501709</v>
      </c>
      <c r="MP105">
        <v>7.547337588699433E-05</v>
      </c>
      <c r="NC105">
        <v>-5.070851344201712</v>
      </c>
      <c r="ND105">
        <v>-2.072611399333065</v>
      </c>
      <c r="NE105">
        <v>2.478235252321058E-05</v>
      </c>
      <c r="NL105">
        <v>8.493380834197664</v>
      </c>
      <c r="NM105">
        <v>11.46048126895274</v>
      </c>
      <c r="NN105">
        <v>0.008659051146439733</v>
      </c>
      <c r="NO105">
        <v>-10.41788651134812</v>
      </c>
      <c r="NP105">
        <v>-7.41507823184187</v>
      </c>
      <c r="NQ105">
        <v>6.309147028159339E-05</v>
      </c>
      <c r="NU105">
        <v>-11.6525669412446</v>
      </c>
      <c r="NV105">
        <v>-8.661731218080789</v>
      </c>
      <c r="NW105">
        <v>0.0006718717594423242</v>
      </c>
      <c r="OA105">
        <v>0.1674228215523508</v>
      </c>
      <c r="OB105">
        <v>3.165078749573232</v>
      </c>
      <c r="OC105">
        <v>4.395738754631069E-05</v>
      </c>
      <c r="OP105">
        <v>3.99071632648345</v>
      </c>
      <c r="OQ105">
        <v>6.987060629133551</v>
      </c>
      <c r="OR105">
        <v>0.0001069129849124628</v>
      </c>
      <c r="OS105">
        <v>7.065862666264231</v>
      </c>
      <c r="OT105">
        <v>10.06702500543129</v>
      </c>
      <c r="OU105">
        <v>1.080825871428052E-05</v>
      </c>
      <c r="OV105">
        <v>0.8070943559552389</v>
      </c>
      <c r="OW105">
        <v>3.808300188887188</v>
      </c>
      <c r="OX105">
        <v>1.163226447817925E-05</v>
      </c>
      <c r="PE105">
        <v>-2.103983902797186</v>
      </c>
      <c r="PF105">
        <v>0.8930334679065486</v>
      </c>
      <c r="PG105">
        <v>7.116862015153377E-05</v>
      </c>
      <c r="PN105">
        <v>4.696988265729577</v>
      </c>
      <c r="PO105">
        <v>7.698385129264157</v>
      </c>
      <c r="PP105">
        <v>1.560982187390511E-05</v>
      </c>
      <c r="PQ105">
        <v>4.346305692767674</v>
      </c>
      <c r="PR105">
        <v>7.342725874981975</v>
      </c>
      <c r="PS105">
        <v>0.0001025207630304514</v>
      </c>
      <c r="PZ105">
        <v>-5.614423466163752</v>
      </c>
      <c r="QA105">
        <v>-2.618541356483646</v>
      </c>
      <c r="QB105">
        <v>0.0001356561654934255</v>
      </c>
      <c r="QF105">
        <v>-2.313904697576242</v>
      </c>
      <c r="QG105">
        <v>0.6918712488982565</v>
      </c>
      <c r="QH105">
        <v>0.000266892461410145</v>
      </c>
      <c r="RA105">
        <v>5.405782018317086</v>
      </c>
      <c r="RB105">
        <v>8.407523144444049</v>
      </c>
      <c r="RC105">
        <v>2.425216151994788E-05</v>
      </c>
      <c r="RG105">
        <v>-7.926371975312935</v>
      </c>
      <c r="RH105">
        <v>-4.921299574767808</v>
      </c>
      <c r="RI105">
        <v>0.0002058339783216401</v>
      </c>
      <c r="RM105">
        <v>-4.047349824578233</v>
      </c>
      <c r="RN105">
        <v>-1.052520760001325</v>
      </c>
      <c r="RO105">
        <v>0.0002139085851983373</v>
      </c>
      <c r="RS105">
        <v>-10.12834563878895</v>
      </c>
      <c r="RT105">
        <v>-7.133242513425261</v>
      </c>
      <c r="RU105">
        <v>0.0001918350496297199</v>
      </c>
      <c r="SB105">
        <v>-8.120324082273381</v>
      </c>
      <c r="SC105">
        <v>-5.118231089002295</v>
      </c>
      <c r="SD105">
        <v>3.504496666249119E-05</v>
      </c>
      <c r="SE105">
        <v>-2.834658917498682</v>
      </c>
      <c r="SF105">
        <v>0.1692111828959874</v>
      </c>
      <c r="SG105">
        <v>0.0001198214165185961</v>
      </c>
      <c r="SK105">
        <v>-8.76872573416837</v>
      </c>
      <c r="SL105">
        <v>-5.763202374952843</v>
      </c>
      <c r="SM105">
        <v>0.0002440599761900392</v>
      </c>
      <c r="SN105">
        <v>-1.082332091436121</v>
      </c>
      <c r="SO105">
        <v>1.913627044881773</v>
      </c>
      <c r="SP105">
        <v>0.0001306286343789412</v>
      </c>
      <c r="TF105">
        <v>-4.578040558895185</v>
      </c>
      <c r="TG105">
        <v>-1.576659673948164</v>
      </c>
      <c r="TH105">
        <v>1.525474589527694E-05</v>
      </c>
      <c r="TI105">
        <v>1.893514292571274</v>
      </c>
      <c r="TJ105">
        <v>4.878382515613848</v>
      </c>
      <c r="TK105">
        <v>0.001831765391114459</v>
      </c>
      <c r="TO105">
        <v>11.46942926042905</v>
      </c>
      <c r="TP105">
        <v>14.47250013728629</v>
      </c>
      <c r="TQ105">
        <v>7.544227737849689E-05</v>
      </c>
      <c r="TR105">
        <v>-3.859190989408813</v>
      </c>
      <c r="TS105">
        <v>-0.8612782766924889</v>
      </c>
      <c r="TT105">
        <v>3.485414563676125E-05</v>
      </c>
      <c r="TU105">
        <v>1.945728155237858</v>
      </c>
      <c r="TV105">
        <v>4.952472017472258</v>
      </c>
      <c r="TW105">
        <v>0.0003638374226924893</v>
      </c>
      <c r="UA105">
        <v>1.29400151459776</v>
      </c>
      <c r="UB105">
        <v>4.292328901282906</v>
      </c>
      <c r="UC105">
        <v>2.238108240819486E-05</v>
      </c>
      <c r="UD105">
        <v>5.587204255835461</v>
      </c>
      <c r="UE105">
        <v>8.584230885084377</v>
      </c>
      <c r="UF105">
        <v>7.072746898721217E-05</v>
      </c>
      <c r="UG105">
        <v>4.482451401370485</v>
      </c>
      <c r="UH105">
        <v>7.483578544763921</v>
      </c>
      <c r="UI105">
        <v>1.016361783493343E-05</v>
      </c>
      <c r="UM105">
        <v>-1.270990422714328</v>
      </c>
      <c r="UN105">
        <v>1.731655818096043</v>
      </c>
      <c r="UO105">
        <v>5.602072341178905E-05</v>
      </c>
      <c r="VE105">
        <v>-6.122034978119785</v>
      </c>
      <c r="VF105">
        <v>-3.120816962015987</v>
      </c>
      <c r="VG105">
        <v>1.186850583289036E-05</v>
      </c>
      <c r="VK105">
        <v>11.58623433118682</v>
      </c>
      <c r="VL105">
        <v>14.58766345405238</v>
      </c>
      <c r="VM105">
        <v>1.63391373190397E-05</v>
      </c>
      <c r="VZ105">
        <v>0.6593361760980827</v>
      </c>
      <c r="WA105">
        <v>3.639045120117102</v>
      </c>
      <c r="WB105">
        <v>0.003293815622586157</v>
      </c>
      <c r="WI105">
        <v>0.2359955393669275</v>
      </c>
      <c r="WJ105">
        <v>3.22944092793101</v>
      </c>
      <c r="WK105">
        <v>0.0003437034486068734</v>
      </c>
      <c r="WO105">
        <v>-5.721990859408429</v>
      </c>
      <c r="WP105">
        <v>-2.742157325719835</v>
      </c>
      <c r="WQ105">
        <v>0.003253490907912605</v>
      </c>
      <c r="XA105">
        <v>-6.402899910967944</v>
      </c>
      <c r="XB105">
        <v>-3.393411592968092</v>
      </c>
      <c r="XC105">
        <v>0.0007202254277305831</v>
      </c>
      <c r="XJ105">
        <v>6.873535511433317</v>
      </c>
      <c r="XK105">
        <v>9.872350406382093</v>
      </c>
      <c r="XL105">
        <v>1.123579185949607E-05</v>
      </c>
      <c r="XP105">
        <v>-6.363998276894995</v>
      </c>
      <c r="XQ105">
        <v>-3.365502879625307</v>
      </c>
      <c r="XR105">
        <v>1.811063500849992E-05</v>
      </c>
      <c r="XS105">
        <v>-5.218181832501888</v>
      </c>
      <c r="XT105">
        <v>-2.219893439869585</v>
      </c>
      <c r="XU105">
        <v>2.343679824923233E-05</v>
      </c>
      <c r="XY105">
        <v>-5.792149537088539</v>
      </c>
      <c r="XZ105">
        <v>-2.797056764105864</v>
      </c>
      <c r="YA105">
        <v>0.0001926470159964927</v>
      </c>
      <c r="YB105">
        <v>30.48176340665821</v>
      </c>
      <c r="YC105">
        <v>33.46769100686633</v>
      </c>
      <c r="YD105">
        <v>0.001584259487219663</v>
      </c>
      <c r="YE105">
        <v>-2.17079829988656</v>
      </c>
      <c r="YF105">
        <v>0.8310937655015638</v>
      </c>
      <c r="YG105">
        <v>2.863929146346864E-05</v>
      </c>
      <c r="YH105">
        <v>-5.01264252922202</v>
      </c>
      <c r="YI105">
        <v>-2.011179193824634</v>
      </c>
      <c r="YJ105">
        <v>1.713080388195498E-05</v>
      </c>
      <c r="YN105">
        <v>-9.758984880180963</v>
      </c>
      <c r="YO105">
        <v>-6.754996100693422</v>
      </c>
      <c r="YP105">
        <v>0.0001272828944018125</v>
      </c>
      <c r="YQ105">
        <v>0.5383920431717877</v>
      </c>
      <c r="YR105">
        <v>3.533269613331397</v>
      </c>
      <c r="YS105">
        <v>0.0002099142997578177</v>
      </c>
      <c r="YW105">
        <v>-3.981752873210629</v>
      </c>
      <c r="YX105">
        <v>-0.9832220773683293</v>
      </c>
      <c r="YY105">
        <v>1.726848685601902E-05</v>
      </c>
      <c r="ZC105">
        <v>-7.849273207673943</v>
      </c>
      <c r="ZD105">
        <v>-4.851281899236642</v>
      </c>
      <c r="ZE105">
        <v>3.227873435245467E-05</v>
      </c>
      <c r="ZF105">
        <v>-5.843185208377748</v>
      </c>
      <c r="ZG105">
        <v>-2.838827513312729</v>
      </c>
      <c r="ZH105">
        <v>0.0001519160502375304</v>
      </c>
      <c r="ZL105">
        <v>4.23446550729885</v>
      </c>
      <c r="ZM105">
        <v>7.238313902005173</v>
      </c>
      <c r="ZN105">
        <v>0.0001184811345252001</v>
      </c>
      <c r="ZR105">
        <v>-8.827619337157241</v>
      </c>
      <c r="ZS105">
        <v>-5.814408330090842</v>
      </c>
      <c r="ZT105">
        <v>0.001396245661667577</v>
      </c>
      <c r="ZX105">
        <v>-0.7657194999240755</v>
      </c>
      <c r="ZY105">
        <v>2.235530581252911</v>
      </c>
      <c r="ZZ105">
        <v>1.250162359245086E-05</v>
      </c>
      <c r="AAD105">
        <v>-2.144203865495062</v>
      </c>
      <c r="AAE105">
        <v>0.8478454673463247</v>
      </c>
      <c r="AAF105">
        <v>0.0005057048661364252</v>
      </c>
      <c r="AAG105">
        <v>-6.066486689633498</v>
      </c>
      <c r="AAH105">
        <v>-3.069990057213796</v>
      </c>
      <c r="AAI105">
        <v>9.818867522146514E-05</v>
      </c>
      <c r="AAJ105">
        <v>-5.938329535197346</v>
      </c>
      <c r="AAK105">
        <v>-2.975356487265625</v>
      </c>
      <c r="AAL105">
        <v>0.01096796143573324</v>
      </c>
      <c r="AAP105">
        <v>-5.018740997525444</v>
      </c>
      <c r="AAQ105">
        <v>-2.027562618140852</v>
      </c>
      <c r="AAR105">
        <v>0.0006225679222575516</v>
      </c>
      <c r="AAY105">
        <v>-0.379869488562723</v>
      </c>
      <c r="AAZ105">
        <v>2.618533080908497</v>
      </c>
      <c r="ABA105">
        <v>2.041427435422758E-05</v>
      </c>
      <c r="ABW105">
        <v>1.559631508072276</v>
      </c>
      <c r="ABX105">
        <v>4.554542965610826</v>
      </c>
      <c r="ABY105">
        <v>0.0002071461150557436</v>
      </c>
      <c r="ABZ105">
        <v>2.281632608538291</v>
      </c>
      <c r="ACA105">
        <v>5.277522647520682</v>
      </c>
      <c r="ACB105">
        <v>0.0001351342365301372</v>
      </c>
      <c r="ACI105">
        <v>13.80833744921076</v>
      </c>
      <c r="ACJ105">
        <v>16.80399950304304</v>
      </c>
      <c r="ACK105">
        <v>0.0001505422156325233</v>
      </c>
      <c r="ACU105">
        <v>3.741644049059476</v>
      </c>
      <c r="ACV105">
        <v>6.738423207940853</v>
      </c>
      <c r="ACW105">
        <v>8.299054009129996E-05</v>
      </c>
      <c r="ADD105">
        <v>-0.4776650509572947</v>
      </c>
      <c r="ADE105">
        <v>2.519871067508357</v>
      </c>
      <c r="ADF105">
        <v>4.856569772240232E-05</v>
      </c>
      <c r="ADP105">
        <v>-0.3393164161586862</v>
      </c>
      <c r="ADQ105">
        <v>2.658643559602685</v>
      </c>
      <c r="ADR105">
        <v>3.329359115354815E-05</v>
      </c>
      <c r="ADS105">
        <v>2.165494692087644</v>
      </c>
      <c r="ADT105">
        <v>5.162440595072256</v>
      </c>
      <c r="ADU105">
        <v>7.462006863522878E-05</v>
      </c>
      <c r="ADV105">
        <v>-9.263898140812991</v>
      </c>
      <c r="ADW105">
        <v>-6.262681271375344</v>
      </c>
      <c r="ADX105">
        <v>1.18461698262278E-05</v>
      </c>
      <c r="ADY105">
        <v>-9.959039164941432</v>
      </c>
      <c r="ADZ105">
        <v>-6.956474512627775</v>
      </c>
      <c r="AEA105">
        <v>5.261953191956465E-05</v>
      </c>
      <c r="AEQ105">
        <v>-3.711399779025716</v>
      </c>
      <c r="AER105">
        <v>-0.6879909042247565</v>
      </c>
      <c r="AES105">
        <v>0.00438380335557599</v>
      </c>
      <c r="AEZ105">
        <v>4.761106257796225</v>
      </c>
      <c r="AFA105">
        <v>7.759356507198249</v>
      </c>
      <c r="AFB105">
        <v>2.449301724093885E-05</v>
      </c>
      <c r="AFX105">
        <v>-1.915625998298814</v>
      </c>
      <c r="AFY105">
        <v>1.082384647444033</v>
      </c>
      <c r="AFZ105">
        <v>3.166024288362098E-05</v>
      </c>
      <c r="AGG105">
        <v>-6.218777549427738</v>
      </c>
      <c r="AGH105">
        <v>-3.217308993318052</v>
      </c>
      <c r="AGI105">
        <v>1.725325637836584E-05</v>
      </c>
      <c r="AGS105">
        <v>2.737465167452801</v>
      </c>
      <c r="AGT105">
        <v>5.73899907236283</v>
      </c>
      <c r="AGU105">
        <v>1.882291418409743E-05</v>
      </c>
      <c r="AGY105">
        <v>8.186420337197168</v>
      </c>
      <c r="AGZ105">
        <v>11.19227389492784</v>
      </c>
      <c r="AHA105">
        <v>0.0002741131048508516</v>
      </c>
      <c r="AHH105">
        <v>-8.62741887020724</v>
      </c>
      <c r="AHI105">
        <v>-5.624934547322503</v>
      </c>
      <c r="AHJ105">
        <v>4.937488156504539E-05</v>
      </c>
      <c r="AHN105">
        <v>-6.09807333767178</v>
      </c>
      <c r="AHO105">
        <v>-3.100335584098362</v>
      </c>
      <c r="AHP105">
        <v>4.094207115667281E-05</v>
      </c>
      <c r="AHQ105">
        <v>-1.948547977473867</v>
      </c>
      <c r="AHR105">
        <v>1.048408735290026</v>
      </c>
      <c r="AHS105">
        <v>7.409277761164808E-05</v>
      </c>
      <c r="AHT105">
        <v>3.17299210411007</v>
      </c>
      <c r="AHU105">
        <v>6.169739681043736</v>
      </c>
      <c r="AHV105">
        <v>8.462604641936001E-05</v>
      </c>
      <c r="AHZ105">
        <v>-21.15691268725073</v>
      </c>
      <c r="AIA105">
        <v>-18.15388626003073</v>
      </c>
      <c r="AIB105">
        <v>7.327409374382826E-05</v>
      </c>
      <c r="AIC105">
        <v>0.2510801371111735</v>
      </c>
      <c r="AID105">
        <v>3.230240697531161</v>
      </c>
      <c r="AIE105">
        <v>0.003474257936071913</v>
      </c>
      <c r="AIF105">
        <v>5.551596435584851</v>
      </c>
      <c r="AIG105">
        <v>8.550462051602516</v>
      </c>
      <c r="AIH105">
        <v>1.029461615502988E-05</v>
      </c>
      <c r="AII105">
        <v>-11.13336651151523</v>
      </c>
      <c r="AIJ105">
        <v>-8.136427869819158</v>
      </c>
      <c r="AIK105">
        <v>7.49753173200387E-05</v>
      </c>
      <c r="AIL105">
        <v>-11.18779779850002</v>
      </c>
      <c r="AIM105">
        <v>-8.181916550305193</v>
      </c>
      <c r="AIN105">
        <v>0.0002767126426335752</v>
      </c>
      <c r="AIR105">
        <v>4.695440501791379</v>
      </c>
      <c r="AIS105">
        <v>7.701324833721503</v>
      </c>
      <c r="AIT105">
        <v>0.0002770028981110407</v>
      </c>
      <c r="AJG105">
        <v>-6.007784298250832</v>
      </c>
      <c r="AJH105">
        <v>-3.004201667211901</v>
      </c>
      <c r="AJI105">
        <v>0.0001026819612888738</v>
      </c>
      <c r="AJS105">
        <v>2.349359026988898</v>
      </c>
      <c r="AJT105">
        <v>5.352041679328075</v>
      </c>
      <c r="AJU105">
        <v>5.757298858313343E-05</v>
      </c>
      <c r="AKB105">
        <v>0.1970560110523725</v>
      </c>
      <c r="AKC105">
        <v>3.194738606267321</v>
      </c>
      <c r="AKD105">
        <v>4.296291950223227E-05</v>
      </c>
      <c r="AKH105">
        <v>2.479009177307164</v>
      </c>
      <c r="AKI105">
        <v>5.481462227050345</v>
      </c>
      <c r="AKJ105">
        <v>4.813962434016956E-05</v>
      </c>
      <c r="AKK105">
        <v>2.18628745119927</v>
      </c>
      <c r="AKL105">
        <v>5.188624686037457</v>
      </c>
      <c r="AKM105">
        <v>4.370133351069409E-05</v>
      </c>
      <c r="AKQ105">
        <v>-2.897298601764821</v>
      </c>
      <c r="AKR105">
        <v>0.1002057185141711</v>
      </c>
      <c r="AKS105">
        <v>4.982733815878919E-05</v>
      </c>
      <c r="AKZ105">
        <v>7.395185702134823</v>
      </c>
      <c r="ALA105">
        <v>10.44978247722532</v>
      </c>
      <c r="ALB105">
        <v>0.02384646280226141</v>
      </c>
      <c r="ALO105">
        <v>-5.152187658824357</v>
      </c>
      <c r="ALP105">
        <v>-2.156584537683844</v>
      </c>
      <c r="ALQ105">
        <v>0.0001546603496400161</v>
      </c>
      <c r="ALX105">
        <v>-3.092851194618884</v>
      </c>
      <c r="ALY105">
        <v>-0.09554689015433127</v>
      </c>
      <c r="ALZ105">
        <v>5.813419535863667E-05</v>
      </c>
      <c r="AMA105">
        <v>-1.499740641889076</v>
      </c>
      <c r="AMB105">
        <v>1.502572818935393</v>
      </c>
      <c r="AMC105">
        <v>4.281680789081547E-05</v>
      </c>
      <c r="AMD105">
        <v>0.02689460269743268</v>
      </c>
      <c r="AME105">
        <v>3.027266574436812</v>
      </c>
      <c r="AMF105">
        <v>1.106903799173612E-06</v>
      </c>
      <c r="AMG105">
        <v>-1.924404197069545</v>
      </c>
      <c r="AMH105">
        <v>1.074052562630004</v>
      </c>
      <c r="AMI105">
        <v>1.905272499949831E-05</v>
      </c>
      <c r="AMV105">
        <v>-13.05732576892025</v>
      </c>
      <c r="AMW105">
        <v>-10.07167906214399</v>
      </c>
      <c r="AMX105">
        <v>0.001648136210931708</v>
      </c>
      <c r="ANE105">
        <v>0.1581739289975692</v>
      </c>
      <c r="ANF105">
        <v>3.160600633661582</v>
      </c>
      <c r="ANG105">
        <v>4.711116421072931E-05</v>
      </c>
      <c r="ANK105">
        <v>-10.76793366181048</v>
      </c>
      <c r="ANL105">
        <v>-7.749944497208555</v>
      </c>
      <c r="ANM105">
        <v>0.002588880344601471</v>
      </c>
      <c r="AOC105">
        <v>0.5295106582167055</v>
      </c>
      <c r="AOD105">
        <v>3.536032708113818</v>
      </c>
      <c r="AOE105">
        <v>0.0003402970788834098</v>
      </c>
      <c r="AOF105">
        <v>-11.13413247779597</v>
      </c>
      <c r="AOG105">
        <v>-8.138932435764177</v>
      </c>
      <c r="AOH105">
        <v>0.0001843167719726512</v>
      </c>
      <c r="AOL105">
        <v>5.159078304292577</v>
      </c>
      <c r="AOM105">
        <v>8.16026051968992</v>
      </c>
      <c r="AON105">
        <v>1.118106596572903E-05</v>
      </c>
      <c r="AOX105">
        <v>6.030629450337755</v>
      </c>
      <c r="AOY105">
        <v>9.038169187717461</v>
      </c>
      <c r="AOZ105">
        <v>0.0004547811180395048</v>
      </c>
      <c r="APG105">
        <v>-2.709051800233675</v>
      </c>
      <c r="APH105">
        <v>0.3014884338408121</v>
      </c>
      <c r="API105">
        <v>0.0008887722747599098</v>
      </c>
      <c r="APP105">
        <v>-21.720139183457</v>
      </c>
      <c r="APQ105">
        <v>-18.71560578606408</v>
      </c>
      <c r="APR105">
        <v>0.0001644135353769921</v>
      </c>
      <c r="APS105">
        <v>3.613548624586811</v>
      </c>
      <c r="APT105">
        <v>6.617101122816208</v>
      </c>
      <c r="APU105">
        <v>0.0001009619493589168</v>
      </c>
      <c r="AQB105">
        <v>-8.430253348656262</v>
      </c>
      <c r="AQC105">
        <v>-5.43727153312842</v>
      </c>
      <c r="AQD105">
        <v>0.0003940393062820128</v>
      </c>
      <c r="AQN105">
        <v>-5.250913672565607</v>
      </c>
      <c r="AQO105">
        <v>-2.248059161926297</v>
      </c>
      <c r="AQP105">
        <v>6.518584791947561E-05</v>
      </c>
      <c r="AQQ105">
        <v>-20.64030509404307</v>
      </c>
      <c r="AQR105">
        <v>-17.64258558154719</v>
      </c>
      <c r="AQS105">
        <v>4.160498605182357E-05</v>
      </c>
      <c r="AQW105">
        <v>-2.12908203840044</v>
      </c>
      <c r="AQX105">
        <v>0.9125549013369838</v>
      </c>
      <c r="AQY105">
        <v>0.01386907800558265</v>
      </c>
      <c r="AQZ105">
        <v>-4.003306887465392</v>
      </c>
      <c r="ARA105">
        <v>-0.9993971845859235</v>
      </c>
      <c r="ARB105">
        <v>0.0001222862128457985</v>
      </c>
      <c r="ARC105">
        <v>2.564152759616238</v>
      </c>
      <c r="ARD105">
        <v>5.562438135646733</v>
      </c>
      <c r="ARE105">
        <v>2.35194828544133E-05</v>
      </c>
      <c r="ARI105">
        <v>-0.4074030349320372</v>
      </c>
      <c r="ARJ105">
        <v>2.581058355739479</v>
      </c>
      <c r="ARK105">
        <v>0.001065116041883013</v>
      </c>
      <c r="ARL105">
        <v>-6.734415112388872</v>
      </c>
      <c r="ARM105">
        <v>-3.732650002071249</v>
      </c>
      <c r="ARN105">
        <v>2.492491546701603E-05</v>
      </c>
      <c r="ARO105">
        <v>-10.75349658643109</v>
      </c>
      <c r="ARP105">
        <v>-7.741322834861413</v>
      </c>
      <c r="ARQ105">
        <v>0.001185601818241086</v>
      </c>
      <c r="ARR105">
        <v>2.407548399445929</v>
      </c>
      <c r="ARS105">
        <v>5.410135118715391</v>
      </c>
      <c r="ART105">
        <v>5.352893263205604E-05</v>
      </c>
      <c r="ASG105">
        <v>-1.21139678190655</v>
      </c>
      <c r="ASH105">
        <v>1.784856336491687</v>
      </c>
      <c r="ASI105">
        <v>0.0001123129739010776</v>
      </c>
      <c r="ASM105">
        <v>15.57284265694765</v>
      </c>
      <c r="ASN105">
        <v>18.57414996745302</v>
      </c>
      <c r="ASO105">
        <v>1.367248605959745E-05</v>
      </c>
      <c r="ASS105">
        <v>7.085911156638604</v>
      </c>
      <c r="AST105">
        <v>10.10108979820717</v>
      </c>
      <c r="ASU105">
        <v>0.001843129278936852</v>
      </c>
      <c r="ASV105">
        <v>-10.99662580401009</v>
      </c>
      <c r="ASW105">
        <v>-7.99800767406277</v>
      </c>
      <c r="ASX105">
        <v>1.527651874002869E-05</v>
      </c>
      <c r="ATB105">
        <v>-5.010614404984823</v>
      </c>
      <c r="ATC105">
        <v>-2.00168300864986</v>
      </c>
      <c r="ATD105">
        <v>0.0006381587239374739</v>
      </c>
      <c r="ATE105">
        <v>6.204965222880838</v>
      </c>
      <c r="ATF105">
        <v>9.203248462487231</v>
      </c>
      <c r="ATG105">
        <v>2.357812999245573E-05</v>
      </c>
      <c r="ATK105">
        <v>6.088605103222894</v>
      </c>
      <c r="ATL105">
        <v>9.086166696066686</v>
      </c>
      <c r="ATM105">
        <v>4.756663567560661E-05</v>
      </c>
      <c r="ATQ105">
        <v>-13.6338988883697</v>
      </c>
      <c r="ATR105">
        <v>-10.62002957830232</v>
      </c>
      <c r="ATS105">
        <v>0.001538862093959723</v>
      </c>
      <c r="AUF105">
        <v>7.821158671057798</v>
      </c>
      <c r="AUG105">
        <v>10.82477618939562</v>
      </c>
      <c r="AUH105">
        <v>0.0001046915113959677</v>
      </c>
      <c r="AUI105">
        <v>-0.6057600204662871</v>
      </c>
      <c r="AUJ105">
        <v>2.396054571513595</v>
      </c>
      <c r="AUK105">
        <v>2.634195242762908E-05</v>
      </c>
      <c r="AUX105">
        <v>13.54092408034392</v>
      </c>
      <c r="AUY105">
        <v>16.52930222191186</v>
      </c>
      <c r="AUZ105">
        <v>0.001080540747319658</v>
      </c>
      <c r="AVD105">
        <v>5.442825841621343</v>
      </c>
      <c r="AVE105">
        <v>8.446940612888268</v>
      </c>
      <c r="AVF105">
        <v>0.0001354507406328596</v>
      </c>
      <c r="AVG105">
        <v>-10.13426128116758</v>
      </c>
      <c r="AVH105">
        <v>-7.130438760955581</v>
      </c>
      <c r="AVI105">
        <v>0.0001168932861693595</v>
      </c>
      <c r="AVY105">
        <v>-10.50623172527921</v>
      </c>
      <c r="AVZ105">
        <v>-7.508441065725378</v>
      </c>
      <c r="AWA105">
        <v>3.904948165658449E-05</v>
      </c>
      <c r="AWH105">
        <v>1.175050758937035</v>
      </c>
      <c r="AWI105">
        <v>4.186482057543291</v>
      </c>
      <c r="AWJ105">
        <v>0.001045396702603067</v>
      </c>
      <c r="AWK105">
        <v>-3.87305180443163</v>
      </c>
      <c r="AWL105">
        <v>-0.8752260462139034</v>
      </c>
      <c r="AWM105">
        <v>3.781861862226847E-05</v>
      </c>
      <c r="AWN105">
        <v>-3.686862819114905</v>
      </c>
      <c r="AWO105">
        <v>-0.679887048887748</v>
      </c>
      <c r="AWP105">
        <v>0.0003892909620967582</v>
      </c>
      <c r="AWQ105">
        <v>5.601216839028704</v>
      </c>
      <c r="AWR105">
        <v>8.603003903230706</v>
      </c>
      <c r="AWS105">
        <v>2.554878769659503E-05</v>
      </c>
      <c r="AWZ105">
        <v>-10.22720329363694</v>
      </c>
      <c r="AXA105">
        <v>-7.223246838868334</v>
      </c>
      <c r="AXB105">
        <v>0.0001252282746880578</v>
      </c>
      <c r="AXI105">
        <v>6.635183696494238</v>
      </c>
      <c r="AXJ105">
        <v>9.640335359048624</v>
      </c>
      <c r="AXK105">
        <v>0.0002123170165941154</v>
      </c>
      <c r="AXL105">
        <v>2.105328019321665</v>
      </c>
      <c r="AXM105">
        <v>5.108163704224549</v>
      </c>
      <c r="AXN105">
        <v>6.432887094754864E-05</v>
      </c>
      <c r="AXO105">
        <v>-0.5818834621334719</v>
      </c>
      <c r="AXP105">
        <v>2.414388882862272</v>
      </c>
      <c r="AXQ105">
        <v>0.0001111632946460505</v>
      </c>
      <c r="AXX105">
        <v>-6.85587267120521</v>
      </c>
      <c r="AXY105">
        <v>-3.853430068033392</v>
      </c>
      <c r="AXZ105">
        <v>4.773048203980685E-05</v>
      </c>
      <c r="AYM105">
        <v>-1.684341349415785</v>
      </c>
      <c r="AYN105">
        <v>1.312931978516321</v>
      </c>
      <c r="AYO105">
        <v>5.947792452667683E-05</v>
      </c>
      <c r="AYP105">
        <v>-3.146890947591444</v>
      </c>
      <c r="AYQ105">
        <v>-0.150701326465271</v>
      </c>
      <c r="AYR105">
        <v>0.0001161518972968612</v>
      </c>
      <c r="AZB105">
        <v>5.024197807893275</v>
      </c>
      <c r="AZC105">
        <v>8.025600066991569</v>
      </c>
      <c r="AZD105">
        <v>1.573064462997772E-05</v>
      </c>
      <c r="AZE105">
        <v>7.562173690268415</v>
      </c>
      <c r="AZF105">
        <v>10.56335822853133</v>
      </c>
      <c r="AZG105">
        <v>1.122504717043503E-05</v>
      </c>
      <c r="BAC105">
        <v>-1.643088652710591</v>
      </c>
      <c r="BAD105">
        <v>1.360487484274295</v>
      </c>
      <c r="BAE105">
        <v>0.0001023100458773507</v>
      </c>
      <c r="BAI105">
        <v>-0.2930360578673579</v>
      </c>
      <c r="BAJ105">
        <v>2.708854645392419</v>
      </c>
      <c r="BAK105">
        <v>2.85980705322518E-05</v>
      </c>
      <c r="BAL105">
        <v>5.827981598739214</v>
      </c>
      <c r="BAM105">
        <v>8.839108322961458</v>
      </c>
      <c r="BAN105">
        <v>0.0009904319353429569</v>
      </c>
      <c r="BAR105">
        <v>2.948628280300474</v>
      </c>
      <c r="BAS105">
        <v>5.946524708033515</v>
      </c>
      <c r="BAT105">
        <v>3.540013025857118E-05</v>
      </c>
      <c r="BAX105">
        <v>-1.206519726653839</v>
      </c>
      <c r="BAY105">
        <v>1.78767687336995</v>
      </c>
      <c r="BAZ105">
        <v>0.0002694356102710495</v>
      </c>
      <c r="BBG105">
        <v>2.623411386093566</v>
      </c>
      <c r="BBH105">
        <v>5.621519744717682</v>
      </c>
      <c r="BBI105">
        <v>2.8626456759625E-05</v>
      </c>
      <c r="BCE105">
        <v>-7.81224825742767</v>
      </c>
      <c r="BCF105">
        <v>-4.810460211421057</v>
      </c>
      <c r="BCG105">
        <v>2.557686817412005E-05</v>
      </c>
      <c r="BCH105">
        <v>-0.8665411706755997</v>
      </c>
      <c r="BCI105">
        <v>2.127407961591861</v>
      </c>
      <c r="BCJ105">
        <v>0.0002929040025335221</v>
      </c>
      <c r="BCK105">
        <v>3.145299946760883</v>
      </c>
      <c r="BCL105">
        <v>6.15060722676014</v>
      </c>
      <c r="BCM105">
        <v>0.0002253377679241314</v>
      </c>
      <c r="BCT105">
        <v>1.762990894933691</v>
      </c>
      <c r="BCU105">
        <v>4.758785279112896</v>
      </c>
      <c r="BCV105">
        <v>0.0001414976354569424</v>
      </c>
      <c r="BCW105">
        <v>-4.216813515549575</v>
      </c>
      <c r="BCX105">
        <v>-1.21407393147733</v>
      </c>
      <c r="BCY105">
        <v>6.004256711118089E-05</v>
      </c>
      <c r="BCZ105">
        <v>1.529568219800439</v>
      </c>
      <c r="BDA105">
        <v>4.533285289899743</v>
      </c>
      <c r="BDB105">
        <v>0.0001105328809850725</v>
      </c>
      <c r="BDI105">
        <v>-3.710949786494026</v>
      </c>
      <c r="BDJ105">
        <v>-0.7096509845901906</v>
      </c>
      <c r="BDK105">
        <v>1.349509108324615E-05</v>
      </c>
      <c r="BDR105">
        <v>-10.36609777039403</v>
      </c>
      <c r="BDS105">
        <v>-7.361656204190426</v>
      </c>
      <c r="BDT105">
        <v>0.0001578200827279091</v>
      </c>
      <c r="BDX105">
        <v>3.188205959159628</v>
      </c>
      <c r="BDY105">
        <v>6.18946603713975</v>
      </c>
      <c r="BDZ105">
        <v>1.270237212791027E-05</v>
      </c>
      <c r="BEJ105">
        <v>-12.18432557036634</v>
      </c>
      <c r="BEK105">
        <v>-9.181246206539987</v>
      </c>
      <c r="BEL105">
        <v>7.585985260035034E-05</v>
      </c>
      <c r="BEP105">
        <v>-12.02157422956826</v>
      </c>
      <c r="BEQ105">
        <v>-9.020324694360058</v>
      </c>
      <c r="BER105">
        <v>1.249070589226983E-05</v>
      </c>
      <c r="BES105">
        <v>-5.186805356913688</v>
      </c>
      <c r="BET105">
        <v>-2.188665620528647</v>
      </c>
      <c r="BEU105">
        <v>2.7684645737121E-05</v>
      </c>
      <c r="BEV105">
        <v>-3.155931198834242</v>
      </c>
      <c r="BEW105">
        <v>-0.1584776840150655</v>
      </c>
      <c r="BEX105">
        <v>5.187669420921865E-05</v>
      </c>
      <c r="BFB105">
        <v>0.2876494669167643</v>
      </c>
      <c r="BFC105">
        <v>3.286232739329954</v>
      </c>
      <c r="BFD105">
        <v>1.60569364418429E-05</v>
      </c>
      <c r="BFE105">
        <v>1.506188711398346</v>
      </c>
      <c r="BFF105">
        <v>4.50221780641245</v>
      </c>
      <c r="BFG105">
        <v>0.0001261446912561538</v>
      </c>
      <c r="BFN105">
        <v>-11.03160255186454</v>
      </c>
      <c r="BFO105">
        <v>-8.035492385735498</v>
      </c>
      <c r="BFP105">
        <v>0.0001210464603492778</v>
      </c>
      <c r="BFQ105">
        <v>2.681323193857185</v>
      </c>
      <c r="BFR105">
        <v>5.692578971784069</v>
      </c>
      <c r="BFS105">
        <v>0.001013540293914639</v>
      </c>
      <c r="BGC105">
        <v>5.018932862896203</v>
      </c>
      <c r="BGD105">
        <v>8.023315564693453</v>
      </c>
      <c r="BGE105">
        <v>0.000153664600348961</v>
      </c>
      <c r="BGI105">
        <v>-5.971499615339027</v>
      </c>
      <c r="BGJ105">
        <v>-2.973161385819758</v>
      </c>
      <c r="BGK105">
        <v>2.209184904504673E-05</v>
      </c>
      <c r="BHP105">
        <v>2.992360588889801</v>
      </c>
      <c r="BHQ105">
        <v>5.974895911913257</v>
      </c>
      <c r="BHR105">
        <v>0.002440119535160107</v>
      </c>
      <c r="BHS105">
        <v>-4.752187978120385</v>
      </c>
      <c r="BHT105">
        <v>-1.753895677456945</v>
      </c>
      <c r="BHU105">
        <v>2.33298961927212E-05</v>
      </c>
      <c r="BHY105">
        <v>-7.405943938627805</v>
      </c>
      <c r="BHZ105">
        <v>-4.408168126065036</v>
      </c>
      <c r="BIA105">
        <v>3.957607804752384E-05</v>
      </c>
      <c r="BIE105">
        <v>-11.42145673568466</v>
      </c>
      <c r="BIF105">
        <v>-8.425215418532899</v>
      </c>
      <c r="BIG105">
        <v>0.0001130215740289943</v>
      </c>
      <c r="BIQ105">
        <v>2.550552403764651</v>
      </c>
      <c r="BIR105">
        <v>5.549036107034339</v>
      </c>
      <c r="BIS105">
        <v>1.839324619484846E-05</v>
      </c>
      <c r="BIT105">
        <v>-4.982730087673588</v>
      </c>
      <c r="BIU105">
        <v>-1.980566100001012</v>
      </c>
      <c r="BIV105">
        <v>3.746274117650544E-05</v>
      </c>
      <c r="BIW105">
        <v>-13.63561002034021</v>
      </c>
      <c r="BIX105">
        <v>-10.63314348390419</v>
      </c>
      <c r="BIY105">
        <v>4.867041592161385E-05</v>
      </c>
      <c r="BJC105">
        <v>-0.7018173231575056</v>
      </c>
      <c r="BJD105">
        <v>2.300026923101604</v>
      </c>
      <c r="BJE105">
        <v>2.720995411390869E-05</v>
      </c>
      <c r="BJF105">
        <v>-2.706770044135649</v>
      </c>
      <c r="BJG105">
        <v>0.2903349903748733</v>
      </c>
      <c r="BJH105">
        <v>6.704660148215322E-05</v>
      </c>
      <c r="BJO105">
        <v>-4.095657977209354</v>
      </c>
      <c r="BJP105">
        <v>-1.091301198307514</v>
      </c>
      <c r="BJQ105">
        <v>0.0001518521791961722</v>
      </c>
      <c r="BJX105">
        <v>7.054723172747776</v>
      </c>
      <c r="BJY105">
        <v>10.0534740672967</v>
      </c>
      <c r="BJZ105">
        <v>1.248211542327851E-05</v>
      </c>
      <c r="BKJ105">
        <v>-4.207691617335723</v>
      </c>
      <c r="BKK105">
        <v>-1.21830368298566</v>
      </c>
      <c r="BKL105">
        <v>0.0009009274988685253</v>
      </c>
      <c r="BKM105">
        <v>-4.3544365390637</v>
      </c>
      <c r="BKN105">
        <v>-1.358417566626945</v>
      </c>
      <c r="BKO105">
        <v>0.0001267886436745617</v>
      </c>
      <c r="BKP105">
        <v>3.481767642495959</v>
      </c>
      <c r="BKQ105">
        <v>6.47916694871205</v>
      </c>
      <c r="BKR105">
        <v>5.410886526129094E-05</v>
      </c>
      <c r="BKV105">
        <v>2.400140679428102</v>
      </c>
      <c r="BKW105">
        <v>5.395754810349299</v>
      </c>
      <c r="BKX105">
        <v>0.0001538867806112182</v>
      </c>
      <c r="BLB105">
        <v>-11.31757943683813</v>
      </c>
      <c r="BLC105">
        <v>-8.319216721806345</v>
      </c>
      <c r="BLD105">
        <v>2.144561653723316E-05</v>
      </c>
      <c r="BLH105">
        <v>-7.854617216637615</v>
      </c>
      <c r="BLI105">
        <v>-4.856930244386392</v>
      </c>
      <c r="BLJ105">
        <v>4.280077893291795E-05</v>
      </c>
      <c r="BLK105">
        <v>-0.04729951223976225</v>
      </c>
      <c r="BLL105">
        <v>2.954985898297072</v>
      </c>
      <c r="BLM105">
        <v>4.178481057500577E-05</v>
      </c>
      <c r="BLN105">
        <v>-3.178625625983047</v>
      </c>
      <c r="BLO105">
        <v>-0.1862963853402967</v>
      </c>
      <c r="BLP105">
        <v>0.0004707243929347117</v>
      </c>
      <c r="BLT105">
        <v>-4.513927385145664</v>
      </c>
      <c r="BLU105">
        <v>-1.512466982001629</v>
      </c>
      <c r="BLV105">
        <v>1.706221874486511E-05</v>
      </c>
      <c r="BLW105">
        <v>6.078301942048495</v>
      </c>
      <c r="BLX105">
        <v>9.074135176698565</v>
      </c>
      <c r="BLY105">
        <v>0.0001388954678510028</v>
      </c>
      <c r="BMC105">
        <v>-3.39500813198572</v>
      </c>
      <c r="BMD105">
        <v>-0.3938830949521177</v>
      </c>
      <c r="BME105">
        <v>1.012566661581599E-05</v>
      </c>
      <c r="BMF105">
        <v>-4.50436294734846</v>
      </c>
      <c r="BMG105">
        <v>-1.502568700227161</v>
      </c>
      <c r="BMH105">
        <v>2.575458185828763E-05</v>
      </c>
      <c r="BMU105">
        <v>-2.105551611398551</v>
      </c>
      <c r="BMV105">
        <v>0.8891749689595891</v>
      </c>
      <c r="BMW105">
        <v>0.0002224716377532585</v>
      </c>
      <c r="BMX105">
        <v>0.3610762166339683</v>
      </c>
      <c r="BMY105">
        <v>3.368193680838165</v>
      </c>
      <c r="BMZ105">
        <v>0.0004052663735841431</v>
      </c>
      <c r="BNA105">
        <v>5.574761408778831</v>
      </c>
      <c r="BNB105">
        <v>8.580262704201582</v>
      </c>
      <c r="BNC105">
        <v>0.0002421140106270406</v>
      </c>
      <c r="BND105">
        <v>-5.619355574688245</v>
      </c>
      <c r="BNE105">
        <v>-2.624888408817545</v>
      </c>
      <c r="BNF105">
        <v>0.0002448980280188097</v>
      </c>
      <c r="BNM105">
        <v>2.233481431211436</v>
      </c>
      <c r="BNN105">
        <v>5.238947562954713</v>
      </c>
      <c r="BNO105">
        <v>0.0002390287698788383</v>
      </c>
      <c r="BOB105">
        <v>4.026503664720306</v>
      </c>
      <c r="BOC105">
        <v>7.028263626911141</v>
      </c>
      <c r="BOD105">
        <v>2.477973530533318E-05</v>
      </c>
      <c r="BOE105">
        <v>3.008050082266644</v>
      </c>
      <c r="BOF105">
        <v>6.005920645620245</v>
      </c>
      <c r="BOG105">
        <v>3.627600344820394E-05</v>
      </c>
      <c r="BON105">
        <v>8.298365446910347</v>
      </c>
      <c r="BOO105">
        <v>11.29613480624393</v>
      </c>
      <c r="BOP105">
        <v>3.980606226131429E-05</v>
      </c>
      <c r="BOQ105">
        <v>-4.482077162957975</v>
      </c>
      <c r="BOR105">
        <v>-1.486308372363774</v>
      </c>
      <c r="BOS105">
        <v>0.0001432250642857617</v>
      </c>
      <c r="BPC105">
        <v>-9.850775277141008</v>
      </c>
      <c r="BPD105">
        <v>-6.853961108218865</v>
      </c>
      <c r="BPE105">
        <v>8.119615725313711E-05</v>
      </c>
      <c r="BPI105">
        <v>-5.423279307790398</v>
      </c>
      <c r="BPJ105">
        <v>-2.418179402356688</v>
      </c>
      <c r="BPK105">
        <v>0.0002080722834622579</v>
      </c>
      <c r="BQJ105">
        <v>-9.735972600725365</v>
      </c>
      <c r="BQK105">
        <v>-6.732581464704134</v>
      </c>
      <c r="BQL105">
        <v>9.199842811594022E-05</v>
      </c>
      <c r="BQM105">
        <v>4.512024957265881</v>
      </c>
      <c r="BQN105">
        <v>7.52422836942772</v>
      </c>
      <c r="BQO105">
        <v>0.001191386147133816</v>
      </c>
      <c r="BQP105">
        <v>-11.32211608121071</v>
      </c>
      <c r="BQQ105">
        <v>-8.353770339469584</v>
      </c>
      <c r="BQR105">
        <v>0.008015936527356573</v>
      </c>
      <c r="BQS105">
        <v>-3.067376912654586</v>
      </c>
      <c r="BQT105">
        <v>-0.07090867147570057</v>
      </c>
      <c r="BQU105">
        <v>9.978656296416412E-05</v>
      </c>
      <c r="BQV105">
        <v>1.162907083345896</v>
      </c>
      <c r="BQW105">
        <v>4.165014665467289</v>
      </c>
      <c r="BQX105">
        <v>3.553521918730662E-05</v>
      </c>
      <c r="BQY105">
        <v>-4.204340011422099</v>
      </c>
      <c r="BQZ105">
        <v>-1.20078034758423</v>
      </c>
      <c r="BRA105">
        <v>0.0001013696531090194</v>
      </c>
      <c r="BRE105">
        <v>-2.445386487466696</v>
      </c>
      <c r="BRF105">
        <v>0.5611520312878201</v>
      </c>
      <c r="BRG105">
        <v>0.000342017820025277</v>
      </c>
      <c r="BRH105">
        <v>1.544428160455135</v>
      </c>
      <c r="BRI105">
        <v>4.538349687125912</v>
      </c>
      <c r="BRJ105">
        <v>0.0002955827041125984</v>
      </c>
      <c r="BRK105">
        <v>-4.062406024682162</v>
      </c>
      <c r="BRL105">
        <v>-1.066488802293661</v>
      </c>
      <c r="BRM105">
        <v>0.0001333525841996671</v>
      </c>
      <c r="BRQ105">
        <v>6.567978959308787</v>
      </c>
      <c r="BRR105">
        <v>9.562939937340278</v>
      </c>
      <c r="BRS105">
        <v>0.0002031339391929149</v>
      </c>
      <c r="BRZ105">
        <v>-0.8271015616433298</v>
      </c>
      <c r="BSA105">
        <v>2.174039619835309</v>
      </c>
      <c r="BSB105">
        <v>1.041836133750667E-05</v>
      </c>
      <c r="BSI105">
        <v>2.397689693686886</v>
      </c>
      <c r="BSJ105">
        <v>5.398840246024291</v>
      </c>
      <c r="BSK105">
        <v>1.059016544885093E-05</v>
      </c>
      <c r="BSO105">
        <v>-1.94214225742723</v>
      </c>
      <c r="BSP105">
        <v>1.059132667956011</v>
      </c>
      <c r="BSQ105">
        <v>1.300347786265155E-05</v>
      </c>
      <c r="BSR105">
        <v>13.51688649689245</v>
      </c>
      <c r="BSS105">
        <v>16.52330132627917</v>
      </c>
      <c r="BST105">
        <v>0.0003292002884858689</v>
      </c>
      <c r="BSU105">
        <v>-6.405765298491527</v>
      </c>
      <c r="BSV105">
        <v>-3.404452834116878</v>
      </c>
      <c r="BSW105">
        <v>1.378050187779031E-05</v>
      </c>
      <c r="BSX105">
        <v>3.28239495234427</v>
      </c>
      <c r="BSY105">
        <v>6.281044967397054</v>
      </c>
      <c r="BSZ105">
        <v>1.457967486168905E-05</v>
      </c>
      <c r="BTA105">
        <v>-0.05144567906174691</v>
      </c>
      <c r="BTB105">
        <v>2.94504288815807</v>
      </c>
      <c r="BTC105">
        <v>9.864128135796588E-05</v>
      </c>
      <c r="BTG105">
        <v>-6.264294213372244</v>
      </c>
      <c r="BTH105">
        <v>-3.26730195823058</v>
      </c>
      <c r="BTI105">
        <v>7.237223306279951E-05</v>
      </c>
      <c r="BTP105">
        <v>3.287038789445349</v>
      </c>
      <c r="BTQ105">
        <v>6.285547222344928</v>
      </c>
      <c r="BTR105">
        <v>1.779817932045531E-05</v>
      </c>
      <c r="BTS105">
        <v>2.52623473519417</v>
      </c>
      <c r="BTT105">
        <v>5.528636551431723</v>
      </c>
      <c r="BTU105">
        <v>4.614976991178516E-05</v>
      </c>
      <c r="BUN105">
        <v>2.312691254314181</v>
      </c>
      <c r="BUO105">
        <v>5.304250771138778</v>
      </c>
      <c r="BUP105">
        <v>0.0005699340498740922</v>
      </c>
      <c r="BVC105">
        <v>0.2624026405090486</v>
      </c>
      <c r="BVD105">
        <v>3.260736511858594</v>
      </c>
      <c r="BVE105">
        <v>2.220787743892152E-05</v>
      </c>
      <c r="BVF105">
        <v>-5.574672292821367</v>
      </c>
      <c r="BVG105">
        <v>-2.577423190029973</v>
      </c>
      <c r="BVH105">
        <v>6.053948361854473E-05</v>
      </c>
      <c r="BVX105">
        <v>-1.429327056974364</v>
      </c>
      <c r="BVY105">
        <v>1.588994875085052</v>
      </c>
      <c r="BVZ105">
        <v>0.002685545555118753</v>
      </c>
      <c r="BWD105">
        <v>-0.6382971875724354</v>
      </c>
      <c r="BWE105">
        <v>2.359303123417632</v>
      </c>
      <c r="BWF105">
        <v>4.60680587551344E-05</v>
      </c>
      <c r="BWV105">
        <v>-7.742110954329102</v>
      </c>
      <c r="BWW105">
        <v>-4.74583605533776</v>
      </c>
      <c r="BWX105">
        <v>0.0001110110201976173</v>
      </c>
      <c r="BWY105">
        <v>6.953564746450422</v>
      </c>
      <c r="BWZ105">
        <v>9.950149191789167</v>
      </c>
      <c r="BXA105">
        <v>9.332810915212264E-05</v>
      </c>
      <c r="BXK105">
        <v>-3.098536786488119</v>
      </c>
      <c r="BXL105">
        <v>-0.09544500057545019</v>
      </c>
      <c r="BXM105">
        <v>7.647312103823381E-05</v>
      </c>
      <c r="BXQ105">
        <v>11.971745916077</v>
      </c>
      <c r="BXR105">
        <v>14.93613701400952</v>
      </c>
      <c r="BXS105">
        <v>0.01014395125161214</v>
      </c>
      <c r="BXT105">
        <v>-1.497363524137287</v>
      </c>
      <c r="BXU105">
        <v>1.507570731501887</v>
      </c>
      <c r="BXV105">
        <v>0.0001947750297018195</v>
      </c>
      <c r="BYI105">
        <v>2.131130420232969</v>
      </c>
      <c r="BYJ105">
        <v>5.137092190815989</v>
      </c>
      <c r="BYK105">
        <v>0.0002843416678765168</v>
      </c>
      <c r="BYL105">
        <v>-3.738266327229015</v>
      </c>
      <c r="BYM105">
        <v>-0.746206617333329</v>
      </c>
      <c r="BYN105">
        <v>0.0005043856555253863</v>
      </c>
      <c r="BYU105">
        <v>-0.8802173231627969</v>
      </c>
      <c r="BYV105">
        <v>2.120969346694097</v>
      </c>
      <c r="BYW105">
        <v>1.126548279408822E-05</v>
      </c>
      <c r="BZG105">
        <v>0.4029664642530992</v>
      </c>
      <c r="BZH105">
        <v>3.400650699303428</v>
      </c>
      <c r="BZI105">
        <v>4.290213841699808E-05</v>
      </c>
      <c r="CAE105">
        <v>-6.316878974349299</v>
      </c>
      <c r="CAF105">
        <v>-3.319431365326749</v>
      </c>
      <c r="CAG105">
        <v>5.211759761414863E-05</v>
      </c>
      <c r="CAH105">
        <v>52.42373310182379</v>
      </c>
      <c r="CAI105">
        <v>55.42666536156281</v>
      </c>
      <c r="CAJ105">
        <v>6.8785177416913E-05</v>
      </c>
      <c r="CBF105">
        <v>-3.369822004149846</v>
      </c>
      <c r="CBG105">
        <v>-0.3676420491347465</v>
      </c>
      <c r="CBH105">
        <v>3.801763094287091E-05</v>
      </c>
      <c r="CBI105">
        <v>-7.255378795324218</v>
      </c>
      <c r="CBJ105">
        <v>-4.253075859540036</v>
      </c>
      <c r="CBK105">
        <v>4.24281058085585E-05</v>
      </c>
      <c r="CBL105">
        <v>9.484887784218964</v>
      </c>
      <c r="CBM105">
        <v>12.48945598015359</v>
      </c>
      <c r="CBN105">
        <v>0.0001669473127767911</v>
      </c>
      <c r="CBU105">
        <v>2.052465047461645</v>
      </c>
      <c r="CBV105">
        <v>5.050301453423522</v>
      </c>
      <c r="CBW105">
        <v>3.744911329441289E-05</v>
      </c>
      <c r="CCP105">
        <v>5.100213457128348</v>
      </c>
      <c r="CCQ105">
        <v>8.098938582954224</v>
      </c>
      <c r="CCR105">
        <v>1.300243327878176E-05</v>
      </c>
      <c r="CCS105">
        <v>-1.833900936727539</v>
      </c>
      <c r="CCT105">
        <v>1.186175051033312</v>
      </c>
      <c r="CCU105">
        <v>0.00322436227659077</v>
      </c>
      <c r="CDW105">
        <v>2.141366585122257</v>
      </c>
      <c r="CDX105">
        <v>5.13607750521593</v>
      </c>
      <c r="CDY105">
        <v>0.0002237949300441516</v>
      </c>
      <c r="CDZ105">
        <v>0.08044934288356376</v>
      </c>
      <c r="CEA105">
        <v>3.076722569453575</v>
      </c>
      <c r="CEB105">
        <v>0.0001111107215877662</v>
      </c>
      <c r="CEL105">
        <v>-3.908702029171478</v>
      </c>
      <c r="CEM105">
        <v>-0.90707519455945</v>
      </c>
      <c r="CEN105">
        <v>2.117272683912259E-05</v>
      </c>
      <c r="CEO105">
        <v>2.137882741710862</v>
      </c>
      <c r="CEP105">
        <v>5.133183196473926</v>
      </c>
      <c r="CEQ105">
        <v>0.0001766858034721002</v>
      </c>
      <c r="CEX105">
        <v>-2.253258728800605</v>
      </c>
      <c r="CEY105">
        <v>0.7490675739852737</v>
      </c>
      <c r="CEZ105">
        <v>4.329347721267733E-05</v>
      </c>
      <c r="CFM105">
        <v>-0.6257664016530156</v>
      </c>
      <c r="CFN105">
        <v>2.376529874714844</v>
      </c>
      <c r="CFO105">
        <v>4.218308126072243E-05</v>
      </c>
      <c r="CFS105">
        <v>-4.561677282269753</v>
      </c>
      <c r="CFT105">
        <v>-1.564888238372711</v>
      </c>
      <c r="CFU105">
        <v>8.248191276102381E-05</v>
      </c>
      <c r="CFY105">
        <v>-2.257825892801502</v>
      </c>
      <c r="CFZ105">
        <v>0.726523679452491</v>
      </c>
      <c r="CGA105">
        <v>0.001959487109063775</v>
      </c>
      <c r="CGE105">
        <v>-0.1251831720377038</v>
      </c>
      <c r="CGF105">
        <v>2.866041099003769</v>
      </c>
      <c r="CGG105">
        <v>0.0006161073500282766</v>
      </c>
      <c r="CGN105">
        <v>-5.790789988861019</v>
      </c>
      <c r="CGO105">
        <v>-2.789377491966361</v>
      </c>
      <c r="CGP105">
        <v>1.596117981935923E-05</v>
      </c>
      <c r="CGW105">
        <v>-0.2954845679716234</v>
      </c>
      <c r="CGX105">
        <v>2.692489531835863</v>
      </c>
      <c r="CGY105">
        <v>0.00115697820352226</v>
      </c>
      <c r="CHF105">
        <v>-2.346204113417221</v>
      </c>
      <c r="CHG105">
        <v>0.6242988524912225</v>
      </c>
      <c r="CHH105">
        <v>0.006960600161587501</v>
      </c>
      <c r="CHX105">
        <v>-6.661127156158476</v>
      </c>
      <c r="CHY105">
        <v>-3.653913177046025</v>
      </c>
      <c r="CHZ105">
        <v>0.0004163319570790124</v>
      </c>
      <c r="CIA105">
        <v>33.20527729385957</v>
      </c>
      <c r="CIB105">
        <v>36.20025296326349</v>
      </c>
      <c r="CIC105">
        <v>0.0002019511835101434</v>
      </c>
      <c r="CIJ105">
        <v>-8.831759405607933</v>
      </c>
      <c r="CIK105">
        <v>-5.830262295977406</v>
      </c>
      <c r="CIL105">
        <v>1.793069796654321E-05</v>
      </c>
      <c r="CIM105">
        <v>-6.779864769263334</v>
      </c>
      <c r="CIN105">
        <v>-3.772177420595551</v>
      </c>
      <c r="CIO105">
        <v>0.0004727626363205588</v>
      </c>
      <c r="CIP105">
        <v>1.462135390781353</v>
      </c>
      <c r="CIQ105">
        <v>4.460651782058658</v>
      </c>
      <c r="CIR105">
        <v>1.760875873645974E-05</v>
      </c>
      <c r="CIS105">
        <v>3.275328731813701</v>
      </c>
      <c r="CIT105">
        <v>6.270388968180079</v>
      </c>
      <c r="CIU105">
        <v>0.0001952101180484641</v>
      </c>
      <c r="CIY105">
        <v>-3.599835137533893</v>
      </c>
      <c r="CIZ105">
        <v>-0.5984832114873351</v>
      </c>
      <c r="CJA105">
        <v>1.462163228289998E-05</v>
      </c>
      <c r="CJB105">
        <v>-37.78436374584548</v>
      </c>
      <c r="CJC105">
        <v>-34.79680989251634</v>
      </c>
      <c r="CJD105">
        <v>0.001239252535620669</v>
      </c>
      <c r="CJE105">
        <v>6.932979109835915</v>
      </c>
      <c r="CJF105">
        <v>9.930018992204729</v>
      </c>
      <c r="CJG105">
        <v>7.00983711236436E-05</v>
      </c>
      <c r="CJH105">
        <v>-3.55292016206904</v>
      </c>
      <c r="CJI105">
        <v>-0.5498306844693661</v>
      </c>
      <c r="CJJ105">
        <v>7.635897471108486E-05</v>
      </c>
      <c r="CJK105">
        <v>-6.987414742350939</v>
      </c>
      <c r="CJL105">
        <v>-3.98539822244396</v>
      </c>
      <c r="CJM105">
        <v>3.25308202819421E-05</v>
      </c>
      <c r="CJN105">
        <v>9.463617441266207</v>
      </c>
      <c r="CJO105">
        <v>12.45922270784243</v>
      </c>
      <c r="CJP105">
        <v>0.0001545094549285835</v>
      </c>
      <c r="CJQ105">
        <v>0.3735914905508295</v>
      </c>
      <c r="CJR105">
        <v>3.372395831758318</v>
      </c>
      <c r="CJS105">
        <v>1.143679958487601E-05</v>
      </c>
      <c r="CJT105">
        <v>2.286695477626327</v>
      </c>
      <c r="CJU105">
        <v>5.283439610717927</v>
      </c>
      <c r="CJV105">
        <v>8.48053546016883E-05</v>
      </c>
      <c r="CJW105">
        <v>4.24372964405831</v>
      </c>
      <c r="CJX105">
        <v>7.239457201124011</v>
      </c>
      <c r="CJY105">
        <v>0.0001460301490146908</v>
      </c>
      <c r="CKF105">
        <v>8.795792037125487</v>
      </c>
      <c r="CKG105">
        <v>11.79853949591627</v>
      </c>
      <c r="CKH105">
        <v>6.038823845622949E-05</v>
      </c>
      <c r="CKI105">
        <v>-18.81493901972518</v>
      </c>
      <c r="CKJ105">
        <v>-15.83882081465038</v>
      </c>
      <c r="CKK105">
        <v>0.004562721030792659</v>
      </c>
      <c r="CKO105">
        <v>-0.4121555570562507</v>
      </c>
      <c r="CKP105">
        <v>2.584947673557868</v>
      </c>
      <c r="CKQ105">
        <v>6.713018299984037E-05</v>
      </c>
      <c r="CKX105">
        <v>5.870273345371415</v>
      </c>
      <c r="CKY105">
        <v>8.868102896635056</v>
      </c>
      <c r="CKZ105">
        <v>3.768678173729012E-05</v>
      </c>
      <c r="CLJ105">
        <v>-7.953901193370953</v>
      </c>
      <c r="CLK105">
        <v>-4.956025167107327</v>
      </c>
      <c r="CLL105">
        <v>3.609011546243212E-05</v>
      </c>
      <c r="CLM105">
        <v>-2.601902690991027</v>
      </c>
      <c r="CLN105">
        <v>0.3910082351576964</v>
      </c>
      <c r="CLO105">
        <v>0.0004020397445508487</v>
      </c>
      <c r="CMN105">
        <v>-4.314332622000157</v>
      </c>
      <c r="CMO105">
        <v>-1.299540730308456</v>
      </c>
      <c r="CMP105">
        <v>0.001750400478551928</v>
      </c>
      <c r="CMQ105">
        <v>-2.586633391240571</v>
      </c>
      <c r="CMR105">
        <v>0.4040594095447682</v>
      </c>
      <c r="CMS105">
        <v>0.0006929916577710162</v>
      </c>
      <c r="CMT105">
        <v>4.373403666703902</v>
      </c>
      <c r="CMU105">
        <v>7.370916003770102</v>
      </c>
      <c r="CMV105">
        <v>4.950773497764524E-05</v>
      </c>
      <c r="CNC105">
        <v>-2.969399831781591</v>
      </c>
      <c r="CND105">
        <v>0.04816320904040694</v>
      </c>
      <c r="CNE105">
        <v>0.002467683223321408</v>
      </c>
      <c r="CNR105">
        <v>-1.163980946252186</v>
      </c>
      <c r="CNS105">
        <v>1.837861554851458</v>
      </c>
      <c r="CNT105">
        <v>2.715848253542933E-05</v>
      </c>
      <c r="COD105">
        <v>1.538619727206317</v>
      </c>
      <c r="COE105">
        <v>4.534786235550473</v>
      </c>
      <c r="COF105">
        <v>0.000117565266203419</v>
      </c>
      <c r="COP105">
        <v>-5.888636140424685</v>
      </c>
      <c r="COQ105">
        <v>-2.89014606124559</v>
      </c>
      <c r="COR105">
        <v>1.823888708321562E-05</v>
      </c>
      <c r="COS105">
        <v>2.670154136056276</v>
      </c>
      <c r="COT105">
        <v>5.673178862294806</v>
      </c>
      <c r="COU105">
        <v>7.319175054442043E-05</v>
      </c>
      <c r="CPB105">
        <v>1.795965183066172</v>
      </c>
      <c r="CPC105">
        <v>4.805779368253272</v>
      </c>
      <c r="CPD105">
        <v>0.0007705458470935236</v>
      </c>
      <c r="CPH105">
        <v>-19.8435406896325</v>
      </c>
      <c r="CPI105">
        <v>-16.80703489591467</v>
      </c>
      <c r="CPJ105">
        <v>0.01066138379975169</v>
      </c>
      <c r="CPN105">
        <v>4.19297011614959</v>
      </c>
      <c r="CPO105">
        <v>7.183912044633996</v>
      </c>
      <c r="CPP105">
        <v>0.0006563892766529089</v>
      </c>
      <c r="CPZ105">
        <v>-1.078192880045438</v>
      </c>
      <c r="CQA105">
        <v>1.925389745721039</v>
      </c>
      <c r="CQB105">
        <v>0.0001026816590610024</v>
      </c>
      <c r="CQC105">
        <v>1.800512693278168</v>
      </c>
      <c r="CQD105">
        <v>4.80509832651357</v>
      </c>
      <c r="CQE105">
        <v>0.0001682242573569839</v>
      </c>
      <c r="CQF105">
        <v>1.441776733145356</v>
      </c>
      <c r="CQG105">
        <v>4.440327183658639</v>
      </c>
      <c r="CQH105">
        <v>1.6809549715523E-05</v>
      </c>
      <c r="CRG105">
        <v>4.660934423911748</v>
      </c>
      <c r="CRH105">
        <v>7.662376791463181</v>
      </c>
      <c r="CRI105">
        <v>1.664339322743023E-05</v>
      </c>
      <c r="CRP105">
        <v>-1.046966736984054</v>
      </c>
      <c r="CRQ105">
        <v>1.950574688106448</v>
      </c>
      <c r="CRR105">
        <v>4.835672468492537E-05</v>
      </c>
      <c r="CRS105">
        <v>-1.558428996406766</v>
      </c>
      <c r="CRT105">
        <v>1.440646015081659</v>
      </c>
      <c r="CRU105">
        <v>6.844829972368633E-06</v>
      </c>
      <c r="CSE105">
        <v>-13.9005235967923</v>
      </c>
      <c r="CSF105">
        <v>-10.91714436650795</v>
      </c>
      <c r="CSG105">
        <v>0.0022099998875251</v>
      </c>
      <c r="CSH105">
        <v>3.227488612015885</v>
      </c>
      <c r="CSI105">
        <v>6.224840530355748</v>
      </c>
      <c r="CSJ105">
        <v>5.609869183003485E-05</v>
      </c>
      <c r="CSN105">
        <v>-3.96073970483048</v>
      </c>
      <c r="CSO105">
        <v>-0.9655611215948376</v>
      </c>
      <c r="CSP105">
        <v>0.000185968476924981</v>
      </c>
      <c r="CSZ105">
        <v>3.448711418208781</v>
      </c>
      <c r="CTA105">
        <v>6.447075599445058</v>
      </c>
      <c r="CTB105">
        <v>2.140722422199427E-05</v>
      </c>
      <c r="CTI105">
        <v>8.495211352212896</v>
      </c>
      <c r="CTJ105">
        <v>11.48604468869035</v>
      </c>
      <c r="CTK105">
        <v>0.0006722217610848353</v>
      </c>
      <c r="CTO105">
        <v>-7.77448571176644</v>
      </c>
      <c r="CTP105">
        <v>-4.777597307319039</v>
      </c>
      <c r="CTQ105">
        <v>7.745621506362493E-05</v>
      </c>
      <c r="CTR105">
        <v>6.335891818944626</v>
      </c>
      <c r="CTS105">
        <v>9.337576671016404</v>
      </c>
      <c r="CTT105">
        <v>2.270981203018612E-05</v>
      </c>
      <c r="CTX105">
        <v>5.982394121650092</v>
      </c>
      <c r="CTY105">
        <v>8.989301559693542</v>
      </c>
      <c r="CTZ105">
        <v>0.0003817016025928469</v>
      </c>
      <c r="CUA105">
        <v>-9.996592665631415</v>
      </c>
      <c r="CUB105">
        <v>-7.000891686638298</v>
      </c>
      <c r="CUC105">
        <v>0.0001478526529409673</v>
      </c>
      <c r="CUD105">
        <v>-2.967474592716081</v>
      </c>
      <c r="CUE105">
        <v>0.03085100783217132</v>
      </c>
      <c r="CUF105">
        <v>2.242890819209028E-05</v>
      </c>
      <c r="CUJ105">
        <v>3.99037086734432</v>
      </c>
      <c r="CUK105">
        <v>6.987116379888609</v>
      </c>
      <c r="CUL105">
        <v>8.473350879506504E-05</v>
      </c>
      <c r="CUM105">
        <v>-8.978664389206774</v>
      </c>
      <c r="CUN105">
        <v>-5.973364974596799</v>
      </c>
      <c r="CUO105">
        <v>0.0002246703616673098</v>
      </c>
      <c r="CUS105">
        <v>-3.676033702616968</v>
      </c>
      <c r="CUT105">
        <v>-0.680416287958177</v>
      </c>
      <c r="CUU105">
        <v>0.000153656434183805</v>
      </c>
      <c r="CVH105">
        <v>-8.536758699847129</v>
      </c>
      <c r="CVI105">
        <v>-5.539266447981739</v>
      </c>
      <c r="CVJ105">
        <v>5.03104056531493E-05</v>
      </c>
      <c r="CVK105">
        <v>8.61013907233494</v>
      </c>
      <c r="CVL105">
        <v>11.6199319899223</v>
      </c>
      <c r="CVM105">
        <v>0.0007672098789823036</v>
      </c>
      <c r="CVQ105">
        <v>-3.321012744308233</v>
      </c>
      <c r="CVR105">
        <v>-0.3245353172438846</v>
      </c>
      <c r="CVS105">
        <v>9.926816069585677E-05</v>
      </c>
      <c r="CVW105">
        <v>-12.04887498198943</v>
      </c>
      <c r="CVX105">
        <v>-9.052385350574401</v>
      </c>
      <c r="CVY105">
        <v>9.858150081900383E-05</v>
      </c>
      <c r="CWL105">
        <v>-9.909440260301766</v>
      </c>
      <c r="CWM105">
        <v>-6.911919413336879</v>
      </c>
      <c r="CWN105">
        <v>4.916959817206819E-05</v>
      </c>
      <c r="CWX105">
        <v>-3.622144286453137</v>
      </c>
      <c r="CWY105">
        <v>-0.6240258954337183</v>
      </c>
      <c r="CWZ105">
        <v>2.83236188464408E-05</v>
      </c>
      <c r="CXA105">
        <v>0.2206017423491105</v>
      </c>
      <c r="CXB105">
        <v>3.219325956392267</v>
      </c>
      <c r="CXC105">
        <v>1.302103846143767E-05</v>
      </c>
      <c r="CXD105">
        <v>2.309792862088913</v>
      </c>
      <c r="CXE105">
        <v>5.308495530178735</v>
      </c>
      <c r="CXF105">
        <v>1.34645606813219E-05</v>
      </c>
      <c r="CXP105">
        <v>-11.04847100999794</v>
      </c>
      <c r="CXQ105">
        <v>-8.047198079738642</v>
      </c>
      <c r="CXR105">
        <v>1.296281156035012E-05</v>
      </c>
      <c r="CXY105">
        <v>-4.695774424440541</v>
      </c>
      <c r="CXZ105">
        <v>-1.697485204999261</v>
      </c>
      <c r="CYA105">
        <v>2.341416096072972E-05</v>
      </c>
      <c r="CYB105">
        <v>-2.974137721514388</v>
      </c>
      <c r="CYC105">
        <v>0.02916248933354249</v>
      </c>
      <c r="CYD105">
        <v>8.713113312641019E-05</v>
      </c>
      <c r="CYH105">
        <v>3.736660466337965</v>
      </c>
      <c r="CYI105">
        <v>6.739110419222916</v>
      </c>
      <c r="CYJ105">
        <v>4.801815310785005E-05</v>
      </c>
      <c r="CYK105">
        <v>4.080511263945144</v>
      </c>
      <c r="CYL105">
        <v>7.08714202178092</v>
      </c>
      <c r="CYM105">
        <v>0.00035173559581362</v>
      </c>
      <c r="CYT105">
        <v>-13.09573545534372</v>
      </c>
      <c r="CYU105">
        <v>-10.10417546052206</v>
      </c>
      <c r="CYV105">
        <v>0.0005698694992820163</v>
      </c>
      <c r="CYW105">
        <v>-3.584279815024652</v>
      </c>
      <c r="CYX105">
        <v>-0.5868208221243791</v>
      </c>
      <c r="CYY105">
        <v>5.165373664690143E-05</v>
      </c>
      <c r="CZF105">
        <v>-10.43104799832014</v>
      </c>
      <c r="CZG105">
        <v>-7.427190597900056</v>
      </c>
      <c r="CZH105">
        <v>0.0001190363040069535</v>
      </c>
      <c r="CZI105">
        <v>-7.438933454487754</v>
      </c>
      <c r="CZJ105">
        <v>-4.436797835837858</v>
      </c>
      <c r="CZK105">
        <v>3.648693614226051E-05</v>
      </c>
      <c r="CZR105">
        <v>-1.691395999282884</v>
      </c>
      <c r="CZS105">
        <v>1.312998382097584</v>
      </c>
      <c r="CZT105">
        <v>0.0001544847017360381</v>
      </c>
      <c r="CZX105">
        <v>-1.153629191435006</v>
      </c>
      <c r="CZY105">
        <v>1.849962409783758</v>
      </c>
      <c r="CZZ105">
        <v>0.000103196794517004</v>
      </c>
      <c r="DAA105">
        <v>0.7405175436204772</v>
      </c>
      <c r="DAB105">
        <v>3.746750756171558</v>
      </c>
      <c r="DAC105">
        <v>0.0003108235096555966</v>
      </c>
      <c r="DAD105">
        <v>-0.02629008382425224</v>
      </c>
      <c r="DAE105">
        <v>2.959662489683723</v>
      </c>
      <c r="DAF105">
        <v>0.001578641528390755</v>
      </c>
      <c r="DAG105">
        <v>-1.664166234823442</v>
      </c>
      <c r="DAH105">
        <v>1.333810369057452</v>
      </c>
      <c r="DAI105">
        <v>3.275305483850082E-05</v>
      </c>
      <c r="DAM105">
        <v>3.542676976129266</v>
      </c>
      <c r="DAN105">
        <v>6.537483639238648</v>
      </c>
      <c r="DAO105">
        <v>0.0002157659844756551</v>
      </c>
      <c r="DAY105">
        <v>0.2863361839231146</v>
      </c>
      <c r="DAZ105">
        <v>3.282957542654684</v>
      </c>
      <c r="DBA105">
        <v>9.132173456595512E-05</v>
      </c>
      <c r="DBE105">
        <v>6.25696918819213</v>
      </c>
      <c r="DBF105">
        <v>9.25878836499238</v>
      </c>
      <c r="DBG105">
        <v>2.647523384454941E-05</v>
      </c>
      <c r="DBH105">
        <v>-12.70941855171831</v>
      </c>
      <c r="DBI105">
        <v>-9.707613531076683</v>
      </c>
      <c r="DBJ105">
        <v>2.60647961335232E-05</v>
      </c>
      <c r="DBN105">
        <v>-6.711586719117186</v>
      </c>
      <c r="DBO105">
        <v>-3.708508943404243</v>
      </c>
      <c r="DBP105">
        <v>7.57816267134537E-05</v>
      </c>
      <c r="DBQ105">
        <v>4.951802858889762</v>
      </c>
      <c r="DBR105">
        <v>7.967288764668456</v>
      </c>
      <c r="DBS105">
        <v>0.001918506222292876</v>
      </c>
      <c r="DBT105">
        <v>18.11613368781468</v>
      </c>
      <c r="DBU105">
        <v>21.10984546366917</v>
      </c>
      <c r="DBV105">
        <v>0.0003163341032331095</v>
      </c>
      <c r="DBW105">
        <v>3.619479365643355</v>
      </c>
      <c r="DBX105">
        <v>6.617250460773716</v>
      </c>
      <c r="DBY105">
        <v>3.974413534319975E-05</v>
      </c>
      <c r="DDJ105">
        <v>-4.745267763192413</v>
      </c>
      <c r="DDK105">
        <v>-1.755560889308508</v>
      </c>
      <c r="DDL105">
        <v>0.0008475875619347335</v>
      </c>
      <c r="DDM105">
        <v>-11.22307010786015</v>
      </c>
      <c r="DDN105">
        <v>-8.224341917147326</v>
      </c>
      <c r="DDO105">
        <v>1.293999090348587E-05</v>
      </c>
      <c r="DDP105">
        <v>7.943514248632962</v>
      </c>
      <c r="DDQ105">
        <v>10.94811924631747</v>
      </c>
      <c r="DDR105">
        <v>0.0001696480293947195</v>
      </c>
      <c r="DDS105">
        <v>-8.056724327814855</v>
      </c>
      <c r="DDT105">
        <v>-5.066936423108381</v>
      </c>
      <c r="DDU105">
        <v>0.0008342951222724583</v>
      </c>
      <c r="DDV105">
        <v>1.101607998193567</v>
      </c>
      <c r="DDW105">
        <v>4.104794645340517</v>
      </c>
      <c r="DDX105">
        <v>8.123776031330218E-05</v>
      </c>
      <c r="DDY105">
        <v>-0.7395438218792294</v>
      </c>
      <c r="DDZ105">
        <v>2.24904756508947</v>
      </c>
      <c r="DEA105">
        <v>0.001041251610383631</v>
      </c>
      <c r="DEE105">
        <v>0.8462693745659471</v>
      </c>
      <c r="DEF105">
        <v>3.887529701120961</v>
      </c>
      <c r="DEG105">
        <v>0.01361931637941085</v>
      </c>
      <c r="DEH105">
        <v>5.349016724832161</v>
      </c>
      <c r="DEI105">
        <v>8.347771945917296</v>
      </c>
      <c r="DEJ105">
        <v>1.239579637513696E-05</v>
      </c>
      <c r="DEQ105">
        <v>-3.732773727772446</v>
      </c>
      <c r="DER105">
        <v>-0.7204384736120319</v>
      </c>
      <c r="DES105">
        <v>0.00121726796161605</v>
      </c>
      <c r="DET105">
        <v>-3.309347540643349</v>
      </c>
      <c r="DEU105">
        <v>-0.3059278604436646</v>
      </c>
      <c r="DEV105">
        <v>9.355370134489704E-05</v>
      </c>
      <c r="DFF105">
        <v>2.582868385846742</v>
      </c>
      <c r="DFG105">
        <v>5.584456415235335</v>
      </c>
      <c r="DFH105">
        <v>2.017469871228705E-05</v>
      </c>
      <c r="DFR105">
        <v>3.104820274542732</v>
      </c>
      <c r="DFS105">
        <v>6.106187826817097</v>
      </c>
      <c r="DFT105">
        <v>1.496159378496762E-05</v>
      </c>
      <c r="DFX105">
        <v>-4.084081985916589</v>
      </c>
      <c r="DFY105">
        <v>-1.079827761219245</v>
      </c>
      <c r="DFZ105">
        <v>0.0001447874222038909</v>
      </c>
      <c r="DGA105">
        <v>-1.345727618290071</v>
      </c>
      <c r="DGB105">
        <v>1.656744424574967</v>
      </c>
      <c r="DGC105">
        <v>4.888796741267322E-05</v>
      </c>
      <c r="DGG105">
        <v>-0.8507492143243726</v>
      </c>
      <c r="DGH105">
        <v>2.154695868746781</v>
      </c>
      <c r="DGI105">
        <v>0.0002371914372140937</v>
      </c>
      <c r="DGJ105">
        <v>-1.298037729872462</v>
      </c>
      <c r="DGK105">
        <v>1.70049645331723</v>
      </c>
      <c r="DGL105">
        <v>1.718895137107029E-05</v>
      </c>
      <c r="DGP105">
        <v>-2.257771140069474</v>
      </c>
      <c r="DGQ105">
        <v>0.7403217992581972</v>
      </c>
      <c r="DGR105">
        <v>2.909504326353922E-05</v>
      </c>
      <c r="DGS105">
        <v>-1.394842832007606</v>
      </c>
      <c r="DGT105">
        <v>1.596153466068074</v>
      </c>
      <c r="DGU105">
        <v>0.0006485331867360751</v>
      </c>
      <c r="DHK105">
        <v>-9.455015400069493</v>
      </c>
      <c r="DHL105">
        <v>-6.465162643711629</v>
      </c>
      <c r="DHM105">
        <v>0.0008237324282629081</v>
      </c>
      <c r="DHN105">
        <v>-6.542139554319894</v>
      </c>
      <c r="DHO105">
        <v>-3.547601259619752</v>
      </c>
      <c r="DHP105">
        <v>0.0002386417982600155</v>
      </c>
      <c r="DHT105">
        <v>-5.461693260343984</v>
      </c>
      <c r="DHU105">
        <v>-2.465507036483308</v>
      </c>
      <c r="DHV105">
        <v>0.0001163591075270429</v>
      </c>
      <c r="DHZ105">
        <v>-0.6497055413678892</v>
      </c>
      <c r="DIA105">
        <v>2.360637323166468</v>
      </c>
      <c r="DIB105">
        <v>0.0008557987742085631</v>
      </c>
      <c r="DIC105">
        <v>-10.62060802029066</v>
      </c>
      <c r="DID105">
        <v>-7.62191044679264</v>
      </c>
      <c r="DIE105">
        <v>1.357051834454094E-05</v>
      </c>
      <c r="DIO105">
        <v>-15.6627133572863</v>
      </c>
      <c r="DIP105">
        <v>-12.66157306765268</v>
      </c>
      <c r="DIQ105">
        <v>1.040208358832391E-05</v>
      </c>
      <c r="DIR105">
        <v>-3.312917115887093</v>
      </c>
      <c r="DIS105">
        <v>-0.3115015625508705</v>
      </c>
      <c r="DIT105">
        <v>1.603032998152161E-05</v>
      </c>
      <c r="DIU105">
        <v>-8.006641098674008</v>
      </c>
      <c r="DIV105">
        <v>-5.004552044690857</v>
      </c>
      <c r="DIW105">
        <v>3.491317235615474E-05</v>
      </c>
      <c r="DIX105">
        <v>2.290317415274946</v>
      </c>
      <c r="DIY105">
        <v>5.29511521833318</v>
      </c>
      <c r="DIZ105">
        <v>0.0001841513134848018</v>
      </c>
      <c r="DJA105">
        <v>7.27638811407445</v>
      </c>
      <c r="DJB105">
        <v>10.27757389487578</v>
      </c>
      <c r="DJC105">
        <v>1.124860887043569E-05</v>
      </c>
      <c r="DJG105">
        <v>7.595491376678028</v>
      </c>
      <c r="DJH105">
        <v>10.59192904557716</v>
      </c>
      <c r="DJI105">
        <v>0.0001015216229779007</v>
      </c>
      <c r="DJM105">
        <v>6.95017614325949</v>
      </c>
      <c r="DJN105">
        <v>9.959505782993444</v>
      </c>
      <c r="DJO105">
        <v>0.0006963374205229792</v>
      </c>
      <c r="DJS105">
        <v>-11.79169492828302</v>
      </c>
      <c r="DJT105">
        <v>-8.803146399071586</v>
      </c>
      <c r="DJU105">
        <v>0.001049089465770801</v>
      </c>
      <c r="DKE105">
        <v>1.444529889744187</v>
      </c>
      <c r="DKF105">
        <v>4.442974983581796</v>
      </c>
      <c r="DKG105">
        <v>1.934186539074202E-05</v>
      </c>
    </row>
    <row r="106" spans="1:2997">
      <c r="A106">
        <v>-9.869561181001801</v>
      </c>
      <c r="B106">
        <v>-6.866555204264793</v>
      </c>
      <c r="C106">
        <v>7.228716914744893E-05</v>
      </c>
      <c r="M106">
        <v>4.644241363704085</v>
      </c>
      <c r="N106">
        <v>7.642641193166402</v>
      </c>
      <c r="O106">
        <v>2.048436599733594E-05</v>
      </c>
      <c r="S106">
        <v>-8.290059595473416</v>
      </c>
      <c r="T106">
        <v>-5.291799719671959</v>
      </c>
      <c r="U106">
        <v>2.42242578108354E-05</v>
      </c>
      <c r="V106">
        <v>3.780522554985657</v>
      </c>
      <c r="W106">
        <v>6.773913430189006</v>
      </c>
      <c r="X106">
        <v>0.0003494442446215971</v>
      </c>
      <c r="AB106">
        <v>1.779992794035973</v>
      </c>
      <c r="AC106">
        <v>4.781530532931282</v>
      </c>
      <c r="AD106">
        <v>1.891712728117608E-05</v>
      </c>
      <c r="AQ106">
        <v>-3.133825635103044</v>
      </c>
      <c r="AR106">
        <v>-0.1272509107016684</v>
      </c>
      <c r="AS106">
        <v>0.0003458160076323299</v>
      </c>
      <c r="BC106">
        <v>-6.790397601819944</v>
      </c>
      <c r="BD106">
        <v>-3.786509741440915</v>
      </c>
      <c r="BE106">
        <v>0.0001209236666145948</v>
      </c>
      <c r="BX106">
        <v>5.088137341268533</v>
      </c>
      <c r="BY106">
        <v>8.08984681240584</v>
      </c>
      <c r="BZ106">
        <v>2.337833255428293E-05</v>
      </c>
      <c r="CA106">
        <v>5.633074008983578</v>
      </c>
      <c r="CB106">
        <v>8.628385547454673</v>
      </c>
      <c r="CC106">
        <v>0.0001758533720641533</v>
      </c>
      <c r="CD106">
        <v>-2.746847986709661</v>
      </c>
      <c r="CE106">
        <v>0.2573432085405649</v>
      </c>
      <c r="CF106">
        <v>0.0001405289410041239</v>
      </c>
      <c r="CP106">
        <v>-3.738114223923574</v>
      </c>
      <c r="CQ106">
        <v>-0.7277774100394558</v>
      </c>
      <c r="CR106">
        <v>0.0008547977701992309</v>
      </c>
      <c r="CS106">
        <v>-2.218825950657784</v>
      </c>
      <c r="CT106">
        <v>0.7782289119616371</v>
      </c>
      <c r="CU106">
        <v>6.939067352386461E-05</v>
      </c>
      <c r="CY106">
        <v>-5.352315626587827</v>
      </c>
      <c r="CZ106">
        <v>-2.340890362956562</v>
      </c>
      <c r="DA106">
        <v>0.001044293192351305</v>
      </c>
      <c r="DW106">
        <v>6.960280787254681</v>
      </c>
      <c r="DX106">
        <v>9.954065531858546</v>
      </c>
      <c r="DY106">
        <v>0.0003090351971134366</v>
      </c>
      <c r="DZ106">
        <v>2.847503175891511</v>
      </c>
      <c r="EA106">
        <v>5.841486507207096</v>
      </c>
      <c r="EB106">
        <v>0.0002896024164641797</v>
      </c>
      <c r="EI106">
        <v>0.7455108344772891</v>
      </c>
      <c r="EJ106">
        <v>3.746077737433983</v>
      </c>
      <c r="EK106">
        <v>2.571031698466528E-06</v>
      </c>
      <c r="EO106">
        <v>-2.861428956929041</v>
      </c>
      <c r="EP106">
        <v>0.1356570381323762</v>
      </c>
      <c r="EQ106">
        <v>6.793139825668701E-05</v>
      </c>
      <c r="EX106">
        <v>-6.95101413119806</v>
      </c>
      <c r="EY106">
        <v>-3.948434996549284</v>
      </c>
      <c r="EZ106">
        <v>5.321548429213586E-05</v>
      </c>
      <c r="FA106">
        <v>21.76138704498947</v>
      </c>
      <c r="FB106">
        <v>24.76902057892848</v>
      </c>
      <c r="FC106">
        <v>0.0004661667231837749</v>
      </c>
      <c r="FG106">
        <v>0.3897176982489023</v>
      </c>
      <c r="FH106">
        <v>3.384974975605684</v>
      </c>
      <c r="FI106">
        <v>0.0001799473445640059</v>
      </c>
      <c r="FJ106">
        <v>-2.648171443252727</v>
      </c>
      <c r="FK106">
        <v>0.34642798702957</v>
      </c>
      <c r="FL106">
        <v>0.0002333292262061343</v>
      </c>
      <c r="FP106">
        <v>8.140239076099551</v>
      </c>
      <c r="FQ106">
        <v>11.14161285562632</v>
      </c>
      <c r="FR106">
        <v>1.509816150536661E-05</v>
      </c>
      <c r="FV106">
        <v>-3.303170415119975</v>
      </c>
      <c r="FW106">
        <v>-0.304326722558882</v>
      </c>
      <c r="FX106">
        <v>1.069637514618443E-05</v>
      </c>
      <c r="FY106">
        <v>-10.68894068798888</v>
      </c>
      <c r="FZ106">
        <v>-7.67646790085117</v>
      </c>
      <c r="GA106">
        <v>0.001244563351861778</v>
      </c>
      <c r="GB106">
        <v>0.03099021983375316</v>
      </c>
      <c r="GC106">
        <v>3.032736948162498</v>
      </c>
      <c r="GD106">
        <v>2.440847883551328E-05</v>
      </c>
      <c r="GN106">
        <v>-9.669996132813793</v>
      </c>
      <c r="GO106">
        <v>-6.667300765142705</v>
      </c>
      <c r="GP106">
        <v>5.812005505878613E-05</v>
      </c>
      <c r="GZ106">
        <v>8.607410129617074</v>
      </c>
      <c r="HA106">
        <v>11.61003397572667</v>
      </c>
      <c r="HB106">
        <v>5.507654725475449E-05</v>
      </c>
      <c r="IJ106">
        <v>5.791252554804447</v>
      </c>
      <c r="IK106">
        <v>8.787627931181955</v>
      </c>
      <c r="IL106">
        <v>0.0001051031712377999</v>
      </c>
      <c r="IP106">
        <v>2.950752217166027</v>
      </c>
      <c r="IQ106">
        <v>5.942212309877577</v>
      </c>
      <c r="IR106">
        <v>0.0005834401319626321</v>
      </c>
      <c r="IY106">
        <v>-3.390167685148569</v>
      </c>
      <c r="IZ106">
        <v>-0.4036358848225707</v>
      </c>
      <c r="JA106">
        <v>0.00145113921967026</v>
      </c>
      <c r="JB106">
        <v>-8.925204177530242</v>
      </c>
      <c r="JC106">
        <v>-5.923922066333293</v>
      </c>
      <c r="JD106">
        <v>1.315047297074028E-05</v>
      </c>
      <c r="JE106">
        <v>-11.67898448117361</v>
      </c>
      <c r="JF106">
        <v>-8.673832491562592</v>
      </c>
      <c r="JG106">
        <v>0.0002123439756160552</v>
      </c>
      <c r="JH106">
        <v>3.530926781554939</v>
      </c>
      <c r="JI106">
        <v>6.532309597912327</v>
      </c>
      <c r="JJ106">
        <v>1.529744862608628E-05</v>
      </c>
      <c r="JQ106">
        <v>0.367011654933278</v>
      </c>
      <c r="JR106">
        <v>3.36937310149324</v>
      </c>
      <c r="JS106">
        <v>4.461143884444921E-05</v>
      </c>
      <c r="JT106">
        <v>-0.7413048702566883</v>
      </c>
      <c r="JU106">
        <v>2.256991647329903</v>
      </c>
      <c r="JV106">
        <v>2.321481866234416E-05</v>
      </c>
      <c r="JZ106">
        <v>-3.334758335286762</v>
      </c>
      <c r="KA106">
        <v>-0.3282657022016564</v>
      </c>
      <c r="KB106">
        <v>0.0003372342750224875</v>
      </c>
      <c r="KF106">
        <v>-1.822319421787126</v>
      </c>
      <c r="KG106">
        <v>1.173459894922771</v>
      </c>
      <c r="KH106">
        <v>0.0001425133394828262</v>
      </c>
      <c r="KI106">
        <v>-3.835149527489903</v>
      </c>
      <c r="KJ106">
        <v>-0.8405502480118923</v>
      </c>
      <c r="KK106">
        <v>0.000233342257253068</v>
      </c>
      <c r="KL106">
        <v>-1.985200711297129</v>
      </c>
      <c r="KM106">
        <v>1.012827855590422</v>
      </c>
      <c r="KN106">
        <v>3.109238813486058E-05</v>
      </c>
      <c r="KX106">
        <v>-9.063782655894586</v>
      </c>
      <c r="KY106">
        <v>-6.066264738998913</v>
      </c>
      <c r="KZ106">
        <v>4.928589229426963E-05</v>
      </c>
      <c r="LM106">
        <v>0.1326723240504748</v>
      </c>
      <c r="LN106">
        <v>3.112744929986157</v>
      </c>
      <c r="LO106">
        <v>0.00317680827355696</v>
      </c>
      <c r="LV106">
        <v>-7.054283135379946</v>
      </c>
      <c r="LW106">
        <v>-4.057906096522593</v>
      </c>
      <c r="LX106">
        <v>0.0001050067795290557</v>
      </c>
      <c r="MB106">
        <v>-6.916705342271223</v>
      </c>
      <c r="MC106">
        <v>-3.915210946877702</v>
      </c>
      <c r="MD106">
        <v>1.786574073742828E-05</v>
      </c>
      <c r="MN106">
        <v>-0.3812623567740875</v>
      </c>
      <c r="MO106">
        <v>2.615666133501709</v>
      </c>
      <c r="MP106">
        <v>7.547337588699433E-05</v>
      </c>
      <c r="NC106">
        <v>-5.070851344201712</v>
      </c>
      <c r="ND106">
        <v>-2.072611399333065</v>
      </c>
      <c r="NE106">
        <v>2.478235252321058E-05</v>
      </c>
      <c r="NL106">
        <v>8.493380834197664</v>
      </c>
      <c r="NM106">
        <v>11.46048126895274</v>
      </c>
      <c r="NN106">
        <v>0.008659051146439733</v>
      </c>
      <c r="NO106">
        <v>-10.41788651134812</v>
      </c>
      <c r="NP106">
        <v>-7.41507823184187</v>
      </c>
      <c r="NQ106">
        <v>6.309147028159339E-05</v>
      </c>
      <c r="NU106">
        <v>-11.6525669412446</v>
      </c>
      <c r="NV106">
        <v>-8.661731218080789</v>
      </c>
      <c r="NW106">
        <v>0.0006718717594423242</v>
      </c>
      <c r="OA106">
        <v>0.1674228215523508</v>
      </c>
      <c r="OB106">
        <v>3.165078749573232</v>
      </c>
      <c r="OC106">
        <v>4.395738754631069E-05</v>
      </c>
      <c r="OP106">
        <v>3.99071632648345</v>
      </c>
      <c r="OQ106">
        <v>6.987060629133551</v>
      </c>
      <c r="OR106">
        <v>0.0001069129849124628</v>
      </c>
      <c r="OS106">
        <v>7.065862666264231</v>
      </c>
      <c r="OT106">
        <v>10.06702500543129</v>
      </c>
      <c r="OU106">
        <v>1.080825871428052E-05</v>
      </c>
      <c r="OV106">
        <v>0.8070943559552389</v>
      </c>
      <c r="OW106">
        <v>3.808300188887188</v>
      </c>
      <c r="OX106">
        <v>1.163226447817925E-05</v>
      </c>
      <c r="PE106">
        <v>-2.116053036163806</v>
      </c>
      <c r="PF106">
        <v>0.8821483657486319</v>
      </c>
      <c r="PG106">
        <v>2.587964064466938E-05</v>
      </c>
      <c r="PN106">
        <v>4.696988265729577</v>
      </c>
      <c r="PO106">
        <v>7.698385129264157</v>
      </c>
      <c r="PP106">
        <v>1.560982187390511E-05</v>
      </c>
      <c r="PQ106">
        <v>4.346305692767674</v>
      </c>
      <c r="PR106">
        <v>7.342725874981975</v>
      </c>
      <c r="PS106">
        <v>0.0001025207630304514</v>
      </c>
      <c r="PZ106">
        <v>-5.614423466163752</v>
      </c>
      <c r="QA106">
        <v>-2.618541356483646</v>
      </c>
      <c r="QB106">
        <v>0.0001356561654934255</v>
      </c>
      <c r="QF106">
        <v>-2.313904697576242</v>
      </c>
      <c r="QG106">
        <v>0.6918712488982565</v>
      </c>
      <c r="QH106">
        <v>0.000266892461410145</v>
      </c>
      <c r="RA106">
        <v>5.405782018317086</v>
      </c>
      <c r="RB106">
        <v>8.407523144444049</v>
      </c>
      <c r="RC106">
        <v>2.425216151994788E-05</v>
      </c>
      <c r="RG106">
        <v>-7.926371975312935</v>
      </c>
      <c r="RH106">
        <v>-4.921299574767808</v>
      </c>
      <c r="RI106">
        <v>0.0002058339783216401</v>
      </c>
      <c r="RM106">
        <v>-4.047349824578233</v>
      </c>
      <c r="RN106">
        <v>-1.052520760001325</v>
      </c>
      <c r="RO106">
        <v>0.0002139085851983373</v>
      </c>
      <c r="RS106">
        <v>-10.12834563878895</v>
      </c>
      <c r="RT106">
        <v>-7.133242513425261</v>
      </c>
      <c r="RU106">
        <v>0.0001918350496297199</v>
      </c>
      <c r="SB106">
        <v>-8.120324082273381</v>
      </c>
      <c r="SC106">
        <v>-5.118231089002295</v>
      </c>
      <c r="SD106">
        <v>3.504496666249119E-05</v>
      </c>
      <c r="SE106">
        <v>-2.834658917498682</v>
      </c>
      <c r="SF106">
        <v>0.1692111828959874</v>
      </c>
      <c r="SG106">
        <v>0.0001198214165185961</v>
      </c>
      <c r="SK106">
        <v>-7.982796011161708</v>
      </c>
      <c r="SL106">
        <v>-4.982643633390308</v>
      </c>
      <c r="SM106">
        <v>1.857518817343277E-07</v>
      </c>
      <c r="SN106">
        <v>-1.082332091436121</v>
      </c>
      <c r="SO106">
        <v>1.913627044881773</v>
      </c>
      <c r="SP106">
        <v>0.0001306286343789412</v>
      </c>
      <c r="TF106">
        <v>-4.578040558895185</v>
      </c>
      <c r="TG106">
        <v>-1.576659673948164</v>
      </c>
      <c r="TH106">
        <v>1.525474589527694E-05</v>
      </c>
      <c r="TI106">
        <v>1.893514292571274</v>
      </c>
      <c r="TJ106">
        <v>4.878382515613848</v>
      </c>
      <c r="TK106">
        <v>0.001831765391114459</v>
      </c>
      <c r="TO106">
        <v>11.46942926042905</v>
      </c>
      <c r="TP106">
        <v>14.47250013728629</v>
      </c>
      <c r="TQ106">
        <v>7.544227737849689E-05</v>
      </c>
      <c r="TR106">
        <v>-3.859190989408813</v>
      </c>
      <c r="TS106">
        <v>-0.8612782766924889</v>
      </c>
      <c r="TT106">
        <v>3.485414563676125E-05</v>
      </c>
      <c r="TU106">
        <v>1.945728155237858</v>
      </c>
      <c r="TV106">
        <v>4.952472017472258</v>
      </c>
      <c r="TW106">
        <v>0.0003638374226924893</v>
      </c>
      <c r="UA106">
        <v>1.29400151459776</v>
      </c>
      <c r="UB106">
        <v>4.292328901282906</v>
      </c>
      <c r="UC106">
        <v>2.238108240819486E-05</v>
      </c>
      <c r="UD106">
        <v>5.587204255835461</v>
      </c>
      <c r="UE106">
        <v>8.584230885084377</v>
      </c>
      <c r="UF106">
        <v>7.072746898721217E-05</v>
      </c>
      <c r="UG106">
        <v>4.482451401370485</v>
      </c>
      <c r="UH106">
        <v>7.483578544763921</v>
      </c>
      <c r="UI106">
        <v>1.016361783493343E-05</v>
      </c>
      <c r="UM106">
        <v>-1.270990422714328</v>
      </c>
      <c r="UN106">
        <v>1.731655818096043</v>
      </c>
      <c r="UO106">
        <v>5.602072341178905E-05</v>
      </c>
      <c r="VE106">
        <v>-6.122034978119785</v>
      </c>
      <c r="VF106">
        <v>-3.120816962015987</v>
      </c>
      <c r="VG106">
        <v>1.186850583289036E-05</v>
      </c>
      <c r="VK106">
        <v>11.58623433118682</v>
      </c>
      <c r="VL106">
        <v>14.58766345405238</v>
      </c>
      <c r="VM106">
        <v>1.63391373190397E-05</v>
      </c>
      <c r="VZ106">
        <v>0.6593361760980827</v>
      </c>
      <c r="WA106">
        <v>3.639045120117102</v>
      </c>
      <c r="WB106">
        <v>0.003293815622586157</v>
      </c>
      <c r="WI106">
        <v>0.2359955393669275</v>
      </c>
      <c r="WJ106">
        <v>3.22944092793101</v>
      </c>
      <c r="WK106">
        <v>0.0003437034486068734</v>
      </c>
      <c r="WO106">
        <v>-5.721990859408429</v>
      </c>
      <c r="WP106">
        <v>-2.742157325719835</v>
      </c>
      <c r="WQ106">
        <v>0.003253490907912605</v>
      </c>
      <c r="XA106">
        <v>-6.402899910967944</v>
      </c>
      <c r="XB106">
        <v>-3.393411592968092</v>
      </c>
      <c r="XC106">
        <v>0.0007202254277305831</v>
      </c>
      <c r="XJ106">
        <v>6.873535511433317</v>
      </c>
      <c r="XK106">
        <v>9.872350406382093</v>
      </c>
      <c r="XL106">
        <v>1.123579185949607E-05</v>
      </c>
      <c r="XP106">
        <v>-6.363998276894995</v>
      </c>
      <c r="XQ106">
        <v>-3.365502879625307</v>
      </c>
      <c r="XR106">
        <v>1.811063500849992E-05</v>
      </c>
      <c r="XS106">
        <v>-5.218181832501888</v>
      </c>
      <c r="XT106">
        <v>-2.219893439869585</v>
      </c>
      <c r="XU106">
        <v>2.343679824923233E-05</v>
      </c>
      <c r="XY106">
        <v>-5.792149537088539</v>
      </c>
      <c r="XZ106">
        <v>-2.797056764105864</v>
      </c>
      <c r="YA106">
        <v>0.0001926470159964927</v>
      </c>
      <c r="YB106">
        <v>30.48176340665821</v>
      </c>
      <c r="YC106">
        <v>33.46769100686633</v>
      </c>
      <c r="YD106">
        <v>0.001584259487219663</v>
      </c>
      <c r="YE106">
        <v>-2.17079829988656</v>
      </c>
      <c r="YF106">
        <v>0.8310937655015638</v>
      </c>
      <c r="YG106">
        <v>2.863929146346864E-05</v>
      </c>
      <c r="YH106">
        <v>-5.01264252922202</v>
      </c>
      <c r="YI106">
        <v>-2.011179193824634</v>
      </c>
      <c r="YJ106">
        <v>1.713080388195498E-05</v>
      </c>
      <c r="YN106">
        <v>-9.758984880180963</v>
      </c>
      <c r="YO106">
        <v>-6.754996100693422</v>
      </c>
      <c r="YP106">
        <v>0.0001272828944018125</v>
      </c>
      <c r="YQ106">
        <v>0.5383920431717877</v>
      </c>
      <c r="YR106">
        <v>3.533269613331397</v>
      </c>
      <c r="YS106">
        <v>0.0002099142997578177</v>
      </c>
      <c r="YW106">
        <v>-3.981752873210629</v>
      </c>
      <c r="YX106">
        <v>-0.9832220773683293</v>
      </c>
      <c r="YY106">
        <v>1.726848685601902E-05</v>
      </c>
      <c r="ZC106">
        <v>-7.849273207673943</v>
      </c>
      <c r="ZD106">
        <v>-4.851281899236642</v>
      </c>
      <c r="ZE106">
        <v>3.227873435245467E-05</v>
      </c>
      <c r="ZF106">
        <v>-5.843185208377748</v>
      </c>
      <c r="ZG106">
        <v>-2.838827513312729</v>
      </c>
      <c r="ZH106">
        <v>0.0001519160502375304</v>
      </c>
      <c r="ZL106">
        <v>4.23446550729885</v>
      </c>
      <c r="ZM106">
        <v>7.238313902005173</v>
      </c>
      <c r="ZN106">
        <v>0.0001184811345252001</v>
      </c>
      <c r="ZR106">
        <v>-8.827619337157241</v>
      </c>
      <c r="ZS106">
        <v>-5.814408330090842</v>
      </c>
      <c r="ZT106">
        <v>0.001396245661667577</v>
      </c>
      <c r="ZX106">
        <v>-0.7657194999240755</v>
      </c>
      <c r="ZY106">
        <v>2.235530581252911</v>
      </c>
      <c r="ZZ106">
        <v>1.250162359245086E-05</v>
      </c>
      <c r="AAD106">
        <v>-2.144203865495062</v>
      </c>
      <c r="AAE106">
        <v>0.8478454673463247</v>
      </c>
      <c r="AAF106">
        <v>0.0005057048661364252</v>
      </c>
      <c r="AAG106">
        <v>-6.066486689633498</v>
      </c>
      <c r="AAH106">
        <v>-3.069990057213796</v>
      </c>
      <c r="AAI106">
        <v>9.818867522146514E-05</v>
      </c>
      <c r="AAJ106">
        <v>-5.938329535197346</v>
      </c>
      <c r="AAK106">
        <v>-2.975356487265625</v>
      </c>
      <c r="AAL106">
        <v>0.01096796143573324</v>
      </c>
      <c r="AAP106">
        <v>-5.018740997525444</v>
      </c>
      <c r="AAQ106">
        <v>-2.027562618140852</v>
      </c>
      <c r="AAR106">
        <v>0.0006225679222575516</v>
      </c>
      <c r="AAY106">
        <v>-0.379869488562723</v>
      </c>
      <c r="AAZ106">
        <v>2.618533080908497</v>
      </c>
      <c r="ABA106">
        <v>2.041427435422758E-05</v>
      </c>
      <c r="ABW106">
        <v>1.559631508072276</v>
      </c>
      <c r="ABX106">
        <v>4.554542965610826</v>
      </c>
      <c r="ABY106">
        <v>0.0002071461150557436</v>
      </c>
      <c r="ABZ106">
        <v>2.281632608538291</v>
      </c>
      <c r="ACA106">
        <v>5.277522647520682</v>
      </c>
      <c r="ACB106">
        <v>0.0001351342365301372</v>
      </c>
      <c r="ACI106">
        <v>13.80833744921076</v>
      </c>
      <c r="ACJ106">
        <v>16.80399950304304</v>
      </c>
      <c r="ACK106">
        <v>0.0001505422156325233</v>
      </c>
      <c r="ACU106">
        <v>3.741644049059476</v>
      </c>
      <c r="ACV106">
        <v>6.738423207940853</v>
      </c>
      <c r="ACW106">
        <v>8.299054009129996E-05</v>
      </c>
      <c r="ADD106">
        <v>-0.4937159013433856</v>
      </c>
      <c r="ADE106">
        <v>2.507112542068574</v>
      </c>
      <c r="ADF106">
        <v>5.490547894557649E-06</v>
      </c>
      <c r="ADP106">
        <v>-0.3393164161586862</v>
      </c>
      <c r="ADQ106">
        <v>2.658643559602685</v>
      </c>
      <c r="ADR106">
        <v>3.329359115354815E-05</v>
      </c>
      <c r="ADS106">
        <v>2.18337407784298</v>
      </c>
      <c r="ADT106">
        <v>5.181235791382546</v>
      </c>
      <c r="ADU106">
        <v>3.657815189498818E-05</v>
      </c>
      <c r="ADV106">
        <v>-9.263898140812991</v>
      </c>
      <c r="ADW106">
        <v>-6.262681271375344</v>
      </c>
      <c r="ADX106">
        <v>1.18461698262278E-05</v>
      </c>
      <c r="ADY106">
        <v>-9.959039164941432</v>
      </c>
      <c r="ADZ106">
        <v>-6.956474512627775</v>
      </c>
      <c r="AEA106">
        <v>5.261953191956465E-05</v>
      </c>
      <c r="AEQ106">
        <v>-3.711399779025716</v>
      </c>
      <c r="AER106">
        <v>-0.6879909042247565</v>
      </c>
      <c r="AES106">
        <v>0.00438380335557599</v>
      </c>
      <c r="AEZ106">
        <v>4.761106257796225</v>
      </c>
      <c r="AFA106">
        <v>7.759356507198249</v>
      </c>
      <c r="AFB106">
        <v>2.449301724093885E-05</v>
      </c>
      <c r="AFX106">
        <v>-1.915625998298814</v>
      </c>
      <c r="AFY106">
        <v>1.082384647444033</v>
      </c>
      <c r="AFZ106">
        <v>3.166024288362098E-05</v>
      </c>
      <c r="AGG106">
        <v>-6.218777549427738</v>
      </c>
      <c r="AGH106">
        <v>-3.217308993318052</v>
      </c>
      <c r="AGI106">
        <v>1.725325637836584E-05</v>
      </c>
      <c r="AGS106">
        <v>2.737465167452801</v>
      </c>
      <c r="AGT106">
        <v>5.73899907236283</v>
      </c>
      <c r="AGU106">
        <v>1.882291418409743E-05</v>
      </c>
      <c r="AGY106">
        <v>8.188353675154495</v>
      </c>
      <c r="AGZ106">
        <v>11.19365672571356</v>
      </c>
      <c r="AHA106">
        <v>0.0002249787618562223</v>
      </c>
      <c r="AHH106">
        <v>-8.62741887020724</v>
      </c>
      <c r="AHI106">
        <v>-5.624934547322503</v>
      </c>
      <c r="AHJ106">
        <v>4.937488156504539E-05</v>
      </c>
      <c r="AHN106">
        <v>-6.09807333767178</v>
      </c>
      <c r="AHO106">
        <v>-3.100335584098362</v>
      </c>
      <c r="AHP106">
        <v>4.094207115667281E-05</v>
      </c>
      <c r="AHQ106">
        <v>-1.948547977473867</v>
      </c>
      <c r="AHR106">
        <v>1.048408735290026</v>
      </c>
      <c r="AHS106">
        <v>7.409277761164808E-05</v>
      </c>
      <c r="AHT106">
        <v>3.17299210411007</v>
      </c>
      <c r="AHU106">
        <v>6.169739681043736</v>
      </c>
      <c r="AHV106">
        <v>8.462604641936001E-05</v>
      </c>
      <c r="AHZ106">
        <v>-21.15691268725073</v>
      </c>
      <c r="AIA106">
        <v>-18.15388626003073</v>
      </c>
      <c r="AIB106">
        <v>7.327409374382826E-05</v>
      </c>
      <c r="AIC106">
        <v>0.2510801371111735</v>
      </c>
      <c r="AID106">
        <v>3.230240697531161</v>
      </c>
      <c r="AIE106">
        <v>0.003474257936071913</v>
      </c>
      <c r="AIF106">
        <v>5.551596435584851</v>
      </c>
      <c r="AIG106">
        <v>8.550462051602516</v>
      </c>
      <c r="AIH106">
        <v>1.029461615502988E-05</v>
      </c>
      <c r="AII106">
        <v>-11.13336651151523</v>
      </c>
      <c r="AIJ106">
        <v>-8.136427869819158</v>
      </c>
      <c r="AIK106">
        <v>7.49753173200387E-05</v>
      </c>
      <c r="AIL106">
        <v>-11.18779779850002</v>
      </c>
      <c r="AIM106">
        <v>-8.181916550305193</v>
      </c>
      <c r="AIN106">
        <v>0.0002767126426335752</v>
      </c>
      <c r="AIR106">
        <v>4.695440501791379</v>
      </c>
      <c r="AIS106">
        <v>7.701324833721503</v>
      </c>
      <c r="AIT106">
        <v>0.0002770028981110407</v>
      </c>
      <c r="AJG106">
        <v>-6.007784298250832</v>
      </c>
      <c r="AJH106">
        <v>-3.004201667211901</v>
      </c>
      <c r="AJI106">
        <v>0.0001026819612888738</v>
      </c>
      <c r="AJS106">
        <v>2.349359026988898</v>
      </c>
      <c r="AJT106">
        <v>5.352041679328075</v>
      </c>
      <c r="AJU106">
        <v>5.757298858313343E-05</v>
      </c>
      <c r="AKB106">
        <v>0.1970560110523725</v>
      </c>
      <c r="AKC106">
        <v>3.194738606267321</v>
      </c>
      <c r="AKD106">
        <v>4.296291950223227E-05</v>
      </c>
      <c r="AKH106">
        <v>2.479009177307164</v>
      </c>
      <c r="AKI106">
        <v>5.481462227050345</v>
      </c>
      <c r="AKJ106">
        <v>4.813962434016956E-05</v>
      </c>
      <c r="AKK106">
        <v>2.18628745119927</v>
      </c>
      <c r="AKL106">
        <v>5.188624686037457</v>
      </c>
      <c r="AKM106">
        <v>4.370133351069409E-05</v>
      </c>
      <c r="AKQ106">
        <v>-2.897298601764821</v>
      </c>
      <c r="AKR106">
        <v>0.1002057185141711</v>
      </c>
      <c r="AKS106">
        <v>4.982733815878919E-05</v>
      </c>
      <c r="AKZ106">
        <v>7.395185702134823</v>
      </c>
      <c r="ALA106">
        <v>10.44978247722532</v>
      </c>
      <c r="ALB106">
        <v>0.02384646280226141</v>
      </c>
      <c r="ALO106">
        <v>-5.152187658824357</v>
      </c>
      <c r="ALP106">
        <v>-2.156584537683844</v>
      </c>
      <c r="ALQ106">
        <v>0.0001546603496400161</v>
      </c>
      <c r="ALX106">
        <v>-3.092851194618884</v>
      </c>
      <c r="ALY106">
        <v>-0.09554689015433127</v>
      </c>
      <c r="ALZ106">
        <v>5.813419535863667E-05</v>
      </c>
      <c r="AMA106">
        <v>-1.499740641889076</v>
      </c>
      <c r="AMB106">
        <v>1.502572818935393</v>
      </c>
      <c r="AMC106">
        <v>4.281680789081547E-05</v>
      </c>
      <c r="AMG106">
        <v>-1.924404197069545</v>
      </c>
      <c r="AMH106">
        <v>1.074052562630004</v>
      </c>
      <c r="AMI106">
        <v>1.905272499949831E-05</v>
      </c>
      <c r="AMV106">
        <v>-13.05732576892025</v>
      </c>
      <c r="AMW106">
        <v>-10.07167906214399</v>
      </c>
      <c r="AMX106">
        <v>0.001648136210931708</v>
      </c>
      <c r="ANE106">
        <v>0.1581739289975692</v>
      </c>
      <c r="ANF106">
        <v>3.160600633661582</v>
      </c>
      <c r="ANG106">
        <v>4.711116421072931E-05</v>
      </c>
      <c r="ANK106">
        <v>-10.76793366181048</v>
      </c>
      <c r="ANL106">
        <v>-7.749944497208555</v>
      </c>
      <c r="ANM106">
        <v>0.002588880344601471</v>
      </c>
      <c r="AOC106">
        <v>0.5295106582167055</v>
      </c>
      <c r="AOD106">
        <v>3.536032708113818</v>
      </c>
      <c r="AOE106">
        <v>0.0003402970788834098</v>
      </c>
      <c r="AOF106">
        <v>-11.13413247779597</v>
      </c>
      <c r="AOG106">
        <v>-8.138932435764177</v>
      </c>
      <c r="AOH106">
        <v>0.0001843167719726512</v>
      </c>
      <c r="AOL106">
        <v>5.159078304292577</v>
      </c>
      <c r="AOM106">
        <v>8.16026051968992</v>
      </c>
      <c r="AON106">
        <v>1.118106596572903E-05</v>
      </c>
      <c r="AOX106">
        <v>6.030629450337755</v>
      </c>
      <c r="AOY106">
        <v>9.038169187717461</v>
      </c>
      <c r="AOZ106">
        <v>0.0004547811180395048</v>
      </c>
      <c r="APG106">
        <v>-2.709051800233675</v>
      </c>
      <c r="APH106">
        <v>0.3014884338408121</v>
      </c>
      <c r="API106">
        <v>0.0008887722747599098</v>
      </c>
      <c r="APP106">
        <v>-21.720139183457</v>
      </c>
      <c r="APQ106">
        <v>-18.71560578606408</v>
      </c>
      <c r="APR106">
        <v>0.0001644135353769921</v>
      </c>
      <c r="APS106">
        <v>3.613548624586811</v>
      </c>
      <c r="APT106">
        <v>6.617101122816208</v>
      </c>
      <c r="APU106">
        <v>0.0001009619493589168</v>
      </c>
      <c r="AQB106">
        <v>-8.430253348656262</v>
      </c>
      <c r="AQC106">
        <v>-5.43727153312842</v>
      </c>
      <c r="AQD106">
        <v>0.0003940393062820128</v>
      </c>
      <c r="AQN106">
        <v>-5.250913672565607</v>
      </c>
      <c r="AQO106">
        <v>-2.248059161926297</v>
      </c>
      <c r="AQP106">
        <v>6.518584791947561E-05</v>
      </c>
      <c r="AQQ106">
        <v>-20.64030509404307</v>
      </c>
      <c r="AQR106">
        <v>-17.64258558154719</v>
      </c>
      <c r="AQS106">
        <v>4.160498605182357E-05</v>
      </c>
      <c r="AQW106">
        <v>-2.12908203840044</v>
      </c>
      <c r="AQX106">
        <v>0.9125549013369838</v>
      </c>
      <c r="AQY106">
        <v>0.01386907800558265</v>
      </c>
      <c r="AQZ106">
        <v>-4.003306887465392</v>
      </c>
      <c r="ARA106">
        <v>-0.9993971845859235</v>
      </c>
      <c r="ARB106">
        <v>0.0001222862128457985</v>
      </c>
      <c r="ARC106">
        <v>2.564152759616238</v>
      </c>
      <c r="ARD106">
        <v>5.562438135646733</v>
      </c>
      <c r="ARE106">
        <v>2.35194828544133E-05</v>
      </c>
      <c r="ARI106">
        <v>-0.4074030349320372</v>
      </c>
      <c r="ARJ106">
        <v>2.581058355739479</v>
      </c>
      <c r="ARK106">
        <v>0.001065116041883013</v>
      </c>
      <c r="ARL106">
        <v>-6.734415112388872</v>
      </c>
      <c r="ARM106">
        <v>-3.732650002071249</v>
      </c>
      <c r="ARN106">
        <v>2.492491546701603E-05</v>
      </c>
      <c r="ARO106">
        <v>-10.75349658643109</v>
      </c>
      <c r="ARP106">
        <v>-7.741322834861413</v>
      </c>
      <c r="ARQ106">
        <v>0.001185601818241086</v>
      </c>
      <c r="ARR106">
        <v>2.407548399445929</v>
      </c>
      <c r="ARS106">
        <v>5.410135118715391</v>
      </c>
      <c r="ART106">
        <v>5.352893263205604E-05</v>
      </c>
      <c r="ASG106">
        <v>-1.21139678190655</v>
      </c>
      <c r="ASH106">
        <v>1.784856336491687</v>
      </c>
      <c r="ASI106">
        <v>0.0001123129739010776</v>
      </c>
      <c r="ASM106">
        <v>15.57284265694765</v>
      </c>
      <c r="ASN106">
        <v>18.57414996745302</v>
      </c>
      <c r="ASO106">
        <v>1.367248605959745E-05</v>
      </c>
      <c r="ASS106">
        <v>7.085911156638604</v>
      </c>
      <c r="AST106">
        <v>10.10108979820717</v>
      </c>
      <c r="ASU106">
        <v>0.001843129278936852</v>
      </c>
      <c r="ASV106">
        <v>-10.99662580401009</v>
      </c>
      <c r="ASW106">
        <v>-7.99800767406277</v>
      </c>
      <c r="ASX106">
        <v>1.527651874002869E-05</v>
      </c>
      <c r="ATB106">
        <v>-5.010614404984823</v>
      </c>
      <c r="ATC106">
        <v>-2.00168300864986</v>
      </c>
      <c r="ATD106">
        <v>0.0006381587239374739</v>
      </c>
      <c r="ATE106">
        <v>6.204965222880838</v>
      </c>
      <c r="ATF106">
        <v>9.203248462487231</v>
      </c>
      <c r="ATG106">
        <v>2.357812999245573E-05</v>
      </c>
      <c r="ATK106">
        <v>6.088605103222894</v>
      </c>
      <c r="ATL106">
        <v>9.086166696066686</v>
      </c>
      <c r="ATM106">
        <v>4.756663567560661E-05</v>
      </c>
      <c r="ATQ106">
        <v>-13.6338988883697</v>
      </c>
      <c r="ATR106">
        <v>-10.62002957830232</v>
      </c>
      <c r="ATS106">
        <v>0.001538862093959723</v>
      </c>
      <c r="AUF106">
        <v>7.821158671057798</v>
      </c>
      <c r="AUG106">
        <v>10.82477618939562</v>
      </c>
      <c r="AUH106">
        <v>0.0001046915113959677</v>
      </c>
      <c r="AUI106">
        <v>-0.6057600204662871</v>
      </c>
      <c r="AUJ106">
        <v>2.396054571513595</v>
      </c>
      <c r="AUK106">
        <v>2.634195242762908E-05</v>
      </c>
      <c r="AUX106">
        <v>13.54092408034392</v>
      </c>
      <c r="AUY106">
        <v>16.52930222191186</v>
      </c>
      <c r="AUZ106">
        <v>0.001080540747319658</v>
      </c>
      <c r="AVD106">
        <v>5.442825841621343</v>
      </c>
      <c r="AVE106">
        <v>8.446940612888268</v>
      </c>
      <c r="AVF106">
        <v>0.0001354507406328596</v>
      </c>
      <c r="AVG106">
        <v>-10.13426128116758</v>
      </c>
      <c r="AVH106">
        <v>-7.130438760955581</v>
      </c>
      <c r="AVI106">
        <v>0.0001168932861693595</v>
      </c>
      <c r="AVY106">
        <v>-10.50623172527921</v>
      </c>
      <c r="AVZ106">
        <v>-7.508441065725378</v>
      </c>
      <c r="AWA106">
        <v>3.904948165658449E-05</v>
      </c>
      <c r="AWH106">
        <v>1.175050758937035</v>
      </c>
      <c r="AWI106">
        <v>4.186482057543291</v>
      </c>
      <c r="AWJ106">
        <v>0.001045396702603067</v>
      </c>
      <c r="AWK106">
        <v>-3.87305180443163</v>
      </c>
      <c r="AWL106">
        <v>-0.8752260462139034</v>
      </c>
      <c r="AWM106">
        <v>3.781861862226847E-05</v>
      </c>
      <c r="AWN106">
        <v>-3.686862819114905</v>
      </c>
      <c r="AWO106">
        <v>-0.679887048887748</v>
      </c>
      <c r="AWP106">
        <v>0.0003892909620967582</v>
      </c>
      <c r="AWQ106">
        <v>5.601216839028704</v>
      </c>
      <c r="AWR106">
        <v>8.603003903230706</v>
      </c>
      <c r="AWS106">
        <v>2.554878769659503E-05</v>
      </c>
      <c r="AWZ106">
        <v>-10.22720329363694</v>
      </c>
      <c r="AXA106">
        <v>-7.223246838868334</v>
      </c>
      <c r="AXB106">
        <v>0.0001252282746880578</v>
      </c>
      <c r="AXI106">
        <v>6.635183696494238</v>
      </c>
      <c r="AXJ106">
        <v>9.640335359048624</v>
      </c>
      <c r="AXK106">
        <v>0.0002123170165941154</v>
      </c>
      <c r="AXL106">
        <v>2.105328019321665</v>
      </c>
      <c r="AXM106">
        <v>5.108163704224549</v>
      </c>
      <c r="AXN106">
        <v>6.432887094754864E-05</v>
      </c>
      <c r="AXO106">
        <v>-0.5818834621334719</v>
      </c>
      <c r="AXP106">
        <v>2.414388882862272</v>
      </c>
      <c r="AXQ106">
        <v>0.0001111632946460505</v>
      </c>
      <c r="AXX106">
        <v>-6.85587267120521</v>
      </c>
      <c r="AXY106">
        <v>-3.853430068033392</v>
      </c>
      <c r="AXZ106">
        <v>4.773048203980685E-05</v>
      </c>
      <c r="AYM106">
        <v>-1.684341349415785</v>
      </c>
      <c r="AYN106">
        <v>1.312931978516321</v>
      </c>
      <c r="AYO106">
        <v>5.947792452667683E-05</v>
      </c>
      <c r="AYP106">
        <v>-3.146890947591444</v>
      </c>
      <c r="AYQ106">
        <v>-0.150701326465271</v>
      </c>
      <c r="AYR106">
        <v>0.0001161518972968612</v>
      </c>
      <c r="AZB106">
        <v>5.024197807893275</v>
      </c>
      <c r="AZC106">
        <v>8.025600066991569</v>
      </c>
      <c r="AZD106">
        <v>1.573064462997772E-05</v>
      </c>
      <c r="AZE106">
        <v>7.562173690268415</v>
      </c>
      <c r="AZF106">
        <v>10.56335822853133</v>
      </c>
      <c r="AZG106">
        <v>1.122504717043503E-05</v>
      </c>
      <c r="BAC106">
        <v>-1.643088652710591</v>
      </c>
      <c r="BAD106">
        <v>1.360487484274295</v>
      </c>
      <c r="BAE106">
        <v>0.0001023100458773507</v>
      </c>
      <c r="BAI106">
        <v>-0.2930360578673579</v>
      </c>
      <c r="BAJ106">
        <v>2.708854645392419</v>
      </c>
      <c r="BAK106">
        <v>2.85980705322518E-05</v>
      </c>
      <c r="BAL106">
        <v>5.827981598739214</v>
      </c>
      <c r="BAM106">
        <v>8.839108322961458</v>
      </c>
      <c r="BAN106">
        <v>0.0009904319353429569</v>
      </c>
      <c r="BAR106">
        <v>2.948628280300474</v>
      </c>
      <c r="BAS106">
        <v>5.946524708033515</v>
      </c>
      <c r="BAT106">
        <v>3.540013025857118E-05</v>
      </c>
      <c r="BAX106">
        <v>-1.206519726653839</v>
      </c>
      <c r="BAY106">
        <v>1.78767687336995</v>
      </c>
      <c r="BAZ106">
        <v>0.0002694356102710495</v>
      </c>
      <c r="BBG106">
        <v>2.623411386093566</v>
      </c>
      <c r="BBH106">
        <v>5.621519744717682</v>
      </c>
      <c r="BBI106">
        <v>2.8626456759625E-05</v>
      </c>
      <c r="BCE106">
        <v>-7.81224825742767</v>
      </c>
      <c r="BCF106">
        <v>-4.810460211421057</v>
      </c>
      <c r="BCG106">
        <v>2.557686817412005E-05</v>
      </c>
      <c r="BCH106">
        <v>-0.8665411706755997</v>
      </c>
      <c r="BCI106">
        <v>2.127407961591861</v>
      </c>
      <c r="BCJ106">
        <v>0.0002929040025335221</v>
      </c>
      <c r="BCK106">
        <v>3.145299946760883</v>
      </c>
      <c r="BCL106">
        <v>6.15060722676014</v>
      </c>
      <c r="BCM106">
        <v>0.0002253377679241314</v>
      </c>
      <c r="BCT106">
        <v>1.762990894933691</v>
      </c>
      <c r="BCU106">
        <v>4.758785279112896</v>
      </c>
      <c r="BCV106">
        <v>0.0001414976354569424</v>
      </c>
      <c r="BCW106">
        <v>-4.384224884061797</v>
      </c>
      <c r="BCX106">
        <v>-1.384027117102263</v>
      </c>
      <c r="BCY106">
        <v>3.128941622641103E-07</v>
      </c>
      <c r="BCZ106">
        <v>1.529568219800439</v>
      </c>
      <c r="BDA106">
        <v>4.533285289899743</v>
      </c>
      <c r="BDB106">
        <v>0.0001105328809850725</v>
      </c>
      <c r="BDI106">
        <v>-3.710949786494026</v>
      </c>
      <c r="BDJ106">
        <v>-0.7096509845901906</v>
      </c>
      <c r="BDK106">
        <v>1.349509108324615E-05</v>
      </c>
      <c r="BDR106">
        <v>-10.36609777039403</v>
      </c>
      <c r="BDS106">
        <v>-7.361656204190426</v>
      </c>
      <c r="BDT106">
        <v>0.0001578200827279091</v>
      </c>
      <c r="BDX106">
        <v>3.188205959159628</v>
      </c>
      <c r="BDY106">
        <v>6.18946603713975</v>
      </c>
      <c r="BDZ106">
        <v>1.270237212791027E-05</v>
      </c>
      <c r="BEJ106">
        <v>-12.18432557036634</v>
      </c>
      <c r="BEK106">
        <v>-9.181246206539987</v>
      </c>
      <c r="BEL106">
        <v>7.585985260035034E-05</v>
      </c>
      <c r="BEP106">
        <v>-12.02157422956826</v>
      </c>
      <c r="BEQ106">
        <v>-9.020324694360058</v>
      </c>
      <c r="BER106">
        <v>1.249070589226983E-05</v>
      </c>
      <c r="BES106">
        <v>-5.186805356913688</v>
      </c>
      <c r="BET106">
        <v>-2.188665620528647</v>
      </c>
      <c r="BEU106">
        <v>2.7684645737121E-05</v>
      </c>
      <c r="BEV106">
        <v>-3.155931198834242</v>
      </c>
      <c r="BEW106">
        <v>-0.1584776840150655</v>
      </c>
      <c r="BEX106">
        <v>5.187669420921865E-05</v>
      </c>
      <c r="BFB106">
        <v>0.2876494669167643</v>
      </c>
      <c r="BFC106">
        <v>3.286232739329954</v>
      </c>
      <c r="BFD106">
        <v>1.60569364418429E-05</v>
      </c>
      <c r="BFE106">
        <v>1.504512830724947</v>
      </c>
      <c r="BFF106">
        <v>4.503441894109112</v>
      </c>
      <c r="BFG106">
        <v>9.175241881089261E-06</v>
      </c>
      <c r="BFN106">
        <v>-11.03160255186454</v>
      </c>
      <c r="BFO106">
        <v>-8.035492385735498</v>
      </c>
      <c r="BFP106">
        <v>0.0001210464603492778</v>
      </c>
      <c r="BFQ106">
        <v>2.681323193857185</v>
      </c>
      <c r="BFR106">
        <v>5.692578971784069</v>
      </c>
      <c r="BFS106">
        <v>0.001013540293914639</v>
      </c>
      <c r="BGC106">
        <v>5.018932862896203</v>
      </c>
      <c r="BGD106">
        <v>8.023315564693453</v>
      </c>
      <c r="BGE106">
        <v>0.000153664600348961</v>
      </c>
      <c r="BGI106">
        <v>-5.971499615339027</v>
      </c>
      <c r="BGJ106">
        <v>-2.973161385819758</v>
      </c>
      <c r="BGK106">
        <v>2.209184904504673E-05</v>
      </c>
      <c r="BHP106">
        <v>2.992360588889801</v>
      </c>
      <c r="BHQ106">
        <v>5.974895911913257</v>
      </c>
      <c r="BHR106">
        <v>0.002440119535160107</v>
      </c>
      <c r="BHS106">
        <v>-4.752187978120385</v>
      </c>
      <c r="BHT106">
        <v>-1.753895677456945</v>
      </c>
      <c r="BHU106">
        <v>2.33298961927212E-05</v>
      </c>
      <c r="BHY106">
        <v>-7.405943938627805</v>
      </c>
      <c r="BHZ106">
        <v>-4.408168126065036</v>
      </c>
      <c r="BIA106">
        <v>3.957607804752384E-05</v>
      </c>
      <c r="BIE106">
        <v>-11.42145673568466</v>
      </c>
      <c r="BIF106">
        <v>-8.425215418532899</v>
      </c>
      <c r="BIG106">
        <v>0.0001130215740289943</v>
      </c>
      <c r="BIQ106">
        <v>2.550552403764651</v>
      </c>
      <c r="BIR106">
        <v>5.549036107034339</v>
      </c>
      <c r="BIS106">
        <v>1.839324619484846E-05</v>
      </c>
      <c r="BIT106">
        <v>-4.982730087673588</v>
      </c>
      <c r="BIU106">
        <v>-1.980566100001012</v>
      </c>
      <c r="BIV106">
        <v>3.746274117650544E-05</v>
      </c>
      <c r="BIW106">
        <v>-13.63561002034021</v>
      </c>
      <c r="BIX106">
        <v>-10.63314348390419</v>
      </c>
      <c r="BIY106">
        <v>4.867041592161385E-05</v>
      </c>
      <c r="BJC106">
        <v>-0.7018173231575056</v>
      </c>
      <c r="BJD106">
        <v>2.300026923101604</v>
      </c>
      <c r="BJE106">
        <v>2.720995411390869E-05</v>
      </c>
      <c r="BJF106">
        <v>-2.706770044135649</v>
      </c>
      <c r="BJG106">
        <v>0.2903349903748733</v>
      </c>
      <c r="BJH106">
        <v>6.704660148215322E-05</v>
      </c>
      <c r="BJO106">
        <v>-4.095657977209354</v>
      </c>
      <c r="BJP106">
        <v>-1.091301198307514</v>
      </c>
      <c r="BJQ106">
        <v>0.0001518521791961722</v>
      </c>
      <c r="BJX106">
        <v>7.054723172747776</v>
      </c>
      <c r="BJY106">
        <v>10.0534740672967</v>
      </c>
      <c r="BJZ106">
        <v>1.248211542327851E-05</v>
      </c>
      <c r="BKJ106">
        <v>-4.207691617335723</v>
      </c>
      <c r="BKK106">
        <v>-1.21830368298566</v>
      </c>
      <c r="BKL106">
        <v>0.0009009274988685253</v>
      </c>
      <c r="BKM106">
        <v>-4.3544365390637</v>
      </c>
      <c r="BKN106">
        <v>-1.358417566626945</v>
      </c>
      <c r="BKO106">
        <v>0.0001267886436745617</v>
      </c>
      <c r="BKP106">
        <v>3.481767642495959</v>
      </c>
      <c r="BKQ106">
        <v>6.47916694871205</v>
      </c>
      <c r="BKR106">
        <v>5.410886526129094E-05</v>
      </c>
      <c r="BKV106">
        <v>2.400140679428102</v>
      </c>
      <c r="BKW106">
        <v>5.395754810349299</v>
      </c>
      <c r="BKX106">
        <v>0.0001538867806112182</v>
      </c>
      <c r="BLB106">
        <v>-11.31757943683813</v>
      </c>
      <c r="BLC106">
        <v>-8.319216721806345</v>
      </c>
      <c r="BLD106">
        <v>2.144561653723316E-05</v>
      </c>
      <c r="BLH106">
        <v>-7.854617216637615</v>
      </c>
      <c r="BLI106">
        <v>-4.856930244386392</v>
      </c>
      <c r="BLJ106">
        <v>4.280077893291795E-05</v>
      </c>
      <c r="BLK106">
        <v>-0.04729951223976225</v>
      </c>
      <c r="BLL106">
        <v>2.954985898297072</v>
      </c>
      <c r="BLM106">
        <v>4.178481057500577E-05</v>
      </c>
      <c r="BLN106">
        <v>-3.178625625983047</v>
      </c>
      <c r="BLO106">
        <v>-0.1862963853402967</v>
      </c>
      <c r="BLP106">
        <v>0.0004707243929347117</v>
      </c>
      <c r="BLT106">
        <v>-4.513927385145664</v>
      </c>
      <c r="BLU106">
        <v>-1.512466982001629</v>
      </c>
      <c r="BLV106">
        <v>1.706221874486511E-05</v>
      </c>
      <c r="BLW106">
        <v>6.078301942048495</v>
      </c>
      <c r="BLX106">
        <v>9.074135176698565</v>
      </c>
      <c r="BLY106">
        <v>0.0001388954678510028</v>
      </c>
      <c r="BMC106">
        <v>-3.39500813198572</v>
      </c>
      <c r="BMD106">
        <v>-0.3938830949521177</v>
      </c>
      <c r="BME106">
        <v>1.012566661581599E-05</v>
      </c>
      <c r="BMF106">
        <v>-4.50436294734846</v>
      </c>
      <c r="BMG106">
        <v>-1.502568700227161</v>
      </c>
      <c r="BMH106">
        <v>2.575458185828763E-05</v>
      </c>
      <c r="BMU106">
        <v>-2.105551611398551</v>
      </c>
      <c r="BMV106">
        <v>0.8891749689595891</v>
      </c>
      <c r="BMW106">
        <v>0.0002224716377532585</v>
      </c>
      <c r="BMX106">
        <v>0.3610762166339683</v>
      </c>
      <c r="BMY106">
        <v>3.368193680838165</v>
      </c>
      <c r="BMZ106">
        <v>0.0004052663735841431</v>
      </c>
      <c r="BNA106">
        <v>5.574761408778831</v>
      </c>
      <c r="BNB106">
        <v>8.580262704201582</v>
      </c>
      <c r="BNC106">
        <v>0.0002421140106270406</v>
      </c>
      <c r="BND106">
        <v>-5.619355574688245</v>
      </c>
      <c r="BNE106">
        <v>-2.624888408817545</v>
      </c>
      <c r="BNF106">
        <v>0.0002448980280188097</v>
      </c>
      <c r="BNM106">
        <v>2.233481431211436</v>
      </c>
      <c r="BNN106">
        <v>5.238947562954713</v>
      </c>
      <c r="BNO106">
        <v>0.0002390287698788383</v>
      </c>
      <c r="BOB106">
        <v>4.026503664720306</v>
      </c>
      <c r="BOC106">
        <v>7.028263626911141</v>
      </c>
      <c r="BOD106">
        <v>2.477973530533318E-05</v>
      </c>
      <c r="BOE106">
        <v>3.008050082266644</v>
      </c>
      <c r="BOF106">
        <v>6.005920645620245</v>
      </c>
      <c r="BOG106">
        <v>3.627600344820394E-05</v>
      </c>
      <c r="BON106">
        <v>8.298365446910347</v>
      </c>
      <c r="BOO106">
        <v>11.29613480624393</v>
      </c>
      <c r="BOP106">
        <v>3.980606226131429E-05</v>
      </c>
      <c r="BOQ106">
        <v>-4.482077162957975</v>
      </c>
      <c r="BOR106">
        <v>-1.486308372363774</v>
      </c>
      <c r="BOS106">
        <v>0.0001432250642857617</v>
      </c>
      <c r="BPC106">
        <v>-9.850775277141008</v>
      </c>
      <c r="BPD106">
        <v>-6.853961108218865</v>
      </c>
      <c r="BPE106">
        <v>8.119615725313711E-05</v>
      </c>
      <c r="BPI106">
        <v>-5.423279307790398</v>
      </c>
      <c r="BPJ106">
        <v>-2.418179402356688</v>
      </c>
      <c r="BPK106">
        <v>0.0002080722834622579</v>
      </c>
      <c r="BQJ106">
        <v>-9.735972600725365</v>
      </c>
      <c r="BQK106">
        <v>-6.732581464704134</v>
      </c>
      <c r="BQL106">
        <v>9.199842811594022E-05</v>
      </c>
      <c r="BQM106">
        <v>4.512024957265881</v>
      </c>
      <c r="BQN106">
        <v>7.52422836942772</v>
      </c>
      <c r="BQO106">
        <v>0.001191386147133816</v>
      </c>
      <c r="BQP106">
        <v>-11.32211608121071</v>
      </c>
      <c r="BQQ106">
        <v>-8.353770339469584</v>
      </c>
      <c r="BQR106">
        <v>0.008015936527356573</v>
      </c>
      <c r="BQS106">
        <v>-3.067376912654586</v>
      </c>
      <c r="BQT106">
        <v>-0.07090867147570057</v>
      </c>
      <c r="BQU106">
        <v>9.978656296416412E-05</v>
      </c>
      <c r="BQV106">
        <v>1.162907083345896</v>
      </c>
      <c r="BQW106">
        <v>4.165014665467289</v>
      </c>
      <c r="BQX106">
        <v>3.553521918730662E-05</v>
      </c>
      <c r="BQY106">
        <v>-4.204340011422099</v>
      </c>
      <c r="BQZ106">
        <v>-1.20078034758423</v>
      </c>
      <c r="BRA106">
        <v>0.0001013696531090194</v>
      </c>
      <c r="BRE106">
        <v>-2.445386487466696</v>
      </c>
      <c r="BRF106">
        <v>0.5611520312878201</v>
      </c>
      <c r="BRG106">
        <v>0.000342017820025277</v>
      </c>
      <c r="BRH106">
        <v>1.544428160455135</v>
      </c>
      <c r="BRI106">
        <v>4.538349687125912</v>
      </c>
      <c r="BRJ106">
        <v>0.0002955827041125984</v>
      </c>
      <c r="BRK106">
        <v>-4.062406024682162</v>
      </c>
      <c r="BRL106">
        <v>-1.066488802293661</v>
      </c>
      <c r="BRM106">
        <v>0.0001333525841996671</v>
      </c>
      <c r="BRQ106">
        <v>6.567978959308787</v>
      </c>
      <c r="BRR106">
        <v>9.562939937340278</v>
      </c>
      <c r="BRS106">
        <v>0.0002031339391929149</v>
      </c>
      <c r="BRZ106">
        <v>-0.8271015616433298</v>
      </c>
      <c r="BSA106">
        <v>2.174039619835309</v>
      </c>
      <c r="BSB106">
        <v>1.041836133750667E-05</v>
      </c>
      <c r="BSI106">
        <v>2.397689693686886</v>
      </c>
      <c r="BSJ106">
        <v>5.398840246024291</v>
      </c>
      <c r="BSK106">
        <v>1.059016544885093E-05</v>
      </c>
      <c r="BSO106">
        <v>-1.94214225742723</v>
      </c>
      <c r="BSP106">
        <v>1.059132667956011</v>
      </c>
      <c r="BSQ106">
        <v>1.300347786265155E-05</v>
      </c>
      <c r="BSR106">
        <v>13.51688649689245</v>
      </c>
      <c r="BSS106">
        <v>16.52330132627917</v>
      </c>
      <c r="BST106">
        <v>0.0003292002884858689</v>
      </c>
      <c r="BSU106">
        <v>-6.405765298491527</v>
      </c>
      <c r="BSV106">
        <v>-3.404452834116878</v>
      </c>
      <c r="BSW106">
        <v>1.378050187779031E-05</v>
      </c>
      <c r="BSX106">
        <v>3.28239495234427</v>
      </c>
      <c r="BSY106">
        <v>6.281044967397054</v>
      </c>
      <c r="BSZ106">
        <v>1.457967486168905E-05</v>
      </c>
      <c r="BTA106">
        <v>-0.05144567906174691</v>
      </c>
      <c r="BTB106">
        <v>2.94504288815807</v>
      </c>
      <c r="BTC106">
        <v>9.864128135796588E-05</v>
      </c>
      <c r="BTG106">
        <v>-6.264294213372244</v>
      </c>
      <c r="BTH106">
        <v>-3.26730195823058</v>
      </c>
      <c r="BTI106">
        <v>7.237223306279951E-05</v>
      </c>
      <c r="BTP106">
        <v>3.287038789445349</v>
      </c>
      <c r="BTQ106">
        <v>6.285547222344928</v>
      </c>
      <c r="BTR106">
        <v>1.779817932045531E-05</v>
      </c>
      <c r="BTS106">
        <v>2.52623473519417</v>
      </c>
      <c r="BTT106">
        <v>5.528636551431723</v>
      </c>
      <c r="BTU106">
        <v>4.614976991178516E-05</v>
      </c>
      <c r="BUN106">
        <v>2.312691254314181</v>
      </c>
      <c r="BUO106">
        <v>5.304250771138778</v>
      </c>
      <c r="BUP106">
        <v>0.0005699340498740922</v>
      </c>
      <c r="BVC106">
        <v>0.2624026405090486</v>
      </c>
      <c r="BVD106">
        <v>3.260736511858594</v>
      </c>
      <c r="BVE106">
        <v>2.220787743892152E-05</v>
      </c>
      <c r="BVF106">
        <v>-5.574672292821367</v>
      </c>
      <c r="BVG106">
        <v>-2.577423190029973</v>
      </c>
      <c r="BVH106">
        <v>6.053948361854473E-05</v>
      </c>
      <c r="BVX106">
        <v>-1.429327056974364</v>
      </c>
      <c r="BVY106">
        <v>1.588994875085052</v>
      </c>
      <c r="BVZ106">
        <v>0.002685545555118753</v>
      </c>
      <c r="BWD106">
        <v>-0.6382971875724354</v>
      </c>
      <c r="BWE106">
        <v>2.359303123417632</v>
      </c>
      <c r="BWF106">
        <v>4.60680587551344E-05</v>
      </c>
      <c r="BWV106">
        <v>-7.742110954329102</v>
      </c>
      <c r="BWW106">
        <v>-4.74583605533776</v>
      </c>
      <c r="BWX106">
        <v>0.0001110110201976173</v>
      </c>
      <c r="BWY106">
        <v>6.953564746450422</v>
      </c>
      <c r="BWZ106">
        <v>9.950149191789167</v>
      </c>
      <c r="BXA106">
        <v>9.332810915212264E-05</v>
      </c>
      <c r="BXK106">
        <v>-3.098536786488119</v>
      </c>
      <c r="BXL106">
        <v>-0.09544500057545019</v>
      </c>
      <c r="BXM106">
        <v>7.647312103823381E-05</v>
      </c>
      <c r="BXQ106">
        <v>11.971745916077</v>
      </c>
      <c r="BXR106">
        <v>14.93613701400952</v>
      </c>
      <c r="BXS106">
        <v>0.01014395125161214</v>
      </c>
      <c r="BXT106">
        <v>-1.497363524137287</v>
      </c>
      <c r="BXU106">
        <v>1.507570731501887</v>
      </c>
      <c r="BXV106">
        <v>0.0001947750297018195</v>
      </c>
      <c r="BYI106">
        <v>2.131130420232969</v>
      </c>
      <c r="BYJ106">
        <v>5.137092190815989</v>
      </c>
      <c r="BYK106">
        <v>0.0002843416678765168</v>
      </c>
      <c r="BYL106">
        <v>-3.738266327229015</v>
      </c>
      <c r="BYM106">
        <v>-0.746206617333329</v>
      </c>
      <c r="BYN106">
        <v>0.0005043856555253863</v>
      </c>
      <c r="BYU106">
        <v>-0.8802173231627969</v>
      </c>
      <c r="BYV106">
        <v>2.120969346694097</v>
      </c>
      <c r="BYW106">
        <v>1.126548279408822E-05</v>
      </c>
      <c r="BZG106">
        <v>0.4029664642530992</v>
      </c>
      <c r="BZH106">
        <v>3.400650699303428</v>
      </c>
      <c r="BZI106">
        <v>4.290213841699808E-05</v>
      </c>
      <c r="CAE106">
        <v>-6.316878974349299</v>
      </c>
      <c r="CAF106">
        <v>-3.319431365326749</v>
      </c>
      <c r="CAG106">
        <v>5.211759761414863E-05</v>
      </c>
      <c r="CAH106">
        <v>52.42373310182379</v>
      </c>
      <c r="CAI106">
        <v>55.42666536156281</v>
      </c>
      <c r="CAJ106">
        <v>6.8785177416913E-05</v>
      </c>
      <c r="CBF106">
        <v>-3.369822004149846</v>
      </c>
      <c r="CBG106">
        <v>-0.3676420491347465</v>
      </c>
      <c r="CBH106">
        <v>3.801763094287091E-05</v>
      </c>
      <c r="CBI106">
        <v>-7.255378795324218</v>
      </c>
      <c r="CBJ106">
        <v>-4.253075859540036</v>
      </c>
      <c r="CBK106">
        <v>4.24281058085585E-05</v>
      </c>
      <c r="CBL106">
        <v>9.484887784218964</v>
      </c>
      <c r="CBM106">
        <v>12.48945598015359</v>
      </c>
      <c r="CBN106">
        <v>0.0001669473127767911</v>
      </c>
      <c r="CBU106">
        <v>2.052465047461645</v>
      </c>
      <c r="CBV106">
        <v>5.050301453423522</v>
      </c>
      <c r="CBW106">
        <v>3.744911329441289E-05</v>
      </c>
      <c r="CCP106">
        <v>5.100213457128348</v>
      </c>
      <c r="CCQ106">
        <v>8.098938582954224</v>
      </c>
      <c r="CCR106">
        <v>1.300243327878176E-05</v>
      </c>
      <c r="CCS106">
        <v>-1.833900936727539</v>
      </c>
      <c r="CCT106">
        <v>1.186175051033312</v>
      </c>
      <c r="CCU106">
        <v>0.00322436227659077</v>
      </c>
      <c r="CDW106">
        <v>2.141366585122257</v>
      </c>
      <c r="CDX106">
        <v>5.13607750521593</v>
      </c>
      <c r="CDY106">
        <v>0.0002237949300441516</v>
      </c>
      <c r="CDZ106">
        <v>0.08044934288356376</v>
      </c>
      <c r="CEA106">
        <v>3.076722569453575</v>
      </c>
      <c r="CEB106">
        <v>0.0001111107215877662</v>
      </c>
      <c r="CEL106">
        <v>-3.908702029171478</v>
      </c>
      <c r="CEM106">
        <v>-0.90707519455945</v>
      </c>
      <c r="CEN106">
        <v>2.117272683912259E-05</v>
      </c>
      <c r="CEO106">
        <v>2.137882741710862</v>
      </c>
      <c r="CEP106">
        <v>5.133183196473926</v>
      </c>
      <c r="CEQ106">
        <v>0.0001766858034721002</v>
      </c>
      <c r="CEX106">
        <v>-2.253258728800605</v>
      </c>
      <c r="CEY106">
        <v>0.7490675739852737</v>
      </c>
      <c r="CEZ106">
        <v>4.329347721267733E-05</v>
      </c>
      <c r="CFM106">
        <v>-0.6257664016530156</v>
      </c>
      <c r="CFN106">
        <v>2.376529874714844</v>
      </c>
      <c r="CFO106">
        <v>4.218308126072243E-05</v>
      </c>
      <c r="CFS106">
        <v>-4.561677282269753</v>
      </c>
      <c r="CFT106">
        <v>-1.564888238372711</v>
      </c>
      <c r="CFU106">
        <v>8.248191276102381E-05</v>
      </c>
      <c r="CFY106">
        <v>-2.257825892801502</v>
      </c>
      <c r="CFZ106">
        <v>0.726523679452491</v>
      </c>
      <c r="CGA106">
        <v>0.001959487109063775</v>
      </c>
      <c r="CGE106">
        <v>-0.1251831720377038</v>
      </c>
      <c r="CGF106">
        <v>2.866041099003769</v>
      </c>
      <c r="CGG106">
        <v>0.0006161073500282766</v>
      </c>
      <c r="CGN106">
        <v>-5.790789988861019</v>
      </c>
      <c r="CGO106">
        <v>-2.789377491966361</v>
      </c>
      <c r="CGP106">
        <v>1.596117981935923E-05</v>
      </c>
      <c r="CGW106">
        <v>-0.2954845679716234</v>
      </c>
      <c r="CGX106">
        <v>2.692489531835863</v>
      </c>
      <c r="CGY106">
        <v>0.00115697820352226</v>
      </c>
      <c r="CHF106">
        <v>-2.346204113417221</v>
      </c>
      <c r="CHG106">
        <v>0.6242988524912225</v>
      </c>
      <c r="CHH106">
        <v>0.006960600161587501</v>
      </c>
      <c r="CHX106">
        <v>-6.661127156158476</v>
      </c>
      <c r="CHY106">
        <v>-3.653913177046025</v>
      </c>
      <c r="CHZ106">
        <v>0.0004163319570790124</v>
      </c>
      <c r="CIA106">
        <v>33.20527729385957</v>
      </c>
      <c r="CIB106">
        <v>36.20025296326349</v>
      </c>
      <c r="CIC106">
        <v>0.0002019511835101434</v>
      </c>
      <c r="CIJ106">
        <v>-8.829179714069854</v>
      </c>
      <c r="CIK106">
        <v>-5.829300331616401</v>
      </c>
      <c r="CIL106">
        <v>1.163887402803934E-07</v>
      </c>
      <c r="CIM106">
        <v>-6.779864769263334</v>
      </c>
      <c r="CIN106">
        <v>-3.772177420595551</v>
      </c>
      <c r="CIO106">
        <v>0.0004727626363205588</v>
      </c>
      <c r="CIP106">
        <v>1.462135390781353</v>
      </c>
      <c r="CIQ106">
        <v>4.460651782058658</v>
      </c>
      <c r="CIR106">
        <v>1.760875873645974E-05</v>
      </c>
      <c r="CIS106">
        <v>3.275328731813701</v>
      </c>
      <c r="CIT106">
        <v>6.270388968180079</v>
      </c>
      <c r="CIU106">
        <v>0.0001952101180484641</v>
      </c>
      <c r="CIY106">
        <v>-3.599835137533893</v>
      </c>
      <c r="CIZ106">
        <v>-0.5984832114873351</v>
      </c>
      <c r="CJA106">
        <v>1.462163228289998E-05</v>
      </c>
      <c r="CJB106">
        <v>-37.78436374584548</v>
      </c>
      <c r="CJC106">
        <v>-34.79680989251634</v>
      </c>
      <c r="CJD106">
        <v>0.001239252535620669</v>
      </c>
      <c r="CJE106">
        <v>6.932979109835915</v>
      </c>
      <c r="CJF106">
        <v>9.930018992204729</v>
      </c>
      <c r="CJG106">
        <v>7.00983711236436E-05</v>
      </c>
      <c r="CJH106">
        <v>-3.55292016206904</v>
      </c>
      <c r="CJI106">
        <v>-0.5498306844693661</v>
      </c>
      <c r="CJJ106">
        <v>7.635897471108486E-05</v>
      </c>
      <c r="CJK106">
        <v>-6.987414742350939</v>
      </c>
      <c r="CJL106">
        <v>-3.98539822244396</v>
      </c>
      <c r="CJM106">
        <v>3.25308202819421E-05</v>
      </c>
      <c r="CJN106">
        <v>9.463617441266207</v>
      </c>
      <c r="CJO106">
        <v>12.45922270784243</v>
      </c>
      <c r="CJP106">
        <v>0.0001545094549285835</v>
      </c>
      <c r="CJQ106">
        <v>0.3735914905508295</v>
      </c>
      <c r="CJR106">
        <v>3.372395831758318</v>
      </c>
      <c r="CJS106">
        <v>1.143679958487601E-05</v>
      </c>
      <c r="CJT106">
        <v>2.286695477626327</v>
      </c>
      <c r="CJU106">
        <v>5.283439610717927</v>
      </c>
      <c r="CJV106">
        <v>8.48053546016883E-05</v>
      </c>
      <c r="CJW106">
        <v>4.24372964405831</v>
      </c>
      <c r="CJX106">
        <v>7.239457201124011</v>
      </c>
      <c r="CJY106">
        <v>0.0001460301490146908</v>
      </c>
      <c r="CKF106">
        <v>8.795792037125487</v>
      </c>
      <c r="CKG106">
        <v>11.79853949591627</v>
      </c>
      <c r="CKH106">
        <v>6.038823845622949E-05</v>
      </c>
      <c r="CKI106">
        <v>-18.81493901972518</v>
      </c>
      <c r="CKJ106">
        <v>-15.83882081465038</v>
      </c>
      <c r="CKK106">
        <v>0.004562721030792659</v>
      </c>
      <c r="CKO106">
        <v>-0.4121555570562507</v>
      </c>
      <c r="CKP106">
        <v>2.584947673557868</v>
      </c>
      <c r="CKQ106">
        <v>6.713018299984037E-05</v>
      </c>
      <c r="CKX106">
        <v>5.870273345371415</v>
      </c>
      <c r="CKY106">
        <v>8.868102896635056</v>
      </c>
      <c r="CKZ106">
        <v>3.768678173729012E-05</v>
      </c>
      <c r="CLJ106">
        <v>-7.953901193370953</v>
      </c>
      <c r="CLK106">
        <v>-4.956025167107327</v>
      </c>
      <c r="CLL106">
        <v>3.609011546243212E-05</v>
      </c>
      <c r="CLM106">
        <v>-2.601902690991027</v>
      </c>
      <c r="CLN106">
        <v>0.3910082351576964</v>
      </c>
      <c r="CLO106">
        <v>0.0004020397445508487</v>
      </c>
      <c r="CMN106">
        <v>-4.314332622000157</v>
      </c>
      <c r="CMO106">
        <v>-1.299540730308456</v>
      </c>
      <c r="CMP106">
        <v>0.001750400478551928</v>
      </c>
      <c r="CMQ106">
        <v>-2.586633391240571</v>
      </c>
      <c r="CMR106">
        <v>0.4040594095447682</v>
      </c>
      <c r="CMS106">
        <v>0.0006929916577710162</v>
      </c>
      <c r="CMT106">
        <v>4.373403666703902</v>
      </c>
      <c r="CMU106">
        <v>7.370916003770102</v>
      </c>
      <c r="CMV106">
        <v>4.950773497764524E-05</v>
      </c>
      <c r="CNC106">
        <v>-2.969399831781591</v>
      </c>
      <c r="CND106">
        <v>0.04816320904040694</v>
      </c>
      <c r="CNE106">
        <v>0.002467683223321408</v>
      </c>
      <c r="CNR106">
        <v>-1.163980946252186</v>
      </c>
      <c r="CNS106">
        <v>1.837861554851458</v>
      </c>
      <c r="CNT106">
        <v>2.715848253542933E-05</v>
      </c>
      <c r="COD106">
        <v>1.538619727206317</v>
      </c>
      <c r="COE106">
        <v>4.534786235550473</v>
      </c>
      <c r="COF106">
        <v>0.000117565266203419</v>
      </c>
      <c r="COP106">
        <v>-5.888636140424685</v>
      </c>
      <c r="COQ106">
        <v>-2.89014606124559</v>
      </c>
      <c r="COR106">
        <v>1.823888708321562E-05</v>
      </c>
      <c r="COS106">
        <v>2.670154136056276</v>
      </c>
      <c r="COT106">
        <v>5.673178862294806</v>
      </c>
      <c r="COU106">
        <v>7.319175054442043E-05</v>
      </c>
      <c r="CPB106">
        <v>1.795965183066172</v>
      </c>
      <c r="CPC106">
        <v>4.805779368253272</v>
      </c>
      <c r="CPD106">
        <v>0.0007705458470935236</v>
      </c>
      <c r="CPH106">
        <v>-19.8435406896325</v>
      </c>
      <c r="CPI106">
        <v>-16.80703489591467</v>
      </c>
      <c r="CPJ106">
        <v>0.01066138379975169</v>
      </c>
      <c r="CPN106">
        <v>4.19297011614959</v>
      </c>
      <c r="CPO106">
        <v>7.183912044633996</v>
      </c>
      <c r="CPP106">
        <v>0.0006563892766529089</v>
      </c>
      <c r="CPZ106">
        <v>-1.078192880045438</v>
      </c>
      <c r="CQA106">
        <v>1.925389745721039</v>
      </c>
      <c r="CQB106">
        <v>0.0001026816590610024</v>
      </c>
      <c r="CQC106">
        <v>1.800512693278168</v>
      </c>
      <c r="CQD106">
        <v>4.80509832651357</v>
      </c>
      <c r="CQE106">
        <v>0.0001682242573569839</v>
      </c>
      <c r="CQF106">
        <v>1.441776733145356</v>
      </c>
      <c r="CQG106">
        <v>4.440327183658639</v>
      </c>
      <c r="CQH106">
        <v>1.6809549715523E-05</v>
      </c>
      <c r="CRG106">
        <v>4.660934423911748</v>
      </c>
      <c r="CRH106">
        <v>7.662376791463181</v>
      </c>
      <c r="CRI106">
        <v>1.664339322743023E-05</v>
      </c>
      <c r="CRP106">
        <v>-1.046966736984054</v>
      </c>
      <c r="CRQ106">
        <v>1.950574688106448</v>
      </c>
      <c r="CRR106">
        <v>4.835672468492537E-05</v>
      </c>
      <c r="CSE106">
        <v>-13.9005235967923</v>
      </c>
      <c r="CSF106">
        <v>-10.91714436650795</v>
      </c>
      <c r="CSG106">
        <v>0.0022099998875251</v>
      </c>
      <c r="CSH106">
        <v>3.227488612015885</v>
      </c>
      <c r="CSI106">
        <v>6.224840530355748</v>
      </c>
      <c r="CSJ106">
        <v>5.609869183003485E-05</v>
      </c>
      <c r="CSN106">
        <v>-3.96073970483048</v>
      </c>
      <c r="CSO106">
        <v>-0.9655611215948376</v>
      </c>
      <c r="CSP106">
        <v>0.000185968476924981</v>
      </c>
      <c r="CSZ106">
        <v>3.448711418208781</v>
      </c>
      <c r="CTA106">
        <v>6.447075599445058</v>
      </c>
      <c r="CTB106">
        <v>2.140722422199427E-05</v>
      </c>
      <c r="CTI106">
        <v>8.495211352212896</v>
      </c>
      <c r="CTJ106">
        <v>11.48604468869035</v>
      </c>
      <c r="CTK106">
        <v>0.0006722217610848353</v>
      </c>
      <c r="CTO106">
        <v>-7.77448571176644</v>
      </c>
      <c r="CTP106">
        <v>-4.777597307319039</v>
      </c>
      <c r="CTQ106">
        <v>7.745621506362493E-05</v>
      </c>
      <c r="CTR106">
        <v>6.335891818944626</v>
      </c>
      <c r="CTS106">
        <v>9.337576671016404</v>
      </c>
      <c r="CTT106">
        <v>2.270981203018612E-05</v>
      </c>
      <c r="CTX106">
        <v>5.982394121650092</v>
      </c>
      <c r="CTY106">
        <v>8.989301559693542</v>
      </c>
      <c r="CTZ106">
        <v>0.0003817016025928469</v>
      </c>
      <c r="CUA106">
        <v>-9.996592665631415</v>
      </c>
      <c r="CUB106">
        <v>-7.000891686638298</v>
      </c>
      <c r="CUC106">
        <v>0.0001478526529409673</v>
      </c>
      <c r="CUD106">
        <v>-2.967474592716081</v>
      </c>
      <c r="CUE106">
        <v>0.03085100783217132</v>
      </c>
      <c r="CUF106">
        <v>2.242890819209028E-05</v>
      </c>
      <c r="CUJ106">
        <v>3.99037086734432</v>
      </c>
      <c r="CUK106">
        <v>6.987116379888609</v>
      </c>
      <c r="CUL106">
        <v>8.473350879506504E-05</v>
      </c>
      <c r="CUM106">
        <v>-8.978664389206774</v>
      </c>
      <c r="CUN106">
        <v>-5.973364974596799</v>
      </c>
      <c r="CUO106">
        <v>0.0002246703616673098</v>
      </c>
      <c r="CUS106">
        <v>-3.676033702616968</v>
      </c>
      <c r="CUT106">
        <v>-0.680416287958177</v>
      </c>
      <c r="CUU106">
        <v>0.000153656434183805</v>
      </c>
      <c r="CVH106">
        <v>-8.536758699847129</v>
      </c>
      <c r="CVI106">
        <v>-5.539266447981739</v>
      </c>
      <c r="CVJ106">
        <v>5.03104056531493E-05</v>
      </c>
      <c r="CVK106">
        <v>8.61013907233494</v>
      </c>
      <c r="CVL106">
        <v>11.6199319899223</v>
      </c>
      <c r="CVM106">
        <v>0.0007672098789823036</v>
      </c>
      <c r="CVQ106">
        <v>-3.321012744308233</v>
      </c>
      <c r="CVR106">
        <v>-0.3245353172438846</v>
      </c>
      <c r="CVS106">
        <v>9.926816069585677E-05</v>
      </c>
      <c r="CVW106">
        <v>-12.04887498198943</v>
      </c>
      <c r="CVX106">
        <v>-9.052385350574401</v>
      </c>
      <c r="CVY106">
        <v>9.858150081900383E-05</v>
      </c>
      <c r="CWL106">
        <v>-9.909440260301766</v>
      </c>
      <c r="CWM106">
        <v>-6.911919413336879</v>
      </c>
      <c r="CWN106">
        <v>4.916959817206819E-05</v>
      </c>
      <c r="CWX106">
        <v>-3.622144286453137</v>
      </c>
      <c r="CWY106">
        <v>-0.6240258954337183</v>
      </c>
      <c r="CWZ106">
        <v>2.83236188464408E-05</v>
      </c>
      <c r="CXA106">
        <v>0.2206017423491105</v>
      </c>
      <c r="CXB106">
        <v>3.219325956392267</v>
      </c>
      <c r="CXC106">
        <v>1.302103846143767E-05</v>
      </c>
      <c r="CXD106">
        <v>2.309792862088913</v>
      </c>
      <c r="CXE106">
        <v>5.308495530178735</v>
      </c>
      <c r="CXF106">
        <v>1.34645606813219E-05</v>
      </c>
      <c r="CXP106">
        <v>-11.04847100999794</v>
      </c>
      <c r="CXQ106">
        <v>-8.047198079738642</v>
      </c>
      <c r="CXR106">
        <v>1.296281156035012E-05</v>
      </c>
      <c r="CXY106">
        <v>-4.695774424440541</v>
      </c>
      <c r="CXZ106">
        <v>-1.697485204999261</v>
      </c>
      <c r="CYA106">
        <v>2.341416096072972E-05</v>
      </c>
      <c r="CYB106">
        <v>-2.974137721514388</v>
      </c>
      <c r="CYC106">
        <v>0.02916248933354249</v>
      </c>
      <c r="CYD106">
        <v>8.713113312641019E-05</v>
      </c>
      <c r="CYH106">
        <v>3.736660466337965</v>
      </c>
      <c r="CYI106">
        <v>6.739110419222916</v>
      </c>
      <c r="CYJ106">
        <v>4.801815310785005E-05</v>
      </c>
      <c r="CYK106">
        <v>4.080511263945144</v>
      </c>
      <c r="CYL106">
        <v>7.08714202178092</v>
      </c>
      <c r="CYM106">
        <v>0.00035173559581362</v>
      </c>
      <c r="CYT106">
        <v>-13.09573545534372</v>
      </c>
      <c r="CYU106">
        <v>-10.10417546052206</v>
      </c>
      <c r="CYV106">
        <v>0.0005698694992820163</v>
      </c>
      <c r="CYW106">
        <v>-3.584279815024652</v>
      </c>
      <c r="CYX106">
        <v>-0.5868208221243791</v>
      </c>
      <c r="CYY106">
        <v>5.165373664690143E-05</v>
      </c>
      <c r="CZF106">
        <v>-10.43104799832014</v>
      </c>
      <c r="CZG106">
        <v>-7.427190597900056</v>
      </c>
      <c r="CZH106">
        <v>0.0001190363040069535</v>
      </c>
      <c r="CZI106">
        <v>-7.438933454487754</v>
      </c>
      <c r="CZJ106">
        <v>-4.436797835837858</v>
      </c>
      <c r="CZK106">
        <v>3.648693614226051E-05</v>
      </c>
      <c r="CZR106">
        <v>-1.691395999282884</v>
      </c>
      <c r="CZS106">
        <v>1.312998382097584</v>
      </c>
      <c r="CZT106">
        <v>0.0001544847017360381</v>
      </c>
      <c r="CZX106">
        <v>-1.153629191435006</v>
      </c>
      <c r="CZY106">
        <v>1.849962409783758</v>
      </c>
      <c r="CZZ106">
        <v>0.000103196794517004</v>
      </c>
      <c r="DAA106">
        <v>0.7405175436204772</v>
      </c>
      <c r="DAB106">
        <v>3.746750756171558</v>
      </c>
      <c r="DAC106">
        <v>0.0003108235096555966</v>
      </c>
      <c r="DAD106">
        <v>-0.02629008382425224</v>
      </c>
      <c r="DAE106">
        <v>2.959662489683723</v>
      </c>
      <c r="DAF106">
        <v>0.001578641528390755</v>
      </c>
      <c r="DAG106">
        <v>-1.664166234823442</v>
      </c>
      <c r="DAH106">
        <v>1.333810369057452</v>
      </c>
      <c r="DAI106">
        <v>3.275305483850082E-05</v>
      </c>
      <c r="DAM106">
        <v>3.542676976129266</v>
      </c>
      <c r="DAN106">
        <v>6.537483639238648</v>
      </c>
      <c r="DAO106">
        <v>0.0002157659844756551</v>
      </c>
      <c r="DAY106">
        <v>0.2863361839231146</v>
      </c>
      <c r="DAZ106">
        <v>3.282957542654684</v>
      </c>
      <c r="DBA106">
        <v>9.132173456595512E-05</v>
      </c>
      <c r="DBE106">
        <v>6.25696918819213</v>
      </c>
      <c r="DBF106">
        <v>9.25878836499238</v>
      </c>
      <c r="DBG106">
        <v>2.647523384454941E-05</v>
      </c>
      <c r="DBH106">
        <v>-12.70941855171831</v>
      </c>
      <c r="DBI106">
        <v>-9.707613531076683</v>
      </c>
      <c r="DBJ106">
        <v>2.60647961335232E-05</v>
      </c>
      <c r="DBN106">
        <v>-6.712021950014881</v>
      </c>
      <c r="DBO106">
        <v>-3.709828774212288</v>
      </c>
      <c r="DBP106">
        <v>3.848016080865256E-05</v>
      </c>
      <c r="DBQ106">
        <v>4.951802858889762</v>
      </c>
      <c r="DBR106">
        <v>7.967288764668456</v>
      </c>
      <c r="DBS106">
        <v>0.001918506222292876</v>
      </c>
      <c r="DBT106">
        <v>18.11613368781468</v>
      </c>
      <c r="DBU106">
        <v>21.10984546366917</v>
      </c>
      <c r="DBV106">
        <v>0.0003163341032331095</v>
      </c>
      <c r="DBW106">
        <v>3.619479365643355</v>
      </c>
      <c r="DBX106">
        <v>6.617250460773716</v>
      </c>
      <c r="DBY106">
        <v>3.974413534319975E-05</v>
      </c>
      <c r="DDJ106">
        <v>-4.745267763192413</v>
      </c>
      <c r="DDK106">
        <v>-1.755560889308508</v>
      </c>
      <c r="DDL106">
        <v>0.0008475875619347335</v>
      </c>
      <c r="DDM106">
        <v>-11.22307010786015</v>
      </c>
      <c r="DDN106">
        <v>-8.224341917147326</v>
      </c>
      <c r="DDO106">
        <v>1.293999090348587E-05</v>
      </c>
      <c r="DDP106">
        <v>7.943514248632962</v>
      </c>
      <c r="DDQ106">
        <v>10.94811924631747</v>
      </c>
      <c r="DDR106">
        <v>0.0001696480293947195</v>
      </c>
      <c r="DDS106">
        <v>-8.056724327814855</v>
      </c>
      <c r="DDT106">
        <v>-5.066936423108381</v>
      </c>
      <c r="DDU106">
        <v>0.0008342951222724583</v>
      </c>
      <c r="DDV106">
        <v>1.101607998193567</v>
      </c>
      <c r="DDW106">
        <v>4.104794645340517</v>
      </c>
      <c r="DDX106">
        <v>8.123776031330218E-05</v>
      </c>
      <c r="DDY106">
        <v>-0.7395438218792294</v>
      </c>
      <c r="DDZ106">
        <v>2.24904756508947</v>
      </c>
      <c r="DEA106">
        <v>0.001041251610383631</v>
      </c>
      <c r="DEE106">
        <v>0.8462693745659471</v>
      </c>
      <c r="DEF106">
        <v>3.887529701120961</v>
      </c>
      <c r="DEG106">
        <v>0.01361931637941085</v>
      </c>
      <c r="DEH106">
        <v>5.349016724832161</v>
      </c>
      <c r="DEI106">
        <v>8.347771945917296</v>
      </c>
      <c r="DEJ106">
        <v>1.239579637513696E-05</v>
      </c>
      <c r="DEQ106">
        <v>-3.732773727772446</v>
      </c>
      <c r="DER106">
        <v>-0.7204384736120319</v>
      </c>
      <c r="DES106">
        <v>0.00121726796161605</v>
      </c>
      <c r="DET106">
        <v>-3.309347540643349</v>
      </c>
      <c r="DEU106">
        <v>-0.3059278604436646</v>
      </c>
      <c r="DEV106">
        <v>9.355370134489704E-05</v>
      </c>
      <c r="DFF106">
        <v>2.582868385846742</v>
      </c>
      <c r="DFG106">
        <v>5.584456415235335</v>
      </c>
      <c r="DFH106">
        <v>2.017469871228705E-05</v>
      </c>
      <c r="DFR106">
        <v>3.104820274542732</v>
      </c>
      <c r="DFS106">
        <v>6.106187826817097</v>
      </c>
      <c r="DFT106">
        <v>1.496159378496762E-05</v>
      </c>
      <c r="DFX106">
        <v>-4.084081985916589</v>
      </c>
      <c r="DFY106">
        <v>-1.079827761219245</v>
      </c>
      <c r="DFZ106">
        <v>0.0001447874222038909</v>
      </c>
      <c r="DGA106">
        <v>-1.345727618290071</v>
      </c>
      <c r="DGB106">
        <v>1.656744424574967</v>
      </c>
      <c r="DGC106">
        <v>4.888796741267322E-05</v>
      </c>
      <c r="DGG106">
        <v>-0.8507492143243726</v>
      </c>
      <c r="DGH106">
        <v>2.154695868746781</v>
      </c>
      <c r="DGI106">
        <v>0.0002371914372140937</v>
      </c>
      <c r="DGJ106">
        <v>-1.298037729872462</v>
      </c>
      <c r="DGK106">
        <v>1.70049645331723</v>
      </c>
      <c r="DGL106">
        <v>1.718895137107029E-05</v>
      </c>
      <c r="DGP106">
        <v>-2.257771140069474</v>
      </c>
      <c r="DGQ106">
        <v>0.7403217992581972</v>
      </c>
      <c r="DGR106">
        <v>2.909504326353922E-05</v>
      </c>
      <c r="DGS106">
        <v>-1.394842832007606</v>
      </c>
      <c r="DGT106">
        <v>1.596153466068074</v>
      </c>
      <c r="DGU106">
        <v>0.0006485331867360751</v>
      </c>
      <c r="DHK106">
        <v>-9.455015400069493</v>
      </c>
      <c r="DHL106">
        <v>-6.465162643711629</v>
      </c>
      <c r="DHM106">
        <v>0.0008237324282629081</v>
      </c>
      <c r="DHN106">
        <v>-6.542139554319894</v>
      </c>
      <c r="DHO106">
        <v>-3.547601259619752</v>
      </c>
      <c r="DHP106">
        <v>0.0002386417982600155</v>
      </c>
      <c r="DHT106">
        <v>-5.461693260343984</v>
      </c>
      <c r="DHU106">
        <v>-2.465507036483308</v>
      </c>
      <c r="DHV106">
        <v>0.0001163591075270429</v>
      </c>
      <c r="DHZ106">
        <v>-0.6497055413678892</v>
      </c>
      <c r="DIA106">
        <v>2.360637323166468</v>
      </c>
      <c r="DIB106">
        <v>0.0008557987742085631</v>
      </c>
      <c r="DIC106">
        <v>-10.62060802029066</v>
      </c>
      <c r="DID106">
        <v>-7.62191044679264</v>
      </c>
      <c r="DIE106">
        <v>1.357051834454094E-05</v>
      </c>
      <c r="DIO106">
        <v>-15.6627133572863</v>
      </c>
      <c r="DIP106">
        <v>-12.66157306765268</v>
      </c>
      <c r="DIQ106">
        <v>1.040208358832391E-05</v>
      </c>
      <c r="DIR106">
        <v>-3.312917115887093</v>
      </c>
      <c r="DIS106">
        <v>-0.3115015625508705</v>
      </c>
      <c r="DIT106">
        <v>1.603032998152161E-05</v>
      </c>
      <c r="DIU106">
        <v>-8.006641098674008</v>
      </c>
      <c r="DIV106">
        <v>-5.004552044690857</v>
      </c>
      <c r="DIW106">
        <v>3.491317235615474E-05</v>
      </c>
      <c r="DIX106">
        <v>2.290317415274946</v>
      </c>
      <c r="DIY106">
        <v>5.29511521833318</v>
      </c>
      <c r="DIZ106">
        <v>0.0001841513134848018</v>
      </c>
      <c r="DJA106">
        <v>7.27638811407445</v>
      </c>
      <c r="DJB106">
        <v>10.27757389487578</v>
      </c>
      <c r="DJC106">
        <v>1.124860887043569E-05</v>
      </c>
      <c r="DJG106">
        <v>7.595491376678028</v>
      </c>
      <c r="DJH106">
        <v>10.59192904557716</v>
      </c>
      <c r="DJI106">
        <v>0.0001015216229779007</v>
      </c>
      <c r="DJM106">
        <v>6.95017614325949</v>
      </c>
      <c r="DJN106">
        <v>9.959505782993444</v>
      </c>
      <c r="DJO106">
        <v>0.0006963374205229792</v>
      </c>
      <c r="DJS106">
        <v>-11.79169492828302</v>
      </c>
      <c r="DJT106">
        <v>-8.803146399071586</v>
      </c>
      <c r="DJU106">
        <v>0.001049089465770801</v>
      </c>
      <c r="DKE106">
        <v>1.444529889744187</v>
      </c>
      <c r="DKF106">
        <v>4.442974983581796</v>
      </c>
      <c r="DKG106">
        <v>1.934186539074202E-05</v>
      </c>
    </row>
    <row r="107" spans="1:2997">
      <c r="A107">
        <v>-9.869561181001801</v>
      </c>
      <c r="B107">
        <v>-6.866555204264793</v>
      </c>
      <c r="C107">
        <v>7.228716914744893E-05</v>
      </c>
      <c r="M107">
        <v>4.644241363704085</v>
      </c>
      <c r="N107">
        <v>7.642641193166402</v>
      </c>
      <c r="O107">
        <v>2.048436599733594E-05</v>
      </c>
      <c r="S107">
        <v>-8.290059595473416</v>
      </c>
      <c r="T107">
        <v>-5.291799719671959</v>
      </c>
      <c r="U107">
        <v>2.42242578108354E-05</v>
      </c>
      <c r="V107">
        <v>3.780522554985657</v>
      </c>
      <c r="W107">
        <v>6.773913430189006</v>
      </c>
      <c r="X107">
        <v>0.0003494442446215971</v>
      </c>
      <c r="AB107">
        <v>1.779992794035973</v>
      </c>
      <c r="AC107">
        <v>4.781530532931282</v>
      </c>
      <c r="AD107">
        <v>1.891712728117608E-05</v>
      </c>
      <c r="AQ107">
        <v>-3.133825635103044</v>
      </c>
      <c r="AR107">
        <v>-0.1272509107016684</v>
      </c>
      <c r="AS107">
        <v>0.0003458160076323299</v>
      </c>
      <c r="BC107">
        <v>-6.790397601819944</v>
      </c>
      <c r="BD107">
        <v>-3.786509741440915</v>
      </c>
      <c r="BE107">
        <v>0.0001209236666145948</v>
      </c>
      <c r="BX107">
        <v>5.088137341268533</v>
      </c>
      <c r="BY107">
        <v>8.08984681240584</v>
      </c>
      <c r="BZ107">
        <v>2.337833255428293E-05</v>
      </c>
      <c r="CA107">
        <v>5.633074008983578</v>
      </c>
      <c r="CB107">
        <v>8.628385547454673</v>
      </c>
      <c r="CC107">
        <v>0.0001758533720641533</v>
      </c>
      <c r="CD107">
        <v>-2.746847986709661</v>
      </c>
      <c r="CE107">
        <v>0.2573432085405649</v>
      </c>
      <c r="CF107">
        <v>0.0001405289410041239</v>
      </c>
      <c r="CP107">
        <v>-3.738114223923574</v>
      </c>
      <c r="CQ107">
        <v>-0.7277774100394558</v>
      </c>
      <c r="CR107">
        <v>0.0008547977701992309</v>
      </c>
      <c r="CS107">
        <v>-2.218825950657784</v>
      </c>
      <c r="CT107">
        <v>0.7782289119616371</v>
      </c>
      <c r="CU107">
        <v>6.939067352386461E-05</v>
      </c>
      <c r="CY107">
        <v>-5.352315626587827</v>
      </c>
      <c r="CZ107">
        <v>-2.340890362956562</v>
      </c>
      <c r="DA107">
        <v>0.001044293192351305</v>
      </c>
      <c r="DW107">
        <v>6.960280787254681</v>
      </c>
      <c r="DX107">
        <v>9.954065531858546</v>
      </c>
      <c r="DY107">
        <v>0.0003090351971134366</v>
      </c>
      <c r="DZ107">
        <v>2.847503175891511</v>
      </c>
      <c r="EA107">
        <v>5.841486507207096</v>
      </c>
      <c r="EB107">
        <v>0.0002896024164641797</v>
      </c>
      <c r="EO107">
        <v>-2.861428956929041</v>
      </c>
      <c r="EP107">
        <v>0.1356570381323762</v>
      </c>
      <c r="EQ107">
        <v>6.793139825668701E-05</v>
      </c>
      <c r="EX107">
        <v>-6.95101413119806</v>
      </c>
      <c r="EY107">
        <v>-3.948434996549284</v>
      </c>
      <c r="EZ107">
        <v>5.321548429213586E-05</v>
      </c>
      <c r="FA107">
        <v>21.76138704498947</v>
      </c>
      <c r="FB107">
        <v>24.76902057892848</v>
      </c>
      <c r="FC107">
        <v>0.0004661667231837749</v>
      </c>
      <c r="FG107">
        <v>0.3897176982489023</v>
      </c>
      <c r="FH107">
        <v>3.384974975605684</v>
      </c>
      <c r="FI107">
        <v>0.0001799473445640059</v>
      </c>
      <c r="FJ107">
        <v>-2.648171443252727</v>
      </c>
      <c r="FK107">
        <v>0.34642798702957</v>
      </c>
      <c r="FL107">
        <v>0.0002333292262061343</v>
      </c>
      <c r="FP107">
        <v>8.140239076099551</v>
      </c>
      <c r="FQ107">
        <v>11.14161285562632</v>
      </c>
      <c r="FR107">
        <v>1.509816150536661E-05</v>
      </c>
      <c r="FV107">
        <v>-3.303170415119975</v>
      </c>
      <c r="FW107">
        <v>-0.304326722558882</v>
      </c>
      <c r="FX107">
        <v>1.069637514618443E-05</v>
      </c>
      <c r="FY107">
        <v>-10.68894068798888</v>
      </c>
      <c r="FZ107">
        <v>-7.67646790085117</v>
      </c>
      <c r="GA107">
        <v>0.001244563351861778</v>
      </c>
      <c r="GB107">
        <v>0.03099021983375316</v>
      </c>
      <c r="GC107">
        <v>3.032736948162498</v>
      </c>
      <c r="GD107">
        <v>2.440847883551328E-05</v>
      </c>
      <c r="GN107">
        <v>-9.669996132813793</v>
      </c>
      <c r="GO107">
        <v>-6.667300765142705</v>
      </c>
      <c r="GP107">
        <v>5.812005505878613E-05</v>
      </c>
      <c r="GZ107">
        <v>8.607410129617074</v>
      </c>
      <c r="HA107">
        <v>11.61003397572667</v>
      </c>
      <c r="HB107">
        <v>5.507654725475449E-05</v>
      </c>
      <c r="IJ107">
        <v>5.791252554804447</v>
      </c>
      <c r="IK107">
        <v>8.787627931181955</v>
      </c>
      <c r="IL107">
        <v>0.0001051031712377999</v>
      </c>
      <c r="IP107">
        <v>2.950752217166027</v>
      </c>
      <c r="IQ107">
        <v>5.942212309877577</v>
      </c>
      <c r="IR107">
        <v>0.0005834401319626321</v>
      </c>
      <c r="IY107">
        <v>-3.390167685148569</v>
      </c>
      <c r="IZ107">
        <v>-0.4036358848225707</v>
      </c>
      <c r="JA107">
        <v>0.00145113921967026</v>
      </c>
      <c r="JB107">
        <v>-8.925204177530242</v>
      </c>
      <c r="JC107">
        <v>-5.923922066333293</v>
      </c>
      <c r="JD107">
        <v>1.315047297074028E-05</v>
      </c>
      <c r="JE107">
        <v>-11.67898448117361</v>
      </c>
      <c r="JF107">
        <v>-8.673832491562592</v>
      </c>
      <c r="JG107">
        <v>0.0002123439756160552</v>
      </c>
      <c r="JH107">
        <v>3.530926781554939</v>
      </c>
      <c r="JI107">
        <v>6.532309597912327</v>
      </c>
      <c r="JJ107">
        <v>1.529744862608628E-05</v>
      </c>
      <c r="JQ107">
        <v>0.367011654933278</v>
      </c>
      <c r="JR107">
        <v>3.36937310149324</v>
      </c>
      <c r="JS107">
        <v>4.461143884444921E-05</v>
      </c>
      <c r="JT107">
        <v>-0.7413048702566883</v>
      </c>
      <c r="JU107">
        <v>2.256991647329903</v>
      </c>
      <c r="JV107">
        <v>2.321481866234416E-05</v>
      </c>
      <c r="JZ107">
        <v>-3.334758335286762</v>
      </c>
      <c r="KA107">
        <v>-0.3282657022016564</v>
      </c>
      <c r="KB107">
        <v>0.0003372342750224875</v>
      </c>
      <c r="KF107">
        <v>-1.822319421787126</v>
      </c>
      <c r="KG107">
        <v>1.173459894922771</v>
      </c>
      <c r="KH107">
        <v>0.0001425133394828262</v>
      </c>
      <c r="KI107">
        <v>-3.835149527489903</v>
      </c>
      <c r="KJ107">
        <v>-0.8405502480118923</v>
      </c>
      <c r="KK107">
        <v>0.000233342257253068</v>
      </c>
      <c r="KL107">
        <v>-1.985200711297129</v>
      </c>
      <c r="KM107">
        <v>1.012827855590422</v>
      </c>
      <c r="KN107">
        <v>3.109238813486058E-05</v>
      </c>
      <c r="KX107">
        <v>-9.063782655894586</v>
      </c>
      <c r="KY107">
        <v>-6.066264738998913</v>
      </c>
      <c r="KZ107">
        <v>4.928589229426963E-05</v>
      </c>
      <c r="LM107">
        <v>0.1326723240504748</v>
      </c>
      <c r="LN107">
        <v>3.112744929986157</v>
      </c>
      <c r="LO107">
        <v>0.00317680827355696</v>
      </c>
      <c r="LV107">
        <v>-7.054283135379946</v>
      </c>
      <c r="LW107">
        <v>-4.057906096522593</v>
      </c>
      <c r="LX107">
        <v>0.0001050067795290557</v>
      </c>
      <c r="MB107">
        <v>-6.916705342271223</v>
      </c>
      <c r="MC107">
        <v>-3.915210946877702</v>
      </c>
      <c r="MD107">
        <v>1.786574073742828E-05</v>
      </c>
      <c r="MN107">
        <v>-0.3812623567740875</v>
      </c>
      <c r="MO107">
        <v>2.615666133501709</v>
      </c>
      <c r="MP107">
        <v>7.547337588699433E-05</v>
      </c>
      <c r="NC107">
        <v>-5.070851344201712</v>
      </c>
      <c r="ND107">
        <v>-2.072611399333065</v>
      </c>
      <c r="NE107">
        <v>2.478235252321058E-05</v>
      </c>
      <c r="NL107">
        <v>8.493380834197664</v>
      </c>
      <c r="NM107">
        <v>11.46048126895274</v>
      </c>
      <c r="NN107">
        <v>0.008659051146439733</v>
      </c>
      <c r="NO107">
        <v>-10.41788651134812</v>
      </c>
      <c r="NP107">
        <v>-7.41507823184187</v>
      </c>
      <c r="NQ107">
        <v>6.309147028159339E-05</v>
      </c>
      <c r="NU107">
        <v>-11.6525669412446</v>
      </c>
      <c r="NV107">
        <v>-8.661731218080789</v>
      </c>
      <c r="NW107">
        <v>0.0006718717594423242</v>
      </c>
      <c r="OA107">
        <v>0.1674228215523508</v>
      </c>
      <c r="OB107">
        <v>3.165078749573232</v>
      </c>
      <c r="OC107">
        <v>4.395738754631069E-05</v>
      </c>
      <c r="OP107">
        <v>3.99071632648345</v>
      </c>
      <c r="OQ107">
        <v>6.987060629133551</v>
      </c>
      <c r="OR107">
        <v>0.0001069129849124628</v>
      </c>
      <c r="OS107">
        <v>7.065862666264231</v>
      </c>
      <c r="OT107">
        <v>10.06702500543129</v>
      </c>
      <c r="OU107">
        <v>1.080825871428052E-05</v>
      </c>
      <c r="OV107">
        <v>0.8070943559552389</v>
      </c>
      <c r="OW107">
        <v>3.808300188887188</v>
      </c>
      <c r="OX107">
        <v>1.163226447817925E-05</v>
      </c>
      <c r="PE107">
        <v>-2.116053036163806</v>
      </c>
      <c r="PF107">
        <v>0.8821483657486319</v>
      </c>
      <c r="PG107">
        <v>2.587964064466938E-05</v>
      </c>
      <c r="PN107">
        <v>4.696988265729577</v>
      </c>
      <c r="PO107">
        <v>7.698385129264157</v>
      </c>
      <c r="PP107">
        <v>1.560982187390511E-05</v>
      </c>
      <c r="PQ107">
        <v>4.346305692767674</v>
      </c>
      <c r="PR107">
        <v>7.342725874981975</v>
      </c>
      <c r="PS107">
        <v>0.0001025207630304514</v>
      </c>
      <c r="PZ107">
        <v>-5.614423466163752</v>
      </c>
      <c r="QA107">
        <v>-2.618541356483646</v>
      </c>
      <c r="QB107">
        <v>0.0001356561654934255</v>
      </c>
      <c r="QF107">
        <v>-2.313904697576242</v>
      </c>
      <c r="QG107">
        <v>0.6918712488982565</v>
      </c>
      <c r="QH107">
        <v>0.000266892461410145</v>
      </c>
      <c r="RA107">
        <v>5.405782018317086</v>
      </c>
      <c r="RB107">
        <v>8.407523144444049</v>
      </c>
      <c r="RC107">
        <v>2.425216151994788E-05</v>
      </c>
      <c r="RG107">
        <v>-7.926371975312935</v>
      </c>
      <c r="RH107">
        <v>-4.921299574767808</v>
      </c>
      <c r="RI107">
        <v>0.0002058339783216401</v>
      </c>
      <c r="RM107">
        <v>-4.047349824578233</v>
      </c>
      <c r="RN107">
        <v>-1.052520760001325</v>
      </c>
      <c r="RO107">
        <v>0.0002139085851983373</v>
      </c>
      <c r="RS107">
        <v>-10.12834563878895</v>
      </c>
      <c r="RT107">
        <v>-7.133242513425261</v>
      </c>
      <c r="RU107">
        <v>0.0001918350496297199</v>
      </c>
      <c r="SB107">
        <v>-8.120324082273381</v>
      </c>
      <c r="SC107">
        <v>-5.118231089002295</v>
      </c>
      <c r="SD107">
        <v>3.504496666249119E-05</v>
      </c>
      <c r="SE107">
        <v>-2.834658917498682</v>
      </c>
      <c r="SF107">
        <v>0.1692111828959874</v>
      </c>
      <c r="SG107">
        <v>0.0001198214165185961</v>
      </c>
      <c r="SN107">
        <v>-1.082332091436121</v>
      </c>
      <c r="SO107">
        <v>1.913627044881773</v>
      </c>
      <c r="SP107">
        <v>0.0001306286343789412</v>
      </c>
      <c r="TF107">
        <v>-4.578040558895185</v>
      </c>
      <c r="TG107">
        <v>-1.576659673948164</v>
      </c>
      <c r="TH107">
        <v>1.525474589527694E-05</v>
      </c>
      <c r="TI107">
        <v>1.893514292571274</v>
      </c>
      <c r="TJ107">
        <v>4.878382515613848</v>
      </c>
      <c r="TK107">
        <v>0.001831765391114459</v>
      </c>
      <c r="TO107">
        <v>11.46942926042905</v>
      </c>
      <c r="TP107">
        <v>14.47250013728629</v>
      </c>
      <c r="TQ107">
        <v>7.544227737849689E-05</v>
      </c>
      <c r="TR107">
        <v>-3.859190989408813</v>
      </c>
      <c r="TS107">
        <v>-0.8612782766924889</v>
      </c>
      <c r="TT107">
        <v>3.485414563676125E-05</v>
      </c>
      <c r="TU107">
        <v>1.945728155237858</v>
      </c>
      <c r="TV107">
        <v>4.952472017472258</v>
      </c>
      <c r="TW107">
        <v>0.0003638374226924893</v>
      </c>
      <c r="UA107">
        <v>1.29400151459776</v>
      </c>
      <c r="UB107">
        <v>4.292328901282906</v>
      </c>
      <c r="UC107">
        <v>2.238108240819486E-05</v>
      </c>
      <c r="UD107">
        <v>5.587204255835461</v>
      </c>
      <c r="UE107">
        <v>8.584230885084377</v>
      </c>
      <c r="UF107">
        <v>7.072746898721217E-05</v>
      </c>
      <c r="UG107">
        <v>4.482451401370485</v>
      </c>
      <c r="UH107">
        <v>7.483578544763921</v>
      </c>
      <c r="UI107">
        <v>1.016361783493343E-05</v>
      </c>
      <c r="UM107">
        <v>-1.270990422714328</v>
      </c>
      <c r="UN107">
        <v>1.731655818096043</v>
      </c>
      <c r="UO107">
        <v>5.602072341178905E-05</v>
      </c>
      <c r="VE107">
        <v>-6.122034978119785</v>
      </c>
      <c r="VF107">
        <v>-3.120816962015987</v>
      </c>
      <c r="VG107">
        <v>1.186850583289036E-05</v>
      </c>
      <c r="VK107">
        <v>11.58623433118682</v>
      </c>
      <c r="VL107">
        <v>14.58766345405238</v>
      </c>
      <c r="VM107">
        <v>1.63391373190397E-05</v>
      </c>
      <c r="VZ107">
        <v>0.6593361760980827</v>
      </c>
      <c r="WA107">
        <v>3.639045120117102</v>
      </c>
      <c r="WB107">
        <v>0.003293815622586157</v>
      </c>
      <c r="WI107">
        <v>0.2359955393669275</v>
      </c>
      <c r="WJ107">
        <v>3.22944092793101</v>
      </c>
      <c r="WK107">
        <v>0.0003437034486068734</v>
      </c>
      <c r="WO107">
        <v>-5.721990859408429</v>
      </c>
      <c r="WP107">
        <v>-2.742157325719835</v>
      </c>
      <c r="WQ107">
        <v>0.003253490907912605</v>
      </c>
      <c r="XA107">
        <v>-6.402899910967944</v>
      </c>
      <c r="XB107">
        <v>-3.393411592968092</v>
      </c>
      <c r="XC107">
        <v>0.0007202254277305831</v>
      </c>
      <c r="XJ107">
        <v>6.873535511433317</v>
      </c>
      <c r="XK107">
        <v>9.872350406382093</v>
      </c>
      <c r="XL107">
        <v>1.123579185949607E-05</v>
      </c>
      <c r="XP107">
        <v>-6.363998276894995</v>
      </c>
      <c r="XQ107">
        <v>-3.365502879625307</v>
      </c>
      <c r="XR107">
        <v>1.811063500849992E-05</v>
      </c>
      <c r="XS107">
        <v>-5.218181832501888</v>
      </c>
      <c r="XT107">
        <v>-2.219893439869585</v>
      </c>
      <c r="XU107">
        <v>2.343679824923233E-05</v>
      </c>
      <c r="XY107">
        <v>-5.792149537088539</v>
      </c>
      <c r="XZ107">
        <v>-2.797056764105864</v>
      </c>
      <c r="YA107">
        <v>0.0001926470159964927</v>
      </c>
      <c r="YB107">
        <v>30.48176340665821</v>
      </c>
      <c r="YC107">
        <v>33.46769100686633</v>
      </c>
      <c r="YD107">
        <v>0.001584259487219663</v>
      </c>
      <c r="YE107">
        <v>-2.17079829988656</v>
      </c>
      <c r="YF107">
        <v>0.8310937655015638</v>
      </c>
      <c r="YG107">
        <v>2.863929146346864E-05</v>
      </c>
      <c r="YH107">
        <v>-5.01264252922202</v>
      </c>
      <c r="YI107">
        <v>-2.011179193824634</v>
      </c>
      <c r="YJ107">
        <v>1.713080388195498E-05</v>
      </c>
      <c r="YN107">
        <v>-9.758984880180963</v>
      </c>
      <c r="YO107">
        <v>-6.754996100693422</v>
      </c>
      <c r="YP107">
        <v>0.0001272828944018125</v>
      </c>
      <c r="YQ107">
        <v>0.5383920431717877</v>
      </c>
      <c r="YR107">
        <v>3.533269613331397</v>
      </c>
      <c r="YS107">
        <v>0.0002099142997578177</v>
      </c>
      <c r="YW107">
        <v>-3.981752873210629</v>
      </c>
      <c r="YX107">
        <v>-0.9832220773683293</v>
      </c>
      <c r="YY107">
        <v>1.726848685601902E-05</v>
      </c>
      <c r="ZC107">
        <v>-7.849273207673943</v>
      </c>
      <c r="ZD107">
        <v>-4.851281899236642</v>
      </c>
      <c r="ZE107">
        <v>3.227873435245467E-05</v>
      </c>
      <c r="ZF107">
        <v>-5.843185208377748</v>
      </c>
      <c r="ZG107">
        <v>-2.838827513312729</v>
      </c>
      <c r="ZH107">
        <v>0.0001519160502375304</v>
      </c>
      <c r="ZL107">
        <v>4.23446550729885</v>
      </c>
      <c r="ZM107">
        <v>7.238313902005173</v>
      </c>
      <c r="ZN107">
        <v>0.0001184811345252001</v>
      </c>
      <c r="ZR107">
        <v>-8.827619337157241</v>
      </c>
      <c r="ZS107">
        <v>-5.814408330090842</v>
      </c>
      <c r="ZT107">
        <v>0.001396245661667577</v>
      </c>
      <c r="ZX107">
        <v>-0.7657194999240755</v>
      </c>
      <c r="ZY107">
        <v>2.235530581252911</v>
      </c>
      <c r="ZZ107">
        <v>1.250162359245086E-05</v>
      </c>
      <c r="AAD107">
        <v>-2.144203865495062</v>
      </c>
      <c r="AAE107">
        <v>0.8478454673463247</v>
      </c>
      <c r="AAF107">
        <v>0.0005057048661364252</v>
      </c>
      <c r="AAG107">
        <v>-6.066486689633498</v>
      </c>
      <c r="AAH107">
        <v>-3.069990057213796</v>
      </c>
      <c r="AAI107">
        <v>9.818867522146514E-05</v>
      </c>
      <c r="AAJ107">
        <v>-5.938329535197346</v>
      </c>
      <c r="AAK107">
        <v>-2.975356487265625</v>
      </c>
      <c r="AAL107">
        <v>0.01096796143573324</v>
      </c>
      <c r="AAP107">
        <v>-5.018740997525444</v>
      </c>
      <c r="AAQ107">
        <v>-2.027562618140852</v>
      </c>
      <c r="AAR107">
        <v>0.0006225679222575516</v>
      </c>
      <c r="AAY107">
        <v>-0.379869488562723</v>
      </c>
      <c r="AAZ107">
        <v>2.618533080908497</v>
      </c>
      <c r="ABA107">
        <v>2.041427435422758E-05</v>
      </c>
      <c r="ABW107">
        <v>1.559631508072276</v>
      </c>
      <c r="ABX107">
        <v>4.554542965610826</v>
      </c>
      <c r="ABY107">
        <v>0.0002071461150557436</v>
      </c>
      <c r="ABZ107">
        <v>2.281632608538291</v>
      </c>
      <c r="ACA107">
        <v>5.277522647520682</v>
      </c>
      <c r="ACB107">
        <v>0.0001351342365301372</v>
      </c>
      <c r="ACI107">
        <v>13.80833744921076</v>
      </c>
      <c r="ACJ107">
        <v>16.80399950304304</v>
      </c>
      <c r="ACK107">
        <v>0.0001505422156325233</v>
      </c>
      <c r="ACU107">
        <v>3.741644049059476</v>
      </c>
      <c r="ACV107">
        <v>6.738423207940853</v>
      </c>
      <c r="ACW107">
        <v>8.299054009129996E-05</v>
      </c>
      <c r="ADP107">
        <v>-0.3393164161586862</v>
      </c>
      <c r="ADQ107">
        <v>2.658643559602685</v>
      </c>
      <c r="ADR107">
        <v>3.329359115354815E-05</v>
      </c>
      <c r="ADS107">
        <v>2.192313770720648</v>
      </c>
      <c r="ADT107">
        <v>5.190633389537692</v>
      </c>
      <c r="ADU107">
        <v>2.258944736025467E-05</v>
      </c>
      <c r="ADV107">
        <v>-9.263898140812991</v>
      </c>
      <c r="ADW107">
        <v>-6.262681271375344</v>
      </c>
      <c r="ADX107">
        <v>1.18461698262278E-05</v>
      </c>
      <c r="ADY107">
        <v>-9.959039164941432</v>
      </c>
      <c r="ADZ107">
        <v>-6.956474512627775</v>
      </c>
      <c r="AEA107">
        <v>5.261953191956465E-05</v>
      </c>
      <c r="AEQ107">
        <v>-3.711399779025716</v>
      </c>
      <c r="AER107">
        <v>-0.6879909042247565</v>
      </c>
      <c r="AES107">
        <v>0.00438380335557599</v>
      </c>
      <c r="AEZ107">
        <v>4.761106257796225</v>
      </c>
      <c r="AFA107">
        <v>7.759356507198249</v>
      </c>
      <c r="AFB107">
        <v>2.449301724093885E-05</v>
      </c>
      <c r="AFX107">
        <v>-1.915625998298814</v>
      </c>
      <c r="AFY107">
        <v>1.082384647444033</v>
      </c>
      <c r="AFZ107">
        <v>3.166024288362098E-05</v>
      </c>
      <c r="AGG107">
        <v>-6.218777549427738</v>
      </c>
      <c r="AGH107">
        <v>-3.217308993318052</v>
      </c>
      <c r="AGI107">
        <v>1.725325637836584E-05</v>
      </c>
      <c r="AGS107">
        <v>2.737465167452801</v>
      </c>
      <c r="AGT107">
        <v>5.73899907236283</v>
      </c>
      <c r="AGU107">
        <v>1.882291418409743E-05</v>
      </c>
      <c r="AGY107">
        <v>8.188353675154495</v>
      </c>
      <c r="AGZ107">
        <v>11.19365672571356</v>
      </c>
      <c r="AHA107">
        <v>0.0002249787618562223</v>
      </c>
      <c r="AHH107">
        <v>-8.62741887020724</v>
      </c>
      <c r="AHI107">
        <v>-5.624934547322503</v>
      </c>
      <c r="AHJ107">
        <v>4.937488156504539E-05</v>
      </c>
      <c r="AHN107">
        <v>-6.09807333767178</v>
      </c>
      <c r="AHO107">
        <v>-3.100335584098362</v>
      </c>
      <c r="AHP107">
        <v>4.094207115667281E-05</v>
      </c>
      <c r="AHQ107">
        <v>-1.948547977473867</v>
      </c>
      <c r="AHR107">
        <v>1.048408735290026</v>
      </c>
      <c r="AHS107">
        <v>7.409277761164808E-05</v>
      </c>
      <c r="AHT107">
        <v>3.17299210411007</v>
      </c>
      <c r="AHU107">
        <v>6.169739681043736</v>
      </c>
      <c r="AHV107">
        <v>8.462604641936001E-05</v>
      </c>
      <c r="AHZ107">
        <v>-21.15691268725073</v>
      </c>
      <c r="AIA107">
        <v>-18.15388626003073</v>
      </c>
      <c r="AIB107">
        <v>7.327409374382826E-05</v>
      </c>
      <c r="AIC107">
        <v>0.2510801371111735</v>
      </c>
      <c r="AID107">
        <v>3.230240697531161</v>
      </c>
      <c r="AIE107">
        <v>0.003474257936071913</v>
      </c>
      <c r="AIF107">
        <v>5.551596435584851</v>
      </c>
      <c r="AIG107">
        <v>8.550462051602516</v>
      </c>
      <c r="AIH107">
        <v>1.029461615502988E-05</v>
      </c>
      <c r="AII107">
        <v>-11.13336651151523</v>
      </c>
      <c r="AIJ107">
        <v>-8.136427869819158</v>
      </c>
      <c r="AIK107">
        <v>7.49753173200387E-05</v>
      </c>
      <c r="AIL107">
        <v>-11.18779779850002</v>
      </c>
      <c r="AIM107">
        <v>-8.181916550305193</v>
      </c>
      <c r="AIN107">
        <v>0.0002767126426335752</v>
      </c>
      <c r="AIR107">
        <v>4.695440501791379</v>
      </c>
      <c r="AIS107">
        <v>7.701324833721503</v>
      </c>
      <c r="AIT107">
        <v>0.0002770028981110407</v>
      </c>
      <c r="AJG107">
        <v>-6.007784298250832</v>
      </c>
      <c r="AJH107">
        <v>-3.004201667211901</v>
      </c>
      <c r="AJI107">
        <v>0.0001026819612888738</v>
      </c>
      <c r="AJS107">
        <v>2.349359026988898</v>
      </c>
      <c r="AJT107">
        <v>5.352041679328075</v>
      </c>
      <c r="AJU107">
        <v>5.757298858313343E-05</v>
      </c>
      <c r="AKB107">
        <v>0.1970560110523725</v>
      </c>
      <c r="AKC107">
        <v>3.194738606267321</v>
      </c>
      <c r="AKD107">
        <v>4.296291950223227E-05</v>
      </c>
      <c r="AKH107">
        <v>2.479009177307164</v>
      </c>
      <c r="AKI107">
        <v>5.481462227050345</v>
      </c>
      <c r="AKJ107">
        <v>4.813962434016956E-05</v>
      </c>
      <c r="AKK107">
        <v>2.18628745119927</v>
      </c>
      <c r="AKL107">
        <v>5.188624686037457</v>
      </c>
      <c r="AKM107">
        <v>4.370133351069409E-05</v>
      </c>
      <c r="AKQ107">
        <v>-2.897298601764821</v>
      </c>
      <c r="AKR107">
        <v>0.1002057185141711</v>
      </c>
      <c r="AKS107">
        <v>4.982733815878919E-05</v>
      </c>
      <c r="AKZ107">
        <v>7.395185702134823</v>
      </c>
      <c r="ALA107">
        <v>10.44978247722532</v>
      </c>
      <c r="ALB107">
        <v>0.02384646280226141</v>
      </c>
      <c r="ALO107">
        <v>-5.152187658824357</v>
      </c>
      <c r="ALP107">
        <v>-2.156584537683844</v>
      </c>
      <c r="ALQ107">
        <v>0.0001546603496400161</v>
      </c>
      <c r="ALX107">
        <v>-3.092851194618884</v>
      </c>
      <c r="ALY107">
        <v>-0.09554689015433127</v>
      </c>
      <c r="ALZ107">
        <v>5.813419535863667E-05</v>
      </c>
      <c r="AMA107">
        <v>-1.499740641889076</v>
      </c>
      <c r="AMB107">
        <v>1.502572818935393</v>
      </c>
      <c r="AMC107">
        <v>4.281680789081547E-05</v>
      </c>
      <c r="AMG107">
        <v>-1.924404197069545</v>
      </c>
      <c r="AMH107">
        <v>1.074052562630004</v>
      </c>
      <c r="AMI107">
        <v>1.905272499949831E-05</v>
      </c>
      <c r="AMV107">
        <v>-13.05732576892025</v>
      </c>
      <c r="AMW107">
        <v>-10.07167906214399</v>
      </c>
      <c r="AMX107">
        <v>0.001648136210931708</v>
      </c>
      <c r="ANE107">
        <v>0.1581739289975692</v>
      </c>
      <c r="ANF107">
        <v>3.160600633661582</v>
      </c>
      <c r="ANG107">
        <v>4.711116421072931E-05</v>
      </c>
      <c r="ANK107">
        <v>-10.76793366181048</v>
      </c>
      <c r="ANL107">
        <v>-7.749944497208555</v>
      </c>
      <c r="ANM107">
        <v>0.002588880344601471</v>
      </c>
      <c r="AOC107">
        <v>0.5295106582167055</v>
      </c>
      <c r="AOD107">
        <v>3.536032708113818</v>
      </c>
      <c r="AOE107">
        <v>0.0003402970788834098</v>
      </c>
      <c r="AOF107">
        <v>-11.13413247779597</v>
      </c>
      <c r="AOG107">
        <v>-8.138932435764177</v>
      </c>
      <c r="AOH107">
        <v>0.0001843167719726512</v>
      </c>
      <c r="AOL107">
        <v>5.159078304292577</v>
      </c>
      <c r="AOM107">
        <v>8.16026051968992</v>
      </c>
      <c r="AON107">
        <v>1.118106596572903E-05</v>
      </c>
      <c r="AOX107">
        <v>6.030629450337755</v>
      </c>
      <c r="AOY107">
        <v>9.038169187717461</v>
      </c>
      <c r="AOZ107">
        <v>0.0004547811180395048</v>
      </c>
      <c r="APG107">
        <v>-2.709051800233675</v>
      </c>
      <c r="APH107">
        <v>0.3014884338408121</v>
      </c>
      <c r="API107">
        <v>0.0008887722747599098</v>
      </c>
      <c r="APP107">
        <v>-21.720139183457</v>
      </c>
      <c r="APQ107">
        <v>-18.71560578606408</v>
      </c>
      <c r="APR107">
        <v>0.0001644135353769921</v>
      </c>
      <c r="APS107">
        <v>3.613548624586811</v>
      </c>
      <c r="APT107">
        <v>6.617101122816208</v>
      </c>
      <c r="APU107">
        <v>0.0001009619493589168</v>
      </c>
      <c r="AQB107">
        <v>-8.430253348656262</v>
      </c>
      <c r="AQC107">
        <v>-5.43727153312842</v>
      </c>
      <c r="AQD107">
        <v>0.0003940393062820128</v>
      </c>
      <c r="AQN107">
        <v>-5.250913672565607</v>
      </c>
      <c r="AQO107">
        <v>-2.248059161926297</v>
      </c>
      <c r="AQP107">
        <v>6.518584791947561E-05</v>
      </c>
      <c r="AQQ107">
        <v>-20.64030509404307</v>
      </c>
      <c r="AQR107">
        <v>-17.64258558154719</v>
      </c>
      <c r="AQS107">
        <v>4.160498605182357E-05</v>
      </c>
      <c r="AQW107">
        <v>-2.12908203840044</v>
      </c>
      <c r="AQX107">
        <v>0.9125549013369838</v>
      </c>
      <c r="AQY107">
        <v>0.01386907800558265</v>
      </c>
      <c r="AQZ107">
        <v>-4.003306887465392</v>
      </c>
      <c r="ARA107">
        <v>-0.9993971845859235</v>
      </c>
      <c r="ARB107">
        <v>0.0001222862128457985</v>
      </c>
      <c r="ARC107">
        <v>2.564152759616238</v>
      </c>
      <c r="ARD107">
        <v>5.562438135646733</v>
      </c>
      <c r="ARE107">
        <v>2.35194828544133E-05</v>
      </c>
      <c r="ARI107">
        <v>-0.4074030349320372</v>
      </c>
      <c r="ARJ107">
        <v>2.581058355739479</v>
      </c>
      <c r="ARK107">
        <v>0.001065116041883013</v>
      </c>
      <c r="ARL107">
        <v>-6.734415112388872</v>
      </c>
      <c r="ARM107">
        <v>-3.732650002071249</v>
      </c>
      <c r="ARN107">
        <v>2.492491546701603E-05</v>
      </c>
      <c r="ARO107">
        <v>-10.75349658643109</v>
      </c>
      <c r="ARP107">
        <v>-7.741322834861413</v>
      </c>
      <c r="ARQ107">
        <v>0.001185601818241086</v>
      </c>
      <c r="ARR107">
        <v>2.407548399445929</v>
      </c>
      <c r="ARS107">
        <v>5.410135118715391</v>
      </c>
      <c r="ART107">
        <v>5.352893263205604E-05</v>
      </c>
      <c r="ASG107">
        <v>-1.21139678190655</v>
      </c>
      <c r="ASH107">
        <v>1.784856336491687</v>
      </c>
      <c r="ASI107">
        <v>0.0001123129739010776</v>
      </c>
      <c r="ASM107">
        <v>15.57284265694765</v>
      </c>
      <c r="ASN107">
        <v>18.57414996745302</v>
      </c>
      <c r="ASO107">
        <v>1.367248605959745E-05</v>
      </c>
      <c r="ASS107">
        <v>7.085911156638604</v>
      </c>
      <c r="AST107">
        <v>10.10108979820717</v>
      </c>
      <c r="ASU107">
        <v>0.001843129278936852</v>
      </c>
      <c r="ASV107">
        <v>-10.99662580401009</v>
      </c>
      <c r="ASW107">
        <v>-7.99800767406277</v>
      </c>
      <c r="ASX107">
        <v>1.527651874002869E-05</v>
      </c>
      <c r="ATB107">
        <v>-5.010614404984823</v>
      </c>
      <c r="ATC107">
        <v>-2.00168300864986</v>
      </c>
      <c r="ATD107">
        <v>0.0006381587239374739</v>
      </c>
      <c r="ATE107">
        <v>6.204965222880838</v>
      </c>
      <c r="ATF107">
        <v>9.203248462487231</v>
      </c>
      <c r="ATG107">
        <v>2.357812999245573E-05</v>
      </c>
      <c r="ATK107">
        <v>6.088605103222894</v>
      </c>
      <c r="ATL107">
        <v>9.086166696066686</v>
      </c>
      <c r="ATM107">
        <v>4.756663567560661E-05</v>
      </c>
      <c r="ATQ107">
        <v>-13.6338988883697</v>
      </c>
      <c r="ATR107">
        <v>-10.62002957830232</v>
      </c>
      <c r="ATS107">
        <v>0.001538862093959723</v>
      </c>
      <c r="AUF107">
        <v>7.821158671057798</v>
      </c>
      <c r="AUG107">
        <v>10.82477618939562</v>
      </c>
      <c r="AUH107">
        <v>0.0001046915113959677</v>
      </c>
      <c r="AUI107">
        <v>-0.6057600204662871</v>
      </c>
      <c r="AUJ107">
        <v>2.396054571513595</v>
      </c>
      <c r="AUK107">
        <v>2.634195242762908E-05</v>
      </c>
      <c r="AUX107">
        <v>13.54092408034392</v>
      </c>
      <c r="AUY107">
        <v>16.52930222191186</v>
      </c>
      <c r="AUZ107">
        <v>0.001080540747319658</v>
      </c>
      <c r="AVD107">
        <v>5.442825841621343</v>
      </c>
      <c r="AVE107">
        <v>8.446940612888268</v>
      </c>
      <c r="AVF107">
        <v>0.0001354507406328596</v>
      </c>
      <c r="AVG107">
        <v>-10.13426128116758</v>
      </c>
      <c r="AVH107">
        <v>-7.130438760955581</v>
      </c>
      <c r="AVI107">
        <v>0.0001168932861693595</v>
      </c>
      <c r="AVY107">
        <v>-10.50623172527921</v>
      </c>
      <c r="AVZ107">
        <v>-7.508441065725378</v>
      </c>
      <c r="AWA107">
        <v>3.904948165658449E-05</v>
      </c>
      <c r="AWH107">
        <v>1.175050758937035</v>
      </c>
      <c r="AWI107">
        <v>4.186482057543291</v>
      </c>
      <c r="AWJ107">
        <v>0.001045396702603067</v>
      </c>
      <c r="AWK107">
        <v>-3.87305180443163</v>
      </c>
      <c r="AWL107">
        <v>-0.8752260462139034</v>
      </c>
      <c r="AWM107">
        <v>3.781861862226847E-05</v>
      </c>
      <c r="AWN107">
        <v>-3.686862819114905</v>
      </c>
      <c r="AWO107">
        <v>-0.679887048887748</v>
      </c>
      <c r="AWP107">
        <v>0.0003892909620967582</v>
      </c>
      <c r="AWQ107">
        <v>5.601216839028704</v>
      </c>
      <c r="AWR107">
        <v>8.603003903230706</v>
      </c>
      <c r="AWS107">
        <v>2.554878769659503E-05</v>
      </c>
      <c r="AWZ107">
        <v>-10.22720329363694</v>
      </c>
      <c r="AXA107">
        <v>-7.223246838868334</v>
      </c>
      <c r="AXB107">
        <v>0.0001252282746880578</v>
      </c>
      <c r="AXI107">
        <v>6.635183696494238</v>
      </c>
      <c r="AXJ107">
        <v>9.640335359048624</v>
      </c>
      <c r="AXK107">
        <v>0.0002123170165941154</v>
      </c>
      <c r="AXL107">
        <v>2.105328019321665</v>
      </c>
      <c r="AXM107">
        <v>5.108163704224549</v>
      </c>
      <c r="AXN107">
        <v>6.432887094754864E-05</v>
      </c>
      <c r="AXO107">
        <v>-0.5818834621334719</v>
      </c>
      <c r="AXP107">
        <v>2.414388882862272</v>
      </c>
      <c r="AXQ107">
        <v>0.0001111632946460505</v>
      </c>
      <c r="AXX107">
        <v>-6.85587267120521</v>
      </c>
      <c r="AXY107">
        <v>-3.853430068033392</v>
      </c>
      <c r="AXZ107">
        <v>4.773048203980685E-05</v>
      </c>
      <c r="AYM107">
        <v>-1.684341349415785</v>
      </c>
      <c r="AYN107">
        <v>1.312931978516321</v>
      </c>
      <c r="AYO107">
        <v>5.947792452667683E-05</v>
      </c>
      <c r="AYP107">
        <v>-3.146890947591444</v>
      </c>
      <c r="AYQ107">
        <v>-0.150701326465271</v>
      </c>
      <c r="AYR107">
        <v>0.0001161518972968612</v>
      </c>
      <c r="AZB107">
        <v>5.024197807893275</v>
      </c>
      <c r="AZC107">
        <v>8.025600066991569</v>
      </c>
      <c r="AZD107">
        <v>1.573064462997772E-05</v>
      </c>
      <c r="AZE107">
        <v>7.562173690268415</v>
      </c>
      <c r="AZF107">
        <v>10.56335822853133</v>
      </c>
      <c r="AZG107">
        <v>1.122504717043503E-05</v>
      </c>
      <c r="BAC107">
        <v>-1.643088652710591</v>
      </c>
      <c r="BAD107">
        <v>1.360487484274295</v>
      </c>
      <c r="BAE107">
        <v>0.0001023100458773507</v>
      </c>
      <c r="BAI107">
        <v>-0.2930360578673579</v>
      </c>
      <c r="BAJ107">
        <v>2.708854645392419</v>
      </c>
      <c r="BAK107">
        <v>2.85980705322518E-05</v>
      </c>
      <c r="BAL107">
        <v>5.827981598739214</v>
      </c>
      <c r="BAM107">
        <v>8.839108322961458</v>
      </c>
      <c r="BAN107">
        <v>0.0009904319353429569</v>
      </c>
      <c r="BAR107">
        <v>2.948628280300474</v>
      </c>
      <c r="BAS107">
        <v>5.946524708033515</v>
      </c>
      <c r="BAT107">
        <v>3.540013025857118E-05</v>
      </c>
      <c r="BAX107">
        <v>-1.206519726653839</v>
      </c>
      <c r="BAY107">
        <v>1.78767687336995</v>
      </c>
      <c r="BAZ107">
        <v>0.0002694356102710495</v>
      </c>
      <c r="BBG107">
        <v>2.623411386093566</v>
      </c>
      <c r="BBH107">
        <v>5.621519744717682</v>
      </c>
      <c r="BBI107">
        <v>2.8626456759625E-05</v>
      </c>
      <c r="BCE107">
        <v>-7.81224825742767</v>
      </c>
      <c r="BCF107">
        <v>-4.810460211421057</v>
      </c>
      <c r="BCG107">
        <v>2.557686817412005E-05</v>
      </c>
      <c r="BCH107">
        <v>-0.8665411706755997</v>
      </c>
      <c r="BCI107">
        <v>2.127407961591861</v>
      </c>
      <c r="BCJ107">
        <v>0.0002929040025335221</v>
      </c>
      <c r="BCK107">
        <v>3.145299946760883</v>
      </c>
      <c r="BCL107">
        <v>6.15060722676014</v>
      </c>
      <c r="BCM107">
        <v>0.0002253377679241314</v>
      </c>
      <c r="BCT107">
        <v>1.762990894933691</v>
      </c>
      <c r="BCU107">
        <v>4.758785279112896</v>
      </c>
      <c r="BCV107">
        <v>0.0001414976354569424</v>
      </c>
      <c r="BCZ107">
        <v>1.529568219800439</v>
      </c>
      <c r="BDA107">
        <v>4.533285289899743</v>
      </c>
      <c r="BDB107">
        <v>0.0001105328809850725</v>
      </c>
      <c r="BDI107">
        <v>-3.710949786494026</v>
      </c>
      <c r="BDJ107">
        <v>-0.7096509845901906</v>
      </c>
      <c r="BDK107">
        <v>1.349509108324615E-05</v>
      </c>
      <c r="BDR107">
        <v>-10.36609777039403</v>
      </c>
      <c r="BDS107">
        <v>-7.361656204190426</v>
      </c>
      <c r="BDT107">
        <v>0.0001578200827279091</v>
      </c>
      <c r="BDX107">
        <v>3.188205959159628</v>
      </c>
      <c r="BDY107">
        <v>6.18946603713975</v>
      </c>
      <c r="BDZ107">
        <v>1.270237212791027E-05</v>
      </c>
      <c r="BEJ107">
        <v>-12.18432557036634</v>
      </c>
      <c r="BEK107">
        <v>-9.181246206539987</v>
      </c>
      <c r="BEL107">
        <v>7.585985260035034E-05</v>
      </c>
      <c r="BEP107">
        <v>-12.02157422956826</v>
      </c>
      <c r="BEQ107">
        <v>-9.020324694360058</v>
      </c>
      <c r="BER107">
        <v>1.249070589226983E-05</v>
      </c>
      <c r="BES107">
        <v>-5.186805356913688</v>
      </c>
      <c r="BET107">
        <v>-2.188665620528647</v>
      </c>
      <c r="BEU107">
        <v>2.7684645737121E-05</v>
      </c>
      <c r="BEV107">
        <v>-3.155931198834242</v>
      </c>
      <c r="BEW107">
        <v>-0.1584776840150655</v>
      </c>
      <c r="BEX107">
        <v>5.187669420921865E-05</v>
      </c>
      <c r="BFB107">
        <v>0.2876494669167643</v>
      </c>
      <c r="BFC107">
        <v>3.286232739329954</v>
      </c>
      <c r="BFD107">
        <v>1.60569364418429E-05</v>
      </c>
      <c r="BFN107">
        <v>-11.03160255186454</v>
      </c>
      <c r="BFO107">
        <v>-8.035492385735498</v>
      </c>
      <c r="BFP107">
        <v>0.0001210464603492778</v>
      </c>
      <c r="BFQ107">
        <v>2.681323193857185</v>
      </c>
      <c r="BFR107">
        <v>5.692578971784069</v>
      </c>
      <c r="BFS107">
        <v>0.001013540293914639</v>
      </c>
      <c r="BGC107">
        <v>5.018932862896203</v>
      </c>
      <c r="BGD107">
        <v>8.023315564693453</v>
      </c>
      <c r="BGE107">
        <v>0.000153664600348961</v>
      </c>
      <c r="BGI107">
        <v>-5.971499615339027</v>
      </c>
      <c r="BGJ107">
        <v>-2.973161385819758</v>
      </c>
      <c r="BGK107">
        <v>2.209184904504673E-05</v>
      </c>
      <c r="BHP107">
        <v>2.992360588889801</v>
      </c>
      <c r="BHQ107">
        <v>5.974895911913257</v>
      </c>
      <c r="BHR107">
        <v>0.002440119535160107</v>
      </c>
      <c r="BHS107">
        <v>-4.752187978120385</v>
      </c>
      <c r="BHT107">
        <v>-1.753895677456945</v>
      </c>
      <c r="BHU107">
        <v>2.33298961927212E-05</v>
      </c>
      <c r="BHY107">
        <v>-7.405943938627805</v>
      </c>
      <c r="BHZ107">
        <v>-4.408168126065036</v>
      </c>
      <c r="BIA107">
        <v>3.957607804752384E-05</v>
      </c>
      <c r="BIE107">
        <v>-11.42145673568466</v>
      </c>
      <c r="BIF107">
        <v>-8.425215418532899</v>
      </c>
      <c r="BIG107">
        <v>0.0001130215740289943</v>
      </c>
      <c r="BIQ107">
        <v>2.550552403764651</v>
      </c>
      <c r="BIR107">
        <v>5.549036107034339</v>
      </c>
      <c r="BIS107">
        <v>1.839324619484846E-05</v>
      </c>
      <c r="BIT107">
        <v>-4.98087987082472</v>
      </c>
      <c r="BIU107">
        <v>-1.980570719942377</v>
      </c>
      <c r="BIV107">
        <v>7.645941444285277E-07</v>
      </c>
      <c r="BIW107">
        <v>-13.63561002034021</v>
      </c>
      <c r="BIX107">
        <v>-10.63314348390419</v>
      </c>
      <c r="BIY107">
        <v>4.867041592161385E-05</v>
      </c>
      <c r="BJC107">
        <v>-0.7018173231575056</v>
      </c>
      <c r="BJD107">
        <v>2.300026923101604</v>
      </c>
      <c r="BJE107">
        <v>2.720995411390869E-05</v>
      </c>
      <c r="BJF107">
        <v>-2.706770044135649</v>
      </c>
      <c r="BJG107">
        <v>0.2903349903748733</v>
      </c>
      <c r="BJH107">
        <v>6.704660148215322E-05</v>
      </c>
      <c r="BJO107">
        <v>-4.095657977209354</v>
      </c>
      <c r="BJP107">
        <v>-1.091301198307514</v>
      </c>
      <c r="BJQ107">
        <v>0.0001518521791961722</v>
      </c>
      <c r="BJX107">
        <v>7.054723172747776</v>
      </c>
      <c r="BJY107">
        <v>10.0534740672967</v>
      </c>
      <c r="BJZ107">
        <v>1.248211542327851E-05</v>
      </c>
      <c r="BKJ107">
        <v>-4.207691617335723</v>
      </c>
      <c r="BKK107">
        <v>-1.21830368298566</v>
      </c>
      <c r="BKL107">
        <v>0.0009009274988685253</v>
      </c>
      <c r="BKM107">
        <v>-4.3544365390637</v>
      </c>
      <c r="BKN107">
        <v>-1.358417566626945</v>
      </c>
      <c r="BKO107">
        <v>0.0001267886436745617</v>
      </c>
      <c r="BKP107">
        <v>3.481767642495959</v>
      </c>
      <c r="BKQ107">
        <v>6.47916694871205</v>
      </c>
      <c r="BKR107">
        <v>5.410886526129094E-05</v>
      </c>
      <c r="BKV107">
        <v>2.400140679428102</v>
      </c>
      <c r="BKW107">
        <v>5.395754810349299</v>
      </c>
      <c r="BKX107">
        <v>0.0001538867806112182</v>
      </c>
      <c r="BLB107">
        <v>-11.31757943683813</v>
      </c>
      <c r="BLC107">
        <v>-8.319216721806345</v>
      </c>
      <c r="BLD107">
        <v>2.144561653723316E-05</v>
      </c>
      <c r="BLH107">
        <v>-7.854617216637615</v>
      </c>
      <c r="BLI107">
        <v>-4.856930244386392</v>
      </c>
      <c r="BLJ107">
        <v>4.280077893291795E-05</v>
      </c>
      <c r="BLK107">
        <v>-0.04729951223976225</v>
      </c>
      <c r="BLL107">
        <v>2.954985898297072</v>
      </c>
      <c r="BLM107">
        <v>4.178481057500577E-05</v>
      </c>
      <c r="BLN107">
        <v>-3.178625625983047</v>
      </c>
      <c r="BLO107">
        <v>-0.1862963853402967</v>
      </c>
      <c r="BLP107">
        <v>0.0004707243929347117</v>
      </c>
      <c r="BLT107">
        <v>-4.513927385145664</v>
      </c>
      <c r="BLU107">
        <v>-1.512466982001629</v>
      </c>
      <c r="BLV107">
        <v>1.706221874486511E-05</v>
      </c>
      <c r="BLW107">
        <v>6.078301942048495</v>
      </c>
      <c r="BLX107">
        <v>9.074135176698565</v>
      </c>
      <c r="BLY107">
        <v>0.0001388954678510028</v>
      </c>
      <c r="BMC107">
        <v>-3.39500813198572</v>
      </c>
      <c r="BMD107">
        <v>-0.3938830949521177</v>
      </c>
      <c r="BME107">
        <v>1.012566661581599E-05</v>
      </c>
      <c r="BMF107">
        <v>-4.50436294734846</v>
      </c>
      <c r="BMG107">
        <v>-1.502568700227161</v>
      </c>
      <c r="BMH107">
        <v>2.575458185828763E-05</v>
      </c>
      <c r="BMU107">
        <v>-2.105551611398551</v>
      </c>
      <c r="BMV107">
        <v>0.8891749689595891</v>
      </c>
      <c r="BMW107">
        <v>0.0002224716377532585</v>
      </c>
      <c r="BMX107">
        <v>0.3610762166339683</v>
      </c>
      <c r="BMY107">
        <v>3.368193680838165</v>
      </c>
      <c r="BMZ107">
        <v>0.0004052663735841431</v>
      </c>
      <c r="BNA107">
        <v>5.574761408778831</v>
      </c>
      <c r="BNB107">
        <v>8.580262704201582</v>
      </c>
      <c r="BNC107">
        <v>0.0002421140106270406</v>
      </c>
      <c r="BND107">
        <v>-5.619355574688245</v>
      </c>
      <c r="BNE107">
        <v>-2.624888408817545</v>
      </c>
      <c r="BNF107">
        <v>0.0002448980280188097</v>
      </c>
      <c r="BNM107">
        <v>2.233481431211436</v>
      </c>
      <c r="BNN107">
        <v>5.238947562954713</v>
      </c>
      <c r="BNO107">
        <v>0.0002390287698788383</v>
      </c>
      <c r="BOB107">
        <v>4.026503664720306</v>
      </c>
      <c r="BOC107">
        <v>7.028263626911141</v>
      </c>
      <c r="BOD107">
        <v>2.477973530533318E-05</v>
      </c>
      <c r="BOE107">
        <v>3.008050082266644</v>
      </c>
      <c r="BOF107">
        <v>6.005920645620245</v>
      </c>
      <c r="BOG107">
        <v>3.627600344820394E-05</v>
      </c>
      <c r="BON107">
        <v>8.298365446910347</v>
      </c>
      <c r="BOO107">
        <v>11.29613480624393</v>
      </c>
      <c r="BOP107">
        <v>3.980606226131429E-05</v>
      </c>
      <c r="BOQ107">
        <v>-4.482077162957975</v>
      </c>
      <c r="BOR107">
        <v>-1.486308372363774</v>
      </c>
      <c r="BOS107">
        <v>0.0001432250642857617</v>
      </c>
      <c r="BPC107">
        <v>-9.850775277141008</v>
      </c>
      <c r="BPD107">
        <v>-6.853961108218865</v>
      </c>
      <c r="BPE107">
        <v>8.119615725313711E-05</v>
      </c>
      <c r="BPI107">
        <v>-5.423279307790398</v>
      </c>
      <c r="BPJ107">
        <v>-2.418179402356688</v>
      </c>
      <c r="BPK107">
        <v>0.0002080722834622579</v>
      </c>
      <c r="BQJ107">
        <v>-9.735972600725365</v>
      </c>
      <c r="BQK107">
        <v>-6.732581464704134</v>
      </c>
      <c r="BQL107">
        <v>9.199842811594022E-05</v>
      </c>
      <c r="BQM107">
        <v>4.512024957265881</v>
      </c>
      <c r="BQN107">
        <v>7.52422836942772</v>
      </c>
      <c r="BQO107">
        <v>0.001191386147133816</v>
      </c>
      <c r="BQP107">
        <v>-11.32211608121071</v>
      </c>
      <c r="BQQ107">
        <v>-8.353770339469584</v>
      </c>
      <c r="BQR107">
        <v>0.008015936527356573</v>
      </c>
      <c r="BQS107">
        <v>-3.067376912654586</v>
      </c>
      <c r="BQT107">
        <v>-0.07090867147570057</v>
      </c>
      <c r="BQU107">
        <v>9.978656296416412E-05</v>
      </c>
      <c r="BQV107">
        <v>1.162907083345896</v>
      </c>
      <c r="BQW107">
        <v>4.165014665467289</v>
      </c>
      <c r="BQX107">
        <v>3.553521918730662E-05</v>
      </c>
      <c r="BQY107">
        <v>-4.204340011422099</v>
      </c>
      <c r="BQZ107">
        <v>-1.20078034758423</v>
      </c>
      <c r="BRA107">
        <v>0.0001013696531090194</v>
      </c>
      <c r="BRE107">
        <v>-2.445386487466696</v>
      </c>
      <c r="BRF107">
        <v>0.5611520312878201</v>
      </c>
      <c r="BRG107">
        <v>0.000342017820025277</v>
      </c>
      <c r="BRH107">
        <v>1.544428160455135</v>
      </c>
      <c r="BRI107">
        <v>4.538349687125912</v>
      </c>
      <c r="BRJ107">
        <v>0.0002955827041125984</v>
      </c>
      <c r="BRK107">
        <v>-4.062406024682162</v>
      </c>
      <c r="BRL107">
        <v>-1.066488802293661</v>
      </c>
      <c r="BRM107">
        <v>0.0001333525841996671</v>
      </c>
      <c r="BRQ107">
        <v>6.567978959308787</v>
      </c>
      <c r="BRR107">
        <v>9.562939937340278</v>
      </c>
      <c r="BRS107">
        <v>0.0002031339391929149</v>
      </c>
      <c r="BRZ107">
        <v>-0.8271015616433298</v>
      </c>
      <c r="BSA107">
        <v>2.174039619835309</v>
      </c>
      <c r="BSB107">
        <v>1.041836133750667E-05</v>
      </c>
      <c r="BSI107">
        <v>2.397689693686886</v>
      </c>
      <c r="BSJ107">
        <v>5.398840246024291</v>
      </c>
      <c r="BSK107">
        <v>1.059016544885093E-05</v>
      </c>
      <c r="BSO107">
        <v>-1.94214225742723</v>
      </c>
      <c r="BSP107">
        <v>1.059132667956011</v>
      </c>
      <c r="BSQ107">
        <v>1.300347786265155E-05</v>
      </c>
      <c r="BSR107">
        <v>13.51688649689245</v>
      </c>
      <c r="BSS107">
        <v>16.52330132627917</v>
      </c>
      <c r="BST107">
        <v>0.0003292002884858689</v>
      </c>
      <c r="BSU107">
        <v>-6.405765298491527</v>
      </c>
      <c r="BSV107">
        <v>-3.404452834116878</v>
      </c>
      <c r="BSW107">
        <v>1.378050187779031E-05</v>
      </c>
      <c r="BSX107">
        <v>3.28239495234427</v>
      </c>
      <c r="BSY107">
        <v>6.281044967397054</v>
      </c>
      <c r="BSZ107">
        <v>1.457967486168905E-05</v>
      </c>
      <c r="BTA107">
        <v>-0.05144567906174691</v>
      </c>
      <c r="BTB107">
        <v>2.94504288815807</v>
      </c>
      <c r="BTC107">
        <v>9.864128135796588E-05</v>
      </c>
      <c r="BTG107">
        <v>-6.264294213372244</v>
      </c>
      <c r="BTH107">
        <v>-3.26730195823058</v>
      </c>
      <c r="BTI107">
        <v>7.237223306279951E-05</v>
      </c>
      <c r="BTP107">
        <v>3.287038789445349</v>
      </c>
      <c r="BTQ107">
        <v>6.285547222344928</v>
      </c>
      <c r="BTR107">
        <v>1.779817932045531E-05</v>
      </c>
      <c r="BTS107">
        <v>2.52623473519417</v>
      </c>
      <c r="BTT107">
        <v>5.528636551431723</v>
      </c>
      <c r="BTU107">
        <v>4.614976991178516E-05</v>
      </c>
      <c r="BUN107">
        <v>2.312691254314181</v>
      </c>
      <c r="BUO107">
        <v>5.304250771138778</v>
      </c>
      <c r="BUP107">
        <v>0.0005699340498740922</v>
      </c>
      <c r="BVC107">
        <v>0.2624026405090486</v>
      </c>
      <c r="BVD107">
        <v>3.260736511858594</v>
      </c>
      <c r="BVE107">
        <v>2.220787743892152E-05</v>
      </c>
      <c r="BVF107">
        <v>-5.574672292821367</v>
      </c>
      <c r="BVG107">
        <v>-2.577423190029973</v>
      </c>
      <c r="BVH107">
        <v>6.053948361854473E-05</v>
      </c>
      <c r="BVX107">
        <v>-1.429327056974364</v>
      </c>
      <c r="BVY107">
        <v>1.588994875085052</v>
      </c>
      <c r="BVZ107">
        <v>0.002685545555118753</v>
      </c>
      <c r="BWD107">
        <v>-0.6382971875724354</v>
      </c>
      <c r="BWE107">
        <v>2.359303123417632</v>
      </c>
      <c r="BWF107">
        <v>4.60680587551344E-05</v>
      </c>
      <c r="BWV107">
        <v>-7.742110954329102</v>
      </c>
      <c r="BWW107">
        <v>-4.74583605533776</v>
      </c>
      <c r="BWX107">
        <v>0.0001110110201976173</v>
      </c>
      <c r="BWY107">
        <v>6.953564746450422</v>
      </c>
      <c r="BWZ107">
        <v>9.950149191789167</v>
      </c>
      <c r="BXA107">
        <v>9.332810915212264E-05</v>
      </c>
      <c r="BXK107">
        <v>-3.098536786488119</v>
      </c>
      <c r="BXL107">
        <v>-0.09544500057545019</v>
      </c>
      <c r="BXM107">
        <v>7.647312103823381E-05</v>
      </c>
      <c r="BXQ107">
        <v>11.971745916077</v>
      </c>
      <c r="BXR107">
        <v>14.93613701400952</v>
      </c>
      <c r="BXS107">
        <v>0.01014395125161214</v>
      </c>
      <c r="BXT107">
        <v>-1.497363524137287</v>
      </c>
      <c r="BXU107">
        <v>1.507570731501887</v>
      </c>
      <c r="BXV107">
        <v>0.0001947750297018195</v>
      </c>
      <c r="BYI107">
        <v>2.100726096955826</v>
      </c>
      <c r="BYJ107">
        <v>5.101352465931255</v>
      </c>
      <c r="BYK107">
        <v>3.138704747038725E-06</v>
      </c>
      <c r="BYL107">
        <v>-3.738266327229015</v>
      </c>
      <c r="BYM107">
        <v>-0.746206617333329</v>
      </c>
      <c r="BYN107">
        <v>0.0005043856555253863</v>
      </c>
      <c r="BYU107">
        <v>-0.8802173231627969</v>
      </c>
      <c r="BYV107">
        <v>2.120969346694097</v>
      </c>
      <c r="BYW107">
        <v>1.126548279408822E-05</v>
      </c>
      <c r="BZG107">
        <v>0.4029664642530992</v>
      </c>
      <c r="BZH107">
        <v>3.400650699303428</v>
      </c>
      <c r="BZI107">
        <v>4.290213841699808E-05</v>
      </c>
      <c r="CAE107">
        <v>-6.316878974349299</v>
      </c>
      <c r="CAF107">
        <v>-3.319431365326749</v>
      </c>
      <c r="CAG107">
        <v>5.211759761414863E-05</v>
      </c>
      <c r="CAH107">
        <v>52.42373310182379</v>
      </c>
      <c r="CAI107">
        <v>55.42666536156281</v>
      </c>
      <c r="CAJ107">
        <v>6.8785177416913E-05</v>
      </c>
      <c r="CBF107">
        <v>-3.369822004149846</v>
      </c>
      <c r="CBG107">
        <v>-0.3676420491347465</v>
      </c>
      <c r="CBH107">
        <v>3.801763094287091E-05</v>
      </c>
      <c r="CBI107">
        <v>-7.255378795324218</v>
      </c>
      <c r="CBJ107">
        <v>-4.253075859540036</v>
      </c>
      <c r="CBK107">
        <v>4.24281058085585E-05</v>
      </c>
      <c r="CBL107">
        <v>9.484887784218964</v>
      </c>
      <c r="CBM107">
        <v>12.48945598015359</v>
      </c>
      <c r="CBN107">
        <v>0.0001669473127767911</v>
      </c>
      <c r="CBU107">
        <v>2.052465047461645</v>
      </c>
      <c r="CBV107">
        <v>5.050301453423522</v>
      </c>
      <c r="CBW107">
        <v>3.744911329441289E-05</v>
      </c>
      <c r="CCP107">
        <v>5.100213457128348</v>
      </c>
      <c r="CCQ107">
        <v>8.098938582954224</v>
      </c>
      <c r="CCR107">
        <v>1.300243327878176E-05</v>
      </c>
      <c r="CCS107">
        <v>-1.833900936727539</v>
      </c>
      <c r="CCT107">
        <v>1.186175051033312</v>
      </c>
      <c r="CCU107">
        <v>0.00322436227659077</v>
      </c>
      <c r="CDW107">
        <v>2.141366585122257</v>
      </c>
      <c r="CDX107">
        <v>5.13607750521593</v>
      </c>
      <c r="CDY107">
        <v>0.0002237949300441516</v>
      </c>
      <c r="CDZ107">
        <v>0.08044934288356376</v>
      </c>
      <c r="CEA107">
        <v>3.076722569453575</v>
      </c>
      <c r="CEB107">
        <v>0.0001111107215877662</v>
      </c>
      <c r="CEL107">
        <v>-3.908702029171478</v>
      </c>
      <c r="CEM107">
        <v>-0.90707519455945</v>
      </c>
      <c r="CEN107">
        <v>2.117272683912259E-05</v>
      </c>
      <c r="CEO107">
        <v>2.137882741710862</v>
      </c>
      <c r="CEP107">
        <v>5.133183196473926</v>
      </c>
      <c r="CEQ107">
        <v>0.0001766858034721002</v>
      </c>
      <c r="CEX107">
        <v>-2.253258728800605</v>
      </c>
      <c r="CEY107">
        <v>0.7490675739852737</v>
      </c>
      <c r="CEZ107">
        <v>4.329347721267733E-05</v>
      </c>
      <c r="CFM107">
        <v>-0.6257664016530156</v>
      </c>
      <c r="CFN107">
        <v>2.376529874714844</v>
      </c>
      <c r="CFO107">
        <v>4.218308126072243E-05</v>
      </c>
      <c r="CFS107">
        <v>-4.561677282269753</v>
      </c>
      <c r="CFT107">
        <v>-1.564888238372711</v>
      </c>
      <c r="CFU107">
        <v>8.248191276102381E-05</v>
      </c>
      <c r="CFY107">
        <v>-2.257825892801502</v>
      </c>
      <c r="CFZ107">
        <v>0.726523679452491</v>
      </c>
      <c r="CGA107">
        <v>0.001959487109063775</v>
      </c>
      <c r="CGE107">
        <v>-0.1251831720377038</v>
      </c>
      <c r="CGF107">
        <v>2.866041099003769</v>
      </c>
      <c r="CGG107">
        <v>0.0006161073500282766</v>
      </c>
      <c r="CGN107">
        <v>-5.790789988861019</v>
      </c>
      <c r="CGO107">
        <v>-2.789377491966361</v>
      </c>
      <c r="CGP107">
        <v>1.596117981935923E-05</v>
      </c>
      <c r="CGW107">
        <v>-0.2954845679716234</v>
      </c>
      <c r="CGX107">
        <v>2.692489531835863</v>
      </c>
      <c r="CGY107">
        <v>0.00115697820352226</v>
      </c>
      <c r="CHF107">
        <v>-2.346204113417221</v>
      </c>
      <c r="CHG107">
        <v>0.6242988524912225</v>
      </c>
      <c r="CHH107">
        <v>0.006960600161587501</v>
      </c>
      <c r="CHX107">
        <v>-6.661127156158476</v>
      </c>
      <c r="CHY107">
        <v>-3.653913177046025</v>
      </c>
      <c r="CHZ107">
        <v>0.0004163319570790124</v>
      </c>
      <c r="CIA107">
        <v>33.20527729385957</v>
      </c>
      <c r="CIB107">
        <v>36.20025296326349</v>
      </c>
      <c r="CIC107">
        <v>0.0002019511835101434</v>
      </c>
      <c r="CIM107">
        <v>-6.779864769263334</v>
      </c>
      <c r="CIN107">
        <v>-3.772177420595551</v>
      </c>
      <c r="CIO107">
        <v>0.0004727626363205588</v>
      </c>
      <c r="CIP107">
        <v>1.462135390781353</v>
      </c>
      <c r="CIQ107">
        <v>4.460651782058658</v>
      </c>
      <c r="CIR107">
        <v>1.760875873645974E-05</v>
      </c>
      <c r="CIS107">
        <v>3.275328731813701</v>
      </c>
      <c r="CIT107">
        <v>6.270388968180079</v>
      </c>
      <c r="CIU107">
        <v>0.0001952101180484641</v>
      </c>
      <c r="CIY107">
        <v>-3.599835137533893</v>
      </c>
      <c r="CIZ107">
        <v>-0.5984832114873351</v>
      </c>
      <c r="CJA107">
        <v>1.462163228289998E-05</v>
      </c>
      <c r="CJB107">
        <v>-37.78436374584548</v>
      </c>
      <c r="CJC107">
        <v>-34.79680989251634</v>
      </c>
      <c r="CJD107">
        <v>0.001239252535620669</v>
      </c>
      <c r="CJE107">
        <v>6.932979109835915</v>
      </c>
      <c r="CJF107">
        <v>9.930018992204729</v>
      </c>
      <c r="CJG107">
        <v>7.00983711236436E-05</v>
      </c>
      <c r="CJH107">
        <v>-3.55292016206904</v>
      </c>
      <c r="CJI107">
        <v>-0.5498306844693661</v>
      </c>
      <c r="CJJ107">
        <v>7.635897471108486E-05</v>
      </c>
      <c r="CJK107">
        <v>-6.987414742350939</v>
      </c>
      <c r="CJL107">
        <v>-3.98539822244396</v>
      </c>
      <c r="CJM107">
        <v>3.25308202819421E-05</v>
      </c>
      <c r="CJN107">
        <v>9.463617441266207</v>
      </c>
      <c r="CJO107">
        <v>12.45922270784243</v>
      </c>
      <c r="CJP107">
        <v>0.0001545094549285835</v>
      </c>
      <c r="CJQ107">
        <v>0.3735914905508295</v>
      </c>
      <c r="CJR107">
        <v>3.372395831758318</v>
      </c>
      <c r="CJS107">
        <v>1.143679958487601E-05</v>
      </c>
      <c r="CJT107">
        <v>2.286695477626327</v>
      </c>
      <c r="CJU107">
        <v>5.283439610717927</v>
      </c>
      <c r="CJV107">
        <v>8.48053546016883E-05</v>
      </c>
      <c r="CJW107">
        <v>4.24372964405831</v>
      </c>
      <c r="CJX107">
        <v>7.239457201124011</v>
      </c>
      <c r="CJY107">
        <v>0.0001460301490146908</v>
      </c>
      <c r="CKF107">
        <v>8.795792037125487</v>
      </c>
      <c r="CKG107">
        <v>11.79853949591627</v>
      </c>
      <c r="CKH107">
        <v>6.038823845622949E-05</v>
      </c>
      <c r="CKI107">
        <v>-18.81493901972518</v>
      </c>
      <c r="CKJ107">
        <v>-15.83882081465038</v>
      </c>
      <c r="CKK107">
        <v>0.004562721030792659</v>
      </c>
      <c r="CKO107">
        <v>-0.4121555570562507</v>
      </c>
      <c r="CKP107">
        <v>2.584947673557868</v>
      </c>
      <c r="CKQ107">
        <v>6.713018299984037E-05</v>
      </c>
      <c r="CKX107">
        <v>5.870273345371415</v>
      </c>
      <c r="CKY107">
        <v>8.868102896635056</v>
      </c>
      <c r="CKZ107">
        <v>3.768678173729012E-05</v>
      </c>
      <c r="CLJ107">
        <v>-7.953901193370953</v>
      </c>
      <c r="CLK107">
        <v>-4.956025167107327</v>
      </c>
      <c r="CLL107">
        <v>3.609011546243212E-05</v>
      </c>
      <c r="CLM107">
        <v>-2.601902690991027</v>
      </c>
      <c r="CLN107">
        <v>0.3910082351576964</v>
      </c>
      <c r="CLO107">
        <v>0.0004020397445508487</v>
      </c>
      <c r="CMN107">
        <v>-4.314332622000157</v>
      </c>
      <c r="CMO107">
        <v>-1.299540730308456</v>
      </c>
      <c r="CMP107">
        <v>0.001750400478551928</v>
      </c>
      <c r="CMQ107">
        <v>-2.586633391240571</v>
      </c>
      <c r="CMR107">
        <v>0.4040594095447682</v>
      </c>
      <c r="CMS107">
        <v>0.0006929916577710162</v>
      </c>
      <c r="CMT107">
        <v>4.373403666703902</v>
      </c>
      <c r="CMU107">
        <v>7.370916003770102</v>
      </c>
      <c r="CMV107">
        <v>4.950773497764524E-05</v>
      </c>
      <c r="CNC107">
        <v>-2.969399831781591</v>
      </c>
      <c r="CND107">
        <v>0.04816320904040694</v>
      </c>
      <c r="CNE107">
        <v>0.002467683223321408</v>
      </c>
      <c r="CNR107">
        <v>-1.163980946252186</v>
      </c>
      <c r="CNS107">
        <v>1.837861554851458</v>
      </c>
      <c r="CNT107">
        <v>2.715848253542933E-05</v>
      </c>
      <c r="COD107">
        <v>1.538619727206317</v>
      </c>
      <c r="COE107">
        <v>4.534786235550473</v>
      </c>
      <c r="COF107">
        <v>0.000117565266203419</v>
      </c>
      <c r="COP107">
        <v>-5.888636140424685</v>
      </c>
      <c r="COQ107">
        <v>-2.89014606124559</v>
      </c>
      <c r="COR107">
        <v>1.823888708321562E-05</v>
      </c>
      <c r="COS107">
        <v>2.670154136056276</v>
      </c>
      <c r="COT107">
        <v>5.673178862294806</v>
      </c>
      <c r="COU107">
        <v>7.319175054442043E-05</v>
      </c>
      <c r="CPB107">
        <v>1.795965183066172</v>
      </c>
      <c r="CPC107">
        <v>4.805779368253272</v>
      </c>
      <c r="CPD107">
        <v>0.0007705458470935236</v>
      </c>
      <c r="CPH107">
        <v>-19.8435406896325</v>
      </c>
      <c r="CPI107">
        <v>-16.80703489591467</v>
      </c>
      <c r="CPJ107">
        <v>0.01066138379975169</v>
      </c>
      <c r="CPN107">
        <v>4.19297011614959</v>
      </c>
      <c r="CPO107">
        <v>7.183912044633996</v>
      </c>
      <c r="CPP107">
        <v>0.0006563892766529089</v>
      </c>
      <c r="CPZ107">
        <v>-1.078192880045438</v>
      </c>
      <c r="CQA107">
        <v>1.925389745721039</v>
      </c>
      <c r="CQB107">
        <v>0.0001026816590610024</v>
      </c>
      <c r="CQC107">
        <v>1.800512693278168</v>
      </c>
      <c r="CQD107">
        <v>4.80509832651357</v>
      </c>
      <c r="CQE107">
        <v>0.0001682242573569839</v>
      </c>
      <c r="CQF107">
        <v>1.441776733145356</v>
      </c>
      <c r="CQG107">
        <v>4.440327183658639</v>
      </c>
      <c r="CQH107">
        <v>1.6809549715523E-05</v>
      </c>
      <c r="CRG107">
        <v>4.660934423911748</v>
      </c>
      <c r="CRH107">
        <v>7.662376791463181</v>
      </c>
      <c r="CRI107">
        <v>1.664339322743023E-05</v>
      </c>
      <c r="CRP107">
        <v>-1.046966736984054</v>
      </c>
      <c r="CRQ107">
        <v>1.950574688106448</v>
      </c>
      <c r="CRR107">
        <v>4.835672468492537E-05</v>
      </c>
      <c r="CSE107">
        <v>-13.9005235967923</v>
      </c>
      <c r="CSF107">
        <v>-10.91714436650795</v>
      </c>
      <c r="CSG107">
        <v>0.0022099998875251</v>
      </c>
      <c r="CSH107">
        <v>3.227488612015885</v>
      </c>
      <c r="CSI107">
        <v>6.224840530355748</v>
      </c>
      <c r="CSJ107">
        <v>5.609869183003485E-05</v>
      </c>
      <c r="CSN107">
        <v>-3.96073970483048</v>
      </c>
      <c r="CSO107">
        <v>-0.9655611215948376</v>
      </c>
      <c r="CSP107">
        <v>0.000185968476924981</v>
      </c>
      <c r="CSZ107">
        <v>3.448711418208781</v>
      </c>
      <c r="CTA107">
        <v>6.447075599445058</v>
      </c>
      <c r="CTB107">
        <v>2.140722422199427E-05</v>
      </c>
      <c r="CTI107">
        <v>8.495211352212896</v>
      </c>
      <c r="CTJ107">
        <v>11.48604468869035</v>
      </c>
      <c r="CTK107">
        <v>0.0006722217610848353</v>
      </c>
      <c r="CTO107">
        <v>-7.77448571176644</v>
      </c>
      <c r="CTP107">
        <v>-4.777597307319039</v>
      </c>
      <c r="CTQ107">
        <v>7.745621506362493E-05</v>
      </c>
      <c r="CTR107">
        <v>6.335891818944626</v>
      </c>
      <c r="CTS107">
        <v>9.337576671016404</v>
      </c>
      <c r="CTT107">
        <v>2.270981203018612E-05</v>
      </c>
      <c r="CTX107">
        <v>5.982394121650092</v>
      </c>
      <c r="CTY107">
        <v>8.989301559693542</v>
      </c>
      <c r="CTZ107">
        <v>0.0003817016025928469</v>
      </c>
      <c r="CUA107">
        <v>-9.996592665631415</v>
      </c>
      <c r="CUB107">
        <v>-7.000891686638298</v>
      </c>
      <c r="CUC107">
        <v>0.0001478526529409673</v>
      </c>
      <c r="CUD107">
        <v>-2.967474592716081</v>
      </c>
      <c r="CUE107">
        <v>0.03085100783217132</v>
      </c>
      <c r="CUF107">
        <v>2.242890819209028E-05</v>
      </c>
      <c r="CUJ107">
        <v>3.99037086734432</v>
      </c>
      <c r="CUK107">
        <v>6.987116379888609</v>
      </c>
      <c r="CUL107">
        <v>8.473350879506504E-05</v>
      </c>
      <c r="CUM107">
        <v>-8.978664389206774</v>
      </c>
      <c r="CUN107">
        <v>-5.973364974596799</v>
      </c>
      <c r="CUO107">
        <v>0.0002246703616673098</v>
      </c>
      <c r="CUS107">
        <v>-3.676033702616968</v>
      </c>
      <c r="CUT107">
        <v>-0.680416287958177</v>
      </c>
      <c r="CUU107">
        <v>0.000153656434183805</v>
      </c>
      <c r="CVH107">
        <v>-8.536758699847129</v>
      </c>
      <c r="CVI107">
        <v>-5.539266447981739</v>
      </c>
      <c r="CVJ107">
        <v>5.03104056531493E-05</v>
      </c>
      <c r="CVK107">
        <v>8.61013907233494</v>
      </c>
      <c r="CVL107">
        <v>11.6199319899223</v>
      </c>
      <c r="CVM107">
        <v>0.0007672098789823036</v>
      </c>
      <c r="CVQ107">
        <v>-3.321012744308233</v>
      </c>
      <c r="CVR107">
        <v>-0.3245353172438846</v>
      </c>
      <c r="CVS107">
        <v>9.926816069585677E-05</v>
      </c>
      <c r="CVW107">
        <v>-12.04887498198943</v>
      </c>
      <c r="CVX107">
        <v>-9.052385350574401</v>
      </c>
      <c r="CVY107">
        <v>9.858150081900383E-05</v>
      </c>
      <c r="CWL107">
        <v>-9.909440260301766</v>
      </c>
      <c r="CWM107">
        <v>-6.911919413336879</v>
      </c>
      <c r="CWN107">
        <v>4.916959817206819E-05</v>
      </c>
      <c r="CWX107">
        <v>-3.622144286453137</v>
      </c>
      <c r="CWY107">
        <v>-0.6240258954337183</v>
      </c>
      <c r="CWZ107">
        <v>2.83236188464408E-05</v>
      </c>
      <c r="CXA107">
        <v>0.2206017423491105</v>
      </c>
      <c r="CXB107">
        <v>3.219325956392267</v>
      </c>
      <c r="CXC107">
        <v>1.302103846143767E-05</v>
      </c>
      <c r="CXD107">
        <v>2.309792862088913</v>
      </c>
      <c r="CXE107">
        <v>5.308495530178735</v>
      </c>
      <c r="CXF107">
        <v>1.34645606813219E-05</v>
      </c>
      <c r="CXP107">
        <v>-11.04847100999794</v>
      </c>
      <c r="CXQ107">
        <v>-8.047198079738642</v>
      </c>
      <c r="CXR107">
        <v>1.296281156035012E-05</v>
      </c>
      <c r="CXY107">
        <v>-4.695774424440541</v>
      </c>
      <c r="CXZ107">
        <v>-1.697485204999261</v>
      </c>
      <c r="CYA107">
        <v>2.341416096072972E-05</v>
      </c>
      <c r="CYB107">
        <v>-2.974137721514388</v>
      </c>
      <c r="CYC107">
        <v>0.02916248933354249</v>
      </c>
      <c r="CYD107">
        <v>8.713113312641019E-05</v>
      </c>
      <c r="CYH107">
        <v>3.736660466337965</v>
      </c>
      <c r="CYI107">
        <v>6.739110419222916</v>
      </c>
      <c r="CYJ107">
        <v>4.801815310785005E-05</v>
      </c>
      <c r="CYK107">
        <v>4.080511263945144</v>
      </c>
      <c r="CYL107">
        <v>7.08714202178092</v>
      </c>
      <c r="CYM107">
        <v>0.00035173559581362</v>
      </c>
      <c r="CYT107">
        <v>-13.09573545534372</v>
      </c>
      <c r="CYU107">
        <v>-10.10417546052206</v>
      </c>
      <c r="CYV107">
        <v>0.0005698694992820163</v>
      </c>
      <c r="CYW107">
        <v>-3.584279815024652</v>
      </c>
      <c r="CYX107">
        <v>-0.5868208221243791</v>
      </c>
      <c r="CYY107">
        <v>5.165373664690143E-05</v>
      </c>
      <c r="CZF107">
        <v>-10.43104799832014</v>
      </c>
      <c r="CZG107">
        <v>-7.427190597900056</v>
      </c>
      <c r="CZH107">
        <v>0.0001190363040069535</v>
      </c>
      <c r="CZI107">
        <v>-7.438933454487754</v>
      </c>
      <c r="CZJ107">
        <v>-4.436797835837858</v>
      </c>
      <c r="CZK107">
        <v>3.648693614226051E-05</v>
      </c>
      <c r="CZR107">
        <v>-1.691395999282884</v>
      </c>
      <c r="CZS107">
        <v>1.312998382097584</v>
      </c>
      <c r="CZT107">
        <v>0.0001544847017360381</v>
      </c>
      <c r="CZX107">
        <v>-1.153629191435006</v>
      </c>
      <c r="CZY107">
        <v>1.849962409783758</v>
      </c>
      <c r="CZZ107">
        <v>0.000103196794517004</v>
      </c>
      <c r="DAA107">
        <v>0.7405175436204772</v>
      </c>
      <c r="DAB107">
        <v>3.746750756171558</v>
      </c>
      <c r="DAC107">
        <v>0.0003108235096555966</v>
      </c>
      <c r="DAD107">
        <v>-0.02629008382425224</v>
      </c>
      <c r="DAE107">
        <v>2.959662489683723</v>
      </c>
      <c r="DAF107">
        <v>0.001578641528390755</v>
      </c>
      <c r="DAG107">
        <v>-1.664166234823442</v>
      </c>
      <c r="DAH107">
        <v>1.333810369057452</v>
      </c>
      <c r="DAI107">
        <v>3.275305483850082E-05</v>
      </c>
      <c r="DAM107">
        <v>3.542676976129266</v>
      </c>
      <c r="DAN107">
        <v>6.537483639238648</v>
      </c>
      <c r="DAO107">
        <v>0.0002157659844756551</v>
      </c>
      <c r="DAY107">
        <v>0.2863361839231146</v>
      </c>
      <c r="DAZ107">
        <v>3.282957542654684</v>
      </c>
      <c r="DBA107">
        <v>9.132173456595512E-05</v>
      </c>
      <c r="DBE107">
        <v>6.25696918819213</v>
      </c>
      <c r="DBF107">
        <v>9.25878836499238</v>
      </c>
      <c r="DBG107">
        <v>2.647523384454941E-05</v>
      </c>
      <c r="DBH107">
        <v>-12.70941855171831</v>
      </c>
      <c r="DBI107">
        <v>-9.707613531076683</v>
      </c>
      <c r="DBJ107">
        <v>2.60647961335232E-05</v>
      </c>
      <c r="DBN107">
        <v>-6.712021950014881</v>
      </c>
      <c r="DBO107">
        <v>-3.709828774212288</v>
      </c>
      <c r="DBP107">
        <v>3.848016080865256E-05</v>
      </c>
      <c r="DBQ107">
        <v>4.951802858889762</v>
      </c>
      <c r="DBR107">
        <v>7.967288764668456</v>
      </c>
      <c r="DBS107">
        <v>0.001918506222292876</v>
      </c>
      <c r="DBT107">
        <v>18.11613368781468</v>
      </c>
      <c r="DBU107">
        <v>21.10984546366917</v>
      </c>
      <c r="DBV107">
        <v>0.0003163341032331095</v>
      </c>
      <c r="DBW107">
        <v>3.619479365643355</v>
      </c>
      <c r="DBX107">
        <v>6.617250460773716</v>
      </c>
      <c r="DBY107">
        <v>3.974413534319975E-05</v>
      </c>
      <c r="DDJ107">
        <v>-4.745267763192413</v>
      </c>
      <c r="DDK107">
        <v>-1.755560889308508</v>
      </c>
      <c r="DDL107">
        <v>0.0008475875619347335</v>
      </c>
      <c r="DDM107">
        <v>-11.22307010786015</v>
      </c>
      <c r="DDN107">
        <v>-8.224341917147326</v>
      </c>
      <c r="DDO107">
        <v>1.293999090348587E-05</v>
      </c>
      <c r="DDP107">
        <v>7.921354051160557</v>
      </c>
      <c r="DDQ107">
        <v>10.9169469554358</v>
      </c>
      <c r="DDR107">
        <v>0.0001553799418174069</v>
      </c>
      <c r="DDS107">
        <v>-8.056724327814855</v>
      </c>
      <c r="DDT107">
        <v>-5.066936423108381</v>
      </c>
      <c r="DDU107">
        <v>0.0008342951222724583</v>
      </c>
      <c r="DDV107">
        <v>1.101607998193567</v>
      </c>
      <c r="DDW107">
        <v>4.104794645340517</v>
      </c>
      <c r="DDX107">
        <v>8.123776031330218E-05</v>
      </c>
      <c r="DDY107">
        <v>-0.7395438218792294</v>
      </c>
      <c r="DDZ107">
        <v>2.24904756508947</v>
      </c>
      <c r="DEA107">
        <v>0.001041251610383631</v>
      </c>
      <c r="DEE107">
        <v>0.8462693745659471</v>
      </c>
      <c r="DEF107">
        <v>3.887529701120961</v>
      </c>
      <c r="DEG107">
        <v>0.01361931637941085</v>
      </c>
      <c r="DEH107">
        <v>5.349016724832161</v>
      </c>
      <c r="DEI107">
        <v>8.347771945917296</v>
      </c>
      <c r="DEJ107">
        <v>1.239579637513696E-05</v>
      </c>
      <c r="DEQ107">
        <v>-3.732773727772446</v>
      </c>
      <c r="DER107">
        <v>-0.7204384736120319</v>
      </c>
      <c r="DES107">
        <v>0.00121726796161605</v>
      </c>
      <c r="DET107">
        <v>-3.309347540643349</v>
      </c>
      <c r="DEU107">
        <v>-0.3059278604436646</v>
      </c>
      <c r="DEV107">
        <v>9.355370134489704E-05</v>
      </c>
      <c r="DFF107">
        <v>2.582868385846742</v>
      </c>
      <c r="DFG107">
        <v>5.584456415235335</v>
      </c>
      <c r="DFH107">
        <v>2.017469871228705E-05</v>
      </c>
      <c r="DFR107">
        <v>3.104820274542732</v>
      </c>
      <c r="DFS107">
        <v>6.106187826817097</v>
      </c>
      <c r="DFT107">
        <v>1.496159378496762E-05</v>
      </c>
      <c r="DFX107">
        <v>-4.084081985916589</v>
      </c>
      <c r="DFY107">
        <v>-1.079827761219245</v>
      </c>
      <c r="DFZ107">
        <v>0.0001447874222038909</v>
      </c>
      <c r="DGA107">
        <v>-1.345727618290071</v>
      </c>
      <c r="DGB107">
        <v>1.656744424574967</v>
      </c>
      <c r="DGC107">
        <v>4.888796741267322E-05</v>
      </c>
      <c r="DGG107">
        <v>-0.8507492143243726</v>
      </c>
      <c r="DGH107">
        <v>2.154695868746781</v>
      </c>
      <c r="DGI107">
        <v>0.0002371914372140937</v>
      </c>
      <c r="DGJ107">
        <v>-1.298037729872462</v>
      </c>
      <c r="DGK107">
        <v>1.70049645331723</v>
      </c>
      <c r="DGL107">
        <v>1.718895137107029E-05</v>
      </c>
      <c r="DGP107">
        <v>-2.257771140069474</v>
      </c>
      <c r="DGQ107">
        <v>0.7403217992581972</v>
      </c>
      <c r="DGR107">
        <v>2.909504326353922E-05</v>
      </c>
      <c r="DGS107">
        <v>-1.394842832007606</v>
      </c>
      <c r="DGT107">
        <v>1.596153466068074</v>
      </c>
      <c r="DGU107">
        <v>0.0006485331867360751</v>
      </c>
      <c r="DHK107">
        <v>-9.455015400069493</v>
      </c>
      <c r="DHL107">
        <v>-6.465162643711629</v>
      </c>
      <c r="DHM107">
        <v>0.0008237324282629081</v>
      </c>
      <c r="DHN107">
        <v>-6.542139554319894</v>
      </c>
      <c r="DHO107">
        <v>-3.547601259619752</v>
      </c>
      <c r="DHP107">
        <v>0.0002386417982600155</v>
      </c>
      <c r="DHT107">
        <v>-5.461693260343984</v>
      </c>
      <c r="DHU107">
        <v>-2.465507036483308</v>
      </c>
      <c r="DHV107">
        <v>0.0001163591075270429</v>
      </c>
      <c r="DHZ107">
        <v>-0.6497055413678892</v>
      </c>
      <c r="DIA107">
        <v>2.360637323166468</v>
      </c>
      <c r="DIB107">
        <v>0.0008557987742085631</v>
      </c>
      <c r="DIC107">
        <v>-10.62060802029066</v>
      </c>
      <c r="DID107">
        <v>-7.62191044679264</v>
      </c>
      <c r="DIE107">
        <v>1.357051834454094E-05</v>
      </c>
      <c r="DIO107">
        <v>-15.6627133572863</v>
      </c>
      <c r="DIP107">
        <v>-12.66157306765268</v>
      </c>
      <c r="DIQ107">
        <v>1.040208358832391E-05</v>
      </c>
      <c r="DIR107">
        <v>-3.312917115887093</v>
      </c>
      <c r="DIS107">
        <v>-0.3115015625508705</v>
      </c>
      <c r="DIT107">
        <v>1.603032998152161E-05</v>
      </c>
      <c r="DIU107">
        <v>-8.006641098674008</v>
      </c>
      <c r="DIV107">
        <v>-5.004552044690857</v>
      </c>
      <c r="DIW107">
        <v>3.491317235615474E-05</v>
      </c>
      <c r="DIX107">
        <v>2.290317415274946</v>
      </c>
      <c r="DIY107">
        <v>5.29511521833318</v>
      </c>
      <c r="DIZ107">
        <v>0.0001841513134848018</v>
      </c>
      <c r="DJA107">
        <v>7.27638811407445</v>
      </c>
      <c r="DJB107">
        <v>10.27757389487578</v>
      </c>
      <c r="DJC107">
        <v>1.124860887043569E-05</v>
      </c>
      <c r="DJG107">
        <v>7.595491376678028</v>
      </c>
      <c r="DJH107">
        <v>10.59192904557716</v>
      </c>
      <c r="DJI107">
        <v>0.0001015216229779007</v>
      </c>
      <c r="DJM107">
        <v>6.95017614325949</v>
      </c>
      <c r="DJN107">
        <v>9.959505782993444</v>
      </c>
      <c r="DJO107">
        <v>0.0006963374205229792</v>
      </c>
      <c r="DJS107">
        <v>-11.79169492828302</v>
      </c>
      <c r="DJT107">
        <v>-8.803146399071586</v>
      </c>
      <c r="DJU107">
        <v>0.001049089465770801</v>
      </c>
      <c r="DKE107">
        <v>1.444529889744187</v>
      </c>
      <c r="DKF107">
        <v>4.442974983581796</v>
      </c>
      <c r="DKG107">
        <v>1.934186539074202E-05</v>
      </c>
    </row>
    <row r="108" spans="1:2997">
      <c r="A108">
        <v>-9.869561181001801</v>
      </c>
      <c r="B108">
        <v>-6.866555204264793</v>
      </c>
      <c r="C108">
        <v>7.228716914744893E-05</v>
      </c>
      <c r="M108">
        <v>4.726832453299367</v>
      </c>
      <c r="N108">
        <v>7.726716021318012</v>
      </c>
      <c r="O108">
        <v>1.084512502578487E-07</v>
      </c>
      <c r="S108">
        <v>-8.290059595473416</v>
      </c>
      <c r="T108">
        <v>-5.291799719671959</v>
      </c>
      <c r="U108">
        <v>2.42242578108354E-05</v>
      </c>
      <c r="V108">
        <v>3.780522554985657</v>
      </c>
      <c r="W108">
        <v>6.773913430189006</v>
      </c>
      <c r="X108">
        <v>0.0003494442446215971</v>
      </c>
      <c r="AB108">
        <v>1.779992794035973</v>
      </c>
      <c r="AC108">
        <v>4.781530532931282</v>
      </c>
      <c r="AD108">
        <v>1.891712728117608E-05</v>
      </c>
      <c r="AQ108">
        <v>-3.133825635103044</v>
      </c>
      <c r="AR108">
        <v>-0.1272509107016684</v>
      </c>
      <c r="AS108">
        <v>0.0003458160076323299</v>
      </c>
      <c r="BC108">
        <v>-6.790397601819944</v>
      </c>
      <c r="BD108">
        <v>-3.786509741440915</v>
      </c>
      <c r="BE108">
        <v>0.0001209236666145948</v>
      </c>
      <c r="BX108">
        <v>5.088137341268533</v>
      </c>
      <c r="BY108">
        <v>8.08984681240584</v>
      </c>
      <c r="BZ108">
        <v>2.337833255428293E-05</v>
      </c>
      <c r="CA108">
        <v>5.633074008983578</v>
      </c>
      <c r="CB108">
        <v>8.628385547454673</v>
      </c>
      <c r="CC108">
        <v>0.0001758533720641533</v>
      </c>
      <c r="CD108">
        <v>-2.746847986709661</v>
      </c>
      <c r="CE108">
        <v>0.2573432085405649</v>
      </c>
      <c r="CF108">
        <v>0.0001405289410041239</v>
      </c>
      <c r="CP108">
        <v>-3.738114223923574</v>
      </c>
      <c r="CQ108">
        <v>-0.7277774100394558</v>
      </c>
      <c r="CR108">
        <v>0.0008547977701992309</v>
      </c>
      <c r="CS108">
        <v>-2.218825950657784</v>
      </c>
      <c r="CT108">
        <v>0.7782289119616371</v>
      </c>
      <c r="CU108">
        <v>6.939067352386461E-05</v>
      </c>
      <c r="CY108">
        <v>-5.352315626587827</v>
      </c>
      <c r="CZ108">
        <v>-2.340890362956562</v>
      </c>
      <c r="DA108">
        <v>0.001044293192351305</v>
      </c>
      <c r="DW108">
        <v>6.960280787254681</v>
      </c>
      <c r="DX108">
        <v>9.954065531858546</v>
      </c>
      <c r="DY108">
        <v>0.0003090351971134366</v>
      </c>
      <c r="DZ108">
        <v>2.847503175891511</v>
      </c>
      <c r="EA108">
        <v>5.841486507207096</v>
      </c>
      <c r="EB108">
        <v>0.0002896024164641797</v>
      </c>
      <c r="EO108">
        <v>-2.861428956929041</v>
      </c>
      <c r="EP108">
        <v>0.1356570381323762</v>
      </c>
      <c r="EQ108">
        <v>6.793139825668701E-05</v>
      </c>
      <c r="EX108">
        <v>-6.95101413119806</v>
      </c>
      <c r="EY108">
        <v>-3.948434996549284</v>
      </c>
      <c r="EZ108">
        <v>5.321548429213586E-05</v>
      </c>
      <c r="FA108">
        <v>21.76138704498947</v>
      </c>
      <c r="FB108">
        <v>24.76902057892848</v>
      </c>
      <c r="FC108">
        <v>0.0004661667231837749</v>
      </c>
      <c r="FG108">
        <v>0.3897176982489023</v>
      </c>
      <c r="FH108">
        <v>3.384974975605684</v>
      </c>
      <c r="FI108">
        <v>0.0001799473445640059</v>
      </c>
      <c r="FJ108">
        <v>-2.648171443252727</v>
      </c>
      <c r="FK108">
        <v>0.34642798702957</v>
      </c>
      <c r="FL108">
        <v>0.0002333292262061343</v>
      </c>
      <c r="FP108">
        <v>8.140239076099551</v>
      </c>
      <c r="FQ108">
        <v>11.14161285562632</v>
      </c>
      <c r="FR108">
        <v>1.509816150536661E-05</v>
      </c>
      <c r="FV108">
        <v>-3.303170415119975</v>
      </c>
      <c r="FW108">
        <v>-0.304326722558882</v>
      </c>
      <c r="FX108">
        <v>1.069637514618443E-05</v>
      </c>
      <c r="FY108">
        <v>-10.68894068798888</v>
      </c>
      <c r="FZ108">
        <v>-7.67646790085117</v>
      </c>
      <c r="GA108">
        <v>0.001244563351861778</v>
      </c>
      <c r="GB108">
        <v>0.03099021983375316</v>
      </c>
      <c r="GC108">
        <v>3.032736948162498</v>
      </c>
      <c r="GD108">
        <v>2.440847883551328E-05</v>
      </c>
      <c r="GN108">
        <v>-9.669996132813793</v>
      </c>
      <c r="GO108">
        <v>-6.667300765142705</v>
      </c>
      <c r="GP108">
        <v>5.812005505878613E-05</v>
      </c>
      <c r="GZ108">
        <v>8.607410129617074</v>
      </c>
      <c r="HA108">
        <v>11.61003397572667</v>
      </c>
      <c r="HB108">
        <v>5.507654725475449E-05</v>
      </c>
      <c r="IJ108">
        <v>5.791252554804447</v>
      </c>
      <c r="IK108">
        <v>8.787627931181955</v>
      </c>
      <c r="IL108">
        <v>0.0001051031712377999</v>
      </c>
      <c r="IP108">
        <v>2.950752217166027</v>
      </c>
      <c r="IQ108">
        <v>5.942212309877577</v>
      </c>
      <c r="IR108">
        <v>0.0005834401319626321</v>
      </c>
      <c r="IY108">
        <v>-3.390167685148569</v>
      </c>
      <c r="IZ108">
        <v>-0.4036358848225707</v>
      </c>
      <c r="JA108">
        <v>0.00145113921967026</v>
      </c>
      <c r="JB108">
        <v>-8.925204177530242</v>
      </c>
      <c r="JC108">
        <v>-5.923922066333293</v>
      </c>
      <c r="JD108">
        <v>1.315047297074028E-05</v>
      </c>
      <c r="JE108">
        <v>-11.67898448117361</v>
      </c>
      <c r="JF108">
        <v>-8.673832491562592</v>
      </c>
      <c r="JG108">
        <v>0.0002123439756160552</v>
      </c>
      <c r="JH108">
        <v>3.530926781554939</v>
      </c>
      <c r="JI108">
        <v>6.532309597912327</v>
      </c>
      <c r="JJ108">
        <v>1.529744862608628E-05</v>
      </c>
      <c r="JQ108">
        <v>0.367011654933278</v>
      </c>
      <c r="JR108">
        <v>3.36937310149324</v>
      </c>
      <c r="JS108">
        <v>4.461143884444921E-05</v>
      </c>
      <c r="JT108">
        <v>-0.7413048702566883</v>
      </c>
      <c r="JU108">
        <v>2.256991647329903</v>
      </c>
      <c r="JV108">
        <v>2.321481866234416E-05</v>
      </c>
      <c r="JZ108">
        <v>-3.334758335286762</v>
      </c>
      <c r="KA108">
        <v>-0.3282657022016564</v>
      </c>
      <c r="KB108">
        <v>0.0003372342750224875</v>
      </c>
      <c r="KF108">
        <v>-1.822319421787126</v>
      </c>
      <c r="KG108">
        <v>1.173459894922771</v>
      </c>
      <c r="KH108">
        <v>0.0001425133394828262</v>
      </c>
      <c r="KI108">
        <v>-3.835149527489903</v>
      </c>
      <c r="KJ108">
        <v>-0.8405502480118923</v>
      </c>
      <c r="KK108">
        <v>0.000233342257253068</v>
      </c>
      <c r="KL108">
        <v>-1.985200711297129</v>
      </c>
      <c r="KM108">
        <v>1.012827855590422</v>
      </c>
      <c r="KN108">
        <v>3.109238813486058E-05</v>
      </c>
      <c r="KX108">
        <v>-9.063782655894586</v>
      </c>
      <c r="KY108">
        <v>-6.066264738998913</v>
      </c>
      <c r="KZ108">
        <v>4.928589229426963E-05</v>
      </c>
      <c r="LM108">
        <v>0.1326723240504748</v>
      </c>
      <c r="LN108">
        <v>3.112744929986157</v>
      </c>
      <c r="LO108">
        <v>0.00317680827355696</v>
      </c>
      <c r="LV108">
        <v>-7.054283135379946</v>
      </c>
      <c r="LW108">
        <v>-4.057906096522593</v>
      </c>
      <c r="LX108">
        <v>0.0001050067795290557</v>
      </c>
      <c r="MB108">
        <v>-6.916705342271223</v>
      </c>
      <c r="MC108">
        <v>-3.915210946877702</v>
      </c>
      <c r="MD108">
        <v>1.786574073742828E-05</v>
      </c>
      <c r="MN108">
        <v>-0.3812623567740875</v>
      </c>
      <c r="MO108">
        <v>2.615666133501709</v>
      </c>
      <c r="MP108">
        <v>7.547337588699433E-05</v>
      </c>
      <c r="NC108">
        <v>-5.070851344201712</v>
      </c>
      <c r="ND108">
        <v>-2.072611399333065</v>
      </c>
      <c r="NE108">
        <v>2.478235252321058E-05</v>
      </c>
      <c r="NL108">
        <v>8.493380834197664</v>
      </c>
      <c r="NM108">
        <v>11.46048126895274</v>
      </c>
      <c r="NN108">
        <v>0.008659051146439733</v>
      </c>
      <c r="NO108">
        <v>-10.41788651134812</v>
      </c>
      <c r="NP108">
        <v>-7.41507823184187</v>
      </c>
      <c r="NQ108">
        <v>6.309147028159339E-05</v>
      </c>
      <c r="NU108">
        <v>-11.6525669412446</v>
      </c>
      <c r="NV108">
        <v>-8.661731218080789</v>
      </c>
      <c r="NW108">
        <v>0.0006718717594423242</v>
      </c>
      <c r="OA108">
        <v>0.1674228215523508</v>
      </c>
      <c r="OB108">
        <v>3.165078749573232</v>
      </c>
      <c r="OC108">
        <v>4.395738754631069E-05</v>
      </c>
      <c r="OP108">
        <v>3.99071632648345</v>
      </c>
      <c r="OQ108">
        <v>6.987060629133551</v>
      </c>
      <c r="OR108">
        <v>0.0001069129849124628</v>
      </c>
      <c r="OS108">
        <v>7.065862666264231</v>
      </c>
      <c r="OT108">
        <v>10.06702500543129</v>
      </c>
      <c r="OU108">
        <v>1.080825871428052E-05</v>
      </c>
      <c r="OV108">
        <v>0.8070943559552389</v>
      </c>
      <c r="OW108">
        <v>3.808300188887188</v>
      </c>
      <c r="OX108">
        <v>1.163226447817925E-05</v>
      </c>
      <c r="PE108">
        <v>-2.116053036163806</v>
      </c>
      <c r="PF108">
        <v>0.8821483657486319</v>
      </c>
      <c r="PG108">
        <v>2.587964064466938E-05</v>
      </c>
      <c r="PN108">
        <v>4.696988265729577</v>
      </c>
      <c r="PO108">
        <v>7.698385129264157</v>
      </c>
      <c r="PP108">
        <v>1.560982187390511E-05</v>
      </c>
      <c r="PQ108">
        <v>4.346305692767674</v>
      </c>
      <c r="PR108">
        <v>7.342725874981975</v>
      </c>
      <c r="PS108">
        <v>0.0001025207630304514</v>
      </c>
      <c r="PZ108">
        <v>-5.614423466163752</v>
      </c>
      <c r="QA108">
        <v>-2.618541356483646</v>
      </c>
      <c r="QB108">
        <v>0.0001356561654934255</v>
      </c>
      <c r="QF108">
        <v>-2.313904697576242</v>
      </c>
      <c r="QG108">
        <v>0.6918712488982565</v>
      </c>
      <c r="QH108">
        <v>0.000266892461410145</v>
      </c>
      <c r="RA108">
        <v>5.405782018317086</v>
      </c>
      <c r="RB108">
        <v>8.407523144444049</v>
      </c>
      <c r="RC108">
        <v>2.425216151994788E-05</v>
      </c>
      <c r="RG108">
        <v>-7.926371975312935</v>
      </c>
      <c r="RH108">
        <v>-4.921299574767808</v>
      </c>
      <c r="RI108">
        <v>0.0002058339783216401</v>
      </c>
      <c r="RM108">
        <v>-4.047349824578233</v>
      </c>
      <c r="RN108">
        <v>-1.052520760001325</v>
      </c>
      <c r="RO108">
        <v>0.0002139085851983373</v>
      </c>
      <c r="RS108">
        <v>-10.12834563878895</v>
      </c>
      <c r="RT108">
        <v>-7.133242513425261</v>
      </c>
      <c r="RU108">
        <v>0.0001918350496297199</v>
      </c>
      <c r="SB108">
        <v>-8.120324082273381</v>
      </c>
      <c r="SC108">
        <v>-5.118231089002295</v>
      </c>
      <c r="SD108">
        <v>3.504496666249119E-05</v>
      </c>
      <c r="SE108">
        <v>-2.834658917498682</v>
      </c>
      <c r="SF108">
        <v>0.1692111828959874</v>
      </c>
      <c r="SG108">
        <v>0.0001198214165185961</v>
      </c>
      <c r="SN108">
        <v>-1.082332091436121</v>
      </c>
      <c r="SO108">
        <v>1.913627044881773</v>
      </c>
      <c r="SP108">
        <v>0.0001306286343789412</v>
      </c>
      <c r="TF108">
        <v>-4.578040558895185</v>
      </c>
      <c r="TG108">
        <v>-1.576659673948164</v>
      </c>
      <c r="TH108">
        <v>1.525474589527694E-05</v>
      </c>
      <c r="TI108">
        <v>1.893514292571274</v>
      </c>
      <c r="TJ108">
        <v>4.878382515613848</v>
      </c>
      <c r="TK108">
        <v>0.001831765391114459</v>
      </c>
      <c r="TO108">
        <v>11.46942926042905</v>
      </c>
      <c r="TP108">
        <v>14.47250013728629</v>
      </c>
      <c r="TQ108">
        <v>7.544227737849689E-05</v>
      </c>
      <c r="TR108">
        <v>-3.859190989408813</v>
      </c>
      <c r="TS108">
        <v>-0.8612782766924889</v>
      </c>
      <c r="TT108">
        <v>3.485414563676125E-05</v>
      </c>
      <c r="TU108">
        <v>1.945728155237858</v>
      </c>
      <c r="TV108">
        <v>4.952472017472258</v>
      </c>
      <c r="TW108">
        <v>0.0003638374226924893</v>
      </c>
      <c r="UA108">
        <v>1.29400151459776</v>
      </c>
      <c r="UB108">
        <v>4.292328901282906</v>
      </c>
      <c r="UC108">
        <v>2.238108240819486E-05</v>
      </c>
      <c r="UD108">
        <v>5.587204255835461</v>
      </c>
      <c r="UE108">
        <v>8.584230885084377</v>
      </c>
      <c r="UF108">
        <v>7.072746898721217E-05</v>
      </c>
      <c r="UG108">
        <v>4.482451401370485</v>
      </c>
      <c r="UH108">
        <v>7.483578544763921</v>
      </c>
      <c r="UI108">
        <v>1.016361783493343E-05</v>
      </c>
      <c r="UM108">
        <v>-1.270990422714328</v>
      </c>
      <c r="UN108">
        <v>1.731655818096043</v>
      </c>
      <c r="UO108">
        <v>5.602072341178905E-05</v>
      </c>
      <c r="VE108">
        <v>-6.122034978119785</v>
      </c>
      <c r="VF108">
        <v>-3.120816962015987</v>
      </c>
      <c r="VG108">
        <v>1.186850583289036E-05</v>
      </c>
      <c r="VK108">
        <v>11.58623433118682</v>
      </c>
      <c r="VL108">
        <v>14.58766345405238</v>
      </c>
      <c r="VM108">
        <v>1.63391373190397E-05</v>
      </c>
      <c r="VZ108">
        <v>0.6593361760980827</v>
      </c>
      <c r="WA108">
        <v>3.639045120117102</v>
      </c>
      <c r="WB108">
        <v>0.003293815622586157</v>
      </c>
      <c r="WI108">
        <v>0.2359955393669275</v>
      </c>
      <c r="WJ108">
        <v>3.22944092793101</v>
      </c>
      <c r="WK108">
        <v>0.0003437034486068734</v>
      </c>
      <c r="WO108">
        <v>-5.721990859408429</v>
      </c>
      <c r="WP108">
        <v>-2.742157325719835</v>
      </c>
      <c r="WQ108">
        <v>0.003253490907912605</v>
      </c>
      <c r="XA108">
        <v>-6.402899910967944</v>
      </c>
      <c r="XB108">
        <v>-3.393411592968092</v>
      </c>
      <c r="XC108">
        <v>0.0007202254277305831</v>
      </c>
      <c r="XJ108">
        <v>6.873535511433317</v>
      </c>
      <c r="XK108">
        <v>9.872350406382093</v>
      </c>
      <c r="XL108">
        <v>1.123579185949607E-05</v>
      </c>
      <c r="XP108">
        <v>-6.363998276894995</v>
      </c>
      <c r="XQ108">
        <v>-3.365502879625307</v>
      </c>
      <c r="XR108">
        <v>1.811063500849992E-05</v>
      </c>
      <c r="XS108">
        <v>-5.218181832501888</v>
      </c>
      <c r="XT108">
        <v>-2.219893439869585</v>
      </c>
      <c r="XU108">
        <v>2.343679824923233E-05</v>
      </c>
      <c r="XY108">
        <v>-5.792149537088539</v>
      </c>
      <c r="XZ108">
        <v>-2.797056764105864</v>
      </c>
      <c r="YA108">
        <v>0.0001926470159964927</v>
      </c>
      <c r="YB108">
        <v>30.48176340665821</v>
      </c>
      <c r="YC108">
        <v>33.46769100686633</v>
      </c>
      <c r="YD108">
        <v>0.001584259487219663</v>
      </c>
      <c r="YE108">
        <v>-2.17079829988656</v>
      </c>
      <c r="YF108">
        <v>0.8310937655015638</v>
      </c>
      <c r="YG108">
        <v>2.863929146346864E-05</v>
      </c>
      <c r="YH108">
        <v>-5.01264252922202</v>
      </c>
      <c r="YI108">
        <v>-2.011179193824634</v>
      </c>
      <c r="YJ108">
        <v>1.713080388195498E-05</v>
      </c>
      <c r="YN108">
        <v>-9.758984880180963</v>
      </c>
      <c r="YO108">
        <v>-6.754996100693422</v>
      </c>
      <c r="YP108">
        <v>0.0001272828944018125</v>
      </c>
      <c r="YQ108">
        <v>0.5383920431717877</v>
      </c>
      <c r="YR108">
        <v>3.533269613331397</v>
      </c>
      <c r="YS108">
        <v>0.0002099142997578177</v>
      </c>
      <c r="YW108">
        <v>-3.981752873210629</v>
      </c>
      <c r="YX108">
        <v>-0.9832220773683293</v>
      </c>
      <c r="YY108">
        <v>1.726848685601902E-05</v>
      </c>
      <c r="ZC108">
        <v>-7.849273207673943</v>
      </c>
      <c r="ZD108">
        <v>-4.851281899236642</v>
      </c>
      <c r="ZE108">
        <v>3.227873435245467E-05</v>
      </c>
      <c r="ZF108">
        <v>-5.843185208377748</v>
      </c>
      <c r="ZG108">
        <v>-2.838827513312729</v>
      </c>
      <c r="ZH108">
        <v>0.0001519160502375304</v>
      </c>
      <c r="ZL108">
        <v>4.23446550729885</v>
      </c>
      <c r="ZM108">
        <v>7.238313902005173</v>
      </c>
      <c r="ZN108">
        <v>0.0001184811345252001</v>
      </c>
      <c r="ZR108">
        <v>-8.827619337157241</v>
      </c>
      <c r="ZS108">
        <v>-5.814408330090842</v>
      </c>
      <c r="ZT108">
        <v>0.001396245661667577</v>
      </c>
      <c r="ZX108">
        <v>-0.7657194999240755</v>
      </c>
      <c r="ZY108">
        <v>2.235530581252911</v>
      </c>
      <c r="ZZ108">
        <v>1.250162359245086E-05</v>
      </c>
      <c r="AAD108">
        <v>-2.144203865495062</v>
      </c>
      <c r="AAE108">
        <v>0.8478454673463247</v>
      </c>
      <c r="AAF108">
        <v>0.0005057048661364252</v>
      </c>
      <c r="AAG108">
        <v>-6.066486689633498</v>
      </c>
      <c r="AAH108">
        <v>-3.069990057213796</v>
      </c>
      <c r="AAI108">
        <v>9.818867522146514E-05</v>
      </c>
      <c r="AAJ108">
        <v>-5.938329535197346</v>
      </c>
      <c r="AAK108">
        <v>-2.975356487265625</v>
      </c>
      <c r="AAL108">
        <v>0.01096796143573324</v>
      </c>
      <c r="AAP108">
        <v>-5.018740997525444</v>
      </c>
      <c r="AAQ108">
        <v>-2.027562618140852</v>
      </c>
      <c r="AAR108">
        <v>0.0006225679222575516</v>
      </c>
      <c r="AAY108">
        <v>-0.379869488562723</v>
      </c>
      <c r="AAZ108">
        <v>2.618533080908497</v>
      </c>
      <c r="ABA108">
        <v>2.041427435422758E-05</v>
      </c>
      <c r="ABW108">
        <v>1.559631508072276</v>
      </c>
      <c r="ABX108">
        <v>4.554542965610826</v>
      </c>
      <c r="ABY108">
        <v>0.0002071461150557436</v>
      </c>
      <c r="ABZ108">
        <v>2.281632608538291</v>
      </c>
      <c r="ACA108">
        <v>5.277522647520682</v>
      </c>
      <c r="ACB108">
        <v>0.0001351342365301372</v>
      </c>
      <c r="ACI108">
        <v>13.80833744921076</v>
      </c>
      <c r="ACJ108">
        <v>16.80399950304304</v>
      </c>
      <c r="ACK108">
        <v>0.0001505422156325233</v>
      </c>
      <c r="ACU108">
        <v>3.741644049059476</v>
      </c>
      <c r="ACV108">
        <v>6.738423207940853</v>
      </c>
      <c r="ACW108">
        <v>8.299054009129996E-05</v>
      </c>
      <c r="ADP108">
        <v>-0.3393164161586862</v>
      </c>
      <c r="ADQ108">
        <v>2.658643559602685</v>
      </c>
      <c r="ADR108">
        <v>3.329359115354815E-05</v>
      </c>
      <c r="ADS108">
        <v>2.196783617159482</v>
      </c>
      <c r="ADT108">
        <v>5.195332188615264</v>
      </c>
      <c r="ADU108">
        <v>1.685315855175035E-05</v>
      </c>
      <c r="ADV108">
        <v>-9.263898140812991</v>
      </c>
      <c r="ADW108">
        <v>-6.262681271375344</v>
      </c>
      <c r="ADX108">
        <v>1.18461698262278E-05</v>
      </c>
      <c r="ADY108">
        <v>-9.959039164941432</v>
      </c>
      <c r="ADZ108">
        <v>-6.956474512627775</v>
      </c>
      <c r="AEA108">
        <v>5.261953191956465E-05</v>
      </c>
      <c r="AEQ108">
        <v>-3.711399779025716</v>
      </c>
      <c r="AER108">
        <v>-0.6879909042247565</v>
      </c>
      <c r="AES108">
        <v>0.00438380335557599</v>
      </c>
      <c r="AEZ108">
        <v>4.761106257796225</v>
      </c>
      <c r="AFA108">
        <v>7.759356507198249</v>
      </c>
      <c r="AFB108">
        <v>2.449301724093885E-05</v>
      </c>
      <c r="AFX108">
        <v>-1.915625998298814</v>
      </c>
      <c r="AFY108">
        <v>1.082384647444033</v>
      </c>
      <c r="AFZ108">
        <v>3.166024288362098E-05</v>
      </c>
      <c r="AGG108">
        <v>-6.218777549427738</v>
      </c>
      <c r="AGH108">
        <v>-3.217308993318052</v>
      </c>
      <c r="AGI108">
        <v>1.725325637836584E-05</v>
      </c>
      <c r="AGS108">
        <v>2.737465167452801</v>
      </c>
      <c r="AGT108">
        <v>5.73899907236283</v>
      </c>
      <c r="AGU108">
        <v>1.882291418409743E-05</v>
      </c>
      <c r="AGY108">
        <v>8.188353675154495</v>
      </c>
      <c r="AGZ108">
        <v>11.19365672571356</v>
      </c>
      <c r="AHA108">
        <v>0.0002249787618562223</v>
      </c>
      <c r="AHH108">
        <v>-8.62741887020724</v>
      </c>
      <c r="AHI108">
        <v>-5.624934547322503</v>
      </c>
      <c r="AHJ108">
        <v>4.937488156504539E-05</v>
      </c>
      <c r="AHN108">
        <v>-6.09807333767178</v>
      </c>
      <c r="AHO108">
        <v>-3.100335584098362</v>
      </c>
      <c r="AHP108">
        <v>4.094207115667281E-05</v>
      </c>
      <c r="AHQ108">
        <v>-1.948547977473867</v>
      </c>
      <c r="AHR108">
        <v>1.048408735290026</v>
      </c>
      <c r="AHS108">
        <v>7.409277761164808E-05</v>
      </c>
      <c r="AHT108">
        <v>3.17299210411007</v>
      </c>
      <c r="AHU108">
        <v>6.169739681043736</v>
      </c>
      <c r="AHV108">
        <v>8.462604641936001E-05</v>
      </c>
      <c r="AHZ108">
        <v>-21.15691268725073</v>
      </c>
      <c r="AIA108">
        <v>-18.15388626003073</v>
      </c>
      <c r="AIB108">
        <v>7.327409374382826E-05</v>
      </c>
      <c r="AIC108">
        <v>0.2510801371111735</v>
      </c>
      <c r="AID108">
        <v>3.230240697531161</v>
      </c>
      <c r="AIE108">
        <v>0.003474257936071913</v>
      </c>
      <c r="AIF108">
        <v>5.551596435584851</v>
      </c>
      <c r="AIG108">
        <v>8.550462051602516</v>
      </c>
      <c r="AIH108">
        <v>1.029461615502988E-05</v>
      </c>
      <c r="AII108">
        <v>-11.13336651151523</v>
      </c>
      <c r="AIJ108">
        <v>-8.136427869819158</v>
      </c>
      <c r="AIK108">
        <v>7.49753173200387E-05</v>
      </c>
      <c r="AIL108">
        <v>-11.18779779850002</v>
      </c>
      <c r="AIM108">
        <v>-8.181916550305193</v>
      </c>
      <c r="AIN108">
        <v>0.0002767126426335752</v>
      </c>
      <c r="AIR108">
        <v>4.695440501791379</v>
      </c>
      <c r="AIS108">
        <v>7.701324833721503</v>
      </c>
      <c r="AIT108">
        <v>0.0002770028981110407</v>
      </c>
      <c r="AJG108">
        <v>-6.007784298250832</v>
      </c>
      <c r="AJH108">
        <v>-3.004201667211901</v>
      </c>
      <c r="AJI108">
        <v>0.0001026819612888738</v>
      </c>
      <c r="AJS108">
        <v>2.349359026988898</v>
      </c>
      <c r="AJT108">
        <v>5.352041679328075</v>
      </c>
      <c r="AJU108">
        <v>5.757298858313343E-05</v>
      </c>
      <c r="AKB108">
        <v>0.1970560110523725</v>
      </c>
      <c r="AKC108">
        <v>3.194738606267321</v>
      </c>
      <c r="AKD108">
        <v>4.296291950223227E-05</v>
      </c>
      <c r="AKH108">
        <v>2.479009177307164</v>
      </c>
      <c r="AKI108">
        <v>5.481462227050345</v>
      </c>
      <c r="AKJ108">
        <v>4.813962434016956E-05</v>
      </c>
      <c r="AKK108">
        <v>2.18628745119927</v>
      </c>
      <c r="AKL108">
        <v>5.188624686037457</v>
      </c>
      <c r="AKM108">
        <v>4.370133351069409E-05</v>
      </c>
      <c r="AKQ108">
        <v>-2.897298601764821</v>
      </c>
      <c r="AKR108">
        <v>0.1002057185141711</v>
      </c>
      <c r="AKS108">
        <v>4.982733815878919E-05</v>
      </c>
      <c r="AKZ108">
        <v>7.395185702134823</v>
      </c>
      <c r="ALA108">
        <v>10.44978247722532</v>
      </c>
      <c r="ALB108">
        <v>0.02384646280226141</v>
      </c>
      <c r="ALO108">
        <v>-5.152187658824357</v>
      </c>
      <c r="ALP108">
        <v>-2.156584537683844</v>
      </c>
      <c r="ALQ108">
        <v>0.0001546603496400161</v>
      </c>
      <c r="ALX108">
        <v>-3.092851194618884</v>
      </c>
      <c r="ALY108">
        <v>-0.09554689015433127</v>
      </c>
      <c r="ALZ108">
        <v>5.813419535863667E-05</v>
      </c>
      <c r="AMA108">
        <v>-1.499740641889076</v>
      </c>
      <c r="AMB108">
        <v>1.502572818935393</v>
      </c>
      <c r="AMC108">
        <v>4.281680789081547E-05</v>
      </c>
      <c r="AMG108">
        <v>-1.924404197069545</v>
      </c>
      <c r="AMH108">
        <v>1.074052562630004</v>
      </c>
      <c r="AMI108">
        <v>1.905272499949831E-05</v>
      </c>
      <c r="AMV108">
        <v>-13.05732576892025</v>
      </c>
      <c r="AMW108">
        <v>-10.07167906214399</v>
      </c>
      <c r="AMX108">
        <v>0.001648136210931708</v>
      </c>
      <c r="ANE108">
        <v>0.1581739289975692</v>
      </c>
      <c r="ANF108">
        <v>3.160600633661582</v>
      </c>
      <c r="ANG108">
        <v>4.711116421072931E-05</v>
      </c>
      <c r="ANK108">
        <v>-10.76793366181048</v>
      </c>
      <c r="ANL108">
        <v>-7.749944497208555</v>
      </c>
      <c r="ANM108">
        <v>0.002588880344601471</v>
      </c>
      <c r="AOC108">
        <v>0.5295106582167055</v>
      </c>
      <c r="AOD108">
        <v>3.536032708113818</v>
      </c>
      <c r="AOE108">
        <v>0.0003402970788834098</v>
      </c>
      <c r="AOF108">
        <v>-11.13413247779597</v>
      </c>
      <c r="AOG108">
        <v>-8.138932435764177</v>
      </c>
      <c r="AOH108">
        <v>0.0001843167719726512</v>
      </c>
      <c r="AOL108">
        <v>5.159078304292577</v>
      </c>
      <c r="AOM108">
        <v>8.16026051968992</v>
      </c>
      <c r="AON108">
        <v>1.118106596572903E-05</v>
      </c>
      <c r="AOX108">
        <v>6.030629450337755</v>
      </c>
      <c r="AOY108">
        <v>9.038169187717461</v>
      </c>
      <c r="AOZ108">
        <v>0.0004547811180395048</v>
      </c>
      <c r="APG108">
        <v>-2.709051800233675</v>
      </c>
      <c r="APH108">
        <v>0.3014884338408121</v>
      </c>
      <c r="API108">
        <v>0.0008887722747599098</v>
      </c>
      <c r="APP108">
        <v>-21.720139183457</v>
      </c>
      <c r="APQ108">
        <v>-18.71560578606408</v>
      </c>
      <c r="APR108">
        <v>0.0001644135353769921</v>
      </c>
      <c r="APS108">
        <v>3.613548624586811</v>
      </c>
      <c r="APT108">
        <v>6.617101122816208</v>
      </c>
      <c r="APU108">
        <v>0.0001009619493589168</v>
      </c>
      <c r="AQB108">
        <v>-8.430253348656262</v>
      </c>
      <c r="AQC108">
        <v>-5.43727153312842</v>
      </c>
      <c r="AQD108">
        <v>0.0003940393062820128</v>
      </c>
      <c r="AQN108">
        <v>-5.250913672565607</v>
      </c>
      <c r="AQO108">
        <v>-2.248059161926297</v>
      </c>
      <c r="AQP108">
        <v>6.518584791947561E-05</v>
      </c>
      <c r="AQQ108">
        <v>-20.64030509404307</v>
      </c>
      <c r="AQR108">
        <v>-17.64258558154719</v>
      </c>
      <c r="AQS108">
        <v>4.160498605182357E-05</v>
      </c>
      <c r="AQW108">
        <v>-2.12908203840044</v>
      </c>
      <c r="AQX108">
        <v>0.9125549013369838</v>
      </c>
      <c r="AQY108">
        <v>0.01386907800558265</v>
      </c>
      <c r="AQZ108">
        <v>-4.003306887465392</v>
      </c>
      <c r="ARA108">
        <v>-0.9993971845859235</v>
      </c>
      <c r="ARB108">
        <v>0.0001222862128457985</v>
      </c>
      <c r="ARC108">
        <v>2.564152759616238</v>
      </c>
      <c r="ARD108">
        <v>5.562438135646733</v>
      </c>
      <c r="ARE108">
        <v>2.35194828544133E-05</v>
      </c>
      <c r="ARI108">
        <v>-0.4074030349320372</v>
      </c>
      <c r="ARJ108">
        <v>2.581058355739479</v>
      </c>
      <c r="ARK108">
        <v>0.001065116041883013</v>
      </c>
      <c r="ARL108">
        <v>-6.734415112388872</v>
      </c>
      <c r="ARM108">
        <v>-3.732650002071249</v>
      </c>
      <c r="ARN108">
        <v>2.492491546701603E-05</v>
      </c>
      <c r="ARO108">
        <v>-10.75349658643109</v>
      </c>
      <c r="ARP108">
        <v>-7.741322834861413</v>
      </c>
      <c r="ARQ108">
        <v>0.001185601818241086</v>
      </c>
      <c r="ARR108">
        <v>2.407548399445929</v>
      </c>
      <c r="ARS108">
        <v>5.410135118715391</v>
      </c>
      <c r="ART108">
        <v>5.352893263205604E-05</v>
      </c>
      <c r="ASG108">
        <v>-1.21139678190655</v>
      </c>
      <c r="ASH108">
        <v>1.784856336491687</v>
      </c>
      <c r="ASI108">
        <v>0.0001123129739010776</v>
      </c>
      <c r="ASM108">
        <v>15.57284265694765</v>
      </c>
      <c r="ASN108">
        <v>18.57414996745302</v>
      </c>
      <c r="ASO108">
        <v>1.367248605959745E-05</v>
      </c>
      <c r="ASS108">
        <v>7.085911156638604</v>
      </c>
      <c r="AST108">
        <v>10.10108979820717</v>
      </c>
      <c r="ASU108">
        <v>0.001843129278936852</v>
      </c>
      <c r="ASV108">
        <v>-10.99662580401009</v>
      </c>
      <c r="ASW108">
        <v>-7.99800767406277</v>
      </c>
      <c r="ASX108">
        <v>1.527651874002869E-05</v>
      </c>
      <c r="ATB108">
        <v>-5.010614404984823</v>
      </c>
      <c r="ATC108">
        <v>-2.00168300864986</v>
      </c>
      <c r="ATD108">
        <v>0.0006381587239374739</v>
      </c>
      <c r="ATE108">
        <v>6.204965222880838</v>
      </c>
      <c r="ATF108">
        <v>9.203248462487231</v>
      </c>
      <c r="ATG108">
        <v>2.357812999245573E-05</v>
      </c>
      <c r="ATK108">
        <v>6.088605103222894</v>
      </c>
      <c r="ATL108">
        <v>9.086166696066686</v>
      </c>
      <c r="ATM108">
        <v>4.756663567560661E-05</v>
      </c>
      <c r="ATQ108">
        <v>-13.6338988883697</v>
      </c>
      <c r="ATR108">
        <v>-10.62002957830232</v>
      </c>
      <c r="ATS108">
        <v>0.001538862093959723</v>
      </c>
      <c r="AUF108">
        <v>7.821158671057798</v>
      </c>
      <c r="AUG108">
        <v>10.82477618939562</v>
      </c>
      <c r="AUH108">
        <v>0.0001046915113959677</v>
      </c>
      <c r="AUI108">
        <v>-0.6057600204662871</v>
      </c>
      <c r="AUJ108">
        <v>2.396054571513595</v>
      </c>
      <c r="AUK108">
        <v>2.634195242762908E-05</v>
      </c>
      <c r="AUX108">
        <v>13.54092408034392</v>
      </c>
      <c r="AUY108">
        <v>16.52930222191186</v>
      </c>
      <c r="AUZ108">
        <v>0.001080540747319658</v>
      </c>
      <c r="AVD108">
        <v>5.442825841621343</v>
      </c>
      <c r="AVE108">
        <v>8.446940612888268</v>
      </c>
      <c r="AVF108">
        <v>0.0001354507406328596</v>
      </c>
      <c r="AVG108">
        <v>-10.13426128116758</v>
      </c>
      <c r="AVH108">
        <v>-7.130438760955581</v>
      </c>
      <c r="AVI108">
        <v>0.0001168932861693595</v>
      </c>
      <c r="AVY108">
        <v>-10.50623172527921</v>
      </c>
      <c r="AVZ108">
        <v>-7.508441065725378</v>
      </c>
      <c r="AWA108">
        <v>3.904948165658449E-05</v>
      </c>
      <c r="AWH108">
        <v>1.175050758937035</v>
      </c>
      <c r="AWI108">
        <v>4.186482057543291</v>
      </c>
      <c r="AWJ108">
        <v>0.001045396702603067</v>
      </c>
      <c r="AWK108">
        <v>-3.87305180443163</v>
      </c>
      <c r="AWL108">
        <v>-0.8752260462139034</v>
      </c>
      <c r="AWM108">
        <v>3.781861862226847E-05</v>
      </c>
      <c r="AWN108">
        <v>-3.686862819114905</v>
      </c>
      <c r="AWO108">
        <v>-0.679887048887748</v>
      </c>
      <c r="AWP108">
        <v>0.0003892909620967582</v>
      </c>
      <c r="AWQ108">
        <v>5.601216839028704</v>
      </c>
      <c r="AWR108">
        <v>8.603003903230706</v>
      </c>
      <c r="AWS108">
        <v>2.554878769659503E-05</v>
      </c>
      <c r="AWZ108">
        <v>-10.22720329363694</v>
      </c>
      <c r="AXA108">
        <v>-7.223246838868334</v>
      </c>
      <c r="AXB108">
        <v>0.0001252282746880578</v>
      </c>
      <c r="AXI108">
        <v>6.635183696494238</v>
      </c>
      <c r="AXJ108">
        <v>9.640335359048624</v>
      </c>
      <c r="AXK108">
        <v>0.0002123170165941154</v>
      </c>
      <c r="AXL108">
        <v>2.105328019321665</v>
      </c>
      <c r="AXM108">
        <v>5.108163704224549</v>
      </c>
      <c r="AXN108">
        <v>6.432887094754864E-05</v>
      </c>
      <c r="AXO108">
        <v>-0.5818834621334719</v>
      </c>
      <c r="AXP108">
        <v>2.414388882862272</v>
      </c>
      <c r="AXQ108">
        <v>0.0001111632946460505</v>
      </c>
      <c r="AXX108">
        <v>-6.85587267120521</v>
      </c>
      <c r="AXY108">
        <v>-3.853430068033392</v>
      </c>
      <c r="AXZ108">
        <v>4.773048203980685E-05</v>
      </c>
      <c r="AYM108">
        <v>-1.684341349415785</v>
      </c>
      <c r="AYN108">
        <v>1.312931978516321</v>
      </c>
      <c r="AYO108">
        <v>5.947792452667683E-05</v>
      </c>
      <c r="AYP108">
        <v>-3.146890947591444</v>
      </c>
      <c r="AYQ108">
        <v>-0.150701326465271</v>
      </c>
      <c r="AYR108">
        <v>0.0001161518972968612</v>
      </c>
      <c r="AZB108">
        <v>5.024197807893275</v>
      </c>
      <c r="AZC108">
        <v>8.025600066991569</v>
      </c>
      <c r="AZD108">
        <v>1.573064462997772E-05</v>
      </c>
      <c r="AZE108">
        <v>7.562173690268415</v>
      </c>
      <c r="AZF108">
        <v>10.56335822853133</v>
      </c>
      <c r="AZG108">
        <v>1.122504717043503E-05</v>
      </c>
      <c r="BAC108">
        <v>-1.643088652710591</v>
      </c>
      <c r="BAD108">
        <v>1.360487484274295</v>
      </c>
      <c r="BAE108">
        <v>0.0001023100458773507</v>
      </c>
      <c r="BAI108">
        <v>-0.2930360578673579</v>
      </c>
      <c r="BAJ108">
        <v>2.708854645392419</v>
      </c>
      <c r="BAK108">
        <v>2.85980705322518E-05</v>
      </c>
      <c r="BAL108">
        <v>5.827981598739214</v>
      </c>
      <c r="BAM108">
        <v>8.839108322961458</v>
      </c>
      <c r="BAN108">
        <v>0.0009904319353429569</v>
      </c>
      <c r="BAR108">
        <v>2.948628280300474</v>
      </c>
      <c r="BAS108">
        <v>5.946524708033515</v>
      </c>
      <c r="BAT108">
        <v>3.540013025857118E-05</v>
      </c>
      <c r="BAX108">
        <v>-1.206519726653839</v>
      </c>
      <c r="BAY108">
        <v>1.78767687336995</v>
      </c>
      <c r="BAZ108">
        <v>0.0002694356102710495</v>
      </c>
      <c r="BBG108">
        <v>2.623411386093566</v>
      </c>
      <c r="BBH108">
        <v>5.621519744717682</v>
      </c>
      <c r="BBI108">
        <v>2.8626456759625E-05</v>
      </c>
      <c r="BCE108">
        <v>-7.811939776388197</v>
      </c>
      <c r="BCF108">
        <v>-4.810308730898512</v>
      </c>
      <c r="BCG108">
        <v>2.128247511536443E-05</v>
      </c>
      <c r="BCH108">
        <v>-0.8665411706755997</v>
      </c>
      <c r="BCI108">
        <v>2.127407961591861</v>
      </c>
      <c r="BCJ108">
        <v>0.0002929040025335221</v>
      </c>
      <c r="BCK108">
        <v>3.145299946760883</v>
      </c>
      <c r="BCL108">
        <v>6.15060722676014</v>
      </c>
      <c r="BCM108">
        <v>0.0002253377679241314</v>
      </c>
      <c r="BCT108">
        <v>1.762921762607624</v>
      </c>
      <c r="BCU108">
        <v>4.762923508601006</v>
      </c>
      <c r="BCV108">
        <v>2.438794310398202E-11</v>
      </c>
      <c r="BCZ108">
        <v>1.529568219800439</v>
      </c>
      <c r="BDA108">
        <v>4.533285289899743</v>
      </c>
      <c r="BDB108">
        <v>0.0001105328809850725</v>
      </c>
      <c r="BDI108">
        <v>-3.710949786494026</v>
      </c>
      <c r="BDJ108">
        <v>-0.7096509845901906</v>
      </c>
      <c r="BDK108">
        <v>1.349509108324615E-05</v>
      </c>
      <c r="BDR108">
        <v>-10.36609777039403</v>
      </c>
      <c r="BDS108">
        <v>-7.361656204190426</v>
      </c>
      <c r="BDT108">
        <v>0.0001578200827279091</v>
      </c>
      <c r="BDX108">
        <v>3.188205959159628</v>
      </c>
      <c r="BDY108">
        <v>6.18946603713975</v>
      </c>
      <c r="BDZ108">
        <v>1.270237212791027E-05</v>
      </c>
      <c r="BEJ108">
        <v>-12.18432557036634</v>
      </c>
      <c r="BEK108">
        <v>-9.181246206539987</v>
      </c>
      <c r="BEL108">
        <v>7.585985260035034E-05</v>
      </c>
      <c r="BEP108">
        <v>-12.02157422956826</v>
      </c>
      <c r="BEQ108">
        <v>-9.020324694360058</v>
      </c>
      <c r="BER108">
        <v>1.249070589226983E-05</v>
      </c>
      <c r="BES108">
        <v>-5.186805356913688</v>
      </c>
      <c r="BET108">
        <v>-2.188665620528647</v>
      </c>
      <c r="BEU108">
        <v>2.7684645737121E-05</v>
      </c>
      <c r="BEV108">
        <v>-3.155931198834242</v>
      </c>
      <c r="BEW108">
        <v>-0.1584776840150655</v>
      </c>
      <c r="BEX108">
        <v>5.187669420921865E-05</v>
      </c>
      <c r="BFB108">
        <v>0.2876494669167643</v>
      </c>
      <c r="BFC108">
        <v>3.286232739329954</v>
      </c>
      <c r="BFD108">
        <v>1.60569364418429E-05</v>
      </c>
      <c r="BFN108">
        <v>-11.03160255186454</v>
      </c>
      <c r="BFO108">
        <v>-8.035492385735498</v>
      </c>
      <c r="BFP108">
        <v>0.0001210464603492778</v>
      </c>
      <c r="BFQ108">
        <v>2.681323193857185</v>
      </c>
      <c r="BFR108">
        <v>5.692578971784069</v>
      </c>
      <c r="BFS108">
        <v>0.001013540293914639</v>
      </c>
      <c r="BGC108">
        <v>5.018932862896203</v>
      </c>
      <c r="BGD108">
        <v>8.023315564693453</v>
      </c>
      <c r="BGE108">
        <v>0.000153664600348961</v>
      </c>
      <c r="BGI108">
        <v>-5.971499615339027</v>
      </c>
      <c r="BGJ108">
        <v>-2.973161385819758</v>
      </c>
      <c r="BGK108">
        <v>2.209184904504673E-05</v>
      </c>
      <c r="BHP108">
        <v>2.992360588889801</v>
      </c>
      <c r="BHQ108">
        <v>5.974895911913257</v>
      </c>
      <c r="BHR108">
        <v>0.002440119535160107</v>
      </c>
      <c r="BHS108">
        <v>-4.752187978120385</v>
      </c>
      <c r="BHT108">
        <v>-1.753895677456945</v>
      </c>
      <c r="BHU108">
        <v>2.33298961927212E-05</v>
      </c>
      <c r="BHY108">
        <v>-7.405943938627805</v>
      </c>
      <c r="BHZ108">
        <v>-4.408168126065036</v>
      </c>
      <c r="BIA108">
        <v>3.957607804752384E-05</v>
      </c>
      <c r="BIE108">
        <v>-11.42145673568466</v>
      </c>
      <c r="BIF108">
        <v>-8.425215418532899</v>
      </c>
      <c r="BIG108">
        <v>0.0001130215740289943</v>
      </c>
      <c r="BIQ108">
        <v>2.550552403764651</v>
      </c>
      <c r="BIR108">
        <v>5.549036107034339</v>
      </c>
      <c r="BIS108">
        <v>1.839324619484846E-05</v>
      </c>
      <c r="BIW108">
        <v>-13.63561002034021</v>
      </c>
      <c r="BIX108">
        <v>-10.63314348390419</v>
      </c>
      <c r="BIY108">
        <v>4.867041592161385E-05</v>
      </c>
      <c r="BJC108">
        <v>-0.7018173231575056</v>
      </c>
      <c r="BJD108">
        <v>2.300026923101604</v>
      </c>
      <c r="BJE108">
        <v>2.720995411390869E-05</v>
      </c>
      <c r="BJF108">
        <v>-2.706770044135649</v>
      </c>
      <c r="BJG108">
        <v>0.2903349903748733</v>
      </c>
      <c r="BJH108">
        <v>6.704660148215322E-05</v>
      </c>
      <c r="BJO108">
        <v>-4.095657977209354</v>
      </c>
      <c r="BJP108">
        <v>-1.091301198307514</v>
      </c>
      <c r="BJQ108">
        <v>0.0001518521791961722</v>
      </c>
      <c r="BJX108">
        <v>7.054723172747776</v>
      </c>
      <c r="BJY108">
        <v>10.0534740672967</v>
      </c>
      <c r="BJZ108">
        <v>1.248211542327851E-05</v>
      </c>
      <c r="BKJ108">
        <v>-4.207691617335723</v>
      </c>
      <c r="BKK108">
        <v>-1.21830368298566</v>
      </c>
      <c r="BKL108">
        <v>0.0009009274988685253</v>
      </c>
      <c r="BKM108">
        <v>-4.3544365390637</v>
      </c>
      <c r="BKN108">
        <v>-1.358417566626945</v>
      </c>
      <c r="BKO108">
        <v>0.0001267886436745617</v>
      </c>
      <c r="BKP108">
        <v>3.481767642495959</v>
      </c>
      <c r="BKQ108">
        <v>6.47916694871205</v>
      </c>
      <c r="BKR108">
        <v>5.410886526129094E-05</v>
      </c>
      <c r="BKV108">
        <v>2.400140679428102</v>
      </c>
      <c r="BKW108">
        <v>5.395754810349299</v>
      </c>
      <c r="BKX108">
        <v>0.0001538867806112182</v>
      </c>
      <c r="BLB108">
        <v>-11.31757943683813</v>
      </c>
      <c r="BLC108">
        <v>-8.319216721806345</v>
      </c>
      <c r="BLD108">
        <v>2.144561653723316E-05</v>
      </c>
      <c r="BLH108">
        <v>-7.854617216637615</v>
      </c>
      <c r="BLI108">
        <v>-4.856930244386392</v>
      </c>
      <c r="BLJ108">
        <v>4.280077893291795E-05</v>
      </c>
      <c r="BLK108">
        <v>-0.04729951223976225</v>
      </c>
      <c r="BLL108">
        <v>2.954985898297072</v>
      </c>
      <c r="BLM108">
        <v>4.178481057500577E-05</v>
      </c>
      <c r="BLN108">
        <v>-3.178625625983047</v>
      </c>
      <c r="BLO108">
        <v>-0.1862963853402967</v>
      </c>
      <c r="BLP108">
        <v>0.0004707243929347117</v>
      </c>
      <c r="BLT108">
        <v>-4.513927385145664</v>
      </c>
      <c r="BLU108">
        <v>-1.512466982001629</v>
      </c>
      <c r="BLV108">
        <v>1.706221874486511E-05</v>
      </c>
      <c r="BLW108">
        <v>6.078301942048495</v>
      </c>
      <c r="BLX108">
        <v>9.074135176698565</v>
      </c>
      <c r="BLY108">
        <v>0.0001388954678510028</v>
      </c>
      <c r="BMC108">
        <v>-3.39500813198572</v>
      </c>
      <c r="BMD108">
        <v>-0.3938830949521177</v>
      </c>
      <c r="BME108">
        <v>1.012566661581599E-05</v>
      </c>
      <c r="BMF108">
        <v>-4.50436294734846</v>
      </c>
      <c r="BMG108">
        <v>-1.502568700227161</v>
      </c>
      <c r="BMH108">
        <v>2.575458185828763E-05</v>
      </c>
      <c r="BMU108">
        <v>-2.105551611398551</v>
      </c>
      <c r="BMV108">
        <v>0.8891749689595891</v>
      </c>
      <c r="BMW108">
        <v>0.0002224716377532585</v>
      </c>
      <c r="BMX108">
        <v>0.3610762166339683</v>
      </c>
      <c r="BMY108">
        <v>3.368193680838165</v>
      </c>
      <c r="BMZ108">
        <v>0.0004052663735841431</v>
      </c>
      <c r="BNA108">
        <v>5.574761408778831</v>
      </c>
      <c r="BNB108">
        <v>8.580262704201582</v>
      </c>
      <c r="BNC108">
        <v>0.0002421140106270406</v>
      </c>
      <c r="BND108">
        <v>-5.619355574688245</v>
      </c>
      <c r="BNE108">
        <v>-2.624888408817545</v>
      </c>
      <c r="BNF108">
        <v>0.0002448980280188097</v>
      </c>
      <c r="BNM108">
        <v>2.233481431211436</v>
      </c>
      <c r="BNN108">
        <v>5.238947562954713</v>
      </c>
      <c r="BNO108">
        <v>0.0002390287698788383</v>
      </c>
      <c r="BOB108">
        <v>4.026503664720306</v>
      </c>
      <c r="BOC108">
        <v>7.028263626911141</v>
      </c>
      <c r="BOD108">
        <v>2.477973530533318E-05</v>
      </c>
      <c r="BOE108">
        <v>3.008050082266644</v>
      </c>
      <c r="BOF108">
        <v>6.005920645620245</v>
      </c>
      <c r="BOG108">
        <v>3.627600344820394E-05</v>
      </c>
      <c r="BON108">
        <v>8.298365446910347</v>
      </c>
      <c r="BOO108">
        <v>11.29613480624393</v>
      </c>
      <c r="BOP108">
        <v>3.980606226131429E-05</v>
      </c>
      <c r="BOQ108">
        <v>-4.482077162957975</v>
      </c>
      <c r="BOR108">
        <v>-1.486308372363774</v>
      </c>
      <c r="BOS108">
        <v>0.0001432250642857617</v>
      </c>
      <c r="BPC108">
        <v>-9.850775277141008</v>
      </c>
      <c r="BPD108">
        <v>-6.853961108218865</v>
      </c>
      <c r="BPE108">
        <v>8.119615725313711E-05</v>
      </c>
      <c r="BPI108">
        <v>-5.423279307790398</v>
      </c>
      <c r="BPJ108">
        <v>-2.418179402356688</v>
      </c>
      <c r="BPK108">
        <v>0.0002080722834622579</v>
      </c>
      <c r="BQJ108">
        <v>-9.735972600725365</v>
      </c>
      <c r="BQK108">
        <v>-6.732581464704134</v>
      </c>
      <c r="BQL108">
        <v>9.199842811594022E-05</v>
      </c>
      <c r="BQM108">
        <v>4.512024957265881</v>
      </c>
      <c r="BQN108">
        <v>7.52422836942772</v>
      </c>
      <c r="BQO108">
        <v>0.001191386147133816</v>
      </c>
      <c r="BQP108">
        <v>-11.32211608121071</v>
      </c>
      <c r="BQQ108">
        <v>-8.353770339469584</v>
      </c>
      <c r="BQR108">
        <v>0.008015936527356573</v>
      </c>
      <c r="BQS108">
        <v>-3.067376912654586</v>
      </c>
      <c r="BQT108">
        <v>-0.07090867147570057</v>
      </c>
      <c r="BQU108">
        <v>9.978656296416412E-05</v>
      </c>
      <c r="BQV108">
        <v>1.162907083345896</v>
      </c>
      <c r="BQW108">
        <v>4.165014665467289</v>
      </c>
      <c r="BQX108">
        <v>3.553521918730662E-05</v>
      </c>
      <c r="BQY108">
        <v>-4.204340011422099</v>
      </c>
      <c r="BQZ108">
        <v>-1.20078034758423</v>
      </c>
      <c r="BRA108">
        <v>0.0001013696531090194</v>
      </c>
      <c r="BRE108">
        <v>-2.445386487466696</v>
      </c>
      <c r="BRF108">
        <v>0.5611520312878201</v>
      </c>
      <c r="BRG108">
        <v>0.000342017820025277</v>
      </c>
      <c r="BRH108">
        <v>1.544428160455135</v>
      </c>
      <c r="BRI108">
        <v>4.538349687125912</v>
      </c>
      <c r="BRJ108">
        <v>0.0002955827041125984</v>
      </c>
      <c r="BRK108">
        <v>-4.062406024682162</v>
      </c>
      <c r="BRL108">
        <v>-1.066488802293661</v>
      </c>
      <c r="BRM108">
        <v>0.0001333525841996671</v>
      </c>
      <c r="BRQ108">
        <v>6.567978959308787</v>
      </c>
      <c r="BRR108">
        <v>9.562939937340278</v>
      </c>
      <c r="BRS108">
        <v>0.0002031339391929149</v>
      </c>
      <c r="BRZ108">
        <v>-0.8271015616433298</v>
      </c>
      <c r="BSA108">
        <v>2.174039619835309</v>
      </c>
      <c r="BSB108">
        <v>1.041836133750667E-05</v>
      </c>
      <c r="BSI108">
        <v>2.397689693686886</v>
      </c>
      <c r="BSJ108">
        <v>5.398840246024291</v>
      </c>
      <c r="BSK108">
        <v>1.059016544885093E-05</v>
      </c>
      <c r="BSO108">
        <v>-1.94214225742723</v>
      </c>
      <c r="BSP108">
        <v>1.059132667956011</v>
      </c>
      <c r="BSQ108">
        <v>1.300347786265155E-05</v>
      </c>
      <c r="BSR108">
        <v>13.51688649689245</v>
      </c>
      <c r="BSS108">
        <v>16.52330132627917</v>
      </c>
      <c r="BST108">
        <v>0.0003292002884858689</v>
      </c>
      <c r="BSU108">
        <v>-6.405765298491527</v>
      </c>
      <c r="BSV108">
        <v>-3.404452834116878</v>
      </c>
      <c r="BSW108">
        <v>1.378050187779031E-05</v>
      </c>
      <c r="BSX108">
        <v>3.28239495234427</v>
      </c>
      <c r="BSY108">
        <v>6.281044967397054</v>
      </c>
      <c r="BSZ108">
        <v>1.457967486168905E-05</v>
      </c>
      <c r="BTA108">
        <v>-0.05144567906174691</v>
      </c>
      <c r="BTB108">
        <v>2.94504288815807</v>
      </c>
      <c r="BTC108">
        <v>9.864128135796588E-05</v>
      </c>
      <c r="BTG108">
        <v>-6.264294213372244</v>
      </c>
      <c r="BTH108">
        <v>-3.26730195823058</v>
      </c>
      <c r="BTI108">
        <v>7.237223306279951E-05</v>
      </c>
      <c r="BTP108">
        <v>3.287038789445349</v>
      </c>
      <c r="BTQ108">
        <v>6.285547222344928</v>
      </c>
      <c r="BTR108">
        <v>1.779817932045531E-05</v>
      </c>
      <c r="BTS108">
        <v>2.52623473519417</v>
      </c>
      <c r="BTT108">
        <v>5.528636551431723</v>
      </c>
      <c r="BTU108">
        <v>4.614976991178516E-05</v>
      </c>
      <c r="BUN108">
        <v>2.312691254314181</v>
      </c>
      <c r="BUO108">
        <v>5.304250771138778</v>
      </c>
      <c r="BUP108">
        <v>0.0005699340498740922</v>
      </c>
      <c r="BVC108">
        <v>0.2624026405090486</v>
      </c>
      <c r="BVD108">
        <v>3.260736511858594</v>
      </c>
      <c r="BVE108">
        <v>2.220787743892152E-05</v>
      </c>
      <c r="BVF108">
        <v>-5.574672292821367</v>
      </c>
      <c r="BVG108">
        <v>-2.577423190029973</v>
      </c>
      <c r="BVH108">
        <v>6.053948361854473E-05</v>
      </c>
      <c r="BVX108">
        <v>-1.429327056974364</v>
      </c>
      <c r="BVY108">
        <v>1.588994875085052</v>
      </c>
      <c r="BVZ108">
        <v>0.002685545555118753</v>
      </c>
      <c r="BWD108">
        <v>-0.6382971875724354</v>
      </c>
      <c r="BWE108">
        <v>2.359303123417632</v>
      </c>
      <c r="BWF108">
        <v>4.60680587551344E-05</v>
      </c>
      <c r="BWV108">
        <v>-7.742110954329102</v>
      </c>
      <c r="BWW108">
        <v>-4.74583605533776</v>
      </c>
      <c r="BWX108">
        <v>0.0001110110201976173</v>
      </c>
      <c r="BWY108">
        <v>6.953564746450422</v>
      </c>
      <c r="BWZ108">
        <v>9.950149191789167</v>
      </c>
      <c r="BXA108">
        <v>9.332810915212264E-05</v>
      </c>
      <c r="BXK108">
        <v>-3.098536786488119</v>
      </c>
      <c r="BXL108">
        <v>-0.09544500057545019</v>
      </c>
      <c r="BXM108">
        <v>7.647312103823381E-05</v>
      </c>
      <c r="BXQ108">
        <v>11.971745916077</v>
      </c>
      <c r="BXR108">
        <v>14.93613701400952</v>
      </c>
      <c r="BXS108">
        <v>0.01014395125161214</v>
      </c>
      <c r="BXT108">
        <v>-1.497363524137287</v>
      </c>
      <c r="BXU108">
        <v>1.507570731501887</v>
      </c>
      <c r="BXV108">
        <v>0.0001947750297018195</v>
      </c>
      <c r="BYL108">
        <v>-3.738266327229015</v>
      </c>
      <c r="BYM108">
        <v>-0.746206617333329</v>
      </c>
      <c r="BYN108">
        <v>0.0005043856555253863</v>
      </c>
      <c r="BYU108">
        <v>-0.8802173231627969</v>
      </c>
      <c r="BYV108">
        <v>2.120969346694097</v>
      </c>
      <c r="BYW108">
        <v>1.126548279408822E-05</v>
      </c>
      <c r="BZG108">
        <v>0.4029664642530992</v>
      </c>
      <c r="BZH108">
        <v>3.400650699303428</v>
      </c>
      <c r="BZI108">
        <v>4.290213841699808E-05</v>
      </c>
      <c r="CAE108">
        <v>-6.316878974349299</v>
      </c>
      <c r="CAF108">
        <v>-3.319431365326749</v>
      </c>
      <c r="CAG108">
        <v>5.211759761414863E-05</v>
      </c>
      <c r="CAH108">
        <v>52.42373310182379</v>
      </c>
      <c r="CAI108">
        <v>55.42666536156281</v>
      </c>
      <c r="CAJ108">
        <v>6.8785177416913E-05</v>
      </c>
      <c r="CBF108">
        <v>-3.369822004149846</v>
      </c>
      <c r="CBG108">
        <v>-0.3676420491347465</v>
      </c>
      <c r="CBH108">
        <v>3.801763094287091E-05</v>
      </c>
      <c r="CBI108">
        <v>-7.255378795324218</v>
      </c>
      <c r="CBJ108">
        <v>-4.253075859540036</v>
      </c>
      <c r="CBK108">
        <v>4.24281058085585E-05</v>
      </c>
      <c r="CBL108">
        <v>9.484887784218964</v>
      </c>
      <c r="CBM108">
        <v>12.48945598015359</v>
      </c>
      <c r="CBN108">
        <v>0.0001669473127767911</v>
      </c>
      <c r="CBU108">
        <v>2.052465047461645</v>
      </c>
      <c r="CBV108">
        <v>5.050301453423522</v>
      </c>
      <c r="CBW108">
        <v>3.744911329441289E-05</v>
      </c>
      <c r="CCP108">
        <v>5.100213457128348</v>
      </c>
      <c r="CCQ108">
        <v>8.098938582954224</v>
      </c>
      <c r="CCR108">
        <v>1.300243327878176E-05</v>
      </c>
      <c r="CCS108">
        <v>-1.833900936727539</v>
      </c>
      <c r="CCT108">
        <v>1.186175051033312</v>
      </c>
      <c r="CCU108">
        <v>0.00322436227659077</v>
      </c>
      <c r="CDW108">
        <v>2.141366585122257</v>
      </c>
      <c r="CDX108">
        <v>5.13607750521593</v>
      </c>
      <c r="CDY108">
        <v>0.0002237949300441516</v>
      </c>
      <c r="CDZ108">
        <v>0.7433384538198251</v>
      </c>
      <c r="CEA108">
        <v>3.743235589427361</v>
      </c>
      <c r="CEB108">
        <v>8.464866589642776E-08</v>
      </c>
      <c r="CEL108">
        <v>-3.908702029171478</v>
      </c>
      <c r="CEM108">
        <v>-0.90707519455945</v>
      </c>
      <c r="CEN108">
        <v>2.117272683912259E-05</v>
      </c>
      <c r="CEO108">
        <v>2.137882741710862</v>
      </c>
      <c r="CEP108">
        <v>5.133183196473926</v>
      </c>
      <c r="CEQ108">
        <v>0.0001766858034721002</v>
      </c>
      <c r="CEX108">
        <v>-2.253258728800605</v>
      </c>
      <c r="CEY108">
        <v>0.7490675739852737</v>
      </c>
      <c r="CEZ108">
        <v>4.329347721267733E-05</v>
      </c>
      <c r="CFM108">
        <v>-0.6257664016530156</v>
      </c>
      <c r="CFN108">
        <v>2.376529874714844</v>
      </c>
      <c r="CFO108">
        <v>4.218308126072243E-05</v>
      </c>
      <c r="CFS108">
        <v>-4.561677282269753</v>
      </c>
      <c r="CFT108">
        <v>-1.564888238372711</v>
      </c>
      <c r="CFU108">
        <v>8.248191276102381E-05</v>
      </c>
      <c r="CFY108">
        <v>-2.257825892801502</v>
      </c>
      <c r="CFZ108">
        <v>0.726523679452491</v>
      </c>
      <c r="CGA108">
        <v>0.001959487109063775</v>
      </c>
      <c r="CGE108">
        <v>-0.1251831720377038</v>
      </c>
      <c r="CGF108">
        <v>2.866041099003769</v>
      </c>
      <c r="CGG108">
        <v>0.0006161073500282766</v>
      </c>
      <c r="CGN108">
        <v>-5.790789988861019</v>
      </c>
      <c r="CGO108">
        <v>-2.789377491966361</v>
      </c>
      <c r="CGP108">
        <v>1.596117981935923E-05</v>
      </c>
      <c r="CGW108">
        <v>-0.2954845679716234</v>
      </c>
      <c r="CGX108">
        <v>2.692489531835863</v>
      </c>
      <c r="CGY108">
        <v>0.00115697820352226</v>
      </c>
      <c r="CHF108">
        <v>-2.346204113417221</v>
      </c>
      <c r="CHG108">
        <v>0.6242988524912225</v>
      </c>
      <c r="CHH108">
        <v>0.006960600161587501</v>
      </c>
      <c r="CHX108">
        <v>-6.661127156158476</v>
      </c>
      <c r="CHY108">
        <v>-3.653913177046025</v>
      </c>
      <c r="CHZ108">
        <v>0.0004163319570790124</v>
      </c>
      <c r="CIA108">
        <v>33.20527729385957</v>
      </c>
      <c r="CIB108">
        <v>36.20025296326349</v>
      </c>
      <c r="CIC108">
        <v>0.0002019511835101434</v>
      </c>
      <c r="CIM108">
        <v>-6.779864769263334</v>
      </c>
      <c r="CIN108">
        <v>-3.772177420595551</v>
      </c>
      <c r="CIO108">
        <v>0.0004727626363205588</v>
      </c>
      <c r="CIP108">
        <v>1.462135390781353</v>
      </c>
      <c r="CIQ108">
        <v>4.460651782058658</v>
      </c>
      <c r="CIR108">
        <v>1.760875873645974E-05</v>
      </c>
      <c r="CIS108">
        <v>3.275328731813701</v>
      </c>
      <c r="CIT108">
        <v>6.270388968180079</v>
      </c>
      <c r="CIU108">
        <v>0.0001952101180484641</v>
      </c>
      <c r="CIY108">
        <v>-3.599835137533893</v>
      </c>
      <c r="CIZ108">
        <v>-0.5984832114873351</v>
      </c>
      <c r="CJA108">
        <v>1.462163228289998E-05</v>
      </c>
      <c r="CJB108">
        <v>-37.78436374584548</v>
      </c>
      <c r="CJC108">
        <v>-34.79680989251634</v>
      </c>
      <c r="CJD108">
        <v>0.001239252535620669</v>
      </c>
      <c r="CJE108">
        <v>6.932979109835915</v>
      </c>
      <c r="CJF108">
        <v>9.930018992204729</v>
      </c>
      <c r="CJG108">
        <v>7.00983711236436E-05</v>
      </c>
      <c r="CJH108">
        <v>-3.55292016206904</v>
      </c>
      <c r="CJI108">
        <v>-0.5498306844693661</v>
      </c>
      <c r="CJJ108">
        <v>7.635897471108486E-05</v>
      </c>
      <c r="CJK108">
        <v>-6.987414742350939</v>
      </c>
      <c r="CJL108">
        <v>-3.98539822244396</v>
      </c>
      <c r="CJM108">
        <v>3.25308202819421E-05</v>
      </c>
      <c r="CJN108">
        <v>9.463617441266207</v>
      </c>
      <c r="CJO108">
        <v>12.45922270784243</v>
      </c>
      <c r="CJP108">
        <v>0.0001545094549285835</v>
      </c>
      <c r="CJQ108">
        <v>0.3735914905508295</v>
      </c>
      <c r="CJR108">
        <v>3.372395831758318</v>
      </c>
      <c r="CJS108">
        <v>1.143679958487601E-05</v>
      </c>
      <c r="CJT108">
        <v>2.286695477626327</v>
      </c>
      <c r="CJU108">
        <v>5.283439610717927</v>
      </c>
      <c r="CJV108">
        <v>8.48053546016883E-05</v>
      </c>
      <c r="CJW108">
        <v>4.24372964405831</v>
      </c>
      <c r="CJX108">
        <v>7.239457201124011</v>
      </c>
      <c r="CJY108">
        <v>0.0001460301490146908</v>
      </c>
      <c r="CKF108">
        <v>8.795792037125487</v>
      </c>
      <c r="CKG108">
        <v>11.79853949591627</v>
      </c>
      <c r="CKH108">
        <v>6.038823845622949E-05</v>
      </c>
      <c r="CKI108">
        <v>-18.81493901972518</v>
      </c>
      <c r="CKJ108">
        <v>-15.83882081465038</v>
      </c>
      <c r="CKK108">
        <v>0.004562721030792659</v>
      </c>
      <c r="CKO108">
        <v>-0.4121555570562507</v>
      </c>
      <c r="CKP108">
        <v>2.584947673557868</v>
      </c>
      <c r="CKQ108">
        <v>6.713018299984037E-05</v>
      </c>
      <c r="CKX108">
        <v>5.870273345371415</v>
      </c>
      <c r="CKY108">
        <v>8.868102896635056</v>
      </c>
      <c r="CKZ108">
        <v>3.768678173729012E-05</v>
      </c>
      <c r="CLJ108">
        <v>-7.953901193370953</v>
      </c>
      <c r="CLK108">
        <v>-4.956025167107327</v>
      </c>
      <c r="CLL108">
        <v>3.609011546243212E-05</v>
      </c>
      <c r="CLM108">
        <v>-2.601902690991027</v>
      </c>
      <c r="CLN108">
        <v>0.3910082351576964</v>
      </c>
      <c r="CLO108">
        <v>0.0004020397445508487</v>
      </c>
      <c r="CMN108">
        <v>-4.314332622000157</v>
      </c>
      <c r="CMO108">
        <v>-1.299540730308456</v>
      </c>
      <c r="CMP108">
        <v>0.001750400478551928</v>
      </c>
      <c r="CMQ108">
        <v>-2.586633391240571</v>
      </c>
      <c r="CMR108">
        <v>0.4040594095447682</v>
      </c>
      <c r="CMS108">
        <v>0.0006929916577710162</v>
      </c>
      <c r="CMT108">
        <v>4.373403666703902</v>
      </c>
      <c r="CMU108">
        <v>7.370916003770102</v>
      </c>
      <c r="CMV108">
        <v>4.950773497764524E-05</v>
      </c>
      <c r="CNC108">
        <v>-2.969399831781591</v>
      </c>
      <c r="CND108">
        <v>0.04816320904040694</v>
      </c>
      <c r="CNE108">
        <v>0.002467683223321408</v>
      </c>
      <c r="CNR108">
        <v>-1.163980946252186</v>
      </c>
      <c r="CNS108">
        <v>1.837861554851458</v>
      </c>
      <c r="CNT108">
        <v>2.715848253542933E-05</v>
      </c>
      <c r="COD108">
        <v>1.538619727206317</v>
      </c>
      <c r="COE108">
        <v>4.534786235550473</v>
      </c>
      <c r="COF108">
        <v>0.000117565266203419</v>
      </c>
      <c r="COP108">
        <v>-5.888636140424685</v>
      </c>
      <c r="COQ108">
        <v>-2.89014606124559</v>
      </c>
      <c r="COR108">
        <v>1.823888708321562E-05</v>
      </c>
      <c r="COS108">
        <v>2.670154136056276</v>
      </c>
      <c r="COT108">
        <v>5.673178862294806</v>
      </c>
      <c r="COU108">
        <v>7.319175054442043E-05</v>
      </c>
      <c r="CPB108">
        <v>1.795965183066172</v>
      </c>
      <c r="CPC108">
        <v>4.805779368253272</v>
      </c>
      <c r="CPD108">
        <v>0.0007705458470935236</v>
      </c>
      <c r="CPH108">
        <v>-19.8435406896325</v>
      </c>
      <c r="CPI108">
        <v>-16.80703489591467</v>
      </c>
      <c r="CPJ108">
        <v>0.01066138379975169</v>
      </c>
      <c r="CPN108">
        <v>4.19297011614959</v>
      </c>
      <c r="CPO108">
        <v>7.183912044633996</v>
      </c>
      <c r="CPP108">
        <v>0.0006563892766529089</v>
      </c>
      <c r="CPZ108">
        <v>-1.078192880045438</v>
      </c>
      <c r="CQA108">
        <v>1.925389745721039</v>
      </c>
      <c r="CQB108">
        <v>0.0001026816590610024</v>
      </c>
      <c r="CQC108">
        <v>1.800512693278168</v>
      </c>
      <c r="CQD108">
        <v>4.80509832651357</v>
      </c>
      <c r="CQE108">
        <v>0.0001682242573569839</v>
      </c>
      <c r="CQF108">
        <v>1.441776733145356</v>
      </c>
      <c r="CQG108">
        <v>4.440327183658639</v>
      </c>
      <c r="CQH108">
        <v>1.6809549715523E-05</v>
      </c>
      <c r="CRG108">
        <v>4.660934423911748</v>
      </c>
      <c r="CRH108">
        <v>7.662376791463181</v>
      </c>
      <c r="CRI108">
        <v>1.664339322743023E-05</v>
      </c>
      <c r="CRP108">
        <v>-1.046966736984054</v>
      </c>
      <c r="CRQ108">
        <v>1.950574688106448</v>
      </c>
      <c r="CRR108">
        <v>4.835672468492537E-05</v>
      </c>
      <c r="CSE108">
        <v>-13.9005235967923</v>
      </c>
      <c r="CSF108">
        <v>-10.91714436650795</v>
      </c>
      <c r="CSG108">
        <v>0.0022099998875251</v>
      </c>
      <c r="CSH108">
        <v>3.227488612015885</v>
      </c>
      <c r="CSI108">
        <v>6.224840530355748</v>
      </c>
      <c r="CSJ108">
        <v>5.609869183003485E-05</v>
      </c>
      <c r="CSN108">
        <v>-3.96073970483048</v>
      </c>
      <c r="CSO108">
        <v>-0.9655611215948376</v>
      </c>
      <c r="CSP108">
        <v>0.000185968476924981</v>
      </c>
      <c r="CSZ108">
        <v>3.448711418208781</v>
      </c>
      <c r="CTA108">
        <v>6.447075599445058</v>
      </c>
      <c r="CTB108">
        <v>2.140722422199427E-05</v>
      </c>
      <c r="CTI108">
        <v>8.495211352212896</v>
      </c>
      <c r="CTJ108">
        <v>11.48604468869035</v>
      </c>
      <c r="CTK108">
        <v>0.0006722217610848353</v>
      </c>
      <c r="CTO108">
        <v>-7.77448571176644</v>
      </c>
      <c r="CTP108">
        <v>-4.777597307319039</v>
      </c>
      <c r="CTQ108">
        <v>7.745621506362493E-05</v>
      </c>
      <c r="CTR108">
        <v>6.335891818944626</v>
      </c>
      <c r="CTS108">
        <v>9.337576671016404</v>
      </c>
      <c r="CTT108">
        <v>2.270981203018612E-05</v>
      </c>
      <c r="CTX108">
        <v>5.982394121650092</v>
      </c>
      <c r="CTY108">
        <v>8.989301559693542</v>
      </c>
      <c r="CTZ108">
        <v>0.0003817016025928469</v>
      </c>
      <c r="CUA108">
        <v>-9.996592665631415</v>
      </c>
      <c r="CUB108">
        <v>-7.000891686638298</v>
      </c>
      <c r="CUC108">
        <v>0.0001478526529409673</v>
      </c>
      <c r="CUD108">
        <v>-2.967474592716081</v>
      </c>
      <c r="CUE108">
        <v>0.03085100783217132</v>
      </c>
      <c r="CUF108">
        <v>2.242890819209028E-05</v>
      </c>
      <c r="CUJ108">
        <v>3.99037086734432</v>
      </c>
      <c r="CUK108">
        <v>6.987116379888609</v>
      </c>
      <c r="CUL108">
        <v>8.473350879506504E-05</v>
      </c>
      <c r="CUM108">
        <v>-8.978664389206774</v>
      </c>
      <c r="CUN108">
        <v>-5.973364974596799</v>
      </c>
      <c r="CUO108">
        <v>0.0002246703616673098</v>
      </c>
      <c r="CUS108">
        <v>-3.676033702616968</v>
      </c>
      <c r="CUT108">
        <v>-0.680416287958177</v>
      </c>
      <c r="CUU108">
        <v>0.000153656434183805</v>
      </c>
      <c r="CVH108">
        <v>-8.536758699847129</v>
      </c>
      <c r="CVI108">
        <v>-5.539266447981739</v>
      </c>
      <c r="CVJ108">
        <v>5.03104056531493E-05</v>
      </c>
      <c r="CVK108">
        <v>8.61013907233494</v>
      </c>
      <c r="CVL108">
        <v>11.6199319899223</v>
      </c>
      <c r="CVM108">
        <v>0.0007672098789823036</v>
      </c>
      <c r="CVQ108">
        <v>-3.321012744308233</v>
      </c>
      <c r="CVR108">
        <v>-0.3245353172438846</v>
      </c>
      <c r="CVS108">
        <v>9.926816069585677E-05</v>
      </c>
      <c r="CVW108">
        <v>-12.04887498198943</v>
      </c>
      <c r="CVX108">
        <v>-9.052385350574401</v>
      </c>
      <c r="CVY108">
        <v>9.858150081900383E-05</v>
      </c>
      <c r="CWL108">
        <v>-9.909440260301766</v>
      </c>
      <c r="CWM108">
        <v>-6.911919413336879</v>
      </c>
      <c r="CWN108">
        <v>4.916959817206819E-05</v>
      </c>
      <c r="CWX108">
        <v>-3.622144286453137</v>
      </c>
      <c r="CWY108">
        <v>-0.6240258954337183</v>
      </c>
      <c r="CWZ108">
        <v>2.83236188464408E-05</v>
      </c>
      <c r="CXA108">
        <v>0.2206017423491105</v>
      </c>
      <c r="CXB108">
        <v>3.219325956392267</v>
      </c>
      <c r="CXC108">
        <v>1.302103846143767E-05</v>
      </c>
      <c r="CXD108">
        <v>2.309792862088913</v>
      </c>
      <c r="CXE108">
        <v>5.308495530178735</v>
      </c>
      <c r="CXF108">
        <v>1.34645606813219E-05</v>
      </c>
      <c r="CXP108">
        <v>-11.04847100999794</v>
      </c>
      <c r="CXQ108">
        <v>-8.047198079738642</v>
      </c>
      <c r="CXR108">
        <v>1.296281156035012E-05</v>
      </c>
      <c r="CXY108">
        <v>-4.695774424440541</v>
      </c>
      <c r="CXZ108">
        <v>-1.697485204999261</v>
      </c>
      <c r="CYA108">
        <v>2.341416096072972E-05</v>
      </c>
      <c r="CYB108">
        <v>-2.974137721514388</v>
      </c>
      <c r="CYC108">
        <v>0.02916248933354249</v>
      </c>
      <c r="CYD108">
        <v>8.713113312641019E-05</v>
      </c>
      <c r="CYH108">
        <v>3.736660466337965</v>
      </c>
      <c r="CYI108">
        <v>6.739110419222916</v>
      </c>
      <c r="CYJ108">
        <v>4.801815310785005E-05</v>
      </c>
      <c r="CYK108">
        <v>4.080511263945144</v>
      </c>
      <c r="CYL108">
        <v>7.08714202178092</v>
      </c>
      <c r="CYM108">
        <v>0.00035173559581362</v>
      </c>
      <c r="CYT108">
        <v>-13.09573545534372</v>
      </c>
      <c r="CYU108">
        <v>-10.10417546052206</v>
      </c>
      <c r="CYV108">
        <v>0.0005698694992820163</v>
      </c>
      <c r="CYW108">
        <v>-3.584279815024652</v>
      </c>
      <c r="CYX108">
        <v>-0.5868208221243791</v>
      </c>
      <c r="CYY108">
        <v>5.165373664690143E-05</v>
      </c>
      <c r="CZF108">
        <v>-10.43104799832014</v>
      </c>
      <c r="CZG108">
        <v>-7.427190597900056</v>
      </c>
      <c r="CZH108">
        <v>0.0001190363040069535</v>
      </c>
      <c r="CZI108">
        <v>-7.438933454487754</v>
      </c>
      <c r="CZJ108">
        <v>-4.436797835837858</v>
      </c>
      <c r="CZK108">
        <v>3.648693614226051E-05</v>
      </c>
      <c r="CZR108">
        <v>-1.691395999282884</v>
      </c>
      <c r="CZS108">
        <v>1.312998382097584</v>
      </c>
      <c r="CZT108">
        <v>0.0001544847017360381</v>
      </c>
      <c r="CZX108">
        <v>-1.153629191435006</v>
      </c>
      <c r="CZY108">
        <v>1.849962409783758</v>
      </c>
      <c r="CZZ108">
        <v>0.000103196794517004</v>
      </c>
      <c r="DAA108">
        <v>0.7405175436204772</v>
      </c>
      <c r="DAB108">
        <v>3.746750756171558</v>
      </c>
      <c r="DAC108">
        <v>0.0003108235096555966</v>
      </c>
      <c r="DAD108">
        <v>-0.02629008382425224</v>
      </c>
      <c r="DAE108">
        <v>2.959662489683723</v>
      </c>
      <c r="DAF108">
        <v>0.001578641528390755</v>
      </c>
      <c r="DAG108">
        <v>-1.664166234823442</v>
      </c>
      <c r="DAH108">
        <v>1.333810369057452</v>
      </c>
      <c r="DAI108">
        <v>3.275305483850082E-05</v>
      </c>
      <c r="DAM108">
        <v>3.542676976129266</v>
      </c>
      <c r="DAN108">
        <v>6.537483639238648</v>
      </c>
      <c r="DAO108">
        <v>0.0002157659844756551</v>
      </c>
      <c r="DAY108">
        <v>0.2863361839231146</v>
      </c>
      <c r="DAZ108">
        <v>3.282957542654684</v>
      </c>
      <c r="DBA108">
        <v>9.132173456595512E-05</v>
      </c>
      <c r="DBE108">
        <v>6.25696918819213</v>
      </c>
      <c r="DBF108">
        <v>9.25878836499238</v>
      </c>
      <c r="DBG108">
        <v>2.647523384454941E-05</v>
      </c>
      <c r="DBH108">
        <v>-12.70941855171831</v>
      </c>
      <c r="DBI108">
        <v>-9.707613531076683</v>
      </c>
      <c r="DBJ108">
        <v>2.60647961335232E-05</v>
      </c>
      <c r="DBN108">
        <v>-6.712021950014881</v>
      </c>
      <c r="DBO108">
        <v>-3.709828774212288</v>
      </c>
      <c r="DBP108">
        <v>3.848016080865256E-05</v>
      </c>
      <c r="DBQ108">
        <v>4.951802858889762</v>
      </c>
      <c r="DBR108">
        <v>7.967288764668456</v>
      </c>
      <c r="DBS108">
        <v>0.001918506222292876</v>
      </c>
      <c r="DBT108">
        <v>18.11613368781468</v>
      </c>
      <c r="DBU108">
        <v>21.10984546366917</v>
      </c>
      <c r="DBV108">
        <v>0.0003163341032331095</v>
      </c>
      <c r="DBW108">
        <v>3.619479365643355</v>
      </c>
      <c r="DBX108">
        <v>6.617250460773716</v>
      </c>
      <c r="DBY108">
        <v>3.974413534319975E-05</v>
      </c>
      <c r="DDJ108">
        <v>-4.745267763192413</v>
      </c>
      <c r="DDK108">
        <v>-1.755560889308508</v>
      </c>
      <c r="DDL108">
        <v>0.0008475875619347335</v>
      </c>
      <c r="DDM108">
        <v>-11.22307010786015</v>
      </c>
      <c r="DDN108">
        <v>-8.224341917147326</v>
      </c>
      <c r="DDO108">
        <v>1.293999090348587E-05</v>
      </c>
      <c r="DDP108">
        <v>7.921354051160557</v>
      </c>
      <c r="DDQ108">
        <v>10.9169469554358</v>
      </c>
      <c r="DDR108">
        <v>0.0001553799418174069</v>
      </c>
      <c r="DDS108">
        <v>-8.056724327814855</v>
      </c>
      <c r="DDT108">
        <v>-5.066936423108381</v>
      </c>
      <c r="DDU108">
        <v>0.0008342951222724583</v>
      </c>
      <c r="DDV108">
        <v>1.101607998193567</v>
      </c>
      <c r="DDW108">
        <v>4.104794645340517</v>
      </c>
      <c r="DDX108">
        <v>8.123776031330218E-05</v>
      </c>
      <c r="DDY108">
        <v>-0.7395438218792294</v>
      </c>
      <c r="DDZ108">
        <v>2.24904756508947</v>
      </c>
      <c r="DEA108">
        <v>0.001041251610383631</v>
      </c>
      <c r="DEE108">
        <v>0.8462693745659471</v>
      </c>
      <c r="DEF108">
        <v>3.887529701120961</v>
      </c>
      <c r="DEG108">
        <v>0.01361931637941085</v>
      </c>
      <c r="DEH108">
        <v>5.349016724832161</v>
      </c>
      <c r="DEI108">
        <v>8.347771945917296</v>
      </c>
      <c r="DEJ108">
        <v>1.239579637513696E-05</v>
      </c>
      <c r="DEQ108">
        <v>-3.732773727772446</v>
      </c>
      <c r="DER108">
        <v>-0.7204384736120319</v>
      </c>
      <c r="DES108">
        <v>0.00121726796161605</v>
      </c>
      <c r="DET108">
        <v>-3.309347540643349</v>
      </c>
      <c r="DEU108">
        <v>-0.3059278604436646</v>
      </c>
      <c r="DEV108">
        <v>9.355370134489704E-05</v>
      </c>
      <c r="DFF108">
        <v>2.582868385846742</v>
      </c>
      <c r="DFG108">
        <v>5.584456415235335</v>
      </c>
      <c r="DFH108">
        <v>2.017469871228705E-05</v>
      </c>
      <c r="DFR108">
        <v>3.104820274542732</v>
      </c>
      <c r="DFS108">
        <v>6.106187826817097</v>
      </c>
      <c r="DFT108">
        <v>1.496159378496762E-05</v>
      </c>
      <c r="DFX108">
        <v>-4.084081985916589</v>
      </c>
      <c r="DFY108">
        <v>-1.079827761219245</v>
      </c>
      <c r="DFZ108">
        <v>0.0001447874222038909</v>
      </c>
      <c r="DGA108">
        <v>-1.345727618290071</v>
      </c>
      <c r="DGB108">
        <v>1.656744424574967</v>
      </c>
      <c r="DGC108">
        <v>4.888796741267322E-05</v>
      </c>
      <c r="DGG108">
        <v>-0.8507492143243726</v>
      </c>
      <c r="DGH108">
        <v>2.154695868746781</v>
      </c>
      <c r="DGI108">
        <v>0.0002371914372140937</v>
      </c>
      <c r="DGJ108">
        <v>-1.298037729872462</v>
      </c>
      <c r="DGK108">
        <v>1.70049645331723</v>
      </c>
      <c r="DGL108">
        <v>1.718895137107029E-05</v>
      </c>
      <c r="DGP108">
        <v>-2.257771140069474</v>
      </c>
      <c r="DGQ108">
        <v>0.7403217992581972</v>
      </c>
      <c r="DGR108">
        <v>2.909504326353922E-05</v>
      </c>
      <c r="DGS108">
        <v>-1.394842832007606</v>
      </c>
      <c r="DGT108">
        <v>1.596153466068074</v>
      </c>
      <c r="DGU108">
        <v>0.0006485331867360751</v>
      </c>
      <c r="DHK108">
        <v>-9.455015400069493</v>
      </c>
      <c r="DHL108">
        <v>-6.465162643711629</v>
      </c>
      <c r="DHM108">
        <v>0.0008237324282629081</v>
      </c>
      <c r="DHN108">
        <v>-6.542139554319894</v>
      </c>
      <c r="DHO108">
        <v>-3.547601259619752</v>
      </c>
      <c r="DHP108">
        <v>0.0002386417982600155</v>
      </c>
      <c r="DHT108">
        <v>-5.461693260343984</v>
      </c>
      <c r="DHU108">
        <v>-2.465507036483308</v>
      </c>
      <c r="DHV108">
        <v>0.0001163591075270429</v>
      </c>
      <c r="DHZ108">
        <v>-0.6497055413678892</v>
      </c>
      <c r="DIA108">
        <v>2.360637323166468</v>
      </c>
      <c r="DIB108">
        <v>0.0008557987742085631</v>
      </c>
      <c r="DIC108">
        <v>-10.62060802029066</v>
      </c>
      <c r="DID108">
        <v>-7.62191044679264</v>
      </c>
      <c r="DIE108">
        <v>1.357051834454094E-05</v>
      </c>
      <c r="DIO108">
        <v>-15.6627133572863</v>
      </c>
      <c r="DIP108">
        <v>-12.66157306765268</v>
      </c>
      <c r="DIQ108">
        <v>1.040208358832391E-05</v>
      </c>
      <c r="DIR108">
        <v>-3.312917115887093</v>
      </c>
      <c r="DIS108">
        <v>-0.3115015625508705</v>
      </c>
      <c r="DIT108">
        <v>1.603032998152161E-05</v>
      </c>
      <c r="DIU108">
        <v>-8.005087370304379</v>
      </c>
      <c r="DIV108">
        <v>-5.004131956628915</v>
      </c>
      <c r="DIW108">
        <v>7.302522330107861E-06</v>
      </c>
      <c r="DIX108">
        <v>2.290317415274946</v>
      </c>
      <c r="DIY108">
        <v>5.29511521833318</v>
      </c>
      <c r="DIZ108">
        <v>0.0001841513134848018</v>
      </c>
      <c r="DJA108">
        <v>7.27638811407445</v>
      </c>
      <c r="DJB108">
        <v>10.27757389487578</v>
      </c>
      <c r="DJC108">
        <v>1.124860887043569E-05</v>
      </c>
      <c r="DJG108">
        <v>7.595491376678028</v>
      </c>
      <c r="DJH108">
        <v>10.59192904557716</v>
      </c>
      <c r="DJI108">
        <v>0.0001015216229779007</v>
      </c>
      <c r="DJM108">
        <v>6.95017614325949</v>
      </c>
      <c r="DJN108">
        <v>9.959505782993444</v>
      </c>
      <c r="DJO108">
        <v>0.0006963374205229792</v>
      </c>
      <c r="DJS108">
        <v>-11.79169492828302</v>
      </c>
      <c r="DJT108">
        <v>-8.803146399071586</v>
      </c>
      <c r="DJU108">
        <v>0.001049089465770801</v>
      </c>
      <c r="DKE108">
        <v>1.444529889744187</v>
      </c>
      <c r="DKF108">
        <v>4.442974983581796</v>
      </c>
      <c r="DKG108">
        <v>1.934186539074202E-05</v>
      </c>
    </row>
    <row r="109" spans="1:2997">
      <c r="A109">
        <v>-9.869561181001801</v>
      </c>
      <c r="B109">
        <v>-6.866555204264793</v>
      </c>
      <c r="C109">
        <v>7.228716914744893E-05</v>
      </c>
      <c r="S109">
        <v>-8.290059595473416</v>
      </c>
      <c r="T109">
        <v>-5.291799719671959</v>
      </c>
      <c r="U109">
        <v>2.42242578108354E-05</v>
      </c>
      <c r="V109">
        <v>3.780522554985657</v>
      </c>
      <c r="W109">
        <v>6.773913430189006</v>
      </c>
      <c r="X109">
        <v>0.0003494442446215971</v>
      </c>
      <c r="AB109">
        <v>1.779992794035973</v>
      </c>
      <c r="AC109">
        <v>4.781530532931282</v>
      </c>
      <c r="AD109">
        <v>1.891712728117608E-05</v>
      </c>
      <c r="AQ109">
        <v>-3.133825635103044</v>
      </c>
      <c r="AR109">
        <v>-0.1272509107016684</v>
      </c>
      <c r="AS109">
        <v>0.0003458160076323299</v>
      </c>
      <c r="BC109">
        <v>-6.790397601819944</v>
      </c>
      <c r="BD109">
        <v>-3.786509741440915</v>
      </c>
      <c r="BE109">
        <v>0.0001209236666145948</v>
      </c>
      <c r="BX109">
        <v>5.088137341268533</v>
      </c>
      <c r="BY109">
        <v>8.08984681240584</v>
      </c>
      <c r="BZ109">
        <v>2.337833255428293E-05</v>
      </c>
      <c r="CA109">
        <v>5.633074008983578</v>
      </c>
      <c r="CB109">
        <v>8.628385547454673</v>
      </c>
      <c r="CC109">
        <v>0.0001758533720641533</v>
      </c>
      <c r="CD109">
        <v>-2.746847986709661</v>
      </c>
      <c r="CE109">
        <v>0.2573432085405649</v>
      </c>
      <c r="CF109">
        <v>0.0001405289410041239</v>
      </c>
      <c r="CP109">
        <v>-3.738114223923574</v>
      </c>
      <c r="CQ109">
        <v>-0.7277774100394558</v>
      </c>
      <c r="CR109">
        <v>0.0008547977701992309</v>
      </c>
      <c r="CS109">
        <v>-2.218825950657784</v>
      </c>
      <c r="CT109">
        <v>0.7782289119616371</v>
      </c>
      <c r="CU109">
        <v>6.939067352386461E-05</v>
      </c>
      <c r="CY109">
        <v>-5.352315626587827</v>
      </c>
      <c r="CZ109">
        <v>-2.340890362956562</v>
      </c>
      <c r="DA109">
        <v>0.001044293192351305</v>
      </c>
      <c r="DW109">
        <v>6.960280787254681</v>
      </c>
      <c r="DX109">
        <v>9.954065531858546</v>
      </c>
      <c r="DY109">
        <v>0.0003090351971134366</v>
      </c>
      <c r="DZ109">
        <v>2.847503175891511</v>
      </c>
      <c r="EA109">
        <v>5.841486507207096</v>
      </c>
      <c r="EB109">
        <v>0.0002896024164641797</v>
      </c>
      <c r="EO109">
        <v>-2.861428956929041</v>
      </c>
      <c r="EP109">
        <v>0.1356570381323762</v>
      </c>
      <c r="EQ109">
        <v>6.793139825668701E-05</v>
      </c>
      <c r="EX109">
        <v>-6.95101413119806</v>
      </c>
      <c r="EY109">
        <v>-3.948434996549284</v>
      </c>
      <c r="EZ109">
        <v>5.321548429213586E-05</v>
      </c>
      <c r="FA109">
        <v>21.76138704498947</v>
      </c>
      <c r="FB109">
        <v>24.76902057892848</v>
      </c>
      <c r="FC109">
        <v>0.0004661667231837749</v>
      </c>
      <c r="FG109">
        <v>0.3897176982489023</v>
      </c>
      <c r="FH109">
        <v>3.384974975605684</v>
      </c>
      <c r="FI109">
        <v>0.0001799473445640059</v>
      </c>
      <c r="FJ109">
        <v>-2.680108535875606</v>
      </c>
      <c r="FK109">
        <v>0.3160415451757632</v>
      </c>
      <c r="FL109">
        <v>0.000118575007288208</v>
      </c>
      <c r="FP109">
        <v>8.140239076099551</v>
      </c>
      <c r="FQ109">
        <v>11.14161285562632</v>
      </c>
      <c r="FR109">
        <v>1.509816150536661E-05</v>
      </c>
      <c r="FV109">
        <v>-3.303170415119975</v>
      </c>
      <c r="FW109">
        <v>-0.304326722558882</v>
      </c>
      <c r="FX109">
        <v>1.069637514618443E-05</v>
      </c>
      <c r="FY109">
        <v>-10.68894068798888</v>
      </c>
      <c r="FZ109">
        <v>-7.67646790085117</v>
      </c>
      <c r="GA109">
        <v>0.001244563351861778</v>
      </c>
      <c r="GB109">
        <v>0.03099021983375316</v>
      </c>
      <c r="GC109">
        <v>3.032736948162498</v>
      </c>
      <c r="GD109">
        <v>2.440847883551328E-05</v>
      </c>
      <c r="GN109">
        <v>-9.669996132813793</v>
      </c>
      <c r="GO109">
        <v>-6.667300765142705</v>
      </c>
      <c r="GP109">
        <v>5.812005505878613E-05</v>
      </c>
      <c r="GZ109">
        <v>8.607410129617074</v>
      </c>
      <c r="HA109">
        <v>11.61003397572667</v>
      </c>
      <c r="HB109">
        <v>5.507654725475449E-05</v>
      </c>
      <c r="IJ109">
        <v>5.791252554804447</v>
      </c>
      <c r="IK109">
        <v>8.787627931181955</v>
      </c>
      <c r="IL109">
        <v>0.0001051031712377999</v>
      </c>
      <c r="IP109">
        <v>2.950752217166027</v>
      </c>
      <c r="IQ109">
        <v>5.942212309877577</v>
      </c>
      <c r="IR109">
        <v>0.0005834401319626321</v>
      </c>
      <c r="IY109">
        <v>-3.390167685148569</v>
      </c>
      <c r="IZ109">
        <v>-0.4036358848225707</v>
      </c>
      <c r="JA109">
        <v>0.00145113921967026</v>
      </c>
      <c r="JB109">
        <v>-8.925204177530242</v>
      </c>
      <c r="JC109">
        <v>-5.923922066333293</v>
      </c>
      <c r="JD109">
        <v>1.315047297074028E-05</v>
      </c>
      <c r="JE109">
        <v>-11.67898448117361</v>
      </c>
      <c r="JF109">
        <v>-8.673832491562592</v>
      </c>
      <c r="JG109">
        <v>0.0002123439756160552</v>
      </c>
      <c r="JH109">
        <v>3.530926781554939</v>
      </c>
      <c r="JI109">
        <v>6.532309597912327</v>
      </c>
      <c r="JJ109">
        <v>1.529744862608628E-05</v>
      </c>
      <c r="JQ109">
        <v>0.367011654933278</v>
      </c>
      <c r="JR109">
        <v>3.36937310149324</v>
      </c>
      <c r="JS109">
        <v>4.461143884444921E-05</v>
      </c>
      <c r="JT109">
        <v>-0.7413048702566883</v>
      </c>
      <c r="JU109">
        <v>2.256991647329903</v>
      </c>
      <c r="JV109">
        <v>2.321481866234416E-05</v>
      </c>
      <c r="JZ109">
        <v>-3.334758335286762</v>
      </c>
      <c r="KA109">
        <v>-0.3282657022016564</v>
      </c>
      <c r="KB109">
        <v>0.0003372342750224875</v>
      </c>
      <c r="KF109">
        <v>-1.822319421787126</v>
      </c>
      <c r="KG109">
        <v>1.173459894922771</v>
      </c>
      <c r="KH109">
        <v>0.0001425133394828262</v>
      </c>
      <c r="KI109">
        <v>-3.835149527489903</v>
      </c>
      <c r="KJ109">
        <v>-0.8405502480118923</v>
      </c>
      <c r="KK109">
        <v>0.000233342257253068</v>
      </c>
      <c r="KL109">
        <v>-1.985200711297129</v>
      </c>
      <c r="KM109">
        <v>1.012827855590422</v>
      </c>
      <c r="KN109">
        <v>3.109238813486058E-05</v>
      </c>
      <c r="KX109">
        <v>-9.063782655894586</v>
      </c>
      <c r="KY109">
        <v>-6.066264738998913</v>
      </c>
      <c r="KZ109">
        <v>4.928589229426963E-05</v>
      </c>
      <c r="LM109">
        <v>0.1326723240504748</v>
      </c>
      <c r="LN109">
        <v>3.112744929986157</v>
      </c>
      <c r="LO109">
        <v>0.00317680827355696</v>
      </c>
      <c r="LV109">
        <v>-7.054283135379946</v>
      </c>
      <c r="LW109">
        <v>-4.057906096522593</v>
      </c>
      <c r="LX109">
        <v>0.0001050067795290557</v>
      </c>
      <c r="MB109">
        <v>-6.916705342271223</v>
      </c>
      <c r="MC109">
        <v>-3.915210946877702</v>
      </c>
      <c r="MD109">
        <v>1.786574073742828E-05</v>
      </c>
      <c r="MN109">
        <v>-0.3812623567740875</v>
      </c>
      <c r="MO109">
        <v>2.615666133501709</v>
      </c>
      <c r="MP109">
        <v>7.547337588699433E-05</v>
      </c>
      <c r="NC109">
        <v>-5.070851344201712</v>
      </c>
      <c r="ND109">
        <v>-2.072611399333065</v>
      </c>
      <c r="NE109">
        <v>2.478235252321058E-05</v>
      </c>
      <c r="NL109">
        <v>8.493380834197664</v>
      </c>
      <c r="NM109">
        <v>11.46048126895274</v>
      </c>
      <c r="NN109">
        <v>0.008659051146439733</v>
      </c>
      <c r="NO109">
        <v>-10.41788651134812</v>
      </c>
      <c r="NP109">
        <v>-7.41507823184187</v>
      </c>
      <c r="NQ109">
        <v>6.309147028159339E-05</v>
      </c>
      <c r="NU109">
        <v>-11.6525669412446</v>
      </c>
      <c r="NV109">
        <v>-8.661731218080789</v>
      </c>
      <c r="NW109">
        <v>0.0006718717594423242</v>
      </c>
      <c r="OA109">
        <v>0.1674228215523508</v>
      </c>
      <c r="OB109">
        <v>3.165078749573232</v>
      </c>
      <c r="OC109">
        <v>4.395738754631069E-05</v>
      </c>
      <c r="OP109">
        <v>3.99071632648345</v>
      </c>
      <c r="OQ109">
        <v>6.987060629133551</v>
      </c>
      <c r="OR109">
        <v>0.0001069129849124628</v>
      </c>
      <c r="OS109">
        <v>7.065862666264231</v>
      </c>
      <c r="OT109">
        <v>10.06702500543129</v>
      </c>
      <c r="OU109">
        <v>1.080825871428052E-05</v>
      </c>
      <c r="OV109">
        <v>0.8070943559552389</v>
      </c>
      <c r="OW109">
        <v>3.808300188887188</v>
      </c>
      <c r="OX109">
        <v>1.163226447817925E-05</v>
      </c>
      <c r="PE109">
        <v>-2.116053036163806</v>
      </c>
      <c r="PF109">
        <v>0.8821483657486319</v>
      </c>
      <c r="PG109">
        <v>2.587964064466938E-05</v>
      </c>
      <c r="PN109">
        <v>4.696988265729577</v>
      </c>
      <c r="PO109">
        <v>7.698385129264157</v>
      </c>
      <c r="PP109">
        <v>1.560982187390511E-05</v>
      </c>
      <c r="PQ109">
        <v>4.346305692767674</v>
      </c>
      <c r="PR109">
        <v>7.342725874981975</v>
      </c>
      <c r="PS109">
        <v>0.0001025207630304514</v>
      </c>
      <c r="PZ109">
        <v>-5.614423466163752</v>
      </c>
      <c r="QA109">
        <v>-2.618541356483646</v>
      </c>
      <c r="QB109">
        <v>0.0001356561654934255</v>
      </c>
      <c r="QF109">
        <v>-2.313904697576242</v>
      </c>
      <c r="QG109">
        <v>0.6918712488982565</v>
      </c>
      <c r="QH109">
        <v>0.000266892461410145</v>
      </c>
      <c r="RA109">
        <v>5.405782018317086</v>
      </c>
      <c r="RB109">
        <v>8.407523144444049</v>
      </c>
      <c r="RC109">
        <v>2.425216151994788E-05</v>
      </c>
      <c r="RG109">
        <v>-7.926371975312935</v>
      </c>
      <c r="RH109">
        <v>-4.921299574767808</v>
      </c>
      <c r="RI109">
        <v>0.0002058339783216401</v>
      </c>
      <c r="RM109">
        <v>-4.047349824578233</v>
      </c>
      <c r="RN109">
        <v>-1.052520760001325</v>
      </c>
      <c r="RO109">
        <v>0.0002139085851983373</v>
      </c>
      <c r="RS109">
        <v>-10.12834563878895</v>
      </c>
      <c r="RT109">
        <v>-7.133242513425261</v>
      </c>
      <c r="RU109">
        <v>0.0001918350496297199</v>
      </c>
      <c r="SB109">
        <v>-8.120324082273381</v>
      </c>
      <c r="SC109">
        <v>-5.118231089002295</v>
      </c>
      <c r="SD109">
        <v>3.504496666249119E-05</v>
      </c>
      <c r="SE109">
        <v>-2.834658917498682</v>
      </c>
      <c r="SF109">
        <v>0.1692111828959874</v>
      </c>
      <c r="SG109">
        <v>0.0001198214165185961</v>
      </c>
      <c r="SN109">
        <v>-1.082332091436121</v>
      </c>
      <c r="SO109">
        <v>1.913627044881773</v>
      </c>
      <c r="SP109">
        <v>0.0001306286343789412</v>
      </c>
      <c r="TF109">
        <v>-4.578040558895185</v>
      </c>
      <c r="TG109">
        <v>-1.576659673948164</v>
      </c>
      <c r="TH109">
        <v>1.525474589527694E-05</v>
      </c>
      <c r="TI109">
        <v>1.893514292571274</v>
      </c>
      <c r="TJ109">
        <v>4.878382515613848</v>
      </c>
      <c r="TK109">
        <v>0.001831765391114459</v>
      </c>
      <c r="TO109">
        <v>11.46942926042905</v>
      </c>
      <c r="TP109">
        <v>14.47250013728629</v>
      </c>
      <c r="TQ109">
        <v>7.544227737849689E-05</v>
      </c>
      <c r="TR109">
        <v>-3.997037509616725</v>
      </c>
      <c r="TS109">
        <v>-0.9950623656527675</v>
      </c>
      <c r="TT109">
        <v>3.120954942687543E-05</v>
      </c>
      <c r="TU109">
        <v>1.945728155237858</v>
      </c>
      <c r="TV109">
        <v>4.952472017472258</v>
      </c>
      <c r="TW109">
        <v>0.0003638374226924893</v>
      </c>
      <c r="UA109">
        <v>1.29400151459776</v>
      </c>
      <c r="UB109">
        <v>4.292328901282906</v>
      </c>
      <c r="UC109">
        <v>2.238108240819486E-05</v>
      </c>
      <c r="UD109">
        <v>5.587204255835461</v>
      </c>
      <c r="UE109">
        <v>8.584230885084377</v>
      </c>
      <c r="UF109">
        <v>7.072746898721217E-05</v>
      </c>
      <c r="UG109">
        <v>4.482451401370485</v>
      </c>
      <c r="UH109">
        <v>7.483578544763921</v>
      </c>
      <c r="UI109">
        <v>1.016361783493343E-05</v>
      </c>
      <c r="UM109">
        <v>-1.270990422714328</v>
      </c>
      <c r="UN109">
        <v>1.731655818096043</v>
      </c>
      <c r="UO109">
        <v>5.602072341178905E-05</v>
      </c>
      <c r="VE109">
        <v>-6.122034978119785</v>
      </c>
      <c r="VF109">
        <v>-3.120816962015987</v>
      </c>
      <c r="VG109">
        <v>1.186850583289036E-05</v>
      </c>
      <c r="VK109">
        <v>11.58623433118682</v>
      </c>
      <c r="VL109">
        <v>14.58766345405238</v>
      </c>
      <c r="VM109">
        <v>1.63391373190397E-05</v>
      </c>
      <c r="VZ109">
        <v>0.6593361760980827</v>
      </c>
      <c r="WA109">
        <v>3.639045120117102</v>
      </c>
      <c r="WB109">
        <v>0.003293815622586157</v>
      </c>
      <c r="WI109">
        <v>0.2359955393669275</v>
      </c>
      <c r="WJ109">
        <v>3.22944092793101</v>
      </c>
      <c r="WK109">
        <v>0.0003437034486068734</v>
      </c>
      <c r="WO109">
        <v>-5.721990859408429</v>
      </c>
      <c r="WP109">
        <v>-2.742157325719835</v>
      </c>
      <c r="WQ109">
        <v>0.003253490907912605</v>
      </c>
      <c r="XA109">
        <v>-6.402899910967944</v>
      </c>
      <c r="XB109">
        <v>-3.393411592968092</v>
      </c>
      <c r="XC109">
        <v>0.0007202254277305831</v>
      </c>
      <c r="XJ109">
        <v>6.873535511433317</v>
      </c>
      <c r="XK109">
        <v>9.872350406382093</v>
      </c>
      <c r="XL109">
        <v>1.123579185949607E-05</v>
      </c>
      <c r="XP109">
        <v>-6.363998276894995</v>
      </c>
      <c r="XQ109">
        <v>-3.365502879625307</v>
      </c>
      <c r="XR109">
        <v>1.811063500849992E-05</v>
      </c>
      <c r="XS109">
        <v>-5.218181832501888</v>
      </c>
      <c r="XT109">
        <v>-2.219893439869585</v>
      </c>
      <c r="XU109">
        <v>2.343679824923233E-05</v>
      </c>
      <c r="XY109">
        <v>-5.792149537088539</v>
      </c>
      <c r="XZ109">
        <v>-2.797056764105864</v>
      </c>
      <c r="YA109">
        <v>0.0001926470159964927</v>
      </c>
      <c r="YB109">
        <v>30.48176340665821</v>
      </c>
      <c r="YC109">
        <v>33.46769100686633</v>
      </c>
      <c r="YD109">
        <v>0.001584259487219663</v>
      </c>
      <c r="YE109">
        <v>-2.17079829988656</v>
      </c>
      <c r="YF109">
        <v>0.8310937655015638</v>
      </c>
      <c r="YG109">
        <v>2.863929146346864E-05</v>
      </c>
      <c r="YH109">
        <v>-5.01264252922202</v>
      </c>
      <c r="YI109">
        <v>-2.011179193824634</v>
      </c>
      <c r="YJ109">
        <v>1.713080388195498E-05</v>
      </c>
      <c r="YN109">
        <v>-9.758984880180963</v>
      </c>
      <c r="YO109">
        <v>-6.754996100693422</v>
      </c>
      <c r="YP109">
        <v>0.0001272828944018125</v>
      </c>
      <c r="YQ109">
        <v>0.5383920431717877</v>
      </c>
      <c r="YR109">
        <v>3.533269613331397</v>
      </c>
      <c r="YS109">
        <v>0.0002099142997578177</v>
      </c>
      <c r="YW109">
        <v>-3.981752873210629</v>
      </c>
      <c r="YX109">
        <v>-0.9832220773683293</v>
      </c>
      <c r="YY109">
        <v>1.726848685601902E-05</v>
      </c>
      <c r="ZC109">
        <v>-7.849273207673943</v>
      </c>
      <c r="ZD109">
        <v>-4.851281899236642</v>
      </c>
      <c r="ZE109">
        <v>3.227873435245467E-05</v>
      </c>
      <c r="ZF109">
        <v>-5.843185208377748</v>
      </c>
      <c r="ZG109">
        <v>-2.838827513312729</v>
      </c>
      <c r="ZH109">
        <v>0.0001519160502375304</v>
      </c>
      <c r="ZL109">
        <v>4.23446550729885</v>
      </c>
      <c r="ZM109">
        <v>7.238313902005173</v>
      </c>
      <c r="ZN109">
        <v>0.0001184811345252001</v>
      </c>
      <c r="ZR109">
        <v>-8.827619337157241</v>
      </c>
      <c r="ZS109">
        <v>-5.814408330090842</v>
      </c>
      <c r="ZT109">
        <v>0.001396245661667577</v>
      </c>
      <c r="ZX109">
        <v>-0.7657194999240755</v>
      </c>
      <c r="ZY109">
        <v>2.235530581252911</v>
      </c>
      <c r="ZZ109">
        <v>1.250162359245086E-05</v>
      </c>
      <c r="AAD109">
        <v>-2.144203865495062</v>
      </c>
      <c r="AAE109">
        <v>0.8478454673463247</v>
      </c>
      <c r="AAF109">
        <v>0.0005057048661364252</v>
      </c>
      <c r="AAG109">
        <v>-6.066486689633498</v>
      </c>
      <c r="AAH109">
        <v>-3.069990057213796</v>
      </c>
      <c r="AAI109">
        <v>9.818867522146514E-05</v>
      </c>
      <c r="AAJ109">
        <v>-5.938329535197346</v>
      </c>
      <c r="AAK109">
        <v>-2.975356487265625</v>
      </c>
      <c r="AAL109">
        <v>0.01096796143573324</v>
      </c>
      <c r="AAP109">
        <v>-5.018740997525444</v>
      </c>
      <c r="AAQ109">
        <v>-2.027562618140852</v>
      </c>
      <c r="AAR109">
        <v>0.0006225679222575516</v>
      </c>
      <c r="AAY109">
        <v>-0.379869488562723</v>
      </c>
      <c r="AAZ109">
        <v>2.618533080908497</v>
      </c>
      <c r="ABA109">
        <v>2.041427435422758E-05</v>
      </c>
      <c r="ABW109">
        <v>1.559631508072276</v>
      </c>
      <c r="ABX109">
        <v>4.554542965610826</v>
      </c>
      <c r="ABY109">
        <v>0.0002071461150557436</v>
      </c>
      <c r="ABZ109">
        <v>2.281632608538291</v>
      </c>
      <c r="ACA109">
        <v>5.277522647520682</v>
      </c>
      <c r="ACB109">
        <v>0.0001351342365301372</v>
      </c>
      <c r="ACI109">
        <v>13.80833744921076</v>
      </c>
      <c r="ACJ109">
        <v>16.80399950304304</v>
      </c>
      <c r="ACK109">
        <v>0.0001505422156325233</v>
      </c>
      <c r="ACU109">
        <v>3.741644049059476</v>
      </c>
      <c r="ACV109">
        <v>6.738423207940853</v>
      </c>
      <c r="ACW109">
        <v>8.299054009129996E-05</v>
      </c>
      <c r="ADP109">
        <v>-0.3393164161586862</v>
      </c>
      <c r="ADQ109">
        <v>2.658643559602685</v>
      </c>
      <c r="ADR109">
        <v>3.329359115354815E-05</v>
      </c>
      <c r="ADS109">
        <v>2.199018540378899</v>
      </c>
      <c r="ADT109">
        <v>5.197681588154051</v>
      </c>
      <c r="ADU109">
        <v>1.42995300122005E-05</v>
      </c>
      <c r="ADV109">
        <v>-9.263898140812991</v>
      </c>
      <c r="ADW109">
        <v>-6.262681271375344</v>
      </c>
      <c r="ADX109">
        <v>1.18461698262278E-05</v>
      </c>
      <c r="ADY109">
        <v>-9.959039164941432</v>
      </c>
      <c r="ADZ109">
        <v>-6.956474512627775</v>
      </c>
      <c r="AEA109">
        <v>5.261953191956465E-05</v>
      </c>
      <c r="AEQ109">
        <v>-3.711399779025716</v>
      </c>
      <c r="AER109">
        <v>-0.6879909042247565</v>
      </c>
      <c r="AES109">
        <v>0.00438380335557599</v>
      </c>
      <c r="AEZ109">
        <v>4.761106257796225</v>
      </c>
      <c r="AFA109">
        <v>7.759356507198249</v>
      </c>
      <c r="AFB109">
        <v>2.449301724093885E-05</v>
      </c>
      <c r="AFX109">
        <v>-1.915625998298814</v>
      </c>
      <c r="AFY109">
        <v>1.082384647444033</v>
      </c>
      <c r="AFZ109">
        <v>3.166024288362098E-05</v>
      </c>
      <c r="AGG109">
        <v>-6.218777549427738</v>
      </c>
      <c r="AGH109">
        <v>-3.217308993318052</v>
      </c>
      <c r="AGI109">
        <v>1.725325637836584E-05</v>
      </c>
      <c r="AGS109">
        <v>2.737465167452801</v>
      </c>
      <c r="AGT109">
        <v>5.73899907236283</v>
      </c>
      <c r="AGU109">
        <v>1.882291418409743E-05</v>
      </c>
      <c r="AGY109">
        <v>8.188353675154495</v>
      </c>
      <c r="AGZ109">
        <v>11.19365672571356</v>
      </c>
      <c r="AHA109">
        <v>0.0002249787618562223</v>
      </c>
      <c r="AHH109">
        <v>-8.62741887020724</v>
      </c>
      <c r="AHI109">
        <v>-5.624934547322503</v>
      </c>
      <c r="AHJ109">
        <v>4.937488156504539E-05</v>
      </c>
      <c r="AHN109">
        <v>-6.09807333767178</v>
      </c>
      <c r="AHO109">
        <v>-3.100335584098362</v>
      </c>
      <c r="AHP109">
        <v>4.094207115667281E-05</v>
      </c>
      <c r="AHQ109">
        <v>-1.948547977473867</v>
      </c>
      <c r="AHR109">
        <v>1.048408735290026</v>
      </c>
      <c r="AHS109">
        <v>7.409277761164808E-05</v>
      </c>
      <c r="AHT109">
        <v>3.17299210411007</v>
      </c>
      <c r="AHU109">
        <v>6.169739681043736</v>
      </c>
      <c r="AHV109">
        <v>8.462604641936001E-05</v>
      </c>
      <c r="AHZ109">
        <v>-21.15691268725073</v>
      </c>
      <c r="AIA109">
        <v>-18.15388626003073</v>
      </c>
      <c r="AIB109">
        <v>7.327409374382826E-05</v>
      </c>
      <c r="AIC109">
        <v>0.2510801371111735</v>
      </c>
      <c r="AID109">
        <v>3.230240697531161</v>
      </c>
      <c r="AIE109">
        <v>0.003474257936071913</v>
      </c>
      <c r="AIF109">
        <v>5.551596435584851</v>
      </c>
      <c r="AIG109">
        <v>8.550462051602516</v>
      </c>
      <c r="AIH109">
        <v>1.029461615502988E-05</v>
      </c>
      <c r="AII109">
        <v>-11.13336651151523</v>
      </c>
      <c r="AIJ109">
        <v>-8.136427869819158</v>
      </c>
      <c r="AIK109">
        <v>7.49753173200387E-05</v>
      </c>
      <c r="AIL109">
        <v>-11.18779779850002</v>
      </c>
      <c r="AIM109">
        <v>-8.181916550305193</v>
      </c>
      <c r="AIN109">
        <v>0.0002767126426335752</v>
      </c>
      <c r="AIR109">
        <v>4.695440501791379</v>
      </c>
      <c r="AIS109">
        <v>7.701324833721503</v>
      </c>
      <c r="AIT109">
        <v>0.0002770028981110407</v>
      </c>
      <c r="AJG109">
        <v>-6.007784298250832</v>
      </c>
      <c r="AJH109">
        <v>-3.004201667211901</v>
      </c>
      <c r="AJI109">
        <v>0.0001026819612888738</v>
      </c>
      <c r="AJS109">
        <v>2.349359026988898</v>
      </c>
      <c r="AJT109">
        <v>5.352041679328075</v>
      </c>
      <c r="AJU109">
        <v>5.757298858313343E-05</v>
      </c>
      <c r="AKB109">
        <v>0.1970560110523725</v>
      </c>
      <c r="AKC109">
        <v>3.194738606267321</v>
      </c>
      <c r="AKD109">
        <v>4.296291950223227E-05</v>
      </c>
      <c r="AKH109">
        <v>2.479009177307164</v>
      </c>
      <c r="AKI109">
        <v>5.481462227050345</v>
      </c>
      <c r="AKJ109">
        <v>4.813962434016956E-05</v>
      </c>
      <c r="AKK109">
        <v>2.18628745119927</v>
      </c>
      <c r="AKL109">
        <v>5.188624686037457</v>
      </c>
      <c r="AKM109">
        <v>4.370133351069409E-05</v>
      </c>
      <c r="AKQ109">
        <v>-2.897298601764821</v>
      </c>
      <c r="AKR109">
        <v>0.1002057185141711</v>
      </c>
      <c r="AKS109">
        <v>4.982733815878919E-05</v>
      </c>
      <c r="AKZ109">
        <v>7.395185702134823</v>
      </c>
      <c r="ALA109">
        <v>10.44978247722532</v>
      </c>
      <c r="ALB109">
        <v>0.02384646280226141</v>
      </c>
      <c r="ALO109">
        <v>-5.152187658824357</v>
      </c>
      <c r="ALP109">
        <v>-2.156584537683844</v>
      </c>
      <c r="ALQ109">
        <v>0.0001546603496400161</v>
      </c>
      <c r="ALX109">
        <v>-3.092851194618884</v>
      </c>
      <c r="ALY109">
        <v>-0.09554689015433127</v>
      </c>
      <c r="ALZ109">
        <v>5.813419535863667E-05</v>
      </c>
      <c r="AMA109">
        <v>-1.499740641889076</v>
      </c>
      <c r="AMB109">
        <v>1.502572818935393</v>
      </c>
      <c r="AMC109">
        <v>4.281680789081547E-05</v>
      </c>
      <c r="AMG109">
        <v>-1.924404197069545</v>
      </c>
      <c r="AMH109">
        <v>1.074052562630004</v>
      </c>
      <c r="AMI109">
        <v>1.905272499949831E-05</v>
      </c>
      <c r="AMV109">
        <v>-13.05732576892025</v>
      </c>
      <c r="AMW109">
        <v>-10.07167906214399</v>
      </c>
      <c r="AMX109">
        <v>0.001648136210931708</v>
      </c>
      <c r="ANE109">
        <v>0.1581739289975692</v>
      </c>
      <c r="ANF109">
        <v>3.160600633661582</v>
      </c>
      <c r="ANG109">
        <v>4.711116421072931E-05</v>
      </c>
      <c r="ANK109">
        <v>-10.71197426903215</v>
      </c>
      <c r="ANL109">
        <v>-7.729815321289196</v>
      </c>
      <c r="ANM109">
        <v>0.002546425165108794</v>
      </c>
      <c r="AOC109">
        <v>0.5295106582167055</v>
      </c>
      <c r="AOD109">
        <v>3.536032708113818</v>
      </c>
      <c r="AOE109">
        <v>0.0003402970788834098</v>
      </c>
      <c r="AOF109">
        <v>-11.13413247779597</v>
      </c>
      <c r="AOG109">
        <v>-8.138932435764177</v>
      </c>
      <c r="AOH109">
        <v>0.0001843167719726512</v>
      </c>
      <c r="AOL109">
        <v>5.159078304292577</v>
      </c>
      <c r="AOM109">
        <v>8.16026051968992</v>
      </c>
      <c r="AON109">
        <v>1.118106596572903E-05</v>
      </c>
      <c r="AOX109">
        <v>6.030629450337755</v>
      </c>
      <c r="AOY109">
        <v>9.038169187717461</v>
      </c>
      <c r="AOZ109">
        <v>0.0004547811180395048</v>
      </c>
      <c r="APG109">
        <v>-2.709051800233675</v>
      </c>
      <c r="APH109">
        <v>0.3014884338408121</v>
      </c>
      <c r="API109">
        <v>0.0008887722747599098</v>
      </c>
      <c r="APP109">
        <v>-21.720139183457</v>
      </c>
      <c r="APQ109">
        <v>-18.71560578606408</v>
      </c>
      <c r="APR109">
        <v>0.0001644135353769921</v>
      </c>
      <c r="APS109">
        <v>3.613548624586811</v>
      </c>
      <c r="APT109">
        <v>6.617101122816208</v>
      </c>
      <c r="APU109">
        <v>0.0001009619493589168</v>
      </c>
      <c r="AQB109">
        <v>-8.430253348656262</v>
      </c>
      <c r="AQC109">
        <v>-5.43727153312842</v>
      </c>
      <c r="AQD109">
        <v>0.0003940393062820128</v>
      </c>
      <c r="AQN109">
        <v>-5.248944847715031</v>
      </c>
      <c r="AQO109">
        <v>-2.251781167208385</v>
      </c>
      <c r="AQP109">
        <v>6.435766614701143E-05</v>
      </c>
      <c r="AQQ109">
        <v>-20.64030509404307</v>
      </c>
      <c r="AQR109">
        <v>-17.64258558154719</v>
      </c>
      <c r="AQS109">
        <v>4.160498605182357E-05</v>
      </c>
      <c r="AQW109">
        <v>-2.12908203840044</v>
      </c>
      <c r="AQX109">
        <v>0.9125549013369838</v>
      </c>
      <c r="AQY109">
        <v>0.01386907800558265</v>
      </c>
      <c r="AQZ109">
        <v>-4.003306887465392</v>
      </c>
      <c r="ARA109">
        <v>-0.9993971845859235</v>
      </c>
      <c r="ARB109">
        <v>0.0001222862128457985</v>
      </c>
      <c r="ARC109">
        <v>2.564152759616238</v>
      </c>
      <c r="ARD109">
        <v>5.562438135646733</v>
      </c>
      <c r="ARE109">
        <v>2.35194828544133E-05</v>
      </c>
      <c r="ARI109">
        <v>-0.4074030349320372</v>
      </c>
      <c r="ARJ109">
        <v>2.581058355739479</v>
      </c>
      <c r="ARK109">
        <v>0.001065116041883013</v>
      </c>
      <c r="ARL109">
        <v>-6.734415112388872</v>
      </c>
      <c r="ARM109">
        <v>-3.732650002071249</v>
      </c>
      <c r="ARN109">
        <v>2.492491546701603E-05</v>
      </c>
      <c r="ARO109">
        <v>-10.75349658643109</v>
      </c>
      <c r="ARP109">
        <v>-7.741322834861413</v>
      </c>
      <c r="ARQ109">
        <v>0.001185601818241086</v>
      </c>
      <c r="ARR109">
        <v>2.407548399445929</v>
      </c>
      <c r="ARS109">
        <v>5.410135118715391</v>
      </c>
      <c r="ART109">
        <v>5.352893263205604E-05</v>
      </c>
      <c r="ASG109">
        <v>-1.21139678190655</v>
      </c>
      <c r="ASH109">
        <v>1.784856336491687</v>
      </c>
      <c r="ASI109">
        <v>0.0001123129739010776</v>
      </c>
      <c r="ASM109">
        <v>15.57284265694765</v>
      </c>
      <c r="ASN109">
        <v>18.57414996745302</v>
      </c>
      <c r="ASO109">
        <v>1.367248605959745E-05</v>
      </c>
      <c r="ASS109">
        <v>7.085911156638604</v>
      </c>
      <c r="AST109">
        <v>10.10108979820717</v>
      </c>
      <c r="ASU109">
        <v>0.001843129278936852</v>
      </c>
      <c r="ASV109">
        <v>-10.99662580401009</v>
      </c>
      <c r="ASW109">
        <v>-7.99800767406277</v>
      </c>
      <c r="ASX109">
        <v>1.527651874002869E-05</v>
      </c>
      <c r="ATB109">
        <v>-5.010614404984823</v>
      </c>
      <c r="ATC109">
        <v>-2.00168300864986</v>
      </c>
      <c r="ATD109">
        <v>0.0006381587239374739</v>
      </c>
      <c r="ATE109">
        <v>6.204965222880838</v>
      </c>
      <c r="ATF109">
        <v>9.203248462487231</v>
      </c>
      <c r="ATG109">
        <v>2.357812999245573E-05</v>
      </c>
      <c r="ATK109">
        <v>6.088605103222894</v>
      </c>
      <c r="ATL109">
        <v>9.086166696066686</v>
      </c>
      <c r="ATM109">
        <v>4.756663567560661E-05</v>
      </c>
      <c r="ATQ109">
        <v>-13.6338988883697</v>
      </c>
      <c r="ATR109">
        <v>-10.62002957830232</v>
      </c>
      <c r="ATS109">
        <v>0.001538862093959723</v>
      </c>
      <c r="AUF109">
        <v>7.821158671057798</v>
      </c>
      <c r="AUG109">
        <v>10.82477618939562</v>
      </c>
      <c r="AUH109">
        <v>0.0001046915113959677</v>
      </c>
      <c r="AUI109">
        <v>-0.6057600204662871</v>
      </c>
      <c r="AUJ109">
        <v>2.396054571513595</v>
      </c>
      <c r="AUK109">
        <v>2.634195242762908E-05</v>
      </c>
      <c r="AUX109">
        <v>13.54092408034392</v>
      </c>
      <c r="AUY109">
        <v>16.52930222191186</v>
      </c>
      <c r="AUZ109">
        <v>0.001080540747319658</v>
      </c>
      <c r="AVD109">
        <v>5.442825841621343</v>
      </c>
      <c r="AVE109">
        <v>8.446940612888268</v>
      </c>
      <c r="AVF109">
        <v>0.0001354507406328596</v>
      </c>
      <c r="AVG109">
        <v>-10.13426128116758</v>
      </c>
      <c r="AVH109">
        <v>-7.130438760955581</v>
      </c>
      <c r="AVI109">
        <v>0.0001168932861693595</v>
      </c>
      <c r="AVY109">
        <v>-10.50623172527921</v>
      </c>
      <c r="AVZ109">
        <v>-7.508441065725378</v>
      </c>
      <c r="AWA109">
        <v>3.904948165658449E-05</v>
      </c>
      <c r="AWH109">
        <v>1.175050758937035</v>
      </c>
      <c r="AWI109">
        <v>4.186482057543291</v>
      </c>
      <c r="AWJ109">
        <v>0.001045396702603067</v>
      </c>
      <c r="AWK109">
        <v>-3.87305180443163</v>
      </c>
      <c r="AWL109">
        <v>-0.8752260462139034</v>
      </c>
      <c r="AWM109">
        <v>3.781861862226847E-05</v>
      </c>
      <c r="AWN109">
        <v>-3.686862819114905</v>
      </c>
      <c r="AWO109">
        <v>-0.679887048887748</v>
      </c>
      <c r="AWP109">
        <v>0.0003892909620967582</v>
      </c>
      <c r="AWQ109">
        <v>5.601216839028704</v>
      </c>
      <c r="AWR109">
        <v>8.603003903230706</v>
      </c>
      <c r="AWS109">
        <v>2.554878769659503E-05</v>
      </c>
      <c r="AWZ109">
        <v>-10.22720329363694</v>
      </c>
      <c r="AXA109">
        <v>-7.223246838868334</v>
      </c>
      <c r="AXB109">
        <v>0.0001252282746880578</v>
      </c>
      <c r="AXI109">
        <v>6.635183696494238</v>
      </c>
      <c r="AXJ109">
        <v>9.640335359048624</v>
      </c>
      <c r="AXK109">
        <v>0.0002123170165941154</v>
      </c>
      <c r="AXL109">
        <v>2.105328019321665</v>
      </c>
      <c r="AXM109">
        <v>5.108163704224549</v>
      </c>
      <c r="AXN109">
        <v>6.432887094754864E-05</v>
      </c>
      <c r="AXO109">
        <v>-0.5818834621334719</v>
      </c>
      <c r="AXP109">
        <v>2.414388882862272</v>
      </c>
      <c r="AXQ109">
        <v>0.0001111632946460505</v>
      </c>
      <c r="AXX109">
        <v>-6.85587267120521</v>
      </c>
      <c r="AXY109">
        <v>-3.853430068033392</v>
      </c>
      <c r="AXZ109">
        <v>4.773048203980685E-05</v>
      </c>
      <c r="AYM109">
        <v>-1.684341349415785</v>
      </c>
      <c r="AYN109">
        <v>1.312931978516321</v>
      </c>
      <c r="AYO109">
        <v>5.947792452667683E-05</v>
      </c>
      <c r="AYP109">
        <v>-3.146890947591444</v>
      </c>
      <c r="AYQ109">
        <v>-0.150701326465271</v>
      </c>
      <c r="AYR109">
        <v>0.0001161518972968612</v>
      </c>
      <c r="AZB109">
        <v>5.024197807893275</v>
      </c>
      <c r="AZC109">
        <v>8.025600066991569</v>
      </c>
      <c r="AZD109">
        <v>1.573064462997772E-05</v>
      </c>
      <c r="AZE109">
        <v>7.562173690268415</v>
      </c>
      <c r="AZF109">
        <v>10.56335822853133</v>
      </c>
      <c r="AZG109">
        <v>1.122504717043503E-05</v>
      </c>
      <c r="BAC109">
        <v>-1.643088652710591</v>
      </c>
      <c r="BAD109">
        <v>1.360487484274295</v>
      </c>
      <c r="BAE109">
        <v>0.0001023100458773507</v>
      </c>
      <c r="BAI109">
        <v>-0.2930360578673579</v>
      </c>
      <c r="BAJ109">
        <v>2.708854645392419</v>
      </c>
      <c r="BAK109">
        <v>2.85980705322518E-05</v>
      </c>
      <c r="BAL109">
        <v>5.827981598739214</v>
      </c>
      <c r="BAM109">
        <v>8.839108322961458</v>
      </c>
      <c r="BAN109">
        <v>0.0009904319353429569</v>
      </c>
      <c r="BAR109">
        <v>2.948628280300474</v>
      </c>
      <c r="BAS109">
        <v>5.946524708033515</v>
      </c>
      <c r="BAT109">
        <v>3.540013025857118E-05</v>
      </c>
      <c r="BAX109">
        <v>-1.206519726653839</v>
      </c>
      <c r="BAY109">
        <v>1.78767687336995</v>
      </c>
      <c r="BAZ109">
        <v>0.0002694356102710495</v>
      </c>
      <c r="BBG109">
        <v>2.623411386093566</v>
      </c>
      <c r="BBH109">
        <v>5.621519744717682</v>
      </c>
      <c r="BBI109">
        <v>2.8626456759625E-05</v>
      </c>
      <c r="BCE109">
        <v>-7.809367898948507</v>
      </c>
      <c r="BCF109">
        <v>-4.810159747589123</v>
      </c>
      <c r="BCG109">
        <v>5.016194157163113E-06</v>
      </c>
      <c r="BCH109">
        <v>-0.8665411706755997</v>
      </c>
      <c r="BCI109">
        <v>2.127407961591861</v>
      </c>
      <c r="BCJ109">
        <v>0.0002929040025335221</v>
      </c>
      <c r="BCK109">
        <v>3.145299946760883</v>
      </c>
      <c r="BCL109">
        <v>6.15060722676014</v>
      </c>
      <c r="BCM109">
        <v>0.0002253377679241314</v>
      </c>
      <c r="BCZ109">
        <v>1.529568219800439</v>
      </c>
      <c r="BDA109">
        <v>4.533285289899743</v>
      </c>
      <c r="BDB109">
        <v>0.0001105328809850725</v>
      </c>
      <c r="BDI109">
        <v>-3.710949786494026</v>
      </c>
      <c r="BDJ109">
        <v>-0.7096509845901906</v>
      </c>
      <c r="BDK109">
        <v>1.349509108324615E-05</v>
      </c>
      <c r="BDR109">
        <v>-10.36609777039403</v>
      </c>
      <c r="BDS109">
        <v>-7.361656204190426</v>
      </c>
      <c r="BDT109">
        <v>0.0001578200827279091</v>
      </c>
      <c r="BDX109">
        <v>3.188205959159628</v>
      </c>
      <c r="BDY109">
        <v>6.18946603713975</v>
      </c>
      <c r="BDZ109">
        <v>1.270237212791027E-05</v>
      </c>
      <c r="BEJ109">
        <v>-12.18432557036634</v>
      </c>
      <c r="BEK109">
        <v>-9.181246206539987</v>
      </c>
      <c r="BEL109">
        <v>7.585985260035034E-05</v>
      </c>
      <c r="BEP109">
        <v>-12.02157422956826</v>
      </c>
      <c r="BEQ109">
        <v>-9.020324694360058</v>
      </c>
      <c r="BER109">
        <v>1.249070589226983E-05</v>
      </c>
      <c r="BES109">
        <v>-5.186805356913688</v>
      </c>
      <c r="BET109">
        <v>-2.188665620528647</v>
      </c>
      <c r="BEU109">
        <v>2.7684645737121E-05</v>
      </c>
      <c r="BEV109">
        <v>-3.155931198834242</v>
      </c>
      <c r="BEW109">
        <v>-0.1584776840150655</v>
      </c>
      <c r="BEX109">
        <v>5.187669420921865E-05</v>
      </c>
      <c r="BFB109">
        <v>0.2876494669167643</v>
      </c>
      <c r="BFC109">
        <v>3.286232739329954</v>
      </c>
      <c r="BFD109">
        <v>1.60569364418429E-05</v>
      </c>
      <c r="BFN109">
        <v>-11.03160255186454</v>
      </c>
      <c r="BFO109">
        <v>-8.035492385735498</v>
      </c>
      <c r="BFP109">
        <v>0.0001210464603492778</v>
      </c>
      <c r="BFQ109">
        <v>2.681323193857185</v>
      </c>
      <c r="BFR109">
        <v>5.692578971784069</v>
      </c>
      <c r="BFS109">
        <v>0.001013540293914639</v>
      </c>
      <c r="BGC109">
        <v>5.018932862896203</v>
      </c>
      <c r="BGD109">
        <v>8.023315564693453</v>
      </c>
      <c r="BGE109">
        <v>0.000153664600348961</v>
      </c>
      <c r="BGI109">
        <v>-5.971499615339027</v>
      </c>
      <c r="BGJ109">
        <v>-2.973161385819758</v>
      </c>
      <c r="BGK109">
        <v>2.209184904504673E-05</v>
      </c>
      <c r="BHP109">
        <v>2.992360588889801</v>
      </c>
      <c r="BHQ109">
        <v>5.974895911913257</v>
      </c>
      <c r="BHR109">
        <v>0.002440119535160107</v>
      </c>
      <c r="BHS109">
        <v>-4.752187978120385</v>
      </c>
      <c r="BHT109">
        <v>-1.753895677456945</v>
      </c>
      <c r="BHU109">
        <v>2.33298961927212E-05</v>
      </c>
      <c r="BHY109">
        <v>-7.405943938627805</v>
      </c>
      <c r="BHZ109">
        <v>-4.408168126065036</v>
      </c>
      <c r="BIA109">
        <v>3.957607804752384E-05</v>
      </c>
      <c r="BIE109">
        <v>-11.42145673568466</v>
      </c>
      <c r="BIF109">
        <v>-8.425215418532899</v>
      </c>
      <c r="BIG109">
        <v>0.0001130215740289943</v>
      </c>
      <c r="BIQ109">
        <v>2.550552403764651</v>
      </c>
      <c r="BIR109">
        <v>5.549036107034339</v>
      </c>
      <c r="BIS109">
        <v>1.839324619484846E-05</v>
      </c>
      <c r="BIW109">
        <v>-13.63561002034021</v>
      </c>
      <c r="BIX109">
        <v>-10.63314348390419</v>
      </c>
      <c r="BIY109">
        <v>4.867041592161385E-05</v>
      </c>
      <c r="BJC109">
        <v>-0.7018173231575056</v>
      </c>
      <c r="BJD109">
        <v>2.300026923101604</v>
      </c>
      <c r="BJE109">
        <v>2.720995411390869E-05</v>
      </c>
      <c r="BJF109">
        <v>-2.706770044135649</v>
      </c>
      <c r="BJG109">
        <v>0.2903349903748733</v>
      </c>
      <c r="BJH109">
        <v>6.704660148215322E-05</v>
      </c>
      <c r="BJO109">
        <v>-4.095657977209354</v>
      </c>
      <c r="BJP109">
        <v>-1.091301198307514</v>
      </c>
      <c r="BJQ109">
        <v>0.0001518521791961722</v>
      </c>
      <c r="BJX109">
        <v>7.054723172747776</v>
      </c>
      <c r="BJY109">
        <v>10.0534740672967</v>
      </c>
      <c r="BJZ109">
        <v>1.248211542327851E-05</v>
      </c>
      <c r="BKJ109">
        <v>-4.207691617335723</v>
      </c>
      <c r="BKK109">
        <v>-1.21830368298566</v>
      </c>
      <c r="BKL109">
        <v>0.0009009274988685253</v>
      </c>
      <c r="BKM109">
        <v>-4.3544365390637</v>
      </c>
      <c r="BKN109">
        <v>-1.358417566626945</v>
      </c>
      <c r="BKO109">
        <v>0.0001267886436745617</v>
      </c>
      <c r="BKP109">
        <v>3.481767642495959</v>
      </c>
      <c r="BKQ109">
        <v>6.47916694871205</v>
      </c>
      <c r="BKR109">
        <v>5.410886526129094E-05</v>
      </c>
      <c r="BKV109">
        <v>2.400140679428102</v>
      </c>
      <c r="BKW109">
        <v>5.395754810349299</v>
      </c>
      <c r="BKX109">
        <v>0.0001538867806112182</v>
      </c>
      <c r="BLB109">
        <v>-11.31757943683813</v>
      </c>
      <c r="BLC109">
        <v>-8.319216721806345</v>
      </c>
      <c r="BLD109">
        <v>2.144561653723316E-05</v>
      </c>
      <c r="BLH109">
        <v>-7.854617216637615</v>
      </c>
      <c r="BLI109">
        <v>-4.856930244386392</v>
      </c>
      <c r="BLJ109">
        <v>4.280077893291795E-05</v>
      </c>
      <c r="BLK109">
        <v>-0.04729951223976225</v>
      </c>
      <c r="BLL109">
        <v>2.954985898297072</v>
      </c>
      <c r="BLM109">
        <v>4.178481057500577E-05</v>
      </c>
      <c r="BLN109">
        <v>-3.178625625983047</v>
      </c>
      <c r="BLO109">
        <v>-0.1862963853402967</v>
      </c>
      <c r="BLP109">
        <v>0.0004707243929347117</v>
      </c>
      <c r="BLT109">
        <v>-4.513927385145664</v>
      </c>
      <c r="BLU109">
        <v>-1.512466982001629</v>
      </c>
      <c r="BLV109">
        <v>1.706221874486511E-05</v>
      </c>
      <c r="BLW109">
        <v>6.078301942048495</v>
      </c>
      <c r="BLX109">
        <v>9.074135176698565</v>
      </c>
      <c r="BLY109">
        <v>0.0001388954678510028</v>
      </c>
      <c r="BMC109">
        <v>-3.39500813198572</v>
      </c>
      <c r="BMD109">
        <v>-0.3938830949521177</v>
      </c>
      <c r="BME109">
        <v>1.012566661581599E-05</v>
      </c>
      <c r="BMF109">
        <v>-4.50436294734846</v>
      </c>
      <c r="BMG109">
        <v>-1.502568700227161</v>
      </c>
      <c r="BMH109">
        <v>2.575458185828763E-05</v>
      </c>
      <c r="BMU109">
        <v>-2.105551611398551</v>
      </c>
      <c r="BMV109">
        <v>0.8891749689595891</v>
      </c>
      <c r="BMW109">
        <v>0.0002224716377532585</v>
      </c>
      <c r="BMX109">
        <v>0.3610762166339683</v>
      </c>
      <c r="BMY109">
        <v>3.368193680838165</v>
      </c>
      <c r="BMZ109">
        <v>0.0004052663735841431</v>
      </c>
      <c r="BNA109">
        <v>5.574761408778831</v>
      </c>
      <c r="BNB109">
        <v>8.580262704201582</v>
      </c>
      <c r="BNC109">
        <v>0.0002421140106270406</v>
      </c>
      <c r="BND109">
        <v>-5.619355574688245</v>
      </c>
      <c r="BNE109">
        <v>-2.624888408817545</v>
      </c>
      <c r="BNF109">
        <v>0.0002448980280188097</v>
      </c>
      <c r="BNM109">
        <v>2.233481431211436</v>
      </c>
      <c r="BNN109">
        <v>5.238947562954713</v>
      </c>
      <c r="BNO109">
        <v>0.0002390287698788383</v>
      </c>
      <c r="BOB109">
        <v>4.026503664720306</v>
      </c>
      <c r="BOC109">
        <v>7.028263626911141</v>
      </c>
      <c r="BOD109">
        <v>2.477973530533318E-05</v>
      </c>
      <c r="BOE109">
        <v>3.008050082266644</v>
      </c>
      <c r="BOF109">
        <v>6.005920645620245</v>
      </c>
      <c r="BOG109">
        <v>3.627600344820394E-05</v>
      </c>
      <c r="BON109">
        <v>8.298365446910347</v>
      </c>
      <c r="BOO109">
        <v>11.29613480624393</v>
      </c>
      <c r="BOP109">
        <v>3.980606226131429E-05</v>
      </c>
      <c r="BOQ109">
        <v>-4.482077162957975</v>
      </c>
      <c r="BOR109">
        <v>-1.486308372363774</v>
      </c>
      <c r="BOS109">
        <v>0.0001432250642857617</v>
      </c>
      <c r="BPC109">
        <v>-9.850775277141008</v>
      </c>
      <c r="BPD109">
        <v>-6.853961108218865</v>
      </c>
      <c r="BPE109">
        <v>8.119615725313711E-05</v>
      </c>
      <c r="BPI109">
        <v>-5.423279307790398</v>
      </c>
      <c r="BPJ109">
        <v>-2.418179402356688</v>
      </c>
      <c r="BPK109">
        <v>0.0002080722834622579</v>
      </c>
      <c r="BQJ109">
        <v>-9.735972600725365</v>
      </c>
      <c r="BQK109">
        <v>-6.732581464704134</v>
      </c>
      <c r="BQL109">
        <v>9.199842811594022E-05</v>
      </c>
      <c r="BQM109">
        <v>4.512024957265881</v>
      </c>
      <c r="BQN109">
        <v>7.52422836942772</v>
      </c>
      <c r="BQO109">
        <v>0.001191386147133816</v>
      </c>
      <c r="BQP109">
        <v>-11.32211608121071</v>
      </c>
      <c r="BQQ109">
        <v>-8.353770339469584</v>
      </c>
      <c r="BQR109">
        <v>0.008015936527356573</v>
      </c>
      <c r="BQS109">
        <v>-3.067376912654586</v>
      </c>
      <c r="BQT109">
        <v>-0.07090867147570057</v>
      </c>
      <c r="BQU109">
        <v>9.978656296416412E-05</v>
      </c>
      <c r="BQV109">
        <v>1.162907083345896</v>
      </c>
      <c r="BQW109">
        <v>4.165014665467289</v>
      </c>
      <c r="BQX109">
        <v>3.553521918730662E-05</v>
      </c>
      <c r="BQY109">
        <v>-4.204340011422099</v>
      </c>
      <c r="BQZ109">
        <v>-1.20078034758423</v>
      </c>
      <c r="BRA109">
        <v>0.0001013696531090194</v>
      </c>
      <c r="BRE109">
        <v>-2.445386487466696</v>
      </c>
      <c r="BRF109">
        <v>0.5611520312878201</v>
      </c>
      <c r="BRG109">
        <v>0.000342017820025277</v>
      </c>
      <c r="BRH109">
        <v>1.544428160455135</v>
      </c>
      <c r="BRI109">
        <v>4.538349687125912</v>
      </c>
      <c r="BRJ109">
        <v>0.0002955827041125984</v>
      </c>
      <c r="BRK109">
        <v>-4.062406024682162</v>
      </c>
      <c r="BRL109">
        <v>-1.066488802293661</v>
      </c>
      <c r="BRM109">
        <v>0.0001333525841996671</v>
      </c>
      <c r="BRQ109">
        <v>6.567978959308787</v>
      </c>
      <c r="BRR109">
        <v>9.562939937340278</v>
      </c>
      <c r="BRS109">
        <v>0.0002031339391929149</v>
      </c>
      <c r="BRZ109">
        <v>-0.8271015616433298</v>
      </c>
      <c r="BSA109">
        <v>2.174039619835309</v>
      </c>
      <c r="BSB109">
        <v>1.041836133750667E-05</v>
      </c>
      <c r="BSI109">
        <v>2.397689693686886</v>
      </c>
      <c r="BSJ109">
        <v>5.398840246024291</v>
      </c>
      <c r="BSK109">
        <v>1.059016544885093E-05</v>
      </c>
      <c r="BSO109">
        <v>-1.94214225742723</v>
      </c>
      <c r="BSP109">
        <v>1.059132667956011</v>
      </c>
      <c r="BSQ109">
        <v>1.300347786265155E-05</v>
      </c>
      <c r="BSR109">
        <v>13.51688649689245</v>
      </c>
      <c r="BSS109">
        <v>16.52330132627917</v>
      </c>
      <c r="BST109">
        <v>0.0003292002884858689</v>
      </c>
      <c r="BSU109">
        <v>-6.405765298491527</v>
      </c>
      <c r="BSV109">
        <v>-3.404452834116878</v>
      </c>
      <c r="BSW109">
        <v>1.378050187779031E-05</v>
      </c>
      <c r="BSX109">
        <v>3.28239495234427</v>
      </c>
      <c r="BSY109">
        <v>6.281044967397054</v>
      </c>
      <c r="BSZ109">
        <v>1.457967486168905E-05</v>
      </c>
      <c r="BTA109">
        <v>-0.05144567906174691</v>
      </c>
      <c r="BTB109">
        <v>2.94504288815807</v>
      </c>
      <c r="BTC109">
        <v>9.864128135796588E-05</v>
      </c>
      <c r="BTG109">
        <v>-6.264294213372244</v>
      </c>
      <c r="BTH109">
        <v>-3.26730195823058</v>
      </c>
      <c r="BTI109">
        <v>7.237223306279951E-05</v>
      </c>
      <c r="BTP109">
        <v>3.287038789445349</v>
      </c>
      <c r="BTQ109">
        <v>6.285547222344928</v>
      </c>
      <c r="BTR109">
        <v>1.779817932045531E-05</v>
      </c>
      <c r="BTS109">
        <v>2.52623473519417</v>
      </c>
      <c r="BTT109">
        <v>5.528636551431723</v>
      </c>
      <c r="BTU109">
        <v>4.614976991178516E-05</v>
      </c>
      <c r="BUN109">
        <v>2.312691254314181</v>
      </c>
      <c r="BUO109">
        <v>5.304250771138778</v>
      </c>
      <c r="BUP109">
        <v>0.0005699340498740922</v>
      </c>
      <c r="BVC109">
        <v>0.2624026405090486</v>
      </c>
      <c r="BVD109">
        <v>3.260736511858594</v>
      </c>
      <c r="BVE109">
        <v>2.220787743892152E-05</v>
      </c>
      <c r="BVF109">
        <v>-5.574672292821367</v>
      </c>
      <c r="BVG109">
        <v>-2.577423190029973</v>
      </c>
      <c r="BVH109">
        <v>6.053948361854473E-05</v>
      </c>
      <c r="BVX109">
        <v>-1.429327056974364</v>
      </c>
      <c r="BVY109">
        <v>1.588994875085052</v>
      </c>
      <c r="BVZ109">
        <v>0.002685545555118753</v>
      </c>
      <c r="BWD109">
        <v>-0.6382971875724354</v>
      </c>
      <c r="BWE109">
        <v>2.359303123417632</v>
      </c>
      <c r="BWF109">
        <v>4.60680587551344E-05</v>
      </c>
      <c r="BWV109">
        <v>-7.742110954329102</v>
      </c>
      <c r="BWW109">
        <v>-4.74583605533776</v>
      </c>
      <c r="BWX109">
        <v>0.0001110110201976173</v>
      </c>
      <c r="BWY109">
        <v>6.953564746450422</v>
      </c>
      <c r="BWZ109">
        <v>9.950149191789167</v>
      </c>
      <c r="BXA109">
        <v>9.332810915212264E-05</v>
      </c>
      <c r="BXK109">
        <v>-3.098536786488119</v>
      </c>
      <c r="BXL109">
        <v>-0.09544500057545019</v>
      </c>
      <c r="BXM109">
        <v>7.647312103823381E-05</v>
      </c>
      <c r="BXQ109">
        <v>11.971745916077</v>
      </c>
      <c r="BXR109">
        <v>14.93613701400952</v>
      </c>
      <c r="BXS109">
        <v>0.01014395125161214</v>
      </c>
      <c r="BXT109">
        <v>-1.497363524137287</v>
      </c>
      <c r="BXU109">
        <v>1.507570731501887</v>
      </c>
      <c r="BXV109">
        <v>0.0001947750297018195</v>
      </c>
      <c r="BYL109">
        <v>-3.738266327229015</v>
      </c>
      <c r="BYM109">
        <v>-0.746206617333329</v>
      </c>
      <c r="BYN109">
        <v>0.0005043856555253863</v>
      </c>
      <c r="BYU109">
        <v>-0.8802173231627969</v>
      </c>
      <c r="BYV109">
        <v>2.120969346694097</v>
      </c>
      <c r="BYW109">
        <v>1.126548279408822E-05</v>
      </c>
      <c r="BZG109">
        <v>0.4029664642530992</v>
      </c>
      <c r="BZH109">
        <v>3.400650699303428</v>
      </c>
      <c r="BZI109">
        <v>4.290213841699808E-05</v>
      </c>
      <c r="CAE109">
        <v>-6.316878974349299</v>
      </c>
      <c r="CAF109">
        <v>-3.319431365326749</v>
      </c>
      <c r="CAG109">
        <v>5.211759761414863E-05</v>
      </c>
      <c r="CAH109">
        <v>52.42373310182379</v>
      </c>
      <c r="CAI109">
        <v>55.42666536156281</v>
      </c>
      <c r="CAJ109">
        <v>6.8785177416913E-05</v>
      </c>
      <c r="CBF109">
        <v>-3.369822004149846</v>
      </c>
      <c r="CBG109">
        <v>-0.3676420491347465</v>
      </c>
      <c r="CBH109">
        <v>3.801763094287091E-05</v>
      </c>
      <c r="CBI109">
        <v>-7.255378795324218</v>
      </c>
      <c r="CBJ109">
        <v>-4.253075859540036</v>
      </c>
      <c r="CBK109">
        <v>4.24281058085585E-05</v>
      </c>
      <c r="CBL109">
        <v>9.484887784218964</v>
      </c>
      <c r="CBM109">
        <v>12.48945598015359</v>
      </c>
      <c r="CBN109">
        <v>0.0001669473127767911</v>
      </c>
      <c r="CBU109">
        <v>2.052465047461645</v>
      </c>
      <c r="CBV109">
        <v>5.050301453423522</v>
      </c>
      <c r="CBW109">
        <v>3.744911329441289E-05</v>
      </c>
      <c r="CCP109">
        <v>5.100213457128348</v>
      </c>
      <c r="CCQ109">
        <v>8.098938582954224</v>
      </c>
      <c r="CCR109">
        <v>1.300243327878176E-05</v>
      </c>
      <c r="CCS109">
        <v>-1.833900936727539</v>
      </c>
      <c r="CCT109">
        <v>1.186175051033312</v>
      </c>
      <c r="CCU109">
        <v>0.00322436227659077</v>
      </c>
      <c r="CDW109">
        <v>2.141366585122257</v>
      </c>
      <c r="CDX109">
        <v>5.13607750521593</v>
      </c>
      <c r="CDY109">
        <v>0.0002237949300441516</v>
      </c>
      <c r="CEL109">
        <v>-3.908702029171478</v>
      </c>
      <c r="CEM109">
        <v>-0.90707519455945</v>
      </c>
      <c r="CEN109">
        <v>2.117272683912259E-05</v>
      </c>
      <c r="CEO109">
        <v>2.137882741710862</v>
      </c>
      <c r="CEP109">
        <v>5.133183196473926</v>
      </c>
      <c r="CEQ109">
        <v>0.0001766858034721002</v>
      </c>
      <c r="CEX109">
        <v>-2.253258728800605</v>
      </c>
      <c r="CEY109">
        <v>0.7490675739852737</v>
      </c>
      <c r="CEZ109">
        <v>4.329347721267733E-05</v>
      </c>
      <c r="CFM109">
        <v>-0.6257664016530156</v>
      </c>
      <c r="CFN109">
        <v>2.376529874714844</v>
      </c>
      <c r="CFO109">
        <v>4.218308126072243E-05</v>
      </c>
      <c r="CFS109">
        <v>-4.561677282269753</v>
      </c>
      <c r="CFT109">
        <v>-1.564888238372711</v>
      </c>
      <c r="CFU109">
        <v>8.248191276102381E-05</v>
      </c>
      <c r="CFY109">
        <v>-2.257825892801502</v>
      </c>
      <c r="CFZ109">
        <v>0.726523679452491</v>
      </c>
      <c r="CGA109">
        <v>0.001959487109063775</v>
      </c>
      <c r="CGE109">
        <v>-0.1251831720377038</v>
      </c>
      <c r="CGF109">
        <v>2.866041099003769</v>
      </c>
      <c r="CGG109">
        <v>0.0006161073500282766</v>
      </c>
      <c r="CGN109">
        <v>-5.790789988861019</v>
      </c>
      <c r="CGO109">
        <v>-2.789377491966361</v>
      </c>
      <c r="CGP109">
        <v>1.596117981935923E-05</v>
      </c>
      <c r="CGW109">
        <v>-0.2954845679716234</v>
      </c>
      <c r="CGX109">
        <v>2.692489531835863</v>
      </c>
      <c r="CGY109">
        <v>0.00115697820352226</v>
      </c>
      <c r="CHF109">
        <v>-2.346204113417221</v>
      </c>
      <c r="CHG109">
        <v>0.6242988524912225</v>
      </c>
      <c r="CHH109">
        <v>0.006960600161587501</v>
      </c>
      <c r="CHX109">
        <v>-6.661127156158476</v>
      </c>
      <c r="CHY109">
        <v>-3.653913177046025</v>
      </c>
      <c r="CHZ109">
        <v>0.0004163319570790124</v>
      </c>
      <c r="CIA109">
        <v>33.20527729385957</v>
      </c>
      <c r="CIB109">
        <v>36.20025296326349</v>
      </c>
      <c r="CIC109">
        <v>0.0002019511835101434</v>
      </c>
      <c r="CIM109">
        <v>-6.779864769263334</v>
      </c>
      <c r="CIN109">
        <v>-3.772177420595551</v>
      </c>
      <c r="CIO109">
        <v>0.0004727626363205588</v>
      </c>
      <c r="CIP109">
        <v>1.462135390781353</v>
      </c>
      <c r="CIQ109">
        <v>4.460651782058658</v>
      </c>
      <c r="CIR109">
        <v>1.760875873645974E-05</v>
      </c>
      <c r="CIS109">
        <v>3.275328731813701</v>
      </c>
      <c r="CIT109">
        <v>6.270388968180079</v>
      </c>
      <c r="CIU109">
        <v>0.0001952101180484641</v>
      </c>
      <c r="CIY109">
        <v>-3.599835137533893</v>
      </c>
      <c r="CIZ109">
        <v>-0.5984832114873351</v>
      </c>
      <c r="CJA109">
        <v>1.462163228289998E-05</v>
      </c>
      <c r="CJB109">
        <v>-37.78436374584548</v>
      </c>
      <c r="CJC109">
        <v>-34.79680989251634</v>
      </c>
      <c r="CJD109">
        <v>0.001239252535620669</v>
      </c>
      <c r="CJE109">
        <v>6.932979109835915</v>
      </c>
      <c r="CJF109">
        <v>9.930018992204729</v>
      </c>
      <c r="CJG109">
        <v>7.00983711236436E-05</v>
      </c>
      <c r="CJH109">
        <v>-3.55292016206904</v>
      </c>
      <c r="CJI109">
        <v>-0.5498306844693661</v>
      </c>
      <c r="CJJ109">
        <v>7.635897471108486E-05</v>
      </c>
      <c r="CJK109">
        <v>-6.987414742350939</v>
      </c>
      <c r="CJL109">
        <v>-3.98539822244396</v>
      </c>
      <c r="CJM109">
        <v>3.25308202819421E-05</v>
      </c>
      <c r="CJN109">
        <v>9.463617441266207</v>
      </c>
      <c r="CJO109">
        <v>12.45922270784243</v>
      </c>
      <c r="CJP109">
        <v>0.0001545094549285835</v>
      </c>
      <c r="CJQ109">
        <v>0.3735914905508295</v>
      </c>
      <c r="CJR109">
        <v>3.372395831758318</v>
      </c>
      <c r="CJS109">
        <v>1.143679958487601E-05</v>
      </c>
      <c r="CJT109">
        <v>2.286695477626327</v>
      </c>
      <c r="CJU109">
        <v>5.283439610717927</v>
      </c>
      <c r="CJV109">
        <v>8.48053546016883E-05</v>
      </c>
      <c r="CJW109">
        <v>4.24372964405831</v>
      </c>
      <c r="CJX109">
        <v>7.239457201124011</v>
      </c>
      <c r="CJY109">
        <v>0.0001460301490146908</v>
      </c>
      <c r="CKF109">
        <v>8.795792037125487</v>
      </c>
      <c r="CKG109">
        <v>11.79853949591627</v>
      </c>
      <c r="CKH109">
        <v>6.038823845622949E-05</v>
      </c>
      <c r="CKI109">
        <v>-18.81493901972518</v>
      </c>
      <c r="CKJ109">
        <v>-15.83882081465038</v>
      </c>
      <c r="CKK109">
        <v>0.004562721030792659</v>
      </c>
      <c r="CKO109">
        <v>-0.4121555570562507</v>
      </c>
      <c r="CKP109">
        <v>2.584947673557868</v>
      </c>
      <c r="CKQ109">
        <v>6.713018299984037E-05</v>
      </c>
      <c r="CKX109">
        <v>5.870273345371415</v>
      </c>
      <c r="CKY109">
        <v>8.868102896635056</v>
      </c>
      <c r="CKZ109">
        <v>3.768678173729012E-05</v>
      </c>
      <c r="CLJ109">
        <v>-7.953901193370953</v>
      </c>
      <c r="CLK109">
        <v>-4.956025167107327</v>
      </c>
      <c r="CLL109">
        <v>3.609011546243212E-05</v>
      </c>
      <c r="CLM109">
        <v>-2.601902690991027</v>
      </c>
      <c r="CLN109">
        <v>0.3910082351576964</v>
      </c>
      <c r="CLO109">
        <v>0.0004020397445508487</v>
      </c>
      <c r="CMN109">
        <v>-4.314332622000157</v>
      </c>
      <c r="CMO109">
        <v>-1.299540730308456</v>
      </c>
      <c r="CMP109">
        <v>0.001750400478551928</v>
      </c>
      <c r="CMQ109">
        <v>-2.586633391240571</v>
      </c>
      <c r="CMR109">
        <v>0.4040594095447682</v>
      </c>
      <c r="CMS109">
        <v>0.0006929916577710162</v>
      </c>
      <c r="CMT109">
        <v>4.373403666703902</v>
      </c>
      <c r="CMU109">
        <v>7.370916003770102</v>
      </c>
      <c r="CMV109">
        <v>4.950773497764524E-05</v>
      </c>
      <c r="CNC109">
        <v>-2.969399831781591</v>
      </c>
      <c r="CND109">
        <v>0.04816320904040694</v>
      </c>
      <c r="CNE109">
        <v>0.002467683223321408</v>
      </c>
      <c r="CNR109">
        <v>-1.163980946252186</v>
      </c>
      <c r="CNS109">
        <v>1.837861554851458</v>
      </c>
      <c r="CNT109">
        <v>2.715848253542933E-05</v>
      </c>
      <c r="COD109">
        <v>1.538619727206317</v>
      </c>
      <c r="COE109">
        <v>4.534786235550473</v>
      </c>
      <c r="COF109">
        <v>0.000117565266203419</v>
      </c>
      <c r="COP109">
        <v>-5.888636140424685</v>
      </c>
      <c r="COQ109">
        <v>-2.89014606124559</v>
      </c>
      <c r="COR109">
        <v>1.823888708321562E-05</v>
      </c>
      <c r="COS109">
        <v>2.670154136056276</v>
      </c>
      <c r="COT109">
        <v>5.673178862294806</v>
      </c>
      <c r="COU109">
        <v>7.319175054442043E-05</v>
      </c>
      <c r="CPB109">
        <v>1.795965183066172</v>
      </c>
      <c r="CPC109">
        <v>4.805779368253272</v>
      </c>
      <c r="CPD109">
        <v>0.0007705458470935236</v>
      </c>
      <c r="CPH109">
        <v>-19.8435406896325</v>
      </c>
      <c r="CPI109">
        <v>-16.80703489591467</v>
      </c>
      <c r="CPJ109">
        <v>0.01066138379975169</v>
      </c>
      <c r="CPN109">
        <v>4.19297011614959</v>
      </c>
      <c r="CPO109">
        <v>7.183912044633996</v>
      </c>
      <c r="CPP109">
        <v>0.0006563892766529089</v>
      </c>
      <c r="CPZ109">
        <v>-1.078192880045438</v>
      </c>
      <c r="CQA109">
        <v>1.925389745721039</v>
      </c>
      <c r="CQB109">
        <v>0.0001026816590610024</v>
      </c>
      <c r="CQC109">
        <v>1.800512693278168</v>
      </c>
      <c r="CQD109">
        <v>4.80509832651357</v>
      </c>
      <c r="CQE109">
        <v>0.0001682242573569839</v>
      </c>
      <c r="CQF109">
        <v>1.441776733145356</v>
      </c>
      <c r="CQG109">
        <v>4.440327183658639</v>
      </c>
      <c r="CQH109">
        <v>1.6809549715523E-05</v>
      </c>
      <c r="CRG109">
        <v>4.660934423911748</v>
      </c>
      <c r="CRH109">
        <v>7.662376791463181</v>
      </c>
      <c r="CRI109">
        <v>1.664339322743023E-05</v>
      </c>
      <c r="CRP109">
        <v>-1.046966736984054</v>
      </c>
      <c r="CRQ109">
        <v>1.950574688106448</v>
      </c>
      <c r="CRR109">
        <v>4.835672468492537E-05</v>
      </c>
      <c r="CSE109">
        <v>-13.9005235967923</v>
      </c>
      <c r="CSF109">
        <v>-10.91714436650795</v>
      </c>
      <c r="CSG109">
        <v>0.0022099998875251</v>
      </c>
      <c r="CSH109">
        <v>3.227488612015885</v>
      </c>
      <c r="CSI109">
        <v>6.224840530355748</v>
      </c>
      <c r="CSJ109">
        <v>5.609869183003485E-05</v>
      </c>
      <c r="CSN109">
        <v>-3.96073970483048</v>
      </c>
      <c r="CSO109">
        <v>-0.9655611215948376</v>
      </c>
      <c r="CSP109">
        <v>0.000185968476924981</v>
      </c>
      <c r="CSZ109">
        <v>3.448711418208781</v>
      </c>
      <c r="CTA109">
        <v>6.447075599445058</v>
      </c>
      <c r="CTB109">
        <v>2.140722422199427E-05</v>
      </c>
      <c r="CTI109">
        <v>8.495211352212896</v>
      </c>
      <c r="CTJ109">
        <v>11.48604468869035</v>
      </c>
      <c r="CTK109">
        <v>0.0006722217610848353</v>
      </c>
      <c r="CTO109">
        <v>-7.77448571176644</v>
      </c>
      <c r="CTP109">
        <v>-4.777597307319039</v>
      </c>
      <c r="CTQ109">
        <v>7.745621506362493E-05</v>
      </c>
      <c r="CTR109">
        <v>6.335891818944626</v>
      </c>
      <c r="CTS109">
        <v>9.337576671016404</v>
      </c>
      <c r="CTT109">
        <v>2.270981203018612E-05</v>
      </c>
      <c r="CTX109">
        <v>5.982394121650092</v>
      </c>
      <c r="CTY109">
        <v>8.989301559693542</v>
      </c>
      <c r="CTZ109">
        <v>0.0003817016025928469</v>
      </c>
      <c r="CUA109">
        <v>-9.996592665631415</v>
      </c>
      <c r="CUB109">
        <v>-7.000891686638298</v>
      </c>
      <c r="CUC109">
        <v>0.0001478526529409673</v>
      </c>
      <c r="CUD109">
        <v>-2.967474592716081</v>
      </c>
      <c r="CUE109">
        <v>0.03085100783217132</v>
      </c>
      <c r="CUF109">
        <v>2.242890819209028E-05</v>
      </c>
      <c r="CUJ109">
        <v>3.99037086734432</v>
      </c>
      <c r="CUK109">
        <v>6.987116379888609</v>
      </c>
      <c r="CUL109">
        <v>8.473350879506504E-05</v>
      </c>
      <c r="CUM109">
        <v>-8.978664389206774</v>
      </c>
      <c r="CUN109">
        <v>-5.973364974596799</v>
      </c>
      <c r="CUO109">
        <v>0.0002246703616673098</v>
      </c>
      <c r="CUS109">
        <v>-3.676033702616968</v>
      </c>
      <c r="CUT109">
        <v>-0.680416287958177</v>
      </c>
      <c r="CUU109">
        <v>0.000153656434183805</v>
      </c>
      <c r="CVH109">
        <v>-8.536758699847129</v>
      </c>
      <c r="CVI109">
        <v>-5.539266447981739</v>
      </c>
      <c r="CVJ109">
        <v>5.03104056531493E-05</v>
      </c>
      <c r="CVK109">
        <v>8.61013907233494</v>
      </c>
      <c r="CVL109">
        <v>11.6199319899223</v>
      </c>
      <c r="CVM109">
        <v>0.0007672098789823036</v>
      </c>
      <c r="CVQ109">
        <v>-3.321012744308233</v>
      </c>
      <c r="CVR109">
        <v>-0.3245353172438846</v>
      </c>
      <c r="CVS109">
        <v>9.926816069585677E-05</v>
      </c>
      <c r="CVW109">
        <v>-12.04887498198943</v>
      </c>
      <c r="CVX109">
        <v>-9.052385350574401</v>
      </c>
      <c r="CVY109">
        <v>9.858150081900383E-05</v>
      </c>
      <c r="CWL109">
        <v>-9.923217955829923</v>
      </c>
      <c r="CWM109">
        <v>-6.923015545978709</v>
      </c>
      <c r="CWN109">
        <v>3.277579829481571E-07</v>
      </c>
      <c r="CWX109">
        <v>-3.622144286453137</v>
      </c>
      <c r="CWY109">
        <v>-0.6240258954337183</v>
      </c>
      <c r="CWZ109">
        <v>2.83236188464408E-05</v>
      </c>
      <c r="CXA109">
        <v>0.2206017423491105</v>
      </c>
      <c r="CXB109">
        <v>3.219325956392267</v>
      </c>
      <c r="CXC109">
        <v>1.302103846143767E-05</v>
      </c>
      <c r="CXD109">
        <v>2.309792862088913</v>
      </c>
      <c r="CXE109">
        <v>5.308495530178735</v>
      </c>
      <c r="CXF109">
        <v>1.34645606813219E-05</v>
      </c>
      <c r="CXP109">
        <v>-11.04847100999794</v>
      </c>
      <c r="CXQ109">
        <v>-8.047198079738642</v>
      </c>
      <c r="CXR109">
        <v>1.296281156035012E-05</v>
      </c>
      <c r="CXY109">
        <v>-4.695774424440541</v>
      </c>
      <c r="CXZ109">
        <v>-1.697485204999261</v>
      </c>
      <c r="CYA109">
        <v>2.341416096072972E-05</v>
      </c>
      <c r="CYB109">
        <v>-2.974137721514388</v>
      </c>
      <c r="CYC109">
        <v>0.02916248933354249</v>
      </c>
      <c r="CYD109">
        <v>8.713113312641019E-05</v>
      </c>
      <c r="CYH109">
        <v>3.736660466337965</v>
      </c>
      <c r="CYI109">
        <v>6.739110419222916</v>
      </c>
      <c r="CYJ109">
        <v>4.801815310785005E-05</v>
      </c>
      <c r="CYK109">
        <v>4.080511263945144</v>
      </c>
      <c r="CYL109">
        <v>7.08714202178092</v>
      </c>
      <c r="CYM109">
        <v>0.00035173559581362</v>
      </c>
      <c r="CYT109">
        <v>-13.09573545534372</v>
      </c>
      <c r="CYU109">
        <v>-10.10417546052206</v>
      </c>
      <c r="CYV109">
        <v>0.0005698694992820163</v>
      </c>
      <c r="CYW109">
        <v>-3.584279815024652</v>
      </c>
      <c r="CYX109">
        <v>-0.5868208221243791</v>
      </c>
      <c r="CYY109">
        <v>5.165373664690143E-05</v>
      </c>
      <c r="CZF109">
        <v>-10.51234626074951</v>
      </c>
      <c r="CZG109">
        <v>-7.509340209281665</v>
      </c>
      <c r="CZH109">
        <v>7.229076341850151E-05</v>
      </c>
      <c r="CZI109">
        <v>-7.438933454487754</v>
      </c>
      <c r="CZJ109">
        <v>-4.436797835837858</v>
      </c>
      <c r="CZK109">
        <v>3.648693614226051E-05</v>
      </c>
      <c r="CZR109">
        <v>-1.691395999282884</v>
      </c>
      <c r="CZS109">
        <v>1.312998382097584</v>
      </c>
      <c r="CZT109">
        <v>0.0001544847017360381</v>
      </c>
      <c r="CZX109">
        <v>-1.153629191435006</v>
      </c>
      <c r="CZY109">
        <v>1.849962409783758</v>
      </c>
      <c r="CZZ109">
        <v>0.000103196794517004</v>
      </c>
      <c r="DAA109">
        <v>0.7405175436204772</v>
      </c>
      <c r="DAB109">
        <v>3.746750756171558</v>
      </c>
      <c r="DAC109">
        <v>0.0003108235096555966</v>
      </c>
      <c r="DAD109">
        <v>0.2229808154082854</v>
      </c>
      <c r="DAE109">
        <v>3.213887797535541</v>
      </c>
      <c r="DAF109">
        <v>0.0006614637922723623</v>
      </c>
      <c r="DAG109">
        <v>-1.664166234823442</v>
      </c>
      <c r="DAH109">
        <v>1.333810369057452</v>
      </c>
      <c r="DAI109">
        <v>3.275305483850082E-05</v>
      </c>
      <c r="DAM109">
        <v>3.542676976129266</v>
      </c>
      <c r="DAN109">
        <v>6.537483639238648</v>
      </c>
      <c r="DAO109">
        <v>0.0002157659844756551</v>
      </c>
      <c r="DAY109">
        <v>0.2863361839231146</v>
      </c>
      <c r="DAZ109">
        <v>3.282957542654684</v>
      </c>
      <c r="DBA109">
        <v>9.132173456595512E-05</v>
      </c>
      <c r="DBE109">
        <v>6.25696918819213</v>
      </c>
      <c r="DBF109">
        <v>9.25878836499238</v>
      </c>
      <c r="DBG109">
        <v>2.647523384454941E-05</v>
      </c>
      <c r="DBH109">
        <v>-12.70941855171831</v>
      </c>
      <c r="DBI109">
        <v>-9.707613531076683</v>
      </c>
      <c r="DBJ109">
        <v>2.60647961335232E-05</v>
      </c>
      <c r="DBN109">
        <v>-6.712021950014881</v>
      </c>
      <c r="DBO109">
        <v>-3.709828774212288</v>
      </c>
      <c r="DBP109">
        <v>3.848016080865256E-05</v>
      </c>
      <c r="DBQ109">
        <v>4.951802858889762</v>
      </c>
      <c r="DBR109">
        <v>7.967288764668456</v>
      </c>
      <c r="DBS109">
        <v>0.001918506222292876</v>
      </c>
      <c r="DBT109">
        <v>18.11613368781468</v>
      </c>
      <c r="DBU109">
        <v>21.10984546366917</v>
      </c>
      <c r="DBV109">
        <v>0.0003163341032331095</v>
      </c>
      <c r="DBW109">
        <v>3.619479365643355</v>
      </c>
      <c r="DBX109">
        <v>6.617250460773716</v>
      </c>
      <c r="DBY109">
        <v>3.974413534319975E-05</v>
      </c>
      <c r="DDJ109">
        <v>-4.745267763192413</v>
      </c>
      <c r="DDK109">
        <v>-1.755560889308508</v>
      </c>
      <c r="DDL109">
        <v>0.0008475875619347335</v>
      </c>
      <c r="DDM109">
        <v>-11.22307010786015</v>
      </c>
      <c r="DDN109">
        <v>-8.224341917147326</v>
      </c>
      <c r="DDO109">
        <v>1.293999090348587E-05</v>
      </c>
      <c r="DDP109">
        <v>7.921354051160557</v>
      </c>
      <c r="DDQ109">
        <v>10.9169469554358</v>
      </c>
      <c r="DDR109">
        <v>0.0001553799418174069</v>
      </c>
      <c r="DDS109">
        <v>-8.056724327814855</v>
      </c>
      <c r="DDT109">
        <v>-5.066936423108381</v>
      </c>
      <c r="DDU109">
        <v>0.0008342951222724583</v>
      </c>
      <c r="DDV109">
        <v>1.101607998193567</v>
      </c>
      <c r="DDW109">
        <v>4.104794645340517</v>
      </c>
      <c r="DDX109">
        <v>8.123776031330218E-05</v>
      </c>
      <c r="DDY109">
        <v>-0.7395438218792294</v>
      </c>
      <c r="DDZ109">
        <v>2.24904756508947</v>
      </c>
      <c r="DEA109">
        <v>0.001041251610383631</v>
      </c>
      <c r="DEE109">
        <v>0.8462693745659471</v>
      </c>
      <c r="DEF109">
        <v>3.887529701120961</v>
      </c>
      <c r="DEG109">
        <v>0.01361931637941085</v>
      </c>
      <c r="DEH109">
        <v>5.349016724832161</v>
      </c>
      <c r="DEI109">
        <v>8.347771945917296</v>
      </c>
      <c r="DEJ109">
        <v>1.239579637513696E-05</v>
      </c>
      <c r="DEQ109">
        <v>-3.732773727772446</v>
      </c>
      <c r="DER109">
        <v>-0.7204384736120319</v>
      </c>
      <c r="DES109">
        <v>0.00121726796161605</v>
      </c>
      <c r="DET109">
        <v>-3.309347540643349</v>
      </c>
      <c r="DEU109">
        <v>-0.3059278604436646</v>
      </c>
      <c r="DEV109">
        <v>9.355370134489704E-05</v>
      </c>
      <c r="DFF109">
        <v>2.582868385846742</v>
      </c>
      <c r="DFG109">
        <v>5.584456415235335</v>
      </c>
      <c r="DFH109">
        <v>2.017469871228705E-05</v>
      </c>
      <c r="DFR109">
        <v>3.104820274542732</v>
      </c>
      <c r="DFS109">
        <v>6.106187826817097</v>
      </c>
      <c r="DFT109">
        <v>1.496159378496762E-05</v>
      </c>
      <c r="DFX109">
        <v>-4.084081985916589</v>
      </c>
      <c r="DFY109">
        <v>-1.079827761219245</v>
      </c>
      <c r="DFZ109">
        <v>0.0001447874222038909</v>
      </c>
      <c r="DGA109">
        <v>-1.345727618290071</v>
      </c>
      <c r="DGB109">
        <v>1.656744424574967</v>
      </c>
      <c r="DGC109">
        <v>4.888796741267322E-05</v>
      </c>
      <c r="DGG109">
        <v>-0.8507492143243726</v>
      </c>
      <c r="DGH109">
        <v>2.154695868746781</v>
      </c>
      <c r="DGI109">
        <v>0.0002371914372140937</v>
      </c>
      <c r="DGJ109">
        <v>-1.298037729872462</v>
      </c>
      <c r="DGK109">
        <v>1.70049645331723</v>
      </c>
      <c r="DGL109">
        <v>1.718895137107029E-05</v>
      </c>
      <c r="DGP109">
        <v>-2.257771140069474</v>
      </c>
      <c r="DGQ109">
        <v>0.7403217992581972</v>
      </c>
      <c r="DGR109">
        <v>2.909504326353922E-05</v>
      </c>
      <c r="DGS109">
        <v>-1.394842832007606</v>
      </c>
      <c r="DGT109">
        <v>1.596153466068074</v>
      </c>
      <c r="DGU109">
        <v>0.0006485331867360751</v>
      </c>
      <c r="DHK109">
        <v>-9.455015400069493</v>
      </c>
      <c r="DHL109">
        <v>-6.465162643711629</v>
      </c>
      <c r="DHM109">
        <v>0.0008237324282629081</v>
      </c>
      <c r="DHN109">
        <v>-6.542139554319894</v>
      </c>
      <c r="DHO109">
        <v>-3.547601259619752</v>
      </c>
      <c r="DHP109">
        <v>0.0002386417982600155</v>
      </c>
      <c r="DHT109">
        <v>-5.418489669236479</v>
      </c>
      <c r="DHU109">
        <v>-2.415109435937894</v>
      </c>
      <c r="DHV109">
        <v>9.140781722289365E-05</v>
      </c>
      <c r="DHZ109">
        <v>-0.6497055413678892</v>
      </c>
      <c r="DIA109">
        <v>2.360637323166468</v>
      </c>
      <c r="DIB109">
        <v>0.0008557987742085631</v>
      </c>
      <c r="DIC109">
        <v>-10.62060802029066</v>
      </c>
      <c r="DID109">
        <v>-7.62191044679264</v>
      </c>
      <c r="DIE109">
        <v>1.357051834454094E-05</v>
      </c>
      <c r="DIO109">
        <v>-15.6627133572863</v>
      </c>
      <c r="DIP109">
        <v>-12.66157306765268</v>
      </c>
      <c r="DIQ109">
        <v>1.040208358832391E-05</v>
      </c>
      <c r="DIR109">
        <v>-3.312917115887093</v>
      </c>
      <c r="DIS109">
        <v>-0.3115015625508705</v>
      </c>
      <c r="DIT109">
        <v>1.603032998152161E-05</v>
      </c>
      <c r="DIX109">
        <v>2.290317415274946</v>
      </c>
      <c r="DIY109">
        <v>5.29511521833318</v>
      </c>
      <c r="DIZ109">
        <v>0.0001841513134848018</v>
      </c>
      <c r="DJA109">
        <v>7.27638811407445</v>
      </c>
      <c r="DJB109">
        <v>10.27757389487578</v>
      </c>
      <c r="DJC109">
        <v>1.124860887043569E-05</v>
      </c>
      <c r="DJG109">
        <v>7.595491376678028</v>
      </c>
      <c r="DJH109">
        <v>10.59192904557716</v>
      </c>
      <c r="DJI109">
        <v>0.0001015216229779007</v>
      </c>
      <c r="DJM109">
        <v>6.95017614325949</v>
      </c>
      <c r="DJN109">
        <v>9.959505782993444</v>
      </c>
      <c r="DJO109">
        <v>0.0006963374205229792</v>
      </c>
      <c r="DJS109">
        <v>-11.79169492828302</v>
      </c>
      <c r="DJT109">
        <v>-8.803146399071586</v>
      </c>
      <c r="DJU109">
        <v>0.001049089465770801</v>
      </c>
      <c r="DKE109">
        <v>1.444529889744187</v>
      </c>
      <c r="DKF109">
        <v>4.442974983581796</v>
      </c>
      <c r="DKG109">
        <v>1.934186539074202E-05</v>
      </c>
    </row>
    <row r="110" spans="1:2997">
      <c r="A110">
        <v>-9.869561181001801</v>
      </c>
      <c r="B110">
        <v>-6.866555204264793</v>
      </c>
      <c r="C110">
        <v>7.228716914744893E-05</v>
      </c>
      <c r="S110">
        <v>-8.290059595473416</v>
      </c>
      <c r="T110">
        <v>-5.291799719671959</v>
      </c>
      <c r="U110">
        <v>2.42242578108354E-05</v>
      </c>
      <c r="V110">
        <v>3.780522554985657</v>
      </c>
      <c r="W110">
        <v>6.773913430189006</v>
      </c>
      <c r="X110">
        <v>0.0003494442446215971</v>
      </c>
      <c r="AB110">
        <v>1.779992794035973</v>
      </c>
      <c r="AC110">
        <v>4.781530532931282</v>
      </c>
      <c r="AD110">
        <v>1.891712728117608E-05</v>
      </c>
      <c r="AQ110">
        <v>-3.133825635103044</v>
      </c>
      <c r="AR110">
        <v>-0.1272509107016684</v>
      </c>
      <c r="AS110">
        <v>0.0003458160076323299</v>
      </c>
      <c r="BC110">
        <v>-6.790397601819944</v>
      </c>
      <c r="BD110">
        <v>-3.786509741440915</v>
      </c>
      <c r="BE110">
        <v>0.0001209236666145948</v>
      </c>
      <c r="BX110">
        <v>5.088137341268533</v>
      </c>
      <c r="BY110">
        <v>8.08984681240584</v>
      </c>
      <c r="BZ110">
        <v>2.337833255428293E-05</v>
      </c>
      <c r="CA110">
        <v>5.633074008983578</v>
      </c>
      <c r="CB110">
        <v>8.628385547454673</v>
      </c>
      <c r="CC110">
        <v>0.0001758533720641533</v>
      </c>
      <c r="CD110">
        <v>-2.746847986709661</v>
      </c>
      <c r="CE110">
        <v>0.2573432085405649</v>
      </c>
      <c r="CF110">
        <v>0.0001405289410041239</v>
      </c>
      <c r="CP110">
        <v>-3.738114223923574</v>
      </c>
      <c r="CQ110">
        <v>-0.7277774100394558</v>
      </c>
      <c r="CR110">
        <v>0.0008547977701992309</v>
      </c>
      <c r="CS110">
        <v>-2.218825950657784</v>
      </c>
      <c r="CT110">
        <v>0.7782289119616371</v>
      </c>
      <c r="CU110">
        <v>6.939067352386461E-05</v>
      </c>
      <c r="CY110">
        <v>-5.352315626587827</v>
      </c>
      <c r="CZ110">
        <v>-2.340890362956562</v>
      </c>
      <c r="DA110">
        <v>0.001044293192351305</v>
      </c>
      <c r="DW110">
        <v>6.960280787254681</v>
      </c>
      <c r="DX110">
        <v>9.954065531858546</v>
      </c>
      <c r="DY110">
        <v>0.0003090351971134366</v>
      </c>
      <c r="DZ110">
        <v>2.847503175891511</v>
      </c>
      <c r="EA110">
        <v>5.841486507207096</v>
      </c>
      <c r="EB110">
        <v>0.0002896024164641797</v>
      </c>
      <c r="EO110">
        <v>-2.861428956929041</v>
      </c>
      <c r="EP110">
        <v>0.1356570381323762</v>
      </c>
      <c r="EQ110">
        <v>6.793139825668701E-05</v>
      </c>
      <c r="EX110">
        <v>-6.95101413119806</v>
      </c>
      <c r="EY110">
        <v>-3.948434996549284</v>
      </c>
      <c r="EZ110">
        <v>5.321548429213586E-05</v>
      </c>
      <c r="FA110">
        <v>21.76138704498947</v>
      </c>
      <c r="FB110">
        <v>24.76902057892848</v>
      </c>
      <c r="FC110">
        <v>0.0004661667231837749</v>
      </c>
      <c r="FG110">
        <v>0.3897176982489023</v>
      </c>
      <c r="FH110">
        <v>3.384974975605684</v>
      </c>
      <c r="FI110">
        <v>0.0001799473445640059</v>
      </c>
      <c r="FJ110">
        <v>-7.489275288797202</v>
      </c>
      <c r="FK110">
        <v>-4.492424846448642</v>
      </c>
      <c r="FL110">
        <v>7.93577071979643E-05</v>
      </c>
      <c r="FP110">
        <v>8.140239076099551</v>
      </c>
      <c r="FQ110">
        <v>11.14161285562632</v>
      </c>
      <c r="FR110">
        <v>1.509816150536661E-05</v>
      </c>
      <c r="FV110">
        <v>-3.303170415119975</v>
      </c>
      <c r="FW110">
        <v>-0.304326722558882</v>
      </c>
      <c r="FX110">
        <v>1.069637514618443E-05</v>
      </c>
      <c r="FY110">
        <v>-10.68894068798888</v>
      </c>
      <c r="FZ110">
        <v>-7.67646790085117</v>
      </c>
      <c r="GA110">
        <v>0.001244563351861778</v>
      </c>
      <c r="GB110">
        <v>0.03099021983375316</v>
      </c>
      <c r="GC110">
        <v>3.032736948162498</v>
      </c>
      <c r="GD110">
        <v>2.440847883551328E-05</v>
      </c>
      <c r="GN110">
        <v>-9.669996132813793</v>
      </c>
      <c r="GO110">
        <v>-6.667300765142705</v>
      </c>
      <c r="GP110">
        <v>5.812005505878613E-05</v>
      </c>
      <c r="GZ110">
        <v>8.607410129617074</v>
      </c>
      <c r="HA110">
        <v>11.61003397572667</v>
      </c>
      <c r="HB110">
        <v>5.507654725475449E-05</v>
      </c>
      <c r="IJ110">
        <v>5.791252554804447</v>
      </c>
      <c r="IK110">
        <v>8.787627931181955</v>
      </c>
      <c r="IL110">
        <v>0.0001051031712377999</v>
      </c>
      <c r="IP110">
        <v>2.950752217166027</v>
      </c>
      <c r="IQ110">
        <v>5.942212309877577</v>
      </c>
      <c r="IR110">
        <v>0.0005834401319626321</v>
      </c>
      <c r="IY110">
        <v>-3.390167685148569</v>
      </c>
      <c r="IZ110">
        <v>-0.4036358848225707</v>
      </c>
      <c r="JA110">
        <v>0.00145113921967026</v>
      </c>
      <c r="JB110">
        <v>-8.925204177530242</v>
      </c>
      <c r="JC110">
        <v>-5.923922066333293</v>
      </c>
      <c r="JD110">
        <v>1.315047297074028E-05</v>
      </c>
      <c r="JE110">
        <v>-11.67898448117361</v>
      </c>
      <c r="JF110">
        <v>-8.673832491562592</v>
      </c>
      <c r="JG110">
        <v>0.0002123439756160552</v>
      </c>
      <c r="JH110">
        <v>3.530926781554939</v>
      </c>
      <c r="JI110">
        <v>6.532309597912327</v>
      </c>
      <c r="JJ110">
        <v>1.529744862608628E-05</v>
      </c>
      <c r="JQ110">
        <v>0.367011654933278</v>
      </c>
      <c r="JR110">
        <v>3.36937310149324</v>
      </c>
      <c r="JS110">
        <v>4.461143884444921E-05</v>
      </c>
      <c r="JT110">
        <v>-0.7413048702566883</v>
      </c>
      <c r="JU110">
        <v>2.256991647329903</v>
      </c>
      <c r="JV110">
        <v>2.321481866234416E-05</v>
      </c>
      <c r="JZ110">
        <v>-3.334758335286762</v>
      </c>
      <c r="KA110">
        <v>-0.3282657022016564</v>
      </c>
      <c r="KB110">
        <v>0.0003372342750224875</v>
      </c>
      <c r="KF110">
        <v>-1.822319421787126</v>
      </c>
      <c r="KG110">
        <v>1.173459894922771</v>
      </c>
      <c r="KH110">
        <v>0.0001425133394828262</v>
      </c>
      <c r="KI110">
        <v>-3.835149527489903</v>
      </c>
      <c r="KJ110">
        <v>-0.8405502480118923</v>
      </c>
      <c r="KK110">
        <v>0.000233342257253068</v>
      </c>
      <c r="KL110">
        <v>-1.985200711297129</v>
      </c>
      <c r="KM110">
        <v>1.012827855590422</v>
      </c>
      <c r="KN110">
        <v>3.109238813486058E-05</v>
      </c>
      <c r="KX110">
        <v>-9.063782655894586</v>
      </c>
      <c r="KY110">
        <v>-6.066264738998913</v>
      </c>
      <c r="KZ110">
        <v>4.928589229426963E-05</v>
      </c>
      <c r="LM110">
        <v>0.1326723240504748</v>
      </c>
      <c r="LN110">
        <v>3.112744929986157</v>
      </c>
      <c r="LO110">
        <v>0.00317680827355696</v>
      </c>
      <c r="LV110">
        <v>-7.054283135379946</v>
      </c>
      <c r="LW110">
        <v>-4.057906096522593</v>
      </c>
      <c r="LX110">
        <v>0.0001050067795290557</v>
      </c>
      <c r="MB110">
        <v>-6.916705342271223</v>
      </c>
      <c r="MC110">
        <v>-3.915210946877702</v>
      </c>
      <c r="MD110">
        <v>1.786574073742828E-05</v>
      </c>
      <c r="MN110">
        <v>-0.3812623567740875</v>
      </c>
      <c r="MO110">
        <v>2.615666133501709</v>
      </c>
      <c r="MP110">
        <v>7.547337588699433E-05</v>
      </c>
      <c r="NC110">
        <v>-5.070851344201712</v>
      </c>
      <c r="ND110">
        <v>-2.072611399333065</v>
      </c>
      <c r="NE110">
        <v>2.478235252321058E-05</v>
      </c>
      <c r="NL110">
        <v>8.493380834197664</v>
      </c>
      <c r="NM110">
        <v>11.46048126895274</v>
      </c>
      <c r="NN110">
        <v>0.008659051146439733</v>
      </c>
      <c r="NO110">
        <v>-10.44764541268549</v>
      </c>
      <c r="NP110">
        <v>-7.449329703645049</v>
      </c>
      <c r="NQ110">
        <v>2.26946882916808E-05</v>
      </c>
      <c r="NU110">
        <v>-11.6525669412446</v>
      </c>
      <c r="NV110">
        <v>-8.661731218080789</v>
      </c>
      <c r="NW110">
        <v>0.0006718717594423242</v>
      </c>
      <c r="OA110">
        <v>0.1674228215523508</v>
      </c>
      <c r="OB110">
        <v>3.165078749573232</v>
      </c>
      <c r="OC110">
        <v>4.395738754631069E-05</v>
      </c>
      <c r="OP110">
        <v>3.99071632648345</v>
      </c>
      <c r="OQ110">
        <v>6.987060629133551</v>
      </c>
      <c r="OR110">
        <v>0.0001069129849124628</v>
      </c>
      <c r="OS110">
        <v>7.065862666264231</v>
      </c>
      <c r="OT110">
        <v>10.06702500543129</v>
      </c>
      <c r="OU110">
        <v>1.080825871428052E-05</v>
      </c>
      <c r="OV110">
        <v>0.8070943559552389</v>
      </c>
      <c r="OW110">
        <v>3.808300188887188</v>
      </c>
      <c r="OX110">
        <v>1.163226447817925E-05</v>
      </c>
      <c r="PE110">
        <v>-2.116053036163806</v>
      </c>
      <c r="PF110">
        <v>0.8821483657486319</v>
      </c>
      <c r="PG110">
        <v>2.587964064466938E-05</v>
      </c>
      <c r="PN110">
        <v>4.696988265729577</v>
      </c>
      <c r="PO110">
        <v>7.698385129264157</v>
      </c>
      <c r="PP110">
        <v>1.560982187390511E-05</v>
      </c>
      <c r="PQ110">
        <v>4.346305692767674</v>
      </c>
      <c r="PR110">
        <v>7.342725874981975</v>
      </c>
      <c r="PS110">
        <v>0.0001025207630304514</v>
      </c>
      <c r="PZ110">
        <v>-5.614423466163752</v>
      </c>
      <c r="QA110">
        <v>-2.618541356483646</v>
      </c>
      <c r="QB110">
        <v>0.0001356561654934255</v>
      </c>
      <c r="QF110">
        <v>-2.313904697576242</v>
      </c>
      <c r="QG110">
        <v>0.6918712488982565</v>
      </c>
      <c r="QH110">
        <v>0.000266892461410145</v>
      </c>
      <c r="RA110">
        <v>5.405782018317086</v>
      </c>
      <c r="RB110">
        <v>8.407523144444049</v>
      </c>
      <c r="RC110">
        <v>2.425216151994788E-05</v>
      </c>
      <c r="RG110">
        <v>-7.926371975312935</v>
      </c>
      <c r="RH110">
        <v>-4.921299574767808</v>
      </c>
      <c r="RI110">
        <v>0.0002058339783216401</v>
      </c>
      <c r="RM110">
        <v>-4.047349824578233</v>
      </c>
      <c r="RN110">
        <v>-1.052520760001325</v>
      </c>
      <c r="RO110">
        <v>0.0002139085851983373</v>
      </c>
      <c r="RS110">
        <v>-10.12834563878895</v>
      </c>
      <c r="RT110">
        <v>-7.133242513425261</v>
      </c>
      <c r="RU110">
        <v>0.0001918350496297199</v>
      </c>
      <c r="SB110">
        <v>-8.120324082273381</v>
      </c>
      <c r="SC110">
        <v>-5.118231089002295</v>
      </c>
      <c r="SD110">
        <v>3.504496666249119E-05</v>
      </c>
      <c r="SE110">
        <v>-2.834658917498682</v>
      </c>
      <c r="SF110">
        <v>0.1692111828959874</v>
      </c>
      <c r="SG110">
        <v>0.0001198214165185961</v>
      </c>
      <c r="SN110">
        <v>-1.082332091436121</v>
      </c>
      <c r="SO110">
        <v>1.913627044881773</v>
      </c>
      <c r="SP110">
        <v>0.0001306286343789412</v>
      </c>
      <c r="TF110">
        <v>-4.578040558895185</v>
      </c>
      <c r="TG110">
        <v>-1.576659673948164</v>
      </c>
      <c r="TH110">
        <v>1.525474589527694E-05</v>
      </c>
      <c r="TI110">
        <v>1.893514292571274</v>
      </c>
      <c r="TJ110">
        <v>4.878382515613848</v>
      </c>
      <c r="TK110">
        <v>0.001831765391114459</v>
      </c>
      <c r="TO110">
        <v>11.46942926042905</v>
      </c>
      <c r="TP110">
        <v>14.47250013728629</v>
      </c>
      <c r="TQ110">
        <v>7.544227737849689E-05</v>
      </c>
      <c r="TR110">
        <v>-3.997037509616725</v>
      </c>
      <c r="TS110">
        <v>-0.9950623656527675</v>
      </c>
      <c r="TT110">
        <v>3.120954942687543E-05</v>
      </c>
      <c r="TU110">
        <v>1.945728155237858</v>
      </c>
      <c r="TV110">
        <v>4.952472017472258</v>
      </c>
      <c r="TW110">
        <v>0.0003638374226924893</v>
      </c>
      <c r="UA110">
        <v>1.285731091262144</v>
      </c>
      <c r="UB110">
        <v>4.286663231922657</v>
      </c>
      <c r="UC110">
        <v>6.951089687855429E-06</v>
      </c>
      <c r="UD110">
        <v>5.587204255835461</v>
      </c>
      <c r="UE110">
        <v>8.584230885084377</v>
      </c>
      <c r="UF110">
        <v>7.072746898721217E-05</v>
      </c>
      <c r="UG110">
        <v>4.482451401370485</v>
      </c>
      <c r="UH110">
        <v>7.483578544763921</v>
      </c>
      <c r="UI110">
        <v>1.016361783493343E-05</v>
      </c>
      <c r="UM110">
        <v>-1.270990422714328</v>
      </c>
      <c r="UN110">
        <v>1.731655818096043</v>
      </c>
      <c r="UO110">
        <v>5.602072341178905E-05</v>
      </c>
      <c r="VE110">
        <v>-6.122034978119785</v>
      </c>
      <c r="VF110">
        <v>-3.120816962015987</v>
      </c>
      <c r="VG110">
        <v>1.186850583289036E-05</v>
      </c>
      <c r="VK110">
        <v>11.58623433118682</v>
      </c>
      <c r="VL110">
        <v>14.58766345405238</v>
      </c>
      <c r="VM110">
        <v>1.63391373190397E-05</v>
      </c>
      <c r="VZ110">
        <v>0.6593361760980827</v>
      </c>
      <c r="WA110">
        <v>3.639045120117102</v>
      </c>
      <c r="WB110">
        <v>0.003293815622586157</v>
      </c>
      <c r="WI110">
        <v>0.2359955393669275</v>
      </c>
      <c r="WJ110">
        <v>3.22944092793101</v>
      </c>
      <c r="WK110">
        <v>0.0003437034486068734</v>
      </c>
      <c r="WO110">
        <v>-5.721990859408429</v>
      </c>
      <c r="WP110">
        <v>-2.742157325719835</v>
      </c>
      <c r="WQ110">
        <v>0.003253490907912605</v>
      </c>
      <c r="XA110">
        <v>-6.402899910967944</v>
      </c>
      <c r="XB110">
        <v>-3.393411592968092</v>
      </c>
      <c r="XC110">
        <v>0.0007202254277305831</v>
      </c>
      <c r="XJ110">
        <v>6.873535511433317</v>
      </c>
      <c r="XK110">
        <v>9.872350406382093</v>
      </c>
      <c r="XL110">
        <v>1.123579185949607E-05</v>
      </c>
      <c r="XP110">
        <v>-6.363998276894995</v>
      </c>
      <c r="XQ110">
        <v>-3.365502879625307</v>
      </c>
      <c r="XR110">
        <v>1.811063500849992E-05</v>
      </c>
      <c r="XS110">
        <v>-5.218181832501888</v>
      </c>
      <c r="XT110">
        <v>-2.219893439869585</v>
      </c>
      <c r="XU110">
        <v>2.343679824923233E-05</v>
      </c>
      <c r="XY110">
        <v>-5.792149537088539</v>
      </c>
      <c r="XZ110">
        <v>-2.797056764105864</v>
      </c>
      <c r="YA110">
        <v>0.0001926470159964927</v>
      </c>
      <c r="YB110">
        <v>30.48176340665821</v>
      </c>
      <c r="YC110">
        <v>33.46769100686633</v>
      </c>
      <c r="YD110">
        <v>0.001584259487219663</v>
      </c>
      <c r="YE110">
        <v>-2.17079829988656</v>
      </c>
      <c r="YF110">
        <v>0.8310937655015638</v>
      </c>
      <c r="YG110">
        <v>2.863929146346864E-05</v>
      </c>
      <c r="YH110">
        <v>-5.01264252922202</v>
      </c>
      <c r="YI110">
        <v>-2.011179193824634</v>
      </c>
      <c r="YJ110">
        <v>1.713080388195498E-05</v>
      </c>
      <c r="YN110">
        <v>-9.758984880180963</v>
      </c>
      <c r="YO110">
        <v>-6.754996100693422</v>
      </c>
      <c r="YP110">
        <v>0.0001272828944018125</v>
      </c>
      <c r="YQ110">
        <v>0.5383920431717877</v>
      </c>
      <c r="YR110">
        <v>3.533269613331397</v>
      </c>
      <c r="YS110">
        <v>0.0002099142997578177</v>
      </c>
      <c r="YW110">
        <v>-3.981752873210629</v>
      </c>
      <c r="YX110">
        <v>-0.9832220773683293</v>
      </c>
      <c r="YY110">
        <v>1.726848685601902E-05</v>
      </c>
      <c r="ZC110">
        <v>-7.849273207673943</v>
      </c>
      <c r="ZD110">
        <v>-4.851281899236642</v>
      </c>
      <c r="ZE110">
        <v>3.227873435245467E-05</v>
      </c>
      <c r="ZF110">
        <v>-5.843185208377748</v>
      </c>
      <c r="ZG110">
        <v>-2.838827513312729</v>
      </c>
      <c r="ZH110">
        <v>0.0001519160502375304</v>
      </c>
      <c r="ZL110">
        <v>4.23446550729885</v>
      </c>
      <c r="ZM110">
        <v>7.238313902005173</v>
      </c>
      <c r="ZN110">
        <v>0.0001184811345252001</v>
      </c>
      <c r="ZR110">
        <v>-8.827619337157241</v>
      </c>
      <c r="ZS110">
        <v>-5.814408330090842</v>
      </c>
      <c r="ZT110">
        <v>0.001396245661667577</v>
      </c>
      <c r="ZX110">
        <v>-0.7657194999240755</v>
      </c>
      <c r="ZY110">
        <v>2.235530581252911</v>
      </c>
      <c r="ZZ110">
        <v>1.250162359245086E-05</v>
      </c>
      <c r="AAD110">
        <v>-2.144203865495062</v>
      </c>
      <c r="AAE110">
        <v>0.8478454673463247</v>
      </c>
      <c r="AAF110">
        <v>0.0005057048661364252</v>
      </c>
      <c r="AAG110">
        <v>-6.066486689633498</v>
      </c>
      <c r="AAH110">
        <v>-3.069990057213796</v>
      </c>
      <c r="AAI110">
        <v>9.818867522146514E-05</v>
      </c>
      <c r="AAJ110">
        <v>-5.938329535197346</v>
      </c>
      <c r="AAK110">
        <v>-2.975356487265625</v>
      </c>
      <c r="AAL110">
        <v>0.01096796143573324</v>
      </c>
      <c r="AAP110">
        <v>-5.018740997525444</v>
      </c>
      <c r="AAQ110">
        <v>-2.027562618140852</v>
      </c>
      <c r="AAR110">
        <v>0.0006225679222575516</v>
      </c>
      <c r="AAY110">
        <v>-0.379869488562723</v>
      </c>
      <c r="AAZ110">
        <v>2.618533080908497</v>
      </c>
      <c r="ABA110">
        <v>2.041427435422758E-05</v>
      </c>
      <c r="ABW110">
        <v>1.559631508072276</v>
      </c>
      <c r="ABX110">
        <v>4.554542965610826</v>
      </c>
      <c r="ABY110">
        <v>0.0002071461150557436</v>
      </c>
      <c r="ABZ110">
        <v>2.281632608538291</v>
      </c>
      <c r="ACA110">
        <v>5.277522647520682</v>
      </c>
      <c r="ACB110">
        <v>0.0001351342365301372</v>
      </c>
      <c r="ACI110">
        <v>13.80833744921076</v>
      </c>
      <c r="ACJ110">
        <v>16.80399950304304</v>
      </c>
      <c r="ACK110">
        <v>0.0001505422156325233</v>
      </c>
      <c r="ACU110">
        <v>3.741644049059476</v>
      </c>
      <c r="ACV110">
        <v>6.738423207940853</v>
      </c>
      <c r="ACW110">
        <v>8.299054009129996E-05</v>
      </c>
      <c r="ADP110">
        <v>-0.3393164161586862</v>
      </c>
      <c r="ADQ110">
        <v>2.658643559602685</v>
      </c>
      <c r="ADR110">
        <v>3.329359115354815E-05</v>
      </c>
      <c r="ADS110">
        <v>2.200136001988607</v>
      </c>
      <c r="ADT110">
        <v>5.198856287923444</v>
      </c>
      <c r="ADU110">
        <v>1.310134470860413E-05</v>
      </c>
      <c r="ADV110">
        <v>-9.263898140812991</v>
      </c>
      <c r="ADW110">
        <v>-6.262681271375344</v>
      </c>
      <c r="ADX110">
        <v>1.18461698262278E-05</v>
      </c>
      <c r="ADY110">
        <v>-9.959039164941432</v>
      </c>
      <c r="ADZ110">
        <v>-6.956474512627775</v>
      </c>
      <c r="AEA110">
        <v>5.261953191956465E-05</v>
      </c>
      <c r="AEQ110">
        <v>-3.711399779025716</v>
      </c>
      <c r="AER110">
        <v>-0.6879909042247565</v>
      </c>
      <c r="AES110">
        <v>0.00438380335557599</v>
      </c>
      <c r="AEZ110">
        <v>4.761106257796225</v>
      </c>
      <c r="AFA110">
        <v>7.759356507198249</v>
      </c>
      <c r="AFB110">
        <v>2.449301724093885E-05</v>
      </c>
      <c r="AFX110">
        <v>-1.915625998298814</v>
      </c>
      <c r="AFY110">
        <v>1.082384647444033</v>
      </c>
      <c r="AFZ110">
        <v>3.166024288362098E-05</v>
      </c>
      <c r="AGG110">
        <v>-6.218777549427738</v>
      </c>
      <c r="AGH110">
        <v>-3.217308993318052</v>
      </c>
      <c r="AGI110">
        <v>1.725325637836584E-05</v>
      </c>
      <c r="AGS110">
        <v>2.737465167452801</v>
      </c>
      <c r="AGT110">
        <v>5.73899907236283</v>
      </c>
      <c r="AGU110">
        <v>1.882291418409743E-05</v>
      </c>
      <c r="AGY110">
        <v>8.188353675154495</v>
      </c>
      <c r="AGZ110">
        <v>11.19365672571356</v>
      </c>
      <c r="AHA110">
        <v>0.0002249787618562223</v>
      </c>
      <c r="AHH110">
        <v>-8.62741887020724</v>
      </c>
      <c r="AHI110">
        <v>-5.624934547322503</v>
      </c>
      <c r="AHJ110">
        <v>4.937488156504539E-05</v>
      </c>
      <c r="AHN110">
        <v>-6.09807333767178</v>
      </c>
      <c r="AHO110">
        <v>-3.100335584098362</v>
      </c>
      <c r="AHP110">
        <v>4.094207115667281E-05</v>
      </c>
      <c r="AHQ110">
        <v>-1.948547977473867</v>
      </c>
      <c r="AHR110">
        <v>1.048408735290026</v>
      </c>
      <c r="AHS110">
        <v>7.409277761164808E-05</v>
      </c>
      <c r="AHT110">
        <v>3.17299210411007</v>
      </c>
      <c r="AHU110">
        <v>6.169739681043736</v>
      </c>
      <c r="AHV110">
        <v>8.462604641936001E-05</v>
      </c>
      <c r="AHZ110">
        <v>-21.15691268725073</v>
      </c>
      <c r="AIA110">
        <v>-18.15388626003073</v>
      </c>
      <c r="AIB110">
        <v>7.327409374382826E-05</v>
      </c>
      <c r="AIC110">
        <v>0.2510801371111735</v>
      </c>
      <c r="AID110">
        <v>3.230240697531161</v>
      </c>
      <c r="AIE110">
        <v>0.003474257936071913</v>
      </c>
      <c r="AIF110">
        <v>5.551596435584851</v>
      </c>
      <c r="AIG110">
        <v>8.550462051602516</v>
      </c>
      <c r="AIH110">
        <v>1.029461615502988E-05</v>
      </c>
      <c r="AII110">
        <v>-11.13336651151523</v>
      </c>
      <c r="AIJ110">
        <v>-8.136427869819158</v>
      </c>
      <c r="AIK110">
        <v>7.49753173200387E-05</v>
      </c>
      <c r="AIL110">
        <v>-11.18779779850002</v>
      </c>
      <c r="AIM110">
        <v>-8.181916550305193</v>
      </c>
      <c r="AIN110">
        <v>0.0002767126426335752</v>
      </c>
      <c r="AIR110">
        <v>4.695440501791379</v>
      </c>
      <c r="AIS110">
        <v>7.701324833721503</v>
      </c>
      <c r="AIT110">
        <v>0.0002770028981110407</v>
      </c>
      <c r="AJG110">
        <v>-6.007784298250832</v>
      </c>
      <c r="AJH110">
        <v>-3.004201667211901</v>
      </c>
      <c r="AJI110">
        <v>0.0001026819612888738</v>
      </c>
      <c r="AJS110">
        <v>2.349359026988898</v>
      </c>
      <c r="AJT110">
        <v>5.352041679328075</v>
      </c>
      <c r="AJU110">
        <v>5.757298858313343E-05</v>
      </c>
      <c r="AKB110">
        <v>0.1970560110523725</v>
      </c>
      <c r="AKC110">
        <v>3.194738606267321</v>
      </c>
      <c r="AKD110">
        <v>4.296291950223227E-05</v>
      </c>
      <c r="AKH110">
        <v>2.479009177307164</v>
      </c>
      <c r="AKI110">
        <v>5.481462227050345</v>
      </c>
      <c r="AKJ110">
        <v>4.813962434016956E-05</v>
      </c>
      <c r="AKK110">
        <v>2.18628745119927</v>
      </c>
      <c r="AKL110">
        <v>5.188624686037457</v>
      </c>
      <c r="AKM110">
        <v>4.370133351069409E-05</v>
      </c>
      <c r="AKQ110">
        <v>-2.897298601764821</v>
      </c>
      <c r="AKR110">
        <v>0.1002057185141711</v>
      </c>
      <c r="AKS110">
        <v>4.982733815878919E-05</v>
      </c>
      <c r="AKZ110">
        <v>7.395185702134823</v>
      </c>
      <c r="ALA110">
        <v>10.44978247722532</v>
      </c>
      <c r="ALB110">
        <v>0.02384646280226141</v>
      </c>
      <c r="ALO110">
        <v>-5.152187658824357</v>
      </c>
      <c r="ALP110">
        <v>-2.156584537683844</v>
      </c>
      <c r="ALQ110">
        <v>0.0001546603496400161</v>
      </c>
      <c r="ALX110">
        <v>-3.092851194618884</v>
      </c>
      <c r="ALY110">
        <v>-0.09554689015433127</v>
      </c>
      <c r="ALZ110">
        <v>5.813419535863667E-05</v>
      </c>
      <c r="AMA110">
        <v>-1.499740641889076</v>
      </c>
      <c r="AMB110">
        <v>1.502572818935393</v>
      </c>
      <c r="AMC110">
        <v>4.281680789081547E-05</v>
      </c>
      <c r="AMG110">
        <v>-1.924404197069545</v>
      </c>
      <c r="AMH110">
        <v>1.074052562630004</v>
      </c>
      <c r="AMI110">
        <v>1.905272499949831E-05</v>
      </c>
      <c r="AMV110">
        <v>-13.05732576892025</v>
      </c>
      <c r="AMW110">
        <v>-10.07167906214399</v>
      </c>
      <c r="AMX110">
        <v>0.001648136210931708</v>
      </c>
      <c r="ANE110">
        <v>0.1581739289975692</v>
      </c>
      <c r="ANF110">
        <v>3.160600633661582</v>
      </c>
      <c r="ANG110">
        <v>4.711116421072931E-05</v>
      </c>
      <c r="ANK110">
        <v>-10.71197426903215</v>
      </c>
      <c r="ANL110">
        <v>-7.729815321289196</v>
      </c>
      <c r="ANM110">
        <v>0.002546425165108794</v>
      </c>
      <c r="AOC110">
        <v>0.5295106582167055</v>
      </c>
      <c r="AOD110">
        <v>3.536032708113818</v>
      </c>
      <c r="AOE110">
        <v>0.0003402970788834098</v>
      </c>
      <c r="AOF110">
        <v>-11.13413247779597</v>
      </c>
      <c r="AOG110">
        <v>-8.138932435764177</v>
      </c>
      <c r="AOH110">
        <v>0.0001843167719726512</v>
      </c>
      <c r="AOL110">
        <v>5.159078304292577</v>
      </c>
      <c r="AOM110">
        <v>8.16026051968992</v>
      </c>
      <c r="AON110">
        <v>1.118106596572903E-05</v>
      </c>
      <c r="AOX110">
        <v>6.030629450337755</v>
      </c>
      <c r="AOY110">
        <v>9.038169187717461</v>
      </c>
      <c r="AOZ110">
        <v>0.0004547811180395048</v>
      </c>
      <c r="APG110">
        <v>-2.709051800233675</v>
      </c>
      <c r="APH110">
        <v>0.3014884338408121</v>
      </c>
      <c r="API110">
        <v>0.0008887722747599098</v>
      </c>
      <c r="APP110">
        <v>-21.720139183457</v>
      </c>
      <c r="APQ110">
        <v>-18.71560578606408</v>
      </c>
      <c r="APR110">
        <v>0.0001644135353769921</v>
      </c>
      <c r="APS110">
        <v>3.613548624586811</v>
      </c>
      <c r="APT110">
        <v>6.617101122816208</v>
      </c>
      <c r="APU110">
        <v>0.0001009619493589168</v>
      </c>
      <c r="AQB110">
        <v>-8.430253348656262</v>
      </c>
      <c r="AQC110">
        <v>-5.43727153312842</v>
      </c>
      <c r="AQD110">
        <v>0.0003940393062820128</v>
      </c>
      <c r="AQN110">
        <v>-5.248705435408217</v>
      </c>
      <c r="AQO110">
        <v>-2.247288802745577</v>
      </c>
      <c r="AQP110">
        <v>1.605478480686607E-05</v>
      </c>
      <c r="AQQ110">
        <v>-20.64030509404307</v>
      </c>
      <c r="AQR110">
        <v>-17.64258558154719</v>
      </c>
      <c r="AQS110">
        <v>4.160498605182357E-05</v>
      </c>
      <c r="AQW110">
        <v>-2.12908203840044</v>
      </c>
      <c r="AQX110">
        <v>0.9125549013369838</v>
      </c>
      <c r="AQY110">
        <v>0.01386907800558265</v>
      </c>
      <c r="AQZ110">
        <v>-4.003306887465392</v>
      </c>
      <c r="ARA110">
        <v>-0.9993971845859235</v>
      </c>
      <c r="ARB110">
        <v>0.0001222862128457985</v>
      </c>
      <c r="ARC110">
        <v>2.564152759616238</v>
      </c>
      <c r="ARD110">
        <v>5.562438135646733</v>
      </c>
      <c r="ARE110">
        <v>2.35194828544133E-05</v>
      </c>
      <c r="ARI110">
        <v>-0.4074030349320372</v>
      </c>
      <c r="ARJ110">
        <v>2.581058355739479</v>
      </c>
      <c r="ARK110">
        <v>0.001065116041883013</v>
      </c>
      <c r="ARL110">
        <v>-6.734415112388872</v>
      </c>
      <c r="ARM110">
        <v>-3.732650002071249</v>
      </c>
      <c r="ARN110">
        <v>2.492491546701603E-05</v>
      </c>
      <c r="ARO110">
        <v>-10.75349658643109</v>
      </c>
      <c r="ARP110">
        <v>-7.741322834861413</v>
      </c>
      <c r="ARQ110">
        <v>0.001185601818241086</v>
      </c>
      <c r="ARR110">
        <v>2.407548399445929</v>
      </c>
      <c r="ARS110">
        <v>5.410135118715391</v>
      </c>
      <c r="ART110">
        <v>5.352893263205604E-05</v>
      </c>
      <c r="ASG110">
        <v>-1.21139678190655</v>
      </c>
      <c r="ASH110">
        <v>1.784856336491687</v>
      </c>
      <c r="ASI110">
        <v>0.0001123129739010776</v>
      </c>
      <c r="ASM110">
        <v>15.57284265694765</v>
      </c>
      <c r="ASN110">
        <v>18.57414996745302</v>
      </c>
      <c r="ASO110">
        <v>1.367248605959745E-05</v>
      </c>
      <c r="ASS110">
        <v>7.085911156638604</v>
      </c>
      <c r="AST110">
        <v>10.10108979820717</v>
      </c>
      <c r="ASU110">
        <v>0.001843129278936852</v>
      </c>
      <c r="ASV110">
        <v>-10.99662580401009</v>
      </c>
      <c r="ASW110">
        <v>-7.99800767406277</v>
      </c>
      <c r="ASX110">
        <v>1.527651874002869E-05</v>
      </c>
      <c r="ATB110">
        <v>-5.010614404984823</v>
      </c>
      <c r="ATC110">
        <v>-2.00168300864986</v>
      </c>
      <c r="ATD110">
        <v>0.0006381587239374739</v>
      </c>
      <c r="ATE110">
        <v>6.204965222880838</v>
      </c>
      <c r="ATF110">
        <v>9.203248462487231</v>
      </c>
      <c r="ATG110">
        <v>2.357812999245573E-05</v>
      </c>
      <c r="ATK110">
        <v>6.088605103222894</v>
      </c>
      <c r="ATL110">
        <v>9.086166696066686</v>
      </c>
      <c r="ATM110">
        <v>4.756663567560661E-05</v>
      </c>
      <c r="ATQ110">
        <v>-13.6338988883697</v>
      </c>
      <c r="ATR110">
        <v>-10.62002957830232</v>
      </c>
      <c r="ATS110">
        <v>0.001538862093959723</v>
      </c>
      <c r="AUF110">
        <v>7.821158671057798</v>
      </c>
      <c r="AUG110">
        <v>10.82477618939562</v>
      </c>
      <c r="AUH110">
        <v>0.0001046915113959677</v>
      </c>
      <c r="AUI110">
        <v>-0.6057600204662871</v>
      </c>
      <c r="AUJ110">
        <v>2.396054571513595</v>
      </c>
      <c r="AUK110">
        <v>2.634195242762908E-05</v>
      </c>
      <c r="AUX110">
        <v>13.54092408034392</v>
      </c>
      <c r="AUY110">
        <v>16.52930222191186</v>
      </c>
      <c r="AUZ110">
        <v>0.001080540747319658</v>
      </c>
      <c r="AVD110">
        <v>5.442825841621343</v>
      </c>
      <c r="AVE110">
        <v>8.446940612888268</v>
      </c>
      <c r="AVF110">
        <v>0.0001354507406328596</v>
      </c>
      <c r="AVG110">
        <v>-10.13426128116758</v>
      </c>
      <c r="AVH110">
        <v>-7.130438760955581</v>
      </c>
      <c r="AVI110">
        <v>0.0001168932861693595</v>
      </c>
      <c r="AVY110">
        <v>-10.50623172527921</v>
      </c>
      <c r="AVZ110">
        <v>-7.508441065725378</v>
      </c>
      <c r="AWA110">
        <v>3.904948165658449E-05</v>
      </c>
      <c r="AWH110">
        <v>1.175050758937035</v>
      </c>
      <c r="AWI110">
        <v>4.186482057543291</v>
      </c>
      <c r="AWJ110">
        <v>0.001045396702603067</v>
      </c>
      <c r="AWK110">
        <v>-3.87305180443163</v>
      </c>
      <c r="AWL110">
        <v>-0.8752260462139034</v>
      </c>
      <c r="AWM110">
        <v>3.781861862226847E-05</v>
      </c>
      <c r="AWN110">
        <v>-3.686862819114905</v>
      </c>
      <c r="AWO110">
        <v>-0.679887048887748</v>
      </c>
      <c r="AWP110">
        <v>0.0003892909620967582</v>
      </c>
      <c r="AWQ110">
        <v>5.601216839028704</v>
      </c>
      <c r="AWR110">
        <v>8.603003903230706</v>
      </c>
      <c r="AWS110">
        <v>2.554878769659503E-05</v>
      </c>
      <c r="AWZ110">
        <v>-10.22720329363694</v>
      </c>
      <c r="AXA110">
        <v>-7.223246838868334</v>
      </c>
      <c r="AXB110">
        <v>0.0001252282746880578</v>
      </c>
      <c r="AXI110">
        <v>6.635183696494238</v>
      </c>
      <c r="AXJ110">
        <v>9.640335359048624</v>
      </c>
      <c r="AXK110">
        <v>0.0002123170165941154</v>
      </c>
      <c r="AXL110">
        <v>2.105328019321665</v>
      </c>
      <c r="AXM110">
        <v>5.108163704224549</v>
      </c>
      <c r="AXN110">
        <v>6.432887094754864E-05</v>
      </c>
      <c r="AXO110">
        <v>-0.5818834621334719</v>
      </c>
      <c r="AXP110">
        <v>2.414388882862272</v>
      </c>
      <c r="AXQ110">
        <v>0.0001111632946460505</v>
      </c>
      <c r="AXX110">
        <v>-6.85587267120521</v>
      </c>
      <c r="AXY110">
        <v>-3.853430068033392</v>
      </c>
      <c r="AXZ110">
        <v>4.773048203980685E-05</v>
      </c>
      <c r="AYM110">
        <v>-1.684341349415785</v>
      </c>
      <c r="AYN110">
        <v>1.312931978516321</v>
      </c>
      <c r="AYO110">
        <v>5.947792452667683E-05</v>
      </c>
      <c r="AYP110">
        <v>-3.146890947591444</v>
      </c>
      <c r="AYQ110">
        <v>-0.150701326465271</v>
      </c>
      <c r="AYR110">
        <v>0.0001161518972968612</v>
      </c>
      <c r="AZB110">
        <v>5.024197807893275</v>
      </c>
      <c r="AZC110">
        <v>8.025600066991569</v>
      </c>
      <c r="AZD110">
        <v>1.573064462997772E-05</v>
      </c>
      <c r="AZE110">
        <v>7.562173690268415</v>
      </c>
      <c r="AZF110">
        <v>10.56335822853133</v>
      </c>
      <c r="AZG110">
        <v>1.122504717043503E-05</v>
      </c>
      <c r="BAC110">
        <v>-1.643088652710591</v>
      </c>
      <c r="BAD110">
        <v>1.360487484274295</v>
      </c>
      <c r="BAE110">
        <v>0.0001023100458773507</v>
      </c>
      <c r="BAI110">
        <v>-0.2930360578673579</v>
      </c>
      <c r="BAJ110">
        <v>2.708854645392419</v>
      </c>
      <c r="BAK110">
        <v>2.85980705322518E-05</v>
      </c>
      <c r="BAL110">
        <v>5.827981598739214</v>
      </c>
      <c r="BAM110">
        <v>8.839108322961458</v>
      </c>
      <c r="BAN110">
        <v>0.0009904319353429569</v>
      </c>
      <c r="BAR110">
        <v>2.948628280300474</v>
      </c>
      <c r="BAS110">
        <v>5.946524708033515</v>
      </c>
      <c r="BAT110">
        <v>3.540013025857118E-05</v>
      </c>
      <c r="BAX110">
        <v>-1.206519726653839</v>
      </c>
      <c r="BAY110">
        <v>1.78767687336995</v>
      </c>
      <c r="BAZ110">
        <v>0.0002694356102710495</v>
      </c>
      <c r="BBG110">
        <v>2.623411386093566</v>
      </c>
      <c r="BBH110">
        <v>5.621519744717682</v>
      </c>
      <c r="BBI110">
        <v>2.8626456759625E-05</v>
      </c>
      <c r="BCH110">
        <v>-0.8665411706755997</v>
      </c>
      <c r="BCI110">
        <v>2.127407961591861</v>
      </c>
      <c r="BCJ110">
        <v>0.0002929040025335221</v>
      </c>
      <c r="BCK110">
        <v>3.145299946760883</v>
      </c>
      <c r="BCL110">
        <v>6.15060722676014</v>
      </c>
      <c r="BCM110">
        <v>0.0002253377679241314</v>
      </c>
      <c r="BCZ110">
        <v>1.529568219800439</v>
      </c>
      <c r="BDA110">
        <v>4.533285289899743</v>
      </c>
      <c r="BDB110">
        <v>0.0001105328809850725</v>
      </c>
      <c r="BDI110">
        <v>-3.710949786494026</v>
      </c>
      <c r="BDJ110">
        <v>-0.7096509845901906</v>
      </c>
      <c r="BDK110">
        <v>1.349509108324615E-05</v>
      </c>
      <c r="BDR110">
        <v>-10.36609777039403</v>
      </c>
      <c r="BDS110">
        <v>-7.361656204190426</v>
      </c>
      <c r="BDT110">
        <v>0.0001578200827279091</v>
      </c>
      <c r="BDX110">
        <v>3.188205959159628</v>
      </c>
      <c r="BDY110">
        <v>6.18946603713975</v>
      </c>
      <c r="BDZ110">
        <v>1.270237212791027E-05</v>
      </c>
      <c r="BEJ110">
        <v>-12.18432557036634</v>
      </c>
      <c r="BEK110">
        <v>-9.181246206539987</v>
      </c>
      <c r="BEL110">
        <v>7.585985260035034E-05</v>
      </c>
      <c r="BEP110">
        <v>-12.02157422956826</v>
      </c>
      <c r="BEQ110">
        <v>-9.020324694360058</v>
      </c>
      <c r="BER110">
        <v>1.249070589226983E-05</v>
      </c>
      <c r="BES110">
        <v>-5.186805356913688</v>
      </c>
      <c r="BET110">
        <v>-2.188665620528647</v>
      </c>
      <c r="BEU110">
        <v>2.7684645737121E-05</v>
      </c>
      <c r="BEV110">
        <v>-3.155931198834242</v>
      </c>
      <c r="BEW110">
        <v>-0.1584776840150655</v>
      </c>
      <c r="BEX110">
        <v>5.187669420921865E-05</v>
      </c>
      <c r="BFB110">
        <v>0.2876494669167643</v>
      </c>
      <c r="BFC110">
        <v>3.286232739329954</v>
      </c>
      <c r="BFD110">
        <v>1.60569364418429E-05</v>
      </c>
      <c r="BFN110">
        <v>-11.03160255186454</v>
      </c>
      <c r="BFO110">
        <v>-8.035492385735498</v>
      </c>
      <c r="BFP110">
        <v>0.0001210464603492778</v>
      </c>
      <c r="BFQ110">
        <v>2.681323193857185</v>
      </c>
      <c r="BFR110">
        <v>5.692578971784069</v>
      </c>
      <c r="BFS110">
        <v>0.001013540293914639</v>
      </c>
      <c r="BGC110">
        <v>5.018932862896203</v>
      </c>
      <c r="BGD110">
        <v>8.023315564693453</v>
      </c>
      <c r="BGE110">
        <v>0.000153664600348961</v>
      </c>
      <c r="BGI110">
        <v>-5.971499615339027</v>
      </c>
      <c r="BGJ110">
        <v>-2.973161385819758</v>
      </c>
      <c r="BGK110">
        <v>2.209184904504673E-05</v>
      </c>
      <c r="BHP110">
        <v>2.992360588889801</v>
      </c>
      <c r="BHQ110">
        <v>5.974895911913257</v>
      </c>
      <c r="BHR110">
        <v>0.002440119535160107</v>
      </c>
      <c r="BHS110">
        <v>-4.752187978120385</v>
      </c>
      <c r="BHT110">
        <v>-1.753895677456945</v>
      </c>
      <c r="BHU110">
        <v>2.33298961927212E-05</v>
      </c>
      <c r="BHY110">
        <v>-7.405943938627805</v>
      </c>
      <c r="BHZ110">
        <v>-4.408168126065036</v>
      </c>
      <c r="BIA110">
        <v>3.957607804752384E-05</v>
      </c>
      <c r="BIE110">
        <v>-11.42145673568466</v>
      </c>
      <c r="BIF110">
        <v>-8.425215418532899</v>
      </c>
      <c r="BIG110">
        <v>0.0001130215740289943</v>
      </c>
      <c r="BIQ110">
        <v>2.550552403764651</v>
      </c>
      <c r="BIR110">
        <v>5.549036107034339</v>
      </c>
      <c r="BIS110">
        <v>1.839324619484846E-05</v>
      </c>
      <c r="BIW110">
        <v>-13.63561002034021</v>
      </c>
      <c r="BIX110">
        <v>-10.63314348390419</v>
      </c>
      <c r="BIY110">
        <v>4.867041592161385E-05</v>
      </c>
      <c r="BJC110">
        <v>-0.7018173231575056</v>
      </c>
      <c r="BJD110">
        <v>2.300026923101604</v>
      </c>
      <c r="BJE110">
        <v>2.720995411390869E-05</v>
      </c>
      <c r="BJF110">
        <v>-2.706770044135649</v>
      </c>
      <c r="BJG110">
        <v>0.2903349903748733</v>
      </c>
      <c r="BJH110">
        <v>6.704660148215322E-05</v>
      </c>
      <c r="BJO110">
        <v>-4.095657977209354</v>
      </c>
      <c r="BJP110">
        <v>-1.091301198307514</v>
      </c>
      <c r="BJQ110">
        <v>0.0001518521791961722</v>
      </c>
      <c r="BJX110">
        <v>7.054723172747776</v>
      </c>
      <c r="BJY110">
        <v>10.0534740672967</v>
      </c>
      <c r="BJZ110">
        <v>1.248211542327851E-05</v>
      </c>
      <c r="BKJ110">
        <v>-4.207691617335723</v>
      </c>
      <c r="BKK110">
        <v>-1.21830368298566</v>
      </c>
      <c r="BKL110">
        <v>0.0009009274988685253</v>
      </c>
      <c r="BKM110">
        <v>-4.3544365390637</v>
      </c>
      <c r="BKN110">
        <v>-1.358417566626945</v>
      </c>
      <c r="BKO110">
        <v>0.0001267886436745617</v>
      </c>
      <c r="BKP110">
        <v>3.481767642495959</v>
      </c>
      <c r="BKQ110">
        <v>6.47916694871205</v>
      </c>
      <c r="BKR110">
        <v>5.410886526129094E-05</v>
      </c>
      <c r="BKV110">
        <v>2.400140679428102</v>
      </c>
      <c r="BKW110">
        <v>5.395754810349299</v>
      </c>
      <c r="BKX110">
        <v>0.0001538867806112182</v>
      </c>
      <c r="BLB110">
        <v>-11.31757943683813</v>
      </c>
      <c r="BLC110">
        <v>-8.319216721806345</v>
      </c>
      <c r="BLD110">
        <v>2.144561653723316E-05</v>
      </c>
      <c r="BLH110">
        <v>-7.854617216637615</v>
      </c>
      <c r="BLI110">
        <v>-4.856930244386392</v>
      </c>
      <c r="BLJ110">
        <v>4.280077893291795E-05</v>
      </c>
      <c r="BLK110">
        <v>-0.04729951223976225</v>
      </c>
      <c r="BLL110">
        <v>2.954985898297072</v>
      </c>
      <c r="BLM110">
        <v>4.178481057500577E-05</v>
      </c>
      <c r="BLN110">
        <v>-3.178625625983047</v>
      </c>
      <c r="BLO110">
        <v>-0.1862963853402967</v>
      </c>
      <c r="BLP110">
        <v>0.0004707243929347117</v>
      </c>
      <c r="BLT110">
        <v>-4.513927385145664</v>
      </c>
      <c r="BLU110">
        <v>-1.512466982001629</v>
      </c>
      <c r="BLV110">
        <v>1.706221874486511E-05</v>
      </c>
      <c r="BLW110">
        <v>6.077693527117593</v>
      </c>
      <c r="BLX110">
        <v>9.074311213782382</v>
      </c>
      <c r="BLY110">
        <v>9.152034798038706E-05</v>
      </c>
      <c r="BMC110">
        <v>-3.39500813198572</v>
      </c>
      <c r="BMD110">
        <v>-0.3938830949521177</v>
      </c>
      <c r="BME110">
        <v>1.012566661581599E-05</v>
      </c>
      <c r="BMF110">
        <v>-4.50436294734846</v>
      </c>
      <c r="BMG110">
        <v>-1.502568700227161</v>
      </c>
      <c r="BMH110">
        <v>2.575458185828763E-05</v>
      </c>
      <c r="BMU110">
        <v>-2.105551611398551</v>
      </c>
      <c r="BMV110">
        <v>0.8891749689595891</v>
      </c>
      <c r="BMW110">
        <v>0.0002224716377532585</v>
      </c>
      <c r="BMX110">
        <v>0.3610762166339683</v>
      </c>
      <c r="BMY110">
        <v>3.368193680838165</v>
      </c>
      <c r="BMZ110">
        <v>0.0004052663735841431</v>
      </c>
      <c r="BNA110">
        <v>5.574761408778831</v>
      </c>
      <c r="BNB110">
        <v>8.580262704201582</v>
      </c>
      <c r="BNC110">
        <v>0.0002421140106270406</v>
      </c>
      <c r="BND110">
        <v>-6.010387436219099</v>
      </c>
      <c r="BNE110">
        <v>-3.012679875835001</v>
      </c>
      <c r="BNF110">
        <v>4.204223514047474E-05</v>
      </c>
      <c r="BNM110">
        <v>2.233481431211436</v>
      </c>
      <c r="BNN110">
        <v>5.238947562954713</v>
      </c>
      <c r="BNO110">
        <v>0.0002390287698788383</v>
      </c>
      <c r="BOB110">
        <v>4.026503664720306</v>
      </c>
      <c r="BOC110">
        <v>7.028263626911141</v>
      </c>
      <c r="BOD110">
        <v>2.477973530533318E-05</v>
      </c>
      <c r="BOE110">
        <v>3.008050082266644</v>
      </c>
      <c r="BOF110">
        <v>6.005920645620245</v>
      </c>
      <c r="BOG110">
        <v>3.627600344820394E-05</v>
      </c>
      <c r="BON110">
        <v>8.298365446910347</v>
      </c>
      <c r="BOO110">
        <v>11.29613480624393</v>
      </c>
      <c r="BOP110">
        <v>3.980606226131429E-05</v>
      </c>
      <c r="BOQ110">
        <v>-4.482077162957975</v>
      </c>
      <c r="BOR110">
        <v>-1.486308372363774</v>
      </c>
      <c r="BOS110">
        <v>0.0001432250642857617</v>
      </c>
      <c r="BPC110">
        <v>-9.850775277141008</v>
      </c>
      <c r="BPD110">
        <v>-6.853961108218865</v>
      </c>
      <c r="BPE110">
        <v>8.119615725313711E-05</v>
      </c>
      <c r="BPI110">
        <v>-5.423279307790398</v>
      </c>
      <c r="BPJ110">
        <v>-2.418179402356688</v>
      </c>
      <c r="BPK110">
        <v>0.0002080722834622579</v>
      </c>
      <c r="BQJ110">
        <v>-9.735972600725365</v>
      </c>
      <c r="BQK110">
        <v>-6.732581464704134</v>
      </c>
      <c r="BQL110">
        <v>9.199842811594022E-05</v>
      </c>
      <c r="BQM110">
        <v>4.512024957265881</v>
      </c>
      <c r="BQN110">
        <v>7.52422836942772</v>
      </c>
      <c r="BQO110">
        <v>0.001191386147133816</v>
      </c>
      <c r="BQP110">
        <v>-11.32211608121071</v>
      </c>
      <c r="BQQ110">
        <v>-8.353770339469584</v>
      </c>
      <c r="BQR110">
        <v>0.008015936527356573</v>
      </c>
      <c r="BQS110">
        <v>-3.067376912654586</v>
      </c>
      <c r="BQT110">
        <v>-0.07090867147570057</v>
      </c>
      <c r="BQU110">
        <v>9.978656296416412E-05</v>
      </c>
      <c r="BQV110">
        <v>1.162907083345896</v>
      </c>
      <c r="BQW110">
        <v>4.165014665467289</v>
      </c>
      <c r="BQX110">
        <v>3.553521918730662E-05</v>
      </c>
      <c r="BQY110">
        <v>-4.204340011422099</v>
      </c>
      <c r="BQZ110">
        <v>-1.20078034758423</v>
      </c>
      <c r="BRA110">
        <v>0.0001013696531090194</v>
      </c>
      <c r="BRE110">
        <v>-2.445386487466696</v>
      </c>
      <c r="BRF110">
        <v>0.5611520312878201</v>
      </c>
      <c r="BRG110">
        <v>0.000342017820025277</v>
      </c>
      <c r="BRH110">
        <v>1.544428160455135</v>
      </c>
      <c r="BRI110">
        <v>4.538349687125912</v>
      </c>
      <c r="BRJ110">
        <v>0.0002955827041125984</v>
      </c>
      <c r="BRK110">
        <v>-4.062406024682162</v>
      </c>
      <c r="BRL110">
        <v>-1.066488802293661</v>
      </c>
      <c r="BRM110">
        <v>0.0001333525841996671</v>
      </c>
      <c r="BRQ110">
        <v>6.567978959308787</v>
      </c>
      <c r="BRR110">
        <v>9.562939937340278</v>
      </c>
      <c r="BRS110">
        <v>0.0002031339391929149</v>
      </c>
      <c r="BRZ110">
        <v>-0.8271015616433298</v>
      </c>
      <c r="BSA110">
        <v>2.174039619835309</v>
      </c>
      <c r="BSB110">
        <v>1.041836133750667E-05</v>
      </c>
      <c r="BSI110">
        <v>2.397689693686886</v>
      </c>
      <c r="BSJ110">
        <v>5.398840246024291</v>
      </c>
      <c r="BSK110">
        <v>1.059016544885093E-05</v>
      </c>
      <c r="BSO110">
        <v>-1.94214225742723</v>
      </c>
      <c r="BSP110">
        <v>1.059132667956011</v>
      </c>
      <c r="BSQ110">
        <v>1.300347786265155E-05</v>
      </c>
      <c r="BSR110">
        <v>13.51688649689245</v>
      </c>
      <c r="BSS110">
        <v>16.52330132627917</v>
      </c>
      <c r="BST110">
        <v>0.0003292002884858689</v>
      </c>
      <c r="BSU110">
        <v>-6.405765298491527</v>
      </c>
      <c r="BSV110">
        <v>-3.404452834116878</v>
      </c>
      <c r="BSW110">
        <v>1.378050187779031E-05</v>
      </c>
      <c r="BSX110">
        <v>3.28239495234427</v>
      </c>
      <c r="BSY110">
        <v>6.281044967397054</v>
      </c>
      <c r="BSZ110">
        <v>1.457967486168905E-05</v>
      </c>
      <c r="BTA110">
        <v>-0.05144567906174691</v>
      </c>
      <c r="BTB110">
        <v>2.94504288815807</v>
      </c>
      <c r="BTC110">
        <v>9.864128135796588E-05</v>
      </c>
      <c r="BTG110">
        <v>-6.264294213372244</v>
      </c>
      <c r="BTH110">
        <v>-3.26730195823058</v>
      </c>
      <c r="BTI110">
        <v>7.237223306279951E-05</v>
      </c>
      <c r="BTP110">
        <v>3.287038789445349</v>
      </c>
      <c r="BTQ110">
        <v>6.285547222344928</v>
      </c>
      <c r="BTR110">
        <v>1.779817932045531E-05</v>
      </c>
      <c r="BTS110">
        <v>2.52623473519417</v>
      </c>
      <c r="BTT110">
        <v>5.528636551431723</v>
      </c>
      <c r="BTU110">
        <v>4.614976991178516E-05</v>
      </c>
      <c r="BUN110">
        <v>2.312691254314181</v>
      </c>
      <c r="BUO110">
        <v>5.304250771138778</v>
      </c>
      <c r="BUP110">
        <v>0.0005699340498740922</v>
      </c>
      <c r="BVC110">
        <v>0.2624026405090486</v>
      </c>
      <c r="BVD110">
        <v>3.260736511858594</v>
      </c>
      <c r="BVE110">
        <v>2.220787743892152E-05</v>
      </c>
      <c r="BVF110">
        <v>-5.574672292821367</v>
      </c>
      <c r="BVG110">
        <v>-2.577423190029973</v>
      </c>
      <c r="BVH110">
        <v>6.053948361854473E-05</v>
      </c>
      <c r="BVX110">
        <v>-1.429327056974364</v>
      </c>
      <c r="BVY110">
        <v>1.588994875085052</v>
      </c>
      <c r="BVZ110">
        <v>0.002685545555118753</v>
      </c>
      <c r="BWD110">
        <v>-0.6382971875724354</v>
      </c>
      <c r="BWE110">
        <v>2.359303123417632</v>
      </c>
      <c r="BWF110">
        <v>4.60680587551344E-05</v>
      </c>
      <c r="BWV110">
        <v>-7.742110954329102</v>
      </c>
      <c r="BWW110">
        <v>-4.74583605533776</v>
      </c>
      <c r="BWX110">
        <v>0.0001110110201976173</v>
      </c>
      <c r="BWY110">
        <v>6.953564746450422</v>
      </c>
      <c r="BWZ110">
        <v>9.950149191789167</v>
      </c>
      <c r="BXA110">
        <v>9.332810915212264E-05</v>
      </c>
      <c r="BXK110">
        <v>-3.098536786488119</v>
      </c>
      <c r="BXL110">
        <v>-0.09544500057545019</v>
      </c>
      <c r="BXM110">
        <v>7.647312103823381E-05</v>
      </c>
      <c r="BXQ110">
        <v>11.971745916077</v>
      </c>
      <c r="BXR110">
        <v>14.93613701400952</v>
      </c>
      <c r="BXS110">
        <v>0.01014395125161214</v>
      </c>
      <c r="BXT110">
        <v>-1.497363524137287</v>
      </c>
      <c r="BXU110">
        <v>1.507570731501887</v>
      </c>
      <c r="BXV110">
        <v>0.0001947750297018195</v>
      </c>
      <c r="BYL110">
        <v>-3.738266327229015</v>
      </c>
      <c r="BYM110">
        <v>-0.746206617333329</v>
      </c>
      <c r="BYN110">
        <v>0.0005043856555253863</v>
      </c>
      <c r="BYU110">
        <v>-0.8802173231627969</v>
      </c>
      <c r="BYV110">
        <v>2.120969346694097</v>
      </c>
      <c r="BYW110">
        <v>1.126548279408822E-05</v>
      </c>
      <c r="BZG110">
        <v>0.4029664642530992</v>
      </c>
      <c r="BZH110">
        <v>3.400650699303428</v>
      </c>
      <c r="BZI110">
        <v>4.290213841699808E-05</v>
      </c>
      <c r="CAE110">
        <v>-6.316878974349299</v>
      </c>
      <c r="CAF110">
        <v>-3.319431365326749</v>
      </c>
      <c r="CAG110">
        <v>5.211759761414863E-05</v>
      </c>
      <c r="CAH110">
        <v>52.42373310182379</v>
      </c>
      <c r="CAI110">
        <v>55.42666536156281</v>
      </c>
      <c r="CAJ110">
        <v>6.8785177416913E-05</v>
      </c>
      <c r="CBF110">
        <v>-3.369822004149846</v>
      </c>
      <c r="CBG110">
        <v>-0.3676420491347465</v>
      </c>
      <c r="CBH110">
        <v>3.801763094287091E-05</v>
      </c>
      <c r="CBI110">
        <v>-7.255378795324218</v>
      </c>
      <c r="CBJ110">
        <v>-4.253075859540036</v>
      </c>
      <c r="CBK110">
        <v>4.24281058085585E-05</v>
      </c>
      <c r="CBL110">
        <v>9.484887784218964</v>
      </c>
      <c r="CBM110">
        <v>12.48945598015359</v>
      </c>
      <c r="CBN110">
        <v>0.0001669473127767911</v>
      </c>
      <c r="CBU110">
        <v>2.052465047461645</v>
      </c>
      <c r="CBV110">
        <v>5.050301453423522</v>
      </c>
      <c r="CBW110">
        <v>3.744911329441289E-05</v>
      </c>
      <c r="CCP110">
        <v>5.100213457128348</v>
      </c>
      <c r="CCQ110">
        <v>8.098938582954224</v>
      </c>
      <c r="CCR110">
        <v>1.300243327878176E-05</v>
      </c>
      <c r="CCS110">
        <v>-1.833900936727539</v>
      </c>
      <c r="CCT110">
        <v>1.186175051033312</v>
      </c>
      <c r="CCU110">
        <v>0.00322436227659077</v>
      </c>
      <c r="CDW110">
        <v>2.141366585122257</v>
      </c>
      <c r="CDX110">
        <v>5.13607750521593</v>
      </c>
      <c r="CDY110">
        <v>0.0002237949300441516</v>
      </c>
      <c r="CEL110">
        <v>-3.908702029171478</v>
      </c>
      <c r="CEM110">
        <v>-0.90707519455945</v>
      </c>
      <c r="CEN110">
        <v>2.117272683912259E-05</v>
      </c>
      <c r="CEO110">
        <v>2.137882741710862</v>
      </c>
      <c r="CEP110">
        <v>5.133183196473926</v>
      </c>
      <c r="CEQ110">
        <v>0.0001766858034721002</v>
      </c>
      <c r="CEX110">
        <v>-2.253258728800605</v>
      </c>
      <c r="CEY110">
        <v>0.7490675739852737</v>
      </c>
      <c r="CEZ110">
        <v>4.329347721267733E-05</v>
      </c>
      <c r="CFM110">
        <v>-0.6257664016530156</v>
      </c>
      <c r="CFN110">
        <v>2.376529874714844</v>
      </c>
      <c r="CFO110">
        <v>4.218308126072243E-05</v>
      </c>
      <c r="CFS110">
        <v>-4.561677282269753</v>
      </c>
      <c r="CFT110">
        <v>-1.564888238372711</v>
      </c>
      <c r="CFU110">
        <v>8.248191276102381E-05</v>
      </c>
      <c r="CFY110">
        <v>-2.257825892801502</v>
      </c>
      <c r="CFZ110">
        <v>0.726523679452491</v>
      </c>
      <c r="CGA110">
        <v>0.001959487109063775</v>
      </c>
      <c r="CGE110">
        <v>-0.1251831720377038</v>
      </c>
      <c r="CGF110">
        <v>2.866041099003769</v>
      </c>
      <c r="CGG110">
        <v>0.0006161073500282766</v>
      </c>
      <c r="CGN110">
        <v>-5.790789988861019</v>
      </c>
      <c r="CGO110">
        <v>-2.789377491966361</v>
      </c>
      <c r="CGP110">
        <v>1.596117981935923E-05</v>
      </c>
      <c r="CGW110">
        <v>-0.2954845679716234</v>
      </c>
      <c r="CGX110">
        <v>2.692489531835863</v>
      </c>
      <c r="CGY110">
        <v>0.00115697820352226</v>
      </c>
      <c r="CHF110">
        <v>-2.346204113417221</v>
      </c>
      <c r="CHG110">
        <v>0.6242988524912225</v>
      </c>
      <c r="CHH110">
        <v>0.006960600161587501</v>
      </c>
      <c r="CHX110">
        <v>-6.661127156158476</v>
      </c>
      <c r="CHY110">
        <v>-3.653913177046025</v>
      </c>
      <c r="CHZ110">
        <v>0.0004163319570790124</v>
      </c>
      <c r="CIA110">
        <v>33.20527729385957</v>
      </c>
      <c r="CIB110">
        <v>36.20025296326349</v>
      </c>
      <c r="CIC110">
        <v>0.0002019511835101434</v>
      </c>
      <c r="CIM110">
        <v>-6.779864769263334</v>
      </c>
      <c r="CIN110">
        <v>-3.772177420595551</v>
      </c>
      <c r="CIO110">
        <v>0.0004727626363205588</v>
      </c>
      <c r="CIP110">
        <v>1.462135390781353</v>
      </c>
      <c r="CIQ110">
        <v>4.460651782058658</v>
      </c>
      <c r="CIR110">
        <v>1.760875873645974E-05</v>
      </c>
      <c r="CIS110">
        <v>3.275328731813701</v>
      </c>
      <c r="CIT110">
        <v>6.270388968180079</v>
      </c>
      <c r="CIU110">
        <v>0.0001952101180484641</v>
      </c>
      <c r="CIY110">
        <v>-3.599835137533893</v>
      </c>
      <c r="CIZ110">
        <v>-0.5984832114873351</v>
      </c>
      <c r="CJA110">
        <v>1.462163228289998E-05</v>
      </c>
      <c r="CJB110">
        <v>-37.78436374584548</v>
      </c>
      <c r="CJC110">
        <v>-34.79680989251634</v>
      </c>
      <c r="CJD110">
        <v>0.001239252535620669</v>
      </c>
      <c r="CJE110">
        <v>6.932979109835915</v>
      </c>
      <c r="CJF110">
        <v>9.930018992204729</v>
      </c>
      <c r="CJG110">
        <v>7.00983711236436E-05</v>
      </c>
      <c r="CJH110">
        <v>-3.55292016206904</v>
      </c>
      <c r="CJI110">
        <v>-0.5498306844693661</v>
      </c>
      <c r="CJJ110">
        <v>7.635897471108486E-05</v>
      </c>
      <c r="CJK110">
        <v>-6.987414742350939</v>
      </c>
      <c r="CJL110">
        <v>-3.98539822244396</v>
      </c>
      <c r="CJM110">
        <v>3.25308202819421E-05</v>
      </c>
      <c r="CJN110">
        <v>9.463617441266207</v>
      </c>
      <c r="CJO110">
        <v>12.45922270784243</v>
      </c>
      <c r="CJP110">
        <v>0.0001545094549285835</v>
      </c>
      <c r="CJQ110">
        <v>0.3735914905508295</v>
      </c>
      <c r="CJR110">
        <v>3.372395831758318</v>
      </c>
      <c r="CJS110">
        <v>1.143679958487601E-05</v>
      </c>
      <c r="CJT110">
        <v>2.286695477626327</v>
      </c>
      <c r="CJU110">
        <v>5.283439610717927</v>
      </c>
      <c r="CJV110">
        <v>8.48053546016883E-05</v>
      </c>
      <c r="CJW110">
        <v>4.24372964405831</v>
      </c>
      <c r="CJX110">
        <v>7.239457201124011</v>
      </c>
      <c r="CJY110">
        <v>0.0001460301490146908</v>
      </c>
      <c r="CKF110">
        <v>8.795792037125487</v>
      </c>
      <c r="CKG110">
        <v>11.79853949591627</v>
      </c>
      <c r="CKH110">
        <v>6.038823845622949E-05</v>
      </c>
      <c r="CKI110">
        <v>-18.81493901972518</v>
      </c>
      <c r="CKJ110">
        <v>-15.83882081465038</v>
      </c>
      <c r="CKK110">
        <v>0.004562721030792659</v>
      </c>
      <c r="CKO110">
        <v>-0.4121555570562507</v>
      </c>
      <c r="CKP110">
        <v>2.584947673557868</v>
      </c>
      <c r="CKQ110">
        <v>6.713018299984037E-05</v>
      </c>
      <c r="CKX110">
        <v>5.870273345371415</v>
      </c>
      <c r="CKY110">
        <v>8.868102896635056</v>
      </c>
      <c r="CKZ110">
        <v>3.768678173729012E-05</v>
      </c>
      <c r="CLJ110">
        <v>-7.953901193370953</v>
      </c>
      <c r="CLK110">
        <v>-4.956025167107327</v>
      </c>
      <c r="CLL110">
        <v>3.609011546243212E-05</v>
      </c>
      <c r="CLM110">
        <v>-2.601902690991027</v>
      </c>
      <c r="CLN110">
        <v>0.3910082351576964</v>
      </c>
      <c r="CLO110">
        <v>0.0004020397445508487</v>
      </c>
      <c r="CMN110">
        <v>-4.314332622000157</v>
      </c>
      <c r="CMO110">
        <v>-1.299540730308456</v>
      </c>
      <c r="CMP110">
        <v>0.001750400478551928</v>
      </c>
      <c r="CMQ110">
        <v>-2.586633391240571</v>
      </c>
      <c r="CMR110">
        <v>0.4040594095447682</v>
      </c>
      <c r="CMS110">
        <v>0.0006929916577710162</v>
      </c>
      <c r="CMT110">
        <v>4.373403666703902</v>
      </c>
      <c r="CMU110">
        <v>7.370916003770102</v>
      </c>
      <c r="CMV110">
        <v>4.950773497764524E-05</v>
      </c>
      <c r="CNC110">
        <v>-2.969399831781591</v>
      </c>
      <c r="CND110">
        <v>0.04816320904040694</v>
      </c>
      <c r="CNE110">
        <v>0.002467683223321408</v>
      </c>
      <c r="CNR110">
        <v>-1.163980946252186</v>
      </c>
      <c r="CNS110">
        <v>1.837861554851458</v>
      </c>
      <c r="CNT110">
        <v>2.715848253542933E-05</v>
      </c>
      <c r="COD110">
        <v>1.538619727206317</v>
      </c>
      <c r="COE110">
        <v>4.534786235550473</v>
      </c>
      <c r="COF110">
        <v>0.000117565266203419</v>
      </c>
      <c r="COP110">
        <v>-5.888636140424685</v>
      </c>
      <c r="COQ110">
        <v>-2.89014606124559</v>
      </c>
      <c r="COR110">
        <v>1.823888708321562E-05</v>
      </c>
      <c r="COS110">
        <v>2.670154136056276</v>
      </c>
      <c r="COT110">
        <v>5.673178862294806</v>
      </c>
      <c r="COU110">
        <v>7.319175054442043E-05</v>
      </c>
      <c r="CPB110">
        <v>1.795965183066172</v>
      </c>
      <c r="CPC110">
        <v>4.805779368253272</v>
      </c>
      <c r="CPD110">
        <v>0.0007705458470935236</v>
      </c>
      <c r="CPH110">
        <v>-19.8435406896325</v>
      </c>
      <c r="CPI110">
        <v>-16.80703489591467</v>
      </c>
      <c r="CPJ110">
        <v>0.01066138379975169</v>
      </c>
      <c r="CPN110">
        <v>4.19297011614959</v>
      </c>
      <c r="CPO110">
        <v>7.183912044633996</v>
      </c>
      <c r="CPP110">
        <v>0.0006563892766529089</v>
      </c>
      <c r="CPZ110">
        <v>-1.078192880045438</v>
      </c>
      <c r="CQA110">
        <v>1.925389745721039</v>
      </c>
      <c r="CQB110">
        <v>0.0001026816590610024</v>
      </c>
      <c r="CQC110">
        <v>1.800512693278168</v>
      </c>
      <c r="CQD110">
        <v>4.80509832651357</v>
      </c>
      <c r="CQE110">
        <v>0.0001682242573569839</v>
      </c>
      <c r="CQF110">
        <v>1.441776733145356</v>
      </c>
      <c r="CQG110">
        <v>4.440327183658639</v>
      </c>
      <c r="CQH110">
        <v>1.6809549715523E-05</v>
      </c>
      <c r="CRG110">
        <v>4.660934423911748</v>
      </c>
      <c r="CRH110">
        <v>7.662376791463181</v>
      </c>
      <c r="CRI110">
        <v>1.664339322743023E-05</v>
      </c>
      <c r="CRP110">
        <v>-1.046966736984054</v>
      </c>
      <c r="CRQ110">
        <v>1.950574688106448</v>
      </c>
      <c r="CRR110">
        <v>4.835672468492537E-05</v>
      </c>
      <c r="CSE110">
        <v>-13.9005235967923</v>
      </c>
      <c r="CSF110">
        <v>-10.91714436650795</v>
      </c>
      <c r="CSG110">
        <v>0.0022099998875251</v>
      </c>
      <c r="CSH110">
        <v>3.227488612015885</v>
      </c>
      <c r="CSI110">
        <v>6.224840530355748</v>
      </c>
      <c r="CSJ110">
        <v>5.609869183003485E-05</v>
      </c>
      <c r="CSN110">
        <v>-3.96073970483048</v>
      </c>
      <c r="CSO110">
        <v>-0.9655611215948376</v>
      </c>
      <c r="CSP110">
        <v>0.000185968476924981</v>
      </c>
      <c r="CSZ110">
        <v>3.448711418208781</v>
      </c>
      <c r="CTA110">
        <v>6.447075599445058</v>
      </c>
      <c r="CTB110">
        <v>2.140722422199427E-05</v>
      </c>
      <c r="CTI110">
        <v>8.495211352212896</v>
      </c>
      <c r="CTJ110">
        <v>11.48604468869035</v>
      </c>
      <c r="CTK110">
        <v>0.0006722217610848353</v>
      </c>
      <c r="CTO110">
        <v>-7.77448571176644</v>
      </c>
      <c r="CTP110">
        <v>-4.777597307319039</v>
      </c>
      <c r="CTQ110">
        <v>7.745621506362493E-05</v>
      </c>
      <c r="CTR110">
        <v>6.335891818944626</v>
      </c>
      <c r="CTS110">
        <v>9.337576671016404</v>
      </c>
      <c r="CTT110">
        <v>2.270981203018612E-05</v>
      </c>
      <c r="CTX110">
        <v>5.982394121650092</v>
      </c>
      <c r="CTY110">
        <v>8.989301559693542</v>
      </c>
      <c r="CTZ110">
        <v>0.0003817016025928469</v>
      </c>
      <c r="CUA110">
        <v>-9.996592665631415</v>
      </c>
      <c r="CUB110">
        <v>-7.000891686638298</v>
      </c>
      <c r="CUC110">
        <v>0.0001478526529409673</v>
      </c>
      <c r="CUD110">
        <v>-2.967474592716081</v>
      </c>
      <c r="CUE110">
        <v>0.03085100783217132</v>
      </c>
      <c r="CUF110">
        <v>2.242890819209028E-05</v>
      </c>
      <c r="CUJ110">
        <v>3.99037086734432</v>
      </c>
      <c r="CUK110">
        <v>6.987116379888609</v>
      </c>
      <c r="CUL110">
        <v>8.473350879506504E-05</v>
      </c>
      <c r="CUM110">
        <v>-8.978664389206774</v>
      </c>
      <c r="CUN110">
        <v>-5.973364974596799</v>
      </c>
      <c r="CUO110">
        <v>0.0002246703616673098</v>
      </c>
      <c r="CUS110">
        <v>-3.676033702616968</v>
      </c>
      <c r="CUT110">
        <v>-0.680416287958177</v>
      </c>
      <c r="CUU110">
        <v>0.000153656434183805</v>
      </c>
      <c r="CVH110">
        <v>-8.536758699847129</v>
      </c>
      <c r="CVI110">
        <v>-5.539266447981739</v>
      </c>
      <c r="CVJ110">
        <v>5.03104056531493E-05</v>
      </c>
      <c r="CVK110">
        <v>8.61013907233494</v>
      </c>
      <c r="CVL110">
        <v>11.6199319899223</v>
      </c>
      <c r="CVM110">
        <v>0.0007672098789823036</v>
      </c>
      <c r="CVQ110">
        <v>-3.321012744308233</v>
      </c>
      <c r="CVR110">
        <v>-0.3245353172438846</v>
      </c>
      <c r="CVS110">
        <v>9.926816069585677E-05</v>
      </c>
      <c r="CVW110">
        <v>-12.04887498198943</v>
      </c>
      <c r="CVX110">
        <v>-9.052385350574401</v>
      </c>
      <c r="CVY110">
        <v>9.858150081900383E-05</v>
      </c>
      <c r="CWX110">
        <v>-3.622144286453137</v>
      </c>
      <c r="CWY110">
        <v>-0.6240258954337183</v>
      </c>
      <c r="CWZ110">
        <v>2.83236188464408E-05</v>
      </c>
      <c r="CXA110">
        <v>0.2206017423491105</v>
      </c>
      <c r="CXB110">
        <v>3.219325956392267</v>
      </c>
      <c r="CXC110">
        <v>1.302103846143767E-05</v>
      </c>
      <c r="CXD110">
        <v>2.309792862088913</v>
      </c>
      <c r="CXE110">
        <v>5.308495530178735</v>
      </c>
      <c r="CXF110">
        <v>1.34645606813219E-05</v>
      </c>
      <c r="CXP110">
        <v>-11.04847100999794</v>
      </c>
      <c r="CXQ110">
        <v>-8.047198079738642</v>
      </c>
      <c r="CXR110">
        <v>1.296281156035012E-05</v>
      </c>
      <c r="CXY110">
        <v>-4.695774424440541</v>
      </c>
      <c r="CXZ110">
        <v>-1.697485204999261</v>
      </c>
      <c r="CYA110">
        <v>2.341416096072972E-05</v>
      </c>
      <c r="CYB110">
        <v>-2.974137721514388</v>
      </c>
      <c r="CYC110">
        <v>0.02916248933354249</v>
      </c>
      <c r="CYD110">
        <v>8.713113312641019E-05</v>
      </c>
      <c r="CYH110">
        <v>3.736660466337965</v>
      </c>
      <c r="CYI110">
        <v>6.739110419222916</v>
      </c>
      <c r="CYJ110">
        <v>4.801815310785005E-05</v>
      </c>
      <c r="CYK110">
        <v>4.080511263945144</v>
      </c>
      <c r="CYL110">
        <v>7.08714202178092</v>
      </c>
      <c r="CYM110">
        <v>0.00035173559581362</v>
      </c>
      <c r="CYT110">
        <v>-13.09573545534372</v>
      </c>
      <c r="CYU110">
        <v>-10.10417546052206</v>
      </c>
      <c r="CYV110">
        <v>0.0005698694992820163</v>
      </c>
      <c r="CYW110">
        <v>-3.584279815024652</v>
      </c>
      <c r="CYX110">
        <v>-0.5868208221243791</v>
      </c>
      <c r="CYY110">
        <v>5.165373664690143E-05</v>
      </c>
      <c r="CZF110">
        <v>-10.51234626074951</v>
      </c>
      <c r="CZG110">
        <v>-7.509340209281665</v>
      </c>
      <c r="CZH110">
        <v>7.229076341850151E-05</v>
      </c>
      <c r="CZI110">
        <v>-7.438933454487754</v>
      </c>
      <c r="CZJ110">
        <v>-4.436797835837858</v>
      </c>
      <c r="CZK110">
        <v>3.648693614226051E-05</v>
      </c>
      <c r="CZR110">
        <v>-1.691395999282884</v>
      </c>
      <c r="CZS110">
        <v>1.312998382097584</v>
      </c>
      <c r="CZT110">
        <v>0.0001544847017360381</v>
      </c>
      <c r="CZX110">
        <v>-1.153629191435006</v>
      </c>
      <c r="CZY110">
        <v>1.849962409783758</v>
      </c>
      <c r="CZZ110">
        <v>0.000103196794517004</v>
      </c>
      <c r="DAA110">
        <v>0.7405175436204772</v>
      </c>
      <c r="DAB110">
        <v>3.746750756171558</v>
      </c>
      <c r="DAC110">
        <v>0.0003108235096555966</v>
      </c>
      <c r="DAD110">
        <v>0.2229808154082854</v>
      </c>
      <c r="DAE110">
        <v>3.213887797535541</v>
      </c>
      <c r="DAF110">
        <v>0.0006614637922723623</v>
      </c>
      <c r="DAG110">
        <v>-1.664166234823442</v>
      </c>
      <c r="DAH110">
        <v>1.333810369057452</v>
      </c>
      <c r="DAI110">
        <v>3.275305483850082E-05</v>
      </c>
      <c r="DAM110">
        <v>3.542676976129266</v>
      </c>
      <c r="DAN110">
        <v>6.537483639238648</v>
      </c>
      <c r="DAO110">
        <v>0.0002157659844756551</v>
      </c>
      <c r="DAY110">
        <v>0.2863361839231146</v>
      </c>
      <c r="DAZ110">
        <v>3.282957542654684</v>
      </c>
      <c r="DBA110">
        <v>9.132173456595512E-05</v>
      </c>
      <c r="DBE110">
        <v>6.25696918819213</v>
      </c>
      <c r="DBF110">
        <v>9.25878836499238</v>
      </c>
      <c r="DBG110">
        <v>2.647523384454941E-05</v>
      </c>
      <c r="DBH110">
        <v>-12.70941855171831</v>
      </c>
      <c r="DBI110">
        <v>-9.707613531076683</v>
      </c>
      <c r="DBJ110">
        <v>2.60647961335232E-05</v>
      </c>
      <c r="DBN110">
        <v>-6.712021950014881</v>
      </c>
      <c r="DBO110">
        <v>-3.709828774212288</v>
      </c>
      <c r="DBP110">
        <v>3.848016080865256E-05</v>
      </c>
      <c r="DBQ110">
        <v>4.951802858889762</v>
      </c>
      <c r="DBR110">
        <v>7.967288764668456</v>
      </c>
      <c r="DBS110">
        <v>0.001918506222292876</v>
      </c>
      <c r="DBT110">
        <v>18.11613368781468</v>
      </c>
      <c r="DBU110">
        <v>21.10984546366917</v>
      </c>
      <c r="DBV110">
        <v>0.0003163341032331095</v>
      </c>
      <c r="DBW110">
        <v>3.619479365643355</v>
      </c>
      <c r="DBX110">
        <v>6.617250460773716</v>
      </c>
      <c r="DBY110">
        <v>3.974413534319975E-05</v>
      </c>
      <c r="DDJ110">
        <v>-4.745267763192413</v>
      </c>
      <c r="DDK110">
        <v>-1.755560889308508</v>
      </c>
      <c r="DDL110">
        <v>0.0008475875619347335</v>
      </c>
      <c r="DDM110">
        <v>-11.22307010786015</v>
      </c>
      <c r="DDN110">
        <v>-8.224341917147326</v>
      </c>
      <c r="DDO110">
        <v>1.293999090348587E-05</v>
      </c>
      <c r="DDP110">
        <v>7.921354051160557</v>
      </c>
      <c r="DDQ110">
        <v>10.9169469554358</v>
      </c>
      <c r="DDR110">
        <v>0.0001553799418174069</v>
      </c>
      <c r="DDS110">
        <v>-8.056724327814855</v>
      </c>
      <c r="DDT110">
        <v>-5.066936423108381</v>
      </c>
      <c r="DDU110">
        <v>0.0008342951222724583</v>
      </c>
      <c r="DDV110">
        <v>1.101607998193567</v>
      </c>
      <c r="DDW110">
        <v>4.104794645340517</v>
      </c>
      <c r="DDX110">
        <v>8.123776031330218E-05</v>
      </c>
      <c r="DDY110">
        <v>-0.7395438218792294</v>
      </c>
      <c r="DDZ110">
        <v>2.24904756508947</v>
      </c>
      <c r="DEA110">
        <v>0.001041251610383631</v>
      </c>
      <c r="DEE110">
        <v>0.8462693745659471</v>
      </c>
      <c r="DEF110">
        <v>3.887529701120961</v>
      </c>
      <c r="DEG110">
        <v>0.01361931637941085</v>
      </c>
      <c r="DEH110">
        <v>5.349016724832161</v>
      </c>
      <c r="DEI110">
        <v>8.347771945917296</v>
      </c>
      <c r="DEJ110">
        <v>1.239579637513696E-05</v>
      </c>
      <c r="DEQ110">
        <v>-3.732773727772446</v>
      </c>
      <c r="DER110">
        <v>-0.7204384736120319</v>
      </c>
      <c r="DES110">
        <v>0.00121726796161605</v>
      </c>
      <c r="DET110">
        <v>-3.309347540643349</v>
      </c>
      <c r="DEU110">
        <v>-0.3059278604436646</v>
      </c>
      <c r="DEV110">
        <v>9.355370134489704E-05</v>
      </c>
      <c r="DFF110">
        <v>2.582868385846742</v>
      </c>
      <c r="DFG110">
        <v>5.584456415235335</v>
      </c>
      <c r="DFH110">
        <v>2.017469871228705E-05</v>
      </c>
      <c r="DFR110">
        <v>3.104820274542732</v>
      </c>
      <c r="DFS110">
        <v>6.106187826817097</v>
      </c>
      <c r="DFT110">
        <v>1.496159378496762E-05</v>
      </c>
      <c r="DFX110">
        <v>-4.084081985916589</v>
      </c>
      <c r="DFY110">
        <v>-1.079827761219245</v>
      </c>
      <c r="DFZ110">
        <v>0.0001447874222038909</v>
      </c>
      <c r="DGA110">
        <v>-1.345727618290071</v>
      </c>
      <c r="DGB110">
        <v>1.656744424574967</v>
      </c>
      <c r="DGC110">
        <v>4.888796741267322E-05</v>
      </c>
      <c r="DGG110">
        <v>-0.8507492143243726</v>
      </c>
      <c r="DGH110">
        <v>2.154695868746781</v>
      </c>
      <c r="DGI110">
        <v>0.0002371914372140937</v>
      </c>
      <c r="DGJ110">
        <v>-1.298037729872462</v>
      </c>
      <c r="DGK110">
        <v>1.70049645331723</v>
      </c>
      <c r="DGL110">
        <v>1.718895137107029E-05</v>
      </c>
      <c r="DGP110">
        <v>-2.257771140069474</v>
      </c>
      <c r="DGQ110">
        <v>0.7403217992581972</v>
      </c>
      <c r="DGR110">
        <v>2.909504326353922E-05</v>
      </c>
      <c r="DGS110">
        <v>-1.394842832007606</v>
      </c>
      <c r="DGT110">
        <v>1.596153466068074</v>
      </c>
      <c r="DGU110">
        <v>0.0006485331867360751</v>
      </c>
      <c r="DHK110">
        <v>-9.455015400069493</v>
      </c>
      <c r="DHL110">
        <v>-6.465162643711629</v>
      </c>
      <c r="DHM110">
        <v>0.0008237324282629081</v>
      </c>
      <c r="DHN110">
        <v>-6.542139554319894</v>
      </c>
      <c r="DHO110">
        <v>-3.547601259619752</v>
      </c>
      <c r="DHP110">
        <v>0.0002386417982600155</v>
      </c>
      <c r="DHT110">
        <v>-5.418489669236479</v>
      </c>
      <c r="DHU110">
        <v>-2.415109435937894</v>
      </c>
      <c r="DHV110">
        <v>9.140781722289365E-05</v>
      </c>
      <c r="DHZ110">
        <v>-0.6497055413678892</v>
      </c>
      <c r="DIA110">
        <v>2.360637323166468</v>
      </c>
      <c r="DIB110">
        <v>0.0008557987742085631</v>
      </c>
      <c r="DIC110">
        <v>-10.62060802029066</v>
      </c>
      <c r="DID110">
        <v>-7.62191044679264</v>
      </c>
      <c r="DIE110">
        <v>1.357051834454094E-05</v>
      </c>
      <c r="DIO110">
        <v>-15.6627133572863</v>
      </c>
      <c r="DIP110">
        <v>-12.66157306765268</v>
      </c>
      <c r="DIQ110">
        <v>1.040208358832391E-05</v>
      </c>
      <c r="DIR110">
        <v>-3.312917115887093</v>
      </c>
      <c r="DIS110">
        <v>-0.3115015625508705</v>
      </c>
      <c r="DIT110">
        <v>1.603032998152161E-05</v>
      </c>
      <c r="DIX110">
        <v>2.290317415274946</v>
      </c>
      <c r="DIY110">
        <v>5.29511521833318</v>
      </c>
      <c r="DIZ110">
        <v>0.0001841513134848018</v>
      </c>
      <c r="DJA110">
        <v>7.27638811407445</v>
      </c>
      <c r="DJB110">
        <v>10.27757389487578</v>
      </c>
      <c r="DJC110">
        <v>1.124860887043569E-05</v>
      </c>
      <c r="DJG110">
        <v>7.595491376678028</v>
      </c>
      <c r="DJH110">
        <v>10.59192904557716</v>
      </c>
      <c r="DJI110">
        <v>0.0001015216229779007</v>
      </c>
      <c r="DJM110">
        <v>6.95017614325949</v>
      </c>
      <c r="DJN110">
        <v>9.959505782993444</v>
      </c>
      <c r="DJO110">
        <v>0.0006963374205229792</v>
      </c>
      <c r="DJS110">
        <v>-11.79169492828302</v>
      </c>
      <c r="DJT110">
        <v>-8.803146399071586</v>
      </c>
      <c r="DJU110">
        <v>0.001049089465770801</v>
      </c>
      <c r="DKE110">
        <v>1.444529889744187</v>
      </c>
      <c r="DKF110">
        <v>4.442974983581796</v>
      </c>
      <c r="DKG110">
        <v>1.934186539074202E-05</v>
      </c>
    </row>
    <row r="111" spans="1:2997">
      <c r="A111">
        <v>-9.869561181001801</v>
      </c>
      <c r="B111">
        <v>-6.866555204264793</v>
      </c>
      <c r="C111">
        <v>7.228716914744893E-05</v>
      </c>
      <c r="S111">
        <v>-8.290059595473416</v>
      </c>
      <c r="T111">
        <v>-5.291799719671959</v>
      </c>
      <c r="U111">
        <v>2.42242578108354E-05</v>
      </c>
      <c r="V111">
        <v>3.780522554985657</v>
      </c>
      <c r="W111">
        <v>6.773913430189006</v>
      </c>
      <c r="X111">
        <v>0.0003494442446215971</v>
      </c>
      <c r="AB111">
        <v>1.779992794035973</v>
      </c>
      <c r="AC111">
        <v>4.781530532931282</v>
      </c>
      <c r="AD111">
        <v>1.891712728117608E-05</v>
      </c>
      <c r="AQ111">
        <v>-3.133825635103044</v>
      </c>
      <c r="AR111">
        <v>-0.1272509107016684</v>
      </c>
      <c r="AS111">
        <v>0.0003458160076323299</v>
      </c>
      <c r="BC111">
        <v>-6.790397601819944</v>
      </c>
      <c r="BD111">
        <v>-3.786509741440915</v>
      </c>
      <c r="BE111">
        <v>0.0001209236666145948</v>
      </c>
      <c r="BX111">
        <v>5.088137341268533</v>
      </c>
      <c r="BY111">
        <v>8.08984681240584</v>
      </c>
      <c r="BZ111">
        <v>2.337833255428293E-05</v>
      </c>
      <c r="CA111">
        <v>5.633074008983578</v>
      </c>
      <c r="CB111">
        <v>8.628385547454673</v>
      </c>
      <c r="CC111">
        <v>0.0001758533720641533</v>
      </c>
      <c r="CD111">
        <v>-2.746847986709661</v>
      </c>
      <c r="CE111">
        <v>0.2573432085405649</v>
      </c>
      <c r="CF111">
        <v>0.0001405289410041239</v>
      </c>
      <c r="CP111">
        <v>-3.587683446029092</v>
      </c>
      <c r="CQ111">
        <v>-0.5903619957008839</v>
      </c>
      <c r="CR111">
        <v>5.7397026754058E-05</v>
      </c>
      <c r="CS111">
        <v>-2.218825950657784</v>
      </c>
      <c r="CT111">
        <v>0.7782289119616371</v>
      </c>
      <c r="CU111">
        <v>6.939067352386461E-05</v>
      </c>
      <c r="CY111">
        <v>-5.352315626587827</v>
      </c>
      <c r="CZ111">
        <v>-2.340890362956562</v>
      </c>
      <c r="DA111">
        <v>0.001044293192351305</v>
      </c>
      <c r="DW111">
        <v>6.960280787254681</v>
      </c>
      <c r="DX111">
        <v>9.954065531858546</v>
      </c>
      <c r="DY111">
        <v>0.0003090351971134366</v>
      </c>
      <c r="DZ111">
        <v>2.847503175891511</v>
      </c>
      <c r="EA111">
        <v>5.841486507207096</v>
      </c>
      <c r="EB111">
        <v>0.0002896024164641797</v>
      </c>
      <c r="EO111">
        <v>-2.861428956929041</v>
      </c>
      <c r="EP111">
        <v>0.1356570381323762</v>
      </c>
      <c r="EQ111">
        <v>6.793139825668701E-05</v>
      </c>
      <c r="EX111">
        <v>-6.95101413119806</v>
      </c>
      <c r="EY111">
        <v>-3.948434996549284</v>
      </c>
      <c r="EZ111">
        <v>5.321548429213586E-05</v>
      </c>
      <c r="FA111">
        <v>21.76138704498947</v>
      </c>
      <c r="FB111">
        <v>24.76902057892848</v>
      </c>
      <c r="FC111">
        <v>0.0004661667231837749</v>
      </c>
      <c r="FG111">
        <v>0.3897176982489023</v>
      </c>
      <c r="FH111">
        <v>3.384974975605684</v>
      </c>
      <c r="FI111">
        <v>0.0001799473445640059</v>
      </c>
      <c r="FJ111">
        <v>-7.489275288797202</v>
      </c>
      <c r="FK111">
        <v>-4.492424846448642</v>
      </c>
      <c r="FL111">
        <v>7.93577071979643E-05</v>
      </c>
      <c r="FP111">
        <v>8.140239076099551</v>
      </c>
      <c r="FQ111">
        <v>11.14161285562632</v>
      </c>
      <c r="FR111">
        <v>1.509816150536661E-05</v>
      </c>
      <c r="FV111">
        <v>-3.303170415119975</v>
      </c>
      <c r="FW111">
        <v>-0.304326722558882</v>
      </c>
      <c r="FX111">
        <v>1.069637514618443E-05</v>
      </c>
      <c r="FY111">
        <v>-10.68894068798888</v>
      </c>
      <c r="FZ111">
        <v>-7.67646790085117</v>
      </c>
      <c r="GA111">
        <v>0.001244563351861778</v>
      </c>
      <c r="GB111">
        <v>0.03099021983375316</v>
      </c>
      <c r="GC111">
        <v>3.032736948162498</v>
      </c>
      <c r="GD111">
        <v>2.440847883551328E-05</v>
      </c>
      <c r="GN111">
        <v>-9.669996132813793</v>
      </c>
      <c r="GO111">
        <v>-6.667300765142705</v>
      </c>
      <c r="GP111">
        <v>5.812005505878613E-05</v>
      </c>
      <c r="GZ111">
        <v>8.607410129617074</v>
      </c>
      <c r="HA111">
        <v>11.61003397572667</v>
      </c>
      <c r="HB111">
        <v>5.507654725475449E-05</v>
      </c>
      <c r="IJ111">
        <v>5.791252554804447</v>
      </c>
      <c r="IK111">
        <v>8.787627931181955</v>
      </c>
      <c r="IL111">
        <v>0.0001051031712377999</v>
      </c>
      <c r="IP111">
        <v>2.950752217166027</v>
      </c>
      <c r="IQ111">
        <v>5.942212309877577</v>
      </c>
      <c r="IR111">
        <v>0.0005834401319626321</v>
      </c>
      <c r="IY111">
        <v>-3.390167685148569</v>
      </c>
      <c r="IZ111">
        <v>-0.4036358848225707</v>
      </c>
      <c r="JA111">
        <v>0.00145113921967026</v>
      </c>
      <c r="JB111">
        <v>-8.925204177530242</v>
      </c>
      <c r="JC111">
        <v>-5.923922066333293</v>
      </c>
      <c r="JD111">
        <v>1.315047297074028E-05</v>
      </c>
      <c r="JE111">
        <v>-11.67898448117361</v>
      </c>
      <c r="JF111">
        <v>-8.673832491562592</v>
      </c>
      <c r="JG111">
        <v>0.0002123439756160552</v>
      </c>
      <c r="JH111">
        <v>3.530926781554939</v>
      </c>
      <c r="JI111">
        <v>6.532309597912327</v>
      </c>
      <c r="JJ111">
        <v>1.529744862608628E-05</v>
      </c>
      <c r="JQ111">
        <v>0.367011654933278</v>
      </c>
      <c r="JR111">
        <v>3.36937310149324</v>
      </c>
      <c r="JS111">
        <v>4.461143884444921E-05</v>
      </c>
      <c r="JT111">
        <v>-0.7413048702566883</v>
      </c>
      <c r="JU111">
        <v>2.256991647329903</v>
      </c>
      <c r="JV111">
        <v>2.321481866234416E-05</v>
      </c>
      <c r="JZ111">
        <v>-3.334758335286762</v>
      </c>
      <c r="KA111">
        <v>-0.3282657022016564</v>
      </c>
      <c r="KB111">
        <v>0.0003372342750224875</v>
      </c>
      <c r="KF111">
        <v>-1.822319421787126</v>
      </c>
      <c r="KG111">
        <v>1.173459894922771</v>
      </c>
      <c r="KH111">
        <v>0.0001425133394828262</v>
      </c>
      <c r="KI111">
        <v>-3.835149527489903</v>
      </c>
      <c r="KJ111">
        <v>-0.8405502480118923</v>
      </c>
      <c r="KK111">
        <v>0.000233342257253068</v>
      </c>
      <c r="KL111">
        <v>-1.985200711297129</v>
      </c>
      <c r="KM111">
        <v>1.012827855590422</v>
      </c>
      <c r="KN111">
        <v>3.109238813486058E-05</v>
      </c>
      <c r="KX111">
        <v>-9.063782655894586</v>
      </c>
      <c r="KY111">
        <v>-6.066264738998913</v>
      </c>
      <c r="KZ111">
        <v>4.928589229426963E-05</v>
      </c>
      <c r="LM111">
        <v>0.1326723240504748</v>
      </c>
      <c r="LN111">
        <v>3.112744929986157</v>
      </c>
      <c r="LO111">
        <v>0.00317680827355696</v>
      </c>
      <c r="LV111">
        <v>-7.054283135379946</v>
      </c>
      <c r="LW111">
        <v>-4.057906096522593</v>
      </c>
      <c r="LX111">
        <v>0.0001050067795290557</v>
      </c>
      <c r="MB111">
        <v>-6.916705342271223</v>
      </c>
      <c r="MC111">
        <v>-3.915210946877702</v>
      </c>
      <c r="MD111">
        <v>1.786574073742828E-05</v>
      </c>
      <c r="MN111">
        <v>-0.3812623567740875</v>
      </c>
      <c r="MO111">
        <v>2.615666133501709</v>
      </c>
      <c r="MP111">
        <v>7.547337588699433E-05</v>
      </c>
      <c r="NC111">
        <v>-5.070851344201712</v>
      </c>
      <c r="ND111">
        <v>-2.072611399333065</v>
      </c>
      <c r="NE111">
        <v>2.478235252321058E-05</v>
      </c>
      <c r="NL111">
        <v>8.493380834197664</v>
      </c>
      <c r="NM111">
        <v>11.46048126895274</v>
      </c>
      <c r="NN111">
        <v>0.008659051146439733</v>
      </c>
      <c r="NO111">
        <v>-10.44764541268549</v>
      </c>
      <c r="NP111">
        <v>-7.449329703645049</v>
      </c>
      <c r="NQ111">
        <v>2.26946882916808E-05</v>
      </c>
      <c r="NU111">
        <v>-11.6525669412446</v>
      </c>
      <c r="NV111">
        <v>-8.661731218080789</v>
      </c>
      <c r="NW111">
        <v>0.0006718717594423242</v>
      </c>
      <c r="OA111">
        <v>0.1674228215523508</v>
      </c>
      <c r="OB111">
        <v>3.165078749573232</v>
      </c>
      <c r="OC111">
        <v>4.395738754631069E-05</v>
      </c>
      <c r="OP111">
        <v>3.99071632648345</v>
      </c>
      <c r="OQ111">
        <v>6.987060629133551</v>
      </c>
      <c r="OR111">
        <v>0.0001069129849124628</v>
      </c>
      <c r="OS111">
        <v>7.065862666264231</v>
      </c>
      <c r="OT111">
        <v>10.06702500543129</v>
      </c>
      <c r="OU111">
        <v>1.080825871428052E-05</v>
      </c>
      <c r="OV111">
        <v>0.8070943559552389</v>
      </c>
      <c r="OW111">
        <v>3.808300188887188</v>
      </c>
      <c r="OX111">
        <v>1.163226447817925E-05</v>
      </c>
      <c r="PE111">
        <v>-2.116053036163806</v>
      </c>
      <c r="PF111">
        <v>0.8821483657486319</v>
      </c>
      <c r="PG111">
        <v>2.587964064466938E-05</v>
      </c>
      <c r="PN111">
        <v>4.696988265729577</v>
      </c>
      <c r="PO111">
        <v>7.698385129264157</v>
      </c>
      <c r="PP111">
        <v>1.560982187390511E-05</v>
      </c>
      <c r="PQ111">
        <v>4.346305692767674</v>
      </c>
      <c r="PR111">
        <v>7.342725874981975</v>
      </c>
      <c r="PS111">
        <v>0.0001025207630304514</v>
      </c>
      <c r="PZ111">
        <v>-5.614423466163752</v>
      </c>
      <c r="QA111">
        <v>-2.618541356483646</v>
      </c>
      <c r="QB111">
        <v>0.0001356561654934255</v>
      </c>
      <c r="QF111">
        <v>-2.313904697576242</v>
      </c>
      <c r="QG111">
        <v>0.6918712488982565</v>
      </c>
      <c r="QH111">
        <v>0.000266892461410145</v>
      </c>
      <c r="RA111">
        <v>5.405782018317086</v>
      </c>
      <c r="RB111">
        <v>8.407523144444049</v>
      </c>
      <c r="RC111">
        <v>2.425216151994788E-05</v>
      </c>
      <c r="RG111">
        <v>-7.926371975312935</v>
      </c>
      <c r="RH111">
        <v>-4.921299574767808</v>
      </c>
      <c r="RI111">
        <v>0.0002058339783216401</v>
      </c>
      <c r="RM111">
        <v>-4.047349824578233</v>
      </c>
      <c r="RN111">
        <v>-1.052520760001325</v>
      </c>
      <c r="RO111">
        <v>0.0002139085851983373</v>
      </c>
      <c r="RS111">
        <v>-10.12834563878895</v>
      </c>
      <c r="RT111">
        <v>-7.133242513425261</v>
      </c>
      <c r="RU111">
        <v>0.0001918350496297199</v>
      </c>
      <c r="SB111">
        <v>-8.120324082273381</v>
      </c>
      <c r="SC111">
        <v>-5.118231089002295</v>
      </c>
      <c r="SD111">
        <v>3.504496666249119E-05</v>
      </c>
      <c r="SE111">
        <v>-2.834658917498682</v>
      </c>
      <c r="SF111">
        <v>0.1692111828959874</v>
      </c>
      <c r="SG111">
        <v>0.0001198214165185961</v>
      </c>
      <c r="SN111">
        <v>-1.082332091436121</v>
      </c>
      <c r="SO111">
        <v>1.913627044881773</v>
      </c>
      <c r="SP111">
        <v>0.0001306286343789412</v>
      </c>
      <c r="TF111">
        <v>-4.578040558895185</v>
      </c>
      <c r="TG111">
        <v>-1.576659673948164</v>
      </c>
      <c r="TH111">
        <v>1.525474589527694E-05</v>
      </c>
      <c r="TI111">
        <v>1.893514292571274</v>
      </c>
      <c r="TJ111">
        <v>4.878382515613848</v>
      </c>
      <c r="TK111">
        <v>0.001831765391114459</v>
      </c>
      <c r="TO111">
        <v>11.46942926042905</v>
      </c>
      <c r="TP111">
        <v>14.47250013728629</v>
      </c>
      <c r="TQ111">
        <v>7.544227737849689E-05</v>
      </c>
      <c r="TR111">
        <v>-3.997037509616725</v>
      </c>
      <c r="TS111">
        <v>-0.9950623656527675</v>
      </c>
      <c r="TT111">
        <v>3.120954942687543E-05</v>
      </c>
      <c r="TU111">
        <v>1.945728155237858</v>
      </c>
      <c r="TV111">
        <v>4.952472017472258</v>
      </c>
      <c r="TW111">
        <v>0.0003638374226924893</v>
      </c>
      <c r="UD111">
        <v>5.587204255835461</v>
      </c>
      <c r="UE111">
        <v>8.584230885084377</v>
      </c>
      <c r="UF111">
        <v>7.072746898721217E-05</v>
      </c>
      <c r="UG111">
        <v>4.482451401370485</v>
      </c>
      <c r="UH111">
        <v>7.483578544763921</v>
      </c>
      <c r="UI111">
        <v>1.016361783493343E-05</v>
      </c>
      <c r="UM111">
        <v>-1.270990422714328</v>
      </c>
      <c r="UN111">
        <v>1.731655818096043</v>
      </c>
      <c r="UO111">
        <v>5.602072341178905E-05</v>
      </c>
      <c r="VE111">
        <v>-6.122034978119785</v>
      </c>
      <c r="VF111">
        <v>-3.120816962015987</v>
      </c>
      <c r="VG111">
        <v>1.186850583289036E-05</v>
      </c>
      <c r="VK111">
        <v>11.58623433118682</v>
      </c>
      <c r="VL111">
        <v>14.58766345405238</v>
      </c>
      <c r="VM111">
        <v>1.63391373190397E-05</v>
      </c>
      <c r="VZ111">
        <v>0.6593361760980827</v>
      </c>
      <c r="WA111">
        <v>3.639045120117102</v>
      </c>
      <c r="WB111">
        <v>0.003293815622586157</v>
      </c>
      <c r="WI111">
        <v>0.2359955393669275</v>
      </c>
      <c r="WJ111">
        <v>3.22944092793101</v>
      </c>
      <c r="WK111">
        <v>0.0003437034486068734</v>
      </c>
      <c r="WO111">
        <v>-5.721990859408429</v>
      </c>
      <c r="WP111">
        <v>-2.742157325719835</v>
      </c>
      <c r="WQ111">
        <v>0.003253490907912605</v>
      </c>
      <c r="XA111">
        <v>-6.402899910967944</v>
      </c>
      <c r="XB111">
        <v>-3.393411592968092</v>
      </c>
      <c r="XC111">
        <v>0.0007202254277305831</v>
      </c>
      <c r="XJ111">
        <v>6.873535511433317</v>
      </c>
      <c r="XK111">
        <v>9.872350406382093</v>
      </c>
      <c r="XL111">
        <v>1.123579185949607E-05</v>
      </c>
      <c r="XP111">
        <v>-6.363998276894995</v>
      </c>
      <c r="XQ111">
        <v>-3.365502879625307</v>
      </c>
      <c r="XR111">
        <v>1.811063500849992E-05</v>
      </c>
      <c r="XS111">
        <v>-5.218181832501888</v>
      </c>
      <c r="XT111">
        <v>-2.219893439869585</v>
      </c>
      <c r="XU111">
        <v>2.343679824923233E-05</v>
      </c>
      <c r="XY111">
        <v>-5.792149537088539</v>
      </c>
      <c r="XZ111">
        <v>-2.797056764105864</v>
      </c>
      <c r="YA111">
        <v>0.0001926470159964927</v>
      </c>
      <c r="YB111">
        <v>30.48176340665821</v>
      </c>
      <c r="YC111">
        <v>33.46769100686633</v>
      </c>
      <c r="YD111">
        <v>0.001584259487219663</v>
      </c>
      <c r="YE111">
        <v>-2.17079829988656</v>
      </c>
      <c r="YF111">
        <v>0.8310937655015638</v>
      </c>
      <c r="YG111">
        <v>2.863929146346864E-05</v>
      </c>
      <c r="YH111">
        <v>-5.01264252922202</v>
      </c>
      <c r="YI111">
        <v>-2.011179193824634</v>
      </c>
      <c r="YJ111">
        <v>1.713080388195498E-05</v>
      </c>
      <c r="YN111">
        <v>-9.758984880180963</v>
      </c>
      <c r="YO111">
        <v>-6.754996100693422</v>
      </c>
      <c r="YP111">
        <v>0.0001272828944018125</v>
      </c>
      <c r="YQ111">
        <v>0.5383920431717877</v>
      </c>
      <c r="YR111">
        <v>3.533269613331397</v>
      </c>
      <c r="YS111">
        <v>0.0002099142997578177</v>
      </c>
      <c r="YW111">
        <v>-3.981752873210629</v>
      </c>
      <c r="YX111">
        <v>-0.9832220773683293</v>
      </c>
      <c r="YY111">
        <v>1.726848685601902E-05</v>
      </c>
      <c r="ZC111">
        <v>-7.849273207673943</v>
      </c>
      <c r="ZD111">
        <v>-4.851281899236642</v>
      </c>
      <c r="ZE111">
        <v>3.227873435245467E-05</v>
      </c>
      <c r="ZF111">
        <v>-5.843185208377748</v>
      </c>
      <c r="ZG111">
        <v>-2.838827513312729</v>
      </c>
      <c r="ZH111">
        <v>0.0001519160502375304</v>
      </c>
      <c r="ZL111">
        <v>4.23446550729885</v>
      </c>
      <c r="ZM111">
        <v>7.238313902005173</v>
      </c>
      <c r="ZN111">
        <v>0.0001184811345252001</v>
      </c>
      <c r="ZR111">
        <v>-8.827619337157241</v>
      </c>
      <c r="ZS111">
        <v>-5.814408330090842</v>
      </c>
      <c r="ZT111">
        <v>0.001396245661667577</v>
      </c>
      <c r="ZX111">
        <v>-0.7657194999240755</v>
      </c>
      <c r="ZY111">
        <v>2.235530581252911</v>
      </c>
      <c r="ZZ111">
        <v>1.250162359245086E-05</v>
      </c>
      <c r="AAD111">
        <v>-2.144203865495062</v>
      </c>
      <c r="AAE111">
        <v>0.8478454673463247</v>
      </c>
      <c r="AAF111">
        <v>0.0005057048661364252</v>
      </c>
      <c r="AAG111">
        <v>-6.066486689633498</v>
      </c>
      <c r="AAH111">
        <v>-3.069990057213796</v>
      </c>
      <c r="AAI111">
        <v>9.818867522146514E-05</v>
      </c>
      <c r="AAJ111">
        <v>-5.938329535197346</v>
      </c>
      <c r="AAK111">
        <v>-2.975356487265625</v>
      </c>
      <c r="AAL111">
        <v>0.01096796143573324</v>
      </c>
      <c r="AAP111">
        <v>-5.033306449732538</v>
      </c>
      <c r="AAQ111">
        <v>-2.040692257038646</v>
      </c>
      <c r="AAR111">
        <v>0.0004364011965036593</v>
      </c>
      <c r="AAY111">
        <v>-0.379869488562723</v>
      </c>
      <c r="AAZ111">
        <v>2.618533080908497</v>
      </c>
      <c r="ABA111">
        <v>2.041427435422758E-05</v>
      </c>
      <c r="ABW111">
        <v>1.559631508072276</v>
      </c>
      <c r="ABX111">
        <v>4.554542965610826</v>
      </c>
      <c r="ABY111">
        <v>0.0002071461150557436</v>
      </c>
      <c r="ABZ111">
        <v>2.281632608538291</v>
      </c>
      <c r="ACA111">
        <v>5.277522647520682</v>
      </c>
      <c r="ACB111">
        <v>0.0001351342365301372</v>
      </c>
      <c r="ACI111">
        <v>13.80833744921076</v>
      </c>
      <c r="ACJ111">
        <v>16.80399950304304</v>
      </c>
      <c r="ACK111">
        <v>0.0001505422156325233</v>
      </c>
      <c r="ACU111">
        <v>3.741644049059476</v>
      </c>
      <c r="ACV111">
        <v>6.738423207940853</v>
      </c>
      <c r="ACW111">
        <v>8.299054009129996E-05</v>
      </c>
      <c r="ADP111">
        <v>-0.3393164161586862</v>
      </c>
      <c r="ADQ111">
        <v>2.658643559602685</v>
      </c>
      <c r="ADR111">
        <v>3.329359115354815E-05</v>
      </c>
      <c r="ADS111">
        <v>2.200694732793461</v>
      </c>
      <c r="ADT111">
        <v>5.199443637808141</v>
      </c>
      <c r="ADU111">
        <v>1.25219092983506E-05</v>
      </c>
      <c r="ADV111">
        <v>-9.263898140812991</v>
      </c>
      <c r="ADW111">
        <v>-6.262681271375344</v>
      </c>
      <c r="ADX111">
        <v>1.18461698262278E-05</v>
      </c>
      <c r="ADY111">
        <v>-9.959039164941432</v>
      </c>
      <c r="ADZ111">
        <v>-6.956474512627775</v>
      </c>
      <c r="AEA111">
        <v>5.261953191956465E-05</v>
      </c>
      <c r="AEQ111">
        <v>-3.711399779025716</v>
      </c>
      <c r="AER111">
        <v>-0.6879909042247565</v>
      </c>
      <c r="AES111">
        <v>0.00438380335557599</v>
      </c>
      <c r="AEZ111">
        <v>4.761106257796225</v>
      </c>
      <c r="AFA111">
        <v>7.759356507198249</v>
      </c>
      <c r="AFB111">
        <v>2.449301724093885E-05</v>
      </c>
      <c r="AFX111">
        <v>-1.915625998298814</v>
      </c>
      <c r="AFY111">
        <v>1.082384647444033</v>
      </c>
      <c r="AFZ111">
        <v>3.166024288362098E-05</v>
      </c>
      <c r="AGG111">
        <v>-6.218777549427738</v>
      </c>
      <c r="AGH111">
        <v>-3.217308993318052</v>
      </c>
      <c r="AGI111">
        <v>1.725325637836584E-05</v>
      </c>
      <c r="AGS111">
        <v>2.737465167452801</v>
      </c>
      <c r="AGT111">
        <v>5.73899907236283</v>
      </c>
      <c r="AGU111">
        <v>1.882291418409743E-05</v>
      </c>
      <c r="AGY111">
        <v>8.188353675154495</v>
      </c>
      <c r="AGZ111">
        <v>11.19365672571356</v>
      </c>
      <c r="AHA111">
        <v>0.0002249787618562223</v>
      </c>
      <c r="AHH111">
        <v>-8.62741887020724</v>
      </c>
      <c r="AHI111">
        <v>-5.624934547322503</v>
      </c>
      <c r="AHJ111">
        <v>4.937488156504539E-05</v>
      </c>
      <c r="AHN111">
        <v>-6.09807333767178</v>
      </c>
      <c r="AHO111">
        <v>-3.100335584098362</v>
      </c>
      <c r="AHP111">
        <v>4.094207115667281E-05</v>
      </c>
      <c r="AHQ111">
        <v>-1.948547977473867</v>
      </c>
      <c r="AHR111">
        <v>1.048408735290026</v>
      </c>
      <c r="AHS111">
        <v>7.409277761164808E-05</v>
      </c>
      <c r="AHT111">
        <v>3.17299210411007</v>
      </c>
      <c r="AHU111">
        <v>6.169739681043736</v>
      </c>
      <c r="AHV111">
        <v>8.462604641936001E-05</v>
      </c>
      <c r="AHZ111">
        <v>-21.15691268725073</v>
      </c>
      <c r="AIA111">
        <v>-18.15388626003073</v>
      </c>
      <c r="AIB111">
        <v>7.327409374382826E-05</v>
      </c>
      <c r="AIC111">
        <v>0.2510801371111735</v>
      </c>
      <c r="AID111">
        <v>3.230240697531161</v>
      </c>
      <c r="AIE111">
        <v>0.003474257936071913</v>
      </c>
      <c r="AIF111">
        <v>5.551596435584851</v>
      </c>
      <c r="AIG111">
        <v>8.550462051602516</v>
      </c>
      <c r="AIH111">
        <v>1.029461615502988E-05</v>
      </c>
      <c r="AII111">
        <v>-11.13336651151523</v>
      </c>
      <c r="AIJ111">
        <v>-8.136427869819158</v>
      </c>
      <c r="AIK111">
        <v>7.49753173200387E-05</v>
      </c>
      <c r="AIL111">
        <v>-11.18779779850002</v>
      </c>
      <c r="AIM111">
        <v>-8.181916550305193</v>
      </c>
      <c r="AIN111">
        <v>0.0002767126426335752</v>
      </c>
      <c r="AIR111">
        <v>4.695440501791379</v>
      </c>
      <c r="AIS111">
        <v>7.701324833721503</v>
      </c>
      <c r="AIT111">
        <v>0.0002770028981110407</v>
      </c>
      <c r="AJG111">
        <v>-6.007784298250832</v>
      </c>
      <c r="AJH111">
        <v>-3.004201667211901</v>
      </c>
      <c r="AJI111">
        <v>0.0001026819612888738</v>
      </c>
      <c r="AJS111">
        <v>2.349359026988898</v>
      </c>
      <c r="AJT111">
        <v>5.352041679328075</v>
      </c>
      <c r="AJU111">
        <v>5.757298858313343E-05</v>
      </c>
      <c r="AKB111">
        <v>0.1970560110523725</v>
      </c>
      <c r="AKC111">
        <v>3.194738606267321</v>
      </c>
      <c r="AKD111">
        <v>4.296291950223227E-05</v>
      </c>
      <c r="AKH111">
        <v>2.479009177307164</v>
      </c>
      <c r="AKI111">
        <v>5.481462227050345</v>
      </c>
      <c r="AKJ111">
        <v>4.813962434016956E-05</v>
      </c>
      <c r="AKK111">
        <v>2.18628745119927</v>
      </c>
      <c r="AKL111">
        <v>5.188624686037457</v>
      </c>
      <c r="AKM111">
        <v>4.370133351069409E-05</v>
      </c>
      <c r="AKQ111">
        <v>-2.897298601764821</v>
      </c>
      <c r="AKR111">
        <v>0.1002057185141711</v>
      </c>
      <c r="AKS111">
        <v>4.982733815878919E-05</v>
      </c>
      <c r="AKZ111">
        <v>7.395185702134823</v>
      </c>
      <c r="ALA111">
        <v>10.44978247722532</v>
      </c>
      <c r="ALB111">
        <v>0.02384646280226141</v>
      </c>
      <c r="ALO111">
        <v>-5.152187658824357</v>
      </c>
      <c r="ALP111">
        <v>-2.156584537683844</v>
      </c>
      <c r="ALQ111">
        <v>0.0001546603496400161</v>
      </c>
      <c r="ALX111">
        <v>-3.092851194618884</v>
      </c>
      <c r="ALY111">
        <v>-0.09554689015433127</v>
      </c>
      <c r="ALZ111">
        <v>5.813419535863667E-05</v>
      </c>
      <c r="AMA111">
        <v>-1.499740641889076</v>
      </c>
      <c r="AMB111">
        <v>1.502572818935393</v>
      </c>
      <c r="AMC111">
        <v>4.281680789081547E-05</v>
      </c>
      <c r="AMG111">
        <v>-1.924404197069545</v>
      </c>
      <c r="AMH111">
        <v>1.074052562630004</v>
      </c>
      <c r="AMI111">
        <v>1.905272499949831E-05</v>
      </c>
      <c r="AMV111">
        <v>-13.05732576892025</v>
      </c>
      <c r="AMW111">
        <v>-10.07167906214399</v>
      </c>
      <c r="AMX111">
        <v>0.001648136210931708</v>
      </c>
      <c r="ANE111">
        <v>0.1581739289975692</v>
      </c>
      <c r="ANF111">
        <v>3.160600633661582</v>
      </c>
      <c r="ANG111">
        <v>4.711116421072931E-05</v>
      </c>
      <c r="ANK111">
        <v>-10.71197426903215</v>
      </c>
      <c r="ANL111">
        <v>-7.729815321289196</v>
      </c>
      <c r="ANM111">
        <v>0.002546425165108794</v>
      </c>
      <c r="AOC111">
        <v>0.5295106582167055</v>
      </c>
      <c r="AOD111">
        <v>3.536032708113818</v>
      </c>
      <c r="AOE111">
        <v>0.0003402970788834098</v>
      </c>
      <c r="AOF111">
        <v>-11.13413247779597</v>
      </c>
      <c r="AOG111">
        <v>-8.138932435764177</v>
      </c>
      <c r="AOH111">
        <v>0.0001843167719726512</v>
      </c>
      <c r="AOL111">
        <v>5.159078304292577</v>
      </c>
      <c r="AOM111">
        <v>8.16026051968992</v>
      </c>
      <c r="AON111">
        <v>1.118106596572903E-05</v>
      </c>
      <c r="AOX111">
        <v>6.030629450337755</v>
      </c>
      <c r="AOY111">
        <v>9.038169187717461</v>
      </c>
      <c r="AOZ111">
        <v>0.0004547811180395048</v>
      </c>
      <c r="APG111">
        <v>-2.709051800233675</v>
      </c>
      <c r="APH111">
        <v>0.3014884338408121</v>
      </c>
      <c r="API111">
        <v>0.0008887722747599098</v>
      </c>
      <c r="APP111">
        <v>-21.720139183457</v>
      </c>
      <c r="APQ111">
        <v>-18.71560578606408</v>
      </c>
      <c r="APR111">
        <v>0.0001644135353769921</v>
      </c>
      <c r="APS111">
        <v>3.613548624586811</v>
      </c>
      <c r="APT111">
        <v>6.617101122816208</v>
      </c>
      <c r="APU111">
        <v>0.0001009619493589168</v>
      </c>
      <c r="AQB111">
        <v>-8.430253348656262</v>
      </c>
      <c r="AQC111">
        <v>-5.43727153312842</v>
      </c>
      <c r="AQD111">
        <v>0.0003940393062820128</v>
      </c>
      <c r="AQN111">
        <v>-5.248705435408217</v>
      </c>
      <c r="AQO111">
        <v>-2.247288802745577</v>
      </c>
      <c r="AQP111">
        <v>1.605478480686607E-05</v>
      </c>
      <c r="AQQ111">
        <v>-20.64030509404307</v>
      </c>
      <c r="AQR111">
        <v>-17.64258558154719</v>
      </c>
      <c r="AQS111">
        <v>4.160498605182357E-05</v>
      </c>
      <c r="AQW111">
        <v>-2.12908203840044</v>
      </c>
      <c r="AQX111">
        <v>0.9125549013369838</v>
      </c>
      <c r="AQY111">
        <v>0.01386907800558265</v>
      </c>
      <c r="AQZ111">
        <v>-4.003306887465392</v>
      </c>
      <c r="ARA111">
        <v>-0.9993971845859235</v>
      </c>
      <c r="ARB111">
        <v>0.0001222862128457985</v>
      </c>
      <c r="ARC111">
        <v>2.564152759616238</v>
      </c>
      <c r="ARD111">
        <v>5.562438135646733</v>
      </c>
      <c r="ARE111">
        <v>2.35194828544133E-05</v>
      </c>
      <c r="ARI111">
        <v>-0.4074030349320372</v>
      </c>
      <c r="ARJ111">
        <v>2.581058355739479</v>
      </c>
      <c r="ARK111">
        <v>0.001065116041883013</v>
      </c>
      <c r="ARL111">
        <v>-6.734415112388872</v>
      </c>
      <c r="ARM111">
        <v>-3.732650002071249</v>
      </c>
      <c r="ARN111">
        <v>2.492491546701603E-05</v>
      </c>
      <c r="ARO111">
        <v>-10.75349658643109</v>
      </c>
      <c r="ARP111">
        <v>-7.741322834861413</v>
      </c>
      <c r="ARQ111">
        <v>0.001185601818241086</v>
      </c>
      <c r="ARR111">
        <v>2.407548399445929</v>
      </c>
      <c r="ARS111">
        <v>5.410135118715391</v>
      </c>
      <c r="ART111">
        <v>5.352893263205604E-05</v>
      </c>
      <c r="ASG111">
        <v>-1.21139678190655</v>
      </c>
      <c r="ASH111">
        <v>1.784856336491687</v>
      </c>
      <c r="ASI111">
        <v>0.0001123129739010776</v>
      </c>
      <c r="ASM111">
        <v>15.57284265694765</v>
      </c>
      <c r="ASN111">
        <v>18.57414996745302</v>
      </c>
      <c r="ASO111">
        <v>1.367248605959745E-05</v>
      </c>
      <c r="ASS111">
        <v>7.085911156638604</v>
      </c>
      <c r="AST111">
        <v>10.10108979820717</v>
      </c>
      <c r="ASU111">
        <v>0.001843129278936852</v>
      </c>
      <c r="ASV111">
        <v>-10.99662580401009</v>
      </c>
      <c r="ASW111">
        <v>-7.99800767406277</v>
      </c>
      <c r="ASX111">
        <v>1.527651874002869E-05</v>
      </c>
      <c r="ATB111">
        <v>-5.010614404984823</v>
      </c>
      <c r="ATC111">
        <v>-2.00168300864986</v>
      </c>
      <c r="ATD111">
        <v>0.0006381587239374739</v>
      </c>
      <c r="ATE111">
        <v>6.204965222880838</v>
      </c>
      <c r="ATF111">
        <v>9.203248462487231</v>
      </c>
      <c r="ATG111">
        <v>2.357812999245573E-05</v>
      </c>
      <c r="ATK111">
        <v>6.088605103222894</v>
      </c>
      <c r="ATL111">
        <v>9.086166696066686</v>
      </c>
      <c r="ATM111">
        <v>4.756663567560661E-05</v>
      </c>
      <c r="ATQ111">
        <v>-13.6338988883697</v>
      </c>
      <c r="ATR111">
        <v>-10.62002957830232</v>
      </c>
      <c r="ATS111">
        <v>0.001538862093959723</v>
      </c>
      <c r="AUF111">
        <v>7.821158671057798</v>
      </c>
      <c r="AUG111">
        <v>10.82477618939562</v>
      </c>
      <c r="AUH111">
        <v>0.0001046915113959677</v>
      </c>
      <c r="AUI111">
        <v>-0.6057600204662871</v>
      </c>
      <c r="AUJ111">
        <v>2.396054571513595</v>
      </c>
      <c r="AUK111">
        <v>2.634195242762908E-05</v>
      </c>
      <c r="AUX111">
        <v>13.54092408034392</v>
      </c>
      <c r="AUY111">
        <v>16.52930222191186</v>
      </c>
      <c r="AUZ111">
        <v>0.001080540747319658</v>
      </c>
      <c r="AVD111">
        <v>5.442825841621343</v>
      </c>
      <c r="AVE111">
        <v>8.446940612888268</v>
      </c>
      <c r="AVF111">
        <v>0.0001354507406328596</v>
      </c>
      <c r="AVG111">
        <v>-10.13426128116758</v>
      </c>
      <c r="AVH111">
        <v>-7.130438760955581</v>
      </c>
      <c r="AVI111">
        <v>0.0001168932861693595</v>
      </c>
      <c r="AVY111">
        <v>-10.50623172527921</v>
      </c>
      <c r="AVZ111">
        <v>-7.508441065725378</v>
      </c>
      <c r="AWA111">
        <v>3.904948165658449E-05</v>
      </c>
      <c r="AWH111">
        <v>1.175050758937035</v>
      </c>
      <c r="AWI111">
        <v>4.186482057543291</v>
      </c>
      <c r="AWJ111">
        <v>0.001045396702603067</v>
      </c>
      <c r="AWK111">
        <v>-3.87305180443163</v>
      </c>
      <c r="AWL111">
        <v>-0.8752260462139034</v>
      </c>
      <c r="AWM111">
        <v>3.781861862226847E-05</v>
      </c>
      <c r="AWN111">
        <v>-3.686862819114905</v>
      </c>
      <c r="AWO111">
        <v>-0.679887048887748</v>
      </c>
      <c r="AWP111">
        <v>0.0003892909620967582</v>
      </c>
      <c r="AWQ111">
        <v>5.601216839028704</v>
      </c>
      <c r="AWR111">
        <v>8.603003903230706</v>
      </c>
      <c r="AWS111">
        <v>2.554878769659503E-05</v>
      </c>
      <c r="AWZ111">
        <v>-10.22720329363694</v>
      </c>
      <c r="AXA111">
        <v>-7.223246838868334</v>
      </c>
      <c r="AXB111">
        <v>0.0001252282746880578</v>
      </c>
      <c r="AXI111">
        <v>6.635183696494238</v>
      </c>
      <c r="AXJ111">
        <v>9.640335359048624</v>
      </c>
      <c r="AXK111">
        <v>0.0002123170165941154</v>
      </c>
      <c r="AXL111">
        <v>2.105328019321665</v>
      </c>
      <c r="AXM111">
        <v>5.108163704224549</v>
      </c>
      <c r="AXN111">
        <v>6.432887094754864E-05</v>
      </c>
      <c r="AXO111">
        <v>-0.5818834621334719</v>
      </c>
      <c r="AXP111">
        <v>2.414388882862272</v>
      </c>
      <c r="AXQ111">
        <v>0.0001111632946460505</v>
      </c>
      <c r="AXX111">
        <v>-6.85587267120521</v>
      </c>
      <c r="AXY111">
        <v>-3.853430068033392</v>
      </c>
      <c r="AXZ111">
        <v>4.773048203980685E-05</v>
      </c>
      <c r="AYM111">
        <v>-1.684341349415785</v>
      </c>
      <c r="AYN111">
        <v>1.312931978516321</v>
      </c>
      <c r="AYO111">
        <v>5.947792452667683E-05</v>
      </c>
      <c r="AYP111">
        <v>-3.146890947591444</v>
      </c>
      <c r="AYQ111">
        <v>-0.150701326465271</v>
      </c>
      <c r="AYR111">
        <v>0.0001161518972968612</v>
      </c>
      <c r="AZB111">
        <v>5.024197807893275</v>
      </c>
      <c r="AZC111">
        <v>8.025600066991569</v>
      </c>
      <c r="AZD111">
        <v>1.573064462997772E-05</v>
      </c>
      <c r="AZE111">
        <v>7.562173690268415</v>
      </c>
      <c r="AZF111">
        <v>10.56335822853133</v>
      </c>
      <c r="AZG111">
        <v>1.122504717043503E-05</v>
      </c>
      <c r="BAC111">
        <v>-1.643088652710591</v>
      </c>
      <c r="BAD111">
        <v>1.360487484274295</v>
      </c>
      <c r="BAE111">
        <v>0.0001023100458773507</v>
      </c>
      <c r="BAI111">
        <v>-0.2930360578673579</v>
      </c>
      <c r="BAJ111">
        <v>2.708854645392419</v>
      </c>
      <c r="BAK111">
        <v>2.85980705322518E-05</v>
      </c>
      <c r="BAL111">
        <v>5.827981598739214</v>
      </c>
      <c r="BAM111">
        <v>8.839108322961458</v>
      </c>
      <c r="BAN111">
        <v>0.0009904319353429569</v>
      </c>
      <c r="BAR111">
        <v>2.948628280300474</v>
      </c>
      <c r="BAS111">
        <v>5.946524708033515</v>
      </c>
      <c r="BAT111">
        <v>3.540013025857118E-05</v>
      </c>
      <c r="BAX111">
        <v>-1.206519726653839</v>
      </c>
      <c r="BAY111">
        <v>1.78767687336995</v>
      </c>
      <c r="BAZ111">
        <v>0.0002694356102710495</v>
      </c>
      <c r="BBG111">
        <v>2.623411386093566</v>
      </c>
      <c r="BBH111">
        <v>5.621519744717682</v>
      </c>
      <c r="BBI111">
        <v>2.8626456759625E-05</v>
      </c>
      <c r="BCH111">
        <v>-0.8665411706755997</v>
      </c>
      <c r="BCI111">
        <v>2.127407961591861</v>
      </c>
      <c r="BCJ111">
        <v>0.0002929040025335221</v>
      </c>
      <c r="BCK111">
        <v>3.145299946760883</v>
      </c>
      <c r="BCL111">
        <v>6.15060722676014</v>
      </c>
      <c r="BCM111">
        <v>0.0002253377679241314</v>
      </c>
      <c r="BCZ111">
        <v>1.529568219800439</v>
      </c>
      <c r="BDA111">
        <v>4.533285289899743</v>
      </c>
      <c r="BDB111">
        <v>0.0001105328809850725</v>
      </c>
      <c r="BDI111">
        <v>-3.710949786494026</v>
      </c>
      <c r="BDJ111">
        <v>-0.7096509845901906</v>
      </c>
      <c r="BDK111">
        <v>1.349509108324615E-05</v>
      </c>
      <c r="BDR111">
        <v>-10.36609777039403</v>
      </c>
      <c r="BDS111">
        <v>-7.361656204190426</v>
      </c>
      <c r="BDT111">
        <v>0.0001578200827279091</v>
      </c>
      <c r="BDX111">
        <v>3.188205959159628</v>
      </c>
      <c r="BDY111">
        <v>6.18946603713975</v>
      </c>
      <c r="BDZ111">
        <v>1.270237212791027E-05</v>
      </c>
      <c r="BEJ111">
        <v>-12.18432557036634</v>
      </c>
      <c r="BEK111">
        <v>-9.181246206539987</v>
      </c>
      <c r="BEL111">
        <v>7.585985260035034E-05</v>
      </c>
      <c r="BEP111">
        <v>-12.02157422956826</v>
      </c>
      <c r="BEQ111">
        <v>-9.020324694360058</v>
      </c>
      <c r="BER111">
        <v>1.249070589226983E-05</v>
      </c>
      <c r="BES111">
        <v>-5.189995308772476</v>
      </c>
      <c r="BET111">
        <v>-2.189114492466695</v>
      </c>
      <c r="BEU111">
        <v>6.206698916240107E-06</v>
      </c>
      <c r="BEV111">
        <v>-3.155931198834242</v>
      </c>
      <c r="BEW111">
        <v>-0.1584776840150655</v>
      </c>
      <c r="BEX111">
        <v>5.187669420921865E-05</v>
      </c>
      <c r="BFB111">
        <v>0.2876494669167643</v>
      </c>
      <c r="BFC111">
        <v>3.286232739329954</v>
      </c>
      <c r="BFD111">
        <v>1.60569364418429E-05</v>
      </c>
      <c r="BFN111">
        <v>-11.03160255186454</v>
      </c>
      <c r="BFO111">
        <v>-8.035492385735498</v>
      </c>
      <c r="BFP111">
        <v>0.0001210464603492778</v>
      </c>
      <c r="BFQ111">
        <v>2.681323193857185</v>
      </c>
      <c r="BFR111">
        <v>5.692578971784069</v>
      </c>
      <c r="BFS111">
        <v>0.001013540293914639</v>
      </c>
      <c r="BGC111">
        <v>5.018932862896203</v>
      </c>
      <c r="BGD111">
        <v>8.023315564693453</v>
      </c>
      <c r="BGE111">
        <v>0.000153664600348961</v>
      </c>
      <c r="BGI111">
        <v>-5.971499615339027</v>
      </c>
      <c r="BGJ111">
        <v>-2.973161385819758</v>
      </c>
      <c r="BGK111">
        <v>2.209184904504673E-05</v>
      </c>
      <c r="BHP111">
        <v>2.992360588889801</v>
      </c>
      <c r="BHQ111">
        <v>5.974895911913257</v>
      </c>
      <c r="BHR111">
        <v>0.002440119535160107</v>
      </c>
      <c r="BHS111">
        <v>-4.752187978120385</v>
      </c>
      <c r="BHT111">
        <v>-1.753895677456945</v>
      </c>
      <c r="BHU111">
        <v>2.33298961927212E-05</v>
      </c>
      <c r="BHY111">
        <v>-7.405943938627805</v>
      </c>
      <c r="BHZ111">
        <v>-4.408168126065036</v>
      </c>
      <c r="BIA111">
        <v>3.957607804752384E-05</v>
      </c>
      <c r="BIE111">
        <v>-11.42145673568466</v>
      </c>
      <c r="BIF111">
        <v>-8.425215418532899</v>
      </c>
      <c r="BIG111">
        <v>0.0001130215740289943</v>
      </c>
      <c r="BIQ111">
        <v>2.550552403764651</v>
      </c>
      <c r="BIR111">
        <v>5.549036107034339</v>
      </c>
      <c r="BIS111">
        <v>1.839324619484846E-05</v>
      </c>
      <c r="BIW111">
        <v>-13.63561002034021</v>
      </c>
      <c r="BIX111">
        <v>-10.63314348390419</v>
      </c>
      <c r="BIY111">
        <v>4.867041592161385E-05</v>
      </c>
      <c r="BJC111">
        <v>-0.7018173231575056</v>
      </c>
      <c r="BJD111">
        <v>2.300026923101604</v>
      </c>
      <c r="BJE111">
        <v>2.720995411390869E-05</v>
      </c>
      <c r="BJF111">
        <v>-2.706770044135649</v>
      </c>
      <c r="BJG111">
        <v>0.2903349903748733</v>
      </c>
      <c r="BJH111">
        <v>6.704660148215322E-05</v>
      </c>
      <c r="BJO111">
        <v>-4.095657977209354</v>
      </c>
      <c r="BJP111">
        <v>-1.091301198307514</v>
      </c>
      <c r="BJQ111">
        <v>0.0001518521791961722</v>
      </c>
      <c r="BJX111">
        <v>7.054723172747776</v>
      </c>
      <c r="BJY111">
        <v>10.0534740672967</v>
      </c>
      <c r="BJZ111">
        <v>1.248211542327851E-05</v>
      </c>
      <c r="BKJ111">
        <v>-4.207691617335723</v>
      </c>
      <c r="BKK111">
        <v>-1.21830368298566</v>
      </c>
      <c r="BKL111">
        <v>0.0009009274988685253</v>
      </c>
      <c r="BKM111">
        <v>-4.3544365390637</v>
      </c>
      <c r="BKN111">
        <v>-1.358417566626945</v>
      </c>
      <c r="BKO111">
        <v>0.0001267886436745617</v>
      </c>
      <c r="BKP111">
        <v>3.481767642495959</v>
      </c>
      <c r="BKQ111">
        <v>6.47916694871205</v>
      </c>
      <c r="BKR111">
        <v>5.410886526129094E-05</v>
      </c>
      <c r="BKV111">
        <v>2.400140679428102</v>
      </c>
      <c r="BKW111">
        <v>5.395754810349299</v>
      </c>
      <c r="BKX111">
        <v>0.0001538867806112182</v>
      </c>
      <c r="BLB111">
        <v>-11.31757943683813</v>
      </c>
      <c r="BLC111">
        <v>-8.319216721806345</v>
      </c>
      <c r="BLD111">
        <v>2.144561653723316E-05</v>
      </c>
      <c r="BLH111">
        <v>-7.854617216637615</v>
      </c>
      <c r="BLI111">
        <v>-4.856930244386392</v>
      </c>
      <c r="BLJ111">
        <v>4.280077893291795E-05</v>
      </c>
      <c r="BLK111">
        <v>-0.04729951223976225</v>
      </c>
      <c r="BLL111">
        <v>2.954985898297072</v>
      </c>
      <c r="BLM111">
        <v>4.178481057500577E-05</v>
      </c>
      <c r="BLN111">
        <v>-3.178625625983047</v>
      </c>
      <c r="BLO111">
        <v>-0.1862963853402967</v>
      </c>
      <c r="BLP111">
        <v>0.0004707243929347117</v>
      </c>
      <c r="BLT111">
        <v>-4.513927385145664</v>
      </c>
      <c r="BLU111">
        <v>-1.512466982001629</v>
      </c>
      <c r="BLV111">
        <v>1.706221874486511E-05</v>
      </c>
      <c r="BLW111">
        <v>6.075471234342164</v>
      </c>
      <c r="BLX111">
        <v>9.072717398998387</v>
      </c>
      <c r="BLY111">
        <v>6.06688728050655E-05</v>
      </c>
      <c r="BMC111">
        <v>-3.39500813198572</v>
      </c>
      <c r="BMD111">
        <v>-0.3938830949521177</v>
      </c>
      <c r="BME111">
        <v>1.012566661581599E-05</v>
      </c>
      <c r="BMF111">
        <v>-4.50436294734846</v>
      </c>
      <c r="BMG111">
        <v>-1.502568700227161</v>
      </c>
      <c r="BMH111">
        <v>2.575458185828763E-05</v>
      </c>
      <c r="BMU111">
        <v>-2.105551611398551</v>
      </c>
      <c r="BMV111">
        <v>0.8891749689595891</v>
      </c>
      <c r="BMW111">
        <v>0.0002224716377532585</v>
      </c>
      <c r="BMX111">
        <v>0.3610762166339683</v>
      </c>
      <c r="BMY111">
        <v>3.368193680838165</v>
      </c>
      <c r="BMZ111">
        <v>0.0004052663735841431</v>
      </c>
      <c r="BNA111">
        <v>5.574761408778831</v>
      </c>
      <c r="BNB111">
        <v>8.580262704201582</v>
      </c>
      <c r="BNC111">
        <v>0.0002421140106270406</v>
      </c>
      <c r="BND111">
        <v>-6.010387436219099</v>
      </c>
      <c r="BNE111">
        <v>-3.012679875835001</v>
      </c>
      <c r="BNF111">
        <v>4.204223514047474E-05</v>
      </c>
      <c r="BNM111">
        <v>2.233481431211436</v>
      </c>
      <c r="BNN111">
        <v>5.238947562954713</v>
      </c>
      <c r="BNO111">
        <v>0.0002390287698788383</v>
      </c>
      <c r="BOB111">
        <v>4.026503664720306</v>
      </c>
      <c r="BOC111">
        <v>7.028263626911141</v>
      </c>
      <c r="BOD111">
        <v>2.477973530533318E-05</v>
      </c>
      <c r="BOE111">
        <v>3.008050082266644</v>
      </c>
      <c r="BOF111">
        <v>6.005920645620245</v>
      </c>
      <c r="BOG111">
        <v>3.627600344820394E-05</v>
      </c>
      <c r="BON111">
        <v>8.298365446910347</v>
      </c>
      <c r="BOO111">
        <v>11.29613480624393</v>
      </c>
      <c r="BOP111">
        <v>3.980606226131429E-05</v>
      </c>
      <c r="BOQ111">
        <v>-4.482077162957975</v>
      </c>
      <c r="BOR111">
        <v>-1.486308372363774</v>
      </c>
      <c r="BOS111">
        <v>0.0001432250642857617</v>
      </c>
      <c r="BPC111">
        <v>-9.850775277141008</v>
      </c>
      <c r="BPD111">
        <v>-6.853961108218865</v>
      </c>
      <c r="BPE111">
        <v>8.119615725313711E-05</v>
      </c>
      <c r="BPI111">
        <v>-5.423279307790398</v>
      </c>
      <c r="BPJ111">
        <v>-2.418179402356688</v>
      </c>
      <c r="BPK111">
        <v>0.0002080722834622579</v>
      </c>
      <c r="BQJ111">
        <v>-9.735972600725365</v>
      </c>
      <c r="BQK111">
        <v>-6.732581464704134</v>
      </c>
      <c r="BQL111">
        <v>9.199842811594022E-05</v>
      </c>
      <c r="BQM111">
        <v>4.512024957265881</v>
      </c>
      <c r="BQN111">
        <v>7.52422836942772</v>
      </c>
      <c r="BQO111">
        <v>0.001191386147133816</v>
      </c>
      <c r="BQP111">
        <v>-11.32211608121071</v>
      </c>
      <c r="BQQ111">
        <v>-8.353770339469584</v>
      </c>
      <c r="BQR111">
        <v>0.008015936527356573</v>
      </c>
      <c r="BQS111">
        <v>-3.067376912654586</v>
      </c>
      <c r="BQT111">
        <v>-0.07090867147570057</v>
      </c>
      <c r="BQU111">
        <v>9.978656296416412E-05</v>
      </c>
      <c r="BQV111">
        <v>1.162907083345896</v>
      </c>
      <c r="BQW111">
        <v>4.165014665467289</v>
      </c>
      <c r="BQX111">
        <v>3.553521918730662E-05</v>
      </c>
      <c r="BQY111">
        <v>-4.204340011422099</v>
      </c>
      <c r="BQZ111">
        <v>-1.20078034758423</v>
      </c>
      <c r="BRA111">
        <v>0.0001013696531090194</v>
      </c>
      <c r="BRE111">
        <v>-2.445386487466696</v>
      </c>
      <c r="BRF111">
        <v>0.5611520312878201</v>
      </c>
      <c r="BRG111">
        <v>0.000342017820025277</v>
      </c>
      <c r="BRH111">
        <v>1.544428160455135</v>
      </c>
      <c r="BRI111">
        <v>4.538349687125912</v>
      </c>
      <c r="BRJ111">
        <v>0.0002955827041125984</v>
      </c>
      <c r="BRK111">
        <v>-4.062406024682162</v>
      </c>
      <c r="BRL111">
        <v>-1.066488802293661</v>
      </c>
      <c r="BRM111">
        <v>0.0001333525841996671</v>
      </c>
      <c r="BRQ111">
        <v>6.567978959308787</v>
      </c>
      <c r="BRR111">
        <v>9.562939937340278</v>
      </c>
      <c r="BRS111">
        <v>0.0002031339391929149</v>
      </c>
      <c r="BRZ111">
        <v>-0.8271015616433298</v>
      </c>
      <c r="BSA111">
        <v>2.174039619835309</v>
      </c>
      <c r="BSB111">
        <v>1.041836133750667E-05</v>
      </c>
      <c r="BSI111">
        <v>2.397689693686886</v>
      </c>
      <c r="BSJ111">
        <v>5.398840246024291</v>
      </c>
      <c r="BSK111">
        <v>1.059016544885093E-05</v>
      </c>
      <c r="BSO111">
        <v>-1.94214225742723</v>
      </c>
      <c r="BSP111">
        <v>1.059132667956011</v>
      </c>
      <c r="BSQ111">
        <v>1.300347786265155E-05</v>
      </c>
      <c r="BSR111">
        <v>13.51688649689245</v>
      </c>
      <c r="BSS111">
        <v>16.52330132627917</v>
      </c>
      <c r="BST111">
        <v>0.0003292002884858689</v>
      </c>
      <c r="BSU111">
        <v>-6.405765298491527</v>
      </c>
      <c r="BSV111">
        <v>-3.404452834116878</v>
      </c>
      <c r="BSW111">
        <v>1.378050187779031E-05</v>
      </c>
      <c r="BSX111">
        <v>3.28239495234427</v>
      </c>
      <c r="BSY111">
        <v>6.281044967397054</v>
      </c>
      <c r="BSZ111">
        <v>1.457967486168905E-05</v>
      </c>
      <c r="BTA111">
        <v>-0.05144567906174691</v>
      </c>
      <c r="BTB111">
        <v>2.94504288815807</v>
      </c>
      <c r="BTC111">
        <v>9.864128135796588E-05</v>
      </c>
      <c r="BTG111">
        <v>-6.264294213372244</v>
      </c>
      <c r="BTH111">
        <v>-3.26730195823058</v>
      </c>
      <c r="BTI111">
        <v>7.237223306279951E-05</v>
      </c>
      <c r="BTP111">
        <v>3.287038789445349</v>
      </c>
      <c r="BTQ111">
        <v>6.285547222344928</v>
      </c>
      <c r="BTR111">
        <v>1.779817932045531E-05</v>
      </c>
      <c r="BTS111">
        <v>2.52623473519417</v>
      </c>
      <c r="BTT111">
        <v>5.528636551431723</v>
      </c>
      <c r="BTU111">
        <v>4.614976991178516E-05</v>
      </c>
      <c r="BUN111">
        <v>2.312691254314181</v>
      </c>
      <c r="BUO111">
        <v>5.304250771138778</v>
      </c>
      <c r="BUP111">
        <v>0.0005699340498740922</v>
      </c>
      <c r="BVC111">
        <v>0.2624026405090486</v>
      </c>
      <c r="BVD111">
        <v>3.260736511858594</v>
      </c>
      <c r="BVE111">
        <v>2.220787743892152E-05</v>
      </c>
      <c r="BVF111">
        <v>-5.574672292821367</v>
      </c>
      <c r="BVG111">
        <v>-2.577423190029973</v>
      </c>
      <c r="BVH111">
        <v>6.053948361854473E-05</v>
      </c>
      <c r="BVX111">
        <v>-1.429327056974364</v>
      </c>
      <c r="BVY111">
        <v>1.588994875085052</v>
      </c>
      <c r="BVZ111">
        <v>0.002685545555118753</v>
      </c>
      <c r="BWD111">
        <v>-0.687523574651876</v>
      </c>
      <c r="BWE111">
        <v>2.313713234128485</v>
      </c>
      <c r="BWF111">
        <v>1.223756767343173E-05</v>
      </c>
      <c r="BWV111">
        <v>-7.742110954329102</v>
      </c>
      <c r="BWW111">
        <v>-4.74583605533776</v>
      </c>
      <c r="BWX111">
        <v>0.0001110110201976173</v>
      </c>
      <c r="BWY111">
        <v>6.953564746450422</v>
      </c>
      <c r="BWZ111">
        <v>9.950149191789167</v>
      </c>
      <c r="BXA111">
        <v>9.332810915212264E-05</v>
      </c>
      <c r="BXK111">
        <v>-3.098536786488119</v>
      </c>
      <c r="BXL111">
        <v>-0.09544500057545019</v>
      </c>
      <c r="BXM111">
        <v>7.647312103823381E-05</v>
      </c>
      <c r="BXQ111">
        <v>11.971745916077</v>
      </c>
      <c r="BXR111">
        <v>14.93613701400952</v>
      </c>
      <c r="BXS111">
        <v>0.01014395125161214</v>
      </c>
      <c r="BXT111">
        <v>-1.497363524137287</v>
      </c>
      <c r="BXU111">
        <v>1.507570731501887</v>
      </c>
      <c r="BXV111">
        <v>0.0001947750297018195</v>
      </c>
      <c r="BYL111">
        <v>-3.738266327229015</v>
      </c>
      <c r="BYM111">
        <v>-0.746206617333329</v>
      </c>
      <c r="BYN111">
        <v>0.0005043856555253863</v>
      </c>
      <c r="BYU111">
        <v>-0.8802173231627969</v>
      </c>
      <c r="BYV111">
        <v>2.120969346694097</v>
      </c>
      <c r="BYW111">
        <v>1.126548279408822E-05</v>
      </c>
      <c r="BZG111">
        <v>0.4029664642530992</v>
      </c>
      <c r="BZH111">
        <v>3.400650699303428</v>
      </c>
      <c r="BZI111">
        <v>4.290213841699808E-05</v>
      </c>
      <c r="CAE111">
        <v>-6.316878974349299</v>
      </c>
      <c r="CAF111">
        <v>-3.319431365326749</v>
      </c>
      <c r="CAG111">
        <v>5.211759761414863E-05</v>
      </c>
      <c r="CAH111">
        <v>52.42373310182379</v>
      </c>
      <c r="CAI111">
        <v>55.42666536156281</v>
      </c>
      <c r="CAJ111">
        <v>6.8785177416913E-05</v>
      </c>
      <c r="CBF111">
        <v>-3.369822004149846</v>
      </c>
      <c r="CBG111">
        <v>-0.3676420491347465</v>
      </c>
      <c r="CBH111">
        <v>3.801763094287091E-05</v>
      </c>
      <c r="CBI111">
        <v>-7.255378795324218</v>
      </c>
      <c r="CBJ111">
        <v>-4.253075859540036</v>
      </c>
      <c r="CBK111">
        <v>4.24281058085585E-05</v>
      </c>
      <c r="CBL111">
        <v>9.484887784218964</v>
      </c>
      <c r="CBM111">
        <v>12.48945598015359</v>
      </c>
      <c r="CBN111">
        <v>0.0001669473127767911</v>
      </c>
      <c r="CBU111">
        <v>2.052465047461645</v>
      </c>
      <c r="CBV111">
        <v>5.050301453423522</v>
      </c>
      <c r="CBW111">
        <v>3.744911329441289E-05</v>
      </c>
      <c r="CCP111">
        <v>5.100213457128348</v>
      </c>
      <c r="CCQ111">
        <v>8.098938582954224</v>
      </c>
      <c r="CCR111">
        <v>1.300243327878176E-05</v>
      </c>
      <c r="CCS111">
        <v>-1.833900936727539</v>
      </c>
      <c r="CCT111">
        <v>1.186175051033312</v>
      </c>
      <c r="CCU111">
        <v>0.00322436227659077</v>
      </c>
      <c r="CDW111">
        <v>2.141366585122257</v>
      </c>
      <c r="CDX111">
        <v>5.13607750521593</v>
      </c>
      <c r="CDY111">
        <v>0.0002237949300441516</v>
      </c>
      <c r="CEL111">
        <v>-3.908702029171478</v>
      </c>
      <c r="CEM111">
        <v>-0.90707519455945</v>
      </c>
      <c r="CEN111">
        <v>2.117272683912259E-05</v>
      </c>
      <c r="CEO111">
        <v>2.137882741710862</v>
      </c>
      <c r="CEP111">
        <v>5.133183196473926</v>
      </c>
      <c r="CEQ111">
        <v>0.0001766858034721002</v>
      </c>
      <c r="CEX111">
        <v>-2.251642378786685</v>
      </c>
      <c r="CEY111">
        <v>0.7486016368512317</v>
      </c>
      <c r="CEZ111">
        <v>4.763490523829581E-07</v>
      </c>
      <c r="CFM111">
        <v>-0.6257664016530156</v>
      </c>
      <c r="CFN111">
        <v>2.376529874714844</v>
      </c>
      <c r="CFO111">
        <v>4.218308126072243E-05</v>
      </c>
      <c r="CFS111">
        <v>-4.561677282269753</v>
      </c>
      <c r="CFT111">
        <v>-1.564888238372711</v>
      </c>
      <c r="CFU111">
        <v>8.248191276102381E-05</v>
      </c>
      <c r="CFY111">
        <v>-2.257825892801502</v>
      </c>
      <c r="CFZ111">
        <v>0.726523679452491</v>
      </c>
      <c r="CGA111">
        <v>0.001959487109063775</v>
      </c>
      <c r="CGE111">
        <v>-0.1251831720377038</v>
      </c>
      <c r="CGF111">
        <v>2.866041099003769</v>
      </c>
      <c r="CGG111">
        <v>0.0006161073500282766</v>
      </c>
      <c r="CGN111">
        <v>-5.790789988861019</v>
      </c>
      <c r="CGO111">
        <v>-2.789377491966361</v>
      </c>
      <c r="CGP111">
        <v>1.596117981935923E-05</v>
      </c>
      <c r="CGW111">
        <v>-0.2954845679716234</v>
      </c>
      <c r="CGX111">
        <v>2.692489531835863</v>
      </c>
      <c r="CGY111">
        <v>0.00115697820352226</v>
      </c>
      <c r="CHF111">
        <v>-2.346204113417221</v>
      </c>
      <c r="CHG111">
        <v>0.6242988524912225</v>
      </c>
      <c r="CHH111">
        <v>0.006960600161587501</v>
      </c>
      <c r="CHX111">
        <v>-6.661127156158476</v>
      </c>
      <c r="CHY111">
        <v>-3.653913177046025</v>
      </c>
      <c r="CHZ111">
        <v>0.0004163319570790124</v>
      </c>
      <c r="CIA111">
        <v>33.20527729385957</v>
      </c>
      <c r="CIB111">
        <v>36.20025296326349</v>
      </c>
      <c r="CIC111">
        <v>0.0002019511835101434</v>
      </c>
      <c r="CIM111">
        <v>-6.779864769263334</v>
      </c>
      <c r="CIN111">
        <v>-3.772177420595551</v>
      </c>
      <c r="CIO111">
        <v>0.0004727626363205588</v>
      </c>
      <c r="CIP111">
        <v>1.462135390781353</v>
      </c>
      <c r="CIQ111">
        <v>4.460651782058658</v>
      </c>
      <c r="CIR111">
        <v>1.760875873645974E-05</v>
      </c>
      <c r="CIS111">
        <v>3.275328731813701</v>
      </c>
      <c r="CIT111">
        <v>6.270388968180079</v>
      </c>
      <c r="CIU111">
        <v>0.0001952101180484641</v>
      </c>
      <c r="CIY111">
        <v>-3.599835137533893</v>
      </c>
      <c r="CIZ111">
        <v>-0.5984832114873351</v>
      </c>
      <c r="CJA111">
        <v>1.462163228289998E-05</v>
      </c>
      <c r="CJB111">
        <v>-37.78436374584548</v>
      </c>
      <c r="CJC111">
        <v>-34.79680989251634</v>
      </c>
      <c r="CJD111">
        <v>0.001239252535620669</v>
      </c>
      <c r="CJE111">
        <v>6.932979109835915</v>
      </c>
      <c r="CJF111">
        <v>9.930018992204729</v>
      </c>
      <c r="CJG111">
        <v>7.00983711236436E-05</v>
      </c>
      <c r="CJH111">
        <v>-3.55292016206904</v>
      </c>
      <c r="CJI111">
        <v>-0.5498306844693661</v>
      </c>
      <c r="CJJ111">
        <v>7.635897471108486E-05</v>
      </c>
      <c r="CJK111">
        <v>-6.987414742350939</v>
      </c>
      <c r="CJL111">
        <v>-3.98539822244396</v>
      </c>
      <c r="CJM111">
        <v>3.25308202819421E-05</v>
      </c>
      <c r="CJN111">
        <v>9.463617441266207</v>
      </c>
      <c r="CJO111">
        <v>12.45922270784243</v>
      </c>
      <c r="CJP111">
        <v>0.0001545094549285835</v>
      </c>
      <c r="CJQ111">
        <v>0.3735914905508295</v>
      </c>
      <c r="CJR111">
        <v>3.372395831758318</v>
      </c>
      <c r="CJS111">
        <v>1.143679958487601E-05</v>
      </c>
      <c r="CJT111">
        <v>2.286695477626327</v>
      </c>
      <c r="CJU111">
        <v>5.283439610717927</v>
      </c>
      <c r="CJV111">
        <v>8.48053546016883E-05</v>
      </c>
      <c r="CJW111">
        <v>4.24372964405831</v>
      </c>
      <c r="CJX111">
        <v>7.239457201124011</v>
      </c>
      <c r="CJY111">
        <v>0.0001460301490146908</v>
      </c>
      <c r="CKF111">
        <v>8.795792037125487</v>
      </c>
      <c r="CKG111">
        <v>11.79853949591627</v>
      </c>
      <c r="CKH111">
        <v>6.038823845622949E-05</v>
      </c>
      <c r="CKI111">
        <v>-18.81493901972518</v>
      </c>
      <c r="CKJ111">
        <v>-15.83882081465038</v>
      </c>
      <c r="CKK111">
        <v>0.004562721030792659</v>
      </c>
      <c r="CKO111">
        <v>-0.4121555570562507</v>
      </c>
      <c r="CKP111">
        <v>2.584947673557868</v>
      </c>
      <c r="CKQ111">
        <v>6.713018299984037E-05</v>
      </c>
      <c r="CKX111">
        <v>5.87145671325267</v>
      </c>
      <c r="CKY111">
        <v>8.86934726736383</v>
      </c>
      <c r="CKZ111">
        <v>3.559809566353647E-05</v>
      </c>
      <c r="CLJ111">
        <v>-7.953901193370953</v>
      </c>
      <c r="CLK111">
        <v>-4.956025167107327</v>
      </c>
      <c r="CLL111">
        <v>3.609011546243212E-05</v>
      </c>
      <c r="CLM111">
        <v>-2.601902690991027</v>
      </c>
      <c r="CLN111">
        <v>0.3910082351576964</v>
      </c>
      <c r="CLO111">
        <v>0.0004020397445508487</v>
      </c>
      <c r="CMN111">
        <v>-4.314332622000157</v>
      </c>
      <c r="CMO111">
        <v>-1.299540730308456</v>
      </c>
      <c r="CMP111">
        <v>0.001750400478551928</v>
      </c>
      <c r="CMQ111">
        <v>-2.586633391240571</v>
      </c>
      <c r="CMR111">
        <v>0.4040594095447682</v>
      </c>
      <c r="CMS111">
        <v>0.0006929916577710162</v>
      </c>
      <c r="CMT111">
        <v>4.373403666703902</v>
      </c>
      <c r="CMU111">
        <v>7.370916003770102</v>
      </c>
      <c r="CMV111">
        <v>4.950773497764524E-05</v>
      </c>
      <c r="CNC111">
        <v>-2.969399831781591</v>
      </c>
      <c r="CND111">
        <v>0.04816320904040694</v>
      </c>
      <c r="CNE111">
        <v>0.002467683223321408</v>
      </c>
      <c r="CNR111">
        <v>-1.163980946252186</v>
      </c>
      <c r="CNS111">
        <v>1.837861554851458</v>
      </c>
      <c r="CNT111">
        <v>2.715848253542933E-05</v>
      </c>
      <c r="COD111">
        <v>1.538619727206317</v>
      </c>
      <c r="COE111">
        <v>4.534786235550473</v>
      </c>
      <c r="COF111">
        <v>0.000117565266203419</v>
      </c>
      <c r="COP111">
        <v>-5.888636140424685</v>
      </c>
      <c r="COQ111">
        <v>-2.89014606124559</v>
      </c>
      <c r="COR111">
        <v>1.823888708321562E-05</v>
      </c>
      <c r="COS111">
        <v>2.670154136056276</v>
      </c>
      <c r="COT111">
        <v>5.673178862294806</v>
      </c>
      <c r="COU111">
        <v>7.319175054442043E-05</v>
      </c>
      <c r="CPB111">
        <v>1.795965183066172</v>
      </c>
      <c r="CPC111">
        <v>4.805779368253272</v>
      </c>
      <c r="CPD111">
        <v>0.0007705458470935236</v>
      </c>
      <c r="CPH111">
        <v>-19.8435406896325</v>
      </c>
      <c r="CPI111">
        <v>-16.80703489591467</v>
      </c>
      <c r="CPJ111">
        <v>0.01066138379975169</v>
      </c>
      <c r="CPN111">
        <v>4.19297011614959</v>
      </c>
      <c r="CPO111">
        <v>7.183912044633996</v>
      </c>
      <c r="CPP111">
        <v>0.0006563892766529089</v>
      </c>
      <c r="CPZ111">
        <v>-1.078192880045438</v>
      </c>
      <c r="CQA111">
        <v>1.925389745721039</v>
      </c>
      <c r="CQB111">
        <v>0.0001026816590610024</v>
      </c>
      <c r="CQC111">
        <v>1.800512693278168</v>
      </c>
      <c r="CQD111">
        <v>4.80509832651357</v>
      </c>
      <c r="CQE111">
        <v>0.0001682242573569839</v>
      </c>
      <c r="CQF111">
        <v>1.441776733145356</v>
      </c>
      <c r="CQG111">
        <v>4.440327183658639</v>
      </c>
      <c r="CQH111">
        <v>1.6809549715523E-05</v>
      </c>
      <c r="CRG111">
        <v>4.660934423911748</v>
      </c>
      <c r="CRH111">
        <v>7.662376791463181</v>
      </c>
      <c r="CRI111">
        <v>1.664339322743023E-05</v>
      </c>
      <c r="CRP111">
        <v>-1.046966736984054</v>
      </c>
      <c r="CRQ111">
        <v>1.950574688106448</v>
      </c>
      <c r="CRR111">
        <v>4.835672468492537E-05</v>
      </c>
      <c r="CSE111">
        <v>-13.9005235967923</v>
      </c>
      <c r="CSF111">
        <v>-10.91714436650795</v>
      </c>
      <c r="CSG111">
        <v>0.0022099998875251</v>
      </c>
      <c r="CSH111">
        <v>3.227488612015885</v>
      </c>
      <c r="CSI111">
        <v>6.224840530355748</v>
      </c>
      <c r="CSJ111">
        <v>5.609869183003485E-05</v>
      </c>
      <c r="CSN111">
        <v>-3.96073970483048</v>
      </c>
      <c r="CSO111">
        <v>-0.9655611215948376</v>
      </c>
      <c r="CSP111">
        <v>0.000185968476924981</v>
      </c>
      <c r="CSZ111">
        <v>3.448711418208781</v>
      </c>
      <c r="CTA111">
        <v>6.447075599445058</v>
      </c>
      <c r="CTB111">
        <v>2.140722422199427E-05</v>
      </c>
      <c r="CTI111">
        <v>8.495211352212896</v>
      </c>
      <c r="CTJ111">
        <v>11.48604468869035</v>
      </c>
      <c r="CTK111">
        <v>0.0006722217610848353</v>
      </c>
      <c r="CTO111">
        <v>-7.77448571176644</v>
      </c>
      <c r="CTP111">
        <v>-4.777597307319039</v>
      </c>
      <c r="CTQ111">
        <v>7.745621506362493E-05</v>
      </c>
      <c r="CTR111">
        <v>6.335891818944626</v>
      </c>
      <c r="CTS111">
        <v>9.337576671016404</v>
      </c>
      <c r="CTT111">
        <v>2.270981203018612E-05</v>
      </c>
      <c r="CTX111">
        <v>5.982394121650092</v>
      </c>
      <c r="CTY111">
        <v>8.989301559693542</v>
      </c>
      <c r="CTZ111">
        <v>0.0003817016025928469</v>
      </c>
      <c r="CUA111">
        <v>-9.996592665631415</v>
      </c>
      <c r="CUB111">
        <v>-7.000891686638298</v>
      </c>
      <c r="CUC111">
        <v>0.0001478526529409673</v>
      </c>
      <c r="CUD111">
        <v>-2.967474592716081</v>
      </c>
      <c r="CUE111">
        <v>0.03085100783217132</v>
      </c>
      <c r="CUF111">
        <v>2.242890819209028E-05</v>
      </c>
      <c r="CUJ111">
        <v>3.99037086734432</v>
      </c>
      <c r="CUK111">
        <v>6.987116379888609</v>
      </c>
      <c r="CUL111">
        <v>8.473350879506504E-05</v>
      </c>
      <c r="CUM111">
        <v>-8.978664389206774</v>
      </c>
      <c r="CUN111">
        <v>-5.973364974596799</v>
      </c>
      <c r="CUO111">
        <v>0.0002246703616673098</v>
      </c>
      <c r="CUS111">
        <v>-3.676033702616968</v>
      </c>
      <c r="CUT111">
        <v>-0.680416287958177</v>
      </c>
      <c r="CUU111">
        <v>0.000153656434183805</v>
      </c>
      <c r="CVH111">
        <v>-8.536758699847129</v>
      </c>
      <c r="CVI111">
        <v>-5.539266447981739</v>
      </c>
      <c r="CVJ111">
        <v>5.03104056531493E-05</v>
      </c>
      <c r="CVK111">
        <v>8.61013907233494</v>
      </c>
      <c r="CVL111">
        <v>11.6199319899223</v>
      </c>
      <c r="CVM111">
        <v>0.0007672098789823036</v>
      </c>
      <c r="CVQ111">
        <v>-3.321012744308233</v>
      </c>
      <c r="CVR111">
        <v>-0.3245353172438846</v>
      </c>
      <c r="CVS111">
        <v>9.926816069585677E-05</v>
      </c>
      <c r="CVW111">
        <v>-12.04887498198943</v>
      </c>
      <c r="CVX111">
        <v>-9.052385350574401</v>
      </c>
      <c r="CVY111">
        <v>9.858150081900383E-05</v>
      </c>
      <c r="CWX111">
        <v>-3.622144286453137</v>
      </c>
      <c r="CWY111">
        <v>-0.6240258954337183</v>
      </c>
      <c r="CWZ111">
        <v>2.83236188464408E-05</v>
      </c>
      <c r="CXA111">
        <v>0.2206017423491105</v>
      </c>
      <c r="CXB111">
        <v>3.219325956392267</v>
      </c>
      <c r="CXC111">
        <v>1.302103846143767E-05</v>
      </c>
      <c r="CXD111">
        <v>2.309792862088913</v>
      </c>
      <c r="CXE111">
        <v>5.308495530178735</v>
      </c>
      <c r="CXF111">
        <v>1.34645606813219E-05</v>
      </c>
      <c r="CXP111">
        <v>-11.04643116213196</v>
      </c>
      <c r="CXQ111">
        <v>-8.047082414623354</v>
      </c>
      <c r="CXR111">
        <v>3.393038460379473E-06</v>
      </c>
      <c r="CXY111">
        <v>-4.695774424440541</v>
      </c>
      <c r="CXZ111">
        <v>-1.697485204999261</v>
      </c>
      <c r="CYA111">
        <v>2.341416096072972E-05</v>
      </c>
      <c r="CYB111">
        <v>-2.974137721514388</v>
      </c>
      <c r="CYC111">
        <v>0.02916248933354249</v>
      </c>
      <c r="CYD111">
        <v>8.713113312641019E-05</v>
      </c>
      <c r="CYH111">
        <v>3.736660466337965</v>
      </c>
      <c r="CYI111">
        <v>6.739110419222916</v>
      </c>
      <c r="CYJ111">
        <v>4.801815310785005E-05</v>
      </c>
      <c r="CYK111">
        <v>4.080511263945144</v>
      </c>
      <c r="CYL111">
        <v>7.08714202178092</v>
      </c>
      <c r="CYM111">
        <v>0.00035173559581362</v>
      </c>
      <c r="CYT111">
        <v>-13.09573545534372</v>
      </c>
      <c r="CYU111">
        <v>-10.10417546052206</v>
      </c>
      <c r="CYV111">
        <v>0.0005698694992820163</v>
      </c>
      <c r="CYW111">
        <v>-3.584279815024652</v>
      </c>
      <c r="CYX111">
        <v>-0.5868208221243791</v>
      </c>
      <c r="CYY111">
        <v>5.165373664690143E-05</v>
      </c>
      <c r="CZF111">
        <v>-10.51234626074951</v>
      </c>
      <c r="CZG111">
        <v>-7.509340209281665</v>
      </c>
      <c r="CZH111">
        <v>7.229076341850151E-05</v>
      </c>
      <c r="CZI111">
        <v>-7.438933454487754</v>
      </c>
      <c r="CZJ111">
        <v>-4.436797835837858</v>
      </c>
      <c r="CZK111">
        <v>3.648693614226051E-05</v>
      </c>
      <c r="CZR111">
        <v>-1.691395999282884</v>
      </c>
      <c r="CZS111">
        <v>1.312998382097584</v>
      </c>
      <c r="CZT111">
        <v>0.0001544847017360381</v>
      </c>
      <c r="CZX111">
        <v>-1.153629191435006</v>
      </c>
      <c r="CZY111">
        <v>1.849962409783758</v>
      </c>
      <c r="CZZ111">
        <v>0.000103196794517004</v>
      </c>
      <c r="DAA111">
        <v>0.7405175436204772</v>
      </c>
      <c r="DAB111">
        <v>3.746750756171558</v>
      </c>
      <c r="DAC111">
        <v>0.0003108235096555966</v>
      </c>
      <c r="DAD111">
        <v>0.2229808154082854</v>
      </c>
      <c r="DAE111">
        <v>3.213887797535541</v>
      </c>
      <c r="DAF111">
        <v>0.0006614637922723623</v>
      </c>
      <c r="DAG111">
        <v>-1.664166234823442</v>
      </c>
      <c r="DAH111">
        <v>1.333810369057452</v>
      </c>
      <c r="DAI111">
        <v>3.275305483850082E-05</v>
      </c>
      <c r="DAM111">
        <v>3.542676976129266</v>
      </c>
      <c r="DAN111">
        <v>6.537483639238648</v>
      </c>
      <c r="DAO111">
        <v>0.0002157659844756551</v>
      </c>
      <c r="DAY111">
        <v>0.2863361839231146</v>
      </c>
      <c r="DAZ111">
        <v>3.282957542654684</v>
      </c>
      <c r="DBA111">
        <v>9.132173456595512E-05</v>
      </c>
      <c r="DBE111">
        <v>6.25696918819213</v>
      </c>
      <c r="DBF111">
        <v>9.25878836499238</v>
      </c>
      <c r="DBG111">
        <v>2.647523384454941E-05</v>
      </c>
      <c r="DBH111">
        <v>-12.70941855171831</v>
      </c>
      <c r="DBI111">
        <v>-9.707613531076683</v>
      </c>
      <c r="DBJ111">
        <v>2.60647961335232E-05</v>
      </c>
      <c r="DBN111">
        <v>-6.712021950014881</v>
      </c>
      <c r="DBO111">
        <v>-3.709828774212288</v>
      </c>
      <c r="DBP111">
        <v>3.848016080865256E-05</v>
      </c>
      <c r="DBQ111">
        <v>4.951802858889762</v>
      </c>
      <c r="DBR111">
        <v>7.967288764668456</v>
      </c>
      <c r="DBS111">
        <v>0.001918506222292876</v>
      </c>
      <c r="DBT111">
        <v>18.11613368781468</v>
      </c>
      <c r="DBU111">
        <v>21.10984546366917</v>
      </c>
      <c r="DBV111">
        <v>0.0003163341032331095</v>
      </c>
      <c r="DBW111">
        <v>3.619479365643355</v>
      </c>
      <c r="DBX111">
        <v>6.617250460773716</v>
      </c>
      <c r="DBY111">
        <v>3.974413534319975E-05</v>
      </c>
      <c r="DDJ111">
        <v>-4.745267763192413</v>
      </c>
      <c r="DDK111">
        <v>-1.755560889308508</v>
      </c>
      <c r="DDL111">
        <v>0.0008475875619347335</v>
      </c>
      <c r="DDM111">
        <v>-11.22307010786015</v>
      </c>
      <c r="DDN111">
        <v>-8.224341917147326</v>
      </c>
      <c r="DDO111">
        <v>1.293999090348587E-05</v>
      </c>
      <c r="DDP111">
        <v>7.921354051160557</v>
      </c>
      <c r="DDQ111">
        <v>10.9169469554358</v>
      </c>
      <c r="DDR111">
        <v>0.0001553799418174069</v>
      </c>
      <c r="DDS111">
        <v>-8.056724327814855</v>
      </c>
      <c r="DDT111">
        <v>-5.066936423108381</v>
      </c>
      <c r="DDU111">
        <v>0.0008342951222724583</v>
      </c>
      <c r="DDV111">
        <v>1.101607998193567</v>
      </c>
      <c r="DDW111">
        <v>4.104794645340517</v>
      </c>
      <c r="DDX111">
        <v>8.123776031330218E-05</v>
      </c>
      <c r="DDY111">
        <v>-0.7395438218792294</v>
      </c>
      <c r="DDZ111">
        <v>2.24904756508947</v>
      </c>
      <c r="DEA111">
        <v>0.001041251610383631</v>
      </c>
      <c r="DEE111">
        <v>0.8462693745659471</v>
      </c>
      <c r="DEF111">
        <v>3.887529701120961</v>
      </c>
      <c r="DEG111">
        <v>0.01361931637941085</v>
      </c>
      <c r="DEH111">
        <v>5.349016724832161</v>
      </c>
      <c r="DEI111">
        <v>8.347771945917296</v>
      </c>
      <c r="DEJ111">
        <v>1.239579637513696E-05</v>
      </c>
      <c r="DEQ111">
        <v>-3.732773727772446</v>
      </c>
      <c r="DER111">
        <v>-0.7204384736120319</v>
      </c>
      <c r="DES111">
        <v>0.00121726796161605</v>
      </c>
      <c r="DET111">
        <v>-3.309347540643349</v>
      </c>
      <c r="DEU111">
        <v>-0.3059278604436646</v>
      </c>
      <c r="DEV111">
        <v>9.355370134489704E-05</v>
      </c>
      <c r="DFF111">
        <v>2.582868385846742</v>
      </c>
      <c r="DFG111">
        <v>5.584456415235335</v>
      </c>
      <c r="DFH111">
        <v>2.017469871228705E-05</v>
      </c>
      <c r="DFR111">
        <v>3.104820274542732</v>
      </c>
      <c r="DFS111">
        <v>6.106187826817097</v>
      </c>
      <c r="DFT111">
        <v>1.496159378496762E-05</v>
      </c>
      <c r="DFX111">
        <v>-4.084081985916589</v>
      </c>
      <c r="DFY111">
        <v>-1.079827761219245</v>
      </c>
      <c r="DFZ111">
        <v>0.0001447874222038909</v>
      </c>
      <c r="DGA111">
        <v>-1.345727618290071</v>
      </c>
      <c r="DGB111">
        <v>1.656744424574967</v>
      </c>
      <c r="DGC111">
        <v>4.888796741267322E-05</v>
      </c>
      <c r="DGG111">
        <v>-0.8507492143243726</v>
      </c>
      <c r="DGH111">
        <v>2.154695868746781</v>
      </c>
      <c r="DGI111">
        <v>0.0002371914372140937</v>
      </c>
      <c r="DGJ111">
        <v>-1.298037729872462</v>
      </c>
      <c r="DGK111">
        <v>1.70049645331723</v>
      </c>
      <c r="DGL111">
        <v>1.718895137107029E-05</v>
      </c>
      <c r="DGP111">
        <v>-2.257771140069474</v>
      </c>
      <c r="DGQ111">
        <v>0.7403217992581972</v>
      </c>
      <c r="DGR111">
        <v>2.909504326353922E-05</v>
      </c>
      <c r="DGS111">
        <v>-1.394842832007606</v>
      </c>
      <c r="DGT111">
        <v>1.596153466068074</v>
      </c>
      <c r="DGU111">
        <v>0.0006485331867360751</v>
      </c>
      <c r="DHK111">
        <v>-9.455015400069493</v>
      </c>
      <c r="DHL111">
        <v>-6.465162643711629</v>
      </c>
      <c r="DHM111">
        <v>0.0008237324282629081</v>
      </c>
      <c r="DHN111">
        <v>-6.542139554319894</v>
      </c>
      <c r="DHO111">
        <v>-3.547601259619752</v>
      </c>
      <c r="DHP111">
        <v>0.0002386417982600155</v>
      </c>
      <c r="DHT111">
        <v>-5.418489669236479</v>
      </c>
      <c r="DHU111">
        <v>-2.415109435937894</v>
      </c>
      <c r="DHV111">
        <v>9.140781722289365E-05</v>
      </c>
      <c r="DHZ111">
        <v>-0.6497055413678892</v>
      </c>
      <c r="DIA111">
        <v>2.360637323166468</v>
      </c>
      <c r="DIB111">
        <v>0.0008557987742085631</v>
      </c>
      <c r="DIC111">
        <v>-10.62060802029066</v>
      </c>
      <c r="DID111">
        <v>-7.62191044679264</v>
      </c>
      <c r="DIE111">
        <v>1.357051834454094E-05</v>
      </c>
      <c r="DIO111">
        <v>-15.6627133572863</v>
      </c>
      <c r="DIP111">
        <v>-12.66157306765268</v>
      </c>
      <c r="DIQ111">
        <v>1.040208358832391E-05</v>
      </c>
      <c r="DIR111">
        <v>-3.312917115887093</v>
      </c>
      <c r="DIS111">
        <v>-0.3115015625508705</v>
      </c>
      <c r="DIT111">
        <v>1.603032998152161E-05</v>
      </c>
      <c r="DIX111">
        <v>2.290317415274946</v>
      </c>
      <c r="DIY111">
        <v>5.29511521833318</v>
      </c>
      <c r="DIZ111">
        <v>0.0001841513134848018</v>
      </c>
      <c r="DJA111">
        <v>7.27638811407445</v>
      </c>
      <c r="DJB111">
        <v>10.27757389487578</v>
      </c>
      <c r="DJC111">
        <v>1.124860887043569E-05</v>
      </c>
      <c r="DJG111">
        <v>7.595491376678028</v>
      </c>
      <c r="DJH111">
        <v>10.59192904557716</v>
      </c>
      <c r="DJI111">
        <v>0.0001015216229779007</v>
      </c>
      <c r="DJM111">
        <v>6.95017614325949</v>
      </c>
      <c r="DJN111">
        <v>9.959505782993444</v>
      </c>
      <c r="DJO111">
        <v>0.0006963374205229792</v>
      </c>
      <c r="DJS111">
        <v>-11.79169492828302</v>
      </c>
      <c r="DJT111">
        <v>-8.803146399071586</v>
      </c>
      <c r="DJU111">
        <v>0.001049089465770801</v>
      </c>
      <c r="DKE111">
        <v>1.444529889744187</v>
      </c>
      <c r="DKF111">
        <v>4.442974983581796</v>
      </c>
      <c r="DKG111">
        <v>1.934186539074202E-05</v>
      </c>
    </row>
    <row r="112" spans="1:2997">
      <c r="A112">
        <v>-9.869561181001801</v>
      </c>
      <c r="B112">
        <v>-6.866555204264793</v>
      </c>
      <c r="C112">
        <v>7.228716914744893E-05</v>
      </c>
      <c r="S112">
        <v>-8.290059595473416</v>
      </c>
      <c r="T112">
        <v>-5.291799719671959</v>
      </c>
      <c r="U112">
        <v>2.42242578108354E-05</v>
      </c>
      <c r="V112">
        <v>3.780522554985657</v>
      </c>
      <c r="W112">
        <v>6.773913430189006</v>
      </c>
      <c r="X112">
        <v>0.0003494442446215971</v>
      </c>
      <c r="AB112">
        <v>1.779992794035973</v>
      </c>
      <c r="AC112">
        <v>4.781530532931282</v>
      </c>
      <c r="AD112">
        <v>1.891712728117608E-05</v>
      </c>
      <c r="AQ112">
        <v>-3.133825635103044</v>
      </c>
      <c r="AR112">
        <v>-0.1272509107016684</v>
      </c>
      <c r="AS112">
        <v>0.0003458160076323299</v>
      </c>
      <c r="BC112">
        <v>-6.790397601819944</v>
      </c>
      <c r="BD112">
        <v>-3.786509741440915</v>
      </c>
      <c r="BE112">
        <v>0.0001209236666145948</v>
      </c>
      <c r="BX112">
        <v>5.088137341268533</v>
      </c>
      <c r="BY112">
        <v>8.08984681240584</v>
      </c>
      <c r="BZ112">
        <v>2.337833255428293E-05</v>
      </c>
      <c r="CA112">
        <v>5.633074008983578</v>
      </c>
      <c r="CB112">
        <v>8.628385547454673</v>
      </c>
      <c r="CC112">
        <v>0.0001758533720641533</v>
      </c>
      <c r="CD112">
        <v>-2.746847986709661</v>
      </c>
      <c r="CE112">
        <v>0.2573432085405649</v>
      </c>
      <c r="CF112">
        <v>0.0001405289410041239</v>
      </c>
      <c r="CP112">
        <v>-3.587683446029092</v>
      </c>
      <c r="CQ112">
        <v>-0.5903619957008839</v>
      </c>
      <c r="CR112">
        <v>5.7397026754058E-05</v>
      </c>
      <c r="CS112">
        <v>-2.218825950657784</v>
      </c>
      <c r="CT112">
        <v>0.7782289119616371</v>
      </c>
      <c r="CU112">
        <v>6.939067352386461E-05</v>
      </c>
      <c r="CY112">
        <v>-5.352315626587827</v>
      </c>
      <c r="CZ112">
        <v>-2.340890362956562</v>
      </c>
      <c r="DA112">
        <v>0.001044293192351305</v>
      </c>
      <c r="DW112">
        <v>6.960280787254681</v>
      </c>
      <c r="DX112">
        <v>9.954065531858546</v>
      </c>
      <c r="DY112">
        <v>0.0003090351971134366</v>
      </c>
      <c r="DZ112">
        <v>2.847503175891511</v>
      </c>
      <c r="EA112">
        <v>5.841486507207096</v>
      </c>
      <c r="EB112">
        <v>0.0002896024164641797</v>
      </c>
      <c r="EO112">
        <v>-2.861428956929041</v>
      </c>
      <c r="EP112">
        <v>0.1356570381323762</v>
      </c>
      <c r="EQ112">
        <v>6.793139825668701E-05</v>
      </c>
      <c r="EX112">
        <v>-6.95101413119806</v>
      </c>
      <c r="EY112">
        <v>-3.948434996549284</v>
      </c>
      <c r="EZ112">
        <v>5.321548429213586E-05</v>
      </c>
      <c r="FA112">
        <v>21.76138704498947</v>
      </c>
      <c r="FB112">
        <v>24.76902057892848</v>
      </c>
      <c r="FC112">
        <v>0.0004661667231837749</v>
      </c>
      <c r="FG112">
        <v>0.3897176982489023</v>
      </c>
      <c r="FH112">
        <v>3.384974975605684</v>
      </c>
      <c r="FI112">
        <v>0.0001799473445640059</v>
      </c>
      <c r="FJ112">
        <v>-7.489275288797202</v>
      </c>
      <c r="FK112">
        <v>-4.492424846448642</v>
      </c>
      <c r="FL112">
        <v>7.93577071979643E-05</v>
      </c>
      <c r="FP112">
        <v>8.140239076099551</v>
      </c>
      <c r="FQ112">
        <v>11.14161285562632</v>
      </c>
      <c r="FR112">
        <v>1.509816150536661E-05</v>
      </c>
      <c r="FV112">
        <v>-3.303170415119975</v>
      </c>
      <c r="FW112">
        <v>-0.304326722558882</v>
      </c>
      <c r="FX112">
        <v>1.069637514618443E-05</v>
      </c>
      <c r="FY112">
        <v>-10.68894068798888</v>
      </c>
      <c r="FZ112">
        <v>-7.67646790085117</v>
      </c>
      <c r="GA112">
        <v>0.001244563351861778</v>
      </c>
      <c r="GB112">
        <v>0.03099021983375316</v>
      </c>
      <c r="GC112">
        <v>3.032736948162498</v>
      </c>
      <c r="GD112">
        <v>2.440847883551328E-05</v>
      </c>
      <c r="GN112">
        <v>-9.669996132813793</v>
      </c>
      <c r="GO112">
        <v>-6.667300765142705</v>
      </c>
      <c r="GP112">
        <v>5.812005505878613E-05</v>
      </c>
      <c r="GZ112">
        <v>8.607410129617074</v>
      </c>
      <c r="HA112">
        <v>11.61003397572667</v>
      </c>
      <c r="HB112">
        <v>5.507654725475449E-05</v>
      </c>
      <c r="IJ112">
        <v>5.791252554804447</v>
      </c>
      <c r="IK112">
        <v>8.787627931181955</v>
      </c>
      <c r="IL112">
        <v>0.0001051031712377999</v>
      </c>
      <c r="IP112">
        <v>2.950752217166027</v>
      </c>
      <c r="IQ112">
        <v>5.942212309877577</v>
      </c>
      <c r="IR112">
        <v>0.0005834401319626321</v>
      </c>
      <c r="IY112">
        <v>-3.390167685148569</v>
      </c>
      <c r="IZ112">
        <v>-0.4036358848225707</v>
      </c>
      <c r="JA112">
        <v>0.00145113921967026</v>
      </c>
      <c r="JB112">
        <v>-8.925204177530242</v>
      </c>
      <c r="JC112">
        <v>-5.923922066333293</v>
      </c>
      <c r="JD112">
        <v>1.315047297074028E-05</v>
      </c>
      <c r="JE112">
        <v>-11.67898448117361</v>
      </c>
      <c r="JF112">
        <v>-8.673832491562592</v>
      </c>
      <c r="JG112">
        <v>0.0002123439756160552</v>
      </c>
      <c r="JH112">
        <v>3.530926781554939</v>
      </c>
      <c r="JI112">
        <v>6.532309597912327</v>
      </c>
      <c r="JJ112">
        <v>1.529744862608628E-05</v>
      </c>
      <c r="JQ112">
        <v>0.367011654933278</v>
      </c>
      <c r="JR112">
        <v>3.36937310149324</v>
      </c>
      <c r="JS112">
        <v>4.461143884444921E-05</v>
      </c>
      <c r="JT112">
        <v>-0.7413048702566883</v>
      </c>
      <c r="JU112">
        <v>2.256991647329903</v>
      </c>
      <c r="JV112">
        <v>2.321481866234416E-05</v>
      </c>
      <c r="JZ112">
        <v>-3.334758335286762</v>
      </c>
      <c r="KA112">
        <v>-0.3282657022016564</v>
      </c>
      <c r="KB112">
        <v>0.0003372342750224875</v>
      </c>
      <c r="KF112">
        <v>-1.822319421787126</v>
      </c>
      <c r="KG112">
        <v>1.173459894922771</v>
      </c>
      <c r="KH112">
        <v>0.0001425133394828262</v>
      </c>
      <c r="KI112">
        <v>-3.835149527489903</v>
      </c>
      <c r="KJ112">
        <v>-0.8405502480118923</v>
      </c>
      <c r="KK112">
        <v>0.000233342257253068</v>
      </c>
      <c r="KL112">
        <v>-1.985200711297129</v>
      </c>
      <c r="KM112">
        <v>1.012827855590422</v>
      </c>
      <c r="KN112">
        <v>3.109238813486058E-05</v>
      </c>
      <c r="KX112">
        <v>-9.063782655894586</v>
      </c>
      <c r="KY112">
        <v>-6.066264738998913</v>
      </c>
      <c r="KZ112">
        <v>4.928589229426963E-05</v>
      </c>
      <c r="LM112">
        <v>0.1326723240504748</v>
      </c>
      <c r="LN112">
        <v>3.112744929986157</v>
      </c>
      <c r="LO112">
        <v>0.00317680827355696</v>
      </c>
      <c r="LV112">
        <v>-7.054283135379946</v>
      </c>
      <c r="LW112">
        <v>-4.057906096522593</v>
      </c>
      <c r="LX112">
        <v>0.0001050067795290557</v>
      </c>
      <c r="MB112">
        <v>-6.916705342271223</v>
      </c>
      <c r="MC112">
        <v>-3.915210946877702</v>
      </c>
      <c r="MD112">
        <v>1.786574073742828E-05</v>
      </c>
      <c r="MN112">
        <v>-0.3812623567740875</v>
      </c>
      <c r="MO112">
        <v>2.615666133501709</v>
      </c>
      <c r="MP112">
        <v>7.547337588699433E-05</v>
      </c>
      <c r="NC112">
        <v>-5.070851344201712</v>
      </c>
      <c r="ND112">
        <v>-2.072611399333065</v>
      </c>
      <c r="NE112">
        <v>2.478235252321058E-05</v>
      </c>
      <c r="NL112">
        <v>8.493380834197664</v>
      </c>
      <c r="NM112">
        <v>11.46048126895274</v>
      </c>
      <c r="NN112">
        <v>0.008659051146439733</v>
      </c>
      <c r="NO112">
        <v>-10.44764541268549</v>
      </c>
      <c r="NP112">
        <v>-7.449329703645049</v>
      </c>
      <c r="NQ112">
        <v>2.26946882916808E-05</v>
      </c>
      <c r="NU112">
        <v>-11.6525669412446</v>
      </c>
      <c r="NV112">
        <v>-8.661731218080789</v>
      </c>
      <c r="NW112">
        <v>0.0006718717594423242</v>
      </c>
      <c r="OA112">
        <v>0.1674228215523508</v>
      </c>
      <c r="OB112">
        <v>3.165078749573232</v>
      </c>
      <c r="OC112">
        <v>4.395738754631069E-05</v>
      </c>
      <c r="OP112">
        <v>3.99071632648345</v>
      </c>
      <c r="OQ112">
        <v>6.987060629133551</v>
      </c>
      <c r="OR112">
        <v>0.0001069129849124628</v>
      </c>
      <c r="OS112">
        <v>7.065862666264231</v>
      </c>
      <c r="OT112">
        <v>10.06702500543129</v>
      </c>
      <c r="OU112">
        <v>1.080825871428052E-05</v>
      </c>
      <c r="OV112">
        <v>0.8070943559552389</v>
      </c>
      <c r="OW112">
        <v>3.808300188887188</v>
      </c>
      <c r="OX112">
        <v>1.163226447817925E-05</v>
      </c>
      <c r="PE112">
        <v>-2.116053036163806</v>
      </c>
      <c r="PF112">
        <v>0.8821483657486319</v>
      </c>
      <c r="PG112">
        <v>2.587964064466938E-05</v>
      </c>
      <c r="PN112">
        <v>4.696988265729577</v>
      </c>
      <c r="PO112">
        <v>7.698385129264157</v>
      </c>
      <c r="PP112">
        <v>1.560982187390511E-05</v>
      </c>
      <c r="PQ112">
        <v>4.346305692767674</v>
      </c>
      <c r="PR112">
        <v>7.342725874981975</v>
      </c>
      <c r="PS112">
        <v>0.0001025207630304514</v>
      </c>
      <c r="PZ112">
        <v>-5.614423466163752</v>
      </c>
      <c r="QA112">
        <v>-2.618541356483646</v>
      </c>
      <c r="QB112">
        <v>0.0001356561654934255</v>
      </c>
      <c r="QF112">
        <v>-2.313904697576242</v>
      </c>
      <c r="QG112">
        <v>0.6918712488982565</v>
      </c>
      <c r="QH112">
        <v>0.000266892461410145</v>
      </c>
      <c r="RA112">
        <v>5.405782018317086</v>
      </c>
      <c r="RB112">
        <v>8.407523144444049</v>
      </c>
      <c r="RC112">
        <v>2.425216151994788E-05</v>
      </c>
      <c r="RG112">
        <v>-7.926371975312935</v>
      </c>
      <c r="RH112">
        <v>-4.921299574767808</v>
      </c>
      <c r="RI112">
        <v>0.0002058339783216401</v>
      </c>
      <c r="RM112">
        <v>-4.047349824578233</v>
      </c>
      <c r="RN112">
        <v>-1.052520760001325</v>
      </c>
      <c r="RO112">
        <v>0.0002139085851983373</v>
      </c>
      <c r="RS112">
        <v>-10.12834563878895</v>
      </c>
      <c r="RT112">
        <v>-7.133242513425261</v>
      </c>
      <c r="RU112">
        <v>0.0001918350496297199</v>
      </c>
      <c r="SB112">
        <v>-8.120324082273381</v>
      </c>
      <c r="SC112">
        <v>-5.118231089002295</v>
      </c>
      <c r="SD112">
        <v>3.504496666249119E-05</v>
      </c>
      <c r="SE112">
        <v>-2.834658917498682</v>
      </c>
      <c r="SF112">
        <v>0.1692111828959874</v>
      </c>
      <c r="SG112">
        <v>0.0001198214165185961</v>
      </c>
      <c r="SN112">
        <v>-1.082332091436121</v>
      </c>
      <c r="SO112">
        <v>1.913627044881773</v>
      </c>
      <c r="SP112">
        <v>0.0001306286343789412</v>
      </c>
      <c r="TF112">
        <v>-4.578040558895185</v>
      </c>
      <c r="TG112">
        <v>-1.576659673948164</v>
      </c>
      <c r="TH112">
        <v>1.525474589527694E-05</v>
      </c>
      <c r="TI112">
        <v>1.893514292571274</v>
      </c>
      <c r="TJ112">
        <v>4.878382515613848</v>
      </c>
      <c r="TK112">
        <v>0.001831765391114459</v>
      </c>
      <c r="TO112">
        <v>11.46942926042905</v>
      </c>
      <c r="TP112">
        <v>14.47250013728629</v>
      </c>
      <c r="TQ112">
        <v>7.544227737849689E-05</v>
      </c>
      <c r="TR112">
        <v>-3.997037509616725</v>
      </c>
      <c r="TS112">
        <v>-0.9950623656527675</v>
      </c>
      <c r="TT112">
        <v>3.120954942687543E-05</v>
      </c>
      <c r="TU112">
        <v>1.945728155237858</v>
      </c>
      <c r="TV112">
        <v>4.952472017472258</v>
      </c>
      <c r="TW112">
        <v>0.0003638374226924893</v>
      </c>
      <c r="UD112">
        <v>5.587204255835461</v>
      </c>
      <c r="UE112">
        <v>8.584230885084377</v>
      </c>
      <c r="UF112">
        <v>7.072746898721217E-05</v>
      </c>
      <c r="UG112">
        <v>4.482451401370485</v>
      </c>
      <c r="UH112">
        <v>7.483578544763921</v>
      </c>
      <c r="UI112">
        <v>1.016361783493343E-05</v>
      </c>
      <c r="UM112">
        <v>-1.270990422714328</v>
      </c>
      <c r="UN112">
        <v>1.731655818096043</v>
      </c>
      <c r="UO112">
        <v>5.602072341178905E-05</v>
      </c>
      <c r="VE112">
        <v>-6.122034978119785</v>
      </c>
      <c r="VF112">
        <v>-3.120816962015987</v>
      </c>
      <c r="VG112">
        <v>1.186850583289036E-05</v>
      </c>
      <c r="VK112">
        <v>11.58623433118682</v>
      </c>
      <c r="VL112">
        <v>14.58766345405238</v>
      </c>
      <c r="VM112">
        <v>1.63391373190397E-05</v>
      </c>
      <c r="VZ112">
        <v>0.6593361760980827</v>
      </c>
      <c r="WA112">
        <v>3.639045120117102</v>
      </c>
      <c r="WB112">
        <v>0.003293815622586157</v>
      </c>
      <c r="WI112">
        <v>0.2359955393669275</v>
      </c>
      <c r="WJ112">
        <v>3.22944092793101</v>
      </c>
      <c r="WK112">
        <v>0.0003437034486068734</v>
      </c>
      <c r="WO112">
        <v>-5.721990859408429</v>
      </c>
      <c r="WP112">
        <v>-2.742157325719835</v>
      </c>
      <c r="WQ112">
        <v>0.003253490907912605</v>
      </c>
      <c r="XA112">
        <v>-6.402899910967944</v>
      </c>
      <c r="XB112">
        <v>-3.393411592968092</v>
      </c>
      <c r="XC112">
        <v>0.0007202254277305831</v>
      </c>
      <c r="XJ112">
        <v>6.873535511433317</v>
      </c>
      <c r="XK112">
        <v>9.872350406382093</v>
      </c>
      <c r="XL112">
        <v>1.123579185949607E-05</v>
      </c>
      <c r="XP112">
        <v>-6.363998276894995</v>
      </c>
      <c r="XQ112">
        <v>-3.365502879625307</v>
      </c>
      <c r="XR112">
        <v>1.811063500849992E-05</v>
      </c>
      <c r="XS112">
        <v>-5.218181832501888</v>
      </c>
      <c r="XT112">
        <v>-2.219893439869585</v>
      </c>
      <c r="XU112">
        <v>2.343679824923233E-05</v>
      </c>
      <c r="XY112">
        <v>-5.792149537088539</v>
      </c>
      <c r="XZ112">
        <v>-2.797056764105864</v>
      </c>
      <c r="YA112">
        <v>0.0001926470159964927</v>
      </c>
      <c r="YB112">
        <v>30.48176340665821</v>
      </c>
      <c r="YC112">
        <v>33.46769100686633</v>
      </c>
      <c r="YD112">
        <v>0.001584259487219663</v>
      </c>
      <c r="YE112">
        <v>-2.17079829988656</v>
      </c>
      <c r="YF112">
        <v>0.8310937655015638</v>
      </c>
      <c r="YG112">
        <v>2.863929146346864E-05</v>
      </c>
      <c r="YH112">
        <v>-5.01264252922202</v>
      </c>
      <c r="YI112">
        <v>-2.011179193824634</v>
      </c>
      <c r="YJ112">
        <v>1.713080388195498E-05</v>
      </c>
      <c r="YN112">
        <v>-9.758984880180963</v>
      </c>
      <c r="YO112">
        <v>-6.754996100693422</v>
      </c>
      <c r="YP112">
        <v>0.0001272828944018125</v>
      </c>
      <c r="YQ112">
        <v>0.5383920431717877</v>
      </c>
      <c r="YR112">
        <v>3.533269613331397</v>
      </c>
      <c r="YS112">
        <v>0.0002099142997578177</v>
      </c>
      <c r="YW112">
        <v>-3.981752873210629</v>
      </c>
      <c r="YX112">
        <v>-0.9832220773683293</v>
      </c>
      <c r="YY112">
        <v>1.726848685601902E-05</v>
      </c>
      <c r="ZC112">
        <v>-7.849273207673943</v>
      </c>
      <c r="ZD112">
        <v>-4.851281899236642</v>
      </c>
      <c r="ZE112">
        <v>3.227873435245467E-05</v>
      </c>
      <c r="ZF112">
        <v>-5.843185208377748</v>
      </c>
      <c r="ZG112">
        <v>-2.838827513312729</v>
      </c>
      <c r="ZH112">
        <v>0.0001519160502375304</v>
      </c>
      <c r="ZL112">
        <v>4.23446550729885</v>
      </c>
      <c r="ZM112">
        <v>7.238313902005173</v>
      </c>
      <c r="ZN112">
        <v>0.0001184811345252001</v>
      </c>
      <c r="ZR112">
        <v>-8.827619337157241</v>
      </c>
      <c r="ZS112">
        <v>-5.814408330090842</v>
      </c>
      <c r="ZT112">
        <v>0.001396245661667577</v>
      </c>
      <c r="ZX112">
        <v>-0.7657194999240755</v>
      </c>
      <c r="ZY112">
        <v>2.235530581252911</v>
      </c>
      <c r="ZZ112">
        <v>1.250162359245086E-05</v>
      </c>
      <c r="AAD112">
        <v>-2.144203865495062</v>
      </c>
      <c r="AAE112">
        <v>0.8478454673463247</v>
      </c>
      <c r="AAF112">
        <v>0.0005057048661364252</v>
      </c>
      <c r="AAG112">
        <v>-6.066486689633498</v>
      </c>
      <c r="AAH112">
        <v>-3.069990057213796</v>
      </c>
      <c r="AAI112">
        <v>9.818867522146514E-05</v>
      </c>
      <c r="AAJ112">
        <v>-5.938329535197346</v>
      </c>
      <c r="AAK112">
        <v>-2.975356487265625</v>
      </c>
      <c r="AAL112">
        <v>0.01096796143573324</v>
      </c>
      <c r="AAP112">
        <v>-5.033306449732538</v>
      </c>
      <c r="AAQ112">
        <v>-2.040692257038646</v>
      </c>
      <c r="AAR112">
        <v>0.0004364011965036593</v>
      </c>
      <c r="AAY112">
        <v>-0.379869488562723</v>
      </c>
      <c r="AAZ112">
        <v>2.618533080908497</v>
      </c>
      <c r="ABA112">
        <v>2.041427435422758E-05</v>
      </c>
      <c r="ABW112">
        <v>1.559631508072276</v>
      </c>
      <c r="ABX112">
        <v>4.554542965610826</v>
      </c>
      <c r="ABY112">
        <v>0.0002071461150557436</v>
      </c>
      <c r="ABZ112">
        <v>2.281632608538291</v>
      </c>
      <c r="ACA112">
        <v>5.277522647520682</v>
      </c>
      <c r="ACB112">
        <v>0.0001351342365301372</v>
      </c>
      <c r="ACI112">
        <v>13.80833744921076</v>
      </c>
      <c r="ACJ112">
        <v>16.80399950304304</v>
      </c>
      <c r="ACK112">
        <v>0.0001505422156325233</v>
      </c>
      <c r="ACU112">
        <v>3.741644049059476</v>
      </c>
      <c r="ACV112">
        <v>6.738423207940853</v>
      </c>
      <c r="ACW112">
        <v>8.299054009129996E-05</v>
      </c>
      <c r="ADP112">
        <v>-0.3393164161586862</v>
      </c>
      <c r="ADQ112">
        <v>2.658643559602685</v>
      </c>
      <c r="ADR112">
        <v>3.329359115354815E-05</v>
      </c>
      <c r="ADS112">
        <v>2.200974098195889</v>
      </c>
      <c r="ADT112">
        <v>5.199737312750489</v>
      </c>
      <c r="ADU112">
        <v>1.223710590361438E-05</v>
      </c>
      <c r="ADV112">
        <v>-9.263898140812991</v>
      </c>
      <c r="ADW112">
        <v>-6.262681271375344</v>
      </c>
      <c r="ADX112">
        <v>1.18461698262278E-05</v>
      </c>
      <c r="ADY112">
        <v>-9.959039164941432</v>
      </c>
      <c r="ADZ112">
        <v>-6.956474512627775</v>
      </c>
      <c r="AEA112">
        <v>5.261953191956465E-05</v>
      </c>
      <c r="AEQ112">
        <v>-3.711399779025716</v>
      </c>
      <c r="AER112">
        <v>-0.6879909042247565</v>
      </c>
      <c r="AES112">
        <v>0.00438380335557599</v>
      </c>
      <c r="AEZ112">
        <v>4.761106257796225</v>
      </c>
      <c r="AFA112">
        <v>7.759356507198249</v>
      </c>
      <c r="AFB112">
        <v>2.449301724093885E-05</v>
      </c>
      <c r="AFX112">
        <v>-1.915625998298814</v>
      </c>
      <c r="AFY112">
        <v>1.082384647444033</v>
      </c>
      <c r="AFZ112">
        <v>3.166024288362098E-05</v>
      </c>
      <c r="AGG112">
        <v>-6.218777549427738</v>
      </c>
      <c r="AGH112">
        <v>-3.217308993318052</v>
      </c>
      <c r="AGI112">
        <v>1.725325637836584E-05</v>
      </c>
      <c r="AGS112">
        <v>2.737465167452801</v>
      </c>
      <c r="AGT112">
        <v>5.73899907236283</v>
      </c>
      <c r="AGU112">
        <v>1.882291418409743E-05</v>
      </c>
      <c r="AGY112">
        <v>8.188353675154495</v>
      </c>
      <c r="AGZ112">
        <v>11.19365672571356</v>
      </c>
      <c r="AHA112">
        <v>0.0002249787618562223</v>
      </c>
      <c r="AHH112">
        <v>-8.62741887020724</v>
      </c>
      <c r="AHI112">
        <v>-5.624934547322503</v>
      </c>
      <c r="AHJ112">
        <v>4.937488156504539E-05</v>
      </c>
      <c r="AHN112">
        <v>-6.09807333767178</v>
      </c>
      <c r="AHO112">
        <v>-3.100335584098362</v>
      </c>
      <c r="AHP112">
        <v>4.094207115667281E-05</v>
      </c>
      <c r="AHQ112">
        <v>-1.948547977473867</v>
      </c>
      <c r="AHR112">
        <v>1.048408735290026</v>
      </c>
      <c r="AHS112">
        <v>7.409277761164808E-05</v>
      </c>
      <c r="AHT112">
        <v>3.17299210411007</v>
      </c>
      <c r="AHU112">
        <v>6.169739681043736</v>
      </c>
      <c r="AHV112">
        <v>8.462604641936001E-05</v>
      </c>
      <c r="AHZ112">
        <v>-21.15691268725073</v>
      </c>
      <c r="AIA112">
        <v>-18.15388626003073</v>
      </c>
      <c r="AIB112">
        <v>7.327409374382826E-05</v>
      </c>
      <c r="AIC112">
        <v>0.2510801371111735</v>
      </c>
      <c r="AID112">
        <v>3.230240697531161</v>
      </c>
      <c r="AIE112">
        <v>0.003474257936071913</v>
      </c>
      <c r="AIF112">
        <v>5.551596435584851</v>
      </c>
      <c r="AIG112">
        <v>8.550462051602516</v>
      </c>
      <c r="AIH112">
        <v>1.029461615502988E-05</v>
      </c>
      <c r="AII112">
        <v>-11.13336651151523</v>
      </c>
      <c r="AIJ112">
        <v>-8.136427869819158</v>
      </c>
      <c r="AIK112">
        <v>7.49753173200387E-05</v>
      </c>
      <c r="AIL112">
        <v>-11.18779779850002</v>
      </c>
      <c r="AIM112">
        <v>-8.181916550305193</v>
      </c>
      <c r="AIN112">
        <v>0.0002767126426335752</v>
      </c>
      <c r="AIR112">
        <v>4.695440501791379</v>
      </c>
      <c r="AIS112">
        <v>7.701324833721503</v>
      </c>
      <c r="AIT112">
        <v>0.0002770028981110407</v>
      </c>
      <c r="AJG112">
        <v>-6.007784298250832</v>
      </c>
      <c r="AJH112">
        <v>-3.004201667211901</v>
      </c>
      <c r="AJI112">
        <v>0.0001026819612888738</v>
      </c>
      <c r="AJS112">
        <v>2.349359026988898</v>
      </c>
      <c r="AJT112">
        <v>5.352041679328075</v>
      </c>
      <c r="AJU112">
        <v>5.757298858313343E-05</v>
      </c>
      <c r="AKB112">
        <v>0.1970560110523725</v>
      </c>
      <c r="AKC112">
        <v>3.194738606267321</v>
      </c>
      <c r="AKD112">
        <v>4.296291950223227E-05</v>
      </c>
      <c r="AKH112">
        <v>2.479009177307164</v>
      </c>
      <c r="AKI112">
        <v>5.481462227050345</v>
      </c>
      <c r="AKJ112">
        <v>4.813962434016956E-05</v>
      </c>
      <c r="AKK112">
        <v>2.18628745119927</v>
      </c>
      <c r="AKL112">
        <v>5.188624686037457</v>
      </c>
      <c r="AKM112">
        <v>4.370133351069409E-05</v>
      </c>
      <c r="AKQ112">
        <v>-2.897298601764821</v>
      </c>
      <c r="AKR112">
        <v>0.1002057185141711</v>
      </c>
      <c r="AKS112">
        <v>4.982733815878919E-05</v>
      </c>
      <c r="AKZ112">
        <v>7.395185702134823</v>
      </c>
      <c r="ALA112">
        <v>10.44978247722532</v>
      </c>
      <c r="ALB112">
        <v>0.02384646280226141</v>
      </c>
      <c r="ALO112">
        <v>-5.152187658824357</v>
      </c>
      <c r="ALP112">
        <v>-2.156584537683844</v>
      </c>
      <c r="ALQ112">
        <v>0.0001546603496400161</v>
      </c>
      <c r="ALX112">
        <v>-3.092851194618884</v>
      </c>
      <c r="ALY112">
        <v>-0.09554689015433127</v>
      </c>
      <c r="ALZ112">
        <v>5.813419535863667E-05</v>
      </c>
      <c r="AMA112">
        <v>-1.499740641889076</v>
      </c>
      <c r="AMB112">
        <v>1.502572818935393</v>
      </c>
      <c r="AMC112">
        <v>4.281680789081547E-05</v>
      </c>
      <c r="AMG112">
        <v>-1.924404197069545</v>
      </c>
      <c r="AMH112">
        <v>1.074052562630004</v>
      </c>
      <c r="AMI112">
        <v>1.905272499949831E-05</v>
      </c>
      <c r="AMV112">
        <v>-13.05732576892025</v>
      </c>
      <c r="AMW112">
        <v>-10.07167906214399</v>
      </c>
      <c r="AMX112">
        <v>0.001648136210931708</v>
      </c>
      <c r="ANE112">
        <v>0.1581739289975692</v>
      </c>
      <c r="ANF112">
        <v>3.160600633661582</v>
      </c>
      <c r="ANG112">
        <v>4.711116421072931E-05</v>
      </c>
      <c r="ANK112">
        <v>-10.05829968363968</v>
      </c>
      <c r="ANL112">
        <v>-7.057707416044789</v>
      </c>
      <c r="ANM112">
        <v>2.806247231632769E-06</v>
      </c>
      <c r="AOC112">
        <v>0.5295106582167055</v>
      </c>
      <c r="AOD112">
        <v>3.536032708113818</v>
      </c>
      <c r="AOE112">
        <v>0.0003402970788834098</v>
      </c>
      <c r="AOF112">
        <v>-11.13413247779597</v>
      </c>
      <c r="AOG112">
        <v>-8.138932435764177</v>
      </c>
      <c r="AOH112">
        <v>0.0001843167719726512</v>
      </c>
      <c r="AOL112">
        <v>5.159078304292577</v>
      </c>
      <c r="AOM112">
        <v>8.16026051968992</v>
      </c>
      <c r="AON112">
        <v>1.118106596572903E-05</v>
      </c>
      <c r="AOX112">
        <v>6.030629450337755</v>
      </c>
      <c r="AOY112">
        <v>9.038169187717461</v>
      </c>
      <c r="AOZ112">
        <v>0.0004547811180395048</v>
      </c>
      <c r="APG112">
        <v>-2.709051800233675</v>
      </c>
      <c r="APH112">
        <v>0.3014884338408121</v>
      </c>
      <c r="API112">
        <v>0.0008887722747599098</v>
      </c>
      <c r="APP112">
        <v>-21.720139183457</v>
      </c>
      <c r="APQ112">
        <v>-18.71560578606408</v>
      </c>
      <c r="APR112">
        <v>0.0001644135353769921</v>
      </c>
      <c r="APS112">
        <v>3.613548624586811</v>
      </c>
      <c r="APT112">
        <v>6.617101122816208</v>
      </c>
      <c r="APU112">
        <v>0.0001009619493589168</v>
      </c>
      <c r="AQB112">
        <v>-8.430253348656262</v>
      </c>
      <c r="AQC112">
        <v>-5.43727153312842</v>
      </c>
      <c r="AQD112">
        <v>0.0003940393062820128</v>
      </c>
      <c r="AQN112">
        <v>-5.248705435408217</v>
      </c>
      <c r="AQO112">
        <v>-2.247288802745577</v>
      </c>
      <c r="AQP112">
        <v>1.605478480686607E-05</v>
      </c>
      <c r="AQQ112">
        <v>-20.64030509404307</v>
      </c>
      <c r="AQR112">
        <v>-17.64258558154719</v>
      </c>
      <c r="AQS112">
        <v>4.160498605182357E-05</v>
      </c>
      <c r="AQW112">
        <v>-2.12908203840044</v>
      </c>
      <c r="AQX112">
        <v>0.9125549013369838</v>
      </c>
      <c r="AQY112">
        <v>0.01386907800558265</v>
      </c>
      <c r="AQZ112">
        <v>-4.003306887465392</v>
      </c>
      <c r="ARA112">
        <v>-0.9993971845859235</v>
      </c>
      <c r="ARB112">
        <v>0.0001222862128457985</v>
      </c>
      <c r="ARC112">
        <v>2.564152759616238</v>
      </c>
      <c r="ARD112">
        <v>5.562438135646733</v>
      </c>
      <c r="ARE112">
        <v>2.35194828544133E-05</v>
      </c>
      <c r="ARI112">
        <v>-0.4074030349320372</v>
      </c>
      <c r="ARJ112">
        <v>2.581058355739479</v>
      </c>
      <c r="ARK112">
        <v>0.001065116041883013</v>
      </c>
      <c r="ARL112">
        <v>-6.734415112388872</v>
      </c>
      <c r="ARM112">
        <v>-3.732650002071249</v>
      </c>
      <c r="ARN112">
        <v>2.492491546701603E-05</v>
      </c>
      <c r="ARO112">
        <v>-10.75349658643109</v>
      </c>
      <c r="ARP112">
        <v>-7.741322834861413</v>
      </c>
      <c r="ARQ112">
        <v>0.001185601818241086</v>
      </c>
      <c r="ARR112">
        <v>2.407548399445929</v>
      </c>
      <c r="ARS112">
        <v>5.410135118715391</v>
      </c>
      <c r="ART112">
        <v>5.352893263205604E-05</v>
      </c>
      <c r="ASG112">
        <v>-1.21139678190655</v>
      </c>
      <c r="ASH112">
        <v>1.784856336491687</v>
      </c>
      <c r="ASI112">
        <v>0.0001123129739010776</v>
      </c>
      <c r="ASM112">
        <v>15.57284265694765</v>
      </c>
      <c r="ASN112">
        <v>18.57414996745302</v>
      </c>
      <c r="ASO112">
        <v>1.367248605959745E-05</v>
      </c>
      <c r="ASS112">
        <v>7.085911156638604</v>
      </c>
      <c r="AST112">
        <v>10.10108979820717</v>
      </c>
      <c r="ASU112">
        <v>0.001843129278936852</v>
      </c>
      <c r="ASV112">
        <v>-10.99662580401009</v>
      </c>
      <c r="ASW112">
        <v>-7.99800767406277</v>
      </c>
      <c r="ASX112">
        <v>1.527651874002869E-05</v>
      </c>
      <c r="ATB112">
        <v>-5.010614404984823</v>
      </c>
      <c r="ATC112">
        <v>-2.00168300864986</v>
      </c>
      <c r="ATD112">
        <v>0.0006381587239374739</v>
      </c>
      <c r="ATE112">
        <v>6.204965222880838</v>
      </c>
      <c r="ATF112">
        <v>9.203248462487231</v>
      </c>
      <c r="ATG112">
        <v>2.357812999245573E-05</v>
      </c>
      <c r="ATK112">
        <v>6.088605103222894</v>
      </c>
      <c r="ATL112">
        <v>9.086166696066686</v>
      </c>
      <c r="ATM112">
        <v>4.756663567560661E-05</v>
      </c>
      <c r="ATQ112">
        <v>-13.6338988883697</v>
      </c>
      <c r="ATR112">
        <v>-10.62002957830232</v>
      </c>
      <c r="ATS112">
        <v>0.001538862093959723</v>
      </c>
      <c r="AUF112">
        <v>7.821158671057798</v>
      </c>
      <c r="AUG112">
        <v>10.82477618939562</v>
      </c>
      <c r="AUH112">
        <v>0.0001046915113959677</v>
      </c>
      <c r="AUI112">
        <v>-0.6057600204662871</v>
      </c>
      <c r="AUJ112">
        <v>2.396054571513595</v>
      </c>
      <c r="AUK112">
        <v>2.634195242762908E-05</v>
      </c>
      <c r="AUX112">
        <v>13.54092408034392</v>
      </c>
      <c r="AUY112">
        <v>16.52930222191186</v>
      </c>
      <c r="AUZ112">
        <v>0.001080540747319658</v>
      </c>
      <c r="AVD112">
        <v>5.442825841621343</v>
      </c>
      <c r="AVE112">
        <v>8.446940612888268</v>
      </c>
      <c r="AVF112">
        <v>0.0001354507406328596</v>
      </c>
      <c r="AVG112">
        <v>-10.13426128116758</v>
      </c>
      <c r="AVH112">
        <v>-7.130438760955581</v>
      </c>
      <c r="AVI112">
        <v>0.0001168932861693595</v>
      </c>
      <c r="AVY112">
        <v>-10.50623172527921</v>
      </c>
      <c r="AVZ112">
        <v>-7.508441065725378</v>
      </c>
      <c r="AWA112">
        <v>3.904948165658449E-05</v>
      </c>
      <c r="AWH112">
        <v>1.175050758937035</v>
      </c>
      <c r="AWI112">
        <v>4.186482057543291</v>
      </c>
      <c r="AWJ112">
        <v>0.001045396702603067</v>
      </c>
      <c r="AWK112">
        <v>-3.87305180443163</v>
      </c>
      <c r="AWL112">
        <v>-0.8752260462139034</v>
      </c>
      <c r="AWM112">
        <v>3.781861862226847E-05</v>
      </c>
      <c r="AWN112">
        <v>-3.686862819114905</v>
      </c>
      <c r="AWO112">
        <v>-0.679887048887748</v>
      </c>
      <c r="AWP112">
        <v>0.0003892909620967582</v>
      </c>
      <c r="AWQ112">
        <v>5.601216839028704</v>
      </c>
      <c r="AWR112">
        <v>8.603003903230706</v>
      </c>
      <c r="AWS112">
        <v>2.554878769659503E-05</v>
      </c>
      <c r="AWZ112">
        <v>-10.22720329363694</v>
      </c>
      <c r="AXA112">
        <v>-7.223246838868334</v>
      </c>
      <c r="AXB112">
        <v>0.0001252282746880578</v>
      </c>
      <c r="AXI112">
        <v>6.635183696494238</v>
      </c>
      <c r="AXJ112">
        <v>9.640335359048624</v>
      </c>
      <c r="AXK112">
        <v>0.0002123170165941154</v>
      </c>
      <c r="AXL112">
        <v>2.105328019321665</v>
      </c>
      <c r="AXM112">
        <v>5.108163704224549</v>
      </c>
      <c r="AXN112">
        <v>6.432887094754864E-05</v>
      </c>
      <c r="AXO112">
        <v>-0.5818834621334719</v>
      </c>
      <c r="AXP112">
        <v>2.414388882862272</v>
      </c>
      <c r="AXQ112">
        <v>0.0001111632946460505</v>
      </c>
      <c r="AXX112">
        <v>-6.85587267120521</v>
      </c>
      <c r="AXY112">
        <v>-3.853430068033392</v>
      </c>
      <c r="AXZ112">
        <v>4.773048203980685E-05</v>
      </c>
      <c r="AYM112">
        <v>-1.684341349415785</v>
      </c>
      <c r="AYN112">
        <v>1.312931978516321</v>
      </c>
      <c r="AYO112">
        <v>5.947792452667683E-05</v>
      </c>
      <c r="AYP112">
        <v>-3.146890947591444</v>
      </c>
      <c r="AYQ112">
        <v>-0.150701326465271</v>
      </c>
      <c r="AYR112">
        <v>0.0001161518972968612</v>
      </c>
      <c r="AZB112">
        <v>5.024197807893275</v>
      </c>
      <c r="AZC112">
        <v>8.025600066991569</v>
      </c>
      <c r="AZD112">
        <v>1.573064462997772E-05</v>
      </c>
      <c r="AZE112">
        <v>7.562173690268415</v>
      </c>
      <c r="AZF112">
        <v>10.56335822853133</v>
      </c>
      <c r="AZG112">
        <v>1.122504717043503E-05</v>
      </c>
      <c r="BAC112">
        <v>-2.401326874355415</v>
      </c>
      <c r="BAD112">
        <v>0.5959978251410656</v>
      </c>
      <c r="BAE112">
        <v>5.725786227302957E-05</v>
      </c>
      <c r="BAI112">
        <v>-0.2930360578673579</v>
      </c>
      <c r="BAJ112">
        <v>2.708854645392419</v>
      </c>
      <c r="BAK112">
        <v>2.85980705322518E-05</v>
      </c>
      <c r="BAL112">
        <v>5.827981598739214</v>
      </c>
      <c r="BAM112">
        <v>8.839108322961458</v>
      </c>
      <c r="BAN112">
        <v>0.0009904319353429569</v>
      </c>
      <c r="BAR112">
        <v>2.938520093264163</v>
      </c>
      <c r="BAS112">
        <v>5.938528319933742</v>
      </c>
      <c r="BAT112">
        <v>5.41424738823735E-10</v>
      </c>
      <c r="BAX112">
        <v>-1.206519726653839</v>
      </c>
      <c r="BAY112">
        <v>1.78767687336995</v>
      </c>
      <c r="BAZ112">
        <v>0.0002694356102710495</v>
      </c>
      <c r="BBG112">
        <v>2.623411386093566</v>
      </c>
      <c r="BBH112">
        <v>5.621519744717682</v>
      </c>
      <c r="BBI112">
        <v>2.8626456759625E-05</v>
      </c>
      <c r="BCH112">
        <v>-0.8665411706755997</v>
      </c>
      <c r="BCI112">
        <v>2.127407961591861</v>
      </c>
      <c r="BCJ112">
        <v>0.0002929040025335221</v>
      </c>
      <c r="BCK112">
        <v>3.145299946760883</v>
      </c>
      <c r="BCL112">
        <v>6.15060722676014</v>
      </c>
      <c r="BCM112">
        <v>0.0002253377679241314</v>
      </c>
      <c r="BCZ112">
        <v>1.529568219800439</v>
      </c>
      <c r="BDA112">
        <v>4.533285289899743</v>
      </c>
      <c r="BDB112">
        <v>0.0001105328809850725</v>
      </c>
      <c r="BDI112">
        <v>-3.710949786494026</v>
      </c>
      <c r="BDJ112">
        <v>-0.7096509845901906</v>
      </c>
      <c r="BDK112">
        <v>1.349509108324615E-05</v>
      </c>
      <c r="BDR112">
        <v>-10.36609777039403</v>
      </c>
      <c r="BDS112">
        <v>-7.361656204190426</v>
      </c>
      <c r="BDT112">
        <v>0.0001578200827279091</v>
      </c>
      <c r="BDX112">
        <v>3.188205959159628</v>
      </c>
      <c r="BDY112">
        <v>6.18946603713975</v>
      </c>
      <c r="BDZ112">
        <v>1.270237212791027E-05</v>
      </c>
      <c r="BEJ112">
        <v>-12.18432557036634</v>
      </c>
      <c r="BEK112">
        <v>-9.181246206539987</v>
      </c>
      <c r="BEL112">
        <v>7.585985260035034E-05</v>
      </c>
      <c r="BEP112">
        <v>-12.02157422956826</v>
      </c>
      <c r="BEQ112">
        <v>-9.020324694360058</v>
      </c>
      <c r="BER112">
        <v>1.249070589226983E-05</v>
      </c>
      <c r="BEV112">
        <v>-3.155931198834242</v>
      </c>
      <c r="BEW112">
        <v>-0.1584776840150655</v>
      </c>
      <c r="BEX112">
        <v>5.187669420921865E-05</v>
      </c>
      <c r="BFB112">
        <v>0.2876494669167643</v>
      </c>
      <c r="BFC112">
        <v>3.286232739329954</v>
      </c>
      <c r="BFD112">
        <v>1.60569364418429E-05</v>
      </c>
      <c r="BFN112">
        <v>-11.02674124276206</v>
      </c>
      <c r="BFO112">
        <v>-8.023510655051693</v>
      </c>
      <c r="BFP112">
        <v>8.349357563494243E-05</v>
      </c>
      <c r="BFQ112">
        <v>2.681323193857185</v>
      </c>
      <c r="BFR112">
        <v>5.692578971784069</v>
      </c>
      <c r="BFS112">
        <v>0.001013540293914639</v>
      </c>
      <c r="BGC112">
        <v>5.018932862896203</v>
      </c>
      <c r="BGD112">
        <v>8.023315564693453</v>
      </c>
      <c r="BGE112">
        <v>0.000153664600348961</v>
      </c>
      <c r="BGI112">
        <v>-5.971499615339027</v>
      </c>
      <c r="BGJ112">
        <v>-2.973161385819758</v>
      </c>
      <c r="BGK112">
        <v>2.209184904504673E-05</v>
      </c>
      <c r="BHP112">
        <v>2.992360588889801</v>
      </c>
      <c r="BHQ112">
        <v>5.974895911913257</v>
      </c>
      <c r="BHR112">
        <v>0.002440119535160107</v>
      </c>
      <c r="BHS112">
        <v>-4.752187978120385</v>
      </c>
      <c r="BHT112">
        <v>-1.753895677456945</v>
      </c>
      <c r="BHU112">
        <v>2.33298961927212E-05</v>
      </c>
      <c r="BHY112">
        <v>-7.405943938627805</v>
      </c>
      <c r="BHZ112">
        <v>-4.408168126065036</v>
      </c>
      <c r="BIA112">
        <v>3.957607804752384E-05</v>
      </c>
      <c r="BIE112">
        <v>-11.42145673568466</v>
      </c>
      <c r="BIF112">
        <v>-8.425215418532899</v>
      </c>
      <c r="BIG112">
        <v>0.0001130215740289943</v>
      </c>
      <c r="BIQ112">
        <v>2.550552403764651</v>
      </c>
      <c r="BIR112">
        <v>5.549036107034339</v>
      </c>
      <c r="BIS112">
        <v>1.839324619484846E-05</v>
      </c>
      <c r="BIW112">
        <v>-13.63561002034021</v>
      </c>
      <c r="BIX112">
        <v>-10.63314348390419</v>
      </c>
      <c r="BIY112">
        <v>4.867041592161385E-05</v>
      </c>
      <c r="BJC112">
        <v>-0.7018173231575056</v>
      </c>
      <c r="BJD112">
        <v>2.300026923101604</v>
      </c>
      <c r="BJE112">
        <v>2.720995411390869E-05</v>
      </c>
      <c r="BJF112">
        <v>-2.706770044135649</v>
      </c>
      <c r="BJG112">
        <v>0.2903349903748733</v>
      </c>
      <c r="BJH112">
        <v>6.704660148215322E-05</v>
      </c>
      <c r="BJO112">
        <v>-4.095657977209354</v>
      </c>
      <c r="BJP112">
        <v>-1.091301198307514</v>
      </c>
      <c r="BJQ112">
        <v>0.0001518521791961722</v>
      </c>
      <c r="BJX112">
        <v>7.054723172747776</v>
      </c>
      <c r="BJY112">
        <v>10.0534740672967</v>
      </c>
      <c r="BJZ112">
        <v>1.248211542327851E-05</v>
      </c>
      <c r="BKJ112">
        <v>-4.207691617335723</v>
      </c>
      <c r="BKK112">
        <v>-1.21830368298566</v>
      </c>
      <c r="BKL112">
        <v>0.0009009274988685253</v>
      </c>
      <c r="BKM112">
        <v>-4.3544365390637</v>
      </c>
      <c r="BKN112">
        <v>-1.358417566626945</v>
      </c>
      <c r="BKO112">
        <v>0.0001267886436745617</v>
      </c>
      <c r="BKP112">
        <v>3.481767642495959</v>
      </c>
      <c r="BKQ112">
        <v>6.47916694871205</v>
      </c>
      <c r="BKR112">
        <v>5.410886526129094E-05</v>
      </c>
      <c r="BKV112">
        <v>2.400140679428102</v>
      </c>
      <c r="BKW112">
        <v>5.395754810349299</v>
      </c>
      <c r="BKX112">
        <v>0.0001538867806112182</v>
      </c>
      <c r="BLB112">
        <v>-11.31757943683813</v>
      </c>
      <c r="BLC112">
        <v>-8.319216721806345</v>
      </c>
      <c r="BLD112">
        <v>2.144561653723316E-05</v>
      </c>
      <c r="BLH112">
        <v>-7.854617216637615</v>
      </c>
      <c r="BLI112">
        <v>-4.856930244386392</v>
      </c>
      <c r="BLJ112">
        <v>4.280077893291795E-05</v>
      </c>
      <c r="BLK112">
        <v>-0.04729951223976225</v>
      </c>
      <c r="BLL112">
        <v>2.954985898297072</v>
      </c>
      <c r="BLM112">
        <v>4.178481057500577E-05</v>
      </c>
      <c r="BLN112">
        <v>-3.178625625983047</v>
      </c>
      <c r="BLO112">
        <v>-0.1862963853402967</v>
      </c>
      <c r="BLP112">
        <v>0.0004707243929347117</v>
      </c>
      <c r="BLT112">
        <v>-4.513927385145664</v>
      </c>
      <c r="BLU112">
        <v>-1.512466982001629</v>
      </c>
      <c r="BLV112">
        <v>1.706221874486511E-05</v>
      </c>
      <c r="BLW112">
        <v>6.074360087954449</v>
      </c>
      <c r="BLX112">
        <v>9.07192049160639</v>
      </c>
      <c r="BLY112">
        <v>4.761304273169437E-05</v>
      </c>
      <c r="BMC112">
        <v>-3.39500813198572</v>
      </c>
      <c r="BMD112">
        <v>-0.3938830949521177</v>
      </c>
      <c r="BME112">
        <v>1.012566661581599E-05</v>
      </c>
      <c r="BMF112">
        <v>-4.50436294734846</v>
      </c>
      <c r="BMG112">
        <v>-1.502568700227161</v>
      </c>
      <c r="BMH112">
        <v>2.575458185828763E-05</v>
      </c>
      <c r="BMU112">
        <v>-2.105551611398551</v>
      </c>
      <c r="BMV112">
        <v>0.8891749689595891</v>
      </c>
      <c r="BMW112">
        <v>0.0002224716377532585</v>
      </c>
      <c r="BMX112">
        <v>0.3610762166339683</v>
      </c>
      <c r="BMY112">
        <v>3.368193680838165</v>
      </c>
      <c r="BMZ112">
        <v>0.0004052663735841431</v>
      </c>
      <c r="BNA112">
        <v>5.574761408778831</v>
      </c>
      <c r="BNB112">
        <v>8.580262704201582</v>
      </c>
      <c r="BNC112">
        <v>0.0002421140106270406</v>
      </c>
      <c r="BND112">
        <v>-6.010387436219099</v>
      </c>
      <c r="BNE112">
        <v>-3.012679875835001</v>
      </c>
      <c r="BNF112">
        <v>4.204223514047474E-05</v>
      </c>
      <c r="BNM112">
        <v>2.233481431211436</v>
      </c>
      <c r="BNN112">
        <v>5.238947562954713</v>
      </c>
      <c r="BNO112">
        <v>0.0002390287698788383</v>
      </c>
      <c r="BOB112">
        <v>4.026503664720306</v>
      </c>
      <c r="BOC112">
        <v>7.028263626911141</v>
      </c>
      <c r="BOD112">
        <v>2.477973530533318E-05</v>
      </c>
      <c r="BOE112">
        <v>3.008050082266644</v>
      </c>
      <c r="BOF112">
        <v>6.005920645620245</v>
      </c>
      <c r="BOG112">
        <v>3.627600344820394E-05</v>
      </c>
      <c r="BON112">
        <v>8.298365446910347</v>
      </c>
      <c r="BOO112">
        <v>11.29613480624393</v>
      </c>
      <c r="BOP112">
        <v>3.980606226131429E-05</v>
      </c>
      <c r="BOQ112">
        <v>-4.482077162957975</v>
      </c>
      <c r="BOR112">
        <v>-1.486308372363774</v>
      </c>
      <c r="BOS112">
        <v>0.0001432250642857617</v>
      </c>
      <c r="BPC112">
        <v>-9.850775277141008</v>
      </c>
      <c r="BPD112">
        <v>-6.853961108218865</v>
      </c>
      <c r="BPE112">
        <v>8.119615725313711E-05</v>
      </c>
      <c r="BPI112">
        <v>-5.423279307790398</v>
      </c>
      <c r="BPJ112">
        <v>-2.418179402356688</v>
      </c>
      <c r="BPK112">
        <v>0.0002080722834622579</v>
      </c>
      <c r="BQJ112">
        <v>-9.735972600725365</v>
      </c>
      <c r="BQK112">
        <v>-6.732581464704134</v>
      </c>
      <c r="BQL112">
        <v>9.199842811594022E-05</v>
      </c>
      <c r="BQM112">
        <v>4.512024957265881</v>
      </c>
      <c r="BQN112">
        <v>7.52422836942772</v>
      </c>
      <c r="BQO112">
        <v>0.001191386147133816</v>
      </c>
      <c r="BQP112">
        <v>-11.32211608121071</v>
      </c>
      <c r="BQQ112">
        <v>-8.353770339469584</v>
      </c>
      <c r="BQR112">
        <v>0.008015936527356573</v>
      </c>
      <c r="BQS112">
        <v>-3.067376912654586</v>
      </c>
      <c r="BQT112">
        <v>-0.07090867147570057</v>
      </c>
      <c r="BQU112">
        <v>9.978656296416412E-05</v>
      </c>
      <c r="BQV112">
        <v>1.162907083345896</v>
      </c>
      <c r="BQW112">
        <v>4.165014665467289</v>
      </c>
      <c r="BQX112">
        <v>3.553521918730662E-05</v>
      </c>
      <c r="BQY112">
        <v>-4.204340011422099</v>
      </c>
      <c r="BQZ112">
        <v>-1.20078034758423</v>
      </c>
      <c r="BRA112">
        <v>0.0001013696531090194</v>
      </c>
      <c r="BRE112">
        <v>-3.450167365829807</v>
      </c>
      <c r="BRF112">
        <v>-0.4542924235751657</v>
      </c>
      <c r="BRG112">
        <v>0.0001361288112203618</v>
      </c>
      <c r="BRH112">
        <v>1.544428160455135</v>
      </c>
      <c r="BRI112">
        <v>4.538349687125912</v>
      </c>
      <c r="BRJ112">
        <v>0.0002955827041125984</v>
      </c>
      <c r="BRK112">
        <v>-4.062406024682162</v>
      </c>
      <c r="BRL112">
        <v>-1.066488802293661</v>
      </c>
      <c r="BRM112">
        <v>0.0001333525841996671</v>
      </c>
      <c r="BRQ112">
        <v>6.567978959308787</v>
      </c>
      <c r="BRR112">
        <v>9.562939937340278</v>
      </c>
      <c r="BRS112">
        <v>0.0002031339391929149</v>
      </c>
      <c r="BRZ112">
        <v>-0.8271015616433298</v>
      </c>
      <c r="BSA112">
        <v>2.174039619835309</v>
      </c>
      <c r="BSB112">
        <v>1.041836133750667E-05</v>
      </c>
      <c r="BSI112">
        <v>2.397689693686886</v>
      </c>
      <c r="BSJ112">
        <v>5.398840246024291</v>
      </c>
      <c r="BSK112">
        <v>1.059016544885093E-05</v>
      </c>
      <c r="BSO112">
        <v>-1.94214225742723</v>
      </c>
      <c r="BSP112">
        <v>1.059132667956011</v>
      </c>
      <c r="BSQ112">
        <v>1.300347786265155E-05</v>
      </c>
      <c r="BSR112">
        <v>13.51688649689245</v>
      </c>
      <c r="BSS112">
        <v>16.52330132627917</v>
      </c>
      <c r="BST112">
        <v>0.0003292002884858689</v>
      </c>
      <c r="BSU112">
        <v>-6.405765298491527</v>
      </c>
      <c r="BSV112">
        <v>-3.404452834116878</v>
      </c>
      <c r="BSW112">
        <v>1.378050187779031E-05</v>
      </c>
      <c r="BSX112">
        <v>3.28239495234427</v>
      </c>
      <c r="BSY112">
        <v>6.281044967397054</v>
      </c>
      <c r="BSZ112">
        <v>1.457967486168905E-05</v>
      </c>
      <c r="BTA112">
        <v>-0.05144567906174691</v>
      </c>
      <c r="BTB112">
        <v>2.94504288815807</v>
      </c>
      <c r="BTC112">
        <v>9.864128135796588E-05</v>
      </c>
      <c r="BTG112">
        <v>-6.264294213372244</v>
      </c>
      <c r="BTH112">
        <v>-3.26730195823058</v>
      </c>
      <c r="BTI112">
        <v>7.237223306279951E-05</v>
      </c>
      <c r="BTP112">
        <v>3.287038789445349</v>
      </c>
      <c r="BTQ112">
        <v>6.285547222344928</v>
      </c>
      <c r="BTR112">
        <v>1.779817932045531E-05</v>
      </c>
      <c r="BTS112">
        <v>2.52623473519417</v>
      </c>
      <c r="BTT112">
        <v>5.528636551431723</v>
      </c>
      <c r="BTU112">
        <v>4.614976991178516E-05</v>
      </c>
      <c r="BUN112">
        <v>2.312691254314181</v>
      </c>
      <c r="BUO112">
        <v>5.304250771138778</v>
      </c>
      <c r="BUP112">
        <v>0.0005699340498740922</v>
      </c>
      <c r="BVC112">
        <v>0.2624026405090486</v>
      </c>
      <c r="BVD112">
        <v>3.260736511858594</v>
      </c>
      <c r="BVE112">
        <v>2.220787743892152E-05</v>
      </c>
      <c r="BVF112">
        <v>-5.574672292821367</v>
      </c>
      <c r="BVG112">
        <v>-2.577423190029973</v>
      </c>
      <c r="BVH112">
        <v>6.053948361854473E-05</v>
      </c>
      <c r="BVX112">
        <v>-1.429327056974364</v>
      </c>
      <c r="BVY112">
        <v>1.588994875085052</v>
      </c>
      <c r="BVZ112">
        <v>0.002685545555118753</v>
      </c>
      <c r="BWD112">
        <v>-0.687523574651876</v>
      </c>
      <c r="BWE112">
        <v>2.313713234128485</v>
      </c>
      <c r="BWF112">
        <v>1.223756767343173E-05</v>
      </c>
      <c r="BWV112">
        <v>-7.742110954329102</v>
      </c>
      <c r="BWW112">
        <v>-4.74583605533776</v>
      </c>
      <c r="BWX112">
        <v>0.0001110110201976173</v>
      </c>
      <c r="BWY112">
        <v>6.953564746450422</v>
      </c>
      <c r="BWZ112">
        <v>9.950149191789167</v>
      </c>
      <c r="BXA112">
        <v>9.332810915212264E-05</v>
      </c>
      <c r="BXK112">
        <v>-3.098536786488119</v>
      </c>
      <c r="BXL112">
        <v>-0.09544500057545019</v>
      </c>
      <c r="BXM112">
        <v>7.647312103823381E-05</v>
      </c>
      <c r="BXQ112">
        <v>11.971745916077</v>
      </c>
      <c r="BXR112">
        <v>14.93613701400952</v>
      </c>
      <c r="BXS112">
        <v>0.01014395125161214</v>
      </c>
      <c r="BXT112">
        <v>-1.497363524137287</v>
      </c>
      <c r="BXU112">
        <v>1.507570731501887</v>
      </c>
      <c r="BXV112">
        <v>0.0001947750297018195</v>
      </c>
      <c r="BYL112">
        <v>-3.738266327229015</v>
      </c>
      <c r="BYM112">
        <v>-0.746206617333329</v>
      </c>
      <c r="BYN112">
        <v>0.0005043856555253863</v>
      </c>
      <c r="BYU112">
        <v>-0.8802173231627969</v>
      </c>
      <c r="BYV112">
        <v>2.120969346694097</v>
      </c>
      <c r="BYW112">
        <v>1.126548279408822E-05</v>
      </c>
      <c r="BZG112">
        <v>0.4029664642530992</v>
      </c>
      <c r="BZH112">
        <v>3.400650699303428</v>
      </c>
      <c r="BZI112">
        <v>4.290213841699808E-05</v>
      </c>
      <c r="CAE112">
        <v>-6.316878974349299</v>
      </c>
      <c r="CAF112">
        <v>-3.319431365326749</v>
      </c>
      <c r="CAG112">
        <v>5.211759761414863E-05</v>
      </c>
      <c r="CAH112">
        <v>52.42373310182379</v>
      </c>
      <c r="CAI112">
        <v>55.42666536156281</v>
      </c>
      <c r="CAJ112">
        <v>6.8785177416913E-05</v>
      </c>
      <c r="CBF112">
        <v>-3.369822004149846</v>
      </c>
      <c r="CBG112">
        <v>-0.3676420491347465</v>
      </c>
      <c r="CBH112">
        <v>3.801763094287091E-05</v>
      </c>
      <c r="CBI112">
        <v>-7.255378795324218</v>
      </c>
      <c r="CBJ112">
        <v>-4.253075859540036</v>
      </c>
      <c r="CBK112">
        <v>4.24281058085585E-05</v>
      </c>
      <c r="CBL112">
        <v>9.484887784218964</v>
      </c>
      <c r="CBM112">
        <v>12.48945598015359</v>
      </c>
      <c r="CBN112">
        <v>0.0001669473127767911</v>
      </c>
      <c r="CBU112">
        <v>2.052465047461645</v>
      </c>
      <c r="CBV112">
        <v>5.050301453423522</v>
      </c>
      <c r="CBW112">
        <v>3.744911329441289E-05</v>
      </c>
      <c r="CCP112">
        <v>5.100213457128348</v>
      </c>
      <c r="CCQ112">
        <v>8.098938582954224</v>
      </c>
      <c r="CCR112">
        <v>1.300243327878176E-05</v>
      </c>
      <c r="CCS112">
        <v>-1.833900936727539</v>
      </c>
      <c r="CCT112">
        <v>1.186175051033312</v>
      </c>
      <c r="CCU112">
        <v>0.00322436227659077</v>
      </c>
      <c r="CDW112">
        <v>2.141366585122257</v>
      </c>
      <c r="CDX112">
        <v>5.13607750521593</v>
      </c>
      <c r="CDY112">
        <v>0.0002237949300441516</v>
      </c>
      <c r="CEL112">
        <v>-3.908702029171478</v>
      </c>
      <c r="CEM112">
        <v>-0.90707519455945</v>
      </c>
      <c r="CEN112">
        <v>2.117272683912259E-05</v>
      </c>
      <c r="CEO112">
        <v>2.137882741710862</v>
      </c>
      <c r="CEP112">
        <v>5.133183196473926</v>
      </c>
      <c r="CEQ112">
        <v>0.0001766858034721002</v>
      </c>
      <c r="CFM112">
        <v>-0.6257664016530156</v>
      </c>
      <c r="CFN112">
        <v>2.376529874714844</v>
      </c>
      <c r="CFO112">
        <v>4.218308126072243E-05</v>
      </c>
      <c r="CFS112">
        <v>-4.561677282269753</v>
      </c>
      <c r="CFT112">
        <v>-1.564888238372711</v>
      </c>
      <c r="CFU112">
        <v>8.248191276102381E-05</v>
      </c>
      <c r="CFY112">
        <v>-2.257825892801502</v>
      </c>
      <c r="CFZ112">
        <v>0.726523679452491</v>
      </c>
      <c r="CGA112">
        <v>0.001959487109063775</v>
      </c>
      <c r="CGE112">
        <v>-0.1251831720377038</v>
      </c>
      <c r="CGF112">
        <v>2.866041099003769</v>
      </c>
      <c r="CGG112">
        <v>0.0006161073500282766</v>
      </c>
      <c r="CGN112">
        <v>-5.790789988861019</v>
      </c>
      <c r="CGO112">
        <v>-2.789377491966361</v>
      </c>
      <c r="CGP112">
        <v>1.596117981935923E-05</v>
      </c>
      <c r="CGW112">
        <v>-0.2954845679716234</v>
      </c>
      <c r="CGX112">
        <v>2.692489531835863</v>
      </c>
      <c r="CGY112">
        <v>0.00115697820352226</v>
      </c>
      <c r="CHF112">
        <v>-2.346204113417221</v>
      </c>
      <c r="CHG112">
        <v>0.6242988524912225</v>
      </c>
      <c r="CHH112">
        <v>0.006960600161587501</v>
      </c>
      <c r="CHX112">
        <v>-6.661127156158476</v>
      </c>
      <c r="CHY112">
        <v>-3.653913177046025</v>
      </c>
      <c r="CHZ112">
        <v>0.0004163319570790124</v>
      </c>
      <c r="CIA112">
        <v>33.20527729385957</v>
      </c>
      <c r="CIB112">
        <v>36.20025296326349</v>
      </c>
      <c r="CIC112">
        <v>0.0002019511835101434</v>
      </c>
      <c r="CIM112">
        <v>-6.779864769263334</v>
      </c>
      <c r="CIN112">
        <v>-3.772177420595551</v>
      </c>
      <c r="CIO112">
        <v>0.0004727626363205588</v>
      </c>
      <c r="CIP112">
        <v>1.462135390781353</v>
      </c>
      <c r="CIQ112">
        <v>4.460651782058658</v>
      </c>
      <c r="CIR112">
        <v>1.760875873645974E-05</v>
      </c>
      <c r="CIS112">
        <v>3.275328731813701</v>
      </c>
      <c r="CIT112">
        <v>6.270388968180079</v>
      </c>
      <c r="CIU112">
        <v>0.0001952101180484641</v>
      </c>
      <c r="CIY112">
        <v>-3.599835137533893</v>
      </c>
      <c r="CIZ112">
        <v>-0.5984832114873351</v>
      </c>
      <c r="CJA112">
        <v>1.462163228289998E-05</v>
      </c>
      <c r="CJB112">
        <v>-37.78436374584548</v>
      </c>
      <c r="CJC112">
        <v>-34.79680989251634</v>
      </c>
      <c r="CJD112">
        <v>0.001239252535620669</v>
      </c>
      <c r="CJE112">
        <v>6.932979109835915</v>
      </c>
      <c r="CJF112">
        <v>9.930018992204729</v>
      </c>
      <c r="CJG112">
        <v>7.00983711236436E-05</v>
      </c>
      <c r="CJH112">
        <v>-3.55292016206904</v>
      </c>
      <c r="CJI112">
        <v>-0.5498306844693661</v>
      </c>
      <c r="CJJ112">
        <v>7.635897471108486E-05</v>
      </c>
      <c r="CJK112">
        <v>-6.987626364392963</v>
      </c>
      <c r="CJL112">
        <v>-3.986297924552633</v>
      </c>
      <c r="CJM112">
        <v>1.411801927502539E-05</v>
      </c>
      <c r="CJN112">
        <v>9.463617441266207</v>
      </c>
      <c r="CJO112">
        <v>12.45922270784243</v>
      </c>
      <c r="CJP112">
        <v>0.0001545094549285835</v>
      </c>
      <c r="CJQ112">
        <v>0.3735914905508295</v>
      </c>
      <c r="CJR112">
        <v>3.372395831758318</v>
      </c>
      <c r="CJS112">
        <v>1.143679958487601E-05</v>
      </c>
      <c r="CJT112">
        <v>2.286695477626327</v>
      </c>
      <c r="CJU112">
        <v>5.283439610717927</v>
      </c>
      <c r="CJV112">
        <v>8.48053546016883E-05</v>
      </c>
      <c r="CJW112">
        <v>4.24372964405831</v>
      </c>
      <c r="CJX112">
        <v>7.239457201124011</v>
      </c>
      <c r="CJY112">
        <v>0.0001460301490146908</v>
      </c>
      <c r="CKF112">
        <v>8.795792037125487</v>
      </c>
      <c r="CKG112">
        <v>11.79853949591627</v>
      </c>
      <c r="CKH112">
        <v>6.038823845622949E-05</v>
      </c>
      <c r="CKI112">
        <v>-18.81493901972518</v>
      </c>
      <c r="CKJ112">
        <v>-15.83882081465038</v>
      </c>
      <c r="CKK112">
        <v>0.004562721030792659</v>
      </c>
      <c r="CKO112">
        <v>-0.4121555570562507</v>
      </c>
      <c r="CKP112">
        <v>2.584947673557868</v>
      </c>
      <c r="CKQ112">
        <v>6.713018299984037E-05</v>
      </c>
      <c r="CKX112">
        <v>5.87145671325267</v>
      </c>
      <c r="CKY112">
        <v>8.86934726736383</v>
      </c>
      <c r="CKZ112">
        <v>3.559809566353647E-05</v>
      </c>
      <c r="CLJ112">
        <v>-7.953901193370953</v>
      </c>
      <c r="CLK112">
        <v>-4.956025167107327</v>
      </c>
      <c r="CLL112">
        <v>3.609011546243212E-05</v>
      </c>
      <c r="CLM112">
        <v>-2.601902690991027</v>
      </c>
      <c r="CLN112">
        <v>0.3910082351576964</v>
      </c>
      <c r="CLO112">
        <v>0.0004020397445508487</v>
      </c>
      <c r="CMN112">
        <v>-4.314332622000157</v>
      </c>
      <c r="CMO112">
        <v>-1.299540730308456</v>
      </c>
      <c r="CMP112">
        <v>0.001750400478551928</v>
      </c>
      <c r="CMQ112">
        <v>-2.586633391240571</v>
      </c>
      <c r="CMR112">
        <v>0.4040594095447682</v>
      </c>
      <c r="CMS112">
        <v>0.0006929916577710162</v>
      </c>
      <c r="CMT112">
        <v>4.373403666703902</v>
      </c>
      <c r="CMU112">
        <v>7.370916003770102</v>
      </c>
      <c r="CMV112">
        <v>4.950773497764524E-05</v>
      </c>
      <c r="CNC112">
        <v>-2.969399831781591</v>
      </c>
      <c r="CND112">
        <v>0.04816320904040694</v>
      </c>
      <c r="CNE112">
        <v>0.002467683223321408</v>
      </c>
      <c r="CNR112">
        <v>-1.163980946252186</v>
      </c>
      <c r="CNS112">
        <v>1.837861554851458</v>
      </c>
      <c r="CNT112">
        <v>2.715848253542933E-05</v>
      </c>
      <c r="COD112">
        <v>1.538619727206317</v>
      </c>
      <c r="COE112">
        <v>4.534786235550473</v>
      </c>
      <c r="COF112">
        <v>0.000117565266203419</v>
      </c>
      <c r="COP112">
        <v>-5.888636140424685</v>
      </c>
      <c r="COQ112">
        <v>-2.89014606124559</v>
      </c>
      <c r="COR112">
        <v>1.823888708321562E-05</v>
      </c>
      <c r="COS112">
        <v>2.670154136056276</v>
      </c>
      <c r="COT112">
        <v>5.673178862294806</v>
      </c>
      <c r="COU112">
        <v>7.319175054442043E-05</v>
      </c>
      <c r="CPB112">
        <v>1.795965183066172</v>
      </c>
      <c r="CPC112">
        <v>4.805779368253272</v>
      </c>
      <c r="CPD112">
        <v>0.0007705458470935236</v>
      </c>
      <c r="CPH112">
        <v>-19.8435406896325</v>
      </c>
      <c r="CPI112">
        <v>-16.80703489591467</v>
      </c>
      <c r="CPJ112">
        <v>0.01066138379975169</v>
      </c>
      <c r="CPN112">
        <v>4.19297011614959</v>
      </c>
      <c r="CPO112">
        <v>7.183912044633996</v>
      </c>
      <c r="CPP112">
        <v>0.0006563892766529089</v>
      </c>
      <c r="CPZ112">
        <v>-1.078192880045438</v>
      </c>
      <c r="CQA112">
        <v>1.925389745721039</v>
      </c>
      <c r="CQB112">
        <v>0.0001026816590610024</v>
      </c>
      <c r="CQC112">
        <v>1.800512693278168</v>
      </c>
      <c r="CQD112">
        <v>4.80509832651357</v>
      </c>
      <c r="CQE112">
        <v>0.0001682242573569839</v>
      </c>
      <c r="CQF112">
        <v>1.441776733145356</v>
      </c>
      <c r="CQG112">
        <v>4.440327183658639</v>
      </c>
      <c r="CQH112">
        <v>1.6809549715523E-05</v>
      </c>
      <c r="CRG112">
        <v>4.660934423911748</v>
      </c>
      <c r="CRH112">
        <v>7.662376791463181</v>
      </c>
      <c r="CRI112">
        <v>1.664339322743023E-05</v>
      </c>
      <c r="CRP112">
        <v>-1.046966736984054</v>
      </c>
      <c r="CRQ112">
        <v>1.950574688106448</v>
      </c>
      <c r="CRR112">
        <v>4.835672468492537E-05</v>
      </c>
      <c r="CSE112">
        <v>-13.9005235967923</v>
      </c>
      <c r="CSF112">
        <v>-10.91714436650795</v>
      </c>
      <c r="CSG112">
        <v>0.0022099998875251</v>
      </c>
      <c r="CSH112">
        <v>3.227488612015885</v>
      </c>
      <c r="CSI112">
        <v>6.224840530355748</v>
      </c>
      <c r="CSJ112">
        <v>5.609869183003485E-05</v>
      </c>
      <c r="CSN112">
        <v>-3.96073970483048</v>
      </c>
      <c r="CSO112">
        <v>-0.9655611215948376</v>
      </c>
      <c r="CSP112">
        <v>0.000185968476924981</v>
      </c>
      <c r="CSZ112">
        <v>3.448711418208781</v>
      </c>
      <c r="CTA112">
        <v>6.447075599445058</v>
      </c>
      <c r="CTB112">
        <v>2.140722422199427E-05</v>
      </c>
      <c r="CTI112">
        <v>8.495211352212896</v>
      </c>
      <c r="CTJ112">
        <v>11.48604468869035</v>
      </c>
      <c r="CTK112">
        <v>0.0006722217610848353</v>
      </c>
      <c r="CTO112">
        <v>-7.77448571176644</v>
      </c>
      <c r="CTP112">
        <v>-4.777597307319039</v>
      </c>
      <c r="CTQ112">
        <v>7.745621506362493E-05</v>
      </c>
      <c r="CTR112">
        <v>6.335891818944626</v>
      </c>
      <c r="CTS112">
        <v>9.337576671016404</v>
      </c>
      <c r="CTT112">
        <v>2.270981203018612E-05</v>
      </c>
      <c r="CTX112">
        <v>5.982394121650092</v>
      </c>
      <c r="CTY112">
        <v>8.989301559693542</v>
      </c>
      <c r="CTZ112">
        <v>0.0003817016025928469</v>
      </c>
      <c r="CUA112">
        <v>-9.996592665631415</v>
      </c>
      <c r="CUB112">
        <v>-7.000891686638298</v>
      </c>
      <c r="CUC112">
        <v>0.0001478526529409673</v>
      </c>
      <c r="CUD112">
        <v>-2.967474592716081</v>
      </c>
      <c r="CUE112">
        <v>0.03085100783217132</v>
      </c>
      <c r="CUF112">
        <v>2.242890819209028E-05</v>
      </c>
      <c r="CUJ112">
        <v>3.99037086734432</v>
      </c>
      <c r="CUK112">
        <v>6.987116379888609</v>
      </c>
      <c r="CUL112">
        <v>8.473350879506504E-05</v>
      </c>
      <c r="CUM112">
        <v>-8.978664389206774</v>
      </c>
      <c r="CUN112">
        <v>-5.973364974596799</v>
      </c>
      <c r="CUO112">
        <v>0.0002246703616673098</v>
      </c>
      <c r="CUS112">
        <v>-3.676033702616968</v>
      </c>
      <c r="CUT112">
        <v>-0.680416287958177</v>
      </c>
      <c r="CUU112">
        <v>0.000153656434183805</v>
      </c>
      <c r="CVH112">
        <v>-8.536758699847129</v>
      </c>
      <c r="CVI112">
        <v>-5.539266447981739</v>
      </c>
      <c r="CVJ112">
        <v>5.03104056531493E-05</v>
      </c>
      <c r="CVK112">
        <v>8.61013907233494</v>
      </c>
      <c r="CVL112">
        <v>11.6199319899223</v>
      </c>
      <c r="CVM112">
        <v>0.0007672098789823036</v>
      </c>
      <c r="CVQ112">
        <v>-3.321012744308233</v>
      </c>
      <c r="CVR112">
        <v>-0.3245353172438846</v>
      </c>
      <c r="CVS112">
        <v>9.926816069585677E-05</v>
      </c>
      <c r="CVW112">
        <v>-12.04887498198943</v>
      </c>
      <c r="CVX112">
        <v>-9.052385350574401</v>
      </c>
      <c r="CVY112">
        <v>9.858150081900383E-05</v>
      </c>
      <c r="CWX112">
        <v>-3.622144286453137</v>
      </c>
      <c r="CWY112">
        <v>-0.6240258954337183</v>
      </c>
      <c r="CWZ112">
        <v>2.83236188464408E-05</v>
      </c>
      <c r="CXA112">
        <v>0.2206017423491105</v>
      </c>
      <c r="CXB112">
        <v>3.219325956392267</v>
      </c>
      <c r="CXC112">
        <v>1.302103846143767E-05</v>
      </c>
      <c r="CXD112">
        <v>2.309792862088913</v>
      </c>
      <c r="CXE112">
        <v>5.308495530178735</v>
      </c>
      <c r="CXF112">
        <v>1.34645606813219E-05</v>
      </c>
      <c r="CXY112">
        <v>-4.695774424440541</v>
      </c>
      <c r="CXZ112">
        <v>-1.697485204999261</v>
      </c>
      <c r="CYA112">
        <v>2.341416096072972E-05</v>
      </c>
      <c r="CYB112">
        <v>-2.974137721514388</v>
      </c>
      <c r="CYC112">
        <v>0.02916248933354249</v>
      </c>
      <c r="CYD112">
        <v>8.713113312641019E-05</v>
      </c>
      <c r="CYH112">
        <v>3.736660466337965</v>
      </c>
      <c r="CYI112">
        <v>6.739110419222916</v>
      </c>
      <c r="CYJ112">
        <v>4.801815310785005E-05</v>
      </c>
      <c r="CYK112">
        <v>4.080511263945144</v>
      </c>
      <c r="CYL112">
        <v>7.08714202178092</v>
      </c>
      <c r="CYM112">
        <v>0.00035173559581362</v>
      </c>
      <c r="CYT112">
        <v>-13.09573545534372</v>
      </c>
      <c r="CYU112">
        <v>-10.10417546052206</v>
      </c>
      <c r="CYV112">
        <v>0.0005698694992820163</v>
      </c>
      <c r="CYW112">
        <v>-3.584279815024652</v>
      </c>
      <c r="CYX112">
        <v>-0.5868208221243791</v>
      </c>
      <c r="CYY112">
        <v>5.165373664690143E-05</v>
      </c>
      <c r="CZF112">
        <v>-10.51234626074951</v>
      </c>
      <c r="CZG112">
        <v>-7.509340209281665</v>
      </c>
      <c r="CZH112">
        <v>7.229076341850151E-05</v>
      </c>
      <c r="CZI112">
        <v>-7.438933454487754</v>
      </c>
      <c r="CZJ112">
        <v>-4.436797835837858</v>
      </c>
      <c r="CZK112">
        <v>3.648693614226051E-05</v>
      </c>
      <c r="CZR112">
        <v>-1.691395999282884</v>
      </c>
      <c r="CZS112">
        <v>1.312998382097584</v>
      </c>
      <c r="CZT112">
        <v>0.0001544847017360381</v>
      </c>
      <c r="CZX112">
        <v>-1.153629191435006</v>
      </c>
      <c r="CZY112">
        <v>1.849962409783758</v>
      </c>
      <c r="CZZ112">
        <v>0.000103196794517004</v>
      </c>
      <c r="DAA112">
        <v>0.7405175436204772</v>
      </c>
      <c r="DAB112">
        <v>3.746750756171558</v>
      </c>
      <c r="DAC112">
        <v>0.0003108235096555966</v>
      </c>
      <c r="DAD112">
        <v>0.2229808154082854</v>
      </c>
      <c r="DAE112">
        <v>3.213887797535541</v>
      </c>
      <c r="DAF112">
        <v>0.0006614637922723623</v>
      </c>
      <c r="DAG112">
        <v>-1.664166234823442</v>
      </c>
      <c r="DAH112">
        <v>1.333810369057452</v>
      </c>
      <c r="DAI112">
        <v>3.275305483850082E-05</v>
      </c>
      <c r="DAM112">
        <v>3.542676976129266</v>
      </c>
      <c r="DAN112">
        <v>6.537483639238648</v>
      </c>
      <c r="DAO112">
        <v>0.0002157659844756551</v>
      </c>
      <c r="DAY112">
        <v>0.2863361839231146</v>
      </c>
      <c r="DAZ112">
        <v>3.282957542654684</v>
      </c>
      <c r="DBA112">
        <v>9.132173456595512E-05</v>
      </c>
      <c r="DBE112">
        <v>6.363601240073607</v>
      </c>
      <c r="DBF112">
        <v>9.36331562046519</v>
      </c>
      <c r="DBG112">
        <v>6.526284856977277E-07</v>
      </c>
      <c r="DBH112">
        <v>-12.70941855171831</v>
      </c>
      <c r="DBI112">
        <v>-9.707613531076683</v>
      </c>
      <c r="DBJ112">
        <v>2.60647961335232E-05</v>
      </c>
      <c r="DBN112">
        <v>-6.712021950014881</v>
      </c>
      <c r="DBO112">
        <v>-3.709828774212288</v>
      </c>
      <c r="DBP112">
        <v>3.848016080865256E-05</v>
      </c>
      <c r="DBQ112">
        <v>4.951802858889762</v>
      </c>
      <c r="DBR112">
        <v>7.967288764668456</v>
      </c>
      <c r="DBS112">
        <v>0.001918506222292876</v>
      </c>
      <c r="DBT112">
        <v>18.11613368781468</v>
      </c>
      <c r="DBU112">
        <v>21.10984546366917</v>
      </c>
      <c r="DBV112">
        <v>0.0003163341032331095</v>
      </c>
      <c r="DBW112">
        <v>3.619479365643355</v>
      </c>
      <c r="DBX112">
        <v>6.617250460773716</v>
      </c>
      <c r="DBY112">
        <v>3.974413534319975E-05</v>
      </c>
      <c r="DDJ112">
        <v>-4.745267763192413</v>
      </c>
      <c r="DDK112">
        <v>-1.755560889308508</v>
      </c>
      <c r="DDL112">
        <v>0.0008475875619347335</v>
      </c>
      <c r="DDM112">
        <v>-11.22307010786015</v>
      </c>
      <c r="DDN112">
        <v>-8.224341917147326</v>
      </c>
      <c r="DDO112">
        <v>1.293999090348587E-05</v>
      </c>
      <c r="DDP112">
        <v>7.921354051160557</v>
      </c>
      <c r="DDQ112">
        <v>10.9169469554358</v>
      </c>
      <c r="DDR112">
        <v>0.0001553799418174069</v>
      </c>
      <c r="DDS112">
        <v>-8.056724327814855</v>
      </c>
      <c r="DDT112">
        <v>-5.066936423108381</v>
      </c>
      <c r="DDU112">
        <v>0.0008342951222724583</v>
      </c>
      <c r="DDV112">
        <v>1.101607998193567</v>
      </c>
      <c r="DDW112">
        <v>4.104794645340517</v>
      </c>
      <c r="DDX112">
        <v>8.123776031330218E-05</v>
      </c>
      <c r="DDY112">
        <v>-0.7395438218792294</v>
      </c>
      <c r="DDZ112">
        <v>2.24904756508947</v>
      </c>
      <c r="DEA112">
        <v>0.001041251610383631</v>
      </c>
      <c r="DEE112">
        <v>0.8462693745659471</v>
      </c>
      <c r="DEF112">
        <v>3.887529701120961</v>
      </c>
      <c r="DEG112">
        <v>0.01361931637941085</v>
      </c>
      <c r="DEH112">
        <v>5.349016724832161</v>
      </c>
      <c r="DEI112">
        <v>8.347771945917296</v>
      </c>
      <c r="DEJ112">
        <v>1.239579637513696E-05</v>
      </c>
      <c r="DEQ112">
        <v>-3.732773727772446</v>
      </c>
      <c r="DER112">
        <v>-0.7204384736120319</v>
      </c>
      <c r="DES112">
        <v>0.00121726796161605</v>
      </c>
      <c r="DET112">
        <v>-3.309347540643349</v>
      </c>
      <c r="DEU112">
        <v>-0.3059278604436646</v>
      </c>
      <c r="DEV112">
        <v>9.355370134489704E-05</v>
      </c>
      <c r="DFF112">
        <v>2.582868385846742</v>
      </c>
      <c r="DFG112">
        <v>5.584456415235335</v>
      </c>
      <c r="DFH112">
        <v>2.017469871228705E-05</v>
      </c>
      <c r="DFR112">
        <v>3.104820274542732</v>
      </c>
      <c r="DFS112">
        <v>6.106187826817097</v>
      </c>
      <c r="DFT112">
        <v>1.496159378496762E-05</v>
      </c>
      <c r="DFX112">
        <v>-4.084081985916589</v>
      </c>
      <c r="DFY112">
        <v>-1.079827761219245</v>
      </c>
      <c r="DFZ112">
        <v>0.0001447874222038909</v>
      </c>
      <c r="DGA112">
        <v>-1.345727618290071</v>
      </c>
      <c r="DGB112">
        <v>1.656744424574967</v>
      </c>
      <c r="DGC112">
        <v>4.888796741267322E-05</v>
      </c>
      <c r="DGG112">
        <v>-0.8507492143243726</v>
      </c>
      <c r="DGH112">
        <v>2.154695868746781</v>
      </c>
      <c r="DGI112">
        <v>0.0002371914372140937</v>
      </c>
      <c r="DGJ112">
        <v>-1.298037729872462</v>
      </c>
      <c r="DGK112">
        <v>1.70049645331723</v>
      </c>
      <c r="DGL112">
        <v>1.718895137107029E-05</v>
      </c>
      <c r="DGP112">
        <v>-2.257771140069474</v>
      </c>
      <c r="DGQ112">
        <v>0.7403217992581972</v>
      </c>
      <c r="DGR112">
        <v>2.909504326353922E-05</v>
      </c>
      <c r="DGS112">
        <v>-1.394842832007606</v>
      </c>
      <c r="DGT112">
        <v>1.596153466068074</v>
      </c>
      <c r="DGU112">
        <v>0.0006485331867360751</v>
      </c>
      <c r="DHK112">
        <v>-9.455015400069493</v>
      </c>
      <c r="DHL112">
        <v>-6.465162643711629</v>
      </c>
      <c r="DHM112">
        <v>0.0008237324282629081</v>
      </c>
      <c r="DHN112">
        <v>-6.542139554319894</v>
      </c>
      <c r="DHO112">
        <v>-3.547601259619752</v>
      </c>
      <c r="DHP112">
        <v>0.0002386417982600155</v>
      </c>
      <c r="DHT112">
        <v>-5.418489669236479</v>
      </c>
      <c r="DHU112">
        <v>-2.415109435937894</v>
      </c>
      <c r="DHV112">
        <v>9.140781722289365E-05</v>
      </c>
      <c r="DHZ112">
        <v>-0.2568786402936486</v>
      </c>
      <c r="DIA112">
        <v>2.732961727043447</v>
      </c>
      <c r="DIB112">
        <v>0.0008257450867611819</v>
      </c>
      <c r="DIC112">
        <v>-10.62060802029066</v>
      </c>
      <c r="DID112">
        <v>-7.62191044679264</v>
      </c>
      <c r="DIE112">
        <v>1.357051834454094E-05</v>
      </c>
      <c r="DIO112">
        <v>-15.6627133572863</v>
      </c>
      <c r="DIP112">
        <v>-12.66157306765268</v>
      </c>
      <c r="DIQ112">
        <v>1.040208358832391E-05</v>
      </c>
      <c r="DIR112">
        <v>-3.312917115887093</v>
      </c>
      <c r="DIS112">
        <v>-0.3115015625508705</v>
      </c>
      <c r="DIT112">
        <v>1.603032998152161E-05</v>
      </c>
      <c r="DIX112">
        <v>2.318624661501226</v>
      </c>
      <c r="DIY112">
        <v>5.318062234640183</v>
      </c>
      <c r="DIZ112">
        <v>2.530591792184628E-06</v>
      </c>
      <c r="DJA112">
        <v>7.27638811407445</v>
      </c>
      <c r="DJB112">
        <v>10.27757389487578</v>
      </c>
      <c r="DJC112">
        <v>1.124860887043569E-05</v>
      </c>
      <c r="DJG112">
        <v>7.595491376678028</v>
      </c>
      <c r="DJH112">
        <v>10.59192904557716</v>
      </c>
      <c r="DJI112">
        <v>0.0001015216229779007</v>
      </c>
      <c r="DJM112">
        <v>6.95017614325949</v>
      </c>
      <c r="DJN112">
        <v>9.959505782993444</v>
      </c>
      <c r="DJO112">
        <v>0.0006963374205229792</v>
      </c>
      <c r="DJS112">
        <v>-11.79169492828302</v>
      </c>
      <c r="DJT112">
        <v>-8.803146399071586</v>
      </c>
      <c r="DJU112">
        <v>0.001049089465770801</v>
      </c>
      <c r="DKE112">
        <v>1.444529889744187</v>
      </c>
      <c r="DKF112">
        <v>4.442974983581796</v>
      </c>
      <c r="DKG112">
        <v>1.934186539074202E-05</v>
      </c>
    </row>
    <row r="113" spans="1:2997">
      <c r="A113">
        <v>-9.869561181001801</v>
      </c>
      <c r="B113">
        <v>-6.866555204264793</v>
      </c>
      <c r="C113">
        <v>7.228716914744893E-05</v>
      </c>
      <c r="S113">
        <v>-8.290059595473416</v>
      </c>
      <c r="T113">
        <v>-5.291799719671959</v>
      </c>
      <c r="U113">
        <v>2.42242578108354E-05</v>
      </c>
      <c r="V113">
        <v>3.780522554985657</v>
      </c>
      <c r="W113">
        <v>6.773913430189006</v>
      </c>
      <c r="X113">
        <v>0.0003494442446215971</v>
      </c>
      <c r="AB113">
        <v>1.779992794035973</v>
      </c>
      <c r="AC113">
        <v>4.781530532931282</v>
      </c>
      <c r="AD113">
        <v>1.891712728117608E-05</v>
      </c>
      <c r="AQ113">
        <v>-3.133825635103044</v>
      </c>
      <c r="AR113">
        <v>-0.1272509107016684</v>
      </c>
      <c r="AS113">
        <v>0.0003458160076323299</v>
      </c>
      <c r="BC113">
        <v>-6.790397601819944</v>
      </c>
      <c r="BD113">
        <v>-3.786509741440915</v>
      </c>
      <c r="BE113">
        <v>0.0001209236666145948</v>
      </c>
      <c r="BX113">
        <v>5.088137341268533</v>
      </c>
      <c r="BY113">
        <v>8.08984681240584</v>
      </c>
      <c r="BZ113">
        <v>2.337833255428293E-05</v>
      </c>
      <c r="CA113">
        <v>5.633074008983578</v>
      </c>
      <c r="CB113">
        <v>8.628385547454673</v>
      </c>
      <c r="CC113">
        <v>0.0001758533720641533</v>
      </c>
      <c r="CD113">
        <v>-2.746847986709661</v>
      </c>
      <c r="CE113">
        <v>0.2573432085405649</v>
      </c>
      <c r="CF113">
        <v>0.0001405289410041239</v>
      </c>
      <c r="CP113">
        <v>-3.587683446029092</v>
      </c>
      <c r="CQ113">
        <v>-0.5903619957008839</v>
      </c>
      <c r="CR113">
        <v>5.7397026754058E-05</v>
      </c>
      <c r="CS113">
        <v>-2.218825950657784</v>
      </c>
      <c r="CT113">
        <v>0.7782289119616371</v>
      </c>
      <c r="CU113">
        <v>6.939067352386461E-05</v>
      </c>
      <c r="CY113">
        <v>-5.556985905512383</v>
      </c>
      <c r="CZ113">
        <v>-2.558417699946554</v>
      </c>
      <c r="DA113">
        <v>1.640028241378613E-05</v>
      </c>
      <c r="DW113">
        <v>6.960280787254681</v>
      </c>
      <c r="DX113">
        <v>9.954065531858546</v>
      </c>
      <c r="DY113">
        <v>0.0003090351971134366</v>
      </c>
      <c r="DZ113">
        <v>2.847503175891511</v>
      </c>
      <c r="EA113">
        <v>5.841486507207096</v>
      </c>
      <c r="EB113">
        <v>0.0002896024164641797</v>
      </c>
      <c r="EO113">
        <v>-2.861428956929041</v>
      </c>
      <c r="EP113">
        <v>0.1356570381323762</v>
      </c>
      <c r="EQ113">
        <v>6.793139825668701E-05</v>
      </c>
      <c r="EX113">
        <v>-6.95101413119806</v>
      </c>
      <c r="EY113">
        <v>-3.948434996549284</v>
      </c>
      <c r="EZ113">
        <v>5.321548429213586E-05</v>
      </c>
      <c r="FA113">
        <v>21.76138704498947</v>
      </c>
      <c r="FB113">
        <v>24.76902057892848</v>
      </c>
      <c r="FC113">
        <v>0.0004661667231837749</v>
      </c>
      <c r="FG113">
        <v>0.3897176982489023</v>
      </c>
      <c r="FH113">
        <v>3.384974975605684</v>
      </c>
      <c r="FI113">
        <v>0.0001799473445640059</v>
      </c>
      <c r="FJ113">
        <v>-7.489275288797202</v>
      </c>
      <c r="FK113">
        <v>-4.492424846448642</v>
      </c>
      <c r="FL113">
        <v>7.93577071979643E-05</v>
      </c>
      <c r="FP113">
        <v>8.140239076099551</v>
      </c>
      <c r="FQ113">
        <v>11.14161285562632</v>
      </c>
      <c r="FR113">
        <v>1.509816150536661E-05</v>
      </c>
      <c r="FV113">
        <v>-3.303170415119975</v>
      </c>
      <c r="FW113">
        <v>-0.304326722558882</v>
      </c>
      <c r="FX113">
        <v>1.069637514618443E-05</v>
      </c>
      <c r="FY113">
        <v>-10.68894068798888</v>
      </c>
      <c r="FZ113">
        <v>-7.67646790085117</v>
      </c>
      <c r="GA113">
        <v>0.001244563351861778</v>
      </c>
      <c r="GB113">
        <v>0.0313940653106763</v>
      </c>
      <c r="GC113">
        <v>3.032691658319167</v>
      </c>
      <c r="GD113">
        <v>1.346998092548412E-05</v>
      </c>
      <c r="GN113">
        <v>-9.669996132813793</v>
      </c>
      <c r="GO113">
        <v>-6.667300765142705</v>
      </c>
      <c r="GP113">
        <v>5.812005505878613E-05</v>
      </c>
      <c r="GZ113">
        <v>8.607410129617074</v>
      </c>
      <c r="HA113">
        <v>11.61003397572667</v>
      </c>
      <c r="HB113">
        <v>5.507654725475449E-05</v>
      </c>
      <c r="IJ113">
        <v>5.791252554804447</v>
      </c>
      <c r="IK113">
        <v>8.787627931181955</v>
      </c>
      <c r="IL113">
        <v>0.0001051031712377999</v>
      </c>
      <c r="IP113">
        <v>2.950752217166027</v>
      </c>
      <c r="IQ113">
        <v>5.942212309877577</v>
      </c>
      <c r="IR113">
        <v>0.0005834401319626321</v>
      </c>
      <c r="IY113">
        <v>-3.390167685148569</v>
      </c>
      <c r="IZ113">
        <v>-0.4036358848225707</v>
      </c>
      <c r="JA113">
        <v>0.00145113921967026</v>
      </c>
      <c r="JB113">
        <v>-8.925204177530242</v>
      </c>
      <c r="JC113">
        <v>-5.923922066333293</v>
      </c>
      <c r="JD113">
        <v>1.315047297074028E-05</v>
      </c>
      <c r="JE113">
        <v>-11.67898448117361</v>
      </c>
      <c r="JF113">
        <v>-8.673832491562592</v>
      </c>
      <c r="JG113">
        <v>0.0002123439756160552</v>
      </c>
      <c r="JH113">
        <v>3.530926781554939</v>
      </c>
      <c r="JI113">
        <v>6.532309597912327</v>
      </c>
      <c r="JJ113">
        <v>1.529744862608628E-05</v>
      </c>
      <c r="JQ113">
        <v>0.367011654933278</v>
      </c>
      <c r="JR113">
        <v>3.36937310149324</v>
      </c>
      <c r="JS113">
        <v>4.461143884444921E-05</v>
      </c>
      <c r="JT113">
        <v>-0.7413048702566883</v>
      </c>
      <c r="JU113">
        <v>2.256991647329903</v>
      </c>
      <c r="JV113">
        <v>2.321481866234416E-05</v>
      </c>
      <c r="JZ113">
        <v>-3.334758335286762</v>
      </c>
      <c r="KA113">
        <v>-0.3282657022016564</v>
      </c>
      <c r="KB113">
        <v>0.0003372342750224875</v>
      </c>
      <c r="KF113">
        <v>-1.822319421787126</v>
      </c>
      <c r="KG113">
        <v>1.173459894922771</v>
      </c>
      <c r="KH113">
        <v>0.0001425133394828262</v>
      </c>
      <c r="KI113">
        <v>-3.835149527489903</v>
      </c>
      <c r="KJ113">
        <v>-0.8405502480118923</v>
      </c>
      <c r="KK113">
        <v>0.000233342257253068</v>
      </c>
      <c r="KL113">
        <v>-1.985200711297129</v>
      </c>
      <c r="KM113">
        <v>1.012827855590422</v>
      </c>
      <c r="KN113">
        <v>3.109238813486058E-05</v>
      </c>
      <c r="KX113">
        <v>-9.063782655894586</v>
      </c>
      <c r="KY113">
        <v>-6.066264738998913</v>
      </c>
      <c r="KZ113">
        <v>4.928589229426963E-05</v>
      </c>
      <c r="LM113">
        <v>0.1326723240504748</v>
      </c>
      <c r="LN113">
        <v>3.112744929986157</v>
      </c>
      <c r="LO113">
        <v>0.00317680827355696</v>
      </c>
      <c r="LV113">
        <v>-7.054283135379946</v>
      </c>
      <c r="LW113">
        <v>-4.057906096522593</v>
      </c>
      <c r="LX113">
        <v>0.0001050067795290557</v>
      </c>
      <c r="MB113">
        <v>-6.916705342271223</v>
      </c>
      <c r="MC113">
        <v>-3.915210946877702</v>
      </c>
      <c r="MD113">
        <v>1.786574073742828E-05</v>
      </c>
      <c r="MN113">
        <v>-0.3812623567740875</v>
      </c>
      <c r="MO113">
        <v>2.615666133501709</v>
      </c>
      <c r="MP113">
        <v>7.547337588699433E-05</v>
      </c>
      <c r="NC113">
        <v>-5.070851344201712</v>
      </c>
      <c r="ND113">
        <v>-2.072611399333065</v>
      </c>
      <c r="NE113">
        <v>2.478235252321058E-05</v>
      </c>
      <c r="NL113">
        <v>8.493380834197664</v>
      </c>
      <c r="NM113">
        <v>11.46048126895274</v>
      </c>
      <c r="NN113">
        <v>0.008659051146439733</v>
      </c>
      <c r="NO113">
        <v>-10.44764541268549</v>
      </c>
      <c r="NP113">
        <v>-7.449329703645049</v>
      </c>
      <c r="NQ113">
        <v>2.26946882916808E-05</v>
      </c>
      <c r="NU113">
        <v>-11.6525669412446</v>
      </c>
      <c r="NV113">
        <v>-8.661731218080789</v>
      </c>
      <c r="NW113">
        <v>0.0006718717594423242</v>
      </c>
      <c r="OA113">
        <v>0.1674228215523508</v>
      </c>
      <c r="OB113">
        <v>3.165078749573232</v>
      </c>
      <c r="OC113">
        <v>4.395738754631069E-05</v>
      </c>
      <c r="OP113">
        <v>3.99071632648345</v>
      </c>
      <c r="OQ113">
        <v>6.987060629133551</v>
      </c>
      <c r="OR113">
        <v>0.0001069129849124628</v>
      </c>
      <c r="OS113">
        <v>7.065862666264231</v>
      </c>
      <c r="OT113">
        <v>10.06702500543129</v>
      </c>
      <c r="OU113">
        <v>1.080825871428052E-05</v>
      </c>
      <c r="OV113">
        <v>0.8070943559552389</v>
      </c>
      <c r="OW113">
        <v>3.808300188887188</v>
      </c>
      <c r="OX113">
        <v>1.163226447817925E-05</v>
      </c>
      <c r="PE113">
        <v>-2.116053036163806</v>
      </c>
      <c r="PF113">
        <v>0.8821483657486319</v>
      </c>
      <c r="PG113">
        <v>2.587964064466938E-05</v>
      </c>
      <c r="PN113">
        <v>4.696988265729577</v>
      </c>
      <c r="PO113">
        <v>7.698385129264157</v>
      </c>
      <c r="PP113">
        <v>1.560982187390511E-05</v>
      </c>
      <c r="PQ113">
        <v>4.346305692767674</v>
      </c>
      <c r="PR113">
        <v>7.342725874981975</v>
      </c>
      <c r="PS113">
        <v>0.0001025207630304514</v>
      </c>
      <c r="PZ113">
        <v>-5.614423466163752</v>
      </c>
      <c r="QA113">
        <v>-2.618541356483646</v>
      </c>
      <c r="QB113">
        <v>0.0001356561654934255</v>
      </c>
      <c r="QF113">
        <v>-2.313904697576242</v>
      </c>
      <c r="QG113">
        <v>0.6918712488982565</v>
      </c>
      <c r="QH113">
        <v>0.000266892461410145</v>
      </c>
      <c r="RA113">
        <v>5.405782018317086</v>
      </c>
      <c r="RB113">
        <v>8.407523144444049</v>
      </c>
      <c r="RC113">
        <v>2.425216151994788E-05</v>
      </c>
      <c r="RG113">
        <v>-7.926371975312935</v>
      </c>
      <c r="RH113">
        <v>-4.921299574767808</v>
      </c>
      <c r="RI113">
        <v>0.0002058339783216401</v>
      </c>
      <c r="RM113">
        <v>-4.047349824578233</v>
      </c>
      <c r="RN113">
        <v>-1.052520760001325</v>
      </c>
      <c r="RO113">
        <v>0.0002139085851983373</v>
      </c>
      <c r="RS113">
        <v>-10.12834563878895</v>
      </c>
      <c r="RT113">
        <v>-7.133242513425261</v>
      </c>
      <c r="RU113">
        <v>0.0001918350496297199</v>
      </c>
      <c r="SB113">
        <v>-8.120324082273381</v>
      </c>
      <c r="SC113">
        <v>-5.118231089002295</v>
      </c>
      <c r="SD113">
        <v>3.504496666249119E-05</v>
      </c>
      <c r="SE113">
        <v>-2.834658917498682</v>
      </c>
      <c r="SF113">
        <v>0.1692111828959874</v>
      </c>
      <c r="SG113">
        <v>0.0001198214165185961</v>
      </c>
      <c r="SN113">
        <v>-1.082332091436121</v>
      </c>
      <c r="SO113">
        <v>1.913627044881773</v>
      </c>
      <c r="SP113">
        <v>0.0001306286343789412</v>
      </c>
      <c r="TF113">
        <v>-4.578040558895185</v>
      </c>
      <c r="TG113">
        <v>-1.576659673948164</v>
      </c>
      <c r="TH113">
        <v>1.525474589527694E-05</v>
      </c>
      <c r="TI113">
        <v>1.893514292571274</v>
      </c>
      <c r="TJ113">
        <v>4.878382515613848</v>
      </c>
      <c r="TK113">
        <v>0.001831765391114459</v>
      </c>
      <c r="TO113">
        <v>11.46942926042905</v>
      </c>
      <c r="TP113">
        <v>14.47250013728629</v>
      </c>
      <c r="TQ113">
        <v>7.544227737849689E-05</v>
      </c>
      <c r="TR113">
        <v>-3.997037509616725</v>
      </c>
      <c r="TS113">
        <v>-0.9950623656527675</v>
      </c>
      <c r="TT113">
        <v>3.120954942687543E-05</v>
      </c>
      <c r="TU113">
        <v>1.945728155237858</v>
      </c>
      <c r="TV113">
        <v>4.952472017472258</v>
      </c>
      <c r="TW113">
        <v>0.0003638374226924893</v>
      </c>
      <c r="UD113">
        <v>5.587204255835461</v>
      </c>
      <c r="UE113">
        <v>8.584230885084377</v>
      </c>
      <c r="UF113">
        <v>7.072746898721217E-05</v>
      </c>
      <c r="UG113">
        <v>4.482451401370485</v>
      </c>
      <c r="UH113">
        <v>7.483578544763921</v>
      </c>
      <c r="UI113">
        <v>1.016361783493343E-05</v>
      </c>
      <c r="UM113">
        <v>-1.270990422714328</v>
      </c>
      <c r="UN113">
        <v>1.731655818096043</v>
      </c>
      <c r="UO113">
        <v>5.602072341178905E-05</v>
      </c>
      <c r="VE113">
        <v>-6.122034978119785</v>
      </c>
      <c r="VF113">
        <v>-3.120816962015987</v>
      </c>
      <c r="VG113">
        <v>1.186850583289036E-05</v>
      </c>
      <c r="VK113">
        <v>11.58623433118682</v>
      </c>
      <c r="VL113">
        <v>14.58766345405238</v>
      </c>
      <c r="VM113">
        <v>1.63391373190397E-05</v>
      </c>
      <c r="VZ113">
        <v>0.6593361760980827</v>
      </c>
      <c r="WA113">
        <v>3.639045120117102</v>
      </c>
      <c r="WB113">
        <v>0.003293815622586157</v>
      </c>
      <c r="WI113">
        <v>0.2359955393669275</v>
      </c>
      <c r="WJ113">
        <v>3.22944092793101</v>
      </c>
      <c r="WK113">
        <v>0.0003437034486068734</v>
      </c>
      <c r="WO113">
        <v>-5.721990859408429</v>
      </c>
      <c r="WP113">
        <v>-2.742157325719835</v>
      </c>
      <c r="WQ113">
        <v>0.003253490907912605</v>
      </c>
      <c r="XA113">
        <v>-6.402899910967944</v>
      </c>
      <c r="XB113">
        <v>-3.393411592968092</v>
      </c>
      <c r="XC113">
        <v>0.0007202254277305831</v>
      </c>
      <c r="XJ113">
        <v>6.873535511433317</v>
      </c>
      <c r="XK113">
        <v>9.872350406382093</v>
      </c>
      <c r="XL113">
        <v>1.123579185949607E-05</v>
      </c>
      <c r="XP113">
        <v>-6.363998276894995</v>
      </c>
      <c r="XQ113">
        <v>-3.365502879625307</v>
      </c>
      <c r="XR113">
        <v>1.811063500849992E-05</v>
      </c>
      <c r="XS113">
        <v>-5.218181832501888</v>
      </c>
      <c r="XT113">
        <v>-2.219893439869585</v>
      </c>
      <c r="XU113">
        <v>2.343679824923233E-05</v>
      </c>
      <c r="XY113">
        <v>-5.792149537088539</v>
      </c>
      <c r="XZ113">
        <v>-2.797056764105864</v>
      </c>
      <c r="YA113">
        <v>0.0001926470159964927</v>
      </c>
      <c r="YB113">
        <v>30.48176340665821</v>
      </c>
      <c r="YC113">
        <v>33.46769100686633</v>
      </c>
      <c r="YD113">
        <v>0.001584259487219663</v>
      </c>
      <c r="YE113">
        <v>-2.17079829988656</v>
      </c>
      <c r="YF113">
        <v>0.8310937655015638</v>
      </c>
      <c r="YG113">
        <v>2.863929146346864E-05</v>
      </c>
      <c r="YH113">
        <v>-5.01264252922202</v>
      </c>
      <c r="YI113">
        <v>-2.011179193824634</v>
      </c>
      <c r="YJ113">
        <v>1.713080388195498E-05</v>
      </c>
      <c r="YN113">
        <v>-9.758984880180963</v>
      </c>
      <c r="YO113">
        <v>-6.754996100693422</v>
      </c>
      <c r="YP113">
        <v>0.0001272828944018125</v>
      </c>
      <c r="YQ113">
        <v>0.5383920431717877</v>
      </c>
      <c r="YR113">
        <v>3.533269613331397</v>
      </c>
      <c r="YS113">
        <v>0.0002099142997578177</v>
      </c>
      <c r="YW113">
        <v>-3.981752873210629</v>
      </c>
      <c r="YX113">
        <v>-0.9832220773683293</v>
      </c>
      <c r="YY113">
        <v>1.726848685601902E-05</v>
      </c>
      <c r="ZC113">
        <v>-7.849273207673943</v>
      </c>
      <c r="ZD113">
        <v>-4.851281899236642</v>
      </c>
      <c r="ZE113">
        <v>3.227873435245467E-05</v>
      </c>
      <c r="ZF113">
        <v>-5.843185208377748</v>
      </c>
      <c r="ZG113">
        <v>-2.838827513312729</v>
      </c>
      <c r="ZH113">
        <v>0.0001519160502375304</v>
      </c>
      <c r="ZL113">
        <v>4.23446550729885</v>
      </c>
      <c r="ZM113">
        <v>7.238313902005173</v>
      </c>
      <c r="ZN113">
        <v>0.0001184811345252001</v>
      </c>
      <c r="ZR113">
        <v>-8.827619337157241</v>
      </c>
      <c r="ZS113">
        <v>-5.814408330090842</v>
      </c>
      <c r="ZT113">
        <v>0.001396245661667577</v>
      </c>
      <c r="ZX113">
        <v>-0.7657194999240755</v>
      </c>
      <c r="ZY113">
        <v>2.235530581252911</v>
      </c>
      <c r="ZZ113">
        <v>1.250162359245086E-05</v>
      </c>
      <c r="AAD113">
        <v>-2.144203865495062</v>
      </c>
      <c r="AAE113">
        <v>0.8478454673463247</v>
      </c>
      <c r="AAF113">
        <v>0.0005057048661364252</v>
      </c>
      <c r="AAG113">
        <v>-6.066486689633498</v>
      </c>
      <c r="AAH113">
        <v>-3.069990057213796</v>
      </c>
      <c r="AAI113">
        <v>9.818867522146514E-05</v>
      </c>
      <c r="AAJ113">
        <v>-5.938329535197346</v>
      </c>
      <c r="AAK113">
        <v>-2.975356487265625</v>
      </c>
      <c r="AAL113">
        <v>0.01096796143573324</v>
      </c>
      <c r="AAP113">
        <v>-5.033306449732538</v>
      </c>
      <c r="AAQ113">
        <v>-2.040692257038646</v>
      </c>
      <c r="AAR113">
        <v>0.0004364011965036593</v>
      </c>
      <c r="AAY113">
        <v>-0.379869488562723</v>
      </c>
      <c r="AAZ113">
        <v>2.618533080908497</v>
      </c>
      <c r="ABA113">
        <v>2.041427435422758E-05</v>
      </c>
      <c r="ABW113">
        <v>1.559631508072276</v>
      </c>
      <c r="ABX113">
        <v>4.554542965610826</v>
      </c>
      <c r="ABY113">
        <v>0.0002071461150557436</v>
      </c>
      <c r="ABZ113">
        <v>2.281632608538291</v>
      </c>
      <c r="ACA113">
        <v>5.277522647520682</v>
      </c>
      <c r="ACB113">
        <v>0.0001351342365301372</v>
      </c>
      <c r="ACI113">
        <v>13.80833744921076</v>
      </c>
      <c r="ACJ113">
        <v>16.80399950304304</v>
      </c>
      <c r="ACK113">
        <v>0.0001505422156325233</v>
      </c>
      <c r="ACU113">
        <v>3.741644049059476</v>
      </c>
      <c r="ACV113">
        <v>6.738423207940853</v>
      </c>
      <c r="ACW113">
        <v>8.299054009129996E-05</v>
      </c>
      <c r="ADP113">
        <v>-0.3393164161586862</v>
      </c>
      <c r="ADQ113">
        <v>2.658643559602685</v>
      </c>
      <c r="ADR113">
        <v>3.329359115354815E-05</v>
      </c>
      <c r="ADS113">
        <v>2.201113780897102</v>
      </c>
      <c r="ADT113">
        <v>5.199884150221664</v>
      </c>
      <c r="ADU113">
        <v>1.209593278384277E-05</v>
      </c>
      <c r="ADV113">
        <v>-9.263898140812991</v>
      </c>
      <c r="ADW113">
        <v>-6.262681271375344</v>
      </c>
      <c r="ADX113">
        <v>1.18461698262278E-05</v>
      </c>
      <c r="ADY113">
        <v>-9.959039164941432</v>
      </c>
      <c r="ADZ113">
        <v>-6.956474512627775</v>
      </c>
      <c r="AEA113">
        <v>5.261953191956465E-05</v>
      </c>
      <c r="AEQ113">
        <v>-3.711399779025716</v>
      </c>
      <c r="AER113">
        <v>-0.6879909042247565</v>
      </c>
      <c r="AES113">
        <v>0.00438380335557599</v>
      </c>
      <c r="AEZ113">
        <v>4.761106257796225</v>
      </c>
      <c r="AFA113">
        <v>7.759356507198249</v>
      </c>
      <c r="AFB113">
        <v>2.449301724093885E-05</v>
      </c>
      <c r="AFX113">
        <v>-1.915625998298814</v>
      </c>
      <c r="AFY113">
        <v>1.082384647444033</v>
      </c>
      <c r="AFZ113">
        <v>3.166024288362098E-05</v>
      </c>
      <c r="AGG113">
        <v>-6.218777549427738</v>
      </c>
      <c r="AGH113">
        <v>-3.217308993318052</v>
      </c>
      <c r="AGI113">
        <v>1.725325637836584E-05</v>
      </c>
      <c r="AGS113">
        <v>2.737465167452801</v>
      </c>
      <c r="AGT113">
        <v>5.73899907236283</v>
      </c>
      <c r="AGU113">
        <v>1.882291418409743E-05</v>
      </c>
      <c r="AGY113">
        <v>8.188353675154495</v>
      </c>
      <c r="AGZ113">
        <v>11.19365672571356</v>
      </c>
      <c r="AHA113">
        <v>0.0002249787618562223</v>
      </c>
      <c r="AHH113">
        <v>-8.62741887020724</v>
      </c>
      <c r="AHI113">
        <v>-5.624934547322503</v>
      </c>
      <c r="AHJ113">
        <v>4.937488156504539E-05</v>
      </c>
      <c r="AHN113">
        <v>-6.09807333767178</v>
      </c>
      <c r="AHO113">
        <v>-3.100335584098362</v>
      </c>
      <c r="AHP113">
        <v>4.094207115667281E-05</v>
      </c>
      <c r="AHQ113">
        <v>-1.948547977473867</v>
      </c>
      <c r="AHR113">
        <v>1.048408735290026</v>
      </c>
      <c r="AHS113">
        <v>7.409277761164808E-05</v>
      </c>
      <c r="AHT113">
        <v>3.17299210411007</v>
      </c>
      <c r="AHU113">
        <v>6.169739681043736</v>
      </c>
      <c r="AHV113">
        <v>8.462604641936001E-05</v>
      </c>
      <c r="AHZ113">
        <v>-21.15691268725073</v>
      </c>
      <c r="AIA113">
        <v>-18.15388626003073</v>
      </c>
      <c r="AIB113">
        <v>7.327409374382826E-05</v>
      </c>
      <c r="AIC113">
        <v>0.2510801371111735</v>
      </c>
      <c r="AID113">
        <v>3.230240697531161</v>
      </c>
      <c r="AIE113">
        <v>0.003474257936071913</v>
      </c>
      <c r="AIF113">
        <v>5.551596435584851</v>
      </c>
      <c r="AIG113">
        <v>8.550462051602516</v>
      </c>
      <c r="AIH113">
        <v>1.029461615502988E-05</v>
      </c>
      <c r="AII113">
        <v>-11.13336651151523</v>
      </c>
      <c r="AIJ113">
        <v>-8.136427869819158</v>
      </c>
      <c r="AIK113">
        <v>7.49753173200387E-05</v>
      </c>
      <c r="AIL113">
        <v>-11.18779779850002</v>
      </c>
      <c r="AIM113">
        <v>-8.181916550305193</v>
      </c>
      <c r="AIN113">
        <v>0.0002767126426335752</v>
      </c>
      <c r="AIR113">
        <v>4.695440501791379</v>
      </c>
      <c r="AIS113">
        <v>7.701324833721503</v>
      </c>
      <c r="AIT113">
        <v>0.0002770028981110407</v>
      </c>
      <c r="AJG113">
        <v>-6.007784298250832</v>
      </c>
      <c r="AJH113">
        <v>-3.004201667211901</v>
      </c>
      <c r="AJI113">
        <v>0.0001026819612888738</v>
      </c>
      <c r="AJS113">
        <v>2.349359026988898</v>
      </c>
      <c r="AJT113">
        <v>5.352041679328075</v>
      </c>
      <c r="AJU113">
        <v>5.757298858313343E-05</v>
      </c>
      <c r="AKB113">
        <v>0.1970560110523725</v>
      </c>
      <c r="AKC113">
        <v>3.194738606267321</v>
      </c>
      <c r="AKD113">
        <v>4.296291950223227E-05</v>
      </c>
      <c r="AKH113">
        <v>2.479009177307164</v>
      </c>
      <c r="AKI113">
        <v>5.481462227050345</v>
      </c>
      <c r="AKJ113">
        <v>4.813962434016956E-05</v>
      </c>
      <c r="AKK113">
        <v>2.18628745119927</v>
      </c>
      <c r="AKL113">
        <v>5.188624686037457</v>
      </c>
      <c r="AKM113">
        <v>4.370133351069409E-05</v>
      </c>
      <c r="AKQ113">
        <v>-2.897298601764821</v>
      </c>
      <c r="AKR113">
        <v>0.1002057185141711</v>
      </c>
      <c r="AKS113">
        <v>4.982733815878919E-05</v>
      </c>
      <c r="AKZ113">
        <v>7.395185702134823</v>
      </c>
      <c r="ALA113">
        <v>10.44978247722532</v>
      </c>
      <c r="ALB113">
        <v>0.02384646280226141</v>
      </c>
      <c r="ALO113">
        <v>-5.152187658824357</v>
      </c>
      <c r="ALP113">
        <v>-2.156584537683844</v>
      </c>
      <c r="ALQ113">
        <v>0.0001546603496400161</v>
      </c>
      <c r="ALX113">
        <v>-3.092851194618884</v>
      </c>
      <c r="ALY113">
        <v>-0.09554689015433127</v>
      </c>
      <c r="ALZ113">
        <v>5.813419535863667E-05</v>
      </c>
      <c r="AMA113">
        <v>-1.499740641889076</v>
      </c>
      <c r="AMB113">
        <v>1.502572818935393</v>
      </c>
      <c r="AMC113">
        <v>4.281680789081547E-05</v>
      </c>
      <c r="AMG113">
        <v>-1.924404197069545</v>
      </c>
      <c r="AMH113">
        <v>1.074052562630004</v>
      </c>
      <c r="AMI113">
        <v>1.905272499949831E-05</v>
      </c>
      <c r="AMV113">
        <v>-13.05732576892025</v>
      </c>
      <c r="AMW113">
        <v>-10.07167906214399</v>
      </c>
      <c r="AMX113">
        <v>0.001648136210931708</v>
      </c>
      <c r="ANE113">
        <v>0.1581739289975692</v>
      </c>
      <c r="ANF113">
        <v>3.160600633661582</v>
      </c>
      <c r="ANG113">
        <v>4.711116421072931E-05</v>
      </c>
      <c r="AOC113">
        <v>0.5295106582167055</v>
      </c>
      <c r="AOD113">
        <v>3.536032708113818</v>
      </c>
      <c r="AOE113">
        <v>0.0003402970788834098</v>
      </c>
      <c r="AOF113">
        <v>-11.13413247779597</v>
      </c>
      <c r="AOG113">
        <v>-8.138932435764177</v>
      </c>
      <c r="AOH113">
        <v>0.0001843167719726512</v>
      </c>
      <c r="AOL113">
        <v>5.159078304292577</v>
      </c>
      <c r="AOM113">
        <v>8.16026051968992</v>
      </c>
      <c r="AON113">
        <v>1.118106596572903E-05</v>
      </c>
      <c r="AOX113">
        <v>6.030629450337755</v>
      </c>
      <c r="AOY113">
        <v>9.038169187717461</v>
      </c>
      <c r="AOZ113">
        <v>0.0004547811180395048</v>
      </c>
      <c r="APG113">
        <v>-2.709051800233675</v>
      </c>
      <c r="APH113">
        <v>0.3014884338408121</v>
      </c>
      <c r="API113">
        <v>0.0008887722747599098</v>
      </c>
      <c r="APP113">
        <v>-21.720139183457</v>
      </c>
      <c r="APQ113">
        <v>-18.71560578606408</v>
      </c>
      <c r="APR113">
        <v>0.0001644135353769921</v>
      </c>
      <c r="APS113">
        <v>3.613548624586811</v>
      </c>
      <c r="APT113">
        <v>6.617101122816208</v>
      </c>
      <c r="APU113">
        <v>0.0001009619493589168</v>
      </c>
      <c r="AQB113">
        <v>-8.430253348656262</v>
      </c>
      <c r="AQC113">
        <v>-5.43727153312842</v>
      </c>
      <c r="AQD113">
        <v>0.0003940393062820128</v>
      </c>
      <c r="AQN113">
        <v>-5.248705435408217</v>
      </c>
      <c r="AQO113">
        <v>-2.247288802745577</v>
      </c>
      <c r="AQP113">
        <v>1.605478480686607E-05</v>
      </c>
      <c r="AQQ113">
        <v>-20.64030509404307</v>
      </c>
      <c r="AQR113">
        <v>-17.64258558154719</v>
      </c>
      <c r="AQS113">
        <v>4.160498605182357E-05</v>
      </c>
      <c r="AQW113">
        <v>-2.12908203840044</v>
      </c>
      <c r="AQX113">
        <v>0.9125549013369838</v>
      </c>
      <c r="AQY113">
        <v>0.01386907800558265</v>
      </c>
      <c r="AQZ113">
        <v>-4.003306887465392</v>
      </c>
      <c r="ARA113">
        <v>-0.9993971845859235</v>
      </c>
      <c r="ARB113">
        <v>0.0001222862128457985</v>
      </c>
      <c r="ARC113">
        <v>2.564152759616238</v>
      </c>
      <c r="ARD113">
        <v>5.562438135646733</v>
      </c>
      <c r="ARE113">
        <v>2.35194828544133E-05</v>
      </c>
      <c r="ARI113">
        <v>-0.4074030349320372</v>
      </c>
      <c r="ARJ113">
        <v>2.581058355739479</v>
      </c>
      <c r="ARK113">
        <v>0.001065116041883013</v>
      </c>
      <c r="ARL113">
        <v>-6.734415112388872</v>
      </c>
      <c r="ARM113">
        <v>-3.732650002071249</v>
      </c>
      <c r="ARN113">
        <v>2.492491546701603E-05</v>
      </c>
      <c r="ARO113">
        <v>-10.75349658643109</v>
      </c>
      <c r="ARP113">
        <v>-7.741322834861413</v>
      </c>
      <c r="ARQ113">
        <v>0.001185601818241086</v>
      </c>
      <c r="ARR113">
        <v>2.407548399445929</v>
      </c>
      <c r="ARS113">
        <v>5.410135118715391</v>
      </c>
      <c r="ART113">
        <v>5.352893263205604E-05</v>
      </c>
      <c r="ASG113">
        <v>-1.21139678190655</v>
      </c>
      <c r="ASH113">
        <v>1.784856336491687</v>
      </c>
      <c r="ASI113">
        <v>0.0001123129739010776</v>
      </c>
      <c r="ASM113">
        <v>15.57284265694765</v>
      </c>
      <c r="ASN113">
        <v>18.57414996745302</v>
      </c>
      <c r="ASO113">
        <v>1.367248605959745E-05</v>
      </c>
      <c r="ASS113">
        <v>7.085911156638604</v>
      </c>
      <c r="AST113">
        <v>10.10108979820717</v>
      </c>
      <c r="ASU113">
        <v>0.001843129278936852</v>
      </c>
      <c r="ASV113">
        <v>-10.99662580401009</v>
      </c>
      <c r="ASW113">
        <v>-7.99800767406277</v>
      </c>
      <c r="ASX113">
        <v>1.527651874002869E-05</v>
      </c>
      <c r="ATB113">
        <v>-5.010614404984823</v>
      </c>
      <c r="ATC113">
        <v>-2.00168300864986</v>
      </c>
      <c r="ATD113">
        <v>0.0006381587239374739</v>
      </c>
      <c r="ATE113">
        <v>6.204965222880838</v>
      </c>
      <c r="ATF113">
        <v>9.203248462487231</v>
      </c>
      <c r="ATG113">
        <v>2.357812999245573E-05</v>
      </c>
      <c r="ATK113">
        <v>6.088605103222894</v>
      </c>
      <c r="ATL113">
        <v>9.086166696066686</v>
      </c>
      <c r="ATM113">
        <v>4.756663567560661E-05</v>
      </c>
      <c r="ATQ113">
        <v>-13.6338988883697</v>
      </c>
      <c r="ATR113">
        <v>-10.62002957830232</v>
      </c>
      <c r="ATS113">
        <v>0.001538862093959723</v>
      </c>
      <c r="AUF113">
        <v>7.821158671057798</v>
      </c>
      <c r="AUG113">
        <v>10.82477618939562</v>
      </c>
      <c r="AUH113">
        <v>0.0001046915113959677</v>
      </c>
      <c r="AUI113">
        <v>-0.6057600204662871</v>
      </c>
      <c r="AUJ113">
        <v>2.396054571513595</v>
      </c>
      <c r="AUK113">
        <v>2.634195242762908E-05</v>
      </c>
      <c r="AUX113">
        <v>13.54092408034392</v>
      </c>
      <c r="AUY113">
        <v>16.52930222191186</v>
      </c>
      <c r="AUZ113">
        <v>0.001080540747319658</v>
      </c>
      <c r="AVD113">
        <v>5.442825841621343</v>
      </c>
      <c r="AVE113">
        <v>8.446940612888268</v>
      </c>
      <c r="AVF113">
        <v>0.0001354507406328596</v>
      </c>
      <c r="AVG113">
        <v>-10.13426128116758</v>
      </c>
      <c r="AVH113">
        <v>-7.130438760955581</v>
      </c>
      <c r="AVI113">
        <v>0.0001168932861693595</v>
      </c>
      <c r="AVY113">
        <v>-10.50623172527921</v>
      </c>
      <c r="AVZ113">
        <v>-7.508441065725378</v>
      </c>
      <c r="AWA113">
        <v>3.904948165658449E-05</v>
      </c>
      <c r="AWH113">
        <v>1.165359055322959</v>
      </c>
      <c r="AWI113">
        <v>4.169719243159537</v>
      </c>
      <c r="AWJ113">
        <v>0.0001520899037619412</v>
      </c>
      <c r="AWK113">
        <v>-3.87305180443163</v>
      </c>
      <c r="AWL113">
        <v>-0.8752260462139034</v>
      </c>
      <c r="AWM113">
        <v>3.781861862226847E-05</v>
      </c>
      <c r="AWN113">
        <v>-3.686862819114905</v>
      </c>
      <c r="AWO113">
        <v>-0.679887048887748</v>
      </c>
      <c r="AWP113">
        <v>0.0003892909620967582</v>
      </c>
      <c r="AWQ113">
        <v>5.601216839028704</v>
      </c>
      <c r="AWR113">
        <v>8.603003903230706</v>
      </c>
      <c r="AWS113">
        <v>2.554878769659503E-05</v>
      </c>
      <c r="AWZ113">
        <v>-10.22720329363694</v>
      </c>
      <c r="AXA113">
        <v>-7.223246838868334</v>
      </c>
      <c r="AXB113">
        <v>0.0001252282746880578</v>
      </c>
      <c r="AXI113">
        <v>6.635183696494238</v>
      </c>
      <c r="AXJ113">
        <v>9.640335359048624</v>
      </c>
      <c r="AXK113">
        <v>0.0002123170165941154</v>
      </c>
      <c r="AXL113">
        <v>2.105328019321665</v>
      </c>
      <c r="AXM113">
        <v>5.108163704224549</v>
      </c>
      <c r="AXN113">
        <v>6.432887094754864E-05</v>
      </c>
      <c r="AXO113">
        <v>-0.5818834621334719</v>
      </c>
      <c r="AXP113">
        <v>2.414388882862272</v>
      </c>
      <c r="AXQ113">
        <v>0.0001111632946460505</v>
      </c>
      <c r="AXX113">
        <v>-6.85587267120521</v>
      </c>
      <c r="AXY113">
        <v>-3.853430068033392</v>
      </c>
      <c r="AXZ113">
        <v>4.773048203980685E-05</v>
      </c>
      <c r="AYM113">
        <v>-1.684341349415785</v>
      </c>
      <c r="AYN113">
        <v>1.312931978516321</v>
      </c>
      <c r="AYO113">
        <v>5.947792452667683E-05</v>
      </c>
      <c r="AYP113">
        <v>-3.146890947591444</v>
      </c>
      <c r="AYQ113">
        <v>-0.150701326465271</v>
      </c>
      <c r="AYR113">
        <v>0.0001161518972968612</v>
      </c>
      <c r="AZB113">
        <v>5.024197807893275</v>
      </c>
      <c r="AZC113">
        <v>8.025600066991569</v>
      </c>
      <c r="AZD113">
        <v>1.573064462997772E-05</v>
      </c>
      <c r="AZE113">
        <v>7.562173690268415</v>
      </c>
      <c r="AZF113">
        <v>10.56335822853133</v>
      </c>
      <c r="AZG113">
        <v>1.122504717043503E-05</v>
      </c>
      <c r="BAC113">
        <v>-2.401326874355415</v>
      </c>
      <c r="BAD113">
        <v>0.5959978251410656</v>
      </c>
      <c r="BAE113">
        <v>5.725786227302957E-05</v>
      </c>
      <c r="BAI113">
        <v>-0.2930360578673579</v>
      </c>
      <c r="BAJ113">
        <v>2.708854645392419</v>
      </c>
      <c r="BAK113">
        <v>2.85980705322518E-05</v>
      </c>
      <c r="BAL113">
        <v>5.827981598739214</v>
      </c>
      <c r="BAM113">
        <v>8.839108322961458</v>
      </c>
      <c r="BAN113">
        <v>0.0009904319353429569</v>
      </c>
      <c r="BAX113">
        <v>-1.206519726653839</v>
      </c>
      <c r="BAY113">
        <v>1.78767687336995</v>
      </c>
      <c r="BAZ113">
        <v>0.0002694356102710495</v>
      </c>
      <c r="BBG113">
        <v>2.623411386093566</v>
      </c>
      <c r="BBH113">
        <v>5.621519744717682</v>
      </c>
      <c r="BBI113">
        <v>2.8626456759625E-05</v>
      </c>
      <c r="BCH113">
        <v>-0.8665411706755997</v>
      </c>
      <c r="BCI113">
        <v>2.127407961591861</v>
      </c>
      <c r="BCJ113">
        <v>0.0002929040025335221</v>
      </c>
      <c r="BCK113">
        <v>3.145299946760883</v>
      </c>
      <c r="BCL113">
        <v>6.15060722676014</v>
      </c>
      <c r="BCM113">
        <v>0.0002253377679241314</v>
      </c>
      <c r="BCZ113">
        <v>1.529568219800439</v>
      </c>
      <c r="BDA113">
        <v>4.533285289899743</v>
      </c>
      <c r="BDB113">
        <v>0.0001105328809850725</v>
      </c>
      <c r="BDI113">
        <v>-3.710949786494026</v>
      </c>
      <c r="BDJ113">
        <v>-0.7096509845901906</v>
      </c>
      <c r="BDK113">
        <v>1.349509108324615E-05</v>
      </c>
      <c r="BDR113">
        <v>-10.36609777039403</v>
      </c>
      <c r="BDS113">
        <v>-7.361656204190426</v>
      </c>
      <c r="BDT113">
        <v>0.0001578200827279091</v>
      </c>
      <c r="BDX113">
        <v>3.232474022323253</v>
      </c>
      <c r="BDY113">
        <v>6.232237963919744</v>
      </c>
      <c r="BDZ113">
        <v>4.457885589353892E-07</v>
      </c>
      <c r="BEJ113">
        <v>-12.18432557036634</v>
      </c>
      <c r="BEK113">
        <v>-9.181246206539987</v>
      </c>
      <c r="BEL113">
        <v>7.585985260035034E-05</v>
      </c>
      <c r="BEP113">
        <v>-12.02157422956826</v>
      </c>
      <c r="BEQ113">
        <v>-9.020324694360058</v>
      </c>
      <c r="BER113">
        <v>1.249070589226983E-05</v>
      </c>
      <c r="BEV113">
        <v>-3.155931198834242</v>
      </c>
      <c r="BEW113">
        <v>-0.1584776840150655</v>
      </c>
      <c r="BEX113">
        <v>5.187669420921865E-05</v>
      </c>
      <c r="BFB113">
        <v>0.2876494669167643</v>
      </c>
      <c r="BFC113">
        <v>3.286232739329954</v>
      </c>
      <c r="BFD113">
        <v>1.60569364418429E-05</v>
      </c>
      <c r="BFN113">
        <v>-11.02674124276206</v>
      </c>
      <c r="BFO113">
        <v>-8.023510655051693</v>
      </c>
      <c r="BFP113">
        <v>8.349357563494243E-05</v>
      </c>
      <c r="BFQ113">
        <v>2.681323193857185</v>
      </c>
      <c r="BFR113">
        <v>5.692578971784069</v>
      </c>
      <c r="BFS113">
        <v>0.001013540293914639</v>
      </c>
      <c r="BGC113">
        <v>5.018932862896203</v>
      </c>
      <c r="BGD113">
        <v>8.023315564693453</v>
      </c>
      <c r="BGE113">
        <v>0.000153664600348961</v>
      </c>
      <c r="BGI113">
        <v>-5.971499615339027</v>
      </c>
      <c r="BGJ113">
        <v>-2.973161385819758</v>
      </c>
      <c r="BGK113">
        <v>2.209184904504673E-05</v>
      </c>
      <c r="BHP113">
        <v>2.992360588889801</v>
      </c>
      <c r="BHQ113">
        <v>5.974895911913257</v>
      </c>
      <c r="BHR113">
        <v>0.002440119535160107</v>
      </c>
      <c r="BHS113">
        <v>-4.752187978120385</v>
      </c>
      <c r="BHT113">
        <v>-1.753895677456945</v>
      </c>
      <c r="BHU113">
        <v>2.33298961927212E-05</v>
      </c>
      <c r="BHY113">
        <v>-7.405943938627805</v>
      </c>
      <c r="BHZ113">
        <v>-4.408168126065036</v>
      </c>
      <c r="BIA113">
        <v>3.957607804752384E-05</v>
      </c>
      <c r="BIE113">
        <v>-11.42145673568466</v>
      </c>
      <c r="BIF113">
        <v>-8.425215418532899</v>
      </c>
      <c r="BIG113">
        <v>0.0001130215740289943</v>
      </c>
      <c r="BIQ113">
        <v>2.550552403764651</v>
      </c>
      <c r="BIR113">
        <v>5.549036107034339</v>
      </c>
      <c r="BIS113">
        <v>1.839324619484846E-05</v>
      </c>
      <c r="BIW113">
        <v>-13.63561002034021</v>
      </c>
      <c r="BIX113">
        <v>-10.63314348390419</v>
      </c>
      <c r="BIY113">
        <v>4.867041592161385E-05</v>
      </c>
      <c r="BJC113">
        <v>-0.7018173231575056</v>
      </c>
      <c r="BJD113">
        <v>2.300026923101604</v>
      </c>
      <c r="BJE113">
        <v>2.720995411390869E-05</v>
      </c>
      <c r="BJF113">
        <v>-2.706770044135649</v>
      </c>
      <c r="BJG113">
        <v>0.2903349903748733</v>
      </c>
      <c r="BJH113">
        <v>6.704660148215322E-05</v>
      </c>
      <c r="BJO113">
        <v>-4.095657977209354</v>
      </c>
      <c r="BJP113">
        <v>-1.091301198307514</v>
      </c>
      <c r="BJQ113">
        <v>0.0001518521791961722</v>
      </c>
      <c r="BJX113">
        <v>7.054723172747776</v>
      </c>
      <c r="BJY113">
        <v>10.0534740672967</v>
      </c>
      <c r="BJZ113">
        <v>1.248211542327851E-05</v>
      </c>
      <c r="BKJ113">
        <v>-4.207691617335723</v>
      </c>
      <c r="BKK113">
        <v>-1.21830368298566</v>
      </c>
      <c r="BKL113">
        <v>0.0009009274988685253</v>
      </c>
      <c r="BKM113">
        <v>-4.3544365390637</v>
      </c>
      <c r="BKN113">
        <v>-1.358417566626945</v>
      </c>
      <c r="BKO113">
        <v>0.0001267886436745617</v>
      </c>
      <c r="BKP113">
        <v>3.481767642495959</v>
      </c>
      <c r="BKQ113">
        <v>6.47916694871205</v>
      </c>
      <c r="BKR113">
        <v>5.410886526129094E-05</v>
      </c>
      <c r="BKV113">
        <v>2.400140679428102</v>
      </c>
      <c r="BKW113">
        <v>5.395754810349299</v>
      </c>
      <c r="BKX113">
        <v>0.0001538867806112182</v>
      </c>
      <c r="BLB113">
        <v>-11.3720364986324</v>
      </c>
      <c r="BLC113">
        <v>-8.371988807417463</v>
      </c>
      <c r="BLD113">
        <v>1.819561585409759E-08</v>
      </c>
      <c r="BLH113">
        <v>-7.854617216637615</v>
      </c>
      <c r="BLI113">
        <v>-4.856930244386392</v>
      </c>
      <c r="BLJ113">
        <v>4.280077893291795E-05</v>
      </c>
      <c r="BLK113">
        <v>-0.04729951223976225</v>
      </c>
      <c r="BLL113">
        <v>2.954985898297072</v>
      </c>
      <c r="BLM113">
        <v>4.178481057500577E-05</v>
      </c>
      <c r="BLN113">
        <v>-3.178625625983047</v>
      </c>
      <c r="BLO113">
        <v>-0.1862963853402967</v>
      </c>
      <c r="BLP113">
        <v>0.0004707243929347117</v>
      </c>
      <c r="BLT113">
        <v>-4.513927385145664</v>
      </c>
      <c r="BLU113">
        <v>-1.512466982001629</v>
      </c>
      <c r="BLV113">
        <v>1.706221874486511E-05</v>
      </c>
      <c r="BLW113">
        <v>6.073804514760591</v>
      </c>
      <c r="BLX113">
        <v>9.071522037910391</v>
      </c>
      <c r="BLY113">
        <v>4.167760457360344E-05</v>
      </c>
      <c r="BMC113">
        <v>-3.39500813198572</v>
      </c>
      <c r="BMD113">
        <v>-0.3938830949521177</v>
      </c>
      <c r="BME113">
        <v>1.012566661581599E-05</v>
      </c>
      <c r="BMF113">
        <v>-4.50436294734846</v>
      </c>
      <c r="BMG113">
        <v>-1.502568700227161</v>
      </c>
      <c r="BMH113">
        <v>2.575458185828763E-05</v>
      </c>
      <c r="BMU113">
        <v>-2.105551611398551</v>
      </c>
      <c r="BMV113">
        <v>0.8891749689595891</v>
      </c>
      <c r="BMW113">
        <v>0.0002224716377532585</v>
      </c>
      <c r="BMX113">
        <v>0.3610762166339683</v>
      </c>
      <c r="BMY113">
        <v>3.368193680838165</v>
      </c>
      <c r="BMZ113">
        <v>0.0004052663735841431</v>
      </c>
      <c r="BNA113">
        <v>5.574761408778831</v>
      </c>
      <c r="BNB113">
        <v>8.580262704201582</v>
      </c>
      <c r="BNC113">
        <v>0.0002421140106270406</v>
      </c>
      <c r="BND113">
        <v>-6.010387436219099</v>
      </c>
      <c r="BNE113">
        <v>-3.012679875835001</v>
      </c>
      <c r="BNF113">
        <v>4.204223514047474E-05</v>
      </c>
      <c r="BNM113">
        <v>2.233481431211436</v>
      </c>
      <c r="BNN113">
        <v>5.238947562954713</v>
      </c>
      <c r="BNO113">
        <v>0.0002390287698788383</v>
      </c>
      <c r="BOB113">
        <v>4.026503664720306</v>
      </c>
      <c r="BOC113">
        <v>7.028263626911141</v>
      </c>
      <c r="BOD113">
        <v>2.477973530533318E-05</v>
      </c>
      <c r="BOE113">
        <v>2.436865838198642</v>
      </c>
      <c r="BOF113">
        <v>5.438708616225938</v>
      </c>
      <c r="BOG113">
        <v>2.716664686307424E-05</v>
      </c>
      <c r="BON113">
        <v>8.298365446910347</v>
      </c>
      <c r="BOO113">
        <v>11.29613480624393</v>
      </c>
      <c r="BOP113">
        <v>3.980606226131429E-05</v>
      </c>
      <c r="BOQ113">
        <v>-4.482077162957975</v>
      </c>
      <c r="BOR113">
        <v>-1.486308372363774</v>
      </c>
      <c r="BOS113">
        <v>0.0001432250642857617</v>
      </c>
      <c r="BPC113">
        <v>-9.850775277141008</v>
      </c>
      <c r="BPD113">
        <v>-6.853961108218865</v>
      </c>
      <c r="BPE113">
        <v>8.119615725313711E-05</v>
      </c>
      <c r="BPI113">
        <v>-5.423279307790398</v>
      </c>
      <c r="BPJ113">
        <v>-2.418179402356688</v>
      </c>
      <c r="BPK113">
        <v>0.0002080722834622579</v>
      </c>
      <c r="BQJ113">
        <v>-9.735972600725365</v>
      </c>
      <c r="BQK113">
        <v>-6.732581464704134</v>
      </c>
      <c r="BQL113">
        <v>9.199842811594022E-05</v>
      </c>
      <c r="BQM113">
        <v>4.512024957265881</v>
      </c>
      <c r="BQN113">
        <v>7.52422836942772</v>
      </c>
      <c r="BQO113">
        <v>0.001191386147133816</v>
      </c>
      <c r="BQP113">
        <v>-11.32211608121071</v>
      </c>
      <c r="BQQ113">
        <v>-8.353770339469584</v>
      </c>
      <c r="BQR113">
        <v>0.008015936527356573</v>
      </c>
      <c r="BQS113">
        <v>-3.067376912654586</v>
      </c>
      <c r="BQT113">
        <v>-0.07090867147570057</v>
      </c>
      <c r="BQU113">
        <v>9.978656296416412E-05</v>
      </c>
      <c r="BQV113">
        <v>1.162907083345896</v>
      </c>
      <c r="BQW113">
        <v>4.165014665467289</v>
      </c>
      <c r="BQX113">
        <v>3.553521918730662E-05</v>
      </c>
      <c r="BQY113">
        <v>-4.204340011422099</v>
      </c>
      <c r="BQZ113">
        <v>-1.20078034758423</v>
      </c>
      <c r="BRA113">
        <v>0.0001013696531090194</v>
      </c>
      <c r="BRE113">
        <v>-3.450167365829807</v>
      </c>
      <c r="BRF113">
        <v>-0.4542924235751657</v>
      </c>
      <c r="BRG113">
        <v>0.0001361288112203618</v>
      </c>
      <c r="BRH113">
        <v>1.544428160455135</v>
      </c>
      <c r="BRI113">
        <v>4.538349687125912</v>
      </c>
      <c r="BRJ113">
        <v>0.0002955827041125984</v>
      </c>
      <c r="BRK113">
        <v>-4.062406024682162</v>
      </c>
      <c r="BRL113">
        <v>-1.066488802293661</v>
      </c>
      <c r="BRM113">
        <v>0.0001333525841996671</v>
      </c>
      <c r="BRQ113">
        <v>6.567978959308787</v>
      </c>
      <c r="BRR113">
        <v>9.562939937340278</v>
      </c>
      <c r="BRS113">
        <v>0.0002031339391929149</v>
      </c>
      <c r="BRZ113">
        <v>-0.8271015616433298</v>
      </c>
      <c r="BSA113">
        <v>2.174039619835309</v>
      </c>
      <c r="BSB113">
        <v>1.041836133750667E-05</v>
      </c>
      <c r="BSI113">
        <v>2.397689693686886</v>
      </c>
      <c r="BSJ113">
        <v>5.398840246024291</v>
      </c>
      <c r="BSK113">
        <v>1.059016544885093E-05</v>
      </c>
      <c r="BSO113">
        <v>-1.94214225742723</v>
      </c>
      <c r="BSP113">
        <v>1.059132667956011</v>
      </c>
      <c r="BSQ113">
        <v>1.300347786265155E-05</v>
      </c>
      <c r="BSR113">
        <v>13.51688649689245</v>
      </c>
      <c r="BSS113">
        <v>16.52330132627917</v>
      </c>
      <c r="BST113">
        <v>0.0003292002884858689</v>
      </c>
      <c r="BSU113">
        <v>-6.405765298491527</v>
      </c>
      <c r="BSV113">
        <v>-3.404452834116878</v>
      </c>
      <c r="BSW113">
        <v>1.378050187779031E-05</v>
      </c>
      <c r="BSX113">
        <v>3.28239495234427</v>
      </c>
      <c r="BSY113">
        <v>6.281044967397054</v>
      </c>
      <c r="BSZ113">
        <v>1.457967486168905E-05</v>
      </c>
      <c r="BTA113">
        <v>-0.05144567906174691</v>
      </c>
      <c r="BTB113">
        <v>2.94504288815807</v>
      </c>
      <c r="BTC113">
        <v>9.864128135796588E-05</v>
      </c>
      <c r="BTG113">
        <v>-6.264294213372244</v>
      </c>
      <c r="BTH113">
        <v>-3.26730195823058</v>
      </c>
      <c r="BTI113">
        <v>7.237223306279951E-05</v>
      </c>
      <c r="BTP113">
        <v>3.287038789445349</v>
      </c>
      <c r="BTQ113">
        <v>6.285547222344928</v>
      </c>
      <c r="BTR113">
        <v>1.779817932045531E-05</v>
      </c>
      <c r="BTS113">
        <v>2.52623473519417</v>
      </c>
      <c r="BTT113">
        <v>5.528636551431723</v>
      </c>
      <c r="BTU113">
        <v>4.614976991178516E-05</v>
      </c>
      <c r="BUN113">
        <v>2.312691254314181</v>
      </c>
      <c r="BUO113">
        <v>5.304250771138778</v>
      </c>
      <c r="BUP113">
        <v>0.0005699340498740922</v>
      </c>
      <c r="BVC113">
        <v>0.2624026405090486</v>
      </c>
      <c r="BVD113">
        <v>3.260736511858594</v>
      </c>
      <c r="BVE113">
        <v>2.220787743892152E-05</v>
      </c>
      <c r="BVF113">
        <v>-5.574672292821367</v>
      </c>
      <c r="BVG113">
        <v>-2.577423190029973</v>
      </c>
      <c r="BVH113">
        <v>6.053948361854473E-05</v>
      </c>
      <c r="BVX113">
        <v>-1.429327056974364</v>
      </c>
      <c r="BVY113">
        <v>1.588994875085052</v>
      </c>
      <c r="BVZ113">
        <v>0.002685545555118753</v>
      </c>
      <c r="BWD113">
        <v>-0.687523574651876</v>
      </c>
      <c r="BWE113">
        <v>2.313713234128485</v>
      </c>
      <c r="BWF113">
        <v>1.223756767343173E-05</v>
      </c>
      <c r="BWV113">
        <v>-7.742110954329102</v>
      </c>
      <c r="BWW113">
        <v>-4.74583605533776</v>
      </c>
      <c r="BWX113">
        <v>0.0001110110201976173</v>
      </c>
      <c r="BWY113">
        <v>6.953564746450422</v>
      </c>
      <c r="BWZ113">
        <v>9.950149191789167</v>
      </c>
      <c r="BXA113">
        <v>9.332810915212264E-05</v>
      </c>
      <c r="BXK113">
        <v>-3.098536786488119</v>
      </c>
      <c r="BXL113">
        <v>-0.09544500057545019</v>
      </c>
      <c r="BXM113">
        <v>7.647312103823381E-05</v>
      </c>
      <c r="BXQ113">
        <v>11.971745916077</v>
      </c>
      <c r="BXR113">
        <v>14.93613701400952</v>
      </c>
      <c r="BXS113">
        <v>0.01014395125161214</v>
      </c>
      <c r="BXT113">
        <v>-1.497363524137287</v>
      </c>
      <c r="BXU113">
        <v>1.507570731501887</v>
      </c>
      <c r="BXV113">
        <v>0.0001947750297018195</v>
      </c>
      <c r="BYL113">
        <v>-3.738266327229015</v>
      </c>
      <c r="BYM113">
        <v>-0.746206617333329</v>
      </c>
      <c r="BYN113">
        <v>0.0005043856555253863</v>
      </c>
      <c r="BYU113">
        <v>-0.8802173231627969</v>
      </c>
      <c r="BYV113">
        <v>2.120969346694097</v>
      </c>
      <c r="BYW113">
        <v>1.126548279408822E-05</v>
      </c>
      <c r="BZG113">
        <v>0.3366291715149153</v>
      </c>
      <c r="BZH113">
        <v>3.336007201017324</v>
      </c>
      <c r="BZI113">
        <v>3.094778398992593E-06</v>
      </c>
      <c r="CAE113">
        <v>-6.316878974349299</v>
      </c>
      <c r="CAF113">
        <v>-3.319431365326749</v>
      </c>
      <c r="CAG113">
        <v>5.211759761414863E-05</v>
      </c>
      <c r="CAH113">
        <v>52.42373310182379</v>
      </c>
      <c r="CAI113">
        <v>55.42666536156281</v>
      </c>
      <c r="CAJ113">
        <v>6.8785177416913E-05</v>
      </c>
      <c r="CBF113">
        <v>-3.369822004149846</v>
      </c>
      <c r="CBG113">
        <v>-0.3676420491347465</v>
      </c>
      <c r="CBH113">
        <v>3.801763094287091E-05</v>
      </c>
      <c r="CBI113">
        <v>-7.255378795324218</v>
      </c>
      <c r="CBJ113">
        <v>-4.253075859540036</v>
      </c>
      <c r="CBK113">
        <v>4.24281058085585E-05</v>
      </c>
      <c r="CBL113">
        <v>9.484887784218964</v>
      </c>
      <c r="CBM113">
        <v>12.48945598015359</v>
      </c>
      <c r="CBN113">
        <v>0.0001669473127767911</v>
      </c>
      <c r="CBU113">
        <v>2.052465047461645</v>
      </c>
      <c r="CBV113">
        <v>5.050301453423522</v>
      </c>
      <c r="CBW113">
        <v>3.744911329441289E-05</v>
      </c>
      <c r="CCP113">
        <v>5.100213457128348</v>
      </c>
      <c r="CCQ113">
        <v>8.098938582954224</v>
      </c>
      <c r="CCR113">
        <v>1.300243327878176E-05</v>
      </c>
      <c r="CCS113">
        <v>-1.833900936727539</v>
      </c>
      <c r="CCT113">
        <v>1.186175051033312</v>
      </c>
      <c r="CCU113">
        <v>0.00322436227659077</v>
      </c>
      <c r="CDW113">
        <v>2.141366585122257</v>
      </c>
      <c r="CDX113">
        <v>5.13607750521593</v>
      </c>
      <c r="CDY113">
        <v>0.0002237949300441516</v>
      </c>
      <c r="CEL113">
        <v>-3.908702029171478</v>
      </c>
      <c r="CEM113">
        <v>-0.90707519455945</v>
      </c>
      <c r="CEN113">
        <v>2.117272683912259E-05</v>
      </c>
      <c r="CEO113">
        <v>2.137882741710862</v>
      </c>
      <c r="CEP113">
        <v>5.133183196473926</v>
      </c>
      <c r="CEQ113">
        <v>0.0001766858034721002</v>
      </c>
      <c r="CFM113">
        <v>-0.6257664016530156</v>
      </c>
      <c r="CFN113">
        <v>2.376529874714844</v>
      </c>
      <c r="CFO113">
        <v>4.218308126072243E-05</v>
      </c>
      <c r="CFS113">
        <v>-4.561677282269753</v>
      </c>
      <c r="CFT113">
        <v>-1.564888238372711</v>
      </c>
      <c r="CFU113">
        <v>8.248191276102381E-05</v>
      </c>
      <c r="CFY113">
        <v>-2.257825892801502</v>
      </c>
      <c r="CFZ113">
        <v>0.726523679452491</v>
      </c>
      <c r="CGA113">
        <v>0.001959487109063775</v>
      </c>
      <c r="CGE113">
        <v>-0.1251831720377038</v>
      </c>
      <c r="CGF113">
        <v>2.866041099003769</v>
      </c>
      <c r="CGG113">
        <v>0.0006161073500282766</v>
      </c>
      <c r="CGN113">
        <v>-5.790789988861019</v>
      </c>
      <c r="CGO113">
        <v>-2.789377491966361</v>
      </c>
      <c r="CGP113">
        <v>1.596117981935923E-05</v>
      </c>
      <c r="CGW113">
        <v>-0.2954845679716234</v>
      </c>
      <c r="CGX113">
        <v>2.692489531835863</v>
      </c>
      <c r="CGY113">
        <v>0.00115697820352226</v>
      </c>
      <c r="CHF113">
        <v>-2.346204113417221</v>
      </c>
      <c r="CHG113">
        <v>0.6242988524912225</v>
      </c>
      <c r="CHH113">
        <v>0.006960600161587501</v>
      </c>
      <c r="CHX113">
        <v>-6.661127156158476</v>
      </c>
      <c r="CHY113">
        <v>-3.653913177046025</v>
      </c>
      <c r="CHZ113">
        <v>0.0004163319570790124</v>
      </c>
      <c r="CIA113">
        <v>33.20527729385957</v>
      </c>
      <c r="CIB113">
        <v>36.20025296326349</v>
      </c>
      <c r="CIC113">
        <v>0.0002019511835101434</v>
      </c>
      <c r="CIM113">
        <v>-6.779864769263334</v>
      </c>
      <c r="CIN113">
        <v>-3.772177420595551</v>
      </c>
      <c r="CIO113">
        <v>0.0004727626363205588</v>
      </c>
      <c r="CIP113">
        <v>1.462135390781353</v>
      </c>
      <c r="CIQ113">
        <v>4.460651782058658</v>
      </c>
      <c r="CIR113">
        <v>1.760875873645974E-05</v>
      </c>
      <c r="CIS113">
        <v>3.275328731813701</v>
      </c>
      <c r="CIT113">
        <v>6.270388968180079</v>
      </c>
      <c r="CIU113">
        <v>0.0001952101180484641</v>
      </c>
      <c r="CIY113">
        <v>-3.599835137533893</v>
      </c>
      <c r="CIZ113">
        <v>-0.5984832114873351</v>
      </c>
      <c r="CJA113">
        <v>1.462163228289998E-05</v>
      </c>
      <c r="CJB113">
        <v>-37.78436374584548</v>
      </c>
      <c r="CJC113">
        <v>-34.79680989251634</v>
      </c>
      <c r="CJD113">
        <v>0.001239252535620669</v>
      </c>
      <c r="CJE113">
        <v>6.932979109835915</v>
      </c>
      <c r="CJF113">
        <v>9.930018992204729</v>
      </c>
      <c r="CJG113">
        <v>7.00983711236436E-05</v>
      </c>
      <c r="CJH113">
        <v>-3.55292016206904</v>
      </c>
      <c r="CJI113">
        <v>-0.5498306844693661</v>
      </c>
      <c r="CJJ113">
        <v>7.635897471108486E-05</v>
      </c>
      <c r="CJK113">
        <v>-6.987626364392963</v>
      </c>
      <c r="CJL113">
        <v>-3.986297924552633</v>
      </c>
      <c r="CJM113">
        <v>1.411801927502539E-05</v>
      </c>
      <c r="CJN113">
        <v>9.463617441266207</v>
      </c>
      <c r="CJO113">
        <v>12.45922270784243</v>
      </c>
      <c r="CJP113">
        <v>0.0001545094549285835</v>
      </c>
      <c r="CJQ113">
        <v>0.3735914905508295</v>
      </c>
      <c r="CJR113">
        <v>3.372395831758318</v>
      </c>
      <c r="CJS113">
        <v>1.143679958487601E-05</v>
      </c>
      <c r="CJT113">
        <v>2.286695477626327</v>
      </c>
      <c r="CJU113">
        <v>5.283439610717927</v>
      </c>
      <c r="CJV113">
        <v>8.48053546016883E-05</v>
      </c>
      <c r="CJW113">
        <v>4.24372964405831</v>
      </c>
      <c r="CJX113">
        <v>7.239457201124011</v>
      </c>
      <c r="CJY113">
        <v>0.0001460301490146908</v>
      </c>
      <c r="CKF113">
        <v>8.795792037125487</v>
      </c>
      <c r="CKG113">
        <v>11.79853949591627</v>
      </c>
      <c r="CKH113">
        <v>6.038823845622949E-05</v>
      </c>
      <c r="CKI113">
        <v>-18.81493901972518</v>
      </c>
      <c r="CKJ113">
        <v>-15.83882081465038</v>
      </c>
      <c r="CKK113">
        <v>0.004562721030792659</v>
      </c>
      <c r="CKO113">
        <v>-0.4121555570562507</v>
      </c>
      <c r="CKP113">
        <v>2.584947673557868</v>
      </c>
      <c r="CKQ113">
        <v>6.713018299984037E-05</v>
      </c>
      <c r="CKX113">
        <v>5.87145671325267</v>
      </c>
      <c r="CKY113">
        <v>8.86934726736383</v>
      </c>
      <c r="CKZ113">
        <v>3.559809566353647E-05</v>
      </c>
      <c r="CLJ113">
        <v>-7.953901193370953</v>
      </c>
      <c r="CLK113">
        <v>-4.956025167107327</v>
      </c>
      <c r="CLL113">
        <v>3.609011546243212E-05</v>
      </c>
      <c r="CLM113">
        <v>-2.601902690991027</v>
      </c>
      <c r="CLN113">
        <v>0.3910082351576964</v>
      </c>
      <c r="CLO113">
        <v>0.0004020397445508487</v>
      </c>
      <c r="CMN113">
        <v>-4.314332622000157</v>
      </c>
      <c r="CMO113">
        <v>-1.299540730308456</v>
      </c>
      <c r="CMP113">
        <v>0.001750400478551928</v>
      </c>
      <c r="CMQ113">
        <v>-2.586633391240571</v>
      </c>
      <c r="CMR113">
        <v>0.4040594095447682</v>
      </c>
      <c r="CMS113">
        <v>0.0006929916577710162</v>
      </c>
      <c r="CMT113">
        <v>4.373403666703902</v>
      </c>
      <c r="CMU113">
        <v>7.370916003770102</v>
      </c>
      <c r="CMV113">
        <v>4.950773497764524E-05</v>
      </c>
      <c r="CNC113">
        <v>-2.969399831781591</v>
      </c>
      <c r="CND113">
        <v>0.04816320904040694</v>
      </c>
      <c r="CNE113">
        <v>0.002467683223321408</v>
      </c>
      <c r="CNR113">
        <v>-1.163980946252186</v>
      </c>
      <c r="CNS113">
        <v>1.837861554851458</v>
      </c>
      <c r="CNT113">
        <v>2.715848253542933E-05</v>
      </c>
      <c r="COD113">
        <v>1.538619727206317</v>
      </c>
      <c r="COE113">
        <v>4.534786235550473</v>
      </c>
      <c r="COF113">
        <v>0.000117565266203419</v>
      </c>
      <c r="COP113">
        <v>-5.888636140424685</v>
      </c>
      <c r="COQ113">
        <v>-2.89014606124559</v>
      </c>
      <c r="COR113">
        <v>1.823888708321562E-05</v>
      </c>
      <c r="COS113">
        <v>2.669473465084487</v>
      </c>
      <c r="COT113">
        <v>5.666905346686281</v>
      </c>
      <c r="COU113">
        <v>5.276185685761627E-05</v>
      </c>
      <c r="CPB113">
        <v>1.795965183066172</v>
      </c>
      <c r="CPC113">
        <v>4.805779368253272</v>
      </c>
      <c r="CPD113">
        <v>0.0007705458470935236</v>
      </c>
      <c r="CPH113">
        <v>-19.8435406896325</v>
      </c>
      <c r="CPI113">
        <v>-16.80703489591467</v>
      </c>
      <c r="CPJ113">
        <v>0.01066138379975169</v>
      </c>
      <c r="CPN113">
        <v>4.19297011614959</v>
      </c>
      <c r="CPO113">
        <v>7.183912044633996</v>
      </c>
      <c r="CPP113">
        <v>0.0006563892766529089</v>
      </c>
      <c r="CPZ113">
        <v>-1.078192880045438</v>
      </c>
      <c r="CQA113">
        <v>1.925389745721039</v>
      </c>
      <c r="CQB113">
        <v>0.0001026816590610024</v>
      </c>
      <c r="CQC113">
        <v>1.800512693278168</v>
      </c>
      <c r="CQD113">
        <v>4.80509832651357</v>
      </c>
      <c r="CQE113">
        <v>0.0001682242573569839</v>
      </c>
      <c r="CQF113">
        <v>1.441776733145356</v>
      </c>
      <c r="CQG113">
        <v>4.440327183658639</v>
      </c>
      <c r="CQH113">
        <v>1.6809549715523E-05</v>
      </c>
      <c r="CRG113">
        <v>4.660934423911748</v>
      </c>
      <c r="CRH113">
        <v>7.662376791463181</v>
      </c>
      <c r="CRI113">
        <v>1.664339322743023E-05</v>
      </c>
      <c r="CRP113">
        <v>-1.046966736984054</v>
      </c>
      <c r="CRQ113">
        <v>1.950574688106448</v>
      </c>
      <c r="CRR113">
        <v>4.835672468492537E-05</v>
      </c>
      <c r="CSE113">
        <v>-13.9005235967923</v>
      </c>
      <c r="CSF113">
        <v>-10.91714436650795</v>
      </c>
      <c r="CSG113">
        <v>0.0022099998875251</v>
      </c>
      <c r="CSH113">
        <v>3.227488612015885</v>
      </c>
      <c r="CSI113">
        <v>6.224840530355748</v>
      </c>
      <c r="CSJ113">
        <v>5.609869183003485E-05</v>
      </c>
      <c r="CSN113">
        <v>-3.96073970483048</v>
      </c>
      <c r="CSO113">
        <v>-0.9655611215948376</v>
      </c>
      <c r="CSP113">
        <v>0.000185968476924981</v>
      </c>
      <c r="CSZ113">
        <v>3.448711418208781</v>
      </c>
      <c r="CTA113">
        <v>6.447075599445058</v>
      </c>
      <c r="CTB113">
        <v>2.140722422199427E-05</v>
      </c>
      <c r="CTI113">
        <v>8.495211352212896</v>
      </c>
      <c r="CTJ113">
        <v>11.48604468869035</v>
      </c>
      <c r="CTK113">
        <v>0.0006722217610848353</v>
      </c>
      <c r="CTO113">
        <v>-7.77448571176644</v>
      </c>
      <c r="CTP113">
        <v>-4.777597307319039</v>
      </c>
      <c r="CTQ113">
        <v>7.745621506362493E-05</v>
      </c>
      <c r="CTR113">
        <v>6.335891818944626</v>
      </c>
      <c r="CTS113">
        <v>9.337576671016404</v>
      </c>
      <c r="CTT113">
        <v>2.270981203018612E-05</v>
      </c>
      <c r="CTX113">
        <v>5.982394121650092</v>
      </c>
      <c r="CTY113">
        <v>8.989301559693542</v>
      </c>
      <c r="CTZ113">
        <v>0.0003817016025928469</v>
      </c>
      <c r="CUA113">
        <v>-9.996592665631415</v>
      </c>
      <c r="CUB113">
        <v>-7.000891686638298</v>
      </c>
      <c r="CUC113">
        <v>0.0001478526529409673</v>
      </c>
      <c r="CUD113">
        <v>-2.967474592716081</v>
      </c>
      <c r="CUE113">
        <v>0.03085100783217132</v>
      </c>
      <c r="CUF113">
        <v>2.242890819209028E-05</v>
      </c>
      <c r="CUJ113">
        <v>3.99037086734432</v>
      </c>
      <c r="CUK113">
        <v>6.987116379888609</v>
      </c>
      <c r="CUL113">
        <v>8.473350879506504E-05</v>
      </c>
      <c r="CUM113">
        <v>-8.978664389206774</v>
      </c>
      <c r="CUN113">
        <v>-5.973364974596799</v>
      </c>
      <c r="CUO113">
        <v>0.0002246703616673098</v>
      </c>
      <c r="CUS113">
        <v>-3.676033702616968</v>
      </c>
      <c r="CUT113">
        <v>-0.680416287958177</v>
      </c>
      <c r="CUU113">
        <v>0.000153656434183805</v>
      </c>
      <c r="CVH113">
        <v>-8.536758699847129</v>
      </c>
      <c r="CVI113">
        <v>-5.539266447981739</v>
      </c>
      <c r="CVJ113">
        <v>5.03104056531493E-05</v>
      </c>
      <c r="CVK113">
        <v>8.61013907233494</v>
      </c>
      <c r="CVL113">
        <v>11.6199319899223</v>
      </c>
      <c r="CVM113">
        <v>0.0007672098789823036</v>
      </c>
      <c r="CVQ113">
        <v>-3.354191518241906</v>
      </c>
      <c r="CVR113">
        <v>-0.3534362023580873</v>
      </c>
      <c r="CVS113">
        <v>4.564016674788138E-06</v>
      </c>
      <c r="CVW113">
        <v>-12.04887498198943</v>
      </c>
      <c r="CVX113">
        <v>-9.052385350574401</v>
      </c>
      <c r="CVY113">
        <v>9.858150081900383E-05</v>
      </c>
      <c r="CWX113">
        <v>-3.622144286453137</v>
      </c>
      <c r="CWY113">
        <v>-0.6240258954337183</v>
      </c>
      <c r="CWZ113">
        <v>2.83236188464408E-05</v>
      </c>
      <c r="CXA113">
        <v>0.2206017423491105</v>
      </c>
      <c r="CXB113">
        <v>3.219325956392267</v>
      </c>
      <c r="CXC113">
        <v>1.302103846143767E-05</v>
      </c>
      <c r="CXD113">
        <v>2.309792862088913</v>
      </c>
      <c r="CXE113">
        <v>5.308495530178735</v>
      </c>
      <c r="CXF113">
        <v>1.34645606813219E-05</v>
      </c>
      <c r="CXY113">
        <v>-4.695774424440541</v>
      </c>
      <c r="CXZ113">
        <v>-1.697485204999261</v>
      </c>
      <c r="CYA113">
        <v>2.341416096072972E-05</v>
      </c>
      <c r="CYB113">
        <v>-2.974137721514388</v>
      </c>
      <c r="CYC113">
        <v>0.02916248933354249</v>
      </c>
      <c r="CYD113">
        <v>8.713113312641019E-05</v>
      </c>
      <c r="CYH113">
        <v>3.736660466337965</v>
      </c>
      <c r="CYI113">
        <v>6.739110419222916</v>
      </c>
      <c r="CYJ113">
        <v>4.801815310785005E-05</v>
      </c>
      <c r="CYK113">
        <v>4.080511263945144</v>
      </c>
      <c r="CYL113">
        <v>7.08714202178092</v>
      </c>
      <c r="CYM113">
        <v>0.00035173559581362</v>
      </c>
      <c r="CYT113">
        <v>-13.09573545534372</v>
      </c>
      <c r="CYU113">
        <v>-10.10417546052206</v>
      </c>
      <c r="CYV113">
        <v>0.0005698694992820163</v>
      </c>
      <c r="CYW113">
        <v>-3.584279815024652</v>
      </c>
      <c r="CYX113">
        <v>-0.5868208221243791</v>
      </c>
      <c r="CYY113">
        <v>5.165373664690143E-05</v>
      </c>
      <c r="CZF113">
        <v>-10.51234626074951</v>
      </c>
      <c r="CZG113">
        <v>-7.509340209281665</v>
      </c>
      <c r="CZH113">
        <v>7.229076341850151E-05</v>
      </c>
      <c r="CZI113">
        <v>-7.438933454487754</v>
      </c>
      <c r="CZJ113">
        <v>-4.436797835837858</v>
      </c>
      <c r="CZK113">
        <v>3.648693614226051E-05</v>
      </c>
      <c r="CZR113">
        <v>-1.691395999282884</v>
      </c>
      <c r="CZS113">
        <v>1.312998382097584</v>
      </c>
      <c r="CZT113">
        <v>0.0001544847017360381</v>
      </c>
      <c r="CZX113">
        <v>-1.153629191435006</v>
      </c>
      <c r="CZY113">
        <v>1.849962409783758</v>
      </c>
      <c r="CZZ113">
        <v>0.000103196794517004</v>
      </c>
      <c r="DAA113">
        <v>0.7405175436204772</v>
      </c>
      <c r="DAB113">
        <v>3.746750756171558</v>
      </c>
      <c r="DAC113">
        <v>0.0003108235096555966</v>
      </c>
      <c r="DAD113">
        <v>0.2229808154082854</v>
      </c>
      <c r="DAE113">
        <v>3.213887797535541</v>
      </c>
      <c r="DAF113">
        <v>0.0006614637922723623</v>
      </c>
      <c r="DAG113">
        <v>-1.664166234823442</v>
      </c>
      <c r="DAH113">
        <v>1.333810369057452</v>
      </c>
      <c r="DAI113">
        <v>3.275305483850082E-05</v>
      </c>
      <c r="DAM113">
        <v>3.542676976129266</v>
      </c>
      <c r="DAN113">
        <v>6.537483639238648</v>
      </c>
      <c r="DAO113">
        <v>0.0002157659844756551</v>
      </c>
      <c r="DAY113">
        <v>0.2863361839231146</v>
      </c>
      <c r="DAZ113">
        <v>3.282957542654684</v>
      </c>
      <c r="DBA113">
        <v>9.132173456595512E-05</v>
      </c>
      <c r="DBH113">
        <v>-12.70941855171831</v>
      </c>
      <c r="DBI113">
        <v>-9.707613531076683</v>
      </c>
      <c r="DBJ113">
        <v>2.60647961335232E-05</v>
      </c>
      <c r="DBN113">
        <v>-6.712021950014881</v>
      </c>
      <c r="DBO113">
        <v>-3.709828774212288</v>
      </c>
      <c r="DBP113">
        <v>3.848016080865256E-05</v>
      </c>
      <c r="DBQ113">
        <v>4.951802858889762</v>
      </c>
      <c r="DBR113">
        <v>7.967288764668456</v>
      </c>
      <c r="DBS113">
        <v>0.001918506222292876</v>
      </c>
      <c r="DBT113">
        <v>18.11613368781468</v>
      </c>
      <c r="DBU113">
        <v>21.10984546366917</v>
      </c>
      <c r="DBV113">
        <v>0.0003163341032331095</v>
      </c>
      <c r="DBW113">
        <v>3.619479365643355</v>
      </c>
      <c r="DBX113">
        <v>6.617250460773716</v>
      </c>
      <c r="DBY113">
        <v>3.974413534319975E-05</v>
      </c>
      <c r="DDJ113">
        <v>-4.745267763192413</v>
      </c>
      <c r="DDK113">
        <v>-1.755560889308508</v>
      </c>
      <c r="DDL113">
        <v>0.0008475875619347335</v>
      </c>
      <c r="DDM113">
        <v>-11.22307010786015</v>
      </c>
      <c r="DDN113">
        <v>-8.224341917147326</v>
      </c>
      <c r="DDO113">
        <v>1.293999090348587E-05</v>
      </c>
      <c r="DDP113">
        <v>7.921354051160557</v>
      </c>
      <c r="DDQ113">
        <v>10.9169469554358</v>
      </c>
      <c r="DDR113">
        <v>0.0001553799418174069</v>
      </c>
      <c r="DDS113">
        <v>-8.056724327814855</v>
      </c>
      <c r="DDT113">
        <v>-5.066936423108381</v>
      </c>
      <c r="DDU113">
        <v>0.0008342951222724583</v>
      </c>
      <c r="DDV113">
        <v>1.101607998193567</v>
      </c>
      <c r="DDW113">
        <v>4.104794645340517</v>
      </c>
      <c r="DDX113">
        <v>8.123776031330218E-05</v>
      </c>
      <c r="DDY113">
        <v>-0.7395438218792294</v>
      </c>
      <c r="DDZ113">
        <v>2.24904756508947</v>
      </c>
      <c r="DEA113">
        <v>0.001041251610383631</v>
      </c>
      <c r="DEE113">
        <v>0.8462693745659471</v>
      </c>
      <c r="DEF113">
        <v>3.887529701120961</v>
      </c>
      <c r="DEG113">
        <v>0.01361931637941085</v>
      </c>
      <c r="DEH113">
        <v>5.349016724832161</v>
      </c>
      <c r="DEI113">
        <v>8.347771945917296</v>
      </c>
      <c r="DEJ113">
        <v>1.239579637513696E-05</v>
      </c>
      <c r="DEQ113">
        <v>-3.732773727772446</v>
      </c>
      <c r="DER113">
        <v>-0.7204384736120319</v>
      </c>
      <c r="DES113">
        <v>0.00121726796161605</v>
      </c>
      <c r="DET113">
        <v>-3.309347540643349</v>
      </c>
      <c r="DEU113">
        <v>-0.3059278604436646</v>
      </c>
      <c r="DEV113">
        <v>9.355370134489704E-05</v>
      </c>
      <c r="DFF113">
        <v>2.582868385846742</v>
      </c>
      <c r="DFG113">
        <v>5.584456415235335</v>
      </c>
      <c r="DFH113">
        <v>2.017469871228705E-05</v>
      </c>
      <c r="DFR113">
        <v>3.104820274542732</v>
      </c>
      <c r="DFS113">
        <v>6.106187826817097</v>
      </c>
      <c r="DFT113">
        <v>1.496159378496762E-05</v>
      </c>
      <c r="DFX113">
        <v>-4.084081985916589</v>
      </c>
      <c r="DFY113">
        <v>-1.079827761219245</v>
      </c>
      <c r="DFZ113">
        <v>0.0001447874222038909</v>
      </c>
      <c r="DGA113">
        <v>-1.345727618290071</v>
      </c>
      <c r="DGB113">
        <v>1.656744424574967</v>
      </c>
      <c r="DGC113">
        <v>4.888796741267322E-05</v>
      </c>
      <c r="DGG113">
        <v>-0.8507492143243726</v>
      </c>
      <c r="DGH113">
        <v>2.154695868746781</v>
      </c>
      <c r="DGI113">
        <v>0.0002371914372140937</v>
      </c>
      <c r="DGJ113">
        <v>-1.394955951944124</v>
      </c>
      <c r="DGK113">
        <v>1.605930465580078</v>
      </c>
      <c r="DGL113">
        <v>6.28588821770299E-06</v>
      </c>
      <c r="DGP113">
        <v>-2.257771140069474</v>
      </c>
      <c r="DGQ113">
        <v>0.7403217992581972</v>
      </c>
      <c r="DGR113">
        <v>2.909504326353922E-05</v>
      </c>
      <c r="DGS113">
        <v>-1.394842832007606</v>
      </c>
      <c r="DGT113">
        <v>1.596153466068074</v>
      </c>
      <c r="DGU113">
        <v>0.0006485331867360751</v>
      </c>
      <c r="DHK113">
        <v>-9.455015400069493</v>
      </c>
      <c r="DHL113">
        <v>-6.465162643711629</v>
      </c>
      <c r="DHM113">
        <v>0.0008237324282629081</v>
      </c>
      <c r="DHN113">
        <v>-6.542139554319894</v>
      </c>
      <c r="DHO113">
        <v>-3.547601259619752</v>
      </c>
      <c r="DHP113">
        <v>0.0002386417982600155</v>
      </c>
      <c r="DHT113">
        <v>-5.418489669236479</v>
      </c>
      <c r="DHU113">
        <v>-2.415109435937894</v>
      </c>
      <c r="DHV113">
        <v>9.140781722289365E-05</v>
      </c>
      <c r="DHZ113">
        <v>-0.2568786402936486</v>
      </c>
      <c r="DIA113">
        <v>2.732961727043447</v>
      </c>
      <c r="DIB113">
        <v>0.0008257450867611819</v>
      </c>
      <c r="DIC113">
        <v>-10.62060802029066</v>
      </c>
      <c r="DID113">
        <v>-7.62191044679264</v>
      </c>
      <c r="DIE113">
        <v>1.357051834454094E-05</v>
      </c>
      <c r="DIO113">
        <v>-15.67019584714972</v>
      </c>
      <c r="DIP113">
        <v>-12.66937795941121</v>
      </c>
      <c r="DIQ113">
        <v>5.351522822461712E-06</v>
      </c>
      <c r="DIR113">
        <v>-3.312917115887093</v>
      </c>
      <c r="DIS113">
        <v>-0.3115015625508705</v>
      </c>
      <c r="DIT113">
        <v>1.603032998152161E-05</v>
      </c>
      <c r="DJA113">
        <v>7.27638811407445</v>
      </c>
      <c r="DJB113">
        <v>10.27757389487578</v>
      </c>
      <c r="DJC113">
        <v>1.124860887043569E-05</v>
      </c>
      <c r="DJG113">
        <v>7.595491376678028</v>
      </c>
      <c r="DJH113">
        <v>10.59192904557716</v>
      </c>
      <c r="DJI113">
        <v>0.0001015216229779007</v>
      </c>
      <c r="DJM113">
        <v>6.95017614325949</v>
      </c>
      <c r="DJN113">
        <v>9.959505782993444</v>
      </c>
      <c r="DJO113">
        <v>0.0006963374205229792</v>
      </c>
      <c r="DJS113">
        <v>-11.79169492828302</v>
      </c>
      <c r="DJT113">
        <v>-8.803146399071586</v>
      </c>
      <c r="DJU113">
        <v>0.001049089465770801</v>
      </c>
      <c r="DKE113">
        <v>1.444529889744187</v>
      </c>
      <c r="DKF113">
        <v>4.442974983581796</v>
      </c>
      <c r="DKG113">
        <v>1.934186539074202E-05</v>
      </c>
    </row>
    <row r="114" spans="1:2997">
      <c r="A114">
        <v>-9.869561181001801</v>
      </c>
      <c r="B114">
        <v>-6.866555204264793</v>
      </c>
      <c r="C114">
        <v>7.228716914744893E-05</v>
      </c>
      <c r="S114">
        <v>-8.290059595473416</v>
      </c>
      <c r="T114">
        <v>-5.291799719671959</v>
      </c>
      <c r="U114">
        <v>2.42242578108354E-05</v>
      </c>
      <c r="V114">
        <v>3.780522554985657</v>
      </c>
      <c r="W114">
        <v>6.773913430189006</v>
      </c>
      <c r="X114">
        <v>0.0003494442446215971</v>
      </c>
      <c r="AB114">
        <v>1.779992794035973</v>
      </c>
      <c r="AC114">
        <v>4.781530532931282</v>
      </c>
      <c r="AD114">
        <v>1.891712728117608E-05</v>
      </c>
      <c r="AQ114">
        <v>-3.133825635103044</v>
      </c>
      <c r="AR114">
        <v>-0.1272509107016684</v>
      </c>
      <c r="AS114">
        <v>0.0003458160076323299</v>
      </c>
      <c r="BC114">
        <v>-6.790397601819944</v>
      </c>
      <c r="BD114">
        <v>-3.786509741440915</v>
      </c>
      <c r="BE114">
        <v>0.0001209236666145948</v>
      </c>
      <c r="BX114">
        <v>5.088137341268533</v>
      </c>
      <c r="BY114">
        <v>8.08984681240584</v>
      </c>
      <c r="BZ114">
        <v>2.337833255428293E-05</v>
      </c>
      <c r="CA114">
        <v>8.024689343229353</v>
      </c>
      <c r="CB114">
        <v>11.02540561369755</v>
      </c>
      <c r="CC114">
        <v>4.104347068898104E-06</v>
      </c>
      <c r="CD114">
        <v>-2.746847986709661</v>
      </c>
      <c r="CE114">
        <v>0.2573432085405649</v>
      </c>
      <c r="CF114">
        <v>0.0001405289410041239</v>
      </c>
      <c r="CP114">
        <v>-3.587683446029092</v>
      </c>
      <c r="CQ114">
        <v>-0.5903619957008839</v>
      </c>
      <c r="CR114">
        <v>5.7397026754058E-05</v>
      </c>
      <c r="CS114">
        <v>-2.218825950657784</v>
      </c>
      <c r="CT114">
        <v>0.7782289119616371</v>
      </c>
      <c r="CU114">
        <v>6.939067352386461E-05</v>
      </c>
      <c r="CY114">
        <v>-5.556985905512383</v>
      </c>
      <c r="CZ114">
        <v>-2.558417699946554</v>
      </c>
      <c r="DA114">
        <v>1.640028241378613E-05</v>
      </c>
      <c r="DW114">
        <v>6.960280787254681</v>
      </c>
      <c r="DX114">
        <v>9.954065531858546</v>
      </c>
      <c r="DY114">
        <v>0.0003090351971134366</v>
      </c>
      <c r="DZ114">
        <v>2.847503175891511</v>
      </c>
      <c r="EA114">
        <v>5.841486507207096</v>
      </c>
      <c r="EB114">
        <v>0.0002896024164641797</v>
      </c>
      <c r="EO114">
        <v>-2.861428956929041</v>
      </c>
      <c r="EP114">
        <v>0.1356570381323762</v>
      </c>
      <c r="EQ114">
        <v>6.793139825668701E-05</v>
      </c>
      <c r="EX114">
        <v>-6.95101413119806</v>
      </c>
      <c r="EY114">
        <v>-3.948434996549284</v>
      </c>
      <c r="EZ114">
        <v>5.321548429213586E-05</v>
      </c>
      <c r="FA114">
        <v>21.76138704498947</v>
      </c>
      <c r="FB114">
        <v>24.76902057892848</v>
      </c>
      <c r="FC114">
        <v>0.0004661667231837749</v>
      </c>
      <c r="FG114">
        <v>0.3897176982489023</v>
      </c>
      <c r="FH114">
        <v>3.384974975605684</v>
      </c>
      <c r="FI114">
        <v>0.0001799473445640059</v>
      </c>
      <c r="FJ114">
        <v>-7.489275288797202</v>
      </c>
      <c r="FK114">
        <v>-4.492424846448642</v>
      </c>
      <c r="FL114">
        <v>7.93577071979643E-05</v>
      </c>
      <c r="FP114">
        <v>7.870481133023122</v>
      </c>
      <c r="FQ114">
        <v>10.86918704546691</v>
      </c>
      <c r="FR114">
        <v>1.339730082517342E-05</v>
      </c>
      <c r="FV114">
        <v>-3.303170415119975</v>
      </c>
      <c r="FW114">
        <v>-0.304326722558882</v>
      </c>
      <c r="FX114">
        <v>1.069637514618443E-05</v>
      </c>
      <c r="FY114">
        <v>-10.68894068798888</v>
      </c>
      <c r="FZ114">
        <v>-7.67646790085117</v>
      </c>
      <c r="GA114">
        <v>0.001244563351861778</v>
      </c>
      <c r="GB114">
        <v>0.0313940653106763</v>
      </c>
      <c r="GC114">
        <v>3.032691658319167</v>
      </c>
      <c r="GD114">
        <v>1.346998092548412E-05</v>
      </c>
      <c r="GN114">
        <v>-9.669996132813793</v>
      </c>
      <c r="GO114">
        <v>-6.667300765142705</v>
      </c>
      <c r="GP114">
        <v>5.812005505878613E-05</v>
      </c>
      <c r="GZ114">
        <v>8.607410129617074</v>
      </c>
      <c r="HA114">
        <v>11.61003397572667</v>
      </c>
      <c r="HB114">
        <v>5.507654725475449E-05</v>
      </c>
      <c r="IJ114">
        <v>5.791252554804447</v>
      </c>
      <c r="IK114">
        <v>8.787627931181955</v>
      </c>
      <c r="IL114">
        <v>0.0001051031712377999</v>
      </c>
      <c r="IP114">
        <v>2.950752217166027</v>
      </c>
      <c r="IQ114">
        <v>5.942212309877577</v>
      </c>
      <c r="IR114">
        <v>0.0005834401319626321</v>
      </c>
      <c r="IY114">
        <v>-3.390167685148569</v>
      </c>
      <c r="IZ114">
        <v>-0.4036358848225707</v>
      </c>
      <c r="JA114">
        <v>0.00145113921967026</v>
      </c>
      <c r="JB114">
        <v>-8.804281374794392</v>
      </c>
      <c r="JC114">
        <v>-5.805065260883507</v>
      </c>
      <c r="JD114">
        <v>4.915819205655084E-06</v>
      </c>
      <c r="JE114">
        <v>-11.67898448117361</v>
      </c>
      <c r="JF114">
        <v>-8.673832491562592</v>
      </c>
      <c r="JG114">
        <v>0.0002123439756160552</v>
      </c>
      <c r="JH114">
        <v>3.530926781554939</v>
      </c>
      <c r="JI114">
        <v>6.532309597912327</v>
      </c>
      <c r="JJ114">
        <v>1.529744862608628E-05</v>
      </c>
      <c r="JQ114">
        <v>0.367011654933278</v>
      </c>
      <c r="JR114">
        <v>3.36937310149324</v>
      </c>
      <c r="JS114">
        <v>4.461143884444921E-05</v>
      </c>
      <c r="JT114">
        <v>-0.7413048702566883</v>
      </c>
      <c r="JU114">
        <v>2.256991647329903</v>
      </c>
      <c r="JV114">
        <v>2.321481866234416E-05</v>
      </c>
      <c r="JZ114">
        <v>-3.334758335286762</v>
      </c>
      <c r="KA114">
        <v>-0.3282657022016564</v>
      </c>
      <c r="KB114">
        <v>0.0003372342750224875</v>
      </c>
      <c r="KF114">
        <v>-1.822319421787126</v>
      </c>
      <c r="KG114">
        <v>1.173459894922771</v>
      </c>
      <c r="KH114">
        <v>0.0001425133394828262</v>
      </c>
      <c r="KI114">
        <v>-3.835149527489903</v>
      </c>
      <c r="KJ114">
        <v>-0.8405502480118923</v>
      </c>
      <c r="KK114">
        <v>0.000233342257253068</v>
      </c>
      <c r="KL114">
        <v>-1.985200711297129</v>
      </c>
      <c r="KM114">
        <v>1.012827855590422</v>
      </c>
      <c r="KN114">
        <v>3.109238813486058E-05</v>
      </c>
      <c r="KX114">
        <v>-9.063782655894586</v>
      </c>
      <c r="KY114">
        <v>-6.066264738998913</v>
      </c>
      <c r="KZ114">
        <v>4.928589229426963E-05</v>
      </c>
      <c r="LM114">
        <v>0.1326723240504748</v>
      </c>
      <c r="LN114">
        <v>3.112744929986157</v>
      </c>
      <c r="LO114">
        <v>0.00317680827355696</v>
      </c>
      <c r="LV114">
        <v>-7.054283135379946</v>
      </c>
      <c r="LW114">
        <v>-4.057906096522593</v>
      </c>
      <c r="LX114">
        <v>0.0001050067795290557</v>
      </c>
      <c r="MB114">
        <v>-6.916705342271223</v>
      </c>
      <c r="MC114">
        <v>-3.915210946877702</v>
      </c>
      <c r="MD114">
        <v>1.786574073742828E-05</v>
      </c>
      <c r="MN114">
        <v>-0.3812623567740875</v>
      </c>
      <c r="MO114">
        <v>2.615666133501709</v>
      </c>
      <c r="MP114">
        <v>7.547337588699433E-05</v>
      </c>
      <c r="NC114">
        <v>-5.070851344201712</v>
      </c>
      <c r="ND114">
        <v>-2.072611399333065</v>
      </c>
      <c r="NE114">
        <v>2.478235252321058E-05</v>
      </c>
      <c r="NL114">
        <v>8.493380834197664</v>
      </c>
      <c r="NM114">
        <v>11.46048126895274</v>
      </c>
      <c r="NN114">
        <v>0.008659051146439733</v>
      </c>
      <c r="NO114">
        <v>-10.44764541268549</v>
      </c>
      <c r="NP114">
        <v>-7.449329703645049</v>
      </c>
      <c r="NQ114">
        <v>2.26946882916808E-05</v>
      </c>
      <c r="NU114">
        <v>-11.6525669412446</v>
      </c>
      <c r="NV114">
        <v>-8.661731218080789</v>
      </c>
      <c r="NW114">
        <v>0.0006718717594423242</v>
      </c>
      <c r="OA114">
        <v>0.1674228215523508</v>
      </c>
      <c r="OB114">
        <v>3.165078749573232</v>
      </c>
      <c r="OC114">
        <v>4.395738754631069E-05</v>
      </c>
      <c r="OP114">
        <v>3.99071632648345</v>
      </c>
      <c r="OQ114">
        <v>6.987060629133551</v>
      </c>
      <c r="OR114">
        <v>0.0001069129849124628</v>
      </c>
      <c r="OS114">
        <v>7.065862666264231</v>
      </c>
      <c r="OT114">
        <v>10.06702500543129</v>
      </c>
      <c r="OU114">
        <v>1.080825871428052E-05</v>
      </c>
      <c r="OV114">
        <v>0.8070943559552389</v>
      </c>
      <c r="OW114">
        <v>3.808300188887188</v>
      </c>
      <c r="OX114">
        <v>1.163226447817925E-05</v>
      </c>
      <c r="PE114">
        <v>-2.116053036163806</v>
      </c>
      <c r="PF114">
        <v>0.8821483657486319</v>
      </c>
      <c r="PG114">
        <v>2.587964064466938E-05</v>
      </c>
      <c r="PN114">
        <v>4.696988265729577</v>
      </c>
      <c r="PO114">
        <v>7.698385129264157</v>
      </c>
      <c r="PP114">
        <v>1.560982187390511E-05</v>
      </c>
      <c r="PQ114">
        <v>4.346305692767674</v>
      </c>
      <c r="PR114">
        <v>7.342725874981975</v>
      </c>
      <c r="PS114">
        <v>0.0001025207630304514</v>
      </c>
      <c r="PZ114">
        <v>-5.614423466163752</v>
      </c>
      <c r="QA114">
        <v>-2.618541356483646</v>
      </c>
      <c r="QB114">
        <v>0.0001356561654934255</v>
      </c>
      <c r="QF114">
        <v>-2.313904697576242</v>
      </c>
      <c r="QG114">
        <v>0.6918712488982565</v>
      </c>
      <c r="QH114">
        <v>0.000266892461410145</v>
      </c>
      <c r="RA114">
        <v>5.405782018317086</v>
      </c>
      <c r="RB114">
        <v>8.407523144444049</v>
      </c>
      <c r="RC114">
        <v>2.425216151994788E-05</v>
      </c>
      <c r="RG114">
        <v>-7.926371975312935</v>
      </c>
      <c r="RH114">
        <v>-4.921299574767808</v>
      </c>
      <c r="RI114">
        <v>0.0002058339783216401</v>
      </c>
      <c r="RM114">
        <v>-4.047349824578233</v>
      </c>
      <c r="RN114">
        <v>-1.052520760001325</v>
      </c>
      <c r="RO114">
        <v>0.0002139085851983373</v>
      </c>
      <c r="RS114">
        <v>-10.12834563878895</v>
      </c>
      <c r="RT114">
        <v>-7.133242513425261</v>
      </c>
      <c r="RU114">
        <v>0.0001918350496297199</v>
      </c>
      <c r="SB114">
        <v>-8.120324082273381</v>
      </c>
      <c r="SC114">
        <v>-5.118231089002295</v>
      </c>
      <c r="SD114">
        <v>3.504496666249119E-05</v>
      </c>
      <c r="SE114">
        <v>-2.834658917498682</v>
      </c>
      <c r="SF114">
        <v>0.1692111828959874</v>
      </c>
      <c r="SG114">
        <v>0.0001198214165185961</v>
      </c>
      <c r="SN114">
        <v>-1.082332091436121</v>
      </c>
      <c r="SO114">
        <v>1.913627044881773</v>
      </c>
      <c r="SP114">
        <v>0.0001306286343789412</v>
      </c>
      <c r="TF114">
        <v>-4.578040558895185</v>
      </c>
      <c r="TG114">
        <v>-1.576659673948164</v>
      </c>
      <c r="TH114">
        <v>1.525474589527694E-05</v>
      </c>
      <c r="TI114">
        <v>1.893514292571274</v>
      </c>
      <c r="TJ114">
        <v>4.878382515613848</v>
      </c>
      <c r="TK114">
        <v>0.001831765391114459</v>
      </c>
      <c r="TO114">
        <v>11.46942926042905</v>
      </c>
      <c r="TP114">
        <v>14.47250013728629</v>
      </c>
      <c r="TQ114">
        <v>7.544227737849689E-05</v>
      </c>
      <c r="TR114">
        <v>-3.997037509616725</v>
      </c>
      <c r="TS114">
        <v>-0.9950623656527675</v>
      </c>
      <c r="TT114">
        <v>3.120954942687543E-05</v>
      </c>
      <c r="TU114">
        <v>1.945728155237858</v>
      </c>
      <c r="TV114">
        <v>4.952472017472258</v>
      </c>
      <c r="TW114">
        <v>0.0003638374226924893</v>
      </c>
      <c r="UD114">
        <v>5.587204255835461</v>
      </c>
      <c r="UE114">
        <v>8.584230885084377</v>
      </c>
      <c r="UF114">
        <v>7.072746898721217E-05</v>
      </c>
      <c r="UG114">
        <v>4.482451401370485</v>
      </c>
      <c r="UH114">
        <v>7.483578544763921</v>
      </c>
      <c r="UI114">
        <v>1.016361783493343E-05</v>
      </c>
      <c r="UM114">
        <v>-1.270990422714328</v>
      </c>
      <c r="UN114">
        <v>1.731655818096043</v>
      </c>
      <c r="UO114">
        <v>5.602072341178905E-05</v>
      </c>
      <c r="VE114">
        <v>-6.122034978119785</v>
      </c>
      <c r="VF114">
        <v>-3.120816962015987</v>
      </c>
      <c r="VG114">
        <v>1.186850583289036E-05</v>
      </c>
      <c r="VK114">
        <v>11.58623433118682</v>
      </c>
      <c r="VL114">
        <v>14.58766345405238</v>
      </c>
      <c r="VM114">
        <v>1.63391373190397E-05</v>
      </c>
      <c r="VZ114">
        <v>0.6593361760980827</v>
      </c>
      <c r="WA114">
        <v>3.639045120117102</v>
      </c>
      <c r="WB114">
        <v>0.003293815622586157</v>
      </c>
      <c r="WI114">
        <v>0.2359955393669275</v>
      </c>
      <c r="WJ114">
        <v>3.22944092793101</v>
      </c>
      <c r="WK114">
        <v>0.0003437034486068734</v>
      </c>
      <c r="WO114">
        <v>-5.721990859408429</v>
      </c>
      <c r="WP114">
        <v>-2.742157325719835</v>
      </c>
      <c r="WQ114">
        <v>0.003253490907912605</v>
      </c>
      <c r="XA114">
        <v>-6.402899910967944</v>
      </c>
      <c r="XB114">
        <v>-3.393411592968092</v>
      </c>
      <c r="XC114">
        <v>0.0007202254277305831</v>
      </c>
      <c r="XJ114">
        <v>6.873535511433317</v>
      </c>
      <c r="XK114">
        <v>9.872350406382093</v>
      </c>
      <c r="XL114">
        <v>1.123579185949607E-05</v>
      </c>
      <c r="XP114">
        <v>-6.363998276894995</v>
      </c>
      <c r="XQ114">
        <v>-3.365502879625307</v>
      </c>
      <c r="XR114">
        <v>1.811063500849992E-05</v>
      </c>
      <c r="XS114">
        <v>-5.218181832501888</v>
      </c>
      <c r="XT114">
        <v>-2.219893439869585</v>
      </c>
      <c r="XU114">
        <v>2.343679824923233E-05</v>
      </c>
      <c r="XY114">
        <v>-5.792149537088539</v>
      </c>
      <c r="XZ114">
        <v>-2.797056764105864</v>
      </c>
      <c r="YA114">
        <v>0.0001926470159964927</v>
      </c>
      <c r="YB114">
        <v>30.48176340665821</v>
      </c>
      <c r="YC114">
        <v>33.46769100686633</v>
      </c>
      <c r="YD114">
        <v>0.001584259487219663</v>
      </c>
      <c r="YE114">
        <v>-2.17079829988656</v>
      </c>
      <c r="YF114">
        <v>0.8310937655015638</v>
      </c>
      <c r="YG114">
        <v>2.863929146346864E-05</v>
      </c>
      <c r="YH114">
        <v>-5.01264252922202</v>
      </c>
      <c r="YI114">
        <v>-2.011179193824634</v>
      </c>
      <c r="YJ114">
        <v>1.713080388195498E-05</v>
      </c>
      <c r="YN114">
        <v>-9.758984880180963</v>
      </c>
      <c r="YO114">
        <v>-6.754996100693422</v>
      </c>
      <c r="YP114">
        <v>0.0001272828944018125</v>
      </c>
      <c r="YQ114">
        <v>0.5383920431717877</v>
      </c>
      <c r="YR114">
        <v>3.533269613331397</v>
      </c>
      <c r="YS114">
        <v>0.0002099142997578177</v>
      </c>
      <c r="YW114">
        <v>-3.981752873210629</v>
      </c>
      <c r="YX114">
        <v>-0.9832220773683293</v>
      </c>
      <c r="YY114">
        <v>1.726848685601902E-05</v>
      </c>
      <c r="ZC114">
        <v>-7.849273207673943</v>
      </c>
      <c r="ZD114">
        <v>-4.851281899236642</v>
      </c>
      <c r="ZE114">
        <v>3.227873435245467E-05</v>
      </c>
      <c r="ZF114">
        <v>-5.843185208377748</v>
      </c>
      <c r="ZG114">
        <v>-2.838827513312729</v>
      </c>
      <c r="ZH114">
        <v>0.0001519160502375304</v>
      </c>
      <c r="ZL114">
        <v>4.23446550729885</v>
      </c>
      <c r="ZM114">
        <v>7.238313902005173</v>
      </c>
      <c r="ZN114">
        <v>0.0001184811345252001</v>
      </c>
      <c r="ZR114">
        <v>-8.827619337157241</v>
      </c>
      <c r="ZS114">
        <v>-5.814408330090842</v>
      </c>
      <c r="ZT114">
        <v>0.001396245661667577</v>
      </c>
      <c r="ZX114">
        <v>-0.7657194999240755</v>
      </c>
      <c r="ZY114">
        <v>2.235530581252911</v>
      </c>
      <c r="ZZ114">
        <v>1.250162359245086E-05</v>
      </c>
      <c r="AAD114">
        <v>-2.144203865495062</v>
      </c>
      <c r="AAE114">
        <v>0.8478454673463247</v>
      </c>
      <c r="AAF114">
        <v>0.0005057048661364252</v>
      </c>
      <c r="AAG114">
        <v>-6.066486689633498</v>
      </c>
      <c r="AAH114">
        <v>-3.069990057213796</v>
      </c>
      <c r="AAI114">
        <v>9.818867522146514E-05</v>
      </c>
      <c r="AAJ114">
        <v>-5.938329535197346</v>
      </c>
      <c r="AAK114">
        <v>-2.975356487265625</v>
      </c>
      <c r="AAL114">
        <v>0.01096796143573324</v>
      </c>
      <c r="AAP114">
        <v>-5.033306449732538</v>
      </c>
      <c r="AAQ114">
        <v>-2.040692257038646</v>
      </c>
      <c r="AAR114">
        <v>0.0004364011965036593</v>
      </c>
      <c r="AAY114">
        <v>-0.379869488562723</v>
      </c>
      <c r="AAZ114">
        <v>2.618533080908497</v>
      </c>
      <c r="ABA114">
        <v>2.041427435422758E-05</v>
      </c>
      <c r="ABW114">
        <v>1.559631508072276</v>
      </c>
      <c r="ABX114">
        <v>4.554542965610826</v>
      </c>
      <c r="ABY114">
        <v>0.0002071461150557436</v>
      </c>
      <c r="ABZ114">
        <v>2.281632608538291</v>
      </c>
      <c r="ACA114">
        <v>5.277522647520682</v>
      </c>
      <c r="ACB114">
        <v>0.0001351342365301372</v>
      </c>
      <c r="ACI114">
        <v>13.80833744921076</v>
      </c>
      <c r="ACJ114">
        <v>16.80399950304304</v>
      </c>
      <c r="ACK114">
        <v>0.0001505422156325233</v>
      </c>
      <c r="ACU114">
        <v>3.741644049059476</v>
      </c>
      <c r="ACV114">
        <v>6.738423207940853</v>
      </c>
      <c r="ACW114">
        <v>8.299054009129996E-05</v>
      </c>
      <c r="ADP114">
        <v>-0.3384845488160055</v>
      </c>
      <c r="ADQ114">
        <v>2.661703249546834</v>
      </c>
      <c r="ADR114">
        <v>2.82145800681064E-07</v>
      </c>
      <c r="ADS114">
        <v>2.201183622247709</v>
      </c>
      <c r="ADT114">
        <v>5.199957568957251</v>
      </c>
      <c r="ADU114">
        <v>1.202565336835609E-05</v>
      </c>
      <c r="ADV114">
        <v>-9.263898140812991</v>
      </c>
      <c r="ADW114">
        <v>-6.262681271375344</v>
      </c>
      <c r="ADX114">
        <v>1.18461698262278E-05</v>
      </c>
      <c r="ADY114">
        <v>-9.959039164941432</v>
      </c>
      <c r="ADZ114">
        <v>-6.956474512627775</v>
      </c>
      <c r="AEA114">
        <v>5.261953191956465E-05</v>
      </c>
      <c r="AEQ114">
        <v>-3.711399779025716</v>
      </c>
      <c r="AER114">
        <v>-0.6879909042247565</v>
      </c>
      <c r="AES114">
        <v>0.00438380335557599</v>
      </c>
      <c r="AEZ114">
        <v>4.761106257796225</v>
      </c>
      <c r="AFA114">
        <v>7.759356507198249</v>
      </c>
      <c r="AFB114">
        <v>2.449301724093885E-05</v>
      </c>
      <c r="AFX114">
        <v>-1.915625998298814</v>
      </c>
      <c r="AFY114">
        <v>1.082384647444033</v>
      </c>
      <c r="AFZ114">
        <v>3.166024288362098E-05</v>
      </c>
      <c r="AGG114">
        <v>-6.218777549427738</v>
      </c>
      <c r="AGH114">
        <v>-3.217308993318052</v>
      </c>
      <c r="AGI114">
        <v>1.725325637836584E-05</v>
      </c>
      <c r="AGS114">
        <v>2.737465167452801</v>
      </c>
      <c r="AGT114">
        <v>5.73899907236283</v>
      </c>
      <c r="AGU114">
        <v>1.882291418409743E-05</v>
      </c>
      <c r="AGY114">
        <v>8.188353675154495</v>
      </c>
      <c r="AGZ114">
        <v>11.19365672571356</v>
      </c>
      <c r="AHA114">
        <v>0.0002249787618562223</v>
      </c>
      <c r="AHH114">
        <v>-8.62741887020724</v>
      </c>
      <c r="AHI114">
        <v>-5.624934547322503</v>
      </c>
      <c r="AHJ114">
        <v>4.937488156504539E-05</v>
      </c>
      <c r="AHN114">
        <v>-6.09807333767178</v>
      </c>
      <c r="AHO114">
        <v>-3.100335584098362</v>
      </c>
      <c r="AHP114">
        <v>4.094207115667281E-05</v>
      </c>
      <c r="AHQ114">
        <v>-1.948547977473867</v>
      </c>
      <c r="AHR114">
        <v>1.048408735290026</v>
      </c>
      <c r="AHS114">
        <v>7.409277761164808E-05</v>
      </c>
      <c r="AHT114">
        <v>3.17299210411007</v>
      </c>
      <c r="AHU114">
        <v>6.169739681043736</v>
      </c>
      <c r="AHV114">
        <v>8.462604641936001E-05</v>
      </c>
      <c r="AHZ114">
        <v>-21.15691268725073</v>
      </c>
      <c r="AIA114">
        <v>-18.15388626003073</v>
      </c>
      <c r="AIB114">
        <v>7.327409374382826E-05</v>
      </c>
      <c r="AIC114">
        <v>0.2510801371111735</v>
      </c>
      <c r="AID114">
        <v>3.230240697531161</v>
      </c>
      <c r="AIE114">
        <v>0.003474257936071913</v>
      </c>
      <c r="AIF114">
        <v>5.551596435584851</v>
      </c>
      <c r="AIG114">
        <v>8.550462051602516</v>
      </c>
      <c r="AIH114">
        <v>1.029461615502988E-05</v>
      </c>
      <c r="AII114">
        <v>-11.13336651151523</v>
      </c>
      <c r="AIJ114">
        <v>-8.136427869819158</v>
      </c>
      <c r="AIK114">
        <v>7.49753173200387E-05</v>
      </c>
      <c r="AIL114">
        <v>-11.18779779850002</v>
      </c>
      <c r="AIM114">
        <v>-8.181916550305193</v>
      </c>
      <c r="AIN114">
        <v>0.0002767126426335752</v>
      </c>
      <c r="AIR114">
        <v>4.695440501791379</v>
      </c>
      <c r="AIS114">
        <v>7.701324833721503</v>
      </c>
      <c r="AIT114">
        <v>0.0002770028981110407</v>
      </c>
      <c r="AJG114">
        <v>-6.007784298250832</v>
      </c>
      <c r="AJH114">
        <v>-3.004201667211901</v>
      </c>
      <c r="AJI114">
        <v>0.0001026819612888738</v>
      </c>
      <c r="AJS114">
        <v>2.349359026988898</v>
      </c>
      <c r="AJT114">
        <v>5.352041679328075</v>
      </c>
      <c r="AJU114">
        <v>5.757298858313343E-05</v>
      </c>
      <c r="AKB114">
        <v>0.1970560110523725</v>
      </c>
      <c r="AKC114">
        <v>3.194738606267321</v>
      </c>
      <c r="AKD114">
        <v>4.296291950223227E-05</v>
      </c>
      <c r="AKH114">
        <v>2.480899952872344</v>
      </c>
      <c r="AKI114">
        <v>5.481738862854958</v>
      </c>
      <c r="AKJ114">
        <v>5.630159671435971E-06</v>
      </c>
      <c r="AKK114">
        <v>2.18628745119927</v>
      </c>
      <c r="AKL114">
        <v>5.188624686037457</v>
      </c>
      <c r="AKM114">
        <v>4.370133351069409E-05</v>
      </c>
      <c r="AKQ114">
        <v>-2.897298601764821</v>
      </c>
      <c r="AKR114">
        <v>0.1002057185141711</v>
      </c>
      <c r="AKS114">
        <v>4.982733815878919E-05</v>
      </c>
      <c r="AKZ114">
        <v>7.395185702134823</v>
      </c>
      <c r="ALA114">
        <v>10.44978247722532</v>
      </c>
      <c r="ALB114">
        <v>0.02384646280226141</v>
      </c>
      <c r="ALO114">
        <v>-5.152187658824357</v>
      </c>
      <c r="ALP114">
        <v>-2.156584537683844</v>
      </c>
      <c r="ALQ114">
        <v>0.0001546603496400161</v>
      </c>
      <c r="ALX114">
        <v>-3.092851194618884</v>
      </c>
      <c r="ALY114">
        <v>-0.09554689015433127</v>
      </c>
      <c r="ALZ114">
        <v>5.813419535863667E-05</v>
      </c>
      <c r="AMA114">
        <v>-1.499740641889076</v>
      </c>
      <c r="AMB114">
        <v>1.502572818935393</v>
      </c>
      <c r="AMC114">
        <v>4.281680789081547E-05</v>
      </c>
      <c r="AMG114">
        <v>-1.924404197069545</v>
      </c>
      <c r="AMH114">
        <v>1.074052562630004</v>
      </c>
      <c r="AMI114">
        <v>1.905272499949831E-05</v>
      </c>
      <c r="AMV114">
        <v>-13.05732576892025</v>
      </c>
      <c r="AMW114">
        <v>-10.07167906214399</v>
      </c>
      <c r="AMX114">
        <v>0.001648136210931708</v>
      </c>
      <c r="ANE114">
        <v>0.1607301391689494</v>
      </c>
      <c r="ANF114">
        <v>3.160614694106206</v>
      </c>
      <c r="ANG114">
        <v>1.066205000950553E-07</v>
      </c>
      <c r="AOC114">
        <v>0.5295106582167055</v>
      </c>
      <c r="AOD114">
        <v>3.536032708113818</v>
      </c>
      <c r="AOE114">
        <v>0.0003402970788834098</v>
      </c>
      <c r="AOF114">
        <v>-11.13413247779597</v>
      </c>
      <c r="AOG114">
        <v>-8.138932435764177</v>
      </c>
      <c r="AOH114">
        <v>0.0001843167719726512</v>
      </c>
      <c r="AOL114">
        <v>5.159078304292577</v>
      </c>
      <c r="AOM114">
        <v>8.16026051968992</v>
      </c>
      <c r="AON114">
        <v>1.118106596572903E-05</v>
      </c>
      <c r="AOX114">
        <v>6.030629450337755</v>
      </c>
      <c r="AOY114">
        <v>9.038169187717461</v>
      </c>
      <c r="AOZ114">
        <v>0.0004547811180395048</v>
      </c>
      <c r="APG114">
        <v>-2.709051800233675</v>
      </c>
      <c r="APH114">
        <v>0.3014884338408121</v>
      </c>
      <c r="API114">
        <v>0.0008887722747599098</v>
      </c>
      <c r="APP114">
        <v>-21.720139183457</v>
      </c>
      <c r="APQ114">
        <v>-18.71560578606408</v>
      </c>
      <c r="APR114">
        <v>0.0001644135353769921</v>
      </c>
      <c r="APS114">
        <v>3.613548624586811</v>
      </c>
      <c r="APT114">
        <v>6.617101122816208</v>
      </c>
      <c r="APU114">
        <v>0.0001009619493589168</v>
      </c>
      <c r="AQB114">
        <v>-8.430253348656262</v>
      </c>
      <c r="AQC114">
        <v>-5.43727153312842</v>
      </c>
      <c r="AQD114">
        <v>0.0003940393062820128</v>
      </c>
      <c r="AQN114">
        <v>-5.248780282838061</v>
      </c>
      <c r="AQO114">
        <v>-2.24814882662728</v>
      </c>
      <c r="AQP114">
        <v>3.189895569066485E-06</v>
      </c>
      <c r="AQQ114">
        <v>-20.64030509404307</v>
      </c>
      <c r="AQR114">
        <v>-17.64258558154719</v>
      </c>
      <c r="AQS114">
        <v>4.160498605182357E-05</v>
      </c>
      <c r="AQW114">
        <v>-2.12908203840044</v>
      </c>
      <c r="AQX114">
        <v>0.9125549013369838</v>
      </c>
      <c r="AQY114">
        <v>0.01386907800558265</v>
      </c>
      <c r="AQZ114">
        <v>-4.003306887465392</v>
      </c>
      <c r="ARA114">
        <v>-0.9993971845859235</v>
      </c>
      <c r="ARB114">
        <v>0.0001222862128457985</v>
      </c>
      <c r="ARC114">
        <v>2.564152759616238</v>
      </c>
      <c r="ARD114">
        <v>5.562438135646733</v>
      </c>
      <c r="ARE114">
        <v>2.35194828544133E-05</v>
      </c>
      <c r="ARI114">
        <v>-0.4074030349320372</v>
      </c>
      <c r="ARJ114">
        <v>2.581058355739479</v>
      </c>
      <c r="ARK114">
        <v>0.001065116041883013</v>
      </c>
      <c r="ARL114">
        <v>-6.734415112388872</v>
      </c>
      <c r="ARM114">
        <v>-3.732650002071249</v>
      </c>
      <c r="ARN114">
        <v>2.492491546701603E-05</v>
      </c>
      <c r="ARO114">
        <v>-10.75349658643109</v>
      </c>
      <c r="ARP114">
        <v>-7.741322834861413</v>
      </c>
      <c r="ARQ114">
        <v>0.001185601818241086</v>
      </c>
      <c r="ARR114">
        <v>2.407548399445929</v>
      </c>
      <c r="ARS114">
        <v>5.410135118715391</v>
      </c>
      <c r="ART114">
        <v>5.352893263205604E-05</v>
      </c>
      <c r="ASG114">
        <v>-1.21139678190655</v>
      </c>
      <c r="ASH114">
        <v>1.784856336491687</v>
      </c>
      <c r="ASI114">
        <v>0.0001123129739010776</v>
      </c>
      <c r="ASM114">
        <v>15.57284265694765</v>
      </c>
      <c r="ASN114">
        <v>18.57414996745302</v>
      </c>
      <c r="ASO114">
        <v>1.367248605959745E-05</v>
      </c>
      <c r="ASS114">
        <v>7.085911156638604</v>
      </c>
      <c r="AST114">
        <v>10.10108979820717</v>
      </c>
      <c r="ASU114">
        <v>0.001843129278936852</v>
      </c>
      <c r="ASV114">
        <v>-10.99662580401009</v>
      </c>
      <c r="ASW114">
        <v>-7.99800767406277</v>
      </c>
      <c r="ASX114">
        <v>1.527651874002869E-05</v>
      </c>
      <c r="ATB114">
        <v>-5.010614404984823</v>
      </c>
      <c r="ATC114">
        <v>-2.00168300864986</v>
      </c>
      <c r="ATD114">
        <v>0.0006381587239374739</v>
      </c>
      <c r="ATE114">
        <v>6.204965222880838</v>
      </c>
      <c r="ATF114">
        <v>9.203248462487231</v>
      </c>
      <c r="ATG114">
        <v>2.357812999245573E-05</v>
      </c>
      <c r="ATK114">
        <v>6.088605103222894</v>
      </c>
      <c r="ATL114">
        <v>9.086166696066686</v>
      </c>
      <c r="ATM114">
        <v>4.756663567560661E-05</v>
      </c>
      <c r="ATQ114">
        <v>-13.6338988883697</v>
      </c>
      <c r="ATR114">
        <v>-10.62002957830232</v>
      </c>
      <c r="ATS114">
        <v>0.001538862093959723</v>
      </c>
      <c r="AUF114">
        <v>7.821158671057798</v>
      </c>
      <c r="AUG114">
        <v>10.82477618939562</v>
      </c>
      <c r="AUH114">
        <v>0.0001046915113959677</v>
      </c>
      <c r="AUI114">
        <v>-0.6057600204662871</v>
      </c>
      <c r="AUJ114">
        <v>2.396054571513595</v>
      </c>
      <c r="AUK114">
        <v>2.634195242762908E-05</v>
      </c>
      <c r="AUX114">
        <v>13.54092408034392</v>
      </c>
      <c r="AUY114">
        <v>16.52930222191186</v>
      </c>
      <c r="AUZ114">
        <v>0.001080540747319658</v>
      </c>
      <c r="AVD114">
        <v>5.442825841621343</v>
      </c>
      <c r="AVE114">
        <v>8.446940612888268</v>
      </c>
      <c r="AVF114">
        <v>0.0001354507406328596</v>
      </c>
      <c r="AVG114">
        <v>-10.13426128116758</v>
      </c>
      <c r="AVH114">
        <v>-7.130438760955581</v>
      </c>
      <c r="AVI114">
        <v>0.0001168932861693595</v>
      </c>
      <c r="AVY114">
        <v>-10.50623172527921</v>
      </c>
      <c r="AVZ114">
        <v>-7.508441065725378</v>
      </c>
      <c r="AWA114">
        <v>3.904948165658449E-05</v>
      </c>
      <c r="AWH114">
        <v>1.165359055322959</v>
      </c>
      <c r="AWI114">
        <v>4.169719243159537</v>
      </c>
      <c r="AWJ114">
        <v>0.0001520899037619412</v>
      </c>
      <c r="AWK114">
        <v>-3.87305180443163</v>
      </c>
      <c r="AWL114">
        <v>-0.8752260462139034</v>
      </c>
      <c r="AWM114">
        <v>3.781861862226847E-05</v>
      </c>
      <c r="AWN114">
        <v>-3.686862819114905</v>
      </c>
      <c r="AWO114">
        <v>-0.679887048887748</v>
      </c>
      <c r="AWP114">
        <v>0.0003892909620967582</v>
      </c>
      <c r="AWQ114">
        <v>5.601216839028704</v>
      </c>
      <c r="AWR114">
        <v>8.603003903230706</v>
      </c>
      <c r="AWS114">
        <v>2.554878769659503E-05</v>
      </c>
      <c r="AWZ114">
        <v>-10.22720329363694</v>
      </c>
      <c r="AXA114">
        <v>-7.223246838868334</v>
      </c>
      <c r="AXB114">
        <v>0.0001252282746880578</v>
      </c>
      <c r="AXI114">
        <v>6.635183696494238</v>
      </c>
      <c r="AXJ114">
        <v>9.640335359048624</v>
      </c>
      <c r="AXK114">
        <v>0.0002123170165941154</v>
      </c>
      <c r="AXL114">
        <v>2.105328019321665</v>
      </c>
      <c r="AXM114">
        <v>5.108163704224549</v>
      </c>
      <c r="AXN114">
        <v>6.432887094754864E-05</v>
      </c>
      <c r="AXO114">
        <v>-0.5818834621334719</v>
      </c>
      <c r="AXP114">
        <v>2.414388882862272</v>
      </c>
      <c r="AXQ114">
        <v>0.0001111632946460505</v>
      </c>
      <c r="AXX114">
        <v>-6.85587267120521</v>
      </c>
      <c r="AXY114">
        <v>-3.853430068033392</v>
      </c>
      <c r="AXZ114">
        <v>4.773048203980685E-05</v>
      </c>
      <c r="AYM114">
        <v>-1.684341349415785</v>
      </c>
      <c r="AYN114">
        <v>1.312931978516321</v>
      </c>
      <c r="AYO114">
        <v>5.947792452667683E-05</v>
      </c>
      <c r="AYP114">
        <v>-3.146890947591444</v>
      </c>
      <c r="AYQ114">
        <v>-0.150701326465271</v>
      </c>
      <c r="AYR114">
        <v>0.0001161518972968612</v>
      </c>
      <c r="AZB114">
        <v>5.024197807893275</v>
      </c>
      <c r="AZC114">
        <v>8.025600066991569</v>
      </c>
      <c r="AZD114">
        <v>1.573064462997772E-05</v>
      </c>
      <c r="AZE114">
        <v>7.562173690268415</v>
      </c>
      <c r="AZF114">
        <v>10.56335822853133</v>
      </c>
      <c r="AZG114">
        <v>1.122504717043503E-05</v>
      </c>
      <c r="BAC114">
        <v>-2.401326874355415</v>
      </c>
      <c r="BAD114">
        <v>0.5959978251410656</v>
      </c>
      <c r="BAE114">
        <v>5.725786227302957E-05</v>
      </c>
      <c r="BAI114">
        <v>-0.2930360578673579</v>
      </c>
      <c r="BAJ114">
        <v>2.708854645392419</v>
      </c>
      <c r="BAK114">
        <v>2.85980705322518E-05</v>
      </c>
      <c r="BAL114">
        <v>5.827981598739214</v>
      </c>
      <c r="BAM114">
        <v>8.839108322961458</v>
      </c>
      <c r="BAN114">
        <v>0.0009904319353429569</v>
      </c>
      <c r="BAX114">
        <v>-1.206519726653839</v>
      </c>
      <c r="BAY114">
        <v>1.78767687336995</v>
      </c>
      <c r="BAZ114">
        <v>0.0002694356102710495</v>
      </c>
      <c r="BBG114">
        <v>2.623411386093566</v>
      </c>
      <c r="BBH114">
        <v>5.621519744717682</v>
      </c>
      <c r="BBI114">
        <v>2.8626456759625E-05</v>
      </c>
      <c r="BCH114">
        <v>-0.8665411706755997</v>
      </c>
      <c r="BCI114">
        <v>2.127407961591861</v>
      </c>
      <c r="BCJ114">
        <v>0.0002929040025335221</v>
      </c>
      <c r="BCK114">
        <v>3.145299946760883</v>
      </c>
      <c r="BCL114">
        <v>6.15060722676014</v>
      </c>
      <c r="BCM114">
        <v>0.0002253377679241314</v>
      </c>
      <c r="BCZ114">
        <v>1.529568219800439</v>
      </c>
      <c r="BDA114">
        <v>4.533285289899743</v>
      </c>
      <c r="BDB114">
        <v>0.0001105328809850725</v>
      </c>
      <c r="BDI114">
        <v>-3.710949786494026</v>
      </c>
      <c r="BDJ114">
        <v>-0.7096509845901906</v>
      </c>
      <c r="BDK114">
        <v>1.349509108324615E-05</v>
      </c>
      <c r="BDR114">
        <v>-10.36609777039403</v>
      </c>
      <c r="BDS114">
        <v>-7.361656204190426</v>
      </c>
      <c r="BDT114">
        <v>0.0001578200827279091</v>
      </c>
      <c r="BEJ114">
        <v>-12.18432557036634</v>
      </c>
      <c r="BEK114">
        <v>-9.181246206539987</v>
      </c>
      <c r="BEL114">
        <v>7.585985260035034E-05</v>
      </c>
      <c r="BEP114">
        <v>-12.02157422956826</v>
      </c>
      <c r="BEQ114">
        <v>-9.020324694360058</v>
      </c>
      <c r="BER114">
        <v>1.249070589226983E-05</v>
      </c>
      <c r="BEV114">
        <v>-3.155931198834242</v>
      </c>
      <c r="BEW114">
        <v>-0.1584776840150655</v>
      </c>
      <c r="BEX114">
        <v>5.187669420921865E-05</v>
      </c>
      <c r="BFB114">
        <v>0.2876494669167643</v>
      </c>
      <c r="BFC114">
        <v>3.286232739329954</v>
      </c>
      <c r="BFD114">
        <v>1.60569364418429E-05</v>
      </c>
      <c r="BFN114">
        <v>-11.02674124276206</v>
      </c>
      <c r="BFO114">
        <v>-8.023510655051693</v>
      </c>
      <c r="BFP114">
        <v>8.349357563494243E-05</v>
      </c>
      <c r="BFQ114">
        <v>2.681323193857185</v>
      </c>
      <c r="BFR114">
        <v>5.692578971784069</v>
      </c>
      <c r="BFS114">
        <v>0.001013540293914639</v>
      </c>
      <c r="BGC114">
        <v>5.018932862896203</v>
      </c>
      <c r="BGD114">
        <v>8.023315564693453</v>
      </c>
      <c r="BGE114">
        <v>0.000153664600348961</v>
      </c>
      <c r="BGI114">
        <v>-5.971499615339027</v>
      </c>
      <c r="BGJ114">
        <v>-2.973161385819758</v>
      </c>
      <c r="BGK114">
        <v>2.209184904504673E-05</v>
      </c>
      <c r="BHP114">
        <v>2.992360588889801</v>
      </c>
      <c r="BHQ114">
        <v>5.974895911913257</v>
      </c>
      <c r="BHR114">
        <v>0.002440119535160107</v>
      </c>
      <c r="BHS114">
        <v>-4.752187978120385</v>
      </c>
      <c r="BHT114">
        <v>-1.753895677456945</v>
      </c>
      <c r="BHU114">
        <v>2.33298961927212E-05</v>
      </c>
      <c r="BHY114">
        <v>-7.405943938627805</v>
      </c>
      <c r="BHZ114">
        <v>-4.408168126065036</v>
      </c>
      <c r="BIA114">
        <v>3.957607804752384E-05</v>
      </c>
      <c r="BIE114">
        <v>-11.42145673568466</v>
      </c>
      <c r="BIF114">
        <v>-8.425215418532899</v>
      </c>
      <c r="BIG114">
        <v>0.0001130215740289943</v>
      </c>
      <c r="BIQ114">
        <v>2.550552403764651</v>
      </c>
      <c r="BIR114">
        <v>5.549036107034339</v>
      </c>
      <c r="BIS114">
        <v>1.839324619484846E-05</v>
      </c>
      <c r="BIW114">
        <v>-13.63561002034021</v>
      </c>
      <c r="BIX114">
        <v>-10.63314348390419</v>
      </c>
      <c r="BIY114">
        <v>4.867041592161385E-05</v>
      </c>
      <c r="BJC114">
        <v>-0.7018173231575056</v>
      </c>
      <c r="BJD114">
        <v>2.300026923101604</v>
      </c>
      <c r="BJE114">
        <v>2.720995411390869E-05</v>
      </c>
      <c r="BJF114">
        <v>-2.706770044135649</v>
      </c>
      <c r="BJG114">
        <v>0.2903349903748733</v>
      </c>
      <c r="BJH114">
        <v>6.704660148215322E-05</v>
      </c>
      <c r="BJO114">
        <v>-4.095657977209354</v>
      </c>
      <c r="BJP114">
        <v>-1.091301198307514</v>
      </c>
      <c r="BJQ114">
        <v>0.0001518521791961722</v>
      </c>
      <c r="BJX114">
        <v>7.054723172747776</v>
      </c>
      <c r="BJY114">
        <v>10.0534740672967</v>
      </c>
      <c r="BJZ114">
        <v>1.248211542327851E-05</v>
      </c>
      <c r="BKJ114">
        <v>-4.207691617335723</v>
      </c>
      <c r="BKK114">
        <v>-1.21830368298566</v>
      </c>
      <c r="BKL114">
        <v>0.0009009274988685253</v>
      </c>
      <c r="BKM114">
        <v>-4.3544365390637</v>
      </c>
      <c r="BKN114">
        <v>-1.358417566626945</v>
      </c>
      <c r="BKO114">
        <v>0.0001267886436745617</v>
      </c>
      <c r="BKP114">
        <v>3.481767642495959</v>
      </c>
      <c r="BKQ114">
        <v>6.47916694871205</v>
      </c>
      <c r="BKR114">
        <v>5.410886526129094E-05</v>
      </c>
      <c r="BKV114">
        <v>2.400140679428102</v>
      </c>
      <c r="BKW114">
        <v>5.395754810349299</v>
      </c>
      <c r="BKX114">
        <v>0.0001538867806112182</v>
      </c>
      <c r="BLH114">
        <v>-7.854617216637615</v>
      </c>
      <c r="BLI114">
        <v>-4.856930244386392</v>
      </c>
      <c r="BLJ114">
        <v>4.280077893291795E-05</v>
      </c>
      <c r="BLK114">
        <v>-0.04729951223976225</v>
      </c>
      <c r="BLL114">
        <v>2.954985898297072</v>
      </c>
      <c r="BLM114">
        <v>4.178481057500577E-05</v>
      </c>
      <c r="BLN114">
        <v>-3.178625625983047</v>
      </c>
      <c r="BLO114">
        <v>-0.1862963853402967</v>
      </c>
      <c r="BLP114">
        <v>0.0004707243929347117</v>
      </c>
      <c r="BLT114">
        <v>-4.513927385145664</v>
      </c>
      <c r="BLU114">
        <v>-1.512466982001629</v>
      </c>
      <c r="BLV114">
        <v>1.706221874486511E-05</v>
      </c>
      <c r="BLW114">
        <v>6.073526728163663</v>
      </c>
      <c r="BLX114">
        <v>9.071322811062391</v>
      </c>
      <c r="BLY114">
        <v>3.885800471423307E-05</v>
      </c>
      <c r="BMC114">
        <v>-3.39500813198572</v>
      </c>
      <c r="BMD114">
        <v>-0.3938830949521177</v>
      </c>
      <c r="BME114">
        <v>1.012566661581599E-05</v>
      </c>
      <c r="BMF114">
        <v>-4.50436294734846</v>
      </c>
      <c r="BMG114">
        <v>-1.502568700227161</v>
      </c>
      <c r="BMH114">
        <v>2.575458185828763E-05</v>
      </c>
      <c r="BMU114">
        <v>-2.105551611398551</v>
      </c>
      <c r="BMV114">
        <v>0.8891749689595891</v>
      </c>
      <c r="BMW114">
        <v>0.0002224716377532585</v>
      </c>
      <c r="BMX114">
        <v>0.3610762166339683</v>
      </c>
      <c r="BMY114">
        <v>3.368193680838165</v>
      </c>
      <c r="BMZ114">
        <v>0.0004052663735841431</v>
      </c>
      <c r="BNA114">
        <v>5.574761408778831</v>
      </c>
      <c r="BNB114">
        <v>8.580262704201582</v>
      </c>
      <c r="BNC114">
        <v>0.0002421140106270406</v>
      </c>
      <c r="BND114">
        <v>-6.010387436219099</v>
      </c>
      <c r="BNE114">
        <v>-3.012679875835001</v>
      </c>
      <c r="BNF114">
        <v>4.204223514047474E-05</v>
      </c>
      <c r="BNM114">
        <v>2.233481431211436</v>
      </c>
      <c r="BNN114">
        <v>5.238947562954713</v>
      </c>
      <c r="BNO114">
        <v>0.0002390287698788383</v>
      </c>
      <c r="BOB114">
        <v>4.026503664720306</v>
      </c>
      <c r="BOC114">
        <v>7.028263626911141</v>
      </c>
      <c r="BOD114">
        <v>2.477973530533318E-05</v>
      </c>
      <c r="BOE114">
        <v>2.436865838198642</v>
      </c>
      <c r="BOF114">
        <v>5.438708616225938</v>
      </c>
      <c r="BOG114">
        <v>2.716664686307424E-05</v>
      </c>
      <c r="BON114">
        <v>8.256495474869347</v>
      </c>
      <c r="BOO114">
        <v>11.25846592635584</v>
      </c>
      <c r="BOP114">
        <v>3.106143248508119E-05</v>
      </c>
      <c r="BOQ114">
        <v>-4.482077162957975</v>
      </c>
      <c r="BOR114">
        <v>-1.486308372363774</v>
      </c>
      <c r="BOS114">
        <v>0.0001432250642857617</v>
      </c>
      <c r="BPC114">
        <v>-9.850775277141008</v>
      </c>
      <c r="BPD114">
        <v>-6.853961108218865</v>
      </c>
      <c r="BPE114">
        <v>8.119615725313711E-05</v>
      </c>
      <c r="BPI114">
        <v>-5.423279307790398</v>
      </c>
      <c r="BPJ114">
        <v>-2.418179402356688</v>
      </c>
      <c r="BPK114">
        <v>0.0002080722834622579</v>
      </c>
      <c r="BQJ114">
        <v>-9.735972600725365</v>
      </c>
      <c r="BQK114">
        <v>-6.732581464704134</v>
      </c>
      <c r="BQL114">
        <v>9.199842811594022E-05</v>
      </c>
      <c r="BQM114">
        <v>4.512024957265881</v>
      </c>
      <c r="BQN114">
        <v>7.52422836942772</v>
      </c>
      <c r="BQO114">
        <v>0.001191386147133816</v>
      </c>
      <c r="BQP114">
        <v>-11.32211608121071</v>
      </c>
      <c r="BQQ114">
        <v>-8.353770339469584</v>
      </c>
      <c r="BQR114">
        <v>0.008015936527356573</v>
      </c>
      <c r="BQS114">
        <v>-3.067376912654586</v>
      </c>
      <c r="BQT114">
        <v>-0.07090867147570057</v>
      </c>
      <c r="BQU114">
        <v>9.978656296416412E-05</v>
      </c>
      <c r="BQV114">
        <v>1.162907083345896</v>
      </c>
      <c r="BQW114">
        <v>4.165014665467289</v>
      </c>
      <c r="BQX114">
        <v>3.553521918730662E-05</v>
      </c>
      <c r="BQY114">
        <v>-4.204340011422099</v>
      </c>
      <c r="BQZ114">
        <v>-1.20078034758423</v>
      </c>
      <c r="BRA114">
        <v>0.0001013696531090194</v>
      </c>
      <c r="BRE114">
        <v>-3.450167365829807</v>
      </c>
      <c r="BRF114">
        <v>-0.4542924235751657</v>
      </c>
      <c r="BRG114">
        <v>0.0001361288112203618</v>
      </c>
      <c r="BRH114">
        <v>1.544428160455135</v>
      </c>
      <c r="BRI114">
        <v>4.538349687125912</v>
      </c>
      <c r="BRJ114">
        <v>0.0002955827041125984</v>
      </c>
      <c r="BRK114">
        <v>-4.062406024682162</v>
      </c>
      <c r="BRL114">
        <v>-1.066488802293661</v>
      </c>
      <c r="BRM114">
        <v>0.0001333525841996671</v>
      </c>
      <c r="BRQ114">
        <v>6.567978959308787</v>
      </c>
      <c r="BRR114">
        <v>9.562939937340278</v>
      </c>
      <c r="BRS114">
        <v>0.0002031339391929149</v>
      </c>
      <c r="BRZ114">
        <v>-0.8271015616433298</v>
      </c>
      <c r="BSA114">
        <v>2.174039619835309</v>
      </c>
      <c r="BSB114">
        <v>1.041836133750667E-05</v>
      </c>
      <c r="BSI114">
        <v>2.397689693686886</v>
      </c>
      <c r="BSJ114">
        <v>5.398840246024291</v>
      </c>
      <c r="BSK114">
        <v>1.059016544885093E-05</v>
      </c>
      <c r="BSO114">
        <v>-1.94214225742723</v>
      </c>
      <c r="BSP114">
        <v>1.059132667956011</v>
      </c>
      <c r="BSQ114">
        <v>1.300347786265155E-05</v>
      </c>
      <c r="BSR114">
        <v>13.51688649689245</v>
      </c>
      <c r="BSS114">
        <v>16.52330132627917</v>
      </c>
      <c r="BST114">
        <v>0.0003292002884858689</v>
      </c>
      <c r="BSU114">
        <v>-6.405765298491527</v>
      </c>
      <c r="BSV114">
        <v>-3.404452834116878</v>
      </c>
      <c r="BSW114">
        <v>1.378050187779031E-05</v>
      </c>
      <c r="BSX114">
        <v>3.28239495234427</v>
      </c>
      <c r="BSY114">
        <v>6.281044967397054</v>
      </c>
      <c r="BSZ114">
        <v>1.457967486168905E-05</v>
      </c>
      <c r="BTA114">
        <v>-0.05144567906174691</v>
      </c>
      <c r="BTB114">
        <v>2.94504288815807</v>
      </c>
      <c r="BTC114">
        <v>9.864128135796588E-05</v>
      </c>
      <c r="BTG114">
        <v>-6.264294213372244</v>
      </c>
      <c r="BTH114">
        <v>-3.26730195823058</v>
      </c>
      <c r="BTI114">
        <v>7.237223306279951E-05</v>
      </c>
      <c r="BTP114">
        <v>3.287038789445349</v>
      </c>
      <c r="BTQ114">
        <v>6.285547222344928</v>
      </c>
      <c r="BTR114">
        <v>1.779817932045531E-05</v>
      </c>
      <c r="BTS114">
        <v>2.52623473519417</v>
      </c>
      <c r="BTT114">
        <v>5.528636551431723</v>
      </c>
      <c r="BTU114">
        <v>4.614976991178516E-05</v>
      </c>
      <c r="BUN114">
        <v>2.312691254314181</v>
      </c>
      <c r="BUO114">
        <v>5.304250771138778</v>
      </c>
      <c r="BUP114">
        <v>0.0005699340498740922</v>
      </c>
      <c r="BVC114">
        <v>0.2624026405090486</v>
      </c>
      <c r="BVD114">
        <v>3.260736511858594</v>
      </c>
      <c r="BVE114">
        <v>2.220787743892152E-05</v>
      </c>
      <c r="BVF114">
        <v>-5.574672292821367</v>
      </c>
      <c r="BVG114">
        <v>-2.577423190029973</v>
      </c>
      <c r="BVH114">
        <v>6.053948361854473E-05</v>
      </c>
      <c r="BVX114">
        <v>-1.429327056974364</v>
      </c>
      <c r="BVY114">
        <v>1.588994875085052</v>
      </c>
      <c r="BVZ114">
        <v>0.002685545555118753</v>
      </c>
      <c r="BWD114">
        <v>-0.687523574651876</v>
      </c>
      <c r="BWE114">
        <v>2.313713234128485</v>
      </c>
      <c r="BWF114">
        <v>1.223756767343173E-05</v>
      </c>
      <c r="BWV114">
        <v>-7.742110954329102</v>
      </c>
      <c r="BWW114">
        <v>-4.74583605533776</v>
      </c>
      <c r="BWX114">
        <v>0.0001110110201976173</v>
      </c>
      <c r="BWY114">
        <v>6.953564746450422</v>
      </c>
      <c r="BWZ114">
        <v>9.950149191789167</v>
      </c>
      <c r="BXA114">
        <v>9.332810915212264E-05</v>
      </c>
      <c r="BXK114">
        <v>-3.098536786488119</v>
      </c>
      <c r="BXL114">
        <v>-0.09544500057545019</v>
      </c>
      <c r="BXM114">
        <v>7.647312103823381E-05</v>
      </c>
      <c r="BXQ114">
        <v>11.971745916077</v>
      </c>
      <c r="BXR114">
        <v>14.93613701400952</v>
      </c>
      <c r="BXS114">
        <v>0.01014395125161214</v>
      </c>
      <c r="BXT114">
        <v>-1.497363524137287</v>
      </c>
      <c r="BXU114">
        <v>1.507570731501887</v>
      </c>
      <c r="BXV114">
        <v>0.0001947750297018195</v>
      </c>
      <c r="BYL114">
        <v>-3.738266327229015</v>
      </c>
      <c r="BYM114">
        <v>-0.746206617333329</v>
      </c>
      <c r="BYN114">
        <v>0.0005043856555253863</v>
      </c>
      <c r="BYU114">
        <v>-0.8802173231627969</v>
      </c>
      <c r="BYV114">
        <v>2.120969346694097</v>
      </c>
      <c r="BYW114">
        <v>1.126548279408822E-05</v>
      </c>
      <c r="CAE114">
        <v>-6.316878974349299</v>
      </c>
      <c r="CAF114">
        <v>-3.319431365326749</v>
      </c>
      <c r="CAG114">
        <v>5.211759761414863E-05</v>
      </c>
      <c r="CAH114">
        <v>52.42373310182379</v>
      </c>
      <c r="CAI114">
        <v>55.42666536156281</v>
      </c>
      <c r="CAJ114">
        <v>6.8785177416913E-05</v>
      </c>
      <c r="CBF114">
        <v>-3.369822004149846</v>
      </c>
      <c r="CBG114">
        <v>-0.3676420491347465</v>
      </c>
      <c r="CBH114">
        <v>3.801763094287091E-05</v>
      </c>
      <c r="CBI114">
        <v>-7.255378795324218</v>
      </c>
      <c r="CBJ114">
        <v>-4.253075859540036</v>
      </c>
      <c r="CBK114">
        <v>4.24281058085585E-05</v>
      </c>
      <c r="CBL114">
        <v>9.484887784218964</v>
      </c>
      <c r="CBM114">
        <v>12.48945598015359</v>
      </c>
      <c r="CBN114">
        <v>0.0001669473127767911</v>
      </c>
      <c r="CBU114">
        <v>2.052465047461645</v>
      </c>
      <c r="CBV114">
        <v>5.050301453423522</v>
      </c>
      <c r="CBW114">
        <v>3.744911329441289E-05</v>
      </c>
      <c r="CCP114">
        <v>5.100213457128348</v>
      </c>
      <c r="CCQ114">
        <v>8.098938582954224</v>
      </c>
      <c r="CCR114">
        <v>1.300243327878176E-05</v>
      </c>
      <c r="CCS114">
        <v>-1.833900936727539</v>
      </c>
      <c r="CCT114">
        <v>1.186175051033312</v>
      </c>
      <c r="CCU114">
        <v>0.00322436227659077</v>
      </c>
      <c r="CDW114">
        <v>2.141366585122257</v>
      </c>
      <c r="CDX114">
        <v>5.13607750521593</v>
      </c>
      <c r="CDY114">
        <v>0.0002237949300441516</v>
      </c>
      <c r="CEL114">
        <v>-3.908702029171478</v>
      </c>
      <c r="CEM114">
        <v>-0.90707519455945</v>
      </c>
      <c r="CEN114">
        <v>2.117272683912259E-05</v>
      </c>
      <c r="CEO114">
        <v>2.137882741710862</v>
      </c>
      <c r="CEP114">
        <v>5.133183196473926</v>
      </c>
      <c r="CEQ114">
        <v>0.0001766858034721002</v>
      </c>
      <c r="CFM114">
        <v>-0.6257664016530156</v>
      </c>
      <c r="CFN114">
        <v>2.376529874714844</v>
      </c>
      <c r="CFO114">
        <v>4.218308126072243E-05</v>
      </c>
      <c r="CFS114">
        <v>-4.561677282269753</v>
      </c>
      <c r="CFT114">
        <v>-1.564888238372711</v>
      </c>
      <c r="CFU114">
        <v>8.248191276102381E-05</v>
      </c>
      <c r="CFY114">
        <v>-2.257825892801502</v>
      </c>
      <c r="CFZ114">
        <v>0.726523679452491</v>
      </c>
      <c r="CGA114">
        <v>0.001959487109063775</v>
      </c>
      <c r="CGE114">
        <v>-0.1251831720377038</v>
      </c>
      <c r="CGF114">
        <v>2.866041099003769</v>
      </c>
      <c r="CGG114">
        <v>0.0006161073500282766</v>
      </c>
      <c r="CGN114">
        <v>-5.790789988861019</v>
      </c>
      <c r="CGO114">
        <v>-2.789377491966361</v>
      </c>
      <c r="CGP114">
        <v>1.596117981935923E-05</v>
      </c>
      <c r="CGW114">
        <v>-0.2954845679716234</v>
      </c>
      <c r="CGX114">
        <v>2.692489531835863</v>
      </c>
      <c r="CGY114">
        <v>0.00115697820352226</v>
      </c>
      <c r="CHF114">
        <v>-2.346204113417221</v>
      </c>
      <c r="CHG114">
        <v>0.6242988524912225</v>
      </c>
      <c r="CHH114">
        <v>0.006960600161587501</v>
      </c>
      <c r="CHX114">
        <v>-6.661127156158476</v>
      </c>
      <c r="CHY114">
        <v>-3.653913177046025</v>
      </c>
      <c r="CHZ114">
        <v>0.0004163319570790124</v>
      </c>
      <c r="CIA114">
        <v>33.20527729385957</v>
      </c>
      <c r="CIB114">
        <v>36.20025296326349</v>
      </c>
      <c r="CIC114">
        <v>0.0002019511835101434</v>
      </c>
      <c r="CIM114">
        <v>-6.779864769263334</v>
      </c>
      <c r="CIN114">
        <v>-3.772177420595551</v>
      </c>
      <c r="CIO114">
        <v>0.0004727626363205588</v>
      </c>
      <c r="CIP114">
        <v>1.462135390781353</v>
      </c>
      <c r="CIQ114">
        <v>4.460651782058658</v>
      </c>
      <c r="CIR114">
        <v>1.760875873645974E-05</v>
      </c>
      <c r="CIS114">
        <v>3.275328731813701</v>
      </c>
      <c r="CIT114">
        <v>6.270388968180079</v>
      </c>
      <c r="CIU114">
        <v>0.0001952101180484641</v>
      </c>
      <c r="CIY114">
        <v>-3.599835137533893</v>
      </c>
      <c r="CIZ114">
        <v>-0.5984832114873351</v>
      </c>
      <c r="CJA114">
        <v>1.462163228289998E-05</v>
      </c>
      <c r="CJB114">
        <v>-37.78436374584548</v>
      </c>
      <c r="CJC114">
        <v>-34.79680989251634</v>
      </c>
      <c r="CJD114">
        <v>0.001239252535620669</v>
      </c>
      <c r="CJE114">
        <v>6.932979109835915</v>
      </c>
      <c r="CJF114">
        <v>9.930018992204729</v>
      </c>
      <c r="CJG114">
        <v>7.00983711236436E-05</v>
      </c>
      <c r="CJH114">
        <v>-3.55292016206904</v>
      </c>
      <c r="CJI114">
        <v>-0.5498306844693661</v>
      </c>
      <c r="CJJ114">
        <v>7.635897471108486E-05</v>
      </c>
      <c r="CJK114">
        <v>-6.987626364392963</v>
      </c>
      <c r="CJL114">
        <v>-3.986297924552633</v>
      </c>
      <c r="CJM114">
        <v>1.411801927502539E-05</v>
      </c>
      <c r="CJN114">
        <v>9.463617441266207</v>
      </c>
      <c r="CJO114">
        <v>12.45922270784243</v>
      </c>
      <c r="CJP114">
        <v>0.0001545094549285835</v>
      </c>
      <c r="CJQ114">
        <v>0.3735914905508295</v>
      </c>
      <c r="CJR114">
        <v>3.372395831758318</v>
      </c>
      <c r="CJS114">
        <v>1.143679958487601E-05</v>
      </c>
      <c r="CJT114">
        <v>2.286695477626327</v>
      </c>
      <c r="CJU114">
        <v>5.283439610717927</v>
      </c>
      <c r="CJV114">
        <v>8.48053546016883E-05</v>
      </c>
      <c r="CJW114">
        <v>4.24372964405831</v>
      </c>
      <c r="CJX114">
        <v>7.239457201124011</v>
      </c>
      <c r="CJY114">
        <v>0.0001460301490146908</v>
      </c>
      <c r="CKF114">
        <v>8.795792037125487</v>
      </c>
      <c r="CKG114">
        <v>11.79853949591627</v>
      </c>
      <c r="CKH114">
        <v>6.038823845622949E-05</v>
      </c>
      <c r="CKI114">
        <v>-18.81493901972518</v>
      </c>
      <c r="CKJ114">
        <v>-15.83882081465038</v>
      </c>
      <c r="CKK114">
        <v>0.004562721030792659</v>
      </c>
      <c r="CKO114">
        <v>-0.4121555570562507</v>
      </c>
      <c r="CKP114">
        <v>2.584947673557868</v>
      </c>
      <c r="CKQ114">
        <v>6.713018299984037E-05</v>
      </c>
      <c r="CKX114">
        <v>5.87145671325267</v>
      </c>
      <c r="CKY114">
        <v>8.86934726736383</v>
      </c>
      <c r="CKZ114">
        <v>3.559809566353647E-05</v>
      </c>
      <c r="CLJ114">
        <v>-7.961261648146096</v>
      </c>
      <c r="CLK114">
        <v>-4.961066366728725</v>
      </c>
      <c r="CLL114">
        <v>3.050786557631237E-07</v>
      </c>
      <c r="CLM114">
        <v>-2.601902690991027</v>
      </c>
      <c r="CLN114">
        <v>0.3910082351576964</v>
      </c>
      <c r="CLO114">
        <v>0.0004020397445508487</v>
      </c>
      <c r="CMN114">
        <v>-4.314332622000157</v>
      </c>
      <c r="CMO114">
        <v>-1.299540730308456</v>
      </c>
      <c r="CMP114">
        <v>0.001750400478551928</v>
      </c>
      <c r="CMQ114">
        <v>-2.586633391240571</v>
      </c>
      <c r="CMR114">
        <v>0.4040594095447682</v>
      </c>
      <c r="CMS114">
        <v>0.0006929916577710162</v>
      </c>
      <c r="CMT114">
        <v>4.373403666703902</v>
      </c>
      <c r="CMU114">
        <v>7.370916003770102</v>
      </c>
      <c r="CMV114">
        <v>4.950773497764524E-05</v>
      </c>
      <c r="CNC114">
        <v>-2.969399831781591</v>
      </c>
      <c r="CND114">
        <v>0.04816320904040694</v>
      </c>
      <c r="CNE114">
        <v>0.002467683223321408</v>
      </c>
      <c r="CNR114">
        <v>-1.163980946252186</v>
      </c>
      <c r="CNS114">
        <v>1.837861554851458</v>
      </c>
      <c r="CNT114">
        <v>2.715848253542933E-05</v>
      </c>
      <c r="COD114">
        <v>1.538619727206317</v>
      </c>
      <c r="COE114">
        <v>4.534786235550473</v>
      </c>
      <c r="COF114">
        <v>0.000117565266203419</v>
      </c>
      <c r="COP114">
        <v>-5.888636140424685</v>
      </c>
      <c r="COQ114">
        <v>-2.89014606124559</v>
      </c>
      <c r="COR114">
        <v>1.823888708321562E-05</v>
      </c>
      <c r="COS114">
        <v>2.669473465084487</v>
      </c>
      <c r="COT114">
        <v>5.666905346686281</v>
      </c>
      <c r="COU114">
        <v>5.276185685761627E-05</v>
      </c>
      <c r="CPB114">
        <v>1.795965183066172</v>
      </c>
      <c r="CPC114">
        <v>4.805779368253272</v>
      </c>
      <c r="CPD114">
        <v>0.0007705458470935236</v>
      </c>
      <c r="CPH114">
        <v>-19.8435406896325</v>
      </c>
      <c r="CPI114">
        <v>-16.80703489591467</v>
      </c>
      <c r="CPJ114">
        <v>0.01066138379975169</v>
      </c>
      <c r="CPN114">
        <v>4.19297011614959</v>
      </c>
      <c r="CPO114">
        <v>7.183912044633996</v>
      </c>
      <c r="CPP114">
        <v>0.0006563892766529089</v>
      </c>
      <c r="CPZ114">
        <v>-1.078192880045438</v>
      </c>
      <c r="CQA114">
        <v>1.925389745721039</v>
      </c>
      <c r="CQB114">
        <v>0.0001026816590610024</v>
      </c>
      <c r="CQC114">
        <v>1.800512693278168</v>
      </c>
      <c r="CQD114">
        <v>4.80509832651357</v>
      </c>
      <c r="CQE114">
        <v>0.0001682242573569839</v>
      </c>
      <c r="CQF114">
        <v>1.441776733145356</v>
      </c>
      <c r="CQG114">
        <v>4.440327183658639</v>
      </c>
      <c r="CQH114">
        <v>1.6809549715523E-05</v>
      </c>
      <c r="CRG114">
        <v>4.660934423911748</v>
      </c>
      <c r="CRH114">
        <v>7.662376791463181</v>
      </c>
      <c r="CRI114">
        <v>1.664339322743023E-05</v>
      </c>
      <c r="CRP114">
        <v>-1.046966736984054</v>
      </c>
      <c r="CRQ114">
        <v>1.950574688106448</v>
      </c>
      <c r="CRR114">
        <v>4.835672468492537E-05</v>
      </c>
      <c r="CSE114">
        <v>-13.9005235967923</v>
      </c>
      <c r="CSF114">
        <v>-10.91714436650795</v>
      </c>
      <c r="CSG114">
        <v>0.0022099998875251</v>
      </c>
      <c r="CSH114">
        <v>3.227488612015885</v>
      </c>
      <c r="CSI114">
        <v>6.224840530355748</v>
      </c>
      <c r="CSJ114">
        <v>5.609869183003485E-05</v>
      </c>
      <c r="CSN114">
        <v>-3.96073970483048</v>
      </c>
      <c r="CSO114">
        <v>-0.9655611215948376</v>
      </c>
      <c r="CSP114">
        <v>0.000185968476924981</v>
      </c>
      <c r="CSZ114">
        <v>3.448711418208781</v>
      </c>
      <c r="CTA114">
        <v>6.447075599445058</v>
      </c>
      <c r="CTB114">
        <v>2.140722422199427E-05</v>
      </c>
      <c r="CTI114">
        <v>8.495211352212896</v>
      </c>
      <c r="CTJ114">
        <v>11.48604468869035</v>
      </c>
      <c r="CTK114">
        <v>0.0006722217610848353</v>
      </c>
      <c r="CTO114">
        <v>-7.77448571176644</v>
      </c>
      <c r="CTP114">
        <v>-4.777597307319039</v>
      </c>
      <c r="CTQ114">
        <v>7.745621506362493E-05</v>
      </c>
      <c r="CTR114">
        <v>6.335891818944626</v>
      </c>
      <c r="CTS114">
        <v>9.337576671016404</v>
      </c>
      <c r="CTT114">
        <v>2.270981203018612E-05</v>
      </c>
      <c r="CTX114">
        <v>5.982394121650092</v>
      </c>
      <c r="CTY114">
        <v>8.989301559693542</v>
      </c>
      <c r="CTZ114">
        <v>0.0003817016025928469</v>
      </c>
      <c r="CUA114">
        <v>-9.996592665631415</v>
      </c>
      <c r="CUB114">
        <v>-7.000891686638298</v>
      </c>
      <c r="CUC114">
        <v>0.0001478526529409673</v>
      </c>
      <c r="CUD114">
        <v>-2.967474592716081</v>
      </c>
      <c r="CUE114">
        <v>0.03085100783217132</v>
      </c>
      <c r="CUF114">
        <v>2.242890819209028E-05</v>
      </c>
      <c r="CUJ114">
        <v>3.99037086734432</v>
      </c>
      <c r="CUK114">
        <v>6.987116379888609</v>
      </c>
      <c r="CUL114">
        <v>8.473350879506504E-05</v>
      </c>
      <c r="CUM114">
        <v>-8.980130318064173</v>
      </c>
      <c r="CUN114">
        <v>-5.982646556358363</v>
      </c>
      <c r="CUO114">
        <v>5.065164122517259E-05</v>
      </c>
      <c r="CUS114">
        <v>-3.676033702616968</v>
      </c>
      <c r="CUT114">
        <v>-0.680416287958177</v>
      </c>
      <c r="CUU114">
        <v>0.000153656434183805</v>
      </c>
      <c r="CVH114">
        <v>-8.554025106772908</v>
      </c>
      <c r="CVI114">
        <v>-5.554200306664886</v>
      </c>
      <c r="CVJ114">
        <v>2.455600171931516E-07</v>
      </c>
      <c r="CVK114">
        <v>8.61013907233494</v>
      </c>
      <c r="CVL114">
        <v>11.6199319899223</v>
      </c>
      <c r="CVM114">
        <v>0.0007672098789823036</v>
      </c>
      <c r="CVW114">
        <v>-12.04887498198943</v>
      </c>
      <c r="CVX114">
        <v>-9.052385350574401</v>
      </c>
      <c r="CVY114">
        <v>9.858150081900383E-05</v>
      </c>
      <c r="CWX114">
        <v>-3.622144286453137</v>
      </c>
      <c r="CWY114">
        <v>-0.6240258954337183</v>
      </c>
      <c r="CWZ114">
        <v>2.83236188464408E-05</v>
      </c>
      <c r="CXA114">
        <v>0.2206017423491105</v>
      </c>
      <c r="CXB114">
        <v>3.219325956392267</v>
      </c>
      <c r="CXC114">
        <v>1.302103846143767E-05</v>
      </c>
      <c r="CXD114">
        <v>2.309792862088913</v>
      </c>
      <c r="CXE114">
        <v>5.308495530178735</v>
      </c>
      <c r="CXF114">
        <v>1.34645606813219E-05</v>
      </c>
      <c r="CXY114">
        <v>-4.695774424440541</v>
      </c>
      <c r="CXZ114">
        <v>-1.697485204999261</v>
      </c>
      <c r="CYA114">
        <v>2.341416096072972E-05</v>
      </c>
      <c r="CYB114">
        <v>-2.974137721514388</v>
      </c>
      <c r="CYC114">
        <v>0.02916248933354249</v>
      </c>
      <c r="CYD114">
        <v>8.713113312641019E-05</v>
      </c>
      <c r="CYH114">
        <v>3.736660466337965</v>
      </c>
      <c r="CYI114">
        <v>6.739110419222916</v>
      </c>
      <c r="CYJ114">
        <v>4.801815310785005E-05</v>
      </c>
      <c r="CYK114">
        <v>4.080511263945144</v>
      </c>
      <c r="CYL114">
        <v>7.08714202178092</v>
      </c>
      <c r="CYM114">
        <v>0.00035173559581362</v>
      </c>
      <c r="CYT114">
        <v>-13.09573545534372</v>
      </c>
      <c r="CYU114">
        <v>-10.10417546052206</v>
      </c>
      <c r="CYV114">
        <v>0.0005698694992820163</v>
      </c>
      <c r="CYW114">
        <v>-3.584279815024652</v>
      </c>
      <c r="CYX114">
        <v>-0.5868208221243791</v>
      </c>
      <c r="CYY114">
        <v>5.165373664690143E-05</v>
      </c>
      <c r="CZF114">
        <v>-10.51234626074951</v>
      </c>
      <c r="CZG114">
        <v>-7.509340209281665</v>
      </c>
      <c r="CZH114">
        <v>7.229076341850151E-05</v>
      </c>
      <c r="CZI114">
        <v>-7.438933454487754</v>
      </c>
      <c r="CZJ114">
        <v>-4.436797835837858</v>
      </c>
      <c r="CZK114">
        <v>3.648693614226051E-05</v>
      </c>
      <c r="CZR114">
        <v>-1.691395999282884</v>
      </c>
      <c r="CZS114">
        <v>1.312998382097584</v>
      </c>
      <c r="CZT114">
        <v>0.0001544847017360381</v>
      </c>
      <c r="CZX114">
        <v>-1.153629191435006</v>
      </c>
      <c r="CZY114">
        <v>1.849962409783758</v>
      </c>
      <c r="CZZ114">
        <v>0.000103196794517004</v>
      </c>
      <c r="DAA114">
        <v>0.7405175436204772</v>
      </c>
      <c r="DAB114">
        <v>3.746750756171558</v>
      </c>
      <c r="DAC114">
        <v>0.0003108235096555966</v>
      </c>
      <c r="DAD114">
        <v>0.2229808154082854</v>
      </c>
      <c r="DAE114">
        <v>3.213887797535541</v>
      </c>
      <c r="DAF114">
        <v>0.0006614637922723623</v>
      </c>
      <c r="DAG114">
        <v>-1.664166234823442</v>
      </c>
      <c r="DAH114">
        <v>1.333810369057452</v>
      </c>
      <c r="DAI114">
        <v>3.275305483850082E-05</v>
      </c>
      <c r="DAM114">
        <v>3.542676976129266</v>
      </c>
      <c r="DAN114">
        <v>6.537483639238648</v>
      </c>
      <c r="DAO114">
        <v>0.0002157659844756551</v>
      </c>
      <c r="DAY114">
        <v>0.2863361839231146</v>
      </c>
      <c r="DAZ114">
        <v>3.282957542654684</v>
      </c>
      <c r="DBA114">
        <v>9.132173456595512E-05</v>
      </c>
      <c r="DBH114">
        <v>-12.70941855171831</v>
      </c>
      <c r="DBI114">
        <v>-9.707613531076683</v>
      </c>
      <c r="DBJ114">
        <v>2.60647961335232E-05</v>
      </c>
      <c r="DBN114">
        <v>-6.712021950014881</v>
      </c>
      <c r="DBO114">
        <v>-3.709828774212288</v>
      </c>
      <c r="DBP114">
        <v>3.848016080865256E-05</v>
      </c>
      <c r="DBQ114">
        <v>4.951802858889762</v>
      </c>
      <c r="DBR114">
        <v>7.967288764668456</v>
      </c>
      <c r="DBS114">
        <v>0.001918506222292876</v>
      </c>
      <c r="DBT114">
        <v>18.11613368781468</v>
      </c>
      <c r="DBU114">
        <v>21.10984546366917</v>
      </c>
      <c r="DBV114">
        <v>0.0003163341032331095</v>
      </c>
      <c r="DBW114">
        <v>3.619479365643355</v>
      </c>
      <c r="DBX114">
        <v>6.617250460773716</v>
      </c>
      <c r="DBY114">
        <v>3.974413534319975E-05</v>
      </c>
      <c r="DDJ114">
        <v>-4.745267763192413</v>
      </c>
      <c r="DDK114">
        <v>-1.755560889308508</v>
      </c>
      <c r="DDL114">
        <v>0.0008475875619347335</v>
      </c>
      <c r="DDM114">
        <v>-11.22307010786015</v>
      </c>
      <c r="DDN114">
        <v>-8.224341917147326</v>
      </c>
      <c r="DDO114">
        <v>1.293999090348587E-05</v>
      </c>
      <c r="DDP114">
        <v>7.921354051160557</v>
      </c>
      <c r="DDQ114">
        <v>10.9169469554358</v>
      </c>
      <c r="DDR114">
        <v>0.0001553799418174069</v>
      </c>
      <c r="DDS114">
        <v>-8.056724327814855</v>
      </c>
      <c r="DDT114">
        <v>-5.066936423108381</v>
      </c>
      <c r="DDU114">
        <v>0.0008342951222724583</v>
      </c>
      <c r="DDV114">
        <v>1.101607998193567</v>
      </c>
      <c r="DDW114">
        <v>4.104794645340517</v>
      </c>
      <c r="DDX114">
        <v>8.123776031330218E-05</v>
      </c>
      <c r="DDY114">
        <v>-0.7395438218792294</v>
      </c>
      <c r="DDZ114">
        <v>2.24904756508947</v>
      </c>
      <c r="DEA114">
        <v>0.001041251610383631</v>
      </c>
      <c r="DEE114">
        <v>0.7618660646695712</v>
      </c>
      <c r="DEF114">
        <v>3.76864280735058</v>
      </c>
      <c r="DEG114">
        <v>0.0003673939309168274</v>
      </c>
      <c r="DEH114">
        <v>5.349016724832161</v>
      </c>
      <c r="DEI114">
        <v>8.347771945917296</v>
      </c>
      <c r="DEJ114">
        <v>1.239579637513696E-05</v>
      </c>
      <c r="DEQ114">
        <v>-3.732773727772446</v>
      </c>
      <c r="DER114">
        <v>-0.7204384736120319</v>
      </c>
      <c r="DES114">
        <v>0.00121726796161605</v>
      </c>
      <c r="DET114">
        <v>-3.309347540643349</v>
      </c>
      <c r="DEU114">
        <v>-0.3059278604436646</v>
      </c>
      <c r="DEV114">
        <v>9.355370134489704E-05</v>
      </c>
      <c r="DFF114">
        <v>2.582868385846742</v>
      </c>
      <c r="DFG114">
        <v>5.584456415235335</v>
      </c>
      <c r="DFH114">
        <v>2.017469871228705E-05</v>
      </c>
      <c r="DFR114">
        <v>3.104820274542732</v>
      </c>
      <c r="DFS114">
        <v>6.106187826817097</v>
      </c>
      <c r="DFT114">
        <v>1.496159378496762E-05</v>
      </c>
      <c r="DFX114">
        <v>-4.084081985916589</v>
      </c>
      <c r="DFY114">
        <v>-1.079827761219245</v>
      </c>
      <c r="DFZ114">
        <v>0.0001447874222038909</v>
      </c>
      <c r="DGA114">
        <v>-1.345727618290071</v>
      </c>
      <c r="DGB114">
        <v>1.656744424574967</v>
      </c>
      <c r="DGC114">
        <v>4.888796741267322E-05</v>
      </c>
      <c r="DGG114">
        <v>-0.8507492143243726</v>
      </c>
      <c r="DGH114">
        <v>2.154695868746781</v>
      </c>
      <c r="DGI114">
        <v>0.0002371914372140937</v>
      </c>
      <c r="DGP114">
        <v>-2.257771140069474</v>
      </c>
      <c r="DGQ114">
        <v>0.7403217992581972</v>
      </c>
      <c r="DGR114">
        <v>2.909504326353922E-05</v>
      </c>
      <c r="DGS114">
        <v>-1.394336579462573</v>
      </c>
      <c r="DGT114">
        <v>1.608564216603882</v>
      </c>
      <c r="DGU114">
        <v>6.731694255326024E-05</v>
      </c>
      <c r="DHK114">
        <v>-9.455015400069493</v>
      </c>
      <c r="DHL114">
        <v>-6.465162643711629</v>
      </c>
      <c r="DHM114">
        <v>0.0008237324282629081</v>
      </c>
      <c r="DHN114">
        <v>-6.542139554319894</v>
      </c>
      <c r="DHO114">
        <v>-3.547601259619752</v>
      </c>
      <c r="DHP114">
        <v>0.0002386417982600155</v>
      </c>
      <c r="DHT114">
        <v>-5.418489669236479</v>
      </c>
      <c r="DHU114">
        <v>-2.415109435937894</v>
      </c>
      <c r="DHV114">
        <v>9.140781722289365E-05</v>
      </c>
      <c r="DHZ114">
        <v>-0.2568786402936486</v>
      </c>
      <c r="DIA114">
        <v>2.732961727043447</v>
      </c>
      <c r="DIB114">
        <v>0.0008257450867611819</v>
      </c>
      <c r="DIC114">
        <v>-10.62060802029066</v>
      </c>
      <c r="DID114">
        <v>-7.62191044679264</v>
      </c>
      <c r="DIE114">
        <v>1.357051834454094E-05</v>
      </c>
      <c r="DIR114">
        <v>-3.312917115887093</v>
      </c>
      <c r="DIS114">
        <v>-0.3115015625508705</v>
      </c>
      <c r="DIT114">
        <v>1.603032998152161E-05</v>
      </c>
      <c r="DJA114">
        <v>7.27638811407445</v>
      </c>
      <c r="DJB114">
        <v>10.27757389487578</v>
      </c>
      <c r="DJC114">
        <v>1.124860887043569E-05</v>
      </c>
      <c r="DJG114">
        <v>7.595491376678028</v>
      </c>
      <c r="DJH114">
        <v>10.59192904557716</v>
      </c>
      <c r="DJI114">
        <v>0.0001015216229779007</v>
      </c>
      <c r="DJM114">
        <v>6.95017614325949</v>
      </c>
      <c r="DJN114">
        <v>9.959505782993444</v>
      </c>
      <c r="DJO114">
        <v>0.0006963374205229792</v>
      </c>
      <c r="DJS114">
        <v>-11.79169492828302</v>
      </c>
      <c r="DJT114">
        <v>-8.803146399071586</v>
      </c>
      <c r="DJU114">
        <v>0.001049089465770801</v>
      </c>
      <c r="DKE114">
        <v>1.444529889744187</v>
      </c>
      <c r="DKF114">
        <v>4.442974983581796</v>
      </c>
      <c r="DKG114">
        <v>1.934186539074202E-05</v>
      </c>
    </row>
    <row r="115" spans="1:2997">
      <c r="A115">
        <v>-9.869561181001801</v>
      </c>
      <c r="B115">
        <v>-6.866555204264793</v>
      </c>
      <c r="C115">
        <v>7.228716914744893E-05</v>
      </c>
      <c r="S115">
        <v>-8.290059595473416</v>
      </c>
      <c r="T115">
        <v>-5.291799719671959</v>
      </c>
      <c r="U115">
        <v>2.42242578108354E-05</v>
      </c>
      <c r="V115">
        <v>3.780522554985657</v>
      </c>
      <c r="W115">
        <v>6.773913430189006</v>
      </c>
      <c r="X115">
        <v>0.0003494442446215971</v>
      </c>
      <c r="AB115">
        <v>1.779992794035973</v>
      </c>
      <c r="AC115">
        <v>4.781530532931282</v>
      </c>
      <c r="AD115">
        <v>1.891712728117608E-05</v>
      </c>
      <c r="AQ115">
        <v>-3.133825635103044</v>
      </c>
      <c r="AR115">
        <v>-0.1272509107016684</v>
      </c>
      <c r="AS115">
        <v>0.0003458160076323299</v>
      </c>
      <c r="BC115">
        <v>-6.790397601819944</v>
      </c>
      <c r="BD115">
        <v>-3.786509741440915</v>
      </c>
      <c r="BE115">
        <v>0.0001209236666145948</v>
      </c>
      <c r="BX115">
        <v>5.088137341268533</v>
      </c>
      <c r="BY115">
        <v>8.08984681240584</v>
      </c>
      <c r="BZ115">
        <v>2.337833255428293E-05</v>
      </c>
      <c r="CD115">
        <v>-2.746847986709661</v>
      </c>
      <c r="CE115">
        <v>0.2573432085405649</v>
      </c>
      <c r="CF115">
        <v>0.0001405289410041239</v>
      </c>
      <c r="CP115">
        <v>-3.587683446029092</v>
      </c>
      <c r="CQ115">
        <v>-0.5903619957008839</v>
      </c>
      <c r="CR115">
        <v>5.7397026754058E-05</v>
      </c>
      <c r="CS115">
        <v>-2.218825950657784</v>
      </c>
      <c r="CT115">
        <v>0.7782289119616371</v>
      </c>
      <c r="CU115">
        <v>6.939067352386461E-05</v>
      </c>
      <c r="CY115">
        <v>-5.556985905512383</v>
      </c>
      <c r="CZ115">
        <v>-2.558417699946554</v>
      </c>
      <c r="DA115">
        <v>1.640028241378613E-05</v>
      </c>
      <c r="DW115">
        <v>6.960280787254681</v>
      </c>
      <c r="DX115">
        <v>9.954065531858546</v>
      </c>
      <c r="DY115">
        <v>0.0003090351971134366</v>
      </c>
      <c r="DZ115">
        <v>2.847503175891511</v>
      </c>
      <c r="EA115">
        <v>5.841486507207096</v>
      </c>
      <c r="EB115">
        <v>0.0002896024164641797</v>
      </c>
      <c r="EO115">
        <v>-2.861428956929041</v>
      </c>
      <c r="EP115">
        <v>0.1356570381323762</v>
      </c>
      <c r="EQ115">
        <v>6.793139825668701E-05</v>
      </c>
      <c r="EX115">
        <v>-6.95101413119806</v>
      </c>
      <c r="EY115">
        <v>-3.948434996549284</v>
      </c>
      <c r="EZ115">
        <v>5.321548429213586E-05</v>
      </c>
      <c r="FA115">
        <v>21.76138704498947</v>
      </c>
      <c r="FB115">
        <v>24.76902057892848</v>
      </c>
      <c r="FC115">
        <v>0.0004661667231837749</v>
      </c>
      <c r="FG115">
        <v>0.3897176982489023</v>
      </c>
      <c r="FH115">
        <v>3.384974975605684</v>
      </c>
      <c r="FI115">
        <v>0.0001799473445640059</v>
      </c>
      <c r="FJ115">
        <v>-7.489275288797202</v>
      </c>
      <c r="FK115">
        <v>-4.492424846448642</v>
      </c>
      <c r="FL115">
        <v>7.93577071979643E-05</v>
      </c>
      <c r="FP115">
        <v>7.870481133023122</v>
      </c>
      <c r="FQ115">
        <v>10.86918704546691</v>
      </c>
      <c r="FR115">
        <v>1.339730082517342E-05</v>
      </c>
      <c r="FV115">
        <v>-3.303170415119975</v>
      </c>
      <c r="FW115">
        <v>-0.304326722558882</v>
      </c>
      <c r="FX115">
        <v>1.069637514618443E-05</v>
      </c>
      <c r="FY115">
        <v>-10.68894068798888</v>
      </c>
      <c r="FZ115">
        <v>-7.67646790085117</v>
      </c>
      <c r="GA115">
        <v>0.001244563351861778</v>
      </c>
      <c r="GB115">
        <v>0.0313940653106763</v>
      </c>
      <c r="GC115">
        <v>3.032691658319167</v>
      </c>
      <c r="GD115">
        <v>1.346998092548412E-05</v>
      </c>
      <c r="GN115">
        <v>-9.669996132813793</v>
      </c>
      <c r="GO115">
        <v>-6.667300765142705</v>
      </c>
      <c r="GP115">
        <v>5.812005505878613E-05</v>
      </c>
      <c r="GZ115">
        <v>8.607410129617074</v>
      </c>
      <c r="HA115">
        <v>11.61003397572667</v>
      </c>
      <c r="HB115">
        <v>5.507654725475449E-05</v>
      </c>
      <c r="IJ115">
        <v>5.786800116427657</v>
      </c>
      <c r="IK115">
        <v>8.783661511080759</v>
      </c>
      <c r="IL115">
        <v>7.880674818864852E-05</v>
      </c>
      <c r="IP115">
        <v>2.950752217166027</v>
      </c>
      <c r="IQ115">
        <v>5.942212309877577</v>
      </c>
      <c r="IR115">
        <v>0.0005834401319626321</v>
      </c>
      <c r="IY115">
        <v>-3.390167685148569</v>
      </c>
      <c r="IZ115">
        <v>-0.4036358848225707</v>
      </c>
      <c r="JA115">
        <v>0.00145113921967026</v>
      </c>
      <c r="JE115">
        <v>-11.67898448117361</v>
      </c>
      <c r="JF115">
        <v>-8.673832491562592</v>
      </c>
      <c r="JG115">
        <v>0.0002123439756160552</v>
      </c>
      <c r="JH115">
        <v>3.530926781554939</v>
      </c>
      <c r="JI115">
        <v>6.532309597912327</v>
      </c>
      <c r="JJ115">
        <v>1.529744862608628E-05</v>
      </c>
      <c r="JQ115">
        <v>0.367011654933278</v>
      </c>
      <c r="JR115">
        <v>3.36937310149324</v>
      </c>
      <c r="JS115">
        <v>4.461143884444921E-05</v>
      </c>
      <c r="JT115">
        <v>-0.7413048702566883</v>
      </c>
      <c r="JU115">
        <v>2.256991647329903</v>
      </c>
      <c r="JV115">
        <v>2.321481866234416E-05</v>
      </c>
      <c r="JZ115">
        <v>-3.334758335286762</v>
      </c>
      <c r="KA115">
        <v>-0.3282657022016564</v>
      </c>
      <c r="KB115">
        <v>0.0003372342750224875</v>
      </c>
      <c r="KF115">
        <v>-1.822319421787126</v>
      </c>
      <c r="KG115">
        <v>1.173459894922771</v>
      </c>
      <c r="KH115">
        <v>0.0001425133394828262</v>
      </c>
      <c r="KI115">
        <v>-3.835149527489903</v>
      </c>
      <c r="KJ115">
        <v>-0.8405502480118923</v>
      </c>
      <c r="KK115">
        <v>0.000233342257253068</v>
      </c>
      <c r="KL115">
        <v>-1.985200711297129</v>
      </c>
      <c r="KM115">
        <v>1.012827855590422</v>
      </c>
      <c r="KN115">
        <v>3.109238813486058E-05</v>
      </c>
      <c r="KX115">
        <v>-9.063782655894586</v>
      </c>
      <c r="KY115">
        <v>-6.066264738998913</v>
      </c>
      <c r="KZ115">
        <v>4.928589229426963E-05</v>
      </c>
      <c r="LM115">
        <v>0.1326723240504748</v>
      </c>
      <c r="LN115">
        <v>3.112744929986157</v>
      </c>
      <c r="LO115">
        <v>0.00317680827355696</v>
      </c>
      <c r="LV115">
        <v>-7.054283135379946</v>
      </c>
      <c r="LW115">
        <v>-4.057906096522593</v>
      </c>
      <c r="LX115">
        <v>0.0001050067795290557</v>
      </c>
      <c r="MB115">
        <v>-6.916705342271223</v>
      </c>
      <c r="MC115">
        <v>-3.915210946877702</v>
      </c>
      <c r="MD115">
        <v>1.786574073742828E-05</v>
      </c>
      <c r="MN115">
        <v>-0.3812623567740875</v>
      </c>
      <c r="MO115">
        <v>2.615666133501709</v>
      </c>
      <c r="MP115">
        <v>7.547337588699433E-05</v>
      </c>
      <c r="NC115">
        <v>-1.876895403023581</v>
      </c>
      <c r="ND115">
        <v>1.123609406703376</v>
      </c>
      <c r="NE115">
        <v>2.038662883442226E-06</v>
      </c>
      <c r="NL115">
        <v>8.493380834197664</v>
      </c>
      <c r="NM115">
        <v>11.46048126895274</v>
      </c>
      <c r="NN115">
        <v>0.008659051146439733</v>
      </c>
      <c r="NO115">
        <v>-10.44764541268549</v>
      </c>
      <c r="NP115">
        <v>-7.449329703645049</v>
      </c>
      <c r="NQ115">
        <v>2.26946882916808E-05</v>
      </c>
      <c r="NU115">
        <v>-11.6525669412446</v>
      </c>
      <c r="NV115">
        <v>-8.661731218080789</v>
      </c>
      <c r="NW115">
        <v>0.0006718717594423242</v>
      </c>
      <c r="OA115">
        <v>0.1674228215523508</v>
      </c>
      <c r="OB115">
        <v>3.165078749573232</v>
      </c>
      <c r="OC115">
        <v>4.395738754631069E-05</v>
      </c>
      <c r="OP115">
        <v>3.99071632648345</v>
      </c>
      <c r="OQ115">
        <v>6.987060629133551</v>
      </c>
      <c r="OR115">
        <v>0.0001069129849124628</v>
      </c>
      <c r="OS115">
        <v>7.065862666264231</v>
      </c>
      <c r="OT115">
        <v>10.06702500543129</v>
      </c>
      <c r="OU115">
        <v>1.080825871428052E-05</v>
      </c>
      <c r="OV115">
        <v>0.8070943559552389</v>
      </c>
      <c r="OW115">
        <v>3.808300188887188</v>
      </c>
      <c r="OX115">
        <v>1.163226447817925E-05</v>
      </c>
      <c r="PE115">
        <v>-2.116053036163806</v>
      </c>
      <c r="PF115">
        <v>0.8821483657486319</v>
      </c>
      <c r="PG115">
        <v>2.587964064466938E-05</v>
      </c>
      <c r="PN115">
        <v>4.696988265729577</v>
      </c>
      <c r="PO115">
        <v>7.698385129264157</v>
      </c>
      <c r="PP115">
        <v>1.560982187390511E-05</v>
      </c>
      <c r="PQ115">
        <v>4.346305692767674</v>
      </c>
      <c r="PR115">
        <v>7.342725874981975</v>
      </c>
      <c r="PS115">
        <v>0.0001025207630304514</v>
      </c>
      <c r="PZ115">
        <v>-5.614423466163752</v>
      </c>
      <c r="QA115">
        <v>-2.618541356483646</v>
      </c>
      <c r="QB115">
        <v>0.0001356561654934255</v>
      </c>
      <c r="QF115">
        <v>-2.313904697576242</v>
      </c>
      <c r="QG115">
        <v>0.6918712488982565</v>
      </c>
      <c r="QH115">
        <v>0.000266892461410145</v>
      </c>
      <c r="RA115">
        <v>5.405782018317086</v>
      </c>
      <c r="RB115">
        <v>8.407523144444049</v>
      </c>
      <c r="RC115">
        <v>2.425216151994788E-05</v>
      </c>
      <c r="RG115">
        <v>-7.926371975312935</v>
      </c>
      <c r="RH115">
        <v>-4.921299574767808</v>
      </c>
      <c r="RI115">
        <v>0.0002058339783216401</v>
      </c>
      <c r="RM115">
        <v>-4.047349824578233</v>
      </c>
      <c r="RN115">
        <v>-1.052520760001325</v>
      </c>
      <c r="RO115">
        <v>0.0002139085851983373</v>
      </c>
      <c r="RS115">
        <v>-10.12834563878895</v>
      </c>
      <c r="RT115">
        <v>-7.133242513425261</v>
      </c>
      <c r="RU115">
        <v>0.0001918350496297199</v>
      </c>
      <c r="SB115">
        <v>-8.120324082273381</v>
      </c>
      <c r="SC115">
        <v>-5.118231089002295</v>
      </c>
      <c r="SD115">
        <v>3.504496666249119E-05</v>
      </c>
      <c r="SE115">
        <v>-2.834658917498682</v>
      </c>
      <c r="SF115">
        <v>0.1692111828959874</v>
      </c>
      <c r="SG115">
        <v>0.0001198214165185961</v>
      </c>
      <c r="SN115">
        <v>-1.082332091436121</v>
      </c>
      <c r="SO115">
        <v>1.913627044881773</v>
      </c>
      <c r="SP115">
        <v>0.0001306286343789412</v>
      </c>
      <c r="TF115">
        <v>-4.578040558895185</v>
      </c>
      <c r="TG115">
        <v>-1.576659673948164</v>
      </c>
      <c r="TH115">
        <v>1.525474589527694E-05</v>
      </c>
      <c r="TI115">
        <v>1.893514292571274</v>
      </c>
      <c r="TJ115">
        <v>4.878382515613848</v>
      </c>
      <c r="TK115">
        <v>0.001831765391114459</v>
      </c>
      <c r="TO115">
        <v>11.46942926042905</v>
      </c>
      <c r="TP115">
        <v>14.47250013728629</v>
      </c>
      <c r="TQ115">
        <v>7.544227737849689E-05</v>
      </c>
      <c r="TR115">
        <v>-3.997037509616725</v>
      </c>
      <c r="TS115">
        <v>-0.9950623656527675</v>
      </c>
      <c r="TT115">
        <v>3.120954942687543E-05</v>
      </c>
      <c r="TU115">
        <v>1.945728155237858</v>
      </c>
      <c r="TV115">
        <v>4.952472017472258</v>
      </c>
      <c r="TW115">
        <v>0.0003638374226924893</v>
      </c>
      <c r="UD115">
        <v>5.587204255835461</v>
      </c>
      <c r="UE115">
        <v>8.584230885084377</v>
      </c>
      <c r="UF115">
        <v>7.072746898721217E-05</v>
      </c>
      <c r="UG115">
        <v>4.482451401370485</v>
      </c>
      <c r="UH115">
        <v>7.483578544763921</v>
      </c>
      <c r="UI115">
        <v>1.016361783493343E-05</v>
      </c>
      <c r="UM115">
        <v>-1.270990422714328</v>
      </c>
      <c r="UN115">
        <v>1.731655818096043</v>
      </c>
      <c r="UO115">
        <v>5.602072341178905E-05</v>
      </c>
      <c r="VE115">
        <v>-6.122034978119785</v>
      </c>
      <c r="VF115">
        <v>-3.120816962015987</v>
      </c>
      <c r="VG115">
        <v>1.186850583289036E-05</v>
      </c>
      <c r="VK115">
        <v>11.58623433118682</v>
      </c>
      <c r="VL115">
        <v>14.58766345405238</v>
      </c>
      <c r="VM115">
        <v>1.63391373190397E-05</v>
      </c>
      <c r="VZ115">
        <v>0.6593361760980827</v>
      </c>
      <c r="WA115">
        <v>3.639045120117102</v>
      </c>
      <c r="WB115">
        <v>0.003293815622586157</v>
      </c>
      <c r="WI115">
        <v>0.2359955393669275</v>
      </c>
      <c r="WJ115">
        <v>3.22944092793101</v>
      </c>
      <c r="WK115">
        <v>0.0003437034486068734</v>
      </c>
      <c r="WO115">
        <v>-5.721990859408429</v>
      </c>
      <c r="WP115">
        <v>-2.742157325719835</v>
      </c>
      <c r="WQ115">
        <v>0.003253490907912605</v>
      </c>
      <c r="XA115">
        <v>-6.402899910967944</v>
      </c>
      <c r="XB115">
        <v>-3.393411592968092</v>
      </c>
      <c r="XC115">
        <v>0.0007202254277305831</v>
      </c>
      <c r="XJ115">
        <v>6.873535511433317</v>
      </c>
      <c r="XK115">
        <v>9.872350406382093</v>
      </c>
      <c r="XL115">
        <v>1.123579185949607E-05</v>
      </c>
      <c r="XP115">
        <v>-6.363998276894995</v>
      </c>
      <c r="XQ115">
        <v>-3.365502879625307</v>
      </c>
      <c r="XR115">
        <v>1.811063500849992E-05</v>
      </c>
      <c r="XS115">
        <v>-5.218181832501888</v>
      </c>
      <c r="XT115">
        <v>-2.219893439869585</v>
      </c>
      <c r="XU115">
        <v>2.343679824923233E-05</v>
      </c>
      <c r="XY115">
        <v>-5.792149537088539</v>
      </c>
      <c r="XZ115">
        <v>-2.797056764105864</v>
      </c>
      <c r="YA115">
        <v>0.0001926470159964927</v>
      </c>
      <c r="YB115">
        <v>30.48176340665821</v>
      </c>
      <c r="YC115">
        <v>33.46769100686633</v>
      </c>
      <c r="YD115">
        <v>0.001584259487219663</v>
      </c>
      <c r="YE115">
        <v>-2.17079829988656</v>
      </c>
      <c r="YF115">
        <v>0.8310937655015638</v>
      </c>
      <c r="YG115">
        <v>2.863929146346864E-05</v>
      </c>
      <c r="YH115">
        <v>-5.01264252922202</v>
      </c>
      <c r="YI115">
        <v>-2.011179193824634</v>
      </c>
      <c r="YJ115">
        <v>1.713080388195498E-05</v>
      </c>
      <c r="YN115">
        <v>-9.758984880180963</v>
      </c>
      <c r="YO115">
        <v>-6.754996100693422</v>
      </c>
      <c r="YP115">
        <v>0.0001272828944018125</v>
      </c>
      <c r="YQ115">
        <v>0.5383920431717877</v>
      </c>
      <c r="YR115">
        <v>3.533269613331397</v>
      </c>
      <c r="YS115">
        <v>0.0002099142997578177</v>
      </c>
      <c r="YW115">
        <v>-3.981752873210629</v>
      </c>
      <c r="YX115">
        <v>-0.9832220773683293</v>
      </c>
      <c r="YY115">
        <v>1.726848685601902E-05</v>
      </c>
      <c r="ZC115">
        <v>-7.849273207673943</v>
      </c>
      <c r="ZD115">
        <v>-4.851281899236642</v>
      </c>
      <c r="ZE115">
        <v>3.227873435245467E-05</v>
      </c>
      <c r="ZF115">
        <v>-5.843185208377748</v>
      </c>
      <c r="ZG115">
        <v>-2.838827513312729</v>
      </c>
      <c r="ZH115">
        <v>0.0001519160502375304</v>
      </c>
      <c r="ZL115">
        <v>4.23446550729885</v>
      </c>
      <c r="ZM115">
        <v>7.238313902005173</v>
      </c>
      <c r="ZN115">
        <v>0.0001184811345252001</v>
      </c>
      <c r="ZR115">
        <v>-8.827619337157241</v>
      </c>
      <c r="ZS115">
        <v>-5.814408330090842</v>
      </c>
      <c r="ZT115">
        <v>0.001396245661667577</v>
      </c>
      <c r="ZX115">
        <v>-0.7657194999240755</v>
      </c>
      <c r="ZY115">
        <v>2.235530581252911</v>
      </c>
      <c r="ZZ115">
        <v>1.250162359245086E-05</v>
      </c>
      <c r="AAD115">
        <v>-2.144203865495062</v>
      </c>
      <c r="AAE115">
        <v>0.8478454673463247</v>
      </c>
      <c r="AAF115">
        <v>0.0005057048661364252</v>
      </c>
      <c r="AAG115">
        <v>-6.066486689633498</v>
      </c>
      <c r="AAH115">
        <v>-3.069990057213796</v>
      </c>
      <c r="AAI115">
        <v>9.818867522146514E-05</v>
      </c>
      <c r="AAJ115">
        <v>-5.938329535197346</v>
      </c>
      <c r="AAK115">
        <v>-2.975356487265625</v>
      </c>
      <c r="AAL115">
        <v>0.01096796143573324</v>
      </c>
      <c r="AAP115">
        <v>-5.033306449732538</v>
      </c>
      <c r="AAQ115">
        <v>-2.040692257038646</v>
      </c>
      <c r="AAR115">
        <v>0.0004364011965036593</v>
      </c>
      <c r="AAY115">
        <v>-0.379869488562723</v>
      </c>
      <c r="AAZ115">
        <v>2.618533080908497</v>
      </c>
      <c r="ABA115">
        <v>2.041427435422758E-05</v>
      </c>
      <c r="ABW115">
        <v>1.559631508072276</v>
      </c>
      <c r="ABX115">
        <v>4.554542965610826</v>
      </c>
      <c r="ABY115">
        <v>0.0002071461150557436</v>
      </c>
      <c r="ABZ115">
        <v>2.281632608538291</v>
      </c>
      <c r="ACA115">
        <v>5.277522647520682</v>
      </c>
      <c r="ACB115">
        <v>0.0001351342365301372</v>
      </c>
      <c r="ACI115">
        <v>13.80833744921076</v>
      </c>
      <c r="ACJ115">
        <v>16.80399950304304</v>
      </c>
      <c r="ACK115">
        <v>0.0001505422156325233</v>
      </c>
      <c r="ACU115">
        <v>3.741644049059476</v>
      </c>
      <c r="ACV115">
        <v>6.738423207940853</v>
      </c>
      <c r="ACW115">
        <v>8.299054009129996E-05</v>
      </c>
      <c r="ADS115">
        <v>2.201218542923013</v>
      </c>
      <c r="ADT115">
        <v>5.199994278325044</v>
      </c>
      <c r="ADU115">
        <v>1.199059044671254E-05</v>
      </c>
      <c r="ADV115">
        <v>-9.263898140812991</v>
      </c>
      <c r="ADW115">
        <v>-6.262681271375344</v>
      </c>
      <c r="ADX115">
        <v>1.18461698262278E-05</v>
      </c>
      <c r="ADY115">
        <v>-9.959039164941432</v>
      </c>
      <c r="ADZ115">
        <v>-6.956474512627775</v>
      </c>
      <c r="AEA115">
        <v>5.261953191956465E-05</v>
      </c>
      <c r="AEQ115">
        <v>-3.711399779025716</v>
      </c>
      <c r="AER115">
        <v>-0.6879909042247565</v>
      </c>
      <c r="AES115">
        <v>0.00438380335557599</v>
      </c>
      <c r="AEZ115">
        <v>4.761106257796225</v>
      </c>
      <c r="AFA115">
        <v>7.759356507198249</v>
      </c>
      <c r="AFB115">
        <v>2.449301724093885E-05</v>
      </c>
      <c r="AFX115">
        <v>-1.915625998298814</v>
      </c>
      <c r="AFY115">
        <v>1.082384647444033</v>
      </c>
      <c r="AFZ115">
        <v>3.166024288362098E-05</v>
      </c>
      <c r="AGG115">
        <v>-6.218777549427738</v>
      </c>
      <c r="AGH115">
        <v>-3.217308993318052</v>
      </c>
      <c r="AGI115">
        <v>1.725325637836584E-05</v>
      </c>
      <c r="AGS115">
        <v>2.737465167452801</v>
      </c>
      <c r="AGT115">
        <v>5.73899907236283</v>
      </c>
      <c r="AGU115">
        <v>1.882291418409743E-05</v>
      </c>
      <c r="AGY115">
        <v>8.188353675154495</v>
      </c>
      <c r="AGZ115">
        <v>11.19365672571356</v>
      </c>
      <c r="AHA115">
        <v>0.0002249787618562223</v>
      </c>
      <c r="AHH115">
        <v>-8.62741887020724</v>
      </c>
      <c r="AHI115">
        <v>-5.624934547322503</v>
      </c>
      <c r="AHJ115">
        <v>4.937488156504539E-05</v>
      </c>
      <c r="AHN115">
        <v>-6.09807333767178</v>
      </c>
      <c r="AHO115">
        <v>-3.100335584098362</v>
      </c>
      <c r="AHP115">
        <v>4.094207115667281E-05</v>
      </c>
      <c r="AHQ115">
        <v>-1.948547977473867</v>
      </c>
      <c r="AHR115">
        <v>1.048408735290026</v>
      </c>
      <c r="AHS115">
        <v>7.409277761164808E-05</v>
      </c>
      <c r="AHT115">
        <v>3.124471238663513</v>
      </c>
      <c r="AHU115">
        <v>6.122432193886485</v>
      </c>
      <c r="AHV115">
        <v>3.326162882182265E-05</v>
      </c>
      <c r="AHZ115">
        <v>-21.15691268725073</v>
      </c>
      <c r="AIA115">
        <v>-18.15388626003073</v>
      </c>
      <c r="AIB115">
        <v>7.327409374382826E-05</v>
      </c>
      <c r="AIC115">
        <v>0.2510801371111735</v>
      </c>
      <c r="AID115">
        <v>3.230240697531161</v>
      </c>
      <c r="AIE115">
        <v>0.003474257936071913</v>
      </c>
      <c r="AIF115">
        <v>5.551596435584851</v>
      </c>
      <c r="AIG115">
        <v>8.550462051602516</v>
      </c>
      <c r="AIH115">
        <v>1.029461615502988E-05</v>
      </c>
      <c r="AII115">
        <v>-11.13336651151523</v>
      </c>
      <c r="AIJ115">
        <v>-8.136427869819158</v>
      </c>
      <c r="AIK115">
        <v>7.49753173200387E-05</v>
      </c>
      <c r="AIL115">
        <v>-11.18779779850002</v>
      </c>
      <c r="AIM115">
        <v>-8.181916550305193</v>
      </c>
      <c r="AIN115">
        <v>0.0002767126426335752</v>
      </c>
      <c r="AIR115">
        <v>4.695440501791379</v>
      </c>
      <c r="AIS115">
        <v>7.701324833721503</v>
      </c>
      <c r="AIT115">
        <v>0.0002770028981110407</v>
      </c>
      <c r="AJG115">
        <v>-6.007784298250832</v>
      </c>
      <c r="AJH115">
        <v>-3.004201667211901</v>
      </c>
      <c r="AJI115">
        <v>0.0001026819612888738</v>
      </c>
      <c r="AJS115">
        <v>2.349359026988898</v>
      </c>
      <c r="AJT115">
        <v>5.352041679328075</v>
      </c>
      <c r="AJU115">
        <v>5.757298858313343E-05</v>
      </c>
      <c r="AKB115">
        <v>0.1970560110523725</v>
      </c>
      <c r="AKC115">
        <v>3.194738606267321</v>
      </c>
      <c r="AKD115">
        <v>4.296291950223227E-05</v>
      </c>
      <c r="AKK115">
        <v>2.18628745119927</v>
      </c>
      <c r="AKL115">
        <v>5.188624686037457</v>
      </c>
      <c r="AKM115">
        <v>4.370133351069409E-05</v>
      </c>
      <c r="AKQ115">
        <v>-2.897298601764821</v>
      </c>
      <c r="AKR115">
        <v>0.1002057185141711</v>
      </c>
      <c r="AKS115">
        <v>4.982733815878919E-05</v>
      </c>
      <c r="AKZ115">
        <v>7.395185702134823</v>
      </c>
      <c r="ALA115">
        <v>10.44978247722532</v>
      </c>
      <c r="ALB115">
        <v>0.02384646280226141</v>
      </c>
      <c r="ALO115">
        <v>-5.152187658824357</v>
      </c>
      <c r="ALP115">
        <v>-2.156584537683844</v>
      </c>
      <c r="ALQ115">
        <v>0.0001546603496400161</v>
      </c>
      <c r="ALX115">
        <v>-3.092851194618884</v>
      </c>
      <c r="ALY115">
        <v>-0.09554689015433127</v>
      </c>
      <c r="ALZ115">
        <v>5.813419535863667E-05</v>
      </c>
      <c r="AMA115">
        <v>-1.499740641889076</v>
      </c>
      <c r="AMB115">
        <v>1.502572818935393</v>
      </c>
      <c r="AMC115">
        <v>4.281680789081547E-05</v>
      </c>
      <c r="AMG115">
        <v>-1.924404197069545</v>
      </c>
      <c r="AMH115">
        <v>1.074052562630004</v>
      </c>
      <c r="AMI115">
        <v>1.905272499949831E-05</v>
      </c>
      <c r="AMV115">
        <v>-13.05732576892025</v>
      </c>
      <c r="AMW115">
        <v>-10.07167906214399</v>
      </c>
      <c r="AMX115">
        <v>0.001648136210931708</v>
      </c>
      <c r="AOC115">
        <v>0.5266389053119677</v>
      </c>
      <c r="AOD115">
        <v>3.532193463349071</v>
      </c>
      <c r="AOE115">
        <v>0.0002468249199003472</v>
      </c>
      <c r="AOF115">
        <v>-11.13413247779597</v>
      </c>
      <c r="AOG115">
        <v>-8.138932435764177</v>
      </c>
      <c r="AOH115">
        <v>0.0001843167719726512</v>
      </c>
      <c r="AOL115">
        <v>5.159078304292577</v>
      </c>
      <c r="AOM115">
        <v>8.16026051968992</v>
      </c>
      <c r="AON115">
        <v>1.118106596572903E-05</v>
      </c>
      <c r="AOX115">
        <v>6.030629450337755</v>
      </c>
      <c r="AOY115">
        <v>9.038169187717461</v>
      </c>
      <c r="AOZ115">
        <v>0.0004547811180395048</v>
      </c>
      <c r="APG115">
        <v>-2.709051800233675</v>
      </c>
      <c r="APH115">
        <v>0.3014884338408121</v>
      </c>
      <c r="API115">
        <v>0.0008887722747599098</v>
      </c>
      <c r="APP115">
        <v>-21.720139183457</v>
      </c>
      <c r="APQ115">
        <v>-18.71560578606408</v>
      </c>
      <c r="APR115">
        <v>0.0001644135353769921</v>
      </c>
      <c r="APS115">
        <v>3.613548624586811</v>
      </c>
      <c r="APT115">
        <v>6.617101122816208</v>
      </c>
      <c r="APU115">
        <v>0.0001009619493589168</v>
      </c>
      <c r="AQB115">
        <v>-8.430253348656262</v>
      </c>
      <c r="AQC115">
        <v>-5.43727153312842</v>
      </c>
      <c r="AQD115">
        <v>0.0003940393062820128</v>
      </c>
      <c r="AQQ115">
        <v>-20.64030509404307</v>
      </c>
      <c r="AQR115">
        <v>-17.64258558154719</v>
      </c>
      <c r="AQS115">
        <v>4.160498605182357E-05</v>
      </c>
      <c r="AQW115">
        <v>-2.12908203840044</v>
      </c>
      <c r="AQX115">
        <v>0.9125549013369838</v>
      </c>
      <c r="AQY115">
        <v>0.01386907800558265</v>
      </c>
      <c r="AQZ115">
        <v>-4.003306887465392</v>
      </c>
      <c r="ARA115">
        <v>-0.9993971845859235</v>
      </c>
      <c r="ARB115">
        <v>0.0001222862128457985</v>
      </c>
      <c r="ARC115">
        <v>2.564152759616238</v>
      </c>
      <c r="ARD115">
        <v>5.562438135646733</v>
      </c>
      <c r="ARE115">
        <v>2.35194828544133E-05</v>
      </c>
      <c r="ARI115">
        <v>-0.4074030349320372</v>
      </c>
      <c r="ARJ115">
        <v>2.581058355739479</v>
      </c>
      <c r="ARK115">
        <v>0.001065116041883013</v>
      </c>
      <c r="ARL115">
        <v>-6.734415112388872</v>
      </c>
      <c r="ARM115">
        <v>-3.732650002071249</v>
      </c>
      <c r="ARN115">
        <v>2.492491546701603E-05</v>
      </c>
      <c r="ARO115">
        <v>-10.75349658643109</v>
      </c>
      <c r="ARP115">
        <v>-7.741322834861413</v>
      </c>
      <c r="ARQ115">
        <v>0.001185601818241086</v>
      </c>
      <c r="ARR115">
        <v>2.407548399445929</v>
      </c>
      <c r="ARS115">
        <v>5.410135118715391</v>
      </c>
      <c r="ART115">
        <v>5.352893263205604E-05</v>
      </c>
      <c r="ASG115">
        <v>-1.21139678190655</v>
      </c>
      <c r="ASH115">
        <v>1.784856336491687</v>
      </c>
      <c r="ASI115">
        <v>0.0001123129739010776</v>
      </c>
      <c r="ASM115">
        <v>15.57284265694765</v>
      </c>
      <c r="ASN115">
        <v>18.57414996745302</v>
      </c>
      <c r="ASO115">
        <v>1.367248605959745E-05</v>
      </c>
      <c r="ASS115">
        <v>7.085911156638604</v>
      </c>
      <c r="AST115">
        <v>10.10108979820717</v>
      </c>
      <c r="ASU115">
        <v>0.001843129278936852</v>
      </c>
      <c r="ASV115">
        <v>-10.99662580401009</v>
      </c>
      <c r="ASW115">
        <v>-7.99800767406277</v>
      </c>
      <c r="ASX115">
        <v>1.527651874002869E-05</v>
      </c>
      <c r="ATB115">
        <v>-5.010614404984823</v>
      </c>
      <c r="ATC115">
        <v>-2.00168300864986</v>
      </c>
      <c r="ATD115">
        <v>0.0006381587239374739</v>
      </c>
      <c r="ATE115">
        <v>6.204965222880838</v>
      </c>
      <c r="ATF115">
        <v>9.203248462487231</v>
      </c>
      <c r="ATG115">
        <v>2.357812999245573E-05</v>
      </c>
      <c r="ATK115">
        <v>6.088605103222894</v>
      </c>
      <c r="ATL115">
        <v>9.086166696066686</v>
      </c>
      <c r="ATM115">
        <v>4.756663567560661E-05</v>
      </c>
      <c r="ATQ115">
        <v>-13.6338988883697</v>
      </c>
      <c r="ATR115">
        <v>-10.62002957830232</v>
      </c>
      <c r="ATS115">
        <v>0.001538862093959723</v>
      </c>
      <c r="AUF115">
        <v>7.821158671057798</v>
      </c>
      <c r="AUG115">
        <v>10.82477618939562</v>
      </c>
      <c r="AUH115">
        <v>0.0001046915113959677</v>
      </c>
      <c r="AUI115">
        <v>-0.6057600204662871</v>
      </c>
      <c r="AUJ115">
        <v>2.396054571513595</v>
      </c>
      <c r="AUK115">
        <v>2.634195242762908E-05</v>
      </c>
      <c r="AUX115">
        <v>13.54092408034392</v>
      </c>
      <c r="AUY115">
        <v>16.52930222191186</v>
      </c>
      <c r="AUZ115">
        <v>0.001080540747319658</v>
      </c>
      <c r="AVD115">
        <v>5.442825841621343</v>
      </c>
      <c r="AVE115">
        <v>8.446940612888268</v>
      </c>
      <c r="AVF115">
        <v>0.0001354507406328596</v>
      </c>
      <c r="AVG115">
        <v>-10.13426128116758</v>
      </c>
      <c r="AVH115">
        <v>-7.130438760955581</v>
      </c>
      <c r="AVI115">
        <v>0.0001168932861693595</v>
      </c>
      <c r="AVY115">
        <v>-10.50623172527921</v>
      </c>
      <c r="AVZ115">
        <v>-7.508441065725378</v>
      </c>
      <c r="AWA115">
        <v>3.904948165658449E-05</v>
      </c>
      <c r="AWH115">
        <v>1.165359055322959</v>
      </c>
      <c r="AWI115">
        <v>4.169719243159537</v>
      </c>
      <c r="AWJ115">
        <v>0.0001520899037619412</v>
      </c>
      <c r="AWK115">
        <v>-3.87305180443163</v>
      </c>
      <c r="AWL115">
        <v>-0.8752260462139034</v>
      </c>
      <c r="AWM115">
        <v>3.781861862226847E-05</v>
      </c>
      <c r="AWN115">
        <v>-3.686862819114905</v>
      </c>
      <c r="AWO115">
        <v>-0.679887048887748</v>
      </c>
      <c r="AWP115">
        <v>0.0003892909620967582</v>
      </c>
      <c r="AWQ115">
        <v>5.601216839028704</v>
      </c>
      <c r="AWR115">
        <v>8.603003903230706</v>
      </c>
      <c r="AWS115">
        <v>2.554878769659503E-05</v>
      </c>
      <c r="AWZ115">
        <v>-10.22720329363694</v>
      </c>
      <c r="AXA115">
        <v>-7.223246838868334</v>
      </c>
      <c r="AXB115">
        <v>0.0001252282746880578</v>
      </c>
      <c r="AXI115">
        <v>6.635183696494238</v>
      </c>
      <c r="AXJ115">
        <v>9.640335359048624</v>
      </c>
      <c r="AXK115">
        <v>0.0002123170165941154</v>
      </c>
      <c r="AXL115">
        <v>2.105328019321665</v>
      </c>
      <c r="AXM115">
        <v>5.108163704224549</v>
      </c>
      <c r="AXN115">
        <v>6.432887094754864E-05</v>
      </c>
      <c r="AXO115">
        <v>-0.5818834621334719</v>
      </c>
      <c r="AXP115">
        <v>2.414388882862272</v>
      </c>
      <c r="AXQ115">
        <v>0.0001111632946460505</v>
      </c>
      <c r="AXX115">
        <v>-6.85587267120521</v>
      </c>
      <c r="AXY115">
        <v>-3.853430068033392</v>
      </c>
      <c r="AXZ115">
        <v>4.773048203980685E-05</v>
      </c>
      <c r="AYM115">
        <v>-1.684341349415785</v>
      </c>
      <c r="AYN115">
        <v>1.312931978516321</v>
      </c>
      <c r="AYO115">
        <v>5.947792452667683E-05</v>
      </c>
      <c r="AYP115">
        <v>-3.146890947591444</v>
      </c>
      <c r="AYQ115">
        <v>-0.150701326465271</v>
      </c>
      <c r="AYR115">
        <v>0.0001161518972968612</v>
      </c>
      <c r="AZB115">
        <v>5.024197807893275</v>
      </c>
      <c r="AZC115">
        <v>8.025600066991569</v>
      </c>
      <c r="AZD115">
        <v>1.573064462997772E-05</v>
      </c>
      <c r="AZE115">
        <v>7.562173690268415</v>
      </c>
      <c r="AZF115">
        <v>10.56335822853133</v>
      </c>
      <c r="AZG115">
        <v>1.122504717043503E-05</v>
      </c>
      <c r="BAC115">
        <v>-2.401326874355415</v>
      </c>
      <c r="BAD115">
        <v>0.5959978251410656</v>
      </c>
      <c r="BAE115">
        <v>5.725786227302957E-05</v>
      </c>
      <c r="BAI115">
        <v>-0.2930360578673579</v>
      </c>
      <c r="BAJ115">
        <v>2.708854645392419</v>
      </c>
      <c r="BAK115">
        <v>2.85980705322518E-05</v>
      </c>
      <c r="BAL115">
        <v>5.827981598739214</v>
      </c>
      <c r="BAM115">
        <v>8.839108322961458</v>
      </c>
      <c r="BAN115">
        <v>0.0009904319353429569</v>
      </c>
      <c r="BAX115">
        <v>-1.206519726653839</v>
      </c>
      <c r="BAY115">
        <v>1.78767687336995</v>
      </c>
      <c r="BAZ115">
        <v>0.0002694356102710495</v>
      </c>
      <c r="BBG115">
        <v>2.623411386093566</v>
      </c>
      <c r="BBH115">
        <v>5.621519744717682</v>
      </c>
      <c r="BBI115">
        <v>2.8626456759625E-05</v>
      </c>
      <c r="BCH115">
        <v>-0.8665411706755997</v>
      </c>
      <c r="BCI115">
        <v>2.127407961591861</v>
      </c>
      <c r="BCJ115">
        <v>0.0002929040025335221</v>
      </c>
      <c r="BCK115">
        <v>3.145299946760883</v>
      </c>
      <c r="BCL115">
        <v>6.15060722676014</v>
      </c>
      <c r="BCM115">
        <v>0.0002253377679241314</v>
      </c>
      <c r="BCZ115">
        <v>1.529568219800439</v>
      </c>
      <c r="BDA115">
        <v>4.533285289899743</v>
      </c>
      <c r="BDB115">
        <v>0.0001105328809850725</v>
      </c>
      <c r="BDI115">
        <v>-3.710949786494026</v>
      </c>
      <c r="BDJ115">
        <v>-0.7096509845901906</v>
      </c>
      <c r="BDK115">
        <v>1.349509108324615E-05</v>
      </c>
      <c r="BDR115">
        <v>-10.36609777039403</v>
      </c>
      <c r="BDS115">
        <v>-7.361656204190426</v>
      </c>
      <c r="BDT115">
        <v>0.0001578200827279091</v>
      </c>
      <c r="BEJ115">
        <v>-12.18432557036634</v>
      </c>
      <c r="BEK115">
        <v>-9.181246206539987</v>
      </c>
      <c r="BEL115">
        <v>7.585985260035034E-05</v>
      </c>
      <c r="BEP115">
        <v>-12.02157422956826</v>
      </c>
      <c r="BEQ115">
        <v>-9.020324694360058</v>
      </c>
      <c r="BER115">
        <v>1.249070589226983E-05</v>
      </c>
      <c r="BEV115">
        <v>-3.155931198834242</v>
      </c>
      <c r="BEW115">
        <v>-0.1584776840150655</v>
      </c>
      <c r="BEX115">
        <v>5.187669420921865E-05</v>
      </c>
      <c r="BFB115">
        <v>0.2876494669167643</v>
      </c>
      <c r="BFC115">
        <v>3.286232739329954</v>
      </c>
      <c r="BFD115">
        <v>1.60569364418429E-05</v>
      </c>
      <c r="BFN115">
        <v>-11.02674124276206</v>
      </c>
      <c r="BFO115">
        <v>-8.023510655051693</v>
      </c>
      <c r="BFP115">
        <v>8.349357563494243E-05</v>
      </c>
      <c r="BFQ115">
        <v>2.681323193857185</v>
      </c>
      <c r="BFR115">
        <v>5.692578971784069</v>
      </c>
      <c r="BFS115">
        <v>0.001013540293914639</v>
      </c>
      <c r="BGC115">
        <v>5.018932862896203</v>
      </c>
      <c r="BGD115">
        <v>8.023315564693453</v>
      </c>
      <c r="BGE115">
        <v>0.000153664600348961</v>
      </c>
      <c r="BGI115">
        <v>-5.971499615339027</v>
      </c>
      <c r="BGJ115">
        <v>-2.973161385819758</v>
      </c>
      <c r="BGK115">
        <v>2.209184904504673E-05</v>
      </c>
      <c r="BHP115">
        <v>2.992360588889801</v>
      </c>
      <c r="BHQ115">
        <v>5.974895911913257</v>
      </c>
      <c r="BHR115">
        <v>0.002440119535160107</v>
      </c>
      <c r="BHS115">
        <v>-4.752187978120385</v>
      </c>
      <c r="BHT115">
        <v>-1.753895677456945</v>
      </c>
      <c r="BHU115">
        <v>2.33298961927212E-05</v>
      </c>
      <c r="BHY115">
        <v>-7.405943938627805</v>
      </c>
      <c r="BHZ115">
        <v>-4.408168126065036</v>
      </c>
      <c r="BIA115">
        <v>3.957607804752384E-05</v>
      </c>
      <c r="BIE115">
        <v>-11.42145673568466</v>
      </c>
      <c r="BIF115">
        <v>-8.425215418532899</v>
      </c>
      <c r="BIG115">
        <v>0.0001130215740289943</v>
      </c>
      <c r="BIQ115">
        <v>2.550552403764651</v>
      </c>
      <c r="BIR115">
        <v>5.549036107034339</v>
      </c>
      <c r="BIS115">
        <v>1.839324619484846E-05</v>
      </c>
      <c r="BIW115">
        <v>-13.63561002034021</v>
      </c>
      <c r="BIX115">
        <v>-10.63314348390419</v>
      </c>
      <c r="BIY115">
        <v>4.867041592161385E-05</v>
      </c>
      <c r="BJC115">
        <v>-0.7018173231575056</v>
      </c>
      <c r="BJD115">
        <v>2.300026923101604</v>
      </c>
      <c r="BJE115">
        <v>2.720995411390869E-05</v>
      </c>
      <c r="BJF115">
        <v>-2.706770044135649</v>
      </c>
      <c r="BJG115">
        <v>0.2903349903748733</v>
      </c>
      <c r="BJH115">
        <v>6.704660148215322E-05</v>
      </c>
      <c r="BJO115">
        <v>-4.095657977209354</v>
      </c>
      <c r="BJP115">
        <v>-1.091301198307514</v>
      </c>
      <c r="BJQ115">
        <v>0.0001518521791961722</v>
      </c>
      <c r="BJX115">
        <v>7.054723172747776</v>
      </c>
      <c r="BJY115">
        <v>10.0534740672967</v>
      </c>
      <c r="BJZ115">
        <v>1.248211542327851E-05</v>
      </c>
      <c r="BKJ115">
        <v>-4.207691617335723</v>
      </c>
      <c r="BKK115">
        <v>-1.21830368298566</v>
      </c>
      <c r="BKL115">
        <v>0.0009009274988685253</v>
      </c>
      <c r="BKM115">
        <v>-4.3544365390637</v>
      </c>
      <c r="BKN115">
        <v>-1.358417566626945</v>
      </c>
      <c r="BKO115">
        <v>0.0001267886436745617</v>
      </c>
      <c r="BKP115">
        <v>3.481767642495959</v>
      </c>
      <c r="BKQ115">
        <v>6.47916694871205</v>
      </c>
      <c r="BKR115">
        <v>5.410886526129094E-05</v>
      </c>
      <c r="BKV115">
        <v>2.400140679428102</v>
      </c>
      <c r="BKW115">
        <v>5.395754810349299</v>
      </c>
      <c r="BKX115">
        <v>0.0001538867806112182</v>
      </c>
      <c r="BLH115">
        <v>-7.854617216637615</v>
      </c>
      <c r="BLI115">
        <v>-4.856930244386392</v>
      </c>
      <c r="BLJ115">
        <v>4.280077893291795E-05</v>
      </c>
      <c r="BLK115">
        <v>-0.04729951223976225</v>
      </c>
      <c r="BLL115">
        <v>2.954985898297072</v>
      </c>
      <c r="BLM115">
        <v>4.178481057500577E-05</v>
      </c>
      <c r="BLN115">
        <v>-3.178625625983047</v>
      </c>
      <c r="BLO115">
        <v>-0.1862963853402967</v>
      </c>
      <c r="BLP115">
        <v>0.0004707243929347117</v>
      </c>
      <c r="BLT115">
        <v>-4.513927385145664</v>
      </c>
      <c r="BLU115">
        <v>-1.512466982001629</v>
      </c>
      <c r="BLV115">
        <v>1.706221874486511E-05</v>
      </c>
      <c r="BLW115">
        <v>6.073387834865199</v>
      </c>
      <c r="BLX115">
        <v>9.071223197638391</v>
      </c>
      <c r="BLY115">
        <v>3.748523458945798E-05</v>
      </c>
      <c r="BMC115">
        <v>-3.39500813198572</v>
      </c>
      <c r="BMD115">
        <v>-0.3938830949521177</v>
      </c>
      <c r="BME115">
        <v>1.012566661581599E-05</v>
      </c>
      <c r="BMF115">
        <v>-4.50436294734846</v>
      </c>
      <c r="BMG115">
        <v>-1.502568700227161</v>
      </c>
      <c r="BMH115">
        <v>2.575458185828763E-05</v>
      </c>
      <c r="BMU115">
        <v>-2.105551611398551</v>
      </c>
      <c r="BMV115">
        <v>0.8891749689595891</v>
      </c>
      <c r="BMW115">
        <v>0.0002224716377532585</v>
      </c>
      <c r="BMX115">
        <v>0.3610762166339683</v>
      </c>
      <c r="BMY115">
        <v>3.368193680838165</v>
      </c>
      <c r="BMZ115">
        <v>0.0004052663735841431</v>
      </c>
      <c r="BNA115">
        <v>5.574761408778831</v>
      </c>
      <c r="BNB115">
        <v>8.580262704201582</v>
      </c>
      <c r="BNC115">
        <v>0.0002421140106270406</v>
      </c>
      <c r="BND115">
        <v>-6.010387436219099</v>
      </c>
      <c r="BNE115">
        <v>-3.012679875835001</v>
      </c>
      <c r="BNF115">
        <v>4.204223514047474E-05</v>
      </c>
      <c r="BNM115">
        <v>2.233481431211436</v>
      </c>
      <c r="BNN115">
        <v>5.238947562954713</v>
      </c>
      <c r="BNO115">
        <v>0.0002390287698788383</v>
      </c>
      <c r="BOB115">
        <v>4.026503664720306</v>
      </c>
      <c r="BOC115">
        <v>7.028263626911141</v>
      </c>
      <c r="BOD115">
        <v>2.477973530533318E-05</v>
      </c>
      <c r="BOE115">
        <v>2.436865838198642</v>
      </c>
      <c r="BOF115">
        <v>5.438708616225938</v>
      </c>
      <c r="BOG115">
        <v>2.716664686307424E-05</v>
      </c>
      <c r="BON115">
        <v>8.256495474869347</v>
      </c>
      <c r="BOO115">
        <v>11.25846592635584</v>
      </c>
      <c r="BOP115">
        <v>3.106143248508119E-05</v>
      </c>
      <c r="BOQ115">
        <v>-4.482077162957975</v>
      </c>
      <c r="BOR115">
        <v>-1.486308372363774</v>
      </c>
      <c r="BOS115">
        <v>0.0001432250642857617</v>
      </c>
      <c r="BPC115">
        <v>-9.850775277141008</v>
      </c>
      <c r="BPD115">
        <v>-6.853961108218865</v>
      </c>
      <c r="BPE115">
        <v>8.119615725313711E-05</v>
      </c>
      <c r="BPI115">
        <v>-5.423279307790398</v>
      </c>
      <c r="BPJ115">
        <v>-2.418179402356688</v>
      </c>
      <c r="BPK115">
        <v>0.0002080722834622579</v>
      </c>
      <c r="BQJ115">
        <v>-9.735972600725365</v>
      </c>
      <c r="BQK115">
        <v>-6.732581464704134</v>
      </c>
      <c r="BQL115">
        <v>9.199842811594022E-05</v>
      </c>
      <c r="BQM115">
        <v>4.512024957265881</v>
      </c>
      <c r="BQN115">
        <v>7.52422836942772</v>
      </c>
      <c r="BQO115">
        <v>0.001191386147133816</v>
      </c>
      <c r="BQP115">
        <v>-11.32211608121071</v>
      </c>
      <c r="BQQ115">
        <v>-8.353770339469584</v>
      </c>
      <c r="BQR115">
        <v>0.008015936527356573</v>
      </c>
      <c r="BQS115">
        <v>-3.067376912654586</v>
      </c>
      <c r="BQT115">
        <v>-0.07090867147570057</v>
      </c>
      <c r="BQU115">
        <v>9.978656296416412E-05</v>
      </c>
      <c r="BQV115">
        <v>1.162907083345896</v>
      </c>
      <c r="BQW115">
        <v>4.165014665467289</v>
      </c>
      <c r="BQX115">
        <v>3.553521918730662E-05</v>
      </c>
      <c r="BQY115">
        <v>-4.204340011422099</v>
      </c>
      <c r="BQZ115">
        <v>-1.20078034758423</v>
      </c>
      <c r="BRA115">
        <v>0.0001013696531090194</v>
      </c>
      <c r="BRE115">
        <v>-3.450167365829807</v>
      </c>
      <c r="BRF115">
        <v>-0.4542924235751657</v>
      </c>
      <c r="BRG115">
        <v>0.0001361288112203618</v>
      </c>
      <c r="BRH115">
        <v>1.544428160455135</v>
      </c>
      <c r="BRI115">
        <v>4.538349687125912</v>
      </c>
      <c r="BRJ115">
        <v>0.0002955827041125984</v>
      </c>
      <c r="BRK115">
        <v>-4.062406024682162</v>
      </c>
      <c r="BRL115">
        <v>-1.066488802293661</v>
      </c>
      <c r="BRM115">
        <v>0.0001333525841996671</v>
      </c>
      <c r="BRQ115">
        <v>6.567978959308787</v>
      </c>
      <c r="BRR115">
        <v>9.562939937340278</v>
      </c>
      <c r="BRS115">
        <v>0.0002031339391929149</v>
      </c>
      <c r="BRZ115">
        <v>-0.8271015616433298</v>
      </c>
      <c r="BSA115">
        <v>2.174039619835309</v>
      </c>
      <c r="BSB115">
        <v>1.041836133750667E-05</v>
      </c>
      <c r="BSI115">
        <v>2.397689693686886</v>
      </c>
      <c r="BSJ115">
        <v>5.398840246024291</v>
      </c>
      <c r="BSK115">
        <v>1.059016544885093E-05</v>
      </c>
      <c r="BSO115">
        <v>-1.94214225742723</v>
      </c>
      <c r="BSP115">
        <v>1.059132667956011</v>
      </c>
      <c r="BSQ115">
        <v>1.300347786265155E-05</v>
      </c>
      <c r="BSR115">
        <v>13.51688649689245</v>
      </c>
      <c r="BSS115">
        <v>16.52330132627917</v>
      </c>
      <c r="BST115">
        <v>0.0003292002884858689</v>
      </c>
      <c r="BSU115">
        <v>-6.405765298491527</v>
      </c>
      <c r="BSV115">
        <v>-3.404452834116878</v>
      </c>
      <c r="BSW115">
        <v>1.378050187779031E-05</v>
      </c>
      <c r="BSX115">
        <v>3.28239495234427</v>
      </c>
      <c r="BSY115">
        <v>6.281044967397054</v>
      </c>
      <c r="BSZ115">
        <v>1.457967486168905E-05</v>
      </c>
      <c r="BTA115">
        <v>-0.05144567906174691</v>
      </c>
      <c r="BTB115">
        <v>2.94504288815807</v>
      </c>
      <c r="BTC115">
        <v>9.864128135796588E-05</v>
      </c>
      <c r="BTG115">
        <v>-6.264294213372244</v>
      </c>
      <c r="BTH115">
        <v>-3.26730195823058</v>
      </c>
      <c r="BTI115">
        <v>7.237223306279951E-05</v>
      </c>
      <c r="BTP115">
        <v>3.287038789445349</v>
      </c>
      <c r="BTQ115">
        <v>6.285547222344928</v>
      </c>
      <c r="BTR115">
        <v>1.779817932045531E-05</v>
      </c>
      <c r="BTS115">
        <v>2.52623473519417</v>
      </c>
      <c r="BTT115">
        <v>5.528636551431723</v>
      </c>
      <c r="BTU115">
        <v>4.614976991178516E-05</v>
      </c>
      <c r="BUN115">
        <v>2.312691254314181</v>
      </c>
      <c r="BUO115">
        <v>5.304250771138778</v>
      </c>
      <c r="BUP115">
        <v>0.0005699340498740922</v>
      </c>
      <c r="BVC115">
        <v>0.2624026405090486</v>
      </c>
      <c r="BVD115">
        <v>3.260736511858594</v>
      </c>
      <c r="BVE115">
        <v>2.220787743892152E-05</v>
      </c>
      <c r="BVF115">
        <v>-5.574672292821367</v>
      </c>
      <c r="BVG115">
        <v>-2.577423190029973</v>
      </c>
      <c r="BVH115">
        <v>6.053948361854473E-05</v>
      </c>
      <c r="BVX115">
        <v>-1.429327056974364</v>
      </c>
      <c r="BVY115">
        <v>1.588994875085052</v>
      </c>
      <c r="BVZ115">
        <v>0.002685545555118753</v>
      </c>
      <c r="BWD115">
        <v>-0.687523574651876</v>
      </c>
      <c r="BWE115">
        <v>2.313713234128485</v>
      </c>
      <c r="BWF115">
        <v>1.223756767343173E-05</v>
      </c>
      <c r="BWV115">
        <v>-7.742110954329102</v>
      </c>
      <c r="BWW115">
        <v>-4.74583605533776</v>
      </c>
      <c r="BWX115">
        <v>0.0001110110201976173</v>
      </c>
      <c r="BWY115">
        <v>6.953564746450422</v>
      </c>
      <c r="BWZ115">
        <v>9.950149191789167</v>
      </c>
      <c r="BXA115">
        <v>9.332810915212264E-05</v>
      </c>
      <c r="BXK115">
        <v>-3.098536786488119</v>
      </c>
      <c r="BXL115">
        <v>-0.09544500057545019</v>
      </c>
      <c r="BXM115">
        <v>7.647312103823381E-05</v>
      </c>
      <c r="BXQ115">
        <v>11.971745916077</v>
      </c>
      <c r="BXR115">
        <v>14.93613701400952</v>
      </c>
      <c r="BXS115">
        <v>0.01014395125161214</v>
      </c>
      <c r="BXT115">
        <v>-1.497363524137287</v>
      </c>
      <c r="BXU115">
        <v>1.507570731501887</v>
      </c>
      <c r="BXV115">
        <v>0.0001947750297018195</v>
      </c>
      <c r="BYL115">
        <v>-3.738266327229015</v>
      </c>
      <c r="BYM115">
        <v>-0.746206617333329</v>
      </c>
      <c r="BYN115">
        <v>0.0005043856555253863</v>
      </c>
      <c r="BYU115">
        <v>-0.8802173231627969</v>
      </c>
      <c r="BYV115">
        <v>2.120969346694097</v>
      </c>
      <c r="BYW115">
        <v>1.126548279408822E-05</v>
      </c>
      <c r="CAE115">
        <v>-6.316878974349299</v>
      </c>
      <c r="CAF115">
        <v>-3.319431365326749</v>
      </c>
      <c r="CAG115">
        <v>5.211759761414863E-05</v>
      </c>
      <c r="CAH115">
        <v>52.42373310182379</v>
      </c>
      <c r="CAI115">
        <v>55.42666536156281</v>
      </c>
      <c r="CAJ115">
        <v>6.8785177416913E-05</v>
      </c>
      <c r="CBF115">
        <v>-3.369822004149846</v>
      </c>
      <c r="CBG115">
        <v>-0.3676420491347465</v>
      </c>
      <c r="CBH115">
        <v>3.801763094287091E-05</v>
      </c>
      <c r="CBI115">
        <v>-7.255378795324218</v>
      </c>
      <c r="CBJ115">
        <v>-4.253075859540036</v>
      </c>
      <c r="CBK115">
        <v>4.24281058085585E-05</v>
      </c>
      <c r="CBL115">
        <v>9.484887784218964</v>
      </c>
      <c r="CBM115">
        <v>12.48945598015359</v>
      </c>
      <c r="CBN115">
        <v>0.0001669473127767911</v>
      </c>
      <c r="CBU115">
        <v>2.052465047461645</v>
      </c>
      <c r="CBV115">
        <v>5.050301453423522</v>
      </c>
      <c r="CBW115">
        <v>3.744911329441289E-05</v>
      </c>
      <c r="CCP115">
        <v>5.100213457128348</v>
      </c>
      <c r="CCQ115">
        <v>8.098938582954224</v>
      </c>
      <c r="CCR115">
        <v>1.300243327878176E-05</v>
      </c>
      <c r="CCS115">
        <v>-1.833900936727539</v>
      </c>
      <c r="CCT115">
        <v>1.186175051033312</v>
      </c>
      <c r="CCU115">
        <v>0.00322436227659077</v>
      </c>
      <c r="CDW115">
        <v>2.141366585122257</v>
      </c>
      <c r="CDX115">
        <v>5.13607750521593</v>
      </c>
      <c r="CDY115">
        <v>0.0002237949300441516</v>
      </c>
      <c r="CEL115">
        <v>-3.908702029171478</v>
      </c>
      <c r="CEM115">
        <v>-0.90707519455945</v>
      </c>
      <c r="CEN115">
        <v>2.117272683912259E-05</v>
      </c>
      <c r="CEO115">
        <v>2.137882741710862</v>
      </c>
      <c r="CEP115">
        <v>5.133183196473926</v>
      </c>
      <c r="CEQ115">
        <v>0.0001766858034721002</v>
      </c>
      <c r="CFM115">
        <v>-0.6257664016530156</v>
      </c>
      <c r="CFN115">
        <v>2.376529874714844</v>
      </c>
      <c r="CFO115">
        <v>4.218308126072243E-05</v>
      </c>
      <c r="CFS115">
        <v>-4.561677282269753</v>
      </c>
      <c r="CFT115">
        <v>-1.564888238372711</v>
      </c>
      <c r="CFU115">
        <v>8.248191276102381E-05</v>
      </c>
      <c r="CFY115">
        <v>-2.257825892801502</v>
      </c>
      <c r="CFZ115">
        <v>0.726523679452491</v>
      </c>
      <c r="CGA115">
        <v>0.001959487109063775</v>
      </c>
      <c r="CGE115">
        <v>-0.1251831720377038</v>
      </c>
      <c r="CGF115">
        <v>2.866041099003769</v>
      </c>
      <c r="CGG115">
        <v>0.0006161073500282766</v>
      </c>
      <c r="CGN115">
        <v>-5.790789988861019</v>
      </c>
      <c r="CGO115">
        <v>-2.789377491966361</v>
      </c>
      <c r="CGP115">
        <v>1.596117981935923E-05</v>
      </c>
      <c r="CGW115">
        <v>-0.2954845679716234</v>
      </c>
      <c r="CGX115">
        <v>2.692489531835863</v>
      </c>
      <c r="CGY115">
        <v>0.00115697820352226</v>
      </c>
      <c r="CHF115">
        <v>-2.346204113417221</v>
      </c>
      <c r="CHG115">
        <v>0.6242988524912225</v>
      </c>
      <c r="CHH115">
        <v>0.006960600161587501</v>
      </c>
      <c r="CHX115">
        <v>-6.661127156158476</v>
      </c>
      <c r="CHY115">
        <v>-3.653913177046025</v>
      </c>
      <c r="CHZ115">
        <v>0.0004163319570790124</v>
      </c>
      <c r="CIA115">
        <v>33.20527729385957</v>
      </c>
      <c r="CIB115">
        <v>36.20025296326349</v>
      </c>
      <c r="CIC115">
        <v>0.0002019511835101434</v>
      </c>
      <c r="CIM115">
        <v>-6.779864769263334</v>
      </c>
      <c r="CIN115">
        <v>-3.772177420595551</v>
      </c>
      <c r="CIO115">
        <v>0.0004727626363205588</v>
      </c>
      <c r="CIP115">
        <v>1.462135390781353</v>
      </c>
      <c r="CIQ115">
        <v>4.460651782058658</v>
      </c>
      <c r="CIR115">
        <v>1.760875873645974E-05</v>
      </c>
      <c r="CIS115">
        <v>3.275328731813701</v>
      </c>
      <c r="CIT115">
        <v>6.270388968180079</v>
      </c>
      <c r="CIU115">
        <v>0.0001952101180484641</v>
      </c>
      <c r="CIY115">
        <v>-3.599835137533893</v>
      </c>
      <c r="CIZ115">
        <v>-0.5984832114873351</v>
      </c>
      <c r="CJA115">
        <v>1.462163228289998E-05</v>
      </c>
      <c r="CJB115">
        <v>-37.78436374584548</v>
      </c>
      <c r="CJC115">
        <v>-34.79680989251634</v>
      </c>
      <c r="CJD115">
        <v>0.001239252535620669</v>
      </c>
      <c r="CJE115">
        <v>6.932979109835915</v>
      </c>
      <c r="CJF115">
        <v>9.930018992204729</v>
      </c>
      <c r="CJG115">
        <v>7.00983711236436E-05</v>
      </c>
      <c r="CJH115">
        <v>-3.55292016206904</v>
      </c>
      <c r="CJI115">
        <v>-0.5498306844693661</v>
      </c>
      <c r="CJJ115">
        <v>7.635897471108486E-05</v>
      </c>
      <c r="CJK115">
        <v>-6.987626364392963</v>
      </c>
      <c r="CJL115">
        <v>-3.986297924552633</v>
      </c>
      <c r="CJM115">
        <v>1.411801927502539E-05</v>
      </c>
      <c r="CJN115">
        <v>9.463617441266207</v>
      </c>
      <c r="CJO115">
        <v>12.45922270784243</v>
      </c>
      <c r="CJP115">
        <v>0.0001545094549285835</v>
      </c>
      <c r="CJQ115">
        <v>0.3735914905508295</v>
      </c>
      <c r="CJR115">
        <v>3.372395831758318</v>
      </c>
      <c r="CJS115">
        <v>1.143679958487601E-05</v>
      </c>
      <c r="CJT115">
        <v>2.286695477626327</v>
      </c>
      <c r="CJU115">
        <v>5.283439610717927</v>
      </c>
      <c r="CJV115">
        <v>8.48053546016883E-05</v>
      </c>
      <c r="CJW115">
        <v>4.24372964405831</v>
      </c>
      <c r="CJX115">
        <v>7.239457201124011</v>
      </c>
      <c r="CJY115">
        <v>0.0001460301490146908</v>
      </c>
      <c r="CKF115">
        <v>8.795792037125487</v>
      </c>
      <c r="CKG115">
        <v>11.79853949591627</v>
      </c>
      <c r="CKH115">
        <v>6.038823845622949E-05</v>
      </c>
      <c r="CKI115">
        <v>-18.81493901972518</v>
      </c>
      <c r="CKJ115">
        <v>-15.83882081465038</v>
      </c>
      <c r="CKK115">
        <v>0.004562721030792659</v>
      </c>
      <c r="CKO115">
        <v>-0.4121555570562507</v>
      </c>
      <c r="CKP115">
        <v>2.584947673557868</v>
      </c>
      <c r="CKQ115">
        <v>6.713018299984037E-05</v>
      </c>
      <c r="CKX115">
        <v>5.87145671325267</v>
      </c>
      <c r="CKY115">
        <v>8.86934726736383</v>
      </c>
      <c r="CKZ115">
        <v>3.559809566353647E-05</v>
      </c>
      <c r="CLM115">
        <v>-2.601902690991027</v>
      </c>
      <c r="CLN115">
        <v>0.3910082351576964</v>
      </c>
      <c r="CLO115">
        <v>0.0004020397445508487</v>
      </c>
      <c r="CMN115">
        <v>-4.314332622000157</v>
      </c>
      <c r="CMO115">
        <v>-1.299540730308456</v>
      </c>
      <c r="CMP115">
        <v>0.001750400478551928</v>
      </c>
      <c r="CMQ115">
        <v>-2.586633391240571</v>
      </c>
      <c r="CMR115">
        <v>0.4040594095447682</v>
      </c>
      <c r="CMS115">
        <v>0.0006929916577710162</v>
      </c>
      <c r="CMT115">
        <v>4.373403666703902</v>
      </c>
      <c r="CMU115">
        <v>7.370916003770102</v>
      </c>
      <c r="CMV115">
        <v>4.950773497764524E-05</v>
      </c>
      <c r="CNC115">
        <v>-2.969399831781591</v>
      </c>
      <c r="CND115">
        <v>0.04816320904040694</v>
      </c>
      <c r="CNE115">
        <v>0.002467683223321408</v>
      </c>
      <c r="CNR115">
        <v>-1.163980946252186</v>
      </c>
      <c r="CNS115">
        <v>1.837861554851458</v>
      </c>
      <c r="CNT115">
        <v>2.715848253542933E-05</v>
      </c>
      <c r="COD115">
        <v>1.538619727206317</v>
      </c>
      <c r="COE115">
        <v>4.534786235550473</v>
      </c>
      <c r="COF115">
        <v>0.000117565266203419</v>
      </c>
      <c r="COP115">
        <v>-5.888636140424685</v>
      </c>
      <c r="COQ115">
        <v>-2.89014606124559</v>
      </c>
      <c r="COR115">
        <v>1.823888708321562E-05</v>
      </c>
      <c r="COS115">
        <v>2.669473465084487</v>
      </c>
      <c r="COT115">
        <v>5.666905346686281</v>
      </c>
      <c r="COU115">
        <v>5.276185685761627E-05</v>
      </c>
      <c r="CPB115">
        <v>1.795965183066172</v>
      </c>
      <c r="CPC115">
        <v>4.805779368253272</v>
      </c>
      <c r="CPD115">
        <v>0.0007705458470935236</v>
      </c>
      <c r="CPH115">
        <v>-19.8435406896325</v>
      </c>
      <c r="CPI115">
        <v>-16.80703489591467</v>
      </c>
      <c r="CPJ115">
        <v>0.01066138379975169</v>
      </c>
      <c r="CPN115">
        <v>4.19297011614959</v>
      </c>
      <c r="CPO115">
        <v>7.183912044633996</v>
      </c>
      <c r="CPP115">
        <v>0.0006563892766529089</v>
      </c>
      <c r="CPZ115">
        <v>-1.078192880045438</v>
      </c>
      <c r="CQA115">
        <v>1.925389745721039</v>
      </c>
      <c r="CQB115">
        <v>0.0001026816590610024</v>
      </c>
      <c r="CQC115">
        <v>1.800512693278168</v>
      </c>
      <c r="CQD115">
        <v>4.80509832651357</v>
      </c>
      <c r="CQE115">
        <v>0.0001682242573569839</v>
      </c>
      <c r="CQF115">
        <v>1.441776733145356</v>
      </c>
      <c r="CQG115">
        <v>4.440327183658639</v>
      </c>
      <c r="CQH115">
        <v>1.6809549715523E-05</v>
      </c>
      <c r="CRG115">
        <v>4.660934423911748</v>
      </c>
      <c r="CRH115">
        <v>7.662376791463181</v>
      </c>
      <c r="CRI115">
        <v>1.664339322743023E-05</v>
      </c>
      <c r="CRP115">
        <v>-1.046966736984054</v>
      </c>
      <c r="CRQ115">
        <v>1.950574688106448</v>
      </c>
      <c r="CRR115">
        <v>4.835672468492537E-05</v>
      </c>
      <c r="CSE115">
        <v>-13.9005235967923</v>
      </c>
      <c r="CSF115">
        <v>-10.91714436650795</v>
      </c>
      <c r="CSG115">
        <v>0.0022099998875251</v>
      </c>
      <c r="CSH115">
        <v>3.227488612015885</v>
      </c>
      <c r="CSI115">
        <v>6.224840530355748</v>
      </c>
      <c r="CSJ115">
        <v>5.609869183003485E-05</v>
      </c>
      <c r="CSN115">
        <v>-3.96073970483048</v>
      </c>
      <c r="CSO115">
        <v>-0.9655611215948376</v>
      </c>
      <c r="CSP115">
        <v>0.000185968476924981</v>
      </c>
      <c r="CSZ115">
        <v>3.448711418208781</v>
      </c>
      <c r="CTA115">
        <v>6.447075599445058</v>
      </c>
      <c r="CTB115">
        <v>2.140722422199427E-05</v>
      </c>
      <c r="CTI115">
        <v>8.495211352212896</v>
      </c>
      <c r="CTJ115">
        <v>11.48604468869035</v>
      </c>
      <c r="CTK115">
        <v>0.0006722217610848353</v>
      </c>
      <c r="CTO115">
        <v>-7.77448571176644</v>
      </c>
      <c r="CTP115">
        <v>-4.777597307319039</v>
      </c>
      <c r="CTQ115">
        <v>7.745621506362493E-05</v>
      </c>
      <c r="CTR115">
        <v>6.335891818944626</v>
      </c>
      <c r="CTS115">
        <v>9.337576671016404</v>
      </c>
      <c r="CTT115">
        <v>2.270981203018612E-05</v>
      </c>
      <c r="CTX115">
        <v>5.982394121650092</v>
      </c>
      <c r="CTY115">
        <v>8.989301559693542</v>
      </c>
      <c r="CTZ115">
        <v>0.0003817016025928469</v>
      </c>
      <c r="CUA115">
        <v>-9.996592665631415</v>
      </c>
      <c r="CUB115">
        <v>-7.000891686638298</v>
      </c>
      <c r="CUC115">
        <v>0.0001478526529409673</v>
      </c>
      <c r="CUD115">
        <v>-2.967474592716081</v>
      </c>
      <c r="CUE115">
        <v>0.03085100783217132</v>
      </c>
      <c r="CUF115">
        <v>2.242890819209028E-05</v>
      </c>
      <c r="CUJ115">
        <v>3.99037086734432</v>
      </c>
      <c r="CUK115">
        <v>6.987116379888609</v>
      </c>
      <c r="CUL115">
        <v>8.473350879506504E-05</v>
      </c>
      <c r="CUM115">
        <v>-8.980130318064173</v>
      </c>
      <c r="CUN115">
        <v>-5.982646556358363</v>
      </c>
      <c r="CUO115">
        <v>5.065164122517259E-05</v>
      </c>
      <c r="CUS115">
        <v>-3.676033702616968</v>
      </c>
      <c r="CUT115">
        <v>-0.680416287958177</v>
      </c>
      <c r="CUU115">
        <v>0.000153656434183805</v>
      </c>
      <c r="CVK115">
        <v>8.61013907233494</v>
      </c>
      <c r="CVL115">
        <v>11.6199319899223</v>
      </c>
      <c r="CVM115">
        <v>0.0007672098789823036</v>
      </c>
      <c r="CVW115">
        <v>-12.04887498198943</v>
      </c>
      <c r="CVX115">
        <v>-9.052385350574401</v>
      </c>
      <c r="CVY115">
        <v>9.858150081900383E-05</v>
      </c>
      <c r="CWX115">
        <v>-3.622144286453137</v>
      </c>
      <c r="CWY115">
        <v>-0.6240258954337183</v>
      </c>
      <c r="CWZ115">
        <v>2.83236188464408E-05</v>
      </c>
      <c r="CXA115">
        <v>0.2206017423491105</v>
      </c>
      <c r="CXB115">
        <v>3.219325956392267</v>
      </c>
      <c r="CXC115">
        <v>1.302103846143767E-05</v>
      </c>
      <c r="CXD115">
        <v>2.309792862088913</v>
      </c>
      <c r="CXE115">
        <v>5.308495530178735</v>
      </c>
      <c r="CXF115">
        <v>1.34645606813219E-05</v>
      </c>
      <c r="CXY115">
        <v>-4.695774424440541</v>
      </c>
      <c r="CXZ115">
        <v>-1.697485204999261</v>
      </c>
      <c r="CYA115">
        <v>2.341416096072972E-05</v>
      </c>
      <c r="CYB115">
        <v>-2.974137721514388</v>
      </c>
      <c r="CYC115">
        <v>0.02916248933354249</v>
      </c>
      <c r="CYD115">
        <v>8.713113312641019E-05</v>
      </c>
      <c r="CYH115">
        <v>3.736660466337965</v>
      </c>
      <c r="CYI115">
        <v>6.739110419222916</v>
      </c>
      <c r="CYJ115">
        <v>4.801815310785005E-05</v>
      </c>
      <c r="CYK115">
        <v>4.080511263945144</v>
      </c>
      <c r="CYL115">
        <v>7.08714202178092</v>
      </c>
      <c r="CYM115">
        <v>0.00035173559581362</v>
      </c>
      <c r="CYT115">
        <v>-13.09573545534372</v>
      </c>
      <c r="CYU115">
        <v>-10.10417546052206</v>
      </c>
      <c r="CYV115">
        <v>0.0005698694992820163</v>
      </c>
      <c r="CYW115">
        <v>-3.584279815024652</v>
      </c>
      <c r="CYX115">
        <v>-0.5868208221243791</v>
      </c>
      <c r="CYY115">
        <v>5.165373664690143E-05</v>
      </c>
      <c r="CZF115">
        <v>-10.51234626074951</v>
      </c>
      <c r="CZG115">
        <v>-7.509340209281665</v>
      </c>
      <c r="CZH115">
        <v>7.229076341850151E-05</v>
      </c>
      <c r="CZI115">
        <v>-7.438933454487754</v>
      </c>
      <c r="CZJ115">
        <v>-4.436797835837858</v>
      </c>
      <c r="CZK115">
        <v>3.648693614226051E-05</v>
      </c>
      <c r="CZR115">
        <v>-1.691395999282884</v>
      </c>
      <c r="CZS115">
        <v>1.312998382097584</v>
      </c>
      <c r="CZT115">
        <v>0.0001544847017360381</v>
      </c>
      <c r="CZX115">
        <v>-1.153629191435006</v>
      </c>
      <c r="CZY115">
        <v>1.849962409783758</v>
      </c>
      <c r="CZZ115">
        <v>0.000103196794517004</v>
      </c>
      <c r="DAA115">
        <v>0.7405175436204772</v>
      </c>
      <c r="DAB115">
        <v>3.746750756171558</v>
      </c>
      <c r="DAC115">
        <v>0.0003108235096555966</v>
      </c>
      <c r="DAD115">
        <v>0.2229808154082854</v>
      </c>
      <c r="DAE115">
        <v>3.213887797535541</v>
      </c>
      <c r="DAF115">
        <v>0.0006614637922723623</v>
      </c>
      <c r="DAG115">
        <v>-1.664166234823442</v>
      </c>
      <c r="DAH115">
        <v>1.333810369057452</v>
      </c>
      <c r="DAI115">
        <v>3.275305483850082E-05</v>
      </c>
      <c r="DAM115">
        <v>3.542676976129266</v>
      </c>
      <c r="DAN115">
        <v>6.537483639238648</v>
      </c>
      <c r="DAO115">
        <v>0.0002157659844756551</v>
      </c>
      <c r="DAY115">
        <v>0.2863299382736346</v>
      </c>
      <c r="DAZ115">
        <v>3.28512321283144</v>
      </c>
      <c r="DBA115">
        <v>1.16494903427176E-05</v>
      </c>
      <c r="DBH115">
        <v>-12.70941855171831</v>
      </c>
      <c r="DBI115">
        <v>-9.707613531076683</v>
      </c>
      <c r="DBJ115">
        <v>2.60647961335232E-05</v>
      </c>
      <c r="DBN115">
        <v>-6.712021950014881</v>
      </c>
      <c r="DBO115">
        <v>-3.709828774212288</v>
      </c>
      <c r="DBP115">
        <v>3.848016080865256E-05</v>
      </c>
      <c r="DBQ115">
        <v>4.951802858889762</v>
      </c>
      <c r="DBR115">
        <v>7.967288764668456</v>
      </c>
      <c r="DBS115">
        <v>0.001918506222292876</v>
      </c>
      <c r="DBT115">
        <v>18.11613368781468</v>
      </c>
      <c r="DBU115">
        <v>21.10984546366917</v>
      </c>
      <c r="DBV115">
        <v>0.0003163341032331095</v>
      </c>
      <c r="DBW115">
        <v>3.619479365643355</v>
      </c>
      <c r="DBX115">
        <v>6.617250460773716</v>
      </c>
      <c r="DBY115">
        <v>3.974413534319975E-05</v>
      </c>
      <c r="DDJ115">
        <v>-4.745267763192413</v>
      </c>
      <c r="DDK115">
        <v>-1.755560889308508</v>
      </c>
      <c r="DDL115">
        <v>0.0008475875619347335</v>
      </c>
      <c r="DDM115">
        <v>-11.22307010786015</v>
      </c>
      <c r="DDN115">
        <v>-8.224341917147326</v>
      </c>
      <c r="DDO115">
        <v>1.293999090348587E-05</v>
      </c>
      <c r="DDP115">
        <v>7.921354051160557</v>
      </c>
      <c r="DDQ115">
        <v>10.9169469554358</v>
      </c>
      <c r="DDR115">
        <v>0.0001553799418174069</v>
      </c>
      <c r="DDS115">
        <v>-8.056724327814855</v>
      </c>
      <c r="DDT115">
        <v>-5.066936423108381</v>
      </c>
      <c r="DDU115">
        <v>0.0008342951222724583</v>
      </c>
      <c r="DDV115">
        <v>1.101607998193567</v>
      </c>
      <c r="DDW115">
        <v>4.104794645340517</v>
      </c>
      <c r="DDX115">
        <v>8.123776031330218E-05</v>
      </c>
      <c r="DDY115">
        <v>-0.7395438218792294</v>
      </c>
      <c r="DDZ115">
        <v>2.24904756508947</v>
      </c>
      <c r="DEA115">
        <v>0.001041251610383631</v>
      </c>
      <c r="DEE115">
        <v>0.7618660646695712</v>
      </c>
      <c r="DEF115">
        <v>3.76864280735058</v>
      </c>
      <c r="DEG115">
        <v>0.0003673939309168274</v>
      </c>
      <c r="DEH115">
        <v>5.349016724832161</v>
      </c>
      <c r="DEI115">
        <v>8.347771945917296</v>
      </c>
      <c r="DEJ115">
        <v>1.239579637513696E-05</v>
      </c>
      <c r="DEQ115">
        <v>-3.732773727772446</v>
      </c>
      <c r="DER115">
        <v>-0.7204384736120319</v>
      </c>
      <c r="DES115">
        <v>0.00121726796161605</v>
      </c>
      <c r="DET115">
        <v>-3.309347540643349</v>
      </c>
      <c r="DEU115">
        <v>-0.3059278604436646</v>
      </c>
      <c r="DEV115">
        <v>9.355370134489704E-05</v>
      </c>
      <c r="DFF115">
        <v>2.582868385846742</v>
      </c>
      <c r="DFG115">
        <v>5.584456415235335</v>
      </c>
      <c r="DFH115">
        <v>2.017469871228705E-05</v>
      </c>
      <c r="DFR115">
        <v>3.104820274542732</v>
      </c>
      <c r="DFS115">
        <v>6.106187826817097</v>
      </c>
      <c r="DFT115">
        <v>1.496159378496762E-05</v>
      </c>
      <c r="DFX115">
        <v>-4.084081985916589</v>
      </c>
      <c r="DFY115">
        <v>-1.079827761219245</v>
      </c>
      <c r="DFZ115">
        <v>0.0001447874222038909</v>
      </c>
      <c r="DGA115">
        <v>-1.345727618290071</v>
      </c>
      <c r="DGB115">
        <v>1.656744424574967</v>
      </c>
      <c r="DGC115">
        <v>4.888796741267322E-05</v>
      </c>
      <c r="DGG115">
        <v>-0.8507492143243726</v>
      </c>
      <c r="DGH115">
        <v>2.154695868746781</v>
      </c>
      <c r="DGI115">
        <v>0.0002371914372140937</v>
      </c>
      <c r="DGP115">
        <v>-2.257771140069474</v>
      </c>
      <c r="DGQ115">
        <v>0.7403217992581972</v>
      </c>
      <c r="DGR115">
        <v>2.909504326353922E-05</v>
      </c>
      <c r="DGS115">
        <v>-1.394336579462573</v>
      </c>
      <c r="DGT115">
        <v>1.608564216603882</v>
      </c>
      <c r="DGU115">
        <v>6.731694255326024E-05</v>
      </c>
      <c r="DHK115">
        <v>-9.455015400069493</v>
      </c>
      <c r="DHL115">
        <v>-6.465162643711629</v>
      </c>
      <c r="DHM115">
        <v>0.0008237324282629081</v>
      </c>
      <c r="DHN115">
        <v>-6.542139554319894</v>
      </c>
      <c r="DHO115">
        <v>-3.547601259619752</v>
      </c>
      <c r="DHP115">
        <v>0.0002386417982600155</v>
      </c>
      <c r="DHT115">
        <v>-5.418489669236479</v>
      </c>
      <c r="DHU115">
        <v>-2.415109435937894</v>
      </c>
      <c r="DHV115">
        <v>9.140781722289365E-05</v>
      </c>
      <c r="DHZ115">
        <v>-0.2568786402936486</v>
      </c>
      <c r="DIA115">
        <v>2.732961727043447</v>
      </c>
      <c r="DIB115">
        <v>0.0008257450867611819</v>
      </c>
      <c r="DIC115">
        <v>-10.62060802029066</v>
      </c>
      <c r="DID115">
        <v>-7.62191044679264</v>
      </c>
      <c r="DIE115">
        <v>1.357051834454094E-05</v>
      </c>
      <c r="DIR115">
        <v>-3.309201629191799</v>
      </c>
      <c r="DIS115">
        <v>-0.3094695246096982</v>
      </c>
      <c r="DIT115">
        <v>5.741436394519523E-07</v>
      </c>
      <c r="DJA115">
        <v>7.27638811407445</v>
      </c>
      <c r="DJB115">
        <v>10.27757389487578</v>
      </c>
      <c r="DJC115">
        <v>1.124860887043569E-05</v>
      </c>
      <c r="DJG115">
        <v>7.595491376678028</v>
      </c>
      <c r="DJH115">
        <v>10.59192904557716</v>
      </c>
      <c r="DJI115">
        <v>0.0001015216229779007</v>
      </c>
      <c r="DJM115">
        <v>6.95017614325949</v>
      </c>
      <c r="DJN115">
        <v>9.959505782993444</v>
      </c>
      <c r="DJO115">
        <v>0.0006963374205229792</v>
      </c>
      <c r="DJS115">
        <v>-11.79169492828302</v>
      </c>
      <c r="DJT115">
        <v>-8.803146399071586</v>
      </c>
      <c r="DJU115">
        <v>0.001049089465770801</v>
      </c>
      <c r="DKE115">
        <v>1.444529889744187</v>
      </c>
      <c r="DKF115">
        <v>4.442974983581796</v>
      </c>
      <c r="DKG115">
        <v>1.934186539074202E-05</v>
      </c>
    </row>
    <row r="116" spans="1:2997">
      <c r="A116">
        <v>-9.869561181001801</v>
      </c>
      <c r="B116">
        <v>-6.866555204264793</v>
      </c>
      <c r="C116">
        <v>7.228716914744893E-05</v>
      </c>
      <c r="S116">
        <v>-8.290059595473416</v>
      </c>
      <c r="T116">
        <v>-5.291799719671959</v>
      </c>
      <c r="U116">
        <v>2.42242578108354E-05</v>
      </c>
      <c r="V116">
        <v>3.780522554985657</v>
      </c>
      <c r="W116">
        <v>6.773913430189006</v>
      </c>
      <c r="X116">
        <v>0.0003494442446215971</v>
      </c>
      <c r="AB116">
        <v>1.779992794035973</v>
      </c>
      <c r="AC116">
        <v>4.781530532931282</v>
      </c>
      <c r="AD116">
        <v>1.891712728117608E-05</v>
      </c>
      <c r="AQ116">
        <v>-3.133825635103044</v>
      </c>
      <c r="AR116">
        <v>-0.1272509107016684</v>
      </c>
      <c r="AS116">
        <v>0.0003458160076323299</v>
      </c>
      <c r="BC116">
        <v>-6.790397601819944</v>
      </c>
      <c r="BD116">
        <v>-3.786509741440915</v>
      </c>
      <c r="BE116">
        <v>0.0001209236666145948</v>
      </c>
      <c r="BX116">
        <v>5.088137341268533</v>
      </c>
      <c r="BY116">
        <v>8.08984681240584</v>
      </c>
      <c r="BZ116">
        <v>2.337833255428293E-05</v>
      </c>
      <c r="CD116">
        <v>-2.746847986709661</v>
      </c>
      <c r="CE116">
        <v>0.2573432085405649</v>
      </c>
      <c r="CF116">
        <v>0.0001405289410041239</v>
      </c>
      <c r="CP116">
        <v>-3.587683446029092</v>
      </c>
      <c r="CQ116">
        <v>-0.5903619957008839</v>
      </c>
      <c r="CR116">
        <v>5.7397026754058E-05</v>
      </c>
      <c r="CS116">
        <v>-2.218825950657784</v>
      </c>
      <c r="CT116">
        <v>0.7782289119616371</v>
      </c>
      <c r="CU116">
        <v>6.939067352386461E-05</v>
      </c>
      <c r="CY116">
        <v>-5.556985905512383</v>
      </c>
      <c r="CZ116">
        <v>-2.558417699946554</v>
      </c>
      <c r="DA116">
        <v>1.640028241378613E-05</v>
      </c>
      <c r="DW116">
        <v>6.960280787254681</v>
      </c>
      <c r="DX116">
        <v>9.954065531858546</v>
      </c>
      <c r="DY116">
        <v>0.0003090351971134366</v>
      </c>
      <c r="DZ116">
        <v>2.847503175891511</v>
      </c>
      <c r="EA116">
        <v>5.841486507207096</v>
      </c>
      <c r="EB116">
        <v>0.0002896024164641797</v>
      </c>
      <c r="EO116">
        <v>-2.861428956929041</v>
      </c>
      <c r="EP116">
        <v>0.1356570381323762</v>
      </c>
      <c r="EQ116">
        <v>6.793139825668701E-05</v>
      </c>
      <c r="EX116">
        <v>-6.95101413119806</v>
      </c>
      <c r="EY116">
        <v>-3.948434996549284</v>
      </c>
      <c r="EZ116">
        <v>5.321548429213586E-05</v>
      </c>
      <c r="FA116">
        <v>21.76138704498947</v>
      </c>
      <c r="FB116">
        <v>24.76902057892848</v>
      </c>
      <c r="FC116">
        <v>0.0004661667231837749</v>
      </c>
      <c r="FG116">
        <v>0.3897176982489023</v>
      </c>
      <c r="FH116">
        <v>3.384974975605684</v>
      </c>
      <c r="FI116">
        <v>0.0001799473445640059</v>
      </c>
      <c r="FJ116">
        <v>-7.489275288797202</v>
      </c>
      <c r="FK116">
        <v>-4.492424846448642</v>
      </c>
      <c r="FL116">
        <v>7.93577071979643E-05</v>
      </c>
      <c r="FP116">
        <v>7.870481133023122</v>
      </c>
      <c r="FQ116">
        <v>10.86918704546691</v>
      </c>
      <c r="FR116">
        <v>1.339730082517342E-05</v>
      </c>
      <c r="FV116">
        <v>-3.303170415119975</v>
      </c>
      <c r="FW116">
        <v>-0.304326722558882</v>
      </c>
      <c r="FX116">
        <v>1.069637514618443E-05</v>
      </c>
      <c r="FY116">
        <v>-10.68894068798888</v>
      </c>
      <c r="FZ116">
        <v>-7.67646790085117</v>
      </c>
      <c r="GA116">
        <v>0.001244563351861778</v>
      </c>
      <c r="GB116">
        <v>0.0313940653106763</v>
      </c>
      <c r="GC116">
        <v>3.032691658319167</v>
      </c>
      <c r="GD116">
        <v>1.346998092548412E-05</v>
      </c>
      <c r="GN116">
        <v>-9.669996132813793</v>
      </c>
      <c r="GO116">
        <v>-6.667300765142705</v>
      </c>
      <c r="GP116">
        <v>5.812005505878613E-05</v>
      </c>
      <c r="GZ116">
        <v>8.607410129617074</v>
      </c>
      <c r="HA116">
        <v>11.61003397572667</v>
      </c>
      <c r="HB116">
        <v>5.507654725475449E-05</v>
      </c>
      <c r="IJ116">
        <v>5.781288285164352</v>
      </c>
      <c r="IK116">
        <v>8.781096370742771</v>
      </c>
      <c r="IL116">
        <v>2.946491616839657E-07</v>
      </c>
      <c r="IP116">
        <v>2.950752217166027</v>
      </c>
      <c r="IQ116">
        <v>5.942212309877577</v>
      </c>
      <c r="IR116">
        <v>0.0005834401319626321</v>
      </c>
      <c r="IY116">
        <v>-3.390167685148569</v>
      </c>
      <c r="IZ116">
        <v>-0.4036358848225707</v>
      </c>
      <c r="JA116">
        <v>0.00145113921967026</v>
      </c>
      <c r="JE116">
        <v>-11.67898448117361</v>
      </c>
      <c r="JF116">
        <v>-8.673832491562592</v>
      </c>
      <c r="JG116">
        <v>0.0002123439756160552</v>
      </c>
      <c r="JH116">
        <v>3.530926781554939</v>
      </c>
      <c r="JI116">
        <v>6.532309597912327</v>
      </c>
      <c r="JJ116">
        <v>1.529744862608628E-05</v>
      </c>
      <c r="JQ116">
        <v>0.367011654933278</v>
      </c>
      <c r="JR116">
        <v>3.36937310149324</v>
      </c>
      <c r="JS116">
        <v>4.461143884444921E-05</v>
      </c>
      <c r="JT116">
        <v>-0.7413048702566883</v>
      </c>
      <c r="JU116">
        <v>2.256991647329903</v>
      </c>
      <c r="JV116">
        <v>2.321481866234416E-05</v>
      </c>
      <c r="JZ116">
        <v>-3.379300456929062</v>
      </c>
      <c r="KA116">
        <v>-0.3763964793740457</v>
      </c>
      <c r="KB116">
        <v>6.746468512033139E-05</v>
      </c>
      <c r="KF116">
        <v>-1.822319421787126</v>
      </c>
      <c r="KG116">
        <v>1.173459894922771</v>
      </c>
      <c r="KH116">
        <v>0.0001425133394828262</v>
      </c>
      <c r="KI116">
        <v>-3.835149527489903</v>
      </c>
      <c r="KJ116">
        <v>-0.8405502480118923</v>
      </c>
      <c r="KK116">
        <v>0.000233342257253068</v>
      </c>
      <c r="KL116">
        <v>-1.985200711297129</v>
      </c>
      <c r="KM116">
        <v>1.012827855590422</v>
      </c>
      <c r="KN116">
        <v>3.109238813486058E-05</v>
      </c>
      <c r="KX116">
        <v>-9.063782655894586</v>
      </c>
      <c r="KY116">
        <v>-6.066264738998913</v>
      </c>
      <c r="KZ116">
        <v>4.928589229426963E-05</v>
      </c>
      <c r="LM116">
        <v>0.1326723240504748</v>
      </c>
      <c r="LN116">
        <v>3.112744929986157</v>
      </c>
      <c r="LO116">
        <v>0.00317680827355696</v>
      </c>
      <c r="LV116">
        <v>-7.054283135379946</v>
      </c>
      <c r="LW116">
        <v>-4.057906096522593</v>
      </c>
      <c r="LX116">
        <v>0.0001050067795290557</v>
      </c>
      <c r="MB116">
        <v>-6.916705342271223</v>
      </c>
      <c r="MC116">
        <v>-3.915210946877702</v>
      </c>
      <c r="MD116">
        <v>1.786574073742828E-05</v>
      </c>
      <c r="MN116">
        <v>-0.3812623567740875</v>
      </c>
      <c r="MO116">
        <v>2.615666133501709</v>
      </c>
      <c r="MP116">
        <v>7.547337588699433E-05</v>
      </c>
      <c r="NL116">
        <v>8.702441335516321</v>
      </c>
      <c r="NM116">
        <v>11.69388264015748</v>
      </c>
      <c r="NN116">
        <v>0.0005860101299633917</v>
      </c>
      <c r="NO116">
        <v>-10.44764541268549</v>
      </c>
      <c r="NP116">
        <v>-7.449329703645049</v>
      </c>
      <c r="NQ116">
        <v>2.26946882916808E-05</v>
      </c>
      <c r="NU116">
        <v>-11.6525669412446</v>
      </c>
      <c r="NV116">
        <v>-8.661731218080789</v>
      </c>
      <c r="NW116">
        <v>0.0006718717594423242</v>
      </c>
      <c r="OA116">
        <v>0.1674228215523508</v>
      </c>
      <c r="OB116">
        <v>3.165078749573232</v>
      </c>
      <c r="OC116">
        <v>4.395738754631069E-05</v>
      </c>
      <c r="OP116">
        <v>3.99071632648345</v>
      </c>
      <c r="OQ116">
        <v>6.987060629133551</v>
      </c>
      <c r="OR116">
        <v>0.0001069129849124628</v>
      </c>
      <c r="OS116">
        <v>7.065862666264231</v>
      </c>
      <c r="OT116">
        <v>10.06702500543129</v>
      </c>
      <c r="OU116">
        <v>1.080825871428052E-05</v>
      </c>
      <c r="OV116">
        <v>0.8070943559552389</v>
      </c>
      <c r="OW116">
        <v>3.808300188887188</v>
      </c>
      <c r="OX116">
        <v>1.163226447817925E-05</v>
      </c>
      <c r="PE116">
        <v>-2.116053036163806</v>
      </c>
      <c r="PF116">
        <v>0.8821483657486319</v>
      </c>
      <c r="PG116">
        <v>2.587964064466938E-05</v>
      </c>
      <c r="PN116">
        <v>4.696988265729577</v>
      </c>
      <c r="PO116">
        <v>7.698385129264157</v>
      </c>
      <c r="PP116">
        <v>1.560982187390511E-05</v>
      </c>
      <c r="PQ116">
        <v>4.346305692767674</v>
      </c>
      <c r="PR116">
        <v>7.342725874981975</v>
      </c>
      <c r="PS116">
        <v>0.0001025207630304514</v>
      </c>
      <c r="PZ116">
        <v>-5.614423466163752</v>
      </c>
      <c r="QA116">
        <v>-2.618541356483646</v>
      </c>
      <c r="QB116">
        <v>0.0001356561654934255</v>
      </c>
      <c r="QF116">
        <v>-2.313904697576242</v>
      </c>
      <c r="QG116">
        <v>0.6918712488982565</v>
      </c>
      <c r="QH116">
        <v>0.000266892461410145</v>
      </c>
      <c r="RA116">
        <v>5.405782018317086</v>
      </c>
      <c r="RB116">
        <v>8.407523144444049</v>
      </c>
      <c r="RC116">
        <v>2.425216151994788E-05</v>
      </c>
      <c r="RG116">
        <v>-7.926371975312935</v>
      </c>
      <c r="RH116">
        <v>-4.921299574767808</v>
      </c>
      <c r="RI116">
        <v>0.0002058339783216401</v>
      </c>
      <c r="RM116">
        <v>-4.047349824578233</v>
      </c>
      <c r="RN116">
        <v>-1.052520760001325</v>
      </c>
      <c r="RO116">
        <v>0.0002139085851983373</v>
      </c>
      <c r="RS116">
        <v>-10.12834563878895</v>
      </c>
      <c r="RT116">
        <v>-7.133242513425261</v>
      </c>
      <c r="RU116">
        <v>0.0001918350496297199</v>
      </c>
      <c r="SB116">
        <v>-8.120324082273381</v>
      </c>
      <c r="SC116">
        <v>-5.118231089002295</v>
      </c>
      <c r="SD116">
        <v>3.504496666249119E-05</v>
      </c>
      <c r="SE116">
        <v>-2.834658917498682</v>
      </c>
      <c r="SF116">
        <v>0.1692111828959874</v>
      </c>
      <c r="SG116">
        <v>0.0001198214165185961</v>
      </c>
      <c r="SN116">
        <v>-1.082332091436121</v>
      </c>
      <c r="SO116">
        <v>1.913627044881773</v>
      </c>
      <c r="SP116">
        <v>0.0001306286343789412</v>
      </c>
      <c r="TF116">
        <v>-4.578040558895185</v>
      </c>
      <c r="TG116">
        <v>-1.576659673948164</v>
      </c>
      <c r="TH116">
        <v>1.525474589527694E-05</v>
      </c>
      <c r="TI116">
        <v>1.893514292571274</v>
      </c>
      <c r="TJ116">
        <v>4.878382515613848</v>
      </c>
      <c r="TK116">
        <v>0.001831765391114459</v>
      </c>
      <c r="TO116">
        <v>11.46942926042905</v>
      </c>
      <c r="TP116">
        <v>14.47250013728629</v>
      </c>
      <c r="TQ116">
        <v>7.544227737849689E-05</v>
      </c>
      <c r="TR116">
        <v>-3.997037509616725</v>
      </c>
      <c r="TS116">
        <v>-0.9950623656527675</v>
      </c>
      <c r="TT116">
        <v>3.120954942687543E-05</v>
      </c>
      <c r="TU116">
        <v>1.945728155237858</v>
      </c>
      <c r="TV116">
        <v>4.952472017472258</v>
      </c>
      <c r="TW116">
        <v>0.0003638374226924893</v>
      </c>
      <c r="UD116">
        <v>5.587204255835461</v>
      </c>
      <c r="UE116">
        <v>8.584230885084377</v>
      </c>
      <c r="UF116">
        <v>7.072746898721217E-05</v>
      </c>
      <c r="UG116">
        <v>4.482451401370485</v>
      </c>
      <c r="UH116">
        <v>7.483578544763921</v>
      </c>
      <c r="UI116">
        <v>1.016361783493343E-05</v>
      </c>
      <c r="UM116">
        <v>-1.270990422714328</v>
      </c>
      <c r="UN116">
        <v>1.731655818096043</v>
      </c>
      <c r="UO116">
        <v>5.602072341178905E-05</v>
      </c>
      <c r="VE116">
        <v>-6.122034978119785</v>
      </c>
      <c r="VF116">
        <v>-3.120816962015987</v>
      </c>
      <c r="VG116">
        <v>1.186850583289036E-05</v>
      </c>
      <c r="VK116">
        <v>11.58623433118682</v>
      </c>
      <c r="VL116">
        <v>14.58766345405238</v>
      </c>
      <c r="VM116">
        <v>1.63391373190397E-05</v>
      </c>
      <c r="VZ116">
        <v>0.6593361760980827</v>
      </c>
      <c r="WA116">
        <v>3.639045120117102</v>
      </c>
      <c r="WB116">
        <v>0.003293815622586157</v>
      </c>
      <c r="WI116">
        <v>0.2359955393669275</v>
      </c>
      <c r="WJ116">
        <v>3.22944092793101</v>
      </c>
      <c r="WK116">
        <v>0.0003437034486068734</v>
      </c>
      <c r="WO116">
        <v>-5.721990859408429</v>
      </c>
      <c r="WP116">
        <v>-2.742157325719835</v>
      </c>
      <c r="WQ116">
        <v>0.003253490907912605</v>
      </c>
      <c r="XA116">
        <v>-6.402899910967944</v>
      </c>
      <c r="XB116">
        <v>-3.393411592968092</v>
      </c>
      <c r="XC116">
        <v>0.0007202254277305831</v>
      </c>
      <c r="XJ116">
        <v>6.873535511433317</v>
      </c>
      <c r="XK116">
        <v>9.872350406382093</v>
      </c>
      <c r="XL116">
        <v>1.123579185949607E-05</v>
      </c>
      <c r="XP116">
        <v>-6.363998276894995</v>
      </c>
      <c r="XQ116">
        <v>-3.365502879625307</v>
      </c>
      <c r="XR116">
        <v>1.811063500849992E-05</v>
      </c>
      <c r="XS116">
        <v>-5.218181832501888</v>
      </c>
      <c r="XT116">
        <v>-2.219893439869585</v>
      </c>
      <c r="XU116">
        <v>2.343679824923233E-05</v>
      </c>
      <c r="XY116">
        <v>-5.792149537088539</v>
      </c>
      <c r="XZ116">
        <v>-2.797056764105864</v>
      </c>
      <c r="YA116">
        <v>0.0001926470159964927</v>
      </c>
      <c r="YB116">
        <v>30.48176340665821</v>
      </c>
      <c r="YC116">
        <v>33.46769100686633</v>
      </c>
      <c r="YD116">
        <v>0.001584259487219663</v>
      </c>
      <c r="YE116">
        <v>-2.17079829988656</v>
      </c>
      <c r="YF116">
        <v>0.8310937655015638</v>
      </c>
      <c r="YG116">
        <v>2.863929146346864E-05</v>
      </c>
      <c r="YH116">
        <v>-5.01264252922202</v>
      </c>
      <c r="YI116">
        <v>-2.011179193824634</v>
      </c>
      <c r="YJ116">
        <v>1.713080388195498E-05</v>
      </c>
      <c r="YN116">
        <v>-9.758984880180963</v>
      </c>
      <c r="YO116">
        <v>-6.754996100693422</v>
      </c>
      <c r="YP116">
        <v>0.0001272828944018125</v>
      </c>
      <c r="YQ116">
        <v>0.5383920431717877</v>
      </c>
      <c r="YR116">
        <v>3.533269613331397</v>
      </c>
      <c r="YS116">
        <v>0.0002099142997578177</v>
      </c>
      <c r="YW116">
        <v>-3.981752873210629</v>
      </c>
      <c r="YX116">
        <v>-0.9832220773683293</v>
      </c>
      <c r="YY116">
        <v>1.726848685601902E-05</v>
      </c>
      <c r="ZC116">
        <v>-7.849273207673943</v>
      </c>
      <c r="ZD116">
        <v>-4.851281899236642</v>
      </c>
      <c r="ZE116">
        <v>3.227873435245467E-05</v>
      </c>
      <c r="ZF116">
        <v>-5.707921791388562</v>
      </c>
      <c r="ZG116">
        <v>-2.705771296013897</v>
      </c>
      <c r="ZH116">
        <v>3.699704285166534E-05</v>
      </c>
      <c r="ZL116">
        <v>4.23446550729885</v>
      </c>
      <c r="ZM116">
        <v>7.238313902005173</v>
      </c>
      <c r="ZN116">
        <v>0.0001184811345252001</v>
      </c>
      <c r="ZR116">
        <v>-8.827619337157241</v>
      </c>
      <c r="ZS116">
        <v>-5.814408330090842</v>
      </c>
      <c r="ZT116">
        <v>0.001396245661667577</v>
      </c>
      <c r="ZX116">
        <v>-0.7657194999240755</v>
      </c>
      <c r="ZY116">
        <v>2.235530581252911</v>
      </c>
      <c r="ZZ116">
        <v>1.250162359245086E-05</v>
      </c>
      <c r="AAD116">
        <v>-2.144203865495062</v>
      </c>
      <c r="AAE116">
        <v>0.8478454673463247</v>
      </c>
      <c r="AAF116">
        <v>0.0005057048661364252</v>
      </c>
      <c r="AAG116">
        <v>-6.066486689633498</v>
      </c>
      <c r="AAH116">
        <v>-3.069990057213796</v>
      </c>
      <c r="AAI116">
        <v>9.818867522146514E-05</v>
      </c>
      <c r="AAJ116">
        <v>-5.938329535197346</v>
      </c>
      <c r="AAK116">
        <v>-2.975356487265625</v>
      </c>
      <c r="AAL116">
        <v>0.01096796143573324</v>
      </c>
      <c r="AAP116">
        <v>-5.033306449732538</v>
      </c>
      <c r="AAQ116">
        <v>-2.040692257038646</v>
      </c>
      <c r="AAR116">
        <v>0.0004364011965036593</v>
      </c>
      <c r="AAY116">
        <v>-0.379869488562723</v>
      </c>
      <c r="AAZ116">
        <v>2.618533080908497</v>
      </c>
      <c r="ABA116">
        <v>2.041427435422758E-05</v>
      </c>
      <c r="ABW116">
        <v>1.559631508072276</v>
      </c>
      <c r="ABX116">
        <v>4.554542965610826</v>
      </c>
      <c r="ABY116">
        <v>0.0002071461150557436</v>
      </c>
      <c r="ABZ116">
        <v>2.281632608538291</v>
      </c>
      <c r="ACA116">
        <v>5.277522647520682</v>
      </c>
      <c r="ACB116">
        <v>0.0001351342365301372</v>
      </c>
      <c r="ACI116">
        <v>13.80833744921076</v>
      </c>
      <c r="ACJ116">
        <v>16.80399950304304</v>
      </c>
      <c r="ACK116">
        <v>0.0001505422156325233</v>
      </c>
      <c r="ACU116">
        <v>3.741644049059476</v>
      </c>
      <c r="ACV116">
        <v>6.738423207940853</v>
      </c>
      <c r="ACW116">
        <v>8.299054009129996E-05</v>
      </c>
      <c r="ADS116">
        <v>2.201236003260664</v>
      </c>
      <c r="ADT116">
        <v>5.20001263300894</v>
      </c>
      <c r="ADU116">
        <v>1.19730781824244E-05</v>
      </c>
      <c r="ADV116">
        <v>-9.263898140812991</v>
      </c>
      <c r="ADW116">
        <v>-6.262681271375344</v>
      </c>
      <c r="ADX116">
        <v>1.18461698262278E-05</v>
      </c>
      <c r="ADY116">
        <v>-9.959039164941432</v>
      </c>
      <c r="ADZ116">
        <v>-6.956474512627775</v>
      </c>
      <c r="AEA116">
        <v>5.261953191956465E-05</v>
      </c>
      <c r="AEQ116">
        <v>-3.711399779025716</v>
      </c>
      <c r="AER116">
        <v>-0.6879909042247565</v>
      </c>
      <c r="AES116">
        <v>0.00438380335557599</v>
      </c>
      <c r="AEZ116">
        <v>4.761106257796225</v>
      </c>
      <c r="AFA116">
        <v>7.759356507198249</v>
      </c>
      <c r="AFB116">
        <v>2.449301724093885E-05</v>
      </c>
      <c r="AFX116">
        <v>-1.915625998298814</v>
      </c>
      <c r="AFY116">
        <v>1.082384647444033</v>
      </c>
      <c r="AFZ116">
        <v>3.166024288362098E-05</v>
      </c>
      <c r="AGG116">
        <v>-6.218777549427738</v>
      </c>
      <c r="AGH116">
        <v>-3.217308993318052</v>
      </c>
      <c r="AGI116">
        <v>1.725325637836584E-05</v>
      </c>
      <c r="AGS116">
        <v>2.737465167452801</v>
      </c>
      <c r="AGT116">
        <v>5.73899907236283</v>
      </c>
      <c r="AGU116">
        <v>1.882291418409743E-05</v>
      </c>
      <c r="AGY116">
        <v>8.188353675154495</v>
      </c>
      <c r="AGZ116">
        <v>11.19365672571356</v>
      </c>
      <c r="AHA116">
        <v>0.0002249787618562223</v>
      </c>
      <c r="AHH116">
        <v>-8.62741887020724</v>
      </c>
      <c r="AHI116">
        <v>-5.624934547322503</v>
      </c>
      <c r="AHJ116">
        <v>4.937488156504539E-05</v>
      </c>
      <c r="AHN116">
        <v>-6.09807333767178</v>
      </c>
      <c r="AHO116">
        <v>-3.100335584098362</v>
      </c>
      <c r="AHP116">
        <v>4.094207115667281E-05</v>
      </c>
      <c r="AHQ116">
        <v>-1.948547977473867</v>
      </c>
      <c r="AHR116">
        <v>1.048408735290026</v>
      </c>
      <c r="AHS116">
        <v>7.409277761164808E-05</v>
      </c>
      <c r="AHT116">
        <v>3.124471238663513</v>
      </c>
      <c r="AHU116">
        <v>6.122432193886485</v>
      </c>
      <c r="AHV116">
        <v>3.326162882182265E-05</v>
      </c>
      <c r="AHZ116">
        <v>-21.15691268725073</v>
      </c>
      <c r="AIA116">
        <v>-18.15388626003073</v>
      </c>
      <c r="AIB116">
        <v>7.327409374382826E-05</v>
      </c>
      <c r="AIC116">
        <v>0.2510801371111735</v>
      </c>
      <c r="AID116">
        <v>3.230240697531161</v>
      </c>
      <c r="AIE116">
        <v>0.003474257936071913</v>
      </c>
      <c r="AIF116">
        <v>5.551596435584851</v>
      </c>
      <c r="AIG116">
        <v>8.550462051602516</v>
      </c>
      <c r="AIH116">
        <v>1.029461615502988E-05</v>
      </c>
      <c r="AII116">
        <v>-11.13336651151523</v>
      </c>
      <c r="AIJ116">
        <v>-8.136427869819158</v>
      </c>
      <c r="AIK116">
        <v>7.49753173200387E-05</v>
      </c>
      <c r="AIL116">
        <v>-11.18779779850002</v>
      </c>
      <c r="AIM116">
        <v>-8.181916550305193</v>
      </c>
      <c r="AIN116">
        <v>0.0002767126426335752</v>
      </c>
      <c r="AIR116">
        <v>4.695440501791379</v>
      </c>
      <c r="AIS116">
        <v>7.701324833721503</v>
      </c>
      <c r="AIT116">
        <v>0.0002770028981110407</v>
      </c>
      <c r="AJG116">
        <v>-6.007784298250832</v>
      </c>
      <c r="AJH116">
        <v>-3.004201667211901</v>
      </c>
      <c r="AJI116">
        <v>0.0001026819612888738</v>
      </c>
      <c r="AJS116">
        <v>2.349359026988898</v>
      </c>
      <c r="AJT116">
        <v>5.352041679328075</v>
      </c>
      <c r="AJU116">
        <v>5.757298858313343E-05</v>
      </c>
      <c r="AKB116">
        <v>0.1970560110523725</v>
      </c>
      <c r="AKC116">
        <v>3.194738606267321</v>
      </c>
      <c r="AKD116">
        <v>4.296291950223227E-05</v>
      </c>
      <c r="AKK116">
        <v>2.18628745119927</v>
      </c>
      <c r="AKL116">
        <v>5.188624686037457</v>
      </c>
      <c r="AKM116">
        <v>4.370133351069409E-05</v>
      </c>
      <c r="AKQ116">
        <v>-2.897298601764821</v>
      </c>
      <c r="AKR116">
        <v>0.1002057185141711</v>
      </c>
      <c r="AKS116">
        <v>4.982733815878919E-05</v>
      </c>
      <c r="AKZ116">
        <v>7.395185702134823</v>
      </c>
      <c r="ALA116">
        <v>10.44978247722532</v>
      </c>
      <c r="ALB116">
        <v>0.02384646280226141</v>
      </c>
      <c r="ALO116">
        <v>-5.152187658824357</v>
      </c>
      <c r="ALP116">
        <v>-2.156584537683844</v>
      </c>
      <c r="ALQ116">
        <v>0.0001546603496400161</v>
      </c>
      <c r="ALX116">
        <v>-3.092851194618884</v>
      </c>
      <c r="ALY116">
        <v>-0.09554689015433127</v>
      </c>
      <c r="ALZ116">
        <v>5.813419535863667E-05</v>
      </c>
      <c r="AMA116">
        <v>-1.499740641889076</v>
      </c>
      <c r="AMB116">
        <v>1.502572818935393</v>
      </c>
      <c r="AMC116">
        <v>4.281680789081547E-05</v>
      </c>
      <c r="AMG116">
        <v>-1.924404197069545</v>
      </c>
      <c r="AMH116">
        <v>1.074052562630004</v>
      </c>
      <c r="AMI116">
        <v>1.905272499949831E-05</v>
      </c>
      <c r="AMV116">
        <v>-13.05732576892025</v>
      </c>
      <c r="AMW116">
        <v>-10.07167906214399</v>
      </c>
      <c r="AMX116">
        <v>0.001648136210931708</v>
      </c>
      <c r="AOC116">
        <v>0.5266389053119677</v>
      </c>
      <c r="AOD116">
        <v>3.532193463349071</v>
      </c>
      <c r="AOE116">
        <v>0.0002468249199003472</v>
      </c>
      <c r="AOF116">
        <v>-11.13413247779597</v>
      </c>
      <c r="AOG116">
        <v>-8.138932435764177</v>
      </c>
      <c r="AOH116">
        <v>0.0001843167719726512</v>
      </c>
      <c r="AOL116">
        <v>5.159078304292577</v>
      </c>
      <c r="AOM116">
        <v>8.16026051968992</v>
      </c>
      <c r="AON116">
        <v>1.118106596572903E-05</v>
      </c>
      <c r="AOX116">
        <v>6.030629450337755</v>
      </c>
      <c r="AOY116">
        <v>9.038169187717461</v>
      </c>
      <c r="AOZ116">
        <v>0.0004547811180395048</v>
      </c>
      <c r="APG116">
        <v>-2.709051800233675</v>
      </c>
      <c r="APH116">
        <v>0.3014884338408121</v>
      </c>
      <c r="API116">
        <v>0.0008887722747599098</v>
      </c>
      <c r="APP116">
        <v>-21.720139183457</v>
      </c>
      <c r="APQ116">
        <v>-18.71560578606408</v>
      </c>
      <c r="APR116">
        <v>0.0001644135353769921</v>
      </c>
      <c r="APS116">
        <v>3.613548624586811</v>
      </c>
      <c r="APT116">
        <v>6.617101122816208</v>
      </c>
      <c r="APU116">
        <v>0.0001009619493589168</v>
      </c>
      <c r="AQB116">
        <v>-8.430253348656262</v>
      </c>
      <c r="AQC116">
        <v>-5.43727153312842</v>
      </c>
      <c r="AQD116">
        <v>0.0003940393062820128</v>
      </c>
      <c r="AQQ116">
        <v>-20.64030509404307</v>
      </c>
      <c r="AQR116">
        <v>-17.64258558154719</v>
      </c>
      <c r="AQS116">
        <v>4.160498605182357E-05</v>
      </c>
      <c r="AQW116">
        <v>-2.12908203840044</v>
      </c>
      <c r="AQX116">
        <v>0.9125549013369838</v>
      </c>
      <c r="AQY116">
        <v>0.01386907800558265</v>
      </c>
      <c r="AQZ116">
        <v>-4.003306887465392</v>
      </c>
      <c r="ARA116">
        <v>-0.9993971845859235</v>
      </c>
      <c r="ARB116">
        <v>0.0001222862128457985</v>
      </c>
      <c r="ARC116">
        <v>2.564152759616238</v>
      </c>
      <c r="ARD116">
        <v>5.562438135646733</v>
      </c>
      <c r="ARE116">
        <v>2.35194828544133E-05</v>
      </c>
      <c r="ARI116">
        <v>-0.4074030349320372</v>
      </c>
      <c r="ARJ116">
        <v>2.581058355739479</v>
      </c>
      <c r="ARK116">
        <v>0.001065116041883013</v>
      </c>
      <c r="ARL116">
        <v>-6.734415112388872</v>
      </c>
      <c r="ARM116">
        <v>-3.732650002071249</v>
      </c>
      <c r="ARN116">
        <v>2.492491546701603E-05</v>
      </c>
      <c r="ARO116">
        <v>-10.75349658643109</v>
      </c>
      <c r="ARP116">
        <v>-7.741322834861413</v>
      </c>
      <c r="ARQ116">
        <v>0.001185601818241086</v>
      </c>
      <c r="ARR116">
        <v>2.407548399445929</v>
      </c>
      <c r="ARS116">
        <v>5.410135118715391</v>
      </c>
      <c r="ART116">
        <v>5.352893263205604E-05</v>
      </c>
      <c r="ASG116">
        <v>-1.21139678190655</v>
      </c>
      <c r="ASH116">
        <v>1.784856336491687</v>
      </c>
      <c r="ASI116">
        <v>0.0001123129739010776</v>
      </c>
      <c r="ASM116">
        <v>15.57284265694765</v>
      </c>
      <c r="ASN116">
        <v>18.57414996745302</v>
      </c>
      <c r="ASO116">
        <v>1.367248605959745E-05</v>
      </c>
      <c r="ASS116">
        <v>7.085911156638604</v>
      </c>
      <c r="AST116">
        <v>10.10108979820717</v>
      </c>
      <c r="ASU116">
        <v>0.001843129278936852</v>
      </c>
      <c r="ASV116">
        <v>-10.99662580401009</v>
      </c>
      <c r="ASW116">
        <v>-7.99800767406277</v>
      </c>
      <c r="ASX116">
        <v>1.527651874002869E-05</v>
      </c>
      <c r="ATB116">
        <v>-5.010614404984823</v>
      </c>
      <c r="ATC116">
        <v>-2.00168300864986</v>
      </c>
      <c r="ATD116">
        <v>0.0006381587239374739</v>
      </c>
      <c r="ATE116">
        <v>6.204965222880838</v>
      </c>
      <c r="ATF116">
        <v>9.203248462487231</v>
      </c>
      <c r="ATG116">
        <v>2.357812999245573E-05</v>
      </c>
      <c r="ATK116">
        <v>6.088605103222894</v>
      </c>
      <c r="ATL116">
        <v>9.086166696066686</v>
      </c>
      <c r="ATM116">
        <v>4.756663567560661E-05</v>
      </c>
      <c r="ATQ116">
        <v>-13.6338988883697</v>
      </c>
      <c r="ATR116">
        <v>-10.62002957830232</v>
      </c>
      <c r="ATS116">
        <v>0.001538862093959723</v>
      </c>
      <c r="AUF116">
        <v>7.821158671057798</v>
      </c>
      <c r="AUG116">
        <v>10.82477618939562</v>
      </c>
      <c r="AUH116">
        <v>0.0001046915113959677</v>
      </c>
      <c r="AUI116">
        <v>-0.6057600204662871</v>
      </c>
      <c r="AUJ116">
        <v>2.396054571513595</v>
      </c>
      <c r="AUK116">
        <v>2.634195242762908E-05</v>
      </c>
      <c r="AUX116">
        <v>13.54092408034392</v>
      </c>
      <c r="AUY116">
        <v>16.52930222191186</v>
      </c>
      <c r="AUZ116">
        <v>0.001080540747319658</v>
      </c>
      <c r="AVD116">
        <v>5.442825841621343</v>
      </c>
      <c r="AVE116">
        <v>8.446940612888268</v>
      </c>
      <c r="AVF116">
        <v>0.0001354507406328596</v>
      </c>
      <c r="AVG116">
        <v>-10.13426128116758</v>
      </c>
      <c r="AVH116">
        <v>-7.130438760955581</v>
      </c>
      <c r="AVI116">
        <v>0.0001168932861693595</v>
      </c>
      <c r="AVY116">
        <v>-10.50623172527921</v>
      </c>
      <c r="AVZ116">
        <v>-7.508441065725378</v>
      </c>
      <c r="AWA116">
        <v>3.904948165658449E-05</v>
      </c>
      <c r="AWH116">
        <v>1.165359055322959</v>
      </c>
      <c r="AWI116">
        <v>4.169719243159537</v>
      </c>
      <c r="AWJ116">
        <v>0.0001520899037619412</v>
      </c>
      <c r="AWK116">
        <v>-3.87305180443163</v>
      </c>
      <c r="AWL116">
        <v>-0.8752260462139034</v>
      </c>
      <c r="AWM116">
        <v>3.781861862226847E-05</v>
      </c>
      <c r="AWN116">
        <v>-3.686862819114905</v>
      </c>
      <c r="AWO116">
        <v>-0.679887048887748</v>
      </c>
      <c r="AWP116">
        <v>0.0003892909620967582</v>
      </c>
      <c r="AWQ116">
        <v>5.601216839028704</v>
      </c>
      <c r="AWR116">
        <v>8.603003903230706</v>
      </c>
      <c r="AWS116">
        <v>2.554878769659503E-05</v>
      </c>
      <c r="AWZ116">
        <v>-10.22720329363694</v>
      </c>
      <c r="AXA116">
        <v>-7.223246838868334</v>
      </c>
      <c r="AXB116">
        <v>0.0001252282746880578</v>
      </c>
      <c r="AXI116">
        <v>6.635183696494238</v>
      </c>
      <c r="AXJ116">
        <v>9.640335359048624</v>
      </c>
      <c r="AXK116">
        <v>0.0002123170165941154</v>
      </c>
      <c r="AXL116">
        <v>2.105328019321665</v>
      </c>
      <c r="AXM116">
        <v>5.108163704224549</v>
      </c>
      <c r="AXN116">
        <v>6.432887094754864E-05</v>
      </c>
      <c r="AXO116">
        <v>-0.5818834621334719</v>
      </c>
      <c r="AXP116">
        <v>2.414388882862272</v>
      </c>
      <c r="AXQ116">
        <v>0.0001111632946460505</v>
      </c>
      <c r="AXX116">
        <v>-6.85587267120521</v>
      </c>
      <c r="AXY116">
        <v>-3.853430068033392</v>
      </c>
      <c r="AXZ116">
        <v>4.773048203980685E-05</v>
      </c>
      <c r="AYM116">
        <v>-1.684341349415785</v>
      </c>
      <c r="AYN116">
        <v>1.312931978516321</v>
      </c>
      <c r="AYO116">
        <v>5.947792452667683E-05</v>
      </c>
      <c r="AYP116">
        <v>-3.146890947591444</v>
      </c>
      <c r="AYQ116">
        <v>-0.150701326465271</v>
      </c>
      <c r="AYR116">
        <v>0.0001161518972968612</v>
      </c>
      <c r="AZB116">
        <v>5.024197807893275</v>
      </c>
      <c r="AZC116">
        <v>8.025600066991569</v>
      </c>
      <c r="AZD116">
        <v>1.573064462997772E-05</v>
      </c>
      <c r="AZE116">
        <v>7.562173690268415</v>
      </c>
      <c r="AZF116">
        <v>10.56335822853133</v>
      </c>
      <c r="AZG116">
        <v>1.122504717043503E-05</v>
      </c>
      <c r="BAC116">
        <v>-2.401326874355415</v>
      </c>
      <c r="BAD116">
        <v>0.5959978251410656</v>
      </c>
      <c r="BAE116">
        <v>5.725786227302957E-05</v>
      </c>
      <c r="BAI116">
        <v>-0.2930360578673579</v>
      </c>
      <c r="BAJ116">
        <v>2.708854645392419</v>
      </c>
      <c r="BAK116">
        <v>2.85980705322518E-05</v>
      </c>
      <c r="BAL116">
        <v>5.827981598739214</v>
      </c>
      <c r="BAM116">
        <v>8.839108322961458</v>
      </c>
      <c r="BAN116">
        <v>0.0009904319353429569</v>
      </c>
      <c r="BAX116">
        <v>-1.206519726653839</v>
      </c>
      <c r="BAY116">
        <v>1.78767687336995</v>
      </c>
      <c r="BAZ116">
        <v>0.0002694356102710495</v>
      </c>
      <c r="BBG116">
        <v>2.623411386093566</v>
      </c>
      <c r="BBH116">
        <v>5.621519744717682</v>
      </c>
      <c r="BBI116">
        <v>2.8626456759625E-05</v>
      </c>
      <c r="BCH116">
        <v>-0.8665411706755997</v>
      </c>
      <c r="BCI116">
        <v>2.127407961591861</v>
      </c>
      <c r="BCJ116">
        <v>0.0002929040025335221</v>
      </c>
      <c r="BCK116">
        <v>3.145299946760883</v>
      </c>
      <c r="BCL116">
        <v>6.15060722676014</v>
      </c>
      <c r="BCM116">
        <v>0.0002253377679241314</v>
      </c>
      <c r="BCZ116">
        <v>1.529568219800439</v>
      </c>
      <c r="BDA116">
        <v>4.533285289899743</v>
      </c>
      <c r="BDB116">
        <v>0.0001105328809850725</v>
      </c>
      <c r="BDI116">
        <v>-3.710949786494026</v>
      </c>
      <c r="BDJ116">
        <v>-0.7096509845901906</v>
      </c>
      <c r="BDK116">
        <v>1.349509108324615E-05</v>
      </c>
      <c r="BDR116">
        <v>-10.36609777039403</v>
      </c>
      <c r="BDS116">
        <v>-7.361656204190426</v>
      </c>
      <c r="BDT116">
        <v>0.0001578200827279091</v>
      </c>
      <c r="BEJ116">
        <v>-12.18432557036634</v>
      </c>
      <c r="BEK116">
        <v>-9.181246206539987</v>
      </c>
      <c r="BEL116">
        <v>7.585985260035034E-05</v>
      </c>
      <c r="BEP116">
        <v>-12.02157422956826</v>
      </c>
      <c r="BEQ116">
        <v>-9.020324694360058</v>
      </c>
      <c r="BER116">
        <v>1.249070589226983E-05</v>
      </c>
      <c r="BEV116">
        <v>-3.155931198834242</v>
      </c>
      <c r="BEW116">
        <v>-0.1584776840150655</v>
      </c>
      <c r="BEX116">
        <v>5.187669420921865E-05</v>
      </c>
      <c r="BFB116">
        <v>0.2876494669167643</v>
      </c>
      <c r="BFC116">
        <v>3.286232739329954</v>
      </c>
      <c r="BFD116">
        <v>1.60569364418429E-05</v>
      </c>
      <c r="BFN116">
        <v>-11.02674124276206</v>
      </c>
      <c r="BFO116">
        <v>-8.023510655051693</v>
      </c>
      <c r="BFP116">
        <v>8.349357563494243E-05</v>
      </c>
      <c r="BFQ116">
        <v>2.681323193857185</v>
      </c>
      <c r="BFR116">
        <v>5.692578971784069</v>
      </c>
      <c r="BFS116">
        <v>0.001013540293914639</v>
      </c>
      <c r="BGC116">
        <v>5.018932862896203</v>
      </c>
      <c r="BGD116">
        <v>8.023315564693453</v>
      </c>
      <c r="BGE116">
        <v>0.000153664600348961</v>
      </c>
      <c r="BGI116">
        <v>-5.971499615339027</v>
      </c>
      <c r="BGJ116">
        <v>-2.973161385819758</v>
      </c>
      <c r="BGK116">
        <v>2.209184904504673E-05</v>
      </c>
      <c r="BHP116">
        <v>2.992360588889801</v>
      </c>
      <c r="BHQ116">
        <v>5.974895911913257</v>
      </c>
      <c r="BHR116">
        <v>0.002440119535160107</v>
      </c>
      <c r="BHS116">
        <v>-4.752187978120385</v>
      </c>
      <c r="BHT116">
        <v>-1.753895677456945</v>
      </c>
      <c r="BHU116">
        <v>2.33298961927212E-05</v>
      </c>
      <c r="BHY116">
        <v>-7.405943938627805</v>
      </c>
      <c r="BHZ116">
        <v>-4.408168126065036</v>
      </c>
      <c r="BIA116">
        <v>3.957607804752384E-05</v>
      </c>
      <c r="BIE116">
        <v>-11.42145673568466</v>
      </c>
      <c r="BIF116">
        <v>-8.425215418532899</v>
      </c>
      <c r="BIG116">
        <v>0.0001130215740289943</v>
      </c>
      <c r="BIQ116">
        <v>2.550552403764651</v>
      </c>
      <c r="BIR116">
        <v>5.549036107034339</v>
      </c>
      <c r="BIS116">
        <v>1.839324619484846E-05</v>
      </c>
      <c r="BIW116">
        <v>-13.63561002034021</v>
      </c>
      <c r="BIX116">
        <v>-10.63314348390419</v>
      </c>
      <c r="BIY116">
        <v>4.867041592161385E-05</v>
      </c>
      <c r="BJC116">
        <v>-0.7018173231575056</v>
      </c>
      <c r="BJD116">
        <v>2.300026923101604</v>
      </c>
      <c r="BJE116">
        <v>2.720995411390869E-05</v>
      </c>
      <c r="BJF116">
        <v>-2.706770044135649</v>
      </c>
      <c r="BJG116">
        <v>0.2903349903748733</v>
      </c>
      <c r="BJH116">
        <v>6.704660148215322E-05</v>
      </c>
      <c r="BJO116">
        <v>-4.095657977209354</v>
      </c>
      <c r="BJP116">
        <v>-1.091301198307514</v>
      </c>
      <c r="BJQ116">
        <v>0.0001518521791961722</v>
      </c>
      <c r="BJX116">
        <v>7.054723172747776</v>
      </c>
      <c r="BJY116">
        <v>10.0534740672967</v>
      </c>
      <c r="BJZ116">
        <v>1.248211542327851E-05</v>
      </c>
      <c r="BKJ116">
        <v>-4.207691617335723</v>
      </c>
      <c r="BKK116">
        <v>-1.21830368298566</v>
      </c>
      <c r="BKL116">
        <v>0.0009009274988685253</v>
      </c>
      <c r="BKM116">
        <v>-4.3544365390637</v>
      </c>
      <c r="BKN116">
        <v>-1.358417566626945</v>
      </c>
      <c r="BKO116">
        <v>0.0001267886436745617</v>
      </c>
      <c r="BKP116">
        <v>3.481767642495959</v>
      </c>
      <c r="BKQ116">
        <v>6.47916694871205</v>
      </c>
      <c r="BKR116">
        <v>5.410886526129094E-05</v>
      </c>
      <c r="BKV116">
        <v>2.400140679428102</v>
      </c>
      <c r="BKW116">
        <v>5.395754810349299</v>
      </c>
      <c r="BKX116">
        <v>0.0001538867806112182</v>
      </c>
      <c r="BLH116">
        <v>-7.854617216637615</v>
      </c>
      <c r="BLI116">
        <v>-4.856930244386392</v>
      </c>
      <c r="BLJ116">
        <v>4.280077893291795E-05</v>
      </c>
      <c r="BLK116">
        <v>-0.04729951223976225</v>
      </c>
      <c r="BLL116">
        <v>2.954985898297072</v>
      </c>
      <c r="BLM116">
        <v>4.178481057500577E-05</v>
      </c>
      <c r="BLN116">
        <v>-3.178625625983047</v>
      </c>
      <c r="BLO116">
        <v>-0.1862963853402967</v>
      </c>
      <c r="BLP116">
        <v>0.0004707243929347117</v>
      </c>
      <c r="BLT116">
        <v>-4.513927385145664</v>
      </c>
      <c r="BLU116">
        <v>-1.512466982001629</v>
      </c>
      <c r="BLV116">
        <v>1.706221874486511E-05</v>
      </c>
      <c r="BLW116">
        <v>6.073318388215966</v>
      </c>
      <c r="BLX116">
        <v>9.071173390926392</v>
      </c>
      <c r="BLY116">
        <v>3.680810697826748E-05</v>
      </c>
      <c r="BMC116">
        <v>-3.39500813198572</v>
      </c>
      <c r="BMD116">
        <v>-0.3938830949521177</v>
      </c>
      <c r="BME116">
        <v>1.012566661581599E-05</v>
      </c>
      <c r="BMF116">
        <v>-4.50436294734846</v>
      </c>
      <c r="BMG116">
        <v>-1.502568700227161</v>
      </c>
      <c r="BMH116">
        <v>2.575458185828763E-05</v>
      </c>
      <c r="BMU116">
        <v>-2.105551611398551</v>
      </c>
      <c r="BMV116">
        <v>0.8891749689595891</v>
      </c>
      <c r="BMW116">
        <v>0.0002224716377532585</v>
      </c>
      <c r="BMX116">
        <v>0.3610762166339683</v>
      </c>
      <c r="BMY116">
        <v>3.368193680838165</v>
      </c>
      <c r="BMZ116">
        <v>0.0004052663735841431</v>
      </c>
      <c r="BNA116">
        <v>5.574761408778831</v>
      </c>
      <c r="BNB116">
        <v>8.580262704201582</v>
      </c>
      <c r="BNC116">
        <v>0.0002421140106270406</v>
      </c>
      <c r="BND116">
        <v>-6.010387436219099</v>
      </c>
      <c r="BNE116">
        <v>-3.012679875835001</v>
      </c>
      <c r="BNF116">
        <v>4.204223514047474E-05</v>
      </c>
      <c r="BNM116">
        <v>2.233481431211436</v>
      </c>
      <c r="BNN116">
        <v>5.238947562954713</v>
      </c>
      <c r="BNO116">
        <v>0.0002390287698788383</v>
      </c>
      <c r="BOB116">
        <v>4.026503664720306</v>
      </c>
      <c r="BOC116">
        <v>7.028263626911141</v>
      </c>
      <c r="BOD116">
        <v>2.477973530533318E-05</v>
      </c>
      <c r="BOE116">
        <v>2.436865838198642</v>
      </c>
      <c r="BOF116">
        <v>5.438708616225938</v>
      </c>
      <c r="BOG116">
        <v>2.716664686307424E-05</v>
      </c>
      <c r="BON116">
        <v>8.256495474869347</v>
      </c>
      <c r="BOO116">
        <v>11.25846592635584</v>
      </c>
      <c r="BOP116">
        <v>3.106143248508119E-05</v>
      </c>
      <c r="BOQ116">
        <v>-4.482077162957975</v>
      </c>
      <c r="BOR116">
        <v>-1.486308372363774</v>
      </c>
      <c r="BOS116">
        <v>0.0001432250642857617</v>
      </c>
      <c r="BPC116">
        <v>-9.850775277141008</v>
      </c>
      <c r="BPD116">
        <v>-6.853961108218865</v>
      </c>
      <c r="BPE116">
        <v>8.119615725313711E-05</v>
      </c>
      <c r="BPI116">
        <v>-5.423279307790398</v>
      </c>
      <c r="BPJ116">
        <v>-2.418179402356688</v>
      </c>
      <c r="BPK116">
        <v>0.0002080722834622579</v>
      </c>
      <c r="BQJ116">
        <v>-9.735972600725365</v>
      </c>
      <c r="BQK116">
        <v>-6.732581464704134</v>
      </c>
      <c r="BQL116">
        <v>9.199842811594022E-05</v>
      </c>
      <c r="BQM116">
        <v>4.512024957265881</v>
      </c>
      <c r="BQN116">
        <v>7.52422836942772</v>
      </c>
      <c r="BQO116">
        <v>0.001191386147133816</v>
      </c>
      <c r="BQP116">
        <v>-11.32211608121071</v>
      </c>
      <c r="BQQ116">
        <v>-8.353770339469584</v>
      </c>
      <c r="BQR116">
        <v>0.008015936527356573</v>
      </c>
      <c r="BQS116">
        <v>-3.067376912654586</v>
      </c>
      <c r="BQT116">
        <v>-0.07090867147570057</v>
      </c>
      <c r="BQU116">
        <v>9.978656296416412E-05</v>
      </c>
      <c r="BQV116">
        <v>1.162907083345896</v>
      </c>
      <c r="BQW116">
        <v>4.165014665467289</v>
      </c>
      <c r="BQX116">
        <v>3.553521918730662E-05</v>
      </c>
      <c r="BQY116">
        <v>-4.204340011422099</v>
      </c>
      <c r="BQZ116">
        <v>-1.20078034758423</v>
      </c>
      <c r="BRA116">
        <v>0.0001013696531090194</v>
      </c>
      <c r="BRE116">
        <v>-3.450167365829807</v>
      </c>
      <c r="BRF116">
        <v>-0.4542924235751657</v>
      </c>
      <c r="BRG116">
        <v>0.0001361288112203618</v>
      </c>
      <c r="BRH116">
        <v>1.544428160455135</v>
      </c>
      <c r="BRI116">
        <v>4.538349687125912</v>
      </c>
      <c r="BRJ116">
        <v>0.0002955827041125984</v>
      </c>
      <c r="BRK116">
        <v>-4.062406024682162</v>
      </c>
      <c r="BRL116">
        <v>-1.066488802293661</v>
      </c>
      <c r="BRM116">
        <v>0.0001333525841996671</v>
      </c>
      <c r="BRQ116">
        <v>6.567978959308787</v>
      </c>
      <c r="BRR116">
        <v>9.562939937340278</v>
      </c>
      <c r="BRS116">
        <v>0.0002031339391929149</v>
      </c>
      <c r="BRZ116">
        <v>-0.8271015616433298</v>
      </c>
      <c r="BSA116">
        <v>2.174039619835309</v>
      </c>
      <c r="BSB116">
        <v>1.041836133750667E-05</v>
      </c>
      <c r="BSI116">
        <v>2.397689693686886</v>
      </c>
      <c r="BSJ116">
        <v>5.398840246024291</v>
      </c>
      <c r="BSK116">
        <v>1.059016544885093E-05</v>
      </c>
      <c r="BSO116">
        <v>-1.94214225742723</v>
      </c>
      <c r="BSP116">
        <v>1.059132667956011</v>
      </c>
      <c r="BSQ116">
        <v>1.300347786265155E-05</v>
      </c>
      <c r="BSR116">
        <v>13.51688649689245</v>
      </c>
      <c r="BSS116">
        <v>16.52330132627917</v>
      </c>
      <c r="BST116">
        <v>0.0003292002884858689</v>
      </c>
      <c r="BSU116">
        <v>-6.405765298491527</v>
      </c>
      <c r="BSV116">
        <v>-3.404452834116878</v>
      </c>
      <c r="BSW116">
        <v>1.378050187779031E-05</v>
      </c>
      <c r="BSX116">
        <v>3.28239495234427</v>
      </c>
      <c r="BSY116">
        <v>6.281044967397054</v>
      </c>
      <c r="BSZ116">
        <v>1.457967486168905E-05</v>
      </c>
      <c r="BTA116">
        <v>-0.05144567906174691</v>
      </c>
      <c r="BTB116">
        <v>2.94504288815807</v>
      </c>
      <c r="BTC116">
        <v>9.864128135796588E-05</v>
      </c>
      <c r="BTG116">
        <v>-6.264294213372244</v>
      </c>
      <c r="BTH116">
        <v>-3.26730195823058</v>
      </c>
      <c r="BTI116">
        <v>7.237223306279951E-05</v>
      </c>
      <c r="BTP116">
        <v>3.287038789445349</v>
      </c>
      <c r="BTQ116">
        <v>6.285547222344928</v>
      </c>
      <c r="BTR116">
        <v>1.779817932045531E-05</v>
      </c>
      <c r="BTS116">
        <v>2.52623473519417</v>
      </c>
      <c r="BTT116">
        <v>5.528636551431723</v>
      </c>
      <c r="BTU116">
        <v>4.614976991178516E-05</v>
      </c>
      <c r="BUN116">
        <v>2.312691254314181</v>
      </c>
      <c r="BUO116">
        <v>5.304250771138778</v>
      </c>
      <c r="BUP116">
        <v>0.0005699340498740922</v>
      </c>
      <c r="BVC116">
        <v>0.2624026405090486</v>
      </c>
      <c r="BVD116">
        <v>3.260736511858594</v>
      </c>
      <c r="BVE116">
        <v>2.220787743892152E-05</v>
      </c>
      <c r="BVF116">
        <v>-5.574672292821367</v>
      </c>
      <c r="BVG116">
        <v>-2.577423190029973</v>
      </c>
      <c r="BVH116">
        <v>6.053948361854473E-05</v>
      </c>
      <c r="BVX116">
        <v>-1.429327056974364</v>
      </c>
      <c r="BVY116">
        <v>1.588994875085052</v>
      </c>
      <c r="BVZ116">
        <v>0.002685545555118753</v>
      </c>
      <c r="BWD116">
        <v>-0.687523574651876</v>
      </c>
      <c r="BWE116">
        <v>2.313713234128485</v>
      </c>
      <c r="BWF116">
        <v>1.223756767343173E-05</v>
      </c>
      <c r="BWV116">
        <v>-7.742110954329102</v>
      </c>
      <c r="BWW116">
        <v>-4.74583605533776</v>
      </c>
      <c r="BWX116">
        <v>0.0001110110201976173</v>
      </c>
      <c r="BWY116">
        <v>6.953564746450422</v>
      </c>
      <c r="BWZ116">
        <v>9.950149191789167</v>
      </c>
      <c r="BXA116">
        <v>9.332810915212264E-05</v>
      </c>
      <c r="BXK116">
        <v>-3.098536786488119</v>
      </c>
      <c r="BXL116">
        <v>-0.09544500057545019</v>
      </c>
      <c r="BXM116">
        <v>7.647312103823381E-05</v>
      </c>
      <c r="BXQ116">
        <v>11.971745916077</v>
      </c>
      <c r="BXR116">
        <v>14.93613701400952</v>
      </c>
      <c r="BXS116">
        <v>0.01014395125161214</v>
      </c>
      <c r="BXT116">
        <v>-1.497363524137287</v>
      </c>
      <c r="BXU116">
        <v>1.507570731501887</v>
      </c>
      <c r="BXV116">
        <v>0.0001947750297018195</v>
      </c>
      <c r="BYL116">
        <v>-3.738266327229015</v>
      </c>
      <c r="BYM116">
        <v>-0.746206617333329</v>
      </c>
      <c r="BYN116">
        <v>0.0005043856555253863</v>
      </c>
      <c r="BYU116">
        <v>-0.8802173231627969</v>
      </c>
      <c r="BYV116">
        <v>2.120969346694097</v>
      </c>
      <c r="BYW116">
        <v>1.126548279408822E-05</v>
      </c>
      <c r="CAE116">
        <v>-6.316878974349299</v>
      </c>
      <c r="CAF116">
        <v>-3.319431365326749</v>
      </c>
      <c r="CAG116">
        <v>5.211759761414863E-05</v>
      </c>
      <c r="CAH116">
        <v>52.42373310182379</v>
      </c>
      <c r="CAI116">
        <v>55.42666536156281</v>
      </c>
      <c r="CAJ116">
        <v>6.8785177416913E-05</v>
      </c>
      <c r="CBF116">
        <v>-3.369822004149846</v>
      </c>
      <c r="CBG116">
        <v>-0.3676420491347465</v>
      </c>
      <c r="CBH116">
        <v>3.801763094287091E-05</v>
      </c>
      <c r="CBI116">
        <v>-7.255378795324218</v>
      </c>
      <c r="CBJ116">
        <v>-4.253075859540036</v>
      </c>
      <c r="CBK116">
        <v>4.24281058085585E-05</v>
      </c>
      <c r="CBL116">
        <v>9.484887784218964</v>
      </c>
      <c r="CBM116">
        <v>12.48945598015359</v>
      </c>
      <c r="CBN116">
        <v>0.0001669473127767911</v>
      </c>
      <c r="CBU116">
        <v>2.052465047461645</v>
      </c>
      <c r="CBV116">
        <v>5.050301453423522</v>
      </c>
      <c r="CBW116">
        <v>3.744911329441289E-05</v>
      </c>
      <c r="CCP116">
        <v>5.100213457128348</v>
      </c>
      <c r="CCQ116">
        <v>8.098938582954224</v>
      </c>
      <c r="CCR116">
        <v>1.300243327878176E-05</v>
      </c>
      <c r="CCS116">
        <v>-1.833900936727539</v>
      </c>
      <c r="CCT116">
        <v>1.186175051033312</v>
      </c>
      <c r="CCU116">
        <v>0.00322436227659077</v>
      </c>
      <c r="CDW116">
        <v>2.141366585122257</v>
      </c>
      <c r="CDX116">
        <v>5.13607750521593</v>
      </c>
      <c r="CDY116">
        <v>0.0002237949300441516</v>
      </c>
      <c r="CEL116">
        <v>-3.908702029171478</v>
      </c>
      <c r="CEM116">
        <v>-0.90707519455945</v>
      </c>
      <c r="CEN116">
        <v>2.117272683912259E-05</v>
      </c>
      <c r="CEO116">
        <v>2.137882741710862</v>
      </c>
      <c r="CEP116">
        <v>5.133183196473926</v>
      </c>
      <c r="CEQ116">
        <v>0.0001766858034721002</v>
      </c>
      <c r="CFM116">
        <v>-0.6257664016530156</v>
      </c>
      <c r="CFN116">
        <v>2.376529874714844</v>
      </c>
      <c r="CFO116">
        <v>4.218308126072243E-05</v>
      </c>
      <c r="CFS116">
        <v>-4.561677282269753</v>
      </c>
      <c r="CFT116">
        <v>-1.564888238372711</v>
      </c>
      <c r="CFU116">
        <v>8.248191276102381E-05</v>
      </c>
      <c r="CFY116">
        <v>-2.257825892801502</v>
      </c>
      <c r="CFZ116">
        <v>0.726523679452491</v>
      </c>
      <c r="CGA116">
        <v>0.001959487109063775</v>
      </c>
      <c r="CGE116">
        <v>-0.1251831720377038</v>
      </c>
      <c r="CGF116">
        <v>2.866041099003769</v>
      </c>
      <c r="CGG116">
        <v>0.0006161073500282766</v>
      </c>
      <c r="CGN116">
        <v>-5.790789988861019</v>
      </c>
      <c r="CGO116">
        <v>-2.789377491966361</v>
      </c>
      <c r="CGP116">
        <v>1.596117981935923E-05</v>
      </c>
      <c r="CGW116">
        <v>-0.2954845679716234</v>
      </c>
      <c r="CGX116">
        <v>2.692489531835863</v>
      </c>
      <c r="CGY116">
        <v>0.00115697820352226</v>
      </c>
      <c r="CHF116">
        <v>-2.346204113417221</v>
      </c>
      <c r="CHG116">
        <v>0.6242988524912225</v>
      </c>
      <c r="CHH116">
        <v>0.006960600161587501</v>
      </c>
      <c r="CHX116">
        <v>-6.652912040248474</v>
      </c>
      <c r="CHY116">
        <v>-3.654349371201417</v>
      </c>
      <c r="CHZ116">
        <v>1.652736214630337E-05</v>
      </c>
      <c r="CIA116">
        <v>33.20527729385957</v>
      </c>
      <c r="CIB116">
        <v>36.20025296326349</v>
      </c>
      <c r="CIC116">
        <v>0.0002019511835101434</v>
      </c>
      <c r="CIM116">
        <v>-6.779864769263334</v>
      </c>
      <c r="CIN116">
        <v>-3.772177420595551</v>
      </c>
      <c r="CIO116">
        <v>0.0004727626363205588</v>
      </c>
      <c r="CIP116">
        <v>1.462135390781353</v>
      </c>
      <c r="CIQ116">
        <v>4.460651782058658</v>
      </c>
      <c r="CIR116">
        <v>1.760875873645974E-05</v>
      </c>
      <c r="CIS116">
        <v>3.275328731813701</v>
      </c>
      <c r="CIT116">
        <v>6.270388968180079</v>
      </c>
      <c r="CIU116">
        <v>0.0001952101180484641</v>
      </c>
      <c r="CIY116">
        <v>-3.599835137533893</v>
      </c>
      <c r="CIZ116">
        <v>-0.5984832114873351</v>
      </c>
      <c r="CJA116">
        <v>1.462163228289998E-05</v>
      </c>
      <c r="CJB116">
        <v>-37.78436374584548</v>
      </c>
      <c r="CJC116">
        <v>-34.79680989251634</v>
      </c>
      <c r="CJD116">
        <v>0.001239252535620669</v>
      </c>
      <c r="CJE116">
        <v>6.932979109835915</v>
      </c>
      <c r="CJF116">
        <v>9.930018992204729</v>
      </c>
      <c r="CJG116">
        <v>7.00983711236436E-05</v>
      </c>
      <c r="CJH116">
        <v>-3.55292016206904</v>
      </c>
      <c r="CJI116">
        <v>-0.5498306844693661</v>
      </c>
      <c r="CJJ116">
        <v>7.635897471108486E-05</v>
      </c>
      <c r="CJK116">
        <v>-6.987626364392963</v>
      </c>
      <c r="CJL116">
        <v>-3.986297924552633</v>
      </c>
      <c r="CJM116">
        <v>1.411801927502539E-05</v>
      </c>
      <c r="CJN116">
        <v>9.463617441266207</v>
      </c>
      <c r="CJO116">
        <v>12.45922270784243</v>
      </c>
      <c r="CJP116">
        <v>0.0001545094549285835</v>
      </c>
      <c r="CJQ116">
        <v>0.3735914905508295</v>
      </c>
      <c r="CJR116">
        <v>3.372395831758318</v>
      </c>
      <c r="CJS116">
        <v>1.143679958487601E-05</v>
      </c>
      <c r="CJT116">
        <v>2.286695477626327</v>
      </c>
      <c r="CJU116">
        <v>5.283439610717927</v>
      </c>
      <c r="CJV116">
        <v>8.48053546016883E-05</v>
      </c>
      <c r="CJW116">
        <v>4.24372964405831</v>
      </c>
      <c r="CJX116">
        <v>7.239457201124011</v>
      </c>
      <c r="CJY116">
        <v>0.0001460301490146908</v>
      </c>
      <c r="CKF116">
        <v>8.795792037125487</v>
      </c>
      <c r="CKG116">
        <v>11.79853949591627</v>
      </c>
      <c r="CKH116">
        <v>6.038823845622949E-05</v>
      </c>
      <c r="CKI116">
        <v>-18.81493901972518</v>
      </c>
      <c r="CKJ116">
        <v>-15.83882081465038</v>
      </c>
      <c r="CKK116">
        <v>0.004562721030792659</v>
      </c>
      <c r="CKO116">
        <v>-0.4121555570562507</v>
      </c>
      <c r="CKP116">
        <v>2.584947673557868</v>
      </c>
      <c r="CKQ116">
        <v>6.713018299984037E-05</v>
      </c>
      <c r="CKX116">
        <v>5.87145671325267</v>
      </c>
      <c r="CKY116">
        <v>8.86934726736383</v>
      </c>
      <c r="CKZ116">
        <v>3.559809566353647E-05</v>
      </c>
      <c r="CLM116">
        <v>-2.601902690991027</v>
      </c>
      <c r="CLN116">
        <v>0.3910082351576964</v>
      </c>
      <c r="CLO116">
        <v>0.0004020397445508487</v>
      </c>
      <c r="CMN116">
        <v>-4.290709524748857</v>
      </c>
      <c r="CMO116">
        <v>-1.2927955375222</v>
      </c>
      <c r="CMP116">
        <v>3.481159432438916E-05</v>
      </c>
      <c r="CMQ116">
        <v>-2.586633391240571</v>
      </c>
      <c r="CMR116">
        <v>0.4040594095447682</v>
      </c>
      <c r="CMS116">
        <v>0.0006929916577710162</v>
      </c>
      <c r="CMT116">
        <v>4.373403666703902</v>
      </c>
      <c r="CMU116">
        <v>7.370916003770102</v>
      </c>
      <c r="CMV116">
        <v>4.950773497764524E-05</v>
      </c>
      <c r="CNC116">
        <v>-2.969399831781591</v>
      </c>
      <c r="CND116">
        <v>0.04816320904040694</v>
      </c>
      <c r="CNE116">
        <v>0.002467683223321408</v>
      </c>
      <c r="CNR116">
        <v>-1.163980946252186</v>
      </c>
      <c r="CNS116">
        <v>1.837861554851458</v>
      </c>
      <c r="CNT116">
        <v>2.715848253542933E-05</v>
      </c>
      <c r="COD116">
        <v>1.538619727206317</v>
      </c>
      <c r="COE116">
        <v>4.534786235550473</v>
      </c>
      <c r="COF116">
        <v>0.000117565266203419</v>
      </c>
      <c r="COP116">
        <v>-5.888636140424685</v>
      </c>
      <c r="COQ116">
        <v>-2.89014606124559</v>
      </c>
      <c r="COR116">
        <v>1.823888708321562E-05</v>
      </c>
      <c r="COS116">
        <v>2.669473465084487</v>
      </c>
      <c r="COT116">
        <v>5.666905346686281</v>
      </c>
      <c r="COU116">
        <v>5.276185685761627E-05</v>
      </c>
      <c r="CPB116">
        <v>1.795965183066172</v>
      </c>
      <c r="CPC116">
        <v>4.805779368253272</v>
      </c>
      <c r="CPD116">
        <v>0.0007705458470935236</v>
      </c>
      <c r="CPH116">
        <v>-19.8435406896325</v>
      </c>
      <c r="CPI116">
        <v>-16.80703489591467</v>
      </c>
      <c r="CPJ116">
        <v>0.01066138379975169</v>
      </c>
      <c r="CPN116">
        <v>4.19297011614959</v>
      </c>
      <c r="CPO116">
        <v>7.183912044633996</v>
      </c>
      <c r="CPP116">
        <v>0.0006563892766529089</v>
      </c>
      <c r="CPZ116">
        <v>-1.078192880045438</v>
      </c>
      <c r="CQA116">
        <v>1.925389745721039</v>
      </c>
      <c r="CQB116">
        <v>0.0001026816590610024</v>
      </c>
      <c r="CQC116">
        <v>1.800512693278168</v>
      </c>
      <c r="CQD116">
        <v>4.80509832651357</v>
      </c>
      <c r="CQE116">
        <v>0.0001682242573569839</v>
      </c>
      <c r="CQF116">
        <v>1.441776733145356</v>
      </c>
      <c r="CQG116">
        <v>4.440327183658639</v>
      </c>
      <c r="CQH116">
        <v>1.6809549715523E-05</v>
      </c>
      <c r="CRG116">
        <v>4.660934423911748</v>
      </c>
      <c r="CRH116">
        <v>7.662376791463181</v>
      </c>
      <c r="CRI116">
        <v>1.664339322743023E-05</v>
      </c>
      <c r="CRP116">
        <v>-1.046966736984054</v>
      </c>
      <c r="CRQ116">
        <v>1.950574688106448</v>
      </c>
      <c r="CRR116">
        <v>4.835672468492537E-05</v>
      </c>
      <c r="CSE116">
        <v>-13.9005235967923</v>
      </c>
      <c r="CSF116">
        <v>-10.91714436650795</v>
      </c>
      <c r="CSG116">
        <v>0.0022099998875251</v>
      </c>
      <c r="CSH116">
        <v>3.227488612015885</v>
      </c>
      <c r="CSI116">
        <v>6.224840530355748</v>
      </c>
      <c r="CSJ116">
        <v>5.609869183003485E-05</v>
      </c>
      <c r="CSN116">
        <v>-3.96073970483048</v>
      </c>
      <c r="CSO116">
        <v>-0.9655611215948376</v>
      </c>
      <c r="CSP116">
        <v>0.000185968476924981</v>
      </c>
      <c r="CSZ116">
        <v>3.448711418208781</v>
      </c>
      <c r="CTA116">
        <v>6.447075599445058</v>
      </c>
      <c r="CTB116">
        <v>2.140722422199427E-05</v>
      </c>
      <c r="CTI116">
        <v>8.495211352212896</v>
      </c>
      <c r="CTJ116">
        <v>11.48604468869035</v>
      </c>
      <c r="CTK116">
        <v>0.0006722217610848353</v>
      </c>
      <c r="CTO116">
        <v>-7.77448571176644</v>
      </c>
      <c r="CTP116">
        <v>-4.777597307319039</v>
      </c>
      <c r="CTQ116">
        <v>7.745621506362493E-05</v>
      </c>
      <c r="CTR116">
        <v>6.335891818944626</v>
      </c>
      <c r="CTS116">
        <v>9.337576671016404</v>
      </c>
      <c r="CTT116">
        <v>2.270981203018612E-05</v>
      </c>
      <c r="CTX116">
        <v>5.982394121650092</v>
      </c>
      <c r="CTY116">
        <v>8.989301559693542</v>
      </c>
      <c r="CTZ116">
        <v>0.0003817016025928469</v>
      </c>
      <c r="CUA116">
        <v>-9.996592665631415</v>
      </c>
      <c r="CUB116">
        <v>-7.000891686638298</v>
      </c>
      <c r="CUC116">
        <v>0.0001478526529409673</v>
      </c>
      <c r="CUD116">
        <v>-2.967474592716081</v>
      </c>
      <c r="CUE116">
        <v>0.03085100783217132</v>
      </c>
      <c r="CUF116">
        <v>2.242890819209028E-05</v>
      </c>
      <c r="CUJ116">
        <v>3.99037086734432</v>
      </c>
      <c r="CUK116">
        <v>6.987116379888609</v>
      </c>
      <c r="CUL116">
        <v>8.473350879506504E-05</v>
      </c>
      <c r="CUM116">
        <v>-8.980130318064173</v>
      </c>
      <c r="CUN116">
        <v>-5.982646556358363</v>
      </c>
      <c r="CUO116">
        <v>5.065164122517259E-05</v>
      </c>
      <c r="CUS116">
        <v>-3.676033702616968</v>
      </c>
      <c r="CUT116">
        <v>-0.680416287958177</v>
      </c>
      <c r="CUU116">
        <v>0.000153656434183805</v>
      </c>
      <c r="CVK116">
        <v>8.61013907233494</v>
      </c>
      <c r="CVL116">
        <v>11.6199319899223</v>
      </c>
      <c r="CVM116">
        <v>0.0007672098789823036</v>
      </c>
      <c r="CVW116">
        <v>-12.04887498198943</v>
      </c>
      <c r="CVX116">
        <v>-9.052385350574401</v>
      </c>
      <c r="CVY116">
        <v>9.858150081900383E-05</v>
      </c>
      <c r="CWX116">
        <v>-3.622144286453137</v>
      </c>
      <c r="CWY116">
        <v>-0.6240258954337183</v>
      </c>
      <c r="CWZ116">
        <v>2.83236188464408E-05</v>
      </c>
      <c r="CXA116">
        <v>0.2206017423491105</v>
      </c>
      <c r="CXB116">
        <v>3.219325956392267</v>
      </c>
      <c r="CXC116">
        <v>1.302103846143767E-05</v>
      </c>
      <c r="CXD116">
        <v>2.309792862088913</v>
      </c>
      <c r="CXE116">
        <v>5.308495530178735</v>
      </c>
      <c r="CXF116">
        <v>1.34645606813219E-05</v>
      </c>
      <c r="CXY116">
        <v>-4.695774424440541</v>
      </c>
      <c r="CXZ116">
        <v>-1.697485204999261</v>
      </c>
      <c r="CYA116">
        <v>2.341416096072972E-05</v>
      </c>
      <c r="CYB116">
        <v>-2.974137721514388</v>
      </c>
      <c r="CYC116">
        <v>0.02916248933354249</v>
      </c>
      <c r="CYD116">
        <v>8.713113312641019E-05</v>
      </c>
      <c r="CYH116">
        <v>3.736660466337965</v>
      </c>
      <c r="CYI116">
        <v>6.739110419222916</v>
      </c>
      <c r="CYJ116">
        <v>4.801815310785005E-05</v>
      </c>
      <c r="CYK116">
        <v>4.080511263945144</v>
      </c>
      <c r="CYL116">
        <v>7.08714202178092</v>
      </c>
      <c r="CYM116">
        <v>0.00035173559581362</v>
      </c>
      <c r="CYT116">
        <v>-13.09573545534372</v>
      </c>
      <c r="CYU116">
        <v>-10.10417546052206</v>
      </c>
      <c r="CYV116">
        <v>0.0005698694992820163</v>
      </c>
      <c r="CYW116">
        <v>-3.584279815024652</v>
      </c>
      <c r="CYX116">
        <v>-0.5868208221243791</v>
      </c>
      <c r="CYY116">
        <v>5.165373664690143E-05</v>
      </c>
      <c r="CZF116">
        <v>-10.51234626074951</v>
      </c>
      <c r="CZG116">
        <v>-7.509340209281665</v>
      </c>
      <c r="CZH116">
        <v>7.229076341850151E-05</v>
      </c>
      <c r="CZI116">
        <v>-7.438933454487754</v>
      </c>
      <c r="CZJ116">
        <v>-4.436797835837858</v>
      </c>
      <c r="CZK116">
        <v>3.648693614226051E-05</v>
      </c>
      <c r="CZR116">
        <v>-1.691395999282884</v>
      </c>
      <c r="CZS116">
        <v>1.312998382097584</v>
      </c>
      <c r="CZT116">
        <v>0.0001544847017360381</v>
      </c>
      <c r="CZX116">
        <v>-1.153629191435006</v>
      </c>
      <c r="CZY116">
        <v>1.849962409783758</v>
      </c>
      <c r="CZZ116">
        <v>0.000103196794517004</v>
      </c>
      <c r="DAA116">
        <v>0.7405175436204772</v>
      </c>
      <c r="DAB116">
        <v>3.746750756171558</v>
      </c>
      <c r="DAC116">
        <v>0.0003108235096555966</v>
      </c>
      <c r="DAD116">
        <v>0.6364081287485528</v>
      </c>
      <c r="DAE116">
        <v>3.635508308040602</v>
      </c>
      <c r="DAF116">
        <v>6.477418451658297E-06</v>
      </c>
      <c r="DAG116">
        <v>-1.664166234823442</v>
      </c>
      <c r="DAH116">
        <v>1.333810369057452</v>
      </c>
      <c r="DAI116">
        <v>3.275305483850082E-05</v>
      </c>
      <c r="DAM116">
        <v>3.542676976129266</v>
      </c>
      <c r="DAN116">
        <v>6.537483639238648</v>
      </c>
      <c r="DAO116">
        <v>0.0002157659844756551</v>
      </c>
      <c r="DAY116">
        <v>0.2863299382736346</v>
      </c>
      <c r="DAZ116">
        <v>3.28512321283144</v>
      </c>
      <c r="DBA116">
        <v>1.16494903427176E-05</v>
      </c>
      <c r="DBH116">
        <v>-12.70941855171831</v>
      </c>
      <c r="DBI116">
        <v>-9.707613531076683</v>
      </c>
      <c r="DBJ116">
        <v>2.60647961335232E-05</v>
      </c>
      <c r="DBN116">
        <v>-6.712021950014881</v>
      </c>
      <c r="DBO116">
        <v>-3.709828774212288</v>
      </c>
      <c r="DBP116">
        <v>3.848016080865256E-05</v>
      </c>
      <c r="DBQ116">
        <v>4.951802858889762</v>
      </c>
      <c r="DBR116">
        <v>7.967288764668456</v>
      </c>
      <c r="DBS116">
        <v>0.001918506222292876</v>
      </c>
      <c r="DBT116">
        <v>18.11613368781468</v>
      </c>
      <c r="DBU116">
        <v>21.10984546366917</v>
      </c>
      <c r="DBV116">
        <v>0.0003163341032331095</v>
      </c>
      <c r="DBW116">
        <v>3.619479365643355</v>
      </c>
      <c r="DBX116">
        <v>6.617250460773716</v>
      </c>
      <c r="DBY116">
        <v>3.974413534319975E-05</v>
      </c>
      <c r="DDJ116">
        <v>-4.745267763192413</v>
      </c>
      <c r="DDK116">
        <v>-1.755560889308508</v>
      </c>
      <c r="DDL116">
        <v>0.0008475875619347335</v>
      </c>
      <c r="DDM116">
        <v>-11.22307010786015</v>
      </c>
      <c r="DDN116">
        <v>-8.224341917147326</v>
      </c>
      <c r="DDO116">
        <v>1.293999090348587E-05</v>
      </c>
      <c r="DDP116">
        <v>7.921354051160557</v>
      </c>
      <c r="DDQ116">
        <v>10.9169469554358</v>
      </c>
      <c r="DDR116">
        <v>0.0001553799418174069</v>
      </c>
      <c r="DDS116">
        <v>-8.056724327814855</v>
      </c>
      <c r="DDT116">
        <v>-5.066936423108381</v>
      </c>
      <c r="DDU116">
        <v>0.0008342951222724583</v>
      </c>
      <c r="DDV116">
        <v>1.101607998193567</v>
      </c>
      <c r="DDW116">
        <v>4.104794645340517</v>
      </c>
      <c r="DDX116">
        <v>8.123776031330218E-05</v>
      </c>
      <c r="DDY116">
        <v>-0.7395438218792294</v>
      </c>
      <c r="DDZ116">
        <v>2.24904756508947</v>
      </c>
      <c r="DEA116">
        <v>0.001041251610383631</v>
      </c>
      <c r="DEE116">
        <v>0.7618660646695712</v>
      </c>
      <c r="DEF116">
        <v>3.76864280735058</v>
      </c>
      <c r="DEG116">
        <v>0.0003673939309168274</v>
      </c>
      <c r="DEH116">
        <v>5.349016724832161</v>
      </c>
      <c r="DEI116">
        <v>8.347771945917296</v>
      </c>
      <c r="DEJ116">
        <v>1.239579637513696E-05</v>
      </c>
      <c r="DEQ116">
        <v>-3.732773727772446</v>
      </c>
      <c r="DER116">
        <v>-0.7204384736120319</v>
      </c>
      <c r="DES116">
        <v>0.00121726796161605</v>
      </c>
      <c r="DET116">
        <v>-3.309347540643349</v>
      </c>
      <c r="DEU116">
        <v>-0.3059278604436646</v>
      </c>
      <c r="DEV116">
        <v>9.355370134489704E-05</v>
      </c>
      <c r="DFF116">
        <v>2.582868385846742</v>
      </c>
      <c r="DFG116">
        <v>5.584456415235335</v>
      </c>
      <c r="DFH116">
        <v>2.017469871228705E-05</v>
      </c>
      <c r="DFR116">
        <v>3.104820274542732</v>
      </c>
      <c r="DFS116">
        <v>6.106187826817097</v>
      </c>
      <c r="DFT116">
        <v>1.496159378496762E-05</v>
      </c>
      <c r="DFX116">
        <v>-4.084081985916589</v>
      </c>
      <c r="DFY116">
        <v>-1.079827761219245</v>
      </c>
      <c r="DFZ116">
        <v>0.0001447874222038909</v>
      </c>
      <c r="DGA116">
        <v>-1.345727618290071</v>
      </c>
      <c r="DGB116">
        <v>1.656744424574967</v>
      </c>
      <c r="DGC116">
        <v>4.888796741267322E-05</v>
      </c>
      <c r="DGG116">
        <v>-0.8507492143243726</v>
      </c>
      <c r="DGH116">
        <v>2.154695868746781</v>
      </c>
      <c r="DGI116">
        <v>0.0002371914372140937</v>
      </c>
      <c r="DGP116">
        <v>-2.257771140069474</v>
      </c>
      <c r="DGQ116">
        <v>0.7403217992581972</v>
      </c>
      <c r="DGR116">
        <v>2.909504326353922E-05</v>
      </c>
      <c r="DGS116">
        <v>-1.394336579462573</v>
      </c>
      <c r="DGT116">
        <v>1.608564216603882</v>
      </c>
      <c r="DGU116">
        <v>6.731694255326024E-05</v>
      </c>
      <c r="DHK116">
        <v>-9.455015400069493</v>
      </c>
      <c r="DHL116">
        <v>-6.465162643711629</v>
      </c>
      <c r="DHM116">
        <v>0.0008237324282629081</v>
      </c>
      <c r="DHN116">
        <v>-6.542139554319894</v>
      </c>
      <c r="DHO116">
        <v>-3.547601259619752</v>
      </c>
      <c r="DHP116">
        <v>0.0002386417982600155</v>
      </c>
      <c r="DHT116">
        <v>-5.418489669236479</v>
      </c>
      <c r="DHU116">
        <v>-2.415109435937894</v>
      </c>
      <c r="DHV116">
        <v>9.140781722289365E-05</v>
      </c>
      <c r="DHZ116">
        <v>-0.2568786402936486</v>
      </c>
      <c r="DIA116">
        <v>2.732961727043447</v>
      </c>
      <c r="DIB116">
        <v>0.0008257450867611819</v>
      </c>
      <c r="DIC116">
        <v>-10.62060802029066</v>
      </c>
      <c r="DID116">
        <v>-7.62191044679264</v>
      </c>
      <c r="DIE116">
        <v>1.357051834454094E-05</v>
      </c>
      <c r="DJA116">
        <v>7.27638811407445</v>
      </c>
      <c r="DJB116">
        <v>10.27757389487578</v>
      </c>
      <c r="DJC116">
        <v>1.124860887043569E-05</v>
      </c>
      <c r="DJG116">
        <v>7.595491376678028</v>
      </c>
      <c r="DJH116">
        <v>10.59192904557716</v>
      </c>
      <c r="DJI116">
        <v>0.0001015216229779007</v>
      </c>
      <c r="DJM116">
        <v>6.950251861951683</v>
      </c>
      <c r="DJN116">
        <v>9.952413786497011</v>
      </c>
      <c r="DJO116">
        <v>3.739134191754642E-05</v>
      </c>
      <c r="DJS116">
        <v>-11.79169492828302</v>
      </c>
      <c r="DJT116">
        <v>-8.803146399071586</v>
      </c>
      <c r="DJU116">
        <v>0.001049089465770801</v>
      </c>
      <c r="DKE116">
        <v>1.444529889744187</v>
      </c>
      <c r="DKF116">
        <v>4.442974983581796</v>
      </c>
      <c r="DKG116">
        <v>1.934186539074202E-05</v>
      </c>
    </row>
    <row r="117" spans="1:2997">
      <c r="A117">
        <v>-9.869561181001801</v>
      </c>
      <c r="B117">
        <v>-6.866555204264793</v>
      </c>
      <c r="C117">
        <v>7.228716914744893E-05</v>
      </c>
      <c r="S117">
        <v>-8.290059595473416</v>
      </c>
      <c r="T117">
        <v>-5.291799719671959</v>
      </c>
      <c r="U117">
        <v>2.42242578108354E-05</v>
      </c>
      <c r="V117">
        <v>3.780522554985657</v>
      </c>
      <c r="W117">
        <v>6.773913430189006</v>
      </c>
      <c r="X117">
        <v>0.0003494442446215971</v>
      </c>
      <c r="AB117">
        <v>1.779992794035973</v>
      </c>
      <c r="AC117">
        <v>4.781530532931282</v>
      </c>
      <c r="AD117">
        <v>1.891712728117608E-05</v>
      </c>
      <c r="AQ117">
        <v>-3.133825635103044</v>
      </c>
      <c r="AR117">
        <v>-0.1272509107016684</v>
      </c>
      <c r="AS117">
        <v>0.0003458160076323299</v>
      </c>
      <c r="BC117">
        <v>-6.790397601819944</v>
      </c>
      <c r="BD117">
        <v>-3.786509741440915</v>
      </c>
      <c r="BE117">
        <v>0.0001209236666145948</v>
      </c>
      <c r="BX117">
        <v>5.088137341268533</v>
      </c>
      <c r="BY117">
        <v>8.08984681240584</v>
      </c>
      <c r="BZ117">
        <v>2.337833255428293E-05</v>
      </c>
      <c r="CD117">
        <v>-2.746847986709661</v>
      </c>
      <c r="CE117">
        <v>0.2573432085405649</v>
      </c>
      <c r="CF117">
        <v>0.0001405289410041239</v>
      </c>
      <c r="CP117">
        <v>-3.587683446029092</v>
      </c>
      <c r="CQ117">
        <v>-0.5903619957008839</v>
      </c>
      <c r="CR117">
        <v>5.7397026754058E-05</v>
      </c>
      <c r="CS117">
        <v>-2.218825950657784</v>
      </c>
      <c r="CT117">
        <v>0.7782289119616371</v>
      </c>
      <c r="CU117">
        <v>6.939067352386461E-05</v>
      </c>
      <c r="CY117">
        <v>-5.556985905512383</v>
      </c>
      <c r="CZ117">
        <v>-2.558417699946554</v>
      </c>
      <c r="DA117">
        <v>1.640028241378613E-05</v>
      </c>
      <c r="DW117">
        <v>6.960280787254681</v>
      </c>
      <c r="DX117">
        <v>9.954065531858546</v>
      </c>
      <c r="DY117">
        <v>0.0003090351971134366</v>
      </c>
      <c r="DZ117">
        <v>2.847503175891511</v>
      </c>
      <c r="EA117">
        <v>5.841486507207096</v>
      </c>
      <c r="EB117">
        <v>0.0002896024164641797</v>
      </c>
      <c r="EO117">
        <v>-2.861428956929041</v>
      </c>
      <c r="EP117">
        <v>0.1356570381323762</v>
      </c>
      <c r="EQ117">
        <v>6.793139825668701E-05</v>
      </c>
      <c r="EX117">
        <v>-6.95101413119806</v>
      </c>
      <c r="EY117">
        <v>-3.948434996549284</v>
      </c>
      <c r="EZ117">
        <v>5.321548429213586E-05</v>
      </c>
      <c r="FA117">
        <v>21.76138704498947</v>
      </c>
      <c r="FB117">
        <v>24.76902057892848</v>
      </c>
      <c r="FC117">
        <v>0.0004661667231837749</v>
      </c>
      <c r="FG117">
        <v>0.3897176982489023</v>
      </c>
      <c r="FH117">
        <v>3.384974975605684</v>
      </c>
      <c r="FI117">
        <v>0.0001799473445640059</v>
      </c>
      <c r="FJ117">
        <v>-7.489275288797202</v>
      </c>
      <c r="FK117">
        <v>-4.492424846448642</v>
      </c>
      <c r="FL117">
        <v>7.93577071979643E-05</v>
      </c>
      <c r="FP117">
        <v>7.870481133023122</v>
      </c>
      <c r="FQ117">
        <v>10.86918704546691</v>
      </c>
      <c r="FR117">
        <v>1.339730082517342E-05</v>
      </c>
      <c r="FV117">
        <v>-3.303170415119975</v>
      </c>
      <c r="FW117">
        <v>-0.304326722558882</v>
      </c>
      <c r="FX117">
        <v>1.069637514618443E-05</v>
      </c>
      <c r="FY117">
        <v>-10.68894068798888</v>
      </c>
      <c r="FZ117">
        <v>-7.67646790085117</v>
      </c>
      <c r="GA117">
        <v>0.001244563351861778</v>
      </c>
      <c r="GB117">
        <v>0.0320611977462139</v>
      </c>
      <c r="GC117">
        <v>3.032695570430812</v>
      </c>
      <c r="GD117">
        <v>3.219429623713549E-06</v>
      </c>
      <c r="GN117">
        <v>-9.669996132813793</v>
      </c>
      <c r="GO117">
        <v>-6.667300765142705</v>
      </c>
      <c r="GP117">
        <v>5.812005505878613E-05</v>
      </c>
      <c r="GZ117">
        <v>8.607410129617074</v>
      </c>
      <c r="HA117">
        <v>11.61003397572667</v>
      </c>
      <c r="HB117">
        <v>5.507654725475449E-05</v>
      </c>
      <c r="IP117">
        <v>2.950752217166027</v>
      </c>
      <c r="IQ117">
        <v>5.942212309877577</v>
      </c>
      <c r="IR117">
        <v>0.0005834401319626321</v>
      </c>
      <c r="IY117">
        <v>-3.390167685148569</v>
      </c>
      <c r="IZ117">
        <v>-0.4036358848225707</v>
      </c>
      <c r="JA117">
        <v>0.00145113921967026</v>
      </c>
      <c r="JE117">
        <v>-11.67898448117361</v>
      </c>
      <c r="JF117">
        <v>-8.673832491562592</v>
      </c>
      <c r="JG117">
        <v>0.0002123439756160552</v>
      </c>
      <c r="JH117">
        <v>3.530926781554939</v>
      </c>
      <c r="JI117">
        <v>6.532309597912327</v>
      </c>
      <c r="JJ117">
        <v>1.529744862608628E-05</v>
      </c>
      <c r="JQ117">
        <v>0.367011654933278</v>
      </c>
      <c r="JR117">
        <v>3.36937310149324</v>
      </c>
      <c r="JS117">
        <v>4.461143884444921E-05</v>
      </c>
      <c r="JT117">
        <v>-0.7413048702566883</v>
      </c>
      <c r="JU117">
        <v>2.256991647329903</v>
      </c>
      <c r="JV117">
        <v>2.321481866234416E-05</v>
      </c>
      <c r="JZ117">
        <v>-3.379300456929062</v>
      </c>
      <c r="KA117">
        <v>-0.3763964793740457</v>
      </c>
      <c r="KB117">
        <v>6.746468512033139E-05</v>
      </c>
      <c r="KF117">
        <v>-1.822319421787126</v>
      </c>
      <c r="KG117">
        <v>1.173459894922771</v>
      </c>
      <c r="KH117">
        <v>0.0001425133394828262</v>
      </c>
      <c r="KI117">
        <v>-3.835149527489903</v>
      </c>
      <c r="KJ117">
        <v>-0.8405502480118923</v>
      </c>
      <c r="KK117">
        <v>0.000233342257253068</v>
      </c>
      <c r="KL117">
        <v>-1.985306069768684</v>
      </c>
      <c r="KM117">
        <v>1.016501533796359</v>
      </c>
      <c r="KN117">
        <v>2.613944518684138E-05</v>
      </c>
      <c r="KX117">
        <v>-9.063782655894586</v>
      </c>
      <c r="KY117">
        <v>-6.066264738998913</v>
      </c>
      <c r="KZ117">
        <v>4.928589229426963E-05</v>
      </c>
      <c r="LM117">
        <v>0.1326723240504748</v>
      </c>
      <c r="LN117">
        <v>3.112744929986157</v>
      </c>
      <c r="LO117">
        <v>0.00317680827355696</v>
      </c>
      <c r="LV117">
        <v>-7.054283135379946</v>
      </c>
      <c r="LW117">
        <v>-4.057906096522593</v>
      </c>
      <c r="LX117">
        <v>0.0001050067795290557</v>
      </c>
      <c r="MB117">
        <v>-6.916705342271223</v>
      </c>
      <c r="MC117">
        <v>-3.915210946877702</v>
      </c>
      <c r="MD117">
        <v>1.786574073742828E-05</v>
      </c>
      <c r="MN117">
        <v>-0.3812623567740875</v>
      </c>
      <c r="MO117">
        <v>2.615666133501709</v>
      </c>
      <c r="MP117">
        <v>7.547337588699433E-05</v>
      </c>
      <c r="NL117">
        <v>8.702441335516321</v>
      </c>
      <c r="NM117">
        <v>11.69388264015748</v>
      </c>
      <c r="NN117">
        <v>0.0005860101299633917</v>
      </c>
      <c r="NO117">
        <v>-10.44764541268549</v>
      </c>
      <c r="NP117">
        <v>-7.449329703645049</v>
      </c>
      <c r="NQ117">
        <v>2.26946882916808E-05</v>
      </c>
      <c r="NU117">
        <v>-11.6525669412446</v>
      </c>
      <c r="NV117">
        <v>-8.661731218080789</v>
      </c>
      <c r="NW117">
        <v>0.0006718717594423242</v>
      </c>
      <c r="OA117">
        <v>0.1674228215523508</v>
      </c>
      <c r="OB117">
        <v>3.165078749573232</v>
      </c>
      <c r="OC117">
        <v>4.395738754631069E-05</v>
      </c>
      <c r="OP117">
        <v>3.99071632648345</v>
      </c>
      <c r="OQ117">
        <v>6.987060629133551</v>
      </c>
      <c r="OR117">
        <v>0.0001069129849124628</v>
      </c>
      <c r="OS117">
        <v>7.065862666264231</v>
      </c>
      <c r="OT117">
        <v>10.06702500543129</v>
      </c>
      <c r="OU117">
        <v>1.080825871428052E-05</v>
      </c>
      <c r="OV117">
        <v>0.8070943559552389</v>
      </c>
      <c r="OW117">
        <v>3.808300188887188</v>
      </c>
      <c r="OX117">
        <v>1.163226447817925E-05</v>
      </c>
      <c r="PE117">
        <v>-2.116053036163806</v>
      </c>
      <c r="PF117">
        <v>0.8821483657486319</v>
      </c>
      <c r="PG117">
        <v>2.587964064466938E-05</v>
      </c>
      <c r="PN117">
        <v>4.696988265729577</v>
      </c>
      <c r="PO117">
        <v>7.698385129264157</v>
      </c>
      <c r="PP117">
        <v>1.560982187390511E-05</v>
      </c>
      <c r="PQ117">
        <v>4.346305692767674</v>
      </c>
      <c r="PR117">
        <v>7.342725874981975</v>
      </c>
      <c r="PS117">
        <v>0.0001025207630304514</v>
      </c>
      <c r="PZ117">
        <v>-5.614423466163752</v>
      </c>
      <c r="QA117">
        <v>-2.618541356483646</v>
      </c>
      <c r="QB117">
        <v>0.0001356561654934255</v>
      </c>
      <c r="QF117">
        <v>-2.313904697576242</v>
      </c>
      <c r="QG117">
        <v>0.6918712488982565</v>
      </c>
      <c r="QH117">
        <v>0.000266892461410145</v>
      </c>
      <c r="RA117">
        <v>5.405782018317086</v>
      </c>
      <c r="RB117">
        <v>8.407523144444049</v>
      </c>
      <c r="RC117">
        <v>2.425216151994788E-05</v>
      </c>
      <c r="RG117">
        <v>-7.926371975312935</v>
      </c>
      <c r="RH117">
        <v>-4.921299574767808</v>
      </c>
      <c r="RI117">
        <v>0.0002058339783216401</v>
      </c>
      <c r="RM117">
        <v>-4.047349824578233</v>
      </c>
      <c r="RN117">
        <v>-1.052520760001325</v>
      </c>
      <c r="RO117">
        <v>0.0002139085851983373</v>
      </c>
      <c r="RS117">
        <v>-10.12834563878895</v>
      </c>
      <c r="RT117">
        <v>-7.133242513425261</v>
      </c>
      <c r="RU117">
        <v>0.0001918350496297199</v>
      </c>
      <c r="SB117">
        <v>-8.120324082273381</v>
      </c>
      <c r="SC117">
        <v>-5.118231089002295</v>
      </c>
      <c r="SD117">
        <v>3.504496666249119E-05</v>
      </c>
      <c r="SE117">
        <v>-2.834658917498682</v>
      </c>
      <c r="SF117">
        <v>0.1692111828959874</v>
      </c>
      <c r="SG117">
        <v>0.0001198214165185961</v>
      </c>
      <c r="SN117">
        <v>-1.082332091436121</v>
      </c>
      <c r="SO117">
        <v>1.913627044881773</v>
      </c>
      <c r="SP117">
        <v>0.0001306286343789412</v>
      </c>
      <c r="TF117">
        <v>-4.578040558895185</v>
      </c>
      <c r="TG117">
        <v>-1.576659673948164</v>
      </c>
      <c r="TH117">
        <v>1.525474589527694E-05</v>
      </c>
      <c r="TI117">
        <v>1.892969143752151</v>
      </c>
      <c r="TJ117">
        <v>4.895995899775287</v>
      </c>
      <c r="TK117">
        <v>7.329001618871297E-05</v>
      </c>
      <c r="TO117">
        <v>11.46942926042905</v>
      </c>
      <c r="TP117">
        <v>14.47250013728629</v>
      </c>
      <c r="TQ117">
        <v>7.544227737849689E-05</v>
      </c>
      <c r="TR117">
        <v>-3.997037509616725</v>
      </c>
      <c r="TS117">
        <v>-0.9950623656527675</v>
      </c>
      <c r="TT117">
        <v>3.120954942687543E-05</v>
      </c>
      <c r="TU117">
        <v>1.945728155237858</v>
      </c>
      <c r="TV117">
        <v>4.952472017472258</v>
      </c>
      <c r="TW117">
        <v>0.0003638374226924893</v>
      </c>
      <c r="UD117">
        <v>5.587204255835461</v>
      </c>
      <c r="UE117">
        <v>8.584230885084377</v>
      </c>
      <c r="UF117">
        <v>7.072746898721217E-05</v>
      </c>
      <c r="UG117">
        <v>4.482451401370485</v>
      </c>
      <c r="UH117">
        <v>7.483578544763921</v>
      </c>
      <c r="UI117">
        <v>1.016361783493343E-05</v>
      </c>
      <c r="UM117">
        <v>-1.270990422714328</v>
      </c>
      <c r="UN117">
        <v>1.731655818096043</v>
      </c>
      <c r="UO117">
        <v>5.602072341178905E-05</v>
      </c>
      <c r="VE117">
        <v>-6.122034978119785</v>
      </c>
      <c r="VF117">
        <v>-3.120816962015987</v>
      </c>
      <c r="VG117">
        <v>1.186850583289036E-05</v>
      </c>
      <c r="VK117">
        <v>11.58623433118682</v>
      </c>
      <c r="VL117">
        <v>14.58766345405238</v>
      </c>
      <c r="VM117">
        <v>1.63391373190397E-05</v>
      </c>
      <c r="VZ117">
        <v>0.6593361760980827</v>
      </c>
      <c r="WA117">
        <v>3.639045120117102</v>
      </c>
      <c r="WB117">
        <v>0.003293815622586157</v>
      </c>
      <c r="WI117">
        <v>0.2359955393669275</v>
      </c>
      <c r="WJ117">
        <v>3.22944092793101</v>
      </c>
      <c r="WK117">
        <v>0.0003437034486068734</v>
      </c>
      <c r="WO117">
        <v>-5.721990859408429</v>
      </c>
      <c r="WP117">
        <v>-2.742157325719835</v>
      </c>
      <c r="WQ117">
        <v>0.003253490907912605</v>
      </c>
      <c r="XA117">
        <v>-6.402899910967944</v>
      </c>
      <c r="XB117">
        <v>-3.393411592968092</v>
      </c>
      <c r="XC117">
        <v>0.0007202254277305831</v>
      </c>
      <c r="XJ117">
        <v>6.873535511433317</v>
      </c>
      <c r="XK117">
        <v>9.872350406382093</v>
      </c>
      <c r="XL117">
        <v>1.123579185949607E-05</v>
      </c>
      <c r="XP117">
        <v>-6.363998276894995</v>
      </c>
      <c r="XQ117">
        <v>-3.365502879625307</v>
      </c>
      <c r="XR117">
        <v>1.811063500849992E-05</v>
      </c>
      <c r="XS117">
        <v>-5.218181832501888</v>
      </c>
      <c r="XT117">
        <v>-2.219893439869585</v>
      </c>
      <c r="XU117">
        <v>2.343679824923233E-05</v>
      </c>
      <c r="XY117">
        <v>-5.792149537088539</v>
      </c>
      <c r="XZ117">
        <v>-2.797056764105864</v>
      </c>
      <c r="YA117">
        <v>0.0001926470159964927</v>
      </c>
      <c r="YB117">
        <v>29.90217397856909</v>
      </c>
      <c r="YC117">
        <v>32.91335227516571</v>
      </c>
      <c r="YD117">
        <v>0.0009996345184170544</v>
      </c>
      <c r="YE117">
        <v>-2.17079829988656</v>
      </c>
      <c r="YF117">
        <v>0.8310937655015638</v>
      </c>
      <c r="YG117">
        <v>2.863929146346864E-05</v>
      </c>
      <c r="YH117">
        <v>-5.01264252922202</v>
      </c>
      <c r="YI117">
        <v>-2.011179193824634</v>
      </c>
      <c r="YJ117">
        <v>1.713080388195498E-05</v>
      </c>
      <c r="YN117">
        <v>-9.758984880180963</v>
      </c>
      <c r="YO117">
        <v>-6.754996100693422</v>
      </c>
      <c r="YP117">
        <v>0.0001272828944018125</v>
      </c>
      <c r="YQ117">
        <v>0.5383920431717877</v>
      </c>
      <c r="YR117">
        <v>3.533269613331397</v>
      </c>
      <c r="YS117">
        <v>0.0002099142997578177</v>
      </c>
      <c r="YW117">
        <v>-3.981752873210629</v>
      </c>
      <c r="YX117">
        <v>-0.9832220773683293</v>
      </c>
      <c r="YY117">
        <v>1.726848685601902E-05</v>
      </c>
      <c r="ZC117">
        <v>-7.849273207673943</v>
      </c>
      <c r="ZD117">
        <v>-4.851281899236642</v>
      </c>
      <c r="ZE117">
        <v>3.227873435245467E-05</v>
      </c>
      <c r="ZF117">
        <v>-5.707921791388562</v>
      </c>
      <c r="ZG117">
        <v>-2.705771296013897</v>
      </c>
      <c r="ZH117">
        <v>3.699704285166534E-05</v>
      </c>
      <c r="ZL117">
        <v>4.23446550729885</v>
      </c>
      <c r="ZM117">
        <v>7.238313902005173</v>
      </c>
      <c r="ZN117">
        <v>0.0001184811345252001</v>
      </c>
      <c r="ZR117">
        <v>-8.827619337157241</v>
      </c>
      <c r="ZS117">
        <v>-5.814408330090842</v>
      </c>
      <c r="ZT117">
        <v>0.001396245661667577</v>
      </c>
      <c r="ZX117">
        <v>-0.7657194999240755</v>
      </c>
      <c r="ZY117">
        <v>2.235530581252911</v>
      </c>
      <c r="ZZ117">
        <v>1.250162359245086E-05</v>
      </c>
      <c r="AAD117">
        <v>-2.144203865495062</v>
      </c>
      <c r="AAE117">
        <v>0.8478454673463247</v>
      </c>
      <c r="AAF117">
        <v>0.0005057048661364252</v>
      </c>
      <c r="AAG117">
        <v>-6.066486689633498</v>
      </c>
      <c r="AAH117">
        <v>-3.069990057213796</v>
      </c>
      <c r="AAI117">
        <v>9.818867522146514E-05</v>
      </c>
      <c r="AAJ117">
        <v>-5.938329535197346</v>
      </c>
      <c r="AAK117">
        <v>-2.975356487265625</v>
      </c>
      <c r="AAL117">
        <v>0.01096796143573324</v>
      </c>
      <c r="AAP117">
        <v>-5.033306449732538</v>
      </c>
      <c r="AAQ117">
        <v>-2.040692257038646</v>
      </c>
      <c r="AAR117">
        <v>0.0004364011965036593</v>
      </c>
      <c r="AAY117">
        <v>-0.379869488562723</v>
      </c>
      <c r="AAZ117">
        <v>2.618533080908497</v>
      </c>
      <c r="ABA117">
        <v>2.041427435422758E-05</v>
      </c>
      <c r="ABW117">
        <v>1.559631508072276</v>
      </c>
      <c r="ABX117">
        <v>4.554542965610826</v>
      </c>
      <c r="ABY117">
        <v>0.0002071461150557436</v>
      </c>
      <c r="ABZ117">
        <v>2.281632608538291</v>
      </c>
      <c r="ACA117">
        <v>5.277522647520682</v>
      </c>
      <c r="ACB117">
        <v>0.0001351342365301372</v>
      </c>
      <c r="ACI117">
        <v>13.80833744921076</v>
      </c>
      <c r="ACJ117">
        <v>16.80399950304304</v>
      </c>
      <c r="ACK117">
        <v>0.0001505422156325233</v>
      </c>
      <c r="ACU117">
        <v>3.741644049059476</v>
      </c>
      <c r="ACV117">
        <v>6.738423207940853</v>
      </c>
      <c r="ACW117">
        <v>8.299054009129996E-05</v>
      </c>
      <c r="ADS117">
        <v>2.20124473342949</v>
      </c>
      <c r="ADT117">
        <v>5.200021810350889</v>
      </c>
      <c r="ADU117">
        <v>1.196432684939852E-05</v>
      </c>
      <c r="ADV117">
        <v>-9.263898140812991</v>
      </c>
      <c r="ADW117">
        <v>-6.262681271375344</v>
      </c>
      <c r="ADX117">
        <v>1.18461698262278E-05</v>
      </c>
      <c r="ADY117">
        <v>-9.959039164941432</v>
      </c>
      <c r="ADZ117">
        <v>-6.956474512627775</v>
      </c>
      <c r="AEA117">
        <v>5.261953191956465E-05</v>
      </c>
      <c r="AEQ117">
        <v>-3.711399779025716</v>
      </c>
      <c r="AER117">
        <v>-0.6879909042247565</v>
      </c>
      <c r="AES117">
        <v>0.00438380335557599</v>
      </c>
      <c r="AEZ117">
        <v>4.761106257796225</v>
      </c>
      <c r="AFA117">
        <v>7.759356507198249</v>
      </c>
      <c r="AFB117">
        <v>2.449301724093885E-05</v>
      </c>
      <c r="AFX117">
        <v>-1.915625998298814</v>
      </c>
      <c r="AFY117">
        <v>1.082384647444033</v>
      </c>
      <c r="AFZ117">
        <v>3.166024288362098E-05</v>
      </c>
      <c r="AGG117">
        <v>-6.218777549427738</v>
      </c>
      <c r="AGH117">
        <v>-3.217308993318052</v>
      </c>
      <c r="AGI117">
        <v>1.725325637836584E-05</v>
      </c>
      <c r="AGS117">
        <v>2.737465167452801</v>
      </c>
      <c r="AGT117">
        <v>5.73899907236283</v>
      </c>
      <c r="AGU117">
        <v>1.882291418409743E-05</v>
      </c>
      <c r="AGY117">
        <v>8.188353675154495</v>
      </c>
      <c r="AGZ117">
        <v>11.19365672571356</v>
      </c>
      <c r="AHA117">
        <v>0.0002249787618562223</v>
      </c>
      <c r="AHH117">
        <v>-8.62741887020724</v>
      </c>
      <c r="AHI117">
        <v>-5.624934547322503</v>
      </c>
      <c r="AHJ117">
        <v>4.937488156504539E-05</v>
      </c>
      <c r="AHN117">
        <v>-6.09807333767178</v>
      </c>
      <c r="AHO117">
        <v>-3.100335584098362</v>
      </c>
      <c r="AHP117">
        <v>4.094207115667281E-05</v>
      </c>
      <c r="AHQ117">
        <v>-1.948547977473867</v>
      </c>
      <c r="AHR117">
        <v>1.048408735290026</v>
      </c>
      <c r="AHS117">
        <v>7.409277761164808E-05</v>
      </c>
      <c r="AHT117">
        <v>3.124471238663513</v>
      </c>
      <c r="AHU117">
        <v>6.122432193886485</v>
      </c>
      <c r="AHV117">
        <v>3.326162882182265E-05</v>
      </c>
      <c r="AHZ117">
        <v>-21.15691268725073</v>
      </c>
      <c r="AIA117">
        <v>-18.15388626003073</v>
      </c>
      <c r="AIB117">
        <v>7.327409374382826E-05</v>
      </c>
      <c r="AIC117">
        <v>0.2510801371111735</v>
      </c>
      <c r="AID117">
        <v>3.230240697531161</v>
      </c>
      <c r="AIE117">
        <v>0.003474257936071913</v>
      </c>
      <c r="AIF117">
        <v>5.551596435584851</v>
      </c>
      <c r="AIG117">
        <v>8.550462051602516</v>
      </c>
      <c r="AIH117">
        <v>1.029461615502988E-05</v>
      </c>
      <c r="AII117">
        <v>-11.13336651151523</v>
      </c>
      <c r="AIJ117">
        <v>-8.136427869819158</v>
      </c>
      <c r="AIK117">
        <v>7.49753173200387E-05</v>
      </c>
      <c r="AIL117">
        <v>-11.18779779850002</v>
      </c>
      <c r="AIM117">
        <v>-8.181916550305193</v>
      </c>
      <c r="AIN117">
        <v>0.0002767126426335752</v>
      </c>
      <c r="AIR117">
        <v>4.695440501791379</v>
      </c>
      <c r="AIS117">
        <v>7.701324833721503</v>
      </c>
      <c r="AIT117">
        <v>0.0002770028981110407</v>
      </c>
      <c r="AJG117">
        <v>-6.007784298250832</v>
      </c>
      <c r="AJH117">
        <v>-3.004201667211901</v>
      </c>
      <c r="AJI117">
        <v>0.0001026819612888738</v>
      </c>
      <c r="AJS117">
        <v>2.349359026988898</v>
      </c>
      <c r="AJT117">
        <v>5.352041679328075</v>
      </c>
      <c r="AJU117">
        <v>5.757298858313343E-05</v>
      </c>
      <c r="AKB117">
        <v>0.1970560110523725</v>
      </c>
      <c r="AKC117">
        <v>3.194738606267321</v>
      </c>
      <c r="AKD117">
        <v>4.296291950223227E-05</v>
      </c>
      <c r="AKK117">
        <v>2.18628745119927</v>
      </c>
      <c r="AKL117">
        <v>5.188624686037457</v>
      </c>
      <c r="AKM117">
        <v>4.370133351069409E-05</v>
      </c>
      <c r="AKQ117">
        <v>-2.897298601764821</v>
      </c>
      <c r="AKR117">
        <v>0.1002057185141711</v>
      </c>
      <c r="AKS117">
        <v>4.982733815878919E-05</v>
      </c>
      <c r="AKZ117">
        <v>7.395185702134823</v>
      </c>
      <c r="ALA117">
        <v>10.44978247722532</v>
      </c>
      <c r="ALB117">
        <v>0.02384646280226141</v>
      </c>
      <c r="ALO117">
        <v>-5.152187658824357</v>
      </c>
      <c r="ALP117">
        <v>-2.156584537683844</v>
      </c>
      <c r="ALQ117">
        <v>0.0001546603496400161</v>
      </c>
      <c r="ALX117">
        <v>-3.092851194618884</v>
      </c>
      <c r="ALY117">
        <v>-0.09554689015433127</v>
      </c>
      <c r="ALZ117">
        <v>5.813419535863667E-05</v>
      </c>
      <c r="AMA117">
        <v>-1.499740641889076</v>
      </c>
      <c r="AMB117">
        <v>1.502572818935393</v>
      </c>
      <c r="AMC117">
        <v>4.281680789081547E-05</v>
      </c>
      <c r="AMG117">
        <v>-1.924404197069545</v>
      </c>
      <c r="AMH117">
        <v>1.074052562630004</v>
      </c>
      <c r="AMI117">
        <v>1.905272499949831E-05</v>
      </c>
      <c r="AMV117">
        <v>-13.05732576892025</v>
      </c>
      <c r="AMW117">
        <v>-10.07167906214399</v>
      </c>
      <c r="AMX117">
        <v>0.001648136210931708</v>
      </c>
      <c r="AOC117">
        <v>0.5266389053119677</v>
      </c>
      <c r="AOD117">
        <v>3.532193463349071</v>
      </c>
      <c r="AOE117">
        <v>0.0002468249199003472</v>
      </c>
      <c r="AOF117">
        <v>-11.13413247779597</v>
      </c>
      <c r="AOG117">
        <v>-8.138932435764177</v>
      </c>
      <c r="AOH117">
        <v>0.0001843167719726512</v>
      </c>
      <c r="AOL117">
        <v>5.159078304292577</v>
      </c>
      <c r="AOM117">
        <v>8.16026051968992</v>
      </c>
      <c r="AON117">
        <v>1.118106596572903E-05</v>
      </c>
      <c r="AOX117">
        <v>6.030629450337755</v>
      </c>
      <c r="AOY117">
        <v>9.038169187717461</v>
      </c>
      <c r="AOZ117">
        <v>0.0004547811180395048</v>
      </c>
      <c r="APG117">
        <v>-2.709051800233675</v>
      </c>
      <c r="APH117">
        <v>0.3014884338408121</v>
      </c>
      <c r="API117">
        <v>0.0008887722747599098</v>
      </c>
      <c r="APP117">
        <v>-21.720139183457</v>
      </c>
      <c r="APQ117">
        <v>-18.71560578606408</v>
      </c>
      <c r="APR117">
        <v>0.0001644135353769921</v>
      </c>
      <c r="APS117">
        <v>3.613548624586811</v>
      </c>
      <c r="APT117">
        <v>6.617101122816208</v>
      </c>
      <c r="APU117">
        <v>0.0001009619493589168</v>
      </c>
      <c r="AQB117">
        <v>-8.430253348656262</v>
      </c>
      <c r="AQC117">
        <v>-5.43727153312842</v>
      </c>
      <c r="AQD117">
        <v>0.0003940393062820128</v>
      </c>
      <c r="AQQ117">
        <v>-20.64030509404307</v>
      </c>
      <c r="AQR117">
        <v>-17.64258558154719</v>
      </c>
      <c r="AQS117">
        <v>4.160498605182357E-05</v>
      </c>
      <c r="AQW117">
        <v>-2.12908203840044</v>
      </c>
      <c r="AQX117">
        <v>0.9125549013369838</v>
      </c>
      <c r="AQY117">
        <v>0.01386907800558265</v>
      </c>
      <c r="AQZ117">
        <v>-4.003306887465392</v>
      </c>
      <c r="ARA117">
        <v>-0.9993971845859235</v>
      </c>
      <c r="ARB117">
        <v>0.0001222862128457985</v>
      </c>
      <c r="ARC117">
        <v>2.564152759616238</v>
      </c>
      <c r="ARD117">
        <v>5.562438135646733</v>
      </c>
      <c r="ARE117">
        <v>2.35194828544133E-05</v>
      </c>
      <c r="ARI117">
        <v>-0.4074030349320372</v>
      </c>
      <c r="ARJ117">
        <v>2.581058355739479</v>
      </c>
      <c r="ARK117">
        <v>0.001065116041883013</v>
      </c>
      <c r="ARL117">
        <v>-6.734415112388872</v>
      </c>
      <c r="ARM117">
        <v>-3.732650002071249</v>
      </c>
      <c r="ARN117">
        <v>2.492491546701603E-05</v>
      </c>
      <c r="ARO117">
        <v>-10.75349658643109</v>
      </c>
      <c r="ARP117">
        <v>-7.741322834861413</v>
      </c>
      <c r="ARQ117">
        <v>0.001185601818241086</v>
      </c>
      <c r="ARR117">
        <v>2.407548399445929</v>
      </c>
      <c r="ARS117">
        <v>5.410135118715391</v>
      </c>
      <c r="ART117">
        <v>5.352893263205604E-05</v>
      </c>
      <c r="ASG117">
        <v>-1.21139678190655</v>
      </c>
      <c r="ASH117">
        <v>1.784856336491687</v>
      </c>
      <c r="ASI117">
        <v>0.0001123129739010776</v>
      </c>
      <c r="ASM117">
        <v>15.57284265694765</v>
      </c>
      <c r="ASN117">
        <v>18.57414996745302</v>
      </c>
      <c r="ASO117">
        <v>1.367248605959745E-05</v>
      </c>
      <c r="ASS117">
        <v>7.085911156638604</v>
      </c>
      <c r="AST117">
        <v>10.10108979820717</v>
      </c>
      <c r="ASU117">
        <v>0.001843129278936852</v>
      </c>
      <c r="ASV117">
        <v>-10.99662580401009</v>
      </c>
      <c r="ASW117">
        <v>-7.99800767406277</v>
      </c>
      <c r="ASX117">
        <v>1.527651874002869E-05</v>
      </c>
      <c r="ATB117">
        <v>-5.010614404984823</v>
      </c>
      <c r="ATC117">
        <v>-2.00168300864986</v>
      </c>
      <c r="ATD117">
        <v>0.0006381587239374739</v>
      </c>
      <c r="ATE117">
        <v>6.204965222880838</v>
      </c>
      <c r="ATF117">
        <v>9.203248462487231</v>
      </c>
      <c r="ATG117">
        <v>2.357812999245573E-05</v>
      </c>
      <c r="ATK117">
        <v>6.088605103222894</v>
      </c>
      <c r="ATL117">
        <v>9.086166696066686</v>
      </c>
      <c r="ATM117">
        <v>4.756663567560661E-05</v>
      </c>
      <c r="ATQ117">
        <v>-13.6338988883697</v>
      </c>
      <c r="ATR117">
        <v>-10.62002957830232</v>
      </c>
      <c r="ATS117">
        <v>0.001538862093959723</v>
      </c>
      <c r="AUF117">
        <v>7.821158671057798</v>
      </c>
      <c r="AUG117">
        <v>10.82477618939562</v>
      </c>
      <c r="AUH117">
        <v>0.0001046915113959677</v>
      </c>
      <c r="AUI117">
        <v>-0.6057600204662871</v>
      </c>
      <c r="AUJ117">
        <v>2.396054571513595</v>
      </c>
      <c r="AUK117">
        <v>2.634195242762908E-05</v>
      </c>
      <c r="AUX117">
        <v>13.54092408034392</v>
      </c>
      <c r="AUY117">
        <v>16.52930222191186</v>
      </c>
      <c r="AUZ117">
        <v>0.001080540747319658</v>
      </c>
      <c r="AVD117">
        <v>5.442825841621343</v>
      </c>
      <c r="AVE117">
        <v>8.446940612888268</v>
      </c>
      <c r="AVF117">
        <v>0.0001354507406328596</v>
      </c>
      <c r="AVG117">
        <v>-10.13426128116758</v>
      </c>
      <c r="AVH117">
        <v>-7.130438760955581</v>
      </c>
      <c r="AVI117">
        <v>0.0001168932861693595</v>
      </c>
      <c r="AVY117">
        <v>-10.50623172527921</v>
      </c>
      <c r="AVZ117">
        <v>-7.508441065725378</v>
      </c>
      <c r="AWA117">
        <v>3.904948165658449E-05</v>
      </c>
      <c r="AWH117">
        <v>1.165359055322959</v>
      </c>
      <c r="AWI117">
        <v>4.169719243159537</v>
      </c>
      <c r="AWJ117">
        <v>0.0001520899037619412</v>
      </c>
      <c r="AWK117">
        <v>-3.87305180443163</v>
      </c>
      <c r="AWL117">
        <v>-0.8752260462139034</v>
      </c>
      <c r="AWM117">
        <v>3.781861862226847E-05</v>
      </c>
      <c r="AWN117">
        <v>-3.686862819114905</v>
      </c>
      <c r="AWO117">
        <v>-0.679887048887748</v>
      </c>
      <c r="AWP117">
        <v>0.0003892909620967582</v>
      </c>
      <c r="AWQ117">
        <v>5.601216839028704</v>
      </c>
      <c r="AWR117">
        <v>8.603003903230706</v>
      </c>
      <c r="AWS117">
        <v>2.554878769659503E-05</v>
      </c>
      <c r="AWZ117">
        <v>-10.22720329363694</v>
      </c>
      <c r="AXA117">
        <v>-7.223246838868334</v>
      </c>
      <c r="AXB117">
        <v>0.0001252282746880578</v>
      </c>
      <c r="AXI117">
        <v>6.635183696494238</v>
      </c>
      <c r="AXJ117">
        <v>9.640335359048624</v>
      </c>
      <c r="AXK117">
        <v>0.0002123170165941154</v>
      </c>
      <c r="AXL117">
        <v>2.105328019321665</v>
      </c>
      <c r="AXM117">
        <v>5.108163704224549</v>
      </c>
      <c r="AXN117">
        <v>6.432887094754864E-05</v>
      </c>
      <c r="AXO117">
        <v>-0.5818834621334719</v>
      </c>
      <c r="AXP117">
        <v>2.414388882862272</v>
      </c>
      <c r="AXQ117">
        <v>0.0001111632946460505</v>
      </c>
      <c r="AXX117">
        <v>-6.85587267120521</v>
      </c>
      <c r="AXY117">
        <v>-3.853430068033392</v>
      </c>
      <c r="AXZ117">
        <v>4.773048203980685E-05</v>
      </c>
      <c r="AYM117">
        <v>-1.684341349415785</v>
      </c>
      <c r="AYN117">
        <v>1.312931978516321</v>
      </c>
      <c r="AYO117">
        <v>5.947792452667683E-05</v>
      </c>
      <c r="AYP117">
        <v>-3.146890947591444</v>
      </c>
      <c r="AYQ117">
        <v>-0.150701326465271</v>
      </c>
      <c r="AYR117">
        <v>0.0001161518972968612</v>
      </c>
      <c r="AZB117">
        <v>5.024197807893275</v>
      </c>
      <c r="AZC117">
        <v>8.025600066991569</v>
      </c>
      <c r="AZD117">
        <v>1.573064462997772E-05</v>
      </c>
      <c r="AZE117">
        <v>7.562173690268415</v>
      </c>
      <c r="AZF117">
        <v>10.56335822853133</v>
      </c>
      <c r="AZG117">
        <v>1.122504717043503E-05</v>
      </c>
      <c r="BAC117">
        <v>-2.401326874355415</v>
      </c>
      <c r="BAD117">
        <v>0.5959978251410656</v>
      </c>
      <c r="BAE117">
        <v>5.725786227302957E-05</v>
      </c>
      <c r="BAI117">
        <v>-0.2930360578673579</v>
      </c>
      <c r="BAJ117">
        <v>2.708854645392419</v>
      </c>
      <c r="BAK117">
        <v>2.85980705322518E-05</v>
      </c>
      <c r="BAL117">
        <v>5.827981598739214</v>
      </c>
      <c r="BAM117">
        <v>8.839108322961458</v>
      </c>
      <c r="BAN117">
        <v>0.0009904319353429569</v>
      </c>
      <c r="BAX117">
        <v>-1.206519726653839</v>
      </c>
      <c r="BAY117">
        <v>1.78767687336995</v>
      </c>
      <c r="BAZ117">
        <v>0.0002694356102710495</v>
      </c>
      <c r="BBG117">
        <v>2.623411386093566</v>
      </c>
      <c r="BBH117">
        <v>5.621519744717682</v>
      </c>
      <c r="BBI117">
        <v>2.8626456759625E-05</v>
      </c>
      <c r="BCH117">
        <v>-0.8665411706755997</v>
      </c>
      <c r="BCI117">
        <v>2.127407961591861</v>
      </c>
      <c r="BCJ117">
        <v>0.0002929040025335221</v>
      </c>
      <c r="BCK117">
        <v>3.145299946760883</v>
      </c>
      <c r="BCL117">
        <v>6.15060722676014</v>
      </c>
      <c r="BCM117">
        <v>0.0002253377679241314</v>
      </c>
      <c r="BCZ117">
        <v>1.529568219800439</v>
      </c>
      <c r="BDA117">
        <v>4.533285289899743</v>
      </c>
      <c r="BDB117">
        <v>0.0001105328809850725</v>
      </c>
      <c r="BDI117">
        <v>-3.710949786494026</v>
      </c>
      <c r="BDJ117">
        <v>-0.7096509845901906</v>
      </c>
      <c r="BDK117">
        <v>1.349509108324615E-05</v>
      </c>
      <c r="BDR117">
        <v>-10.36609777039403</v>
      </c>
      <c r="BDS117">
        <v>-7.361656204190426</v>
      </c>
      <c r="BDT117">
        <v>0.0001578200827279091</v>
      </c>
      <c r="BEJ117">
        <v>-12.18432557036634</v>
      </c>
      <c r="BEK117">
        <v>-9.181246206539987</v>
      </c>
      <c r="BEL117">
        <v>7.585985260035034E-05</v>
      </c>
      <c r="BEP117">
        <v>-12.02157422956826</v>
      </c>
      <c r="BEQ117">
        <v>-9.020324694360058</v>
      </c>
      <c r="BER117">
        <v>1.249070589226983E-05</v>
      </c>
      <c r="BEV117">
        <v>-3.155931198834242</v>
      </c>
      <c r="BEW117">
        <v>-0.1584776840150655</v>
      </c>
      <c r="BEX117">
        <v>5.187669420921865E-05</v>
      </c>
      <c r="BFB117">
        <v>0.2876494669167643</v>
      </c>
      <c r="BFC117">
        <v>3.286232739329954</v>
      </c>
      <c r="BFD117">
        <v>1.60569364418429E-05</v>
      </c>
      <c r="BFN117">
        <v>-11.02674124276206</v>
      </c>
      <c r="BFO117">
        <v>-8.023510655051693</v>
      </c>
      <c r="BFP117">
        <v>8.349357563494243E-05</v>
      </c>
      <c r="BFQ117">
        <v>2.681323193857185</v>
      </c>
      <c r="BFR117">
        <v>5.692578971784069</v>
      </c>
      <c r="BFS117">
        <v>0.001013540293914639</v>
      </c>
      <c r="BGC117">
        <v>5.018932862896203</v>
      </c>
      <c r="BGD117">
        <v>8.023315564693453</v>
      </c>
      <c r="BGE117">
        <v>0.000153664600348961</v>
      </c>
      <c r="BGI117">
        <v>-5.971499615339027</v>
      </c>
      <c r="BGJ117">
        <v>-2.973161385819758</v>
      </c>
      <c r="BGK117">
        <v>2.209184904504673E-05</v>
      </c>
      <c r="BHP117">
        <v>2.992360588889801</v>
      </c>
      <c r="BHQ117">
        <v>5.974895911913257</v>
      </c>
      <c r="BHR117">
        <v>0.002440119535160107</v>
      </c>
      <c r="BHS117">
        <v>-4.752187978120385</v>
      </c>
      <c r="BHT117">
        <v>-1.753895677456945</v>
      </c>
      <c r="BHU117">
        <v>2.33298961927212E-05</v>
      </c>
      <c r="BHY117">
        <v>-7.405943938627805</v>
      </c>
      <c r="BHZ117">
        <v>-4.408168126065036</v>
      </c>
      <c r="BIA117">
        <v>3.957607804752384E-05</v>
      </c>
      <c r="BIE117">
        <v>-11.42145673568466</v>
      </c>
      <c r="BIF117">
        <v>-8.425215418532899</v>
      </c>
      <c r="BIG117">
        <v>0.0001130215740289943</v>
      </c>
      <c r="BIQ117">
        <v>2.550552403764651</v>
      </c>
      <c r="BIR117">
        <v>5.549036107034339</v>
      </c>
      <c r="BIS117">
        <v>1.839324619484846E-05</v>
      </c>
      <c r="BIW117">
        <v>-13.63561002034021</v>
      </c>
      <c r="BIX117">
        <v>-10.63314348390419</v>
      </c>
      <c r="BIY117">
        <v>4.867041592161385E-05</v>
      </c>
      <c r="BJC117">
        <v>-0.7018173231575056</v>
      </c>
      <c r="BJD117">
        <v>2.300026923101604</v>
      </c>
      <c r="BJE117">
        <v>2.720995411390869E-05</v>
      </c>
      <c r="BJF117">
        <v>-2.706770044135649</v>
      </c>
      <c r="BJG117">
        <v>0.2903349903748733</v>
      </c>
      <c r="BJH117">
        <v>6.704660148215322E-05</v>
      </c>
      <c r="BJO117">
        <v>-4.095657977209354</v>
      </c>
      <c r="BJP117">
        <v>-1.091301198307514</v>
      </c>
      <c r="BJQ117">
        <v>0.0001518521791961722</v>
      </c>
      <c r="BJX117">
        <v>7.054723172747776</v>
      </c>
      <c r="BJY117">
        <v>10.0534740672967</v>
      </c>
      <c r="BJZ117">
        <v>1.248211542327851E-05</v>
      </c>
      <c r="BKJ117">
        <v>-4.207691617335723</v>
      </c>
      <c r="BKK117">
        <v>-1.21830368298566</v>
      </c>
      <c r="BKL117">
        <v>0.0009009274988685253</v>
      </c>
      <c r="BKM117">
        <v>-4.3544365390637</v>
      </c>
      <c r="BKN117">
        <v>-1.358417566626945</v>
      </c>
      <c r="BKO117">
        <v>0.0001267886436745617</v>
      </c>
      <c r="BKP117">
        <v>3.481767642495959</v>
      </c>
      <c r="BKQ117">
        <v>6.47916694871205</v>
      </c>
      <c r="BKR117">
        <v>5.410886526129094E-05</v>
      </c>
      <c r="BKV117">
        <v>2.400140679428102</v>
      </c>
      <c r="BKW117">
        <v>5.395754810349299</v>
      </c>
      <c r="BKX117">
        <v>0.0001538867806112182</v>
      </c>
      <c r="BLH117">
        <v>-7.854617216637615</v>
      </c>
      <c r="BLI117">
        <v>-4.856930244386392</v>
      </c>
      <c r="BLJ117">
        <v>4.280077893291795E-05</v>
      </c>
      <c r="BLK117">
        <v>-0.04729951223976225</v>
      </c>
      <c r="BLL117">
        <v>2.954985898297072</v>
      </c>
      <c r="BLM117">
        <v>4.178481057500577E-05</v>
      </c>
      <c r="BLN117">
        <v>-3.178625625983047</v>
      </c>
      <c r="BLO117">
        <v>-0.1862963853402967</v>
      </c>
      <c r="BLP117">
        <v>0.0004707243929347117</v>
      </c>
      <c r="BLT117">
        <v>-4.513927385145664</v>
      </c>
      <c r="BLU117">
        <v>-1.512466982001629</v>
      </c>
      <c r="BLV117">
        <v>1.706221874486511E-05</v>
      </c>
      <c r="BLW117">
        <v>6.07328366489135</v>
      </c>
      <c r="BLX117">
        <v>9.071148487570392</v>
      </c>
      <c r="BLY117">
        <v>3.647185753546415E-05</v>
      </c>
      <c r="BMC117">
        <v>-3.39500813198572</v>
      </c>
      <c r="BMD117">
        <v>-0.3938830949521177</v>
      </c>
      <c r="BME117">
        <v>1.012566661581599E-05</v>
      </c>
      <c r="BMF117">
        <v>-4.50436294734846</v>
      </c>
      <c r="BMG117">
        <v>-1.502568700227161</v>
      </c>
      <c r="BMH117">
        <v>2.575458185828763E-05</v>
      </c>
      <c r="BMU117">
        <v>-2.105551611398551</v>
      </c>
      <c r="BMV117">
        <v>0.8891749689595891</v>
      </c>
      <c r="BMW117">
        <v>0.0002224716377532585</v>
      </c>
      <c r="BMX117">
        <v>0.3610762166339683</v>
      </c>
      <c r="BMY117">
        <v>3.368193680838165</v>
      </c>
      <c r="BMZ117">
        <v>0.0004052663735841431</v>
      </c>
      <c r="BNA117">
        <v>5.574761408778831</v>
      </c>
      <c r="BNB117">
        <v>8.580262704201582</v>
      </c>
      <c r="BNC117">
        <v>0.0002421140106270406</v>
      </c>
      <c r="BND117">
        <v>-6.010387436219099</v>
      </c>
      <c r="BNE117">
        <v>-3.012679875835001</v>
      </c>
      <c r="BNF117">
        <v>4.204223514047474E-05</v>
      </c>
      <c r="BNM117">
        <v>2.233550848910618</v>
      </c>
      <c r="BNN117">
        <v>5.230393146003186</v>
      </c>
      <c r="BNO117">
        <v>7.976870121281936E-05</v>
      </c>
      <c r="BOB117">
        <v>4.026503664720306</v>
      </c>
      <c r="BOC117">
        <v>7.028263626911141</v>
      </c>
      <c r="BOD117">
        <v>2.477973530533318E-05</v>
      </c>
      <c r="BOE117">
        <v>2.436865838198642</v>
      </c>
      <c r="BOF117">
        <v>5.438708616225938</v>
      </c>
      <c r="BOG117">
        <v>2.716664686307424E-05</v>
      </c>
      <c r="BON117">
        <v>8.256495474869347</v>
      </c>
      <c r="BOO117">
        <v>11.25846592635584</v>
      </c>
      <c r="BOP117">
        <v>3.106143248508119E-05</v>
      </c>
      <c r="BOQ117">
        <v>-4.482077162957975</v>
      </c>
      <c r="BOR117">
        <v>-1.486308372363774</v>
      </c>
      <c r="BOS117">
        <v>0.0001432250642857617</v>
      </c>
      <c r="BPC117">
        <v>-9.850775277141008</v>
      </c>
      <c r="BPD117">
        <v>-6.853961108218865</v>
      </c>
      <c r="BPE117">
        <v>8.119615725313711E-05</v>
      </c>
      <c r="BPI117">
        <v>-5.423279307790398</v>
      </c>
      <c r="BPJ117">
        <v>-2.418179402356688</v>
      </c>
      <c r="BPK117">
        <v>0.0002080722834622579</v>
      </c>
      <c r="BQJ117">
        <v>-9.735972600725365</v>
      </c>
      <c r="BQK117">
        <v>-6.732581464704134</v>
      </c>
      <c r="BQL117">
        <v>9.199842811594022E-05</v>
      </c>
      <c r="BQM117">
        <v>4.512024957265881</v>
      </c>
      <c r="BQN117">
        <v>7.52422836942772</v>
      </c>
      <c r="BQO117">
        <v>0.001191386147133816</v>
      </c>
      <c r="BQP117">
        <v>-11.32211608121071</v>
      </c>
      <c r="BQQ117">
        <v>-8.353770339469584</v>
      </c>
      <c r="BQR117">
        <v>0.008015936527356573</v>
      </c>
      <c r="BQS117">
        <v>-3.067376912654586</v>
      </c>
      <c r="BQT117">
        <v>-0.07090867147570057</v>
      </c>
      <c r="BQU117">
        <v>9.978656296416412E-05</v>
      </c>
      <c r="BQV117">
        <v>1.162907083345896</v>
      </c>
      <c r="BQW117">
        <v>4.165014665467289</v>
      </c>
      <c r="BQX117">
        <v>3.553521918730662E-05</v>
      </c>
      <c r="BQY117">
        <v>-4.204340011422099</v>
      </c>
      <c r="BQZ117">
        <v>-1.20078034758423</v>
      </c>
      <c r="BRA117">
        <v>0.0001013696531090194</v>
      </c>
      <c r="BRE117">
        <v>-3.450167365829807</v>
      </c>
      <c r="BRF117">
        <v>-0.4542924235751657</v>
      </c>
      <c r="BRG117">
        <v>0.0001361288112203618</v>
      </c>
      <c r="BRH117">
        <v>1.544428160455135</v>
      </c>
      <c r="BRI117">
        <v>4.538349687125912</v>
      </c>
      <c r="BRJ117">
        <v>0.0002955827041125984</v>
      </c>
      <c r="BRK117">
        <v>-4.062406024682162</v>
      </c>
      <c r="BRL117">
        <v>-1.066488802293661</v>
      </c>
      <c r="BRM117">
        <v>0.0001333525841996671</v>
      </c>
      <c r="BRQ117">
        <v>6.567978959308787</v>
      </c>
      <c r="BRR117">
        <v>9.562939937340278</v>
      </c>
      <c r="BRS117">
        <v>0.0002031339391929149</v>
      </c>
      <c r="BRZ117">
        <v>-0.8271015616433298</v>
      </c>
      <c r="BSA117">
        <v>2.174039619835309</v>
      </c>
      <c r="BSB117">
        <v>1.041836133750667E-05</v>
      </c>
      <c r="BSI117">
        <v>2.397689693686886</v>
      </c>
      <c r="BSJ117">
        <v>5.398840246024291</v>
      </c>
      <c r="BSK117">
        <v>1.059016544885093E-05</v>
      </c>
      <c r="BSO117">
        <v>-1.94214225742723</v>
      </c>
      <c r="BSP117">
        <v>1.059132667956011</v>
      </c>
      <c r="BSQ117">
        <v>1.300347786265155E-05</v>
      </c>
      <c r="BSR117">
        <v>13.51688649689245</v>
      </c>
      <c r="BSS117">
        <v>16.52330132627917</v>
      </c>
      <c r="BST117">
        <v>0.0003292002884858689</v>
      </c>
      <c r="BSU117">
        <v>-6.405765298491527</v>
      </c>
      <c r="BSV117">
        <v>-3.404452834116878</v>
      </c>
      <c r="BSW117">
        <v>1.378050187779031E-05</v>
      </c>
      <c r="BSX117">
        <v>3.28239495234427</v>
      </c>
      <c r="BSY117">
        <v>6.281044967397054</v>
      </c>
      <c r="BSZ117">
        <v>1.457967486168905E-05</v>
      </c>
      <c r="BTA117">
        <v>-0.05144567906174691</v>
      </c>
      <c r="BTB117">
        <v>2.94504288815807</v>
      </c>
      <c r="BTC117">
        <v>9.864128135796588E-05</v>
      </c>
      <c r="BTG117">
        <v>-6.264294213372244</v>
      </c>
      <c r="BTH117">
        <v>-3.26730195823058</v>
      </c>
      <c r="BTI117">
        <v>7.237223306279951E-05</v>
      </c>
      <c r="BTP117">
        <v>3.287038789445349</v>
      </c>
      <c r="BTQ117">
        <v>6.285547222344928</v>
      </c>
      <c r="BTR117">
        <v>1.779817932045531E-05</v>
      </c>
      <c r="BTS117">
        <v>2.52623473519417</v>
      </c>
      <c r="BTT117">
        <v>5.528636551431723</v>
      </c>
      <c r="BTU117">
        <v>4.614976991178516E-05</v>
      </c>
      <c r="BUN117">
        <v>2.312691254314181</v>
      </c>
      <c r="BUO117">
        <v>5.304250771138778</v>
      </c>
      <c r="BUP117">
        <v>0.0005699340498740922</v>
      </c>
      <c r="BVC117">
        <v>0.2624026405090486</v>
      </c>
      <c r="BVD117">
        <v>3.260736511858594</v>
      </c>
      <c r="BVE117">
        <v>2.220787743892152E-05</v>
      </c>
      <c r="BVF117">
        <v>-5.574672292821367</v>
      </c>
      <c r="BVG117">
        <v>-2.577423190029973</v>
      </c>
      <c r="BVH117">
        <v>6.053948361854473E-05</v>
      </c>
      <c r="BVX117">
        <v>-1.429327056974364</v>
      </c>
      <c r="BVY117">
        <v>1.588994875085052</v>
      </c>
      <c r="BVZ117">
        <v>0.002685545555118753</v>
      </c>
      <c r="BWD117">
        <v>-0.687523574651876</v>
      </c>
      <c r="BWE117">
        <v>2.313713234128485</v>
      </c>
      <c r="BWF117">
        <v>1.223756767343173E-05</v>
      </c>
      <c r="BWV117">
        <v>-7.742110954329102</v>
      </c>
      <c r="BWW117">
        <v>-4.74583605533776</v>
      </c>
      <c r="BWX117">
        <v>0.0001110110201976173</v>
      </c>
      <c r="BWY117">
        <v>6.953564746450422</v>
      </c>
      <c r="BWZ117">
        <v>9.950149191789167</v>
      </c>
      <c r="BXA117">
        <v>9.332810915212264E-05</v>
      </c>
      <c r="BXK117">
        <v>-3.098536786488119</v>
      </c>
      <c r="BXL117">
        <v>-0.09544500057545019</v>
      </c>
      <c r="BXM117">
        <v>7.647312103823381E-05</v>
      </c>
      <c r="BXQ117">
        <v>11.971745916077</v>
      </c>
      <c r="BXR117">
        <v>14.93613701400952</v>
      </c>
      <c r="BXS117">
        <v>0.01014395125161214</v>
      </c>
      <c r="BXT117">
        <v>-1.497363524137287</v>
      </c>
      <c r="BXU117">
        <v>1.507570731501887</v>
      </c>
      <c r="BXV117">
        <v>0.0001947750297018195</v>
      </c>
      <c r="BYL117">
        <v>-3.738266327229015</v>
      </c>
      <c r="BYM117">
        <v>-0.746206617333329</v>
      </c>
      <c r="BYN117">
        <v>0.0005043856555253863</v>
      </c>
      <c r="BYU117">
        <v>-0.8802173231627969</v>
      </c>
      <c r="BYV117">
        <v>2.120969346694097</v>
      </c>
      <c r="BYW117">
        <v>1.126548279408822E-05</v>
      </c>
      <c r="CAE117">
        <v>-6.316878974349299</v>
      </c>
      <c r="CAF117">
        <v>-3.319431365326749</v>
      </c>
      <c r="CAG117">
        <v>5.211759761414863E-05</v>
      </c>
      <c r="CAH117">
        <v>52.42373310182379</v>
      </c>
      <c r="CAI117">
        <v>55.42666536156281</v>
      </c>
      <c r="CAJ117">
        <v>6.8785177416913E-05</v>
      </c>
      <c r="CBF117">
        <v>-3.369822004149846</v>
      </c>
      <c r="CBG117">
        <v>-0.3676420491347465</v>
      </c>
      <c r="CBH117">
        <v>3.801763094287091E-05</v>
      </c>
      <c r="CBI117">
        <v>-7.255378795324218</v>
      </c>
      <c r="CBJ117">
        <v>-4.253075859540036</v>
      </c>
      <c r="CBK117">
        <v>4.24281058085585E-05</v>
      </c>
      <c r="CBL117">
        <v>9.484887784218964</v>
      </c>
      <c r="CBM117">
        <v>12.48945598015359</v>
      </c>
      <c r="CBN117">
        <v>0.0001669473127767911</v>
      </c>
      <c r="CBU117">
        <v>2.052465047461645</v>
      </c>
      <c r="CBV117">
        <v>5.050301453423522</v>
      </c>
      <c r="CBW117">
        <v>3.744911329441289E-05</v>
      </c>
      <c r="CCP117">
        <v>5.100213457128348</v>
      </c>
      <c r="CCQ117">
        <v>8.098938582954224</v>
      </c>
      <c r="CCR117">
        <v>1.300243327878176E-05</v>
      </c>
      <c r="CCS117">
        <v>-1.833900936727539</v>
      </c>
      <c r="CCT117">
        <v>1.186175051033312</v>
      </c>
      <c r="CCU117">
        <v>0.00322436227659077</v>
      </c>
      <c r="CDW117">
        <v>2.141366585122257</v>
      </c>
      <c r="CDX117">
        <v>5.13607750521593</v>
      </c>
      <c r="CDY117">
        <v>0.0002237949300441516</v>
      </c>
      <c r="CEL117">
        <v>-3.908702029171478</v>
      </c>
      <c r="CEM117">
        <v>-0.90707519455945</v>
      </c>
      <c r="CEN117">
        <v>2.117272683912259E-05</v>
      </c>
      <c r="CEO117">
        <v>2.137882741710862</v>
      </c>
      <c r="CEP117">
        <v>5.133183196473926</v>
      </c>
      <c r="CEQ117">
        <v>0.0001766858034721002</v>
      </c>
      <c r="CFM117">
        <v>-0.6257664016530156</v>
      </c>
      <c r="CFN117">
        <v>2.376529874714844</v>
      </c>
      <c r="CFO117">
        <v>4.218308126072243E-05</v>
      </c>
      <c r="CFS117">
        <v>-4.561677282269753</v>
      </c>
      <c r="CFT117">
        <v>-1.564888238372711</v>
      </c>
      <c r="CFU117">
        <v>8.248191276102381E-05</v>
      </c>
      <c r="CFY117">
        <v>-2.257825892801502</v>
      </c>
      <c r="CFZ117">
        <v>0.726523679452491</v>
      </c>
      <c r="CGA117">
        <v>0.001959487109063775</v>
      </c>
      <c r="CGE117">
        <v>-0.1251831720377038</v>
      </c>
      <c r="CGF117">
        <v>2.866041099003769</v>
      </c>
      <c r="CGG117">
        <v>0.0006161073500282766</v>
      </c>
      <c r="CGN117">
        <v>-5.790789988861019</v>
      </c>
      <c r="CGO117">
        <v>-2.789377491966361</v>
      </c>
      <c r="CGP117">
        <v>1.596117981935923E-05</v>
      </c>
      <c r="CGW117">
        <v>-0.2954845679716234</v>
      </c>
      <c r="CGX117">
        <v>2.692489531835863</v>
      </c>
      <c r="CGY117">
        <v>0.00115697820352226</v>
      </c>
      <c r="CHF117">
        <v>-2.346204113417221</v>
      </c>
      <c r="CHG117">
        <v>0.6242988524912225</v>
      </c>
      <c r="CHH117">
        <v>0.006960600161587501</v>
      </c>
      <c r="CHX117">
        <v>-6.652912040248474</v>
      </c>
      <c r="CHY117">
        <v>-3.654349371201417</v>
      </c>
      <c r="CHZ117">
        <v>1.652736214630337E-05</v>
      </c>
      <c r="CIA117">
        <v>33.20527729385957</v>
      </c>
      <c r="CIB117">
        <v>36.20025296326349</v>
      </c>
      <c r="CIC117">
        <v>0.0002019511835101434</v>
      </c>
      <c r="CIM117">
        <v>-6.779864769263334</v>
      </c>
      <c r="CIN117">
        <v>-3.772177420595551</v>
      </c>
      <c r="CIO117">
        <v>0.0004727626363205588</v>
      </c>
      <c r="CIP117">
        <v>1.462135390781353</v>
      </c>
      <c r="CIQ117">
        <v>4.460651782058658</v>
      </c>
      <c r="CIR117">
        <v>1.760875873645974E-05</v>
      </c>
      <c r="CIS117">
        <v>3.275328731813701</v>
      </c>
      <c r="CIT117">
        <v>6.270388968180079</v>
      </c>
      <c r="CIU117">
        <v>0.0001952101180484641</v>
      </c>
      <c r="CIY117">
        <v>-3.599835137533893</v>
      </c>
      <c r="CIZ117">
        <v>-0.5984832114873351</v>
      </c>
      <c r="CJA117">
        <v>1.462163228289998E-05</v>
      </c>
      <c r="CJB117">
        <v>-37.78436374584548</v>
      </c>
      <c r="CJC117">
        <v>-34.79680989251634</v>
      </c>
      <c r="CJD117">
        <v>0.001239252535620669</v>
      </c>
      <c r="CJE117">
        <v>6.932979109835915</v>
      </c>
      <c r="CJF117">
        <v>9.930018992204729</v>
      </c>
      <c r="CJG117">
        <v>7.00983711236436E-05</v>
      </c>
      <c r="CJH117">
        <v>-3.55292016206904</v>
      </c>
      <c r="CJI117">
        <v>-0.5498306844693661</v>
      </c>
      <c r="CJJ117">
        <v>7.635897471108486E-05</v>
      </c>
      <c r="CJK117">
        <v>-6.987626364392963</v>
      </c>
      <c r="CJL117">
        <v>-3.986297924552633</v>
      </c>
      <c r="CJM117">
        <v>1.411801927502539E-05</v>
      </c>
      <c r="CJN117">
        <v>9.463617441266207</v>
      </c>
      <c r="CJO117">
        <v>12.45922270784243</v>
      </c>
      <c r="CJP117">
        <v>0.0001545094549285835</v>
      </c>
      <c r="CJQ117">
        <v>0.3735914905508295</v>
      </c>
      <c r="CJR117">
        <v>3.372395831758318</v>
      </c>
      <c r="CJS117">
        <v>1.143679958487601E-05</v>
      </c>
      <c r="CJT117">
        <v>2.286695477626327</v>
      </c>
      <c r="CJU117">
        <v>5.283439610717927</v>
      </c>
      <c r="CJV117">
        <v>8.48053546016883E-05</v>
      </c>
      <c r="CJW117">
        <v>4.24372964405831</v>
      </c>
      <c r="CJX117">
        <v>7.239457201124011</v>
      </c>
      <c r="CJY117">
        <v>0.0001460301490146908</v>
      </c>
      <c r="CKF117">
        <v>8.795792037125487</v>
      </c>
      <c r="CKG117">
        <v>11.79853949591627</v>
      </c>
      <c r="CKH117">
        <v>6.038823845622949E-05</v>
      </c>
      <c r="CKI117">
        <v>-18.81493901972518</v>
      </c>
      <c r="CKJ117">
        <v>-15.83882081465038</v>
      </c>
      <c r="CKK117">
        <v>0.004562721030792659</v>
      </c>
      <c r="CKO117">
        <v>-0.4121555570562507</v>
      </c>
      <c r="CKP117">
        <v>2.584947673557868</v>
      </c>
      <c r="CKQ117">
        <v>6.713018299984037E-05</v>
      </c>
      <c r="CKX117">
        <v>5.87145671325267</v>
      </c>
      <c r="CKY117">
        <v>8.86934726736383</v>
      </c>
      <c r="CKZ117">
        <v>3.559809566353647E-05</v>
      </c>
      <c r="CLM117">
        <v>-2.601902690991027</v>
      </c>
      <c r="CLN117">
        <v>0.3910082351576964</v>
      </c>
      <c r="CLO117">
        <v>0.0004020397445508487</v>
      </c>
      <c r="CMN117">
        <v>-4.290709524748857</v>
      </c>
      <c r="CMO117">
        <v>-1.2927955375222</v>
      </c>
      <c r="CMP117">
        <v>3.481159432438916E-05</v>
      </c>
      <c r="CMQ117">
        <v>-2.586633391240571</v>
      </c>
      <c r="CMR117">
        <v>0.4040594095447682</v>
      </c>
      <c r="CMS117">
        <v>0.0006929916577710162</v>
      </c>
      <c r="CMT117">
        <v>4.373403666703902</v>
      </c>
      <c r="CMU117">
        <v>7.370916003770102</v>
      </c>
      <c r="CMV117">
        <v>4.950773497764524E-05</v>
      </c>
      <c r="CNC117">
        <v>-2.969399831781591</v>
      </c>
      <c r="CND117">
        <v>0.04816320904040694</v>
      </c>
      <c r="CNE117">
        <v>0.002467683223321408</v>
      </c>
      <c r="CNR117">
        <v>-1.163980946252186</v>
      </c>
      <c r="CNS117">
        <v>1.837861554851458</v>
      </c>
      <c r="CNT117">
        <v>2.715848253542933E-05</v>
      </c>
      <c r="COD117">
        <v>1.538619727206317</v>
      </c>
      <c r="COE117">
        <v>4.534786235550473</v>
      </c>
      <c r="COF117">
        <v>0.000117565266203419</v>
      </c>
      <c r="COP117">
        <v>-5.888636140424685</v>
      </c>
      <c r="COQ117">
        <v>-2.89014606124559</v>
      </c>
      <c r="COR117">
        <v>1.823888708321562E-05</v>
      </c>
      <c r="COS117">
        <v>2.669473465084487</v>
      </c>
      <c r="COT117">
        <v>5.666905346686281</v>
      </c>
      <c r="COU117">
        <v>5.276185685761627E-05</v>
      </c>
      <c r="CPB117">
        <v>1.795965183066172</v>
      </c>
      <c r="CPC117">
        <v>4.805779368253272</v>
      </c>
      <c r="CPD117">
        <v>0.0007705458470935236</v>
      </c>
      <c r="CPH117">
        <v>-19.85366649029044</v>
      </c>
      <c r="CPI117">
        <v>-16.82823188887355</v>
      </c>
      <c r="CPJ117">
        <v>0.005175351593890048</v>
      </c>
      <c r="CPN117">
        <v>4.076292865367416</v>
      </c>
      <c r="CPO117">
        <v>7.082443117688442</v>
      </c>
      <c r="CPP117">
        <v>0.0003026048288982152</v>
      </c>
      <c r="CPZ117">
        <v>-1.078192880045438</v>
      </c>
      <c r="CQA117">
        <v>1.925389745721039</v>
      </c>
      <c r="CQB117">
        <v>0.0001026816590610024</v>
      </c>
      <c r="CQC117">
        <v>1.800512693278168</v>
      </c>
      <c r="CQD117">
        <v>4.80509832651357</v>
      </c>
      <c r="CQE117">
        <v>0.0001682242573569839</v>
      </c>
      <c r="CQF117">
        <v>1.441776733145356</v>
      </c>
      <c r="CQG117">
        <v>4.440327183658639</v>
      </c>
      <c r="CQH117">
        <v>1.6809549715523E-05</v>
      </c>
      <c r="CRG117">
        <v>4.660934423911748</v>
      </c>
      <c r="CRH117">
        <v>7.662376791463181</v>
      </c>
      <c r="CRI117">
        <v>1.664339322743023E-05</v>
      </c>
      <c r="CRP117">
        <v>-1.046966736984054</v>
      </c>
      <c r="CRQ117">
        <v>1.950574688106448</v>
      </c>
      <c r="CRR117">
        <v>4.835672468492537E-05</v>
      </c>
      <c r="CSE117">
        <v>-13.9005235967923</v>
      </c>
      <c r="CSF117">
        <v>-10.91714436650795</v>
      </c>
      <c r="CSG117">
        <v>0.0022099998875251</v>
      </c>
      <c r="CSH117">
        <v>3.227488612015885</v>
      </c>
      <c r="CSI117">
        <v>6.224840530355748</v>
      </c>
      <c r="CSJ117">
        <v>5.609869183003485E-05</v>
      </c>
      <c r="CSN117">
        <v>-3.96073970483048</v>
      </c>
      <c r="CSO117">
        <v>-0.9655611215948376</v>
      </c>
      <c r="CSP117">
        <v>0.000185968476924981</v>
      </c>
      <c r="CSZ117">
        <v>3.448711418208781</v>
      </c>
      <c r="CTA117">
        <v>6.447075599445058</v>
      </c>
      <c r="CTB117">
        <v>2.140722422199427E-05</v>
      </c>
      <c r="CTI117">
        <v>8.495211352212896</v>
      </c>
      <c r="CTJ117">
        <v>11.48604468869035</v>
      </c>
      <c r="CTK117">
        <v>0.0006722217610848353</v>
      </c>
      <c r="CTO117">
        <v>-7.77448571176644</v>
      </c>
      <c r="CTP117">
        <v>-4.777597307319039</v>
      </c>
      <c r="CTQ117">
        <v>7.745621506362493E-05</v>
      </c>
      <c r="CTR117">
        <v>6.335891818944626</v>
      </c>
      <c r="CTS117">
        <v>9.337576671016404</v>
      </c>
      <c r="CTT117">
        <v>2.270981203018612E-05</v>
      </c>
      <c r="CTX117">
        <v>5.982394121650092</v>
      </c>
      <c r="CTY117">
        <v>8.989301559693542</v>
      </c>
      <c r="CTZ117">
        <v>0.0003817016025928469</v>
      </c>
      <c r="CUA117">
        <v>-9.996592665631415</v>
      </c>
      <c r="CUB117">
        <v>-7.000891686638298</v>
      </c>
      <c r="CUC117">
        <v>0.0001478526529409673</v>
      </c>
      <c r="CUD117">
        <v>-2.967474592716081</v>
      </c>
      <c r="CUE117">
        <v>0.03085100783217132</v>
      </c>
      <c r="CUF117">
        <v>2.242890819209028E-05</v>
      </c>
      <c r="CUJ117">
        <v>3.99037086734432</v>
      </c>
      <c r="CUK117">
        <v>6.987116379888609</v>
      </c>
      <c r="CUL117">
        <v>8.473350879506504E-05</v>
      </c>
      <c r="CUM117">
        <v>-8.980130318064173</v>
      </c>
      <c r="CUN117">
        <v>-5.982646556358363</v>
      </c>
      <c r="CUO117">
        <v>5.065164122517259E-05</v>
      </c>
      <c r="CUS117">
        <v>-3.676033702616968</v>
      </c>
      <c r="CUT117">
        <v>-0.680416287958177</v>
      </c>
      <c r="CUU117">
        <v>0.000153656434183805</v>
      </c>
      <c r="CVK117">
        <v>8.61013907233494</v>
      </c>
      <c r="CVL117">
        <v>11.6199319899223</v>
      </c>
      <c r="CVM117">
        <v>0.0007672098789823036</v>
      </c>
      <c r="CVW117">
        <v>-12.04887498198943</v>
      </c>
      <c r="CVX117">
        <v>-9.052385350574401</v>
      </c>
      <c r="CVY117">
        <v>9.858150081900383E-05</v>
      </c>
      <c r="CWX117">
        <v>-3.622144286453137</v>
      </c>
      <c r="CWY117">
        <v>-0.6240258954337183</v>
      </c>
      <c r="CWZ117">
        <v>2.83236188464408E-05</v>
      </c>
      <c r="CXA117">
        <v>0.2206017423491105</v>
      </c>
      <c r="CXB117">
        <v>3.219325956392267</v>
      </c>
      <c r="CXC117">
        <v>1.302103846143767E-05</v>
      </c>
      <c r="CXD117">
        <v>2.309792862088913</v>
      </c>
      <c r="CXE117">
        <v>5.308495530178735</v>
      </c>
      <c r="CXF117">
        <v>1.34645606813219E-05</v>
      </c>
      <c r="CXY117">
        <v>-4.695774424440541</v>
      </c>
      <c r="CXZ117">
        <v>-1.697485204999261</v>
      </c>
      <c r="CYA117">
        <v>2.341416096072972E-05</v>
      </c>
      <c r="CYB117">
        <v>-2.974137721514388</v>
      </c>
      <c r="CYC117">
        <v>0.02916248933354249</v>
      </c>
      <c r="CYD117">
        <v>8.713113312641019E-05</v>
      </c>
      <c r="CYH117">
        <v>3.736660466337965</v>
      </c>
      <c r="CYI117">
        <v>6.739110419222916</v>
      </c>
      <c r="CYJ117">
        <v>4.801815310785005E-05</v>
      </c>
      <c r="CYK117">
        <v>4.080511263945144</v>
      </c>
      <c r="CYL117">
        <v>7.08714202178092</v>
      </c>
      <c r="CYM117">
        <v>0.00035173559581362</v>
      </c>
      <c r="CYT117">
        <v>-13.09573545534372</v>
      </c>
      <c r="CYU117">
        <v>-10.10417546052206</v>
      </c>
      <c r="CYV117">
        <v>0.0005698694992820163</v>
      </c>
      <c r="CYW117">
        <v>-3.584279815024652</v>
      </c>
      <c r="CYX117">
        <v>-0.5868208221243791</v>
      </c>
      <c r="CYY117">
        <v>5.165373664690143E-05</v>
      </c>
      <c r="CZF117">
        <v>-10.51234626074951</v>
      </c>
      <c r="CZG117">
        <v>-7.509340209281665</v>
      </c>
      <c r="CZH117">
        <v>7.229076341850151E-05</v>
      </c>
      <c r="CZI117">
        <v>-7.438933454487754</v>
      </c>
      <c r="CZJ117">
        <v>-4.436797835837858</v>
      </c>
      <c r="CZK117">
        <v>3.648693614226051E-05</v>
      </c>
      <c r="CZR117">
        <v>-1.691395999282884</v>
      </c>
      <c r="CZS117">
        <v>1.312998382097584</v>
      </c>
      <c r="CZT117">
        <v>0.0001544847017360381</v>
      </c>
      <c r="CZX117">
        <v>-1.153629191435006</v>
      </c>
      <c r="CZY117">
        <v>1.849962409783758</v>
      </c>
      <c r="CZZ117">
        <v>0.000103196794517004</v>
      </c>
      <c r="DAA117">
        <v>0.7405175436204772</v>
      </c>
      <c r="DAB117">
        <v>3.746750756171558</v>
      </c>
      <c r="DAC117">
        <v>0.0003108235096555966</v>
      </c>
      <c r="DAG117">
        <v>-1.664166234823442</v>
      </c>
      <c r="DAH117">
        <v>1.333810369057452</v>
      </c>
      <c r="DAI117">
        <v>3.275305483850082E-05</v>
      </c>
      <c r="DAM117">
        <v>3.542676976129266</v>
      </c>
      <c r="DAN117">
        <v>6.537483639238648</v>
      </c>
      <c r="DAO117">
        <v>0.0002157659844756551</v>
      </c>
      <c r="DAY117">
        <v>0.2863299382736346</v>
      </c>
      <c r="DAZ117">
        <v>3.28512321283144</v>
      </c>
      <c r="DBA117">
        <v>1.16494903427176E-05</v>
      </c>
      <c r="DBH117">
        <v>-12.70941855171831</v>
      </c>
      <c r="DBI117">
        <v>-9.707613531076683</v>
      </c>
      <c r="DBJ117">
        <v>2.60647961335232E-05</v>
      </c>
      <c r="DBN117">
        <v>-6.712021950014881</v>
      </c>
      <c r="DBO117">
        <v>-3.709828774212288</v>
      </c>
      <c r="DBP117">
        <v>3.848016080865256E-05</v>
      </c>
      <c r="DBQ117">
        <v>4.951802858889762</v>
      </c>
      <c r="DBR117">
        <v>7.967288764668456</v>
      </c>
      <c r="DBS117">
        <v>0.001918506222292876</v>
      </c>
      <c r="DBT117">
        <v>18.11613368781468</v>
      </c>
      <c r="DBU117">
        <v>21.10984546366917</v>
      </c>
      <c r="DBV117">
        <v>0.0003163341032331095</v>
      </c>
      <c r="DBW117">
        <v>3.619479365643355</v>
      </c>
      <c r="DBX117">
        <v>6.617250460773716</v>
      </c>
      <c r="DBY117">
        <v>3.974413534319975E-05</v>
      </c>
      <c r="DDJ117">
        <v>-4.745267763192413</v>
      </c>
      <c r="DDK117">
        <v>-1.755560889308508</v>
      </c>
      <c r="DDL117">
        <v>0.0008475875619347335</v>
      </c>
      <c r="DDM117">
        <v>-11.22307010786015</v>
      </c>
      <c r="DDN117">
        <v>-8.224341917147326</v>
      </c>
      <c r="DDO117">
        <v>1.293999090348587E-05</v>
      </c>
      <c r="DDP117">
        <v>7.921354051160557</v>
      </c>
      <c r="DDQ117">
        <v>10.9169469554358</v>
      </c>
      <c r="DDR117">
        <v>0.0001553799418174069</v>
      </c>
      <c r="DDS117">
        <v>-8.056724327814855</v>
      </c>
      <c r="DDT117">
        <v>-5.066936423108381</v>
      </c>
      <c r="DDU117">
        <v>0.0008342951222724583</v>
      </c>
      <c r="DDV117">
        <v>1.101607998193567</v>
      </c>
      <c r="DDW117">
        <v>4.104794645340517</v>
      </c>
      <c r="DDX117">
        <v>8.123776031330218E-05</v>
      </c>
      <c r="DDY117">
        <v>-0.7395438218792294</v>
      </c>
      <c r="DDZ117">
        <v>2.24904756508947</v>
      </c>
      <c r="DEA117">
        <v>0.001041251610383631</v>
      </c>
      <c r="DEE117">
        <v>0.7618660646695712</v>
      </c>
      <c r="DEF117">
        <v>3.76864280735058</v>
      </c>
      <c r="DEG117">
        <v>0.0003673939309168274</v>
      </c>
      <c r="DEH117">
        <v>5.349016724832161</v>
      </c>
      <c r="DEI117">
        <v>8.347771945917296</v>
      </c>
      <c r="DEJ117">
        <v>1.239579637513696E-05</v>
      </c>
      <c r="DEQ117">
        <v>-3.732773727772446</v>
      </c>
      <c r="DER117">
        <v>-0.7204384736120319</v>
      </c>
      <c r="DES117">
        <v>0.00121726796161605</v>
      </c>
      <c r="DET117">
        <v>-3.309347540643349</v>
      </c>
      <c r="DEU117">
        <v>-0.3059278604436646</v>
      </c>
      <c r="DEV117">
        <v>9.355370134489704E-05</v>
      </c>
      <c r="DFF117">
        <v>2.582868385846742</v>
      </c>
      <c r="DFG117">
        <v>5.584456415235335</v>
      </c>
      <c r="DFH117">
        <v>2.017469871228705E-05</v>
      </c>
      <c r="DFR117">
        <v>3.104820274542732</v>
      </c>
      <c r="DFS117">
        <v>6.106187826817097</v>
      </c>
      <c r="DFT117">
        <v>1.496159378496762E-05</v>
      </c>
      <c r="DFX117">
        <v>-4.084081985916589</v>
      </c>
      <c r="DFY117">
        <v>-1.079827761219245</v>
      </c>
      <c r="DFZ117">
        <v>0.0001447874222038909</v>
      </c>
      <c r="DGA117">
        <v>-1.345727618290071</v>
      </c>
      <c r="DGB117">
        <v>1.656744424574967</v>
      </c>
      <c r="DGC117">
        <v>4.888796741267322E-05</v>
      </c>
      <c r="DGG117">
        <v>-0.8507492143243726</v>
      </c>
      <c r="DGH117">
        <v>2.154695868746781</v>
      </c>
      <c r="DGI117">
        <v>0.0002371914372140937</v>
      </c>
      <c r="DGP117">
        <v>-2.257771140069474</v>
      </c>
      <c r="DGQ117">
        <v>0.7403217992581972</v>
      </c>
      <c r="DGR117">
        <v>2.909504326353922E-05</v>
      </c>
      <c r="DGS117">
        <v>-1.393996077969079</v>
      </c>
      <c r="DGT117">
        <v>1.603676261449353</v>
      </c>
      <c r="DGU117">
        <v>4.334403026389511E-05</v>
      </c>
      <c r="DHK117">
        <v>-9.455015400069493</v>
      </c>
      <c r="DHL117">
        <v>-6.465162643711629</v>
      </c>
      <c r="DHM117">
        <v>0.0008237324282629081</v>
      </c>
      <c r="DHN117">
        <v>-6.542139554319894</v>
      </c>
      <c r="DHO117">
        <v>-3.547601259619752</v>
      </c>
      <c r="DHP117">
        <v>0.0002386417982600155</v>
      </c>
      <c r="DHT117">
        <v>-5.418489669236479</v>
      </c>
      <c r="DHU117">
        <v>-2.415109435937894</v>
      </c>
      <c r="DHV117">
        <v>9.140781722289365E-05</v>
      </c>
      <c r="DHZ117">
        <v>-0.2568786402936486</v>
      </c>
      <c r="DIA117">
        <v>2.732961727043447</v>
      </c>
      <c r="DIB117">
        <v>0.0008257450867611819</v>
      </c>
      <c r="DIC117">
        <v>-10.62060802029066</v>
      </c>
      <c r="DID117">
        <v>-7.62191044679264</v>
      </c>
      <c r="DIE117">
        <v>1.357051834454094E-05</v>
      </c>
      <c r="DJA117">
        <v>7.27638811407445</v>
      </c>
      <c r="DJB117">
        <v>10.27757389487578</v>
      </c>
      <c r="DJC117">
        <v>1.124860887043569E-05</v>
      </c>
      <c r="DJG117">
        <v>7.595491376678028</v>
      </c>
      <c r="DJH117">
        <v>10.59192904557716</v>
      </c>
      <c r="DJI117">
        <v>0.0001015216229779007</v>
      </c>
      <c r="DJM117">
        <v>6.950291909126157</v>
      </c>
      <c r="DJN117">
        <v>9.948239371593784</v>
      </c>
      <c r="DJO117">
        <v>3.370328257440605E-05</v>
      </c>
      <c r="DJS117">
        <v>-11.79169492828302</v>
      </c>
      <c r="DJT117">
        <v>-8.803146399071586</v>
      </c>
      <c r="DJU117">
        <v>0.001049089465770801</v>
      </c>
      <c r="DKE117">
        <v>1.444529889744187</v>
      </c>
      <c r="DKF117">
        <v>4.442974983581796</v>
      </c>
      <c r="DKG117">
        <v>1.934186539074202E-05</v>
      </c>
    </row>
    <row r="118" spans="1:2997">
      <c r="A118">
        <v>-9.869561181001801</v>
      </c>
      <c r="B118">
        <v>-6.866555204264793</v>
      </c>
      <c r="C118">
        <v>7.228716914744893E-05</v>
      </c>
      <c r="S118">
        <v>-8.290059595473416</v>
      </c>
      <c r="T118">
        <v>-5.291799719671959</v>
      </c>
      <c r="U118">
        <v>2.42242578108354E-05</v>
      </c>
      <c r="V118">
        <v>3.780522554985657</v>
      </c>
      <c r="W118">
        <v>6.773913430189006</v>
      </c>
      <c r="X118">
        <v>0.0003494442446215971</v>
      </c>
      <c r="AB118">
        <v>1.779992794035973</v>
      </c>
      <c r="AC118">
        <v>4.781530532931282</v>
      </c>
      <c r="AD118">
        <v>1.891712728117608E-05</v>
      </c>
      <c r="AQ118">
        <v>-3.133825635103044</v>
      </c>
      <c r="AR118">
        <v>-0.1272509107016684</v>
      </c>
      <c r="AS118">
        <v>0.0003458160076323299</v>
      </c>
      <c r="BC118">
        <v>-6.790397601819944</v>
      </c>
      <c r="BD118">
        <v>-3.786509741440915</v>
      </c>
      <c r="BE118">
        <v>0.0001209236666145948</v>
      </c>
      <c r="BX118">
        <v>5.088137341268533</v>
      </c>
      <c r="BY118">
        <v>8.08984681240584</v>
      </c>
      <c r="BZ118">
        <v>2.337833255428293E-05</v>
      </c>
      <c r="CD118">
        <v>-2.746847986709661</v>
      </c>
      <c r="CE118">
        <v>0.2573432085405649</v>
      </c>
      <c r="CF118">
        <v>0.0001405289410041239</v>
      </c>
      <c r="CP118">
        <v>-3.587683446029092</v>
      </c>
      <c r="CQ118">
        <v>-0.5903619957008839</v>
      </c>
      <c r="CR118">
        <v>5.7397026754058E-05</v>
      </c>
      <c r="CS118">
        <v>-2.218825950657784</v>
      </c>
      <c r="CT118">
        <v>0.7782289119616371</v>
      </c>
      <c r="CU118">
        <v>6.939067352386461E-05</v>
      </c>
      <c r="CY118">
        <v>-5.556985905512383</v>
      </c>
      <c r="CZ118">
        <v>-2.558417699946554</v>
      </c>
      <c r="DA118">
        <v>1.640028241378613E-05</v>
      </c>
      <c r="DW118">
        <v>6.960280787254681</v>
      </c>
      <c r="DX118">
        <v>9.954065531858546</v>
      </c>
      <c r="DY118">
        <v>0.0003090351971134366</v>
      </c>
      <c r="DZ118">
        <v>2.847503175891511</v>
      </c>
      <c r="EA118">
        <v>5.841486507207096</v>
      </c>
      <c r="EB118">
        <v>0.0002896024164641797</v>
      </c>
      <c r="EO118">
        <v>-2.861428956929041</v>
      </c>
      <c r="EP118">
        <v>0.1356570381323762</v>
      </c>
      <c r="EQ118">
        <v>6.793139825668701E-05</v>
      </c>
      <c r="EX118">
        <v>-6.95101413119806</v>
      </c>
      <c r="EY118">
        <v>-3.948434996549284</v>
      </c>
      <c r="EZ118">
        <v>5.321548429213586E-05</v>
      </c>
      <c r="FA118">
        <v>21.76138704498947</v>
      </c>
      <c r="FB118">
        <v>24.76902057892848</v>
      </c>
      <c r="FC118">
        <v>0.0004661667231837749</v>
      </c>
      <c r="FG118">
        <v>0.3897176982489023</v>
      </c>
      <c r="FH118">
        <v>3.384974975605684</v>
      </c>
      <c r="FI118">
        <v>0.0001799473445640059</v>
      </c>
      <c r="FJ118">
        <v>-7.489275288797202</v>
      </c>
      <c r="FK118">
        <v>-4.492424846448642</v>
      </c>
      <c r="FL118">
        <v>7.93577071979643E-05</v>
      </c>
      <c r="FP118">
        <v>7.870481133023122</v>
      </c>
      <c r="FQ118">
        <v>10.86918704546691</v>
      </c>
      <c r="FR118">
        <v>1.339730082517342E-05</v>
      </c>
      <c r="FV118">
        <v>-3.303170415119975</v>
      </c>
      <c r="FW118">
        <v>-0.304326722558882</v>
      </c>
      <c r="FX118">
        <v>1.069637514618443E-05</v>
      </c>
      <c r="FY118">
        <v>-10.68894068798888</v>
      </c>
      <c r="FZ118">
        <v>-7.67646790085117</v>
      </c>
      <c r="GA118">
        <v>0.001244563351861778</v>
      </c>
      <c r="GN118">
        <v>-9.669996132813793</v>
      </c>
      <c r="GO118">
        <v>-6.667300765142705</v>
      </c>
      <c r="GP118">
        <v>5.812005505878613E-05</v>
      </c>
      <c r="GZ118">
        <v>8.607410129617074</v>
      </c>
      <c r="HA118">
        <v>11.61003397572667</v>
      </c>
      <c r="HB118">
        <v>5.507654725475449E-05</v>
      </c>
      <c r="IP118">
        <v>2.950752217166027</v>
      </c>
      <c r="IQ118">
        <v>5.942212309877577</v>
      </c>
      <c r="IR118">
        <v>0.0005834401319626321</v>
      </c>
      <c r="IY118">
        <v>-3.390167685148569</v>
      </c>
      <c r="IZ118">
        <v>-0.4036358848225707</v>
      </c>
      <c r="JA118">
        <v>0.00145113921967026</v>
      </c>
      <c r="JE118">
        <v>-11.67898448117361</v>
      </c>
      <c r="JF118">
        <v>-8.673832491562592</v>
      </c>
      <c r="JG118">
        <v>0.0002123439756160552</v>
      </c>
      <c r="JH118">
        <v>3.530926781554939</v>
      </c>
      <c r="JI118">
        <v>6.532309597912327</v>
      </c>
      <c r="JJ118">
        <v>1.529744862608628E-05</v>
      </c>
      <c r="JQ118">
        <v>0.367011654933278</v>
      </c>
      <c r="JR118">
        <v>3.36937310149324</v>
      </c>
      <c r="JS118">
        <v>4.461143884444921E-05</v>
      </c>
      <c r="JT118">
        <v>-0.7413048702566883</v>
      </c>
      <c r="JU118">
        <v>2.256991647329903</v>
      </c>
      <c r="JV118">
        <v>2.321481866234416E-05</v>
      </c>
      <c r="JZ118">
        <v>-3.379300456929062</v>
      </c>
      <c r="KA118">
        <v>-0.3763964793740457</v>
      </c>
      <c r="KB118">
        <v>6.746468512033139E-05</v>
      </c>
      <c r="KF118">
        <v>-1.822319421787126</v>
      </c>
      <c r="KG118">
        <v>1.173459894922771</v>
      </c>
      <c r="KH118">
        <v>0.0001425133394828262</v>
      </c>
      <c r="KI118">
        <v>-3.835149527489903</v>
      </c>
      <c r="KJ118">
        <v>-0.8405502480118923</v>
      </c>
      <c r="KK118">
        <v>0.000233342257253068</v>
      </c>
      <c r="KL118">
        <v>-1.985306069768684</v>
      </c>
      <c r="KM118">
        <v>1.016501533796359</v>
      </c>
      <c r="KN118">
        <v>2.613944518684138E-05</v>
      </c>
      <c r="KX118">
        <v>-9.063782655894586</v>
      </c>
      <c r="KY118">
        <v>-6.066264738998913</v>
      </c>
      <c r="KZ118">
        <v>4.928589229426963E-05</v>
      </c>
      <c r="LM118">
        <v>0.1326723240504748</v>
      </c>
      <c r="LN118">
        <v>3.112744929986157</v>
      </c>
      <c r="LO118">
        <v>0.00317680827355696</v>
      </c>
      <c r="LV118">
        <v>-7.054283135379946</v>
      </c>
      <c r="LW118">
        <v>-4.057906096522593</v>
      </c>
      <c r="LX118">
        <v>0.0001050067795290557</v>
      </c>
      <c r="MB118">
        <v>-6.916705342271223</v>
      </c>
      <c r="MC118">
        <v>-3.915210946877702</v>
      </c>
      <c r="MD118">
        <v>1.786574073742828E-05</v>
      </c>
      <c r="MN118">
        <v>-0.3812623567740875</v>
      </c>
      <c r="MO118">
        <v>2.615666133501709</v>
      </c>
      <c r="MP118">
        <v>7.547337588699433E-05</v>
      </c>
      <c r="NL118">
        <v>8.702441335516321</v>
      </c>
      <c r="NM118">
        <v>11.69388264015748</v>
      </c>
      <c r="NN118">
        <v>0.0005860101299633917</v>
      </c>
      <c r="NO118">
        <v>-10.46115968245712</v>
      </c>
      <c r="NP118">
        <v>-7.461990809021236</v>
      </c>
      <c r="NQ118">
        <v>5.526170924650267E-06</v>
      </c>
      <c r="NU118">
        <v>-11.6525669412446</v>
      </c>
      <c r="NV118">
        <v>-8.661731218080789</v>
      </c>
      <c r="NW118">
        <v>0.0006718717594423242</v>
      </c>
      <c r="OA118">
        <v>0.1674228215523508</v>
      </c>
      <c r="OB118">
        <v>3.165078749573232</v>
      </c>
      <c r="OC118">
        <v>4.395738754631069E-05</v>
      </c>
      <c r="OP118">
        <v>3.99071632648345</v>
      </c>
      <c r="OQ118">
        <v>6.987060629133551</v>
      </c>
      <c r="OR118">
        <v>0.0001069129849124628</v>
      </c>
      <c r="OS118">
        <v>7.065862666264231</v>
      </c>
      <c r="OT118">
        <v>10.06702500543129</v>
      </c>
      <c r="OU118">
        <v>1.080825871428052E-05</v>
      </c>
      <c r="OV118">
        <v>0.8070943559552389</v>
      </c>
      <c r="OW118">
        <v>3.808300188887188</v>
      </c>
      <c r="OX118">
        <v>1.163226447817925E-05</v>
      </c>
      <c r="PE118">
        <v>-2.116053036163806</v>
      </c>
      <c r="PF118">
        <v>0.8821483657486319</v>
      </c>
      <c r="PG118">
        <v>2.587964064466938E-05</v>
      </c>
      <c r="PN118">
        <v>4.696988265729577</v>
      </c>
      <c r="PO118">
        <v>7.698385129264157</v>
      </c>
      <c r="PP118">
        <v>1.560982187390511E-05</v>
      </c>
      <c r="PQ118">
        <v>4.346305692767674</v>
      </c>
      <c r="PR118">
        <v>7.342725874981975</v>
      </c>
      <c r="PS118">
        <v>0.0001025207630304514</v>
      </c>
      <c r="PZ118">
        <v>-5.614423466163752</v>
      </c>
      <c r="QA118">
        <v>-2.618541356483646</v>
      </c>
      <c r="QB118">
        <v>0.0001356561654934255</v>
      </c>
      <c r="QF118">
        <v>-2.313904697576242</v>
      </c>
      <c r="QG118">
        <v>0.6918712488982565</v>
      </c>
      <c r="QH118">
        <v>0.000266892461410145</v>
      </c>
      <c r="RA118">
        <v>5.405782018317086</v>
      </c>
      <c r="RB118">
        <v>8.407523144444049</v>
      </c>
      <c r="RC118">
        <v>2.425216151994788E-05</v>
      </c>
      <c r="RG118">
        <v>-7.926371975312935</v>
      </c>
      <c r="RH118">
        <v>-4.921299574767808</v>
      </c>
      <c r="RI118">
        <v>0.0002058339783216401</v>
      </c>
      <c r="RM118">
        <v>-4.047349824578233</v>
      </c>
      <c r="RN118">
        <v>-1.052520760001325</v>
      </c>
      <c r="RO118">
        <v>0.0002139085851983373</v>
      </c>
      <c r="RS118">
        <v>-10.12834563878895</v>
      </c>
      <c r="RT118">
        <v>-7.133242513425261</v>
      </c>
      <c r="RU118">
        <v>0.0001918350496297199</v>
      </c>
      <c r="SB118">
        <v>-8.120324082273381</v>
      </c>
      <c r="SC118">
        <v>-5.118231089002295</v>
      </c>
      <c r="SD118">
        <v>3.504496666249119E-05</v>
      </c>
      <c r="SE118">
        <v>-2.834658917498682</v>
      </c>
      <c r="SF118">
        <v>0.1692111828959874</v>
      </c>
      <c r="SG118">
        <v>0.0001198214165185961</v>
      </c>
      <c r="SN118">
        <v>-1.082332091436121</v>
      </c>
      <c r="SO118">
        <v>1.913627044881773</v>
      </c>
      <c r="SP118">
        <v>0.0001306286343789412</v>
      </c>
      <c r="TF118">
        <v>-4.578040558895185</v>
      </c>
      <c r="TG118">
        <v>-1.576659673948164</v>
      </c>
      <c r="TH118">
        <v>1.525474589527694E-05</v>
      </c>
      <c r="TI118">
        <v>1.892969143752151</v>
      </c>
      <c r="TJ118">
        <v>4.895995899775287</v>
      </c>
      <c r="TK118">
        <v>7.329001618871297E-05</v>
      </c>
      <c r="TO118">
        <v>11.46942926042905</v>
      </c>
      <c r="TP118">
        <v>14.47250013728629</v>
      </c>
      <c r="TQ118">
        <v>7.544227737849689E-05</v>
      </c>
      <c r="TR118">
        <v>-3.997037509616725</v>
      </c>
      <c r="TS118">
        <v>-0.9950623656527675</v>
      </c>
      <c r="TT118">
        <v>3.120954942687543E-05</v>
      </c>
      <c r="TU118">
        <v>1.945728155237858</v>
      </c>
      <c r="TV118">
        <v>4.952472017472258</v>
      </c>
      <c r="TW118">
        <v>0.0003638374226924893</v>
      </c>
      <c r="UD118">
        <v>5.587204255835461</v>
      </c>
      <c r="UE118">
        <v>8.584230885084377</v>
      </c>
      <c r="UF118">
        <v>7.072746898721217E-05</v>
      </c>
      <c r="UG118">
        <v>4.482451401370485</v>
      </c>
      <c r="UH118">
        <v>7.483578544763921</v>
      </c>
      <c r="UI118">
        <v>1.016361783493343E-05</v>
      </c>
      <c r="UM118">
        <v>-1.270990422714328</v>
      </c>
      <c r="UN118">
        <v>1.731655818096043</v>
      </c>
      <c r="UO118">
        <v>5.602072341178905E-05</v>
      </c>
      <c r="VE118">
        <v>-6.122034978119785</v>
      </c>
      <c r="VF118">
        <v>-3.120816962015987</v>
      </c>
      <c r="VG118">
        <v>1.186850583289036E-05</v>
      </c>
      <c r="VK118">
        <v>11.58623433118682</v>
      </c>
      <c r="VL118">
        <v>14.58766345405238</v>
      </c>
      <c r="VM118">
        <v>1.63391373190397E-05</v>
      </c>
      <c r="VZ118">
        <v>0.6593361760980827</v>
      </c>
      <c r="WA118">
        <v>3.639045120117102</v>
      </c>
      <c r="WB118">
        <v>0.003293815622586157</v>
      </c>
      <c r="WI118">
        <v>0.2359955393669275</v>
      </c>
      <c r="WJ118">
        <v>3.22944092793101</v>
      </c>
      <c r="WK118">
        <v>0.0003437034486068734</v>
      </c>
      <c r="WO118">
        <v>-5.721990859408429</v>
      </c>
      <c r="WP118">
        <v>-2.742157325719835</v>
      </c>
      <c r="WQ118">
        <v>0.003253490907912605</v>
      </c>
      <c r="XA118">
        <v>-6.402899910967944</v>
      </c>
      <c r="XB118">
        <v>-3.393411592968092</v>
      </c>
      <c r="XC118">
        <v>0.0007202254277305831</v>
      </c>
      <c r="XJ118">
        <v>6.873535511433317</v>
      </c>
      <c r="XK118">
        <v>9.872350406382093</v>
      </c>
      <c r="XL118">
        <v>1.123579185949607E-05</v>
      </c>
      <c r="XP118">
        <v>-6.363998276894995</v>
      </c>
      <c r="XQ118">
        <v>-3.365502879625307</v>
      </c>
      <c r="XR118">
        <v>1.811063500849992E-05</v>
      </c>
      <c r="XS118">
        <v>-5.218181832501888</v>
      </c>
      <c r="XT118">
        <v>-2.219893439869585</v>
      </c>
      <c r="XU118">
        <v>2.343679824923233E-05</v>
      </c>
      <c r="XY118">
        <v>-5.792149537088539</v>
      </c>
      <c r="XZ118">
        <v>-2.797056764105864</v>
      </c>
      <c r="YA118">
        <v>0.0001926470159964927</v>
      </c>
      <c r="YB118">
        <v>29.90217397856909</v>
      </c>
      <c r="YC118">
        <v>32.91335227516571</v>
      </c>
      <c r="YD118">
        <v>0.0009996345184170544</v>
      </c>
      <c r="YE118">
        <v>-2.17079829988656</v>
      </c>
      <c r="YF118">
        <v>0.8310937655015638</v>
      </c>
      <c r="YG118">
        <v>2.863929146346864E-05</v>
      </c>
      <c r="YH118">
        <v>-5.01264252922202</v>
      </c>
      <c r="YI118">
        <v>-2.011179193824634</v>
      </c>
      <c r="YJ118">
        <v>1.713080388195498E-05</v>
      </c>
      <c r="YN118">
        <v>-9.758984880180963</v>
      </c>
      <c r="YO118">
        <v>-6.754996100693422</v>
      </c>
      <c r="YP118">
        <v>0.0001272828944018125</v>
      </c>
      <c r="YQ118">
        <v>0.5383920431717877</v>
      </c>
      <c r="YR118">
        <v>3.533269613331397</v>
      </c>
      <c r="YS118">
        <v>0.0002099142997578177</v>
      </c>
      <c r="YW118">
        <v>-3.981752873210629</v>
      </c>
      <c r="YX118">
        <v>-0.9832220773683293</v>
      </c>
      <c r="YY118">
        <v>1.726848685601902E-05</v>
      </c>
      <c r="ZC118">
        <v>-7.849273207673943</v>
      </c>
      <c r="ZD118">
        <v>-4.851281899236642</v>
      </c>
      <c r="ZE118">
        <v>3.227873435245467E-05</v>
      </c>
      <c r="ZF118">
        <v>-5.707921791388562</v>
      </c>
      <c r="ZG118">
        <v>-2.705771296013897</v>
      </c>
      <c r="ZH118">
        <v>3.699704285166534E-05</v>
      </c>
      <c r="ZL118">
        <v>4.23446550729885</v>
      </c>
      <c r="ZM118">
        <v>7.238313902005173</v>
      </c>
      <c r="ZN118">
        <v>0.0001184811345252001</v>
      </c>
      <c r="ZR118">
        <v>-8.827619337157241</v>
      </c>
      <c r="ZS118">
        <v>-5.814408330090842</v>
      </c>
      <c r="ZT118">
        <v>0.001396245661667577</v>
      </c>
      <c r="ZX118">
        <v>-0.7657194999240755</v>
      </c>
      <c r="ZY118">
        <v>2.235530581252911</v>
      </c>
      <c r="ZZ118">
        <v>1.250162359245086E-05</v>
      </c>
      <c r="AAD118">
        <v>-2.144203865495062</v>
      </c>
      <c r="AAE118">
        <v>0.8478454673463247</v>
      </c>
      <c r="AAF118">
        <v>0.0005057048661364252</v>
      </c>
      <c r="AAG118">
        <v>-6.066486689633498</v>
      </c>
      <c r="AAH118">
        <v>-3.069990057213796</v>
      </c>
      <c r="AAI118">
        <v>9.818867522146514E-05</v>
      </c>
      <c r="AAJ118">
        <v>-5.938329535197346</v>
      </c>
      <c r="AAK118">
        <v>-2.975356487265625</v>
      </c>
      <c r="AAL118">
        <v>0.01096796143573324</v>
      </c>
      <c r="AAP118">
        <v>-5.033306449732538</v>
      </c>
      <c r="AAQ118">
        <v>-2.040692257038646</v>
      </c>
      <c r="AAR118">
        <v>0.0004364011965036593</v>
      </c>
      <c r="AAY118">
        <v>-0.379869488562723</v>
      </c>
      <c r="AAZ118">
        <v>2.618533080908497</v>
      </c>
      <c r="ABA118">
        <v>2.041427435422758E-05</v>
      </c>
      <c r="ABW118">
        <v>1.559631508072276</v>
      </c>
      <c r="ABX118">
        <v>4.554542965610826</v>
      </c>
      <c r="ABY118">
        <v>0.0002071461150557436</v>
      </c>
      <c r="ABZ118">
        <v>2.281632608538291</v>
      </c>
      <c r="ACA118">
        <v>5.277522647520682</v>
      </c>
      <c r="ACB118">
        <v>0.0001351342365301372</v>
      </c>
      <c r="ACI118">
        <v>13.80833744921076</v>
      </c>
      <c r="ACJ118">
        <v>16.80399950304304</v>
      </c>
      <c r="ACK118">
        <v>0.0001505422156325233</v>
      </c>
      <c r="ACU118">
        <v>3.741644049059476</v>
      </c>
      <c r="ACV118">
        <v>6.738423207940853</v>
      </c>
      <c r="ACW118">
        <v>8.299054009129996E-05</v>
      </c>
      <c r="ADS118">
        <v>2.201249098513903</v>
      </c>
      <c r="ADT118">
        <v>5.200026399021863</v>
      </c>
      <c r="ADU118">
        <v>1.195995238268143E-05</v>
      </c>
      <c r="ADV118">
        <v>-9.263898140812991</v>
      </c>
      <c r="ADW118">
        <v>-6.262681271375344</v>
      </c>
      <c r="ADX118">
        <v>1.18461698262278E-05</v>
      </c>
      <c r="ADY118">
        <v>-9.959039164941432</v>
      </c>
      <c r="ADZ118">
        <v>-6.956474512627775</v>
      </c>
      <c r="AEA118">
        <v>5.261953191956465E-05</v>
      </c>
      <c r="AEQ118">
        <v>-3.711399779025716</v>
      </c>
      <c r="AER118">
        <v>-0.6879909042247565</v>
      </c>
      <c r="AES118">
        <v>0.00438380335557599</v>
      </c>
      <c r="AEZ118">
        <v>4.761106257796225</v>
      </c>
      <c r="AFA118">
        <v>7.759356507198249</v>
      </c>
      <c r="AFB118">
        <v>2.449301724093885E-05</v>
      </c>
      <c r="AFX118">
        <v>-1.915625998298814</v>
      </c>
      <c r="AFY118">
        <v>1.082384647444033</v>
      </c>
      <c r="AFZ118">
        <v>3.166024288362098E-05</v>
      </c>
      <c r="AGG118">
        <v>-6.218777549427738</v>
      </c>
      <c r="AGH118">
        <v>-3.217308993318052</v>
      </c>
      <c r="AGI118">
        <v>1.725325637836584E-05</v>
      </c>
      <c r="AGS118">
        <v>2.737465167452801</v>
      </c>
      <c r="AGT118">
        <v>5.73899907236283</v>
      </c>
      <c r="AGU118">
        <v>1.882291418409743E-05</v>
      </c>
      <c r="AGY118">
        <v>8.188353675154495</v>
      </c>
      <c r="AGZ118">
        <v>11.19365672571356</v>
      </c>
      <c r="AHA118">
        <v>0.0002249787618562223</v>
      </c>
      <c r="AHH118">
        <v>-8.62741887020724</v>
      </c>
      <c r="AHI118">
        <v>-5.624934547322503</v>
      </c>
      <c r="AHJ118">
        <v>4.937488156504539E-05</v>
      </c>
      <c r="AHN118">
        <v>-6.09807333767178</v>
      </c>
      <c r="AHO118">
        <v>-3.100335584098362</v>
      </c>
      <c r="AHP118">
        <v>4.094207115667281E-05</v>
      </c>
      <c r="AHQ118">
        <v>-1.948547977473867</v>
      </c>
      <c r="AHR118">
        <v>1.048408735290026</v>
      </c>
      <c r="AHS118">
        <v>7.409277761164808E-05</v>
      </c>
      <c r="AHT118">
        <v>3.124471238663513</v>
      </c>
      <c r="AHU118">
        <v>6.122432193886485</v>
      </c>
      <c r="AHV118">
        <v>3.326162882182265E-05</v>
      </c>
      <c r="AHZ118">
        <v>-21.15691268725073</v>
      </c>
      <c r="AIA118">
        <v>-18.15388626003073</v>
      </c>
      <c r="AIB118">
        <v>7.327409374382826E-05</v>
      </c>
      <c r="AIC118">
        <v>0.2510801371111735</v>
      </c>
      <c r="AID118">
        <v>3.230240697531161</v>
      </c>
      <c r="AIE118">
        <v>0.003474257936071913</v>
      </c>
      <c r="AIF118">
        <v>5.551596435584851</v>
      </c>
      <c r="AIG118">
        <v>8.550462051602516</v>
      </c>
      <c r="AIH118">
        <v>1.029461615502988E-05</v>
      </c>
      <c r="AII118">
        <v>-11.13336651151523</v>
      </c>
      <c r="AIJ118">
        <v>-8.136427869819158</v>
      </c>
      <c r="AIK118">
        <v>7.49753173200387E-05</v>
      </c>
      <c r="AIL118">
        <v>-11.18779779850002</v>
      </c>
      <c r="AIM118">
        <v>-8.181916550305193</v>
      </c>
      <c r="AIN118">
        <v>0.0002767126426335752</v>
      </c>
      <c r="AIR118">
        <v>4.695440501791379</v>
      </c>
      <c r="AIS118">
        <v>7.701324833721503</v>
      </c>
      <c r="AIT118">
        <v>0.0002770028981110407</v>
      </c>
      <c r="AJG118">
        <v>-6.007784298250832</v>
      </c>
      <c r="AJH118">
        <v>-3.004201667211901</v>
      </c>
      <c r="AJI118">
        <v>0.0001026819612888738</v>
      </c>
      <c r="AJS118">
        <v>2.349359026988898</v>
      </c>
      <c r="AJT118">
        <v>5.352041679328075</v>
      </c>
      <c r="AJU118">
        <v>5.757298858313343E-05</v>
      </c>
      <c r="AKB118">
        <v>0.1970560110523725</v>
      </c>
      <c r="AKC118">
        <v>3.194738606267321</v>
      </c>
      <c r="AKD118">
        <v>4.296291950223227E-05</v>
      </c>
      <c r="AKK118">
        <v>2.18628745119927</v>
      </c>
      <c r="AKL118">
        <v>5.188624686037457</v>
      </c>
      <c r="AKM118">
        <v>4.370133351069409E-05</v>
      </c>
      <c r="AKQ118">
        <v>-2.897298601764821</v>
      </c>
      <c r="AKR118">
        <v>0.1002057185141711</v>
      </c>
      <c r="AKS118">
        <v>4.982733815878919E-05</v>
      </c>
      <c r="AKZ118">
        <v>7.395185702134823</v>
      </c>
      <c r="ALA118">
        <v>10.44978247722532</v>
      </c>
      <c r="ALB118">
        <v>0.02384646280226141</v>
      </c>
      <c r="ALO118">
        <v>-5.152187658824357</v>
      </c>
      <c r="ALP118">
        <v>-2.156584537683844</v>
      </c>
      <c r="ALQ118">
        <v>0.0001546603496400161</v>
      </c>
      <c r="ALX118">
        <v>-3.092851194618884</v>
      </c>
      <c r="ALY118">
        <v>-0.09554689015433127</v>
      </c>
      <c r="ALZ118">
        <v>5.813419535863667E-05</v>
      </c>
      <c r="AMA118">
        <v>-1.499740641889076</v>
      </c>
      <c r="AMB118">
        <v>1.502572818935393</v>
      </c>
      <c r="AMC118">
        <v>4.281680789081547E-05</v>
      </c>
      <c r="AMG118">
        <v>-1.924404197069545</v>
      </c>
      <c r="AMH118">
        <v>1.074052562630004</v>
      </c>
      <c r="AMI118">
        <v>1.905272499949831E-05</v>
      </c>
      <c r="AMV118">
        <v>-13.05732576892025</v>
      </c>
      <c r="AMW118">
        <v>-10.07167906214399</v>
      </c>
      <c r="AMX118">
        <v>0.001648136210931708</v>
      </c>
      <c r="AOC118">
        <v>0.5266389053119677</v>
      </c>
      <c r="AOD118">
        <v>3.532193463349071</v>
      </c>
      <c r="AOE118">
        <v>0.0002468249199003472</v>
      </c>
      <c r="AOF118">
        <v>-11.13413247779597</v>
      </c>
      <c r="AOG118">
        <v>-8.138932435764177</v>
      </c>
      <c r="AOH118">
        <v>0.0001843167719726512</v>
      </c>
      <c r="AOL118">
        <v>5.159078304292577</v>
      </c>
      <c r="AOM118">
        <v>8.16026051968992</v>
      </c>
      <c r="AON118">
        <v>1.118106596572903E-05</v>
      </c>
      <c r="AOX118">
        <v>6.030629450337755</v>
      </c>
      <c r="AOY118">
        <v>9.038169187717461</v>
      </c>
      <c r="AOZ118">
        <v>0.0004547811180395048</v>
      </c>
      <c r="APG118">
        <v>-2.709051800233675</v>
      </c>
      <c r="APH118">
        <v>0.3014884338408121</v>
      </c>
      <c r="API118">
        <v>0.0008887722747599098</v>
      </c>
      <c r="APP118">
        <v>-21.720139183457</v>
      </c>
      <c r="APQ118">
        <v>-18.71560578606408</v>
      </c>
      <c r="APR118">
        <v>0.0001644135353769921</v>
      </c>
      <c r="APS118">
        <v>3.613548624586811</v>
      </c>
      <c r="APT118">
        <v>6.617101122816208</v>
      </c>
      <c r="APU118">
        <v>0.0001009619493589168</v>
      </c>
      <c r="AQB118">
        <v>-8.430253348656262</v>
      </c>
      <c r="AQC118">
        <v>-5.43727153312842</v>
      </c>
      <c r="AQD118">
        <v>0.0003940393062820128</v>
      </c>
      <c r="AQQ118">
        <v>-20.64030509404307</v>
      </c>
      <c r="AQR118">
        <v>-17.64258558154719</v>
      </c>
      <c r="AQS118">
        <v>4.160498605182357E-05</v>
      </c>
      <c r="AQW118">
        <v>-2.12908203840044</v>
      </c>
      <c r="AQX118">
        <v>0.9125549013369838</v>
      </c>
      <c r="AQY118">
        <v>0.01386907800558265</v>
      </c>
      <c r="AQZ118">
        <v>-4.003306887465392</v>
      </c>
      <c r="ARA118">
        <v>-0.9993971845859235</v>
      </c>
      <c r="ARB118">
        <v>0.0001222862128457985</v>
      </c>
      <c r="ARC118">
        <v>2.564152759616238</v>
      </c>
      <c r="ARD118">
        <v>5.562438135646733</v>
      </c>
      <c r="ARE118">
        <v>2.35194828544133E-05</v>
      </c>
      <c r="ARI118">
        <v>-0.4074030349320372</v>
      </c>
      <c r="ARJ118">
        <v>2.581058355739479</v>
      </c>
      <c r="ARK118">
        <v>0.001065116041883013</v>
      </c>
      <c r="ARL118">
        <v>-6.734415112388872</v>
      </c>
      <c r="ARM118">
        <v>-3.732650002071249</v>
      </c>
      <c r="ARN118">
        <v>2.492491546701603E-05</v>
      </c>
      <c r="ARO118">
        <v>-10.75349658643109</v>
      </c>
      <c r="ARP118">
        <v>-7.741322834861413</v>
      </c>
      <c r="ARQ118">
        <v>0.001185601818241086</v>
      </c>
      <c r="ARR118">
        <v>2.407548399445929</v>
      </c>
      <c r="ARS118">
        <v>5.410135118715391</v>
      </c>
      <c r="ART118">
        <v>5.352893263205604E-05</v>
      </c>
      <c r="ASG118">
        <v>-1.21139678190655</v>
      </c>
      <c r="ASH118">
        <v>1.784856336491687</v>
      </c>
      <c r="ASI118">
        <v>0.0001123129739010776</v>
      </c>
      <c r="ASM118">
        <v>15.57284265694765</v>
      </c>
      <c r="ASN118">
        <v>18.57414996745302</v>
      </c>
      <c r="ASO118">
        <v>1.367248605959745E-05</v>
      </c>
      <c r="ASS118">
        <v>7.085911156638604</v>
      </c>
      <c r="AST118">
        <v>10.10108979820717</v>
      </c>
      <c r="ASU118">
        <v>0.001843129278936852</v>
      </c>
      <c r="ASV118">
        <v>-10.99662580401009</v>
      </c>
      <c r="ASW118">
        <v>-7.99800767406277</v>
      </c>
      <c r="ASX118">
        <v>1.527651874002869E-05</v>
      </c>
      <c r="ATB118">
        <v>-5.010614404984823</v>
      </c>
      <c r="ATC118">
        <v>-2.00168300864986</v>
      </c>
      <c r="ATD118">
        <v>0.0006381587239374739</v>
      </c>
      <c r="ATE118">
        <v>6.204965222880838</v>
      </c>
      <c r="ATF118">
        <v>9.203248462487231</v>
      </c>
      <c r="ATG118">
        <v>2.357812999245573E-05</v>
      </c>
      <c r="ATK118">
        <v>6.088605103222894</v>
      </c>
      <c r="ATL118">
        <v>9.086166696066686</v>
      </c>
      <c r="ATM118">
        <v>4.756663567560661E-05</v>
      </c>
      <c r="ATQ118">
        <v>-13.6338988883697</v>
      </c>
      <c r="ATR118">
        <v>-10.62002957830232</v>
      </c>
      <c r="ATS118">
        <v>0.001538862093959723</v>
      </c>
      <c r="AUF118">
        <v>7.821158671057798</v>
      </c>
      <c r="AUG118">
        <v>10.82477618939562</v>
      </c>
      <c r="AUH118">
        <v>0.0001046915113959677</v>
      </c>
      <c r="AUI118">
        <v>-0.6057600204662871</v>
      </c>
      <c r="AUJ118">
        <v>2.396054571513595</v>
      </c>
      <c r="AUK118">
        <v>2.634195242762908E-05</v>
      </c>
      <c r="AUX118">
        <v>13.54092408034392</v>
      </c>
      <c r="AUY118">
        <v>16.52930222191186</v>
      </c>
      <c r="AUZ118">
        <v>0.001080540747319658</v>
      </c>
      <c r="AVD118">
        <v>5.442825841621343</v>
      </c>
      <c r="AVE118">
        <v>8.446940612888268</v>
      </c>
      <c r="AVF118">
        <v>0.0001354507406328596</v>
      </c>
      <c r="AVG118">
        <v>-10.13426128116758</v>
      </c>
      <c r="AVH118">
        <v>-7.130438760955581</v>
      </c>
      <c r="AVI118">
        <v>0.0001168932861693595</v>
      </c>
      <c r="AVY118">
        <v>-10.50623172527921</v>
      </c>
      <c r="AVZ118">
        <v>-7.508441065725378</v>
      </c>
      <c r="AWA118">
        <v>3.904948165658449E-05</v>
      </c>
      <c r="AWH118">
        <v>1.165359055322959</v>
      </c>
      <c r="AWI118">
        <v>4.169719243159537</v>
      </c>
      <c r="AWJ118">
        <v>0.0001520899037619412</v>
      </c>
      <c r="AWK118">
        <v>-3.87305180443163</v>
      </c>
      <c r="AWL118">
        <v>-0.8752260462139034</v>
      </c>
      <c r="AWM118">
        <v>3.781861862226847E-05</v>
      </c>
      <c r="AWN118">
        <v>-3.686862819114905</v>
      </c>
      <c r="AWO118">
        <v>-0.679887048887748</v>
      </c>
      <c r="AWP118">
        <v>0.0003892909620967582</v>
      </c>
      <c r="AWQ118">
        <v>5.601216839028704</v>
      </c>
      <c r="AWR118">
        <v>8.603003903230706</v>
      </c>
      <c r="AWS118">
        <v>2.554878769659503E-05</v>
      </c>
      <c r="AWZ118">
        <v>-10.22720329363694</v>
      </c>
      <c r="AXA118">
        <v>-7.223246838868334</v>
      </c>
      <c r="AXB118">
        <v>0.0001252282746880578</v>
      </c>
      <c r="AXI118">
        <v>6.635183696494238</v>
      </c>
      <c r="AXJ118">
        <v>9.640335359048624</v>
      </c>
      <c r="AXK118">
        <v>0.0002123170165941154</v>
      </c>
      <c r="AXL118">
        <v>2.105328019321665</v>
      </c>
      <c r="AXM118">
        <v>5.108163704224549</v>
      </c>
      <c r="AXN118">
        <v>6.432887094754864E-05</v>
      </c>
      <c r="AXO118">
        <v>-0.5818834621334719</v>
      </c>
      <c r="AXP118">
        <v>2.414388882862272</v>
      </c>
      <c r="AXQ118">
        <v>0.0001111632946460505</v>
      </c>
      <c r="AXX118">
        <v>-6.85587267120521</v>
      </c>
      <c r="AXY118">
        <v>-3.853430068033392</v>
      </c>
      <c r="AXZ118">
        <v>4.773048203980685E-05</v>
      </c>
      <c r="AYM118">
        <v>-1.684341349415785</v>
      </c>
      <c r="AYN118">
        <v>1.312931978516321</v>
      </c>
      <c r="AYO118">
        <v>5.947792452667683E-05</v>
      </c>
      <c r="AYP118">
        <v>-3.146890947591444</v>
      </c>
      <c r="AYQ118">
        <v>-0.150701326465271</v>
      </c>
      <c r="AYR118">
        <v>0.0001161518972968612</v>
      </c>
      <c r="AZB118">
        <v>5.024197807893275</v>
      </c>
      <c r="AZC118">
        <v>8.025600066991569</v>
      </c>
      <c r="AZD118">
        <v>1.573064462997772E-05</v>
      </c>
      <c r="AZE118">
        <v>7.562173690268415</v>
      </c>
      <c r="AZF118">
        <v>10.56335822853133</v>
      </c>
      <c r="AZG118">
        <v>1.122504717043503E-05</v>
      </c>
      <c r="BAC118">
        <v>-2.401326874355415</v>
      </c>
      <c r="BAD118">
        <v>0.5959978251410656</v>
      </c>
      <c r="BAE118">
        <v>5.725786227302957E-05</v>
      </c>
      <c r="BAI118">
        <v>-0.2930360578673579</v>
      </c>
      <c r="BAJ118">
        <v>2.708854645392419</v>
      </c>
      <c r="BAK118">
        <v>2.85980705322518E-05</v>
      </c>
      <c r="BAL118">
        <v>5.827981598739214</v>
      </c>
      <c r="BAM118">
        <v>8.839108322961458</v>
      </c>
      <c r="BAN118">
        <v>0.0009904319353429569</v>
      </c>
      <c r="BAX118">
        <v>-1.206519726653839</v>
      </c>
      <c r="BAY118">
        <v>1.78767687336995</v>
      </c>
      <c r="BAZ118">
        <v>0.0002694356102710495</v>
      </c>
      <c r="BBG118">
        <v>2.623411386093566</v>
      </c>
      <c r="BBH118">
        <v>5.621519744717682</v>
      </c>
      <c r="BBI118">
        <v>2.8626456759625E-05</v>
      </c>
      <c r="BCH118">
        <v>-0.8665411706755997</v>
      </c>
      <c r="BCI118">
        <v>2.127407961591861</v>
      </c>
      <c r="BCJ118">
        <v>0.0002929040025335221</v>
      </c>
      <c r="BCK118">
        <v>3.145299946760883</v>
      </c>
      <c r="BCL118">
        <v>6.15060722676014</v>
      </c>
      <c r="BCM118">
        <v>0.0002253377679241314</v>
      </c>
      <c r="BCZ118">
        <v>1.529568219800439</v>
      </c>
      <c r="BDA118">
        <v>4.533285289899743</v>
      </c>
      <c r="BDB118">
        <v>0.0001105328809850725</v>
      </c>
      <c r="BDI118">
        <v>-3.710949786494026</v>
      </c>
      <c r="BDJ118">
        <v>-0.7096509845901906</v>
      </c>
      <c r="BDK118">
        <v>1.349509108324615E-05</v>
      </c>
      <c r="BDR118">
        <v>-10.36609777039403</v>
      </c>
      <c r="BDS118">
        <v>-7.361656204190426</v>
      </c>
      <c r="BDT118">
        <v>0.0001578200827279091</v>
      </c>
      <c r="BEJ118">
        <v>-12.18432557036634</v>
      </c>
      <c r="BEK118">
        <v>-9.181246206539987</v>
      </c>
      <c r="BEL118">
        <v>7.585985260035034E-05</v>
      </c>
      <c r="BEP118">
        <v>-12.02157422956826</v>
      </c>
      <c r="BEQ118">
        <v>-9.020324694360058</v>
      </c>
      <c r="BER118">
        <v>1.249070589226983E-05</v>
      </c>
      <c r="BEV118">
        <v>-3.155931198834242</v>
      </c>
      <c r="BEW118">
        <v>-0.1584776840150655</v>
      </c>
      <c r="BEX118">
        <v>5.187669420921865E-05</v>
      </c>
      <c r="BFB118">
        <v>0.2876494669167643</v>
      </c>
      <c r="BFC118">
        <v>3.286232739329954</v>
      </c>
      <c r="BFD118">
        <v>1.60569364418429E-05</v>
      </c>
      <c r="BFN118">
        <v>-11.18877246735216</v>
      </c>
      <c r="BFO118">
        <v>-8.19102049382581</v>
      </c>
      <c r="BFP118">
        <v>4.042898421003252E-05</v>
      </c>
      <c r="BFQ118">
        <v>2.681323193857185</v>
      </c>
      <c r="BFR118">
        <v>5.692578971784069</v>
      </c>
      <c r="BFS118">
        <v>0.001013540293914639</v>
      </c>
      <c r="BGC118">
        <v>5.018932862896203</v>
      </c>
      <c r="BGD118">
        <v>8.023315564693453</v>
      </c>
      <c r="BGE118">
        <v>0.000153664600348961</v>
      </c>
      <c r="BGI118">
        <v>-5.971499615339027</v>
      </c>
      <c r="BGJ118">
        <v>-2.973161385819758</v>
      </c>
      <c r="BGK118">
        <v>2.209184904504673E-05</v>
      </c>
      <c r="BHP118">
        <v>2.992360588889801</v>
      </c>
      <c r="BHQ118">
        <v>5.974895911913257</v>
      </c>
      <c r="BHR118">
        <v>0.002440119535160107</v>
      </c>
      <c r="BHS118">
        <v>-4.752187978120385</v>
      </c>
      <c r="BHT118">
        <v>-1.753895677456945</v>
      </c>
      <c r="BHU118">
        <v>2.33298961927212E-05</v>
      </c>
      <c r="BHY118">
        <v>-7.405943938627805</v>
      </c>
      <c r="BHZ118">
        <v>-4.408168126065036</v>
      </c>
      <c r="BIA118">
        <v>3.957607804752384E-05</v>
      </c>
      <c r="BIE118">
        <v>-11.42145673568466</v>
      </c>
      <c r="BIF118">
        <v>-8.425215418532899</v>
      </c>
      <c r="BIG118">
        <v>0.0001130215740289943</v>
      </c>
      <c r="BIQ118">
        <v>2.550552403764651</v>
      </c>
      <c r="BIR118">
        <v>5.549036107034339</v>
      </c>
      <c r="BIS118">
        <v>1.839324619484846E-05</v>
      </c>
      <c r="BIW118">
        <v>-13.63561002034021</v>
      </c>
      <c r="BIX118">
        <v>-10.63314348390419</v>
      </c>
      <c r="BIY118">
        <v>4.867041592161385E-05</v>
      </c>
      <c r="BJC118">
        <v>-0.7018173231575056</v>
      </c>
      <c r="BJD118">
        <v>2.300026923101604</v>
      </c>
      <c r="BJE118">
        <v>2.720995411390869E-05</v>
      </c>
      <c r="BJF118">
        <v>-2.706770044135649</v>
      </c>
      <c r="BJG118">
        <v>0.2903349903748733</v>
      </c>
      <c r="BJH118">
        <v>6.704660148215322E-05</v>
      </c>
      <c r="BJO118">
        <v>-4.095657977209354</v>
      </c>
      <c r="BJP118">
        <v>-1.091301198307514</v>
      </c>
      <c r="BJQ118">
        <v>0.0001518521791961722</v>
      </c>
      <c r="BJX118">
        <v>7.054723172747776</v>
      </c>
      <c r="BJY118">
        <v>10.0534740672967</v>
      </c>
      <c r="BJZ118">
        <v>1.248211542327851E-05</v>
      </c>
      <c r="BKJ118">
        <v>-4.207691617335723</v>
      </c>
      <c r="BKK118">
        <v>-1.21830368298566</v>
      </c>
      <c r="BKL118">
        <v>0.0009009274988685253</v>
      </c>
      <c r="BKM118">
        <v>-4.3544365390637</v>
      </c>
      <c r="BKN118">
        <v>-1.358417566626945</v>
      </c>
      <c r="BKO118">
        <v>0.0001267886436745617</v>
      </c>
      <c r="BKP118">
        <v>3.481767642495959</v>
      </c>
      <c r="BKQ118">
        <v>6.47916694871205</v>
      </c>
      <c r="BKR118">
        <v>5.410886526129094E-05</v>
      </c>
      <c r="BKV118">
        <v>2.400152427093984</v>
      </c>
      <c r="BKW118">
        <v>5.401106414045485</v>
      </c>
      <c r="BKX118">
        <v>7.280728829059071E-06</v>
      </c>
      <c r="BLH118">
        <v>-7.854617216637615</v>
      </c>
      <c r="BLI118">
        <v>-4.856930244386392</v>
      </c>
      <c r="BLJ118">
        <v>4.280077893291795E-05</v>
      </c>
      <c r="BLK118">
        <v>-0.04729951223976225</v>
      </c>
      <c r="BLL118">
        <v>2.954985898297072</v>
      </c>
      <c r="BLM118">
        <v>4.178481057500577E-05</v>
      </c>
      <c r="BLN118">
        <v>-3.178625625983047</v>
      </c>
      <c r="BLO118">
        <v>-0.1862963853402967</v>
      </c>
      <c r="BLP118">
        <v>0.0004707243929347117</v>
      </c>
      <c r="BLT118">
        <v>-4.513927385145664</v>
      </c>
      <c r="BLU118">
        <v>-1.512466982001629</v>
      </c>
      <c r="BLV118">
        <v>1.706221874486511E-05</v>
      </c>
      <c r="BLW118">
        <v>6.073266303229042</v>
      </c>
      <c r="BLX118">
        <v>9.071136035892392</v>
      </c>
      <c r="BLY118">
        <v>3.630431140477945E-05</v>
      </c>
      <c r="BMC118">
        <v>-3.39500813198572</v>
      </c>
      <c r="BMD118">
        <v>-0.3938830949521177</v>
      </c>
      <c r="BME118">
        <v>1.012566661581599E-05</v>
      </c>
      <c r="BMF118">
        <v>-4.50436294734846</v>
      </c>
      <c r="BMG118">
        <v>-1.502568700227161</v>
      </c>
      <c r="BMH118">
        <v>2.575458185828763E-05</v>
      </c>
      <c r="BMU118">
        <v>-1.719611993059494</v>
      </c>
      <c r="BMV118">
        <v>1.285222766849391</v>
      </c>
      <c r="BMW118">
        <v>0.0001869992270124884</v>
      </c>
      <c r="BMX118">
        <v>0.3610762166339683</v>
      </c>
      <c r="BMY118">
        <v>3.368193680838165</v>
      </c>
      <c r="BMZ118">
        <v>0.0004052663735841431</v>
      </c>
      <c r="BNA118">
        <v>5.574761408778831</v>
      </c>
      <c r="BNB118">
        <v>8.580262704201582</v>
      </c>
      <c r="BNC118">
        <v>0.0002421140106270406</v>
      </c>
      <c r="BND118">
        <v>-6.010387436219099</v>
      </c>
      <c r="BNE118">
        <v>-3.012679875835001</v>
      </c>
      <c r="BNF118">
        <v>4.204223514047474E-05</v>
      </c>
      <c r="BNM118">
        <v>2.234178414306495</v>
      </c>
      <c r="BNN118">
        <v>5.237087686256612</v>
      </c>
      <c r="BNO118">
        <v>6.771090623791755E-05</v>
      </c>
      <c r="BOB118">
        <v>4.026503664720306</v>
      </c>
      <c r="BOC118">
        <v>7.028263626911141</v>
      </c>
      <c r="BOD118">
        <v>2.477973530533318E-05</v>
      </c>
      <c r="BOE118">
        <v>2.436865838198642</v>
      </c>
      <c r="BOF118">
        <v>5.438708616225938</v>
      </c>
      <c r="BOG118">
        <v>2.716664686307424E-05</v>
      </c>
      <c r="BON118">
        <v>8.256495474869347</v>
      </c>
      <c r="BOO118">
        <v>11.25846592635584</v>
      </c>
      <c r="BOP118">
        <v>3.106143248508119E-05</v>
      </c>
      <c r="BOQ118">
        <v>-4.487916342618545</v>
      </c>
      <c r="BOR118">
        <v>-1.487437909762081</v>
      </c>
      <c r="BOS118">
        <v>1.831183985155996E-06</v>
      </c>
      <c r="BPC118">
        <v>-9.850775277141008</v>
      </c>
      <c r="BPD118">
        <v>-6.853961108218865</v>
      </c>
      <c r="BPE118">
        <v>8.119615725313711E-05</v>
      </c>
      <c r="BPI118">
        <v>-5.423279307790398</v>
      </c>
      <c r="BPJ118">
        <v>-2.418179402356688</v>
      </c>
      <c r="BPK118">
        <v>0.0002080722834622579</v>
      </c>
      <c r="BQJ118">
        <v>-9.735972600725365</v>
      </c>
      <c r="BQK118">
        <v>-6.732581464704134</v>
      </c>
      <c r="BQL118">
        <v>9.199842811594022E-05</v>
      </c>
      <c r="BQM118">
        <v>4.512024957265881</v>
      </c>
      <c r="BQN118">
        <v>7.52422836942772</v>
      </c>
      <c r="BQO118">
        <v>0.001191386147133816</v>
      </c>
      <c r="BQP118">
        <v>-11.32211608121071</v>
      </c>
      <c r="BQQ118">
        <v>-8.353770339469584</v>
      </c>
      <c r="BQR118">
        <v>0.008015936527356573</v>
      </c>
      <c r="BQS118">
        <v>-3.067376912654586</v>
      </c>
      <c r="BQT118">
        <v>-0.07090867147570057</v>
      </c>
      <c r="BQU118">
        <v>9.978656296416412E-05</v>
      </c>
      <c r="BQV118">
        <v>1.162907083345896</v>
      </c>
      <c r="BQW118">
        <v>4.165014665467289</v>
      </c>
      <c r="BQX118">
        <v>3.553521918730662E-05</v>
      </c>
      <c r="BQY118">
        <v>-4.204340011422099</v>
      </c>
      <c r="BQZ118">
        <v>-1.20078034758423</v>
      </c>
      <c r="BRA118">
        <v>0.0001013696531090194</v>
      </c>
      <c r="BRE118">
        <v>-3.450167365829807</v>
      </c>
      <c r="BRF118">
        <v>-0.4542924235751657</v>
      </c>
      <c r="BRG118">
        <v>0.0001361288112203618</v>
      </c>
      <c r="BRH118">
        <v>1.544428160455135</v>
      </c>
      <c r="BRI118">
        <v>4.538349687125912</v>
      </c>
      <c r="BRJ118">
        <v>0.0002955827041125984</v>
      </c>
      <c r="BRK118">
        <v>-4.062406024682162</v>
      </c>
      <c r="BRL118">
        <v>-1.066488802293661</v>
      </c>
      <c r="BRM118">
        <v>0.0001333525841996671</v>
      </c>
      <c r="BRQ118">
        <v>6.567978959308787</v>
      </c>
      <c r="BRR118">
        <v>9.562939937340278</v>
      </c>
      <c r="BRS118">
        <v>0.0002031339391929149</v>
      </c>
      <c r="BRZ118">
        <v>-0.8271015616433298</v>
      </c>
      <c r="BSA118">
        <v>2.174039619835309</v>
      </c>
      <c r="BSB118">
        <v>1.041836133750667E-05</v>
      </c>
      <c r="BSI118">
        <v>2.397689693686886</v>
      </c>
      <c r="BSJ118">
        <v>5.398840246024291</v>
      </c>
      <c r="BSK118">
        <v>1.059016544885093E-05</v>
      </c>
      <c r="BSO118">
        <v>-1.94214225742723</v>
      </c>
      <c r="BSP118">
        <v>1.059132667956011</v>
      </c>
      <c r="BSQ118">
        <v>1.300347786265155E-05</v>
      </c>
      <c r="BSR118">
        <v>13.51688649689245</v>
      </c>
      <c r="BSS118">
        <v>16.52330132627917</v>
      </c>
      <c r="BST118">
        <v>0.0003292002884858689</v>
      </c>
      <c r="BSU118">
        <v>-6.405765298491527</v>
      </c>
      <c r="BSV118">
        <v>-3.404452834116878</v>
      </c>
      <c r="BSW118">
        <v>1.378050187779031E-05</v>
      </c>
      <c r="BSX118">
        <v>3.28239495234427</v>
      </c>
      <c r="BSY118">
        <v>6.281044967397054</v>
      </c>
      <c r="BSZ118">
        <v>1.457967486168905E-05</v>
      </c>
      <c r="BTA118">
        <v>-0.05144567906174691</v>
      </c>
      <c r="BTB118">
        <v>2.94504288815807</v>
      </c>
      <c r="BTC118">
        <v>9.864128135796588E-05</v>
      </c>
      <c r="BTG118">
        <v>-6.264294213372244</v>
      </c>
      <c r="BTH118">
        <v>-3.26730195823058</v>
      </c>
      <c r="BTI118">
        <v>7.237223306279951E-05</v>
      </c>
      <c r="BTP118">
        <v>3.287038789445349</v>
      </c>
      <c r="BTQ118">
        <v>6.285547222344928</v>
      </c>
      <c r="BTR118">
        <v>1.779817932045531E-05</v>
      </c>
      <c r="BTS118">
        <v>2.52623473519417</v>
      </c>
      <c r="BTT118">
        <v>5.528636551431723</v>
      </c>
      <c r="BTU118">
        <v>4.614976991178516E-05</v>
      </c>
      <c r="BUN118">
        <v>2.312691254314181</v>
      </c>
      <c r="BUO118">
        <v>5.304250771138778</v>
      </c>
      <c r="BUP118">
        <v>0.0005699340498740922</v>
      </c>
      <c r="BVC118">
        <v>0.2624026405090486</v>
      </c>
      <c r="BVD118">
        <v>3.260736511858594</v>
      </c>
      <c r="BVE118">
        <v>2.220787743892152E-05</v>
      </c>
      <c r="BVF118">
        <v>-5.574672292821367</v>
      </c>
      <c r="BVG118">
        <v>-2.577423190029973</v>
      </c>
      <c r="BVH118">
        <v>6.053948361854473E-05</v>
      </c>
      <c r="BVX118">
        <v>-3.327924370768677</v>
      </c>
      <c r="BVY118">
        <v>-0.3250527042064211</v>
      </c>
      <c r="BVZ118">
        <v>6.597175075824951E-05</v>
      </c>
      <c r="BWD118">
        <v>-0.687523574651876</v>
      </c>
      <c r="BWE118">
        <v>2.313713234128485</v>
      </c>
      <c r="BWF118">
        <v>1.223756767343173E-05</v>
      </c>
      <c r="BWV118">
        <v>-7.742110954329102</v>
      </c>
      <c r="BWW118">
        <v>-4.74583605533776</v>
      </c>
      <c r="BWX118">
        <v>0.0001110110201976173</v>
      </c>
      <c r="BWY118">
        <v>6.953564746450422</v>
      </c>
      <c r="BWZ118">
        <v>9.950149191789167</v>
      </c>
      <c r="BXA118">
        <v>9.332810915212264E-05</v>
      </c>
      <c r="BXK118">
        <v>-3.098536786488119</v>
      </c>
      <c r="BXL118">
        <v>-0.09544500057545019</v>
      </c>
      <c r="BXM118">
        <v>7.647312103823381E-05</v>
      </c>
      <c r="BXQ118">
        <v>11.971745916077</v>
      </c>
      <c r="BXR118">
        <v>14.93613701400952</v>
      </c>
      <c r="BXS118">
        <v>0.01014395125161214</v>
      </c>
      <c r="BXT118">
        <v>-1.497363524137287</v>
      </c>
      <c r="BXU118">
        <v>1.507570731501887</v>
      </c>
      <c r="BXV118">
        <v>0.0001947750297018195</v>
      </c>
      <c r="BYL118">
        <v>-3.738266327229015</v>
      </c>
      <c r="BYM118">
        <v>-0.746206617333329</v>
      </c>
      <c r="BYN118">
        <v>0.0005043856555253863</v>
      </c>
      <c r="BYU118">
        <v>-0.8802173231627969</v>
      </c>
      <c r="BYV118">
        <v>2.120969346694097</v>
      </c>
      <c r="BYW118">
        <v>1.126548279408822E-05</v>
      </c>
      <c r="CAE118">
        <v>-6.316878974349299</v>
      </c>
      <c r="CAF118">
        <v>-3.319431365326749</v>
      </c>
      <c r="CAG118">
        <v>5.211759761414863E-05</v>
      </c>
      <c r="CAH118">
        <v>52.42373310182379</v>
      </c>
      <c r="CAI118">
        <v>55.42666536156281</v>
      </c>
      <c r="CAJ118">
        <v>6.8785177416913E-05</v>
      </c>
      <c r="CBF118">
        <v>-3.369822004149846</v>
      </c>
      <c r="CBG118">
        <v>-0.3676420491347465</v>
      </c>
      <c r="CBH118">
        <v>3.801763094287091E-05</v>
      </c>
      <c r="CBI118">
        <v>-7.255378795324218</v>
      </c>
      <c r="CBJ118">
        <v>-4.253075859540036</v>
      </c>
      <c r="CBK118">
        <v>4.24281058085585E-05</v>
      </c>
      <c r="CBL118">
        <v>9.484887784218964</v>
      </c>
      <c r="CBM118">
        <v>12.48945598015359</v>
      </c>
      <c r="CBN118">
        <v>0.0001669473127767911</v>
      </c>
      <c r="CBU118">
        <v>2.052465047461645</v>
      </c>
      <c r="CBV118">
        <v>5.050301453423522</v>
      </c>
      <c r="CBW118">
        <v>3.744911329441289E-05</v>
      </c>
      <c r="CCP118">
        <v>5.100213457128348</v>
      </c>
      <c r="CCQ118">
        <v>8.098938582954224</v>
      </c>
      <c r="CCR118">
        <v>1.300243327878176E-05</v>
      </c>
      <c r="CCS118">
        <v>-1.833900936727539</v>
      </c>
      <c r="CCT118">
        <v>1.186175051033312</v>
      </c>
      <c r="CCU118">
        <v>0.00322436227659077</v>
      </c>
      <c r="CDW118">
        <v>2.141366585122257</v>
      </c>
      <c r="CDX118">
        <v>5.13607750521593</v>
      </c>
      <c r="CDY118">
        <v>0.0002237949300441516</v>
      </c>
      <c r="CEL118">
        <v>-3.908702029171478</v>
      </c>
      <c r="CEM118">
        <v>-0.90707519455945</v>
      </c>
      <c r="CEN118">
        <v>2.117272683912259E-05</v>
      </c>
      <c r="CEO118">
        <v>2.137882741710862</v>
      </c>
      <c r="CEP118">
        <v>5.133183196473926</v>
      </c>
      <c r="CEQ118">
        <v>0.0001766858034721002</v>
      </c>
      <c r="CFM118">
        <v>-0.6257664016530156</v>
      </c>
      <c r="CFN118">
        <v>2.376529874714844</v>
      </c>
      <c r="CFO118">
        <v>4.218308126072243E-05</v>
      </c>
      <c r="CFS118">
        <v>-4.561677282269753</v>
      </c>
      <c r="CFT118">
        <v>-1.564888238372711</v>
      </c>
      <c r="CFU118">
        <v>8.248191276102381E-05</v>
      </c>
      <c r="CFY118">
        <v>-2.257825892801502</v>
      </c>
      <c r="CFZ118">
        <v>0.726523679452491</v>
      </c>
      <c r="CGA118">
        <v>0.001959487109063775</v>
      </c>
      <c r="CGE118">
        <v>-0.1251831720377038</v>
      </c>
      <c r="CGF118">
        <v>2.866041099003769</v>
      </c>
      <c r="CGG118">
        <v>0.0006161073500282766</v>
      </c>
      <c r="CGN118">
        <v>-5.790789988861019</v>
      </c>
      <c r="CGO118">
        <v>-2.789377491966361</v>
      </c>
      <c r="CGP118">
        <v>1.596117981935923E-05</v>
      </c>
      <c r="CGW118">
        <v>-0.2954845679716234</v>
      </c>
      <c r="CGX118">
        <v>2.692489531835863</v>
      </c>
      <c r="CGY118">
        <v>0.00115697820352226</v>
      </c>
      <c r="CHF118">
        <v>-2.346204113417221</v>
      </c>
      <c r="CHG118">
        <v>0.6242988524912225</v>
      </c>
      <c r="CHH118">
        <v>0.006960600161587501</v>
      </c>
      <c r="CHX118">
        <v>-6.652912040248474</v>
      </c>
      <c r="CHY118">
        <v>-3.654349371201417</v>
      </c>
      <c r="CHZ118">
        <v>1.652736214630337E-05</v>
      </c>
      <c r="CIA118">
        <v>33.20527729385957</v>
      </c>
      <c r="CIB118">
        <v>36.20025296326349</v>
      </c>
      <c r="CIC118">
        <v>0.0002019511835101434</v>
      </c>
      <c r="CIM118">
        <v>-6.779864769263334</v>
      </c>
      <c r="CIN118">
        <v>-3.772177420595551</v>
      </c>
      <c r="CIO118">
        <v>0.0004727626363205588</v>
      </c>
      <c r="CIP118">
        <v>1.462135390781353</v>
      </c>
      <c r="CIQ118">
        <v>4.460651782058658</v>
      </c>
      <c r="CIR118">
        <v>1.760875873645974E-05</v>
      </c>
      <c r="CIS118">
        <v>3.275328731813701</v>
      </c>
      <c r="CIT118">
        <v>6.270388968180079</v>
      </c>
      <c r="CIU118">
        <v>0.0001952101180484641</v>
      </c>
      <c r="CIY118">
        <v>-3.599835137533893</v>
      </c>
      <c r="CIZ118">
        <v>-0.5984832114873351</v>
      </c>
      <c r="CJA118">
        <v>1.462163228289998E-05</v>
      </c>
      <c r="CJB118">
        <v>-37.78436374584548</v>
      </c>
      <c r="CJC118">
        <v>-34.79680989251634</v>
      </c>
      <c r="CJD118">
        <v>0.001239252535620669</v>
      </c>
      <c r="CJE118">
        <v>6.932979109835915</v>
      </c>
      <c r="CJF118">
        <v>9.930018992204729</v>
      </c>
      <c r="CJG118">
        <v>7.00983711236436E-05</v>
      </c>
      <c r="CJH118">
        <v>-3.55292016206904</v>
      </c>
      <c r="CJI118">
        <v>-0.5498306844693661</v>
      </c>
      <c r="CJJ118">
        <v>7.635897471108486E-05</v>
      </c>
      <c r="CJK118">
        <v>-6.987626364392963</v>
      </c>
      <c r="CJL118">
        <v>-3.986297924552633</v>
      </c>
      <c r="CJM118">
        <v>1.411801927502539E-05</v>
      </c>
      <c r="CJN118">
        <v>9.463617441266207</v>
      </c>
      <c r="CJO118">
        <v>12.45922270784243</v>
      </c>
      <c r="CJP118">
        <v>0.0001545094549285835</v>
      </c>
      <c r="CJQ118">
        <v>0.3735914905508295</v>
      </c>
      <c r="CJR118">
        <v>3.372395831758318</v>
      </c>
      <c r="CJS118">
        <v>1.143679958487601E-05</v>
      </c>
      <c r="CJT118">
        <v>2.286695477626327</v>
      </c>
      <c r="CJU118">
        <v>5.283439610717927</v>
      </c>
      <c r="CJV118">
        <v>8.48053546016883E-05</v>
      </c>
      <c r="CJW118">
        <v>4.24372964405831</v>
      </c>
      <c r="CJX118">
        <v>7.239457201124011</v>
      </c>
      <c r="CJY118">
        <v>0.0001460301490146908</v>
      </c>
      <c r="CKF118">
        <v>8.795792037125487</v>
      </c>
      <c r="CKG118">
        <v>11.79853949591627</v>
      </c>
      <c r="CKH118">
        <v>6.038823845622949E-05</v>
      </c>
      <c r="CKI118">
        <v>-18.81493901972518</v>
      </c>
      <c r="CKJ118">
        <v>-15.83882081465038</v>
      </c>
      <c r="CKK118">
        <v>0.004562721030792659</v>
      </c>
      <c r="CKO118">
        <v>-0.4121555570562507</v>
      </c>
      <c r="CKP118">
        <v>2.584947673557868</v>
      </c>
      <c r="CKQ118">
        <v>6.713018299984037E-05</v>
      </c>
      <c r="CKX118">
        <v>5.87145671325267</v>
      </c>
      <c r="CKY118">
        <v>8.86934726736383</v>
      </c>
      <c r="CKZ118">
        <v>3.559809566353647E-05</v>
      </c>
      <c r="CLM118">
        <v>-2.601902690991027</v>
      </c>
      <c r="CLN118">
        <v>0.3910082351576964</v>
      </c>
      <c r="CLO118">
        <v>0.0004020397445508487</v>
      </c>
      <c r="CMN118">
        <v>-4.290709524748857</v>
      </c>
      <c r="CMO118">
        <v>-1.2927955375222</v>
      </c>
      <c r="CMP118">
        <v>3.481159432438916E-05</v>
      </c>
      <c r="CMQ118">
        <v>-2.586633391240571</v>
      </c>
      <c r="CMR118">
        <v>0.4040594095447682</v>
      </c>
      <c r="CMS118">
        <v>0.0006929916577710162</v>
      </c>
      <c r="CMT118">
        <v>4.373403666703902</v>
      </c>
      <c r="CMU118">
        <v>7.370916003770102</v>
      </c>
      <c r="CMV118">
        <v>4.950773497764524E-05</v>
      </c>
      <c r="CNC118">
        <v>-2.969399831781591</v>
      </c>
      <c r="CND118">
        <v>0.04816320904040694</v>
      </c>
      <c r="CNE118">
        <v>0.002467683223321408</v>
      </c>
      <c r="CNR118">
        <v>-1.163980946252186</v>
      </c>
      <c r="CNS118">
        <v>1.837861554851458</v>
      </c>
      <c r="CNT118">
        <v>2.715848253542933E-05</v>
      </c>
      <c r="COD118">
        <v>1.538619727206317</v>
      </c>
      <c r="COE118">
        <v>4.534786235550473</v>
      </c>
      <c r="COF118">
        <v>0.000117565266203419</v>
      </c>
      <c r="COP118">
        <v>-5.888636140424685</v>
      </c>
      <c r="COQ118">
        <v>-2.89014606124559</v>
      </c>
      <c r="COR118">
        <v>1.823888708321562E-05</v>
      </c>
      <c r="COS118">
        <v>2.669473465084487</v>
      </c>
      <c r="COT118">
        <v>5.666905346686281</v>
      </c>
      <c r="COU118">
        <v>5.276185685761627E-05</v>
      </c>
      <c r="CPB118">
        <v>1.795965183066172</v>
      </c>
      <c r="CPC118">
        <v>4.805779368253272</v>
      </c>
      <c r="CPD118">
        <v>0.0007705458470935236</v>
      </c>
      <c r="CPH118">
        <v>-19.85366649029044</v>
      </c>
      <c r="CPI118">
        <v>-16.82823188887355</v>
      </c>
      <c r="CPJ118">
        <v>0.005175351593890048</v>
      </c>
      <c r="CPN118">
        <v>4.076292865367416</v>
      </c>
      <c r="CPO118">
        <v>7.082443117688442</v>
      </c>
      <c r="CPP118">
        <v>0.0003026048288982152</v>
      </c>
      <c r="CPZ118">
        <v>-1.078192880045438</v>
      </c>
      <c r="CQA118">
        <v>1.925389745721039</v>
      </c>
      <c r="CQB118">
        <v>0.0001026816590610024</v>
      </c>
      <c r="CQC118">
        <v>1.800512693278168</v>
      </c>
      <c r="CQD118">
        <v>4.80509832651357</v>
      </c>
      <c r="CQE118">
        <v>0.0001682242573569839</v>
      </c>
      <c r="CQF118">
        <v>1.441776733145356</v>
      </c>
      <c r="CQG118">
        <v>4.440327183658639</v>
      </c>
      <c r="CQH118">
        <v>1.6809549715523E-05</v>
      </c>
      <c r="CRG118">
        <v>4.660934423911748</v>
      </c>
      <c r="CRH118">
        <v>7.662376791463181</v>
      </c>
      <c r="CRI118">
        <v>1.664339322743023E-05</v>
      </c>
      <c r="CRP118">
        <v>-1.046966736984054</v>
      </c>
      <c r="CRQ118">
        <v>1.950574688106448</v>
      </c>
      <c r="CRR118">
        <v>4.835672468492537E-05</v>
      </c>
      <c r="CSE118">
        <v>-13.9005235967923</v>
      </c>
      <c r="CSF118">
        <v>-10.91714436650795</v>
      </c>
      <c r="CSG118">
        <v>0.0022099998875251</v>
      </c>
      <c r="CSH118">
        <v>3.227488612015885</v>
      </c>
      <c r="CSI118">
        <v>6.224840530355748</v>
      </c>
      <c r="CSJ118">
        <v>5.609869183003485E-05</v>
      </c>
      <c r="CSN118">
        <v>-3.96073970483048</v>
      </c>
      <c r="CSO118">
        <v>-0.9655611215948376</v>
      </c>
      <c r="CSP118">
        <v>0.000185968476924981</v>
      </c>
      <c r="CSZ118">
        <v>3.448711418208781</v>
      </c>
      <c r="CTA118">
        <v>6.447075599445058</v>
      </c>
      <c r="CTB118">
        <v>2.140722422199427E-05</v>
      </c>
      <c r="CTI118">
        <v>8.495211352212896</v>
      </c>
      <c r="CTJ118">
        <v>11.48604468869035</v>
      </c>
      <c r="CTK118">
        <v>0.0006722217610848353</v>
      </c>
      <c r="CTO118">
        <v>-7.77448571176644</v>
      </c>
      <c r="CTP118">
        <v>-4.777597307319039</v>
      </c>
      <c r="CTQ118">
        <v>7.745621506362493E-05</v>
      </c>
      <c r="CTR118">
        <v>6.335891818944626</v>
      </c>
      <c r="CTS118">
        <v>9.337576671016404</v>
      </c>
      <c r="CTT118">
        <v>2.270981203018612E-05</v>
      </c>
      <c r="CTX118">
        <v>5.982394121650092</v>
      </c>
      <c r="CTY118">
        <v>8.989301559693542</v>
      </c>
      <c r="CTZ118">
        <v>0.0003817016025928469</v>
      </c>
      <c r="CUA118">
        <v>-9.996592665631415</v>
      </c>
      <c r="CUB118">
        <v>-7.000891686638298</v>
      </c>
      <c r="CUC118">
        <v>0.0001478526529409673</v>
      </c>
      <c r="CUD118">
        <v>-2.967474592716081</v>
      </c>
      <c r="CUE118">
        <v>0.03085100783217132</v>
      </c>
      <c r="CUF118">
        <v>2.242890819209028E-05</v>
      </c>
      <c r="CUJ118">
        <v>3.99037086734432</v>
      </c>
      <c r="CUK118">
        <v>6.987116379888609</v>
      </c>
      <c r="CUL118">
        <v>8.473350879506504E-05</v>
      </c>
      <c r="CUM118">
        <v>-8.980130318064173</v>
      </c>
      <c r="CUN118">
        <v>-5.982646556358363</v>
      </c>
      <c r="CUO118">
        <v>5.065164122517259E-05</v>
      </c>
      <c r="CUS118">
        <v>-3.676033702616968</v>
      </c>
      <c r="CUT118">
        <v>-0.680416287958177</v>
      </c>
      <c r="CUU118">
        <v>0.000153656434183805</v>
      </c>
      <c r="CVK118">
        <v>8.61013907233494</v>
      </c>
      <c r="CVL118">
        <v>11.6199319899223</v>
      </c>
      <c r="CVM118">
        <v>0.0007672098789823036</v>
      </c>
      <c r="CVW118">
        <v>-12.04887498198943</v>
      </c>
      <c r="CVX118">
        <v>-9.052385350574401</v>
      </c>
      <c r="CVY118">
        <v>9.858150081900383E-05</v>
      </c>
      <c r="CWX118">
        <v>-3.622144286453137</v>
      </c>
      <c r="CWY118">
        <v>-0.6240258954337183</v>
      </c>
      <c r="CWZ118">
        <v>2.83236188464408E-05</v>
      </c>
      <c r="CXA118">
        <v>0.2206017423491105</v>
      </c>
      <c r="CXB118">
        <v>3.219325956392267</v>
      </c>
      <c r="CXC118">
        <v>1.302103846143767E-05</v>
      </c>
      <c r="CXD118">
        <v>2.309792862088913</v>
      </c>
      <c r="CXE118">
        <v>5.308495530178735</v>
      </c>
      <c r="CXF118">
        <v>1.34645606813219E-05</v>
      </c>
      <c r="CXY118">
        <v>-4.695774424440541</v>
      </c>
      <c r="CXZ118">
        <v>-1.697485204999261</v>
      </c>
      <c r="CYA118">
        <v>2.341416096072972E-05</v>
      </c>
      <c r="CYB118">
        <v>-2.974137721514388</v>
      </c>
      <c r="CYC118">
        <v>0.02916248933354249</v>
      </c>
      <c r="CYD118">
        <v>8.713113312641019E-05</v>
      </c>
      <c r="CYH118">
        <v>3.736660466337965</v>
      </c>
      <c r="CYI118">
        <v>6.739110419222916</v>
      </c>
      <c r="CYJ118">
        <v>4.801815310785005E-05</v>
      </c>
      <c r="CYK118">
        <v>4.080511263945144</v>
      </c>
      <c r="CYL118">
        <v>7.08714202178092</v>
      </c>
      <c r="CYM118">
        <v>0.00035173559581362</v>
      </c>
      <c r="CYT118">
        <v>-13.09573545534372</v>
      </c>
      <c r="CYU118">
        <v>-10.10417546052206</v>
      </c>
      <c r="CYV118">
        <v>0.0005698694992820163</v>
      </c>
      <c r="CYW118">
        <v>-3.584279815024652</v>
      </c>
      <c r="CYX118">
        <v>-0.5868208221243791</v>
      </c>
      <c r="CYY118">
        <v>5.165373664690143E-05</v>
      </c>
      <c r="CZF118">
        <v>-10.51234626074951</v>
      </c>
      <c r="CZG118">
        <v>-7.509340209281665</v>
      </c>
      <c r="CZH118">
        <v>7.229076341850151E-05</v>
      </c>
      <c r="CZI118">
        <v>-7.438933454487754</v>
      </c>
      <c r="CZJ118">
        <v>-4.436797835837858</v>
      </c>
      <c r="CZK118">
        <v>3.648693614226051E-05</v>
      </c>
      <c r="CZR118">
        <v>-1.691395999282884</v>
      </c>
      <c r="CZS118">
        <v>1.312998382097584</v>
      </c>
      <c r="CZT118">
        <v>0.0001544847017360381</v>
      </c>
      <c r="CZX118">
        <v>-1.153629191435006</v>
      </c>
      <c r="CZY118">
        <v>1.849962409783758</v>
      </c>
      <c r="CZZ118">
        <v>0.000103196794517004</v>
      </c>
      <c r="DAA118">
        <v>0.7405175436204772</v>
      </c>
      <c r="DAB118">
        <v>3.746750756171558</v>
      </c>
      <c r="DAC118">
        <v>0.0003108235096555966</v>
      </c>
      <c r="DAG118">
        <v>-1.664166234823442</v>
      </c>
      <c r="DAH118">
        <v>1.333810369057452</v>
      </c>
      <c r="DAI118">
        <v>3.275305483850082E-05</v>
      </c>
      <c r="DAM118">
        <v>3.542676976129266</v>
      </c>
      <c r="DAN118">
        <v>6.537483639238648</v>
      </c>
      <c r="DAO118">
        <v>0.0002157659844756551</v>
      </c>
      <c r="DAY118">
        <v>0.2863299382736346</v>
      </c>
      <c r="DAZ118">
        <v>3.28512321283144</v>
      </c>
      <c r="DBA118">
        <v>1.16494903427176E-05</v>
      </c>
      <c r="DBH118">
        <v>-12.70941855171831</v>
      </c>
      <c r="DBI118">
        <v>-9.707613531076683</v>
      </c>
      <c r="DBJ118">
        <v>2.60647961335232E-05</v>
      </c>
      <c r="DBN118">
        <v>-6.712021950014881</v>
      </c>
      <c r="DBO118">
        <v>-3.709828774212288</v>
      </c>
      <c r="DBP118">
        <v>3.848016080865256E-05</v>
      </c>
      <c r="DBQ118">
        <v>4.951802858889762</v>
      </c>
      <c r="DBR118">
        <v>7.967288764668456</v>
      </c>
      <c r="DBS118">
        <v>0.001918506222292876</v>
      </c>
      <c r="DBT118">
        <v>18.11613368781468</v>
      </c>
      <c r="DBU118">
        <v>21.10984546366917</v>
      </c>
      <c r="DBV118">
        <v>0.0003163341032331095</v>
      </c>
      <c r="DBW118">
        <v>3.619479365643355</v>
      </c>
      <c r="DBX118">
        <v>6.617250460773716</v>
      </c>
      <c r="DBY118">
        <v>3.974413534319975E-05</v>
      </c>
      <c r="DDJ118">
        <v>-4.745267763192413</v>
      </c>
      <c r="DDK118">
        <v>-1.755560889308508</v>
      </c>
      <c r="DDL118">
        <v>0.0008475875619347335</v>
      </c>
      <c r="DDM118">
        <v>-11.22307010786015</v>
      </c>
      <c r="DDN118">
        <v>-8.224341917147326</v>
      </c>
      <c r="DDO118">
        <v>1.293999090348587E-05</v>
      </c>
      <c r="DDP118">
        <v>7.921354051160557</v>
      </c>
      <c r="DDQ118">
        <v>10.9169469554358</v>
      </c>
      <c r="DDR118">
        <v>0.0001553799418174069</v>
      </c>
      <c r="DDS118">
        <v>-8.056724327814855</v>
      </c>
      <c r="DDT118">
        <v>-5.066936423108381</v>
      </c>
      <c r="DDU118">
        <v>0.0008342951222724583</v>
      </c>
      <c r="DDV118">
        <v>1.101607998193567</v>
      </c>
      <c r="DDW118">
        <v>4.104794645340517</v>
      </c>
      <c r="DDX118">
        <v>8.123776031330218E-05</v>
      </c>
      <c r="DDY118">
        <v>-0.7395438218792294</v>
      </c>
      <c r="DDZ118">
        <v>2.24904756508947</v>
      </c>
      <c r="DEA118">
        <v>0.001041251610383631</v>
      </c>
      <c r="DEE118">
        <v>0.7618660646695712</v>
      </c>
      <c r="DEF118">
        <v>3.76864280735058</v>
      </c>
      <c r="DEG118">
        <v>0.0003673939309168274</v>
      </c>
      <c r="DEH118">
        <v>5.349016724832161</v>
      </c>
      <c r="DEI118">
        <v>8.347771945917296</v>
      </c>
      <c r="DEJ118">
        <v>1.239579637513696E-05</v>
      </c>
      <c r="DEQ118">
        <v>-3.732773727772446</v>
      </c>
      <c r="DER118">
        <v>-0.7204384736120319</v>
      </c>
      <c r="DES118">
        <v>0.00121726796161605</v>
      </c>
      <c r="DET118">
        <v>-3.309347540643349</v>
      </c>
      <c r="DEU118">
        <v>-0.3059278604436646</v>
      </c>
      <c r="DEV118">
        <v>9.355370134489704E-05</v>
      </c>
      <c r="DFF118">
        <v>2.582868385846742</v>
      </c>
      <c r="DFG118">
        <v>5.584456415235335</v>
      </c>
      <c r="DFH118">
        <v>2.017469871228705E-05</v>
      </c>
      <c r="DFR118">
        <v>3.104820274542732</v>
      </c>
      <c r="DFS118">
        <v>6.106187826817097</v>
      </c>
      <c r="DFT118">
        <v>1.496159378496762E-05</v>
      </c>
      <c r="DFX118">
        <v>-4.084081985916589</v>
      </c>
      <c r="DFY118">
        <v>-1.079827761219245</v>
      </c>
      <c r="DFZ118">
        <v>0.0001447874222038909</v>
      </c>
      <c r="DGA118">
        <v>-1.345727618290071</v>
      </c>
      <c r="DGB118">
        <v>1.656744424574967</v>
      </c>
      <c r="DGC118">
        <v>4.888796741267322E-05</v>
      </c>
      <c r="DGG118">
        <v>-0.8507492143243726</v>
      </c>
      <c r="DGH118">
        <v>2.154695868746781</v>
      </c>
      <c r="DGI118">
        <v>0.0002371914372140937</v>
      </c>
      <c r="DGP118">
        <v>-2.257771140069474</v>
      </c>
      <c r="DGQ118">
        <v>0.7403217992581972</v>
      </c>
      <c r="DGR118">
        <v>2.909504326353922E-05</v>
      </c>
      <c r="DGS118">
        <v>-1.393996077969079</v>
      </c>
      <c r="DGT118">
        <v>1.603676261449353</v>
      </c>
      <c r="DGU118">
        <v>4.334403026389511E-05</v>
      </c>
      <c r="DHK118">
        <v>-9.455015400069493</v>
      </c>
      <c r="DHL118">
        <v>-6.465162643711629</v>
      </c>
      <c r="DHM118">
        <v>0.0008237324282629081</v>
      </c>
      <c r="DHN118">
        <v>-6.542139554319894</v>
      </c>
      <c r="DHO118">
        <v>-3.547601259619752</v>
      </c>
      <c r="DHP118">
        <v>0.0002386417982600155</v>
      </c>
      <c r="DHT118">
        <v>-5.418489669236479</v>
      </c>
      <c r="DHU118">
        <v>-2.415109435937894</v>
      </c>
      <c r="DHV118">
        <v>9.140781722289365E-05</v>
      </c>
      <c r="DHZ118">
        <v>-0.2568786402936486</v>
      </c>
      <c r="DIA118">
        <v>2.732961727043447</v>
      </c>
      <c r="DIB118">
        <v>0.0008257450867611819</v>
      </c>
      <c r="DIC118">
        <v>-10.62060802029066</v>
      </c>
      <c r="DID118">
        <v>-7.62191044679264</v>
      </c>
      <c r="DIE118">
        <v>1.357051834454094E-05</v>
      </c>
      <c r="DJA118">
        <v>7.27638811407445</v>
      </c>
      <c r="DJB118">
        <v>10.27757389487578</v>
      </c>
      <c r="DJC118">
        <v>1.124860887043569E-05</v>
      </c>
      <c r="DJG118">
        <v>7.595491376678028</v>
      </c>
      <c r="DJH118">
        <v>10.59192904557716</v>
      </c>
      <c r="DJI118">
        <v>0.0001015216229779007</v>
      </c>
      <c r="DJM118">
        <v>6.950291909126157</v>
      </c>
      <c r="DJN118">
        <v>9.948239371593784</v>
      </c>
      <c r="DJO118">
        <v>3.370328257440605E-05</v>
      </c>
      <c r="DJS118">
        <v>-11.79169492828302</v>
      </c>
      <c r="DJT118">
        <v>-8.803146399071586</v>
      </c>
      <c r="DJU118">
        <v>0.001049089465770801</v>
      </c>
      <c r="DKE118">
        <v>1.444529889744187</v>
      </c>
      <c r="DKF118">
        <v>4.442974983581796</v>
      </c>
      <c r="DKG118">
        <v>1.934186539074202E-05</v>
      </c>
    </row>
    <row r="119" spans="1:2997">
      <c r="A119">
        <v>-9.869561181001801</v>
      </c>
      <c r="B119">
        <v>-6.866555204264793</v>
      </c>
      <c r="C119">
        <v>7.228716914744893E-05</v>
      </c>
      <c r="S119">
        <v>-8.290059595473416</v>
      </c>
      <c r="T119">
        <v>-5.291799719671959</v>
      </c>
      <c r="U119">
        <v>2.42242578108354E-05</v>
      </c>
      <c r="V119">
        <v>3.780522554985657</v>
      </c>
      <c r="W119">
        <v>6.773913430189006</v>
      </c>
      <c r="X119">
        <v>0.0003494442446215971</v>
      </c>
      <c r="AB119">
        <v>1.779992794035973</v>
      </c>
      <c r="AC119">
        <v>4.781530532931282</v>
      </c>
      <c r="AD119">
        <v>1.891712728117608E-05</v>
      </c>
      <c r="AQ119">
        <v>-3.133825635103044</v>
      </c>
      <c r="AR119">
        <v>-0.1272509107016684</v>
      </c>
      <c r="AS119">
        <v>0.0003458160076323299</v>
      </c>
      <c r="BC119">
        <v>-6.790397601819944</v>
      </c>
      <c r="BD119">
        <v>-3.786509741440915</v>
      </c>
      <c r="BE119">
        <v>0.0001209236666145948</v>
      </c>
      <c r="BX119">
        <v>5.088137341268533</v>
      </c>
      <c r="BY119">
        <v>8.08984681240584</v>
      </c>
      <c r="BZ119">
        <v>2.337833255428293E-05</v>
      </c>
      <c r="CD119">
        <v>-2.746847986709661</v>
      </c>
      <c r="CE119">
        <v>0.2573432085405649</v>
      </c>
      <c r="CF119">
        <v>0.0001405289410041239</v>
      </c>
      <c r="CP119">
        <v>-3.587683446029092</v>
      </c>
      <c r="CQ119">
        <v>-0.5903619957008839</v>
      </c>
      <c r="CR119">
        <v>5.7397026754058E-05</v>
      </c>
      <c r="CS119">
        <v>-2.218825950657784</v>
      </c>
      <c r="CT119">
        <v>0.7782289119616371</v>
      </c>
      <c r="CU119">
        <v>6.939067352386461E-05</v>
      </c>
      <c r="CY119">
        <v>-5.556985905512383</v>
      </c>
      <c r="CZ119">
        <v>-2.558417699946554</v>
      </c>
      <c r="DA119">
        <v>1.640028241378613E-05</v>
      </c>
      <c r="DW119">
        <v>6.960280787254681</v>
      </c>
      <c r="DX119">
        <v>9.954065531858546</v>
      </c>
      <c r="DY119">
        <v>0.0003090351971134366</v>
      </c>
      <c r="DZ119">
        <v>2.847503175891511</v>
      </c>
      <c r="EA119">
        <v>5.841486507207096</v>
      </c>
      <c r="EB119">
        <v>0.0002896024164641797</v>
      </c>
      <c r="EO119">
        <v>-2.861428956929041</v>
      </c>
      <c r="EP119">
        <v>0.1356570381323762</v>
      </c>
      <c r="EQ119">
        <v>6.793139825668701E-05</v>
      </c>
      <c r="EX119">
        <v>-6.95101413119806</v>
      </c>
      <c r="EY119">
        <v>-3.948434996549284</v>
      </c>
      <c r="EZ119">
        <v>5.321548429213586E-05</v>
      </c>
      <c r="FA119">
        <v>21.76138704498947</v>
      </c>
      <c r="FB119">
        <v>24.76902057892848</v>
      </c>
      <c r="FC119">
        <v>0.0004661667231837749</v>
      </c>
      <c r="FG119">
        <v>0.3897176982489023</v>
      </c>
      <c r="FH119">
        <v>3.384974975605684</v>
      </c>
      <c r="FI119">
        <v>0.0001799473445640059</v>
      </c>
      <c r="FJ119">
        <v>-7.489275288797202</v>
      </c>
      <c r="FK119">
        <v>-4.492424846448642</v>
      </c>
      <c r="FL119">
        <v>7.93577071979643E-05</v>
      </c>
      <c r="FP119">
        <v>7.870481133023122</v>
      </c>
      <c r="FQ119">
        <v>10.86918704546691</v>
      </c>
      <c r="FR119">
        <v>1.339730082517342E-05</v>
      </c>
      <c r="FV119">
        <v>-3.303170415119975</v>
      </c>
      <c r="FW119">
        <v>-0.304326722558882</v>
      </c>
      <c r="FX119">
        <v>1.069637514618443E-05</v>
      </c>
      <c r="FY119">
        <v>-10.68894068798888</v>
      </c>
      <c r="FZ119">
        <v>-7.67646790085117</v>
      </c>
      <c r="GA119">
        <v>0.001244563351861778</v>
      </c>
      <c r="GN119">
        <v>-9.669996132813793</v>
      </c>
      <c r="GO119">
        <v>-6.667300765142705</v>
      </c>
      <c r="GP119">
        <v>5.812005505878613E-05</v>
      </c>
      <c r="GZ119">
        <v>8.607410129617074</v>
      </c>
      <c r="HA119">
        <v>11.61003397572667</v>
      </c>
      <c r="HB119">
        <v>5.507654725475449E-05</v>
      </c>
      <c r="IP119">
        <v>2.950752217166027</v>
      </c>
      <c r="IQ119">
        <v>5.942212309877577</v>
      </c>
      <c r="IR119">
        <v>0.0005834401319626321</v>
      </c>
      <c r="IY119">
        <v>-3.390167685148569</v>
      </c>
      <c r="IZ119">
        <v>-0.4036358848225707</v>
      </c>
      <c r="JA119">
        <v>0.00145113921967026</v>
      </c>
      <c r="JE119">
        <v>-11.67898448117361</v>
      </c>
      <c r="JF119">
        <v>-8.673832491562592</v>
      </c>
      <c r="JG119">
        <v>0.0002123439756160552</v>
      </c>
      <c r="JH119">
        <v>3.530926781554939</v>
      </c>
      <c r="JI119">
        <v>6.532309597912327</v>
      </c>
      <c r="JJ119">
        <v>1.529744862608628E-05</v>
      </c>
      <c r="JQ119">
        <v>0.367011654933278</v>
      </c>
      <c r="JR119">
        <v>3.36937310149324</v>
      </c>
      <c r="JS119">
        <v>4.461143884444921E-05</v>
      </c>
      <c r="JT119">
        <v>-0.7413048702566883</v>
      </c>
      <c r="JU119">
        <v>2.256991647329903</v>
      </c>
      <c r="JV119">
        <v>2.321481866234416E-05</v>
      </c>
      <c r="JZ119">
        <v>-3.379300456929062</v>
      </c>
      <c r="KA119">
        <v>-0.3763964793740457</v>
      </c>
      <c r="KB119">
        <v>6.746468512033139E-05</v>
      </c>
      <c r="KF119">
        <v>-1.822319421787126</v>
      </c>
      <c r="KG119">
        <v>1.173459894922771</v>
      </c>
      <c r="KH119">
        <v>0.0001425133394828262</v>
      </c>
      <c r="KI119">
        <v>-3.835149527489903</v>
      </c>
      <c r="KJ119">
        <v>-0.8405502480118923</v>
      </c>
      <c r="KK119">
        <v>0.000233342257253068</v>
      </c>
      <c r="KL119">
        <v>-1.985429527694418</v>
      </c>
      <c r="KM119">
        <v>1.012766441484357</v>
      </c>
      <c r="KN119">
        <v>2.603621763143927E-05</v>
      </c>
      <c r="KX119">
        <v>-9.063782655894586</v>
      </c>
      <c r="KY119">
        <v>-6.066264738998913</v>
      </c>
      <c r="KZ119">
        <v>4.928589229426963E-05</v>
      </c>
      <c r="LM119">
        <v>0.1326723240504748</v>
      </c>
      <c r="LN119">
        <v>3.112744929986157</v>
      </c>
      <c r="LO119">
        <v>0.00317680827355696</v>
      </c>
      <c r="LV119">
        <v>-7.051747532435428</v>
      </c>
      <c r="LW119">
        <v>-4.054624788876681</v>
      </c>
      <c r="LX119">
        <v>6.622883702985124E-05</v>
      </c>
      <c r="MB119">
        <v>-6.916705342271223</v>
      </c>
      <c r="MC119">
        <v>-3.915210946877702</v>
      </c>
      <c r="MD119">
        <v>1.786574073742828E-05</v>
      </c>
      <c r="MN119">
        <v>-0.3812623567740875</v>
      </c>
      <c r="MO119">
        <v>2.615666133501709</v>
      </c>
      <c r="MP119">
        <v>7.547337588699433E-05</v>
      </c>
      <c r="NL119">
        <v>8.574817466908545</v>
      </c>
      <c r="NM119">
        <v>11.57592424480108</v>
      </c>
      <c r="NN119">
        <v>9.799658427318154E-06</v>
      </c>
      <c r="NU119">
        <v>-11.6525669412446</v>
      </c>
      <c r="NV119">
        <v>-8.661731218080789</v>
      </c>
      <c r="NW119">
        <v>0.0006718717594423242</v>
      </c>
      <c r="OA119">
        <v>0.1674228215523508</v>
      </c>
      <c r="OB119">
        <v>3.165078749573232</v>
      </c>
      <c r="OC119">
        <v>4.395738754631069E-05</v>
      </c>
      <c r="OP119">
        <v>3.99071632648345</v>
      </c>
      <c r="OQ119">
        <v>6.987060629133551</v>
      </c>
      <c r="OR119">
        <v>0.0001069129849124628</v>
      </c>
      <c r="OS119">
        <v>7.065862666264231</v>
      </c>
      <c r="OT119">
        <v>10.06702500543129</v>
      </c>
      <c r="OU119">
        <v>1.080825871428052E-05</v>
      </c>
      <c r="OV119">
        <v>0.8070943559552389</v>
      </c>
      <c r="OW119">
        <v>3.808300188887188</v>
      </c>
      <c r="OX119">
        <v>1.163226447817925E-05</v>
      </c>
      <c r="PE119">
        <v>-2.116053036163806</v>
      </c>
      <c r="PF119">
        <v>0.8821483657486319</v>
      </c>
      <c r="PG119">
        <v>2.587964064466938E-05</v>
      </c>
      <c r="PN119">
        <v>4.696988265729577</v>
      </c>
      <c r="PO119">
        <v>7.698385129264157</v>
      </c>
      <c r="PP119">
        <v>1.560982187390511E-05</v>
      </c>
      <c r="PQ119">
        <v>4.346305692767674</v>
      </c>
      <c r="PR119">
        <v>7.342725874981975</v>
      </c>
      <c r="PS119">
        <v>0.0001025207630304514</v>
      </c>
      <c r="PZ119">
        <v>-5.614423466163752</v>
      </c>
      <c r="QA119">
        <v>-2.618541356483646</v>
      </c>
      <c r="QB119">
        <v>0.0001356561654934255</v>
      </c>
      <c r="QF119">
        <v>-2.313904697576242</v>
      </c>
      <c r="QG119">
        <v>0.6918712488982565</v>
      </c>
      <c r="QH119">
        <v>0.000266892461410145</v>
      </c>
      <c r="RA119">
        <v>5.405782018317086</v>
      </c>
      <c r="RB119">
        <v>8.407523144444049</v>
      </c>
      <c r="RC119">
        <v>2.425216151994788E-05</v>
      </c>
      <c r="RG119">
        <v>-7.926371975312935</v>
      </c>
      <c r="RH119">
        <v>-4.921299574767808</v>
      </c>
      <c r="RI119">
        <v>0.0002058339783216401</v>
      </c>
      <c r="RM119">
        <v>-4.047349824578233</v>
      </c>
      <c r="RN119">
        <v>-1.052520760001325</v>
      </c>
      <c r="RO119">
        <v>0.0002139085851983373</v>
      </c>
      <c r="RS119">
        <v>-10.36229957412683</v>
      </c>
      <c r="RT119">
        <v>-7.360575755595766</v>
      </c>
      <c r="RU119">
        <v>2.37724026242058E-05</v>
      </c>
      <c r="SB119">
        <v>-8.120324082273381</v>
      </c>
      <c r="SC119">
        <v>-5.118231089002295</v>
      </c>
      <c r="SD119">
        <v>3.504496666249119E-05</v>
      </c>
      <c r="SE119">
        <v>-2.834658917498682</v>
      </c>
      <c r="SF119">
        <v>0.1692111828959874</v>
      </c>
      <c r="SG119">
        <v>0.0001198214165185961</v>
      </c>
      <c r="SN119">
        <v>-1.082332091436121</v>
      </c>
      <c r="SO119">
        <v>1.913627044881773</v>
      </c>
      <c r="SP119">
        <v>0.0001306286343789412</v>
      </c>
      <c r="TF119">
        <v>-4.578040558895185</v>
      </c>
      <c r="TG119">
        <v>-1.576659673948164</v>
      </c>
      <c r="TH119">
        <v>1.525474589527694E-05</v>
      </c>
      <c r="TI119">
        <v>1.892969143752151</v>
      </c>
      <c r="TJ119">
        <v>4.895995899775287</v>
      </c>
      <c r="TK119">
        <v>7.329001618871297E-05</v>
      </c>
      <c r="TO119">
        <v>11.46942926042905</v>
      </c>
      <c r="TP119">
        <v>14.47250013728629</v>
      </c>
      <c r="TQ119">
        <v>7.544227737849689E-05</v>
      </c>
      <c r="TR119">
        <v>-3.997037509616725</v>
      </c>
      <c r="TS119">
        <v>-0.9950623656527675</v>
      </c>
      <c r="TT119">
        <v>3.120954942687543E-05</v>
      </c>
      <c r="TU119">
        <v>1.945728155237858</v>
      </c>
      <c r="TV119">
        <v>4.952472017472258</v>
      </c>
      <c r="TW119">
        <v>0.0003638374226924893</v>
      </c>
      <c r="UD119">
        <v>5.587204255835461</v>
      </c>
      <c r="UE119">
        <v>8.584230885084377</v>
      </c>
      <c r="UF119">
        <v>7.072746898721217E-05</v>
      </c>
      <c r="UG119">
        <v>4.482451401370485</v>
      </c>
      <c r="UH119">
        <v>7.483578544763921</v>
      </c>
      <c r="UI119">
        <v>1.016361783493343E-05</v>
      </c>
      <c r="UM119">
        <v>-1.270990422714328</v>
      </c>
      <c r="UN119">
        <v>1.731655818096043</v>
      </c>
      <c r="UO119">
        <v>5.602072341178905E-05</v>
      </c>
      <c r="VE119">
        <v>-6.122034978119785</v>
      </c>
      <c r="VF119">
        <v>-3.120816962015987</v>
      </c>
      <c r="VG119">
        <v>1.186850583289036E-05</v>
      </c>
      <c r="VK119">
        <v>11.58623433118682</v>
      </c>
      <c r="VL119">
        <v>14.58766345405238</v>
      </c>
      <c r="VM119">
        <v>1.63391373190397E-05</v>
      </c>
      <c r="VZ119">
        <v>0.6593361760980827</v>
      </c>
      <c r="WA119">
        <v>3.639045120117102</v>
      </c>
      <c r="WB119">
        <v>0.003293815622586157</v>
      </c>
      <c r="WI119">
        <v>0.2359955393669275</v>
      </c>
      <c r="WJ119">
        <v>3.22944092793101</v>
      </c>
      <c r="WK119">
        <v>0.0003437034486068734</v>
      </c>
      <c r="WO119">
        <v>-5.721990859408429</v>
      </c>
      <c r="WP119">
        <v>-2.742157325719835</v>
      </c>
      <c r="WQ119">
        <v>0.003253490907912605</v>
      </c>
      <c r="XA119">
        <v>-6.402899910967944</v>
      </c>
      <c r="XB119">
        <v>-3.393411592968092</v>
      </c>
      <c r="XC119">
        <v>0.0007202254277305831</v>
      </c>
      <c r="XJ119">
        <v>6.873535511433317</v>
      </c>
      <c r="XK119">
        <v>9.872350406382093</v>
      </c>
      <c r="XL119">
        <v>1.123579185949607E-05</v>
      </c>
      <c r="XP119">
        <v>-6.363998276894995</v>
      </c>
      <c r="XQ119">
        <v>-3.365502879625307</v>
      </c>
      <c r="XR119">
        <v>1.811063500849992E-05</v>
      </c>
      <c r="XS119">
        <v>-5.218181832501888</v>
      </c>
      <c r="XT119">
        <v>-2.219893439869585</v>
      </c>
      <c r="XU119">
        <v>2.343679824923233E-05</v>
      </c>
      <c r="XY119">
        <v>-5.792149537088539</v>
      </c>
      <c r="XZ119">
        <v>-2.797056764105864</v>
      </c>
      <c r="YA119">
        <v>0.0001926470159964927</v>
      </c>
      <c r="YB119">
        <v>29.90217397856909</v>
      </c>
      <c r="YC119">
        <v>32.91335227516571</v>
      </c>
      <c r="YD119">
        <v>0.0009996345184170544</v>
      </c>
      <c r="YE119">
        <v>-2.17079829988656</v>
      </c>
      <c r="YF119">
        <v>0.8310937655015638</v>
      </c>
      <c r="YG119">
        <v>2.863929146346864E-05</v>
      </c>
      <c r="YH119">
        <v>-5.01264252922202</v>
      </c>
      <c r="YI119">
        <v>-2.011179193824634</v>
      </c>
      <c r="YJ119">
        <v>1.713080388195498E-05</v>
      </c>
      <c r="YN119">
        <v>-9.758984880180963</v>
      </c>
      <c r="YO119">
        <v>-6.754996100693422</v>
      </c>
      <c r="YP119">
        <v>0.0001272828944018125</v>
      </c>
      <c r="YQ119">
        <v>0.5383920431717877</v>
      </c>
      <c r="YR119">
        <v>3.533269613331397</v>
      </c>
      <c r="YS119">
        <v>0.0002099142997578177</v>
      </c>
      <c r="YW119">
        <v>-3.981752873210629</v>
      </c>
      <c r="YX119">
        <v>-0.9832220773683293</v>
      </c>
      <c r="YY119">
        <v>1.726848685601902E-05</v>
      </c>
      <c r="ZC119">
        <v>-7.849273207673943</v>
      </c>
      <c r="ZD119">
        <v>-4.851281899236642</v>
      </c>
      <c r="ZE119">
        <v>3.227873435245467E-05</v>
      </c>
      <c r="ZF119">
        <v>-5.707921791388562</v>
      </c>
      <c r="ZG119">
        <v>-2.705771296013897</v>
      </c>
      <c r="ZH119">
        <v>3.699704285166534E-05</v>
      </c>
      <c r="ZL119">
        <v>4.23446550729885</v>
      </c>
      <c r="ZM119">
        <v>7.238313902005173</v>
      </c>
      <c r="ZN119">
        <v>0.0001184811345252001</v>
      </c>
      <c r="ZR119">
        <v>-8.827619337157241</v>
      </c>
      <c r="ZS119">
        <v>-5.814408330090842</v>
      </c>
      <c r="ZT119">
        <v>0.001396245661667577</v>
      </c>
      <c r="ZX119">
        <v>-0.7657194999240755</v>
      </c>
      <c r="ZY119">
        <v>2.235530581252911</v>
      </c>
      <c r="ZZ119">
        <v>1.250162359245086E-05</v>
      </c>
      <c r="AAD119">
        <v>-2.144203865495062</v>
      </c>
      <c r="AAE119">
        <v>0.8478454673463247</v>
      </c>
      <c r="AAF119">
        <v>0.0005057048661364252</v>
      </c>
      <c r="AAG119">
        <v>-6.066486689633498</v>
      </c>
      <c r="AAH119">
        <v>-3.069990057213796</v>
      </c>
      <c r="AAI119">
        <v>9.818867522146514E-05</v>
      </c>
      <c r="AAJ119">
        <v>-5.938329535197346</v>
      </c>
      <c r="AAK119">
        <v>-2.975356487265625</v>
      </c>
      <c r="AAL119">
        <v>0.01096796143573324</v>
      </c>
      <c r="AAP119">
        <v>-5.033306449732538</v>
      </c>
      <c r="AAQ119">
        <v>-2.040692257038646</v>
      </c>
      <c r="AAR119">
        <v>0.0004364011965036593</v>
      </c>
      <c r="AAY119">
        <v>-0.379869488562723</v>
      </c>
      <c r="AAZ119">
        <v>2.618533080908497</v>
      </c>
      <c r="ABA119">
        <v>2.041427435422758E-05</v>
      </c>
      <c r="ABW119">
        <v>1.559631508072276</v>
      </c>
      <c r="ABX119">
        <v>4.554542965610826</v>
      </c>
      <c r="ABY119">
        <v>0.0002071461150557436</v>
      </c>
      <c r="ABZ119">
        <v>2.281632608538291</v>
      </c>
      <c r="ACA119">
        <v>5.277522647520682</v>
      </c>
      <c r="ACB119">
        <v>0.0001351342365301372</v>
      </c>
      <c r="ACI119">
        <v>13.80833744921076</v>
      </c>
      <c r="ACJ119">
        <v>16.80399950304304</v>
      </c>
      <c r="ACK119">
        <v>0.0001505422156325233</v>
      </c>
      <c r="ACU119">
        <v>3.741644049059476</v>
      </c>
      <c r="ACV119">
        <v>6.738423207940853</v>
      </c>
      <c r="ACW119">
        <v>8.299054009129996E-05</v>
      </c>
      <c r="ADS119">
        <v>2.20125128105611</v>
      </c>
      <c r="ADT119">
        <v>5.20002869335735</v>
      </c>
      <c r="ADU119">
        <v>1.195776544926858E-05</v>
      </c>
      <c r="ADV119">
        <v>-9.263898140812991</v>
      </c>
      <c r="ADW119">
        <v>-6.262681271375344</v>
      </c>
      <c r="ADX119">
        <v>1.18461698262278E-05</v>
      </c>
      <c r="ADY119">
        <v>-9.959039164941432</v>
      </c>
      <c r="ADZ119">
        <v>-6.956474512627775</v>
      </c>
      <c r="AEA119">
        <v>5.261953191956465E-05</v>
      </c>
      <c r="AEQ119">
        <v>-3.711399779025716</v>
      </c>
      <c r="AER119">
        <v>-0.6879909042247565</v>
      </c>
      <c r="AES119">
        <v>0.00438380335557599</v>
      </c>
      <c r="AEZ119">
        <v>4.761106257796225</v>
      </c>
      <c r="AFA119">
        <v>7.759356507198249</v>
      </c>
      <c r="AFB119">
        <v>2.449301724093885E-05</v>
      </c>
      <c r="AFX119">
        <v>-1.915625998298814</v>
      </c>
      <c r="AFY119">
        <v>1.082384647444033</v>
      </c>
      <c r="AFZ119">
        <v>3.166024288362098E-05</v>
      </c>
      <c r="AGG119">
        <v>-6.218777549427738</v>
      </c>
      <c r="AGH119">
        <v>-3.217308993318052</v>
      </c>
      <c r="AGI119">
        <v>1.725325637836584E-05</v>
      </c>
      <c r="AGS119">
        <v>2.737465167452801</v>
      </c>
      <c r="AGT119">
        <v>5.73899907236283</v>
      </c>
      <c r="AGU119">
        <v>1.882291418409743E-05</v>
      </c>
      <c r="AGY119">
        <v>8.188353675154495</v>
      </c>
      <c r="AGZ119">
        <v>11.19365672571356</v>
      </c>
      <c r="AHA119">
        <v>0.0002249787618562223</v>
      </c>
      <c r="AHH119">
        <v>-8.62741887020724</v>
      </c>
      <c r="AHI119">
        <v>-5.624934547322503</v>
      </c>
      <c r="AHJ119">
        <v>4.937488156504539E-05</v>
      </c>
      <c r="AHN119">
        <v>-6.09807333767178</v>
      </c>
      <c r="AHO119">
        <v>-3.100335584098362</v>
      </c>
      <c r="AHP119">
        <v>4.094207115667281E-05</v>
      </c>
      <c r="AHQ119">
        <v>-1.948547977473867</v>
      </c>
      <c r="AHR119">
        <v>1.048408735290026</v>
      </c>
      <c r="AHS119">
        <v>7.409277761164808E-05</v>
      </c>
      <c r="AHT119">
        <v>3.124471238663513</v>
      </c>
      <c r="AHU119">
        <v>6.122432193886485</v>
      </c>
      <c r="AHV119">
        <v>3.326162882182265E-05</v>
      </c>
      <c r="AHZ119">
        <v>-21.15691268725073</v>
      </c>
      <c r="AIA119">
        <v>-18.15388626003073</v>
      </c>
      <c r="AIB119">
        <v>7.327409374382826E-05</v>
      </c>
      <c r="AIC119">
        <v>0.2510801371111735</v>
      </c>
      <c r="AID119">
        <v>3.230240697531161</v>
      </c>
      <c r="AIE119">
        <v>0.003474257936071913</v>
      </c>
      <c r="AIF119">
        <v>5.551596435584851</v>
      </c>
      <c r="AIG119">
        <v>8.550462051602516</v>
      </c>
      <c r="AIH119">
        <v>1.029461615502988E-05</v>
      </c>
      <c r="AII119">
        <v>-11.13336651151523</v>
      </c>
      <c r="AIJ119">
        <v>-8.136427869819158</v>
      </c>
      <c r="AIK119">
        <v>7.49753173200387E-05</v>
      </c>
      <c r="AIL119">
        <v>-11.18779779850002</v>
      </c>
      <c r="AIM119">
        <v>-8.181916550305193</v>
      </c>
      <c r="AIN119">
        <v>0.0002767126426335752</v>
      </c>
      <c r="AIR119">
        <v>4.695440501791379</v>
      </c>
      <c r="AIS119">
        <v>7.701324833721503</v>
      </c>
      <c r="AIT119">
        <v>0.0002770028981110407</v>
      </c>
      <c r="AJG119">
        <v>-6.007784298250832</v>
      </c>
      <c r="AJH119">
        <v>-3.004201667211901</v>
      </c>
      <c r="AJI119">
        <v>0.0001026819612888738</v>
      </c>
      <c r="AJS119">
        <v>2.349359026988898</v>
      </c>
      <c r="AJT119">
        <v>5.352041679328075</v>
      </c>
      <c r="AJU119">
        <v>5.757298858313343E-05</v>
      </c>
      <c r="AKB119">
        <v>0.1970560110523725</v>
      </c>
      <c r="AKC119">
        <v>3.194738606267321</v>
      </c>
      <c r="AKD119">
        <v>4.296291950223227E-05</v>
      </c>
      <c r="AKK119">
        <v>2.18628745119927</v>
      </c>
      <c r="AKL119">
        <v>5.188624686037457</v>
      </c>
      <c r="AKM119">
        <v>4.370133351069409E-05</v>
      </c>
      <c r="AKQ119">
        <v>-2.897298601764821</v>
      </c>
      <c r="AKR119">
        <v>0.1002057185141711</v>
      </c>
      <c r="AKS119">
        <v>4.982733815878919E-05</v>
      </c>
      <c r="AKZ119">
        <v>7.395185702134823</v>
      </c>
      <c r="ALA119">
        <v>10.44978247722532</v>
      </c>
      <c r="ALB119">
        <v>0.02384646280226141</v>
      </c>
      <c r="ALO119">
        <v>-5.152187658824357</v>
      </c>
      <c r="ALP119">
        <v>-2.156584537683844</v>
      </c>
      <c r="ALQ119">
        <v>0.0001546603496400161</v>
      </c>
      <c r="ALX119">
        <v>-3.092851194618884</v>
      </c>
      <c r="ALY119">
        <v>-0.09554689015433127</v>
      </c>
      <c r="ALZ119">
        <v>5.813419535863667E-05</v>
      </c>
      <c r="AMA119">
        <v>-1.499740641889076</v>
      </c>
      <c r="AMB119">
        <v>1.502572818935393</v>
      </c>
      <c r="AMC119">
        <v>4.281680789081547E-05</v>
      </c>
      <c r="AMG119">
        <v>-1.924404197069545</v>
      </c>
      <c r="AMH119">
        <v>1.074052562630004</v>
      </c>
      <c r="AMI119">
        <v>1.905272499949831E-05</v>
      </c>
      <c r="AMV119">
        <v>-13.05732576892025</v>
      </c>
      <c r="AMW119">
        <v>-10.07167906214399</v>
      </c>
      <c r="AMX119">
        <v>0.001648136210931708</v>
      </c>
      <c r="AOC119">
        <v>0.5266389053119677</v>
      </c>
      <c r="AOD119">
        <v>3.532193463349071</v>
      </c>
      <c r="AOE119">
        <v>0.0002468249199003472</v>
      </c>
      <c r="AOF119">
        <v>-11.13413247779597</v>
      </c>
      <c r="AOG119">
        <v>-8.138932435764177</v>
      </c>
      <c r="AOH119">
        <v>0.0001843167719726512</v>
      </c>
      <c r="AOL119">
        <v>5.159078304292577</v>
      </c>
      <c r="AOM119">
        <v>8.16026051968992</v>
      </c>
      <c r="AON119">
        <v>1.118106596572903E-05</v>
      </c>
      <c r="AOX119">
        <v>6.030629450337755</v>
      </c>
      <c r="AOY119">
        <v>9.038169187717461</v>
      </c>
      <c r="AOZ119">
        <v>0.0004547811180395048</v>
      </c>
      <c r="APG119">
        <v>-2.709051800233675</v>
      </c>
      <c r="APH119">
        <v>0.3014884338408121</v>
      </c>
      <c r="API119">
        <v>0.0008887722747599098</v>
      </c>
      <c r="APP119">
        <v>-21.720139183457</v>
      </c>
      <c r="APQ119">
        <v>-18.71560578606408</v>
      </c>
      <c r="APR119">
        <v>0.0001644135353769921</v>
      </c>
      <c r="APS119">
        <v>3.613548624586811</v>
      </c>
      <c r="APT119">
        <v>6.617101122816208</v>
      </c>
      <c r="APU119">
        <v>0.0001009619493589168</v>
      </c>
      <c r="AQB119">
        <v>-8.430253348656262</v>
      </c>
      <c r="AQC119">
        <v>-5.43727153312842</v>
      </c>
      <c r="AQD119">
        <v>0.0003940393062820128</v>
      </c>
      <c r="AQQ119">
        <v>-20.64030509404307</v>
      </c>
      <c r="AQR119">
        <v>-17.64258558154719</v>
      </c>
      <c r="AQS119">
        <v>4.160498605182357E-05</v>
      </c>
      <c r="AQW119">
        <v>-2.12908203840044</v>
      </c>
      <c r="AQX119">
        <v>0.9125549013369838</v>
      </c>
      <c r="AQY119">
        <v>0.01386907800558265</v>
      </c>
      <c r="AQZ119">
        <v>-4.003306887465392</v>
      </c>
      <c r="ARA119">
        <v>-0.9993971845859235</v>
      </c>
      <c r="ARB119">
        <v>0.0001222862128457985</v>
      </c>
      <c r="ARC119">
        <v>2.564152759616238</v>
      </c>
      <c r="ARD119">
        <v>5.562438135646733</v>
      </c>
      <c r="ARE119">
        <v>2.35194828544133E-05</v>
      </c>
      <c r="ARI119">
        <v>-0.4074030349320372</v>
      </c>
      <c r="ARJ119">
        <v>2.581058355739479</v>
      </c>
      <c r="ARK119">
        <v>0.001065116041883013</v>
      </c>
      <c r="ARL119">
        <v>-6.734415112388872</v>
      </c>
      <c r="ARM119">
        <v>-3.732650002071249</v>
      </c>
      <c r="ARN119">
        <v>2.492491546701603E-05</v>
      </c>
      <c r="ARO119">
        <v>-10.75349658643109</v>
      </c>
      <c r="ARP119">
        <v>-7.741322834861413</v>
      </c>
      <c r="ARQ119">
        <v>0.001185601818241086</v>
      </c>
      <c r="ARR119">
        <v>2.407548399445929</v>
      </c>
      <c r="ARS119">
        <v>5.410135118715391</v>
      </c>
      <c r="ART119">
        <v>5.352893263205604E-05</v>
      </c>
      <c r="ASG119">
        <v>-1.21139678190655</v>
      </c>
      <c r="ASH119">
        <v>1.784856336491687</v>
      </c>
      <c r="ASI119">
        <v>0.0001123129739010776</v>
      </c>
      <c r="ASM119">
        <v>15.57284265694765</v>
      </c>
      <c r="ASN119">
        <v>18.57414996745302</v>
      </c>
      <c r="ASO119">
        <v>1.367248605959745E-05</v>
      </c>
      <c r="ASS119">
        <v>7.085911156638604</v>
      </c>
      <c r="AST119">
        <v>10.10108979820717</v>
      </c>
      <c r="ASU119">
        <v>0.001843129278936852</v>
      </c>
      <c r="ASV119">
        <v>-10.99662580401009</v>
      </c>
      <c r="ASW119">
        <v>-7.99800767406277</v>
      </c>
      <c r="ASX119">
        <v>1.527651874002869E-05</v>
      </c>
      <c r="ATB119">
        <v>-5.010614404984823</v>
      </c>
      <c r="ATC119">
        <v>-2.00168300864986</v>
      </c>
      <c r="ATD119">
        <v>0.0006381587239374739</v>
      </c>
      <c r="ATE119">
        <v>6.204965222880838</v>
      </c>
      <c r="ATF119">
        <v>9.203248462487231</v>
      </c>
      <c r="ATG119">
        <v>2.357812999245573E-05</v>
      </c>
      <c r="ATK119">
        <v>6.088605103222894</v>
      </c>
      <c r="ATL119">
        <v>9.086166696066686</v>
      </c>
      <c r="ATM119">
        <v>4.756663567560661E-05</v>
      </c>
      <c r="ATQ119">
        <v>-13.6338988883697</v>
      </c>
      <c r="ATR119">
        <v>-10.62002957830232</v>
      </c>
      <c r="ATS119">
        <v>0.001538862093959723</v>
      </c>
      <c r="AUF119">
        <v>7.821158671057798</v>
      </c>
      <c r="AUG119">
        <v>10.82477618939562</v>
      </c>
      <c r="AUH119">
        <v>0.0001046915113959677</v>
      </c>
      <c r="AUI119">
        <v>-0.6057600204662871</v>
      </c>
      <c r="AUJ119">
        <v>2.396054571513595</v>
      </c>
      <c r="AUK119">
        <v>2.634195242762908E-05</v>
      </c>
      <c r="AUX119">
        <v>13.54092408034392</v>
      </c>
      <c r="AUY119">
        <v>16.52930222191186</v>
      </c>
      <c r="AUZ119">
        <v>0.001080540747319658</v>
      </c>
      <c r="AVD119">
        <v>5.442825841621343</v>
      </c>
      <c r="AVE119">
        <v>8.446940612888268</v>
      </c>
      <c r="AVF119">
        <v>0.0001354507406328596</v>
      </c>
      <c r="AVG119">
        <v>-10.13426128116758</v>
      </c>
      <c r="AVH119">
        <v>-7.130438760955581</v>
      </c>
      <c r="AVI119">
        <v>0.0001168932861693595</v>
      </c>
      <c r="AVY119">
        <v>-10.50623172527921</v>
      </c>
      <c r="AVZ119">
        <v>-7.508441065725378</v>
      </c>
      <c r="AWA119">
        <v>3.904948165658449E-05</v>
      </c>
      <c r="AWH119">
        <v>1.165359055322959</v>
      </c>
      <c r="AWI119">
        <v>4.169719243159537</v>
      </c>
      <c r="AWJ119">
        <v>0.0001520899037619412</v>
      </c>
      <c r="AWK119">
        <v>-3.87305180443163</v>
      </c>
      <c r="AWL119">
        <v>-0.8752260462139034</v>
      </c>
      <c r="AWM119">
        <v>3.781861862226847E-05</v>
      </c>
      <c r="AWN119">
        <v>-3.686862819114905</v>
      </c>
      <c r="AWO119">
        <v>-0.679887048887748</v>
      </c>
      <c r="AWP119">
        <v>0.0003892909620967582</v>
      </c>
      <c r="AWQ119">
        <v>5.601216839028704</v>
      </c>
      <c r="AWR119">
        <v>8.603003903230706</v>
      </c>
      <c r="AWS119">
        <v>2.554878769659503E-05</v>
      </c>
      <c r="AWZ119">
        <v>-10.22720329363694</v>
      </c>
      <c r="AXA119">
        <v>-7.223246838868334</v>
      </c>
      <c r="AXB119">
        <v>0.0001252282746880578</v>
      </c>
      <c r="AXI119">
        <v>6.635183696494238</v>
      </c>
      <c r="AXJ119">
        <v>9.640335359048624</v>
      </c>
      <c r="AXK119">
        <v>0.0002123170165941154</v>
      </c>
      <c r="AXL119">
        <v>2.105328019321665</v>
      </c>
      <c r="AXM119">
        <v>5.108163704224549</v>
      </c>
      <c r="AXN119">
        <v>6.432887094754864E-05</v>
      </c>
      <c r="AXO119">
        <v>-0.5818834621334719</v>
      </c>
      <c r="AXP119">
        <v>2.414388882862272</v>
      </c>
      <c r="AXQ119">
        <v>0.0001111632946460505</v>
      </c>
      <c r="AXX119">
        <v>-6.85587267120521</v>
      </c>
      <c r="AXY119">
        <v>-3.853430068033392</v>
      </c>
      <c r="AXZ119">
        <v>4.773048203980685E-05</v>
      </c>
      <c r="AYM119">
        <v>-1.684341349415785</v>
      </c>
      <c r="AYN119">
        <v>1.312931978516321</v>
      </c>
      <c r="AYO119">
        <v>5.947792452667683E-05</v>
      </c>
      <c r="AYP119">
        <v>-3.146890947591444</v>
      </c>
      <c r="AYQ119">
        <v>-0.150701326465271</v>
      </c>
      <c r="AYR119">
        <v>0.0001161518972968612</v>
      </c>
      <c r="AZB119">
        <v>5.024197807893275</v>
      </c>
      <c r="AZC119">
        <v>8.025600066991569</v>
      </c>
      <c r="AZD119">
        <v>1.573064462997772E-05</v>
      </c>
      <c r="AZE119">
        <v>7.562173690268415</v>
      </c>
      <c r="AZF119">
        <v>10.56335822853133</v>
      </c>
      <c r="AZG119">
        <v>1.122504717043503E-05</v>
      </c>
      <c r="BAC119">
        <v>-2.401326874355415</v>
      </c>
      <c r="BAD119">
        <v>0.5959978251410656</v>
      </c>
      <c r="BAE119">
        <v>5.725786227302957E-05</v>
      </c>
      <c r="BAI119">
        <v>-0.2930360578673579</v>
      </c>
      <c r="BAJ119">
        <v>2.708854645392419</v>
      </c>
      <c r="BAK119">
        <v>2.85980705322518E-05</v>
      </c>
      <c r="BAL119">
        <v>5.827981598739214</v>
      </c>
      <c r="BAM119">
        <v>8.839108322961458</v>
      </c>
      <c r="BAN119">
        <v>0.0009904319353429569</v>
      </c>
      <c r="BAX119">
        <v>-1.206519726653839</v>
      </c>
      <c r="BAY119">
        <v>1.78767687336995</v>
      </c>
      <c r="BAZ119">
        <v>0.0002694356102710495</v>
      </c>
      <c r="BBG119">
        <v>2.623411386093566</v>
      </c>
      <c r="BBH119">
        <v>5.621519744717682</v>
      </c>
      <c r="BBI119">
        <v>2.8626456759625E-05</v>
      </c>
      <c r="BCH119">
        <v>-0.8665411706755997</v>
      </c>
      <c r="BCI119">
        <v>2.127407961591861</v>
      </c>
      <c r="BCJ119">
        <v>0.0002929040025335221</v>
      </c>
      <c r="BCK119">
        <v>3.145299946760883</v>
      </c>
      <c r="BCL119">
        <v>6.15060722676014</v>
      </c>
      <c r="BCM119">
        <v>0.0002253377679241314</v>
      </c>
      <c r="BCZ119">
        <v>1.529568219800439</v>
      </c>
      <c r="BDA119">
        <v>4.533285289899743</v>
      </c>
      <c r="BDB119">
        <v>0.0001105328809850725</v>
      </c>
      <c r="BDI119">
        <v>-3.710949786494026</v>
      </c>
      <c r="BDJ119">
        <v>-0.7096509845901906</v>
      </c>
      <c r="BDK119">
        <v>1.349509108324615E-05</v>
      </c>
      <c r="BDR119">
        <v>-10.36609777039403</v>
      </c>
      <c r="BDS119">
        <v>-7.361656204190426</v>
      </c>
      <c r="BDT119">
        <v>0.0001578200827279091</v>
      </c>
      <c r="BEJ119">
        <v>-12.18432557036634</v>
      </c>
      <c r="BEK119">
        <v>-9.181246206539987</v>
      </c>
      <c r="BEL119">
        <v>7.585985260035034E-05</v>
      </c>
      <c r="BEP119">
        <v>-12.02157422956826</v>
      </c>
      <c r="BEQ119">
        <v>-9.020324694360058</v>
      </c>
      <c r="BER119">
        <v>1.249070589226983E-05</v>
      </c>
      <c r="BEV119">
        <v>-3.155931198834242</v>
      </c>
      <c r="BEW119">
        <v>-0.1584776840150655</v>
      </c>
      <c r="BEX119">
        <v>5.187669420921865E-05</v>
      </c>
      <c r="BFB119">
        <v>0.2876494669167643</v>
      </c>
      <c r="BFC119">
        <v>3.286232739329954</v>
      </c>
      <c r="BFD119">
        <v>1.60569364418429E-05</v>
      </c>
      <c r="BFN119">
        <v>-11.18877246735216</v>
      </c>
      <c r="BFO119">
        <v>-8.19102049382581</v>
      </c>
      <c r="BFP119">
        <v>4.042898421003252E-05</v>
      </c>
      <c r="BFQ119">
        <v>2.681323193857185</v>
      </c>
      <c r="BFR119">
        <v>5.692578971784069</v>
      </c>
      <c r="BFS119">
        <v>0.001013540293914639</v>
      </c>
      <c r="BGC119">
        <v>5.018932862896203</v>
      </c>
      <c r="BGD119">
        <v>8.023315564693453</v>
      </c>
      <c r="BGE119">
        <v>0.000153664600348961</v>
      </c>
      <c r="BGI119">
        <v>-5.98610243629021</v>
      </c>
      <c r="BGJ119">
        <v>-2.987703783728796</v>
      </c>
      <c r="BGK119">
        <v>2.051450895253546E-05</v>
      </c>
      <c r="BHP119">
        <v>2.992360588889801</v>
      </c>
      <c r="BHQ119">
        <v>5.974895911913257</v>
      </c>
      <c r="BHR119">
        <v>0.002440119535160107</v>
      </c>
      <c r="BHS119">
        <v>-4.752187978120385</v>
      </c>
      <c r="BHT119">
        <v>-1.753895677456945</v>
      </c>
      <c r="BHU119">
        <v>2.33298961927212E-05</v>
      </c>
      <c r="BHY119">
        <v>-7.405943938627805</v>
      </c>
      <c r="BHZ119">
        <v>-4.408168126065036</v>
      </c>
      <c r="BIA119">
        <v>3.957607804752384E-05</v>
      </c>
      <c r="BIE119">
        <v>-11.42145673568466</v>
      </c>
      <c r="BIF119">
        <v>-8.425215418532899</v>
      </c>
      <c r="BIG119">
        <v>0.0001130215740289943</v>
      </c>
      <c r="BIQ119">
        <v>2.550552403764651</v>
      </c>
      <c r="BIR119">
        <v>5.549036107034339</v>
      </c>
      <c r="BIS119">
        <v>1.839324619484846E-05</v>
      </c>
      <c r="BIW119">
        <v>-13.63561002034021</v>
      </c>
      <c r="BIX119">
        <v>-10.63314348390419</v>
      </c>
      <c r="BIY119">
        <v>4.867041592161385E-05</v>
      </c>
      <c r="BJC119">
        <v>-0.7018173231575056</v>
      </c>
      <c r="BJD119">
        <v>2.300026923101604</v>
      </c>
      <c r="BJE119">
        <v>2.720995411390869E-05</v>
      </c>
      <c r="BJF119">
        <v>-2.706770044135649</v>
      </c>
      <c r="BJG119">
        <v>0.2903349903748733</v>
      </c>
      <c r="BJH119">
        <v>6.704660148215322E-05</v>
      </c>
      <c r="BJO119">
        <v>-4.095657977209354</v>
      </c>
      <c r="BJP119">
        <v>-1.091301198307514</v>
      </c>
      <c r="BJQ119">
        <v>0.0001518521791961722</v>
      </c>
      <c r="BJX119">
        <v>7.054723172747776</v>
      </c>
      <c r="BJY119">
        <v>10.0534740672967</v>
      </c>
      <c r="BJZ119">
        <v>1.248211542327851E-05</v>
      </c>
      <c r="BKJ119">
        <v>-4.207691617335723</v>
      </c>
      <c r="BKK119">
        <v>-1.21830368298566</v>
      </c>
      <c r="BKL119">
        <v>0.0009009274988685253</v>
      </c>
      <c r="BKM119">
        <v>-4.3544365390637</v>
      </c>
      <c r="BKN119">
        <v>-1.358417566626945</v>
      </c>
      <c r="BKO119">
        <v>0.0001267886436745617</v>
      </c>
      <c r="BKP119">
        <v>3.481767642495959</v>
      </c>
      <c r="BKQ119">
        <v>6.47916694871205</v>
      </c>
      <c r="BKR119">
        <v>5.410886526129094E-05</v>
      </c>
      <c r="BLH119">
        <v>-7.854617216637615</v>
      </c>
      <c r="BLI119">
        <v>-4.856930244386392</v>
      </c>
      <c r="BLJ119">
        <v>4.280077893291795E-05</v>
      </c>
      <c r="BLK119">
        <v>-0.04729951223976225</v>
      </c>
      <c r="BLL119">
        <v>2.954985898297072</v>
      </c>
      <c r="BLM119">
        <v>4.178481057500577E-05</v>
      </c>
      <c r="BLN119">
        <v>-3.178625625983047</v>
      </c>
      <c r="BLO119">
        <v>-0.1862963853402967</v>
      </c>
      <c r="BLP119">
        <v>0.0004707243929347117</v>
      </c>
      <c r="BLT119">
        <v>-4.513927385145664</v>
      </c>
      <c r="BLU119">
        <v>-1.512466982001629</v>
      </c>
      <c r="BLV119">
        <v>1.706221874486511E-05</v>
      </c>
      <c r="BLW119">
        <v>6.073257622397888</v>
      </c>
      <c r="BLX119">
        <v>9.071129810053392</v>
      </c>
      <c r="BLY119">
        <v>3.622068298709741E-05</v>
      </c>
      <c r="BMC119">
        <v>-3.39500813198572</v>
      </c>
      <c r="BMD119">
        <v>-0.3938830949521177</v>
      </c>
      <c r="BME119">
        <v>1.012566661581599E-05</v>
      </c>
      <c r="BMF119">
        <v>-4.50436294734846</v>
      </c>
      <c r="BMG119">
        <v>-1.502568700227161</v>
      </c>
      <c r="BMH119">
        <v>2.575458185828763E-05</v>
      </c>
      <c r="BMU119">
        <v>-1.719611993059494</v>
      </c>
      <c r="BMV119">
        <v>1.285222766849391</v>
      </c>
      <c r="BMW119">
        <v>0.0001869992270124884</v>
      </c>
      <c r="BMX119">
        <v>0.3610762166339683</v>
      </c>
      <c r="BMY119">
        <v>3.368193680838165</v>
      </c>
      <c r="BMZ119">
        <v>0.0004052663735841431</v>
      </c>
      <c r="BNA119">
        <v>5.574761408778831</v>
      </c>
      <c r="BNB119">
        <v>8.580262704201582</v>
      </c>
      <c r="BNC119">
        <v>0.0002421140106270406</v>
      </c>
      <c r="BND119">
        <v>-6.010387436219099</v>
      </c>
      <c r="BNE119">
        <v>-3.012679875835001</v>
      </c>
      <c r="BNF119">
        <v>4.204223514047474E-05</v>
      </c>
      <c r="BNM119">
        <v>2.234178414306495</v>
      </c>
      <c r="BNN119">
        <v>5.237087686256612</v>
      </c>
      <c r="BNO119">
        <v>6.771090623791755E-05</v>
      </c>
      <c r="BOB119">
        <v>4.026503664720306</v>
      </c>
      <c r="BOC119">
        <v>7.028263626911141</v>
      </c>
      <c r="BOD119">
        <v>2.477973530533318E-05</v>
      </c>
      <c r="BOE119">
        <v>2.436865838198642</v>
      </c>
      <c r="BOF119">
        <v>5.438708616225938</v>
      </c>
      <c r="BOG119">
        <v>2.716664686307424E-05</v>
      </c>
      <c r="BON119">
        <v>8.256495474869347</v>
      </c>
      <c r="BOO119">
        <v>11.25846592635584</v>
      </c>
      <c r="BOP119">
        <v>3.106143248508119E-05</v>
      </c>
      <c r="BPC119">
        <v>-9.850775277141008</v>
      </c>
      <c r="BPD119">
        <v>-6.853961108218865</v>
      </c>
      <c r="BPE119">
        <v>8.119615725313711E-05</v>
      </c>
      <c r="BPI119">
        <v>-5.423279307790398</v>
      </c>
      <c r="BPJ119">
        <v>-2.418179402356688</v>
      </c>
      <c r="BPK119">
        <v>0.0002080722834622579</v>
      </c>
      <c r="BQJ119">
        <v>-9.735972600725365</v>
      </c>
      <c r="BQK119">
        <v>-6.732581464704134</v>
      </c>
      <c r="BQL119">
        <v>9.199842811594022E-05</v>
      </c>
      <c r="BQM119">
        <v>4.512024957265881</v>
      </c>
      <c r="BQN119">
        <v>7.52422836942772</v>
      </c>
      <c r="BQO119">
        <v>0.001191386147133816</v>
      </c>
      <c r="BQP119">
        <v>-11.32211608121071</v>
      </c>
      <c r="BQQ119">
        <v>-8.353770339469584</v>
      </c>
      <c r="BQR119">
        <v>0.008015936527356573</v>
      </c>
      <c r="BQS119">
        <v>-3.067376912654586</v>
      </c>
      <c r="BQT119">
        <v>-0.07090867147570057</v>
      </c>
      <c r="BQU119">
        <v>9.978656296416412E-05</v>
      </c>
      <c r="BQV119">
        <v>1.162907083345896</v>
      </c>
      <c r="BQW119">
        <v>4.165014665467289</v>
      </c>
      <c r="BQX119">
        <v>3.553521918730662E-05</v>
      </c>
      <c r="BQY119">
        <v>-4.204340011422099</v>
      </c>
      <c r="BQZ119">
        <v>-1.20078034758423</v>
      </c>
      <c r="BRA119">
        <v>0.0001013696531090194</v>
      </c>
      <c r="BRE119">
        <v>-3.450167365829807</v>
      </c>
      <c r="BRF119">
        <v>-0.4542924235751657</v>
      </c>
      <c r="BRG119">
        <v>0.0001361288112203618</v>
      </c>
      <c r="BRH119">
        <v>1.544428160455135</v>
      </c>
      <c r="BRI119">
        <v>4.538349687125912</v>
      </c>
      <c r="BRJ119">
        <v>0.0002955827041125984</v>
      </c>
      <c r="BRK119">
        <v>-4.062406024682162</v>
      </c>
      <c r="BRL119">
        <v>-1.066488802293661</v>
      </c>
      <c r="BRM119">
        <v>0.0001333525841996671</v>
      </c>
      <c r="BRQ119">
        <v>6.567978959308787</v>
      </c>
      <c r="BRR119">
        <v>9.562939937340278</v>
      </c>
      <c r="BRS119">
        <v>0.0002031339391929149</v>
      </c>
      <c r="BRZ119">
        <v>-0.8271015616433298</v>
      </c>
      <c r="BSA119">
        <v>2.174039619835309</v>
      </c>
      <c r="BSB119">
        <v>1.041836133750667E-05</v>
      </c>
      <c r="BSI119">
        <v>2.397689693686886</v>
      </c>
      <c r="BSJ119">
        <v>5.398840246024291</v>
      </c>
      <c r="BSK119">
        <v>1.059016544885093E-05</v>
      </c>
      <c r="BSO119">
        <v>-1.94214225742723</v>
      </c>
      <c r="BSP119">
        <v>1.059132667956011</v>
      </c>
      <c r="BSQ119">
        <v>1.300347786265155E-05</v>
      </c>
      <c r="BSR119">
        <v>13.51688649689245</v>
      </c>
      <c r="BSS119">
        <v>16.52330132627917</v>
      </c>
      <c r="BST119">
        <v>0.0003292002884858689</v>
      </c>
      <c r="BSU119">
        <v>-6.405765298491527</v>
      </c>
      <c r="BSV119">
        <v>-3.404452834116878</v>
      </c>
      <c r="BSW119">
        <v>1.378050187779031E-05</v>
      </c>
      <c r="BSX119">
        <v>3.28239495234427</v>
      </c>
      <c r="BSY119">
        <v>6.281044967397054</v>
      </c>
      <c r="BSZ119">
        <v>1.457967486168905E-05</v>
      </c>
      <c r="BTA119">
        <v>-0.05144567906174691</v>
      </c>
      <c r="BTB119">
        <v>2.94504288815807</v>
      </c>
      <c r="BTC119">
        <v>9.864128135796588E-05</v>
      </c>
      <c r="BTG119">
        <v>-6.264294213372244</v>
      </c>
      <c r="BTH119">
        <v>-3.26730195823058</v>
      </c>
      <c r="BTI119">
        <v>7.237223306279951E-05</v>
      </c>
      <c r="BTP119">
        <v>3.287038789445349</v>
      </c>
      <c r="BTQ119">
        <v>6.285547222344928</v>
      </c>
      <c r="BTR119">
        <v>1.779817932045531E-05</v>
      </c>
      <c r="BTS119">
        <v>2.52623473519417</v>
      </c>
      <c r="BTT119">
        <v>5.528636551431723</v>
      </c>
      <c r="BTU119">
        <v>4.614976991178516E-05</v>
      </c>
      <c r="BUN119">
        <v>2.312691254314181</v>
      </c>
      <c r="BUO119">
        <v>5.304250771138778</v>
      </c>
      <c r="BUP119">
        <v>0.0005699340498740922</v>
      </c>
      <c r="BVC119">
        <v>0.2624026405090486</v>
      </c>
      <c r="BVD119">
        <v>3.260736511858594</v>
      </c>
      <c r="BVE119">
        <v>2.220787743892152E-05</v>
      </c>
      <c r="BVF119">
        <v>-5.574672292821367</v>
      </c>
      <c r="BVG119">
        <v>-2.577423190029973</v>
      </c>
      <c r="BVH119">
        <v>6.053948361854473E-05</v>
      </c>
      <c r="BVX119">
        <v>-3.327924370768677</v>
      </c>
      <c r="BVY119">
        <v>-0.3250527042064211</v>
      </c>
      <c r="BVZ119">
        <v>6.597175075824951E-05</v>
      </c>
      <c r="BWD119">
        <v>-0.687523574651876</v>
      </c>
      <c r="BWE119">
        <v>2.313713234128485</v>
      </c>
      <c r="BWF119">
        <v>1.223756767343173E-05</v>
      </c>
      <c r="BWV119">
        <v>-7.742110954329102</v>
      </c>
      <c r="BWW119">
        <v>-4.74583605533776</v>
      </c>
      <c r="BWX119">
        <v>0.0001110110201976173</v>
      </c>
      <c r="BWY119">
        <v>6.953564746450422</v>
      </c>
      <c r="BWZ119">
        <v>9.950149191789167</v>
      </c>
      <c r="BXA119">
        <v>9.332810915212264E-05</v>
      </c>
      <c r="BXK119">
        <v>-3.098536786488119</v>
      </c>
      <c r="BXL119">
        <v>-0.09544500057545019</v>
      </c>
      <c r="BXM119">
        <v>7.647312103823381E-05</v>
      </c>
      <c r="BXQ119">
        <v>11.971745916077</v>
      </c>
      <c r="BXR119">
        <v>14.93613701400952</v>
      </c>
      <c r="BXS119">
        <v>0.01014395125161214</v>
      </c>
      <c r="BXT119">
        <v>-1.497363524137287</v>
      </c>
      <c r="BXU119">
        <v>1.507570731501887</v>
      </c>
      <c r="BXV119">
        <v>0.0001947750297018195</v>
      </c>
      <c r="BYL119">
        <v>-3.738266327229015</v>
      </c>
      <c r="BYM119">
        <v>-0.746206617333329</v>
      </c>
      <c r="BYN119">
        <v>0.0005043856555253863</v>
      </c>
      <c r="BYU119">
        <v>-0.8802173231627969</v>
      </c>
      <c r="BYV119">
        <v>2.120969346694097</v>
      </c>
      <c r="BYW119">
        <v>1.126548279408822E-05</v>
      </c>
      <c r="CAE119">
        <v>-6.316878974349299</v>
      </c>
      <c r="CAF119">
        <v>-3.319431365326749</v>
      </c>
      <c r="CAG119">
        <v>5.211759761414863E-05</v>
      </c>
      <c r="CAH119">
        <v>52.42373310182379</v>
      </c>
      <c r="CAI119">
        <v>55.42666536156281</v>
      </c>
      <c r="CAJ119">
        <v>6.8785177416913E-05</v>
      </c>
      <c r="CBF119">
        <v>-3.369822004149846</v>
      </c>
      <c r="CBG119">
        <v>-0.3676420491347465</v>
      </c>
      <c r="CBH119">
        <v>3.801763094287091E-05</v>
      </c>
      <c r="CBI119">
        <v>-7.255378795324218</v>
      </c>
      <c r="CBJ119">
        <v>-4.253075859540036</v>
      </c>
      <c r="CBK119">
        <v>4.24281058085585E-05</v>
      </c>
      <c r="CBL119">
        <v>9.484887784218964</v>
      </c>
      <c r="CBM119">
        <v>12.48945598015359</v>
      </c>
      <c r="CBN119">
        <v>0.0001669473127767911</v>
      </c>
      <c r="CBU119">
        <v>2.052465047461645</v>
      </c>
      <c r="CBV119">
        <v>5.050301453423522</v>
      </c>
      <c r="CBW119">
        <v>3.744911329441289E-05</v>
      </c>
      <c r="CCP119">
        <v>5.100213457128348</v>
      </c>
      <c r="CCQ119">
        <v>8.098938582954224</v>
      </c>
      <c r="CCR119">
        <v>1.300243327878176E-05</v>
      </c>
      <c r="CCS119">
        <v>-1.833900936727539</v>
      </c>
      <c r="CCT119">
        <v>1.186175051033312</v>
      </c>
      <c r="CCU119">
        <v>0.00322436227659077</v>
      </c>
      <c r="CDW119">
        <v>2.141366585122257</v>
      </c>
      <c r="CDX119">
        <v>5.13607750521593</v>
      </c>
      <c r="CDY119">
        <v>0.0002237949300441516</v>
      </c>
      <c r="CEL119">
        <v>-3.908702029171478</v>
      </c>
      <c r="CEM119">
        <v>-0.90707519455945</v>
      </c>
      <c r="CEN119">
        <v>2.117272683912259E-05</v>
      </c>
      <c r="CEO119">
        <v>2.137882741710862</v>
      </c>
      <c r="CEP119">
        <v>5.133183196473926</v>
      </c>
      <c r="CEQ119">
        <v>0.0001766858034721002</v>
      </c>
      <c r="CFM119">
        <v>-0.6257664016530156</v>
      </c>
      <c r="CFN119">
        <v>2.376529874714844</v>
      </c>
      <c r="CFO119">
        <v>4.218308126072243E-05</v>
      </c>
      <c r="CFS119">
        <v>-4.561677282269753</v>
      </c>
      <c r="CFT119">
        <v>-1.564888238372711</v>
      </c>
      <c r="CFU119">
        <v>8.248191276102381E-05</v>
      </c>
      <c r="CFY119">
        <v>-2.257825892801502</v>
      </c>
      <c r="CFZ119">
        <v>0.726523679452491</v>
      </c>
      <c r="CGA119">
        <v>0.001959487109063775</v>
      </c>
      <c r="CGE119">
        <v>-0.1251831720377038</v>
      </c>
      <c r="CGF119">
        <v>2.866041099003769</v>
      </c>
      <c r="CGG119">
        <v>0.0006161073500282766</v>
      </c>
      <c r="CGN119">
        <v>-5.790789988861019</v>
      </c>
      <c r="CGO119">
        <v>-2.789377491966361</v>
      </c>
      <c r="CGP119">
        <v>1.596117981935923E-05</v>
      </c>
      <c r="CGW119">
        <v>-0.2954845679716234</v>
      </c>
      <c r="CGX119">
        <v>2.692489531835863</v>
      </c>
      <c r="CGY119">
        <v>0.00115697820352226</v>
      </c>
      <c r="CHF119">
        <v>-2.346204113417221</v>
      </c>
      <c r="CHG119">
        <v>0.6242988524912225</v>
      </c>
      <c r="CHH119">
        <v>0.006960600161587501</v>
      </c>
      <c r="CHX119">
        <v>-6.652912040248474</v>
      </c>
      <c r="CHY119">
        <v>-3.654349371201417</v>
      </c>
      <c r="CHZ119">
        <v>1.652736214630337E-05</v>
      </c>
      <c r="CIA119">
        <v>33.20527729385957</v>
      </c>
      <c r="CIB119">
        <v>36.20025296326349</v>
      </c>
      <c r="CIC119">
        <v>0.0002019511835101434</v>
      </c>
      <c r="CIM119">
        <v>-6.779864769263334</v>
      </c>
      <c r="CIN119">
        <v>-3.772177420595551</v>
      </c>
      <c r="CIO119">
        <v>0.0004727626363205588</v>
      </c>
      <c r="CIP119">
        <v>1.462135390781353</v>
      </c>
      <c r="CIQ119">
        <v>4.460651782058658</v>
      </c>
      <c r="CIR119">
        <v>1.760875873645974E-05</v>
      </c>
      <c r="CIS119">
        <v>3.275328731813701</v>
      </c>
      <c r="CIT119">
        <v>6.270388968180079</v>
      </c>
      <c r="CIU119">
        <v>0.0001952101180484641</v>
      </c>
      <c r="CIY119">
        <v>-3.599835137533893</v>
      </c>
      <c r="CIZ119">
        <v>-0.5984832114873351</v>
      </c>
      <c r="CJA119">
        <v>1.462163228289998E-05</v>
      </c>
      <c r="CJB119">
        <v>-37.78436374584548</v>
      </c>
      <c r="CJC119">
        <v>-34.79680989251634</v>
      </c>
      <c r="CJD119">
        <v>0.001239252535620669</v>
      </c>
      <c r="CJE119">
        <v>6.932979109835915</v>
      </c>
      <c r="CJF119">
        <v>9.930018992204729</v>
      </c>
      <c r="CJG119">
        <v>7.00983711236436E-05</v>
      </c>
      <c r="CJH119">
        <v>-3.55292016206904</v>
      </c>
      <c r="CJI119">
        <v>-0.5498306844693661</v>
      </c>
      <c r="CJJ119">
        <v>7.635897471108486E-05</v>
      </c>
      <c r="CJK119">
        <v>-6.987626364392963</v>
      </c>
      <c r="CJL119">
        <v>-3.986297924552633</v>
      </c>
      <c r="CJM119">
        <v>1.411801927502539E-05</v>
      </c>
      <c r="CJN119">
        <v>9.463617441266207</v>
      </c>
      <c r="CJO119">
        <v>12.45922270784243</v>
      </c>
      <c r="CJP119">
        <v>0.0001545094549285835</v>
      </c>
      <c r="CJQ119">
        <v>0.3735914905508295</v>
      </c>
      <c r="CJR119">
        <v>3.372395831758318</v>
      </c>
      <c r="CJS119">
        <v>1.143679958487601E-05</v>
      </c>
      <c r="CJT119">
        <v>2.286695477626327</v>
      </c>
      <c r="CJU119">
        <v>5.283439610717927</v>
      </c>
      <c r="CJV119">
        <v>8.48053546016883E-05</v>
      </c>
      <c r="CJW119">
        <v>4.24372964405831</v>
      </c>
      <c r="CJX119">
        <v>7.239457201124011</v>
      </c>
      <c r="CJY119">
        <v>0.0001460301490146908</v>
      </c>
      <c r="CKF119">
        <v>8.795792037125487</v>
      </c>
      <c r="CKG119">
        <v>11.79853949591627</v>
      </c>
      <c r="CKH119">
        <v>6.038823845622949E-05</v>
      </c>
      <c r="CKI119">
        <v>-18.81493901972518</v>
      </c>
      <c r="CKJ119">
        <v>-15.83882081465038</v>
      </c>
      <c r="CKK119">
        <v>0.004562721030792659</v>
      </c>
      <c r="CKO119">
        <v>-0.4121555570562507</v>
      </c>
      <c r="CKP119">
        <v>2.584947673557868</v>
      </c>
      <c r="CKQ119">
        <v>6.713018299984037E-05</v>
      </c>
      <c r="CKX119">
        <v>5.87145671325267</v>
      </c>
      <c r="CKY119">
        <v>8.86934726736383</v>
      </c>
      <c r="CKZ119">
        <v>3.559809566353647E-05</v>
      </c>
      <c r="CLM119">
        <v>-2.601902690991027</v>
      </c>
      <c r="CLN119">
        <v>0.3910082351576964</v>
      </c>
      <c r="CLO119">
        <v>0.0004020397445508487</v>
      </c>
      <c r="CMN119">
        <v>-4.290709524748857</v>
      </c>
      <c r="CMO119">
        <v>-1.2927955375222</v>
      </c>
      <c r="CMP119">
        <v>3.481159432438916E-05</v>
      </c>
      <c r="CMQ119">
        <v>-2.586633391240571</v>
      </c>
      <c r="CMR119">
        <v>0.4040594095447682</v>
      </c>
      <c r="CMS119">
        <v>0.0006929916577710162</v>
      </c>
      <c r="CMT119">
        <v>4.373403666703902</v>
      </c>
      <c r="CMU119">
        <v>7.370916003770102</v>
      </c>
      <c r="CMV119">
        <v>4.950773497764524E-05</v>
      </c>
      <c r="CNC119">
        <v>-2.969399831781591</v>
      </c>
      <c r="CND119">
        <v>0.04816320904040694</v>
      </c>
      <c r="CNE119">
        <v>0.002467683223321408</v>
      </c>
      <c r="CNR119">
        <v>-1.163980946252186</v>
      </c>
      <c r="CNS119">
        <v>1.837861554851458</v>
      </c>
      <c r="CNT119">
        <v>2.715848253542933E-05</v>
      </c>
      <c r="COD119">
        <v>1.538619727206317</v>
      </c>
      <c r="COE119">
        <v>4.534786235550473</v>
      </c>
      <c r="COF119">
        <v>0.000117565266203419</v>
      </c>
      <c r="COP119">
        <v>-5.888636140424685</v>
      </c>
      <c r="COQ119">
        <v>-2.89014606124559</v>
      </c>
      <c r="COR119">
        <v>1.823888708321562E-05</v>
      </c>
      <c r="COS119">
        <v>2.669473465084487</v>
      </c>
      <c r="COT119">
        <v>5.666905346686281</v>
      </c>
      <c r="COU119">
        <v>5.276185685761627E-05</v>
      </c>
      <c r="CPB119">
        <v>1.795965183066172</v>
      </c>
      <c r="CPC119">
        <v>4.805779368253272</v>
      </c>
      <c r="CPD119">
        <v>0.0007705458470935236</v>
      </c>
      <c r="CPH119">
        <v>-19.85366649029044</v>
      </c>
      <c r="CPI119">
        <v>-16.82823188887355</v>
      </c>
      <c r="CPJ119">
        <v>0.005175351593890048</v>
      </c>
      <c r="CPN119">
        <v>4.076292865367416</v>
      </c>
      <c r="CPO119">
        <v>7.082443117688442</v>
      </c>
      <c r="CPP119">
        <v>0.0003026048288982152</v>
      </c>
      <c r="CPZ119">
        <v>-1.078192880045438</v>
      </c>
      <c r="CQA119">
        <v>1.925389745721039</v>
      </c>
      <c r="CQB119">
        <v>0.0001026816590610024</v>
      </c>
      <c r="CQC119">
        <v>1.800512693278168</v>
      </c>
      <c r="CQD119">
        <v>4.80509832651357</v>
      </c>
      <c r="CQE119">
        <v>0.0001682242573569839</v>
      </c>
      <c r="CQF119">
        <v>1.441776733145356</v>
      </c>
      <c r="CQG119">
        <v>4.440327183658639</v>
      </c>
      <c r="CQH119">
        <v>1.6809549715523E-05</v>
      </c>
      <c r="CRG119">
        <v>4.660934423911748</v>
      </c>
      <c r="CRH119">
        <v>7.662376791463181</v>
      </c>
      <c r="CRI119">
        <v>1.664339322743023E-05</v>
      </c>
      <c r="CRP119">
        <v>-1.046966736984054</v>
      </c>
      <c r="CRQ119">
        <v>1.950574688106448</v>
      </c>
      <c r="CRR119">
        <v>4.835672468492537E-05</v>
      </c>
      <c r="CSE119">
        <v>-13.9005235967923</v>
      </c>
      <c r="CSF119">
        <v>-10.91714436650795</v>
      </c>
      <c r="CSG119">
        <v>0.0022099998875251</v>
      </c>
      <c r="CSH119">
        <v>3.227488612015885</v>
      </c>
      <c r="CSI119">
        <v>6.224840530355748</v>
      </c>
      <c r="CSJ119">
        <v>5.609869183003485E-05</v>
      </c>
      <c r="CSN119">
        <v>-3.96073970483048</v>
      </c>
      <c r="CSO119">
        <v>-0.9655611215948376</v>
      </c>
      <c r="CSP119">
        <v>0.000185968476924981</v>
      </c>
      <c r="CSZ119">
        <v>3.448711418208781</v>
      </c>
      <c r="CTA119">
        <v>6.447075599445058</v>
      </c>
      <c r="CTB119">
        <v>2.140722422199427E-05</v>
      </c>
      <c r="CTI119">
        <v>8.495211352212896</v>
      </c>
      <c r="CTJ119">
        <v>11.48604468869035</v>
      </c>
      <c r="CTK119">
        <v>0.0006722217610848353</v>
      </c>
      <c r="CTO119">
        <v>-7.77448571176644</v>
      </c>
      <c r="CTP119">
        <v>-4.777597307319039</v>
      </c>
      <c r="CTQ119">
        <v>7.745621506362493E-05</v>
      </c>
      <c r="CTR119">
        <v>6.335891818944626</v>
      </c>
      <c r="CTS119">
        <v>9.337576671016404</v>
      </c>
      <c r="CTT119">
        <v>2.270981203018612E-05</v>
      </c>
      <c r="CTX119">
        <v>5.982394121650092</v>
      </c>
      <c r="CTY119">
        <v>8.989301559693542</v>
      </c>
      <c r="CTZ119">
        <v>0.0003817016025928469</v>
      </c>
      <c r="CUA119">
        <v>-9.996592665631415</v>
      </c>
      <c r="CUB119">
        <v>-7.000891686638298</v>
      </c>
      <c r="CUC119">
        <v>0.0001478526529409673</v>
      </c>
      <c r="CUD119">
        <v>-2.967474592716081</v>
      </c>
      <c r="CUE119">
        <v>0.03085100783217132</v>
      </c>
      <c r="CUF119">
        <v>2.242890819209028E-05</v>
      </c>
      <c r="CUJ119">
        <v>3.99037086734432</v>
      </c>
      <c r="CUK119">
        <v>6.987116379888609</v>
      </c>
      <c r="CUL119">
        <v>8.473350879506504E-05</v>
      </c>
      <c r="CUM119">
        <v>-8.980130318064173</v>
      </c>
      <c r="CUN119">
        <v>-5.982646556358363</v>
      </c>
      <c r="CUO119">
        <v>5.065164122517259E-05</v>
      </c>
      <c r="CUS119">
        <v>-3.676033702616968</v>
      </c>
      <c r="CUT119">
        <v>-0.680416287958177</v>
      </c>
      <c r="CUU119">
        <v>0.000153656434183805</v>
      </c>
      <c r="CVK119">
        <v>8.61013907233494</v>
      </c>
      <c r="CVL119">
        <v>11.6199319899223</v>
      </c>
      <c r="CVM119">
        <v>0.0007672098789823036</v>
      </c>
      <c r="CVW119">
        <v>-12.04887498198943</v>
      </c>
      <c r="CVX119">
        <v>-9.052385350574401</v>
      </c>
      <c r="CVY119">
        <v>9.858150081900383E-05</v>
      </c>
      <c r="CWX119">
        <v>-3.622144286453137</v>
      </c>
      <c r="CWY119">
        <v>-0.6240258954337183</v>
      </c>
      <c r="CWZ119">
        <v>2.83236188464408E-05</v>
      </c>
      <c r="CXA119">
        <v>0.2206017423491105</v>
      </c>
      <c r="CXB119">
        <v>3.219325956392267</v>
      </c>
      <c r="CXC119">
        <v>1.302103846143767E-05</v>
      </c>
      <c r="CXD119">
        <v>2.309792862088913</v>
      </c>
      <c r="CXE119">
        <v>5.308495530178735</v>
      </c>
      <c r="CXF119">
        <v>1.34645606813219E-05</v>
      </c>
      <c r="CXY119">
        <v>-4.695774424440541</v>
      </c>
      <c r="CXZ119">
        <v>-1.697485204999261</v>
      </c>
      <c r="CYA119">
        <v>2.341416096072972E-05</v>
      </c>
      <c r="CYB119">
        <v>-2.974137721514388</v>
      </c>
      <c r="CYC119">
        <v>0.02916248933354249</v>
      </c>
      <c r="CYD119">
        <v>8.713113312641019E-05</v>
      </c>
      <c r="CYH119">
        <v>3.736660466337965</v>
      </c>
      <c r="CYI119">
        <v>6.739110419222916</v>
      </c>
      <c r="CYJ119">
        <v>4.801815310785005E-05</v>
      </c>
      <c r="CYK119">
        <v>4.080511263945144</v>
      </c>
      <c r="CYL119">
        <v>7.08714202178092</v>
      </c>
      <c r="CYM119">
        <v>0.00035173559581362</v>
      </c>
      <c r="CYT119">
        <v>-13.09573545534372</v>
      </c>
      <c r="CYU119">
        <v>-10.10417546052206</v>
      </c>
      <c r="CYV119">
        <v>0.0005698694992820163</v>
      </c>
      <c r="CYW119">
        <v>-3.584279815024652</v>
      </c>
      <c r="CYX119">
        <v>-0.5868208221243791</v>
      </c>
      <c r="CYY119">
        <v>5.165373664690143E-05</v>
      </c>
      <c r="CZF119">
        <v>-10.51234626074951</v>
      </c>
      <c r="CZG119">
        <v>-7.509340209281665</v>
      </c>
      <c r="CZH119">
        <v>7.229076341850151E-05</v>
      </c>
      <c r="CZI119">
        <v>-7.438933454487754</v>
      </c>
      <c r="CZJ119">
        <v>-4.436797835837858</v>
      </c>
      <c r="CZK119">
        <v>3.648693614226051E-05</v>
      </c>
      <c r="CZR119">
        <v>-1.691395999282884</v>
      </c>
      <c r="CZS119">
        <v>1.312998382097584</v>
      </c>
      <c r="CZT119">
        <v>0.0001544847017360381</v>
      </c>
      <c r="CZX119">
        <v>-1.153629191435006</v>
      </c>
      <c r="CZY119">
        <v>1.849962409783758</v>
      </c>
      <c r="CZZ119">
        <v>0.000103196794517004</v>
      </c>
      <c r="DAA119">
        <v>0.7405175436204772</v>
      </c>
      <c r="DAB119">
        <v>3.746750756171558</v>
      </c>
      <c r="DAC119">
        <v>0.0003108235096555966</v>
      </c>
      <c r="DAG119">
        <v>-1.664166234823442</v>
      </c>
      <c r="DAH119">
        <v>1.333810369057452</v>
      </c>
      <c r="DAI119">
        <v>3.275305483850082E-05</v>
      </c>
      <c r="DAM119">
        <v>3.542676976129266</v>
      </c>
      <c r="DAN119">
        <v>6.537483639238648</v>
      </c>
      <c r="DAO119">
        <v>0.0002157659844756551</v>
      </c>
      <c r="DAY119">
        <v>0.2863299382736346</v>
      </c>
      <c r="DAZ119">
        <v>3.28512321283144</v>
      </c>
      <c r="DBA119">
        <v>1.16494903427176E-05</v>
      </c>
      <c r="DBH119">
        <v>-12.70941855171831</v>
      </c>
      <c r="DBI119">
        <v>-9.707613531076683</v>
      </c>
      <c r="DBJ119">
        <v>2.60647961335232E-05</v>
      </c>
      <c r="DBN119">
        <v>-6.712021950014881</v>
      </c>
      <c r="DBO119">
        <v>-3.709828774212288</v>
      </c>
      <c r="DBP119">
        <v>3.848016080865256E-05</v>
      </c>
      <c r="DBQ119">
        <v>4.951802858889762</v>
      </c>
      <c r="DBR119">
        <v>7.967288764668456</v>
      </c>
      <c r="DBS119">
        <v>0.001918506222292876</v>
      </c>
      <c r="DBT119">
        <v>18.11613368781468</v>
      </c>
      <c r="DBU119">
        <v>21.10984546366917</v>
      </c>
      <c r="DBV119">
        <v>0.0003163341032331095</v>
      </c>
      <c r="DBW119">
        <v>3.619479365643355</v>
      </c>
      <c r="DBX119">
        <v>6.617250460773716</v>
      </c>
      <c r="DBY119">
        <v>3.974413534319975E-05</v>
      </c>
      <c r="DDJ119">
        <v>-4.745267763192413</v>
      </c>
      <c r="DDK119">
        <v>-1.755560889308508</v>
      </c>
      <c r="DDL119">
        <v>0.0008475875619347335</v>
      </c>
      <c r="DDM119">
        <v>-11.22307010786015</v>
      </c>
      <c r="DDN119">
        <v>-8.224341917147326</v>
      </c>
      <c r="DDO119">
        <v>1.293999090348587E-05</v>
      </c>
      <c r="DDP119">
        <v>7.921354051160557</v>
      </c>
      <c r="DDQ119">
        <v>10.9169469554358</v>
      </c>
      <c r="DDR119">
        <v>0.0001553799418174069</v>
      </c>
      <c r="DDS119">
        <v>-8.056724327814855</v>
      </c>
      <c r="DDT119">
        <v>-5.066936423108381</v>
      </c>
      <c r="DDU119">
        <v>0.0008342951222724583</v>
      </c>
      <c r="DDV119">
        <v>1.101607998193567</v>
      </c>
      <c r="DDW119">
        <v>4.104794645340517</v>
      </c>
      <c r="DDX119">
        <v>8.123776031330218E-05</v>
      </c>
      <c r="DDY119">
        <v>-0.7395438218792294</v>
      </c>
      <c r="DDZ119">
        <v>2.24904756508947</v>
      </c>
      <c r="DEA119">
        <v>0.001041251610383631</v>
      </c>
      <c r="DEE119">
        <v>0.7618660646695712</v>
      </c>
      <c r="DEF119">
        <v>3.76864280735058</v>
      </c>
      <c r="DEG119">
        <v>0.0003673939309168274</v>
      </c>
      <c r="DEH119">
        <v>5.349016724832161</v>
      </c>
      <c r="DEI119">
        <v>8.347771945917296</v>
      </c>
      <c r="DEJ119">
        <v>1.239579637513696E-05</v>
      </c>
      <c r="DEQ119">
        <v>-3.732773727772446</v>
      </c>
      <c r="DER119">
        <v>-0.7204384736120319</v>
      </c>
      <c r="DES119">
        <v>0.00121726796161605</v>
      </c>
      <c r="DET119">
        <v>-3.309347540643349</v>
      </c>
      <c r="DEU119">
        <v>-0.3059278604436646</v>
      </c>
      <c r="DEV119">
        <v>9.355370134489704E-05</v>
      </c>
      <c r="DFF119">
        <v>2.582868385846742</v>
      </c>
      <c r="DFG119">
        <v>5.584456415235335</v>
      </c>
      <c r="DFH119">
        <v>2.017469871228705E-05</v>
      </c>
      <c r="DFR119">
        <v>3.104820274542732</v>
      </c>
      <c r="DFS119">
        <v>6.106187826817097</v>
      </c>
      <c r="DFT119">
        <v>1.496159378496762E-05</v>
      </c>
      <c r="DFX119">
        <v>-4.084081985916589</v>
      </c>
      <c r="DFY119">
        <v>-1.079827761219245</v>
      </c>
      <c r="DFZ119">
        <v>0.0001447874222038909</v>
      </c>
      <c r="DGA119">
        <v>-1.345727618290071</v>
      </c>
      <c r="DGB119">
        <v>1.656744424574967</v>
      </c>
      <c r="DGC119">
        <v>4.888796741267322E-05</v>
      </c>
      <c r="DGG119">
        <v>-0.8507492143243726</v>
      </c>
      <c r="DGH119">
        <v>2.154695868746781</v>
      </c>
      <c r="DGI119">
        <v>0.0002371914372140937</v>
      </c>
      <c r="DGP119">
        <v>-2.257771140069474</v>
      </c>
      <c r="DGQ119">
        <v>0.7403217992581972</v>
      </c>
      <c r="DGR119">
        <v>2.909504326353922E-05</v>
      </c>
      <c r="DGS119">
        <v>-1.394341920774139</v>
      </c>
      <c r="DGT119">
        <v>1.604253931752238</v>
      </c>
      <c r="DGU119">
        <v>1.577304102146597E-05</v>
      </c>
      <c r="DHK119">
        <v>-9.455015400069493</v>
      </c>
      <c r="DHL119">
        <v>-6.465162643711629</v>
      </c>
      <c r="DHM119">
        <v>0.0008237324282629081</v>
      </c>
      <c r="DHN119">
        <v>-6.542139554319894</v>
      </c>
      <c r="DHO119">
        <v>-3.547601259619752</v>
      </c>
      <c r="DHP119">
        <v>0.0002386417982600155</v>
      </c>
      <c r="DHT119">
        <v>-5.418489669236479</v>
      </c>
      <c r="DHU119">
        <v>-2.415109435937894</v>
      </c>
      <c r="DHV119">
        <v>9.140781722289365E-05</v>
      </c>
      <c r="DHZ119">
        <v>-0.2568786402936486</v>
      </c>
      <c r="DIA119">
        <v>2.732961727043447</v>
      </c>
      <c r="DIB119">
        <v>0.0008257450867611819</v>
      </c>
      <c r="DIC119">
        <v>-10.62060802029066</v>
      </c>
      <c r="DID119">
        <v>-7.62191044679264</v>
      </c>
      <c r="DIE119">
        <v>1.357051834454094E-05</v>
      </c>
      <c r="DJA119">
        <v>7.27638811407445</v>
      </c>
      <c r="DJB119">
        <v>10.27757389487578</v>
      </c>
      <c r="DJC119">
        <v>1.124860887043569E-05</v>
      </c>
      <c r="DJG119">
        <v>7.595491376678028</v>
      </c>
      <c r="DJH119">
        <v>10.59192904557716</v>
      </c>
      <c r="DJI119">
        <v>0.0001015216229779007</v>
      </c>
      <c r="DJM119">
        <v>6.950263336813824</v>
      </c>
      <c r="DJN119">
        <v>9.949700199584122</v>
      </c>
      <c r="DJO119">
        <v>2.536988315818786E-06</v>
      </c>
      <c r="DJS119">
        <v>-11.79169492828302</v>
      </c>
      <c r="DJT119">
        <v>-8.803146399071586</v>
      </c>
      <c r="DJU119">
        <v>0.001049089465770801</v>
      </c>
      <c r="DKE119">
        <v>1.444529889744187</v>
      </c>
      <c r="DKF119">
        <v>4.442974983581796</v>
      </c>
      <c r="DKG119">
        <v>1.934186539074202E-05</v>
      </c>
    </row>
    <row r="120" spans="1:2997">
      <c r="A120">
        <v>-9.869561181001801</v>
      </c>
      <c r="B120">
        <v>-6.866555204264793</v>
      </c>
      <c r="C120">
        <v>7.228716914744893E-05</v>
      </c>
      <c r="S120">
        <v>-8.290059595473416</v>
      </c>
      <c r="T120">
        <v>-5.291799719671959</v>
      </c>
      <c r="U120">
        <v>2.42242578108354E-05</v>
      </c>
      <c r="V120">
        <v>3.780522554985657</v>
      </c>
      <c r="W120">
        <v>6.773913430189006</v>
      </c>
      <c r="X120">
        <v>0.0003494442446215971</v>
      </c>
      <c r="AB120">
        <v>1.779992794035973</v>
      </c>
      <c r="AC120">
        <v>4.781530532931282</v>
      </c>
      <c r="AD120">
        <v>1.891712728117608E-05</v>
      </c>
      <c r="AQ120">
        <v>-3.133825635103044</v>
      </c>
      <c r="AR120">
        <v>-0.1272509107016684</v>
      </c>
      <c r="AS120">
        <v>0.0003458160076323299</v>
      </c>
      <c r="BC120">
        <v>-6.790397601819944</v>
      </c>
      <c r="BD120">
        <v>-3.786509741440915</v>
      </c>
      <c r="BE120">
        <v>0.0001209236666145948</v>
      </c>
      <c r="BX120">
        <v>5.088137341268533</v>
      </c>
      <c r="BY120">
        <v>8.08984681240584</v>
      </c>
      <c r="BZ120">
        <v>2.337833255428293E-05</v>
      </c>
      <c r="CD120">
        <v>-2.746847986709661</v>
      </c>
      <c r="CE120">
        <v>0.2573432085405649</v>
      </c>
      <c r="CF120">
        <v>0.0001405289410041239</v>
      </c>
      <c r="CP120">
        <v>-3.587683446029092</v>
      </c>
      <c r="CQ120">
        <v>-0.5903619957008839</v>
      </c>
      <c r="CR120">
        <v>5.7397026754058E-05</v>
      </c>
      <c r="CS120">
        <v>-2.218825950657784</v>
      </c>
      <c r="CT120">
        <v>0.7782289119616371</v>
      </c>
      <c r="CU120">
        <v>6.939067352386461E-05</v>
      </c>
      <c r="CY120">
        <v>-5.556985905512383</v>
      </c>
      <c r="CZ120">
        <v>-2.558417699946554</v>
      </c>
      <c r="DA120">
        <v>1.640028241378613E-05</v>
      </c>
      <c r="DW120">
        <v>6.960280787254681</v>
      </c>
      <c r="DX120">
        <v>9.954065531858546</v>
      </c>
      <c r="DY120">
        <v>0.0003090351971134366</v>
      </c>
      <c r="DZ120">
        <v>2.847503175891511</v>
      </c>
      <c r="EA120">
        <v>5.841486507207096</v>
      </c>
      <c r="EB120">
        <v>0.0002896024164641797</v>
      </c>
      <c r="EO120">
        <v>-2.861428956929041</v>
      </c>
      <c r="EP120">
        <v>0.1356570381323762</v>
      </c>
      <c r="EQ120">
        <v>6.793139825668701E-05</v>
      </c>
      <c r="EX120">
        <v>-6.95101413119806</v>
      </c>
      <c r="EY120">
        <v>-3.948434996549284</v>
      </c>
      <c r="EZ120">
        <v>5.321548429213586E-05</v>
      </c>
      <c r="FA120">
        <v>21.76138704498947</v>
      </c>
      <c r="FB120">
        <v>24.76902057892848</v>
      </c>
      <c r="FC120">
        <v>0.0004661667231837749</v>
      </c>
      <c r="FG120">
        <v>0.3897176982489023</v>
      </c>
      <c r="FH120">
        <v>3.384974975605684</v>
      </c>
      <c r="FI120">
        <v>0.0001799473445640059</v>
      </c>
      <c r="FJ120">
        <v>-7.489275288797202</v>
      </c>
      <c r="FK120">
        <v>-4.492424846448642</v>
      </c>
      <c r="FL120">
        <v>7.93577071979643E-05</v>
      </c>
      <c r="FP120">
        <v>7.870481133023122</v>
      </c>
      <c r="FQ120">
        <v>10.86918704546691</v>
      </c>
      <c r="FR120">
        <v>1.339730082517342E-05</v>
      </c>
      <c r="FV120">
        <v>-3.303170415119975</v>
      </c>
      <c r="FW120">
        <v>-0.304326722558882</v>
      </c>
      <c r="FX120">
        <v>1.069637514618443E-05</v>
      </c>
      <c r="FY120">
        <v>-10.68894068798888</v>
      </c>
      <c r="FZ120">
        <v>-7.67646790085117</v>
      </c>
      <c r="GA120">
        <v>0.001244563351861778</v>
      </c>
      <c r="GN120">
        <v>-9.669996132813793</v>
      </c>
      <c r="GO120">
        <v>-6.667300765142705</v>
      </c>
      <c r="GP120">
        <v>5.812005505878613E-05</v>
      </c>
      <c r="GZ120">
        <v>8.607410129617074</v>
      </c>
      <c r="HA120">
        <v>11.61003397572667</v>
      </c>
      <c r="HB120">
        <v>5.507654725475449E-05</v>
      </c>
      <c r="IP120">
        <v>2.950752217166027</v>
      </c>
      <c r="IQ120">
        <v>5.942212309877577</v>
      </c>
      <c r="IR120">
        <v>0.0005834401319626321</v>
      </c>
      <c r="IY120">
        <v>-3.390167685148569</v>
      </c>
      <c r="IZ120">
        <v>-0.4036358848225707</v>
      </c>
      <c r="JA120">
        <v>0.00145113921967026</v>
      </c>
      <c r="JE120">
        <v>-11.67898448117361</v>
      </c>
      <c r="JF120">
        <v>-8.673832491562592</v>
      </c>
      <c r="JG120">
        <v>0.0002123439756160552</v>
      </c>
      <c r="JH120">
        <v>3.530926781554939</v>
      </c>
      <c r="JI120">
        <v>6.532309597912327</v>
      </c>
      <c r="JJ120">
        <v>1.529744862608628E-05</v>
      </c>
      <c r="JQ120">
        <v>0.367011654933278</v>
      </c>
      <c r="JR120">
        <v>3.36937310149324</v>
      </c>
      <c r="JS120">
        <v>4.461143884444921E-05</v>
      </c>
      <c r="JT120">
        <v>-0.7413048702566883</v>
      </c>
      <c r="JU120">
        <v>2.256991647329903</v>
      </c>
      <c r="JV120">
        <v>2.321481866234416E-05</v>
      </c>
      <c r="JZ120">
        <v>-3.379300456929062</v>
      </c>
      <c r="KA120">
        <v>-0.3763964793740457</v>
      </c>
      <c r="KB120">
        <v>6.746468512033139E-05</v>
      </c>
      <c r="KF120">
        <v>-1.822319421787126</v>
      </c>
      <c r="KG120">
        <v>1.173459894922771</v>
      </c>
      <c r="KH120">
        <v>0.0001425133394828262</v>
      </c>
      <c r="KI120">
        <v>-3.835149527489903</v>
      </c>
      <c r="KJ120">
        <v>-0.8405502480118923</v>
      </c>
      <c r="KK120">
        <v>0.000233342257253068</v>
      </c>
      <c r="KL120">
        <v>-1.985429527694418</v>
      </c>
      <c r="KM120">
        <v>1.012766441484357</v>
      </c>
      <c r="KN120">
        <v>2.603621763143927E-05</v>
      </c>
      <c r="KX120">
        <v>-9.063782655894586</v>
      </c>
      <c r="KY120">
        <v>-6.066264738998913</v>
      </c>
      <c r="KZ120">
        <v>4.928589229426963E-05</v>
      </c>
      <c r="LM120">
        <v>0.1326723240504748</v>
      </c>
      <c r="LN120">
        <v>3.112744929986157</v>
      </c>
      <c r="LO120">
        <v>0.00317680827355696</v>
      </c>
      <c r="LV120">
        <v>-7.051747532435428</v>
      </c>
      <c r="LW120">
        <v>-4.054624788876681</v>
      </c>
      <c r="LX120">
        <v>6.622883702985124E-05</v>
      </c>
      <c r="MB120">
        <v>-6.916705342271223</v>
      </c>
      <c r="MC120">
        <v>-3.915210946877702</v>
      </c>
      <c r="MD120">
        <v>1.786574073742828E-05</v>
      </c>
      <c r="MN120">
        <v>-0.3812623567740875</v>
      </c>
      <c r="MO120">
        <v>2.615666133501709</v>
      </c>
      <c r="MP120">
        <v>7.547337588699433E-05</v>
      </c>
      <c r="NU120">
        <v>-11.6525669412446</v>
      </c>
      <c r="NV120">
        <v>-8.661731218080789</v>
      </c>
      <c r="NW120">
        <v>0.0006718717594423242</v>
      </c>
      <c r="OA120">
        <v>0.1674228215523508</v>
      </c>
      <c r="OB120">
        <v>3.165078749573232</v>
      </c>
      <c r="OC120">
        <v>4.395738754631069E-05</v>
      </c>
      <c r="OP120">
        <v>3.99071632648345</v>
      </c>
      <c r="OQ120">
        <v>6.987060629133551</v>
      </c>
      <c r="OR120">
        <v>0.0001069129849124628</v>
      </c>
      <c r="OS120">
        <v>7.065862666264231</v>
      </c>
      <c r="OT120">
        <v>10.06702500543129</v>
      </c>
      <c r="OU120">
        <v>1.080825871428052E-05</v>
      </c>
      <c r="OV120">
        <v>0.8070943559552389</v>
      </c>
      <c r="OW120">
        <v>3.808300188887188</v>
      </c>
      <c r="OX120">
        <v>1.163226447817925E-05</v>
      </c>
      <c r="PE120">
        <v>-2.116053036163806</v>
      </c>
      <c r="PF120">
        <v>0.8821483657486319</v>
      </c>
      <c r="PG120">
        <v>2.587964064466938E-05</v>
      </c>
      <c r="PN120">
        <v>4.696988265729577</v>
      </c>
      <c r="PO120">
        <v>7.698385129264157</v>
      </c>
      <c r="PP120">
        <v>1.560982187390511E-05</v>
      </c>
      <c r="PQ120">
        <v>4.346305692767674</v>
      </c>
      <c r="PR120">
        <v>7.342725874981975</v>
      </c>
      <c r="PS120">
        <v>0.0001025207630304514</v>
      </c>
      <c r="PZ120">
        <v>-5.614423466163752</v>
      </c>
      <c r="QA120">
        <v>-2.618541356483646</v>
      </c>
      <c r="QB120">
        <v>0.0001356561654934255</v>
      </c>
      <c r="QF120">
        <v>-2.313904697576242</v>
      </c>
      <c r="QG120">
        <v>0.6918712488982565</v>
      </c>
      <c r="QH120">
        <v>0.000266892461410145</v>
      </c>
      <c r="RA120">
        <v>5.405782018317086</v>
      </c>
      <c r="RB120">
        <v>8.407523144444049</v>
      </c>
      <c r="RC120">
        <v>2.425216151994788E-05</v>
      </c>
      <c r="RG120">
        <v>-7.926371975312935</v>
      </c>
      <c r="RH120">
        <v>-4.921299574767808</v>
      </c>
      <c r="RI120">
        <v>0.0002058339783216401</v>
      </c>
      <c r="RM120">
        <v>-4.047349824578233</v>
      </c>
      <c r="RN120">
        <v>-1.052520760001325</v>
      </c>
      <c r="RO120">
        <v>0.0002139085851983373</v>
      </c>
      <c r="RS120">
        <v>-10.36229957412683</v>
      </c>
      <c r="RT120">
        <v>-7.360575755595766</v>
      </c>
      <c r="RU120">
        <v>2.37724026242058E-05</v>
      </c>
      <c r="SB120">
        <v>-8.120324082273381</v>
      </c>
      <c r="SC120">
        <v>-5.118231089002295</v>
      </c>
      <c r="SD120">
        <v>3.504496666249119E-05</v>
      </c>
      <c r="SE120">
        <v>-2.834658917498682</v>
      </c>
      <c r="SF120">
        <v>0.1692111828959874</v>
      </c>
      <c r="SG120">
        <v>0.0001198214165185961</v>
      </c>
      <c r="SN120">
        <v>-1.082332091436121</v>
      </c>
      <c r="SO120">
        <v>1.913627044881773</v>
      </c>
      <c r="SP120">
        <v>0.0001306286343789412</v>
      </c>
      <c r="TF120">
        <v>-4.578040558895185</v>
      </c>
      <c r="TG120">
        <v>-1.576659673948164</v>
      </c>
      <c r="TH120">
        <v>1.525474589527694E-05</v>
      </c>
      <c r="TI120">
        <v>1.892969143752151</v>
      </c>
      <c r="TJ120">
        <v>4.895995899775287</v>
      </c>
      <c r="TK120">
        <v>7.329001618871297E-05</v>
      </c>
      <c r="TO120">
        <v>11.46942926042905</v>
      </c>
      <c r="TP120">
        <v>14.47250013728629</v>
      </c>
      <c r="TQ120">
        <v>7.544227737849689E-05</v>
      </c>
      <c r="TR120">
        <v>-3.997037509616725</v>
      </c>
      <c r="TS120">
        <v>-0.9950623656527675</v>
      </c>
      <c r="TT120">
        <v>3.120954942687543E-05</v>
      </c>
      <c r="TU120">
        <v>1.945728155237858</v>
      </c>
      <c r="TV120">
        <v>4.952472017472258</v>
      </c>
      <c r="TW120">
        <v>0.0003638374226924893</v>
      </c>
      <c r="UD120">
        <v>5.587204255835461</v>
      </c>
      <c r="UE120">
        <v>8.584230885084377</v>
      </c>
      <c r="UF120">
        <v>7.072746898721217E-05</v>
      </c>
      <c r="UG120">
        <v>4.482451401370485</v>
      </c>
      <c r="UH120">
        <v>7.483578544763921</v>
      </c>
      <c r="UI120">
        <v>1.016361783493343E-05</v>
      </c>
      <c r="UM120">
        <v>-1.270990422714328</v>
      </c>
      <c r="UN120">
        <v>1.731655818096043</v>
      </c>
      <c r="UO120">
        <v>5.602072341178905E-05</v>
      </c>
      <c r="VE120">
        <v>-6.122034978119785</v>
      </c>
      <c r="VF120">
        <v>-3.120816962015987</v>
      </c>
      <c r="VG120">
        <v>1.186850583289036E-05</v>
      </c>
      <c r="VK120">
        <v>11.58623433118682</v>
      </c>
      <c r="VL120">
        <v>14.58766345405238</v>
      </c>
      <c r="VM120">
        <v>1.63391373190397E-05</v>
      </c>
      <c r="VZ120">
        <v>0.6593361760980827</v>
      </c>
      <c r="WA120">
        <v>3.639045120117102</v>
      </c>
      <c r="WB120">
        <v>0.003293815622586157</v>
      </c>
      <c r="WI120">
        <v>0.2359955393669275</v>
      </c>
      <c r="WJ120">
        <v>3.22944092793101</v>
      </c>
      <c r="WK120">
        <v>0.0003437034486068734</v>
      </c>
      <c r="WO120">
        <v>-5.721990859408429</v>
      </c>
      <c r="WP120">
        <v>-2.742157325719835</v>
      </c>
      <c r="WQ120">
        <v>0.003253490907912605</v>
      </c>
      <c r="XA120">
        <v>-6.402899910967944</v>
      </c>
      <c r="XB120">
        <v>-3.393411592968092</v>
      </c>
      <c r="XC120">
        <v>0.0007202254277305831</v>
      </c>
      <c r="XJ120">
        <v>6.873535511433317</v>
      </c>
      <c r="XK120">
        <v>9.872350406382093</v>
      </c>
      <c r="XL120">
        <v>1.123579185949607E-05</v>
      </c>
      <c r="XP120">
        <v>-6.363998276894995</v>
      </c>
      <c r="XQ120">
        <v>-3.365502879625307</v>
      </c>
      <c r="XR120">
        <v>1.811063500849992E-05</v>
      </c>
      <c r="XS120">
        <v>-5.218181832501888</v>
      </c>
      <c r="XT120">
        <v>-2.219893439869585</v>
      </c>
      <c r="XU120">
        <v>2.343679824923233E-05</v>
      </c>
      <c r="XY120">
        <v>-5.792149537088539</v>
      </c>
      <c r="XZ120">
        <v>-2.797056764105864</v>
      </c>
      <c r="YA120">
        <v>0.0001926470159964927</v>
      </c>
      <c r="YB120">
        <v>29.90217397856909</v>
      </c>
      <c r="YC120">
        <v>32.91335227516571</v>
      </c>
      <c r="YD120">
        <v>0.0009996345184170544</v>
      </c>
      <c r="YE120">
        <v>-2.17079829988656</v>
      </c>
      <c r="YF120">
        <v>0.8310937655015638</v>
      </c>
      <c r="YG120">
        <v>2.863929146346864E-05</v>
      </c>
      <c r="YH120">
        <v>-5.01264252922202</v>
      </c>
      <c r="YI120">
        <v>-2.011179193824634</v>
      </c>
      <c r="YJ120">
        <v>1.713080388195498E-05</v>
      </c>
      <c r="YN120">
        <v>-9.758984880180963</v>
      </c>
      <c r="YO120">
        <v>-6.754996100693422</v>
      </c>
      <c r="YP120">
        <v>0.0001272828944018125</v>
      </c>
      <c r="YQ120">
        <v>0.5383920431717877</v>
      </c>
      <c r="YR120">
        <v>3.533269613331397</v>
      </c>
      <c r="YS120">
        <v>0.0002099142997578177</v>
      </c>
      <c r="YW120">
        <v>-3.981752873210629</v>
      </c>
      <c r="YX120">
        <v>-0.9832220773683293</v>
      </c>
      <c r="YY120">
        <v>1.726848685601902E-05</v>
      </c>
      <c r="ZC120">
        <v>-7.849273207673943</v>
      </c>
      <c r="ZD120">
        <v>-4.851281899236642</v>
      </c>
      <c r="ZE120">
        <v>3.227873435245467E-05</v>
      </c>
      <c r="ZF120">
        <v>-5.707921791388562</v>
      </c>
      <c r="ZG120">
        <v>-2.705771296013897</v>
      </c>
      <c r="ZH120">
        <v>3.699704285166534E-05</v>
      </c>
      <c r="ZL120">
        <v>4.23446550729885</v>
      </c>
      <c r="ZM120">
        <v>7.238313902005173</v>
      </c>
      <c r="ZN120">
        <v>0.0001184811345252001</v>
      </c>
      <c r="ZR120">
        <v>-8.827619337157241</v>
      </c>
      <c r="ZS120">
        <v>-5.814408330090842</v>
      </c>
      <c r="ZT120">
        <v>0.001396245661667577</v>
      </c>
      <c r="ZX120">
        <v>-0.7657194999240755</v>
      </c>
      <c r="ZY120">
        <v>2.235530581252911</v>
      </c>
      <c r="ZZ120">
        <v>1.250162359245086E-05</v>
      </c>
      <c r="AAD120">
        <v>-2.144203865495062</v>
      </c>
      <c r="AAE120">
        <v>0.8478454673463247</v>
      </c>
      <c r="AAF120">
        <v>0.0005057048661364252</v>
      </c>
      <c r="AAG120">
        <v>-6.066486689633498</v>
      </c>
      <c r="AAH120">
        <v>-3.069990057213796</v>
      </c>
      <c r="AAI120">
        <v>9.818867522146514E-05</v>
      </c>
      <c r="AAJ120">
        <v>-5.938329535197346</v>
      </c>
      <c r="AAK120">
        <v>-2.975356487265625</v>
      </c>
      <c r="AAL120">
        <v>0.01096796143573324</v>
      </c>
      <c r="AAP120">
        <v>-5.044688220388672</v>
      </c>
      <c r="AAQ120">
        <v>-2.047275390166053</v>
      </c>
      <c r="AAR120">
        <v>5.354757965597422E-05</v>
      </c>
      <c r="AAY120">
        <v>-0.379869488562723</v>
      </c>
      <c r="AAZ120">
        <v>2.618533080908497</v>
      </c>
      <c r="ABA120">
        <v>2.041427435422758E-05</v>
      </c>
      <c r="ABW120">
        <v>1.559631508072276</v>
      </c>
      <c r="ABX120">
        <v>4.554542965610826</v>
      </c>
      <c r="ABY120">
        <v>0.0002071461150557436</v>
      </c>
      <c r="ABZ120">
        <v>2.281632608538291</v>
      </c>
      <c r="ACA120">
        <v>5.277522647520682</v>
      </c>
      <c r="ACB120">
        <v>0.0001351342365301372</v>
      </c>
      <c r="ACI120">
        <v>13.80833744921076</v>
      </c>
      <c r="ACJ120">
        <v>16.80399950304304</v>
      </c>
      <c r="ACK120">
        <v>0.0001505422156325233</v>
      </c>
      <c r="ACU120">
        <v>3.741644049059476</v>
      </c>
      <c r="ACV120">
        <v>6.738423207940853</v>
      </c>
      <c r="ACW120">
        <v>8.299054009129996E-05</v>
      </c>
      <c r="ADS120">
        <v>2.201252372327213</v>
      </c>
      <c r="ADT120">
        <v>5.200029840525094</v>
      </c>
      <c r="ADU120">
        <v>1.19566720575399E-05</v>
      </c>
      <c r="ADV120">
        <v>-9.263898140812991</v>
      </c>
      <c r="ADW120">
        <v>-6.262681271375344</v>
      </c>
      <c r="ADX120">
        <v>1.18461698262278E-05</v>
      </c>
      <c r="ADY120">
        <v>-9.959039164941432</v>
      </c>
      <c r="ADZ120">
        <v>-6.956474512627775</v>
      </c>
      <c r="AEA120">
        <v>5.261953191956465E-05</v>
      </c>
      <c r="AEQ120">
        <v>-3.711399779025716</v>
      </c>
      <c r="AER120">
        <v>-0.6879909042247565</v>
      </c>
      <c r="AES120">
        <v>0.00438380335557599</v>
      </c>
      <c r="AEZ120">
        <v>4.761106257796225</v>
      </c>
      <c r="AFA120">
        <v>7.759356507198249</v>
      </c>
      <c r="AFB120">
        <v>2.449301724093885E-05</v>
      </c>
      <c r="AFX120">
        <v>-1.915625998298814</v>
      </c>
      <c r="AFY120">
        <v>1.082384647444033</v>
      </c>
      <c r="AFZ120">
        <v>3.166024288362098E-05</v>
      </c>
      <c r="AGG120">
        <v>-6.218777549427738</v>
      </c>
      <c r="AGH120">
        <v>-3.217308993318052</v>
      </c>
      <c r="AGI120">
        <v>1.725325637836584E-05</v>
      </c>
      <c r="AGS120">
        <v>2.737465167452801</v>
      </c>
      <c r="AGT120">
        <v>5.73899907236283</v>
      </c>
      <c r="AGU120">
        <v>1.882291418409743E-05</v>
      </c>
      <c r="AGY120">
        <v>8.188353675154495</v>
      </c>
      <c r="AGZ120">
        <v>11.19365672571356</v>
      </c>
      <c r="AHA120">
        <v>0.0002249787618562223</v>
      </c>
      <c r="AHH120">
        <v>-8.62741887020724</v>
      </c>
      <c r="AHI120">
        <v>-5.624934547322503</v>
      </c>
      <c r="AHJ120">
        <v>4.937488156504539E-05</v>
      </c>
      <c r="AHN120">
        <v>-6.09807333767178</v>
      </c>
      <c r="AHO120">
        <v>-3.100335584098362</v>
      </c>
      <c r="AHP120">
        <v>4.094207115667281E-05</v>
      </c>
      <c r="AHQ120">
        <v>-1.948547977473867</v>
      </c>
      <c r="AHR120">
        <v>1.048408735290026</v>
      </c>
      <c r="AHS120">
        <v>7.409277761164808E-05</v>
      </c>
      <c r="AHT120">
        <v>3.124471238663513</v>
      </c>
      <c r="AHU120">
        <v>6.122432193886485</v>
      </c>
      <c r="AHV120">
        <v>3.326162882182265E-05</v>
      </c>
      <c r="AHZ120">
        <v>-21.15691268725073</v>
      </c>
      <c r="AIA120">
        <v>-18.15388626003073</v>
      </c>
      <c r="AIB120">
        <v>7.327409374382826E-05</v>
      </c>
      <c r="AIC120">
        <v>0.2510801371111735</v>
      </c>
      <c r="AID120">
        <v>3.230240697531161</v>
      </c>
      <c r="AIE120">
        <v>0.003474257936071913</v>
      </c>
      <c r="AIF120">
        <v>5.551596435584851</v>
      </c>
      <c r="AIG120">
        <v>8.550462051602516</v>
      </c>
      <c r="AIH120">
        <v>1.029461615502988E-05</v>
      </c>
      <c r="AII120">
        <v>-11.13336651151523</v>
      </c>
      <c r="AIJ120">
        <v>-8.136427869819158</v>
      </c>
      <c r="AIK120">
        <v>7.49753173200387E-05</v>
      </c>
      <c r="AIL120">
        <v>-11.18779779850002</v>
      </c>
      <c r="AIM120">
        <v>-8.181916550305193</v>
      </c>
      <c r="AIN120">
        <v>0.0002767126426335752</v>
      </c>
      <c r="AIR120">
        <v>4.695440501791379</v>
      </c>
      <c r="AIS120">
        <v>7.701324833721503</v>
      </c>
      <c r="AIT120">
        <v>0.0002770028981110407</v>
      </c>
      <c r="AJG120">
        <v>-6.007784298250832</v>
      </c>
      <c r="AJH120">
        <v>-3.004201667211901</v>
      </c>
      <c r="AJI120">
        <v>0.0001026819612888738</v>
      </c>
      <c r="AJS120">
        <v>2.349359026988898</v>
      </c>
      <c r="AJT120">
        <v>5.352041679328075</v>
      </c>
      <c r="AJU120">
        <v>5.757298858313343E-05</v>
      </c>
      <c r="AKB120">
        <v>0.1970560110523725</v>
      </c>
      <c r="AKC120">
        <v>3.194738606267321</v>
      </c>
      <c r="AKD120">
        <v>4.296291950223227E-05</v>
      </c>
      <c r="AKK120">
        <v>2.18628745119927</v>
      </c>
      <c r="AKL120">
        <v>5.188624686037457</v>
      </c>
      <c r="AKM120">
        <v>4.370133351069409E-05</v>
      </c>
      <c r="AKQ120">
        <v>-2.897298601764821</v>
      </c>
      <c r="AKR120">
        <v>0.1002057185141711</v>
      </c>
      <c r="AKS120">
        <v>4.982733815878919E-05</v>
      </c>
      <c r="AKZ120">
        <v>7.395185702134823</v>
      </c>
      <c r="ALA120">
        <v>10.44978247722532</v>
      </c>
      <c r="ALB120">
        <v>0.02384646280226141</v>
      </c>
      <c r="ALO120">
        <v>-5.152187658824357</v>
      </c>
      <c r="ALP120">
        <v>-2.156584537683844</v>
      </c>
      <c r="ALQ120">
        <v>0.0001546603496400161</v>
      </c>
      <c r="ALX120">
        <v>-3.092851194618884</v>
      </c>
      <c r="ALY120">
        <v>-0.09554689015433127</v>
      </c>
      <c r="ALZ120">
        <v>5.813419535863667E-05</v>
      </c>
      <c r="AMA120">
        <v>-1.499740641889076</v>
      </c>
      <c r="AMB120">
        <v>1.502572818935393</v>
      </c>
      <c r="AMC120">
        <v>4.281680789081547E-05</v>
      </c>
      <c r="AMG120">
        <v>-1.924404197069545</v>
      </c>
      <c r="AMH120">
        <v>1.074052562630004</v>
      </c>
      <c r="AMI120">
        <v>1.905272499949831E-05</v>
      </c>
      <c r="AMV120">
        <v>-13.05732576892025</v>
      </c>
      <c r="AMW120">
        <v>-10.07167906214399</v>
      </c>
      <c r="AMX120">
        <v>0.001648136210931708</v>
      </c>
      <c r="AOC120">
        <v>0.5266389053119677</v>
      </c>
      <c r="AOD120">
        <v>3.532193463349071</v>
      </c>
      <c r="AOE120">
        <v>0.0002468249199003472</v>
      </c>
      <c r="AOF120">
        <v>-11.13413247779597</v>
      </c>
      <c r="AOG120">
        <v>-8.138932435764177</v>
      </c>
      <c r="AOH120">
        <v>0.0001843167719726512</v>
      </c>
      <c r="AOL120">
        <v>5.159078304292577</v>
      </c>
      <c r="AOM120">
        <v>8.16026051968992</v>
      </c>
      <c r="AON120">
        <v>1.118106596572903E-05</v>
      </c>
      <c r="AOX120">
        <v>6.030629450337755</v>
      </c>
      <c r="AOY120">
        <v>9.038169187717461</v>
      </c>
      <c r="AOZ120">
        <v>0.0004547811180395048</v>
      </c>
      <c r="APG120">
        <v>-2.709051800233675</v>
      </c>
      <c r="APH120">
        <v>0.3014884338408121</v>
      </c>
      <c r="API120">
        <v>0.0008887722747599098</v>
      </c>
      <c r="APP120">
        <v>-21.720139183457</v>
      </c>
      <c r="APQ120">
        <v>-18.71560578606408</v>
      </c>
      <c r="APR120">
        <v>0.0001644135353769921</v>
      </c>
      <c r="APS120">
        <v>3.613548624586811</v>
      </c>
      <c r="APT120">
        <v>6.617101122816208</v>
      </c>
      <c r="APU120">
        <v>0.0001009619493589168</v>
      </c>
      <c r="AQB120">
        <v>-8.430253348656262</v>
      </c>
      <c r="AQC120">
        <v>-5.43727153312842</v>
      </c>
      <c r="AQD120">
        <v>0.0003940393062820128</v>
      </c>
      <c r="AQQ120">
        <v>-20.64030509404307</v>
      </c>
      <c r="AQR120">
        <v>-17.64258558154719</v>
      </c>
      <c r="AQS120">
        <v>4.160498605182357E-05</v>
      </c>
      <c r="AQW120">
        <v>-2.12908203840044</v>
      </c>
      <c r="AQX120">
        <v>0.9125549013369838</v>
      </c>
      <c r="AQY120">
        <v>0.01386907800558265</v>
      </c>
      <c r="AQZ120">
        <v>-4.003306887465392</v>
      </c>
      <c r="ARA120">
        <v>-0.9993971845859235</v>
      </c>
      <c r="ARB120">
        <v>0.0001222862128457985</v>
      </c>
      <c r="ARC120">
        <v>2.564152759616238</v>
      </c>
      <c r="ARD120">
        <v>5.562438135646733</v>
      </c>
      <c r="ARE120">
        <v>2.35194828544133E-05</v>
      </c>
      <c r="ARI120">
        <v>-0.4074030349320372</v>
      </c>
      <c r="ARJ120">
        <v>2.581058355739479</v>
      </c>
      <c r="ARK120">
        <v>0.001065116041883013</v>
      </c>
      <c r="ARL120">
        <v>-6.734415112388872</v>
      </c>
      <c r="ARM120">
        <v>-3.732650002071249</v>
      </c>
      <c r="ARN120">
        <v>2.492491546701603E-05</v>
      </c>
      <c r="ARO120">
        <v>-10.75349658643109</v>
      </c>
      <c r="ARP120">
        <v>-7.741322834861413</v>
      </c>
      <c r="ARQ120">
        <v>0.001185601818241086</v>
      </c>
      <c r="ARR120">
        <v>2.407548399445929</v>
      </c>
      <c r="ARS120">
        <v>5.410135118715391</v>
      </c>
      <c r="ART120">
        <v>5.352893263205604E-05</v>
      </c>
      <c r="ASG120">
        <v>-1.21139678190655</v>
      </c>
      <c r="ASH120">
        <v>1.784856336491687</v>
      </c>
      <c r="ASI120">
        <v>0.0001123129739010776</v>
      </c>
      <c r="ASM120">
        <v>15.57284265694765</v>
      </c>
      <c r="ASN120">
        <v>18.57414996745302</v>
      </c>
      <c r="ASO120">
        <v>1.367248605959745E-05</v>
      </c>
      <c r="ASS120">
        <v>7.085911156638604</v>
      </c>
      <c r="AST120">
        <v>10.10108979820717</v>
      </c>
      <c r="ASU120">
        <v>0.001843129278936852</v>
      </c>
      <c r="ASV120">
        <v>-10.99662580401009</v>
      </c>
      <c r="ASW120">
        <v>-7.99800767406277</v>
      </c>
      <c r="ASX120">
        <v>1.527651874002869E-05</v>
      </c>
      <c r="ATB120">
        <v>-5.010614404984823</v>
      </c>
      <c r="ATC120">
        <v>-2.00168300864986</v>
      </c>
      <c r="ATD120">
        <v>0.0006381587239374739</v>
      </c>
      <c r="ATE120">
        <v>6.204965222880838</v>
      </c>
      <c r="ATF120">
        <v>9.203248462487231</v>
      </c>
      <c r="ATG120">
        <v>2.357812999245573E-05</v>
      </c>
      <c r="ATK120">
        <v>6.088605103222894</v>
      </c>
      <c r="ATL120">
        <v>9.086166696066686</v>
      </c>
      <c r="ATM120">
        <v>4.756663567560661E-05</v>
      </c>
      <c r="ATQ120">
        <v>-13.6338988883697</v>
      </c>
      <c r="ATR120">
        <v>-10.62002957830232</v>
      </c>
      <c r="ATS120">
        <v>0.001538862093959723</v>
      </c>
      <c r="AUF120">
        <v>7.821158671057798</v>
      </c>
      <c r="AUG120">
        <v>10.82477618939562</v>
      </c>
      <c r="AUH120">
        <v>0.0001046915113959677</v>
      </c>
      <c r="AUI120">
        <v>-0.6057600204662871</v>
      </c>
      <c r="AUJ120">
        <v>2.396054571513595</v>
      </c>
      <c r="AUK120">
        <v>2.634195242762908E-05</v>
      </c>
      <c r="AUX120">
        <v>13.54092408034392</v>
      </c>
      <c r="AUY120">
        <v>16.52930222191186</v>
      </c>
      <c r="AUZ120">
        <v>0.001080540747319658</v>
      </c>
      <c r="AVD120">
        <v>5.442825841621343</v>
      </c>
      <c r="AVE120">
        <v>8.446940612888268</v>
      </c>
      <c r="AVF120">
        <v>0.0001354507406328596</v>
      </c>
      <c r="AVG120">
        <v>-10.13426128116758</v>
      </c>
      <c r="AVH120">
        <v>-7.130438760955581</v>
      </c>
      <c r="AVI120">
        <v>0.0001168932861693595</v>
      </c>
      <c r="AVY120">
        <v>-10.50623172527921</v>
      </c>
      <c r="AVZ120">
        <v>-7.508441065725378</v>
      </c>
      <c r="AWA120">
        <v>3.904948165658449E-05</v>
      </c>
      <c r="AWH120">
        <v>1.165359055322959</v>
      </c>
      <c r="AWI120">
        <v>4.169719243159537</v>
      </c>
      <c r="AWJ120">
        <v>0.0001520899037619412</v>
      </c>
      <c r="AWK120">
        <v>-3.87305180443163</v>
      </c>
      <c r="AWL120">
        <v>-0.8752260462139034</v>
      </c>
      <c r="AWM120">
        <v>3.781861862226847E-05</v>
      </c>
      <c r="AWN120">
        <v>-3.686862819114905</v>
      </c>
      <c r="AWO120">
        <v>-0.679887048887748</v>
      </c>
      <c r="AWP120">
        <v>0.0003892909620967582</v>
      </c>
      <c r="AWQ120">
        <v>5.601216839028704</v>
      </c>
      <c r="AWR120">
        <v>8.603003903230706</v>
      </c>
      <c r="AWS120">
        <v>2.554878769659503E-05</v>
      </c>
      <c r="AWZ120">
        <v>-10.22720329363694</v>
      </c>
      <c r="AXA120">
        <v>-7.223246838868334</v>
      </c>
      <c r="AXB120">
        <v>0.0001252282746880578</v>
      </c>
      <c r="AXI120">
        <v>6.635183696494238</v>
      </c>
      <c r="AXJ120">
        <v>9.640335359048624</v>
      </c>
      <c r="AXK120">
        <v>0.0002123170165941154</v>
      </c>
      <c r="AXL120">
        <v>2.105328019321665</v>
      </c>
      <c r="AXM120">
        <v>5.108163704224549</v>
      </c>
      <c r="AXN120">
        <v>6.432887094754864E-05</v>
      </c>
      <c r="AXO120">
        <v>-0.5818834621334719</v>
      </c>
      <c r="AXP120">
        <v>2.414388882862272</v>
      </c>
      <c r="AXQ120">
        <v>0.0001111632946460505</v>
      </c>
      <c r="AXX120">
        <v>-6.85587267120521</v>
      </c>
      <c r="AXY120">
        <v>-3.853430068033392</v>
      </c>
      <c r="AXZ120">
        <v>4.773048203980685E-05</v>
      </c>
      <c r="AYM120">
        <v>-1.684341349415785</v>
      </c>
      <c r="AYN120">
        <v>1.312931978516321</v>
      </c>
      <c r="AYO120">
        <v>5.947792452667683E-05</v>
      </c>
      <c r="AYP120">
        <v>-3.146890947591444</v>
      </c>
      <c r="AYQ120">
        <v>-0.150701326465271</v>
      </c>
      <c r="AYR120">
        <v>0.0001161518972968612</v>
      </c>
      <c r="AZB120">
        <v>5.024197807893275</v>
      </c>
      <c r="AZC120">
        <v>8.025600066991569</v>
      </c>
      <c r="AZD120">
        <v>1.573064462997772E-05</v>
      </c>
      <c r="AZE120">
        <v>7.562173690268415</v>
      </c>
      <c r="AZF120">
        <v>10.56335822853133</v>
      </c>
      <c r="AZG120">
        <v>1.122504717043503E-05</v>
      </c>
      <c r="BAC120">
        <v>-2.401326874355415</v>
      </c>
      <c r="BAD120">
        <v>0.5959978251410656</v>
      </c>
      <c r="BAE120">
        <v>5.725786227302957E-05</v>
      </c>
      <c r="BAI120">
        <v>-0.2930360578673579</v>
      </c>
      <c r="BAJ120">
        <v>2.708854645392419</v>
      </c>
      <c r="BAK120">
        <v>2.85980705322518E-05</v>
      </c>
      <c r="BAL120">
        <v>5.827981598739214</v>
      </c>
      <c r="BAM120">
        <v>8.839108322961458</v>
      </c>
      <c r="BAN120">
        <v>0.0009904319353429569</v>
      </c>
      <c r="BAX120">
        <v>-1.206519726653839</v>
      </c>
      <c r="BAY120">
        <v>1.78767687336995</v>
      </c>
      <c r="BAZ120">
        <v>0.0002694356102710495</v>
      </c>
      <c r="BBG120">
        <v>2.623411386093566</v>
      </c>
      <c r="BBH120">
        <v>5.621519744717682</v>
      </c>
      <c r="BBI120">
        <v>2.8626456759625E-05</v>
      </c>
      <c r="BCH120">
        <v>-0.8665411706755997</v>
      </c>
      <c r="BCI120">
        <v>2.127407961591861</v>
      </c>
      <c r="BCJ120">
        <v>0.0002929040025335221</v>
      </c>
      <c r="BCK120">
        <v>3.145299946760883</v>
      </c>
      <c r="BCL120">
        <v>6.15060722676014</v>
      </c>
      <c r="BCM120">
        <v>0.0002253377679241314</v>
      </c>
      <c r="BCZ120">
        <v>1.529568219800439</v>
      </c>
      <c r="BDA120">
        <v>4.533285289899743</v>
      </c>
      <c r="BDB120">
        <v>0.0001105328809850725</v>
      </c>
      <c r="BDI120">
        <v>-3.922616222662735</v>
      </c>
      <c r="BDJ120">
        <v>-0.9217617741700072</v>
      </c>
      <c r="BDK120">
        <v>5.840657813791789E-06</v>
      </c>
      <c r="BDR120">
        <v>-10.36609777039403</v>
      </c>
      <c r="BDS120">
        <v>-7.361656204190426</v>
      </c>
      <c r="BDT120">
        <v>0.0001578200827279091</v>
      </c>
      <c r="BEJ120">
        <v>-12.18432557036634</v>
      </c>
      <c r="BEK120">
        <v>-9.181246206539987</v>
      </c>
      <c r="BEL120">
        <v>7.585985260035034E-05</v>
      </c>
      <c r="BEP120">
        <v>-12.02157422956826</v>
      </c>
      <c r="BEQ120">
        <v>-9.020324694360058</v>
      </c>
      <c r="BER120">
        <v>1.249070589226983E-05</v>
      </c>
      <c r="BEV120">
        <v>-3.155931198834242</v>
      </c>
      <c r="BEW120">
        <v>-0.1584776840150655</v>
      </c>
      <c r="BEX120">
        <v>5.187669420921865E-05</v>
      </c>
      <c r="BFB120">
        <v>0.2876494669167643</v>
      </c>
      <c r="BFC120">
        <v>3.286232739329954</v>
      </c>
      <c r="BFD120">
        <v>1.60569364418429E-05</v>
      </c>
      <c r="BFN120">
        <v>-11.18877246735216</v>
      </c>
      <c r="BFO120">
        <v>-8.19102049382581</v>
      </c>
      <c r="BFP120">
        <v>4.042898421003252E-05</v>
      </c>
      <c r="BFQ120">
        <v>2.681323193857185</v>
      </c>
      <c r="BFR120">
        <v>5.692578971784069</v>
      </c>
      <c r="BFS120">
        <v>0.001013540293914639</v>
      </c>
      <c r="BGC120">
        <v>5.018932862896203</v>
      </c>
      <c r="BGD120">
        <v>8.023315564693453</v>
      </c>
      <c r="BGE120">
        <v>0.000153664600348961</v>
      </c>
      <c r="BGI120">
        <v>-5.98610243629021</v>
      </c>
      <c r="BGJ120">
        <v>-2.987703783728796</v>
      </c>
      <c r="BGK120">
        <v>2.051450895253546E-05</v>
      </c>
      <c r="BHP120">
        <v>2.992360588889801</v>
      </c>
      <c r="BHQ120">
        <v>5.974895911913257</v>
      </c>
      <c r="BHR120">
        <v>0.002440119535160107</v>
      </c>
      <c r="BHS120">
        <v>-4.752187978120385</v>
      </c>
      <c r="BHT120">
        <v>-1.753895677456945</v>
      </c>
      <c r="BHU120">
        <v>2.33298961927212E-05</v>
      </c>
      <c r="BHY120">
        <v>-7.405943938627805</v>
      </c>
      <c r="BHZ120">
        <v>-4.408168126065036</v>
      </c>
      <c r="BIA120">
        <v>3.957607804752384E-05</v>
      </c>
      <c r="BIE120">
        <v>-11.42145673568466</v>
      </c>
      <c r="BIF120">
        <v>-8.425215418532899</v>
      </c>
      <c r="BIG120">
        <v>0.0001130215740289943</v>
      </c>
      <c r="BIQ120">
        <v>2.550552403764651</v>
      </c>
      <c r="BIR120">
        <v>5.549036107034339</v>
      </c>
      <c r="BIS120">
        <v>1.839324619484846E-05</v>
      </c>
      <c r="BIW120">
        <v>-13.63561002034021</v>
      </c>
      <c r="BIX120">
        <v>-10.63314348390419</v>
      </c>
      <c r="BIY120">
        <v>4.867041592161385E-05</v>
      </c>
      <c r="BJC120">
        <v>-0.7018173231575056</v>
      </c>
      <c r="BJD120">
        <v>2.300026923101604</v>
      </c>
      <c r="BJE120">
        <v>2.720995411390869E-05</v>
      </c>
      <c r="BJF120">
        <v>-2.706770044135649</v>
      </c>
      <c r="BJG120">
        <v>0.2903349903748733</v>
      </c>
      <c r="BJH120">
        <v>6.704660148215322E-05</v>
      </c>
      <c r="BJO120">
        <v>-4.095657977209354</v>
      </c>
      <c r="BJP120">
        <v>-1.091301198307514</v>
      </c>
      <c r="BJQ120">
        <v>0.0001518521791961722</v>
      </c>
      <c r="BJX120">
        <v>7.054723172747776</v>
      </c>
      <c r="BJY120">
        <v>10.0534740672967</v>
      </c>
      <c r="BJZ120">
        <v>1.248211542327851E-05</v>
      </c>
      <c r="BKJ120">
        <v>-4.207691617335723</v>
      </c>
      <c r="BKK120">
        <v>-1.21830368298566</v>
      </c>
      <c r="BKL120">
        <v>0.0009009274988685253</v>
      </c>
      <c r="BKM120">
        <v>-4.3544365390637</v>
      </c>
      <c r="BKN120">
        <v>-1.358417566626945</v>
      </c>
      <c r="BKO120">
        <v>0.0001267886436745617</v>
      </c>
      <c r="BKP120">
        <v>3.481767642495959</v>
      </c>
      <c r="BKQ120">
        <v>6.47916694871205</v>
      </c>
      <c r="BKR120">
        <v>5.410886526129094E-05</v>
      </c>
      <c r="BLH120">
        <v>-7.854617216637615</v>
      </c>
      <c r="BLI120">
        <v>-4.856930244386392</v>
      </c>
      <c r="BLJ120">
        <v>4.280077893291795E-05</v>
      </c>
      <c r="BLK120">
        <v>-0.04729951223976225</v>
      </c>
      <c r="BLL120">
        <v>2.954985898297072</v>
      </c>
      <c r="BLM120">
        <v>4.178481057500577E-05</v>
      </c>
      <c r="BLN120">
        <v>-3.178625625983047</v>
      </c>
      <c r="BLO120">
        <v>-0.1862963853402967</v>
      </c>
      <c r="BLP120">
        <v>0.0004707243929347117</v>
      </c>
      <c r="BLT120">
        <v>-4.513927385145664</v>
      </c>
      <c r="BLU120">
        <v>-1.512466982001629</v>
      </c>
      <c r="BLV120">
        <v>1.706221874486511E-05</v>
      </c>
      <c r="BLW120">
        <v>6.073253281982311</v>
      </c>
      <c r="BLX120">
        <v>9.071126697133892</v>
      </c>
      <c r="BLY120">
        <v>3.617890494020548E-05</v>
      </c>
      <c r="BMC120">
        <v>-3.39500813198572</v>
      </c>
      <c r="BMD120">
        <v>-0.3938830949521177</v>
      </c>
      <c r="BME120">
        <v>1.012566661581599E-05</v>
      </c>
      <c r="BMF120">
        <v>-4.50436294734846</v>
      </c>
      <c r="BMG120">
        <v>-1.502568700227161</v>
      </c>
      <c r="BMH120">
        <v>2.575458185828763E-05</v>
      </c>
      <c r="BMU120">
        <v>-1.719611993059494</v>
      </c>
      <c r="BMV120">
        <v>1.285222766849391</v>
      </c>
      <c r="BMW120">
        <v>0.0001869992270124884</v>
      </c>
      <c r="BMX120">
        <v>0.3610762166339683</v>
      </c>
      <c r="BMY120">
        <v>3.368193680838165</v>
      </c>
      <c r="BMZ120">
        <v>0.0004052663735841431</v>
      </c>
      <c r="BNA120">
        <v>5.574761408778831</v>
      </c>
      <c r="BNB120">
        <v>8.580262704201582</v>
      </c>
      <c r="BNC120">
        <v>0.0002421140106270406</v>
      </c>
      <c r="BND120">
        <v>-6.010387436219099</v>
      </c>
      <c r="BNE120">
        <v>-3.012679875835001</v>
      </c>
      <c r="BNF120">
        <v>4.204223514047474E-05</v>
      </c>
      <c r="BNM120">
        <v>2.233613771637869</v>
      </c>
      <c r="BNN120">
        <v>5.233843806017182</v>
      </c>
      <c r="BNO120">
        <v>4.233265253269858E-07</v>
      </c>
      <c r="BOB120">
        <v>4.026503664720306</v>
      </c>
      <c r="BOC120">
        <v>7.028263626911141</v>
      </c>
      <c r="BOD120">
        <v>2.477973530533318E-05</v>
      </c>
      <c r="BOE120">
        <v>2.436865838198642</v>
      </c>
      <c r="BOF120">
        <v>5.438708616225938</v>
      </c>
      <c r="BOG120">
        <v>2.716664686307424E-05</v>
      </c>
      <c r="BON120">
        <v>8.256495474869347</v>
      </c>
      <c r="BOO120">
        <v>11.25846592635584</v>
      </c>
      <c r="BOP120">
        <v>3.106143248508119E-05</v>
      </c>
      <c r="BPC120">
        <v>-9.850775277141008</v>
      </c>
      <c r="BPD120">
        <v>-6.853961108218865</v>
      </c>
      <c r="BPE120">
        <v>8.119615725313711E-05</v>
      </c>
      <c r="BPI120">
        <v>-5.423279307790398</v>
      </c>
      <c r="BPJ120">
        <v>-2.418179402356688</v>
      </c>
      <c r="BPK120">
        <v>0.0002080722834622579</v>
      </c>
      <c r="BQJ120">
        <v>-9.735972600725365</v>
      </c>
      <c r="BQK120">
        <v>-6.732581464704134</v>
      </c>
      <c r="BQL120">
        <v>9.199842811594022E-05</v>
      </c>
      <c r="BQM120">
        <v>4.512024957265881</v>
      </c>
      <c r="BQN120">
        <v>7.52422836942772</v>
      </c>
      <c r="BQO120">
        <v>0.001191386147133816</v>
      </c>
      <c r="BQP120">
        <v>-11.32211608121071</v>
      </c>
      <c r="BQQ120">
        <v>-8.353770339469584</v>
      </c>
      <c r="BQR120">
        <v>0.008015936527356573</v>
      </c>
      <c r="BQS120">
        <v>-3.067376912654586</v>
      </c>
      <c r="BQT120">
        <v>-0.07090867147570057</v>
      </c>
      <c r="BQU120">
        <v>9.978656296416412E-05</v>
      </c>
      <c r="BQV120">
        <v>1.162907083345896</v>
      </c>
      <c r="BQW120">
        <v>4.165014665467289</v>
      </c>
      <c r="BQX120">
        <v>3.553521918730662E-05</v>
      </c>
      <c r="BQY120">
        <v>-4.204340011422099</v>
      </c>
      <c r="BQZ120">
        <v>-1.20078034758423</v>
      </c>
      <c r="BRA120">
        <v>0.0001013696531090194</v>
      </c>
      <c r="BRE120">
        <v>-3.450167365829807</v>
      </c>
      <c r="BRF120">
        <v>-0.4542924235751657</v>
      </c>
      <c r="BRG120">
        <v>0.0001361288112203618</v>
      </c>
      <c r="BRH120">
        <v>1.543922395949581</v>
      </c>
      <c r="BRI120">
        <v>4.547151409711799</v>
      </c>
      <c r="BRJ120">
        <v>8.341223901275526E-05</v>
      </c>
      <c r="BRK120">
        <v>-4.062406024682162</v>
      </c>
      <c r="BRL120">
        <v>-1.066488802293661</v>
      </c>
      <c r="BRM120">
        <v>0.0001333525841996671</v>
      </c>
      <c r="BRQ120">
        <v>6.567978959308787</v>
      </c>
      <c r="BRR120">
        <v>9.562939937340278</v>
      </c>
      <c r="BRS120">
        <v>0.0002031339391929149</v>
      </c>
      <c r="BRZ120">
        <v>-0.8271015616433298</v>
      </c>
      <c r="BSA120">
        <v>2.174039619835309</v>
      </c>
      <c r="BSB120">
        <v>1.041836133750667E-05</v>
      </c>
      <c r="BSI120">
        <v>2.397689693686886</v>
      </c>
      <c r="BSJ120">
        <v>5.398840246024291</v>
      </c>
      <c r="BSK120">
        <v>1.059016544885093E-05</v>
      </c>
      <c r="BSO120">
        <v>-1.94214225742723</v>
      </c>
      <c r="BSP120">
        <v>1.059132667956011</v>
      </c>
      <c r="BSQ120">
        <v>1.300347786265155E-05</v>
      </c>
      <c r="BSR120">
        <v>13.51688649689245</v>
      </c>
      <c r="BSS120">
        <v>16.52330132627917</v>
      </c>
      <c r="BST120">
        <v>0.0003292002884858689</v>
      </c>
      <c r="BSU120">
        <v>-6.405765298491527</v>
      </c>
      <c r="BSV120">
        <v>-3.404452834116878</v>
      </c>
      <c r="BSW120">
        <v>1.378050187779031E-05</v>
      </c>
      <c r="BSX120">
        <v>3.28239495234427</v>
      </c>
      <c r="BSY120">
        <v>6.281044967397054</v>
      </c>
      <c r="BSZ120">
        <v>1.457967486168905E-05</v>
      </c>
      <c r="BTA120">
        <v>-0.05144567906174691</v>
      </c>
      <c r="BTB120">
        <v>2.94504288815807</v>
      </c>
      <c r="BTC120">
        <v>9.864128135796588E-05</v>
      </c>
      <c r="BTG120">
        <v>-6.264294213372244</v>
      </c>
      <c r="BTH120">
        <v>-3.26730195823058</v>
      </c>
      <c r="BTI120">
        <v>7.237223306279951E-05</v>
      </c>
      <c r="BTP120">
        <v>3.287038789445349</v>
      </c>
      <c r="BTQ120">
        <v>6.285547222344928</v>
      </c>
      <c r="BTR120">
        <v>1.779817932045531E-05</v>
      </c>
      <c r="BTS120">
        <v>2.52623473519417</v>
      </c>
      <c r="BTT120">
        <v>5.528636551431723</v>
      </c>
      <c r="BTU120">
        <v>4.614976991178516E-05</v>
      </c>
      <c r="BUN120">
        <v>2.312691254314181</v>
      </c>
      <c r="BUO120">
        <v>5.304250771138778</v>
      </c>
      <c r="BUP120">
        <v>0.0005699340498740922</v>
      </c>
      <c r="BVC120">
        <v>0.2624026405090486</v>
      </c>
      <c r="BVD120">
        <v>3.260736511858594</v>
      </c>
      <c r="BVE120">
        <v>2.220787743892152E-05</v>
      </c>
      <c r="BVF120">
        <v>-5.574672292821367</v>
      </c>
      <c r="BVG120">
        <v>-2.577423190029973</v>
      </c>
      <c r="BVH120">
        <v>6.053948361854473E-05</v>
      </c>
      <c r="BVX120">
        <v>-3.327924370768677</v>
      </c>
      <c r="BVY120">
        <v>-0.3250527042064211</v>
      </c>
      <c r="BVZ120">
        <v>6.597175075824951E-05</v>
      </c>
      <c r="BWD120">
        <v>-0.687523574651876</v>
      </c>
      <c r="BWE120">
        <v>2.313713234128485</v>
      </c>
      <c r="BWF120">
        <v>1.223756767343173E-05</v>
      </c>
      <c r="BWV120">
        <v>-7.742110954329102</v>
      </c>
      <c r="BWW120">
        <v>-4.74583605533776</v>
      </c>
      <c r="BWX120">
        <v>0.0001110110201976173</v>
      </c>
      <c r="BWY120">
        <v>6.953564746450422</v>
      </c>
      <c r="BWZ120">
        <v>9.950149191789167</v>
      </c>
      <c r="BXA120">
        <v>9.332810915212264E-05</v>
      </c>
      <c r="BXK120">
        <v>-3.098536786488119</v>
      </c>
      <c r="BXL120">
        <v>-0.09544500057545019</v>
      </c>
      <c r="BXM120">
        <v>7.647312103823381E-05</v>
      </c>
      <c r="BXQ120">
        <v>11.971745916077</v>
      </c>
      <c r="BXR120">
        <v>14.93613701400952</v>
      </c>
      <c r="BXS120">
        <v>0.01014395125161214</v>
      </c>
      <c r="BXT120">
        <v>-1.497363524137287</v>
      </c>
      <c r="BXU120">
        <v>1.507570731501887</v>
      </c>
      <c r="BXV120">
        <v>0.0001947750297018195</v>
      </c>
      <c r="BYL120">
        <v>-3.831629962637815</v>
      </c>
      <c r="BYM120">
        <v>-0.8304288336894438</v>
      </c>
      <c r="BYN120">
        <v>1.154168600492051E-05</v>
      </c>
      <c r="BYU120">
        <v>-0.8802173231627969</v>
      </c>
      <c r="BYV120">
        <v>2.120969346694097</v>
      </c>
      <c r="BYW120">
        <v>1.126548279408822E-05</v>
      </c>
      <c r="CAE120">
        <v>-6.316878974349299</v>
      </c>
      <c r="CAF120">
        <v>-3.319431365326749</v>
      </c>
      <c r="CAG120">
        <v>5.211759761414863E-05</v>
      </c>
      <c r="CAH120">
        <v>52.42373310182379</v>
      </c>
      <c r="CAI120">
        <v>55.42666536156281</v>
      </c>
      <c r="CAJ120">
        <v>6.8785177416913E-05</v>
      </c>
      <c r="CBF120">
        <v>-3.369822004149846</v>
      </c>
      <c r="CBG120">
        <v>-0.3676420491347465</v>
      </c>
      <c r="CBH120">
        <v>3.801763094287091E-05</v>
      </c>
      <c r="CBI120">
        <v>-7.255378795324218</v>
      </c>
      <c r="CBJ120">
        <v>-4.253075859540036</v>
      </c>
      <c r="CBK120">
        <v>4.24281058085585E-05</v>
      </c>
      <c r="CBL120">
        <v>9.484887784218964</v>
      </c>
      <c r="CBM120">
        <v>12.48945598015359</v>
      </c>
      <c r="CBN120">
        <v>0.0001669473127767911</v>
      </c>
      <c r="CBU120">
        <v>2.052465047461645</v>
      </c>
      <c r="CBV120">
        <v>5.050301453423522</v>
      </c>
      <c r="CBW120">
        <v>3.744911329441289E-05</v>
      </c>
      <c r="CCP120">
        <v>5.100213457128348</v>
      </c>
      <c r="CCQ120">
        <v>8.098938582954224</v>
      </c>
      <c r="CCR120">
        <v>1.300243327878176E-05</v>
      </c>
      <c r="CCS120">
        <v>-1.833900936727539</v>
      </c>
      <c r="CCT120">
        <v>1.186175051033312</v>
      </c>
      <c r="CCU120">
        <v>0.00322436227659077</v>
      </c>
      <c r="CDW120">
        <v>2.141366585122257</v>
      </c>
      <c r="CDX120">
        <v>5.13607750521593</v>
      </c>
      <c r="CDY120">
        <v>0.0002237949300441516</v>
      </c>
      <c r="CEL120">
        <v>-3.908702029171478</v>
      </c>
      <c r="CEM120">
        <v>-0.90707519455945</v>
      </c>
      <c r="CEN120">
        <v>2.117272683912259E-05</v>
      </c>
      <c r="CEO120">
        <v>2.137882741710862</v>
      </c>
      <c r="CEP120">
        <v>5.133183196473926</v>
      </c>
      <c r="CEQ120">
        <v>0.0001766858034721002</v>
      </c>
      <c r="CFM120">
        <v>-0.6257664016530156</v>
      </c>
      <c r="CFN120">
        <v>2.376529874714844</v>
      </c>
      <c r="CFO120">
        <v>4.218308126072243E-05</v>
      </c>
      <c r="CFS120">
        <v>-4.561677282269753</v>
      </c>
      <c r="CFT120">
        <v>-1.564888238372711</v>
      </c>
      <c r="CFU120">
        <v>8.248191276102381E-05</v>
      </c>
      <c r="CFY120">
        <v>-2.257825892801502</v>
      </c>
      <c r="CFZ120">
        <v>0.726523679452491</v>
      </c>
      <c r="CGA120">
        <v>0.001959487109063775</v>
      </c>
      <c r="CGE120">
        <v>-0.1251831720377038</v>
      </c>
      <c r="CGF120">
        <v>2.866041099003769</v>
      </c>
      <c r="CGG120">
        <v>0.0006161073500282766</v>
      </c>
      <c r="CGN120">
        <v>-5.790789988861019</v>
      </c>
      <c r="CGO120">
        <v>-2.789377491966361</v>
      </c>
      <c r="CGP120">
        <v>1.596117981935923E-05</v>
      </c>
      <c r="CGW120">
        <v>-0.2954845679716234</v>
      </c>
      <c r="CGX120">
        <v>2.692489531835863</v>
      </c>
      <c r="CGY120">
        <v>0.00115697820352226</v>
      </c>
      <c r="CHF120">
        <v>-2.346204113417221</v>
      </c>
      <c r="CHG120">
        <v>0.6242988524912225</v>
      </c>
      <c r="CHH120">
        <v>0.006960600161587501</v>
      </c>
      <c r="CHX120">
        <v>-6.652912040248474</v>
      </c>
      <c r="CHY120">
        <v>-3.654349371201417</v>
      </c>
      <c r="CHZ120">
        <v>1.652736214630337E-05</v>
      </c>
      <c r="CIA120">
        <v>33.20527729385957</v>
      </c>
      <c r="CIB120">
        <v>36.20025296326349</v>
      </c>
      <c r="CIC120">
        <v>0.0002019511835101434</v>
      </c>
      <c r="CIM120">
        <v>-7.775554619924581</v>
      </c>
      <c r="CIN120">
        <v>-4.769913343111082</v>
      </c>
      <c r="CIO120">
        <v>0.0002545920326921731</v>
      </c>
      <c r="CIP120">
        <v>1.462135390781353</v>
      </c>
      <c r="CIQ120">
        <v>4.460651782058658</v>
      </c>
      <c r="CIR120">
        <v>1.760875873645974E-05</v>
      </c>
      <c r="CIS120">
        <v>3.275328731813701</v>
      </c>
      <c r="CIT120">
        <v>6.270388968180079</v>
      </c>
      <c r="CIU120">
        <v>0.0001952101180484641</v>
      </c>
      <c r="CIY120">
        <v>-3.599835137533893</v>
      </c>
      <c r="CIZ120">
        <v>-0.5984832114873351</v>
      </c>
      <c r="CJA120">
        <v>1.462163228289998E-05</v>
      </c>
      <c r="CJB120">
        <v>-37.78436374584548</v>
      </c>
      <c r="CJC120">
        <v>-34.79680989251634</v>
      </c>
      <c r="CJD120">
        <v>0.001239252535620669</v>
      </c>
      <c r="CJE120">
        <v>6.932979109835915</v>
      </c>
      <c r="CJF120">
        <v>9.930018992204729</v>
      </c>
      <c r="CJG120">
        <v>7.00983711236436E-05</v>
      </c>
      <c r="CJH120">
        <v>-3.55292016206904</v>
      </c>
      <c r="CJI120">
        <v>-0.5498306844693661</v>
      </c>
      <c r="CJJ120">
        <v>7.635897471108486E-05</v>
      </c>
      <c r="CJK120">
        <v>-6.987626364392963</v>
      </c>
      <c r="CJL120">
        <v>-3.986297924552633</v>
      </c>
      <c r="CJM120">
        <v>1.411801927502539E-05</v>
      </c>
      <c r="CJN120">
        <v>9.463617441266207</v>
      </c>
      <c r="CJO120">
        <v>12.45922270784243</v>
      </c>
      <c r="CJP120">
        <v>0.0001545094549285835</v>
      </c>
      <c r="CJQ120">
        <v>0.3735914905508295</v>
      </c>
      <c r="CJR120">
        <v>3.372395831758318</v>
      </c>
      <c r="CJS120">
        <v>1.143679958487601E-05</v>
      </c>
      <c r="CJT120">
        <v>2.284408292649319</v>
      </c>
      <c r="CJU120">
        <v>5.287409704234544</v>
      </c>
      <c r="CJV120">
        <v>7.206777203135292E-05</v>
      </c>
      <c r="CJW120">
        <v>4.24372964405831</v>
      </c>
      <c r="CJX120">
        <v>7.239457201124011</v>
      </c>
      <c r="CJY120">
        <v>0.0001460301490146908</v>
      </c>
      <c r="CKF120">
        <v>8.795792037125487</v>
      </c>
      <c r="CKG120">
        <v>11.79853949591627</v>
      </c>
      <c r="CKH120">
        <v>6.038823845622949E-05</v>
      </c>
      <c r="CKI120">
        <v>-18.81493901972518</v>
      </c>
      <c r="CKJ120">
        <v>-15.83882081465038</v>
      </c>
      <c r="CKK120">
        <v>0.004562721030792659</v>
      </c>
      <c r="CKO120">
        <v>-0.4121555570562507</v>
      </c>
      <c r="CKP120">
        <v>2.584947673557868</v>
      </c>
      <c r="CKQ120">
        <v>6.713018299984037E-05</v>
      </c>
      <c r="CKX120">
        <v>5.87145671325267</v>
      </c>
      <c r="CKY120">
        <v>8.86934726736383</v>
      </c>
      <c r="CKZ120">
        <v>3.559809566353647E-05</v>
      </c>
      <c r="CLM120">
        <v>-2.601902690991027</v>
      </c>
      <c r="CLN120">
        <v>0.3910082351576964</v>
      </c>
      <c r="CLO120">
        <v>0.0004020397445508487</v>
      </c>
      <c r="CMN120">
        <v>-4.290709524748857</v>
      </c>
      <c r="CMO120">
        <v>-1.2927955375222</v>
      </c>
      <c r="CMP120">
        <v>3.481159432438916E-05</v>
      </c>
      <c r="CMQ120">
        <v>-2.586633391240571</v>
      </c>
      <c r="CMR120">
        <v>0.4040594095447682</v>
      </c>
      <c r="CMS120">
        <v>0.0006929916577710162</v>
      </c>
      <c r="CMT120">
        <v>4.373403666703902</v>
      </c>
      <c r="CMU120">
        <v>7.370916003770102</v>
      </c>
      <c r="CMV120">
        <v>4.950773497764524E-05</v>
      </c>
      <c r="CNC120">
        <v>-2.969399831781591</v>
      </c>
      <c r="CND120">
        <v>0.04816320904040694</v>
      </c>
      <c r="CNE120">
        <v>0.002467683223321408</v>
      </c>
      <c r="CNR120">
        <v>-1.163980946252186</v>
      </c>
      <c r="CNS120">
        <v>1.837861554851458</v>
      </c>
      <c r="CNT120">
        <v>2.715848253542933E-05</v>
      </c>
      <c r="COD120">
        <v>1.538619727206317</v>
      </c>
      <c r="COE120">
        <v>4.534786235550473</v>
      </c>
      <c r="COF120">
        <v>0.000117565266203419</v>
      </c>
      <c r="COP120">
        <v>-5.888636140424685</v>
      </c>
      <c r="COQ120">
        <v>-2.89014606124559</v>
      </c>
      <c r="COR120">
        <v>1.823888708321562E-05</v>
      </c>
      <c r="COS120">
        <v>2.669473465084487</v>
      </c>
      <c r="COT120">
        <v>5.666905346686281</v>
      </c>
      <c r="COU120">
        <v>5.276185685761627E-05</v>
      </c>
      <c r="CPB120">
        <v>1.795965183066172</v>
      </c>
      <c r="CPC120">
        <v>4.805779368253272</v>
      </c>
      <c r="CPD120">
        <v>0.0007705458470935236</v>
      </c>
      <c r="CPH120">
        <v>-19.85366649029044</v>
      </c>
      <c r="CPI120">
        <v>-16.82823188887355</v>
      </c>
      <c r="CPJ120">
        <v>0.005175351593890048</v>
      </c>
      <c r="CPN120">
        <v>4.076292865367416</v>
      </c>
      <c r="CPO120">
        <v>7.082443117688442</v>
      </c>
      <c r="CPP120">
        <v>0.0003026048288982152</v>
      </c>
      <c r="CPZ120">
        <v>-1.078192880045438</v>
      </c>
      <c r="CQA120">
        <v>1.925389745721039</v>
      </c>
      <c r="CQB120">
        <v>0.0001026816590610024</v>
      </c>
      <c r="CQC120">
        <v>1.800512693278168</v>
      </c>
      <c r="CQD120">
        <v>4.80509832651357</v>
      </c>
      <c r="CQE120">
        <v>0.0001682242573569839</v>
      </c>
      <c r="CQF120">
        <v>1.441776733145356</v>
      </c>
      <c r="CQG120">
        <v>4.440327183658639</v>
      </c>
      <c r="CQH120">
        <v>1.6809549715523E-05</v>
      </c>
      <c r="CRG120">
        <v>4.660934423911748</v>
      </c>
      <c r="CRH120">
        <v>7.662376791463181</v>
      </c>
      <c r="CRI120">
        <v>1.664339322743023E-05</v>
      </c>
      <c r="CRP120">
        <v>-1.046966736984054</v>
      </c>
      <c r="CRQ120">
        <v>1.950574688106448</v>
      </c>
      <c r="CRR120">
        <v>4.835672468492537E-05</v>
      </c>
      <c r="CSE120">
        <v>-13.9005235967923</v>
      </c>
      <c r="CSF120">
        <v>-10.91714436650795</v>
      </c>
      <c r="CSG120">
        <v>0.0022099998875251</v>
      </c>
      <c r="CSH120">
        <v>3.227488612015885</v>
      </c>
      <c r="CSI120">
        <v>6.224840530355748</v>
      </c>
      <c r="CSJ120">
        <v>5.609869183003485E-05</v>
      </c>
      <c r="CSN120">
        <v>-3.96073970483048</v>
      </c>
      <c r="CSO120">
        <v>-0.9655611215948376</v>
      </c>
      <c r="CSP120">
        <v>0.000185968476924981</v>
      </c>
      <c r="CSZ120">
        <v>3.448711418208781</v>
      </c>
      <c r="CTA120">
        <v>6.447075599445058</v>
      </c>
      <c r="CTB120">
        <v>2.140722422199427E-05</v>
      </c>
      <c r="CTI120">
        <v>8.495211352212896</v>
      </c>
      <c r="CTJ120">
        <v>11.48604468869035</v>
      </c>
      <c r="CTK120">
        <v>0.0006722217610848353</v>
      </c>
      <c r="CTO120">
        <v>-7.77448571176644</v>
      </c>
      <c r="CTP120">
        <v>-4.777597307319039</v>
      </c>
      <c r="CTQ120">
        <v>7.745621506362493E-05</v>
      </c>
      <c r="CTR120">
        <v>6.335891818944626</v>
      </c>
      <c r="CTS120">
        <v>9.337576671016404</v>
      </c>
      <c r="CTT120">
        <v>2.270981203018612E-05</v>
      </c>
      <c r="CTX120">
        <v>5.982394121650092</v>
      </c>
      <c r="CTY120">
        <v>8.989301559693542</v>
      </c>
      <c r="CTZ120">
        <v>0.0003817016025928469</v>
      </c>
      <c r="CUA120">
        <v>-9.996592665631415</v>
      </c>
      <c r="CUB120">
        <v>-7.000891686638298</v>
      </c>
      <c r="CUC120">
        <v>0.0001478526529409673</v>
      </c>
      <c r="CUD120">
        <v>-2.967474592716081</v>
      </c>
      <c r="CUE120">
        <v>0.03085100783217132</v>
      </c>
      <c r="CUF120">
        <v>2.242890819209028E-05</v>
      </c>
      <c r="CUJ120">
        <v>3.99037086734432</v>
      </c>
      <c r="CUK120">
        <v>6.987116379888609</v>
      </c>
      <c r="CUL120">
        <v>8.473350879506504E-05</v>
      </c>
      <c r="CUM120">
        <v>-8.980130318064173</v>
      </c>
      <c r="CUN120">
        <v>-5.982646556358363</v>
      </c>
      <c r="CUO120">
        <v>5.065164122517259E-05</v>
      </c>
      <c r="CUS120">
        <v>-3.676033702616968</v>
      </c>
      <c r="CUT120">
        <v>-0.680416287958177</v>
      </c>
      <c r="CUU120">
        <v>0.000153656434183805</v>
      </c>
      <c r="CVK120">
        <v>8.61013907233494</v>
      </c>
      <c r="CVL120">
        <v>11.6199319899223</v>
      </c>
      <c r="CVM120">
        <v>0.0007672098789823036</v>
      </c>
      <c r="CVW120">
        <v>-12.04887498198943</v>
      </c>
      <c r="CVX120">
        <v>-9.052385350574401</v>
      </c>
      <c r="CVY120">
        <v>9.858150081900383E-05</v>
      </c>
      <c r="CWX120">
        <v>-3.622144286453137</v>
      </c>
      <c r="CWY120">
        <v>-0.6240258954337183</v>
      </c>
      <c r="CWZ120">
        <v>2.83236188464408E-05</v>
      </c>
      <c r="CXA120">
        <v>0.2206017423491105</v>
      </c>
      <c r="CXB120">
        <v>3.219325956392267</v>
      </c>
      <c r="CXC120">
        <v>1.302103846143767E-05</v>
      </c>
      <c r="CXD120">
        <v>2.309792862088913</v>
      </c>
      <c r="CXE120">
        <v>5.308495530178735</v>
      </c>
      <c r="CXF120">
        <v>1.34645606813219E-05</v>
      </c>
      <c r="CXY120">
        <v>-4.695774424440541</v>
      </c>
      <c r="CXZ120">
        <v>-1.697485204999261</v>
      </c>
      <c r="CYA120">
        <v>2.341416096072972E-05</v>
      </c>
      <c r="CYB120">
        <v>-2.974137721514388</v>
      </c>
      <c r="CYC120">
        <v>0.02916248933354249</v>
      </c>
      <c r="CYD120">
        <v>8.713113312641019E-05</v>
      </c>
      <c r="CYH120">
        <v>3.736660466337965</v>
      </c>
      <c r="CYI120">
        <v>6.739110419222916</v>
      </c>
      <c r="CYJ120">
        <v>4.801815310785005E-05</v>
      </c>
      <c r="CYK120">
        <v>4.080511263945144</v>
      </c>
      <c r="CYL120">
        <v>7.08714202178092</v>
      </c>
      <c r="CYM120">
        <v>0.00035173559581362</v>
      </c>
      <c r="CYT120">
        <v>-13.09573545534372</v>
      </c>
      <c r="CYU120">
        <v>-10.10417546052206</v>
      </c>
      <c r="CYV120">
        <v>0.0005698694992820163</v>
      </c>
      <c r="CYW120">
        <v>-3.584279815024652</v>
      </c>
      <c r="CYX120">
        <v>-0.5868208221243791</v>
      </c>
      <c r="CYY120">
        <v>5.165373664690143E-05</v>
      </c>
      <c r="CZF120">
        <v>-10.51234626074951</v>
      </c>
      <c r="CZG120">
        <v>-7.509340209281665</v>
      </c>
      <c r="CZH120">
        <v>7.229076341850151E-05</v>
      </c>
      <c r="CZI120">
        <v>-7.438933454487754</v>
      </c>
      <c r="CZJ120">
        <v>-4.436797835837858</v>
      </c>
      <c r="CZK120">
        <v>3.648693614226051E-05</v>
      </c>
      <c r="CZR120">
        <v>-1.691395999282884</v>
      </c>
      <c r="CZS120">
        <v>1.312998382097584</v>
      </c>
      <c r="CZT120">
        <v>0.0001544847017360381</v>
      </c>
      <c r="CZX120">
        <v>-1.153629191435006</v>
      </c>
      <c r="CZY120">
        <v>1.849962409783758</v>
      </c>
      <c r="CZZ120">
        <v>0.000103196794517004</v>
      </c>
      <c r="DAA120">
        <v>0.7405175436204772</v>
      </c>
      <c r="DAB120">
        <v>3.746750756171558</v>
      </c>
      <c r="DAC120">
        <v>0.0003108235096555966</v>
      </c>
      <c r="DAG120">
        <v>-1.664166234823442</v>
      </c>
      <c r="DAH120">
        <v>1.333810369057452</v>
      </c>
      <c r="DAI120">
        <v>3.275305483850082E-05</v>
      </c>
      <c r="DAM120">
        <v>3.542676976129266</v>
      </c>
      <c r="DAN120">
        <v>6.537483639238648</v>
      </c>
      <c r="DAO120">
        <v>0.0002157659844756551</v>
      </c>
      <c r="DAY120">
        <v>0.2863299382736346</v>
      </c>
      <c r="DAZ120">
        <v>3.28512321283144</v>
      </c>
      <c r="DBA120">
        <v>1.16494903427176E-05</v>
      </c>
      <c r="DBH120">
        <v>-12.70941855171831</v>
      </c>
      <c r="DBI120">
        <v>-9.707613531076683</v>
      </c>
      <c r="DBJ120">
        <v>2.60647961335232E-05</v>
      </c>
      <c r="DBN120">
        <v>-6.712021950014881</v>
      </c>
      <c r="DBO120">
        <v>-3.709828774212288</v>
      </c>
      <c r="DBP120">
        <v>3.848016080865256E-05</v>
      </c>
      <c r="DBQ120">
        <v>4.951802858889762</v>
      </c>
      <c r="DBR120">
        <v>7.967288764668456</v>
      </c>
      <c r="DBS120">
        <v>0.001918506222292876</v>
      </c>
      <c r="DBT120">
        <v>18.11613368781468</v>
      </c>
      <c r="DBU120">
        <v>21.10984546366917</v>
      </c>
      <c r="DBV120">
        <v>0.0003163341032331095</v>
      </c>
      <c r="DBW120">
        <v>3.619479365643355</v>
      </c>
      <c r="DBX120">
        <v>6.617250460773716</v>
      </c>
      <c r="DBY120">
        <v>3.974413534319975E-05</v>
      </c>
      <c r="DDJ120">
        <v>-4.745267763192413</v>
      </c>
      <c r="DDK120">
        <v>-1.755560889308508</v>
      </c>
      <c r="DDL120">
        <v>0.0008475875619347335</v>
      </c>
      <c r="DDM120">
        <v>-11.22307010786015</v>
      </c>
      <c r="DDN120">
        <v>-8.224341917147326</v>
      </c>
      <c r="DDO120">
        <v>1.293999090348587E-05</v>
      </c>
      <c r="DDP120">
        <v>7.921354051160557</v>
      </c>
      <c r="DDQ120">
        <v>10.9169469554358</v>
      </c>
      <c r="DDR120">
        <v>0.0001553799418174069</v>
      </c>
      <c r="DDS120">
        <v>-8.056724327814855</v>
      </c>
      <c r="DDT120">
        <v>-5.066936423108381</v>
      </c>
      <c r="DDU120">
        <v>0.0008342951222724583</v>
      </c>
      <c r="DDV120">
        <v>1.101607998193567</v>
      </c>
      <c r="DDW120">
        <v>4.104794645340517</v>
      </c>
      <c r="DDX120">
        <v>8.123776031330218E-05</v>
      </c>
      <c r="DDY120">
        <v>-0.7395438218792294</v>
      </c>
      <c r="DDZ120">
        <v>2.24904756508947</v>
      </c>
      <c r="DEA120">
        <v>0.001041251610383631</v>
      </c>
      <c r="DEE120">
        <v>0.7618660646695712</v>
      </c>
      <c r="DEF120">
        <v>3.76864280735058</v>
      </c>
      <c r="DEG120">
        <v>0.0003673939309168274</v>
      </c>
      <c r="DEH120">
        <v>5.349016724832161</v>
      </c>
      <c r="DEI120">
        <v>8.347771945917296</v>
      </c>
      <c r="DEJ120">
        <v>1.239579637513696E-05</v>
      </c>
      <c r="DEQ120">
        <v>-3.732773727772446</v>
      </c>
      <c r="DER120">
        <v>-0.7204384736120319</v>
      </c>
      <c r="DES120">
        <v>0.00121726796161605</v>
      </c>
      <c r="DET120">
        <v>-3.309347540643349</v>
      </c>
      <c r="DEU120">
        <v>-0.3059278604436646</v>
      </c>
      <c r="DEV120">
        <v>9.355370134489704E-05</v>
      </c>
      <c r="DFF120">
        <v>2.582868385846742</v>
      </c>
      <c r="DFG120">
        <v>5.584456415235335</v>
      </c>
      <c r="DFH120">
        <v>2.017469871228705E-05</v>
      </c>
      <c r="DFR120">
        <v>3.104820274542732</v>
      </c>
      <c r="DFS120">
        <v>6.106187826817097</v>
      </c>
      <c r="DFT120">
        <v>1.496159378496762E-05</v>
      </c>
      <c r="DFX120">
        <v>-4.084081985916589</v>
      </c>
      <c r="DFY120">
        <v>-1.079827761219245</v>
      </c>
      <c r="DFZ120">
        <v>0.0001447874222038909</v>
      </c>
      <c r="DGA120">
        <v>-1.345727618290071</v>
      </c>
      <c r="DGB120">
        <v>1.656744424574967</v>
      </c>
      <c r="DGC120">
        <v>4.888796741267322E-05</v>
      </c>
      <c r="DGG120">
        <v>-0.8507492143243726</v>
      </c>
      <c r="DGH120">
        <v>2.154695868746781</v>
      </c>
      <c r="DGI120">
        <v>0.0002371914372140937</v>
      </c>
      <c r="DGP120">
        <v>-2.257771140069474</v>
      </c>
      <c r="DGQ120">
        <v>0.7403217992581972</v>
      </c>
      <c r="DGR120">
        <v>2.909504326353922E-05</v>
      </c>
      <c r="DGS120">
        <v>-1.394663533615784</v>
      </c>
      <c r="DGT120">
        <v>1.605977152581377</v>
      </c>
      <c r="DGU120">
        <v>3.283830425857121E-06</v>
      </c>
      <c r="DHK120">
        <v>-9.455015400069493</v>
      </c>
      <c r="DHL120">
        <v>-6.465162643711629</v>
      </c>
      <c r="DHM120">
        <v>0.0008237324282629081</v>
      </c>
      <c r="DHN120">
        <v>-6.542139554319894</v>
      </c>
      <c r="DHO120">
        <v>-3.547601259619752</v>
      </c>
      <c r="DHP120">
        <v>0.0002386417982600155</v>
      </c>
      <c r="DHT120">
        <v>-5.418489669236479</v>
      </c>
      <c r="DHU120">
        <v>-2.415109435937894</v>
      </c>
      <c r="DHV120">
        <v>9.140781722289365E-05</v>
      </c>
      <c r="DHZ120">
        <v>-0.2568786402936486</v>
      </c>
      <c r="DIA120">
        <v>2.732961727043447</v>
      </c>
      <c r="DIB120">
        <v>0.0008257450867611819</v>
      </c>
      <c r="DIC120">
        <v>-10.62060802029066</v>
      </c>
      <c r="DID120">
        <v>-7.62191044679264</v>
      </c>
      <c r="DIE120">
        <v>1.357051834454094E-05</v>
      </c>
      <c r="DJA120">
        <v>7.27638811407445</v>
      </c>
      <c r="DJB120">
        <v>10.27757389487578</v>
      </c>
      <c r="DJC120">
        <v>1.124860887043569E-05</v>
      </c>
      <c r="DJG120">
        <v>7.595491376678028</v>
      </c>
      <c r="DJH120">
        <v>10.59192904557716</v>
      </c>
      <c r="DJI120">
        <v>0.0001015216229779007</v>
      </c>
      <c r="DJS120">
        <v>-11.79169492828302</v>
      </c>
      <c r="DJT120">
        <v>-8.803146399071586</v>
      </c>
      <c r="DJU120">
        <v>0.001049089465770801</v>
      </c>
      <c r="DKE120">
        <v>1.444529889744187</v>
      </c>
      <c r="DKF120">
        <v>4.442974983581796</v>
      </c>
      <c r="DKG120">
        <v>1.934186539074202E-05</v>
      </c>
    </row>
    <row r="121" spans="1:2997">
      <c r="A121">
        <v>-9.869561181001801</v>
      </c>
      <c r="B121">
        <v>-6.866555204264793</v>
      </c>
      <c r="C121">
        <v>7.228716914744893E-05</v>
      </c>
      <c r="S121">
        <v>-8.290059595473416</v>
      </c>
      <c r="T121">
        <v>-5.291799719671959</v>
      </c>
      <c r="U121">
        <v>2.42242578108354E-05</v>
      </c>
      <c r="V121">
        <v>3.780522554985657</v>
      </c>
      <c r="W121">
        <v>6.773913430189006</v>
      </c>
      <c r="X121">
        <v>0.0003494442446215971</v>
      </c>
      <c r="AB121">
        <v>1.779992794035973</v>
      </c>
      <c r="AC121">
        <v>4.781530532931282</v>
      </c>
      <c r="AD121">
        <v>1.891712728117608E-05</v>
      </c>
      <c r="AQ121">
        <v>-3.133825635103044</v>
      </c>
      <c r="AR121">
        <v>-0.1272509107016684</v>
      </c>
      <c r="AS121">
        <v>0.0003458160076323299</v>
      </c>
      <c r="BC121">
        <v>-6.790397601819944</v>
      </c>
      <c r="BD121">
        <v>-3.786509741440915</v>
      </c>
      <c r="BE121">
        <v>0.0001209236666145948</v>
      </c>
      <c r="BX121">
        <v>5.088137341268533</v>
      </c>
      <c r="BY121">
        <v>8.08984681240584</v>
      </c>
      <c r="BZ121">
        <v>2.337833255428293E-05</v>
      </c>
      <c r="CD121">
        <v>-2.746847986709661</v>
      </c>
      <c r="CE121">
        <v>0.2573432085405649</v>
      </c>
      <c r="CF121">
        <v>0.0001405289410041239</v>
      </c>
      <c r="CP121">
        <v>-3.587683446029092</v>
      </c>
      <c r="CQ121">
        <v>-0.5903619957008839</v>
      </c>
      <c r="CR121">
        <v>5.7397026754058E-05</v>
      </c>
      <c r="CS121">
        <v>-2.218825950657784</v>
      </c>
      <c r="CT121">
        <v>0.7782289119616371</v>
      </c>
      <c r="CU121">
        <v>6.939067352386461E-05</v>
      </c>
      <c r="CY121">
        <v>-5.556985905512383</v>
      </c>
      <c r="CZ121">
        <v>-2.558417699946554</v>
      </c>
      <c r="DA121">
        <v>1.640028241378613E-05</v>
      </c>
      <c r="DW121">
        <v>6.960280787254681</v>
      </c>
      <c r="DX121">
        <v>9.954065531858546</v>
      </c>
      <c r="DY121">
        <v>0.0003090351971134366</v>
      </c>
      <c r="DZ121">
        <v>2.847503175891511</v>
      </c>
      <c r="EA121">
        <v>5.841486507207096</v>
      </c>
      <c r="EB121">
        <v>0.0002896024164641797</v>
      </c>
      <c r="EO121">
        <v>-2.861428956929041</v>
      </c>
      <c r="EP121">
        <v>0.1356570381323762</v>
      </c>
      <c r="EQ121">
        <v>6.793139825668701E-05</v>
      </c>
      <c r="EX121">
        <v>-6.95101413119806</v>
      </c>
      <c r="EY121">
        <v>-3.948434996549284</v>
      </c>
      <c r="EZ121">
        <v>5.321548429213586E-05</v>
      </c>
      <c r="FA121">
        <v>21.76138704498947</v>
      </c>
      <c r="FB121">
        <v>24.76902057892848</v>
      </c>
      <c r="FC121">
        <v>0.0004661667231837749</v>
      </c>
      <c r="FG121">
        <v>0.3897176982489023</v>
      </c>
      <c r="FH121">
        <v>3.384974975605684</v>
      </c>
      <c r="FI121">
        <v>0.0001799473445640059</v>
      </c>
      <c r="FJ121">
        <v>-7.489275288797202</v>
      </c>
      <c r="FK121">
        <v>-4.492424846448642</v>
      </c>
      <c r="FL121">
        <v>7.93577071979643E-05</v>
      </c>
      <c r="FP121">
        <v>7.870481133023122</v>
      </c>
      <c r="FQ121">
        <v>10.86918704546691</v>
      </c>
      <c r="FR121">
        <v>1.339730082517342E-05</v>
      </c>
      <c r="FV121">
        <v>-3.303170415119975</v>
      </c>
      <c r="FW121">
        <v>-0.304326722558882</v>
      </c>
      <c r="FX121">
        <v>1.069637514618443E-05</v>
      </c>
      <c r="FY121">
        <v>-10.68894068798888</v>
      </c>
      <c r="FZ121">
        <v>-7.67646790085117</v>
      </c>
      <c r="GA121">
        <v>0.001244563351861778</v>
      </c>
      <c r="GN121">
        <v>-9.669996132813793</v>
      </c>
      <c r="GO121">
        <v>-6.667300765142705</v>
      </c>
      <c r="GP121">
        <v>5.812005505878613E-05</v>
      </c>
      <c r="GZ121">
        <v>8.607410129617074</v>
      </c>
      <c r="HA121">
        <v>11.61003397572667</v>
      </c>
      <c r="HB121">
        <v>5.507654725475449E-05</v>
      </c>
      <c r="IP121">
        <v>2.950752217166027</v>
      </c>
      <c r="IQ121">
        <v>5.942212309877577</v>
      </c>
      <c r="IR121">
        <v>0.0005834401319626321</v>
      </c>
      <c r="IY121">
        <v>-3.390167685148569</v>
      </c>
      <c r="IZ121">
        <v>-0.4036358848225707</v>
      </c>
      <c r="JA121">
        <v>0.00145113921967026</v>
      </c>
      <c r="JE121">
        <v>-11.67898448117361</v>
      </c>
      <c r="JF121">
        <v>-8.673832491562592</v>
      </c>
      <c r="JG121">
        <v>0.0002123439756160552</v>
      </c>
      <c r="JH121">
        <v>3.530926781554939</v>
      </c>
      <c r="JI121">
        <v>6.532309597912327</v>
      </c>
      <c r="JJ121">
        <v>1.529744862608628E-05</v>
      </c>
      <c r="JQ121">
        <v>0.367011654933278</v>
      </c>
      <c r="JR121">
        <v>3.36937310149324</v>
      </c>
      <c r="JS121">
        <v>4.461143884444921E-05</v>
      </c>
      <c r="JT121">
        <v>-0.7413048702566883</v>
      </c>
      <c r="JU121">
        <v>2.256991647329903</v>
      </c>
      <c r="JV121">
        <v>2.321481866234416E-05</v>
      </c>
      <c r="JZ121">
        <v>-3.379300456929062</v>
      </c>
      <c r="KA121">
        <v>-0.3763964793740457</v>
      </c>
      <c r="KB121">
        <v>6.746468512033139E-05</v>
      </c>
      <c r="KF121">
        <v>-1.822319421787126</v>
      </c>
      <c r="KG121">
        <v>1.173459894922771</v>
      </c>
      <c r="KH121">
        <v>0.0001425133394828262</v>
      </c>
      <c r="KI121">
        <v>-3.835149527489903</v>
      </c>
      <c r="KJ121">
        <v>-0.8405502480118923</v>
      </c>
      <c r="KK121">
        <v>0.000233342257253068</v>
      </c>
      <c r="KL121">
        <v>-1.985429527694418</v>
      </c>
      <c r="KM121">
        <v>1.012766441484357</v>
      </c>
      <c r="KN121">
        <v>2.603621763143927E-05</v>
      </c>
      <c r="KX121">
        <v>-9.063782655894586</v>
      </c>
      <c r="KY121">
        <v>-6.066264738998913</v>
      </c>
      <c r="KZ121">
        <v>4.928589229426963E-05</v>
      </c>
      <c r="LM121">
        <v>0.1326723240504748</v>
      </c>
      <c r="LN121">
        <v>3.112744929986157</v>
      </c>
      <c r="LO121">
        <v>0.00317680827355696</v>
      </c>
      <c r="LV121">
        <v>-7.051747532435428</v>
      </c>
      <c r="LW121">
        <v>-4.054624788876681</v>
      </c>
      <c r="LX121">
        <v>6.622883702985124E-05</v>
      </c>
      <c r="MB121">
        <v>-6.916705342271223</v>
      </c>
      <c r="MC121">
        <v>-3.915210946877702</v>
      </c>
      <c r="MD121">
        <v>1.786574073742828E-05</v>
      </c>
      <c r="MN121">
        <v>-0.3812623567740875</v>
      </c>
      <c r="MO121">
        <v>2.615666133501709</v>
      </c>
      <c r="MP121">
        <v>7.547337588699433E-05</v>
      </c>
      <c r="NU121">
        <v>-11.6525669412446</v>
      </c>
      <c r="NV121">
        <v>-8.661731218080789</v>
      </c>
      <c r="NW121">
        <v>0.0006718717594423242</v>
      </c>
      <c r="OA121">
        <v>0.1674228215523508</v>
      </c>
      <c r="OB121">
        <v>3.165078749573232</v>
      </c>
      <c r="OC121">
        <v>4.395738754631069E-05</v>
      </c>
      <c r="OP121">
        <v>3.99071632648345</v>
      </c>
      <c r="OQ121">
        <v>6.987060629133551</v>
      </c>
      <c r="OR121">
        <v>0.0001069129849124628</v>
      </c>
      <c r="OS121">
        <v>7.065862666264231</v>
      </c>
      <c r="OT121">
        <v>10.06702500543129</v>
      </c>
      <c r="OU121">
        <v>1.080825871428052E-05</v>
      </c>
      <c r="OV121">
        <v>0.8070943559552389</v>
      </c>
      <c r="OW121">
        <v>3.808300188887188</v>
      </c>
      <c r="OX121">
        <v>1.163226447817925E-05</v>
      </c>
      <c r="PE121">
        <v>-2.116053036163806</v>
      </c>
      <c r="PF121">
        <v>0.8821483657486319</v>
      </c>
      <c r="PG121">
        <v>2.587964064466938E-05</v>
      </c>
      <c r="PN121">
        <v>4.696988265729577</v>
      </c>
      <c r="PO121">
        <v>7.698385129264157</v>
      </c>
      <c r="PP121">
        <v>1.560982187390511E-05</v>
      </c>
      <c r="PQ121">
        <v>4.346305692767674</v>
      </c>
      <c r="PR121">
        <v>7.342725874981975</v>
      </c>
      <c r="PS121">
        <v>0.0001025207630304514</v>
      </c>
      <c r="PZ121">
        <v>-5.614423466163752</v>
      </c>
      <c r="QA121">
        <v>-2.618541356483646</v>
      </c>
      <c r="QB121">
        <v>0.0001356561654934255</v>
      </c>
      <c r="QF121">
        <v>-2.313904697576242</v>
      </c>
      <c r="QG121">
        <v>0.6918712488982565</v>
      </c>
      <c r="QH121">
        <v>0.000266892461410145</v>
      </c>
      <c r="RA121">
        <v>5.405782018317086</v>
      </c>
      <c r="RB121">
        <v>8.407523144444049</v>
      </c>
      <c r="RC121">
        <v>2.425216151994788E-05</v>
      </c>
      <c r="RG121">
        <v>-7.926371975312935</v>
      </c>
      <c r="RH121">
        <v>-4.921299574767808</v>
      </c>
      <c r="RI121">
        <v>0.0002058339783216401</v>
      </c>
      <c r="RM121">
        <v>-4.047349824578233</v>
      </c>
      <c r="RN121">
        <v>-1.052520760001325</v>
      </c>
      <c r="RO121">
        <v>0.0002139085851983373</v>
      </c>
      <c r="RS121">
        <v>-10.36229957412683</v>
      </c>
      <c r="RT121">
        <v>-7.360575755595766</v>
      </c>
      <c r="RU121">
        <v>2.37724026242058E-05</v>
      </c>
      <c r="SB121">
        <v>-8.120324082273381</v>
      </c>
      <c r="SC121">
        <v>-5.118231089002295</v>
      </c>
      <c r="SD121">
        <v>3.504496666249119E-05</v>
      </c>
      <c r="SE121">
        <v>-2.834658917498682</v>
      </c>
      <c r="SF121">
        <v>0.1692111828959874</v>
      </c>
      <c r="SG121">
        <v>0.0001198214165185961</v>
      </c>
      <c r="SN121">
        <v>-1.082332091436121</v>
      </c>
      <c r="SO121">
        <v>1.913627044881773</v>
      </c>
      <c r="SP121">
        <v>0.0001306286343789412</v>
      </c>
      <c r="TF121">
        <v>-4.578040558895185</v>
      </c>
      <c r="TG121">
        <v>-1.576659673948164</v>
      </c>
      <c r="TH121">
        <v>1.525474589527694E-05</v>
      </c>
      <c r="TI121">
        <v>1.89555601656489</v>
      </c>
      <c r="TJ121">
        <v>4.895783768563706</v>
      </c>
      <c r="TK121">
        <v>4.149677837169618E-07</v>
      </c>
      <c r="TO121">
        <v>11.46942926042905</v>
      </c>
      <c r="TP121">
        <v>14.47250013728629</v>
      </c>
      <c r="TQ121">
        <v>7.544227737849689E-05</v>
      </c>
      <c r="TR121">
        <v>-3.997037509616725</v>
      </c>
      <c r="TS121">
        <v>-0.9950623656527675</v>
      </c>
      <c r="TT121">
        <v>3.120954942687543E-05</v>
      </c>
      <c r="TU121">
        <v>1.945728155237858</v>
      </c>
      <c r="TV121">
        <v>4.952472017472258</v>
      </c>
      <c r="TW121">
        <v>0.0003638374226924893</v>
      </c>
      <c r="UD121">
        <v>5.57944516527872</v>
      </c>
      <c r="UE121">
        <v>8.580798083086634</v>
      </c>
      <c r="UF121">
        <v>1.464309275976467E-05</v>
      </c>
      <c r="UG121">
        <v>4.482451401370485</v>
      </c>
      <c r="UH121">
        <v>7.483578544763921</v>
      </c>
      <c r="UI121">
        <v>1.016361783493343E-05</v>
      </c>
      <c r="UM121">
        <v>-1.270990422714328</v>
      </c>
      <c r="UN121">
        <v>1.731655818096043</v>
      </c>
      <c r="UO121">
        <v>5.602072341178905E-05</v>
      </c>
      <c r="VE121">
        <v>-6.122034978119785</v>
      </c>
      <c r="VF121">
        <v>-3.120816962015987</v>
      </c>
      <c r="VG121">
        <v>1.186850583289036E-05</v>
      </c>
      <c r="VK121">
        <v>11.58623433118682</v>
      </c>
      <c r="VL121">
        <v>14.58766345405238</v>
      </c>
      <c r="VM121">
        <v>1.63391373190397E-05</v>
      </c>
      <c r="VZ121">
        <v>0.6593361760980827</v>
      </c>
      <c r="WA121">
        <v>3.639045120117102</v>
      </c>
      <c r="WB121">
        <v>0.003293815622586157</v>
      </c>
      <c r="WI121">
        <v>0.2359955393669275</v>
      </c>
      <c r="WJ121">
        <v>3.22944092793101</v>
      </c>
      <c r="WK121">
        <v>0.0003437034486068734</v>
      </c>
      <c r="WO121">
        <v>-5.721990859408429</v>
      </c>
      <c r="WP121">
        <v>-2.742157325719835</v>
      </c>
      <c r="WQ121">
        <v>0.003253490907912605</v>
      </c>
      <c r="XA121">
        <v>-6.402899910967944</v>
      </c>
      <c r="XB121">
        <v>-3.393411592968092</v>
      </c>
      <c r="XC121">
        <v>0.0007202254277305831</v>
      </c>
      <c r="XJ121">
        <v>6.873535511433317</v>
      </c>
      <c r="XK121">
        <v>9.872350406382093</v>
      </c>
      <c r="XL121">
        <v>1.123579185949607E-05</v>
      </c>
      <c r="XP121">
        <v>-6.363998276894995</v>
      </c>
      <c r="XQ121">
        <v>-3.365502879625307</v>
      </c>
      <c r="XR121">
        <v>1.811063500849992E-05</v>
      </c>
      <c r="XS121">
        <v>-5.218181832501888</v>
      </c>
      <c r="XT121">
        <v>-2.219893439869585</v>
      </c>
      <c r="XU121">
        <v>2.343679824923233E-05</v>
      </c>
      <c r="XY121">
        <v>-5.792149537088539</v>
      </c>
      <c r="XZ121">
        <v>-2.797056764105864</v>
      </c>
      <c r="YA121">
        <v>0.0001926470159964927</v>
      </c>
      <c r="YB121">
        <v>29.90217397856909</v>
      </c>
      <c r="YC121">
        <v>32.91335227516571</v>
      </c>
      <c r="YD121">
        <v>0.0009996345184170544</v>
      </c>
      <c r="YE121">
        <v>-2.17079829988656</v>
      </c>
      <c r="YF121">
        <v>0.8310937655015638</v>
      </c>
      <c r="YG121">
        <v>2.863929146346864E-05</v>
      </c>
      <c r="YH121">
        <v>-5.01264252922202</v>
      </c>
      <c r="YI121">
        <v>-2.011179193824634</v>
      </c>
      <c r="YJ121">
        <v>1.713080388195498E-05</v>
      </c>
      <c r="YN121">
        <v>-9.758984880180963</v>
      </c>
      <c r="YO121">
        <v>-6.754996100693422</v>
      </c>
      <c r="YP121">
        <v>0.0001272828944018125</v>
      </c>
      <c r="YQ121">
        <v>0.5383920431717877</v>
      </c>
      <c r="YR121">
        <v>3.533269613331397</v>
      </c>
      <c r="YS121">
        <v>0.0002099142997578177</v>
      </c>
      <c r="YW121">
        <v>-3.981752873210629</v>
      </c>
      <c r="YX121">
        <v>-0.9832220773683293</v>
      </c>
      <c r="YY121">
        <v>1.726848685601902E-05</v>
      </c>
      <c r="ZC121">
        <v>-7.849273207673943</v>
      </c>
      <c r="ZD121">
        <v>-4.851281899236642</v>
      </c>
      <c r="ZE121">
        <v>3.227873435245467E-05</v>
      </c>
      <c r="ZF121">
        <v>-5.707921791388562</v>
      </c>
      <c r="ZG121">
        <v>-2.705771296013897</v>
      </c>
      <c r="ZH121">
        <v>3.699704285166534E-05</v>
      </c>
      <c r="ZL121">
        <v>4.23446550729885</v>
      </c>
      <c r="ZM121">
        <v>7.238313902005173</v>
      </c>
      <c r="ZN121">
        <v>0.0001184811345252001</v>
      </c>
      <c r="ZR121">
        <v>-8.827619337157241</v>
      </c>
      <c r="ZS121">
        <v>-5.814408330090842</v>
      </c>
      <c r="ZT121">
        <v>0.001396245661667577</v>
      </c>
      <c r="ZX121">
        <v>-0.7657194999240755</v>
      </c>
      <c r="ZY121">
        <v>2.235530581252911</v>
      </c>
      <c r="ZZ121">
        <v>1.250162359245086E-05</v>
      </c>
      <c r="AAD121">
        <v>-2.144203865495062</v>
      </c>
      <c r="AAE121">
        <v>0.8478454673463247</v>
      </c>
      <c r="AAF121">
        <v>0.0005057048661364252</v>
      </c>
      <c r="AAG121">
        <v>-6.066486689633498</v>
      </c>
      <c r="AAH121">
        <v>-3.069990057213796</v>
      </c>
      <c r="AAI121">
        <v>9.818867522146514E-05</v>
      </c>
      <c r="AAJ121">
        <v>-5.938329535197346</v>
      </c>
      <c r="AAK121">
        <v>-2.975356487265625</v>
      </c>
      <c r="AAL121">
        <v>0.01096796143573324</v>
      </c>
      <c r="AAP121">
        <v>-5.044688220388672</v>
      </c>
      <c r="AAQ121">
        <v>-2.047275390166053</v>
      </c>
      <c r="AAR121">
        <v>5.354757965597422E-05</v>
      </c>
      <c r="AAY121">
        <v>-0.379869488562723</v>
      </c>
      <c r="AAZ121">
        <v>2.618533080908497</v>
      </c>
      <c r="ABA121">
        <v>2.041427435422758E-05</v>
      </c>
      <c r="ABW121">
        <v>1.559631508072276</v>
      </c>
      <c r="ABX121">
        <v>4.554542965610826</v>
      </c>
      <c r="ABY121">
        <v>0.0002071461150557436</v>
      </c>
      <c r="ABZ121">
        <v>2.217913719900496</v>
      </c>
      <c r="ACA121">
        <v>5.215743196667435</v>
      </c>
      <c r="ACB121">
        <v>3.768936884205657E-05</v>
      </c>
      <c r="ACI121">
        <v>13.80833744921076</v>
      </c>
      <c r="ACJ121">
        <v>16.80399950304304</v>
      </c>
      <c r="ACK121">
        <v>0.0001505422156325233</v>
      </c>
      <c r="ACU121">
        <v>3.741644049059476</v>
      </c>
      <c r="ACV121">
        <v>6.738423207940853</v>
      </c>
      <c r="ACW121">
        <v>8.299054009129996E-05</v>
      </c>
      <c r="ADS121">
        <v>2.201252917962764</v>
      </c>
      <c r="ADT121">
        <v>5.200030414108966</v>
      </c>
      <c r="ADU121">
        <v>1.195612538041782E-05</v>
      </c>
      <c r="ADV121">
        <v>-9.263898140812991</v>
      </c>
      <c r="ADW121">
        <v>-6.262681271375344</v>
      </c>
      <c r="ADX121">
        <v>1.18461698262278E-05</v>
      </c>
      <c r="ADY121">
        <v>-9.959039164941432</v>
      </c>
      <c r="ADZ121">
        <v>-6.956474512627775</v>
      </c>
      <c r="AEA121">
        <v>5.261953191956465E-05</v>
      </c>
      <c r="AEQ121">
        <v>-3.711399779025716</v>
      </c>
      <c r="AER121">
        <v>-0.6879909042247565</v>
      </c>
      <c r="AES121">
        <v>0.00438380335557599</v>
      </c>
      <c r="AEZ121">
        <v>4.761106257796225</v>
      </c>
      <c r="AFA121">
        <v>7.759356507198249</v>
      </c>
      <c r="AFB121">
        <v>2.449301724093885E-05</v>
      </c>
      <c r="AFX121">
        <v>-1.915625998298814</v>
      </c>
      <c r="AFY121">
        <v>1.082384647444033</v>
      </c>
      <c r="AFZ121">
        <v>3.166024288362098E-05</v>
      </c>
      <c r="AGG121">
        <v>-6.218777549427738</v>
      </c>
      <c r="AGH121">
        <v>-3.217308993318052</v>
      </c>
      <c r="AGI121">
        <v>1.725325637836584E-05</v>
      </c>
      <c r="AGS121">
        <v>2.737465167452801</v>
      </c>
      <c r="AGT121">
        <v>5.73899907236283</v>
      </c>
      <c r="AGU121">
        <v>1.882291418409743E-05</v>
      </c>
      <c r="AGY121">
        <v>8.188353675154495</v>
      </c>
      <c r="AGZ121">
        <v>11.19365672571356</v>
      </c>
      <c r="AHA121">
        <v>0.0002249787618562223</v>
      </c>
      <c r="AHH121">
        <v>-8.62741887020724</v>
      </c>
      <c r="AHI121">
        <v>-5.624934547322503</v>
      </c>
      <c r="AHJ121">
        <v>4.937488156504539E-05</v>
      </c>
      <c r="AHN121">
        <v>-6.09807333767178</v>
      </c>
      <c r="AHO121">
        <v>-3.100335584098362</v>
      </c>
      <c r="AHP121">
        <v>4.094207115667281E-05</v>
      </c>
      <c r="AHQ121">
        <v>-1.948547977473867</v>
      </c>
      <c r="AHR121">
        <v>1.048408735290026</v>
      </c>
      <c r="AHS121">
        <v>7.409277761164808E-05</v>
      </c>
      <c r="AHT121">
        <v>3.124471238663513</v>
      </c>
      <c r="AHU121">
        <v>6.122432193886485</v>
      </c>
      <c r="AHV121">
        <v>3.326162882182265E-05</v>
      </c>
      <c r="AHZ121">
        <v>-21.15691268725073</v>
      </c>
      <c r="AIA121">
        <v>-18.15388626003073</v>
      </c>
      <c r="AIB121">
        <v>7.327409374382826E-05</v>
      </c>
      <c r="AIC121">
        <v>0.2510801371111735</v>
      </c>
      <c r="AID121">
        <v>3.230240697531161</v>
      </c>
      <c r="AIE121">
        <v>0.003474257936071913</v>
      </c>
      <c r="AIF121">
        <v>5.551596435584851</v>
      </c>
      <c r="AIG121">
        <v>8.550462051602516</v>
      </c>
      <c r="AIH121">
        <v>1.029461615502988E-05</v>
      </c>
      <c r="AII121">
        <v>-11.13336651151523</v>
      </c>
      <c r="AIJ121">
        <v>-8.136427869819158</v>
      </c>
      <c r="AIK121">
        <v>7.49753173200387E-05</v>
      </c>
      <c r="AIL121">
        <v>-11.18779779850002</v>
      </c>
      <c r="AIM121">
        <v>-8.181916550305193</v>
      </c>
      <c r="AIN121">
        <v>0.0002767126426335752</v>
      </c>
      <c r="AIR121">
        <v>4.695440501791379</v>
      </c>
      <c r="AIS121">
        <v>7.701324833721503</v>
      </c>
      <c r="AIT121">
        <v>0.0002770028981110407</v>
      </c>
      <c r="AJG121">
        <v>-6.007784298250832</v>
      </c>
      <c r="AJH121">
        <v>-3.004201667211901</v>
      </c>
      <c r="AJI121">
        <v>0.0001026819612888738</v>
      </c>
      <c r="AJS121">
        <v>2.349359026988898</v>
      </c>
      <c r="AJT121">
        <v>5.352041679328075</v>
      </c>
      <c r="AJU121">
        <v>5.757298858313343E-05</v>
      </c>
      <c r="AKB121">
        <v>0.1970560110523725</v>
      </c>
      <c r="AKC121">
        <v>3.194738606267321</v>
      </c>
      <c r="AKD121">
        <v>4.296291950223227E-05</v>
      </c>
      <c r="AKK121">
        <v>2.18628745119927</v>
      </c>
      <c r="AKL121">
        <v>5.188624686037457</v>
      </c>
      <c r="AKM121">
        <v>4.370133351069409E-05</v>
      </c>
      <c r="AKQ121">
        <v>-2.897298601764821</v>
      </c>
      <c r="AKR121">
        <v>0.1002057185141711</v>
      </c>
      <c r="AKS121">
        <v>4.982733815878919E-05</v>
      </c>
      <c r="AKZ121">
        <v>7.395185702134823</v>
      </c>
      <c r="ALA121">
        <v>10.44978247722532</v>
      </c>
      <c r="ALB121">
        <v>0.02384646280226141</v>
      </c>
      <c r="ALO121">
        <v>-5.152187658824357</v>
      </c>
      <c r="ALP121">
        <v>-2.156584537683844</v>
      </c>
      <c r="ALQ121">
        <v>0.0001546603496400161</v>
      </c>
      <c r="ALX121">
        <v>-3.092851194618884</v>
      </c>
      <c r="ALY121">
        <v>-0.09554689015433127</v>
      </c>
      <c r="ALZ121">
        <v>5.813419535863667E-05</v>
      </c>
      <c r="AMA121">
        <v>-1.499740641889076</v>
      </c>
      <c r="AMB121">
        <v>1.502572818935393</v>
      </c>
      <c r="AMC121">
        <v>4.281680789081547E-05</v>
      </c>
      <c r="AMG121">
        <v>-1.924404197069545</v>
      </c>
      <c r="AMH121">
        <v>1.074052562630004</v>
      </c>
      <c r="AMI121">
        <v>1.905272499949831E-05</v>
      </c>
      <c r="AMV121">
        <v>-13.05732576892025</v>
      </c>
      <c r="AMW121">
        <v>-10.07167906214399</v>
      </c>
      <c r="AMX121">
        <v>0.001648136210931708</v>
      </c>
      <c r="AOC121">
        <v>0.5262900445873987</v>
      </c>
      <c r="AOD121">
        <v>3.526243609790532</v>
      </c>
      <c r="AOE121">
        <v>1.724952288010095E-08</v>
      </c>
      <c r="AOF121">
        <v>-11.13413247779597</v>
      </c>
      <c r="AOG121">
        <v>-8.138932435764177</v>
      </c>
      <c r="AOH121">
        <v>0.0001843167719726512</v>
      </c>
      <c r="AOL121">
        <v>5.159078304292577</v>
      </c>
      <c r="AOM121">
        <v>8.16026051968992</v>
      </c>
      <c r="AON121">
        <v>1.118106596572903E-05</v>
      </c>
      <c r="AOX121">
        <v>6.030629450337755</v>
      </c>
      <c r="AOY121">
        <v>9.038169187717461</v>
      </c>
      <c r="AOZ121">
        <v>0.0004547811180395048</v>
      </c>
      <c r="APG121">
        <v>-2.709051800233675</v>
      </c>
      <c r="APH121">
        <v>0.3014884338408121</v>
      </c>
      <c r="API121">
        <v>0.0008887722747599098</v>
      </c>
      <c r="APP121">
        <v>-21.720139183457</v>
      </c>
      <c r="APQ121">
        <v>-18.71560578606408</v>
      </c>
      <c r="APR121">
        <v>0.0001644135353769921</v>
      </c>
      <c r="APS121">
        <v>3.613548624586811</v>
      </c>
      <c r="APT121">
        <v>6.617101122816208</v>
      </c>
      <c r="APU121">
        <v>0.0001009619493589168</v>
      </c>
      <c r="AQB121">
        <v>-8.430253348656262</v>
      </c>
      <c r="AQC121">
        <v>-5.43727153312842</v>
      </c>
      <c r="AQD121">
        <v>0.0003940393062820128</v>
      </c>
      <c r="AQQ121">
        <v>-20.64030509404307</v>
      </c>
      <c r="AQR121">
        <v>-17.64258558154719</v>
      </c>
      <c r="AQS121">
        <v>4.160498605182357E-05</v>
      </c>
      <c r="AQW121">
        <v>-2.12908203840044</v>
      </c>
      <c r="AQX121">
        <v>0.9125549013369838</v>
      </c>
      <c r="AQY121">
        <v>0.01386907800558265</v>
      </c>
      <c r="AQZ121">
        <v>-4.003306887465392</v>
      </c>
      <c r="ARA121">
        <v>-0.9993971845859235</v>
      </c>
      <c r="ARB121">
        <v>0.0001222862128457985</v>
      </c>
      <c r="ARC121">
        <v>2.564152759616238</v>
      </c>
      <c r="ARD121">
        <v>5.562438135646733</v>
      </c>
      <c r="ARE121">
        <v>2.35194828544133E-05</v>
      </c>
      <c r="ARI121">
        <v>-0.4074030349320372</v>
      </c>
      <c r="ARJ121">
        <v>2.581058355739479</v>
      </c>
      <c r="ARK121">
        <v>0.001065116041883013</v>
      </c>
      <c r="ARL121">
        <v>-6.734415112388872</v>
      </c>
      <c r="ARM121">
        <v>-3.732650002071249</v>
      </c>
      <c r="ARN121">
        <v>2.492491546701603E-05</v>
      </c>
      <c r="ARO121">
        <v>-10.75349658643109</v>
      </c>
      <c r="ARP121">
        <v>-7.741322834861413</v>
      </c>
      <c r="ARQ121">
        <v>0.001185601818241086</v>
      </c>
      <c r="ARR121">
        <v>2.407548399445929</v>
      </c>
      <c r="ARS121">
        <v>5.410135118715391</v>
      </c>
      <c r="ART121">
        <v>5.352893263205604E-05</v>
      </c>
      <c r="ASG121">
        <v>-1.21139678190655</v>
      </c>
      <c r="ASH121">
        <v>1.784856336491687</v>
      </c>
      <c r="ASI121">
        <v>0.0001123129739010776</v>
      </c>
      <c r="ASM121">
        <v>15.57284265694765</v>
      </c>
      <c r="ASN121">
        <v>18.57414996745302</v>
      </c>
      <c r="ASO121">
        <v>1.367248605959745E-05</v>
      </c>
      <c r="ASS121">
        <v>7.085911156638604</v>
      </c>
      <c r="AST121">
        <v>10.10108979820717</v>
      </c>
      <c r="ASU121">
        <v>0.001843129278936852</v>
      </c>
      <c r="ASV121">
        <v>-10.99662580401009</v>
      </c>
      <c r="ASW121">
        <v>-7.99800767406277</v>
      </c>
      <c r="ASX121">
        <v>1.527651874002869E-05</v>
      </c>
      <c r="ATB121">
        <v>-5.013509522545364</v>
      </c>
      <c r="ATC121">
        <v>-2.009568322117624</v>
      </c>
      <c r="ATD121">
        <v>0.0001242644864929674</v>
      </c>
      <c r="ATE121">
        <v>6.204965222880838</v>
      </c>
      <c r="ATF121">
        <v>9.203248462487231</v>
      </c>
      <c r="ATG121">
        <v>2.357812999245573E-05</v>
      </c>
      <c r="ATK121">
        <v>6.088605103222894</v>
      </c>
      <c r="ATL121">
        <v>9.086166696066686</v>
      </c>
      <c r="ATM121">
        <v>4.756663567560661E-05</v>
      </c>
      <c r="ATQ121">
        <v>-13.6338988883697</v>
      </c>
      <c r="ATR121">
        <v>-10.62002957830232</v>
      </c>
      <c r="ATS121">
        <v>0.001538862093959723</v>
      </c>
      <c r="AUF121">
        <v>7.821158671057798</v>
      </c>
      <c r="AUG121">
        <v>10.82477618939562</v>
      </c>
      <c r="AUH121">
        <v>0.0001046915113959677</v>
      </c>
      <c r="AUI121">
        <v>-0.6057600204662871</v>
      </c>
      <c r="AUJ121">
        <v>2.396054571513595</v>
      </c>
      <c r="AUK121">
        <v>2.634195242762908E-05</v>
      </c>
      <c r="AUX121">
        <v>13.54092408034392</v>
      </c>
      <c r="AUY121">
        <v>16.52930222191186</v>
      </c>
      <c r="AUZ121">
        <v>0.001080540747319658</v>
      </c>
      <c r="AVD121">
        <v>5.442825841621343</v>
      </c>
      <c r="AVE121">
        <v>8.446940612888268</v>
      </c>
      <c r="AVF121">
        <v>0.0001354507406328596</v>
      </c>
      <c r="AVG121">
        <v>-10.13426128116758</v>
      </c>
      <c r="AVH121">
        <v>-7.130438760955581</v>
      </c>
      <c r="AVI121">
        <v>0.0001168932861693595</v>
      </c>
      <c r="AVY121">
        <v>-10.50623172527921</v>
      </c>
      <c r="AVZ121">
        <v>-7.508441065725378</v>
      </c>
      <c r="AWA121">
        <v>3.904948165658449E-05</v>
      </c>
      <c r="AWH121">
        <v>1.165359055322959</v>
      </c>
      <c r="AWI121">
        <v>4.169719243159537</v>
      </c>
      <c r="AWJ121">
        <v>0.0001520899037619412</v>
      </c>
      <c r="AWK121">
        <v>-3.87305180443163</v>
      </c>
      <c r="AWL121">
        <v>-0.8752260462139034</v>
      </c>
      <c r="AWM121">
        <v>3.781861862226847E-05</v>
      </c>
      <c r="AWN121">
        <v>-3.686862819114905</v>
      </c>
      <c r="AWO121">
        <v>-0.679887048887748</v>
      </c>
      <c r="AWP121">
        <v>0.0003892909620967582</v>
      </c>
      <c r="AWQ121">
        <v>5.601216839028704</v>
      </c>
      <c r="AWR121">
        <v>8.603003903230706</v>
      </c>
      <c r="AWS121">
        <v>2.554878769659503E-05</v>
      </c>
      <c r="AWZ121">
        <v>-10.22720329363694</v>
      </c>
      <c r="AXA121">
        <v>-7.223246838868334</v>
      </c>
      <c r="AXB121">
        <v>0.0001252282746880578</v>
      </c>
      <c r="AXI121">
        <v>6.635183696494238</v>
      </c>
      <c r="AXJ121">
        <v>9.640335359048624</v>
      </c>
      <c r="AXK121">
        <v>0.0002123170165941154</v>
      </c>
      <c r="AXL121">
        <v>2.105328019321665</v>
      </c>
      <c r="AXM121">
        <v>5.108163704224549</v>
      </c>
      <c r="AXN121">
        <v>6.432887094754864E-05</v>
      </c>
      <c r="AXO121">
        <v>-0.5818834621334719</v>
      </c>
      <c r="AXP121">
        <v>2.414388882862272</v>
      </c>
      <c r="AXQ121">
        <v>0.0001111632946460505</v>
      </c>
      <c r="AXX121">
        <v>-6.85587267120521</v>
      </c>
      <c r="AXY121">
        <v>-3.853430068033392</v>
      </c>
      <c r="AXZ121">
        <v>4.773048203980685E-05</v>
      </c>
      <c r="AYM121">
        <v>-1.684341349415785</v>
      </c>
      <c r="AYN121">
        <v>1.312931978516321</v>
      </c>
      <c r="AYO121">
        <v>5.947792452667683E-05</v>
      </c>
      <c r="AYP121">
        <v>-3.146890947591444</v>
      </c>
      <c r="AYQ121">
        <v>-0.150701326465271</v>
      </c>
      <c r="AYR121">
        <v>0.0001161518972968612</v>
      </c>
      <c r="AZB121">
        <v>5.024197807893275</v>
      </c>
      <c r="AZC121">
        <v>8.025600066991569</v>
      </c>
      <c r="AZD121">
        <v>1.573064462997772E-05</v>
      </c>
      <c r="AZE121">
        <v>7.562173690268415</v>
      </c>
      <c r="AZF121">
        <v>10.56335822853133</v>
      </c>
      <c r="AZG121">
        <v>1.122504717043503E-05</v>
      </c>
      <c r="BAC121">
        <v>-2.401326874355415</v>
      </c>
      <c r="BAD121">
        <v>0.5959978251410656</v>
      </c>
      <c r="BAE121">
        <v>5.725786227302957E-05</v>
      </c>
      <c r="BAI121">
        <v>-0.2930360578673579</v>
      </c>
      <c r="BAJ121">
        <v>2.708854645392419</v>
      </c>
      <c r="BAK121">
        <v>2.85980705322518E-05</v>
      </c>
      <c r="BAL121">
        <v>5.827981598739214</v>
      </c>
      <c r="BAM121">
        <v>8.839108322961458</v>
      </c>
      <c r="BAN121">
        <v>0.0009904319353429569</v>
      </c>
      <c r="BAX121">
        <v>-1.206519726653839</v>
      </c>
      <c r="BAY121">
        <v>1.78767687336995</v>
      </c>
      <c r="BAZ121">
        <v>0.0002694356102710495</v>
      </c>
      <c r="BBG121">
        <v>2.623411386093566</v>
      </c>
      <c r="BBH121">
        <v>5.621519744717682</v>
      </c>
      <c r="BBI121">
        <v>2.8626456759625E-05</v>
      </c>
      <c r="BCH121">
        <v>-0.8665411706755997</v>
      </c>
      <c r="BCI121">
        <v>2.127407961591861</v>
      </c>
      <c r="BCJ121">
        <v>0.0002929040025335221</v>
      </c>
      <c r="BCK121">
        <v>3.145299946760883</v>
      </c>
      <c r="BCL121">
        <v>6.15060722676014</v>
      </c>
      <c r="BCM121">
        <v>0.0002253377679241314</v>
      </c>
      <c r="BCZ121">
        <v>1.529568219800439</v>
      </c>
      <c r="BDA121">
        <v>4.533285289899743</v>
      </c>
      <c r="BDB121">
        <v>0.0001105328809850725</v>
      </c>
      <c r="BDR121">
        <v>-10.36609777039403</v>
      </c>
      <c r="BDS121">
        <v>-7.361656204190426</v>
      </c>
      <c r="BDT121">
        <v>0.0001578200827279091</v>
      </c>
      <c r="BEJ121">
        <v>-12.18432557036634</v>
      </c>
      <c r="BEK121">
        <v>-9.181246206539987</v>
      </c>
      <c r="BEL121">
        <v>7.585985260035034E-05</v>
      </c>
      <c r="BEP121">
        <v>-12.02157422956826</v>
      </c>
      <c r="BEQ121">
        <v>-9.020324694360058</v>
      </c>
      <c r="BER121">
        <v>1.249070589226983E-05</v>
      </c>
      <c r="BEV121">
        <v>-3.155931198834242</v>
      </c>
      <c r="BEW121">
        <v>-0.1584776840150655</v>
      </c>
      <c r="BEX121">
        <v>5.187669420921865E-05</v>
      </c>
      <c r="BFB121">
        <v>0.2876494669167643</v>
      </c>
      <c r="BFC121">
        <v>3.286232739329954</v>
      </c>
      <c r="BFD121">
        <v>1.60569364418429E-05</v>
      </c>
      <c r="BFN121">
        <v>-11.18877246735216</v>
      </c>
      <c r="BFO121">
        <v>-8.19102049382581</v>
      </c>
      <c r="BFP121">
        <v>4.042898421003252E-05</v>
      </c>
      <c r="BFQ121">
        <v>2.681323193857185</v>
      </c>
      <c r="BFR121">
        <v>5.692578971784069</v>
      </c>
      <c r="BFS121">
        <v>0.001013540293914639</v>
      </c>
      <c r="BGC121">
        <v>5.018932862896203</v>
      </c>
      <c r="BGD121">
        <v>8.023315564693453</v>
      </c>
      <c r="BGE121">
        <v>0.000153664600348961</v>
      </c>
      <c r="BGI121">
        <v>-5.98610243629021</v>
      </c>
      <c r="BGJ121">
        <v>-2.987703783728796</v>
      </c>
      <c r="BGK121">
        <v>2.051450895253546E-05</v>
      </c>
      <c r="BHP121">
        <v>2.992360588889801</v>
      </c>
      <c r="BHQ121">
        <v>5.974895911913257</v>
      </c>
      <c r="BHR121">
        <v>0.002440119535160107</v>
      </c>
      <c r="BHS121">
        <v>-4.752187978120385</v>
      </c>
      <c r="BHT121">
        <v>-1.753895677456945</v>
      </c>
      <c r="BHU121">
        <v>2.33298961927212E-05</v>
      </c>
      <c r="BHY121">
        <v>-7.405943938627805</v>
      </c>
      <c r="BHZ121">
        <v>-4.408168126065036</v>
      </c>
      <c r="BIA121">
        <v>3.957607804752384E-05</v>
      </c>
      <c r="BIE121">
        <v>-11.42145673568466</v>
      </c>
      <c r="BIF121">
        <v>-8.425215418532899</v>
      </c>
      <c r="BIG121">
        <v>0.0001130215740289943</v>
      </c>
      <c r="BIQ121">
        <v>2.550552403764651</v>
      </c>
      <c r="BIR121">
        <v>5.549036107034339</v>
      </c>
      <c r="BIS121">
        <v>1.839324619484846E-05</v>
      </c>
      <c r="BIW121">
        <v>-13.63561002034021</v>
      </c>
      <c r="BIX121">
        <v>-10.63314348390419</v>
      </c>
      <c r="BIY121">
        <v>4.867041592161385E-05</v>
      </c>
      <c r="BJC121">
        <v>-0.7018173231575056</v>
      </c>
      <c r="BJD121">
        <v>2.300026923101604</v>
      </c>
      <c r="BJE121">
        <v>2.720995411390869E-05</v>
      </c>
      <c r="BJF121">
        <v>-2.706770044135649</v>
      </c>
      <c r="BJG121">
        <v>0.2903349903748733</v>
      </c>
      <c r="BJH121">
        <v>6.704660148215322E-05</v>
      </c>
      <c r="BJO121">
        <v>-4.095657977209354</v>
      </c>
      <c r="BJP121">
        <v>-1.091301198307514</v>
      </c>
      <c r="BJQ121">
        <v>0.0001518521791961722</v>
      </c>
      <c r="BJX121">
        <v>7.054723172747776</v>
      </c>
      <c r="BJY121">
        <v>10.0534740672967</v>
      </c>
      <c r="BJZ121">
        <v>1.248211542327851E-05</v>
      </c>
      <c r="BKJ121">
        <v>-4.207691617335723</v>
      </c>
      <c r="BKK121">
        <v>-1.21830368298566</v>
      </c>
      <c r="BKL121">
        <v>0.0009009274988685253</v>
      </c>
      <c r="BKM121">
        <v>-4.3544365390637</v>
      </c>
      <c r="BKN121">
        <v>-1.358417566626945</v>
      </c>
      <c r="BKO121">
        <v>0.0001267886436745617</v>
      </c>
      <c r="BKP121">
        <v>3.481767642495959</v>
      </c>
      <c r="BKQ121">
        <v>6.47916694871205</v>
      </c>
      <c r="BKR121">
        <v>5.410886526129094E-05</v>
      </c>
      <c r="BLH121">
        <v>-7.854617216637615</v>
      </c>
      <c r="BLI121">
        <v>-4.856930244386392</v>
      </c>
      <c r="BLJ121">
        <v>4.280077893291795E-05</v>
      </c>
      <c r="BLK121">
        <v>-0.04729951223976225</v>
      </c>
      <c r="BLL121">
        <v>2.954985898297072</v>
      </c>
      <c r="BLM121">
        <v>4.178481057500577E-05</v>
      </c>
      <c r="BLN121">
        <v>-3.178625625983047</v>
      </c>
      <c r="BLO121">
        <v>-0.1862963853402967</v>
      </c>
      <c r="BLP121">
        <v>0.0004707243929347117</v>
      </c>
      <c r="BLT121">
        <v>-4.513927385145664</v>
      </c>
      <c r="BLU121">
        <v>-1.512466982001629</v>
      </c>
      <c r="BLV121">
        <v>1.706221874486511E-05</v>
      </c>
      <c r="BLW121">
        <v>6.073251111774522</v>
      </c>
      <c r="BLX121">
        <v>9.071125140674141</v>
      </c>
      <c r="BLY121">
        <v>3.615802495723922E-05</v>
      </c>
      <c r="BMC121">
        <v>-3.39500813198572</v>
      </c>
      <c r="BMD121">
        <v>-0.3938830949521177</v>
      </c>
      <c r="BME121">
        <v>1.012566661581599E-05</v>
      </c>
      <c r="BMF121">
        <v>-4.50436294734846</v>
      </c>
      <c r="BMG121">
        <v>-1.502568700227161</v>
      </c>
      <c r="BMH121">
        <v>2.575458185828763E-05</v>
      </c>
      <c r="BMU121">
        <v>-1.719611993059494</v>
      </c>
      <c r="BMV121">
        <v>1.285222766849391</v>
      </c>
      <c r="BMW121">
        <v>0.0001869992270124884</v>
      </c>
      <c r="BMX121">
        <v>0.3610762166339683</v>
      </c>
      <c r="BMY121">
        <v>3.368193680838165</v>
      </c>
      <c r="BMZ121">
        <v>0.0004052663735841431</v>
      </c>
      <c r="BNA121">
        <v>5.574761408778831</v>
      </c>
      <c r="BNB121">
        <v>8.580262704201582</v>
      </c>
      <c r="BNC121">
        <v>0.0002421140106270406</v>
      </c>
      <c r="BND121">
        <v>-6.010387436219099</v>
      </c>
      <c r="BNE121">
        <v>-3.012679875835001</v>
      </c>
      <c r="BNF121">
        <v>4.204223514047474E-05</v>
      </c>
      <c r="BOB121">
        <v>4.026503664720306</v>
      </c>
      <c r="BOC121">
        <v>7.028263626911141</v>
      </c>
      <c r="BOD121">
        <v>2.477973530533318E-05</v>
      </c>
      <c r="BOE121">
        <v>2.436865838198642</v>
      </c>
      <c r="BOF121">
        <v>5.438708616225938</v>
      </c>
      <c r="BOG121">
        <v>2.716664686307424E-05</v>
      </c>
      <c r="BON121">
        <v>8.256495474869347</v>
      </c>
      <c r="BOO121">
        <v>11.25846592635584</v>
      </c>
      <c r="BOP121">
        <v>3.106143248508119E-05</v>
      </c>
      <c r="BPC121">
        <v>-9.850775277141008</v>
      </c>
      <c r="BPD121">
        <v>-6.853961108218865</v>
      </c>
      <c r="BPE121">
        <v>8.119615725313711E-05</v>
      </c>
      <c r="BPI121">
        <v>-5.423279307790398</v>
      </c>
      <c r="BPJ121">
        <v>-2.418179402356688</v>
      </c>
      <c r="BPK121">
        <v>0.0002080722834622579</v>
      </c>
      <c r="BQJ121">
        <v>-9.735972600725365</v>
      </c>
      <c r="BQK121">
        <v>-6.732581464704134</v>
      </c>
      <c r="BQL121">
        <v>9.199842811594022E-05</v>
      </c>
      <c r="BQM121">
        <v>4.512024957265881</v>
      </c>
      <c r="BQN121">
        <v>7.52422836942772</v>
      </c>
      <c r="BQO121">
        <v>0.001191386147133816</v>
      </c>
      <c r="BQP121">
        <v>-11.32211608121071</v>
      </c>
      <c r="BQQ121">
        <v>-8.353770339469584</v>
      </c>
      <c r="BQR121">
        <v>0.008015936527356573</v>
      </c>
      <c r="BQS121">
        <v>-3.067376912654586</v>
      </c>
      <c r="BQT121">
        <v>-0.07090867147570057</v>
      </c>
      <c r="BQU121">
        <v>9.978656296416412E-05</v>
      </c>
      <c r="BQV121">
        <v>1.162907083345896</v>
      </c>
      <c r="BQW121">
        <v>4.165014665467289</v>
      </c>
      <c r="BQX121">
        <v>3.553521918730662E-05</v>
      </c>
      <c r="BQY121">
        <v>-4.204340011422099</v>
      </c>
      <c r="BQZ121">
        <v>-1.20078034758423</v>
      </c>
      <c r="BRA121">
        <v>0.0001013696531090194</v>
      </c>
      <c r="BRE121">
        <v>-3.450167365829807</v>
      </c>
      <c r="BRF121">
        <v>-0.4542924235751657</v>
      </c>
      <c r="BRG121">
        <v>0.0001361288112203618</v>
      </c>
      <c r="BRH121">
        <v>1.543922395949581</v>
      </c>
      <c r="BRI121">
        <v>4.547151409711799</v>
      </c>
      <c r="BRJ121">
        <v>8.341223901275526E-05</v>
      </c>
      <c r="BRK121">
        <v>-4.062406024682162</v>
      </c>
      <c r="BRL121">
        <v>-1.066488802293661</v>
      </c>
      <c r="BRM121">
        <v>0.0001333525841996671</v>
      </c>
      <c r="BRQ121">
        <v>6.567978959308787</v>
      </c>
      <c r="BRR121">
        <v>9.562939937340278</v>
      </c>
      <c r="BRS121">
        <v>0.0002031339391929149</v>
      </c>
      <c r="BRZ121">
        <v>-0.8271015616433298</v>
      </c>
      <c r="BSA121">
        <v>2.174039619835309</v>
      </c>
      <c r="BSB121">
        <v>1.041836133750667E-05</v>
      </c>
      <c r="BSI121">
        <v>2.397689693686886</v>
      </c>
      <c r="BSJ121">
        <v>5.398840246024291</v>
      </c>
      <c r="BSK121">
        <v>1.059016544885093E-05</v>
      </c>
      <c r="BSO121">
        <v>-1.94214225742723</v>
      </c>
      <c r="BSP121">
        <v>1.059132667956011</v>
      </c>
      <c r="BSQ121">
        <v>1.300347786265155E-05</v>
      </c>
      <c r="BSR121">
        <v>13.51688649689245</v>
      </c>
      <c r="BSS121">
        <v>16.52330132627917</v>
      </c>
      <c r="BST121">
        <v>0.0003292002884858689</v>
      </c>
      <c r="BSU121">
        <v>-6.405765298491527</v>
      </c>
      <c r="BSV121">
        <v>-3.404452834116878</v>
      </c>
      <c r="BSW121">
        <v>1.378050187779031E-05</v>
      </c>
      <c r="BSX121">
        <v>3.28239495234427</v>
      </c>
      <c r="BSY121">
        <v>6.281044967397054</v>
      </c>
      <c r="BSZ121">
        <v>1.457967486168905E-05</v>
      </c>
      <c r="BTA121">
        <v>-0.05144567906174691</v>
      </c>
      <c r="BTB121">
        <v>2.94504288815807</v>
      </c>
      <c r="BTC121">
        <v>9.864128135796588E-05</v>
      </c>
      <c r="BTG121">
        <v>-6.264294213372244</v>
      </c>
      <c r="BTH121">
        <v>-3.26730195823058</v>
      </c>
      <c r="BTI121">
        <v>7.237223306279951E-05</v>
      </c>
      <c r="BTP121">
        <v>3.287038789445349</v>
      </c>
      <c r="BTQ121">
        <v>6.285547222344928</v>
      </c>
      <c r="BTR121">
        <v>1.779817932045531E-05</v>
      </c>
      <c r="BTS121">
        <v>2.52623473519417</v>
      </c>
      <c r="BTT121">
        <v>5.528636551431723</v>
      </c>
      <c r="BTU121">
        <v>4.614976991178516E-05</v>
      </c>
      <c r="BUN121">
        <v>2.312691254314181</v>
      </c>
      <c r="BUO121">
        <v>5.304250771138778</v>
      </c>
      <c r="BUP121">
        <v>0.0005699340498740922</v>
      </c>
      <c r="BVC121">
        <v>0.2624026405090486</v>
      </c>
      <c r="BVD121">
        <v>3.260736511858594</v>
      </c>
      <c r="BVE121">
        <v>2.220787743892152E-05</v>
      </c>
      <c r="BVF121">
        <v>-5.574672292821367</v>
      </c>
      <c r="BVG121">
        <v>-2.577423190029973</v>
      </c>
      <c r="BVH121">
        <v>6.053948361854473E-05</v>
      </c>
      <c r="BVX121">
        <v>-3.327924370768677</v>
      </c>
      <c r="BVY121">
        <v>-0.3250527042064211</v>
      </c>
      <c r="BVZ121">
        <v>6.597175075824951E-05</v>
      </c>
      <c r="BWD121">
        <v>-0.687523574651876</v>
      </c>
      <c r="BWE121">
        <v>2.313713234128485</v>
      </c>
      <c r="BWF121">
        <v>1.223756767343173E-05</v>
      </c>
      <c r="BWV121">
        <v>-7.742110954329102</v>
      </c>
      <c r="BWW121">
        <v>-4.74583605533776</v>
      </c>
      <c r="BWX121">
        <v>0.0001110110201976173</v>
      </c>
      <c r="BWY121">
        <v>6.953564746450422</v>
      </c>
      <c r="BWZ121">
        <v>9.950149191789167</v>
      </c>
      <c r="BXA121">
        <v>9.332810915212264E-05</v>
      </c>
      <c r="BXK121">
        <v>-3.098536786488119</v>
      </c>
      <c r="BXL121">
        <v>-0.09544500057545019</v>
      </c>
      <c r="BXM121">
        <v>7.647312103823381E-05</v>
      </c>
      <c r="BXQ121">
        <v>11.971745916077</v>
      </c>
      <c r="BXR121">
        <v>14.93613701400952</v>
      </c>
      <c r="BXS121">
        <v>0.01014395125161214</v>
      </c>
      <c r="BXT121">
        <v>-1.497363524137287</v>
      </c>
      <c r="BXU121">
        <v>1.507570731501887</v>
      </c>
      <c r="BXV121">
        <v>0.0001947750297018195</v>
      </c>
      <c r="BYL121">
        <v>-3.831629962637815</v>
      </c>
      <c r="BYM121">
        <v>-0.8304288336894438</v>
      </c>
      <c r="BYN121">
        <v>1.154168600492051E-05</v>
      </c>
      <c r="BYU121">
        <v>-0.8802173231627969</v>
      </c>
      <c r="BYV121">
        <v>2.120969346694097</v>
      </c>
      <c r="BYW121">
        <v>1.126548279408822E-05</v>
      </c>
      <c r="CAE121">
        <v>-6.316878974349299</v>
      </c>
      <c r="CAF121">
        <v>-3.319431365326749</v>
      </c>
      <c r="CAG121">
        <v>5.211759761414863E-05</v>
      </c>
      <c r="CAH121">
        <v>52.42373310182379</v>
      </c>
      <c r="CAI121">
        <v>55.42666536156281</v>
      </c>
      <c r="CAJ121">
        <v>6.8785177416913E-05</v>
      </c>
      <c r="CBF121">
        <v>-3.369822004149846</v>
      </c>
      <c r="CBG121">
        <v>-0.3676420491347465</v>
      </c>
      <c r="CBH121">
        <v>3.801763094287091E-05</v>
      </c>
      <c r="CBI121">
        <v>-7.255378795324218</v>
      </c>
      <c r="CBJ121">
        <v>-4.253075859540036</v>
      </c>
      <c r="CBK121">
        <v>4.24281058085585E-05</v>
      </c>
      <c r="CBL121">
        <v>9.484887784218964</v>
      </c>
      <c r="CBM121">
        <v>12.48945598015359</v>
      </c>
      <c r="CBN121">
        <v>0.0001669473127767911</v>
      </c>
      <c r="CBU121">
        <v>2.052465047461645</v>
      </c>
      <c r="CBV121">
        <v>5.050301453423522</v>
      </c>
      <c r="CBW121">
        <v>3.744911329441289E-05</v>
      </c>
      <c r="CCP121">
        <v>5.100213457128348</v>
      </c>
      <c r="CCQ121">
        <v>8.098938582954224</v>
      </c>
      <c r="CCR121">
        <v>1.300243327878176E-05</v>
      </c>
      <c r="CCS121">
        <v>-1.833900936727539</v>
      </c>
      <c r="CCT121">
        <v>1.186175051033312</v>
      </c>
      <c r="CCU121">
        <v>0.00322436227659077</v>
      </c>
      <c r="CDW121">
        <v>2.141366585122257</v>
      </c>
      <c r="CDX121">
        <v>5.13607750521593</v>
      </c>
      <c r="CDY121">
        <v>0.0002237949300441516</v>
      </c>
      <c r="CEL121">
        <v>-3.908702029171478</v>
      </c>
      <c r="CEM121">
        <v>-0.90707519455945</v>
      </c>
      <c r="CEN121">
        <v>2.117272683912259E-05</v>
      </c>
      <c r="CEO121">
        <v>2.137882741710862</v>
      </c>
      <c r="CEP121">
        <v>5.133183196473926</v>
      </c>
      <c r="CEQ121">
        <v>0.0001766858034721002</v>
      </c>
      <c r="CFM121">
        <v>-0.6257664016530156</v>
      </c>
      <c r="CFN121">
        <v>2.376529874714844</v>
      </c>
      <c r="CFO121">
        <v>4.218308126072243E-05</v>
      </c>
      <c r="CFS121">
        <v>-4.561677282269753</v>
      </c>
      <c r="CFT121">
        <v>-1.564888238372711</v>
      </c>
      <c r="CFU121">
        <v>8.248191276102381E-05</v>
      </c>
      <c r="CFY121">
        <v>-2.257825892801502</v>
      </c>
      <c r="CFZ121">
        <v>0.726523679452491</v>
      </c>
      <c r="CGA121">
        <v>0.001959487109063775</v>
      </c>
      <c r="CGE121">
        <v>-0.1251831720377038</v>
      </c>
      <c r="CGF121">
        <v>2.866041099003769</v>
      </c>
      <c r="CGG121">
        <v>0.0006161073500282766</v>
      </c>
      <c r="CGN121">
        <v>-5.790789988861019</v>
      </c>
      <c r="CGO121">
        <v>-2.789377491966361</v>
      </c>
      <c r="CGP121">
        <v>1.596117981935923E-05</v>
      </c>
      <c r="CGW121">
        <v>-0.2954845679716234</v>
      </c>
      <c r="CGX121">
        <v>2.692489531835863</v>
      </c>
      <c r="CGY121">
        <v>0.00115697820352226</v>
      </c>
      <c r="CHF121">
        <v>-2.346204113417221</v>
      </c>
      <c r="CHG121">
        <v>0.6242988524912225</v>
      </c>
      <c r="CHH121">
        <v>0.006960600161587501</v>
      </c>
      <c r="CHX121">
        <v>-6.652912040248474</v>
      </c>
      <c r="CHY121">
        <v>-3.654349371201417</v>
      </c>
      <c r="CHZ121">
        <v>1.652736214630337E-05</v>
      </c>
      <c r="CIA121">
        <v>33.20527729385957</v>
      </c>
      <c r="CIB121">
        <v>36.20025296326349</v>
      </c>
      <c r="CIC121">
        <v>0.0002019511835101434</v>
      </c>
      <c r="CIM121">
        <v>-7.775554619924581</v>
      </c>
      <c r="CIN121">
        <v>-4.769913343111082</v>
      </c>
      <c r="CIO121">
        <v>0.0002545920326921731</v>
      </c>
      <c r="CIP121">
        <v>1.462135390781353</v>
      </c>
      <c r="CIQ121">
        <v>4.460651782058658</v>
      </c>
      <c r="CIR121">
        <v>1.760875873645974E-05</v>
      </c>
      <c r="CIS121">
        <v>3.275328731813701</v>
      </c>
      <c r="CIT121">
        <v>6.270388968180079</v>
      </c>
      <c r="CIU121">
        <v>0.0001952101180484641</v>
      </c>
      <c r="CIY121">
        <v>-3.599835137533893</v>
      </c>
      <c r="CIZ121">
        <v>-0.5984832114873351</v>
      </c>
      <c r="CJA121">
        <v>1.462163228289998E-05</v>
      </c>
      <c r="CJB121">
        <v>-94.12752330365883</v>
      </c>
      <c r="CJC121">
        <v>-91.13306809767542</v>
      </c>
      <c r="CJD121">
        <v>0.0002459579254909656</v>
      </c>
      <c r="CJE121">
        <v>6.932979109835915</v>
      </c>
      <c r="CJF121">
        <v>9.930018992204729</v>
      </c>
      <c r="CJG121">
        <v>7.00983711236436E-05</v>
      </c>
      <c r="CJH121">
        <v>-3.55292016206904</v>
      </c>
      <c r="CJI121">
        <v>-0.5498306844693661</v>
      </c>
      <c r="CJJ121">
        <v>7.635897471108486E-05</v>
      </c>
      <c r="CJK121">
        <v>-6.987626364392963</v>
      </c>
      <c r="CJL121">
        <v>-3.986297924552633</v>
      </c>
      <c r="CJM121">
        <v>1.411801927502539E-05</v>
      </c>
      <c r="CJN121">
        <v>9.463617441266207</v>
      </c>
      <c r="CJO121">
        <v>12.45922270784243</v>
      </c>
      <c r="CJP121">
        <v>0.0001545094549285835</v>
      </c>
      <c r="CJQ121">
        <v>0.3735914905508295</v>
      </c>
      <c r="CJR121">
        <v>3.372395831758318</v>
      </c>
      <c r="CJS121">
        <v>1.143679958487601E-05</v>
      </c>
      <c r="CJT121">
        <v>2.284408292649319</v>
      </c>
      <c r="CJU121">
        <v>5.287409704234544</v>
      </c>
      <c r="CJV121">
        <v>7.206777203135292E-05</v>
      </c>
      <c r="CJW121">
        <v>4.24372964405831</v>
      </c>
      <c r="CJX121">
        <v>7.239457201124011</v>
      </c>
      <c r="CJY121">
        <v>0.0001460301490146908</v>
      </c>
      <c r="CKF121">
        <v>8.795792037125487</v>
      </c>
      <c r="CKG121">
        <v>11.79853949591627</v>
      </c>
      <c r="CKH121">
        <v>6.038823845622949E-05</v>
      </c>
      <c r="CKI121">
        <v>-18.81493901972518</v>
      </c>
      <c r="CKJ121">
        <v>-15.83882081465038</v>
      </c>
      <c r="CKK121">
        <v>0.004562721030792659</v>
      </c>
      <c r="CKO121">
        <v>-0.4121555570562507</v>
      </c>
      <c r="CKP121">
        <v>2.584947673557868</v>
      </c>
      <c r="CKQ121">
        <v>6.713018299984037E-05</v>
      </c>
      <c r="CKX121">
        <v>5.87145671325267</v>
      </c>
      <c r="CKY121">
        <v>8.86934726736383</v>
      </c>
      <c r="CKZ121">
        <v>3.559809566353647E-05</v>
      </c>
      <c r="CLM121">
        <v>-2.601902690991027</v>
      </c>
      <c r="CLN121">
        <v>0.3910082351576964</v>
      </c>
      <c r="CLO121">
        <v>0.0004020397445508487</v>
      </c>
      <c r="CMN121">
        <v>-4.290709524748857</v>
      </c>
      <c r="CMO121">
        <v>-1.2927955375222</v>
      </c>
      <c r="CMP121">
        <v>3.481159432438916E-05</v>
      </c>
      <c r="CMQ121">
        <v>-2.586633391240571</v>
      </c>
      <c r="CMR121">
        <v>0.4040594095447682</v>
      </c>
      <c r="CMS121">
        <v>0.0006929916577710162</v>
      </c>
      <c r="CMT121">
        <v>4.373403666703902</v>
      </c>
      <c r="CMU121">
        <v>7.370916003770102</v>
      </c>
      <c r="CMV121">
        <v>4.950773497764524E-05</v>
      </c>
      <c r="CNC121">
        <v>-2.969399831781591</v>
      </c>
      <c r="CND121">
        <v>0.04816320904040694</v>
      </c>
      <c r="CNE121">
        <v>0.002467683223321408</v>
      </c>
      <c r="CNR121">
        <v>-1.163980946252186</v>
      </c>
      <c r="CNS121">
        <v>1.837861554851458</v>
      </c>
      <c r="CNT121">
        <v>2.715848253542933E-05</v>
      </c>
      <c r="COD121">
        <v>1.538619727206317</v>
      </c>
      <c r="COE121">
        <v>4.534786235550473</v>
      </c>
      <c r="COF121">
        <v>0.000117565266203419</v>
      </c>
      <c r="COP121">
        <v>-5.888636140424685</v>
      </c>
      <c r="COQ121">
        <v>-2.89014606124559</v>
      </c>
      <c r="COR121">
        <v>1.823888708321562E-05</v>
      </c>
      <c r="COS121">
        <v>2.669473465084487</v>
      </c>
      <c r="COT121">
        <v>5.666905346686281</v>
      </c>
      <c r="COU121">
        <v>5.276185685761627E-05</v>
      </c>
      <c r="CPB121">
        <v>1.795965183066172</v>
      </c>
      <c r="CPC121">
        <v>4.805779368253272</v>
      </c>
      <c r="CPD121">
        <v>0.0007705458470935236</v>
      </c>
      <c r="CPH121">
        <v>-19.85366649029044</v>
      </c>
      <c r="CPI121">
        <v>-16.82823188887355</v>
      </c>
      <c r="CPJ121">
        <v>0.005175351593890048</v>
      </c>
      <c r="CPN121">
        <v>4.076292865367416</v>
      </c>
      <c r="CPO121">
        <v>7.082443117688442</v>
      </c>
      <c r="CPP121">
        <v>0.0003026048288982152</v>
      </c>
      <c r="CPZ121">
        <v>-1.078192880045438</v>
      </c>
      <c r="CQA121">
        <v>1.925389745721039</v>
      </c>
      <c r="CQB121">
        <v>0.0001026816590610024</v>
      </c>
      <c r="CQC121">
        <v>1.788897455286415</v>
      </c>
      <c r="CQD121">
        <v>4.789598808311927</v>
      </c>
      <c r="CQE121">
        <v>3.935168531161148E-06</v>
      </c>
      <c r="CQF121">
        <v>1.441776733145356</v>
      </c>
      <c r="CQG121">
        <v>4.440327183658639</v>
      </c>
      <c r="CQH121">
        <v>1.6809549715523E-05</v>
      </c>
      <c r="CRG121">
        <v>4.660934423911748</v>
      </c>
      <c r="CRH121">
        <v>7.662376791463181</v>
      </c>
      <c r="CRI121">
        <v>1.664339322743023E-05</v>
      </c>
      <c r="CRP121">
        <v>-1.046966736984054</v>
      </c>
      <c r="CRQ121">
        <v>1.950574688106448</v>
      </c>
      <c r="CRR121">
        <v>4.835672468492537E-05</v>
      </c>
      <c r="CSE121">
        <v>-13.9005235967923</v>
      </c>
      <c r="CSF121">
        <v>-10.91714436650795</v>
      </c>
      <c r="CSG121">
        <v>0.0022099998875251</v>
      </c>
      <c r="CSH121">
        <v>3.227488612015885</v>
      </c>
      <c r="CSI121">
        <v>6.224840530355748</v>
      </c>
      <c r="CSJ121">
        <v>5.609869183003485E-05</v>
      </c>
      <c r="CSN121">
        <v>-3.96073970483048</v>
      </c>
      <c r="CSO121">
        <v>-0.9655611215948376</v>
      </c>
      <c r="CSP121">
        <v>0.000185968476924981</v>
      </c>
      <c r="CSZ121">
        <v>3.448711418208781</v>
      </c>
      <c r="CTA121">
        <v>6.447075599445058</v>
      </c>
      <c r="CTB121">
        <v>2.140722422199427E-05</v>
      </c>
      <c r="CTI121">
        <v>8.495211352212896</v>
      </c>
      <c r="CTJ121">
        <v>11.48604468869035</v>
      </c>
      <c r="CTK121">
        <v>0.0006722217610848353</v>
      </c>
      <c r="CTO121">
        <v>-7.77448571176644</v>
      </c>
      <c r="CTP121">
        <v>-4.777597307319039</v>
      </c>
      <c r="CTQ121">
        <v>7.745621506362493E-05</v>
      </c>
      <c r="CTR121">
        <v>6.335891818944626</v>
      </c>
      <c r="CTS121">
        <v>9.337576671016404</v>
      </c>
      <c r="CTT121">
        <v>2.270981203018612E-05</v>
      </c>
      <c r="CTX121">
        <v>5.982394121650092</v>
      </c>
      <c r="CTY121">
        <v>8.989301559693542</v>
      </c>
      <c r="CTZ121">
        <v>0.0003817016025928469</v>
      </c>
      <c r="CUA121">
        <v>-9.996592665631415</v>
      </c>
      <c r="CUB121">
        <v>-7.000891686638298</v>
      </c>
      <c r="CUC121">
        <v>0.0001478526529409673</v>
      </c>
      <c r="CUD121">
        <v>-2.967474592716081</v>
      </c>
      <c r="CUE121">
        <v>0.03085100783217132</v>
      </c>
      <c r="CUF121">
        <v>2.242890819209028E-05</v>
      </c>
      <c r="CUJ121">
        <v>3.99037086734432</v>
      </c>
      <c r="CUK121">
        <v>6.987116379888609</v>
      </c>
      <c r="CUL121">
        <v>8.473350879506504E-05</v>
      </c>
      <c r="CUM121">
        <v>-8.980130318064173</v>
      </c>
      <c r="CUN121">
        <v>-5.982646556358363</v>
      </c>
      <c r="CUO121">
        <v>5.065164122517259E-05</v>
      </c>
      <c r="CUS121">
        <v>-3.676033702616968</v>
      </c>
      <c r="CUT121">
        <v>-0.680416287958177</v>
      </c>
      <c r="CUU121">
        <v>0.000153656434183805</v>
      </c>
      <c r="CVK121">
        <v>8.61013907233494</v>
      </c>
      <c r="CVL121">
        <v>11.6199319899223</v>
      </c>
      <c r="CVM121">
        <v>0.0007672098789823036</v>
      </c>
      <c r="CVW121">
        <v>-12.04887498198943</v>
      </c>
      <c r="CVX121">
        <v>-9.052385350574401</v>
      </c>
      <c r="CVY121">
        <v>9.858150081900383E-05</v>
      </c>
      <c r="CWX121">
        <v>-3.622144286453137</v>
      </c>
      <c r="CWY121">
        <v>-0.6240258954337183</v>
      </c>
      <c r="CWZ121">
        <v>2.83236188464408E-05</v>
      </c>
      <c r="CXA121">
        <v>0.2206017423491105</v>
      </c>
      <c r="CXB121">
        <v>3.219325956392267</v>
      </c>
      <c r="CXC121">
        <v>1.302103846143767E-05</v>
      </c>
      <c r="CXD121">
        <v>2.309792862088913</v>
      </c>
      <c r="CXE121">
        <v>5.308495530178735</v>
      </c>
      <c r="CXF121">
        <v>1.34645606813219E-05</v>
      </c>
      <c r="CXY121">
        <v>-4.695774424440541</v>
      </c>
      <c r="CXZ121">
        <v>-1.697485204999261</v>
      </c>
      <c r="CYA121">
        <v>2.341416096072972E-05</v>
      </c>
      <c r="CYB121">
        <v>-2.974137721514388</v>
      </c>
      <c r="CYC121">
        <v>0.02916248933354249</v>
      </c>
      <c r="CYD121">
        <v>8.713113312641019E-05</v>
      </c>
      <c r="CYH121">
        <v>3.736660466337965</v>
      </c>
      <c r="CYI121">
        <v>6.739110419222916</v>
      </c>
      <c r="CYJ121">
        <v>4.801815310785005E-05</v>
      </c>
      <c r="CYK121">
        <v>4.080511263945144</v>
      </c>
      <c r="CYL121">
        <v>7.08714202178092</v>
      </c>
      <c r="CYM121">
        <v>0.00035173559581362</v>
      </c>
      <c r="CYT121">
        <v>-13.09573545534372</v>
      </c>
      <c r="CYU121">
        <v>-10.10417546052206</v>
      </c>
      <c r="CYV121">
        <v>0.0005698694992820163</v>
      </c>
      <c r="CYW121">
        <v>-3.584279815024652</v>
      </c>
      <c r="CYX121">
        <v>-0.5868208221243791</v>
      </c>
      <c r="CYY121">
        <v>5.165373664690143E-05</v>
      </c>
      <c r="CZF121">
        <v>-10.51234626074951</v>
      </c>
      <c r="CZG121">
        <v>-7.509340209281665</v>
      </c>
      <c r="CZH121">
        <v>7.229076341850151E-05</v>
      </c>
      <c r="CZI121">
        <v>-7.438933454487754</v>
      </c>
      <c r="CZJ121">
        <v>-4.436797835837858</v>
      </c>
      <c r="CZK121">
        <v>3.648693614226051E-05</v>
      </c>
      <c r="CZR121">
        <v>-1.691395999282884</v>
      </c>
      <c r="CZS121">
        <v>1.312998382097584</v>
      </c>
      <c r="CZT121">
        <v>0.0001544847017360381</v>
      </c>
      <c r="CZX121">
        <v>-1.153629191435006</v>
      </c>
      <c r="CZY121">
        <v>1.849962409783758</v>
      </c>
      <c r="CZZ121">
        <v>0.000103196794517004</v>
      </c>
      <c r="DAA121">
        <v>0.7405175436204772</v>
      </c>
      <c r="DAB121">
        <v>3.746750756171558</v>
      </c>
      <c r="DAC121">
        <v>0.0003108235096555966</v>
      </c>
      <c r="DAG121">
        <v>-1.664166234823442</v>
      </c>
      <c r="DAH121">
        <v>1.333810369057452</v>
      </c>
      <c r="DAI121">
        <v>3.275305483850082E-05</v>
      </c>
      <c r="DAM121">
        <v>3.542676976129266</v>
      </c>
      <c r="DAN121">
        <v>6.537483639238648</v>
      </c>
      <c r="DAO121">
        <v>0.0002157659844756551</v>
      </c>
      <c r="DAY121">
        <v>0.2863299382736346</v>
      </c>
      <c r="DAZ121">
        <v>3.28512321283144</v>
      </c>
      <c r="DBA121">
        <v>1.16494903427176E-05</v>
      </c>
      <c r="DBH121">
        <v>-12.70941855171831</v>
      </c>
      <c r="DBI121">
        <v>-9.707613531076683</v>
      </c>
      <c r="DBJ121">
        <v>2.60647961335232E-05</v>
      </c>
      <c r="DBN121">
        <v>-6.712021950014881</v>
      </c>
      <c r="DBO121">
        <v>-3.709828774212288</v>
      </c>
      <c r="DBP121">
        <v>3.848016080865256E-05</v>
      </c>
      <c r="DBQ121">
        <v>4.951802858889762</v>
      </c>
      <c r="DBR121">
        <v>7.967288764668456</v>
      </c>
      <c r="DBS121">
        <v>0.001918506222292876</v>
      </c>
      <c r="DBT121">
        <v>18.11613368781468</v>
      </c>
      <c r="DBU121">
        <v>21.10984546366917</v>
      </c>
      <c r="DBV121">
        <v>0.0003163341032331095</v>
      </c>
      <c r="DBW121">
        <v>3.619479365643355</v>
      </c>
      <c r="DBX121">
        <v>6.617250460773716</v>
      </c>
      <c r="DBY121">
        <v>3.974413534319975E-05</v>
      </c>
      <c r="DDJ121">
        <v>-4.745267763192413</v>
      </c>
      <c r="DDK121">
        <v>-1.755560889308508</v>
      </c>
      <c r="DDL121">
        <v>0.0008475875619347335</v>
      </c>
      <c r="DDM121">
        <v>-11.22307010786015</v>
      </c>
      <c r="DDN121">
        <v>-8.224341917147326</v>
      </c>
      <c r="DDO121">
        <v>1.293999090348587E-05</v>
      </c>
      <c r="DDP121">
        <v>7.921354051160557</v>
      </c>
      <c r="DDQ121">
        <v>10.9169469554358</v>
      </c>
      <c r="DDR121">
        <v>0.0001553799418174069</v>
      </c>
      <c r="DDS121">
        <v>-8.056724327814855</v>
      </c>
      <c r="DDT121">
        <v>-5.066936423108381</v>
      </c>
      <c r="DDU121">
        <v>0.0008342951222724583</v>
      </c>
      <c r="DDV121">
        <v>1.101607998193567</v>
      </c>
      <c r="DDW121">
        <v>4.104794645340517</v>
      </c>
      <c r="DDX121">
        <v>8.123776031330218E-05</v>
      </c>
      <c r="DDY121">
        <v>-0.7395438218792294</v>
      </c>
      <c r="DDZ121">
        <v>2.24904756508947</v>
      </c>
      <c r="DEA121">
        <v>0.001041251610383631</v>
      </c>
      <c r="DEE121">
        <v>0.7618660646695712</v>
      </c>
      <c r="DEF121">
        <v>3.76864280735058</v>
      </c>
      <c r="DEG121">
        <v>0.0003673939309168274</v>
      </c>
      <c r="DEH121">
        <v>5.349016724832161</v>
      </c>
      <c r="DEI121">
        <v>8.347771945917296</v>
      </c>
      <c r="DEJ121">
        <v>1.239579637513696E-05</v>
      </c>
      <c r="DEQ121">
        <v>-3.732773727772446</v>
      </c>
      <c r="DER121">
        <v>-0.7204384736120319</v>
      </c>
      <c r="DES121">
        <v>0.00121726796161605</v>
      </c>
      <c r="DET121">
        <v>-3.309347540643349</v>
      </c>
      <c r="DEU121">
        <v>-0.3059278604436646</v>
      </c>
      <c r="DEV121">
        <v>9.355370134489704E-05</v>
      </c>
      <c r="DFF121">
        <v>2.582868385846742</v>
      </c>
      <c r="DFG121">
        <v>5.584456415235335</v>
      </c>
      <c r="DFH121">
        <v>2.017469871228705E-05</v>
      </c>
      <c r="DFR121">
        <v>3.104820274542732</v>
      </c>
      <c r="DFS121">
        <v>6.106187826817097</v>
      </c>
      <c r="DFT121">
        <v>1.496159378496762E-05</v>
      </c>
      <c r="DFX121">
        <v>-4.084081985916589</v>
      </c>
      <c r="DFY121">
        <v>-1.079827761219245</v>
      </c>
      <c r="DFZ121">
        <v>0.0001447874222038909</v>
      </c>
      <c r="DGA121">
        <v>-1.345727618290071</v>
      </c>
      <c r="DGB121">
        <v>1.656744424574967</v>
      </c>
      <c r="DGC121">
        <v>4.888796741267322E-05</v>
      </c>
      <c r="DGG121">
        <v>-0.8507492143243726</v>
      </c>
      <c r="DGH121">
        <v>2.154695868746781</v>
      </c>
      <c r="DGI121">
        <v>0.0002371914372140937</v>
      </c>
      <c r="DGP121">
        <v>-2.257771140069474</v>
      </c>
      <c r="DGQ121">
        <v>0.7403217992581972</v>
      </c>
      <c r="DGR121">
        <v>2.909504326353922E-05</v>
      </c>
      <c r="DHK121">
        <v>-9.455015400069493</v>
      </c>
      <c r="DHL121">
        <v>-6.465162643711629</v>
      </c>
      <c r="DHM121">
        <v>0.0008237324282629081</v>
      </c>
      <c r="DHN121">
        <v>-6.542139554319894</v>
      </c>
      <c r="DHO121">
        <v>-3.547601259619752</v>
      </c>
      <c r="DHP121">
        <v>0.0002386417982600155</v>
      </c>
      <c r="DHT121">
        <v>-5.418489669236479</v>
      </c>
      <c r="DHU121">
        <v>-2.415109435937894</v>
      </c>
      <c r="DHV121">
        <v>9.140781722289365E-05</v>
      </c>
      <c r="DHZ121">
        <v>-0.2568786402936486</v>
      </c>
      <c r="DIA121">
        <v>2.732961727043447</v>
      </c>
      <c r="DIB121">
        <v>0.0008257450867611819</v>
      </c>
      <c r="DIC121">
        <v>-10.62060802029066</v>
      </c>
      <c r="DID121">
        <v>-7.62191044679264</v>
      </c>
      <c r="DIE121">
        <v>1.357051834454094E-05</v>
      </c>
      <c r="DJA121">
        <v>7.27638811407445</v>
      </c>
      <c r="DJB121">
        <v>10.27757389487578</v>
      </c>
      <c r="DJC121">
        <v>1.124860887043569E-05</v>
      </c>
      <c r="DJG121">
        <v>7.595491376678028</v>
      </c>
      <c r="DJH121">
        <v>10.59192904557716</v>
      </c>
      <c r="DJI121">
        <v>0.0001015216229779007</v>
      </c>
      <c r="DJS121">
        <v>-11.79169492828302</v>
      </c>
      <c r="DJT121">
        <v>-8.803146399071586</v>
      </c>
      <c r="DJU121">
        <v>0.001049089465770801</v>
      </c>
      <c r="DKE121">
        <v>1.444529889744187</v>
      </c>
      <c r="DKF121">
        <v>4.442974983581796</v>
      </c>
      <c r="DKG121">
        <v>1.934186539074202E-05</v>
      </c>
    </row>
    <row r="122" spans="1:2997">
      <c r="A122">
        <v>-9.869561181001801</v>
      </c>
      <c r="B122">
        <v>-6.866555204264793</v>
      </c>
      <c r="C122">
        <v>7.228716914744893E-05</v>
      </c>
      <c r="S122">
        <v>-8.290059595473416</v>
      </c>
      <c r="T122">
        <v>-5.291799719671959</v>
      </c>
      <c r="U122">
        <v>2.42242578108354E-05</v>
      </c>
      <c r="V122">
        <v>3.780522554985657</v>
      </c>
      <c r="W122">
        <v>6.773913430189006</v>
      </c>
      <c r="X122">
        <v>0.0003494442446215971</v>
      </c>
      <c r="AB122">
        <v>1.779992794035973</v>
      </c>
      <c r="AC122">
        <v>4.781530532931282</v>
      </c>
      <c r="AD122">
        <v>1.891712728117608E-05</v>
      </c>
      <c r="AQ122">
        <v>-3.133825635103044</v>
      </c>
      <c r="AR122">
        <v>-0.1272509107016684</v>
      </c>
      <c r="AS122">
        <v>0.0003458160076323299</v>
      </c>
      <c r="BC122">
        <v>-6.790397601819944</v>
      </c>
      <c r="BD122">
        <v>-3.786509741440915</v>
      </c>
      <c r="BE122">
        <v>0.0001209236666145948</v>
      </c>
      <c r="BX122">
        <v>5.088137341268533</v>
      </c>
      <c r="BY122">
        <v>8.08984681240584</v>
      </c>
      <c r="BZ122">
        <v>2.337833255428293E-05</v>
      </c>
      <c r="CD122">
        <v>-2.746967350956925</v>
      </c>
      <c r="CE122">
        <v>0.2522170228031957</v>
      </c>
      <c r="CF122">
        <v>5.321969305442918E-06</v>
      </c>
      <c r="CP122">
        <v>-3.587683446029092</v>
      </c>
      <c r="CQ122">
        <v>-0.5903619957008839</v>
      </c>
      <c r="CR122">
        <v>5.7397026754058E-05</v>
      </c>
      <c r="CS122">
        <v>-2.218825950657784</v>
      </c>
      <c r="CT122">
        <v>0.7782289119616371</v>
      </c>
      <c r="CU122">
        <v>6.939067352386461E-05</v>
      </c>
      <c r="CY122">
        <v>-5.556985905512383</v>
      </c>
      <c r="CZ122">
        <v>-2.558417699946554</v>
      </c>
      <c r="DA122">
        <v>1.640028241378613E-05</v>
      </c>
      <c r="DW122">
        <v>6.960280787254681</v>
      </c>
      <c r="DX122">
        <v>9.954065531858546</v>
      </c>
      <c r="DY122">
        <v>0.0003090351971134366</v>
      </c>
      <c r="DZ122">
        <v>2.847503175891511</v>
      </c>
      <c r="EA122">
        <v>5.841486507207096</v>
      </c>
      <c r="EB122">
        <v>0.0002896024164641797</v>
      </c>
      <c r="EO122">
        <v>-2.861428956929041</v>
      </c>
      <c r="EP122">
        <v>0.1356570381323762</v>
      </c>
      <c r="EQ122">
        <v>6.793139825668701E-05</v>
      </c>
      <c r="EX122">
        <v>-6.95101413119806</v>
      </c>
      <c r="EY122">
        <v>-3.948434996549284</v>
      </c>
      <c r="EZ122">
        <v>5.321548429213586E-05</v>
      </c>
      <c r="FA122">
        <v>21.76138704498947</v>
      </c>
      <c r="FB122">
        <v>24.76902057892848</v>
      </c>
      <c r="FC122">
        <v>0.0004661667231837749</v>
      </c>
      <c r="FG122">
        <v>0.3897176982489023</v>
      </c>
      <c r="FH122">
        <v>3.384974975605684</v>
      </c>
      <c r="FI122">
        <v>0.0001799473445640059</v>
      </c>
      <c r="FJ122">
        <v>-7.489275288797202</v>
      </c>
      <c r="FK122">
        <v>-4.492424846448642</v>
      </c>
      <c r="FL122">
        <v>7.93577071979643E-05</v>
      </c>
      <c r="FP122">
        <v>7.870481133023122</v>
      </c>
      <c r="FQ122">
        <v>10.86918704546691</v>
      </c>
      <c r="FR122">
        <v>1.339730082517342E-05</v>
      </c>
      <c r="FV122">
        <v>-3.303170415119975</v>
      </c>
      <c r="FW122">
        <v>-0.304326722558882</v>
      </c>
      <c r="FX122">
        <v>1.069637514618443E-05</v>
      </c>
      <c r="FY122">
        <v>-10.68894068798888</v>
      </c>
      <c r="FZ122">
        <v>-7.67646790085117</v>
      </c>
      <c r="GA122">
        <v>0.001244563351861778</v>
      </c>
      <c r="GN122">
        <v>-9.669996132813793</v>
      </c>
      <c r="GO122">
        <v>-6.667300765142705</v>
      </c>
      <c r="GP122">
        <v>5.812005505878613E-05</v>
      </c>
      <c r="GZ122">
        <v>8.607410129617074</v>
      </c>
      <c r="HA122">
        <v>11.61003397572667</v>
      </c>
      <c r="HB122">
        <v>5.507654725475449E-05</v>
      </c>
      <c r="IP122">
        <v>2.950752217166027</v>
      </c>
      <c r="IQ122">
        <v>5.942212309877577</v>
      </c>
      <c r="IR122">
        <v>0.0005834401319626321</v>
      </c>
      <c r="IY122">
        <v>-3.390167685148569</v>
      </c>
      <c r="IZ122">
        <v>-0.4036358848225707</v>
      </c>
      <c r="JA122">
        <v>0.00145113921967026</v>
      </c>
      <c r="JE122">
        <v>-11.67898448117361</v>
      </c>
      <c r="JF122">
        <v>-8.673832491562592</v>
      </c>
      <c r="JG122">
        <v>0.0002123439756160552</v>
      </c>
      <c r="JH122">
        <v>3.530926781554939</v>
      </c>
      <c r="JI122">
        <v>6.532309597912327</v>
      </c>
      <c r="JJ122">
        <v>1.529744862608628E-05</v>
      </c>
      <c r="JQ122">
        <v>0.367011654933278</v>
      </c>
      <c r="JR122">
        <v>3.36937310149324</v>
      </c>
      <c r="JS122">
        <v>4.461143884444921E-05</v>
      </c>
      <c r="JT122">
        <v>-0.7413048702566883</v>
      </c>
      <c r="JU122">
        <v>2.256991647329903</v>
      </c>
      <c r="JV122">
        <v>2.321481866234416E-05</v>
      </c>
      <c r="JZ122">
        <v>-3.379300456929062</v>
      </c>
      <c r="KA122">
        <v>-0.3763964793740457</v>
      </c>
      <c r="KB122">
        <v>6.746468512033139E-05</v>
      </c>
      <c r="KF122">
        <v>-1.822319421787126</v>
      </c>
      <c r="KG122">
        <v>1.173459894922771</v>
      </c>
      <c r="KH122">
        <v>0.0001425133394828262</v>
      </c>
      <c r="KI122">
        <v>-3.835149527489903</v>
      </c>
      <c r="KJ122">
        <v>-0.8405502480118923</v>
      </c>
      <c r="KK122">
        <v>0.000233342257253068</v>
      </c>
      <c r="KL122">
        <v>-1.985178824602896</v>
      </c>
      <c r="KM122">
        <v>1.016517680691941</v>
      </c>
      <c r="KN122">
        <v>2.302504172327989E-05</v>
      </c>
      <c r="KX122">
        <v>-9.063782655894586</v>
      </c>
      <c r="KY122">
        <v>-6.066264738998913</v>
      </c>
      <c r="KZ122">
        <v>4.928589229426963E-05</v>
      </c>
      <c r="LM122">
        <v>0.1326723240504748</v>
      </c>
      <c r="LN122">
        <v>3.112744929986157</v>
      </c>
      <c r="LO122">
        <v>0.00317680827355696</v>
      </c>
      <c r="LV122">
        <v>-7.051747532435428</v>
      </c>
      <c r="LW122">
        <v>-4.054624788876681</v>
      </c>
      <c r="LX122">
        <v>6.622883702985124E-05</v>
      </c>
      <c r="MB122">
        <v>-6.916705342271223</v>
      </c>
      <c r="MC122">
        <v>-3.915210946877702</v>
      </c>
      <c r="MD122">
        <v>1.786574073742828E-05</v>
      </c>
      <c r="MN122">
        <v>-0.3812623567740875</v>
      </c>
      <c r="MO122">
        <v>2.615666133501709</v>
      </c>
      <c r="MP122">
        <v>7.547337588699433E-05</v>
      </c>
      <c r="NU122">
        <v>-11.6525669412446</v>
      </c>
      <c r="NV122">
        <v>-8.661731218080789</v>
      </c>
      <c r="NW122">
        <v>0.0006718717594423242</v>
      </c>
      <c r="OA122">
        <v>0.1673972924931788</v>
      </c>
      <c r="OB122">
        <v>3.167405083648363</v>
      </c>
      <c r="OC122">
        <v>4.856167928799963E-10</v>
      </c>
      <c r="OP122">
        <v>3.99071632648345</v>
      </c>
      <c r="OQ122">
        <v>6.987060629133551</v>
      </c>
      <c r="OR122">
        <v>0.0001069129849124628</v>
      </c>
      <c r="OS122">
        <v>7.065862666264231</v>
      </c>
      <c r="OT122">
        <v>10.06702500543129</v>
      </c>
      <c r="OU122">
        <v>1.080825871428052E-05</v>
      </c>
      <c r="OV122">
        <v>0.8070943559552389</v>
      </c>
      <c r="OW122">
        <v>3.808300188887188</v>
      </c>
      <c r="OX122">
        <v>1.163226447817925E-05</v>
      </c>
      <c r="PE122">
        <v>-2.101905822675093</v>
      </c>
      <c r="PF122">
        <v>0.8992328594726041</v>
      </c>
      <c r="PG122">
        <v>1.037277626787225E-05</v>
      </c>
      <c r="PN122">
        <v>4.696988265729577</v>
      </c>
      <c r="PO122">
        <v>7.698385129264157</v>
      </c>
      <c r="PP122">
        <v>1.560982187390511E-05</v>
      </c>
      <c r="PQ122">
        <v>4.346305692767674</v>
      </c>
      <c r="PR122">
        <v>7.342725874981975</v>
      </c>
      <c r="PS122">
        <v>0.0001025207630304514</v>
      </c>
      <c r="PZ122">
        <v>-5.614423466163752</v>
      </c>
      <c r="QA122">
        <v>-2.618541356483646</v>
      </c>
      <c r="QB122">
        <v>0.0001356561654934255</v>
      </c>
      <c r="QF122">
        <v>-2.313904697576242</v>
      </c>
      <c r="QG122">
        <v>0.6918712488982565</v>
      </c>
      <c r="QH122">
        <v>0.000266892461410145</v>
      </c>
      <c r="RA122">
        <v>5.405782018317086</v>
      </c>
      <c r="RB122">
        <v>8.407523144444049</v>
      </c>
      <c r="RC122">
        <v>2.425216151994788E-05</v>
      </c>
      <c r="RG122">
        <v>-7.926371975312935</v>
      </c>
      <c r="RH122">
        <v>-4.921299574767808</v>
      </c>
      <c r="RI122">
        <v>0.0002058339783216401</v>
      </c>
      <c r="RM122">
        <v>-4.047349824578233</v>
      </c>
      <c r="RN122">
        <v>-1.052520760001325</v>
      </c>
      <c r="RO122">
        <v>0.0002139085851983373</v>
      </c>
      <c r="RS122">
        <v>-10.36229957412683</v>
      </c>
      <c r="RT122">
        <v>-7.360575755595766</v>
      </c>
      <c r="RU122">
        <v>2.37724026242058E-05</v>
      </c>
      <c r="SB122">
        <v>-8.120324082273381</v>
      </c>
      <c r="SC122">
        <v>-5.118231089002295</v>
      </c>
      <c r="SD122">
        <v>3.504496666249119E-05</v>
      </c>
      <c r="SE122">
        <v>-2.834658917498682</v>
      </c>
      <c r="SF122">
        <v>0.1692111828959874</v>
      </c>
      <c r="SG122">
        <v>0.0001198214165185961</v>
      </c>
      <c r="SN122">
        <v>0.6762538793976258</v>
      </c>
      <c r="SO122">
        <v>3.672484429402303</v>
      </c>
      <c r="SP122">
        <v>0.0001136700261379194</v>
      </c>
      <c r="TF122">
        <v>-4.578040558895185</v>
      </c>
      <c r="TG122">
        <v>-1.576659673948164</v>
      </c>
      <c r="TH122">
        <v>1.525474589527694E-05</v>
      </c>
      <c r="TO122">
        <v>11.46942926042905</v>
      </c>
      <c r="TP122">
        <v>14.47250013728629</v>
      </c>
      <c r="TQ122">
        <v>7.544227737849689E-05</v>
      </c>
      <c r="TR122">
        <v>-3.997037509616725</v>
      </c>
      <c r="TS122">
        <v>-0.9950623656527675</v>
      </c>
      <c r="TT122">
        <v>3.120954942687543E-05</v>
      </c>
      <c r="TU122">
        <v>1.945728155237858</v>
      </c>
      <c r="TV122">
        <v>4.952472017472258</v>
      </c>
      <c r="TW122">
        <v>0.0003638374226924893</v>
      </c>
      <c r="UD122">
        <v>5.57944516527872</v>
      </c>
      <c r="UE122">
        <v>8.580798083086634</v>
      </c>
      <c r="UF122">
        <v>1.464309275976467E-05</v>
      </c>
      <c r="UG122">
        <v>4.482451401370485</v>
      </c>
      <c r="UH122">
        <v>7.483578544763921</v>
      </c>
      <c r="UI122">
        <v>1.016361783493343E-05</v>
      </c>
      <c r="UM122">
        <v>-1.270990422714328</v>
      </c>
      <c r="UN122">
        <v>1.731655818096043</v>
      </c>
      <c r="UO122">
        <v>5.602072341178905E-05</v>
      </c>
      <c r="VE122">
        <v>-6.122034978119785</v>
      </c>
      <c r="VF122">
        <v>-3.120816962015987</v>
      </c>
      <c r="VG122">
        <v>1.186850583289036E-05</v>
      </c>
      <c r="VK122">
        <v>11.58623433118682</v>
      </c>
      <c r="VL122">
        <v>14.58766345405238</v>
      </c>
      <c r="VM122">
        <v>1.63391373190397E-05</v>
      </c>
      <c r="VZ122">
        <v>0.6593361760980827</v>
      </c>
      <c r="WA122">
        <v>3.639045120117102</v>
      </c>
      <c r="WB122">
        <v>0.003293815622586157</v>
      </c>
      <c r="WI122">
        <v>0.2359955393669275</v>
      </c>
      <c r="WJ122">
        <v>3.22944092793101</v>
      </c>
      <c r="WK122">
        <v>0.0003437034486068734</v>
      </c>
      <c r="WO122">
        <v>-5.721990859408429</v>
      </c>
      <c r="WP122">
        <v>-2.742157325719835</v>
      </c>
      <c r="WQ122">
        <v>0.003253490907912605</v>
      </c>
      <c r="XA122">
        <v>-6.402899910967944</v>
      </c>
      <c r="XB122">
        <v>-3.393411592968092</v>
      </c>
      <c r="XC122">
        <v>0.0007202254277305831</v>
      </c>
      <c r="XJ122">
        <v>6.872731573850769</v>
      </c>
      <c r="XK122">
        <v>9.87235020770895</v>
      </c>
      <c r="XL122">
        <v>1.163521073013005E-06</v>
      </c>
      <c r="XP122">
        <v>-6.363998276894995</v>
      </c>
      <c r="XQ122">
        <v>-3.365502879625307</v>
      </c>
      <c r="XR122">
        <v>1.811063500849992E-05</v>
      </c>
      <c r="XS122">
        <v>-5.218181832501888</v>
      </c>
      <c r="XT122">
        <v>-2.219893439869585</v>
      </c>
      <c r="XU122">
        <v>2.343679824923233E-05</v>
      </c>
      <c r="XY122">
        <v>-5.792149537088539</v>
      </c>
      <c r="XZ122">
        <v>-2.797056764105864</v>
      </c>
      <c r="YA122">
        <v>0.0001926470159964927</v>
      </c>
      <c r="YB122">
        <v>29.90217397856909</v>
      </c>
      <c r="YC122">
        <v>32.91335227516571</v>
      </c>
      <c r="YD122">
        <v>0.0009996345184170544</v>
      </c>
      <c r="YE122">
        <v>-2.17079829988656</v>
      </c>
      <c r="YF122">
        <v>0.8310937655015638</v>
      </c>
      <c r="YG122">
        <v>2.863929146346864E-05</v>
      </c>
      <c r="YH122">
        <v>-5.01264252922202</v>
      </c>
      <c r="YI122">
        <v>-2.011179193824634</v>
      </c>
      <c r="YJ122">
        <v>1.713080388195498E-05</v>
      </c>
      <c r="YN122">
        <v>-9.758984880180963</v>
      </c>
      <c r="YO122">
        <v>-6.754996100693422</v>
      </c>
      <c r="YP122">
        <v>0.0001272828944018125</v>
      </c>
      <c r="YQ122">
        <v>0.5383920431717877</v>
      </c>
      <c r="YR122">
        <v>3.533269613331397</v>
      </c>
      <c r="YS122">
        <v>0.0002099142997578177</v>
      </c>
      <c r="YW122">
        <v>-3.981752873210629</v>
      </c>
      <c r="YX122">
        <v>-0.9832220773683293</v>
      </c>
      <c r="YY122">
        <v>1.726848685601902E-05</v>
      </c>
      <c r="ZC122">
        <v>-7.849273207673943</v>
      </c>
      <c r="ZD122">
        <v>-4.851281899236642</v>
      </c>
      <c r="ZE122">
        <v>3.227873435245467E-05</v>
      </c>
      <c r="ZF122">
        <v>-5.707921791388562</v>
      </c>
      <c r="ZG122">
        <v>-2.705771296013897</v>
      </c>
      <c r="ZH122">
        <v>3.699704285166534E-05</v>
      </c>
      <c r="ZL122">
        <v>4.23446550729885</v>
      </c>
      <c r="ZM122">
        <v>7.238313902005173</v>
      </c>
      <c r="ZN122">
        <v>0.0001184811345252001</v>
      </c>
      <c r="ZR122">
        <v>-8.827619337157241</v>
      </c>
      <c r="ZS122">
        <v>-5.814408330090842</v>
      </c>
      <c r="ZT122">
        <v>0.001396245661667577</v>
      </c>
      <c r="ZX122">
        <v>-0.7657194999240755</v>
      </c>
      <c r="ZY122">
        <v>2.235530581252911</v>
      </c>
      <c r="ZZ122">
        <v>1.250162359245086E-05</v>
      </c>
      <c r="AAD122">
        <v>-2.144203865495062</v>
      </c>
      <c r="AAE122">
        <v>0.8478454673463247</v>
      </c>
      <c r="AAF122">
        <v>0.0005057048661364252</v>
      </c>
      <c r="AAG122">
        <v>-6.066486689633498</v>
      </c>
      <c r="AAH122">
        <v>-3.069990057213796</v>
      </c>
      <c r="AAI122">
        <v>9.818867522146514E-05</v>
      </c>
      <c r="AAJ122">
        <v>-5.938329535197346</v>
      </c>
      <c r="AAK122">
        <v>-2.975356487265625</v>
      </c>
      <c r="AAL122">
        <v>0.01096796143573324</v>
      </c>
      <c r="AAP122">
        <v>-5.044688220388672</v>
      </c>
      <c r="AAQ122">
        <v>-2.047275390166053</v>
      </c>
      <c r="AAR122">
        <v>5.354757965597422E-05</v>
      </c>
      <c r="AAY122">
        <v>-0.379869488562723</v>
      </c>
      <c r="AAZ122">
        <v>2.618533080908497</v>
      </c>
      <c r="ABA122">
        <v>2.041427435422758E-05</v>
      </c>
      <c r="ABW122">
        <v>1.559631508072276</v>
      </c>
      <c r="ABX122">
        <v>4.554542965610826</v>
      </c>
      <c r="ABY122">
        <v>0.0002071461150557436</v>
      </c>
      <c r="ABZ122">
        <v>2.217913719900496</v>
      </c>
      <c r="ACA122">
        <v>5.215743196667435</v>
      </c>
      <c r="ACB122">
        <v>3.768936884205657E-05</v>
      </c>
      <c r="ACI122">
        <v>13.80833744921076</v>
      </c>
      <c r="ACJ122">
        <v>16.80399950304304</v>
      </c>
      <c r="ACK122">
        <v>0.0001505422156325233</v>
      </c>
      <c r="ACU122">
        <v>3.741644049059476</v>
      </c>
      <c r="ACV122">
        <v>6.738423207940853</v>
      </c>
      <c r="ACW122">
        <v>8.299054009129996E-05</v>
      </c>
      <c r="ADS122">
        <v>2.20125319078054</v>
      </c>
      <c r="ADT122">
        <v>5.200030700900902</v>
      </c>
      <c r="ADU122">
        <v>1.195585204654778E-05</v>
      </c>
      <c r="ADV122">
        <v>-9.263898140812991</v>
      </c>
      <c r="ADW122">
        <v>-6.262681271375344</v>
      </c>
      <c r="ADX122">
        <v>1.18461698262278E-05</v>
      </c>
      <c r="ADY122">
        <v>-9.959039164941432</v>
      </c>
      <c r="ADZ122">
        <v>-6.956474512627775</v>
      </c>
      <c r="AEA122">
        <v>5.261953191956465E-05</v>
      </c>
      <c r="AEQ122">
        <v>-3.711399779025716</v>
      </c>
      <c r="AER122">
        <v>-0.6879909042247565</v>
      </c>
      <c r="AES122">
        <v>0.00438380335557599</v>
      </c>
      <c r="AEZ122">
        <v>4.761106257796225</v>
      </c>
      <c r="AFA122">
        <v>7.759356507198249</v>
      </c>
      <c r="AFB122">
        <v>2.449301724093885E-05</v>
      </c>
      <c r="AFX122">
        <v>-1.915625998298814</v>
      </c>
      <c r="AFY122">
        <v>1.082384647444033</v>
      </c>
      <c r="AFZ122">
        <v>3.166024288362098E-05</v>
      </c>
      <c r="AGG122">
        <v>-6.218777549427738</v>
      </c>
      <c r="AGH122">
        <v>-3.217308993318052</v>
      </c>
      <c r="AGI122">
        <v>1.725325637836584E-05</v>
      </c>
      <c r="AGS122">
        <v>2.737465167452801</v>
      </c>
      <c r="AGT122">
        <v>5.73899907236283</v>
      </c>
      <c r="AGU122">
        <v>1.882291418409743E-05</v>
      </c>
      <c r="AGY122">
        <v>8.188353675154495</v>
      </c>
      <c r="AGZ122">
        <v>11.19365672571356</v>
      </c>
      <c r="AHA122">
        <v>0.0002249787618562223</v>
      </c>
      <c r="AHH122">
        <v>-8.62741887020724</v>
      </c>
      <c r="AHI122">
        <v>-5.624934547322503</v>
      </c>
      <c r="AHJ122">
        <v>4.937488156504539E-05</v>
      </c>
      <c r="AHN122">
        <v>-6.09807333767178</v>
      </c>
      <c r="AHO122">
        <v>-3.100335584098362</v>
      </c>
      <c r="AHP122">
        <v>4.094207115667281E-05</v>
      </c>
      <c r="AHQ122">
        <v>-1.948547977473867</v>
      </c>
      <c r="AHR122">
        <v>1.048408735290026</v>
      </c>
      <c r="AHS122">
        <v>7.409277761164808E-05</v>
      </c>
      <c r="AHT122">
        <v>3.124471238663513</v>
      </c>
      <c r="AHU122">
        <v>6.122432193886485</v>
      </c>
      <c r="AHV122">
        <v>3.326162882182265E-05</v>
      </c>
      <c r="AHZ122">
        <v>-21.15691268725073</v>
      </c>
      <c r="AIA122">
        <v>-18.15388626003073</v>
      </c>
      <c r="AIB122">
        <v>7.327409374382826E-05</v>
      </c>
      <c r="AIC122">
        <v>0.2510801371111735</v>
      </c>
      <c r="AID122">
        <v>3.230240697531161</v>
      </c>
      <c r="AIE122">
        <v>0.003474257936071913</v>
      </c>
      <c r="AIF122">
        <v>5.549324976730961</v>
      </c>
      <c r="AIG122">
        <v>8.549568799978198</v>
      </c>
      <c r="AIH122">
        <v>4.755982071448536E-07</v>
      </c>
      <c r="AII122">
        <v>-11.13336651151523</v>
      </c>
      <c r="AIJ122">
        <v>-8.136427869819158</v>
      </c>
      <c r="AIK122">
        <v>7.49753173200387E-05</v>
      </c>
      <c r="AIL122">
        <v>-11.18779779850002</v>
      </c>
      <c r="AIM122">
        <v>-8.181916550305193</v>
      </c>
      <c r="AIN122">
        <v>0.0002767126426335752</v>
      </c>
      <c r="AIR122">
        <v>4.695440501791379</v>
      </c>
      <c r="AIS122">
        <v>7.701324833721503</v>
      </c>
      <c r="AIT122">
        <v>0.0002770028981110407</v>
      </c>
      <c r="AJG122">
        <v>-6.007784298250832</v>
      </c>
      <c r="AJH122">
        <v>-3.004201667211901</v>
      </c>
      <c r="AJI122">
        <v>0.0001026819612888738</v>
      </c>
      <c r="AJS122">
        <v>2.349359026988898</v>
      </c>
      <c r="AJT122">
        <v>5.352041679328075</v>
      </c>
      <c r="AJU122">
        <v>5.757298858313343E-05</v>
      </c>
      <c r="AKB122">
        <v>0.1970560110523725</v>
      </c>
      <c r="AKC122">
        <v>3.194738606267321</v>
      </c>
      <c r="AKD122">
        <v>4.296291950223227E-05</v>
      </c>
      <c r="AKK122">
        <v>2.18628745119927</v>
      </c>
      <c r="AKL122">
        <v>5.188624686037457</v>
      </c>
      <c r="AKM122">
        <v>4.370133351069409E-05</v>
      </c>
      <c r="AKQ122">
        <v>-2.897298601764821</v>
      </c>
      <c r="AKR122">
        <v>0.1002057185141711</v>
      </c>
      <c r="AKS122">
        <v>4.982733815878919E-05</v>
      </c>
      <c r="AKZ122">
        <v>7.395185702134823</v>
      </c>
      <c r="ALA122">
        <v>10.44978247722532</v>
      </c>
      <c r="ALB122">
        <v>0.02384646280226141</v>
      </c>
      <c r="ALO122">
        <v>-5.152187658824357</v>
      </c>
      <c r="ALP122">
        <v>-2.156584537683844</v>
      </c>
      <c r="ALQ122">
        <v>0.0001546603496400161</v>
      </c>
      <c r="ALX122">
        <v>-3.092851194618884</v>
      </c>
      <c r="ALY122">
        <v>-0.09554689015433127</v>
      </c>
      <c r="ALZ122">
        <v>5.813419535863667E-05</v>
      </c>
      <c r="AMA122">
        <v>-1.499740641889076</v>
      </c>
      <c r="AMB122">
        <v>1.502572818935393</v>
      </c>
      <c r="AMC122">
        <v>4.281680789081547E-05</v>
      </c>
      <c r="AMG122">
        <v>-1.924404197069545</v>
      </c>
      <c r="AMH122">
        <v>1.074052562630004</v>
      </c>
      <c r="AMI122">
        <v>1.905272499949831E-05</v>
      </c>
      <c r="AMV122">
        <v>-13.05732576892025</v>
      </c>
      <c r="AMW122">
        <v>-10.07167906214399</v>
      </c>
      <c r="AMX122">
        <v>0.001648136210931708</v>
      </c>
      <c r="AOF122">
        <v>-11.13413247779597</v>
      </c>
      <c r="AOG122">
        <v>-8.138932435764177</v>
      </c>
      <c r="AOH122">
        <v>0.0001843167719726512</v>
      </c>
      <c r="AOL122">
        <v>5.159078304292577</v>
      </c>
      <c r="AOM122">
        <v>8.16026051968992</v>
      </c>
      <c r="AON122">
        <v>1.118106596572903E-05</v>
      </c>
      <c r="AOX122">
        <v>6.030629450337755</v>
      </c>
      <c r="AOY122">
        <v>9.038169187717461</v>
      </c>
      <c r="AOZ122">
        <v>0.0004547811180395048</v>
      </c>
      <c r="APG122">
        <v>-2.709051800233675</v>
      </c>
      <c r="APH122">
        <v>0.3014884338408121</v>
      </c>
      <c r="API122">
        <v>0.0008887722747599098</v>
      </c>
      <c r="APP122">
        <v>-21.720139183457</v>
      </c>
      <c r="APQ122">
        <v>-18.71560578606408</v>
      </c>
      <c r="APR122">
        <v>0.0001644135353769921</v>
      </c>
      <c r="APS122">
        <v>3.613548624586811</v>
      </c>
      <c r="APT122">
        <v>6.617101122816208</v>
      </c>
      <c r="APU122">
        <v>0.0001009619493589168</v>
      </c>
      <c r="AQB122">
        <v>-8.430253348656262</v>
      </c>
      <c r="AQC122">
        <v>-5.43727153312842</v>
      </c>
      <c r="AQD122">
        <v>0.0003940393062820128</v>
      </c>
      <c r="AQQ122">
        <v>-20.64030509404307</v>
      </c>
      <c r="AQR122">
        <v>-17.64258558154719</v>
      </c>
      <c r="AQS122">
        <v>4.160498605182357E-05</v>
      </c>
      <c r="AQW122">
        <v>-2.12908203840044</v>
      </c>
      <c r="AQX122">
        <v>0.9125549013369838</v>
      </c>
      <c r="AQY122">
        <v>0.01386907800558265</v>
      </c>
      <c r="AQZ122">
        <v>-4.003306887465392</v>
      </c>
      <c r="ARA122">
        <v>-0.9993971845859235</v>
      </c>
      <c r="ARB122">
        <v>0.0001222862128457985</v>
      </c>
      <c r="ARC122">
        <v>2.564152759616238</v>
      </c>
      <c r="ARD122">
        <v>5.562438135646733</v>
      </c>
      <c r="ARE122">
        <v>2.35194828544133E-05</v>
      </c>
      <c r="ARI122">
        <v>-0.4074030349320372</v>
      </c>
      <c r="ARJ122">
        <v>2.581058355739479</v>
      </c>
      <c r="ARK122">
        <v>0.001065116041883013</v>
      </c>
      <c r="ARL122">
        <v>-6.734415112388872</v>
      </c>
      <c r="ARM122">
        <v>-3.732650002071249</v>
      </c>
      <c r="ARN122">
        <v>2.492491546701603E-05</v>
      </c>
      <c r="ARO122">
        <v>-10.75349658643109</v>
      </c>
      <c r="ARP122">
        <v>-7.741322834861413</v>
      </c>
      <c r="ARQ122">
        <v>0.001185601818241086</v>
      </c>
      <c r="ARR122">
        <v>2.407548399445929</v>
      </c>
      <c r="ARS122">
        <v>5.410135118715391</v>
      </c>
      <c r="ART122">
        <v>5.352893263205604E-05</v>
      </c>
      <c r="ASG122">
        <v>-1.21139678190655</v>
      </c>
      <c r="ASH122">
        <v>1.784856336491687</v>
      </c>
      <c r="ASI122">
        <v>0.0001123129739010776</v>
      </c>
      <c r="ASM122">
        <v>15.57284265694765</v>
      </c>
      <c r="ASN122">
        <v>18.57414996745302</v>
      </c>
      <c r="ASO122">
        <v>1.367248605959745E-05</v>
      </c>
      <c r="ASS122">
        <v>7.085911156638604</v>
      </c>
      <c r="AST122">
        <v>10.10108979820717</v>
      </c>
      <c r="ASU122">
        <v>0.001843129278936852</v>
      </c>
      <c r="ASV122">
        <v>-10.99662580401009</v>
      </c>
      <c r="ASW122">
        <v>-7.99800767406277</v>
      </c>
      <c r="ASX122">
        <v>1.527651874002869E-05</v>
      </c>
      <c r="ATB122">
        <v>-5.013509522545364</v>
      </c>
      <c r="ATC122">
        <v>-2.009568322117624</v>
      </c>
      <c r="ATD122">
        <v>0.0001242644864929674</v>
      </c>
      <c r="ATE122">
        <v>6.204965222880838</v>
      </c>
      <c r="ATF122">
        <v>9.203248462487231</v>
      </c>
      <c r="ATG122">
        <v>2.357812999245573E-05</v>
      </c>
      <c r="ATK122">
        <v>6.088605103222894</v>
      </c>
      <c r="ATL122">
        <v>9.086166696066686</v>
      </c>
      <c r="ATM122">
        <v>4.756663567560661E-05</v>
      </c>
      <c r="ATQ122">
        <v>-13.6338988883697</v>
      </c>
      <c r="ATR122">
        <v>-10.62002957830232</v>
      </c>
      <c r="ATS122">
        <v>0.001538862093959723</v>
      </c>
      <c r="AUF122">
        <v>7.821158671057798</v>
      </c>
      <c r="AUG122">
        <v>10.82477618939562</v>
      </c>
      <c r="AUH122">
        <v>0.0001046915113959677</v>
      </c>
      <c r="AUI122">
        <v>-0.6057600204662871</v>
      </c>
      <c r="AUJ122">
        <v>2.396054571513595</v>
      </c>
      <c r="AUK122">
        <v>2.634195242762908E-05</v>
      </c>
      <c r="AUX122">
        <v>13.54092408034392</v>
      </c>
      <c r="AUY122">
        <v>16.52930222191186</v>
      </c>
      <c r="AUZ122">
        <v>0.001080540747319658</v>
      </c>
      <c r="AVD122">
        <v>5.442825841621343</v>
      </c>
      <c r="AVE122">
        <v>8.446940612888268</v>
      </c>
      <c r="AVF122">
        <v>0.0001354507406328596</v>
      </c>
      <c r="AVG122">
        <v>-10.13426128116758</v>
      </c>
      <c r="AVH122">
        <v>-7.130438760955581</v>
      </c>
      <c r="AVI122">
        <v>0.0001168932861693595</v>
      </c>
      <c r="AVY122">
        <v>-10.50623172527921</v>
      </c>
      <c r="AVZ122">
        <v>-7.508441065725378</v>
      </c>
      <c r="AWA122">
        <v>3.904948165658449E-05</v>
      </c>
      <c r="AWH122">
        <v>1.165359055322959</v>
      </c>
      <c r="AWI122">
        <v>4.169719243159537</v>
      </c>
      <c r="AWJ122">
        <v>0.0001520899037619412</v>
      </c>
      <c r="AWK122">
        <v>-3.87305180443163</v>
      </c>
      <c r="AWL122">
        <v>-0.8752260462139034</v>
      </c>
      <c r="AWM122">
        <v>3.781861862226847E-05</v>
      </c>
      <c r="AWN122">
        <v>-3.686862819114905</v>
      </c>
      <c r="AWO122">
        <v>-0.679887048887748</v>
      </c>
      <c r="AWP122">
        <v>0.0003892909620967582</v>
      </c>
      <c r="AWQ122">
        <v>5.601216839028704</v>
      </c>
      <c r="AWR122">
        <v>8.603003903230706</v>
      </c>
      <c r="AWS122">
        <v>2.554878769659503E-05</v>
      </c>
      <c r="AWZ122">
        <v>-10.22720329363694</v>
      </c>
      <c r="AXA122">
        <v>-7.223246838868334</v>
      </c>
      <c r="AXB122">
        <v>0.0001252282746880578</v>
      </c>
      <c r="AXI122">
        <v>6.635183696494238</v>
      </c>
      <c r="AXJ122">
        <v>9.640335359048624</v>
      </c>
      <c r="AXK122">
        <v>0.0002123170165941154</v>
      </c>
      <c r="AXL122">
        <v>2.105328019321665</v>
      </c>
      <c r="AXM122">
        <v>5.108163704224549</v>
      </c>
      <c r="AXN122">
        <v>6.432887094754864E-05</v>
      </c>
      <c r="AXO122">
        <v>-0.5818834621334719</v>
      </c>
      <c r="AXP122">
        <v>2.414388882862272</v>
      </c>
      <c r="AXQ122">
        <v>0.0001111632946460505</v>
      </c>
      <c r="AXX122">
        <v>-6.85587267120521</v>
      </c>
      <c r="AXY122">
        <v>-3.853430068033392</v>
      </c>
      <c r="AXZ122">
        <v>4.773048203980685E-05</v>
      </c>
      <c r="AYM122">
        <v>-1.684341349415785</v>
      </c>
      <c r="AYN122">
        <v>1.312931978516321</v>
      </c>
      <c r="AYO122">
        <v>5.947792452667683E-05</v>
      </c>
      <c r="AYP122">
        <v>-3.146890947591444</v>
      </c>
      <c r="AYQ122">
        <v>-0.150701326465271</v>
      </c>
      <c r="AYR122">
        <v>0.0001161518972968612</v>
      </c>
      <c r="AZB122">
        <v>5.024197807893275</v>
      </c>
      <c r="AZC122">
        <v>8.025600066991569</v>
      </c>
      <c r="AZD122">
        <v>1.573064462997772E-05</v>
      </c>
      <c r="AZE122">
        <v>7.562173690268415</v>
      </c>
      <c r="AZF122">
        <v>10.56335822853133</v>
      </c>
      <c r="AZG122">
        <v>1.122504717043503E-05</v>
      </c>
      <c r="BAC122">
        <v>-2.401326874355415</v>
      </c>
      <c r="BAD122">
        <v>0.5959978251410656</v>
      </c>
      <c r="BAE122">
        <v>5.725786227302957E-05</v>
      </c>
      <c r="BAI122">
        <v>-0.2930360578673579</v>
      </c>
      <c r="BAJ122">
        <v>2.708854645392419</v>
      </c>
      <c r="BAK122">
        <v>2.85980705322518E-05</v>
      </c>
      <c r="BAL122">
        <v>5.827981598739214</v>
      </c>
      <c r="BAM122">
        <v>8.839108322961458</v>
      </c>
      <c r="BAN122">
        <v>0.0009904319353429569</v>
      </c>
      <c r="BAX122">
        <v>-1.206519726653839</v>
      </c>
      <c r="BAY122">
        <v>1.78767687336995</v>
      </c>
      <c r="BAZ122">
        <v>0.0002694356102710495</v>
      </c>
      <c r="BBG122">
        <v>2.623411386093566</v>
      </c>
      <c r="BBH122">
        <v>5.621519744717682</v>
      </c>
      <c r="BBI122">
        <v>2.8626456759625E-05</v>
      </c>
      <c r="BCH122">
        <v>-0.8665411706755997</v>
      </c>
      <c r="BCI122">
        <v>2.127407961591861</v>
      </c>
      <c r="BCJ122">
        <v>0.0002929040025335221</v>
      </c>
      <c r="BCK122">
        <v>3.145299946760883</v>
      </c>
      <c r="BCL122">
        <v>6.15060722676014</v>
      </c>
      <c r="BCM122">
        <v>0.0002253377679241314</v>
      </c>
      <c r="BCZ122">
        <v>1.529568219800439</v>
      </c>
      <c r="BDA122">
        <v>4.533285289899743</v>
      </c>
      <c r="BDB122">
        <v>0.0001105328809850725</v>
      </c>
      <c r="BDR122">
        <v>-10.36609777039403</v>
      </c>
      <c r="BDS122">
        <v>-7.361656204190426</v>
      </c>
      <c r="BDT122">
        <v>0.0001578200827279091</v>
      </c>
      <c r="BEJ122">
        <v>-12.18432557036634</v>
      </c>
      <c r="BEK122">
        <v>-9.181246206539987</v>
      </c>
      <c r="BEL122">
        <v>7.585985260035034E-05</v>
      </c>
      <c r="BEP122">
        <v>-12.02157422956826</v>
      </c>
      <c r="BEQ122">
        <v>-9.020324694360058</v>
      </c>
      <c r="BER122">
        <v>1.249070589226983E-05</v>
      </c>
      <c r="BEV122">
        <v>-3.154236068441134</v>
      </c>
      <c r="BEW122">
        <v>-0.1527848435604127</v>
      </c>
      <c r="BEX122">
        <v>1.684842923539002E-05</v>
      </c>
      <c r="BFB122">
        <v>0.2876494669167643</v>
      </c>
      <c r="BFC122">
        <v>3.286232739329954</v>
      </c>
      <c r="BFD122">
        <v>1.60569364418429E-05</v>
      </c>
      <c r="BFN122">
        <v>-11.18877246735216</v>
      </c>
      <c r="BFO122">
        <v>-8.19102049382581</v>
      </c>
      <c r="BFP122">
        <v>4.042898421003252E-05</v>
      </c>
      <c r="BFQ122">
        <v>2.681323193857185</v>
      </c>
      <c r="BFR122">
        <v>5.692578971784069</v>
      </c>
      <c r="BFS122">
        <v>0.001013540293914639</v>
      </c>
      <c r="BGC122">
        <v>5.018932862896203</v>
      </c>
      <c r="BGD122">
        <v>8.023315564693453</v>
      </c>
      <c r="BGE122">
        <v>0.000153664600348961</v>
      </c>
      <c r="BGI122">
        <v>-5.98610243629021</v>
      </c>
      <c r="BGJ122">
        <v>-2.987703783728796</v>
      </c>
      <c r="BGK122">
        <v>2.051450895253546E-05</v>
      </c>
      <c r="BHP122">
        <v>2.992360588889801</v>
      </c>
      <c r="BHQ122">
        <v>5.974895911913257</v>
      </c>
      <c r="BHR122">
        <v>0.002440119535160107</v>
      </c>
      <c r="BHS122">
        <v>-4.752187978120385</v>
      </c>
      <c r="BHT122">
        <v>-1.753895677456945</v>
      </c>
      <c r="BHU122">
        <v>2.33298961927212E-05</v>
      </c>
      <c r="BHY122">
        <v>-7.405943938627805</v>
      </c>
      <c r="BHZ122">
        <v>-4.408168126065036</v>
      </c>
      <c r="BIA122">
        <v>3.957607804752384E-05</v>
      </c>
      <c r="BIE122">
        <v>-11.42145673568466</v>
      </c>
      <c r="BIF122">
        <v>-8.425215418532899</v>
      </c>
      <c r="BIG122">
        <v>0.0001130215740289943</v>
      </c>
      <c r="BIQ122">
        <v>2.550552403764651</v>
      </c>
      <c r="BIR122">
        <v>5.549036107034339</v>
      </c>
      <c r="BIS122">
        <v>1.839324619484846E-05</v>
      </c>
      <c r="BIW122">
        <v>-13.63561002034021</v>
      </c>
      <c r="BIX122">
        <v>-10.63314348390419</v>
      </c>
      <c r="BIY122">
        <v>4.867041592161385E-05</v>
      </c>
      <c r="BJC122">
        <v>-0.7018173231575056</v>
      </c>
      <c r="BJD122">
        <v>2.300026923101604</v>
      </c>
      <c r="BJE122">
        <v>2.720995411390869E-05</v>
      </c>
      <c r="BJF122">
        <v>-2.706770044135649</v>
      </c>
      <c r="BJG122">
        <v>0.2903349903748733</v>
      </c>
      <c r="BJH122">
        <v>6.704660148215322E-05</v>
      </c>
      <c r="BJO122">
        <v>-4.095657977209354</v>
      </c>
      <c r="BJP122">
        <v>-1.091301198307514</v>
      </c>
      <c r="BJQ122">
        <v>0.0001518521791961722</v>
      </c>
      <c r="BJX122">
        <v>7.054723172747776</v>
      </c>
      <c r="BJY122">
        <v>10.0534740672967</v>
      </c>
      <c r="BJZ122">
        <v>1.248211542327851E-05</v>
      </c>
      <c r="BKJ122">
        <v>-4.207691617335723</v>
      </c>
      <c r="BKK122">
        <v>-1.21830368298566</v>
      </c>
      <c r="BKL122">
        <v>0.0009009274988685253</v>
      </c>
      <c r="BKM122">
        <v>-4.3544365390637</v>
      </c>
      <c r="BKN122">
        <v>-1.358417566626945</v>
      </c>
      <c r="BKO122">
        <v>0.0001267886436745617</v>
      </c>
      <c r="BKP122">
        <v>3.481767642495959</v>
      </c>
      <c r="BKQ122">
        <v>6.47916694871205</v>
      </c>
      <c r="BKR122">
        <v>5.410886526129094E-05</v>
      </c>
      <c r="BLH122">
        <v>-7.854617216637615</v>
      </c>
      <c r="BLI122">
        <v>-4.856930244386392</v>
      </c>
      <c r="BLJ122">
        <v>4.280077893291795E-05</v>
      </c>
      <c r="BLK122">
        <v>-0.04729951223976225</v>
      </c>
      <c r="BLL122">
        <v>2.954985898297072</v>
      </c>
      <c r="BLM122">
        <v>4.178481057500577E-05</v>
      </c>
      <c r="BLN122">
        <v>-3.178625625983047</v>
      </c>
      <c r="BLO122">
        <v>-0.1862963853402967</v>
      </c>
      <c r="BLP122">
        <v>0.0004707243929347117</v>
      </c>
      <c r="BLT122">
        <v>-4.513927385145664</v>
      </c>
      <c r="BLU122">
        <v>-1.512466982001629</v>
      </c>
      <c r="BLV122">
        <v>1.706221874486511E-05</v>
      </c>
      <c r="BLW122">
        <v>6.073250026670628</v>
      </c>
      <c r="BLX122">
        <v>9.071124362444266</v>
      </c>
      <c r="BLY122">
        <v>3.614758722589112E-05</v>
      </c>
      <c r="BMC122">
        <v>-3.39500813198572</v>
      </c>
      <c r="BMD122">
        <v>-0.3938830949521177</v>
      </c>
      <c r="BME122">
        <v>1.012566661581599E-05</v>
      </c>
      <c r="BMF122">
        <v>-4.50436294734846</v>
      </c>
      <c r="BMG122">
        <v>-1.502568700227161</v>
      </c>
      <c r="BMH122">
        <v>2.575458185828763E-05</v>
      </c>
      <c r="BMU122">
        <v>-1.719611993059494</v>
      </c>
      <c r="BMV122">
        <v>1.285222766849391</v>
      </c>
      <c r="BMW122">
        <v>0.0001869992270124884</v>
      </c>
      <c r="BMX122">
        <v>0.3610762166339683</v>
      </c>
      <c r="BMY122">
        <v>3.368193680838165</v>
      </c>
      <c r="BMZ122">
        <v>0.0004052663735841431</v>
      </c>
      <c r="BNA122">
        <v>5.574761408778831</v>
      </c>
      <c r="BNB122">
        <v>8.580262704201582</v>
      </c>
      <c r="BNC122">
        <v>0.0002421140106270406</v>
      </c>
      <c r="BND122">
        <v>-6.010387436219099</v>
      </c>
      <c r="BNE122">
        <v>-3.012679875835001</v>
      </c>
      <c r="BNF122">
        <v>4.204223514047474E-05</v>
      </c>
      <c r="BOB122">
        <v>4.026503664720306</v>
      </c>
      <c r="BOC122">
        <v>7.028263626911141</v>
      </c>
      <c r="BOD122">
        <v>2.477973530533318E-05</v>
      </c>
      <c r="BOE122">
        <v>2.436865838198642</v>
      </c>
      <c r="BOF122">
        <v>5.438708616225938</v>
      </c>
      <c r="BOG122">
        <v>2.716664686307424E-05</v>
      </c>
      <c r="BON122">
        <v>8.256495474869347</v>
      </c>
      <c r="BOO122">
        <v>11.25846592635584</v>
      </c>
      <c r="BOP122">
        <v>3.106143248508119E-05</v>
      </c>
      <c r="BPC122">
        <v>-9.850775277141008</v>
      </c>
      <c r="BPD122">
        <v>-6.853961108218865</v>
      </c>
      <c r="BPE122">
        <v>8.119615725313711E-05</v>
      </c>
      <c r="BPI122">
        <v>-5.423279307790398</v>
      </c>
      <c r="BPJ122">
        <v>-2.418179402356688</v>
      </c>
      <c r="BPK122">
        <v>0.0002080722834622579</v>
      </c>
      <c r="BQJ122">
        <v>-9.735972600725365</v>
      </c>
      <c r="BQK122">
        <v>-6.732581464704134</v>
      </c>
      <c r="BQL122">
        <v>9.199842811594022E-05</v>
      </c>
      <c r="BQM122">
        <v>4.512024957265881</v>
      </c>
      <c r="BQN122">
        <v>7.52422836942772</v>
      </c>
      <c r="BQO122">
        <v>0.001191386147133816</v>
      </c>
      <c r="BQP122">
        <v>-11.32211608121071</v>
      </c>
      <c r="BQQ122">
        <v>-8.353770339469584</v>
      </c>
      <c r="BQR122">
        <v>0.008015936527356573</v>
      </c>
      <c r="BQS122">
        <v>-3.067376912654586</v>
      </c>
      <c r="BQT122">
        <v>-0.07090867147570057</v>
      </c>
      <c r="BQU122">
        <v>9.978656296416412E-05</v>
      </c>
      <c r="BQV122">
        <v>1.162907083345896</v>
      </c>
      <c r="BQW122">
        <v>4.165014665467289</v>
      </c>
      <c r="BQX122">
        <v>3.553521918730662E-05</v>
      </c>
      <c r="BQY122">
        <v>-4.204340011422099</v>
      </c>
      <c r="BQZ122">
        <v>-1.20078034758423</v>
      </c>
      <c r="BRA122">
        <v>0.0001013696531090194</v>
      </c>
      <c r="BRE122">
        <v>-3.450167365829807</v>
      </c>
      <c r="BRF122">
        <v>-0.4542924235751657</v>
      </c>
      <c r="BRG122">
        <v>0.0001361288112203618</v>
      </c>
      <c r="BRH122">
        <v>1.543922395949581</v>
      </c>
      <c r="BRI122">
        <v>4.547151409711799</v>
      </c>
      <c r="BRJ122">
        <v>8.341223901275526E-05</v>
      </c>
      <c r="BRK122">
        <v>-4.062406024682162</v>
      </c>
      <c r="BRL122">
        <v>-1.066488802293661</v>
      </c>
      <c r="BRM122">
        <v>0.0001333525841996671</v>
      </c>
      <c r="BRQ122">
        <v>6.567978959308787</v>
      </c>
      <c r="BRR122">
        <v>9.562939937340278</v>
      </c>
      <c r="BRS122">
        <v>0.0002031339391929149</v>
      </c>
      <c r="BRZ122">
        <v>-0.8271015616433298</v>
      </c>
      <c r="BSA122">
        <v>2.174039619835309</v>
      </c>
      <c r="BSB122">
        <v>1.041836133750667E-05</v>
      </c>
      <c r="BSI122">
        <v>2.397689693686886</v>
      </c>
      <c r="BSJ122">
        <v>5.398840246024291</v>
      </c>
      <c r="BSK122">
        <v>1.059016544885093E-05</v>
      </c>
      <c r="BSO122">
        <v>-1.94214225742723</v>
      </c>
      <c r="BSP122">
        <v>1.059132667956011</v>
      </c>
      <c r="BSQ122">
        <v>1.300347786265155E-05</v>
      </c>
      <c r="BSR122">
        <v>13.51688649689245</v>
      </c>
      <c r="BSS122">
        <v>16.52330132627917</v>
      </c>
      <c r="BST122">
        <v>0.0003292002884858689</v>
      </c>
      <c r="BSU122">
        <v>-6.405765298491527</v>
      </c>
      <c r="BSV122">
        <v>-3.404452834116878</v>
      </c>
      <c r="BSW122">
        <v>1.378050187779031E-05</v>
      </c>
      <c r="BSX122">
        <v>3.28239495234427</v>
      </c>
      <c r="BSY122">
        <v>6.281044967397054</v>
      </c>
      <c r="BSZ122">
        <v>1.457967486168905E-05</v>
      </c>
      <c r="BTA122">
        <v>-0.05144567906174691</v>
      </c>
      <c r="BTB122">
        <v>2.94504288815807</v>
      </c>
      <c r="BTC122">
        <v>9.864128135796588E-05</v>
      </c>
      <c r="BTG122">
        <v>-6.264294213372244</v>
      </c>
      <c r="BTH122">
        <v>-3.26730195823058</v>
      </c>
      <c r="BTI122">
        <v>7.237223306279951E-05</v>
      </c>
      <c r="BTP122">
        <v>3.287038789445349</v>
      </c>
      <c r="BTQ122">
        <v>6.285547222344928</v>
      </c>
      <c r="BTR122">
        <v>1.779817932045531E-05</v>
      </c>
      <c r="BTS122">
        <v>2.52623473519417</v>
      </c>
      <c r="BTT122">
        <v>5.528636551431723</v>
      </c>
      <c r="BTU122">
        <v>4.614976991178516E-05</v>
      </c>
      <c r="BUN122">
        <v>2.312691254314181</v>
      </c>
      <c r="BUO122">
        <v>5.304250771138778</v>
      </c>
      <c r="BUP122">
        <v>0.0005699340498740922</v>
      </c>
      <c r="BVC122">
        <v>0.2624026405090486</v>
      </c>
      <c r="BVD122">
        <v>3.260736511858594</v>
      </c>
      <c r="BVE122">
        <v>2.220787743892152E-05</v>
      </c>
      <c r="BVF122">
        <v>-5.574672292821367</v>
      </c>
      <c r="BVG122">
        <v>-2.577423190029973</v>
      </c>
      <c r="BVH122">
        <v>6.053948361854473E-05</v>
      </c>
      <c r="BVX122">
        <v>-3.327924370768677</v>
      </c>
      <c r="BVY122">
        <v>-0.3250527042064211</v>
      </c>
      <c r="BVZ122">
        <v>6.597175075824951E-05</v>
      </c>
      <c r="BWD122">
        <v>-0.687523574651876</v>
      </c>
      <c r="BWE122">
        <v>2.313713234128485</v>
      </c>
      <c r="BWF122">
        <v>1.223756767343173E-05</v>
      </c>
      <c r="BWV122">
        <v>-7.742110954329102</v>
      </c>
      <c r="BWW122">
        <v>-4.74583605533776</v>
      </c>
      <c r="BWX122">
        <v>0.0001110110201976173</v>
      </c>
      <c r="BWY122">
        <v>6.953564746450422</v>
      </c>
      <c r="BWZ122">
        <v>9.950149191789167</v>
      </c>
      <c r="BXA122">
        <v>9.332810915212264E-05</v>
      </c>
      <c r="BXK122">
        <v>-3.101353639930922</v>
      </c>
      <c r="BXL122">
        <v>-0.1022956714819745</v>
      </c>
      <c r="BXM122">
        <v>7.099387545422716E-06</v>
      </c>
      <c r="BXQ122">
        <v>11.971745916077</v>
      </c>
      <c r="BXR122">
        <v>14.93613701400952</v>
      </c>
      <c r="BXS122">
        <v>0.01014395125161214</v>
      </c>
      <c r="BXT122">
        <v>-1.497363524137287</v>
      </c>
      <c r="BXU122">
        <v>1.507570731501887</v>
      </c>
      <c r="BXV122">
        <v>0.0001947750297018195</v>
      </c>
      <c r="BYL122">
        <v>-3.831629962637815</v>
      </c>
      <c r="BYM122">
        <v>-0.8304288336894438</v>
      </c>
      <c r="BYN122">
        <v>1.154168600492051E-05</v>
      </c>
      <c r="BYU122">
        <v>-0.8802173231627969</v>
      </c>
      <c r="BYV122">
        <v>2.120969346694097</v>
      </c>
      <c r="BYW122">
        <v>1.126548279408822E-05</v>
      </c>
      <c r="CAE122">
        <v>-6.316878974349299</v>
      </c>
      <c r="CAF122">
        <v>-3.319431365326749</v>
      </c>
      <c r="CAG122">
        <v>5.211759761414863E-05</v>
      </c>
      <c r="CAH122">
        <v>52.42373310182379</v>
      </c>
      <c r="CAI122">
        <v>55.42666536156281</v>
      </c>
      <c r="CAJ122">
        <v>6.8785177416913E-05</v>
      </c>
      <c r="CBF122">
        <v>-3.369822004149846</v>
      </c>
      <c r="CBG122">
        <v>-0.3676420491347465</v>
      </c>
      <c r="CBH122">
        <v>3.801763094287091E-05</v>
      </c>
      <c r="CBI122">
        <v>-7.255378795324218</v>
      </c>
      <c r="CBJ122">
        <v>-4.253075859540036</v>
      </c>
      <c r="CBK122">
        <v>4.24281058085585E-05</v>
      </c>
      <c r="CBL122">
        <v>9.484887784218964</v>
      </c>
      <c r="CBM122">
        <v>12.48945598015359</v>
      </c>
      <c r="CBN122">
        <v>0.0001669473127767911</v>
      </c>
      <c r="CBU122">
        <v>2.052465047461645</v>
      </c>
      <c r="CBV122">
        <v>5.050301453423522</v>
      </c>
      <c r="CBW122">
        <v>3.744911329441289E-05</v>
      </c>
      <c r="CCP122">
        <v>5.100213457128348</v>
      </c>
      <c r="CCQ122">
        <v>8.098938582954224</v>
      </c>
      <c r="CCR122">
        <v>1.300243327878176E-05</v>
      </c>
      <c r="CCS122">
        <v>-1.833900936727539</v>
      </c>
      <c r="CCT122">
        <v>1.186175051033312</v>
      </c>
      <c r="CCU122">
        <v>0.00322436227659077</v>
      </c>
      <c r="CDW122">
        <v>2.141366585122257</v>
      </c>
      <c r="CDX122">
        <v>5.13607750521593</v>
      </c>
      <c r="CDY122">
        <v>0.0002237949300441516</v>
      </c>
      <c r="CEL122">
        <v>-3.908702029171478</v>
      </c>
      <c r="CEM122">
        <v>-0.90707519455945</v>
      </c>
      <c r="CEN122">
        <v>2.117272683912259E-05</v>
      </c>
      <c r="CEO122">
        <v>2.137882741710862</v>
      </c>
      <c r="CEP122">
        <v>5.133183196473926</v>
      </c>
      <c r="CEQ122">
        <v>0.0001766858034721002</v>
      </c>
      <c r="CFM122">
        <v>-0.6257664016530156</v>
      </c>
      <c r="CFN122">
        <v>2.376529874714844</v>
      </c>
      <c r="CFO122">
        <v>4.218308126072243E-05</v>
      </c>
      <c r="CFS122">
        <v>-4.561677282269753</v>
      </c>
      <c r="CFT122">
        <v>-1.564888238372711</v>
      </c>
      <c r="CFU122">
        <v>8.248191276102381E-05</v>
      </c>
      <c r="CFY122">
        <v>-2.257825892801502</v>
      </c>
      <c r="CFZ122">
        <v>0.726523679452491</v>
      </c>
      <c r="CGA122">
        <v>0.001959487109063775</v>
      </c>
      <c r="CGE122">
        <v>-0.1251831720377038</v>
      </c>
      <c r="CGF122">
        <v>2.866041099003769</v>
      </c>
      <c r="CGG122">
        <v>0.0006161073500282766</v>
      </c>
      <c r="CGN122">
        <v>-5.790789988861019</v>
      </c>
      <c r="CGO122">
        <v>-2.789377491966361</v>
      </c>
      <c r="CGP122">
        <v>1.596117981935923E-05</v>
      </c>
      <c r="CGW122">
        <v>-0.2954845679716234</v>
      </c>
      <c r="CGX122">
        <v>2.692489531835863</v>
      </c>
      <c r="CGY122">
        <v>0.00115697820352226</v>
      </c>
      <c r="CHF122">
        <v>-2.346204113417221</v>
      </c>
      <c r="CHG122">
        <v>0.6242988524912225</v>
      </c>
      <c r="CHH122">
        <v>0.006960600161587501</v>
      </c>
      <c r="CHX122">
        <v>-6.652912040248474</v>
      </c>
      <c r="CHY122">
        <v>-3.654349371201417</v>
      </c>
      <c r="CHZ122">
        <v>1.652736214630337E-05</v>
      </c>
      <c r="CIA122">
        <v>33.20527729385957</v>
      </c>
      <c r="CIB122">
        <v>36.20025296326349</v>
      </c>
      <c r="CIC122">
        <v>0.0002019511835101434</v>
      </c>
      <c r="CIM122">
        <v>-7.775554619924581</v>
      </c>
      <c r="CIN122">
        <v>-4.769913343111082</v>
      </c>
      <c r="CIO122">
        <v>0.0002545920326921731</v>
      </c>
      <c r="CIP122">
        <v>1.462135390781353</v>
      </c>
      <c r="CIQ122">
        <v>4.460651782058658</v>
      </c>
      <c r="CIR122">
        <v>1.760875873645974E-05</v>
      </c>
      <c r="CIS122">
        <v>3.275328731813701</v>
      </c>
      <c r="CIT122">
        <v>6.270388968180079</v>
      </c>
      <c r="CIU122">
        <v>0.0001952101180484641</v>
      </c>
      <c r="CIY122">
        <v>-3.599835137533893</v>
      </c>
      <c r="CIZ122">
        <v>-0.5984832114873351</v>
      </c>
      <c r="CJA122">
        <v>1.462163228289998E-05</v>
      </c>
      <c r="CJB122">
        <v>-94.12752330365883</v>
      </c>
      <c r="CJC122">
        <v>-91.13306809767542</v>
      </c>
      <c r="CJD122">
        <v>0.0002459579254909656</v>
      </c>
      <c r="CJE122">
        <v>6.932979109835915</v>
      </c>
      <c r="CJF122">
        <v>9.930018992204729</v>
      </c>
      <c r="CJG122">
        <v>7.00983711236436E-05</v>
      </c>
      <c r="CJH122">
        <v>-3.55292016206904</v>
      </c>
      <c r="CJI122">
        <v>-0.5498306844693661</v>
      </c>
      <c r="CJJ122">
        <v>7.635897471108486E-05</v>
      </c>
      <c r="CJK122">
        <v>-6.987626364392963</v>
      </c>
      <c r="CJL122">
        <v>-3.986297924552633</v>
      </c>
      <c r="CJM122">
        <v>1.411801927502539E-05</v>
      </c>
      <c r="CJN122">
        <v>9.463617441266207</v>
      </c>
      <c r="CJO122">
        <v>12.45922270784243</v>
      </c>
      <c r="CJP122">
        <v>0.0001545094549285835</v>
      </c>
      <c r="CJQ122">
        <v>0.3735914905508295</v>
      </c>
      <c r="CJR122">
        <v>3.372395831758318</v>
      </c>
      <c r="CJS122">
        <v>1.143679958487601E-05</v>
      </c>
      <c r="CJT122">
        <v>2.284408292649319</v>
      </c>
      <c r="CJU122">
        <v>5.287409704234544</v>
      </c>
      <c r="CJV122">
        <v>7.206777203135292E-05</v>
      </c>
      <c r="CJW122">
        <v>4.24372964405831</v>
      </c>
      <c r="CJX122">
        <v>7.239457201124011</v>
      </c>
      <c r="CJY122">
        <v>0.0001460301490146908</v>
      </c>
      <c r="CKF122">
        <v>8.795792037125487</v>
      </c>
      <c r="CKG122">
        <v>11.79853949591627</v>
      </c>
      <c r="CKH122">
        <v>6.038823845622949E-05</v>
      </c>
      <c r="CKI122">
        <v>-18.81493901972518</v>
      </c>
      <c r="CKJ122">
        <v>-15.83882081465038</v>
      </c>
      <c r="CKK122">
        <v>0.004562721030792659</v>
      </c>
      <c r="CKO122">
        <v>-0.4121555570562507</v>
      </c>
      <c r="CKP122">
        <v>2.584947673557868</v>
      </c>
      <c r="CKQ122">
        <v>6.713018299984037E-05</v>
      </c>
      <c r="CKX122">
        <v>5.87145671325267</v>
      </c>
      <c r="CKY122">
        <v>8.86934726736383</v>
      </c>
      <c r="CKZ122">
        <v>3.559809566353647E-05</v>
      </c>
      <c r="CLM122">
        <v>-2.601902690991027</v>
      </c>
      <c r="CLN122">
        <v>0.3910082351576964</v>
      </c>
      <c r="CLO122">
        <v>0.0004020397445508487</v>
      </c>
      <c r="CMN122">
        <v>-4.290709524748857</v>
      </c>
      <c r="CMO122">
        <v>-1.2927955375222</v>
      </c>
      <c r="CMP122">
        <v>3.481159432438916E-05</v>
      </c>
      <c r="CMQ122">
        <v>-2.586633391240571</v>
      </c>
      <c r="CMR122">
        <v>0.4040594095447682</v>
      </c>
      <c r="CMS122">
        <v>0.0006929916577710162</v>
      </c>
      <c r="CMT122">
        <v>4.373403666703902</v>
      </c>
      <c r="CMU122">
        <v>7.370916003770102</v>
      </c>
      <c r="CMV122">
        <v>4.950773497764524E-05</v>
      </c>
      <c r="CNC122">
        <v>-2.969399831781591</v>
      </c>
      <c r="CND122">
        <v>0.04816320904040694</v>
      </c>
      <c r="CNE122">
        <v>0.002467683223321408</v>
      </c>
      <c r="CNR122">
        <v>-1.163980946252186</v>
      </c>
      <c r="CNS122">
        <v>1.837861554851458</v>
      </c>
      <c r="CNT122">
        <v>2.715848253542933E-05</v>
      </c>
      <c r="COD122">
        <v>1.538619727206317</v>
      </c>
      <c r="COE122">
        <v>4.534786235550473</v>
      </c>
      <c r="COF122">
        <v>0.000117565266203419</v>
      </c>
      <c r="COP122">
        <v>-5.888636140424685</v>
      </c>
      <c r="COQ122">
        <v>-2.89014606124559</v>
      </c>
      <c r="COR122">
        <v>1.823888708321562E-05</v>
      </c>
      <c r="COS122">
        <v>2.669473465084487</v>
      </c>
      <c r="COT122">
        <v>5.666905346686281</v>
      </c>
      <c r="COU122">
        <v>5.276185685761627E-05</v>
      </c>
      <c r="CPB122">
        <v>1.795965183066172</v>
      </c>
      <c r="CPC122">
        <v>4.805779368253272</v>
      </c>
      <c r="CPD122">
        <v>0.0007705458470935236</v>
      </c>
      <c r="CPH122">
        <v>-19.85366649029044</v>
      </c>
      <c r="CPI122">
        <v>-16.82823188887355</v>
      </c>
      <c r="CPJ122">
        <v>0.005175351593890048</v>
      </c>
      <c r="CPN122">
        <v>4.076292865367416</v>
      </c>
      <c r="CPO122">
        <v>7.082443117688442</v>
      </c>
      <c r="CPP122">
        <v>0.0003026048288982152</v>
      </c>
      <c r="CPZ122">
        <v>-1.078192880045438</v>
      </c>
      <c r="CQA122">
        <v>1.925389745721039</v>
      </c>
      <c r="CQB122">
        <v>0.0001026816590610024</v>
      </c>
      <c r="CQF122">
        <v>1.441776733145356</v>
      </c>
      <c r="CQG122">
        <v>4.440327183658639</v>
      </c>
      <c r="CQH122">
        <v>1.6809549715523E-05</v>
      </c>
      <c r="CRG122">
        <v>4.660934423911748</v>
      </c>
      <c r="CRH122">
        <v>7.662376791463181</v>
      </c>
      <c r="CRI122">
        <v>1.664339322743023E-05</v>
      </c>
      <c r="CRP122">
        <v>-1.046966736984054</v>
      </c>
      <c r="CRQ122">
        <v>1.950574688106448</v>
      </c>
      <c r="CRR122">
        <v>4.835672468492537E-05</v>
      </c>
      <c r="CSE122">
        <v>-13.9005235967923</v>
      </c>
      <c r="CSF122">
        <v>-10.91714436650795</v>
      </c>
      <c r="CSG122">
        <v>0.0022099998875251</v>
      </c>
      <c r="CSH122">
        <v>3.217739765750436</v>
      </c>
      <c r="CSI122">
        <v>6.217823569820857</v>
      </c>
      <c r="CSJ122">
        <v>5.618497775357529E-08</v>
      </c>
      <c r="CSN122">
        <v>-3.96073970483048</v>
      </c>
      <c r="CSO122">
        <v>-0.9655611215948376</v>
      </c>
      <c r="CSP122">
        <v>0.000185968476924981</v>
      </c>
      <c r="CSZ122">
        <v>3.448711418208781</v>
      </c>
      <c r="CTA122">
        <v>6.447075599445058</v>
      </c>
      <c r="CTB122">
        <v>2.140722422199427E-05</v>
      </c>
      <c r="CTI122">
        <v>8.495211352212896</v>
      </c>
      <c r="CTJ122">
        <v>11.48604468869035</v>
      </c>
      <c r="CTK122">
        <v>0.0006722217610848353</v>
      </c>
      <c r="CTO122">
        <v>-7.77448571176644</v>
      </c>
      <c r="CTP122">
        <v>-4.777597307319039</v>
      </c>
      <c r="CTQ122">
        <v>7.745621506362493E-05</v>
      </c>
      <c r="CTR122">
        <v>6.335891818944626</v>
      </c>
      <c r="CTS122">
        <v>9.337576671016404</v>
      </c>
      <c r="CTT122">
        <v>2.270981203018612E-05</v>
      </c>
      <c r="CTX122">
        <v>5.982394121650092</v>
      </c>
      <c r="CTY122">
        <v>8.989301559693542</v>
      </c>
      <c r="CTZ122">
        <v>0.0003817016025928469</v>
      </c>
      <c r="CUA122">
        <v>-9.996592665631415</v>
      </c>
      <c r="CUB122">
        <v>-7.000891686638298</v>
      </c>
      <c r="CUC122">
        <v>0.0001478526529409673</v>
      </c>
      <c r="CUD122">
        <v>-2.967474592716081</v>
      </c>
      <c r="CUE122">
        <v>0.03085100783217132</v>
      </c>
      <c r="CUF122">
        <v>2.242890819209028E-05</v>
      </c>
      <c r="CUJ122">
        <v>3.99037086734432</v>
      </c>
      <c r="CUK122">
        <v>6.987116379888609</v>
      </c>
      <c r="CUL122">
        <v>8.473350879506504E-05</v>
      </c>
      <c r="CUM122">
        <v>-8.980130318064173</v>
      </c>
      <c r="CUN122">
        <v>-5.982646556358363</v>
      </c>
      <c r="CUO122">
        <v>5.065164122517259E-05</v>
      </c>
      <c r="CUS122">
        <v>-3.676033702616968</v>
      </c>
      <c r="CUT122">
        <v>-0.680416287958177</v>
      </c>
      <c r="CUU122">
        <v>0.000153656434183805</v>
      </c>
      <c r="CVK122">
        <v>8.61013907233494</v>
      </c>
      <c r="CVL122">
        <v>11.6199319899223</v>
      </c>
      <c r="CVM122">
        <v>0.0007672098789823036</v>
      </c>
      <c r="CVW122">
        <v>-12.04887498198943</v>
      </c>
      <c r="CVX122">
        <v>-9.052385350574401</v>
      </c>
      <c r="CVY122">
        <v>9.858150081900383E-05</v>
      </c>
      <c r="CWX122">
        <v>-3.622144286453137</v>
      </c>
      <c r="CWY122">
        <v>-0.6240258954337183</v>
      </c>
      <c r="CWZ122">
        <v>2.83236188464408E-05</v>
      </c>
      <c r="CXA122">
        <v>0.2206017423491105</v>
      </c>
      <c r="CXB122">
        <v>3.219325956392267</v>
      </c>
      <c r="CXC122">
        <v>1.302103846143767E-05</v>
      </c>
      <c r="CXD122">
        <v>2.309792862088913</v>
      </c>
      <c r="CXE122">
        <v>5.308495530178735</v>
      </c>
      <c r="CXF122">
        <v>1.34645606813219E-05</v>
      </c>
      <c r="CXY122">
        <v>-4.695774424440541</v>
      </c>
      <c r="CXZ122">
        <v>-1.697485204999261</v>
      </c>
      <c r="CYA122">
        <v>2.341416096072972E-05</v>
      </c>
      <c r="CYB122">
        <v>-2.974137721514388</v>
      </c>
      <c r="CYC122">
        <v>0.02916248933354249</v>
      </c>
      <c r="CYD122">
        <v>8.713113312641019E-05</v>
      </c>
      <c r="CYH122">
        <v>3.736660466337965</v>
      </c>
      <c r="CYI122">
        <v>6.739110419222916</v>
      </c>
      <c r="CYJ122">
        <v>4.801815310785005E-05</v>
      </c>
      <c r="CYK122">
        <v>4.080511263945144</v>
      </c>
      <c r="CYL122">
        <v>7.08714202178092</v>
      </c>
      <c r="CYM122">
        <v>0.00035173559581362</v>
      </c>
      <c r="CYT122">
        <v>-13.09573545534372</v>
      </c>
      <c r="CYU122">
        <v>-10.10417546052206</v>
      </c>
      <c r="CYV122">
        <v>0.0005698694992820163</v>
      </c>
      <c r="CYW122">
        <v>-3.584279815024652</v>
      </c>
      <c r="CYX122">
        <v>-0.5868208221243791</v>
      </c>
      <c r="CYY122">
        <v>5.165373664690143E-05</v>
      </c>
      <c r="CZF122">
        <v>-10.51234626074951</v>
      </c>
      <c r="CZG122">
        <v>-7.509340209281665</v>
      </c>
      <c r="CZH122">
        <v>7.229076341850151E-05</v>
      </c>
      <c r="CZI122">
        <v>-7.438933454487754</v>
      </c>
      <c r="CZJ122">
        <v>-4.436797835837858</v>
      </c>
      <c r="CZK122">
        <v>3.648693614226051E-05</v>
      </c>
      <c r="CZR122">
        <v>-1.691395999282884</v>
      </c>
      <c r="CZS122">
        <v>1.312998382097584</v>
      </c>
      <c r="CZT122">
        <v>0.0001544847017360381</v>
      </c>
      <c r="CZX122">
        <v>-1.153629191435006</v>
      </c>
      <c r="CZY122">
        <v>1.849962409783758</v>
      </c>
      <c r="CZZ122">
        <v>0.000103196794517004</v>
      </c>
      <c r="DAA122">
        <v>0.7405175436204772</v>
      </c>
      <c r="DAB122">
        <v>3.746750756171558</v>
      </c>
      <c r="DAC122">
        <v>0.0003108235096555966</v>
      </c>
      <c r="DAG122">
        <v>-1.664166234823442</v>
      </c>
      <c r="DAH122">
        <v>1.333810369057452</v>
      </c>
      <c r="DAI122">
        <v>3.275305483850082E-05</v>
      </c>
      <c r="DAM122">
        <v>3.542676976129266</v>
      </c>
      <c r="DAN122">
        <v>6.537483639238648</v>
      </c>
      <c r="DAO122">
        <v>0.0002157659844756551</v>
      </c>
      <c r="DAY122">
        <v>0.2863299382736346</v>
      </c>
      <c r="DAZ122">
        <v>3.28512321283144</v>
      </c>
      <c r="DBA122">
        <v>1.16494903427176E-05</v>
      </c>
      <c r="DBH122">
        <v>-12.70941855171831</v>
      </c>
      <c r="DBI122">
        <v>-9.707613531076683</v>
      </c>
      <c r="DBJ122">
        <v>2.60647961335232E-05</v>
      </c>
      <c r="DBN122">
        <v>-6.712021950014881</v>
      </c>
      <c r="DBO122">
        <v>-3.709828774212288</v>
      </c>
      <c r="DBP122">
        <v>3.848016080865256E-05</v>
      </c>
      <c r="DBQ122">
        <v>4.951802858889762</v>
      </c>
      <c r="DBR122">
        <v>7.967288764668456</v>
      </c>
      <c r="DBS122">
        <v>0.001918506222292876</v>
      </c>
      <c r="DBT122">
        <v>18.11613368781468</v>
      </c>
      <c r="DBU122">
        <v>21.10984546366917</v>
      </c>
      <c r="DBV122">
        <v>0.0003163341032331095</v>
      </c>
      <c r="DBW122">
        <v>3.619479365643355</v>
      </c>
      <c r="DBX122">
        <v>6.617250460773716</v>
      </c>
      <c r="DBY122">
        <v>3.974413534319975E-05</v>
      </c>
      <c r="DDJ122">
        <v>-4.745267763192413</v>
      </c>
      <c r="DDK122">
        <v>-1.755560889308508</v>
      </c>
      <c r="DDL122">
        <v>0.0008475875619347335</v>
      </c>
      <c r="DDM122">
        <v>-11.22307010786015</v>
      </c>
      <c r="DDN122">
        <v>-8.224341917147326</v>
      </c>
      <c r="DDO122">
        <v>1.293999090348587E-05</v>
      </c>
      <c r="DDP122">
        <v>7.921354051160557</v>
      </c>
      <c r="DDQ122">
        <v>10.9169469554358</v>
      </c>
      <c r="DDR122">
        <v>0.0001553799418174069</v>
      </c>
      <c r="DDS122">
        <v>-8.056724327814855</v>
      </c>
      <c r="DDT122">
        <v>-5.066936423108381</v>
      </c>
      <c r="DDU122">
        <v>0.0008342951222724583</v>
      </c>
      <c r="DDV122">
        <v>1.101607998193567</v>
      </c>
      <c r="DDW122">
        <v>4.104794645340517</v>
      </c>
      <c r="DDX122">
        <v>8.123776031330218E-05</v>
      </c>
      <c r="DDY122">
        <v>-0.7395438218792294</v>
      </c>
      <c r="DDZ122">
        <v>2.24904756508947</v>
      </c>
      <c r="DEA122">
        <v>0.001041251610383631</v>
      </c>
      <c r="DEE122">
        <v>0.7618660646695712</v>
      </c>
      <c r="DEF122">
        <v>3.76864280735058</v>
      </c>
      <c r="DEG122">
        <v>0.0003673939309168274</v>
      </c>
      <c r="DEH122">
        <v>5.349016724832161</v>
      </c>
      <c r="DEI122">
        <v>8.347771945917296</v>
      </c>
      <c r="DEJ122">
        <v>1.239579637513696E-05</v>
      </c>
      <c r="DEQ122">
        <v>-3.732773727772446</v>
      </c>
      <c r="DER122">
        <v>-0.7204384736120319</v>
      </c>
      <c r="DES122">
        <v>0.00121726796161605</v>
      </c>
      <c r="DET122">
        <v>-3.309347540643349</v>
      </c>
      <c r="DEU122">
        <v>-0.3059278604436646</v>
      </c>
      <c r="DEV122">
        <v>9.355370134489704E-05</v>
      </c>
      <c r="DFF122">
        <v>2.582868385846742</v>
      </c>
      <c r="DFG122">
        <v>5.584456415235335</v>
      </c>
      <c r="DFH122">
        <v>2.017469871228705E-05</v>
      </c>
      <c r="DFR122">
        <v>3.104820274542732</v>
      </c>
      <c r="DFS122">
        <v>6.106187826817097</v>
      </c>
      <c r="DFT122">
        <v>1.496159378496762E-05</v>
      </c>
      <c r="DFX122">
        <v>-4.084081985916589</v>
      </c>
      <c r="DFY122">
        <v>-1.079827761219245</v>
      </c>
      <c r="DFZ122">
        <v>0.0001447874222038909</v>
      </c>
      <c r="DGA122">
        <v>-1.345727618290071</v>
      </c>
      <c r="DGB122">
        <v>1.656744424574967</v>
      </c>
      <c r="DGC122">
        <v>4.888796741267322E-05</v>
      </c>
      <c r="DGG122">
        <v>-0.8507492143243726</v>
      </c>
      <c r="DGH122">
        <v>2.154695868746781</v>
      </c>
      <c r="DGI122">
        <v>0.0002371914372140937</v>
      </c>
      <c r="DGP122">
        <v>-2.257771140069474</v>
      </c>
      <c r="DGQ122">
        <v>0.7403217992581972</v>
      </c>
      <c r="DGR122">
        <v>2.909504326353922E-05</v>
      </c>
      <c r="DHK122">
        <v>-9.455015400069493</v>
      </c>
      <c r="DHL122">
        <v>-6.465162643711629</v>
      </c>
      <c r="DHM122">
        <v>0.0008237324282629081</v>
      </c>
      <c r="DHN122">
        <v>-6.542139554319894</v>
      </c>
      <c r="DHO122">
        <v>-3.547601259619752</v>
      </c>
      <c r="DHP122">
        <v>0.0002386417982600155</v>
      </c>
      <c r="DHT122">
        <v>-5.418489669236479</v>
      </c>
      <c r="DHU122">
        <v>-2.415109435937894</v>
      </c>
      <c r="DHV122">
        <v>9.140781722289365E-05</v>
      </c>
      <c r="DHZ122">
        <v>-0.2568786402936486</v>
      </c>
      <c r="DIA122">
        <v>2.732961727043447</v>
      </c>
      <c r="DIB122">
        <v>0.0008257450867611819</v>
      </c>
      <c r="DIC122">
        <v>-10.62060802029066</v>
      </c>
      <c r="DID122">
        <v>-7.62191044679264</v>
      </c>
      <c r="DIE122">
        <v>1.357051834454094E-05</v>
      </c>
      <c r="DJA122">
        <v>7.27638811407445</v>
      </c>
      <c r="DJB122">
        <v>10.27757389487578</v>
      </c>
      <c r="DJC122">
        <v>1.124860887043569E-05</v>
      </c>
      <c r="DJG122">
        <v>7.595491376678028</v>
      </c>
      <c r="DJH122">
        <v>10.59192904557716</v>
      </c>
      <c r="DJI122">
        <v>0.0001015216229779007</v>
      </c>
      <c r="DJS122">
        <v>-11.79169492828302</v>
      </c>
      <c r="DJT122">
        <v>-8.803146399071586</v>
      </c>
      <c r="DJU122">
        <v>0.001049089465770801</v>
      </c>
      <c r="DKE122">
        <v>1.444529889744187</v>
      </c>
      <c r="DKF122">
        <v>4.442974983581796</v>
      </c>
      <c r="DKG122">
        <v>1.934186539074202E-05</v>
      </c>
    </row>
    <row r="123" spans="1:2997">
      <c r="A123">
        <v>-9.869561181001801</v>
      </c>
      <c r="B123">
        <v>-6.866555204264793</v>
      </c>
      <c r="C123">
        <v>7.228716914744893E-05</v>
      </c>
      <c r="S123">
        <v>-8.290059595473416</v>
      </c>
      <c r="T123">
        <v>-5.291799719671959</v>
      </c>
      <c r="U123">
        <v>2.42242578108354E-05</v>
      </c>
      <c r="V123">
        <v>3.780522554985657</v>
      </c>
      <c r="W123">
        <v>6.773913430189006</v>
      </c>
      <c r="X123">
        <v>0.0003494442446215971</v>
      </c>
      <c r="AB123">
        <v>1.779992794035973</v>
      </c>
      <c r="AC123">
        <v>4.781530532931282</v>
      </c>
      <c r="AD123">
        <v>1.891712728117608E-05</v>
      </c>
      <c r="AQ123">
        <v>-3.133825635103044</v>
      </c>
      <c r="AR123">
        <v>-0.1272509107016684</v>
      </c>
      <c r="AS123">
        <v>0.0003458160076323299</v>
      </c>
      <c r="BC123">
        <v>-6.790397601819944</v>
      </c>
      <c r="BD123">
        <v>-3.786509741440915</v>
      </c>
      <c r="BE123">
        <v>0.0001209236666145948</v>
      </c>
      <c r="BX123">
        <v>5.088137341268533</v>
      </c>
      <c r="BY123">
        <v>8.08984681240584</v>
      </c>
      <c r="BZ123">
        <v>2.337833255428293E-05</v>
      </c>
      <c r="CP123">
        <v>-3.587683446029092</v>
      </c>
      <c r="CQ123">
        <v>-0.5903619957008839</v>
      </c>
      <c r="CR123">
        <v>5.7397026754058E-05</v>
      </c>
      <c r="CS123">
        <v>-2.218825950657784</v>
      </c>
      <c r="CT123">
        <v>0.7782289119616371</v>
      </c>
      <c r="CU123">
        <v>6.939067352386461E-05</v>
      </c>
      <c r="CY123">
        <v>-5.556985905512383</v>
      </c>
      <c r="CZ123">
        <v>-2.558417699946554</v>
      </c>
      <c r="DA123">
        <v>1.640028241378613E-05</v>
      </c>
      <c r="DW123">
        <v>6.960280787254681</v>
      </c>
      <c r="DX123">
        <v>9.954065531858546</v>
      </c>
      <c r="DY123">
        <v>0.0003090351971134366</v>
      </c>
      <c r="DZ123">
        <v>2.847503175891511</v>
      </c>
      <c r="EA123">
        <v>5.841486507207096</v>
      </c>
      <c r="EB123">
        <v>0.0002896024164641797</v>
      </c>
      <c r="EO123">
        <v>-2.861428956929041</v>
      </c>
      <c r="EP123">
        <v>0.1356570381323762</v>
      </c>
      <c r="EQ123">
        <v>6.793139825668701E-05</v>
      </c>
      <c r="EX123">
        <v>-6.95101413119806</v>
      </c>
      <c r="EY123">
        <v>-3.948434996549284</v>
      </c>
      <c r="EZ123">
        <v>5.321548429213586E-05</v>
      </c>
      <c r="FA123">
        <v>21.76138704498947</v>
      </c>
      <c r="FB123">
        <v>24.76902057892848</v>
      </c>
      <c r="FC123">
        <v>0.0004661667231837749</v>
      </c>
      <c r="FG123">
        <v>0.3897176982489023</v>
      </c>
      <c r="FH123">
        <v>3.384974975605684</v>
      </c>
      <c r="FI123">
        <v>0.0001799473445640059</v>
      </c>
      <c r="FJ123">
        <v>-7.489275288797202</v>
      </c>
      <c r="FK123">
        <v>-4.492424846448642</v>
      </c>
      <c r="FL123">
        <v>7.93577071979643E-05</v>
      </c>
      <c r="FP123">
        <v>7.870481133023122</v>
      </c>
      <c r="FQ123">
        <v>10.86918704546691</v>
      </c>
      <c r="FR123">
        <v>1.339730082517342E-05</v>
      </c>
      <c r="FV123">
        <v>-3.303170415119975</v>
      </c>
      <c r="FW123">
        <v>-0.304326722558882</v>
      </c>
      <c r="FX123">
        <v>1.069637514618443E-05</v>
      </c>
      <c r="FY123">
        <v>-10.68894068798888</v>
      </c>
      <c r="FZ123">
        <v>-7.67646790085117</v>
      </c>
      <c r="GA123">
        <v>0.001244563351861778</v>
      </c>
      <c r="GN123">
        <v>-9.669996132813793</v>
      </c>
      <c r="GO123">
        <v>-6.667300765142705</v>
      </c>
      <c r="GP123">
        <v>5.812005505878613E-05</v>
      </c>
      <c r="GZ123">
        <v>8.607410129617074</v>
      </c>
      <c r="HA123">
        <v>11.61003397572667</v>
      </c>
      <c r="HB123">
        <v>5.507654725475449E-05</v>
      </c>
      <c r="IP123">
        <v>2.950752217166027</v>
      </c>
      <c r="IQ123">
        <v>5.942212309877577</v>
      </c>
      <c r="IR123">
        <v>0.0005834401319626321</v>
      </c>
      <c r="IY123">
        <v>-3.390167685148569</v>
      </c>
      <c r="IZ123">
        <v>-0.4036358848225707</v>
      </c>
      <c r="JA123">
        <v>0.00145113921967026</v>
      </c>
      <c r="JE123">
        <v>-11.67898448117361</v>
      </c>
      <c r="JF123">
        <v>-8.673832491562592</v>
      </c>
      <c r="JG123">
        <v>0.0002123439756160552</v>
      </c>
      <c r="JH123">
        <v>3.530926781554939</v>
      </c>
      <c r="JI123">
        <v>6.532309597912327</v>
      </c>
      <c r="JJ123">
        <v>1.529744862608628E-05</v>
      </c>
      <c r="JQ123">
        <v>0.367011654933278</v>
      </c>
      <c r="JR123">
        <v>3.36937310149324</v>
      </c>
      <c r="JS123">
        <v>4.461143884444921E-05</v>
      </c>
      <c r="JT123">
        <v>-0.7413048702566883</v>
      </c>
      <c r="JU123">
        <v>2.256991647329903</v>
      </c>
      <c r="JV123">
        <v>2.321481866234416E-05</v>
      </c>
      <c r="JZ123">
        <v>-3.379300456929062</v>
      </c>
      <c r="KA123">
        <v>-0.3763964793740457</v>
      </c>
      <c r="KB123">
        <v>6.746468512033139E-05</v>
      </c>
      <c r="KF123">
        <v>-1.822319421787126</v>
      </c>
      <c r="KG123">
        <v>1.173459894922771</v>
      </c>
      <c r="KH123">
        <v>0.0001425133394828262</v>
      </c>
      <c r="KI123">
        <v>-3.835149527489903</v>
      </c>
      <c r="KJ123">
        <v>-0.8405502480118923</v>
      </c>
      <c r="KK123">
        <v>0.000233342257253068</v>
      </c>
      <c r="KL123">
        <v>-1.985178824602896</v>
      </c>
      <c r="KM123">
        <v>1.016517680691941</v>
      </c>
      <c r="KN123">
        <v>2.302504172327989E-05</v>
      </c>
      <c r="KX123">
        <v>-9.063782655894586</v>
      </c>
      <c r="KY123">
        <v>-6.066264738998913</v>
      </c>
      <c r="KZ123">
        <v>4.928589229426963E-05</v>
      </c>
      <c r="LM123">
        <v>0.1326723240504748</v>
      </c>
      <c r="LN123">
        <v>3.112744929986157</v>
      </c>
      <c r="LO123">
        <v>0.00317680827355696</v>
      </c>
      <c r="LV123">
        <v>-7.051747532435428</v>
      </c>
      <c r="LW123">
        <v>-4.054624788876681</v>
      </c>
      <c r="LX123">
        <v>6.622883702985124E-05</v>
      </c>
      <c r="MB123">
        <v>-6.916705342271223</v>
      </c>
      <c r="MC123">
        <v>-3.915210946877702</v>
      </c>
      <c r="MD123">
        <v>1.786574073742828E-05</v>
      </c>
      <c r="MN123">
        <v>-0.3812623567740875</v>
      </c>
      <c r="MO123">
        <v>2.615666133501709</v>
      </c>
      <c r="MP123">
        <v>7.547337588699433E-05</v>
      </c>
      <c r="NU123">
        <v>-11.6525669412446</v>
      </c>
      <c r="NV123">
        <v>-8.661731218080789</v>
      </c>
      <c r="NW123">
        <v>0.0006718717594423242</v>
      </c>
      <c r="OP123">
        <v>3.99071632648345</v>
      </c>
      <c r="OQ123">
        <v>6.987060629133551</v>
      </c>
      <c r="OR123">
        <v>0.0001069129849124628</v>
      </c>
      <c r="OS123">
        <v>7.066485548700239</v>
      </c>
      <c r="OT123">
        <v>10.06592326157984</v>
      </c>
      <c r="OU123">
        <v>2.529334446100503E-06</v>
      </c>
      <c r="OV123">
        <v>0.8070943559552389</v>
      </c>
      <c r="OW123">
        <v>3.808300188887188</v>
      </c>
      <c r="OX123">
        <v>1.163226447817925E-05</v>
      </c>
      <c r="PE123">
        <v>-2.101905822675093</v>
      </c>
      <c r="PF123">
        <v>0.8992328594726041</v>
      </c>
      <c r="PG123">
        <v>1.037277626787225E-05</v>
      </c>
      <c r="PN123">
        <v>4.696988265729577</v>
      </c>
      <c r="PO123">
        <v>7.698385129264157</v>
      </c>
      <c r="PP123">
        <v>1.560982187390511E-05</v>
      </c>
      <c r="PQ123">
        <v>4.346305692767674</v>
      </c>
      <c r="PR123">
        <v>7.342725874981975</v>
      </c>
      <c r="PS123">
        <v>0.0001025207630304514</v>
      </c>
      <c r="PZ123">
        <v>-5.614423466163752</v>
      </c>
      <c r="QA123">
        <v>-2.618541356483646</v>
      </c>
      <c r="QB123">
        <v>0.0001356561654934255</v>
      </c>
      <c r="QF123">
        <v>-2.313904697576242</v>
      </c>
      <c r="QG123">
        <v>0.6918712488982565</v>
      </c>
      <c r="QH123">
        <v>0.000266892461410145</v>
      </c>
      <c r="RA123">
        <v>5.405782018317086</v>
      </c>
      <c r="RB123">
        <v>8.407523144444049</v>
      </c>
      <c r="RC123">
        <v>2.425216151994788E-05</v>
      </c>
      <c r="RG123">
        <v>-7.926371975312935</v>
      </c>
      <c r="RH123">
        <v>-4.921299574767808</v>
      </c>
      <c r="RI123">
        <v>0.0002058339783216401</v>
      </c>
      <c r="RM123">
        <v>-4.047349824578233</v>
      </c>
      <c r="RN123">
        <v>-1.052520760001325</v>
      </c>
      <c r="RO123">
        <v>0.0002139085851983373</v>
      </c>
      <c r="RS123">
        <v>-10.36229957412683</v>
      </c>
      <c r="RT123">
        <v>-7.360575755595766</v>
      </c>
      <c r="RU123">
        <v>2.37724026242058E-05</v>
      </c>
      <c r="SB123">
        <v>-8.120324082273381</v>
      </c>
      <c r="SC123">
        <v>-5.118231089002295</v>
      </c>
      <c r="SD123">
        <v>3.504496666249119E-05</v>
      </c>
      <c r="SE123">
        <v>-2.834658917498682</v>
      </c>
      <c r="SF123">
        <v>0.1692111828959874</v>
      </c>
      <c r="SG123">
        <v>0.0001198214165185961</v>
      </c>
      <c r="SN123">
        <v>0.6762538793976258</v>
      </c>
      <c r="SO123">
        <v>3.672484429402303</v>
      </c>
      <c r="SP123">
        <v>0.0001136700261379194</v>
      </c>
      <c r="TF123">
        <v>-4.578040558895185</v>
      </c>
      <c r="TG123">
        <v>-1.576659673948164</v>
      </c>
      <c r="TH123">
        <v>1.525474589527694E-05</v>
      </c>
      <c r="TO123">
        <v>11.46942926042905</v>
      </c>
      <c r="TP123">
        <v>14.47250013728629</v>
      </c>
      <c r="TQ123">
        <v>7.544227737849689E-05</v>
      </c>
      <c r="TR123">
        <v>-3.997037509616725</v>
      </c>
      <c r="TS123">
        <v>-0.9950623656527675</v>
      </c>
      <c r="TT123">
        <v>3.120954942687543E-05</v>
      </c>
      <c r="TU123">
        <v>1.945728155237858</v>
      </c>
      <c r="TV123">
        <v>4.952472017472258</v>
      </c>
      <c r="TW123">
        <v>0.0003638374226924893</v>
      </c>
      <c r="UD123">
        <v>5.57944516527872</v>
      </c>
      <c r="UE123">
        <v>8.580798083086634</v>
      </c>
      <c r="UF123">
        <v>1.464309275976467E-05</v>
      </c>
      <c r="UG123">
        <v>4.482451401370485</v>
      </c>
      <c r="UH123">
        <v>7.483578544763921</v>
      </c>
      <c r="UI123">
        <v>1.016361783493343E-05</v>
      </c>
      <c r="UM123">
        <v>-1.270990422714328</v>
      </c>
      <c r="UN123">
        <v>1.731655818096043</v>
      </c>
      <c r="UO123">
        <v>5.602072341178905E-05</v>
      </c>
      <c r="VE123">
        <v>-6.122034978119785</v>
      </c>
      <c r="VF123">
        <v>-3.120816962015987</v>
      </c>
      <c r="VG123">
        <v>1.186850583289036E-05</v>
      </c>
      <c r="VK123">
        <v>11.58623433118682</v>
      </c>
      <c r="VL123">
        <v>14.58766345405238</v>
      </c>
      <c r="VM123">
        <v>1.63391373190397E-05</v>
      </c>
      <c r="VZ123">
        <v>0.6593361760980827</v>
      </c>
      <c r="WA123">
        <v>3.639045120117102</v>
      </c>
      <c r="WB123">
        <v>0.003293815622586157</v>
      </c>
      <c r="WI123">
        <v>0.2359955393669275</v>
      </c>
      <c r="WJ123">
        <v>3.22944092793101</v>
      </c>
      <c r="WK123">
        <v>0.0003437034486068734</v>
      </c>
      <c r="WO123">
        <v>-5.721990859408429</v>
      </c>
      <c r="WP123">
        <v>-2.742157325719835</v>
      </c>
      <c r="WQ123">
        <v>0.003253490907912605</v>
      </c>
      <c r="XA123">
        <v>-6.402898392154814</v>
      </c>
      <c r="XB123">
        <v>-3.400957587730762</v>
      </c>
      <c r="XC123">
        <v>3.01337744993613E-05</v>
      </c>
      <c r="XP123">
        <v>-6.363998276894995</v>
      </c>
      <c r="XQ123">
        <v>-3.365502879625307</v>
      </c>
      <c r="XR123">
        <v>1.811063500849992E-05</v>
      </c>
      <c r="XS123">
        <v>-5.218181832501888</v>
      </c>
      <c r="XT123">
        <v>-2.219893439869585</v>
      </c>
      <c r="XU123">
        <v>2.343679824923233E-05</v>
      </c>
      <c r="XY123">
        <v>-5.792149537088539</v>
      </c>
      <c r="XZ123">
        <v>-2.797056764105864</v>
      </c>
      <c r="YA123">
        <v>0.0001926470159964927</v>
      </c>
      <c r="YB123">
        <v>29.90217397856909</v>
      </c>
      <c r="YC123">
        <v>32.91335227516571</v>
      </c>
      <c r="YD123">
        <v>0.0009996345184170544</v>
      </c>
      <c r="YE123">
        <v>-2.17079829988656</v>
      </c>
      <c r="YF123">
        <v>0.8310937655015638</v>
      </c>
      <c r="YG123">
        <v>2.863929146346864E-05</v>
      </c>
      <c r="YH123">
        <v>-5.01264252922202</v>
      </c>
      <c r="YI123">
        <v>-2.011179193824634</v>
      </c>
      <c r="YJ123">
        <v>1.713080388195498E-05</v>
      </c>
      <c r="YN123">
        <v>-9.758984880180963</v>
      </c>
      <c r="YO123">
        <v>-6.754996100693422</v>
      </c>
      <c r="YP123">
        <v>0.0001272828944018125</v>
      </c>
      <c r="YQ123">
        <v>0.5429363997371321</v>
      </c>
      <c r="YR123">
        <v>3.538351414397755</v>
      </c>
      <c r="YS123">
        <v>0.0001681767244983927</v>
      </c>
      <c r="YW123">
        <v>-3.981752873210629</v>
      </c>
      <c r="YX123">
        <v>-0.9832220773683293</v>
      </c>
      <c r="YY123">
        <v>1.726848685601902E-05</v>
      </c>
      <c r="ZC123">
        <v>-7.849273207673943</v>
      </c>
      <c r="ZD123">
        <v>-4.851281899236642</v>
      </c>
      <c r="ZE123">
        <v>3.227873435245467E-05</v>
      </c>
      <c r="ZF123">
        <v>-5.707921791388562</v>
      </c>
      <c r="ZG123">
        <v>-2.705771296013897</v>
      </c>
      <c r="ZH123">
        <v>3.699704285166534E-05</v>
      </c>
      <c r="ZL123">
        <v>4.23446550729885</v>
      </c>
      <c r="ZM123">
        <v>7.238313902005173</v>
      </c>
      <c r="ZN123">
        <v>0.0001184811345252001</v>
      </c>
      <c r="ZR123">
        <v>-8.827619337157241</v>
      </c>
      <c r="ZS123">
        <v>-5.814408330090842</v>
      </c>
      <c r="ZT123">
        <v>0.001396245661667577</v>
      </c>
      <c r="ZX123">
        <v>-0.7657194999240755</v>
      </c>
      <c r="ZY123">
        <v>2.235530581252911</v>
      </c>
      <c r="ZZ123">
        <v>1.250162359245086E-05</v>
      </c>
      <c r="AAD123">
        <v>-2.144203865495062</v>
      </c>
      <c r="AAE123">
        <v>0.8478454673463247</v>
      </c>
      <c r="AAF123">
        <v>0.0005057048661364252</v>
      </c>
      <c r="AAG123">
        <v>-6.066486689633498</v>
      </c>
      <c r="AAH123">
        <v>-3.069990057213796</v>
      </c>
      <c r="AAI123">
        <v>9.818867522146514E-05</v>
      </c>
      <c r="AAJ123">
        <v>-5.938329535197346</v>
      </c>
      <c r="AAK123">
        <v>-2.975356487265625</v>
      </c>
      <c r="AAL123">
        <v>0.01096796143573324</v>
      </c>
      <c r="AAP123">
        <v>-5.044688220388672</v>
      </c>
      <c r="AAQ123">
        <v>-2.047275390166053</v>
      </c>
      <c r="AAR123">
        <v>5.354757965597422E-05</v>
      </c>
      <c r="AAY123">
        <v>-0.379869488562723</v>
      </c>
      <c r="AAZ123">
        <v>2.618533080908497</v>
      </c>
      <c r="ABA123">
        <v>2.041427435422758E-05</v>
      </c>
      <c r="ABW123">
        <v>1.559631508072276</v>
      </c>
      <c r="ABX123">
        <v>4.554542965610826</v>
      </c>
      <c r="ABY123">
        <v>0.0002071461150557436</v>
      </c>
      <c r="ABZ123">
        <v>2.217913719900496</v>
      </c>
      <c r="ACA123">
        <v>5.215743196667435</v>
      </c>
      <c r="ACB123">
        <v>3.768936884205657E-05</v>
      </c>
      <c r="ACI123">
        <v>13.80833744921076</v>
      </c>
      <c r="ACJ123">
        <v>16.80399950304304</v>
      </c>
      <c r="ACK123">
        <v>0.0001505422156325233</v>
      </c>
      <c r="ACU123">
        <v>3.741644049059476</v>
      </c>
      <c r="ACV123">
        <v>6.738423207940853</v>
      </c>
      <c r="ACW123">
        <v>8.299054009129996E-05</v>
      </c>
      <c r="ADS123">
        <v>2.201253327189428</v>
      </c>
      <c r="ADT123">
        <v>5.20003084429687</v>
      </c>
      <c r="ADU123">
        <v>1.195571538078007E-05</v>
      </c>
      <c r="ADV123">
        <v>-9.263898140812991</v>
      </c>
      <c r="ADW123">
        <v>-6.262681271375344</v>
      </c>
      <c r="ADX123">
        <v>1.18461698262278E-05</v>
      </c>
      <c r="ADY123">
        <v>-9.959039164941432</v>
      </c>
      <c r="ADZ123">
        <v>-6.956474512627775</v>
      </c>
      <c r="AEA123">
        <v>5.261953191956465E-05</v>
      </c>
      <c r="AEQ123">
        <v>-3.711399779025716</v>
      </c>
      <c r="AER123">
        <v>-0.6879909042247565</v>
      </c>
      <c r="AES123">
        <v>0.00438380335557599</v>
      </c>
      <c r="AEZ123">
        <v>4.761106257796225</v>
      </c>
      <c r="AFA123">
        <v>7.759356507198249</v>
      </c>
      <c r="AFB123">
        <v>2.449301724093885E-05</v>
      </c>
      <c r="AFX123">
        <v>-1.915625998298814</v>
      </c>
      <c r="AFY123">
        <v>1.082384647444033</v>
      </c>
      <c r="AFZ123">
        <v>3.166024288362098E-05</v>
      </c>
      <c r="AGG123">
        <v>-6.218777549427738</v>
      </c>
      <c r="AGH123">
        <v>-3.217308993318052</v>
      </c>
      <c r="AGI123">
        <v>1.725325637836584E-05</v>
      </c>
      <c r="AGS123">
        <v>2.737465167452801</v>
      </c>
      <c r="AGT123">
        <v>5.73899907236283</v>
      </c>
      <c r="AGU123">
        <v>1.882291418409743E-05</v>
      </c>
      <c r="AGY123">
        <v>8.188353675154495</v>
      </c>
      <c r="AGZ123">
        <v>11.19365672571356</v>
      </c>
      <c r="AHA123">
        <v>0.0002249787618562223</v>
      </c>
      <c r="AHH123">
        <v>-8.62741887020724</v>
      </c>
      <c r="AHI123">
        <v>-5.624934547322503</v>
      </c>
      <c r="AHJ123">
        <v>4.937488156504539E-05</v>
      </c>
      <c r="AHN123">
        <v>-6.09807333767178</v>
      </c>
      <c r="AHO123">
        <v>-3.100335584098362</v>
      </c>
      <c r="AHP123">
        <v>4.094207115667281E-05</v>
      </c>
      <c r="AHQ123">
        <v>-1.948547977473867</v>
      </c>
      <c r="AHR123">
        <v>1.048408735290026</v>
      </c>
      <c r="AHS123">
        <v>7.409277761164808E-05</v>
      </c>
      <c r="AHT123">
        <v>3.124471238663513</v>
      </c>
      <c r="AHU123">
        <v>6.122432193886485</v>
      </c>
      <c r="AHV123">
        <v>3.326162882182265E-05</v>
      </c>
      <c r="AHZ123">
        <v>-21.15691268725073</v>
      </c>
      <c r="AIA123">
        <v>-18.15388626003073</v>
      </c>
      <c r="AIB123">
        <v>7.327409374382826E-05</v>
      </c>
      <c r="AIC123">
        <v>0.2510801371111735</v>
      </c>
      <c r="AID123">
        <v>3.230240697531161</v>
      </c>
      <c r="AIE123">
        <v>0.003474257936071913</v>
      </c>
      <c r="AII123">
        <v>-11.13336651151523</v>
      </c>
      <c r="AIJ123">
        <v>-8.136427869819158</v>
      </c>
      <c r="AIK123">
        <v>7.49753173200387E-05</v>
      </c>
      <c r="AIL123">
        <v>-11.18779779850002</v>
      </c>
      <c r="AIM123">
        <v>-8.181916550305193</v>
      </c>
      <c r="AIN123">
        <v>0.0002767126426335752</v>
      </c>
      <c r="AIR123">
        <v>4.695440501791379</v>
      </c>
      <c r="AIS123">
        <v>7.701324833721503</v>
      </c>
      <c r="AIT123">
        <v>0.0002770028981110407</v>
      </c>
      <c r="AJG123">
        <v>-6.007784298250832</v>
      </c>
      <c r="AJH123">
        <v>-3.004201667211901</v>
      </c>
      <c r="AJI123">
        <v>0.0001026819612888738</v>
      </c>
      <c r="AJS123">
        <v>2.349359026988898</v>
      </c>
      <c r="AJT123">
        <v>5.352041679328075</v>
      </c>
      <c r="AJU123">
        <v>5.757298858313343E-05</v>
      </c>
      <c r="AKB123">
        <v>0.1970560110523725</v>
      </c>
      <c r="AKC123">
        <v>3.194738606267321</v>
      </c>
      <c r="AKD123">
        <v>4.296291950223227E-05</v>
      </c>
      <c r="AKK123">
        <v>2.18628745119927</v>
      </c>
      <c r="AKL123">
        <v>5.188624686037457</v>
      </c>
      <c r="AKM123">
        <v>4.370133351069409E-05</v>
      </c>
      <c r="AKQ123">
        <v>-2.897298601764821</v>
      </c>
      <c r="AKR123">
        <v>0.1002057185141711</v>
      </c>
      <c r="AKS123">
        <v>4.982733815878919E-05</v>
      </c>
      <c r="AKZ123">
        <v>7.395185702134823</v>
      </c>
      <c r="ALA123">
        <v>10.44978247722532</v>
      </c>
      <c r="ALB123">
        <v>0.02384646280226141</v>
      </c>
      <c r="ALO123">
        <v>-5.152187658824357</v>
      </c>
      <c r="ALP123">
        <v>-2.156584537683844</v>
      </c>
      <c r="ALQ123">
        <v>0.0001546603496400161</v>
      </c>
      <c r="ALX123">
        <v>-3.092851194618884</v>
      </c>
      <c r="ALY123">
        <v>-0.09554689015433127</v>
      </c>
      <c r="ALZ123">
        <v>5.813419535863667E-05</v>
      </c>
      <c r="AMA123">
        <v>-1.499740641889076</v>
      </c>
      <c r="AMB123">
        <v>1.502572818935393</v>
      </c>
      <c r="AMC123">
        <v>4.281680789081547E-05</v>
      </c>
      <c r="AMG123">
        <v>-1.924404197069545</v>
      </c>
      <c r="AMH123">
        <v>1.074052562630004</v>
      </c>
      <c r="AMI123">
        <v>1.905272499949831E-05</v>
      </c>
      <c r="AMV123">
        <v>-13.05732576892025</v>
      </c>
      <c r="AMW123">
        <v>-10.07167906214399</v>
      </c>
      <c r="AMX123">
        <v>0.001648136210931708</v>
      </c>
      <c r="AOF123">
        <v>-11.13413247779597</v>
      </c>
      <c r="AOG123">
        <v>-8.138932435764177</v>
      </c>
      <c r="AOH123">
        <v>0.0001843167719726512</v>
      </c>
      <c r="AOL123">
        <v>5.159078304292577</v>
      </c>
      <c r="AOM123">
        <v>8.16026051968992</v>
      </c>
      <c r="AON123">
        <v>1.118106596572903E-05</v>
      </c>
      <c r="AOX123">
        <v>6.030629450337755</v>
      </c>
      <c r="AOY123">
        <v>9.038169187717461</v>
      </c>
      <c r="AOZ123">
        <v>0.0004547811180395048</v>
      </c>
      <c r="APG123">
        <v>-2.709051800233675</v>
      </c>
      <c r="APH123">
        <v>0.3014884338408121</v>
      </c>
      <c r="API123">
        <v>0.0008887722747599098</v>
      </c>
      <c r="APP123">
        <v>-21.720139183457</v>
      </c>
      <c r="APQ123">
        <v>-18.71560578606408</v>
      </c>
      <c r="APR123">
        <v>0.0001644135353769921</v>
      </c>
      <c r="APS123">
        <v>3.613548624586811</v>
      </c>
      <c r="APT123">
        <v>6.617101122816208</v>
      </c>
      <c r="APU123">
        <v>0.0001009619493589168</v>
      </c>
      <c r="AQB123">
        <v>-8.430253348656262</v>
      </c>
      <c r="AQC123">
        <v>-5.43727153312842</v>
      </c>
      <c r="AQD123">
        <v>0.0003940393062820128</v>
      </c>
      <c r="AQQ123">
        <v>-20.64030509404307</v>
      </c>
      <c r="AQR123">
        <v>-17.64258558154719</v>
      </c>
      <c r="AQS123">
        <v>4.160498605182357E-05</v>
      </c>
      <c r="AQW123">
        <v>-2.12908203840044</v>
      </c>
      <c r="AQX123">
        <v>0.9125549013369838</v>
      </c>
      <c r="AQY123">
        <v>0.01386907800558265</v>
      </c>
      <c r="AQZ123">
        <v>-4.003306887465392</v>
      </c>
      <c r="ARA123">
        <v>-0.9993971845859235</v>
      </c>
      <c r="ARB123">
        <v>0.0001222862128457985</v>
      </c>
      <c r="ARC123">
        <v>2.564152759616238</v>
      </c>
      <c r="ARD123">
        <v>5.562438135646733</v>
      </c>
      <c r="ARE123">
        <v>2.35194828544133E-05</v>
      </c>
      <c r="ARI123">
        <v>-0.4074030349320372</v>
      </c>
      <c r="ARJ123">
        <v>2.581058355739479</v>
      </c>
      <c r="ARK123">
        <v>0.001065116041883013</v>
      </c>
      <c r="ARL123">
        <v>-6.734415112388872</v>
      </c>
      <c r="ARM123">
        <v>-3.732650002071249</v>
      </c>
      <c r="ARN123">
        <v>2.492491546701603E-05</v>
      </c>
      <c r="ARO123">
        <v>-10.75349658643109</v>
      </c>
      <c r="ARP123">
        <v>-7.741322834861413</v>
      </c>
      <c r="ARQ123">
        <v>0.001185601818241086</v>
      </c>
      <c r="ARR123">
        <v>2.407548399445929</v>
      </c>
      <c r="ARS123">
        <v>5.410135118715391</v>
      </c>
      <c r="ART123">
        <v>5.352893263205604E-05</v>
      </c>
      <c r="ASG123">
        <v>-1.21139678190655</v>
      </c>
      <c r="ASH123">
        <v>1.784856336491687</v>
      </c>
      <c r="ASI123">
        <v>0.0001123129739010776</v>
      </c>
      <c r="ASM123">
        <v>15.57284265694765</v>
      </c>
      <c r="ASN123">
        <v>18.57414996745302</v>
      </c>
      <c r="ASO123">
        <v>1.367248605959745E-05</v>
      </c>
      <c r="ASS123">
        <v>7.085911156638604</v>
      </c>
      <c r="AST123">
        <v>10.10108979820717</v>
      </c>
      <c r="ASU123">
        <v>0.001843129278936852</v>
      </c>
      <c r="ASV123">
        <v>-10.99662580401009</v>
      </c>
      <c r="ASW123">
        <v>-7.99800767406277</v>
      </c>
      <c r="ASX123">
        <v>1.527651874002869E-05</v>
      </c>
      <c r="ATB123">
        <v>-5.013509522545364</v>
      </c>
      <c r="ATC123">
        <v>-2.009568322117624</v>
      </c>
      <c r="ATD123">
        <v>0.0001242644864929674</v>
      </c>
      <c r="ATE123">
        <v>6.204965222880838</v>
      </c>
      <c r="ATF123">
        <v>9.203248462487231</v>
      </c>
      <c r="ATG123">
        <v>2.357812999245573E-05</v>
      </c>
      <c r="ATK123">
        <v>6.088605103222894</v>
      </c>
      <c r="ATL123">
        <v>9.086166696066686</v>
      </c>
      <c r="ATM123">
        <v>4.756663567560661E-05</v>
      </c>
      <c r="ATQ123">
        <v>-13.6338988883697</v>
      </c>
      <c r="ATR123">
        <v>-10.62002957830232</v>
      </c>
      <c r="ATS123">
        <v>0.001538862093959723</v>
      </c>
      <c r="AUF123">
        <v>7.821158671057798</v>
      </c>
      <c r="AUG123">
        <v>10.82477618939562</v>
      </c>
      <c r="AUH123">
        <v>0.0001046915113959677</v>
      </c>
      <c r="AUI123">
        <v>-0.6057600204662871</v>
      </c>
      <c r="AUJ123">
        <v>2.396054571513595</v>
      </c>
      <c r="AUK123">
        <v>2.634195242762908E-05</v>
      </c>
      <c r="AUX123">
        <v>13.54092408034392</v>
      </c>
      <c r="AUY123">
        <v>16.52930222191186</v>
      </c>
      <c r="AUZ123">
        <v>0.001080540747319658</v>
      </c>
      <c r="AVD123">
        <v>5.442825841621343</v>
      </c>
      <c r="AVE123">
        <v>8.446940612888268</v>
      </c>
      <c r="AVF123">
        <v>0.0001354507406328596</v>
      </c>
      <c r="AVG123">
        <v>-10.13426128116758</v>
      </c>
      <c r="AVH123">
        <v>-7.130438760955581</v>
      </c>
      <c r="AVI123">
        <v>0.0001168932861693595</v>
      </c>
      <c r="AVY123">
        <v>-10.50623172527921</v>
      </c>
      <c r="AVZ123">
        <v>-7.508441065725378</v>
      </c>
      <c r="AWA123">
        <v>3.904948165658449E-05</v>
      </c>
      <c r="AWH123">
        <v>1.165359055322959</v>
      </c>
      <c r="AWI123">
        <v>4.169719243159537</v>
      </c>
      <c r="AWJ123">
        <v>0.0001520899037619412</v>
      </c>
      <c r="AWK123">
        <v>-3.87305180443163</v>
      </c>
      <c r="AWL123">
        <v>-0.8752260462139034</v>
      </c>
      <c r="AWM123">
        <v>3.781861862226847E-05</v>
      </c>
      <c r="AWN123">
        <v>-3.686862819114905</v>
      </c>
      <c r="AWO123">
        <v>-0.679887048887748</v>
      </c>
      <c r="AWP123">
        <v>0.0003892909620967582</v>
      </c>
      <c r="AWQ123">
        <v>5.601216839028704</v>
      </c>
      <c r="AWR123">
        <v>8.603003903230706</v>
      </c>
      <c r="AWS123">
        <v>2.554878769659503E-05</v>
      </c>
      <c r="AWZ123">
        <v>-10.22720329363694</v>
      </c>
      <c r="AXA123">
        <v>-7.223246838868334</v>
      </c>
      <c r="AXB123">
        <v>0.0001252282746880578</v>
      </c>
      <c r="AXI123">
        <v>6.635183696494238</v>
      </c>
      <c r="AXJ123">
        <v>9.640335359048624</v>
      </c>
      <c r="AXK123">
        <v>0.0002123170165941154</v>
      </c>
      <c r="AXL123">
        <v>2.105328019321665</v>
      </c>
      <c r="AXM123">
        <v>5.108163704224549</v>
      </c>
      <c r="AXN123">
        <v>6.432887094754864E-05</v>
      </c>
      <c r="AXO123">
        <v>-0.5818834621334719</v>
      </c>
      <c r="AXP123">
        <v>2.414388882862272</v>
      </c>
      <c r="AXQ123">
        <v>0.0001111632946460505</v>
      </c>
      <c r="AXX123">
        <v>-6.85587267120521</v>
      </c>
      <c r="AXY123">
        <v>-3.853430068033392</v>
      </c>
      <c r="AXZ123">
        <v>4.773048203980685E-05</v>
      </c>
      <c r="AYM123">
        <v>-1.684341349415785</v>
      </c>
      <c r="AYN123">
        <v>1.312931978516321</v>
      </c>
      <c r="AYO123">
        <v>5.947792452667683E-05</v>
      </c>
      <c r="AYP123">
        <v>-3.146890947591444</v>
      </c>
      <c r="AYQ123">
        <v>-0.150701326465271</v>
      </c>
      <c r="AYR123">
        <v>0.0001161518972968612</v>
      </c>
      <c r="AZB123">
        <v>5.024197807893275</v>
      </c>
      <c r="AZC123">
        <v>8.025600066991569</v>
      </c>
      <c r="AZD123">
        <v>1.573064462997772E-05</v>
      </c>
      <c r="AZE123">
        <v>7.562173690268415</v>
      </c>
      <c r="AZF123">
        <v>10.56335822853133</v>
      </c>
      <c r="AZG123">
        <v>1.122504717043503E-05</v>
      </c>
      <c r="BAC123">
        <v>-2.401326874355415</v>
      </c>
      <c r="BAD123">
        <v>0.5959978251410656</v>
      </c>
      <c r="BAE123">
        <v>5.725786227302957E-05</v>
      </c>
      <c r="BAI123">
        <v>-0.2930360578673579</v>
      </c>
      <c r="BAJ123">
        <v>2.708854645392419</v>
      </c>
      <c r="BAK123">
        <v>2.85980705322518E-05</v>
      </c>
      <c r="BAL123">
        <v>5.827981598739214</v>
      </c>
      <c r="BAM123">
        <v>8.839108322961458</v>
      </c>
      <c r="BAN123">
        <v>0.0009904319353429569</v>
      </c>
      <c r="BAX123">
        <v>-1.206519726653839</v>
      </c>
      <c r="BAY123">
        <v>1.78767687336995</v>
      </c>
      <c r="BAZ123">
        <v>0.0002694356102710495</v>
      </c>
      <c r="BBG123">
        <v>2.623411386093566</v>
      </c>
      <c r="BBH123">
        <v>5.621519744717682</v>
      </c>
      <c r="BBI123">
        <v>2.8626456759625E-05</v>
      </c>
      <c r="BCH123">
        <v>-0.8665411706755997</v>
      </c>
      <c r="BCI123">
        <v>2.127407961591861</v>
      </c>
      <c r="BCJ123">
        <v>0.0002929040025335221</v>
      </c>
      <c r="BCK123">
        <v>3.145299946760883</v>
      </c>
      <c r="BCL123">
        <v>6.15060722676014</v>
      </c>
      <c r="BCM123">
        <v>0.0002253377679241314</v>
      </c>
      <c r="BCZ123">
        <v>1.529568219800439</v>
      </c>
      <c r="BDA123">
        <v>4.533285289899743</v>
      </c>
      <c r="BDB123">
        <v>0.0001105328809850725</v>
      </c>
      <c r="BDR123">
        <v>-10.36609777039403</v>
      </c>
      <c r="BDS123">
        <v>-7.361656204190426</v>
      </c>
      <c r="BDT123">
        <v>0.0001578200827279091</v>
      </c>
      <c r="BEJ123">
        <v>-12.18432557036634</v>
      </c>
      <c r="BEK123">
        <v>-9.181246206539987</v>
      </c>
      <c r="BEL123">
        <v>7.585985260035034E-05</v>
      </c>
      <c r="BEP123">
        <v>-12.02157422956826</v>
      </c>
      <c r="BEQ123">
        <v>-9.020324694360058</v>
      </c>
      <c r="BER123">
        <v>1.249070589226983E-05</v>
      </c>
      <c r="BEV123">
        <v>-3.154236068441134</v>
      </c>
      <c r="BEW123">
        <v>-0.1527848435604127</v>
      </c>
      <c r="BEX123">
        <v>1.684842923539002E-05</v>
      </c>
      <c r="BFB123">
        <v>0.2876494669167643</v>
      </c>
      <c r="BFC123">
        <v>3.286232739329954</v>
      </c>
      <c r="BFD123">
        <v>1.60569364418429E-05</v>
      </c>
      <c r="BFN123">
        <v>-11.18877246735216</v>
      </c>
      <c r="BFO123">
        <v>-8.19102049382581</v>
      </c>
      <c r="BFP123">
        <v>4.042898421003252E-05</v>
      </c>
      <c r="BFQ123">
        <v>2.681323193857185</v>
      </c>
      <c r="BFR123">
        <v>5.692578971784069</v>
      </c>
      <c r="BFS123">
        <v>0.001013540293914639</v>
      </c>
      <c r="BGC123">
        <v>5.018932862896203</v>
      </c>
      <c r="BGD123">
        <v>8.023315564693453</v>
      </c>
      <c r="BGE123">
        <v>0.000153664600348961</v>
      </c>
      <c r="BGI123">
        <v>-5.98610243629021</v>
      </c>
      <c r="BGJ123">
        <v>-2.987703783728796</v>
      </c>
      <c r="BGK123">
        <v>2.051450895253546E-05</v>
      </c>
      <c r="BHP123">
        <v>2.992360588889801</v>
      </c>
      <c r="BHQ123">
        <v>5.974895911913257</v>
      </c>
      <c r="BHR123">
        <v>0.002440119535160107</v>
      </c>
      <c r="BHS123">
        <v>-4.752187978120385</v>
      </c>
      <c r="BHT123">
        <v>-1.753895677456945</v>
      </c>
      <c r="BHU123">
        <v>2.33298961927212E-05</v>
      </c>
      <c r="BHY123">
        <v>-7.405943938627805</v>
      </c>
      <c r="BHZ123">
        <v>-4.408168126065036</v>
      </c>
      <c r="BIA123">
        <v>3.957607804752384E-05</v>
      </c>
      <c r="BIE123">
        <v>-11.42145673568466</v>
      </c>
      <c r="BIF123">
        <v>-8.425215418532899</v>
      </c>
      <c r="BIG123">
        <v>0.0001130215740289943</v>
      </c>
      <c r="BIQ123">
        <v>2.550552403764651</v>
      </c>
      <c r="BIR123">
        <v>5.549036107034339</v>
      </c>
      <c r="BIS123">
        <v>1.839324619484846E-05</v>
      </c>
      <c r="BIW123">
        <v>-13.63561002034021</v>
      </c>
      <c r="BIX123">
        <v>-10.63314348390419</v>
      </c>
      <c r="BIY123">
        <v>4.867041592161385E-05</v>
      </c>
      <c r="BJC123">
        <v>-0.7018173231575056</v>
      </c>
      <c r="BJD123">
        <v>2.300026923101604</v>
      </c>
      <c r="BJE123">
        <v>2.720995411390869E-05</v>
      </c>
      <c r="BJF123">
        <v>-2.706770044135649</v>
      </c>
      <c r="BJG123">
        <v>0.2903349903748733</v>
      </c>
      <c r="BJH123">
        <v>6.704660148215322E-05</v>
      </c>
      <c r="BJO123">
        <v>-4.095657977209354</v>
      </c>
      <c r="BJP123">
        <v>-1.091301198307514</v>
      </c>
      <c r="BJQ123">
        <v>0.0001518521791961722</v>
      </c>
      <c r="BJX123">
        <v>7.054723172747776</v>
      </c>
      <c r="BJY123">
        <v>10.0534740672967</v>
      </c>
      <c r="BJZ123">
        <v>1.248211542327851E-05</v>
      </c>
      <c r="BKJ123">
        <v>-4.207691617335723</v>
      </c>
      <c r="BKK123">
        <v>-1.21830368298566</v>
      </c>
      <c r="BKL123">
        <v>0.0009009274988685253</v>
      </c>
      <c r="BKM123">
        <v>-4.3544365390637</v>
      </c>
      <c r="BKN123">
        <v>-1.358417566626945</v>
      </c>
      <c r="BKO123">
        <v>0.0001267886436745617</v>
      </c>
      <c r="BKP123">
        <v>3.481767642495959</v>
      </c>
      <c r="BKQ123">
        <v>6.47916694871205</v>
      </c>
      <c r="BKR123">
        <v>5.410886526129094E-05</v>
      </c>
      <c r="BLH123">
        <v>-7.854617216637615</v>
      </c>
      <c r="BLI123">
        <v>-4.856930244386392</v>
      </c>
      <c r="BLJ123">
        <v>4.280077893291795E-05</v>
      </c>
      <c r="BLK123">
        <v>-0.04729951223976225</v>
      </c>
      <c r="BLL123">
        <v>2.954985898297072</v>
      </c>
      <c r="BLM123">
        <v>4.178481057500577E-05</v>
      </c>
      <c r="BLN123">
        <v>-3.178625625983047</v>
      </c>
      <c r="BLO123">
        <v>-0.1862963853402967</v>
      </c>
      <c r="BLP123">
        <v>0.0004707243929347117</v>
      </c>
      <c r="BLT123">
        <v>-4.513927385145664</v>
      </c>
      <c r="BLU123">
        <v>-1.512466982001629</v>
      </c>
      <c r="BLV123">
        <v>1.706221874486511E-05</v>
      </c>
      <c r="BLW123">
        <v>6.073249484118681</v>
      </c>
      <c r="BLX123">
        <v>9.071123973329328</v>
      </c>
      <c r="BLY123">
        <v>3.614236892523195E-05</v>
      </c>
      <c r="BMC123">
        <v>-3.39500813198572</v>
      </c>
      <c r="BMD123">
        <v>-0.3938830949521177</v>
      </c>
      <c r="BME123">
        <v>1.012566661581599E-05</v>
      </c>
      <c r="BMF123">
        <v>-4.50436294734846</v>
      </c>
      <c r="BMG123">
        <v>-1.502568700227161</v>
      </c>
      <c r="BMH123">
        <v>2.575458185828763E-05</v>
      </c>
      <c r="BMU123">
        <v>-1.719611993059494</v>
      </c>
      <c r="BMV123">
        <v>1.285222766849391</v>
      </c>
      <c r="BMW123">
        <v>0.0001869992270124884</v>
      </c>
      <c r="BMX123">
        <v>0.3610762166339683</v>
      </c>
      <c r="BMY123">
        <v>3.368193680838165</v>
      </c>
      <c r="BMZ123">
        <v>0.0004052663735841431</v>
      </c>
      <c r="BNA123">
        <v>5.574761408778831</v>
      </c>
      <c r="BNB123">
        <v>8.580262704201582</v>
      </c>
      <c r="BNC123">
        <v>0.0002421140106270406</v>
      </c>
      <c r="BND123">
        <v>-6.010387436219099</v>
      </c>
      <c r="BNE123">
        <v>-3.012679875835001</v>
      </c>
      <c r="BNF123">
        <v>4.204223514047474E-05</v>
      </c>
      <c r="BOB123">
        <v>4.026503664720306</v>
      </c>
      <c r="BOC123">
        <v>7.028263626911141</v>
      </c>
      <c r="BOD123">
        <v>2.477973530533318E-05</v>
      </c>
      <c r="BOE123">
        <v>2.436865838198642</v>
      </c>
      <c r="BOF123">
        <v>5.438708616225938</v>
      </c>
      <c r="BOG123">
        <v>2.716664686307424E-05</v>
      </c>
      <c r="BON123">
        <v>8.256495474869347</v>
      </c>
      <c r="BOO123">
        <v>11.25846592635584</v>
      </c>
      <c r="BOP123">
        <v>3.106143248508119E-05</v>
      </c>
      <c r="BPC123">
        <v>-9.850775277141008</v>
      </c>
      <c r="BPD123">
        <v>-6.853961108218865</v>
      </c>
      <c r="BPE123">
        <v>8.119615725313711E-05</v>
      </c>
      <c r="BPI123">
        <v>-5.423279307790398</v>
      </c>
      <c r="BPJ123">
        <v>-2.418179402356688</v>
      </c>
      <c r="BPK123">
        <v>0.0002080722834622579</v>
      </c>
      <c r="BQJ123">
        <v>-9.735972600725365</v>
      </c>
      <c r="BQK123">
        <v>-6.732581464704134</v>
      </c>
      <c r="BQL123">
        <v>9.199842811594022E-05</v>
      </c>
      <c r="BQM123">
        <v>4.512024957265881</v>
      </c>
      <c r="BQN123">
        <v>7.52422836942772</v>
      </c>
      <c r="BQO123">
        <v>0.001191386147133816</v>
      </c>
      <c r="BQP123">
        <v>-11.32211608121071</v>
      </c>
      <c r="BQQ123">
        <v>-8.353770339469584</v>
      </c>
      <c r="BQR123">
        <v>0.008015936527356573</v>
      </c>
      <c r="BQS123">
        <v>-3.067376912654586</v>
      </c>
      <c r="BQT123">
        <v>-0.07090867147570057</v>
      </c>
      <c r="BQU123">
        <v>9.978656296416412E-05</v>
      </c>
      <c r="BQV123">
        <v>1.162907083345896</v>
      </c>
      <c r="BQW123">
        <v>4.165014665467289</v>
      </c>
      <c r="BQX123">
        <v>3.553521918730662E-05</v>
      </c>
      <c r="BQY123">
        <v>-4.204340011422099</v>
      </c>
      <c r="BQZ123">
        <v>-1.20078034758423</v>
      </c>
      <c r="BRA123">
        <v>0.0001013696531090194</v>
      </c>
      <c r="BRE123">
        <v>-3.450167365829807</v>
      </c>
      <c r="BRF123">
        <v>-0.4542924235751657</v>
      </c>
      <c r="BRG123">
        <v>0.0001361288112203618</v>
      </c>
      <c r="BRH123">
        <v>1.543922395949581</v>
      </c>
      <c r="BRI123">
        <v>4.547151409711799</v>
      </c>
      <c r="BRJ123">
        <v>8.341223901275526E-05</v>
      </c>
      <c r="BRK123">
        <v>-4.062406024682162</v>
      </c>
      <c r="BRL123">
        <v>-1.066488802293661</v>
      </c>
      <c r="BRM123">
        <v>0.0001333525841996671</v>
      </c>
      <c r="BRQ123">
        <v>6.567978959308787</v>
      </c>
      <c r="BRR123">
        <v>9.562939937340278</v>
      </c>
      <c r="BRS123">
        <v>0.0002031339391929149</v>
      </c>
      <c r="BRZ123">
        <v>-0.8271015616433298</v>
      </c>
      <c r="BSA123">
        <v>2.174039619835309</v>
      </c>
      <c r="BSB123">
        <v>1.041836133750667E-05</v>
      </c>
      <c r="BSI123">
        <v>2.397689693686886</v>
      </c>
      <c r="BSJ123">
        <v>5.398840246024291</v>
      </c>
      <c r="BSK123">
        <v>1.059016544885093E-05</v>
      </c>
      <c r="BSO123">
        <v>-1.94214225742723</v>
      </c>
      <c r="BSP123">
        <v>1.059132667956011</v>
      </c>
      <c r="BSQ123">
        <v>1.300347786265155E-05</v>
      </c>
      <c r="BSR123">
        <v>13.51688649689245</v>
      </c>
      <c r="BSS123">
        <v>16.52330132627917</v>
      </c>
      <c r="BST123">
        <v>0.0003292002884858689</v>
      </c>
      <c r="BSU123">
        <v>-6.405765298491527</v>
      </c>
      <c r="BSV123">
        <v>-3.404452834116878</v>
      </c>
      <c r="BSW123">
        <v>1.378050187779031E-05</v>
      </c>
      <c r="BSX123">
        <v>3.28239495234427</v>
      </c>
      <c r="BSY123">
        <v>6.281044967397054</v>
      </c>
      <c r="BSZ123">
        <v>1.457967486168905E-05</v>
      </c>
      <c r="BTA123">
        <v>-0.05144567906174691</v>
      </c>
      <c r="BTB123">
        <v>2.94504288815807</v>
      </c>
      <c r="BTC123">
        <v>9.864128135796588E-05</v>
      </c>
      <c r="BTG123">
        <v>-6.264294213372244</v>
      </c>
      <c r="BTH123">
        <v>-3.26730195823058</v>
      </c>
      <c r="BTI123">
        <v>7.237223306279951E-05</v>
      </c>
      <c r="BTP123">
        <v>3.287038789445349</v>
      </c>
      <c r="BTQ123">
        <v>6.285547222344928</v>
      </c>
      <c r="BTR123">
        <v>1.779817932045531E-05</v>
      </c>
      <c r="BTS123">
        <v>2.52623473519417</v>
      </c>
      <c r="BTT123">
        <v>5.528636551431723</v>
      </c>
      <c r="BTU123">
        <v>4.614976991178516E-05</v>
      </c>
      <c r="BUN123">
        <v>2.312691254314181</v>
      </c>
      <c r="BUO123">
        <v>5.304250771138778</v>
      </c>
      <c r="BUP123">
        <v>0.0005699340498740922</v>
      </c>
      <c r="BVC123">
        <v>0.2624026405090486</v>
      </c>
      <c r="BVD123">
        <v>3.260736511858594</v>
      </c>
      <c r="BVE123">
        <v>2.220787743892152E-05</v>
      </c>
      <c r="BVF123">
        <v>-5.574672292821367</v>
      </c>
      <c r="BVG123">
        <v>-2.577423190029973</v>
      </c>
      <c r="BVH123">
        <v>6.053948361854473E-05</v>
      </c>
      <c r="BVX123">
        <v>-3.327924370768677</v>
      </c>
      <c r="BVY123">
        <v>-0.3250527042064211</v>
      </c>
      <c r="BVZ123">
        <v>6.597175075824951E-05</v>
      </c>
      <c r="BWD123">
        <v>-0.687523574651876</v>
      </c>
      <c r="BWE123">
        <v>2.313713234128485</v>
      </c>
      <c r="BWF123">
        <v>1.223756767343173E-05</v>
      </c>
      <c r="BWV123">
        <v>-7.742110954329102</v>
      </c>
      <c r="BWW123">
        <v>-4.74583605533776</v>
      </c>
      <c r="BWX123">
        <v>0.0001110110201976173</v>
      </c>
      <c r="BWY123">
        <v>6.953564746450422</v>
      </c>
      <c r="BWZ123">
        <v>9.950149191789167</v>
      </c>
      <c r="BXA123">
        <v>9.332810915212264E-05</v>
      </c>
      <c r="BXQ123">
        <v>11.971745916077</v>
      </c>
      <c r="BXR123">
        <v>14.93613701400952</v>
      </c>
      <c r="BXS123">
        <v>0.01014395125161214</v>
      </c>
      <c r="BXT123">
        <v>-1.497363524137287</v>
      </c>
      <c r="BXU123">
        <v>1.507570731501887</v>
      </c>
      <c r="BXV123">
        <v>0.0001947750297018195</v>
      </c>
      <c r="BYL123">
        <v>-3.831629962637815</v>
      </c>
      <c r="BYM123">
        <v>-0.8304288336894438</v>
      </c>
      <c r="BYN123">
        <v>1.154168600492051E-05</v>
      </c>
      <c r="BYU123">
        <v>-0.8802173231627969</v>
      </c>
      <c r="BYV123">
        <v>2.120969346694097</v>
      </c>
      <c r="BYW123">
        <v>1.126548279408822E-05</v>
      </c>
      <c r="CAE123">
        <v>-6.316878974349299</v>
      </c>
      <c r="CAF123">
        <v>-3.319431365326749</v>
      </c>
      <c r="CAG123">
        <v>5.211759761414863E-05</v>
      </c>
      <c r="CAH123">
        <v>52.42373310182379</v>
      </c>
      <c r="CAI123">
        <v>55.42666536156281</v>
      </c>
      <c r="CAJ123">
        <v>6.8785177416913E-05</v>
      </c>
      <c r="CBF123">
        <v>-3.369822004149846</v>
      </c>
      <c r="CBG123">
        <v>-0.3676420491347465</v>
      </c>
      <c r="CBH123">
        <v>3.801763094287091E-05</v>
      </c>
      <c r="CBI123">
        <v>-7.255378795324218</v>
      </c>
      <c r="CBJ123">
        <v>-4.253075859540036</v>
      </c>
      <c r="CBK123">
        <v>4.24281058085585E-05</v>
      </c>
      <c r="CBL123">
        <v>9.484887784218964</v>
      </c>
      <c r="CBM123">
        <v>12.48945598015359</v>
      </c>
      <c r="CBN123">
        <v>0.0001669473127767911</v>
      </c>
      <c r="CBU123">
        <v>2.052465047461645</v>
      </c>
      <c r="CBV123">
        <v>5.050301453423522</v>
      </c>
      <c r="CBW123">
        <v>3.744911329441289E-05</v>
      </c>
      <c r="CCP123">
        <v>5.100213457128348</v>
      </c>
      <c r="CCQ123">
        <v>8.098938582954224</v>
      </c>
      <c r="CCR123">
        <v>1.300243327878176E-05</v>
      </c>
      <c r="CCS123">
        <v>-1.833900936727539</v>
      </c>
      <c r="CCT123">
        <v>1.186175051033312</v>
      </c>
      <c r="CCU123">
        <v>0.00322436227659077</v>
      </c>
      <c r="CDW123">
        <v>2.138142606544816</v>
      </c>
      <c r="CDX123">
        <v>5.13579036096292</v>
      </c>
      <c r="CDY123">
        <v>4.426447422038799E-05</v>
      </c>
      <c r="CEL123">
        <v>-3.908702029171478</v>
      </c>
      <c r="CEM123">
        <v>-0.90707519455945</v>
      </c>
      <c r="CEN123">
        <v>2.117272683912259E-05</v>
      </c>
      <c r="CEO123">
        <v>2.137882741710862</v>
      </c>
      <c r="CEP123">
        <v>5.133183196473926</v>
      </c>
      <c r="CEQ123">
        <v>0.0001766858034721002</v>
      </c>
      <c r="CFM123">
        <v>-0.6257664016530156</v>
      </c>
      <c r="CFN123">
        <v>2.376529874714844</v>
      </c>
      <c r="CFO123">
        <v>4.218308126072243E-05</v>
      </c>
      <c r="CFS123">
        <v>-4.561677282269753</v>
      </c>
      <c r="CFT123">
        <v>-1.564888238372711</v>
      </c>
      <c r="CFU123">
        <v>8.248191276102381E-05</v>
      </c>
      <c r="CFY123">
        <v>-2.257825892801502</v>
      </c>
      <c r="CFZ123">
        <v>0.726523679452491</v>
      </c>
      <c r="CGA123">
        <v>0.001959487109063775</v>
      </c>
      <c r="CGE123">
        <v>-0.1251831720377038</v>
      </c>
      <c r="CGF123">
        <v>2.866041099003769</v>
      </c>
      <c r="CGG123">
        <v>0.0006161073500282766</v>
      </c>
      <c r="CGN123">
        <v>-5.790789988861019</v>
      </c>
      <c r="CGO123">
        <v>-2.789377491966361</v>
      </c>
      <c r="CGP123">
        <v>1.596117981935923E-05</v>
      </c>
      <c r="CGW123">
        <v>-0.2954845679716234</v>
      </c>
      <c r="CGX123">
        <v>2.692489531835863</v>
      </c>
      <c r="CGY123">
        <v>0.00115697820352226</v>
      </c>
      <c r="CHF123">
        <v>-2.346204113417221</v>
      </c>
      <c r="CHG123">
        <v>0.6242988524912225</v>
      </c>
      <c r="CHH123">
        <v>0.006960600161587501</v>
      </c>
      <c r="CHX123">
        <v>-6.652912040248474</v>
      </c>
      <c r="CHY123">
        <v>-3.654349371201417</v>
      </c>
      <c r="CHZ123">
        <v>1.652736214630337E-05</v>
      </c>
      <c r="CIA123">
        <v>33.20527729385957</v>
      </c>
      <c r="CIB123">
        <v>36.20025296326349</v>
      </c>
      <c r="CIC123">
        <v>0.0002019511835101434</v>
      </c>
      <c r="CIM123">
        <v>-7.775554619924581</v>
      </c>
      <c r="CIN123">
        <v>-4.769913343111082</v>
      </c>
      <c r="CIO123">
        <v>0.0002545920326921731</v>
      </c>
      <c r="CIP123">
        <v>1.462135390781353</v>
      </c>
      <c r="CIQ123">
        <v>4.460651782058658</v>
      </c>
      <c r="CIR123">
        <v>1.760875873645974E-05</v>
      </c>
      <c r="CIS123">
        <v>3.275328731813701</v>
      </c>
      <c r="CIT123">
        <v>6.270388968180079</v>
      </c>
      <c r="CIU123">
        <v>0.0001952101180484641</v>
      </c>
      <c r="CIY123">
        <v>-3.599835137533893</v>
      </c>
      <c r="CIZ123">
        <v>-0.5984832114873351</v>
      </c>
      <c r="CJA123">
        <v>1.462163228289998E-05</v>
      </c>
      <c r="CJB123">
        <v>-94.12752330365883</v>
      </c>
      <c r="CJC123">
        <v>-91.13306809767542</v>
      </c>
      <c r="CJD123">
        <v>0.0002459579254909656</v>
      </c>
      <c r="CJE123">
        <v>6.932979109835915</v>
      </c>
      <c r="CJF123">
        <v>9.930018992204729</v>
      </c>
      <c r="CJG123">
        <v>7.00983711236436E-05</v>
      </c>
      <c r="CJH123">
        <v>-3.55292016206904</v>
      </c>
      <c r="CJI123">
        <v>-0.5498306844693661</v>
      </c>
      <c r="CJJ123">
        <v>7.635897471108486E-05</v>
      </c>
      <c r="CJK123">
        <v>-6.987626364392963</v>
      </c>
      <c r="CJL123">
        <v>-3.986297924552633</v>
      </c>
      <c r="CJM123">
        <v>1.411801927502539E-05</v>
      </c>
      <c r="CJN123">
        <v>9.463617441266207</v>
      </c>
      <c r="CJO123">
        <v>12.45922270784243</v>
      </c>
      <c r="CJP123">
        <v>0.0001545094549285835</v>
      </c>
      <c r="CJQ123">
        <v>0.3735914905508295</v>
      </c>
      <c r="CJR123">
        <v>3.372395831758318</v>
      </c>
      <c r="CJS123">
        <v>1.143679958487601E-05</v>
      </c>
      <c r="CJT123">
        <v>2.284408292649319</v>
      </c>
      <c r="CJU123">
        <v>5.287409704234544</v>
      </c>
      <c r="CJV123">
        <v>7.206777203135292E-05</v>
      </c>
      <c r="CJW123">
        <v>4.24372964405831</v>
      </c>
      <c r="CJX123">
        <v>7.239457201124011</v>
      </c>
      <c r="CJY123">
        <v>0.0001460301490146908</v>
      </c>
      <c r="CKF123">
        <v>8.795792037125487</v>
      </c>
      <c r="CKG123">
        <v>11.79853949591627</v>
      </c>
      <c r="CKH123">
        <v>6.038823845622949E-05</v>
      </c>
      <c r="CKI123">
        <v>-18.81493901972518</v>
      </c>
      <c r="CKJ123">
        <v>-15.83882081465038</v>
      </c>
      <c r="CKK123">
        <v>0.004562721030792659</v>
      </c>
      <c r="CKO123">
        <v>-0.4121555570562507</v>
      </c>
      <c r="CKP123">
        <v>2.584947673557868</v>
      </c>
      <c r="CKQ123">
        <v>6.713018299984037E-05</v>
      </c>
      <c r="CKX123">
        <v>5.87145671325267</v>
      </c>
      <c r="CKY123">
        <v>8.86934726736383</v>
      </c>
      <c r="CKZ123">
        <v>3.559809566353647E-05</v>
      </c>
      <c r="CLM123">
        <v>-2.601902690991027</v>
      </c>
      <c r="CLN123">
        <v>0.3910082351576964</v>
      </c>
      <c r="CLO123">
        <v>0.0004020397445508487</v>
      </c>
      <c r="CMN123">
        <v>-4.290709524748857</v>
      </c>
      <c r="CMO123">
        <v>-1.2927955375222</v>
      </c>
      <c r="CMP123">
        <v>3.481159432438916E-05</v>
      </c>
      <c r="CMQ123">
        <v>-2.586633391240571</v>
      </c>
      <c r="CMR123">
        <v>0.4040594095447682</v>
      </c>
      <c r="CMS123">
        <v>0.0006929916577710162</v>
      </c>
      <c r="CMT123">
        <v>4.373403666703902</v>
      </c>
      <c r="CMU123">
        <v>7.370916003770102</v>
      </c>
      <c r="CMV123">
        <v>4.950773497764524E-05</v>
      </c>
      <c r="CNC123">
        <v>-2.969399831781591</v>
      </c>
      <c r="CND123">
        <v>0.04816320904040694</v>
      </c>
      <c r="CNE123">
        <v>0.002467683223321408</v>
      </c>
      <c r="CNR123">
        <v>-1.163980946252186</v>
      </c>
      <c r="CNS123">
        <v>1.837861554851458</v>
      </c>
      <c r="CNT123">
        <v>2.715848253542933E-05</v>
      </c>
      <c r="COD123">
        <v>1.538619727206317</v>
      </c>
      <c r="COE123">
        <v>4.534786235550473</v>
      </c>
      <c r="COF123">
        <v>0.000117565266203419</v>
      </c>
      <c r="COP123">
        <v>-5.888636140424685</v>
      </c>
      <c r="COQ123">
        <v>-2.89014606124559</v>
      </c>
      <c r="COR123">
        <v>1.823888708321562E-05</v>
      </c>
      <c r="COS123">
        <v>2.669473465084487</v>
      </c>
      <c r="COT123">
        <v>5.666905346686281</v>
      </c>
      <c r="COU123">
        <v>5.276185685761627E-05</v>
      </c>
      <c r="CPB123">
        <v>1.795965183066172</v>
      </c>
      <c r="CPC123">
        <v>4.805779368253272</v>
      </c>
      <c r="CPD123">
        <v>0.0007705458470935236</v>
      </c>
      <c r="CPH123">
        <v>-19.85366649029044</v>
      </c>
      <c r="CPI123">
        <v>-16.82823188887355</v>
      </c>
      <c r="CPJ123">
        <v>0.005175351593890048</v>
      </c>
      <c r="CPN123">
        <v>4.076292865367416</v>
      </c>
      <c r="CPO123">
        <v>7.082443117688442</v>
      </c>
      <c r="CPP123">
        <v>0.0003026048288982152</v>
      </c>
      <c r="CPZ123">
        <v>-1.078192880045438</v>
      </c>
      <c r="CQA123">
        <v>1.925389745721039</v>
      </c>
      <c r="CQB123">
        <v>0.0001026816590610024</v>
      </c>
      <c r="CQF123">
        <v>1.441776733145356</v>
      </c>
      <c r="CQG123">
        <v>4.440327183658639</v>
      </c>
      <c r="CQH123">
        <v>1.6809549715523E-05</v>
      </c>
      <c r="CRG123">
        <v>4.660934423911748</v>
      </c>
      <c r="CRH123">
        <v>7.662376791463181</v>
      </c>
      <c r="CRI123">
        <v>1.664339322743023E-05</v>
      </c>
      <c r="CRP123">
        <v>-1.046966736984054</v>
      </c>
      <c r="CRQ123">
        <v>1.950574688106448</v>
      </c>
      <c r="CRR123">
        <v>4.835672468492537E-05</v>
      </c>
      <c r="CSE123">
        <v>-13.9005235967923</v>
      </c>
      <c r="CSF123">
        <v>-10.91714436650795</v>
      </c>
      <c r="CSG123">
        <v>0.0022099998875251</v>
      </c>
      <c r="CSN123">
        <v>-3.96073970483048</v>
      </c>
      <c r="CSO123">
        <v>-0.9655611215948376</v>
      </c>
      <c r="CSP123">
        <v>0.000185968476924981</v>
      </c>
      <c r="CSZ123">
        <v>3.448711418208781</v>
      </c>
      <c r="CTA123">
        <v>6.447075599445058</v>
      </c>
      <c r="CTB123">
        <v>2.140722422199427E-05</v>
      </c>
      <c r="CTI123">
        <v>8.495211352212896</v>
      </c>
      <c r="CTJ123">
        <v>11.48604468869035</v>
      </c>
      <c r="CTK123">
        <v>0.0006722217610848353</v>
      </c>
      <c r="CTO123">
        <v>-7.77448571176644</v>
      </c>
      <c r="CTP123">
        <v>-4.777597307319039</v>
      </c>
      <c r="CTQ123">
        <v>7.745621506362493E-05</v>
      </c>
      <c r="CTR123">
        <v>6.335891818944626</v>
      </c>
      <c r="CTS123">
        <v>9.337576671016404</v>
      </c>
      <c r="CTT123">
        <v>2.270981203018612E-05</v>
      </c>
      <c r="CTX123">
        <v>5.984683605681802</v>
      </c>
      <c r="CTY123">
        <v>8.979951795709002</v>
      </c>
      <c r="CTZ123">
        <v>0.0001791202049494814</v>
      </c>
      <c r="CUA123">
        <v>-9.996592665631415</v>
      </c>
      <c r="CUB123">
        <v>-7.000891686638298</v>
      </c>
      <c r="CUC123">
        <v>0.0001478526529409673</v>
      </c>
      <c r="CUD123">
        <v>-2.967474592716081</v>
      </c>
      <c r="CUE123">
        <v>0.03085100783217132</v>
      </c>
      <c r="CUF123">
        <v>2.242890819209028E-05</v>
      </c>
      <c r="CUJ123">
        <v>3.99037086734432</v>
      </c>
      <c r="CUK123">
        <v>6.987116379888609</v>
      </c>
      <c r="CUL123">
        <v>8.473350879506504E-05</v>
      </c>
      <c r="CUM123">
        <v>-8.980130318064173</v>
      </c>
      <c r="CUN123">
        <v>-5.982646556358363</v>
      </c>
      <c r="CUO123">
        <v>5.065164122517259E-05</v>
      </c>
      <c r="CUS123">
        <v>-3.676033702616968</v>
      </c>
      <c r="CUT123">
        <v>-0.680416287958177</v>
      </c>
      <c r="CUU123">
        <v>0.000153656434183805</v>
      </c>
      <c r="CVK123">
        <v>8.61013907233494</v>
      </c>
      <c r="CVL123">
        <v>11.6199319899223</v>
      </c>
      <c r="CVM123">
        <v>0.0007672098789823036</v>
      </c>
      <c r="CVW123">
        <v>-12.04887498198943</v>
      </c>
      <c r="CVX123">
        <v>-9.052385350574401</v>
      </c>
      <c r="CVY123">
        <v>9.858150081900383E-05</v>
      </c>
      <c r="CWX123">
        <v>-3.622144286453137</v>
      </c>
      <c r="CWY123">
        <v>-0.6240258954337183</v>
      </c>
      <c r="CWZ123">
        <v>2.83236188464408E-05</v>
      </c>
      <c r="CXA123">
        <v>0.2206017423491105</v>
      </c>
      <c r="CXB123">
        <v>3.219325956392267</v>
      </c>
      <c r="CXC123">
        <v>1.302103846143767E-05</v>
      </c>
      <c r="CXD123">
        <v>2.309792862088913</v>
      </c>
      <c r="CXE123">
        <v>5.308495530178735</v>
      </c>
      <c r="CXF123">
        <v>1.34645606813219E-05</v>
      </c>
      <c r="CXY123">
        <v>-4.695774424440541</v>
      </c>
      <c r="CXZ123">
        <v>-1.697485204999261</v>
      </c>
      <c r="CYA123">
        <v>2.341416096072972E-05</v>
      </c>
      <c r="CYB123">
        <v>-2.974137721514388</v>
      </c>
      <c r="CYC123">
        <v>0.02916248933354249</v>
      </c>
      <c r="CYD123">
        <v>8.713113312641019E-05</v>
      </c>
      <c r="CYH123">
        <v>3.736660466337965</v>
      </c>
      <c r="CYI123">
        <v>6.739110419222916</v>
      </c>
      <c r="CYJ123">
        <v>4.801815310785005E-05</v>
      </c>
      <c r="CYK123">
        <v>4.080511263945144</v>
      </c>
      <c r="CYL123">
        <v>7.08714202178092</v>
      </c>
      <c r="CYM123">
        <v>0.00035173559581362</v>
      </c>
      <c r="CYT123">
        <v>-13.09573545534372</v>
      </c>
      <c r="CYU123">
        <v>-10.10417546052206</v>
      </c>
      <c r="CYV123">
        <v>0.0005698694992820163</v>
      </c>
      <c r="CYW123">
        <v>-3.584279815024652</v>
      </c>
      <c r="CYX123">
        <v>-0.5868208221243791</v>
      </c>
      <c r="CYY123">
        <v>5.165373664690143E-05</v>
      </c>
      <c r="CZF123">
        <v>-10.51234626074951</v>
      </c>
      <c r="CZG123">
        <v>-7.509340209281665</v>
      </c>
      <c r="CZH123">
        <v>7.229076341850151E-05</v>
      </c>
      <c r="CZI123">
        <v>-7.438933454487754</v>
      </c>
      <c r="CZJ123">
        <v>-4.436797835837858</v>
      </c>
      <c r="CZK123">
        <v>3.648693614226051E-05</v>
      </c>
      <c r="CZR123">
        <v>-1.691395999282884</v>
      </c>
      <c r="CZS123">
        <v>1.312998382097584</v>
      </c>
      <c r="CZT123">
        <v>0.0001544847017360381</v>
      </c>
      <c r="CZX123">
        <v>-1.153629191435006</v>
      </c>
      <c r="CZY123">
        <v>1.849962409783758</v>
      </c>
      <c r="CZZ123">
        <v>0.000103196794517004</v>
      </c>
      <c r="DAA123">
        <v>0.7405175436204772</v>
      </c>
      <c r="DAB123">
        <v>3.746750756171558</v>
      </c>
      <c r="DAC123">
        <v>0.0003108235096555966</v>
      </c>
      <c r="DAG123">
        <v>-1.664166234823442</v>
      </c>
      <c r="DAH123">
        <v>1.333810369057452</v>
      </c>
      <c r="DAI123">
        <v>3.275305483850082E-05</v>
      </c>
      <c r="DAM123">
        <v>3.542676976129266</v>
      </c>
      <c r="DAN123">
        <v>6.537483639238648</v>
      </c>
      <c r="DAO123">
        <v>0.0002157659844756551</v>
      </c>
      <c r="DAY123">
        <v>0.2863409342964135</v>
      </c>
      <c r="DAZ123">
        <v>3.286031232003637</v>
      </c>
      <c r="DBA123">
        <v>7.673240812081303E-07</v>
      </c>
      <c r="DBH123">
        <v>-12.70941855171831</v>
      </c>
      <c r="DBI123">
        <v>-9.707613531076683</v>
      </c>
      <c r="DBJ123">
        <v>2.60647961335232E-05</v>
      </c>
      <c r="DBN123">
        <v>-6.712021950014881</v>
      </c>
      <c r="DBO123">
        <v>-3.709828774212288</v>
      </c>
      <c r="DBP123">
        <v>3.848016080865256E-05</v>
      </c>
      <c r="DBQ123">
        <v>4.951802858889762</v>
      </c>
      <c r="DBR123">
        <v>7.967288764668456</v>
      </c>
      <c r="DBS123">
        <v>0.001918506222292876</v>
      </c>
      <c r="DBT123">
        <v>18.11613368781468</v>
      </c>
      <c r="DBU123">
        <v>21.10984546366917</v>
      </c>
      <c r="DBV123">
        <v>0.0003163341032331095</v>
      </c>
      <c r="DBW123">
        <v>3.619479365643355</v>
      </c>
      <c r="DBX123">
        <v>6.617250460773716</v>
      </c>
      <c r="DBY123">
        <v>3.974413534319975E-05</v>
      </c>
      <c r="DDJ123">
        <v>-4.745267763192413</v>
      </c>
      <c r="DDK123">
        <v>-1.755560889308508</v>
      </c>
      <c r="DDL123">
        <v>0.0008475875619347335</v>
      </c>
      <c r="DDM123">
        <v>-11.22307010786015</v>
      </c>
      <c r="DDN123">
        <v>-8.224341917147326</v>
      </c>
      <c r="DDO123">
        <v>1.293999090348587E-05</v>
      </c>
      <c r="DDP123">
        <v>7.921354051160557</v>
      </c>
      <c r="DDQ123">
        <v>10.9169469554358</v>
      </c>
      <c r="DDR123">
        <v>0.0001553799418174069</v>
      </c>
      <c r="DDS123">
        <v>-8.056724327814855</v>
      </c>
      <c r="DDT123">
        <v>-5.066936423108381</v>
      </c>
      <c r="DDU123">
        <v>0.0008342951222724583</v>
      </c>
      <c r="DDV123">
        <v>1.101607998193567</v>
      </c>
      <c r="DDW123">
        <v>4.104794645340517</v>
      </c>
      <c r="DDX123">
        <v>8.123776031330218E-05</v>
      </c>
      <c r="DDY123">
        <v>-0.7395438218792294</v>
      </c>
      <c r="DDZ123">
        <v>2.24904756508947</v>
      </c>
      <c r="DEA123">
        <v>0.001041251610383631</v>
      </c>
      <c r="DEE123">
        <v>0.7632492894222489</v>
      </c>
      <c r="DEF123">
        <v>3.757372791060264</v>
      </c>
      <c r="DEG123">
        <v>0.0002762658639873205</v>
      </c>
      <c r="DEH123">
        <v>5.349016724832161</v>
      </c>
      <c r="DEI123">
        <v>8.347771945917296</v>
      </c>
      <c r="DEJ123">
        <v>1.239579637513696E-05</v>
      </c>
      <c r="DEQ123">
        <v>-3.732773727772446</v>
      </c>
      <c r="DER123">
        <v>-0.7204384736120319</v>
      </c>
      <c r="DES123">
        <v>0.00121726796161605</v>
      </c>
      <c r="DET123">
        <v>-3.309347540643349</v>
      </c>
      <c r="DEU123">
        <v>-0.3059278604436646</v>
      </c>
      <c r="DEV123">
        <v>9.355370134489704E-05</v>
      </c>
      <c r="DFF123">
        <v>2.582868385846742</v>
      </c>
      <c r="DFG123">
        <v>5.584456415235335</v>
      </c>
      <c r="DFH123">
        <v>2.017469871228705E-05</v>
      </c>
      <c r="DFR123">
        <v>3.104820274542732</v>
      </c>
      <c r="DFS123">
        <v>6.106187826817097</v>
      </c>
      <c r="DFT123">
        <v>1.496159378496762E-05</v>
      </c>
      <c r="DFX123">
        <v>-4.084081985916589</v>
      </c>
      <c r="DFY123">
        <v>-1.079827761219245</v>
      </c>
      <c r="DFZ123">
        <v>0.0001447874222038909</v>
      </c>
      <c r="DGA123">
        <v>-1.345727618290071</v>
      </c>
      <c r="DGB123">
        <v>1.656744424574967</v>
      </c>
      <c r="DGC123">
        <v>4.888796741267322E-05</v>
      </c>
      <c r="DGG123">
        <v>-0.8507492143243726</v>
      </c>
      <c r="DGH123">
        <v>2.154695868746781</v>
      </c>
      <c r="DGI123">
        <v>0.0002371914372140937</v>
      </c>
      <c r="DGP123">
        <v>-2.257771140069474</v>
      </c>
      <c r="DGQ123">
        <v>0.7403217992581972</v>
      </c>
      <c r="DGR123">
        <v>2.909504326353922E-05</v>
      </c>
      <c r="DHK123">
        <v>-9.455015400069493</v>
      </c>
      <c r="DHL123">
        <v>-6.465162643711629</v>
      </c>
      <c r="DHM123">
        <v>0.0008237324282629081</v>
      </c>
      <c r="DHN123">
        <v>-6.542139554319894</v>
      </c>
      <c r="DHO123">
        <v>-3.547601259619752</v>
      </c>
      <c r="DHP123">
        <v>0.0002386417982600155</v>
      </c>
      <c r="DHT123">
        <v>-5.418489669236479</v>
      </c>
      <c r="DHU123">
        <v>-2.415109435937894</v>
      </c>
      <c r="DHV123">
        <v>9.140781722289365E-05</v>
      </c>
      <c r="DHZ123">
        <v>-0.2568786402936486</v>
      </c>
      <c r="DIA123">
        <v>2.732961727043447</v>
      </c>
      <c r="DIB123">
        <v>0.0008257450867611819</v>
      </c>
      <c r="DIC123">
        <v>-10.62060802029066</v>
      </c>
      <c r="DID123">
        <v>-7.62191044679264</v>
      </c>
      <c r="DIE123">
        <v>1.357051834454094E-05</v>
      </c>
      <c r="DJA123">
        <v>7.27638811407445</v>
      </c>
      <c r="DJB123">
        <v>10.27757389487578</v>
      </c>
      <c r="DJC123">
        <v>1.124860887043569E-05</v>
      </c>
      <c r="DJG123">
        <v>7.595491376678028</v>
      </c>
      <c r="DJH123">
        <v>10.59192904557716</v>
      </c>
      <c r="DJI123">
        <v>0.0001015216229779007</v>
      </c>
      <c r="DJS123">
        <v>-11.79169492828302</v>
      </c>
      <c r="DJT123">
        <v>-8.803146399071586</v>
      </c>
      <c r="DJU123">
        <v>0.001049089465770801</v>
      </c>
      <c r="DKE123">
        <v>1.444529889744187</v>
      </c>
      <c r="DKF123">
        <v>4.442974983581796</v>
      </c>
      <c r="DKG123">
        <v>1.934186539074202E-05</v>
      </c>
    </row>
    <row r="124" spans="1:2997">
      <c r="A124">
        <v>-9.869561181001801</v>
      </c>
      <c r="B124">
        <v>-6.866555204264793</v>
      </c>
      <c r="C124">
        <v>7.228716914744893E-05</v>
      </c>
      <c r="S124">
        <v>-8.290059595473416</v>
      </c>
      <c r="T124">
        <v>-5.291799719671959</v>
      </c>
      <c r="U124">
        <v>2.42242578108354E-05</v>
      </c>
      <c r="V124">
        <v>3.780522554985657</v>
      </c>
      <c r="W124">
        <v>6.773913430189006</v>
      </c>
      <c r="X124">
        <v>0.0003494442446215971</v>
      </c>
      <c r="AB124">
        <v>1.779992794035973</v>
      </c>
      <c r="AC124">
        <v>4.781530532931282</v>
      </c>
      <c r="AD124">
        <v>1.891712728117608E-05</v>
      </c>
      <c r="AQ124">
        <v>-3.133825635103044</v>
      </c>
      <c r="AR124">
        <v>-0.1272509107016684</v>
      </c>
      <c r="AS124">
        <v>0.0003458160076323299</v>
      </c>
      <c r="BC124">
        <v>-6.790397601819944</v>
      </c>
      <c r="BD124">
        <v>-3.786509741440915</v>
      </c>
      <c r="BE124">
        <v>0.0001209236666145948</v>
      </c>
      <c r="BX124">
        <v>5.088137341268533</v>
      </c>
      <c r="BY124">
        <v>8.08984681240584</v>
      </c>
      <c r="BZ124">
        <v>2.337833255428293E-05</v>
      </c>
      <c r="CP124">
        <v>-3.587683446029092</v>
      </c>
      <c r="CQ124">
        <v>-0.5903619957008839</v>
      </c>
      <c r="CR124">
        <v>5.7397026754058E-05</v>
      </c>
      <c r="CS124">
        <v>-2.218825950657784</v>
      </c>
      <c r="CT124">
        <v>0.7782289119616371</v>
      </c>
      <c r="CU124">
        <v>6.939067352386461E-05</v>
      </c>
      <c r="CY124">
        <v>-5.556985905512383</v>
      </c>
      <c r="CZ124">
        <v>-2.558417699946554</v>
      </c>
      <c r="DA124">
        <v>1.640028241378613E-05</v>
      </c>
      <c r="DW124">
        <v>6.960280787254681</v>
      </c>
      <c r="DX124">
        <v>9.954065531858546</v>
      </c>
      <c r="DY124">
        <v>0.0003090351971134366</v>
      </c>
      <c r="DZ124">
        <v>2.847503175891511</v>
      </c>
      <c r="EA124">
        <v>5.841486507207096</v>
      </c>
      <c r="EB124">
        <v>0.0002896024164641797</v>
      </c>
      <c r="EO124">
        <v>-2.861428956929041</v>
      </c>
      <c r="EP124">
        <v>0.1356570381323762</v>
      </c>
      <c r="EQ124">
        <v>6.793139825668701E-05</v>
      </c>
      <c r="EX124">
        <v>-6.95101413119806</v>
      </c>
      <c r="EY124">
        <v>-3.948434996549284</v>
      </c>
      <c r="EZ124">
        <v>5.321548429213586E-05</v>
      </c>
      <c r="FA124">
        <v>21.76138704498947</v>
      </c>
      <c r="FB124">
        <v>24.76902057892848</v>
      </c>
      <c r="FC124">
        <v>0.0004661667231837749</v>
      </c>
      <c r="FG124">
        <v>0.3897176982489023</v>
      </c>
      <c r="FH124">
        <v>3.384974975605684</v>
      </c>
      <c r="FI124">
        <v>0.0001799473445640059</v>
      </c>
      <c r="FJ124">
        <v>-7.489275288797202</v>
      </c>
      <c r="FK124">
        <v>-4.492424846448642</v>
      </c>
      <c r="FL124">
        <v>7.93577071979643E-05</v>
      </c>
      <c r="FP124">
        <v>7.870481133023122</v>
      </c>
      <c r="FQ124">
        <v>10.86918704546691</v>
      </c>
      <c r="FR124">
        <v>1.339730082517342E-05</v>
      </c>
      <c r="FV124">
        <v>-3.303170415119975</v>
      </c>
      <c r="FW124">
        <v>-0.304326722558882</v>
      </c>
      <c r="FX124">
        <v>1.069637514618443E-05</v>
      </c>
      <c r="FY124">
        <v>-10.68894068798888</v>
      </c>
      <c r="FZ124">
        <v>-7.67646790085117</v>
      </c>
      <c r="GA124">
        <v>0.001244563351861778</v>
      </c>
      <c r="GN124">
        <v>-9.669996132813793</v>
      </c>
      <c r="GO124">
        <v>-6.667300765142705</v>
      </c>
      <c r="GP124">
        <v>5.812005505878613E-05</v>
      </c>
      <c r="GZ124">
        <v>8.607410129617074</v>
      </c>
      <c r="HA124">
        <v>11.61003397572667</v>
      </c>
      <c r="HB124">
        <v>5.507654725475449E-05</v>
      </c>
      <c r="IP124">
        <v>2.950752217166027</v>
      </c>
      <c r="IQ124">
        <v>5.942212309877577</v>
      </c>
      <c r="IR124">
        <v>0.0005834401319626321</v>
      </c>
      <c r="IY124">
        <v>-3.390167685148569</v>
      </c>
      <c r="IZ124">
        <v>-0.4036358848225707</v>
      </c>
      <c r="JA124">
        <v>0.00145113921967026</v>
      </c>
      <c r="JE124">
        <v>-11.67898448117361</v>
      </c>
      <c r="JF124">
        <v>-8.673832491562592</v>
      </c>
      <c r="JG124">
        <v>0.0002123439756160552</v>
      </c>
      <c r="JH124">
        <v>3.530926781554939</v>
      </c>
      <c r="JI124">
        <v>6.532309597912327</v>
      </c>
      <c r="JJ124">
        <v>1.529744862608628E-05</v>
      </c>
      <c r="JQ124">
        <v>0.367011654933278</v>
      </c>
      <c r="JR124">
        <v>3.36937310149324</v>
      </c>
      <c r="JS124">
        <v>4.461143884444921E-05</v>
      </c>
      <c r="JT124">
        <v>-0.7413048702566883</v>
      </c>
      <c r="JU124">
        <v>2.256991647329903</v>
      </c>
      <c r="JV124">
        <v>2.321481866234416E-05</v>
      </c>
      <c r="JZ124">
        <v>-3.379300456929062</v>
      </c>
      <c r="KA124">
        <v>-0.3763964793740457</v>
      </c>
      <c r="KB124">
        <v>6.746468512033139E-05</v>
      </c>
      <c r="KF124">
        <v>-1.822319421787126</v>
      </c>
      <c r="KG124">
        <v>1.173459894922771</v>
      </c>
      <c r="KH124">
        <v>0.0001425133394828262</v>
      </c>
      <c r="KI124">
        <v>-3.835149527489903</v>
      </c>
      <c r="KJ124">
        <v>-0.8405502480118923</v>
      </c>
      <c r="KK124">
        <v>0.000233342257253068</v>
      </c>
      <c r="KL124">
        <v>-1.984847583694637</v>
      </c>
      <c r="KM124">
        <v>1.014761815214637</v>
      </c>
      <c r="KN124">
        <v>1.220553696610557E-06</v>
      </c>
      <c r="KX124">
        <v>-9.063782655894586</v>
      </c>
      <c r="KY124">
        <v>-6.066264738998913</v>
      </c>
      <c r="KZ124">
        <v>4.928589229426963E-05</v>
      </c>
      <c r="LM124">
        <v>0.1326723240504748</v>
      </c>
      <c r="LN124">
        <v>3.112744929986157</v>
      </c>
      <c r="LO124">
        <v>0.00317680827355696</v>
      </c>
      <c r="LV124">
        <v>-7.051747532435428</v>
      </c>
      <c r="LW124">
        <v>-4.054624788876681</v>
      </c>
      <c r="LX124">
        <v>6.622883702985124E-05</v>
      </c>
      <c r="MB124">
        <v>-6.916705342271223</v>
      </c>
      <c r="MC124">
        <v>-3.915210946877702</v>
      </c>
      <c r="MD124">
        <v>1.786574073742828E-05</v>
      </c>
      <c r="MN124">
        <v>-0.197569929415447</v>
      </c>
      <c r="MO124">
        <v>2.800768050808223</v>
      </c>
      <c r="MP124">
        <v>2.20984778952951E-05</v>
      </c>
      <c r="NU124">
        <v>-11.6525669412446</v>
      </c>
      <c r="NV124">
        <v>-8.661731218080789</v>
      </c>
      <c r="NW124">
        <v>0.0006718717594423242</v>
      </c>
      <c r="OP124">
        <v>3.99071632648345</v>
      </c>
      <c r="OQ124">
        <v>6.987060629133551</v>
      </c>
      <c r="OR124">
        <v>0.0001069129849124628</v>
      </c>
      <c r="OV124">
        <v>0.8070943559552389</v>
      </c>
      <c r="OW124">
        <v>3.808300188887188</v>
      </c>
      <c r="OX124">
        <v>1.163226447817925E-05</v>
      </c>
      <c r="PE124">
        <v>-2.101905822675093</v>
      </c>
      <c r="PF124">
        <v>0.8992328594726041</v>
      </c>
      <c r="PG124">
        <v>1.037277626787225E-05</v>
      </c>
      <c r="PN124">
        <v>4.696988265729577</v>
      </c>
      <c r="PO124">
        <v>7.698385129264157</v>
      </c>
      <c r="PP124">
        <v>1.560982187390511E-05</v>
      </c>
      <c r="PQ124">
        <v>4.346305692767674</v>
      </c>
      <c r="PR124">
        <v>7.342725874981975</v>
      </c>
      <c r="PS124">
        <v>0.0001025207630304514</v>
      </c>
      <c r="PZ124">
        <v>-5.614423466163752</v>
      </c>
      <c r="QA124">
        <v>-2.618541356483646</v>
      </c>
      <c r="QB124">
        <v>0.0001356561654934255</v>
      </c>
      <c r="QF124">
        <v>-2.313904697576242</v>
      </c>
      <c r="QG124">
        <v>0.6918712488982565</v>
      </c>
      <c r="QH124">
        <v>0.000266892461410145</v>
      </c>
      <c r="RA124">
        <v>5.405782018317086</v>
      </c>
      <c r="RB124">
        <v>8.407523144444049</v>
      </c>
      <c r="RC124">
        <v>2.425216151994788E-05</v>
      </c>
      <c r="RG124">
        <v>-7.926371975312935</v>
      </c>
      <c r="RH124">
        <v>-4.921299574767808</v>
      </c>
      <c r="RI124">
        <v>0.0002058339783216401</v>
      </c>
      <c r="RM124">
        <v>-4.047349824578233</v>
      </c>
      <c r="RN124">
        <v>-1.052520760001325</v>
      </c>
      <c r="RO124">
        <v>0.0002139085851983373</v>
      </c>
      <c r="RS124">
        <v>-10.36229957412683</v>
      </c>
      <c r="RT124">
        <v>-7.360575755595766</v>
      </c>
      <c r="RU124">
        <v>2.37724026242058E-05</v>
      </c>
      <c r="SB124">
        <v>-8.120324082273381</v>
      </c>
      <c r="SC124">
        <v>-5.118231089002295</v>
      </c>
      <c r="SD124">
        <v>3.504496666249119E-05</v>
      </c>
      <c r="SE124">
        <v>-2.834658917498682</v>
      </c>
      <c r="SF124">
        <v>0.1692111828959874</v>
      </c>
      <c r="SG124">
        <v>0.0001198214165185961</v>
      </c>
      <c r="SN124">
        <v>0.6762538793976258</v>
      </c>
      <c r="SO124">
        <v>3.672484429402303</v>
      </c>
      <c r="SP124">
        <v>0.0001136700261379194</v>
      </c>
      <c r="TF124">
        <v>-4.578040558895185</v>
      </c>
      <c r="TG124">
        <v>-1.576659673948164</v>
      </c>
      <c r="TH124">
        <v>1.525474589527694E-05</v>
      </c>
      <c r="TO124">
        <v>11.46942926042905</v>
      </c>
      <c r="TP124">
        <v>14.47250013728629</v>
      </c>
      <c r="TQ124">
        <v>7.544227737849689E-05</v>
      </c>
      <c r="TR124">
        <v>-3.997037509616725</v>
      </c>
      <c r="TS124">
        <v>-0.9950623656527675</v>
      </c>
      <c r="TT124">
        <v>3.120954942687543E-05</v>
      </c>
      <c r="TU124">
        <v>1.945728155237858</v>
      </c>
      <c r="TV124">
        <v>4.952472017472258</v>
      </c>
      <c r="TW124">
        <v>0.0003638374226924893</v>
      </c>
      <c r="UD124">
        <v>5.57944516527872</v>
      </c>
      <c r="UE124">
        <v>8.580798083086634</v>
      </c>
      <c r="UF124">
        <v>1.464309275976467E-05</v>
      </c>
      <c r="UG124">
        <v>4.482451401370485</v>
      </c>
      <c r="UH124">
        <v>7.483578544763921</v>
      </c>
      <c r="UI124">
        <v>1.016361783493343E-05</v>
      </c>
      <c r="UM124">
        <v>-1.270990422714328</v>
      </c>
      <c r="UN124">
        <v>1.731655818096043</v>
      </c>
      <c r="UO124">
        <v>5.602072341178905E-05</v>
      </c>
      <c r="VE124">
        <v>-6.122034978119785</v>
      </c>
      <c r="VF124">
        <v>-3.120816962015987</v>
      </c>
      <c r="VG124">
        <v>1.186850583289036E-05</v>
      </c>
      <c r="VK124">
        <v>11.58623433118682</v>
      </c>
      <c r="VL124">
        <v>14.58766345405238</v>
      </c>
      <c r="VM124">
        <v>1.63391373190397E-05</v>
      </c>
      <c r="VZ124">
        <v>0.6593361760980827</v>
      </c>
      <c r="WA124">
        <v>3.639045120117102</v>
      </c>
      <c r="WB124">
        <v>0.003293815622586157</v>
      </c>
      <c r="WI124">
        <v>0.2359955393669275</v>
      </c>
      <c r="WJ124">
        <v>3.22944092793101</v>
      </c>
      <c r="WK124">
        <v>0.0003437034486068734</v>
      </c>
      <c r="WO124">
        <v>-5.721990859408429</v>
      </c>
      <c r="WP124">
        <v>-2.742157325719835</v>
      </c>
      <c r="WQ124">
        <v>0.003253490907912605</v>
      </c>
      <c r="XA124">
        <v>-6.402898392154814</v>
      </c>
      <c r="XB124">
        <v>-3.400957587730762</v>
      </c>
      <c r="XC124">
        <v>3.01337744993613E-05</v>
      </c>
      <c r="XP124">
        <v>-6.363998276894995</v>
      </c>
      <c r="XQ124">
        <v>-3.365502879625307</v>
      </c>
      <c r="XR124">
        <v>1.811063500849992E-05</v>
      </c>
      <c r="XS124">
        <v>-5.218181832501888</v>
      </c>
      <c r="XT124">
        <v>-2.219893439869585</v>
      </c>
      <c r="XU124">
        <v>2.343679824923233E-05</v>
      </c>
      <c r="XY124">
        <v>-5.792149537088539</v>
      </c>
      <c r="XZ124">
        <v>-2.797056764105864</v>
      </c>
      <c r="YA124">
        <v>0.0001926470159964927</v>
      </c>
      <c r="YB124">
        <v>29.90217397856909</v>
      </c>
      <c r="YC124">
        <v>32.91335227516571</v>
      </c>
      <c r="YD124">
        <v>0.0009996345184170544</v>
      </c>
      <c r="YE124">
        <v>-2.17079829988656</v>
      </c>
      <c r="YF124">
        <v>0.8310937655015638</v>
      </c>
      <c r="YG124">
        <v>2.863929146346864E-05</v>
      </c>
      <c r="YH124">
        <v>-5.01264252922202</v>
      </c>
      <c r="YI124">
        <v>-2.011179193824634</v>
      </c>
      <c r="YJ124">
        <v>1.713080388195498E-05</v>
      </c>
      <c r="YN124">
        <v>-9.758984880180963</v>
      </c>
      <c r="YO124">
        <v>-6.754996100693422</v>
      </c>
      <c r="YP124">
        <v>0.0001272828944018125</v>
      </c>
      <c r="YQ124">
        <v>0.5386010949516341</v>
      </c>
      <c r="YR124">
        <v>3.539632376675685</v>
      </c>
      <c r="YS124">
        <v>8.50833595488518E-06</v>
      </c>
      <c r="YW124">
        <v>-3.981752873210629</v>
      </c>
      <c r="YX124">
        <v>-0.9832220773683293</v>
      </c>
      <c r="YY124">
        <v>1.726848685601902E-05</v>
      </c>
      <c r="ZC124">
        <v>-7.849273207673943</v>
      </c>
      <c r="ZD124">
        <v>-4.851281899236642</v>
      </c>
      <c r="ZE124">
        <v>3.227873435245467E-05</v>
      </c>
      <c r="ZF124">
        <v>-5.707921791388562</v>
      </c>
      <c r="ZG124">
        <v>-2.705771296013897</v>
      </c>
      <c r="ZH124">
        <v>3.699704285166534E-05</v>
      </c>
      <c r="ZL124">
        <v>4.23446550729885</v>
      </c>
      <c r="ZM124">
        <v>7.238313902005173</v>
      </c>
      <c r="ZN124">
        <v>0.0001184811345252001</v>
      </c>
      <c r="ZR124">
        <v>-8.827619337157241</v>
      </c>
      <c r="ZS124">
        <v>-5.814408330090842</v>
      </c>
      <c r="ZT124">
        <v>0.001396245661667577</v>
      </c>
      <c r="ZX124">
        <v>-0.7657194999240755</v>
      </c>
      <c r="ZY124">
        <v>2.235530581252911</v>
      </c>
      <c r="ZZ124">
        <v>1.250162359245086E-05</v>
      </c>
      <c r="AAD124">
        <v>-2.144203865495062</v>
      </c>
      <c r="AAE124">
        <v>0.8478454673463247</v>
      </c>
      <c r="AAF124">
        <v>0.0005057048661364252</v>
      </c>
      <c r="AAG124">
        <v>-6.066486689633498</v>
      </c>
      <c r="AAH124">
        <v>-3.069990057213796</v>
      </c>
      <c r="AAI124">
        <v>9.818867522146514E-05</v>
      </c>
      <c r="AAJ124">
        <v>-5.938329535197346</v>
      </c>
      <c r="AAK124">
        <v>-2.975356487265625</v>
      </c>
      <c r="AAL124">
        <v>0.01096796143573324</v>
      </c>
      <c r="AAP124">
        <v>-5.051391724516482</v>
      </c>
      <c r="AAQ124">
        <v>-2.051773657108639</v>
      </c>
      <c r="AAR124">
        <v>1.166980039615598E-06</v>
      </c>
      <c r="AAY124">
        <v>-0.379869488562723</v>
      </c>
      <c r="AAZ124">
        <v>2.618533080908497</v>
      </c>
      <c r="ABA124">
        <v>2.041427435422758E-05</v>
      </c>
      <c r="ABW124">
        <v>1.559631508072276</v>
      </c>
      <c r="ABX124">
        <v>4.554542965610826</v>
      </c>
      <c r="ABY124">
        <v>0.0002071461150557436</v>
      </c>
      <c r="ABZ124">
        <v>2.217913719900496</v>
      </c>
      <c r="ACA124">
        <v>5.215743196667435</v>
      </c>
      <c r="ACB124">
        <v>3.768936884205657E-05</v>
      </c>
      <c r="ACI124">
        <v>13.80833744921076</v>
      </c>
      <c r="ACJ124">
        <v>16.80399950304304</v>
      </c>
      <c r="ACK124">
        <v>0.0001505422156325233</v>
      </c>
      <c r="ACU124">
        <v>3.741644049059476</v>
      </c>
      <c r="ACV124">
        <v>6.738423207940853</v>
      </c>
      <c r="ACW124">
        <v>8.299054009129996E-05</v>
      </c>
      <c r="ADS124">
        <v>2.201253395393872</v>
      </c>
      <c r="ADT124">
        <v>5.200030915994853</v>
      </c>
      <c r="ADU124">
        <v>1.195564704819783E-05</v>
      </c>
      <c r="ADV124">
        <v>-9.263898140812991</v>
      </c>
      <c r="ADW124">
        <v>-6.262681271375344</v>
      </c>
      <c r="ADX124">
        <v>1.18461698262278E-05</v>
      </c>
      <c r="ADY124">
        <v>-9.959039164941432</v>
      </c>
      <c r="ADZ124">
        <v>-6.956474512627775</v>
      </c>
      <c r="AEA124">
        <v>5.261953191956465E-05</v>
      </c>
      <c r="AEQ124">
        <v>-3.711399779025716</v>
      </c>
      <c r="AER124">
        <v>-0.6879909042247565</v>
      </c>
      <c r="AES124">
        <v>0.00438380335557599</v>
      </c>
      <c r="AEZ124">
        <v>4.761106257796225</v>
      </c>
      <c r="AFA124">
        <v>7.759356507198249</v>
      </c>
      <c r="AFB124">
        <v>2.449301724093885E-05</v>
      </c>
      <c r="AFX124">
        <v>-1.915625998298814</v>
      </c>
      <c r="AFY124">
        <v>1.082384647444033</v>
      </c>
      <c r="AFZ124">
        <v>3.166024288362098E-05</v>
      </c>
      <c r="AGG124">
        <v>-6.218777549427738</v>
      </c>
      <c r="AGH124">
        <v>-3.217308993318052</v>
      </c>
      <c r="AGI124">
        <v>1.725325637836584E-05</v>
      </c>
      <c r="AGS124">
        <v>2.737465167452801</v>
      </c>
      <c r="AGT124">
        <v>5.73899907236283</v>
      </c>
      <c r="AGU124">
        <v>1.882291418409743E-05</v>
      </c>
      <c r="AGY124">
        <v>8.188353675154495</v>
      </c>
      <c r="AGZ124">
        <v>11.19365672571356</v>
      </c>
      <c r="AHA124">
        <v>0.0002249787618562223</v>
      </c>
      <c r="AHH124">
        <v>-8.62741887020724</v>
      </c>
      <c r="AHI124">
        <v>-5.624934547322503</v>
      </c>
      <c r="AHJ124">
        <v>4.937488156504539E-05</v>
      </c>
      <c r="AHN124">
        <v>-6.09807333767178</v>
      </c>
      <c r="AHO124">
        <v>-3.100335584098362</v>
      </c>
      <c r="AHP124">
        <v>4.094207115667281E-05</v>
      </c>
      <c r="AHQ124">
        <v>-1.948547977473867</v>
      </c>
      <c r="AHR124">
        <v>1.048408735290026</v>
      </c>
      <c r="AHS124">
        <v>7.409277761164808E-05</v>
      </c>
      <c r="AHT124">
        <v>3.124471238663513</v>
      </c>
      <c r="AHU124">
        <v>6.122432193886485</v>
      </c>
      <c r="AHV124">
        <v>3.326162882182265E-05</v>
      </c>
      <c r="AHZ124">
        <v>-21.15691268725073</v>
      </c>
      <c r="AIA124">
        <v>-18.15388626003073</v>
      </c>
      <c r="AIB124">
        <v>7.327409374382826E-05</v>
      </c>
      <c r="AIC124">
        <v>0.2510801371111735</v>
      </c>
      <c r="AID124">
        <v>3.230240697531161</v>
      </c>
      <c r="AIE124">
        <v>0.003474257936071913</v>
      </c>
      <c r="AII124">
        <v>-11.13336651151523</v>
      </c>
      <c r="AIJ124">
        <v>-8.136427869819158</v>
      </c>
      <c r="AIK124">
        <v>7.49753173200387E-05</v>
      </c>
      <c r="AIL124">
        <v>-11.18779779850002</v>
      </c>
      <c r="AIM124">
        <v>-8.181916550305193</v>
      </c>
      <c r="AIN124">
        <v>0.0002767126426335752</v>
      </c>
      <c r="AIR124">
        <v>4.695440501791379</v>
      </c>
      <c r="AIS124">
        <v>7.701324833721503</v>
      </c>
      <c r="AIT124">
        <v>0.0002770028981110407</v>
      </c>
      <c r="AJG124">
        <v>-6.007784298250832</v>
      </c>
      <c r="AJH124">
        <v>-3.004201667211901</v>
      </c>
      <c r="AJI124">
        <v>0.0001026819612888738</v>
      </c>
      <c r="AJS124">
        <v>2.349359026988898</v>
      </c>
      <c r="AJT124">
        <v>5.352041679328075</v>
      </c>
      <c r="AJU124">
        <v>5.757298858313343E-05</v>
      </c>
      <c r="AKB124">
        <v>0.1970560110523725</v>
      </c>
      <c r="AKC124">
        <v>3.194738606267321</v>
      </c>
      <c r="AKD124">
        <v>4.296291950223227E-05</v>
      </c>
      <c r="AKK124">
        <v>2.18628745119927</v>
      </c>
      <c r="AKL124">
        <v>5.188624686037457</v>
      </c>
      <c r="AKM124">
        <v>4.370133351069409E-05</v>
      </c>
      <c r="AKQ124">
        <v>-2.897298601764821</v>
      </c>
      <c r="AKR124">
        <v>0.1002057185141711</v>
      </c>
      <c r="AKS124">
        <v>4.982733815878919E-05</v>
      </c>
      <c r="AKZ124">
        <v>7.395185702134823</v>
      </c>
      <c r="ALA124">
        <v>10.44978247722532</v>
      </c>
      <c r="ALB124">
        <v>0.02384646280226141</v>
      </c>
      <c r="ALO124">
        <v>-5.152187658824357</v>
      </c>
      <c r="ALP124">
        <v>-2.156584537683844</v>
      </c>
      <c r="ALQ124">
        <v>0.0001546603496400161</v>
      </c>
      <c r="ALX124">
        <v>-3.092851194618884</v>
      </c>
      <c r="ALY124">
        <v>-0.09554689015433127</v>
      </c>
      <c r="ALZ124">
        <v>5.813419535863667E-05</v>
      </c>
      <c r="AMA124">
        <v>-1.499740641889076</v>
      </c>
      <c r="AMB124">
        <v>1.502572818935393</v>
      </c>
      <c r="AMC124">
        <v>4.281680789081547E-05</v>
      </c>
      <c r="AMG124">
        <v>-1.924404197069545</v>
      </c>
      <c r="AMH124">
        <v>1.074052562630004</v>
      </c>
      <c r="AMI124">
        <v>1.905272499949831E-05</v>
      </c>
      <c r="AMV124">
        <v>-13.05732576892025</v>
      </c>
      <c r="AMW124">
        <v>-10.07167906214399</v>
      </c>
      <c r="AMX124">
        <v>0.001648136210931708</v>
      </c>
      <c r="AOF124">
        <v>-11.13413247779597</v>
      </c>
      <c r="AOG124">
        <v>-8.138932435764177</v>
      </c>
      <c r="AOH124">
        <v>0.0001843167719726512</v>
      </c>
      <c r="AOL124">
        <v>5.159078304292577</v>
      </c>
      <c r="AOM124">
        <v>8.16026051968992</v>
      </c>
      <c r="AON124">
        <v>1.118106596572903E-05</v>
      </c>
      <c r="AOX124">
        <v>6.030629450337755</v>
      </c>
      <c r="AOY124">
        <v>9.038169187717461</v>
      </c>
      <c r="AOZ124">
        <v>0.0004547811180395048</v>
      </c>
      <c r="APG124">
        <v>-2.709051800233675</v>
      </c>
      <c r="APH124">
        <v>0.3014884338408121</v>
      </c>
      <c r="API124">
        <v>0.0008887722747599098</v>
      </c>
      <c r="APP124">
        <v>-21.720139183457</v>
      </c>
      <c r="APQ124">
        <v>-18.71560578606408</v>
      </c>
      <c r="APR124">
        <v>0.0001644135353769921</v>
      </c>
      <c r="APS124">
        <v>3.613548624586811</v>
      </c>
      <c r="APT124">
        <v>6.617101122816208</v>
      </c>
      <c r="APU124">
        <v>0.0001009619493589168</v>
      </c>
      <c r="AQB124">
        <v>-8.430253348656262</v>
      </c>
      <c r="AQC124">
        <v>-5.43727153312842</v>
      </c>
      <c r="AQD124">
        <v>0.0003940393062820128</v>
      </c>
      <c r="AQQ124">
        <v>-20.64030509404307</v>
      </c>
      <c r="AQR124">
        <v>-17.64258558154719</v>
      </c>
      <c r="AQS124">
        <v>4.160498605182357E-05</v>
      </c>
      <c r="AQW124">
        <v>-1.338988068204559</v>
      </c>
      <c r="AQX124">
        <v>1.67945324115992</v>
      </c>
      <c r="AQY124">
        <v>0.002720655128611389</v>
      </c>
      <c r="AQZ124">
        <v>-4.003306887465392</v>
      </c>
      <c r="ARA124">
        <v>-0.9993971845859235</v>
      </c>
      <c r="ARB124">
        <v>0.0001222862128457985</v>
      </c>
      <c r="ARC124">
        <v>2.564152759616238</v>
      </c>
      <c r="ARD124">
        <v>5.562438135646733</v>
      </c>
      <c r="ARE124">
        <v>2.35194828544133E-05</v>
      </c>
      <c r="ARI124">
        <v>-0.4074030349320372</v>
      </c>
      <c r="ARJ124">
        <v>2.581058355739479</v>
      </c>
      <c r="ARK124">
        <v>0.001065116041883013</v>
      </c>
      <c r="ARL124">
        <v>-6.734415112388872</v>
      </c>
      <c r="ARM124">
        <v>-3.732650002071249</v>
      </c>
      <c r="ARN124">
        <v>2.492491546701603E-05</v>
      </c>
      <c r="ARO124">
        <v>-10.75349658643109</v>
      </c>
      <c r="ARP124">
        <v>-7.741322834861413</v>
      </c>
      <c r="ARQ124">
        <v>0.001185601818241086</v>
      </c>
      <c r="ARR124">
        <v>2.407548399445929</v>
      </c>
      <c r="ARS124">
        <v>5.410135118715391</v>
      </c>
      <c r="ART124">
        <v>5.352893263205604E-05</v>
      </c>
      <c r="ASG124">
        <v>-1.21139678190655</v>
      </c>
      <c r="ASH124">
        <v>1.784856336491687</v>
      </c>
      <c r="ASI124">
        <v>0.0001123129739010776</v>
      </c>
      <c r="ASM124">
        <v>15.57284265694765</v>
      </c>
      <c r="ASN124">
        <v>18.57414996745302</v>
      </c>
      <c r="ASO124">
        <v>1.367248605959745E-05</v>
      </c>
      <c r="ASS124">
        <v>7.085911156638604</v>
      </c>
      <c r="AST124">
        <v>10.10108979820717</v>
      </c>
      <c r="ASU124">
        <v>0.001843129278936852</v>
      </c>
      <c r="ASV124">
        <v>-10.99662580401009</v>
      </c>
      <c r="ASW124">
        <v>-7.99800767406277</v>
      </c>
      <c r="ASX124">
        <v>1.527651874002869E-05</v>
      </c>
      <c r="ATB124">
        <v>-5.013509522545364</v>
      </c>
      <c r="ATC124">
        <v>-2.009568322117624</v>
      </c>
      <c r="ATD124">
        <v>0.0001242644864929674</v>
      </c>
      <c r="ATE124">
        <v>6.204965222880838</v>
      </c>
      <c r="ATF124">
        <v>9.203248462487231</v>
      </c>
      <c r="ATG124">
        <v>2.357812999245573E-05</v>
      </c>
      <c r="ATK124">
        <v>6.088605103222894</v>
      </c>
      <c r="ATL124">
        <v>9.086166696066686</v>
      </c>
      <c r="ATM124">
        <v>4.756663567560661E-05</v>
      </c>
      <c r="ATQ124">
        <v>-13.6338988883697</v>
      </c>
      <c r="ATR124">
        <v>-10.62002957830232</v>
      </c>
      <c r="ATS124">
        <v>0.001538862093959723</v>
      </c>
      <c r="AUF124">
        <v>7.821158671057798</v>
      </c>
      <c r="AUG124">
        <v>10.82477618939562</v>
      </c>
      <c r="AUH124">
        <v>0.0001046915113959677</v>
      </c>
      <c r="AUI124">
        <v>-0.6057600204662871</v>
      </c>
      <c r="AUJ124">
        <v>2.396054571513595</v>
      </c>
      <c r="AUK124">
        <v>2.634195242762908E-05</v>
      </c>
      <c r="AUX124">
        <v>13.54092408034392</v>
      </c>
      <c r="AUY124">
        <v>16.52930222191186</v>
      </c>
      <c r="AUZ124">
        <v>0.001080540747319658</v>
      </c>
      <c r="AVD124">
        <v>5.442825841621343</v>
      </c>
      <c r="AVE124">
        <v>8.446940612888268</v>
      </c>
      <c r="AVF124">
        <v>0.0001354507406328596</v>
      </c>
      <c r="AVG124">
        <v>-10.13426128116758</v>
      </c>
      <c r="AVH124">
        <v>-7.130438760955581</v>
      </c>
      <c r="AVI124">
        <v>0.0001168932861693595</v>
      </c>
      <c r="AVY124">
        <v>-10.50623172527921</v>
      </c>
      <c r="AVZ124">
        <v>-7.508441065725378</v>
      </c>
      <c r="AWA124">
        <v>3.904948165658449E-05</v>
      </c>
      <c r="AWH124">
        <v>1.165359055322959</v>
      </c>
      <c r="AWI124">
        <v>4.169719243159537</v>
      </c>
      <c r="AWJ124">
        <v>0.0001520899037619412</v>
      </c>
      <c r="AWK124">
        <v>-3.87305180443163</v>
      </c>
      <c r="AWL124">
        <v>-0.8752260462139034</v>
      </c>
      <c r="AWM124">
        <v>3.781861862226847E-05</v>
      </c>
      <c r="AWN124">
        <v>-3.686862819114905</v>
      </c>
      <c r="AWO124">
        <v>-0.679887048887748</v>
      </c>
      <c r="AWP124">
        <v>0.0003892909620967582</v>
      </c>
      <c r="AWQ124">
        <v>5.601216839028704</v>
      </c>
      <c r="AWR124">
        <v>8.603003903230706</v>
      </c>
      <c r="AWS124">
        <v>2.554878769659503E-05</v>
      </c>
      <c r="AWZ124">
        <v>-10.22720329363694</v>
      </c>
      <c r="AXA124">
        <v>-7.223246838868334</v>
      </c>
      <c r="AXB124">
        <v>0.0001252282746880578</v>
      </c>
      <c r="AXI124">
        <v>6.635183696494238</v>
      </c>
      <c r="AXJ124">
        <v>9.640335359048624</v>
      </c>
      <c r="AXK124">
        <v>0.0002123170165941154</v>
      </c>
      <c r="AXL124">
        <v>2.105328019321665</v>
      </c>
      <c r="AXM124">
        <v>5.108163704224549</v>
      </c>
      <c r="AXN124">
        <v>6.432887094754864E-05</v>
      </c>
      <c r="AXO124">
        <v>-0.5818834621334719</v>
      </c>
      <c r="AXP124">
        <v>2.414388882862272</v>
      </c>
      <c r="AXQ124">
        <v>0.0001111632946460505</v>
      </c>
      <c r="AXX124">
        <v>-6.85587267120521</v>
      </c>
      <c r="AXY124">
        <v>-3.853430068033392</v>
      </c>
      <c r="AXZ124">
        <v>4.773048203980685E-05</v>
      </c>
      <c r="AYM124">
        <v>-1.684341349415785</v>
      </c>
      <c r="AYN124">
        <v>1.312931978516321</v>
      </c>
      <c r="AYO124">
        <v>5.947792452667683E-05</v>
      </c>
      <c r="AYP124">
        <v>-3.146890947591444</v>
      </c>
      <c r="AYQ124">
        <v>-0.150701326465271</v>
      </c>
      <c r="AYR124">
        <v>0.0001161518972968612</v>
      </c>
      <c r="AZB124">
        <v>5.024197807893275</v>
      </c>
      <c r="AZC124">
        <v>8.025600066991569</v>
      </c>
      <c r="AZD124">
        <v>1.573064462997772E-05</v>
      </c>
      <c r="AZE124">
        <v>7.562173690268415</v>
      </c>
      <c r="AZF124">
        <v>10.56335822853133</v>
      </c>
      <c r="AZG124">
        <v>1.122504717043503E-05</v>
      </c>
      <c r="BAC124">
        <v>-2.401326874355415</v>
      </c>
      <c r="BAD124">
        <v>0.5959978251410656</v>
      </c>
      <c r="BAE124">
        <v>5.725786227302957E-05</v>
      </c>
      <c r="BAI124">
        <v>-0.2930360578673579</v>
      </c>
      <c r="BAJ124">
        <v>2.708854645392419</v>
      </c>
      <c r="BAK124">
        <v>2.85980705322518E-05</v>
      </c>
      <c r="BAL124">
        <v>5.827981598739214</v>
      </c>
      <c r="BAM124">
        <v>8.839108322961458</v>
      </c>
      <c r="BAN124">
        <v>0.0009904319353429569</v>
      </c>
      <c r="BAX124">
        <v>-1.206519726653839</v>
      </c>
      <c r="BAY124">
        <v>1.78767687336995</v>
      </c>
      <c r="BAZ124">
        <v>0.0002694356102710495</v>
      </c>
      <c r="BBG124">
        <v>2.623411386093566</v>
      </c>
      <c r="BBH124">
        <v>5.621519744717682</v>
      </c>
      <c r="BBI124">
        <v>2.8626456759625E-05</v>
      </c>
      <c r="BCH124">
        <v>-0.8665411706755997</v>
      </c>
      <c r="BCI124">
        <v>2.127407961591861</v>
      </c>
      <c r="BCJ124">
        <v>0.0002929040025335221</v>
      </c>
      <c r="BCK124">
        <v>3.145299946760883</v>
      </c>
      <c r="BCL124">
        <v>6.15060722676014</v>
      </c>
      <c r="BCM124">
        <v>0.0002253377679241314</v>
      </c>
      <c r="BCZ124">
        <v>1.529568219800439</v>
      </c>
      <c r="BDA124">
        <v>4.533285289899743</v>
      </c>
      <c r="BDB124">
        <v>0.0001105328809850725</v>
      </c>
      <c r="BDR124">
        <v>-10.36609777039403</v>
      </c>
      <c r="BDS124">
        <v>-7.361656204190426</v>
      </c>
      <c r="BDT124">
        <v>0.0001578200827279091</v>
      </c>
      <c r="BEJ124">
        <v>-12.18432557036634</v>
      </c>
      <c r="BEK124">
        <v>-9.181246206539987</v>
      </c>
      <c r="BEL124">
        <v>7.585985260035034E-05</v>
      </c>
      <c r="BEP124">
        <v>-12.02157422956826</v>
      </c>
      <c r="BEQ124">
        <v>-9.020324694360058</v>
      </c>
      <c r="BER124">
        <v>1.249070589226983E-05</v>
      </c>
      <c r="BEV124">
        <v>-3.152749495958556</v>
      </c>
      <c r="BEW124">
        <v>-0.1537129979792962</v>
      </c>
      <c r="BEX124">
        <v>7.426689151762616E-06</v>
      </c>
      <c r="BFB124">
        <v>0.2876494669167643</v>
      </c>
      <c r="BFC124">
        <v>3.286232739329954</v>
      </c>
      <c r="BFD124">
        <v>1.60569364418429E-05</v>
      </c>
      <c r="BFN124">
        <v>-11.18877246735216</v>
      </c>
      <c r="BFO124">
        <v>-8.19102049382581</v>
      </c>
      <c r="BFP124">
        <v>4.042898421003252E-05</v>
      </c>
      <c r="BFQ124">
        <v>2.681323193857185</v>
      </c>
      <c r="BFR124">
        <v>5.692578971784069</v>
      </c>
      <c r="BFS124">
        <v>0.001013540293914639</v>
      </c>
      <c r="BGC124">
        <v>5.018932862896203</v>
      </c>
      <c r="BGD124">
        <v>8.023315564693453</v>
      </c>
      <c r="BGE124">
        <v>0.000153664600348961</v>
      </c>
      <c r="BGI124">
        <v>-5.98610243629021</v>
      </c>
      <c r="BGJ124">
        <v>-2.987703783728796</v>
      </c>
      <c r="BGK124">
        <v>2.051450895253546E-05</v>
      </c>
      <c r="BHP124">
        <v>2.992360588889801</v>
      </c>
      <c r="BHQ124">
        <v>5.974895911913257</v>
      </c>
      <c r="BHR124">
        <v>0.002440119535160107</v>
      </c>
      <c r="BHS124">
        <v>-4.752187978120385</v>
      </c>
      <c r="BHT124">
        <v>-1.753895677456945</v>
      </c>
      <c r="BHU124">
        <v>2.33298961927212E-05</v>
      </c>
      <c r="BHY124">
        <v>-7.405943938627805</v>
      </c>
      <c r="BHZ124">
        <v>-4.408168126065036</v>
      </c>
      <c r="BIA124">
        <v>3.957607804752384E-05</v>
      </c>
      <c r="BIE124">
        <v>-11.42145673568466</v>
      </c>
      <c r="BIF124">
        <v>-8.425215418532899</v>
      </c>
      <c r="BIG124">
        <v>0.0001130215740289943</v>
      </c>
      <c r="BIQ124">
        <v>2.550552403764651</v>
      </c>
      <c r="BIR124">
        <v>5.549036107034339</v>
      </c>
      <c r="BIS124">
        <v>1.839324619484846E-05</v>
      </c>
      <c r="BIW124">
        <v>-13.63561002034021</v>
      </c>
      <c r="BIX124">
        <v>-10.63314348390419</v>
      </c>
      <c r="BIY124">
        <v>4.867041592161385E-05</v>
      </c>
      <c r="BJC124">
        <v>-0.7018173231575056</v>
      </c>
      <c r="BJD124">
        <v>2.300026923101604</v>
      </c>
      <c r="BJE124">
        <v>2.720995411390869E-05</v>
      </c>
      <c r="BJF124">
        <v>-2.706770044135649</v>
      </c>
      <c r="BJG124">
        <v>0.2903349903748733</v>
      </c>
      <c r="BJH124">
        <v>6.704660148215322E-05</v>
      </c>
      <c r="BJO124">
        <v>-4.095657977209354</v>
      </c>
      <c r="BJP124">
        <v>-1.091301198307514</v>
      </c>
      <c r="BJQ124">
        <v>0.0001518521791961722</v>
      </c>
      <c r="BJX124">
        <v>7.054723172747776</v>
      </c>
      <c r="BJY124">
        <v>10.0534740672967</v>
      </c>
      <c r="BJZ124">
        <v>1.248211542327851E-05</v>
      </c>
      <c r="BKJ124">
        <v>-4.207691617335723</v>
      </c>
      <c r="BKK124">
        <v>-1.21830368298566</v>
      </c>
      <c r="BKL124">
        <v>0.0009009274988685253</v>
      </c>
      <c r="BKM124">
        <v>-4.3544365390637</v>
      </c>
      <c r="BKN124">
        <v>-1.358417566626945</v>
      </c>
      <c r="BKO124">
        <v>0.0001267886436745617</v>
      </c>
      <c r="BKP124">
        <v>3.481767642495959</v>
      </c>
      <c r="BKQ124">
        <v>6.47916694871205</v>
      </c>
      <c r="BKR124">
        <v>5.410886526129094E-05</v>
      </c>
      <c r="BLH124">
        <v>-7.854617216637615</v>
      </c>
      <c r="BLI124">
        <v>-4.856930244386392</v>
      </c>
      <c r="BLJ124">
        <v>4.280077893291795E-05</v>
      </c>
      <c r="BLK124">
        <v>-0.04729951223976225</v>
      </c>
      <c r="BLL124">
        <v>2.954985898297072</v>
      </c>
      <c r="BLM124">
        <v>4.178481057500577E-05</v>
      </c>
      <c r="BLN124">
        <v>-3.178625625983047</v>
      </c>
      <c r="BLO124">
        <v>-0.1862963853402967</v>
      </c>
      <c r="BLP124">
        <v>0.0004707243929347117</v>
      </c>
      <c r="BLT124">
        <v>-4.513927385145664</v>
      </c>
      <c r="BLU124">
        <v>-1.512466982001629</v>
      </c>
      <c r="BLV124">
        <v>1.706221874486511E-05</v>
      </c>
      <c r="BLW124">
        <v>6.073249212842708</v>
      </c>
      <c r="BLX124">
        <v>9.071123778771859</v>
      </c>
      <c r="BLY124">
        <v>3.613975991617496E-05</v>
      </c>
      <c r="BMC124">
        <v>-3.39500813198572</v>
      </c>
      <c r="BMD124">
        <v>-0.3938830949521177</v>
      </c>
      <c r="BME124">
        <v>1.012566661581599E-05</v>
      </c>
      <c r="BMF124">
        <v>-4.50436294734846</v>
      </c>
      <c r="BMG124">
        <v>-1.502568700227161</v>
      </c>
      <c r="BMH124">
        <v>2.575458185828763E-05</v>
      </c>
      <c r="BMU124">
        <v>-1.719611993059494</v>
      </c>
      <c r="BMV124">
        <v>1.285222766849391</v>
      </c>
      <c r="BMW124">
        <v>0.0001869992270124884</v>
      </c>
      <c r="BMX124">
        <v>0.3610762166339683</v>
      </c>
      <c r="BMY124">
        <v>3.368193680838165</v>
      </c>
      <c r="BMZ124">
        <v>0.0004052663735841431</v>
      </c>
      <c r="BNA124">
        <v>5.574761408778831</v>
      </c>
      <c r="BNB124">
        <v>8.580262704201582</v>
      </c>
      <c r="BNC124">
        <v>0.0002421140106270406</v>
      </c>
      <c r="BND124">
        <v>-6.010387436219099</v>
      </c>
      <c r="BNE124">
        <v>-3.012679875835001</v>
      </c>
      <c r="BNF124">
        <v>4.204223514047474E-05</v>
      </c>
      <c r="BOB124">
        <v>4.026503664720306</v>
      </c>
      <c r="BOC124">
        <v>7.028263626911141</v>
      </c>
      <c r="BOD124">
        <v>2.477973530533318E-05</v>
      </c>
      <c r="BOE124">
        <v>2.436865838198642</v>
      </c>
      <c r="BOF124">
        <v>5.438708616225938</v>
      </c>
      <c r="BOG124">
        <v>2.716664686307424E-05</v>
      </c>
      <c r="BON124">
        <v>8.256495474869347</v>
      </c>
      <c r="BOO124">
        <v>11.25846592635584</v>
      </c>
      <c r="BOP124">
        <v>3.106143248508119E-05</v>
      </c>
      <c r="BPC124">
        <v>-9.850775277141008</v>
      </c>
      <c r="BPD124">
        <v>-6.853961108218865</v>
      </c>
      <c r="BPE124">
        <v>8.119615725313711E-05</v>
      </c>
      <c r="BPI124">
        <v>-5.423279307790398</v>
      </c>
      <c r="BPJ124">
        <v>-2.418179402356688</v>
      </c>
      <c r="BPK124">
        <v>0.0002080722834622579</v>
      </c>
      <c r="BQJ124">
        <v>-9.735972600725365</v>
      </c>
      <c r="BQK124">
        <v>-6.732581464704134</v>
      </c>
      <c r="BQL124">
        <v>9.199842811594022E-05</v>
      </c>
      <c r="BQM124">
        <v>4.512024957265881</v>
      </c>
      <c r="BQN124">
        <v>7.52422836942772</v>
      </c>
      <c r="BQO124">
        <v>0.001191386147133816</v>
      </c>
      <c r="BQP124">
        <v>-11.32211608121071</v>
      </c>
      <c r="BQQ124">
        <v>-8.353770339469584</v>
      </c>
      <c r="BQR124">
        <v>0.008015936527356573</v>
      </c>
      <c r="BQS124">
        <v>-3.067376912654586</v>
      </c>
      <c r="BQT124">
        <v>-0.07090867147570057</v>
      </c>
      <c r="BQU124">
        <v>9.978656296416412E-05</v>
      </c>
      <c r="BQV124">
        <v>1.162907083345896</v>
      </c>
      <c r="BQW124">
        <v>4.165014665467289</v>
      </c>
      <c r="BQX124">
        <v>3.553521918730662E-05</v>
      </c>
      <c r="BQY124">
        <v>-4.204340011422099</v>
      </c>
      <c r="BQZ124">
        <v>-1.20078034758423</v>
      </c>
      <c r="BRA124">
        <v>0.0001013696531090194</v>
      </c>
      <c r="BRE124">
        <v>-3.450167365829807</v>
      </c>
      <c r="BRF124">
        <v>-0.4542924235751657</v>
      </c>
      <c r="BRG124">
        <v>0.0001361288112203618</v>
      </c>
      <c r="BRH124">
        <v>1.543922395949581</v>
      </c>
      <c r="BRI124">
        <v>4.547151409711799</v>
      </c>
      <c r="BRJ124">
        <v>8.341223901275526E-05</v>
      </c>
      <c r="BRK124">
        <v>-4.062406024682162</v>
      </c>
      <c r="BRL124">
        <v>-1.066488802293661</v>
      </c>
      <c r="BRM124">
        <v>0.0001333525841996671</v>
      </c>
      <c r="BRQ124">
        <v>6.567978959308787</v>
      </c>
      <c r="BRR124">
        <v>9.562939937340278</v>
      </c>
      <c r="BRS124">
        <v>0.0002031339391929149</v>
      </c>
      <c r="BRZ124">
        <v>-0.8271015616433298</v>
      </c>
      <c r="BSA124">
        <v>2.174039619835309</v>
      </c>
      <c r="BSB124">
        <v>1.041836133750667E-05</v>
      </c>
      <c r="BSI124">
        <v>2.397689693686886</v>
      </c>
      <c r="BSJ124">
        <v>5.398840246024291</v>
      </c>
      <c r="BSK124">
        <v>1.059016544885093E-05</v>
      </c>
      <c r="BSO124">
        <v>-1.94214225742723</v>
      </c>
      <c r="BSP124">
        <v>1.059132667956011</v>
      </c>
      <c r="BSQ124">
        <v>1.300347786265155E-05</v>
      </c>
      <c r="BSR124">
        <v>13.51688649689245</v>
      </c>
      <c r="BSS124">
        <v>16.52330132627917</v>
      </c>
      <c r="BST124">
        <v>0.0003292002884858689</v>
      </c>
      <c r="BSU124">
        <v>-6.405765298491527</v>
      </c>
      <c r="BSV124">
        <v>-3.404452834116878</v>
      </c>
      <c r="BSW124">
        <v>1.378050187779031E-05</v>
      </c>
      <c r="BSX124">
        <v>3.28239495234427</v>
      </c>
      <c r="BSY124">
        <v>6.281044967397054</v>
      </c>
      <c r="BSZ124">
        <v>1.457967486168905E-05</v>
      </c>
      <c r="BTA124">
        <v>-0.05144567906174691</v>
      </c>
      <c r="BTB124">
        <v>2.94504288815807</v>
      </c>
      <c r="BTC124">
        <v>9.864128135796588E-05</v>
      </c>
      <c r="BTG124">
        <v>-6.264294213372244</v>
      </c>
      <c r="BTH124">
        <v>-3.26730195823058</v>
      </c>
      <c r="BTI124">
        <v>7.237223306279951E-05</v>
      </c>
      <c r="BTP124">
        <v>3.287038789445349</v>
      </c>
      <c r="BTQ124">
        <v>6.285547222344928</v>
      </c>
      <c r="BTR124">
        <v>1.779817932045531E-05</v>
      </c>
      <c r="BTS124">
        <v>2.52623473519417</v>
      </c>
      <c r="BTT124">
        <v>5.528636551431723</v>
      </c>
      <c r="BTU124">
        <v>4.614976991178516E-05</v>
      </c>
      <c r="BUN124">
        <v>2.312691254314181</v>
      </c>
      <c r="BUO124">
        <v>5.304250771138778</v>
      </c>
      <c r="BUP124">
        <v>0.0005699340498740922</v>
      </c>
      <c r="BVC124">
        <v>0.2624026405090486</v>
      </c>
      <c r="BVD124">
        <v>3.260736511858594</v>
      </c>
      <c r="BVE124">
        <v>2.220787743892152E-05</v>
      </c>
      <c r="BVF124">
        <v>-5.574672292821367</v>
      </c>
      <c r="BVG124">
        <v>-2.577423190029973</v>
      </c>
      <c r="BVH124">
        <v>6.053948361854473E-05</v>
      </c>
      <c r="BVX124">
        <v>-3.327924370768677</v>
      </c>
      <c r="BVY124">
        <v>-0.3250527042064211</v>
      </c>
      <c r="BVZ124">
        <v>6.597175075824951E-05</v>
      </c>
      <c r="BWD124">
        <v>-0.687523574651876</v>
      </c>
      <c r="BWE124">
        <v>2.313713234128485</v>
      </c>
      <c r="BWF124">
        <v>1.223756767343173E-05</v>
      </c>
      <c r="BWV124">
        <v>-7.742110954329102</v>
      </c>
      <c r="BWW124">
        <v>-4.74583605533776</v>
      </c>
      <c r="BWX124">
        <v>0.0001110110201976173</v>
      </c>
      <c r="BWY124">
        <v>6.953564746450422</v>
      </c>
      <c r="BWZ124">
        <v>9.950149191789167</v>
      </c>
      <c r="BXA124">
        <v>9.332810915212264E-05</v>
      </c>
      <c r="BXQ124">
        <v>11.971745916077</v>
      </c>
      <c r="BXR124">
        <v>14.93613701400952</v>
      </c>
      <c r="BXS124">
        <v>0.01014395125161214</v>
      </c>
      <c r="BXT124">
        <v>-1.497363524137287</v>
      </c>
      <c r="BXU124">
        <v>1.507570731501887</v>
      </c>
      <c r="BXV124">
        <v>0.0001947750297018195</v>
      </c>
      <c r="BYL124">
        <v>-3.831629962637815</v>
      </c>
      <c r="BYM124">
        <v>-0.8304288336894438</v>
      </c>
      <c r="BYN124">
        <v>1.154168600492051E-05</v>
      </c>
      <c r="BYU124">
        <v>-0.8802173231627969</v>
      </c>
      <c r="BYV124">
        <v>2.120969346694097</v>
      </c>
      <c r="BYW124">
        <v>1.126548279408822E-05</v>
      </c>
      <c r="CAE124">
        <v>-6.316878974349299</v>
      </c>
      <c r="CAF124">
        <v>-3.319431365326749</v>
      </c>
      <c r="CAG124">
        <v>5.211759761414863E-05</v>
      </c>
      <c r="CAH124">
        <v>52.42373310182379</v>
      </c>
      <c r="CAI124">
        <v>55.42666536156281</v>
      </c>
      <c r="CAJ124">
        <v>6.8785177416913E-05</v>
      </c>
      <c r="CBF124">
        <v>-3.369822004149846</v>
      </c>
      <c r="CBG124">
        <v>-0.3676420491347465</v>
      </c>
      <c r="CBH124">
        <v>3.801763094287091E-05</v>
      </c>
      <c r="CBI124">
        <v>-7.255613141018542</v>
      </c>
      <c r="CBJ124">
        <v>-4.256645508271214</v>
      </c>
      <c r="CBK124">
        <v>8.526257155119486E-06</v>
      </c>
      <c r="CBL124">
        <v>9.484887784218964</v>
      </c>
      <c r="CBM124">
        <v>12.48945598015359</v>
      </c>
      <c r="CBN124">
        <v>0.0001669473127767911</v>
      </c>
      <c r="CBU124">
        <v>2.052465047461645</v>
      </c>
      <c r="CBV124">
        <v>5.050301453423522</v>
      </c>
      <c r="CBW124">
        <v>3.744911329441289E-05</v>
      </c>
      <c r="CCP124">
        <v>5.100213457128348</v>
      </c>
      <c r="CCQ124">
        <v>8.098938582954224</v>
      </c>
      <c r="CCR124">
        <v>1.300243327878176E-05</v>
      </c>
      <c r="CCS124">
        <v>-1.833900936727539</v>
      </c>
      <c r="CCT124">
        <v>1.186175051033312</v>
      </c>
      <c r="CCU124">
        <v>0.00322436227659077</v>
      </c>
      <c r="CDW124">
        <v>2.138142606544816</v>
      </c>
      <c r="CDX124">
        <v>5.13579036096292</v>
      </c>
      <c r="CDY124">
        <v>4.426447422038799E-05</v>
      </c>
      <c r="CEL124">
        <v>-3.908702029171478</v>
      </c>
      <c r="CEM124">
        <v>-0.90707519455945</v>
      </c>
      <c r="CEN124">
        <v>2.117272683912259E-05</v>
      </c>
      <c r="CEO124">
        <v>2.137882741710862</v>
      </c>
      <c r="CEP124">
        <v>5.133183196473926</v>
      </c>
      <c r="CEQ124">
        <v>0.0001766858034721002</v>
      </c>
      <c r="CFM124">
        <v>-0.6257664016530156</v>
      </c>
      <c r="CFN124">
        <v>2.376529874714844</v>
      </c>
      <c r="CFO124">
        <v>4.218308126072243E-05</v>
      </c>
      <c r="CFS124">
        <v>-4.561677282269753</v>
      </c>
      <c r="CFT124">
        <v>-1.564888238372711</v>
      </c>
      <c r="CFU124">
        <v>8.248191276102381E-05</v>
      </c>
      <c r="CFY124">
        <v>-2.257825892801502</v>
      </c>
      <c r="CFZ124">
        <v>0.726523679452491</v>
      </c>
      <c r="CGA124">
        <v>0.001959487109063775</v>
      </c>
      <c r="CGE124">
        <v>-0.1251831720377038</v>
      </c>
      <c r="CGF124">
        <v>2.866041099003769</v>
      </c>
      <c r="CGG124">
        <v>0.0006161073500282766</v>
      </c>
      <c r="CGN124">
        <v>-5.790789988861019</v>
      </c>
      <c r="CGO124">
        <v>-2.789377491966361</v>
      </c>
      <c r="CGP124">
        <v>1.596117981935923E-05</v>
      </c>
      <c r="CGW124">
        <v>-0.2954845679716234</v>
      </c>
      <c r="CGX124">
        <v>2.692489531835863</v>
      </c>
      <c r="CGY124">
        <v>0.00115697820352226</v>
      </c>
      <c r="CHF124">
        <v>-2.346204113417221</v>
      </c>
      <c r="CHG124">
        <v>0.6242988524912225</v>
      </c>
      <c r="CHH124">
        <v>0.006960600161587501</v>
      </c>
      <c r="CHX124">
        <v>-6.652912040248474</v>
      </c>
      <c r="CHY124">
        <v>-3.654349371201417</v>
      </c>
      <c r="CHZ124">
        <v>1.652736214630337E-05</v>
      </c>
      <c r="CIA124">
        <v>33.20527729385957</v>
      </c>
      <c r="CIB124">
        <v>36.20025296326349</v>
      </c>
      <c r="CIC124">
        <v>0.0002019511835101434</v>
      </c>
      <c r="CIM124">
        <v>-7.775554619924581</v>
      </c>
      <c r="CIN124">
        <v>-4.769913343111082</v>
      </c>
      <c r="CIO124">
        <v>0.0002545920326921731</v>
      </c>
      <c r="CIP124">
        <v>1.462135390781353</v>
      </c>
      <c r="CIQ124">
        <v>4.460651782058658</v>
      </c>
      <c r="CIR124">
        <v>1.760875873645974E-05</v>
      </c>
      <c r="CIS124">
        <v>3.275328731813701</v>
      </c>
      <c r="CIT124">
        <v>6.270388968180079</v>
      </c>
      <c r="CIU124">
        <v>0.0001952101180484641</v>
      </c>
      <c r="CIY124">
        <v>-3.599835137533893</v>
      </c>
      <c r="CIZ124">
        <v>-0.5984832114873351</v>
      </c>
      <c r="CJA124">
        <v>1.462163228289998E-05</v>
      </c>
      <c r="CJB124">
        <v>-94.12752330365883</v>
      </c>
      <c r="CJC124">
        <v>-91.13306809767542</v>
      </c>
      <c r="CJD124">
        <v>0.0002459579254909656</v>
      </c>
      <c r="CJE124">
        <v>6.932979109835915</v>
      </c>
      <c r="CJF124">
        <v>9.930018992204729</v>
      </c>
      <c r="CJG124">
        <v>7.00983711236436E-05</v>
      </c>
      <c r="CJH124">
        <v>-3.55292016206904</v>
      </c>
      <c r="CJI124">
        <v>-0.5498306844693661</v>
      </c>
      <c r="CJJ124">
        <v>7.635897471108486E-05</v>
      </c>
      <c r="CJK124">
        <v>-6.987626364392963</v>
      </c>
      <c r="CJL124">
        <v>-3.986297924552633</v>
      </c>
      <c r="CJM124">
        <v>1.411801927502539E-05</v>
      </c>
      <c r="CJN124">
        <v>9.463617441266207</v>
      </c>
      <c r="CJO124">
        <v>12.45922270784243</v>
      </c>
      <c r="CJP124">
        <v>0.0001545094549285835</v>
      </c>
      <c r="CJQ124">
        <v>0.3735914905508295</v>
      </c>
      <c r="CJR124">
        <v>3.372395831758318</v>
      </c>
      <c r="CJS124">
        <v>1.143679958487601E-05</v>
      </c>
      <c r="CJT124">
        <v>2.284408292649319</v>
      </c>
      <c r="CJU124">
        <v>5.287409704234544</v>
      </c>
      <c r="CJV124">
        <v>7.206777203135292E-05</v>
      </c>
      <c r="CJW124">
        <v>4.24372964405831</v>
      </c>
      <c r="CJX124">
        <v>7.239457201124011</v>
      </c>
      <c r="CJY124">
        <v>0.0001460301490146908</v>
      </c>
      <c r="CKF124">
        <v>8.795792037125487</v>
      </c>
      <c r="CKG124">
        <v>11.79853949591627</v>
      </c>
      <c r="CKH124">
        <v>6.038823845622949E-05</v>
      </c>
      <c r="CKI124">
        <v>-18.81493901972518</v>
      </c>
      <c r="CKJ124">
        <v>-15.83882081465038</v>
      </c>
      <c r="CKK124">
        <v>0.004562721030792659</v>
      </c>
      <c r="CKO124">
        <v>-0.4121555570562507</v>
      </c>
      <c r="CKP124">
        <v>2.584947673557868</v>
      </c>
      <c r="CKQ124">
        <v>6.713018299984037E-05</v>
      </c>
      <c r="CKX124">
        <v>5.87145671325267</v>
      </c>
      <c r="CKY124">
        <v>8.86934726736383</v>
      </c>
      <c r="CKZ124">
        <v>3.559809566353647E-05</v>
      </c>
      <c r="CLM124">
        <v>-2.601902690991027</v>
      </c>
      <c r="CLN124">
        <v>0.3910082351576964</v>
      </c>
      <c r="CLO124">
        <v>0.0004020397445508487</v>
      </c>
      <c r="CMN124">
        <v>-4.290709524748857</v>
      </c>
      <c r="CMO124">
        <v>-1.2927955375222</v>
      </c>
      <c r="CMP124">
        <v>3.481159432438916E-05</v>
      </c>
      <c r="CMQ124">
        <v>-2.586633391240571</v>
      </c>
      <c r="CMR124">
        <v>0.4040594095447682</v>
      </c>
      <c r="CMS124">
        <v>0.0006929916577710162</v>
      </c>
      <c r="CMT124">
        <v>4.373403666703902</v>
      </c>
      <c r="CMU124">
        <v>7.370916003770102</v>
      </c>
      <c r="CMV124">
        <v>4.950773497764524E-05</v>
      </c>
      <c r="CNC124">
        <v>-2.969399831781591</v>
      </c>
      <c r="CND124">
        <v>0.04816320904040694</v>
      </c>
      <c r="CNE124">
        <v>0.002467683223321408</v>
      </c>
      <c r="CNR124">
        <v>-1.163980946252186</v>
      </c>
      <c r="CNS124">
        <v>1.837861554851458</v>
      </c>
      <c r="CNT124">
        <v>2.715848253542933E-05</v>
      </c>
      <c r="COD124">
        <v>1.538619727206317</v>
      </c>
      <c r="COE124">
        <v>4.534786235550473</v>
      </c>
      <c r="COF124">
        <v>0.000117565266203419</v>
      </c>
      <c r="COP124">
        <v>-5.888636140424685</v>
      </c>
      <c r="COQ124">
        <v>-2.89014606124559</v>
      </c>
      <c r="COR124">
        <v>1.823888708321562E-05</v>
      </c>
      <c r="COS124">
        <v>2.669473465084487</v>
      </c>
      <c r="COT124">
        <v>5.666905346686281</v>
      </c>
      <c r="COU124">
        <v>5.276185685761627E-05</v>
      </c>
      <c r="CPB124">
        <v>1.795965183066172</v>
      </c>
      <c r="CPC124">
        <v>4.805779368253272</v>
      </c>
      <c r="CPD124">
        <v>0.0007705458470935236</v>
      </c>
      <c r="CPH124">
        <v>-19.85366649029044</v>
      </c>
      <c r="CPI124">
        <v>-16.82823188887355</v>
      </c>
      <c r="CPJ124">
        <v>0.005175351593890048</v>
      </c>
      <c r="CPN124">
        <v>4.076292865367416</v>
      </c>
      <c r="CPO124">
        <v>7.082443117688442</v>
      </c>
      <c r="CPP124">
        <v>0.0003026048288982152</v>
      </c>
      <c r="CPZ124">
        <v>-1.078192880045438</v>
      </c>
      <c r="CQA124">
        <v>1.925389745721039</v>
      </c>
      <c r="CQB124">
        <v>0.0001026816590610024</v>
      </c>
      <c r="CQF124">
        <v>1.441776733145356</v>
      </c>
      <c r="CQG124">
        <v>4.440327183658639</v>
      </c>
      <c r="CQH124">
        <v>1.6809549715523E-05</v>
      </c>
      <c r="CRG124">
        <v>4.660934423911748</v>
      </c>
      <c r="CRH124">
        <v>7.662376791463181</v>
      </c>
      <c r="CRI124">
        <v>1.664339322743023E-05</v>
      </c>
      <c r="CRP124">
        <v>-1.046966736984054</v>
      </c>
      <c r="CRQ124">
        <v>1.950574688106448</v>
      </c>
      <c r="CRR124">
        <v>4.835672468492537E-05</v>
      </c>
      <c r="CSE124">
        <v>-13.9005235967923</v>
      </c>
      <c r="CSF124">
        <v>-10.91714436650795</v>
      </c>
      <c r="CSG124">
        <v>0.0022099998875251</v>
      </c>
      <c r="CSN124">
        <v>-3.96073970483048</v>
      </c>
      <c r="CSO124">
        <v>-0.9655611215948376</v>
      </c>
      <c r="CSP124">
        <v>0.000185968476924981</v>
      </c>
      <c r="CSZ124">
        <v>3.448711418208781</v>
      </c>
      <c r="CTA124">
        <v>6.447075599445058</v>
      </c>
      <c r="CTB124">
        <v>2.140722422199427E-05</v>
      </c>
      <c r="CTI124">
        <v>8.495211352212896</v>
      </c>
      <c r="CTJ124">
        <v>11.48604468869035</v>
      </c>
      <c r="CTK124">
        <v>0.0006722217610848353</v>
      </c>
      <c r="CTO124">
        <v>-7.77448571176644</v>
      </c>
      <c r="CTP124">
        <v>-4.777597307319039</v>
      </c>
      <c r="CTQ124">
        <v>7.745621506362493E-05</v>
      </c>
      <c r="CTR124">
        <v>6.335891818944626</v>
      </c>
      <c r="CTS124">
        <v>9.337576671016404</v>
      </c>
      <c r="CTT124">
        <v>2.270981203018612E-05</v>
      </c>
      <c r="CTX124">
        <v>5.984683605681802</v>
      </c>
      <c r="CTY124">
        <v>8.979951795709002</v>
      </c>
      <c r="CTZ124">
        <v>0.0001791202049494814</v>
      </c>
      <c r="CUA124">
        <v>-9.996592665631415</v>
      </c>
      <c r="CUB124">
        <v>-7.000891686638298</v>
      </c>
      <c r="CUC124">
        <v>0.0001478526529409673</v>
      </c>
      <c r="CUD124">
        <v>-2.967474592716081</v>
      </c>
      <c r="CUE124">
        <v>0.03085100783217132</v>
      </c>
      <c r="CUF124">
        <v>2.242890819209028E-05</v>
      </c>
      <c r="CUJ124">
        <v>3.99037086734432</v>
      </c>
      <c r="CUK124">
        <v>6.987116379888609</v>
      </c>
      <c r="CUL124">
        <v>8.473350879506504E-05</v>
      </c>
      <c r="CUM124">
        <v>-8.974902378393892</v>
      </c>
      <c r="CUN124">
        <v>-5.975522209053991</v>
      </c>
      <c r="CUO124">
        <v>3.073520377584228E-06</v>
      </c>
      <c r="CUS124">
        <v>-3.676033702616968</v>
      </c>
      <c r="CUT124">
        <v>-0.680416287958177</v>
      </c>
      <c r="CUU124">
        <v>0.000153656434183805</v>
      </c>
      <c r="CVK124">
        <v>8.61013907233494</v>
      </c>
      <c r="CVL124">
        <v>11.6199319899223</v>
      </c>
      <c r="CVM124">
        <v>0.0007672098789823036</v>
      </c>
      <c r="CVW124">
        <v>-12.04887498198943</v>
      </c>
      <c r="CVX124">
        <v>-9.052385350574401</v>
      </c>
      <c r="CVY124">
        <v>9.858150081900383E-05</v>
      </c>
      <c r="CWX124">
        <v>-3.622144286453137</v>
      </c>
      <c r="CWY124">
        <v>-0.6240258954337183</v>
      </c>
      <c r="CWZ124">
        <v>2.83236188464408E-05</v>
      </c>
      <c r="CXA124">
        <v>0.2206017423491105</v>
      </c>
      <c r="CXB124">
        <v>3.219325956392267</v>
      </c>
      <c r="CXC124">
        <v>1.302103846143767E-05</v>
      </c>
      <c r="CXD124">
        <v>2.309792862088913</v>
      </c>
      <c r="CXE124">
        <v>5.308495530178735</v>
      </c>
      <c r="CXF124">
        <v>1.34645606813219E-05</v>
      </c>
      <c r="CXY124">
        <v>-4.695774424440541</v>
      </c>
      <c r="CXZ124">
        <v>-1.697485204999261</v>
      </c>
      <c r="CYA124">
        <v>2.341416096072972E-05</v>
      </c>
      <c r="CYB124">
        <v>-2.974137721514388</v>
      </c>
      <c r="CYC124">
        <v>0.02916248933354249</v>
      </c>
      <c r="CYD124">
        <v>8.713113312641019E-05</v>
      </c>
      <c r="CYH124">
        <v>3.736660466337965</v>
      </c>
      <c r="CYI124">
        <v>6.739110419222916</v>
      </c>
      <c r="CYJ124">
        <v>4.801815310785005E-05</v>
      </c>
      <c r="CYK124">
        <v>4.080511263945144</v>
      </c>
      <c r="CYL124">
        <v>7.08714202178092</v>
      </c>
      <c r="CYM124">
        <v>0.00035173559581362</v>
      </c>
      <c r="CYT124">
        <v>-13.09573545534372</v>
      </c>
      <c r="CYU124">
        <v>-10.10417546052206</v>
      </c>
      <c r="CYV124">
        <v>0.0005698694992820163</v>
      </c>
      <c r="CYW124">
        <v>-3.584279815024652</v>
      </c>
      <c r="CYX124">
        <v>-0.5868208221243791</v>
      </c>
      <c r="CYY124">
        <v>5.165373664690143E-05</v>
      </c>
      <c r="CZF124">
        <v>-10.51234626074951</v>
      </c>
      <c r="CZG124">
        <v>-7.509340209281665</v>
      </c>
      <c r="CZH124">
        <v>7.229076341850151E-05</v>
      </c>
      <c r="CZI124">
        <v>-7.438933454487754</v>
      </c>
      <c r="CZJ124">
        <v>-4.436797835837858</v>
      </c>
      <c r="CZK124">
        <v>3.648693614226051E-05</v>
      </c>
      <c r="CZR124">
        <v>-1.691395999282884</v>
      </c>
      <c r="CZS124">
        <v>1.312998382097584</v>
      </c>
      <c r="CZT124">
        <v>0.0001544847017360381</v>
      </c>
      <c r="CZX124">
        <v>-1.153629191435006</v>
      </c>
      <c r="CZY124">
        <v>1.849962409783758</v>
      </c>
      <c r="CZZ124">
        <v>0.000103196794517004</v>
      </c>
      <c r="DAA124">
        <v>0.7405175436204772</v>
      </c>
      <c r="DAB124">
        <v>3.746750756171558</v>
      </c>
      <c r="DAC124">
        <v>0.0003108235096555966</v>
      </c>
      <c r="DAG124">
        <v>-1.664166234823442</v>
      </c>
      <c r="DAH124">
        <v>1.333810369057452</v>
      </c>
      <c r="DAI124">
        <v>3.275305483850082E-05</v>
      </c>
      <c r="DAM124">
        <v>3.542676976129266</v>
      </c>
      <c r="DAN124">
        <v>6.537483639238648</v>
      </c>
      <c r="DAO124">
        <v>0.0002157659844756551</v>
      </c>
      <c r="DBH124">
        <v>-12.70941855171831</v>
      </c>
      <c r="DBI124">
        <v>-9.707613531076683</v>
      </c>
      <c r="DBJ124">
        <v>2.60647961335232E-05</v>
      </c>
      <c r="DBN124">
        <v>-6.712021950014881</v>
      </c>
      <c r="DBO124">
        <v>-3.709828774212288</v>
      </c>
      <c r="DBP124">
        <v>3.848016080865256E-05</v>
      </c>
      <c r="DBQ124">
        <v>4.951802858889762</v>
      </c>
      <c r="DBR124">
        <v>7.967288764668456</v>
      </c>
      <c r="DBS124">
        <v>0.001918506222292876</v>
      </c>
      <c r="DBT124">
        <v>18.11613368781468</v>
      </c>
      <c r="DBU124">
        <v>21.10984546366917</v>
      </c>
      <c r="DBV124">
        <v>0.0003163341032331095</v>
      </c>
      <c r="DBW124">
        <v>3.619479365643355</v>
      </c>
      <c r="DBX124">
        <v>6.617250460773716</v>
      </c>
      <c r="DBY124">
        <v>3.974413534319975E-05</v>
      </c>
      <c r="DDJ124">
        <v>-4.745267763192413</v>
      </c>
      <c r="DDK124">
        <v>-1.755560889308508</v>
      </c>
      <c r="DDL124">
        <v>0.0008475875619347335</v>
      </c>
      <c r="DDM124">
        <v>-11.22307010786015</v>
      </c>
      <c r="DDN124">
        <v>-8.224341917147326</v>
      </c>
      <c r="DDO124">
        <v>1.293999090348587E-05</v>
      </c>
      <c r="DDP124">
        <v>7.921354051160557</v>
      </c>
      <c r="DDQ124">
        <v>10.9169469554358</v>
      </c>
      <c r="DDR124">
        <v>0.0001553799418174069</v>
      </c>
      <c r="DDS124">
        <v>-8.056724327814855</v>
      </c>
      <c r="DDT124">
        <v>-5.066936423108381</v>
      </c>
      <c r="DDU124">
        <v>0.0008342951222724583</v>
      </c>
      <c r="DDV124">
        <v>1.101607998193567</v>
      </c>
      <c r="DDW124">
        <v>4.104794645340517</v>
      </c>
      <c r="DDX124">
        <v>8.123776031330218E-05</v>
      </c>
      <c r="DDY124">
        <v>-0.7395438218792294</v>
      </c>
      <c r="DDZ124">
        <v>2.24904756508947</v>
      </c>
      <c r="DEA124">
        <v>0.001041251610383631</v>
      </c>
      <c r="DEE124">
        <v>0.7632492894222489</v>
      </c>
      <c r="DEF124">
        <v>3.757372791060264</v>
      </c>
      <c r="DEG124">
        <v>0.0002762658639873205</v>
      </c>
      <c r="DEH124">
        <v>5.349016724832161</v>
      </c>
      <c r="DEI124">
        <v>8.347771945917296</v>
      </c>
      <c r="DEJ124">
        <v>1.239579637513696E-05</v>
      </c>
      <c r="DEQ124">
        <v>-3.732773727772446</v>
      </c>
      <c r="DER124">
        <v>-0.7204384736120319</v>
      </c>
      <c r="DES124">
        <v>0.00121726796161605</v>
      </c>
      <c r="DET124">
        <v>-3.309347540643349</v>
      </c>
      <c r="DEU124">
        <v>-0.3059278604436646</v>
      </c>
      <c r="DEV124">
        <v>9.355370134489704E-05</v>
      </c>
      <c r="DFF124">
        <v>2.582868385846742</v>
      </c>
      <c r="DFG124">
        <v>5.584456415235335</v>
      </c>
      <c r="DFH124">
        <v>2.017469871228705E-05</v>
      </c>
      <c r="DFR124">
        <v>3.104820274542732</v>
      </c>
      <c r="DFS124">
        <v>6.106187826817097</v>
      </c>
      <c r="DFT124">
        <v>1.496159378496762E-05</v>
      </c>
      <c r="DFX124">
        <v>-4.084081985916589</v>
      </c>
      <c r="DFY124">
        <v>-1.079827761219245</v>
      </c>
      <c r="DFZ124">
        <v>0.0001447874222038909</v>
      </c>
      <c r="DGA124">
        <v>-1.345727618290071</v>
      </c>
      <c r="DGB124">
        <v>1.656744424574967</v>
      </c>
      <c r="DGC124">
        <v>4.888796741267322E-05</v>
      </c>
      <c r="DGG124">
        <v>-0.8507492143243726</v>
      </c>
      <c r="DGH124">
        <v>2.154695868746781</v>
      </c>
      <c r="DGI124">
        <v>0.0002371914372140937</v>
      </c>
      <c r="DGP124">
        <v>-2.257771140069474</v>
      </c>
      <c r="DGQ124">
        <v>0.7403217992581972</v>
      </c>
      <c r="DGR124">
        <v>2.909504326353922E-05</v>
      </c>
      <c r="DHK124">
        <v>-9.455015400069493</v>
      </c>
      <c r="DHL124">
        <v>-6.465162643711629</v>
      </c>
      <c r="DHM124">
        <v>0.0008237324282629081</v>
      </c>
      <c r="DHN124">
        <v>-6.542139554319894</v>
      </c>
      <c r="DHO124">
        <v>-3.547601259619752</v>
      </c>
      <c r="DHP124">
        <v>0.0002386417982600155</v>
      </c>
      <c r="DHT124">
        <v>-5.418489669236479</v>
      </c>
      <c r="DHU124">
        <v>-2.415109435937894</v>
      </c>
      <c r="DHV124">
        <v>9.140781722289365E-05</v>
      </c>
      <c r="DHZ124">
        <v>-0.2568786402936486</v>
      </c>
      <c r="DIA124">
        <v>2.732961727043447</v>
      </c>
      <c r="DIB124">
        <v>0.0008257450867611819</v>
      </c>
      <c r="DIC124">
        <v>-10.62060802029066</v>
      </c>
      <c r="DID124">
        <v>-7.62191044679264</v>
      </c>
      <c r="DIE124">
        <v>1.357051834454094E-05</v>
      </c>
      <c r="DJA124">
        <v>7.27638811407445</v>
      </c>
      <c r="DJB124">
        <v>10.27757389487578</v>
      </c>
      <c r="DJC124">
        <v>1.124860887043569E-05</v>
      </c>
      <c r="DJG124">
        <v>7.595491376678028</v>
      </c>
      <c r="DJH124">
        <v>10.59192904557716</v>
      </c>
      <c r="DJI124">
        <v>0.0001015216229779007</v>
      </c>
      <c r="DJS124">
        <v>-11.79169492828302</v>
      </c>
      <c r="DJT124">
        <v>-8.803146399071586</v>
      </c>
      <c r="DJU124">
        <v>0.001049089465770801</v>
      </c>
      <c r="DKE124">
        <v>1.444529889744187</v>
      </c>
      <c r="DKF124">
        <v>4.442974983581796</v>
      </c>
      <c r="DKG124">
        <v>1.934186539074202E-05</v>
      </c>
    </row>
    <row r="125" spans="1:2997">
      <c r="A125">
        <v>-9.869561181001801</v>
      </c>
      <c r="B125">
        <v>-6.866555204264793</v>
      </c>
      <c r="C125">
        <v>7.228716914744893E-05</v>
      </c>
      <c r="S125">
        <v>-8.290059595473416</v>
      </c>
      <c r="T125">
        <v>-5.291799719671959</v>
      </c>
      <c r="U125">
        <v>2.42242578108354E-05</v>
      </c>
      <c r="V125">
        <v>3.780522554985657</v>
      </c>
      <c r="W125">
        <v>6.773913430189006</v>
      </c>
      <c r="X125">
        <v>0.0003494442446215971</v>
      </c>
      <c r="AB125">
        <v>1.779992794035973</v>
      </c>
      <c r="AC125">
        <v>4.781530532931282</v>
      </c>
      <c r="AD125">
        <v>1.891712728117608E-05</v>
      </c>
      <c r="AQ125">
        <v>-3.133825635103044</v>
      </c>
      <c r="AR125">
        <v>-0.1272509107016684</v>
      </c>
      <c r="AS125">
        <v>0.0003458160076323299</v>
      </c>
      <c r="BC125">
        <v>-6.790397601819944</v>
      </c>
      <c r="BD125">
        <v>-3.786509741440915</v>
      </c>
      <c r="BE125">
        <v>0.0001209236666145948</v>
      </c>
      <c r="BX125">
        <v>5.088137341268533</v>
      </c>
      <c r="BY125">
        <v>8.08984681240584</v>
      </c>
      <c r="BZ125">
        <v>2.337833255428293E-05</v>
      </c>
      <c r="CP125">
        <v>-3.587683446029092</v>
      </c>
      <c r="CQ125">
        <v>-0.5903619957008839</v>
      </c>
      <c r="CR125">
        <v>5.7397026754058E-05</v>
      </c>
      <c r="CS125">
        <v>-2.218825950657784</v>
      </c>
      <c r="CT125">
        <v>0.7782289119616371</v>
      </c>
      <c r="CU125">
        <v>6.939067352386461E-05</v>
      </c>
      <c r="CY125">
        <v>-5.556985905512383</v>
      </c>
      <c r="CZ125">
        <v>-2.558417699946554</v>
      </c>
      <c r="DA125">
        <v>1.640028241378613E-05</v>
      </c>
      <c r="DW125">
        <v>6.960280787254681</v>
      </c>
      <c r="DX125">
        <v>9.954065531858546</v>
      </c>
      <c r="DY125">
        <v>0.0003090351971134366</v>
      </c>
      <c r="DZ125">
        <v>2.847503175891511</v>
      </c>
      <c r="EA125">
        <v>5.841486507207096</v>
      </c>
      <c r="EB125">
        <v>0.0002896024164641797</v>
      </c>
      <c r="EO125">
        <v>-2.861428956929041</v>
      </c>
      <c r="EP125">
        <v>0.1356570381323762</v>
      </c>
      <c r="EQ125">
        <v>6.793139825668701E-05</v>
      </c>
      <c r="EX125">
        <v>-6.95101413119806</v>
      </c>
      <c r="EY125">
        <v>-3.948434996549284</v>
      </c>
      <c r="EZ125">
        <v>5.321548429213586E-05</v>
      </c>
      <c r="FA125">
        <v>21.76138704498947</v>
      </c>
      <c r="FB125">
        <v>24.76902057892848</v>
      </c>
      <c r="FC125">
        <v>0.0004661667231837749</v>
      </c>
      <c r="FG125">
        <v>0.3897176982489023</v>
      </c>
      <c r="FH125">
        <v>3.384974975605684</v>
      </c>
      <c r="FI125">
        <v>0.0001799473445640059</v>
      </c>
      <c r="FJ125">
        <v>-7.489275288797202</v>
      </c>
      <c r="FK125">
        <v>-4.492424846448642</v>
      </c>
      <c r="FL125">
        <v>7.93577071979643E-05</v>
      </c>
      <c r="FP125">
        <v>7.870481133023122</v>
      </c>
      <c r="FQ125">
        <v>10.86918704546691</v>
      </c>
      <c r="FR125">
        <v>1.339730082517342E-05</v>
      </c>
      <c r="FV125">
        <v>-3.303170415119975</v>
      </c>
      <c r="FW125">
        <v>-0.304326722558882</v>
      </c>
      <c r="FX125">
        <v>1.069637514618443E-05</v>
      </c>
      <c r="FY125">
        <v>-10.68894068798888</v>
      </c>
      <c r="FZ125">
        <v>-7.67646790085117</v>
      </c>
      <c r="GA125">
        <v>0.001244563351861778</v>
      </c>
      <c r="GN125">
        <v>-9.669996132813793</v>
      </c>
      <c r="GO125">
        <v>-6.667300765142705</v>
      </c>
      <c r="GP125">
        <v>5.812005505878613E-05</v>
      </c>
      <c r="GZ125">
        <v>8.607410129617074</v>
      </c>
      <c r="HA125">
        <v>11.61003397572667</v>
      </c>
      <c r="HB125">
        <v>5.507654725475449E-05</v>
      </c>
      <c r="IP125">
        <v>2.950752217166027</v>
      </c>
      <c r="IQ125">
        <v>5.942212309877577</v>
      </c>
      <c r="IR125">
        <v>0.0005834401319626321</v>
      </c>
      <c r="IY125">
        <v>-3.390167685148569</v>
      </c>
      <c r="IZ125">
        <v>-0.4036358848225707</v>
      </c>
      <c r="JA125">
        <v>0.00145113921967026</v>
      </c>
      <c r="JE125">
        <v>-11.67898448117361</v>
      </c>
      <c r="JF125">
        <v>-8.673832491562592</v>
      </c>
      <c r="JG125">
        <v>0.0002123439756160552</v>
      </c>
      <c r="JH125">
        <v>3.530926781554939</v>
      </c>
      <c r="JI125">
        <v>6.532309597912327</v>
      </c>
      <c r="JJ125">
        <v>1.529744862608628E-05</v>
      </c>
      <c r="JQ125">
        <v>0.367011654933278</v>
      </c>
      <c r="JR125">
        <v>3.36937310149324</v>
      </c>
      <c r="JS125">
        <v>4.461143884444921E-05</v>
      </c>
      <c r="JT125">
        <v>-0.7413048702566883</v>
      </c>
      <c r="JU125">
        <v>2.256991647329903</v>
      </c>
      <c r="JV125">
        <v>2.321481866234416E-05</v>
      </c>
      <c r="JZ125">
        <v>-3.379300456929062</v>
      </c>
      <c r="KA125">
        <v>-0.3763964793740457</v>
      </c>
      <c r="KB125">
        <v>6.746468512033139E-05</v>
      </c>
      <c r="KF125">
        <v>-1.822319421787126</v>
      </c>
      <c r="KG125">
        <v>1.173459894922771</v>
      </c>
      <c r="KH125">
        <v>0.0001425133394828262</v>
      </c>
      <c r="KI125">
        <v>-3.835149527489903</v>
      </c>
      <c r="KJ125">
        <v>-0.8405502480118923</v>
      </c>
      <c r="KK125">
        <v>0.000233342257253068</v>
      </c>
      <c r="KX125">
        <v>-9.063782655894586</v>
      </c>
      <c r="KY125">
        <v>-6.066264738998913</v>
      </c>
      <c r="KZ125">
        <v>4.928589229426963E-05</v>
      </c>
      <c r="LM125">
        <v>0.1326723240504748</v>
      </c>
      <c r="LN125">
        <v>3.112744929986157</v>
      </c>
      <c r="LO125">
        <v>0.00317680827355696</v>
      </c>
      <c r="LV125">
        <v>-7.066720815012212</v>
      </c>
      <c r="LW125">
        <v>-4.064291853584479</v>
      </c>
      <c r="LX125">
        <v>4.71988289392864E-05</v>
      </c>
      <c r="MB125">
        <v>-6.916705342271223</v>
      </c>
      <c r="MC125">
        <v>-3.915210946877702</v>
      </c>
      <c r="MD125">
        <v>1.786574073742828E-05</v>
      </c>
      <c r="MN125">
        <v>-0.197569929415447</v>
      </c>
      <c r="MO125">
        <v>2.800768050808223</v>
      </c>
      <c r="MP125">
        <v>2.20984778952951E-05</v>
      </c>
      <c r="NU125">
        <v>-11.6525669412446</v>
      </c>
      <c r="NV125">
        <v>-8.661731218080789</v>
      </c>
      <c r="NW125">
        <v>0.0006718717594423242</v>
      </c>
      <c r="OP125">
        <v>3.99071632648345</v>
      </c>
      <c r="OQ125">
        <v>6.987060629133551</v>
      </c>
      <c r="OR125">
        <v>0.0001069129849124628</v>
      </c>
      <c r="OV125">
        <v>0.8070943559552389</v>
      </c>
      <c r="OW125">
        <v>3.808300188887188</v>
      </c>
      <c r="OX125">
        <v>1.163226447817925E-05</v>
      </c>
      <c r="PE125">
        <v>-2.101905822675093</v>
      </c>
      <c r="PF125">
        <v>0.8992328594726041</v>
      </c>
      <c r="PG125">
        <v>1.037277626787225E-05</v>
      </c>
      <c r="PN125">
        <v>4.696988265729577</v>
      </c>
      <c r="PO125">
        <v>7.698385129264157</v>
      </c>
      <c r="PP125">
        <v>1.560982187390511E-05</v>
      </c>
      <c r="PQ125">
        <v>4.346305692767674</v>
      </c>
      <c r="PR125">
        <v>7.342725874981975</v>
      </c>
      <c r="PS125">
        <v>0.0001025207630304514</v>
      </c>
      <c r="PZ125">
        <v>-5.614423466163752</v>
      </c>
      <c r="QA125">
        <v>-2.618541356483646</v>
      </c>
      <c r="QB125">
        <v>0.0001356561654934255</v>
      </c>
      <c r="QF125">
        <v>-2.313904697576242</v>
      </c>
      <c r="QG125">
        <v>0.6918712488982565</v>
      </c>
      <c r="QH125">
        <v>0.000266892461410145</v>
      </c>
      <c r="RA125">
        <v>5.405782018317086</v>
      </c>
      <c r="RB125">
        <v>8.407523144444049</v>
      </c>
      <c r="RC125">
        <v>2.425216151994788E-05</v>
      </c>
      <c r="RG125">
        <v>-7.926371975312935</v>
      </c>
      <c r="RH125">
        <v>-4.921299574767808</v>
      </c>
      <c r="RI125">
        <v>0.0002058339783216401</v>
      </c>
      <c r="RM125">
        <v>-4.047349824578233</v>
      </c>
      <c r="RN125">
        <v>-1.052520760001325</v>
      </c>
      <c r="RO125">
        <v>0.0002139085851983373</v>
      </c>
      <c r="RS125">
        <v>-10.36229957412683</v>
      </c>
      <c r="RT125">
        <v>-7.360575755595766</v>
      </c>
      <c r="RU125">
        <v>2.37724026242058E-05</v>
      </c>
      <c r="SB125">
        <v>-8.120324082273381</v>
      </c>
      <c r="SC125">
        <v>-5.118231089002295</v>
      </c>
      <c r="SD125">
        <v>3.504496666249119E-05</v>
      </c>
      <c r="SE125">
        <v>-2.834658917498682</v>
      </c>
      <c r="SF125">
        <v>0.1692111828959874</v>
      </c>
      <c r="SG125">
        <v>0.0001198214165185961</v>
      </c>
      <c r="SN125">
        <v>0.6762538793976258</v>
      </c>
      <c r="SO125">
        <v>3.672484429402303</v>
      </c>
      <c r="SP125">
        <v>0.0001136700261379194</v>
      </c>
      <c r="TF125">
        <v>-4.578040558895185</v>
      </c>
      <c r="TG125">
        <v>-1.576659673948164</v>
      </c>
      <c r="TH125">
        <v>1.525474589527694E-05</v>
      </c>
      <c r="TO125">
        <v>11.46942926042905</v>
      </c>
      <c r="TP125">
        <v>14.47250013728629</v>
      </c>
      <c r="TQ125">
        <v>7.544227737849689E-05</v>
      </c>
      <c r="TR125">
        <v>-3.997037509616725</v>
      </c>
      <c r="TS125">
        <v>-0.9950623656527675</v>
      </c>
      <c r="TT125">
        <v>3.120954942687543E-05</v>
      </c>
      <c r="TU125">
        <v>1.945728155237858</v>
      </c>
      <c r="TV125">
        <v>4.952472017472258</v>
      </c>
      <c r="TW125">
        <v>0.0003638374226924893</v>
      </c>
      <c r="UD125">
        <v>5.57944516527872</v>
      </c>
      <c r="UE125">
        <v>8.580798083086634</v>
      </c>
      <c r="UF125">
        <v>1.464309275976467E-05</v>
      </c>
      <c r="UG125">
        <v>4.482451401370485</v>
      </c>
      <c r="UH125">
        <v>7.483578544763921</v>
      </c>
      <c r="UI125">
        <v>1.016361783493343E-05</v>
      </c>
      <c r="UM125">
        <v>-1.270990422714328</v>
      </c>
      <c r="UN125">
        <v>1.731655818096043</v>
      </c>
      <c r="UO125">
        <v>5.602072341178905E-05</v>
      </c>
      <c r="VE125">
        <v>-6.122034978119785</v>
      </c>
      <c r="VF125">
        <v>-3.120816962015987</v>
      </c>
      <c r="VG125">
        <v>1.186850583289036E-05</v>
      </c>
      <c r="VK125">
        <v>11.58623433118682</v>
      </c>
      <c r="VL125">
        <v>14.58766345405238</v>
      </c>
      <c r="VM125">
        <v>1.63391373190397E-05</v>
      </c>
      <c r="VZ125">
        <v>0.6593361760980827</v>
      </c>
      <c r="WA125">
        <v>3.639045120117102</v>
      </c>
      <c r="WB125">
        <v>0.003293815622586157</v>
      </c>
      <c r="WI125">
        <v>0.2359955393669275</v>
      </c>
      <c r="WJ125">
        <v>3.22944092793101</v>
      </c>
      <c r="WK125">
        <v>0.0003437034486068734</v>
      </c>
      <c r="WO125">
        <v>-5.721990859408429</v>
      </c>
      <c r="WP125">
        <v>-2.742157325719835</v>
      </c>
      <c r="WQ125">
        <v>0.003253490907912605</v>
      </c>
      <c r="XA125">
        <v>-6.402898392154814</v>
      </c>
      <c r="XB125">
        <v>-3.400957587730762</v>
      </c>
      <c r="XC125">
        <v>3.01337744993613E-05</v>
      </c>
      <c r="XP125">
        <v>-6.363998276894995</v>
      </c>
      <c r="XQ125">
        <v>-3.365502879625307</v>
      </c>
      <c r="XR125">
        <v>1.811063500849992E-05</v>
      </c>
      <c r="XS125">
        <v>-5.218181832501888</v>
      </c>
      <c r="XT125">
        <v>-2.219893439869585</v>
      </c>
      <c r="XU125">
        <v>2.343679824923233E-05</v>
      </c>
      <c r="XY125">
        <v>-5.792149537088539</v>
      </c>
      <c r="XZ125">
        <v>-2.797056764105864</v>
      </c>
      <c r="YA125">
        <v>0.0001926470159964927</v>
      </c>
      <c r="YB125">
        <v>29.90217397856909</v>
      </c>
      <c r="YC125">
        <v>32.91335227516571</v>
      </c>
      <c r="YD125">
        <v>0.0009996345184170544</v>
      </c>
      <c r="YE125">
        <v>-2.17079829988656</v>
      </c>
      <c r="YF125">
        <v>0.8310937655015638</v>
      </c>
      <c r="YG125">
        <v>2.863929146346864E-05</v>
      </c>
      <c r="YH125">
        <v>-5.01264252922202</v>
      </c>
      <c r="YI125">
        <v>-2.011179193824634</v>
      </c>
      <c r="YJ125">
        <v>1.713080388195498E-05</v>
      </c>
      <c r="YN125">
        <v>-9.758984880180963</v>
      </c>
      <c r="YO125">
        <v>-6.754996100693422</v>
      </c>
      <c r="YP125">
        <v>0.0001272828944018125</v>
      </c>
      <c r="YW125">
        <v>-3.981752873210629</v>
      </c>
      <c r="YX125">
        <v>-0.9832220773683293</v>
      </c>
      <c r="YY125">
        <v>1.726848685601902E-05</v>
      </c>
      <c r="ZC125">
        <v>-7.849273207673943</v>
      </c>
      <c r="ZD125">
        <v>-4.851281899236642</v>
      </c>
      <c r="ZE125">
        <v>3.227873435245467E-05</v>
      </c>
      <c r="ZF125">
        <v>-5.707921791388562</v>
      </c>
      <c r="ZG125">
        <v>-2.705771296013897</v>
      </c>
      <c r="ZH125">
        <v>3.699704285166534E-05</v>
      </c>
      <c r="ZL125">
        <v>4.23446550729885</v>
      </c>
      <c r="ZM125">
        <v>7.238313902005173</v>
      </c>
      <c r="ZN125">
        <v>0.0001184811345252001</v>
      </c>
      <c r="ZR125">
        <v>-8.827619337157241</v>
      </c>
      <c r="ZS125">
        <v>-5.814408330090842</v>
      </c>
      <c r="ZT125">
        <v>0.001396245661667577</v>
      </c>
      <c r="ZX125">
        <v>-0.7657194999240755</v>
      </c>
      <c r="ZY125">
        <v>2.235530581252911</v>
      </c>
      <c r="ZZ125">
        <v>1.250162359245086E-05</v>
      </c>
      <c r="AAD125">
        <v>-2.144203865495062</v>
      </c>
      <c r="AAE125">
        <v>0.8478454673463247</v>
      </c>
      <c r="AAF125">
        <v>0.0005057048661364252</v>
      </c>
      <c r="AAG125">
        <v>-6.066486689633498</v>
      </c>
      <c r="AAH125">
        <v>-3.069990057213796</v>
      </c>
      <c r="AAI125">
        <v>9.818867522146514E-05</v>
      </c>
      <c r="AAJ125">
        <v>-5.938329535197346</v>
      </c>
      <c r="AAK125">
        <v>-2.975356487265625</v>
      </c>
      <c r="AAL125">
        <v>0.01096796143573324</v>
      </c>
      <c r="AAY125">
        <v>-0.379869488562723</v>
      </c>
      <c r="AAZ125">
        <v>2.618533080908497</v>
      </c>
      <c r="ABA125">
        <v>2.041427435422758E-05</v>
      </c>
      <c r="ABW125">
        <v>1.559631508072276</v>
      </c>
      <c r="ABX125">
        <v>4.554542965610826</v>
      </c>
      <c r="ABY125">
        <v>0.0002071461150557436</v>
      </c>
      <c r="ABZ125">
        <v>2.217913719900496</v>
      </c>
      <c r="ACA125">
        <v>5.215743196667435</v>
      </c>
      <c r="ACB125">
        <v>3.768936884205657E-05</v>
      </c>
      <c r="ACI125">
        <v>13.80833744921076</v>
      </c>
      <c r="ACJ125">
        <v>16.80399950304304</v>
      </c>
      <c r="ACK125">
        <v>0.0001505422156325233</v>
      </c>
      <c r="ACU125">
        <v>3.741644049059476</v>
      </c>
      <c r="ACV125">
        <v>6.738423207940853</v>
      </c>
      <c r="ACW125">
        <v>8.299054009129996E-05</v>
      </c>
      <c r="ADS125">
        <v>2.201253429496094</v>
      </c>
      <c r="ADT125">
        <v>5.200030951843845</v>
      </c>
      <c r="ADU125">
        <v>1.195561288197124E-05</v>
      </c>
      <c r="ADV125">
        <v>-9.263898140812991</v>
      </c>
      <c r="ADW125">
        <v>-6.262681271375344</v>
      </c>
      <c r="ADX125">
        <v>1.18461698262278E-05</v>
      </c>
      <c r="ADY125">
        <v>-9.959039164941432</v>
      </c>
      <c r="ADZ125">
        <v>-6.956474512627775</v>
      </c>
      <c r="AEA125">
        <v>5.261953191956465E-05</v>
      </c>
      <c r="AEQ125">
        <v>-3.711399779025716</v>
      </c>
      <c r="AER125">
        <v>-0.6879909042247565</v>
      </c>
      <c r="AES125">
        <v>0.00438380335557599</v>
      </c>
      <c r="AEZ125">
        <v>4.761106257796225</v>
      </c>
      <c r="AFA125">
        <v>7.759356507198249</v>
      </c>
      <c r="AFB125">
        <v>2.449301724093885E-05</v>
      </c>
      <c r="AFX125">
        <v>-1.915625998298814</v>
      </c>
      <c r="AFY125">
        <v>1.082384647444033</v>
      </c>
      <c r="AFZ125">
        <v>3.166024288362098E-05</v>
      </c>
      <c r="AGG125">
        <v>-6.218777549427738</v>
      </c>
      <c r="AGH125">
        <v>-3.217308993318052</v>
      </c>
      <c r="AGI125">
        <v>1.725325637836584E-05</v>
      </c>
      <c r="AGS125">
        <v>2.737465167452801</v>
      </c>
      <c r="AGT125">
        <v>5.73899907236283</v>
      </c>
      <c r="AGU125">
        <v>1.882291418409743E-05</v>
      </c>
      <c r="AGY125">
        <v>8.188353675154495</v>
      </c>
      <c r="AGZ125">
        <v>11.19365672571356</v>
      </c>
      <c r="AHA125">
        <v>0.0002249787618562223</v>
      </c>
      <c r="AHH125">
        <v>-8.62741887020724</v>
      </c>
      <c r="AHI125">
        <v>-5.624934547322503</v>
      </c>
      <c r="AHJ125">
        <v>4.937488156504539E-05</v>
      </c>
      <c r="AHN125">
        <v>-6.09807333767178</v>
      </c>
      <c r="AHO125">
        <v>-3.100335584098362</v>
      </c>
      <c r="AHP125">
        <v>4.094207115667281E-05</v>
      </c>
      <c r="AHQ125">
        <v>-1.948547977473867</v>
      </c>
      <c r="AHR125">
        <v>1.048408735290026</v>
      </c>
      <c r="AHS125">
        <v>7.409277761164808E-05</v>
      </c>
      <c r="AHT125">
        <v>3.124471238663513</v>
      </c>
      <c r="AHU125">
        <v>6.122432193886485</v>
      </c>
      <c r="AHV125">
        <v>3.326162882182265E-05</v>
      </c>
      <c r="AHZ125">
        <v>-21.15691268725073</v>
      </c>
      <c r="AIA125">
        <v>-18.15388626003073</v>
      </c>
      <c r="AIB125">
        <v>7.327409374382826E-05</v>
      </c>
      <c r="AIC125">
        <v>0.2510801371111735</v>
      </c>
      <c r="AID125">
        <v>3.230240697531161</v>
      </c>
      <c r="AIE125">
        <v>0.003474257936071913</v>
      </c>
      <c r="AII125">
        <v>-11.13336651151523</v>
      </c>
      <c r="AIJ125">
        <v>-8.136427869819158</v>
      </c>
      <c r="AIK125">
        <v>7.49753173200387E-05</v>
      </c>
      <c r="AIL125">
        <v>-11.18779779850002</v>
      </c>
      <c r="AIM125">
        <v>-8.181916550305193</v>
      </c>
      <c r="AIN125">
        <v>0.0002767126426335752</v>
      </c>
      <c r="AIR125">
        <v>4.695440501791379</v>
      </c>
      <c r="AIS125">
        <v>7.701324833721503</v>
      </c>
      <c r="AIT125">
        <v>0.0002770028981110407</v>
      </c>
      <c r="AJG125">
        <v>-6.007784298250832</v>
      </c>
      <c r="AJH125">
        <v>-3.004201667211901</v>
      </c>
      <c r="AJI125">
        <v>0.0001026819612888738</v>
      </c>
      <c r="AJS125">
        <v>2.349359026988898</v>
      </c>
      <c r="AJT125">
        <v>5.352041679328075</v>
      </c>
      <c r="AJU125">
        <v>5.757298858313343E-05</v>
      </c>
      <c r="AKB125">
        <v>0.1970560110523725</v>
      </c>
      <c r="AKC125">
        <v>3.194738606267321</v>
      </c>
      <c r="AKD125">
        <v>4.296291950223227E-05</v>
      </c>
      <c r="AKK125">
        <v>2.18628745119927</v>
      </c>
      <c r="AKL125">
        <v>5.188624686037457</v>
      </c>
      <c r="AKM125">
        <v>4.370133351069409E-05</v>
      </c>
      <c r="AKQ125">
        <v>-2.897298601764821</v>
      </c>
      <c r="AKR125">
        <v>0.1002057185141711</v>
      </c>
      <c r="AKS125">
        <v>4.982733815878919E-05</v>
      </c>
      <c r="AKZ125">
        <v>7.395185702134823</v>
      </c>
      <c r="ALA125">
        <v>10.44978247722532</v>
      </c>
      <c r="ALB125">
        <v>0.02384646280226141</v>
      </c>
      <c r="ALO125">
        <v>-5.152187658824357</v>
      </c>
      <c r="ALP125">
        <v>-2.156584537683844</v>
      </c>
      <c r="ALQ125">
        <v>0.0001546603496400161</v>
      </c>
      <c r="ALX125">
        <v>-3.092851194618884</v>
      </c>
      <c r="ALY125">
        <v>-0.09554689015433127</v>
      </c>
      <c r="ALZ125">
        <v>5.813419535863667E-05</v>
      </c>
      <c r="AMA125">
        <v>-1.499740641889076</v>
      </c>
      <c r="AMB125">
        <v>1.502572818935393</v>
      </c>
      <c r="AMC125">
        <v>4.281680789081547E-05</v>
      </c>
      <c r="AMG125">
        <v>-1.924404197069545</v>
      </c>
      <c r="AMH125">
        <v>1.074052562630004</v>
      </c>
      <c r="AMI125">
        <v>1.905272499949831E-05</v>
      </c>
      <c r="AMV125">
        <v>-13.05732576892025</v>
      </c>
      <c r="AMW125">
        <v>-10.07167906214399</v>
      </c>
      <c r="AMX125">
        <v>0.001648136210931708</v>
      </c>
      <c r="AOF125">
        <v>-11.13413247779597</v>
      </c>
      <c r="AOG125">
        <v>-8.138932435764177</v>
      </c>
      <c r="AOH125">
        <v>0.0001843167719726512</v>
      </c>
      <c r="AOL125">
        <v>5.159078304292577</v>
      </c>
      <c r="AOM125">
        <v>8.16026051968992</v>
      </c>
      <c r="AON125">
        <v>1.118106596572903E-05</v>
      </c>
      <c r="AOX125">
        <v>6.030629450337755</v>
      </c>
      <c r="AOY125">
        <v>9.038169187717461</v>
      </c>
      <c r="AOZ125">
        <v>0.0004547811180395048</v>
      </c>
      <c r="APG125">
        <v>-2.709051800233675</v>
      </c>
      <c r="APH125">
        <v>0.3014884338408121</v>
      </c>
      <c r="API125">
        <v>0.0008887722747599098</v>
      </c>
      <c r="APP125">
        <v>-21.720139183457</v>
      </c>
      <c r="APQ125">
        <v>-18.71560578606408</v>
      </c>
      <c r="APR125">
        <v>0.0001644135353769921</v>
      </c>
      <c r="APS125">
        <v>3.613548624586811</v>
      </c>
      <c r="APT125">
        <v>6.617101122816208</v>
      </c>
      <c r="APU125">
        <v>0.0001009619493589168</v>
      </c>
      <c r="AQB125">
        <v>-8.430253348656262</v>
      </c>
      <c r="AQC125">
        <v>-5.43727153312842</v>
      </c>
      <c r="AQD125">
        <v>0.0003940393062820128</v>
      </c>
      <c r="AQQ125">
        <v>-20.64030509404307</v>
      </c>
      <c r="AQR125">
        <v>-17.64258558154719</v>
      </c>
      <c r="AQS125">
        <v>4.160498605182357E-05</v>
      </c>
      <c r="AQW125">
        <v>-1.338988068204559</v>
      </c>
      <c r="AQX125">
        <v>1.67945324115992</v>
      </c>
      <c r="AQY125">
        <v>0.002720655128611389</v>
      </c>
      <c r="AQZ125">
        <v>-4.003306887465392</v>
      </c>
      <c r="ARA125">
        <v>-0.9993971845859235</v>
      </c>
      <c r="ARB125">
        <v>0.0001222862128457985</v>
      </c>
      <c r="ARC125">
        <v>2.564152759616238</v>
      </c>
      <c r="ARD125">
        <v>5.562438135646733</v>
      </c>
      <c r="ARE125">
        <v>2.35194828544133E-05</v>
      </c>
      <c r="ARI125">
        <v>-0.4074030349320372</v>
      </c>
      <c r="ARJ125">
        <v>2.581058355739479</v>
      </c>
      <c r="ARK125">
        <v>0.001065116041883013</v>
      </c>
      <c r="ARL125">
        <v>-6.734415112388872</v>
      </c>
      <c r="ARM125">
        <v>-3.732650002071249</v>
      </c>
      <c r="ARN125">
        <v>2.492491546701603E-05</v>
      </c>
      <c r="ARO125">
        <v>-10.75349658643109</v>
      </c>
      <c r="ARP125">
        <v>-7.741322834861413</v>
      </c>
      <c r="ARQ125">
        <v>0.001185601818241086</v>
      </c>
      <c r="ARR125">
        <v>2.407548399445929</v>
      </c>
      <c r="ARS125">
        <v>5.410135118715391</v>
      </c>
      <c r="ART125">
        <v>5.352893263205604E-05</v>
      </c>
      <c r="ASG125">
        <v>-1.21139678190655</v>
      </c>
      <c r="ASH125">
        <v>1.784856336491687</v>
      </c>
      <c r="ASI125">
        <v>0.0001123129739010776</v>
      </c>
      <c r="ASM125">
        <v>15.57284265694765</v>
      </c>
      <c r="ASN125">
        <v>18.57414996745302</v>
      </c>
      <c r="ASO125">
        <v>1.367248605959745E-05</v>
      </c>
      <c r="ASS125">
        <v>7.085911156638604</v>
      </c>
      <c r="AST125">
        <v>10.10108979820717</v>
      </c>
      <c r="ASU125">
        <v>0.001843129278936852</v>
      </c>
      <c r="ASV125">
        <v>-10.99662580401009</v>
      </c>
      <c r="ASW125">
        <v>-7.99800767406277</v>
      </c>
      <c r="ASX125">
        <v>1.527651874002869E-05</v>
      </c>
      <c r="ATB125">
        <v>-5.015538870653947</v>
      </c>
      <c r="ATC125">
        <v>-2.013332592751186</v>
      </c>
      <c r="ATD125">
        <v>3.894129747369025E-05</v>
      </c>
      <c r="ATE125">
        <v>6.204965222880838</v>
      </c>
      <c r="ATF125">
        <v>9.203248462487231</v>
      </c>
      <c r="ATG125">
        <v>2.357812999245573E-05</v>
      </c>
      <c r="ATK125">
        <v>6.088605103222894</v>
      </c>
      <c r="ATL125">
        <v>9.086166696066686</v>
      </c>
      <c r="ATM125">
        <v>4.756663567560661E-05</v>
      </c>
      <c r="ATQ125">
        <v>-1.021824217509073</v>
      </c>
      <c r="ATR125">
        <v>1.967106623711363</v>
      </c>
      <c r="ATS125">
        <v>0.000980210208697697</v>
      </c>
      <c r="AUF125">
        <v>7.821158671057798</v>
      </c>
      <c r="AUG125">
        <v>10.82477618939562</v>
      </c>
      <c r="AUH125">
        <v>0.0001046915113959677</v>
      </c>
      <c r="AUI125">
        <v>-0.6057600204662871</v>
      </c>
      <c r="AUJ125">
        <v>2.396054571513595</v>
      </c>
      <c r="AUK125">
        <v>2.634195242762908E-05</v>
      </c>
      <c r="AUX125">
        <v>13.54092408034392</v>
      </c>
      <c r="AUY125">
        <v>16.52930222191186</v>
      </c>
      <c r="AUZ125">
        <v>0.001080540747319658</v>
      </c>
      <c r="AVD125">
        <v>5.442825841621343</v>
      </c>
      <c r="AVE125">
        <v>8.446940612888268</v>
      </c>
      <c r="AVF125">
        <v>0.0001354507406328596</v>
      </c>
      <c r="AVG125">
        <v>-10.13426128116758</v>
      </c>
      <c r="AVH125">
        <v>-7.130438760955581</v>
      </c>
      <c r="AVI125">
        <v>0.0001168932861693595</v>
      </c>
      <c r="AVY125">
        <v>-10.50623172527921</v>
      </c>
      <c r="AVZ125">
        <v>-7.508441065725378</v>
      </c>
      <c r="AWA125">
        <v>3.904948165658449E-05</v>
      </c>
      <c r="AWH125">
        <v>1.165359055322959</v>
      </c>
      <c r="AWI125">
        <v>4.169719243159537</v>
      </c>
      <c r="AWJ125">
        <v>0.0001520899037619412</v>
      </c>
      <c r="AWK125">
        <v>-3.87305180443163</v>
      </c>
      <c r="AWL125">
        <v>-0.8752260462139034</v>
      </c>
      <c r="AWM125">
        <v>3.781861862226847E-05</v>
      </c>
      <c r="AWN125">
        <v>-3.686862819114905</v>
      </c>
      <c r="AWO125">
        <v>-0.679887048887748</v>
      </c>
      <c r="AWP125">
        <v>0.0003892909620967582</v>
      </c>
      <c r="AWQ125">
        <v>5.601216839028704</v>
      </c>
      <c r="AWR125">
        <v>8.603003903230706</v>
      </c>
      <c r="AWS125">
        <v>2.554878769659503E-05</v>
      </c>
      <c r="AWZ125">
        <v>-10.22720329363694</v>
      </c>
      <c r="AXA125">
        <v>-7.223246838868334</v>
      </c>
      <c r="AXB125">
        <v>0.0001252282746880578</v>
      </c>
      <c r="AXI125">
        <v>6.635183696494238</v>
      </c>
      <c r="AXJ125">
        <v>9.640335359048624</v>
      </c>
      <c r="AXK125">
        <v>0.0002123170165941154</v>
      </c>
      <c r="AXL125">
        <v>2.105328019321665</v>
      </c>
      <c r="AXM125">
        <v>5.108163704224549</v>
      </c>
      <c r="AXN125">
        <v>6.432887094754864E-05</v>
      </c>
      <c r="AXO125">
        <v>-0.5818834621334719</v>
      </c>
      <c r="AXP125">
        <v>2.414388882862272</v>
      </c>
      <c r="AXQ125">
        <v>0.0001111632946460505</v>
      </c>
      <c r="AXX125">
        <v>-6.85587267120521</v>
      </c>
      <c r="AXY125">
        <v>-3.853430068033392</v>
      </c>
      <c r="AXZ125">
        <v>4.773048203980685E-05</v>
      </c>
      <c r="AYM125">
        <v>-1.594052192648927</v>
      </c>
      <c r="AYN125">
        <v>1.407911552040448</v>
      </c>
      <c r="AYO125">
        <v>3.085034564038784E-05</v>
      </c>
      <c r="AYP125">
        <v>-3.146890947591444</v>
      </c>
      <c r="AYQ125">
        <v>-0.150701326465271</v>
      </c>
      <c r="AYR125">
        <v>0.0001161518972968612</v>
      </c>
      <c r="AZB125">
        <v>5.024197807893275</v>
      </c>
      <c r="AZC125">
        <v>8.025600066991569</v>
      </c>
      <c r="AZD125">
        <v>1.573064462997772E-05</v>
      </c>
      <c r="AZE125">
        <v>7.562173690268415</v>
      </c>
      <c r="AZF125">
        <v>10.56335822853133</v>
      </c>
      <c r="AZG125">
        <v>1.122504717043503E-05</v>
      </c>
      <c r="BAC125">
        <v>-2.401326874355415</v>
      </c>
      <c r="BAD125">
        <v>0.5959978251410656</v>
      </c>
      <c r="BAE125">
        <v>5.725786227302957E-05</v>
      </c>
      <c r="BAI125">
        <v>-0.2930360578673579</v>
      </c>
      <c r="BAJ125">
        <v>2.708854645392419</v>
      </c>
      <c r="BAK125">
        <v>2.85980705322518E-05</v>
      </c>
      <c r="BAL125">
        <v>5.827981598739214</v>
      </c>
      <c r="BAM125">
        <v>8.839108322961458</v>
      </c>
      <c r="BAN125">
        <v>0.0009904319353429569</v>
      </c>
      <c r="BAX125">
        <v>-1.206519726653839</v>
      </c>
      <c r="BAY125">
        <v>1.78767687336995</v>
      </c>
      <c r="BAZ125">
        <v>0.0002694356102710495</v>
      </c>
      <c r="BBG125">
        <v>2.623411386093566</v>
      </c>
      <c r="BBH125">
        <v>5.621519744717682</v>
      </c>
      <c r="BBI125">
        <v>2.8626456759625E-05</v>
      </c>
      <c r="BCH125">
        <v>-0.8665411706755997</v>
      </c>
      <c r="BCI125">
        <v>2.127407961591861</v>
      </c>
      <c r="BCJ125">
        <v>0.0002929040025335221</v>
      </c>
      <c r="BCK125">
        <v>3.145299946760883</v>
      </c>
      <c r="BCL125">
        <v>6.15060722676014</v>
      </c>
      <c r="BCM125">
        <v>0.0002253377679241314</v>
      </c>
      <c r="BCZ125">
        <v>1.529568219800439</v>
      </c>
      <c r="BDA125">
        <v>4.533285289899743</v>
      </c>
      <c r="BDB125">
        <v>0.0001105328809850725</v>
      </c>
      <c r="BDR125">
        <v>-10.36609777039403</v>
      </c>
      <c r="BDS125">
        <v>-7.361656204190426</v>
      </c>
      <c r="BDT125">
        <v>0.0001578200827279091</v>
      </c>
      <c r="BEJ125">
        <v>-12.18432557036634</v>
      </c>
      <c r="BEK125">
        <v>-9.181246206539987</v>
      </c>
      <c r="BEL125">
        <v>7.585985260035034E-05</v>
      </c>
      <c r="BEP125">
        <v>-12.02157422956826</v>
      </c>
      <c r="BEQ125">
        <v>-9.020324694360058</v>
      </c>
      <c r="BER125">
        <v>1.249070589226983E-05</v>
      </c>
      <c r="BFB125">
        <v>0.2876494669167643</v>
      </c>
      <c r="BFC125">
        <v>3.286232739329954</v>
      </c>
      <c r="BFD125">
        <v>1.60569364418429E-05</v>
      </c>
      <c r="BFN125">
        <v>-11.18877246735216</v>
      </c>
      <c r="BFO125">
        <v>-8.19102049382581</v>
      </c>
      <c r="BFP125">
        <v>4.042898421003252E-05</v>
      </c>
      <c r="BFQ125">
        <v>2.681323193857185</v>
      </c>
      <c r="BFR125">
        <v>5.692578971784069</v>
      </c>
      <c r="BFS125">
        <v>0.001013540293914639</v>
      </c>
      <c r="BGC125">
        <v>5.018932862896203</v>
      </c>
      <c r="BGD125">
        <v>8.023315564693453</v>
      </c>
      <c r="BGE125">
        <v>0.000153664600348961</v>
      </c>
      <c r="BGI125">
        <v>-5.98610243629021</v>
      </c>
      <c r="BGJ125">
        <v>-2.987703783728796</v>
      </c>
      <c r="BGK125">
        <v>2.051450895253546E-05</v>
      </c>
      <c r="BHP125">
        <v>2.992360588889801</v>
      </c>
      <c r="BHQ125">
        <v>5.974895911913257</v>
      </c>
      <c r="BHR125">
        <v>0.002440119535160107</v>
      </c>
      <c r="BHS125">
        <v>-4.752187978120385</v>
      </c>
      <c r="BHT125">
        <v>-1.753895677456945</v>
      </c>
      <c r="BHU125">
        <v>2.33298961927212E-05</v>
      </c>
      <c r="BHY125">
        <v>-7.405943938627805</v>
      </c>
      <c r="BHZ125">
        <v>-4.408168126065036</v>
      </c>
      <c r="BIA125">
        <v>3.957607804752384E-05</v>
      </c>
      <c r="BIE125">
        <v>-11.42145673568466</v>
      </c>
      <c r="BIF125">
        <v>-8.425215418532899</v>
      </c>
      <c r="BIG125">
        <v>0.0001130215740289943</v>
      </c>
      <c r="BIQ125">
        <v>2.550552403764651</v>
      </c>
      <c r="BIR125">
        <v>5.549036107034339</v>
      </c>
      <c r="BIS125">
        <v>1.839324619484846E-05</v>
      </c>
      <c r="BIW125">
        <v>-13.63561002034021</v>
      </c>
      <c r="BIX125">
        <v>-10.63314348390419</v>
      </c>
      <c r="BIY125">
        <v>4.867041592161385E-05</v>
      </c>
      <c r="BJC125">
        <v>-0.7018173231575056</v>
      </c>
      <c r="BJD125">
        <v>2.300026923101604</v>
      </c>
      <c r="BJE125">
        <v>2.720995411390869E-05</v>
      </c>
      <c r="BJF125">
        <v>-2.706770044135649</v>
      </c>
      <c r="BJG125">
        <v>0.2903349903748733</v>
      </c>
      <c r="BJH125">
        <v>6.704660148215322E-05</v>
      </c>
      <c r="BJO125">
        <v>-4.095657977209354</v>
      </c>
      <c r="BJP125">
        <v>-1.091301198307514</v>
      </c>
      <c r="BJQ125">
        <v>0.0001518521791961722</v>
      </c>
      <c r="BJX125">
        <v>7.054723172747776</v>
      </c>
      <c r="BJY125">
        <v>10.0534740672967</v>
      </c>
      <c r="BJZ125">
        <v>1.248211542327851E-05</v>
      </c>
      <c r="BKJ125">
        <v>-3.940073241646028</v>
      </c>
      <c r="BKK125">
        <v>-0.9433061028238192</v>
      </c>
      <c r="BKL125">
        <v>8.361113115899059E-05</v>
      </c>
      <c r="BKM125">
        <v>-4.3544365390637</v>
      </c>
      <c r="BKN125">
        <v>-1.358417566626945</v>
      </c>
      <c r="BKO125">
        <v>0.0001267886436745617</v>
      </c>
      <c r="BKP125">
        <v>3.481767642495959</v>
      </c>
      <c r="BKQ125">
        <v>6.47916694871205</v>
      </c>
      <c r="BKR125">
        <v>5.410886526129094E-05</v>
      </c>
      <c r="BLH125">
        <v>-7.854617216637615</v>
      </c>
      <c r="BLI125">
        <v>-4.856930244386392</v>
      </c>
      <c r="BLJ125">
        <v>4.280077893291795E-05</v>
      </c>
      <c r="BLK125">
        <v>-0.04729951223976225</v>
      </c>
      <c r="BLL125">
        <v>2.954985898297072</v>
      </c>
      <c r="BLM125">
        <v>4.178481057500577E-05</v>
      </c>
      <c r="BLN125">
        <v>-3.178625625983047</v>
      </c>
      <c r="BLO125">
        <v>-0.1862963853402967</v>
      </c>
      <c r="BLP125">
        <v>0.0004707243929347117</v>
      </c>
      <c r="BLT125">
        <v>-4.513927385145664</v>
      </c>
      <c r="BLU125">
        <v>-1.512466982001629</v>
      </c>
      <c r="BLV125">
        <v>1.706221874486511E-05</v>
      </c>
      <c r="BLW125">
        <v>6.073249077204721</v>
      </c>
      <c r="BLX125">
        <v>9.071123681493125</v>
      </c>
      <c r="BLY125">
        <v>3.613845544694574E-05</v>
      </c>
      <c r="BMC125">
        <v>-3.39500813198572</v>
      </c>
      <c r="BMD125">
        <v>-0.3938830949521177</v>
      </c>
      <c r="BME125">
        <v>1.012566661581599E-05</v>
      </c>
      <c r="BMF125">
        <v>-4.50436294734846</v>
      </c>
      <c r="BMG125">
        <v>-1.502568700227161</v>
      </c>
      <c r="BMH125">
        <v>2.575458185828763E-05</v>
      </c>
      <c r="BMU125">
        <v>-1.719611993059494</v>
      </c>
      <c r="BMV125">
        <v>1.285222766849391</v>
      </c>
      <c r="BMW125">
        <v>0.0001869992270124884</v>
      </c>
      <c r="BMX125">
        <v>0.3610762166339683</v>
      </c>
      <c r="BMY125">
        <v>3.368193680838165</v>
      </c>
      <c r="BMZ125">
        <v>0.0004052663735841431</v>
      </c>
      <c r="BNA125">
        <v>5.574761408778831</v>
      </c>
      <c r="BNB125">
        <v>8.580262704201582</v>
      </c>
      <c r="BNC125">
        <v>0.0002421140106270406</v>
      </c>
      <c r="BND125">
        <v>-6.010387436219099</v>
      </c>
      <c r="BNE125">
        <v>-3.012679875835001</v>
      </c>
      <c r="BNF125">
        <v>4.204223514047474E-05</v>
      </c>
      <c r="BOB125">
        <v>4.026503664720306</v>
      </c>
      <c r="BOC125">
        <v>7.028263626911141</v>
      </c>
      <c r="BOD125">
        <v>2.477973530533318E-05</v>
      </c>
      <c r="BOE125">
        <v>2.436865838198642</v>
      </c>
      <c r="BOF125">
        <v>5.438708616225938</v>
      </c>
      <c r="BOG125">
        <v>2.716664686307424E-05</v>
      </c>
      <c r="BON125">
        <v>8.256495474869347</v>
      </c>
      <c r="BOO125">
        <v>11.25846592635584</v>
      </c>
      <c r="BOP125">
        <v>3.106143248508119E-05</v>
      </c>
      <c r="BPC125">
        <v>-9.850775277141008</v>
      </c>
      <c r="BPD125">
        <v>-6.853961108218865</v>
      </c>
      <c r="BPE125">
        <v>8.119615725313711E-05</v>
      </c>
      <c r="BPI125">
        <v>-5.423279307790398</v>
      </c>
      <c r="BPJ125">
        <v>-2.418179402356688</v>
      </c>
      <c r="BPK125">
        <v>0.0002080722834622579</v>
      </c>
      <c r="BQJ125">
        <v>-9.735972600725365</v>
      </c>
      <c r="BQK125">
        <v>-6.732581464704134</v>
      </c>
      <c r="BQL125">
        <v>9.199842811594022E-05</v>
      </c>
      <c r="BQM125">
        <v>4.512024957265881</v>
      </c>
      <c r="BQN125">
        <v>7.52422836942772</v>
      </c>
      <c r="BQO125">
        <v>0.001191386147133816</v>
      </c>
      <c r="BQP125">
        <v>-11.32211608121071</v>
      </c>
      <c r="BQQ125">
        <v>-8.353770339469584</v>
      </c>
      <c r="BQR125">
        <v>0.008015936527356573</v>
      </c>
      <c r="BQS125">
        <v>-3.067376912654586</v>
      </c>
      <c r="BQT125">
        <v>-0.07090867147570057</v>
      </c>
      <c r="BQU125">
        <v>9.978656296416412E-05</v>
      </c>
      <c r="BQV125">
        <v>1.162907083345896</v>
      </c>
      <c r="BQW125">
        <v>4.165014665467289</v>
      </c>
      <c r="BQX125">
        <v>3.553521918730662E-05</v>
      </c>
      <c r="BQY125">
        <v>-4.204340011422099</v>
      </c>
      <c r="BQZ125">
        <v>-1.20078034758423</v>
      </c>
      <c r="BRA125">
        <v>0.0001013696531090194</v>
      </c>
      <c r="BRE125">
        <v>-3.450167365829807</v>
      </c>
      <c r="BRF125">
        <v>-0.4542924235751657</v>
      </c>
      <c r="BRG125">
        <v>0.0001361288112203618</v>
      </c>
      <c r="BRH125">
        <v>1.543922395949581</v>
      </c>
      <c r="BRI125">
        <v>4.547151409711799</v>
      </c>
      <c r="BRJ125">
        <v>8.341223901275526E-05</v>
      </c>
      <c r="BRK125">
        <v>-4.062406024682162</v>
      </c>
      <c r="BRL125">
        <v>-1.066488802293661</v>
      </c>
      <c r="BRM125">
        <v>0.0001333525841996671</v>
      </c>
      <c r="BRQ125">
        <v>6.567978959308787</v>
      </c>
      <c r="BRR125">
        <v>9.562939937340278</v>
      </c>
      <c r="BRS125">
        <v>0.0002031339391929149</v>
      </c>
      <c r="BRZ125">
        <v>-0.8271015616433298</v>
      </c>
      <c r="BSA125">
        <v>2.174039619835309</v>
      </c>
      <c r="BSB125">
        <v>1.041836133750667E-05</v>
      </c>
      <c r="BSI125">
        <v>2.397689693686886</v>
      </c>
      <c r="BSJ125">
        <v>5.398840246024291</v>
      </c>
      <c r="BSK125">
        <v>1.059016544885093E-05</v>
      </c>
      <c r="BSO125">
        <v>-1.94214225742723</v>
      </c>
      <c r="BSP125">
        <v>1.059132667956011</v>
      </c>
      <c r="BSQ125">
        <v>1.300347786265155E-05</v>
      </c>
      <c r="BSR125">
        <v>13.51688649689245</v>
      </c>
      <c r="BSS125">
        <v>16.52330132627917</v>
      </c>
      <c r="BST125">
        <v>0.0003292002884858689</v>
      </c>
      <c r="BSU125">
        <v>-6.405765298491527</v>
      </c>
      <c r="BSV125">
        <v>-3.404452834116878</v>
      </c>
      <c r="BSW125">
        <v>1.378050187779031E-05</v>
      </c>
      <c r="BSX125">
        <v>3.28239495234427</v>
      </c>
      <c r="BSY125">
        <v>6.281044967397054</v>
      </c>
      <c r="BSZ125">
        <v>1.457967486168905E-05</v>
      </c>
      <c r="BTA125">
        <v>-0.05144567906174691</v>
      </c>
      <c r="BTB125">
        <v>2.94504288815807</v>
      </c>
      <c r="BTC125">
        <v>9.864128135796588E-05</v>
      </c>
      <c r="BTG125">
        <v>-6.264294213372244</v>
      </c>
      <c r="BTH125">
        <v>-3.26730195823058</v>
      </c>
      <c r="BTI125">
        <v>7.237223306279951E-05</v>
      </c>
      <c r="BTP125">
        <v>3.287038789445349</v>
      </c>
      <c r="BTQ125">
        <v>6.285547222344928</v>
      </c>
      <c r="BTR125">
        <v>1.779817932045531E-05</v>
      </c>
      <c r="BTS125">
        <v>2.52623473519417</v>
      </c>
      <c r="BTT125">
        <v>5.528636551431723</v>
      </c>
      <c r="BTU125">
        <v>4.614976991178516E-05</v>
      </c>
      <c r="BUN125">
        <v>2.312691254314181</v>
      </c>
      <c r="BUO125">
        <v>5.304250771138778</v>
      </c>
      <c r="BUP125">
        <v>0.0005699340498740922</v>
      </c>
      <c r="BVC125">
        <v>0.2624026405090486</v>
      </c>
      <c r="BVD125">
        <v>3.260736511858594</v>
      </c>
      <c r="BVE125">
        <v>2.220787743892152E-05</v>
      </c>
      <c r="BVF125">
        <v>-5.574672292821367</v>
      </c>
      <c r="BVG125">
        <v>-2.577423190029973</v>
      </c>
      <c r="BVH125">
        <v>6.053948361854473E-05</v>
      </c>
      <c r="BVX125">
        <v>-3.327924370768677</v>
      </c>
      <c r="BVY125">
        <v>-0.3250527042064211</v>
      </c>
      <c r="BVZ125">
        <v>6.597175075824951E-05</v>
      </c>
      <c r="BWD125">
        <v>-0.687523574651876</v>
      </c>
      <c r="BWE125">
        <v>2.313713234128485</v>
      </c>
      <c r="BWF125">
        <v>1.223756767343173E-05</v>
      </c>
      <c r="BWV125">
        <v>-7.742110954329102</v>
      </c>
      <c r="BWW125">
        <v>-4.74583605533776</v>
      </c>
      <c r="BWX125">
        <v>0.0001110110201976173</v>
      </c>
      <c r="BWY125">
        <v>6.953564746450422</v>
      </c>
      <c r="BWZ125">
        <v>9.950149191789167</v>
      </c>
      <c r="BXA125">
        <v>9.332810915212264E-05</v>
      </c>
      <c r="BXQ125">
        <v>11.971745916077</v>
      </c>
      <c r="BXR125">
        <v>14.93613701400952</v>
      </c>
      <c r="BXS125">
        <v>0.01014395125161214</v>
      </c>
      <c r="BXT125">
        <v>-1.497363524137287</v>
      </c>
      <c r="BXU125">
        <v>1.507570731501887</v>
      </c>
      <c r="BXV125">
        <v>0.0001947750297018195</v>
      </c>
      <c r="BYL125">
        <v>-3.831629962637815</v>
      </c>
      <c r="BYM125">
        <v>-0.8304288336894438</v>
      </c>
      <c r="BYN125">
        <v>1.154168600492051E-05</v>
      </c>
      <c r="BYU125">
        <v>-0.8802173231627969</v>
      </c>
      <c r="BYV125">
        <v>2.120969346694097</v>
      </c>
      <c r="BYW125">
        <v>1.126548279408822E-05</v>
      </c>
      <c r="CAE125">
        <v>-6.316878974349299</v>
      </c>
      <c r="CAF125">
        <v>-3.319431365326749</v>
      </c>
      <c r="CAG125">
        <v>5.211759761414863E-05</v>
      </c>
      <c r="CAH125">
        <v>52.42373310182379</v>
      </c>
      <c r="CAI125">
        <v>55.42666536156281</v>
      </c>
      <c r="CAJ125">
        <v>6.8785177416913E-05</v>
      </c>
      <c r="CBF125">
        <v>-3.369822004149846</v>
      </c>
      <c r="CBG125">
        <v>-0.3676420491347465</v>
      </c>
      <c r="CBH125">
        <v>3.801763094287091E-05</v>
      </c>
      <c r="CBL125">
        <v>9.484887784218964</v>
      </c>
      <c r="CBM125">
        <v>12.48945598015359</v>
      </c>
      <c r="CBN125">
        <v>0.0001669473127767911</v>
      </c>
      <c r="CBU125">
        <v>2.052465047461645</v>
      </c>
      <c r="CBV125">
        <v>5.050301453423522</v>
      </c>
      <c r="CBW125">
        <v>3.744911329441289E-05</v>
      </c>
      <c r="CCP125">
        <v>5.100213457128348</v>
      </c>
      <c r="CCQ125">
        <v>8.098938582954224</v>
      </c>
      <c r="CCR125">
        <v>1.300243327878176E-05</v>
      </c>
      <c r="CCS125">
        <v>-1.833900936727539</v>
      </c>
      <c r="CCT125">
        <v>1.186175051033312</v>
      </c>
      <c r="CCU125">
        <v>0.00322436227659077</v>
      </c>
      <c r="CDW125">
        <v>2.138142606544816</v>
      </c>
      <c r="CDX125">
        <v>5.13579036096292</v>
      </c>
      <c r="CDY125">
        <v>4.426447422038799E-05</v>
      </c>
      <c r="CEL125">
        <v>-3.908702029171478</v>
      </c>
      <c r="CEM125">
        <v>-0.90707519455945</v>
      </c>
      <c r="CEN125">
        <v>2.117272683912259E-05</v>
      </c>
      <c r="CEO125">
        <v>2.137882741710862</v>
      </c>
      <c r="CEP125">
        <v>5.133183196473926</v>
      </c>
      <c r="CEQ125">
        <v>0.0001766858034721002</v>
      </c>
      <c r="CFM125">
        <v>-0.6257664016530156</v>
      </c>
      <c r="CFN125">
        <v>2.376529874714844</v>
      </c>
      <c r="CFO125">
        <v>4.218308126072243E-05</v>
      </c>
      <c r="CFS125">
        <v>-4.561677282269753</v>
      </c>
      <c r="CFT125">
        <v>-1.564888238372711</v>
      </c>
      <c r="CFU125">
        <v>8.248191276102381E-05</v>
      </c>
      <c r="CFY125">
        <v>-2.257825892801502</v>
      </c>
      <c r="CFZ125">
        <v>0.726523679452491</v>
      </c>
      <c r="CGA125">
        <v>0.001959487109063775</v>
      </c>
      <c r="CGE125">
        <v>-0.1251831720377038</v>
      </c>
      <c r="CGF125">
        <v>2.866041099003769</v>
      </c>
      <c r="CGG125">
        <v>0.0006161073500282766</v>
      </c>
      <c r="CGN125">
        <v>-5.790789988861019</v>
      </c>
      <c r="CGO125">
        <v>-2.789377491966361</v>
      </c>
      <c r="CGP125">
        <v>1.596117981935923E-05</v>
      </c>
      <c r="CGW125">
        <v>-0.2954845679716234</v>
      </c>
      <c r="CGX125">
        <v>2.692489531835863</v>
      </c>
      <c r="CGY125">
        <v>0.00115697820352226</v>
      </c>
      <c r="CHF125">
        <v>-2.346204113417221</v>
      </c>
      <c r="CHG125">
        <v>0.6242988524912225</v>
      </c>
      <c r="CHH125">
        <v>0.006960600161587501</v>
      </c>
      <c r="CHX125">
        <v>-6.652912040248474</v>
      </c>
      <c r="CHY125">
        <v>-3.654349371201417</v>
      </c>
      <c r="CHZ125">
        <v>1.652736214630337E-05</v>
      </c>
      <c r="CIA125">
        <v>33.20527729385957</v>
      </c>
      <c r="CIB125">
        <v>36.20025296326349</v>
      </c>
      <c r="CIC125">
        <v>0.0002019511835101434</v>
      </c>
      <c r="CIM125">
        <v>-7.775554619924581</v>
      </c>
      <c r="CIN125">
        <v>-4.769913343111082</v>
      </c>
      <c r="CIO125">
        <v>0.0002545920326921731</v>
      </c>
      <c r="CIP125">
        <v>1.462135390781353</v>
      </c>
      <c r="CIQ125">
        <v>4.460651782058658</v>
      </c>
      <c r="CIR125">
        <v>1.760875873645974E-05</v>
      </c>
      <c r="CIS125">
        <v>3.275328731813701</v>
      </c>
      <c r="CIT125">
        <v>6.270388968180079</v>
      </c>
      <c r="CIU125">
        <v>0.0001952101180484641</v>
      </c>
      <c r="CIY125">
        <v>-3.599835137533893</v>
      </c>
      <c r="CIZ125">
        <v>-0.5984832114873351</v>
      </c>
      <c r="CJA125">
        <v>1.462163228289998E-05</v>
      </c>
      <c r="CJB125">
        <v>-94.12752330365883</v>
      </c>
      <c r="CJC125">
        <v>-91.13306809767542</v>
      </c>
      <c r="CJD125">
        <v>0.0002459579254909656</v>
      </c>
      <c r="CJE125">
        <v>6.932979109835915</v>
      </c>
      <c r="CJF125">
        <v>9.930018992204729</v>
      </c>
      <c r="CJG125">
        <v>7.00983711236436E-05</v>
      </c>
      <c r="CJH125">
        <v>-3.55292016206904</v>
      </c>
      <c r="CJI125">
        <v>-0.5498306844693661</v>
      </c>
      <c r="CJJ125">
        <v>7.635897471108486E-05</v>
      </c>
      <c r="CJK125">
        <v>-6.987626364392963</v>
      </c>
      <c r="CJL125">
        <v>-3.986297924552633</v>
      </c>
      <c r="CJM125">
        <v>1.411801927502539E-05</v>
      </c>
      <c r="CJN125">
        <v>9.463617441266207</v>
      </c>
      <c r="CJO125">
        <v>12.45922270784243</v>
      </c>
      <c r="CJP125">
        <v>0.0001545094549285835</v>
      </c>
      <c r="CJQ125">
        <v>0.3735914905508295</v>
      </c>
      <c r="CJR125">
        <v>3.372395831758318</v>
      </c>
      <c r="CJS125">
        <v>1.143679958487601E-05</v>
      </c>
      <c r="CJT125">
        <v>2.284408292649319</v>
      </c>
      <c r="CJU125">
        <v>5.287409704234544</v>
      </c>
      <c r="CJV125">
        <v>7.206777203135292E-05</v>
      </c>
      <c r="CJW125">
        <v>4.24372964405831</v>
      </c>
      <c r="CJX125">
        <v>7.239457201124011</v>
      </c>
      <c r="CJY125">
        <v>0.0001460301490146908</v>
      </c>
      <c r="CKF125">
        <v>8.795792037125487</v>
      </c>
      <c r="CKG125">
        <v>11.79853949591627</v>
      </c>
      <c r="CKH125">
        <v>6.038823845622949E-05</v>
      </c>
      <c r="CKI125">
        <v>-18.81493901972518</v>
      </c>
      <c r="CKJ125">
        <v>-15.83882081465038</v>
      </c>
      <c r="CKK125">
        <v>0.004562721030792659</v>
      </c>
      <c r="CKO125">
        <v>-0.4121555570562507</v>
      </c>
      <c r="CKP125">
        <v>2.584947673557868</v>
      </c>
      <c r="CKQ125">
        <v>6.713018299984037E-05</v>
      </c>
      <c r="CKX125">
        <v>5.87145671325267</v>
      </c>
      <c r="CKY125">
        <v>8.86934726736383</v>
      </c>
      <c r="CKZ125">
        <v>3.559809566353647E-05</v>
      </c>
      <c r="CLM125">
        <v>-2.601902690991027</v>
      </c>
      <c r="CLN125">
        <v>0.3910082351576964</v>
      </c>
      <c r="CLO125">
        <v>0.0004020397445508487</v>
      </c>
      <c r="CMN125">
        <v>-4.290709524748857</v>
      </c>
      <c r="CMO125">
        <v>-1.2927955375222</v>
      </c>
      <c r="CMP125">
        <v>3.481159432438916E-05</v>
      </c>
      <c r="CMQ125">
        <v>-2.586633391240571</v>
      </c>
      <c r="CMR125">
        <v>0.4040594095447682</v>
      </c>
      <c r="CMS125">
        <v>0.0006929916577710162</v>
      </c>
      <c r="CMT125">
        <v>4.373403666703902</v>
      </c>
      <c r="CMU125">
        <v>7.370916003770102</v>
      </c>
      <c r="CMV125">
        <v>4.950773497764524E-05</v>
      </c>
      <c r="CNC125">
        <v>-2.650978233149035</v>
      </c>
      <c r="CND125">
        <v>0.3537858942368863</v>
      </c>
      <c r="CNE125">
        <v>0.0001815752779943377</v>
      </c>
      <c r="CNR125">
        <v>-1.163980946252186</v>
      </c>
      <c r="CNS125">
        <v>1.837861554851458</v>
      </c>
      <c r="CNT125">
        <v>2.715848253542933E-05</v>
      </c>
      <c r="COD125">
        <v>1.538619727206317</v>
      </c>
      <c r="COE125">
        <v>4.534786235550473</v>
      </c>
      <c r="COF125">
        <v>0.000117565266203419</v>
      </c>
      <c r="COP125">
        <v>-5.888636140424685</v>
      </c>
      <c r="COQ125">
        <v>-2.89014606124559</v>
      </c>
      <c r="COR125">
        <v>1.823888708321562E-05</v>
      </c>
      <c r="COS125">
        <v>2.669473465084487</v>
      </c>
      <c r="COT125">
        <v>5.666905346686281</v>
      </c>
      <c r="COU125">
        <v>5.276185685761627E-05</v>
      </c>
      <c r="CPB125">
        <v>1.795965183066172</v>
      </c>
      <c r="CPC125">
        <v>4.805779368253272</v>
      </c>
      <c r="CPD125">
        <v>0.0007705458470935236</v>
      </c>
      <c r="CPH125">
        <v>-19.85366649029044</v>
      </c>
      <c r="CPI125">
        <v>-16.82823188887355</v>
      </c>
      <c r="CPJ125">
        <v>0.005175351593890048</v>
      </c>
      <c r="CPN125">
        <v>4.076292865367416</v>
      </c>
      <c r="CPO125">
        <v>7.082443117688442</v>
      </c>
      <c r="CPP125">
        <v>0.0003026048288982152</v>
      </c>
      <c r="CPZ125">
        <v>-1.078192880045438</v>
      </c>
      <c r="CQA125">
        <v>1.925389745721039</v>
      </c>
      <c r="CQB125">
        <v>0.0001026816590610024</v>
      </c>
      <c r="CQF125">
        <v>1.441776733145356</v>
      </c>
      <c r="CQG125">
        <v>4.440327183658639</v>
      </c>
      <c r="CQH125">
        <v>1.6809549715523E-05</v>
      </c>
      <c r="CRG125">
        <v>4.660934423911748</v>
      </c>
      <c r="CRH125">
        <v>7.662376791463181</v>
      </c>
      <c r="CRI125">
        <v>1.664339322743023E-05</v>
      </c>
      <c r="CRP125">
        <v>-1.046966736984054</v>
      </c>
      <c r="CRQ125">
        <v>1.950574688106448</v>
      </c>
      <c r="CRR125">
        <v>4.835672468492537E-05</v>
      </c>
      <c r="CSE125">
        <v>-13.9005235967923</v>
      </c>
      <c r="CSF125">
        <v>-10.91714436650795</v>
      </c>
      <c r="CSG125">
        <v>0.0022099998875251</v>
      </c>
      <c r="CSN125">
        <v>-3.96073970483048</v>
      </c>
      <c r="CSO125">
        <v>-0.9655611215948376</v>
      </c>
      <c r="CSP125">
        <v>0.000185968476924981</v>
      </c>
      <c r="CSZ125">
        <v>3.448711418208781</v>
      </c>
      <c r="CTA125">
        <v>6.447075599445058</v>
      </c>
      <c r="CTB125">
        <v>2.140722422199427E-05</v>
      </c>
      <c r="CTI125">
        <v>8.505133424111706</v>
      </c>
      <c r="CTJ125">
        <v>11.50962213110475</v>
      </c>
      <c r="CTK125">
        <v>0.0001611879237554673</v>
      </c>
      <c r="CTO125">
        <v>-7.77448571176644</v>
      </c>
      <c r="CTP125">
        <v>-4.777597307319039</v>
      </c>
      <c r="CTQ125">
        <v>7.745621506362493E-05</v>
      </c>
      <c r="CTR125">
        <v>6.335891818944626</v>
      </c>
      <c r="CTS125">
        <v>9.337576671016404</v>
      </c>
      <c r="CTT125">
        <v>2.270981203018612E-05</v>
      </c>
      <c r="CTX125">
        <v>5.984683605681802</v>
      </c>
      <c r="CTY125">
        <v>8.979951795709002</v>
      </c>
      <c r="CTZ125">
        <v>0.0001791202049494814</v>
      </c>
      <c r="CUA125">
        <v>-9.996592665631415</v>
      </c>
      <c r="CUB125">
        <v>-7.000891686638298</v>
      </c>
      <c r="CUC125">
        <v>0.0001478526529409673</v>
      </c>
      <c r="CUD125">
        <v>-2.967474592716081</v>
      </c>
      <c r="CUE125">
        <v>0.03085100783217132</v>
      </c>
      <c r="CUF125">
        <v>2.242890819209028E-05</v>
      </c>
      <c r="CUJ125">
        <v>3.99037086734432</v>
      </c>
      <c r="CUK125">
        <v>6.987116379888609</v>
      </c>
      <c r="CUL125">
        <v>8.473350879506504E-05</v>
      </c>
      <c r="CUS125">
        <v>-3.676033702616968</v>
      </c>
      <c r="CUT125">
        <v>-0.680416287958177</v>
      </c>
      <c r="CUU125">
        <v>0.000153656434183805</v>
      </c>
      <c r="CVK125">
        <v>8.61013907233494</v>
      </c>
      <c r="CVL125">
        <v>11.6199319899223</v>
      </c>
      <c r="CVM125">
        <v>0.0007672098789823036</v>
      </c>
      <c r="CVW125">
        <v>-12.04887498198943</v>
      </c>
      <c r="CVX125">
        <v>-9.052385350574401</v>
      </c>
      <c r="CVY125">
        <v>9.858150081900383E-05</v>
      </c>
      <c r="CWX125">
        <v>-3.622144286453137</v>
      </c>
      <c r="CWY125">
        <v>-0.6240258954337183</v>
      </c>
      <c r="CWZ125">
        <v>2.83236188464408E-05</v>
      </c>
      <c r="CXA125">
        <v>0.2206017423491105</v>
      </c>
      <c r="CXB125">
        <v>3.219325956392267</v>
      </c>
      <c r="CXC125">
        <v>1.302103846143767E-05</v>
      </c>
      <c r="CXD125">
        <v>2.309792862088913</v>
      </c>
      <c r="CXE125">
        <v>5.308495530178735</v>
      </c>
      <c r="CXF125">
        <v>1.34645606813219E-05</v>
      </c>
      <c r="CXY125">
        <v>-4.695774424440541</v>
      </c>
      <c r="CXZ125">
        <v>-1.697485204999261</v>
      </c>
      <c r="CYA125">
        <v>2.341416096072972E-05</v>
      </c>
      <c r="CYB125">
        <v>-2.974137721514388</v>
      </c>
      <c r="CYC125">
        <v>0.02916248933354249</v>
      </c>
      <c r="CYD125">
        <v>8.713113312641019E-05</v>
      </c>
      <c r="CYH125">
        <v>3.736660466337965</v>
      </c>
      <c r="CYI125">
        <v>6.739110419222916</v>
      </c>
      <c r="CYJ125">
        <v>4.801815310785005E-05</v>
      </c>
      <c r="CYK125">
        <v>4.080511263945144</v>
      </c>
      <c r="CYL125">
        <v>7.08714202178092</v>
      </c>
      <c r="CYM125">
        <v>0.00035173559581362</v>
      </c>
      <c r="CYT125">
        <v>-13.09573545534372</v>
      </c>
      <c r="CYU125">
        <v>-10.10417546052206</v>
      </c>
      <c r="CYV125">
        <v>0.0005698694992820163</v>
      </c>
      <c r="CYW125">
        <v>-3.584279815024652</v>
      </c>
      <c r="CYX125">
        <v>-0.5868208221243791</v>
      </c>
      <c r="CYY125">
        <v>5.165373664690143E-05</v>
      </c>
      <c r="CZF125">
        <v>-10.51234626074951</v>
      </c>
      <c r="CZG125">
        <v>-7.509340209281665</v>
      </c>
      <c r="CZH125">
        <v>7.229076341850151E-05</v>
      </c>
      <c r="CZI125">
        <v>-7.438933454487754</v>
      </c>
      <c r="CZJ125">
        <v>-4.436797835837858</v>
      </c>
      <c r="CZK125">
        <v>3.648693614226051E-05</v>
      </c>
      <c r="CZR125">
        <v>-1.691395999282884</v>
      </c>
      <c r="CZS125">
        <v>1.312998382097584</v>
      </c>
      <c r="CZT125">
        <v>0.0001544847017360381</v>
      </c>
      <c r="CZX125">
        <v>-1.153629191435006</v>
      </c>
      <c r="CZY125">
        <v>1.849962409783758</v>
      </c>
      <c r="CZZ125">
        <v>0.000103196794517004</v>
      </c>
      <c r="DAA125">
        <v>0.7405175436204772</v>
      </c>
      <c r="DAB125">
        <v>3.746750756171558</v>
      </c>
      <c r="DAC125">
        <v>0.0003108235096555966</v>
      </c>
      <c r="DAG125">
        <v>-1.664166234823442</v>
      </c>
      <c r="DAH125">
        <v>1.333810369057452</v>
      </c>
      <c r="DAI125">
        <v>3.275305483850082E-05</v>
      </c>
      <c r="DAM125">
        <v>3.542676976129266</v>
      </c>
      <c r="DAN125">
        <v>6.537483639238648</v>
      </c>
      <c r="DAO125">
        <v>0.0002157659844756551</v>
      </c>
      <c r="DBH125">
        <v>-12.70941855171831</v>
      </c>
      <c r="DBI125">
        <v>-9.707613531076683</v>
      </c>
      <c r="DBJ125">
        <v>2.60647961335232E-05</v>
      </c>
      <c r="DBN125">
        <v>-6.712021950014881</v>
      </c>
      <c r="DBO125">
        <v>-3.709828774212288</v>
      </c>
      <c r="DBP125">
        <v>3.848016080865256E-05</v>
      </c>
      <c r="DBQ125">
        <v>4.951802858889762</v>
      </c>
      <c r="DBR125">
        <v>7.967288764668456</v>
      </c>
      <c r="DBS125">
        <v>0.001918506222292876</v>
      </c>
      <c r="DBT125">
        <v>18.11613368781468</v>
      </c>
      <c r="DBU125">
        <v>21.10984546366917</v>
      </c>
      <c r="DBV125">
        <v>0.0003163341032331095</v>
      </c>
      <c r="DBW125">
        <v>3.619479365643355</v>
      </c>
      <c r="DBX125">
        <v>6.617250460773716</v>
      </c>
      <c r="DBY125">
        <v>3.974413534319975E-05</v>
      </c>
      <c r="DDJ125">
        <v>-4.745267763192413</v>
      </c>
      <c r="DDK125">
        <v>-1.755560889308508</v>
      </c>
      <c r="DDL125">
        <v>0.0008475875619347335</v>
      </c>
      <c r="DDM125">
        <v>-11.22307010786015</v>
      </c>
      <c r="DDN125">
        <v>-8.224341917147326</v>
      </c>
      <c r="DDO125">
        <v>1.293999090348587E-05</v>
      </c>
      <c r="DDP125">
        <v>7.921354051160557</v>
      </c>
      <c r="DDQ125">
        <v>10.9169469554358</v>
      </c>
      <c r="DDR125">
        <v>0.0001553799418174069</v>
      </c>
      <c r="DDS125">
        <v>-8.056724327814855</v>
      </c>
      <c r="DDT125">
        <v>-5.066936423108381</v>
      </c>
      <c r="DDU125">
        <v>0.0008342951222724583</v>
      </c>
      <c r="DDV125">
        <v>1.101607998193567</v>
      </c>
      <c r="DDW125">
        <v>4.104794645340517</v>
      </c>
      <c r="DDX125">
        <v>8.123776031330218E-05</v>
      </c>
      <c r="DDY125">
        <v>-0.7395438218792294</v>
      </c>
      <c r="DDZ125">
        <v>2.24904756508947</v>
      </c>
      <c r="DEA125">
        <v>0.001041251610383631</v>
      </c>
      <c r="DEE125">
        <v>0.7632492894222489</v>
      </c>
      <c r="DEF125">
        <v>3.757372791060264</v>
      </c>
      <c r="DEG125">
        <v>0.0002762658639873205</v>
      </c>
      <c r="DEH125">
        <v>5.349016724832161</v>
      </c>
      <c r="DEI125">
        <v>8.347771945917296</v>
      </c>
      <c r="DEJ125">
        <v>1.239579637513696E-05</v>
      </c>
      <c r="DEQ125">
        <v>-3.732773727772446</v>
      </c>
      <c r="DER125">
        <v>-0.7204384736120319</v>
      </c>
      <c r="DES125">
        <v>0.00121726796161605</v>
      </c>
      <c r="DET125">
        <v>-3.309347540643349</v>
      </c>
      <c r="DEU125">
        <v>-0.3059278604436646</v>
      </c>
      <c r="DEV125">
        <v>9.355370134489704E-05</v>
      </c>
      <c r="DFF125">
        <v>2.582868385846742</v>
      </c>
      <c r="DFG125">
        <v>5.584456415235335</v>
      </c>
      <c r="DFH125">
        <v>2.017469871228705E-05</v>
      </c>
      <c r="DFR125">
        <v>3.104820274542732</v>
      </c>
      <c r="DFS125">
        <v>6.106187826817097</v>
      </c>
      <c r="DFT125">
        <v>1.496159378496762E-05</v>
      </c>
      <c r="DFX125">
        <v>-4.084081985916589</v>
      </c>
      <c r="DFY125">
        <v>-1.079827761219245</v>
      </c>
      <c r="DFZ125">
        <v>0.0001447874222038909</v>
      </c>
      <c r="DGA125">
        <v>-1.345727618290071</v>
      </c>
      <c r="DGB125">
        <v>1.656744424574967</v>
      </c>
      <c r="DGC125">
        <v>4.888796741267322E-05</v>
      </c>
      <c r="DGG125">
        <v>-0.8507492143243726</v>
      </c>
      <c r="DGH125">
        <v>2.154695868746781</v>
      </c>
      <c r="DGI125">
        <v>0.0002371914372140937</v>
      </c>
      <c r="DGP125">
        <v>-2.32376839146884</v>
      </c>
      <c r="DGQ125">
        <v>0.6760592116764867</v>
      </c>
      <c r="DGR125">
        <v>2.377654040108822E-07</v>
      </c>
      <c r="DHK125">
        <v>-9.455015400069493</v>
      </c>
      <c r="DHL125">
        <v>-6.465162643711629</v>
      </c>
      <c r="DHM125">
        <v>0.0008237324282629081</v>
      </c>
      <c r="DHN125">
        <v>-6.542139554319894</v>
      </c>
      <c r="DHO125">
        <v>-3.547601259619752</v>
      </c>
      <c r="DHP125">
        <v>0.0002386417982600155</v>
      </c>
      <c r="DHT125">
        <v>-5.418489669236479</v>
      </c>
      <c r="DHU125">
        <v>-2.415109435937894</v>
      </c>
      <c r="DHV125">
        <v>9.140781722289365E-05</v>
      </c>
      <c r="DHZ125">
        <v>-0.2568786402936486</v>
      </c>
      <c r="DIA125">
        <v>2.732961727043447</v>
      </c>
      <c r="DIB125">
        <v>0.0008257450867611819</v>
      </c>
      <c r="DIC125">
        <v>-10.62060802029066</v>
      </c>
      <c r="DID125">
        <v>-7.62191044679264</v>
      </c>
      <c r="DIE125">
        <v>1.357051834454094E-05</v>
      </c>
      <c r="DJA125">
        <v>7.27638811407445</v>
      </c>
      <c r="DJB125">
        <v>10.27757389487578</v>
      </c>
      <c r="DJC125">
        <v>1.124860887043569E-05</v>
      </c>
      <c r="DJG125">
        <v>7.595491376678028</v>
      </c>
      <c r="DJH125">
        <v>10.59192904557716</v>
      </c>
      <c r="DJI125">
        <v>0.0001015216229779007</v>
      </c>
      <c r="DJS125">
        <v>-11.79169492828302</v>
      </c>
      <c r="DJT125">
        <v>-8.803146399071586</v>
      </c>
      <c r="DJU125">
        <v>0.001049089465770801</v>
      </c>
      <c r="DKE125">
        <v>1.444529889744187</v>
      </c>
      <c r="DKF125">
        <v>4.442974983581796</v>
      </c>
      <c r="DKG125">
        <v>1.934186539074202E-05</v>
      </c>
    </row>
    <row r="126" spans="1:2997">
      <c r="A126">
        <v>-9.869561181001801</v>
      </c>
      <c r="B126">
        <v>-6.866555204264793</v>
      </c>
      <c r="C126">
        <v>7.228716914744893E-05</v>
      </c>
      <c r="S126">
        <v>-8.290059595473416</v>
      </c>
      <c r="T126">
        <v>-5.291799719671959</v>
      </c>
      <c r="U126">
        <v>2.42242578108354E-05</v>
      </c>
      <c r="V126">
        <v>3.780522554985657</v>
      </c>
      <c r="W126">
        <v>6.773913430189006</v>
      </c>
      <c r="X126">
        <v>0.0003494442446215971</v>
      </c>
      <c r="AB126">
        <v>1.779992794035973</v>
      </c>
      <c r="AC126">
        <v>4.781530532931282</v>
      </c>
      <c r="AD126">
        <v>1.891712728117608E-05</v>
      </c>
      <c r="AQ126">
        <v>-3.133825635103044</v>
      </c>
      <c r="AR126">
        <v>-0.1272509107016684</v>
      </c>
      <c r="AS126">
        <v>0.0003458160076323299</v>
      </c>
      <c r="BC126">
        <v>-6.790397601819944</v>
      </c>
      <c r="BD126">
        <v>-3.786509741440915</v>
      </c>
      <c r="BE126">
        <v>0.0001209236666145948</v>
      </c>
      <c r="BX126">
        <v>5.088137341268533</v>
      </c>
      <c r="BY126">
        <v>8.08984681240584</v>
      </c>
      <c r="BZ126">
        <v>2.337833255428293E-05</v>
      </c>
      <c r="CP126">
        <v>-3.587683446029092</v>
      </c>
      <c r="CQ126">
        <v>-0.5903619957008839</v>
      </c>
      <c r="CR126">
        <v>5.7397026754058E-05</v>
      </c>
      <c r="CS126">
        <v>-2.218825950657784</v>
      </c>
      <c r="CT126">
        <v>0.7782289119616371</v>
      </c>
      <c r="CU126">
        <v>6.939067352386461E-05</v>
      </c>
      <c r="CY126">
        <v>-5.556985905512383</v>
      </c>
      <c r="CZ126">
        <v>-2.558417699946554</v>
      </c>
      <c r="DA126">
        <v>1.640028241378613E-05</v>
      </c>
      <c r="DW126">
        <v>6.960280787254681</v>
      </c>
      <c r="DX126">
        <v>9.954065531858546</v>
      </c>
      <c r="DY126">
        <v>0.0003090351971134366</v>
      </c>
      <c r="DZ126">
        <v>2.847503175891511</v>
      </c>
      <c r="EA126">
        <v>5.841486507207096</v>
      </c>
      <c r="EB126">
        <v>0.0002896024164641797</v>
      </c>
      <c r="EO126">
        <v>-2.861428956929041</v>
      </c>
      <c r="EP126">
        <v>0.1356570381323762</v>
      </c>
      <c r="EQ126">
        <v>6.793139825668701E-05</v>
      </c>
      <c r="EX126">
        <v>-6.95101413119806</v>
      </c>
      <c r="EY126">
        <v>-3.948434996549284</v>
      </c>
      <c r="EZ126">
        <v>5.321548429213586E-05</v>
      </c>
      <c r="FA126">
        <v>21.76138704498947</v>
      </c>
      <c r="FB126">
        <v>24.76902057892848</v>
      </c>
      <c r="FC126">
        <v>0.0004661667231837749</v>
      </c>
      <c r="FG126">
        <v>0.3897176982489023</v>
      </c>
      <c r="FH126">
        <v>3.384974975605684</v>
      </c>
      <c r="FI126">
        <v>0.0001799473445640059</v>
      </c>
      <c r="FJ126">
        <v>-7.489275288797202</v>
      </c>
      <c r="FK126">
        <v>-4.492424846448642</v>
      </c>
      <c r="FL126">
        <v>7.93577071979643E-05</v>
      </c>
      <c r="FP126">
        <v>7.870481133023122</v>
      </c>
      <c r="FQ126">
        <v>10.86918704546691</v>
      </c>
      <c r="FR126">
        <v>1.339730082517342E-05</v>
      </c>
      <c r="FV126">
        <v>-3.303170415119975</v>
      </c>
      <c r="FW126">
        <v>-0.304326722558882</v>
      </c>
      <c r="FX126">
        <v>1.069637514618443E-05</v>
      </c>
      <c r="FY126">
        <v>-10.68894068798888</v>
      </c>
      <c r="FZ126">
        <v>-7.67646790085117</v>
      </c>
      <c r="GA126">
        <v>0.001244563351861778</v>
      </c>
      <c r="GN126">
        <v>-9.669996132813793</v>
      </c>
      <c r="GO126">
        <v>-6.667300765142705</v>
      </c>
      <c r="GP126">
        <v>5.812005505878613E-05</v>
      </c>
      <c r="GZ126">
        <v>8.607410129617074</v>
      </c>
      <c r="HA126">
        <v>11.61003397572667</v>
      </c>
      <c r="HB126">
        <v>5.507654725475449E-05</v>
      </c>
      <c r="IP126">
        <v>2.950752217166027</v>
      </c>
      <c r="IQ126">
        <v>5.942212309877577</v>
      </c>
      <c r="IR126">
        <v>0.0005834401319626321</v>
      </c>
      <c r="IY126">
        <v>-3.390167685148569</v>
      </c>
      <c r="IZ126">
        <v>-0.4036358848225707</v>
      </c>
      <c r="JA126">
        <v>0.00145113921967026</v>
      </c>
      <c r="JE126">
        <v>-11.67898448117361</v>
      </c>
      <c r="JF126">
        <v>-8.673832491562592</v>
      </c>
      <c r="JG126">
        <v>0.0002123439756160552</v>
      </c>
      <c r="JH126">
        <v>3.530926781554939</v>
      </c>
      <c r="JI126">
        <v>6.532309597912327</v>
      </c>
      <c r="JJ126">
        <v>1.529744862608628E-05</v>
      </c>
      <c r="JQ126">
        <v>0.367011654933278</v>
      </c>
      <c r="JR126">
        <v>3.36937310149324</v>
      </c>
      <c r="JS126">
        <v>4.461143884444921E-05</v>
      </c>
      <c r="JT126">
        <v>-0.7413048702566883</v>
      </c>
      <c r="JU126">
        <v>2.256991647329903</v>
      </c>
      <c r="JV126">
        <v>2.321481866234416E-05</v>
      </c>
      <c r="JZ126">
        <v>-3.379300456929062</v>
      </c>
      <c r="KA126">
        <v>-0.3763964793740457</v>
      </c>
      <c r="KB126">
        <v>6.746468512033139E-05</v>
      </c>
      <c r="KF126">
        <v>-1.822319421787126</v>
      </c>
      <c r="KG126">
        <v>1.173459894922771</v>
      </c>
      <c r="KH126">
        <v>0.0001425133394828262</v>
      </c>
      <c r="KI126">
        <v>-3.835149527489903</v>
      </c>
      <c r="KJ126">
        <v>-0.8405502480118923</v>
      </c>
      <c r="KK126">
        <v>0.000233342257253068</v>
      </c>
      <c r="KX126">
        <v>-9.063782655894586</v>
      </c>
      <c r="KY126">
        <v>-6.066264738998913</v>
      </c>
      <c r="KZ126">
        <v>4.928589229426963E-05</v>
      </c>
      <c r="LM126">
        <v>0.1326723240504748</v>
      </c>
      <c r="LN126">
        <v>3.112744929986157</v>
      </c>
      <c r="LO126">
        <v>0.00317680827355696</v>
      </c>
      <c r="LV126">
        <v>-7.066720815012212</v>
      </c>
      <c r="LW126">
        <v>-4.064291853584479</v>
      </c>
      <c r="LX126">
        <v>4.71988289392864E-05</v>
      </c>
      <c r="MB126">
        <v>-6.916705342271223</v>
      </c>
      <c r="MC126">
        <v>-3.915210946877702</v>
      </c>
      <c r="MD126">
        <v>1.786574073742828E-05</v>
      </c>
      <c r="MN126">
        <v>-0.197569929415447</v>
      </c>
      <c r="MO126">
        <v>2.800768050808223</v>
      </c>
      <c r="MP126">
        <v>2.20984778952951E-05</v>
      </c>
      <c r="NU126">
        <v>-11.6525669412446</v>
      </c>
      <c r="NV126">
        <v>-8.661731218080789</v>
      </c>
      <c r="NW126">
        <v>0.0006718717594423242</v>
      </c>
      <c r="OP126">
        <v>3.99071632648345</v>
      </c>
      <c r="OQ126">
        <v>6.987060629133551</v>
      </c>
      <c r="OR126">
        <v>0.0001069129849124628</v>
      </c>
      <c r="OV126">
        <v>0.8070943559552389</v>
      </c>
      <c r="OW126">
        <v>3.808300188887188</v>
      </c>
      <c r="OX126">
        <v>1.163226447817925E-05</v>
      </c>
      <c r="PE126">
        <v>-2.101905822675093</v>
      </c>
      <c r="PF126">
        <v>0.8992328594726041</v>
      </c>
      <c r="PG126">
        <v>1.037277626787225E-05</v>
      </c>
      <c r="PN126">
        <v>4.696988265729577</v>
      </c>
      <c r="PO126">
        <v>7.698385129264157</v>
      </c>
      <c r="PP126">
        <v>1.560982187390511E-05</v>
      </c>
      <c r="PQ126">
        <v>4.346305692767674</v>
      </c>
      <c r="PR126">
        <v>7.342725874981975</v>
      </c>
      <c r="PS126">
        <v>0.0001025207630304514</v>
      </c>
      <c r="PZ126">
        <v>-5.614423466163752</v>
      </c>
      <c r="QA126">
        <v>-2.618541356483646</v>
      </c>
      <c r="QB126">
        <v>0.0001356561654934255</v>
      </c>
      <c r="QF126">
        <v>-2.313904697576242</v>
      </c>
      <c r="QG126">
        <v>0.6918712488982565</v>
      </c>
      <c r="QH126">
        <v>0.000266892461410145</v>
      </c>
      <c r="RA126">
        <v>5.405782018317086</v>
      </c>
      <c r="RB126">
        <v>8.407523144444049</v>
      </c>
      <c r="RC126">
        <v>2.425216151994788E-05</v>
      </c>
      <c r="RG126">
        <v>-7.926371975312935</v>
      </c>
      <c r="RH126">
        <v>-4.921299574767808</v>
      </c>
      <c r="RI126">
        <v>0.0002058339783216401</v>
      </c>
      <c r="RM126">
        <v>-4.047349824578233</v>
      </c>
      <c r="RN126">
        <v>-1.052520760001325</v>
      </c>
      <c r="RO126">
        <v>0.0002139085851983373</v>
      </c>
      <c r="RS126">
        <v>-10.36229957412683</v>
      </c>
      <c r="RT126">
        <v>-7.360575755595766</v>
      </c>
      <c r="RU126">
        <v>2.37724026242058E-05</v>
      </c>
      <c r="SB126">
        <v>-8.120324082273381</v>
      </c>
      <c r="SC126">
        <v>-5.118231089002295</v>
      </c>
      <c r="SD126">
        <v>3.504496666249119E-05</v>
      </c>
      <c r="SE126">
        <v>-2.829259211052259</v>
      </c>
      <c r="SF126">
        <v>0.1692149769629224</v>
      </c>
      <c r="SG126">
        <v>1.862481770413682E-05</v>
      </c>
      <c r="SN126">
        <v>0.6762538793976258</v>
      </c>
      <c r="SO126">
        <v>3.672484429402303</v>
      </c>
      <c r="SP126">
        <v>0.0001136700261379194</v>
      </c>
      <c r="TF126">
        <v>-4.578040558895185</v>
      </c>
      <c r="TG126">
        <v>-1.576659673948164</v>
      </c>
      <c r="TH126">
        <v>1.525474589527694E-05</v>
      </c>
      <c r="TO126">
        <v>11.46942926042905</v>
      </c>
      <c r="TP126">
        <v>14.47250013728629</v>
      </c>
      <c r="TQ126">
        <v>7.544227737849689E-05</v>
      </c>
      <c r="TR126">
        <v>-3.997037509616725</v>
      </c>
      <c r="TS126">
        <v>-0.9950623656527675</v>
      </c>
      <c r="TT126">
        <v>3.120954942687543E-05</v>
      </c>
      <c r="TU126">
        <v>1.945728155237858</v>
      </c>
      <c r="TV126">
        <v>4.952472017472258</v>
      </c>
      <c r="TW126">
        <v>0.0003638374226924893</v>
      </c>
      <c r="UD126">
        <v>5.579265533928534</v>
      </c>
      <c r="UE126">
        <v>8.57897233428111</v>
      </c>
      <c r="UF126">
        <v>6.877282659965808E-07</v>
      </c>
      <c r="UG126">
        <v>4.482451401370485</v>
      </c>
      <c r="UH126">
        <v>7.483578544763921</v>
      </c>
      <c r="UI126">
        <v>1.016361783493343E-05</v>
      </c>
      <c r="UM126">
        <v>-1.270990422714328</v>
      </c>
      <c r="UN126">
        <v>1.731655818096043</v>
      </c>
      <c r="UO126">
        <v>5.602072341178905E-05</v>
      </c>
      <c r="VE126">
        <v>-6.122034978119785</v>
      </c>
      <c r="VF126">
        <v>-3.120816962015987</v>
      </c>
      <c r="VG126">
        <v>1.186850583289036E-05</v>
      </c>
      <c r="VK126">
        <v>11.58623433118682</v>
      </c>
      <c r="VL126">
        <v>14.58766345405238</v>
      </c>
      <c r="VM126">
        <v>1.63391373190397E-05</v>
      </c>
      <c r="VZ126">
        <v>0.6593361760980827</v>
      </c>
      <c r="WA126">
        <v>3.639045120117102</v>
      </c>
      <c r="WB126">
        <v>0.003293815622586157</v>
      </c>
      <c r="WI126">
        <v>0.2359955393669275</v>
      </c>
      <c r="WJ126">
        <v>3.22944092793101</v>
      </c>
      <c r="WK126">
        <v>0.0003437034486068734</v>
      </c>
      <c r="WO126">
        <v>-5.721990859408429</v>
      </c>
      <c r="WP126">
        <v>-2.742157325719835</v>
      </c>
      <c r="WQ126">
        <v>0.003253490907912605</v>
      </c>
      <c r="XA126">
        <v>-6.402898392154814</v>
      </c>
      <c r="XB126">
        <v>-3.400957587730762</v>
      </c>
      <c r="XC126">
        <v>3.01337744993613E-05</v>
      </c>
      <c r="XP126">
        <v>-6.363998276894995</v>
      </c>
      <c r="XQ126">
        <v>-3.365502879625307</v>
      </c>
      <c r="XR126">
        <v>1.811063500849992E-05</v>
      </c>
      <c r="XS126">
        <v>-5.218181832501888</v>
      </c>
      <c r="XT126">
        <v>-2.219893439869585</v>
      </c>
      <c r="XU126">
        <v>2.343679824923233E-05</v>
      </c>
      <c r="XY126">
        <v>-5.792149537088539</v>
      </c>
      <c r="XZ126">
        <v>-2.797056764105864</v>
      </c>
      <c r="YA126">
        <v>0.0001926470159964927</v>
      </c>
      <c r="YB126">
        <v>29.90217397856909</v>
      </c>
      <c r="YC126">
        <v>32.91335227516571</v>
      </c>
      <c r="YD126">
        <v>0.0009996345184170544</v>
      </c>
      <c r="YE126">
        <v>-2.17079829988656</v>
      </c>
      <c r="YF126">
        <v>0.8310937655015638</v>
      </c>
      <c r="YG126">
        <v>2.863929146346864E-05</v>
      </c>
      <c r="YH126">
        <v>-5.01264252922202</v>
      </c>
      <c r="YI126">
        <v>-2.011179193824634</v>
      </c>
      <c r="YJ126">
        <v>1.713080388195498E-05</v>
      </c>
      <c r="YN126">
        <v>-9.758984880180963</v>
      </c>
      <c r="YO126">
        <v>-6.754996100693422</v>
      </c>
      <c r="YP126">
        <v>0.0001272828944018125</v>
      </c>
      <c r="YW126">
        <v>-3.981752873210629</v>
      </c>
      <c r="YX126">
        <v>-0.9832220773683293</v>
      </c>
      <c r="YY126">
        <v>1.726848685601902E-05</v>
      </c>
      <c r="ZC126">
        <v>-7.849273207673943</v>
      </c>
      <c r="ZD126">
        <v>-4.851281899236642</v>
      </c>
      <c r="ZE126">
        <v>3.227873435245467E-05</v>
      </c>
      <c r="ZF126">
        <v>-5.707921791388562</v>
      </c>
      <c r="ZG126">
        <v>-2.705771296013897</v>
      </c>
      <c r="ZH126">
        <v>3.699704285166534E-05</v>
      </c>
      <c r="ZL126">
        <v>4.23446550729885</v>
      </c>
      <c r="ZM126">
        <v>7.238313902005173</v>
      </c>
      <c r="ZN126">
        <v>0.0001184811345252001</v>
      </c>
      <c r="ZR126">
        <v>-8.827619337157241</v>
      </c>
      <c r="ZS126">
        <v>-5.814408330090842</v>
      </c>
      <c r="ZT126">
        <v>0.001396245661667577</v>
      </c>
      <c r="ZX126">
        <v>-0.7657194999240755</v>
      </c>
      <c r="ZY126">
        <v>2.235530581252911</v>
      </c>
      <c r="ZZ126">
        <v>1.250162359245086E-05</v>
      </c>
      <c r="AAD126">
        <v>-2.144203865495062</v>
      </c>
      <c r="AAE126">
        <v>0.8478454673463247</v>
      </c>
      <c r="AAF126">
        <v>0.0005057048661364252</v>
      </c>
      <c r="AAG126">
        <v>-6.066486689633498</v>
      </c>
      <c r="AAH126">
        <v>-3.069990057213796</v>
      </c>
      <c r="AAI126">
        <v>9.818867522146514E-05</v>
      </c>
      <c r="AAJ126">
        <v>-5.938329535197346</v>
      </c>
      <c r="AAK126">
        <v>-2.975356487265625</v>
      </c>
      <c r="AAL126">
        <v>0.01096796143573324</v>
      </c>
      <c r="AAY126">
        <v>-0.379869488562723</v>
      </c>
      <c r="AAZ126">
        <v>2.618533080908497</v>
      </c>
      <c r="ABA126">
        <v>2.041427435422758E-05</v>
      </c>
      <c r="ABW126">
        <v>1.559631508072276</v>
      </c>
      <c r="ABX126">
        <v>4.554542965610826</v>
      </c>
      <c r="ABY126">
        <v>0.0002071461150557436</v>
      </c>
      <c r="ABZ126">
        <v>2.217913719900496</v>
      </c>
      <c r="ACA126">
        <v>5.215743196667435</v>
      </c>
      <c r="ACB126">
        <v>3.768936884205657E-05</v>
      </c>
      <c r="ACI126">
        <v>13.80833744921076</v>
      </c>
      <c r="ACJ126">
        <v>16.80399950304304</v>
      </c>
      <c r="ACK126">
        <v>0.0001505422156325233</v>
      </c>
      <c r="ACU126">
        <v>3.741644049059476</v>
      </c>
      <c r="ACV126">
        <v>6.738423207940853</v>
      </c>
      <c r="ACW126">
        <v>8.299054009129996E-05</v>
      </c>
      <c r="ADS126">
        <v>2.201253446547205</v>
      </c>
      <c r="ADT126">
        <v>5.200030969768341</v>
      </c>
      <c r="ADU126">
        <v>1.195559579888929E-05</v>
      </c>
      <c r="ADV126">
        <v>-9.263898140812991</v>
      </c>
      <c r="ADW126">
        <v>-6.262681271375344</v>
      </c>
      <c r="ADX126">
        <v>1.18461698262278E-05</v>
      </c>
      <c r="ADY126">
        <v>-9.959039164941432</v>
      </c>
      <c r="ADZ126">
        <v>-6.956474512627775</v>
      </c>
      <c r="AEA126">
        <v>5.261953191956465E-05</v>
      </c>
      <c r="AEQ126">
        <v>-3.711399779025716</v>
      </c>
      <c r="AER126">
        <v>-0.6879909042247565</v>
      </c>
      <c r="AES126">
        <v>0.00438380335557599</v>
      </c>
      <c r="AEZ126">
        <v>4.761106257796225</v>
      </c>
      <c r="AFA126">
        <v>7.759356507198249</v>
      </c>
      <c r="AFB126">
        <v>2.449301724093885E-05</v>
      </c>
      <c r="AFX126">
        <v>-1.915625998298814</v>
      </c>
      <c r="AFY126">
        <v>1.082384647444033</v>
      </c>
      <c r="AFZ126">
        <v>3.166024288362098E-05</v>
      </c>
      <c r="AGG126">
        <v>-6.218777549427738</v>
      </c>
      <c r="AGH126">
        <v>-3.217308993318052</v>
      </c>
      <c r="AGI126">
        <v>1.725325637836584E-05</v>
      </c>
      <c r="AGS126">
        <v>2.737465167452801</v>
      </c>
      <c r="AGT126">
        <v>5.73899907236283</v>
      </c>
      <c r="AGU126">
        <v>1.882291418409743E-05</v>
      </c>
      <c r="AGY126">
        <v>8.188353675154495</v>
      </c>
      <c r="AGZ126">
        <v>11.19365672571356</v>
      </c>
      <c r="AHA126">
        <v>0.0002249787618562223</v>
      </c>
      <c r="AHH126">
        <v>-8.62741887020724</v>
      </c>
      <c r="AHI126">
        <v>-5.624934547322503</v>
      </c>
      <c r="AHJ126">
        <v>4.937488156504539E-05</v>
      </c>
      <c r="AHN126">
        <v>-6.09807333767178</v>
      </c>
      <c r="AHO126">
        <v>-3.100335584098362</v>
      </c>
      <c r="AHP126">
        <v>4.094207115667281E-05</v>
      </c>
      <c r="AHQ126">
        <v>-1.948547977473867</v>
      </c>
      <c r="AHR126">
        <v>1.048408735290026</v>
      </c>
      <c r="AHS126">
        <v>7.409277761164808E-05</v>
      </c>
      <c r="AHT126">
        <v>3.124471238663513</v>
      </c>
      <c r="AHU126">
        <v>6.122432193886485</v>
      </c>
      <c r="AHV126">
        <v>3.326162882182265E-05</v>
      </c>
      <c r="AHZ126">
        <v>-21.15691268725073</v>
      </c>
      <c r="AIA126">
        <v>-18.15388626003073</v>
      </c>
      <c r="AIB126">
        <v>7.327409374382826E-05</v>
      </c>
      <c r="AIC126">
        <v>0.2510801371111735</v>
      </c>
      <c r="AID126">
        <v>3.230240697531161</v>
      </c>
      <c r="AIE126">
        <v>0.003474257936071913</v>
      </c>
      <c r="AII126">
        <v>-11.13336651151523</v>
      </c>
      <c r="AIJ126">
        <v>-8.136427869819158</v>
      </c>
      <c r="AIK126">
        <v>7.49753173200387E-05</v>
      </c>
      <c r="AIL126">
        <v>-11.18779779850002</v>
      </c>
      <c r="AIM126">
        <v>-8.181916550305193</v>
      </c>
      <c r="AIN126">
        <v>0.0002767126426335752</v>
      </c>
      <c r="AIR126">
        <v>4.695440501791379</v>
      </c>
      <c r="AIS126">
        <v>7.701324833721503</v>
      </c>
      <c r="AIT126">
        <v>0.0002770028981110407</v>
      </c>
      <c r="AJG126">
        <v>-6.007784298250832</v>
      </c>
      <c r="AJH126">
        <v>-3.004201667211901</v>
      </c>
      <c r="AJI126">
        <v>0.0001026819612888738</v>
      </c>
      <c r="AJS126">
        <v>2.349359026988898</v>
      </c>
      <c r="AJT126">
        <v>5.352041679328075</v>
      </c>
      <c r="AJU126">
        <v>5.757298858313343E-05</v>
      </c>
      <c r="AKB126">
        <v>0.1970560110523725</v>
      </c>
      <c r="AKC126">
        <v>3.194738606267321</v>
      </c>
      <c r="AKD126">
        <v>4.296291950223227E-05</v>
      </c>
      <c r="AKK126">
        <v>2.18628745119927</v>
      </c>
      <c r="AKL126">
        <v>5.188624686037457</v>
      </c>
      <c r="AKM126">
        <v>4.370133351069409E-05</v>
      </c>
      <c r="AKQ126">
        <v>-2.897298601764821</v>
      </c>
      <c r="AKR126">
        <v>0.1002057185141711</v>
      </c>
      <c r="AKS126">
        <v>4.982733815878919E-05</v>
      </c>
      <c r="AKZ126">
        <v>7.395185702134823</v>
      </c>
      <c r="ALA126">
        <v>10.44978247722532</v>
      </c>
      <c r="ALB126">
        <v>0.02384646280226141</v>
      </c>
      <c r="ALO126">
        <v>-5.152187658824357</v>
      </c>
      <c r="ALP126">
        <v>-2.156584537683844</v>
      </c>
      <c r="ALQ126">
        <v>0.0001546603496400161</v>
      </c>
      <c r="ALX126">
        <v>-3.092851194618884</v>
      </c>
      <c r="ALY126">
        <v>-0.09554689015433127</v>
      </c>
      <c r="ALZ126">
        <v>5.813419535863667E-05</v>
      </c>
      <c r="AMA126">
        <v>-1.499740641889076</v>
      </c>
      <c r="AMB126">
        <v>1.502572818935393</v>
      </c>
      <c r="AMC126">
        <v>4.281680789081547E-05</v>
      </c>
      <c r="AMG126">
        <v>-1.924404197069545</v>
      </c>
      <c r="AMH126">
        <v>1.074052562630004</v>
      </c>
      <c r="AMI126">
        <v>1.905272499949831E-05</v>
      </c>
      <c r="AMV126">
        <v>-13.05732576892025</v>
      </c>
      <c r="AMW126">
        <v>-10.07167906214399</v>
      </c>
      <c r="AMX126">
        <v>0.001648136210931708</v>
      </c>
      <c r="AOF126">
        <v>-11.13413247779597</v>
      </c>
      <c r="AOG126">
        <v>-8.138932435764177</v>
      </c>
      <c r="AOH126">
        <v>0.0001843167719726512</v>
      </c>
      <c r="AOL126">
        <v>5.159078304292577</v>
      </c>
      <c r="AOM126">
        <v>8.16026051968992</v>
      </c>
      <c r="AON126">
        <v>1.118106596572903E-05</v>
      </c>
      <c r="AOX126">
        <v>6.030629450337755</v>
      </c>
      <c r="AOY126">
        <v>9.038169187717461</v>
      </c>
      <c r="AOZ126">
        <v>0.0004547811180395048</v>
      </c>
      <c r="APG126">
        <v>-2.709051800233675</v>
      </c>
      <c r="APH126">
        <v>0.3014884338408121</v>
      </c>
      <c r="API126">
        <v>0.0008887722747599098</v>
      </c>
      <c r="APP126">
        <v>-21.720139183457</v>
      </c>
      <c r="APQ126">
        <v>-18.71560578606408</v>
      </c>
      <c r="APR126">
        <v>0.0001644135353769921</v>
      </c>
      <c r="APS126">
        <v>3.613548624586811</v>
      </c>
      <c r="APT126">
        <v>6.617101122816208</v>
      </c>
      <c r="APU126">
        <v>0.0001009619493589168</v>
      </c>
      <c r="AQB126">
        <v>-8.430253348656262</v>
      </c>
      <c r="AQC126">
        <v>-5.43727153312842</v>
      </c>
      <c r="AQD126">
        <v>0.0003940393062820128</v>
      </c>
      <c r="AQQ126">
        <v>-20.64030509404307</v>
      </c>
      <c r="AQR126">
        <v>-17.64258558154719</v>
      </c>
      <c r="AQS126">
        <v>4.160498605182357E-05</v>
      </c>
      <c r="AQW126">
        <v>-1.338988068204559</v>
      </c>
      <c r="AQX126">
        <v>1.67945324115992</v>
      </c>
      <c r="AQY126">
        <v>0.002720655128611389</v>
      </c>
      <c r="AQZ126">
        <v>-4.003306887465392</v>
      </c>
      <c r="ARA126">
        <v>-0.9993971845859235</v>
      </c>
      <c r="ARB126">
        <v>0.0001222862128457985</v>
      </c>
      <c r="ARC126">
        <v>2.564152759616238</v>
      </c>
      <c r="ARD126">
        <v>5.562438135646733</v>
      </c>
      <c r="ARE126">
        <v>2.35194828544133E-05</v>
      </c>
      <c r="ARI126">
        <v>-0.4074030349320372</v>
      </c>
      <c r="ARJ126">
        <v>2.581058355739479</v>
      </c>
      <c r="ARK126">
        <v>0.001065116041883013</v>
      </c>
      <c r="ARL126">
        <v>-6.734415112388872</v>
      </c>
      <c r="ARM126">
        <v>-3.732650002071249</v>
      </c>
      <c r="ARN126">
        <v>2.492491546701603E-05</v>
      </c>
      <c r="ARO126">
        <v>-10.75349658643109</v>
      </c>
      <c r="ARP126">
        <v>-7.741322834861413</v>
      </c>
      <c r="ARQ126">
        <v>0.001185601818241086</v>
      </c>
      <c r="ARR126">
        <v>2.407548399445929</v>
      </c>
      <c r="ARS126">
        <v>5.410135118715391</v>
      </c>
      <c r="ART126">
        <v>5.352893263205604E-05</v>
      </c>
      <c r="ASG126">
        <v>-1.21139678190655</v>
      </c>
      <c r="ASH126">
        <v>1.784856336491687</v>
      </c>
      <c r="ASI126">
        <v>0.0001123129739010776</v>
      </c>
      <c r="ASM126">
        <v>15.57284265694765</v>
      </c>
      <c r="ASN126">
        <v>18.57414996745302</v>
      </c>
      <c r="ASO126">
        <v>1.367248605959745E-05</v>
      </c>
      <c r="ASS126">
        <v>7.085911156638604</v>
      </c>
      <c r="AST126">
        <v>10.10108979820717</v>
      </c>
      <c r="ASU126">
        <v>0.001843129278936852</v>
      </c>
      <c r="ASV126">
        <v>-10.99662580401009</v>
      </c>
      <c r="ASW126">
        <v>-7.99800767406277</v>
      </c>
      <c r="ASX126">
        <v>1.527651874002869E-05</v>
      </c>
      <c r="ATB126">
        <v>-5.015538870653947</v>
      </c>
      <c r="ATC126">
        <v>-2.013332592751186</v>
      </c>
      <c r="ATD126">
        <v>3.894129747369025E-05</v>
      </c>
      <c r="ATE126">
        <v>6.204965222880838</v>
      </c>
      <c r="ATF126">
        <v>9.203248462487231</v>
      </c>
      <c r="ATG126">
        <v>2.357812999245573E-05</v>
      </c>
      <c r="ATK126">
        <v>6.088605103222894</v>
      </c>
      <c r="ATL126">
        <v>9.086166696066686</v>
      </c>
      <c r="ATM126">
        <v>4.756663567560661E-05</v>
      </c>
      <c r="ATQ126">
        <v>-1.021824217509073</v>
      </c>
      <c r="ATR126">
        <v>1.967106623711363</v>
      </c>
      <c r="ATS126">
        <v>0.000980210208697697</v>
      </c>
      <c r="AUF126">
        <v>7.821158671057798</v>
      </c>
      <c r="AUG126">
        <v>10.82477618939562</v>
      </c>
      <c r="AUH126">
        <v>0.0001046915113959677</v>
      </c>
      <c r="AUI126">
        <v>-0.6057600204662871</v>
      </c>
      <c r="AUJ126">
        <v>2.396054571513595</v>
      </c>
      <c r="AUK126">
        <v>2.634195242762908E-05</v>
      </c>
      <c r="AUX126">
        <v>13.54092408034392</v>
      </c>
      <c r="AUY126">
        <v>16.52930222191186</v>
      </c>
      <c r="AUZ126">
        <v>0.001080540747319658</v>
      </c>
      <c r="AVD126">
        <v>5.442825841621343</v>
      </c>
      <c r="AVE126">
        <v>8.446940612888268</v>
      </c>
      <c r="AVF126">
        <v>0.0001354507406328596</v>
      </c>
      <c r="AVG126">
        <v>-10.13426128116758</v>
      </c>
      <c r="AVH126">
        <v>-7.130438760955581</v>
      </c>
      <c r="AVI126">
        <v>0.0001168932861693595</v>
      </c>
      <c r="AVY126">
        <v>-10.50623172527921</v>
      </c>
      <c r="AVZ126">
        <v>-7.508441065725378</v>
      </c>
      <c r="AWA126">
        <v>3.904948165658449E-05</v>
      </c>
      <c r="AWH126">
        <v>1.165359055322959</v>
      </c>
      <c r="AWI126">
        <v>4.169719243159537</v>
      </c>
      <c r="AWJ126">
        <v>0.0001520899037619412</v>
      </c>
      <c r="AWK126">
        <v>-3.87305180443163</v>
      </c>
      <c r="AWL126">
        <v>-0.8752260462139034</v>
      </c>
      <c r="AWM126">
        <v>3.781861862226847E-05</v>
      </c>
      <c r="AWN126">
        <v>-3.686862819114905</v>
      </c>
      <c r="AWO126">
        <v>-0.679887048887748</v>
      </c>
      <c r="AWP126">
        <v>0.0003892909620967582</v>
      </c>
      <c r="AWQ126">
        <v>5.601216839028704</v>
      </c>
      <c r="AWR126">
        <v>8.603003903230706</v>
      </c>
      <c r="AWS126">
        <v>2.554878769659503E-05</v>
      </c>
      <c r="AWZ126">
        <v>-10.22720329363694</v>
      </c>
      <c r="AXA126">
        <v>-7.223246838868334</v>
      </c>
      <c r="AXB126">
        <v>0.0001252282746880578</v>
      </c>
      <c r="AXI126">
        <v>6.635183696494238</v>
      </c>
      <c r="AXJ126">
        <v>9.640335359048624</v>
      </c>
      <c r="AXK126">
        <v>0.0002123170165941154</v>
      </c>
      <c r="AXL126">
        <v>2.105328019321665</v>
      </c>
      <c r="AXM126">
        <v>5.108163704224549</v>
      </c>
      <c r="AXN126">
        <v>6.432887094754864E-05</v>
      </c>
      <c r="AXO126">
        <v>-0.5818834621334719</v>
      </c>
      <c r="AXP126">
        <v>2.414388882862272</v>
      </c>
      <c r="AXQ126">
        <v>0.0001111632946460505</v>
      </c>
      <c r="AXX126">
        <v>-6.85587267120521</v>
      </c>
      <c r="AXY126">
        <v>-3.853430068033392</v>
      </c>
      <c r="AXZ126">
        <v>4.773048203980685E-05</v>
      </c>
      <c r="AYM126">
        <v>-1.594052192648927</v>
      </c>
      <c r="AYN126">
        <v>1.407911552040448</v>
      </c>
      <c r="AYO126">
        <v>3.085034564038784E-05</v>
      </c>
      <c r="AYP126">
        <v>-3.146890947591444</v>
      </c>
      <c r="AYQ126">
        <v>-0.150701326465271</v>
      </c>
      <c r="AYR126">
        <v>0.0001161518972968612</v>
      </c>
      <c r="AZB126">
        <v>5.024197807893275</v>
      </c>
      <c r="AZC126">
        <v>8.025600066991569</v>
      </c>
      <c r="AZD126">
        <v>1.573064462997772E-05</v>
      </c>
      <c r="AZE126">
        <v>7.562173690268415</v>
      </c>
      <c r="AZF126">
        <v>10.56335822853133</v>
      </c>
      <c r="AZG126">
        <v>1.122504717043503E-05</v>
      </c>
      <c r="BAC126">
        <v>-2.401326874355415</v>
      </c>
      <c r="BAD126">
        <v>0.5959978251410656</v>
      </c>
      <c r="BAE126">
        <v>5.725786227302957E-05</v>
      </c>
      <c r="BAI126">
        <v>-0.2930360578673579</v>
      </c>
      <c r="BAJ126">
        <v>2.708854645392419</v>
      </c>
      <c r="BAK126">
        <v>2.85980705322518E-05</v>
      </c>
      <c r="BAL126">
        <v>5.827981598739214</v>
      </c>
      <c r="BAM126">
        <v>8.839108322961458</v>
      </c>
      <c r="BAN126">
        <v>0.0009904319353429569</v>
      </c>
      <c r="BAX126">
        <v>-1.206519726653839</v>
      </c>
      <c r="BAY126">
        <v>1.78767687336995</v>
      </c>
      <c r="BAZ126">
        <v>0.0002694356102710495</v>
      </c>
      <c r="BBG126">
        <v>2.623411386093566</v>
      </c>
      <c r="BBH126">
        <v>5.621519744717682</v>
      </c>
      <c r="BBI126">
        <v>2.8626456759625E-05</v>
      </c>
      <c r="BCH126">
        <v>-0.8665411706755997</v>
      </c>
      <c r="BCI126">
        <v>2.127407961591861</v>
      </c>
      <c r="BCJ126">
        <v>0.0002929040025335221</v>
      </c>
      <c r="BCK126">
        <v>3.145299946760883</v>
      </c>
      <c r="BCL126">
        <v>6.15060722676014</v>
      </c>
      <c r="BCM126">
        <v>0.0002253377679241314</v>
      </c>
      <c r="BCZ126">
        <v>1.529568219800439</v>
      </c>
      <c r="BDA126">
        <v>4.533285289899743</v>
      </c>
      <c r="BDB126">
        <v>0.0001105328809850725</v>
      </c>
      <c r="BDR126">
        <v>-10.36609777039403</v>
      </c>
      <c r="BDS126">
        <v>-7.361656204190426</v>
      </c>
      <c r="BDT126">
        <v>0.0001578200827279091</v>
      </c>
      <c r="BEJ126">
        <v>-12.18432557036634</v>
      </c>
      <c r="BEK126">
        <v>-9.181246206539987</v>
      </c>
      <c r="BEL126">
        <v>7.585985260035034E-05</v>
      </c>
      <c r="BEP126">
        <v>-12.02157422956826</v>
      </c>
      <c r="BEQ126">
        <v>-9.020324694360058</v>
      </c>
      <c r="BER126">
        <v>1.249070589226983E-05</v>
      </c>
      <c r="BFB126">
        <v>0.2876494669167643</v>
      </c>
      <c r="BFC126">
        <v>3.286232739329954</v>
      </c>
      <c r="BFD126">
        <v>1.60569364418429E-05</v>
      </c>
      <c r="BFN126">
        <v>-11.18877246735216</v>
      </c>
      <c r="BFO126">
        <v>-8.19102049382581</v>
      </c>
      <c r="BFP126">
        <v>4.042898421003252E-05</v>
      </c>
      <c r="BFQ126">
        <v>2.681323193857185</v>
      </c>
      <c r="BFR126">
        <v>5.692578971784069</v>
      </c>
      <c r="BFS126">
        <v>0.001013540293914639</v>
      </c>
      <c r="BGC126">
        <v>5.018932862896203</v>
      </c>
      <c r="BGD126">
        <v>8.023315564693453</v>
      </c>
      <c r="BGE126">
        <v>0.000153664600348961</v>
      </c>
      <c r="BGI126">
        <v>-5.98610243629021</v>
      </c>
      <c r="BGJ126">
        <v>-2.987703783728796</v>
      </c>
      <c r="BGK126">
        <v>2.051450895253546E-05</v>
      </c>
      <c r="BHP126">
        <v>2.992360588889801</v>
      </c>
      <c r="BHQ126">
        <v>5.974895911913257</v>
      </c>
      <c r="BHR126">
        <v>0.002440119535160107</v>
      </c>
      <c r="BHS126">
        <v>-4.752187978120385</v>
      </c>
      <c r="BHT126">
        <v>-1.753895677456945</v>
      </c>
      <c r="BHU126">
        <v>2.33298961927212E-05</v>
      </c>
      <c r="BHY126">
        <v>-7.405943938627805</v>
      </c>
      <c r="BHZ126">
        <v>-4.408168126065036</v>
      </c>
      <c r="BIA126">
        <v>3.957607804752384E-05</v>
      </c>
      <c r="BIE126">
        <v>-11.42145673568466</v>
      </c>
      <c r="BIF126">
        <v>-8.425215418532899</v>
      </c>
      <c r="BIG126">
        <v>0.0001130215740289943</v>
      </c>
      <c r="BIQ126">
        <v>2.550552403764651</v>
      </c>
      <c r="BIR126">
        <v>5.549036107034339</v>
      </c>
      <c r="BIS126">
        <v>1.839324619484846E-05</v>
      </c>
      <c r="BIW126">
        <v>-13.63561002034021</v>
      </c>
      <c r="BIX126">
        <v>-10.63314348390419</v>
      </c>
      <c r="BIY126">
        <v>4.867041592161385E-05</v>
      </c>
      <c r="BJC126">
        <v>-0.7018173231575056</v>
      </c>
      <c r="BJD126">
        <v>2.300026923101604</v>
      </c>
      <c r="BJE126">
        <v>2.720995411390869E-05</v>
      </c>
      <c r="BJF126">
        <v>-2.706770044135649</v>
      </c>
      <c r="BJG126">
        <v>0.2903349903748733</v>
      </c>
      <c r="BJH126">
        <v>6.704660148215322E-05</v>
      </c>
      <c r="BJO126">
        <v>-4.095657977209354</v>
      </c>
      <c r="BJP126">
        <v>-1.091301198307514</v>
      </c>
      <c r="BJQ126">
        <v>0.0001518521791961722</v>
      </c>
      <c r="BJX126">
        <v>7.054723172747776</v>
      </c>
      <c r="BJY126">
        <v>10.0534740672967</v>
      </c>
      <c r="BJZ126">
        <v>1.248211542327851E-05</v>
      </c>
      <c r="BKJ126">
        <v>-3.940073241646028</v>
      </c>
      <c r="BKK126">
        <v>-0.9433061028238192</v>
      </c>
      <c r="BKL126">
        <v>8.361113115899059E-05</v>
      </c>
      <c r="BKM126">
        <v>-4.3544365390637</v>
      </c>
      <c r="BKN126">
        <v>-1.358417566626945</v>
      </c>
      <c r="BKO126">
        <v>0.0001267886436745617</v>
      </c>
      <c r="BKP126">
        <v>3.481767642495959</v>
      </c>
      <c r="BKQ126">
        <v>6.47916694871205</v>
      </c>
      <c r="BKR126">
        <v>5.410886526129094E-05</v>
      </c>
      <c r="BLH126">
        <v>-7.854617216637615</v>
      </c>
      <c r="BLI126">
        <v>-4.856930244386392</v>
      </c>
      <c r="BLJ126">
        <v>4.280077893291795E-05</v>
      </c>
      <c r="BLK126">
        <v>-0.04729951223976225</v>
      </c>
      <c r="BLL126">
        <v>2.954985898297072</v>
      </c>
      <c r="BLM126">
        <v>4.178481057500577E-05</v>
      </c>
      <c r="BLN126">
        <v>-3.178625625983047</v>
      </c>
      <c r="BLO126">
        <v>-0.1862963853402967</v>
      </c>
      <c r="BLP126">
        <v>0.0004707243929347117</v>
      </c>
      <c r="BLT126">
        <v>-4.513927385145664</v>
      </c>
      <c r="BLU126">
        <v>-1.512466982001629</v>
      </c>
      <c r="BLV126">
        <v>1.706221874486511E-05</v>
      </c>
      <c r="BLW126">
        <v>6.073249009385727</v>
      </c>
      <c r="BLX126">
        <v>9.071123632853759</v>
      </c>
      <c r="BLY126">
        <v>3.613780322114462E-05</v>
      </c>
      <c r="BMC126">
        <v>-3.39500813198572</v>
      </c>
      <c r="BMD126">
        <v>-0.3938830949521177</v>
      </c>
      <c r="BME126">
        <v>1.012566661581599E-05</v>
      </c>
      <c r="BMF126">
        <v>-4.50436294734846</v>
      </c>
      <c r="BMG126">
        <v>-1.502568700227161</v>
      </c>
      <c r="BMH126">
        <v>2.575458185828763E-05</v>
      </c>
      <c r="BMU126">
        <v>-1.719611993059494</v>
      </c>
      <c r="BMV126">
        <v>1.285222766849391</v>
      </c>
      <c r="BMW126">
        <v>0.0001869992270124884</v>
      </c>
      <c r="BMX126">
        <v>0.3610762166339683</v>
      </c>
      <c r="BMY126">
        <v>3.368193680838165</v>
      </c>
      <c r="BMZ126">
        <v>0.0004052663735841431</v>
      </c>
      <c r="BNA126">
        <v>5.574761408778831</v>
      </c>
      <c r="BNB126">
        <v>8.580262704201582</v>
      </c>
      <c r="BNC126">
        <v>0.0002421140106270406</v>
      </c>
      <c r="BND126">
        <v>-6.010387436219099</v>
      </c>
      <c r="BNE126">
        <v>-3.012679875835001</v>
      </c>
      <c r="BNF126">
        <v>4.204223514047474E-05</v>
      </c>
      <c r="BOB126">
        <v>4.026503664720306</v>
      </c>
      <c r="BOC126">
        <v>7.028263626911141</v>
      </c>
      <c r="BOD126">
        <v>2.477973530533318E-05</v>
      </c>
      <c r="BOE126">
        <v>2.436865838198642</v>
      </c>
      <c r="BOF126">
        <v>5.438708616225938</v>
      </c>
      <c r="BOG126">
        <v>2.716664686307424E-05</v>
      </c>
      <c r="BON126">
        <v>8.256495474869347</v>
      </c>
      <c r="BOO126">
        <v>11.25846592635584</v>
      </c>
      <c r="BOP126">
        <v>3.106143248508119E-05</v>
      </c>
      <c r="BPC126">
        <v>-9.850775277141008</v>
      </c>
      <c r="BPD126">
        <v>-6.853961108218865</v>
      </c>
      <c r="BPE126">
        <v>8.119615725313711E-05</v>
      </c>
      <c r="BPI126">
        <v>-5.423279307790398</v>
      </c>
      <c r="BPJ126">
        <v>-2.418179402356688</v>
      </c>
      <c r="BPK126">
        <v>0.0002080722834622579</v>
      </c>
      <c r="BQJ126">
        <v>-9.735972600725365</v>
      </c>
      <c r="BQK126">
        <v>-6.732581464704134</v>
      </c>
      <c r="BQL126">
        <v>9.199842811594022E-05</v>
      </c>
      <c r="BQM126">
        <v>4.512024957265881</v>
      </c>
      <c r="BQN126">
        <v>7.52422836942772</v>
      </c>
      <c r="BQO126">
        <v>0.001191386147133816</v>
      </c>
      <c r="BQP126">
        <v>-11.32211608121071</v>
      </c>
      <c r="BQQ126">
        <v>-8.353770339469584</v>
      </c>
      <c r="BQR126">
        <v>0.008015936527356573</v>
      </c>
      <c r="BQS126">
        <v>-3.067376912654586</v>
      </c>
      <c r="BQT126">
        <v>-0.07090867147570057</v>
      </c>
      <c r="BQU126">
        <v>9.978656296416412E-05</v>
      </c>
      <c r="BQV126">
        <v>1.162907083345896</v>
      </c>
      <c r="BQW126">
        <v>4.165014665467289</v>
      </c>
      <c r="BQX126">
        <v>3.553521918730662E-05</v>
      </c>
      <c r="BQY126">
        <v>-4.204340011422099</v>
      </c>
      <c r="BQZ126">
        <v>-1.20078034758423</v>
      </c>
      <c r="BRA126">
        <v>0.0001013696531090194</v>
      </c>
      <c r="BRE126">
        <v>-3.450167365829807</v>
      </c>
      <c r="BRF126">
        <v>-0.4542924235751657</v>
      </c>
      <c r="BRG126">
        <v>0.0001361288112203618</v>
      </c>
      <c r="BRH126">
        <v>1.543922395949581</v>
      </c>
      <c r="BRI126">
        <v>4.547151409711799</v>
      </c>
      <c r="BRJ126">
        <v>8.341223901275526E-05</v>
      </c>
      <c r="BRK126">
        <v>-4.062406024682162</v>
      </c>
      <c r="BRL126">
        <v>-1.066488802293661</v>
      </c>
      <c r="BRM126">
        <v>0.0001333525841996671</v>
      </c>
      <c r="BRQ126">
        <v>6.567978959308787</v>
      </c>
      <c r="BRR126">
        <v>9.562939937340278</v>
      </c>
      <c r="BRS126">
        <v>0.0002031339391929149</v>
      </c>
      <c r="BRZ126">
        <v>-0.8271015616433298</v>
      </c>
      <c r="BSA126">
        <v>2.174039619835309</v>
      </c>
      <c r="BSB126">
        <v>1.041836133750667E-05</v>
      </c>
      <c r="BSI126">
        <v>2.397689693686886</v>
      </c>
      <c r="BSJ126">
        <v>5.398840246024291</v>
      </c>
      <c r="BSK126">
        <v>1.059016544885093E-05</v>
      </c>
      <c r="BSO126">
        <v>-1.94214225742723</v>
      </c>
      <c r="BSP126">
        <v>1.059132667956011</v>
      </c>
      <c r="BSQ126">
        <v>1.300347786265155E-05</v>
      </c>
      <c r="BSR126">
        <v>13.51688649689245</v>
      </c>
      <c r="BSS126">
        <v>16.52330132627917</v>
      </c>
      <c r="BST126">
        <v>0.0003292002884858689</v>
      </c>
      <c r="BSU126">
        <v>-6.405765298491527</v>
      </c>
      <c r="BSV126">
        <v>-3.404452834116878</v>
      </c>
      <c r="BSW126">
        <v>1.378050187779031E-05</v>
      </c>
      <c r="BSX126">
        <v>3.28239495234427</v>
      </c>
      <c r="BSY126">
        <v>6.281044967397054</v>
      </c>
      <c r="BSZ126">
        <v>1.457967486168905E-05</v>
      </c>
      <c r="BTA126">
        <v>-0.05144567906174691</v>
      </c>
      <c r="BTB126">
        <v>2.94504288815807</v>
      </c>
      <c r="BTC126">
        <v>9.864128135796588E-05</v>
      </c>
      <c r="BTG126">
        <v>-6.264294213372244</v>
      </c>
      <c r="BTH126">
        <v>-3.26730195823058</v>
      </c>
      <c r="BTI126">
        <v>7.237223306279951E-05</v>
      </c>
      <c r="BTP126">
        <v>3.287038789445349</v>
      </c>
      <c r="BTQ126">
        <v>6.285547222344928</v>
      </c>
      <c r="BTR126">
        <v>1.779817932045531E-05</v>
      </c>
      <c r="BTS126">
        <v>2.52623473519417</v>
      </c>
      <c r="BTT126">
        <v>5.528636551431723</v>
      </c>
      <c r="BTU126">
        <v>4.614976991178516E-05</v>
      </c>
      <c r="BUN126">
        <v>2.312691254314181</v>
      </c>
      <c r="BUO126">
        <v>5.304250771138778</v>
      </c>
      <c r="BUP126">
        <v>0.0005699340498740922</v>
      </c>
      <c r="BVC126">
        <v>0.2624026405090486</v>
      </c>
      <c r="BVD126">
        <v>3.260736511858594</v>
      </c>
      <c r="BVE126">
        <v>2.220787743892152E-05</v>
      </c>
      <c r="BVF126">
        <v>-5.574672292821367</v>
      </c>
      <c r="BVG126">
        <v>-2.577423190029973</v>
      </c>
      <c r="BVH126">
        <v>6.053948361854473E-05</v>
      </c>
      <c r="BVX126">
        <v>-3.327924370768677</v>
      </c>
      <c r="BVY126">
        <v>-0.3250527042064211</v>
      </c>
      <c r="BVZ126">
        <v>6.597175075824951E-05</v>
      </c>
      <c r="BWD126">
        <v>-0.687523574651876</v>
      </c>
      <c r="BWE126">
        <v>2.313713234128485</v>
      </c>
      <c r="BWF126">
        <v>1.223756767343173E-05</v>
      </c>
      <c r="BWV126">
        <v>-7.742110954329102</v>
      </c>
      <c r="BWW126">
        <v>-4.74583605533776</v>
      </c>
      <c r="BWX126">
        <v>0.0001110110201976173</v>
      </c>
      <c r="BWY126">
        <v>6.953564746450422</v>
      </c>
      <c r="BWZ126">
        <v>9.950149191789167</v>
      </c>
      <c r="BXA126">
        <v>9.332810915212264E-05</v>
      </c>
      <c r="BXQ126">
        <v>11.971745916077</v>
      </c>
      <c r="BXR126">
        <v>14.93613701400952</v>
      </c>
      <c r="BXS126">
        <v>0.01014395125161214</v>
      </c>
      <c r="BXT126">
        <v>-1.497363524137287</v>
      </c>
      <c r="BXU126">
        <v>1.507570731501887</v>
      </c>
      <c r="BXV126">
        <v>0.0001947750297018195</v>
      </c>
      <c r="BYL126">
        <v>-3.831629962637815</v>
      </c>
      <c r="BYM126">
        <v>-0.8304288336894438</v>
      </c>
      <c r="BYN126">
        <v>1.154168600492051E-05</v>
      </c>
      <c r="BYU126">
        <v>-0.8802173231627969</v>
      </c>
      <c r="BYV126">
        <v>2.120969346694097</v>
      </c>
      <c r="BYW126">
        <v>1.126548279408822E-05</v>
      </c>
      <c r="CAE126">
        <v>-6.316878974349299</v>
      </c>
      <c r="CAF126">
        <v>-3.319431365326749</v>
      </c>
      <c r="CAG126">
        <v>5.211759761414863E-05</v>
      </c>
      <c r="CAH126">
        <v>52.42373310182379</v>
      </c>
      <c r="CAI126">
        <v>55.42666536156281</v>
      </c>
      <c r="CAJ126">
        <v>6.8785177416913E-05</v>
      </c>
      <c r="CBF126">
        <v>-3.369822004149846</v>
      </c>
      <c r="CBG126">
        <v>-0.3676420491347465</v>
      </c>
      <c r="CBH126">
        <v>3.801763094287091E-05</v>
      </c>
      <c r="CBL126">
        <v>9.484887784218964</v>
      </c>
      <c r="CBM126">
        <v>12.48945598015359</v>
      </c>
      <c r="CBN126">
        <v>0.0001669473127767911</v>
      </c>
      <c r="CBU126">
        <v>2.052465047461645</v>
      </c>
      <c r="CBV126">
        <v>5.050301453423522</v>
      </c>
      <c r="CBW126">
        <v>3.744911329441289E-05</v>
      </c>
      <c r="CCP126">
        <v>5.100213457128348</v>
      </c>
      <c r="CCQ126">
        <v>8.098938582954224</v>
      </c>
      <c r="CCR126">
        <v>1.300243327878176E-05</v>
      </c>
      <c r="CCS126">
        <v>-1.833900936727539</v>
      </c>
      <c r="CCT126">
        <v>1.186175051033312</v>
      </c>
      <c r="CCU126">
        <v>0.00322436227659077</v>
      </c>
      <c r="CDW126">
        <v>2.138142606544816</v>
      </c>
      <c r="CDX126">
        <v>5.13579036096292</v>
      </c>
      <c r="CDY126">
        <v>4.426447422038799E-05</v>
      </c>
      <c r="CEL126">
        <v>-3.908702029171478</v>
      </c>
      <c r="CEM126">
        <v>-0.90707519455945</v>
      </c>
      <c r="CEN126">
        <v>2.117272683912259E-05</v>
      </c>
      <c r="CEO126">
        <v>2.137882741710862</v>
      </c>
      <c r="CEP126">
        <v>5.133183196473926</v>
      </c>
      <c r="CEQ126">
        <v>0.0001766858034721002</v>
      </c>
      <c r="CFM126">
        <v>-0.6257664016530156</v>
      </c>
      <c r="CFN126">
        <v>2.376529874714844</v>
      </c>
      <c r="CFO126">
        <v>4.218308126072243E-05</v>
      </c>
      <c r="CFS126">
        <v>-4.561677282269753</v>
      </c>
      <c r="CFT126">
        <v>-1.564888238372711</v>
      </c>
      <c r="CFU126">
        <v>8.248191276102381E-05</v>
      </c>
      <c r="CFY126">
        <v>-2.257825892801502</v>
      </c>
      <c r="CFZ126">
        <v>0.726523679452491</v>
      </c>
      <c r="CGA126">
        <v>0.001959487109063775</v>
      </c>
      <c r="CGE126">
        <v>-0.1251831720377038</v>
      </c>
      <c r="CGF126">
        <v>2.866041099003769</v>
      </c>
      <c r="CGG126">
        <v>0.0006161073500282766</v>
      </c>
      <c r="CGN126">
        <v>-5.790789988861019</v>
      </c>
      <c r="CGO126">
        <v>-2.789377491966361</v>
      </c>
      <c r="CGP126">
        <v>1.596117981935923E-05</v>
      </c>
      <c r="CGW126">
        <v>-0.2954845679716234</v>
      </c>
      <c r="CGX126">
        <v>2.692489531835863</v>
      </c>
      <c r="CGY126">
        <v>0.00115697820352226</v>
      </c>
      <c r="CHF126">
        <v>-2.346204113417221</v>
      </c>
      <c r="CHG126">
        <v>0.6242988524912225</v>
      </c>
      <c r="CHH126">
        <v>0.006960600161587501</v>
      </c>
      <c r="CHX126">
        <v>-6.652912040248474</v>
      </c>
      <c r="CHY126">
        <v>-3.654349371201417</v>
      </c>
      <c r="CHZ126">
        <v>1.652736214630337E-05</v>
      </c>
      <c r="CIA126">
        <v>33.20527729385957</v>
      </c>
      <c r="CIB126">
        <v>36.20025296326349</v>
      </c>
      <c r="CIC126">
        <v>0.0002019511835101434</v>
      </c>
      <c r="CIM126">
        <v>-7.775554619924581</v>
      </c>
      <c r="CIN126">
        <v>-4.769913343111082</v>
      </c>
      <c r="CIO126">
        <v>0.0002545920326921731</v>
      </c>
      <c r="CIP126">
        <v>1.462135390781353</v>
      </c>
      <c r="CIQ126">
        <v>4.460651782058658</v>
      </c>
      <c r="CIR126">
        <v>1.760875873645974E-05</v>
      </c>
      <c r="CIS126">
        <v>3.275328731813701</v>
      </c>
      <c r="CIT126">
        <v>6.270388968180079</v>
      </c>
      <c r="CIU126">
        <v>0.0001952101180484641</v>
      </c>
      <c r="CIY126">
        <v>-3.599835137533893</v>
      </c>
      <c r="CIZ126">
        <v>-0.5984832114873351</v>
      </c>
      <c r="CJA126">
        <v>1.462163228289998E-05</v>
      </c>
      <c r="CJB126">
        <v>-94.12752330365883</v>
      </c>
      <c r="CJC126">
        <v>-91.13306809767542</v>
      </c>
      <c r="CJD126">
        <v>0.0002459579254909656</v>
      </c>
      <c r="CJE126">
        <v>6.932979109835915</v>
      </c>
      <c r="CJF126">
        <v>9.930018992204729</v>
      </c>
      <c r="CJG126">
        <v>7.00983711236436E-05</v>
      </c>
      <c r="CJH126">
        <v>-3.55292016206904</v>
      </c>
      <c r="CJI126">
        <v>-0.5498306844693661</v>
      </c>
      <c r="CJJ126">
        <v>7.635897471108486E-05</v>
      </c>
      <c r="CJK126">
        <v>-6.987626364392963</v>
      </c>
      <c r="CJL126">
        <v>-3.986297924552633</v>
      </c>
      <c r="CJM126">
        <v>1.411801927502539E-05</v>
      </c>
      <c r="CJN126">
        <v>9.463617441266207</v>
      </c>
      <c r="CJO126">
        <v>12.45922270784243</v>
      </c>
      <c r="CJP126">
        <v>0.0001545094549285835</v>
      </c>
      <c r="CJQ126">
        <v>0.3735914905508295</v>
      </c>
      <c r="CJR126">
        <v>3.372395831758318</v>
      </c>
      <c r="CJS126">
        <v>1.143679958487601E-05</v>
      </c>
      <c r="CJT126">
        <v>2.284408292649319</v>
      </c>
      <c r="CJU126">
        <v>5.287409704234544</v>
      </c>
      <c r="CJV126">
        <v>7.206777203135292E-05</v>
      </c>
      <c r="CJW126">
        <v>4.24372964405831</v>
      </c>
      <c r="CJX126">
        <v>7.239457201124011</v>
      </c>
      <c r="CJY126">
        <v>0.0001460301490146908</v>
      </c>
      <c r="CKF126">
        <v>8.795792037125487</v>
      </c>
      <c r="CKG126">
        <v>11.79853949591627</v>
      </c>
      <c r="CKH126">
        <v>6.038823845622949E-05</v>
      </c>
      <c r="CKI126">
        <v>-18.81493901972518</v>
      </c>
      <c r="CKJ126">
        <v>-15.83882081465038</v>
      </c>
      <c r="CKK126">
        <v>0.004562721030792659</v>
      </c>
      <c r="CKO126">
        <v>-0.4121555570562507</v>
      </c>
      <c r="CKP126">
        <v>2.584947673557868</v>
      </c>
      <c r="CKQ126">
        <v>6.713018299984037E-05</v>
      </c>
      <c r="CKX126">
        <v>5.87145671325267</v>
      </c>
      <c r="CKY126">
        <v>8.86934726736383</v>
      </c>
      <c r="CKZ126">
        <v>3.559809566353647E-05</v>
      </c>
      <c r="CLM126">
        <v>-2.601902690991027</v>
      </c>
      <c r="CLN126">
        <v>0.3910082351576964</v>
      </c>
      <c r="CLO126">
        <v>0.0004020397445508487</v>
      </c>
      <c r="CMN126">
        <v>-4.290709524748857</v>
      </c>
      <c r="CMO126">
        <v>-1.2927955375222</v>
      </c>
      <c r="CMP126">
        <v>3.481159432438916E-05</v>
      </c>
      <c r="CMQ126">
        <v>-2.586633391240571</v>
      </c>
      <c r="CMR126">
        <v>0.4040594095447682</v>
      </c>
      <c r="CMS126">
        <v>0.0006929916577710162</v>
      </c>
      <c r="CMT126">
        <v>4.373403666703902</v>
      </c>
      <c r="CMU126">
        <v>7.370916003770102</v>
      </c>
      <c r="CMV126">
        <v>4.950773497764524E-05</v>
      </c>
      <c r="CNC126">
        <v>-2.650978233149035</v>
      </c>
      <c r="CND126">
        <v>0.3537858942368863</v>
      </c>
      <c r="CNE126">
        <v>0.0001815752779943377</v>
      </c>
      <c r="CNR126">
        <v>-1.163980946252186</v>
      </c>
      <c r="CNS126">
        <v>1.837861554851458</v>
      </c>
      <c r="CNT126">
        <v>2.715848253542933E-05</v>
      </c>
      <c r="COD126">
        <v>1.538619727206317</v>
      </c>
      <c r="COE126">
        <v>4.534786235550473</v>
      </c>
      <c r="COF126">
        <v>0.000117565266203419</v>
      </c>
      <c r="COP126">
        <v>-5.888636140424685</v>
      </c>
      <c r="COQ126">
        <v>-2.89014606124559</v>
      </c>
      <c r="COR126">
        <v>1.823888708321562E-05</v>
      </c>
      <c r="COS126">
        <v>2.669473465084487</v>
      </c>
      <c r="COT126">
        <v>5.666905346686281</v>
      </c>
      <c r="COU126">
        <v>5.276185685761627E-05</v>
      </c>
      <c r="CPB126">
        <v>1.795965183066172</v>
      </c>
      <c r="CPC126">
        <v>4.805779368253272</v>
      </c>
      <c r="CPD126">
        <v>0.0007705458470935236</v>
      </c>
      <c r="CPH126">
        <v>-19.85366649029044</v>
      </c>
      <c r="CPI126">
        <v>-16.82823188887355</v>
      </c>
      <c r="CPJ126">
        <v>0.005175351593890048</v>
      </c>
      <c r="CPN126">
        <v>4.076292865367416</v>
      </c>
      <c r="CPO126">
        <v>7.082443117688442</v>
      </c>
      <c r="CPP126">
        <v>0.0003026048288982152</v>
      </c>
      <c r="CPZ126">
        <v>-1.078192880045438</v>
      </c>
      <c r="CQA126">
        <v>1.925389745721039</v>
      </c>
      <c r="CQB126">
        <v>0.0001026816590610024</v>
      </c>
      <c r="CQF126">
        <v>1.441776733145356</v>
      </c>
      <c r="CQG126">
        <v>4.440327183658639</v>
      </c>
      <c r="CQH126">
        <v>1.6809549715523E-05</v>
      </c>
      <c r="CRG126">
        <v>4.660934423911748</v>
      </c>
      <c r="CRH126">
        <v>7.662376791463181</v>
      </c>
      <c r="CRI126">
        <v>1.664339322743023E-05</v>
      </c>
      <c r="CRP126">
        <v>-1.046966736984054</v>
      </c>
      <c r="CRQ126">
        <v>1.950574688106448</v>
      </c>
      <c r="CRR126">
        <v>4.835672468492537E-05</v>
      </c>
      <c r="CSE126">
        <v>-13.9005235967923</v>
      </c>
      <c r="CSF126">
        <v>-10.91714436650795</v>
      </c>
      <c r="CSG126">
        <v>0.0022099998875251</v>
      </c>
      <c r="CSN126">
        <v>-3.96073970483048</v>
      </c>
      <c r="CSO126">
        <v>-0.9655611215948376</v>
      </c>
      <c r="CSP126">
        <v>0.000185968476924981</v>
      </c>
      <c r="CSZ126">
        <v>3.448711418208781</v>
      </c>
      <c r="CTA126">
        <v>6.447075599445058</v>
      </c>
      <c r="CTB126">
        <v>2.140722422199427E-05</v>
      </c>
      <c r="CTI126">
        <v>8.505133424111706</v>
      </c>
      <c r="CTJ126">
        <v>11.50962213110475</v>
      </c>
      <c r="CTK126">
        <v>0.0001611879237554673</v>
      </c>
      <c r="CTO126">
        <v>-7.77448571176644</v>
      </c>
      <c r="CTP126">
        <v>-4.777597307319039</v>
      </c>
      <c r="CTQ126">
        <v>7.745621506362493E-05</v>
      </c>
      <c r="CTR126">
        <v>6.335891818944626</v>
      </c>
      <c r="CTS126">
        <v>9.337576671016404</v>
      </c>
      <c r="CTT126">
        <v>2.270981203018612E-05</v>
      </c>
      <c r="CTX126">
        <v>5.984683605681802</v>
      </c>
      <c r="CTY126">
        <v>8.979951795709002</v>
      </c>
      <c r="CTZ126">
        <v>0.0001791202049494814</v>
      </c>
      <c r="CUA126">
        <v>-9.996592665631415</v>
      </c>
      <c r="CUB126">
        <v>-7.000891686638298</v>
      </c>
      <c r="CUC126">
        <v>0.0001478526529409673</v>
      </c>
      <c r="CUD126">
        <v>-2.967474592716081</v>
      </c>
      <c r="CUE126">
        <v>0.03085100783217132</v>
      </c>
      <c r="CUF126">
        <v>2.242890819209028E-05</v>
      </c>
      <c r="CUJ126">
        <v>3.99037086734432</v>
      </c>
      <c r="CUK126">
        <v>6.987116379888609</v>
      </c>
      <c r="CUL126">
        <v>8.473350879506504E-05</v>
      </c>
      <c r="CUS126">
        <v>-3.676033702616968</v>
      </c>
      <c r="CUT126">
        <v>-0.680416287958177</v>
      </c>
      <c r="CUU126">
        <v>0.000153656434183805</v>
      </c>
      <c r="CVK126">
        <v>8.61013907233494</v>
      </c>
      <c r="CVL126">
        <v>11.6199319899223</v>
      </c>
      <c r="CVM126">
        <v>0.0007672098789823036</v>
      </c>
      <c r="CVW126">
        <v>-12.04887498198943</v>
      </c>
      <c r="CVX126">
        <v>-9.052385350574401</v>
      </c>
      <c r="CVY126">
        <v>9.858150081900383E-05</v>
      </c>
      <c r="CWX126">
        <v>-3.622144286453137</v>
      </c>
      <c r="CWY126">
        <v>-0.6240258954337183</v>
      </c>
      <c r="CWZ126">
        <v>2.83236188464408E-05</v>
      </c>
      <c r="CXA126">
        <v>0.2206017423491105</v>
      </c>
      <c r="CXB126">
        <v>3.219325956392267</v>
      </c>
      <c r="CXC126">
        <v>1.302103846143767E-05</v>
      </c>
      <c r="CXD126">
        <v>2.309792862088913</v>
      </c>
      <c r="CXE126">
        <v>5.308495530178735</v>
      </c>
      <c r="CXF126">
        <v>1.34645606813219E-05</v>
      </c>
      <c r="CXY126">
        <v>-4.695774424440541</v>
      </c>
      <c r="CXZ126">
        <v>-1.697485204999261</v>
      </c>
      <c r="CYA126">
        <v>2.341416096072972E-05</v>
      </c>
      <c r="CYB126">
        <v>-2.974137721514388</v>
      </c>
      <c r="CYC126">
        <v>0.02916248933354249</v>
      </c>
      <c r="CYD126">
        <v>8.713113312641019E-05</v>
      </c>
      <c r="CYH126">
        <v>3.736660466337965</v>
      </c>
      <c r="CYI126">
        <v>6.739110419222916</v>
      </c>
      <c r="CYJ126">
        <v>4.801815310785005E-05</v>
      </c>
      <c r="CYK126">
        <v>4.080511263945144</v>
      </c>
      <c r="CYL126">
        <v>7.08714202178092</v>
      </c>
      <c r="CYM126">
        <v>0.00035173559581362</v>
      </c>
      <c r="CYT126">
        <v>-13.09573545534372</v>
      </c>
      <c r="CYU126">
        <v>-10.10417546052206</v>
      </c>
      <c r="CYV126">
        <v>0.0005698694992820163</v>
      </c>
      <c r="CYW126">
        <v>-3.584279815024652</v>
      </c>
      <c r="CYX126">
        <v>-0.5868208221243791</v>
      </c>
      <c r="CYY126">
        <v>5.165373664690143E-05</v>
      </c>
      <c r="CZF126">
        <v>-10.51234626074951</v>
      </c>
      <c r="CZG126">
        <v>-7.509340209281665</v>
      </c>
      <c r="CZH126">
        <v>7.229076341850151E-05</v>
      </c>
      <c r="CZI126">
        <v>-7.438933454487754</v>
      </c>
      <c r="CZJ126">
        <v>-4.436797835837858</v>
      </c>
      <c r="CZK126">
        <v>3.648693614226051E-05</v>
      </c>
      <c r="CZR126">
        <v>-1.691395999282884</v>
      </c>
      <c r="CZS126">
        <v>1.312998382097584</v>
      </c>
      <c r="CZT126">
        <v>0.0001544847017360381</v>
      </c>
      <c r="CZX126">
        <v>-1.153629191435006</v>
      </c>
      <c r="CZY126">
        <v>1.849962409783758</v>
      </c>
      <c r="CZZ126">
        <v>0.000103196794517004</v>
      </c>
      <c r="DAA126">
        <v>0.7405175436204772</v>
      </c>
      <c r="DAB126">
        <v>3.746750756171558</v>
      </c>
      <c r="DAC126">
        <v>0.0003108235096555966</v>
      </c>
      <c r="DAG126">
        <v>-1.664166234823442</v>
      </c>
      <c r="DAH126">
        <v>1.333810369057452</v>
      </c>
      <c r="DAI126">
        <v>3.275305483850082E-05</v>
      </c>
      <c r="DAM126">
        <v>3.542676976129266</v>
      </c>
      <c r="DAN126">
        <v>6.537483639238648</v>
      </c>
      <c r="DAO126">
        <v>0.0002157659844756551</v>
      </c>
      <c r="DBH126">
        <v>-12.70941855171831</v>
      </c>
      <c r="DBI126">
        <v>-9.707613531076683</v>
      </c>
      <c r="DBJ126">
        <v>2.60647961335232E-05</v>
      </c>
      <c r="DBN126">
        <v>-6.712021950014881</v>
      </c>
      <c r="DBO126">
        <v>-3.709828774212288</v>
      </c>
      <c r="DBP126">
        <v>3.848016080865256E-05</v>
      </c>
      <c r="DBQ126">
        <v>4.951802858889762</v>
      </c>
      <c r="DBR126">
        <v>7.967288764668456</v>
      </c>
      <c r="DBS126">
        <v>0.001918506222292876</v>
      </c>
      <c r="DBT126">
        <v>18.11613368781468</v>
      </c>
      <c r="DBU126">
        <v>21.10984546366917</v>
      </c>
      <c r="DBV126">
        <v>0.0003163341032331095</v>
      </c>
      <c r="DBW126">
        <v>3.619479365643355</v>
      </c>
      <c r="DBX126">
        <v>6.617250460773716</v>
      </c>
      <c r="DBY126">
        <v>3.974413534319975E-05</v>
      </c>
      <c r="DDJ126">
        <v>-4.745267763192413</v>
      </c>
      <c r="DDK126">
        <v>-1.755560889308508</v>
      </c>
      <c r="DDL126">
        <v>0.0008475875619347335</v>
      </c>
      <c r="DDM126">
        <v>-11.22307010786015</v>
      </c>
      <c r="DDN126">
        <v>-8.224341917147326</v>
      </c>
      <c r="DDO126">
        <v>1.293999090348587E-05</v>
      </c>
      <c r="DDP126">
        <v>7.918895513152728</v>
      </c>
      <c r="DDQ126">
        <v>10.9169712952531</v>
      </c>
      <c r="DDR126">
        <v>2.962091620215236E-05</v>
      </c>
      <c r="DDS126">
        <v>-8.056724327814855</v>
      </c>
      <c r="DDT126">
        <v>-5.066936423108381</v>
      </c>
      <c r="DDU126">
        <v>0.0008342951222724583</v>
      </c>
      <c r="DDV126">
        <v>1.101607998193567</v>
      </c>
      <c r="DDW126">
        <v>4.104794645340517</v>
      </c>
      <c r="DDX126">
        <v>8.123776031330218E-05</v>
      </c>
      <c r="DDY126">
        <v>-0.7395438218792294</v>
      </c>
      <c r="DDZ126">
        <v>2.24904756508947</v>
      </c>
      <c r="DEA126">
        <v>0.001041251610383631</v>
      </c>
      <c r="DEE126">
        <v>0.7632492894222489</v>
      </c>
      <c r="DEF126">
        <v>3.757372791060264</v>
      </c>
      <c r="DEG126">
        <v>0.0002762658639873205</v>
      </c>
      <c r="DEH126">
        <v>5.349016724832161</v>
      </c>
      <c r="DEI126">
        <v>8.347771945917296</v>
      </c>
      <c r="DEJ126">
        <v>1.239579637513696E-05</v>
      </c>
      <c r="DEQ126">
        <v>-3.732773727772446</v>
      </c>
      <c r="DER126">
        <v>-0.7204384736120319</v>
      </c>
      <c r="DES126">
        <v>0.00121726796161605</v>
      </c>
      <c r="DET126">
        <v>-3.309347540643349</v>
      </c>
      <c r="DEU126">
        <v>-0.3059278604436646</v>
      </c>
      <c r="DEV126">
        <v>9.355370134489704E-05</v>
      </c>
      <c r="DFF126">
        <v>2.582868385846742</v>
      </c>
      <c r="DFG126">
        <v>5.584456415235335</v>
      </c>
      <c r="DFH126">
        <v>2.017469871228705E-05</v>
      </c>
      <c r="DFR126">
        <v>3.104820274542732</v>
      </c>
      <c r="DFS126">
        <v>6.106187826817097</v>
      </c>
      <c r="DFT126">
        <v>1.496159378496762E-05</v>
      </c>
      <c r="DFX126">
        <v>-4.084081985916589</v>
      </c>
      <c r="DFY126">
        <v>-1.079827761219245</v>
      </c>
      <c r="DFZ126">
        <v>0.0001447874222038909</v>
      </c>
      <c r="DGA126">
        <v>-1.345727618290071</v>
      </c>
      <c r="DGB126">
        <v>1.656744424574967</v>
      </c>
      <c r="DGC126">
        <v>4.888796741267322E-05</v>
      </c>
      <c r="DGG126">
        <v>-0.8507492143243726</v>
      </c>
      <c r="DGH126">
        <v>2.154695868746781</v>
      </c>
      <c r="DGI126">
        <v>0.0002371914372140937</v>
      </c>
      <c r="DHK126">
        <v>-9.455015400069493</v>
      </c>
      <c r="DHL126">
        <v>-6.465162643711629</v>
      </c>
      <c r="DHM126">
        <v>0.0008237324282629081</v>
      </c>
      <c r="DHN126">
        <v>-6.542139554319894</v>
      </c>
      <c r="DHO126">
        <v>-3.547601259619752</v>
      </c>
      <c r="DHP126">
        <v>0.0002386417982600155</v>
      </c>
      <c r="DHT126">
        <v>-5.31889251278971</v>
      </c>
      <c r="DHU126">
        <v>-2.321261387600801</v>
      </c>
      <c r="DHV126">
        <v>4.489254296494796E-05</v>
      </c>
      <c r="DHZ126">
        <v>-0.2748473532059036</v>
      </c>
      <c r="DIA126">
        <v>2.724789183602593</v>
      </c>
      <c r="DIB126">
        <v>1.056843932620627E-06</v>
      </c>
      <c r="DIC126">
        <v>-10.62060802029066</v>
      </c>
      <c r="DID126">
        <v>-7.62191044679264</v>
      </c>
      <c r="DIE126">
        <v>1.357051834454094E-05</v>
      </c>
      <c r="DJA126">
        <v>7.27638811407445</v>
      </c>
      <c r="DJB126">
        <v>10.27757389487578</v>
      </c>
      <c r="DJC126">
        <v>1.124860887043569E-05</v>
      </c>
      <c r="DJG126">
        <v>7.595491376678028</v>
      </c>
      <c r="DJH126">
        <v>10.59192904557716</v>
      </c>
      <c r="DJI126">
        <v>0.0001015216229779007</v>
      </c>
      <c r="DJS126">
        <v>-11.79169492828302</v>
      </c>
      <c r="DJT126">
        <v>-8.803146399071586</v>
      </c>
      <c r="DJU126">
        <v>0.001049089465770801</v>
      </c>
      <c r="DKE126">
        <v>1.444529889744187</v>
      </c>
      <c r="DKF126">
        <v>4.442974983581796</v>
      </c>
      <c r="DKG126">
        <v>1.934186539074202E-05</v>
      </c>
    </row>
    <row r="127" spans="1:2997">
      <c r="A127">
        <v>-9.869561181001801</v>
      </c>
      <c r="B127">
        <v>-6.866555204264793</v>
      </c>
      <c r="C127">
        <v>7.228716914744893E-05</v>
      </c>
      <c r="S127">
        <v>-8.290059595473416</v>
      </c>
      <c r="T127">
        <v>-5.291799719671959</v>
      </c>
      <c r="U127">
        <v>2.42242578108354E-05</v>
      </c>
      <c r="V127">
        <v>3.780522554985657</v>
      </c>
      <c r="W127">
        <v>6.773913430189006</v>
      </c>
      <c r="X127">
        <v>0.0003494442446215971</v>
      </c>
      <c r="AB127">
        <v>1.779992794035973</v>
      </c>
      <c r="AC127">
        <v>4.781530532931282</v>
      </c>
      <c r="AD127">
        <v>1.891712728117608E-05</v>
      </c>
      <c r="AQ127">
        <v>-3.133825635103044</v>
      </c>
      <c r="AR127">
        <v>-0.1272509107016684</v>
      </c>
      <c r="AS127">
        <v>0.0003458160076323299</v>
      </c>
      <c r="BC127">
        <v>-6.790397601819944</v>
      </c>
      <c r="BD127">
        <v>-3.786509741440915</v>
      </c>
      <c r="BE127">
        <v>0.0001209236666145948</v>
      </c>
      <c r="BX127">
        <v>5.088137341268533</v>
      </c>
      <c r="BY127">
        <v>8.08984681240584</v>
      </c>
      <c r="BZ127">
        <v>2.337833255428293E-05</v>
      </c>
      <c r="CP127">
        <v>-3.587683446029092</v>
      </c>
      <c r="CQ127">
        <v>-0.5903619957008839</v>
      </c>
      <c r="CR127">
        <v>5.7397026754058E-05</v>
      </c>
      <c r="CS127">
        <v>-2.218825950657784</v>
      </c>
      <c r="CT127">
        <v>0.7782289119616371</v>
      </c>
      <c r="CU127">
        <v>6.939067352386461E-05</v>
      </c>
      <c r="CY127">
        <v>-5.556985905512383</v>
      </c>
      <c r="CZ127">
        <v>-2.558417699946554</v>
      </c>
      <c r="DA127">
        <v>1.640028241378613E-05</v>
      </c>
      <c r="DW127">
        <v>6.960280787254681</v>
      </c>
      <c r="DX127">
        <v>9.954065531858546</v>
      </c>
      <c r="DY127">
        <v>0.0003090351971134366</v>
      </c>
      <c r="DZ127">
        <v>2.847503175891511</v>
      </c>
      <c r="EA127">
        <v>5.841486507207096</v>
      </c>
      <c r="EB127">
        <v>0.0002896024164641797</v>
      </c>
      <c r="EO127">
        <v>-2.861428956929041</v>
      </c>
      <c r="EP127">
        <v>0.1356570381323762</v>
      </c>
      <c r="EQ127">
        <v>6.793139825668701E-05</v>
      </c>
      <c r="EX127">
        <v>-6.95101413119806</v>
      </c>
      <c r="EY127">
        <v>-3.948434996549284</v>
      </c>
      <c r="EZ127">
        <v>5.321548429213586E-05</v>
      </c>
      <c r="FA127">
        <v>21.76138704498947</v>
      </c>
      <c r="FB127">
        <v>24.76902057892848</v>
      </c>
      <c r="FC127">
        <v>0.0004661667231837749</v>
      </c>
      <c r="FG127">
        <v>0.3897176982489023</v>
      </c>
      <c r="FH127">
        <v>3.384974975605684</v>
      </c>
      <c r="FI127">
        <v>0.0001799473445640059</v>
      </c>
      <c r="FJ127">
        <v>-7.489275288797202</v>
      </c>
      <c r="FK127">
        <v>-4.492424846448642</v>
      </c>
      <c r="FL127">
        <v>7.93577071979643E-05</v>
      </c>
      <c r="FP127">
        <v>7.870481133023122</v>
      </c>
      <c r="FQ127">
        <v>10.86918704546691</v>
      </c>
      <c r="FR127">
        <v>1.339730082517342E-05</v>
      </c>
      <c r="FV127">
        <v>-3.303170415119975</v>
      </c>
      <c r="FW127">
        <v>-0.304326722558882</v>
      </c>
      <c r="FX127">
        <v>1.069637514618443E-05</v>
      </c>
      <c r="FY127">
        <v>-10.68894068798888</v>
      </c>
      <c r="FZ127">
        <v>-7.67646790085117</v>
      </c>
      <c r="GA127">
        <v>0.001244563351861778</v>
      </c>
      <c r="GN127">
        <v>-9.669996132813793</v>
      </c>
      <c r="GO127">
        <v>-6.667300765142705</v>
      </c>
      <c r="GP127">
        <v>5.812005505878613E-05</v>
      </c>
      <c r="GZ127">
        <v>8.607410129617074</v>
      </c>
      <c r="HA127">
        <v>11.61003397572667</v>
      </c>
      <c r="HB127">
        <v>5.507654725475449E-05</v>
      </c>
      <c r="IP127">
        <v>2.950752217166027</v>
      </c>
      <c r="IQ127">
        <v>5.942212309877577</v>
      </c>
      <c r="IR127">
        <v>0.0005834401319626321</v>
      </c>
      <c r="IY127">
        <v>-3.390167685148569</v>
      </c>
      <c r="IZ127">
        <v>-0.4036358848225707</v>
      </c>
      <c r="JA127">
        <v>0.00145113921967026</v>
      </c>
      <c r="JE127">
        <v>-11.67898448117361</v>
      </c>
      <c r="JF127">
        <v>-8.673832491562592</v>
      </c>
      <c r="JG127">
        <v>0.0002123439756160552</v>
      </c>
      <c r="JH127">
        <v>3.530926781554939</v>
      </c>
      <c r="JI127">
        <v>6.532309597912327</v>
      </c>
      <c r="JJ127">
        <v>1.529744862608628E-05</v>
      </c>
      <c r="JQ127">
        <v>0.367011654933278</v>
      </c>
      <c r="JR127">
        <v>3.36937310149324</v>
      </c>
      <c r="JS127">
        <v>4.461143884444921E-05</v>
      </c>
      <c r="JT127">
        <v>-0.7413048702566883</v>
      </c>
      <c r="JU127">
        <v>2.256991647329903</v>
      </c>
      <c r="JV127">
        <v>2.321481866234416E-05</v>
      </c>
      <c r="JZ127">
        <v>-3.379300456929062</v>
      </c>
      <c r="KA127">
        <v>-0.3763964793740457</v>
      </c>
      <c r="KB127">
        <v>6.746468512033139E-05</v>
      </c>
      <c r="KF127">
        <v>-1.822319421787126</v>
      </c>
      <c r="KG127">
        <v>1.173459894922771</v>
      </c>
      <c r="KH127">
        <v>0.0001425133394828262</v>
      </c>
      <c r="KI127">
        <v>-3.835149527489903</v>
      </c>
      <c r="KJ127">
        <v>-0.8405502480118923</v>
      </c>
      <c r="KK127">
        <v>0.000233342257253068</v>
      </c>
      <c r="KX127">
        <v>-9.063782655894586</v>
      </c>
      <c r="KY127">
        <v>-6.066264738998913</v>
      </c>
      <c r="KZ127">
        <v>4.928589229426963E-05</v>
      </c>
      <c r="LM127">
        <v>0.1326723240504748</v>
      </c>
      <c r="LN127">
        <v>3.112744929986157</v>
      </c>
      <c r="LO127">
        <v>0.00317680827355696</v>
      </c>
      <c r="LV127">
        <v>-7.066720815012212</v>
      </c>
      <c r="LW127">
        <v>-4.064291853584479</v>
      </c>
      <c r="LX127">
        <v>4.71988289392864E-05</v>
      </c>
      <c r="MB127">
        <v>-6.916705342271223</v>
      </c>
      <c r="MC127">
        <v>-3.915210946877702</v>
      </c>
      <c r="MD127">
        <v>1.786574073742828E-05</v>
      </c>
      <c r="MN127">
        <v>-0.197569929415447</v>
      </c>
      <c r="MO127">
        <v>2.800768050808223</v>
      </c>
      <c r="MP127">
        <v>2.20984778952951E-05</v>
      </c>
      <c r="NU127">
        <v>-11.6525669412446</v>
      </c>
      <c r="NV127">
        <v>-8.661731218080789</v>
      </c>
      <c r="NW127">
        <v>0.0006718717594423242</v>
      </c>
      <c r="OP127">
        <v>3.99071632648345</v>
      </c>
      <c r="OQ127">
        <v>6.987060629133551</v>
      </c>
      <c r="OR127">
        <v>0.0001069129849124628</v>
      </c>
      <c r="OV127">
        <v>0.8070943559552389</v>
      </c>
      <c r="OW127">
        <v>3.808300188887188</v>
      </c>
      <c r="OX127">
        <v>1.163226447817925E-05</v>
      </c>
      <c r="PE127">
        <v>-2.101905822675093</v>
      </c>
      <c r="PF127">
        <v>0.8992328594726041</v>
      </c>
      <c r="PG127">
        <v>1.037277626787225E-05</v>
      </c>
      <c r="PN127">
        <v>4.696988265729577</v>
      </c>
      <c r="PO127">
        <v>7.698385129264157</v>
      </c>
      <c r="PP127">
        <v>1.560982187390511E-05</v>
      </c>
      <c r="PQ127">
        <v>4.346305692767674</v>
      </c>
      <c r="PR127">
        <v>7.342725874981975</v>
      </c>
      <c r="PS127">
        <v>0.0001025207630304514</v>
      </c>
      <c r="PZ127">
        <v>-5.614423466163752</v>
      </c>
      <c r="QA127">
        <v>-2.618541356483646</v>
      </c>
      <c r="QB127">
        <v>0.0001356561654934255</v>
      </c>
      <c r="QF127">
        <v>-2.313904697576242</v>
      </c>
      <c r="QG127">
        <v>0.6918712488982565</v>
      </c>
      <c r="QH127">
        <v>0.000266892461410145</v>
      </c>
      <c r="RA127">
        <v>5.405782018317086</v>
      </c>
      <c r="RB127">
        <v>8.407523144444049</v>
      </c>
      <c r="RC127">
        <v>2.425216151994788E-05</v>
      </c>
      <c r="RG127">
        <v>-7.926371975312935</v>
      </c>
      <c r="RH127">
        <v>-4.921299574767808</v>
      </c>
      <c r="RI127">
        <v>0.0002058339783216401</v>
      </c>
      <c r="RM127">
        <v>-4.047349824578233</v>
      </c>
      <c r="RN127">
        <v>-1.052520760001325</v>
      </c>
      <c r="RO127">
        <v>0.0002139085851983373</v>
      </c>
      <c r="RS127">
        <v>-10.36229957412683</v>
      </c>
      <c r="RT127">
        <v>-7.360575755595766</v>
      </c>
      <c r="RU127">
        <v>2.37724026242058E-05</v>
      </c>
      <c r="SB127">
        <v>-8.120324082273381</v>
      </c>
      <c r="SC127">
        <v>-5.118231089002295</v>
      </c>
      <c r="SD127">
        <v>3.504496666249119E-05</v>
      </c>
      <c r="SE127">
        <v>-2.829259211052259</v>
      </c>
      <c r="SF127">
        <v>0.1692149769629224</v>
      </c>
      <c r="SG127">
        <v>1.862481770413682E-05</v>
      </c>
      <c r="SN127">
        <v>0.6762538793976258</v>
      </c>
      <c r="SO127">
        <v>3.672484429402303</v>
      </c>
      <c r="SP127">
        <v>0.0001136700261379194</v>
      </c>
      <c r="TF127">
        <v>-4.578040558895185</v>
      </c>
      <c r="TG127">
        <v>-1.576659673948164</v>
      </c>
      <c r="TH127">
        <v>1.525474589527694E-05</v>
      </c>
      <c r="TO127">
        <v>11.46942926042905</v>
      </c>
      <c r="TP127">
        <v>14.47250013728629</v>
      </c>
      <c r="TQ127">
        <v>7.544227737849689E-05</v>
      </c>
      <c r="TR127">
        <v>-3.997037509616725</v>
      </c>
      <c r="TS127">
        <v>-0.9950623656527675</v>
      </c>
      <c r="TT127">
        <v>3.120954942687543E-05</v>
      </c>
      <c r="TU127">
        <v>1.945728155237858</v>
      </c>
      <c r="TV127">
        <v>4.952472017472258</v>
      </c>
      <c r="TW127">
        <v>0.0003638374226924893</v>
      </c>
      <c r="UG127">
        <v>4.482451401370485</v>
      </c>
      <c r="UH127">
        <v>7.483578544763921</v>
      </c>
      <c r="UI127">
        <v>1.016361783493343E-05</v>
      </c>
      <c r="UM127">
        <v>-1.270990422714328</v>
      </c>
      <c r="UN127">
        <v>1.731655818096043</v>
      </c>
      <c r="UO127">
        <v>5.602072341178905E-05</v>
      </c>
      <c r="VE127">
        <v>-6.119712750823846</v>
      </c>
      <c r="VF127">
        <v>-3.12083623397853</v>
      </c>
      <c r="VG127">
        <v>1.009771519086215E-05</v>
      </c>
      <c r="VK127">
        <v>11.58623433118682</v>
      </c>
      <c r="VL127">
        <v>14.58766345405238</v>
      </c>
      <c r="VM127">
        <v>1.63391373190397E-05</v>
      </c>
      <c r="VZ127">
        <v>0.6593361760980827</v>
      </c>
      <c r="WA127">
        <v>3.639045120117102</v>
      </c>
      <c r="WB127">
        <v>0.003293815622586157</v>
      </c>
      <c r="WI127">
        <v>0.2359955393669275</v>
      </c>
      <c r="WJ127">
        <v>3.22944092793101</v>
      </c>
      <c r="WK127">
        <v>0.0003437034486068734</v>
      </c>
      <c r="WO127">
        <v>-5.721990859408429</v>
      </c>
      <c r="WP127">
        <v>-2.742157325719835</v>
      </c>
      <c r="WQ127">
        <v>0.003253490907912605</v>
      </c>
      <c r="XA127">
        <v>-6.402898392154814</v>
      </c>
      <c r="XB127">
        <v>-3.400957587730762</v>
      </c>
      <c r="XC127">
        <v>3.01337744993613E-05</v>
      </c>
      <c r="XP127">
        <v>-6.363998276894995</v>
      </c>
      <c r="XQ127">
        <v>-3.365502879625307</v>
      </c>
      <c r="XR127">
        <v>1.811063500849992E-05</v>
      </c>
      <c r="XS127">
        <v>-5.218181832501888</v>
      </c>
      <c r="XT127">
        <v>-2.219893439869585</v>
      </c>
      <c r="XU127">
        <v>2.343679824923233E-05</v>
      </c>
      <c r="XY127">
        <v>-5.792149537088539</v>
      </c>
      <c r="XZ127">
        <v>-2.797056764105864</v>
      </c>
      <c r="YA127">
        <v>0.0001926470159964927</v>
      </c>
      <c r="YB127">
        <v>29.90217397856909</v>
      </c>
      <c r="YC127">
        <v>32.91335227516571</v>
      </c>
      <c r="YD127">
        <v>0.0009996345184170544</v>
      </c>
      <c r="YE127">
        <v>-2.17079829988656</v>
      </c>
      <c r="YF127">
        <v>0.8310937655015638</v>
      </c>
      <c r="YG127">
        <v>2.863929146346864E-05</v>
      </c>
      <c r="YH127">
        <v>-5.01264252922202</v>
      </c>
      <c r="YI127">
        <v>-2.011179193824634</v>
      </c>
      <c r="YJ127">
        <v>1.713080388195498E-05</v>
      </c>
      <c r="YN127">
        <v>-9.758984880180963</v>
      </c>
      <c r="YO127">
        <v>-6.754996100693422</v>
      </c>
      <c r="YP127">
        <v>0.0001272828944018125</v>
      </c>
      <c r="YW127">
        <v>-3.981752873210629</v>
      </c>
      <c r="YX127">
        <v>-0.9832220773683293</v>
      </c>
      <c r="YY127">
        <v>1.726848685601902E-05</v>
      </c>
      <c r="ZC127">
        <v>-7.849273207673943</v>
      </c>
      <c r="ZD127">
        <v>-4.851281899236642</v>
      </c>
      <c r="ZE127">
        <v>3.227873435245467E-05</v>
      </c>
      <c r="ZF127">
        <v>-5.707921791388562</v>
      </c>
      <c r="ZG127">
        <v>-2.705771296013897</v>
      </c>
      <c r="ZH127">
        <v>3.699704285166534E-05</v>
      </c>
      <c r="ZL127">
        <v>4.23446550729885</v>
      </c>
      <c r="ZM127">
        <v>7.238313902005173</v>
      </c>
      <c r="ZN127">
        <v>0.0001184811345252001</v>
      </c>
      <c r="ZR127">
        <v>-8.827619337157241</v>
      </c>
      <c r="ZS127">
        <v>-5.814408330090842</v>
      </c>
      <c r="ZT127">
        <v>0.001396245661667577</v>
      </c>
      <c r="ZX127">
        <v>-0.7657194999240755</v>
      </c>
      <c r="ZY127">
        <v>2.235530581252911</v>
      </c>
      <c r="ZZ127">
        <v>1.250162359245086E-05</v>
      </c>
      <c r="AAD127">
        <v>-2.144203865495062</v>
      </c>
      <c r="AAE127">
        <v>0.8478454673463247</v>
      </c>
      <c r="AAF127">
        <v>0.0005057048661364252</v>
      </c>
      <c r="AAG127">
        <v>-6.066486689633498</v>
      </c>
      <c r="AAH127">
        <v>-3.069990057213796</v>
      </c>
      <c r="AAI127">
        <v>9.818867522146514E-05</v>
      </c>
      <c r="AAJ127">
        <v>-5.938329535197346</v>
      </c>
      <c r="AAK127">
        <v>-2.975356487265625</v>
      </c>
      <c r="AAL127">
        <v>0.01096796143573324</v>
      </c>
      <c r="AAY127">
        <v>-0.379869488562723</v>
      </c>
      <c r="AAZ127">
        <v>2.618533080908497</v>
      </c>
      <c r="ABA127">
        <v>2.041427435422758E-05</v>
      </c>
      <c r="ABW127">
        <v>1.559631508072276</v>
      </c>
      <c r="ABX127">
        <v>4.554542965610826</v>
      </c>
      <c r="ABY127">
        <v>0.0002071461150557436</v>
      </c>
      <c r="ABZ127">
        <v>2.217913719900496</v>
      </c>
      <c r="ACA127">
        <v>5.215743196667435</v>
      </c>
      <c r="ACB127">
        <v>3.768936884205657E-05</v>
      </c>
      <c r="ACI127">
        <v>13.80833744921076</v>
      </c>
      <c r="ACJ127">
        <v>16.80399950304304</v>
      </c>
      <c r="ACK127">
        <v>0.0001505422156325233</v>
      </c>
      <c r="ACU127">
        <v>3.741644049059476</v>
      </c>
      <c r="ACV127">
        <v>6.738423207940853</v>
      </c>
      <c r="ACW127">
        <v>8.299054009129996E-05</v>
      </c>
      <c r="ADS127">
        <v>2.20125345507276</v>
      </c>
      <c r="ADT127">
        <v>5.200030978730589</v>
      </c>
      <c r="ADU127">
        <v>1.195558725734855E-05</v>
      </c>
      <c r="ADV127">
        <v>-9.263898140812991</v>
      </c>
      <c r="ADW127">
        <v>-6.262681271375344</v>
      </c>
      <c r="ADX127">
        <v>1.18461698262278E-05</v>
      </c>
      <c r="ADY127">
        <v>-9.959039164941432</v>
      </c>
      <c r="ADZ127">
        <v>-6.956474512627775</v>
      </c>
      <c r="AEA127">
        <v>5.261953191956465E-05</v>
      </c>
      <c r="AEQ127">
        <v>-3.711399779025716</v>
      </c>
      <c r="AER127">
        <v>-0.6879909042247565</v>
      </c>
      <c r="AES127">
        <v>0.00438380335557599</v>
      </c>
      <c r="AEZ127">
        <v>4.761106257796225</v>
      </c>
      <c r="AFA127">
        <v>7.759356507198249</v>
      </c>
      <c r="AFB127">
        <v>2.449301724093885E-05</v>
      </c>
      <c r="AFX127">
        <v>-1.915625998298814</v>
      </c>
      <c r="AFY127">
        <v>1.082384647444033</v>
      </c>
      <c r="AFZ127">
        <v>3.166024288362098E-05</v>
      </c>
      <c r="AGG127">
        <v>-6.218777549427738</v>
      </c>
      <c r="AGH127">
        <v>-3.217308993318052</v>
      </c>
      <c r="AGI127">
        <v>1.725325637836584E-05</v>
      </c>
      <c r="AGS127">
        <v>2.737465167452801</v>
      </c>
      <c r="AGT127">
        <v>5.73899907236283</v>
      </c>
      <c r="AGU127">
        <v>1.882291418409743E-05</v>
      </c>
      <c r="AGY127">
        <v>8.188353675154495</v>
      </c>
      <c r="AGZ127">
        <v>11.19365672571356</v>
      </c>
      <c r="AHA127">
        <v>0.0002249787618562223</v>
      </c>
      <c r="AHH127">
        <v>-8.62741887020724</v>
      </c>
      <c r="AHI127">
        <v>-5.624934547322503</v>
      </c>
      <c r="AHJ127">
        <v>4.937488156504539E-05</v>
      </c>
      <c r="AHN127">
        <v>-6.09807333767178</v>
      </c>
      <c r="AHO127">
        <v>-3.100335584098362</v>
      </c>
      <c r="AHP127">
        <v>4.094207115667281E-05</v>
      </c>
      <c r="AHQ127">
        <v>-1.948547977473867</v>
      </c>
      <c r="AHR127">
        <v>1.048408735290026</v>
      </c>
      <c r="AHS127">
        <v>7.409277761164808E-05</v>
      </c>
      <c r="AHT127">
        <v>3.124471238663513</v>
      </c>
      <c r="AHU127">
        <v>6.122432193886485</v>
      </c>
      <c r="AHV127">
        <v>3.326162882182265E-05</v>
      </c>
      <c r="AHZ127">
        <v>-21.15691268725073</v>
      </c>
      <c r="AIA127">
        <v>-18.15388626003073</v>
      </c>
      <c r="AIB127">
        <v>7.327409374382826E-05</v>
      </c>
      <c r="AIC127">
        <v>0.2510801371111735</v>
      </c>
      <c r="AID127">
        <v>3.230240697531161</v>
      </c>
      <c r="AIE127">
        <v>0.003474257936071913</v>
      </c>
      <c r="AII127">
        <v>-11.13336651151523</v>
      </c>
      <c r="AIJ127">
        <v>-8.136427869819158</v>
      </c>
      <c r="AIK127">
        <v>7.49753173200387E-05</v>
      </c>
      <c r="AIL127">
        <v>-11.18779779850002</v>
      </c>
      <c r="AIM127">
        <v>-8.181916550305193</v>
      </c>
      <c r="AIN127">
        <v>0.0002767126426335752</v>
      </c>
      <c r="AIR127">
        <v>4.695440501791379</v>
      </c>
      <c r="AIS127">
        <v>7.701324833721503</v>
      </c>
      <c r="AIT127">
        <v>0.0002770028981110407</v>
      </c>
      <c r="AJG127">
        <v>-6.007784298250832</v>
      </c>
      <c r="AJH127">
        <v>-3.004201667211901</v>
      </c>
      <c r="AJI127">
        <v>0.0001026819612888738</v>
      </c>
      <c r="AJS127">
        <v>2.349359026988898</v>
      </c>
      <c r="AJT127">
        <v>5.352041679328075</v>
      </c>
      <c r="AJU127">
        <v>5.757298858313343E-05</v>
      </c>
      <c r="AKB127">
        <v>0.1970560110523725</v>
      </c>
      <c r="AKC127">
        <v>3.194738606267321</v>
      </c>
      <c r="AKD127">
        <v>4.296291950223227E-05</v>
      </c>
      <c r="AKK127">
        <v>2.18628745119927</v>
      </c>
      <c r="AKL127">
        <v>5.188624686037457</v>
      </c>
      <c r="AKM127">
        <v>4.370133351069409E-05</v>
      </c>
      <c r="AKQ127">
        <v>-2.897298601764821</v>
      </c>
      <c r="AKR127">
        <v>0.1002057185141711</v>
      </c>
      <c r="AKS127">
        <v>4.982733815878919E-05</v>
      </c>
      <c r="AKZ127">
        <v>7.395185702134823</v>
      </c>
      <c r="ALA127">
        <v>10.44978247722532</v>
      </c>
      <c r="ALB127">
        <v>0.02384646280226141</v>
      </c>
      <c r="ALO127">
        <v>-5.152187658824357</v>
      </c>
      <c r="ALP127">
        <v>-2.156584537683844</v>
      </c>
      <c r="ALQ127">
        <v>0.0001546603496400161</v>
      </c>
      <c r="ALX127">
        <v>-3.092851194618884</v>
      </c>
      <c r="ALY127">
        <v>-0.09554689015433127</v>
      </c>
      <c r="ALZ127">
        <v>5.813419535863667E-05</v>
      </c>
      <c r="AMA127">
        <v>-1.499740641889076</v>
      </c>
      <c r="AMB127">
        <v>1.502572818935393</v>
      </c>
      <c r="AMC127">
        <v>4.281680789081547E-05</v>
      </c>
      <c r="AMG127">
        <v>-1.924404197069545</v>
      </c>
      <c r="AMH127">
        <v>1.074052562630004</v>
      </c>
      <c r="AMI127">
        <v>1.905272499949831E-05</v>
      </c>
      <c r="AMV127">
        <v>-13.05732576892025</v>
      </c>
      <c r="AMW127">
        <v>-10.07167906214399</v>
      </c>
      <c r="AMX127">
        <v>0.001648136210931708</v>
      </c>
      <c r="AOF127">
        <v>-11.13413247779597</v>
      </c>
      <c r="AOG127">
        <v>-8.138932435764177</v>
      </c>
      <c r="AOH127">
        <v>0.0001843167719726512</v>
      </c>
      <c r="AOL127">
        <v>5.159078304292577</v>
      </c>
      <c r="AOM127">
        <v>8.16026051968992</v>
      </c>
      <c r="AON127">
        <v>1.118106596572903E-05</v>
      </c>
      <c r="AOX127">
        <v>6.030629450337755</v>
      </c>
      <c r="AOY127">
        <v>9.038169187717461</v>
      </c>
      <c r="AOZ127">
        <v>0.0004547811180395048</v>
      </c>
      <c r="APG127">
        <v>-2.709051800233675</v>
      </c>
      <c r="APH127">
        <v>0.3014884338408121</v>
      </c>
      <c r="API127">
        <v>0.0008887722747599098</v>
      </c>
      <c r="APP127">
        <v>-21.720139183457</v>
      </c>
      <c r="APQ127">
        <v>-18.71560578606408</v>
      </c>
      <c r="APR127">
        <v>0.0001644135353769921</v>
      </c>
      <c r="APS127">
        <v>3.613548624586811</v>
      </c>
      <c r="APT127">
        <v>6.617101122816208</v>
      </c>
      <c r="APU127">
        <v>0.0001009619493589168</v>
      </c>
      <c r="AQB127">
        <v>-8.430253348656262</v>
      </c>
      <c r="AQC127">
        <v>-5.43727153312842</v>
      </c>
      <c r="AQD127">
        <v>0.0003940393062820128</v>
      </c>
      <c r="AQQ127">
        <v>-20.64030509404307</v>
      </c>
      <c r="AQR127">
        <v>-17.64258558154719</v>
      </c>
      <c r="AQS127">
        <v>4.160498605182357E-05</v>
      </c>
      <c r="AQW127">
        <v>-1.338988068204559</v>
      </c>
      <c r="AQX127">
        <v>1.67945324115992</v>
      </c>
      <c r="AQY127">
        <v>0.002720655128611389</v>
      </c>
      <c r="AQZ127">
        <v>-4.003306887465392</v>
      </c>
      <c r="ARA127">
        <v>-0.9993971845859235</v>
      </c>
      <c r="ARB127">
        <v>0.0001222862128457985</v>
      </c>
      <c r="ARC127">
        <v>2.575822072134569</v>
      </c>
      <c r="ARD127">
        <v>5.574721577186835</v>
      </c>
      <c r="ARE127">
        <v>9.688713039912467E-06</v>
      </c>
      <c r="ARI127">
        <v>-0.4074030349320372</v>
      </c>
      <c r="ARJ127">
        <v>2.581058355739479</v>
      </c>
      <c r="ARK127">
        <v>0.001065116041883013</v>
      </c>
      <c r="ARL127">
        <v>-6.734415112388872</v>
      </c>
      <c r="ARM127">
        <v>-3.732650002071249</v>
      </c>
      <c r="ARN127">
        <v>2.492491546701603E-05</v>
      </c>
      <c r="ARO127">
        <v>-10.75349658643109</v>
      </c>
      <c r="ARP127">
        <v>-7.741322834861413</v>
      </c>
      <c r="ARQ127">
        <v>0.001185601818241086</v>
      </c>
      <c r="ARR127">
        <v>2.407548399445929</v>
      </c>
      <c r="ARS127">
        <v>5.410135118715391</v>
      </c>
      <c r="ART127">
        <v>5.352893263205604E-05</v>
      </c>
      <c r="ASG127">
        <v>-1.21139678190655</v>
      </c>
      <c r="ASH127">
        <v>1.784856336491687</v>
      </c>
      <c r="ASI127">
        <v>0.0001123129739010776</v>
      </c>
      <c r="ASM127">
        <v>15.57284265694765</v>
      </c>
      <c r="ASN127">
        <v>18.57414996745302</v>
      </c>
      <c r="ASO127">
        <v>1.367248605959745E-05</v>
      </c>
      <c r="ASS127">
        <v>7.085911156638604</v>
      </c>
      <c r="AST127">
        <v>10.10108979820717</v>
      </c>
      <c r="ASU127">
        <v>0.001843129278936852</v>
      </c>
      <c r="ASV127">
        <v>-10.99662580401009</v>
      </c>
      <c r="ASW127">
        <v>-7.99800767406277</v>
      </c>
      <c r="ASX127">
        <v>1.527651874002869E-05</v>
      </c>
      <c r="ATB127">
        <v>-5.015538870653947</v>
      </c>
      <c r="ATC127">
        <v>-2.013332592751186</v>
      </c>
      <c r="ATD127">
        <v>3.894129747369025E-05</v>
      </c>
      <c r="ATE127">
        <v>6.204965222880838</v>
      </c>
      <c r="ATF127">
        <v>9.203248462487231</v>
      </c>
      <c r="ATG127">
        <v>2.357812999245573E-05</v>
      </c>
      <c r="ATK127">
        <v>6.088605103222894</v>
      </c>
      <c r="ATL127">
        <v>9.086166696066686</v>
      </c>
      <c r="ATM127">
        <v>4.756663567560661E-05</v>
      </c>
      <c r="ATQ127">
        <v>-1.021824217509073</v>
      </c>
      <c r="ATR127">
        <v>1.967106623711363</v>
      </c>
      <c r="ATS127">
        <v>0.000980210208697697</v>
      </c>
      <c r="AUF127">
        <v>7.821158671057798</v>
      </c>
      <c r="AUG127">
        <v>10.82477618939562</v>
      </c>
      <c r="AUH127">
        <v>0.0001046915113959677</v>
      </c>
      <c r="AUI127">
        <v>-0.6057600204662871</v>
      </c>
      <c r="AUJ127">
        <v>2.396054571513595</v>
      </c>
      <c r="AUK127">
        <v>2.634195242762908E-05</v>
      </c>
      <c r="AUX127">
        <v>13.54092408034392</v>
      </c>
      <c r="AUY127">
        <v>16.52930222191186</v>
      </c>
      <c r="AUZ127">
        <v>0.001080540747319658</v>
      </c>
      <c r="AVD127">
        <v>5.442825841621343</v>
      </c>
      <c r="AVE127">
        <v>8.446940612888268</v>
      </c>
      <c r="AVF127">
        <v>0.0001354507406328596</v>
      </c>
      <c r="AVG127">
        <v>-10.13426128116758</v>
      </c>
      <c r="AVH127">
        <v>-7.130438760955581</v>
      </c>
      <c r="AVI127">
        <v>0.0001168932861693595</v>
      </c>
      <c r="AVY127">
        <v>-10.50623172527921</v>
      </c>
      <c r="AVZ127">
        <v>-7.508441065725378</v>
      </c>
      <c r="AWA127">
        <v>3.904948165658449E-05</v>
      </c>
      <c r="AWH127">
        <v>1.165359055322959</v>
      </c>
      <c r="AWI127">
        <v>4.169719243159537</v>
      </c>
      <c r="AWJ127">
        <v>0.0001520899037619412</v>
      </c>
      <c r="AWK127">
        <v>-3.87305180443163</v>
      </c>
      <c r="AWL127">
        <v>-0.8752260462139034</v>
      </c>
      <c r="AWM127">
        <v>3.781861862226847E-05</v>
      </c>
      <c r="AWN127">
        <v>-3.686862819114905</v>
      </c>
      <c r="AWO127">
        <v>-0.679887048887748</v>
      </c>
      <c r="AWP127">
        <v>0.0003892909620967582</v>
      </c>
      <c r="AWQ127">
        <v>5.601216839028704</v>
      </c>
      <c r="AWR127">
        <v>8.603003903230706</v>
      </c>
      <c r="AWS127">
        <v>2.554878769659503E-05</v>
      </c>
      <c r="AWZ127">
        <v>-10.22720329363694</v>
      </c>
      <c r="AXA127">
        <v>-7.223246838868334</v>
      </c>
      <c r="AXB127">
        <v>0.0001252282746880578</v>
      </c>
      <c r="AXI127">
        <v>6.635183696494238</v>
      </c>
      <c r="AXJ127">
        <v>9.640335359048624</v>
      </c>
      <c r="AXK127">
        <v>0.0002123170165941154</v>
      </c>
      <c r="AXL127">
        <v>2.105328019321665</v>
      </c>
      <c r="AXM127">
        <v>5.108163704224549</v>
      </c>
      <c r="AXN127">
        <v>6.432887094754864E-05</v>
      </c>
      <c r="AXO127">
        <v>-0.5818834621334719</v>
      </c>
      <c r="AXP127">
        <v>2.414388882862272</v>
      </c>
      <c r="AXQ127">
        <v>0.0001111632946460505</v>
      </c>
      <c r="AXX127">
        <v>-6.85587267120521</v>
      </c>
      <c r="AXY127">
        <v>-3.853430068033392</v>
      </c>
      <c r="AXZ127">
        <v>4.773048203980685E-05</v>
      </c>
      <c r="AYM127">
        <v>-1.594052192648927</v>
      </c>
      <c r="AYN127">
        <v>1.407911552040448</v>
      </c>
      <c r="AYO127">
        <v>3.085034564038784E-05</v>
      </c>
      <c r="AYP127">
        <v>-3.146890947591444</v>
      </c>
      <c r="AYQ127">
        <v>-0.150701326465271</v>
      </c>
      <c r="AYR127">
        <v>0.0001161518972968612</v>
      </c>
      <c r="AZB127">
        <v>5.024197807893275</v>
      </c>
      <c r="AZC127">
        <v>8.025600066991569</v>
      </c>
      <c r="AZD127">
        <v>1.573064462997772E-05</v>
      </c>
      <c r="AZE127">
        <v>7.562173690268415</v>
      </c>
      <c r="AZF127">
        <v>10.56335822853133</v>
      </c>
      <c r="AZG127">
        <v>1.122504717043503E-05</v>
      </c>
      <c r="BAC127">
        <v>-2.401326874355415</v>
      </c>
      <c r="BAD127">
        <v>0.5959978251410656</v>
      </c>
      <c r="BAE127">
        <v>5.725786227302957E-05</v>
      </c>
      <c r="BAI127">
        <v>-0.2930360578673579</v>
      </c>
      <c r="BAJ127">
        <v>2.708854645392419</v>
      </c>
      <c r="BAK127">
        <v>2.85980705322518E-05</v>
      </c>
      <c r="BAL127">
        <v>5.827981598739214</v>
      </c>
      <c r="BAM127">
        <v>8.839108322961458</v>
      </c>
      <c r="BAN127">
        <v>0.0009904319353429569</v>
      </c>
      <c r="BAX127">
        <v>-1.206519726653839</v>
      </c>
      <c r="BAY127">
        <v>1.78767687336995</v>
      </c>
      <c r="BAZ127">
        <v>0.0002694356102710495</v>
      </c>
      <c r="BBG127">
        <v>2.623411386093566</v>
      </c>
      <c r="BBH127">
        <v>5.621519744717682</v>
      </c>
      <c r="BBI127">
        <v>2.8626456759625E-05</v>
      </c>
      <c r="BCH127">
        <v>-0.8665411706755997</v>
      </c>
      <c r="BCI127">
        <v>2.127407961591861</v>
      </c>
      <c r="BCJ127">
        <v>0.0002929040025335221</v>
      </c>
      <c r="BCK127">
        <v>3.145299946760883</v>
      </c>
      <c r="BCL127">
        <v>6.15060722676014</v>
      </c>
      <c r="BCM127">
        <v>0.0002253377679241314</v>
      </c>
      <c r="BCZ127">
        <v>1.529568219800439</v>
      </c>
      <c r="BDA127">
        <v>4.533285289899743</v>
      </c>
      <c r="BDB127">
        <v>0.0001105328809850725</v>
      </c>
      <c r="BDR127">
        <v>-10.36609777039403</v>
      </c>
      <c r="BDS127">
        <v>-7.361656204190426</v>
      </c>
      <c r="BDT127">
        <v>0.0001578200827279091</v>
      </c>
      <c r="BEJ127">
        <v>-12.18432557036634</v>
      </c>
      <c r="BEK127">
        <v>-9.181246206539987</v>
      </c>
      <c r="BEL127">
        <v>7.585985260035034E-05</v>
      </c>
      <c r="BEP127">
        <v>-12.02157422956826</v>
      </c>
      <c r="BEQ127">
        <v>-9.020324694360058</v>
      </c>
      <c r="BER127">
        <v>1.249070589226983E-05</v>
      </c>
      <c r="BFB127">
        <v>0.2876494669167643</v>
      </c>
      <c r="BFC127">
        <v>3.286232739329954</v>
      </c>
      <c r="BFD127">
        <v>1.60569364418429E-05</v>
      </c>
      <c r="BFN127">
        <v>-11.18877246735216</v>
      </c>
      <c r="BFO127">
        <v>-8.19102049382581</v>
      </c>
      <c r="BFP127">
        <v>4.042898421003252E-05</v>
      </c>
      <c r="BFQ127">
        <v>2.681323193857185</v>
      </c>
      <c r="BFR127">
        <v>5.692578971784069</v>
      </c>
      <c r="BFS127">
        <v>0.001013540293914639</v>
      </c>
      <c r="BGC127">
        <v>5.018932862896203</v>
      </c>
      <c r="BGD127">
        <v>8.023315564693453</v>
      </c>
      <c r="BGE127">
        <v>0.000153664600348961</v>
      </c>
      <c r="BGI127">
        <v>-5.98610243629021</v>
      </c>
      <c r="BGJ127">
        <v>-2.987703783728796</v>
      </c>
      <c r="BGK127">
        <v>2.051450895253546E-05</v>
      </c>
      <c r="BHP127">
        <v>2.992360588889801</v>
      </c>
      <c r="BHQ127">
        <v>5.974895911913257</v>
      </c>
      <c r="BHR127">
        <v>0.002440119535160107</v>
      </c>
      <c r="BHS127">
        <v>-4.752187978120385</v>
      </c>
      <c r="BHT127">
        <v>-1.753895677456945</v>
      </c>
      <c r="BHU127">
        <v>2.33298961927212E-05</v>
      </c>
      <c r="BHY127">
        <v>-7.405943938627805</v>
      </c>
      <c r="BHZ127">
        <v>-4.408168126065036</v>
      </c>
      <c r="BIA127">
        <v>3.957607804752384E-05</v>
      </c>
      <c r="BIE127">
        <v>-11.42145673568466</v>
      </c>
      <c r="BIF127">
        <v>-8.425215418532899</v>
      </c>
      <c r="BIG127">
        <v>0.0001130215740289943</v>
      </c>
      <c r="BIQ127">
        <v>2.550552403764651</v>
      </c>
      <c r="BIR127">
        <v>5.549036107034339</v>
      </c>
      <c r="BIS127">
        <v>1.839324619484846E-05</v>
      </c>
      <c r="BIW127">
        <v>-13.63561002034021</v>
      </c>
      <c r="BIX127">
        <v>-10.63314348390419</v>
      </c>
      <c r="BIY127">
        <v>4.867041592161385E-05</v>
      </c>
      <c r="BJC127">
        <v>-0.7018173231575056</v>
      </c>
      <c r="BJD127">
        <v>2.300026923101604</v>
      </c>
      <c r="BJE127">
        <v>2.720995411390869E-05</v>
      </c>
      <c r="BJF127">
        <v>-2.706770044135649</v>
      </c>
      <c r="BJG127">
        <v>0.2903349903748733</v>
      </c>
      <c r="BJH127">
        <v>6.704660148215322E-05</v>
      </c>
      <c r="BJO127">
        <v>-4.095657977209354</v>
      </c>
      <c r="BJP127">
        <v>-1.091301198307514</v>
      </c>
      <c r="BJQ127">
        <v>0.0001518521791961722</v>
      </c>
      <c r="BJX127">
        <v>7.054723172747776</v>
      </c>
      <c r="BJY127">
        <v>10.0534740672967</v>
      </c>
      <c r="BJZ127">
        <v>1.248211542327851E-05</v>
      </c>
      <c r="BKJ127">
        <v>-3.940073241646028</v>
      </c>
      <c r="BKK127">
        <v>-0.9433061028238192</v>
      </c>
      <c r="BKL127">
        <v>8.361113115899059E-05</v>
      </c>
      <c r="BKM127">
        <v>-4.3544365390637</v>
      </c>
      <c r="BKN127">
        <v>-1.358417566626945</v>
      </c>
      <c r="BKO127">
        <v>0.0001267886436745617</v>
      </c>
      <c r="BKP127">
        <v>3.481767642495959</v>
      </c>
      <c r="BKQ127">
        <v>6.47916694871205</v>
      </c>
      <c r="BKR127">
        <v>5.410886526129094E-05</v>
      </c>
      <c r="BLH127">
        <v>-7.854617216637615</v>
      </c>
      <c r="BLI127">
        <v>-4.856930244386392</v>
      </c>
      <c r="BLJ127">
        <v>4.280077893291795E-05</v>
      </c>
      <c r="BLK127">
        <v>-0.04729951223976225</v>
      </c>
      <c r="BLL127">
        <v>2.954985898297072</v>
      </c>
      <c r="BLM127">
        <v>4.178481057500577E-05</v>
      </c>
      <c r="BLN127">
        <v>-3.178625625983047</v>
      </c>
      <c r="BLO127">
        <v>-0.1862963853402967</v>
      </c>
      <c r="BLP127">
        <v>0.0004707243929347117</v>
      </c>
      <c r="BLT127">
        <v>-4.513927385145664</v>
      </c>
      <c r="BLU127">
        <v>-1.512466982001629</v>
      </c>
      <c r="BLV127">
        <v>1.706221874486511E-05</v>
      </c>
      <c r="BLW127">
        <v>6.073248975476231</v>
      </c>
      <c r="BLX127">
        <v>9.071123608534075</v>
      </c>
      <c r="BLY127">
        <v>3.613747711048141E-05</v>
      </c>
      <c r="BMC127">
        <v>-3.39500813198572</v>
      </c>
      <c r="BMD127">
        <v>-0.3938830949521177</v>
      </c>
      <c r="BME127">
        <v>1.012566661581599E-05</v>
      </c>
      <c r="BMF127">
        <v>-4.50436294734846</v>
      </c>
      <c r="BMG127">
        <v>-1.502568700227161</v>
      </c>
      <c r="BMH127">
        <v>2.575458185828763E-05</v>
      </c>
      <c r="BMU127">
        <v>-1.719611993059494</v>
      </c>
      <c r="BMV127">
        <v>1.285222766849391</v>
      </c>
      <c r="BMW127">
        <v>0.0001869992270124884</v>
      </c>
      <c r="BMX127">
        <v>0.3610762166339683</v>
      </c>
      <c r="BMY127">
        <v>3.368193680838165</v>
      </c>
      <c r="BMZ127">
        <v>0.0004052663735841431</v>
      </c>
      <c r="BNA127">
        <v>5.574761408778831</v>
      </c>
      <c r="BNB127">
        <v>8.580262704201582</v>
      </c>
      <c r="BNC127">
        <v>0.0002421140106270406</v>
      </c>
      <c r="BND127">
        <v>-6.010387436219099</v>
      </c>
      <c r="BNE127">
        <v>-3.012679875835001</v>
      </c>
      <c r="BNF127">
        <v>4.204223514047474E-05</v>
      </c>
      <c r="BOB127">
        <v>4.026503664720306</v>
      </c>
      <c r="BOC127">
        <v>7.028263626911141</v>
      </c>
      <c r="BOD127">
        <v>2.477973530533318E-05</v>
      </c>
      <c r="BOE127">
        <v>2.436865838198642</v>
      </c>
      <c r="BOF127">
        <v>5.438708616225938</v>
      </c>
      <c r="BOG127">
        <v>2.716664686307424E-05</v>
      </c>
      <c r="BON127">
        <v>8.256495474869347</v>
      </c>
      <c r="BOO127">
        <v>11.25846592635584</v>
      </c>
      <c r="BOP127">
        <v>3.106143248508119E-05</v>
      </c>
      <c r="BPC127">
        <v>-9.850775277141008</v>
      </c>
      <c r="BPD127">
        <v>-6.853961108218865</v>
      </c>
      <c r="BPE127">
        <v>8.119615725313711E-05</v>
      </c>
      <c r="BPI127">
        <v>-5.423279307790398</v>
      </c>
      <c r="BPJ127">
        <v>-2.418179402356688</v>
      </c>
      <c r="BPK127">
        <v>0.0002080722834622579</v>
      </c>
      <c r="BQJ127">
        <v>-9.735972600725365</v>
      </c>
      <c r="BQK127">
        <v>-6.732581464704134</v>
      </c>
      <c r="BQL127">
        <v>9.199842811594022E-05</v>
      </c>
      <c r="BQM127">
        <v>4.512024957265881</v>
      </c>
      <c r="BQN127">
        <v>7.52422836942772</v>
      </c>
      <c r="BQO127">
        <v>0.001191386147133816</v>
      </c>
      <c r="BQP127">
        <v>-11.32211608121071</v>
      </c>
      <c r="BQQ127">
        <v>-8.353770339469584</v>
      </c>
      <c r="BQR127">
        <v>0.008015936527356573</v>
      </c>
      <c r="BQS127">
        <v>-3.067376912654586</v>
      </c>
      <c r="BQT127">
        <v>-0.07090867147570057</v>
      </c>
      <c r="BQU127">
        <v>9.978656296416412E-05</v>
      </c>
      <c r="BQV127">
        <v>1.162907083345896</v>
      </c>
      <c r="BQW127">
        <v>4.165014665467289</v>
      </c>
      <c r="BQX127">
        <v>3.553521918730662E-05</v>
      </c>
      <c r="BQY127">
        <v>-4.204340011422099</v>
      </c>
      <c r="BQZ127">
        <v>-1.20078034758423</v>
      </c>
      <c r="BRA127">
        <v>0.0001013696531090194</v>
      </c>
      <c r="BRE127">
        <v>-3.450167365829807</v>
      </c>
      <c r="BRF127">
        <v>-0.4542924235751657</v>
      </c>
      <c r="BRG127">
        <v>0.0001361288112203618</v>
      </c>
      <c r="BRH127">
        <v>1.543922395949581</v>
      </c>
      <c r="BRI127">
        <v>4.547151409711799</v>
      </c>
      <c r="BRJ127">
        <v>8.341223901275526E-05</v>
      </c>
      <c r="BRK127">
        <v>-4.062406024682162</v>
      </c>
      <c r="BRL127">
        <v>-1.066488802293661</v>
      </c>
      <c r="BRM127">
        <v>0.0001333525841996671</v>
      </c>
      <c r="BRQ127">
        <v>6.567978959308787</v>
      </c>
      <c r="BRR127">
        <v>9.562939937340278</v>
      </c>
      <c r="BRS127">
        <v>0.0002031339391929149</v>
      </c>
      <c r="BRZ127">
        <v>-0.8271015616433298</v>
      </c>
      <c r="BSA127">
        <v>2.174039619835309</v>
      </c>
      <c r="BSB127">
        <v>1.041836133750667E-05</v>
      </c>
      <c r="BSI127">
        <v>2.397689693686886</v>
      </c>
      <c r="BSJ127">
        <v>5.398840246024291</v>
      </c>
      <c r="BSK127">
        <v>1.059016544885093E-05</v>
      </c>
      <c r="BSO127">
        <v>-1.94214225742723</v>
      </c>
      <c r="BSP127">
        <v>1.059132667956011</v>
      </c>
      <c r="BSQ127">
        <v>1.300347786265155E-05</v>
      </c>
      <c r="BSR127">
        <v>13.51688649689245</v>
      </c>
      <c r="BSS127">
        <v>16.52330132627917</v>
      </c>
      <c r="BST127">
        <v>0.0003292002884858689</v>
      </c>
      <c r="BSU127">
        <v>-6.405765298491527</v>
      </c>
      <c r="BSV127">
        <v>-3.404452834116878</v>
      </c>
      <c r="BSW127">
        <v>1.378050187779031E-05</v>
      </c>
      <c r="BSX127">
        <v>3.28239495234427</v>
      </c>
      <c r="BSY127">
        <v>6.281044967397054</v>
      </c>
      <c r="BSZ127">
        <v>1.457967486168905E-05</v>
      </c>
      <c r="BTA127">
        <v>-0.05144567906174691</v>
      </c>
      <c r="BTB127">
        <v>2.94504288815807</v>
      </c>
      <c r="BTC127">
        <v>9.864128135796588E-05</v>
      </c>
      <c r="BTG127">
        <v>-6.264294213372244</v>
      </c>
      <c r="BTH127">
        <v>-3.26730195823058</v>
      </c>
      <c r="BTI127">
        <v>7.237223306279951E-05</v>
      </c>
      <c r="BTP127">
        <v>3.287038789445349</v>
      </c>
      <c r="BTQ127">
        <v>6.285547222344928</v>
      </c>
      <c r="BTR127">
        <v>1.779817932045531E-05</v>
      </c>
      <c r="BTS127">
        <v>2.52623473519417</v>
      </c>
      <c r="BTT127">
        <v>5.528636551431723</v>
      </c>
      <c r="BTU127">
        <v>4.614976991178516E-05</v>
      </c>
      <c r="BUN127">
        <v>2.312691254314181</v>
      </c>
      <c r="BUO127">
        <v>5.304250771138778</v>
      </c>
      <c r="BUP127">
        <v>0.0005699340498740922</v>
      </c>
      <c r="BVC127">
        <v>0.2624026405090486</v>
      </c>
      <c r="BVD127">
        <v>3.260736511858594</v>
      </c>
      <c r="BVE127">
        <v>2.220787743892152E-05</v>
      </c>
      <c r="BVF127">
        <v>-5.574672292821367</v>
      </c>
      <c r="BVG127">
        <v>-2.577423190029973</v>
      </c>
      <c r="BVH127">
        <v>6.053948361854473E-05</v>
      </c>
      <c r="BVX127">
        <v>-3.327924370768677</v>
      </c>
      <c r="BVY127">
        <v>-0.3250527042064211</v>
      </c>
      <c r="BVZ127">
        <v>6.597175075824951E-05</v>
      </c>
      <c r="BWD127">
        <v>-0.687523574651876</v>
      </c>
      <c r="BWE127">
        <v>2.313713234128485</v>
      </c>
      <c r="BWF127">
        <v>1.223756767343173E-05</v>
      </c>
      <c r="BWV127">
        <v>-7.742110954329102</v>
      </c>
      <c r="BWW127">
        <v>-4.74583605533776</v>
      </c>
      <c r="BWX127">
        <v>0.0001110110201976173</v>
      </c>
      <c r="BWY127">
        <v>6.953564746450422</v>
      </c>
      <c r="BWZ127">
        <v>9.950149191789167</v>
      </c>
      <c r="BXA127">
        <v>9.332810915212264E-05</v>
      </c>
      <c r="BXQ127">
        <v>11.96756038896638</v>
      </c>
      <c r="BXR127">
        <v>14.97525140985283</v>
      </c>
      <c r="BXS127">
        <v>0.0004732144182057455</v>
      </c>
      <c r="BXT127">
        <v>-1.497363524137287</v>
      </c>
      <c r="BXU127">
        <v>1.507570731501887</v>
      </c>
      <c r="BXV127">
        <v>0.0001947750297018195</v>
      </c>
      <c r="BYL127">
        <v>-3.831629962637815</v>
      </c>
      <c r="BYM127">
        <v>-0.8304288336894438</v>
      </c>
      <c r="BYN127">
        <v>1.154168600492051E-05</v>
      </c>
      <c r="BYU127">
        <v>-0.8802173231627969</v>
      </c>
      <c r="BYV127">
        <v>2.120969346694097</v>
      </c>
      <c r="BYW127">
        <v>1.126548279408822E-05</v>
      </c>
      <c r="CAE127">
        <v>-6.316878974349299</v>
      </c>
      <c r="CAF127">
        <v>-3.319431365326749</v>
      </c>
      <c r="CAG127">
        <v>5.211759761414863E-05</v>
      </c>
      <c r="CAH127">
        <v>52.42373310182379</v>
      </c>
      <c r="CAI127">
        <v>55.42666536156281</v>
      </c>
      <c r="CAJ127">
        <v>6.8785177416913E-05</v>
      </c>
      <c r="CBF127">
        <v>-3.369822004149846</v>
      </c>
      <c r="CBG127">
        <v>-0.3676420491347465</v>
      </c>
      <c r="CBH127">
        <v>3.801763094287091E-05</v>
      </c>
      <c r="CBL127">
        <v>9.484887784218964</v>
      </c>
      <c r="CBM127">
        <v>12.48945598015359</v>
      </c>
      <c r="CBN127">
        <v>0.0001669473127767911</v>
      </c>
      <c r="CBU127">
        <v>2.052465047461645</v>
      </c>
      <c r="CBV127">
        <v>5.050301453423522</v>
      </c>
      <c r="CBW127">
        <v>3.744911329441289E-05</v>
      </c>
      <c r="CCP127">
        <v>5.100213457128348</v>
      </c>
      <c r="CCQ127">
        <v>8.098938582954224</v>
      </c>
      <c r="CCR127">
        <v>1.300243327878176E-05</v>
      </c>
      <c r="CCS127">
        <v>-1.833900936727539</v>
      </c>
      <c r="CCT127">
        <v>1.186175051033312</v>
      </c>
      <c r="CCU127">
        <v>0.00322436227659077</v>
      </c>
      <c r="CDW127">
        <v>2.138142606544816</v>
      </c>
      <c r="CDX127">
        <v>5.13579036096292</v>
      </c>
      <c r="CDY127">
        <v>4.426447422038799E-05</v>
      </c>
      <c r="CEL127">
        <v>-3.908702029171478</v>
      </c>
      <c r="CEM127">
        <v>-0.90707519455945</v>
      </c>
      <c r="CEN127">
        <v>2.117272683912259E-05</v>
      </c>
      <c r="CEO127">
        <v>2.144070895736972</v>
      </c>
      <c r="CEP127">
        <v>5.142010950191541</v>
      </c>
      <c r="CEQ127">
        <v>3.394700520110939E-05</v>
      </c>
      <c r="CFM127">
        <v>-0.6257664016530156</v>
      </c>
      <c r="CFN127">
        <v>2.376529874714844</v>
      </c>
      <c r="CFO127">
        <v>4.218308126072243E-05</v>
      </c>
      <c r="CFS127">
        <v>-4.561677282269753</v>
      </c>
      <c r="CFT127">
        <v>-1.564888238372711</v>
      </c>
      <c r="CFU127">
        <v>8.248191276102381E-05</v>
      </c>
      <c r="CFY127">
        <v>-2.257825892801502</v>
      </c>
      <c r="CFZ127">
        <v>0.726523679452491</v>
      </c>
      <c r="CGA127">
        <v>0.001959487109063775</v>
      </c>
      <c r="CGE127">
        <v>-0.1251831720377038</v>
      </c>
      <c r="CGF127">
        <v>2.866041099003769</v>
      </c>
      <c r="CGG127">
        <v>0.0006161073500282766</v>
      </c>
      <c r="CGN127">
        <v>-5.790789988861019</v>
      </c>
      <c r="CGO127">
        <v>-2.789377491966361</v>
      </c>
      <c r="CGP127">
        <v>1.596117981935923E-05</v>
      </c>
      <c r="CGW127">
        <v>-0.2954845679716234</v>
      </c>
      <c r="CGX127">
        <v>2.692489531835863</v>
      </c>
      <c r="CGY127">
        <v>0.00115697820352226</v>
      </c>
      <c r="CHF127">
        <v>-2.346204113417221</v>
      </c>
      <c r="CHG127">
        <v>0.6242988524912225</v>
      </c>
      <c r="CHH127">
        <v>0.006960600161587501</v>
      </c>
      <c r="CHX127">
        <v>-6.652912040248474</v>
      </c>
      <c r="CHY127">
        <v>-3.654349371201417</v>
      </c>
      <c r="CHZ127">
        <v>1.652736214630337E-05</v>
      </c>
      <c r="CIA127">
        <v>33.20527729385957</v>
      </c>
      <c r="CIB127">
        <v>36.20025296326349</v>
      </c>
      <c r="CIC127">
        <v>0.0002019511835101434</v>
      </c>
      <c r="CIM127">
        <v>-7.775554619924581</v>
      </c>
      <c r="CIN127">
        <v>-4.769913343111082</v>
      </c>
      <c r="CIO127">
        <v>0.0002545920326921731</v>
      </c>
      <c r="CIP127">
        <v>1.462135390781353</v>
      </c>
      <c r="CIQ127">
        <v>4.460651782058658</v>
      </c>
      <c r="CIR127">
        <v>1.760875873645974E-05</v>
      </c>
      <c r="CIS127">
        <v>3.275328731813701</v>
      </c>
      <c r="CIT127">
        <v>6.270388968180079</v>
      </c>
      <c r="CIU127">
        <v>0.0001952101180484641</v>
      </c>
      <c r="CIY127">
        <v>-3.599835137533893</v>
      </c>
      <c r="CIZ127">
        <v>-0.5984832114873351</v>
      </c>
      <c r="CJA127">
        <v>1.462163228289998E-05</v>
      </c>
      <c r="CJB127">
        <v>-94.12752330365883</v>
      </c>
      <c r="CJC127">
        <v>-91.13306809767542</v>
      </c>
      <c r="CJD127">
        <v>0.0002459579254909656</v>
      </c>
      <c r="CJE127">
        <v>6.932979109835915</v>
      </c>
      <c r="CJF127">
        <v>9.930018992204729</v>
      </c>
      <c r="CJG127">
        <v>7.00983711236436E-05</v>
      </c>
      <c r="CJH127">
        <v>-3.55292016206904</v>
      </c>
      <c r="CJI127">
        <v>-0.5498306844693661</v>
      </c>
      <c r="CJJ127">
        <v>7.635897471108486E-05</v>
      </c>
      <c r="CJK127">
        <v>-6.987626364392963</v>
      </c>
      <c r="CJL127">
        <v>-3.986297924552633</v>
      </c>
      <c r="CJM127">
        <v>1.411801927502539E-05</v>
      </c>
      <c r="CJN127">
        <v>9.463617441266207</v>
      </c>
      <c r="CJO127">
        <v>12.45922270784243</v>
      </c>
      <c r="CJP127">
        <v>0.0001545094549285835</v>
      </c>
      <c r="CJQ127">
        <v>0.3735914905508295</v>
      </c>
      <c r="CJR127">
        <v>3.372395831758318</v>
      </c>
      <c r="CJS127">
        <v>1.143679958487601E-05</v>
      </c>
      <c r="CJT127">
        <v>2.284408292649319</v>
      </c>
      <c r="CJU127">
        <v>5.287409704234544</v>
      </c>
      <c r="CJV127">
        <v>7.206777203135292E-05</v>
      </c>
      <c r="CJW127">
        <v>4.24372964405831</v>
      </c>
      <c r="CJX127">
        <v>7.239457201124011</v>
      </c>
      <c r="CJY127">
        <v>0.0001460301490146908</v>
      </c>
      <c r="CKF127">
        <v>8.795792037125487</v>
      </c>
      <c r="CKG127">
        <v>11.79853949591627</v>
      </c>
      <c r="CKH127">
        <v>6.038823845622949E-05</v>
      </c>
      <c r="CKI127">
        <v>-18.81493901972518</v>
      </c>
      <c r="CKJ127">
        <v>-15.83882081465038</v>
      </c>
      <c r="CKK127">
        <v>0.004562721030792659</v>
      </c>
      <c r="CKO127">
        <v>-0.4121555570562507</v>
      </c>
      <c r="CKP127">
        <v>2.584947673557868</v>
      </c>
      <c r="CKQ127">
        <v>6.713018299984037E-05</v>
      </c>
      <c r="CKX127">
        <v>5.87145671325267</v>
      </c>
      <c r="CKY127">
        <v>8.86934726736383</v>
      </c>
      <c r="CKZ127">
        <v>3.559809566353647E-05</v>
      </c>
      <c r="CLM127">
        <v>-2.601902690991027</v>
      </c>
      <c r="CLN127">
        <v>0.3910082351576964</v>
      </c>
      <c r="CLO127">
        <v>0.0004020397445508487</v>
      </c>
      <c r="CMN127">
        <v>-4.290709524748857</v>
      </c>
      <c r="CMO127">
        <v>-1.2927955375222</v>
      </c>
      <c r="CMP127">
        <v>3.481159432438916E-05</v>
      </c>
      <c r="CMQ127">
        <v>-2.586633391240571</v>
      </c>
      <c r="CMR127">
        <v>0.4040594095447682</v>
      </c>
      <c r="CMS127">
        <v>0.0006929916577710162</v>
      </c>
      <c r="CMT127">
        <v>4.373403666703902</v>
      </c>
      <c r="CMU127">
        <v>7.370916003770102</v>
      </c>
      <c r="CMV127">
        <v>4.950773497764524E-05</v>
      </c>
      <c r="CNC127">
        <v>-2.650978233149035</v>
      </c>
      <c r="CND127">
        <v>0.3537858942368863</v>
      </c>
      <c r="CNE127">
        <v>0.0001815752779943377</v>
      </c>
      <c r="CNR127">
        <v>-1.163980946252186</v>
      </c>
      <c r="CNS127">
        <v>1.837861554851458</v>
      </c>
      <c r="CNT127">
        <v>2.715848253542933E-05</v>
      </c>
      <c r="COD127">
        <v>1.538619727206317</v>
      </c>
      <c r="COE127">
        <v>4.534786235550473</v>
      </c>
      <c r="COF127">
        <v>0.000117565266203419</v>
      </c>
      <c r="COP127">
        <v>-5.888636140424685</v>
      </c>
      <c r="COQ127">
        <v>-2.89014606124559</v>
      </c>
      <c r="COR127">
        <v>1.823888708321562E-05</v>
      </c>
      <c r="COS127">
        <v>2.669473465084487</v>
      </c>
      <c r="COT127">
        <v>5.666905346686281</v>
      </c>
      <c r="COU127">
        <v>5.276185685761627E-05</v>
      </c>
      <c r="CPB127">
        <v>1.795965183066172</v>
      </c>
      <c r="CPC127">
        <v>4.805779368253272</v>
      </c>
      <c r="CPD127">
        <v>0.0007705458470935236</v>
      </c>
      <c r="CPH127">
        <v>-19.85366649029044</v>
      </c>
      <c r="CPI127">
        <v>-16.82823188887355</v>
      </c>
      <c r="CPJ127">
        <v>0.005175351593890048</v>
      </c>
      <c r="CPN127">
        <v>4.076292865367416</v>
      </c>
      <c r="CPO127">
        <v>7.082443117688442</v>
      </c>
      <c r="CPP127">
        <v>0.0003026048288982152</v>
      </c>
      <c r="CPZ127">
        <v>-1.078192880045438</v>
      </c>
      <c r="CQA127">
        <v>1.925389745721039</v>
      </c>
      <c r="CQB127">
        <v>0.0001026816590610024</v>
      </c>
      <c r="CQF127">
        <v>1.441776733145356</v>
      </c>
      <c r="CQG127">
        <v>4.440327183658639</v>
      </c>
      <c r="CQH127">
        <v>1.6809549715523E-05</v>
      </c>
      <c r="CRG127">
        <v>4.660934423911748</v>
      </c>
      <c r="CRH127">
        <v>7.662376791463181</v>
      </c>
      <c r="CRI127">
        <v>1.664339322743023E-05</v>
      </c>
      <c r="CRP127">
        <v>-1.046966736984054</v>
      </c>
      <c r="CRQ127">
        <v>1.950574688106448</v>
      </c>
      <c r="CRR127">
        <v>4.835672468492537E-05</v>
      </c>
      <c r="CSE127">
        <v>-13.9005235967923</v>
      </c>
      <c r="CSF127">
        <v>-10.91714436650795</v>
      </c>
      <c r="CSG127">
        <v>0.0022099998875251</v>
      </c>
      <c r="CSN127">
        <v>-3.96073970483048</v>
      </c>
      <c r="CSO127">
        <v>-0.9655611215948376</v>
      </c>
      <c r="CSP127">
        <v>0.000185968476924981</v>
      </c>
      <c r="CSZ127">
        <v>3.448711418208781</v>
      </c>
      <c r="CTA127">
        <v>6.447075599445058</v>
      </c>
      <c r="CTB127">
        <v>2.140722422199427E-05</v>
      </c>
      <c r="CTI127">
        <v>8.505133424111706</v>
      </c>
      <c r="CTJ127">
        <v>11.50962213110475</v>
      </c>
      <c r="CTK127">
        <v>0.0001611879237554673</v>
      </c>
      <c r="CTO127">
        <v>-7.77448571176644</v>
      </c>
      <c r="CTP127">
        <v>-4.777597307319039</v>
      </c>
      <c r="CTQ127">
        <v>7.745621506362493E-05</v>
      </c>
      <c r="CTR127">
        <v>6.335891818944626</v>
      </c>
      <c r="CTS127">
        <v>9.337576671016404</v>
      </c>
      <c r="CTT127">
        <v>2.270981203018612E-05</v>
      </c>
      <c r="CTX127">
        <v>5.984683605681802</v>
      </c>
      <c r="CTY127">
        <v>8.979951795709002</v>
      </c>
      <c r="CTZ127">
        <v>0.0001791202049494814</v>
      </c>
      <c r="CUA127">
        <v>-9.996592665631415</v>
      </c>
      <c r="CUB127">
        <v>-7.000891686638298</v>
      </c>
      <c r="CUC127">
        <v>0.0001478526529409673</v>
      </c>
      <c r="CUD127">
        <v>-2.967474592716081</v>
      </c>
      <c r="CUE127">
        <v>0.03085100783217132</v>
      </c>
      <c r="CUF127">
        <v>2.242890819209028E-05</v>
      </c>
      <c r="CUJ127">
        <v>3.99037086734432</v>
      </c>
      <c r="CUK127">
        <v>6.987116379888609</v>
      </c>
      <c r="CUL127">
        <v>8.473350879506504E-05</v>
      </c>
      <c r="CUS127">
        <v>-3.676033702616968</v>
      </c>
      <c r="CUT127">
        <v>-0.680416287958177</v>
      </c>
      <c r="CUU127">
        <v>0.000153656434183805</v>
      </c>
      <c r="CVK127">
        <v>8.61013907233494</v>
      </c>
      <c r="CVL127">
        <v>11.6199319899223</v>
      </c>
      <c r="CVM127">
        <v>0.0007672098789823036</v>
      </c>
      <c r="CVW127">
        <v>-12.04887498198943</v>
      </c>
      <c r="CVX127">
        <v>-9.052385350574401</v>
      </c>
      <c r="CVY127">
        <v>9.858150081900383E-05</v>
      </c>
      <c r="CWX127">
        <v>-3.622144286453137</v>
      </c>
      <c r="CWY127">
        <v>-0.6240258954337183</v>
      </c>
      <c r="CWZ127">
        <v>2.83236188464408E-05</v>
      </c>
      <c r="CXA127">
        <v>0.2206017423491105</v>
      </c>
      <c r="CXB127">
        <v>3.219325956392267</v>
      </c>
      <c r="CXC127">
        <v>1.302103846143767E-05</v>
      </c>
      <c r="CXD127">
        <v>2.309792862088913</v>
      </c>
      <c r="CXE127">
        <v>5.308495530178735</v>
      </c>
      <c r="CXF127">
        <v>1.34645606813219E-05</v>
      </c>
      <c r="CXY127">
        <v>-4.695774424440541</v>
      </c>
      <c r="CXZ127">
        <v>-1.697485204999261</v>
      </c>
      <c r="CYA127">
        <v>2.341416096072972E-05</v>
      </c>
      <c r="CYB127">
        <v>-2.974137721514388</v>
      </c>
      <c r="CYC127">
        <v>0.02916248933354249</v>
      </c>
      <c r="CYD127">
        <v>8.713113312641019E-05</v>
      </c>
      <c r="CYH127">
        <v>3.736660466337965</v>
      </c>
      <c r="CYI127">
        <v>6.739110419222916</v>
      </c>
      <c r="CYJ127">
        <v>4.801815310785005E-05</v>
      </c>
      <c r="CYK127">
        <v>4.080511263945144</v>
      </c>
      <c r="CYL127">
        <v>7.08714202178092</v>
      </c>
      <c r="CYM127">
        <v>0.00035173559581362</v>
      </c>
      <c r="CYT127">
        <v>-13.09573545534372</v>
      </c>
      <c r="CYU127">
        <v>-10.10417546052206</v>
      </c>
      <c r="CYV127">
        <v>0.0005698694992820163</v>
      </c>
      <c r="CYW127">
        <v>-3.584279815024652</v>
      </c>
      <c r="CYX127">
        <v>-0.5868208221243791</v>
      </c>
      <c r="CYY127">
        <v>5.165373664690143E-05</v>
      </c>
      <c r="CZF127">
        <v>-10.51234626074951</v>
      </c>
      <c r="CZG127">
        <v>-7.509340209281665</v>
      </c>
      <c r="CZH127">
        <v>7.229076341850151E-05</v>
      </c>
      <c r="CZI127">
        <v>-7.438933454487754</v>
      </c>
      <c r="CZJ127">
        <v>-4.436797835837858</v>
      </c>
      <c r="CZK127">
        <v>3.648693614226051E-05</v>
      </c>
      <c r="CZR127">
        <v>-1.691395999282884</v>
      </c>
      <c r="CZS127">
        <v>1.312998382097584</v>
      </c>
      <c r="CZT127">
        <v>0.0001544847017360381</v>
      </c>
      <c r="CZX127">
        <v>-1.153629191435006</v>
      </c>
      <c r="CZY127">
        <v>1.849962409783758</v>
      </c>
      <c r="CZZ127">
        <v>0.000103196794517004</v>
      </c>
      <c r="DAA127">
        <v>0.7405175436204772</v>
      </c>
      <c r="DAB127">
        <v>3.746750756171558</v>
      </c>
      <c r="DAC127">
        <v>0.0003108235096555966</v>
      </c>
      <c r="DAG127">
        <v>-1.664166234823442</v>
      </c>
      <c r="DAH127">
        <v>1.333810369057452</v>
      </c>
      <c r="DAI127">
        <v>3.275305483850082E-05</v>
      </c>
      <c r="DAM127">
        <v>3.542676976129266</v>
      </c>
      <c r="DAN127">
        <v>6.537483639238648</v>
      </c>
      <c r="DAO127">
        <v>0.0002157659844756551</v>
      </c>
      <c r="DBH127">
        <v>-12.70941855171831</v>
      </c>
      <c r="DBI127">
        <v>-9.707613531076683</v>
      </c>
      <c r="DBJ127">
        <v>2.60647961335232E-05</v>
      </c>
      <c r="DBN127">
        <v>-6.712021950014881</v>
      </c>
      <c r="DBO127">
        <v>-3.709828774212288</v>
      </c>
      <c r="DBP127">
        <v>3.848016080865256E-05</v>
      </c>
      <c r="DBQ127">
        <v>4.951802858889762</v>
      </c>
      <c r="DBR127">
        <v>7.967288764668456</v>
      </c>
      <c r="DBS127">
        <v>0.001918506222292876</v>
      </c>
      <c r="DBT127">
        <v>18.11613368781468</v>
      </c>
      <c r="DBU127">
        <v>21.10984546366917</v>
      </c>
      <c r="DBV127">
        <v>0.0003163341032331095</v>
      </c>
      <c r="DBW127">
        <v>3.617389074635871</v>
      </c>
      <c r="DBX127">
        <v>6.61724491489892</v>
      </c>
      <c r="DBY127">
        <v>1.662562380641203E-07</v>
      </c>
      <c r="DDJ127">
        <v>-4.745267763192413</v>
      </c>
      <c r="DDK127">
        <v>-1.755560889308508</v>
      </c>
      <c r="DDL127">
        <v>0.0008475875619347335</v>
      </c>
      <c r="DDM127">
        <v>-11.22307010786015</v>
      </c>
      <c r="DDN127">
        <v>-8.224341917147326</v>
      </c>
      <c r="DDO127">
        <v>1.293999090348587E-05</v>
      </c>
      <c r="DDP127">
        <v>7.918895513152728</v>
      </c>
      <c r="DDQ127">
        <v>10.9169712952531</v>
      </c>
      <c r="DDR127">
        <v>2.962091620215236E-05</v>
      </c>
      <c r="DDS127">
        <v>-8.056724327814855</v>
      </c>
      <c r="DDT127">
        <v>-5.066936423108381</v>
      </c>
      <c r="DDU127">
        <v>0.0008342951222724583</v>
      </c>
      <c r="DDV127">
        <v>1.101607998193567</v>
      </c>
      <c r="DDW127">
        <v>4.104794645340517</v>
      </c>
      <c r="DDX127">
        <v>8.123776031330218E-05</v>
      </c>
      <c r="DDY127">
        <v>-0.7395438218792294</v>
      </c>
      <c r="DDZ127">
        <v>2.24904756508947</v>
      </c>
      <c r="DEA127">
        <v>0.001041251610383631</v>
      </c>
      <c r="DEE127">
        <v>0.7546009818254634</v>
      </c>
      <c r="DEF127">
        <v>3.754372069746205</v>
      </c>
      <c r="DEG127">
        <v>4.192059202426337E-07</v>
      </c>
      <c r="DEH127">
        <v>5.349016724832161</v>
      </c>
      <c r="DEI127">
        <v>8.347771945917296</v>
      </c>
      <c r="DEJ127">
        <v>1.239579637513696E-05</v>
      </c>
      <c r="DEQ127">
        <v>-3.750264886424134</v>
      </c>
      <c r="DER127">
        <v>-0.7576288028319528</v>
      </c>
      <c r="DES127">
        <v>0.0004338181188907898</v>
      </c>
      <c r="DET127">
        <v>-3.309347540643349</v>
      </c>
      <c r="DEU127">
        <v>-0.3059278604436646</v>
      </c>
      <c r="DEV127">
        <v>9.355370134489704E-05</v>
      </c>
      <c r="DFF127">
        <v>2.582868385846742</v>
      </c>
      <c r="DFG127">
        <v>5.584456415235335</v>
      </c>
      <c r="DFH127">
        <v>2.017469871228705E-05</v>
      </c>
      <c r="DFR127">
        <v>3.104820274542732</v>
      </c>
      <c r="DFS127">
        <v>6.106187826817097</v>
      </c>
      <c r="DFT127">
        <v>1.496159378496762E-05</v>
      </c>
      <c r="DFX127">
        <v>-4.084081985916589</v>
      </c>
      <c r="DFY127">
        <v>-1.079827761219245</v>
      </c>
      <c r="DFZ127">
        <v>0.0001447874222038909</v>
      </c>
      <c r="DGA127">
        <v>-1.345727618290071</v>
      </c>
      <c r="DGB127">
        <v>1.656744424574967</v>
      </c>
      <c r="DGC127">
        <v>4.888796741267322E-05</v>
      </c>
      <c r="DGG127">
        <v>-0.8507492143243726</v>
      </c>
      <c r="DGH127">
        <v>2.154695868746781</v>
      </c>
      <c r="DGI127">
        <v>0.0002371914372140937</v>
      </c>
      <c r="DHK127">
        <v>-9.455015400069493</v>
      </c>
      <c r="DHL127">
        <v>-6.465162643711629</v>
      </c>
      <c r="DHM127">
        <v>0.0008237324282629081</v>
      </c>
      <c r="DHN127">
        <v>-6.542139554319894</v>
      </c>
      <c r="DHO127">
        <v>-3.547601259619752</v>
      </c>
      <c r="DHP127">
        <v>0.0002386417982600155</v>
      </c>
      <c r="DHT127">
        <v>-5.31889251278971</v>
      </c>
      <c r="DHU127">
        <v>-2.321261387600801</v>
      </c>
      <c r="DHV127">
        <v>4.489254296494796E-05</v>
      </c>
      <c r="DIC127">
        <v>-10.62060802029066</v>
      </c>
      <c r="DID127">
        <v>-7.62191044679264</v>
      </c>
      <c r="DIE127">
        <v>1.357051834454094E-05</v>
      </c>
      <c r="DJA127">
        <v>7.27638811407445</v>
      </c>
      <c r="DJB127">
        <v>10.27757389487578</v>
      </c>
      <c r="DJC127">
        <v>1.124860887043569E-05</v>
      </c>
      <c r="DJG127">
        <v>7.595491376678028</v>
      </c>
      <c r="DJH127">
        <v>10.59192904557716</v>
      </c>
      <c r="DJI127">
        <v>0.0001015216229779007</v>
      </c>
      <c r="DJS127">
        <v>-11.79169492828302</v>
      </c>
      <c r="DJT127">
        <v>-8.803146399071586</v>
      </c>
      <c r="DJU127">
        <v>0.001049089465770801</v>
      </c>
      <c r="DKE127">
        <v>1.444529889744187</v>
      </c>
      <c r="DKF127">
        <v>4.442974983581796</v>
      </c>
      <c r="DKG127">
        <v>1.934186539074202E-05</v>
      </c>
    </row>
    <row r="128" spans="1:2997">
      <c r="A128">
        <v>-9.869561181001801</v>
      </c>
      <c r="B128">
        <v>-6.866555204264793</v>
      </c>
      <c r="C128">
        <v>7.228716914744893E-05</v>
      </c>
      <c r="S128">
        <v>-8.290059595473416</v>
      </c>
      <c r="T128">
        <v>-5.291799719671959</v>
      </c>
      <c r="U128">
        <v>2.42242578108354E-05</v>
      </c>
      <c r="V128">
        <v>3.780522554985657</v>
      </c>
      <c r="W128">
        <v>6.773913430189006</v>
      </c>
      <c r="X128">
        <v>0.0003494442446215971</v>
      </c>
      <c r="AB128">
        <v>1.779992794035973</v>
      </c>
      <c r="AC128">
        <v>4.781530532931282</v>
      </c>
      <c r="AD128">
        <v>1.891712728117608E-05</v>
      </c>
      <c r="AQ128">
        <v>-3.133825635103044</v>
      </c>
      <c r="AR128">
        <v>-0.1272509107016684</v>
      </c>
      <c r="AS128">
        <v>0.0003458160076323299</v>
      </c>
      <c r="BC128">
        <v>-6.790397601819944</v>
      </c>
      <c r="BD128">
        <v>-3.786509741440915</v>
      </c>
      <c r="BE128">
        <v>0.0001209236666145948</v>
      </c>
      <c r="BX128">
        <v>5.088137341268533</v>
      </c>
      <c r="BY128">
        <v>8.08984681240584</v>
      </c>
      <c r="BZ128">
        <v>2.337833255428293E-05</v>
      </c>
      <c r="CP128">
        <v>-3.587683446029092</v>
      </c>
      <c r="CQ128">
        <v>-0.5903619957008839</v>
      </c>
      <c r="CR128">
        <v>5.7397026754058E-05</v>
      </c>
      <c r="CS128">
        <v>-2.218825950657784</v>
      </c>
      <c r="CT128">
        <v>0.7782289119616371</v>
      </c>
      <c r="CU128">
        <v>6.939067352386461E-05</v>
      </c>
      <c r="CY128">
        <v>-5.556985905512383</v>
      </c>
      <c r="CZ128">
        <v>-2.558417699946554</v>
      </c>
      <c r="DA128">
        <v>1.640028241378613E-05</v>
      </c>
      <c r="DW128">
        <v>6.960280787254681</v>
      </c>
      <c r="DX128">
        <v>9.954065531858546</v>
      </c>
      <c r="DY128">
        <v>0.0003090351971134366</v>
      </c>
      <c r="DZ128">
        <v>2.847503175891511</v>
      </c>
      <c r="EA128">
        <v>5.841486507207096</v>
      </c>
      <c r="EB128">
        <v>0.0002896024164641797</v>
      </c>
      <c r="EO128">
        <v>-2.861428956929041</v>
      </c>
      <c r="EP128">
        <v>0.1356570381323762</v>
      </c>
      <c r="EQ128">
        <v>6.793139825668701E-05</v>
      </c>
      <c r="EX128">
        <v>-6.95101413119806</v>
      </c>
      <c r="EY128">
        <v>-3.948434996549284</v>
      </c>
      <c r="EZ128">
        <v>5.321548429213586E-05</v>
      </c>
      <c r="FA128">
        <v>21.76138704498947</v>
      </c>
      <c r="FB128">
        <v>24.76902057892848</v>
      </c>
      <c r="FC128">
        <v>0.0004661667231837749</v>
      </c>
      <c r="FG128">
        <v>0.3897176982489023</v>
      </c>
      <c r="FH128">
        <v>3.384974975605684</v>
      </c>
      <c r="FI128">
        <v>0.0001799473445640059</v>
      </c>
      <c r="FJ128">
        <v>-7.489275288797202</v>
      </c>
      <c r="FK128">
        <v>-4.492424846448642</v>
      </c>
      <c r="FL128">
        <v>7.93577071979643E-05</v>
      </c>
      <c r="FP128">
        <v>7.870481133023122</v>
      </c>
      <c r="FQ128">
        <v>10.86918704546691</v>
      </c>
      <c r="FR128">
        <v>1.339730082517342E-05</v>
      </c>
      <c r="FV128">
        <v>-3.303170415119975</v>
      </c>
      <c r="FW128">
        <v>-0.304326722558882</v>
      </c>
      <c r="FX128">
        <v>1.069637514618443E-05</v>
      </c>
      <c r="FY128">
        <v>-10.68894068798888</v>
      </c>
      <c r="FZ128">
        <v>-7.67646790085117</v>
      </c>
      <c r="GA128">
        <v>0.001244563351861778</v>
      </c>
      <c r="GN128">
        <v>-9.669996132813793</v>
      </c>
      <c r="GO128">
        <v>-6.667300765142705</v>
      </c>
      <c r="GP128">
        <v>5.812005505878613E-05</v>
      </c>
      <c r="GZ128">
        <v>8.607410129617074</v>
      </c>
      <c r="HA128">
        <v>11.61003397572667</v>
      </c>
      <c r="HB128">
        <v>5.507654725475449E-05</v>
      </c>
      <c r="IP128">
        <v>2.950752217166027</v>
      </c>
      <c r="IQ128">
        <v>5.942212309877577</v>
      </c>
      <c r="IR128">
        <v>0.0005834401319626321</v>
      </c>
      <c r="IY128">
        <v>-3.390167685148569</v>
      </c>
      <c r="IZ128">
        <v>-0.4036358848225707</v>
      </c>
      <c r="JA128">
        <v>0.00145113921967026</v>
      </c>
      <c r="JE128">
        <v>-11.67898448117361</v>
      </c>
      <c r="JF128">
        <v>-8.673832491562592</v>
      </c>
      <c r="JG128">
        <v>0.0002123439756160552</v>
      </c>
      <c r="JH128">
        <v>3.530926781554939</v>
      </c>
      <c r="JI128">
        <v>6.532309597912327</v>
      </c>
      <c r="JJ128">
        <v>1.529744862608628E-05</v>
      </c>
      <c r="JQ128">
        <v>0.367011654933278</v>
      </c>
      <c r="JR128">
        <v>3.36937310149324</v>
      </c>
      <c r="JS128">
        <v>4.461143884444921E-05</v>
      </c>
      <c r="JT128">
        <v>-0.7413048702566883</v>
      </c>
      <c r="JU128">
        <v>2.256991647329903</v>
      </c>
      <c r="JV128">
        <v>2.321481866234416E-05</v>
      </c>
      <c r="JZ128">
        <v>-3.379300456929062</v>
      </c>
      <c r="KA128">
        <v>-0.3763964793740457</v>
      </c>
      <c r="KB128">
        <v>6.746468512033139E-05</v>
      </c>
      <c r="KF128">
        <v>-1.822319421787126</v>
      </c>
      <c r="KG128">
        <v>1.173459894922771</v>
      </c>
      <c r="KH128">
        <v>0.0001425133394828262</v>
      </c>
      <c r="KI128">
        <v>-3.835149527489903</v>
      </c>
      <c r="KJ128">
        <v>-0.8405502480118923</v>
      </c>
      <c r="KK128">
        <v>0.000233342257253068</v>
      </c>
      <c r="KX128">
        <v>-9.063782655894586</v>
      </c>
      <c r="KY128">
        <v>-6.066264738998913</v>
      </c>
      <c r="KZ128">
        <v>4.928589229426963E-05</v>
      </c>
      <c r="LM128">
        <v>0.1326723240504748</v>
      </c>
      <c r="LN128">
        <v>3.112744929986157</v>
      </c>
      <c r="LO128">
        <v>0.00317680827355696</v>
      </c>
      <c r="LV128">
        <v>-7.066720815012212</v>
      </c>
      <c r="LW128">
        <v>-4.064291853584479</v>
      </c>
      <c r="LX128">
        <v>4.71988289392864E-05</v>
      </c>
      <c r="MB128">
        <v>-6.916705342271223</v>
      </c>
      <c r="MC128">
        <v>-3.915210946877702</v>
      </c>
      <c r="MD128">
        <v>1.786574073742828E-05</v>
      </c>
      <c r="MN128">
        <v>-0.197569929415447</v>
      </c>
      <c r="MO128">
        <v>2.800768050808223</v>
      </c>
      <c r="MP128">
        <v>2.20984778952951E-05</v>
      </c>
      <c r="NU128">
        <v>-11.6525669412446</v>
      </c>
      <c r="NV128">
        <v>-8.661731218080789</v>
      </c>
      <c r="NW128">
        <v>0.0006718717594423242</v>
      </c>
      <c r="OP128">
        <v>3.99071632648345</v>
      </c>
      <c r="OQ128">
        <v>6.987060629133551</v>
      </c>
      <c r="OR128">
        <v>0.0001069129849124628</v>
      </c>
      <c r="OV128">
        <v>0.8070943559552389</v>
      </c>
      <c r="OW128">
        <v>3.808300188887188</v>
      </c>
      <c r="OX128">
        <v>1.163226447817925E-05</v>
      </c>
      <c r="PE128">
        <v>-2.101905822675093</v>
      </c>
      <c r="PF128">
        <v>0.8992328594726041</v>
      </c>
      <c r="PG128">
        <v>1.037277626787225E-05</v>
      </c>
      <c r="PN128">
        <v>4.696988265729577</v>
      </c>
      <c r="PO128">
        <v>7.698385129264157</v>
      </c>
      <c r="PP128">
        <v>1.560982187390511E-05</v>
      </c>
      <c r="PQ128">
        <v>4.346305692767674</v>
      </c>
      <c r="PR128">
        <v>7.342725874981975</v>
      </c>
      <c r="PS128">
        <v>0.0001025207630304514</v>
      </c>
      <c r="PZ128">
        <v>-5.624627346463719</v>
      </c>
      <c r="QA128">
        <v>-2.625318748589351</v>
      </c>
      <c r="QB128">
        <v>3.824295194624036E-06</v>
      </c>
      <c r="QF128">
        <v>-2.313904697576242</v>
      </c>
      <c r="QG128">
        <v>0.6918712488982565</v>
      </c>
      <c r="QH128">
        <v>0.000266892461410145</v>
      </c>
      <c r="RA128">
        <v>5.405782018317086</v>
      </c>
      <c r="RB128">
        <v>8.407523144444049</v>
      </c>
      <c r="RC128">
        <v>2.425216151994788E-05</v>
      </c>
      <c r="RG128">
        <v>-7.926371975312935</v>
      </c>
      <c r="RH128">
        <v>-4.921299574767808</v>
      </c>
      <c r="RI128">
        <v>0.0002058339783216401</v>
      </c>
      <c r="RM128">
        <v>-4.047349824578233</v>
      </c>
      <c r="RN128">
        <v>-1.052520760001325</v>
      </c>
      <c r="RO128">
        <v>0.0002139085851983373</v>
      </c>
      <c r="RS128">
        <v>-10.36229957412683</v>
      </c>
      <c r="RT128">
        <v>-7.360575755595766</v>
      </c>
      <c r="RU128">
        <v>2.37724026242058E-05</v>
      </c>
      <c r="SB128">
        <v>-8.120324082273381</v>
      </c>
      <c r="SC128">
        <v>-5.118231089002295</v>
      </c>
      <c r="SD128">
        <v>3.504496666249119E-05</v>
      </c>
      <c r="SE128">
        <v>-2.829259211052259</v>
      </c>
      <c r="SF128">
        <v>0.1692149769629224</v>
      </c>
      <c r="SG128">
        <v>1.862481770413682E-05</v>
      </c>
      <c r="SN128">
        <v>0.6762538793976258</v>
      </c>
      <c r="SO128">
        <v>3.672484429402303</v>
      </c>
      <c r="SP128">
        <v>0.0001136700261379194</v>
      </c>
      <c r="TF128">
        <v>-4.578040558895185</v>
      </c>
      <c r="TG128">
        <v>-1.576659673948164</v>
      </c>
      <c r="TH128">
        <v>1.525474589527694E-05</v>
      </c>
      <c r="TO128">
        <v>11.46942926042905</v>
      </c>
      <c r="TP128">
        <v>14.47250013728629</v>
      </c>
      <c r="TQ128">
        <v>7.544227737849689E-05</v>
      </c>
      <c r="TR128">
        <v>-3.997037509616725</v>
      </c>
      <c r="TS128">
        <v>-0.9950623656527675</v>
      </c>
      <c r="TT128">
        <v>3.120954942687543E-05</v>
      </c>
      <c r="TU128">
        <v>1.945728155237858</v>
      </c>
      <c r="TV128">
        <v>4.952472017472258</v>
      </c>
      <c r="TW128">
        <v>0.0003638374226924893</v>
      </c>
      <c r="UG128">
        <v>4.482451401370485</v>
      </c>
      <c r="UH128">
        <v>7.483578544763921</v>
      </c>
      <c r="UI128">
        <v>1.016361783493343E-05</v>
      </c>
      <c r="UM128">
        <v>-1.270990422714328</v>
      </c>
      <c r="UN128">
        <v>1.731655818096043</v>
      </c>
      <c r="UO128">
        <v>5.602072341178905E-05</v>
      </c>
      <c r="VE128">
        <v>-6.119712750823846</v>
      </c>
      <c r="VF128">
        <v>-3.12083623397853</v>
      </c>
      <c r="VG128">
        <v>1.009771519086215E-05</v>
      </c>
      <c r="VK128">
        <v>11.58623433118682</v>
      </c>
      <c r="VL128">
        <v>14.58766345405238</v>
      </c>
      <c r="VM128">
        <v>1.63391373190397E-05</v>
      </c>
      <c r="VZ128">
        <v>0.6593361760980827</v>
      </c>
      <c r="WA128">
        <v>3.639045120117102</v>
      </c>
      <c r="WB128">
        <v>0.003293815622586157</v>
      </c>
      <c r="WI128">
        <v>0.2359955393669275</v>
      </c>
      <c r="WJ128">
        <v>3.22944092793101</v>
      </c>
      <c r="WK128">
        <v>0.0003437034486068734</v>
      </c>
      <c r="WO128">
        <v>-5.721990859408429</v>
      </c>
      <c r="WP128">
        <v>-2.742157325719835</v>
      </c>
      <c r="WQ128">
        <v>0.003253490907912605</v>
      </c>
      <c r="XA128">
        <v>-6.402898392154814</v>
      </c>
      <c r="XB128">
        <v>-3.400957587730762</v>
      </c>
      <c r="XC128">
        <v>3.01337744993613E-05</v>
      </c>
      <c r="XP128">
        <v>-6.363998276894995</v>
      </c>
      <c r="XQ128">
        <v>-3.365502879625307</v>
      </c>
      <c r="XR128">
        <v>1.811063500849992E-05</v>
      </c>
      <c r="XS128">
        <v>-5.218181832501888</v>
      </c>
      <c r="XT128">
        <v>-2.219893439869585</v>
      </c>
      <c r="XU128">
        <v>2.343679824923233E-05</v>
      </c>
      <c r="XY128">
        <v>-5.792149537088539</v>
      </c>
      <c r="XZ128">
        <v>-2.797056764105864</v>
      </c>
      <c r="YA128">
        <v>0.0001926470159964927</v>
      </c>
      <c r="YB128">
        <v>29.90217397856909</v>
      </c>
      <c r="YC128">
        <v>32.91335227516571</v>
      </c>
      <c r="YD128">
        <v>0.0009996345184170544</v>
      </c>
      <c r="YE128">
        <v>-2.17079829988656</v>
      </c>
      <c r="YF128">
        <v>0.8310937655015638</v>
      </c>
      <c r="YG128">
        <v>2.863929146346864E-05</v>
      </c>
      <c r="YH128">
        <v>-5.01264252922202</v>
      </c>
      <c r="YI128">
        <v>-2.011179193824634</v>
      </c>
      <c r="YJ128">
        <v>1.713080388195498E-05</v>
      </c>
      <c r="YN128">
        <v>-9.758984880180963</v>
      </c>
      <c r="YO128">
        <v>-6.754996100693422</v>
      </c>
      <c r="YP128">
        <v>0.0001272828944018125</v>
      </c>
      <c r="YW128">
        <v>-3.981752873210629</v>
      </c>
      <c r="YX128">
        <v>-0.9832220773683293</v>
      </c>
      <c r="YY128">
        <v>1.726848685601902E-05</v>
      </c>
      <c r="ZC128">
        <v>-7.849273207673943</v>
      </c>
      <c r="ZD128">
        <v>-4.851281899236642</v>
      </c>
      <c r="ZE128">
        <v>3.227873435245467E-05</v>
      </c>
      <c r="ZF128">
        <v>-5.707921791388562</v>
      </c>
      <c r="ZG128">
        <v>-2.705771296013897</v>
      </c>
      <c r="ZH128">
        <v>3.699704285166534E-05</v>
      </c>
      <c r="ZL128">
        <v>4.23446550729885</v>
      </c>
      <c r="ZM128">
        <v>7.238313902005173</v>
      </c>
      <c r="ZN128">
        <v>0.0001184811345252001</v>
      </c>
      <c r="ZR128">
        <v>-8.827619337157241</v>
      </c>
      <c r="ZS128">
        <v>-5.814408330090842</v>
      </c>
      <c r="ZT128">
        <v>0.001396245661667577</v>
      </c>
      <c r="ZX128">
        <v>-0.7657194999240755</v>
      </c>
      <c r="ZY128">
        <v>2.235530581252911</v>
      </c>
      <c r="ZZ128">
        <v>1.250162359245086E-05</v>
      </c>
      <c r="AAD128">
        <v>-2.144203865495062</v>
      </c>
      <c r="AAE128">
        <v>0.8478454673463247</v>
      </c>
      <c r="AAF128">
        <v>0.0005057048661364252</v>
      </c>
      <c r="AAG128">
        <v>-6.066486689633498</v>
      </c>
      <c r="AAH128">
        <v>-3.069990057213796</v>
      </c>
      <c r="AAI128">
        <v>9.818867522146514E-05</v>
      </c>
      <c r="AAJ128">
        <v>-5.938329535197346</v>
      </c>
      <c r="AAK128">
        <v>-2.975356487265625</v>
      </c>
      <c r="AAL128">
        <v>0.01096796143573324</v>
      </c>
      <c r="AAY128">
        <v>-0.379869488562723</v>
      </c>
      <c r="AAZ128">
        <v>2.618533080908497</v>
      </c>
      <c r="ABA128">
        <v>2.041427435422758E-05</v>
      </c>
      <c r="ABW128">
        <v>1.559631508072276</v>
      </c>
      <c r="ABX128">
        <v>4.554542965610826</v>
      </c>
      <c r="ABY128">
        <v>0.0002071461150557436</v>
      </c>
      <c r="ABZ128">
        <v>2.217913719900496</v>
      </c>
      <c r="ACA128">
        <v>5.215743196667435</v>
      </c>
      <c r="ACB128">
        <v>3.768936884205657E-05</v>
      </c>
      <c r="ACI128">
        <v>13.80833744921076</v>
      </c>
      <c r="ACJ128">
        <v>16.80399950304304</v>
      </c>
      <c r="ACK128">
        <v>0.0001505422156325233</v>
      </c>
      <c r="ACU128">
        <v>3.741644049059476</v>
      </c>
      <c r="ACV128">
        <v>6.738423207940853</v>
      </c>
      <c r="ACW128">
        <v>8.299054009129996E-05</v>
      </c>
      <c r="ADS128">
        <v>2.201253459335538</v>
      </c>
      <c r="ADT128">
        <v>5.200030983211713</v>
      </c>
      <c r="ADU128">
        <v>1.195558298657932E-05</v>
      </c>
      <c r="ADV128">
        <v>-9.263898140812991</v>
      </c>
      <c r="ADW128">
        <v>-6.262681271375344</v>
      </c>
      <c r="ADX128">
        <v>1.18461698262278E-05</v>
      </c>
      <c r="ADY128">
        <v>-9.959039164941432</v>
      </c>
      <c r="ADZ128">
        <v>-6.956474512627775</v>
      </c>
      <c r="AEA128">
        <v>5.261953191956465E-05</v>
      </c>
      <c r="AEQ128">
        <v>-3.711399779025716</v>
      </c>
      <c r="AER128">
        <v>-0.6879909042247565</v>
      </c>
      <c r="AES128">
        <v>0.00438380335557599</v>
      </c>
      <c r="AEZ128">
        <v>4.761106257796225</v>
      </c>
      <c r="AFA128">
        <v>7.759356507198249</v>
      </c>
      <c r="AFB128">
        <v>2.449301724093885E-05</v>
      </c>
      <c r="AFX128">
        <v>-1.915625742074331</v>
      </c>
      <c r="AFY128">
        <v>1.084733386162307</v>
      </c>
      <c r="AFZ128">
        <v>1.031784722804325E-06</v>
      </c>
      <c r="AGG128">
        <v>-6.218777549427738</v>
      </c>
      <c r="AGH128">
        <v>-3.217308993318052</v>
      </c>
      <c r="AGI128">
        <v>1.725325637836584E-05</v>
      </c>
      <c r="AGS128">
        <v>2.737465167452801</v>
      </c>
      <c r="AGT128">
        <v>5.73899907236283</v>
      </c>
      <c r="AGU128">
        <v>1.882291418409743E-05</v>
      </c>
      <c r="AGY128">
        <v>8.188353675154495</v>
      </c>
      <c r="AGZ128">
        <v>11.19365672571356</v>
      </c>
      <c r="AHA128">
        <v>0.0002249787618562223</v>
      </c>
      <c r="AHH128">
        <v>-8.62741887020724</v>
      </c>
      <c r="AHI128">
        <v>-5.624934547322503</v>
      </c>
      <c r="AHJ128">
        <v>4.937488156504539E-05</v>
      </c>
      <c r="AHN128">
        <v>-6.09807333767178</v>
      </c>
      <c r="AHO128">
        <v>-3.100335584098362</v>
      </c>
      <c r="AHP128">
        <v>4.094207115667281E-05</v>
      </c>
      <c r="AHQ128">
        <v>-1.948547977473867</v>
      </c>
      <c r="AHR128">
        <v>1.048408735290026</v>
      </c>
      <c r="AHS128">
        <v>7.409277761164808E-05</v>
      </c>
      <c r="AHT128">
        <v>3.124471238663513</v>
      </c>
      <c r="AHU128">
        <v>6.122432193886485</v>
      </c>
      <c r="AHV128">
        <v>3.326162882182265E-05</v>
      </c>
      <c r="AHZ128">
        <v>-21.15691268725073</v>
      </c>
      <c r="AIA128">
        <v>-18.15388626003073</v>
      </c>
      <c r="AIB128">
        <v>7.327409374382826E-05</v>
      </c>
      <c r="AIC128">
        <v>0.2510801371111735</v>
      </c>
      <c r="AID128">
        <v>3.230240697531161</v>
      </c>
      <c r="AIE128">
        <v>0.003474257936071913</v>
      </c>
      <c r="AII128">
        <v>-11.13336651151523</v>
      </c>
      <c r="AIJ128">
        <v>-8.136427869819158</v>
      </c>
      <c r="AIK128">
        <v>7.49753173200387E-05</v>
      </c>
      <c r="AIL128">
        <v>-11.18779779850002</v>
      </c>
      <c r="AIM128">
        <v>-8.181916550305193</v>
      </c>
      <c r="AIN128">
        <v>0.0002767126426335752</v>
      </c>
      <c r="AIR128">
        <v>4.695440501791379</v>
      </c>
      <c r="AIS128">
        <v>7.701324833721503</v>
      </c>
      <c r="AIT128">
        <v>0.0002770028981110407</v>
      </c>
      <c r="AJG128">
        <v>-6.007784298250832</v>
      </c>
      <c r="AJH128">
        <v>-3.004201667211901</v>
      </c>
      <c r="AJI128">
        <v>0.0001026819612888738</v>
      </c>
      <c r="AJS128">
        <v>2.349359026988898</v>
      </c>
      <c r="AJT128">
        <v>5.352041679328075</v>
      </c>
      <c r="AJU128">
        <v>5.757298858313343E-05</v>
      </c>
      <c r="AKB128">
        <v>0.1970560110523725</v>
      </c>
      <c r="AKC128">
        <v>3.194738606267321</v>
      </c>
      <c r="AKD128">
        <v>4.296291950223227E-05</v>
      </c>
      <c r="AKK128">
        <v>2.18628745119927</v>
      </c>
      <c r="AKL128">
        <v>5.188624686037457</v>
      </c>
      <c r="AKM128">
        <v>4.370133351069409E-05</v>
      </c>
      <c r="AKQ128">
        <v>-2.897298601764821</v>
      </c>
      <c r="AKR128">
        <v>0.1002057185141711</v>
      </c>
      <c r="AKS128">
        <v>4.982733815878919E-05</v>
      </c>
      <c r="AKZ128">
        <v>7.395185702134823</v>
      </c>
      <c r="ALA128">
        <v>10.44978247722532</v>
      </c>
      <c r="ALB128">
        <v>0.02384646280226141</v>
      </c>
      <c r="ALO128">
        <v>-5.152187658824357</v>
      </c>
      <c r="ALP128">
        <v>-2.156584537683844</v>
      </c>
      <c r="ALQ128">
        <v>0.0001546603496400161</v>
      </c>
      <c r="ALX128">
        <v>-3.092851194618884</v>
      </c>
      <c r="ALY128">
        <v>-0.09554689015433127</v>
      </c>
      <c r="ALZ128">
        <v>5.813419535863667E-05</v>
      </c>
      <c r="AMA128">
        <v>-1.499740641889076</v>
      </c>
      <c r="AMB128">
        <v>1.502572818935393</v>
      </c>
      <c r="AMC128">
        <v>4.281680789081547E-05</v>
      </c>
      <c r="AMG128">
        <v>-1.924404197069545</v>
      </c>
      <c r="AMH128">
        <v>1.074052562630004</v>
      </c>
      <c r="AMI128">
        <v>1.905272499949831E-05</v>
      </c>
      <c r="AMV128">
        <v>-13.05732576892025</v>
      </c>
      <c r="AMW128">
        <v>-10.07167906214399</v>
      </c>
      <c r="AMX128">
        <v>0.001648136210931708</v>
      </c>
      <c r="AOF128">
        <v>-11.13413247779597</v>
      </c>
      <c r="AOG128">
        <v>-8.138932435764177</v>
      </c>
      <c r="AOH128">
        <v>0.0001843167719726512</v>
      </c>
      <c r="AOL128">
        <v>5.159078304292577</v>
      </c>
      <c r="AOM128">
        <v>8.16026051968992</v>
      </c>
      <c r="AON128">
        <v>1.118106596572903E-05</v>
      </c>
      <c r="AOX128">
        <v>6.030629450337755</v>
      </c>
      <c r="AOY128">
        <v>9.038169187717461</v>
      </c>
      <c r="AOZ128">
        <v>0.0004547811180395048</v>
      </c>
      <c r="APG128">
        <v>-2.709051800233675</v>
      </c>
      <c r="APH128">
        <v>0.3014884338408121</v>
      </c>
      <c r="API128">
        <v>0.0008887722747599098</v>
      </c>
      <c r="APP128">
        <v>-21.720139183457</v>
      </c>
      <c r="APQ128">
        <v>-18.71560578606408</v>
      </c>
      <c r="APR128">
        <v>0.0001644135353769921</v>
      </c>
      <c r="APS128">
        <v>3.613299207068179</v>
      </c>
      <c r="APT128">
        <v>6.613684817667822</v>
      </c>
      <c r="APU128">
        <v>1.189564276455823E-06</v>
      </c>
      <c r="AQB128">
        <v>-8.430253348656262</v>
      </c>
      <c r="AQC128">
        <v>-5.43727153312842</v>
      </c>
      <c r="AQD128">
        <v>0.0003940393062820128</v>
      </c>
      <c r="AQQ128">
        <v>-20.64030509404307</v>
      </c>
      <c r="AQR128">
        <v>-17.64258558154719</v>
      </c>
      <c r="AQS128">
        <v>4.160498605182357E-05</v>
      </c>
      <c r="AQW128">
        <v>-1.338988068204559</v>
      </c>
      <c r="AQX128">
        <v>1.67945324115992</v>
      </c>
      <c r="AQY128">
        <v>0.002720655128611389</v>
      </c>
      <c r="AQZ128">
        <v>-4.003306887465392</v>
      </c>
      <c r="ARA128">
        <v>-0.9993971845859235</v>
      </c>
      <c r="ARB128">
        <v>0.0001222862128457985</v>
      </c>
      <c r="ARI128">
        <v>-0.4074030349320372</v>
      </c>
      <c r="ARJ128">
        <v>2.581058355739479</v>
      </c>
      <c r="ARK128">
        <v>0.001065116041883013</v>
      </c>
      <c r="ARL128">
        <v>-6.734415112388872</v>
      </c>
      <c r="ARM128">
        <v>-3.732650002071249</v>
      </c>
      <c r="ARN128">
        <v>2.492491546701603E-05</v>
      </c>
      <c r="ARO128">
        <v>-10.75349658643109</v>
      </c>
      <c r="ARP128">
        <v>-7.741322834861413</v>
      </c>
      <c r="ARQ128">
        <v>0.001185601818241086</v>
      </c>
      <c r="ARR128">
        <v>2.407548399445929</v>
      </c>
      <c r="ARS128">
        <v>5.410135118715391</v>
      </c>
      <c r="ART128">
        <v>5.352893263205604E-05</v>
      </c>
      <c r="ASG128">
        <v>-1.21139678190655</v>
      </c>
      <c r="ASH128">
        <v>1.784856336491687</v>
      </c>
      <c r="ASI128">
        <v>0.0001123129739010776</v>
      </c>
      <c r="ASM128">
        <v>15.57284265694765</v>
      </c>
      <c r="ASN128">
        <v>18.57414996745302</v>
      </c>
      <c r="ASO128">
        <v>1.367248605959745E-05</v>
      </c>
      <c r="ASS128">
        <v>7.085911156638604</v>
      </c>
      <c r="AST128">
        <v>10.10108979820717</v>
      </c>
      <c r="ASU128">
        <v>0.001843129278936852</v>
      </c>
      <c r="ASV128">
        <v>-10.99662580401009</v>
      </c>
      <c r="ASW128">
        <v>-7.99800767406277</v>
      </c>
      <c r="ASX128">
        <v>1.527651874002869E-05</v>
      </c>
      <c r="ATB128">
        <v>-5.015538870653947</v>
      </c>
      <c r="ATC128">
        <v>-2.013332592751186</v>
      </c>
      <c r="ATD128">
        <v>3.894129747369025E-05</v>
      </c>
      <c r="ATE128">
        <v>6.204965222880838</v>
      </c>
      <c r="ATF128">
        <v>9.203248462487231</v>
      </c>
      <c r="ATG128">
        <v>2.357812999245573E-05</v>
      </c>
      <c r="ATK128">
        <v>6.088605103222894</v>
      </c>
      <c r="ATL128">
        <v>9.086166696066686</v>
      </c>
      <c r="ATM128">
        <v>4.756663567560661E-05</v>
      </c>
      <c r="ATQ128">
        <v>-1.021824217509073</v>
      </c>
      <c r="ATR128">
        <v>1.967106623711363</v>
      </c>
      <c r="ATS128">
        <v>0.000980210208697697</v>
      </c>
      <c r="AUF128">
        <v>7.821158671057798</v>
      </c>
      <c r="AUG128">
        <v>10.82477618939562</v>
      </c>
      <c r="AUH128">
        <v>0.0001046915113959677</v>
      </c>
      <c r="AUI128">
        <v>-0.6057600204662871</v>
      </c>
      <c r="AUJ128">
        <v>2.396054571513595</v>
      </c>
      <c r="AUK128">
        <v>2.634195242762908E-05</v>
      </c>
      <c r="AUX128">
        <v>13.54092408034392</v>
      </c>
      <c r="AUY128">
        <v>16.52930222191186</v>
      </c>
      <c r="AUZ128">
        <v>0.001080540747319658</v>
      </c>
      <c r="AVD128">
        <v>5.442825841621343</v>
      </c>
      <c r="AVE128">
        <v>8.446940612888268</v>
      </c>
      <c r="AVF128">
        <v>0.0001354507406328596</v>
      </c>
      <c r="AVG128">
        <v>-10.13426128116758</v>
      </c>
      <c r="AVH128">
        <v>-7.130438760955581</v>
      </c>
      <c r="AVI128">
        <v>0.0001168932861693595</v>
      </c>
      <c r="AVY128">
        <v>-10.50623172527921</v>
      </c>
      <c r="AVZ128">
        <v>-7.508441065725378</v>
      </c>
      <c r="AWA128">
        <v>3.904948165658449E-05</v>
      </c>
      <c r="AWH128">
        <v>1.165359055322959</v>
      </c>
      <c r="AWI128">
        <v>4.169719243159537</v>
      </c>
      <c r="AWJ128">
        <v>0.0001520899037619412</v>
      </c>
      <c r="AWK128">
        <v>-3.87305180443163</v>
      </c>
      <c r="AWL128">
        <v>-0.8752260462139034</v>
      </c>
      <c r="AWM128">
        <v>3.781861862226847E-05</v>
      </c>
      <c r="AWN128">
        <v>-3.686862819114905</v>
      </c>
      <c r="AWO128">
        <v>-0.679887048887748</v>
      </c>
      <c r="AWP128">
        <v>0.0003892909620967582</v>
      </c>
      <c r="AWQ128">
        <v>5.601216839028704</v>
      </c>
      <c r="AWR128">
        <v>8.603003903230706</v>
      </c>
      <c r="AWS128">
        <v>2.554878769659503E-05</v>
      </c>
      <c r="AWZ128">
        <v>-10.22720329363694</v>
      </c>
      <c r="AXA128">
        <v>-7.223246838868334</v>
      </c>
      <c r="AXB128">
        <v>0.0001252282746880578</v>
      </c>
      <c r="AXI128">
        <v>6.635183696494238</v>
      </c>
      <c r="AXJ128">
        <v>9.640335359048624</v>
      </c>
      <c r="AXK128">
        <v>0.0002123170165941154</v>
      </c>
      <c r="AXL128">
        <v>2.105328019321665</v>
      </c>
      <c r="AXM128">
        <v>5.108163704224549</v>
      </c>
      <c r="AXN128">
        <v>6.432887094754864E-05</v>
      </c>
      <c r="AXO128">
        <v>-0.5818834621334719</v>
      </c>
      <c r="AXP128">
        <v>2.414388882862272</v>
      </c>
      <c r="AXQ128">
        <v>0.0001111632946460505</v>
      </c>
      <c r="AXX128">
        <v>-6.85587267120521</v>
      </c>
      <c r="AXY128">
        <v>-3.853430068033392</v>
      </c>
      <c r="AXZ128">
        <v>4.773048203980685E-05</v>
      </c>
      <c r="AYM128">
        <v>-1.594052192648927</v>
      </c>
      <c r="AYN128">
        <v>1.407911552040448</v>
      </c>
      <c r="AYO128">
        <v>3.085034564038784E-05</v>
      </c>
      <c r="AYP128">
        <v>-3.146890947591444</v>
      </c>
      <c r="AYQ128">
        <v>-0.150701326465271</v>
      </c>
      <c r="AYR128">
        <v>0.0001161518972968612</v>
      </c>
      <c r="AZB128">
        <v>5.024197807893275</v>
      </c>
      <c r="AZC128">
        <v>8.025600066991569</v>
      </c>
      <c r="AZD128">
        <v>1.573064462997772E-05</v>
      </c>
      <c r="AZE128">
        <v>7.562173690268415</v>
      </c>
      <c r="AZF128">
        <v>10.56335822853133</v>
      </c>
      <c r="AZG128">
        <v>1.122504717043503E-05</v>
      </c>
      <c r="BAC128">
        <v>-2.401326874355415</v>
      </c>
      <c r="BAD128">
        <v>0.5959978251410656</v>
      </c>
      <c r="BAE128">
        <v>5.725786227302957E-05</v>
      </c>
      <c r="BAI128">
        <v>-0.2930360578673579</v>
      </c>
      <c r="BAJ128">
        <v>2.708854645392419</v>
      </c>
      <c r="BAK128">
        <v>2.85980705322518E-05</v>
      </c>
      <c r="BAL128">
        <v>5.827981598739214</v>
      </c>
      <c r="BAM128">
        <v>8.839108322961458</v>
      </c>
      <c r="BAN128">
        <v>0.0009904319353429569</v>
      </c>
      <c r="BAX128">
        <v>-1.206519726653839</v>
      </c>
      <c r="BAY128">
        <v>1.78767687336995</v>
      </c>
      <c r="BAZ128">
        <v>0.0002694356102710495</v>
      </c>
      <c r="BBG128">
        <v>2.623411386093566</v>
      </c>
      <c r="BBH128">
        <v>5.621519744717682</v>
      </c>
      <c r="BBI128">
        <v>2.8626456759625E-05</v>
      </c>
      <c r="BCH128">
        <v>-0.8665411706755997</v>
      </c>
      <c r="BCI128">
        <v>2.127407961591861</v>
      </c>
      <c r="BCJ128">
        <v>0.0002929040025335221</v>
      </c>
      <c r="BCK128">
        <v>3.145299946760883</v>
      </c>
      <c r="BCL128">
        <v>6.15060722676014</v>
      </c>
      <c r="BCM128">
        <v>0.0002253377679241314</v>
      </c>
      <c r="BCZ128">
        <v>1.529568219800439</v>
      </c>
      <c r="BDA128">
        <v>4.533285289899743</v>
      </c>
      <c r="BDB128">
        <v>0.0001105328809850725</v>
      </c>
      <c r="BDR128">
        <v>-10.36609777039403</v>
      </c>
      <c r="BDS128">
        <v>-7.361656204190426</v>
      </c>
      <c r="BDT128">
        <v>0.0001578200827279091</v>
      </c>
      <c r="BEJ128">
        <v>-12.18432557036634</v>
      </c>
      <c r="BEK128">
        <v>-9.181246206539987</v>
      </c>
      <c r="BEL128">
        <v>7.585985260035034E-05</v>
      </c>
      <c r="BEP128">
        <v>-12.02157422956826</v>
      </c>
      <c r="BEQ128">
        <v>-9.020324694360058</v>
      </c>
      <c r="BER128">
        <v>1.249070589226983E-05</v>
      </c>
      <c r="BFB128">
        <v>0.2876494669167643</v>
      </c>
      <c r="BFC128">
        <v>3.286232739329954</v>
      </c>
      <c r="BFD128">
        <v>1.60569364418429E-05</v>
      </c>
      <c r="BFN128">
        <v>-11.18877246735216</v>
      </c>
      <c r="BFO128">
        <v>-8.19102049382581</v>
      </c>
      <c r="BFP128">
        <v>4.042898421003252E-05</v>
      </c>
      <c r="BFQ128">
        <v>2.681323193857185</v>
      </c>
      <c r="BFR128">
        <v>5.692578971784069</v>
      </c>
      <c r="BFS128">
        <v>0.001013540293914639</v>
      </c>
      <c r="BGC128">
        <v>5.018932862896203</v>
      </c>
      <c r="BGD128">
        <v>8.023315564693453</v>
      </c>
      <c r="BGE128">
        <v>0.000153664600348961</v>
      </c>
      <c r="BGI128">
        <v>-5.98610243629021</v>
      </c>
      <c r="BGJ128">
        <v>-2.987703783728796</v>
      </c>
      <c r="BGK128">
        <v>2.051450895253546E-05</v>
      </c>
      <c r="BHP128">
        <v>2.992360588889801</v>
      </c>
      <c r="BHQ128">
        <v>5.974895911913257</v>
      </c>
      <c r="BHR128">
        <v>0.002440119535160107</v>
      </c>
      <c r="BHS128">
        <v>-4.752187978120385</v>
      </c>
      <c r="BHT128">
        <v>-1.753895677456945</v>
      </c>
      <c r="BHU128">
        <v>2.33298961927212E-05</v>
      </c>
      <c r="BHY128">
        <v>-7.405943938627805</v>
      </c>
      <c r="BHZ128">
        <v>-4.408168126065036</v>
      </c>
      <c r="BIA128">
        <v>3.957607804752384E-05</v>
      </c>
      <c r="BIE128">
        <v>-11.42145673568466</v>
      </c>
      <c r="BIF128">
        <v>-8.425215418532899</v>
      </c>
      <c r="BIG128">
        <v>0.0001130215740289943</v>
      </c>
      <c r="BIQ128">
        <v>2.550552403764651</v>
      </c>
      <c r="BIR128">
        <v>5.549036107034339</v>
      </c>
      <c r="BIS128">
        <v>1.839324619484846E-05</v>
      </c>
      <c r="BIW128">
        <v>-13.63561002034021</v>
      </c>
      <c r="BIX128">
        <v>-10.63314348390419</v>
      </c>
      <c r="BIY128">
        <v>4.867041592161385E-05</v>
      </c>
      <c r="BJC128">
        <v>-0.7018173231575056</v>
      </c>
      <c r="BJD128">
        <v>2.300026923101604</v>
      </c>
      <c r="BJE128">
        <v>2.720995411390869E-05</v>
      </c>
      <c r="BJF128">
        <v>-2.706770044135649</v>
      </c>
      <c r="BJG128">
        <v>0.2903349903748733</v>
      </c>
      <c r="BJH128">
        <v>6.704660148215322E-05</v>
      </c>
      <c r="BJO128">
        <v>-4.095657977209354</v>
      </c>
      <c r="BJP128">
        <v>-1.091301198307514</v>
      </c>
      <c r="BJQ128">
        <v>0.0001518521791961722</v>
      </c>
      <c r="BJX128">
        <v>7.054723172747776</v>
      </c>
      <c r="BJY128">
        <v>10.0534740672967</v>
      </c>
      <c r="BJZ128">
        <v>1.248211542327851E-05</v>
      </c>
      <c r="BKJ128">
        <v>-3.940073241646028</v>
      </c>
      <c r="BKK128">
        <v>-0.9433061028238192</v>
      </c>
      <c r="BKL128">
        <v>8.361113115899059E-05</v>
      </c>
      <c r="BKM128">
        <v>-4.3544365390637</v>
      </c>
      <c r="BKN128">
        <v>-1.358417566626945</v>
      </c>
      <c r="BKO128">
        <v>0.0001267886436745617</v>
      </c>
      <c r="BKP128">
        <v>3.481767642495959</v>
      </c>
      <c r="BKQ128">
        <v>6.47916694871205</v>
      </c>
      <c r="BKR128">
        <v>5.410886526129094E-05</v>
      </c>
      <c r="BLH128">
        <v>-7.854617216637615</v>
      </c>
      <c r="BLI128">
        <v>-4.856930244386392</v>
      </c>
      <c r="BLJ128">
        <v>4.280077893291795E-05</v>
      </c>
      <c r="BLK128">
        <v>-0.04729951223976225</v>
      </c>
      <c r="BLL128">
        <v>2.954985898297072</v>
      </c>
      <c r="BLM128">
        <v>4.178481057500577E-05</v>
      </c>
      <c r="BLN128">
        <v>-3.178625625983047</v>
      </c>
      <c r="BLO128">
        <v>-0.1862963853402967</v>
      </c>
      <c r="BLP128">
        <v>0.0004707243929347117</v>
      </c>
      <c r="BLT128">
        <v>-4.513927385145664</v>
      </c>
      <c r="BLU128">
        <v>-1.512466982001629</v>
      </c>
      <c r="BLV128">
        <v>1.706221874486511E-05</v>
      </c>
      <c r="BLW128">
        <v>6.073248958521482</v>
      </c>
      <c r="BLX128">
        <v>9.071123596374234</v>
      </c>
      <c r="BLY128">
        <v>3.613731405565629E-05</v>
      </c>
      <c r="BMC128">
        <v>-3.39500813198572</v>
      </c>
      <c r="BMD128">
        <v>-0.3938830949521177</v>
      </c>
      <c r="BME128">
        <v>1.012566661581599E-05</v>
      </c>
      <c r="BMF128">
        <v>-4.50436294734846</v>
      </c>
      <c r="BMG128">
        <v>-1.502568700227161</v>
      </c>
      <c r="BMH128">
        <v>2.575458185828763E-05</v>
      </c>
      <c r="BMU128">
        <v>-1.719611993059494</v>
      </c>
      <c r="BMV128">
        <v>1.285222766849391</v>
      </c>
      <c r="BMW128">
        <v>0.0001869992270124884</v>
      </c>
      <c r="BMX128">
        <v>0.3610762166339683</v>
      </c>
      <c r="BMY128">
        <v>3.368193680838165</v>
      </c>
      <c r="BMZ128">
        <v>0.0004052663735841431</v>
      </c>
      <c r="BNA128">
        <v>5.574761408778831</v>
      </c>
      <c r="BNB128">
        <v>8.580262704201582</v>
      </c>
      <c r="BNC128">
        <v>0.0002421140106270406</v>
      </c>
      <c r="BND128">
        <v>-6.010387436219099</v>
      </c>
      <c r="BNE128">
        <v>-3.012679875835001</v>
      </c>
      <c r="BNF128">
        <v>4.204223514047474E-05</v>
      </c>
      <c r="BOB128">
        <v>4.026503664720306</v>
      </c>
      <c r="BOC128">
        <v>7.028263626911141</v>
      </c>
      <c r="BOD128">
        <v>2.477973530533318E-05</v>
      </c>
      <c r="BOE128">
        <v>2.436865838198642</v>
      </c>
      <c r="BOF128">
        <v>5.438708616225938</v>
      </c>
      <c r="BOG128">
        <v>2.716664686307424E-05</v>
      </c>
      <c r="BON128">
        <v>8.256495474869347</v>
      </c>
      <c r="BOO128">
        <v>11.25846592635584</v>
      </c>
      <c r="BOP128">
        <v>3.106143248508119E-05</v>
      </c>
      <c r="BPC128">
        <v>-9.850775277141008</v>
      </c>
      <c r="BPD128">
        <v>-6.853961108218865</v>
      </c>
      <c r="BPE128">
        <v>8.119615725313711E-05</v>
      </c>
      <c r="BPI128">
        <v>-5.423279307790398</v>
      </c>
      <c r="BPJ128">
        <v>-2.418179402356688</v>
      </c>
      <c r="BPK128">
        <v>0.0002080722834622579</v>
      </c>
      <c r="BQJ128">
        <v>-9.735972600725365</v>
      </c>
      <c r="BQK128">
        <v>-6.732581464704134</v>
      </c>
      <c r="BQL128">
        <v>9.199842811594022E-05</v>
      </c>
      <c r="BQM128">
        <v>4.512024957265881</v>
      </c>
      <c r="BQN128">
        <v>7.52422836942772</v>
      </c>
      <c r="BQO128">
        <v>0.001191386147133816</v>
      </c>
      <c r="BQP128">
        <v>-11.32211608121071</v>
      </c>
      <c r="BQQ128">
        <v>-8.353770339469584</v>
      </c>
      <c r="BQR128">
        <v>0.008015936527356573</v>
      </c>
      <c r="BQS128">
        <v>-3.067376912654586</v>
      </c>
      <c r="BQT128">
        <v>-0.07090867147570057</v>
      </c>
      <c r="BQU128">
        <v>9.978656296416412E-05</v>
      </c>
      <c r="BQV128">
        <v>1.162907083345896</v>
      </c>
      <c r="BQW128">
        <v>4.165014665467289</v>
      </c>
      <c r="BQX128">
        <v>3.553521918730662E-05</v>
      </c>
      <c r="BQY128">
        <v>-4.204340011422099</v>
      </c>
      <c r="BQZ128">
        <v>-1.20078034758423</v>
      </c>
      <c r="BRA128">
        <v>0.0001013696531090194</v>
      </c>
      <c r="BRE128">
        <v>-3.450167365829807</v>
      </c>
      <c r="BRF128">
        <v>-0.4542924235751657</v>
      </c>
      <c r="BRG128">
        <v>0.0001361288112203618</v>
      </c>
      <c r="BRH128">
        <v>1.828128740806543</v>
      </c>
      <c r="BRI128">
        <v>4.830434620551324</v>
      </c>
      <c r="BRJ128">
        <v>4.253665117912306E-05</v>
      </c>
      <c r="BRK128">
        <v>-4.062406024682162</v>
      </c>
      <c r="BRL128">
        <v>-1.066488802293661</v>
      </c>
      <c r="BRM128">
        <v>0.0001333525841996671</v>
      </c>
      <c r="BRQ128">
        <v>6.567978959308787</v>
      </c>
      <c r="BRR128">
        <v>9.562939937340278</v>
      </c>
      <c r="BRS128">
        <v>0.0002031339391929149</v>
      </c>
      <c r="BRZ128">
        <v>-0.8271015616433298</v>
      </c>
      <c r="BSA128">
        <v>2.174039619835309</v>
      </c>
      <c r="BSB128">
        <v>1.041836133750667E-05</v>
      </c>
      <c r="BSI128">
        <v>2.397689693686886</v>
      </c>
      <c r="BSJ128">
        <v>5.398840246024291</v>
      </c>
      <c r="BSK128">
        <v>1.059016544885093E-05</v>
      </c>
      <c r="BSO128">
        <v>-1.94214225742723</v>
      </c>
      <c r="BSP128">
        <v>1.059132667956011</v>
      </c>
      <c r="BSQ128">
        <v>1.300347786265155E-05</v>
      </c>
      <c r="BSR128">
        <v>13.51688649689245</v>
      </c>
      <c r="BSS128">
        <v>16.52330132627917</v>
      </c>
      <c r="BST128">
        <v>0.0003292002884858689</v>
      </c>
      <c r="BSU128">
        <v>-6.405765298491527</v>
      </c>
      <c r="BSV128">
        <v>-3.404452834116878</v>
      </c>
      <c r="BSW128">
        <v>1.378050187779031E-05</v>
      </c>
      <c r="BSX128">
        <v>3.28239495234427</v>
      </c>
      <c r="BSY128">
        <v>6.281044967397054</v>
      </c>
      <c r="BSZ128">
        <v>1.457967486168905E-05</v>
      </c>
      <c r="BTA128">
        <v>-0.05144567906174691</v>
      </c>
      <c r="BTB128">
        <v>2.94504288815807</v>
      </c>
      <c r="BTC128">
        <v>9.864128135796588E-05</v>
      </c>
      <c r="BTG128">
        <v>-6.264294213372244</v>
      </c>
      <c r="BTH128">
        <v>-3.26730195823058</v>
      </c>
      <c r="BTI128">
        <v>7.237223306279951E-05</v>
      </c>
      <c r="BTP128">
        <v>3.287038789445349</v>
      </c>
      <c r="BTQ128">
        <v>6.285547222344928</v>
      </c>
      <c r="BTR128">
        <v>1.779817932045531E-05</v>
      </c>
      <c r="BTS128">
        <v>2.52623473519417</v>
      </c>
      <c r="BTT128">
        <v>5.528636551431723</v>
      </c>
      <c r="BTU128">
        <v>4.614976991178516E-05</v>
      </c>
      <c r="BUN128">
        <v>2.312691254314181</v>
      </c>
      <c r="BUO128">
        <v>5.304250771138778</v>
      </c>
      <c r="BUP128">
        <v>0.0005699340498740922</v>
      </c>
      <c r="BVC128">
        <v>0.2624026405090486</v>
      </c>
      <c r="BVD128">
        <v>3.260736511858594</v>
      </c>
      <c r="BVE128">
        <v>2.220787743892152E-05</v>
      </c>
      <c r="BVF128">
        <v>-5.574672292821367</v>
      </c>
      <c r="BVG128">
        <v>-2.577423190029973</v>
      </c>
      <c r="BVH128">
        <v>6.053948361854473E-05</v>
      </c>
      <c r="BVX128">
        <v>-3.327924370768677</v>
      </c>
      <c r="BVY128">
        <v>-0.3250527042064211</v>
      </c>
      <c r="BVZ128">
        <v>6.597175075824951E-05</v>
      </c>
      <c r="BWD128">
        <v>-0.687523574651876</v>
      </c>
      <c r="BWE128">
        <v>2.313713234128485</v>
      </c>
      <c r="BWF128">
        <v>1.223756767343173E-05</v>
      </c>
      <c r="BWV128">
        <v>-7.742110954329102</v>
      </c>
      <c r="BWW128">
        <v>-4.74583605533776</v>
      </c>
      <c r="BWX128">
        <v>0.0001110110201976173</v>
      </c>
      <c r="BWY128">
        <v>6.953564746450422</v>
      </c>
      <c r="BWZ128">
        <v>9.950149191789167</v>
      </c>
      <c r="BXA128">
        <v>9.332810915212264E-05</v>
      </c>
      <c r="BXQ128">
        <v>11.96756038896638</v>
      </c>
      <c r="BXR128">
        <v>14.97525140985283</v>
      </c>
      <c r="BXS128">
        <v>0.0004732144182057455</v>
      </c>
      <c r="BXT128">
        <v>-1.497363524137287</v>
      </c>
      <c r="BXU128">
        <v>1.507570731501887</v>
      </c>
      <c r="BXV128">
        <v>0.0001947750297018195</v>
      </c>
      <c r="BYL128">
        <v>-3.831629962637815</v>
      </c>
      <c r="BYM128">
        <v>-0.8304288336894438</v>
      </c>
      <c r="BYN128">
        <v>1.154168600492051E-05</v>
      </c>
      <c r="BYU128">
        <v>-0.8802173231627969</v>
      </c>
      <c r="BYV128">
        <v>2.120969346694097</v>
      </c>
      <c r="BYW128">
        <v>1.126548279408822E-05</v>
      </c>
      <c r="CAE128">
        <v>-6.316878974349299</v>
      </c>
      <c r="CAF128">
        <v>-3.319431365326749</v>
      </c>
      <c r="CAG128">
        <v>5.211759761414863E-05</v>
      </c>
      <c r="CAH128">
        <v>52.42373310182379</v>
      </c>
      <c r="CAI128">
        <v>55.42666536156281</v>
      </c>
      <c r="CAJ128">
        <v>6.8785177416913E-05</v>
      </c>
      <c r="CBF128">
        <v>-3.369822004149846</v>
      </c>
      <c r="CBG128">
        <v>-0.3676420491347465</v>
      </c>
      <c r="CBH128">
        <v>3.801763094287091E-05</v>
      </c>
      <c r="CBL128">
        <v>9.484887784218964</v>
      </c>
      <c r="CBM128">
        <v>12.48945598015359</v>
      </c>
      <c r="CBN128">
        <v>0.0001669473127767911</v>
      </c>
      <c r="CBU128">
        <v>2.052465047461645</v>
      </c>
      <c r="CBV128">
        <v>5.050301453423522</v>
      </c>
      <c r="CBW128">
        <v>3.744911329441289E-05</v>
      </c>
      <c r="CCP128">
        <v>5.100213457128348</v>
      </c>
      <c r="CCQ128">
        <v>8.098938582954224</v>
      </c>
      <c r="CCR128">
        <v>1.300243327878176E-05</v>
      </c>
      <c r="CCS128">
        <v>-1.833900936727539</v>
      </c>
      <c r="CCT128">
        <v>1.186175051033312</v>
      </c>
      <c r="CCU128">
        <v>0.00322436227659077</v>
      </c>
      <c r="CDW128">
        <v>2.138142606544816</v>
      </c>
      <c r="CDX128">
        <v>5.13579036096292</v>
      </c>
      <c r="CDY128">
        <v>4.426447422038799E-05</v>
      </c>
      <c r="CEL128">
        <v>-3.908702029171478</v>
      </c>
      <c r="CEM128">
        <v>-0.90707519455945</v>
      </c>
      <c r="CEN128">
        <v>2.117272683912259E-05</v>
      </c>
      <c r="CEO128">
        <v>2.144070895736972</v>
      </c>
      <c r="CEP128">
        <v>5.142010950191541</v>
      </c>
      <c r="CEQ128">
        <v>3.394700520110939E-05</v>
      </c>
      <c r="CFM128">
        <v>-0.6257664016530156</v>
      </c>
      <c r="CFN128">
        <v>2.376529874714844</v>
      </c>
      <c r="CFO128">
        <v>4.218308126072243E-05</v>
      </c>
      <c r="CFS128">
        <v>-4.561677282269753</v>
      </c>
      <c r="CFT128">
        <v>-1.564888238372711</v>
      </c>
      <c r="CFU128">
        <v>8.248191276102381E-05</v>
      </c>
      <c r="CFY128">
        <v>-2.257825892801502</v>
      </c>
      <c r="CFZ128">
        <v>0.726523679452491</v>
      </c>
      <c r="CGA128">
        <v>0.001959487109063775</v>
      </c>
      <c r="CGE128">
        <v>-0.1251831720377038</v>
      </c>
      <c r="CGF128">
        <v>2.866041099003769</v>
      </c>
      <c r="CGG128">
        <v>0.0006161073500282766</v>
      </c>
      <c r="CGN128">
        <v>-5.790789988861019</v>
      </c>
      <c r="CGO128">
        <v>-2.789377491966361</v>
      </c>
      <c r="CGP128">
        <v>1.596117981935923E-05</v>
      </c>
      <c r="CGW128">
        <v>-0.2954845679716234</v>
      </c>
      <c r="CGX128">
        <v>2.692489531835863</v>
      </c>
      <c r="CGY128">
        <v>0.00115697820352226</v>
      </c>
      <c r="CHF128">
        <v>-2.346204113417221</v>
      </c>
      <c r="CHG128">
        <v>0.6242988524912225</v>
      </c>
      <c r="CHH128">
        <v>0.006960600161587501</v>
      </c>
      <c r="CHX128">
        <v>-6.652912040248474</v>
      </c>
      <c r="CHY128">
        <v>-3.654349371201417</v>
      </c>
      <c r="CHZ128">
        <v>1.652736214630337E-05</v>
      </c>
      <c r="CIA128">
        <v>33.20527729385957</v>
      </c>
      <c r="CIB128">
        <v>36.20025296326349</v>
      </c>
      <c r="CIC128">
        <v>0.0002019511835101434</v>
      </c>
      <c r="CIM128">
        <v>-7.775554619924581</v>
      </c>
      <c r="CIN128">
        <v>-4.769913343111082</v>
      </c>
      <c r="CIO128">
        <v>0.0002545920326921731</v>
      </c>
      <c r="CIP128">
        <v>1.462135390781353</v>
      </c>
      <c r="CIQ128">
        <v>4.460651782058658</v>
      </c>
      <c r="CIR128">
        <v>1.760875873645974E-05</v>
      </c>
      <c r="CIS128">
        <v>3.275328731813701</v>
      </c>
      <c r="CIT128">
        <v>6.270388968180079</v>
      </c>
      <c r="CIU128">
        <v>0.0001952101180484641</v>
      </c>
      <c r="CIY128">
        <v>-3.599835137533893</v>
      </c>
      <c r="CIZ128">
        <v>-0.5984832114873351</v>
      </c>
      <c r="CJA128">
        <v>1.462163228289998E-05</v>
      </c>
      <c r="CJB128">
        <v>-94.12752330365883</v>
      </c>
      <c r="CJC128">
        <v>-91.13306809767542</v>
      </c>
      <c r="CJD128">
        <v>0.0002459579254909656</v>
      </c>
      <c r="CJE128">
        <v>6.932979109835915</v>
      </c>
      <c r="CJF128">
        <v>9.930018992204729</v>
      </c>
      <c r="CJG128">
        <v>7.00983711236436E-05</v>
      </c>
      <c r="CJH128">
        <v>-3.55292016206904</v>
      </c>
      <c r="CJI128">
        <v>-0.5498306844693661</v>
      </c>
      <c r="CJJ128">
        <v>7.635897471108486E-05</v>
      </c>
      <c r="CJK128">
        <v>-6.987626364392963</v>
      </c>
      <c r="CJL128">
        <v>-3.986297924552633</v>
      </c>
      <c r="CJM128">
        <v>1.411801927502539E-05</v>
      </c>
      <c r="CJN128">
        <v>9.463617441266207</v>
      </c>
      <c r="CJO128">
        <v>12.45922270784243</v>
      </c>
      <c r="CJP128">
        <v>0.0001545094549285835</v>
      </c>
      <c r="CJQ128">
        <v>0.3735914905508295</v>
      </c>
      <c r="CJR128">
        <v>3.372395831758318</v>
      </c>
      <c r="CJS128">
        <v>1.143679958487601E-05</v>
      </c>
      <c r="CJT128">
        <v>2.284408292649319</v>
      </c>
      <c r="CJU128">
        <v>5.287409704234544</v>
      </c>
      <c r="CJV128">
        <v>7.206777203135292E-05</v>
      </c>
      <c r="CJW128">
        <v>4.24372964405831</v>
      </c>
      <c r="CJX128">
        <v>7.239457201124011</v>
      </c>
      <c r="CJY128">
        <v>0.0001460301490146908</v>
      </c>
      <c r="CKF128">
        <v>8.795792037125487</v>
      </c>
      <c r="CKG128">
        <v>11.79853949591627</v>
      </c>
      <c r="CKH128">
        <v>6.038823845622949E-05</v>
      </c>
      <c r="CKI128">
        <v>-18.81493901972518</v>
      </c>
      <c r="CKJ128">
        <v>-15.83882081465038</v>
      </c>
      <c r="CKK128">
        <v>0.004562721030792659</v>
      </c>
      <c r="CKO128">
        <v>-0.4121555570562507</v>
      </c>
      <c r="CKP128">
        <v>2.584947673557868</v>
      </c>
      <c r="CKQ128">
        <v>6.713018299984037E-05</v>
      </c>
      <c r="CKX128">
        <v>5.87145671325267</v>
      </c>
      <c r="CKY128">
        <v>8.86934726736383</v>
      </c>
      <c r="CKZ128">
        <v>3.559809566353647E-05</v>
      </c>
      <c r="CLM128">
        <v>-2.601902690991027</v>
      </c>
      <c r="CLN128">
        <v>0.3910082351576964</v>
      </c>
      <c r="CLO128">
        <v>0.0004020397445508487</v>
      </c>
      <c r="CMN128">
        <v>-4.290709524748857</v>
      </c>
      <c r="CMO128">
        <v>-1.2927955375222</v>
      </c>
      <c r="CMP128">
        <v>3.481159432438916E-05</v>
      </c>
      <c r="CMQ128">
        <v>-2.586633391240571</v>
      </c>
      <c r="CMR128">
        <v>0.4040594095447682</v>
      </c>
      <c r="CMS128">
        <v>0.0006929916577710162</v>
      </c>
      <c r="CMT128">
        <v>4.373403666703902</v>
      </c>
      <c r="CMU128">
        <v>7.370916003770102</v>
      </c>
      <c r="CMV128">
        <v>4.950773497764524E-05</v>
      </c>
      <c r="CNC128">
        <v>-2.650978233149035</v>
      </c>
      <c r="CND128">
        <v>0.3537858942368863</v>
      </c>
      <c r="CNE128">
        <v>0.0001815752779943377</v>
      </c>
      <c r="CNR128">
        <v>-1.163980946252186</v>
      </c>
      <c r="CNS128">
        <v>1.837861554851458</v>
      </c>
      <c r="CNT128">
        <v>2.715848253542933E-05</v>
      </c>
      <c r="COD128">
        <v>1.538619727206317</v>
      </c>
      <c r="COE128">
        <v>4.534786235550473</v>
      </c>
      <c r="COF128">
        <v>0.000117565266203419</v>
      </c>
      <c r="COP128">
        <v>-5.888636140424685</v>
      </c>
      <c r="COQ128">
        <v>-2.89014606124559</v>
      </c>
      <c r="COR128">
        <v>1.823888708321562E-05</v>
      </c>
      <c r="COS128">
        <v>2.669473465084487</v>
      </c>
      <c r="COT128">
        <v>5.666905346686281</v>
      </c>
      <c r="COU128">
        <v>5.276185685761627E-05</v>
      </c>
      <c r="CPB128">
        <v>1.795965183066172</v>
      </c>
      <c r="CPC128">
        <v>4.805779368253272</v>
      </c>
      <c r="CPD128">
        <v>0.0007705458470935236</v>
      </c>
      <c r="CPH128">
        <v>-19.85366649029044</v>
      </c>
      <c r="CPI128">
        <v>-16.82823188887355</v>
      </c>
      <c r="CPJ128">
        <v>0.005175351593890048</v>
      </c>
      <c r="CPN128">
        <v>4.076292865367416</v>
      </c>
      <c r="CPO128">
        <v>7.082443117688442</v>
      </c>
      <c r="CPP128">
        <v>0.0003026048288982152</v>
      </c>
      <c r="CPZ128">
        <v>-1.078192880045438</v>
      </c>
      <c r="CQA128">
        <v>1.925389745721039</v>
      </c>
      <c r="CQB128">
        <v>0.0001026816590610024</v>
      </c>
      <c r="CQF128">
        <v>1.441776733145356</v>
      </c>
      <c r="CQG128">
        <v>4.440327183658639</v>
      </c>
      <c r="CQH128">
        <v>1.6809549715523E-05</v>
      </c>
      <c r="CRG128">
        <v>4.660934423911748</v>
      </c>
      <c r="CRH128">
        <v>7.662376791463181</v>
      </c>
      <c r="CRI128">
        <v>1.664339322743023E-05</v>
      </c>
      <c r="CRP128">
        <v>-1.046966736984054</v>
      </c>
      <c r="CRQ128">
        <v>1.950574688106448</v>
      </c>
      <c r="CRR128">
        <v>4.835672468492537E-05</v>
      </c>
      <c r="CSE128">
        <v>-13.9005235967923</v>
      </c>
      <c r="CSF128">
        <v>-10.91714436650795</v>
      </c>
      <c r="CSG128">
        <v>0.0022099998875251</v>
      </c>
      <c r="CSN128">
        <v>-3.96073970483048</v>
      </c>
      <c r="CSO128">
        <v>-0.9655611215948376</v>
      </c>
      <c r="CSP128">
        <v>0.000185968476924981</v>
      </c>
      <c r="CSZ128">
        <v>3.448711418208781</v>
      </c>
      <c r="CTA128">
        <v>6.447075599445058</v>
      </c>
      <c r="CTB128">
        <v>2.140722422199427E-05</v>
      </c>
      <c r="CTI128">
        <v>8.505133424111706</v>
      </c>
      <c r="CTJ128">
        <v>11.50962213110475</v>
      </c>
      <c r="CTK128">
        <v>0.0001611879237554673</v>
      </c>
      <c r="CTO128">
        <v>-7.77448571176644</v>
      </c>
      <c r="CTP128">
        <v>-4.777597307319039</v>
      </c>
      <c r="CTQ128">
        <v>7.745621506362493E-05</v>
      </c>
      <c r="CTR128">
        <v>6.335891818944626</v>
      </c>
      <c r="CTS128">
        <v>9.337576671016404</v>
      </c>
      <c r="CTT128">
        <v>2.270981203018612E-05</v>
      </c>
      <c r="CTX128">
        <v>5.97619854868192</v>
      </c>
      <c r="CTY128">
        <v>8.973658275336087</v>
      </c>
      <c r="CTZ128">
        <v>5.162390937242644E-05</v>
      </c>
      <c r="CUA128">
        <v>-9.996592665631415</v>
      </c>
      <c r="CUB128">
        <v>-7.000891686638298</v>
      </c>
      <c r="CUC128">
        <v>0.0001478526529409673</v>
      </c>
      <c r="CUD128">
        <v>-2.967474592716081</v>
      </c>
      <c r="CUE128">
        <v>0.03085100783217132</v>
      </c>
      <c r="CUF128">
        <v>2.242890819209028E-05</v>
      </c>
      <c r="CUJ128">
        <v>3.99037086734432</v>
      </c>
      <c r="CUK128">
        <v>6.987116379888609</v>
      </c>
      <c r="CUL128">
        <v>8.473350879506504E-05</v>
      </c>
      <c r="CUS128">
        <v>-3.676033702616968</v>
      </c>
      <c r="CUT128">
        <v>-0.680416287958177</v>
      </c>
      <c r="CUU128">
        <v>0.000153656434183805</v>
      </c>
      <c r="CVK128">
        <v>8.61013907233494</v>
      </c>
      <c r="CVL128">
        <v>11.6199319899223</v>
      </c>
      <c r="CVM128">
        <v>0.0007672098789823036</v>
      </c>
      <c r="CVW128">
        <v>-12.04887498198943</v>
      </c>
      <c r="CVX128">
        <v>-9.052385350574401</v>
      </c>
      <c r="CVY128">
        <v>9.858150081900383E-05</v>
      </c>
      <c r="CWX128">
        <v>-3.622144286453137</v>
      </c>
      <c r="CWY128">
        <v>-0.6240258954337183</v>
      </c>
      <c r="CWZ128">
        <v>2.83236188464408E-05</v>
      </c>
      <c r="CXA128">
        <v>0.2206017423491105</v>
      </c>
      <c r="CXB128">
        <v>3.219325956392267</v>
      </c>
      <c r="CXC128">
        <v>1.302103846143767E-05</v>
      </c>
      <c r="CXD128">
        <v>2.309792862088913</v>
      </c>
      <c r="CXE128">
        <v>5.308495530178735</v>
      </c>
      <c r="CXF128">
        <v>1.34645606813219E-05</v>
      </c>
      <c r="CXY128">
        <v>-4.695774424440541</v>
      </c>
      <c r="CXZ128">
        <v>-1.697485204999261</v>
      </c>
      <c r="CYA128">
        <v>2.341416096072972E-05</v>
      </c>
      <c r="CYB128">
        <v>-2.974137721514388</v>
      </c>
      <c r="CYC128">
        <v>0.02916248933354249</v>
      </c>
      <c r="CYD128">
        <v>8.713113312641019E-05</v>
      </c>
      <c r="CYH128">
        <v>3.736660466337965</v>
      </c>
      <c r="CYI128">
        <v>6.739110419222916</v>
      </c>
      <c r="CYJ128">
        <v>4.801815310785005E-05</v>
      </c>
      <c r="CYK128">
        <v>4.080511263945144</v>
      </c>
      <c r="CYL128">
        <v>7.08714202178092</v>
      </c>
      <c r="CYM128">
        <v>0.00035173559581362</v>
      </c>
      <c r="CYT128">
        <v>-13.09573545534372</v>
      </c>
      <c r="CYU128">
        <v>-10.10417546052206</v>
      </c>
      <c r="CYV128">
        <v>0.0005698694992820163</v>
      </c>
      <c r="CYW128">
        <v>-3.584279815024652</v>
      </c>
      <c r="CYX128">
        <v>-0.5868208221243791</v>
      </c>
      <c r="CYY128">
        <v>5.165373664690143E-05</v>
      </c>
      <c r="CZF128">
        <v>-10.51234626074951</v>
      </c>
      <c r="CZG128">
        <v>-7.509340209281665</v>
      </c>
      <c r="CZH128">
        <v>7.229076341850151E-05</v>
      </c>
      <c r="CZI128">
        <v>-7.438933454487754</v>
      </c>
      <c r="CZJ128">
        <v>-4.436797835837858</v>
      </c>
      <c r="CZK128">
        <v>3.648693614226051E-05</v>
      </c>
      <c r="CZR128">
        <v>-1.691395999282884</v>
      </c>
      <c r="CZS128">
        <v>1.312998382097584</v>
      </c>
      <c r="CZT128">
        <v>0.0001544847017360381</v>
      </c>
      <c r="CZX128">
        <v>-1.153629191435006</v>
      </c>
      <c r="CZY128">
        <v>1.849962409783758</v>
      </c>
      <c r="CZZ128">
        <v>0.000103196794517004</v>
      </c>
      <c r="DAA128">
        <v>0.7405175436204772</v>
      </c>
      <c r="DAB128">
        <v>3.746750756171558</v>
      </c>
      <c r="DAC128">
        <v>0.0003108235096555966</v>
      </c>
      <c r="DAG128">
        <v>-1.664166234823442</v>
      </c>
      <c r="DAH128">
        <v>1.333810369057452</v>
      </c>
      <c r="DAI128">
        <v>3.275305483850082E-05</v>
      </c>
      <c r="DAM128">
        <v>3.542676976129266</v>
      </c>
      <c r="DAN128">
        <v>6.537483639238648</v>
      </c>
      <c r="DAO128">
        <v>0.0002157659844756551</v>
      </c>
      <c r="DBH128">
        <v>-12.70941855171831</v>
      </c>
      <c r="DBI128">
        <v>-9.707613531076683</v>
      </c>
      <c r="DBJ128">
        <v>2.60647961335232E-05</v>
      </c>
      <c r="DBN128">
        <v>-6.712021950014881</v>
      </c>
      <c r="DBO128">
        <v>-3.709828774212288</v>
      </c>
      <c r="DBP128">
        <v>3.848016080865256E-05</v>
      </c>
      <c r="DBQ128">
        <v>4.951802858889762</v>
      </c>
      <c r="DBR128">
        <v>7.967288764668456</v>
      </c>
      <c r="DBS128">
        <v>0.001918506222292876</v>
      </c>
      <c r="DBT128">
        <v>18.11613368781468</v>
      </c>
      <c r="DBU128">
        <v>21.10984546366917</v>
      </c>
      <c r="DBV128">
        <v>0.0003163341032331095</v>
      </c>
      <c r="DDJ128">
        <v>-4.745267763192413</v>
      </c>
      <c r="DDK128">
        <v>-1.755560889308508</v>
      </c>
      <c r="DDL128">
        <v>0.0008475875619347335</v>
      </c>
      <c r="DDM128">
        <v>-11.22307010786015</v>
      </c>
      <c r="DDN128">
        <v>-8.224341917147326</v>
      </c>
      <c r="DDO128">
        <v>1.293999090348587E-05</v>
      </c>
      <c r="DDP128">
        <v>7.918895513152728</v>
      </c>
      <c r="DDQ128">
        <v>10.9169712952531</v>
      </c>
      <c r="DDR128">
        <v>2.962091620215236E-05</v>
      </c>
      <c r="DDS128">
        <v>-8.056724327814855</v>
      </c>
      <c r="DDT128">
        <v>-5.066936423108381</v>
      </c>
      <c r="DDU128">
        <v>0.0008342951222724583</v>
      </c>
      <c r="DDV128">
        <v>1.101607998193567</v>
      </c>
      <c r="DDW128">
        <v>4.104794645340517</v>
      </c>
      <c r="DDX128">
        <v>8.123776031330218E-05</v>
      </c>
      <c r="DDY128">
        <v>-0.7395438218792294</v>
      </c>
      <c r="DDZ128">
        <v>2.24904756508947</v>
      </c>
      <c r="DEA128">
        <v>0.001041251610383631</v>
      </c>
      <c r="DEH128">
        <v>5.349016724832161</v>
      </c>
      <c r="DEI128">
        <v>8.347771945917296</v>
      </c>
      <c r="DEJ128">
        <v>1.239579637513696E-05</v>
      </c>
      <c r="DEQ128">
        <v>-3.750264886424134</v>
      </c>
      <c r="DER128">
        <v>-0.7576288028319528</v>
      </c>
      <c r="DES128">
        <v>0.0004338181188907898</v>
      </c>
      <c r="DET128">
        <v>-3.309347540643349</v>
      </c>
      <c r="DEU128">
        <v>-0.3059278604436646</v>
      </c>
      <c r="DEV128">
        <v>9.355370134489704E-05</v>
      </c>
      <c r="DFF128">
        <v>2.582868385846742</v>
      </c>
      <c r="DFG128">
        <v>5.584456415235335</v>
      </c>
      <c r="DFH128">
        <v>2.017469871228705E-05</v>
      </c>
      <c r="DFR128">
        <v>3.104820274542732</v>
      </c>
      <c r="DFS128">
        <v>6.106187826817097</v>
      </c>
      <c r="DFT128">
        <v>1.496159378496762E-05</v>
      </c>
      <c r="DFX128">
        <v>-4.084081985916589</v>
      </c>
      <c r="DFY128">
        <v>-1.079827761219245</v>
      </c>
      <c r="DFZ128">
        <v>0.0001447874222038909</v>
      </c>
      <c r="DGA128">
        <v>-1.345727618290071</v>
      </c>
      <c r="DGB128">
        <v>1.656744424574967</v>
      </c>
      <c r="DGC128">
        <v>4.888796741267322E-05</v>
      </c>
      <c r="DGG128">
        <v>-0.8507492143243726</v>
      </c>
      <c r="DGH128">
        <v>2.154695868746781</v>
      </c>
      <c r="DGI128">
        <v>0.0002371914372140937</v>
      </c>
      <c r="DHK128">
        <v>-9.455015400069493</v>
      </c>
      <c r="DHL128">
        <v>-6.465162643711629</v>
      </c>
      <c r="DHM128">
        <v>0.0008237324282629081</v>
      </c>
      <c r="DHN128">
        <v>-6.542139554319894</v>
      </c>
      <c r="DHO128">
        <v>-3.547601259619752</v>
      </c>
      <c r="DHP128">
        <v>0.0002386417982600155</v>
      </c>
      <c r="DHT128">
        <v>-5.31889251278971</v>
      </c>
      <c r="DHU128">
        <v>-2.321261387600801</v>
      </c>
      <c r="DHV128">
        <v>4.489254296494796E-05</v>
      </c>
      <c r="DIC128">
        <v>-10.62060802029066</v>
      </c>
      <c r="DID128">
        <v>-7.62191044679264</v>
      </c>
      <c r="DIE128">
        <v>1.357051834454094E-05</v>
      </c>
      <c r="DJA128">
        <v>7.27638811407445</v>
      </c>
      <c r="DJB128">
        <v>10.27757389487578</v>
      </c>
      <c r="DJC128">
        <v>1.124860887043569E-05</v>
      </c>
      <c r="DJG128">
        <v>7.595491376678028</v>
      </c>
      <c r="DJH128">
        <v>10.59192904557716</v>
      </c>
      <c r="DJI128">
        <v>0.0001015216229779007</v>
      </c>
      <c r="DJS128">
        <v>-11.79169492828302</v>
      </c>
      <c r="DJT128">
        <v>-8.803146399071586</v>
      </c>
      <c r="DJU128">
        <v>0.001049089465770801</v>
      </c>
      <c r="DKE128">
        <v>1.444529889744187</v>
      </c>
      <c r="DKF128">
        <v>4.442974983581796</v>
      </c>
      <c r="DKG128">
        <v>1.934186539074202E-05</v>
      </c>
    </row>
    <row r="129" spans="1:2997">
      <c r="A129">
        <v>-9.869561181001801</v>
      </c>
      <c r="B129">
        <v>-6.866555204264793</v>
      </c>
      <c r="C129">
        <v>7.228716914744893E-05</v>
      </c>
      <c r="S129">
        <v>-8.290059595473416</v>
      </c>
      <c r="T129">
        <v>-5.291799719671959</v>
      </c>
      <c r="U129">
        <v>2.42242578108354E-05</v>
      </c>
      <c r="V129">
        <v>3.780522554985657</v>
      </c>
      <c r="W129">
        <v>6.773913430189006</v>
      </c>
      <c r="X129">
        <v>0.0003494442446215971</v>
      </c>
      <c r="AB129">
        <v>1.779992794035973</v>
      </c>
      <c r="AC129">
        <v>4.781530532931282</v>
      </c>
      <c r="AD129">
        <v>1.891712728117608E-05</v>
      </c>
      <c r="AQ129">
        <v>-3.133825635103044</v>
      </c>
      <c r="AR129">
        <v>-0.1272509107016684</v>
      </c>
      <c r="AS129">
        <v>0.0003458160076323299</v>
      </c>
      <c r="BC129">
        <v>-6.790397601819944</v>
      </c>
      <c r="BD129">
        <v>-3.786509741440915</v>
      </c>
      <c r="BE129">
        <v>0.0001209236666145948</v>
      </c>
      <c r="BX129">
        <v>5.088137341268533</v>
      </c>
      <c r="BY129">
        <v>8.08984681240584</v>
      </c>
      <c r="BZ129">
        <v>2.337833255428293E-05</v>
      </c>
      <c r="CP129">
        <v>-3.587683446029092</v>
      </c>
      <c r="CQ129">
        <v>-0.5903619957008839</v>
      </c>
      <c r="CR129">
        <v>5.7397026754058E-05</v>
      </c>
      <c r="CS129">
        <v>-2.218825950657784</v>
      </c>
      <c r="CT129">
        <v>0.7782289119616371</v>
      </c>
      <c r="CU129">
        <v>6.939067352386461E-05</v>
      </c>
      <c r="CY129">
        <v>-5.556985905512383</v>
      </c>
      <c r="CZ129">
        <v>-2.558417699946554</v>
      </c>
      <c r="DA129">
        <v>1.640028241378613E-05</v>
      </c>
      <c r="DW129">
        <v>6.960280787254681</v>
      </c>
      <c r="DX129">
        <v>9.954065531858546</v>
      </c>
      <c r="DY129">
        <v>0.0003090351971134366</v>
      </c>
      <c r="DZ129">
        <v>2.847503175891511</v>
      </c>
      <c r="EA129">
        <v>5.841486507207096</v>
      </c>
      <c r="EB129">
        <v>0.0002896024164641797</v>
      </c>
      <c r="EO129">
        <v>-2.861428956929041</v>
      </c>
      <c r="EP129">
        <v>0.1356570381323762</v>
      </c>
      <c r="EQ129">
        <v>6.793139825668701E-05</v>
      </c>
      <c r="EX129">
        <v>-6.95101413119806</v>
      </c>
      <c r="EY129">
        <v>-3.948434996549284</v>
      </c>
      <c r="EZ129">
        <v>5.321548429213586E-05</v>
      </c>
      <c r="FA129">
        <v>21.76138704498947</v>
      </c>
      <c r="FB129">
        <v>24.76902057892848</v>
      </c>
      <c r="FC129">
        <v>0.0004661667231837749</v>
      </c>
      <c r="FG129">
        <v>0.3897176982489023</v>
      </c>
      <c r="FH129">
        <v>3.384974975605684</v>
      </c>
      <c r="FI129">
        <v>0.0001799473445640059</v>
      </c>
      <c r="FJ129">
        <v>-7.489275288797202</v>
      </c>
      <c r="FK129">
        <v>-4.492424846448642</v>
      </c>
      <c r="FL129">
        <v>7.93577071979643E-05</v>
      </c>
      <c r="FP129">
        <v>7.870481133023122</v>
      </c>
      <c r="FQ129">
        <v>10.86918704546691</v>
      </c>
      <c r="FR129">
        <v>1.339730082517342E-05</v>
      </c>
      <c r="FV129">
        <v>-3.303170415119975</v>
      </c>
      <c r="FW129">
        <v>-0.304326722558882</v>
      </c>
      <c r="FX129">
        <v>1.069637514618443E-05</v>
      </c>
      <c r="FY129">
        <v>-10.68894068798888</v>
      </c>
      <c r="FZ129">
        <v>-7.67646790085117</v>
      </c>
      <c r="GA129">
        <v>0.001244563351861778</v>
      </c>
      <c r="GN129">
        <v>-9.669996132813793</v>
      </c>
      <c r="GO129">
        <v>-6.667300765142705</v>
      </c>
      <c r="GP129">
        <v>5.812005505878613E-05</v>
      </c>
      <c r="GZ129">
        <v>8.607410129617074</v>
      </c>
      <c r="HA129">
        <v>11.61003397572667</v>
      </c>
      <c r="HB129">
        <v>5.507654725475449E-05</v>
      </c>
      <c r="IP129">
        <v>2.950752217166027</v>
      </c>
      <c r="IQ129">
        <v>5.942212309877577</v>
      </c>
      <c r="IR129">
        <v>0.0005834401319626321</v>
      </c>
      <c r="IY129">
        <v>-3.390167685148569</v>
      </c>
      <c r="IZ129">
        <v>-0.4036358848225707</v>
      </c>
      <c r="JA129">
        <v>0.00145113921967026</v>
      </c>
      <c r="JE129">
        <v>-11.67898448117361</v>
      </c>
      <c r="JF129">
        <v>-8.673832491562592</v>
      </c>
      <c r="JG129">
        <v>0.0002123439756160552</v>
      </c>
      <c r="JH129">
        <v>3.530926781554939</v>
      </c>
      <c r="JI129">
        <v>6.532309597912327</v>
      </c>
      <c r="JJ129">
        <v>1.529744862608628E-05</v>
      </c>
      <c r="JQ129">
        <v>0.367011654933278</v>
      </c>
      <c r="JR129">
        <v>3.36937310149324</v>
      </c>
      <c r="JS129">
        <v>4.461143884444921E-05</v>
      </c>
      <c r="JT129">
        <v>-0.7413048702566883</v>
      </c>
      <c r="JU129">
        <v>2.256991647329903</v>
      </c>
      <c r="JV129">
        <v>2.321481866234416E-05</v>
      </c>
      <c r="JZ129">
        <v>-3.379300456929062</v>
      </c>
      <c r="KA129">
        <v>-0.3763964793740457</v>
      </c>
      <c r="KB129">
        <v>6.746468512033139E-05</v>
      </c>
      <c r="KF129">
        <v>-1.822319421787126</v>
      </c>
      <c r="KG129">
        <v>1.173459894922771</v>
      </c>
      <c r="KH129">
        <v>0.0001425133394828262</v>
      </c>
      <c r="KI129">
        <v>-3.835149527489903</v>
      </c>
      <c r="KJ129">
        <v>-0.8405502480118923</v>
      </c>
      <c r="KK129">
        <v>0.000233342257253068</v>
      </c>
      <c r="KX129">
        <v>-9.063782655894586</v>
      </c>
      <c r="KY129">
        <v>-6.066264738998913</v>
      </c>
      <c r="KZ129">
        <v>4.928589229426963E-05</v>
      </c>
      <c r="LM129">
        <v>0.1326723240504748</v>
      </c>
      <c r="LN129">
        <v>3.112744929986157</v>
      </c>
      <c r="LO129">
        <v>0.00317680827355696</v>
      </c>
      <c r="LV129">
        <v>-7.066720815012212</v>
      </c>
      <c r="LW129">
        <v>-4.064291853584479</v>
      </c>
      <c r="LX129">
        <v>4.71988289392864E-05</v>
      </c>
      <c r="MB129">
        <v>-6.916705342271223</v>
      </c>
      <c r="MC129">
        <v>-3.915210946877702</v>
      </c>
      <c r="MD129">
        <v>1.786574073742828E-05</v>
      </c>
      <c r="MN129">
        <v>-0.197569929415447</v>
      </c>
      <c r="MO129">
        <v>2.800768050808223</v>
      </c>
      <c r="MP129">
        <v>2.20984778952951E-05</v>
      </c>
      <c r="NU129">
        <v>-11.6525669412446</v>
      </c>
      <c r="NV129">
        <v>-8.661731218080789</v>
      </c>
      <c r="NW129">
        <v>0.0006718717594423242</v>
      </c>
      <c r="OP129">
        <v>3.983908354042184</v>
      </c>
      <c r="OQ129">
        <v>6.986289932764048</v>
      </c>
      <c r="OR129">
        <v>4.537533766749803E-05</v>
      </c>
      <c r="OV129">
        <v>0.8070943559552389</v>
      </c>
      <c r="OW129">
        <v>3.808300188887188</v>
      </c>
      <c r="OX129">
        <v>1.163226447817925E-05</v>
      </c>
      <c r="PE129">
        <v>-2.098525961618071</v>
      </c>
      <c r="PF129">
        <v>0.9023860186210438</v>
      </c>
      <c r="PG129">
        <v>6.653663652291414E-06</v>
      </c>
      <c r="PN129">
        <v>4.696988265729577</v>
      </c>
      <c r="PO129">
        <v>7.698385129264157</v>
      </c>
      <c r="PP129">
        <v>1.560982187390511E-05</v>
      </c>
      <c r="PQ129">
        <v>4.346305692767674</v>
      </c>
      <c r="PR129">
        <v>7.342725874981975</v>
      </c>
      <c r="PS129">
        <v>0.0001025207630304514</v>
      </c>
      <c r="QF129">
        <v>-2.313904697576242</v>
      </c>
      <c r="QG129">
        <v>0.6918712488982565</v>
      </c>
      <c r="QH129">
        <v>0.000266892461410145</v>
      </c>
      <c r="RA129">
        <v>5.405782018317086</v>
      </c>
      <c r="RB129">
        <v>8.407523144444049</v>
      </c>
      <c r="RC129">
        <v>2.425216151994788E-05</v>
      </c>
      <c r="RG129">
        <v>-7.926371975312935</v>
      </c>
      <c r="RH129">
        <v>-4.921299574767808</v>
      </c>
      <c r="RI129">
        <v>0.0002058339783216401</v>
      </c>
      <c r="RM129">
        <v>-4.047349824578233</v>
      </c>
      <c r="RN129">
        <v>-1.052520760001325</v>
      </c>
      <c r="RO129">
        <v>0.0002139085851983373</v>
      </c>
      <c r="RS129">
        <v>-10.36229957412683</v>
      </c>
      <c r="RT129">
        <v>-7.360575755595766</v>
      </c>
      <c r="RU129">
        <v>2.37724026242058E-05</v>
      </c>
      <c r="SB129">
        <v>-8.13687142046162</v>
      </c>
      <c r="SC129">
        <v>-5.135763481133169</v>
      </c>
      <c r="SD129">
        <v>9.82023644423927E-06</v>
      </c>
      <c r="SE129">
        <v>-2.829259211052259</v>
      </c>
      <c r="SF129">
        <v>0.1692149769629224</v>
      </c>
      <c r="SG129">
        <v>1.862481770413682E-05</v>
      </c>
      <c r="SN129">
        <v>0.6762538793976258</v>
      </c>
      <c r="SO129">
        <v>3.672484429402303</v>
      </c>
      <c r="SP129">
        <v>0.0001136700261379194</v>
      </c>
      <c r="TF129">
        <v>-4.578040558895185</v>
      </c>
      <c r="TG129">
        <v>-1.576659673948164</v>
      </c>
      <c r="TH129">
        <v>1.525474589527694E-05</v>
      </c>
      <c r="TO129">
        <v>11.46942926042905</v>
      </c>
      <c r="TP129">
        <v>14.47250013728629</v>
      </c>
      <c r="TQ129">
        <v>7.544227737849689E-05</v>
      </c>
      <c r="TR129">
        <v>-3.997037509616725</v>
      </c>
      <c r="TS129">
        <v>-0.9950623656527675</v>
      </c>
      <c r="TT129">
        <v>3.120954942687543E-05</v>
      </c>
      <c r="TU129">
        <v>1.945728155237858</v>
      </c>
      <c r="TV129">
        <v>4.952472017472258</v>
      </c>
      <c r="TW129">
        <v>0.0003638374226924893</v>
      </c>
      <c r="UG129">
        <v>4.482451401370485</v>
      </c>
      <c r="UH129">
        <v>7.483578544763921</v>
      </c>
      <c r="UI129">
        <v>1.016361783493343E-05</v>
      </c>
      <c r="UM129">
        <v>-1.270990422714328</v>
      </c>
      <c r="UN129">
        <v>1.731655818096043</v>
      </c>
      <c r="UO129">
        <v>5.602072341178905E-05</v>
      </c>
      <c r="VE129">
        <v>-6.119712750823846</v>
      </c>
      <c r="VF129">
        <v>-3.12083623397853</v>
      </c>
      <c r="VG129">
        <v>1.009771519086215E-05</v>
      </c>
      <c r="VK129">
        <v>11.58623433118682</v>
      </c>
      <c r="VL129">
        <v>14.58766345405238</v>
      </c>
      <c r="VM129">
        <v>1.63391373190397E-05</v>
      </c>
      <c r="VZ129">
        <v>0.6593361760980827</v>
      </c>
      <c r="WA129">
        <v>3.639045120117102</v>
      </c>
      <c r="WB129">
        <v>0.003293815622586157</v>
      </c>
      <c r="WI129">
        <v>0.2359955393669275</v>
      </c>
      <c r="WJ129">
        <v>3.22944092793101</v>
      </c>
      <c r="WK129">
        <v>0.0003437034486068734</v>
      </c>
      <c r="WO129">
        <v>-5.721990859408429</v>
      </c>
      <c r="WP129">
        <v>-2.742157325719835</v>
      </c>
      <c r="WQ129">
        <v>0.003253490907912605</v>
      </c>
      <c r="XA129">
        <v>-6.402898392154814</v>
      </c>
      <c r="XB129">
        <v>-3.400957587730762</v>
      </c>
      <c r="XC129">
        <v>3.01337744993613E-05</v>
      </c>
      <c r="XP129">
        <v>-6.363998276894995</v>
      </c>
      <c r="XQ129">
        <v>-3.365502879625307</v>
      </c>
      <c r="XR129">
        <v>1.811063500849992E-05</v>
      </c>
      <c r="XS129">
        <v>-5.218181832501888</v>
      </c>
      <c r="XT129">
        <v>-2.219893439869585</v>
      </c>
      <c r="XU129">
        <v>2.343679824923233E-05</v>
      </c>
      <c r="XY129">
        <v>-5.792149537088539</v>
      </c>
      <c r="XZ129">
        <v>-2.797056764105864</v>
      </c>
      <c r="YA129">
        <v>0.0001926470159964927</v>
      </c>
      <c r="YB129">
        <v>29.90217397856909</v>
      </c>
      <c r="YC129">
        <v>32.91335227516571</v>
      </c>
      <c r="YD129">
        <v>0.0009996345184170544</v>
      </c>
      <c r="YE129">
        <v>-2.17079829988656</v>
      </c>
      <c r="YF129">
        <v>0.8310937655015638</v>
      </c>
      <c r="YG129">
        <v>2.863929146346864E-05</v>
      </c>
      <c r="YH129">
        <v>-5.01264252922202</v>
      </c>
      <c r="YI129">
        <v>-2.011179193824634</v>
      </c>
      <c r="YJ129">
        <v>1.713080388195498E-05</v>
      </c>
      <c r="YN129">
        <v>-9.758984880180963</v>
      </c>
      <c r="YO129">
        <v>-6.754996100693422</v>
      </c>
      <c r="YP129">
        <v>0.0001272828944018125</v>
      </c>
      <c r="YW129">
        <v>-3.981752873210629</v>
      </c>
      <c r="YX129">
        <v>-0.9832220773683293</v>
      </c>
      <c r="YY129">
        <v>1.726848685601902E-05</v>
      </c>
      <c r="ZC129">
        <v>-7.849273207673943</v>
      </c>
      <c r="ZD129">
        <v>-4.851281899236642</v>
      </c>
      <c r="ZE129">
        <v>3.227873435245467E-05</v>
      </c>
      <c r="ZF129">
        <v>-5.707921791388562</v>
      </c>
      <c r="ZG129">
        <v>-2.705771296013897</v>
      </c>
      <c r="ZH129">
        <v>3.699704285166534E-05</v>
      </c>
      <c r="ZL129">
        <v>4.23446550729885</v>
      </c>
      <c r="ZM129">
        <v>7.238313902005173</v>
      </c>
      <c r="ZN129">
        <v>0.0001184811345252001</v>
      </c>
      <c r="ZR129">
        <v>-8.827619337157241</v>
      </c>
      <c r="ZS129">
        <v>-5.814408330090842</v>
      </c>
      <c r="ZT129">
        <v>0.001396245661667577</v>
      </c>
      <c r="ZX129">
        <v>-0.7657194999240755</v>
      </c>
      <c r="ZY129">
        <v>2.235530581252911</v>
      </c>
      <c r="ZZ129">
        <v>1.250162359245086E-05</v>
      </c>
      <c r="AAD129">
        <v>-2.144203865495062</v>
      </c>
      <c r="AAE129">
        <v>0.8478454673463247</v>
      </c>
      <c r="AAF129">
        <v>0.0005057048661364252</v>
      </c>
      <c r="AAG129">
        <v>-6.066486689633498</v>
      </c>
      <c r="AAH129">
        <v>-3.069990057213796</v>
      </c>
      <c r="AAI129">
        <v>9.818867522146514E-05</v>
      </c>
      <c r="AAJ129">
        <v>-5.938329535197346</v>
      </c>
      <c r="AAK129">
        <v>-2.975356487265625</v>
      </c>
      <c r="AAL129">
        <v>0.01096796143573324</v>
      </c>
      <c r="AAY129">
        <v>-0.379869488562723</v>
      </c>
      <c r="AAZ129">
        <v>2.618533080908497</v>
      </c>
      <c r="ABA129">
        <v>2.041427435422758E-05</v>
      </c>
      <c r="ABW129">
        <v>1.559631508072276</v>
      </c>
      <c r="ABX129">
        <v>4.554542965610826</v>
      </c>
      <c r="ABY129">
        <v>0.0002071461150557436</v>
      </c>
      <c r="ABZ129">
        <v>2.217913719900496</v>
      </c>
      <c r="ACA129">
        <v>5.215743196667435</v>
      </c>
      <c r="ACB129">
        <v>3.768936884205657E-05</v>
      </c>
      <c r="ACI129">
        <v>13.80833744921076</v>
      </c>
      <c r="ACJ129">
        <v>16.80399950304304</v>
      </c>
      <c r="ACK129">
        <v>0.0001505422156325233</v>
      </c>
      <c r="ACU129">
        <v>3.741644049059476</v>
      </c>
      <c r="ACV129">
        <v>6.738423207940853</v>
      </c>
      <c r="ACW129">
        <v>8.299054009129996E-05</v>
      </c>
      <c r="ADS129">
        <v>2.201253461466927</v>
      </c>
      <c r="ADT129">
        <v>5.200030985452275</v>
      </c>
      <c r="ADU129">
        <v>1.19555808511863E-05</v>
      </c>
      <c r="ADV129">
        <v>-9.263898140812991</v>
      </c>
      <c r="ADW129">
        <v>-6.262681271375344</v>
      </c>
      <c r="ADX129">
        <v>1.18461698262278E-05</v>
      </c>
      <c r="ADY129">
        <v>-9.959039164941432</v>
      </c>
      <c r="ADZ129">
        <v>-6.956474512627775</v>
      </c>
      <c r="AEA129">
        <v>5.261953191956465E-05</v>
      </c>
      <c r="AEQ129">
        <v>-3.711399779025716</v>
      </c>
      <c r="AER129">
        <v>-0.6879909042247565</v>
      </c>
      <c r="AES129">
        <v>0.00438380335557599</v>
      </c>
      <c r="AEZ129">
        <v>4.761106257796225</v>
      </c>
      <c r="AFA129">
        <v>7.759356507198249</v>
      </c>
      <c r="AFB129">
        <v>2.449301724093885E-05</v>
      </c>
      <c r="AGG129">
        <v>-6.218777549427738</v>
      </c>
      <c r="AGH129">
        <v>-3.217308993318052</v>
      </c>
      <c r="AGI129">
        <v>1.725325637836584E-05</v>
      </c>
      <c r="AGS129">
        <v>2.737465167452801</v>
      </c>
      <c r="AGT129">
        <v>5.73899907236283</v>
      </c>
      <c r="AGU129">
        <v>1.882291418409743E-05</v>
      </c>
      <c r="AGY129">
        <v>8.188353675154495</v>
      </c>
      <c r="AGZ129">
        <v>11.19365672571356</v>
      </c>
      <c r="AHA129">
        <v>0.0002249787618562223</v>
      </c>
      <c r="AHH129">
        <v>-8.62741887020724</v>
      </c>
      <c r="AHI129">
        <v>-5.624934547322503</v>
      </c>
      <c r="AHJ129">
        <v>4.937488156504539E-05</v>
      </c>
      <c r="AHN129">
        <v>-6.09807333767178</v>
      </c>
      <c r="AHO129">
        <v>-3.100335584098362</v>
      </c>
      <c r="AHP129">
        <v>4.094207115667281E-05</v>
      </c>
      <c r="AHQ129">
        <v>-1.950586098956867</v>
      </c>
      <c r="AHR129">
        <v>1.049998913855362</v>
      </c>
      <c r="AHS129">
        <v>2.737919923773568E-06</v>
      </c>
      <c r="AHT129">
        <v>4.985354233893647</v>
      </c>
      <c r="AHU129">
        <v>7.984567970961374</v>
      </c>
      <c r="AHV129">
        <v>4.945675189332524E-06</v>
      </c>
      <c r="AHZ129">
        <v>-21.15691268725073</v>
      </c>
      <c r="AIA129">
        <v>-18.15388626003073</v>
      </c>
      <c r="AIB129">
        <v>7.327409374382826E-05</v>
      </c>
      <c r="AIC129">
        <v>0.2510801371111735</v>
      </c>
      <c r="AID129">
        <v>3.230240697531161</v>
      </c>
      <c r="AIE129">
        <v>0.003474257936071913</v>
      </c>
      <c r="AII129">
        <v>-11.13336651151523</v>
      </c>
      <c r="AIJ129">
        <v>-8.136427869819158</v>
      </c>
      <c r="AIK129">
        <v>7.49753173200387E-05</v>
      </c>
      <c r="AIL129">
        <v>-11.18779779850002</v>
      </c>
      <c r="AIM129">
        <v>-8.181916550305193</v>
      </c>
      <c r="AIN129">
        <v>0.0002767126426335752</v>
      </c>
      <c r="AIR129">
        <v>4.695440501791379</v>
      </c>
      <c r="AIS129">
        <v>7.701324833721503</v>
      </c>
      <c r="AIT129">
        <v>0.0002770028981110407</v>
      </c>
      <c r="AJG129">
        <v>-6.007784298250832</v>
      </c>
      <c r="AJH129">
        <v>-3.004201667211901</v>
      </c>
      <c r="AJI129">
        <v>0.0001026819612888738</v>
      </c>
      <c r="AJS129">
        <v>2.349359026988898</v>
      </c>
      <c r="AJT129">
        <v>5.352041679328075</v>
      </c>
      <c r="AJU129">
        <v>5.757298858313343E-05</v>
      </c>
      <c r="AKB129">
        <v>0.1970560110523725</v>
      </c>
      <c r="AKC129">
        <v>3.194738606267321</v>
      </c>
      <c r="AKD129">
        <v>4.296291950223227E-05</v>
      </c>
      <c r="AKK129">
        <v>2.18628745119927</v>
      </c>
      <c r="AKL129">
        <v>5.188624686037457</v>
      </c>
      <c r="AKM129">
        <v>4.370133351069409E-05</v>
      </c>
      <c r="AKQ129">
        <v>-2.897298601764821</v>
      </c>
      <c r="AKR129">
        <v>0.1002057185141711</v>
      </c>
      <c r="AKS129">
        <v>4.982733815878919E-05</v>
      </c>
      <c r="AKZ129">
        <v>7.395185702134823</v>
      </c>
      <c r="ALA129">
        <v>10.44978247722532</v>
      </c>
      <c r="ALB129">
        <v>0.02384646280226141</v>
      </c>
      <c r="ALO129">
        <v>-5.152187658824357</v>
      </c>
      <c r="ALP129">
        <v>-2.156584537683844</v>
      </c>
      <c r="ALQ129">
        <v>0.0001546603496400161</v>
      </c>
      <c r="ALX129">
        <v>-3.092851194618884</v>
      </c>
      <c r="ALY129">
        <v>-0.09554689015433127</v>
      </c>
      <c r="ALZ129">
        <v>5.813419535863667E-05</v>
      </c>
      <c r="AMA129">
        <v>-1.499740641889076</v>
      </c>
      <c r="AMB129">
        <v>1.502572818935393</v>
      </c>
      <c r="AMC129">
        <v>4.281680789081547E-05</v>
      </c>
      <c r="AMG129">
        <v>-1.924404197069545</v>
      </c>
      <c r="AMH129">
        <v>1.074052562630004</v>
      </c>
      <c r="AMI129">
        <v>1.905272499949831E-05</v>
      </c>
      <c r="AMV129">
        <v>-13.05732576892025</v>
      </c>
      <c r="AMW129">
        <v>-10.07167906214399</v>
      </c>
      <c r="AMX129">
        <v>0.001648136210931708</v>
      </c>
      <c r="AOF129">
        <v>-11.13413247779597</v>
      </c>
      <c r="AOG129">
        <v>-8.138932435764177</v>
      </c>
      <c r="AOH129">
        <v>0.0001843167719726512</v>
      </c>
      <c r="AOL129">
        <v>5.159078304292577</v>
      </c>
      <c r="AOM129">
        <v>8.16026051968992</v>
      </c>
      <c r="AON129">
        <v>1.118106596572903E-05</v>
      </c>
      <c r="AOX129">
        <v>6.030629450337755</v>
      </c>
      <c r="AOY129">
        <v>9.038169187717461</v>
      </c>
      <c r="AOZ129">
        <v>0.0004547811180395048</v>
      </c>
      <c r="APG129">
        <v>-2.709051800233675</v>
      </c>
      <c r="APH129">
        <v>0.3014884338408121</v>
      </c>
      <c r="API129">
        <v>0.0008887722747599098</v>
      </c>
      <c r="APP129">
        <v>-21.720139183457</v>
      </c>
      <c r="APQ129">
        <v>-18.71560578606408</v>
      </c>
      <c r="APR129">
        <v>0.0001644135353769921</v>
      </c>
      <c r="AQB129">
        <v>-8.430253348656262</v>
      </c>
      <c r="AQC129">
        <v>-5.43727153312842</v>
      </c>
      <c r="AQD129">
        <v>0.0003940393062820128</v>
      </c>
      <c r="AQQ129">
        <v>-20.64030509404307</v>
      </c>
      <c r="AQR129">
        <v>-17.64258558154719</v>
      </c>
      <c r="AQS129">
        <v>4.160498605182357E-05</v>
      </c>
      <c r="AQW129">
        <v>-1.338988068204559</v>
      </c>
      <c r="AQX129">
        <v>1.67945324115992</v>
      </c>
      <c r="AQY129">
        <v>0.002720655128611389</v>
      </c>
      <c r="AQZ129">
        <v>-4.003306887465392</v>
      </c>
      <c r="ARA129">
        <v>-0.9993971845859235</v>
      </c>
      <c r="ARB129">
        <v>0.0001222862128457985</v>
      </c>
      <c r="ARI129">
        <v>-0.4074030349320372</v>
      </c>
      <c r="ARJ129">
        <v>2.581058355739479</v>
      </c>
      <c r="ARK129">
        <v>0.001065116041883013</v>
      </c>
      <c r="ARL129">
        <v>-6.734415112388872</v>
      </c>
      <c r="ARM129">
        <v>-3.732650002071249</v>
      </c>
      <c r="ARN129">
        <v>2.492491546701603E-05</v>
      </c>
      <c r="ARO129">
        <v>-10.75349658643109</v>
      </c>
      <c r="ARP129">
        <v>-7.741322834861413</v>
      </c>
      <c r="ARQ129">
        <v>0.001185601818241086</v>
      </c>
      <c r="ARR129">
        <v>2.407548399445929</v>
      </c>
      <c r="ARS129">
        <v>5.410135118715391</v>
      </c>
      <c r="ART129">
        <v>5.352893263205604E-05</v>
      </c>
      <c r="ASG129">
        <v>-1.21139678190655</v>
      </c>
      <c r="ASH129">
        <v>1.784856336491687</v>
      </c>
      <c r="ASI129">
        <v>0.0001123129739010776</v>
      </c>
      <c r="ASM129">
        <v>15.57284265694765</v>
      </c>
      <c r="ASN129">
        <v>18.57414996745302</v>
      </c>
      <c r="ASO129">
        <v>1.367248605959745E-05</v>
      </c>
      <c r="ASS129">
        <v>7.085911156638604</v>
      </c>
      <c r="AST129">
        <v>10.10108979820717</v>
      </c>
      <c r="ASU129">
        <v>0.001843129278936852</v>
      </c>
      <c r="ASV129">
        <v>-10.99662580401009</v>
      </c>
      <c r="ASW129">
        <v>-7.99800767406277</v>
      </c>
      <c r="ASX129">
        <v>1.527651874002869E-05</v>
      </c>
      <c r="ATB129">
        <v>-5.017481750995967</v>
      </c>
      <c r="ATC129">
        <v>-2.017082667336809</v>
      </c>
      <c r="ATD129">
        <v>1.274142136056045E-06</v>
      </c>
      <c r="ATE129">
        <v>6.204965222880838</v>
      </c>
      <c r="ATF129">
        <v>9.203248462487231</v>
      </c>
      <c r="ATG129">
        <v>2.357812999245573E-05</v>
      </c>
      <c r="ATK129">
        <v>6.088605103222894</v>
      </c>
      <c r="ATL129">
        <v>9.086166696066686</v>
      </c>
      <c r="ATM129">
        <v>4.756663567560661E-05</v>
      </c>
      <c r="ATQ129">
        <v>-1.021824217509073</v>
      </c>
      <c r="ATR129">
        <v>1.967106623711363</v>
      </c>
      <c r="ATS129">
        <v>0.000980210208697697</v>
      </c>
      <c r="AUF129">
        <v>7.821158671057798</v>
      </c>
      <c r="AUG129">
        <v>10.82477618939562</v>
      </c>
      <c r="AUH129">
        <v>0.0001046915113959677</v>
      </c>
      <c r="AUI129">
        <v>-0.6057600204662871</v>
      </c>
      <c r="AUJ129">
        <v>2.396054571513595</v>
      </c>
      <c r="AUK129">
        <v>2.634195242762908E-05</v>
      </c>
      <c r="AUX129">
        <v>13.54092408034392</v>
      </c>
      <c r="AUY129">
        <v>16.52930222191186</v>
      </c>
      <c r="AUZ129">
        <v>0.001080540747319658</v>
      </c>
      <c r="AVD129">
        <v>5.442825841621343</v>
      </c>
      <c r="AVE129">
        <v>8.446940612888268</v>
      </c>
      <c r="AVF129">
        <v>0.0001354507406328596</v>
      </c>
      <c r="AVG129">
        <v>-10.13426128116758</v>
      </c>
      <c r="AVH129">
        <v>-7.130438760955581</v>
      </c>
      <c r="AVI129">
        <v>0.0001168932861693595</v>
      </c>
      <c r="AVY129">
        <v>-10.50623172527921</v>
      </c>
      <c r="AVZ129">
        <v>-7.508441065725378</v>
      </c>
      <c r="AWA129">
        <v>3.904948165658449E-05</v>
      </c>
      <c r="AWH129">
        <v>1.165359055322959</v>
      </c>
      <c r="AWI129">
        <v>4.169719243159537</v>
      </c>
      <c r="AWJ129">
        <v>0.0001520899037619412</v>
      </c>
      <c r="AWK129">
        <v>-3.87305180443163</v>
      </c>
      <c r="AWL129">
        <v>-0.8752260462139034</v>
      </c>
      <c r="AWM129">
        <v>3.781861862226847E-05</v>
      </c>
      <c r="AWN129">
        <v>-3.686862819114905</v>
      </c>
      <c r="AWO129">
        <v>-0.679887048887748</v>
      </c>
      <c r="AWP129">
        <v>0.0003892909620967582</v>
      </c>
      <c r="AWQ129">
        <v>5.601216839028704</v>
      </c>
      <c r="AWR129">
        <v>8.603003903230706</v>
      </c>
      <c r="AWS129">
        <v>2.554878769659503E-05</v>
      </c>
      <c r="AWZ129">
        <v>-10.22720329363694</v>
      </c>
      <c r="AXA129">
        <v>-7.223246838868334</v>
      </c>
      <c r="AXB129">
        <v>0.0001252282746880578</v>
      </c>
      <c r="AXI129">
        <v>6.635183696494238</v>
      </c>
      <c r="AXJ129">
        <v>9.640335359048624</v>
      </c>
      <c r="AXK129">
        <v>0.0002123170165941154</v>
      </c>
      <c r="AXL129">
        <v>2.105328019321665</v>
      </c>
      <c r="AXM129">
        <v>5.108163704224549</v>
      </c>
      <c r="AXN129">
        <v>6.432887094754864E-05</v>
      </c>
      <c r="AXO129">
        <v>-0.5818834621334719</v>
      </c>
      <c r="AXP129">
        <v>2.414388882862272</v>
      </c>
      <c r="AXQ129">
        <v>0.0001111632946460505</v>
      </c>
      <c r="AXX129">
        <v>-6.85587267120521</v>
      </c>
      <c r="AXY129">
        <v>-3.853430068033392</v>
      </c>
      <c r="AXZ129">
        <v>4.773048203980685E-05</v>
      </c>
      <c r="AYM129">
        <v>-1.594052192648927</v>
      </c>
      <c r="AYN129">
        <v>1.407911552040448</v>
      </c>
      <c r="AYO129">
        <v>3.085034564038784E-05</v>
      </c>
      <c r="AYP129">
        <v>-3.146890947591444</v>
      </c>
      <c r="AYQ129">
        <v>-0.150701326465271</v>
      </c>
      <c r="AYR129">
        <v>0.0001161518972968612</v>
      </c>
      <c r="AZB129">
        <v>5.024197807893275</v>
      </c>
      <c r="AZC129">
        <v>8.025600066991569</v>
      </c>
      <c r="AZD129">
        <v>1.573064462997772E-05</v>
      </c>
      <c r="AZE129">
        <v>7.562173690268415</v>
      </c>
      <c r="AZF129">
        <v>10.56335822853133</v>
      </c>
      <c r="AZG129">
        <v>1.122504717043503E-05</v>
      </c>
      <c r="BAC129">
        <v>-2.401326874355415</v>
      </c>
      <c r="BAD129">
        <v>0.5959978251410656</v>
      </c>
      <c r="BAE129">
        <v>5.725786227302957E-05</v>
      </c>
      <c r="BAI129">
        <v>-0.2930360578673579</v>
      </c>
      <c r="BAJ129">
        <v>2.708854645392419</v>
      </c>
      <c r="BAK129">
        <v>2.85980705322518E-05</v>
      </c>
      <c r="BAL129">
        <v>5.827981598739214</v>
      </c>
      <c r="BAM129">
        <v>8.839108322961458</v>
      </c>
      <c r="BAN129">
        <v>0.0009904319353429569</v>
      </c>
      <c r="BAX129">
        <v>-1.206519726653839</v>
      </c>
      <c r="BAY129">
        <v>1.78767687336995</v>
      </c>
      <c r="BAZ129">
        <v>0.0002694356102710495</v>
      </c>
      <c r="BBG129">
        <v>2.623411386093566</v>
      </c>
      <c r="BBH129">
        <v>5.621519744717682</v>
      </c>
      <c r="BBI129">
        <v>2.8626456759625E-05</v>
      </c>
      <c r="BCH129">
        <v>-0.8665411706755997</v>
      </c>
      <c r="BCI129">
        <v>2.127407961591861</v>
      </c>
      <c r="BCJ129">
        <v>0.0002929040025335221</v>
      </c>
      <c r="BCK129">
        <v>3.145299946760883</v>
      </c>
      <c r="BCL129">
        <v>6.15060722676014</v>
      </c>
      <c r="BCM129">
        <v>0.0002253377679241314</v>
      </c>
      <c r="BCZ129">
        <v>1.529568219800439</v>
      </c>
      <c r="BDA129">
        <v>4.533285289899743</v>
      </c>
      <c r="BDB129">
        <v>0.0001105328809850725</v>
      </c>
      <c r="BDR129">
        <v>-10.36609777039403</v>
      </c>
      <c r="BDS129">
        <v>-7.361656204190426</v>
      </c>
      <c r="BDT129">
        <v>0.0001578200827279091</v>
      </c>
      <c r="BEJ129">
        <v>-12.18432557036634</v>
      </c>
      <c r="BEK129">
        <v>-9.181246206539987</v>
      </c>
      <c r="BEL129">
        <v>7.585985260035034E-05</v>
      </c>
      <c r="BEP129">
        <v>-12.02157422956826</v>
      </c>
      <c r="BEQ129">
        <v>-9.020324694360058</v>
      </c>
      <c r="BER129">
        <v>1.249070589226983E-05</v>
      </c>
      <c r="BFB129">
        <v>0.2876494669167643</v>
      </c>
      <c r="BFC129">
        <v>3.286232739329954</v>
      </c>
      <c r="BFD129">
        <v>1.60569364418429E-05</v>
      </c>
      <c r="BFN129">
        <v>-11.18877246735216</v>
      </c>
      <c r="BFO129">
        <v>-8.19102049382581</v>
      </c>
      <c r="BFP129">
        <v>4.042898421003252E-05</v>
      </c>
      <c r="BFQ129">
        <v>2.681323193857185</v>
      </c>
      <c r="BFR129">
        <v>5.692578971784069</v>
      </c>
      <c r="BFS129">
        <v>0.001013540293914639</v>
      </c>
      <c r="BGC129">
        <v>5.018932862896203</v>
      </c>
      <c r="BGD129">
        <v>8.023315564693453</v>
      </c>
      <c r="BGE129">
        <v>0.000153664600348961</v>
      </c>
      <c r="BGI129">
        <v>-5.98610243629021</v>
      </c>
      <c r="BGJ129">
        <v>-2.987703783728796</v>
      </c>
      <c r="BGK129">
        <v>2.051450895253546E-05</v>
      </c>
      <c r="BHP129">
        <v>2.992360588889801</v>
      </c>
      <c r="BHQ129">
        <v>5.974895911913257</v>
      </c>
      <c r="BHR129">
        <v>0.002440119535160107</v>
      </c>
      <c r="BHS129">
        <v>-4.752187978120385</v>
      </c>
      <c r="BHT129">
        <v>-1.753895677456945</v>
      </c>
      <c r="BHU129">
        <v>2.33298961927212E-05</v>
      </c>
      <c r="BHY129">
        <v>-7.405943938627805</v>
      </c>
      <c r="BHZ129">
        <v>-4.408168126065036</v>
      </c>
      <c r="BIA129">
        <v>3.957607804752384E-05</v>
      </c>
      <c r="BIE129">
        <v>-11.42145673568466</v>
      </c>
      <c r="BIF129">
        <v>-8.425215418532899</v>
      </c>
      <c r="BIG129">
        <v>0.0001130215740289943</v>
      </c>
      <c r="BIQ129">
        <v>2.550552403764651</v>
      </c>
      <c r="BIR129">
        <v>5.549036107034339</v>
      </c>
      <c r="BIS129">
        <v>1.839324619484846E-05</v>
      </c>
      <c r="BIW129">
        <v>-13.63561002034021</v>
      </c>
      <c r="BIX129">
        <v>-10.63314348390419</v>
      </c>
      <c r="BIY129">
        <v>4.867041592161385E-05</v>
      </c>
      <c r="BJC129">
        <v>-0.7018173231575056</v>
      </c>
      <c r="BJD129">
        <v>2.300026923101604</v>
      </c>
      <c r="BJE129">
        <v>2.720995411390869E-05</v>
      </c>
      <c r="BJF129">
        <v>-2.706770044135649</v>
      </c>
      <c r="BJG129">
        <v>0.2903349903748733</v>
      </c>
      <c r="BJH129">
        <v>6.704660148215322E-05</v>
      </c>
      <c r="BJO129">
        <v>-4.095657977209354</v>
      </c>
      <c r="BJP129">
        <v>-1.091301198307514</v>
      </c>
      <c r="BJQ129">
        <v>0.0001518521791961722</v>
      </c>
      <c r="BJX129">
        <v>7.054723172747776</v>
      </c>
      <c r="BJY129">
        <v>10.0534740672967</v>
      </c>
      <c r="BJZ129">
        <v>1.248211542327851E-05</v>
      </c>
      <c r="BKJ129">
        <v>-3.940073241646028</v>
      </c>
      <c r="BKK129">
        <v>-0.9433061028238192</v>
      </c>
      <c r="BKL129">
        <v>8.361113115899059E-05</v>
      </c>
      <c r="BKM129">
        <v>-4.3544365390637</v>
      </c>
      <c r="BKN129">
        <v>-1.358417566626945</v>
      </c>
      <c r="BKO129">
        <v>0.0001267886436745617</v>
      </c>
      <c r="BKP129">
        <v>3.481767642495959</v>
      </c>
      <c r="BKQ129">
        <v>6.47916694871205</v>
      </c>
      <c r="BKR129">
        <v>5.410886526129094E-05</v>
      </c>
      <c r="BLH129">
        <v>-7.854617216637615</v>
      </c>
      <c r="BLI129">
        <v>-4.856930244386392</v>
      </c>
      <c r="BLJ129">
        <v>4.280077893291795E-05</v>
      </c>
      <c r="BLK129">
        <v>-0.04729951223976225</v>
      </c>
      <c r="BLL129">
        <v>2.954985898297072</v>
      </c>
      <c r="BLM129">
        <v>4.178481057500577E-05</v>
      </c>
      <c r="BLN129">
        <v>-3.178625625983047</v>
      </c>
      <c r="BLO129">
        <v>-0.1862963853402967</v>
      </c>
      <c r="BLP129">
        <v>0.0004707243929347117</v>
      </c>
      <c r="BLT129">
        <v>-4.513927385145664</v>
      </c>
      <c r="BLU129">
        <v>-1.512466982001629</v>
      </c>
      <c r="BLV129">
        <v>1.706221874486511E-05</v>
      </c>
      <c r="BLW129">
        <v>6.073248950044108</v>
      </c>
      <c r="BLX129">
        <v>9.071123590294313</v>
      </c>
      <c r="BLY129">
        <v>3.613723252838167E-05</v>
      </c>
      <c r="BMC129">
        <v>-3.39500813198572</v>
      </c>
      <c r="BMD129">
        <v>-0.3938830949521177</v>
      </c>
      <c r="BME129">
        <v>1.012566661581599E-05</v>
      </c>
      <c r="BMF129">
        <v>-4.50436294734846</v>
      </c>
      <c r="BMG129">
        <v>-1.502568700227161</v>
      </c>
      <c r="BMH129">
        <v>2.575458185828763E-05</v>
      </c>
      <c r="BMU129">
        <v>-1.719611993059494</v>
      </c>
      <c r="BMV129">
        <v>1.285222766849391</v>
      </c>
      <c r="BMW129">
        <v>0.0001869992270124884</v>
      </c>
      <c r="BMX129">
        <v>0.3610762166339683</v>
      </c>
      <c r="BMY129">
        <v>3.368193680838165</v>
      </c>
      <c r="BMZ129">
        <v>0.0004052663735841431</v>
      </c>
      <c r="BNA129">
        <v>5.574761408778831</v>
      </c>
      <c r="BNB129">
        <v>8.580262704201582</v>
      </c>
      <c r="BNC129">
        <v>0.0002421140106270406</v>
      </c>
      <c r="BND129">
        <v>-6.010387436219099</v>
      </c>
      <c r="BNE129">
        <v>-3.012679875835001</v>
      </c>
      <c r="BNF129">
        <v>4.204223514047474E-05</v>
      </c>
      <c r="BOB129">
        <v>4.026503664720306</v>
      </c>
      <c r="BOC129">
        <v>7.028263626911141</v>
      </c>
      <c r="BOD129">
        <v>2.477973530533318E-05</v>
      </c>
      <c r="BOE129">
        <v>2.436865838198642</v>
      </c>
      <c r="BOF129">
        <v>5.438708616225938</v>
      </c>
      <c r="BOG129">
        <v>2.716664686307424E-05</v>
      </c>
      <c r="BON129">
        <v>8.256495474869347</v>
      </c>
      <c r="BOO129">
        <v>11.25846592635584</v>
      </c>
      <c r="BOP129">
        <v>3.106143248508119E-05</v>
      </c>
      <c r="BPC129">
        <v>-9.850775277141008</v>
      </c>
      <c r="BPD129">
        <v>-6.853961108218865</v>
      </c>
      <c r="BPE129">
        <v>8.119615725313711E-05</v>
      </c>
      <c r="BPI129">
        <v>-5.423279307790398</v>
      </c>
      <c r="BPJ129">
        <v>-2.418179402356688</v>
      </c>
      <c r="BPK129">
        <v>0.0002080722834622579</v>
      </c>
      <c r="BQJ129">
        <v>-9.735972600725365</v>
      </c>
      <c r="BQK129">
        <v>-6.732581464704134</v>
      </c>
      <c r="BQL129">
        <v>9.199842811594022E-05</v>
      </c>
      <c r="BQM129">
        <v>4.512024957265881</v>
      </c>
      <c r="BQN129">
        <v>7.52422836942772</v>
      </c>
      <c r="BQO129">
        <v>0.001191386147133816</v>
      </c>
      <c r="BQP129">
        <v>-11.32211608121071</v>
      </c>
      <c r="BQQ129">
        <v>-8.353770339469584</v>
      </c>
      <c r="BQR129">
        <v>0.008015936527356573</v>
      </c>
      <c r="BQS129">
        <v>-3.067376912654586</v>
      </c>
      <c r="BQT129">
        <v>-0.07090867147570057</v>
      </c>
      <c r="BQU129">
        <v>9.978656296416412E-05</v>
      </c>
      <c r="BQV129">
        <v>1.162907083345896</v>
      </c>
      <c r="BQW129">
        <v>4.165014665467289</v>
      </c>
      <c r="BQX129">
        <v>3.553521918730662E-05</v>
      </c>
      <c r="BQY129">
        <v>-4.204340011422099</v>
      </c>
      <c r="BQZ129">
        <v>-1.20078034758423</v>
      </c>
      <c r="BRA129">
        <v>0.0001013696531090194</v>
      </c>
      <c r="BRE129">
        <v>-3.450167365829807</v>
      </c>
      <c r="BRF129">
        <v>-0.4542924235751657</v>
      </c>
      <c r="BRG129">
        <v>0.0001361288112203618</v>
      </c>
      <c r="BRH129">
        <v>1.828128740806543</v>
      </c>
      <c r="BRI129">
        <v>4.830434620551324</v>
      </c>
      <c r="BRJ129">
        <v>4.253665117912306E-05</v>
      </c>
      <c r="BRK129">
        <v>-4.062406024682162</v>
      </c>
      <c r="BRL129">
        <v>-1.066488802293661</v>
      </c>
      <c r="BRM129">
        <v>0.0001333525841996671</v>
      </c>
      <c r="BRQ129">
        <v>6.567978959308787</v>
      </c>
      <c r="BRR129">
        <v>9.562939937340278</v>
      </c>
      <c r="BRS129">
        <v>0.0002031339391929149</v>
      </c>
      <c r="BRZ129">
        <v>-0.8271015616433298</v>
      </c>
      <c r="BSA129">
        <v>2.174039619835309</v>
      </c>
      <c r="BSB129">
        <v>1.041836133750667E-05</v>
      </c>
      <c r="BSI129">
        <v>2.397689693686886</v>
      </c>
      <c r="BSJ129">
        <v>5.398840246024291</v>
      </c>
      <c r="BSK129">
        <v>1.059016544885093E-05</v>
      </c>
      <c r="BSO129">
        <v>-1.94214225742723</v>
      </c>
      <c r="BSP129">
        <v>1.059132667956011</v>
      </c>
      <c r="BSQ129">
        <v>1.300347786265155E-05</v>
      </c>
      <c r="BSR129">
        <v>13.51688649689245</v>
      </c>
      <c r="BSS129">
        <v>16.52330132627917</v>
      </c>
      <c r="BST129">
        <v>0.0003292002884858689</v>
      </c>
      <c r="BSU129">
        <v>-6.405765298491527</v>
      </c>
      <c r="BSV129">
        <v>-3.404452834116878</v>
      </c>
      <c r="BSW129">
        <v>1.378050187779031E-05</v>
      </c>
      <c r="BSX129">
        <v>3.28239495234427</v>
      </c>
      <c r="BSY129">
        <v>6.281044967397054</v>
      </c>
      <c r="BSZ129">
        <v>1.457967486168905E-05</v>
      </c>
      <c r="BTA129">
        <v>-0.05144567906174691</v>
      </c>
      <c r="BTB129">
        <v>2.94504288815807</v>
      </c>
      <c r="BTC129">
        <v>9.864128135796588E-05</v>
      </c>
      <c r="BTG129">
        <v>-6.264294213372244</v>
      </c>
      <c r="BTH129">
        <v>-3.26730195823058</v>
      </c>
      <c r="BTI129">
        <v>7.237223306279951E-05</v>
      </c>
      <c r="BTP129">
        <v>3.287038789445349</v>
      </c>
      <c r="BTQ129">
        <v>6.285547222344928</v>
      </c>
      <c r="BTR129">
        <v>1.779817932045531E-05</v>
      </c>
      <c r="BTS129">
        <v>2.52623473519417</v>
      </c>
      <c r="BTT129">
        <v>5.528636551431723</v>
      </c>
      <c r="BTU129">
        <v>4.614976991178516E-05</v>
      </c>
      <c r="BUN129">
        <v>2.312691254314181</v>
      </c>
      <c r="BUO129">
        <v>5.304250771138778</v>
      </c>
      <c r="BUP129">
        <v>0.0005699340498740922</v>
      </c>
      <c r="BVC129">
        <v>0.2624026405090486</v>
      </c>
      <c r="BVD129">
        <v>3.260736511858594</v>
      </c>
      <c r="BVE129">
        <v>2.220787743892152E-05</v>
      </c>
      <c r="BVF129">
        <v>-5.574672292821367</v>
      </c>
      <c r="BVG129">
        <v>-2.577423190029973</v>
      </c>
      <c r="BVH129">
        <v>6.053948361854473E-05</v>
      </c>
      <c r="BVX129">
        <v>-3.327924370768677</v>
      </c>
      <c r="BVY129">
        <v>-0.3250527042064211</v>
      </c>
      <c r="BVZ129">
        <v>6.597175075824951E-05</v>
      </c>
      <c r="BWD129">
        <v>-0.687523574651876</v>
      </c>
      <c r="BWE129">
        <v>2.313713234128485</v>
      </c>
      <c r="BWF129">
        <v>1.223756767343173E-05</v>
      </c>
      <c r="BWV129">
        <v>-7.742110954329102</v>
      </c>
      <c r="BWW129">
        <v>-4.74583605533776</v>
      </c>
      <c r="BWX129">
        <v>0.0001110110201976173</v>
      </c>
      <c r="BWY129">
        <v>6.953564746450422</v>
      </c>
      <c r="BWZ129">
        <v>9.950149191789167</v>
      </c>
      <c r="BXA129">
        <v>9.332810915212264E-05</v>
      </c>
      <c r="BXQ129">
        <v>11.96756038896638</v>
      </c>
      <c r="BXR129">
        <v>14.97525140985283</v>
      </c>
      <c r="BXS129">
        <v>0.0004732144182057455</v>
      </c>
      <c r="BXT129">
        <v>-1.497363524137287</v>
      </c>
      <c r="BXU129">
        <v>1.507570731501887</v>
      </c>
      <c r="BXV129">
        <v>0.0001947750297018195</v>
      </c>
      <c r="BYL129">
        <v>-3.831629962637815</v>
      </c>
      <c r="BYM129">
        <v>-0.8304288336894438</v>
      </c>
      <c r="BYN129">
        <v>1.154168600492051E-05</v>
      </c>
      <c r="BYU129">
        <v>-0.8802173231627969</v>
      </c>
      <c r="BYV129">
        <v>2.120969346694097</v>
      </c>
      <c r="BYW129">
        <v>1.126548279408822E-05</v>
      </c>
      <c r="CAE129">
        <v>-6.316878974349299</v>
      </c>
      <c r="CAF129">
        <v>-3.319431365326749</v>
      </c>
      <c r="CAG129">
        <v>5.211759761414863E-05</v>
      </c>
      <c r="CAH129">
        <v>52.42373310182379</v>
      </c>
      <c r="CAI129">
        <v>55.42666536156281</v>
      </c>
      <c r="CAJ129">
        <v>6.8785177416913E-05</v>
      </c>
      <c r="CBF129">
        <v>-3.369822004149846</v>
      </c>
      <c r="CBG129">
        <v>-0.3676420491347465</v>
      </c>
      <c r="CBH129">
        <v>3.801763094287091E-05</v>
      </c>
      <c r="CBL129">
        <v>9.484887784218964</v>
      </c>
      <c r="CBM129">
        <v>12.48945598015359</v>
      </c>
      <c r="CBN129">
        <v>0.0001669473127767911</v>
      </c>
      <c r="CBU129">
        <v>2.052465047461645</v>
      </c>
      <c r="CBV129">
        <v>5.050301453423522</v>
      </c>
      <c r="CBW129">
        <v>3.744911329441289E-05</v>
      </c>
      <c r="CCP129">
        <v>5.100213457128348</v>
      </c>
      <c r="CCQ129">
        <v>8.098938582954224</v>
      </c>
      <c r="CCR129">
        <v>1.300243327878176E-05</v>
      </c>
      <c r="CCS129">
        <v>-1.833900936727539</v>
      </c>
      <c r="CCT129">
        <v>1.186175051033312</v>
      </c>
      <c r="CCU129">
        <v>0.00322436227659077</v>
      </c>
      <c r="CDW129">
        <v>2.138142606544816</v>
      </c>
      <c r="CDX129">
        <v>5.13579036096292</v>
      </c>
      <c r="CDY129">
        <v>4.426447422038799E-05</v>
      </c>
      <c r="CEL129">
        <v>-3.908702029171478</v>
      </c>
      <c r="CEM129">
        <v>-0.90707519455945</v>
      </c>
      <c r="CEN129">
        <v>2.117272683912259E-05</v>
      </c>
      <c r="CEO129">
        <v>2.144070895736972</v>
      </c>
      <c r="CEP129">
        <v>5.142010950191541</v>
      </c>
      <c r="CEQ129">
        <v>3.394700520110939E-05</v>
      </c>
      <c r="CFM129">
        <v>-0.6257664016530156</v>
      </c>
      <c r="CFN129">
        <v>2.376529874714844</v>
      </c>
      <c r="CFO129">
        <v>4.218308126072243E-05</v>
      </c>
      <c r="CFS129">
        <v>-4.561677282269753</v>
      </c>
      <c r="CFT129">
        <v>-1.564888238372711</v>
      </c>
      <c r="CFU129">
        <v>8.248191276102381E-05</v>
      </c>
      <c r="CFY129">
        <v>-2.257825892801502</v>
      </c>
      <c r="CFZ129">
        <v>0.726523679452491</v>
      </c>
      <c r="CGA129">
        <v>0.001959487109063775</v>
      </c>
      <c r="CGE129">
        <v>-0.1251831720377038</v>
      </c>
      <c r="CGF129">
        <v>2.866041099003769</v>
      </c>
      <c r="CGG129">
        <v>0.0006161073500282766</v>
      </c>
      <c r="CGN129">
        <v>-5.790789988861019</v>
      </c>
      <c r="CGO129">
        <v>-2.789377491966361</v>
      </c>
      <c r="CGP129">
        <v>1.596117981935923E-05</v>
      </c>
      <c r="CGW129">
        <v>-0.2954845679716234</v>
      </c>
      <c r="CGX129">
        <v>2.692489531835863</v>
      </c>
      <c r="CGY129">
        <v>0.00115697820352226</v>
      </c>
      <c r="CHF129">
        <v>-2.346204113417221</v>
      </c>
      <c r="CHG129">
        <v>0.6242988524912225</v>
      </c>
      <c r="CHH129">
        <v>0.006960600161587501</v>
      </c>
      <c r="CHX129">
        <v>-6.652912040248474</v>
      </c>
      <c r="CHY129">
        <v>-3.654349371201417</v>
      </c>
      <c r="CHZ129">
        <v>1.652736214630337E-05</v>
      </c>
      <c r="CIA129">
        <v>33.20527729385957</v>
      </c>
      <c r="CIB129">
        <v>36.20025296326349</v>
      </c>
      <c r="CIC129">
        <v>0.0002019511835101434</v>
      </c>
      <c r="CIM129">
        <v>-7.775554619924581</v>
      </c>
      <c r="CIN129">
        <v>-4.769913343111082</v>
      </c>
      <c r="CIO129">
        <v>0.0002545920326921731</v>
      </c>
      <c r="CIP129">
        <v>1.462135390781353</v>
      </c>
      <c r="CIQ129">
        <v>4.460651782058658</v>
      </c>
      <c r="CIR129">
        <v>1.760875873645974E-05</v>
      </c>
      <c r="CIS129">
        <v>3.275328731813701</v>
      </c>
      <c r="CIT129">
        <v>6.270388968180079</v>
      </c>
      <c r="CIU129">
        <v>0.0001952101180484641</v>
      </c>
      <c r="CIY129">
        <v>-3.599835137533893</v>
      </c>
      <c r="CIZ129">
        <v>-0.5984832114873351</v>
      </c>
      <c r="CJA129">
        <v>1.462163228289998E-05</v>
      </c>
      <c r="CJB129">
        <v>-94.12752330365883</v>
      </c>
      <c r="CJC129">
        <v>-91.13306809767542</v>
      </c>
      <c r="CJD129">
        <v>0.0002459579254909656</v>
      </c>
      <c r="CJE129">
        <v>6.932979109835915</v>
      </c>
      <c r="CJF129">
        <v>9.930018992204729</v>
      </c>
      <c r="CJG129">
        <v>7.00983711236436E-05</v>
      </c>
      <c r="CJH129">
        <v>-3.55292016206904</v>
      </c>
      <c r="CJI129">
        <v>-0.5498306844693661</v>
      </c>
      <c r="CJJ129">
        <v>7.635897471108486E-05</v>
      </c>
      <c r="CJK129">
        <v>-6.987626364392963</v>
      </c>
      <c r="CJL129">
        <v>-3.986297924552633</v>
      </c>
      <c r="CJM129">
        <v>1.411801927502539E-05</v>
      </c>
      <c r="CJN129">
        <v>9.463617441266207</v>
      </c>
      <c r="CJO129">
        <v>12.45922270784243</v>
      </c>
      <c r="CJP129">
        <v>0.0001545094549285835</v>
      </c>
      <c r="CJQ129">
        <v>0.3735914905508295</v>
      </c>
      <c r="CJR129">
        <v>3.372395831758318</v>
      </c>
      <c r="CJS129">
        <v>1.143679958487601E-05</v>
      </c>
      <c r="CJT129">
        <v>2.284408292649319</v>
      </c>
      <c r="CJU129">
        <v>5.287409704234544</v>
      </c>
      <c r="CJV129">
        <v>7.206777203135292E-05</v>
      </c>
      <c r="CJW129">
        <v>4.24372964405831</v>
      </c>
      <c r="CJX129">
        <v>7.239457201124011</v>
      </c>
      <c r="CJY129">
        <v>0.0001460301490146908</v>
      </c>
      <c r="CKF129">
        <v>8.795792037125487</v>
      </c>
      <c r="CKG129">
        <v>11.79853949591627</v>
      </c>
      <c r="CKH129">
        <v>6.038823845622949E-05</v>
      </c>
      <c r="CKI129">
        <v>-18.81493901972518</v>
      </c>
      <c r="CKJ129">
        <v>-15.83882081465038</v>
      </c>
      <c r="CKK129">
        <v>0.004562721030792659</v>
      </c>
      <c r="CKO129">
        <v>-0.4121555570562507</v>
      </c>
      <c r="CKP129">
        <v>2.584947673557868</v>
      </c>
      <c r="CKQ129">
        <v>6.713018299984037E-05</v>
      </c>
      <c r="CKX129">
        <v>5.87145671325267</v>
      </c>
      <c r="CKY129">
        <v>8.86934726736383</v>
      </c>
      <c r="CKZ129">
        <v>3.559809566353647E-05</v>
      </c>
      <c r="CLM129">
        <v>-2.601902690991027</v>
      </c>
      <c r="CLN129">
        <v>0.3910082351576964</v>
      </c>
      <c r="CLO129">
        <v>0.0004020397445508487</v>
      </c>
      <c r="CMN129">
        <v>-4.290709524748857</v>
      </c>
      <c r="CMO129">
        <v>-1.2927955375222</v>
      </c>
      <c r="CMP129">
        <v>3.481159432438916E-05</v>
      </c>
      <c r="CMQ129">
        <v>-2.586633391240571</v>
      </c>
      <c r="CMR129">
        <v>0.4040594095447682</v>
      </c>
      <c r="CMS129">
        <v>0.0006929916577710162</v>
      </c>
      <c r="CMT129">
        <v>4.373403666703902</v>
      </c>
      <c r="CMU129">
        <v>7.370916003770102</v>
      </c>
      <c r="CMV129">
        <v>4.950773497764524E-05</v>
      </c>
      <c r="CNC129">
        <v>-2.650978233149035</v>
      </c>
      <c r="CND129">
        <v>0.3537858942368863</v>
      </c>
      <c r="CNE129">
        <v>0.0001815752779943377</v>
      </c>
      <c r="CNR129">
        <v>-1.163980946252186</v>
      </c>
      <c r="CNS129">
        <v>1.837861554851458</v>
      </c>
      <c r="CNT129">
        <v>2.715848253542933E-05</v>
      </c>
      <c r="COD129">
        <v>1.538619727206317</v>
      </c>
      <c r="COE129">
        <v>4.534786235550473</v>
      </c>
      <c r="COF129">
        <v>0.000117565266203419</v>
      </c>
      <c r="COP129">
        <v>-5.888636140424685</v>
      </c>
      <c r="COQ129">
        <v>-2.89014606124559</v>
      </c>
      <c r="COR129">
        <v>1.823888708321562E-05</v>
      </c>
      <c r="COS129">
        <v>2.669473465084487</v>
      </c>
      <c r="COT129">
        <v>5.666905346686281</v>
      </c>
      <c r="COU129">
        <v>5.276185685761627E-05</v>
      </c>
      <c r="CPB129">
        <v>1.795965183066172</v>
      </c>
      <c r="CPC129">
        <v>4.805779368253272</v>
      </c>
      <c r="CPD129">
        <v>0.0007705458470935236</v>
      </c>
      <c r="CPH129">
        <v>-19.85366649029044</v>
      </c>
      <c r="CPI129">
        <v>-16.82823188887355</v>
      </c>
      <c r="CPJ129">
        <v>0.005175351593890048</v>
      </c>
      <c r="CPN129">
        <v>4.076292865367416</v>
      </c>
      <c r="CPO129">
        <v>7.082443117688442</v>
      </c>
      <c r="CPP129">
        <v>0.0003026048288982152</v>
      </c>
      <c r="CPZ129">
        <v>-1.078192880045438</v>
      </c>
      <c r="CQA129">
        <v>1.925389745721039</v>
      </c>
      <c r="CQB129">
        <v>0.0001026816590610024</v>
      </c>
      <c r="CQF129">
        <v>1.441776733145356</v>
      </c>
      <c r="CQG129">
        <v>4.440327183658639</v>
      </c>
      <c r="CQH129">
        <v>1.6809549715523E-05</v>
      </c>
      <c r="CRG129">
        <v>4.660934423911748</v>
      </c>
      <c r="CRH129">
        <v>7.662376791463181</v>
      </c>
      <c r="CRI129">
        <v>1.664339322743023E-05</v>
      </c>
      <c r="CRP129">
        <v>-1.046966736984054</v>
      </c>
      <c r="CRQ129">
        <v>1.950574688106448</v>
      </c>
      <c r="CRR129">
        <v>4.835672468492537E-05</v>
      </c>
      <c r="CSE129">
        <v>-13.9005235967923</v>
      </c>
      <c r="CSF129">
        <v>-10.91714436650795</v>
      </c>
      <c r="CSG129">
        <v>0.0022099998875251</v>
      </c>
      <c r="CSN129">
        <v>-3.96073970483048</v>
      </c>
      <c r="CSO129">
        <v>-0.9655611215948376</v>
      </c>
      <c r="CSP129">
        <v>0.000185968476924981</v>
      </c>
      <c r="CSZ129">
        <v>3.448711418208781</v>
      </c>
      <c r="CTA129">
        <v>6.447075599445058</v>
      </c>
      <c r="CTB129">
        <v>2.140722422199427E-05</v>
      </c>
      <c r="CTI129">
        <v>8.505133424111706</v>
      </c>
      <c r="CTJ129">
        <v>11.50962213110475</v>
      </c>
      <c r="CTK129">
        <v>0.0001611879237554673</v>
      </c>
      <c r="CTO129">
        <v>-7.77448571176644</v>
      </c>
      <c r="CTP129">
        <v>-4.777597307319039</v>
      </c>
      <c r="CTQ129">
        <v>7.745621506362493E-05</v>
      </c>
      <c r="CTR129">
        <v>6.335891818944626</v>
      </c>
      <c r="CTS129">
        <v>9.337576671016404</v>
      </c>
      <c r="CTT129">
        <v>2.270981203018612E-05</v>
      </c>
      <c r="CTX129">
        <v>5.97619854868192</v>
      </c>
      <c r="CTY129">
        <v>8.973658275336087</v>
      </c>
      <c r="CTZ129">
        <v>5.162390937242644E-05</v>
      </c>
      <c r="CUA129">
        <v>-9.996592665631415</v>
      </c>
      <c r="CUB129">
        <v>-7.000891686638298</v>
      </c>
      <c r="CUC129">
        <v>0.0001478526529409673</v>
      </c>
      <c r="CUD129">
        <v>-2.967474592716081</v>
      </c>
      <c r="CUE129">
        <v>0.03085100783217132</v>
      </c>
      <c r="CUF129">
        <v>2.242890819209028E-05</v>
      </c>
      <c r="CUJ129">
        <v>3.99037086734432</v>
      </c>
      <c r="CUK129">
        <v>6.987116379888609</v>
      </c>
      <c r="CUL129">
        <v>8.473350879506504E-05</v>
      </c>
      <c r="CUS129">
        <v>-3.676033702616968</v>
      </c>
      <c r="CUT129">
        <v>-0.680416287958177</v>
      </c>
      <c r="CUU129">
        <v>0.000153656434183805</v>
      </c>
      <c r="CVK129">
        <v>8.61013907233494</v>
      </c>
      <c r="CVL129">
        <v>11.6199319899223</v>
      </c>
      <c r="CVM129">
        <v>0.0007672098789823036</v>
      </c>
      <c r="CVW129">
        <v>-12.04887498198943</v>
      </c>
      <c r="CVX129">
        <v>-9.052385350574401</v>
      </c>
      <c r="CVY129">
        <v>9.858150081900383E-05</v>
      </c>
      <c r="CWX129">
        <v>-3.622144286453137</v>
      </c>
      <c r="CWY129">
        <v>-0.6240258954337183</v>
      </c>
      <c r="CWZ129">
        <v>2.83236188464408E-05</v>
      </c>
      <c r="CXA129">
        <v>0.2206017423491105</v>
      </c>
      <c r="CXB129">
        <v>3.219325956392267</v>
      </c>
      <c r="CXC129">
        <v>1.302103846143767E-05</v>
      </c>
      <c r="CXD129">
        <v>2.309792862088913</v>
      </c>
      <c r="CXE129">
        <v>5.308495530178735</v>
      </c>
      <c r="CXF129">
        <v>1.34645606813219E-05</v>
      </c>
      <c r="CXY129">
        <v>-4.695774424440541</v>
      </c>
      <c r="CXZ129">
        <v>-1.697485204999261</v>
      </c>
      <c r="CYA129">
        <v>2.341416096072972E-05</v>
      </c>
      <c r="CYB129">
        <v>-2.974137721514388</v>
      </c>
      <c r="CYC129">
        <v>0.02916248933354249</v>
      </c>
      <c r="CYD129">
        <v>8.713113312641019E-05</v>
      </c>
      <c r="CYH129">
        <v>3.736660466337965</v>
      </c>
      <c r="CYI129">
        <v>6.739110419222916</v>
      </c>
      <c r="CYJ129">
        <v>4.801815310785005E-05</v>
      </c>
      <c r="CYK129">
        <v>4.080511263945144</v>
      </c>
      <c r="CYL129">
        <v>7.08714202178092</v>
      </c>
      <c r="CYM129">
        <v>0.00035173559581362</v>
      </c>
      <c r="CYT129">
        <v>-13.09573545534372</v>
      </c>
      <c r="CYU129">
        <v>-10.10417546052206</v>
      </c>
      <c r="CYV129">
        <v>0.0005698694992820163</v>
      </c>
      <c r="CYW129">
        <v>-3.584279815024652</v>
      </c>
      <c r="CYX129">
        <v>-0.5868208221243791</v>
      </c>
      <c r="CYY129">
        <v>5.165373664690143E-05</v>
      </c>
      <c r="CZF129">
        <v>-10.51234626074951</v>
      </c>
      <c r="CZG129">
        <v>-7.509340209281665</v>
      </c>
      <c r="CZH129">
        <v>7.229076341850151E-05</v>
      </c>
      <c r="CZI129">
        <v>-7.438933454487754</v>
      </c>
      <c r="CZJ129">
        <v>-4.436797835837858</v>
      </c>
      <c r="CZK129">
        <v>3.648693614226051E-05</v>
      </c>
      <c r="CZR129">
        <v>-1.691395999282884</v>
      </c>
      <c r="CZS129">
        <v>1.312998382097584</v>
      </c>
      <c r="CZT129">
        <v>0.0001544847017360381</v>
      </c>
      <c r="CZX129">
        <v>-1.153629191435006</v>
      </c>
      <c r="CZY129">
        <v>1.849962409783758</v>
      </c>
      <c r="CZZ129">
        <v>0.000103196794517004</v>
      </c>
      <c r="DAA129">
        <v>0.7405175436204772</v>
      </c>
      <c r="DAB129">
        <v>3.746750756171558</v>
      </c>
      <c r="DAC129">
        <v>0.0003108235096555966</v>
      </c>
      <c r="DAG129">
        <v>-1.664166234823442</v>
      </c>
      <c r="DAH129">
        <v>1.333810369057452</v>
      </c>
      <c r="DAI129">
        <v>3.275305483850082E-05</v>
      </c>
      <c r="DAM129">
        <v>3.542676976129266</v>
      </c>
      <c r="DAN129">
        <v>6.537483639238648</v>
      </c>
      <c r="DAO129">
        <v>0.0002157659844756551</v>
      </c>
      <c r="DBH129">
        <v>-12.70941855171831</v>
      </c>
      <c r="DBI129">
        <v>-9.707613531076683</v>
      </c>
      <c r="DBJ129">
        <v>2.60647961335232E-05</v>
      </c>
      <c r="DBN129">
        <v>-6.712021950014881</v>
      </c>
      <c r="DBO129">
        <v>-3.709828774212288</v>
      </c>
      <c r="DBP129">
        <v>3.848016080865256E-05</v>
      </c>
      <c r="DBQ129">
        <v>4.951802858889762</v>
      </c>
      <c r="DBR129">
        <v>7.967288764668456</v>
      </c>
      <c r="DBS129">
        <v>0.001918506222292876</v>
      </c>
      <c r="DBT129">
        <v>18.11613368781468</v>
      </c>
      <c r="DBU129">
        <v>21.10984546366917</v>
      </c>
      <c r="DBV129">
        <v>0.0003163341032331095</v>
      </c>
      <c r="DDJ129">
        <v>-4.745267763192413</v>
      </c>
      <c r="DDK129">
        <v>-1.755560889308508</v>
      </c>
      <c r="DDL129">
        <v>0.0008475875619347335</v>
      </c>
      <c r="DDM129">
        <v>-11.22307010786015</v>
      </c>
      <c r="DDN129">
        <v>-8.224341917147326</v>
      </c>
      <c r="DDO129">
        <v>1.293999090348587E-05</v>
      </c>
      <c r="DDP129">
        <v>7.915665412930746</v>
      </c>
      <c r="DDQ129">
        <v>10.91671813161395</v>
      </c>
      <c r="DDR129">
        <v>8.865733007750964E-06</v>
      </c>
      <c r="DDS129">
        <v>-8.056724327814855</v>
      </c>
      <c r="DDT129">
        <v>-5.066936423108381</v>
      </c>
      <c r="DDU129">
        <v>0.0008342951222724583</v>
      </c>
      <c r="DDV129">
        <v>1.101607998193567</v>
      </c>
      <c r="DDW129">
        <v>4.104794645340517</v>
      </c>
      <c r="DDX129">
        <v>8.123776031330218E-05</v>
      </c>
      <c r="DDY129">
        <v>-0.7395438218792294</v>
      </c>
      <c r="DDZ129">
        <v>2.24904756508947</v>
      </c>
      <c r="DEA129">
        <v>0.001041251610383631</v>
      </c>
      <c r="DEH129">
        <v>5.349016724832161</v>
      </c>
      <c r="DEI129">
        <v>8.347771945917296</v>
      </c>
      <c r="DEJ129">
        <v>1.239579637513696E-05</v>
      </c>
      <c r="DEQ129">
        <v>-3.750264886424134</v>
      </c>
      <c r="DER129">
        <v>-0.7576288028319528</v>
      </c>
      <c r="DES129">
        <v>0.0004338181188907898</v>
      </c>
      <c r="DET129">
        <v>-3.309347540643349</v>
      </c>
      <c r="DEU129">
        <v>-0.3059278604436646</v>
      </c>
      <c r="DEV129">
        <v>9.355370134489704E-05</v>
      </c>
      <c r="DFF129">
        <v>2.582868385846742</v>
      </c>
      <c r="DFG129">
        <v>5.584456415235335</v>
      </c>
      <c r="DFH129">
        <v>2.017469871228705E-05</v>
      </c>
      <c r="DFR129">
        <v>3.104820274542732</v>
      </c>
      <c r="DFS129">
        <v>6.106187826817097</v>
      </c>
      <c r="DFT129">
        <v>1.496159378496762E-05</v>
      </c>
      <c r="DFX129">
        <v>-4.084081985916589</v>
      </c>
      <c r="DFY129">
        <v>-1.079827761219245</v>
      </c>
      <c r="DFZ129">
        <v>0.0001447874222038909</v>
      </c>
      <c r="DGA129">
        <v>-1.345727618290071</v>
      </c>
      <c r="DGB129">
        <v>1.656744424574967</v>
      </c>
      <c r="DGC129">
        <v>4.888796741267322E-05</v>
      </c>
      <c r="DGG129">
        <v>-0.8507492143243726</v>
      </c>
      <c r="DGH129">
        <v>2.154695868746781</v>
      </c>
      <c r="DGI129">
        <v>0.0002371914372140937</v>
      </c>
      <c r="DHK129">
        <v>-11.87163967547737</v>
      </c>
      <c r="DHL129">
        <v>-8.873086308554562</v>
      </c>
      <c r="DHM129">
        <v>1.674197808025049E-05</v>
      </c>
      <c r="DHN129">
        <v>-6.542139554319894</v>
      </c>
      <c r="DHO129">
        <v>-3.547601259619752</v>
      </c>
      <c r="DHP129">
        <v>0.0002386417982600155</v>
      </c>
      <c r="DHT129">
        <v>-5.31889251278971</v>
      </c>
      <c r="DHU129">
        <v>-2.321261387600801</v>
      </c>
      <c r="DHV129">
        <v>4.489254296494796E-05</v>
      </c>
      <c r="DIC129">
        <v>-10.62060802029066</v>
      </c>
      <c r="DID129">
        <v>-7.62191044679264</v>
      </c>
      <c r="DIE129">
        <v>1.357051834454094E-05</v>
      </c>
      <c r="DJA129">
        <v>7.27638811407445</v>
      </c>
      <c r="DJB129">
        <v>10.27757389487578</v>
      </c>
      <c r="DJC129">
        <v>1.124860887043569E-05</v>
      </c>
      <c r="DJG129">
        <v>7.595491376678028</v>
      </c>
      <c r="DJH129">
        <v>10.59192904557716</v>
      </c>
      <c r="DJI129">
        <v>0.0001015216229779007</v>
      </c>
      <c r="DJS129">
        <v>-11.79169492828302</v>
      </c>
      <c r="DJT129">
        <v>-8.803146399071586</v>
      </c>
      <c r="DJU129">
        <v>0.001049089465770801</v>
      </c>
      <c r="DKE129">
        <v>1.444529889744187</v>
      </c>
      <c r="DKF129">
        <v>4.442974983581796</v>
      </c>
      <c r="DKG129">
        <v>1.934186539074202E-05</v>
      </c>
    </row>
    <row r="130" spans="1:2997">
      <c r="A130">
        <v>-9.869561181001801</v>
      </c>
      <c r="B130">
        <v>-6.866555204264793</v>
      </c>
      <c r="C130">
        <v>7.228716914744893E-05</v>
      </c>
      <c r="S130">
        <v>-8.290059595473416</v>
      </c>
      <c r="T130">
        <v>-5.291799719671959</v>
      </c>
      <c r="U130">
        <v>2.42242578108354E-05</v>
      </c>
      <c r="V130">
        <v>3.780522554985657</v>
      </c>
      <c r="W130">
        <v>6.773913430189006</v>
      </c>
      <c r="X130">
        <v>0.0003494442446215971</v>
      </c>
      <c r="AB130">
        <v>1.779992794035973</v>
      </c>
      <c r="AC130">
        <v>4.781530532931282</v>
      </c>
      <c r="AD130">
        <v>1.891712728117608E-05</v>
      </c>
      <c r="AQ130">
        <v>-3.133825635103044</v>
      </c>
      <c r="AR130">
        <v>-0.1272509107016684</v>
      </c>
      <c r="AS130">
        <v>0.0003458160076323299</v>
      </c>
      <c r="BC130">
        <v>-6.790397601819944</v>
      </c>
      <c r="BD130">
        <v>-3.786509741440915</v>
      </c>
      <c r="BE130">
        <v>0.0001209236666145948</v>
      </c>
      <c r="BX130">
        <v>5.088137341268533</v>
      </c>
      <c r="BY130">
        <v>8.08984681240584</v>
      </c>
      <c r="BZ130">
        <v>2.337833255428293E-05</v>
      </c>
      <c r="CP130">
        <v>-3.587683446029092</v>
      </c>
      <c r="CQ130">
        <v>-0.5903619957008839</v>
      </c>
      <c r="CR130">
        <v>5.7397026754058E-05</v>
      </c>
      <c r="CS130">
        <v>-2.218825950657784</v>
      </c>
      <c r="CT130">
        <v>0.7782289119616371</v>
      </c>
      <c r="CU130">
        <v>6.939067352386461E-05</v>
      </c>
      <c r="CY130">
        <v>-5.556985905512383</v>
      </c>
      <c r="CZ130">
        <v>-2.558417699946554</v>
      </c>
      <c r="DA130">
        <v>1.640028241378613E-05</v>
      </c>
      <c r="DW130">
        <v>6.960280787254681</v>
      </c>
      <c r="DX130">
        <v>9.954065531858546</v>
      </c>
      <c r="DY130">
        <v>0.0003090351971134366</v>
      </c>
      <c r="DZ130">
        <v>2.847503175891511</v>
      </c>
      <c r="EA130">
        <v>5.841486507207096</v>
      </c>
      <c r="EB130">
        <v>0.0002896024164641797</v>
      </c>
      <c r="EO130">
        <v>-2.861428956929041</v>
      </c>
      <c r="EP130">
        <v>0.1356570381323762</v>
      </c>
      <c r="EQ130">
        <v>6.793139825668701E-05</v>
      </c>
      <c r="EX130">
        <v>-6.95101413119806</v>
      </c>
      <c r="EY130">
        <v>-3.948434996549284</v>
      </c>
      <c r="EZ130">
        <v>5.321548429213586E-05</v>
      </c>
      <c r="FA130">
        <v>21.76138704498947</v>
      </c>
      <c r="FB130">
        <v>24.76902057892848</v>
      </c>
      <c r="FC130">
        <v>0.0004661667231837749</v>
      </c>
      <c r="FG130">
        <v>0.3897176982489023</v>
      </c>
      <c r="FH130">
        <v>3.384974975605684</v>
      </c>
      <c r="FI130">
        <v>0.0001799473445640059</v>
      </c>
      <c r="FJ130">
        <v>-7.489275288797202</v>
      </c>
      <c r="FK130">
        <v>-4.492424846448642</v>
      </c>
      <c r="FL130">
        <v>7.93577071979643E-05</v>
      </c>
      <c r="FP130">
        <v>7.870481133023122</v>
      </c>
      <c r="FQ130">
        <v>10.86918704546691</v>
      </c>
      <c r="FR130">
        <v>1.339730082517342E-05</v>
      </c>
      <c r="FV130">
        <v>-3.303170415119975</v>
      </c>
      <c r="FW130">
        <v>-0.304326722558882</v>
      </c>
      <c r="FX130">
        <v>1.069637514618443E-05</v>
      </c>
      <c r="FY130">
        <v>-10.68894068798888</v>
      </c>
      <c r="FZ130">
        <v>-7.67646790085117</v>
      </c>
      <c r="GA130">
        <v>0.001244563351861778</v>
      </c>
      <c r="GN130">
        <v>-9.669996132813793</v>
      </c>
      <c r="GO130">
        <v>-6.667300765142705</v>
      </c>
      <c r="GP130">
        <v>5.812005505878613E-05</v>
      </c>
      <c r="GZ130">
        <v>8.607410129617074</v>
      </c>
      <c r="HA130">
        <v>11.61003397572667</v>
      </c>
      <c r="HB130">
        <v>5.507654725475449E-05</v>
      </c>
      <c r="IP130">
        <v>2.950752217166027</v>
      </c>
      <c r="IQ130">
        <v>5.942212309877577</v>
      </c>
      <c r="IR130">
        <v>0.0005834401319626321</v>
      </c>
      <c r="IY130">
        <v>-3.390167685148569</v>
      </c>
      <c r="IZ130">
        <v>-0.4036358848225707</v>
      </c>
      <c r="JA130">
        <v>0.00145113921967026</v>
      </c>
      <c r="JE130">
        <v>-11.67898448117361</v>
      </c>
      <c r="JF130">
        <v>-8.673832491562592</v>
      </c>
      <c r="JG130">
        <v>0.0002123439756160552</v>
      </c>
      <c r="JH130">
        <v>3.64877972490932</v>
      </c>
      <c r="JI130">
        <v>6.649002016569563</v>
      </c>
      <c r="JJ130">
        <v>3.953086577087592E-07</v>
      </c>
      <c r="JQ130">
        <v>0.367011654933278</v>
      </c>
      <c r="JR130">
        <v>3.36937310149324</v>
      </c>
      <c r="JS130">
        <v>4.461143884444921E-05</v>
      </c>
      <c r="JT130">
        <v>-0.7413048702566883</v>
      </c>
      <c r="JU130">
        <v>2.256991647329903</v>
      </c>
      <c r="JV130">
        <v>2.321481866234416E-05</v>
      </c>
      <c r="JZ130">
        <v>-3.379300456929062</v>
      </c>
      <c r="KA130">
        <v>-0.3763964793740457</v>
      </c>
      <c r="KB130">
        <v>6.746468512033139E-05</v>
      </c>
      <c r="KF130">
        <v>-1.822319421787126</v>
      </c>
      <c r="KG130">
        <v>1.173459894922771</v>
      </c>
      <c r="KH130">
        <v>0.0001425133394828262</v>
      </c>
      <c r="KI130">
        <v>-3.835149527489903</v>
      </c>
      <c r="KJ130">
        <v>-0.8405502480118923</v>
      </c>
      <c r="KK130">
        <v>0.000233342257253068</v>
      </c>
      <c r="KX130">
        <v>-9.063782655894586</v>
      </c>
      <c r="KY130">
        <v>-6.066264738998913</v>
      </c>
      <c r="KZ130">
        <v>4.928589229426963E-05</v>
      </c>
      <c r="LM130">
        <v>0.1326723240504748</v>
      </c>
      <c r="LN130">
        <v>3.112744929986157</v>
      </c>
      <c r="LO130">
        <v>0.00317680827355696</v>
      </c>
      <c r="LV130">
        <v>-7.066720815012212</v>
      </c>
      <c r="LW130">
        <v>-4.064291853584479</v>
      </c>
      <c r="LX130">
        <v>4.71988289392864E-05</v>
      </c>
      <c r="MB130">
        <v>-6.916705342271223</v>
      </c>
      <c r="MC130">
        <v>-3.915210946877702</v>
      </c>
      <c r="MD130">
        <v>1.786574073742828E-05</v>
      </c>
      <c r="MN130">
        <v>-0.197569929415447</v>
      </c>
      <c r="MO130">
        <v>2.800768050808223</v>
      </c>
      <c r="MP130">
        <v>2.20984778952951E-05</v>
      </c>
      <c r="NU130">
        <v>-11.6525669412446</v>
      </c>
      <c r="NV130">
        <v>-8.661731218080789</v>
      </c>
      <c r="NW130">
        <v>0.0006718717594423242</v>
      </c>
      <c r="OP130">
        <v>3.983908354042184</v>
      </c>
      <c r="OQ130">
        <v>6.986289932764048</v>
      </c>
      <c r="OR130">
        <v>4.537533766749803E-05</v>
      </c>
      <c r="OV130">
        <v>0.8070943559552389</v>
      </c>
      <c r="OW130">
        <v>3.808300188887188</v>
      </c>
      <c r="OX130">
        <v>1.163226447817925E-05</v>
      </c>
      <c r="PN130">
        <v>4.696988265729577</v>
      </c>
      <c r="PO130">
        <v>7.698385129264157</v>
      </c>
      <c r="PP130">
        <v>1.560982187390511E-05</v>
      </c>
      <c r="PQ130">
        <v>4.346305692767674</v>
      </c>
      <c r="PR130">
        <v>7.342725874981975</v>
      </c>
      <c r="PS130">
        <v>0.0001025207630304514</v>
      </c>
      <c r="QF130">
        <v>-2.313904697576242</v>
      </c>
      <c r="QG130">
        <v>0.6918712488982565</v>
      </c>
      <c r="QH130">
        <v>0.000266892461410145</v>
      </c>
      <c r="RA130">
        <v>5.405782018317086</v>
      </c>
      <c r="RB130">
        <v>8.407523144444049</v>
      </c>
      <c r="RC130">
        <v>2.425216151994788E-05</v>
      </c>
      <c r="RG130">
        <v>-7.926371975312935</v>
      </c>
      <c r="RH130">
        <v>-4.921299574767808</v>
      </c>
      <c r="RI130">
        <v>0.0002058339783216401</v>
      </c>
      <c r="RM130">
        <v>-4.047349824578233</v>
      </c>
      <c r="RN130">
        <v>-1.052520760001325</v>
      </c>
      <c r="RO130">
        <v>0.0002139085851983373</v>
      </c>
      <c r="RS130">
        <v>-10.36229957412683</v>
      </c>
      <c r="RT130">
        <v>-7.360575755595766</v>
      </c>
      <c r="RU130">
        <v>2.37724026242058E-05</v>
      </c>
      <c r="SE130">
        <v>-2.829259211052259</v>
      </c>
      <c r="SF130">
        <v>0.1692149769629224</v>
      </c>
      <c r="SG130">
        <v>1.862481770413682E-05</v>
      </c>
      <c r="SN130">
        <v>0.6762538793976258</v>
      </c>
      <c r="SO130">
        <v>3.672484429402303</v>
      </c>
      <c r="SP130">
        <v>0.0001136700261379194</v>
      </c>
      <c r="TF130">
        <v>-4.578040558895185</v>
      </c>
      <c r="TG130">
        <v>-1.576659673948164</v>
      </c>
      <c r="TH130">
        <v>1.525474589527694E-05</v>
      </c>
      <c r="TO130">
        <v>11.46942926042905</v>
      </c>
      <c r="TP130">
        <v>14.47250013728629</v>
      </c>
      <c r="TQ130">
        <v>7.544227737849689E-05</v>
      </c>
      <c r="TR130">
        <v>-3.997037509616725</v>
      </c>
      <c r="TS130">
        <v>-0.9950623656527675</v>
      </c>
      <c r="TT130">
        <v>3.120954942687543E-05</v>
      </c>
      <c r="TU130">
        <v>1.945728155237858</v>
      </c>
      <c r="TV130">
        <v>4.952472017472258</v>
      </c>
      <c r="TW130">
        <v>0.0003638374226924893</v>
      </c>
      <c r="UG130">
        <v>4.482451401370485</v>
      </c>
      <c r="UH130">
        <v>7.483578544763921</v>
      </c>
      <c r="UI130">
        <v>1.016361783493343E-05</v>
      </c>
      <c r="UM130">
        <v>-1.270990422714328</v>
      </c>
      <c r="UN130">
        <v>1.731655818096043</v>
      </c>
      <c r="UO130">
        <v>5.602072341178905E-05</v>
      </c>
      <c r="VE130">
        <v>-6.119712750823846</v>
      </c>
      <c r="VF130">
        <v>-3.12083623397853</v>
      </c>
      <c r="VG130">
        <v>1.009771519086215E-05</v>
      </c>
      <c r="VK130">
        <v>11.58623433118682</v>
      </c>
      <c r="VL130">
        <v>14.58766345405238</v>
      </c>
      <c r="VM130">
        <v>1.63391373190397E-05</v>
      </c>
      <c r="VZ130">
        <v>0.6593361760980827</v>
      </c>
      <c r="WA130">
        <v>3.639045120117102</v>
      </c>
      <c r="WB130">
        <v>0.003293815622586157</v>
      </c>
      <c r="WI130">
        <v>0.2359955393669275</v>
      </c>
      <c r="WJ130">
        <v>3.22944092793101</v>
      </c>
      <c r="WK130">
        <v>0.0003437034486068734</v>
      </c>
      <c r="WO130">
        <v>-5.721990859408429</v>
      </c>
      <c r="WP130">
        <v>-2.742157325719835</v>
      </c>
      <c r="WQ130">
        <v>0.003253490907912605</v>
      </c>
      <c r="XA130">
        <v>-6.402898392154814</v>
      </c>
      <c r="XB130">
        <v>-3.400957587730762</v>
      </c>
      <c r="XC130">
        <v>3.01337744993613E-05</v>
      </c>
      <c r="XP130">
        <v>-6.363998276894995</v>
      </c>
      <c r="XQ130">
        <v>-3.365502879625307</v>
      </c>
      <c r="XR130">
        <v>1.811063500849992E-05</v>
      </c>
      <c r="XS130">
        <v>-5.218181832501888</v>
      </c>
      <c r="XT130">
        <v>-2.219893439869585</v>
      </c>
      <c r="XU130">
        <v>2.343679824923233E-05</v>
      </c>
      <c r="XY130">
        <v>-5.792149537088539</v>
      </c>
      <c r="XZ130">
        <v>-2.797056764105864</v>
      </c>
      <c r="YA130">
        <v>0.0001926470159964927</v>
      </c>
      <c r="YB130">
        <v>29.90217397856909</v>
      </c>
      <c r="YC130">
        <v>32.91335227516571</v>
      </c>
      <c r="YD130">
        <v>0.0009996345184170544</v>
      </c>
      <c r="YE130">
        <v>-2.17079829988656</v>
      </c>
      <c r="YF130">
        <v>0.8310937655015638</v>
      </c>
      <c r="YG130">
        <v>2.863929146346864E-05</v>
      </c>
      <c r="YH130">
        <v>-5.01264252922202</v>
      </c>
      <c r="YI130">
        <v>-2.011179193824634</v>
      </c>
      <c r="YJ130">
        <v>1.713080388195498E-05</v>
      </c>
      <c r="YN130">
        <v>-9.886543743806156</v>
      </c>
      <c r="YO130">
        <v>-6.888838295599292</v>
      </c>
      <c r="YP130">
        <v>4.211974345105608E-05</v>
      </c>
      <c r="YW130">
        <v>-3.981752873210629</v>
      </c>
      <c r="YX130">
        <v>-0.9832220773683293</v>
      </c>
      <c r="YY130">
        <v>1.726848685601902E-05</v>
      </c>
      <c r="ZC130">
        <v>-7.849273207673943</v>
      </c>
      <c r="ZD130">
        <v>-4.851281899236642</v>
      </c>
      <c r="ZE130">
        <v>3.227873435245467E-05</v>
      </c>
      <c r="ZF130">
        <v>-5.707921791388562</v>
      </c>
      <c r="ZG130">
        <v>-2.705771296013897</v>
      </c>
      <c r="ZH130">
        <v>3.699704285166534E-05</v>
      </c>
      <c r="ZL130">
        <v>4.23446550729885</v>
      </c>
      <c r="ZM130">
        <v>7.238313902005173</v>
      </c>
      <c r="ZN130">
        <v>0.0001184811345252001</v>
      </c>
      <c r="ZR130">
        <v>-8.827619337157241</v>
      </c>
      <c r="ZS130">
        <v>-5.814408330090842</v>
      </c>
      <c r="ZT130">
        <v>0.001396245661667577</v>
      </c>
      <c r="ZX130">
        <v>-0.7657194999240755</v>
      </c>
      <c r="ZY130">
        <v>2.235530581252911</v>
      </c>
      <c r="ZZ130">
        <v>1.250162359245086E-05</v>
      </c>
      <c r="AAD130">
        <v>-2.144203865495062</v>
      </c>
      <c r="AAE130">
        <v>0.8478454673463247</v>
      </c>
      <c r="AAF130">
        <v>0.0005057048661364252</v>
      </c>
      <c r="AAG130">
        <v>-6.066486689633498</v>
      </c>
      <c r="AAH130">
        <v>-3.069990057213796</v>
      </c>
      <c r="AAI130">
        <v>9.818867522146514E-05</v>
      </c>
      <c r="AAJ130">
        <v>-5.938329535197346</v>
      </c>
      <c r="AAK130">
        <v>-2.975356487265625</v>
      </c>
      <c r="AAL130">
        <v>0.01096796143573324</v>
      </c>
      <c r="AAY130">
        <v>-0.379869488562723</v>
      </c>
      <c r="AAZ130">
        <v>2.618533080908497</v>
      </c>
      <c r="ABA130">
        <v>2.041427435422758E-05</v>
      </c>
      <c r="ABW130">
        <v>1.559631508072276</v>
      </c>
      <c r="ABX130">
        <v>4.554542965610826</v>
      </c>
      <c r="ABY130">
        <v>0.0002071461150557436</v>
      </c>
      <c r="ABZ130">
        <v>2.217913719900496</v>
      </c>
      <c r="ACA130">
        <v>5.215743196667435</v>
      </c>
      <c r="ACB130">
        <v>3.768936884205657E-05</v>
      </c>
      <c r="ACI130">
        <v>13.80833744921076</v>
      </c>
      <c r="ACJ130">
        <v>16.80399950304304</v>
      </c>
      <c r="ACK130">
        <v>0.0001505422156325233</v>
      </c>
      <c r="ACU130">
        <v>3.741644049059476</v>
      </c>
      <c r="ACV130">
        <v>6.738423207940853</v>
      </c>
      <c r="ACW130">
        <v>8.299054009129996E-05</v>
      </c>
      <c r="ADS130">
        <v>2.201253462532621</v>
      </c>
      <c r="ADT130">
        <v>5.200030986572556</v>
      </c>
      <c r="ADU130">
        <v>1.19555797835029E-05</v>
      </c>
      <c r="ADV130">
        <v>-9.263898140812991</v>
      </c>
      <c r="ADW130">
        <v>-6.262681271375344</v>
      </c>
      <c r="ADX130">
        <v>1.18461698262278E-05</v>
      </c>
      <c r="ADY130">
        <v>-9.959039164941432</v>
      </c>
      <c r="ADZ130">
        <v>-6.956474512627775</v>
      </c>
      <c r="AEA130">
        <v>5.261953191956465E-05</v>
      </c>
      <c r="AEQ130">
        <v>-3.711399779025716</v>
      </c>
      <c r="AER130">
        <v>-0.6879909042247565</v>
      </c>
      <c r="AES130">
        <v>0.00438380335557599</v>
      </c>
      <c r="AEZ130">
        <v>4.761106257796225</v>
      </c>
      <c r="AFA130">
        <v>7.759356507198249</v>
      </c>
      <c r="AFB130">
        <v>2.449301724093885E-05</v>
      </c>
      <c r="AGG130">
        <v>-6.218777549427738</v>
      </c>
      <c r="AGH130">
        <v>-3.217308993318052</v>
      </c>
      <c r="AGI130">
        <v>1.725325637836584E-05</v>
      </c>
      <c r="AGS130">
        <v>2.737465167452801</v>
      </c>
      <c r="AGT130">
        <v>5.73899907236283</v>
      </c>
      <c r="AGU130">
        <v>1.882291418409743E-05</v>
      </c>
      <c r="AGY130">
        <v>8.188353675154495</v>
      </c>
      <c r="AGZ130">
        <v>11.19365672571356</v>
      </c>
      <c r="AHA130">
        <v>0.0002249787618562223</v>
      </c>
      <c r="AHH130">
        <v>-8.62741887020724</v>
      </c>
      <c r="AHI130">
        <v>-5.624934547322503</v>
      </c>
      <c r="AHJ130">
        <v>4.937488156504539E-05</v>
      </c>
      <c r="AHN130">
        <v>-6.09807333767178</v>
      </c>
      <c r="AHO130">
        <v>-3.100335584098362</v>
      </c>
      <c r="AHP130">
        <v>4.094207115667281E-05</v>
      </c>
      <c r="AHZ130">
        <v>-21.15691268725073</v>
      </c>
      <c r="AIA130">
        <v>-18.15388626003073</v>
      </c>
      <c r="AIB130">
        <v>7.327409374382826E-05</v>
      </c>
      <c r="AIC130">
        <v>0.2510801371111735</v>
      </c>
      <c r="AID130">
        <v>3.230240697531161</v>
      </c>
      <c r="AIE130">
        <v>0.003474257936071913</v>
      </c>
      <c r="AII130">
        <v>-11.13336651151523</v>
      </c>
      <c r="AIJ130">
        <v>-8.136427869819158</v>
      </c>
      <c r="AIK130">
        <v>7.49753173200387E-05</v>
      </c>
      <c r="AIL130">
        <v>-11.18779779850002</v>
      </c>
      <c r="AIM130">
        <v>-8.181916550305193</v>
      </c>
      <c r="AIN130">
        <v>0.0002767126426335752</v>
      </c>
      <c r="AIR130">
        <v>4.695440501791379</v>
      </c>
      <c r="AIS130">
        <v>7.701324833721503</v>
      </c>
      <c r="AIT130">
        <v>0.0002770028981110407</v>
      </c>
      <c r="AJG130">
        <v>-6.007784298250832</v>
      </c>
      <c r="AJH130">
        <v>-3.004201667211901</v>
      </c>
      <c r="AJI130">
        <v>0.0001026819612888738</v>
      </c>
      <c r="AJS130">
        <v>2.349359026988898</v>
      </c>
      <c r="AJT130">
        <v>5.352041679328075</v>
      </c>
      <c r="AJU130">
        <v>5.757298858313343E-05</v>
      </c>
      <c r="AKB130">
        <v>0.1970560110523725</v>
      </c>
      <c r="AKC130">
        <v>3.194738606267321</v>
      </c>
      <c r="AKD130">
        <v>4.296291950223227E-05</v>
      </c>
      <c r="AKK130">
        <v>2.18628745119927</v>
      </c>
      <c r="AKL130">
        <v>5.188624686037457</v>
      </c>
      <c r="AKM130">
        <v>4.370133351069409E-05</v>
      </c>
      <c r="AKQ130">
        <v>-2.897298601764821</v>
      </c>
      <c r="AKR130">
        <v>0.1002057185141711</v>
      </c>
      <c r="AKS130">
        <v>4.982733815878919E-05</v>
      </c>
      <c r="AKZ130">
        <v>7.395185702134823</v>
      </c>
      <c r="ALA130">
        <v>10.44978247722532</v>
      </c>
      <c r="ALB130">
        <v>0.02384646280226141</v>
      </c>
      <c r="ALO130">
        <v>-5.152187658824357</v>
      </c>
      <c r="ALP130">
        <v>-2.156584537683844</v>
      </c>
      <c r="ALQ130">
        <v>0.0001546603496400161</v>
      </c>
      <c r="ALX130">
        <v>-3.092851194618884</v>
      </c>
      <c r="ALY130">
        <v>-0.09554689015433127</v>
      </c>
      <c r="ALZ130">
        <v>5.813419535863667E-05</v>
      </c>
      <c r="AMA130">
        <v>-1.499740641889076</v>
      </c>
      <c r="AMB130">
        <v>1.502572818935393</v>
      </c>
      <c r="AMC130">
        <v>4.281680789081547E-05</v>
      </c>
      <c r="AMG130">
        <v>-1.924404197069545</v>
      </c>
      <c r="AMH130">
        <v>1.074052562630004</v>
      </c>
      <c r="AMI130">
        <v>1.905272499949831E-05</v>
      </c>
      <c r="AMV130">
        <v>-13.05732576892025</v>
      </c>
      <c r="AMW130">
        <v>-10.07167906214399</v>
      </c>
      <c r="AMX130">
        <v>0.001648136210931708</v>
      </c>
      <c r="AOF130">
        <v>-11.13413247779597</v>
      </c>
      <c r="AOG130">
        <v>-8.138932435764177</v>
      </c>
      <c r="AOH130">
        <v>0.0001843167719726512</v>
      </c>
      <c r="AOL130">
        <v>5.159078304292577</v>
      </c>
      <c r="AOM130">
        <v>8.16026051968992</v>
      </c>
      <c r="AON130">
        <v>1.118106596572903E-05</v>
      </c>
      <c r="AOX130">
        <v>6.030629450337755</v>
      </c>
      <c r="AOY130">
        <v>9.038169187717461</v>
      </c>
      <c r="AOZ130">
        <v>0.0004547811180395048</v>
      </c>
      <c r="APG130">
        <v>-2.709051800233675</v>
      </c>
      <c r="APH130">
        <v>0.3014884338408121</v>
      </c>
      <c r="API130">
        <v>0.0008887722747599098</v>
      </c>
      <c r="APP130">
        <v>-21.720139183457</v>
      </c>
      <c r="APQ130">
        <v>-18.71560578606408</v>
      </c>
      <c r="APR130">
        <v>0.0001644135353769921</v>
      </c>
      <c r="AQB130">
        <v>-8.430253348656262</v>
      </c>
      <c r="AQC130">
        <v>-5.43727153312842</v>
      </c>
      <c r="AQD130">
        <v>0.0003940393062820128</v>
      </c>
      <c r="AQQ130">
        <v>-20.64030509404307</v>
      </c>
      <c r="AQR130">
        <v>-17.64258558154719</v>
      </c>
      <c r="AQS130">
        <v>4.160498605182357E-05</v>
      </c>
      <c r="AQW130">
        <v>-1.338988068204559</v>
      </c>
      <c r="AQX130">
        <v>1.67945324115992</v>
      </c>
      <c r="AQY130">
        <v>0.002720655128611389</v>
      </c>
      <c r="AQZ130">
        <v>-4.003306887465392</v>
      </c>
      <c r="ARA130">
        <v>-0.9993971845859235</v>
      </c>
      <c r="ARB130">
        <v>0.0001222862128457985</v>
      </c>
      <c r="ARI130">
        <v>-0.4074030349320372</v>
      </c>
      <c r="ARJ130">
        <v>2.581058355739479</v>
      </c>
      <c r="ARK130">
        <v>0.001065116041883013</v>
      </c>
      <c r="ARL130">
        <v>-6.734415112388872</v>
      </c>
      <c r="ARM130">
        <v>-3.732650002071249</v>
      </c>
      <c r="ARN130">
        <v>2.492491546701603E-05</v>
      </c>
      <c r="ARO130">
        <v>-10.75349658643109</v>
      </c>
      <c r="ARP130">
        <v>-7.741322834861413</v>
      </c>
      <c r="ARQ130">
        <v>0.001185601818241086</v>
      </c>
      <c r="ARR130">
        <v>2.407548399445929</v>
      </c>
      <c r="ARS130">
        <v>5.410135118715391</v>
      </c>
      <c r="ART130">
        <v>5.352893263205604E-05</v>
      </c>
      <c r="ASG130">
        <v>-1.21139678190655</v>
      </c>
      <c r="ASH130">
        <v>1.784856336491687</v>
      </c>
      <c r="ASI130">
        <v>0.0001123129739010776</v>
      </c>
      <c r="ASM130">
        <v>15.57284265694765</v>
      </c>
      <c r="ASN130">
        <v>18.57414996745302</v>
      </c>
      <c r="ASO130">
        <v>1.367248605959745E-05</v>
      </c>
      <c r="ASS130">
        <v>7.085911156638604</v>
      </c>
      <c r="AST130">
        <v>10.10108979820717</v>
      </c>
      <c r="ASU130">
        <v>0.001843129278936852</v>
      </c>
      <c r="ASV130">
        <v>-10.99662580401009</v>
      </c>
      <c r="ASW130">
        <v>-7.99800767406277</v>
      </c>
      <c r="ASX130">
        <v>1.527651874002869E-05</v>
      </c>
      <c r="ATE130">
        <v>6.204965222880838</v>
      </c>
      <c r="ATF130">
        <v>9.203248462487231</v>
      </c>
      <c r="ATG130">
        <v>2.357812999245573E-05</v>
      </c>
      <c r="ATK130">
        <v>6.088605103222894</v>
      </c>
      <c r="ATL130">
        <v>9.086166696066686</v>
      </c>
      <c r="ATM130">
        <v>4.756663567560661E-05</v>
      </c>
      <c r="ATQ130">
        <v>-1.021824217509073</v>
      </c>
      <c r="ATR130">
        <v>1.967106623711363</v>
      </c>
      <c r="ATS130">
        <v>0.000980210208697697</v>
      </c>
      <c r="AUF130">
        <v>7.821158671057798</v>
      </c>
      <c r="AUG130">
        <v>10.82477618939562</v>
      </c>
      <c r="AUH130">
        <v>0.0001046915113959677</v>
      </c>
      <c r="AUI130">
        <v>-0.6057600204662871</v>
      </c>
      <c r="AUJ130">
        <v>2.396054571513595</v>
      </c>
      <c r="AUK130">
        <v>2.634195242762908E-05</v>
      </c>
      <c r="AUX130">
        <v>13.54092408034392</v>
      </c>
      <c r="AUY130">
        <v>16.52930222191186</v>
      </c>
      <c r="AUZ130">
        <v>0.001080540747319658</v>
      </c>
      <c r="AVD130">
        <v>5.442825841621343</v>
      </c>
      <c r="AVE130">
        <v>8.446940612888268</v>
      </c>
      <c r="AVF130">
        <v>0.0001354507406328596</v>
      </c>
      <c r="AVG130">
        <v>-10.34377828874664</v>
      </c>
      <c r="AVH130">
        <v>-7.342900391588351</v>
      </c>
      <c r="AVI130">
        <v>6.165627364217917E-06</v>
      </c>
      <c r="AVY130">
        <v>-10.50623172527921</v>
      </c>
      <c r="AVZ130">
        <v>-7.508441065725378</v>
      </c>
      <c r="AWA130">
        <v>3.904948165658449E-05</v>
      </c>
      <c r="AWH130">
        <v>1.165359055322959</v>
      </c>
      <c r="AWI130">
        <v>4.169719243159537</v>
      </c>
      <c r="AWJ130">
        <v>0.0001520899037619412</v>
      </c>
      <c r="AWK130">
        <v>-3.87305180443163</v>
      </c>
      <c r="AWL130">
        <v>-0.8752260462139034</v>
      </c>
      <c r="AWM130">
        <v>3.781861862226847E-05</v>
      </c>
      <c r="AWN130">
        <v>-3.686862819114905</v>
      </c>
      <c r="AWO130">
        <v>-0.679887048887748</v>
      </c>
      <c r="AWP130">
        <v>0.0003892909620967582</v>
      </c>
      <c r="AWQ130">
        <v>5.601216839028704</v>
      </c>
      <c r="AWR130">
        <v>8.603003903230706</v>
      </c>
      <c r="AWS130">
        <v>2.554878769659503E-05</v>
      </c>
      <c r="AWZ130">
        <v>-10.22720329363694</v>
      </c>
      <c r="AXA130">
        <v>-7.223246838868334</v>
      </c>
      <c r="AXB130">
        <v>0.0001252282746880578</v>
      </c>
      <c r="AXI130">
        <v>6.635183696494238</v>
      </c>
      <c r="AXJ130">
        <v>9.640335359048624</v>
      </c>
      <c r="AXK130">
        <v>0.0002123170165941154</v>
      </c>
      <c r="AXL130">
        <v>2.105328019321665</v>
      </c>
      <c r="AXM130">
        <v>5.108163704224549</v>
      </c>
      <c r="AXN130">
        <v>6.432887094754864E-05</v>
      </c>
      <c r="AXO130">
        <v>-0.5818834621334719</v>
      </c>
      <c r="AXP130">
        <v>2.414388882862272</v>
      </c>
      <c r="AXQ130">
        <v>0.0001111632946460505</v>
      </c>
      <c r="AXX130">
        <v>-6.85587267120521</v>
      </c>
      <c r="AXY130">
        <v>-3.853430068033392</v>
      </c>
      <c r="AXZ130">
        <v>4.773048203980685E-05</v>
      </c>
      <c r="AYM130">
        <v>-1.594052192648927</v>
      </c>
      <c r="AYN130">
        <v>1.407911552040448</v>
      </c>
      <c r="AYO130">
        <v>3.085034564038784E-05</v>
      </c>
      <c r="AYP130">
        <v>-3.146890947591444</v>
      </c>
      <c r="AYQ130">
        <v>-0.150701326465271</v>
      </c>
      <c r="AYR130">
        <v>0.0001161518972968612</v>
      </c>
      <c r="AZB130">
        <v>5.024197807893275</v>
      </c>
      <c r="AZC130">
        <v>8.025600066991569</v>
      </c>
      <c r="AZD130">
        <v>1.573064462997772E-05</v>
      </c>
      <c r="AZE130">
        <v>7.562173690268415</v>
      </c>
      <c r="AZF130">
        <v>10.56335822853133</v>
      </c>
      <c r="AZG130">
        <v>1.122504717043503E-05</v>
      </c>
      <c r="BAC130">
        <v>-2.401326874355415</v>
      </c>
      <c r="BAD130">
        <v>0.5959978251410656</v>
      </c>
      <c r="BAE130">
        <v>5.725786227302957E-05</v>
      </c>
      <c r="BAI130">
        <v>-0.2930360578673579</v>
      </c>
      <c r="BAJ130">
        <v>2.708854645392419</v>
      </c>
      <c r="BAK130">
        <v>2.85980705322518E-05</v>
      </c>
      <c r="BAL130">
        <v>5.827981598739214</v>
      </c>
      <c r="BAM130">
        <v>8.839108322961458</v>
      </c>
      <c r="BAN130">
        <v>0.0009904319353429569</v>
      </c>
      <c r="BAX130">
        <v>-1.206519726653839</v>
      </c>
      <c r="BAY130">
        <v>1.78767687336995</v>
      </c>
      <c r="BAZ130">
        <v>0.0002694356102710495</v>
      </c>
      <c r="BBG130">
        <v>2.623411386093566</v>
      </c>
      <c r="BBH130">
        <v>5.621519744717682</v>
      </c>
      <c r="BBI130">
        <v>2.8626456759625E-05</v>
      </c>
      <c r="BCH130">
        <v>-0.8665411706755997</v>
      </c>
      <c r="BCI130">
        <v>2.127407961591861</v>
      </c>
      <c r="BCJ130">
        <v>0.0002929040025335221</v>
      </c>
      <c r="BCK130">
        <v>3.145299946760883</v>
      </c>
      <c r="BCL130">
        <v>6.15060722676014</v>
      </c>
      <c r="BCM130">
        <v>0.0002253377679241314</v>
      </c>
      <c r="BCZ130">
        <v>1.529568219800439</v>
      </c>
      <c r="BDA130">
        <v>4.533285289899743</v>
      </c>
      <c r="BDB130">
        <v>0.0001105328809850725</v>
      </c>
      <c r="BDR130">
        <v>-10.36609777039403</v>
      </c>
      <c r="BDS130">
        <v>-7.361656204190426</v>
      </c>
      <c r="BDT130">
        <v>0.0001578200827279091</v>
      </c>
      <c r="BEJ130">
        <v>-12.18432557036634</v>
      </c>
      <c r="BEK130">
        <v>-9.181246206539987</v>
      </c>
      <c r="BEL130">
        <v>7.585985260035034E-05</v>
      </c>
      <c r="BEP130">
        <v>-12.02157422956826</v>
      </c>
      <c r="BEQ130">
        <v>-9.020324694360058</v>
      </c>
      <c r="BER130">
        <v>1.249070589226983E-05</v>
      </c>
      <c r="BFB130">
        <v>0.2876494669167643</v>
      </c>
      <c r="BFC130">
        <v>3.286232739329954</v>
      </c>
      <c r="BFD130">
        <v>1.60569364418429E-05</v>
      </c>
      <c r="BFN130">
        <v>-11.18877246735216</v>
      </c>
      <c r="BFO130">
        <v>-8.19102049382581</v>
      </c>
      <c r="BFP130">
        <v>4.042898421003252E-05</v>
      </c>
      <c r="BFQ130">
        <v>2.681323193857185</v>
      </c>
      <c r="BFR130">
        <v>5.692578971784069</v>
      </c>
      <c r="BFS130">
        <v>0.001013540293914639</v>
      </c>
      <c r="BGC130">
        <v>5.018932862896203</v>
      </c>
      <c r="BGD130">
        <v>8.023315564693453</v>
      </c>
      <c r="BGE130">
        <v>0.000153664600348961</v>
      </c>
      <c r="BGI130">
        <v>-5.98610243629021</v>
      </c>
      <c r="BGJ130">
        <v>-2.987703783728796</v>
      </c>
      <c r="BGK130">
        <v>2.051450895253546E-05</v>
      </c>
      <c r="BHP130">
        <v>2.992360588889801</v>
      </c>
      <c r="BHQ130">
        <v>5.974895911913257</v>
      </c>
      <c r="BHR130">
        <v>0.002440119535160107</v>
      </c>
      <c r="BHS130">
        <v>-4.752187978120385</v>
      </c>
      <c r="BHT130">
        <v>-1.753895677456945</v>
      </c>
      <c r="BHU130">
        <v>2.33298961927212E-05</v>
      </c>
      <c r="BHY130">
        <v>-7.405943938627805</v>
      </c>
      <c r="BHZ130">
        <v>-4.408168126065036</v>
      </c>
      <c r="BIA130">
        <v>3.957607804752384E-05</v>
      </c>
      <c r="BIE130">
        <v>-11.42145673568466</v>
      </c>
      <c r="BIF130">
        <v>-8.425215418532899</v>
      </c>
      <c r="BIG130">
        <v>0.0001130215740289943</v>
      </c>
      <c r="BIQ130">
        <v>2.550552403764651</v>
      </c>
      <c r="BIR130">
        <v>5.549036107034339</v>
      </c>
      <c r="BIS130">
        <v>1.839324619484846E-05</v>
      </c>
      <c r="BIW130">
        <v>-13.63561002034021</v>
      </c>
      <c r="BIX130">
        <v>-10.63314348390419</v>
      </c>
      <c r="BIY130">
        <v>4.867041592161385E-05</v>
      </c>
      <c r="BJC130">
        <v>-0.7018173231575056</v>
      </c>
      <c r="BJD130">
        <v>2.300026923101604</v>
      </c>
      <c r="BJE130">
        <v>2.720995411390869E-05</v>
      </c>
      <c r="BJF130">
        <v>-2.706770044135649</v>
      </c>
      <c r="BJG130">
        <v>0.2903349903748733</v>
      </c>
      <c r="BJH130">
        <v>6.704660148215322E-05</v>
      </c>
      <c r="BJO130">
        <v>-4.095657977209354</v>
      </c>
      <c r="BJP130">
        <v>-1.091301198307514</v>
      </c>
      <c r="BJQ130">
        <v>0.0001518521791961722</v>
      </c>
      <c r="BJX130">
        <v>7.054723172747776</v>
      </c>
      <c r="BJY130">
        <v>10.0534740672967</v>
      </c>
      <c r="BJZ130">
        <v>1.248211542327851E-05</v>
      </c>
      <c r="BKJ130">
        <v>-3.940073241646028</v>
      </c>
      <c r="BKK130">
        <v>-0.9433061028238192</v>
      </c>
      <c r="BKL130">
        <v>8.361113115899059E-05</v>
      </c>
      <c r="BKM130">
        <v>-4.3544365390637</v>
      </c>
      <c r="BKN130">
        <v>-1.358417566626945</v>
      </c>
      <c r="BKO130">
        <v>0.0001267886436745617</v>
      </c>
      <c r="BKP130">
        <v>3.481767642495959</v>
      </c>
      <c r="BKQ130">
        <v>6.47916694871205</v>
      </c>
      <c r="BKR130">
        <v>5.410886526129094E-05</v>
      </c>
      <c r="BLH130">
        <v>-7.854617216637615</v>
      </c>
      <c r="BLI130">
        <v>-4.856930244386392</v>
      </c>
      <c r="BLJ130">
        <v>4.280077893291795E-05</v>
      </c>
      <c r="BLK130">
        <v>-0.04729951223976225</v>
      </c>
      <c r="BLL130">
        <v>2.954985898297072</v>
      </c>
      <c r="BLM130">
        <v>4.178481057500577E-05</v>
      </c>
      <c r="BLN130">
        <v>-3.178625625983047</v>
      </c>
      <c r="BLO130">
        <v>-0.1862963853402967</v>
      </c>
      <c r="BLP130">
        <v>0.0004707243929347117</v>
      </c>
      <c r="BLT130">
        <v>-4.513927385145664</v>
      </c>
      <c r="BLU130">
        <v>-1.512466982001629</v>
      </c>
      <c r="BLV130">
        <v>1.706221874486511E-05</v>
      </c>
      <c r="BLW130">
        <v>6.073248945805421</v>
      </c>
      <c r="BLX130">
        <v>9.071123587254352</v>
      </c>
      <c r="BLY130">
        <v>3.613719176482416E-05</v>
      </c>
      <c r="BMC130">
        <v>-3.39500813198572</v>
      </c>
      <c r="BMD130">
        <v>-0.3938830949521177</v>
      </c>
      <c r="BME130">
        <v>1.012566661581599E-05</v>
      </c>
      <c r="BMF130">
        <v>-4.50436294734846</v>
      </c>
      <c r="BMG130">
        <v>-1.502568700227161</v>
      </c>
      <c r="BMH130">
        <v>2.575458185828763E-05</v>
      </c>
      <c r="BMU130">
        <v>-1.719611993059494</v>
      </c>
      <c r="BMV130">
        <v>1.285222766849391</v>
      </c>
      <c r="BMW130">
        <v>0.0001869992270124884</v>
      </c>
      <c r="BMX130">
        <v>0.3610762166339683</v>
      </c>
      <c r="BMY130">
        <v>3.368193680838165</v>
      </c>
      <c r="BMZ130">
        <v>0.0004052663735841431</v>
      </c>
      <c r="BNA130">
        <v>5.574761408778831</v>
      </c>
      <c r="BNB130">
        <v>8.580262704201582</v>
      </c>
      <c r="BNC130">
        <v>0.0002421140106270406</v>
      </c>
      <c r="BND130">
        <v>-6.010387436219099</v>
      </c>
      <c r="BNE130">
        <v>-3.012679875835001</v>
      </c>
      <c r="BNF130">
        <v>4.204223514047474E-05</v>
      </c>
      <c r="BOB130">
        <v>4.026503664720306</v>
      </c>
      <c r="BOC130">
        <v>7.028263626911141</v>
      </c>
      <c r="BOD130">
        <v>2.477973530533318E-05</v>
      </c>
      <c r="BOE130">
        <v>2.436865838198642</v>
      </c>
      <c r="BOF130">
        <v>5.438708616225938</v>
      </c>
      <c r="BOG130">
        <v>2.716664686307424E-05</v>
      </c>
      <c r="BON130">
        <v>8.256495474869347</v>
      </c>
      <c r="BOO130">
        <v>11.25846592635584</v>
      </c>
      <c r="BOP130">
        <v>3.106143248508119E-05</v>
      </c>
      <c r="BPC130">
        <v>-9.850775277141008</v>
      </c>
      <c r="BPD130">
        <v>-6.853961108218865</v>
      </c>
      <c r="BPE130">
        <v>8.119615725313711E-05</v>
      </c>
      <c r="BPI130">
        <v>-5.423279307790398</v>
      </c>
      <c r="BPJ130">
        <v>-2.418179402356688</v>
      </c>
      <c r="BPK130">
        <v>0.0002080722834622579</v>
      </c>
      <c r="BQJ130">
        <v>-9.735972600725365</v>
      </c>
      <c r="BQK130">
        <v>-6.732581464704134</v>
      </c>
      <c r="BQL130">
        <v>9.199842811594022E-05</v>
      </c>
      <c r="BQM130">
        <v>4.512024957265881</v>
      </c>
      <c r="BQN130">
        <v>7.52422836942772</v>
      </c>
      <c r="BQO130">
        <v>0.001191386147133816</v>
      </c>
      <c r="BQP130">
        <v>-11.32211608121071</v>
      </c>
      <c r="BQQ130">
        <v>-8.353770339469584</v>
      </c>
      <c r="BQR130">
        <v>0.008015936527356573</v>
      </c>
      <c r="BQS130">
        <v>-3.067376912654586</v>
      </c>
      <c r="BQT130">
        <v>-0.07090867147570057</v>
      </c>
      <c r="BQU130">
        <v>9.978656296416412E-05</v>
      </c>
      <c r="BQV130">
        <v>1.162907083345896</v>
      </c>
      <c r="BQW130">
        <v>4.165014665467289</v>
      </c>
      <c r="BQX130">
        <v>3.553521918730662E-05</v>
      </c>
      <c r="BQY130">
        <v>-4.204340011422099</v>
      </c>
      <c r="BQZ130">
        <v>-1.20078034758423</v>
      </c>
      <c r="BRA130">
        <v>0.0001013696531090194</v>
      </c>
      <c r="BRE130">
        <v>-3.450167365829807</v>
      </c>
      <c r="BRF130">
        <v>-0.4542924235751657</v>
      </c>
      <c r="BRG130">
        <v>0.0001361288112203618</v>
      </c>
      <c r="BRH130">
        <v>1.828128740806543</v>
      </c>
      <c r="BRI130">
        <v>4.830434620551324</v>
      </c>
      <c r="BRJ130">
        <v>4.253665117912306E-05</v>
      </c>
      <c r="BRK130">
        <v>-4.062406024682162</v>
      </c>
      <c r="BRL130">
        <v>-1.066488802293661</v>
      </c>
      <c r="BRM130">
        <v>0.0001333525841996671</v>
      </c>
      <c r="BRQ130">
        <v>6.567978959308787</v>
      </c>
      <c r="BRR130">
        <v>9.562939937340278</v>
      </c>
      <c r="BRS130">
        <v>0.0002031339391929149</v>
      </c>
      <c r="BRZ130">
        <v>-0.8271015616433298</v>
      </c>
      <c r="BSA130">
        <v>2.174039619835309</v>
      </c>
      <c r="BSB130">
        <v>1.041836133750667E-05</v>
      </c>
      <c r="BSI130">
        <v>2.397689693686886</v>
      </c>
      <c r="BSJ130">
        <v>5.398840246024291</v>
      </c>
      <c r="BSK130">
        <v>1.059016544885093E-05</v>
      </c>
      <c r="BSO130">
        <v>-1.94214225742723</v>
      </c>
      <c r="BSP130">
        <v>1.059132667956011</v>
      </c>
      <c r="BSQ130">
        <v>1.300347786265155E-05</v>
      </c>
      <c r="BSR130">
        <v>13.51688649689245</v>
      </c>
      <c r="BSS130">
        <v>16.52330132627917</v>
      </c>
      <c r="BST130">
        <v>0.0003292002884858689</v>
      </c>
      <c r="BSU130">
        <v>-6.405765298491527</v>
      </c>
      <c r="BSV130">
        <v>-3.404452834116878</v>
      </c>
      <c r="BSW130">
        <v>1.378050187779031E-05</v>
      </c>
      <c r="BSX130">
        <v>3.28239495234427</v>
      </c>
      <c r="BSY130">
        <v>6.281044967397054</v>
      </c>
      <c r="BSZ130">
        <v>1.457967486168905E-05</v>
      </c>
      <c r="BTA130">
        <v>-0.05144567906174691</v>
      </c>
      <c r="BTB130">
        <v>2.94504288815807</v>
      </c>
      <c r="BTC130">
        <v>9.864128135796588E-05</v>
      </c>
      <c r="BTG130">
        <v>-6.264294213372244</v>
      </c>
      <c r="BTH130">
        <v>-3.26730195823058</v>
      </c>
      <c r="BTI130">
        <v>7.237223306279951E-05</v>
      </c>
      <c r="BTP130">
        <v>3.287038789445349</v>
      </c>
      <c r="BTQ130">
        <v>6.285547222344928</v>
      </c>
      <c r="BTR130">
        <v>1.779817932045531E-05</v>
      </c>
      <c r="BTS130">
        <v>2.52623473519417</v>
      </c>
      <c r="BTT130">
        <v>5.528636551431723</v>
      </c>
      <c r="BTU130">
        <v>4.614976991178516E-05</v>
      </c>
      <c r="BUN130">
        <v>2.312691254314181</v>
      </c>
      <c r="BUO130">
        <v>5.304250771138778</v>
      </c>
      <c r="BUP130">
        <v>0.0005699340498740922</v>
      </c>
      <c r="BVC130">
        <v>0.2624026405090486</v>
      </c>
      <c r="BVD130">
        <v>3.260736511858594</v>
      </c>
      <c r="BVE130">
        <v>2.220787743892152E-05</v>
      </c>
      <c r="BVF130">
        <v>-5.574672292821367</v>
      </c>
      <c r="BVG130">
        <v>-2.577423190029973</v>
      </c>
      <c r="BVH130">
        <v>6.053948361854473E-05</v>
      </c>
      <c r="BVX130">
        <v>-3.327924370768677</v>
      </c>
      <c r="BVY130">
        <v>-0.3250527042064211</v>
      </c>
      <c r="BVZ130">
        <v>6.597175075824951E-05</v>
      </c>
      <c r="BWD130">
        <v>-0.687523574651876</v>
      </c>
      <c r="BWE130">
        <v>2.313713234128485</v>
      </c>
      <c r="BWF130">
        <v>1.223756767343173E-05</v>
      </c>
      <c r="BWV130">
        <v>-7.742110954329102</v>
      </c>
      <c r="BWW130">
        <v>-4.74583605533776</v>
      </c>
      <c r="BWX130">
        <v>0.0001110110201976173</v>
      </c>
      <c r="BWY130">
        <v>6.953564746450422</v>
      </c>
      <c r="BWZ130">
        <v>9.950149191789167</v>
      </c>
      <c r="BXA130">
        <v>9.332810915212264E-05</v>
      </c>
      <c r="BXQ130">
        <v>11.96756038896638</v>
      </c>
      <c r="BXR130">
        <v>14.97525140985283</v>
      </c>
      <c r="BXS130">
        <v>0.0004732144182057455</v>
      </c>
      <c r="BXT130">
        <v>-1.497363524137287</v>
      </c>
      <c r="BXU130">
        <v>1.507570731501887</v>
      </c>
      <c r="BXV130">
        <v>0.0001947750297018195</v>
      </c>
      <c r="BYL130">
        <v>-3.831629962637815</v>
      </c>
      <c r="BYM130">
        <v>-0.8304288336894438</v>
      </c>
      <c r="BYN130">
        <v>1.154168600492051E-05</v>
      </c>
      <c r="BYU130">
        <v>-0.8802173231627969</v>
      </c>
      <c r="BYV130">
        <v>2.120969346694097</v>
      </c>
      <c r="BYW130">
        <v>1.126548279408822E-05</v>
      </c>
      <c r="CAE130">
        <v>-6.316878974349299</v>
      </c>
      <c r="CAF130">
        <v>-3.319431365326749</v>
      </c>
      <c r="CAG130">
        <v>5.211759761414863E-05</v>
      </c>
      <c r="CAH130">
        <v>52.42373310182379</v>
      </c>
      <c r="CAI130">
        <v>55.42666536156281</v>
      </c>
      <c r="CAJ130">
        <v>6.8785177416913E-05</v>
      </c>
      <c r="CBF130">
        <v>-3.369822004149846</v>
      </c>
      <c r="CBG130">
        <v>-0.3676420491347465</v>
      </c>
      <c r="CBH130">
        <v>3.801763094287091E-05</v>
      </c>
      <c r="CBL130">
        <v>9.484887784218964</v>
      </c>
      <c r="CBM130">
        <v>12.48945598015359</v>
      </c>
      <c r="CBN130">
        <v>0.0001669473127767911</v>
      </c>
      <c r="CBU130">
        <v>2.052465047461645</v>
      </c>
      <c r="CBV130">
        <v>5.050301453423522</v>
      </c>
      <c r="CBW130">
        <v>3.744911329441289E-05</v>
      </c>
      <c r="CCP130">
        <v>5.100213457128348</v>
      </c>
      <c r="CCQ130">
        <v>8.098938582954224</v>
      </c>
      <c r="CCR130">
        <v>1.300243327878176E-05</v>
      </c>
      <c r="CCS130">
        <v>-1.833900936727539</v>
      </c>
      <c r="CCT130">
        <v>1.186175051033312</v>
      </c>
      <c r="CCU130">
        <v>0.00322436227659077</v>
      </c>
      <c r="CDW130">
        <v>2.138142606544816</v>
      </c>
      <c r="CDX130">
        <v>5.13579036096292</v>
      </c>
      <c r="CDY130">
        <v>4.426447422038799E-05</v>
      </c>
      <c r="CEL130">
        <v>-3.908702029171478</v>
      </c>
      <c r="CEM130">
        <v>-0.90707519455945</v>
      </c>
      <c r="CEN130">
        <v>2.117272683912259E-05</v>
      </c>
      <c r="CEO130">
        <v>2.144070895736972</v>
      </c>
      <c r="CEP130">
        <v>5.142010950191541</v>
      </c>
      <c r="CEQ130">
        <v>3.394700520110939E-05</v>
      </c>
      <c r="CFM130">
        <v>-0.6257664016530156</v>
      </c>
      <c r="CFN130">
        <v>2.376529874714844</v>
      </c>
      <c r="CFO130">
        <v>4.218308126072243E-05</v>
      </c>
      <c r="CFS130">
        <v>-4.561677282269753</v>
      </c>
      <c r="CFT130">
        <v>-1.564888238372711</v>
      </c>
      <c r="CFU130">
        <v>8.248191276102381E-05</v>
      </c>
      <c r="CFY130">
        <v>-2.257825892801502</v>
      </c>
      <c r="CFZ130">
        <v>0.726523679452491</v>
      </c>
      <c r="CGA130">
        <v>0.001959487109063775</v>
      </c>
      <c r="CGE130">
        <v>-0.1251831720377038</v>
      </c>
      <c r="CGF130">
        <v>2.866041099003769</v>
      </c>
      <c r="CGG130">
        <v>0.0006161073500282766</v>
      </c>
      <c r="CGN130">
        <v>-5.790789988861019</v>
      </c>
      <c r="CGO130">
        <v>-2.789377491966361</v>
      </c>
      <c r="CGP130">
        <v>1.596117981935923E-05</v>
      </c>
      <c r="CGW130">
        <v>-0.2954845679716234</v>
      </c>
      <c r="CGX130">
        <v>2.692489531835863</v>
      </c>
      <c r="CGY130">
        <v>0.00115697820352226</v>
      </c>
      <c r="CHF130">
        <v>-2.346204113417221</v>
      </c>
      <c r="CHG130">
        <v>0.6242988524912225</v>
      </c>
      <c r="CHH130">
        <v>0.006960600161587501</v>
      </c>
      <c r="CHX130">
        <v>-6.652912040248474</v>
      </c>
      <c r="CHY130">
        <v>-3.654349371201417</v>
      </c>
      <c r="CHZ130">
        <v>1.652736214630337E-05</v>
      </c>
      <c r="CIA130">
        <v>33.20527729385957</v>
      </c>
      <c r="CIB130">
        <v>36.20025296326349</v>
      </c>
      <c r="CIC130">
        <v>0.0002019511835101434</v>
      </c>
      <c r="CIM130">
        <v>-7.775554619924581</v>
      </c>
      <c r="CIN130">
        <v>-4.769913343111082</v>
      </c>
      <c r="CIO130">
        <v>0.0002545920326921731</v>
      </c>
      <c r="CIP130">
        <v>1.462135390781353</v>
      </c>
      <c r="CIQ130">
        <v>4.460651782058658</v>
      </c>
      <c r="CIR130">
        <v>1.760875873645974E-05</v>
      </c>
      <c r="CIS130">
        <v>3.275328731813701</v>
      </c>
      <c r="CIT130">
        <v>6.270388968180079</v>
      </c>
      <c r="CIU130">
        <v>0.0001952101180484641</v>
      </c>
      <c r="CIY130">
        <v>-3.599835137533893</v>
      </c>
      <c r="CIZ130">
        <v>-0.5984832114873351</v>
      </c>
      <c r="CJA130">
        <v>1.462163228289998E-05</v>
      </c>
      <c r="CJB130">
        <v>-94.12752330365883</v>
      </c>
      <c r="CJC130">
        <v>-91.13306809767542</v>
      </c>
      <c r="CJD130">
        <v>0.0002459579254909656</v>
      </c>
      <c r="CJE130">
        <v>6.932979109835915</v>
      </c>
      <c r="CJF130">
        <v>9.930018992204729</v>
      </c>
      <c r="CJG130">
        <v>7.00983711236436E-05</v>
      </c>
      <c r="CJH130">
        <v>-3.55292016206904</v>
      </c>
      <c r="CJI130">
        <v>-0.5498306844693661</v>
      </c>
      <c r="CJJ130">
        <v>7.635897471108486E-05</v>
      </c>
      <c r="CJK130">
        <v>-6.987626364392963</v>
      </c>
      <c r="CJL130">
        <v>-3.986297924552633</v>
      </c>
      <c r="CJM130">
        <v>1.411801927502539E-05</v>
      </c>
      <c r="CJN130">
        <v>9.463617441266207</v>
      </c>
      <c r="CJO130">
        <v>12.45922270784243</v>
      </c>
      <c r="CJP130">
        <v>0.0001545094549285835</v>
      </c>
      <c r="CJQ130">
        <v>0.3735914905508295</v>
      </c>
      <c r="CJR130">
        <v>3.372395831758318</v>
      </c>
      <c r="CJS130">
        <v>1.143679958487601E-05</v>
      </c>
      <c r="CJT130">
        <v>2.284408292649319</v>
      </c>
      <c r="CJU130">
        <v>5.287409704234544</v>
      </c>
      <c r="CJV130">
        <v>7.206777203135292E-05</v>
      </c>
      <c r="CJW130">
        <v>4.24372964405831</v>
      </c>
      <c r="CJX130">
        <v>7.239457201124011</v>
      </c>
      <c r="CJY130">
        <v>0.0001460301490146908</v>
      </c>
      <c r="CKF130">
        <v>8.795792037125487</v>
      </c>
      <c r="CKG130">
        <v>11.79853949591627</v>
      </c>
      <c r="CKH130">
        <v>6.038823845622949E-05</v>
      </c>
      <c r="CKI130">
        <v>-18.81493901972518</v>
      </c>
      <c r="CKJ130">
        <v>-15.83882081465038</v>
      </c>
      <c r="CKK130">
        <v>0.004562721030792659</v>
      </c>
      <c r="CKO130">
        <v>-0.4121555570562507</v>
      </c>
      <c r="CKP130">
        <v>2.584947673557868</v>
      </c>
      <c r="CKQ130">
        <v>6.713018299984037E-05</v>
      </c>
      <c r="CKX130">
        <v>5.87145671325267</v>
      </c>
      <c r="CKY130">
        <v>8.86934726736383</v>
      </c>
      <c r="CKZ130">
        <v>3.559809566353647E-05</v>
      </c>
      <c r="CLM130">
        <v>-2.601902690991027</v>
      </c>
      <c r="CLN130">
        <v>0.3910082351576964</v>
      </c>
      <c r="CLO130">
        <v>0.0004020397445508487</v>
      </c>
      <c r="CMN130">
        <v>-4.290709524748857</v>
      </c>
      <c r="CMO130">
        <v>-1.2927955375222</v>
      </c>
      <c r="CMP130">
        <v>3.481159432438916E-05</v>
      </c>
      <c r="CMQ130">
        <v>-2.586633391240571</v>
      </c>
      <c r="CMR130">
        <v>0.4040594095447682</v>
      </c>
      <c r="CMS130">
        <v>0.0006929916577710162</v>
      </c>
      <c r="CMT130">
        <v>4.373403666703902</v>
      </c>
      <c r="CMU130">
        <v>7.370916003770102</v>
      </c>
      <c r="CMV130">
        <v>4.950773497764524E-05</v>
      </c>
      <c r="CNC130">
        <v>-2.650978233149035</v>
      </c>
      <c r="CND130">
        <v>0.3537858942368863</v>
      </c>
      <c r="CNE130">
        <v>0.0001815752779943377</v>
      </c>
      <c r="CNR130">
        <v>-1.163980946252186</v>
      </c>
      <c r="CNS130">
        <v>1.837861554851458</v>
      </c>
      <c r="CNT130">
        <v>2.715848253542933E-05</v>
      </c>
      <c r="COD130">
        <v>1.538619727206317</v>
      </c>
      <c r="COE130">
        <v>4.534786235550473</v>
      </c>
      <c r="COF130">
        <v>0.000117565266203419</v>
      </c>
      <c r="COP130">
        <v>-5.888636140424685</v>
      </c>
      <c r="COQ130">
        <v>-2.89014606124559</v>
      </c>
      <c r="COR130">
        <v>1.823888708321562E-05</v>
      </c>
      <c r="COS130">
        <v>2.669473465084487</v>
      </c>
      <c r="COT130">
        <v>5.666905346686281</v>
      </c>
      <c r="COU130">
        <v>5.276185685761627E-05</v>
      </c>
      <c r="CPB130">
        <v>1.795965183066172</v>
      </c>
      <c r="CPC130">
        <v>4.805779368253272</v>
      </c>
      <c r="CPD130">
        <v>0.0007705458470935236</v>
      </c>
      <c r="CPH130">
        <v>-19.85366649029044</v>
      </c>
      <c r="CPI130">
        <v>-16.82823188887355</v>
      </c>
      <c r="CPJ130">
        <v>0.005175351593890048</v>
      </c>
      <c r="CPN130">
        <v>4.076292865367416</v>
      </c>
      <c r="CPO130">
        <v>7.082443117688442</v>
      </c>
      <c r="CPP130">
        <v>0.0003026048288982152</v>
      </c>
      <c r="CPZ130">
        <v>-1.078192880045438</v>
      </c>
      <c r="CQA130">
        <v>1.925389745721039</v>
      </c>
      <c r="CQB130">
        <v>0.0001026816590610024</v>
      </c>
      <c r="CQF130">
        <v>1.441776733145356</v>
      </c>
      <c r="CQG130">
        <v>4.440327183658639</v>
      </c>
      <c r="CQH130">
        <v>1.6809549715523E-05</v>
      </c>
      <c r="CRG130">
        <v>4.660934423911748</v>
      </c>
      <c r="CRH130">
        <v>7.662376791463181</v>
      </c>
      <c r="CRI130">
        <v>1.664339322743023E-05</v>
      </c>
      <c r="CRP130">
        <v>-1.046966736984054</v>
      </c>
      <c r="CRQ130">
        <v>1.950574688106448</v>
      </c>
      <c r="CRR130">
        <v>4.835672468492537E-05</v>
      </c>
      <c r="CSE130">
        <v>-13.9005235967923</v>
      </c>
      <c r="CSF130">
        <v>-10.91714436650795</v>
      </c>
      <c r="CSG130">
        <v>0.0022099998875251</v>
      </c>
      <c r="CSN130">
        <v>-3.96073970483048</v>
      </c>
      <c r="CSO130">
        <v>-0.9655611215948376</v>
      </c>
      <c r="CSP130">
        <v>0.000185968476924981</v>
      </c>
      <c r="CSZ130">
        <v>3.448711418208781</v>
      </c>
      <c r="CTA130">
        <v>6.447075599445058</v>
      </c>
      <c r="CTB130">
        <v>2.140722422199427E-05</v>
      </c>
      <c r="CTI130">
        <v>8.505133424111706</v>
      </c>
      <c r="CTJ130">
        <v>11.50962213110475</v>
      </c>
      <c r="CTK130">
        <v>0.0001611879237554673</v>
      </c>
      <c r="CTO130">
        <v>-7.77448571176644</v>
      </c>
      <c r="CTP130">
        <v>-4.777597307319039</v>
      </c>
      <c r="CTQ130">
        <v>7.745621506362493E-05</v>
      </c>
      <c r="CTR130">
        <v>6.335891818944626</v>
      </c>
      <c r="CTS130">
        <v>9.337576671016404</v>
      </c>
      <c r="CTT130">
        <v>2.270981203018612E-05</v>
      </c>
      <c r="CTX130">
        <v>5.97619854868192</v>
      </c>
      <c r="CTY130">
        <v>8.973658275336087</v>
      </c>
      <c r="CTZ130">
        <v>5.162390937242644E-05</v>
      </c>
      <c r="CUA130">
        <v>-9.996592665631415</v>
      </c>
      <c r="CUB130">
        <v>-7.000891686638298</v>
      </c>
      <c r="CUC130">
        <v>0.0001478526529409673</v>
      </c>
      <c r="CUD130">
        <v>-2.967474592716081</v>
      </c>
      <c r="CUE130">
        <v>0.03085100783217132</v>
      </c>
      <c r="CUF130">
        <v>2.242890819209028E-05</v>
      </c>
      <c r="CUJ130">
        <v>3.99037086734432</v>
      </c>
      <c r="CUK130">
        <v>6.987116379888609</v>
      </c>
      <c r="CUL130">
        <v>8.473350879506504E-05</v>
      </c>
      <c r="CUS130">
        <v>-3.676033702616968</v>
      </c>
      <c r="CUT130">
        <v>-0.680416287958177</v>
      </c>
      <c r="CUU130">
        <v>0.000153656434183805</v>
      </c>
      <c r="CVK130">
        <v>8.61013907233494</v>
      </c>
      <c r="CVL130">
        <v>11.6199319899223</v>
      </c>
      <c r="CVM130">
        <v>0.0007672098789823036</v>
      </c>
      <c r="CVW130">
        <v>-12.04887498198943</v>
      </c>
      <c r="CVX130">
        <v>-9.052385350574401</v>
      </c>
      <c r="CVY130">
        <v>9.858150081900383E-05</v>
      </c>
      <c r="CWX130">
        <v>-3.622144286453137</v>
      </c>
      <c r="CWY130">
        <v>-0.6240258954337183</v>
      </c>
      <c r="CWZ130">
        <v>2.83236188464408E-05</v>
      </c>
      <c r="CXA130">
        <v>0.2206017423491105</v>
      </c>
      <c r="CXB130">
        <v>3.219325956392267</v>
      </c>
      <c r="CXC130">
        <v>1.302103846143767E-05</v>
      </c>
      <c r="CXD130">
        <v>2.309792862088913</v>
      </c>
      <c r="CXE130">
        <v>5.308495530178735</v>
      </c>
      <c r="CXF130">
        <v>1.34645606813219E-05</v>
      </c>
      <c r="CXY130">
        <v>-4.695774424440541</v>
      </c>
      <c r="CXZ130">
        <v>-1.697485204999261</v>
      </c>
      <c r="CYA130">
        <v>2.341416096072972E-05</v>
      </c>
      <c r="CYB130">
        <v>-2.974137721514388</v>
      </c>
      <c r="CYC130">
        <v>0.02916248933354249</v>
      </c>
      <c r="CYD130">
        <v>8.713113312641019E-05</v>
      </c>
      <c r="CYH130">
        <v>3.736660466337965</v>
      </c>
      <c r="CYI130">
        <v>6.739110419222916</v>
      </c>
      <c r="CYJ130">
        <v>4.801815310785005E-05</v>
      </c>
      <c r="CYK130">
        <v>4.080511263945144</v>
      </c>
      <c r="CYL130">
        <v>7.08714202178092</v>
      </c>
      <c r="CYM130">
        <v>0.00035173559581362</v>
      </c>
      <c r="CYT130">
        <v>-13.09573545534372</v>
      </c>
      <c r="CYU130">
        <v>-10.10417546052206</v>
      </c>
      <c r="CYV130">
        <v>0.0005698694992820163</v>
      </c>
      <c r="CYW130">
        <v>-3.584279815024652</v>
      </c>
      <c r="CYX130">
        <v>-0.5868208221243791</v>
      </c>
      <c r="CYY130">
        <v>5.165373664690143E-05</v>
      </c>
      <c r="CZF130">
        <v>-10.51234626074951</v>
      </c>
      <c r="CZG130">
        <v>-7.509340209281665</v>
      </c>
      <c r="CZH130">
        <v>7.229076341850151E-05</v>
      </c>
      <c r="CZI130">
        <v>-7.438933454487754</v>
      </c>
      <c r="CZJ130">
        <v>-4.436797835837858</v>
      </c>
      <c r="CZK130">
        <v>3.648693614226051E-05</v>
      </c>
      <c r="CZR130">
        <v>-1.691395999282884</v>
      </c>
      <c r="CZS130">
        <v>1.312998382097584</v>
      </c>
      <c r="CZT130">
        <v>0.0001544847017360381</v>
      </c>
      <c r="CZX130">
        <v>-0.7151725501851638</v>
      </c>
      <c r="CZY130">
        <v>2.286480611957886</v>
      </c>
      <c r="CZZ130">
        <v>2.186356056969178E-05</v>
      </c>
      <c r="DAA130">
        <v>0.7405175436204772</v>
      </c>
      <c r="DAB130">
        <v>3.746750756171558</v>
      </c>
      <c r="DAC130">
        <v>0.0003108235096555966</v>
      </c>
      <c r="DAG130">
        <v>-1.664166234823442</v>
      </c>
      <c r="DAH130">
        <v>1.333810369057452</v>
      </c>
      <c r="DAI130">
        <v>3.275305483850082E-05</v>
      </c>
      <c r="DAM130">
        <v>3.542676976129266</v>
      </c>
      <c r="DAN130">
        <v>6.537483639238648</v>
      </c>
      <c r="DAO130">
        <v>0.0002157659844756551</v>
      </c>
      <c r="DBH130">
        <v>-12.70941855171831</v>
      </c>
      <c r="DBI130">
        <v>-9.707613531076683</v>
      </c>
      <c r="DBJ130">
        <v>2.60647961335232E-05</v>
      </c>
      <c r="DBN130">
        <v>-6.712021950014881</v>
      </c>
      <c r="DBO130">
        <v>-3.709828774212288</v>
      </c>
      <c r="DBP130">
        <v>3.848016080865256E-05</v>
      </c>
      <c r="DBQ130">
        <v>4.951802858889762</v>
      </c>
      <c r="DBR130">
        <v>7.967288764668456</v>
      </c>
      <c r="DBS130">
        <v>0.001918506222292876</v>
      </c>
      <c r="DBT130">
        <v>18.11613368781468</v>
      </c>
      <c r="DBU130">
        <v>21.10984546366917</v>
      </c>
      <c r="DBV130">
        <v>0.0003163341032331095</v>
      </c>
      <c r="DDJ130">
        <v>-4.745267763192413</v>
      </c>
      <c r="DDK130">
        <v>-1.755560889308508</v>
      </c>
      <c r="DDL130">
        <v>0.0008475875619347335</v>
      </c>
      <c r="DDM130">
        <v>-11.22307010786015</v>
      </c>
      <c r="DDN130">
        <v>-8.224341917147326</v>
      </c>
      <c r="DDO130">
        <v>1.293999090348587E-05</v>
      </c>
      <c r="DDS130">
        <v>-8.056724327814855</v>
      </c>
      <c r="DDT130">
        <v>-5.066936423108381</v>
      </c>
      <c r="DDU130">
        <v>0.0008342951222724583</v>
      </c>
      <c r="DDV130">
        <v>1.101607998193567</v>
      </c>
      <c r="DDW130">
        <v>4.104794645340517</v>
      </c>
      <c r="DDX130">
        <v>8.123776031330218E-05</v>
      </c>
      <c r="DDY130">
        <v>-0.7395438218792294</v>
      </c>
      <c r="DDZ130">
        <v>2.24904756508947</v>
      </c>
      <c r="DEA130">
        <v>0.001041251610383631</v>
      </c>
      <c r="DEH130">
        <v>5.349016724832161</v>
      </c>
      <c r="DEI130">
        <v>8.347771945917296</v>
      </c>
      <c r="DEJ130">
        <v>1.239579637513696E-05</v>
      </c>
      <c r="DEQ130">
        <v>-3.750264886424134</v>
      </c>
      <c r="DER130">
        <v>-0.7576288028319528</v>
      </c>
      <c r="DES130">
        <v>0.0004338181188907898</v>
      </c>
      <c r="DET130">
        <v>-3.309347540643349</v>
      </c>
      <c r="DEU130">
        <v>-0.3059278604436646</v>
      </c>
      <c r="DEV130">
        <v>9.355370134489704E-05</v>
      </c>
      <c r="DFF130">
        <v>2.582868385846742</v>
      </c>
      <c r="DFG130">
        <v>5.584456415235335</v>
      </c>
      <c r="DFH130">
        <v>2.017469871228705E-05</v>
      </c>
      <c r="DFR130">
        <v>3.104820274542732</v>
      </c>
      <c r="DFS130">
        <v>6.106187826817097</v>
      </c>
      <c r="DFT130">
        <v>1.496159378496762E-05</v>
      </c>
      <c r="DFX130">
        <v>-4.084081985916589</v>
      </c>
      <c r="DFY130">
        <v>-1.079827761219245</v>
      </c>
      <c r="DFZ130">
        <v>0.0001447874222038909</v>
      </c>
      <c r="DGA130">
        <v>-1.345727618290071</v>
      </c>
      <c r="DGB130">
        <v>1.656744424574967</v>
      </c>
      <c r="DGC130">
        <v>4.888796741267322E-05</v>
      </c>
      <c r="DGG130">
        <v>-0.8507492143243726</v>
      </c>
      <c r="DGH130">
        <v>2.154695868746781</v>
      </c>
      <c r="DGI130">
        <v>0.0002371914372140937</v>
      </c>
      <c r="DHK130">
        <v>-11.87163967547737</v>
      </c>
      <c r="DHL130">
        <v>-8.873086308554562</v>
      </c>
      <c r="DHM130">
        <v>1.674197808025049E-05</v>
      </c>
      <c r="DHN130">
        <v>-6.542139554319894</v>
      </c>
      <c r="DHO130">
        <v>-3.547601259619752</v>
      </c>
      <c r="DHP130">
        <v>0.0002386417982600155</v>
      </c>
      <c r="DHT130">
        <v>-5.31889251278971</v>
      </c>
      <c r="DHU130">
        <v>-2.321261387600801</v>
      </c>
      <c r="DHV130">
        <v>4.489254296494796E-05</v>
      </c>
      <c r="DIC130">
        <v>-10.62060802029066</v>
      </c>
      <c r="DID130">
        <v>-7.62191044679264</v>
      </c>
      <c r="DIE130">
        <v>1.357051834454094E-05</v>
      </c>
      <c r="DJA130">
        <v>7.27638811407445</v>
      </c>
      <c r="DJB130">
        <v>10.27757389487578</v>
      </c>
      <c r="DJC130">
        <v>1.124860887043569E-05</v>
      </c>
      <c r="DJG130">
        <v>7.595491376678028</v>
      </c>
      <c r="DJH130">
        <v>10.59192904557716</v>
      </c>
      <c r="DJI130">
        <v>0.0001015216229779007</v>
      </c>
      <c r="DJS130">
        <v>-11.79169492828302</v>
      </c>
      <c r="DJT130">
        <v>-8.803146399071586</v>
      </c>
      <c r="DJU130">
        <v>0.001049089465770801</v>
      </c>
      <c r="DKE130">
        <v>1.444529889744187</v>
      </c>
      <c r="DKF130">
        <v>4.442974983581796</v>
      </c>
      <c r="DKG130">
        <v>1.934186539074202E-05</v>
      </c>
    </row>
    <row r="131" spans="1:2997">
      <c r="A131">
        <v>-9.869561181001801</v>
      </c>
      <c r="B131">
        <v>-6.866555204264793</v>
      </c>
      <c r="C131">
        <v>7.228716914744893E-05</v>
      </c>
      <c r="S131">
        <v>-8.290059595473416</v>
      </c>
      <c r="T131">
        <v>-5.291799719671959</v>
      </c>
      <c r="U131">
        <v>2.42242578108354E-05</v>
      </c>
      <c r="V131">
        <v>3.780522554985657</v>
      </c>
      <c r="W131">
        <v>6.773913430189006</v>
      </c>
      <c r="X131">
        <v>0.0003494442446215971</v>
      </c>
      <c r="AB131">
        <v>1.779992794035973</v>
      </c>
      <c r="AC131">
        <v>4.781530532931282</v>
      </c>
      <c r="AD131">
        <v>1.891712728117608E-05</v>
      </c>
      <c r="AQ131">
        <v>-3.133825635103044</v>
      </c>
      <c r="AR131">
        <v>-0.1272509107016684</v>
      </c>
      <c r="AS131">
        <v>0.0003458160076323299</v>
      </c>
      <c r="BC131">
        <v>-6.790397601819944</v>
      </c>
      <c r="BD131">
        <v>-3.786509741440915</v>
      </c>
      <c r="BE131">
        <v>0.0001209236666145948</v>
      </c>
      <c r="BX131">
        <v>5.088137341268533</v>
      </c>
      <c r="BY131">
        <v>8.08984681240584</v>
      </c>
      <c r="BZ131">
        <v>2.337833255428293E-05</v>
      </c>
      <c r="CP131">
        <v>-3.587683446029092</v>
      </c>
      <c r="CQ131">
        <v>-0.5903619957008839</v>
      </c>
      <c r="CR131">
        <v>5.7397026754058E-05</v>
      </c>
      <c r="CS131">
        <v>-2.218825950657784</v>
      </c>
      <c r="CT131">
        <v>0.7782289119616371</v>
      </c>
      <c r="CU131">
        <v>6.939067352386461E-05</v>
      </c>
      <c r="CY131">
        <v>-5.556985905512383</v>
      </c>
      <c r="CZ131">
        <v>-2.558417699946554</v>
      </c>
      <c r="DA131">
        <v>1.640028241378613E-05</v>
      </c>
      <c r="DW131">
        <v>6.960280787254681</v>
      </c>
      <c r="DX131">
        <v>9.954065531858546</v>
      </c>
      <c r="DY131">
        <v>0.0003090351971134366</v>
      </c>
      <c r="DZ131">
        <v>2.847503175891511</v>
      </c>
      <c r="EA131">
        <v>5.841486507207096</v>
      </c>
      <c r="EB131">
        <v>0.0002896024164641797</v>
      </c>
      <c r="EO131">
        <v>-2.861428956929041</v>
      </c>
      <c r="EP131">
        <v>0.1356570381323762</v>
      </c>
      <c r="EQ131">
        <v>6.793139825668701E-05</v>
      </c>
      <c r="EX131">
        <v>-6.95101413119806</v>
      </c>
      <c r="EY131">
        <v>-3.948434996549284</v>
      </c>
      <c r="EZ131">
        <v>5.321548429213586E-05</v>
      </c>
      <c r="FA131">
        <v>21.76138704498947</v>
      </c>
      <c r="FB131">
        <v>24.76902057892848</v>
      </c>
      <c r="FC131">
        <v>0.0004661667231837749</v>
      </c>
      <c r="FG131">
        <v>0.3897176982489023</v>
      </c>
      <c r="FH131">
        <v>3.384974975605684</v>
      </c>
      <c r="FI131">
        <v>0.0001799473445640059</v>
      </c>
      <c r="FJ131">
        <v>-7.489275288797202</v>
      </c>
      <c r="FK131">
        <v>-4.492424846448642</v>
      </c>
      <c r="FL131">
        <v>7.93577071979643E-05</v>
      </c>
      <c r="FP131">
        <v>7.870481133023122</v>
      </c>
      <c r="FQ131">
        <v>10.86918704546691</v>
      </c>
      <c r="FR131">
        <v>1.339730082517342E-05</v>
      </c>
      <c r="FV131">
        <v>-3.303170415119975</v>
      </c>
      <c r="FW131">
        <v>-0.304326722558882</v>
      </c>
      <c r="FX131">
        <v>1.069637514618443E-05</v>
      </c>
      <c r="FY131">
        <v>-10.68894068798888</v>
      </c>
      <c r="FZ131">
        <v>-7.67646790085117</v>
      </c>
      <c r="GA131">
        <v>0.001244563351861778</v>
      </c>
      <c r="GN131">
        <v>-9.669996132813793</v>
      </c>
      <c r="GO131">
        <v>-6.667300765142705</v>
      </c>
      <c r="GP131">
        <v>5.812005505878613E-05</v>
      </c>
      <c r="GZ131">
        <v>8.607410129617074</v>
      </c>
      <c r="HA131">
        <v>11.61003397572667</v>
      </c>
      <c r="HB131">
        <v>5.507654725475449E-05</v>
      </c>
      <c r="IP131">
        <v>2.950752217166027</v>
      </c>
      <c r="IQ131">
        <v>5.942212309877577</v>
      </c>
      <c r="IR131">
        <v>0.0005834401319626321</v>
      </c>
      <c r="IY131">
        <v>-3.390167685148569</v>
      </c>
      <c r="IZ131">
        <v>-0.4036358848225707</v>
      </c>
      <c r="JA131">
        <v>0.00145113921967026</v>
      </c>
      <c r="JE131">
        <v>-11.67898448117361</v>
      </c>
      <c r="JF131">
        <v>-8.673832491562592</v>
      </c>
      <c r="JG131">
        <v>0.0002123439756160552</v>
      </c>
      <c r="JQ131">
        <v>0.367011654933278</v>
      </c>
      <c r="JR131">
        <v>3.36937310149324</v>
      </c>
      <c r="JS131">
        <v>4.461143884444921E-05</v>
      </c>
      <c r="JT131">
        <v>-0.7413048702566883</v>
      </c>
      <c r="JU131">
        <v>2.256991647329903</v>
      </c>
      <c r="JV131">
        <v>2.321481866234416E-05</v>
      </c>
      <c r="JZ131">
        <v>-3.379300456929062</v>
      </c>
      <c r="KA131">
        <v>-0.3763964793740457</v>
      </c>
      <c r="KB131">
        <v>6.746468512033139E-05</v>
      </c>
      <c r="KF131">
        <v>-1.822319421787126</v>
      </c>
      <c r="KG131">
        <v>1.173459894922771</v>
      </c>
      <c r="KH131">
        <v>0.0001425133394828262</v>
      </c>
      <c r="KI131">
        <v>-3.835149527489903</v>
      </c>
      <c r="KJ131">
        <v>-0.8405502480118923</v>
      </c>
      <c r="KK131">
        <v>0.000233342257253068</v>
      </c>
      <c r="KX131">
        <v>-9.063782655894586</v>
      </c>
      <c r="KY131">
        <v>-6.066264738998913</v>
      </c>
      <c r="KZ131">
        <v>4.928589229426963E-05</v>
      </c>
      <c r="LM131">
        <v>0.1326723240504748</v>
      </c>
      <c r="LN131">
        <v>3.112744929986157</v>
      </c>
      <c r="LO131">
        <v>0.00317680827355696</v>
      </c>
      <c r="LV131">
        <v>-7.066720815012212</v>
      </c>
      <c r="LW131">
        <v>-4.064291853584479</v>
      </c>
      <c r="LX131">
        <v>4.71988289392864E-05</v>
      </c>
      <c r="MB131">
        <v>-6.916705342271223</v>
      </c>
      <c r="MC131">
        <v>-3.915210946877702</v>
      </c>
      <c r="MD131">
        <v>1.786574073742828E-05</v>
      </c>
      <c r="MN131">
        <v>-0.197569929415447</v>
      </c>
      <c r="MO131">
        <v>2.800768050808223</v>
      </c>
      <c r="MP131">
        <v>2.20984778952951E-05</v>
      </c>
      <c r="NU131">
        <v>-11.6525669412446</v>
      </c>
      <c r="NV131">
        <v>-8.661731218080789</v>
      </c>
      <c r="NW131">
        <v>0.0006718717594423242</v>
      </c>
      <c r="OP131">
        <v>3.983908354042184</v>
      </c>
      <c r="OQ131">
        <v>6.986289932764048</v>
      </c>
      <c r="OR131">
        <v>4.537533766749803E-05</v>
      </c>
      <c r="OV131">
        <v>0.8070943559552389</v>
      </c>
      <c r="OW131">
        <v>3.808300188887188</v>
      </c>
      <c r="OX131">
        <v>1.163226447817925E-05</v>
      </c>
      <c r="PN131">
        <v>4.696988265729577</v>
      </c>
      <c r="PO131">
        <v>7.698385129264157</v>
      </c>
      <c r="PP131">
        <v>1.560982187390511E-05</v>
      </c>
      <c r="PQ131">
        <v>4.346305692767674</v>
      </c>
      <c r="PR131">
        <v>7.342725874981975</v>
      </c>
      <c r="PS131">
        <v>0.0001025207630304514</v>
      </c>
      <c r="QF131">
        <v>-2.313904697576242</v>
      </c>
      <c r="QG131">
        <v>0.6918712488982565</v>
      </c>
      <c r="QH131">
        <v>0.000266892461410145</v>
      </c>
      <c r="RA131">
        <v>5.405782018317086</v>
      </c>
      <c r="RB131">
        <v>8.407523144444049</v>
      </c>
      <c r="RC131">
        <v>2.425216151994788E-05</v>
      </c>
      <c r="RG131">
        <v>-7.926371975312935</v>
      </c>
      <c r="RH131">
        <v>-4.921299574767808</v>
      </c>
      <c r="RI131">
        <v>0.0002058339783216401</v>
      </c>
      <c r="RM131">
        <v>-4.047349824578233</v>
      </c>
      <c r="RN131">
        <v>-1.052520760001325</v>
      </c>
      <c r="RO131">
        <v>0.0002139085851983373</v>
      </c>
      <c r="RS131">
        <v>-10.36229957412683</v>
      </c>
      <c r="RT131">
        <v>-7.360575755595766</v>
      </c>
      <c r="RU131">
        <v>2.37724026242058E-05</v>
      </c>
      <c r="SE131">
        <v>-2.829259211052259</v>
      </c>
      <c r="SF131">
        <v>0.1692149769629224</v>
      </c>
      <c r="SG131">
        <v>1.862481770413682E-05</v>
      </c>
      <c r="SN131">
        <v>0.6762538793976258</v>
      </c>
      <c r="SO131">
        <v>3.672484429402303</v>
      </c>
      <c r="SP131">
        <v>0.0001136700261379194</v>
      </c>
      <c r="TF131">
        <v>-4.578040558895185</v>
      </c>
      <c r="TG131">
        <v>-1.576659673948164</v>
      </c>
      <c r="TH131">
        <v>1.525474589527694E-05</v>
      </c>
      <c r="TO131">
        <v>11.46942926042905</v>
      </c>
      <c r="TP131">
        <v>14.47250013728629</v>
      </c>
      <c r="TQ131">
        <v>7.544227737849689E-05</v>
      </c>
      <c r="TR131">
        <v>-3.997037509616725</v>
      </c>
      <c r="TS131">
        <v>-0.9950623656527675</v>
      </c>
      <c r="TT131">
        <v>3.120954942687543E-05</v>
      </c>
      <c r="TU131">
        <v>1.945728155237858</v>
      </c>
      <c r="TV131">
        <v>4.952472017472258</v>
      </c>
      <c r="TW131">
        <v>0.0003638374226924893</v>
      </c>
      <c r="UG131">
        <v>4.482451401370485</v>
      </c>
      <c r="UH131">
        <v>7.483578544763921</v>
      </c>
      <c r="UI131">
        <v>1.016361783493343E-05</v>
      </c>
      <c r="UM131">
        <v>-1.270990422714328</v>
      </c>
      <c r="UN131">
        <v>1.731655818096043</v>
      </c>
      <c r="UO131">
        <v>5.602072341178905E-05</v>
      </c>
      <c r="VE131">
        <v>-6.119712750823846</v>
      </c>
      <c r="VF131">
        <v>-3.12083623397853</v>
      </c>
      <c r="VG131">
        <v>1.009771519086215E-05</v>
      </c>
      <c r="VK131">
        <v>11.58623433118682</v>
      </c>
      <c r="VL131">
        <v>14.58766345405238</v>
      </c>
      <c r="VM131">
        <v>1.63391373190397E-05</v>
      </c>
      <c r="VZ131">
        <v>0.6593361760980827</v>
      </c>
      <c r="WA131">
        <v>3.639045120117102</v>
      </c>
      <c r="WB131">
        <v>0.003293815622586157</v>
      </c>
      <c r="WI131">
        <v>0.2359955393669275</v>
      </c>
      <c r="WJ131">
        <v>3.22944092793101</v>
      </c>
      <c r="WK131">
        <v>0.0003437034486068734</v>
      </c>
      <c r="WO131">
        <v>-5.721990859408429</v>
      </c>
      <c r="WP131">
        <v>-2.742157325719835</v>
      </c>
      <c r="WQ131">
        <v>0.003253490907912605</v>
      </c>
      <c r="XA131">
        <v>-6.402898392154814</v>
      </c>
      <c r="XB131">
        <v>-3.400957587730762</v>
      </c>
      <c r="XC131">
        <v>3.01337744993613E-05</v>
      </c>
      <c r="XP131">
        <v>-6.363998276894995</v>
      </c>
      <c r="XQ131">
        <v>-3.365502879625307</v>
      </c>
      <c r="XR131">
        <v>1.811063500849992E-05</v>
      </c>
      <c r="XS131">
        <v>-5.218181832501888</v>
      </c>
      <c r="XT131">
        <v>-2.219893439869585</v>
      </c>
      <c r="XU131">
        <v>2.343679824923233E-05</v>
      </c>
      <c r="XY131">
        <v>-5.792149537088539</v>
      </c>
      <c r="XZ131">
        <v>-2.797056764105864</v>
      </c>
      <c r="YA131">
        <v>0.0001926470159964927</v>
      </c>
      <c r="YB131">
        <v>29.90217397856909</v>
      </c>
      <c r="YC131">
        <v>32.91335227516571</v>
      </c>
      <c r="YD131">
        <v>0.0009996345184170544</v>
      </c>
      <c r="YE131">
        <v>-2.17079829988656</v>
      </c>
      <c r="YF131">
        <v>0.8310937655015638</v>
      </c>
      <c r="YG131">
        <v>2.863929146346864E-05</v>
      </c>
      <c r="YH131">
        <v>-5.01264252922202</v>
      </c>
      <c r="YI131">
        <v>-2.011179193824634</v>
      </c>
      <c r="YJ131">
        <v>1.713080388195498E-05</v>
      </c>
      <c r="YN131">
        <v>-9.886543743806156</v>
      </c>
      <c r="YO131">
        <v>-6.888838295599292</v>
      </c>
      <c r="YP131">
        <v>4.211974345105608E-05</v>
      </c>
      <c r="YW131">
        <v>-3.981752873210629</v>
      </c>
      <c r="YX131">
        <v>-0.9832220773683293</v>
      </c>
      <c r="YY131">
        <v>1.726848685601902E-05</v>
      </c>
      <c r="ZC131">
        <v>-7.849273207673943</v>
      </c>
      <c r="ZD131">
        <v>-4.851281899236642</v>
      </c>
      <c r="ZE131">
        <v>3.227873435245467E-05</v>
      </c>
      <c r="ZF131">
        <v>-5.707921791388562</v>
      </c>
      <c r="ZG131">
        <v>-2.705771296013897</v>
      </c>
      <c r="ZH131">
        <v>3.699704285166534E-05</v>
      </c>
      <c r="ZL131">
        <v>4.23446550729885</v>
      </c>
      <c r="ZM131">
        <v>7.238313902005173</v>
      </c>
      <c r="ZN131">
        <v>0.0001184811345252001</v>
      </c>
      <c r="ZR131">
        <v>-8.827619337157241</v>
      </c>
      <c r="ZS131">
        <v>-5.814408330090842</v>
      </c>
      <c r="ZT131">
        <v>0.001396245661667577</v>
      </c>
      <c r="ZX131">
        <v>-0.7657194999240755</v>
      </c>
      <c r="ZY131">
        <v>2.235530581252911</v>
      </c>
      <c r="ZZ131">
        <v>1.250162359245086E-05</v>
      </c>
      <c r="AAD131">
        <v>-2.144203865495062</v>
      </c>
      <c r="AAE131">
        <v>0.8478454673463247</v>
      </c>
      <c r="AAF131">
        <v>0.0005057048661364252</v>
      </c>
      <c r="AAG131">
        <v>-6.066486689633498</v>
      </c>
      <c r="AAH131">
        <v>-3.069990057213796</v>
      </c>
      <c r="AAI131">
        <v>9.818867522146514E-05</v>
      </c>
      <c r="AAJ131">
        <v>-5.938329535197346</v>
      </c>
      <c r="AAK131">
        <v>-2.975356487265625</v>
      </c>
      <c r="AAL131">
        <v>0.01096796143573324</v>
      </c>
      <c r="AAY131">
        <v>-0.379869488562723</v>
      </c>
      <c r="AAZ131">
        <v>2.618533080908497</v>
      </c>
      <c r="ABA131">
        <v>2.041427435422758E-05</v>
      </c>
      <c r="ABW131">
        <v>1.559631508072276</v>
      </c>
      <c r="ABX131">
        <v>4.554542965610826</v>
      </c>
      <c r="ABY131">
        <v>0.0002071461150557436</v>
      </c>
      <c r="ABZ131">
        <v>2.217913719900496</v>
      </c>
      <c r="ACA131">
        <v>5.215743196667435</v>
      </c>
      <c r="ACB131">
        <v>3.768936884205657E-05</v>
      </c>
      <c r="ACI131">
        <v>13.80833744921076</v>
      </c>
      <c r="ACJ131">
        <v>16.80399950304304</v>
      </c>
      <c r="ACK131">
        <v>0.0001505422156325233</v>
      </c>
      <c r="ACU131">
        <v>3.741644049059476</v>
      </c>
      <c r="ACV131">
        <v>6.738423207940853</v>
      </c>
      <c r="ACW131">
        <v>8.299054009129996E-05</v>
      </c>
      <c r="ADS131">
        <v>2.201253463065469</v>
      </c>
      <c r="ADT131">
        <v>5.200030987132696</v>
      </c>
      <c r="ADU131">
        <v>1.195557924965687E-05</v>
      </c>
      <c r="ADV131">
        <v>-9.263898140812991</v>
      </c>
      <c r="ADW131">
        <v>-6.262681271375344</v>
      </c>
      <c r="ADX131">
        <v>1.18461698262278E-05</v>
      </c>
      <c r="ADY131">
        <v>-9.959039164941432</v>
      </c>
      <c r="ADZ131">
        <v>-6.956474512627775</v>
      </c>
      <c r="AEA131">
        <v>5.261953191956465E-05</v>
      </c>
      <c r="AEQ131">
        <v>-3.711399779025716</v>
      </c>
      <c r="AER131">
        <v>-0.6879909042247565</v>
      </c>
      <c r="AES131">
        <v>0.00438380335557599</v>
      </c>
      <c r="AEZ131">
        <v>4.761106257796225</v>
      </c>
      <c r="AFA131">
        <v>7.759356507198249</v>
      </c>
      <c r="AFB131">
        <v>2.449301724093885E-05</v>
      </c>
      <c r="AGG131">
        <v>-6.218777549427738</v>
      </c>
      <c r="AGH131">
        <v>-3.217308993318052</v>
      </c>
      <c r="AGI131">
        <v>1.725325637836584E-05</v>
      </c>
      <c r="AGS131">
        <v>2.737465167452801</v>
      </c>
      <c r="AGT131">
        <v>5.73899907236283</v>
      </c>
      <c r="AGU131">
        <v>1.882291418409743E-05</v>
      </c>
      <c r="AGY131">
        <v>8.188353675154495</v>
      </c>
      <c r="AGZ131">
        <v>11.19365672571356</v>
      </c>
      <c r="AHA131">
        <v>0.0002249787618562223</v>
      </c>
      <c r="AHH131">
        <v>-8.62741887020724</v>
      </c>
      <c r="AHI131">
        <v>-5.624934547322503</v>
      </c>
      <c r="AHJ131">
        <v>4.937488156504539E-05</v>
      </c>
      <c r="AHN131">
        <v>-6.09807333767178</v>
      </c>
      <c r="AHO131">
        <v>-3.100335584098362</v>
      </c>
      <c r="AHP131">
        <v>4.094207115667281E-05</v>
      </c>
      <c r="AHZ131">
        <v>-21.15691268725073</v>
      </c>
      <c r="AIA131">
        <v>-18.15388626003073</v>
      </c>
      <c r="AIB131">
        <v>7.327409374382826E-05</v>
      </c>
      <c r="AIC131">
        <v>0.2510801371111735</v>
      </c>
      <c r="AID131">
        <v>3.230240697531161</v>
      </c>
      <c r="AIE131">
        <v>0.003474257936071913</v>
      </c>
      <c r="AII131">
        <v>-11.13336651151523</v>
      </c>
      <c r="AIJ131">
        <v>-8.136427869819158</v>
      </c>
      <c r="AIK131">
        <v>7.49753173200387E-05</v>
      </c>
      <c r="AIL131">
        <v>-11.18779779850002</v>
      </c>
      <c r="AIM131">
        <v>-8.181916550305193</v>
      </c>
      <c r="AIN131">
        <v>0.0002767126426335752</v>
      </c>
      <c r="AIR131">
        <v>4.695440501791379</v>
      </c>
      <c r="AIS131">
        <v>7.701324833721503</v>
      </c>
      <c r="AIT131">
        <v>0.0002770028981110407</v>
      </c>
      <c r="AJG131">
        <v>-6.007784298250832</v>
      </c>
      <c r="AJH131">
        <v>-3.004201667211901</v>
      </c>
      <c r="AJI131">
        <v>0.0001026819612888738</v>
      </c>
      <c r="AJS131">
        <v>2.349359026988898</v>
      </c>
      <c r="AJT131">
        <v>5.352041679328075</v>
      </c>
      <c r="AJU131">
        <v>5.757298858313343E-05</v>
      </c>
      <c r="AKB131">
        <v>0.1970560110523725</v>
      </c>
      <c r="AKC131">
        <v>3.194738606267321</v>
      </c>
      <c r="AKD131">
        <v>4.296291950223227E-05</v>
      </c>
      <c r="AKK131">
        <v>2.18628745119927</v>
      </c>
      <c r="AKL131">
        <v>5.188624686037457</v>
      </c>
      <c r="AKM131">
        <v>4.370133351069409E-05</v>
      </c>
      <c r="AKQ131">
        <v>-2.897298601764821</v>
      </c>
      <c r="AKR131">
        <v>0.1002057185141711</v>
      </c>
      <c r="AKS131">
        <v>4.982733815878919E-05</v>
      </c>
      <c r="AKZ131">
        <v>2.427134416715854</v>
      </c>
      <c r="ALA131">
        <v>5.459394977438038</v>
      </c>
      <c r="ALB131">
        <v>0.008325950224877868</v>
      </c>
      <c r="ALO131">
        <v>-5.152187658824357</v>
      </c>
      <c r="ALP131">
        <v>-2.156584537683844</v>
      </c>
      <c r="ALQ131">
        <v>0.0001546603496400161</v>
      </c>
      <c r="ALX131">
        <v>-3.092851194618884</v>
      </c>
      <c r="ALY131">
        <v>-0.09554689015433127</v>
      </c>
      <c r="ALZ131">
        <v>5.813419535863667E-05</v>
      </c>
      <c r="AMA131">
        <v>-1.499740641889076</v>
      </c>
      <c r="AMB131">
        <v>1.502572818935393</v>
      </c>
      <c r="AMC131">
        <v>4.281680789081547E-05</v>
      </c>
      <c r="AMG131">
        <v>-1.924404197069545</v>
      </c>
      <c r="AMH131">
        <v>1.074052562630004</v>
      </c>
      <c r="AMI131">
        <v>1.905272499949831E-05</v>
      </c>
      <c r="AMV131">
        <v>-13.05732576892025</v>
      </c>
      <c r="AMW131">
        <v>-10.07167906214399</v>
      </c>
      <c r="AMX131">
        <v>0.001648136210931708</v>
      </c>
      <c r="AOF131">
        <v>-11.13413247779597</v>
      </c>
      <c r="AOG131">
        <v>-8.138932435764177</v>
      </c>
      <c r="AOH131">
        <v>0.0001843167719726512</v>
      </c>
      <c r="AOL131">
        <v>5.159078304292577</v>
      </c>
      <c r="AOM131">
        <v>8.16026051968992</v>
      </c>
      <c r="AON131">
        <v>1.118106596572903E-05</v>
      </c>
      <c r="AOX131">
        <v>6.030629450337755</v>
      </c>
      <c r="AOY131">
        <v>9.038169187717461</v>
      </c>
      <c r="AOZ131">
        <v>0.0004547811180395048</v>
      </c>
      <c r="APG131">
        <v>-2.709051800233675</v>
      </c>
      <c r="APH131">
        <v>0.3014884338408121</v>
      </c>
      <c r="API131">
        <v>0.0008887722747599098</v>
      </c>
      <c r="APP131">
        <v>-21.720139183457</v>
      </c>
      <c r="APQ131">
        <v>-18.71560578606408</v>
      </c>
      <c r="APR131">
        <v>0.0001644135353769921</v>
      </c>
      <c r="AQB131">
        <v>-8.430253348656262</v>
      </c>
      <c r="AQC131">
        <v>-5.43727153312842</v>
      </c>
      <c r="AQD131">
        <v>0.0003940393062820128</v>
      </c>
      <c r="AQQ131">
        <v>-20.64030509404307</v>
      </c>
      <c r="AQR131">
        <v>-17.64258558154719</v>
      </c>
      <c r="AQS131">
        <v>4.160498605182357E-05</v>
      </c>
      <c r="AQW131">
        <v>-1.338988068204559</v>
      </c>
      <c r="AQX131">
        <v>1.67945324115992</v>
      </c>
      <c r="AQY131">
        <v>0.002720655128611389</v>
      </c>
      <c r="AQZ131">
        <v>-4.003306887465392</v>
      </c>
      <c r="ARA131">
        <v>-0.9993971845859235</v>
      </c>
      <c r="ARB131">
        <v>0.0001222862128457985</v>
      </c>
      <c r="ARI131">
        <v>-0.4074030349320372</v>
      </c>
      <c r="ARJ131">
        <v>2.581058355739479</v>
      </c>
      <c r="ARK131">
        <v>0.001065116041883013</v>
      </c>
      <c r="ARL131">
        <v>-6.734415112388872</v>
      </c>
      <c r="ARM131">
        <v>-3.732650002071249</v>
      </c>
      <c r="ARN131">
        <v>2.492491546701603E-05</v>
      </c>
      <c r="ARO131">
        <v>-10.75349658643109</v>
      </c>
      <c r="ARP131">
        <v>-7.741322834861413</v>
      </c>
      <c r="ARQ131">
        <v>0.001185601818241086</v>
      </c>
      <c r="ARR131">
        <v>2.407548399445929</v>
      </c>
      <c r="ARS131">
        <v>5.410135118715391</v>
      </c>
      <c r="ART131">
        <v>5.352893263205604E-05</v>
      </c>
      <c r="ASG131">
        <v>-1.21139678190655</v>
      </c>
      <c r="ASH131">
        <v>1.784856336491687</v>
      </c>
      <c r="ASI131">
        <v>0.0001123129739010776</v>
      </c>
      <c r="ASM131">
        <v>15.57284265694765</v>
      </c>
      <c r="ASN131">
        <v>18.57414996745302</v>
      </c>
      <c r="ASO131">
        <v>1.367248605959745E-05</v>
      </c>
      <c r="ASS131">
        <v>7.085911156638604</v>
      </c>
      <c r="AST131">
        <v>10.10108979820717</v>
      </c>
      <c r="ASU131">
        <v>0.001843129278936852</v>
      </c>
      <c r="ASV131">
        <v>-10.99662580401009</v>
      </c>
      <c r="ASW131">
        <v>-7.99800767406277</v>
      </c>
      <c r="ASX131">
        <v>1.527651874002869E-05</v>
      </c>
      <c r="ATE131">
        <v>6.204965222880838</v>
      </c>
      <c r="ATF131">
        <v>9.203248462487231</v>
      </c>
      <c r="ATG131">
        <v>2.357812999245573E-05</v>
      </c>
      <c r="ATK131">
        <v>6.088605103222894</v>
      </c>
      <c r="ATL131">
        <v>9.086166696066686</v>
      </c>
      <c r="ATM131">
        <v>4.756663567560661E-05</v>
      </c>
      <c r="ATQ131">
        <v>-1.021824217509073</v>
      </c>
      <c r="ATR131">
        <v>1.967106623711363</v>
      </c>
      <c r="ATS131">
        <v>0.000980210208697697</v>
      </c>
      <c r="AUF131">
        <v>7.821158671057798</v>
      </c>
      <c r="AUG131">
        <v>10.82477618939562</v>
      </c>
      <c r="AUH131">
        <v>0.0001046915113959677</v>
      </c>
      <c r="AUI131">
        <v>-0.6057600204662871</v>
      </c>
      <c r="AUJ131">
        <v>2.396054571513595</v>
      </c>
      <c r="AUK131">
        <v>2.634195242762908E-05</v>
      </c>
      <c r="AUX131">
        <v>13.54092408034392</v>
      </c>
      <c r="AUY131">
        <v>16.52930222191186</v>
      </c>
      <c r="AUZ131">
        <v>0.001080540747319658</v>
      </c>
      <c r="AVD131">
        <v>5.442825841621343</v>
      </c>
      <c r="AVE131">
        <v>8.446940612888268</v>
      </c>
      <c r="AVF131">
        <v>0.0001354507406328596</v>
      </c>
      <c r="AVY131">
        <v>-10.50623172527921</v>
      </c>
      <c r="AVZ131">
        <v>-7.508441065725378</v>
      </c>
      <c r="AWA131">
        <v>3.904948165658449E-05</v>
      </c>
      <c r="AWH131">
        <v>1.165359055322959</v>
      </c>
      <c r="AWI131">
        <v>4.169719243159537</v>
      </c>
      <c r="AWJ131">
        <v>0.0001520899037619412</v>
      </c>
      <c r="AWK131">
        <v>-3.87305180443163</v>
      </c>
      <c r="AWL131">
        <v>-0.8752260462139034</v>
      </c>
      <c r="AWM131">
        <v>3.781861862226847E-05</v>
      </c>
      <c r="AWN131">
        <v>-3.686862819114905</v>
      </c>
      <c r="AWO131">
        <v>-0.679887048887748</v>
      </c>
      <c r="AWP131">
        <v>0.0003892909620967582</v>
      </c>
      <c r="AWQ131">
        <v>5.601216839028704</v>
      </c>
      <c r="AWR131">
        <v>8.603003903230706</v>
      </c>
      <c r="AWS131">
        <v>2.554878769659503E-05</v>
      </c>
      <c r="AWZ131">
        <v>-10.22720329363694</v>
      </c>
      <c r="AXA131">
        <v>-7.223246838868334</v>
      </c>
      <c r="AXB131">
        <v>0.0001252282746880578</v>
      </c>
      <c r="AXI131">
        <v>6.635183696494238</v>
      </c>
      <c r="AXJ131">
        <v>9.640335359048624</v>
      </c>
      <c r="AXK131">
        <v>0.0002123170165941154</v>
      </c>
      <c r="AXL131">
        <v>2.105328019321665</v>
      </c>
      <c r="AXM131">
        <v>5.108163704224549</v>
      </c>
      <c r="AXN131">
        <v>6.432887094754864E-05</v>
      </c>
      <c r="AXO131">
        <v>-0.5818834621334719</v>
      </c>
      <c r="AXP131">
        <v>2.414388882862272</v>
      </c>
      <c r="AXQ131">
        <v>0.0001111632946460505</v>
      </c>
      <c r="AXX131">
        <v>-6.85587267120521</v>
      </c>
      <c r="AXY131">
        <v>-3.853430068033392</v>
      </c>
      <c r="AXZ131">
        <v>4.773048203980685E-05</v>
      </c>
      <c r="AYM131">
        <v>-1.594052192648927</v>
      </c>
      <c r="AYN131">
        <v>1.407911552040448</v>
      </c>
      <c r="AYO131">
        <v>3.085034564038784E-05</v>
      </c>
      <c r="AYP131">
        <v>-3.146890947591444</v>
      </c>
      <c r="AYQ131">
        <v>-0.150701326465271</v>
      </c>
      <c r="AYR131">
        <v>0.0001161518972968612</v>
      </c>
      <c r="AZB131">
        <v>5.024197807893275</v>
      </c>
      <c r="AZC131">
        <v>8.025600066991569</v>
      </c>
      <c r="AZD131">
        <v>1.573064462997772E-05</v>
      </c>
      <c r="AZE131">
        <v>7.562173690268415</v>
      </c>
      <c r="AZF131">
        <v>10.56335822853133</v>
      </c>
      <c r="AZG131">
        <v>1.122504717043503E-05</v>
      </c>
      <c r="BAC131">
        <v>-2.401326874355415</v>
      </c>
      <c r="BAD131">
        <v>0.5959978251410656</v>
      </c>
      <c r="BAE131">
        <v>5.725786227302957E-05</v>
      </c>
      <c r="BAI131">
        <v>-0.2930360578673579</v>
      </c>
      <c r="BAJ131">
        <v>2.708854645392419</v>
      </c>
      <c r="BAK131">
        <v>2.85980705322518E-05</v>
      </c>
      <c r="BAL131">
        <v>5.827981598739214</v>
      </c>
      <c r="BAM131">
        <v>8.839108322961458</v>
      </c>
      <c r="BAN131">
        <v>0.0009904319353429569</v>
      </c>
      <c r="BAX131">
        <v>-1.206519726653839</v>
      </c>
      <c r="BAY131">
        <v>1.78767687336995</v>
      </c>
      <c r="BAZ131">
        <v>0.0002694356102710495</v>
      </c>
      <c r="BBG131">
        <v>2.623411386093566</v>
      </c>
      <c r="BBH131">
        <v>5.621519744717682</v>
      </c>
      <c r="BBI131">
        <v>2.8626456759625E-05</v>
      </c>
      <c r="BCH131">
        <v>-0.8665411706755997</v>
      </c>
      <c r="BCI131">
        <v>2.127407961591861</v>
      </c>
      <c r="BCJ131">
        <v>0.0002929040025335221</v>
      </c>
      <c r="BCK131">
        <v>3.145299946760883</v>
      </c>
      <c r="BCL131">
        <v>6.15060722676014</v>
      </c>
      <c r="BCM131">
        <v>0.0002253377679241314</v>
      </c>
      <c r="BCZ131">
        <v>1.529568219800439</v>
      </c>
      <c r="BDA131">
        <v>4.533285289899743</v>
      </c>
      <c r="BDB131">
        <v>0.0001105328809850725</v>
      </c>
      <c r="BDR131">
        <v>-10.36609777039403</v>
      </c>
      <c r="BDS131">
        <v>-7.361656204190426</v>
      </c>
      <c r="BDT131">
        <v>0.0001578200827279091</v>
      </c>
      <c r="BEJ131">
        <v>-12.18432557036634</v>
      </c>
      <c r="BEK131">
        <v>-9.181246206539987</v>
      </c>
      <c r="BEL131">
        <v>7.585985260035034E-05</v>
      </c>
      <c r="BEP131">
        <v>-12.02157422956826</v>
      </c>
      <c r="BEQ131">
        <v>-9.020324694360058</v>
      </c>
      <c r="BER131">
        <v>1.249070589226983E-05</v>
      </c>
      <c r="BFB131">
        <v>0.2876494669167643</v>
      </c>
      <c r="BFC131">
        <v>3.286232739329954</v>
      </c>
      <c r="BFD131">
        <v>1.60569364418429E-05</v>
      </c>
      <c r="BFN131">
        <v>-11.18877246735216</v>
      </c>
      <c r="BFO131">
        <v>-8.19102049382581</v>
      </c>
      <c r="BFP131">
        <v>4.042898421003252E-05</v>
      </c>
      <c r="BFQ131">
        <v>2.681323193857185</v>
      </c>
      <c r="BFR131">
        <v>5.692578971784069</v>
      </c>
      <c r="BFS131">
        <v>0.001013540293914639</v>
      </c>
      <c r="BGC131">
        <v>5.018932862896203</v>
      </c>
      <c r="BGD131">
        <v>8.023315564693453</v>
      </c>
      <c r="BGE131">
        <v>0.000153664600348961</v>
      </c>
      <c r="BGI131">
        <v>-5.98610243629021</v>
      </c>
      <c r="BGJ131">
        <v>-2.987703783728796</v>
      </c>
      <c r="BGK131">
        <v>2.051450895253546E-05</v>
      </c>
      <c r="BHP131">
        <v>2.992360588889801</v>
      </c>
      <c r="BHQ131">
        <v>5.974895911913257</v>
      </c>
      <c r="BHR131">
        <v>0.002440119535160107</v>
      </c>
      <c r="BHS131">
        <v>-4.752187978120385</v>
      </c>
      <c r="BHT131">
        <v>-1.753895677456945</v>
      </c>
      <c r="BHU131">
        <v>2.33298961927212E-05</v>
      </c>
      <c r="BHY131">
        <v>-7.405943938627805</v>
      </c>
      <c r="BHZ131">
        <v>-4.408168126065036</v>
      </c>
      <c r="BIA131">
        <v>3.957607804752384E-05</v>
      </c>
      <c r="BIE131">
        <v>-11.42145673568466</v>
      </c>
      <c r="BIF131">
        <v>-8.425215418532899</v>
      </c>
      <c r="BIG131">
        <v>0.0001130215740289943</v>
      </c>
      <c r="BIQ131">
        <v>2.550552403764651</v>
      </c>
      <c r="BIR131">
        <v>5.549036107034339</v>
      </c>
      <c r="BIS131">
        <v>1.839324619484846E-05</v>
      </c>
      <c r="BIW131">
        <v>-13.63561002034021</v>
      </c>
      <c r="BIX131">
        <v>-10.63314348390419</v>
      </c>
      <c r="BIY131">
        <v>4.867041592161385E-05</v>
      </c>
      <c r="BJC131">
        <v>-0.7018173231575056</v>
      </c>
      <c r="BJD131">
        <v>2.300026923101604</v>
      </c>
      <c r="BJE131">
        <v>2.720995411390869E-05</v>
      </c>
      <c r="BJF131">
        <v>-2.706770044135649</v>
      </c>
      <c r="BJG131">
        <v>0.2903349903748733</v>
      </c>
      <c r="BJH131">
        <v>6.704660148215322E-05</v>
      </c>
      <c r="BJO131">
        <v>-4.095657977209354</v>
      </c>
      <c r="BJP131">
        <v>-1.091301198307514</v>
      </c>
      <c r="BJQ131">
        <v>0.0001518521791961722</v>
      </c>
      <c r="BJX131">
        <v>7.054723172747776</v>
      </c>
      <c r="BJY131">
        <v>10.0534740672967</v>
      </c>
      <c r="BJZ131">
        <v>1.248211542327851E-05</v>
      </c>
      <c r="BKJ131">
        <v>-3.940073241646028</v>
      </c>
      <c r="BKK131">
        <v>-0.9433061028238192</v>
      </c>
      <c r="BKL131">
        <v>8.361113115899059E-05</v>
      </c>
      <c r="BKM131">
        <v>-4.3544365390637</v>
      </c>
      <c r="BKN131">
        <v>-1.358417566626945</v>
      </c>
      <c r="BKO131">
        <v>0.0001267886436745617</v>
      </c>
      <c r="BKP131">
        <v>3.481767642495959</v>
      </c>
      <c r="BKQ131">
        <v>6.47916694871205</v>
      </c>
      <c r="BKR131">
        <v>5.410886526129094E-05</v>
      </c>
      <c r="BLH131">
        <v>-7.854617216637615</v>
      </c>
      <c r="BLI131">
        <v>-4.856930244386392</v>
      </c>
      <c r="BLJ131">
        <v>4.280077893291795E-05</v>
      </c>
      <c r="BLK131">
        <v>-0.04729951223976225</v>
      </c>
      <c r="BLL131">
        <v>2.954985898297072</v>
      </c>
      <c r="BLM131">
        <v>4.178481057500577E-05</v>
      </c>
      <c r="BLN131">
        <v>-3.178625625983047</v>
      </c>
      <c r="BLO131">
        <v>-0.1862963853402967</v>
      </c>
      <c r="BLP131">
        <v>0.0004707243929347117</v>
      </c>
      <c r="BLT131">
        <v>-4.513927385145664</v>
      </c>
      <c r="BLU131">
        <v>-1.512466982001629</v>
      </c>
      <c r="BLV131">
        <v>1.706221874486511E-05</v>
      </c>
      <c r="BLW131">
        <v>6.073248943686077</v>
      </c>
      <c r="BLX131">
        <v>9.071123585734371</v>
      </c>
      <c r="BLY131">
        <v>3.613717138303892E-05</v>
      </c>
      <c r="BMC131">
        <v>-3.39500813198572</v>
      </c>
      <c r="BMD131">
        <v>-0.3938830949521177</v>
      </c>
      <c r="BME131">
        <v>1.012566661581599E-05</v>
      </c>
      <c r="BMF131">
        <v>-4.50436294734846</v>
      </c>
      <c r="BMG131">
        <v>-1.502568700227161</v>
      </c>
      <c r="BMH131">
        <v>2.575458185828763E-05</v>
      </c>
      <c r="BMU131">
        <v>-1.719611993059494</v>
      </c>
      <c r="BMV131">
        <v>1.285222766849391</v>
      </c>
      <c r="BMW131">
        <v>0.0001869992270124884</v>
      </c>
      <c r="BMX131">
        <v>0.3610762166339683</v>
      </c>
      <c r="BMY131">
        <v>3.368193680838165</v>
      </c>
      <c r="BMZ131">
        <v>0.0004052663735841431</v>
      </c>
      <c r="BNA131">
        <v>5.574761408778831</v>
      </c>
      <c r="BNB131">
        <v>8.580262704201582</v>
      </c>
      <c r="BNC131">
        <v>0.0002421140106270406</v>
      </c>
      <c r="BND131">
        <v>-6.010387436219099</v>
      </c>
      <c r="BNE131">
        <v>-3.012679875835001</v>
      </c>
      <c r="BNF131">
        <v>4.204223514047474E-05</v>
      </c>
      <c r="BOB131">
        <v>4.026503664720306</v>
      </c>
      <c r="BOC131">
        <v>7.028263626911141</v>
      </c>
      <c r="BOD131">
        <v>2.477973530533318E-05</v>
      </c>
      <c r="BOE131">
        <v>2.436865838198642</v>
      </c>
      <c r="BOF131">
        <v>5.438708616225938</v>
      </c>
      <c r="BOG131">
        <v>2.716664686307424E-05</v>
      </c>
      <c r="BON131">
        <v>8.256495474869347</v>
      </c>
      <c r="BOO131">
        <v>11.25846592635584</v>
      </c>
      <c r="BOP131">
        <v>3.106143248508119E-05</v>
      </c>
      <c r="BPC131">
        <v>-9.850775277141008</v>
      </c>
      <c r="BPD131">
        <v>-6.853961108218865</v>
      </c>
      <c r="BPE131">
        <v>8.119615725313711E-05</v>
      </c>
      <c r="BPI131">
        <v>-5.423279307790398</v>
      </c>
      <c r="BPJ131">
        <v>-2.418179402356688</v>
      </c>
      <c r="BPK131">
        <v>0.0002080722834622579</v>
      </c>
      <c r="BQJ131">
        <v>-9.735972600725365</v>
      </c>
      <c r="BQK131">
        <v>-6.732581464704134</v>
      </c>
      <c r="BQL131">
        <v>9.199842811594022E-05</v>
      </c>
      <c r="BQM131">
        <v>4.512024957265881</v>
      </c>
      <c r="BQN131">
        <v>7.52422836942772</v>
      </c>
      <c r="BQO131">
        <v>0.001191386147133816</v>
      </c>
      <c r="BQP131">
        <v>-11.32211608121071</v>
      </c>
      <c r="BQQ131">
        <v>-8.353770339469584</v>
      </c>
      <c r="BQR131">
        <v>0.008015936527356573</v>
      </c>
      <c r="BQS131">
        <v>-3.067376912654586</v>
      </c>
      <c r="BQT131">
        <v>-0.07090867147570057</v>
      </c>
      <c r="BQU131">
        <v>9.978656296416412E-05</v>
      </c>
      <c r="BQV131">
        <v>1.162907083345896</v>
      </c>
      <c r="BQW131">
        <v>4.165014665467289</v>
      </c>
      <c r="BQX131">
        <v>3.553521918730662E-05</v>
      </c>
      <c r="BQY131">
        <v>-4.204340011422099</v>
      </c>
      <c r="BQZ131">
        <v>-1.20078034758423</v>
      </c>
      <c r="BRA131">
        <v>0.0001013696531090194</v>
      </c>
      <c r="BRE131">
        <v>-3.450167365829807</v>
      </c>
      <c r="BRF131">
        <v>-0.4542924235751657</v>
      </c>
      <c r="BRG131">
        <v>0.0001361288112203618</v>
      </c>
      <c r="BRH131">
        <v>1.828128740806543</v>
      </c>
      <c r="BRI131">
        <v>4.830434620551324</v>
      </c>
      <c r="BRJ131">
        <v>4.253665117912306E-05</v>
      </c>
      <c r="BRK131">
        <v>-4.062406024682162</v>
      </c>
      <c r="BRL131">
        <v>-1.066488802293661</v>
      </c>
      <c r="BRM131">
        <v>0.0001333525841996671</v>
      </c>
      <c r="BRQ131">
        <v>6.567978959308787</v>
      </c>
      <c r="BRR131">
        <v>9.562939937340278</v>
      </c>
      <c r="BRS131">
        <v>0.0002031339391929149</v>
      </c>
      <c r="BRZ131">
        <v>-0.8271015616433298</v>
      </c>
      <c r="BSA131">
        <v>2.174039619835309</v>
      </c>
      <c r="BSB131">
        <v>1.041836133750667E-05</v>
      </c>
      <c r="BSI131">
        <v>2.397689693686886</v>
      </c>
      <c r="BSJ131">
        <v>5.398840246024291</v>
      </c>
      <c r="BSK131">
        <v>1.059016544885093E-05</v>
      </c>
      <c r="BSO131">
        <v>-1.94214225742723</v>
      </c>
      <c r="BSP131">
        <v>1.059132667956011</v>
      </c>
      <c r="BSQ131">
        <v>1.300347786265155E-05</v>
      </c>
      <c r="BSR131">
        <v>13.51688649689245</v>
      </c>
      <c r="BSS131">
        <v>16.52330132627917</v>
      </c>
      <c r="BST131">
        <v>0.0003292002884858689</v>
      </c>
      <c r="BSU131">
        <v>-6.405765298491527</v>
      </c>
      <c r="BSV131">
        <v>-3.404452834116878</v>
      </c>
      <c r="BSW131">
        <v>1.378050187779031E-05</v>
      </c>
      <c r="BSX131">
        <v>3.28239495234427</v>
      </c>
      <c r="BSY131">
        <v>6.281044967397054</v>
      </c>
      <c r="BSZ131">
        <v>1.457967486168905E-05</v>
      </c>
      <c r="BTA131">
        <v>-0.05144567906174691</v>
      </c>
      <c r="BTB131">
        <v>2.94504288815807</v>
      </c>
      <c r="BTC131">
        <v>9.864128135796588E-05</v>
      </c>
      <c r="BTG131">
        <v>-6.264294213372244</v>
      </c>
      <c r="BTH131">
        <v>-3.26730195823058</v>
      </c>
      <c r="BTI131">
        <v>7.237223306279951E-05</v>
      </c>
      <c r="BTP131">
        <v>3.287038789445349</v>
      </c>
      <c r="BTQ131">
        <v>6.285547222344928</v>
      </c>
      <c r="BTR131">
        <v>1.779817932045531E-05</v>
      </c>
      <c r="BTS131">
        <v>2.52623473519417</v>
      </c>
      <c r="BTT131">
        <v>5.528636551431723</v>
      </c>
      <c r="BTU131">
        <v>4.614976991178516E-05</v>
      </c>
      <c r="BUN131">
        <v>2.312691254314181</v>
      </c>
      <c r="BUO131">
        <v>5.304250771138778</v>
      </c>
      <c r="BUP131">
        <v>0.0005699340498740922</v>
      </c>
      <c r="BVC131">
        <v>0.2624026405090486</v>
      </c>
      <c r="BVD131">
        <v>3.260736511858594</v>
      </c>
      <c r="BVE131">
        <v>2.220787743892152E-05</v>
      </c>
      <c r="BVF131">
        <v>-5.574672292821367</v>
      </c>
      <c r="BVG131">
        <v>-2.577423190029973</v>
      </c>
      <c r="BVH131">
        <v>6.053948361854473E-05</v>
      </c>
      <c r="BVX131">
        <v>-3.327924370768677</v>
      </c>
      <c r="BVY131">
        <v>-0.3250527042064211</v>
      </c>
      <c r="BVZ131">
        <v>6.597175075824951E-05</v>
      </c>
      <c r="BWD131">
        <v>-0.687523574651876</v>
      </c>
      <c r="BWE131">
        <v>2.313713234128485</v>
      </c>
      <c r="BWF131">
        <v>1.223756767343173E-05</v>
      </c>
      <c r="BWV131">
        <v>-7.742110954329102</v>
      </c>
      <c r="BWW131">
        <v>-4.74583605533776</v>
      </c>
      <c r="BWX131">
        <v>0.0001110110201976173</v>
      </c>
      <c r="BWY131">
        <v>6.953564746450422</v>
      </c>
      <c r="BWZ131">
        <v>9.950149191789167</v>
      </c>
      <c r="BXA131">
        <v>9.332810915212264E-05</v>
      </c>
      <c r="BXQ131">
        <v>11.96756038896638</v>
      </c>
      <c r="BXR131">
        <v>14.97525140985283</v>
      </c>
      <c r="BXS131">
        <v>0.0004732144182057455</v>
      </c>
      <c r="BXT131">
        <v>-1.497363524137287</v>
      </c>
      <c r="BXU131">
        <v>1.507570731501887</v>
      </c>
      <c r="BXV131">
        <v>0.0001947750297018195</v>
      </c>
      <c r="BYL131">
        <v>-3.831629962637815</v>
      </c>
      <c r="BYM131">
        <v>-0.8304288336894438</v>
      </c>
      <c r="BYN131">
        <v>1.154168600492051E-05</v>
      </c>
      <c r="BYU131">
        <v>-0.8802173231627969</v>
      </c>
      <c r="BYV131">
        <v>2.120969346694097</v>
      </c>
      <c r="BYW131">
        <v>1.126548279408822E-05</v>
      </c>
      <c r="CAE131">
        <v>-6.316878974349299</v>
      </c>
      <c r="CAF131">
        <v>-3.319431365326749</v>
      </c>
      <c r="CAG131">
        <v>5.211759761414863E-05</v>
      </c>
      <c r="CAH131">
        <v>52.42373310182379</v>
      </c>
      <c r="CAI131">
        <v>55.42666536156281</v>
      </c>
      <c r="CAJ131">
        <v>6.8785177416913E-05</v>
      </c>
      <c r="CBF131">
        <v>-3.369822004149846</v>
      </c>
      <c r="CBG131">
        <v>-0.3676420491347465</v>
      </c>
      <c r="CBH131">
        <v>3.801763094287091E-05</v>
      </c>
      <c r="CBL131">
        <v>9.484887784218964</v>
      </c>
      <c r="CBM131">
        <v>12.48945598015359</v>
      </c>
      <c r="CBN131">
        <v>0.0001669473127767911</v>
      </c>
      <c r="CBU131">
        <v>2.052465047461645</v>
      </c>
      <c r="CBV131">
        <v>5.050301453423522</v>
      </c>
      <c r="CBW131">
        <v>3.744911329441289E-05</v>
      </c>
      <c r="CCP131">
        <v>5.100213457128348</v>
      </c>
      <c r="CCQ131">
        <v>8.098938582954224</v>
      </c>
      <c r="CCR131">
        <v>1.300243327878176E-05</v>
      </c>
      <c r="CCS131">
        <v>-1.833900936727539</v>
      </c>
      <c r="CCT131">
        <v>1.186175051033312</v>
      </c>
      <c r="CCU131">
        <v>0.00322436227659077</v>
      </c>
      <c r="CDW131">
        <v>2.138142606544816</v>
      </c>
      <c r="CDX131">
        <v>5.13579036096292</v>
      </c>
      <c r="CDY131">
        <v>4.426447422038799E-05</v>
      </c>
      <c r="CEL131">
        <v>-3.908702029171478</v>
      </c>
      <c r="CEM131">
        <v>-0.90707519455945</v>
      </c>
      <c r="CEN131">
        <v>2.117272683912259E-05</v>
      </c>
      <c r="CEO131">
        <v>2.144070895736972</v>
      </c>
      <c r="CEP131">
        <v>5.142010950191541</v>
      </c>
      <c r="CEQ131">
        <v>3.394700520110939E-05</v>
      </c>
      <c r="CFM131">
        <v>-0.6257664016530156</v>
      </c>
      <c r="CFN131">
        <v>2.376529874714844</v>
      </c>
      <c r="CFO131">
        <v>4.218308126072243E-05</v>
      </c>
      <c r="CFS131">
        <v>-4.561677282269753</v>
      </c>
      <c r="CFT131">
        <v>-1.564888238372711</v>
      </c>
      <c r="CFU131">
        <v>8.248191276102381E-05</v>
      </c>
      <c r="CFY131">
        <v>-2.257825892801502</v>
      </c>
      <c r="CFZ131">
        <v>0.726523679452491</v>
      </c>
      <c r="CGA131">
        <v>0.001959487109063775</v>
      </c>
      <c r="CGE131">
        <v>-0.1251831720377038</v>
      </c>
      <c r="CGF131">
        <v>2.866041099003769</v>
      </c>
      <c r="CGG131">
        <v>0.0006161073500282766</v>
      </c>
      <c r="CGN131">
        <v>-5.790789988861019</v>
      </c>
      <c r="CGO131">
        <v>-2.789377491966361</v>
      </c>
      <c r="CGP131">
        <v>1.596117981935923E-05</v>
      </c>
      <c r="CGW131">
        <v>-0.2954845679716234</v>
      </c>
      <c r="CGX131">
        <v>2.692489531835863</v>
      </c>
      <c r="CGY131">
        <v>0.00115697820352226</v>
      </c>
      <c r="CHF131">
        <v>-2.346204113417221</v>
      </c>
      <c r="CHG131">
        <v>0.6242988524912225</v>
      </c>
      <c r="CHH131">
        <v>0.006960600161587501</v>
      </c>
      <c r="CHX131">
        <v>-6.652912040248474</v>
      </c>
      <c r="CHY131">
        <v>-3.654349371201417</v>
      </c>
      <c r="CHZ131">
        <v>1.652736214630337E-05</v>
      </c>
      <c r="CIA131">
        <v>33.20527729385957</v>
      </c>
      <c r="CIB131">
        <v>36.20025296326349</v>
      </c>
      <c r="CIC131">
        <v>0.0002019511835101434</v>
      </c>
      <c r="CIM131">
        <v>-7.775554619924581</v>
      </c>
      <c r="CIN131">
        <v>-4.769913343111082</v>
      </c>
      <c r="CIO131">
        <v>0.0002545920326921731</v>
      </c>
      <c r="CIP131">
        <v>1.462135390781353</v>
      </c>
      <c r="CIQ131">
        <v>4.460651782058658</v>
      </c>
      <c r="CIR131">
        <v>1.760875873645974E-05</v>
      </c>
      <c r="CIS131">
        <v>3.275328731813701</v>
      </c>
      <c r="CIT131">
        <v>6.270388968180079</v>
      </c>
      <c r="CIU131">
        <v>0.0001952101180484641</v>
      </c>
      <c r="CIY131">
        <v>-3.599835137533893</v>
      </c>
      <c r="CIZ131">
        <v>-0.5984832114873351</v>
      </c>
      <c r="CJA131">
        <v>1.462163228289998E-05</v>
      </c>
      <c r="CJB131">
        <v>-94.12752330365883</v>
      </c>
      <c r="CJC131">
        <v>-91.13306809767542</v>
      </c>
      <c r="CJD131">
        <v>0.0002459579254909656</v>
      </c>
      <c r="CJE131">
        <v>6.932979109835915</v>
      </c>
      <c r="CJF131">
        <v>9.930018992204729</v>
      </c>
      <c r="CJG131">
        <v>7.00983711236436E-05</v>
      </c>
      <c r="CJH131">
        <v>-3.55292016206904</v>
      </c>
      <c r="CJI131">
        <v>-0.5498306844693661</v>
      </c>
      <c r="CJJ131">
        <v>7.635897471108486E-05</v>
      </c>
      <c r="CJK131">
        <v>-6.987626364392963</v>
      </c>
      <c r="CJL131">
        <v>-3.986297924552633</v>
      </c>
      <c r="CJM131">
        <v>1.411801927502539E-05</v>
      </c>
      <c r="CJN131">
        <v>9.463617441266207</v>
      </c>
      <c r="CJO131">
        <v>12.45922270784243</v>
      </c>
      <c r="CJP131">
        <v>0.0001545094549285835</v>
      </c>
      <c r="CJQ131">
        <v>0.3735914905508295</v>
      </c>
      <c r="CJR131">
        <v>3.372395831758318</v>
      </c>
      <c r="CJS131">
        <v>1.143679958487601E-05</v>
      </c>
      <c r="CJT131">
        <v>2.284408292649319</v>
      </c>
      <c r="CJU131">
        <v>5.287409704234544</v>
      </c>
      <c r="CJV131">
        <v>7.206777203135292E-05</v>
      </c>
      <c r="CJW131">
        <v>4.24372964405831</v>
      </c>
      <c r="CJX131">
        <v>7.239457201124011</v>
      </c>
      <c r="CJY131">
        <v>0.0001460301490146908</v>
      </c>
      <c r="CKF131">
        <v>8.795792037125487</v>
      </c>
      <c r="CKG131">
        <v>11.79853949591627</v>
      </c>
      <c r="CKH131">
        <v>6.038823845622949E-05</v>
      </c>
      <c r="CKI131">
        <v>-18.81493901972518</v>
      </c>
      <c r="CKJ131">
        <v>-15.83882081465038</v>
      </c>
      <c r="CKK131">
        <v>0.004562721030792659</v>
      </c>
      <c r="CKO131">
        <v>-0.4121555570562507</v>
      </c>
      <c r="CKP131">
        <v>2.584947673557868</v>
      </c>
      <c r="CKQ131">
        <v>6.713018299984037E-05</v>
      </c>
      <c r="CKX131">
        <v>5.87145671325267</v>
      </c>
      <c r="CKY131">
        <v>8.86934726736383</v>
      </c>
      <c r="CKZ131">
        <v>3.559809566353647E-05</v>
      </c>
      <c r="CLM131">
        <v>-2.601902690991027</v>
      </c>
      <c r="CLN131">
        <v>0.3910082351576964</v>
      </c>
      <c r="CLO131">
        <v>0.0004020397445508487</v>
      </c>
      <c r="CMN131">
        <v>-4.290709524748857</v>
      </c>
      <c r="CMO131">
        <v>-1.2927955375222</v>
      </c>
      <c r="CMP131">
        <v>3.481159432438916E-05</v>
      </c>
      <c r="CMQ131">
        <v>-2.586633391240571</v>
      </c>
      <c r="CMR131">
        <v>0.4040594095447682</v>
      </c>
      <c r="CMS131">
        <v>0.0006929916577710162</v>
      </c>
      <c r="CMT131">
        <v>4.373403666703902</v>
      </c>
      <c r="CMU131">
        <v>7.370916003770102</v>
      </c>
      <c r="CMV131">
        <v>4.950773497764524E-05</v>
      </c>
      <c r="CNC131">
        <v>-2.650978233149035</v>
      </c>
      <c r="CND131">
        <v>0.3537858942368863</v>
      </c>
      <c r="CNE131">
        <v>0.0001815752779943377</v>
      </c>
      <c r="CNR131">
        <v>-1.163980946252186</v>
      </c>
      <c r="CNS131">
        <v>1.837861554851458</v>
      </c>
      <c r="CNT131">
        <v>2.715848253542933E-05</v>
      </c>
      <c r="COD131">
        <v>1.538619727206317</v>
      </c>
      <c r="COE131">
        <v>4.534786235550473</v>
      </c>
      <c r="COF131">
        <v>0.000117565266203419</v>
      </c>
      <c r="COP131">
        <v>-5.888636140424685</v>
      </c>
      <c r="COQ131">
        <v>-2.89014606124559</v>
      </c>
      <c r="COR131">
        <v>1.823888708321562E-05</v>
      </c>
      <c r="COS131">
        <v>2.669473465084487</v>
      </c>
      <c r="COT131">
        <v>5.666905346686281</v>
      </c>
      <c r="COU131">
        <v>5.276185685761627E-05</v>
      </c>
      <c r="CPB131">
        <v>1.795965183066172</v>
      </c>
      <c r="CPC131">
        <v>4.805779368253272</v>
      </c>
      <c r="CPD131">
        <v>0.0007705458470935236</v>
      </c>
      <c r="CPH131">
        <v>-19.85366649029044</v>
      </c>
      <c r="CPI131">
        <v>-16.82823188887355</v>
      </c>
      <c r="CPJ131">
        <v>0.005175351593890048</v>
      </c>
      <c r="CPN131">
        <v>4.076292865367416</v>
      </c>
      <c r="CPO131">
        <v>7.082443117688442</v>
      </c>
      <c r="CPP131">
        <v>0.0003026048288982152</v>
      </c>
      <c r="CPZ131">
        <v>-1.073394291256517</v>
      </c>
      <c r="CQA131">
        <v>1.925345430915437</v>
      </c>
      <c r="CQB131">
        <v>1.270640163091804E-05</v>
      </c>
      <c r="CQF131">
        <v>1.441776733145356</v>
      </c>
      <c r="CQG131">
        <v>4.440327183658639</v>
      </c>
      <c r="CQH131">
        <v>1.6809549715523E-05</v>
      </c>
      <c r="CRG131">
        <v>4.660934423911748</v>
      </c>
      <c r="CRH131">
        <v>7.662376791463181</v>
      </c>
      <c r="CRI131">
        <v>1.664339322743023E-05</v>
      </c>
      <c r="CRP131">
        <v>-1.046966736984054</v>
      </c>
      <c r="CRQ131">
        <v>1.950574688106448</v>
      </c>
      <c r="CRR131">
        <v>4.835672468492537E-05</v>
      </c>
      <c r="CSE131">
        <v>-13.9005235967923</v>
      </c>
      <c r="CSF131">
        <v>-10.91714436650795</v>
      </c>
      <c r="CSG131">
        <v>0.0022099998875251</v>
      </c>
      <c r="CSN131">
        <v>-3.96073970483048</v>
      </c>
      <c r="CSO131">
        <v>-0.9655611215948376</v>
      </c>
      <c r="CSP131">
        <v>0.000185968476924981</v>
      </c>
      <c r="CSZ131">
        <v>3.448711418208781</v>
      </c>
      <c r="CTA131">
        <v>6.447075599445058</v>
      </c>
      <c r="CTB131">
        <v>2.140722422199427E-05</v>
      </c>
      <c r="CTI131">
        <v>8.505133424111706</v>
      </c>
      <c r="CTJ131">
        <v>11.50962213110475</v>
      </c>
      <c r="CTK131">
        <v>0.0001611879237554673</v>
      </c>
      <c r="CTO131">
        <v>-7.77448571176644</v>
      </c>
      <c r="CTP131">
        <v>-4.777597307319039</v>
      </c>
      <c r="CTQ131">
        <v>7.745621506362493E-05</v>
      </c>
      <c r="CTR131">
        <v>6.335891818944626</v>
      </c>
      <c r="CTS131">
        <v>9.337576671016404</v>
      </c>
      <c r="CTT131">
        <v>2.270981203018612E-05</v>
      </c>
      <c r="CTX131">
        <v>5.965192627313636</v>
      </c>
      <c r="CTY131">
        <v>8.96387122760563</v>
      </c>
      <c r="CTZ131">
        <v>1.396877750655001E-05</v>
      </c>
      <c r="CUA131">
        <v>-9.996592665631415</v>
      </c>
      <c r="CUB131">
        <v>-7.000891686638298</v>
      </c>
      <c r="CUC131">
        <v>0.0001478526529409673</v>
      </c>
      <c r="CUD131">
        <v>-2.967474592716081</v>
      </c>
      <c r="CUE131">
        <v>0.03085100783217132</v>
      </c>
      <c r="CUF131">
        <v>2.242890819209028E-05</v>
      </c>
      <c r="CUJ131">
        <v>3.99037086734432</v>
      </c>
      <c r="CUK131">
        <v>6.987116379888609</v>
      </c>
      <c r="CUL131">
        <v>8.473350879506504E-05</v>
      </c>
      <c r="CUS131">
        <v>-3.676033702616968</v>
      </c>
      <c r="CUT131">
        <v>-0.680416287958177</v>
      </c>
      <c r="CUU131">
        <v>0.000153656434183805</v>
      </c>
      <c r="CVK131">
        <v>8.61013907233494</v>
      </c>
      <c r="CVL131">
        <v>11.6199319899223</v>
      </c>
      <c r="CVM131">
        <v>0.0007672098789823036</v>
      </c>
      <c r="CVW131">
        <v>-12.04887498198943</v>
      </c>
      <c r="CVX131">
        <v>-9.052385350574401</v>
      </c>
      <c r="CVY131">
        <v>9.858150081900383E-05</v>
      </c>
      <c r="CWX131">
        <v>-3.622144286453137</v>
      </c>
      <c r="CWY131">
        <v>-0.6240258954337183</v>
      </c>
      <c r="CWZ131">
        <v>2.83236188464408E-05</v>
      </c>
      <c r="CXA131">
        <v>0.2206017423491105</v>
      </c>
      <c r="CXB131">
        <v>3.219325956392267</v>
      </c>
      <c r="CXC131">
        <v>1.302103846143767E-05</v>
      </c>
      <c r="CXD131">
        <v>2.309792862088913</v>
      </c>
      <c r="CXE131">
        <v>5.308495530178735</v>
      </c>
      <c r="CXF131">
        <v>1.34645606813219E-05</v>
      </c>
      <c r="CXY131">
        <v>-4.695774424440541</v>
      </c>
      <c r="CXZ131">
        <v>-1.697485204999261</v>
      </c>
      <c r="CYA131">
        <v>2.341416096072972E-05</v>
      </c>
      <c r="CYB131">
        <v>-2.974137721514388</v>
      </c>
      <c r="CYC131">
        <v>0.02916248933354249</v>
      </c>
      <c r="CYD131">
        <v>8.713113312641019E-05</v>
      </c>
      <c r="CYH131">
        <v>3.736660466337965</v>
      </c>
      <c r="CYI131">
        <v>6.739110419222916</v>
      </c>
      <c r="CYJ131">
        <v>4.801815310785005E-05</v>
      </c>
      <c r="CYK131">
        <v>4.080511263945144</v>
      </c>
      <c r="CYL131">
        <v>7.08714202178092</v>
      </c>
      <c r="CYM131">
        <v>0.00035173559581362</v>
      </c>
      <c r="CYT131">
        <v>-13.09573545534372</v>
      </c>
      <c r="CYU131">
        <v>-10.10417546052206</v>
      </c>
      <c r="CYV131">
        <v>0.0005698694992820163</v>
      </c>
      <c r="CYW131">
        <v>-3.584279815024652</v>
      </c>
      <c r="CYX131">
        <v>-0.5868208221243791</v>
      </c>
      <c r="CYY131">
        <v>5.165373664690143E-05</v>
      </c>
      <c r="CZF131">
        <v>-10.51234626074951</v>
      </c>
      <c r="CZG131">
        <v>-7.509340209281665</v>
      </c>
      <c r="CZH131">
        <v>7.229076341850151E-05</v>
      </c>
      <c r="CZI131">
        <v>-7.438933454487754</v>
      </c>
      <c r="CZJ131">
        <v>-4.436797835837858</v>
      </c>
      <c r="CZK131">
        <v>3.648693614226051E-05</v>
      </c>
      <c r="CZR131">
        <v>-1.691395999282884</v>
      </c>
      <c r="CZS131">
        <v>1.312998382097584</v>
      </c>
      <c r="CZT131">
        <v>0.0001544847017360381</v>
      </c>
      <c r="CZX131">
        <v>-0.7151725501851638</v>
      </c>
      <c r="CZY131">
        <v>2.286480611957886</v>
      </c>
      <c r="CZZ131">
        <v>2.186356056969178E-05</v>
      </c>
      <c r="DAA131">
        <v>0.7405175436204772</v>
      </c>
      <c r="DAB131">
        <v>3.746750756171558</v>
      </c>
      <c r="DAC131">
        <v>0.0003108235096555966</v>
      </c>
      <c r="DAG131">
        <v>-1.664166234823442</v>
      </c>
      <c r="DAH131">
        <v>1.333810369057452</v>
      </c>
      <c r="DAI131">
        <v>3.275305483850082E-05</v>
      </c>
      <c r="DAM131">
        <v>3.542676976129266</v>
      </c>
      <c r="DAN131">
        <v>6.537483639238648</v>
      </c>
      <c r="DAO131">
        <v>0.0002157659844756551</v>
      </c>
      <c r="DBH131">
        <v>-12.70941855171831</v>
      </c>
      <c r="DBI131">
        <v>-9.707613531076683</v>
      </c>
      <c r="DBJ131">
        <v>2.60647961335232E-05</v>
      </c>
      <c r="DBN131">
        <v>-6.712021950014881</v>
      </c>
      <c r="DBO131">
        <v>-3.709828774212288</v>
      </c>
      <c r="DBP131">
        <v>3.848016080865256E-05</v>
      </c>
      <c r="DBQ131">
        <v>4.951802858889762</v>
      </c>
      <c r="DBR131">
        <v>7.967288764668456</v>
      </c>
      <c r="DBS131">
        <v>0.001918506222292876</v>
      </c>
      <c r="DBT131">
        <v>18.11613368781468</v>
      </c>
      <c r="DBU131">
        <v>21.10984546366917</v>
      </c>
      <c r="DBV131">
        <v>0.0003163341032331095</v>
      </c>
      <c r="DDJ131">
        <v>-4.745267763192413</v>
      </c>
      <c r="DDK131">
        <v>-1.755560889308508</v>
      </c>
      <c r="DDL131">
        <v>0.0008475875619347335</v>
      </c>
      <c r="DDM131">
        <v>-11.22307010786015</v>
      </c>
      <c r="DDN131">
        <v>-8.224341917147326</v>
      </c>
      <c r="DDO131">
        <v>1.293999090348587E-05</v>
      </c>
      <c r="DDS131">
        <v>-8.056724327814855</v>
      </c>
      <c r="DDT131">
        <v>-5.066936423108381</v>
      </c>
      <c r="DDU131">
        <v>0.0008342951222724583</v>
      </c>
      <c r="DDV131">
        <v>1.101607998193567</v>
      </c>
      <c r="DDW131">
        <v>4.104794645340517</v>
      </c>
      <c r="DDX131">
        <v>8.123776031330218E-05</v>
      </c>
      <c r="DDY131">
        <v>-0.7395438218792294</v>
      </c>
      <c r="DDZ131">
        <v>2.24904756508947</v>
      </c>
      <c r="DEA131">
        <v>0.001041251610383631</v>
      </c>
      <c r="DEH131">
        <v>5.349016724832161</v>
      </c>
      <c r="DEI131">
        <v>8.347771945917296</v>
      </c>
      <c r="DEJ131">
        <v>1.239579637513696E-05</v>
      </c>
      <c r="DEQ131">
        <v>-3.750264886424134</v>
      </c>
      <c r="DER131">
        <v>-0.7576288028319528</v>
      </c>
      <c r="DES131">
        <v>0.0004338181188907898</v>
      </c>
      <c r="DET131">
        <v>-3.309347540643349</v>
      </c>
      <c r="DEU131">
        <v>-0.3059278604436646</v>
      </c>
      <c r="DEV131">
        <v>9.355370134489704E-05</v>
      </c>
      <c r="DFF131">
        <v>2.582868385846742</v>
      </c>
      <c r="DFG131">
        <v>5.584456415235335</v>
      </c>
      <c r="DFH131">
        <v>2.017469871228705E-05</v>
      </c>
      <c r="DFR131">
        <v>3.104820274542732</v>
      </c>
      <c r="DFS131">
        <v>6.106187826817097</v>
      </c>
      <c r="DFT131">
        <v>1.496159378496762E-05</v>
      </c>
      <c r="DFX131">
        <v>-4.084081985916589</v>
      </c>
      <c r="DFY131">
        <v>-1.079827761219245</v>
      </c>
      <c r="DFZ131">
        <v>0.0001447874222038909</v>
      </c>
      <c r="DGA131">
        <v>-1.345727618290071</v>
      </c>
      <c r="DGB131">
        <v>1.656744424574967</v>
      </c>
      <c r="DGC131">
        <v>4.888796741267322E-05</v>
      </c>
      <c r="DGG131">
        <v>-0.8507492143243726</v>
      </c>
      <c r="DGH131">
        <v>2.154695868746781</v>
      </c>
      <c r="DGI131">
        <v>0.0002371914372140937</v>
      </c>
      <c r="DHK131">
        <v>-11.87163967547737</v>
      </c>
      <c r="DHL131">
        <v>-8.873086308554562</v>
      </c>
      <c r="DHM131">
        <v>1.674197808025049E-05</v>
      </c>
      <c r="DHN131">
        <v>-6.542139554319894</v>
      </c>
      <c r="DHO131">
        <v>-3.547601259619752</v>
      </c>
      <c r="DHP131">
        <v>0.0002386417982600155</v>
      </c>
      <c r="DHT131">
        <v>-5.31889251278971</v>
      </c>
      <c r="DHU131">
        <v>-2.321261387600801</v>
      </c>
      <c r="DHV131">
        <v>4.489254296494796E-05</v>
      </c>
      <c r="DIC131">
        <v>-10.62060802029066</v>
      </c>
      <c r="DID131">
        <v>-7.62191044679264</v>
      </c>
      <c r="DIE131">
        <v>1.357051834454094E-05</v>
      </c>
      <c r="DJA131">
        <v>7.27638811407445</v>
      </c>
      <c r="DJB131">
        <v>10.27757389487578</v>
      </c>
      <c r="DJC131">
        <v>1.124860887043569E-05</v>
      </c>
      <c r="DJG131">
        <v>7.595491376678028</v>
      </c>
      <c r="DJH131">
        <v>10.59192904557716</v>
      </c>
      <c r="DJI131">
        <v>0.0001015216229779007</v>
      </c>
      <c r="DJS131">
        <v>-11.79169492828302</v>
      </c>
      <c r="DJT131">
        <v>-8.803146399071586</v>
      </c>
      <c r="DJU131">
        <v>0.001049089465770801</v>
      </c>
      <c r="DKE131">
        <v>1.444529889744187</v>
      </c>
      <c r="DKF131">
        <v>4.442974983581796</v>
      </c>
      <c r="DKG131">
        <v>1.934186539074202E-05</v>
      </c>
    </row>
    <row r="132" spans="1:2997">
      <c r="A132">
        <v>-9.869561181001801</v>
      </c>
      <c r="B132">
        <v>-6.866555204264793</v>
      </c>
      <c r="C132">
        <v>7.228716914744893E-05</v>
      </c>
      <c r="S132">
        <v>-8.290059595473416</v>
      </c>
      <c r="T132">
        <v>-5.291799719671959</v>
      </c>
      <c r="U132">
        <v>2.42242578108354E-05</v>
      </c>
      <c r="V132">
        <v>3.780522554985657</v>
      </c>
      <c r="W132">
        <v>6.773913430189006</v>
      </c>
      <c r="X132">
        <v>0.0003494442446215971</v>
      </c>
      <c r="AB132">
        <v>1.779992794035973</v>
      </c>
      <c r="AC132">
        <v>4.781530532931282</v>
      </c>
      <c r="AD132">
        <v>1.891712728117608E-05</v>
      </c>
      <c r="AQ132">
        <v>-6.548496797489768</v>
      </c>
      <c r="AR132">
        <v>-3.553204713128709</v>
      </c>
      <c r="AS132">
        <v>0.000177315757307075</v>
      </c>
      <c r="BC132">
        <v>-6.790397601819944</v>
      </c>
      <c r="BD132">
        <v>-3.786509741440915</v>
      </c>
      <c r="BE132">
        <v>0.0001209236666145948</v>
      </c>
      <c r="BX132">
        <v>5.088137341268533</v>
      </c>
      <c r="BY132">
        <v>8.08984681240584</v>
      </c>
      <c r="BZ132">
        <v>2.337833255428293E-05</v>
      </c>
      <c r="CP132">
        <v>-3.587683446029092</v>
      </c>
      <c r="CQ132">
        <v>-0.5903619957008839</v>
      </c>
      <c r="CR132">
        <v>5.7397026754058E-05</v>
      </c>
      <c r="CS132">
        <v>-2.218825950657784</v>
      </c>
      <c r="CT132">
        <v>0.7782289119616371</v>
      </c>
      <c r="CU132">
        <v>6.939067352386461E-05</v>
      </c>
      <c r="CY132">
        <v>-5.556985905512383</v>
      </c>
      <c r="CZ132">
        <v>-2.558417699946554</v>
      </c>
      <c r="DA132">
        <v>1.640028241378613E-05</v>
      </c>
      <c r="DW132">
        <v>6.960280787254681</v>
      </c>
      <c r="DX132">
        <v>9.954065531858546</v>
      </c>
      <c r="DY132">
        <v>0.0003090351971134366</v>
      </c>
      <c r="DZ132">
        <v>2.847503175891511</v>
      </c>
      <c r="EA132">
        <v>5.841486507207096</v>
      </c>
      <c r="EB132">
        <v>0.0002896024164641797</v>
      </c>
      <c r="EO132">
        <v>-2.861428956929041</v>
      </c>
      <c r="EP132">
        <v>0.1356570381323762</v>
      </c>
      <c r="EQ132">
        <v>6.793139825668701E-05</v>
      </c>
      <c r="EX132">
        <v>-6.95101413119806</v>
      </c>
      <c r="EY132">
        <v>-3.948434996549284</v>
      </c>
      <c r="EZ132">
        <v>5.321548429213586E-05</v>
      </c>
      <c r="FA132">
        <v>21.76138704498947</v>
      </c>
      <c r="FB132">
        <v>24.76902057892848</v>
      </c>
      <c r="FC132">
        <v>0.0004661667231837749</v>
      </c>
      <c r="FG132">
        <v>0.3897176982489023</v>
      </c>
      <c r="FH132">
        <v>3.384974975605684</v>
      </c>
      <c r="FI132">
        <v>0.0001799473445640059</v>
      </c>
      <c r="FJ132">
        <v>-7.489275288797202</v>
      </c>
      <c r="FK132">
        <v>-4.492424846448642</v>
      </c>
      <c r="FL132">
        <v>7.93577071979643E-05</v>
      </c>
      <c r="FP132">
        <v>7.870481133023122</v>
      </c>
      <c r="FQ132">
        <v>10.86918704546691</v>
      </c>
      <c r="FR132">
        <v>1.339730082517342E-05</v>
      </c>
      <c r="FV132">
        <v>-3.303170415119975</v>
      </c>
      <c r="FW132">
        <v>-0.304326722558882</v>
      </c>
      <c r="FX132">
        <v>1.069637514618443E-05</v>
      </c>
      <c r="FY132">
        <v>-10.68894068798888</v>
      </c>
      <c r="FZ132">
        <v>-7.67646790085117</v>
      </c>
      <c r="GA132">
        <v>0.001244563351861778</v>
      </c>
      <c r="GN132">
        <v>-9.669996132813793</v>
      </c>
      <c r="GO132">
        <v>-6.667300765142705</v>
      </c>
      <c r="GP132">
        <v>5.812005505878613E-05</v>
      </c>
      <c r="GZ132">
        <v>8.607410129617074</v>
      </c>
      <c r="HA132">
        <v>11.61003397572667</v>
      </c>
      <c r="HB132">
        <v>5.507654725475449E-05</v>
      </c>
      <c r="IP132">
        <v>2.950752217166027</v>
      </c>
      <c r="IQ132">
        <v>5.942212309877577</v>
      </c>
      <c r="IR132">
        <v>0.0005834401319626321</v>
      </c>
      <c r="IY132">
        <v>-3.390167685148569</v>
      </c>
      <c r="IZ132">
        <v>-0.4036358848225707</v>
      </c>
      <c r="JA132">
        <v>0.00145113921967026</v>
      </c>
      <c r="JE132">
        <v>-11.67898448117361</v>
      </c>
      <c r="JF132">
        <v>-8.673832491562592</v>
      </c>
      <c r="JG132">
        <v>0.0002123439756160552</v>
      </c>
      <c r="JQ132">
        <v>0.367011654933278</v>
      </c>
      <c r="JR132">
        <v>3.36937310149324</v>
      </c>
      <c r="JS132">
        <v>4.461143884444921E-05</v>
      </c>
      <c r="JT132">
        <v>-0.7413048702566883</v>
      </c>
      <c r="JU132">
        <v>2.256991647329903</v>
      </c>
      <c r="JV132">
        <v>2.321481866234416E-05</v>
      </c>
      <c r="JZ132">
        <v>-3.379300456929062</v>
      </c>
      <c r="KA132">
        <v>-0.3763964793740457</v>
      </c>
      <c r="KB132">
        <v>6.746468512033139E-05</v>
      </c>
      <c r="KF132">
        <v>-1.822319421787126</v>
      </c>
      <c r="KG132">
        <v>1.173459894922771</v>
      </c>
      <c r="KH132">
        <v>0.0001425133394828262</v>
      </c>
      <c r="KI132">
        <v>-3.835149527489903</v>
      </c>
      <c r="KJ132">
        <v>-0.8405502480118923</v>
      </c>
      <c r="KK132">
        <v>0.000233342257253068</v>
      </c>
      <c r="KX132">
        <v>-9.063782655894586</v>
      </c>
      <c r="KY132">
        <v>-6.066264738998913</v>
      </c>
      <c r="KZ132">
        <v>4.928589229426963E-05</v>
      </c>
      <c r="LM132">
        <v>0.1326723240504748</v>
      </c>
      <c r="LN132">
        <v>3.112744929986157</v>
      </c>
      <c r="LO132">
        <v>0.00317680827355696</v>
      </c>
      <c r="LV132">
        <v>-7.066720815012212</v>
      </c>
      <c r="LW132">
        <v>-4.064291853584479</v>
      </c>
      <c r="LX132">
        <v>4.71988289392864E-05</v>
      </c>
      <c r="MB132">
        <v>-6.916705342271223</v>
      </c>
      <c r="MC132">
        <v>-3.915210946877702</v>
      </c>
      <c r="MD132">
        <v>1.786574073742828E-05</v>
      </c>
      <c r="MN132">
        <v>-0.197569929415447</v>
      </c>
      <c r="MO132">
        <v>2.800768050808223</v>
      </c>
      <c r="MP132">
        <v>2.20984778952951E-05</v>
      </c>
      <c r="NU132">
        <v>-11.6525669412446</v>
      </c>
      <c r="NV132">
        <v>-8.661731218080789</v>
      </c>
      <c r="NW132">
        <v>0.0006718717594423242</v>
      </c>
      <c r="OP132">
        <v>3.983908354042184</v>
      </c>
      <c r="OQ132">
        <v>6.986289932764048</v>
      </c>
      <c r="OR132">
        <v>4.537533766749803E-05</v>
      </c>
      <c r="OV132">
        <v>0.8247125433340169</v>
      </c>
      <c r="OW132">
        <v>3.824417718876323</v>
      </c>
      <c r="OX132">
        <v>6.953716868360633E-07</v>
      </c>
      <c r="PN132">
        <v>4.696988265729577</v>
      </c>
      <c r="PO132">
        <v>7.698385129264157</v>
      </c>
      <c r="PP132">
        <v>1.560982187390511E-05</v>
      </c>
      <c r="PQ132">
        <v>4.346305692767674</v>
      </c>
      <c r="PR132">
        <v>7.342725874981975</v>
      </c>
      <c r="PS132">
        <v>0.0001025207630304514</v>
      </c>
      <c r="QF132">
        <v>-2.209911214749881</v>
      </c>
      <c r="QG132">
        <v>0.7928534091432773</v>
      </c>
      <c r="QH132">
        <v>6.114516216498101E-05</v>
      </c>
      <c r="RA132">
        <v>5.405782018317086</v>
      </c>
      <c r="RB132">
        <v>8.407523144444049</v>
      </c>
      <c r="RC132">
        <v>2.425216151994788E-05</v>
      </c>
      <c r="RG132">
        <v>-7.926371975312935</v>
      </c>
      <c r="RH132">
        <v>-4.921299574767808</v>
      </c>
      <c r="RI132">
        <v>0.0002058339783216401</v>
      </c>
      <c r="RM132">
        <v>-4.047349824578233</v>
      </c>
      <c r="RN132">
        <v>-1.052520760001325</v>
      </c>
      <c r="RO132">
        <v>0.0002139085851983373</v>
      </c>
      <c r="RS132">
        <v>-10.36229957412683</v>
      </c>
      <c r="RT132">
        <v>-7.360575755595766</v>
      </c>
      <c r="RU132">
        <v>2.37724026242058E-05</v>
      </c>
      <c r="SE132">
        <v>-2.829259211052259</v>
      </c>
      <c r="SF132">
        <v>0.1692149769629224</v>
      </c>
      <c r="SG132">
        <v>1.862481770413682E-05</v>
      </c>
      <c r="SN132">
        <v>0.6762538793976258</v>
      </c>
      <c r="SO132">
        <v>3.672484429402303</v>
      </c>
      <c r="SP132">
        <v>0.0001136700261379194</v>
      </c>
      <c r="TF132">
        <v>-4.578040558895185</v>
      </c>
      <c r="TG132">
        <v>-1.576659673948164</v>
      </c>
      <c r="TH132">
        <v>1.525474589527694E-05</v>
      </c>
      <c r="TO132">
        <v>11.46942926042905</v>
      </c>
      <c r="TP132">
        <v>14.47250013728629</v>
      </c>
      <c r="TQ132">
        <v>7.544227737849689E-05</v>
      </c>
      <c r="TR132">
        <v>-3.997037509616725</v>
      </c>
      <c r="TS132">
        <v>-0.9950623656527675</v>
      </c>
      <c r="TT132">
        <v>3.120954942687543E-05</v>
      </c>
      <c r="TU132">
        <v>1.945728155237858</v>
      </c>
      <c r="TV132">
        <v>4.952472017472258</v>
      </c>
      <c r="TW132">
        <v>0.0003638374226924893</v>
      </c>
      <c r="UG132">
        <v>4.482451401370485</v>
      </c>
      <c r="UH132">
        <v>7.483578544763921</v>
      </c>
      <c r="UI132">
        <v>1.016361783493343E-05</v>
      </c>
      <c r="UM132">
        <v>-1.270990422714328</v>
      </c>
      <c r="UN132">
        <v>1.731655818096043</v>
      </c>
      <c r="UO132">
        <v>5.602072341178905E-05</v>
      </c>
      <c r="VE132">
        <v>-6.119712750823846</v>
      </c>
      <c r="VF132">
        <v>-3.12083623397853</v>
      </c>
      <c r="VG132">
        <v>1.009771519086215E-05</v>
      </c>
      <c r="VK132">
        <v>11.58623433118682</v>
      </c>
      <c r="VL132">
        <v>14.58766345405238</v>
      </c>
      <c r="VM132">
        <v>1.63391373190397E-05</v>
      </c>
      <c r="VZ132">
        <v>0.6593361760980827</v>
      </c>
      <c r="WA132">
        <v>3.639045120117102</v>
      </c>
      <c r="WB132">
        <v>0.003293815622586157</v>
      </c>
      <c r="WI132">
        <v>0.2359955393669275</v>
      </c>
      <c r="WJ132">
        <v>3.22944092793101</v>
      </c>
      <c r="WK132">
        <v>0.0003437034486068734</v>
      </c>
      <c r="WO132">
        <v>-5.721990859408429</v>
      </c>
      <c r="WP132">
        <v>-2.742157325719835</v>
      </c>
      <c r="WQ132">
        <v>0.003253490907912605</v>
      </c>
      <c r="XA132">
        <v>-6.402898392154814</v>
      </c>
      <c r="XB132">
        <v>-3.400957587730762</v>
      </c>
      <c r="XC132">
        <v>3.01337744993613E-05</v>
      </c>
      <c r="XP132">
        <v>-6.363998276894995</v>
      </c>
      <c r="XQ132">
        <v>-3.365502879625307</v>
      </c>
      <c r="XR132">
        <v>1.811063500849992E-05</v>
      </c>
      <c r="XS132">
        <v>-5.218181832501888</v>
      </c>
      <c r="XT132">
        <v>-2.219893439869585</v>
      </c>
      <c r="XU132">
        <v>2.343679824923233E-05</v>
      </c>
      <c r="XY132">
        <v>-5.792149537088539</v>
      </c>
      <c r="XZ132">
        <v>-2.797056764105864</v>
      </c>
      <c r="YA132">
        <v>0.0001926470159964927</v>
      </c>
      <c r="YB132">
        <v>29.90217397856909</v>
      </c>
      <c r="YC132">
        <v>32.91335227516571</v>
      </c>
      <c r="YD132">
        <v>0.0009996345184170544</v>
      </c>
      <c r="YE132">
        <v>-2.17079829988656</v>
      </c>
      <c r="YF132">
        <v>0.8310937655015638</v>
      </c>
      <c r="YG132">
        <v>2.863929146346864E-05</v>
      </c>
      <c r="YH132">
        <v>-5.01264252922202</v>
      </c>
      <c r="YI132">
        <v>-2.011179193824634</v>
      </c>
      <c r="YJ132">
        <v>1.713080388195498E-05</v>
      </c>
      <c r="YN132">
        <v>-9.886543743806156</v>
      </c>
      <c r="YO132">
        <v>-6.888838295599292</v>
      </c>
      <c r="YP132">
        <v>4.211974345105608E-05</v>
      </c>
      <c r="YW132">
        <v>-3.981752873210629</v>
      </c>
      <c r="YX132">
        <v>-0.9832220773683293</v>
      </c>
      <c r="YY132">
        <v>1.726848685601902E-05</v>
      </c>
      <c r="ZC132">
        <v>-7.849273207673943</v>
      </c>
      <c r="ZD132">
        <v>-4.851281899236642</v>
      </c>
      <c r="ZE132">
        <v>3.227873435245467E-05</v>
      </c>
      <c r="ZF132">
        <v>-5.707921791388562</v>
      </c>
      <c r="ZG132">
        <v>-2.705771296013897</v>
      </c>
      <c r="ZH132">
        <v>3.699704285166534E-05</v>
      </c>
      <c r="ZL132">
        <v>4.23446550729885</v>
      </c>
      <c r="ZM132">
        <v>7.238313902005173</v>
      </c>
      <c r="ZN132">
        <v>0.0001184811345252001</v>
      </c>
      <c r="ZR132">
        <v>-8.827619337157241</v>
      </c>
      <c r="ZS132">
        <v>-5.814408330090842</v>
      </c>
      <c r="ZT132">
        <v>0.001396245661667577</v>
      </c>
      <c r="ZX132">
        <v>-0.7657194999240755</v>
      </c>
      <c r="ZY132">
        <v>2.235530581252911</v>
      </c>
      <c r="ZZ132">
        <v>1.250162359245086E-05</v>
      </c>
      <c r="AAD132">
        <v>-2.144203865495062</v>
      </c>
      <c r="AAE132">
        <v>0.8478454673463247</v>
      </c>
      <c r="AAF132">
        <v>0.0005057048661364252</v>
      </c>
      <c r="AAG132">
        <v>-6.066486689633498</v>
      </c>
      <c r="AAH132">
        <v>-3.069990057213796</v>
      </c>
      <c r="AAI132">
        <v>9.818867522146514E-05</v>
      </c>
      <c r="AAJ132">
        <v>-5.938329535197346</v>
      </c>
      <c r="AAK132">
        <v>-2.975356487265625</v>
      </c>
      <c r="AAL132">
        <v>0.01096796143573324</v>
      </c>
      <c r="AAY132">
        <v>-0.379869488562723</v>
      </c>
      <c r="AAZ132">
        <v>2.618533080908497</v>
      </c>
      <c r="ABA132">
        <v>2.041427435422758E-05</v>
      </c>
      <c r="ABW132">
        <v>1.559631508072276</v>
      </c>
      <c r="ABX132">
        <v>4.554542965610826</v>
      </c>
      <c r="ABY132">
        <v>0.0002071461150557436</v>
      </c>
      <c r="ABZ132">
        <v>2.217913719900496</v>
      </c>
      <c r="ACA132">
        <v>5.215743196667435</v>
      </c>
      <c r="ACB132">
        <v>3.768936884205657E-05</v>
      </c>
      <c r="ACI132">
        <v>13.80833744921076</v>
      </c>
      <c r="ACJ132">
        <v>16.80399950304304</v>
      </c>
      <c r="ACK132">
        <v>0.0001505422156325233</v>
      </c>
      <c r="ACU132">
        <v>3.741644049059476</v>
      </c>
      <c r="ACV132">
        <v>6.738423207940853</v>
      </c>
      <c r="ACW132">
        <v>8.299054009129996E-05</v>
      </c>
      <c r="ADS132">
        <v>2.201253463331892</v>
      </c>
      <c r="ADT132">
        <v>5.200030987412767</v>
      </c>
      <c r="ADU132">
        <v>1.19555789827382E-05</v>
      </c>
      <c r="ADV132">
        <v>-9.263898140812991</v>
      </c>
      <c r="ADW132">
        <v>-6.262681271375344</v>
      </c>
      <c r="ADX132">
        <v>1.18461698262278E-05</v>
      </c>
      <c r="ADY132">
        <v>-9.959039164941432</v>
      </c>
      <c r="ADZ132">
        <v>-6.956474512627775</v>
      </c>
      <c r="AEA132">
        <v>5.261953191956465E-05</v>
      </c>
      <c r="AEQ132">
        <v>-3.711399779025716</v>
      </c>
      <c r="AER132">
        <v>-0.6879909042247565</v>
      </c>
      <c r="AES132">
        <v>0.00438380335557599</v>
      </c>
      <c r="AEZ132">
        <v>4.761106257796225</v>
      </c>
      <c r="AFA132">
        <v>7.759356507198249</v>
      </c>
      <c r="AFB132">
        <v>2.449301724093885E-05</v>
      </c>
      <c r="AGG132">
        <v>-6.218777549427738</v>
      </c>
      <c r="AGH132">
        <v>-3.217308993318052</v>
      </c>
      <c r="AGI132">
        <v>1.725325637836584E-05</v>
      </c>
      <c r="AGS132">
        <v>2.737465167452801</v>
      </c>
      <c r="AGT132">
        <v>5.73899907236283</v>
      </c>
      <c r="AGU132">
        <v>1.882291418409743E-05</v>
      </c>
      <c r="AGY132">
        <v>8.188353675154495</v>
      </c>
      <c r="AGZ132">
        <v>11.19365672571356</v>
      </c>
      <c r="AHA132">
        <v>0.0002249787618562223</v>
      </c>
      <c r="AHH132">
        <v>-8.62741887020724</v>
      </c>
      <c r="AHI132">
        <v>-5.624934547322503</v>
      </c>
      <c r="AHJ132">
        <v>4.937488156504539E-05</v>
      </c>
      <c r="AHN132">
        <v>-6.09807333767178</v>
      </c>
      <c r="AHO132">
        <v>-3.100335584098362</v>
      </c>
      <c r="AHP132">
        <v>4.094207115667281E-05</v>
      </c>
      <c r="AHZ132">
        <v>-21.15691268725073</v>
      </c>
      <c r="AIA132">
        <v>-18.15388626003073</v>
      </c>
      <c r="AIB132">
        <v>7.327409374382826E-05</v>
      </c>
      <c r="AIC132">
        <v>0.2510801371111735</v>
      </c>
      <c r="AID132">
        <v>3.230240697531161</v>
      </c>
      <c r="AIE132">
        <v>0.003474257936071913</v>
      </c>
      <c r="AII132">
        <v>-11.13336651151523</v>
      </c>
      <c r="AIJ132">
        <v>-8.136427869819158</v>
      </c>
      <c r="AIK132">
        <v>7.49753173200387E-05</v>
      </c>
      <c r="AIL132">
        <v>-11.18779779850002</v>
      </c>
      <c r="AIM132">
        <v>-8.181916550305193</v>
      </c>
      <c r="AIN132">
        <v>0.0002767126426335752</v>
      </c>
      <c r="AIR132">
        <v>4.695440501791379</v>
      </c>
      <c r="AIS132">
        <v>7.701324833721503</v>
      </c>
      <c r="AIT132">
        <v>0.0002770028981110407</v>
      </c>
      <c r="AJG132">
        <v>-6.007784298250832</v>
      </c>
      <c r="AJH132">
        <v>-3.004201667211901</v>
      </c>
      <c r="AJI132">
        <v>0.0001026819612888738</v>
      </c>
      <c r="AJS132">
        <v>2.349359026988898</v>
      </c>
      <c r="AJT132">
        <v>5.352041679328075</v>
      </c>
      <c r="AJU132">
        <v>5.757298858313343E-05</v>
      </c>
      <c r="AKB132">
        <v>0.1970560110523725</v>
      </c>
      <c r="AKC132">
        <v>3.194738606267321</v>
      </c>
      <c r="AKD132">
        <v>4.296291950223227E-05</v>
      </c>
      <c r="AKK132">
        <v>2.18628745119927</v>
      </c>
      <c r="AKL132">
        <v>5.188624686037457</v>
      </c>
      <c r="AKM132">
        <v>4.370133351069409E-05</v>
      </c>
      <c r="AKQ132">
        <v>-2.897298601764821</v>
      </c>
      <c r="AKR132">
        <v>0.1002057185141711</v>
      </c>
      <c r="AKS132">
        <v>4.982733815878919E-05</v>
      </c>
      <c r="AKZ132">
        <v>2.427134416715854</v>
      </c>
      <c r="ALA132">
        <v>5.459394977438038</v>
      </c>
      <c r="ALB132">
        <v>0.008325950224877868</v>
      </c>
      <c r="ALO132">
        <v>-5.152187658824357</v>
      </c>
      <c r="ALP132">
        <v>-2.156584537683844</v>
      </c>
      <c r="ALQ132">
        <v>0.0001546603496400161</v>
      </c>
      <c r="ALX132">
        <v>-3.092851194618884</v>
      </c>
      <c r="ALY132">
        <v>-0.09554689015433127</v>
      </c>
      <c r="ALZ132">
        <v>5.813419535863667E-05</v>
      </c>
      <c r="AMA132">
        <v>-1.499740641889076</v>
      </c>
      <c r="AMB132">
        <v>1.502572818935393</v>
      </c>
      <c r="AMC132">
        <v>4.281680789081547E-05</v>
      </c>
      <c r="AMG132">
        <v>-1.924404197069545</v>
      </c>
      <c r="AMH132">
        <v>1.074052562630004</v>
      </c>
      <c r="AMI132">
        <v>1.905272499949831E-05</v>
      </c>
      <c r="AMV132">
        <v>-13.05732576892025</v>
      </c>
      <c r="AMW132">
        <v>-10.07167906214399</v>
      </c>
      <c r="AMX132">
        <v>0.001648136210931708</v>
      </c>
      <c r="AOF132">
        <v>-11.13413247779597</v>
      </c>
      <c r="AOG132">
        <v>-8.138932435764177</v>
      </c>
      <c r="AOH132">
        <v>0.0001843167719726512</v>
      </c>
      <c r="AOL132">
        <v>5.159078304292577</v>
      </c>
      <c r="AOM132">
        <v>8.16026051968992</v>
      </c>
      <c r="AON132">
        <v>1.118106596572903E-05</v>
      </c>
      <c r="AOX132">
        <v>6.036923198609084</v>
      </c>
      <c r="AOY132">
        <v>9.037410847774499</v>
      </c>
      <c r="AOZ132">
        <v>1.90241366824212E-06</v>
      </c>
      <c r="APG132">
        <v>-2.709051800233675</v>
      </c>
      <c r="APH132">
        <v>0.3014884338408121</v>
      </c>
      <c r="API132">
        <v>0.0008887722747599098</v>
      </c>
      <c r="APP132">
        <v>-21.720139183457</v>
      </c>
      <c r="APQ132">
        <v>-18.71560578606408</v>
      </c>
      <c r="APR132">
        <v>0.0001644135353769921</v>
      </c>
      <c r="AQB132">
        <v>-8.430253348656262</v>
      </c>
      <c r="AQC132">
        <v>-5.43727153312842</v>
      </c>
      <c r="AQD132">
        <v>0.0003940393062820128</v>
      </c>
      <c r="AQQ132">
        <v>-20.64030509404307</v>
      </c>
      <c r="AQR132">
        <v>-17.64258558154719</v>
      </c>
      <c r="AQS132">
        <v>4.160498605182357E-05</v>
      </c>
      <c r="AQW132">
        <v>-1.338988068204559</v>
      </c>
      <c r="AQX132">
        <v>1.67945324115992</v>
      </c>
      <c r="AQY132">
        <v>0.002720655128611389</v>
      </c>
      <c r="AQZ132">
        <v>-4.003306887465392</v>
      </c>
      <c r="ARA132">
        <v>-0.9993971845859235</v>
      </c>
      <c r="ARB132">
        <v>0.0001222862128457985</v>
      </c>
      <c r="ARI132">
        <v>-0.4074030349320372</v>
      </c>
      <c r="ARJ132">
        <v>2.581058355739479</v>
      </c>
      <c r="ARK132">
        <v>0.001065116041883013</v>
      </c>
      <c r="ARL132">
        <v>-6.734415112388872</v>
      </c>
      <c r="ARM132">
        <v>-3.732650002071249</v>
      </c>
      <c r="ARN132">
        <v>2.492491546701603E-05</v>
      </c>
      <c r="ARO132">
        <v>-10.75349658643109</v>
      </c>
      <c r="ARP132">
        <v>-7.741322834861413</v>
      </c>
      <c r="ARQ132">
        <v>0.001185601818241086</v>
      </c>
      <c r="ARR132">
        <v>2.407548399445929</v>
      </c>
      <c r="ARS132">
        <v>5.410135118715391</v>
      </c>
      <c r="ART132">
        <v>5.352893263205604E-05</v>
      </c>
      <c r="ASG132">
        <v>-1.21139678190655</v>
      </c>
      <c r="ASH132">
        <v>1.784856336491687</v>
      </c>
      <c r="ASI132">
        <v>0.0001123129739010776</v>
      </c>
      <c r="ASM132">
        <v>15.57284265694765</v>
      </c>
      <c r="ASN132">
        <v>18.57414996745302</v>
      </c>
      <c r="ASO132">
        <v>1.367248605959745E-05</v>
      </c>
      <c r="ASS132">
        <v>7.085911156638604</v>
      </c>
      <c r="AST132">
        <v>10.10108979820717</v>
      </c>
      <c r="ASU132">
        <v>0.001843129278936852</v>
      </c>
      <c r="ASV132">
        <v>-10.99662580401009</v>
      </c>
      <c r="ASW132">
        <v>-7.99800767406277</v>
      </c>
      <c r="ASX132">
        <v>1.527651874002869E-05</v>
      </c>
      <c r="ATE132">
        <v>6.204965222880838</v>
      </c>
      <c r="ATF132">
        <v>9.203248462487231</v>
      </c>
      <c r="ATG132">
        <v>2.357812999245573E-05</v>
      </c>
      <c r="ATK132">
        <v>6.088605103222894</v>
      </c>
      <c r="ATL132">
        <v>9.086166696066686</v>
      </c>
      <c r="ATM132">
        <v>4.756663567560661E-05</v>
      </c>
      <c r="ATQ132">
        <v>-1.021824217509073</v>
      </c>
      <c r="ATR132">
        <v>1.967106623711363</v>
      </c>
      <c r="ATS132">
        <v>0.000980210208697697</v>
      </c>
      <c r="AUF132">
        <v>7.821158671057798</v>
      </c>
      <c r="AUG132">
        <v>10.82477618939562</v>
      </c>
      <c r="AUH132">
        <v>0.0001046915113959677</v>
      </c>
      <c r="AUI132">
        <v>-0.6057600204662871</v>
      </c>
      <c r="AUJ132">
        <v>2.396054571513595</v>
      </c>
      <c r="AUK132">
        <v>2.634195242762908E-05</v>
      </c>
      <c r="AUX132">
        <v>13.54092408034392</v>
      </c>
      <c r="AUY132">
        <v>16.52930222191186</v>
      </c>
      <c r="AUZ132">
        <v>0.001080540747319658</v>
      </c>
      <c r="AVD132">
        <v>5.442825841621343</v>
      </c>
      <c r="AVE132">
        <v>8.446940612888268</v>
      </c>
      <c r="AVF132">
        <v>0.0001354507406328596</v>
      </c>
      <c r="AVY132">
        <v>-10.50623172527921</v>
      </c>
      <c r="AVZ132">
        <v>-7.508441065725378</v>
      </c>
      <c r="AWA132">
        <v>3.904948165658449E-05</v>
      </c>
      <c r="AWH132">
        <v>1.161570878434734</v>
      </c>
      <c r="AWI132">
        <v>4.163729461970124</v>
      </c>
      <c r="AWJ132">
        <v>3.72758630340659E-05</v>
      </c>
      <c r="AWK132">
        <v>-3.87305180443163</v>
      </c>
      <c r="AWL132">
        <v>-0.8752260462139034</v>
      </c>
      <c r="AWM132">
        <v>3.781861862226847E-05</v>
      </c>
      <c r="AWN132">
        <v>-3.686862819114905</v>
      </c>
      <c r="AWO132">
        <v>-0.679887048887748</v>
      </c>
      <c r="AWP132">
        <v>0.0003892909620967582</v>
      </c>
      <c r="AWQ132">
        <v>5.601216839028704</v>
      </c>
      <c r="AWR132">
        <v>8.603003903230706</v>
      </c>
      <c r="AWS132">
        <v>2.554878769659503E-05</v>
      </c>
      <c r="AWZ132">
        <v>-10.22720329363694</v>
      </c>
      <c r="AXA132">
        <v>-7.223246838868334</v>
      </c>
      <c r="AXB132">
        <v>0.0001252282746880578</v>
      </c>
      <c r="AXI132">
        <v>6.635183696494238</v>
      </c>
      <c r="AXJ132">
        <v>9.640335359048624</v>
      </c>
      <c r="AXK132">
        <v>0.0002123170165941154</v>
      </c>
      <c r="AXL132">
        <v>2.105328019321665</v>
      </c>
      <c r="AXM132">
        <v>5.108163704224549</v>
      </c>
      <c r="AXN132">
        <v>6.432887094754864E-05</v>
      </c>
      <c r="AXO132">
        <v>-0.5818834621334719</v>
      </c>
      <c r="AXP132">
        <v>2.414388882862272</v>
      </c>
      <c r="AXQ132">
        <v>0.0001111632946460505</v>
      </c>
      <c r="AXX132">
        <v>-6.85587267120521</v>
      </c>
      <c r="AXY132">
        <v>-3.853430068033392</v>
      </c>
      <c r="AXZ132">
        <v>4.773048203980685E-05</v>
      </c>
      <c r="AYM132">
        <v>-1.594052192648927</v>
      </c>
      <c r="AYN132">
        <v>1.407911552040448</v>
      </c>
      <c r="AYO132">
        <v>3.085034564038784E-05</v>
      </c>
      <c r="AYP132">
        <v>-3.146890947591444</v>
      </c>
      <c r="AYQ132">
        <v>-0.150701326465271</v>
      </c>
      <c r="AYR132">
        <v>0.0001161518972968612</v>
      </c>
      <c r="AZB132">
        <v>5.024197807893275</v>
      </c>
      <c r="AZC132">
        <v>8.025600066991569</v>
      </c>
      <c r="AZD132">
        <v>1.573064462997772E-05</v>
      </c>
      <c r="AZE132">
        <v>7.562173690268415</v>
      </c>
      <c r="AZF132">
        <v>10.56335822853133</v>
      </c>
      <c r="AZG132">
        <v>1.122504717043503E-05</v>
      </c>
      <c r="BAC132">
        <v>-2.401326874355415</v>
      </c>
      <c r="BAD132">
        <v>0.5959978251410656</v>
      </c>
      <c r="BAE132">
        <v>5.725786227302957E-05</v>
      </c>
      <c r="BAI132">
        <v>-0.2930360578673579</v>
      </c>
      <c r="BAJ132">
        <v>2.708854645392419</v>
      </c>
      <c r="BAK132">
        <v>2.85980705322518E-05</v>
      </c>
      <c r="BAL132">
        <v>5.827981598739214</v>
      </c>
      <c r="BAM132">
        <v>8.839108322961458</v>
      </c>
      <c r="BAN132">
        <v>0.0009904319353429569</v>
      </c>
      <c r="BAX132">
        <v>-1.206519726653839</v>
      </c>
      <c r="BAY132">
        <v>1.78767687336995</v>
      </c>
      <c r="BAZ132">
        <v>0.0002694356102710495</v>
      </c>
      <c r="BBG132">
        <v>2.623411386093566</v>
      </c>
      <c r="BBH132">
        <v>5.621519744717682</v>
      </c>
      <c r="BBI132">
        <v>2.8626456759625E-05</v>
      </c>
      <c r="BCH132">
        <v>-0.8665411706755997</v>
      </c>
      <c r="BCI132">
        <v>2.127407961591861</v>
      </c>
      <c r="BCJ132">
        <v>0.0002929040025335221</v>
      </c>
      <c r="BCK132">
        <v>3.145299946760883</v>
      </c>
      <c r="BCL132">
        <v>6.15060722676014</v>
      </c>
      <c r="BCM132">
        <v>0.0002253377679241314</v>
      </c>
      <c r="BCZ132">
        <v>1.529568219800439</v>
      </c>
      <c r="BDA132">
        <v>4.533285289899743</v>
      </c>
      <c r="BDB132">
        <v>0.0001105328809850725</v>
      </c>
      <c r="BDR132">
        <v>-10.36609777039403</v>
      </c>
      <c r="BDS132">
        <v>-7.361656204190426</v>
      </c>
      <c r="BDT132">
        <v>0.0001578200827279091</v>
      </c>
      <c r="BEJ132">
        <v>-12.18432557036634</v>
      </c>
      <c r="BEK132">
        <v>-9.181246206539987</v>
      </c>
      <c r="BEL132">
        <v>7.585985260035034E-05</v>
      </c>
      <c r="BEP132">
        <v>-12.02157422956826</v>
      </c>
      <c r="BEQ132">
        <v>-9.020324694360058</v>
      </c>
      <c r="BER132">
        <v>1.249070589226983E-05</v>
      </c>
      <c r="BFB132">
        <v>0.2876494669167643</v>
      </c>
      <c r="BFC132">
        <v>3.286232739329954</v>
      </c>
      <c r="BFD132">
        <v>1.60569364418429E-05</v>
      </c>
      <c r="BFN132">
        <v>-11.18877246735216</v>
      </c>
      <c r="BFO132">
        <v>-8.19102049382581</v>
      </c>
      <c r="BFP132">
        <v>4.042898421003252E-05</v>
      </c>
      <c r="BFQ132">
        <v>2.681323193857185</v>
      </c>
      <c r="BFR132">
        <v>5.692578971784069</v>
      </c>
      <c r="BFS132">
        <v>0.001013540293914639</v>
      </c>
      <c r="BGC132">
        <v>5.022483777495462</v>
      </c>
      <c r="BGD132">
        <v>8.023653767364804</v>
      </c>
      <c r="BGE132">
        <v>1.095101035490375E-05</v>
      </c>
      <c r="BGI132">
        <v>-5.98610243629021</v>
      </c>
      <c r="BGJ132">
        <v>-2.987703783728796</v>
      </c>
      <c r="BGK132">
        <v>2.051450895253546E-05</v>
      </c>
      <c r="BHP132">
        <v>2.992360588889801</v>
      </c>
      <c r="BHQ132">
        <v>5.974895911913257</v>
      </c>
      <c r="BHR132">
        <v>0.002440119535160107</v>
      </c>
      <c r="BHS132">
        <v>-4.752187978120385</v>
      </c>
      <c r="BHT132">
        <v>-1.753895677456945</v>
      </c>
      <c r="BHU132">
        <v>2.33298961927212E-05</v>
      </c>
      <c r="BHY132">
        <v>-7.405943938627805</v>
      </c>
      <c r="BHZ132">
        <v>-4.408168126065036</v>
      </c>
      <c r="BIA132">
        <v>3.957607804752384E-05</v>
      </c>
      <c r="BIE132">
        <v>-11.42145673568466</v>
      </c>
      <c r="BIF132">
        <v>-8.425215418532899</v>
      </c>
      <c r="BIG132">
        <v>0.0001130215740289943</v>
      </c>
      <c r="BIQ132">
        <v>2.550552403764651</v>
      </c>
      <c r="BIR132">
        <v>5.549036107034339</v>
      </c>
      <c r="BIS132">
        <v>1.839324619484846E-05</v>
      </c>
      <c r="BIW132">
        <v>-13.63561002034021</v>
      </c>
      <c r="BIX132">
        <v>-10.63314348390419</v>
      </c>
      <c r="BIY132">
        <v>4.867041592161385E-05</v>
      </c>
      <c r="BJC132">
        <v>-0.7018173231575056</v>
      </c>
      <c r="BJD132">
        <v>2.300026923101604</v>
      </c>
      <c r="BJE132">
        <v>2.720995411390869E-05</v>
      </c>
      <c r="BJF132">
        <v>-2.706770044135649</v>
      </c>
      <c r="BJG132">
        <v>0.2903349903748733</v>
      </c>
      <c r="BJH132">
        <v>6.704660148215322E-05</v>
      </c>
      <c r="BJO132">
        <v>-4.095657977209354</v>
      </c>
      <c r="BJP132">
        <v>-1.091301198307514</v>
      </c>
      <c r="BJQ132">
        <v>0.0001518521791961722</v>
      </c>
      <c r="BJX132">
        <v>7.054723172747776</v>
      </c>
      <c r="BJY132">
        <v>10.0534740672967</v>
      </c>
      <c r="BJZ132">
        <v>1.248211542327851E-05</v>
      </c>
      <c r="BKJ132">
        <v>-3.940073241646028</v>
      </c>
      <c r="BKK132">
        <v>-0.9433061028238192</v>
      </c>
      <c r="BKL132">
        <v>8.361113115899059E-05</v>
      </c>
      <c r="BKM132">
        <v>-4.3544365390637</v>
      </c>
      <c r="BKN132">
        <v>-1.358417566626945</v>
      </c>
      <c r="BKO132">
        <v>0.0001267886436745617</v>
      </c>
      <c r="BKP132">
        <v>3.481767642495959</v>
      </c>
      <c r="BKQ132">
        <v>6.47916694871205</v>
      </c>
      <c r="BKR132">
        <v>5.410886526129094E-05</v>
      </c>
      <c r="BLH132">
        <v>-7.854617216637615</v>
      </c>
      <c r="BLI132">
        <v>-4.856930244386392</v>
      </c>
      <c r="BLJ132">
        <v>4.280077893291795E-05</v>
      </c>
      <c r="BLK132">
        <v>-0.04729951223976225</v>
      </c>
      <c r="BLL132">
        <v>2.954985898297072</v>
      </c>
      <c r="BLM132">
        <v>4.178481057500577E-05</v>
      </c>
      <c r="BLN132">
        <v>-3.178625625983047</v>
      </c>
      <c r="BLO132">
        <v>-0.1862963853402967</v>
      </c>
      <c r="BLP132">
        <v>0.0004707243929347117</v>
      </c>
      <c r="BLT132">
        <v>-4.513927385145664</v>
      </c>
      <c r="BLU132">
        <v>-1.512466982001629</v>
      </c>
      <c r="BLV132">
        <v>1.706221874486511E-05</v>
      </c>
      <c r="BLW132">
        <v>6.073248942626406</v>
      </c>
      <c r="BLX132">
        <v>9.071123584974382</v>
      </c>
      <c r="BLY132">
        <v>3.613716119213335E-05</v>
      </c>
      <c r="BMC132">
        <v>-3.39500813198572</v>
      </c>
      <c r="BMD132">
        <v>-0.3938830949521177</v>
      </c>
      <c r="BME132">
        <v>1.012566661581599E-05</v>
      </c>
      <c r="BMF132">
        <v>-4.50436294734846</v>
      </c>
      <c r="BMG132">
        <v>-1.502568700227161</v>
      </c>
      <c r="BMH132">
        <v>2.575458185828763E-05</v>
      </c>
      <c r="BMU132">
        <v>-1.719611993059494</v>
      </c>
      <c r="BMV132">
        <v>1.285222766849391</v>
      </c>
      <c r="BMW132">
        <v>0.0001869992270124884</v>
      </c>
      <c r="BMX132">
        <v>0.3610762166339683</v>
      </c>
      <c r="BMY132">
        <v>3.368193680838165</v>
      </c>
      <c r="BMZ132">
        <v>0.0004052663735841431</v>
      </c>
      <c r="BNA132">
        <v>5.574761408778831</v>
      </c>
      <c r="BNB132">
        <v>8.580262704201582</v>
      </c>
      <c r="BNC132">
        <v>0.0002421140106270406</v>
      </c>
      <c r="BND132">
        <v>-6.010387436219099</v>
      </c>
      <c r="BNE132">
        <v>-3.012679875835001</v>
      </c>
      <c r="BNF132">
        <v>4.204223514047474E-05</v>
      </c>
      <c r="BOB132">
        <v>4.026503664720306</v>
      </c>
      <c r="BOC132">
        <v>7.028263626911141</v>
      </c>
      <c r="BOD132">
        <v>2.477973530533318E-05</v>
      </c>
      <c r="BOE132">
        <v>2.436865838198642</v>
      </c>
      <c r="BOF132">
        <v>5.438708616225938</v>
      </c>
      <c r="BOG132">
        <v>2.716664686307424E-05</v>
      </c>
      <c r="BON132">
        <v>8.256495474869347</v>
      </c>
      <c r="BOO132">
        <v>11.25846592635584</v>
      </c>
      <c r="BOP132">
        <v>3.106143248508119E-05</v>
      </c>
      <c r="BPC132">
        <v>-9.850775277141008</v>
      </c>
      <c r="BPD132">
        <v>-6.853961108218865</v>
      </c>
      <c r="BPE132">
        <v>8.119615725313711E-05</v>
      </c>
      <c r="BPI132">
        <v>-5.423279307790398</v>
      </c>
      <c r="BPJ132">
        <v>-2.418179402356688</v>
      </c>
      <c r="BPK132">
        <v>0.0002080722834622579</v>
      </c>
      <c r="BQJ132">
        <v>-9.735972600725365</v>
      </c>
      <c r="BQK132">
        <v>-6.732581464704134</v>
      </c>
      <c r="BQL132">
        <v>9.199842811594022E-05</v>
      </c>
      <c r="BQM132">
        <v>4.512024957265881</v>
      </c>
      <c r="BQN132">
        <v>7.52422836942772</v>
      </c>
      <c r="BQO132">
        <v>0.001191386147133816</v>
      </c>
      <c r="BQP132">
        <v>-11.32211608121071</v>
      </c>
      <c r="BQQ132">
        <v>-8.353770339469584</v>
      </c>
      <c r="BQR132">
        <v>0.008015936527356573</v>
      </c>
      <c r="BQS132">
        <v>-3.067376912654586</v>
      </c>
      <c r="BQT132">
        <v>-0.07090867147570057</v>
      </c>
      <c r="BQU132">
        <v>9.978656296416412E-05</v>
      </c>
      <c r="BQV132">
        <v>1.162907083345896</v>
      </c>
      <c r="BQW132">
        <v>4.165014665467289</v>
      </c>
      <c r="BQX132">
        <v>3.553521918730662E-05</v>
      </c>
      <c r="BQY132">
        <v>-4.204340011422099</v>
      </c>
      <c r="BQZ132">
        <v>-1.20078034758423</v>
      </c>
      <c r="BRA132">
        <v>0.0001013696531090194</v>
      </c>
      <c r="BRE132">
        <v>-3.450167365829807</v>
      </c>
      <c r="BRF132">
        <v>-0.4542924235751657</v>
      </c>
      <c r="BRG132">
        <v>0.0001361288112203618</v>
      </c>
      <c r="BRH132">
        <v>1.828128740806543</v>
      </c>
      <c r="BRI132">
        <v>4.830434620551324</v>
      </c>
      <c r="BRJ132">
        <v>4.253665117912306E-05</v>
      </c>
      <c r="BRK132">
        <v>-4.062406024682162</v>
      </c>
      <c r="BRL132">
        <v>-1.066488802293661</v>
      </c>
      <c r="BRM132">
        <v>0.0001333525841996671</v>
      </c>
      <c r="BRQ132">
        <v>6.567978959308787</v>
      </c>
      <c r="BRR132">
        <v>9.562939937340278</v>
      </c>
      <c r="BRS132">
        <v>0.0002031339391929149</v>
      </c>
      <c r="BRZ132">
        <v>-0.8271015616433298</v>
      </c>
      <c r="BSA132">
        <v>2.174039619835309</v>
      </c>
      <c r="BSB132">
        <v>1.041836133750667E-05</v>
      </c>
      <c r="BSI132">
        <v>2.397689693686886</v>
      </c>
      <c r="BSJ132">
        <v>5.398840246024291</v>
      </c>
      <c r="BSK132">
        <v>1.059016544885093E-05</v>
      </c>
      <c r="BSO132">
        <v>-1.94214225742723</v>
      </c>
      <c r="BSP132">
        <v>1.059132667956011</v>
      </c>
      <c r="BSQ132">
        <v>1.300347786265155E-05</v>
      </c>
      <c r="BSR132">
        <v>13.51688649689245</v>
      </c>
      <c r="BSS132">
        <v>16.52330132627917</v>
      </c>
      <c r="BST132">
        <v>0.0003292002884858689</v>
      </c>
      <c r="BSU132">
        <v>-6.405765298491527</v>
      </c>
      <c r="BSV132">
        <v>-3.404452834116878</v>
      </c>
      <c r="BSW132">
        <v>1.378050187779031E-05</v>
      </c>
      <c r="BSX132">
        <v>3.28239495234427</v>
      </c>
      <c r="BSY132">
        <v>6.281044967397054</v>
      </c>
      <c r="BSZ132">
        <v>1.457967486168905E-05</v>
      </c>
      <c r="BTA132">
        <v>-0.05144567906174691</v>
      </c>
      <c r="BTB132">
        <v>2.94504288815807</v>
      </c>
      <c r="BTC132">
        <v>9.864128135796588E-05</v>
      </c>
      <c r="BTG132">
        <v>-6.264294213372244</v>
      </c>
      <c r="BTH132">
        <v>-3.26730195823058</v>
      </c>
      <c r="BTI132">
        <v>7.237223306279951E-05</v>
      </c>
      <c r="BTP132">
        <v>3.287038789445349</v>
      </c>
      <c r="BTQ132">
        <v>6.285547222344928</v>
      </c>
      <c r="BTR132">
        <v>1.779817932045531E-05</v>
      </c>
      <c r="BTS132">
        <v>2.52623473519417</v>
      </c>
      <c r="BTT132">
        <v>5.528636551431723</v>
      </c>
      <c r="BTU132">
        <v>4.614976991178516E-05</v>
      </c>
      <c r="BUN132">
        <v>2.312691254314181</v>
      </c>
      <c r="BUO132">
        <v>5.304250771138778</v>
      </c>
      <c r="BUP132">
        <v>0.0005699340498740922</v>
      </c>
      <c r="BVC132">
        <v>0.2624026405090486</v>
      </c>
      <c r="BVD132">
        <v>3.260736511858594</v>
      </c>
      <c r="BVE132">
        <v>2.220787743892152E-05</v>
      </c>
      <c r="BVF132">
        <v>-5.574672292821367</v>
      </c>
      <c r="BVG132">
        <v>-2.577423190029973</v>
      </c>
      <c r="BVH132">
        <v>6.053948361854473E-05</v>
      </c>
      <c r="BVX132">
        <v>-3.327924370768677</v>
      </c>
      <c r="BVY132">
        <v>-0.3250527042064211</v>
      </c>
      <c r="BVZ132">
        <v>6.597175075824951E-05</v>
      </c>
      <c r="BWD132">
        <v>-0.687523574651876</v>
      </c>
      <c r="BWE132">
        <v>2.313713234128485</v>
      </c>
      <c r="BWF132">
        <v>1.223756767343173E-05</v>
      </c>
      <c r="BWV132">
        <v>-7.742110954329102</v>
      </c>
      <c r="BWW132">
        <v>-4.74583605533776</v>
      </c>
      <c r="BWX132">
        <v>0.0001110110201976173</v>
      </c>
      <c r="BWY132">
        <v>6.953564746450422</v>
      </c>
      <c r="BWZ132">
        <v>9.950149191789167</v>
      </c>
      <c r="BXA132">
        <v>9.332810915212264E-05</v>
      </c>
      <c r="BXQ132">
        <v>11.96756038896638</v>
      </c>
      <c r="BXR132">
        <v>14.97525140985283</v>
      </c>
      <c r="BXS132">
        <v>0.0004732144182057455</v>
      </c>
      <c r="BXT132">
        <v>-1.497363524137287</v>
      </c>
      <c r="BXU132">
        <v>1.507570731501887</v>
      </c>
      <c r="BXV132">
        <v>0.0001947750297018195</v>
      </c>
      <c r="BYL132">
        <v>-3.831629962637815</v>
      </c>
      <c r="BYM132">
        <v>-0.8304288336894438</v>
      </c>
      <c r="BYN132">
        <v>1.154168600492051E-05</v>
      </c>
      <c r="BYU132">
        <v>-0.8802173231627969</v>
      </c>
      <c r="BYV132">
        <v>2.120969346694097</v>
      </c>
      <c r="BYW132">
        <v>1.126548279408822E-05</v>
      </c>
      <c r="CAE132">
        <v>-6.316878974349299</v>
      </c>
      <c r="CAF132">
        <v>-3.319431365326749</v>
      </c>
      <c r="CAG132">
        <v>5.211759761414863E-05</v>
      </c>
      <c r="CAH132">
        <v>52.42373310182379</v>
      </c>
      <c r="CAI132">
        <v>55.42666536156281</v>
      </c>
      <c r="CAJ132">
        <v>6.8785177416913E-05</v>
      </c>
      <c r="CBF132">
        <v>-3.369822004149846</v>
      </c>
      <c r="CBG132">
        <v>-0.3676420491347465</v>
      </c>
      <c r="CBH132">
        <v>3.801763094287091E-05</v>
      </c>
      <c r="CBL132">
        <v>9.484887784218964</v>
      </c>
      <c r="CBM132">
        <v>12.48945598015359</v>
      </c>
      <c r="CBN132">
        <v>0.0001669473127767911</v>
      </c>
      <c r="CBU132">
        <v>2.052465047461645</v>
      </c>
      <c r="CBV132">
        <v>5.050301453423522</v>
      </c>
      <c r="CBW132">
        <v>3.744911329441289E-05</v>
      </c>
      <c r="CCP132">
        <v>5.100213457128348</v>
      </c>
      <c r="CCQ132">
        <v>8.098938582954224</v>
      </c>
      <c r="CCR132">
        <v>1.300243327878176E-05</v>
      </c>
      <c r="CCS132">
        <v>-1.833900936727539</v>
      </c>
      <c r="CCT132">
        <v>1.186175051033312</v>
      </c>
      <c r="CCU132">
        <v>0.00322436227659077</v>
      </c>
      <c r="CDW132">
        <v>2.138142606544816</v>
      </c>
      <c r="CDX132">
        <v>5.13579036096292</v>
      </c>
      <c r="CDY132">
        <v>4.426447422038799E-05</v>
      </c>
      <c r="CEL132">
        <v>-3.908702029171478</v>
      </c>
      <c r="CEM132">
        <v>-0.90707519455945</v>
      </c>
      <c r="CEN132">
        <v>2.117272683912259E-05</v>
      </c>
      <c r="CEO132">
        <v>2.144070895736972</v>
      </c>
      <c r="CEP132">
        <v>5.142010950191541</v>
      </c>
      <c r="CEQ132">
        <v>3.394700520110939E-05</v>
      </c>
      <c r="CFM132">
        <v>-0.6257664016530156</v>
      </c>
      <c r="CFN132">
        <v>2.376529874714844</v>
      </c>
      <c r="CFO132">
        <v>4.218308126072243E-05</v>
      </c>
      <c r="CFS132">
        <v>-4.561677282269753</v>
      </c>
      <c r="CFT132">
        <v>-1.564888238372711</v>
      </c>
      <c r="CFU132">
        <v>8.248191276102381E-05</v>
      </c>
      <c r="CFY132">
        <v>-2.257825892801502</v>
      </c>
      <c r="CFZ132">
        <v>0.726523679452491</v>
      </c>
      <c r="CGA132">
        <v>0.001959487109063775</v>
      </c>
      <c r="CGE132">
        <v>-0.1251831720377038</v>
      </c>
      <c r="CGF132">
        <v>2.866041099003769</v>
      </c>
      <c r="CGG132">
        <v>0.0006161073500282766</v>
      </c>
      <c r="CGN132">
        <v>-5.790789988861019</v>
      </c>
      <c r="CGO132">
        <v>-2.789377491966361</v>
      </c>
      <c r="CGP132">
        <v>1.596117981935923E-05</v>
      </c>
      <c r="CGW132">
        <v>-0.2954845679716234</v>
      </c>
      <c r="CGX132">
        <v>2.692489531835863</v>
      </c>
      <c r="CGY132">
        <v>0.00115697820352226</v>
      </c>
      <c r="CHF132">
        <v>-2.346204113417221</v>
      </c>
      <c r="CHG132">
        <v>0.6242988524912225</v>
      </c>
      <c r="CHH132">
        <v>0.006960600161587501</v>
      </c>
      <c r="CHX132">
        <v>-6.652912040248474</v>
      </c>
      <c r="CHY132">
        <v>-3.654349371201417</v>
      </c>
      <c r="CHZ132">
        <v>1.652736214630337E-05</v>
      </c>
      <c r="CIA132">
        <v>33.20527729385957</v>
      </c>
      <c r="CIB132">
        <v>36.20025296326349</v>
      </c>
      <c r="CIC132">
        <v>0.0002019511835101434</v>
      </c>
      <c r="CIM132">
        <v>-7.775554619924581</v>
      </c>
      <c r="CIN132">
        <v>-4.769913343111082</v>
      </c>
      <c r="CIO132">
        <v>0.0002545920326921731</v>
      </c>
      <c r="CIP132">
        <v>1.462135390781353</v>
      </c>
      <c r="CIQ132">
        <v>4.460651782058658</v>
      </c>
      <c r="CIR132">
        <v>1.760875873645974E-05</v>
      </c>
      <c r="CIS132">
        <v>3.275328731813701</v>
      </c>
      <c r="CIT132">
        <v>6.270388968180079</v>
      </c>
      <c r="CIU132">
        <v>0.0001952101180484641</v>
      </c>
      <c r="CIY132">
        <v>-3.599835137533893</v>
      </c>
      <c r="CIZ132">
        <v>-0.5984832114873351</v>
      </c>
      <c r="CJA132">
        <v>1.462163228289998E-05</v>
      </c>
      <c r="CJB132">
        <v>-94.12752330365883</v>
      </c>
      <c r="CJC132">
        <v>-91.13306809767542</v>
      </c>
      <c r="CJD132">
        <v>0.0002459579254909656</v>
      </c>
      <c r="CJE132">
        <v>6.932979109835915</v>
      </c>
      <c r="CJF132">
        <v>9.930018992204729</v>
      </c>
      <c r="CJG132">
        <v>7.00983711236436E-05</v>
      </c>
      <c r="CJH132">
        <v>-3.55292016206904</v>
      </c>
      <c r="CJI132">
        <v>-0.5498306844693661</v>
      </c>
      <c r="CJJ132">
        <v>7.635897471108486E-05</v>
      </c>
      <c r="CJK132">
        <v>-6.987626364392963</v>
      </c>
      <c r="CJL132">
        <v>-3.986297924552633</v>
      </c>
      <c r="CJM132">
        <v>1.411801927502539E-05</v>
      </c>
      <c r="CJN132">
        <v>9.463617441266207</v>
      </c>
      <c r="CJO132">
        <v>12.45922270784243</v>
      </c>
      <c r="CJP132">
        <v>0.0001545094549285835</v>
      </c>
      <c r="CJQ132">
        <v>0.3735914905508295</v>
      </c>
      <c r="CJR132">
        <v>3.372395831758318</v>
      </c>
      <c r="CJS132">
        <v>1.143679958487601E-05</v>
      </c>
      <c r="CJT132">
        <v>2.284408292649319</v>
      </c>
      <c r="CJU132">
        <v>5.287409704234544</v>
      </c>
      <c r="CJV132">
        <v>7.206777203135292E-05</v>
      </c>
      <c r="CJW132">
        <v>4.24372964405831</v>
      </c>
      <c r="CJX132">
        <v>7.239457201124011</v>
      </c>
      <c r="CJY132">
        <v>0.0001460301490146908</v>
      </c>
      <c r="CKF132">
        <v>8.795792037125487</v>
      </c>
      <c r="CKG132">
        <v>11.79853949591627</v>
      </c>
      <c r="CKH132">
        <v>6.038823845622949E-05</v>
      </c>
      <c r="CKI132">
        <v>-18.81493901972518</v>
      </c>
      <c r="CKJ132">
        <v>-15.83882081465038</v>
      </c>
      <c r="CKK132">
        <v>0.004562721030792659</v>
      </c>
      <c r="CKO132">
        <v>-0.4121555570562507</v>
      </c>
      <c r="CKP132">
        <v>2.584947673557868</v>
      </c>
      <c r="CKQ132">
        <v>6.713018299984037E-05</v>
      </c>
      <c r="CKX132">
        <v>5.87145671325267</v>
      </c>
      <c r="CKY132">
        <v>8.86934726736383</v>
      </c>
      <c r="CKZ132">
        <v>3.559809566353647E-05</v>
      </c>
      <c r="CLM132">
        <v>-2.601902690991027</v>
      </c>
      <c r="CLN132">
        <v>0.3910082351576964</v>
      </c>
      <c r="CLO132">
        <v>0.0004020397445508487</v>
      </c>
      <c r="CMN132">
        <v>-4.290709524748857</v>
      </c>
      <c r="CMO132">
        <v>-1.2927955375222</v>
      </c>
      <c r="CMP132">
        <v>3.481159432438916E-05</v>
      </c>
      <c r="CMQ132">
        <v>-2.586633391240571</v>
      </c>
      <c r="CMR132">
        <v>0.4040594095447682</v>
      </c>
      <c r="CMS132">
        <v>0.0006929916577710162</v>
      </c>
      <c r="CMT132">
        <v>4.373403666703902</v>
      </c>
      <c r="CMU132">
        <v>7.370916003770102</v>
      </c>
      <c r="CMV132">
        <v>4.950773497764524E-05</v>
      </c>
      <c r="CNC132">
        <v>-2.650978233149035</v>
      </c>
      <c r="CND132">
        <v>0.3537858942368863</v>
      </c>
      <c r="CNE132">
        <v>0.0001815752779943377</v>
      </c>
      <c r="CNR132">
        <v>-1.163980946252186</v>
      </c>
      <c r="CNS132">
        <v>1.837861554851458</v>
      </c>
      <c r="CNT132">
        <v>2.715848253542933E-05</v>
      </c>
      <c r="COD132">
        <v>1.538619727206317</v>
      </c>
      <c r="COE132">
        <v>4.534786235550473</v>
      </c>
      <c r="COF132">
        <v>0.000117565266203419</v>
      </c>
      <c r="COP132">
        <v>-5.888636140424685</v>
      </c>
      <c r="COQ132">
        <v>-2.89014606124559</v>
      </c>
      <c r="COR132">
        <v>1.823888708321562E-05</v>
      </c>
      <c r="COS132">
        <v>2.669402282976292</v>
      </c>
      <c r="COT132">
        <v>5.671031882578492</v>
      </c>
      <c r="COU132">
        <v>2.124475890794039E-05</v>
      </c>
      <c r="CPB132">
        <v>1.795965183066172</v>
      </c>
      <c r="CPC132">
        <v>4.805779368253272</v>
      </c>
      <c r="CPD132">
        <v>0.0007705458470935236</v>
      </c>
      <c r="CPH132">
        <v>-19.85366649029044</v>
      </c>
      <c r="CPI132">
        <v>-16.82823188887355</v>
      </c>
      <c r="CPJ132">
        <v>0.005175351593890048</v>
      </c>
      <c r="CPN132">
        <v>4.076292865367416</v>
      </c>
      <c r="CPO132">
        <v>7.082443117688442</v>
      </c>
      <c r="CPP132">
        <v>0.0003026048288982152</v>
      </c>
      <c r="CPZ132">
        <v>-1.073394291256517</v>
      </c>
      <c r="CQA132">
        <v>1.925345430915437</v>
      </c>
      <c r="CQB132">
        <v>1.270640163091804E-05</v>
      </c>
      <c r="CQF132">
        <v>1.441776733145356</v>
      </c>
      <c r="CQG132">
        <v>4.440327183658639</v>
      </c>
      <c r="CQH132">
        <v>1.6809549715523E-05</v>
      </c>
      <c r="CRG132">
        <v>4.660934423911748</v>
      </c>
      <c r="CRH132">
        <v>7.662376791463181</v>
      </c>
      <c r="CRI132">
        <v>1.664339322743023E-05</v>
      </c>
      <c r="CRP132">
        <v>-1.046966736984054</v>
      </c>
      <c r="CRQ132">
        <v>1.950574688106448</v>
      </c>
      <c r="CRR132">
        <v>4.835672468492537E-05</v>
      </c>
      <c r="CSE132">
        <v>-13.9005235967923</v>
      </c>
      <c r="CSF132">
        <v>-10.91714436650795</v>
      </c>
      <c r="CSG132">
        <v>0.0022099998875251</v>
      </c>
      <c r="CSN132">
        <v>-3.96073970483048</v>
      </c>
      <c r="CSO132">
        <v>-0.9655611215948376</v>
      </c>
      <c r="CSP132">
        <v>0.000185968476924981</v>
      </c>
      <c r="CSZ132">
        <v>3.448711418208781</v>
      </c>
      <c r="CTA132">
        <v>6.447075599445058</v>
      </c>
      <c r="CTB132">
        <v>2.140722422199427E-05</v>
      </c>
      <c r="CTI132">
        <v>8.505133424111706</v>
      </c>
      <c r="CTJ132">
        <v>11.50962213110475</v>
      </c>
      <c r="CTK132">
        <v>0.0001611879237554673</v>
      </c>
      <c r="CTO132">
        <v>-7.77448571176644</v>
      </c>
      <c r="CTP132">
        <v>-4.777597307319039</v>
      </c>
      <c r="CTQ132">
        <v>7.745621506362493E-05</v>
      </c>
      <c r="CTR132">
        <v>6.335891818944626</v>
      </c>
      <c r="CTS132">
        <v>9.337576671016404</v>
      </c>
      <c r="CTT132">
        <v>2.270981203018612E-05</v>
      </c>
      <c r="CTX132">
        <v>5.965192627313636</v>
      </c>
      <c r="CTY132">
        <v>8.96387122760563</v>
      </c>
      <c r="CTZ132">
        <v>1.396877750655001E-05</v>
      </c>
      <c r="CUA132">
        <v>-9.996592665631415</v>
      </c>
      <c r="CUB132">
        <v>-7.000891686638298</v>
      </c>
      <c r="CUC132">
        <v>0.0001478526529409673</v>
      </c>
      <c r="CUD132">
        <v>-2.967474592716081</v>
      </c>
      <c r="CUE132">
        <v>0.03085100783217132</v>
      </c>
      <c r="CUF132">
        <v>2.242890819209028E-05</v>
      </c>
      <c r="CUJ132">
        <v>3.99037086734432</v>
      </c>
      <c r="CUK132">
        <v>6.987116379888609</v>
      </c>
      <c r="CUL132">
        <v>8.473350879506504E-05</v>
      </c>
      <c r="CUS132">
        <v>-3.676033702616968</v>
      </c>
      <c r="CUT132">
        <v>-0.680416287958177</v>
      </c>
      <c r="CUU132">
        <v>0.000153656434183805</v>
      </c>
      <c r="CVK132">
        <v>8.61013907233494</v>
      </c>
      <c r="CVL132">
        <v>11.6199319899223</v>
      </c>
      <c r="CVM132">
        <v>0.0007672098789823036</v>
      </c>
      <c r="CVW132">
        <v>-12.04887498198943</v>
      </c>
      <c r="CVX132">
        <v>-9.052385350574401</v>
      </c>
      <c r="CVY132">
        <v>9.858150081900383E-05</v>
      </c>
      <c r="CWX132">
        <v>-3.622144286453137</v>
      </c>
      <c r="CWY132">
        <v>-0.6240258954337183</v>
      </c>
      <c r="CWZ132">
        <v>2.83236188464408E-05</v>
      </c>
      <c r="CXA132">
        <v>0.2206017423491105</v>
      </c>
      <c r="CXB132">
        <v>3.219325956392267</v>
      </c>
      <c r="CXC132">
        <v>1.302103846143767E-05</v>
      </c>
      <c r="CXD132">
        <v>2.309792862088913</v>
      </c>
      <c r="CXE132">
        <v>5.308495530178735</v>
      </c>
      <c r="CXF132">
        <v>1.34645606813219E-05</v>
      </c>
      <c r="CXY132">
        <v>-4.695774424440541</v>
      </c>
      <c r="CXZ132">
        <v>-1.697485204999261</v>
      </c>
      <c r="CYA132">
        <v>2.341416096072972E-05</v>
      </c>
      <c r="CYB132">
        <v>-2.974137721514388</v>
      </c>
      <c r="CYC132">
        <v>0.02916248933354249</v>
      </c>
      <c r="CYD132">
        <v>8.713113312641019E-05</v>
      </c>
      <c r="CYH132">
        <v>3.736660466337965</v>
      </c>
      <c r="CYI132">
        <v>6.739110419222916</v>
      </c>
      <c r="CYJ132">
        <v>4.801815310785005E-05</v>
      </c>
      <c r="CYK132">
        <v>4.080511263945144</v>
      </c>
      <c r="CYL132">
        <v>7.08714202178092</v>
      </c>
      <c r="CYM132">
        <v>0.00035173559581362</v>
      </c>
      <c r="CYT132">
        <v>-13.09573545534372</v>
      </c>
      <c r="CYU132">
        <v>-10.10417546052206</v>
      </c>
      <c r="CYV132">
        <v>0.0005698694992820163</v>
      </c>
      <c r="CYW132">
        <v>-3.584279815024652</v>
      </c>
      <c r="CYX132">
        <v>-0.5868208221243791</v>
      </c>
      <c r="CYY132">
        <v>5.165373664690143E-05</v>
      </c>
      <c r="CZF132">
        <v>-10.51234626074951</v>
      </c>
      <c r="CZG132">
        <v>-7.509340209281665</v>
      </c>
      <c r="CZH132">
        <v>7.229076341850151E-05</v>
      </c>
      <c r="CZI132">
        <v>-7.438933454487754</v>
      </c>
      <c r="CZJ132">
        <v>-4.436797835837858</v>
      </c>
      <c r="CZK132">
        <v>3.648693614226051E-05</v>
      </c>
      <c r="CZR132">
        <v>-1.691395999282884</v>
      </c>
      <c r="CZS132">
        <v>1.312998382097584</v>
      </c>
      <c r="CZT132">
        <v>0.0001544847017360381</v>
      </c>
      <c r="CZX132">
        <v>-0.7151725501851638</v>
      </c>
      <c r="CZY132">
        <v>2.286480611957886</v>
      </c>
      <c r="CZZ132">
        <v>2.186356056969178E-05</v>
      </c>
      <c r="DAA132">
        <v>0.7405175436204772</v>
      </c>
      <c r="DAB132">
        <v>3.746750756171558</v>
      </c>
      <c r="DAC132">
        <v>0.0003108235096555966</v>
      </c>
      <c r="DAG132">
        <v>-1.664166234823442</v>
      </c>
      <c r="DAH132">
        <v>1.333810369057452</v>
      </c>
      <c r="DAI132">
        <v>3.275305483850082E-05</v>
      </c>
      <c r="DAM132">
        <v>3.542676976129266</v>
      </c>
      <c r="DAN132">
        <v>6.537483639238648</v>
      </c>
      <c r="DAO132">
        <v>0.0002157659844756551</v>
      </c>
      <c r="DBH132">
        <v>-12.70941855171831</v>
      </c>
      <c r="DBI132">
        <v>-9.707613531076683</v>
      </c>
      <c r="DBJ132">
        <v>2.60647961335232E-05</v>
      </c>
      <c r="DBN132">
        <v>-6.712021950014881</v>
      </c>
      <c r="DBO132">
        <v>-3.709828774212288</v>
      </c>
      <c r="DBP132">
        <v>3.848016080865256E-05</v>
      </c>
      <c r="DBQ132">
        <v>4.951802858889762</v>
      </c>
      <c r="DBR132">
        <v>7.967288764668456</v>
      </c>
      <c r="DBS132">
        <v>0.001918506222292876</v>
      </c>
      <c r="DBT132">
        <v>18.11613368781468</v>
      </c>
      <c r="DBU132">
        <v>21.10984546366917</v>
      </c>
      <c r="DBV132">
        <v>0.0003163341032331095</v>
      </c>
      <c r="DDJ132">
        <v>-4.745267763192413</v>
      </c>
      <c r="DDK132">
        <v>-1.755560889308508</v>
      </c>
      <c r="DDL132">
        <v>0.0008475875619347335</v>
      </c>
      <c r="DDM132">
        <v>-11.22307010786015</v>
      </c>
      <c r="DDN132">
        <v>-8.224341917147326</v>
      </c>
      <c r="DDO132">
        <v>1.293999090348587E-05</v>
      </c>
      <c r="DDS132">
        <v>-8.056724327814855</v>
      </c>
      <c r="DDT132">
        <v>-5.066936423108381</v>
      </c>
      <c r="DDU132">
        <v>0.0008342951222724583</v>
      </c>
      <c r="DDV132">
        <v>1.101607998193567</v>
      </c>
      <c r="DDW132">
        <v>4.104794645340517</v>
      </c>
      <c r="DDX132">
        <v>8.123776031330218E-05</v>
      </c>
      <c r="DDY132">
        <v>-0.7395438218792294</v>
      </c>
      <c r="DDZ132">
        <v>2.24904756508947</v>
      </c>
      <c r="DEA132">
        <v>0.001041251610383631</v>
      </c>
      <c r="DEH132">
        <v>5.349016724832161</v>
      </c>
      <c r="DEI132">
        <v>8.347771945917296</v>
      </c>
      <c r="DEJ132">
        <v>1.239579637513696E-05</v>
      </c>
      <c r="DEQ132">
        <v>-3.750264886424134</v>
      </c>
      <c r="DER132">
        <v>-0.7576288028319528</v>
      </c>
      <c r="DES132">
        <v>0.0004338181188907898</v>
      </c>
      <c r="DET132">
        <v>-3.309347540643349</v>
      </c>
      <c r="DEU132">
        <v>-0.3059278604436646</v>
      </c>
      <c r="DEV132">
        <v>9.355370134489704E-05</v>
      </c>
      <c r="DFF132">
        <v>2.582868385846742</v>
      </c>
      <c r="DFG132">
        <v>5.584456415235335</v>
      </c>
      <c r="DFH132">
        <v>2.017469871228705E-05</v>
      </c>
      <c r="DFR132">
        <v>3.104820274542732</v>
      </c>
      <c r="DFS132">
        <v>6.106187826817097</v>
      </c>
      <c r="DFT132">
        <v>1.496159378496762E-05</v>
      </c>
      <c r="DFX132">
        <v>-4.084081985916589</v>
      </c>
      <c r="DFY132">
        <v>-1.079827761219245</v>
      </c>
      <c r="DFZ132">
        <v>0.0001447874222038909</v>
      </c>
      <c r="DGA132">
        <v>-1.345727618290071</v>
      </c>
      <c r="DGB132">
        <v>1.656744424574967</v>
      </c>
      <c r="DGC132">
        <v>4.888796741267322E-05</v>
      </c>
      <c r="DGG132">
        <v>-0.8507492143243726</v>
      </c>
      <c r="DGH132">
        <v>2.154695868746781</v>
      </c>
      <c r="DGI132">
        <v>0.0002371914372140937</v>
      </c>
      <c r="DHK132">
        <v>-11.87163967547737</v>
      </c>
      <c r="DHL132">
        <v>-8.873086308554562</v>
      </c>
      <c r="DHM132">
        <v>1.674197808025049E-05</v>
      </c>
      <c r="DHN132">
        <v>-6.542139554319894</v>
      </c>
      <c r="DHO132">
        <v>-3.547601259619752</v>
      </c>
      <c r="DHP132">
        <v>0.0002386417982600155</v>
      </c>
      <c r="DHT132">
        <v>-5.31889251278971</v>
      </c>
      <c r="DHU132">
        <v>-2.321261387600801</v>
      </c>
      <c r="DHV132">
        <v>4.489254296494796E-05</v>
      </c>
      <c r="DIC132">
        <v>-10.62060802029066</v>
      </c>
      <c r="DID132">
        <v>-7.62191044679264</v>
      </c>
      <c r="DIE132">
        <v>1.357051834454094E-05</v>
      </c>
      <c r="DJA132">
        <v>7.276037669406876</v>
      </c>
      <c r="DJB132">
        <v>10.27687588569177</v>
      </c>
      <c r="DJC132">
        <v>5.620852322078595E-06</v>
      </c>
      <c r="DJG132">
        <v>7.595491376678028</v>
      </c>
      <c r="DJH132">
        <v>10.59192904557716</v>
      </c>
      <c r="DJI132">
        <v>0.0001015216229779007</v>
      </c>
      <c r="DJS132">
        <v>-11.79169492828302</v>
      </c>
      <c r="DJT132">
        <v>-8.803146399071586</v>
      </c>
      <c r="DJU132">
        <v>0.001049089465770801</v>
      </c>
      <c r="DKE132">
        <v>1.444529889744187</v>
      </c>
      <c r="DKF132">
        <v>4.442974983581796</v>
      </c>
      <c r="DKG132">
        <v>1.934186539074202E-05</v>
      </c>
    </row>
    <row r="133" spans="1:2997">
      <c r="A133">
        <v>-9.869561181001801</v>
      </c>
      <c r="B133">
        <v>-6.866555204264793</v>
      </c>
      <c r="C133">
        <v>7.228716914744893E-05</v>
      </c>
      <c r="S133">
        <v>-8.290059595473416</v>
      </c>
      <c r="T133">
        <v>-5.291799719671959</v>
      </c>
      <c r="U133">
        <v>2.42242578108354E-05</v>
      </c>
      <c r="V133">
        <v>3.780522554985657</v>
      </c>
      <c r="W133">
        <v>6.773913430189006</v>
      </c>
      <c r="X133">
        <v>0.0003494442446215971</v>
      </c>
      <c r="AB133">
        <v>1.779992794035973</v>
      </c>
      <c r="AC133">
        <v>4.781530532931282</v>
      </c>
      <c r="AD133">
        <v>1.891712728117608E-05</v>
      </c>
      <c r="AQ133">
        <v>-6.548496797489768</v>
      </c>
      <c r="AR133">
        <v>-3.553204713128709</v>
      </c>
      <c r="AS133">
        <v>0.000177315757307075</v>
      </c>
      <c r="BC133">
        <v>-6.790397601819944</v>
      </c>
      <c r="BD133">
        <v>-3.786509741440915</v>
      </c>
      <c r="BE133">
        <v>0.0001209236666145948</v>
      </c>
      <c r="BX133">
        <v>5.088137341268533</v>
      </c>
      <c r="BY133">
        <v>8.08984681240584</v>
      </c>
      <c r="BZ133">
        <v>2.337833255428293E-05</v>
      </c>
      <c r="CP133">
        <v>-3.587683446029092</v>
      </c>
      <c r="CQ133">
        <v>-0.5903619957008839</v>
      </c>
      <c r="CR133">
        <v>5.7397026754058E-05</v>
      </c>
      <c r="CS133">
        <v>-2.218825950657784</v>
      </c>
      <c r="CT133">
        <v>0.7782289119616371</v>
      </c>
      <c r="CU133">
        <v>6.939067352386461E-05</v>
      </c>
      <c r="CY133">
        <v>-5.556985905512383</v>
      </c>
      <c r="CZ133">
        <v>-2.558417699946554</v>
      </c>
      <c r="DA133">
        <v>1.640028241378613E-05</v>
      </c>
      <c r="DW133">
        <v>6.960280787254681</v>
      </c>
      <c r="DX133">
        <v>9.954065531858546</v>
      </c>
      <c r="DY133">
        <v>0.0003090351971134366</v>
      </c>
      <c r="DZ133">
        <v>2.847503175891511</v>
      </c>
      <c r="EA133">
        <v>5.841486507207096</v>
      </c>
      <c r="EB133">
        <v>0.0002896024164641797</v>
      </c>
      <c r="EO133">
        <v>-2.861428956929041</v>
      </c>
      <c r="EP133">
        <v>0.1356570381323762</v>
      </c>
      <c r="EQ133">
        <v>6.793139825668701E-05</v>
      </c>
      <c r="EX133">
        <v>-6.95101413119806</v>
      </c>
      <c r="EY133">
        <v>-3.948434996549284</v>
      </c>
      <c r="EZ133">
        <v>5.321548429213586E-05</v>
      </c>
      <c r="FA133">
        <v>21.76138704498947</v>
      </c>
      <c r="FB133">
        <v>24.76902057892848</v>
      </c>
      <c r="FC133">
        <v>0.0004661667231837749</v>
      </c>
      <c r="FG133">
        <v>0.3897176982489023</v>
      </c>
      <c r="FH133">
        <v>3.384974975605684</v>
      </c>
      <c r="FI133">
        <v>0.0001799473445640059</v>
      </c>
      <c r="FJ133">
        <v>-7.489275288797202</v>
      </c>
      <c r="FK133">
        <v>-4.492424846448642</v>
      </c>
      <c r="FL133">
        <v>7.93577071979643E-05</v>
      </c>
      <c r="FP133">
        <v>7.870481133023122</v>
      </c>
      <c r="FQ133">
        <v>10.86918704546691</v>
      </c>
      <c r="FR133">
        <v>1.339730082517342E-05</v>
      </c>
      <c r="FV133">
        <v>-3.303170415119975</v>
      </c>
      <c r="FW133">
        <v>-0.304326722558882</v>
      </c>
      <c r="FX133">
        <v>1.069637514618443E-05</v>
      </c>
      <c r="FY133">
        <v>-10.68894068798888</v>
      </c>
      <c r="FZ133">
        <v>-7.67646790085117</v>
      </c>
      <c r="GA133">
        <v>0.001244563351861778</v>
      </c>
      <c r="GN133">
        <v>-9.669996132813793</v>
      </c>
      <c r="GO133">
        <v>-6.667300765142705</v>
      </c>
      <c r="GP133">
        <v>5.812005505878613E-05</v>
      </c>
      <c r="GZ133">
        <v>8.607410129617074</v>
      </c>
      <c r="HA133">
        <v>11.61003397572667</v>
      </c>
      <c r="HB133">
        <v>5.507654725475449E-05</v>
      </c>
      <c r="IP133">
        <v>2.950752217166027</v>
      </c>
      <c r="IQ133">
        <v>5.942212309877577</v>
      </c>
      <c r="IR133">
        <v>0.0005834401319626321</v>
      </c>
      <c r="IY133">
        <v>-3.390167685148569</v>
      </c>
      <c r="IZ133">
        <v>-0.4036358848225707</v>
      </c>
      <c r="JA133">
        <v>0.00145113921967026</v>
      </c>
      <c r="JE133">
        <v>-11.67898448117361</v>
      </c>
      <c r="JF133">
        <v>-8.673832491562592</v>
      </c>
      <c r="JG133">
        <v>0.0002123439756160552</v>
      </c>
      <c r="JQ133">
        <v>0.367011654933278</v>
      </c>
      <c r="JR133">
        <v>3.36937310149324</v>
      </c>
      <c r="JS133">
        <v>4.461143884444921E-05</v>
      </c>
      <c r="JT133">
        <v>-0.7413048702566883</v>
      </c>
      <c r="JU133">
        <v>2.256991647329903</v>
      </c>
      <c r="JV133">
        <v>2.321481866234416E-05</v>
      </c>
      <c r="JZ133">
        <v>-3.379300456929062</v>
      </c>
      <c r="KA133">
        <v>-0.3763964793740457</v>
      </c>
      <c r="KB133">
        <v>6.746468512033139E-05</v>
      </c>
      <c r="KF133">
        <v>-1.822319421787126</v>
      </c>
      <c r="KG133">
        <v>1.173459894922771</v>
      </c>
      <c r="KH133">
        <v>0.0001425133394828262</v>
      </c>
      <c r="KI133">
        <v>-3.835149527489903</v>
      </c>
      <c r="KJ133">
        <v>-0.8405502480118923</v>
      </c>
      <c r="KK133">
        <v>0.000233342257253068</v>
      </c>
      <c r="KX133">
        <v>-9.063782655894586</v>
      </c>
      <c r="KY133">
        <v>-6.066264738998913</v>
      </c>
      <c r="KZ133">
        <v>4.928589229426963E-05</v>
      </c>
      <c r="LM133">
        <v>0.1326723240504748</v>
      </c>
      <c r="LN133">
        <v>3.112744929986157</v>
      </c>
      <c r="LO133">
        <v>0.00317680827355696</v>
      </c>
      <c r="LV133">
        <v>-7.066720815012212</v>
      </c>
      <c r="LW133">
        <v>-4.064291853584479</v>
      </c>
      <c r="LX133">
        <v>4.71988289392864E-05</v>
      </c>
      <c r="MB133">
        <v>-6.916705342271223</v>
      </c>
      <c r="MC133">
        <v>-3.915210946877702</v>
      </c>
      <c r="MD133">
        <v>1.786574073742828E-05</v>
      </c>
      <c r="MN133">
        <v>-0.197569929415447</v>
      </c>
      <c r="MO133">
        <v>2.800768050808223</v>
      </c>
      <c r="MP133">
        <v>2.20984778952951E-05</v>
      </c>
      <c r="NU133">
        <v>-11.6525669412446</v>
      </c>
      <c r="NV133">
        <v>-8.661731218080789</v>
      </c>
      <c r="NW133">
        <v>0.0006718717594423242</v>
      </c>
      <c r="OP133">
        <v>3.983908354042184</v>
      </c>
      <c r="OQ133">
        <v>6.986289932764048</v>
      </c>
      <c r="OR133">
        <v>4.537533766749803E-05</v>
      </c>
      <c r="PN133">
        <v>4.696988265729577</v>
      </c>
      <c r="PO133">
        <v>7.698385129264157</v>
      </c>
      <c r="PP133">
        <v>1.560982187390511E-05</v>
      </c>
      <c r="PQ133">
        <v>4.346305692767674</v>
      </c>
      <c r="PR133">
        <v>7.342725874981975</v>
      </c>
      <c r="PS133">
        <v>0.0001025207630304514</v>
      </c>
      <c r="QF133">
        <v>-2.209911214749881</v>
      </c>
      <c r="QG133">
        <v>0.7928534091432773</v>
      </c>
      <c r="QH133">
        <v>6.114516216498101E-05</v>
      </c>
      <c r="RA133">
        <v>5.405782018317086</v>
      </c>
      <c r="RB133">
        <v>8.407523144444049</v>
      </c>
      <c r="RC133">
        <v>2.425216151994788E-05</v>
      </c>
      <c r="RG133">
        <v>-7.926371975312935</v>
      </c>
      <c r="RH133">
        <v>-4.921299574767808</v>
      </c>
      <c r="RI133">
        <v>0.0002058339783216401</v>
      </c>
      <c r="RM133">
        <v>-4.047349824578233</v>
      </c>
      <c r="RN133">
        <v>-1.052520760001325</v>
      </c>
      <c r="RO133">
        <v>0.0002139085851983373</v>
      </c>
      <c r="RS133">
        <v>-10.36229957412683</v>
      </c>
      <c r="RT133">
        <v>-7.360575755595766</v>
      </c>
      <c r="RU133">
        <v>2.37724026242058E-05</v>
      </c>
      <c r="SE133">
        <v>-2.829259211052259</v>
      </c>
      <c r="SF133">
        <v>0.1692149769629224</v>
      </c>
      <c r="SG133">
        <v>1.862481770413682E-05</v>
      </c>
      <c r="SN133">
        <v>0.6762538793976258</v>
      </c>
      <c r="SO133">
        <v>3.672484429402303</v>
      </c>
      <c r="SP133">
        <v>0.0001136700261379194</v>
      </c>
      <c r="TF133">
        <v>-4.578040558895185</v>
      </c>
      <c r="TG133">
        <v>-1.576659673948164</v>
      </c>
      <c r="TH133">
        <v>1.525474589527694E-05</v>
      </c>
      <c r="TO133">
        <v>11.46942926042905</v>
      </c>
      <c r="TP133">
        <v>14.47250013728629</v>
      </c>
      <c r="TQ133">
        <v>7.544227737849689E-05</v>
      </c>
      <c r="TR133">
        <v>-3.997037509616725</v>
      </c>
      <c r="TS133">
        <v>-0.9950623656527675</v>
      </c>
      <c r="TT133">
        <v>3.120954942687543E-05</v>
      </c>
      <c r="TU133">
        <v>1.945728155237858</v>
      </c>
      <c r="TV133">
        <v>4.952472017472258</v>
      </c>
      <c r="TW133">
        <v>0.0003638374226924893</v>
      </c>
      <c r="UG133">
        <v>4.482451401370485</v>
      </c>
      <c r="UH133">
        <v>7.483578544763921</v>
      </c>
      <c r="UI133">
        <v>1.016361783493343E-05</v>
      </c>
      <c r="UM133">
        <v>-1.270990422714328</v>
      </c>
      <c r="UN133">
        <v>1.731655818096043</v>
      </c>
      <c r="UO133">
        <v>5.602072341178905E-05</v>
      </c>
      <c r="VE133">
        <v>-6.120237299010229</v>
      </c>
      <c r="VF133">
        <v>-3.120834652932279</v>
      </c>
      <c r="VG133">
        <v>2.854653665515176E-06</v>
      </c>
      <c r="VK133">
        <v>11.58623433118682</v>
      </c>
      <c r="VL133">
        <v>14.58766345405238</v>
      </c>
      <c r="VM133">
        <v>1.63391373190397E-05</v>
      </c>
      <c r="VZ133">
        <v>0.6593361760980827</v>
      </c>
      <c r="WA133">
        <v>3.639045120117102</v>
      </c>
      <c r="WB133">
        <v>0.003293815622586157</v>
      </c>
      <c r="WI133">
        <v>0.2359955393669275</v>
      </c>
      <c r="WJ133">
        <v>3.22944092793101</v>
      </c>
      <c r="WK133">
        <v>0.0003437034486068734</v>
      </c>
      <c r="WO133">
        <v>-5.721990859408429</v>
      </c>
      <c r="WP133">
        <v>-2.742157325719835</v>
      </c>
      <c r="WQ133">
        <v>0.003253490907912605</v>
      </c>
      <c r="XA133">
        <v>-6.402898392154814</v>
      </c>
      <c r="XB133">
        <v>-3.400957587730762</v>
      </c>
      <c r="XC133">
        <v>3.01337744993613E-05</v>
      </c>
      <c r="XP133">
        <v>-6.363998276894995</v>
      </c>
      <c r="XQ133">
        <v>-3.365502879625307</v>
      </c>
      <c r="XR133">
        <v>1.811063500849992E-05</v>
      </c>
      <c r="XS133">
        <v>-5.218181832501888</v>
      </c>
      <c r="XT133">
        <v>-2.219893439869585</v>
      </c>
      <c r="XU133">
        <v>2.343679824923233E-05</v>
      </c>
      <c r="XY133">
        <v>-5.792149537088539</v>
      </c>
      <c r="XZ133">
        <v>-2.797056764105864</v>
      </c>
      <c r="YA133">
        <v>0.0001926470159964927</v>
      </c>
      <c r="YB133">
        <v>29.90217397856909</v>
      </c>
      <c r="YC133">
        <v>32.91335227516571</v>
      </c>
      <c r="YD133">
        <v>0.0009996345184170544</v>
      </c>
      <c r="YE133">
        <v>-2.17079829988656</v>
      </c>
      <c r="YF133">
        <v>0.8310937655015638</v>
      </c>
      <c r="YG133">
        <v>2.863929146346864E-05</v>
      </c>
      <c r="YH133">
        <v>-5.01264252922202</v>
      </c>
      <c r="YI133">
        <v>-2.011179193824634</v>
      </c>
      <c r="YJ133">
        <v>1.713080388195498E-05</v>
      </c>
      <c r="YN133">
        <v>-9.886543743806156</v>
      </c>
      <c r="YO133">
        <v>-6.888838295599292</v>
      </c>
      <c r="YP133">
        <v>4.211974345105608E-05</v>
      </c>
      <c r="YW133">
        <v>-3.981752873210629</v>
      </c>
      <c r="YX133">
        <v>-0.9832220773683293</v>
      </c>
      <c r="YY133">
        <v>1.726848685601902E-05</v>
      </c>
      <c r="ZC133">
        <v>-7.849273207673943</v>
      </c>
      <c r="ZD133">
        <v>-4.851281899236642</v>
      </c>
      <c r="ZE133">
        <v>3.227873435245467E-05</v>
      </c>
      <c r="ZF133">
        <v>-5.707921791388562</v>
      </c>
      <c r="ZG133">
        <v>-2.705771296013897</v>
      </c>
      <c r="ZH133">
        <v>3.699704285166534E-05</v>
      </c>
      <c r="ZL133">
        <v>4.23446550729885</v>
      </c>
      <c r="ZM133">
        <v>7.238313902005173</v>
      </c>
      <c r="ZN133">
        <v>0.0001184811345252001</v>
      </c>
      <c r="ZR133">
        <v>-8.827619337157241</v>
      </c>
      <c r="ZS133">
        <v>-5.814408330090842</v>
      </c>
      <c r="ZT133">
        <v>0.001396245661667577</v>
      </c>
      <c r="ZX133">
        <v>-0.7657194999240755</v>
      </c>
      <c r="ZY133">
        <v>2.235530581252911</v>
      </c>
      <c r="ZZ133">
        <v>1.250162359245086E-05</v>
      </c>
      <c r="AAD133">
        <v>-2.144203865495062</v>
      </c>
      <c r="AAE133">
        <v>0.8478454673463247</v>
      </c>
      <c r="AAF133">
        <v>0.0005057048661364252</v>
      </c>
      <c r="AAG133">
        <v>-6.066486689633498</v>
      </c>
      <c r="AAH133">
        <v>-3.069990057213796</v>
      </c>
      <c r="AAI133">
        <v>9.818867522146514E-05</v>
      </c>
      <c r="AAJ133">
        <v>-5.938329535197346</v>
      </c>
      <c r="AAK133">
        <v>-2.975356487265625</v>
      </c>
      <c r="AAL133">
        <v>0.01096796143573324</v>
      </c>
      <c r="AAY133">
        <v>-0.379869488562723</v>
      </c>
      <c r="AAZ133">
        <v>2.618533080908497</v>
      </c>
      <c r="ABA133">
        <v>2.041427435422758E-05</v>
      </c>
      <c r="ABW133">
        <v>1.559631508072276</v>
      </c>
      <c r="ABX133">
        <v>4.554542965610826</v>
      </c>
      <c r="ABY133">
        <v>0.0002071461150557436</v>
      </c>
      <c r="ABZ133">
        <v>2.217913719900496</v>
      </c>
      <c r="ACA133">
        <v>5.215743196667435</v>
      </c>
      <c r="ACB133">
        <v>3.768936884205657E-05</v>
      </c>
      <c r="ACI133">
        <v>13.80833744921076</v>
      </c>
      <c r="ACJ133">
        <v>16.80399950304304</v>
      </c>
      <c r="ACK133">
        <v>0.0001505422156325233</v>
      </c>
      <c r="ACU133">
        <v>3.741644049059476</v>
      </c>
      <c r="ACV133">
        <v>6.738423207940853</v>
      </c>
      <c r="ACW133">
        <v>8.299054009129996E-05</v>
      </c>
      <c r="ADS133">
        <v>2.201253463465104</v>
      </c>
      <c r="ADT133">
        <v>5.200030987552802</v>
      </c>
      <c r="ADU133">
        <v>1.195557884926584E-05</v>
      </c>
      <c r="ADV133">
        <v>-9.263898140812991</v>
      </c>
      <c r="ADW133">
        <v>-6.262681271375344</v>
      </c>
      <c r="ADX133">
        <v>1.18461698262278E-05</v>
      </c>
      <c r="ADY133">
        <v>-9.959039164941432</v>
      </c>
      <c r="ADZ133">
        <v>-6.956474512627775</v>
      </c>
      <c r="AEA133">
        <v>5.261953191956465E-05</v>
      </c>
      <c r="AEQ133">
        <v>-3.711399779025716</v>
      </c>
      <c r="AER133">
        <v>-0.6879909042247565</v>
      </c>
      <c r="AES133">
        <v>0.00438380335557599</v>
      </c>
      <c r="AEZ133">
        <v>4.761106257796225</v>
      </c>
      <c r="AFA133">
        <v>7.759356507198249</v>
      </c>
      <c r="AFB133">
        <v>2.449301724093885E-05</v>
      </c>
      <c r="AGG133">
        <v>-6.218777549427738</v>
      </c>
      <c r="AGH133">
        <v>-3.217308993318052</v>
      </c>
      <c r="AGI133">
        <v>1.725325637836584E-05</v>
      </c>
      <c r="AGS133">
        <v>2.737465167452801</v>
      </c>
      <c r="AGT133">
        <v>5.73899907236283</v>
      </c>
      <c r="AGU133">
        <v>1.882291418409743E-05</v>
      </c>
      <c r="AGY133">
        <v>8.188353675154495</v>
      </c>
      <c r="AGZ133">
        <v>11.19365672571356</v>
      </c>
      <c r="AHA133">
        <v>0.0002249787618562223</v>
      </c>
      <c r="AHH133">
        <v>-8.62741887020724</v>
      </c>
      <c r="AHI133">
        <v>-5.624934547322503</v>
      </c>
      <c r="AHJ133">
        <v>4.937488156504539E-05</v>
      </c>
      <c r="AHN133">
        <v>-6.09807333767178</v>
      </c>
      <c r="AHO133">
        <v>-3.100335584098362</v>
      </c>
      <c r="AHP133">
        <v>4.094207115667281E-05</v>
      </c>
      <c r="AHZ133">
        <v>-21.15691268725073</v>
      </c>
      <c r="AIA133">
        <v>-18.15388626003073</v>
      </c>
      <c r="AIB133">
        <v>7.327409374382826E-05</v>
      </c>
      <c r="AIC133">
        <v>0.2510801371111735</v>
      </c>
      <c r="AID133">
        <v>3.230240697531161</v>
      </c>
      <c r="AIE133">
        <v>0.003474257936071913</v>
      </c>
      <c r="AII133">
        <v>-11.13336651151523</v>
      </c>
      <c r="AIJ133">
        <v>-8.136427869819158</v>
      </c>
      <c r="AIK133">
        <v>7.49753173200387E-05</v>
      </c>
      <c r="AIL133">
        <v>-11.18779779850002</v>
      </c>
      <c r="AIM133">
        <v>-8.181916550305193</v>
      </c>
      <c r="AIN133">
        <v>0.0002767126426335752</v>
      </c>
      <c r="AIR133">
        <v>4.695440501791379</v>
      </c>
      <c r="AIS133">
        <v>7.701324833721503</v>
      </c>
      <c r="AIT133">
        <v>0.0002770028981110407</v>
      </c>
      <c r="AJG133">
        <v>-6.007784298250832</v>
      </c>
      <c r="AJH133">
        <v>-3.004201667211901</v>
      </c>
      <c r="AJI133">
        <v>0.0001026819612888738</v>
      </c>
      <c r="AJS133">
        <v>2.349359026988898</v>
      </c>
      <c r="AJT133">
        <v>5.352041679328075</v>
      </c>
      <c r="AJU133">
        <v>5.757298858313343E-05</v>
      </c>
      <c r="AKB133">
        <v>0.1970560110523725</v>
      </c>
      <c r="AKC133">
        <v>3.194738606267321</v>
      </c>
      <c r="AKD133">
        <v>4.296291950223227E-05</v>
      </c>
      <c r="AKK133">
        <v>2.18628745119927</v>
      </c>
      <c r="AKL133">
        <v>5.188624686037457</v>
      </c>
      <c r="AKM133">
        <v>4.370133351069409E-05</v>
      </c>
      <c r="AKQ133">
        <v>-2.897298601764821</v>
      </c>
      <c r="AKR133">
        <v>0.1002057185141711</v>
      </c>
      <c r="AKS133">
        <v>4.982733815878919E-05</v>
      </c>
      <c r="AKZ133">
        <v>2.427134416715854</v>
      </c>
      <c r="ALA133">
        <v>5.459394977438038</v>
      </c>
      <c r="ALB133">
        <v>0.008325950224877868</v>
      </c>
      <c r="ALO133">
        <v>-5.152187658824357</v>
      </c>
      <c r="ALP133">
        <v>-2.156584537683844</v>
      </c>
      <c r="ALQ133">
        <v>0.0001546603496400161</v>
      </c>
      <c r="ALX133">
        <v>-3.092851194618884</v>
      </c>
      <c r="ALY133">
        <v>-0.09554689015433127</v>
      </c>
      <c r="ALZ133">
        <v>5.813419535863667E-05</v>
      </c>
      <c r="AMA133">
        <v>-1.499740641889076</v>
      </c>
      <c r="AMB133">
        <v>1.502572818935393</v>
      </c>
      <c r="AMC133">
        <v>4.281680789081547E-05</v>
      </c>
      <c r="AMG133">
        <v>-1.924404197069545</v>
      </c>
      <c r="AMH133">
        <v>1.074052562630004</v>
      </c>
      <c r="AMI133">
        <v>1.905272499949831E-05</v>
      </c>
      <c r="AMV133">
        <v>-13.05732576892025</v>
      </c>
      <c r="AMW133">
        <v>-10.07167906214399</v>
      </c>
      <c r="AMX133">
        <v>0.001648136210931708</v>
      </c>
      <c r="AOF133">
        <v>-11.13413247779597</v>
      </c>
      <c r="AOG133">
        <v>-8.138932435764177</v>
      </c>
      <c r="AOH133">
        <v>0.0001843167719726512</v>
      </c>
      <c r="AOL133">
        <v>5.159078304292577</v>
      </c>
      <c r="AOM133">
        <v>8.16026051968992</v>
      </c>
      <c r="AON133">
        <v>1.118106596572903E-05</v>
      </c>
      <c r="APG133">
        <v>-2.709051800233675</v>
      </c>
      <c r="APH133">
        <v>0.3014884338408121</v>
      </c>
      <c r="API133">
        <v>0.0008887722747599098</v>
      </c>
      <c r="APP133">
        <v>-21.720139183457</v>
      </c>
      <c r="APQ133">
        <v>-18.71560578606408</v>
      </c>
      <c r="APR133">
        <v>0.0001644135353769921</v>
      </c>
      <c r="AQB133">
        <v>-8.430253348656262</v>
      </c>
      <c r="AQC133">
        <v>-5.43727153312842</v>
      </c>
      <c r="AQD133">
        <v>0.0003940393062820128</v>
      </c>
      <c r="AQQ133">
        <v>-20.64030509404307</v>
      </c>
      <c r="AQR133">
        <v>-17.64258558154719</v>
      </c>
      <c r="AQS133">
        <v>4.160498605182357E-05</v>
      </c>
      <c r="AQW133">
        <v>-1.338988068204559</v>
      </c>
      <c r="AQX133">
        <v>1.67945324115992</v>
      </c>
      <c r="AQY133">
        <v>0.002720655128611389</v>
      </c>
      <c r="AQZ133">
        <v>-4.003306887465392</v>
      </c>
      <c r="ARA133">
        <v>-0.9993971845859235</v>
      </c>
      <c r="ARB133">
        <v>0.0001222862128457985</v>
      </c>
      <c r="ARI133">
        <v>-0.4074030349320372</v>
      </c>
      <c r="ARJ133">
        <v>2.581058355739479</v>
      </c>
      <c r="ARK133">
        <v>0.001065116041883013</v>
      </c>
      <c r="ARL133">
        <v>-6.734415112388872</v>
      </c>
      <c r="ARM133">
        <v>-3.732650002071249</v>
      </c>
      <c r="ARN133">
        <v>2.492491546701603E-05</v>
      </c>
      <c r="ARO133">
        <v>-10.75349658643109</v>
      </c>
      <c r="ARP133">
        <v>-7.741322834861413</v>
      </c>
      <c r="ARQ133">
        <v>0.001185601818241086</v>
      </c>
      <c r="ARR133">
        <v>2.407548399445929</v>
      </c>
      <c r="ARS133">
        <v>5.410135118715391</v>
      </c>
      <c r="ART133">
        <v>5.352893263205604E-05</v>
      </c>
      <c r="ASG133">
        <v>-1.21139678190655</v>
      </c>
      <c r="ASH133">
        <v>1.784856336491687</v>
      </c>
      <c r="ASI133">
        <v>0.0001123129739010776</v>
      </c>
      <c r="ASM133">
        <v>15.57284265694765</v>
      </c>
      <c r="ASN133">
        <v>18.57414996745302</v>
      </c>
      <c r="ASO133">
        <v>1.367248605959745E-05</v>
      </c>
      <c r="ASS133">
        <v>7.085911156638604</v>
      </c>
      <c r="AST133">
        <v>10.10108979820717</v>
      </c>
      <c r="ASU133">
        <v>0.001843129278936852</v>
      </c>
      <c r="ASV133">
        <v>-10.99662580401009</v>
      </c>
      <c r="ASW133">
        <v>-7.99800767406277</v>
      </c>
      <c r="ASX133">
        <v>1.527651874002869E-05</v>
      </c>
      <c r="ATE133">
        <v>6.204965222880838</v>
      </c>
      <c r="ATF133">
        <v>9.203248462487231</v>
      </c>
      <c r="ATG133">
        <v>2.357812999245573E-05</v>
      </c>
      <c r="ATK133">
        <v>6.088605103222894</v>
      </c>
      <c r="ATL133">
        <v>9.086166696066686</v>
      </c>
      <c r="ATM133">
        <v>4.756663567560661E-05</v>
      </c>
      <c r="ATQ133">
        <v>-1.021824217509073</v>
      </c>
      <c r="ATR133">
        <v>1.967106623711363</v>
      </c>
      <c r="ATS133">
        <v>0.000980210208697697</v>
      </c>
      <c r="AUF133">
        <v>7.821158671057798</v>
      </c>
      <c r="AUG133">
        <v>10.82477618939562</v>
      </c>
      <c r="AUH133">
        <v>0.0001046915113959677</v>
      </c>
      <c r="AUI133">
        <v>-0.6057600204662871</v>
      </c>
      <c r="AUJ133">
        <v>2.396054571513595</v>
      </c>
      <c r="AUK133">
        <v>2.634195242762908E-05</v>
      </c>
      <c r="AUX133">
        <v>13.54092408034392</v>
      </c>
      <c r="AUY133">
        <v>16.52930222191186</v>
      </c>
      <c r="AUZ133">
        <v>0.001080540747319658</v>
      </c>
      <c r="AVD133">
        <v>5.442825841621343</v>
      </c>
      <c r="AVE133">
        <v>8.446940612888268</v>
      </c>
      <c r="AVF133">
        <v>0.0001354507406328596</v>
      </c>
      <c r="AVY133">
        <v>-10.50623172527921</v>
      </c>
      <c r="AVZ133">
        <v>-7.508441065725378</v>
      </c>
      <c r="AWA133">
        <v>3.904948165658449E-05</v>
      </c>
      <c r="AWH133">
        <v>1.161570878434734</v>
      </c>
      <c r="AWI133">
        <v>4.163729461970124</v>
      </c>
      <c r="AWJ133">
        <v>3.72758630340659E-05</v>
      </c>
      <c r="AWK133">
        <v>-3.87305180443163</v>
      </c>
      <c r="AWL133">
        <v>-0.8752260462139034</v>
      </c>
      <c r="AWM133">
        <v>3.781861862226847E-05</v>
      </c>
      <c r="AWN133">
        <v>-3.686862819114905</v>
      </c>
      <c r="AWO133">
        <v>-0.679887048887748</v>
      </c>
      <c r="AWP133">
        <v>0.0003892909620967582</v>
      </c>
      <c r="AWQ133">
        <v>5.601216839028704</v>
      </c>
      <c r="AWR133">
        <v>8.603003903230706</v>
      </c>
      <c r="AWS133">
        <v>2.554878769659503E-05</v>
      </c>
      <c r="AWZ133">
        <v>-10.22720329363694</v>
      </c>
      <c r="AXA133">
        <v>-7.223246838868334</v>
      </c>
      <c r="AXB133">
        <v>0.0001252282746880578</v>
      </c>
      <c r="AXI133">
        <v>6.635183696494238</v>
      </c>
      <c r="AXJ133">
        <v>9.640335359048624</v>
      </c>
      <c r="AXK133">
        <v>0.0002123170165941154</v>
      </c>
      <c r="AXL133">
        <v>2.105328019321665</v>
      </c>
      <c r="AXM133">
        <v>5.108163704224549</v>
      </c>
      <c r="AXN133">
        <v>6.432887094754864E-05</v>
      </c>
      <c r="AXO133">
        <v>-0.5818834621334719</v>
      </c>
      <c r="AXP133">
        <v>2.414388882862272</v>
      </c>
      <c r="AXQ133">
        <v>0.0001111632946460505</v>
      </c>
      <c r="AXX133">
        <v>-6.85587267120521</v>
      </c>
      <c r="AXY133">
        <v>-3.853430068033392</v>
      </c>
      <c r="AXZ133">
        <v>4.773048203980685E-05</v>
      </c>
      <c r="AYM133">
        <v>-1.594052192648927</v>
      </c>
      <c r="AYN133">
        <v>1.407911552040448</v>
      </c>
      <c r="AYO133">
        <v>3.085034564038784E-05</v>
      </c>
      <c r="AYP133">
        <v>-3.146890947591444</v>
      </c>
      <c r="AYQ133">
        <v>-0.150701326465271</v>
      </c>
      <c r="AYR133">
        <v>0.0001161518972968612</v>
      </c>
      <c r="AZB133">
        <v>5.024197807893275</v>
      </c>
      <c r="AZC133">
        <v>8.025600066991569</v>
      </c>
      <c r="AZD133">
        <v>1.573064462997772E-05</v>
      </c>
      <c r="AZE133">
        <v>7.562173690268415</v>
      </c>
      <c r="AZF133">
        <v>10.56335822853133</v>
      </c>
      <c r="AZG133">
        <v>1.122504717043503E-05</v>
      </c>
      <c r="BAC133">
        <v>-2.401326874355415</v>
      </c>
      <c r="BAD133">
        <v>0.5959978251410656</v>
      </c>
      <c r="BAE133">
        <v>5.725786227302957E-05</v>
      </c>
      <c r="BAI133">
        <v>-0.2930360578673579</v>
      </c>
      <c r="BAJ133">
        <v>2.708854645392419</v>
      </c>
      <c r="BAK133">
        <v>2.85980705322518E-05</v>
      </c>
      <c r="BAL133">
        <v>5.827981598739214</v>
      </c>
      <c r="BAM133">
        <v>8.839108322961458</v>
      </c>
      <c r="BAN133">
        <v>0.0009904319353429569</v>
      </c>
      <c r="BAX133">
        <v>-1.206519726653839</v>
      </c>
      <c r="BAY133">
        <v>1.78767687336995</v>
      </c>
      <c r="BAZ133">
        <v>0.0002694356102710495</v>
      </c>
      <c r="BBG133">
        <v>2.623411386093566</v>
      </c>
      <c r="BBH133">
        <v>5.621519744717682</v>
      </c>
      <c r="BBI133">
        <v>2.8626456759625E-05</v>
      </c>
      <c r="BCH133">
        <v>-0.8665411706755997</v>
      </c>
      <c r="BCI133">
        <v>2.127407961591861</v>
      </c>
      <c r="BCJ133">
        <v>0.0002929040025335221</v>
      </c>
      <c r="BCK133">
        <v>3.145299946760883</v>
      </c>
      <c r="BCL133">
        <v>6.15060722676014</v>
      </c>
      <c r="BCM133">
        <v>0.0002253377679241314</v>
      </c>
      <c r="BCZ133">
        <v>1.529568219800439</v>
      </c>
      <c r="BDA133">
        <v>4.533285289899743</v>
      </c>
      <c r="BDB133">
        <v>0.0001105328809850725</v>
      </c>
      <c r="BDR133">
        <v>-10.36609777039403</v>
      </c>
      <c r="BDS133">
        <v>-7.361656204190426</v>
      </c>
      <c r="BDT133">
        <v>0.0001578200827279091</v>
      </c>
      <c r="BEJ133">
        <v>-12.18432557036634</v>
      </c>
      <c r="BEK133">
        <v>-9.181246206539987</v>
      </c>
      <c r="BEL133">
        <v>7.585985260035034E-05</v>
      </c>
      <c r="BEP133">
        <v>-12.02157422956826</v>
      </c>
      <c r="BEQ133">
        <v>-9.020324694360058</v>
      </c>
      <c r="BER133">
        <v>1.249070589226983E-05</v>
      </c>
      <c r="BFB133">
        <v>0.2876494669167643</v>
      </c>
      <c r="BFC133">
        <v>3.286232739329954</v>
      </c>
      <c r="BFD133">
        <v>1.60569364418429E-05</v>
      </c>
      <c r="BFN133">
        <v>-11.18877246735216</v>
      </c>
      <c r="BFO133">
        <v>-8.19102049382581</v>
      </c>
      <c r="BFP133">
        <v>4.042898421003252E-05</v>
      </c>
      <c r="BFQ133">
        <v>2.681323193857185</v>
      </c>
      <c r="BFR133">
        <v>5.692578971784069</v>
      </c>
      <c r="BFS133">
        <v>0.001013540293914639</v>
      </c>
      <c r="BGC133">
        <v>5.022483777495462</v>
      </c>
      <c r="BGD133">
        <v>8.023653767364804</v>
      </c>
      <c r="BGE133">
        <v>1.095101035490375E-05</v>
      </c>
      <c r="BGI133">
        <v>-5.98610243629021</v>
      </c>
      <c r="BGJ133">
        <v>-2.987703783728796</v>
      </c>
      <c r="BGK133">
        <v>2.051450895253546E-05</v>
      </c>
      <c r="BHP133">
        <v>2.992360588889801</v>
      </c>
      <c r="BHQ133">
        <v>5.974895911913257</v>
      </c>
      <c r="BHR133">
        <v>0.002440119535160107</v>
      </c>
      <c r="BHS133">
        <v>-4.752187978120385</v>
      </c>
      <c r="BHT133">
        <v>-1.753895677456945</v>
      </c>
      <c r="BHU133">
        <v>2.33298961927212E-05</v>
      </c>
      <c r="BHY133">
        <v>-7.405943938627805</v>
      </c>
      <c r="BHZ133">
        <v>-4.408168126065036</v>
      </c>
      <c r="BIA133">
        <v>3.957607804752384E-05</v>
      </c>
      <c r="BIE133">
        <v>-11.42145673568466</v>
      </c>
      <c r="BIF133">
        <v>-8.425215418532899</v>
      </c>
      <c r="BIG133">
        <v>0.0001130215740289943</v>
      </c>
      <c r="BIQ133">
        <v>2.550552403764651</v>
      </c>
      <c r="BIR133">
        <v>5.549036107034339</v>
      </c>
      <c r="BIS133">
        <v>1.839324619484846E-05</v>
      </c>
      <c r="BIW133">
        <v>-13.63561002034021</v>
      </c>
      <c r="BIX133">
        <v>-10.63314348390419</v>
      </c>
      <c r="BIY133">
        <v>4.867041592161385E-05</v>
      </c>
      <c r="BJC133">
        <v>-0.7018173231575056</v>
      </c>
      <c r="BJD133">
        <v>2.300026923101604</v>
      </c>
      <c r="BJE133">
        <v>2.720995411390869E-05</v>
      </c>
      <c r="BJF133">
        <v>-2.706770044135649</v>
      </c>
      <c r="BJG133">
        <v>0.2903349903748733</v>
      </c>
      <c r="BJH133">
        <v>6.704660148215322E-05</v>
      </c>
      <c r="BJO133">
        <v>-4.095657977209354</v>
      </c>
      <c r="BJP133">
        <v>-1.091301198307514</v>
      </c>
      <c r="BJQ133">
        <v>0.0001518521791961722</v>
      </c>
      <c r="BJX133">
        <v>7.054723172747776</v>
      </c>
      <c r="BJY133">
        <v>10.0534740672967</v>
      </c>
      <c r="BJZ133">
        <v>1.248211542327851E-05</v>
      </c>
      <c r="BKJ133">
        <v>-3.940073241646028</v>
      </c>
      <c r="BKK133">
        <v>-0.9433061028238192</v>
      </c>
      <c r="BKL133">
        <v>8.361113115899059E-05</v>
      </c>
      <c r="BKM133">
        <v>-4.3544365390637</v>
      </c>
      <c r="BKN133">
        <v>-1.358417566626945</v>
      </c>
      <c r="BKO133">
        <v>0.0001267886436745617</v>
      </c>
      <c r="BKP133">
        <v>3.481767642495959</v>
      </c>
      <c r="BKQ133">
        <v>6.47916694871205</v>
      </c>
      <c r="BKR133">
        <v>5.410886526129094E-05</v>
      </c>
      <c r="BLH133">
        <v>-7.854617216637615</v>
      </c>
      <c r="BLI133">
        <v>-4.856930244386392</v>
      </c>
      <c r="BLJ133">
        <v>4.280077893291795E-05</v>
      </c>
      <c r="BLK133">
        <v>-0.04729951223976225</v>
      </c>
      <c r="BLL133">
        <v>2.954985898297072</v>
      </c>
      <c r="BLM133">
        <v>4.178481057500577E-05</v>
      </c>
      <c r="BLN133">
        <v>-3.178625625983047</v>
      </c>
      <c r="BLO133">
        <v>-0.1862963853402967</v>
      </c>
      <c r="BLP133">
        <v>0.0004707243929347117</v>
      </c>
      <c r="BLT133">
        <v>-4.513927385145664</v>
      </c>
      <c r="BLU133">
        <v>-1.512466982001629</v>
      </c>
      <c r="BLV133">
        <v>1.706221874486511E-05</v>
      </c>
      <c r="BLW133">
        <v>6.07324894209657</v>
      </c>
      <c r="BLX133">
        <v>9.071123584594387</v>
      </c>
      <c r="BLY133">
        <v>3.613715609668111E-05</v>
      </c>
      <c r="BMC133">
        <v>-3.39500813198572</v>
      </c>
      <c r="BMD133">
        <v>-0.3938830949521177</v>
      </c>
      <c r="BME133">
        <v>1.012566661581599E-05</v>
      </c>
      <c r="BMF133">
        <v>-4.50436294734846</v>
      </c>
      <c r="BMG133">
        <v>-1.502568700227161</v>
      </c>
      <c r="BMH133">
        <v>2.575458185828763E-05</v>
      </c>
      <c r="BMU133">
        <v>-1.719611993059494</v>
      </c>
      <c r="BMV133">
        <v>1.285222766849391</v>
      </c>
      <c r="BMW133">
        <v>0.0001869992270124884</v>
      </c>
      <c r="BMX133">
        <v>0.3610762166339683</v>
      </c>
      <c r="BMY133">
        <v>3.368193680838165</v>
      </c>
      <c r="BMZ133">
        <v>0.0004052663735841431</v>
      </c>
      <c r="BNA133">
        <v>5.574761408778831</v>
      </c>
      <c r="BNB133">
        <v>8.580262704201582</v>
      </c>
      <c r="BNC133">
        <v>0.0002421140106270406</v>
      </c>
      <c r="BND133">
        <v>-6.010387436219099</v>
      </c>
      <c r="BNE133">
        <v>-3.012679875835001</v>
      </c>
      <c r="BNF133">
        <v>4.204223514047474E-05</v>
      </c>
      <c r="BOB133">
        <v>4.026503664720306</v>
      </c>
      <c r="BOC133">
        <v>7.028263626911141</v>
      </c>
      <c r="BOD133">
        <v>2.477973530533318E-05</v>
      </c>
      <c r="BOE133">
        <v>2.436865838198642</v>
      </c>
      <c r="BOF133">
        <v>5.438708616225938</v>
      </c>
      <c r="BOG133">
        <v>2.716664686307424E-05</v>
      </c>
      <c r="BON133">
        <v>8.256495474869347</v>
      </c>
      <c r="BOO133">
        <v>11.25846592635584</v>
      </c>
      <c r="BOP133">
        <v>3.106143248508119E-05</v>
      </c>
      <c r="BPC133">
        <v>-9.850775277141008</v>
      </c>
      <c r="BPD133">
        <v>-6.853961108218865</v>
      </c>
      <c r="BPE133">
        <v>8.119615725313711E-05</v>
      </c>
      <c r="BPI133">
        <v>-5.423279307790398</v>
      </c>
      <c r="BPJ133">
        <v>-2.418179402356688</v>
      </c>
      <c r="BPK133">
        <v>0.0002080722834622579</v>
      </c>
      <c r="BQJ133">
        <v>-9.735972600725365</v>
      </c>
      <c r="BQK133">
        <v>-6.732581464704134</v>
      </c>
      <c r="BQL133">
        <v>9.199842811594022E-05</v>
      </c>
      <c r="BQM133">
        <v>4.512024957265881</v>
      </c>
      <c r="BQN133">
        <v>7.52422836942772</v>
      </c>
      <c r="BQO133">
        <v>0.001191386147133816</v>
      </c>
      <c r="BQP133">
        <v>-11.32211608121071</v>
      </c>
      <c r="BQQ133">
        <v>-8.353770339469584</v>
      </c>
      <c r="BQR133">
        <v>0.008015936527356573</v>
      </c>
      <c r="BQS133">
        <v>-3.067376912654586</v>
      </c>
      <c r="BQT133">
        <v>-0.07090867147570057</v>
      </c>
      <c r="BQU133">
        <v>9.978656296416412E-05</v>
      </c>
      <c r="BQV133">
        <v>1.162907083345896</v>
      </c>
      <c r="BQW133">
        <v>4.165014665467289</v>
      </c>
      <c r="BQX133">
        <v>3.553521918730662E-05</v>
      </c>
      <c r="BQY133">
        <v>-4.204340011422099</v>
      </c>
      <c r="BQZ133">
        <v>-1.20078034758423</v>
      </c>
      <c r="BRA133">
        <v>0.0001013696531090194</v>
      </c>
      <c r="BRE133">
        <v>-3.450167365829807</v>
      </c>
      <c r="BRF133">
        <v>-0.4542924235751657</v>
      </c>
      <c r="BRG133">
        <v>0.0001361288112203618</v>
      </c>
      <c r="BRH133">
        <v>1.828128740806543</v>
      </c>
      <c r="BRI133">
        <v>4.830434620551324</v>
      </c>
      <c r="BRJ133">
        <v>4.253665117912306E-05</v>
      </c>
      <c r="BRK133">
        <v>-4.062406024682162</v>
      </c>
      <c r="BRL133">
        <v>-1.066488802293661</v>
      </c>
      <c r="BRM133">
        <v>0.0001333525841996671</v>
      </c>
      <c r="BRQ133">
        <v>6.567978959308787</v>
      </c>
      <c r="BRR133">
        <v>9.562939937340278</v>
      </c>
      <c r="BRS133">
        <v>0.0002031339391929149</v>
      </c>
      <c r="BRZ133">
        <v>-0.8271015616433298</v>
      </c>
      <c r="BSA133">
        <v>2.174039619835309</v>
      </c>
      <c r="BSB133">
        <v>1.041836133750667E-05</v>
      </c>
      <c r="BSI133">
        <v>0.9446444035048471</v>
      </c>
      <c r="BSJ133">
        <v>3.944863948515669</v>
      </c>
      <c r="BSK133">
        <v>3.856000942154284E-07</v>
      </c>
      <c r="BSO133">
        <v>-1.94214225742723</v>
      </c>
      <c r="BSP133">
        <v>1.059132667956011</v>
      </c>
      <c r="BSQ133">
        <v>1.300347786265155E-05</v>
      </c>
      <c r="BSR133">
        <v>13.51688649689245</v>
      </c>
      <c r="BSS133">
        <v>16.52330132627917</v>
      </c>
      <c r="BST133">
        <v>0.0003292002884858689</v>
      </c>
      <c r="BSU133">
        <v>-6.405765298491527</v>
      </c>
      <c r="BSV133">
        <v>-3.404452834116878</v>
      </c>
      <c r="BSW133">
        <v>1.378050187779031E-05</v>
      </c>
      <c r="BSX133">
        <v>3.28239495234427</v>
      </c>
      <c r="BSY133">
        <v>6.281044967397054</v>
      </c>
      <c r="BSZ133">
        <v>1.457967486168905E-05</v>
      </c>
      <c r="BTA133">
        <v>-0.05144567906174691</v>
      </c>
      <c r="BTB133">
        <v>2.94504288815807</v>
      </c>
      <c r="BTC133">
        <v>9.864128135796588E-05</v>
      </c>
      <c r="BTG133">
        <v>-6.264294213372244</v>
      </c>
      <c r="BTH133">
        <v>-3.26730195823058</v>
      </c>
      <c r="BTI133">
        <v>7.237223306279951E-05</v>
      </c>
      <c r="BTP133">
        <v>3.287038789445349</v>
      </c>
      <c r="BTQ133">
        <v>6.285547222344928</v>
      </c>
      <c r="BTR133">
        <v>1.779817932045531E-05</v>
      </c>
      <c r="BTS133">
        <v>2.52623473519417</v>
      </c>
      <c r="BTT133">
        <v>5.528636551431723</v>
      </c>
      <c r="BTU133">
        <v>4.614976991178516E-05</v>
      </c>
      <c r="BUN133">
        <v>2.312691254314181</v>
      </c>
      <c r="BUO133">
        <v>5.304250771138778</v>
      </c>
      <c r="BUP133">
        <v>0.0005699340498740922</v>
      </c>
      <c r="BVC133">
        <v>0.2624026405090486</v>
      </c>
      <c r="BVD133">
        <v>3.260736511858594</v>
      </c>
      <c r="BVE133">
        <v>2.220787743892152E-05</v>
      </c>
      <c r="BVF133">
        <v>-5.574672292821367</v>
      </c>
      <c r="BVG133">
        <v>-2.577423190029973</v>
      </c>
      <c r="BVH133">
        <v>6.053948361854473E-05</v>
      </c>
      <c r="BVX133">
        <v>-3.327924370768677</v>
      </c>
      <c r="BVY133">
        <v>-0.3250527042064211</v>
      </c>
      <c r="BVZ133">
        <v>6.597175075824951E-05</v>
      </c>
      <c r="BWD133">
        <v>-0.687523574651876</v>
      </c>
      <c r="BWE133">
        <v>2.313713234128485</v>
      </c>
      <c r="BWF133">
        <v>1.223756767343173E-05</v>
      </c>
      <c r="BWV133">
        <v>-7.742110954329102</v>
      </c>
      <c r="BWW133">
        <v>-4.74583605533776</v>
      </c>
      <c r="BWX133">
        <v>0.0001110110201976173</v>
      </c>
      <c r="BWY133">
        <v>6.953564746450422</v>
      </c>
      <c r="BWZ133">
        <v>9.950149191789167</v>
      </c>
      <c r="BXA133">
        <v>9.332810915212264E-05</v>
      </c>
      <c r="BXQ133">
        <v>11.96756038896638</v>
      </c>
      <c r="BXR133">
        <v>14.97525140985283</v>
      </c>
      <c r="BXS133">
        <v>0.0004732144182057455</v>
      </c>
      <c r="BXT133">
        <v>-1.497363524137287</v>
      </c>
      <c r="BXU133">
        <v>1.507570731501887</v>
      </c>
      <c r="BXV133">
        <v>0.0001947750297018195</v>
      </c>
      <c r="BYL133">
        <v>-3.831629962637815</v>
      </c>
      <c r="BYM133">
        <v>-0.8304288336894438</v>
      </c>
      <c r="BYN133">
        <v>1.154168600492051E-05</v>
      </c>
      <c r="BYU133">
        <v>-0.8802173231627969</v>
      </c>
      <c r="BYV133">
        <v>2.120969346694097</v>
      </c>
      <c r="BYW133">
        <v>1.126548279408822E-05</v>
      </c>
      <c r="CAE133">
        <v>-6.316878974349299</v>
      </c>
      <c r="CAF133">
        <v>-3.319431365326749</v>
      </c>
      <c r="CAG133">
        <v>5.211759761414863E-05</v>
      </c>
      <c r="CAH133">
        <v>52.42373310182379</v>
      </c>
      <c r="CAI133">
        <v>55.42666536156281</v>
      </c>
      <c r="CAJ133">
        <v>6.8785177416913E-05</v>
      </c>
      <c r="CBF133">
        <v>-3.369822004149846</v>
      </c>
      <c r="CBG133">
        <v>-0.3676420491347465</v>
      </c>
      <c r="CBH133">
        <v>3.801763094287091E-05</v>
      </c>
      <c r="CBL133">
        <v>9.484887784218964</v>
      </c>
      <c r="CBM133">
        <v>12.48945598015359</v>
      </c>
      <c r="CBN133">
        <v>0.0001669473127767911</v>
      </c>
      <c r="CBU133">
        <v>2.052465047461645</v>
      </c>
      <c r="CBV133">
        <v>5.050301453423522</v>
      </c>
      <c r="CBW133">
        <v>3.744911329441289E-05</v>
      </c>
      <c r="CCP133">
        <v>5.100213457128348</v>
      </c>
      <c r="CCQ133">
        <v>8.098938582954224</v>
      </c>
      <c r="CCR133">
        <v>1.300243327878176E-05</v>
      </c>
      <c r="CCS133">
        <v>-1.833900936727539</v>
      </c>
      <c r="CCT133">
        <v>1.186175051033312</v>
      </c>
      <c r="CCU133">
        <v>0.00322436227659077</v>
      </c>
      <c r="CDW133">
        <v>2.138142606544816</v>
      </c>
      <c r="CDX133">
        <v>5.13579036096292</v>
      </c>
      <c r="CDY133">
        <v>4.426447422038799E-05</v>
      </c>
      <c r="CEL133">
        <v>-3.908702029171478</v>
      </c>
      <c r="CEM133">
        <v>-0.90707519455945</v>
      </c>
      <c r="CEN133">
        <v>2.117272683912259E-05</v>
      </c>
      <c r="CEO133">
        <v>2.144070895736972</v>
      </c>
      <c r="CEP133">
        <v>5.142010950191541</v>
      </c>
      <c r="CEQ133">
        <v>3.394700520110939E-05</v>
      </c>
      <c r="CFM133">
        <v>-0.6257664016530156</v>
      </c>
      <c r="CFN133">
        <v>2.376529874714844</v>
      </c>
      <c r="CFO133">
        <v>4.218308126072243E-05</v>
      </c>
      <c r="CFS133">
        <v>-4.561677282269753</v>
      </c>
      <c r="CFT133">
        <v>-1.564888238372711</v>
      </c>
      <c r="CFU133">
        <v>8.248191276102381E-05</v>
      </c>
      <c r="CFY133">
        <v>-2.257825892801502</v>
      </c>
      <c r="CFZ133">
        <v>0.726523679452491</v>
      </c>
      <c r="CGA133">
        <v>0.001959487109063775</v>
      </c>
      <c r="CGE133">
        <v>-0.1251831720377038</v>
      </c>
      <c r="CGF133">
        <v>2.866041099003769</v>
      </c>
      <c r="CGG133">
        <v>0.0006161073500282766</v>
      </c>
      <c r="CGN133">
        <v>-5.790789988861019</v>
      </c>
      <c r="CGO133">
        <v>-2.789377491966361</v>
      </c>
      <c r="CGP133">
        <v>1.596117981935923E-05</v>
      </c>
      <c r="CGW133">
        <v>-0.2954845679716234</v>
      </c>
      <c r="CGX133">
        <v>2.692489531835863</v>
      </c>
      <c r="CGY133">
        <v>0.00115697820352226</v>
      </c>
      <c r="CHF133">
        <v>-2.346204113417221</v>
      </c>
      <c r="CHG133">
        <v>0.6242988524912225</v>
      </c>
      <c r="CHH133">
        <v>0.006960600161587501</v>
      </c>
      <c r="CHX133">
        <v>-6.652912040248474</v>
      </c>
      <c r="CHY133">
        <v>-3.654349371201417</v>
      </c>
      <c r="CHZ133">
        <v>1.652736214630337E-05</v>
      </c>
      <c r="CIA133">
        <v>33.20527729385957</v>
      </c>
      <c r="CIB133">
        <v>36.20025296326349</v>
      </c>
      <c r="CIC133">
        <v>0.0002019511835101434</v>
      </c>
      <c r="CIM133">
        <v>-7.775554619924581</v>
      </c>
      <c r="CIN133">
        <v>-4.769913343111082</v>
      </c>
      <c r="CIO133">
        <v>0.0002545920326921731</v>
      </c>
      <c r="CIP133">
        <v>1.462135390781353</v>
      </c>
      <c r="CIQ133">
        <v>4.460651782058658</v>
      </c>
      <c r="CIR133">
        <v>1.760875873645974E-05</v>
      </c>
      <c r="CIS133">
        <v>3.275328731813701</v>
      </c>
      <c r="CIT133">
        <v>6.270388968180079</v>
      </c>
      <c r="CIU133">
        <v>0.0001952101180484641</v>
      </c>
      <c r="CIY133">
        <v>-3.599835137533893</v>
      </c>
      <c r="CIZ133">
        <v>-0.5984832114873351</v>
      </c>
      <c r="CJA133">
        <v>1.462163228289998E-05</v>
      </c>
      <c r="CJB133">
        <v>-94.12752330365883</v>
      </c>
      <c r="CJC133">
        <v>-91.13306809767542</v>
      </c>
      <c r="CJD133">
        <v>0.0002459579254909656</v>
      </c>
      <c r="CJE133">
        <v>6.932979109835915</v>
      </c>
      <c r="CJF133">
        <v>9.930018992204729</v>
      </c>
      <c r="CJG133">
        <v>7.00983711236436E-05</v>
      </c>
      <c r="CJH133">
        <v>-3.55292016206904</v>
      </c>
      <c r="CJI133">
        <v>-0.5498306844693661</v>
      </c>
      <c r="CJJ133">
        <v>7.635897471108486E-05</v>
      </c>
      <c r="CJK133">
        <v>-6.987626364392963</v>
      </c>
      <c r="CJL133">
        <v>-3.986297924552633</v>
      </c>
      <c r="CJM133">
        <v>1.411801927502539E-05</v>
      </c>
      <c r="CJN133">
        <v>9.463617441266207</v>
      </c>
      <c r="CJO133">
        <v>12.45922270784243</v>
      </c>
      <c r="CJP133">
        <v>0.0001545094549285835</v>
      </c>
      <c r="CJQ133">
        <v>0.3735914905508295</v>
      </c>
      <c r="CJR133">
        <v>3.372395831758318</v>
      </c>
      <c r="CJS133">
        <v>1.143679958487601E-05</v>
      </c>
      <c r="CJT133">
        <v>2.286304721452011</v>
      </c>
      <c r="CJU133">
        <v>5.286950679176378</v>
      </c>
      <c r="CJV133">
        <v>3.338091053354423E-06</v>
      </c>
      <c r="CJW133">
        <v>4.24372964405831</v>
      </c>
      <c r="CJX133">
        <v>7.239457201124011</v>
      </c>
      <c r="CJY133">
        <v>0.0001460301490146908</v>
      </c>
      <c r="CKF133">
        <v>8.795792037125487</v>
      </c>
      <c r="CKG133">
        <v>11.79853949591627</v>
      </c>
      <c r="CKH133">
        <v>6.038823845622949E-05</v>
      </c>
      <c r="CKI133">
        <v>-18.81493901972518</v>
      </c>
      <c r="CKJ133">
        <v>-15.83882081465038</v>
      </c>
      <c r="CKK133">
        <v>0.004562721030792659</v>
      </c>
      <c r="CKO133">
        <v>-0.4121555570562507</v>
      </c>
      <c r="CKP133">
        <v>2.584947673557868</v>
      </c>
      <c r="CKQ133">
        <v>6.713018299984037E-05</v>
      </c>
      <c r="CKX133">
        <v>5.87145671325267</v>
      </c>
      <c r="CKY133">
        <v>8.86934726736383</v>
      </c>
      <c r="CKZ133">
        <v>3.559809566353647E-05</v>
      </c>
      <c r="CLM133">
        <v>-2.601902690991027</v>
      </c>
      <c r="CLN133">
        <v>0.3910082351576964</v>
      </c>
      <c r="CLO133">
        <v>0.0004020397445508487</v>
      </c>
      <c r="CMN133">
        <v>-4.290709524748857</v>
      </c>
      <c r="CMO133">
        <v>-1.2927955375222</v>
      </c>
      <c r="CMP133">
        <v>3.481159432438916E-05</v>
      </c>
      <c r="CMQ133">
        <v>-2.586633391240571</v>
      </c>
      <c r="CMR133">
        <v>0.4040594095447682</v>
      </c>
      <c r="CMS133">
        <v>0.0006929916577710162</v>
      </c>
      <c r="CMT133">
        <v>4.373403666703902</v>
      </c>
      <c r="CMU133">
        <v>7.370916003770102</v>
      </c>
      <c r="CMV133">
        <v>4.950773497764524E-05</v>
      </c>
      <c r="CNC133">
        <v>-2.650978233149035</v>
      </c>
      <c r="CND133">
        <v>0.3537858942368863</v>
      </c>
      <c r="CNE133">
        <v>0.0001815752779943377</v>
      </c>
      <c r="CNR133">
        <v>-1.16398064472158</v>
      </c>
      <c r="CNS133">
        <v>1.834333214563691</v>
      </c>
      <c r="CNT133">
        <v>2.274456407893611E-05</v>
      </c>
      <c r="COD133">
        <v>1.538619727206317</v>
      </c>
      <c r="COE133">
        <v>4.534786235550473</v>
      </c>
      <c r="COF133">
        <v>0.000117565266203419</v>
      </c>
      <c r="COP133">
        <v>-5.888636140424685</v>
      </c>
      <c r="COQ133">
        <v>-2.89014606124559</v>
      </c>
      <c r="COR133">
        <v>1.823888708321562E-05</v>
      </c>
      <c r="COS133">
        <v>2.669402282976292</v>
      </c>
      <c r="COT133">
        <v>5.671031882578492</v>
      </c>
      <c r="COU133">
        <v>2.124475890794039E-05</v>
      </c>
      <c r="CPB133">
        <v>1.795965183066172</v>
      </c>
      <c r="CPC133">
        <v>4.805779368253272</v>
      </c>
      <c r="CPD133">
        <v>0.0007705458470935236</v>
      </c>
      <c r="CPH133">
        <v>-19.85366649029044</v>
      </c>
      <c r="CPI133">
        <v>-16.82823188887355</v>
      </c>
      <c r="CPJ133">
        <v>0.005175351593890048</v>
      </c>
      <c r="CPN133">
        <v>4.076292865367416</v>
      </c>
      <c r="CPO133">
        <v>7.082443117688442</v>
      </c>
      <c r="CPP133">
        <v>0.0003026048288982152</v>
      </c>
      <c r="CPZ133">
        <v>-1.075671661422191</v>
      </c>
      <c r="CQA133">
        <v>1.925499247018073</v>
      </c>
      <c r="CQB133">
        <v>1.096821260386044E-05</v>
      </c>
      <c r="CQF133">
        <v>1.441776733145356</v>
      </c>
      <c r="CQG133">
        <v>4.440327183658639</v>
      </c>
      <c r="CQH133">
        <v>1.6809549715523E-05</v>
      </c>
      <c r="CRG133">
        <v>4.660934423911748</v>
      </c>
      <c r="CRH133">
        <v>7.662376791463181</v>
      </c>
      <c r="CRI133">
        <v>1.664339322743023E-05</v>
      </c>
      <c r="CRP133">
        <v>-1.046966736984054</v>
      </c>
      <c r="CRQ133">
        <v>1.950574688106448</v>
      </c>
      <c r="CRR133">
        <v>4.835672468492537E-05</v>
      </c>
      <c r="CSE133">
        <v>-13.9005235967923</v>
      </c>
      <c r="CSF133">
        <v>-10.91714436650795</v>
      </c>
      <c r="CSG133">
        <v>0.0022099998875251</v>
      </c>
      <c r="CSN133">
        <v>-3.96073970483048</v>
      </c>
      <c r="CSO133">
        <v>-0.9655611215948376</v>
      </c>
      <c r="CSP133">
        <v>0.000185968476924981</v>
      </c>
      <c r="CSZ133">
        <v>3.448711418208781</v>
      </c>
      <c r="CTA133">
        <v>6.447075599445058</v>
      </c>
      <c r="CTB133">
        <v>2.140722422199427E-05</v>
      </c>
      <c r="CTI133">
        <v>8.505133424111706</v>
      </c>
      <c r="CTJ133">
        <v>11.50962213110475</v>
      </c>
      <c r="CTK133">
        <v>0.0001611879237554673</v>
      </c>
      <c r="CTO133">
        <v>-7.77448571176644</v>
      </c>
      <c r="CTP133">
        <v>-4.777597307319039</v>
      </c>
      <c r="CTQ133">
        <v>7.745621506362493E-05</v>
      </c>
      <c r="CTR133">
        <v>6.335891818944626</v>
      </c>
      <c r="CTS133">
        <v>9.337576671016404</v>
      </c>
      <c r="CTT133">
        <v>2.270981203018612E-05</v>
      </c>
      <c r="CTX133">
        <v>5.965192627313636</v>
      </c>
      <c r="CTY133">
        <v>8.96387122760563</v>
      </c>
      <c r="CTZ133">
        <v>1.396877750655001E-05</v>
      </c>
      <c r="CUA133">
        <v>-9.996592665631415</v>
      </c>
      <c r="CUB133">
        <v>-7.000891686638298</v>
      </c>
      <c r="CUC133">
        <v>0.0001478526529409673</v>
      </c>
      <c r="CUD133">
        <v>-2.967474592716081</v>
      </c>
      <c r="CUE133">
        <v>0.03085100783217132</v>
      </c>
      <c r="CUF133">
        <v>2.242890819209028E-05</v>
      </c>
      <c r="CUJ133">
        <v>3.99037086734432</v>
      </c>
      <c r="CUK133">
        <v>6.987116379888609</v>
      </c>
      <c r="CUL133">
        <v>8.473350879506504E-05</v>
      </c>
      <c r="CUS133">
        <v>-3.676033702616968</v>
      </c>
      <c r="CUT133">
        <v>-0.680416287958177</v>
      </c>
      <c r="CUU133">
        <v>0.000153656434183805</v>
      </c>
      <c r="CVK133">
        <v>8.61013907233494</v>
      </c>
      <c r="CVL133">
        <v>11.6199319899223</v>
      </c>
      <c r="CVM133">
        <v>0.0007672098789823036</v>
      </c>
      <c r="CVW133">
        <v>-12.04887498198943</v>
      </c>
      <c r="CVX133">
        <v>-9.052385350574401</v>
      </c>
      <c r="CVY133">
        <v>9.858150081900383E-05</v>
      </c>
      <c r="CWX133">
        <v>-3.622144286453137</v>
      </c>
      <c r="CWY133">
        <v>-0.6240258954337183</v>
      </c>
      <c r="CWZ133">
        <v>2.83236188464408E-05</v>
      </c>
      <c r="CXA133">
        <v>0.2206017423491105</v>
      </c>
      <c r="CXB133">
        <v>3.219325956392267</v>
      </c>
      <c r="CXC133">
        <v>1.302103846143767E-05</v>
      </c>
      <c r="CXD133">
        <v>2.309792862088913</v>
      </c>
      <c r="CXE133">
        <v>5.308495530178735</v>
      </c>
      <c r="CXF133">
        <v>1.34645606813219E-05</v>
      </c>
      <c r="CXY133">
        <v>-4.695774424440541</v>
      </c>
      <c r="CXZ133">
        <v>-1.697485204999261</v>
      </c>
      <c r="CYA133">
        <v>2.341416096072972E-05</v>
      </c>
      <c r="CYB133">
        <v>-2.974137721514388</v>
      </c>
      <c r="CYC133">
        <v>0.02916248933354249</v>
      </c>
      <c r="CYD133">
        <v>8.713113312641019E-05</v>
      </c>
      <c r="CYH133">
        <v>3.736660466337965</v>
      </c>
      <c r="CYI133">
        <v>6.739110419222916</v>
      </c>
      <c r="CYJ133">
        <v>4.801815310785005E-05</v>
      </c>
      <c r="CYK133">
        <v>4.080511263945144</v>
      </c>
      <c r="CYL133">
        <v>7.08714202178092</v>
      </c>
      <c r="CYM133">
        <v>0.00035173559581362</v>
      </c>
      <c r="CYT133">
        <v>-13.09573545534372</v>
      </c>
      <c r="CYU133">
        <v>-10.10417546052206</v>
      </c>
      <c r="CYV133">
        <v>0.0005698694992820163</v>
      </c>
      <c r="CYW133">
        <v>-3.584279815024652</v>
      </c>
      <c r="CYX133">
        <v>-0.5868208221243791</v>
      </c>
      <c r="CYY133">
        <v>5.165373664690143E-05</v>
      </c>
      <c r="CZF133">
        <v>-10.51234626074951</v>
      </c>
      <c r="CZG133">
        <v>-7.509340209281665</v>
      </c>
      <c r="CZH133">
        <v>7.229076341850151E-05</v>
      </c>
      <c r="CZI133">
        <v>-7.438933454487754</v>
      </c>
      <c r="CZJ133">
        <v>-4.436797835837858</v>
      </c>
      <c r="CZK133">
        <v>3.648693614226051E-05</v>
      </c>
      <c r="CZR133">
        <v>-1.691395999282884</v>
      </c>
      <c r="CZS133">
        <v>1.312998382097584</v>
      </c>
      <c r="CZT133">
        <v>0.0001544847017360381</v>
      </c>
      <c r="CZX133">
        <v>-0.7151725501851638</v>
      </c>
      <c r="CZY133">
        <v>2.286480611957886</v>
      </c>
      <c r="CZZ133">
        <v>2.186356056969178E-05</v>
      </c>
      <c r="DAA133">
        <v>0.7405175436204772</v>
      </c>
      <c r="DAB133">
        <v>3.746750756171558</v>
      </c>
      <c r="DAC133">
        <v>0.0003108235096555966</v>
      </c>
      <c r="DAG133">
        <v>-1.664166234823442</v>
      </c>
      <c r="DAH133">
        <v>1.333810369057452</v>
      </c>
      <c r="DAI133">
        <v>3.275305483850082E-05</v>
      </c>
      <c r="DAM133">
        <v>3.542676976129266</v>
      </c>
      <c r="DAN133">
        <v>6.537483639238648</v>
      </c>
      <c r="DAO133">
        <v>0.0002157659844756551</v>
      </c>
      <c r="DBH133">
        <v>-12.70941855171831</v>
      </c>
      <c r="DBI133">
        <v>-9.707613531076683</v>
      </c>
      <c r="DBJ133">
        <v>2.60647961335232E-05</v>
      </c>
      <c r="DBN133">
        <v>-6.712021950014881</v>
      </c>
      <c r="DBO133">
        <v>-3.709828774212288</v>
      </c>
      <c r="DBP133">
        <v>3.848016080865256E-05</v>
      </c>
      <c r="DBQ133">
        <v>4.951802858889762</v>
      </c>
      <c r="DBR133">
        <v>7.967288764668456</v>
      </c>
      <c r="DBS133">
        <v>0.001918506222292876</v>
      </c>
      <c r="DBT133">
        <v>18.11613368781468</v>
      </c>
      <c r="DBU133">
        <v>21.10984546366917</v>
      </c>
      <c r="DBV133">
        <v>0.0003163341032331095</v>
      </c>
      <c r="DDJ133">
        <v>-4.745267763192413</v>
      </c>
      <c r="DDK133">
        <v>-1.755560889308508</v>
      </c>
      <c r="DDL133">
        <v>0.0008475875619347335</v>
      </c>
      <c r="DDM133">
        <v>-11.22307010786015</v>
      </c>
      <c r="DDN133">
        <v>-8.224341917147326</v>
      </c>
      <c r="DDO133">
        <v>1.293999090348587E-05</v>
      </c>
      <c r="DDS133">
        <v>-8.056724327814855</v>
      </c>
      <c r="DDT133">
        <v>-5.066936423108381</v>
      </c>
      <c r="DDU133">
        <v>0.0008342951222724583</v>
      </c>
      <c r="DDV133">
        <v>1.101607998193567</v>
      </c>
      <c r="DDW133">
        <v>4.104794645340517</v>
      </c>
      <c r="DDX133">
        <v>8.123776031330218E-05</v>
      </c>
      <c r="DDY133">
        <v>-0.7395438218792294</v>
      </c>
      <c r="DDZ133">
        <v>2.24904756508947</v>
      </c>
      <c r="DEA133">
        <v>0.001041251610383631</v>
      </c>
      <c r="DEH133">
        <v>5.349016724832161</v>
      </c>
      <c r="DEI133">
        <v>8.347771945917296</v>
      </c>
      <c r="DEJ133">
        <v>1.239579637513696E-05</v>
      </c>
      <c r="DEQ133">
        <v>-3.750264886424134</v>
      </c>
      <c r="DER133">
        <v>-0.7576288028319528</v>
      </c>
      <c r="DES133">
        <v>0.0004338181188907898</v>
      </c>
      <c r="DET133">
        <v>-3.309347540643349</v>
      </c>
      <c r="DEU133">
        <v>-0.3059278604436646</v>
      </c>
      <c r="DEV133">
        <v>9.355370134489704E-05</v>
      </c>
      <c r="DFF133">
        <v>2.582868385846742</v>
      </c>
      <c r="DFG133">
        <v>5.584456415235335</v>
      </c>
      <c r="DFH133">
        <v>2.017469871228705E-05</v>
      </c>
      <c r="DFR133">
        <v>3.104820274542732</v>
      </c>
      <c r="DFS133">
        <v>6.106187826817097</v>
      </c>
      <c r="DFT133">
        <v>1.496159378496762E-05</v>
      </c>
      <c r="DFX133">
        <v>-4.084081985916589</v>
      </c>
      <c r="DFY133">
        <v>-1.079827761219245</v>
      </c>
      <c r="DFZ133">
        <v>0.0001447874222038909</v>
      </c>
      <c r="DGA133">
        <v>-1.345727618290071</v>
      </c>
      <c r="DGB133">
        <v>1.656744424574967</v>
      </c>
      <c r="DGC133">
        <v>4.888796741267322E-05</v>
      </c>
      <c r="DGG133">
        <v>-0.8507492143243726</v>
      </c>
      <c r="DGH133">
        <v>2.154695868746781</v>
      </c>
      <c r="DGI133">
        <v>0.0002371914372140937</v>
      </c>
      <c r="DHK133">
        <v>-11.87163967547737</v>
      </c>
      <c r="DHL133">
        <v>-8.873086308554562</v>
      </c>
      <c r="DHM133">
        <v>1.674197808025049E-05</v>
      </c>
      <c r="DHN133">
        <v>-6.542139554319894</v>
      </c>
      <c r="DHO133">
        <v>-3.547601259619752</v>
      </c>
      <c r="DHP133">
        <v>0.0002386417982600155</v>
      </c>
      <c r="DHT133">
        <v>-5.31889251278971</v>
      </c>
      <c r="DHU133">
        <v>-2.321261387600801</v>
      </c>
      <c r="DHV133">
        <v>4.489254296494796E-05</v>
      </c>
      <c r="DIC133">
        <v>-10.62060802029066</v>
      </c>
      <c r="DID133">
        <v>-7.62191044679264</v>
      </c>
      <c r="DIE133">
        <v>1.357051834454094E-05</v>
      </c>
      <c r="DJG133">
        <v>7.595491376678028</v>
      </c>
      <c r="DJH133">
        <v>10.59192904557716</v>
      </c>
      <c r="DJI133">
        <v>0.0001015216229779007</v>
      </c>
      <c r="DJS133">
        <v>-11.79169492828302</v>
      </c>
      <c r="DJT133">
        <v>-8.803146399071586</v>
      </c>
      <c r="DJU133">
        <v>0.001049089465770801</v>
      </c>
      <c r="DKE133">
        <v>1.444529889744187</v>
      </c>
      <c r="DKF133">
        <v>4.442974983581796</v>
      </c>
      <c r="DKG133">
        <v>1.934186539074202E-05</v>
      </c>
    </row>
    <row r="134" spans="1:2997">
      <c r="A134">
        <v>-9.869561181001801</v>
      </c>
      <c r="B134">
        <v>-6.866555204264793</v>
      </c>
      <c r="C134">
        <v>7.228716914744893E-05</v>
      </c>
      <c r="S134">
        <v>-8.290059595473416</v>
      </c>
      <c r="T134">
        <v>-5.291799719671959</v>
      </c>
      <c r="U134">
        <v>2.42242578108354E-05</v>
      </c>
      <c r="V134">
        <v>3.780522554985657</v>
      </c>
      <c r="W134">
        <v>6.773913430189006</v>
      </c>
      <c r="X134">
        <v>0.0003494442446215971</v>
      </c>
      <c r="AB134">
        <v>1.779992794035973</v>
      </c>
      <c r="AC134">
        <v>4.781530532931282</v>
      </c>
      <c r="AD134">
        <v>1.891712728117608E-05</v>
      </c>
      <c r="AQ134">
        <v>-6.548496797489768</v>
      </c>
      <c r="AR134">
        <v>-3.553204713128709</v>
      </c>
      <c r="AS134">
        <v>0.000177315757307075</v>
      </c>
      <c r="BC134">
        <v>-6.790397601819944</v>
      </c>
      <c r="BD134">
        <v>-3.786509741440915</v>
      </c>
      <c r="BE134">
        <v>0.0001209236666145948</v>
      </c>
      <c r="BX134">
        <v>5.088137341268533</v>
      </c>
      <c r="BY134">
        <v>8.08984681240584</v>
      </c>
      <c r="BZ134">
        <v>2.337833255428293E-05</v>
      </c>
      <c r="CP134">
        <v>-3.587683446029092</v>
      </c>
      <c r="CQ134">
        <v>-0.5903619957008839</v>
      </c>
      <c r="CR134">
        <v>5.7397026754058E-05</v>
      </c>
      <c r="CS134">
        <v>-2.218825950657784</v>
      </c>
      <c r="CT134">
        <v>0.7782289119616371</v>
      </c>
      <c r="CU134">
        <v>6.939067352386461E-05</v>
      </c>
      <c r="CY134">
        <v>-5.556985905512383</v>
      </c>
      <c r="CZ134">
        <v>-2.558417699946554</v>
      </c>
      <c r="DA134">
        <v>1.640028241378613E-05</v>
      </c>
      <c r="DW134">
        <v>6.960280787254681</v>
      </c>
      <c r="DX134">
        <v>9.954065531858546</v>
      </c>
      <c r="DY134">
        <v>0.0003090351971134366</v>
      </c>
      <c r="DZ134">
        <v>2.847503175891511</v>
      </c>
      <c r="EA134">
        <v>5.841486507207096</v>
      </c>
      <c r="EB134">
        <v>0.0002896024164641797</v>
      </c>
      <c r="EO134">
        <v>-2.861428956929041</v>
      </c>
      <c r="EP134">
        <v>0.1356570381323762</v>
      </c>
      <c r="EQ134">
        <v>6.793139825668701E-05</v>
      </c>
      <c r="EX134">
        <v>-6.95101413119806</v>
      </c>
      <c r="EY134">
        <v>-3.948434996549284</v>
      </c>
      <c r="EZ134">
        <v>5.321548429213586E-05</v>
      </c>
      <c r="FA134">
        <v>21.76138704498947</v>
      </c>
      <c r="FB134">
        <v>24.76902057892848</v>
      </c>
      <c r="FC134">
        <v>0.0004661667231837749</v>
      </c>
      <c r="FG134">
        <v>0.3897176982489023</v>
      </c>
      <c r="FH134">
        <v>3.384974975605684</v>
      </c>
      <c r="FI134">
        <v>0.0001799473445640059</v>
      </c>
      <c r="FJ134">
        <v>-7.489275288797202</v>
      </c>
      <c r="FK134">
        <v>-4.492424846448642</v>
      </c>
      <c r="FL134">
        <v>7.93577071979643E-05</v>
      </c>
      <c r="FP134">
        <v>7.870481133023122</v>
      </c>
      <c r="FQ134">
        <v>10.86918704546691</v>
      </c>
      <c r="FR134">
        <v>1.339730082517342E-05</v>
      </c>
      <c r="FV134">
        <v>-3.303170415119975</v>
      </c>
      <c r="FW134">
        <v>-0.304326722558882</v>
      </c>
      <c r="FX134">
        <v>1.069637514618443E-05</v>
      </c>
      <c r="FY134">
        <v>-10.68894068798888</v>
      </c>
      <c r="FZ134">
        <v>-7.67646790085117</v>
      </c>
      <c r="GA134">
        <v>0.001244563351861778</v>
      </c>
      <c r="GN134">
        <v>-9.669996132813793</v>
      </c>
      <c r="GO134">
        <v>-6.667300765142705</v>
      </c>
      <c r="GP134">
        <v>5.812005505878613E-05</v>
      </c>
      <c r="GZ134">
        <v>8.607410129617074</v>
      </c>
      <c r="HA134">
        <v>11.61003397572667</v>
      </c>
      <c r="HB134">
        <v>5.507654725475449E-05</v>
      </c>
      <c r="IP134">
        <v>2.950752217166027</v>
      </c>
      <c r="IQ134">
        <v>5.942212309877577</v>
      </c>
      <c r="IR134">
        <v>0.0005834401319626321</v>
      </c>
      <c r="IY134">
        <v>-3.390167685148569</v>
      </c>
      <c r="IZ134">
        <v>-0.4036358848225707</v>
      </c>
      <c r="JA134">
        <v>0.00145113921967026</v>
      </c>
      <c r="JE134">
        <v>-11.67898448117361</v>
      </c>
      <c r="JF134">
        <v>-8.673832491562592</v>
      </c>
      <c r="JG134">
        <v>0.0002123439756160552</v>
      </c>
      <c r="JQ134">
        <v>0.367011654933278</v>
      </c>
      <c r="JR134">
        <v>3.36937310149324</v>
      </c>
      <c r="JS134">
        <v>4.461143884444921E-05</v>
      </c>
      <c r="JT134">
        <v>-0.7413048702566883</v>
      </c>
      <c r="JU134">
        <v>2.256991647329903</v>
      </c>
      <c r="JV134">
        <v>2.321481866234416E-05</v>
      </c>
      <c r="JZ134">
        <v>-3.379300456929062</v>
      </c>
      <c r="KA134">
        <v>-0.3763964793740457</v>
      </c>
      <c r="KB134">
        <v>6.746468512033139E-05</v>
      </c>
      <c r="KF134">
        <v>-1.822319421787126</v>
      </c>
      <c r="KG134">
        <v>1.173459894922771</v>
      </c>
      <c r="KH134">
        <v>0.0001425133394828262</v>
      </c>
      <c r="KI134">
        <v>-3.835149527489903</v>
      </c>
      <c r="KJ134">
        <v>-0.8405502480118923</v>
      </c>
      <c r="KK134">
        <v>0.000233342257253068</v>
      </c>
      <c r="KX134">
        <v>-9.063782655894586</v>
      </c>
      <c r="KY134">
        <v>-6.066264738998913</v>
      </c>
      <c r="KZ134">
        <v>4.928589229426963E-05</v>
      </c>
      <c r="LM134">
        <v>0.1326723240504748</v>
      </c>
      <c r="LN134">
        <v>3.112744929986157</v>
      </c>
      <c r="LO134">
        <v>0.00317680827355696</v>
      </c>
      <c r="LV134">
        <v>-7.066720815012212</v>
      </c>
      <c r="LW134">
        <v>-4.064291853584479</v>
      </c>
      <c r="LX134">
        <v>4.71988289392864E-05</v>
      </c>
      <c r="MB134">
        <v>-6.916705342271223</v>
      </c>
      <c r="MC134">
        <v>-3.915210946877702</v>
      </c>
      <c r="MD134">
        <v>1.786574073742828E-05</v>
      </c>
      <c r="MN134">
        <v>-0.197569929415447</v>
      </c>
      <c r="MO134">
        <v>2.800768050808223</v>
      </c>
      <c r="MP134">
        <v>2.20984778952951E-05</v>
      </c>
      <c r="NU134">
        <v>-11.6525669412446</v>
      </c>
      <c r="NV134">
        <v>-8.661731218080789</v>
      </c>
      <c r="NW134">
        <v>0.0006718717594423242</v>
      </c>
      <c r="OP134">
        <v>3.983908354042184</v>
      </c>
      <c r="OQ134">
        <v>6.986289932764048</v>
      </c>
      <c r="OR134">
        <v>4.537533766749803E-05</v>
      </c>
      <c r="PN134">
        <v>4.696988265729577</v>
      </c>
      <c r="PO134">
        <v>7.698385129264157</v>
      </c>
      <c r="PP134">
        <v>1.560982187390511E-05</v>
      </c>
      <c r="PQ134">
        <v>4.346305692767674</v>
      </c>
      <c r="PR134">
        <v>7.342725874981975</v>
      </c>
      <c r="PS134">
        <v>0.0001025207630304514</v>
      </c>
      <c r="QF134">
        <v>-2.209911214749881</v>
      </c>
      <c r="QG134">
        <v>0.7928534091432773</v>
      </c>
      <c r="QH134">
        <v>6.114516216498101E-05</v>
      </c>
      <c r="RA134">
        <v>5.405782018317086</v>
      </c>
      <c r="RB134">
        <v>8.407523144444049</v>
      </c>
      <c r="RC134">
        <v>2.425216151994788E-05</v>
      </c>
      <c r="RG134">
        <v>-7.926371975312935</v>
      </c>
      <c r="RH134">
        <v>-4.921299574767808</v>
      </c>
      <c r="RI134">
        <v>0.0002058339783216401</v>
      </c>
      <c r="RM134">
        <v>-4.047349824578233</v>
      </c>
      <c r="RN134">
        <v>-1.052520760001325</v>
      </c>
      <c r="RO134">
        <v>0.0002139085851983373</v>
      </c>
      <c r="RS134">
        <v>-10.36229957412683</v>
      </c>
      <c r="RT134">
        <v>-7.360575755595766</v>
      </c>
      <c r="RU134">
        <v>2.37724026242058E-05</v>
      </c>
      <c r="SE134">
        <v>-2.829259211052259</v>
      </c>
      <c r="SF134">
        <v>0.1692149769629224</v>
      </c>
      <c r="SG134">
        <v>1.862481770413682E-05</v>
      </c>
      <c r="SN134">
        <v>0.889451493991677</v>
      </c>
      <c r="SO134">
        <v>3.893191458966561</v>
      </c>
      <c r="SP134">
        <v>0.0001118987041068954</v>
      </c>
      <c r="TF134">
        <v>-4.578040558895185</v>
      </c>
      <c r="TG134">
        <v>-1.576659673948164</v>
      </c>
      <c r="TH134">
        <v>1.525474589527694E-05</v>
      </c>
      <c r="TO134">
        <v>11.46942926042905</v>
      </c>
      <c r="TP134">
        <v>14.47250013728629</v>
      </c>
      <c r="TQ134">
        <v>7.544227737849689E-05</v>
      </c>
      <c r="TR134">
        <v>-3.997037509616725</v>
      </c>
      <c r="TS134">
        <v>-0.9950623656527675</v>
      </c>
      <c r="TT134">
        <v>3.120954942687543E-05</v>
      </c>
      <c r="TU134">
        <v>1.94572429465988</v>
      </c>
      <c r="TV134">
        <v>4.943081169520212</v>
      </c>
      <c r="TW134">
        <v>5.588888403153738E-05</v>
      </c>
      <c r="UG134">
        <v>4.482451401370485</v>
      </c>
      <c r="UH134">
        <v>7.483578544763921</v>
      </c>
      <c r="UI134">
        <v>1.016361783493343E-05</v>
      </c>
      <c r="UM134">
        <v>-1.270990422714328</v>
      </c>
      <c r="UN134">
        <v>1.731655818096043</v>
      </c>
      <c r="UO134">
        <v>5.602072341178905E-05</v>
      </c>
      <c r="VK134">
        <v>11.58623433118682</v>
      </c>
      <c r="VL134">
        <v>14.58766345405238</v>
      </c>
      <c r="VM134">
        <v>1.63391373190397E-05</v>
      </c>
      <c r="VZ134">
        <v>0.6593361760980827</v>
      </c>
      <c r="WA134">
        <v>3.639045120117102</v>
      </c>
      <c r="WB134">
        <v>0.003293815622586157</v>
      </c>
      <c r="WI134">
        <v>0.2359955393669275</v>
      </c>
      <c r="WJ134">
        <v>3.22944092793101</v>
      </c>
      <c r="WK134">
        <v>0.0003437034486068734</v>
      </c>
      <c r="WO134">
        <v>-5.721990859408429</v>
      </c>
      <c r="WP134">
        <v>-2.742157325719835</v>
      </c>
      <c r="WQ134">
        <v>0.003253490907912605</v>
      </c>
      <c r="XA134">
        <v>-6.402898392154814</v>
      </c>
      <c r="XB134">
        <v>-3.400957587730762</v>
      </c>
      <c r="XC134">
        <v>3.01337744993613E-05</v>
      </c>
      <c r="XP134">
        <v>-6.363998276894995</v>
      </c>
      <c r="XQ134">
        <v>-3.365502879625307</v>
      </c>
      <c r="XR134">
        <v>1.811063500849992E-05</v>
      </c>
      <c r="XS134">
        <v>-5.218181832501888</v>
      </c>
      <c r="XT134">
        <v>-2.219893439869585</v>
      </c>
      <c r="XU134">
        <v>2.343679824923233E-05</v>
      </c>
      <c r="XY134">
        <v>-5.792149537088539</v>
      </c>
      <c r="XZ134">
        <v>-2.797056764105864</v>
      </c>
      <c r="YA134">
        <v>0.0001926470159964927</v>
      </c>
      <c r="YB134">
        <v>29.90217397856909</v>
      </c>
      <c r="YC134">
        <v>32.91335227516571</v>
      </c>
      <c r="YD134">
        <v>0.0009996345184170544</v>
      </c>
      <c r="YE134">
        <v>-2.17079829988656</v>
      </c>
      <c r="YF134">
        <v>0.8310937655015638</v>
      </c>
      <c r="YG134">
        <v>2.863929146346864E-05</v>
      </c>
      <c r="YH134">
        <v>-5.01264252922202</v>
      </c>
      <c r="YI134">
        <v>-2.011179193824634</v>
      </c>
      <c r="YJ134">
        <v>1.713080388195498E-05</v>
      </c>
      <c r="YN134">
        <v>-9.886543743806156</v>
      </c>
      <c r="YO134">
        <v>-6.888838295599292</v>
      </c>
      <c r="YP134">
        <v>4.211974345105608E-05</v>
      </c>
      <c r="YW134">
        <v>-3.981752873210629</v>
      </c>
      <c r="YX134">
        <v>-0.9832220773683293</v>
      </c>
      <c r="YY134">
        <v>1.726848685601902E-05</v>
      </c>
      <c r="ZC134">
        <v>-7.849273207673943</v>
      </c>
      <c r="ZD134">
        <v>-4.851281899236642</v>
      </c>
      <c r="ZE134">
        <v>3.227873435245467E-05</v>
      </c>
      <c r="ZF134">
        <v>-5.707921791388562</v>
      </c>
      <c r="ZG134">
        <v>-2.705771296013897</v>
      </c>
      <c r="ZH134">
        <v>3.699704285166534E-05</v>
      </c>
      <c r="ZL134">
        <v>4.23446550729885</v>
      </c>
      <c r="ZM134">
        <v>7.238313902005173</v>
      </c>
      <c r="ZN134">
        <v>0.0001184811345252001</v>
      </c>
      <c r="ZR134">
        <v>-8.827619337157241</v>
      </c>
      <c r="ZS134">
        <v>-5.814408330090842</v>
      </c>
      <c r="ZT134">
        <v>0.001396245661667577</v>
      </c>
      <c r="ZX134">
        <v>-0.7657194999240755</v>
      </c>
      <c r="ZY134">
        <v>2.235530581252911</v>
      </c>
      <c r="ZZ134">
        <v>1.250162359245086E-05</v>
      </c>
      <c r="AAD134">
        <v>-2.144203865495062</v>
      </c>
      <c r="AAE134">
        <v>0.8478454673463247</v>
      </c>
      <c r="AAF134">
        <v>0.0005057048661364252</v>
      </c>
      <c r="AAG134">
        <v>-6.066486689633498</v>
      </c>
      <c r="AAH134">
        <v>-3.069990057213796</v>
      </c>
      <c r="AAI134">
        <v>9.818867522146514E-05</v>
      </c>
      <c r="AAJ134">
        <v>-5.938329535197346</v>
      </c>
      <c r="AAK134">
        <v>-2.975356487265625</v>
      </c>
      <c r="AAL134">
        <v>0.01096796143573324</v>
      </c>
      <c r="AAY134">
        <v>-0.379869488562723</v>
      </c>
      <c r="AAZ134">
        <v>2.618533080908497</v>
      </c>
      <c r="ABA134">
        <v>2.041427435422758E-05</v>
      </c>
      <c r="ABW134">
        <v>1.559631508072276</v>
      </c>
      <c r="ABX134">
        <v>4.554542965610826</v>
      </c>
      <c r="ABY134">
        <v>0.0002071461150557436</v>
      </c>
      <c r="ABZ134">
        <v>2.217913719900496</v>
      </c>
      <c r="ACA134">
        <v>5.215743196667435</v>
      </c>
      <c r="ACB134">
        <v>3.768936884205657E-05</v>
      </c>
      <c r="ACI134">
        <v>13.80833744921076</v>
      </c>
      <c r="ACJ134">
        <v>16.80399950304304</v>
      </c>
      <c r="ACK134">
        <v>0.0001505422156325233</v>
      </c>
      <c r="ACU134">
        <v>3.741644049059476</v>
      </c>
      <c r="ACV134">
        <v>6.738423207940853</v>
      </c>
      <c r="ACW134">
        <v>8.299054009129996E-05</v>
      </c>
      <c r="ADS134">
        <v>2.20125346353171</v>
      </c>
      <c r="ADT134">
        <v>5.20003098762282</v>
      </c>
      <c r="ADU134">
        <v>1.195557878252966E-05</v>
      </c>
      <c r="ADV134">
        <v>-9.263898140812991</v>
      </c>
      <c r="ADW134">
        <v>-6.262681271375344</v>
      </c>
      <c r="ADX134">
        <v>1.18461698262278E-05</v>
      </c>
      <c r="ADY134">
        <v>-9.959039164941432</v>
      </c>
      <c r="ADZ134">
        <v>-6.956474512627775</v>
      </c>
      <c r="AEA134">
        <v>5.261953191956465E-05</v>
      </c>
      <c r="AEQ134">
        <v>-3.711399779025716</v>
      </c>
      <c r="AER134">
        <v>-0.6879909042247565</v>
      </c>
      <c r="AES134">
        <v>0.00438380335557599</v>
      </c>
      <c r="AEZ134">
        <v>4.761106257796225</v>
      </c>
      <c r="AFA134">
        <v>7.759356507198249</v>
      </c>
      <c r="AFB134">
        <v>2.449301724093885E-05</v>
      </c>
      <c r="AGG134">
        <v>-6.218777549427738</v>
      </c>
      <c r="AGH134">
        <v>-3.217308993318052</v>
      </c>
      <c r="AGI134">
        <v>1.725325637836584E-05</v>
      </c>
      <c r="AGS134">
        <v>2.737465167452801</v>
      </c>
      <c r="AGT134">
        <v>5.73899907236283</v>
      </c>
      <c r="AGU134">
        <v>1.882291418409743E-05</v>
      </c>
      <c r="AGY134">
        <v>8.188353675154495</v>
      </c>
      <c r="AGZ134">
        <v>11.19365672571356</v>
      </c>
      <c r="AHA134">
        <v>0.0002249787618562223</v>
      </c>
      <c r="AHH134">
        <v>-8.62741887020724</v>
      </c>
      <c r="AHI134">
        <v>-5.624934547322503</v>
      </c>
      <c r="AHJ134">
        <v>4.937488156504539E-05</v>
      </c>
      <c r="AHN134">
        <v>-6.09807333767178</v>
      </c>
      <c r="AHO134">
        <v>-3.100335584098362</v>
      </c>
      <c r="AHP134">
        <v>4.094207115667281E-05</v>
      </c>
      <c r="AHZ134">
        <v>-21.15691268725073</v>
      </c>
      <c r="AIA134">
        <v>-18.15388626003073</v>
      </c>
      <c r="AIB134">
        <v>7.327409374382826E-05</v>
      </c>
      <c r="AIC134">
        <v>0.2510801371111735</v>
      </c>
      <c r="AID134">
        <v>3.230240697531161</v>
      </c>
      <c r="AIE134">
        <v>0.003474257936071913</v>
      </c>
      <c r="AII134">
        <v>-11.13336651151523</v>
      </c>
      <c r="AIJ134">
        <v>-8.136427869819158</v>
      </c>
      <c r="AIK134">
        <v>7.49753173200387E-05</v>
      </c>
      <c r="AIL134">
        <v>-11.18779779850002</v>
      </c>
      <c r="AIM134">
        <v>-8.181916550305193</v>
      </c>
      <c r="AIN134">
        <v>0.0002767126426335752</v>
      </c>
      <c r="AIR134">
        <v>4.695440501791379</v>
      </c>
      <c r="AIS134">
        <v>7.701324833721503</v>
      </c>
      <c r="AIT134">
        <v>0.0002770028981110407</v>
      </c>
      <c r="AJG134">
        <v>-6.007784298250832</v>
      </c>
      <c r="AJH134">
        <v>-3.004201667211901</v>
      </c>
      <c r="AJI134">
        <v>0.0001026819612888738</v>
      </c>
      <c r="AJS134">
        <v>2.349359026988898</v>
      </c>
      <c r="AJT134">
        <v>5.352041679328075</v>
      </c>
      <c r="AJU134">
        <v>5.757298858313343E-05</v>
      </c>
      <c r="AKB134">
        <v>0.1970560110523725</v>
      </c>
      <c r="AKC134">
        <v>3.194738606267321</v>
      </c>
      <c r="AKD134">
        <v>4.296291950223227E-05</v>
      </c>
      <c r="AKK134">
        <v>2.18628745119927</v>
      </c>
      <c r="AKL134">
        <v>5.188624686037457</v>
      </c>
      <c r="AKM134">
        <v>4.370133351069409E-05</v>
      </c>
      <c r="AKQ134">
        <v>-2.897298601764821</v>
      </c>
      <c r="AKR134">
        <v>0.1002057185141711</v>
      </c>
      <c r="AKS134">
        <v>4.982733815878919E-05</v>
      </c>
      <c r="AKZ134">
        <v>2.427134416715854</v>
      </c>
      <c r="ALA134">
        <v>5.459394977438038</v>
      </c>
      <c r="ALB134">
        <v>0.008325950224877868</v>
      </c>
      <c r="ALO134">
        <v>-5.152187658824357</v>
      </c>
      <c r="ALP134">
        <v>-2.156584537683844</v>
      </c>
      <c r="ALQ134">
        <v>0.0001546603496400161</v>
      </c>
      <c r="ALX134">
        <v>-3.092851194618884</v>
      </c>
      <c r="ALY134">
        <v>-0.09554689015433127</v>
      </c>
      <c r="ALZ134">
        <v>5.813419535863667E-05</v>
      </c>
      <c r="AMA134">
        <v>-1.499740641889076</v>
      </c>
      <c r="AMB134">
        <v>1.502572818935393</v>
      </c>
      <c r="AMC134">
        <v>4.281680789081547E-05</v>
      </c>
      <c r="AMG134">
        <v>-1.924404197069545</v>
      </c>
      <c r="AMH134">
        <v>1.074052562630004</v>
      </c>
      <c r="AMI134">
        <v>1.905272499949831E-05</v>
      </c>
      <c r="AMV134">
        <v>-13.05732576892025</v>
      </c>
      <c r="AMW134">
        <v>-10.07167906214399</v>
      </c>
      <c r="AMX134">
        <v>0.001648136210931708</v>
      </c>
      <c r="AOF134">
        <v>-11.13413247779597</v>
      </c>
      <c r="AOG134">
        <v>-8.138932435764177</v>
      </c>
      <c r="AOH134">
        <v>0.0001843167719726512</v>
      </c>
      <c r="AOL134">
        <v>5.159078304292577</v>
      </c>
      <c r="AOM134">
        <v>8.16026051968992</v>
      </c>
      <c r="AON134">
        <v>1.118106596572903E-05</v>
      </c>
      <c r="APG134">
        <v>-2.709051800233675</v>
      </c>
      <c r="APH134">
        <v>0.3014884338408121</v>
      </c>
      <c r="API134">
        <v>0.0008887722747599098</v>
      </c>
      <c r="APP134">
        <v>-21.720139183457</v>
      </c>
      <c r="APQ134">
        <v>-18.71560578606408</v>
      </c>
      <c r="APR134">
        <v>0.0001644135353769921</v>
      </c>
      <c r="AQB134">
        <v>-8.430253348656262</v>
      </c>
      <c r="AQC134">
        <v>-5.43727153312842</v>
      </c>
      <c r="AQD134">
        <v>0.0003940393062820128</v>
      </c>
      <c r="AQQ134">
        <v>-20.64030509404307</v>
      </c>
      <c r="AQR134">
        <v>-17.64258558154719</v>
      </c>
      <c r="AQS134">
        <v>4.160498605182357E-05</v>
      </c>
      <c r="AQW134">
        <v>-1.338988068204559</v>
      </c>
      <c r="AQX134">
        <v>1.67945324115992</v>
      </c>
      <c r="AQY134">
        <v>0.002720655128611389</v>
      </c>
      <c r="AQZ134">
        <v>-4.003306887465392</v>
      </c>
      <c r="ARA134">
        <v>-0.9993971845859235</v>
      </c>
      <c r="ARB134">
        <v>0.0001222862128457985</v>
      </c>
      <c r="ARI134">
        <v>-0.4074030349320372</v>
      </c>
      <c r="ARJ134">
        <v>2.581058355739479</v>
      </c>
      <c r="ARK134">
        <v>0.001065116041883013</v>
      </c>
      <c r="ARL134">
        <v>-6.734415112388872</v>
      </c>
      <c r="ARM134">
        <v>-3.732650002071249</v>
      </c>
      <c r="ARN134">
        <v>2.492491546701603E-05</v>
      </c>
      <c r="ARO134">
        <v>-10.75349658643109</v>
      </c>
      <c r="ARP134">
        <v>-7.741322834861413</v>
      </c>
      <c r="ARQ134">
        <v>0.001185601818241086</v>
      </c>
      <c r="ARR134">
        <v>2.407548399445929</v>
      </c>
      <c r="ARS134">
        <v>5.410135118715391</v>
      </c>
      <c r="ART134">
        <v>5.352893263205604E-05</v>
      </c>
      <c r="ASG134">
        <v>-1.21139678190655</v>
      </c>
      <c r="ASH134">
        <v>1.784856336491687</v>
      </c>
      <c r="ASI134">
        <v>0.0001123129739010776</v>
      </c>
      <c r="ASM134">
        <v>15.57284265694765</v>
      </c>
      <c r="ASN134">
        <v>18.57414996745302</v>
      </c>
      <c r="ASO134">
        <v>1.367248605959745E-05</v>
      </c>
      <c r="ASS134">
        <v>7.085911156638604</v>
      </c>
      <c r="AST134">
        <v>10.10108979820717</v>
      </c>
      <c r="ASU134">
        <v>0.001843129278936852</v>
      </c>
      <c r="ASV134">
        <v>-10.99662580401009</v>
      </c>
      <c r="ASW134">
        <v>-7.99800767406277</v>
      </c>
      <c r="ASX134">
        <v>1.527651874002869E-05</v>
      </c>
      <c r="ATE134">
        <v>6.204965222880838</v>
      </c>
      <c r="ATF134">
        <v>9.203248462487231</v>
      </c>
      <c r="ATG134">
        <v>2.357812999245573E-05</v>
      </c>
      <c r="ATK134">
        <v>6.088605103222894</v>
      </c>
      <c r="ATL134">
        <v>9.086166696066686</v>
      </c>
      <c r="ATM134">
        <v>4.756663567560661E-05</v>
      </c>
      <c r="ATQ134">
        <v>-1.021824217509073</v>
      </c>
      <c r="ATR134">
        <v>1.967106623711363</v>
      </c>
      <c r="ATS134">
        <v>0.000980210208697697</v>
      </c>
      <c r="AUF134">
        <v>7.821158671057798</v>
      </c>
      <c r="AUG134">
        <v>10.82477618939562</v>
      </c>
      <c r="AUH134">
        <v>0.0001046915113959677</v>
      </c>
      <c r="AUI134">
        <v>-0.5831371133786871</v>
      </c>
      <c r="AUJ134">
        <v>2.415786558369179</v>
      </c>
      <c r="AUK134">
        <v>9.267860050730753E-06</v>
      </c>
      <c r="AUX134">
        <v>13.54092408034392</v>
      </c>
      <c r="AUY134">
        <v>16.52930222191186</v>
      </c>
      <c r="AUZ134">
        <v>0.001080540747319658</v>
      </c>
      <c r="AVD134">
        <v>5.442825841621343</v>
      </c>
      <c r="AVE134">
        <v>8.446940612888268</v>
      </c>
      <c r="AVF134">
        <v>0.0001354507406328596</v>
      </c>
      <c r="AVY134">
        <v>-10.50623172527921</v>
      </c>
      <c r="AVZ134">
        <v>-7.508441065725378</v>
      </c>
      <c r="AWA134">
        <v>3.904948165658449E-05</v>
      </c>
      <c r="AWH134">
        <v>1.161570878434734</v>
      </c>
      <c r="AWI134">
        <v>4.163729461970124</v>
      </c>
      <c r="AWJ134">
        <v>3.72758630340659E-05</v>
      </c>
      <c r="AWK134">
        <v>-3.87305180443163</v>
      </c>
      <c r="AWL134">
        <v>-0.8752260462139034</v>
      </c>
      <c r="AWM134">
        <v>3.781861862226847E-05</v>
      </c>
      <c r="AWN134">
        <v>-3.686862819114905</v>
      </c>
      <c r="AWO134">
        <v>-0.679887048887748</v>
      </c>
      <c r="AWP134">
        <v>0.0003892909620967582</v>
      </c>
      <c r="AWQ134">
        <v>5.601216839028704</v>
      </c>
      <c r="AWR134">
        <v>8.603003903230706</v>
      </c>
      <c r="AWS134">
        <v>2.554878769659503E-05</v>
      </c>
      <c r="AWZ134">
        <v>-10.22720329363694</v>
      </c>
      <c r="AXA134">
        <v>-7.223246838868334</v>
      </c>
      <c r="AXB134">
        <v>0.0001252282746880578</v>
      </c>
      <c r="AXI134">
        <v>6.635183696494238</v>
      </c>
      <c r="AXJ134">
        <v>9.640335359048624</v>
      </c>
      <c r="AXK134">
        <v>0.0002123170165941154</v>
      </c>
      <c r="AXL134">
        <v>2.105328019321665</v>
      </c>
      <c r="AXM134">
        <v>5.108163704224549</v>
      </c>
      <c r="AXN134">
        <v>6.432887094754864E-05</v>
      </c>
      <c r="AXO134">
        <v>-0.5818834621334719</v>
      </c>
      <c r="AXP134">
        <v>2.414388882862272</v>
      </c>
      <c r="AXQ134">
        <v>0.0001111632946460505</v>
      </c>
      <c r="AXX134">
        <v>-6.85587267120521</v>
      </c>
      <c r="AXY134">
        <v>-3.853430068033392</v>
      </c>
      <c r="AXZ134">
        <v>4.773048203980685E-05</v>
      </c>
      <c r="AYM134">
        <v>-1.594052192648927</v>
      </c>
      <c r="AYN134">
        <v>1.407911552040448</v>
      </c>
      <c r="AYO134">
        <v>3.085034564038784E-05</v>
      </c>
      <c r="AYP134">
        <v>-3.146890947591444</v>
      </c>
      <c r="AYQ134">
        <v>-0.150701326465271</v>
      </c>
      <c r="AYR134">
        <v>0.0001161518972968612</v>
      </c>
      <c r="AZB134">
        <v>5.024197807893275</v>
      </c>
      <c r="AZC134">
        <v>8.025600066991569</v>
      </c>
      <c r="AZD134">
        <v>1.573064462997772E-05</v>
      </c>
      <c r="AZE134">
        <v>7.562173690268415</v>
      </c>
      <c r="AZF134">
        <v>10.56335822853133</v>
      </c>
      <c r="AZG134">
        <v>1.122504717043503E-05</v>
      </c>
      <c r="BAC134">
        <v>-2.401326874355415</v>
      </c>
      <c r="BAD134">
        <v>0.5959978251410656</v>
      </c>
      <c r="BAE134">
        <v>5.725786227302957E-05</v>
      </c>
      <c r="BAI134">
        <v>-0.2930360578673579</v>
      </c>
      <c r="BAJ134">
        <v>2.708854645392419</v>
      </c>
      <c r="BAK134">
        <v>2.85980705322518E-05</v>
      </c>
      <c r="BAL134">
        <v>5.827981598739214</v>
      </c>
      <c r="BAM134">
        <v>8.839108322961458</v>
      </c>
      <c r="BAN134">
        <v>0.0009904319353429569</v>
      </c>
      <c r="BAX134">
        <v>-1.206519726653839</v>
      </c>
      <c r="BAY134">
        <v>1.78767687336995</v>
      </c>
      <c r="BAZ134">
        <v>0.0002694356102710495</v>
      </c>
      <c r="BBG134">
        <v>2.623411386093566</v>
      </c>
      <c r="BBH134">
        <v>5.621519744717682</v>
      </c>
      <c r="BBI134">
        <v>2.8626456759625E-05</v>
      </c>
      <c r="BCH134">
        <v>-0.8665411706755997</v>
      </c>
      <c r="BCI134">
        <v>2.127407961591861</v>
      </c>
      <c r="BCJ134">
        <v>0.0002929040025335221</v>
      </c>
      <c r="BCK134">
        <v>3.145299946760883</v>
      </c>
      <c r="BCL134">
        <v>6.15060722676014</v>
      </c>
      <c r="BCM134">
        <v>0.0002253377679241314</v>
      </c>
      <c r="BCZ134">
        <v>1.529568219800439</v>
      </c>
      <c r="BDA134">
        <v>4.533285289899743</v>
      </c>
      <c r="BDB134">
        <v>0.0001105328809850725</v>
      </c>
      <c r="BDR134">
        <v>-10.36609777039403</v>
      </c>
      <c r="BDS134">
        <v>-7.361656204190426</v>
      </c>
      <c r="BDT134">
        <v>0.0001578200827279091</v>
      </c>
      <c r="BEJ134">
        <v>-12.18432557036634</v>
      </c>
      <c r="BEK134">
        <v>-9.181246206539987</v>
      </c>
      <c r="BEL134">
        <v>7.585985260035034E-05</v>
      </c>
      <c r="BEP134">
        <v>-12.02157422956826</v>
      </c>
      <c r="BEQ134">
        <v>-9.020324694360058</v>
      </c>
      <c r="BER134">
        <v>1.249070589226983E-05</v>
      </c>
      <c r="BFB134">
        <v>0.2876494669167643</v>
      </c>
      <c r="BFC134">
        <v>3.286232739329954</v>
      </c>
      <c r="BFD134">
        <v>1.60569364418429E-05</v>
      </c>
      <c r="BFN134">
        <v>-11.18877246735216</v>
      </c>
      <c r="BFO134">
        <v>-8.19102049382581</v>
      </c>
      <c r="BFP134">
        <v>4.042898421003252E-05</v>
      </c>
      <c r="BFQ134">
        <v>2.681323193857185</v>
      </c>
      <c r="BFR134">
        <v>5.692578971784069</v>
      </c>
      <c r="BFS134">
        <v>0.001013540293914639</v>
      </c>
      <c r="BGC134">
        <v>5.022483777495462</v>
      </c>
      <c r="BGD134">
        <v>8.023653767364804</v>
      </c>
      <c r="BGE134">
        <v>1.095101035490375E-05</v>
      </c>
      <c r="BGI134">
        <v>-5.98610243629021</v>
      </c>
      <c r="BGJ134">
        <v>-2.987703783728796</v>
      </c>
      <c r="BGK134">
        <v>2.051450895253546E-05</v>
      </c>
      <c r="BHP134">
        <v>2.992360588889801</v>
      </c>
      <c r="BHQ134">
        <v>5.974895911913257</v>
      </c>
      <c r="BHR134">
        <v>0.002440119535160107</v>
      </c>
      <c r="BHS134">
        <v>-4.752187978120385</v>
      </c>
      <c r="BHT134">
        <v>-1.753895677456945</v>
      </c>
      <c r="BHU134">
        <v>2.33298961927212E-05</v>
      </c>
      <c r="BHY134">
        <v>-7.405943938627805</v>
      </c>
      <c r="BHZ134">
        <v>-4.408168126065036</v>
      </c>
      <c r="BIA134">
        <v>3.957607804752384E-05</v>
      </c>
      <c r="BIE134">
        <v>-11.42145673568466</v>
      </c>
      <c r="BIF134">
        <v>-8.425215418532899</v>
      </c>
      <c r="BIG134">
        <v>0.0001130215740289943</v>
      </c>
      <c r="BIQ134">
        <v>2.550552403764651</v>
      </c>
      <c r="BIR134">
        <v>5.549036107034339</v>
      </c>
      <c r="BIS134">
        <v>1.839324619484846E-05</v>
      </c>
      <c r="BIW134">
        <v>-13.63561002034021</v>
      </c>
      <c r="BIX134">
        <v>-10.63314348390419</v>
      </c>
      <c r="BIY134">
        <v>4.867041592161385E-05</v>
      </c>
      <c r="BJC134">
        <v>-0.7018173231575056</v>
      </c>
      <c r="BJD134">
        <v>2.300026923101604</v>
      </c>
      <c r="BJE134">
        <v>2.720995411390869E-05</v>
      </c>
      <c r="BJF134">
        <v>-2.706770044135649</v>
      </c>
      <c r="BJG134">
        <v>0.2903349903748733</v>
      </c>
      <c r="BJH134">
        <v>6.704660148215322E-05</v>
      </c>
      <c r="BJO134">
        <v>-4.095657977209354</v>
      </c>
      <c r="BJP134">
        <v>-1.091301198307514</v>
      </c>
      <c r="BJQ134">
        <v>0.0001518521791961722</v>
      </c>
      <c r="BJX134">
        <v>7.054723172747776</v>
      </c>
      <c r="BJY134">
        <v>10.0534740672967</v>
      </c>
      <c r="BJZ134">
        <v>1.248211542327851E-05</v>
      </c>
      <c r="BKJ134">
        <v>-3.940073241646028</v>
      </c>
      <c r="BKK134">
        <v>-0.9433061028238192</v>
      </c>
      <c r="BKL134">
        <v>8.361113115899059E-05</v>
      </c>
      <c r="BKM134">
        <v>-4.3544365390637</v>
      </c>
      <c r="BKN134">
        <v>-1.358417566626945</v>
      </c>
      <c r="BKO134">
        <v>0.0001267886436745617</v>
      </c>
      <c r="BKP134">
        <v>3.481767642495959</v>
      </c>
      <c r="BKQ134">
        <v>6.47916694871205</v>
      </c>
      <c r="BKR134">
        <v>5.410886526129094E-05</v>
      </c>
      <c r="BLH134">
        <v>-7.854617216637615</v>
      </c>
      <c r="BLI134">
        <v>-4.856930244386392</v>
      </c>
      <c r="BLJ134">
        <v>4.280077893291795E-05</v>
      </c>
      <c r="BLK134">
        <v>-0.04729951223976225</v>
      </c>
      <c r="BLL134">
        <v>2.954985898297072</v>
      </c>
      <c r="BLM134">
        <v>4.178481057500577E-05</v>
      </c>
      <c r="BLN134">
        <v>-3.178625625983047</v>
      </c>
      <c r="BLO134">
        <v>-0.1862963853402967</v>
      </c>
      <c r="BLP134">
        <v>0.0004707243929347117</v>
      </c>
      <c r="BLT134">
        <v>-4.513927385145664</v>
      </c>
      <c r="BLU134">
        <v>-1.512466982001629</v>
      </c>
      <c r="BLV134">
        <v>1.706221874486511E-05</v>
      </c>
      <c r="BLW134">
        <v>6.073248941831652</v>
      </c>
      <c r="BLX134">
        <v>9.07112358440439</v>
      </c>
      <c r="BLY134">
        <v>3.613715354895512E-05</v>
      </c>
      <c r="BMC134">
        <v>-3.39500813198572</v>
      </c>
      <c r="BMD134">
        <v>-0.3938830949521177</v>
      </c>
      <c r="BME134">
        <v>1.012566661581599E-05</v>
      </c>
      <c r="BMF134">
        <v>-4.50436294734846</v>
      </c>
      <c r="BMG134">
        <v>-1.502568700227161</v>
      </c>
      <c r="BMH134">
        <v>2.575458185828763E-05</v>
      </c>
      <c r="BMU134">
        <v>-1.719611993059494</v>
      </c>
      <c r="BMV134">
        <v>1.285222766849391</v>
      </c>
      <c r="BMW134">
        <v>0.0001869992270124884</v>
      </c>
      <c r="BMX134">
        <v>0.3610762166339683</v>
      </c>
      <c r="BMY134">
        <v>3.368193680838165</v>
      </c>
      <c r="BMZ134">
        <v>0.0004052663735841431</v>
      </c>
      <c r="BNA134">
        <v>5.574761408778831</v>
      </c>
      <c r="BNB134">
        <v>8.580262704201582</v>
      </c>
      <c r="BNC134">
        <v>0.0002421140106270406</v>
      </c>
      <c r="BND134">
        <v>-6.010387436219099</v>
      </c>
      <c r="BNE134">
        <v>-3.012679875835001</v>
      </c>
      <c r="BNF134">
        <v>4.204223514047474E-05</v>
      </c>
      <c r="BOB134">
        <v>4.026503664720306</v>
      </c>
      <c r="BOC134">
        <v>7.028263626911141</v>
      </c>
      <c r="BOD134">
        <v>2.477973530533318E-05</v>
      </c>
      <c r="BOE134">
        <v>2.436865838198642</v>
      </c>
      <c r="BOF134">
        <v>5.438708616225938</v>
      </c>
      <c r="BOG134">
        <v>2.716664686307424E-05</v>
      </c>
      <c r="BON134">
        <v>8.256495474869347</v>
      </c>
      <c r="BOO134">
        <v>11.25846592635584</v>
      </c>
      <c r="BOP134">
        <v>3.106143248508119E-05</v>
      </c>
      <c r="BPC134">
        <v>-9.850775277141008</v>
      </c>
      <c r="BPD134">
        <v>-6.853961108218865</v>
      </c>
      <c r="BPE134">
        <v>8.119615725313711E-05</v>
      </c>
      <c r="BPI134">
        <v>-5.423279307790398</v>
      </c>
      <c r="BPJ134">
        <v>-2.418179402356688</v>
      </c>
      <c r="BPK134">
        <v>0.0002080722834622579</v>
      </c>
      <c r="BQJ134">
        <v>-9.735972600725365</v>
      </c>
      <c r="BQK134">
        <v>-6.732581464704134</v>
      </c>
      <c r="BQL134">
        <v>9.199842811594022E-05</v>
      </c>
      <c r="BQM134">
        <v>4.512024957265881</v>
      </c>
      <c r="BQN134">
        <v>7.52422836942772</v>
      </c>
      <c r="BQO134">
        <v>0.001191386147133816</v>
      </c>
      <c r="BQP134">
        <v>-11.32211608121071</v>
      </c>
      <c r="BQQ134">
        <v>-8.353770339469584</v>
      </c>
      <c r="BQR134">
        <v>0.008015936527356573</v>
      </c>
      <c r="BQS134">
        <v>-3.067376912654586</v>
      </c>
      <c r="BQT134">
        <v>-0.07090867147570057</v>
      </c>
      <c r="BQU134">
        <v>9.978656296416412E-05</v>
      </c>
      <c r="BQV134">
        <v>1.162907083345896</v>
      </c>
      <c r="BQW134">
        <v>4.165014665467289</v>
      </c>
      <c r="BQX134">
        <v>3.553521918730662E-05</v>
      </c>
      <c r="BQY134">
        <v>-4.204340011422099</v>
      </c>
      <c r="BQZ134">
        <v>-1.20078034758423</v>
      </c>
      <c r="BRA134">
        <v>0.0001013696531090194</v>
      </c>
      <c r="BRE134">
        <v>-3.450167365829807</v>
      </c>
      <c r="BRF134">
        <v>-0.4542924235751657</v>
      </c>
      <c r="BRG134">
        <v>0.0001361288112203618</v>
      </c>
      <c r="BRH134">
        <v>1.828128740806543</v>
      </c>
      <c r="BRI134">
        <v>4.830434620551324</v>
      </c>
      <c r="BRJ134">
        <v>4.253665117912306E-05</v>
      </c>
      <c r="BRK134">
        <v>-4.062406024682162</v>
      </c>
      <c r="BRL134">
        <v>-1.066488802293661</v>
      </c>
      <c r="BRM134">
        <v>0.0001333525841996671</v>
      </c>
      <c r="BRQ134">
        <v>6.567978959308787</v>
      </c>
      <c r="BRR134">
        <v>9.562939937340278</v>
      </c>
      <c r="BRS134">
        <v>0.0002031339391929149</v>
      </c>
      <c r="BRZ134">
        <v>-0.8271015616433298</v>
      </c>
      <c r="BSA134">
        <v>2.174039619835309</v>
      </c>
      <c r="BSB134">
        <v>1.041836133750667E-05</v>
      </c>
      <c r="BSO134">
        <v>-1.94214225742723</v>
      </c>
      <c r="BSP134">
        <v>1.059132667956011</v>
      </c>
      <c r="BSQ134">
        <v>1.300347786265155E-05</v>
      </c>
      <c r="BSR134">
        <v>13.51688649689245</v>
      </c>
      <c r="BSS134">
        <v>16.52330132627917</v>
      </c>
      <c r="BST134">
        <v>0.0003292002884858689</v>
      </c>
      <c r="BSU134">
        <v>-6.405765298491527</v>
      </c>
      <c r="BSV134">
        <v>-3.404452834116878</v>
      </c>
      <c r="BSW134">
        <v>1.378050187779031E-05</v>
      </c>
      <c r="BSX134">
        <v>3.28239495234427</v>
      </c>
      <c r="BSY134">
        <v>6.281044967397054</v>
      </c>
      <c r="BSZ134">
        <v>1.457967486168905E-05</v>
      </c>
      <c r="BTA134">
        <v>-0.05144567906174691</v>
      </c>
      <c r="BTB134">
        <v>2.94504288815807</v>
      </c>
      <c r="BTC134">
        <v>9.864128135796588E-05</v>
      </c>
      <c r="BTG134">
        <v>-6.264294213372244</v>
      </c>
      <c r="BTH134">
        <v>-3.26730195823058</v>
      </c>
      <c r="BTI134">
        <v>7.237223306279951E-05</v>
      </c>
      <c r="BTP134">
        <v>3.287038789445349</v>
      </c>
      <c r="BTQ134">
        <v>6.285547222344928</v>
      </c>
      <c r="BTR134">
        <v>1.779817932045531E-05</v>
      </c>
      <c r="BTS134">
        <v>2.52623473519417</v>
      </c>
      <c r="BTT134">
        <v>5.528636551431723</v>
      </c>
      <c r="BTU134">
        <v>4.614976991178516E-05</v>
      </c>
      <c r="BUN134">
        <v>2.312691254314181</v>
      </c>
      <c r="BUO134">
        <v>5.304250771138778</v>
      </c>
      <c r="BUP134">
        <v>0.0005699340498740922</v>
      </c>
      <c r="BVC134">
        <v>0.2624026405090486</v>
      </c>
      <c r="BVD134">
        <v>3.260736511858594</v>
      </c>
      <c r="BVE134">
        <v>2.220787743892152E-05</v>
      </c>
      <c r="BVF134">
        <v>-5.574672292821367</v>
      </c>
      <c r="BVG134">
        <v>-2.577423190029973</v>
      </c>
      <c r="BVH134">
        <v>6.053948361854473E-05</v>
      </c>
      <c r="BVX134">
        <v>-3.327924370768677</v>
      </c>
      <c r="BVY134">
        <v>-0.3250527042064211</v>
      </c>
      <c r="BVZ134">
        <v>6.597175075824951E-05</v>
      </c>
      <c r="BWD134">
        <v>-0.687523574651876</v>
      </c>
      <c r="BWE134">
        <v>2.313713234128485</v>
      </c>
      <c r="BWF134">
        <v>1.223756767343173E-05</v>
      </c>
      <c r="BWV134">
        <v>-7.742110954329102</v>
      </c>
      <c r="BWW134">
        <v>-4.74583605533776</v>
      </c>
      <c r="BWX134">
        <v>0.0001110110201976173</v>
      </c>
      <c r="BWY134">
        <v>6.953564746450422</v>
      </c>
      <c r="BWZ134">
        <v>9.950149191789167</v>
      </c>
      <c r="BXA134">
        <v>9.332810915212264E-05</v>
      </c>
      <c r="BXQ134">
        <v>11.96756038896638</v>
      </c>
      <c r="BXR134">
        <v>14.97525140985283</v>
      </c>
      <c r="BXS134">
        <v>0.0004732144182057455</v>
      </c>
      <c r="BXT134">
        <v>-1.497363524137287</v>
      </c>
      <c r="BXU134">
        <v>1.507570731501887</v>
      </c>
      <c r="BXV134">
        <v>0.0001947750297018195</v>
      </c>
      <c r="BYL134">
        <v>-3.831629962637815</v>
      </c>
      <c r="BYM134">
        <v>-0.8304288336894438</v>
      </c>
      <c r="BYN134">
        <v>1.154168600492051E-05</v>
      </c>
      <c r="BYU134">
        <v>-0.8802173231627969</v>
      </c>
      <c r="BYV134">
        <v>2.120969346694097</v>
      </c>
      <c r="BYW134">
        <v>1.126548279408822E-05</v>
      </c>
      <c r="CAE134">
        <v>-6.316878974349299</v>
      </c>
      <c r="CAF134">
        <v>-3.319431365326749</v>
      </c>
      <c r="CAG134">
        <v>5.211759761414863E-05</v>
      </c>
      <c r="CAH134">
        <v>52.42373310182379</v>
      </c>
      <c r="CAI134">
        <v>55.42666536156281</v>
      </c>
      <c r="CAJ134">
        <v>6.8785177416913E-05</v>
      </c>
      <c r="CBF134">
        <v>-3.369822004149846</v>
      </c>
      <c r="CBG134">
        <v>-0.3676420491347465</v>
      </c>
      <c r="CBH134">
        <v>3.801763094287091E-05</v>
      </c>
      <c r="CBL134">
        <v>9.484887784218964</v>
      </c>
      <c r="CBM134">
        <v>12.48945598015359</v>
      </c>
      <c r="CBN134">
        <v>0.0001669473127767911</v>
      </c>
      <c r="CBU134">
        <v>2.052465047461645</v>
      </c>
      <c r="CBV134">
        <v>5.050301453423522</v>
      </c>
      <c r="CBW134">
        <v>3.744911329441289E-05</v>
      </c>
      <c r="CCP134">
        <v>5.100213457128348</v>
      </c>
      <c r="CCQ134">
        <v>8.098938582954224</v>
      </c>
      <c r="CCR134">
        <v>1.300243327878176E-05</v>
      </c>
      <c r="CCS134">
        <v>-1.833900936727539</v>
      </c>
      <c r="CCT134">
        <v>1.186175051033312</v>
      </c>
      <c r="CCU134">
        <v>0.00322436227659077</v>
      </c>
      <c r="CDW134">
        <v>2.138142606544816</v>
      </c>
      <c r="CDX134">
        <v>5.13579036096292</v>
      </c>
      <c r="CDY134">
        <v>4.426447422038799E-05</v>
      </c>
      <c r="CEL134">
        <v>-3.908702029171478</v>
      </c>
      <c r="CEM134">
        <v>-0.90707519455945</v>
      </c>
      <c r="CEN134">
        <v>2.117272683912259E-05</v>
      </c>
      <c r="CEO134">
        <v>2.144070895736972</v>
      </c>
      <c r="CEP134">
        <v>5.142010950191541</v>
      </c>
      <c r="CEQ134">
        <v>3.394700520110939E-05</v>
      </c>
      <c r="CFM134">
        <v>-0.6257664016530156</v>
      </c>
      <c r="CFN134">
        <v>2.376529874714844</v>
      </c>
      <c r="CFO134">
        <v>4.218308126072243E-05</v>
      </c>
      <c r="CFS134">
        <v>-4.561677282269753</v>
      </c>
      <c r="CFT134">
        <v>-1.564888238372711</v>
      </c>
      <c r="CFU134">
        <v>8.248191276102381E-05</v>
      </c>
      <c r="CFY134">
        <v>-2.257825892801502</v>
      </c>
      <c r="CFZ134">
        <v>0.726523679452491</v>
      </c>
      <c r="CGA134">
        <v>0.001959487109063775</v>
      </c>
      <c r="CGE134">
        <v>-0.1251831720377038</v>
      </c>
      <c r="CGF134">
        <v>2.866041099003769</v>
      </c>
      <c r="CGG134">
        <v>0.0006161073500282766</v>
      </c>
      <c r="CGN134">
        <v>-5.790789988861019</v>
      </c>
      <c r="CGO134">
        <v>-2.789377491966361</v>
      </c>
      <c r="CGP134">
        <v>1.596117981935923E-05</v>
      </c>
      <c r="CGW134">
        <v>-0.2954845679716234</v>
      </c>
      <c r="CGX134">
        <v>2.692489531835863</v>
      </c>
      <c r="CGY134">
        <v>0.00115697820352226</v>
      </c>
      <c r="CHF134">
        <v>-2.346204113417221</v>
      </c>
      <c r="CHG134">
        <v>0.6242988524912225</v>
      </c>
      <c r="CHH134">
        <v>0.006960600161587501</v>
      </c>
      <c r="CHX134">
        <v>-6.652912040248474</v>
      </c>
      <c r="CHY134">
        <v>-3.654349371201417</v>
      </c>
      <c r="CHZ134">
        <v>1.652736214630337E-05</v>
      </c>
      <c r="CIA134">
        <v>33.20527729385957</v>
      </c>
      <c r="CIB134">
        <v>36.20025296326349</v>
      </c>
      <c r="CIC134">
        <v>0.0002019511835101434</v>
      </c>
      <c r="CIM134">
        <v>-7.775554619924581</v>
      </c>
      <c r="CIN134">
        <v>-4.769913343111082</v>
      </c>
      <c r="CIO134">
        <v>0.0002545920326921731</v>
      </c>
      <c r="CIP134">
        <v>1.462135390781353</v>
      </c>
      <c r="CIQ134">
        <v>4.460651782058658</v>
      </c>
      <c r="CIR134">
        <v>1.760875873645974E-05</v>
      </c>
      <c r="CIS134">
        <v>3.275328731813701</v>
      </c>
      <c r="CIT134">
        <v>6.270388968180079</v>
      </c>
      <c r="CIU134">
        <v>0.0001952101180484641</v>
      </c>
      <c r="CIY134">
        <v>-3.599835137533893</v>
      </c>
      <c r="CIZ134">
        <v>-0.5984832114873351</v>
      </c>
      <c r="CJA134">
        <v>1.462163228289998E-05</v>
      </c>
      <c r="CJB134">
        <v>-94.12752330365883</v>
      </c>
      <c r="CJC134">
        <v>-91.13306809767542</v>
      </c>
      <c r="CJD134">
        <v>0.0002459579254909656</v>
      </c>
      <c r="CJE134">
        <v>6.932979109835915</v>
      </c>
      <c r="CJF134">
        <v>9.930018992204729</v>
      </c>
      <c r="CJG134">
        <v>7.00983711236436E-05</v>
      </c>
      <c r="CJH134">
        <v>-3.55292016206904</v>
      </c>
      <c r="CJI134">
        <v>-0.5498306844693661</v>
      </c>
      <c r="CJJ134">
        <v>7.635897471108486E-05</v>
      </c>
      <c r="CJK134">
        <v>-6.987626364392963</v>
      </c>
      <c r="CJL134">
        <v>-3.986297924552633</v>
      </c>
      <c r="CJM134">
        <v>1.411801927502539E-05</v>
      </c>
      <c r="CJN134">
        <v>9.463617441266207</v>
      </c>
      <c r="CJO134">
        <v>12.45922270784243</v>
      </c>
      <c r="CJP134">
        <v>0.0001545094549285835</v>
      </c>
      <c r="CJQ134">
        <v>0.3735914905508295</v>
      </c>
      <c r="CJR134">
        <v>3.372395831758318</v>
      </c>
      <c r="CJS134">
        <v>1.143679958487601E-05</v>
      </c>
      <c r="CJW134">
        <v>4.24372964405831</v>
      </c>
      <c r="CJX134">
        <v>7.239457201124011</v>
      </c>
      <c r="CJY134">
        <v>0.0001460301490146908</v>
      </c>
      <c r="CKF134">
        <v>8.795792037125487</v>
      </c>
      <c r="CKG134">
        <v>11.79853949591627</v>
      </c>
      <c r="CKH134">
        <v>6.038823845622949E-05</v>
      </c>
      <c r="CKI134">
        <v>-18.81493901972518</v>
      </c>
      <c r="CKJ134">
        <v>-15.83882081465038</v>
      </c>
      <c r="CKK134">
        <v>0.004562721030792659</v>
      </c>
      <c r="CKO134">
        <v>-0.4121555570562507</v>
      </c>
      <c r="CKP134">
        <v>2.584947673557868</v>
      </c>
      <c r="CKQ134">
        <v>6.713018299984037E-05</v>
      </c>
      <c r="CKX134">
        <v>5.87145671325267</v>
      </c>
      <c r="CKY134">
        <v>8.86934726736383</v>
      </c>
      <c r="CKZ134">
        <v>3.559809566353647E-05</v>
      </c>
      <c r="CLM134">
        <v>-2.601902690991027</v>
      </c>
      <c r="CLN134">
        <v>0.3910082351576964</v>
      </c>
      <c r="CLO134">
        <v>0.0004020397445508487</v>
      </c>
      <c r="CMN134">
        <v>-4.290709524748857</v>
      </c>
      <c r="CMO134">
        <v>-1.2927955375222</v>
      </c>
      <c r="CMP134">
        <v>3.481159432438916E-05</v>
      </c>
      <c r="CMQ134">
        <v>-2.586633391240571</v>
      </c>
      <c r="CMR134">
        <v>0.4040594095447682</v>
      </c>
      <c r="CMS134">
        <v>0.0006929916577710162</v>
      </c>
      <c r="CMT134">
        <v>4.373403666703902</v>
      </c>
      <c r="CMU134">
        <v>7.370916003770102</v>
      </c>
      <c r="CMV134">
        <v>4.950773497764524E-05</v>
      </c>
      <c r="CNC134">
        <v>-2.650978233149035</v>
      </c>
      <c r="CND134">
        <v>0.3537858942368863</v>
      </c>
      <c r="CNE134">
        <v>0.0001815752779943377</v>
      </c>
      <c r="CNR134">
        <v>-1.16398064472158</v>
      </c>
      <c r="CNS134">
        <v>1.834333214563691</v>
      </c>
      <c r="CNT134">
        <v>2.274456407893611E-05</v>
      </c>
      <c r="COD134">
        <v>1.538619727206317</v>
      </c>
      <c r="COE134">
        <v>4.534786235550473</v>
      </c>
      <c r="COF134">
        <v>0.000117565266203419</v>
      </c>
      <c r="COP134">
        <v>-5.888636140424685</v>
      </c>
      <c r="COQ134">
        <v>-2.89014606124559</v>
      </c>
      <c r="COR134">
        <v>1.823888708321562E-05</v>
      </c>
      <c r="COS134">
        <v>2.669402282976292</v>
      </c>
      <c r="COT134">
        <v>5.671031882578492</v>
      </c>
      <c r="COU134">
        <v>2.124475890794039E-05</v>
      </c>
      <c r="CPB134">
        <v>1.795965183066172</v>
      </c>
      <c r="CPC134">
        <v>4.805779368253272</v>
      </c>
      <c r="CPD134">
        <v>0.0007705458470935236</v>
      </c>
      <c r="CPH134">
        <v>-19.85366649029044</v>
      </c>
      <c r="CPI134">
        <v>-16.82823188887355</v>
      </c>
      <c r="CPJ134">
        <v>0.005175351593890048</v>
      </c>
      <c r="CPN134">
        <v>4.076292865367416</v>
      </c>
      <c r="CPO134">
        <v>7.082443117688442</v>
      </c>
      <c r="CPP134">
        <v>0.0003026048288982152</v>
      </c>
      <c r="CPZ134">
        <v>-1.073228580002314</v>
      </c>
      <c r="CQA134">
        <v>1.92560827994698</v>
      </c>
      <c r="CQB134">
        <v>1.082315822045398E-05</v>
      </c>
      <c r="CQF134">
        <v>1.441776733145356</v>
      </c>
      <c r="CQG134">
        <v>4.440327183658639</v>
      </c>
      <c r="CQH134">
        <v>1.6809549715523E-05</v>
      </c>
      <c r="CRG134">
        <v>4.660934423911748</v>
      </c>
      <c r="CRH134">
        <v>7.662376791463181</v>
      </c>
      <c r="CRI134">
        <v>1.664339322743023E-05</v>
      </c>
      <c r="CRP134">
        <v>-1.046966736984054</v>
      </c>
      <c r="CRQ134">
        <v>1.950574688106448</v>
      </c>
      <c r="CRR134">
        <v>4.835672468492537E-05</v>
      </c>
      <c r="CSE134">
        <v>-13.9005235967923</v>
      </c>
      <c r="CSF134">
        <v>-10.91714436650795</v>
      </c>
      <c r="CSG134">
        <v>0.0022099998875251</v>
      </c>
      <c r="CSN134">
        <v>-3.96073970483048</v>
      </c>
      <c r="CSO134">
        <v>-0.9655611215948376</v>
      </c>
      <c r="CSP134">
        <v>0.000185968476924981</v>
      </c>
      <c r="CSZ134">
        <v>3.448711418208781</v>
      </c>
      <c r="CTA134">
        <v>6.447075599445058</v>
      </c>
      <c r="CTB134">
        <v>2.140722422199427E-05</v>
      </c>
      <c r="CTI134">
        <v>8.505133424111706</v>
      </c>
      <c r="CTJ134">
        <v>11.50962213110475</v>
      </c>
      <c r="CTK134">
        <v>0.0001611879237554673</v>
      </c>
      <c r="CTO134">
        <v>-7.77448571176644</v>
      </c>
      <c r="CTP134">
        <v>-4.777597307319039</v>
      </c>
      <c r="CTQ134">
        <v>7.745621506362493E-05</v>
      </c>
      <c r="CTR134">
        <v>6.335891818944626</v>
      </c>
      <c r="CTS134">
        <v>9.337576671016404</v>
      </c>
      <c r="CTT134">
        <v>2.270981203018612E-05</v>
      </c>
      <c r="CTX134">
        <v>5.965192627313636</v>
      </c>
      <c r="CTY134">
        <v>8.96387122760563</v>
      </c>
      <c r="CTZ134">
        <v>1.396877750655001E-05</v>
      </c>
      <c r="CUA134">
        <v>-9.996592665631415</v>
      </c>
      <c r="CUB134">
        <v>-7.000891686638298</v>
      </c>
      <c r="CUC134">
        <v>0.0001478526529409673</v>
      </c>
      <c r="CUD134">
        <v>-2.96747439688157</v>
      </c>
      <c r="CUE134">
        <v>0.03098257612013667</v>
      </c>
      <c r="CUF134">
        <v>1.904745853968353E-05</v>
      </c>
      <c r="CUJ134">
        <v>3.99037086734432</v>
      </c>
      <c r="CUK134">
        <v>6.987116379888609</v>
      </c>
      <c r="CUL134">
        <v>8.473350879506504E-05</v>
      </c>
      <c r="CUS134">
        <v>-3.676033702616968</v>
      </c>
      <c r="CUT134">
        <v>-0.680416287958177</v>
      </c>
      <c r="CUU134">
        <v>0.000153656434183805</v>
      </c>
      <c r="CVK134">
        <v>8.61013907233494</v>
      </c>
      <c r="CVL134">
        <v>11.6199319899223</v>
      </c>
      <c r="CVM134">
        <v>0.0007672098789823036</v>
      </c>
      <c r="CVW134">
        <v>-12.04887498198943</v>
      </c>
      <c r="CVX134">
        <v>-9.052385350574401</v>
      </c>
      <c r="CVY134">
        <v>9.858150081900383E-05</v>
      </c>
      <c r="CWX134">
        <v>-3.622144286453137</v>
      </c>
      <c r="CWY134">
        <v>-0.6240258954337183</v>
      </c>
      <c r="CWZ134">
        <v>2.83236188464408E-05</v>
      </c>
      <c r="CXA134">
        <v>0.2206017423491105</v>
      </c>
      <c r="CXB134">
        <v>3.219325956392267</v>
      </c>
      <c r="CXC134">
        <v>1.302103846143767E-05</v>
      </c>
      <c r="CXD134">
        <v>2.309792862088913</v>
      </c>
      <c r="CXE134">
        <v>5.308495530178735</v>
      </c>
      <c r="CXF134">
        <v>1.34645606813219E-05</v>
      </c>
      <c r="CXY134">
        <v>-4.695774424440541</v>
      </c>
      <c r="CXZ134">
        <v>-1.697485204999261</v>
      </c>
      <c r="CYA134">
        <v>2.341416096072972E-05</v>
      </c>
      <c r="CYB134">
        <v>-2.974137721514388</v>
      </c>
      <c r="CYC134">
        <v>0.02916248933354249</v>
      </c>
      <c r="CYD134">
        <v>8.713113312641019E-05</v>
      </c>
      <c r="CYH134">
        <v>3.736660466337965</v>
      </c>
      <c r="CYI134">
        <v>6.739110419222916</v>
      </c>
      <c r="CYJ134">
        <v>4.801815310785005E-05</v>
      </c>
      <c r="CYK134">
        <v>4.080511263945144</v>
      </c>
      <c r="CYL134">
        <v>7.08714202178092</v>
      </c>
      <c r="CYM134">
        <v>0.00035173559581362</v>
      </c>
      <c r="CYT134">
        <v>-13.09573545534372</v>
      </c>
      <c r="CYU134">
        <v>-10.10417546052206</v>
      </c>
      <c r="CYV134">
        <v>0.0005698694992820163</v>
      </c>
      <c r="CYW134">
        <v>-3.584279815024652</v>
      </c>
      <c r="CYX134">
        <v>-0.5868208221243791</v>
      </c>
      <c r="CYY134">
        <v>5.165373664690143E-05</v>
      </c>
      <c r="CZF134">
        <v>-10.51234626074951</v>
      </c>
      <c r="CZG134">
        <v>-7.509340209281665</v>
      </c>
      <c r="CZH134">
        <v>7.229076341850151E-05</v>
      </c>
      <c r="CZI134">
        <v>-7.438933454487754</v>
      </c>
      <c r="CZJ134">
        <v>-4.436797835837858</v>
      </c>
      <c r="CZK134">
        <v>3.648693614226051E-05</v>
      </c>
      <c r="CZR134">
        <v>-1.691395999282884</v>
      </c>
      <c r="CZS134">
        <v>1.312998382097584</v>
      </c>
      <c r="CZT134">
        <v>0.0001544847017360381</v>
      </c>
      <c r="CZX134">
        <v>-0.7151725501851638</v>
      </c>
      <c r="CZY134">
        <v>2.286480611957886</v>
      </c>
      <c r="CZZ134">
        <v>2.186356056969178E-05</v>
      </c>
      <c r="DAA134">
        <v>0.7405175436204772</v>
      </c>
      <c r="DAB134">
        <v>3.746750756171558</v>
      </c>
      <c r="DAC134">
        <v>0.0003108235096555966</v>
      </c>
      <c r="DAG134">
        <v>-1.664166234823442</v>
      </c>
      <c r="DAH134">
        <v>1.333810369057452</v>
      </c>
      <c r="DAI134">
        <v>3.275305483850082E-05</v>
      </c>
      <c r="DAM134">
        <v>3.542676976129266</v>
      </c>
      <c r="DAN134">
        <v>6.537483639238648</v>
      </c>
      <c r="DAO134">
        <v>0.0002157659844756551</v>
      </c>
      <c r="DBH134">
        <v>-12.70941855171831</v>
      </c>
      <c r="DBI134">
        <v>-9.707613531076683</v>
      </c>
      <c r="DBJ134">
        <v>2.60647961335232E-05</v>
      </c>
      <c r="DBN134">
        <v>-6.712021950014881</v>
      </c>
      <c r="DBO134">
        <v>-3.709828774212288</v>
      </c>
      <c r="DBP134">
        <v>3.848016080865256E-05</v>
      </c>
      <c r="DBQ134">
        <v>4.951802858889762</v>
      </c>
      <c r="DBR134">
        <v>7.967288764668456</v>
      </c>
      <c r="DBS134">
        <v>0.001918506222292876</v>
      </c>
      <c r="DBT134">
        <v>18.11613368781468</v>
      </c>
      <c r="DBU134">
        <v>21.10984546366917</v>
      </c>
      <c r="DBV134">
        <v>0.0003163341032331095</v>
      </c>
      <c r="DDJ134">
        <v>-4.745267763192413</v>
      </c>
      <c r="DDK134">
        <v>-1.755560889308508</v>
      </c>
      <c r="DDL134">
        <v>0.0008475875619347335</v>
      </c>
      <c r="DDM134">
        <v>-11.22307010786015</v>
      </c>
      <c r="DDN134">
        <v>-8.224341917147326</v>
      </c>
      <c r="DDO134">
        <v>1.293999090348587E-05</v>
      </c>
      <c r="DDS134">
        <v>-8.056724327814855</v>
      </c>
      <c r="DDT134">
        <v>-5.066936423108381</v>
      </c>
      <c r="DDU134">
        <v>0.0008342951222724583</v>
      </c>
      <c r="DDV134">
        <v>1.101607998193567</v>
      </c>
      <c r="DDW134">
        <v>4.104794645340517</v>
      </c>
      <c r="DDX134">
        <v>8.123776031330218E-05</v>
      </c>
      <c r="DDY134">
        <v>-0.7395438218792294</v>
      </c>
      <c r="DDZ134">
        <v>2.24904756508947</v>
      </c>
      <c r="DEA134">
        <v>0.001041251610383631</v>
      </c>
      <c r="DEH134">
        <v>5.349016724832161</v>
      </c>
      <c r="DEI134">
        <v>8.347771945917296</v>
      </c>
      <c r="DEJ134">
        <v>1.239579637513696E-05</v>
      </c>
      <c r="DEQ134">
        <v>-3.750264886424134</v>
      </c>
      <c r="DER134">
        <v>-0.7576288028319528</v>
      </c>
      <c r="DES134">
        <v>0.0004338181188907898</v>
      </c>
      <c r="DET134">
        <v>-3.309347540643349</v>
      </c>
      <c r="DEU134">
        <v>-0.3059278604436646</v>
      </c>
      <c r="DEV134">
        <v>9.355370134489704E-05</v>
      </c>
      <c r="DFF134">
        <v>2.582868385846742</v>
      </c>
      <c r="DFG134">
        <v>5.584456415235335</v>
      </c>
      <c r="DFH134">
        <v>2.017469871228705E-05</v>
      </c>
      <c r="DFR134">
        <v>3.104820274542732</v>
      </c>
      <c r="DFS134">
        <v>6.106187826817097</v>
      </c>
      <c r="DFT134">
        <v>1.496159378496762E-05</v>
      </c>
      <c r="DFX134">
        <v>-4.084081985916589</v>
      </c>
      <c r="DFY134">
        <v>-1.079827761219245</v>
      </c>
      <c r="DFZ134">
        <v>0.0001447874222038909</v>
      </c>
      <c r="DGA134">
        <v>-1.345727618290071</v>
      </c>
      <c r="DGB134">
        <v>1.656744424574967</v>
      </c>
      <c r="DGC134">
        <v>4.888796741267322E-05</v>
      </c>
      <c r="DGG134">
        <v>-0.8507492143243726</v>
      </c>
      <c r="DGH134">
        <v>2.154695868746781</v>
      </c>
      <c r="DGI134">
        <v>0.0002371914372140937</v>
      </c>
      <c r="DHK134">
        <v>-11.87163967547737</v>
      </c>
      <c r="DHL134">
        <v>-8.873086308554562</v>
      </c>
      <c r="DHM134">
        <v>1.674197808025049E-05</v>
      </c>
      <c r="DHN134">
        <v>-6.542139554319894</v>
      </c>
      <c r="DHO134">
        <v>-3.547601259619752</v>
      </c>
      <c r="DHP134">
        <v>0.0002386417982600155</v>
      </c>
      <c r="DHT134">
        <v>-5.31889251278971</v>
      </c>
      <c r="DHU134">
        <v>-2.321261387600801</v>
      </c>
      <c r="DHV134">
        <v>4.489254296494796E-05</v>
      </c>
      <c r="DIC134">
        <v>-10.62060802029066</v>
      </c>
      <c r="DID134">
        <v>-7.62191044679264</v>
      </c>
      <c r="DIE134">
        <v>1.357051834454094E-05</v>
      </c>
      <c r="DJG134">
        <v>7.595491376678028</v>
      </c>
      <c r="DJH134">
        <v>10.59192904557716</v>
      </c>
      <c r="DJI134">
        <v>0.0001015216229779007</v>
      </c>
      <c r="DJS134">
        <v>-11.79169492828302</v>
      </c>
      <c r="DJT134">
        <v>-8.803146399071586</v>
      </c>
      <c r="DJU134">
        <v>0.001049089465770801</v>
      </c>
      <c r="DKE134">
        <v>1.444529889744187</v>
      </c>
      <c r="DKF134">
        <v>4.442974983581796</v>
      </c>
      <c r="DKG134">
        <v>1.934186539074202E-05</v>
      </c>
    </row>
    <row r="135" spans="1:2997">
      <c r="A135">
        <v>-9.869561181001801</v>
      </c>
      <c r="B135">
        <v>-6.866555204264793</v>
      </c>
      <c r="C135">
        <v>7.228716914744893E-05</v>
      </c>
      <c r="S135">
        <v>-8.290059595473416</v>
      </c>
      <c r="T135">
        <v>-5.291799719671959</v>
      </c>
      <c r="U135">
        <v>2.42242578108354E-05</v>
      </c>
      <c r="V135">
        <v>3.780522554985657</v>
      </c>
      <c r="W135">
        <v>6.773913430189006</v>
      </c>
      <c r="X135">
        <v>0.0003494442446215971</v>
      </c>
      <c r="AB135">
        <v>1.779992794035973</v>
      </c>
      <c r="AC135">
        <v>4.781530532931282</v>
      </c>
      <c r="AD135">
        <v>1.891712728117608E-05</v>
      </c>
      <c r="AQ135">
        <v>-6.548496797489768</v>
      </c>
      <c r="AR135">
        <v>-3.553204713128709</v>
      </c>
      <c r="AS135">
        <v>0.000177315757307075</v>
      </c>
      <c r="BC135">
        <v>-6.790397601819944</v>
      </c>
      <c r="BD135">
        <v>-3.786509741440915</v>
      </c>
      <c r="BE135">
        <v>0.0001209236666145948</v>
      </c>
      <c r="BX135">
        <v>5.088137341268533</v>
      </c>
      <c r="BY135">
        <v>8.08984681240584</v>
      </c>
      <c r="BZ135">
        <v>2.337833255428293E-05</v>
      </c>
      <c r="CP135">
        <v>-3.587683446029092</v>
      </c>
      <c r="CQ135">
        <v>-0.5903619957008839</v>
      </c>
      <c r="CR135">
        <v>5.7397026754058E-05</v>
      </c>
      <c r="CS135">
        <v>-2.218825950657784</v>
      </c>
      <c r="CT135">
        <v>0.7782289119616371</v>
      </c>
      <c r="CU135">
        <v>6.939067352386461E-05</v>
      </c>
      <c r="CY135">
        <v>-5.556985905512383</v>
      </c>
      <c r="CZ135">
        <v>-2.558417699946554</v>
      </c>
      <c r="DA135">
        <v>1.640028241378613E-05</v>
      </c>
      <c r="DW135">
        <v>6.960280787254681</v>
      </c>
      <c r="DX135">
        <v>9.954065531858546</v>
      </c>
      <c r="DY135">
        <v>0.0003090351971134366</v>
      </c>
      <c r="DZ135">
        <v>2.847503175891511</v>
      </c>
      <c r="EA135">
        <v>5.841486507207096</v>
      </c>
      <c r="EB135">
        <v>0.0002896024164641797</v>
      </c>
      <c r="EO135">
        <v>-2.861428956929041</v>
      </c>
      <c r="EP135">
        <v>0.1356570381323762</v>
      </c>
      <c r="EQ135">
        <v>6.793139825668701E-05</v>
      </c>
      <c r="EX135">
        <v>-6.95101413119806</v>
      </c>
      <c r="EY135">
        <v>-3.948434996549284</v>
      </c>
      <c r="EZ135">
        <v>5.321548429213586E-05</v>
      </c>
      <c r="FA135">
        <v>21.76138704498947</v>
      </c>
      <c r="FB135">
        <v>24.76902057892848</v>
      </c>
      <c r="FC135">
        <v>0.0004661667231837749</v>
      </c>
      <c r="FG135">
        <v>0.3897176982489023</v>
      </c>
      <c r="FH135">
        <v>3.384974975605684</v>
      </c>
      <c r="FI135">
        <v>0.0001799473445640059</v>
      </c>
      <c r="FJ135">
        <v>-7.489275288797202</v>
      </c>
      <c r="FK135">
        <v>-4.492424846448642</v>
      </c>
      <c r="FL135">
        <v>7.93577071979643E-05</v>
      </c>
      <c r="FP135">
        <v>7.870481133023122</v>
      </c>
      <c r="FQ135">
        <v>10.86918704546691</v>
      </c>
      <c r="FR135">
        <v>1.339730082517342E-05</v>
      </c>
      <c r="FV135">
        <v>-3.303170415119975</v>
      </c>
      <c r="FW135">
        <v>-0.304326722558882</v>
      </c>
      <c r="FX135">
        <v>1.069637514618443E-05</v>
      </c>
      <c r="FY135">
        <v>-10.68894068798888</v>
      </c>
      <c r="FZ135">
        <v>-7.67646790085117</v>
      </c>
      <c r="GA135">
        <v>0.001244563351861778</v>
      </c>
      <c r="GN135">
        <v>-9.669996132813793</v>
      </c>
      <c r="GO135">
        <v>-6.667300765142705</v>
      </c>
      <c r="GP135">
        <v>5.812005505878613E-05</v>
      </c>
      <c r="GZ135">
        <v>8.607410129617074</v>
      </c>
      <c r="HA135">
        <v>11.61003397572667</v>
      </c>
      <c r="HB135">
        <v>5.507654725475449E-05</v>
      </c>
      <c r="IP135">
        <v>2.950752217166027</v>
      </c>
      <c r="IQ135">
        <v>5.942212309877577</v>
      </c>
      <c r="IR135">
        <v>0.0005834401319626321</v>
      </c>
      <c r="IY135">
        <v>-3.390167685148569</v>
      </c>
      <c r="IZ135">
        <v>-0.4036358848225707</v>
      </c>
      <c r="JA135">
        <v>0.00145113921967026</v>
      </c>
      <c r="JE135">
        <v>-11.67898448117361</v>
      </c>
      <c r="JF135">
        <v>-8.673832491562592</v>
      </c>
      <c r="JG135">
        <v>0.0002123439756160552</v>
      </c>
      <c r="JQ135">
        <v>0.367011654933278</v>
      </c>
      <c r="JR135">
        <v>3.36937310149324</v>
      </c>
      <c r="JS135">
        <v>4.461143884444921E-05</v>
      </c>
      <c r="JT135">
        <v>-0.7413048702566883</v>
      </c>
      <c r="JU135">
        <v>2.256991647329903</v>
      </c>
      <c r="JV135">
        <v>2.321481866234416E-05</v>
      </c>
      <c r="JZ135">
        <v>-3.379300456929062</v>
      </c>
      <c r="KA135">
        <v>-0.3763964793740457</v>
      </c>
      <c r="KB135">
        <v>6.746468512033139E-05</v>
      </c>
      <c r="KF135">
        <v>-1.822319421787126</v>
      </c>
      <c r="KG135">
        <v>1.173459894922771</v>
      </c>
      <c r="KH135">
        <v>0.0001425133394828262</v>
      </c>
      <c r="KI135">
        <v>-3.835149527489903</v>
      </c>
      <c r="KJ135">
        <v>-0.8405502480118923</v>
      </c>
      <c r="KK135">
        <v>0.000233342257253068</v>
      </c>
      <c r="KX135">
        <v>-9.063782655894586</v>
      </c>
      <c r="KY135">
        <v>-6.066264738998913</v>
      </c>
      <c r="KZ135">
        <v>4.928589229426963E-05</v>
      </c>
      <c r="LM135">
        <v>0.1326723240504748</v>
      </c>
      <c r="LN135">
        <v>3.112744929986157</v>
      </c>
      <c r="LO135">
        <v>0.00317680827355696</v>
      </c>
      <c r="LV135">
        <v>-7.066720815012212</v>
      </c>
      <c r="LW135">
        <v>-4.064291853584479</v>
      </c>
      <c r="LX135">
        <v>4.71988289392864E-05</v>
      </c>
      <c r="MB135">
        <v>-6.916705342271223</v>
      </c>
      <c r="MC135">
        <v>-3.915210946877702</v>
      </c>
      <c r="MD135">
        <v>1.786574073742828E-05</v>
      </c>
      <c r="MN135">
        <v>-0.197569929415447</v>
      </c>
      <c r="MO135">
        <v>2.800768050808223</v>
      </c>
      <c r="MP135">
        <v>2.20984778952951E-05</v>
      </c>
      <c r="NU135">
        <v>-11.6525669412446</v>
      </c>
      <c r="NV135">
        <v>-8.661731218080789</v>
      </c>
      <c r="NW135">
        <v>0.0006718717594423242</v>
      </c>
      <c r="OP135">
        <v>3.983908354042184</v>
      </c>
      <c r="OQ135">
        <v>6.986289932764048</v>
      </c>
      <c r="OR135">
        <v>4.537533766749803E-05</v>
      </c>
      <c r="PN135">
        <v>4.696988265729577</v>
      </c>
      <c r="PO135">
        <v>7.698385129264157</v>
      </c>
      <c r="PP135">
        <v>1.560982187390511E-05</v>
      </c>
      <c r="PQ135">
        <v>4.346305692767674</v>
      </c>
      <c r="PR135">
        <v>7.342725874981975</v>
      </c>
      <c r="PS135">
        <v>0.0001025207630304514</v>
      </c>
      <c r="QF135">
        <v>-2.209911214749881</v>
      </c>
      <c r="QG135">
        <v>0.7928534091432773</v>
      </c>
      <c r="QH135">
        <v>6.114516216498101E-05</v>
      </c>
      <c r="RA135">
        <v>5.405782018317086</v>
      </c>
      <c r="RB135">
        <v>8.407523144444049</v>
      </c>
      <c r="RC135">
        <v>2.425216151994788E-05</v>
      </c>
      <c r="RG135">
        <v>-7.926371975312935</v>
      </c>
      <c r="RH135">
        <v>-4.921299574767808</v>
      </c>
      <c r="RI135">
        <v>0.0002058339783216401</v>
      </c>
      <c r="RM135">
        <v>-4.047349824578233</v>
      </c>
      <c r="RN135">
        <v>-1.052520760001325</v>
      </c>
      <c r="RO135">
        <v>0.0002139085851983373</v>
      </c>
      <c r="RS135">
        <v>-10.36229957412683</v>
      </c>
      <c r="RT135">
        <v>-7.360575755595766</v>
      </c>
      <c r="RU135">
        <v>2.37724026242058E-05</v>
      </c>
      <c r="SE135">
        <v>-2.829259211052259</v>
      </c>
      <c r="SF135">
        <v>0.1692149769629224</v>
      </c>
      <c r="SG135">
        <v>1.862481770413682E-05</v>
      </c>
      <c r="SN135">
        <v>0.889451493991677</v>
      </c>
      <c r="SO135">
        <v>3.893191458966561</v>
      </c>
      <c r="SP135">
        <v>0.0001118987041068954</v>
      </c>
      <c r="TF135">
        <v>-4.578040558895185</v>
      </c>
      <c r="TG135">
        <v>-1.576659673948164</v>
      </c>
      <c r="TH135">
        <v>1.525474589527694E-05</v>
      </c>
      <c r="TO135">
        <v>11.46942926042905</v>
      </c>
      <c r="TP135">
        <v>14.47250013728629</v>
      </c>
      <c r="TQ135">
        <v>7.544227737849689E-05</v>
      </c>
      <c r="TR135">
        <v>-3.997037509616725</v>
      </c>
      <c r="TS135">
        <v>-0.9950623656527675</v>
      </c>
      <c r="TT135">
        <v>3.120954942687543E-05</v>
      </c>
      <c r="TU135">
        <v>1.94572429465988</v>
      </c>
      <c r="TV135">
        <v>4.943081169520212</v>
      </c>
      <c r="TW135">
        <v>5.588888403153738E-05</v>
      </c>
      <c r="UG135">
        <v>4.482451401370485</v>
      </c>
      <c r="UH135">
        <v>7.483578544763921</v>
      </c>
      <c r="UI135">
        <v>1.016361783493343E-05</v>
      </c>
      <c r="UM135">
        <v>-1.270990422714328</v>
      </c>
      <c r="UN135">
        <v>1.731655818096043</v>
      </c>
      <c r="UO135">
        <v>5.602072341178905E-05</v>
      </c>
      <c r="VK135">
        <v>11.58623433118682</v>
      </c>
      <c r="VL135">
        <v>14.58766345405238</v>
      </c>
      <c r="VM135">
        <v>1.63391373190397E-05</v>
      </c>
      <c r="VZ135">
        <v>0.6593361760980827</v>
      </c>
      <c r="WA135">
        <v>3.639045120117102</v>
      </c>
      <c r="WB135">
        <v>0.003293815622586157</v>
      </c>
      <c r="WI135">
        <v>0.2359955393669275</v>
      </c>
      <c r="WJ135">
        <v>3.22944092793101</v>
      </c>
      <c r="WK135">
        <v>0.0003437034486068734</v>
      </c>
      <c r="WO135">
        <v>-5.721990859408429</v>
      </c>
      <c r="WP135">
        <v>-2.742157325719835</v>
      </c>
      <c r="WQ135">
        <v>0.003253490907912605</v>
      </c>
      <c r="XA135">
        <v>-6.402898392154814</v>
      </c>
      <c r="XB135">
        <v>-3.400957587730762</v>
      </c>
      <c r="XC135">
        <v>3.01337744993613E-05</v>
      </c>
      <c r="XP135">
        <v>-6.363998276894995</v>
      </c>
      <c r="XQ135">
        <v>-3.365502879625307</v>
      </c>
      <c r="XR135">
        <v>1.811063500849992E-05</v>
      </c>
      <c r="XS135">
        <v>-5.218181832501888</v>
      </c>
      <c r="XT135">
        <v>-2.219893439869585</v>
      </c>
      <c r="XU135">
        <v>2.343679824923233E-05</v>
      </c>
      <c r="XY135">
        <v>-5.792149537088539</v>
      </c>
      <c r="XZ135">
        <v>-2.797056764105864</v>
      </c>
      <c r="YA135">
        <v>0.0001926470159964927</v>
      </c>
      <c r="YB135">
        <v>29.90217397856909</v>
      </c>
      <c r="YC135">
        <v>32.91335227516571</v>
      </c>
      <c r="YD135">
        <v>0.0009996345184170544</v>
      </c>
      <c r="YE135">
        <v>-2.17079829988656</v>
      </c>
      <c r="YF135">
        <v>0.8310937655015638</v>
      </c>
      <c r="YG135">
        <v>2.863929146346864E-05</v>
      </c>
      <c r="YH135">
        <v>-5.01264252922202</v>
      </c>
      <c r="YI135">
        <v>-2.011179193824634</v>
      </c>
      <c r="YJ135">
        <v>1.713080388195498E-05</v>
      </c>
      <c r="YN135">
        <v>-9.886543743806156</v>
      </c>
      <c r="YO135">
        <v>-6.888838295599292</v>
      </c>
      <c r="YP135">
        <v>4.211974345105608E-05</v>
      </c>
      <c r="YW135">
        <v>-3.981752873210629</v>
      </c>
      <c r="YX135">
        <v>-0.9832220773683293</v>
      </c>
      <c r="YY135">
        <v>1.726848685601902E-05</v>
      </c>
      <c r="ZC135">
        <v>-7.849273207673943</v>
      </c>
      <c r="ZD135">
        <v>-4.851281899236642</v>
      </c>
      <c r="ZE135">
        <v>3.227873435245467E-05</v>
      </c>
      <c r="ZF135">
        <v>-5.707921791388562</v>
      </c>
      <c r="ZG135">
        <v>-2.705771296013897</v>
      </c>
      <c r="ZH135">
        <v>3.699704285166534E-05</v>
      </c>
      <c r="ZL135">
        <v>4.23446550729885</v>
      </c>
      <c r="ZM135">
        <v>7.238313902005173</v>
      </c>
      <c r="ZN135">
        <v>0.0001184811345252001</v>
      </c>
      <c r="ZR135">
        <v>-8.827619337157241</v>
      </c>
      <c r="ZS135">
        <v>-5.814408330090842</v>
      </c>
      <c r="ZT135">
        <v>0.001396245661667577</v>
      </c>
      <c r="ZX135">
        <v>-0.7657194999240755</v>
      </c>
      <c r="ZY135">
        <v>2.235530581252911</v>
      </c>
      <c r="ZZ135">
        <v>1.250162359245086E-05</v>
      </c>
      <c r="AAD135">
        <v>-2.144203865495062</v>
      </c>
      <c r="AAE135">
        <v>0.8478454673463247</v>
      </c>
      <c r="AAF135">
        <v>0.0005057048661364252</v>
      </c>
      <c r="AAG135">
        <v>-6.066486689633498</v>
      </c>
      <c r="AAH135">
        <v>-3.069990057213796</v>
      </c>
      <c r="AAI135">
        <v>9.818867522146514E-05</v>
      </c>
      <c r="AAJ135">
        <v>-5.938329535197346</v>
      </c>
      <c r="AAK135">
        <v>-2.975356487265625</v>
      </c>
      <c r="AAL135">
        <v>0.01096796143573324</v>
      </c>
      <c r="AAY135">
        <v>-0.379869488562723</v>
      </c>
      <c r="AAZ135">
        <v>2.618533080908497</v>
      </c>
      <c r="ABA135">
        <v>2.041427435422758E-05</v>
      </c>
      <c r="ABW135">
        <v>1.559631508072276</v>
      </c>
      <c r="ABX135">
        <v>4.554542965610826</v>
      </c>
      <c r="ABY135">
        <v>0.0002071461150557436</v>
      </c>
      <c r="ABZ135">
        <v>2.217913719900496</v>
      </c>
      <c r="ACA135">
        <v>5.215743196667435</v>
      </c>
      <c r="ACB135">
        <v>3.768936884205657E-05</v>
      </c>
      <c r="ACI135">
        <v>13.80833744921076</v>
      </c>
      <c r="ACJ135">
        <v>16.80399950304304</v>
      </c>
      <c r="ACK135">
        <v>0.0001505422156325233</v>
      </c>
      <c r="ACU135">
        <v>3.741644049059476</v>
      </c>
      <c r="ACV135">
        <v>6.738423207940853</v>
      </c>
      <c r="ACW135">
        <v>8.299054009129996E-05</v>
      </c>
      <c r="ADS135">
        <v>2.201253463565013</v>
      </c>
      <c r="ADT135">
        <v>5.200030987657828</v>
      </c>
      <c r="ADU135">
        <v>1.19555787491746E-05</v>
      </c>
      <c r="ADV135">
        <v>-9.263898140812991</v>
      </c>
      <c r="ADW135">
        <v>-6.262681271375344</v>
      </c>
      <c r="ADX135">
        <v>1.18461698262278E-05</v>
      </c>
      <c r="ADY135">
        <v>-9.959039164941432</v>
      </c>
      <c r="ADZ135">
        <v>-6.956474512627775</v>
      </c>
      <c r="AEA135">
        <v>5.261953191956465E-05</v>
      </c>
      <c r="AEQ135">
        <v>-3.711399779025716</v>
      </c>
      <c r="AER135">
        <v>-0.6879909042247565</v>
      </c>
      <c r="AES135">
        <v>0.00438380335557599</v>
      </c>
      <c r="AEZ135">
        <v>4.761106257796225</v>
      </c>
      <c r="AFA135">
        <v>7.759356507198249</v>
      </c>
      <c r="AFB135">
        <v>2.449301724093885E-05</v>
      </c>
      <c r="AGG135">
        <v>-6.218777549427738</v>
      </c>
      <c r="AGH135">
        <v>-3.217308993318052</v>
      </c>
      <c r="AGI135">
        <v>1.725325637836584E-05</v>
      </c>
      <c r="AGS135">
        <v>2.737465167452801</v>
      </c>
      <c r="AGT135">
        <v>5.73899907236283</v>
      </c>
      <c r="AGU135">
        <v>1.882291418409743E-05</v>
      </c>
      <c r="AGY135">
        <v>8.188353675154495</v>
      </c>
      <c r="AGZ135">
        <v>11.19365672571356</v>
      </c>
      <c r="AHA135">
        <v>0.0002249787618562223</v>
      </c>
      <c r="AHH135">
        <v>-8.62741887020724</v>
      </c>
      <c r="AHI135">
        <v>-5.624934547322503</v>
      </c>
      <c r="AHJ135">
        <v>4.937488156504539E-05</v>
      </c>
      <c r="AHN135">
        <v>-6.09807333767178</v>
      </c>
      <c r="AHO135">
        <v>-3.100335584098362</v>
      </c>
      <c r="AHP135">
        <v>4.094207115667281E-05</v>
      </c>
      <c r="AHZ135">
        <v>-21.15691268725073</v>
      </c>
      <c r="AIA135">
        <v>-18.15388626003073</v>
      </c>
      <c r="AIB135">
        <v>7.327409374382826E-05</v>
      </c>
      <c r="AIC135">
        <v>0.2510801371111735</v>
      </c>
      <c r="AID135">
        <v>3.230240697531161</v>
      </c>
      <c r="AIE135">
        <v>0.003474257936071913</v>
      </c>
      <c r="AII135">
        <v>-11.13336651151523</v>
      </c>
      <c r="AIJ135">
        <v>-8.136427869819158</v>
      </c>
      <c r="AIK135">
        <v>7.49753173200387E-05</v>
      </c>
      <c r="AIL135">
        <v>-11.18779779850002</v>
      </c>
      <c r="AIM135">
        <v>-8.181916550305193</v>
      </c>
      <c r="AIN135">
        <v>0.0002767126426335752</v>
      </c>
      <c r="AIR135">
        <v>4.695440501791379</v>
      </c>
      <c r="AIS135">
        <v>7.701324833721503</v>
      </c>
      <c r="AIT135">
        <v>0.0002770028981110407</v>
      </c>
      <c r="AJG135">
        <v>-6.007784298250832</v>
      </c>
      <c r="AJH135">
        <v>-3.004201667211901</v>
      </c>
      <c r="AJI135">
        <v>0.0001026819612888738</v>
      </c>
      <c r="AJS135">
        <v>2.349359026988898</v>
      </c>
      <c r="AJT135">
        <v>5.352041679328075</v>
      </c>
      <c r="AJU135">
        <v>5.757298858313343E-05</v>
      </c>
      <c r="AKB135">
        <v>0.1970560110523725</v>
      </c>
      <c r="AKC135">
        <v>3.194738606267321</v>
      </c>
      <c r="AKD135">
        <v>4.296291950223227E-05</v>
      </c>
      <c r="AKK135">
        <v>2.18628745119927</v>
      </c>
      <c r="AKL135">
        <v>5.188624686037457</v>
      </c>
      <c r="AKM135">
        <v>4.370133351069409E-05</v>
      </c>
      <c r="AKQ135">
        <v>-2.897298601764821</v>
      </c>
      <c r="AKR135">
        <v>0.1002057185141711</v>
      </c>
      <c r="AKS135">
        <v>4.982733815878919E-05</v>
      </c>
      <c r="AKZ135">
        <v>2.427134416715854</v>
      </c>
      <c r="ALA135">
        <v>5.459394977438038</v>
      </c>
      <c r="ALB135">
        <v>0.008325950224877868</v>
      </c>
      <c r="ALO135">
        <v>-5.152187658824357</v>
      </c>
      <c r="ALP135">
        <v>-2.156584537683844</v>
      </c>
      <c r="ALQ135">
        <v>0.0001546603496400161</v>
      </c>
      <c r="ALX135">
        <v>-3.092851194618884</v>
      </c>
      <c r="ALY135">
        <v>-0.09554689015433127</v>
      </c>
      <c r="ALZ135">
        <v>5.813419535863667E-05</v>
      </c>
      <c r="AMA135">
        <v>-1.499740641889076</v>
      </c>
      <c r="AMB135">
        <v>1.502572818935393</v>
      </c>
      <c r="AMC135">
        <v>4.281680789081547E-05</v>
      </c>
      <c r="AMG135">
        <v>-1.924404197069545</v>
      </c>
      <c r="AMH135">
        <v>1.074052562630004</v>
      </c>
      <c r="AMI135">
        <v>1.905272499949831E-05</v>
      </c>
      <c r="AMV135">
        <v>-13.05732576892025</v>
      </c>
      <c r="AMW135">
        <v>-10.07167906214399</v>
      </c>
      <c r="AMX135">
        <v>0.001648136210931708</v>
      </c>
      <c r="AOF135">
        <v>-11.13413247779597</v>
      </c>
      <c r="AOG135">
        <v>-8.138932435764177</v>
      </c>
      <c r="AOH135">
        <v>0.0001843167719726512</v>
      </c>
      <c r="AOL135">
        <v>5.159078304292577</v>
      </c>
      <c r="AOM135">
        <v>8.16026051968992</v>
      </c>
      <c r="AON135">
        <v>1.118106596572903E-05</v>
      </c>
      <c r="APG135">
        <v>-2.709051800233675</v>
      </c>
      <c r="APH135">
        <v>0.3014884338408121</v>
      </c>
      <c r="API135">
        <v>0.0008887722747599098</v>
      </c>
      <c r="APP135">
        <v>-21.720139183457</v>
      </c>
      <c r="APQ135">
        <v>-18.71560578606408</v>
      </c>
      <c r="APR135">
        <v>0.0001644135353769921</v>
      </c>
      <c r="AQB135">
        <v>-8.430253348656262</v>
      </c>
      <c r="AQC135">
        <v>-5.43727153312842</v>
      </c>
      <c r="AQD135">
        <v>0.0003940393062820128</v>
      </c>
      <c r="AQQ135">
        <v>-20.64030509404307</v>
      </c>
      <c r="AQR135">
        <v>-17.64258558154719</v>
      </c>
      <c r="AQS135">
        <v>4.160498605182357E-05</v>
      </c>
      <c r="AQW135">
        <v>-1.338988068204559</v>
      </c>
      <c r="AQX135">
        <v>1.67945324115992</v>
      </c>
      <c r="AQY135">
        <v>0.002720655128611389</v>
      </c>
      <c r="AQZ135">
        <v>-4.003306887465392</v>
      </c>
      <c r="ARA135">
        <v>-0.9993971845859235</v>
      </c>
      <c r="ARB135">
        <v>0.0001222862128457985</v>
      </c>
      <c r="ARI135">
        <v>-0.4074030349320372</v>
      </c>
      <c r="ARJ135">
        <v>2.581058355739479</v>
      </c>
      <c r="ARK135">
        <v>0.001065116041883013</v>
      </c>
      <c r="ARL135">
        <v>-6.734415112388872</v>
      </c>
      <c r="ARM135">
        <v>-3.732650002071249</v>
      </c>
      <c r="ARN135">
        <v>2.492491546701603E-05</v>
      </c>
      <c r="ARO135">
        <v>-10.75349658643109</v>
      </c>
      <c r="ARP135">
        <v>-7.741322834861413</v>
      </c>
      <c r="ARQ135">
        <v>0.001185601818241086</v>
      </c>
      <c r="ARR135">
        <v>2.407548399445929</v>
      </c>
      <c r="ARS135">
        <v>5.410135118715391</v>
      </c>
      <c r="ART135">
        <v>5.352893263205604E-05</v>
      </c>
      <c r="ASG135">
        <v>-1.21139678190655</v>
      </c>
      <c r="ASH135">
        <v>1.784856336491687</v>
      </c>
      <c r="ASI135">
        <v>0.0001123129739010776</v>
      </c>
      <c r="ASM135">
        <v>15.57284265694765</v>
      </c>
      <c r="ASN135">
        <v>18.57414996745302</v>
      </c>
      <c r="ASO135">
        <v>1.367248605959745E-05</v>
      </c>
      <c r="ASS135">
        <v>7.085911156638604</v>
      </c>
      <c r="AST135">
        <v>10.10108979820717</v>
      </c>
      <c r="ASU135">
        <v>0.001843129278936852</v>
      </c>
      <c r="ASV135">
        <v>-10.99662580401009</v>
      </c>
      <c r="ASW135">
        <v>-7.99800767406277</v>
      </c>
      <c r="ASX135">
        <v>1.527651874002869E-05</v>
      </c>
      <c r="ATE135">
        <v>6.204965222880838</v>
      </c>
      <c r="ATF135">
        <v>9.203248462487231</v>
      </c>
      <c r="ATG135">
        <v>2.357812999245573E-05</v>
      </c>
      <c r="ATK135">
        <v>6.088605103222894</v>
      </c>
      <c r="ATL135">
        <v>9.086166696066686</v>
      </c>
      <c r="ATM135">
        <v>4.756663567560661E-05</v>
      </c>
      <c r="ATQ135">
        <v>-1.021824217509073</v>
      </c>
      <c r="ATR135">
        <v>1.967106623711363</v>
      </c>
      <c r="ATS135">
        <v>0.000980210208697697</v>
      </c>
      <c r="AUF135">
        <v>7.821158671057798</v>
      </c>
      <c r="AUG135">
        <v>10.82477618939562</v>
      </c>
      <c r="AUH135">
        <v>0.0001046915113959677</v>
      </c>
      <c r="AUX135">
        <v>13.54092408034392</v>
      </c>
      <c r="AUY135">
        <v>16.52930222191186</v>
      </c>
      <c r="AUZ135">
        <v>0.001080540747319658</v>
      </c>
      <c r="AVD135">
        <v>5.442825841621343</v>
      </c>
      <c r="AVE135">
        <v>8.446940612888268</v>
      </c>
      <c r="AVF135">
        <v>0.0001354507406328596</v>
      </c>
      <c r="AVY135">
        <v>-10.50623172527921</v>
      </c>
      <c r="AVZ135">
        <v>-7.508441065725378</v>
      </c>
      <c r="AWA135">
        <v>3.904948165658449E-05</v>
      </c>
      <c r="AWH135">
        <v>1.161570878434734</v>
      </c>
      <c r="AWI135">
        <v>4.163729461970124</v>
      </c>
      <c r="AWJ135">
        <v>3.72758630340659E-05</v>
      </c>
      <c r="AWK135">
        <v>-3.87305180443163</v>
      </c>
      <c r="AWL135">
        <v>-0.8752260462139034</v>
      </c>
      <c r="AWM135">
        <v>3.781861862226847E-05</v>
      </c>
      <c r="AWN135">
        <v>-3.686862819114905</v>
      </c>
      <c r="AWO135">
        <v>-0.679887048887748</v>
      </c>
      <c r="AWP135">
        <v>0.0003892909620967582</v>
      </c>
      <c r="AWQ135">
        <v>5.601216839028704</v>
      </c>
      <c r="AWR135">
        <v>8.603003903230706</v>
      </c>
      <c r="AWS135">
        <v>2.554878769659503E-05</v>
      </c>
      <c r="AWZ135">
        <v>-10.22720329363694</v>
      </c>
      <c r="AXA135">
        <v>-7.223246838868334</v>
      </c>
      <c r="AXB135">
        <v>0.0001252282746880578</v>
      </c>
      <c r="AXI135">
        <v>6.635183696494238</v>
      </c>
      <c r="AXJ135">
        <v>9.640335359048624</v>
      </c>
      <c r="AXK135">
        <v>0.0002123170165941154</v>
      </c>
      <c r="AXL135">
        <v>2.109340639005916</v>
      </c>
      <c r="AXM135">
        <v>5.108166460336568</v>
      </c>
      <c r="AXN135">
        <v>1.102956438042291E-05</v>
      </c>
      <c r="AXO135">
        <v>-0.5818834621334719</v>
      </c>
      <c r="AXP135">
        <v>2.414388882862272</v>
      </c>
      <c r="AXQ135">
        <v>0.0001111632946460505</v>
      </c>
      <c r="AXX135">
        <v>-6.85587267120521</v>
      </c>
      <c r="AXY135">
        <v>-3.853430068033392</v>
      </c>
      <c r="AXZ135">
        <v>4.773048203980685E-05</v>
      </c>
      <c r="AYM135">
        <v>-1.594052192648927</v>
      </c>
      <c r="AYN135">
        <v>1.407911552040448</v>
      </c>
      <c r="AYO135">
        <v>3.085034564038784E-05</v>
      </c>
      <c r="AYP135">
        <v>-3.146890947591444</v>
      </c>
      <c r="AYQ135">
        <v>-0.150701326465271</v>
      </c>
      <c r="AYR135">
        <v>0.0001161518972968612</v>
      </c>
      <c r="AZB135">
        <v>5.024197807893275</v>
      </c>
      <c r="AZC135">
        <v>8.025600066991569</v>
      </c>
      <c r="AZD135">
        <v>1.573064462997772E-05</v>
      </c>
      <c r="AZE135">
        <v>7.562173690268415</v>
      </c>
      <c r="AZF135">
        <v>10.56335822853133</v>
      </c>
      <c r="AZG135">
        <v>1.122504717043503E-05</v>
      </c>
      <c r="BAC135">
        <v>-2.401326874355415</v>
      </c>
      <c r="BAD135">
        <v>0.5959978251410656</v>
      </c>
      <c r="BAE135">
        <v>5.725786227302957E-05</v>
      </c>
      <c r="BAI135">
        <v>-0.2930360578673579</v>
      </c>
      <c r="BAJ135">
        <v>2.708854645392419</v>
      </c>
      <c r="BAK135">
        <v>2.85980705322518E-05</v>
      </c>
      <c r="BAL135">
        <v>5.827981598739214</v>
      </c>
      <c r="BAM135">
        <v>8.839108322961458</v>
      </c>
      <c r="BAN135">
        <v>0.0009904319353429569</v>
      </c>
      <c r="BAX135">
        <v>-1.206519726653839</v>
      </c>
      <c r="BAY135">
        <v>1.78767687336995</v>
      </c>
      <c r="BAZ135">
        <v>0.0002694356102710495</v>
      </c>
      <c r="BBG135">
        <v>2.623411386093566</v>
      </c>
      <c r="BBH135">
        <v>5.621519744717682</v>
      </c>
      <c r="BBI135">
        <v>2.8626456759625E-05</v>
      </c>
      <c r="BCH135">
        <v>-0.8665411706755997</v>
      </c>
      <c r="BCI135">
        <v>2.127407961591861</v>
      </c>
      <c r="BCJ135">
        <v>0.0002929040025335221</v>
      </c>
      <c r="BCK135">
        <v>3.145299946760883</v>
      </c>
      <c r="BCL135">
        <v>6.15060722676014</v>
      </c>
      <c r="BCM135">
        <v>0.0002253377679241314</v>
      </c>
      <c r="BCZ135">
        <v>1.529568219800439</v>
      </c>
      <c r="BDA135">
        <v>4.533285289899743</v>
      </c>
      <c r="BDB135">
        <v>0.0001105328809850725</v>
      </c>
      <c r="BDR135">
        <v>-10.36609777039403</v>
      </c>
      <c r="BDS135">
        <v>-7.361656204190426</v>
      </c>
      <c r="BDT135">
        <v>0.0001578200827279091</v>
      </c>
      <c r="BEJ135">
        <v>-12.18432557036634</v>
      </c>
      <c r="BEK135">
        <v>-9.181246206539987</v>
      </c>
      <c r="BEL135">
        <v>7.585985260035034E-05</v>
      </c>
      <c r="BEP135">
        <v>-12.02157422956826</v>
      </c>
      <c r="BEQ135">
        <v>-9.020324694360058</v>
      </c>
      <c r="BER135">
        <v>1.249070589226983E-05</v>
      </c>
      <c r="BFB135">
        <v>0.2876494669167643</v>
      </c>
      <c r="BFC135">
        <v>3.286232739329954</v>
      </c>
      <c r="BFD135">
        <v>1.60569364418429E-05</v>
      </c>
      <c r="BFN135">
        <v>-11.18877246735216</v>
      </c>
      <c r="BFO135">
        <v>-8.19102049382581</v>
      </c>
      <c r="BFP135">
        <v>4.042898421003252E-05</v>
      </c>
      <c r="BFQ135">
        <v>2.681323193857185</v>
      </c>
      <c r="BFR135">
        <v>5.692578971784069</v>
      </c>
      <c r="BFS135">
        <v>0.001013540293914639</v>
      </c>
      <c r="BGC135">
        <v>5.022483777495462</v>
      </c>
      <c r="BGD135">
        <v>8.023653767364804</v>
      </c>
      <c r="BGE135">
        <v>1.095101035490375E-05</v>
      </c>
      <c r="BGI135">
        <v>-5.98610243629021</v>
      </c>
      <c r="BGJ135">
        <v>-2.987703783728796</v>
      </c>
      <c r="BGK135">
        <v>2.051450895253546E-05</v>
      </c>
      <c r="BHP135">
        <v>2.992360588889801</v>
      </c>
      <c r="BHQ135">
        <v>5.974895911913257</v>
      </c>
      <c r="BHR135">
        <v>0.002440119535160107</v>
      </c>
      <c r="BHS135">
        <v>-4.752187978120385</v>
      </c>
      <c r="BHT135">
        <v>-1.753895677456945</v>
      </c>
      <c r="BHU135">
        <v>2.33298961927212E-05</v>
      </c>
      <c r="BHY135">
        <v>-7.405943938627805</v>
      </c>
      <c r="BHZ135">
        <v>-4.408168126065036</v>
      </c>
      <c r="BIA135">
        <v>3.957607804752384E-05</v>
      </c>
      <c r="BIE135">
        <v>-11.42145673568466</v>
      </c>
      <c r="BIF135">
        <v>-8.425215418532899</v>
      </c>
      <c r="BIG135">
        <v>0.0001130215740289943</v>
      </c>
      <c r="BIQ135">
        <v>2.550552403764651</v>
      </c>
      <c r="BIR135">
        <v>5.549036107034339</v>
      </c>
      <c r="BIS135">
        <v>1.839324619484846E-05</v>
      </c>
      <c r="BIW135">
        <v>-13.63561002034021</v>
      </c>
      <c r="BIX135">
        <v>-10.63314348390419</v>
      </c>
      <c r="BIY135">
        <v>4.867041592161385E-05</v>
      </c>
      <c r="BJC135">
        <v>-0.7018173231575056</v>
      </c>
      <c r="BJD135">
        <v>2.300026923101604</v>
      </c>
      <c r="BJE135">
        <v>2.720995411390869E-05</v>
      </c>
      <c r="BJF135">
        <v>-2.706770044135649</v>
      </c>
      <c r="BJG135">
        <v>0.2903349903748733</v>
      </c>
      <c r="BJH135">
        <v>6.704660148215322E-05</v>
      </c>
      <c r="BJO135">
        <v>-4.095657977209354</v>
      </c>
      <c r="BJP135">
        <v>-1.091301198307514</v>
      </c>
      <c r="BJQ135">
        <v>0.0001518521791961722</v>
      </c>
      <c r="BJX135">
        <v>7.054723172747776</v>
      </c>
      <c r="BJY135">
        <v>10.0534740672967</v>
      </c>
      <c r="BJZ135">
        <v>1.248211542327851E-05</v>
      </c>
      <c r="BKJ135">
        <v>-3.940073241646028</v>
      </c>
      <c r="BKK135">
        <v>-0.9433061028238192</v>
      </c>
      <c r="BKL135">
        <v>8.361113115899059E-05</v>
      </c>
      <c r="BKM135">
        <v>-4.3544365390637</v>
      </c>
      <c r="BKN135">
        <v>-1.358417566626945</v>
      </c>
      <c r="BKO135">
        <v>0.0001267886436745617</v>
      </c>
      <c r="BKP135">
        <v>3.481767642495959</v>
      </c>
      <c r="BKQ135">
        <v>6.47916694871205</v>
      </c>
      <c r="BKR135">
        <v>5.410886526129094E-05</v>
      </c>
      <c r="BLH135">
        <v>-7.854617216637615</v>
      </c>
      <c r="BLI135">
        <v>-4.856930244386392</v>
      </c>
      <c r="BLJ135">
        <v>4.280077893291795E-05</v>
      </c>
      <c r="BLK135">
        <v>-0.04729951223976225</v>
      </c>
      <c r="BLL135">
        <v>2.954985898297072</v>
      </c>
      <c r="BLM135">
        <v>4.178481057500577E-05</v>
      </c>
      <c r="BLN135">
        <v>-3.178625625983047</v>
      </c>
      <c r="BLO135">
        <v>-0.1862963853402967</v>
      </c>
      <c r="BLP135">
        <v>0.0004707243929347117</v>
      </c>
      <c r="BLT135">
        <v>-4.513927385145664</v>
      </c>
      <c r="BLU135">
        <v>-1.512466982001629</v>
      </c>
      <c r="BLV135">
        <v>1.706221874486511E-05</v>
      </c>
      <c r="BLW135">
        <v>6.073248941699193</v>
      </c>
      <c r="BLX135">
        <v>9.07112358430939</v>
      </c>
      <c r="BLY135">
        <v>3.613715227510727E-05</v>
      </c>
      <c r="BMC135">
        <v>-3.39500813198572</v>
      </c>
      <c r="BMD135">
        <v>-0.3938830949521177</v>
      </c>
      <c r="BME135">
        <v>1.012566661581599E-05</v>
      </c>
      <c r="BMF135">
        <v>-4.50436294734846</v>
      </c>
      <c r="BMG135">
        <v>-1.502568700227161</v>
      </c>
      <c r="BMH135">
        <v>2.575458185828763E-05</v>
      </c>
      <c r="BMU135">
        <v>-1.719611993059494</v>
      </c>
      <c r="BMV135">
        <v>1.285222766849391</v>
      </c>
      <c r="BMW135">
        <v>0.0001869992270124884</v>
      </c>
      <c r="BMX135">
        <v>0.3610762166339683</v>
      </c>
      <c r="BMY135">
        <v>3.368193680838165</v>
      </c>
      <c r="BMZ135">
        <v>0.0004052663735841431</v>
      </c>
      <c r="BNA135">
        <v>5.574761408778831</v>
      </c>
      <c r="BNB135">
        <v>8.580262704201582</v>
      </c>
      <c r="BNC135">
        <v>0.0002421140106270406</v>
      </c>
      <c r="BND135">
        <v>-6.010387436219099</v>
      </c>
      <c r="BNE135">
        <v>-3.012679875835001</v>
      </c>
      <c r="BNF135">
        <v>4.204223514047474E-05</v>
      </c>
      <c r="BOB135">
        <v>4.026503664720306</v>
      </c>
      <c r="BOC135">
        <v>7.028263626911141</v>
      </c>
      <c r="BOD135">
        <v>2.477973530533318E-05</v>
      </c>
      <c r="BOE135">
        <v>2.436865838198642</v>
      </c>
      <c r="BOF135">
        <v>5.438708616225938</v>
      </c>
      <c r="BOG135">
        <v>2.716664686307424E-05</v>
      </c>
      <c r="BON135">
        <v>8.256495474869347</v>
      </c>
      <c r="BOO135">
        <v>11.25846592635584</v>
      </c>
      <c r="BOP135">
        <v>3.106143248508119E-05</v>
      </c>
      <c r="BPC135">
        <v>-9.850775277141008</v>
      </c>
      <c r="BPD135">
        <v>-6.853961108218865</v>
      </c>
      <c r="BPE135">
        <v>8.119615725313711E-05</v>
      </c>
      <c r="BPI135">
        <v>-5.423279307790398</v>
      </c>
      <c r="BPJ135">
        <v>-2.418179402356688</v>
      </c>
      <c r="BPK135">
        <v>0.0002080722834622579</v>
      </c>
      <c r="BQJ135">
        <v>-9.735972600725365</v>
      </c>
      <c r="BQK135">
        <v>-6.732581464704134</v>
      </c>
      <c r="BQL135">
        <v>9.199842811594022E-05</v>
      </c>
      <c r="BQM135">
        <v>4.512024957265881</v>
      </c>
      <c r="BQN135">
        <v>7.52422836942772</v>
      </c>
      <c r="BQO135">
        <v>0.001191386147133816</v>
      </c>
      <c r="BQP135">
        <v>-11.32211608121071</v>
      </c>
      <c r="BQQ135">
        <v>-8.353770339469584</v>
      </c>
      <c r="BQR135">
        <v>0.008015936527356573</v>
      </c>
      <c r="BQS135">
        <v>-3.067376912654586</v>
      </c>
      <c r="BQT135">
        <v>-0.07090867147570057</v>
      </c>
      <c r="BQU135">
        <v>9.978656296416412E-05</v>
      </c>
      <c r="BQV135">
        <v>1.162907083345896</v>
      </c>
      <c r="BQW135">
        <v>4.165014665467289</v>
      </c>
      <c r="BQX135">
        <v>3.553521918730662E-05</v>
      </c>
      <c r="BQY135">
        <v>-4.204340011422099</v>
      </c>
      <c r="BQZ135">
        <v>-1.20078034758423</v>
      </c>
      <c r="BRA135">
        <v>0.0001013696531090194</v>
      </c>
      <c r="BRE135">
        <v>-3.450167365829807</v>
      </c>
      <c r="BRF135">
        <v>-0.4542924235751657</v>
      </c>
      <c r="BRG135">
        <v>0.0001361288112203618</v>
      </c>
      <c r="BRH135">
        <v>1.828128740806543</v>
      </c>
      <c r="BRI135">
        <v>4.830434620551324</v>
      </c>
      <c r="BRJ135">
        <v>4.253665117912306E-05</v>
      </c>
      <c r="BRK135">
        <v>-4.062406024682162</v>
      </c>
      <c r="BRL135">
        <v>-1.066488802293661</v>
      </c>
      <c r="BRM135">
        <v>0.0001333525841996671</v>
      </c>
      <c r="BRQ135">
        <v>6.567978959308787</v>
      </c>
      <c r="BRR135">
        <v>9.562939937340278</v>
      </c>
      <c r="BRS135">
        <v>0.0002031339391929149</v>
      </c>
      <c r="BRZ135">
        <v>-0.8271015616433298</v>
      </c>
      <c r="BSA135">
        <v>2.174039619835309</v>
      </c>
      <c r="BSB135">
        <v>1.041836133750667E-05</v>
      </c>
      <c r="BSO135">
        <v>-1.94214225742723</v>
      </c>
      <c r="BSP135">
        <v>1.059132667956011</v>
      </c>
      <c r="BSQ135">
        <v>1.300347786265155E-05</v>
      </c>
      <c r="BSR135">
        <v>13.51688649689245</v>
      </c>
      <c r="BSS135">
        <v>16.52330132627917</v>
      </c>
      <c r="BST135">
        <v>0.0003292002884858689</v>
      </c>
      <c r="BSU135">
        <v>-6.405765298491527</v>
      </c>
      <c r="BSV135">
        <v>-3.404452834116878</v>
      </c>
      <c r="BSW135">
        <v>1.378050187779031E-05</v>
      </c>
      <c r="BSX135">
        <v>3.28239495234427</v>
      </c>
      <c r="BSY135">
        <v>6.281044967397054</v>
      </c>
      <c r="BSZ135">
        <v>1.457967486168905E-05</v>
      </c>
      <c r="BTA135">
        <v>-0.05144567906174691</v>
      </c>
      <c r="BTB135">
        <v>2.94504288815807</v>
      </c>
      <c r="BTC135">
        <v>9.864128135796588E-05</v>
      </c>
      <c r="BTG135">
        <v>-6.264294213372244</v>
      </c>
      <c r="BTH135">
        <v>-3.26730195823058</v>
      </c>
      <c r="BTI135">
        <v>7.237223306279951E-05</v>
      </c>
      <c r="BTP135">
        <v>3.287038789445349</v>
      </c>
      <c r="BTQ135">
        <v>6.285547222344928</v>
      </c>
      <c r="BTR135">
        <v>1.779817932045531E-05</v>
      </c>
      <c r="BTS135">
        <v>2.52623473519417</v>
      </c>
      <c r="BTT135">
        <v>5.528636551431723</v>
      </c>
      <c r="BTU135">
        <v>4.614976991178516E-05</v>
      </c>
      <c r="BUN135">
        <v>2.312691254314181</v>
      </c>
      <c r="BUO135">
        <v>5.304250771138778</v>
      </c>
      <c r="BUP135">
        <v>0.0005699340498740922</v>
      </c>
      <c r="BVC135">
        <v>0.2624026405090486</v>
      </c>
      <c r="BVD135">
        <v>3.260736511858594</v>
      </c>
      <c r="BVE135">
        <v>2.220787743892152E-05</v>
      </c>
      <c r="BVF135">
        <v>-5.574672292821367</v>
      </c>
      <c r="BVG135">
        <v>-2.577423190029973</v>
      </c>
      <c r="BVH135">
        <v>6.053948361854473E-05</v>
      </c>
      <c r="BVX135">
        <v>-3.327924370768677</v>
      </c>
      <c r="BVY135">
        <v>-0.3250527042064211</v>
      </c>
      <c r="BVZ135">
        <v>6.597175075824951E-05</v>
      </c>
      <c r="BWD135">
        <v>-0.687523574651876</v>
      </c>
      <c r="BWE135">
        <v>2.313713234128485</v>
      </c>
      <c r="BWF135">
        <v>1.223756767343173E-05</v>
      </c>
      <c r="BWV135">
        <v>-7.742110954329102</v>
      </c>
      <c r="BWW135">
        <v>-4.74583605533776</v>
      </c>
      <c r="BWX135">
        <v>0.0001110110201976173</v>
      </c>
      <c r="BWY135">
        <v>6.953564746450422</v>
      </c>
      <c r="BWZ135">
        <v>9.950149191789167</v>
      </c>
      <c r="BXA135">
        <v>9.332810915212264E-05</v>
      </c>
      <c r="BXQ135">
        <v>11.96756038896638</v>
      </c>
      <c r="BXR135">
        <v>14.97525140985283</v>
      </c>
      <c r="BXS135">
        <v>0.0004732144182057455</v>
      </c>
      <c r="BXT135">
        <v>-1.497363524137287</v>
      </c>
      <c r="BXU135">
        <v>1.507570731501887</v>
      </c>
      <c r="BXV135">
        <v>0.0001947750297018195</v>
      </c>
      <c r="BYL135">
        <v>-3.831629962637815</v>
      </c>
      <c r="BYM135">
        <v>-0.8304288336894438</v>
      </c>
      <c r="BYN135">
        <v>1.154168600492051E-05</v>
      </c>
      <c r="BYU135">
        <v>-0.8802173231627969</v>
      </c>
      <c r="BYV135">
        <v>2.120969346694097</v>
      </c>
      <c r="BYW135">
        <v>1.126548279408822E-05</v>
      </c>
      <c r="CAE135">
        <v>-6.316878974349299</v>
      </c>
      <c r="CAF135">
        <v>-3.319431365326749</v>
      </c>
      <c r="CAG135">
        <v>5.211759761414863E-05</v>
      </c>
      <c r="CAH135">
        <v>52.42373310182379</v>
      </c>
      <c r="CAI135">
        <v>55.42666536156281</v>
      </c>
      <c r="CAJ135">
        <v>6.8785177416913E-05</v>
      </c>
      <c r="CBF135">
        <v>-3.369822004149846</v>
      </c>
      <c r="CBG135">
        <v>-0.3676420491347465</v>
      </c>
      <c r="CBH135">
        <v>3.801763094287091E-05</v>
      </c>
      <c r="CBL135">
        <v>9.484887784218964</v>
      </c>
      <c r="CBM135">
        <v>12.48945598015359</v>
      </c>
      <c r="CBN135">
        <v>0.0001669473127767911</v>
      </c>
      <c r="CBU135">
        <v>2.052465047461645</v>
      </c>
      <c r="CBV135">
        <v>5.050301453423522</v>
      </c>
      <c r="CBW135">
        <v>3.744911329441289E-05</v>
      </c>
      <c r="CCP135">
        <v>5.100213457128348</v>
      </c>
      <c r="CCQ135">
        <v>8.098938582954224</v>
      </c>
      <c r="CCR135">
        <v>1.300243327878176E-05</v>
      </c>
      <c r="CCS135">
        <v>-1.833900936727539</v>
      </c>
      <c r="CCT135">
        <v>1.186175051033312</v>
      </c>
      <c r="CCU135">
        <v>0.00322436227659077</v>
      </c>
      <c r="CDW135">
        <v>2.138142606544816</v>
      </c>
      <c r="CDX135">
        <v>5.13579036096292</v>
      </c>
      <c r="CDY135">
        <v>4.426447422038799E-05</v>
      </c>
      <c r="CEL135">
        <v>-3.908702029171478</v>
      </c>
      <c r="CEM135">
        <v>-0.90707519455945</v>
      </c>
      <c r="CEN135">
        <v>2.117272683912259E-05</v>
      </c>
      <c r="CEO135">
        <v>2.144070895736972</v>
      </c>
      <c r="CEP135">
        <v>5.142010950191541</v>
      </c>
      <c r="CEQ135">
        <v>3.394700520110939E-05</v>
      </c>
      <c r="CFM135">
        <v>-0.6257664016530156</v>
      </c>
      <c r="CFN135">
        <v>2.376529874714844</v>
      </c>
      <c r="CFO135">
        <v>4.218308126072243E-05</v>
      </c>
      <c r="CFS135">
        <v>-4.561677282269753</v>
      </c>
      <c r="CFT135">
        <v>-1.564888238372711</v>
      </c>
      <c r="CFU135">
        <v>8.248191276102381E-05</v>
      </c>
      <c r="CFY135">
        <v>-2.257825892801502</v>
      </c>
      <c r="CFZ135">
        <v>0.726523679452491</v>
      </c>
      <c r="CGA135">
        <v>0.001959487109063775</v>
      </c>
      <c r="CGE135">
        <v>-0.1251831720377038</v>
      </c>
      <c r="CGF135">
        <v>2.866041099003769</v>
      </c>
      <c r="CGG135">
        <v>0.0006161073500282766</v>
      </c>
      <c r="CGN135">
        <v>-5.790789988861019</v>
      </c>
      <c r="CGO135">
        <v>-2.789377491966361</v>
      </c>
      <c r="CGP135">
        <v>1.596117981935923E-05</v>
      </c>
      <c r="CGW135">
        <v>-0.2954845679716234</v>
      </c>
      <c r="CGX135">
        <v>2.692489531835863</v>
      </c>
      <c r="CGY135">
        <v>0.00115697820352226</v>
      </c>
      <c r="CHF135">
        <v>-2.346204113417221</v>
      </c>
      <c r="CHG135">
        <v>0.6242988524912225</v>
      </c>
      <c r="CHH135">
        <v>0.006960600161587501</v>
      </c>
      <c r="CHX135">
        <v>-6.652912040248474</v>
      </c>
      <c r="CHY135">
        <v>-3.654349371201417</v>
      </c>
      <c r="CHZ135">
        <v>1.652736214630337E-05</v>
      </c>
      <c r="CIA135">
        <v>33.20527729385957</v>
      </c>
      <c r="CIB135">
        <v>36.20025296326349</v>
      </c>
      <c r="CIC135">
        <v>0.0002019511835101434</v>
      </c>
      <c r="CIM135">
        <v>-7.775554619924581</v>
      </c>
      <c r="CIN135">
        <v>-4.769913343111082</v>
      </c>
      <c r="CIO135">
        <v>0.0002545920326921731</v>
      </c>
      <c r="CIP135">
        <v>1.462135390781353</v>
      </c>
      <c r="CIQ135">
        <v>4.460651782058658</v>
      </c>
      <c r="CIR135">
        <v>1.760875873645974E-05</v>
      </c>
      <c r="CIS135">
        <v>3.275328731813701</v>
      </c>
      <c r="CIT135">
        <v>6.270388968180079</v>
      </c>
      <c r="CIU135">
        <v>0.0001952101180484641</v>
      </c>
      <c r="CIY135">
        <v>-3.599835137533893</v>
      </c>
      <c r="CIZ135">
        <v>-0.5984832114873351</v>
      </c>
      <c r="CJA135">
        <v>1.462163228289998E-05</v>
      </c>
      <c r="CJB135">
        <v>-94.12752330365883</v>
      </c>
      <c r="CJC135">
        <v>-91.13306809767542</v>
      </c>
      <c r="CJD135">
        <v>0.0002459579254909656</v>
      </c>
      <c r="CJE135">
        <v>6.932979109835915</v>
      </c>
      <c r="CJF135">
        <v>9.930018992204729</v>
      </c>
      <c r="CJG135">
        <v>7.00983711236436E-05</v>
      </c>
      <c r="CJH135">
        <v>-3.55292016206904</v>
      </c>
      <c r="CJI135">
        <v>-0.5498306844693661</v>
      </c>
      <c r="CJJ135">
        <v>7.635897471108486E-05</v>
      </c>
      <c r="CJK135">
        <v>-6.987626364392963</v>
      </c>
      <c r="CJL135">
        <v>-3.986297924552633</v>
      </c>
      <c r="CJM135">
        <v>1.411801927502539E-05</v>
      </c>
      <c r="CJN135">
        <v>9.463617441266207</v>
      </c>
      <c r="CJO135">
        <v>12.45922270784243</v>
      </c>
      <c r="CJP135">
        <v>0.0001545094549285835</v>
      </c>
      <c r="CJQ135">
        <v>0.3735914905508295</v>
      </c>
      <c r="CJR135">
        <v>3.372395831758318</v>
      </c>
      <c r="CJS135">
        <v>1.143679958487601E-05</v>
      </c>
      <c r="CJW135">
        <v>4.24372964405831</v>
      </c>
      <c r="CJX135">
        <v>7.239457201124011</v>
      </c>
      <c r="CJY135">
        <v>0.0001460301490146908</v>
      </c>
      <c r="CKF135">
        <v>8.795792037125487</v>
      </c>
      <c r="CKG135">
        <v>11.79853949591627</v>
      </c>
      <c r="CKH135">
        <v>6.038823845622949E-05</v>
      </c>
      <c r="CKI135">
        <v>-18.81493901972518</v>
      </c>
      <c r="CKJ135">
        <v>-15.83882081465038</v>
      </c>
      <c r="CKK135">
        <v>0.004562721030792659</v>
      </c>
      <c r="CKO135">
        <v>-0.4121555570562507</v>
      </c>
      <c r="CKP135">
        <v>2.584947673557868</v>
      </c>
      <c r="CKQ135">
        <v>6.713018299984037E-05</v>
      </c>
      <c r="CKX135">
        <v>5.87145671325267</v>
      </c>
      <c r="CKY135">
        <v>8.86934726736383</v>
      </c>
      <c r="CKZ135">
        <v>3.559809566353647E-05</v>
      </c>
      <c r="CLM135">
        <v>-2.601902690991027</v>
      </c>
      <c r="CLN135">
        <v>0.3910082351576964</v>
      </c>
      <c r="CLO135">
        <v>0.0004020397445508487</v>
      </c>
      <c r="CMN135">
        <v>-4.290709524748857</v>
      </c>
      <c r="CMO135">
        <v>-1.2927955375222</v>
      </c>
      <c r="CMP135">
        <v>3.481159432438916E-05</v>
      </c>
      <c r="CMQ135">
        <v>-2.586633391240571</v>
      </c>
      <c r="CMR135">
        <v>0.4040594095447682</v>
      </c>
      <c r="CMS135">
        <v>0.0006929916577710162</v>
      </c>
      <c r="CMT135">
        <v>4.373403666703902</v>
      </c>
      <c r="CMU135">
        <v>7.370916003770102</v>
      </c>
      <c r="CMV135">
        <v>4.950773497764524E-05</v>
      </c>
      <c r="CNC135">
        <v>-2.650978233149035</v>
      </c>
      <c r="CND135">
        <v>0.3537858942368863</v>
      </c>
      <c r="CNE135">
        <v>0.0001815752779943377</v>
      </c>
      <c r="CNR135">
        <v>-1.16398064472158</v>
      </c>
      <c r="CNS135">
        <v>1.834333214563691</v>
      </c>
      <c r="CNT135">
        <v>2.274456407893611E-05</v>
      </c>
      <c r="COD135">
        <v>1.538619727206317</v>
      </c>
      <c r="COE135">
        <v>4.534786235550473</v>
      </c>
      <c r="COF135">
        <v>0.000117565266203419</v>
      </c>
      <c r="COP135">
        <v>-5.888636140424685</v>
      </c>
      <c r="COQ135">
        <v>-2.89014606124559</v>
      </c>
      <c r="COR135">
        <v>1.823888708321562E-05</v>
      </c>
      <c r="COS135">
        <v>2.669447559114186</v>
      </c>
      <c r="COT135">
        <v>5.66852001550371</v>
      </c>
      <c r="COU135">
        <v>6.882697194680153E-06</v>
      </c>
      <c r="CPB135">
        <v>1.795965183066172</v>
      </c>
      <c r="CPC135">
        <v>4.805779368253272</v>
      </c>
      <c r="CPD135">
        <v>0.0007705458470935236</v>
      </c>
      <c r="CPH135">
        <v>-19.85366649029044</v>
      </c>
      <c r="CPI135">
        <v>-16.82823188887355</v>
      </c>
      <c r="CPJ135">
        <v>0.005175351593890048</v>
      </c>
      <c r="CPN135">
        <v>4.076292865367416</v>
      </c>
      <c r="CPO135">
        <v>7.082443117688442</v>
      </c>
      <c r="CPP135">
        <v>0.0003026048288982152</v>
      </c>
      <c r="CPZ135">
        <v>-1.073228580002314</v>
      </c>
      <c r="CQA135">
        <v>1.92560827994698</v>
      </c>
      <c r="CQB135">
        <v>1.082315822045398E-05</v>
      </c>
      <c r="CQF135">
        <v>1.441776733145356</v>
      </c>
      <c r="CQG135">
        <v>4.440327183658639</v>
      </c>
      <c r="CQH135">
        <v>1.6809549715523E-05</v>
      </c>
      <c r="CRG135">
        <v>4.660934423911748</v>
      </c>
      <c r="CRH135">
        <v>7.662376791463181</v>
      </c>
      <c r="CRI135">
        <v>1.664339322743023E-05</v>
      </c>
      <c r="CRP135">
        <v>-1.046966736984054</v>
      </c>
      <c r="CRQ135">
        <v>1.950574688106448</v>
      </c>
      <c r="CRR135">
        <v>4.835672468492537E-05</v>
      </c>
      <c r="CSE135">
        <v>-13.9005235967923</v>
      </c>
      <c r="CSF135">
        <v>-10.91714436650795</v>
      </c>
      <c r="CSG135">
        <v>0.0022099998875251</v>
      </c>
      <c r="CSN135">
        <v>-3.96073970483048</v>
      </c>
      <c r="CSO135">
        <v>-0.9655611215948376</v>
      </c>
      <c r="CSP135">
        <v>0.000185968476924981</v>
      </c>
      <c r="CSZ135">
        <v>3.448711418208781</v>
      </c>
      <c r="CTA135">
        <v>6.447075599445058</v>
      </c>
      <c r="CTB135">
        <v>2.140722422199427E-05</v>
      </c>
      <c r="CTI135">
        <v>8.505133424111706</v>
      </c>
      <c r="CTJ135">
        <v>11.50962213110475</v>
      </c>
      <c r="CTK135">
        <v>0.0001611879237554673</v>
      </c>
      <c r="CTO135">
        <v>-7.77448571176644</v>
      </c>
      <c r="CTP135">
        <v>-4.777597307319039</v>
      </c>
      <c r="CTQ135">
        <v>7.745621506362493E-05</v>
      </c>
      <c r="CTR135">
        <v>6.335891818944626</v>
      </c>
      <c r="CTS135">
        <v>9.337576671016404</v>
      </c>
      <c r="CTT135">
        <v>2.270981203018612E-05</v>
      </c>
      <c r="CTX135">
        <v>5.965192627313636</v>
      </c>
      <c r="CTY135">
        <v>8.96387122760563</v>
      </c>
      <c r="CTZ135">
        <v>1.396877750655001E-05</v>
      </c>
      <c r="CUA135">
        <v>-9.996592665631415</v>
      </c>
      <c r="CUB135">
        <v>-7.000891686638298</v>
      </c>
      <c r="CUC135">
        <v>0.0001478526529409673</v>
      </c>
      <c r="CUD135">
        <v>-2.96747439688157</v>
      </c>
      <c r="CUE135">
        <v>0.03098257612013667</v>
      </c>
      <c r="CUF135">
        <v>1.904745853968353E-05</v>
      </c>
      <c r="CUJ135">
        <v>3.99037086734432</v>
      </c>
      <c r="CUK135">
        <v>6.987116379888609</v>
      </c>
      <c r="CUL135">
        <v>8.473350879506504E-05</v>
      </c>
      <c r="CUS135">
        <v>-3.676033702616968</v>
      </c>
      <c r="CUT135">
        <v>-0.680416287958177</v>
      </c>
      <c r="CUU135">
        <v>0.000153656434183805</v>
      </c>
      <c r="CVK135">
        <v>8.61013907233494</v>
      </c>
      <c r="CVL135">
        <v>11.6199319899223</v>
      </c>
      <c r="CVM135">
        <v>0.0007672098789823036</v>
      </c>
      <c r="CVW135">
        <v>-12.04887498198943</v>
      </c>
      <c r="CVX135">
        <v>-9.052385350574401</v>
      </c>
      <c r="CVY135">
        <v>9.858150081900383E-05</v>
      </c>
      <c r="CWX135">
        <v>-3.622144286453137</v>
      </c>
      <c r="CWY135">
        <v>-0.6240258954337183</v>
      </c>
      <c r="CWZ135">
        <v>2.83236188464408E-05</v>
      </c>
      <c r="CXA135">
        <v>0.2206017423491105</v>
      </c>
      <c r="CXB135">
        <v>3.219325956392267</v>
      </c>
      <c r="CXC135">
        <v>1.302103846143767E-05</v>
      </c>
      <c r="CXD135">
        <v>2.309792862088913</v>
      </c>
      <c r="CXE135">
        <v>5.308495530178735</v>
      </c>
      <c r="CXF135">
        <v>1.34645606813219E-05</v>
      </c>
      <c r="CXY135">
        <v>-4.695774424440541</v>
      </c>
      <c r="CXZ135">
        <v>-1.697485204999261</v>
      </c>
      <c r="CYA135">
        <v>2.341416096072972E-05</v>
      </c>
      <c r="CYB135">
        <v>-2.974137721514388</v>
      </c>
      <c r="CYC135">
        <v>0.02916248933354249</v>
      </c>
      <c r="CYD135">
        <v>8.713113312641019E-05</v>
      </c>
      <c r="CYH135">
        <v>3.736660466337965</v>
      </c>
      <c r="CYI135">
        <v>6.739110419222916</v>
      </c>
      <c r="CYJ135">
        <v>4.801815310785005E-05</v>
      </c>
      <c r="CYK135">
        <v>4.080511263945144</v>
      </c>
      <c r="CYL135">
        <v>7.08714202178092</v>
      </c>
      <c r="CYM135">
        <v>0.00035173559581362</v>
      </c>
      <c r="CYT135">
        <v>-13.09573545534372</v>
      </c>
      <c r="CYU135">
        <v>-10.10417546052206</v>
      </c>
      <c r="CYV135">
        <v>0.0005698694992820163</v>
      </c>
      <c r="CYW135">
        <v>-3.584279815024652</v>
      </c>
      <c r="CYX135">
        <v>-0.5868208221243791</v>
      </c>
      <c r="CYY135">
        <v>5.165373664690143E-05</v>
      </c>
      <c r="CZF135">
        <v>-10.51234626074951</v>
      </c>
      <c r="CZG135">
        <v>-7.509340209281665</v>
      </c>
      <c r="CZH135">
        <v>7.229076341850151E-05</v>
      </c>
      <c r="CZI135">
        <v>-7.438933454487754</v>
      </c>
      <c r="CZJ135">
        <v>-4.436797835837858</v>
      </c>
      <c r="CZK135">
        <v>3.648693614226051E-05</v>
      </c>
      <c r="CZR135">
        <v>-1.691395999282884</v>
      </c>
      <c r="CZS135">
        <v>1.312998382097584</v>
      </c>
      <c r="CZT135">
        <v>0.0001544847017360381</v>
      </c>
      <c r="CZX135">
        <v>-0.7151725501851638</v>
      </c>
      <c r="CZY135">
        <v>2.286480611957886</v>
      </c>
      <c r="CZZ135">
        <v>2.186356056969178E-05</v>
      </c>
      <c r="DAA135">
        <v>0.7405175436204772</v>
      </c>
      <c r="DAB135">
        <v>3.746750756171558</v>
      </c>
      <c r="DAC135">
        <v>0.0003108235096555966</v>
      </c>
      <c r="DAG135">
        <v>-1.664166234823442</v>
      </c>
      <c r="DAH135">
        <v>1.333810369057452</v>
      </c>
      <c r="DAI135">
        <v>3.275305483850082E-05</v>
      </c>
      <c r="DAM135">
        <v>3.542676976129266</v>
      </c>
      <c r="DAN135">
        <v>6.537483639238648</v>
      </c>
      <c r="DAO135">
        <v>0.0002157659844756551</v>
      </c>
      <c r="DBH135">
        <v>-12.70941855171831</v>
      </c>
      <c r="DBI135">
        <v>-9.707613531076683</v>
      </c>
      <c r="DBJ135">
        <v>2.60647961335232E-05</v>
      </c>
      <c r="DBN135">
        <v>-6.712021950014881</v>
      </c>
      <c r="DBO135">
        <v>-3.709828774212288</v>
      </c>
      <c r="DBP135">
        <v>3.848016080865256E-05</v>
      </c>
      <c r="DBQ135">
        <v>4.951802858889762</v>
      </c>
      <c r="DBR135">
        <v>7.967288764668456</v>
      </c>
      <c r="DBS135">
        <v>0.001918506222292876</v>
      </c>
      <c r="DBT135">
        <v>18.11613368781468</v>
      </c>
      <c r="DBU135">
        <v>21.10984546366917</v>
      </c>
      <c r="DBV135">
        <v>0.0003163341032331095</v>
      </c>
      <c r="DDJ135">
        <v>-4.745267763192413</v>
      </c>
      <c r="DDK135">
        <v>-1.755560889308508</v>
      </c>
      <c r="DDL135">
        <v>0.0008475875619347335</v>
      </c>
      <c r="DDM135">
        <v>-11.22307010786015</v>
      </c>
      <c r="DDN135">
        <v>-8.224341917147326</v>
      </c>
      <c r="DDO135">
        <v>1.293999090348587E-05</v>
      </c>
      <c r="DDS135">
        <v>-8.056724327814855</v>
      </c>
      <c r="DDT135">
        <v>-5.066936423108381</v>
      </c>
      <c r="DDU135">
        <v>0.0008342951222724583</v>
      </c>
      <c r="DDV135">
        <v>1.101607998193567</v>
      </c>
      <c r="DDW135">
        <v>4.104794645340517</v>
      </c>
      <c r="DDX135">
        <v>8.123776031330218E-05</v>
      </c>
      <c r="DDY135">
        <v>-0.7395438218792294</v>
      </c>
      <c r="DDZ135">
        <v>2.24904756508947</v>
      </c>
      <c r="DEA135">
        <v>0.001041251610383631</v>
      </c>
      <c r="DEH135">
        <v>5.349016724832161</v>
      </c>
      <c r="DEI135">
        <v>8.347771945917296</v>
      </c>
      <c r="DEJ135">
        <v>1.239579637513696E-05</v>
      </c>
      <c r="DEQ135">
        <v>-3.750264886424134</v>
      </c>
      <c r="DER135">
        <v>-0.7576288028319528</v>
      </c>
      <c r="DES135">
        <v>0.0004338181188907898</v>
      </c>
      <c r="DET135">
        <v>-3.309347540643349</v>
      </c>
      <c r="DEU135">
        <v>-0.3059278604436646</v>
      </c>
      <c r="DEV135">
        <v>9.355370134489704E-05</v>
      </c>
      <c r="DFF135">
        <v>2.582868385846742</v>
      </c>
      <c r="DFG135">
        <v>5.584456415235335</v>
      </c>
      <c r="DFH135">
        <v>2.017469871228705E-05</v>
      </c>
      <c r="DFR135">
        <v>3.104820274542732</v>
      </c>
      <c r="DFS135">
        <v>6.106187826817097</v>
      </c>
      <c r="DFT135">
        <v>1.496159378496762E-05</v>
      </c>
      <c r="DFX135">
        <v>-4.084081985916589</v>
      </c>
      <c r="DFY135">
        <v>-1.079827761219245</v>
      </c>
      <c r="DFZ135">
        <v>0.0001447874222038909</v>
      </c>
      <c r="DGA135">
        <v>-1.345727618290071</v>
      </c>
      <c r="DGB135">
        <v>1.656744424574967</v>
      </c>
      <c r="DGC135">
        <v>4.888796741267322E-05</v>
      </c>
      <c r="DGG135">
        <v>-0.8507492143243726</v>
      </c>
      <c r="DGH135">
        <v>2.154695868746781</v>
      </c>
      <c r="DGI135">
        <v>0.0002371914372140937</v>
      </c>
      <c r="DHK135">
        <v>-11.87163967547737</v>
      </c>
      <c r="DHL135">
        <v>-8.873086308554562</v>
      </c>
      <c r="DHM135">
        <v>1.674197808025049E-05</v>
      </c>
      <c r="DHN135">
        <v>-6.542139554319894</v>
      </c>
      <c r="DHO135">
        <v>-3.547601259619752</v>
      </c>
      <c r="DHP135">
        <v>0.0002386417982600155</v>
      </c>
      <c r="DHT135">
        <v>-5.31889251278971</v>
      </c>
      <c r="DHU135">
        <v>-2.321261387600801</v>
      </c>
      <c r="DHV135">
        <v>4.489254296494796E-05</v>
      </c>
      <c r="DIC135">
        <v>-10.62060802029066</v>
      </c>
      <c r="DID135">
        <v>-7.62191044679264</v>
      </c>
      <c r="DIE135">
        <v>1.357051834454094E-05</v>
      </c>
      <c r="DJG135">
        <v>7.595491376678028</v>
      </c>
      <c r="DJH135">
        <v>10.59192904557716</v>
      </c>
      <c r="DJI135">
        <v>0.0001015216229779007</v>
      </c>
      <c r="DJS135">
        <v>-11.79169492828302</v>
      </c>
      <c r="DJT135">
        <v>-8.803146399071586</v>
      </c>
      <c r="DJU135">
        <v>0.001049089465770801</v>
      </c>
      <c r="DKE135">
        <v>1.444529889744187</v>
      </c>
      <c r="DKF135">
        <v>4.442974983581796</v>
      </c>
      <c r="DKG135">
        <v>1.934186539074202E-05</v>
      </c>
    </row>
    <row r="136" spans="1:2997">
      <c r="A136">
        <v>-9.869561181001801</v>
      </c>
      <c r="B136">
        <v>-6.866555204264793</v>
      </c>
      <c r="C136">
        <v>7.228716914744893E-05</v>
      </c>
      <c r="S136">
        <v>-8.290059595473416</v>
      </c>
      <c r="T136">
        <v>-5.291799719671959</v>
      </c>
      <c r="U136">
        <v>2.42242578108354E-05</v>
      </c>
      <c r="V136">
        <v>3.780522554985657</v>
      </c>
      <c r="W136">
        <v>6.773913430189006</v>
      </c>
      <c r="X136">
        <v>0.0003494442446215971</v>
      </c>
      <c r="AB136">
        <v>1.779992794035973</v>
      </c>
      <c r="AC136">
        <v>4.781530532931282</v>
      </c>
      <c r="AD136">
        <v>1.891712728117608E-05</v>
      </c>
      <c r="AQ136">
        <v>-6.548496797489768</v>
      </c>
      <c r="AR136">
        <v>-3.553204713128709</v>
      </c>
      <c r="AS136">
        <v>0.000177315757307075</v>
      </c>
      <c r="BC136">
        <v>-6.790397601819944</v>
      </c>
      <c r="BD136">
        <v>-3.786509741440915</v>
      </c>
      <c r="BE136">
        <v>0.0001209236666145948</v>
      </c>
      <c r="BX136">
        <v>5.088137341268533</v>
      </c>
      <c r="BY136">
        <v>8.08984681240584</v>
      </c>
      <c r="BZ136">
        <v>2.337833255428293E-05</v>
      </c>
      <c r="CP136">
        <v>-3.587683446029092</v>
      </c>
      <c r="CQ136">
        <v>-0.5903619957008839</v>
      </c>
      <c r="CR136">
        <v>5.7397026754058E-05</v>
      </c>
      <c r="CS136">
        <v>-2.218825950657784</v>
      </c>
      <c r="CT136">
        <v>0.7782289119616371</v>
      </c>
      <c r="CU136">
        <v>6.939067352386461E-05</v>
      </c>
      <c r="CY136">
        <v>-5.556985905512383</v>
      </c>
      <c r="CZ136">
        <v>-2.558417699946554</v>
      </c>
      <c r="DA136">
        <v>1.640028241378613E-05</v>
      </c>
      <c r="DW136">
        <v>6.960280787254681</v>
      </c>
      <c r="DX136">
        <v>9.954065531858546</v>
      </c>
      <c r="DY136">
        <v>0.0003090351971134366</v>
      </c>
      <c r="DZ136">
        <v>2.847503175891511</v>
      </c>
      <c r="EA136">
        <v>5.841486507207096</v>
      </c>
      <c r="EB136">
        <v>0.0002896024164641797</v>
      </c>
      <c r="EO136">
        <v>-2.861428956929041</v>
      </c>
      <c r="EP136">
        <v>0.1356570381323762</v>
      </c>
      <c r="EQ136">
        <v>6.793139825668701E-05</v>
      </c>
      <c r="EX136">
        <v>-6.95101413119806</v>
      </c>
      <c r="EY136">
        <v>-3.948434996549284</v>
      </c>
      <c r="EZ136">
        <v>5.321548429213586E-05</v>
      </c>
      <c r="FA136">
        <v>21.76138704498947</v>
      </c>
      <c r="FB136">
        <v>24.76902057892848</v>
      </c>
      <c r="FC136">
        <v>0.0004661667231837749</v>
      </c>
      <c r="FG136">
        <v>0.3897176982489023</v>
      </c>
      <c r="FH136">
        <v>3.384974975605684</v>
      </c>
      <c r="FI136">
        <v>0.0001799473445640059</v>
      </c>
      <c r="FJ136">
        <v>-7.489275288797202</v>
      </c>
      <c r="FK136">
        <v>-4.492424846448642</v>
      </c>
      <c r="FL136">
        <v>7.93577071979643E-05</v>
      </c>
      <c r="FP136">
        <v>7.870481133023122</v>
      </c>
      <c r="FQ136">
        <v>10.86918704546691</v>
      </c>
      <c r="FR136">
        <v>1.339730082517342E-05</v>
      </c>
      <c r="FV136">
        <v>-3.303170415119975</v>
      </c>
      <c r="FW136">
        <v>-0.304326722558882</v>
      </c>
      <c r="FX136">
        <v>1.069637514618443E-05</v>
      </c>
      <c r="FY136">
        <v>-10.68894068798888</v>
      </c>
      <c r="FZ136">
        <v>-7.67646790085117</v>
      </c>
      <c r="GA136">
        <v>0.001244563351861778</v>
      </c>
      <c r="GN136">
        <v>-9.669996132813793</v>
      </c>
      <c r="GO136">
        <v>-6.667300765142705</v>
      </c>
      <c r="GP136">
        <v>5.812005505878613E-05</v>
      </c>
      <c r="GZ136">
        <v>8.607410129617074</v>
      </c>
      <c r="HA136">
        <v>11.61003397572667</v>
      </c>
      <c r="HB136">
        <v>5.507654725475449E-05</v>
      </c>
      <c r="IP136">
        <v>2.950752217166027</v>
      </c>
      <c r="IQ136">
        <v>5.942212309877577</v>
      </c>
      <c r="IR136">
        <v>0.0005834401319626321</v>
      </c>
      <c r="IY136">
        <v>-3.390167685148569</v>
      </c>
      <c r="IZ136">
        <v>-0.4036358848225707</v>
      </c>
      <c r="JA136">
        <v>0.00145113921967026</v>
      </c>
      <c r="JE136">
        <v>-11.67898448117361</v>
      </c>
      <c r="JF136">
        <v>-8.673832491562592</v>
      </c>
      <c r="JG136">
        <v>0.0002123439756160552</v>
      </c>
      <c r="JQ136">
        <v>0.367011654933278</v>
      </c>
      <c r="JR136">
        <v>3.36937310149324</v>
      </c>
      <c r="JS136">
        <v>4.461143884444921E-05</v>
      </c>
      <c r="JT136">
        <v>-0.7413048702566883</v>
      </c>
      <c r="JU136">
        <v>2.256991647329903</v>
      </c>
      <c r="JV136">
        <v>2.321481866234416E-05</v>
      </c>
      <c r="JZ136">
        <v>-3.368791708406452</v>
      </c>
      <c r="KA136">
        <v>-0.3687314084086787</v>
      </c>
      <c r="KB136">
        <v>2.908871785119238E-08</v>
      </c>
      <c r="KF136">
        <v>-1.825162460970852</v>
      </c>
      <c r="KG136">
        <v>1.177957842361449</v>
      </c>
      <c r="KH136">
        <v>7.789034308457529E-05</v>
      </c>
      <c r="KI136">
        <v>-3.835149527489903</v>
      </c>
      <c r="KJ136">
        <v>-0.8405502480118923</v>
      </c>
      <c r="KK136">
        <v>0.000233342257253068</v>
      </c>
      <c r="KX136">
        <v>-9.063782655894586</v>
      </c>
      <c r="KY136">
        <v>-6.066264738998913</v>
      </c>
      <c r="KZ136">
        <v>4.928589229426963E-05</v>
      </c>
      <c r="LM136">
        <v>0.1326723240504748</v>
      </c>
      <c r="LN136">
        <v>3.112744929986157</v>
      </c>
      <c r="LO136">
        <v>0.00317680827355696</v>
      </c>
      <c r="LV136">
        <v>-7.066720815012212</v>
      </c>
      <c r="LW136">
        <v>-4.064291853584479</v>
      </c>
      <c r="LX136">
        <v>4.71988289392864E-05</v>
      </c>
      <c r="MB136">
        <v>-6.916705342271223</v>
      </c>
      <c r="MC136">
        <v>-3.915210946877702</v>
      </c>
      <c r="MD136">
        <v>1.786574073742828E-05</v>
      </c>
      <c r="MN136">
        <v>-0.197569929415447</v>
      </c>
      <c r="MO136">
        <v>2.800768050808223</v>
      </c>
      <c r="MP136">
        <v>2.20984778952951E-05</v>
      </c>
      <c r="NU136">
        <v>-11.6525669412446</v>
      </c>
      <c r="NV136">
        <v>-8.661731218080789</v>
      </c>
      <c r="NW136">
        <v>0.0006718717594423242</v>
      </c>
      <c r="OP136">
        <v>3.983908354042184</v>
      </c>
      <c r="OQ136">
        <v>6.986289932764048</v>
      </c>
      <c r="OR136">
        <v>4.537533766749803E-05</v>
      </c>
      <c r="PN136">
        <v>4.696988265729577</v>
      </c>
      <c r="PO136">
        <v>7.698385129264157</v>
      </c>
      <c r="PP136">
        <v>1.560982187390511E-05</v>
      </c>
      <c r="PQ136">
        <v>4.346305692767674</v>
      </c>
      <c r="PR136">
        <v>7.342725874981975</v>
      </c>
      <c r="PS136">
        <v>0.0001025207630304514</v>
      </c>
      <c r="QF136">
        <v>-2.209911214749881</v>
      </c>
      <c r="QG136">
        <v>0.7928534091432773</v>
      </c>
      <c r="QH136">
        <v>6.114516216498101E-05</v>
      </c>
      <c r="RA136">
        <v>5.405782018317086</v>
      </c>
      <c r="RB136">
        <v>8.407523144444049</v>
      </c>
      <c r="RC136">
        <v>2.425216151994788E-05</v>
      </c>
      <c r="RG136">
        <v>-7.926371975312935</v>
      </c>
      <c r="RH136">
        <v>-4.921299574767808</v>
      </c>
      <c r="RI136">
        <v>0.0002058339783216401</v>
      </c>
      <c r="RM136">
        <v>-4.047349824578233</v>
      </c>
      <c r="RN136">
        <v>-1.052520760001325</v>
      </c>
      <c r="RO136">
        <v>0.0002139085851983373</v>
      </c>
      <c r="RS136">
        <v>-10.36229957412683</v>
      </c>
      <c r="RT136">
        <v>-7.360575755595766</v>
      </c>
      <c r="RU136">
        <v>2.37724026242058E-05</v>
      </c>
      <c r="SE136">
        <v>-2.829259211052259</v>
      </c>
      <c r="SF136">
        <v>0.1692149769629224</v>
      </c>
      <c r="SG136">
        <v>1.862481770413682E-05</v>
      </c>
      <c r="SN136">
        <v>0.889451493991677</v>
      </c>
      <c r="SO136">
        <v>3.893191458966561</v>
      </c>
      <c r="SP136">
        <v>0.0001118987041068954</v>
      </c>
      <c r="TF136">
        <v>-4.578040558895185</v>
      </c>
      <c r="TG136">
        <v>-1.576659673948164</v>
      </c>
      <c r="TH136">
        <v>1.525474589527694E-05</v>
      </c>
      <c r="TO136">
        <v>11.46942926042905</v>
      </c>
      <c r="TP136">
        <v>14.47250013728629</v>
      </c>
      <c r="TQ136">
        <v>7.544227737849689E-05</v>
      </c>
      <c r="TR136">
        <v>-3.997037509616725</v>
      </c>
      <c r="TS136">
        <v>-0.9950623656527675</v>
      </c>
      <c r="TT136">
        <v>3.120954942687543E-05</v>
      </c>
      <c r="TU136">
        <v>1.334766510870078</v>
      </c>
      <c r="TV136">
        <v>4.335720881638302</v>
      </c>
      <c r="TW136">
        <v>7.286588505927471E-06</v>
      </c>
      <c r="UG136">
        <v>4.482451401370485</v>
      </c>
      <c r="UH136">
        <v>7.483578544763921</v>
      </c>
      <c r="UI136">
        <v>1.016361783493343E-05</v>
      </c>
      <c r="UM136">
        <v>-1.270990422714328</v>
      </c>
      <c r="UN136">
        <v>1.731655818096043</v>
      </c>
      <c r="UO136">
        <v>5.602072341178905E-05</v>
      </c>
      <c r="VK136">
        <v>11.58623433118682</v>
      </c>
      <c r="VL136">
        <v>14.58766345405238</v>
      </c>
      <c r="VM136">
        <v>1.63391373190397E-05</v>
      </c>
      <c r="VZ136">
        <v>0.6593361760980827</v>
      </c>
      <c r="WA136">
        <v>3.639045120117102</v>
      </c>
      <c r="WB136">
        <v>0.003293815622586157</v>
      </c>
      <c r="WI136">
        <v>0.2359955393669275</v>
      </c>
      <c r="WJ136">
        <v>3.22944092793101</v>
      </c>
      <c r="WK136">
        <v>0.0003437034486068734</v>
      </c>
      <c r="WO136">
        <v>-5.721990859408429</v>
      </c>
      <c r="WP136">
        <v>-2.742157325719835</v>
      </c>
      <c r="WQ136">
        <v>0.003253490907912605</v>
      </c>
      <c r="XA136">
        <v>-6.402898392154814</v>
      </c>
      <c r="XB136">
        <v>-3.400957587730762</v>
      </c>
      <c r="XC136">
        <v>3.01337744993613E-05</v>
      </c>
      <c r="XP136">
        <v>-6.363998276894995</v>
      </c>
      <c r="XQ136">
        <v>-3.365502879625307</v>
      </c>
      <c r="XR136">
        <v>1.811063500849992E-05</v>
      </c>
      <c r="XS136">
        <v>-5.218181832501888</v>
      </c>
      <c r="XT136">
        <v>-2.219893439869585</v>
      </c>
      <c r="XU136">
        <v>2.343679824923233E-05</v>
      </c>
      <c r="XY136">
        <v>-5.792149537088539</v>
      </c>
      <c r="XZ136">
        <v>-2.797056764105864</v>
      </c>
      <c r="YA136">
        <v>0.0001926470159964927</v>
      </c>
      <c r="YB136">
        <v>29.90217397856909</v>
      </c>
      <c r="YC136">
        <v>32.91335227516571</v>
      </c>
      <c r="YD136">
        <v>0.0009996345184170544</v>
      </c>
      <c r="YE136">
        <v>-2.17079829988656</v>
      </c>
      <c r="YF136">
        <v>0.8310937655015638</v>
      </c>
      <c r="YG136">
        <v>2.863929146346864E-05</v>
      </c>
      <c r="YH136">
        <v>-5.01264252922202</v>
      </c>
      <c r="YI136">
        <v>-2.011179193824634</v>
      </c>
      <c r="YJ136">
        <v>1.713080388195498E-05</v>
      </c>
      <c r="YN136">
        <v>-9.886543743806156</v>
      </c>
      <c r="YO136">
        <v>-6.888838295599292</v>
      </c>
      <c r="YP136">
        <v>4.211974345105608E-05</v>
      </c>
      <c r="YW136">
        <v>-3.981752873210629</v>
      </c>
      <c r="YX136">
        <v>-0.9832220773683293</v>
      </c>
      <c r="YY136">
        <v>1.726848685601902E-05</v>
      </c>
      <c r="ZC136">
        <v>-7.849273207673943</v>
      </c>
      <c r="ZD136">
        <v>-4.851281899236642</v>
      </c>
      <c r="ZE136">
        <v>3.227873435245467E-05</v>
      </c>
      <c r="ZF136">
        <v>-5.707921791388562</v>
      </c>
      <c r="ZG136">
        <v>-2.705771296013897</v>
      </c>
      <c r="ZH136">
        <v>3.699704285166534E-05</v>
      </c>
      <c r="ZL136">
        <v>4.23446550729885</v>
      </c>
      <c r="ZM136">
        <v>7.238313902005173</v>
      </c>
      <c r="ZN136">
        <v>0.0001184811345252001</v>
      </c>
      <c r="ZR136">
        <v>-8.827619337157241</v>
      </c>
      <c r="ZS136">
        <v>-5.814408330090842</v>
      </c>
      <c r="ZT136">
        <v>0.001396245661667577</v>
      </c>
      <c r="ZX136">
        <v>-0.7657194999240755</v>
      </c>
      <c r="ZY136">
        <v>2.235530581252911</v>
      </c>
      <c r="ZZ136">
        <v>1.250162359245086E-05</v>
      </c>
      <c r="AAD136">
        <v>-2.144203865495062</v>
      </c>
      <c r="AAE136">
        <v>0.8478454673463247</v>
      </c>
      <c r="AAF136">
        <v>0.0005057048661364252</v>
      </c>
      <c r="AAG136">
        <v>-6.066486689633498</v>
      </c>
      <c r="AAH136">
        <v>-3.069990057213796</v>
      </c>
      <c r="AAI136">
        <v>9.818867522146514E-05</v>
      </c>
      <c r="AAJ136">
        <v>-5.938329535197346</v>
      </c>
      <c r="AAK136">
        <v>-2.975356487265625</v>
      </c>
      <c r="AAL136">
        <v>0.01096796143573324</v>
      </c>
      <c r="AAY136">
        <v>-0.379869488562723</v>
      </c>
      <c r="AAZ136">
        <v>2.618533080908497</v>
      </c>
      <c r="ABA136">
        <v>2.041427435422758E-05</v>
      </c>
      <c r="ABW136">
        <v>1.559631508072276</v>
      </c>
      <c r="ABX136">
        <v>4.554542965610826</v>
      </c>
      <c r="ABY136">
        <v>0.0002071461150557436</v>
      </c>
      <c r="ABZ136">
        <v>2.217913719900496</v>
      </c>
      <c r="ACA136">
        <v>5.215743196667435</v>
      </c>
      <c r="ACB136">
        <v>3.768936884205657E-05</v>
      </c>
      <c r="ACI136">
        <v>13.80833744921076</v>
      </c>
      <c r="ACJ136">
        <v>16.80399950304304</v>
      </c>
      <c r="ACK136">
        <v>0.0001505422156325233</v>
      </c>
      <c r="ACU136">
        <v>3.741644049059476</v>
      </c>
      <c r="ACV136">
        <v>6.738423207940853</v>
      </c>
      <c r="ACW136">
        <v>8.299054009129996E-05</v>
      </c>
      <c r="ADS136">
        <v>2.201253463581665</v>
      </c>
      <c r="ADT136">
        <v>5.200030987675333</v>
      </c>
      <c r="ADU136">
        <v>1.195557873249707E-05</v>
      </c>
      <c r="ADV136">
        <v>-9.263898140812991</v>
      </c>
      <c r="ADW136">
        <v>-6.262681271375344</v>
      </c>
      <c r="ADX136">
        <v>1.18461698262278E-05</v>
      </c>
      <c r="ADY136">
        <v>-9.959039164941432</v>
      </c>
      <c r="ADZ136">
        <v>-6.956474512627775</v>
      </c>
      <c r="AEA136">
        <v>5.261953191956465E-05</v>
      </c>
      <c r="AEQ136">
        <v>-3.711399779025716</v>
      </c>
      <c r="AER136">
        <v>-0.6879909042247565</v>
      </c>
      <c r="AES136">
        <v>0.00438380335557599</v>
      </c>
      <c r="AEZ136">
        <v>4.761106257796225</v>
      </c>
      <c r="AFA136">
        <v>7.759356507198249</v>
      </c>
      <c r="AFB136">
        <v>2.449301724093885E-05</v>
      </c>
      <c r="AGG136">
        <v>-6.218777549427738</v>
      </c>
      <c r="AGH136">
        <v>-3.217308993318052</v>
      </c>
      <c r="AGI136">
        <v>1.725325637836584E-05</v>
      </c>
      <c r="AGS136">
        <v>2.737465167452801</v>
      </c>
      <c r="AGT136">
        <v>5.73899907236283</v>
      </c>
      <c r="AGU136">
        <v>1.882291418409743E-05</v>
      </c>
      <c r="AGY136">
        <v>8.188353675154495</v>
      </c>
      <c r="AGZ136">
        <v>11.19365672571356</v>
      </c>
      <c r="AHA136">
        <v>0.0002249787618562223</v>
      </c>
      <c r="AHH136">
        <v>-8.62741887020724</v>
      </c>
      <c r="AHI136">
        <v>-5.624934547322503</v>
      </c>
      <c r="AHJ136">
        <v>4.937488156504539E-05</v>
      </c>
      <c r="AHN136">
        <v>-6.09807333767178</v>
      </c>
      <c r="AHO136">
        <v>-3.100335584098362</v>
      </c>
      <c r="AHP136">
        <v>4.094207115667281E-05</v>
      </c>
      <c r="AHZ136">
        <v>-21.15691268725073</v>
      </c>
      <c r="AIA136">
        <v>-18.15388626003073</v>
      </c>
      <c r="AIB136">
        <v>7.327409374382826E-05</v>
      </c>
      <c r="AIC136">
        <v>0.2510801371111735</v>
      </c>
      <c r="AID136">
        <v>3.230240697531161</v>
      </c>
      <c r="AIE136">
        <v>0.003474257936071913</v>
      </c>
      <c r="AII136">
        <v>-11.13336651151523</v>
      </c>
      <c r="AIJ136">
        <v>-8.136427869819158</v>
      </c>
      <c r="AIK136">
        <v>7.49753173200387E-05</v>
      </c>
      <c r="AIL136">
        <v>-11.18779779850002</v>
      </c>
      <c r="AIM136">
        <v>-8.181916550305193</v>
      </c>
      <c r="AIN136">
        <v>0.0002767126426335752</v>
      </c>
      <c r="AIR136">
        <v>4.695440501791379</v>
      </c>
      <c r="AIS136">
        <v>7.701324833721503</v>
      </c>
      <c r="AIT136">
        <v>0.0002770028981110407</v>
      </c>
      <c r="AJG136">
        <v>-6.007784298250832</v>
      </c>
      <c r="AJH136">
        <v>-3.004201667211901</v>
      </c>
      <c r="AJI136">
        <v>0.0001026819612888738</v>
      </c>
      <c r="AJS136">
        <v>2.349359026988898</v>
      </c>
      <c r="AJT136">
        <v>5.352041679328075</v>
      </c>
      <c r="AJU136">
        <v>5.757298858313343E-05</v>
      </c>
      <c r="AKB136">
        <v>0.1970560110523725</v>
      </c>
      <c r="AKC136">
        <v>3.194738606267321</v>
      </c>
      <c r="AKD136">
        <v>4.296291950223227E-05</v>
      </c>
      <c r="AKK136">
        <v>2.18628745119927</v>
      </c>
      <c r="AKL136">
        <v>5.188624686037457</v>
      </c>
      <c r="AKM136">
        <v>4.370133351069409E-05</v>
      </c>
      <c r="AKQ136">
        <v>-2.897298601764821</v>
      </c>
      <c r="AKR136">
        <v>0.1002057185141711</v>
      </c>
      <c r="AKS136">
        <v>4.982733815878919E-05</v>
      </c>
      <c r="AKZ136">
        <v>2.427134416715854</v>
      </c>
      <c r="ALA136">
        <v>5.459394977438038</v>
      </c>
      <c r="ALB136">
        <v>0.008325950224877868</v>
      </c>
      <c r="ALO136">
        <v>-5.152187658824357</v>
      </c>
      <c r="ALP136">
        <v>-2.156584537683844</v>
      </c>
      <c r="ALQ136">
        <v>0.0001546603496400161</v>
      </c>
      <c r="ALX136">
        <v>-3.092851194618884</v>
      </c>
      <c r="ALY136">
        <v>-0.09554689015433127</v>
      </c>
      <c r="ALZ136">
        <v>5.813419535863667E-05</v>
      </c>
      <c r="AMA136">
        <v>-1.499740641889076</v>
      </c>
      <c r="AMB136">
        <v>1.502572818935393</v>
      </c>
      <c r="AMC136">
        <v>4.281680789081547E-05</v>
      </c>
      <c r="AMG136">
        <v>-1.924404197069545</v>
      </c>
      <c r="AMH136">
        <v>1.074052562630004</v>
      </c>
      <c r="AMI136">
        <v>1.905272499949831E-05</v>
      </c>
      <c r="AMV136">
        <v>-13.05732576892025</v>
      </c>
      <c r="AMW136">
        <v>-10.07167906214399</v>
      </c>
      <c r="AMX136">
        <v>0.001648136210931708</v>
      </c>
      <c r="AOF136">
        <v>-11.13413247779597</v>
      </c>
      <c r="AOG136">
        <v>-8.138932435764177</v>
      </c>
      <c r="AOH136">
        <v>0.0001843167719726512</v>
      </c>
      <c r="AOL136">
        <v>5.159078304292577</v>
      </c>
      <c r="AOM136">
        <v>8.16026051968992</v>
      </c>
      <c r="AON136">
        <v>1.118106596572903E-05</v>
      </c>
      <c r="APG136">
        <v>-2.709051800233675</v>
      </c>
      <c r="APH136">
        <v>0.3014884338408121</v>
      </c>
      <c r="API136">
        <v>0.0008887722747599098</v>
      </c>
      <c r="APP136">
        <v>-21.720139183457</v>
      </c>
      <c r="APQ136">
        <v>-18.71560578606408</v>
      </c>
      <c r="APR136">
        <v>0.0001644135353769921</v>
      </c>
      <c r="AQB136">
        <v>-8.430253348656262</v>
      </c>
      <c r="AQC136">
        <v>-5.43727153312842</v>
      </c>
      <c r="AQD136">
        <v>0.0003940393062820128</v>
      </c>
      <c r="AQQ136">
        <v>-20.64030509404307</v>
      </c>
      <c r="AQR136">
        <v>-17.64258558154719</v>
      </c>
      <c r="AQS136">
        <v>4.160498605182357E-05</v>
      </c>
      <c r="AQW136">
        <v>-1.338988068204559</v>
      </c>
      <c r="AQX136">
        <v>1.67945324115992</v>
      </c>
      <c r="AQY136">
        <v>0.002720655128611389</v>
      </c>
      <c r="AQZ136">
        <v>-4.003306887465392</v>
      </c>
      <c r="ARA136">
        <v>-0.9993971845859235</v>
      </c>
      <c r="ARB136">
        <v>0.0001222862128457985</v>
      </c>
      <c r="ARI136">
        <v>-0.4074030349320372</v>
      </c>
      <c r="ARJ136">
        <v>2.581058355739479</v>
      </c>
      <c r="ARK136">
        <v>0.001065116041883013</v>
      </c>
      <c r="ARL136">
        <v>-6.734415112388872</v>
      </c>
      <c r="ARM136">
        <v>-3.732650002071249</v>
      </c>
      <c r="ARN136">
        <v>2.492491546701603E-05</v>
      </c>
      <c r="ARO136">
        <v>-10.75349658643109</v>
      </c>
      <c r="ARP136">
        <v>-7.741322834861413</v>
      </c>
      <c r="ARQ136">
        <v>0.001185601818241086</v>
      </c>
      <c r="ARR136">
        <v>2.407548399445929</v>
      </c>
      <c r="ARS136">
        <v>5.410135118715391</v>
      </c>
      <c r="ART136">
        <v>5.352893263205604E-05</v>
      </c>
      <c r="ASG136">
        <v>-1.21139678190655</v>
      </c>
      <c r="ASH136">
        <v>1.784856336491687</v>
      </c>
      <c r="ASI136">
        <v>0.0001123129739010776</v>
      </c>
      <c r="ASM136">
        <v>15.57284265694765</v>
      </c>
      <c r="ASN136">
        <v>18.57414996745302</v>
      </c>
      <c r="ASO136">
        <v>1.367248605959745E-05</v>
      </c>
      <c r="ASS136">
        <v>7.085911156638604</v>
      </c>
      <c r="AST136">
        <v>10.10108979820717</v>
      </c>
      <c r="ASU136">
        <v>0.001843129278936852</v>
      </c>
      <c r="ASV136">
        <v>-10.99662580401009</v>
      </c>
      <c r="ASW136">
        <v>-7.99800767406277</v>
      </c>
      <c r="ASX136">
        <v>1.527651874002869E-05</v>
      </c>
      <c r="ATE136">
        <v>6.204965222880838</v>
      </c>
      <c r="ATF136">
        <v>9.203248462487231</v>
      </c>
      <c r="ATG136">
        <v>2.357812999245573E-05</v>
      </c>
      <c r="ATK136">
        <v>6.088605103222894</v>
      </c>
      <c r="ATL136">
        <v>9.086166696066686</v>
      </c>
      <c r="ATM136">
        <v>4.756663567560661E-05</v>
      </c>
      <c r="ATQ136">
        <v>-1.021824217509073</v>
      </c>
      <c r="ATR136">
        <v>1.967106623711363</v>
      </c>
      <c r="ATS136">
        <v>0.000980210208697697</v>
      </c>
      <c r="AUF136">
        <v>7.821158671057798</v>
      </c>
      <c r="AUG136">
        <v>10.82477618939562</v>
      </c>
      <c r="AUH136">
        <v>0.0001046915113959677</v>
      </c>
      <c r="AUX136">
        <v>13.54092408034392</v>
      </c>
      <c r="AUY136">
        <v>16.52930222191186</v>
      </c>
      <c r="AUZ136">
        <v>0.001080540747319658</v>
      </c>
      <c r="AVD136">
        <v>5.442825841621343</v>
      </c>
      <c r="AVE136">
        <v>8.446940612888268</v>
      </c>
      <c r="AVF136">
        <v>0.0001354507406328596</v>
      </c>
      <c r="AVY136">
        <v>-10.50623172527921</v>
      </c>
      <c r="AVZ136">
        <v>-7.508441065725378</v>
      </c>
      <c r="AWA136">
        <v>3.904948165658449E-05</v>
      </c>
      <c r="AWH136">
        <v>1.161570878434734</v>
      </c>
      <c r="AWI136">
        <v>4.163729461970124</v>
      </c>
      <c r="AWJ136">
        <v>3.72758630340659E-05</v>
      </c>
      <c r="AWK136">
        <v>-3.87305180443163</v>
      </c>
      <c r="AWL136">
        <v>-0.8752260462139034</v>
      </c>
      <c r="AWM136">
        <v>3.781861862226847E-05</v>
      </c>
      <c r="AWN136">
        <v>-3.686862819114905</v>
      </c>
      <c r="AWO136">
        <v>-0.679887048887748</v>
      </c>
      <c r="AWP136">
        <v>0.0003892909620967582</v>
      </c>
      <c r="AWQ136">
        <v>5.601216839028704</v>
      </c>
      <c r="AWR136">
        <v>8.603003903230706</v>
      </c>
      <c r="AWS136">
        <v>2.554878769659503E-05</v>
      </c>
      <c r="AWZ136">
        <v>-10.22720329363694</v>
      </c>
      <c r="AXA136">
        <v>-7.223246838868334</v>
      </c>
      <c r="AXB136">
        <v>0.0001252282746880578</v>
      </c>
      <c r="AXI136">
        <v>6.635183696494238</v>
      </c>
      <c r="AXJ136">
        <v>9.640335359048624</v>
      </c>
      <c r="AXK136">
        <v>0.0002123170165941154</v>
      </c>
      <c r="AXL136">
        <v>2.109340639005916</v>
      </c>
      <c r="AXM136">
        <v>5.108166460336568</v>
      </c>
      <c r="AXN136">
        <v>1.102956438042291E-05</v>
      </c>
      <c r="AXO136">
        <v>-0.5818834621334719</v>
      </c>
      <c r="AXP136">
        <v>2.414388882862272</v>
      </c>
      <c r="AXQ136">
        <v>0.0001111632946460505</v>
      </c>
      <c r="AXX136">
        <v>-6.85587267120521</v>
      </c>
      <c r="AXY136">
        <v>-3.853430068033392</v>
      </c>
      <c r="AXZ136">
        <v>4.773048203980685E-05</v>
      </c>
      <c r="AYM136">
        <v>-1.594052192648927</v>
      </c>
      <c r="AYN136">
        <v>1.407911552040448</v>
      </c>
      <c r="AYO136">
        <v>3.085034564038784E-05</v>
      </c>
      <c r="AYP136">
        <v>-3.146890947591444</v>
      </c>
      <c r="AYQ136">
        <v>-0.150701326465271</v>
      </c>
      <c r="AYR136">
        <v>0.0001161518972968612</v>
      </c>
      <c r="AZB136">
        <v>5.024197807893275</v>
      </c>
      <c r="AZC136">
        <v>8.025600066991569</v>
      </c>
      <c r="AZD136">
        <v>1.573064462997772E-05</v>
      </c>
      <c r="AZE136">
        <v>7.563926671985572</v>
      </c>
      <c r="AZF136">
        <v>10.5633876406459</v>
      </c>
      <c r="AZG136">
        <v>2.324438281196698E-06</v>
      </c>
      <c r="BAC136">
        <v>-2.401326874355415</v>
      </c>
      <c r="BAD136">
        <v>0.5959978251410656</v>
      </c>
      <c r="BAE136">
        <v>5.725786227302957E-05</v>
      </c>
      <c r="BAI136">
        <v>-0.2930360578673579</v>
      </c>
      <c r="BAJ136">
        <v>2.708854645392419</v>
      </c>
      <c r="BAK136">
        <v>2.85980705322518E-05</v>
      </c>
      <c r="BAL136">
        <v>5.827981598739214</v>
      </c>
      <c r="BAM136">
        <v>8.839108322961458</v>
      </c>
      <c r="BAN136">
        <v>0.0009904319353429569</v>
      </c>
      <c r="BAX136">
        <v>-1.206519726653839</v>
      </c>
      <c r="BAY136">
        <v>1.78767687336995</v>
      </c>
      <c r="BAZ136">
        <v>0.0002694356102710495</v>
      </c>
      <c r="BBG136">
        <v>2.623411386093566</v>
      </c>
      <c r="BBH136">
        <v>5.621519744717682</v>
      </c>
      <c r="BBI136">
        <v>2.8626456759625E-05</v>
      </c>
      <c r="BCH136">
        <v>-0.8665411706755997</v>
      </c>
      <c r="BCI136">
        <v>2.127407961591861</v>
      </c>
      <c r="BCJ136">
        <v>0.0002929040025335221</v>
      </c>
      <c r="BCK136">
        <v>3.145299946760883</v>
      </c>
      <c r="BCL136">
        <v>6.15060722676014</v>
      </c>
      <c r="BCM136">
        <v>0.0002253377679241314</v>
      </c>
      <c r="BCZ136">
        <v>1.529568219800439</v>
      </c>
      <c r="BDA136">
        <v>4.533285289899743</v>
      </c>
      <c r="BDB136">
        <v>0.0001105328809850725</v>
      </c>
      <c r="BDR136">
        <v>-10.36609777039403</v>
      </c>
      <c r="BDS136">
        <v>-7.361656204190426</v>
      </c>
      <c r="BDT136">
        <v>0.0001578200827279091</v>
      </c>
      <c r="BEJ136">
        <v>-12.18432557036634</v>
      </c>
      <c r="BEK136">
        <v>-9.181246206539987</v>
      </c>
      <c r="BEL136">
        <v>7.585985260035034E-05</v>
      </c>
      <c r="BEP136">
        <v>-12.02157422956826</v>
      </c>
      <c r="BEQ136">
        <v>-9.020324694360058</v>
      </c>
      <c r="BER136">
        <v>1.249070589226983E-05</v>
      </c>
      <c r="BFB136">
        <v>0.2876494669167643</v>
      </c>
      <c r="BFC136">
        <v>3.286232739329954</v>
      </c>
      <c r="BFD136">
        <v>1.60569364418429E-05</v>
      </c>
      <c r="BFN136">
        <v>-11.18877246735216</v>
      </c>
      <c r="BFO136">
        <v>-8.19102049382581</v>
      </c>
      <c r="BFP136">
        <v>4.042898421003252E-05</v>
      </c>
      <c r="BFQ136">
        <v>2.681323193857185</v>
      </c>
      <c r="BFR136">
        <v>5.692578971784069</v>
      </c>
      <c r="BFS136">
        <v>0.001013540293914639</v>
      </c>
      <c r="BGC136">
        <v>5.022483777495462</v>
      </c>
      <c r="BGD136">
        <v>8.023653767364804</v>
      </c>
      <c r="BGE136">
        <v>1.095101035490375E-05</v>
      </c>
      <c r="BGI136">
        <v>-5.98610243629021</v>
      </c>
      <c r="BGJ136">
        <v>-2.987703783728796</v>
      </c>
      <c r="BGK136">
        <v>2.051450895253546E-05</v>
      </c>
      <c r="BHP136">
        <v>2.992360588889801</v>
      </c>
      <c r="BHQ136">
        <v>5.974895911913257</v>
      </c>
      <c r="BHR136">
        <v>0.002440119535160107</v>
      </c>
      <c r="BHS136">
        <v>-4.752187978120385</v>
      </c>
      <c r="BHT136">
        <v>-1.753895677456945</v>
      </c>
      <c r="BHU136">
        <v>2.33298961927212E-05</v>
      </c>
      <c r="BHY136">
        <v>-7.405943938627805</v>
      </c>
      <c r="BHZ136">
        <v>-4.408168126065036</v>
      </c>
      <c r="BIA136">
        <v>3.957607804752384E-05</v>
      </c>
      <c r="BIE136">
        <v>-11.42145673568466</v>
      </c>
      <c r="BIF136">
        <v>-8.425215418532899</v>
      </c>
      <c r="BIG136">
        <v>0.0001130215740289943</v>
      </c>
      <c r="BIQ136">
        <v>2.550552403764651</v>
      </c>
      <c r="BIR136">
        <v>5.549036107034339</v>
      </c>
      <c r="BIS136">
        <v>1.839324619484846E-05</v>
      </c>
      <c r="BIW136">
        <v>-13.63561002034021</v>
      </c>
      <c r="BIX136">
        <v>-10.63314348390419</v>
      </c>
      <c r="BIY136">
        <v>4.867041592161385E-05</v>
      </c>
      <c r="BJC136">
        <v>-0.7018173231575056</v>
      </c>
      <c r="BJD136">
        <v>2.300026923101604</v>
      </c>
      <c r="BJE136">
        <v>2.720995411390869E-05</v>
      </c>
      <c r="BJF136">
        <v>-2.706770044135649</v>
      </c>
      <c r="BJG136">
        <v>0.2903349903748733</v>
      </c>
      <c r="BJH136">
        <v>6.704660148215322E-05</v>
      </c>
      <c r="BJO136">
        <v>-4.095657977209354</v>
      </c>
      <c r="BJP136">
        <v>-1.091301198307514</v>
      </c>
      <c r="BJQ136">
        <v>0.0001518521791961722</v>
      </c>
      <c r="BJX136">
        <v>7.054723172747776</v>
      </c>
      <c r="BJY136">
        <v>10.0534740672967</v>
      </c>
      <c r="BJZ136">
        <v>1.248211542327851E-05</v>
      </c>
      <c r="BKJ136">
        <v>-3.940073241646028</v>
      </c>
      <c r="BKK136">
        <v>-0.9433061028238192</v>
      </c>
      <c r="BKL136">
        <v>8.361113115899059E-05</v>
      </c>
      <c r="BKM136">
        <v>-4.3544365390637</v>
      </c>
      <c r="BKN136">
        <v>-1.358417566626945</v>
      </c>
      <c r="BKO136">
        <v>0.0001267886436745617</v>
      </c>
      <c r="BKP136">
        <v>3.481767642495959</v>
      </c>
      <c r="BKQ136">
        <v>6.47916694871205</v>
      </c>
      <c r="BKR136">
        <v>5.410886526129094E-05</v>
      </c>
      <c r="BLH136">
        <v>-7.854617216637615</v>
      </c>
      <c r="BLI136">
        <v>-4.856930244386392</v>
      </c>
      <c r="BLJ136">
        <v>4.280077893291795E-05</v>
      </c>
      <c r="BLK136">
        <v>-0.04729951223976225</v>
      </c>
      <c r="BLL136">
        <v>2.954985898297072</v>
      </c>
      <c r="BLM136">
        <v>4.178481057500577E-05</v>
      </c>
      <c r="BLN136">
        <v>-3.178625625983047</v>
      </c>
      <c r="BLO136">
        <v>-0.1862963853402967</v>
      </c>
      <c r="BLP136">
        <v>0.0004707243929347117</v>
      </c>
      <c r="BLT136">
        <v>-4.513927385145664</v>
      </c>
      <c r="BLU136">
        <v>-1.512466982001629</v>
      </c>
      <c r="BLV136">
        <v>1.706221874486511E-05</v>
      </c>
      <c r="BLW136">
        <v>6.073248941632963</v>
      </c>
      <c r="BLX136">
        <v>9.07112358426189</v>
      </c>
      <c r="BLY136">
        <v>3.613715163818334E-05</v>
      </c>
      <c r="BMC136">
        <v>-3.39500813198572</v>
      </c>
      <c r="BMD136">
        <v>-0.3938830949521177</v>
      </c>
      <c r="BME136">
        <v>1.012566661581599E-05</v>
      </c>
      <c r="BMF136">
        <v>-4.50436294734846</v>
      </c>
      <c r="BMG136">
        <v>-1.502568700227161</v>
      </c>
      <c r="BMH136">
        <v>2.575458185828763E-05</v>
      </c>
      <c r="BMU136">
        <v>-1.719611993059494</v>
      </c>
      <c r="BMV136">
        <v>1.285222766849391</v>
      </c>
      <c r="BMW136">
        <v>0.0001869992270124884</v>
      </c>
      <c r="BMX136">
        <v>0.3610762166339683</v>
      </c>
      <c r="BMY136">
        <v>3.368193680838165</v>
      </c>
      <c r="BMZ136">
        <v>0.0004052663735841431</v>
      </c>
      <c r="BNA136">
        <v>5.574761408778831</v>
      </c>
      <c r="BNB136">
        <v>8.580262704201582</v>
      </c>
      <c r="BNC136">
        <v>0.0002421140106270406</v>
      </c>
      <c r="BND136">
        <v>-6.010387436219099</v>
      </c>
      <c r="BNE136">
        <v>-3.012679875835001</v>
      </c>
      <c r="BNF136">
        <v>4.204223514047474E-05</v>
      </c>
      <c r="BOB136">
        <v>4.026503664720306</v>
      </c>
      <c r="BOC136">
        <v>7.028263626911141</v>
      </c>
      <c r="BOD136">
        <v>2.477973530533318E-05</v>
      </c>
      <c r="BOE136">
        <v>2.436865838198642</v>
      </c>
      <c r="BOF136">
        <v>5.438708616225938</v>
      </c>
      <c r="BOG136">
        <v>2.716664686307424E-05</v>
      </c>
      <c r="BON136">
        <v>8.256495474869347</v>
      </c>
      <c r="BOO136">
        <v>11.25846592635584</v>
      </c>
      <c r="BOP136">
        <v>3.106143248508119E-05</v>
      </c>
      <c r="BPC136">
        <v>-9.850775277141008</v>
      </c>
      <c r="BPD136">
        <v>-6.853961108218865</v>
      </c>
      <c r="BPE136">
        <v>8.119615725313711E-05</v>
      </c>
      <c r="BPI136">
        <v>-5.423279307790398</v>
      </c>
      <c r="BPJ136">
        <v>-2.418179402356688</v>
      </c>
      <c r="BPK136">
        <v>0.0002080722834622579</v>
      </c>
      <c r="BQJ136">
        <v>-9.735972600725365</v>
      </c>
      <c r="BQK136">
        <v>-6.732581464704134</v>
      </c>
      <c r="BQL136">
        <v>9.199842811594022E-05</v>
      </c>
      <c r="BQM136">
        <v>4.512024957265881</v>
      </c>
      <c r="BQN136">
        <v>7.52422836942772</v>
      </c>
      <c r="BQO136">
        <v>0.001191386147133816</v>
      </c>
      <c r="BQP136">
        <v>-11.32211608121071</v>
      </c>
      <c r="BQQ136">
        <v>-8.353770339469584</v>
      </c>
      <c r="BQR136">
        <v>0.008015936527356573</v>
      </c>
      <c r="BQS136">
        <v>-3.067376912654586</v>
      </c>
      <c r="BQT136">
        <v>-0.07090867147570057</v>
      </c>
      <c r="BQU136">
        <v>9.978656296416412E-05</v>
      </c>
      <c r="BQV136">
        <v>1.162907083345896</v>
      </c>
      <c r="BQW136">
        <v>4.165014665467289</v>
      </c>
      <c r="BQX136">
        <v>3.553521918730662E-05</v>
      </c>
      <c r="BQY136">
        <v>-4.204340011422099</v>
      </c>
      <c r="BQZ136">
        <v>-1.20078034758423</v>
      </c>
      <c r="BRA136">
        <v>0.0001013696531090194</v>
      </c>
      <c r="BRE136">
        <v>-3.450167365829807</v>
      </c>
      <c r="BRF136">
        <v>-0.4542924235751657</v>
      </c>
      <c r="BRG136">
        <v>0.0001361288112203618</v>
      </c>
      <c r="BRH136">
        <v>1.828128740806543</v>
      </c>
      <c r="BRI136">
        <v>4.830434620551324</v>
      </c>
      <c r="BRJ136">
        <v>4.253665117912306E-05</v>
      </c>
      <c r="BRK136">
        <v>-4.062406024682162</v>
      </c>
      <c r="BRL136">
        <v>-1.066488802293661</v>
      </c>
      <c r="BRM136">
        <v>0.0001333525841996671</v>
      </c>
      <c r="BRQ136">
        <v>6.567978959308787</v>
      </c>
      <c r="BRR136">
        <v>9.562939937340278</v>
      </c>
      <c r="BRS136">
        <v>0.0002031339391929149</v>
      </c>
      <c r="BRZ136">
        <v>-0.8271015616433298</v>
      </c>
      <c r="BSA136">
        <v>2.174039619835309</v>
      </c>
      <c r="BSB136">
        <v>1.041836133750667E-05</v>
      </c>
      <c r="BSO136">
        <v>-1.94214225742723</v>
      </c>
      <c r="BSP136">
        <v>1.059132667956011</v>
      </c>
      <c r="BSQ136">
        <v>1.300347786265155E-05</v>
      </c>
      <c r="BSR136">
        <v>13.51688649689245</v>
      </c>
      <c r="BSS136">
        <v>16.52330132627917</v>
      </c>
      <c r="BST136">
        <v>0.0003292002884858689</v>
      </c>
      <c r="BSU136">
        <v>-6.405765298491527</v>
      </c>
      <c r="BSV136">
        <v>-3.404452834116878</v>
      </c>
      <c r="BSW136">
        <v>1.378050187779031E-05</v>
      </c>
      <c r="BSX136">
        <v>3.28239495234427</v>
      </c>
      <c r="BSY136">
        <v>6.281044967397054</v>
      </c>
      <c r="BSZ136">
        <v>1.457967486168905E-05</v>
      </c>
      <c r="BTA136">
        <v>-0.05144567906174691</v>
      </c>
      <c r="BTB136">
        <v>2.94504288815807</v>
      </c>
      <c r="BTC136">
        <v>9.864128135796588E-05</v>
      </c>
      <c r="BTG136">
        <v>-6.264294213372244</v>
      </c>
      <c r="BTH136">
        <v>-3.26730195823058</v>
      </c>
      <c r="BTI136">
        <v>7.237223306279951E-05</v>
      </c>
      <c r="BTP136">
        <v>3.287038789445349</v>
      </c>
      <c r="BTQ136">
        <v>6.285547222344928</v>
      </c>
      <c r="BTR136">
        <v>1.779817932045531E-05</v>
      </c>
      <c r="BTS136">
        <v>2.52623473519417</v>
      </c>
      <c r="BTT136">
        <v>5.528636551431723</v>
      </c>
      <c r="BTU136">
        <v>4.614976991178516E-05</v>
      </c>
      <c r="BUN136">
        <v>2.312691254314181</v>
      </c>
      <c r="BUO136">
        <v>5.304250771138778</v>
      </c>
      <c r="BUP136">
        <v>0.0005699340498740922</v>
      </c>
      <c r="BVC136">
        <v>0.2624026405090486</v>
      </c>
      <c r="BVD136">
        <v>3.260736511858594</v>
      </c>
      <c r="BVE136">
        <v>2.220787743892152E-05</v>
      </c>
      <c r="BVF136">
        <v>-5.574672292821367</v>
      </c>
      <c r="BVG136">
        <v>-2.577423190029973</v>
      </c>
      <c r="BVH136">
        <v>6.053948361854473E-05</v>
      </c>
      <c r="BVX136">
        <v>-3.327924370768677</v>
      </c>
      <c r="BVY136">
        <v>-0.3250527042064211</v>
      </c>
      <c r="BVZ136">
        <v>6.597175075824951E-05</v>
      </c>
      <c r="BWD136">
        <v>-0.687523574651876</v>
      </c>
      <c r="BWE136">
        <v>2.313713234128485</v>
      </c>
      <c r="BWF136">
        <v>1.223756767343173E-05</v>
      </c>
      <c r="BWV136">
        <v>-7.742110954329102</v>
      </c>
      <c r="BWW136">
        <v>-4.74583605533776</v>
      </c>
      <c r="BWX136">
        <v>0.0001110110201976173</v>
      </c>
      <c r="BWY136">
        <v>6.953564746450422</v>
      </c>
      <c r="BWZ136">
        <v>9.950149191789167</v>
      </c>
      <c r="BXA136">
        <v>9.332810915212264E-05</v>
      </c>
      <c r="BXQ136">
        <v>11.96756038896638</v>
      </c>
      <c r="BXR136">
        <v>14.97525140985283</v>
      </c>
      <c r="BXS136">
        <v>0.0004732144182057455</v>
      </c>
      <c r="BXT136">
        <v>-1.497363524137287</v>
      </c>
      <c r="BXU136">
        <v>1.507570731501887</v>
      </c>
      <c r="BXV136">
        <v>0.0001947750297018195</v>
      </c>
      <c r="BYL136">
        <v>-3.831629962637815</v>
      </c>
      <c r="BYM136">
        <v>-0.8304288336894438</v>
      </c>
      <c r="BYN136">
        <v>1.154168600492051E-05</v>
      </c>
      <c r="BYU136">
        <v>-0.8802173231627969</v>
      </c>
      <c r="BYV136">
        <v>2.120969346694097</v>
      </c>
      <c r="BYW136">
        <v>1.126548279408822E-05</v>
      </c>
      <c r="CAE136">
        <v>-6.316878974349299</v>
      </c>
      <c r="CAF136">
        <v>-3.319431365326749</v>
      </c>
      <c r="CAG136">
        <v>5.211759761414863E-05</v>
      </c>
      <c r="CAH136">
        <v>52.42373310182379</v>
      </c>
      <c r="CAI136">
        <v>55.42666536156281</v>
      </c>
      <c r="CAJ136">
        <v>6.8785177416913E-05</v>
      </c>
      <c r="CBF136">
        <v>-3.369822004149846</v>
      </c>
      <c r="CBG136">
        <v>-0.3676420491347465</v>
      </c>
      <c r="CBH136">
        <v>3.801763094287091E-05</v>
      </c>
      <c r="CBL136">
        <v>9.484887784218964</v>
      </c>
      <c r="CBM136">
        <v>12.48945598015359</v>
      </c>
      <c r="CBN136">
        <v>0.0001669473127767911</v>
      </c>
      <c r="CBU136">
        <v>2.052465047461645</v>
      </c>
      <c r="CBV136">
        <v>5.050301453423522</v>
      </c>
      <c r="CBW136">
        <v>3.744911329441289E-05</v>
      </c>
      <c r="CCP136">
        <v>5.100213457128348</v>
      </c>
      <c r="CCQ136">
        <v>8.098938582954224</v>
      </c>
      <c r="CCR136">
        <v>1.300243327878176E-05</v>
      </c>
      <c r="CCS136">
        <v>-1.833900936727539</v>
      </c>
      <c r="CCT136">
        <v>1.186175051033312</v>
      </c>
      <c r="CCU136">
        <v>0.00322436227659077</v>
      </c>
      <c r="CDW136">
        <v>2.138142606544816</v>
      </c>
      <c r="CDX136">
        <v>5.13579036096292</v>
      </c>
      <c r="CDY136">
        <v>4.426447422038799E-05</v>
      </c>
      <c r="CEL136">
        <v>-3.908702029171478</v>
      </c>
      <c r="CEM136">
        <v>-0.90707519455945</v>
      </c>
      <c r="CEN136">
        <v>2.117272683912259E-05</v>
      </c>
      <c r="CEO136">
        <v>2.144070895736972</v>
      </c>
      <c r="CEP136">
        <v>5.142010950191541</v>
      </c>
      <c r="CEQ136">
        <v>3.394700520110939E-05</v>
      </c>
      <c r="CFM136">
        <v>-0.6257664016530156</v>
      </c>
      <c r="CFN136">
        <v>2.376529874714844</v>
      </c>
      <c r="CFO136">
        <v>4.218308126072243E-05</v>
      </c>
      <c r="CFS136">
        <v>-4.561677282269753</v>
      </c>
      <c r="CFT136">
        <v>-1.564888238372711</v>
      </c>
      <c r="CFU136">
        <v>8.248191276102381E-05</v>
      </c>
      <c r="CFY136">
        <v>-2.257825892801502</v>
      </c>
      <c r="CFZ136">
        <v>0.726523679452491</v>
      </c>
      <c r="CGA136">
        <v>0.001959487109063775</v>
      </c>
      <c r="CGE136">
        <v>-0.1251831720377038</v>
      </c>
      <c r="CGF136">
        <v>2.866041099003769</v>
      </c>
      <c r="CGG136">
        <v>0.0006161073500282766</v>
      </c>
      <c r="CGN136">
        <v>-5.790789988861019</v>
      </c>
      <c r="CGO136">
        <v>-2.789377491966361</v>
      </c>
      <c r="CGP136">
        <v>1.596117981935923E-05</v>
      </c>
      <c r="CGW136">
        <v>-0.2954845679716234</v>
      </c>
      <c r="CGX136">
        <v>2.692489531835863</v>
      </c>
      <c r="CGY136">
        <v>0.00115697820352226</v>
      </c>
      <c r="CHF136">
        <v>-2.346204113417221</v>
      </c>
      <c r="CHG136">
        <v>0.6242988524912225</v>
      </c>
      <c r="CHH136">
        <v>0.006960600161587501</v>
      </c>
      <c r="CHX136">
        <v>-6.652912040248474</v>
      </c>
      <c r="CHY136">
        <v>-3.654349371201417</v>
      </c>
      <c r="CHZ136">
        <v>1.652736214630337E-05</v>
      </c>
      <c r="CIA136">
        <v>33.20527729385957</v>
      </c>
      <c r="CIB136">
        <v>36.20025296326349</v>
      </c>
      <c r="CIC136">
        <v>0.0002019511835101434</v>
      </c>
      <c r="CIM136">
        <v>-7.775554619924581</v>
      </c>
      <c r="CIN136">
        <v>-4.769913343111082</v>
      </c>
      <c r="CIO136">
        <v>0.0002545920326921731</v>
      </c>
      <c r="CIP136">
        <v>1.462135390781353</v>
      </c>
      <c r="CIQ136">
        <v>4.460651782058658</v>
      </c>
      <c r="CIR136">
        <v>1.760875873645974E-05</v>
      </c>
      <c r="CIS136">
        <v>3.275328731813701</v>
      </c>
      <c r="CIT136">
        <v>6.270388968180079</v>
      </c>
      <c r="CIU136">
        <v>0.0001952101180484641</v>
      </c>
      <c r="CIY136">
        <v>-3.599835137533893</v>
      </c>
      <c r="CIZ136">
        <v>-0.5984832114873351</v>
      </c>
      <c r="CJA136">
        <v>1.462163228289998E-05</v>
      </c>
      <c r="CJB136">
        <v>-94.12752330365883</v>
      </c>
      <c r="CJC136">
        <v>-91.13306809767542</v>
      </c>
      <c r="CJD136">
        <v>0.0002459579254909656</v>
      </c>
      <c r="CJE136">
        <v>6.932979109835915</v>
      </c>
      <c r="CJF136">
        <v>9.930018992204729</v>
      </c>
      <c r="CJG136">
        <v>7.00983711236436E-05</v>
      </c>
      <c r="CJH136">
        <v>-3.55292016206904</v>
      </c>
      <c r="CJI136">
        <v>-0.5498306844693661</v>
      </c>
      <c r="CJJ136">
        <v>7.635897471108486E-05</v>
      </c>
      <c r="CJK136">
        <v>-6.987626364392963</v>
      </c>
      <c r="CJL136">
        <v>-3.986297924552633</v>
      </c>
      <c r="CJM136">
        <v>1.411801927502539E-05</v>
      </c>
      <c r="CJN136">
        <v>9.463617441266207</v>
      </c>
      <c r="CJO136">
        <v>12.45922270784243</v>
      </c>
      <c r="CJP136">
        <v>0.0001545094549285835</v>
      </c>
      <c r="CJQ136">
        <v>0.3735914905508295</v>
      </c>
      <c r="CJR136">
        <v>3.372395831758318</v>
      </c>
      <c r="CJS136">
        <v>1.143679958487601E-05</v>
      </c>
      <c r="CJW136">
        <v>4.24372964405831</v>
      </c>
      <c r="CJX136">
        <v>7.239457201124011</v>
      </c>
      <c r="CJY136">
        <v>0.0001460301490146908</v>
      </c>
      <c r="CKF136">
        <v>8.795792037125487</v>
      </c>
      <c r="CKG136">
        <v>11.79853949591627</v>
      </c>
      <c r="CKH136">
        <v>6.038823845622949E-05</v>
      </c>
      <c r="CKI136">
        <v>-18.81493901972518</v>
      </c>
      <c r="CKJ136">
        <v>-15.83882081465038</v>
      </c>
      <c r="CKK136">
        <v>0.004562721030792659</v>
      </c>
      <c r="CKO136">
        <v>-0.4121555570562507</v>
      </c>
      <c r="CKP136">
        <v>2.584947673557868</v>
      </c>
      <c r="CKQ136">
        <v>6.713018299984037E-05</v>
      </c>
      <c r="CKX136">
        <v>5.87145671325267</v>
      </c>
      <c r="CKY136">
        <v>8.86934726736383</v>
      </c>
      <c r="CKZ136">
        <v>3.559809566353647E-05</v>
      </c>
      <c r="CLM136">
        <v>-2.601902690991027</v>
      </c>
      <c r="CLN136">
        <v>0.3910082351576964</v>
      </c>
      <c r="CLO136">
        <v>0.0004020397445508487</v>
      </c>
      <c r="CMN136">
        <v>-4.290709524748857</v>
      </c>
      <c r="CMO136">
        <v>-1.2927955375222</v>
      </c>
      <c r="CMP136">
        <v>3.481159432438916E-05</v>
      </c>
      <c r="CMQ136">
        <v>-2.586633391240571</v>
      </c>
      <c r="CMR136">
        <v>0.4040594095447682</v>
      </c>
      <c r="CMS136">
        <v>0.0006929916577710162</v>
      </c>
      <c r="CMT136">
        <v>4.373403666703902</v>
      </c>
      <c r="CMU136">
        <v>7.370916003770102</v>
      </c>
      <c r="CMV136">
        <v>4.950773497764524E-05</v>
      </c>
      <c r="CNC136">
        <v>-2.650978233149035</v>
      </c>
      <c r="CND136">
        <v>0.3537858942368863</v>
      </c>
      <c r="CNE136">
        <v>0.0001815752779943377</v>
      </c>
      <c r="CNR136">
        <v>-1.16398064472158</v>
      </c>
      <c r="CNS136">
        <v>1.834333214563691</v>
      </c>
      <c r="CNT136">
        <v>2.274456407893611E-05</v>
      </c>
      <c r="COD136">
        <v>1.538619727206317</v>
      </c>
      <c r="COE136">
        <v>4.534786235550473</v>
      </c>
      <c r="COF136">
        <v>0.000117565266203419</v>
      </c>
      <c r="COP136">
        <v>-5.888636140424685</v>
      </c>
      <c r="COQ136">
        <v>-2.89014606124559</v>
      </c>
      <c r="COR136">
        <v>1.823888708321562E-05</v>
      </c>
      <c r="CPB136">
        <v>1.795965183066172</v>
      </c>
      <c r="CPC136">
        <v>4.805779368253272</v>
      </c>
      <c r="CPD136">
        <v>0.0007705458470935236</v>
      </c>
      <c r="CPH136">
        <v>-19.85366649029044</v>
      </c>
      <c r="CPI136">
        <v>-16.82823188887355</v>
      </c>
      <c r="CPJ136">
        <v>0.005175351593890048</v>
      </c>
      <c r="CPN136">
        <v>4.076292865367416</v>
      </c>
      <c r="CPO136">
        <v>7.082443117688442</v>
      </c>
      <c r="CPP136">
        <v>0.0003026048288982152</v>
      </c>
      <c r="CPZ136">
        <v>-1.073228580002314</v>
      </c>
      <c r="CQA136">
        <v>1.92560827994698</v>
      </c>
      <c r="CQB136">
        <v>1.082315822045398E-05</v>
      </c>
      <c r="CQF136">
        <v>1.441776733145356</v>
      </c>
      <c r="CQG136">
        <v>4.440327183658639</v>
      </c>
      <c r="CQH136">
        <v>1.6809549715523E-05</v>
      </c>
      <c r="CRG136">
        <v>4.660934423911748</v>
      </c>
      <c r="CRH136">
        <v>7.662376791463181</v>
      </c>
      <c r="CRI136">
        <v>1.664339322743023E-05</v>
      </c>
      <c r="CRP136">
        <v>-1.046966736984054</v>
      </c>
      <c r="CRQ136">
        <v>1.950574688106448</v>
      </c>
      <c r="CRR136">
        <v>4.835672468492537E-05</v>
      </c>
      <c r="CSE136">
        <v>-13.9005235967923</v>
      </c>
      <c r="CSF136">
        <v>-10.91714436650795</v>
      </c>
      <c r="CSG136">
        <v>0.0022099998875251</v>
      </c>
      <c r="CSN136">
        <v>-3.96073970483048</v>
      </c>
      <c r="CSO136">
        <v>-0.9655611215948376</v>
      </c>
      <c r="CSP136">
        <v>0.000185968476924981</v>
      </c>
      <c r="CSZ136">
        <v>3.448711418208781</v>
      </c>
      <c r="CTA136">
        <v>6.447075599445058</v>
      </c>
      <c r="CTB136">
        <v>2.140722422199427E-05</v>
      </c>
      <c r="CTI136">
        <v>8.505133424111706</v>
      </c>
      <c r="CTJ136">
        <v>11.50962213110475</v>
      </c>
      <c r="CTK136">
        <v>0.0001611879237554673</v>
      </c>
      <c r="CTO136">
        <v>-7.77448571176644</v>
      </c>
      <c r="CTP136">
        <v>-4.777597307319039</v>
      </c>
      <c r="CTQ136">
        <v>7.745621506362493E-05</v>
      </c>
      <c r="CTR136">
        <v>6.335891818944626</v>
      </c>
      <c r="CTS136">
        <v>9.337576671016404</v>
      </c>
      <c r="CTT136">
        <v>2.270981203018612E-05</v>
      </c>
      <c r="CTX136">
        <v>5.965192627313636</v>
      </c>
      <c r="CTY136">
        <v>8.96387122760563</v>
      </c>
      <c r="CTZ136">
        <v>1.396877750655001E-05</v>
      </c>
      <c r="CUA136">
        <v>-9.996592665631415</v>
      </c>
      <c r="CUB136">
        <v>-7.000891686638298</v>
      </c>
      <c r="CUC136">
        <v>0.0001478526529409673</v>
      </c>
      <c r="CUD136">
        <v>-2.96747439688157</v>
      </c>
      <c r="CUE136">
        <v>0.03098257612013667</v>
      </c>
      <c r="CUF136">
        <v>1.904745853968353E-05</v>
      </c>
      <c r="CUJ136">
        <v>3.99037086734432</v>
      </c>
      <c r="CUK136">
        <v>6.987116379888609</v>
      </c>
      <c r="CUL136">
        <v>8.473350879506504E-05</v>
      </c>
      <c r="CUS136">
        <v>-3.676033702616968</v>
      </c>
      <c r="CUT136">
        <v>-0.680416287958177</v>
      </c>
      <c r="CUU136">
        <v>0.000153656434183805</v>
      </c>
      <c r="CVK136">
        <v>8.61013907233494</v>
      </c>
      <c r="CVL136">
        <v>11.6199319899223</v>
      </c>
      <c r="CVM136">
        <v>0.0007672098789823036</v>
      </c>
      <c r="CVW136">
        <v>-12.04887498198943</v>
      </c>
      <c r="CVX136">
        <v>-9.052385350574401</v>
      </c>
      <c r="CVY136">
        <v>9.858150081900383E-05</v>
      </c>
      <c r="CWX136">
        <v>-3.622144286453137</v>
      </c>
      <c r="CWY136">
        <v>-0.6240258954337183</v>
      </c>
      <c r="CWZ136">
        <v>2.83236188464408E-05</v>
      </c>
      <c r="CXA136">
        <v>0.2206017423491105</v>
      </c>
      <c r="CXB136">
        <v>3.219325956392267</v>
      </c>
      <c r="CXC136">
        <v>1.302103846143767E-05</v>
      </c>
      <c r="CXD136">
        <v>2.309792862088913</v>
      </c>
      <c r="CXE136">
        <v>5.308495530178735</v>
      </c>
      <c r="CXF136">
        <v>1.34645606813219E-05</v>
      </c>
      <c r="CXY136">
        <v>-4.695774424440541</v>
      </c>
      <c r="CXZ136">
        <v>-1.697485204999261</v>
      </c>
      <c r="CYA136">
        <v>2.341416096072972E-05</v>
      </c>
      <c r="CYB136">
        <v>-2.974137721514388</v>
      </c>
      <c r="CYC136">
        <v>0.02916248933354249</v>
      </c>
      <c r="CYD136">
        <v>8.713113312641019E-05</v>
      </c>
      <c r="CYH136">
        <v>3.736660466337965</v>
      </c>
      <c r="CYI136">
        <v>6.739110419222916</v>
      </c>
      <c r="CYJ136">
        <v>4.801815310785005E-05</v>
      </c>
      <c r="CYK136">
        <v>4.080511263945144</v>
      </c>
      <c r="CYL136">
        <v>7.08714202178092</v>
      </c>
      <c r="CYM136">
        <v>0.00035173559581362</v>
      </c>
      <c r="CYT136">
        <v>-13.09573545534372</v>
      </c>
      <c r="CYU136">
        <v>-10.10417546052206</v>
      </c>
      <c r="CYV136">
        <v>0.0005698694992820163</v>
      </c>
      <c r="CYW136">
        <v>-3.584279815024652</v>
      </c>
      <c r="CYX136">
        <v>-0.5868208221243791</v>
      </c>
      <c r="CYY136">
        <v>5.165373664690143E-05</v>
      </c>
      <c r="CZF136">
        <v>-10.51234626074951</v>
      </c>
      <c r="CZG136">
        <v>-7.509340209281665</v>
      </c>
      <c r="CZH136">
        <v>7.229076341850151E-05</v>
      </c>
      <c r="CZI136">
        <v>-7.438933454487754</v>
      </c>
      <c r="CZJ136">
        <v>-4.436797835837858</v>
      </c>
      <c r="CZK136">
        <v>3.648693614226051E-05</v>
      </c>
      <c r="CZR136">
        <v>-1.691395999282884</v>
      </c>
      <c r="CZS136">
        <v>1.312998382097584</v>
      </c>
      <c r="CZT136">
        <v>0.0001544847017360381</v>
      </c>
      <c r="CZX136">
        <v>-0.7151725501851638</v>
      </c>
      <c r="CZY136">
        <v>2.286480611957886</v>
      </c>
      <c r="CZZ136">
        <v>2.186356056969178E-05</v>
      </c>
      <c r="DAA136">
        <v>0.7405175436204772</v>
      </c>
      <c r="DAB136">
        <v>3.746750756171558</v>
      </c>
      <c r="DAC136">
        <v>0.0003108235096555966</v>
      </c>
      <c r="DAG136">
        <v>-1.664166234823442</v>
      </c>
      <c r="DAH136">
        <v>1.333810369057452</v>
      </c>
      <c r="DAI136">
        <v>3.275305483850082E-05</v>
      </c>
      <c r="DAM136">
        <v>3.542676976129266</v>
      </c>
      <c r="DAN136">
        <v>6.537483639238648</v>
      </c>
      <c r="DAO136">
        <v>0.0002157659844756551</v>
      </c>
      <c r="DBH136">
        <v>-12.70941855171831</v>
      </c>
      <c r="DBI136">
        <v>-9.707613531076683</v>
      </c>
      <c r="DBJ136">
        <v>2.60647961335232E-05</v>
      </c>
      <c r="DBN136">
        <v>-6.712021950014881</v>
      </c>
      <c r="DBO136">
        <v>-3.709828774212288</v>
      </c>
      <c r="DBP136">
        <v>3.848016080865256E-05</v>
      </c>
      <c r="DBQ136">
        <v>4.951802858889762</v>
      </c>
      <c r="DBR136">
        <v>7.967288764668456</v>
      </c>
      <c r="DBS136">
        <v>0.001918506222292876</v>
      </c>
      <c r="DBT136">
        <v>18.11613368781468</v>
      </c>
      <c r="DBU136">
        <v>21.10984546366917</v>
      </c>
      <c r="DBV136">
        <v>0.0003163341032331095</v>
      </c>
      <c r="DDJ136">
        <v>-4.745267763192413</v>
      </c>
      <c r="DDK136">
        <v>-1.755560889308508</v>
      </c>
      <c r="DDL136">
        <v>0.0008475875619347335</v>
      </c>
      <c r="DDM136">
        <v>-11.22307010786015</v>
      </c>
      <c r="DDN136">
        <v>-8.224341917147326</v>
      </c>
      <c r="DDO136">
        <v>1.293999090348587E-05</v>
      </c>
      <c r="DDS136">
        <v>-8.056724327814855</v>
      </c>
      <c r="DDT136">
        <v>-5.066936423108381</v>
      </c>
      <c r="DDU136">
        <v>0.0008342951222724583</v>
      </c>
      <c r="DDV136">
        <v>1.101607998193567</v>
      </c>
      <c r="DDW136">
        <v>4.104794645340517</v>
      </c>
      <c r="DDX136">
        <v>8.123776031330218E-05</v>
      </c>
      <c r="DDY136">
        <v>-0.7395438218792294</v>
      </c>
      <c r="DDZ136">
        <v>2.24904756508947</v>
      </c>
      <c r="DEA136">
        <v>0.001041251610383631</v>
      </c>
      <c r="DEH136">
        <v>5.349016724832161</v>
      </c>
      <c r="DEI136">
        <v>8.347771945917296</v>
      </c>
      <c r="DEJ136">
        <v>1.239579637513696E-05</v>
      </c>
      <c r="DEQ136">
        <v>-3.750264886424134</v>
      </c>
      <c r="DER136">
        <v>-0.7576288028319528</v>
      </c>
      <c r="DES136">
        <v>0.0004338181188907898</v>
      </c>
      <c r="DET136">
        <v>-3.309347540643349</v>
      </c>
      <c r="DEU136">
        <v>-0.3059278604436646</v>
      </c>
      <c r="DEV136">
        <v>9.355370134489704E-05</v>
      </c>
      <c r="DFF136">
        <v>2.582868385846742</v>
      </c>
      <c r="DFG136">
        <v>5.584456415235335</v>
      </c>
      <c r="DFH136">
        <v>2.017469871228705E-05</v>
      </c>
      <c r="DFR136">
        <v>3.104820274542732</v>
      </c>
      <c r="DFS136">
        <v>6.106187826817097</v>
      </c>
      <c r="DFT136">
        <v>1.496159378496762E-05</v>
      </c>
      <c r="DFX136">
        <v>-4.084081985916589</v>
      </c>
      <c r="DFY136">
        <v>-1.079827761219245</v>
      </c>
      <c r="DFZ136">
        <v>0.0001447874222038909</v>
      </c>
      <c r="DGA136">
        <v>-1.345727618290071</v>
      </c>
      <c r="DGB136">
        <v>1.656744424574967</v>
      </c>
      <c r="DGC136">
        <v>4.888796741267322E-05</v>
      </c>
      <c r="DGG136">
        <v>-0.8507492143243726</v>
      </c>
      <c r="DGH136">
        <v>2.154695868746781</v>
      </c>
      <c r="DGI136">
        <v>0.0002371914372140937</v>
      </c>
      <c r="DHK136">
        <v>-11.87163967547737</v>
      </c>
      <c r="DHL136">
        <v>-8.873086308554562</v>
      </c>
      <c r="DHM136">
        <v>1.674197808025049E-05</v>
      </c>
      <c r="DHN136">
        <v>-6.542139554319894</v>
      </c>
      <c r="DHO136">
        <v>-3.547601259619752</v>
      </c>
      <c r="DHP136">
        <v>0.0002386417982600155</v>
      </c>
      <c r="DHT136">
        <v>-5.31889251278971</v>
      </c>
      <c r="DHU136">
        <v>-2.321261387600801</v>
      </c>
      <c r="DHV136">
        <v>4.489254296494796E-05</v>
      </c>
      <c r="DIC136">
        <v>-10.62060802029066</v>
      </c>
      <c r="DID136">
        <v>-7.62191044679264</v>
      </c>
      <c r="DIE136">
        <v>1.357051834454094E-05</v>
      </c>
      <c r="DJG136">
        <v>7.595491376678028</v>
      </c>
      <c r="DJH136">
        <v>10.59192904557716</v>
      </c>
      <c r="DJI136">
        <v>0.0001015216229779007</v>
      </c>
      <c r="DJS136">
        <v>-11.79169492828302</v>
      </c>
      <c r="DJT136">
        <v>-8.803146399071586</v>
      </c>
      <c r="DJU136">
        <v>0.001049089465770801</v>
      </c>
      <c r="DKE136">
        <v>1.444529889744187</v>
      </c>
      <c r="DKF136">
        <v>4.442974983581796</v>
      </c>
      <c r="DKG136">
        <v>1.934186539074202E-05</v>
      </c>
    </row>
    <row r="137" spans="1:2997">
      <c r="A137">
        <v>-9.869561181001801</v>
      </c>
      <c r="B137">
        <v>-6.866555204264793</v>
      </c>
      <c r="C137">
        <v>7.228716914744893E-05</v>
      </c>
      <c r="S137">
        <v>-8.290059595473416</v>
      </c>
      <c r="T137">
        <v>-5.291799719671959</v>
      </c>
      <c r="U137">
        <v>2.42242578108354E-05</v>
      </c>
      <c r="V137">
        <v>3.780522554985657</v>
      </c>
      <c r="W137">
        <v>6.773913430189006</v>
      </c>
      <c r="X137">
        <v>0.0003494442446215971</v>
      </c>
      <c r="AB137">
        <v>1.779992794035973</v>
      </c>
      <c r="AC137">
        <v>4.781530532931282</v>
      </c>
      <c r="AD137">
        <v>1.891712728117608E-05</v>
      </c>
      <c r="AQ137">
        <v>-6.548496797489768</v>
      </c>
      <c r="AR137">
        <v>-3.553204713128709</v>
      </c>
      <c r="AS137">
        <v>0.000177315757307075</v>
      </c>
      <c r="BC137">
        <v>-6.790397601819944</v>
      </c>
      <c r="BD137">
        <v>-3.786509741440915</v>
      </c>
      <c r="BE137">
        <v>0.0001209236666145948</v>
      </c>
      <c r="BX137">
        <v>5.088137341268533</v>
      </c>
      <c r="BY137">
        <v>8.08984681240584</v>
      </c>
      <c r="BZ137">
        <v>2.337833255428293E-05</v>
      </c>
      <c r="CP137">
        <v>-3.587683446029092</v>
      </c>
      <c r="CQ137">
        <v>-0.5903619957008839</v>
      </c>
      <c r="CR137">
        <v>5.7397026754058E-05</v>
      </c>
      <c r="CS137">
        <v>-2.218825950657784</v>
      </c>
      <c r="CT137">
        <v>0.7782289119616371</v>
      </c>
      <c r="CU137">
        <v>6.939067352386461E-05</v>
      </c>
      <c r="CY137">
        <v>-5.556985905512383</v>
      </c>
      <c r="CZ137">
        <v>-2.558417699946554</v>
      </c>
      <c r="DA137">
        <v>1.640028241378613E-05</v>
      </c>
      <c r="DW137">
        <v>6.960280787254681</v>
      </c>
      <c r="DX137">
        <v>9.954065531858546</v>
      </c>
      <c r="DY137">
        <v>0.0003090351971134366</v>
      </c>
      <c r="DZ137">
        <v>2.847503175891511</v>
      </c>
      <c r="EA137">
        <v>5.841486507207096</v>
      </c>
      <c r="EB137">
        <v>0.0002896024164641797</v>
      </c>
      <c r="EO137">
        <v>-2.861428956929041</v>
      </c>
      <c r="EP137">
        <v>0.1356570381323762</v>
      </c>
      <c r="EQ137">
        <v>6.793139825668701E-05</v>
      </c>
      <c r="EX137">
        <v>-6.95101413119806</v>
      </c>
      <c r="EY137">
        <v>-3.948434996549284</v>
      </c>
      <c r="EZ137">
        <v>5.321548429213586E-05</v>
      </c>
      <c r="FA137">
        <v>21.76138704498947</v>
      </c>
      <c r="FB137">
        <v>24.76902057892848</v>
      </c>
      <c r="FC137">
        <v>0.0004661667231837749</v>
      </c>
      <c r="FG137">
        <v>0.3897176982489023</v>
      </c>
      <c r="FH137">
        <v>3.384974975605684</v>
      </c>
      <c r="FI137">
        <v>0.0001799473445640059</v>
      </c>
      <c r="FJ137">
        <v>-7.489275288797202</v>
      </c>
      <c r="FK137">
        <v>-4.492424846448642</v>
      </c>
      <c r="FL137">
        <v>7.93577071979643E-05</v>
      </c>
      <c r="FP137">
        <v>7.870481133023122</v>
      </c>
      <c r="FQ137">
        <v>10.86918704546691</v>
      </c>
      <c r="FR137">
        <v>1.339730082517342E-05</v>
      </c>
      <c r="FV137">
        <v>-3.303170415119975</v>
      </c>
      <c r="FW137">
        <v>-0.304326722558882</v>
      </c>
      <c r="FX137">
        <v>1.069637514618443E-05</v>
      </c>
      <c r="FY137">
        <v>-10.68894068798888</v>
      </c>
      <c r="FZ137">
        <v>-7.67646790085117</v>
      </c>
      <c r="GA137">
        <v>0.001244563351861778</v>
      </c>
      <c r="GN137">
        <v>-9.669996132813793</v>
      </c>
      <c r="GO137">
        <v>-6.667300765142705</v>
      </c>
      <c r="GP137">
        <v>5.812005505878613E-05</v>
      </c>
      <c r="GZ137">
        <v>8.607410129617074</v>
      </c>
      <c r="HA137">
        <v>11.61003397572667</v>
      </c>
      <c r="HB137">
        <v>5.507654725475449E-05</v>
      </c>
      <c r="IP137">
        <v>2.950752217166027</v>
      </c>
      <c r="IQ137">
        <v>5.942212309877577</v>
      </c>
      <c r="IR137">
        <v>0.0005834401319626321</v>
      </c>
      <c r="IY137">
        <v>-3.390167685148569</v>
      </c>
      <c r="IZ137">
        <v>-0.4036358848225707</v>
      </c>
      <c r="JA137">
        <v>0.00145113921967026</v>
      </c>
      <c r="JE137">
        <v>-11.67898448117361</v>
      </c>
      <c r="JF137">
        <v>-8.673832491562592</v>
      </c>
      <c r="JG137">
        <v>0.0002123439756160552</v>
      </c>
      <c r="JQ137">
        <v>0.367011654933278</v>
      </c>
      <c r="JR137">
        <v>3.36937310149324</v>
      </c>
      <c r="JS137">
        <v>4.461143884444921E-05</v>
      </c>
      <c r="JT137">
        <v>-0.7413048702566883</v>
      </c>
      <c r="JU137">
        <v>2.256991647329903</v>
      </c>
      <c r="JV137">
        <v>2.321481866234416E-05</v>
      </c>
      <c r="KF137">
        <v>-1.825162460970852</v>
      </c>
      <c r="KG137">
        <v>1.177957842361449</v>
      </c>
      <c r="KH137">
        <v>7.789034308457529E-05</v>
      </c>
      <c r="KI137">
        <v>-3.835149527489903</v>
      </c>
      <c r="KJ137">
        <v>-0.8405502480118923</v>
      </c>
      <c r="KK137">
        <v>0.000233342257253068</v>
      </c>
      <c r="KX137">
        <v>-9.063782655894586</v>
      </c>
      <c r="KY137">
        <v>-6.066264738998913</v>
      </c>
      <c r="KZ137">
        <v>4.928589229426963E-05</v>
      </c>
      <c r="LM137">
        <v>0.1326723240504748</v>
      </c>
      <c r="LN137">
        <v>3.112744929986157</v>
      </c>
      <c r="LO137">
        <v>0.00317680827355696</v>
      </c>
      <c r="LV137">
        <v>-7.066720815012212</v>
      </c>
      <c r="LW137">
        <v>-4.064291853584479</v>
      </c>
      <c r="LX137">
        <v>4.71988289392864E-05</v>
      </c>
      <c r="MB137">
        <v>-6.916705342271223</v>
      </c>
      <c r="MC137">
        <v>-3.915210946877702</v>
      </c>
      <c r="MD137">
        <v>1.786574073742828E-05</v>
      </c>
      <c r="MN137">
        <v>-0.197569929415447</v>
      </c>
      <c r="MO137">
        <v>2.800768050808223</v>
      </c>
      <c r="MP137">
        <v>2.20984778952951E-05</v>
      </c>
      <c r="NU137">
        <v>-11.6525669412446</v>
      </c>
      <c r="NV137">
        <v>-8.661731218080789</v>
      </c>
      <c r="NW137">
        <v>0.0006718717594423242</v>
      </c>
      <c r="OP137">
        <v>3.983908354042184</v>
      </c>
      <c r="OQ137">
        <v>6.986289932764048</v>
      </c>
      <c r="OR137">
        <v>4.537533766749803E-05</v>
      </c>
      <c r="PN137">
        <v>4.696988265729577</v>
      </c>
      <c r="PO137">
        <v>7.698385129264157</v>
      </c>
      <c r="PP137">
        <v>1.560982187390511E-05</v>
      </c>
      <c r="PQ137">
        <v>4.346305692767674</v>
      </c>
      <c r="PR137">
        <v>7.342725874981975</v>
      </c>
      <c r="PS137">
        <v>0.0001025207630304514</v>
      </c>
      <c r="QF137">
        <v>-2.209911214749881</v>
      </c>
      <c r="QG137">
        <v>0.7928534091432773</v>
      </c>
      <c r="QH137">
        <v>6.114516216498101E-05</v>
      </c>
      <c r="RA137">
        <v>5.405782018317086</v>
      </c>
      <c r="RB137">
        <v>8.407523144444049</v>
      </c>
      <c r="RC137">
        <v>2.425216151994788E-05</v>
      </c>
      <c r="RG137">
        <v>-7.926371975312935</v>
      </c>
      <c r="RH137">
        <v>-4.921299574767808</v>
      </c>
      <c r="RI137">
        <v>0.0002058339783216401</v>
      </c>
      <c r="RM137">
        <v>-4.047349824578233</v>
      </c>
      <c r="RN137">
        <v>-1.052520760001325</v>
      </c>
      <c r="RO137">
        <v>0.0002139085851983373</v>
      </c>
      <c r="RS137">
        <v>-10.36229957412683</v>
      </c>
      <c r="RT137">
        <v>-7.360575755595766</v>
      </c>
      <c r="RU137">
        <v>2.37724026242058E-05</v>
      </c>
      <c r="SE137">
        <v>-2.831551955109481</v>
      </c>
      <c r="SF137">
        <v>0.1691786589077618</v>
      </c>
      <c r="SG137">
        <v>4.270374737527238E-06</v>
      </c>
      <c r="SN137">
        <v>0.889451493991677</v>
      </c>
      <c r="SO137">
        <v>3.893191458966561</v>
      </c>
      <c r="SP137">
        <v>0.0001118987041068954</v>
      </c>
      <c r="TF137">
        <v>-4.578040558895185</v>
      </c>
      <c r="TG137">
        <v>-1.576659673948164</v>
      </c>
      <c r="TH137">
        <v>1.525474589527694E-05</v>
      </c>
      <c r="TO137">
        <v>11.46942926042905</v>
      </c>
      <c r="TP137">
        <v>14.47250013728629</v>
      </c>
      <c r="TQ137">
        <v>7.544227737849689E-05</v>
      </c>
      <c r="TR137">
        <v>-3.997037509616725</v>
      </c>
      <c r="TS137">
        <v>-0.9950623656527675</v>
      </c>
      <c r="TT137">
        <v>3.120954942687543E-05</v>
      </c>
      <c r="UG137">
        <v>4.482451401370485</v>
      </c>
      <c r="UH137">
        <v>7.483578544763921</v>
      </c>
      <c r="UI137">
        <v>1.016361783493343E-05</v>
      </c>
      <c r="UM137">
        <v>-1.270990422714328</v>
      </c>
      <c r="UN137">
        <v>1.731655818096043</v>
      </c>
      <c r="UO137">
        <v>5.602072341178905E-05</v>
      </c>
      <c r="VK137">
        <v>11.58623433118682</v>
      </c>
      <c r="VL137">
        <v>14.58766345405238</v>
      </c>
      <c r="VM137">
        <v>1.63391373190397E-05</v>
      </c>
      <c r="VZ137">
        <v>0.6593361760980827</v>
      </c>
      <c r="WA137">
        <v>3.639045120117102</v>
      </c>
      <c r="WB137">
        <v>0.003293815622586157</v>
      </c>
      <c r="WI137">
        <v>0.2359955393669275</v>
      </c>
      <c r="WJ137">
        <v>3.22944092793101</v>
      </c>
      <c r="WK137">
        <v>0.0003437034486068734</v>
      </c>
      <c r="WO137">
        <v>-5.721990859408429</v>
      </c>
      <c r="WP137">
        <v>-2.742157325719835</v>
      </c>
      <c r="WQ137">
        <v>0.003253490907912605</v>
      </c>
      <c r="XA137">
        <v>-6.402898392154814</v>
      </c>
      <c r="XB137">
        <v>-3.400957587730762</v>
      </c>
      <c r="XC137">
        <v>3.01337744993613E-05</v>
      </c>
      <c r="XP137">
        <v>-6.363998276894995</v>
      </c>
      <c r="XQ137">
        <v>-3.365502879625307</v>
      </c>
      <c r="XR137">
        <v>1.811063500849992E-05</v>
      </c>
      <c r="XS137">
        <v>-5.218181832501888</v>
      </c>
      <c r="XT137">
        <v>-2.219893439869585</v>
      </c>
      <c r="XU137">
        <v>2.343679824923233E-05</v>
      </c>
      <c r="XY137">
        <v>-5.792149537088539</v>
      </c>
      <c r="XZ137">
        <v>-2.797056764105864</v>
      </c>
      <c r="YA137">
        <v>0.0001926470159964927</v>
      </c>
      <c r="YB137">
        <v>29.90217397856909</v>
      </c>
      <c r="YC137">
        <v>32.91335227516571</v>
      </c>
      <c r="YD137">
        <v>0.0009996345184170544</v>
      </c>
      <c r="YE137">
        <v>-2.17079829988656</v>
      </c>
      <c r="YF137">
        <v>0.8310937655015638</v>
      </c>
      <c r="YG137">
        <v>2.863929146346864E-05</v>
      </c>
      <c r="YH137">
        <v>-5.01264252922202</v>
      </c>
      <c r="YI137">
        <v>-2.011179193824634</v>
      </c>
      <c r="YJ137">
        <v>1.713080388195498E-05</v>
      </c>
      <c r="YN137">
        <v>-9.886543743806156</v>
      </c>
      <c r="YO137">
        <v>-6.888838295599292</v>
      </c>
      <c r="YP137">
        <v>4.211974345105608E-05</v>
      </c>
      <c r="YW137">
        <v>-3.981752873210629</v>
      </c>
      <c r="YX137">
        <v>-0.9832220773683293</v>
      </c>
      <c r="YY137">
        <v>1.726848685601902E-05</v>
      </c>
      <c r="ZC137">
        <v>-7.849273207673943</v>
      </c>
      <c r="ZD137">
        <v>-4.851281899236642</v>
      </c>
      <c r="ZE137">
        <v>3.227873435245467E-05</v>
      </c>
      <c r="ZF137">
        <v>-5.707921791388562</v>
      </c>
      <c r="ZG137">
        <v>-2.705771296013897</v>
      </c>
      <c r="ZH137">
        <v>3.699704285166534E-05</v>
      </c>
      <c r="ZL137">
        <v>4.23446550729885</v>
      </c>
      <c r="ZM137">
        <v>7.238313902005173</v>
      </c>
      <c r="ZN137">
        <v>0.0001184811345252001</v>
      </c>
      <c r="ZR137">
        <v>-8.827619337157241</v>
      </c>
      <c r="ZS137">
        <v>-5.814408330090842</v>
      </c>
      <c r="ZT137">
        <v>0.001396245661667577</v>
      </c>
      <c r="ZX137">
        <v>-0.7657194999240755</v>
      </c>
      <c r="ZY137">
        <v>2.235530581252911</v>
      </c>
      <c r="ZZ137">
        <v>1.250162359245086E-05</v>
      </c>
      <c r="AAD137">
        <v>-2.144203865495062</v>
      </c>
      <c r="AAE137">
        <v>0.8478454673463247</v>
      </c>
      <c r="AAF137">
        <v>0.0005057048661364252</v>
      </c>
      <c r="AAG137">
        <v>-6.066486689633498</v>
      </c>
      <c r="AAH137">
        <v>-3.069990057213796</v>
      </c>
      <c r="AAI137">
        <v>9.818867522146514E-05</v>
      </c>
      <c r="AAJ137">
        <v>-5.938329535197346</v>
      </c>
      <c r="AAK137">
        <v>-2.975356487265625</v>
      </c>
      <c r="AAL137">
        <v>0.01096796143573324</v>
      </c>
      <c r="AAY137">
        <v>-0.379869488562723</v>
      </c>
      <c r="AAZ137">
        <v>2.618533080908497</v>
      </c>
      <c r="ABA137">
        <v>2.041427435422758E-05</v>
      </c>
      <c r="ABW137">
        <v>1.559631508072276</v>
      </c>
      <c r="ABX137">
        <v>4.554542965610826</v>
      </c>
      <c r="ABY137">
        <v>0.0002071461150557436</v>
      </c>
      <c r="ABZ137">
        <v>2.217913719900496</v>
      </c>
      <c r="ACA137">
        <v>5.215743196667435</v>
      </c>
      <c r="ACB137">
        <v>3.768936884205657E-05</v>
      </c>
      <c r="ACI137">
        <v>13.80833744921076</v>
      </c>
      <c r="ACJ137">
        <v>16.80399950304304</v>
      </c>
      <c r="ACK137">
        <v>0.0001505422156325233</v>
      </c>
      <c r="ACU137">
        <v>3.741644049059476</v>
      </c>
      <c r="ACV137">
        <v>6.738423207940853</v>
      </c>
      <c r="ACW137">
        <v>8.299054009129996E-05</v>
      </c>
      <c r="ADS137">
        <v>2.20125346358999</v>
      </c>
      <c r="ADT137">
        <v>5.200030987684085</v>
      </c>
      <c r="ADU137">
        <v>1.195557872415831E-05</v>
      </c>
      <c r="ADV137">
        <v>-9.263898140812991</v>
      </c>
      <c r="ADW137">
        <v>-6.262681271375344</v>
      </c>
      <c r="ADX137">
        <v>1.18461698262278E-05</v>
      </c>
      <c r="ADY137">
        <v>-9.959039164941432</v>
      </c>
      <c r="ADZ137">
        <v>-6.956474512627775</v>
      </c>
      <c r="AEA137">
        <v>5.261953191956465E-05</v>
      </c>
      <c r="AEQ137">
        <v>-3.711399779025716</v>
      </c>
      <c r="AER137">
        <v>-0.6879909042247565</v>
      </c>
      <c r="AES137">
        <v>0.00438380335557599</v>
      </c>
      <c r="AEZ137">
        <v>4.761106257796225</v>
      </c>
      <c r="AFA137">
        <v>7.759356507198249</v>
      </c>
      <c r="AFB137">
        <v>2.449301724093885E-05</v>
      </c>
      <c r="AGG137">
        <v>-6.218777549427738</v>
      </c>
      <c r="AGH137">
        <v>-3.217308993318052</v>
      </c>
      <c r="AGI137">
        <v>1.725325637836584E-05</v>
      </c>
      <c r="AGS137">
        <v>2.737465167452801</v>
      </c>
      <c r="AGT137">
        <v>5.73899907236283</v>
      </c>
      <c r="AGU137">
        <v>1.882291418409743E-05</v>
      </c>
      <c r="AGY137">
        <v>8.188353675154495</v>
      </c>
      <c r="AGZ137">
        <v>11.19365672571356</v>
      </c>
      <c r="AHA137">
        <v>0.0002249787618562223</v>
      </c>
      <c r="AHH137">
        <v>-8.62741887020724</v>
      </c>
      <c r="AHI137">
        <v>-5.624934547322503</v>
      </c>
      <c r="AHJ137">
        <v>4.937488156504539E-05</v>
      </c>
      <c r="AHN137">
        <v>-6.09807333767178</v>
      </c>
      <c r="AHO137">
        <v>-3.100335584098362</v>
      </c>
      <c r="AHP137">
        <v>4.094207115667281E-05</v>
      </c>
      <c r="AHZ137">
        <v>-21.15691268725073</v>
      </c>
      <c r="AIA137">
        <v>-18.15388626003073</v>
      </c>
      <c r="AIB137">
        <v>7.327409374382826E-05</v>
      </c>
      <c r="AIC137">
        <v>0.2510801371111735</v>
      </c>
      <c r="AID137">
        <v>3.230240697531161</v>
      </c>
      <c r="AIE137">
        <v>0.003474257936071913</v>
      </c>
      <c r="AII137">
        <v>-11.13336651151523</v>
      </c>
      <c r="AIJ137">
        <v>-8.136427869819158</v>
      </c>
      <c r="AIK137">
        <v>7.49753173200387E-05</v>
      </c>
      <c r="AIL137">
        <v>-11.18779779850002</v>
      </c>
      <c r="AIM137">
        <v>-8.181916550305193</v>
      </c>
      <c r="AIN137">
        <v>0.0002767126426335752</v>
      </c>
      <c r="AIR137">
        <v>4.695440501791379</v>
      </c>
      <c r="AIS137">
        <v>7.701324833721503</v>
      </c>
      <c r="AIT137">
        <v>0.0002770028981110407</v>
      </c>
      <c r="AJG137">
        <v>-6.007784298250832</v>
      </c>
      <c r="AJH137">
        <v>-3.004201667211901</v>
      </c>
      <c r="AJI137">
        <v>0.0001026819612888738</v>
      </c>
      <c r="AJS137">
        <v>2.349359026988898</v>
      </c>
      <c r="AJT137">
        <v>5.352041679328075</v>
      </c>
      <c r="AJU137">
        <v>5.757298858313343E-05</v>
      </c>
      <c r="AKB137">
        <v>0.1970560110523725</v>
      </c>
      <c r="AKC137">
        <v>3.194738606267321</v>
      </c>
      <c r="AKD137">
        <v>4.296291950223227E-05</v>
      </c>
      <c r="AKK137">
        <v>2.18628745119927</v>
      </c>
      <c r="AKL137">
        <v>5.188624686037457</v>
      </c>
      <c r="AKM137">
        <v>4.370133351069409E-05</v>
      </c>
      <c r="AKQ137">
        <v>-2.897298601764821</v>
      </c>
      <c r="AKR137">
        <v>0.1002057185141711</v>
      </c>
      <c r="AKS137">
        <v>4.982733815878919E-05</v>
      </c>
      <c r="AKZ137">
        <v>2.427134416715854</v>
      </c>
      <c r="ALA137">
        <v>5.459394977438038</v>
      </c>
      <c r="ALB137">
        <v>0.008325950224877868</v>
      </c>
      <c r="ALO137">
        <v>-5.152187658824357</v>
      </c>
      <c r="ALP137">
        <v>-2.156584537683844</v>
      </c>
      <c r="ALQ137">
        <v>0.0001546603496400161</v>
      </c>
      <c r="ALX137">
        <v>-3.092851194618884</v>
      </c>
      <c r="ALY137">
        <v>-0.09554689015433127</v>
      </c>
      <c r="ALZ137">
        <v>5.813419535863667E-05</v>
      </c>
      <c r="AMA137">
        <v>-1.499740641889076</v>
      </c>
      <c r="AMB137">
        <v>1.502572818935393</v>
      </c>
      <c r="AMC137">
        <v>4.281680789081547E-05</v>
      </c>
      <c r="AMG137">
        <v>-1.924404197069545</v>
      </c>
      <c r="AMH137">
        <v>1.074052562630004</v>
      </c>
      <c r="AMI137">
        <v>1.905272499949831E-05</v>
      </c>
      <c r="AMV137">
        <v>-13.05732576892025</v>
      </c>
      <c r="AMW137">
        <v>-10.07167906214399</v>
      </c>
      <c r="AMX137">
        <v>0.001648136210931708</v>
      </c>
      <c r="AOF137">
        <v>-11.13413247779597</v>
      </c>
      <c r="AOG137">
        <v>-8.138932435764177</v>
      </c>
      <c r="AOH137">
        <v>0.0001843167719726512</v>
      </c>
      <c r="AOL137">
        <v>5.159078304292577</v>
      </c>
      <c r="AOM137">
        <v>8.16026051968992</v>
      </c>
      <c r="AON137">
        <v>1.118106596572903E-05</v>
      </c>
      <c r="APG137">
        <v>-2.709051800233675</v>
      </c>
      <c r="APH137">
        <v>0.3014884338408121</v>
      </c>
      <c r="API137">
        <v>0.0008887722747599098</v>
      </c>
      <c r="APP137">
        <v>-21.720139183457</v>
      </c>
      <c r="APQ137">
        <v>-18.71560578606408</v>
      </c>
      <c r="APR137">
        <v>0.0001644135353769921</v>
      </c>
      <c r="AQB137">
        <v>-8.430253348656262</v>
      </c>
      <c r="AQC137">
        <v>-5.43727153312842</v>
      </c>
      <c r="AQD137">
        <v>0.0003940393062820128</v>
      </c>
      <c r="AQQ137">
        <v>-20.64030509404307</v>
      </c>
      <c r="AQR137">
        <v>-17.64258558154719</v>
      </c>
      <c r="AQS137">
        <v>4.160498605182357E-05</v>
      </c>
      <c r="AQW137">
        <v>-1.338988068204559</v>
      </c>
      <c r="AQX137">
        <v>1.67945324115992</v>
      </c>
      <c r="AQY137">
        <v>0.002720655128611389</v>
      </c>
      <c r="AQZ137">
        <v>-4.003306887465392</v>
      </c>
      <c r="ARA137">
        <v>-0.9993971845859235</v>
      </c>
      <c r="ARB137">
        <v>0.0001222862128457985</v>
      </c>
      <c r="ARI137">
        <v>-0.4074030349320372</v>
      </c>
      <c r="ARJ137">
        <v>2.581058355739479</v>
      </c>
      <c r="ARK137">
        <v>0.001065116041883013</v>
      </c>
      <c r="ARL137">
        <v>-6.734415112388872</v>
      </c>
      <c r="ARM137">
        <v>-3.732650002071249</v>
      </c>
      <c r="ARN137">
        <v>2.492491546701603E-05</v>
      </c>
      <c r="ARO137">
        <v>-10.75349658643109</v>
      </c>
      <c r="ARP137">
        <v>-7.741322834861413</v>
      </c>
      <c r="ARQ137">
        <v>0.001185601818241086</v>
      </c>
      <c r="ARR137">
        <v>2.407548399445929</v>
      </c>
      <c r="ARS137">
        <v>5.410135118715391</v>
      </c>
      <c r="ART137">
        <v>5.352893263205604E-05</v>
      </c>
      <c r="ASG137">
        <v>-1.21139678190655</v>
      </c>
      <c r="ASH137">
        <v>1.784856336491687</v>
      </c>
      <c r="ASI137">
        <v>0.0001123129739010776</v>
      </c>
      <c r="ASM137">
        <v>15.57284265694765</v>
      </c>
      <c r="ASN137">
        <v>18.57414996745302</v>
      </c>
      <c r="ASO137">
        <v>1.367248605959745E-05</v>
      </c>
      <c r="ASS137">
        <v>7.085911156638604</v>
      </c>
      <c r="AST137">
        <v>10.10108979820717</v>
      </c>
      <c r="ASU137">
        <v>0.001843129278936852</v>
      </c>
      <c r="ASV137">
        <v>-10.99662580401009</v>
      </c>
      <c r="ASW137">
        <v>-7.99800767406277</v>
      </c>
      <c r="ASX137">
        <v>1.527651874002869E-05</v>
      </c>
      <c r="ATE137">
        <v>6.204965222880838</v>
      </c>
      <c r="ATF137">
        <v>9.203248462487231</v>
      </c>
      <c r="ATG137">
        <v>2.357812999245573E-05</v>
      </c>
      <c r="ATK137">
        <v>6.088605103222894</v>
      </c>
      <c r="ATL137">
        <v>9.086166696066686</v>
      </c>
      <c r="ATM137">
        <v>4.756663567560661E-05</v>
      </c>
      <c r="ATQ137">
        <v>-1.021824217509073</v>
      </c>
      <c r="ATR137">
        <v>1.967106623711363</v>
      </c>
      <c r="ATS137">
        <v>0.000980210208697697</v>
      </c>
      <c r="AUF137">
        <v>7.821158671057798</v>
      </c>
      <c r="AUG137">
        <v>10.82477618939562</v>
      </c>
      <c r="AUH137">
        <v>0.0001046915113959677</v>
      </c>
      <c r="AUX137">
        <v>13.54092408034392</v>
      </c>
      <c r="AUY137">
        <v>16.52930222191186</v>
      </c>
      <c r="AUZ137">
        <v>0.001080540747319658</v>
      </c>
      <c r="AVD137">
        <v>5.442825841621343</v>
      </c>
      <c r="AVE137">
        <v>8.446940612888268</v>
      </c>
      <c r="AVF137">
        <v>0.0001354507406328596</v>
      </c>
      <c r="AVY137">
        <v>-10.50623172527921</v>
      </c>
      <c r="AVZ137">
        <v>-7.508441065725378</v>
      </c>
      <c r="AWA137">
        <v>3.904948165658449E-05</v>
      </c>
      <c r="AWH137">
        <v>1.161570878434734</v>
      </c>
      <c r="AWI137">
        <v>4.163729461970124</v>
      </c>
      <c r="AWJ137">
        <v>3.72758630340659E-05</v>
      </c>
      <c r="AWK137">
        <v>-3.87305180443163</v>
      </c>
      <c r="AWL137">
        <v>-0.8752260462139034</v>
      </c>
      <c r="AWM137">
        <v>3.781861862226847E-05</v>
      </c>
      <c r="AWN137">
        <v>-3.686862819114905</v>
      </c>
      <c r="AWO137">
        <v>-0.679887048887748</v>
      </c>
      <c r="AWP137">
        <v>0.0003892909620967582</v>
      </c>
      <c r="AWQ137">
        <v>5.601216839028704</v>
      </c>
      <c r="AWR137">
        <v>8.603003903230706</v>
      </c>
      <c r="AWS137">
        <v>2.554878769659503E-05</v>
      </c>
      <c r="AWZ137">
        <v>-10.22720329363694</v>
      </c>
      <c r="AXA137">
        <v>-7.223246838868334</v>
      </c>
      <c r="AXB137">
        <v>0.0001252282746880578</v>
      </c>
      <c r="AXI137">
        <v>6.635183696494238</v>
      </c>
      <c r="AXJ137">
        <v>9.640335359048624</v>
      </c>
      <c r="AXK137">
        <v>0.0002123170165941154</v>
      </c>
      <c r="AXL137">
        <v>2.109340639005916</v>
      </c>
      <c r="AXM137">
        <v>5.108166460336568</v>
      </c>
      <c r="AXN137">
        <v>1.102956438042291E-05</v>
      </c>
      <c r="AXO137">
        <v>-0.5818834621334719</v>
      </c>
      <c r="AXP137">
        <v>2.414388882862272</v>
      </c>
      <c r="AXQ137">
        <v>0.0001111632946460505</v>
      </c>
      <c r="AXX137">
        <v>-6.85587267120521</v>
      </c>
      <c r="AXY137">
        <v>-3.853430068033392</v>
      </c>
      <c r="AXZ137">
        <v>4.773048203980685E-05</v>
      </c>
      <c r="AYM137">
        <v>-1.594052192648927</v>
      </c>
      <c r="AYN137">
        <v>1.407911552040448</v>
      </c>
      <c r="AYO137">
        <v>3.085034564038784E-05</v>
      </c>
      <c r="AYP137">
        <v>-3.146890947591444</v>
      </c>
      <c r="AYQ137">
        <v>-0.150701326465271</v>
      </c>
      <c r="AYR137">
        <v>0.0001161518972968612</v>
      </c>
      <c r="AZB137">
        <v>5.024197807893275</v>
      </c>
      <c r="AZC137">
        <v>8.025600066991569</v>
      </c>
      <c r="AZD137">
        <v>1.573064462997772E-05</v>
      </c>
      <c r="BAC137">
        <v>-2.401326874355415</v>
      </c>
      <c r="BAD137">
        <v>0.5959978251410656</v>
      </c>
      <c r="BAE137">
        <v>5.725786227302957E-05</v>
      </c>
      <c r="BAI137">
        <v>-0.2930360578673579</v>
      </c>
      <c r="BAJ137">
        <v>2.708854645392419</v>
      </c>
      <c r="BAK137">
        <v>2.85980705322518E-05</v>
      </c>
      <c r="BAL137">
        <v>5.827981598739214</v>
      </c>
      <c r="BAM137">
        <v>8.839108322961458</v>
      </c>
      <c r="BAN137">
        <v>0.0009904319353429569</v>
      </c>
      <c r="BAX137">
        <v>-1.206519726653839</v>
      </c>
      <c r="BAY137">
        <v>1.78767687336995</v>
      </c>
      <c r="BAZ137">
        <v>0.0002694356102710495</v>
      </c>
      <c r="BBG137">
        <v>2.623411386093566</v>
      </c>
      <c r="BBH137">
        <v>5.621519744717682</v>
      </c>
      <c r="BBI137">
        <v>2.8626456759625E-05</v>
      </c>
      <c r="BCH137">
        <v>-0.8665411706755997</v>
      </c>
      <c r="BCI137">
        <v>2.127407961591861</v>
      </c>
      <c r="BCJ137">
        <v>0.0002929040025335221</v>
      </c>
      <c r="BCK137">
        <v>3.145299946760883</v>
      </c>
      <c r="BCL137">
        <v>6.15060722676014</v>
      </c>
      <c r="BCM137">
        <v>0.0002253377679241314</v>
      </c>
      <c r="BCZ137">
        <v>1.529568219800439</v>
      </c>
      <c r="BDA137">
        <v>4.533285289899743</v>
      </c>
      <c r="BDB137">
        <v>0.0001105328809850725</v>
      </c>
      <c r="BDR137">
        <v>-10.36609777039403</v>
      </c>
      <c r="BDS137">
        <v>-7.361656204190426</v>
      </c>
      <c r="BDT137">
        <v>0.0001578200827279091</v>
      </c>
      <c r="BEJ137">
        <v>-12.18432557036634</v>
      </c>
      <c r="BEK137">
        <v>-9.181246206539987</v>
      </c>
      <c r="BEL137">
        <v>7.585985260035034E-05</v>
      </c>
      <c r="BEP137">
        <v>-12.02157422956826</v>
      </c>
      <c r="BEQ137">
        <v>-9.020324694360058</v>
      </c>
      <c r="BER137">
        <v>1.249070589226983E-05</v>
      </c>
      <c r="BFB137">
        <v>0.2876494669167643</v>
      </c>
      <c r="BFC137">
        <v>3.286232739329954</v>
      </c>
      <c r="BFD137">
        <v>1.60569364418429E-05</v>
      </c>
      <c r="BFN137">
        <v>-11.18877246735216</v>
      </c>
      <c r="BFO137">
        <v>-8.19102049382581</v>
      </c>
      <c r="BFP137">
        <v>4.042898421003252E-05</v>
      </c>
      <c r="BFQ137">
        <v>2.681323193857185</v>
      </c>
      <c r="BFR137">
        <v>5.692578971784069</v>
      </c>
      <c r="BFS137">
        <v>0.001013540293914639</v>
      </c>
      <c r="BGC137">
        <v>5.022483777495462</v>
      </c>
      <c r="BGD137">
        <v>8.023653767364804</v>
      </c>
      <c r="BGE137">
        <v>1.095101035490375E-05</v>
      </c>
      <c r="BGI137">
        <v>-5.98610243629021</v>
      </c>
      <c r="BGJ137">
        <v>-2.987703783728796</v>
      </c>
      <c r="BGK137">
        <v>2.051450895253546E-05</v>
      </c>
      <c r="BHP137">
        <v>2.992360588889801</v>
      </c>
      <c r="BHQ137">
        <v>5.974895911913257</v>
      </c>
      <c r="BHR137">
        <v>0.002440119535160107</v>
      </c>
      <c r="BHS137">
        <v>-4.752187978120385</v>
      </c>
      <c r="BHT137">
        <v>-1.753895677456945</v>
      </c>
      <c r="BHU137">
        <v>2.33298961927212E-05</v>
      </c>
      <c r="BHY137">
        <v>-7.405943938627805</v>
      </c>
      <c r="BHZ137">
        <v>-4.408168126065036</v>
      </c>
      <c r="BIA137">
        <v>3.957607804752384E-05</v>
      </c>
      <c r="BIE137">
        <v>-11.42145673568466</v>
      </c>
      <c r="BIF137">
        <v>-8.425215418532899</v>
      </c>
      <c r="BIG137">
        <v>0.0001130215740289943</v>
      </c>
      <c r="BIQ137">
        <v>2.550552403764651</v>
      </c>
      <c r="BIR137">
        <v>5.549036107034339</v>
      </c>
      <c r="BIS137">
        <v>1.839324619484846E-05</v>
      </c>
      <c r="BIW137">
        <v>-13.63561002034021</v>
      </c>
      <c r="BIX137">
        <v>-10.63314348390419</v>
      </c>
      <c r="BIY137">
        <v>4.867041592161385E-05</v>
      </c>
      <c r="BJC137">
        <v>-0.7018173231575056</v>
      </c>
      <c r="BJD137">
        <v>2.300026923101604</v>
      </c>
      <c r="BJE137">
        <v>2.720995411390869E-05</v>
      </c>
      <c r="BJF137">
        <v>-2.706770044135649</v>
      </c>
      <c r="BJG137">
        <v>0.2903349903748733</v>
      </c>
      <c r="BJH137">
        <v>6.704660148215322E-05</v>
      </c>
      <c r="BJO137">
        <v>-4.095657977209354</v>
      </c>
      <c r="BJP137">
        <v>-1.091301198307514</v>
      </c>
      <c r="BJQ137">
        <v>0.0001518521791961722</v>
      </c>
      <c r="BJX137">
        <v>7.054723172747776</v>
      </c>
      <c r="BJY137">
        <v>10.0534740672967</v>
      </c>
      <c r="BJZ137">
        <v>1.248211542327851E-05</v>
      </c>
      <c r="BKJ137">
        <v>-3.940073241646028</v>
      </c>
      <c r="BKK137">
        <v>-0.9433061028238192</v>
      </c>
      <c r="BKL137">
        <v>8.361113115899059E-05</v>
      </c>
      <c r="BKM137">
        <v>-4.3544365390637</v>
      </c>
      <c r="BKN137">
        <v>-1.358417566626945</v>
      </c>
      <c r="BKO137">
        <v>0.0001267886436745617</v>
      </c>
      <c r="BKP137">
        <v>3.481767642495959</v>
      </c>
      <c r="BKQ137">
        <v>6.47916694871205</v>
      </c>
      <c r="BKR137">
        <v>5.410886526129094E-05</v>
      </c>
      <c r="BLH137">
        <v>-7.854617216637615</v>
      </c>
      <c r="BLI137">
        <v>-4.856930244386392</v>
      </c>
      <c r="BLJ137">
        <v>4.280077893291795E-05</v>
      </c>
      <c r="BLK137">
        <v>-0.04729951223976225</v>
      </c>
      <c r="BLL137">
        <v>2.954985898297072</v>
      </c>
      <c r="BLM137">
        <v>4.178481057500577E-05</v>
      </c>
      <c r="BLN137">
        <v>-3.178625625983047</v>
      </c>
      <c r="BLO137">
        <v>-0.1862963853402967</v>
      </c>
      <c r="BLP137">
        <v>0.0004707243929347117</v>
      </c>
      <c r="BLT137">
        <v>-4.513927385145664</v>
      </c>
      <c r="BLU137">
        <v>-1.512466982001629</v>
      </c>
      <c r="BLV137">
        <v>1.706221874486511E-05</v>
      </c>
      <c r="BLW137">
        <v>6.073248941599848</v>
      </c>
      <c r="BLX137">
        <v>9.071123584238141</v>
      </c>
      <c r="BLY137">
        <v>3.613715131972138E-05</v>
      </c>
      <c r="BMC137">
        <v>-3.39500813198572</v>
      </c>
      <c r="BMD137">
        <v>-0.3938830949521177</v>
      </c>
      <c r="BME137">
        <v>1.012566661581599E-05</v>
      </c>
      <c r="BMF137">
        <v>-4.50436294734846</v>
      </c>
      <c r="BMG137">
        <v>-1.502568700227161</v>
      </c>
      <c r="BMH137">
        <v>2.575458185828763E-05</v>
      </c>
      <c r="BMU137">
        <v>-1.719611993059494</v>
      </c>
      <c r="BMV137">
        <v>1.285222766849391</v>
      </c>
      <c r="BMW137">
        <v>0.0001869992270124884</v>
      </c>
      <c r="BMX137">
        <v>0.3610762166339683</v>
      </c>
      <c r="BMY137">
        <v>3.368193680838165</v>
      </c>
      <c r="BMZ137">
        <v>0.0004052663735841431</v>
      </c>
      <c r="BNA137">
        <v>5.574761408778831</v>
      </c>
      <c r="BNB137">
        <v>8.580262704201582</v>
      </c>
      <c r="BNC137">
        <v>0.0002421140106270406</v>
      </c>
      <c r="BND137">
        <v>-6.010387436219099</v>
      </c>
      <c r="BNE137">
        <v>-3.012679875835001</v>
      </c>
      <c r="BNF137">
        <v>4.204223514047474E-05</v>
      </c>
      <c r="BOB137">
        <v>4.026503664720306</v>
      </c>
      <c r="BOC137">
        <v>7.028263626911141</v>
      </c>
      <c r="BOD137">
        <v>2.477973530533318E-05</v>
      </c>
      <c r="BOE137">
        <v>2.436865838198642</v>
      </c>
      <c r="BOF137">
        <v>5.438708616225938</v>
      </c>
      <c r="BOG137">
        <v>2.716664686307424E-05</v>
      </c>
      <c r="BON137">
        <v>8.256495474869347</v>
      </c>
      <c r="BOO137">
        <v>11.25846592635584</v>
      </c>
      <c r="BOP137">
        <v>3.106143248508119E-05</v>
      </c>
      <c r="BPC137">
        <v>-9.850775277141008</v>
      </c>
      <c r="BPD137">
        <v>-6.853961108218865</v>
      </c>
      <c r="BPE137">
        <v>8.119615725313711E-05</v>
      </c>
      <c r="BPI137">
        <v>-5.423279307790398</v>
      </c>
      <c r="BPJ137">
        <v>-2.418179402356688</v>
      </c>
      <c r="BPK137">
        <v>0.0002080722834622579</v>
      </c>
      <c r="BQJ137">
        <v>-9.735972600725365</v>
      </c>
      <c r="BQK137">
        <v>-6.732581464704134</v>
      </c>
      <c r="BQL137">
        <v>9.199842811594022E-05</v>
      </c>
      <c r="BQM137">
        <v>4.512024957265881</v>
      </c>
      <c r="BQN137">
        <v>7.52422836942772</v>
      </c>
      <c r="BQO137">
        <v>0.001191386147133816</v>
      </c>
      <c r="BQP137">
        <v>-11.32211608121071</v>
      </c>
      <c r="BQQ137">
        <v>-8.353770339469584</v>
      </c>
      <c r="BQR137">
        <v>0.008015936527356573</v>
      </c>
      <c r="BQS137">
        <v>-3.067376912654586</v>
      </c>
      <c r="BQT137">
        <v>-0.07090867147570057</v>
      </c>
      <c r="BQU137">
        <v>9.978656296416412E-05</v>
      </c>
      <c r="BQV137">
        <v>1.162907083345896</v>
      </c>
      <c r="BQW137">
        <v>4.165014665467289</v>
      </c>
      <c r="BQX137">
        <v>3.553521918730662E-05</v>
      </c>
      <c r="BQY137">
        <v>-4.204340011422099</v>
      </c>
      <c r="BQZ137">
        <v>-1.20078034758423</v>
      </c>
      <c r="BRA137">
        <v>0.0001013696531090194</v>
      </c>
      <c r="BRE137">
        <v>-3.450167365829807</v>
      </c>
      <c r="BRF137">
        <v>-0.4542924235751657</v>
      </c>
      <c r="BRG137">
        <v>0.0001361288112203618</v>
      </c>
      <c r="BRH137">
        <v>1.828128740806543</v>
      </c>
      <c r="BRI137">
        <v>4.830434620551324</v>
      </c>
      <c r="BRJ137">
        <v>4.253665117912306E-05</v>
      </c>
      <c r="BRK137">
        <v>-4.062406024682162</v>
      </c>
      <c r="BRL137">
        <v>-1.066488802293661</v>
      </c>
      <c r="BRM137">
        <v>0.0001333525841996671</v>
      </c>
      <c r="BRQ137">
        <v>6.567978959308787</v>
      </c>
      <c r="BRR137">
        <v>9.562939937340278</v>
      </c>
      <c r="BRS137">
        <v>0.0002031339391929149</v>
      </c>
      <c r="BRZ137">
        <v>-0.8271015616433298</v>
      </c>
      <c r="BSA137">
        <v>2.174039619835309</v>
      </c>
      <c r="BSB137">
        <v>1.041836133750667E-05</v>
      </c>
      <c r="BSO137">
        <v>-1.94214225742723</v>
      </c>
      <c r="BSP137">
        <v>1.059132667956011</v>
      </c>
      <c r="BSQ137">
        <v>1.300347786265155E-05</v>
      </c>
      <c r="BSR137">
        <v>13.51688649689245</v>
      </c>
      <c r="BSS137">
        <v>16.52330132627917</v>
      </c>
      <c r="BST137">
        <v>0.0003292002884858689</v>
      </c>
      <c r="BSU137">
        <v>-6.405765298491527</v>
      </c>
      <c r="BSV137">
        <v>-3.404452834116878</v>
      </c>
      <c r="BSW137">
        <v>1.378050187779031E-05</v>
      </c>
      <c r="BSX137">
        <v>3.28239495234427</v>
      </c>
      <c r="BSY137">
        <v>6.281044967397054</v>
      </c>
      <c r="BSZ137">
        <v>1.457967486168905E-05</v>
      </c>
      <c r="BTA137">
        <v>-0.05144567906174691</v>
      </c>
      <c r="BTB137">
        <v>2.94504288815807</v>
      </c>
      <c r="BTC137">
        <v>9.864128135796588E-05</v>
      </c>
      <c r="BTG137">
        <v>-6.264294213372244</v>
      </c>
      <c r="BTH137">
        <v>-3.26730195823058</v>
      </c>
      <c r="BTI137">
        <v>7.237223306279951E-05</v>
      </c>
      <c r="BTP137">
        <v>3.287038789445349</v>
      </c>
      <c r="BTQ137">
        <v>6.285547222344928</v>
      </c>
      <c r="BTR137">
        <v>1.779817932045531E-05</v>
      </c>
      <c r="BTS137">
        <v>2.52623473519417</v>
      </c>
      <c r="BTT137">
        <v>5.528636551431723</v>
      </c>
      <c r="BTU137">
        <v>4.614976991178516E-05</v>
      </c>
      <c r="BUN137">
        <v>2.312691254314181</v>
      </c>
      <c r="BUO137">
        <v>5.304250771138778</v>
      </c>
      <c r="BUP137">
        <v>0.0005699340498740922</v>
      </c>
      <c r="BVC137">
        <v>0.2624026405090486</v>
      </c>
      <c r="BVD137">
        <v>3.260736511858594</v>
      </c>
      <c r="BVE137">
        <v>2.220787743892152E-05</v>
      </c>
      <c r="BVF137">
        <v>-5.556198104928861</v>
      </c>
      <c r="BVG137">
        <v>-2.553842025402598</v>
      </c>
      <c r="BVH137">
        <v>4.440888587261131E-05</v>
      </c>
      <c r="BVX137">
        <v>-3.327924370768677</v>
      </c>
      <c r="BVY137">
        <v>-0.3250527042064211</v>
      </c>
      <c r="BVZ137">
        <v>6.597175075824951E-05</v>
      </c>
      <c r="BWD137">
        <v>-0.687523574651876</v>
      </c>
      <c r="BWE137">
        <v>2.313713234128485</v>
      </c>
      <c r="BWF137">
        <v>1.223756767343173E-05</v>
      </c>
      <c r="BWV137">
        <v>-7.742110954329102</v>
      </c>
      <c r="BWW137">
        <v>-4.74583605533776</v>
      </c>
      <c r="BWX137">
        <v>0.0001110110201976173</v>
      </c>
      <c r="BWY137">
        <v>6.953564746450422</v>
      </c>
      <c r="BWZ137">
        <v>9.950149191789167</v>
      </c>
      <c r="BXA137">
        <v>9.332810915212264E-05</v>
      </c>
      <c r="BXQ137">
        <v>11.96756038896638</v>
      </c>
      <c r="BXR137">
        <v>14.97525140985283</v>
      </c>
      <c r="BXS137">
        <v>0.0004732144182057455</v>
      </c>
      <c r="BXT137">
        <v>-1.497363524137287</v>
      </c>
      <c r="BXU137">
        <v>1.507570731501887</v>
      </c>
      <c r="BXV137">
        <v>0.0001947750297018195</v>
      </c>
      <c r="BYL137">
        <v>-3.831629962637815</v>
      </c>
      <c r="BYM137">
        <v>-0.8304288336894438</v>
      </c>
      <c r="BYN137">
        <v>1.154168600492051E-05</v>
      </c>
      <c r="BYU137">
        <v>-0.8802173231627969</v>
      </c>
      <c r="BYV137">
        <v>2.120969346694097</v>
      </c>
      <c r="BYW137">
        <v>1.126548279408822E-05</v>
      </c>
      <c r="CAE137">
        <v>-6.316878974349299</v>
      </c>
      <c r="CAF137">
        <v>-3.319431365326749</v>
      </c>
      <c r="CAG137">
        <v>5.211759761414863E-05</v>
      </c>
      <c r="CAH137">
        <v>52.42373310182379</v>
      </c>
      <c r="CAI137">
        <v>55.42666536156281</v>
      </c>
      <c r="CAJ137">
        <v>6.8785177416913E-05</v>
      </c>
      <c r="CBF137">
        <v>-3.369822004149846</v>
      </c>
      <c r="CBG137">
        <v>-0.3676420491347465</v>
      </c>
      <c r="CBH137">
        <v>3.801763094287091E-05</v>
      </c>
      <c r="CBL137">
        <v>9.484887784218964</v>
      </c>
      <c r="CBM137">
        <v>12.48945598015359</v>
      </c>
      <c r="CBN137">
        <v>0.0001669473127767911</v>
      </c>
      <c r="CBU137">
        <v>2.052465047461645</v>
      </c>
      <c r="CBV137">
        <v>5.050301453423522</v>
      </c>
      <c r="CBW137">
        <v>3.744911329441289E-05</v>
      </c>
      <c r="CCP137">
        <v>5.100213457128348</v>
      </c>
      <c r="CCQ137">
        <v>8.098938582954224</v>
      </c>
      <c r="CCR137">
        <v>1.300243327878176E-05</v>
      </c>
      <c r="CCS137">
        <v>-1.833900936727539</v>
      </c>
      <c r="CCT137">
        <v>1.186175051033312</v>
      </c>
      <c r="CCU137">
        <v>0.00322436227659077</v>
      </c>
      <c r="CDW137">
        <v>2.138142606544816</v>
      </c>
      <c r="CDX137">
        <v>5.13579036096292</v>
      </c>
      <c r="CDY137">
        <v>4.426447422038799E-05</v>
      </c>
      <c r="CEL137">
        <v>-3.908702029171478</v>
      </c>
      <c r="CEM137">
        <v>-0.90707519455945</v>
      </c>
      <c r="CEN137">
        <v>2.117272683912259E-05</v>
      </c>
      <c r="CEO137">
        <v>2.144070895736972</v>
      </c>
      <c r="CEP137">
        <v>5.142010950191541</v>
      </c>
      <c r="CEQ137">
        <v>3.394700520110939E-05</v>
      </c>
      <c r="CFM137">
        <v>-0.6257664016530156</v>
      </c>
      <c r="CFN137">
        <v>2.376529874714844</v>
      </c>
      <c r="CFO137">
        <v>4.218308126072243E-05</v>
      </c>
      <c r="CFS137">
        <v>-4.561677282269753</v>
      </c>
      <c r="CFT137">
        <v>-1.564888238372711</v>
      </c>
      <c r="CFU137">
        <v>8.248191276102381E-05</v>
      </c>
      <c r="CFY137">
        <v>-2.257825892801502</v>
      </c>
      <c r="CFZ137">
        <v>0.726523679452491</v>
      </c>
      <c r="CGA137">
        <v>0.001959487109063775</v>
      </c>
      <c r="CGE137">
        <v>-0.1251831720377038</v>
      </c>
      <c r="CGF137">
        <v>2.866041099003769</v>
      </c>
      <c r="CGG137">
        <v>0.0006161073500282766</v>
      </c>
      <c r="CGN137">
        <v>-5.790789988861019</v>
      </c>
      <c r="CGO137">
        <v>-2.789377491966361</v>
      </c>
      <c r="CGP137">
        <v>1.596117981935923E-05</v>
      </c>
      <c r="CGW137">
        <v>-0.2954845679716234</v>
      </c>
      <c r="CGX137">
        <v>2.692489531835863</v>
      </c>
      <c r="CGY137">
        <v>0.00115697820352226</v>
      </c>
      <c r="CHF137">
        <v>-2.346204113417221</v>
      </c>
      <c r="CHG137">
        <v>0.6242988524912225</v>
      </c>
      <c r="CHH137">
        <v>0.006960600161587501</v>
      </c>
      <c r="CHX137">
        <v>-6.652912040248474</v>
      </c>
      <c r="CHY137">
        <v>-3.654349371201417</v>
      </c>
      <c r="CHZ137">
        <v>1.652736214630337E-05</v>
      </c>
      <c r="CIA137">
        <v>33.20527729385957</v>
      </c>
      <c r="CIB137">
        <v>36.20025296326349</v>
      </c>
      <c r="CIC137">
        <v>0.0002019511835101434</v>
      </c>
      <c r="CIM137">
        <v>-7.775554619924581</v>
      </c>
      <c r="CIN137">
        <v>-4.769913343111082</v>
      </c>
      <c r="CIO137">
        <v>0.0002545920326921731</v>
      </c>
      <c r="CIP137">
        <v>1.462135390781353</v>
      </c>
      <c r="CIQ137">
        <v>4.460651782058658</v>
      </c>
      <c r="CIR137">
        <v>1.760875873645974E-05</v>
      </c>
      <c r="CIS137">
        <v>3.275328731813701</v>
      </c>
      <c r="CIT137">
        <v>6.270388968180079</v>
      </c>
      <c r="CIU137">
        <v>0.0001952101180484641</v>
      </c>
      <c r="CIY137">
        <v>-3.599835137533893</v>
      </c>
      <c r="CIZ137">
        <v>-0.5984832114873351</v>
      </c>
      <c r="CJA137">
        <v>1.462163228289998E-05</v>
      </c>
      <c r="CJB137">
        <v>-94.12752330365883</v>
      </c>
      <c r="CJC137">
        <v>-91.13306809767542</v>
      </c>
      <c r="CJD137">
        <v>0.0002459579254909656</v>
      </c>
      <c r="CJE137">
        <v>6.932979109835915</v>
      </c>
      <c r="CJF137">
        <v>9.930018992204729</v>
      </c>
      <c r="CJG137">
        <v>7.00983711236436E-05</v>
      </c>
      <c r="CJH137">
        <v>-3.55292016206904</v>
      </c>
      <c r="CJI137">
        <v>-0.5498306844693661</v>
      </c>
      <c r="CJJ137">
        <v>7.635897471108486E-05</v>
      </c>
      <c r="CJK137">
        <v>-6.987626364392963</v>
      </c>
      <c r="CJL137">
        <v>-3.986297924552633</v>
      </c>
      <c r="CJM137">
        <v>1.411801927502539E-05</v>
      </c>
      <c r="CJN137">
        <v>9.463617441266207</v>
      </c>
      <c r="CJO137">
        <v>12.45922270784243</v>
      </c>
      <c r="CJP137">
        <v>0.0001545094549285835</v>
      </c>
      <c r="CJQ137">
        <v>0.3735914905508295</v>
      </c>
      <c r="CJR137">
        <v>3.372395831758318</v>
      </c>
      <c r="CJS137">
        <v>1.143679958487601E-05</v>
      </c>
      <c r="CJW137">
        <v>4.24372964405831</v>
      </c>
      <c r="CJX137">
        <v>7.239457201124011</v>
      </c>
      <c r="CJY137">
        <v>0.0001460301490146908</v>
      </c>
      <c r="CKF137">
        <v>8.795792037125487</v>
      </c>
      <c r="CKG137">
        <v>11.79853949591627</v>
      </c>
      <c r="CKH137">
        <v>6.038823845622949E-05</v>
      </c>
      <c r="CKI137">
        <v>-18.81493901972518</v>
      </c>
      <c r="CKJ137">
        <v>-15.83882081465038</v>
      </c>
      <c r="CKK137">
        <v>0.004562721030792659</v>
      </c>
      <c r="CKO137">
        <v>-0.4121555570562507</v>
      </c>
      <c r="CKP137">
        <v>2.584947673557868</v>
      </c>
      <c r="CKQ137">
        <v>6.713018299984037E-05</v>
      </c>
      <c r="CKX137">
        <v>5.87145671325267</v>
      </c>
      <c r="CKY137">
        <v>8.86934726736383</v>
      </c>
      <c r="CKZ137">
        <v>3.559809566353647E-05</v>
      </c>
      <c r="CLM137">
        <v>-2.601902690991027</v>
      </c>
      <c r="CLN137">
        <v>0.3910082351576964</v>
      </c>
      <c r="CLO137">
        <v>0.0004020397445508487</v>
      </c>
      <c r="CMN137">
        <v>-4.290709524748857</v>
      </c>
      <c r="CMO137">
        <v>-1.2927955375222</v>
      </c>
      <c r="CMP137">
        <v>3.481159432438916E-05</v>
      </c>
      <c r="CMQ137">
        <v>-2.586633391240571</v>
      </c>
      <c r="CMR137">
        <v>0.4040594095447682</v>
      </c>
      <c r="CMS137">
        <v>0.0006929916577710162</v>
      </c>
      <c r="CMT137">
        <v>4.373403666703902</v>
      </c>
      <c r="CMU137">
        <v>7.370916003770102</v>
      </c>
      <c r="CMV137">
        <v>4.950773497764524E-05</v>
      </c>
      <c r="CNC137">
        <v>-2.650978233149035</v>
      </c>
      <c r="CND137">
        <v>0.3537858942368863</v>
      </c>
      <c r="CNE137">
        <v>0.0001815752779943377</v>
      </c>
      <c r="CNR137">
        <v>-1.16398064472158</v>
      </c>
      <c r="CNS137">
        <v>1.834333214563691</v>
      </c>
      <c r="CNT137">
        <v>2.274456407893611E-05</v>
      </c>
      <c r="COD137">
        <v>1.538619727206317</v>
      </c>
      <c r="COE137">
        <v>4.534786235550473</v>
      </c>
      <c r="COF137">
        <v>0.000117565266203419</v>
      </c>
      <c r="COP137">
        <v>-5.888636140424685</v>
      </c>
      <c r="COQ137">
        <v>-2.89014606124559</v>
      </c>
      <c r="COR137">
        <v>1.823888708321562E-05</v>
      </c>
      <c r="CPB137">
        <v>1.797673258949304</v>
      </c>
      <c r="CPC137">
        <v>4.793097376730053</v>
      </c>
      <c r="CPD137">
        <v>0.0001675095846756908</v>
      </c>
      <c r="CPH137">
        <v>-19.85366649029044</v>
      </c>
      <c r="CPI137">
        <v>-16.82823188887355</v>
      </c>
      <c r="CPJ137">
        <v>0.005175351593890048</v>
      </c>
      <c r="CPN137">
        <v>4.076292865367416</v>
      </c>
      <c r="CPO137">
        <v>7.082443117688442</v>
      </c>
      <c r="CPP137">
        <v>0.0003026048288982152</v>
      </c>
      <c r="CPZ137">
        <v>-1.073228580002314</v>
      </c>
      <c r="CQA137">
        <v>1.92560827994698</v>
      </c>
      <c r="CQB137">
        <v>1.082315822045398E-05</v>
      </c>
      <c r="CQF137">
        <v>1.441776733145356</v>
      </c>
      <c r="CQG137">
        <v>4.440327183658639</v>
      </c>
      <c r="CQH137">
        <v>1.6809549715523E-05</v>
      </c>
      <c r="CRG137">
        <v>4.660934423911748</v>
      </c>
      <c r="CRH137">
        <v>7.662376791463181</v>
      </c>
      <c r="CRI137">
        <v>1.664339322743023E-05</v>
      </c>
      <c r="CRP137">
        <v>-1.046966736984054</v>
      </c>
      <c r="CRQ137">
        <v>1.950574688106448</v>
      </c>
      <c r="CRR137">
        <v>4.835672468492537E-05</v>
      </c>
      <c r="CSE137">
        <v>-13.9005235967923</v>
      </c>
      <c r="CSF137">
        <v>-10.91714436650795</v>
      </c>
      <c r="CSG137">
        <v>0.0022099998875251</v>
      </c>
      <c r="CSN137">
        <v>-5.314424949915775</v>
      </c>
      <c r="CSO137">
        <v>-2.316157931825801</v>
      </c>
      <c r="CSP137">
        <v>2.402581040381334E-05</v>
      </c>
      <c r="CSZ137">
        <v>3.448711418208781</v>
      </c>
      <c r="CTA137">
        <v>6.447075599445058</v>
      </c>
      <c r="CTB137">
        <v>2.140722422199427E-05</v>
      </c>
      <c r="CTI137">
        <v>8.505133424111706</v>
      </c>
      <c r="CTJ137">
        <v>11.50962213110475</v>
      </c>
      <c r="CTK137">
        <v>0.0001611879237554673</v>
      </c>
      <c r="CTO137">
        <v>-7.77448571176644</v>
      </c>
      <c r="CTP137">
        <v>-4.777597307319039</v>
      </c>
      <c r="CTQ137">
        <v>7.745621506362493E-05</v>
      </c>
      <c r="CTR137">
        <v>6.335891818944626</v>
      </c>
      <c r="CTS137">
        <v>9.337576671016404</v>
      </c>
      <c r="CTT137">
        <v>2.270981203018612E-05</v>
      </c>
      <c r="CTX137">
        <v>5.965192627313636</v>
      </c>
      <c r="CTY137">
        <v>8.96387122760563</v>
      </c>
      <c r="CTZ137">
        <v>1.396877750655001E-05</v>
      </c>
      <c r="CUA137">
        <v>-9.996592665631415</v>
      </c>
      <c r="CUB137">
        <v>-7.000891686638298</v>
      </c>
      <c r="CUC137">
        <v>0.0001478526529409673</v>
      </c>
      <c r="CUD137">
        <v>-2.96747439688157</v>
      </c>
      <c r="CUE137">
        <v>0.03098257612013667</v>
      </c>
      <c r="CUF137">
        <v>1.904745853968353E-05</v>
      </c>
      <c r="CUJ137">
        <v>3.99037086734432</v>
      </c>
      <c r="CUK137">
        <v>6.987116379888609</v>
      </c>
      <c r="CUL137">
        <v>8.473350879506504E-05</v>
      </c>
      <c r="CUS137">
        <v>-3.676033702616968</v>
      </c>
      <c r="CUT137">
        <v>-0.680416287958177</v>
      </c>
      <c r="CUU137">
        <v>0.000153656434183805</v>
      </c>
      <c r="CVK137">
        <v>8.61013907233494</v>
      </c>
      <c r="CVL137">
        <v>11.6199319899223</v>
      </c>
      <c r="CVM137">
        <v>0.0007672098789823036</v>
      </c>
      <c r="CVW137">
        <v>-12.04887498198943</v>
      </c>
      <c r="CVX137">
        <v>-9.052385350574401</v>
      </c>
      <c r="CVY137">
        <v>9.858150081900383E-05</v>
      </c>
      <c r="CWX137">
        <v>-3.622144286453137</v>
      </c>
      <c r="CWY137">
        <v>-0.6240258954337183</v>
      </c>
      <c r="CWZ137">
        <v>2.83236188464408E-05</v>
      </c>
      <c r="CXA137">
        <v>0.2206017423491105</v>
      </c>
      <c r="CXB137">
        <v>3.219325956392267</v>
      </c>
      <c r="CXC137">
        <v>1.302103846143767E-05</v>
      </c>
      <c r="CXD137">
        <v>2.309792862088913</v>
      </c>
      <c r="CXE137">
        <v>5.308495530178735</v>
      </c>
      <c r="CXF137">
        <v>1.34645606813219E-05</v>
      </c>
      <c r="CXY137">
        <v>-4.695774424440541</v>
      </c>
      <c r="CXZ137">
        <v>-1.697485204999261</v>
      </c>
      <c r="CYA137">
        <v>2.341416096072972E-05</v>
      </c>
      <c r="CYB137">
        <v>-2.974137721514388</v>
      </c>
      <c r="CYC137">
        <v>0.02916248933354249</v>
      </c>
      <c r="CYD137">
        <v>8.713113312641019E-05</v>
      </c>
      <c r="CYH137">
        <v>3.736660466337965</v>
      </c>
      <c r="CYI137">
        <v>6.739110419222916</v>
      </c>
      <c r="CYJ137">
        <v>4.801815310785005E-05</v>
      </c>
      <c r="CYK137">
        <v>4.080511263945144</v>
      </c>
      <c r="CYL137">
        <v>7.08714202178092</v>
      </c>
      <c r="CYM137">
        <v>0.00035173559581362</v>
      </c>
      <c r="CYT137">
        <v>-13.09573545534372</v>
      </c>
      <c r="CYU137">
        <v>-10.10417546052206</v>
      </c>
      <c r="CYV137">
        <v>0.0005698694992820163</v>
      </c>
      <c r="CYW137">
        <v>-3.584279815024652</v>
      </c>
      <c r="CYX137">
        <v>-0.5868208221243791</v>
      </c>
      <c r="CYY137">
        <v>5.165373664690143E-05</v>
      </c>
      <c r="CZF137">
        <v>-10.51234626074951</v>
      </c>
      <c r="CZG137">
        <v>-7.509340209281665</v>
      </c>
      <c r="CZH137">
        <v>7.229076341850151E-05</v>
      </c>
      <c r="CZI137">
        <v>-7.438933454487754</v>
      </c>
      <c r="CZJ137">
        <v>-4.436797835837858</v>
      </c>
      <c r="CZK137">
        <v>3.648693614226051E-05</v>
      </c>
      <c r="CZR137">
        <v>-1.691395999282884</v>
      </c>
      <c r="CZS137">
        <v>1.312998382097584</v>
      </c>
      <c r="CZT137">
        <v>0.0001544847017360381</v>
      </c>
      <c r="CZX137">
        <v>-0.7151725501851638</v>
      </c>
      <c r="CZY137">
        <v>2.286480611957886</v>
      </c>
      <c r="CZZ137">
        <v>2.186356056969178E-05</v>
      </c>
      <c r="DAA137">
        <v>0.7405175436204772</v>
      </c>
      <c r="DAB137">
        <v>3.746750756171558</v>
      </c>
      <c r="DAC137">
        <v>0.0003108235096555966</v>
      </c>
      <c r="DAG137">
        <v>-1.664166234823442</v>
      </c>
      <c r="DAH137">
        <v>1.333810369057452</v>
      </c>
      <c r="DAI137">
        <v>3.275305483850082E-05</v>
      </c>
      <c r="DAM137">
        <v>3.542676976129266</v>
      </c>
      <c r="DAN137">
        <v>6.537483639238648</v>
      </c>
      <c r="DAO137">
        <v>0.0002157659844756551</v>
      </c>
      <c r="DBH137">
        <v>-12.70941855171831</v>
      </c>
      <c r="DBI137">
        <v>-9.707613531076683</v>
      </c>
      <c r="DBJ137">
        <v>2.60647961335232E-05</v>
      </c>
      <c r="DBN137">
        <v>-6.712021950014881</v>
      </c>
      <c r="DBO137">
        <v>-3.709828774212288</v>
      </c>
      <c r="DBP137">
        <v>3.848016080865256E-05</v>
      </c>
      <c r="DBQ137">
        <v>4.951802858889762</v>
      </c>
      <c r="DBR137">
        <v>7.967288764668456</v>
      </c>
      <c r="DBS137">
        <v>0.001918506222292876</v>
      </c>
      <c r="DBT137">
        <v>18.11613368781468</v>
      </c>
      <c r="DBU137">
        <v>21.10984546366917</v>
      </c>
      <c r="DBV137">
        <v>0.0003163341032331095</v>
      </c>
      <c r="DDJ137">
        <v>-4.745267763192413</v>
      </c>
      <c r="DDK137">
        <v>-1.755560889308508</v>
      </c>
      <c r="DDL137">
        <v>0.0008475875619347335</v>
      </c>
      <c r="DDM137">
        <v>-11.22307010786015</v>
      </c>
      <c r="DDN137">
        <v>-8.224341917147326</v>
      </c>
      <c r="DDO137">
        <v>1.293999090348587E-05</v>
      </c>
      <c r="DDS137">
        <v>-8.056724327814855</v>
      </c>
      <c r="DDT137">
        <v>-5.066936423108381</v>
      </c>
      <c r="DDU137">
        <v>0.0008342951222724583</v>
      </c>
      <c r="DDV137">
        <v>1.101607998193567</v>
      </c>
      <c r="DDW137">
        <v>4.104794645340517</v>
      </c>
      <c r="DDX137">
        <v>8.123776031330218E-05</v>
      </c>
      <c r="DDY137">
        <v>-0.7395438218792294</v>
      </c>
      <c r="DDZ137">
        <v>2.24904756508947</v>
      </c>
      <c r="DEA137">
        <v>0.001041251610383631</v>
      </c>
      <c r="DEH137">
        <v>5.349016724832161</v>
      </c>
      <c r="DEI137">
        <v>8.347771945917296</v>
      </c>
      <c r="DEJ137">
        <v>1.239579637513696E-05</v>
      </c>
      <c r="DEQ137">
        <v>-3.750264886424134</v>
      </c>
      <c r="DER137">
        <v>-0.7576288028319528</v>
      </c>
      <c r="DES137">
        <v>0.0004338181188907898</v>
      </c>
      <c r="DET137">
        <v>-3.309347540643349</v>
      </c>
      <c r="DEU137">
        <v>-0.3059278604436646</v>
      </c>
      <c r="DEV137">
        <v>9.355370134489704E-05</v>
      </c>
      <c r="DFF137">
        <v>2.582868385846742</v>
      </c>
      <c r="DFG137">
        <v>5.584456415235335</v>
      </c>
      <c r="DFH137">
        <v>2.017469871228705E-05</v>
      </c>
      <c r="DFR137">
        <v>3.104820274542732</v>
      </c>
      <c r="DFS137">
        <v>6.106187826817097</v>
      </c>
      <c r="DFT137">
        <v>1.496159378496762E-05</v>
      </c>
      <c r="DFX137">
        <v>-4.084081985916589</v>
      </c>
      <c r="DFY137">
        <v>-1.079827761219245</v>
      </c>
      <c r="DFZ137">
        <v>0.0001447874222038909</v>
      </c>
      <c r="DGA137">
        <v>-1.345727618290071</v>
      </c>
      <c r="DGB137">
        <v>1.656744424574967</v>
      </c>
      <c r="DGC137">
        <v>4.888796741267322E-05</v>
      </c>
      <c r="DGG137">
        <v>-0.8507492143243726</v>
      </c>
      <c r="DGH137">
        <v>2.154695868746781</v>
      </c>
      <c r="DGI137">
        <v>0.0002371914372140937</v>
      </c>
      <c r="DHK137">
        <v>-11.87163967547737</v>
      </c>
      <c r="DHL137">
        <v>-8.873086308554562</v>
      </c>
      <c r="DHM137">
        <v>1.674197808025049E-05</v>
      </c>
      <c r="DHN137">
        <v>-6.542139554319894</v>
      </c>
      <c r="DHO137">
        <v>-3.547601259619752</v>
      </c>
      <c r="DHP137">
        <v>0.0002386417982600155</v>
      </c>
      <c r="DHT137">
        <v>-5.31889251278971</v>
      </c>
      <c r="DHU137">
        <v>-2.321261387600801</v>
      </c>
      <c r="DHV137">
        <v>4.489254296494796E-05</v>
      </c>
      <c r="DIC137">
        <v>-10.62060802029066</v>
      </c>
      <c r="DID137">
        <v>-7.62191044679264</v>
      </c>
      <c r="DIE137">
        <v>1.357051834454094E-05</v>
      </c>
      <c r="DJG137">
        <v>7.595491376678028</v>
      </c>
      <c r="DJH137">
        <v>10.59192904557716</v>
      </c>
      <c r="DJI137">
        <v>0.0001015216229779007</v>
      </c>
      <c r="DJS137">
        <v>-11.79169492828302</v>
      </c>
      <c r="DJT137">
        <v>-8.803146399071586</v>
      </c>
      <c r="DJU137">
        <v>0.001049089465770801</v>
      </c>
      <c r="DKE137">
        <v>1.444529889744187</v>
      </c>
      <c r="DKF137">
        <v>4.442974983581796</v>
      </c>
      <c r="DKG137">
        <v>1.934186539074202E-05</v>
      </c>
    </row>
    <row r="138" spans="1:2997">
      <c r="A138">
        <v>-9.869561181001801</v>
      </c>
      <c r="B138">
        <v>-6.866555204264793</v>
      </c>
      <c r="C138">
        <v>7.228716914744893E-05</v>
      </c>
      <c r="S138">
        <v>-8.290059595473416</v>
      </c>
      <c r="T138">
        <v>-5.291799719671959</v>
      </c>
      <c r="U138">
        <v>2.42242578108354E-05</v>
      </c>
      <c r="V138">
        <v>3.780522554985657</v>
      </c>
      <c r="W138">
        <v>6.773913430189006</v>
      </c>
      <c r="X138">
        <v>0.0003494442446215971</v>
      </c>
      <c r="AB138">
        <v>1.779992794035973</v>
      </c>
      <c r="AC138">
        <v>4.781530532931282</v>
      </c>
      <c r="AD138">
        <v>1.891712728117608E-05</v>
      </c>
      <c r="AQ138">
        <v>-6.548496797489768</v>
      </c>
      <c r="AR138">
        <v>-3.553204713128709</v>
      </c>
      <c r="AS138">
        <v>0.000177315757307075</v>
      </c>
      <c r="BC138">
        <v>-6.790397601819944</v>
      </c>
      <c r="BD138">
        <v>-3.786509741440915</v>
      </c>
      <c r="BE138">
        <v>0.0001209236666145948</v>
      </c>
      <c r="BX138">
        <v>5.088137341268533</v>
      </c>
      <c r="BY138">
        <v>8.08984681240584</v>
      </c>
      <c r="BZ138">
        <v>2.337833255428293E-05</v>
      </c>
      <c r="CP138">
        <v>-3.587683446029092</v>
      </c>
      <c r="CQ138">
        <v>-0.5903619957008839</v>
      </c>
      <c r="CR138">
        <v>5.7397026754058E-05</v>
      </c>
      <c r="CS138">
        <v>-2.218825950657784</v>
      </c>
      <c r="CT138">
        <v>0.7782289119616371</v>
      </c>
      <c r="CU138">
        <v>6.939067352386461E-05</v>
      </c>
      <c r="CY138">
        <v>-5.556985905512383</v>
      </c>
      <c r="CZ138">
        <v>-2.558417699946554</v>
      </c>
      <c r="DA138">
        <v>1.640028241378613E-05</v>
      </c>
      <c r="DW138">
        <v>6.960280787254681</v>
      </c>
      <c r="DX138">
        <v>9.954065531858546</v>
      </c>
      <c r="DY138">
        <v>0.0003090351971134366</v>
      </c>
      <c r="DZ138">
        <v>2.847503175891511</v>
      </c>
      <c r="EA138">
        <v>5.841486507207096</v>
      </c>
      <c r="EB138">
        <v>0.0002896024164641797</v>
      </c>
      <c r="EO138">
        <v>-2.861428956929041</v>
      </c>
      <c r="EP138">
        <v>0.1356570381323762</v>
      </c>
      <c r="EQ138">
        <v>6.793139825668701E-05</v>
      </c>
      <c r="EX138">
        <v>-6.95101413119806</v>
      </c>
      <c r="EY138">
        <v>-3.948434996549284</v>
      </c>
      <c r="EZ138">
        <v>5.321548429213586E-05</v>
      </c>
      <c r="FA138">
        <v>21.76138704498947</v>
      </c>
      <c r="FB138">
        <v>24.76902057892848</v>
      </c>
      <c r="FC138">
        <v>0.0004661667231837749</v>
      </c>
      <c r="FG138">
        <v>0.3897176982489023</v>
      </c>
      <c r="FH138">
        <v>3.384974975605684</v>
      </c>
      <c r="FI138">
        <v>0.0001799473445640059</v>
      </c>
      <c r="FJ138">
        <v>-7.489275288797202</v>
      </c>
      <c r="FK138">
        <v>-4.492424846448642</v>
      </c>
      <c r="FL138">
        <v>7.93577071979643E-05</v>
      </c>
      <c r="FP138">
        <v>7.870481133023122</v>
      </c>
      <c r="FQ138">
        <v>10.86918704546691</v>
      </c>
      <c r="FR138">
        <v>1.339730082517342E-05</v>
      </c>
      <c r="FV138">
        <v>-3.303170415119975</v>
      </c>
      <c r="FW138">
        <v>-0.304326722558882</v>
      </c>
      <c r="FX138">
        <v>1.069637514618443E-05</v>
      </c>
      <c r="FY138">
        <v>-10.68894068798888</v>
      </c>
      <c r="FZ138">
        <v>-7.67646790085117</v>
      </c>
      <c r="GA138">
        <v>0.001244563351861778</v>
      </c>
      <c r="GN138">
        <v>-9.669996132813793</v>
      </c>
      <c r="GO138">
        <v>-6.667300765142705</v>
      </c>
      <c r="GP138">
        <v>5.812005505878613E-05</v>
      </c>
      <c r="GZ138">
        <v>8.607410129617074</v>
      </c>
      <c r="HA138">
        <v>11.61003397572667</v>
      </c>
      <c r="HB138">
        <v>5.507654725475449E-05</v>
      </c>
      <c r="IP138">
        <v>2.950752217166027</v>
      </c>
      <c r="IQ138">
        <v>5.942212309877577</v>
      </c>
      <c r="IR138">
        <v>0.0005834401319626321</v>
      </c>
      <c r="IY138">
        <v>-3.390167685148569</v>
      </c>
      <c r="IZ138">
        <v>-0.4036358848225707</v>
      </c>
      <c r="JA138">
        <v>0.00145113921967026</v>
      </c>
      <c r="JE138">
        <v>-11.67898448117361</v>
      </c>
      <c r="JF138">
        <v>-8.673832491562592</v>
      </c>
      <c r="JG138">
        <v>0.0002123439756160552</v>
      </c>
      <c r="JQ138">
        <v>0.6971328496955954</v>
      </c>
      <c r="JR138">
        <v>3.699197294806212</v>
      </c>
      <c r="JS138">
        <v>3.409546891797736E-05</v>
      </c>
      <c r="JT138">
        <v>-0.7413048702566883</v>
      </c>
      <c r="JU138">
        <v>2.256991647329903</v>
      </c>
      <c r="JV138">
        <v>2.321481866234416E-05</v>
      </c>
      <c r="KF138">
        <v>-1.825162460970852</v>
      </c>
      <c r="KG138">
        <v>1.177957842361449</v>
      </c>
      <c r="KH138">
        <v>7.789034308457529E-05</v>
      </c>
      <c r="KI138">
        <v>-3.835149527489903</v>
      </c>
      <c r="KJ138">
        <v>-0.8405502480118923</v>
      </c>
      <c r="KK138">
        <v>0.000233342257253068</v>
      </c>
      <c r="KX138">
        <v>-9.063782655894586</v>
      </c>
      <c r="KY138">
        <v>-6.066264738998913</v>
      </c>
      <c r="KZ138">
        <v>4.928589229426963E-05</v>
      </c>
      <c r="LM138">
        <v>-0.02022121237438379</v>
      </c>
      <c r="LN138">
        <v>2.990943841395767</v>
      </c>
      <c r="LO138">
        <v>0.0009972674055227619</v>
      </c>
      <c r="LV138">
        <v>-7.066720815012212</v>
      </c>
      <c r="LW138">
        <v>-4.064291853584479</v>
      </c>
      <c r="LX138">
        <v>4.71988289392864E-05</v>
      </c>
      <c r="MB138">
        <v>-6.916705342271223</v>
      </c>
      <c r="MC138">
        <v>-3.915210946877702</v>
      </c>
      <c r="MD138">
        <v>1.786574073742828E-05</v>
      </c>
      <c r="MN138">
        <v>-0.197569929415447</v>
      </c>
      <c r="MO138">
        <v>2.800768050808223</v>
      </c>
      <c r="MP138">
        <v>2.20984778952951E-05</v>
      </c>
      <c r="NU138">
        <v>-11.6525669412446</v>
      </c>
      <c r="NV138">
        <v>-8.661731218080789</v>
      </c>
      <c r="NW138">
        <v>0.0006718717594423242</v>
      </c>
      <c r="OP138">
        <v>3.983908354042184</v>
      </c>
      <c r="OQ138">
        <v>6.986289932764048</v>
      </c>
      <c r="OR138">
        <v>4.537533766749803E-05</v>
      </c>
      <c r="PN138">
        <v>4.696988265729577</v>
      </c>
      <c r="PO138">
        <v>7.698385129264157</v>
      </c>
      <c r="PP138">
        <v>1.560982187390511E-05</v>
      </c>
      <c r="PQ138">
        <v>4.346305692767674</v>
      </c>
      <c r="PR138">
        <v>7.342725874981975</v>
      </c>
      <c r="PS138">
        <v>0.0001025207630304514</v>
      </c>
      <c r="QF138">
        <v>-2.209911214749881</v>
      </c>
      <c r="QG138">
        <v>0.7928534091432773</v>
      </c>
      <c r="QH138">
        <v>6.114516216498101E-05</v>
      </c>
      <c r="RA138">
        <v>5.405782018317086</v>
      </c>
      <c r="RB138">
        <v>8.407523144444049</v>
      </c>
      <c r="RC138">
        <v>2.425216151994788E-05</v>
      </c>
      <c r="RG138">
        <v>-7.926371975312935</v>
      </c>
      <c r="RH138">
        <v>-4.921299574767808</v>
      </c>
      <c r="RI138">
        <v>0.0002058339783216401</v>
      </c>
      <c r="RM138">
        <v>-4.047349824578233</v>
      </c>
      <c r="RN138">
        <v>-1.052520760001325</v>
      </c>
      <c r="RO138">
        <v>0.0002139085851983373</v>
      </c>
      <c r="RS138">
        <v>-10.36229957412683</v>
      </c>
      <c r="RT138">
        <v>-7.360575755595766</v>
      </c>
      <c r="RU138">
        <v>2.37724026242058E-05</v>
      </c>
      <c r="SN138">
        <v>0.889451493991677</v>
      </c>
      <c r="SO138">
        <v>3.893191458966561</v>
      </c>
      <c r="SP138">
        <v>0.0001118987041068954</v>
      </c>
      <c r="TF138">
        <v>-4.578040558895185</v>
      </c>
      <c r="TG138">
        <v>-1.576659673948164</v>
      </c>
      <c r="TH138">
        <v>1.525474589527694E-05</v>
      </c>
      <c r="TO138">
        <v>11.46942926042905</v>
      </c>
      <c r="TP138">
        <v>14.47250013728629</v>
      </c>
      <c r="TQ138">
        <v>7.544227737849689E-05</v>
      </c>
      <c r="TR138">
        <v>-3.997037509616725</v>
      </c>
      <c r="TS138">
        <v>-0.9950623656527675</v>
      </c>
      <c r="TT138">
        <v>3.120954942687543E-05</v>
      </c>
      <c r="UG138">
        <v>4.482451401370485</v>
      </c>
      <c r="UH138">
        <v>7.483578544763921</v>
      </c>
      <c r="UI138">
        <v>1.016361783493343E-05</v>
      </c>
      <c r="UM138">
        <v>-1.270990422714328</v>
      </c>
      <c r="UN138">
        <v>1.731655818096043</v>
      </c>
      <c r="UO138">
        <v>5.602072341178905E-05</v>
      </c>
      <c r="VK138">
        <v>11.58623433118682</v>
      </c>
      <c r="VL138">
        <v>14.58766345405238</v>
      </c>
      <c r="VM138">
        <v>1.63391373190397E-05</v>
      </c>
      <c r="VZ138">
        <v>0.6593361760980827</v>
      </c>
      <c r="WA138">
        <v>3.639045120117102</v>
      </c>
      <c r="WB138">
        <v>0.003293815622586157</v>
      </c>
      <c r="WI138">
        <v>0.2359955393669275</v>
      </c>
      <c r="WJ138">
        <v>3.22944092793101</v>
      </c>
      <c r="WK138">
        <v>0.0003437034486068734</v>
      </c>
      <c r="WO138">
        <v>-5.721990859408429</v>
      </c>
      <c r="WP138">
        <v>-2.742157325719835</v>
      </c>
      <c r="WQ138">
        <v>0.003253490907912605</v>
      </c>
      <c r="XA138">
        <v>-6.402898392154814</v>
      </c>
      <c r="XB138">
        <v>-3.400957587730762</v>
      </c>
      <c r="XC138">
        <v>3.01337744993613E-05</v>
      </c>
      <c r="XP138">
        <v>-6.363998276894995</v>
      </c>
      <c r="XQ138">
        <v>-3.365502879625307</v>
      </c>
      <c r="XR138">
        <v>1.811063500849992E-05</v>
      </c>
      <c r="XS138">
        <v>-5.218181832501888</v>
      </c>
      <c r="XT138">
        <v>-2.219893439869585</v>
      </c>
      <c r="XU138">
        <v>2.343679824923233E-05</v>
      </c>
      <c r="XY138">
        <v>-5.792149537088539</v>
      </c>
      <c r="XZ138">
        <v>-2.797056764105864</v>
      </c>
      <c r="YA138">
        <v>0.0001926470159964927</v>
      </c>
      <c r="YB138">
        <v>29.90217397856909</v>
      </c>
      <c r="YC138">
        <v>32.91335227516571</v>
      </c>
      <c r="YD138">
        <v>0.0009996345184170544</v>
      </c>
      <c r="YE138">
        <v>-2.17079829988656</v>
      </c>
      <c r="YF138">
        <v>0.8310937655015638</v>
      </c>
      <c r="YG138">
        <v>2.863929146346864E-05</v>
      </c>
      <c r="YH138">
        <v>-5.01264252922202</v>
      </c>
      <c r="YI138">
        <v>-2.011179193824634</v>
      </c>
      <c r="YJ138">
        <v>1.713080388195498E-05</v>
      </c>
      <c r="YN138">
        <v>-9.886543743806156</v>
      </c>
      <c r="YO138">
        <v>-6.888838295599292</v>
      </c>
      <c r="YP138">
        <v>4.211974345105608E-05</v>
      </c>
      <c r="YW138">
        <v>-3.981752873210629</v>
      </c>
      <c r="YX138">
        <v>-0.9832220773683293</v>
      </c>
      <c r="YY138">
        <v>1.726848685601902E-05</v>
      </c>
      <c r="ZC138">
        <v>-7.849273207673943</v>
      </c>
      <c r="ZD138">
        <v>-4.851281899236642</v>
      </c>
      <c r="ZE138">
        <v>3.227873435245467E-05</v>
      </c>
      <c r="ZF138">
        <v>-5.707921791388562</v>
      </c>
      <c r="ZG138">
        <v>-2.705771296013897</v>
      </c>
      <c r="ZH138">
        <v>3.699704285166534E-05</v>
      </c>
      <c r="ZL138">
        <v>4.23446550729885</v>
      </c>
      <c r="ZM138">
        <v>7.238313902005173</v>
      </c>
      <c r="ZN138">
        <v>0.0001184811345252001</v>
      </c>
      <c r="ZR138">
        <v>-8.827619337157241</v>
      </c>
      <c r="ZS138">
        <v>-5.814408330090842</v>
      </c>
      <c r="ZT138">
        <v>0.001396245661667577</v>
      </c>
      <c r="ZX138">
        <v>-0.7657194999240755</v>
      </c>
      <c r="ZY138">
        <v>2.235530581252911</v>
      </c>
      <c r="ZZ138">
        <v>1.250162359245086E-05</v>
      </c>
      <c r="AAD138">
        <v>-2.144203865495062</v>
      </c>
      <c r="AAE138">
        <v>0.8478454673463247</v>
      </c>
      <c r="AAF138">
        <v>0.0005057048661364252</v>
      </c>
      <c r="AAG138">
        <v>-6.066486689633498</v>
      </c>
      <c r="AAH138">
        <v>-3.069990057213796</v>
      </c>
      <c r="AAI138">
        <v>9.818867522146514E-05</v>
      </c>
      <c r="AAJ138">
        <v>-5.938329535197346</v>
      </c>
      <c r="AAK138">
        <v>-2.975356487265625</v>
      </c>
      <c r="AAL138">
        <v>0.01096796143573324</v>
      </c>
      <c r="AAY138">
        <v>-0.379869488562723</v>
      </c>
      <c r="AAZ138">
        <v>2.618533080908497</v>
      </c>
      <c r="ABA138">
        <v>2.041427435422758E-05</v>
      </c>
      <c r="ABW138">
        <v>1.559631508072276</v>
      </c>
      <c r="ABX138">
        <v>4.554542965610826</v>
      </c>
      <c r="ABY138">
        <v>0.0002071461150557436</v>
      </c>
      <c r="ABZ138">
        <v>2.217913719900496</v>
      </c>
      <c r="ACA138">
        <v>5.215743196667435</v>
      </c>
      <c r="ACB138">
        <v>3.768936884205657E-05</v>
      </c>
      <c r="ACI138">
        <v>13.80833744921076</v>
      </c>
      <c r="ACJ138">
        <v>16.80399950304304</v>
      </c>
      <c r="ACK138">
        <v>0.0001505422156325233</v>
      </c>
      <c r="ACU138">
        <v>3.741644049059476</v>
      </c>
      <c r="ACV138">
        <v>6.738423207940853</v>
      </c>
      <c r="ACW138">
        <v>8.299054009129996E-05</v>
      </c>
      <c r="ADS138">
        <v>2.201253463594153</v>
      </c>
      <c r="ADT138">
        <v>5.200030987688461</v>
      </c>
      <c r="ADU138">
        <v>1.195557871998892E-05</v>
      </c>
      <c r="ADV138">
        <v>-9.263898140812991</v>
      </c>
      <c r="ADW138">
        <v>-6.262681271375344</v>
      </c>
      <c r="ADX138">
        <v>1.18461698262278E-05</v>
      </c>
      <c r="ADY138">
        <v>-9.959039164941432</v>
      </c>
      <c r="ADZ138">
        <v>-6.956474512627775</v>
      </c>
      <c r="AEA138">
        <v>5.261953191956465E-05</v>
      </c>
      <c r="AEQ138">
        <v>-3.711399779025716</v>
      </c>
      <c r="AER138">
        <v>-0.6879909042247565</v>
      </c>
      <c r="AES138">
        <v>0.00438380335557599</v>
      </c>
      <c r="AEZ138">
        <v>4.761106257796225</v>
      </c>
      <c r="AFA138">
        <v>7.759356507198249</v>
      </c>
      <c r="AFB138">
        <v>2.449301724093885E-05</v>
      </c>
      <c r="AGG138">
        <v>-6.218777549427738</v>
      </c>
      <c r="AGH138">
        <v>-3.217308993318052</v>
      </c>
      <c r="AGI138">
        <v>1.725325637836584E-05</v>
      </c>
      <c r="AGS138">
        <v>2.737465167452801</v>
      </c>
      <c r="AGT138">
        <v>5.73899907236283</v>
      </c>
      <c r="AGU138">
        <v>1.882291418409743E-05</v>
      </c>
      <c r="AGY138">
        <v>8.188353675154495</v>
      </c>
      <c r="AGZ138">
        <v>11.19365672571356</v>
      </c>
      <c r="AHA138">
        <v>0.0002249787618562223</v>
      </c>
      <c r="AHH138">
        <v>-8.62741887020724</v>
      </c>
      <c r="AHI138">
        <v>-5.624934547322503</v>
      </c>
      <c r="AHJ138">
        <v>4.937488156504539E-05</v>
      </c>
      <c r="AHN138">
        <v>-6.09807333767178</v>
      </c>
      <c r="AHO138">
        <v>-3.100335584098362</v>
      </c>
      <c r="AHP138">
        <v>4.094207115667281E-05</v>
      </c>
      <c r="AHZ138">
        <v>-21.15691268725073</v>
      </c>
      <c r="AIA138">
        <v>-18.15388626003073</v>
      </c>
      <c r="AIB138">
        <v>7.327409374382826E-05</v>
      </c>
      <c r="AIC138">
        <v>0.2510801371111735</v>
      </c>
      <c r="AID138">
        <v>3.230240697531161</v>
      </c>
      <c r="AIE138">
        <v>0.003474257936071913</v>
      </c>
      <c r="AII138">
        <v>-11.13336651151523</v>
      </c>
      <c r="AIJ138">
        <v>-8.136427869819158</v>
      </c>
      <c r="AIK138">
        <v>7.49753173200387E-05</v>
      </c>
      <c r="AIL138">
        <v>-11.18779779850002</v>
      </c>
      <c r="AIM138">
        <v>-8.181916550305193</v>
      </c>
      <c r="AIN138">
        <v>0.0002767126426335752</v>
      </c>
      <c r="AIR138">
        <v>4.695440501791379</v>
      </c>
      <c r="AIS138">
        <v>7.701324833721503</v>
      </c>
      <c r="AIT138">
        <v>0.0002770028981110407</v>
      </c>
      <c r="AJG138">
        <v>-6.021718687574792</v>
      </c>
      <c r="AJH138">
        <v>-3.019166759461035</v>
      </c>
      <c r="AJI138">
        <v>5.209869678224586E-05</v>
      </c>
      <c r="AJS138">
        <v>2.349359026988898</v>
      </c>
      <c r="AJT138">
        <v>5.352041679328075</v>
      </c>
      <c r="AJU138">
        <v>5.757298858313343E-05</v>
      </c>
      <c r="AKB138">
        <v>0.1970560110523725</v>
      </c>
      <c r="AKC138">
        <v>3.194738606267321</v>
      </c>
      <c r="AKD138">
        <v>4.296291950223227E-05</v>
      </c>
      <c r="AKK138">
        <v>2.18628745119927</v>
      </c>
      <c r="AKL138">
        <v>5.188624686037457</v>
      </c>
      <c r="AKM138">
        <v>4.370133351069409E-05</v>
      </c>
      <c r="AKQ138">
        <v>-2.897298601764821</v>
      </c>
      <c r="AKR138">
        <v>0.1002057185141711</v>
      </c>
      <c r="AKS138">
        <v>4.982733815878919E-05</v>
      </c>
      <c r="AKZ138">
        <v>2.427134416715854</v>
      </c>
      <c r="ALA138">
        <v>5.459394977438038</v>
      </c>
      <c r="ALB138">
        <v>0.008325950224877868</v>
      </c>
      <c r="ALO138">
        <v>-5.152187658824357</v>
      </c>
      <c r="ALP138">
        <v>-2.156584537683844</v>
      </c>
      <c r="ALQ138">
        <v>0.0001546603496400161</v>
      </c>
      <c r="ALX138">
        <v>-3.092851194618884</v>
      </c>
      <c r="ALY138">
        <v>-0.09554689015433127</v>
      </c>
      <c r="ALZ138">
        <v>5.813419535863667E-05</v>
      </c>
      <c r="AMA138">
        <v>-1.499740641889076</v>
      </c>
      <c r="AMB138">
        <v>1.502572818935393</v>
      </c>
      <c r="AMC138">
        <v>4.281680789081547E-05</v>
      </c>
      <c r="AMG138">
        <v>-1.924404197069545</v>
      </c>
      <c r="AMH138">
        <v>1.074052562630004</v>
      </c>
      <c r="AMI138">
        <v>1.905272499949831E-05</v>
      </c>
      <c r="AMV138">
        <v>-13.05732576892025</v>
      </c>
      <c r="AMW138">
        <v>-10.07167906214399</v>
      </c>
      <c r="AMX138">
        <v>0.001648136210931708</v>
      </c>
      <c r="AOF138">
        <v>-11.13413247779597</v>
      </c>
      <c r="AOG138">
        <v>-8.138932435764177</v>
      </c>
      <c r="AOH138">
        <v>0.0001843167719726512</v>
      </c>
      <c r="AOL138">
        <v>5.159078304292577</v>
      </c>
      <c r="AOM138">
        <v>8.16026051968992</v>
      </c>
      <c r="AON138">
        <v>1.118106596572903E-05</v>
      </c>
      <c r="APG138">
        <v>-2.709051800233675</v>
      </c>
      <c r="APH138">
        <v>0.3014884338408121</v>
      </c>
      <c r="API138">
        <v>0.0008887722747599098</v>
      </c>
      <c r="APP138">
        <v>-21.720139183457</v>
      </c>
      <c r="APQ138">
        <v>-18.71560578606408</v>
      </c>
      <c r="APR138">
        <v>0.0001644135353769921</v>
      </c>
      <c r="AQB138">
        <v>-8.430253348656262</v>
      </c>
      <c r="AQC138">
        <v>-5.43727153312842</v>
      </c>
      <c r="AQD138">
        <v>0.0003940393062820128</v>
      </c>
      <c r="AQQ138">
        <v>-20.64030509404307</v>
      </c>
      <c r="AQR138">
        <v>-17.64258558154719</v>
      </c>
      <c r="AQS138">
        <v>4.160498605182357E-05</v>
      </c>
      <c r="AQW138">
        <v>-1.306368654092181</v>
      </c>
      <c r="AQX138">
        <v>1.688654765360524</v>
      </c>
      <c r="AQY138">
        <v>0.0001981308315497727</v>
      </c>
      <c r="AQZ138">
        <v>-4.003306887465392</v>
      </c>
      <c r="ARA138">
        <v>-0.9993971845859235</v>
      </c>
      <c r="ARB138">
        <v>0.0001222862128457985</v>
      </c>
      <c r="ARI138">
        <v>-0.4074030349320372</v>
      </c>
      <c r="ARJ138">
        <v>2.581058355739479</v>
      </c>
      <c r="ARK138">
        <v>0.001065116041883013</v>
      </c>
      <c r="ARL138">
        <v>-6.734415112388872</v>
      </c>
      <c r="ARM138">
        <v>-3.732650002071249</v>
      </c>
      <c r="ARN138">
        <v>2.492491546701603E-05</v>
      </c>
      <c r="ARO138">
        <v>-10.75349658643109</v>
      </c>
      <c r="ARP138">
        <v>-7.741322834861413</v>
      </c>
      <c r="ARQ138">
        <v>0.001185601818241086</v>
      </c>
      <c r="ARR138">
        <v>2.407548399445929</v>
      </c>
      <c r="ARS138">
        <v>5.410135118715391</v>
      </c>
      <c r="ART138">
        <v>5.352893263205604E-05</v>
      </c>
      <c r="ASG138">
        <v>-1.21139678190655</v>
      </c>
      <c r="ASH138">
        <v>1.784856336491687</v>
      </c>
      <c r="ASI138">
        <v>0.0001123129739010776</v>
      </c>
      <c r="ASM138">
        <v>15.57284265694765</v>
      </c>
      <c r="ASN138">
        <v>18.57414996745302</v>
      </c>
      <c r="ASO138">
        <v>1.367248605959745E-05</v>
      </c>
      <c r="ASS138">
        <v>7.085911156638604</v>
      </c>
      <c r="AST138">
        <v>10.10108979820717</v>
      </c>
      <c r="ASU138">
        <v>0.001843129278936852</v>
      </c>
      <c r="ASV138">
        <v>-10.99662580401009</v>
      </c>
      <c r="ASW138">
        <v>-7.99800767406277</v>
      </c>
      <c r="ASX138">
        <v>1.527651874002869E-05</v>
      </c>
      <c r="ATE138">
        <v>6.204965222880838</v>
      </c>
      <c r="ATF138">
        <v>9.203248462487231</v>
      </c>
      <c r="ATG138">
        <v>2.357812999245573E-05</v>
      </c>
      <c r="ATK138">
        <v>6.088605103222894</v>
      </c>
      <c r="ATL138">
        <v>9.086166696066686</v>
      </c>
      <c r="ATM138">
        <v>4.756663567560661E-05</v>
      </c>
      <c r="ATQ138">
        <v>-1.021824217509073</v>
      </c>
      <c r="ATR138">
        <v>1.967106623711363</v>
      </c>
      <c r="ATS138">
        <v>0.000980210208697697</v>
      </c>
      <c r="AUF138">
        <v>7.821158671057798</v>
      </c>
      <c r="AUG138">
        <v>10.82477618939562</v>
      </c>
      <c r="AUH138">
        <v>0.0001046915113959677</v>
      </c>
      <c r="AUX138">
        <v>13.54092408034392</v>
      </c>
      <c r="AUY138">
        <v>16.52930222191186</v>
      </c>
      <c r="AUZ138">
        <v>0.001080540747319658</v>
      </c>
      <c r="AVD138">
        <v>5.442825841621343</v>
      </c>
      <c r="AVE138">
        <v>8.446940612888268</v>
      </c>
      <c r="AVF138">
        <v>0.0001354507406328596</v>
      </c>
      <c r="AVY138">
        <v>-10.50623172527921</v>
      </c>
      <c r="AVZ138">
        <v>-7.508441065725378</v>
      </c>
      <c r="AWA138">
        <v>3.904948165658449E-05</v>
      </c>
      <c r="AWH138">
        <v>1.161570878434734</v>
      </c>
      <c r="AWI138">
        <v>4.163729461970124</v>
      </c>
      <c r="AWJ138">
        <v>3.72758630340659E-05</v>
      </c>
      <c r="AWK138">
        <v>-3.87305180443163</v>
      </c>
      <c r="AWL138">
        <v>-0.8752260462139034</v>
      </c>
      <c r="AWM138">
        <v>3.781861862226847E-05</v>
      </c>
      <c r="AWN138">
        <v>-3.686862819114905</v>
      </c>
      <c r="AWO138">
        <v>-0.679887048887748</v>
      </c>
      <c r="AWP138">
        <v>0.0003892909620967582</v>
      </c>
      <c r="AWQ138">
        <v>5.601216839028704</v>
      </c>
      <c r="AWR138">
        <v>8.603003903230706</v>
      </c>
      <c r="AWS138">
        <v>2.554878769659503E-05</v>
      </c>
      <c r="AWZ138">
        <v>-10.22720329363694</v>
      </c>
      <c r="AXA138">
        <v>-7.223246838868334</v>
      </c>
      <c r="AXB138">
        <v>0.0001252282746880578</v>
      </c>
      <c r="AXI138">
        <v>6.635183696494238</v>
      </c>
      <c r="AXJ138">
        <v>9.640335359048624</v>
      </c>
      <c r="AXK138">
        <v>0.0002123170165941154</v>
      </c>
      <c r="AXL138">
        <v>2.109340639005916</v>
      </c>
      <c r="AXM138">
        <v>5.108166460336568</v>
      </c>
      <c r="AXN138">
        <v>1.102956438042291E-05</v>
      </c>
      <c r="AXO138">
        <v>-0.5818834621334719</v>
      </c>
      <c r="AXP138">
        <v>2.414388882862272</v>
      </c>
      <c r="AXQ138">
        <v>0.0001111632946460505</v>
      </c>
      <c r="AXX138">
        <v>-6.85587267120521</v>
      </c>
      <c r="AXY138">
        <v>-3.853430068033392</v>
      </c>
      <c r="AXZ138">
        <v>4.773048203980685E-05</v>
      </c>
      <c r="AYM138">
        <v>-1.594052192648927</v>
      </c>
      <c r="AYN138">
        <v>1.407911552040448</v>
      </c>
      <c r="AYO138">
        <v>3.085034564038784E-05</v>
      </c>
      <c r="AYP138">
        <v>-3.146890947591444</v>
      </c>
      <c r="AYQ138">
        <v>-0.150701326465271</v>
      </c>
      <c r="AYR138">
        <v>0.0001161518972968612</v>
      </c>
      <c r="AZB138">
        <v>5.024197807893275</v>
      </c>
      <c r="AZC138">
        <v>8.025600066991569</v>
      </c>
      <c r="AZD138">
        <v>1.573064462997772E-05</v>
      </c>
      <c r="BAC138">
        <v>-2.401326874355415</v>
      </c>
      <c r="BAD138">
        <v>0.5959978251410656</v>
      </c>
      <c r="BAE138">
        <v>5.725786227302957E-05</v>
      </c>
      <c r="BAI138">
        <v>-0.2930360578673579</v>
      </c>
      <c r="BAJ138">
        <v>2.708854645392419</v>
      </c>
      <c r="BAK138">
        <v>2.85980705322518E-05</v>
      </c>
      <c r="BAL138">
        <v>5.827981598739214</v>
      </c>
      <c r="BAM138">
        <v>8.839108322961458</v>
      </c>
      <c r="BAN138">
        <v>0.0009904319353429569</v>
      </c>
      <c r="BAX138">
        <v>-1.206519726653839</v>
      </c>
      <c r="BAY138">
        <v>1.78767687336995</v>
      </c>
      <c r="BAZ138">
        <v>0.0002694356102710495</v>
      </c>
      <c r="BBG138">
        <v>2.623411386093566</v>
      </c>
      <c r="BBH138">
        <v>5.621519744717682</v>
      </c>
      <c r="BBI138">
        <v>2.8626456759625E-05</v>
      </c>
      <c r="BCH138">
        <v>-1.477613796516847</v>
      </c>
      <c r="BCI138">
        <v>1.524614127910261</v>
      </c>
      <c r="BCJ138">
        <v>3.97091780232423E-05</v>
      </c>
      <c r="BCK138">
        <v>3.145299946760883</v>
      </c>
      <c r="BCL138">
        <v>6.15060722676014</v>
      </c>
      <c r="BCM138">
        <v>0.0002253377679241314</v>
      </c>
      <c r="BCZ138">
        <v>1.529568219800439</v>
      </c>
      <c r="BDA138">
        <v>4.533285289899743</v>
      </c>
      <c r="BDB138">
        <v>0.0001105328809850725</v>
      </c>
      <c r="BDR138">
        <v>-10.36609777039403</v>
      </c>
      <c r="BDS138">
        <v>-7.361656204190426</v>
      </c>
      <c r="BDT138">
        <v>0.0001578200827279091</v>
      </c>
      <c r="BEJ138">
        <v>-12.18432557036634</v>
      </c>
      <c r="BEK138">
        <v>-9.181246206539987</v>
      </c>
      <c r="BEL138">
        <v>7.585985260035034E-05</v>
      </c>
      <c r="BEP138">
        <v>-12.02157422956826</v>
      </c>
      <c r="BEQ138">
        <v>-9.020324694360058</v>
      </c>
      <c r="BER138">
        <v>1.249070589226983E-05</v>
      </c>
      <c r="BFB138">
        <v>0.2876494669167643</v>
      </c>
      <c r="BFC138">
        <v>3.286232739329954</v>
      </c>
      <c r="BFD138">
        <v>1.60569364418429E-05</v>
      </c>
      <c r="BFN138">
        <v>-11.18877246735216</v>
      </c>
      <c r="BFO138">
        <v>-8.19102049382581</v>
      </c>
      <c r="BFP138">
        <v>4.042898421003252E-05</v>
      </c>
      <c r="BFQ138">
        <v>2.681323193857185</v>
      </c>
      <c r="BFR138">
        <v>5.692578971784069</v>
      </c>
      <c r="BFS138">
        <v>0.001013540293914639</v>
      </c>
      <c r="BGC138">
        <v>5.022483777495462</v>
      </c>
      <c r="BGD138">
        <v>8.023653767364804</v>
      </c>
      <c r="BGE138">
        <v>1.095101035490375E-05</v>
      </c>
      <c r="BGI138">
        <v>-5.98610243629021</v>
      </c>
      <c r="BGJ138">
        <v>-2.987703783728796</v>
      </c>
      <c r="BGK138">
        <v>2.051450895253546E-05</v>
      </c>
      <c r="BHP138">
        <v>2.992360588889801</v>
      </c>
      <c r="BHQ138">
        <v>5.974895911913257</v>
      </c>
      <c r="BHR138">
        <v>0.002440119535160107</v>
      </c>
      <c r="BHS138">
        <v>-4.752187978120385</v>
      </c>
      <c r="BHT138">
        <v>-1.753895677456945</v>
      </c>
      <c r="BHU138">
        <v>2.33298961927212E-05</v>
      </c>
      <c r="BHY138">
        <v>-7.405943938627805</v>
      </c>
      <c r="BHZ138">
        <v>-4.408168126065036</v>
      </c>
      <c r="BIA138">
        <v>3.957607804752384E-05</v>
      </c>
      <c r="BIE138">
        <v>-11.42145673568466</v>
      </c>
      <c r="BIF138">
        <v>-8.425215418532899</v>
      </c>
      <c r="BIG138">
        <v>0.0001130215740289943</v>
      </c>
      <c r="BIQ138">
        <v>2.550552403764651</v>
      </c>
      <c r="BIR138">
        <v>5.549036107034339</v>
      </c>
      <c r="BIS138">
        <v>1.839324619484846E-05</v>
      </c>
      <c r="BIW138">
        <v>-13.63561002034021</v>
      </c>
      <c r="BIX138">
        <v>-10.63314348390419</v>
      </c>
      <c r="BIY138">
        <v>4.867041592161385E-05</v>
      </c>
      <c r="BJC138">
        <v>-0.7018173231575056</v>
      </c>
      <c r="BJD138">
        <v>2.300026923101604</v>
      </c>
      <c r="BJE138">
        <v>2.720995411390869E-05</v>
      </c>
      <c r="BJF138">
        <v>-2.706770044135649</v>
      </c>
      <c r="BJG138">
        <v>0.2903349903748733</v>
      </c>
      <c r="BJH138">
        <v>6.704660148215322E-05</v>
      </c>
      <c r="BJO138">
        <v>-4.095657977209354</v>
      </c>
      <c r="BJP138">
        <v>-1.091301198307514</v>
      </c>
      <c r="BJQ138">
        <v>0.0001518521791961722</v>
      </c>
      <c r="BJX138">
        <v>7.054723172747776</v>
      </c>
      <c r="BJY138">
        <v>10.0534740672967</v>
      </c>
      <c r="BJZ138">
        <v>1.248211542327851E-05</v>
      </c>
      <c r="BKJ138">
        <v>-3.940073241646028</v>
      </c>
      <c r="BKK138">
        <v>-0.9433061028238192</v>
      </c>
      <c r="BKL138">
        <v>8.361113115899059E-05</v>
      </c>
      <c r="BKM138">
        <v>-4.3544365390637</v>
      </c>
      <c r="BKN138">
        <v>-1.358417566626945</v>
      </c>
      <c r="BKO138">
        <v>0.0001267886436745617</v>
      </c>
      <c r="BKP138">
        <v>3.481767642495959</v>
      </c>
      <c r="BKQ138">
        <v>6.47916694871205</v>
      </c>
      <c r="BKR138">
        <v>5.410886526129094E-05</v>
      </c>
      <c r="BLH138">
        <v>-7.854617216637615</v>
      </c>
      <c r="BLI138">
        <v>-4.856930244386392</v>
      </c>
      <c r="BLJ138">
        <v>4.280077893291795E-05</v>
      </c>
      <c r="BLK138">
        <v>-0.04729951223976225</v>
      </c>
      <c r="BLL138">
        <v>2.954985898297072</v>
      </c>
      <c r="BLM138">
        <v>4.178481057500577E-05</v>
      </c>
      <c r="BLN138">
        <v>-3.178625625983047</v>
      </c>
      <c r="BLO138">
        <v>-0.1862963853402967</v>
      </c>
      <c r="BLP138">
        <v>0.0004707243929347117</v>
      </c>
      <c r="BLT138">
        <v>-4.513927385145664</v>
      </c>
      <c r="BLU138">
        <v>-1.512466982001629</v>
      </c>
      <c r="BLV138">
        <v>1.706221874486511E-05</v>
      </c>
      <c r="BLW138">
        <v>6.073248941583291</v>
      </c>
      <c r="BLX138">
        <v>9.071123584226266</v>
      </c>
      <c r="BLY138">
        <v>3.613715116049041E-05</v>
      </c>
      <c r="BMC138">
        <v>-3.39500813198572</v>
      </c>
      <c r="BMD138">
        <v>-0.3938830949521177</v>
      </c>
      <c r="BME138">
        <v>1.012566661581599E-05</v>
      </c>
      <c r="BMF138">
        <v>-4.50436294734846</v>
      </c>
      <c r="BMG138">
        <v>-1.502568700227161</v>
      </c>
      <c r="BMH138">
        <v>2.575458185828763E-05</v>
      </c>
      <c r="BMU138">
        <v>-1.719611993059494</v>
      </c>
      <c r="BMV138">
        <v>1.285222766849391</v>
      </c>
      <c r="BMW138">
        <v>0.0001869992270124884</v>
      </c>
      <c r="BMX138">
        <v>0.3610762166339683</v>
      </c>
      <c r="BMY138">
        <v>3.368193680838165</v>
      </c>
      <c r="BMZ138">
        <v>0.0004052663735841431</v>
      </c>
      <c r="BNA138">
        <v>5.574761408778831</v>
      </c>
      <c r="BNB138">
        <v>8.580262704201582</v>
      </c>
      <c r="BNC138">
        <v>0.0002421140106270406</v>
      </c>
      <c r="BND138">
        <v>-6.010387436219099</v>
      </c>
      <c r="BNE138">
        <v>-3.012679875835001</v>
      </c>
      <c r="BNF138">
        <v>4.204223514047474E-05</v>
      </c>
      <c r="BOB138">
        <v>4.026503664720306</v>
      </c>
      <c r="BOC138">
        <v>7.028263626911141</v>
      </c>
      <c r="BOD138">
        <v>2.477973530533318E-05</v>
      </c>
      <c r="BOE138">
        <v>2.436865838198642</v>
      </c>
      <c r="BOF138">
        <v>5.438708616225938</v>
      </c>
      <c r="BOG138">
        <v>2.716664686307424E-05</v>
      </c>
      <c r="BON138">
        <v>8.256495474869347</v>
      </c>
      <c r="BOO138">
        <v>11.25846592635584</v>
      </c>
      <c r="BOP138">
        <v>3.106143248508119E-05</v>
      </c>
      <c r="BPC138">
        <v>-9.850775277141008</v>
      </c>
      <c r="BPD138">
        <v>-6.853961108218865</v>
      </c>
      <c r="BPE138">
        <v>8.119615725313711E-05</v>
      </c>
      <c r="BPI138">
        <v>-5.423279307790398</v>
      </c>
      <c r="BPJ138">
        <v>-2.418179402356688</v>
      </c>
      <c r="BPK138">
        <v>0.0002080722834622579</v>
      </c>
      <c r="BQJ138">
        <v>-9.735972600725365</v>
      </c>
      <c r="BQK138">
        <v>-6.732581464704134</v>
      </c>
      <c r="BQL138">
        <v>9.199842811594022E-05</v>
      </c>
      <c r="BQM138">
        <v>4.512024957265881</v>
      </c>
      <c r="BQN138">
        <v>7.52422836942772</v>
      </c>
      <c r="BQO138">
        <v>0.001191386147133816</v>
      </c>
      <c r="BQP138">
        <v>-11.32211608121071</v>
      </c>
      <c r="BQQ138">
        <v>-8.353770339469584</v>
      </c>
      <c r="BQR138">
        <v>0.008015936527356573</v>
      </c>
      <c r="BQS138">
        <v>-3.067376912654586</v>
      </c>
      <c r="BQT138">
        <v>-0.07090867147570057</v>
      </c>
      <c r="BQU138">
        <v>9.978656296416412E-05</v>
      </c>
      <c r="BQV138">
        <v>1.162907083345896</v>
      </c>
      <c r="BQW138">
        <v>4.165014665467289</v>
      </c>
      <c r="BQX138">
        <v>3.553521918730662E-05</v>
      </c>
      <c r="BQY138">
        <v>-4.204340011422099</v>
      </c>
      <c r="BQZ138">
        <v>-1.20078034758423</v>
      </c>
      <c r="BRA138">
        <v>0.0001013696531090194</v>
      </c>
      <c r="BRE138">
        <v>-3.450167365829807</v>
      </c>
      <c r="BRF138">
        <v>-0.4542924235751657</v>
      </c>
      <c r="BRG138">
        <v>0.0001361288112203618</v>
      </c>
      <c r="BRH138">
        <v>1.828128740806543</v>
      </c>
      <c r="BRI138">
        <v>4.830434620551324</v>
      </c>
      <c r="BRJ138">
        <v>4.253665117912306E-05</v>
      </c>
      <c r="BRK138">
        <v>-4.062406024682162</v>
      </c>
      <c r="BRL138">
        <v>-1.066488802293661</v>
      </c>
      <c r="BRM138">
        <v>0.0001333525841996671</v>
      </c>
      <c r="BRQ138">
        <v>6.567978959308787</v>
      </c>
      <c r="BRR138">
        <v>9.562939937340278</v>
      </c>
      <c r="BRS138">
        <v>0.0002031339391929149</v>
      </c>
      <c r="BRZ138">
        <v>-0.8271015616433298</v>
      </c>
      <c r="BSA138">
        <v>2.174039619835309</v>
      </c>
      <c r="BSB138">
        <v>1.041836133750667E-05</v>
      </c>
      <c r="BSO138">
        <v>-1.94214225742723</v>
      </c>
      <c r="BSP138">
        <v>1.059132667956011</v>
      </c>
      <c r="BSQ138">
        <v>1.300347786265155E-05</v>
      </c>
      <c r="BSR138">
        <v>13.51688649689245</v>
      </c>
      <c r="BSS138">
        <v>16.52330132627917</v>
      </c>
      <c r="BST138">
        <v>0.0003292002884858689</v>
      </c>
      <c r="BSU138">
        <v>-6.405765298491527</v>
      </c>
      <c r="BSV138">
        <v>-3.404452834116878</v>
      </c>
      <c r="BSW138">
        <v>1.378050187779031E-05</v>
      </c>
      <c r="BSX138">
        <v>3.28239495234427</v>
      </c>
      <c r="BSY138">
        <v>6.281044967397054</v>
      </c>
      <c r="BSZ138">
        <v>1.457967486168905E-05</v>
      </c>
      <c r="BTA138">
        <v>-0.05144567906174691</v>
      </c>
      <c r="BTB138">
        <v>2.94504288815807</v>
      </c>
      <c r="BTC138">
        <v>9.864128135796588E-05</v>
      </c>
      <c r="BTG138">
        <v>-6.264294213372244</v>
      </c>
      <c r="BTH138">
        <v>-3.26730195823058</v>
      </c>
      <c r="BTI138">
        <v>7.237223306279951E-05</v>
      </c>
      <c r="BTP138">
        <v>3.287038789445349</v>
      </c>
      <c r="BTQ138">
        <v>6.285547222344928</v>
      </c>
      <c r="BTR138">
        <v>1.779817932045531E-05</v>
      </c>
      <c r="BTS138">
        <v>2.52623473519417</v>
      </c>
      <c r="BTT138">
        <v>5.528636551431723</v>
      </c>
      <c r="BTU138">
        <v>4.614976991178516E-05</v>
      </c>
      <c r="BUN138">
        <v>2.312691254314181</v>
      </c>
      <c r="BUO138">
        <v>5.304250771138778</v>
      </c>
      <c r="BUP138">
        <v>0.0005699340498740922</v>
      </c>
      <c r="BVC138">
        <v>0.2624026405090486</v>
      </c>
      <c r="BVD138">
        <v>3.260736511858594</v>
      </c>
      <c r="BVE138">
        <v>2.220787743892152E-05</v>
      </c>
      <c r="BVF138">
        <v>-5.556198104928861</v>
      </c>
      <c r="BVG138">
        <v>-2.553842025402598</v>
      </c>
      <c r="BVH138">
        <v>4.440888587261131E-05</v>
      </c>
      <c r="BVX138">
        <v>-3.327924370768677</v>
      </c>
      <c r="BVY138">
        <v>-0.3250527042064211</v>
      </c>
      <c r="BVZ138">
        <v>6.597175075824951E-05</v>
      </c>
      <c r="BWD138">
        <v>-0.687523574651876</v>
      </c>
      <c r="BWE138">
        <v>2.313713234128485</v>
      </c>
      <c r="BWF138">
        <v>1.223756767343173E-05</v>
      </c>
      <c r="BWV138">
        <v>-7.742110954329102</v>
      </c>
      <c r="BWW138">
        <v>-4.74583605533776</v>
      </c>
      <c r="BWX138">
        <v>0.0001110110201976173</v>
      </c>
      <c r="BWY138">
        <v>6.953564746450422</v>
      </c>
      <c r="BWZ138">
        <v>9.950149191789167</v>
      </c>
      <c r="BXA138">
        <v>9.332810915212264E-05</v>
      </c>
      <c r="BXQ138">
        <v>11.96756038896638</v>
      </c>
      <c r="BXR138">
        <v>14.97525140985283</v>
      </c>
      <c r="BXS138">
        <v>0.0004732144182057455</v>
      </c>
      <c r="BXT138">
        <v>-1.497363524137287</v>
      </c>
      <c r="BXU138">
        <v>1.507570731501887</v>
      </c>
      <c r="BXV138">
        <v>0.0001947750297018195</v>
      </c>
      <c r="BYL138">
        <v>-3.831629962637815</v>
      </c>
      <c r="BYM138">
        <v>-0.8304288336894438</v>
      </c>
      <c r="BYN138">
        <v>1.154168600492051E-05</v>
      </c>
      <c r="BYU138">
        <v>-0.8802173231627969</v>
      </c>
      <c r="BYV138">
        <v>2.120969346694097</v>
      </c>
      <c r="BYW138">
        <v>1.126548279408822E-05</v>
      </c>
      <c r="CAE138">
        <v>-6.316878974349299</v>
      </c>
      <c r="CAF138">
        <v>-3.319431365326749</v>
      </c>
      <c r="CAG138">
        <v>5.211759761414863E-05</v>
      </c>
      <c r="CAH138">
        <v>52.42373310182379</v>
      </c>
      <c r="CAI138">
        <v>55.42666536156281</v>
      </c>
      <c r="CAJ138">
        <v>6.8785177416913E-05</v>
      </c>
      <c r="CBF138">
        <v>-3.369822004149846</v>
      </c>
      <c r="CBG138">
        <v>-0.3676420491347465</v>
      </c>
      <c r="CBH138">
        <v>3.801763094287091E-05</v>
      </c>
      <c r="CBL138">
        <v>9.484887784218964</v>
      </c>
      <c r="CBM138">
        <v>12.48945598015359</v>
      </c>
      <c r="CBN138">
        <v>0.0001669473127767911</v>
      </c>
      <c r="CBU138">
        <v>2.052465047461645</v>
      </c>
      <c r="CBV138">
        <v>5.050301453423522</v>
      </c>
      <c r="CBW138">
        <v>3.744911329441289E-05</v>
      </c>
      <c r="CCP138">
        <v>5.100213457128348</v>
      </c>
      <c r="CCQ138">
        <v>8.098938582954224</v>
      </c>
      <c r="CCR138">
        <v>1.300243327878176E-05</v>
      </c>
      <c r="CCS138">
        <v>-1.833900936727539</v>
      </c>
      <c r="CCT138">
        <v>1.186175051033312</v>
      </c>
      <c r="CCU138">
        <v>0.00322436227659077</v>
      </c>
      <c r="CDW138">
        <v>2.138142606544816</v>
      </c>
      <c r="CDX138">
        <v>5.13579036096292</v>
      </c>
      <c r="CDY138">
        <v>4.426447422038799E-05</v>
      </c>
      <c r="CEL138">
        <v>-3.908702029171478</v>
      </c>
      <c r="CEM138">
        <v>-0.90707519455945</v>
      </c>
      <c r="CEN138">
        <v>2.117272683912259E-05</v>
      </c>
      <c r="CEO138">
        <v>2.144070895736972</v>
      </c>
      <c r="CEP138">
        <v>5.142010950191541</v>
      </c>
      <c r="CEQ138">
        <v>3.394700520110939E-05</v>
      </c>
      <c r="CFM138">
        <v>-0.6257664016530156</v>
      </c>
      <c r="CFN138">
        <v>2.376529874714844</v>
      </c>
      <c r="CFO138">
        <v>4.218308126072243E-05</v>
      </c>
      <c r="CFS138">
        <v>-4.561677282269753</v>
      </c>
      <c r="CFT138">
        <v>-1.564888238372711</v>
      </c>
      <c r="CFU138">
        <v>8.248191276102381E-05</v>
      </c>
      <c r="CFY138">
        <v>-2.257825892801502</v>
      </c>
      <c r="CFZ138">
        <v>0.726523679452491</v>
      </c>
      <c r="CGA138">
        <v>0.001959487109063775</v>
      </c>
      <c r="CGE138">
        <v>-0.1251831720377038</v>
      </c>
      <c r="CGF138">
        <v>2.866041099003769</v>
      </c>
      <c r="CGG138">
        <v>0.0006161073500282766</v>
      </c>
      <c r="CGN138">
        <v>-5.790789988861019</v>
      </c>
      <c r="CGO138">
        <v>-2.789377491966361</v>
      </c>
      <c r="CGP138">
        <v>1.596117981935923E-05</v>
      </c>
      <c r="CGW138">
        <v>-0.2954845679716234</v>
      </c>
      <c r="CGX138">
        <v>2.692489531835863</v>
      </c>
      <c r="CGY138">
        <v>0.00115697820352226</v>
      </c>
      <c r="CHF138">
        <v>-2.346204113417221</v>
      </c>
      <c r="CHG138">
        <v>0.6242988524912225</v>
      </c>
      <c r="CHH138">
        <v>0.006960600161587501</v>
      </c>
      <c r="CHX138">
        <v>-6.652912040248474</v>
      </c>
      <c r="CHY138">
        <v>-3.654349371201417</v>
      </c>
      <c r="CHZ138">
        <v>1.652736214630337E-05</v>
      </c>
      <c r="CIA138">
        <v>33.20527729385957</v>
      </c>
      <c r="CIB138">
        <v>36.20025296326349</v>
      </c>
      <c r="CIC138">
        <v>0.0002019511835101434</v>
      </c>
      <c r="CIM138">
        <v>-7.775554619924581</v>
      </c>
      <c r="CIN138">
        <v>-4.769913343111082</v>
      </c>
      <c r="CIO138">
        <v>0.0002545920326921731</v>
      </c>
      <c r="CIP138">
        <v>1.462135390781353</v>
      </c>
      <c r="CIQ138">
        <v>4.460651782058658</v>
      </c>
      <c r="CIR138">
        <v>1.760875873645974E-05</v>
      </c>
      <c r="CIS138">
        <v>3.275328731813701</v>
      </c>
      <c r="CIT138">
        <v>6.270388968180079</v>
      </c>
      <c r="CIU138">
        <v>0.0001952101180484641</v>
      </c>
      <c r="CIY138">
        <v>-3.599835137533893</v>
      </c>
      <c r="CIZ138">
        <v>-0.5984832114873351</v>
      </c>
      <c r="CJA138">
        <v>1.462163228289998E-05</v>
      </c>
      <c r="CJB138">
        <v>-94.12752330365883</v>
      </c>
      <c r="CJC138">
        <v>-91.13306809767542</v>
      </c>
      <c r="CJD138">
        <v>0.0002459579254909656</v>
      </c>
      <c r="CJE138">
        <v>6.932979109835915</v>
      </c>
      <c r="CJF138">
        <v>9.930018992204729</v>
      </c>
      <c r="CJG138">
        <v>7.00983711236436E-05</v>
      </c>
      <c r="CJH138">
        <v>-3.55292016206904</v>
      </c>
      <c r="CJI138">
        <v>-0.5498306844693661</v>
      </c>
      <c r="CJJ138">
        <v>7.635897471108486E-05</v>
      </c>
      <c r="CJK138">
        <v>-6.987626364392963</v>
      </c>
      <c r="CJL138">
        <v>-3.986297924552633</v>
      </c>
      <c r="CJM138">
        <v>1.411801927502539E-05</v>
      </c>
      <c r="CJN138">
        <v>9.463617441266207</v>
      </c>
      <c r="CJO138">
        <v>12.45922270784243</v>
      </c>
      <c r="CJP138">
        <v>0.0001545094549285835</v>
      </c>
      <c r="CJQ138">
        <v>0.3735914905508295</v>
      </c>
      <c r="CJR138">
        <v>3.372395831758318</v>
      </c>
      <c r="CJS138">
        <v>1.143679958487601E-05</v>
      </c>
      <c r="CJW138">
        <v>4.24372964405831</v>
      </c>
      <c r="CJX138">
        <v>7.239457201124011</v>
      </c>
      <c r="CJY138">
        <v>0.0001460301490146908</v>
      </c>
      <c r="CKF138">
        <v>8.795792037125487</v>
      </c>
      <c r="CKG138">
        <v>11.79853949591627</v>
      </c>
      <c r="CKH138">
        <v>6.038823845622949E-05</v>
      </c>
      <c r="CKI138">
        <v>-18.81493901972518</v>
      </c>
      <c r="CKJ138">
        <v>-15.83882081465038</v>
      </c>
      <c r="CKK138">
        <v>0.004562721030792659</v>
      </c>
      <c r="CKO138">
        <v>-0.4121555570562507</v>
      </c>
      <c r="CKP138">
        <v>2.584947673557868</v>
      </c>
      <c r="CKQ138">
        <v>6.713018299984037E-05</v>
      </c>
      <c r="CKX138">
        <v>5.87145671325267</v>
      </c>
      <c r="CKY138">
        <v>8.86934726736383</v>
      </c>
      <c r="CKZ138">
        <v>3.559809566353647E-05</v>
      </c>
      <c r="CLM138">
        <v>-2.601902690991027</v>
      </c>
      <c r="CLN138">
        <v>0.3910082351576964</v>
      </c>
      <c r="CLO138">
        <v>0.0004020397445508487</v>
      </c>
      <c r="CMN138">
        <v>-4.290709524748857</v>
      </c>
      <c r="CMO138">
        <v>-1.2927955375222</v>
      </c>
      <c r="CMP138">
        <v>3.481159432438916E-05</v>
      </c>
      <c r="CMQ138">
        <v>-2.586633391240571</v>
      </c>
      <c r="CMR138">
        <v>0.4040594095447682</v>
      </c>
      <c r="CMS138">
        <v>0.0006929916577710162</v>
      </c>
      <c r="CMT138">
        <v>4.373403666703902</v>
      </c>
      <c r="CMU138">
        <v>7.370916003770102</v>
      </c>
      <c r="CMV138">
        <v>4.950773497764524E-05</v>
      </c>
      <c r="CNC138">
        <v>-2.650978233149035</v>
      </c>
      <c r="CND138">
        <v>0.3537858942368863</v>
      </c>
      <c r="CNE138">
        <v>0.0001815752779943377</v>
      </c>
      <c r="CNR138">
        <v>-1.16398064472158</v>
      </c>
      <c r="CNS138">
        <v>1.834333214563691</v>
      </c>
      <c r="CNT138">
        <v>2.274456407893611E-05</v>
      </c>
      <c r="COD138">
        <v>1.486755468983135</v>
      </c>
      <c r="COE138">
        <v>4.484431158098118</v>
      </c>
      <c r="COF138">
        <v>4.321936872163712E-05</v>
      </c>
      <c r="COP138">
        <v>-5.888636140424685</v>
      </c>
      <c r="COQ138">
        <v>-2.89014606124559</v>
      </c>
      <c r="COR138">
        <v>1.823888708321562E-05</v>
      </c>
      <c r="CPB138">
        <v>1.797673258949304</v>
      </c>
      <c r="CPC138">
        <v>4.793097376730053</v>
      </c>
      <c r="CPD138">
        <v>0.0001675095846756908</v>
      </c>
      <c r="CPH138">
        <v>-19.85366649029044</v>
      </c>
      <c r="CPI138">
        <v>-16.82823188887355</v>
      </c>
      <c r="CPJ138">
        <v>0.005175351593890048</v>
      </c>
      <c r="CPN138">
        <v>4.076292865367416</v>
      </c>
      <c r="CPO138">
        <v>7.082443117688442</v>
      </c>
      <c r="CPP138">
        <v>0.0003026048288982152</v>
      </c>
      <c r="CPZ138">
        <v>-1.073228580002314</v>
      </c>
      <c r="CQA138">
        <v>1.92560827994698</v>
      </c>
      <c r="CQB138">
        <v>1.082315822045398E-05</v>
      </c>
      <c r="CQF138">
        <v>1.441776733145356</v>
      </c>
      <c r="CQG138">
        <v>4.440327183658639</v>
      </c>
      <c r="CQH138">
        <v>1.6809549715523E-05</v>
      </c>
      <c r="CRG138">
        <v>4.660934423911748</v>
      </c>
      <c r="CRH138">
        <v>7.662376791463181</v>
      </c>
      <c r="CRI138">
        <v>1.664339322743023E-05</v>
      </c>
      <c r="CRP138">
        <v>-1.046966736984054</v>
      </c>
      <c r="CRQ138">
        <v>1.950574688106448</v>
      </c>
      <c r="CRR138">
        <v>4.835672468492537E-05</v>
      </c>
      <c r="CSE138">
        <v>-13.9005235967923</v>
      </c>
      <c r="CSF138">
        <v>-10.91714436650795</v>
      </c>
      <c r="CSG138">
        <v>0.0022099998875251</v>
      </c>
      <c r="CSN138">
        <v>-5.314424949915775</v>
      </c>
      <c r="CSO138">
        <v>-2.316157931825801</v>
      </c>
      <c r="CSP138">
        <v>2.402581040381334E-05</v>
      </c>
      <c r="CSZ138">
        <v>3.448711418208781</v>
      </c>
      <c r="CTA138">
        <v>6.447075599445058</v>
      </c>
      <c r="CTB138">
        <v>2.140722422199427E-05</v>
      </c>
      <c r="CTI138">
        <v>8.505133424111706</v>
      </c>
      <c r="CTJ138">
        <v>11.50962213110475</v>
      </c>
      <c r="CTK138">
        <v>0.0001611879237554673</v>
      </c>
      <c r="CTO138">
        <v>-7.77448571176644</v>
      </c>
      <c r="CTP138">
        <v>-4.777597307319039</v>
      </c>
      <c r="CTQ138">
        <v>7.745621506362493E-05</v>
      </c>
      <c r="CTR138">
        <v>6.335891818944626</v>
      </c>
      <c r="CTS138">
        <v>9.337576671016404</v>
      </c>
      <c r="CTT138">
        <v>2.270981203018612E-05</v>
      </c>
      <c r="CTX138">
        <v>5.965192627313636</v>
      </c>
      <c r="CTY138">
        <v>8.96387122760563</v>
      </c>
      <c r="CTZ138">
        <v>1.396877750655001E-05</v>
      </c>
      <c r="CUA138">
        <v>-9.996592665631415</v>
      </c>
      <c r="CUB138">
        <v>-7.000891686638298</v>
      </c>
      <c r="CUC138">
        <v>0.0001478526529409673</v>
      </c>
      <c r="CUD138">
        <v>-2.967474255610083</v>
      </c>
      <c r="CUE138">
        <v>0.03296679041447301</v>
      </c>
      <c r="CUF138">
        <v>1.556172766216911E-06</v>
      </c>
      <c r="CUJ138">
        <v>3.99037086734432</v>
      </c>
      <c r="CUK138">
        <v>6.987116379888609</v>
      </c>
      <c r="CUL138">
        <v>8.473350879506504E-05</v>
      </c>
      <c r="CUS138">
        <v>-3.676033702616968</v>
      </c>
      <c r="CUT138">
        <v>-0.680416287958177</v>
      </c>
      <c r="CUU138">
        <v>0.000153656434183805</v>
      </c>
      <c r="CVK138">
        <v>8.61013907233494</v>
      </c>
      <c r="CVL138">
        <v>11.6199319899223</v>
      </c>
      <c r="CVM138">
        <v>0.0007672098789823036</v>
      </c>
      <c r="CVW138">
        <v>-12.04887498198943</v>
      </c>
      <c r="CVX138">
        <v>-9.052385350574401</v>
      </c>
      <c r="CVY138">
        <v>9.858150081900383E-05</v>
      </c>
      <c r="CWX138">
        <v>-3.622144286453137</v>
      </c>
      <c r="CWY138">
        <v>-0.6240258954337183</v>
      </c>
      <c r="CWZ138">
        <v>2.83236188464408E-05</v>
      </c>
      <c r="CXA138">
        <v>0.2206017423491105</v>
      </c>
      <c r="CXB138">
        <v>3.219325956392267</v>
      </c>
      <c r="CXC138">
        <v>1.302103846143767E-05</v>
      </c>
      <c r="CXD138">
        <v>2.309792862088913</v>
      </c>
      <c r="CXE138">
        <v>5.308495530178735</v>
      </c>
      <c r="CXF138">
        <v>1.34645606813219E-05</v>
      </c>
      <c r="CXY138">
        <v>-4.695774424440541</v>
      </c>
      <c r="CXZ138">
        <v>-1.697485204999261</v>
      </c>
      <c r="CYA138">
        <v>2.341416096072972E-05</v>
      </c>
      <c r="CYB138">
        <v>-2.974137721514388</v>
      </c>
      <c r="CYC138">
        <v>0.02916248933354249</v>
      </c>
      <c r="CYD138">
        <v>8.713113312641019E-05</v>
      </c>
      <c r="CYH138">
        <v>3.736660466337965</v>
      </c>
      <c r="CYI138">
        <v>6.739110419222916</v>
      </c>
      <c r="CYJ138">
        <v>4.801815310785005E-05</v>
      </c>
      <c r="CYK138">
        <v>4.080511263945144</v>
      </c>
      <c r="CYL138">
        <v>7.08714202178092</v>
      </c>
      <c r="CYM138">
        <v>0.00035173559581362</v>
      </c>
      <c r="CYT138">
        <v>-13.09573545534372</v>
      </c>
      <c r="CYU138">
        <v>-10.10417546052206</v>
      </c>
      <c r="CYV138">
        <v>0.0005698694992820163</v>
      </c>
      <c r="CYW138">
        <v>-3.584279815024652</v>
      </c>
      <c r="CYX138">
        <v>-0.5868208221243791</v>
      </c>
      <c r="CYY138">
        <v>5.165373664690143E-05</v>
      </c>
      <c r="CZF138">
        <v>-10.51234626074951</v>
      </c>
      <c r="CZG138">
        <v>-7.509340209281665</v>
      </c>
      <c r="CZH138">
        <v>7.229076341850151E-05</v>
      </c>
      <c r="CZI138">
        <v>-7.438933454487754</v>
      </c>
      <c r="CZJ138">
        <v>-4.436797835837858</v>
      </c>
      <c r="CZK138">
        <v>3.648693614226051E-05</v>
      </c>
      <c r="CZR138">
        <v>-1.691395999282884</v>
      </c>
      <c r="CZS138">
        <v>1.312998382097584</v>
      </c>
      <c r="CZT138">
        <v>0.0001544847017360381</v>
      </c>
      <c r="CZX138">
        <v>-0.7151725501851638</v>
      </c>
      <c r="CZY138">
        <v>2.286480611957886</v>
      </c>
      <c r="CZZ138">
        <v>2.186356056969178E-05</v>
      </c>
      <c r="DAA138">
        <v>0.7405175436204772</v>
      </c>
      <c r="DAB138">
        <v>3.746750756171558</v>
      </c>
      <c r="DAC138">
        <v>0.0003108235096555966</v>
      </c>
      <c r="DAG138">
        <v>-1.664166234823442</v>
      </c>
      <c r="DAH138">
        <v>1.333810369057452</v>
      </c>
      <c r="DAI138">
        <v>3.275305483850082E-05</v>
      </c>
      <c r="DAM138">
        <v>3.542676976129266</v>
      </c>
      <c r="DAN138">
        <v>6.537483639238648</v>
      </c>
      <c r="DAO138">
        <v>0.0002157659844756551</v>
      </c>
      <c r="DBH138">
        <v>-12.70941855171831</v>
      </c>
      <c r="DBI138">
        <v>-9.707613531076683</v>
      </c>
      <c r="DBJ138">
        <v>2.60647961335232E-05</v>
      </c>
      <c r="DBN138">
        <v>-6.712021950014881</v>
      </c>
      <c r="DBO138">
        <v>-3.709828774212288</v>
      </c>
      <c r="DBP138">
        <v>3.848016080865256E-05</v>
      </c>
      <c r="DBQ138">
        <v>4.951802858889762</v>
      </c>
      <c r="DBR138">
        <v>7.967288764668456</v>
      </c>
      <c r="DBS138">
        <v>0.001918506222292876</v>
      </c>
      <c r="DBT138">
        <v>18.11613368781468</v>
      </c>
      <c r="DBU138">
        <v>21.10984546366917</v>
      </c>
      <c r="DBV138">
        <v>0.0003163341032331095</v>
      </c>
      <c r="DDJ138">
        <v>-4.745267763192413</v>
      </c>
      <c r="DDK138">
        <v>-1.755560889308508</v>
      </c>
      <c r="DDL138">
        <v>0.0008475875619347335</v>
      </c>
      <c r="DDM138">
        <v>-11.22307010786015</v>
      </c>
      <c r="DDN138">
        <v>-8.224341917147326</v>
      </c>
      <c r="DDO138">
        <v>1.293999090348587E-05</v>
      </c>
      <c r="DDS138">
        <v>-8.056724327814855</v>
      </c>
      <c r="DDT138">
        <v>-5.066936423108381</v>
      </c>
      <c r="DDU138">
        <v>0.0008342951222724583</v>
      </c>
      <c r="DDV138">
        <v>1.101607998193567</v>
      </c>
      <c r="DDW138">
        <v>4.104794645340517</v>
      </c>
      <c r="DDX138">
        <v>8.123776031330218E-05</v>
      </c>
      <c r="DDY138">
        <v>-0.7395438218792294</v>
      </c>
      <c r="DDZ138">
        <v>2.24904756508947</v>
      </c>
      <c r="DEA138">
        <v>0.001041251610383631</v>
      </c>
      <c r="DEH138">
        <v>5.349016724832161</v>
      </c>
      <c r="DEI138">
        <v>8.347771945917296</v>
      </c>
      <c r="DEJ138">
        <v>1.239579637513696E-05</v>
      </c>
      <c r="DEQ138">
        <v>-3.750264886424134</v>
      </c>
      <c r="DER138">
        <v>-0.7576288028319528</v>
      </c>
      <c r="DES138">
        <v>0.0004338181188907898</v>
      </c>
      <c r="DET138">
        <v>-3.309347540643349</v>
      </c>
      <c r="DEU138">
        <v>-0.3059278604436646</v>
      </c>
      <c r="DEV138">
        <v>9.355370134489704E-05</v>
      </c>
      <c r="DFF138">
        <v>2.582868385846742</v>
      </c>
      <c r="DFG138">
        <v>5.584456415235335</v>
      </c>
      <c r="DFH138">
        <v>2.017469871228705E-05</v>
      </c>
      <c r="DFR138">
        <v>3.104820274542732</v>
      </c>
      <c r="DFS138">
        <v>6.106187826817097</v>
      </c>
      <c r="DFT138">
        <v>1.496159378496762E-05</v>
      </c>
      <c r="DFX138">
        <v>-4.084081985916589</v>
      </c>
      <c r="DFY138">
        <v>-1.079827761219245</v>
      </c>
      <c r="DFZ138">
        <v>0.0001447874222038909</v>
      </c>
      <c r="DGA138">
        <v>-1.345727618290071</v>
      </c>
      <c r="DGB138">
        <v>1.656744424574967</v>
      </c>
      <c r="DGC138">
        <v>4.888796741267322E-05</v>
      </c>
      <c r="DGG138">
        <v>-0.8507492143243726</v>
      </c>
      <c r="DGH138">
        <v>2.154695868746781</v>
      </c>
      <c r="DGI138">
        <v>0.0002371914372140937</v>
      </c>
      <c r="DHK138">
        <v>-11.87163967547737</v>
      </c>
      <c r="DHL138">
        <v>-8.873086308554562</v>
      </c>
      <c r="DHM138">
        <v>1.674197808025049E-05</v>
      </c>
      <c r="DHN138">
        <v>-6.542139554319894</v>
      </c>
      <c r="DHO138">
        <v>-3.547601259619752</v>
      </c>
      <c r="DHP138">
        <v>0.0002386417982600155</v>
      </c>
      <c r="DHT138">
        <v>-5.31889251278971</v>
      </c>
      <c r="DHU138">
        <v>-2.321261387600801</v>
      </c>
      <c r="DHV138">
        <v>4.489254296494796E-05</v>
      </c>
      <c r="DIC138">
        <v>-10.62060802029066</v>
      </c>
      <c r="DID138">
        <v>-7.62191044679264</v>
      </c>
      <c r="DIE138">
        <v>1.357051834454094E-05</v>
      </c>
      <c r="DJG138">
        <v>7.595491376678028</v>
      </c>
      <c r="DJH138">
        <v>10.59192904557716</v>
      </c>
      <c r="DJI138">
        <v>0.0001015216229779007</v>
      </c>
      <c r="DJS138">
        <v>-11.79169492828302</v>
      </c>
      <c r="DJT138">
        <v>-8.803146399071586</v>
      </c>
      <c r="DJU138">
        <v>0.001049089465770801</v>
      </c>
      <c r="DKE138">
        <v>1.444529889744187</v>
      </c>
      <c r="DKF138">
        <v>4.442974983581796</v>
      </c>
      <c r="DKG138">
        <v>1.934186539074202E-05</v>
      </c>
    </row>
    <row r="139" spans="1:2997">
      <c r="A139">
        <v>-9.869561181001801</v>
      </c>
      <c r="B139">
        <v>-6.866555204264793</v>
      </c>
      <c r="C139">
        <v>7.228716914744893E-05</v>
      </c>
      <c r="S139">
        <v>-8.290059595473416</v>
      </c>
      <c r="T139">
        <v>-5.291799719671959</v>
      </c>
      <c r="U139">
        <v>2.42242578108354E-05</v>
      </c>
      <c r="V139">
        <v>3.780522554985657</v>
      </c>
      <c r="W139">
        <v>6.773913430189006</v>
      </c>
      <c r="X139">
        <v>0.0003494442446215971</v>
      </c>
      <c r="AB139">
        <v>1.779992794035973</v>
      </c>
      <c r="AC139">
        <v>4.781530532931282</v>
      </c>
      <c r="AD139">
        <v>1.891712728117608E-05</v>
      </c>
      <c r="AQ139">
        <v>-6.548496797489768</v>
      </c>
      <c r="AR139">
        <v>-3.553204713128709</v>
      </c>
      <c r="AS139">
        <v>0.000177315757307075</v>
      </c>
      <c r="BC139">
        <v>-6.790397601819944</v>
      </c>
      <c r="BD139">
        <v>-3.786509741440915</v>
      </c>
      <c r="BE139">
        <v>0.0001209236666145948</v>
      </c>
      <c r="BX139">
        <v>5.088137341268533</v>
      </c>
      <c r="BY139">
        <v>8.08984681240584</v>
      </c>
      <c r="BZ139">
        <v>2.337833255428293E-05</v>
      </c>
      <c r="CP139">
        <v>-3.587683446029092</v>
      </c>
      <c r="CQ139">
        <v>-0.5903619957008839</v>
      </c>
      <c r="CR139">
        <v>5.7397026754058E-05</v>
      </c>
      <c r="CS139">
        <v>-2.218825950657784</v>
      </c>
      <c r="CT139">
        <v>0.7782289119616371</v>
      </c>
      <c r="CU139">
        <v>6.939067352386461E-05</v>
      </c>
      <c r="CY139">
        <v>-5.556985905512383</v>
      </c>
      <c r="CZ139">
        <v>-2.558417699946554</v>
      </c>
      <c r="DA139">
        <v>1.640028241378613E-05</v>
      </c>
      <c r="DW139">
        <v>6.960280787254681</v>
      </c>
      <c r="DX139">
        <v>9.954065531858546</v>
      </c>
      <c r="DY139">
        <v>0.0003090351971134366</v>
      </c>
      <c r="DZ139">
        <v>2.847503175891511</v>
      </c>
      <c r="EA139">
        <v>5.841486507207096</v>
      </c>
      <c r="EB139">
        <v>0.0002896024164641797</v>
      </c>
      <c r="EO139">
        <v>-2.861428956929041</v>
      </c>
      <c r="EP139">
        <v>0.1356570381323762</v>
      </c>
      <c r="EQ139">
        <v>6.793139825668701E-05</v>
      </c>
      <c r="EX139">
        <v>-6.95101413119806</v>
      </c>
      <c r="EY139">
        <v>-3.948434996549284</v>
      </c>
      <c r="EZ139">
        <v>5.321548429213586E-05</v>
      </c>
      <c r="FA139">
        <v>21.76138704498947</v>
      </c>
      <c r="FB139">
        <v>24.76902057892848</v>
      </c>
      <c r="FC139">
        <v>0.0004661667231837749</v>
      </c>
      <c r="FG139">
        <v>0.3897176982489023</v>
      </c>
      <c r="FH139">
        <v>3.384974975605684</v>
      </c>
      <c r="FI139">
        <v>0.0001799473445640059</v>
      </c>
      <c r="FJ139">
        <v>-7.489275288797202</v>
      </c>
      <c r="FK139">
        <v>-4.492424846448642</v>
      </c>
      <c r="FL139">
        <v>7.93577071979643E-05</v>
      </c>
      <c r="FP139">
        <v>7.870481133023122</v>
      </c>
      <c r="FQ139">
        <v>10.86918704546691</v>
      </c>
      <c r="FR139">
        <v>1.339730082517342E-05</v>
      </c>
      <c r="FV139">
        <v>-3.303170415119975</v>
      </c>
      <c r="FW139">
        <v>-0.304326722558882</v>
      </c>
      <c r="FX139">
        <v>1.069637514618443E-05</v>
      </c>
      <c r="FY139">
        <v>-10.68894068798888</v>
      </c>
      <c r="FZ139">
        <v>-7.67646790085117</v>
      </c>
      <c r="GA139">
        <v>0.001244563351861778</v>
      </c>
      <c r="GN139">
        <v>-9.669996132813793</v>
      </c>
      <c r="GO139">
        <v>-6.667300765142705</v>
      </c>
      <c r="GP139">
        <v>5.812005505878613E-05</v>
      </c>
      <c r="GZ139">
        <v>8.607410129617074</v>
      </c>
      <c r="HA139">
        <v>11.61003397572667</v>
      </c>
      <c r="HB139">
        <v>5.507654725475449E-05</v>
      </c>
      <c r="IP139">
        <v>2.950752217166027</v>
      </c>
      <c r="IQ139">
        <v>5.942212309877577</v>
      </c>
      <c r="IR139">
        <v>0.0005834401319626321</v>
      </c>
      <c r="IY139">
        <v>-3.390167685148569</v>
      </c>
      <c r="IZ139">
        <v>-0.4036358848225707</v>
      </c>
      <c r="JA139">
        <v>0.00145113921967026</v>
      </c>
      <c r="JE139">
        <v>-11.67898448117361</v>
      </c>
      <c r="JF139">
        <v>-8.673832491562592</v>
      </c>
      <c r="JG139">
        <v>0.0002123439756160552</v>
      </c>
      <c r="JQ139">
        <v>0.6971328496955954</v>
      </c>
      <c r="JR139">
        <v>3.699197294806212</v>
      </c>
      <c r="JS139">
        <v>3.409546891797736E-05</v>
      </c>
      <c r="JT139">
        <v>-0.7413048702566883</v>
      </c>
      <c r="JU139">
        <v>2.256991647329903</v>
      </c>
      <c r="JV139">
        <v>2.321481866234416E-05</v>
      </c>
      <c r="KF139">
        <v>-1.825162460970852</v>
      </c>
      <c r="KG139">
        <v>1.177957842361449</v>
      </c>
      <c r="KH139">
        <v>7.789034308457529E-05</v>
      </c>
      <c r="KI139">
        <v>-3.835149527489903</v>
      </c>
      <c r="KJ139">
        <v>-0.8405502480118923</v>
      </c>
      <c r="KK139">
        <v>0.000233342257253068</v>
      </c>
      <c r="KX139">
        <v>-9.063782655894586</v>
      </c>
      <c r="KY139">
        <v>-6.066264738998913</v>
      </c>
      <c r="KZ139">
        <v>4.928589229426963E-05</v>
      </c>
      <c r="LM139">
        <v>-0.02022121237438379</v>
      </c>
      <c r="LN139">
        <v>2.990943841395767</v>
      </c>
      <c r="LO139">
        <v>0.0009972674055227619</v>
      </c>
      <c r="LV139">
        <v>-7.066720815012212</v>
      </c>
      <c r="LW139">
        <v>-4.064291853584479</v>
      </c>
      <c r="LX139">
        <v>4.71988289392864E-05</v>
      </c>
      <c r="MB139">
        <v>-6.916705342271223</v>
      </c>
      <c r="MC139">
        <v>-3.915210946877702</v>
      </c>
      <c r="MD139">
        <v>1.786574073742828E-05</v>
      </c>
      <c r="MN139">
        <v>-0.197569929415447</v>
      </c>
      <c r="MO139">
        <v>2.800768050808223</v>
      </c>
      <c r="MP139">
        <v>2.20984778952951E-05</v>
      </c>
      <c r="NU139">
        <v>-11.6525669412446</v>
      </c>
      <c r="NV139">
        <v>-8.661731218080789</v>
      </c>
      <c r="NW139">
        <v>0.0006718717594423242</v>
      </c>
      <c r="OP139">
        <v>3.983908354042184</v>
      </c>
      <c r="OQ139">
        <v>6.986289932764048</v>
      </c>
      <c r="OR139">
        <v>4.537533766749803E-05</v>
      </c>
      <c r="PN139">
        <v>4.696988265729577</v>
      </c>
      <c r="PO139">
        <v>7.698385129264157</v>
      </c>
      <c r="PP139">
        <v>1.560982187390511E-05</v>
      </c>
      <c r="PQ139">
        <v>4.346305692767674</v>
      </c>
      <c r="PR139">
        <v>7.342725874981975</v>
      </c>
      <c r="PS139">
        <v>0.0001025207630304514</v>
      </c>
      <c r="QF139">
        <v>-2.209911214749881</v>
      </c>
      <c r="QG139">
        <v>0.7928534091432773</v>
      </c>
      <c r="QH139">
        <v>6.114516216498101E-05</v>
      </c>
      <c r="RA139">
        <v>5.405782018317086</v>
      </c>
      <c r="RB139">
        <v>8.407523144444049</v>
      </c>
      <c r="RC139">
        <v>2.425216151994788E-05</v>
      </c>
      <c r="RG139">
        <v>-7.926371975312935</v>
      </c>
      <c r="RH139">
        <v>-4.921299574767808</v>
      </c>
      <c r="RI139">
        <v>0.0002058339783216401</v>
      </c>
      <c r="RM139">
        <v>-4.047349824578233</v>
      </c>
      <c r="RN139">
        <v>-1.052520760001325</v>
      </c>
      <c r="RO139">
        <v>0.0002139085851983373</v>
      </c>
      <c r="RS139">
        <v>-10.36229957412683</v>
      </c>
      <c r="RT139">
        <v>-7.360575755595766</v>
      </c>
      <c r="RU139">
        <v>2.37724026242058E-05</v>
      </c>
      <c r="SN139">
        <v>0.889451493991677</v>
      </c>
      <c r="SO139">
        <v>3.893191458966561</v>
      </c>
      <c r="SP139">
        <v>0.0001118987041068954</v>
      </c>
      <c r="TF139">
        <v>-4.578040558895185</v>
      </c>
      <c r="TG139">
        <v>-1.576659673948164</v>
      </c>
      <c r="TH139">
        <v>1.525474589527694E-05</v>
      </c>
      <c r="TO139">
        <v>11.46942926042905</v>
      </c>
      <c r="TP139">
        <v>14.47250013728629</v>
      </c>
      <c r="TQ139">
        <v>7.544227737849689E-05</v>
      </c>
      <c r="TR139">
        <v>-3.997037509616725</v>
      </c>
      <c r="TS139">
        <v>-0.9950623656527675</v>
      </c>
      <c r="TT139">
        <v>3.120954942687543E-05</v>
      </c>
      <c r="UG139">
        <v>4.510729654417081</v>
      </c>
      <c r="UH139">
        <v>7.510967350245726</v>
      </c>
      <c r="UI139">
        <v>4.519944556409001E-07</v>
      </c>
      <c r="UM139">
        <v>-1.270990422714328</v>
      </c>
      <c r="UN139">
        <v>1.731655818096043</v>
      </c>
      <c r="UO139">
        <v>5.602072341178905E-05</v>
      </c>
      <c r="VK139">
        <v>11.58623433118682</v>
      </c>
      <c r="VL139">
        <v>14.58766345405238</v>
      </c>
      <c r="VM139">
        <v>1.63391373190397E-05</v>
      </c>
      <c r="VZ139">
        <v>0.6593361760980827</v>
      </c>
      <c r="WA139">
        <v>3.639045120117102</v>
      </c>
      <c r="WB139">
        <v>0.003293815622586157</v>
      </c>
      <c r="WI139">
        <v>0.2359955393669275</v>
      </c>
      <c r="WJ139">
        <v>3.22944092793101</v>
      </c>
      <c r="WK139">
        <v>0.0003437034486068734</v>
      </c>
      <c r="WO139">
        <v>-5.721990859408429</v>
      </c>
      <c r="WP139">
        <v>-2.742157325719835</v>
      </c>
      <c r="WQ139">
        <v>0.003253490907912605</v>
      </c>
      <c r="XA139">
        <v>-6.402898392154814</v>
      </c>
      <c r="XB139">
        <v>-3.400957587730762</v>
      </c>
      <c r="XC139">
        <v>3.01337744993613E-05</v>
      </c>
      <c r="XP139">
        <v>-6.363998276894995</v>
      </c>
      <c r="XQ139">
        <v>-3.365502879625307</v>
      </c>
      <c r="XR139">
        <v>1.811063500849992E-05</v>
      </c>
      <c r="XS139">
        <v>-5.218181832501888</v>
      </c>
      <c r="XT139">
        <v>-2.219893439869585</v>
      </c>
      <c r="XU139">
        <v>2.343679824923233E-05</v>
      </c>
      <c r="XY139">
        <v>-5.792149537088539</v>
      </c>
      <c r="XZ139">
        <v>-2.797056764105864</v>
      </c>
      <c r="YA139">
        <v>0.0001926470159964927</v>
      </c>
      <c r="YB139">
        <v>29.90217397856909</v>
      </c>
      <c r="YC139">
        <v>32.91335227516571</v>
      </c>
      <c r="YD139">
        <v>0.0009996345184170544</v>
      </c>
      <c r="YE139">
        <v>-2.17079829988656</v>
      </c>
      <c r="YF139">
        <v>0.8310937655015638</v>
      </c>
      <c r="YG139">
        <v>2.863929146346864E-05</v>
      </c>
      <c r="YH139">
        <v>-5.01264252922202</v>
      </c>
      <c r="YI139">
        <v>-2.011179193824634</v>
      </c>
      <c r="YJ139">
        <v>1.713080388195498E-05</v>
      </c>
      <c r="YN139">
        <v>-9.886543743806156</v>
      </c>
      <c r="YO139">
        <v>-6.888838295599292</v>
      </c>
      <c r="YP139">
        <v>4.211974345105608E-05</v>
      </c>
      <c r="YW139">
        <v>-3.981752873210629</v>
      </c>
      <c r="YX139">
        <v>-0.9832220773683293</v>
      </c>
      <c r="YY139">
        <v>1.726848685601902E-05</v>
      </c>
      <c r="ZC139">
        <v>-7.849273207673943</v>
      </c>
      <c r="ZD139">
        <v>-4.851281899236642</v>
      </c>
      <c r="ZE139">
        <v>3.227873435245467E-05</v>
      </c>
      <c r="ZF139">
        <v>-5.707921791388562</v>
      </c>
      <c r="ZG139">
        <v>-2.705771296013897</v>
      </c>
      <c r="ZH139">
        <v>3.699704285166534E-05</v>
      </c>
      <c r="ZL139">
        <v>4.23446550729885</v>
      </c>
      <c r="ZM139">
        <v>7.238313902005173</v>
      </c>
      <c r="ZN139">
        <v>0.0001184811345252001</v>
      </c>
      <c r="ZR139">
        <v>-8.827619337157241</v>
      </c>
      <c r="ZS139">
        <v>-5.814408330090842</v>
      </c>
      <c r="ZT139">
        <v>0.001396245661667577</v>
      </c>
      <c r="ZX139">
        <v>-0.7657194999240755</v>
      </c>
      <c r="ZY139">
        <v>2.235530581252911</v>
      </c>
      <c r="ZZ139">
        <v>1.250162359245086E-05</v>
      </c>
      <c r="AAD139">
        <v>-2.144203865495062</v>
      </c>
      <c r="AAE139">
        <v>0.8478454673463247</v>
      </c>
      <c r="AAF139">
        <v>0.0005057048661364252</v>
      </c>
      <c r="AAG139">
        <v>-6.066486689633498</v>
      </c>
      <c r="AAH139">
        <v>-3.069990057213796</v>
      </c>
      <c r="AAI139">
        <v>9.818867522146514E-05</v>
      </c>
      <c r="AAJ139">
        <v>-5.938329535197346</v>
      </c>
      <c r="AAK139">
        <v>-2.975356487265625</v>
      </c>
      <c r="AAL139">
        <v>0.01096796143573324</v>
      </c>
      <c r="AAY139">
        <v>-0.379869488562723</v>
      </c>
      <c r="AAZ139">
        <v>2.618533080908497</v>
      </c>
      <c r="ABA139">
        <v>2.041427435422758E-05</v>
      </c>
      <c r="ABW139">
        <v>1.559631508072276</v>
      </c>
      <c r="ABX139">
        <v>4.554542965610826</v>
      </c>
      <c r="ABY139">
        <v>0.0002071461150557436</v>
      </c>
      <c r="ABZ139">
        <v>2.217913719900496</v>
      </c>
      <c r="ACA139">
        <v>5.215743196667435</v>
      </c>
      <c r="ACB139">
        <v>3.768936884205657E-05</v>
      </c>
      <c r="ACI139">
        <v>13.80833744921076</v>
      </c>
      <c r="ACJ139">
        <v>16.80399950304304</v>
      </c>
      <c r="ACK139">
        <v>0.0001505422156325233</v>
      </c>
      <c r="ACU139">
        <v>3.741644049059476</v>
      </c>
      <c r="ACV139">
        <v>6.738423207940853</v>
      </c>
      <c r="ACW139">
        <v>8.299054009129996E-05</v>
      </c>
      <c r="ADS139">
        <v>2.201253463596235</v>
      </c>
      <c r="ADT139">
        <v>5.200030987690649</v>
      </c>
      <c r="ADU139">
        <v>1.195557871789555E-05</v>
      </c>
      <c r="ADV139">
        <v>-9.263898140812991</v>
      </c>
      <c r="ADW139">
        <v>-6.262681271375344</v>
      </c>
      <c r="ADX139">
        <v>1.18461698262278E-05</v>
      </c>
      <c r="ADY139">
        <v>-9.959039164941432</v>
      </c>
      <c r="ADZ139">
        <v>-6.956474512627775</v>
      </c>
      <c r="AEA139">
        <v>5.261953191956465E-05</v>
      </c>
      <c r="AEQ139">
        <v>-3.711399779025716</v>
      </c>
      <c r="AER139">
        <v>-0.6879909042247565</v>
      </c>
      <c r="AES139">
        <v>0.00438380335557599</v>
      </c>
      <c r="AEZ139">
        <v>4.761106257796225</v>
      </c>
      <c r="AFA139">
        <v>7.759356507198249</v>
      </c>
      <c r="AFB139">
        <v>2.449301724093885E-05</v>
      </c>
      <c r="AGG139">
        <v>-6.218777549427738</v>
      </c>
      <c r="AGH139">
        <v>-3.217308993318052</v>
      </c>
      <c r="AGI139">
        <v>1.725325637836584E-05</v>
      </c>
      <c r="AGS139">
        <v>2.737465167452801</v>
      </c>
      <c r="AGT139">
        <v>5.73899907236283</v>
      </c>
      <c r="AGU139">
        <v>1.882291418409743E-05</v>
      </c>
      <c r="AGY139">
        <v>8.188353675154495</v>
      </c>
      <c r="AGZ139">
        <v>11.19365672571356</v>
      </c>
      <c r="AHA139">
        <v>0.0002249787618562223</v>
      </c>
      <c r="AHH139">
        <v>-8.62741887020724</v>
      </c>
      <c r="AHI139">
        <v>-5.624934547322503</v>
      </c>
      <c r="AHJ139">
        <v>4.937488156504539E-05</v>
      </c>
      <c r="AHN139">
        <v>-6.09807333767178</v>
      </c>
      <c r="AHO139">
        <v>-3.100335584098362</v>
      </c>
      <c r="AHP139">
        <v>4.094207115667281E-05</v>
      </c>
      <c r="AHZ139">
        <v>-21.15691268725073</v>
      </c>
      <c r="AIA139">
        <v>-18.15388626003073</v>
      </c>
      <c r="AIB139">
        <v>7.327409374382826E-05</v>
      </c>
      <c r="AIC139">
        <v>0.2510801371111735</v>
      </c>
      <c r="AID139">
        <v>3.230240697531161</v>
      </c>
      <c r="AIE139">
        <v>0.003474257936071913</v>
      </c>
      <c r="AII139">
        <v>-11.13336651151523</v>
      </c>
      <c r="AIJ139">
        <v>-8.136427869819158</v>
      </c>
      <c r="AIK139">
        <v>7.49753173200387E-05</v>
      </c>
      <c r="AIL139">
        <v>-11.18779779850002</v>
      </c>
      <c r="AIM139">
        <v>-8.181916550305193</v>
      </c>
      <c r="AIN139">
        <v>0.0002767126426335752</v>
      </c>
      <c r="AIR139">
        <v>4.695440501791379</v>
      </c>
      <c r="AIS139">
        <v>7.701324833721503</v>
      </c>
      <c r="AIT139">
        <v>0.0002770028981110407</v>
      </c>
      <c r="AJG139">
        <v>-6.021718687574792</v>
      </c>
      <c r="AJH139">
        <v>-3.019166759461035</v>
      </c>
      <c r="AJI139">
        <v>5.209869678224586E-05</v>
      </c>
      <c r="AJS139">
        <v>2.349359026988898</v>
      </c>
      <c r="AJT139">
        <v>5.352041679328075</v>
      </c>
      <c r="AJU139">
        <v>5.757298858313343E-05</v>
      </c>
      <c r="AKB139">
        <v>0.1970560110523725</v>
      </c>
      <c r="AKC139">
        <v>3.194738606267321</v>
      </c>
      <c r="AKD139">
        <v>4.296291950223227E-05</v>
      </c>
      <c r="AKK139">
        <v>2.18628745119927</v>
      </c>
      <c r="AKL139">
        <v>5.188624686037457</v>
      </c>
      <c r="AKM139">
        <v>4.370133351069409E-05</v>
      </c>
      <c r="AKQ139">
        <v>-2.897298601764821</v>
      </c>
      <c r="AKR139">
        <v>0.1002057185141711</v>
      </c>
      <c r="AKS139">
        <v>4.982733815878919E-05</v>
      </c>
      <c r="AKZ139">
        <v>2.427134416715854</v>
      </c>
      <c r="ALA139">
        <v>5.459394977438038</v>
      </c>
      <c r="ALB139">
        <v>0.008325950224877868</v>
      </c>
      <c r="ALO139">
        <v>-5.152187658824357</v>
      </c>
      <c r="ALP139">
        <v>-2.156584537683844</v>
      </c>
      <c r="ALQ139">
        <v>0.0001546603496400161</v>
      </c>
      <c r="ALX139">
        <v>-3.092851194618884</v>
      </c>
      <c r="ALY139">
        <v>-0.09554689015433127</v>
      </c>
      <c r="ALZ139">
        <v>5.813419535863667E-05</v>
      </c>
      <c r="AMA139">
        <v>-1.499740641889076</v>
      </c>
      <c r="AMB139">
        <v>1.502572818935393</v>
      </c>
      <c r="AMC139">
        <v>4.281680789081547E-05</v>
      </c>
      <c r="AMG139">
        <v>-1.924404197069545</v>
      </c>
      <c r="AMH139">
        <v>1.074052562630004</v>
      </c>
      <c r="AMI139">
        <v>1.905272499949831E-05</v>
      </c>
      <c r="AMV139">
        <v>-13.05732576892025</v>
      </c>
      <c r="AMW139">
        <v>-10.07167906214399</v>
      </c>
      <c r="AMX139">
        <v>0.001648136210931708</v>
      </c>
      <c r="AOF139">
        <v>-11.13413247779597</v>
      </c>
      <c r="AOG139">
        <v>-8.138932435764177</v>
      </c>
      <c r="AOH139">
        <v>0.0001843167719726512</v>
      </c>
      <c r="AOL139">
        <v>5.159078304292577</v>
      </c>
      <c r="AOM139">
        <v>8.16026051968992</v>
      </c>
      <c r="AON139">
        <v>1.118106596572903E-05</v>
      </c>
      <c r="APG139">
        <v>-2.709051800233675</v>
      </c>
      <c r="APH139">
        <v>0.3014884338408121</v>
      </c>
      <c r="API139">
        <v>0.0008887722747599098</v>
      </c>
      <c r="APP139">
        <v>-21.720139183457</v>
      </c>
      <c r="APQ139">
        <v>-18.71560578606408</v>
      </c>
      <c r="APR139">
        <v>0.0001644135353769921</v>
      </c>
      <c r="AQB139">
        <v>-8.430253348656262</v>
      </c>
      <c r="AQC139">
        <v>-5.43727153312842</v>
      </c>
      <c r="AQD139">
        <v>0.0003940393062820128</v>
      </c>
      <c r="AQQ139">
        <v>-20.64030509404307</v>
      </c>
      <c r="AQR139">
        <v>-17.64258558154719</v>
      </c>
      <c r="AQS139">
        <v>4.160498605182357E-05</v>
      </c>
      <c r="AQW139">
        <v>-1.306368654092181</v>
      </c>
      <c r="AQX139">
        <v>1.688654765360524</v>
      </c>
      <c r="AQY139">
        <v>0.0001981308315497727</v>
      </c>
      <c r="AQZ139">
        <v>-4.003306887465392</v>
      </c>
      <c r="ARA139">
        <v>-0.9993971845859235</v>
      </c>
      <c r="ARB139">
        <v>0.0001222862128457985</v>
      </c>
      <c r="ARI139">
        <v>-0.4074030349320372</v>
      </c>
      <c r="ARJ139">
        <v>2.581058355739479</v>
      </c>
      <c r="ARK139">
        <v>0.001065116041883013</v>
      </c>
      <c r="ARL139">
        <v>-6.734415112388872</v>
      </c>
      <c r="ARM139">
        <v>-3.732650002071249</v>
      </c>
      <c r="ARN139">
        <v>2.492491546701603E-05</v>
      </c>
      <c r="ARO139">
        <v>-10.75349658643109</v>
      </c>
      <c r="ARP139">
        <v>-7.741322834861413</v>
      </c>
      <c r="ARQ139">
        <v>0.001185601818241086</v>
      </c>
      <c r="ARR139">
        <v>2.407548399445929</v>
      </c>
      <c r="ARS139">
        <v>5.410135118715391</v>
      </c>
      <c r="ART139">
        <v>5.352893263205604E-05</v>
      </c>
      <c r="ASG139">
        <v>-1.21139678190655</v>
      </c>
      <c r="ASH139">
        <v>1.784856336491687</v>
      </c>
      <c r="ASI139">
        <v>0.0001123129739010776</v>
      </c>
      <c r="ASM139">
        <v>15.57284265694765</v>
      </c>
      <c r="ASN139">
        <v>18.57414996745302</v>
      </c>
      <c r="ASO139">
        <v>1.367248605959745E-05</v>
      </c>
      <c r="ASS139">
        <v>7.085911156638604</v>
      </c>
      <c r="AST139">
        <v>10.10108979820717</v>
      </c>
      <c r="ASU139">
        <v>0.001843129278936852</v>
      </c>
      <c r="ASV139">
        <v>-10.99662580401009</v>
      </c>
      <c r="ASW139">
        <v>-7.99800767406277</v>
      </c>
      <c r="ASX139">
        <v>1.527651874002869E-05</v>
      </c>
      <c r="ATE139">
        <v>6.204965222880838</v>
      </c>
      <c r="ATF139">
        <v>9.203248462487231</v>
      </c>
      <c r="ATG139">
        <v>2.357812999245573E-05</v>
      </c>
      <c r="ATK139">
        <v>6.088605103222894</v>
      </c>
      <c r="ATL139">
        <v>9.086166696066686</v>
      </c>
      <c r="ATM139">
        <v>4.756663567560661E-05</v>
      </c>
      <c r="ATQ139">
        <v>-1.021824217509073</v>
      </c>
      <c r="ATR139">
        <v>1.967106623711363</v>
      </c>
      <c r="ATS139">
        <v>0.000980210208697697</v>
      </c>
      <c r="AUF139">
        <v>7.821158671057798</v>
      </c>
      <c r="AUG139">
        <v>10.82477618939562</v>
      </c>
      <c r="AUH139">
        <v>0.0001046915113959677</v>
      </c>
      <c r="AUX139">
        <v>13.54092408034392</v>
      </c>
      <c r="AUY139">
        <v>16.52930222191186</v>
      </c>
      <c r="AUZ139">
        <v>0.001080540747319658</v>
      </c>
      <c r="AVD139">
        <v>5.442825841621343</v>
      </c>
      <c r="AVE139">
        <v>8.446940612888268</v>
      </c>
      <c r="AVF139">
        <v>0.0001354507406328596</v>
      </c>
      <c r="AVY139">
        <v>-10.50623172527921</v>
      </c>
      <c r="AVZ139">
        <v>-7.508441065725378</v>
      </c>
      <c r="AWA139">
        <v>3.904948165658449E-05</v>
      </c>
      <c r="AWH139">
        <v>1.161570878434734</v>
      </c>
      <c r="AWI139">
        <v>4.163729461970124</v>
      </c>
      <c r="AWJ139">
        <v>3.72758630340659E-05</v>
      </c>
      <c r="AWK139">
        <v>-3.87305180443163</v>
      </c>
      <c r="AWL139">
        <v>-0.8752260462139034</v>
      </c>
      <c r="AWM139">
        <v>3.781861862226847E-05</v>
      </c>
      <c r="AWN139">
        <v>-3.686862819114905</v>
      </c>
      <c r="AWO139">
        <v>-0.679887048887748</v>
      </c>
      <c r="AWP139">
        <v>0.0003892909620967582</v>
      </c>
      <c r="AWQ139">
        <v>5.601216839028704</v>
      </c>
      <c r="AWR139">
        <v>8.603003903230706</v>
      </c>
      <c r="AWS139">
        <v>2.554878769659503E-05</v>
      </c>
      <c r="AWZ139">
        <v>-10.22720329363694</v>
      </c>
      <c r="AXA139">
        <v>-7.223246838868334</v>
      </c>
      <c r="AXB139">
        <v>0.0001252282746880578</v>
      </c>
      <c r="AXI139">
        <v>6.635183696494238</v>
      </c>
      <c r="AXJ139">
        <v>9.640335359048624</v>
      </c>
      <c r="AXK139">
        <v>0.0002123170165941154</v>
      </c>
      <c r="AXL139">
        <v>2.109340639005916</v>
      </c>
      <c r="AXM139">
        <v>5.108166460336568</v>
      </c>
      <c r="AXN139">
        <v>1.102956438042291E-05</v>
      </c>
      <c r="AXO139">
        <v>-0.5818834621334719</v>
      </c>
      <c r="AXP139">
        <v>2.414388882862272</v>
      </c>
      <c r="AXQ139">
        <v>0.0001111632946460505</v>
      </c>
      <c r="AXX139">
        <v>-6.85587267120521</v>
      </c>
      <c r="AXY139">
        <v>-3.853430068033392</v>
      </c>
      <c r="AXZ139">
        <v>4.773048203980685E-05</v>
      </c>
      <c r="AYM139">
        <v>-1.594052192648927</v>
      </c>
      <c r="AYN139">
        <v>1.407911552040448</v>
      </c>
      <c r="AYO139">
        <v>3.085034564038784E-05</v>
      </c>
      <c r="AYP139">
        <v>-3.146890947591444</v>
      </c>
      <c r="AYQ139">
        <v>-0.150701326465271</v>
      </c>
      <c r="AYR139">
        <v>0.0001161518972968612</v>
      </c>
      <c r="AZB139">
        <v>5.024197807893275</v>
      </c>
      <c r="AZC139">
        <v>8.025600066991569</v>
      </c>
      <c r="AZD139">
        <v>1.573064462997772E-05</v>
      </c>
      <c r="BAC139">
        <v>-2.401326874355415</v>
      </c>
      <c r="BAD139">
        <v>0.5959978251410656</v>
      </c>
      <c r="BAE139">
        <v>5.725786227302957E-05</v>
      </c>
      <c r="BAI139">
        <v>-0.2930360578673579</v>
      </c>
      <c r="BAJ139">
        <v>2.708854645392419</v>
      </c>
      <c r="BAK139">
        <v>2.85980705322518E-05</v>
      </c>
      <c r="BAL139">
        <v>5.827981598739214</v>
      </c>
      <c r="BAM139">
        <v>8.839108322961458</v>
      </c>
      <c r="BAN139">
        <v>0.0009904319353429569</v>
      </c>
      <c r="BAX139">
        <v>-1.206519726653839</v>
      </c>
      <c r="BAY139">
        <v>1.78767687336995</v>
      </c>
      <c r="BAZ139">
        <v>0.0002694356102710495</v>
      </c>
      <c r="BBG139">
        <v>2.623411386093566</v>
      </c>
      <c r="BBH139">
        <v>5.621519744717682</v>
      </c>
      <c r="BBI139">
        <v>2.8626456759625E-05</v>
      </c>
      <c r="BCH139">
        <v>-1.477613796516847</v>
      </c>
      <c r="BCI139">
        <v>1.524614127910261</v>
      </c>
      <c r="BCJ139">
        <v>3.97091780232423E-05</v>
      </c>
      <c r="BCK139">
        <v>3.145299946760883</v>
      </c>
      <c r="BCL139">
        <v>6.15060722676014</v>
      </c>
      <c r="BCM139">
        <v>0.0002253377679241314</v>
      </c>
      <c r="BCZ139">
        <v>1.529568219800439</v>
      </c>
      <c r="BDA139">
        <v>4.533285289899743</v>
      </c>
      <c r="BDB139">
        <v>0.0001105328809850725</v>
      </c>
      <c r="BDR139">
        <v>-10.36609777039403</v>
      </c>
      <c r="BDS139">
        <v>-7.361656204190426</v>
      </c>
      <c r="BDT139">
        <v>0.0001578200827279091</v>
      </c>
      <c r="BEJ139">
        <v>-12.18432557036634</v>
      </c>
      <c r="BEK139">
        <v>-9.181246206539987</v>
      </c>
      <c r="BEL139">
        <v>7.585985260035034E-05</v>
      </c>
      <c r="BEP139">
        <v>-12.02157422956826</v>
      </c>
      <c r="BEQ139">
        <v>-9.020324694360058</v>
      </c>
      <c r="BER139">
        <v>1.249070589226983E-05</v>
      </c>
      <c r="BFB139">
        <v>0.2876494669167643</v>
      </c>
      <c r="BFC139">
        <v>3.286232739329954</v>
      </c>
      <c r="BFD139">
        <v>1.60569364418429E-05</v>
      </c>
      <c r="BFN139">
        <v>-11.18877246735216</v>
      </c>
      <c r="BFO139">
        <v>-8.19102049382581</v>
      </c>
      <c r="BFP139">
        <v>4.042898421003252E-05</v>
      </c>
      <c r="BFQ139">
        <v>2.681323193857185</v>
      </c>
      <c r="BFR139">
        <v>5.692578971784069</v>
      </c>
      <c r="BFS139">
        <v>0.001013540293914639</v>
      </c>
      <c r="BGC139">
        <v>5.022483777495462</v>
      </c>
      <c r="BGD139">
        <v>8.023653767364804</v>
      </c>
      <c r="BGE139">
        <v>1.095101035490375E-05</v>
      </c>
      <c r="BGI139">
        <v>-5.98610243629021</v>
      </c>
      <c r="BGJ139">
        <v>-2.987703783728796</v>
      </c>
      <c r="BGK139">
        <v>2.051450895253546E-05</v>
      </c>
      <c r="BHP139">
        <v>2.992360588889801</v>
      </c>
      <c r="BHQ139">
        <v>5.974895911913257</v>
      </c>
      <c r="BHR139">
        <v>0.002440119535160107</v>
      </c>
      <c r="BHS139">
        <v>-4.752187978120385</v>
      </c>
      <c r="BHT139">
        <v>-1.753895677456945</v>
      </c>
      <c r="BHU139">
        <v>2.33298961927212E-05</v>
      </c>
      <c r="BHY139">
        <v>-7.405943938627805</v>
      </c>
      <c r="BHZ139">
        <v>-4.408168126065036</v>
      </c>
      <c r="BIA139">
        <v>3.957607804752384E-05</v>
      </c>
      <c r="BIE139">
        <v>-11.42145673568466</v>
      </c>
      <c r="BIF139">
        <v>-8.425215418532899</v>
      </c>
      <c r="BIG139">
        <v>0.0001130215740289943</v>
      </c>
      <c r="BIQ139">
        <v>2.550552403764651</v>
      </c>
      <c r="BIR139">
        <v>5.549036107034339</v>
      </c>
      <c r="BIS139">
        <v>1.839324619484846E-05</v>
      </c>
      <c r="BIW139">
        <v>-13.63561002034021</v>
      </c>
      <c r="BIX139">
        <v>-10.63314348390419</v>
      </c>
      <c r="BIY139">
        <v>4.867041592161385E-05</v>
      </c>
      <c r="BJC139">
        <v>-0.7018173231575056</v>
      </c>
      <c r="BJD139">
        <v>2.300026923101604</v>
      </c>
      <c r="BJE139">
        <v>2.720995411390869E-05</v>
      </c>
      <c r="BJF139">
        <v>-2.706770044135649</v>
      </c>
      <c r="BJG139">
        <v>0.2903349903748733</v>
      </c>
      <c r="BJH139">
        <v>6.704660148215322E-05</v>
      </c>
      <c r="BJO139">
        <v>-4.095657977209354</v>
      </c>
      <c r="BJP139">
        <v>-1.091301198307514</v>
      </c>
      <c r="BJQ139">
        <v>0.0001518521791961722</v>
      </c>
      <c r="BJX139">
        <v>7.054723172747776</v>
      </c>
      <c r="BJY139">
        <v>10.0534740672967</v>
      </c>
      <c r="BJZ139">
        <v>1.248211542327851E-05</v>
      </c>
      <c r="BKJ139">
        <v>-3.940073241646028</v>
      </c>
      <c r="BKK139">
        <v>-0.9433061028238192</v>
      </c>
      <c r="BKL139">
        <v>8.361113115899059E-05</v>
      </c>
      <c r="BKM139">
        <v>-4.3544365390637</v>
      </c>
      <c r="BKN139">
        <v>-1.358417566626945</v>
      </c>
      <c r="BKO139">
        <v>0.0001267886436745617</v>
      </c>
      <c r="BKP139">
        <v>3.481767642495959</v>
      </c>
      <c r="BKQ139">
        <v>6.47916694871205</v>
      </c>
      <c r="BKR139">
        <v>5.410886526129094E-05</v>
      </c>
      <c r="BLH139">
        <v>-7.854617216637615</v>
      </c>
      <c r="BLI139">
        <v>-4.856930244386392</v>
      </c>
      <c r="BLJ139">
        <v>4.280077893291795E-05</v>
      </c>
      <c r="BLK139">
        <v>-0.04729951223976225</v>
      </c>
      <c r="BLL139">
        <v>2.954985898297072</v>
      </c>
      <c r="BLM139">
        <v>4.178481057500577E-05</v>
      </c>
      <c r="BLN139">
        <v>-3.178625625983047</v>
      </c>
      <c r="BLO139">
        <v>-0.1862963853402967</v>
      </c>
      <c r="BLP139">
        <v>0.0004707243929347117</v>
      </c>
      <c r="BLT139">
        <v>-4.513927385145664</v>
      </c>
      <c r="BLU139">
        <v>-1.512466982001629</v>
      </c>
      <c r="BLV139">
        <v>1.706221874486511E-05</v>
      </c>
      <c r="BLW139">
        <v>6.073248941575012</v>
      </c>
      <c r="BLX139">
        <v>9.071123584220329</v>
      </c>
      <c r="BLY139">
        <v>3.613715108084472E-05</v>
      </c>
      <c r="BMC139">
        <v>-3.39500813198572</v>
      </c>
      <c r="BMD139">
        <v>-0.3938830949521177</v>
      </c>
      <c r="BME139">
        <v>1.012566661581599E-05</v>
      </c>
      <c r="BMF139">
        <v>-4.50436294734846</v>
      </c>
      <c r="BMG139">
        <v>-1.502568700227161</v>
      </c>
      <c r="BMH139">
        <v>2.575458185828763E-05</v>
      </c>
      <c r="BMU139">
        <v>-1.719611993059494</v>
      </c>
      <c r="BMV139">
        <v>1.285222766849391</v>
      </c>
      <c r="BMW139">
        <v>0.0001869992270124884</v>
      </c>
      <c r="BMX139">
        <v>0.3610762166339683</v>
      </c>
      <c r="BMY139">
        <v>3.368193680838165</v>
      </c>
      <c r="BMZ139">
        <v>0.0004052663735841431</v>
      </c>
      <c r="BNA139">
        <v>5.574761408778831</v>
      </c>
      <c r="BNB139">
        <v>8.580262704201582</v>
      </c>
      <c r="BNC139">
        <v>0.0002421140106270406</v>
      </c>
      <c r="BND139">
        <v>-6.010387436219099</v>
      </c>
      <c r="BNE139">
        <v>-3.012679875835001</v>
      </c>
      <c r="BNF139">
        <v>4.204223514047474E-05</v>
      </c>
      <c r="BOB139">
        <v>4.026503664720306</v>
      </c>
      <c r="BOC139">
        <v>7.028263626911141</v>
      </c>
      <c r="BOD139">
        <v>2.477973530533318E-05</v>
      </c>
      <c r="BOE139">
        <v>2.436865838198642</v>
      </c>
      <c r="BOF139">
        <v>5.438708616225938</v>
      </c>
      <c r="BOG139">
        <v>2.716664686307424E-05</v>
      </c>
      <c r="BON139">
        <v>8.256495474869347</v>
      </c>
      <c r="BOO139">
        <v>11.25846592635584</v>
      </c>
      <c r="BOP139">
        <v>3.106143248508119E-05</v>
      </c>
      <c r="BPC139">
        <v>-9.850775277141008</v>
      </c>
      <c r="BPD139">
        <v>-6.853961108218865</v>
      </c>
      <c r="BPE139">
        <v>8.119615725313711E-05</v>
      </c>
      <c r="BPI139">
        <v>-5.423279307790398</v>
      </c>
      <c r="BPJ139">
        <v>-2.418179402356688</v>
      </c>
      <c r="BPK139">
        <v>0.0002080722834622579</v>
      </c>
      <c r="BQJ139">
        <v>-9.735972600725365</v>
      </c>
      <c r="BQK139">
        <v>-6.732581464704134</v>
      </c>
      <c r="BQL139">
        <v>9.199842811594022E-05</v>
      </c>
      <c r="BQM139">
        <v>4.512024957265881</v>
      </c>
      <c r="BQN139">
        <v>7.52422836942772</v>
      </c>
      <c r="BQO139">
        <v>0.001191386147133816</v>
      </c>
      <c r="BQP139">
        <v>-11.32211608121071</v>
      </c>
      <c r="BQQ139">
        <v>-8.353770339469584</v>
      </c>
      <c r="BQR139">
        <v>0.008015936527356573</v>
      </c>
      <c r="BQS139">
        <v>-3.067376912654586</v>
      </c>
      <c r="BQT139">
        <v>-0.07090867147570057</v>
      </c>
      <c r="BQU139">
        <v>9.978656296416412E-05</v>
      </c>
      <c r="BQV139">
        <v>1.162907083345896</v>
      </c>
      <c r="BQW139">
        <v>4.165014665467289</v>
      </c>
      <c r="BQX139">
        <v>3.553521918730662E-05</v>
      </c>
      <c r="BQY139">
        <v>-4.204340011422099</v>
      </c>
      <c r="BQZ139">
        <v>-1.20078034758423</v>
      </c>
      <c r="BRA139">
        <v>0.0001013696531090194</v>
      </c>
      <c r="BRE139">
        <v>-3.450167365829807</v>
      </c>
      <c r="BRF139">
        <v>-0.4542924235751657</v>
      </c>
      <c r="BRG139">
        <v>0.0001361288112203618</v>
      </c>
      <c r="BRH139">
        <v>1.828128740806543</v>
      </c>
      <c r="BRI139">
        <v>4.830434620551324</v>
      </c>
      <c r="BRJ139">
        <v>4.253665117912306E-05</v>
      </c>
      <c r="BRK139">
        <v>-4.062406024682162</v>
      </c>
      <c r="BRL139">
        <v>-1.066488802293661</v>
      </c>
      <c r="BRM139">
        <v>0.0001333525841996671</v>
      </c>
      <c r="BRQ139">
        <v>6.567978959308787</v>
      </c>
      <c r="BRR139">
        <v>9.562939937340278</v>
      </c>
      <c r="BRS139">
        <v>0.0002031339391929149</v>
      </c>
      <c r="BRZ139">
        <v>-0.8271015616433298</v>
      </c>
      <c r="BSA139">
        <v>2.174039619835309</v>
      </c>
      <c r="BSB139">
        <v>1.041836133750667E-05</v>
      </c>
      <c r="BSO139">
        <v>-1.94214225742723</v>
      </c>
      <c r="BSP139">
        <v>1.059132667956011</v>
      </c>
      <c r="BSQ139">
        <v>1.300347786265155E-05</v>
      </c>
      <c r="BSR139">
        <v>13.51688649689245</v>
      </c>
      <c r="BSS139">
        <v>16.52330132627917</v>
      </c>
      <c r="BST139">
        <v>0.0003292002884858689</v>
      </c>
      <c r="BSU139">
        <v>-6.405765298491527</v>
      </c>
      <c r="BSV139">
        <v>-3.404452834116878</v>
      </c>
      <c r="BSW139">
        <v>1.378050187779031E-05</v>
      </c>
      <c r="BSX139">
        <v>3.28239495234427</v>
      </c>
      <c r="BSY139">
        <v>6.281044967397054</v>
      </c>
      <c r="BSZ139">
        <v>1.457967486168905E-05</v>
      </c>
      <c r="BTA139">
        <v>-0.05144567906174691</v>
      </c>
      <c r="BTB139">
        <v>2.94504288815807</v>
      </c>
      <c r="BTC139">
        <v>9.864128135796588E-05</v>
      </c>
      <c r="BTG139">
        <v>-6.264294213372244</v>
      </c>
      <c r="BTH139">
        <v>-3.26730195823058</v>
      </c>
      <c r="BTI139">
        <v>7.237223306279951E-05</v>
      </c>
      <c r="BTP139">
        <v>3.287038789445349</v>
      </c>
      <c r="BTQ139">
        <v>6.285547222344928</v>
      </c>
      <c r="BTR139">
        <v>1.779817932045531E-05</v>
      </c>
      <c r="BTS139">
        <v>2.52623473519417</v>
      </c>
      <c r="BTT139">
        <v>5.528636551431723</v>
      </c>
      <c r="BTU139">
        <v>4.614976991178516E-05</v>
      </c>
      <c r="BUN139">
        <v>2.312691254314181</v>
      </c>
      <c r="BUO139">
        <v>5.304250771138778</v>
      </c>
      <c r="BUP139">
        <v>0.0005699340498740922</v>
      </c>
      <c r="BVC139">
        <v>0.2624026405090486</v>
      </c>
      <c r="BVD139">
        <v>3.260736511858594</v>
      </c>
      <c r="BVE139">
        <v>2.220787743892152E-05</v>
      </c>
      <c r="BVF139">
        <v>-5.556198104928861</v>
      </c>
      <c r="BVG139">
        <v>-2.553842025402598</v>
      </c>
      <c r="BVH139">
        <v>4.440888587261131E-05</v>
      </c>
      <c r="BVX139">
        <v>-3.327924370768677</v>
      </c>
      <c r="BVY139">
        <v>-0.3250527042064211</v>
      </c>
      <c r="BVZ139">
        <v>6.597175075824951E-05</v>
      </c>
      <c r="BWD139">
        <v>-0.687523574651876</v>
      </c>
      <c r="BWE139">
        <v>2.313713234128485</v>
      </c>
      <c r="BWF139">
        <v>1.223756767343173E-05</v>
      </c>
      <c r="BWV139">
        <v>-7.742110954329102</v>
      </c>
      <c r="BWW139">
        <v>-4.74583605533776</v>
      </c>
      <c r="BWX139">
        <v>0.0001110110201976173</v>
      </c>
      <c r="BWY139">
        <v>6.953564746450422</v>
      </c>
      <c r="BWZ139">
        <v>9.950149191789167</v>
      </c>
      <c r="BXA139">
        <v>9.332810915212264E-05</v>
      </c>
      <c r="BXQ139">
        <v>11.96756038896638</v>
      </c>
      <c r="BXR139">
        <v>14.97525140985283</v>
      </c>
      <c r="BXS139">
        <v>0.0004732144182057455</v>
      </c>
      <c r="BXT139">
        <v>-1.497363524137287</v>
      </c>
      <c r="BXU139">
        <v>1.507570731501887</v>
      </c>
      <c r="BXV139">
        <v>0.0001947750297018195</v>
      </c>
      <c r="BYL139">
        <v>-3.831629962637815</v>
      </c>
      <c r="BYM139">
        <v>-0.8304288336894438</v>
      </c>
      <c r="BYN139">
        <v>1.154168600492051E-05</v>
      </c>
      <c r="BYU139">
        <v>-0.8802173231627969</v>
      </c>
      <c r="BYV139">
        <v>2.120969346694097</v>
      </c>
      <c r="BYW139">
        <v>1.126548279408822E-05</v>
      </c>
      <c r="CAE139">
        <v>-6.316878974349299</v>
      </c>
      <c r="CAF139">
        <v>-3.319431365326749</v>
      </c>
      <c r="CAG139">
        <v>5.211759761414863E-05</v>
      </c>
      <c r="CAH139">
        <v>52.42373310182379</v>
      </c>
      <c r="CAI139">
        <v>55.42666536156281</v>
      </c>
      <c r="CAJ139">
        <v>6.8785177416913E-05</v>
      </c>
      <c r="CBF139">
        <v>-3.369822004149846</v>
      </c>
      <c r="CBG139">
        <v>-0.3676420491347465</v>
      </c>
      <c r="CBH139">
        <v>3.801763094287091E-05</v>
      </c>
      <c r="CBL139">
        <v>9.484887784218964</v>
      </c>
      <c r="CBM139">
        <v>12.48945598015359</v>
      </c>
      <c r="CBN139">
        <v>0.0001669473127767911</v>
      </c>
      <c r="CBU139">
        <v>2.052465047461645</v>
      </c>
      <c r="CBV139">
        <v>5.050301453423522</v>
      </c>
      <c r="CBW139">
        <v>3.744911329441289E-05</v>
      </c>
      <c r="CCP139">
        <v>5.100213457128348</v>
      </c>
      <c r="CCQ139">
        <v>8.098938582954224</v>
      </c>
      <c r="CCR139">
        <v>1.300243327878176E-05</v>
      </c>
      <c r="CCS139">
        <v>-1.833900936727539</v>
      </c>
      <c r="CCT139">
        <v>1.186175051033312</v>
      </c>
      <c r="CCU139">
        <v>0.00322436227659077</v>
      </c>
      <c r="CDW139">
        <v>2.138142606544816</v>
      </c>
      <c r="CDX139">
        <v>5.13579036096292</v>
      </c>
      <c r="CDY139">
        <v>4.426447422038799E-05</v>
      </c>
      <c r="CEL139">
        <v>-3.908702029171478</v>
      </c>
      <c r="CEM139">
        <v>-0.90707519455945</v>
      </c>
      <c r="CEN139">
        <v>2.117272683912259E-05</v>
      </c>
      <c r="CEO139">
        <v>2.144070895736972</v>
      </c>
      <c r="CEP139">
        <v>5.142010950191541</v>
      </c>
      <c r="CEQ139">
        <v>3.394700520110939E-05</v>
      </c>
      <c r="CFM139">
        <v>-0.6257664016530156</v>
      </c>
      <c r="CFN139">
        <v>2.376529874714844</v>
      </c>
      <c r="CFO139">
        <v>4.218308126072243E-05</v>
      </c>
      <c r="CFS139">
        <v>-4.561677282269753</v>
      </c>
      <c r="CFT139">
        <v>-1.564888238372711</v>
      </c>
      <c r="CFU139">
        <v>8.248191276102381E-05</v>
      </c>
      <c r="CFY139">
        <v>-2.257825892801502</v>
      </c>
      <c r="CFZ139">
        <v>0.726523679452491</v>
      </c>
      <c r="CGA139">
        <v>0.001959487109063775</v>
      </c>
      <c r="CGE139">
        <v>-0.1251831720377038</v>
      </c>
      <c r="CGF139">
        <v>2.866041099003769</v>
      </c>
      <c r="CGG139">
        <v>0.0006161073500282766</v>
      </c>
      <c r="CGN139">
        <v>-5.790789988861019</v>
      </c>
      <c r="CGO139">
        <v>-2.789377491966361</v>
      </c>
      <c r="CGP139">
        <v>1.596117981935923E-05</v>
      </c>
      <c r="CGW139">
        <v>-0.2954845679716234</v>
      </c>
      <c r="CGX139">
        <v>2.692489531835863</v>
      </c>
      <c r="CGY139">
        <v>0.00115697820352226</v>
      </c>
      <c r="CHF139">
        <v>-2.346204113417221</v>
      </c>
      <c r="CHG139">
        <v>0.6242988524912225</v>
      </c>
      <c r="CHH139">
        <v>0.006960600161587501</v>
      </c>
      <c r="CHX139">
        <v>-6.652912040248474</v>
      </c>
      <c r="CHY139">
        <v>-3.654349371201417</v>
      </c>
      <c r="CHZ139">
        <v>1.652736214630337E-05</v>
      </c>
      <c r="CIA139">
        <v>33.20527729385957</v>
      </c>
      <c r="CIB139">
        <v>36.20025296326349</v>
      </c>
      <c r="CIC139">
        <v>0.0002019511835101434</v>
      </c>
      <c r="CIM139">
        <v>-7.775554619924581</v>
      </c>
      <c r="CIN139">
        <v>-4.769913343111082</v>
      </c>
      <c r="CIO139">
        <v>0.0002545920326921731</v>
      </c>
      <c r="CIP139">
        <v>1.462135390781353</v>
      </c>
      <c r="CIQ139">
        <v>4.460651782058658</v>
      </c>
      <c r="CIR139">
        <v>1.760875873645974E-05</v>
      </c>
      <c r="CIS139">
        <v>3.275328731813701</v>
      </c>
      <c r="CIT139">
        <v>6.270388968180079</v>
      </c>
      <c r="CIU139">
        <v>0.0001952101180484641</v>
      </c>
      <c r="CIY139">
        <v>-3.599835137533893</v>
      </c>
      <c r="CIZ139">
        <v>-0.5984832114873351</v>
      </c>
      <c r="CJA139">
        <v>1.462163228289998E-05</v>
      </c>
      <c r="CJB139">
        <v>-94.12752330365883</v>
      </c>
      <c r="CJC139">
        <v>-91.13306809767542</v>
      </c>
      <c r="CJD139">
        <v>0.0002459579254909656</v>
      </c>
      <c r="CJE139">
        <v>6.932979109835915</v>
      </c>
      <c r="CJF139">
        <v>9.930018992204729</v>
      </c>
      <c r="CJG139">
        <v>7.00983711236436E-05</v>
      </c>
      <c r="CJH139">
        <v>-3.55292016206904</v>
      </c>
      <c r="CJI139">
        <v>-0.5498306844693661</v>
      </c>
      <c r="CJJ139">
        <v>7.635897471108486E-05</v>
      </c>
      <c r="CJK139">
        <v>-6.987626364392963</v>
      </c>
      <c r="CJL139">
        <v>-3.986297924552633</v>
      </c>
      <c r="CJM139">
        <v>1.411801927502539E-05</v>
      </c>
      <c r="CJN139">
        <v>9.463617441266207</v>
      </c>
      <c r="CJO139">
        <v>12.45922270784243</v>
      </c>
      <c r="CJP139">
        <v>0.0001545094549285835</v>
      </c>
      <c r="CJQ139">
        <v>0.3735914905508295</v>
      </c>
      <c r="CJR139">
        <v>3.372395831758318</v>
      </c>
      <c r="CJS139">
        <v>1.143679958487601E-05</v>
      </c>
      <c r="CJW139">
        <v>3.652423004873255</v>
      </c>
      <c r="CJX139">
        <v>6.649706177501418</v>
      </c>
      <c r="CJY139">
        <v>5.904920774691083E-05</v>
      </c>
      <c r="CKF139">
        <v>8.795792037125487</v>
      </c>
      <c r="CKG139">
        <v>11.79853949591627</v>
      </c>
      <c r="CKH139">
        <v>6.038823845622949E-05</v>
      </c>
      <c r="CKI139">
        <v>-18.81493901972518</v>
      </c>
      <c r="CKJ139">
        <v>-15.83882081465038</v>
      </c>
      <c r="CKK139">
        <v>0.004562721030792659</v>
      </c>
      <c r="CKO139">
        <v>-0.4121555570562507</v>
      </c>
      <c r="CKP139">
        <v>2.584947673557868</v>
      </c>
      <c r="CKQ139">
        <v>6.713018299984037E-05</v>
      </c>
      <c r="CKX139">
        <v>5.87145671325267</v>
      </c>
      <c r="CKY139">
        <v>8.86934726736383</v>
      </c>
      <c r="CKZ139">
        <v>3.559809566353647E-05</v>
      </c>
      <c r="CLM139">
        <v>-2.601902690991027</v>
      </c>
      <c r="CLN139">
        <v>0.3910082351576964</v>
      </c>
      <c r="CLO139">
        <v>0.0004020397445508487</v>
      </c>
      <c r="CMN139">
        <v>-4.290709524748857</v>
      </c>
      <c r="CMO139">
        <v>-1.2927955375222</v>
      </c>
      <c r="CMP139">
        <v>3.481159432438916E-05</v>
      </c>
      <c r="CMQ139">
        <v>-2.586633391240571</v>
      </c>
      <c r="CMR139">
        <v>0.4040594095447682</v>
      </c>
      <c r="CMS139">
        <v>0.0006929916577710162</v>
      </c>
      <c r="CMT139">
        <v>4.373403666703902</v>
      </c>
      <c r="CMU139">
        <v>7.370916003770102</v>
      </c>
      <c r="CMV139">
        <v>4.950773497764524E-05</v>
      </c>
      <c r="CNC139">
        <v>-2.650978233149035</v>
      </c>
      <c r="CND139">
        <v>0.3537858942368863</v>
      </c>
      <c r="CNE139">
        <v>0.0001815752779943377</v>
      </c>
      <c r="CNR139">
        <v>-1.16398064472158</v>
      </c>
      <c r="CNS139">
        <v>1.834333214563691</v>
      </c>
      <c r="CNT139">
        <v>2.274456407893611E-05</v>
      </c>
      <c r="COD139">
        <v>1.486755468983135</v>
      </c>
      <c r="COE139">
        <v>4.484431158098118</v>
      </c>
      <c r="COF139">
        <v>4.321936872163712E-05</v>
      </c>
      <c r="COP139">
        <v>-5.888636140424685</v>
      </c>
      <c r="COQ139">
        <v>-2.89014606124559</v>
      </c>
      <c r="COR139">
        <v>1.823888708321562E-05</v>
      </c>
      <c r="CPB139">
        <v>1.797673258949304</v>
      </c>
      <c r="CPC139">
        <v>4.793097376730053</v>
      </c>
      <c r="CPD139">
        <v>0.0001675095846756908</v>
      </c>
      <c r="CPH139">
        <v>-19.85366649029044</v>
      </c>
      <c r="CPI139">
        <v>-16.82823188887355</v>
      </c>
      <c r="CPJ139">
        <v>0.005175351593890048</v>
      </c>
      <c r="CPN139">
        <v>4.076292865367416</v>
      </c>
      <c r="CPO139">
        <v>7.082443117688442</v>
      </c>
      <c r="CPP139">
        <v>0.0003026048288982152</v>
      </c>
      <c r="CPZ139">
        <v>-1.07357629749083</v>
      </c>
      <c r="CQA139">
        <v>1.925612545164327</v>
      </c>
      <c r="CQB139">
        <v>5.263809904742611E-06</v>
      </c>
      <c r="CQF139">
        <v>1.441776733145356</v>
      </c>
      <c r="CQG139">
        <v>4.440327183658639</v>
      </c>
      <c r="CQH139">
        <v>1.6809549715523E-05</v>
      </c>
      <c r="CRG139">
        <v>4.660934423911748</v>
      </c>
      <c r="CRH139">
        <v>7.662376791463181</v>
      </c>
      <c r="CRI139">
        <v>1.664339322743023E-05</v>
      </c>
      <c r="CRP139">
        <v>-1.046966736984054</v>
      </c>
      <c r="CRQ139">
        <v>1.950574688106448</v>
      </c>
      <c r="CRR139">
        <v>4.835672468492537E-05</v>
      </c>
      <c r="CSE139">
        <v>-13.9005235967923</v>
      </c>
      <c r="CSF139">
        <v>-10.91714436650795</v>
      </c>
      <c r="CSG139">
        <v>0.0022099998875251</v>
      </c>
      <c r="CSN139">
        <v>-5.314424949915775</v>
      </c>
      <c r="CSO139">
        <v>-2.316157931825801</v>
      </c>
      <c r="CSP139">
        <v>2.402581040381334E-05</v>
      </c>
      <c r="CSZ139">
        <v>3.448711418208781</v>
      </c>
      <c r="CTA139">
        <v>6.447075599445058</v>
      </c>
      <c r="CTB139">
        <v>2.140722422199427E-05</v>
      </c>
      <c r="CTI139">
        <v>8.505133424111706</v>
      </c>
      <c r="CTJ139">
        <v>11.50962213110475</v>
      </c>
      <c r="CTK139">
        <v>0.0001611879237554673</v>
      </c>
      <c r="CTO139">
        <v>-7.77448571176644</v>
      </c>
      <c r="CTP139">
        <v>-4.777597307319039</v>
      </c>
      <c r="CTQ139">
        <v>7.745621506362493E-05</v>
      </c>
      <c r="CTR139">
        <v>6.335891818944626</v>
      </c>
      <c r="CTS139">
        <v>9.337576671016404</v>
      </c>
      <c r="CTT139">
        <v>2.270981203018612E-05</v>
      </c>
      <c r="CTX139">
        <v>5.965192627313636</v>
      </c>
      <c r="CTY139">
        <v>8.96387122760563</v>
      </c>
      <c r="CTZ139">
        <v>1.396877750655001E-05</v>
      </c>
      <c r="CUA139">
        <v>-9.996592665631415</v>
      </c>
      <c r="CUB139">
        <v>-7.000891686638298</v>
      </c>
      <c r="CUC139">
        <v>0.0001478526529409673</v>
      </c>
      <c r="CUJ139">
        <v>3.99037086734432</v>
      </c>
      <c r="CUK139">
        <v>6.987116379888609</v>
      </c>
      <c r="CUL139">
        <v>8.473350879506504E-05</v>
      </c>
      <c r="CUS139">
        <v>-3.676033702616968</v>
      </c>
      <c r="CUT139">
        <v>-0.680416287958177</v>
      </c>
      <c r="CUU139">
        <v>0.000153656434183805</v>
      </c>
      <c r="CVK139">
        <v>8.61013907233494</v>
      </c>
      <c r="CVL139">
        <v>11.6199319899223</v>
      </c>
      <c r="CVM139">
        <v>0.0007672098789823036</v>
      </c>
      <c r="CVW139">
        <v>-12.04887498198943</v>
      </c>
      <c r="CVX139">
        <v>-9.052385350574401</v>
      </c>
      <c r="CVY139">
        <v>9.858150081900383E-05</v>
      </c>
      <c r="CWX139">
        <v>-3.622144286453137</v>
      </c>
      <c r="CWY139">
        <v>-0.6240258954337183</v>
      </c>
      <c r="CWZ139">
        <v>2.83236188464408E-05</v>
      </c>
      <c r="CXA139">
        <v>0.2206017423491105</v>
      </c>
      <c r="CXB139">
        <v>3.219325956392267</v>
      </c>
      <c r="CXC139">
        <v>1.302103846143767E-05</v>
      </c>
      <c r="CXD139">
        <v>2.309792862088913</v>
      </c>
      <c r="CXE139">
        <v>5.308495530178735</v>
      </c>
      <c r="CXF139">
        <v>1.34645606813219E-05</v>
      </c>
      <c r="CXY139">
        <v>-4.695774424440541</v>
      </c>
      <c r="CXZ139">
        <v>-1.697485204999261</v>
      </c>
      <c r="CYA139">
        <v>2.341416096072972E-05</v>
      </c>
      <c r="CYB139">
        <v>-2.974137721514388</v>
      </c>
      <c r="CYC139">
        <v>0.02916248933354249</v>
      </c>
      <c r="CYD139">
        <v>8.713113312641019E-05</v>
      </c>
      <c r="CYH139">
        <v>3.736660466337965</v>
      </c>
      <c r="CYI139">
        <v>6.739110419222916</v>
      </c>
      <c r="CYJ139">
        <v>4.801815310785005E-05</v>
      </c>
      <c r="CYK139">
        <v>4.080511263945144</v>
      </c>
      <c r="CYL139">
        <v>7.08714202178092</v>
      </c>
      <c r="CYM139">
        <v>0.00035173559581362</v>
      </c>
      <c r="CYT139">
        <v>-13.09573545534372</v>
      </c>
      <c r="CYU139">
        <v>-10.10417546052206</v>
      </c>
      <c r="CYV139">
        <v>0.0005698694992820163</v>
      </c>
      <c r="CYW139">
        <v>-3.584279815024652</v>
      </c>
      <c r="CYX139">
        <v>-0.5868208221243791</v>
      </c>
      <c r="CYY139">
        <v>5.165373664690143E-05</v>
      </c>
      <c r="CZF139">
        <v>-10.51234626074951</v>
      </c>
      <c r="CZG139">
        <v>-7.509340209281665</v>
      </c>
      <c r="CZH139">
        <v>7.229076341850151E-05</v>
      </c>
      <c r="CZI139">
        <v>-7.438933454487754</v>
      </c>
      <c r="CZJ139">
        <v>-4.436797835837858</v>
      </c>
      <c r="CZK139">
        <v>3.648693614226051E-05</v>
      </c>
      <c r="CZR139">
        <v>-1.691395999282884</v>
      </c>
      <c r="CZS139">
        <v>1.312998382097584</v>
      </c>
      <c r="CZT139">
        <v>0.0001544847017360381</v>
      </c>
      <c r="CZX139">
        <v>-0.7151725501851638</v>
      </c>
      <c r="CZY139">
        <v>2.286480611957886</v>
      </c>
      <c r="CZZ139">
        <v>2.186356056969178E-05</v>
      </c>
      <c r="DAA139">
        <v>0.7405175436204772</v>
      </c>
      <c r="DAB139">
        <v>3.746750756171558</v>
      </c>
      <c r="DAC139">
        <v>0.0003108235096555966</v>
      </c>
      <c r="DAG139">
        <v>-1.664166234823442</v>
      </c>
      <c r="DAH139">
        <v>1.333810369057452</v>
      </c>
      <c r="DAI139">
        <v>3.275305483850082E-05</v>
      </c>
      <c r="DAM139">
        <v>3.542676976129266</v>
      </c>
      <c r="DAN139">
        <v>6.537483639238648</v>
      </c>
      <c r="DAO139">
        <v>0.0002157659844756551</v>
      </c>
      <c r="DBH139">
        <v>-12.70941855171831</v>
      </c>
      <c r="DBI139">
        <v>-9.707613531076683</v>
      </c>
      <c r="DBJ139">
        <v>2.60647961335232E-05</v>
      </c>
      <c r="DBN139">
        <v>-6.712021950014881</v>
      </c>
      <c r="DBO139">
        <v>-3.709828774212288</v>
      </c>
      <c r="DBP139">
        <v>3.848016080865256E-05</v>
      </c>
      <c r="DBQ139">
        <v>4.951802858889762</v>
      </c>
      <c r="DBR139">
        <v>7.967288764668456</v>
      </c>
      <c r="DBS139">
        <v>0.001918506222292876</v>
      </c>
      <c r="DBT139">
        <v>18.11613368781468</v>
      </c>
      <c r="DBU139">
        <v>21.10984546366917</v>
      </c>
      <c r="DBV139">
        <v>0.0003163341032331095</v>
      </c>
      <c r="DDJ139">
        <v>-4.745267763192413</v>
      </c>
      <c r="DDK139">
        <v>-1.755560889308508</v>
      </c>
      <c r="DDL139">
        <v>0.0008475875619347335</v>
      </c>
      <c r="DDM139">
        <v>-11.22307010786015</v>
      </c>
      <c r="DDN139">
        <v>-8.224341917147326</v>
      </c>
      <c r="DDO139">
        <v>1.293999090348587E-05</v>
      </c>
      <c r="DDS139">
        <v>-8.056724327814855</v>
      </c>
      <c r="DDT139">
        <v>-5.066936423108381</v>
      </c>
      <c r="DDU139">
        <v>0.0008342951222724583</v>
      </c>
      <c r="DDV139">
        <v>1.101607998193567</v>
      </c>
      <c r="DDW139">
        <v>4.104794645340517</v>
      </c>
      <c r="DDX139">
        <v>8.123776031330218E-05</v>
      </c>
      <c r="DDY139">
        <v>-0.7395438218792294</v>
      </c>
      <c r="DDZ139">
        <v>2.24904756508947</v>
      </c>
      <c r="DEA139">
        <v>0.001041251610383631</v>
      </c>
      <c r="DEH139">
        <v>5.349016724832161</v>
      </c>
      <c r="DEI139">
        <v>8.347771945917296</v>
      </c>
      <c r="DEJ139">
        <v>1.239579637513696E-05</v>
      </c>
      <c r="DEQ139">
        <v>-3.750264886424134</v>
      </c>
      <c r="DER139">
        <v>-0.7576288028319528</v>
      </c>
      <c r="DES139">
        <v>0.0004338181188907898</v>
      </c>
      <c r="DET139">
        <v>-3.309347540643349</v>
      </c>
      <c r="DEU139">
        <v>-0.3059278604436646</v>
      </c>
      <c r="DEV139">
        <v>9.355370134489704E-05</v>
      </c>
      <c r="DFF139">
        <v>2.572052946812344</v>
      </c>
      <c r="DFG139">
        <v>5.573364969072428</v>
      </c>
      <c r="DFH139">
        <v>1.377121928764696E-05</v>
      </c>
      <c r="DFR139">
        <v>3.104820274542732</v>
      </c>
      <c r="DFS139">
        <v>6.106187826817097</v>
      </c>
      <c r="DFT139">
        <v>1.496159378496762E-05</v>
      </c>
      <c r="DFX139">
        <v>-4.084081985916589</v>
      </c>
      <c r="DFY139">
        <v>-1.079827761219245</v>
      </c>
      <c r="DFZ139">
        <v>0.0001447874222038909</v>
      </c>
      <c r="DGA139">
        <v>-1.345727618290071</v>
      </c>
      <c r="DGB139">
        <v>1.656744424574967</v>
      </c>
      <c r="DGC139">
        <v>4.888796741267322E-05</v>
      </c>
      <c r="DGG139">
        <v>-0.8507492143243726</v>
      </c>
      <c r="DGH139">
        <v>2.154695868746781</v>
      </c>
      <c r="DGI139">
        <v>0.0002371914372140937</v>
      </c>
      <c r="DHK139">
        <v>-11.87163967547737</v>
      </c>
      <c r="DHL139">
        <v>-8.873086308554562</v>
      </c>
      <c r="DHM139">
        <v>1.674197808025049E-05</v>
      </c>
      <c r="DHN139">
        <v>-6.542139554319894</v>
      </c>
      <c r="DHO139">
        <v>-3.547601259619752</v>
      </c>
      <c r="DHP139">
        <v>0.0002386417982600155</v>
      </c>
      <c r="DHT139">
        <v>-5.31889251278971</v>
      </c>
      <c r="DHU139">
        <v>-2.321261387600801</v>
      </c>
      <c r="DHV139">
        <v>4.489254296494796E-05</v>
      </c>
      <c r="DIC139">
        <v>-10.62060802029066</v>
      </c>
      <c r="DID139">
        <v>-7.62191044679264</v>
      </c>
      <c r="DIE139">
        <v>1.357051834454094E-05</v>
      </c>
      <c r="DJG139">
        <v>7.595491376678028</v>
      </c>
      <c r="DJH139">
        <v>10.59192904557716</v>
      </c>
      <c r="DJI139">
        <v>0.0001015216229779007</v>
      </c>
      <c r="DJS139">
        <v>-11.79169492828302</v>
      </c>
      <c r="DJT139">
        <v>-8.803146399071586</v>
      </c>
      <c r="DJU139">
        <v>0.001049089465770801</v>
      </c>
      <c r="DKE139">
        <v>1.444529889744187</v>
      </c>
      <c r="DKF139">
        <v>4.442974983581796</v>
      </c>
      <c r="DKG139">
        <v>1.934186539074202E-05</v>
      </c>
    </row>
    <row r="140" spans="1:2997">
      <c r="A140">
        <v>-9.869561181001801</v>
      </c>
      <c r="B140">
        <v>-6.866555204264793</v>
      </c>
      <c r="C140">
        <v>7.228716914744893E-05</v>
      </c>
      <c r="S140">
        <v>-8.290059595473416</v>
      </c>
      <c r="T140">
        <v>-5.291799719671959</v>
      </c>
      <c r="U140">
        <v>2.42242578108354E-05</v>
      </c>
      <c r="V140">
        <v>3.780522554985657</v>
      </c>
      <c r="W140">
        <v>6.773913430189006</v>
      </c>
      <c r="X140">
        <v>0.0003494442446215971</v>
      </c>
      <c r="AB140">
        <v>1.779992794035973</v>
      </c>
      <c r="AC140">
        <v>4.781530532931282</v>
      </c>
      <c r="AD140">
        <v>1.891712728117608E-05</v>
      </c>
      <c r="AQ140">
        <v>-6.548496797489768</v>
      </c>
      <c r="AR140">
        <v>-3.553204713128709</v>
      </c>
      <c r="AS140">
        <v>0.000177315757307075</v>
      </c>
      <c r="BC140">
        <v>-6.790397601819944</v>
      </c>
      <c r="BD140">
        <v>-3.786509741440915</v>
      </c>
      <c r="BE140">
        <v>0.0001209236666145948</v>
      </c>
      <c r="BX140">
        <v>5.088137341268533</v>
      </c>
      <c r="BY140">
        <v>8.08984681240584</v>
      </c>
      <c r="BZ140">
        <v>2.337833255428293E-05</v>
      </c>
      <c r="CP140">
        <v>-3.587683446029092</v>
      </c>
      <c r="CQ140">
        <v>-0.5903619957008839</v>
      </c>
      <c r="CR140">
        <v>5.7397026754058E-05</v>
      </c>
      <c r="CS140">
        <v>-2.218825950657784</v>
      </c>
      <c r="CT140">
        <v>0.7782289119616371</v>
      </c>
      <c r="CU140">
        <v>6.939067352386461E-05</v>
      </c>
      <c r="CY140">
        <v>-5.556985905512383</v>
      </c>
      <c r="CZ140">
        <v>-2.558417699946554</v>
      </c>
      <c r="DA140">
        <v>1.640028241378613E-05</v>
      </c>
      <c r="DW140">
        <v>6.960280787254681</v>
      </c>
      <c r="DX140">
        <v>9.954065531858546</v>
      </c>
      <c r="DY140">
        <v>0.0003090351971134366</v>
      </c>
      <c r="DZ140">
        <v>2.847503175891511</v>
      </c>
      <c r="EA140">
        <v>5.841486507207096</v>
      </c>
      <c r="EB140">
        <v>0.0002896024164641797</v>
      </c>
      <c r="EO140">
        <v>-2.861428956929041</v>
      </c>
      <c r="EP140">
        <v>0.1356570381323762</v>
      </c>
      <c r="EQ140">
        <v>6.793139825668701E-05</v>
      </c>
      <c r="EX140">
        <v>-6.95101413119806</v>
      </c>
      <c r="EY140">
        <v>-3.948434996549284</v>
      </c>
      <c r="EZ140">
        <v>5.321548429213586E-05</v>
      </c>
      <c r="FA140">
        <v>21.76138704498947</v>
      </c>
      <c r="FB140">
        <v>24.76902057892848</v>
      </c>
      <c r="FC140">
        <v>0.0004661667231837749</v>
      </c>
      <c r="FG140">
        <v>0.3897176982489023</v>
      </c>
      <c r="FH140">
        <v>3.384974975605684</v>
      </c>
      <c r="FI140">
        <v>0.0001799473445640059</v>
      </c>
      <c r="FJ140">
        <v>-7.489275288797202</v>
      </c>
      <c r="FK140">
        <v>-4.492424846448642</v>
      </c>
      <c r="FL140">
        <v>7.93577071979643E-05</v>
      </c>
      <c r="FP140">
        <v>7.870481133023122</v>
      </c>
      <c r="FQ140">
        <v>10.86918704546691</v>
      </c>
      <c r="FR140">
        <v>1.339730082517342E-05</v>
      </c>
      <c r="FV140">
        <v>-3.303170415119975</v>
      </c>
      <c r="FW140">
        <v>-0.304326722558882</v>
      </c>
      <c r="FX140">
        <v>1.069637514618443E-05</v>
      </c>
      <c r="FY140">
        <v>-10.68894068798888</v>
      </c>
      <c r="FZ140">
        <v>-7.67646790085117</v>
      </c>
      <c r="GA140">
        <v>0.001244563351861778</v>
      </c>
      <c r="GN140">
        <v>-9.669996132813793</v>
      </c>
      <c r="GO140">
        <v>-6.667300765142705</v>
      </c>
      <c r="GP140">
        <v>5.812005505878613E-05</v>
      </c>
      <c r="GZ140">
        <v>8.607410129617074</v>
      </c>
      <c r="HA140">
        <v>11.61003397572667</v>
      </c>
      <c r="HB140">
        <v>5.507654725475449E-05</v>
      </c>
      <c r="IP140">
        <v>2.950752217166027</v>
      </c>
      <c r="IQ140">
        <v>5.942212309877577</v>
      </c>
      <c r="IR140">
        <v>0.0005834401319626321</v>
      </c>
      <c r="IY140">
        <v>-3.390167685148569</v>
      </c>
      <c r="IZ140">
        <v>-0.4036358848225707</v>
      </c>
      <c r="JA140">
        <v>0.00145113921967026</v>
      </c>
      <c r="JE140">
        <v>-11.67898448117361</v>
      </c>
      <c r="JF140">
        <v>-8.673832491562592</v>
      </c>
      <c r="JG140">
        <v>0.0002123439756160552</v>
      </c>
      <c r="JQ140">
        <v>0.6971328496955954</v>
      </c>
      <c r="JR140">
        <v>3.699197294806212</v>
      </c>
      <c r="JS140">
        <v>3.409546891797736E-05</v>
      </c>
      <c r="JT140">
        <v>-0.7413048702566883</v>
      </c>
      <c r="JU140">
        <v>2.256991647329903</v>
      </c>
      <c r="JV140">
        <v>2.321481866234416E-05</v>
      </c>
      <c r="KF140">
        <v>-1.825162460970852</v>
      </c>
      <c r="KG140">
        <v>1.177957842361449</v>
      </c>
      <c r="KH140">
        <v>7.789034308457529E-05</v>
      </c>
      <c r="KI140">
        <v>-3.835149527489903</v>
      </c>
      <c r="KJ140">
        <v>-0.8405502480118923</v>
      </c>
      <c r="KK140">
        <v>0.000233342257253068</v>
      </c>
      <c r="KX140">
        <v>-9.063782655894586</v>
      </c>
      <c r="KY140">
        <v>-6.066264738998913</v>
      </c>
      <c r="KZ140">
        <v>4.928589229426963E-05</v>
      </c>
      <c r="LM140">
        <v>-0.02022121237438379</v>
      </c>
      <c r="LN140">
        <v>2.990943841395767</v>
      </c>
      <c r="LO140">
        <v>0.0009972674055227619</v>
      </c>
      <c r="LV140">
        <v>-7.066720815012212</v>
      </c>
      <c r="LW140">
        <v>-4.064291853584479</v>
      </c>
      <c r="LX140">
        <v>4.71988289392864E-05</v>
      </c>
      <c r="MB140">
        <v>-6.916705342271223</v>
      </c>
      <c r="MC140">
        <v>-3.915210946877702</v>
      </c>
      <c r="MD140">
        <v>1.786574073742828E-05</v>
      </c>
      <c r="MN140">
        <v>-0.197569929415447</v>
      </c>
      <c r="MO140">
        <v>2.800768050808223</v>
      </c>
      <c r="MP140">
        <v>2.20984778952951E-05</v>
      </c>
      <c r="NU140">
        <v>-11.6525669412446</v>
      </c>
      <c r="NV140">
        <v>-8.661731218080789</v>
      </c>
      <c r="NW140">
        <v>0.0006718717594423242</v>
      </c>
      <c r="OP140">
        <v>3.983908354042184</v>
      </c>
      <c r="OQ140">
        <v>6.986289932764048</v>
      </c>
      <c r="OR140">
        <v>4.537533766749803E-05</v>
      </c>
      <c r="PN140">
        <v>4.696988265729577</v>
      </c>
      <c r="PO140">
        <v>7.698385129264157</v>
      </c>
      <c r="PP140">
        <v>1.560982187390511E-05</v>
      </c>
      <c r="PQ140">
        <v>4.346305692767674</v>
      </c>
      <c r="PR140">
        <v>7.342725874981975</v>
      </c>
      <c r="PS140">
        <v>0.0001025207630304514</v>
      </c>
      <c r="QF140">
        <v>-2.209911214749881</v>
      </c>
      <c r="QG140">
        <v>0.7928534091432773</v>
      </c>
      <c r="QH140">
        <v>6.114516216498101E-05</v>
      </c>
      <c r="RA140">
        <v>5.405782018317086</v>
      </c>
      <c r="RB140">
        <v>8.407523144444049</v>
      </c>
      <c r="RC140">
        <v>2.425216151994788E-05</v>
      </c>
      <c r="RG140">
        <v>-7.926371975312935</v>
      </c>
      <c r="RH140">
        <v>-4.921299574767808</v>
      </c>
      <c r="RI140">
        <v>0.0002058339783216401</v>
      </c>
      <c r="RM140">
        <v>-4.047349824578233</v>
      </c>
      <c r="RN140">
        <v>-1.052520760001325</v>
      </c>
      <c r="RO140">
        <v>0.0002139085851983373</v>
      </c>
      <c r="RS140">
        <v>-10.36229957412683</v>
      </c>
      <c r="RT140">
        <v>-7.360575755595766</v>
      </c>
      <c r="RU140">
        <v>2.37724026242058E-05</v>
      </c>
      <c r="SN140">
        <v>0.889451493991677</v>
      </c>
      <c r="SO140">
        <v>3.893191458966561</v>
      </c>
      <c r="SP140">
        <v>0.0001118987041068954</v>
      </c>
      <c r="TF140">
        <v>-4.578040558895185</v>
      </c>
      <c r="TG140">
        <v>-1.576659673948164</v>
      </c>
      <c r="TH140">
        <v>1.525474589527694E-05</v>
      </c>
      <c r="TO140">
        <v>11.46942926042905</v>
      </c>
      <c r="TP140">
        <v>14.47250013728629</v>
      </c>
      <c r="TQ140">
        <v>7.544227737849689E-05</v>
      </c>
      <c r="TR140">
        <v>-3.997037509616725</v>
      </c>
      <c r="TS140">
        <v>-0.9950623656527675</v>
      </c>
      <c r="TT140">
        <v>3.120954942687543E-05</v>
      </c>
      <c r="UM140">
        <v>-1.270990422714328</v>
      </c>
      <c r="UN140">
        <v>1.731655818096043</v>
      </c>
      <c r="UO140">
        <v>5.602072341178905E-05</v>
      </c>
      <c r="VK140">
        <v>11.58623433118682</v>
      </c>
      <c r="VL140">
        <v>14.58766345405238</v>
      </c>
      <c r="VM140">
        <v>1.63391373190397E-05</v>
      </c>
      <c r="VZ140">
        <v>0.6593361760980827</v>
      </c>
      <c r="WA140">
        <v>3.639045120117102</v>
      </c>
      <c r="WB140">
        <v>0.003293815622586157</v>
      </c>
      <c r="WI140">
        <v>0.2359955393669275</v>
      </c>
      <c r="WJ140">
        <v>3.22944092793101</v>
      </c>
      <c r="WK140">
        <v>0.0003437034486068734</v>
      </c>
      <c r="WO140">
        <v>-5.721990859408429</v>
      </c>
      <c r="WP140">
        <v>-2.742157325719835</v>
      </c>
      <c r="WQ140">
        <v>0.003253490907912605</v>
      </c>
      <c r="XA140">
        <v>-6.402898392154814</v>
      </c>
      <c r="XB140">
        <v>-3.400957587730762</v>
      </c>
      <c r="XC140">
        <v>3.01337744993613E-05</v>
      </c>
      <c r="XP140">
        <v>-6.363998276894995</v>
      </c>
      <c r="XQ140">
        <v>-3.365502879625307</v>
      </c>
      <c r="XR140">
        <v>1.811063500849992E-05</v>
      </c>
      <c r="XS140">
        <v>-5.218181832501888</v>
      </c>
      <c r="XT140">
        <v>-2.219893439869585</v>
      </c>
      <c r="XU140">
        <v>2.343679824923233E-05</v>
      </c>
      <c r="XY140">
        <v>-5.792149537088539</v>
      </c>
      <c r="XZ140">
        <v>-2.797056764105864</v>
      </c>
      <c r="YA140">
        <v>0.0001926470159964927</v>
      </c>
      <c r="YB140">
        <v>29.90217397856909</v>
      </c>
      <c r="YC140">
        <v>32.91335227516571</v>
      </c>
      <c r="YD140">
        <v>0.0009996345184170544</v>
      </c>
      <c r="YE140">
        <v>-2.17079829988656</v>
      </c>
      <c r="YF140">
        <v>0.8310937655015638</v>
      </c>
      <c r="YG140">
        <v>2.863929146346864E-05</v>
      </c>
      <c r="YH140">
        <v>-5.01264252922202</v>
      </c>
      <c r="YI140">
        <v>-2.011179193824634</v>
      </c>
      <c r="YJ140">
        <v>1.713080388195498E-05</v>
      </c>
      <c r="YN140">
        <v>-9.886543743806156</v>
      </c>
      <c r="YO140">
        <v>-6.888838295599292</v>
      </c>
      <c r="YP140">
        <v>4.211974345105608E-05</v>
      </c>
      <c r="YW140">
        <v>-3.981752873210629</v>
      </c>
      <c r="YX140">
        <v>-0.9832220773683293</v>
      </c>
      <c r="YY140">
        <v>1.726848685601902E-05</v>
      </c>
      <c r="ZC140">
        <v>-7.849273207673943</v>
      </c>
      <c r="ZD140">
        <v>-4.851281899236642</v>
      </c>
      <c r="ZE140">
        <v>3.227873435245467E-05</v>
      </c>
      <c r="ZF140">
        <v>-5.707921791388562</v>
      </c>
      <c r="ZG140">
        <v>-2.705771296013897</v>
      </c>
      <c r="ZH140">
        <v>3.699704285166534E-05</v>
      </c>
      <c r="ZL140">
        <v>4.23446550729885</v>
      </c>
      <c r="ZM140">
        <v>7.238313902005173</v>
      </c>
      <c r="ZN140">
        <v>0.0001184811345252001</v>
      </c>
      <c r="ZR140">
        <v>-8.827619337157241</v>
      </c>
      <c r="ZS140">
        <v>-5.814408330090842</v>
      </c>
      <c r="ZT140">
        <v>0.001396245661667577</v>
      </c>
      <c r="ZX140">
        <v>-0.7657194999240755</v>
      </c>
      <c r="ZY140">
        <v>2.235530581252911</v>
      </c>
      <c r="ZZ140">
        <v>1.250162359245086E-05</v>
      </c>
      <c r="AAD140">
        <v>-2.144203865495062</v>
      </c>
      <c r="AAE140">
        <v>0.8478454673463247</v>
      </c>
      <c r="AAF140">
        <v>0.0005057048661364252</v>
      </c>
      <c r="AAG140">
        <v>-6.066486689633498</v>
      </c>
      <c r="AAH140">
        <v>-3.069990057213796</v>
      </c>
      <c r="AAI140">
        <v>9.818867522146514E-05</v>
      </c>
      <c r="AAJ140">
        <v>-5.938329535197346</v>
      </c>
      <c r="AAK140">
        <v>-2.975356487265625</v>
      </c>
      <c r="AAL140">
        <v>0.01096796143573324</v>
      </c>
      <c r="AAY140">
        <v>-0.379869488562723</v>
      </c>
      <c r="AAZ140">
        <v>2.618533080908497</v>
      </c>
      <c r="ABA140">
        <v>2.041427435422758E-05</v>
      </c>
      <c r="ABW140">
        <v>1.559631508072276</v>
      </c>
      <c r="ABX140">
        <v>4.554542965610826</v>
      </c>
      <c r="ABY140">
        <v>0.0002071461150557436</v>
      </c>
      <c r="ABZ140">
        <v>2.217913719900496</v>
      </c>
      <c r="ACA140">
        <v>5.215743196667435</v>
      </c>
      <c r="ACB140">
        <v>3.768936884205657E-05</v>
      </c>
      <c r="ACI140">
        <v>13.80833744921076</v>
      </c>
      <c r="ACJ140">
        <v>16.80399950304304</v>
      </c>
      <c r="ACK140">
        <v>0.0001505422156325233</v>
      </c>
      <c r="ACU140">
        <v>3.741644049059476</v>
      </c>
      <c r="ACV140">
        <v>6.738423207940853</v>
      </c>
      <c r="ACW140">
        <v>8.299054009129996E-05</v>
      </c>
      <c r="ADS140">
        <v>2.201253463597275</v>
      </c>
      <c r="ADT140">
        <v>5.200030987691743</v>
      </c>
      <c r="ADU140">
        <v>1.195557871684451E-05</v>
      </c>
      <c r="ADV140">
        <v>-9.263898140812991</v>
      </c>
      <c r="ADW140">
        <v>-6.262681271375344</v>
      </c>
      <c r="ADX140">
        <v>1.18461698262278E-05</v>
      </c>
      <c r="ADY140">
        <v>-9.959039164941432</v>
      </c>
      <c r="ADZ140">
        <v>-6.956474512627775</v>
      </c>
      <c r="AEA140">
        <v>5.261953191956465E-05</v>
      </c>
      <c r="AEQ140">
        <v>-3.711399779025716</v>
      </c>
      <c r="AER140">
        <v>-0.6879909042247565</v>
      </c>
      <c r="AES140">
        <v>0.00438380335557599</v>
      </c>
      <c r="AEZ140">
        <v>4.761106257796225</v>
      </c>
      <c r="AFA140">
        <v>7.759356507198249</v>
      </c>
      <c r="AFB140">
        <v>2.449301724093885E-05</v>
      </c>
      <c r="AGG140">
        <v>-6.218777549427738</v>
      </c>
      <c r="AGH140">
        <v>-3.217308993318052</v>
      </c>
      <c r="AGI140">
        <v>1.725325637836584E-05</v>
      </c>
      <c r="AGS140">
        <v>2.737465167452801</v>
      </c>
      <c r="AGT140">
        <v>5.73899907236283</v>
      </c>
      <c r="AGU140">
        <v>1.882291418409743E-05</v>
      </c>
      <c r="AGY140">
        <v>8.188353675154495</v>
      </c>
      <c r="AGZ140">
        <v>11.19365672571356</v>
      </c>
      <c r="AHA140">
        <v>0.0002249787618562223</v>
      </c>
      <c r="AHH140">
        <v>-8.62741887020724</v>
      </c>
      <c r="AHI140">
        <v>-5.624934547322503</v>
      </c>
      <c r="AHJ140">
        <v>4.937488156504539E-05</v>
      </c>
      <c r="AHN140">
        <v>-6.09807333767178</v>
      </c>
      <c r="AHO140">
        <v>-3.100335584098362</v>
      </c>
      <c r="AHP140">
        <v>4.094207115667281E-05</v>
      </c>
      <c r="AHZ140">
        <v>-21.15691268725073</v>
      </c>
      <c r="AIA140">
        <v>-18.15388626003073</v>
      </c>
      <c r="AIB140">
        <v>7.327409374382826E-05</v>
      </c>
      <c r="AIC140">
        <v>0.2510801371111735</v>
      </c>
      <c r="AID140">
        <v>3.230240697531161</v>
      </c>
      <c r="AIE140">
        <v>0.003474257936071913</v>
      </c>
      <c r="AII140">
        <v>-11.13336651151523</v>
      </c>
      <c r="AIJ140">
        <v>-8.136427869819158</v>
      </c>
      <c r="AIK140">
        <v>7.49753173200387E-05</v>
      </c>
      <c r="AIL140">
        <v>-11.18779779850002</v>
      </c>
      <c r="AIM140">
        <v>-8.181916550305193</v>
      </c>
      <c r="AIN140">
        <v>0.0002767126426335752</v>
      </c>
      <c r="AIR140">
        <v>4.695440501791379</v>
      </c>
      <c r="AIS140">
        <v>7.701324833721503</v>
      </c>
      <c r="AIT140">
        <v>0.0002770028981110407</v>
      </c>
      <c r="AJG140">
        <v>-6.021718687574792</v>
      </c>
      <c r="AJH140">
        <v>-3.019166759461035</v>
      </c>
      <c r="AJI140">
        <v>5.209869678224586E-05</v>
      </c>
      <c r="AJS140">
        <v>2.349359026988898</v>
      </c>
      <c r="AJT140">
        <v>5.352041679328075</v>
      </c>
      <c r="AJU140">
        <v>5.757298858313343E-05</v>
      </c>
      <c r="AKB140">
        <v>0.1970560110523725</v>
      </c>
      <c r="AKC140">
        <v>3.194738606267321</v>
      </c>
      <c r="AKD140">
        <v>4.296291950223227E-05</v>
      </c>
      <c r="AKK140">
        <v>2.18628745119927</v>
      </c>
      <c r="AKL140">
        <v>5.188624686037457</v>
      </c>
      <c r="AKM140">
        <v>4.370133351069409E-05</v>
      </c>
      <c r="AKQ140">
        <v>-2.897298601764821</v>
      </c>
      <c r="AKR140">
        <v>0.1002057185141711</v>
      </c>
      <c r="AKS140">
        <v>4.982733815878919E-05</v>
      </c>
      <c r="AKZ140">
        <v>2.427134416715854</v>
      </c>
      <c r="ALA140">
        <v>5.459394977438038</v>
      </c>
      <c r="ALB140">
        <v>0.008325950224877868</v>
      </c>
      <c r="ALO140">
        <v>-5.152187658824357</v>
      </c>
      <c r="ALP140">
        <v>-2.156584537683844</v>
      </c>
      <c r="ALQ140">
        <v>0.0001546603496400161</v>
      </c>
      <c r="ALX140">
        <v>-3.092851194618884</v>
      </c>
      <c r="ALY140">
        <v>-0.09554689015433127</v>
      </c>
      <c r="ALZ140">
        <v>5.813419535863667E-05</v>
      </c>
      <c r="AMA140">
        <v>-1.499740641889076</v>
      </c>
      <c r="AMB140">
        <v>1.502572818935393</v>
      </c>
      <c r="AMC140">
        <v>4.281680789081547E-05</v>
      </c>
      <c r="AMG140">
        <v>-1.924404197069545</v>
      </c>
      <c r="AMH140">
        <v>1.074052562630004</v>
      </c>
      <c r="AMI140">
        <v>1.905272499949831E-05</v>
      </c>
      <c r="AMV140">
        <v>-13.05732576892025</v>
      </c>
      <c r="AMW140">
        <v>-10.07167906214399</v>
      </c>
      <c r="AMX140">
        <v>0.001648136210931708</v>
      </c>
      <c r="AOF140">
        <v>-11.13413247779597</v>
      </c>
      <c r="AOG140">
        <v>-8.138932435764177</v>
      </c>
      <c r="AOH140">
        <v>0.0001843167719726512</v>
      </c>
      <c r="AOL140">
        <v>5.159078304292577</v>
      </c>
      <c r="AOM140">
        <v>8.16026051968992</v>
      </c>
      <c r="AON140">
        <v>1.118106596572903E-05</v>
      </c>
      <c r="APG140">
        <v>-2.709051800233675</v>
      </c>
      <c r="APH140">
        <v>0.3014884338408121</v>
      </c>
      <c r="API140">
        <v>0.0008887722747599098</v>
      </c>
      <c r="APP140">
        <v>-21.720139183457</v>
      </c>
      <c r="APQ140">
        <v>-18.71560578606408</v>
      </c>
      <c r="APR140">
        <v>0.0001644135353769921</v>
      </c>
      <c r="AQB140">
        <v>-8.430253348656262</v>
      </c>
      <c r="AQC140">
        <v>-5.43727153312842</v>
      </c>
      <c r="AQD140">
        <v>0.0003940393062820128</v>
      </c>
      <c r="AQQ140">
        <v>-20.64030509404307</v>
      </c>
      <c r="AQR140">
        <v>-17.64258558154719</v>
      </c>
      <c r="AQS140">
        <v>4.160498605182357E-05</v>
      </c>
      <c r="AQW140">
        <v>-1.314014005492864</v>
      </c>
      <c r="AQX140">
        <v>1.687435267669844</v>
      </c>
      <c r="AQY140">
        <v>1.680314160117647E-05</v>
      </c>
      <c r="AQZ140">
        <v>-4.003306887465392</v>
      </c>
      <c r="ARA140">
        <v>-0.9993971845859235</v>
      </c>
      <c r="ARB140">
        <v>0.0001222862128457985</v>
      </c>
      <c r="ARI140">
        <v>-0.4074030349320372</v>
      </c>
      <c r="ARJ140">
        <v>2.581058355739479</v>
      </c>
      <c r="ARK140">
        <v>0.001065116041883013</v>
      </c>
      <c r="ARL140">
        <v>-6.734415112388872</v>
      </c>
      <c r="ARM140">
        <v>-3.732650002071249</v>
      </c>
      <c r="ARN140">
        <v>2.492491546701603E-05</v>
      </c>
      <c r="ARO140">
        <v>-10.75349658643109</v>
      </c>
      <c r="ARP140">
        <v>-7.741322834861413</v>
      </c>
      <c r="ARQ140">
        <v>0.001185601818241086</v>
      </c>
      <c r="ARR140">
        <v>2.407548399445929</v>
      </c>
      <c r="ARS140">
        <v>5.410135118715391</v>
      </c>
      <c r="ART140">
        <v>5.352893263205604E-05</v>
      </c>
      <c r="ASG140">
        <v>-1.21139678190655</v>
      </c>
      <c r="ASH140">
        <v>1.784856336491687</v>
      </c>
      <c r="ASI140">
        <v>0.0001123129739010776</v>
      </c>
      <c r="ASM140">
        <v>15.57284265694765</v>
      </c>
      <c r="ASN140">
        <v>18.57414996745302</v>
      </c>
      <c r="ASO140">
        <v>1.367248605959745E-05</v>
      </c>
      <c r="ASS140">
        <v>7.085911156638604</v>
      </c>
      <c r="AST140">
        <v>10.10108979820717</v>
      </c>
      <c r="ASU140">
        <v>0.001843129278936852</v>
      </c>
      <c r="ASV140">
        <v>-10.99662580401009</v>
      </c>
      <c r="ASW140">
        <v>-7.99800767406277</v>
      </c>
      <c r="ASX140">
        <v>1.527651874002869E-05</v>
      </c>
      <c r="ATE140">
        <v>6.204965222880838</v>
      </c>
      <c r="ATF140">
        <v>9.203248462487231</v>
      </c>
      <c r="ATG140">
        <v>2.357812999245573E-05</v>
      </c>
      <c r="ATK140">
        <v>6.088605103222894</v>
      </c>
      <c r="ATL140">
        <v>9.086166696066686</v>
      </c>
      <c r="ATM140">
        <v>4.756663567560661E-05</v>
      </c>
      <c r="ATQ140">
        <v>-1.021824217509073</v>
      </c>
      <c r="ATR140">
        <v>1.967106623711363</v>
      </c>
      <c r="ATS140">
        <v>0.000980210208697697</v>
      </c>
      <c r="AUF140">
        <v>7.821158671057798</v>
      </c>
      <c r="AUG140">
        <v>10.82477618939562</v>
      </c>
      <c r="AUH140">
        <v>0.0001046915113959677</v>
      </c>
      <c r="AUX140">
        <v>13.54092408034392</v>
      </c>
      <c r="AUY140">
        <v>16.52930222191186</v>
      </c>
      <c r="AUZ140">
        <v>0.001080540747319658</v>
      </c>
      <c r="AVD140">
        <v>5.442825841621343</v>
      </c>
      <c r="AVE140">
        <v>8.446940612888268</v>
      </c>
      <c r="AVF140">
        <v>0.0001354507406328596</v>
      </c>
      <c r="AVY140">
        <v>-10.50623172527921</v>
      </c>
      <c r="AVZ140">
        <v>-7.508441065725378</v>
      </c>
      <c r="AWA140">
        <v>3.904948165658449E-05</v>
      </c>
      <c r="AWH140">
        <v>1.161570878434734</v>
      </c>
      <c r="AWI140">
        <v>4.163729461970124</v>
      </c>
      <c r="AWJ140">
        <v>3.72758630340659E-05</v>
      </c>
      <c r="AWK140">
        <v>-3.87305180443163</v>
      </c>
      <c r="AWL140">
        <v>-0.8752260462139034</v>
      </c>
      <c r="AWM140">
        <v>3.781861862226847E-05</v>
      </c>
      <c r="AWN140">
        <v>-3.686862819114905</v>
      </c>
      <c r="AWO140">
        <v>-0.679887048887748</v>
      </c>
      <c r="AWP140">
        <v>0.0003892909620967582</v>
      </c>
      <c r="AWQ140">
        <v>5.601216839028704</v>
      </c>
      <c r="AWR140">
        <v>8.603003903230706</v>
      </c>
      <c r="AWS140">
        <v>2.554878769659503E-05</v>
      </c>
      <c r="AWZ140">
        <v>-10.22720329363694</v>
      </c>
      <c r="AXA140">
        <v>-7.223246838868334</v>
      </c>
      <c r="AXB140">
        <v>0.0001252282746880578</v>
      </c>
      <c r="AXI140">
        <v>6.635183696494238</v>
      </c>
      <c r="AXJ140">
        <v>9.640335359048624</v>
      </c>
      <c r="AXK140">
        <v>0.0002123170165941154</v>
      </c>
      <c r="AXL140">
        <v>2.109340639005916</v>
      </c>
      <c r="AXM140">
        <v>5.108166460336568</v>
      </c>
      <c r="AXN140">
        <v>1.102956438042291E-05</v>
      </c>
      <c r="AXO140">
        <v>-0.5818834621334719</v>
      </c>
      <c r="AXP140">
        <v>2.414388882862272</v>
      </c>
      <c r="AXQ140">
        <v>0.0001111632946460505</v>
      </c>
      <c r="AXX140">
        <v>-6.85587267120521</v>
      </c>
      <c r="AXY140">
        <v>-3.853430068033392</v>
      </c>
      <c r="AXZ140">
        <v>4.773048203980685E-05</v>
      </c>
      <c r="AYM140">
        <v>-1.594052192648927</v>
      </c>
      <c r="AYN140">
        <v>1.407911552040448</v>
      </c>
      <c r="AYO140">
        <v>3.085034564038784E-05</v>
      </c>
      <c r="AYP140">
        <v>-3.146890947591444</v>
      </c>
      <c r="AYQ140">
        <v>-0.150701326465271</v>
      </c>
      <c r="AYR140">
        <v>0.0001161518972968612</v>
      </c>
      <c r="AZB140">
        <v>5.024197807893275</v>
      </c>
      <c r="AZC140">
        <v>8.025600066991569</v>
      </c>
      <c r="AZD140">
        <v>1.573064462997772E-05</v>
      </c>
      <c r="BAC140">
        <v>-2.401326874355415</v>
      </c>
      <c r="BAD140">
        <v>0.5959978251410656</v>
      </c>
      <c r="BAE140">
        <v>5.725786227302957E-05</v>
      </c>
      <c r="BAI140">
        <v>-0.2930360578673579</v>
      </c>
      <c r="BAJ140">
        <v>2.708854645392419</v>
      </c>
      <c r="BAK140">
        <v>2.85980705322518E-05</v>
      </c>
      <c r="BAL140">
        <v>5.827981598739214</v>
      </c>
      <c r="BAM140">
        <v>8.839108322961458</v>
      </c>
      <c r="BAN140">
        <v>0.0009904319353429569</v>
      </c>
      <c r="BAX140">
        <v>-1.206519726653839</v>
      </c>
      <c r="BAY140">
        <v>1.78767687336995</v>
      </c>
      <c r="BAZ140">
        <v>0.0002694356102710495</v>
      </c>
      <c r="BBG140">
        <v>2.623411386093566</v>
      </c>
      <c r="BBH140">
        <v>5.621519744717682</v>
      </c>
      <c r="BBI140">
        <v>2.8626456759625E-05</v>
      </c>
      <c r="BCH140">
        <v>-1.477613796516847</v>
      </c>
      <c r="BCI140">
        <v>1.524614127910261</v>
      </c>
      <c r="BCJ140">
        <v>3.97091780232423E-05</v>
      </c>
      <c r="BCK140">
        <v>3.145299946760883</v>
      </c>
      <c r="BCL140">
        <v>6.15060722676014</v>
      </c>
      <c r="BCM140">
        <v>0.0002253377679241314</v>
      </c>
      <c r="BCZ140">
        <v>1.529568219800439</v>
      </c>
      <c r="BDA140">
        <v>4.533285289899743</v>
      </c>
      <c r="BDB140">
        <v>0.0001105328809850725</v>
      </c>
      <c r="BDR140">
        <v>-10.36609777039403</v>
      </c>
      <c r="BDS140">
        <v>-7.361656204190426</v>
      </c>
      <c r="BDT140">
        <v>0.0001578200827279091</v>
      </c>
      <c r="BEJ140">
        <v>-12.18432557036634</v>
      </c>
      <c r="BEK140">
        <v>-9.181246206539987</v>
      </c>
      <c r="BEL140">
        <v>7.585985260035034E-05</v>
      </c>
      <c r="BEP140">
        <v>-12.02157422956826</v>
      </c>
      <c r="BEQ140">
        <v>-9.020324694360058</v>
      </c>
      <c r="BER140">
        <v>1.249070589226983E-05</v>
      </c>
      <c r="BFB140">
        <v>0.2876494669167643</v>
      </c>
      <c r="BFC140">
        <v>3.286232739329954</v>
      </c>
      <c r="BFD140">
        <v>1.60569364418429E-05</v>
      </c>
      <c r="BFN140">
        <v>-11.18877246735216</v>
      </c>
      <c r="BFO140">
        <v>-8.19102049382581</v>
      </c>
      <c r="BFP140">
        <v>4.042898421003252E-05</v>
      </c>
      <c r="BFQ140">
        <v>2.681323193857185</v>
      </c>
      <c r="BFR140">
        <v>5.692578971784069</v>
      </c>
      <c r="BFS140">
        <v>0.001013540293914639</v>
      </c>
      <c r="BGC140">
        <v>5.022483777495462</v>
      </c>
      <c r="BGD140">
        <v>8.023653767364804</v>
      </c>
      <c r="BGE140">
        <v>1.095101035490375E-05</v>
      </c>
      <c r="BGI140">
        <v>-5.98610243629021</v>
      </c>
      <c r="BGJ140">
        <v>-2.987703783728796</v>
      </c>
      <c r="BGK140">
        <v>2.051450895253546E-05</v>
      </c>
      <c r="BHP140">
        <v>2.992360588889801</v>
      </c>
      <c r="BHQ140">
        <v>5.974895911913257</v>
      </c>
      <c r="BHR140">
        <v>0.002440119535160107</v>
      </c>
      <c r="BHS140">
        <v>-4.752187978120385</v>
      </c>
      <c r="BHT140">
        <v>-1.753895677456945</v>
      </c>
      <c r="BHU140">
        <v>2.33298961927212E-05</v>
      </c>
      <c r="BHY140">
        <v>-7.405943938627805</v>
      </c>
      <c r="BHZ140">
        <v>-4.408168126065036</v>
      </c>
      <c r="BIA140">
        <v>3.957607804752384E-05</v>
      </c>
      <c r="BIE140">
        <v>-11.42145673568466</v>
      </c>
      <c r="BIF140">
        <v>-8.425215418532899</v>
      </c>
      <c r="BIG140">
        <v>0.0001130215740289943</v>
      </c>
      <c r="BIQ140">
        <v>2.550552403764651</v>
      </c>
      <c r="BIR140">
        <v>5.549036107034339</v>
      </c>
      <c r="BIS140">
        <v>1.839324619484846E-05</v>
      </c>
      <c r="BIW140">
        <v>-13.63561002034021</v>
      </c>
      <c r="BIX140">
        <v>-10.63314348390419</v>
      </c>
      <c r="BIY140">
        <v>4.867041592161385E-05</v>
      </c>
      <c r="BJC140">
        <v>-0.7018173231575056</v>
      </c>
      <c r="BJD140">
        <v>2.300026923101604</v>
      </c>
      <c r="BJE140">
        <v>2.720995411390869E-05</v>
      </c>
      <c r="BJF140">
        <v>-2.706770044135649</v>
      </c>
      <c r="BJG140">
        <v>0.2903349903748733</v>
      </c>
      <c r="BJH140">
        <v>6.704660148215322E-05</v>
      </c>
      <c r="BJO140">
        <v>-4.095657977209354</v>
      </c>
      <c r="BJP140">
        <v>-1.091301198307514</v>
      </c>
      <c r="BJQ140">
        <v>0.0001518521791961722</v>
      </c>
      <c r="BJX140">
        <v>7.054723172747776</v>
      </c>
      <c r="BJY140">
        <v>10.0534740672967</v>
      </c>
      <c r="BJZ140">
        <v>1.248211542327851E-05</v>
      </c>
      <c r="BKJ140">
        <v>-3.940073241646028</v>
      </c>
      <c r="BKK140">
        <v>-0.9433061028238192</v>
      </c>
      <c r="BKL140">
        <v>8.361113115899059E-05</v>
      </c>
      <c r="BKM140">
        <v>-4.3544365390637</v>
      </c>
      <c r="BKN140">
        <v>-1.358417566626945</v>
      </c>
      <c r="BKO140">
        <v>0.0001267886436745617</v>
      </c>
      <c r="BKP140">
        <v>3.481767642495959</v>
      </c>
      <c r="BKQ140">
        <v>6.47916694871205</v>
      </c>
      <c r="BKR140">
        <v>5.410886526129094E-05</v>
      </c>
      <c r="BLH140">
        <v>-7.854617216637615</v>
      </c>
      <c r="BLI140">
        <v>-4.856930244386392</v>
      </c>
      <c r="BLJ140">
        <v>4.280077893291795E-05</v>
      </c>
      <c r="BLK140">
        <v>-0.04729951223976225</v>
      </c>
      <c r="BLL140">
        <v>2.954985898297072</v>
      </c>
      <c r="BLM140">
        <v>4.178481057500577E-05</v>
      </c>
      <c r="BLN140">
        <v>-3.178625625983047</v>
      </c>
      <c r="BLO140">
        <v>-0.1862963853402967</v>
      </c>
      <c r="BLP140">
        <v>0.0004707243929347117</v>
      </c>
      <c r="BLT140">
        <v>-4.513927385145664</v>
      </c>
      <c r="BLU140">
        <v>-1.512466982001629</v>
      </c>
      <c r="BLV140">
        <v>1.706221874486511E-05</v>
      </c>
      <c r="BLW140">
        <v>6.073248941570873</v>
      </c>
      <c r="BLX140">
        <v>9.071123584217361</v>
      </c>
      <c r="BLY140">
        <v>3.613715104103697E-05</v>
      </c>
      <c r="BMC140">
        <v>-3.39500813198572</v>
      </c>
      <c r="BMD140">
        <v>-0.3938830949521177</v>
      </c>
      <c r="BME140">
        <v>1.012566661581599E-05</v>
      </c>
      <c r="BMF140">
        <v>-4.50436294734846</v>
      </c>
      <c r="BMG140">
        <v>-1.502568700227161</v>
      </c>
      <c r="BMH140">
        <v>2.575458185828763E-05</v>
      </c>
      <c r="BMU140">
        <v>-1.719611993059494</v>
      </c>
      <c r="BMV140">
        <v>1.285222766849391</v>
      </c>
      <c r="BMW140">
        <v>0.0001869992270124884</v>
      </c>
      <c r="BMX140">
        <v>0.3610762166339683</v>
      </c>
      <c r="BMY140">
        <v>3.368193680838165</v>
      </c>
      <c r="BMZ140">
        <v>0.0004052663735841431</v>
      </c>
      <c r="BNA140">
        <v>5.574761408778831</v>
      </c>
      <c r="BNB140">
        <v>8.580262704201582</v>
      </c>
      <c r="BNC140">
        <v>0.0002421140106270406</v>
      </c>
      <c r="BND140">
        <v>-6.010387436219099</v>
      </c>
      <c r="BNE140">
        <v>-3.012679875835001</v>
      </c>
      <c r="BNF140">
        <v>4.204223514047474E-05</v>
      </c>
      <c r="BOB140">
        <v>4.026503664720306</v>
      </c>
      <c r="BOC140">
        <v>7.028263626911141</v>
      </c>
      <c r="BOD140">
        <v>2.477973530533318E-05</v>
      </c>
      <c r="BOE140">
        <v>2.436865838198642</v>
      </c>
      <c r="BOF140">
        <v>5.438708616225938</v>
      </c>
      <c r="BOG140">
        <v>2.716664686307424E-05</v>
      </c>
      <c r="BON140">
        <v>8.256495474869347</v>
      </c>
      <c r="BOO140">
        <v>11.25846592635584</v>
      </c>
      <c r="BOP140">
        <v>3.106143248508119E-05</v>
      </c>
      <c r="BPC140">
        <v>-9.850775277141008</v>
      </c>
      <c r="BPD140">
        <v>-6.853961108218865</v>
      </c>
      <c r="BPE140">
        <v>8.119615725313711E-05</v>
      </c>
      <c r="BPI140">
        <v>-5.423279307790398</v>
      </c>
      <c r="BPJ140">
        <v>-2.418179402356688</v>
      </c>
      <c r="BPK140">
        <v>0.0002080722834622579</v>
      </c>
      <c r="BQJ140">
        <v>-9.735972600725365</v>
      </c>
      <c r="BQK140">
        <v>-6.732581464704134</v>
      </c>
      <c r="BQL140">
        <v>9.199842811594022E-05</v>
      </c>
      <c r="BQM140">
        <v>4.512024957265881</v>
      </c>
      <c r="BQN140">
        <v>7.52422836942772</v>
      </c>
      <c r="BQO140">
        <v>0.001191386147133816</v>
      </c>
      <c r="BQP140">
        <v>-11.32211608121071</v>
      </c>
      <c r="BQQ140">
        <v>-8.353770339469584</v>
      </c>
      <c r="BQR140">
        <v>0.008015936527356573</v>
      </c>
      <c r="BQS140">
        <v>-3.067376912654586</v>
      </c>
      <c r="BQT140">
        <v>-0.07090867147570057</v>
      </c>
      <c r="BQU140">
        <v>9.978656296416412E-05</v>
      </c>
      <c r="BQV140">
        <v>1.162907083345896</v>
      </c>
      <c r="BQW140">
        <v>4.165014665467289</v>
      </c>
      <c r="BQX140">
        <v>3.553521918730662E-05</v>
      </c>
      <c r="BQY140">
        <v>-4.204340011422099</v>
      </c>
      <c r="BQZ140">
        <v>-1.20078034758423</v>
      </c>
      <c r="BRA140">
        <v>0.0001013696531090194</v>
      </c>
      <c r="BRE140">
        <v>-3.450167365829807</v>
      </c>
      <c r="BRF140">
        <v>-0.4542924235751657</v>
      </c>
      <c r="BRG140">
        <v>0.0001361288112203618</v>
      </c>
      <c r="BRH140">
        <v>1.828128740806543</v>
      </c>
      <c r="BRI140">
        <v>4.830434620551324</v>
      </c>
      <c r="BRJ140">
        <v>4.253665117912306E-05</v>
      </c>
      <c r="BRK140">
        <v>-4.062406024682162</v>
      </c>
      <c r="BRL140">
        <v>-1.066488802293661</v>
      </c>
      <c r="BRM140">
        <v>0.0001333525841996671</v>
      </c>
      <c r="BRQ140">
        <v>6.567978959308787</v>
      </c>
      <c r="BRR140">
        <v>9.562939937340278</v>
      </c>
      <c r="BRS140">
        <v>0.0002031339391929149</v>
      </c>
      <c r="BRZ140">
        <v>-0.8271015616433298</v>
      </c>
      <c r="BSA140">
        <v>2.174039619835309</v>
      </c>
      <c r="BSB140">
        <v>1.041836133750667E-05</v>
      </c>
      <c r="BSO140">
        <v>-1.94214225742723</v>
      </c>
      <c r="BSP140">
        <v>1.059132667956011</v>
      </c>
      <c r="BSQ140">
        <v>1.300347786265155E-05</v>
      </c>
      <c r="BSR140">
        <v>13.51688649689245</v>
      </c>
      <c r="BSS140">
        <v>16.52330132627917</v>
      </c>
      <c r="BST140">
        <v>0.0003292002884858689</v>
      </c>
      <c r="BSU140">
        <v>-6.405765298491527</v>
      </c>
      <c r="BSV140">
        <v>-3.404452834116878</v>
      </c>
      <c r="BSW140">
        <v>1.378050187779031E-05</v>
      </c>
      <c r="BSX140">
        <v>3.28239495234427</v>
      </c>
      <c r="BSY140">
        <v>6.281044967397054</v>
      </c>
      <c r="BSZ140">
        <v>1.457967486168905E-05</v>
      </c>
      <c r="BTA140">
        <v>-0.05144567906174691</v>
      </c>
      <c r="BTB140">
        <v>2.94504288815807</v>
      </c>
      <c r="BTC140">
        <v>9.864128135796588E-05</v>
      </c>
      <c r="BTG140">
        <v>-6.264294213372244</v>
      </c>
      <c r="BTH140">
        <v>-3.26730195823058</v>
      </c>
      <c r="BTI140">
        <v>7.237223306279951E-05</v>
      </c>
      <c r="BTP140">
        <v>3.287038789445349</v>
      </c>
      <c r="BTQ140">
        <v>6.285547222344928</v>
      </c>
      <c r="BTR140">
        <v>1.779817932045531E-05</v>
      </c>
      <c r="BTS140">
        <v>2.52623473519417</v>
      </c>
      <c r="BTT140">
        <v>5.528636551431723</v>
      </c>
      <c r="BTU140">
        <v>4.614976991178516E-05</v>
      </c>
      <c r="BUN140">
        <v>2.312691254314181</v>
      </c>
      <c r="BUO140">
        <v>5.304250771138778</v>
      </c>
      <c r="BUP140">
        <v>0.0005699340498740922</v>
      </c>
      <c r="BVC140">
        <v>0.2624026405090486</v>
      </c>
      <c r="BVD140">
        <v>3.260736511858594</v>
      </c>
      <c r="BVE140">
        <v>2.220787743892152E-05</v>
      </c>
      <c r="BVF140">
        <v>-5.556198104928861</v>
      </c>
      <c r="BVG140">
        <v>-2.553842025402598</v>
      </c>
      <c r="BVH140">
        <v>4.440888587261131E-05</v>
      </c>
      <c r="BVX140">
        <v>-3.327924370768677</v>
      </c>
      <c r="BVY140">
        <v>-0.3250527042064211</v>
      </c>
      <c r="BVZ140">
        <v>6.597175075824951E-05</v>
      </c>
      <c r="BWD140">
        <v>-0.687523574651876</v>
      </c>
      <c r="BWE140">
        <v>2.313713234128485</v>
      </c>
      <c r="BWF140">
        <v>1.223756767343173E-05</v>
      </c>
      <c r="BWV140">
        <v>-7.742110954329102</v>
      </c>
      <c r="BWW140">
        <v>-4.74583605533776</v>
      </c>
      <c r="BWX140">
        <v>0.0001110110201976173</v>
      </c>
      <c r="BWY140">
        <v>6.953564746450422</v>
      </c>
      <c r="BWZ140">
        <v>9.950149191789167</v>
      </c>
      <c r="BXA140">
        <v>9.332810915212264E-05</v>
      </c>
      <c r="BXQ140">
        <v>11.96756038896638</v>
      </c>
      <c r="BXR140">
        <v>14.97525140985283</v>
      </c>
      <c r="BXS140">
        <v>0.0004732144182057455</v>
      </c>
      <c r="BXT140">
        <v>-1.497363524137287</v>
      </c>
      <c r="BXU140">
        <v>1.507570731501887</v>
      </c>
      <c r="BXV140">
        <v>0.0001947750297018195</v>
      </c>
      <c r="BYL140">
        <v>-3.831629962637815</v>
      </c>
      <c r="BYM140">
        <v>-0.8304288336894438</v>
      </c>
      <c r="BYN140">
        <v>1.154168600492051E-05</v>
      </c>
      <c r="BYU140">
        <v>-0.8802173231627969</v>
      </c>
      <c r="BYV140">
        <v>2.120969346694097</v>
      </c>
      <c r="BYW140">
        <v>1.126548279408822E-05</v>
      </c>
      <c r="CAE140">
        <v>-6.316878974349299</v>
      </c>
      <c r="CAF140">
        <v>-3.319431365326749</v>
      </c>
      <c r="CAG140">
        <v>5.211759761414863E-05</v>
      </c>
      <c r="CAH140">
        <v>52.42373310182379</v>
      </c>
      <c r="CAI140">
        <v>55.42666536156281</v>
      </c>
      <c r="CAJ140">
        <v>6.8785177416913E-05</v>
      </c>
      <c r="CBF140">
        <v>-3.369822004149846</v>
      </c>
      <c r="CBG140">
        <v>-0.3676420491347465</v>
      </c>
      <c r="CBH140">
        <v>3.801763094287091E-05</v>
      </c>
      <c r="CBL140">
        <v>9.484887784218964</v>
      </c>
      <c r="CBM140">
        <v>12.48945598015359</v>
      </c>
      <c r="CBN140">
        <v>0.0001669473127767911</v>
      </c>
      <c r="CBU140">
        <v>2.052465047461645</v>
      </c>
      <c r="CBV140">
        <v>5.050301453423522</v>
      </c>
      <c r="CBW140">
        <v>3.744911329441289E-05</v>
      </c>
      <c r="CCP140">
        <v>5.100213457128348</v>
      </c>
      <c r="CCQ140">
        <v>8.098938582954224</v>
      </c>
      <c r="CCR140">
        <v>1.300243327878176E-05</v>
      </c>
      <c r="CCS140">
        <v>-1.833900936727539</v>
      </c>
      <c r="CCT140">
        <v>1.186175051033312</v>
      </c>
      <c r="CCU140">
        <v>0.00322436227659077</v>
      </c>
      <c r="CDW140">
        <v>2.138142606544816</v>
      </c>
      <c r="CDX140">
        <v>5.13579036096292</v>
      </c>
      <c r="CDY140">
        <v>4.426447422038799E-05</v>
      </c>
      <c r="CEL140">
        <v>-3.908702029171478</v>
      </c>
      <c r="CEM140">
        <v>-0.90707519455945</v>
      </c>
      <c r="CEN140">
        <v>2.117272683912259E-05</v>
      </c>
      <c r="CEO140">
        <v>2.143527206656361</v>
      </c>
      <c r="CEP140">
        <v>5.142832158213568</v>
      </c>
      <c r="CEQ140">
        <v>3.864738702634267E-06</v>
      </c>
      <c r="CFM140">
        <v>-0.6257664016530156</v>
      </c>
      <c r="CFN140">
        <v>2.376529874714844</v>
      </c>
      <c r="CFO140">
        <v>4.218308126072243E-05</v>
      </c>
      <c r="CFS140">
        <v>-4.561677282269753</v>
      </c>
      <c r="CFT140">
        <v>-1.564888238372711</v>
      </c>
      <c r="CFU140">
        <v>8.248191276102381E-05</v>
      </c>
      <c r="CFY140">
        <v>-2.257825892801502</v>
      </c>
      <c r="CFZ140">
        <v>0.726523679452491</v>
      </c>
      <c r="CGA140">
        <v>0.001959487109063775</v>
      </c>
      <c r="CGE140">
        <v>-0.1251831720377038</v>
      </c>
      <c r="CGF140">
        <v>2.866041099003769</v>
      </c>
      <c r="CGG140">
        <v>0.0006161073500282766</v>
      </c>
      <c r="CGN140">
        <v>-5.790789988861019</v>
      </c>
      <c r="CGO140">
        <v>-2.789377491966361</v>
      </c>
      <c r="CGP140">
        <v>1.596117981935923E-05</v>
      </c>
      <c r="CGW140">
        <v>-0.2954845679716234</v>
      </c>
      <c r="CGX140">
        <v>2.692489531835863</v>
      </c>
      <c r="CGY140">
        <v>0.00115697820352226</v>
      </c>
      <c r="CHF140">
        <v>-2.346204113417221</v>
      </c>
      <c r="CHG140">
        <v>0.6242988524912225</v>
      </c>
      <c r="CHH140">
        <v>0.006960600161587501</v>
      </c>
      <c r="CHX140">
        <v>-6.652912040248474</v>
      </c>
      <c r="CHY140">
        <v>-3.654349371201417</v>
      </c>
      <c r="CHZ140">
        <v>1.652736214630337E-05</v>
      </c>
      <c r="CIA140">
        <v>33.20527729385957</v>
      </c>
      <c r="CIB140">
        <v>36.20025296326349</v>
      </c>
      <c r="CIC140">
        <v>0.0002019511835101434</v>
      </c>
      <c r="CIM140">
        <v>-7.775554619924581</v>
      </c>
      <c r="CIN140">
        <v>-4.769913343111082</v>
      </c>
      <c r="CIO140">
        <v>0.0002545920326921731</v>
      </c>
      <c r="CIP140">
        <v>1.462135390781353</v>
      </c>
      <c r="CIQ140">
        <v>4.460651782058658</v>
      </c>
      <c r="CIR140">
        <v>1.760875873645974E-05</v>
      </c>
      <c r="CIS140">
        <v>3.275328731813701</v>
      </c>
      <c r="CIT140">
        <v>6.270388968180079</v>
      </c>
      <c r="CIU140">
        <v>0.0001952101180484641</v>
      </c>
      <c r="CIY140">
        <v>-3.599835137533893</v>
      </c>
      <c r="CIZ140">
        <v>-0.5984832114873351</v>
      </c>
      <c r="CJA140">
        <v>1.462163228289998E-05</v>
      </c>
      <c r="CJB140">
        <v>-94.12752330365883</v>
      </c>
      <c r="CJC140">
        <v>-91.13306809767542</v>
      </c>
      <c r="CJD140">
        <v>0.0002459579254909656</v>
      </c>
      <c r="CJE140">
        <v>6.932979109835915</v>
      </c>
      <c r="CJF140">
        <v>9.930018992204729</v>
      </c>
      <c r="CJG140">
        <v>7.00983711236436E-05</v>
      </c>
      <c r="CJH140">
        <v>-3.55292016206904</v>
      </c>
      <c r="CJI140">
        <v>-0.5498306844693661</v>
      </c>
      <c r="CJJ140">
        <v>7.635897471108486E-05</v>
      </c>
      <c r="CJK140">
        <v>-6.987626364392963</v>
      </c>
      <c r="CJL140">
        <v>-3.986297924552633</v>
      </c>
      <c r="CJM140">
        <v>1.411801927502539E-05</v>
      </c>
      <c r="CJN140">
        <v>9.463617441266207</v>
      </c>
      <c r="CJO140">
        <v>12.45922270784243</v>
      </c>
      <c r="CJP140">
        <v>0.0001545094549285835</v>
      </c>
      <c r="CJQ140">
        <v>0.3735914905508295</v>
      </c>
      <c r="CJR140">
        <v>3.372395831758318</v>
      </c>
      <c r="CJS140">
        <v>1.143679958487601E-05</v>
      </c>
      <c r="CJW140">
        <v>3.652423004873255</v>
      </c>
      <c r="CJX140">
        <v>6.649706177501418</v>
      </c>
      <c r="CJY140">
        <v>5.904920774691083E-05</v>
      </c>
      <c r="CKF140">
        <v>8.795792037125487</v>
      </c>
      <c r="CKG140">
        <v>11.79853949591627</v>
      </c>
      <c r="CKH140">
        <v>6.038823845622949E-05</v>
      </c>
      <c r="CKI140">
        <v>-18.81493901972518</v>
      </c>
      <c r="CKJ140">
        <v>-15.83882081465038</v>
      </c>
      <c r="CKK140">
        <v>0.004562721030792659</v>
      </c>
      <c r="CKO140">
        <v>-0.4121555570562507</v>
      </c>
      <c r="CKP140">
        <v>2.584947673557868</v>
      </c>
      <c r="CKQ140">
        <v>6.713018299984037E-05</v>
      </c>
      <c r="CKX140">
        <v>5.87145671325267</v>
      </c>
      <c r="CKY140">
        <v>8.86934726736383</v>
      </c>
      <c r="CKZ140">
        <v>3.559809566353647E-05</v>
      </c>
      <c r="CLM140">
        <v>-2.601902690991027</v>
      </c>
      <c r="CLN140">
        <v>0.3910082351576964</v>
      </c>
      <c r="CLO140">
        <v>0.0004020397445508487</v>
      </c>
      <c r="CMN140">
        <v>-4.290709524748857</v>
      </c>
      <c r="CMO140">
        <v>-1.2927955375222</v>
      </c>
      <c r="CMP140">
        <v>3.481159432438916E-05</v>
      </c>
      <c r="CMQ140">
        <v>-2.538498975067599</v>
      </c>
      <c r="CMR140">
        <v>0.4591381785217028</v>
      </c>
      <c r="CMS140">
        <v>4.466434528441065E-05</v>
      </c>
      <c r="CMT140">
        <v>4.373403666703902</v>
      </c>
      <c r="CMU140">
        <v>7.370916003770102</v>
      </c>
      <c r="CMV140">
        <v>4.950773497764524E-05</v>
      </c>
      <c r="CNC140">
        <v>-2.650978233149035</v>
      </c>
      <c r="CND140">
        <v>0.3537858942368863</v>
      </c>
      <c r="CNE140">
        <v>0.0001815752779943377</v>
      </c>
      <c r="CNR140">
        <v>-1.16398064472158</v>
      </c>
      <c r="CNS140">
        <v>1.834333214563691</v>
      </c>
      <c r="CNT140">
        <v>2.274456407893611E-05</v>
      </c>
      <c r="COD140">
        <v>1.486755468983135</v>
      </c>
      <c r="COE140">
        <v>4.484431158098118</v>
      </c>
      <c r="COF140">
        <v>4.321936872163712E-05</v>
      </c>
      <c r="COP140">
        <v>-5.888636140424685</v>
      </c>
      <c r="COQ140">
        <v>-2.89014606124559</v>
      </c>
      <c r="COR140">
        <v>1.823888708321562E-05</v>
      </c>
      <c r="CPB140">
        <v>1.797673258949304</v>
      </c>
      <c r="CPC140">
        <v>4.793097376730053</v>
      </c>
      <c r="CPD140">
        <v>0.0001675095846756908</v>
      </c>
      <c r="CPH140">
        <v>-19.85366649029044</v>
      </c>
      <c r="CPI140">
        <v>-16.82823188887355</v>
      </c>
      <c r="CPJ140">
        <v>0.005175351593890048</v>
      </c>
      <c r="CPN140">
        <v>4.076292865367416</v>
      </c>
      <c r="CPO140">
        <v>7.082443117688442</v>
      </c>
      <c r="CPP140">
        <v>0.0003026048288982152</v>
      </c>
      <c r="CQF140">
        <v>1.441776733145356</v>
      </c>
      <c r="CQG140">
        <v>4.440327183658639</v>
      </c>
      <c r="CQH140">
        <v>1.6809549715523E-05</v>
      </c>
      <c r="CRG140">
        <v>4.660934423911748</v>
      </c>
      <c r="CRH140">
        <v>7.662376791463181</v>
      </c>
      <c r="CRI140">
        <v>1.664339322743023E-05</v>
      </c>
      <c r="CRP140">
        <v>-1.046966736984054</v>
      </c>
      <c r="CRQ140">
        <v>1.950574688106448</v>
      </c>
      <c r="CRR140">
        <v>4.835672468492537E-05</v>
      </c>
      <c r="CSE140">
        <v>-13.9005235967923</v>
      </c>
      <c r="CSF140">
        <v>-10.91714436650795</v>
      </c>
      <c r="CSG140">
        <v>0.0022099998875251</v>
      </c>
      <c r="CSN140">
        <v>-5.314424949915775</v>
      </c>
      <c r="CSO140">
        <v>-2.316157931825801</v>
      </c>
      <c r="CSP140">
        <v>2.402581040381334E-05</v>
      </c>
      <c r="CSZ140">
        <v>3.448711418208781</v>
      </c>
      <c r="CTA140">
        <v>6.447075599445058</v>
      </c>
      <c r="CTB140">
        <v>2.140722422199427E-05</v>
      </c>
      <c r="CTI140">
        <v>8.505133424111706</v>
      </c>
      <c r="CTJ140">
        <v>11.50962213110475</v>
      </c>
      <c r="CTK140">
        <v>0.0001611879237554673</v>
      </c>
      <c r="CTO140">
        <v>-7.77448571176644</v>
      </c>
      <c r="CTP140">
        <v>-4.777597307319039</v>
      </c>
      <c r="CTQ140">
        <v>7.745621506362493E-05</v>
      </c>
      <c r="CTR140">
        <v>6.335891818944626</v>
      </c>
      <c r="CTS140">
        <v>9.337576671016404</v>
      </c>
      <c r="CTT140">
        <v>2.270981203018612E-05</v>
      </c>
      <c r="CTX140">
        <v>5.965192627313636</v>
      </c>
      <c r="CTY140">
        <v>8.96387122760563</v>
      </c>
      <c r="CTZ140">
        <v>1.396877750655001E-05</v>
      </c>
      <c r="CUA140">
        <v>-9.996592665631415</v>
      </c>
      <c r="CUB140">
        <v>-7.000891686638298</v>
      </c>
      <c r="CUC140">
        <v>0.0001478526529409673</v>
      </c>
      <c r="CUJ140">
        <v>3.99037086734432</v>
      </c>
      <c r="CUK140">
        <v>6.987116379888609</v>
      </c>
      <c r="CUL140">
        <v>8.473350879506504E-05</v>
      </c>
      <c r="CUS140">
        <v>-3.676033702616968</v>
      </c>
      <c r="CUT140">
        <v>-0.680416287958177</v>
      </c>
      <c r="CUU140">
        <v>0.000153656434183805</v>
      </c>
      <c r="CVK140">
        <v>8.61013907233494</v>
      </c>
      <c r="CVL140">
        <v>11.6199319899223</v>
      </c>
      <c r="CVM140">
        <v>0.0007672098789823036</v>
      </c>
      <c r="CVW140">
        <v>-12.04887498198943</v>
      </c>
      <c r="CVX140">
        <v>-9.052385350574401</v>
      </c>
      <c r="CVY140">
        <v>9.858150081900383E-05</v>
      </c>
      <c r="CWX140">
        <v>-3.622144286453137</v>
      </c>
      <c r="CWY140">
        <v>-0.6240258954337183</v>
      </c>
      <c r="CWZ140">
        <v>2.83236188464408E-05</v>
      </c>
      <c r="CXA140">
        <v>0.2206017423491105</v>
      </c>
      <c r="CXB140">
        <v>3.219325956392267</v>
      </c>
      <c r="CXC140">
        <v>1.302103846143767E-05</v>
      </c>
      <c r="CXD140">
        <v>2.309792862088913</v>
      </c>
      <c r="CXE140">
        <v>5.308495530178735</v>
      </c>
      <c r="CXF140">
        <v>1.34645606813219E-05</v>
      </c>
      <c r="CXY140">
        <v>-4.695774424440541</v>
      </c>
      <c r="CXZ140">
        <v>-1.697485204999261</v>
      </c>
      <c r="CYA140">
        <v>2.341416096072972E-05</v>
      </c>
      <c r="CYB140">
        <v>-2.974137721514388</v>
      </c>
      <c r="CYC140">
        <v>0.02916248933354249</v>
      </c>
      <c r="CYD140">
        <v>8.713113312641019E-05</v>
      </c>
      <c r="CYH140">
        <v>3.736660466337965</v>
      </c>
      <c r="CYI140">
        <v>6.739110419222916</v>
      </c>
      <c r="CYJ140">
        <v>4.801815310785005E-05</v>
      </c>
      <c r="CYK140">
        <v>4.080511263945144</v>
      </c>
      <c r="CYL140">
        <v>7.08714202178092</v>
      </c>
      <c r="CYM140">
        <v>0.00035173559581362</v>
      </c>
      <c r="CYT140">
        <v>-13.09573545534372</v>
      </c>
      <c r="CYU140">
        <v>-10.10417546052206</v>
      </c>
      <c r="CYV140">
        <v>0.0005698694992820163</v>
      </c>
      <c r="CYW140">
        <v>-3.584279815024652</v>
      </c>
      <c r="CYX140">
        <v>-0.5868208221243791</v>
      </c>
      <c r="CYY140">
        <v>5.165373664690143E-05</v>
      </c>
      <c r="CZF140">
        <v>-10.51234626074951</v>
      </c>
      <c r="CZG140">
        <v>-7.509340209281665</v>
      </c>
      <c r="CZH140">
        <v>7.229076341850151E-05</v>
      </c>
      <c r="CZI140">
        <v>-7.438933454487754</v>
      </c>
      <c r="CZJ140">
        <v>-4.436797835837858</v>
      </c>
      <c r="CZK140">
        <v>3.648693614226051E-05</v>
      </c>
      <c r="CZR140">
        <v>-1.691395999282884</v>
      </c>
      <c r="CZS140">
        <v>1.312998382097584</v>
      </c>
      <c r="CZT140">
        <v>0.0001544847017360381</v>
      </c>
      <c r="CZX140">
        <v>-0.7151725501851638</v>
      </c>
      <c r="CZY140">
        <v>2.286480611957886</v>
      </c>
      <c r="CZZ140">
        <v>2.186356056969178E-05</v>
      </c>
      <c r="DAA140">
        <v>0.7405175436204772</v>
      </c>
      <c r="DAB140">
        <v>3.746750756171558</v>
      </c>
      <c r="DAC140">
        <v>0.0003108235096555966</v>
      </c>
      <c r="DAG140">
        <v>-1.664166234823442</v>
      </c>
      <c r="DAH140">
        <v>1.333810369057452</v>
      </c>
      <c r="DAI140">
        <v>3.275305483850082E-05</v>
      </c>
      <c r="DAM140">
        <v>3.542676976129266</v>
      </c>
      <c r="DAN140">
        <v>6.537483639238648</v>
      </c>
      <c r="DAO140">
        <v>0.0002157659844756551</v>
      </c>
      <c r="DBH140">
        <v>-12.70941855171831</v>
      </c>
      <c r="DBI140">
        <v>-9.707613531076683</v>
      </c>
      <c r="DBJ140">
        <v>2.60647961335232E-05</v>
      </c>
      <c r="DBN140">
        <v>-6.712021950014881</v>
      </c>
      <c r="DBO140">
        <v>-3.709828774212288</v>
      </c>
      <c r="DBP140">
        <v>3.848016080865256E-05</v>
      </c>
      <c r="DBQ140">
        <v>4.951802858889762</v>
      </c>
      <c r="DBR140">
        <v>7.967288764668456</v>
      </c>
      <c r="DBS140">
        <v>0.001918506222292876</v>
      </c>
      <c r="DBT140">
        <v>18.11613368781468</v>
      </c>
      <c r="DBU140">
        <v>21.10984546366917</v>
      </c>
      <c r="DBV140">
        <v>0.0003163341032331095</v>
      </c>
      <c r="DDJ140">
        <v>-4.745267763192413</v>
      </c>
      <c r="DDK140">
        <v>-1.755560889308508</v>
      </c>
      <c r="DDL140">
        <v>0.0008475875619347335</v>
      </c>
      <c r="DDM140">
        <v>-11.22307010786015</v>
      </c>
      <c r="DDN140">
        <v>-8.224341917147326</v>
      </c>
      <c r="DDO140">
        <v>1.293999090348587E-05</v>
      </c>
      <c r="DDS140">
        <v>-8.056724327814855</v>
      </c>
      <c r="DDT140">
        <v>-5.066936423108381</v>
      </c>
      <c r="DDU140">
        <v>0.0008342951222724583</v>
      </c>
      <c r="DDV140">
        <v>1.101607998193567</v>
      </c>
      <c r="DDW140">
        <v>4.104794645340517</v>
      </c>
      <c r="DDX140">
        <v>8.123776031330218E-05</v>
      </c>
      <c r="DDY140">
        <v>-0.7395438218792294</v>
      </c>
      <c r="DDZ140">
        <v>2.24904756508947</v>
      </c>
      <c r="DEA140">
        <v>0.001041251610383631</v>
      </c>
      <c r="DEH140">
        <v>5.349016724832161</v>
      </c>
      <c r="DEI140">
        <v>8.347771945917296</v>
      </c>
      <c r="DEJ140">
        <v>1.239579637513696E-05</v>
      </c>
      <c r="DEQ140">
        <v>-3.750264886424134</v>
      </c>
      <c r="DER140">
        <v>-0.7576288028319528</v>
      </c>
      <c r="DES140">
        <v>0.0004338181188907898</v>
      </c>
      <c r="DET140">
        <v>-3.309347540643349</v>
      </c>
      <c r="DEU140">
        <v>-0.3059278604436646</v>
      </c>
      <c r="DEV140">
        <v>9.355370134489704E-05</v>
      </c>
      <c r="DFF140">
        <v>2.572052946812344</v>
      </c>
      <c r="DFG140">
        <v>5.573364969072428</v>
      </c>
      <c r="DFH140">
        <v>1.377121928764696E-05</v>
      </c>
      <c r="DFR140">
        <v>3.104820274542732</v>
      </c>
      <c r="DFS140">
        <v>6.106187826817097</v>
      </c>
      <c r="DFT140">
        <v>1.496159378496762E-05</v>
      </c>
      <c r="DFX140">
        <v>-4.084081985916589</v>
      </c>
      <c r="DFY140">
        <v>-1.079827761219245</v>
      </c>
      <c r="DFZ140">
        <v>0.0001447874222038909</v>
      </c>
      <c r="DGA140">
        <v>-1.345727618290071</v>
      </c>
      <c r="DGB140">
        <v>1.656744424574967</v>
      </c>
      <c r="DGC140">
        <v>4.888796741267322E-05</v>
      </c>
      <c r="DGG140">
        <v>-0.8507492143243726</v>
      </c>
      <c r="DGH140">
        <v>2.154695868746781</v>
      </c>
      <c r="DGI140">
        <v>0.0002371914372140937</v>
      </c>
      <c r="DHK140">
        <v>-11.87163967547737</v>
      </c>
      <c r="DHL140">
        <v>-8.873086308554562</v>
      </c>
      <c r="DHM140">
        <v>1.674197808025049E-05</v>
      </c>
      <c r="DHN140">
        <v>-6.542139554319894</v>
      </c>
      <c r="DHO140">
        <v>-3.547601259619752</v>
      </c>
      <c r="DHP140">
        <v>0.0002386417982600155</v>
      </c>
      <c r="DHT140">
        <v>-5.31889251278971</v>
      </c>
      <c r="DHU140">
        <v>-2.321261387600801</v>
      </c>
      <c r="DHV140">
        <v>4.489254296494796E-05</v>
      </c>
      <c r="DIC140">
        <v>-10.62060802029066</v>
      </c>
      <c r="DID140">
        <v>-7.62191044679264</v>
      </c>
      <c r="DIE140">
        <v>1.357051834454094E-05</v>
      </c>
      <c r="DJG140">
        <v>7.595491376678028</v>
      </c>
      <c r="DJH140">
        <v>10.59192904557716</v>
      </c>
      <c r="DJI140">
        <v>0.0001015216229779007</v>
      </c>
      <c r="DJS140">
        <v>-11.84627705829115</v>
      </c>
      <c r="DJT140">
        <v>-8.841155618335886</v>
      </c>
      <c r="DJU140">
        <v>0.0002098331777232997</v>
      </c>
      <c r="DKE140">
        <v>1.444529889744187</v>
      </c>
      <c r="DKF140">
        <v>4.442974983581796</v>
      </c>
      <c r="DKG140">
        <v>1.934186539074202E-05</v>
      </c>
    </row>
    <row r="141" spans="1:2997">
      <c r="A141">
        <v>-9.869561181001801</v>
      </c>
      <c r="B141">
        <v>-6.866555204264793</v>
      </c>
      <c r="C141">
        <v>7.228716914744893E-05</v>
      </c>
      <c r="S141">
        <v>-8.290059595473416</v>
      </c>
      <c r="T141">
        <v>-5.291799719671959</v>
      </c>
      <c r="U141">
        <v>2.42242578108354E-05</v>
      </c>
      <c r="V141">
        <v>3.780522554985657</v>
      </c>
      <c r="W141">
        <v>6.773913430189006</v>
      </c>
      <c r="X141">
        <v>0.0003494442446215971</v>
      </c>
      <c r="AB141">
        <v>1.779992794035973</v>
      </c>
      <c r="AC141">
        <v>4.781530532931282</v>
      </c>
      <c r="AD141">
        <v>1.891712728117608E-05</v>
      </c>
      <c r="AQ141">
        <v>-6.548496797489768</v>
      </c>
      <c r="AR141">
        <v>-3.553204713128709</v>
      </c>
      <c r="AS141">
        <v>0.000177315757307075</v>
      </c>
      <c r="BC141">
        <v>-6.790397601819944</v>
      </c>
      <c r="BD141">
        <v>-3.786509741440915</v>
      </c>
      <c r="BE141">
        <v>0.0001209236666145948</v>
      </c>
      <c r="BX141">
        <v>5.088137341268533</v>
      </c>
      <c r="BY141">
        <v>8.08984681240584</v>
      </c>
      <c r="BZ141">
        <v>2.337833255428293E-05</v>
      </c>
      <c r="CP141">
        <v>-3.587683446029092</v>
      </c>
      <c r="CQ141">
        <v>-0.5903619957008839</v>
      </c>
      <c r="CR141">
        <v>5.7397026754058E-05</v>
      </c>
      <c r="CS141">
        <v>-2.218825950657784</v>
      </c>
      <c r="CT141">
        <v>0.7782289119616371</v>
      </c>
      <c r="CU141">
        <v>6.939067352386461E-05</v>
      </c>
      <c r="CY141">
        <v>-5.556985905512383</v>
      </c>
      <c r="CZ141">
        <v>-2.558417699946554</v>
      </c>
      <c r="DA141">
        <v>1.640028241378613E-05</v>
      </c>
      <c r="DW141">
        <v>6.960280787254681</v>
      </c>
      <c r="DX141">
        <v>9.954065531858546</v>
      </c>
      <c r="DY141">
        <v>0.0003090351971134366</v>
      </c>
      <c r="DZ141">
        <v>2.847503175891511</v>
      </c>
      <c r="EA141">
        <v>5.841486507207096</v>
      </c>
      <c r="EB141">
        <v>0.0002896024164641797</v>
      </c>
      <c r="EO141">
        <v>-2.861428956929041</v>
      </c>
      <c r="EP141">
        <v>0.1356570381323762</v>
      </c>
      <c r="EQ141">
        <v>6.793139825668701E-05</v>
      </c>
      <c r="EX141">
        <v>-6.95101413119806</v>
      </c>
      <c r="EY141">
        <v>-3.948434996549284</v>
      </c>
      <c r="EZ141">
        <v>5.321548429213586E-05</v>
      </c>
      <c r="FA141">
        <v>21.76138704498947</v>
      </c>
      <c r="FB141">
        <v>24.76902057892848</v>
      </c>
      <c r="FC141">
        <v>0.0004661667231837749</v>
      </c>
      <c r="FG141">
        <v>0.3897176982489023</v>
      </c>
      <c r="FH141">
        <v>3.384974975605684</v>
      </c>
      <c r="FI141">
        <v>0.0001799473445640059</v>
      </c>
      <c r="FJ141">
        <v>-7.489275288797202</v>
      </c>
      <c r="FK141">
        <v>-4.492424846448642</v>
      </c>
      <c r="FL141">
        <v>7.93577071979643E-05</v>
      </c>
      <c r="FP141">
        <v>7.870481133023122</v>
      </c>
      <c r="FQ141">
        <v>10.86918704546691</v>
      </c>
      <c r="FR141">
        <v>1.339730082517342E-05</v>
      </c>
      <c r="FV141">
        <v>-3.303170415119975</v>
      </c>
      <c r="FW141">
        <v>-0.304326722558882</v>
      </c>
      <c r="FX141">
        <v>1.069637514618443E-05</v>
      </c>
      <c r="FY141">
        <v>-10.68894068798888</v>
      </c>
      <c r="FZ141">
        <v>-7.67646790085117</v>
      </c>
      <c r="GA141">
        <v>0.001244563351861778</v>
      </c>
      <c r="GN141">
        <v>-9.669996132813793</v>
      </c>
      <c r="GO141">
        <v>-6.667300765142705</v>
      </c>
      <c r="GP141">
        <v>5.812005505878613E-05</v>
      </c>
      <c r="GZ141">
        <v>8.607410129617074</v>
      </c>
      <c r="HA141">
        <v>11.61003397572667</v>
      </c>
      <c r="HB141">
        <v>5.507654725475449E-05</v>
      </c>
      <c r="IP141">
        <v>2.950752217166027</v>
      </c>
      <c r="IQ141">
        <v>5.942212309877577</v>
      </c>
      <c r="IR141">
        <v>0.0005834401319626321</v>
      </c>
      <c r="IY141">
        <v>-3.390167685148569</v>
      </c>
      <c r="IZ141">
        <v>-0.4036358848225707</v>
      </c>
      <c r="JA141">
        <v>0.00145113921967026</v>
      </c>
      <c r="JE141">
        <v>-11.67898448117361</v>
      </c>
      <c r="JF141">
        <v>-8.673832491562592</v>
      </c>
      <c r="JG141">
        <v>0.0002123439756160552</v>
      </c>
      <c r="JQ141">
        <v>0.6971328496955954</v>
      </c>
      <c r="JR141">
        <v>3.699197294806212</v>
      </c>
      <c r="JS141">
        <v>3.409546891797736E-05</v>
      </c>
      <c r="JT141">
        <v>-0.7413048702566883</v>
      </c>
      <c r="JU141">
        <v>2.256991647329903</v>
      </c>
      <c r="JV141">
        <v>2.321481866234416E-05</v>
      </c>
      <c r="KF141">
        <v>-1.825162460970852</v>
      </c>
      <c r="KG141">
        <v>1.177957842361449</v>
      </c>
      <c r="KH141">
        <v>7.789034308457529E-05</v>
      </c>
      <c r="KI141">
        <v>-3.835149527489903</v>
      </c>
      <c r="KJ141">
        <v>-0.8405502480118923</v>
      </c>
      <c r="KK141">
        <v>0.000233342257253068</v>
      </c>
      <c r="KX141">
        <v>-9.063782655894586</v>
      </c>
      <c r="KY141">
        <v>-6.066264738998913</v>
      </c>
      <c r="KZ141">
        <v>4.928589229426963E-05</v>
      </c>
      <c r="LM141">
        <v>-0.02022121237438379</v>
      </c>
      <c r="LN141">
        <v>2.990943841395767</v>
      </c>
      <c r="LO141">
        <v>0.0009972674055227619</v>
      </c>
      <c r="LV141">
        <v>-7.066720815012212</v>
      </c>
      <c r="LW141">
        <v>-4.064291853584479</v>
      </c>
      <c r="LX141">
        <v>4.71988289392864E-05</v>
      </c>
      <c r="MB141">
        <v>-6.916705342271223</v>
      </c>
      <c r="MC141">
        <v>-3.915210946877702</v>
      </c>
      <c r="MD141">
        <v>1.786574073742828E-05</v>
      </c>
      <c r="MN141">
        <v>-0.197569929415447</v>
      </c>
      <c r="MO141">
        <v>2.800768050808223</v>
      </c>
      <c r="MP141">
        <v>2.20984778952951E-05</v>
      </c>
      <c r="NU141">
        <v>-11.6525669412446</v>
      </c>
      <c r="NV141">
        <v>-8.661731218080789</v>
      </c>
      <c r="NW141">
        <v>0.0006718717594423242</v>
      </c>
      <c r="OP141">
        <v>3.983908354042184</v>
      </c>
      <c r="OQ141">
        <v>6.986289932764048</v>
      </c>
      <c r="OR141">
        <v>4.537533766749803E-05</v>
      </c>
      <c r="PN141">
        <v>4.65173921643242</v>
      </c>
      <c r="PO141">
        <v>7.651934480506087</v>
      </c>
      <c r="PP141">
        <v>3.050244677191801E-07</v>
      </c>
      <c r="PQ141">
        <v>4.346305692767674</v>
      </c>
      <c r="PR141">
        <v>7.342725874981975</v>
      </c>
      <c r="PS141">
        <v>0.0001025207630304514</v>
      </c>
      <c r="QF141">
        <v>-2.209911214749881</v>
      </c>
      <c r="QG141">
        <v>0.7928534091432773</v>
      </c>
      <c r="QH141">
        <v>6.114516216498101E-05</v>
      </c>
      <c r="RA141">
        <v>5.405782018317086</v>
      </c>
      <c r="RB141">
        <v>8.407523144444049</v>
      </c>
      <c r="RC141">
        <v>2.425216151994788E-05</v>
      </c>
      <c r="RG141">
        <v>-7.926371975312935</v>
      </c>
      <c r="RH141">
        <v>-4.921299574767808</v>
      </c>
      <c r="RI141">
        <v>0.0002058339783216401</v>
      </c>
      <c r="RM141">
        <v>-4.047349824578233</v>
      </c>
      <c r="RN141">
        <v>-1.052520760001325</v>
      </c>
      <c r="RO141">
        <v>0.0002139085851983373</v>
      </c>
      <c r="RS141">
        <v>-10.36229957412683</v>
      </c>
      <c r="RT141">
        <v>-7.360575755595766</v>
      </c>
      <c r="RU141">
        <v>2.37724026242058E-05</v>
      </c>
      <c r="SN141">
        <v>0.889451493991677</v>
      </c>
      <c r="SO141">
        <v>3.893191458966561</v>
      </c>
      <c r="SP141">
        <v>0.0001118987041068954</v>
      </c>
      <c r="TF141">
        <v>-4.578040558895185</v>
      </c>
      <c r="TG141">
        <v>-1.576659673948164</v>
      </c>
      <c r="TH141">
        <v>1.525474589527694E-05</v>
      </c>
      <c r="TO141">
        <v>11.46942926042905</v>
      </c>
      <c r="TP141">
        <v>14.47250013728629</v>
      </c>
      <c r="TQ141">
        <v>7.544227737849689E-05</v>
      </c>
      <c r="TR141">
        <v>-3.997037509616725</v>
      </c>
      <c r="TS141">
        <v>-0.9950623656527675</v>
      </c>
      <c r="TT141">
        <v>3.120954942687543E-05</v>
      </c>
      <c r="UM141">
        <v>-1.270990422714328</v>
      </c>
      <c r="UN141">
        <v>1.731655818096043</v>
      </c>
      <c r="UO141">
        <v>5.602072341178905E-05</v>
      </c>
      <c r="VK141">
        <v>11.58623433118682</v>
      </c>
      <c r="VL141">
        <v>14.58766345405238</v>
      </c>
      <c r="VM141">
        <v>1.63391373190397E-05</v>
      </c>
      <c r="VZ141">
        <v>0.6593361760980827</v>
      </c>
      <c r="WA141">
        <v>3.639045120117102</v>
      </c>
      <c r="WB141">
        <v>0.003293815622586157</v>
      </c>
      <c r="WI141">
        <v>0.9926978495834362</v>
      </c>
      <c r="WJ141">
        <v>3.992168051231259</v>
      </c>
      <c r="WK141">
        <v>2.245490351759782E-06</v>
      </c>
      <c r="WO141">
        <v>-5.721990859408429</v>
      </c>
      <c r="WP141">
        <v>-2.742157325719835</v>
      </c>
      <c r="WQ141">
        <v>0.003253490907912605</v>
      </c>
      <c r="XA141">
        <v>-6.402898392154814</v>
      </c>
      <c r="XB141">
        <v>-3.400957587730762</v>
      </c>
      <c r="XC141">
        <v>3.01337744993613E-05</v>
      </c>
      <c r="XP141">
        <v>-6.363998276894995</v>
      </c>
      <c r="XQ141">
        <v>-3.365502879625307</v>
      </c>
      <c r="XR141">
        <v>1.811063500849992E-05</v>
      </c>
      <c r="XS141">
        <v>-5.218181832501888</v>
      </c>
      <c r="XT141">
        <v>-2.219893439869585</v>
      </c>
      <c r="XU141">
        <v>2.343679824923233E-05</v>
      </c>
      <c r="XY141">
        <v>-5.792149537088539</v>
      </c>
      <c r="XZ141">
        <v>-2.797056764105864</v>
      </c>
      <c r="YA141">
        <v>0.0001926470159964927</v>
      </c>
      <c r="YB141">
        <v>29.90217397856909</v>
      </c>
      <c r="YC141">
        <v>32.91335227516571</v>
      </c>
      <c r="YD141">
        <v>0.0009996345184170544</v>
      </c>
      <c r="YE141">
        <v>-2.17079829988656</v>
      </c>
      <c r="YF141">
        <v>0.8310937655015638</v>
      </c>
      <c r="YG141">
        <v>2.863929146346864E-05</v>
      </c>
      <c r="YH141">
        <v>-5.01264252922202</v>
      </c>
      <c r="YI141">
        <v>-2.011179193824634</v>
      </c>
      <c r="YJ141">
        <v>1.713080388195498E-05</v>
      </c>
      <c r="YN141">
        <v>-9.886543743806156</v>
      </c>
      <c r="YO141">
        <v>-6.888838295599292</v>
      </c>
      <c r="YP141">
        <v>4.211974345105608E-05</v>
      </c>
      <c r="YW141">
        <v>-3.981752873210629</v>
      </c>
      <c r="YX141">
        <v>-0.9832220773683293</v>
      </c>
      <c r="YY141">
        <v>1.726848685601902E-05</v>
      </c>
      <c r="ZC141">
        <v>-7.849273207673943</v>
      </c>
      <c r="ZD141">
        <v>-4.851281899236642</v>
      </c>
      <c r="ZE141">
        <v>3.227873435245467E-05</v>
      </c>
      <c r="ZF141">
        <v>-5.707921791388562</v>
      </c>
      <c r="ZG141">
        <v>-2.705771296013897</v>
      </c>
      <c r="ZH141">
        <v>3.699704285166534E-05</v>
      </c>
      <c r="ZL141">
        <v>4.23446550729885</v>
      </c>
      <c r="ZM141">
        <v>7.238313902005173</v>
      </c>
      <c r="ZN141">
        <v>0.0001184811345252001</v>
      </c>
      <c r="ZR141">
        <v>-8.827619337157241</v>
      </c>
      <c r="ZS141">
        <v>-5.814408330090842</v>
      </c>
      <c r="ZT141">
        <v>0.001396245661667577</v>
      </c>
      <c r="ZX141">
        <v>-0.7657194999240755</v>
      </c>
      <c r="ZY141">
        <v>2.235530581252911</v>
      </c>
      <c r="ZZ141">
        <v>1.250162359245086E-05</v>
      </c>
      <c r="AAD141">
        <v>-2.144203865495062</v>
      </c>
      <c r="AAE141">
        <v>0.8478454673463247</v>
      </c>
      <c r="AAF141">
        <v>0.0005057048661364252</v>
      </c>
      <c r="AAG141">
        <v>-6.065693529183318</v>
      </c>
      <c r="AAH141">
        <v>-3.066724084544663</v>
      </c>
      <c r="AAI141">
        <v>8.496354822375355E-06</v>
      </c>
      <c r="AAJ141">
        <v>-5.938329535197346</v>
      </c>
      <c r="AAK141">
        <v>-2.975356487265625</v>
      </c>
      <c r="AAL141">
        <v>0.01096796143573324</v>
      </c>
      <c r="AAY141">
        <v>-0.379869488562723</v>
      </c>
      <c r="AAZ141">
        <v>2.618533080908497</v>
      </c>
      <c r="ABA141">
        <v>2.041427435422758E-05</v>
      </c>
      <c r="ABW141">
        <v>1.559631508072276</v>
      </c>
      <c r="ABX141">
        <v>4.554542965610826</v>
      </c>
      <c r="ABY141">
        <v>0.0002071461150557436</v>
      </c>
      <c r="ABZ141">
        <v>2.217913719900496</v>
      </c>
      <c r="ACA141">
        <v>5.215743196667435</v>
      </c>
      <c r="ACB141">
        <v>3.768936884205657E-05</v>
      </c>
      <c r="ACI141">
        <v>13.80833744921076</v>
      </c>
      <c r="ACJ141">
        <v>16.80399950304304</v>
      </c>
      <c r="ACK141">
        <v>0.0001505422156325233</v>
      </c>
      <c r="ACU141">
        <v>3.741644049059476</v>
      </c>
      <c r="ACV141">
        <v>6.738423207940853</v>
      </c>
      <c r="ACW141">
        <v>8.299054009129996E-05</v>
      </c>
      <c r="ADS141">
        <v>2.201253463597796</v>
      </c>
      <c r="ADT141">
        <v>5.200030987692291</v>
      </c>
      <c r="ADU141">
        <v>1.195557871632334E-05</v>
      </c>
      <c r="ADV141">
        <v>-9.263898140812991</v>
      </c>
      <c r="ADW141">
        <v>-6.262681271375344</v>
      </c>
      <c r="ADX141">
        <v>1.18461698262278E-05</v>
      </c>
      <c r="ADY141">
        <v>-9.959039164941432</v>
      </c>
      <c r="ADZ141">
        <v>-6.956474512627775</v>
      </c>
      <c r="AEA141">
        <v>5.261953191956465E-05</v>
      </c>
      <c r="AEQ141">
        <v>-3.711399779025716</v>
      </c>
      <c r="AER141">
        <v>-0.6879909042247565</v>
      </c>
      <c r="AES141">
        <v>0.00438380335557599</v>
      </c>
      <c r="AEZ141">
        <v>4.761106257796225</v>
      </c>
      <c r="AFA141">
        <v>7.759356507198249</v>
      </c>
      <c r="AFB141">
        <v>2.449301724093885E-05</v>
      </c>
      <c r="AGG141">
        <v>-6.218777549427738</v>
      </c>
      <c r="AGH141">
        <v>-3.217308993318052</v>
      </c>
      <c r="AGI141">
        <v>1.725325637836584E-05</v>
      </c>
      <c r="AGS141">
        <v>2.737465167452801</v>
      </c>
      <c r="AGT141">
        <v>5.73899907236283</v>
      </c>
      <c r="AGU141">
        <v>1.882291418409743E-05</v>
      </c>
      <c r="AGY141">
        <v>8.188353675154495</v>
      </c>
      <c r="AGZ141">
        <v>11.19365672571356</v>
      </c>
      <c r="AHA141">
        <v>0.0002249787618562223</v>
      </c>
      <c r="AHH141">
        <v>-8.62741887020724</v>
      </c>
      <c r="AHI141">
        <v>-5.624934547322503</v>
      </c>
      <c r="AHJ141">
        <v>4.937488156504539E-05</v>
      </c>
      <c r="AHN141">
        <v>-6.09807333767178</v>
      </c>
      <c r="AHO141">
        <v>-3.100335584098362</v>
      </c>
      <c r="AHP141">
        <v>4.094207115667281E-05</v>
      </c>
      <c r="AHZ141">
        <v>-21.15691268725073</v>
      </c>
      <c r="AIA141">
        <v>-18.15388626003073</v>
      </c>
      <c r="AIB141">
        <v>7.327409374382826E-05</v>
      </c>
      <c r="AIC141">
        <v>0.2510801371111735</v>
      </c>
      <c r="AID141">
        <v>3.230240697531161</v>
      </c>
      <c r="AIE141">
        <v>0.003474257936071913</v>
      </c>
      <c r="AII141">
        <v>-11.13336651151523</v>
      </c>
      <c r="AIJ141">
        <v>-8.136427869819158</v>
      </c>
      <c r="AIK141">
        <v>7.49753173200387E-05</v>
      </c>
      <c r="AIL141">
        <v>-11.18779779850002</v>
      </c>
      <c r="AIM141">
        <v>-8.181916550305193</v>
      </c>
      <c r="AIN141">
        <v>0.0002767126426335752</v>
      </c>
      <c r="AIR141">
        <v>4.695440501791379</v>
      </c>
      <c r="AIS141">
        <v>7.701324833721503</v>
      </c>
      <c r="AIT141">
        <v>0.0002770028981110407</v>
      </c>
      <c r="AJG141">
        <v>-6.021718687574792</v>
      </c>
      <c r="AJH141">
        <v>-3.019166759461035</v>
      </c>
      <c r="AJI141">
        <v>5.209869678224586E-05</v>
      </c>
      <c r="AJS141">
        <v>2.349359026988898</v>
      </c>
      <c r="AJT141">
        <v>5.352041679328075</v>
      </c>
      <c r="AJU141">
        <v>5.757298858313343E-05</v>
      </c>
      <c r="AKB141">
        <v>0.1970560110523725</v>
      </c>
      <c r="AKC141">
        <v>3.194738606267321</v>
      </c>
      <c r="AKD141">
        <v>4.296291950223227E-05</v>
      </c>
      <c r="AKK141">
        <v>2.18628745119927</v>
      </c>
      <c r="AKL141">
        <v>5.188624686037457</v>
      </c>
      <c r="AKM141">
        <v>4.370133351069409E-05</v>
      </c>
      <c r="AKQ141">
        <v>-2.897298601764821</v>
      </c>
      <c r="AKR141">
        <v>0.1002057185141711</v>
      </c>
      <c r="AKS141">
        <v>4.982733815878919E-05</v>
      </c>
      <c r="AKZ141">
        <v>2.427134416715854</v>
      </c>
      <c r="ALA141">
        <v>5.459394977438038</v>
      </c>
      <c r="ALB141">
        <v>0.008325950224877868</v>
      </c>
      <c r="ALO141">
        <v>-5.152187658824357</v>
      </c>
      <c r="ALP141">
        <v>-2.156584537683844</v>
      </c>
      <c r="ALQ141">
        <v>0.0001546603496400161</v>
      </c>
      <c r="ALX141">
        <v>-3.092851194618884</v>
      </c>
      <c r="ALY141">
        <v>-0.09554689015433127</v>
      </c>
      <c r="ALZ141">
        <v>5.813419535863667E-05</v>
      </c>
      <c r="AMA141">
        <v>-1.499740641889076</v>
      </c>
      <c r="AMB141">
        <v>1.502572818935393</v>
      </c>
      <c r="AMC141">
        <v>4.281680789081547E-05</v>
      </c>
      <c r="AMG141">
        <v>-1.924404197069545</v>
      </c>
      <c r="AMH141">
        <v>1.074052562630004</v>
      </c>
      <c r="AMI141">
        <v>1.905272499949831E-05</v>
      </c>
      <c r="AMV141">
        <v>-13.05732576892025</v>
      </c>
      <c r="AMW141">
        <v>-10.07167906214399</v>
      </c>
      <c r="AMX141">
        <v>0.001648136210931708</v>
      </c>
      <c r="AOF141">
        <v>-11.13413247779597</v>
      </c>
      <c r="AOG141">
        <v>-8.138932435764177</v>
      </c>
      <c r="AOH141">
        <v>0.0001843167719726512</v>
      </c>
      <c r="AOL141">
        <v>5.159078304292577</v>
      </c>
      <c r="AOM141">
        <v>8.16026051968992</v>
      </c>
      <c r="AON141">
        <v>1.118106596572903E-05</v>
      </c>
      <c r="APG141">
        <v>-2.709051800233675</v>
      </c>
      <c r="APH141">
        <v>0.3014884338408121</v>
      </c>
      <c r="API141">
        <v>0.0008887722747599098</v>
      </c>
      <c r="APP141">
        <v>-21.720139183457</v>
      </c>
      <c r="APQ141">
        <v>-18.71560578606408</v>
      </c>
      <c r="APR141">
        <v>0.0001644135353769921</v>
      </c>
      <c r="AQB141">
        <v>-8.430253348656262</v>
      </c>
      <c r="AQC141">
        <v>-5.43727153312842</v>
      </c>
      <c r="AQD141">
        <v>0.0003940393062820128</v>
      </c>
      <c r="AQQ141">
        <v>-20.64030509404307</v>
      </c>
      <c r="AQR141">
        <v>-17.64258558154719</v>
      </c>
      <c r="AQS141">
        <v>4.160498605182357E-05</v>
      </c>
      <c r="AQW141">
        <v>-1.314014005492864</v>
      </c>
      <c r="AQX141">
        <v>1.687435267669844</v>
      </c>
      <c r="AQY141">
        <v>1.680314160117647E-05</v>
      </c>
      <c r="AQZ141">
        <v>-4.003306887465392</v>
      </c>
      <c r="ARA141">
        <v>-0.9993971845859235</v>
      </c>
      <c r="ARB141">
        <v>0.0001222862128457985</v>
      </c>
      <c r="ARI141">
        <v>-0.4074030349320372</v>
      </c>
      <c r="ARJ141">
        <v>2.581058355739479</v>
      </c>
      <c r="ARK141">
        <v>0.001065116041883013</v>
      </c>
      <c r="ARL141">
        <v>-6.734415112388872</v>
      </c>
      <c r="ARM141">
        <v>-3.732650002071249</v>
      </c>
      <c r="ARN141">
        <v>2.492491546701603E-05</v>
      </c>
      <c r="ARO141">
        <v>-10.75349658643109</v>
      </c>
      <c r="ARP141">
        <v>-7.741322834861413</v>
      </c>
      <c r="ARQ141">
        <v>0.001185601818241086</v>
      </c>
      <c r="ARR141">
        <v>2.407548399445929</v>
      </c>
      <c r="ARS141">
        <v>5.410135118715391</v>
      </c>
      <c r="ART141">
        <v>5.352893263205604E-05</v>
      </c>
      <c r="ASG141">
        <v>-1.21139678190655</v>
      </c>
      <c r="ASH141">
        <v>1.784856336491687</v>
      </c>
      <c r="ASI141">
        <v>0.0001123129739010776</v>
      </c>
      <c r="ASM141">
        <v>15.57284265694765</v>
      </c>
      <c r="ASN141">
        <v>18.57414996745302</v>
      </c>
      <c r="ASO141">
        <v>1.367248605959745E-05</v>
      </c>
      <c r="ASS141">
        <v>7.085911156638604</v>
      </c>
      <c r="AST141">
        <v>10.10108979820717</v>
      </c>
      <c r="ASU141">
        <v>0.001843129278936852</v>
      </c>
      <c r="ASV141">
        <v>-10.99662580401009</v>
      </c>
      <c r="ASW141">
        <v>-7.99800767406277</v>
      </c>
      <c r="ASX141">
        <v>1.527651874002869E-05</v>
      </c>
      <c r="ATE141">
        <v>6.204965222880838</v>
      </c>
      <c r="ATF141">
        <v>9.203248462487231</v>
      </c>
      <c r="ATG141">
        <v>2.357812999245573E-05</v>
      </c>
      <c r="ATK141">
        <v>6.088605103222894</v>
      </c>
      <c r="ATL141">
        <v>9.086166696066686</v>
      </c>
      <c r="ATM141">
        <v>4.756663567560661E-05</v>
      </c>
      <c r="ATQ141">
        <v>-1.021824217509073</v>
      </c>
      <c r="ATR141">
        <v>1.967106623711363</v>
      </c>
      <c r="ATS141">
        <v>0.000980210208697697</v>
      </c>
      <c r="AUF141">
        <v>7.821158671057798</v>
      </c>
      <c r="AUG141">
        <v>10.82477618939562</v>
      </c>
      <c r="AUH141">
        <v>0.0001046915113959677</v>
      </c>
      <c r="AUX141">
        <v>13.54092408034392</v>
      </c>
      <c r="AUY141">
        <v>16.52930222191186</v>
      </c>
      <c r="AUZ141">
        <v>0.001080540747319658</v>
      </c>
      <c r="AVD141">
        <v>5.442825841621343</v>
      </c>
      <c r="AVE141">
        <v>8.446940612888268</v>
      </c>
      <c r="AVF141">
        <v>0.0001354507406328596</v>
      </c>
      <c r="AVY141">
        <v>-10.50623172527921</v>
      </c>
      <c r="AVZ141">
        <v>-7.508441065725378</v>
      </c>
      <c r="AWA141">
        <v>3.904948165658449E-05</v>
      </c>
      <c r="AWH141">
        <v>1.161570878434734</v>
      </c>
      <c r="AWI141">
        <v>4.163729461970124</v>
      </c>
      <c r="AWJ141">
        <v>3.72758630340659E-05</v>
      </c>
      <c r="AWK141">
        <v>-3.87305180443163</v>
      </c>
      <c r="AWL141">
        <v>-0.8752260462139034</v>
      </c>
      <c r="AWM141">
        <v>3.781861862226847E-05</v>
      </c>
      <c r="AWN141">
        <v>-3.686862819114905</v>
      </c>
      <c r="AWO141">
        <v>-0.679887048887748</v>
      </c>
      <c r="AWP141">
        <v>0.0003892909620967582</v>
      </c>
      <c r="AWQ141">
        <v>5.601216839028704</v>
      </c>
      <c r="AWR141">
        <v>8.603003903230706</v>
      </c>
      <c r="AWS141">
        <v>2.554878769659503E-05</v>
      </c>
      <c r="AWZ141">
        <v>-10.22720329363694</v>
      </c>
      <c r="AXA141">
        <v>-7.223246838868334</v>
      </c>
      <c r="AXB141">
        <v>0.0001252282746880578</v>
      </c>
      <c r="AXI141">
        <v>6.635183696494238</v>
      </c>
      <c r="AXJ141">
        <v>9.640335359048624</v>
      </c>
      <c r="AXK141">
        <v>0.0002123170165941154</v>
      </c>
      <c r="AXL141">
        <v>2.109340639005916</v>
      </c>
      <c r="AXM141">
        <v>5.108166460336568</v>
      </c>
      <c r="AXN141">
        <v>1.102956438042291E-05</v>
      </c>
      <c r="AXO141">
        <v>-0.5818834621334719</v>
      </c>
      <c r="AXP141">
        <v>2.414388882862272</v>
      </c>
      <c r="AXQ141">
        <v>0.0001111632946460505</v>
      </c>
      <c r="AXX141">
        <v>-6.85587267120521</v>
      </c>
      <c r="AXY141">
        <v>-3.853430068033392</v>
      </c>
      <c r="AXZ141">
        <v>4.773048203980685E-05</v>
      </c>
      <c r="AYM141">
        <v>-1.594052192648927</v>
      </c>
      <c r="AYN141">
        <v>1.407911552040448</v>
      </c>
      <c r="AYO141">
        <v>3.085034564038784E-05</v>
      </c>
      <c r="AYP141">
        <v>-3.146890947591444</v>
      </c>
      <c r="AYQ141">
        <v>-0.150701326465271</v>
      </c>
      <c r="AYR141">
        <v>0.0001161518972968612</v>
      </c>
      <c r="AZB141">
        <v>5.024197807893275</v>
      </c>
      <c r="AZC141">
        <v>8.025600066991569</v>
      </c>
      <c r="AZD141">
        <v>1.573064462997772E-05</v>
      </c>
      <c r="BAC141">
        <v>-2.401326874355415</v>
      </c>
      <c r="BAD141">
        <v>0.5959978251410656</v>
      </c>
      <c r="BAE141">
        <v>5.725786227302957E-05</v>
      </c>
      <c r="BAI141">
        <v>-0.2930360578673579</v>
      </c>
      <c r="BAJ141">
        <v>2.708854645392419</v>
      </c>
      <c r="BAK141">
        <v>2.85980705322518E-05</v>
      </c>
      <c r="BAL141">
        <v>5.827981598739214</v>
      </c>
      <c r="BAM141">
        <v>8.839108322961458</v>
      </c>
      <c r="BAN141">
        <v>0.0009904319353429569</v>
      </c>
      <c r="BAX141">
        <v>-1.206519726653839</v>
      </c>
      <c r="BAY141">
        <v>1.78767687336995</v>
      </c>
      <c r="BAZ141">
        <v>0.0002694356102710495</v>
      </c>
      <c r="BBG141">
        <v>2.623411386093566</v>
      </c>
      <c r="BBH141">
        <v>5.621519744717682</v>
      </c>
      <c r="BBI141">
        <v>2.8626456759625E-05</v>
      </c>
      <c r="BCH141">
        <v>-1.477613796516847</v>
      </c>
      <c r="BCI141">
        <v>1.524614127910261</v>
      </c>
      <c r="BCJ141">
        <v>3.97091780232423E-05</v>
      </c>
      <c r="BCK141">
        <v>3.145299946760883</v>
      </c>
      <c r="BCL141">
        <v>6.15060722676014</v>
      </c>
      <c r="BCM141">
        <v>0.0002253377679241314</v>
      </c>
      <c r="BCZ141">
        <v>1.529568219800439</v>
      </c>
      <c r="BDA141">
        <v>4.533285289899743</v>
      </c>
      <c r="BDB141">
        <v>0.0001105328809850725</v>
      </c>
      <c r="BDR141">
        <v>-10.36609777039403</v>
      </c>
      <c r="BDS141">
        <v>-7.361656204190426</v>
      </c>
      <c r="BDT141">
        <v>0.0001578200827279091</v>
      </c>
      <c r="BEJ141">
        <v>-12.18432557036634</v>
      </c>
      <c r="BEK141">
        <v>-9.181246206539987</v>
      </c>
      <c r="BEL141">
        <v>7.585985260035034E-05</v>
      </c>
      <c r="BEP141">
        <v>-12.02157422956826</v>
      </c>
      <c r="BEQ141">
        <v>-9.020324694360058</v>
      </c>
      <c r="BER141">
        <v>1.249070589226983E-05</v>
      </c>
      <c r="BFB141">
        <v>0.2876494669167643</v>
      </c>
      <c r="BFC141">
        <v>3.286232739329954</v>
      </c>
      <c r="BFD141">
        <v>1.60569364418429E-05</v>
      </c>
      <c r="BFN141">
        <v>-11.18877246735216</v>
      </c>
      <c r="BFO141">
        <v>-8.19102049382581</v>
      </c>
      <c r="BFP141">
        <v>4.042898421003252E-05</v>
      </c>
      <c r="BFQ141">
        <v>2.681323193857185</v>
      </c>
      <c r="BFR141">
        <v>5.692578971784069</v>
      </c>
      <c r="BFS141">
        <v>0.001013540293914639</v>
      </c>
      <c r="BGC141">
        <v>5.022483777495462</v>
      </c>
      <c r="BGD141">
        <v>8.023653767364804</v>
      </c>
      <c r="BGE141">
        <v>1.095101035490375E-05</v>
      </c>
      <c r="BGI141">
        <v>-5.98610243629021</v>
      </c>
      <c r="BGJ141">
        <v>-2.987703783728796</v>
      </c>
      <c r="BGK141">
        <v>2.051450895253546E-05</v>
      </c>
      <c r="BHP141">
        <v>2.992360588889801</v>
      </c>
      <c r="BHQ141">
        <v>5.974895911913257</v>
      </c>
      <c r="BHR141">
        <v>0.002440119535160107</v>
      </c>
      <c r="BHS141">
        <v>-4.752187978120385</v>
      </c>
      <c r="BHT141">
        <v>-1.753895677456945</v>
      </c>
      <c r="BHU141">
        <v>2.33298961927212E-05</v>
      </c>
      <c r="BHY141">
        <v>-7.405943938627805</v>
      </c>
      <c r="BHZ141">
        <v>-4.408168126065036</v>
      </c>
      <c r="BIA141">
        <v>3.957607804752384E-05</v>
      </c>
      <c r="BIE141">
        <v>-11.42145673568466</v>
      </c>
      <c r="BIF141">
        <v>-8.425215418532899</v>
      </c>
      <c r="BIG141">
        <v>0.0001130215740289943</v>
      </c>
      <c r="BIQ141">
        <v>2.550552403764651</v>
      </c>
      <c r="BIR141">
        <v>5.549036107034339</v>
      </c>
      <c r="BIS141">
        <v>1.839324619484846E-05</v>
      </c>
      <c r="BIW141">
        <v>-13.63561002034021</v>
      </c>
      <c r="BIX141">
        <v>-10.63314348390419</v>
      </c>
      <c r="BIY141">
        <v>4.867041592161385E-05</v>
      </c>
      <c r="BJC141">
        <v>-0.7018173231575056</v>
      </c>
      <c r="BJD141">
        <v>2.300026923101604</v>
      </c>
      <c r="BJE141">
        <v>2.720995411390869E-05</v>
      </c>
      <c r="BJF141">
        <v>-2.706770044135649</v>
      </c>
      <c r="BJG141">
        <v>0.2903349903748733</v>
      </c>
      <c r="BJH141">
        <v>6.704660148215322E-05</v>
      </c>
      <c r="BJO141">
        <v>-4.095657977209354</v>
      </c>
      <c r="BJP141">
        <v>-1.091301198307514</v>
      </c>
      <c r="BJQ141">
        <v>0.0001518521791961722</v>
      </c>
      <c r="BJX141">
        <v>7.054723172747776</v>
      </c>
      <c r="BJY141">
        <v>10.0534740672967</v>
      </c>
      <c r="BJZ141">
        <v>1.248211542327851E-05</v>
      </c>
      <c r="BKJ141">
        <v>-3.940073241646028</v>
      </c>
      <c r="BKK141">
        <v>-0.9433061028238192</v>
      </c>
      <c r="BKL141">
        <v>8.361113115899059E-05</v>
      </c>
      <c r="BKM141">
        <v>-4.3544365390637</v>
      </c>
      <c r="BKN141">
        <v>-1.358417566626945</v>
      </c>
      <c r="BKO141">
        <v>0.0001267886436745617</v>
      </c>
      <c r="BKP141">
        <v>3.481767642495959</v>
      </c>
      <c r="BKQ141">
        <v>6.47916694871205</v>
      </c>
      <c r="BKR141">
        <v>5.410886526129094E-05</v>
      </c>
      <c r="BLH141">
        <v>-7.854617216637615</v>
      </c>
      <c r="BLI141">
        <v>-4.856930244386392</v>
      </c>
      <c r="BLJ141">
        <v>4.280077893291795E-05</v>
      </c>
      <c r="BLK141">
        <v>-0.04729951223976225</v>
      </c>
      <c r="BLL141">
        <v>2.954985898297072</v>
      </c>
      <c r="BLM141">
        <v>4.178481057500577E-05</v>
      </c>
      <c r="BLN141">
        <v>-3.178625625983047</v>
      </c>
      <c r="BLO141">
        <v>-0.1862963853402967</v>
      </c>
      <c r="BLP141">
        <v>0.0004707243929347117</v>
      </c>
      <c r="BLT141">
        <v>-4.513927385145664</v>
      </c>
      <c r="BLU141">
        <v>-1.512466982001629</v>
      </c>
      <c r="BLV141">
        <v>1.706221874486511E-05</v>
      </c>
      <c r="BLW141">
        <v>6.073248941568804</v>
      </c>
      <c r="BLX141">
        <v>9.071123584215876</v>
      </c>
      <c r="BLY141">
        <v>3.61371510211633E-05</v>
      </c>
      <c r="BMC141">
        <v>-3.39500813198572</v>
      </c>
      <c r="BMD141">
        <v>-0.3938830949521177</v>
      </c>
      <c r="BME141">
        <v>1.012566661581599E-05</v>
      </c>
      <c r="BMF141">
        <v>-4.50436294734846</v>
      </c>
      <c r="BMG141">
        <v>-1.502568700227161</v>
      </c>
      <c r="BMH141">
        <v>2.575458185828763E-05</v>
      </c>
      <c r="BMU141">
        <v>-1.719611993059494</v>
      </c>
      <c r="BMV141">
        <v>1.285222766849391</v>
      </c>
      <c r="BMW141">
        <v>0.0001869992270124884</v>
      </c>
      <c r="BMX141">
        <v>0.3610762166339683</v>
      </c>
      <c r="BMY141">
        <v>3.368193680838165</v>
      </c>
      <c r="BMZ141">
        <v>0.0004052663735841431</v>
      </c>
      <c r="BNA141">
        <v>5.574761408778831</v>
      </c>
      <c r="BNB141">
        <v>8.580262704201582</v>
      </c>
      <c r="BNC141">
        <v>0.0002421140106270406</v>
      </c>
      <c r="BND141">
        <v>-6.010387436219099</v>
      </c>
      <c r="BNE141">
        <v>-3.012679875835001</v>
      </c>
      <c r="BNF141">
        <v>4.204223514047474E-05</v>
      </c>
      <c r="BOB141">
        <v>4.026503664720306</v>
      </c>
      <c r="BOC141">
        <v>7.028263626911141</v>
      </c>
      <c r="BOD141">
        <v>2.477973530533318E-05</v>
      </c>
      <c r="BOE141">
        <v>2.436865838198642</v>
      </c>
      <c r="BOF141">
        <v>5.438708616225938</v>
      </c>
      <c r="BOG141">
        <v>2.716664686307424E-05</v>
      </c>
      <c r="BON141">
        <v>8.256495474869347</v>
      </c>
      <c r="BOO141">
        <v>11.25846592635584</v>
      </c>
      <c r="BOP141">
        <v>3.106143248508119E-05</v>
      </c>
      <c r="BPC141">
        <v>-9.850775277141008</v>
      </c>
      <c r="BPD141">
        <v>-6.853961108218865</v>
      </c>
      <c r="BPE141">
        <v>8.119615725313711E-05</v>
      </c>
      <c r="BPI141">
        <v>-5.423279307790398</v>
      </c>
      <c r="BPJ141">
        <v>-2.418179402356688</v>
      </c>
      <c r="BPK141">
        <v>0.0002080722834622579</v>
      </c>
      <c r="BQJ141">
        <v>-9.735972600725365</v>
      </c>
      <c r="BQK141">
        <v>-6.732581464704134</v>
      </c>
      <c r="BQL141">
        <v>9.199842811594022E-05</v>
      </c>
      <c r="BQM141">
        <v>4.512024957265881</v>
      </c>
      <c r="BQN141">
        <v>7.52422836942772</v>
      </c>
      <c r="BQO141">
        <v>0.001191386147133816</v>
      </c>
      <c r="BQP141">
        <v>-11.32211608121071</v>
      </c>
      <c r="BQQ141">
        <v>-8.353770339469584</v>
      </c>
      <c r="BQR141">
        <v>0.008015936527356573</v>
      </c>
      <c r="BQS141">
        <v>-3.067376912654586</v>
      </c>
      <c r="BQT141">
        <v>-0.07090867147570057</v>
      </c>
      <c r="BQU141">
        <v>9.978656296416412E-05</v>
      </c>
      <c r="BQV141">
        <v>1.162907083345896</v>
      </c>
      <c r="BQW141">
        <v>4.165014665467289</v>
      </c>
      <c r="BQX141">
        <v>3.553521918730662E-05</v>
      </c>
      <c r="BQY141">
        <v>-4.204340011422099</v>
      </c>
      <c r="BQZ141">
        <v>-1.20078034758423</v>
      </c>
      <c r="BRA141">
        <v>0.0001013696531090194</v>
      </c>
      <c r="BRE141">
        <v>-3.450167365829807</v>
      </c>
      <c r="BRF141">
        <v>-0.4542924235751657</v>
      </c>
      <c r="BRG141">
        <v>0.0001361288112203618</v>
      </c>
      <c r="BRH141">
        <v>1.828128740806543</v>
      </c>
      <c r="BRI141">
        <v>4.830434620551324</v>
      </c>
      <c r="BRJ141">
        <v>4.253665117912306E-05</v>
      </c>
      <c r="BRK141">
        <v>-4.062406024682162</v>
      </c>
      <c r="BRL141">
        <v>-1.066488802293661</v>
      </c>
      <c r="BRM141">
        <v>0.0001333525841996671</v>
      </c>
      <c r="BRQ141">
        <v>6.567978959308787</v>
      </c>
      <c r="BRR141">
        <v>9.562939937340278</v>
      </c>
      <c r="BRS141">
        <v>0.0002031339391929149</v>
      </c>
      <c r="BRZ141">
        <v>-0.8271015616433298</v>
      </c>
      <c r="BSA141">
        <v>2.174039619835309</v>
      </c>
      <c r="BSB141">
        <v>1.041836133750667E-05</v>
      </c>
      <c r="BSO141">
        <v>-1.94214225742723</v>
      </c>
      <c r="BSP141">
        <v>1.059132667956011</v>
      </c>
      <c r="BSQ141">
        <v>1.300347786265155E-05</v>
      </c>
      <c r="BSR141">
        <v>13.51688649689245</v>
      </c>
      <c r="BSS141">
        <v>16.52330132627917</v>
      </c>
      <c r="BST141">
        <v>0.0003292002884858689</v>
      </c>
      <c r="BSU141">
        <v>-6.405765298491527</v>
      </c>
      <c r="BSV141">
        <v>-3.404452834116878</v>
      </c>
      <c r="BSW141">
        <v>1.378050187779031E-05</v>
      </c>
      <c r="BSX141">
        <v>3.28239495234427</v>
      </c>
      <c r="BSY141">
        <v>6.281044967397054</v>
      </c>
      <c r="BSZ141">
        <v>1.457967486168905E-05</v>
      </c>
      <c r="BTA141">
        <v>-0.05144567906174691</v>
      </c>
      <c r="BTB141">
        <v>2.94504288815807</v>
      </c>
      <c r="BTC141">
        <v>9.864128135796588E-05</v>
      </c>
      <c r="BTG141">
        <v>-6.264294213372244</v>
      </c>
      <c r="BTH141">
        <v>-3.26730195823058</v>
      </c>
      <c r="BTI141">
        <v>7.237223306279951E-05</v>
      </c>
      <c r="BTP141">
        <v>3.287038789445349</v>
      </c>
      <c r="BTQ141">
        <v>6.285547222344928</v>
      </c>
      <c r="BTR141">
        <v>1.779817932045531E-05</v>
      </c>
      <c r="BTS141">
        <v>2.52623473519417</v>
      </c>
      <c r="BTT141">
        <v>5.528636551431723</v>
      </c>
      <c r="BTU141">
        <v>4.614976991178516E-05</v>
      </c>
      <c r="BUN141">
        <v>2.312691254314181</v>
      </c>
      <c r="BUO141">
        <v>5.304250771138778</v>
      </c>
      <c r="BUP141">
        <v>0.0005699340498740922</v>
      </c>
      <c r="BVC141">
        <v>0.2624026405090486</v>
      </c>
      <c r="BVD141">
        <v>3.260736511858594</v>
      </c>
      <c r="BVE141">
        <v>2.220787743892152E-05</v>
      </c>
      <c r="BVF141">
        <v>-5.556198104928861</v>
      </c>
      <c r="BVG141">
        <v>-2.553842025402598</v>
      </c>
      <c r="BVH141">
        <v>4.440888587261131E-05</v>
      </c>
      <c r="BVX141">
        <v>-3.327924370768677</v>
      </c>
      <c r="BVY141">
        <v>-0.3250527042064211</v>
      </c>
      <c r="BVZ141">
        <v>6.597175075824951E-05</v>
      </c>
      <c r="BWD141">
        <v>-0.687523574651876</v>
      </c>
      <c r="BWE141">
        <v>2.313713234128485</v>
      </c>
      <c r="BWF141">
        <v>1.223756767343173E-05</v>
      </c>
      <c r="BWV141">
        <v>-7.742110954329102</v>
      </c>
      <c r="BWW141">
        <v>-4.74583605533776</v>
      </c>
      <c r="BWX141">
        <v>0.0001110110201976173</v>
      </c>
      <c r="BWY141">
        <v>6.953564746450422</v>
      </c>
      <c r="BWZ141">
        <v>9.950149191789167</v>
      </c>
      <c r="BXA141">
        <v>9.332810915212264E-05</v>
      </c>
      <c r="BXQ141">
        <v>11.96756038896638</v>
      </c>
      <c r="BXR141">
        <v>14.97525140985283</v>
      </c>
      <c r="BXS141">
        <v>0.0004732144182057455</v>
      </c>
      <c r="BXT141">
        <v>-1.497363524137287</v>
      </c>
      <c r="BXU141">
        <v>1.507570731501887</v>
      </c>
      <c r="BXV141">
        <v>0.0001947750297018195</v>
      </c>
      <c r="BYL141">
        <v>-3.831629962637815</v>
      </c>
      <c r="BYM141">
        <v>-0.8304288336894438</v>
      </c>
      <c r="BYN141">
        <v>1.154168600492051E-05</v>
      </c>
      <c r="BYU141">
        <v>-0.8802173231627969</v>
      </c>
      <c r="BYV141">
        <v>2.120969346694097</v>
      </c>
      <c r="BYW141">
        <v>1.126548279408822E-05</v>
      </c>
      <c r="CAE141">
        <v>-6.316878974349299</v>
      </c>
      <c r="CAF141">
        <v>-3.319431365326749</v>
      </c>
      <c r="CAG141">
        <v>5.211759761414863E-05</v>
      </c>
      <c r="CAH141">
        <v>52.42373310182379</v>
      </c>
      <c r="CAI141">
        <v>55.42666536156281</v>
      </c>
      <c r="CAJ141">
        <v>6.8785177416913E-05</v>
      </c>
      <c r="CBF141">
        <v>-3.369822004149846</v>
      </c>
      <c r="CBG141">
        <v>-0.3676420491347465</v>
      </c>
      <c r="CBH141">
        <v>3.801763094287091E-05</v>
      </c>
      <c r="CBL141">
        <v>9.484887784218964</v>
      </c>
      <c r="CBM141">
        <v>12.48945598015359</v>
      </c>
      <c r="CBN141">
        <v>0.0001669473127767911</v>
      </c>
      <c r="CBU141">
        <v>2.052465047461645</v>
      </c>
      <c r="CBV141">
        <v>5.050301453423522</v>
      </c>
      <c r="CBW141">
        <v>3.744911329441289E-05</v>
      </c>
      <c r="CCP141">
        <v>5.100213457128348</v>
      </c>
      <c r="CCQ141">
        <v>8.098938582954224</v>
      </c>
      <c r="CCR141">
        <v>1.300243327878176E-05</v>
      </c>
      <c r="CCS141">
        <v>-1.833900936727539</v>
      </c>
      <c r="CCT141">
        <v>1.186175051033312</v>
      </c>
      <c r="CCU141">
        <v>0.00322436227659077</v>
      </c>
      <c r="CDW141">
        <v>2.138142606544816</v>
      </c>
      <c r="CDX141">
        <v>5.13579036096292</v>
      </c>
      <c r="CDY141">
        <v>4.426447422038799E-05</v>
      </c>
      <c r="CEL141">
        <v>-3.908702029171478</v>
      </c>
      <c r="CEM141">
        <v>-0.90707519455945</v>
      </c>
      <c r="CEN141">
        <v>2.117272683912259E-05</v>
      </c>
      <c r="CFM141">
        <v>-0.6257664016530156</v>
      </c>
      <c r="CFN141">
        <v>2.376529874714844</v>
      </c>
      <c r="CFO141">
        <v>4.218308126072243E-05</v>
      </c>
      <c r="CFS141">
        <v>-4.561677282269753</v>
      </c>
      <c r="CFT141">
        <v>-1.564888238372711</v>
      </c>
      <c r="CFU141">
        <v>8.248191276102381E-05</v>
      </c>
      <c r="CFY141">
        <v>-2.257825892801502</v>
      </c>
      <c r="CFZ141">
        <v>0.726523679452491</v>
      </c>
      <c r="CGA141">
        <v>0.001959487109063775</v>
      </c>
      <c r="CGE141">
        <v>-0.1251831720377038</v>
      </c>
      <c r="CGF141">
        <v>2.866041099003769</v>
      </c>
      <c r="CGG141">
        <v>0.0006161073500282766</v>
      </c>
      <c r="CGN141">
        <v>-5.790789988861019</v>
      </c>
      <c r="CGO141">
        <v>-2.789377491966361</v>
      </c>
      <c r="CGP141">
        <v>1.596117981935923E-05</v>
      </c>
      <c r="CGW141">
        <v>-0.2954845679716234</v>
      </c>
      <c r="CGX141">
        <v>2.692489531835863</v>
      </c>
      <c r="CGY141">
        <v>0.00115697820352226</v>
      </c>
      <c r="CHF141">
        <v>-2.346204113417221</v>
      </c>
      <c r="CHG141">
        <v>0.6242988524912225</v>
      </c>
      <c r="CHH141">
        <v>0.006960600161587501</v>
      </c>
      <c r="CHX141">
        <v>-6.652912040248474</v>
      </c>
      <c r="CHY141">
        <v>-3.654349371201417</v>
      </c>
      <c r="CHZ141">
        <v>1.652736214630337E-05</v>
      </c>
      <c r="CIA141">
        <v>33.20527729385957</v>
      </c>
      <c r="CIB141">
        <v>36.20025296326349</v>
      </c>
      <c r="CIC141">
        <v>0.0002019511835101434</v>
      </c>
      <c r="CIM141">
        <v>-7.775554619924581</v>
      </c>
      <c r="CIN141">
        <v>-4.769913343111082</v>
      </c>
      <c r="CIO141">
        <v>0.0002545920326921731</v>
      </c>
      <c r="CIP141">
        <v>1.462135390781353</v>
      </c>
      <c r="CIQ141">
        <v>4.460651782058658</v>
      </c>
      <c r="CIR141">
        <v>1.760875873645974E-05</v>
      </c>
      <c r="CIS141">
        <v>3.275328731813701</v>
      </c>
      <c r="CIT141">
        <v>6.270388968180079</v>
      </c>
      <c r="CIU141">
        <v>0.0001952101180484641</v>
      </c>
      <c r="CIY141">
        <v>-3.599835137533893</v>
      </c>
      <c r="CIZ141">
        <v>-0.5984832114873351</v>
      </c>
      <c r="CJA141">
        <v>1.462163228289998E-05</v>
      </c>
      <c r="CJB141">
        <v>-94.12752330365883</v>
      </c>
      <c r="CJC141">
        <v>-91.13306809767542</v>
      </c>
      <c r="CJD141">
        <v>0.0002459579254909656</v>
      </c>
      <c r="CJE141">
        <v>6.932979109835915</v>
      </c>
      <c r="CJF141">
        <v>9.930018992204729</v>
      </c>
      <c r="CJG141">
        <v>7.00983711236436E-05</v>
      </c>
      <c r="CJH141">
        <v>-3.55292016206904</v>
      </c>
      <c r="CJI141">
        <v>-0.5498306844693661</v>
      </c>
      <c r="CJJ141">
        <v>7.635897471108486E-05</v>
      </c>
      <c r="CJK141">
        <v>-6.987626364392963</v>
      </c>
      <c r="CJL141">
        <v>-3.986297924552633</v>
      </c>
      <c r="CJM141">
        <v>1.411801927502539E-05</v>
      </c>
      <c r="CJN141">
        <v>9.463617441266207</v>
      </c>
      <c r="CJO141">
        <v>12.45922270784243</v>
      </c>
      <c r="CJP141">
        <v>0.0001545094549285835</v>
      </c>
      <c r="CJQ141">
        <v>0.3735914905508295</v>
      </c>
      <c r="CJR141">
        <v>3.372395831758318</v>
      </c>
      <c r="CJS141">
        <v>1.143679958487601E-05</v>
      </c>
      <c r="CJW141">
        <v>3.652423004873255</v>
      </c>
      <c r="CJX141">
        <v>6.649706177501418</v>
      </c>
      <c r="CJY141">
        <v>5.904920774691083E-05</v>
      </c>
      <c r="CKF141">
        <v>8.795792037125487</v>
      </c>
      <c r="CKG141">
        <v>11.79853949591627</v>
      </c>
      <c r="CKH141">
        <v>6.038823845622949E-05</v>
      </c>
      <c r="CKI141">
        <v>-18.81493901972518</v>
      </c>
      <c r="CKJ141">
        <v>-15.83882081465038</v>
      </c>
      <c r="CKK141">
        <v>0.004562721030792659</v>
      </c>
      <c r="CKO141">
        <v>-0.4121555570562507</v>
      </c>
      <c r="CKP141">
        <v>2.584947673557868</v>
      </c>
      <c r="CKQ141">
        <v>6.713018299984037E-05</v>
      </c>
      <c r="CKX141">
        <v>5.87145671325267</v>
      </c>
      <c r="CKY141">
        <v>8.86934726736383</v>
      </c>
      <c r="CKZ141">
        <v>3.559809566353647E-05</v>
      </c>
      <c r="CLM141">
        <v>-2.601902690991027</v>
      </c>
      <c r="CLN141">
        <v>0.3910082351576964</v>
      </c>
      <c r="CLO141">
        <v>0.0004020397445508487</v>
      </c>
      <c r="CMN141">
        <v>-4.290709524748857</v>
      </c>
      <c r="CMO141">
        <v>-1.2927955375222</v>
      </c>
      <c r="CMP141">
        <v>3.481159432438916E-05</v>
      </c>
      <c r="CMQ141">
        <v>-2.538498975067599</v>
      </c>
      <c r="CMR141">
        <v>0.4591381785217028</v>
      </c>
      <c r="CMS141">
        <v>4.466434528441065E-05</v>
      </c>
      <c r="CMT141">
        <v>4.373403666703902</v>
      </c>
      <c r="CMU141">
        <v>7.370916003770102</v>
      </c>
      <c r="CMV141">
        <v>4.950773497764524E-05</v>
      </c>
      <c r="CNC141">
        <v>-2.650978233149035</v>
      </c>
      <c r="CND141">
        <v>0.3537858942368863</v>
      </c>
      <c r="CNE141">
        <v>0.0001815752779943377</v>
      </c>
      <c r="CNR141">
        <v>-1.16398064472158</v>
      </c>
      <c r="CNS141">
        <v>1.834333214563691</v>
      </c>
      <c r="CNT141">
        <v>2.274456407893611E-05</v>
      </c>
      <c r="COD141">
        <v>1.486755468983135</v>
      </c>
      <c r="COE141">
        <v>4.484431158098118</v>
      </c>
      <c r="COF141">
        <v>4.321936872163712E-05</v>
      </c>
      <c r="COP141">
        <v>-5.888636140424685</v>
      </c>
      <c r="COQ141">
        <v>-2.89014606124559</v>
      </c>
      <c r="COR141">
        <v>1.823888708321562E-05</v>
      </c>
      <c r="CPB141">
        <v>1.797673258949304</v>
      </c>
      <c r="CPC141">
        <v>4.793097376730053</v>
      </c>
      <c r="CPD141">
        <v>0.0001675095846756908</v>
      </c>
      <c r="CPH141">
        <v>-19.85366649029044</v>
      </c>
      <c r="CPI141">
        <v>-16.82823188887355</v>
      </c>
      <c r="CPJ141">
        <v>0.005175351593890048</v>
      </c>
      <c r="CPN141">
        <v>4.076292865367416</v>
      </c>
      <c r="CPO141">
        <v>7.082443117688442</v>
      </c>
      <c r="CPP141">
        <v>0.0003026048288982152</v>
      </c>
      <c r="CQF141">
        <v>1.441776733145356</v>
      </c>
      <c r="CQG141">
        <v>4.440327183658639</v>
      </c>
      <c r="CQH141">
        <v>1.6809549715523E-05</v>
      </c>
      <c r="CRG141">
        <v>4.660934423911748</v>
      </c>
      <c r="CRH141">
        <v>7.662376791463181</v>
      </c>
      <c r="CRI141">
        <v>1.664339322743023E-05</v>
      </c>
      <c r="CRP141">
        <v>-1.046966736984054</v>
      </c>
      <c r="CRQ141">
        <v>1.950574688106448</v>
      </c>
      <c r="CRR141">
        <v>4.835672468492537E-05</v>
      </c>
      <c r="CSE141">
        <v>-13.9005235967923</v>
      </c>
      <c r="CSF141">
        <v>-10.91714436650795</v>
      </c>
      <c r="CSG141">
        <v>0.0022099998875251</v>
      </c>
      <c r="CSN141">
        <v>-5.314424949915775</v>
      </c>
      <c r="CSO141">
        <v>-2.316157931825801</v>
      </c>
      <c r="CSP141">
        <v>2.402581040381334E-05</v>
      </c>
      <c r="CSZ141">
        <v>3.448711418208781</v>
      </c>
      <c r="CTA141">
        <v>6.447075599445058</v>
      </c>
      <c r="CTB141">
        <v>2.140722422199427E-05</v>
      </c>
      <c r="CTI141">
        <v>8.505133424111706</v>
      </c>
      <c r="CTJ141">
        <v>11.50962213110475</v>
      </c>
      <c r="CTK141">
        <v>0.0001611879237554673</v>
      </c>
      <c r="CTO141">
        <v>-7.77448571176644</v>
      </c>
      <c r="CTP141">
        <v>-4.777597307319039</v>
      </c>
      <c r="CTQ141">
        <v>7.745621506362493E-05</v>
      </c>
      <c r="CTR141">
        <v>6.335891818944626</v>
      </c>
      <c r="CTS141">
        <v>9.337576671016404</v>
      </c>
      <c r="CTT141">
        <v>2.270981203018612E-05</v>
      </c>
      <c r="CTX141">
        <v>5.965192627313636</v>
      </c>
      <c r="CTY141">
        <v>8.96387122760563</v>
      </c>
      <c r="CTZ141">
        <v>1.396877750655001E-05</v>
      </c>
      <c r="CUA141">
        <v>-9.996592665631415</v>
      </c>
      <c r="CUB141">
        <v>-7.000891686638298</v>
      </c>
      <c r="CUC141">
        <v>0.0001478526529409673</v>
      </c>
      <c r="CUJ141">
        <v>3.99037086734432</v>
      </c>
      <c r="CUK141">
        <v>6.987116379888609</v>
      </c>
      <c r="CUL141">
        <v>8.473350879506504E-05</v>
      </c>
      <c r="CUS141">
        <v>-3.676033702616968</v>
      </c>
      <c r="CUT141">
        <v>-0.680416287958177</v>
      </c>
      <c r="CUU141">
        <v>0.000153656434183805</v>
      </c>
      <c r="CVK141">
        <v>8.61013907233494</v>
      </c>
      <c r="CVL141">
        <v>11.6199319899223</v>
      </c>
      <c r="CVM141">
        <v>0.0007672098789823036</v>
      </c>
      <c r="CVW141">
        <v>-12.04887498198943</v>
      </c>
      <c r="CVX141">
        <v>-9.052385350574401</v>
      </c>
      <c r="CVY141">
        <v>9.858150081900383E-05</v>
      </c>
      <c r="CWX141">
        <v>-3.622144286453137</v>
      </c>
      <c r="CWY141">
        <v>-0.6240258954337183</v>
      </c>
      <c r="CWZ141">
        <v>2.83236188464408E-05</v>
      </c>
      <c r="CXA141">
        <v>0.2206017423491105</v>
      </c>
      <c r="CXB141">
        <v>3.219325956392267</v>
      </c>
      <c r="CXC141">
        <v>1.302103846143767E-05</v>
      </c>
      <c r="CXD141">
        <v>2.309792862088913</v>
      </c>
      <c r="CXE141">
        <v>5.308495530178735</v>
      </c>
      <c r="CXF141">
        <v>1.34645606813219E-05</v>
      </c>
      <c r="CXY141">
        <v>-4.695774424440541</v>
      </c>
      <c r="CXZ141">
        <v>-1.697485204999261</v>
      </c>
      <c r="CYA141">
        <v>2.341416096072972E-05</v>
      </c>
      <c r="CYB141">
        <v>-2.974137721514388</v>
      </c>
      <c r="CYC141">
        <v>0.02916248933354249</v>
      </c>
      <c r="CYD141">
        <v>8.713113312641019E-05</v>
      </c>
      <c r="CYH141">
        <v>3.736660466337965</v>
      </c>
      <c r="CYI141">
        <v>6.739110419222916</v>
      </c>
      <c r="CYJ141">
        <v>4.801815310785005E-05</v>
      </c>
      <c r="CYK141">
        <v>4.080511263945144</v>
      </c>
      <c r="CYL141">
        <v>7.08714202178092</v>
      </c>
      <c r="CYM141">
        <v>0.00035173559581362</v>
      </c>
      <c r="CYT141">
        <v>-13.09573545534372</v>
      </c>
      <c r="CYU141">
        <v>-10.10417546052206</v>
      </c>
      <c r="CYV141">
        <v>0.0005698694992820163</v>
      </c>
      <c r="CYW141">
        <v>-3.584279815024652</v>
      </c>
      <c r="CYX141">
        <v>-0.5868208221243791</v>
      </c>
      <c r="CYY141">
        <v>5.165373664690143E-05</v>
      </c>
      <c r="CZF141">
        <v>-10.51234626074951</v>
      </c>
      <c r="CZG141">
        <v>-7.509340209281665</v>
      </c>
      <c r="CZH141">
        <v>7.229076341850151E-05</v>
      </c>
      <c r="CZI141">
        <v>-7.438933454487754</v>
      </c>
      <c r="CZJ141">
        <v>-4.436797835837858</v>
      </c>
      <c r="CZK141">
        <v>3.648693614226051E-05</v>
      </c>
      <c r="CZR141">
        <v>-1.691395999282884</v>
      </c>
      <c r="CZS141">
        <v>1.312998382097584</v>
      </c>
      <c r="CZT141">
        <v>0.0001544847017360381</v>
      </c>
      <c r="CZX141">
        <v>-0.7151725501851638</v>
      </c>
      <c r="CZY141">
        <v>2.286480611957886</v>
      </c>
      <c r="CZZ141">
        <v>2.186356056969178E-05</v>
      </c>
      <c r="DAA141">
        <v>0.7405175436204772</v>
      </c>
      <c r="DAB141">
        <v>3.746750756171558</v>
      </c>
      <c r="DAC141">
        <v>0.0003108235096555966</v>
      </c>
      <c r="DAG141">
        <v>-1.664166234823442</v>
      </c>
      <c r="DAH141">
        <v>1.333810369057452</v>
      </c>
      <c r="DAI141">
        <v>3.275305483850082E-05</v>
      </c>
      <c r="DAM141">
        <v>3.542676976129266</v>
      </c>
      <c r="DAN141">
        <v>6.537483639238648</v>
      </c>
      <c r="DAO141">
        <v>0.0002157659844756551</v>
      </c>
      <c r="DBH141">
        <v>-12.70941855171831</v>
      </c>
      <c r="DBI141">
        <v>-9.707613531076683</v>
      </c>
      <c r="DBJ141">
        <v>2.60647961335232E-05</v>
      </c>
      <c r="DBN141">
        <v>-6.712021950014881</v>
      </c>
      <c r="DBO141">
        <v>-3.709828774212288</v>
      </c>
      <c r="DBP141">
        <v>3.848016080865256E-05</v>
      </c>
      <c r="DBQ141">
        <v>4.951802858889762</v>
      </c>
      <c r="DBR141">
        <v>7.967288764668456</v>
      </c>
      <c r="DBS141">
        <v>0.001918506222292876</v>
      </c>
      <c r="DBT141">
        <v>18.11613368781468</v>
      </c>
      <c r="DBU141">
        <v>21.10984546366917</v>
      </c>
      <c r="DBV141">
        <v>0.0003163341032331095</v>
      </c>
      <c r="DDJ141">
        <v>-4.745267763192413</v>
      </c>
      <c r="DDK141">
        <v>-1.755560889308508</v>
      </c>
      <c r="DDL141">
        <v>0.0008475875619347335</v>
      </c>
      <c r="DDM141">
        <v>-11.22307010786015</v>
      </c>
      <c r="DDN141">
        <v>-8.224341917147326</v>
      </c>
      <c r="DDO141">
        <v>1.293999090348587E-05</v>
      </c>
      <c r="DDS141">
        <v>-8.056724327814855</v>
      </c>
      <c r="DDT141">
        <v>-5.066936423108381</v>
      </c>
      <c r="DDU141">
        <v>0.0008342951222724583</v>
      </c>
      <c r="DDV141">
        <v>1.101607998193567</v>
      </c>
      <c r="DDW141">
        <v>4.104794645340517</v>
      </c>
      <c r="DDX141">
        <v>8.123776031330218E-05</v>
      </c>
      <c r="DDY141">
        <v>-0.7395438218792294</v>
      </c>
      <c r="DDZ141">
        <v>2.24904756508947</v>
      </c>
      <c r="DEA141">
        <v>0.001041251610383631</v>
      </c>
      <c r="DEH141">
        <v>5.349016724832161</v>
      </c>
      <c r="DEI141">
        <v>8.347771945917296</v>
      </c>
      <c r="DEJ141">
        <v>1.239579637513696E-05</v>
      </c>
      <c r="DEQ141">
        <v>-3.750264886424134</v>
      </c>
      <c r="DER141">
        <v>-0.7576288028319528</v>
      </c>
      <c r="DES141">
        <v>0.0004338181188907898</v>
      </c>
      <c r="DET141">
        <v>-3.309347540643349</v>
      </c>
      <c r="DEU141">
        <v>-0.3059278604436646</v>
      </c>
      <c r="DEV141">
        <v>9.355370134489704E-05</v>
      </c>
      <c r="DFF141">
        <v>2.572052946812344</v>
      </c>
      <c r="DFG141">
        <v>5.573364969072428</v>
      </c>
      <c r="DFH141">
        <v>1.377121928764696E-05</v>
      </c>
      <c r="DFR141">
        <v>3.104820274542732</v>
      </c>
      <c r="DFS141">
        <v>6.106187826817097</v>
      </c>
      <c r="DFT141">
        <v>1.496159378496762E-05</v>
      </c>
      <c r="DFX141">
        <v>-4.084081985916589</v>
      </c>
      <c r="DFY141">
        <v>-1.079827761219245</v>
      </c>
      <c r="DFZ141">
        <v>0.0001447874222038909</v>
      </c>
      <c r="DGA141">
        <v>-1.345727618290071</v>
      </c>
      <c r="DGB141">
        <v>1.656744424574967</v>
      </c>
      <c r="DGC141">
        <v>4.888796741267322E-05</v>
      </c>
      <c r="DGG141">
        <v>-0.8507492143243726</v>
      </c>
      <c r="DGH141">
        <v>2.154695868746781</v>
      </c>
      <c r="DGI141">
        <v>0.0002371914372140937</v>
      </c>
      <c r="DHK141">
        <v>-11.87163967547737</v>
      </c>
      <c r="DHL141">
        <v>-8.873086308554562</v>
      </c>
      <c r="DHM141">
        <v>1.674197808025049E-05</v>
      </c>
      <c r="DHN141">
        <v>-6.542139554319894</v>
      </c>
      <c r="DHO141">
        <v>-3.547601259619752</v>
      </c>
      <c r="DHP141">
        <v>0.0002386417982600155</v>
      </c>
      <c r="DHT141">
        <v>-5.31889251278971</v>
      </c>
      <c r="DHU141">
        <v>-2.321261387600801</v>
      </c>
      <c r="DHV141">
        <v>4.489254296494796E-05</v>
      </c>
      <c r="DIC141">
        <v>-10.62060802029066</v>
      </c>
      <c r="DID141">
        <v>-7.62191044679264</v>
      </c>
      <c r="DIE141">
        <v>1.357051834454094E-05</v>
      </c>
      <c r="DJG141">
        <v>7.595491376678028</v>
      </c>
      <c r="DJH141">
        <v>10.59192904557716</v>
      </c>
      <c r="DJI141">
        <v>0.0001015216229779007</v>
      </c>
      <c r="DJS141">
        <v>-11.84627705829115</v>
      </c>
      <c r="DJT141">
        <v>-8.841155618335886</v>
      </c>
      <c r="DJU141">
        <v>0.0002098331777232997</v>
      </c>
      <c r="DKE141">
        <v>1.444529889744187</v>
      </c>
      <c r="DKF141">
        <v>4.442974983581796</v>
      </c>
      <c r="DKG141">
        <v>1.934186539074202E-05</v>
      </c>
    </row>
    <row r="142" spans="1:2997">
      <c r="A142">
        <v>-9.869561181001801</v>
      </c>
      <c r="B142">
        <v>-6.866555204264793</v>
      </c>
      <c r="C142">
        <v>7.228716914744893E-05</v>
      </c>
      <c r="S142">
        <v>-8.290059595473416</v>
      </c>
      <c r="T142">
        <v>-5.291799719671959</v>
      </c>
      <c r="U142">
        <v>2.42242578108354E-05</v>
      </c>
      <c r="V142">
        <v>3.780522554985657</v>
      </c>
      <c r="W142">
        <v>6.773913430189006</v>
      </c>
      <c r="X142">
        <v>0.0003494442446215971</v>
      </c>
      <c r="AB142">
        <v>1.779992794035973</v>
      </c>
      <c r="AC142">
        <v>4.781530532931282</v>
      </c>
      <c r="AD142">
        <v>1.891712728117608E-05</v>
      </c>
      <c r="AQ142">
        <v>-6.548496797489768</v>
      </c>
      <c r="AR142">
        <v>-3.553204713128709</v>
      </c>
      <c r="AS142">
        <v>0.000177315757307075</v>
      </c>
      <c r="BC142">
        <v>-6.799333201751549</v>
      </c>
      <c r="BD142">
        <v>-3.797553931830934</v>
      </c>
      <c r="BE142">
        <v>2.532641160323459E-05</v>
      </c>
      <c r="BX142">
        <v>5.088137341268533</v>
      </c>
      <c r="BY142">
        <v>8.08984681240584</v>
      </c>
      <c r="BZ142">
        <v>2.337833255428293E-05</v>
      </c>
      <c r="CP142">
        <v>-3.587683446029092</v>
      </c>
      <c r="CQ142">
        <v>-0.5903619957008839</v>
      </c>
      <c r="CR142">
        <v>5.7397026754058E-05</v>
      </c>
      <c r="CS142">
        <v>-2.218825950657784</v>
      </c>
      <c r="CT142">
        <v>0.7782289119616371</v>
      </c>
      <c r="CU142">
        <v>6.939067352386461E-05</v>
      </c>
      <c r="CY142">
        <v>-5.556985905512383</v>
      </c>
      <c r="CZ142">
        <v>-2.558417699946554</v>
      </c>
      <c r="DA142">
        <v>1.640028241378613E-05</v>
      </c>
      <c r="DW142">
        <v>6.960280787254681</v>
      </c>
      <c r="DX142">
        <v>9.954065531858546</v>
      </c>
      <c r="DY142">
        <v>0.0003090351971134366</v>
      </c>
      <c r="DZ142">
        <v>2.847503175891511</v>
      </c>
      <c r="EA142">
        <v>5.841486507207096</v>
      </c>
      <c r="EB142">
        <v>0.0002896024164641797</v>
      </c>
      <c r="EO142">
        <v>-2.861428956929041</v>
      </c>
      <c r="EP142">
        <v>0.1356570381323762</v>
      </c>
      <c r="EQ142">
        <v>6.793139825668701E-05</v>
      </c>
      <c r="EX142">
        <v>-6.95101413119806</v>
      </c>
      <c r="EY142">
        <v>-3.948434996549284</v>
      </c>
      <c r="EZ142">
        <v>5.321548429213586E-05</v>
      </c>
      <c r="FA142">
        <v>21.76138704498947</v>
      </c>
      <c r="FB142">
        <v>24.76902057892848</v>
      </c>
      <c r="FC142">
        <v>0.0004661667231837749</v>
      </c>
      <c r="FG142">
        <v>0.3897176982489023</v>
      </c>
      <c r="FH142">
        <v>3.384974975605684</v>
      </c>
      <c r="FI142">
        <v>0.0001799473445640059</v>
      </c>
      <c r="FJ142">
        <v>-7.489275288797202</v>
      </c>
      <c r="FK142">
        <v>-4.492424846448642</v>
      </c>
      <c r="FL142">
        <v>7.93577071979643E-05</v>
      </c>
      <c r="FP142">
        <v>7.870481133023122</v>
      </c>
      <c r="FQ142">
        <v>10.86918704546691</v>
      </c>
      <c r="FR142">
        <v>1.339730082517342E-05</v>
      </c>
      <c r="FV142">
        <v>-3.303170415119975</v>
      </c>
      <c r="FW142">
        <v>-0.304326722558882</v>
      </c>
      <c r="FX142">
        <v>1.069637514618443E-05</v>
      </c>
      <c r="FY142">
        <v>-10.68894068798888</v>
      </c>
      <c r="FZ142">
        <v>-7.67646790085117</v>
      </c>
      <c r="GA142">
        <v>0.001244563351861778</v>
      </c>
      <c r="GN142">
        <v>-9.669996132813793</v>
      </c>
      <c r="GO142">
        <v>-6.667300765142705</v>
      </c>
      <c r="GP142">
        <v>5.812005505878613E-05</v>
      </c>
      <c r="GZ142">
        <v>8.607410129617074</v>
      </c>
      <c r="HA142">
        <v>11.61003397572667</v>
      </c>
      <c r="HB142">
        <v>5.507654725475449E-05</v>
      </c>
      <c r="IP142">
        <v>2.950752217166027</v>
      </c>
      <c r="IQ142">
        <v>5.942212309877577</v>
      </c>
      <c r="IR142">
        <v>0.0005834401319626321</v>
      </c>
      <c r="IY142">
        <v>-3.390167685148569</v>
      </c>
      <c r="IZ142">
        <v>-0.4036358848225707</v>
      </c>
      <c r="JA142">
        <v>0.00145113921967026</v>
      </c>
      <c r="JE142">
        <v>-11.67898448117361</v>
      </c>
      <c r="JF142">
        <v>-8.673832491562592</v>
      </c>
      <c r="JG142">
        <v>0.0002123439756160552</v>
      </c>
      <c r="JQ142">
        <v>0.6971328496955954</v>
      </c>
      <c r="JR142">
        <v>3.699197294806212</v>
      </c>
      <c r="JS142">
        <v>3.409546891797736E-05</v>
      </c>
      <c r="JT142">
        <v>-0.7413048702566883</v>
      </c>
      <c r="JU142">
        <v>2.256991647329903</v>
      </c>
      <c r="JV142">
        <v>2.321481866234416E-05</v>
      </c>
      <c r="KF142">
        <v>-1.825162460970852</v>
      </c>
      <c r="KG142">
        <v>1.177957842361449</v>
      </c>
      <c r="KH142">
        <v>7.789034308457529E-05</v>
      </c>
      <c r="KI142">
        <v>-3.835149527489903</v>
      </c>
      <c r="KJ142">
        <v>-0.8405502480118923</v>
      </c>
      <c r="KK142">
        <v>0.000233342257253068</v>
      </c>
      <c r="KX142">
        <v>-9.063782655894586</v>
      </c>
      <c r="KY142">
        <v>-6.066264738998913</v>
      </c>
      <c r="KZ142">
        <v>4.928589229426963E-05</v>
      </c>
      <c r="LM142">
        <v>-0.02022121237438379</v>
      </c>
      <c r="LN142">
        <v>2.990943841395767</v>
      </c>
      <c r="LO142">
        <v>0.0009972674055227619</v>
      </c>
      <c r="LV142">
        <v>-7.066720815012212</v>
      </c>
      <c r="LW142">
        <v>-4.064291853584479</v>
      </c>
      <c r="LX142">
        <v>4.71988289392864E-05</v>
      </c>
      <c r="MB142">
        <v>-6.916705342271223</v>
      </c>
      <c r="MC142">
        <v>-3.915210946877702</v>
      </c>
      <c r="MD142">
        <v>1.786574073742828E-05</v>
      </c>
      <c r="MN142">
        <v>-0.2264465022625368</v>
      </c>
      <c r="MO142">
        <v>2.774010804013217</v>
      </c>
      <c r="MP142">
        <v>1.673032238752104E-06</v>
      </c>
      <c r="NU142">
        <v>-11.6525669412446</v>
      </c>
      <c r="NV142">
        <v>-8.661731218080789</v>
      </c>
      <c r="NW142">
        <v>0.0006718717594423242</v>
      </c>
      <c r="OP142">
        <v>3.983908354042184</v>
      </c>
      <c r="OQ142">
        <v>6.986289932764048</v>
      </c>
      <c r="OR142">
        <v>4.537533766749803E-05</v>
      </c>
      <c r="PQ142">
        <v>4.346305692767674</v>
      </c>
      <c r="PR142">
        <v>7.342725874981975</v>
      </c>
      <c r="PS142">
        <v>0.0001025207630304514</v>
      </c>
      <c r="QF142">
        <v>-2.209911214749881</v>
      </c>
      <c r="QG142">
        <v>0.7928534091432773</v>
      </c>
      <c r="QH142">
        <v>6.114516216498101E-05</v>
      </c>
      <c r="RA142">
        <v>5.405782018317086</v>
      </c>
      <c r="RB142">
        <v>8.407523144444049</v>
      </c>
      <c r="RC142">
        <v>2.425216151994788E-05</v>
      </c>
      <c r="RG142">
        <v>-7.926371975312935</v>
      </c>
      <c r="RH142">
        <v>-4.921299574767808</v>
      </c>
      <c r="RI142">
        <v>0.0002058339783216401</v>
      </c>
      <c r="RM142">
        <v>-4.047349824578233</v>
      </c>
      <c r="RN142">
        <v>-1.052520760001325</v>
      </c>
      <c r="RO142">
        <v>0.0002139085851983373</v>
      </c>
      <c r="RS142">
        <v>-10.36229957412683</v>
      </c>
      <c r="RT142">
        <v>-7.360575755595766</v>
      </c>
      <c r="RU142">
        <v>2.37724026242058E-05</v>
      </c>
      <c r="SN142">
        <v>0.889451493991677</v>
      </c>
      <c r="SO142">
        <v>3.893191458966561</v>
      </c>
      <c r="SP142">
        <v>0.0001118987041068954</v>
      </c>
      <c r="TF142">
        <v>-4.578040558895185</v>
      </c>
      <c r="TG142">
        <v>-1.576659673948164</v>
      </c>
      <c r="TH142">
        <v>1.525474589527694E-05</v>
      </c>
      <c r="TO142">
        <v>11.46942926042905</v>
      </c>
      <c r="TP142">
        <v>14.47250013728629</v>
      </c>
      <c r="TQ142">
        <v>7.544227737849689E-05</v>
      </c>
      <c r="TR142">
        <v>-3.997037509616725</v>
      </c>
      <c r="TS142">
        <v>-0.9950623656527675</v>
      </c>
      <c r="TT142">
        <v>3.120954942687543E-05</v>
      </c>
      <c r="UM142">
        <v>-1.270990422714328</v>
      </c>
      <c r="UN142">
        <v>1.731655818096043</v>
      </c>
      <c r="UO142">
        <v>5.602072341178905E-05</v>
      </c>
      <c r="VK142">
        <v>11.58623433118682</v>
      </c>
      <c r="VL142">
        <v>14.58766345405238</v>
      </c>
      <c r="VM142">
        <v>1.63391373190397E-05</v>
      </c>
      <c r="VZ142">
        <v>0.6593361760980827</v>
      </c>
      <c r="WA142">
        <v>3.639045120117102</v>
      </c>
      <c r="WB142">
        <v>0.003293815622586157</v>
      </c>
      <c r="WO142">
        <v>-5.721990859408429</v>
      </c>
      <c r="WP142">
        <v>-2.742157325719835</v>
      </c>
      <c r="WQ142">
        <v>0.003253490907912605</v>
      </c>
      <c r="XA142">
        <v>-6.402898392154814</v>
      </c>
      <c r="XB142">
        <v>-3.400957587730762</v>
      </c>
      <c r="XC142">
        <v>3.01337744993613E-05</v>
      </c>
      <c r="XP142">
        <v>-6.363998276894995</v>
      </c>
      <c r="XQ142">
        <v>-3.365502879625307</v>
      </c>
      <c r="XR142">
        <v>1.811063500849992E-05</v>
      </c>
      <c r="XS142">
        <v>-5.218181832501888</v>
      </c>
      <c r="XT142">
        <v>-2.219893439869585</v>
      </c>
      <c r="XU142">
        <v>2.343679824923233E-05</v>
      </c>
      <c r="XY142">
        <v>-5.792149537088539</v>
      </c>
      <c r="XZ142">
        <v>-2.797056764105864</v>
      </c>
      <c r="YA142">
        <v>0.0001926470159964927</v>
      </c>
      <c r="YB142">
        <v>29.90217397856909</v>
      </c>
      <c r="YC142">
        <v>32.91335227516571</v>
      </c>
      <c r="YD142">
        <v>0.0009996345184170544</v>
      </c>
      <c r="YE142">
        <v>-2.17079829988656</v>
      </c>
      <c r="YF142">
        <v>0.8310937655015638</v>
      </c>
      <c r="YG142">
        <v>2.863929146346864E-05</v>
      </c>
      <c r="YH142">
        <v>-5.01264252922202</v>
      </c>
      <c r="YI142">
        <v>-2.011179193824634</v>
      </c>
      <c r="YJ142">
        <v>1.713080388195498E-05</v>
      </c>
      <c r="YN142">
        <v>-9.886543743806156</v>
      </c>
      <c r="YO142">
        <v>-6.888838295599292</v>
      </c>
      <c r="YP142">
        <v>4.211974345105608E-05</v>
      </c>
      <c r="YW142">
        <v>-3.981752873210629</v>
      </c>
      <c r="YX142">
        <v>-0.9832220773683293</v>
      </c>
      <c r="YY142">
        <v>1.726848685601902E-05</v>
      </c>
      <c r="ZC142">
        <v>-7.849273207673943</v>
      </c>
      <c r="ZD142">
        <v>-4.851281899236642</v>
      </c>
      <c r="ZE142">
        <v>3.227873435245467E-05</v>
      </c>
      <c r="ZF142">
        <v>-5.707921791388562</v>
      </c>
      <c r="ZG142">
        <v>-2.705771296013897</v>
      </c>
      <c r="ZH142">
        <v>3.699704285166534E-05</v>
      </c>
      <c r="ZL142">
        <v>4.23446550729885</v>
      </c>
      <c r="ZM142">
        <v>7.238313902005173</v>
      </c>
      <c r="ZN142">
        <v>0.0001184811345252001</v>
      </c>
      <c r="ZR142">
        <v>-8.827619337157241</v>
      </c>
      <c r="ZS142">
        <v>-5.814408330090842</v>
      </c>
      <c r="ZT142">
        <v>0.001396245661667577</v>
      </c>
      <c r="ZX142">
        <v>-0.7657194999240755</v>
      </c>
      <c r="ZY142">
        <v>2.235530581252911</v>
      </c>
      <c r="ZZ142">
        <v>1.250162359245086E-05</v>
      </c>
      <c r="AAD142">
        <v>-2.144203865495062</v>
      </c>
      <c r="AAE142">
        <v>0.8478454673463247</v>
      </c>
      <c r="AAF142">
        <v>0.0005057048661364252</v>
      </c>
      <c r="AAJ142">
        <v>-5.938329535197346</v>
      </c>
      <c r="AAK142">
        <v>-2.975356487265625</v>
      </c>
      <c r="AAL142">
        <v>0.01096796143573324</v>
      </c>
      <c r="AAY142">
        <v>-0.379869488562723</v>
      </c>
      <c r="AAZ142">
        <v>2.618533080908497</v>
      </c>
      <c r="ABA142">
        <v>2.041427435422758E-05</v>
      </c>
      <c r="ABW142">
        <v>1.559631508072276</v>
      </c>
      <c r="ABX142">
        <v>4.554542965610826</v>
      </c>
      <c r="ABY142">
        <v>0.0002071461150557436</v>
      </c>
      <c r="ABZ142">
        <v>2.217913719900496</v>
      </c>
      <c r="ACA142">
        <v>5.215743196667435</v>
      </c>
      <c r="ACB142">
        <v>3.768936884205657E-05</v>
      </c>
      <c r="ACI142">
        <v>13.80833744921076</v>
      </c>
      <c r="ACJ142">
        <v>16.80399950304304</v>
      </c>
      <c r="ACK142">
        <v>0.0001505422156325233</v>
      </c>
      <c r="ACU142">
        <v>3.741644049059476</v>
      </c>
      <c r="ACV142">
        <v>6.738423207940853</v>
      </c>
      <c r="ACW142">
        <v>8.299054009129996E-05</v>
      </c>
      <c r="ADS142">
        <v>2.201253463598056</v>
      </c>
      <c r="ADT142">
        <v>5.200030987692564</v>
      </c>
      <c r="ADU142">
        <v>1.195557871606275E-05</v>
      </c>
      <c r="ADV142">
        <v>-9.263898140812991</v>
      </c>
      <c r="ADW142">
        <v>-6.262681271375344</v>
      </c>
      <c r="ADX142">
        <v>1.18461698262278E-05</v>
      </c>
      <c r="ADY142">
        <v>-9.959039164941432</v>
      </c>
      <c r="ADZ142">
        <v>-6.956474512627775</v>
      </c>
      <c r="AEA142">
        <v>5.261953191956465E-05</v>
      </c>
      <c r="AEQ142">
        <v>-3.711399779025716</v>
      </c>
      <c r="AER142">
        <v>-0.6879909042247565</v>
      </c>
      <c r="AES142">
        <v>0.00438380335557599</v>
      </c>
      <c r="AEZ142">
        <v>4.761106257796225</v>
      </c>
      <c r="AFA142">
        <v>7.759356507198249</v>
      </c>
      <c r="AFB142">
        <v>2.449301724093885E-05</v>
      </c>
      <c r="AGG142">
        <v>-6.218777549427738</v>
      </c>
      <c r="AGH142">
        <v>-3.217308993318052</v>
      </c>
      <c r="AGI142">
        <v>1.725325637836584E-05</v>
      </c>
      <c r="AGS142">
        <v>2.737465167452801</v>
      </c>
      <c r="AGT142">
        <v>5.73899907236283</v>
      </c>
      <c r="AGU142">
        <v>1.882291418409743E-05</v>
      </c>
      <c r="AGY142">
        <v>8.233158000869974</v>
      </c>
      <c r="AGZ142">
        <v>11.23069245672083</v>
      </c>
      <c r="AHA142">
        <v>4.863126361110956E-05</v>
      </c>
      <c r="AHH142">
        <v>-8.62741887020724</v>
      </c>
      <c r="AHI142">
        <v>-5.624934547322503</v>
      </c>
      <c r="AHJ142">
        <v>4.937488156504539E-05</v>
      </c>
      <c r="AHN142">
        <v>-6.09807333767178</v>
      </c>
      <c r="AHO142">
        <v>-3.100335584098362</v>
      </c>
      <c r="AHP142">
        <v>4.094207115667281E-05</v>
      </c>
      <c r="AHZ142">
        <v>-21.15691268725073</v>
      </c>
      <c r="AIA142">
        <v>-18.15388626003073</v>
      </c>
      <c r="AIB142">
        <v>7.327409374382826E-05</v>
      </c>
      <c r="AIC142">
        <v>0.2510801371111735</v>
      </c>
      <c r="AID142">
        <v>3.230240697531161</v>
      </c>
      <c r="AIE142">
        <v>0.003474257936071913</v>
      </c>
      <c r="AII142">
        <v>-11.13336651151523</v>
      </c>
      <c r="AIJ142">
        <v>-8.136427869819158</v>
      </c>
      <c r="AIK142">
        <v>7.49753173200387E-05</v>
      </c>
      <c r="AIL142">
        <v>-11.18779779850002</v>
      </c>
      <c r="AIM142">
        <v>-8.181916550305193</v>
      </c>
      <c r="AIN142">
        <v>0.0002767126426335752</v>
      </c>
      <c r="AIR142">
        <v>4.695440501791379</v>
      </c>
      <c r="AIS142">
        <v>7.701324833721503</v>
      </c>
      <c r="AIT142">
        <v>0.0002770028981110407</v>
      </c>
      <c r="AJG142">
        <v>-6.021718687574792</v>
      </c>
      <c r="AJH142">
        <v>-3.019166759461035</v>
      </c>
      <c r="AJI142">
        <v>5.209869678224586E-05</v>
      </c>
      <c r="AJS142">
        <v>2.349359026988898</v>
      </c>
      <c r="AJT142">
        <v>5.352041679328075</v>
      </c>
      <c r="AJU142">
        <v>5.757298858313343E-05</v>
      </c>
      <c r="AKB142">
        <v>0.1970560110523725</v>
      </c>
      <c r="AKC142">
        <v>3.194738606267321</v>
      </c>
      <c r="AKD142">
        <v>4.296291950223227E-05</v>
      </c>
      <c r="AKK142">
        <v>2.18628745119927</v>
      </c>
      <c r="AKL142">
        <v>5.188624686037457</v>
      </c>
      <c r="AKM142">
        <v>4.370133351069409E-05</v>
      </c>
      <c r="AKQ142">
        <v>-2.897298601764821</v>
      </c>
      <c r="AKR142">
        <v>0.1002057185141711</v>
      </c>
      <c r="AKS142">
        <v>4.982733815878919E-05</v>
      </c>
      <c r="AKZ142">
        <v>2.427134416715854</v>
      </c>
      <c r="ALA142">
        <v>5.459394977438038</v>
      </c>
      <c r="ALB142">
        <v>0.008325950224877868</v>
      </c>
      <c r="ALO142">
        <v>-5.152187658824357</v>
      </c>
      <c r="ALP142">
        <v>-2.156584537683844</v>
      </c>
      <c r="ALQ142">
        <v>0.0001546603496400161</v>
      </c>
      <c r="ALX142">
        <v>-3.092851194618884</v>
      </c>
      <c r="ALY142">
        <v>-0.09554689015433127</v>
      </c>
      <c r="ALZ142">
        <v>5.813419535863667E-05</v>
      </c>
      <c r="AMA142">
        <v>-1.499740641889076</v>
      </c>
      <c r="AMB142">
        <v>1.502572818935393</v>
      </c>
      <c r="AMC142">
        <v>4.281680789081547E-05</v>
      </c>
      <c r="AMG142">
        <v>-1.924404197069545</v>
      </c>
      <c r="AMH142">
        <v>1.074052562630004</v>
      </c>
      <c r="AMI142">
        <v>1.905272499949831E-05</v>
      </c>
      <c r="AMV142">
        <v>-13.05732576892025</v>
      </c>
      <c r="AMW142">
        <v>-10.07167906214399</v>
      </c>
      <c r="AMX142">
        <v>0.001648136210931708</v>
      </c>
      <c r="AOF142">
        <v>-11.13413247779597</v>
      </c>
      <c r="AOG142">
        <v>-8.138932435764177</v>
      </c>
      <c r="AOH142">
        <v>0.0001843167719726512</v>
      </c>
      <c r="AOL142">
        <v>5.159078304292577</v>
      </c>
      <c r="AOM142">
        <v>8.16026051968992</v>
      </c>
      <c r="AON142">
        <v>1.118106596572903E-05</v>
      </c>
      <c r="APG142">
        <v>-2.709051800233675</v>
      </c>
      <c r="APH142">
        <v>0.3014884338408121</v>
      </c>
      <c r="API142">
        <v>0.0008887722747599098</v>
      </c>
      <c r="APP142">
        <v>-21.720139183457</v>
      </c>
      <c r="APQ142">
        <v>-18.71560578606408</v>
      </c>
      <c r="APR142">
        <v>0.0001644135353769921</v>
      </c>
      <c r="AQB142">
        <v>-8.430253348656262</v>
      </c>
      <c r="AQC142">
        <v>-5.43727153312842</v>
      </c>
      <c r="AQD142">
        <v>0.0003940393062820128</v>
      </c>
      <c r="AQQ142">
        <v>-20.64030509404307</v>
      </c>
      <c r="AQR142">
        <v>-17.64258558154719</v>
      </c>
      <c r="AQS142">
        <v>4.160498605182357E-05</v>
      </c>
      <c r="AQW142">
        <v>-1.314014005492864</v>
      </c>
      <c r="AQX142">
        <v>1.687435267669844</v>
      </c>
      <c r="AQY142">
        <v>1.680314160117647E-05</v>
      </c>
      <c r="AQZ142">
        <v>-4.003306887465392</v>
      </c>
      <c r="ARA142">
        <v>-0.9993971845859235</v>
      </c>
      <c r="ARB142">
        <v>0.0001222862128457985</v>
      </c>
      <c r="ARI142">
        <v>-0.4074030349320372</v>
      </c>
      <c r="ARJ142">
        <v>2.581058355739479</v>
      </c>
      <c r="ARK142">
        <v>0.001065116041883013</v>
      </c>
      <c r="ARL142">
        <v>-6.734415112388872</v>
      </c>
      <c r="ARM142">
        <v>-3.732650002071249</v>
      </c>
      <c r="ARN142">
        <v>2.492491546701603E-05</v>
      </c>
      <c r="ARO142">
        <v>-10.75349658643109</v>
      </c>
      <c r="ARP142">
        <v>-7.741322834861413</v>
      </c>
      <c r="ARQ142">
        <v>0.001185601818241086</v>
      </c>
      <c r="ARR142">
        <v>2.407548399445929</v>
      </c>
      <c r="ARS142">
        <v>5.410135118715391</v>
      </c>
      <c r="ART142">
        <v>5.352893263205604E-05</v>
      </c>
      <c r="ASG142">
        <v>-1.21139678190655</v>
      </c>
      <c r="ASH142">
        <v>1.784856336491687</v>
      </c>
      <c r="ASI142">
        <v>0.0001123129739010776</v>
      </c>
      <c r="ASM142">
        <v>15.57284265694765</v>
      </c>
      <c r="ASN142">
        <v>18.57414996745302</v>
      </c>
      <c r="ASO142">
        <v>1.367248605959745E-05</v>
      </c>
      <c r="ASS142">
        <v>7.085911156638604</v>
      </c>
      <c r="AST142">
        <v>10.10108979820717</v>
      </c>
      <c r="ASU142">
        <v>0.001843129278936852</v>
      </c>
      <c r="ASV142">
        <v>-10.99662580401009</v>
      </c>
      <c r="ASW142">
        <v>-7.99800767406277</v>
      </c>
      <c r="ASX142">
        <v>1.527651874002869E-05</v>
      </c>
      <c r="ATE142">
        <v>6.204965222880838</v>
      </c>
      <c r="ATF142">
        <v>9.203248462487231</v>
      </c>
      <c r="ATG142">
        <v>2.357812999245573E-05</v>
      </c>
      <c r="ATK142">
        <v>6.088605103222894</v>
      </c>
      <c r="ATL142">
        <v>9.086166696066686</v>
      </c>
      <c r="ATM142">
        <v>4.756663567560661E-05</v>
      </c>
      <c r="ATQ142">
        <v>-1.021824217509073</v>
      </c>
      <c r="ATR142">
        <v>1.967106623711363</v>
      </c>
      <c r="ATS142">
        <v>0.000980210208697697</v>
      </c>
      <c r="AUF142">
        <v>7.821158671057798</v>
      </c>
      <c r="AUG142">
        <v>10.82477618939562</v>
      </c>
      <c r="AUH142">
        <v>0.0001046915113959677</v>
      </c>
      <c r="AUX142">
        <v>13.54092408034392</v>
      </c>
      <c r="AUY142">
        <v>16.52930222191186</v>
      </c>
      <c r="AUZ142">
        <v>0.001080540747319658</v>
      </c>
      <c r="AVD142">
        <v>5.442825841621343</v>
      </c>
      <c r="AVE142">
        <v>8.446940612888268</v>
      </c>
      <c r="AVF142">
        <v>0.0001354507406328596</v>
      </c>
      <c r="AVY142">
        <v>-10.50623172527921</v>
      </c>
      <c r="AVZ142">
        <v>-7.508441065725378</v>
      </c>
      <c r="AWA142">
        <v>3.904948165658449E-05</v>
      </c>
      <c r="AWH142">
        <v>1.161570878434734</v>
      </c>
      <c r="AWI142">
        <v>4.163729461970124</v>
      </c>
      <c r="AWJ142">
        <v>3.72758630340659E-05</v>
      </c>
      <c r="AWK142">
        <v>-3.87305180443163</v>
      </c>
      <c r="AWL142">
        <v>-0.8752260462139034</v>
      </c>
      <c r="AWM142">
        <v>3.781861862226847E-05</v>
      </c>
      <c r="AWN142">
        <v>-3.686862819114905</v>
      </c>
      <c r="AWO142">
        <v>-0.679887048887748</v>
      </c>
      <c r="AWP142">
        <v>0.0003892909620967582</v>
      </c>
      <c r="AWQ142">
        <v>5.601216839028704</v>
      </c>
      <c r="AWR142">
        <v>8.603003903230706</v>
      </c>
      <c r="AWS142">
        <v>2.554878769659503E-05</v>
      </c>
      <c r="AWZ142">
        <v>-10.22720329363694</v>
      </c>
      <c r="AXA142">
        <v>-7.223246838868334</v>
      </c>
      <c r="AXB142">
        <v>0.0001252282746880578</v>
      </c>
      <c r="AXI142">
        <v>6.635183696494238</v>
      </c>
      <c r="AXJ142">
        <v>9.640335359048624</v>
      </c>
      <c r="AXK142">
        <v>0.0002123170165941154</v>
      </c>
      <c r="AXL142">
        <v>2.109340639005916</v>
      </c>
      <c r="AXM142">
        <v>5.108166460336568</v>
      </c>
      <c r="AXN142">
        <v>1.102956438042291E-05</v>
      </c>
      <c r="AXO142">
        <v>-0.5818834621334719</v>
      </c>
      <c r="AXP142">
        <v>2.414388882862272</v>
      </c>
      <c r="AXQ142">
        <v>0.0001111632946460505</v>
      </c>
      <c r="AXX142">
        <v>-6.85587267120521</v>
      </c>
      <c r="AXY142">
        <v>-3.853430068033392</v>
      </c>
      <c r="AXZ142">
        <v>4.773048203980685E-05</v>
      </c>
      <c r="AYM142">
        <v>-1.594052192648927</v>
      </c>
      <c r="AYN142">
        <v>1.407911552040448</v>
      </c>
      <c r="AYO142">
        <v>3.085034564038784E-05</v>
      </c>
      <c r="AYP142">
        <v>-3.146890947591444</v>
      </c>
      <c r="AYQ142">
        <v>-0.150701326465271</v>
      </c>
      <c r="AYR142">
        <v>0.0001161518972968612</v>
      </c>
      <c r="AZB142">
        <v>5.024197807893275</v>
      </c>
      <c r="AZC142">
        <v>8.025600066991569</v>
      </c>
      <c r="AZD142">
        <v>1.573064462997772E-05</v>
      </c>
      <c r="BAC142">
        <v>-2.401326874355415</v>
      </c>
      <c r="BAD142">
        <v>0.5959978251410656</v>
      </c>
      <c r="BAE142">
        <v>5.725786227302957E-05</v>
      </c>
      <c r="BAI142">
        <v>-0.2930360578673579</v>
      </c>
      <c r="BAJ142">
        <v>2.708854645392419</v>
      </c>
      <c r="BAK142">
        <v>2.85980705322518E-05</v>
      </c>
      <c r="BAL142">
        <v>5.827981598739214</v>
      </c>
      <c r="BAM142">
        <v>8.839108322961458</v>
      </c>
      <c r="BAN142">
        <v>0.0009904319353429569</v>
      </c>
      <c r="BAX142">
        <v>-1.206519726653839</v>
      </c>
      <c r="BAY142">
        <v>1.78767687336995</v>
      </c>
      <c r="BAZ142">
        <v>0.0002694356102710495</v>
      </c>
      <c r="BBG142">
        <v>2.623411386093566</v>
      </c>
      <c r="BBH142">
        <v>5.621519744717682</v>
      </c>
      <c r="BBI142">
        <v>2.8626456759625E-05</v>
      </c>
      <c r="BCH142">
        <v>-1.477613796516847</v>
      </c>
      <c r="BCI142">
        <v>1.524614127910261</v>
      </c>
      <c r="BCJ142">
        <v>3.97091780232423E-05</v>
      </c>
      <c r="BCK142">
        <v>3.145299946760883</v>
      </c>
      <c r="BCL142">
        <v>6.15060722676014</v>
      </c>
      <c r="BCM142">
        <v>0.0002253377679241314</v>
      </c>
      <c r="BCZ142">
        <v>1.529568219800439</v>
      </c>
      <c r="BDA142">
        <v>4.533285289899743</v>
      </c>
      <c r="BDB142">
        <v>0.0001105328809850725</v>
      </c>
      <c r="BDR142">
        <v>-10.36609777039403</v>
      </c>
      <c r="BDS142">
        <v>-7.361656204190426</v>
      </c>
      <c r="BDT142">
        <v>0.0001578200827279091</v>
      </c>
      <c r="BEJ142">
        <v>-12.18432557036634</v>
      </c>
      <c r="BEK142">
        <v>-9.181246206539987</v>
      </c>
      <c r="BEL142">
        <v>7.585985260035034E-05</v>
      </c>
      <c r="BEP142">
        <v>-12.02157422956826</v>
      </c>
      <c r="BEQ142">
        <v>-9.020324694360058</v>
      </c>
      <c r="BER142">
        <v>1.249070589226983E-05</v>
      </c>
      <c r="BFB142">
        <v>0.2876494669167643</v>
      </c>
      <c r="BFC142">
        <v>3.286232739329954</v>
      </c>
      <c r="BFD142">
        <v>1.60569364418429E-05</v>
      </c>
      <c r="BFN142">
        <v>-11.18877246735216</v>
      </c>
      <c r="BFO142">
        <v>-8.19102049382581</v>
      </c>
      <c r="BFP142">
        <v>4.042898421003252E-05</v>
      </c>
      <c r="BFQ142">
        <v>2.681323193857185</v>
      </c>
      <c r="BFR142">
        <v>5.692578971784069</v>
      </c>
      <c r="BFS142">
        <v>0.001013540293914639</v>
      </c>
      <c r="BGC142">
        <v>5.022483777495462</v>
      </c>
      <c r="BGD142">
        <v>8.023653767364804</v>
      </c>
      <c r="BGE142">
        <v>1.095101035490375E-05</v>
      </c>
      <c r="BGI142">
        <v>-5.98610243629021</v>
      </c>
      <c r="BGJ142">
        <v>-2.987703783728796</v>
      </c>
      <c r="BGK142">
        <v>2.051450895253546E-05</v>
      </c>
      <c r="BHP142">
        <v>2.992360588889801</v>
      </c>
      <c r="BHQ142">
        <v>5.974895911913257</v>
      </c>
      <c r="BHR142">
        <v>0.002440119535160107</v>
      </c>
      <c r="BHS142">
        <v>-4.752187978120385</v>
      </c>
      <c r="BHT142">
        <v>-1.753895677456945</v>
      </c>
      <c r="BHU142">
        <v>2.33298961927212E-05</v>
      </c>
      <c r="BHY142">
        <v>-7.405943938627805</v>
      </c>
      <c r="BHZ142">
        <v>-4.408168126065036</v>
      </c>
      <c r="BIA142">
        <v>3.957607804752384E-05</v>
      </c>
      <c r="BIE142">
        <v>-11.42145673568466</v>
      </c>
      <c r="BIF142">
        <v>-8.425215418532899</v>
      </c>
      <c r="BIG142">
        <v>0.0001130215740289943</v>
      </c>
      <c r="BIQ142">
        <v>2.550552403764651</v>
      </c>
      <c r="BIR142">
        <v>5.549036107034339</v>
      </c>
      <c r="BIS142">
        <v>1.839324619484846E-05</v>
      </c>
      <c r="BIW142">
        <v>-13.63561002034021</v>
      </c>
      <c r="BIX142">
        <v>-10.63314348390419</v>
      </c>
      <c r="BIY142">
        <v>4.867041592161385E-05</v>
      </c>
      <c r="BJC142">
        <v>-0.7018173231575056</v>
      </c>
      <c r="BJD142">
        <v>2.300026923101604</v>
      </c>
      <c r="BJE142">
        <v>2.720995411390869E-05</v>
      </c>
      <c r="BJF142">
        <v>-2.706770044135649</v>
      </c>
      <c r="BJG142">
        <v>0.2903349903748733</v>
      </c>
      <c r="BJH142">
        <v>6.704660148215322E-05</v>
      </c>
      <c r="BJO142">
        <v>-4.095657977209354</v>
      </c>
      <c r="BJP142">
        <v>-1.091301198307514</v>
      </c>
      <c r="BJQ142">
        <v>0.0001518521791961722</v>
      </c>
      <c r="BJX142">
        <v>7.054723172747776</v>
      </c>
      <c r="BJY142">
        <v>10.0534740672967</v>
      </c>
      <c r="BJZ142">
        <v>1.248211542327851E-05</v>
      </c>
      <c r="BKJ142">
        <v>-3.940073241646028</v>
      </c>
      <c r="BKK142">
        <v>-0.9433061028238192</v>
      </c>
      <c r="BKL142">
        <v>8.361113115899059E-05</v>
      </c>
      <c r="BKM142">
        <v>-4.3544365390637</v>
      </c>
      <c r="BKN142">
        <v>-1.358417566626945</v>
      </c>
      <c r="BKO142">
        <v>0.0001267886436745617</v>
      </c>
      <c r="BKP142">
        <v>3.481767642495959</v>
      </c>
      <c r="BKQ142">
        <v>6.47916694871205</v>
      </c>
      <c r="BKR142">
        <v>5.410886526129094E-05</v>
      </c>
      <c r="BLH142">
        <v>-7.854617216637615</v>
      </c>
      <c r="BLI142">
        <v>-4.856930244386392</v>
      </c>
      <c r="BLJ142">
        <v>4.280077893291795E-05</v>
      </c>
      <c r="BLK142">
        <v>-0.04729951223976225</v>
      </c>
      <c r="BLL142">
        <v>2.954985898297072</v>
      </c>
      <c r="BLM142">
        <v>4.178481057500577E-05</v>
      </c>
      <c r="BLN142">
        <v>-3.178625625983047</v>
      </c>
      <c r="BLO142">
        <v>-0.1862963853402967</v>
      </c>
      <c r="BLP142">
        <v>0.0004707243929347117</v>
      </c>
      <c r="BLT142">
        <v>-4.513927385145664</v>
      </c>
      <c r="BLU142">
        <v>-1.512466982001629</v>
      </c>
      <c r="BLV142">
        <v>1.706221874486511E-05</v>
      </c>
      <c r="BLW142">
        <v>6.073248941567769</v>
      </c>
      <c r="BLX142">
        <v>9.071123584215133</v>
      </c>
      <c r="BLY142">
        <v>3.613715101122647E-05</v>
      </c>
      <c r="BMC142">
        <v>-3.39500813198572</v>
      </c>
      <c r="BMD142">
        <v>-0.3938830949521177</v>
      </c>
      <c r="BME142">
        <v>1.012566661581599E-05</v>
      </c>
      <c r="BMF142">
        <v>-4.50436294734846</v>
      </c>
      <c r="BMG142">
        <v>-1.502568700227161</v>
      </c>
      <c r="BMH142">
        <v>2.575458185828763E-05</v>
      </c>
      <c r="BMU142">
        <v>-1.719611993059494</v>
      </c>
      <c r="BMV142">
        <v>1.285222766849391</v>
      </c>
      <c r="BMW142">
        <v>0.0001869992270124884</v>
      </c>
      <c r="BMX142">
        <v>0.3610762166339683</v>
      </c>
      <c r="BMY142">
        <v>3.368193680838165</v>
      </c>
      <c r="BMZ142">
        <v>0.0004052663735841431</v>
      </c>
      <c r="BNA142">
        <v>5.574761408778831</v>
      </c>
      <c r="BNB142">
        <v>8.580262704201582</v>
      </c>
      <c r="BNC142">
        <v>0.0002421140106270406</v>
      </c>
      <c r="BND142">
        <v>-6.010387436219099</v>
      </c>
      <c r="BNE142">
        <v>-3.012679875835001</v>
      </c>
      <c r="BNF142">
        <v>4.204223514047474E-05</v>
      </c>
      <c r="BOB142">
        <v>4.026503664720306</v>
      </c>
      <c r="BOC142">
        <v>7.028263626911141</v>
      </c>
      <c r="BOD142">
        <v>2.477973530533318E-05</v>
      </c>
      <c r="BOE142">
        <v>2.436865838198642</v>
      </c>
      <c r="BOF142">
        <v>5.438708616225938</v>
      </c>
      <c r="BOG142">
        <v>2.716664686307424E-05</v>
      </c>
      <c r="BON142">
        <v>8.256495474869347</v>
      </c>
      <c r="BOO142">
        <v>11.25846592635584</v>
      </c>
      <c r="BOP142">
        <v>3.106143248508119E-05</v>
      </c>
      <c r="BPC142">
        <v>-9.850775277141008</v>
      </c>
      <c r="BPD142">
        <v>-6.853961108218865</v>
      </c>
      <c r="BPE142">
        <v>8.119615725313711E-05</v>
      </c>
      <c r="BPI142">
        <v>-5.423279307790398</v>
      </c>
      <c r="BPJ142">
        <v>-2.418179402356688</v>
      </c>
      <c r="BPK142">
        <v>0.0002080722834622579</v>
      </c>
      <c r="BQJ142">
        <v>-9.735972600725365</v>
      </c>
      <c r="BQK142">
        <v>-6.732581464704134</v>
      </c>
      <c r="BQL142">
        <v>9.199842811594022E-05</v>
      </c>
      <c r="BQM142">
        <v>4.512024957265881</v>
      </c>
      <c r="BQN142">
        <v>7.52422836942772</v>
      </c>
      <c r="BQO142">
        <v>0.001191386147133816</v>
      </c>
      <c r="BQP142">
        <v>-11.32211608121071</v>
      </c>
      <c r="BQQ142">
        <v>-8.353770339469584</v>
      </c>
      <c r="BQR142">
        <v>0.008015936527356573</v>
      </c>
      <c r="BQS142">
        <v>-3.067376912654586</v>
      </c>
      <c r="BQT142">
        <v>-0.07090867147570057</v>
      </c>
      <c r="BQU142">
        <v>9.978656296416412E-05</v>
      </c>
      <c r="BQV142">
        <v>1.162907083345896</v>
      </c>
      <c r="BQW142">
        <v>4.165014665467289</v>
      </c>
      <c r="BQX142">
        <v>3.553521918730662E-05</v>
      </c>
      <c r="BQY142">
        <v>-4.204340011422099</v>
      </c>
      <c r="BQZ142">
        <v>-1.20078034758423</v>
      </c>
      <c r="BRA142">
        <v>0.0001013696531090194</v>
      </c>
      <c r="BRE142">
        <v>-3.450167365829807</v>
      </c>
      <c r="BRF142">
        <v>-0.4542924235751657</v>
      </c>
      <c r="BRG142">
        <v>0.0001361288112203618</v>
      </c>
      <c r="BRH142">
        <v>1.828128740806543</v>
      </c>
      <c r="BRI142">
        <v>4.830434620551324</v>
      </c>
      <c r="BRJ142">
        <v>4.253665117912306E-05</v>
      </c>
      <c r="BRK142">
        <v>-4.062406024682162</v>
      </c>
      <c r="BRL142">
        <v>-1.066488802293661</v>
      </c>
      <c r="BRM142">
        <v>0.0001333525841996671</v>
      </c>
      <c r="BRQ142">
        <v>6.567978959308787</v>
      </c>
      <c r="BRR142">
        <v>9.562939937340278</v>
      </c>
      <c r="BRS142">
        <v>0.0002031339391929149</v>
      </c>
      <c r="BRZ142">
        <v>-0.8271015616433298</v>
      </c>
      <c r="BSA142">
        <v>2.174039619835309</v>
      </c>
      <c r="BSB142">
        <v>1.041836133750667E-05</v>
      </c>
      <c r="BSO142">
        <v>-1.94214225742723</v>
      </c>
      <c r="BSP142">
        <v>1.059132667956011</v>
      </c>
      <c r="BSQ142">
        <v>1.300347786265155E-05</v>
      </c>
      <c r="BSR142">
        <v>13.51688649689245</v>
      </c>
      <c r="BSS142">
        <v>16.52330132627917</v>
      </c>
      <c r="BST142">
        <v>0.0003292002884858689</v>
      </c>
      <c r="BSU142">
        <v>-6.405765298491527</v>
      </c>
      <c r="BSV142">
        <v>-3.404452834116878</v>
      </c>
      <c r="BSW142">
        <v>1.378050187779031E-05</v>
      </c>
      <c r="BSX142">
        <v>3.28239495234427</v>
      </c>
      <c r="BSY142">
        <v>6.281044967397054</v>
      </c>
      <c r="BSZ142">
        <v>1.457967486168905E-05</v>
      </c>
      <c r="BTA142">
        <v>-0.05144567906174691</v>
      </c>
      <c r="BTB142">
        <v>2.94504288815807</v>
      </c>
      <c r="BTC142">
        <v>9.864128135796588E-05</v>
      </c>
      <c r="BTG142">
        <v>-6.264294213372244</v>
      </c>
      <c r="BTH142">
        <v>-3.26730195823058</v>
      </c>
      <c r="BTI142">
        <v>7.237223306279951E-05</v>
      </c>
      <c r="BTP142">
        <v>3.287038789445349</v>
      </c>
      <c r="BTQ142">
        <v>6.285547222344928</v>
      </c>
      <c r="BTR142">
        <v>1.779817932045531E-05</v>
      </c>
      <c r="BTS142">
        <v>2.52623473519417</v>
      </c>
      <c r="BTT142">
        <v>5.528636551431723</v>
      </c>
      <c r="BTU142">
        <v>4.614976991178516E-05</v>
      </c>
      <c r="BUN142">
        <v>2.312691254314181</v>
      </c>
      <c r="BUO142">
        <v>5.304250771138778</v>
      </c>
      <c r="BUP142">
        <v>0.0005699340498740922</v>
      </c>
      <c r="BVC142">
        <v>0.2624026405090486</v>
      </c>
      <c r="BVD142">
        <v>3.260736511858594</v>
      </c>
      <c r="BVE142">
        <v>2.220787743892152E-05</v>
      </c>
      <c r="BVF142">
        <v>-5.556198104928861</v>
      </c>
      <c r="BVG142">
        <v>-2.553842025402598</v>
      </c>
      <c r="BVH142">
        <v>4.440888587261131E-05</v>
      </c>
      <c r="BVX142">
        <v>-3.327924370768677</v>
      </c>
      <c r="BVY142">
        <v>-0.3250527042064211</v>
      </c>
      <c r="BVZ142">
        <v>6.597175075824951E-05</v>
      </c>
      <c r="BWD142">
        <v>-0.687523574651876</v>
      </c>
      <c r="BWE142">
        <v>2.313713234128485</v>
      </c>
      <c r="BWF142">
        <v>1.223756767343173E-05</v>
      </c>
      <c r="BWV142">
        <v>-7.742110954329102</v>
      </c>
      <c r="BWW142">
        <v>-4.74583605533776</v>
      </c>
      <c r="BWX142">
        <v>0.0001110110201976173</v>
      </c>
      <c r="BWY142">
        <v>6.953564746450422</v>
      </c>
      <c r="BWZ142">
        <v>9.950149191789167</v>
      </c>
      <c r="BXA142">
        <v>9.332810915212264E-05</v>
      </c>
      <c r="BXQ142">
        <v>11.96756038896638</v>
      </c>
      <c r="BXR142">
        <v>14.97525140985283</v>
      </c>
      <c r="BXS142">
        <v>0.0004732144182057455</v>
      </c>
      <c r="BXT142">
        <v>-1.497363524137287</v>
      </c>
      <c r="BXU142">
        <v>1.507570731501887</v>
      </c>
      <c r="BXV142">
        <v>0.0001947750297018195</v>
      </c>
      <c r="BYL142">
        <v>-3.831629962637815</v>
      </c>
      <c r="BYM142">
        <v>-0.8304288336894438</v>
      </c>
      <c r="BYN142">
        <v>1.154168600492051E-05</v>
      </c>
      <c r="BYU142">
        <v>-0.8802173231627969</v>
      </c>
      <c r="BYV142">
        <v>2.120969346694097</v>
      </c>
      <c r="BYW142">
        <v>1.126548279408822E-05</v>
      </c>
      <c r="CAE142">
        <v>-6.316878974349299</v>
      </c>
      <c r="CAF142">
        <v>-3.319431365326749</v>
      </c>
      <c r="CAG142">
        <v>5.211759761414863E-05</v>
      </c>
      <c r="CAH142">
        <v>52.42373310182379</v>
      </c>
      <c r="CAI142">
        <v>55.42666536156281</v>
      </c>
      <c r="CAJ142">
        <v>6.8785177416913E-05</v>
      </c>
      <c r="CBF142">
        <v>-3.369822004149846</v>
      </c>
      <c r="CBG142">
        <v>-0.3676420491347465</v>
      </c>
      <c r="CBH142">
        <v>3.801763094287091E-05</v>
      </c>
      <c r="CBL142">
        <v>9.484887784218964</v>
      </c>
      <c r="CBM142">
        <v>12.48945598015359</v>
      </c>
      <c r="CBN142">
        <v>0.0001669473127767911</v>
      </c>
      <c r="CBU142">
        <v>2.052465047461645</v>
      </c>
      <c r="CBV142">
        <v>5.050301453423522</v>
      </c>
      <c r="CBW142">
        <v>3.744911329441289E-05</v>
      </c>
      <c r="CCP142">
        <v>5.100213457128348</v>
      </c>
      <c r="CCQ142">
        <v>8.098938582954224</v>
      </c>
      <c r="CCR142">
        <v>1.300243327878176E-05</v>
      </c>
      <c r="CCS142">
        <v>-1.833900936727539</v>
      </c>
      <c r="CCT142">
        <v>1.186175051033312</v>
      </c>
      <c r="CCU142">
        <v>0.00322436227659077</v>
      </c>
      <c r="CDW142">
        <v>2.138142606544816</v>
      </c>
      <c r="CDX142">
        <v>5.13579036096292</v>
      </c>
      <c r="CDY142">
        <v>4.426447422038799E-05</v>
      </c>
      <c r="CEL142">
        <v>-3.908702029171478</v>
      </c>
      <c r="CEM142">
        <v>-0.90707519455945</v>
      </c>
      <c r="CEN142">
        <v>2.117272683912259E-05</v>
      </c>
      <c r="CFM142">
        <v>-0.6257664016530156</v>
      </c>
      <c r="CFN142">
        <v>2.376529874714844</v>
      </c>
      <c r="CFO142">
        <v>4.218308126072243E-05</v>
      </c>
      <c r="CFS142">
        <v>-4.561677282269753</v>
      </c>
      <c r="CFT142">
        <v>-1.564888238372711</v>
      </c>
      <c r="CFU142">
        <v>8.248191276102381E-05</v>
      </c>
      <c r="CFY142">
        <v>-2.257825892801502</v>
      </c>
      <c r="CFZ142">
        <v>0.726523679452491</v>
      </c>
      <c r="CGA142">
        <v>0.001959487109063775</v>
      </c>
      <c r="CGE142">
        <v>-0.1251831720377038</v>
      </c>
      <c r="CGF142">
        <v>2.866041099003769</v>
      </c>
      <c r="CGG142">
        <v>0.0006161073500282766</v>
      </c>
      <c r="CGN142">
        <v>-5.790789988861019</v>
      </c>
      <c r="CGO142">
        <v>-2.789377491966361</v>
      </c>
      <c r="CGP142">
        <v>1.596117981935923E-05</v>
      </c>
      <c r="CGW142">
        <v>-0.2954845679716234</v>
      </c>
      <c r="CGX142">
        <v>2.692489531835863</v>
      </c>
      <c r="CGY142">
        <v>0.00115697820352226</v>
      </c>
      <c r="CHF142">
        <v>-2.346204113417221</v>
      </c>
      <c r="CHG142">
        <v>0.6242988524912225</v>
      </c>
      <c r="CHH142">
        <v>0.006960600161587501</v>
      </c>
      <c r="CHX142">
        <v>-6.652912040248474</v>
      </c>
      <c r="CHY142">
        <v>-3.654349371201417</v>
      </c>
      <c r="CHZ142">
        <v>1.652736214630337E-05</v>
      </c>
      <c r="CIA142">
        <v>33.20527729385957</v>
      </c>
      <c r="CIB142">
        <v>36.20025296326349</v>
      </c>
      <c r="CIC142">
        <v>0.0002019511835101434</v>
      </c>
      <c r="CIM142">
        <v>-7.775554619924581</v>
      </c>
      <c r="CIN142">
        <v>-4.769913343111082</v>
      </c>
      <c r="CIO142">
        <v>0.0002545920326921731</v>
      </c>
      <c r="CIP142">
        <v>1.462135390781353</v>
      </c>
      <c r="CIQ142">
        <v>4.460651782058658</v>
      </c>
      <c r="CIR142">
        <v>1.760875873645974E-05</v>
      </c>
      <c r="CIS142">
        <v>3.275328731813701</v>
      </c>
      <c r="CIT142">
        <v>6.270388968180079</v>
      </c>
      <c r="CIU142">
        <v>0.0001952101180484641</v>
      </c>
      <c r="CIY142">
        <v>-3.599835137533893</v>
      </c>
      <c r="CIZ142">
        <v>-0.5984832114873351</v>
      </c>
      <c r="CJA142">
        <v>1.462163228289998E-05</v>
      </c>
      <c r="CJB142">
        <v>-94.12752330365883</v>
      </c>
      <c r="CJC142">
        <v>-91.13306809767542</v>
      </c>
      <c r="CJD142">
        <v>0.0002459579254909656</v>
      </c>
      <c r="CJE142">
        <v>6.932979109835915</v>
      </c>
      <c r="CJF142">
        <v>9.930018992204729</v>
      </c>
      <c r="CJG142">
        <v>7.00983711236436E-05</v>
      </c>
      <c r="CJH142">
        <v>-3.55292016206904</v>
      </c>
      <c r="CJI142">
        <v>-0.5498306844693661</v>
      </c>
      <c r="CJJ142">
        <v>7.635897471108486E-05</v>
      </c>
      <c r="CJK142">
        <v>-6.987626364392963</v>
      </c>
      <c r="CJL142">
        <v>-3.986297924552633</v>
      </c>
      <c r="CJM142">
        <v>1.411801927502539E-05</v>
      </c>
      <c r="CJN142">
        <v>9.463617441266207</v>
      </c>
      <c r="CJO142">
        <v>12.45922270784243</v>
      </c>
      <c r="CJP142">
        <v>0.0001545094549285835</v>
      </c>
      <c r="CJQ142">
        <v>0.3735914905508295</v>
      </c>
      <c r="CJR142">
        <v>3.372395831758318</v>
      </c>
      <c r="CJS142">
        <v>1.143679958487601E-05</v>
      </c>
      <c r="CJW142">
        <v>3.652423004873255</v>
      </c>
      <c r="CJX142">
        <v>6.649706177501418</v>
      </c>
      <c r="CJY142">
        <v>5.904920774691083E-05</v>
      </c>
      <c r="CKF142">
        <v>8.795792037125487</v>
      </c>
      <c r="CKG142">
        <v>11.79853949591627</v>
      </c>
      <c r="CKH142">
        <v>6.038823845622949E-05</v>
      </c>
      <c r="CKI142">
        <v>-18.81493901972518</v>
      </c>
      <c r="CKJ142">
        <v>-15.83882081465038</v>
      </c>
      <c r="CKK142">
        <v>0.004562721030792659</v>
      </c>
      <c r="CKO142">
        <v>-0.4121555570562507</v>
      </c>
      <c r="CKP142">
        <v>2.584947673557868</v>
      </c>
      <c r="CKQ142">
        <v>6.713018299984037E-05</v>
      </c>
      <c r="CKX142">
        <v>5.87145671325267</v>
      </c>
      <c r="CKY142">
        <v>8.86934726736383</v>
      </c>
      <c r="CKZ142">
        <v>3.559809566353647E-05</v>
      </c>
      <c r="CLM142">
        <v>-2.601902690991027</v>
      </c>
      <c r="CLN142">
        <v>0.3910082351576964</v>
      </c>
      <c r="CLO142">
        <v>0.0004020397445508487</v>
      </c>
      <c r="CMN142">
        <v>-4.290709524748857</v>
      </c>
      <c r="CMO142">
        <v>-1.2927955375222</v>
      </c>
      <c r="CMP142">
        <v>3.481159432438916E-05</v>
      </c>
      <c r="CMQ142">
        <v>-2.538498975067599</v>
      </c>
      <c r="CMR142">
        <v>0.4591381785217028</v>
      </c>
      <c r="CMS142">
        <v>4.466434528441065E-05</v>
      </c>
      <c r="CMT142">
        <v>4.373403666703902</v>
      </c>
      <c r="CMU142">
        <v>7.370916003770102</v>
      </c>
      <c r="CMV142">
        <v>4.950773497764524E-05</v>
      </c>
      <c r="CNC142">
        <v>-2.650978233149035</v>
      </c>
      <c r="CND142">
        <v>0.3537858942368863</v>
      </c>
      <c r="CNE142">
        <v>0.0001815752779943377</v>
      </c>
      <c r="CNR142">
        <v>-1.16398064472158</v>
      </c>
      <c r="CNS142">
        <v>1.834333214563691</v>
      </c>
      <c r="CNT142">
        <v>2.274456407893611E-05</v>
      </c>
      <c r="COD142">
        <v>1.486755468983135</v>
      </c>
      <c r="COE142">
        <v>4.484431158098118</v>
      </c>
      <c r="COF142">
        <v>4.321936872163712E-05</v>
      </c>
      <c r="COP142">
        <v>-5.888636140424685</v>
      </c>
      <c r="COQ142">
        <v>-2.89014606124559</v>
      </c>
      <c r="COR142">
        <v>1.823888708321562E-05</v>
      </c>
      <c r="CPB142">
        <v>1.797673258949304</v>
      </c>
      <c r="CPC142">
        <v>4.793097376730053</v>
      </c>
      <c r="CPD142">
        <v>0.0001675095846756908</v>
      </c>
      <c r="CPH142">
        <v>-19.85366649029044</v>
      </c>
      <c r="CPI142">
        <v>-16.82823188887355</v>
      </c>
      <c r="CPJ142">
        <v>0.005175351593890048</v>
      </c>
      <c r="CPN142">
        <v>4.076292865367416</v>
      </c>
      <c r="CPO142">
        <v>7.082443117688442</v>
      </c>
      <c r="CPP142">
        <v>0.0003026048288982152</v>
      </c>
      <c r="CQF142">
        <v>1.441776733145356</v>
      </c>
      <c r="CQG142">
        <v>4.440327183658639</v>
      </c>
      <c r="CQH142">
        <v>1.6809549715523E-05</v>
      </c>
      <c r="CRG142">
        <v>4.660934423911748</v>
      </c>
      <c r="CRH142">
        <v>7.662376791463181</v>
      </c>
      <c r="CRI142">
        <v>1.664339322743023E-05</v>
      </c>
      <c r="CRP142">
        <v>-1.046966736984054</v>
      </c>
      <c r="CRQ142">
        <v>1.950574688106448</v>
      </c>
      <c r="CRR142">
        <v>4.835672468492537E-05</v>
      </c>
      <c r="CSE142">
        <v>-13.9005235967923</v>
      </c>
      <c r="CSF142">
        <v>-10.91714436650795</v>
      </c>
      <c r="CSG142">
        <v>0.0022099998875251</v>
      </c>
      <c r="CSN142">
        <v>-5.314424949915775</v>
      </c>
      <c r="CSO142">
        <v>-2.316157931825801</v>
      </c>
      <c r="CSP142">
        <v>2.402581040381334E-05</v>
      </c>
      <c r="CSZ142">
        <v>3.448711418208781</v>
      </c>
      <c r="CTA142">
        <v>6.447075599445058</v>
      </c>
      <c r="CTB142">
        <v>2.140722422199427E-05</v>
      </c>
      <c r="CTI142">
        <v>8.505133424111706</v>
      </c>
      <c r="CTJ142">
        <v>11.50962213110475</v>
      </c>
      <c r="CTK142">
        <v>0.0001611879237554673</v>
      </c>
      <c r="CTO142">
        <v>-7.77448571176644</v>
      </c>
      <c r="CTP142">
        <v>-4.777597307319039</v>
      </c>
      <c r="CTQ142">
        <v>7.745621506362493E-05</v>
      </c>
      <c r="CTR142">
        <v>6.335891818944626</v>
      </c>
      <c r="CTS142">
        <v>9.337576671016404</v>
      </c>
      <c r="CTT142">
        <v>2.270981203018612E-05</v>
      </c>
      <c r="CTX142">
        <v>5.965192627313636</v>
      </c>
      <c r="CTY142">
        <v>8.96387122760563</v>
      </c>
      <c r="CTZ142">
        <v>1.396877750655001E-05</v>
      </c>
      <c r="CUA142">
        <v>-9.996592665631415</v>
      </c>
      <c r="CUB142">
        <v>-7.000891686638298</v>
      </c>
      <c r="CUC142">
        <v>0.0001478526529409673</v>
      </c>
      <c r="CUJ142">
        <v>3.99037086734432</v>
      </c>
      <c r="CUK142">
        <v>6.987116379888609</v>
      </c>
      <c r="CUL142">
        <v>8.473350879506504E-05</v>
      </c>
      <c r="CUS142">
        <v>-3.676033702616968</v>
      </c>
      <c r="CUT142">
        <v>-0.680416287958177</v>
      </c>
      <c r="CUU142">
        <v>0.000153656434183805</v>
      </c>
      <c r="CVK142">
        <v>8.61013907233494</v>
      </c>
      <c r="CVL142">
        <v>11.6199319899223</v>
      </c>
      <c r="CVM142">
        <v>0.0007672098789823036</v>
      </c>
      <c r="CVW142">
        <v>-12.04887498198943</v>
      </c>
      <c r="CVX142">
        <v>-9.052385350574401</v>
      </c>
      <c r="CVY142">
        <v>9.858150081900383E-05</v>
      </c>
      <c r="CWX142">
        <v>-3.622144286453137</v>
      </c>
      <c r="CWY142">
        <v>-0.6240258954337183</v>
      </c>
      <c r="CWZ142">
        <v>2.83236188464408E-05</v>
      </c>
      <c r="CXA142">
        <v>0.2206017423491105</v>
      </c>
      <c r="CXB142">
        <v>3.219325956392267</v>
      </c>
      <c r="CXC142">
        <v>1.302103846143767E-05</v>
      </c>
      <c r="CXD142">
        <v>2.309792862088913</v>
      </c>
      <c r="CXE142">
        <v>5.308495530178735</v>
      </c>
      <c r="CXF142">
        <v>1.34645606813219E-05</v>
      </c>
      <c r="CXY142">
        <v>-4.695774424440541</v>
      </c>
      <c r="CXZ142">
        <v>-1.697485204999261</v>
      </c>
      <c r="CYA142">
        <v>2.341416096072972E-05</v>
      </c>
      <c r="CYB142">
        <v>-2.974137721514388</v>
      </c>
      <c r="CYC142">
        <v>0.02916248933354249</v>
      </c>
      <c r="CYD142">
        <v>8.713113312641019E-05</v>
      </c>
      <c r="CYH142">
        <v>3.736660466337965</v>
      </c>
      <c r="CYI142">
        <v>6.739110419222916</v>
      </c>
      <c r="CYJ142">
        <v>4.801815310785005E-05</v>
      </c>
      <c r="CYK142">
        <v>4.080511263945144</v>
      </c>
      <c r="CYL142">
        <v>7.08714202178092</v>
      </c>
      <c r="CYM142">
        <v>0.00035173559581362</v>
      </c>
      <c r="CYT142">
        <v>-13.09573545534372</v>
      </c>
      <c r="CYU142">
        <v>-10.10417546052206</v>
      </c>
      <c r="CYV142">
        <v>0.0005698694992820163</v>
      </c>
      <c r="CYW142">
        <v>-3.584279815024652</v>
      </c>
      <c r="CYX142">
        <v>-0.5868208221243791</v>
      </c>
      <c r="CYY142">
        <v>5.165373664690143E-05</v>
      </c>
      <c r="CZF142">
        <v>-10.51234626074951</v>
      </c>
      <c r="CZG142">
        <v>-7.509340209281665</v>
      </c>
      <c r="CZH142">
        <v>7.229076341850151E-05</v>
      </c>
      <c r="CZI142">
        <v>-7.438933454487754</v>
      </c>
      <c r="CZJ142">
        <v>-4.436797835837858</v>
      </c>
      <c r="CZK142">
        <v>3.648693614226051E-05</v>
      </c>
      <c r="CZR142">
        <v>-1.691395999282884</v>
      </c>
      <c r="CZS142">
        <v>1.312998382097584</v>
      </c>
      <c r="CZT142">
        <v>0.0001544847017360381</v>
      </c>
      <c r="CZX142">
        <v>-0.7151725501851638</v>
      </c>
      <c r="CZY142">
        <v>2.286480611957886</v>
      </c>
      <c r="CZZ142">
        <v>2.186356056969178E-05</v>
      </c>
      <c r="DAA142">
        <v>0.7405175436204772</v>
      </c>
      <c r="DAB142">
        <v>3.746750756171558</v>
      </c>
      <c r="DAC142">
        <v>0.0003108235096555966</v>
      </c>
      <c r="DAG142">
        <v>-1.664166234823442</v>
      </c>
      <c r="DAH142">
        <v>1.333810369057452</v>
      </c>
      <c r="DAI142">
        <v>3.275305483850082E-05</v>
      </c>
      <c r="DAM142">
        <v>3.542676976129266</v>
      </c>
      <c r="DAN142">
        <v>6.537483639238648</v>
      </c>
      <c r="DAO142">
        <v>0.0002157659844756551</v>
      </c>
      <c r="DBH142">
        <v>-12.70941855171831</v>
      </c>
      <c r="DBI142">
        <v>-9.707613531076683</v>
      </c>
      <c r="DBJ142">
        <v>2.60647961335232E-05</v>
      </c>
      <c r="DBN142">
        <v>-6.712021950014881</v>
      </c>
      <c r="DBO142">
        <v>-3.709828774212288</v>
      </c>
      <c r="DBP142">
        <v>3.848016080865256E-05</v>
      </c>
      <c r="DBQ142">
        <v>4.951802858889762</v>
      </c>
      <c r="DBR142">
        <v>7.967288764668456</v>
      </c>
      <c r="DBS142">
        <v>0.001918506222292876</v>
      </c>
      <c r="DBT142">
        <v>18.11613368781468</v>
      </c>
      <c r="DBU142">
        <v>21.10984546366917</v>
      </c>
      <c r="DBV142">
        <v>0.0003163341032331095</v>
      </c>
      <c r="DDJ142">
        <v>-4.745267763192413</v>
      </c>
      <c r="DDK142">
        <v>-1.755560889308508</v>
      </c>
      <c r="DDL142">
        <v>0.0008475875619347335</v>
      </c>
      <c r="DDM142">
        <v>-11.22307010786015</v>
      </c>
      <c r="DDN142">
        <v>-8.224341917147326</v>
      </c>
      <c r="DDO142">
        <v>1.293999090348587E-05</v>
      </c>
      <c r="DDS142">
        <v>-8.056724327814855</v>
      </c>
      <c r="DDT142">
        <v>-5.066936423108381</v>
      </c>
      <c r="DDU142">
        <v>0.0008342951222724583</v>
      </c>
      <c r="DDV142">
        <v>1.101607998193567</v>
      </c>
      <c r="DDW142">
        <v>4.104794645340517</v>
      </c>
      <c r="DDX142">
        <v>8.123776031330218E-05</v>
      </c>
      <c r="DDY142">
        <v>-0.7395438218792294</v>
      </c>
      <c r="DDZ142">
        <v>2.24904756508947</v>
      </c>
      <c r="DEA142">
        <v>0.001041251610383631</v>
      </c>
      <c r="DEH142">
        <v>5.349016724832161</v>
      </c>
      <c r="DEI142">
        <v>8.347771945917296</v>
      </c>
      <c r="DEJ142">
        <v>1.239579637513696E-05</v>
      </c>
      <c r="DEQ142">
        <v>-3.750264886424134</v>
      </c>
      <c r="DER142">
        <v>-0.7576288028319528</v>
      </c>
      <c r="DES142">
        <v>0.0004338181188907898</v>
      </c>
      <c r="DET142">
        <v>-3.309347540643349</v>
      </c>
      <c r="DEU142">
        <v>-0.3059278604436646</v>
      </c>
      <c r="DEV142">
        <v>9.355370134489704E-05</v>
      </c>
      <c r="DFF142">
        <v>2.572598874992527</v>
      </c>
      <c r="DFG142">
        <v>5.572050097095169</v>
      </c>
      <c r="DFH142">
        <v>2.409257445028067E-06</v>
      </c>
      <c r="DFR142">
        <v>3.104820274542732</v>
      </c>
      <c r="DFS142">
        <v>6.106187826817097</v>
      </c>
      <c r="DFT142">
        <v>1.496159378496762E-05</v>
      </c>
      <c r="DFX142">
        <v>-4.084081985916589</v>
      </c>
      <c r="DFY142">
        <v>-1.079827761219245</v>
      </c>
      <c r="DFZ142">
        <v>0.0001447874222038909</v>
      </c>
      <c r="DGA142">
        <v>-1.345727618290071</v>
      </c>
      <c r="DGB142">
        <v>1.656744424574967</v>
      </c>
      <c r="DGC142">
        <v>4.888796741267322E-05</v>
      </c>
      <c r="DGG142">
        <v>-0.8507492143243726</v>
      </c>
      <c r="DGH142">
        <v>2.154695868746781</v>
      </c>
      <c r="DGI142">
        <v>0.0002371914372140937</v>
      </c>
      <c r="DHK142">
        <v>-11.87163967547737</v>
      </c>
      <c r="DHL142">
        <v>-8.873086308554562</v>
      </c>
      <c r="DHM142">
        <v>1.674197808025049E-05</v>
      </c>
      <c r="DHN142">
        <v>-6.542139554319894</v>
      </c>
      <c r="DHO142">
        <v>-3.547601259619752</v>
      </c>
      <c r="DHP142">
        <v>0.0002386417982600155</v>
      </c>
      <c r="DHT142">
        <v>-5.31889251278971</v>
      </c>
      <c r="DHU142">
        <v>-2.321261387600801</v>
      </c>
      <c r="DHV142">
        <v>4.489254296494796E-05</v>
      </c>
      <c r="DIC142">
        <v>-10.62060802029066</v>
      </c>
      <c r="DID142">
        <v>-7.62191044679264</v>
      </c>
      <c r="DIE142">
        <v>1.357051834454094E-05</v>
      </c>
      <c r="DJG142">
        <v>7.595491376678028</v>
      </c>
      <c r="DJH142">
        <v>10.59192904557716</v>
      </c>
      <c r="DJI142">
        <v>0.0001015216229779007</v>
      </c>
      <c r="DJS142">
        <v>-11.76600935726366</v>
      </c>
      <c r="DJT142">
        <v>-8.761213256961469</v>
      </c>
      <c r="DJU142">
        <v>0.0001840206248693632</v>
      </c>
      <c r="DKE142">
        <v>1.444529889744187</v>
      </c>
      <c r="DKF142">
        <v>4.442974983581796</v>
      </c>
      <c r="DKG142">
        <v>1.934186539074202E-05</v>
      </c>
    </row>
    <row r="143" spans="1:2997">
      <c r="A143">
        <v>-9.869561181001801</v>
      </c>
      <c r="B143">
        <v>-6.866555204264793</v>
      </c>
      <c r="C143">
        <v>7.228716914744893E-05</v>
      </c>
      <c r="S143">
        <v>-8.290059595473416</v>
      </c>
      <c r="T143">
        <v>-5.291799719671959</v>
      </c>
      <c r="U143">
        <v>2.42242578108354E-05</v>
      </c>
      <c r="V143">
        <v>3.780522554985657</v>
      </c>
      <c r="W143">
        <v>6.773913430189006</v>
      </c>
      <c r="X143">
        <v>0.0003494442446215971</v>
      </c>
      <c r="AB143">
        <v>1.779992794035973</v>
      </c>
      <c r="AC143">
        <v>4.781530532931282</v>
      </c>
      <c r="AD143">
        <v>1.891712728117608E-05</v>
      </c>
      <c r="AQ143">
        <v>-6.548496797489768</v>
      </c>
      <c r="AR143">
        <v>-3.553204713128709</v>
      </c>
      <c r="AS143">
        <v>0.000177315757307075</v>
      </c>
      <c r="BC143">
        <v>-6.799333201751549</v>
      </c>
      <c r="BD143">
        <v>-3.797553931830934</v>
      </c>
      <c r="BE143">
        <v>2.532641160323459E-05</v>
      </c>
      <c r="BX143">
        <v>5.088137341268533</v>
      </c>
      <c r="BY143">
        <v>8.08984681240584</v>
      </c>
      <c r="BZ143">
        <v>2.337833255428293E-05</v>
      </c>
      <c r="CP143">
        <v>-3.587683446029092</v>
      </c>
      <c r="CQ143">
        <v>-0.5903619957008839</v>
      </c>
      <c r="CR143">
        <v>5.7397026754058E-05</v>
      </c>
      <c r="CS143">
        <v>-2.218825950657784</v>
      </c>
      <c r="CT143">
        <v>0.7782289119616371</v>
      </c>
      <c r="CU143">
        <v>6.939067352386461E-05</v>
      </c>
      <c r="CY143">
        <v>-5.556985905512383</v>
      </c>
      <c r="CZ143">
        <v>-2.558417699946554</v>
      </c>
      <c r="DA143">
        <v>1.640028241378613E-05</v>
      </c>
      <c r="DW143">
        <v>6.960280787254681</v>
      </c>
      <c r="DX143">
        <v>9.954065531858546</v>
      </c>
      <c r="DY143">
        <v>0.0003090351971134366</v>
      </c>
      <c r="DZ143">
        <v>2.847503175891511</v>
      </c>
      <c r="EA143">
        <v>5.841486507207096</v>
      </c>
      <c r="EB143">
        <v>0.0002896024164641797</v>
      </c>
      <c r="EO143">
        <v>-2.861428956929041</v>
      </c>
      <c r="EP143">
        <v>0.1356570381323762</v>
      </c>
      <c r="EQ143">
        <v>6.793139825668701E-05</v>
      </c>
      <c r="EX143">
        <v>-6.95101413119806</v>
      </c>
      <c r="EY143">
        <v>-3.948434996549284</v>
      </c>
      <c r="EZ143">
        <v>5.321548429213586E-05</v>
      </c>
      <c r="FA143">
        <v>21.76138704498947</v>
      </c>
      <c r="FB143">
        <v>24.76902057892848</v>
      </c>
      <c r="FC143">
        <v>0.0004661667231837749</v>
      </c>
      <c r="FG143">
        <v>0.3897176982489023</v>
      </c>
      <c r="FH143">
        <v>3.384974975605684</v>
      </c>
      <c r="FI143">
        <v>0.0001799473445640059</v>
      </c>
      <c r="FJ143">
        <v>-7.489275288797202</v>
      </c>
      <c r="FK143">
        <v>-4.492424846448642</v>
      </c>
      <c r="FL143">
        <v>7.93577071979643E-05</v>
      </c>
      <c r="FP143">
        <v>7.870481133023122</v>
      </c>
      <c r="FQ143">
        <v>10.86918704546691</v>
      </c>
      <c r="FR143">
        <v>1.339730082517342E-05</v>
      </c>
      <c r="FV143">
        <v>-3.303170415119975</v>
      </c>
      <c r="FW143">
        <v>-0.304326722558882</v>
      </c>
      <c r="FX143">
        <v>1.069637514618443E-05</v>
      </c>
      <c r="FY143">
        <v>-10.68894068798888</v>
      </c>
      <c r="FZ143">
        <v>-7.67646790085117</v>
      </c>
      <c r="GA143">
        <v>0.001244563351861778</v>
      </c>
      <c r="GN143">
        <v>-9.669996132813793</v>
      </c>
      <c r="GO143">
        <v>-6.667300765142705</v>
      </c>
      <c r="GP143">
        <v>5.812005505878613E-05</v>
      </c>
      <c r="GZ143">
        <v>8.607410129617074</v>
      </c>
      <c r="HA143">
        <v>11.61003397572667</v>
      </c>
      <c r="HB143">
        <v>5.507654725475449E-05</v>
      </c>
      <c r="IP143">
        <v>2.950752217166027</v>
      </c>
      <c r="IQ143">
        <v>5.942212309877577</v>
      </c>
      <c r="IR143">
        <v>0.0005834401319626321</v>
      </c>
      <c r="IY143">
        <v>-3.390167685148569</v>
      </c>
      <c r="IZ143">
        <v>-0.4036358848225707</v>
      </c>
      <c r="JA143">
        <v>0.00145113921967026</v>
      </c>
      <c r="JE143">
        <v>-11.67898448117361</v>
      </c>
      <c r="JF143">
        <v>-8.673832491562592</v>
      </c>
      <c r="JG143">
        <v>0.0002123439756160552</v>
      </c>
      <c r="JQ143">
        <v>0.6971328496955954</v>
      </c>
      <c r="JR143">
        <v>3.699197294806212</v>
      </c>
      <c r="JS143">
        <v>3.409546891797736E-05</v>
      </c>
      <c r="JT143">
        <v>-0.7413048702566883</v>
      </c>
      <c r="JU143">
        <v>2.256991647329903</v>
      </c>
      <c r="JV143">
        <v>2.321481866234416E-05</v>
      </c>
      <c r="KF143">
        <v>-1.825162460970852</v>
      </c>
      <c r="KG143">
        <v>1.177957842361449</v>
      </c>
      <c r="KH143">
        <v>7.789034308457529E-05</v>
      </c>
      <c r="KI143">
        <v>-3.835149527489903</v>
      </c>
      <c r="KJ143">
        <v>-0.8405502480118923</v>
      </c>
      <c r="KK143">
        <v>0.000233342257253068</v>
      </c>
      <c r="KX143">
        <v>-9.063782655894586</v>
      </c>
      <c r="KY143">
        <v>-6.066264738998913</v>
      </c>
      <c r="KZ143">
        <v>4.928589229426963E-05</v>
      </c>
      <c r="LM143">
        <v>-0.02022121237438379</v>
      </c>
      <c r="LN143">
        <v>2.990943841395767</v>
      </c>
      <c r="LO143">
        <v>0.0009972674055227619</v>
      </c>
      <c r="LV143">
        <v>-7.066720815012212</v>
      </c>
      <c r="LW143">
        <v>-4.064291853584479</v>
      </c>
      <c r="LX143">
        <v>4.71988289392864E-05</v>
      </c>
      <c r="MB143">
        <v>-6.916705342271223</v>
      </c>
      <c r="MC143">
        <v>-3.915210946877702</v>
      </c>
      <c r="MD143">
        <v>1.786574073742828E-05</v>
      </c>
      <c r="NU143">
        <v>-11.6525669412446</v>
      </c>
      <c r="NV143">
        <v>-8.661731218080789</v>
      </c>
      <c r="NW143">
        <v>0.0006718717594423242</v>
      </c>
      <c r="OP143">
        <v>3.983908354042184</v>
      </c>
      <c r="OQ143">
        <v>6.986289932764048</v>
      </c>
      <c r="OR143">
        <v>4.537533766749803E-05</v>
      </c>
      <c r="PQ143">
        <v>4.346305692767674</v>
      </c>
      <c r="PR143">
        <v>7.342725874981975</v>
      </c>
      <c r="PS143">
        <v>0.0001025207630304514</v>
      </c>
      <c r="QF143">
        <v>-2.206063619539948</v>
      </c>
      <c r="QG143">
        <v>0.795348306935597</v>
      </c>
      <c r="QH143">
        <v>1.594829097876442E-05</v>
      </c>
      <c r="RA143">
        <v>5.405782018317086</v>
      </c>
      <c r="RB143">
        <v>8.407523144444049</v>
      </c>
      <c r="RC143">
        <v>2.425216151994788E-05</v>
      </c>
      <c r="RG143">
        <v>-7.926371975312935</v>
      </c>
      <c r="RH143">
        <v>-4.921299574767808</v>
      </c>
      <c r="RI143">
        <v>0.0002058339783216401</v>
      </c>
      <c r="RM143">
        <v>-4.047349824578233</v>
      </c>
      <c r="RN143">
        <v>-1.052520760001325</v>
      </c>
      <c r="RO143">
        <v>0.0002139085851983373</v>
      </c>
      <c r="RS143">
        <v>-10.36229957412683</v>
      </c>
      <c r="RT143">
        <v>-7.360575755595766</v>
      </c>
      <c r="RU143">
        <v>2.37724026242058E-05</v>
      </c>
      <c r="SN143">
        <v>0.889451493991677</v>
      </c>
      <c r="SO143">
        <v>3.893191458966561</v>
      </c>
      <c r="SP143">
        <v>0.0001118987041068954</v>
      </c>
      <c r="TF143">
        <v>-4.578040558895185</v>
      </c>
      <c r="TG143">
        <v>-1.576659673948164</v>
      </c>
      <c r="TH143">
        <v>1.525474589527694E-05</v>
      </c>
      <c r="TO143">
        <v>11.46942926042905</v>
      </c>
      <c r="TP143">
        <v>14.47250013728629</v>
      </c>
      <c r="TQ143">
        <v>7.544227737849689E-05</v>
      </c>
      <c r="TR143">
        <v>-3.997037509616725</v>
      </c>
      <c r="TS143">
        <v>-0.9950623656527675</v>
      </c>
      <c r="TT143">
        <v>3.120954942687543E-05</v>
      </c>
      <c r="UM143">
        <v>-1.270990422714328</v>
      </c>
      <c r="UN143">
        <v>1.731655818096043</v>
      </c>
      <c r="UO143">
        <v>5.602072341178905E-05</v>
      </c>
      <c r="VK143">
        <v>11.58623433118682</v>
      </c>
      <c r="VL143">
        <v>14.58766345405238</v>
      </c>
      <c r="VM143">
        <v>1.63391373190397E-05</v>
      </c>
      <c r="VZ143">
        <v>0.6593361760980827</v>
      </c>
      <c r="WA143">
        <v>3.639045120117102</v>
      </c>
      <c r="WB143">
        <v>0.003293815622586157</v>
      </c>
      <c r="WO143">
        <v>-5.721990859408429</v>
      </c>
      <c r="WP143">
        <v>-2.742157325719835</v>
      </c>
      <c r="WQ143">
        <v>0.003253490907912605</v>
      </c>
      <c r="XA143">
        <v>-6.402898392154814</v>
      </c>
      <c r="XB143">
        <v>-3.400957587730762</v>
      </c>
      <c r="XC143">
        <v>3.01337744993613E-05</v>
      </c>
      <c r="XP143">
        <v>-6.363998276894995</v>
      </c>
      <c r="XQ143">
        <v>-3.365502879625307</v>
      </c>
      <c r="XR143">
        <v>1.811063500849992E-05</v>
      </c>
      <c r="XS143">
        <v>-5.218181832501888</v>
      </c>
      <c r="XT143">
        <v>-2.219893439869585</v>
      </c>
      <c r="XU143">
        <v>2.343679824923233E-05</v>
      </c>
      <c r="XY143">
        <v>-5.792149537088539</v>
      </c>
      <c r="XZ143">
        <v>-2.797056764105864</v>
      </c>
      <c r="YA143">
        <v>0.0001926470159964927</v>
      </c>
      <c r="YB143">
        <v>29.90217397856909</v>
      </c>
      <c r="YC143">
        <v>32.91335227516571</v>
      </c>
      <c r="YD143">
        <v>0.0009996345184170544</v>
      </c>
      <c r="YE143">
        <v>-2.17079829988656</v>
      </c>
      <c r="YF143">
        <v>0.8310937655015638</v>
      </c>
      <c r="YG143">
        <v>2.863929146346864E-05</v>
      </c>
      <c r="YH143">
        <v>-5.01264252922202</v>
      </c>
      <c r="YI143">
        <v>-2.011179193824634</v>
      </c>
      <c r="YJ143">
        <v>1.713080388195498E-05</v>
      </c>
      <c r="YN143">
        <v>-9.886543743806156</v>
      </c>
      <c r="YO143">
        <v>-6.888838295599292</v>
      </c>
      <c r="YP143">
        <v>4.211974345105608E-05</v>
      </c>
      <c r="YW143">
        <v>-3.981752873210629</v>
      </c>
      <c r="YX143">
        <v>-0.9832220773683293</v>
      </c>
      <c r="YY143">
        <v>1.726848685601902E-05</v>
      </c>
      <c r="ZC143">
        <v>-7.849273207673943</v>
      </c>
      <c r="ZD143">
        <v>-4.851281899236642</v>
      </c>
      <c r="ZE143">
        <v>3.227873435245467E-05</v>
      </c>
      <c r="ZF143">
        <v>-5.707921791388562</v>
      </c>
      <c r="ZG143">
        <v>-2.705771296013897</v>
      </c>
      <c r="ZH143">
        <v>3.699704285166534E-05</v>
      </c>
      <c r="ZL143">
        <v>4.23446550729885</v>
      </c>
      <c r="ZM143">
        <v>7.238313902005173</v>
      </c>
      <c r="ZN143">
        <v>0.0001184811345252001</v>
      </c>
      <c r="ZR143">
        <v>-8.827619337157241</v>
      </c>
      <c r="ZS143">
        <v>-5.814408330090842</v>
      </c>
      <c r="ZT143">
        <v>0.001396245661667577</v>
      </c>
      <c r="ZX143">
        <v>-0.7657194999240755</v>
      </c>
      <c r="ZY143">
        <v>2.235530581252911</v>
      </c>
      <c r="ZZ143">
        <v>1.250162359245086E-05</v>
      </c>
      <c r="AAD143">
        <v>-2.144203865495062</v>
      </c>
      <c r="AAE143">
        <v>0.8478454673463247</v>
      </c>
      <c r="AAF143">
        <v>0.0005057048661364252</v>
      </c>
      <c r="AAJ143">
        <v>-5.938329535197346</v>
      </c>
      <c r="AAK143">
        <v>-2.975356487265625</v>
      </c>
      <c r="AAL143">
        <v>0.01096796143573324</v>
      </c>
      <c r="AAY143">
        <v>-0.379869488562723</v>
      </c>
      <c r="AAZ143">
        <v>2.618533080908497</v>
      </c>
      <c r="ABA143">
        <v>2.041427435422758E-05</v>
      </c>
      <c r="ABW143">
        <v>1.559631508072276</v>
      </c>
      <c r="ABX143">
        <v>4.554542965610826</v>
      </c>
      <c r="ABY143">
        <v>0.0002071461150557436</v>
      </c>
      <c r="ABZ143">
        <v>2.217913719900496</v>
      </c>
      <c r="ACA143">
        <v>5.215743196667435</v>
      </c>
      <c r="ACB143">
        <v>3.768936884205657E-05</v>
      </c>
      <c r="ACI143">
        <v>13.80833744921076</v>
      </c>
      <c r="ACJ143">
        <v>16.80399950304304</v>
      </c>
      <c r="ACK143">
        <v>0.0001505422156325233</v>
      </c>
      <c r="ACU143">
        <v>3.741644049059476</v>
      </c>
      <c r="ACV143">
        <v>6.738423207940853</v>
      </c>
      <c r="ACW143">
        <v>8.299054009129996E-05</v>
      </c>
      <c r="ADS143">
        <v>2.201253463598186</v>
      </c>
      <c r="ADT143">
        <v>5.200030987692701</v>
      </c>
      <c r="ADU143">
        <v>1.195557871593246E-05</v>
      </c>
      <c r="ADV143">
        <v>-9.263898140812991</v>
      </c>
      <c r="ADW143">
        <v>-6.262681271375344</v>
      </c>
      <c r="ADX143">
        <v>1.18461698262278E-05</v>
      </c>
      <c r="ADY143">
        <v>-9.959039164941432</v>
      </c>
      <c r="ADZ143">
        <v>-6.956474512627775</v>
      </c>
      <c r="AEA143">
        <v>5.261953191956465E-05</v>
      </c>
      <c r="AEQ143">
        <v>-3.711399779025716</v>
      </c>
      <c r="AER143">
        <v>-0.6879909042247565</v>
      </c>
      <c r="AES143">
        <v>0.00438380335557599</v>
      </c>
      <c r="AEZ143">
        <v>4.761106257796225</v>
      </c>
      <c r="AFA143">
        <v>7.759356507198249</v>
      </c>
      <c r="AFB143">
        <v>2.449301724093885E-05</v>
      </c>
      <c r="AGG143">
        <v>-6.218777549427738</v>
      </c>
      <c r="AGH143">
        <v>-3.217308993318052</v>
      </c>
      <c r="AGI143">
        <v>1.725325637836584E-05</v>
      </c>
      <c r="AGS143">
        <v>2.737465167452801</v>
      </c>
      <c r="AGT143">
        <v>5.73899907236283</v>
      </c>
      <c r="AGU143">
        <v>1.882291418409743E-05</v>
      </c>
      <c r="AGY143">
        <v>8.233158000869974</v>
      </c>
      <c r="AGZ143">
        <v>11.23069245672083</v>
      </c>
      <c r="AHA143">
        <v>4.863126361110956E-05</v>
      </c>
      <c r="AHH143">
        <v>-8.62741887020724</v>
      </c>
      <c r="AHI143">
        <v>-5.624934547322503</v>
      </c>
      <c r="AHJ143">
        <v>4.937488156504539E-05</v>
      </c>
      <c r="AHN143">
        <v>-6.09807333767178</v>
      </c>
      <c r="AHO143">
        <v>-3.100335584098362</v>
      </c>
      <c r="AHP143">
        <v>4.094207115667281E-05</v>
      </c>
      <c r="AHZ143">
        <v>-21.15691268725073</v>
      </c>
      <c r="AIA143">
        <v>-18.15388626003073</v>
      </c>
      <c r="AIB143">
        <v>7.327409374382826E-05</v>
      </c>
      <c r="AIC143">
        <v>0.2510801371111735</v>
      </c>
      <c r="AID143">
        <v>3.230240697531161</v>
      </c>
      <c r="AIE143">
        <v>0.003474257936071913</v>
      </c>
      <c r="AII143">
        <v>-11.13336651151523</v>
      </c>
      <c r="AIJ143">
        <v>-8.136427869819158</v>
      </c>
      <c r="AIK143">
        <v>7.49753173200387E-05</v>
      </c>
      <c r="AIL143">
        <v>-11.18779779850002</v>
      </c>
      <c r="AIM143">
        <v>-8.181916550305193</v>
      </c>
      <c r="AIN143">
        <v>0.0002767126426335752</v>
      </c>
      <c r="AIR143">
        <v>4.695440501791379</v>
      </c>
      <c r="AIS143">
        <v>7.701324833721503</v>
      </c>
      <c r="AIT143">
        <v>0.0002770028981110407</v>
      </c>
      <c r="AJG143">
        <v>-6.021718687574792</v>
      </c>
      <c r="AJH143">
        <v>-3.019166759461035</v>
      </c>
      <c r="AJI143">
        <v>5.209869678224586E-05</v>
      </c>
      <c r="AJS143">
        <v>2.349359026988898</v>
      </c>
      <c r="AJT143">
        <v>5.352041679328075</v>
      </c>
      <c r="AJU143">
        <v>5.757298858313343E-05</v>
      </c>
      <c r="AKB143">
        <v>0.1970560110523725</v>
      </c>
      <c r="AKC143">
        <v>3.194738606267321</v>
      </c>
      <c r="AKD143">
        <v>4.296291950223227E-05</v>
      </c>
      <c r="AKK143">
        <v>2.18628745119927</v>
      </c>
      <c r="AKL143">
        <v>5.188624686037457</v>
      </c>
      <c r="AKM143">
        <v>4.370133351069409E-05</v>
      </c>
      <c r="AKQ143">
        <v>-2.897298601764821</v>
      </c>
      <c r="AKR143">
        <v>0.1002057185141711</v>
      </c>
      <c r="AKS143">
        <v>4.982733815878919E-05</v>
      </c>
      <c r="AKZ143">
        <v>2.427134416715854</v>
      </c>
      <c r="ALA143">
        <v>5.459394977438038</v>
      </c>
      <c r="ALB143">
        <v>0.008325950224877868</v>
      </c>
      <c r="ALO143">
        <v>-5.152187658824357</v>
      </c>
      <c r="ALP143">
        <v>-2.156584537683844</v>
      </c>
      <c r="ALQ143">
        <v>0.0001546603496400161</v>
      </c>
      <c r="ALX143">
        <v>-3.092851194618884</v>
      </c>
      <c r="ALY143">
        <v>-0.09554689015433127</v>
      </c>
      <c r="ALZ143">
        <v>5.813419535863667E-05</v>
      </c>
      <c r="AMA143">
        <v>-1.499740641889076</v>
      </c>
      <c r="AMB143">
        <v>1.502572818935393</v>
      </c>
      <c r="AMC143">
        <v>4.281680789081547E-05</v>
      </c>
      <c r="AMG143">
        <v>-1.924404197069545</v>
      </c>
      <c r="AMH143">
        <v>1.074052562630004</v>
      </c>
      <c r="AMI143">
        <v>1.905272499949831E-05</v>
      </c>
      <c r="AMV143">
        <v>-13.05732576892025</v>
      </c>
      <c r="AMW143">
        <v>-10.07167906214399</v>
      </c>
      <c r="AMX143">
        <v>0.001648136210931708</v>
      </c>
      <c r="AOF143">
        <v>-11.13413247779597</v>
      </c>
      <c r="AOG143">
        <v>-8.138932435764177</v>
      </c>
      <c r="AOH143">
        <v>0.0001843167719726512</v>
      </c>
      <c r="AOL143">
        <v>5.159078304292577</v>
      </c>
      <c r="AOM143">
        <v>8.16026051968992</v>
      </c>
      <c r="AON143">
        <v>1.118106596572903E-05</v>
      </c>
      <c r="APG143">
        <v>-2.709051800233675</v>
      </c>
      <c r="APH143">
        <v>0.3014884338408121</v>
      </c>
      <c r="API143">
        <v>0.0008887722747599098</v>
      </c>
      <c r="APP143">
        <v>-21.720139183457</v>
      </c>
      <c r="APQ143">
        <v>-18.71560578606408</v>
      </c>
      <c r="APR143">
        <v>0.0001644135353769921</v>
      </c>
      <c r="AQB143">
        <v>-8.430253348656262</v>
      </c>
      <c r="AQC143">
        <v>-5.43727153312842</v>
      </c>
      <c r="AQD143">
        <v>0.0003940393062820128</v>
      </c>
      <c r="AQQ143">
        <v>-20.64030509404307</v>
      </c>
      <c r="AQR143">
        <v>-17.64258558154719</v>
      </c>
      <c r="AQS143">
        <v>4.160498605182357E-05</v>
      </c>
      <c r="AQW143">
        <v>-1.314014005492864</v>
      </c>
      <c r="AQX143">
        <v>1.687435267669844</v>
      </c>
      <c r="AQY143">
        <v>1.680314160117647E-05</v>
      </c>
      <c r="AQZ143">
        <v>-4.003306887465392</v>
      </c>
      <c r="ARA143">
        <v>-0.9993971845859235</v>
      </c>
      <c r="ARB143">
        <v>0.0001222862128457985</v>
      </c>
      <c r="ARI143">
        <v>-0.4074030349320372</v>
      </c>
      <c r="ARJ143">
        <v>2.581058355739479</v>
      </c>
      <c r="ARK143">
        <v>0.001065116041883013</v>
      </c>
      <c r="ARL143">
        <v>-6.764068494727724</v>
      </c>
      <c r="ARM143">
        <v>-3.763367726228825</v>
      </c>
      <c r="ARN143">
        <v>3.928611912391972E-06</v>
      </c>
      <c r="ARO143">
        <v>-10.75349658643109</v>
      </c>
      <c r="ARP143">
        <v>-7.741322834861413</v>
      </c>
      <c r="ARQ143">
        <v>0.001185601818241086</v>
      </c>
      <c r="ARR143">
        <v>2.407548399445929</v>
      </c>
      <c r="ARS143">
        <v>5.410135118715391</v>
      </c>
      <c r="ART143">
        <v>5.352893263205604E-05</v>
      </c>
      <c r="ASG143">
        <v>-1.21139678190655</v>
      </c>
      <c r="ASH143">
        <v>1.784856336491687</v>
      </c>
      <c r="ASI143">
        <v>0.0001123129739010776</v>
      </c>
      <c r="ASM143">
        <v>15.57284265694765</v>
      </c>
      <c r="ASN143">
        <v>18.57414996745302</v>
      </c>
      <c r="ASO143">
        <v>1.367248605959745E-05</v>
      </c>
      <c r="ASS143">
        <v>7.085911156638604</v>
      </c>
      <c r="AST143">
        <v>10.10108979820717</v>
      </c>
      <c r="ASU143">
        <v>0.001843129278936852</v>
      </c>
      <c r="ASV143">
        <v>-10.99662580401009</v>
      </c>
      <c r="ASW143">
        <v>-7.99800767406277</v>
      </c>
      <c r="ASX143">
        <v>1.527651874002869E-05</v>
      </c>
      <c r="ATE143">
        <v>6.204965222880838</v>
      </c>
      <c r="ATF143">
        <v>9.203248462487231</v>
      </c>
      <c r="ATG143">
        <v>2.357812999245573E-05</v>
      </c>
      <c r="ATK143">
        <v>6.088605103222894</v>
      </c>
      <c r="ATL143">
        <v>9.086166696066686</v>
      </c>
      <c r="ATM143">
        <v>4.756663567560661E-05</v>
      </c>
      <c r="ATQ143">
        <v>-1.021824217509073</v>
      </c>
      <c r="ATR143">
        <v>1.967106623711363</v>
      </c>
      <c r="ATS143">
        <v>0.000980210208697697</v>
      </c>
      <c r="AUF143">
        <v>7.821158671057798</v>
      </c>
      <c r="AUG143">
        <v>10.82477618939562</v>
      </c>
      <c r="AUH143">
        <v>0.0001046915113959677</v>
      </c>
      <c r="AUX143">
        <v>13.54092408034392</v>
      </c>
      <c r="AUY143">
        <v>16.52930222191186</v>
      </c>
      <c r="AUZ143">
        <v>0.001080540747319658</v>
      </c>
      <c r="AVD143">
        <v>5.442825841621343</v>
      </c>
      <c r="AVE143">
        <v>8.446940612888268</v>
      </c>
      <c r="AVF143">
        <v>0.0001354507406328596</v>
      </c>
      <c r="AVY143">
        <v>-10.50623172527921</v>
      </c>
      <c r="AVZ143">
        <v>-7.508441065725378</v>
      </c>
      <c r="AWA143">
        <v>3.904948165658449E-05</v>
      </c>
      <c r="AWH143">
        <v>1.161570878434734</v>
      </c>
      <c r="AWI143">
        <v>4.163729461970124</v>
      </c>
      <c r="AWJ143">
        <v>3.72758630340659E-05</v>
      </c>
      <c r="AWK143">
        <v>-3.87305180443163</v>
      </c>
      <c r="AWL143">
        <v>-0.8752260462139034</v>
      </c>
      <c r="AWM143">
        <v>3.781861862226847E-05</v>
      </c>
      <c r="AWN143">
        <v>-3.686862819114905</v>
      </c>
      <c r="AWO143">
        <v>-0.679887048887748</v>
      </c>
      <c r="AWP143">
        <v>0.0003892909620967582</v>
      </c>
      <c r="AWQ143">
        <v>5.601216839028704</v>
      </c>
      <c r="AWR143">
        <v>8.603003903230706</v>
      </c>
      <c r="AWS143">
        <v>2.554878769659503E-05</v>
      </c>
      <c r="AWZ143">
        <v>-10.22720329363694</v>
      </c>
      <c r="AXA143">
        <v>-7.223246838868334</v>
      </c>
      <c r="AXB143">
        <v>0.0001252282746880578</v>
      </c>
      <c r="AXI143">
        <v>6.635183696494238</v>
      </c>
      <c r="AXJ143">
        <v>9.640335359048624</v>
      </c>
      <c r="AXK143">
        <v>0.0002123170165941154</v>
      </c>
      <c r="AXL143">
        <v>2.109340639005916</v>
      </c>
      <c r="AXM143">
        <v>5.108166460336568</v>
      </c>
      <c r="AXN143">
        <v>1.102956438042291E-05</v>
      </c>
      <c r="AXO143">
        <v>-0.5818834621334719</v>
      </c>
      <c r="AXP143">
        <v>2.414388882862272</v>
      </c>
      <c r="AXQ143">
        <v>0.0001111632946460505</v>
      </c>
      <c r="AXX143">
        <v>-6.85587267120521</v>
      </c>
      <c r="AXY143">
        <v>-3.853430068033392</v>
      </c>
      <c r="AXZ143">
        <v>4.773048203980685E-05</v>
      </c>
      <c r="AYM143">
        <v>-1.594052192648927</v>
      </c>
      <c r="AYN143">
        <v>1.407911552040448</v>
      </c>
      <c r="AYO143">
        <v>3.085034564038784E-05</v>
      </c>
      <c r="AYP143">
        <v>-3.146890947591444</v>
      </c>
      <c r="AYQ143">
        <v>-0.150701326465271</v>
      </c>
      <c r="AYR143">
        <v>0.0001161518972968612</v>
      </c>
      <c r="AZB143">
        <v>5.024197807893275</v>
      </c>
      <c r="AZC143">
        <v>8.025600066991569</v>
      </c>
      <c r="AZD143">
        <v>1.573064462997772E-05</v>
      </c>
      <c r="BAC143">
        <v>-2.401326874355415</v>
      </c>
      <c r="BAD143">
        <v>0.5959978251410656</v>
      </c>
      <c r="BAE143">
        <v>5.725786227302957E-05</v>
      </c>
      <c r="BAI143">
        <v>-0.2930360578673579</v>
      </c>
      <c r="BAJ143">
        <v>2.708854645392419</v>
      </c>
      <c r="BAK143">
        <v>2.85980705322518E-05</v>
      </c>
      <c r="BAL143">
        <v>5.827981598739214</v>
      </c>
      <c r="BAM143">
        <v>8.839108322961458</v>
      </c>
      <c r="BAN143">
        <v>0.0009904319353429569</v>
      </c>
      <c r="BAX143">
        <v>-1.206519726653839</v>
      </c>
      <c r="BAY143">
        <v>1.78767687336995</v>
      </c>
      <c r="BAZ143">
        <v>0.0002694356102710495</v>
      </c>
      <c r="BBG143">
        <v>2.623411386093566</v>
      </c>
      <c r="BBH143">
        <v>5.621519744717682</v>
      </c>
      <c r="BBI143">
        <v>2.8626456759625E-05</v>
      </c>
      <c r="BCH143">
        <v>-1.477613796516847</v>
      </c>
      <c r="BCI143">
        <v>1.524614127910261</v>
      </c>
      <c r="BCJ143">
        <v>3.97091780232423E-05</v>
      </c>
      <c r="BCK143">
        <v>3.145299946760883</v>
      </c>
      <c r="BCL143">
        <v>6.15060722676014</v>
      </c>
      <c r="BCM143">
        <v>0.0002253377679241314</v>
      </c>
      <c r="BCZ143">
        <v>1.529568219800439</v>
      </c>
      <c r="BDA143">
        <v>4.533285289899743</v>
      </c>
      <c r="BDB143">
        <v>0.0001105328809850725</v>
      </c>
      <c r="BDR143">
        <v>-10.36609777039403</v>
      </c>
      <c r="BDS143">
        <v>-7.361656204190426</v>
      </c>
      <c r="BDT143">
        <v>0.0001578200827279091</v>
      </c>
      <c r="BEJ143">
        <v>-12.18432557036634</v>
      </c>
      <c r="BEK143">
        <v>-9.181246206539987</v>
      </c>
      <c r="BEL143">
        <v>7.585985260035034E-05</v>
      </c>
      <c r="BEP143">
        <v>-12.02157422956826</v>
      </c>
      <c r="BEQ143">
        <v>-9.020324694360058</v>
      </c>
      <c r="BER143">
        <v>1.249070589226983E-05</v>
      </c>
      <c r="BFB143">
        <v>0.2876494669167643</v>
      </c>
      <c r="BFC143">
        <v>3.286232739329954</v>
      </c>
      <c r="BFD143">
        <v>1.60569364418429E-05</v>
      </c>
      <c r="BFN143">
        <v>-11.18877246735216</v>
      </c>
      <c r="BFO143">
        <v>-8.19102049382581</v>
      </c>
      <c r="BFP143">
        <v>4.042898421003252E-05</v>
      </c>
      <c r="BFQ143">
        <v>2.681323193857185</v>
      </c>
      <c r="BFR143">
        <v>5.692578971784069</v>
      </c>
      <c r="BFS143">
        <v>0.001013540293914639</v>
      </c>
      <c r="BGC143">
        <v>5.022483777495462</v>
      </c>
      <c r="BGD143">
        <v>8.023653767364804</v>
      </c>
      <c r="BGE143">
        <v>1.095101035490375E-05</v>
      </c>
      <c r="BGI143">
        <v>-5.98610243629021</v>
      </c>
      <c r="BGJ143">
        <v>-2.987703783728796</v>
      </c>
      <c r="BGK143">
        <v>2.051450895253546E-05</v>
      </c>
      <c r="BHP143">
        <v>2.992360588889801</v>
      </c>
      <c r="BHQ143">
        <v>5.974895911913257</v>
      </c>
      <c r="BHR143">
        <v>0.002440119535160107</v>
      </c>
      <c r="BHS143">
        <v>-4.752187978120385</v>
      </c>
      <c r="BHT143">
        <v>-1.753895677456945</v>
      </c>
      <c r="BHU143">
        <v>2.33298961927212E-05</v>
      </c>
      <c r="BHY143">
        <v>-7.405943938627805</v>
      </c>
      <c r="BHZ143">
        <v>-4.408168126065036</v>
      </c>
      <c r="BIA143">
        <v>3.957607804752384E-05</v>
      </c>
      <c r="BIE143">
        <v>-11.42145673568466</v>
      </c>
      <c r="BIF143">
        <v>-8.425215418532899</v>
      </c>
      <c r="BIG143">
        <v>0.0001130215740289943</v>
      </c>
      <c r="BIQ143">
        <v>2.550552403764651</v>
      </c>
      <c r="BIR143">
        <v>5.549036107034339</v>
      </c>
      <c r="BIS143">
        <v>1.839324619484846E-05</v>
      </c>
      <c r="BIW143">
        <v>-13.63561002034021</v>
      </c>
      <c r="BIX143">
        <v>-10.63314348390419</v>
      </c>
      <c r="BIY143">
        <v>4.867041592161385E-05</v>
      </c>
      <c r="BJC143">
        <v>-0.7018173231575056</v>
      </c>
      <c r="BJD143">
        <v>2.300026923101604</v>
      </c>
      <c r="BJE143">
        <v>2.720995411390869E-05</v>
      </c>
      <c r="BJF143">
        <v>-2.706770044135649</v>
      </c>
      <c r="BJG143">
        <v>0.2903349903748733</v>
      </c>
      <c r="BJH143">
        <v>6.704660148215322E-05</v>
      </c>
      <c r="BJO143">
        <v>-4.095657977209354</v>
      </c>
      <c r="BJP143">
        <v>-1.091301198307514</v>
      </c>
      <c r="BJQ143">
        <v>0.0001518521791961722</v>
      </c>
      <c r="BJX143">
        <v>7.054723172747776</v>
      </c>
      <c r="BJY143">
        <v>10.0534740672967</v>
      </c>
      <c r="BJZ143">
        <v>1.248211542327851E-05</v>
      </c>
      <c r="BKJ143">
        <v>-3.940073241646028</v>
      </c>
      <c r="BKK143">
        <v>-0.9433061028238192</v>
      </c>
      <c r="BKL143">
        <v>8.361113115899059E-05</v>
      </c>
      <c r="BKM143">
        <v>-4.298870266768014</v>
      </c>
      <c r="BKN143">
        <v>-1.298028120964955</v>
      </c>
      <c r="BKO143">
        <v>5.673676428872703E-06</v>
      </c>
      <c r="BKP143">
        <v>3.481767642495959</v>
      </c>
      <c r="BKQ143">
        <v>6.47916694871205</v>
      </c>
      <c r="BKR143">
        <v>5.410886526129094E-05</v>
      </c>
      <c r="BLH143">
        <v>-7.854617216637615</v>
      </c>
      <c r="BLI143">
        <v>-4.856930244386392</v>
      </c>
      <c r="BLJ143">
        <v>4.280077893291795E-05</v>
      </c>
      <c r="BLK143">
        <v>-0.04729951223976225</v>
      </c>
      <c r="BLL143">
        <v>2.954985898297072</v>
      </c>
      <c r="BLM143">
        <v>4.178481057500577E-05</v>
      </c>
      <c r="BLN143">
        <v>-3.178625625983047</v>
      </c>
      <c r="BLO143">
        <v>-0.1862963853402967</v>
      </c>
      <c r="BLP143">
        <v>0.0004707243929347117</v>
      </c>
      <c r="BLT143">
        <v>-4.513927385145664</v>
      </c>
      <c r="BLU143">
        <v>-1.512466982001629</v>
      </c>
      <c r="BLV143">
        <v>1.706221874486511E-05</v>
      </c>
      <c r="BLW143">
        <v>6.073248941567251</v>
      </c>
      <c r="BLX143">
        <v>9.071123584214762</v>
      </c>
      <c r="BLY143">
        <v>3.613715100624295E-05</v>
      </c>
      <c r="BMC143">
        <v>-3.39500813198572</v>
      </c>
      <c r="BMD143">
        <v>-0.3938830949521177</v>
      </c>
      <c r="BME143">
        <v>1.012566661581599E-05</v>
      </c>
      <c r="BMF143">
        <v>-4.50436294734846</v>
      </c>
      <c r="BMG143">
        <v>-1.502568700227161</v>
      </c>
      <c r="BMH143">
        <v>2.575458185828763E-05</v>
      </c>
      <c r="BMU143">
        <v>-1.719611993059494</v>
      </c>
      <c r="BMV143">
        <v>1.285222766849391</v>
      </c>
      <c r="BMW143">
        <v>0.0001869992270124884</v>
      </c>
      <c r="BMX143">
        <v>0.3610762166339683</v>
      </c>
      <c r="BMY143">
        <v>3.368193680838165</v>
      </c>
      <c r="BMZ143">
        <v>0.0004052663735841431</v>
      </c>
      <c r="BNA143">
        <v>5.574761408778831</v>
      </c>
      <c r="BNB143">
        <v>8.580262704201582</v>
      </c>
      <c r="BNC143">
        <v>0.0002421140106270406</v>
      </c>
      <c r="BND143">
        <v>-6.010387436219099</v>
      </c>
      <c r="BNE143">
        <v>-3.012679875835001</v>
      </c>
      <c r="BNF143">
        <v>4.204223514047474E-05</v>
      </c>
      <c r="BOB143">
        <v>4.026503664720306</v>
      </c>
      <c r="BOC143">
        <v>7.028263626911141</v>
      </c>
      <c r="BOD143">
        <v>2.477973530533318E-05</v>
      </c>
      <c r="BOE143">
        <v>2.436865838198642</v>
      </c>
      <c r="BOF143">
        <v>5.438708616225938</v>
      </c>
      <c r="BOG143">
        <v>2.716664686307424E-05</v>
      </c>
      <c r="BON143">
        <v>8.256495474869347</v>
      </c>
      <c r="BOO143">
        <v>11.25846592635584</v>
      </c>
      <c r="BOP143">
        <v>3.106143248508119E-05</v>
      </c>
      <c r="BPC143">
        <v>-9.850775277141008</v>
      </c>
      <c r="BPD143">
        <v>-6.853961108218865</v>
      </c>
      <c r="BPE143">
        <v>8.119615725313711E-05</v>
      </c>
      <c r="BPI143">
        <v>-5.423279307790398</v>
      </c>
      <c r="BPJ143">
        <v>-2.418179402356688</v>
      </c>
      <c r="BPK143">
        <v>0.0002080722834622579</v>
      </c>
      <c r="BQJ143">
        <v>-9.735972600725365</v>
      </c>
      <c r="BQK143">
        <v>-6.732581464704134</v>
      </c>
      <c r="BQL143">
        <v>9.199842811594022E-05</v>
      </c>
      <c r="BQM143">
        <v>4.512024957265881</v>
      </c>
      <c r="BQN143">
        <v>7.52422836942772</v>
      </c>
      <c r="BQO143">
        <v>0.001191386147133816</v>
      </c>
      <c r="BQP143">
        <v>-11.32211608121071</v>
      </c>
      <c r="BQQ143">
        <v>-8.353770339469584</v>
      </c>
      <c r="BQR143">
        <v>0.008015936527356573</v>
      </c>
      <c r="BQS143">
        <v>-3.067376912654586</v>
      </c>
      <c r="BQT143">
        <v>-0.07090867147570057</v>
      </c>
      <c r="BQU143">
        <v>9.978656296416412E-05</v>
      </c>
      <c r="BQV143">
        <v>1.162907083345896</v>
      </c>
      <c r="BQW143">
        <v>4.165014665467289</v>
      </c>
      <c r="BQX143">
        <v>3.553521918730662E-05</v>
      </c>
      <c r="BQY143">
        <v>-4.204340011422099</v>
      </c>
      <c r="BQZ143">
        <v>-1.20078034758423</v>
      </c>
      <c r="BRA143">
        <v>0.0001013696531090194</v>
      </c>
      <c r="BRE143">
        <v>-3.450167365829807</v>
      </c>
      <c r="BRF143">
        <v>-0.4542924235751657</v>
      </c>
      <c r="BRG143">
        <v>0.0001361288112203618</v>
      </c>
      <c r="BRH143">
        <v>1.828128740806543</v>
      </c>
      <c r="BRI143">
        <v>4.830434620551324</v>
      </c>
      <c r="BRJ143">
        <v>4.253665117912306E-05</v>
      </c>
      <c r="BRK143">
        <v>-4.062406024682162</v>
      </c>
      <c r="BRL143">
        <v>-1.066488802293661</v>
      </c>
      <c r="BRM143">
        <v>0.0001333525841996671</v>
      </c>
      <c r="BRQ143">
        <v>6.567978959308787</v>
      </c>
      <c r="BRR143">
        <v>9.562939937340278</v>
      </c>
      <c r="BRS143">
        <v>0.0002031339391929149</v>
      </c>
      <c r="BRZ143">
        <v>-0.8271015616433298</v>
      </c>
      <c r="BSA143">
        <v>2.174039619835309</v>
      </c>
      <c r="BSB143">
        <v>1.041836133750667E-05</v>
      </c>
      <c r="BSO143">
        <v>-1.94214225742723</v>
      </c>
      <c r="BSP143">
        <v>1.059132667956011</v>
      </c>
      <c r="BSQ143">
        <v>1.300347786265155E-05</v>
      </c>
      <c r="BSR143">
        <v>13.51688649689245</v>
      </c>
      <c r="BSS143">
        <v>16.52330132627917</v>
      </c>
      <c r="BST143">
        <v>0.0003292002884858689</v>
      </c>
      <c r="BSU143">
        <v>-6.405765298491527</v>
      </c>
      <c r="BSV143">
        <v>-3.404452834116878</v>
      </c>
      <c r="BSW143">
        <v>1.378050187779031E-05</v>
      </c>
      <c r="BSX143">
        <v>3.28239495234427</v>
      </c>
      <c r="BSY143">
        <v>6.281044967397054</v>
      </c>
      <c r="BSZ143">
        <v>1.457967486168905E-05</v>
      </c>
      <c r="BTA143">
        <v>-0.05144567906174691</v>
      </c>
      <c r="BTB143">
        <v>2.94504288815807</v>
      </c>
      <c r="BTC143">
        <v>9.864128135796588E-05</v>
      </c>
      <c r="BTG143">
        <v>-6.264294213372244</v>
      </c>
      <c r="BTH143">
        <v>-3.26730195823058</v>
      </c>
      <c r="BTI143">
        <v>7.237223306279951E-05</v>
      </c>
      <c r="BTP143">
        <v>3.287038789445349</v>
      </c>
      <c r="BTQ143">
        <v>6.285547222344928</v>
      </c>
      <c r="BTR143">
        <v>1.779817932045531E-05</v>
      </c>
      <c r="BTS143">
        <v>2.52623473519417</v>
      </c>
      <c r="BTT143">
        <v>5.528636551431723</v>
      </c>
      <c r="BTU143">
        <v>4.614976991178516E-05</v>
      </c>
      <c r="BUN143">
        <v>2.312691254314181</v>
      </c>
      <c r="BUO143">
        <v>5.304250771138778</v>
      </c>
      <c r="BUP143">
        <v>0.0005699340498740922</v>
      </c>
      <c r="BVC143">
        <v>0.2624026405090486</v>
      </c>
      <c r="BVD143">
        <v>3.260736511858594</v>
      </c>
      <c r="BVE143">
        <v>2.220787743892152E-05</v>
      </c>
      <c r="BVF143">
        <v>-5.556198104928861</v>
      </c>
      <c r="BVG143">
        <v>-2.553842025402598</v>
      </c>
      <c r="BVH143">
        <v>4.440888587261131E-05</v>
      </c>
      <c r="BVX143">
        <v>-3.327924370768677</v>
      </c>
      <c r="BVY143">
        <v>-0.3250527042064211</v>
      </c>
      <c r="BVZ143">
        <v>6.597175075824951E-05</v>
      </c>
      <c r="BWD143">
        <v>-0.687523574651876</v>
      </c>
      <c r="BWE143">
        <v>2.313713234128485</v>
      </c>
      <c r="BWF143">
        <v>1.223756767343173E-05</v>
      </c>
      <c r="BWV143">
        <v>-7.742110954329102</v>
      </c>
      <c r="BWW143">
        <v>-4.74583605533776</v>
      </c>
      <c r="BWX143">
        <v>0.0001110110201976173</v>
      </c>
      <c r="BWY143">
        <v>6.953564746450422</v>
      </c>
      <c r="BWZ143">
        <v>9.950149191789167</v>
      </c>
      <c r="BXA143">
        <v>9.332810915212264E-05</v>
      </c>
      <c r="BXQ143">
        <v>11.96756038896638</v>
      </c>
      <c r="BXR143">
        <v>14.97525140985283</v>
      </c>
      <c r="BXS143">
        <v>0.0004732144182057455</v>
      </c>
      <c r="BXT143">
        <v>-1.497363524137287</v>
      </c>
      <c r="BXU143">
        <v>1.507570731501887</v>
      </c>
      <c r="BXV143">
        <v>0.0001947750297018195</v>
      </c>
      <c r="BYL143">
        <v>-3.831629962637815</v>
      </c>
      <c r="BYM143">
        <v>-0.8304288336894438</v>
      </c>
      <c r="BYN143">
        <v>1.154168600492051E-05</v>
      </c>
      <c r="BYU143">
        <v>-0.8802173231627969</v>
      </c>
      <c r="BYV143">
        <v>2.120969346694097</v>
      </c>
      <c r="BYW143">
        <v>1.126548279408822E-05</v>
      </c>
      <c r="CAE143">
        <v>-6.316878974349299</v>
      </c>
      <c r="CAF143">
        <v>-3.319431365326749</v>
      </c>
      <c r="CAG143">
        <v>5.211759761414863E-05</v>
      </c>
      <c r="CAH143">
        <v>52.42373310182379</v>
      </c>
      <c r="CAI143">
        <v>55.42666536156281</v>
      </c>
      <c r="CAJ143">
        <v>6.8785177416913E-05</v>
      </c>
      <c r="CBF143">
        <v>-3.369822004149846</v>
      </c>
      <c r="CBG143">
        <v>-0.3676420491347465</v>
      </c>
      <c r="CBH143">
        <v>3.801763094287091E-05</v>
      </c>
      <c r="CBL143">
        <v>9.484887784218964</v>
      </c>
      <c r="CBM143">
        <v>12.48945598015359</v>
      </c>
      <c r="CBN143">
        <v>0.0001669473127767911</v>
      </c>
      <c r="CBU143">
        <v>2.052465047461645</v>
      </c>
      <c r="CBV143">
        <v>5.050301453423522</v>
      </c>
      <c r="CBW143">
        <v>3.744911329441289E-05</v>
      </c>
      <c r="CCP143">
        <v>5.100213457128348</v>
      </c>
      <c r="CCQ143">
        <v>8.098938582954224</v>
      </c>
      <c r="CCR143">
        <v>1.300243327878176E-05</v>
      </c>
      <c r="CCS143">
        <v>-1.833900936727539</v>
      </c>
      <c r="CCT143">
        <v>1.186175051033312</v>
      </c>
      <c r="CCU143">
        <v>0.00322436227659077</v>
      </c>
      <c r="CDW143">
        <v>2.138142606544816</v>
      </c>
      <c r="CDX143">
        <v>5.13579036096292</v>
      </c>
      <c r="CDY143">
        <v>4.426447422038799E-05</v>
      </c>
      <c r="CEL143">
        <v>-3.908702029171478</v>
      </c>
      <c r="CEM143">
        <v>-0.90707519455945</v>
      </c>
      <c r="CEN143">
        <v>2.117272683912259E-05</v>
      </c>
      <c r="CFM143">
        <v>-0.6257664016530156</v>
      </c>
      <c r="CFN143">
        <v>2.376529874714844</v>
      </c>
      <c r="CFO143">
        <v>4.218308126072243E-05</v>
      </c>
      <c r="CFS143">
        <v>-4.561677282269753</v>
      </c>
      <c r="CFT143">
        <v>-1.564888238372711</v>
      </c>
      <c r="CFU143">
        <v>8.248191276102381E-05</v>
      </c>
      <c r="CFY143">
        <v>-2.257825892801502</v>
      </c>
      <c r="CFZ143">
        <v>0.726523679452491</v>
      </c>
      <c r="CGA143">
        <v>0.001959487109063775</v>
      </c>
      <c r="CGE143">
        <v>-0.1251831720377038</v>
      </c>
      <c r="CGF143">
        <v>2.866041099003769</v>
      </c>
      <c r="CGG143">
        <v>0.0006161073500282766</v>
      </c>
      <c r="CGN143">
        <v>-5.790789988861019</v>
      </c>
      <c r="CGO143">
        <v>-2.789377491966361</v>
      </c>
      <c r="CGP143">
        <v>1.596117981935923E-05</v>
      </c>
      <c r="CGW143">
        <v>-0.2954845679716234</v>
      </c>
      <c r="CGX143">
        <v>2.692489531835863</v>
      </c>
      <c r="CGY143">
        <v>0.00115697820352226</v>
      </c>
      <c r="CHF143">
        <v>-2.346204113417221</v>
      </c>
      <c r="CHG143">
        <v>0.6242988524912225</v>
      </c>
      <c r="CHH143">
        <v>0.006960600161587501</v>
      </c>
      <c r="CHX143">
        <v>-6.652912040248474</v>
      </c>
      <c r="CHY143">
        <v>-3.654349371201417</v>
      </c>
      <c r="CHZ143">
        <v>1.652736214630337E-05</v>
      </c>
      <c r="CIA143">
        <v>33.20527729385957</v>
      </c>
      <c r="CIB143">
        <v>36.20025296326349</v>
      </c>
      <c r="CIC143">
        <v>0.0002019511835101434</v>
      </c>
      <c r="CIM143">
        <v>-7.775554619924581</v>
      </c>
      <c r="CIN143">
        <v>-4.769913343111082</v>
      </c>
      <c r="CIO143">
        <v>0.0002545920326921731</v>
      </c>
      <c r="CIP143">
        <v>1.462135390781353</v>
      </c>
      <c r="CIQ143">
        <v>4.460651782058658</v>
      </c>
      <c r="CIR143">
        <v>1.760875873645974E-05</v>
      </c>
      <c r="CIS143">
        <v>3.275328731813701</v>
      </c>
      <c r="CIT143">
        <v>6.270388968180079</v>
      </c>
      <c r="CIU143">
        <v>0.0001952101180484641</v>
      </c>
      <c r="CIY143">
        <v>-3.599835137533893</v>
      </c>
      <c r="CIZ143">
        <v>-0.5984832114873351</v>
      </c>
      <c r="CJA143">
        <v>1.462163228289998E-05</v>
      </c>
      <c r="CJB143">
        <v>-94.12752330365883</v>
      </c>
      <c r="CJC143">
        <v>-91.13306809767542</v>
      </c>
      <c r="CJD143">
        <v>0.0002459579254909656</v>
      </c>
      <c r="CJE143">
        <v>6.932979109835915</v>
      </c>
      <c r="CJF143">
        <v>9.930018992204729</v>
      </c>
      <c r="CJG143">
        <v>7.00983711236436E-05</v>
      </c>
      <c r="CJH143">
        <v>-3.55292016206904</v>
      </c>
      <c r="CJI143">
        <v>-0.5498306844693661</v>
      </c>
      <c r="CJJ143">
        <v>7.635897471108486E-05</v>
      </c>
      <c r="CJK143">
        <v>-6.987626364392963</v>
      </c>
      <c r="CJL143">
        <v>-3.986297924552633</v>
      </c>
      <c r="CJM143">
        <v>1.411801927502539E-05</v>
      </c>
      <c r="CJN143">
        <v>9.463617441266207</v>
      </c>
      <c r="CJO143">
        <v>12.45922270784243</v>
      </c>
      <c r="CJP143">
        <v>0.0001545094549285835</v>
      </c>
      <c r="CJQ143">
        <v>0.3735914905508295</v>
      </c>
      <c r="CJR143">
        <v>3.372395831758318</v>
      </c>
      <c r="CJS143">
        <v>1.143679958487601E-05</v>
      </c>
      <c r="CJW143">
        <v>3.652423004873255</v>
      </c>
      <c r="CJX143">
        <v>6.649706177501418</v>
      </c>
      <c r="CJY143">
        <v>5.904920774691083E-05</v>
      </c>
      <c r="CKF143">
        <v>8.795792037125487</v>
      </c>
      <c r="CKG143">
        <v>11.79853949591627</v>
      </c>
      <c r="CKH143">
        <v>6.038823845622949E-05</v>
      </c>
      <c r="CKI143">
        <v>-18.81493901972518</v>
      </c>
      <c r="CKJ143">
        <v>-15.83882081465038</v>
      </c>
      <c r="CKK143">
        <v>0.004562721030792659</v>
      </c>
      <c r="CKO143">
        <v>-0.4121555570562507</v>
      </c>
      <c r="CKP143">
        <v>2.584947673557868</v>
      </c>
      <c r="CKQ143">
        <v>6.713018299984037E-05</v>
      </c>
      <c r="CKX143">
        <v>5.87145671325267</v>
      </c>
      <c r="CKY143">
        <v>8.86934726736383</v>
      </c>
      <c r="CKZ143">
        <v>3.559809566353647E-05</v>
      </c>
      <c r="CLM143">
        <v>-2.601902690991027</v>
      </c>
      <c r="CLN143">
        <v>0.3910082351576964</v>
      </c>
      <c r="CLO143">
        <v>0.0004020397445508487</v>
      </c>
      <c r="CMN143">
        <v>-4.290709524748857</v>
      </c>
      <c r="CMO143">
        <v>-1.2927955375222</v>
      </c>
      <c r="CMP143">
        <v>3.481159432438916E-05</v>
      </c>
      <c r="CMQ143">
        <v>-2.538498975067599</v>
      </c>
      <c r="CMR143">
        <v>0.4591381785217028</v>
      </c>
      <c r="CMS143">
        <v>4.466434528441065E-05</v>
      </c>
      <c r="CMT143">
        <v>4.373403666703902</v>
      </c>
      <c r="CMU143">
        <v>7.370916003770102</v>
      </c>
      <c r="CMV143">
        <v>4.950773497764524E-05</v>
      </c>
      <c r="CNC143">
        <v>-2.650978233149035</v>
      </c>
      <c r="CND143">
        <v>0.3537858942368863</v>
      </c>
      <c r="CNE143">
        <v>0.0001815752779943377</v>
      </c>
      <c r="CNR143">
        <v>-1.16398064472158</v>
      </c>
      <c r="CNS143">
        <v>1.834333214563691</v>
      </c>
      <c r="CNT143">
        <v>2.274456407893611E-05</v>
      </c>
      <c r="COD143">
        <v>1.486755468983135</v>
      </c>
      <c r="COE143">
        <v>4.484431158098118</v>
      </c>
      <c r="COF143">
        <v>4.321936872163712E-05</v>
      </c>
      <c r="COP143">
        <v>-5.888636140424685</v>
      </c>
      <c r="COQ143">
        <v>-2.89014606124559</v>
      </c>
      <c r="COR143">
        <v>1.823888708321562E-05</v>
      </c>
      <c r="CPB143">
        <v>1.797673258949304</v>
      </c>
      <c r="CPC143">
        <v>4.793097376730053</v>
      </c>
      <c r="CPD143">
        <v>0.0001675095846756908</v>
      </c>
      <c r="CPH143">
        <v>-19.85366649029044</v>
      </c>
      <c r="CPI143">
        <v>-16.82823188887355</v>
      </c>
      <c r="CPJ143">
        <v>0.005175351593890048</v>
      </c>
      <c r="CPN143">
        <v>4.076292865367416</v>
      </c>
      <c r="CPO143">
        <v>7.082443117688442</v>
      </c>
      <c r="CPP143">
        <v>0.0003026048288982152</v>
      </c>
      <c r="CQF143">
        <v>1.441776733145356</v>
      </c>
      <c r="CQG143">
        <v>4.440327183658639</v>
      </c>
      <c r="CQH143">
        <v>1.6809549715523E-05</v>
      </c>
      <c r="CRG143">
        <v>4.660934423911748</v>
      </c>
      <c r="CRH143">
        <v>7.662376791463181</v>
      </c>
      <c r="CRI143">
        <v>1.664339322743023E-05</v>
      </c>
      <c r="CRP143">
        <v>-1.046966736984054</v>
      </c>
      <c r="CRQ143">
        <v>1.950574688106448</v>
      </c>
      <c r="CRR143">
        <v>4.835672468492537E-05</v>
      </c>
      <c r="CSE143">
        <v>-13.9005235967923</v>
      </c>
      <c r="CSF143">
        <v>-10.91714436650795</v>
      </c>
      <c r="CSG143">
        <v>0.0022099998875251</v>
      </c>
      <c r="CSN143">
        <v>-5.314424949915775</v>
      </c>
      <c r="CSO143">
        <v>-2.316157931825801</v>
      </c>
      <c r="CSP143">
        <v>2.402581040381334E-05</v>
      </c>
      <c r="CSZ143">
        <v>3.448711418208781</v>
      </c>
      <c r="CTA143">
        <v>6.447075599445058</v>
      </c>
      <c r="CTB143">
        <v>2.140722422199427E-05</v>
      </c>
      <c r="CTI143">
        <v>8.505133424111706</v>
      </c>
      <c r="CTJ143">
        <v>11.50962213110475</v>
      </c>
      <c r="CTK143">
        <v>0.0001611879237554673</v>
      </c>
      <c r="CTO143">
        <v>-7.77448571176644</v>
      </c>
      <c r="CTP143">
        <v>-4.777597307319039</v>
      </c>
      <c r="CTQ143">
        <v>7.745621506362493E-05</v>
      </c>
      <c r="CTR143">
        <v>6.335891818944626</v>
      </c>
      <c r="CTS143">
        <v>9.337576671016404</v>
      </c>
      <c r="CTT143">
        <v>2.270981203018612E-05</v>
      </c>
      <c r="CTX143">
        <v>5.965192627313636</v>
      </c>
      <c r="CTY143">
        <v>8.96387122760563</v>
      </c>
      <c r="CTZ143">
        <v>1.396877750655001E-05</v>
      </c>
      <c r="CUA143">
        <v>-9.996592665631415</v>
      </c>
      <c r="CUB143">
        <v>-7.000891686638298</v>
      </c>
      <c r="CUC143">
        <v>0.0001478526529409673</v>
      </c>
      <c r="CUJ143">
        <v>3.99037086734432</v>
      </c>
      <c r="CUK143">
        <v>6.987116379888609</v>
      </c>
      <c r="CUL143">
        <v>8.473350879506504E-05</v>
      </c>
      <c r="CUS143">
        <v>-3.676033702616968</v>
      </c>
      <c r="CUT143">
        <v>-0.680416287958177</v>
      </c>
      <c r="CUU143">
        <v>0.000153656434183805</v>
      </c>
      <c r="CVK143">
        <v>8.61013907233494</v>
      </c>
      <c r="CVL143">
        <v>11.6199319899223</v>
      </c>
      <c r="CVM143">
        <v>0.0007672098789823036</v>
      </c>
      <c r="CVW143">
        <v>-12.04887498198943</v>
      </c>
      <c r="CVX143">
        <v>-9.052385350574401</v>
      </c>
      <c r="CVY143">
        <v>9.858150081900383E-05</v>
      </c>
      <c r="CWX143">
        <v>-3.622144286453137</v>
      </c>
      <c r="CWY143">
        <v>-0.6240258954337183</v>
      </c>
      <c r="CWZ143">
        <v>2.83236188464408E-05</v>
      </c>
      <c r="CXA143">
        <v>0.2206017423491105</v>
      </c>
      <c r="CXB143">
        <v>3.219325956392267</v>
      </c>
      <c r="CXC143">
        <v>1.302103846143767E-05</v>
      </c>
      <c r="CXD143">
        <v>2.313513037825799</v>
      </c>
      <c r="CXE143">
        <v>5.314195185190121</v>
      </c>
      <c r="CXF143">
        <v>3.722600213210823E-06</v>
      </c>
      <c r="CXY143">
        <v>-4.695774424440541</v>
      </c>
      <c r="CXZ143">
        <v>-1.697485204999261</v>
      </c>
      <c r="CYA143">
        <v>2.341416096072972E-05</v>
      </c>
      <c r="CYB143">
        <v>-2.974137721514388</v>
      </c>
      <c r="CYC143">
        <v>0.02916248933354249</v>
      </c>
      <c r="CYD143">
        <v>8.713113312641019E-05</v>
      </c>
      <c r="CYH143">
        <v>3.736660466337965</v>
      </c>
      <c r="CYI143">
        <v>6.739110419222916</v>
      </c>
      <c r="CYJ143">
        <v>4.801815310785005E-05</v>
      </c>
      <c r="CYK143">
        <v>4.080511263945144</v>
      </c>
      <c r="CYL143">
        <v>7.08714202178092</v>
      </c>
      <c r="CYM143">
        <v>0.00035173559581362</v>
      </c>
      <c r="CYT143">
        <v>-13.09573545534372</v>
      </c>
      <c r="CYU143">
        <v>-10.10417546052206</v>
      </c>
      <c r="CYV143">
        <v>0.0005698694992820163</v>
      </c>
      <c r="CYW143">
        <v>-3.584279815024652</v>
      </c>
      <c r="CYX143">
        <v>-0.5868208221243791</v>
      </c>
      <c r="CYY143">
        <v>5.165373664690143E-05</v>
      </c>
      <c r="CZF143">
        <v>-10.51234626074951</v>
      </c>
      <c r="CZG143">
        <v>-7.509340209281665</v>
      </c>
      <c r="CZH143">
        <v>7.229076341850151E-05</v>
      </c>
      <c r="CZI143">
        <v>-7.438933454487754</v>
      </c>
      <c r="CZJ143">
        <v>-4.436797835837858</v>
      </c>
      <c r="CZK143">
        <v>3.648693614226051E-05</v>
      </c>
      <c r="CZR143">
        <v>-1.691395999282884</v>
      </c>
      <c r="CZS143">
        <v>1.312998382097584</v>
      </c>
      <c r="CZT143">
        <v>0.0001544847017360381</v>
      </c>
      <c r="CZX143">
        <v>-0.7151725501851638</v>
      </c>
      <c r="CZY143">
        <v>2.286480611957886</v>
      </c>
      <c r="CZZ143">
        <v>2.186356056969178E-05</v>
      </c>
      <c r="DAA143">
        <v>0.7405175436204772</v>
      </c>
      <c r="DAB143">
        <v>3.746750756171558</v>
      </c>
      <c r="DAC143">
        <v>0.0003108235096555966</v>
      </c>
      <c r="DAG143">
        <v>-1.664166234823442</v>
      </c>
      <c r="DAH143">
        <v>1.333810369057452</v>
      </c>
      <c r="DAI143">
        <v>3.275305483850082E-05</v>
      </c>
      <c r="DAM143">
        <v>3.542676976129266</v>
      </c>
      <c r="DAN143">
        <v>6.537483639238648</v>
      </c>
      <c r="DAO143">
        <v>0.0002157659844756551</v>
      </c>
      <c r="DBH143">
        <v>-12.70941855171831</v>
      </c>
      <c r="DBI143">
        <v>-9.707613531076683</v>
      </c>
      <c r="DBJ143">
        <v>2.60647961335232E-05</v>
      </c>
      <c r="DBN143">
        <v>-6.712021950014881</v>
      </c>
      <c r="DBO143">
        <v>-3.709828774212288</v>
      </c>
      <c r="DBP143">
        <v>3.848016080865256E-05</v>
      </c>
      <c r="DBQ143">
        <v>4.951802858889762</v>
      </c>
      <c r="DBR143">
        <v>7.967288764668456</v>
      </c>
      <c r="DBS143">
        <v>0.001918506222292876</v>
      </c>
      <c r="DBT143">
        <v>18.11613368781468</v>
      </c>
      <c r="DBU143">
        <v>21.10984546366917</v>
      </c>
      <c r="DBV143">
        <v>0.0003163341032331095</v>
      </c>
      <c r="DDJ143">
        <v>-4.745267763192413</v>
      </c>
      <c r="DDK143">
        <v>-1.755560889308508</v>
      </c>
      <c r="DDL143">
        <v>0.0008475875619347335</v>
      </c>
      <c r="DDM143">
        <v>-11.22307010786015</v>
      </c>
      <c r="DDN143">
        <v>-8.224341917147326</v>
      </c>
      <c r="DDO143">
        <v>1.293999090348587E-05</v>
      </c>
      <c r="DDS143">
        <v>-8.056724327814855</v>
      </c>
      <c r="DDT143">
        <v>-5.066936423108381</v>
      </c>
      <c r="DDU143">
        <v>0.0008342951222724583</v>
      </c>
      <c r="DDV143">
        <v>1.101607998193567</v>
      </c>
      <c r="DDW143">
        <v>4.104794645340517</v>
      </c>
      <c r="DDX143">
        <v>8.123776031330218E-05</v>
      </c>
      <c r="DDY143">
        <v>-0.7395438218792294</v>
      </c>
      <c r="DDZ143">
        <v>2.24904756508947</v>
      </c>
      <c r="DEA143">
        <v>0.001041251610383631</v>
      </c>
      <c r="DEH143">
        <v>5.349016724832161</v>
      </c>
      <c r="DEI143">
        <v>8.347771945917296</v>
      </c>
      <c r="DEJ143">
        <v>1.239579637513696E-05</v>
      </c>
      <c r="DEQ143">
        <v>-3.750264886424134</v>
      </c>
      <c r="DER143">
        <v>-0.7576288028319528</v>
      </c>
      <c r="DES143">
        <v>0.0004338181188907898</v>
      </c>
      <c r="DET143">
        <v>-3.309347540643349</v>
      </c>
      <c r="DEU143">
        <v>-0.3059278604436646</v>
      </c>
      <c r="DEV143">
        <v>9.355370134489704E-05</v>
      </c>
      <c r="DFR143">
        <v>3.104820274542732</v>
      </c>
      <c r="DFS143">
        <v>6.106187826817097</v>
      </c>
      <c r="DFT143">
        <v>1.496159378496762E-05</v>
      </c>
      <c r="DFX143">
        <v>-4.084081985916589</v>
      </c>
      <c r="DFY143">
        <v>-1.079827761219245</v>
      </c>
      <c r="DFZ143">
        <v>0.0001447874222038909</v>
      </c>
      <c r="DGA143">
        <v>-1.345727618290071</v>
      </c>
      <c r="DGB143">
        <v>1.656744424574967</v>
      </c>
      <c r="DGC143">
        <v>4.888796741267322E-05</v>
      </c>
      <c r="DGG143">
        <v>-0.8507492143243726</v>
      </c>
      <c r="DGH143">
        <v>2.154695868746781</v>
      </c>
      <c r="DGI143">
        <v>0.0002371914372140937</v>
      </c>
      <c r="DHK143">
        <v>-11.87163967547737</v>
      </c>
      <c r="DHL143">
        <v>-8.873086308554562</v>
      </c>
      <c r="DHM143">
        <v>1.674197808025049E-05</v>
      </c>
      <c r="DHN143">
        <v>-6.542139554319894</v>
      </c>
      <c r="DHO143">
        <v>-3.547601259619752</v>
      </c>
      <c r="DHP143">
        <v>0.0002386417982600155</v>
      </c>
      <c r="DHT143">
        <v>-5.31889251278971</v>
      </c>
      <c r="DHU143">
        <v>-2.321261387600801</v>
      </c>
      <c r="DHV143">
        <v>4.489254296494796E-05</v>
      </c>
      <c r="DIC143">
        <v>-10.62060802029066</v>
      </c>
      <c r="DID143">
        <v>-7.62191044679264</v>
      </c>
      <c r="DIE143">
        <v>1.357051834454094E-05</v>
      </c>
      <c r="DJG143">
        <v>7.595491376678028</v>
      </c>
      <c r="DJH143">
        <v>10.59192904557716</v>
      </c>
      <c r="DJI143">
        <v>0.0001015216229779007</v>
      </c>
      <c r="DJS143">
        <v>-11.76600935726366</v>
      </c>
      <c r="DJT143">
        <v>-8.761213256961469</v>
      </c>
      <c r="DJU143">
        <v>0.0001840206248693632</v>
      </c>
      <c r="DKE143">
        <v>1.444529889744187</v>
      </c>
      <c r="DKF143">
        <v>4.442974983581796</v>
      </c>
      <c r="DKG143">
        <v>1.934186539074202E-05</v>
      </c>
    </row>
    <row r="144" spans="1:2997">
      <c r="A144">
        <v>-9.869561181001801</v>
      </c>
      <c r="B144">
        <v>-6.866555204264793</v>
      </c>
      <c r="C144">
        <v>7.228716914744893E-05</v>
      </c>
      <c r="S144">
        <v>-8.290059595473416</v>
      </c>
      <c r="T144">
        <v>-5.291799719671959</v>
      </c>
      <c r="U144">
        <v>2.42242578108354E-05</v>
      </c>
      <c r="V144">
        <v>3.780522554985657</v>
      </c>
      <c r="W144">
        <v>6.773913430189006</v>
      </c>
      <c r="X144">
        <v>0.0003494442446215971</v>
      </c>
      <c r="AB144">
        <v>1.779992794035973</v>
      </c>
      <c r="AC144">
        <v>4.781530532931282</v>
      </c>
      <c r="AD144">
        <v>1.891712728117608E-05</v>
      </c>
      <c r="AQ144">
        <v>-6.548496797489768</v>
      </c>
      <c r="AR144">
        <v>-3.553204713128709</v>
      </c>
      <c r="AS144">
        <v>0.000177315757307075</v>
      </c>
      <c r="BC144">
        <v>-6.799333201751549</v>
      </c>
      <c r="BD144">
        <v>-3.797553931830934</v>
      </c>
      <c r="BE144">
        <v>2.532641160323459E-05</v>
      </c>
      <c r="BX144">
        <v>5.088137341268533</v>
      </c>
      <c r="BY144">
        <v>8.08984681240584</v>
      </c>
      <c r="BZ144">
        <v>2.337833255428293E-05</v>
      </c>
      <c r="CP144">
        <v>-3.587683446029092</v>
      </c>
      <c r="CQ144">
        <v>-0.5903619957008839</v>
      </c>
      <c r="CR144">
        <v>5.7397026754058E-05</v>
      </c>
      <c r="CS144">
        <v>-2.218825950657784</v>
      </c>
      <c r="CT144">
        <v>0.7782289119616371</v>
      </c>
      <c r="CU144">
        <v>6.939067352386461E-05</v>
      </c>
      <c r="CY144">
        <v>-5.556985905512383</v>
      </c>
      <c r="CZ144">
        <v>-2.558417699946554</v>
      </c>
      <c r="DA144">
        <v>1.640028241378613E-05</v>
      </c>
      <c r="DW144">
        <v>6.960280787254681</v>
      </c>
      <c r="DX144">
        <v>9.954065531858546</v>
      </c>
      <c r="DY144">
        <v>0.0003090351971134366</v>
      </c>
      <c r="DZ144">
        <v>2.847503175891511</v>
      </c>
      <c r="EA144">
        <v>5.841486507207096</v>
      </c>
      <c r="EB144">
        <v>0.0002896024164641797</v>
      </c>
      <c r="EO144">
        <v>-2.861428956929041</v>
      </c>
      <c r="EP144">
        <v>0.1356570381323762</v>
      </c>
      <c r="EQ144">
        <v>6.793139825668701E-05</v>
      </c>
      <c r="EX144">
        <v>-6.95101413119806</v>
      </c>
      <c r="EY144">
        <v>-3.948434996549284</v>
      </c>
      <c r="EZ144">
        <v>5.321548429213586E-05</v>
      </c>
      <c r="FA144">
        <v>21.76138704498947</v>
      </c>
      <c r="FB144">
        <v>24.76902057892848</v>
      </c>
      <c r="FC144">
        <v>0.0004661667231837749</v>
      </c>
      <c r="FG144">
        <v>0.3897176982489023</v>
      </c>
      <c r="FH144">
        <v>3.384974975605684</v>
      </c>
      <c r="FI144">
        <v>0.0001799473445640059</v>
      </c>
      <c r="FJ144">
        <v>-7.489275288797202</v>
      </c>
      <c r="FK144">
        <v>-4.492424846448642</v>
      </c>
      <c r="FL144">
        <v>7.93577071979643E-05</v>
      </c>
      <c r="FP144">
        <v>7.870481133023122</v>
      </c>
      <c r="FQ144">
        <v>10.86918704546691</v>
      </c>
      <c r="FR144">
        <v>1.339730082517342E-05</v>
      </c>
      <c r="FV144">
        <v>-3.303170415119975</v>
      </c>
      <c r="FW144">
        <v>-0.304326722558882</v>
      </c>
      <c r="FX144">
        <v>1.069637514618443E-05</v>
      </c>
      <c r="FY144">
        <v>-10.68894068798888</v>
      </c>
      <c r="FZ144">
        <v>-7.67646790085117</v>
      </c>
      <c r="GA144">
        <v>0.001244563351861778</v>
      </c>
      <c r="GN144">
        <v>-9.669996132813793</v>
      </c>
      <c r="GO144">
        <v>-6.667300765142705</v>
      </c>
      <c r="GP144">
        <v>5.812005505878613E-05</v>
      </c>
      <c r="GZ144">
        <v>8.607410129617074</v>
      </c>
      <c r="HA144">
        <v>11.61003397572667</v>
      </c>
      <c r="HB144">
        <v>5.507654725475449E-05</v>
      </c>
      <c r="IP144">
        <v>2.950752217166027</v>
      </c>
      <c r="IQ144">
        <v>5.942212309877577</v>
      </c>
      <c r="IR144">
        <v>0.0005834401319626321</v>
      </c>
      <c r="IY144">
        <v>-3.390167685148569</v>
      </c>
      <c r="IZ144">
        <v>-0.4036358848225707</v>
      </c>
      <c r="JA144">
        <v>0.00145113921967026</v>
      </c>
      <c r="JE144">
        <v>-11.67898448117361</v>
      </c>
      <c r="JF144">
        <v>-8.673832491562592</v>
      </c>
      <c r="JG144">
        <v>0.0002123439756160552</v>
      </c>
      <c r="JQ144">
        <v>0.6971328496955954</v>
      </c>
      <c r="JR144">
        <v>3.699197294806212</v>
      </c>
      <c r="JS144">
        <v>3.409546891797736E-05</v>
      </c>
      <c r="JT144">
        <v>-0.7413048702566883</v>
      </c>
      <c r="JU144">
        <v>2.256991647329903</v>
      </c>
      <c r="JV144">
        <v>2.321481866234416E-05</v>
      </c>
      <c r="KF144">
        <v>-1.825162460970852</v>
      </c>
      <c r="KG144">
        <v>1.177957842361449</v>
      </c>
      <c r="KH144">
        <v>7.789034308457529E-05</v>
      </c>
      <c r="KI144">
        <v>-3.835149527489903</v>
      </c>
      <c r="KJ144">
        <v>-0.8405502480118923</v>
      </c>
      <c r="KK144">
        <v>0.000233342257253068</v>
      </c>
      <c r="KX144">
        <v>-9.063782655894586</v>
      </c>
      <c r="KY144">
        <v>-6.066264738998913</v>
      </c>
      <c r="KZ144">
        <v>4.928589229426963E-05</v>
      </c>
      <c r="LM144">
        <v>-0.02022121237438379</v>
      </c>
      <c r="LN144">
        <v>2.990943841395767</v>
      </c>
      <c r="LO144">
        <v>0.0009972674055227619</v>
      </c>
      <c r="LV144">
        <v>-7.066720815012212</v>
      </c>
      <c r="LW144">
        <v>-4.064291853584479</v>
      </c>
      <c r="LX144">
        <v>4.71988289392864E-05</v>
      </c>
      <c r="MB144">
        <v>-6.916705342271223</v>
      </c>
      <c r="MC144">
        <v>-3.915210946877702</v>
      </c>
      <c r="MD144">
        <v>1.786574073742828E-05</v>
      </c>
      <c r="NU144">
        <v>-11.6525669412446</v>
      </c>
      <c r="NV144">
        <v>-8.661731218080789</v>
      </c>
      <c r="NW144">
        <v>0.0006718717594423242</v>
      </c>
      <c r="OP144">
        <v>3.983908354042184</v>
      </c>
      <c r="OQ144">
        <v>6.986289932764048</v>
      </c>
      <c r="OR144">
        <v>4.537533766749803E-05</v>
      </c>
      <c r="PQ144">
        <v>4.346305692767674</v>
      </c>
      <c r="PR144">
        <v>7.342725874981975</v>
      </c>
      <c r="PS144">
        <v>0.0001025207630304514</v>
      </c>
      <c r="QF144">
        <v>-2.206063619539948</v>
      </c>
      <c r="QG144">
        <v>0.795348306935597</v>
      </c>
      <c r="QH144">
        <v>1.594829097876442E-05</v>
      </c>
      <c r="RA144">
        <v>5.405782018317086</v>
      </c>
      <c r="RB144">
        <v>8.407523144444049</v>
      </c>
      <c r="RC144">
        <v>2.425216151994788E-05</v>
      </c>
      <c r="RG144">
        <v>-7.926371975312935</v>
      </c>
      <c r="RH144">
        <v>-4.921299574767808</v>
      </c>
      <c r="RI144">
        <v>0.0002058339783216401</v>
      </c>
      <c r="RM144">
        <v>-4.047349824578233</v>
      </c>
      <c r="RN144">
        <v>-1.052520760001325</v>
      </c>
      <c r="RO144">
        <v>0.0002139085851983373</v>
      </c>
      <c r="RS144">
        <v>-10.36229957412683</v>
      </c>
      <c r="RT144">
        <v>-7.360575755595766</v>
      </c>
      <c r="RU144">
        <v>2.37724026242058E-05</v>
      </c>
      <c r="SN144">
        <v>0.889451493991677</v>
      </c>
      <c r="SO144">
        <v>3.893191458966561</v>
      </c>
      <c r="SP144">
        <v>0.0001118987041068954</v>
      </c>
      <c r="TF144">
        <v>-4.578040558895185</v>
      </c>
      <c r="TG144">
        <v>-1.576659673948164</v>
      </c>
      <c r="TH144">
        <v>1.525474589527694E-05</v>
      </c>
      <c r="TO144">
        <v>11.46942926042905</v>
      </c>
      <c r="TP144">
        <v>14.47250013728629</v>
      </c>
      <c r="TQ144">
        <v>7.544227737849689E-05</v>
      </c>
      <c r="TR144">
        <v>-3.997037509616725</v>
      </c>
      <c r="TS144">
        <v>-0.9950623656527675</v>
      </c>
      <c r="TT144">
        <v>3.120954942687543E-05</v>
      </c>
      <c r="UM144">
        <v>-1.270990422714328</v>
      </c>
      <c r="UN144">
        <v>1.731655818096043</v>
      </c>
      <c r="UO144">
        <v>5.602072341178905E-05</v>
      </c>
      <c r="VK144">
        <v>11.58623433118682</v>
      </c>
      <c r="VL144">
        <v>14.58766345405238</v>
      </c>
      <c r="VM144">
        <v>1.63391373190397E-05</v>
      </c>
      <c r="VZ144">
        <v>0.6593361760980827</v>
      </c>
      <c r="WA144">
        <v>3.639045120117102</v>
      </c>
      <c r="WB144">
        <v>0.003293815622586157</v>
      </c>
      <c r="WO144">
        <v>-5.721990859408429</v>
      </c>
      <c r="WP144">
        <v>-2.742157325719835</v>
      </c>
      <c r="WQ144">
        <v>0.003253490907912605</v>
      </c>
      <c r="XA144">
        <v>-6.402898392154814</v>
      </c>
      <c r="XB144">
        <v>-3.400957587730762</v>
      </c>
      <c r="XC144">
        <v>3.01337744993613E-05</v>
      </c>
      <c r="XP144">
        <v>-6.363998276894995</v>
      </c>
      <c r="XQ144">
        <v>-3.365502879625307</v>
      </c>
      <c r="XR144">
        <v>1.811063500849992E-05</v>
      </c>
      <c r="XS144">
        <v>-5.218181832501888</v>
      </c>
      <c r="XT144">
        <v>-2.219893439869585</v>
      </c>
      <c r="XU144">
        <v>2.343679824923233E-05</v>
      </c>
      <c r="XY144">
        <v>-5.792149537088539</v>
      </c>
      <c r="XZ144">
        <v>-2.797056764105864</v>
      </c>
      <c r="YA144">
        <v>0.0001926470159964927</v>
      </c>
      <c r="YB144">
        <v>29.90217397856909</v>
      </c>
      <c r="YC144">
        <v>32.91335227516571</v>
      </c>
      <c r="YD144">
        <v>0.0009996345184170544</v>
      </c>
      <c r="YE144">
        <v>-2.171062371016735</v>
      </c>
      <c r="YF144">
        <v>0.8272446786645319</v>
      </c>
      <c r="YG144">
        <v>2.292864625358111E-05</v>
      </c>
      <c r="YH144">
        <v>-5.01264252922202</v>
      </c>
      <c r="YI144">
        <v>-2.011179193824634</v>
      </c>
      <c r="YJ144">
        <v>1.713080388195498E-05</v>
      </c>
      <c r="YN144">
        <v>-9.886543743806156</v>
      </c>
      <c r="YO144">
        <v>-6.888838295599292</v>
      </c>
      <c r="YP144">
        <v>4.211974345105608E-05</v>
      </c>
      <c r="YW144">
        <v>-3.981752873210629</v>
      </c>
      <c r="YX144">
        <v>-0.9832220773683293</v>
      </c>
      <c r="YY144">
        <v>1.726848685601902E-05</v>
      </c>
      <c r="ZC144">
        <v>-7.849273207673943</v>
      </c>
      <c r="ZD144">
        <v>-4.851281899236642</v>
      </c>
      <c r="ZE144">
        <v>3.227873435245467E-05</v>
      </c>
      <c r="ZF144">
        <v>-5.707921791388562</v>
      </c>
      <c r="ZG144">
        <v>-2.705771296013897</v>
      </c>
      <c r="ZH144">
        <v>3.699704285166534E-05</v>
      </c>
      <c r="ZL144">
        <v>4.23446550729885</v>
      </c>
      <c r="ZM144">
        <v>7.238313902005173</v>
      </c>
      <c r="ZN144">
        <v>0.0001184811345252001</v>
      </c>
      <c r="ZR144">
        <v>-8.827619337157241</v>
      </c>
      <c r="ZS144">
        <v>-5.814408330090842</v>
      </c>
      <c r="ZT144">
        <v>0.001396245661667577</v>
      </c>
      <c r="ZX144">
        <v>-0.7657194999240755</v>
      </c>
      <c r="ZY144">
        <v>2.235530581252911</v>
      </c>
      <c r="ZZ144">
        <v>1.250162359245086E-05</v>
      </c>
      <c r="AAD144">
        <v>-2.144203865495062</v>
      </c>
      <c r="AAE144">
        <v>0.8478454673463247</v>
      </c>
      <c r="AAF144">
        <v>0.0005057048661364252</v>
      </c>
      <c r="AAJ144">
        <v>-5.938329535197346</v>
      </c>
      <c r="AAK144">
        <v>-2.975356487265625</v>
      </c>
      <c r="AAL144">
        <v>0.01096796143573324</v>
      </c>
      <c r="AAY144">
        <v>-0.379869488562723</v>
      </c>
      <c r="AAZ144">
        <v>2.618533080908497</v>
      </c>
      <c r="ABA144">
        <v>2.041427435422758E-05</v>
      </c>
      <c r="ABW144">
        <v>1.559631508072276</v>
      </c>
      <c r="ABX144">
        <v>4.554542965610826</v>
      </c>
      <c r="ABY144">
        <v>0.0002071461150557436</v>
      </c>
      <c r="ABZ144">
        <v>2.217913719900496</v>
      </c>
      <c r="ACA144">
        <v>5.215743196667435</v>
      </c>
      <c r="ACB144">
        <v>3.768936884205657E-05</v>
      </c>
      <c r="ACI144">
        <v>13.80833744921076</v>
      </c>
      <c r="ACJ144">
        <v>16.80399950304304</v>
      </c>
      <c r="ACK144">
        <v>0.0001505422156325233</v>
      </c>
      <c r="ACU144">
        <v>3.741644049059476</v>
      </c>
      <c r="ACV144">
        <v>6.738423207940853</v>
      </c>
      <c r="ACW144">
        <v>8.299054009129996E-05</v>
      </c>
      <c r="ADS144">
        <v>2.201253463598251</v>
      </c>
      <c r="ADT144">
        <v>5.200030987692769</v>
      </c>
      <c r="ADU144">
        <v>1.195557871586297E-05</v>
      </c>
      <c r="ADV144">
        <v>-9.263898140812991</v>
      </c>
      <c r="ADW144">
        <v>-6.262681271375344</v>
      </c>
      <c r="ADX144">
        <v>1.18461698262278E-05</v>
      </c>
      <c r="ADY144">
        <v>-9.959039164941432</v>
      </c>
      <c r="ADZ144">
        <v>-6.956474512627775</v>
      </c>
      <c r="AEA144">
        <v>5.261953191956465E-05</v>
      </c>
      <c r="AEQ144">
        <v>-3.711399779025716</v>
      </c>
      <c r="AER144">
        <v>-0.6879909042247565</v>
      </c>
      <c r="AES144">
        <v>0.00438380335557599</v>
      </c>
      <c r="AEZ144">
        <v>4.761106257796225</v>
      </c>
      <c r="AFA144">
        <v>7.759356507198249</v>
      </c>
      <c r="AFB144">
        <v>2.449301724093885E-05</v>
      </c>
      <c r="AGG144">
        <v>-6.218777549427738</v>
      </c>
      <c r="AGH144">
        <v>-3.217308993318052</v>
      </c>
      <c r="AGI144">
        <v>1.725325637836584E-05</v>
      </c>
      <c r="AGS144">
        <v>2.737465167452801</v>
      </c>
      <c r="AGT144">
        <v>5.73899907236283</v>
      </c>
      <c r="AGU144">
        <v>1.882291418409743E-05</v>
      </c>
      <c r="AGY144">
        <v>8.233158000869974</v>
      </c>
      <c r="AGZ144">
        <v>11.23069245672083</v>
      </c>
      <c r="AHA144">
        <v>4.863126361110956E-05</v>
      </c>
      <c r="AHH144">
        <v>-8.62741887020724</v>
      </c>
      <c r="AHI144">
        <v>-5.624934547322503</v>
      </c>
      <c r="AHJ144">
        <v>4.937488156504539E-05</v>
      </c>
      <c r="AHN144">
        <v>-6.09807333767178</v>
      </c>
      <c r="AHO144">
        <v>-3.100335584098362</v>
      </c>
      <c r="AHP144">
        <v>4.094207115667281E-05</v>
      </c>
      <c r="AHZ144">
        <v>-21.15691268725073</v>
      </c>
      <c r="AIA144">
        <v>-18.15388626003073</v>
      </c>
      <c r="AIB144">
        <v>7.327409374382826E-05</v>
      </c>
      <c r="AIC144">
        <v>0.2510801371111735</v>
      </c>
      <c r="AID144">
        <v>3.230240697531161</v>
      </c>
      <c r="AIE144">
        <v>0.003474257936071913</v>
      </c>
      <c r="AII144">
        <v>-11.13336651151523</v>
      </c>
      <c r="AIJ144">
        <v>-8.136427869819158</v>
      </c>
      <c r="AIK144">
        <v>7.49753173200387E-05</v>
      </c>
      <c r="AIL144">
        <v>-11.18779779850002</v>
      </c>
      <c r="AIM144">
        <v>-8.181916550305193</v>
      </c>
      <c r="AIN144">
        <v>0.0002767126426335752</v>
      </c>
      <c r="AIR144">
        <v>4.695440501791379</v>
      </c>
      <c r="AIS144">
        <v>7.701324833721503</v>
      </c>
      <c r="AIT144">
        <v>0.0002770028981110407</v>
      </c>
      <c r="AJG144">
        <v>-6.021718687574792</v>
      </c>
      <c r="AJH144">
        <v>-3.019166759461035</v>
      </c>
      <c r="AJI144">
        <v>5.209869678224586E-05</v>
      </c>
      <c r="AJS144">
        <v>2.349359026988898</v>
      </c>
      <c r="AJT144">
        <v>5.352041679328075</v>
      </c>
      <c r="AJU144">
        <v>5.757298858313343E-05</v>
      </c>
      <c r="AKB144">
        <v>0.1970560110523725</v>
      </c>
      <c r="AKC144">
        <v>3.194738606267321</v>
      </c>
      <c r="AKD144">
        <v>4.296291950223227E-05</v>
      </c>
      <c r="AKK144">
        <v>2.18628745119927</v>
      </c>
      <c r="AKL144">
        <v>5.188624686037457</v>
      </c>
      <c r="AKM144">
        <v>4.370133351069409E-05</v>
      </c>
      <c r="AKQ144">
        <v>-2.897298601764821</v>
      </c>
      <c r="AKR144">
        <v>0.1002057185141711</v>
      </c>
      <c r="AKS144">
        <v>4.982733815878919E-05</v>
      </c>
      <c r="AKZ144">
        <v>2.427134416715854</v>
      </c>
      <c r="ALA144">
        <v>5.459394977438038</v>
      </c>
      <c r="ALB144">
        <v>0.008325950224877868</v>
      </c>
      <c r="ALO144">
        <v>-5.152187658824357</v>
      </c>
      <c r="ALP144">
        <v>-2.156584537683844</v>
      </c>
      <c r="ALQ144">
        <v>0.0001546603496400161</v>
      </c>
      <c r="ALX144">
        <v>-3.092851194618884</v>
      </c>
      <c r="ALY144">
        <v>-0.09554689015433127</v>
      </c>
      <c r="ALZ144">
        <v>5.813419535863667E-05</v>
      </c>
      <c r="AMA144">
        <v>-1.499740641889076</v>
      </c>
      <c r="AMB144">
        <v>1.502572818935393</v>
      </c>
      <c r="AMC144">
        <v>4.281680789081547E-05</v>
      </c>
      <c r="AMG144">
        <v>-1.924404197069545</v>
      </c>
      <c r="AMH144">
        <v>1.074052562630004</v>
      </c>
      <c r="AMI144">
        <v>1.905272499949831E-05</v>
      </c>
      <c r="AMV144">
        <v>-13.05732576892025</v>
      </c>
      <c r="AMW144">
        <v>-10.07167906214399</v>
      </c>
      <c r="AMX144">
        <v>0.001648136210931708</v>
      </c>
      <c r="AOF144">
        <v>-11.13413247779597</v>
      </c>
      <c r="AOG144">
        <v>-8.138932435764177</v>
      </c>
      <c r="AOH144">
        <v>0.0001843167719726512</v>
      </c>
      <c r="AOL144">
        <v>5.159078304292577</v>
      </c>
      <c r="AOM144">
        <v>8.16026051968992</v>
      </c>
      <c r="AON144">
        <v>1.118106596572903E-05</v>
      </c>
      <c r="APG144">
        <v>-2.709051800233675</v>
      </c>
      <c r="APH144">
        <v>0.3014884338408121</v>
      </c>
      <c r="API144">
        <v>0.0008887722747599098</v>
      </c>
      <c r="APP144">
        <v>-21.720139183457</v>
      </c>
      <c r="APQ144">
        <v>-18.71560578606408</v>
      </c>
      <c r="APR144">
        <v>0.0001644135353769921</v>
      </c>
      <c r="AQB144">
        <v>-8.430253348656262</v>
      </c>
      <c r="AQC144">
        <v>-5.43727153312842</v>
      </c>
      <c r="AQD144">
        <v>0.0003940393062820128</v>
      </c>
      <c r="AQQ144">
        <v>-20.64030509404307</v>
      </c>
      <c r="AQR144">
        <v>-17.64258558154719</v>
      </c>
      <c r="AQS144">
        <v>4.160498605182357E-05</v>
      </c>
      <c r="AQW144">
        <v>-1.314014005492864</v>
      </c>
      <c r="AQX144">
        <v>1.687435267669844</v>
      </c>
      <c r="AQY144">
        <v>1.680314160117647E-05</v>
      </c>
      <c r="AQZ144">
        <v>-4.003306887465392</v>
      </c>
      <c r="ARA144">
        <v>-0.9993971845859235</v>
      </c>
      <c r="ARB144">
        <v>0.0001222862128457985</v>
      </c>
      <c r="ARI144">
        <v>-0.4074030349320372</v>
      </c>
      <c r="ARJ144">
        <v>2.581058355739479</v>
      </c>
      <c r="ARK144">
        <v>0.001065116041883013</v>
      </c>
      <c r="ARO144">
        <v>-10.75349658643109</v>
      </c>
      <c r="ARP144">
        <v>-7.741322834861413</v>
      </c>
      <c r="ARQ144">
        <v>0.001185601818241086</v>
      </c>
      <c r="ARR144">
        <v>2.407548399445929</v>
      </c>
      <c r="ARS144">
        <v>5.410135118715391</v>
      </c>
      <c r="ART144">
        <v>5.352893263205604E-05</v>
      </c>
      <c r="ASG144">
        <v>-1.21139678190655</v>
      </c>
      <c r="ASH144">
        <v>1.784856336491687</v>
      </c>
      <c r="ASI144">
        <v>0.0001123129739010776</v>
      </c>
      <c r="ASM144">
        <v>15.57284265694765</v>
      </c>
      <c r="ASN144">
        <v>18.57414996745302</v>
      </c>
      <c r="ASO144">
        <v>1.367248605959745E-05</v>
      </c>
      <c r="ASS144">
        <v>7.085911156638604</v>
      </c>
      <c r="AST144">
        <v>10.10108979820717</v>
      </c>
      <c r="ASU144">
        <v>0.001843129278936852</v>
      </c>
      <c r="ASV144">
        <v>-10.99662580401009</v>
      </c>
      <c r="ASW144">
        <v>-7.99800767406277</v>
      </c>
      <c r="ASX144">
        <v>1.527651874002869E-05</v>
      </c>
      <c r="ATE144">
        <v>6.204965222880838</v>
      </c>
      <c r="ATF144">
        <v>9.203248462487231</v>
      </c>
      <c r="ATG144">
        <v>2.357812999245573E-05</v>
      </c>
      <c r="ATK144">
        <v>6.088605103222894</v>
      </c>
      <c r="ATL144">
        <v>9.086166696066686</v>
      </c>
      <c r="ATM144">
        <v>4.756663567560661E-05</v>
      </c>
      <c r="ATQ144">
        <v>-1.021824217509073</v>
      </c>
      <c r="ATR144">
        <v>1.967106623711363</v>
      </c>
      <c r="ATS144">
        <v>0.000980210208697697</v>
      </c>
      <c r="AUF144">
        <v>7.821158671057798</v>
      </c>
      <c r="AUG144">
        <v>10.82477618939562</v>
      </c>
      <c r="AUH144">
        <v>0.0001046915113959677</v>
      </c>
      <c r="AUX144">
        <v>13.54092408034392</v>
      </c>
      <c r="AUY144">
        <v>16.52930222191186</v>
      </c>
      <c r="AUZ144">
        <v>0.001080540747319658</v>
      </c>
      <c r="AVD144">
        <v>5.442825841621343</v>
      </c>
      <c r="AVE144">
        <v>8.446940612888268</v>
      </c>
      <c r="AVF144">
        <v>0.0001354507406328596</v>
      </c>
      <c r="AVY144">
        <v>-10.50623172527921</v>
      </c>
      <c r="AVZ144">
        <v>-7.508441065725378</v>
      </c>
      <c r="AWA144">
        <v>3.904948165658449E-05</v>
      </c>
      <c r="AWH144">
        <v>1.161570878434734</v>
      </c>
      <c r="AWI144">
        <v>4.163729461970124</v>
      </c>
      <c r="AWJ144">
        <v>3.72758630340659E-05</v>
      </c>
      <c r="AWK144">
        <v>-3.87305180443163</v>
      </c>
      <c r="AWL144">
        <v>-0.8752260462139034</v>
      </c>
      <c r="AWM144">
        <v>3.781861862226847E-05</v>
      </c>
      <c r="AWN144">
        <v>-3.686862819114905</v>
      </c>
      <c r="AWO144">
        <v>-0.679887048887748</v>
      </c>
      <c r="AWP144">
        <v>0.0003892909620967582</v>
      </c>
      <c r="AWQ144">
        <v>5.601216839028704</v>
      </c>
      <c r="AWR144">
        <v>8.603003903230706</v>
      </c>
      <c r="AWS144">
        <v>2.554878769659503E-05</v>
      </c>
      <c r="AWZ144">
        <v>-10.22720329363694</v>
      </c>
      <c r="AXA144">
        <v>-7.223246838868334</v>
      </c>
      <c r="AXB144">
        <v>0.0001252282746880578</v>
      </c>
      <c r="AXI144">
        <v>6.635183696494238</v>
      </c>
      <c r="AXJ144">
        <v>9.640335359048624</v>
      </c>
      <c r="AXK144">
        <v>0.0002123170165941154</v>
      </c>
      <c r="AXL144">
        <v>2.109340639005916</v>
      </c>
      <c r="AXM144">
        <v>5.108166460336568</v>
      </c>
      <c r="AXN144">
        <v>1.102956438042291E-05</v>
      </c>
      <c r="AXO144">
        <v>-0.5818834621334719</v>
      </c>
      <c r="AXP144">
        <v>2.414388882862272</v>
      </c>
      <c r="AXQ144">
        <v>0.0001111632946460505</v>
      </c>
      <c r="AXX144">
        <v>-6.85587267120521</v>
      </c>
      <c r="AXY144">
        <v>-3.853430068033392</v>
      </c>
      <c r="AXZ144">
        <v>4.773048203980685E-05</v>
      </c>
      <c r="AYM144">
        <v>-1.594052192648927</v>
      </c>
      <c r="AYN144">
        <v>1.407911552040448</v>
      </c>
      <c r="AYO144">
        <v>3.085034564038784E-05</v>
      </c>
      <c r="AYP144">
        <v>-3.146890947591444</v>
      </c>
      <c r="AYQ144">
        <v>-0.150701326465271</v>
      </c>
      <c r="AYR144">
        <v>0.0001161518972968612</v>
      </c>
      <c r="AZB144">
        <v>5.024197807893275</v>
      </c>
      <c r="AZC144">
        <v>8.025600066991569</v>
      </c>
      <c r="AZD144">
        <v>1.573064462997772E-05</v>
      </c>
      <c r="BAC144">
        <v>-2.401326874355415</v>
      </c>
      <c r="BAD144">
        <v>0.5959978251410656</v>
      </c>
      <c r="BAE144">
        <v>5.725786227302957E-05</v>
      </c>
      <c r="BAI144">
        <v>-0.2930360578673579</v>
      </c>
      <c r="BAJ144">
        <v>2.708854645392419</v>
      </c>
      <c r="BAK144">
        <v>2.85980705322518E-05</v>
      </c>
      <c r="BAL144">
        <v>5.827981598739214</v>
      </c>
      <c r="BAM144">
        <v>8.839108322961458</v>
      </c>
      <c r="BAN144">
        <v>0.0009904319353429569</v>
      </c>
      <c r="BAX144">
        <v>-1.206519726653839</v>
      </c>
      <c r="BAY144">
        <v>1.78767687336995</v>
      </c>
      <c r="BAZ144">
        <v>0.0002694356102710495</v>
      </c>
      <c r="BBG144">
        <v>2.623411386093566</v>
      </c>
      <c r="BBH144">
        <v>5.621519744717682</v>
      </c>
      <c r="BBI144">
        <v>2.8626456759625E-05</v>
      </c>
      <c r="BCH144">
        <v>-1.477613796516847</v>
      </c>
      <c r="BCI144">
        <v>1.524614127910261</v>
      </c>
      <c r="BCJ144">
        <v>3.97091780232423E-05</v>
      </c>
      <c r="BCK144">
        <v>3.145299946760883</v>
      </c>
      <c r="BCL144">
        <v>6.15060722676014</v>
      </c>
      <c r="BCM144">
        <v>0.0002253377679241314</v>
      </c>
      <c r="BCZ144">
        <v>1.529568219800439</v>
      </c>
      <c r="BDA144">
        <v>4.533285289899743</v>
      </c>
      <c r="BDB144">
        <v>0.0001105328809850725</v>
      </c>
      <c r="BDR144">
        <v>-10.36609777039403</v>
      </c>
      <c r="BDS144">
        <v>-7.361656204190426</v>
      </c>
      <c r="BDT144">
        <v>0.0001578200827279091</v>
      </c>
      <c r="BEJ144">
        <v>-12.18432557036634</v>
      </c>
      <c r="BEK144">
        <v>-9.181246206539987</v>
      </c>
      <c r="BEL144">
        <v>7.585985260035034E-05</v>
      </c>
      <c r="BEP144">
        <v>-12.02157422956826</v>
      </c>
      <c r="BEQ144">
        <v>-9.020324694360058</v>
      </c>
      <c r="BER144">
        <v>1.249070589226983E-05</v>
      </c>
      <c r="BFB144">
        <v>0.2876494669167643</v>
      </c>
      <c r="BFC144">
        <v>3.286232739329954</v>
      </c>
      <c r="BFD144">
        <v>1.60569364418429E-05</v>
      </c>
      <c r="BFN144">
        <v>-11.18877246735216</v>
      </c>
      <c r="BFO144">
        <v>-8.19102049382581</v>
      </c>
      <c r="BFP144">
        <v>4.042898421003252E-05</v>
      </c>
      <c r="BFQ144">
        <v>2.681323193857185</v>
      </c>
      <c r="BFR144">
        <v>5.692578971784069</v>
      </c>
      <c r="BFS144">
        <v>0.001013540293914639</v>
      </c>
      <c r="BGC144">
        <v>5.022483777495462</v>
      </c>
      <c r="BGD144">
        <v>8.023653767364804</v>
      </c>
      <c r="BGE144">
        <v>1.095101035490375E-05</v>
      </c>
      <c r="BGI144">
        <v>-5.98610243629021</v>
      </c>
      <c r="BGJ144">
        <v>-2.987703783728796</v>
      </c>
      <c r="BGK144">
        <v>2.051450895253546E-05</v>
      </c>
      <c r="BHP144">
        <v>2.992360588889801</v>
      </c>
      <c r="BHQ144">
        <v>5.974895911913257</v>
      </c>
      <c r="BHR144">
        <v>0.002440119535160107</v>
      </c>
      <c r="BHS144">
        <v>-4.752187978120385</v>
      </c>
      <c r="BHT144">
        <v>-1.753895677456945</v>
      </c>
      <c r="BHU144">
        <v>2.33298961927212E-05</v>
      </c>
      <c r="BHY144">
        <v>-7.405943938627805</v>
      </c>
      <c r="BHZ144">
        <v>-4.408168126065036</v>
      </c>
      <c r="BIA144">
        <v>3.957607804752384E-05</v>
      </c>
      <c r="BIE144">
        <v>-11.42145673568466</v>
      </c>
      <c r="BIF144">
        <v>-8.425215418532899</v>
      </c>
      <c r="BIG144">
        <v>0.0001130215740289943</v>
      </c>
      <c r="BIQ144">
        <v>2.550552403764651</v>
      </c>
      <c r="BIR144">
        <v>5.549036107034339</v>
      </c>
      <c r="BIS144">
        <v>1.839324619484846E-05</v>
      </c>
      <c r="BIW144">
        <v>-13.63561002034021</v>
      </c>
      <c r="BIX144">
        <v>-10.63314348390419</v>
      </c>
      <c r="BIY144">
        <v>4.867041592161385E-05</v>
      </c>
      <c r="BJC144">
        <v>-0.7018173231575056</v>
      </c>
      <c r="BJD144">
        <v>2.300026923101604</v>
      </c>
      <c r="BJE144">
        <v>2.720995411390869E-05</v>
      </c>
      <c r="BJF144">
        <v>-2.706770044135649</v>
      </c>
      <c r="BJG144">
        <v>0.2903349903748733</v>
      </c>
      <c r="BJH144">
        <v>6.704660148215322E-05</v>
      </c>
      <c r="BJO144">
        <v>-4.095657977209354</v>
      </c>
      <c r="BJP144">
        <v>-1.091301198307514</v>
      </c>
      <c r="BJQ144">
        <v>0.0001518521791961722</v>
      </c>
      <c r="BJX144">
        <v>7.052659881700201</v>
      </c>
      <c r="BJY144">
        <v>10.05284851572627</v>
      </c>
      <c r="BJZ144">
        <v>2.846623663321934E-07</v>
      </c>
      <c r="BKJ144">
        <v>-3.940073241646028</v>
      </c>
      <c r="BKK144">
        <v>-0.9433061028238192</v>
      </c>
      <c r="BKL144">
        <v>8.361113115899059E-05</v>
      </c>
      <c r="BKP144">
        <v>3.481767642495959</v>
      </c>
      <c r="BKQ144">
        <v>6.47916694871205</v>
      </c>
      <c r="BKR144">
        <v>5.410886526129094E-05</v>
      </c>
      <c r="BLH144">
        <v>-7.854617216637615</v>
      </c>
      <c r="BLI144">
        <v>-4.856930244386392</v>
      </c>
      <c r="BLJ144">
        <v>4.280077893291795E-05</v>
      </c>
      <c r="BLK144">
        <v>-0.04729951223976225</v>
      </c>
      <c r="BLL144">
        <v>2.954985898297072</v>
      </c>
      <c r="BLM144">
        <v>4.178481057500577E-05</v>
      </c>
      <c r="BLN144">
        <v>-3.178625625983047</v>
      </c>
      <c r="BLO144">
        <v>-0.1862963853402967</v>
      </c>
      <c r="BLP144">
        <v>0.0004707243929347117</v>
      </c>
      <c r="BLT144">
        <v>-4.513927385145664</v>
      </c>
      <c r="BLU144">
        <v>-1.512466982001629</v>
      </c>
      <c r="BLV144">
        <v>1.706221874486511E-05</v>
      </c>
      <c r="BLW144">
        <v>6.073248941566993</v>
      </c>
      <c r="BLX144">
        <v>9.071123584214577</v>
      </c>
      <c r="BLY144">
        <v>3.613715100373609E-05</v>
      </c>
      <c r="BMC144">
        <v>-3.39500813198572</v>
      </c>
      <c r="BMD144">
        <v>-0.3938830949521177</v>
      </c>
      <c r="BME144">
        <v>1.012566661581599E-05</v>
      </c>
      <c r="BMF144">
        <v>-4.50436294734846</v>
      </c>
      <c r="BMG144">
        <v>-1.502568700227161</v>
      </c>
      <c r="BMH144">
        <v>2.575458185828763E-05</v>
      </c>
      <c r="BMU144">
        <v>-1.719611993059494</v>
      </c>
      <c r="BMV144">
        <v>1.285222766849391</v>
      </c>
      <c r="BMW144">
        <v>0.0001869992270124884</v>
      </c>
      <c r="BMX144">
        <v>0.3610762166339683</v>
      </c>
      <c r="BMY144">
        <v>3.368193680838165</v>
      </c>
      <c r="BMZ144">
        <v>0.0004052663735841431</v>
      </c>
      <c r="BNA144">
        <v>5.574761408778831</v>
      </c>
      <c r="BNB144">
        <v>8.580262704201582</v>
      </c>
      <c r="BNC144">
        <v>0.0002421140106270406</v>
      </c>
      <c r="BND144">
        <v>-6.010387436219099</v>
      </c>
      <c r="BNE144">
        <v>-3.012679875835001</v>
      </c>
      <c r="BNF144">
        <v>4.204223514047474E-05</v>
      </c>
      <c r="BOB144">
        <v>4.026503664720306</v>
      </c>
      <c r="BOC144">
        <v>7.028263626911141</v>
      </c>
      <c r="BOD144">
        <v>2.477973530533318E-05</v>
      </c>
      <c r="BOE144">
        <v>2.436865838198642</v>
      </c>
      <c r="BOF144">
        <v>5.438708616225938</v>
      </c>
      <c r="BOG144">
        <v>2.716664686307424E-05</v>
      </c>
      <c r="BON144">
        <v>8.256495474869347</v>
      </c>
      <c r="BOO144">
        <v>11.25846592635584</v>
      </c>
      <c r="BOP144">
        <v>3.106143248508119E-05</v>
      </c>
      <c r="BPC144">
        <v>-9.850775277141008</v>
      </c>
      <c r="BPD144">
        <v>-6.853961108218865</v>
      </c>
      <c r="BPE144">
        <v>8.119615725313711E-05</v>
      </c>
      <c r="BPI144">
        <v>-5.423279307790398</v>
      </c>
      <c r="BPJ144">
        <v>-2.418179402356688</v>
      </c>
      <c r="BPK144">
        <v>0.0002080722834622579</v>
      </c>
      <c r="BQJ144">
        <v>-9.735972600725365</v>
      </c>
      <c r="BQK144">
        <v>-6.732581464704134</v>
      </c>
      <c r="BQL144">
        <v>9.199842811594022E-05</v>
      </c>
      <c r="BQM144">
        <v>4.512024957265881</v>
      </c>
      <c r="BQN144">
        <v>7.52422836942772</v>
      </c>
      <c r="BQO144">
        <v>0.001191386147133816</v>
      </c>
      <c r="BQP144">
        <v>-11.32211608121071</v>
      </c>
      <c r="BQQ144">
        <v>-8.353770339469584</v>
      </c>
      <c r="BQR144">
        <v>0.008015936527356573</v>
      </c>
      <c r="BQS144">
        <v>-3.067376912654586</v>
      </c>
      <c r="BQT144">
        <v>-0.07090867147570057</v>
      </c>
      <c r="BQU144">
        <v>9.978656296416412E-05</v>
      </c>
      <c r="BQV144">
        <v>1.162907083345896</v>
      </c>
      <c r="BQW144">
        <v>4.165014665467289</v>
      </c>
      <c r="BQX144">
        <v>3.553521918730662E-05</v>
      </c>
      <c r="BQY144">
        <v>-4.204340011422099</v>
      </c>
      <c r="BQZ144">
        <v>-1.20078034758423</v>
      </c>
      <c r="BRA144">
        <v>0.0001013696531090194</v>
      </c>
      <c r="BRE144">
        <v>-3.450167365829807</v>
      </c>
      <c r="BRF144">
        <v>-0.4542924235751657</v>
      </c>
      <c r="BRG144">
        <v>0.0001361288112203618</v>
      </c>
      <c r="BRH144">
        <v>1.828128740806543</v>
      </c>
      <c r="BRI144">
        <v>4.830434620551324</v>
      </c>
      <c r="BRJ144">
        <v>4.253665117912306E-05</v>
      </c>
      <c r="BRK144">
        <v>-4.062406024682162</v>
      </c>
      <c r="BRL144">
        <v>-1.066488802293661</v>
      </c>
      <c r="BRM144">
        <v>0.0001333525841996671</v>
      </c>
      <c r="BRQ144">
        <v>6.567978959308787</v>
      </c>
      <c r="BRR144">
        <v>9.562939937340278</v>
      </c>
      <c r="BRS144">
        <v>0.0002031339391929149</v>
      </c>
      <c r="BRZ144">
        <v>-0.8271015616433298</v>
      </c>
      <c r="BSA144">
        <v>2.174039619835309</v>
      </c>
      <c r="BSB144">
        <v>1.041836133750667E-05</v>
      </c>
      <c r="BSO144">
        <v>-1.94214225742723</v>
      </c>
      <c r="BSP144">
        <v>1.059132667956011</v>
      </c>
      <c r="BSQ144">
        <v>1.300347786265155E-05</v>
      </c>
      <c r="BSR144">
        <v>13.51688649689245</v>
      </c>
      <c r="BSS144">
        <v>16.52330132627917</v>
      </c>
      <c r="BST144">
        <v>0.0003292002884858689</v>
      </c>
      <c r="BSU144">
        <v>-6.405765298491527</v>
      </c>
      <c r="BSV144">
        <v>-3.404452834116878</v>
      </c>
      <c r="BSW144">
        <v>1.378050187779031E-05</v>
      </c>
      <c r="BSX144">
        <v>3.28239495234427</v>
      </c>
      <c r="BSY144">
        <v>6.281044967397054</v>
      </c>
      <c r="BSZ144">
        <v>1.457967486168905E-05</v>
      </c>
      <c r="BTA144">
        <v>-0.05144567906174691</v>
      </c>
      <c r="BTB144">
        <v>2.94504288815807</v>
      </c>
      <c r="BTC144">
        <v>9.864128135796588E-05</v>
      </c>
      <c r="BTG144">
        <v>-6.264294213372244</v>
      </c>
      <c r="BTH144">
        <v>-3.26730195823058</v>
      </c>
      <c r="BTI144">
        <v>7.237223306279951E-05</v>
      </c>
      <c r="BTP144">
        <v>3.287038789445349</v>
      </c>
      <c r="BTQ144">
        <v>6.285547222344928</v>
      </c>
      <c r="BTR144">
        <v>1.779817932045531E-05</v>
      </c>
      <c r="BTS144">
        <v>2.52623473519417</v>
      </c>
      <c r="BTT144">
        <v>5.528636551431723</v>
      </c>
      <c r="BTU144">
        <v>4.614976991178516E-05</v>
      </c>
      <c r="BUN144">
        <v>2.312691254314181</v>
      </c>
      <c r="BUO144">
        <v>5.304250771138778</v>
      </c>
      <c r="BUP144">
        <v>0.0005699340498740922</v>
      </c>
      <c r="BVC144">
        <v>0.2624026405090486</v>
      </c>
      <c r="BVD144">
        <v>3.260736511858594</v>
      </c>
      <c r="BVE144">
        <v>2.220787743892152E-05</v>
      </c>
      <c r="BVF144">
        <v>-5.556198104928861</v>
      </c>
      <c r="BVG144">
        <v>-2.553842025402598</v>
      </c>
      <c r="BVH144">
        <v>4.440888587261131E-05</v>
      </c>
      <c r="BVX144">
        <v>-3.327924370768677</v>
      </c>
      <c r="BVY144">
        <v>-0.3250527042064211</v>
      </c>
      <c r="BVZ144">
        <v>6.597175075824951E-05</v>
      </c>
      <c r="BWD144">
        <v>-0.687523574651876</v>
      </c>
      <c r="BWE144">
        <v>2.313713234128485</v>
      </c>
      <c r="BWF144">
        <v>1.223756767343173E-05</v>
      </c>
      <c r="BWV144">
        <v>-7.742110954329102</v>
      </c>
      <c r="BWW144">
        <v>-4.74583605533776</v>
      </c>
      <c r="BWX144">
        <v>0.0001110110201976173</v>
      </c>
      <c r="BWY144">
        <v>6.953564746450422</v>
      </c>
      <c r="BWZ144">
        <v>9.950149191789167</v>
      </c>
      <c r="BXA144">
        <v>9.332810915212264E-05</v>
      </c>
      <c r="BXQ144">
        <v>11.96756038896638</v>
      </c>
      <c r="BXR144">
        <v>14.97525140985283</v>
      </c>
      <c r="BXS144">
        <v>0.0004732144182057455</v>
      </c>
      <c r="BXT144">
        <v>-1.497363524137287</v>
      </c>
      <c r="BXU144">
        <v>1.507570731501887</v>
      </c>
      <c r="BXV144">
        <v>0.0001947750297018195</v>
      </c>
      <c r="BYL144">
        <v>-3.831629962637815</v>
      </c>
      <c r="BYM144">
        <v>-0.8304288336894438</v>
      </c>
      <c r="BYN144">
        <v>1.154168600492051E-05</v>
      </c>
      <c r="BYU144">
        <v>-0.8802173231627969</v>
      </c>
      <c r="BYV144">
        <v>2.120969346694097</v>
      </c>
      <c r="BYW144">
        <v>1.126548279408822E-05</v>
      </c>
      <c r="CAE144">
        <v>-6.316878974349299</v>
      </c>
      <c r="CAF144">
        <v>-3.319431365326749</v>
      </c>
      <c r="CAG144">
        <v>5.211759761414863E-05</v>
      </c>
      <c r="CAH144">
        <v>52.42373310182379</v>
      </c>
      <c r="CAI144">
        <v>55.42666536156281</v>
      </c>
      <c r="CAJ144">
        <v>6.8785177416913E-05</v>
      </c>
      <c r="CBF144">
        <v>-3.369822004149846</v>
      </c>
      <c r="CBG144">
        <v>-0.3676420491347465</v>
      </c>
      <c r="CBH144">
        <v>3.801763094287091E-05</v>
      </c>
      <c r="CBL144">
        <v>9.484887784218964</v>
      </c>
      <c r="CBM144">
        <v>12.48945598015359</v>
      </c>
      <c r="CBN144">
        <v>0.0001669473127767911</v>
      </c>
      <c r="CBU144">
        <v>2.052465047461645</v>
      </c>
      <c r="CBV144">
        <v>5.050301453423522</v>
      </c>
      <c r="CBW144">
        <v>3.744911329441289E-05</v>
      </c>
      <c r="CCP144">
        <v>5.100213457128348</v>
      </c>
      <c r="CCQ144">
        <v>8.098938582954224</v>
      </c>
      <c r="CCR144">
        <v>1.300243327878176E-05</v>
      </c>
      <c r="CCS144">
        <v>-1.833900936727539</v>
      </c>
      <c r="CCT144">
        <v>1.186175051033312</v>
      </c>
      <c r="CCU144">
        <v>0.00322436227659077</v>
      </c>
      <c r="CDW144">
        <v>2.138142606544816</v>
      </c>
      <c r="CDX144">
        <v>5.13579036096292</v>
      </c>
      <c r="CDY144">
        <v>4.426447422038799E-05</v>
      </c>
      <c r="CEL144">
        <v>-3.908702029171478</v>
      </c>
      <c r="CEM144">
        <v>-0.90707519455945</v>
      </c>
      <c r="CEN144">
        <v>2.117272683912259E-05</v>
      </c>
      <c r="CFM144">
        <v>-0.6257664016530156</v>
      </c>
      <c r="CFN144">
        <v>2.376529874714844</v>
      </c>
      <c r="CFO144">
        <v>4.218308126072243E-05</v>
      </c>
      <c r="CFS144">
        <v>-4.561677282269753</v>
      </c>
      <c r="CFT144">
        <v>-1.564888238372711</v>
      </c>
      <c r="CFU144">
        <v>8.248191276102381E-05</v>
      </c>
      <c r="CFY144">
        <v>-2.257825892801502</v>
      </c>
      <c r="CFZ144">
        <v>0.726523679452491</v>
      </c>
      <c r="CGA144">
        <v>0.001959487109063775</v>
      </c>
      <c r="CGE144">
        <v>-0.1251831720377038</v>
      </c>
      <c r="CGF144">
        <v>2.866041099003769</v>
      </c>
      <c r="CGG144">
        <v>0.0006161073500282766</v>
      </c>
      <c r="CGN144">
        <v>-5.790789988861019</v>
      </c>
      <c r="CGO144">
        <v>-2.789377491966361</v>
      </c>
      <c r="CGP144">
        <v>1.596117981935923E-05</v>
      </c>
      <c r="CGW144">
        <v>-0.2954845679716234</v>
      </c>
      <c r="CGX144">
        <v>2.692489531835863</v>
      </c>
      <c r="CGY144">
        <v>0.00115697820352226</v>
      </c>
      <c r="CHF144">
        <v>-2.346204113417221</v>
      </c>
      <c r="CHG144">
        <v>0.6242988524912225</v>
      </c>
      <c r="CHH144">
        <v>0.006960600161587501</v>
      </c>
      <c r="CHX144">
        <v>-6.652912040248474</v>
      </c>
      <c r="CHY144">
        <v>-3.654349371201417</v>
      </c>
      <c r="CHZ144">
        <v>1.652736214630337E-05</v>
      </c>
      <c r="CIA144">
        <v>33.20527729385957</v>
      </c>
      <c r="CIB144">
        <v>36.20025296326349</v>
      </c>
      <c r="CIC144">
        <v>0.0002019511835101434</v>
      </c>
      <c r="CIM144">
        <v>-7.775554619924581</v>
      </c>
      <c r="CIN144">
        <v>-4.769913343111082</v>
      </c>
      <c r="CIO144">
        <v>0.0002545920326921731</v>
      </c>
      <c r="CIP144">
        <v>1.462135390781353</v>
      </c>
      <c r="CIQ144">
        <v>4.460651782058658</v>
      </c>
      <c r="CIR144">
        <v>1.760875873645974E-05</v>
      </c>
      <c r="CIS144">
        <v>3.275328731813701</v>
      </c>
      <c r="CIT144">
        <v>6.270388968180079</v>
      </c>
      <c r="CIU144">
        <v>0.0001952101180484641</v>
      </c>
      <c r="CIY144">
        <v>-3.599835137533893</v>
      </c>
      <c r="CIZ144">
        <v>-0.5984832114873351</v>
      </c>
      <c r="CJA144">
        <v>1.462163228289998E-05</v>
      </c>
      <c r="CJB144">
        <v>-94.12752330365883</v>
      </c>
      <c r="CJC144">
        <v>-91.13306809767542</v>
      </c>
      <c r="CJD144">
        <v>0.0002459579254909656</v>
      </c>
      <c r="CJE144">
        <v>6.932979109835915</v>
      </c>
      <c r="CJF144">
        <v>9.930018992204729</v>
      </c>
      <c r="CJG144">
        <v>7.00983711236436E-05</v>
      </c>
      <c r="CJH144">
        <v>-3.55292016206904</v>
      </c>
      <c r="CJI144">
        <v>-0.5498306844693661</v>
      </c>
      <c r="CJJ144">
        <v>7.635897471108486E-05</v>
      </c>
      <c r="CJK144">
        <v>-6.987626364392963</v>
      </c>
      <c r="CJL144">
        <v>-3.986297924552633</v>
      </c>
      <c r="CJM144">
        <v>1.411801927502539E-05</v>
      </c>
      <c r="CJN144">
        <v>9.45649481918586</v>
      </c>
      <c r="CJO144">
        <v>12.45922263409335</v>
      </c>
      <c r="CJP144">
        <v>5.952779335631713E-05</v>
      </c>
      <c r="CJQ144">
        <v>0.3735914905508295</v>
      </c>
      <c r="CJR144">
        <v>3.372395831758318</v>
      </c>
      <c r="CJS144">
        <v>1.143679958487601E-05</v>
      </c>
      <c r="CJW144">
        <v>3.652423004873255</v>
      </c>
      <c r="CJX144">
        <v>6.649706177501418</v>
      </c>
      <c r="CJY144">
        <v>5.904920774691083E-05</v>
      </c>
      <c r="CKF144">
        <v>8.795792037125487</v>
      </c>
      <c r="CKG144">
        <v>11.79853949591627</v>
      </c>
      <c r="CKH144">
        <v>6.038823845622949E-05</v>
      </c>
      <c r="CKI144">
        <v>-18.81493901972518</v>
      </c>
      <c r="CKJ144">
        <v>-15.83882081465038</v>
      </c>
      <c r="CKK144">
        <v>0.004562721030792659</v>
      </c>
      <c r="CKO144">
        <v>-0.4121555570562507</v>
      </c>
      <c r="CKP144">
        <v>2.584947673557868</v>
      </c>
      <c r="CKQ144">
        <v>6.713018299984037E-05</v>
      </c>
      <c r="CKX144">
        <v>5.87145671325267</v>
      </c>
      <c r="CKY144">
        <v>8.86934726736383</v>
      </c>
      <c r="CKZ144">
        <v>3.559809566353647E-05</v>
      </c>
      <c r="CLM144">
        <v>-2.601902690991027</v>
      </c>
      <c r="CLN144">
        <v>0.3910082351576964</v>
      </c>
      <c r="CLO144">
        <v>0.0004020397445508487</v>
      </c>
      <c r="CMN144">
        <v>-4.290709524748857</v>
      </c>
      <c r="CMO144">
        <v>-1.2927955375222</v>
      </c>
      <c r="CMP144">
        <v>3.481159432438916E-05</v>
      </c>
      <c r="CMQ144">
        <v>-2.538498975067599</v>
      </c>
      <c r="CMR144">
        <v>0.4591381785217028</v>
      </c>
      <c r="CMS144">
        <v>4.466434528441065E-05</v>
      </c>
      <c r="CMT144">
        <v>4.373403666703902</v>
      </c>
      <c r="CMU144">
        <v>7.370916003770102</v>
      </c>
      <c r="CMV144">
        <v>4.950773497764524E-05</v>
      </c>
      <c r="CNC144">
        <v>-2.650978233149035</v>
      </c>
      <c r="CND144">
        <v>0.3537858942368863</v>
      </c>
      <c r="CNE144">
        <v>0.0001815752779943377</v>
      </c>
      <c r="CNR144">
        <v>-1.16398064472158</v>
      </c>
      <c r="CNS144">
        <v>1.834333214563691</v>
      </c>
      <c r="CNT144">
        <v>2.274456407893611E-05</v>
      </c>
      <c r="COD144">
        <v>1.486755468983135</v>
      </c>
      <c r="COE144">
        <v>4.484431158098118</v>
      </c>
      <c r="COF144">
        <v>4.321936872163712E-05</v>
      </c>
      <c r="COP144">
        <v>-5.888636140424685</v>
      </c>
      <c r="COQ144">
        <v>-2.89014606124559</v>
      </c>
      <c r="COR144">
        <v>1.823888708321562E-05</v>
      </c>
      <c r="CPB144">
        <v>1.797673258949304</v>
      </c>
      <c r="CPC144">
        <v>4.793097376730053</v>
      </c>
      <c r="CPD144">
        <v>0.0001675095846756908</v>
      </c>
      <c r="CPH144">
        <v>-19.85366649029044</v>
      </c>
      <c r="CPI144">
        <v>-16.82823188887355</v>
      </c>
      <c r="CPJ144">
        <v>0.005175351593890048</v>
      </c>
      <c r="CPN144">
        <v>4.076292865367416</v>
      </c>
      <c r="CPO144">
        <v>7.082443117688442</v>
      </c>
      <c r="CPP144">
        <v>0.0003026048288982152</v>
      </c>
      <c r="CQF144">
        <v>1.441776733145356</v>
      </c>
      <c r="CQG144">
        <v>4.440327183658639</v>
      </c>
      <c r="CQH144">
        <v>1.6809549715523E-05</v>
      </c>
      <c r="CRG144">
        <v>4.660934423911748</v>
      </c>
      <c r="CRH144">
        <v>7.662376791463181</v>
      </c>
      <c r="CRI144">
        <v>1.664339322743023E-05</v>
      </c>
      <c r="CRP144">
        <v>-1.046966736984054</v>
      </c>
      <c r="CRQ144">
        <v>1.950574688106448</v>
      </c>
      <c r="CRR144">
        <v>4.835672468492537E-05</v>
      </c>
      <c r="CSE144">
        <v>-13.9005235967923</v>
      </c>
      <c r="CSF144">
        <v>-10.91714436650795</v>
      </c>
      <c r="CSG144">
        <v>0.0022099998875251</v>
      </c>
      <c r="CSN144">
        <v>-5.314424949915775</v>
      </c>
      <c r="CSO144">
        <v>-2.316157931825801</v>
      </c>
      <c r="CSP144">
        <v>2.402581040381334E-05</v>
      </c>
      <c r="CSZ144">
        <v>3.448711418208781</v>
      </c>
      <c r="CTA144">
        <v>6.447075599445058</v>
      </c>
      <c r="CTB144">
        <v>2.140722422199427E-05</v>
      </c>
      <c r="CTI144">
        <v>8.505133424111706</v>
      </c>
      <c r="CTJ144">
        <v>11.50962213110475</v>
      </c>
      <c r="CTK144">
        <v>0.0001611879237554673</v>
      </c>
      <c r="CTO144">
        <v>-7.77448571176644</v>
      </c>
      <c r="CTP144">
        <v>-4.777597307319039</v>
      </c>
      <c r="CTQ144">
        <v>7.745621506362493E-05</v>
      </c>
      <c r="CTR144">
        <v>6.335891818944626</v>
      </c>
      <c r="CTS144">
        <v>9.337576671016404</v>
      </c>
      <c r="CTT144">
        <v>2.270981203018612E-05</v>
      </c>
      <c r="CTX144">
        <v>5.965192627313636</v>
      </c>
      <c r="CTY144">
        <v>8.96387122760563</v>
      </c>
      <c r="CTZ144">
        <v>1.396877750655001E-05</v>
      </c>
      <c r="CUA144">
        <v>-9.996592665631415</v>
      </c>
      <c r="CUB144">
        <v>-7.000891686638298</v>
      </c>
      <c r="CUC144">
        <v>0.0001478526529409673</v>
      </c>
      <c r="CUJ144">
        <v>3.99037086734432</v>
      </c>
      <c r="CUK144">
        <v>6.987116379888609</v>
      </c>
      <c r="CUL144">
        <v>8.473350879506504E-05</v>
      </c>
      <c r="CUS144">
        <v>-3.676033702616968</v>
      </c>
      <c r="CUT144">
        <v>-0.680416287958177</v>
      </c>
      <c r="CUU144">
        <v>0.000153656434183805</v>
      </c>
      <c r="CVK144">
        <v>8.61013907233494</v>
      </c>
      <c r="CVL144">
        <v>11.6199319899223</v>
      </c>
      <c r="CVM144">
        <v>0.0007672098789823036</v>
      </c>
      <c r="CVW144">
        <v>-12.04887498198943</v>
      </c>
      <c r="CVX144">
        <v>-9.052385350574401</v>
      </c>
      <c r="CVY144">
        <v>9.858150081900383E-05</v>
      </c>
      <c r="CWX144">
        <v>-3.622144286453137</v>
      </c>
      <c r="CWY144">
        <v>-0.6240258954337183</v>
      </c>
      <c r="CWZ144">
        <v>2.83236188464408E-05</v>
      </c>
      <c r="CXA144">
        <v>0.2206017423491105</v>
      </c>
      <c r="CXB144">
        <v>3.219325956392267</v>
      </c>
      <c r="CXC144">
        <v>1.302103846143767E-05</v>
      </c>
      <c r="CXY144">
        <v>-4.695774424440541</v>
      </c>
      <c r="CXZ144">
        <v>-1.697485204999261</v>
      </c>
      <c r="CYA144">
        <v>2.341416096072972E-05</v>
      </c>
      <c r="CYB144">
        <v>-2.974137721514388</v>
      </c>
      <c r="CYC144">
        <v>0.02916248933354249</v>
      </c>
      <c r="CYD144">
        <v>8.713113312641019E-05</v>
      </c>
      <c r="CYH144">
        <v>3.736660466337965</v>
      </c>
      <c r="CYI144">
        <v>6.739110419222916</v>
      </c>
      <c r="CYJ144">
        <v>4.801815310785005E-05</v>
      </c>
      <c r="CYK144">
        <v>4.080511263945144</v>
      </c>
      <c r="CYL144">
        <v>7.08714202178092</v>
      </c>
      <c r="CYM144">
        <v>0.00035173559581362</v>
      </c>
      <c r="CYT144">
        <v>-13.09573545534372</v>
      </c>
      <c r="CYU144">
        <v>-10.10417546052206</v>
      </c>
      <c r="CYV144">
        <v>0.0005698694992820163</v>
      </c>
      <c r="CYW144">
        <v>-3.584279815024652</v>
      </c>
      <c r="CYX144">
        <v>-0.5868208221243791</v>
      </c>
      <c r="CYY144">
        <v>5.165373664690143E-05</v>
      </c>
      <c r="CZF144">
        <v>-10.51234626074951</v>
      </c>
      <c r="CZG144">
        <v>-7.509340209281665</v>
      </c>
      <c r="CZH144">
        <v>7.229076341850151E-05</v>
      </c>
      <c r="CZI144">
        <v>-7.438933454487754</v>
      </c>
      <c r="CZJ144">
        <v>-4.436797835837858</v>
      </c>
      <c r="CZK144">
        <v>3.648693614226051E-05</v>
      </c>
      <c r="CZR144">
        <v>-1.691395999282884</v>
      </c>
      <c r="CZS144">
        <v>1.312998382097584</v>
      </c>
      <c r="CZT144">
        <v>0.0001544847017360381</v>
      </c>
      <c r="CZX144">
        <v>-0.7151725501851638</v>
      </c>
      <c r="CZY144">
        <v>2.286480611957886</v>
      </c>
      <c r="CZZ144">
        <v>2.186356056969178E-05</v>
      </c>
      <c r="DAA144">
        <v>0.7405175436204772</v>
      </c>
      <c r="DAB144">
        <v>3.746750756171558</v>
      </c>
      <c r="DAC144">
        <v>0.0003108235096555966</v>
      </c>
      <c r="DAG144">
        <v>-1.664166234823442</v>
      </c>
      <c r="DAH144">
        <v>1.333810369057452</v>
      </c>
      <c r="DAI144">
        <v>3.275305483850082E-05</v>
      </c>
      <c r="DAM144">
        <v>3.542676976129266</v>
      </c>
      <c r="DAN144">
        <v>6.537483639238648</v>
      </c>
      <c r="DAO144">
        <v>0.0002157659844756551</v>
      </c>
      <c r="DBH144">
        <v>-12.70941855171831</v>
      </c>
      <c r="DBI144">
        <v>-9.707613531076683</v>
      </c>
      <c r="DBJ144">
        <v>2.60647961335232E-05</v>
      </c>
      <c r="DBN144">
        <v>-6.712021950014881</v>
      </c>
      <c r="DBO144">
        <v>-3.709828774212288</v>
      </c>
      <c r="DBP144">
        <v>3.848016080865256E-05</v>
      </c>
      <c r="DBQ144">
        <v>4.951802858889762</v>
      </c>
      <c r="DBR144">
        <v>7.967288764668456</v>
      </c>
      <c r="DBS144">
        <v>0.001918506222292876</v>
      </c>
      <c r="DBT144">
        <v>18.11613368781468</v>
      </c>
      <c r="DBU144">
        <v>21.10984546366917</v>
      </c>
      <c r="DBV144">
        <v>0.0003163341032331095</v>
      </c>
      <c r="DDJ144">
        <v>-4.745267763192413</v>
      </c>
      <c r="DDK144">
        <v>-1.755560889308508</v>
      </c>
      <c r="DDL144">
        <v>0.0008475875619347335</v>
      </c>
      <c r="DDM144">
        <v>-11.22307010786015</v>
      </c>
      <c r="DDN144">
        <v>-8.224341917147326</v>
      </c>
      <c r="DDO144">
        <v>1.293999090348587E-05</v>
      </c>
      <c r="DDS144">
        <v>-8.056724327814855</v>
      </c>
      <c r="DDT144">
        <v>-5.066936423108381</v>
      </c>
      <c r="DDU144">
        <v>0.0008342951222724583</v>
      </c>
      <c r="DDV144">
        <v>1.101607998193567</v>
      </c>
      <c r="DDW144">
        <v>4.104794645340517</v>
      </c>
      <c r="DDX144">
        <v>8.123776031330218E-05</v>
      </c>
      <c r="DDY144">
        <v>-0.7395438218792294</v>
      </c>
      <c r="DDZ144">
        <v>2.24904756508947</v>
      </c>
      <c r="DEA144">
        <v>0.001041251610383631</v>
      </c>
      <c r="DEH144">
        <v>5.349016724832161</v>
      </c>
      <c r="DEI144">
        <v>8.347771945917296</v>
      </c>
      <c r="DEJ144">
        <v>1.239579637513696E-05</v>
      </c>
      <c r="DEQ144">
        <v>-3.750264886424134</v>
      </c>
      <c r="DER144">
        <v>-0.7576288028319528</v>
      </c>
      <c r="DES144">
        <v>0.0004338181188907898</v>
      </c>
      <c r="DET144">
        <v>-3.309347540643349</v>
      </c>
      <c r="DEU144">
        <v>-0.3059278604436646</v>
      </c>
      <c r="DEV144">
        <v>9.355370134489704E-05</v>
      </c>
      <c r="DFR144">
        <v>3.104820274542732</v>
      </c>
      <c r="DFS144">
        <v>6.106187826817097</v>
      </c>
      <c r="DFT144">
        <v>1.496159378496762E-05</v>
      </c>
      <c r="DFX144">
        <v>-4.084081985916589</v>
      </c>
      <c r="DFY144">
        <v>-1.079827761219245</v>
      </c>
      <c r="DFZ144">
        <v>0.0001447874222038909</v>
      </c>
      <c r="DGA144">
        <v>-1.345727618290071</v>
      </c>
      <c r="DGB144">
        <v>1.656744424574967</v>
      </c>
      <c r="DGC144">
        <v>4.888796741267322E-05</v>
      </c>
      <c r="DGG144">
        <v>-0.8507492143243726</v>
      </c>
      <c r="DGH144">
        <v>2.154695868746781</v>
      </c>
      <c r="DGI144">
        <v>0.0002371914372140937</v>
      </c>
      <c r="DHK144">
        <v>-11.87163967547737</v>
      </c>
      <c r="DHL144">
        <v>-8.873086308554562</v>
      </c>
      <c r="DHM144">
        <v>1.674197808025049E-05</v>
      </c>
      <c r="DHN144">
        <v>-6.542139554319894</v>
      </c>
      <c r="DHO144">
        <v>-3.547601259619752</v>
      </c>
      <c r="DHP144">
        <v>0.0002386417982600155</v>
      </c>
      <c r="DHT144">
        <v>-5.31889251278971</v>
      </c>
      <c r="DHU144">
        <v>-2.321261387600801</v>
      </c>
      <c r="DHV144">
        <v>4.489254296494796E-05</v>
      </c>
      <c r="DIC144">
        <v>-10.62060802029066</v>
      </c>
      <c r="DID144">
        <v>-7.62191044679264</v>
      </c>
      <c r="DIE144">
        <v>1.357051834454094E-05</v>
      </c>
      <c r="DJG144">
        <v>7.595491376678028</v>
      </c>
      <c r="DJH144">
        <v>10.59192904557716</v>
      </c>
      <c r="DJI144">
        <v>0.0001015216229779007</v>
      </c>
      <c r="DJS144">
        <v>-11.76600935726366</v>
      </c>
      <c r="DJT144">
        <v>-8.761213256961469</v>
      </c>
      <c r="DJU144">
        <v>0.0001840206248693632</v>
      </c>
      <c r="DKE144">
        <v>1.444529889744187</v>
      </c>
      <c r="DKF144">
        <v>4.442974983581796</v>
      </c>
      <c r="DKG144">
        <v>1.934186539074202E-05</v>
      </c>
    </row>
    <row r="145" spans="1:2997">
      <c r="A145">
        <v>-9.869561181001801</v>
      </c>
      <c r="B145">
        <v>-6.866555204264793</v>
      </c>
      <c r="C145">
        <v>7.228716914744893E-05</v>
      </c>
      <c r="S145">
        <v>-8.290059595473416</v>
      </c>
      <c r="T145">
        <v>-5.291799719671959</v>
      </c>
      <c r="U145">
        <v>2.42242578108354E-05</v>
      </c>
      <c r="V145">
        <v>3.780522554985657</v>
      </c>
      <c r="W145">
        <v>6.773913430189006</v>
      </c>
      <c r="X145">
        <v>0.0003494442446215971</v>
      </c>
      <c r="AB145">
        <v>1.779992794035973</v>
      </c>
      <c r="AC145">
        <v>4.781530532931282</v>
      </c>
      <c r="AD145">
        <v>1.891712728117608E-05</v>
      </c>
      <c r="AQ145">
        <v>-6.548496797489768</v>
      </c>
      <c r="AR145">
        <v>-3.553204713128709</v>
      </c>
      <c r="AS145">
        <v>0.000177315757307075</v>
      </c>
      <c r="BC145">
        <v>-6.796256204724376</v>
      </c>
      <c r="BD145">
        <v>-3.797907508813464</v>
      </c>
      <c r="BE145">
        <v>2.181444155710945E-05</v>
      </c>
      <c r="BX145">
        <v>5.088137341268533</v>
      </c>
      <c r="BY145">
        <v>8.08984681240584</v>
      </c>
      <c r="BZ145">
        <v>2.337833255428293E-05</v>
      </c>
      <c r="CP145">
        <v>-3.587683446029092</v>
      </c>
      <c r="CQ145">
        <v>-0.5903619957008839</v>
      </c>
      <c r="CR145">
        <v>5.7397026754058E-05</v>
      </c>
      <c r="CS145">
        <v>-2.218825950657784</v>
      </c>
      <c r="CT145">
        <v>0.7782289119616371</v>
      </c>
      <c r="CU145">
        <v>6.939067352386461E-05</v>
      </c>
      <c r="CY145">
        <v>-5.556985905512383</v>
      </c>
      <c r="CZ145">
        <v>-2.558417699946554</v>
      </c>
      <c r="DA145">
        <v>1.640028241378613E-05</v>
      </c>
      <c r="DW145">
        <v>6.960280787254681</v>
      </c>
      <c r="DX145">
        <v>9.954065531858546</v>
      </c>
      <c r="DY145">
        <v>0.0003090351971134366</v>
      </c>
      <c r="DZ145">
        <v>2.847503175891511</v>
      </c>
      <c r="EA145">
        <v>5.841486507207096</v>
      </c>
      <c r="EB145">
        <v>0.0002896024164641797</v>
      </c>
      <c r="EO145">
        <v>-2.861428956929041</v>
      </c>
      <c r="EP145">
        <v>0.1356570381323762</v>
      </c>
      <c r="EQ145">
        <v>6.793139825668701E-05</v>
      </c>
      <c r="EX145">
        <v>-6.95101413119806</v>
      </c>
      <c r="EY145">
        <v>-3.948434996549284</v>
      </c>
      <c r="EZ145">
        <v>5.321548429213586E-05</v>
      </c>
      <c r="FA145">
        <v>21.76138704498947</v>
      </c>
      <c r="FB145">
        <v>24.76902057892848</v>
      </c>
      <c r="FC145">
        <v>0.0004661667231837749</v>
      </c>
      <c r="FG145">
        <v>0.3897176982489023</v>
      </c>
      <c r="FH145">
        <v>3.384974975605684</v>
      </c>
      <c r="FI145">
        <v>0.0001799473445640059</v>
      </c>
      <c r="FJ145">
        <v>-7.489275288797202</v>
      </c>
      <c r="FK145">
        <v>-4.492424846448642</v>
      </c>
      <c r="FL145">
        <v>7.93577071979643E-05</v>
      </c>
      <c r="FP145">
        <v>7.870481133023122</v>
      </c>
      <c r="FQ145">
        <v>10.86918704546691</v>
      </c>
      <c r="FR145">
        <v>1.339730082517342E-05</v>
      </c>
      <c r="FV145">
        <v>-3.303170415119975</v>
      </c>
      <c r="FW145">
        <v>-0.304326722558882</v>
      </c>
      <c r="FX145">
        <v>1.069637514618443E-05</v>
      </c>
      <c r="FY145">
        <v>-10.68894068798888</v>
      </c>
      <c r="FZ145">
        <v>-7.67646790085117</v>
      </c>
      <c r="GA145">
        <v>0.001244563351861778</v>
      </c>
      <c r="GN145">
        <v>-9.669996132813793</v>
      </c>
      <c r="GO145">
        <v>-6.667300765142705</v>
      </c>
      <c r="GP145">
        <v>5.812005505878613E-05</v>
      </c>
      <c r="GZ145">
        <v>8.607410129617074</v>
      </c>
      <c r="HA145">
        <v>11.61003397572667</v>
      </c>
      <c r="HB145">
        <v>5.507654725475449E-05</v>
      </c>
      <c r="IP145">
        <v>2.950752217166027</v>
      </c>
      <c r="IQ145">
        <v>5.942212309877577</v>
      </c>
      <c r="IR145">
        <v>0.0005834401319626321</v>
      </c>
      <c r="IY145">
        <v>-3.390167685148569</v>
      </c>
      <c r="IZ145">
        <v>-0.4036358848225707</v>
      </c>
      <c r="JA145">
        <v>0.00145113921967026</v>
      </c>
      <c r="JE145">
        <v>-11.67898448117361</v>
      </c>
      <c r="JF145">
        <v>-8.673832491562592</v>
      </c>
      <c r="JG145">
        <v>0.0002123439756160552</v>
      </c>
      <c r="JQ145">
        <v>0.6971328496955954</v>
      </c>
      <c r="JR145">
        <v>3.699197294806212</v>
      </c>
      <c r="JS145">
        <v>3.409546891797736E-05</v>
      </c>
      <c r="JT145">
        <v>-0.7413048702566883</v>
      </c>
      <c r="JU145">
        <v>2.256991647329903</v>
      </c>
      <c r="JV145">
        <v>2.321481866234416E-05</v>
      </c>
      <c r="KF145">
        <v>-1.825162460970852</v>
      </c>
      <c r="KG145">
        <v>1.177957842361449</v>
      </c>
      <c r="KH145">
        <v>7.789034308457529E-05</v>
      </c>
      <c r="KI145">
        <v>-3.835149527489903</v>
      </c>
      <c r="KJ145">
        <v>-0.8405502480118923</v>
      </c>
      <c r="KK145">
        <v>0.000233342257253068</v>
      </c>
      <c r="KX145">
        <v>-9.063782655894586</v>
      </c>
      <c r="KY145">
        <v>-6.066264738998913</v>
      </c>
      <c r="KZ145">
        <v>4.928589229426963E-05</v>
      </c>
      <c r="LM145">
        <v>-0.02022121237438379</v>
      </c>
      <c r="LN145">
        <v>2.990943841395767</v>
      </c>
      <c r="LO145">
        <v>0.0009972674055227619</v>
      </c>
      <c r="LV145">
        <v>-7.066720815012212</v>
      </c>
      <c r="LW145">
        <v>-4.064291853584479</v>
      </c>
      <c r="LX145">
        <v>4.71988289392864E-05</v>
      </c>
      <c r="MB145">
        <v>-6.916705342271223</v>
      </c>
      <c r="MC145">
        <v>-3.915210946877702</v>
      </c>
      <c r="MD145">
        <v>1.786574073742828E-05</v>
      </c>
      <c r="NU145">
        <v>-11.6525669412446</v>
      </c>
      <c r="NV145">
        <v>-8.661731218080789</v>
      </c>
      <c r="NW145">
        <v>0.0006718717594423242</v>
      </c>
      <c r="OP145">
        <v>3.983908354042184</v>
      </c>
      <c r="OQ145">
        <v>6.986289932764048</v>
      </c>
      <c r="OR145">
        <v>4.537533766749803E-05</v>
      </c>
      <c r="PQ145">
        <v>4.346305692767674</v>
      </c>
      <c r="PR145">
        <v>7.342725874981975</v>
      </c>
      <c r="PS145">
        <v>0.0001025207630304514</v>
      </c>
      <c r="QF145">
        <v>-2.204130252926629</v>
      </c>
      <c r="QG145">
        <v>0.7955600752358133</v>
      </c>
      <c r="QH145">
        <v>7.671731758109064E-07</v>
      </c>
      <c r="RA145">
        <v>5.405782018317086</v>
      </c>
      <c r="RB145">
        <v>8.407523144444049</v>
      </c>
      <c r="RC145">
        <v>2.425216151994788E-05</v>
      </c>
      <c r="RG145">
        <v>-7.926371975312935</v>
      </c>
      <c r="RH145">
        <v>-4.921299574767808</v>
      </c>
      <c r="RI145">
        <v>0.0002058339783216401</v>
      </c>
      <c r="RM145">
        <v>-4.047349824578233</v>
      </c>
      <c r="RN145">
        <v>-1.052520760001325</v>
      </c>
      <c r="RO145">
        <v>0.0002139085851983373</v>
      </c>
      <c r="RS145">
        <v>-10.36229957412683</v>
      </c>
      <c r="RT145">
        <v>-7.360575755595766</v>
      </c>
      <c r="RU145">
        <v>2.37724026242058E-05</v>
      </c>
      <c r="SN145">
        <v>0.889451493991677</v>
      </c>
      <c r="SO145">
        <v>3.893191458966561</v>
      </c>
      <c r="SP145">
        <v>0.0001118987041068954</v>
      </c>
      <c r="TF145">
        <v>-4.578040558895185</v>
      </c>
      <c r="TG145">
        <v>-1.576659673948164</v>
      </c>
      <c r="TH145">
        <v>1.525474589527694E-05</v>
      </c>
      <c r="TO145">
        <v>11.46942926042905</v>
      </c>
      <c r="TP145">
        <v>14.47250013728629</v>
      </c>
      <c r="TQ145">
        <v>7.544227737849689E-05</v>
      </c>
      <c r="TR145">
        <v>-3.997037509616725</v>
      </c>
      <c r="TS145">
        <v>-0.9950623656527675</v>
      </c>
      <c r="TT145">
        <v>3.120954942687543E-05</v>
      </c>
      <c r="UM145">
        <v>-1.270990422714328</v>
      </c>
      <c r="UN145">
        <v>1.731655818096043</v>
      </c>
      <c r="UO145">
        <v>5.602072341178905E-05</v>
      </c>
      <c r="VK145">
        <v>11.58623433118682</v>
      </c>
      <c r="VL145">
        <v>14.58766345405238</v>
      </c>
      <c r="VM145">
        <v>1.63391373190397E-05</v>
      </c>
      <c r="VZ145">
        <v>0.6593361760980827</v>
      </c>
      <c r="WA145">
        <v>3.639045120117102</v>
      </c>
      <c r="WB145">
        <v>0.003293815622586157</v>
      </c>
      <c r="WO145">
        <v>-5.721990859408429</v>
      </c>
      <c r="WP145">
        <v>-2.742157325719835</v>
      </c>
      <c r="WQ145">
        <v>0.003253490907912605</v>
      </c>
      <c r="XA145">
        <v>-6.402898392154814</v>
      </c>
      <c r="XB145">
        <v>-3.400957587730762</v>
      </c>
      <c r="XC145">
        <v>3.01337744993613E-05</v>
      </c>
      <c r="XP145">
        <v>-6.363998276894995</v>
      </c>
      <c r="XQ145">
        <v>-3.365502879625307</v>
      </c>
      <c r="XR145">
        <v>1.811063500849992E-05</v>
      </c>
      <c r="XS145">
        <v>-5.218181832501888</v>
      </c>
      <c r="XT145">
        <v>-2.219893439869585</v>
      </c>
      <c r="XU145">
        <v>2.343679824923233E-05</v>
      </c>
      <c r="XY145">
        <v>-5.792149537088539</v>
      </c>
      <c r="XZ145">
        <v>-2.797056764105864</v>
      </c>
      <c r="YA145">
        <v>0.0001926470159964927</v>
      </c>
      <c r="YB145">
        <v>29.90217397856909</v>
      </c>
      <c r="YC145">
        <v>32.91335227516571</v>
      </c>
      <c r="YD145">
        <v>0.0009996345184170544</v>
      </c>
      <c r="YE145">
        <v>-2.171062371016735</v>
      </c>
      <c r="YF145">
        <v>0.8272446786645319</v>
      </c>
      <c r="YG145">
        <v>2.292864625358111E-05</v>
      </c>
      <c r="YH145">
        <v>-5.01264252922202</v>
      </c>
      <c r="YI145">
        <v>-2.011179193824634</v>
      </c>
      <c r="YJ145">
        <v>1.713080388195498E-05</v>
      </c>
      <c r="YN145">
        <v>-9.886543743806156</v>
      </c>
      <c r="YO145">
        <v>-6.888838295599292</v>
      </c>
      <c r="YP145">
        <v>4.211974345105608E-05</v>
      </c>
      <c r="YW145">
        <v>-3.981752873210629</v>
      </c>
      <c r="YX145">
        <v>-0.9832220773683293</v>
      </c>
      <c r="YY145">
        <v>1.726848685601902E-05</v>
      </c>
      <c r="ZC145">
        <v>-7.849273207673943</v>
      </c>
      <c r="ZD145">
        <v>-4.851281899236642</v>
      </c>
      <c r="ZE145">
        <v>3.227873435245467E-05</v>
      </c>
      <c r="ZF145">
        <v>-5.707921791388562</v>
      </c>
      <c r="ZG145">
        <v>-2.705771296013897</v>
      </c>
      <c r="ZH145">
        <v>3.699704285166534E-05</v>
      </c>
      <c r="ZL145">
        <v>4.23446550729885</v>
      </c>
      <c r="ZM145">
        <v>7.238313902005173</v>
      </c>
      <c r="ZN145">
        <v>0.0001184811345252001</v>
      </c>
      <c r="ZR145">
        <v>-8.827619337157241</v>
      </c>
      <c r="ZS145">
        <v>-5.814408330090842</v>
      </c>
      <c r="ZT145">
        <v>0.001396245661667577</v>
      </c>
      <c r="ZX145">
        <v>-0.7657194999240755</v>
      </c>
      <c r="ZY145">
        <v>2.235530581252911</v>
      </c>
      <c r="ZZ145">
        <v>1.250162359245086E-05</v>
      </c>
      <c r="AAD145">
        <v>-2.144203865495062</v>
      </c>
      <c r="AAE145">
        <v>0.8478454673463247</v>
      </c>
      <c r="AAF145">
        <v>0.0005057048661364252</v>
      </c>
      <c r="AAJ145">
        <v>-5.938329535197346</v>
      </c>
      <c r="AAK145">
        <v>-2.975356487265625</v>
      </c>
      <c r="AAL145">
        <v>0.01096796143573324</v>
      </c>
      <c r="AAY145">
        <v>-0.379869488562723</v>
      </c>
      <c r="AAZ145">
        <v>2.618533080908497</v>
      </c>
      <c r="ABA145">
        <v>2.041427435422758E-05</v>
      </c>
      <c r="ABW145">
        <v>1.559631508072276</v>
      </c>
      <c r="ABX145">
        <v>4.554542965610826</v>
      </c>
      <c r="ABY145">
        <v>0.0002071461150557436</v>
      </c>
      <c r="ABZ145">
        <v>2.217913719900496</v>
      </c>
      <c r="ACA145">
        <v>5.215743196667435</v>
      </c>
      <c r="ACB145">
        <v>3.768936884205657E-05</v>
      </c>
      <c r="ACI145">
        <v>13.80833744921076</v>
      </c>
      <c r="ACJ145">
        <v>16.80399950304304</v>
      </c>
      <c r="ACK145">
        <v>0.0001505422156325233</v>
      </c>
      <c r="ACU145">
        <v>3.741644049059476</v>
      </c>
      <c r="ACV145">
        <v>6.738423207940853</v>
      </c>
      <c r="ACW145">
        <v>8.299054009129996E-05</v>
      </c>
      <c r="ADS145">
        <v>2.201253463598283</v>
      </c>
      <c r="ADT145">
        <v>5.200030987692803</v>
      </c>
      <c r="ADU145">
        <v>1.195557871583691E-05</v>
      </c>
      <c r="ADV145">
        <v>-9.263898140812991</v>
      </c>
      <c r="ADW145">
        <v>-6.262681271375344</v>
      </c>
      <c r="ADX145">
        <v>1.18461698262278E-05</v>
      </c>
      <c r="ADY145">
        <v>-9.959039164941432</v>
      </c>
      <c r="ADZ145">
        <v>-6.956474512627775</v>
      </c>
      <c r="AEA145">
        <v>5.261953191956465E-05</v>
      </c>
      <c r="AEQ145">
        <v>-3.711399779025716</v>
      </c>
      <c r="AER145">
        <v>-0.6879909042247565</v>
      </c>
      <c r="AES145">
        <v>0.00438380335557599</v>
      </c>
      <c r="AEZ145">
        <v>4.761106257796225</v>
      </c>
      <c r="AFA145">
        <v>7.759356507198249</v>
      </c>
      <c r="AFB145">
        <v>2.449301724093885E-05</v>
      </c>
      <c r="AGG145">
        <v>-6.218777549427738</v>
      </c>
      <c r="AGH145">
        <v>-3.217308993318052</v>
      </c>
      <c r="AGI145">
        <v>1.725325637836584E-05</v>
      </c>
      <c r="AGS145">
        <v>2.737465167452801</v>
      </c>
      <c r="AGT145">
        <v>5.73899907236283</v>
      </c>
      <c r="AGU145">
        <v>1.882291418409743E-05</v>
      </c>
      <c r="AGY145">
        <v>8.233158000869974</v>
      </c>
      <c r="AGZ145">
        <v>11.23069245672083</v>
      </c>
      <c r="AHA145">
        <v>4.863126361110956E-05</v>
      </c>
      <c r="AHH145">
        <v>-8.62741887020724</v>
      </c>
      <c r="AHI145">
        <v>-5.624934547322503</v>
      </c>
      <c r="AHJ145">
        <v>4.937488156504539E-05</v>
      </c>
      <c r="AHN145">
        <v>-6.09807333767178</v>
      </c>
      <c r="AHO145">
        <v>-3.100335584098362</v>
      </c>
      <c r="AHP145">
        <v>4.094207115667281E-05</v>
      </c>
      <c r="AHZ145">
        <v>-21.15691268725073</v>
      </c>
      <c r="AIA145">
        <v>-18.15388626003073</v>
      </c>
      <c r="AIB145">
        <v>7.327409374382826E-05</v>
      </c>
      <c r="AIC145">
        <v>0.2510801371111735</v>
      </c>
      <c r="AID145">
        <v>3.230240697531161</v>
      </c>
      <c r="AIE145">
        <v>0.003474257936071913</v>
      </c>
      <c r="AII145">
        <v>-11.13336651151523</v>
      </c>
      <c r="AIJ145">
        <v>-8.136427869819158</v>
      </c>
      <c r="AIK145">
        <v>7.49753173200387E-05</v>
      </c>
      <c r="AIL145">
        <v>-11.18779779850002</v>
      </c>
      <c r="AIM145">
        <v>-8.181916550305193</v>
      </c>
      <c r="AIN145">
        <v>0.0002767126426335752</v>
      </c>
      <c r="AIR145">
        <v>4.695440501791379</v>
      </c>
      <c r="AIS145">
        <v>7.701324833721503</v>
      </c>
      <c r="AIT145">
        <v>0.0002770028981110407</v>
      </c>
      <c r="AJG145">
        <v>-6.021718687574792</v>
      </c>
      <c r="AJH145">
        <v>-3.019166759461035</v>
      </c>
      <c r="AJI145">
        <v>5.209869678224586E-05</v>
      </c>
      <c r="AJS145">
        <v>2.349359026988898</v>
      </c>
      <c r="AJT145">
        <v>5.352041679328075</v>
      </c>
      <c r="AJU145">
        <v>5.757298858313343E-05</v>
      </c>
      <c r="AKB145">
        <v>0.1970560110523725</v>
      </c>
      <c r="AKC145">
        <v>3.194738606267321</v>
      </c>
      <c r="AKD145">
        <v>4.296291950223227E-05</v>
      </c>
      <c r="AKK145">
        <v>2.18628745119927</v>
      </c>
      <c r="AKL145">
        <v>5.188624686037457</v>
      </c>
      <c r="AKM145">
        <v>4.370133351069409E-05</v>
      </c>
      <c r="AKQ145">
        <v>-2.897298601764821</v>
      </c>
      <c r="AKR145">
        <v>0.1002057185141711</v>
      </c>
      <c r="AKS145">
        <v>4.982733815878919E-05</v>
      </c>
      <c r="AKZ145">
        <v>2.427134416715854</v>
      </c>
      <c r="ALA145">
        <v>5.459394977438038</v>
      </c>
      <c r="ALB145">
        <v>0.008325950224877868</v>
      </c>
      <c r="ALO145">
        <v>-5.152187658824357</v>
      </c>
      <c r="ALP145">
        <v>-2.156584537683844</v>
      </c>
      <c r="ALQ145">
        <v>0.0001546603496400161</v>
      </c>
      <c r="ALX145">
        <v>-3.092851194618884</v>
      </c>
      <c r="ALY145">
        <v>-0.09554689015433127</v>
      </c>
      <c r="ALZ145">
        <v>5.813419535863667E-05</v>
      </c>
      <c r="AMA145">
        <v>-1.499740641889076</v>
      </c>
      <c r="AMB145">
        <v>1.502572818935393</v>
      </c>
      <c r="AMC145">
        <v>4.281680789081547E-05</v>
      </c>
      <c r="AMG145">
        <v>-1.924404197069545</v>
      </c>
      <c r="AMH145">
        <v>1.074052562630004</v>
      </c>
      <c r="AMI145">
        <v>1.905272499949831E-05</v>
      </c>
      <c r="AMV145">
        <v>-13.05732576892025</v>
      </c>
      <c r="AMW145">
        <v>-10.07167906214399</v>
      </c>
      <c r="AMX145">
        <v>0.001648136210931708</v>
      </c>
      <c r="AOF145">
        <v>-11.13413247779597</v>
      </c>
      <c r="AOG145">
        <v>-8.138932435764177</v>
      </c>
      <c r="AOH145">
        <v>0.0001843167719726512</v>
      </c>
      <c r="AOL145">
        <v>5.159078304292577</v>
      </c>
      <c r="AOM145">
        <v>8.16026051968992</v>
      </c>
      <c r="AON145">
        <v>1.118106596572903E-05</v>
      </c>
      <c r="APG145">
        <v>-2.709051800233675</v>
      </c>
      <c r="APH145">
        <v>0.3014884338408121</v>
      </c>
      <c r="API145">
        <v>0.0008887722747599098</v>
      </c>
      <c r="APP145">
        <v>-21.720139183457</v>
      </c>
      <c r="APQ145">
        <v>-18.71560578606408</v>
      </c>
      <c r="APR145">
        <v>0.0001644135353769921</v>
      </c>
      <c r="AQB145">
        <v>-8.430253348656262</v>
      </c>
      <c r="AQC145">
        <v>-5.43727153312842</v>
      </c>
      <c r="AQD145">
        <v>0.0003940393062820128</v>
      </c>
      <c r="AQQ145">
        <v>-20.64030509404307</v>
      </c>
      <c r="AQR145">
        <v>-17.64258558154719</v>
      </c>
      <c r="AQS145">
        <v>4.160498605182357E-05</v>
      </c>
      <c r="AQW145">
        <v>-1.314014005492864</v>
      </c>
      <c r="AQX145">
        <v>1.687435267669844</v>
      </c>
      <c r="AQY145">
        <v>1.680314160117647E-05</v>
      </c>
      <c r="AQZ145">
        <v>-4.003306887465392</v>
      </c>
      <c r="ARA145">
        <v>-0.9993971845859235</v>
      </c>
      <c r="ARB145">
        <v>0.0001222862128457985</v>
      </c>
      <c r="ARI145">
        <v>-0.4074030349320372</v>
      </c>
      <c r="ARJ145">
        <v>2.581058355739479</v>
      </c>
      <c r="ARK145">
        <v>0.001065116041883013</v>
      </c>
      <c r="ARO145">
        <v>-10.73262951011477</v>
      </c>
      <c r="ARP145">
        <v>-7.74132202316386</v>
      </c>
      <c r="ARQ145">
        <v>0.0006044782648685864</v>
      </c>
      <c r="ARR145">
        <v>2.407548399445929</v>
      </c>
      <c r="ARS145">
        <v>5.410135118715391</v>
      </c>
      <c r="ART145">
        <v>5.352893263205604E-05</v>
      </c>
      <c r="ASG145">
        <v>-1.21139678190655</v>
      </c>
      <c r="ASH145">
        <v>1.784856336491687</v>
      </c>
      <c r="ASI145">
        <v>0.0001123129739010776</v>
      </c>
      <c r="ASM145">
        <v>15.57284265694765</v>
      </c>
      <c r="ASN145">
        <v>18.57414996745302</v>
      </c>
      <c r="ASO145">
        <v>1.367248605959745E-05</v>
      </c>
      <c r="ASS145">
        <v>7.085911156638604</v>
      </c>
      <c r="AST145">
        <v>10.10108979820717</v>
      </c>
      <c r="ASU145">
        <v>0.001843129278936852</v>
      </c>
      <c r="ASV145">
        <v>-10.99662580401009</v>
      </c>
      <c r="ASW145">
        <v>-7.99800767406277</v>
      </c>
      <c r="ASX145">
        <v>1.527651874002869E-05</v>
      </c>
      <c r="ATE145">
        <v>6.204965222880838</v>
      </c>
      <c r="ATF145">
        <v>9.203248462487231</v>
      </c>
      <c r="ATG145">
        <v>2.357812999245573E-05</v>
      </c>
      <c r="ATK145">
        <v>6.088605103222894</v>
      </c>
      <c r="ATL145">
        <v>9.086166696066686</v>
      </c>
      <c r="ATM145">
        <v>4.756663567560661E-05</v>
      </c>
      <c r="ATQ145">
        <v>-1.021824217509073</v>
      </c>
      <c r="ATR145">
        <v>1.967106623711363</v>
      </c>
      <c r="ATS145">
        <v>0.000980210208697697</v>
      </c>
      <c r="AUF145">
        <v>7.821158671057798</v>
      </c>
      <c r="AUG145">
        <v>10.82477618939562</v>
      </c>
      <c r="AUH145">
        <v>0.0001046915113959677</v>
      </c>
      <c r="AUX145">
        <v>13.54092408034392</v>
      </c>
      <c r="AUY145">
        <v>16.52930222191186</v>
      </c>
      <c r="AUZ145">
        <v>0.001080540747319658</v>
      </c>
      <c r="AVD145">
        <v>5.442825841621343</v>
      </c>
      <c r="AVE145">
        <v>8.446940612888268</v>
      </c>
      <c r="AVF145">
        <v>0.0001354507406328596</v>
      </c>
      <c r="AVY145">
        <v>-10.50623082077618</v>
      </c>
      <c r="AVZ145">
        <v>-7.508384645012881</v>
      </c>
      <c r="AWA145">
        <v>3.71116707408651E-05</v>
      </c>
      <c r="AWH145">
        <v>1.161570878434734</v>
      </c>
      <c r="AWI145">
        <v>4.163729461970124</v>
      </c>
      <c r="AWJ145">
        <v>3.72758630340659E-05</v>
      </c>
      <c r="AWK145">
        <v>-3.87305180443163</v>
      </c>
      <c r="AWL145">
        <v>-0.8752260462139034</v>
      </c>
      <c r="AWM145">
        <v>3.781861862226847E-05</v>
      </c>
      <c r="AWN145">
        <v>-3.686862819114905</v>
      </c>
      <c r="AWO145">
        <v>-0.679887048887748</v>
      </c>
      <c r="AWP145">
        <v>0.0003892909620967582</v>
      </c>
      <c r="AWQ145">
        <v>5.601216839028704</v>
      </c>
      <c r="AWR145">
        <v>8.603003903230706</v>
      </c>
      <c r="AWS145">
        <v>2.554878769659503E-05</v>
      </c>
      <c r="AWZ145">
        <v>-10.22720329363694</v>
      </c>
      <c r="AXA145">
        <v>-7.223246838868334</v>
      </c>
      <c r="AXB145">
        <v>0.0001252282746880578</v>
      </c>
      <c r="AXI145">
        <v>6.635183696494238</v>
      </c>
      <c r="AXJ145">
        <v>9.640335359048624</v>
      </c>
      <c r="AXK145">
        <v>0.0002123170165941154</v>
      </c>
      <c r="AXL145">
        <v>2.109340639005916</v>
      </c>
      <c r="AXM145">
        <v>5.108166460336568</v>
      </c>
      <c r="AXN145">
        <v>1.102956438042291E-05</v>
      </c>
      <c r="AXO145">
        <v>-0.5818834621334719</v>
      </c>
      <c r="AXP145">
        <v>2.414388882862272</v>
      </c>
      <c r="AXQ145">
        <v>0.0001111632946460505</v>
      </c>
      <c r="AXX145">
        <v>-6.85587267120521</v>
      </c>
      <c r="AXY145">
        <v>-3.853430068033392</v>
      </c>
      <c r="AXZ145">
        <v>4.773048203980685E-05</v>
      </c>
      <c r="AYM145">
        <v>-1.594052192648927</v>
      </c>
      <c r="AYN145">
        <v>1.407911552040448</v>
      </c>
      <c r="AYO145">
        <v>3.085034564038784E-05</v>
      </c>
      <c r="AYP145">
        <v>-3.146890947591444</v>
      </c>
      <c r="AYQ145">
        <v>-0.150701326465271</v>
      </c>
      <c r="AYR145">
        <v>0.0001161518972968612</v>
      </c>
      <c r="AZB145">
        <v>5.024197807893275</v>
      </c>
      <c r="AZC145">
        <v>8.025600066991569</v>
      </c>
      <c r="AZD145">
        <v>1.573064462997772E-05</v>
      </c>
      <c r="BAC145">
        <v>-2.401326874355415</v>
      </c>
      <c r="BAD145">
        <v>0.5959978251410656</v>
      </c>
      <c r="BAE145">
        <v>5.725786227302957E-05</v>
      </c>
      <c r="BAI145">
        <v>-0.2930360578673579</v>
      </c>
      <c r="BAJ145">
        <v>2.708854645392419</v>
      </c>
      <c r="BAK145">
        <v>2.85980705322518E-05</v>
      </c>
      <c r="BAL145">
        <v>5.827981598739214</v>
      </c>
      <c r="BAM145">
        <v>8.839108322961458</v>
      </c>
      <c r="BAN145">
        <v>0.0009904319353429569</v>
      </c>
      <c r="BAX145">
        <v>-1.206519726653839</v>
      </c>
      <c r="BAY145">
        <v>1.78767687336995</v>
      </c>
      <c r="BAZ145">
        <v>0.0002694356102710495</v>
      </c>
      <c r="BBG145">
        <v>2.623411386093566</v>
      </c>
      <c r="BBH145">
        <v>5.621519744717682</v>
      </c>
      <c r="BBI145">
        <v>2.8626456759625E-05</v>
      </c>
      <c r="BCH145">
        <v>-1.477613796516847</v>
      </c>
      <c r="BCI145">
        <v>1.524614127910261</v>
      </c>
      <c r="BCJ145">
        <v>3.97091780232423E-05</v>
      </c>
      <c r="BCK145">
        <v>3.145299946760883</v>
      </c>
      <c r="BCL145">
        <v>6.15060722676014</v>
      </c>
      <c r="BCM145">
        <v>0.0002253377679241314</v>
      </c>
      <c r="BCZ145">
        <v>1.529568219800439</v>
      </c>
      <c r="BDA145">
        <v>4.533285289899743</v>
      </c>
      <c r="BDB145">
        <v>0.0001105328809850725</v>
      </c>
      <c r="BDR145">
        <v>-10.36609777039403</v>
      </c>
      <c r="BDS145">
        <v>-7.361656204190426</v>
      </c>
      <c r="BDT145">
        <v>0.0001578200827279091</v>
      </c>
      <c r="BEJ145">
        <v>-12.18432557036634</v>
      </c>
      <c r="BEK145">
        <v>-9.181246206539987</v>
      </c>
      <c r="BEL145">
        <v>7.585985260035034E-05</v>
      </c>
      <c r="BEP145">
        <v>-12.02157422956826</v>
      </c>
      <c r="BEQ145">
        <v>-9.020324694360058</v>
      </c>
      <c r="BER145">
        <v>1.249070589226983E-05</v>
      </c>
      <c r="BFB145">
        <v>0.2876494669167643</v>
      </c>
      <c r="BFC145">
        <v>3.286232739329954</v>
      </c>
      <c r="BFD145">
        <v>1.60569364418429E-05</v>
      </c>
      <c r="BFN145">
        <v>-11.18877246735216</v>
      </c>
      <c r="BFO145">
        <v>-8.19102049382581</v>
      </c>
      <c r="BFP145">
        <v>4.042898421003252E-05</v>
      </c>
      <c r="BFQ145">
        <v>2.681323193857185</v>
      </c>
      <c r="BFR145">
        <v>5.692578971784069</v>
      </c>
      <c r="BFS145">
        <v>0.001013540293914639</v>
      </c>
      <c r="BGC145">
        <v>5.022483777495462</v>
      </c>
      <c r="BGD145">
        <v>8.023653767364804</v>
      </c>
      <c r="BGE145">
        <v>1.095101035490375E-05</v>
      </c>
      <c r="BGI145">
        <v>-5.98610243629021</v>
      </c>
      <c r="BGJ145">
        <v>-2.987703783728796</v>
      </c>
      <c r="BGK145">
        <v>2.051450895253546E-05</v>
      </c>
      <c r="BHP145">
        <v>2.992360588889801</v>
      </c>
      <c r="BHQ145">
        <v>5.974895911913257</v>
      </c>
      <c r="BHR145">
        <v>0.002440119535160107</v>
      </c>
      <c r="BHS145">
        <v>-4.752187978120385</v>
      </c>
      <c r="BHT145">
        <v>-1.753895677456945</v>
      </c>
      <c r="BHU145">
        <v>2.33298961927212E-05</v>
      </c>
      <c r="BHY145">
        <v>-7.405943938627805</v>
      </c>
      <c r="BHZ145">
        <v>-4.408168126065036</v>
      </c>
      <c r="BIA145">
        <v>3.957607804752384E-05</v>
      </c>
      <c r="BIE145">
        <v>-11.42145673568466</v>
      </c>
      <c r="BIF145">
        <v>-8.425215418532899</v>
      </c>
      <c r="BIG145">
        <v>0.0001130215740289943</v>
      </c>
      <c r="BIQ145">
        <v>2.550552403764651</v>
      </c>
      <c r="BIR145">
        <v>5.549036107034339</v>
      </c>
      <c r="BIS145">
        <v>1.839324619484846E-05</v>
      </c>
      <c r="BIW145">
        <v>-13.63561002034021</v>
      </c>
      <c r="BIX145">
        <v>-10.63314348390419</v>
      </c>
      <c r="BIY145">
        <v>4.867041592161385E-05</v>
      </c>
      <c r="BJC145">
        <v>-0.7018173231575056</v>
      </c>
      <c r="BJD145">
        <v>2.300026923101604</v>
      </c>
      <c r="BJE145">
        <v>2.720995411390869E-05</v>
      </c>
      <c r="BJF145">
        <v>-2.706770044135649</v>
      </c>
      <c r="BJG145">
        <v>0.2903349903748733</v>
      </c>
      <c r="BJH145">
        <v>6.704660148215322E-05</v>
      </c>
      <c r="BJO145">
        <v>-4.095657977209354</v>
      </c>
      <c r="BJP145">
        <v>-1.091301198307514</v>
      </c>
      <c r="BJQ145">
        <v>0.0001518521791961722</v>
      </c>
      <c r="BKJ145">
        <v>-3.940073241646028</v>
      </c>
      <c r="BKK145">
        <v>-0.9433061028238192</v>
      </c>
      <c r="BKL145">
        <v>8.361113115899059E-05</v>
      </c>
      <c r="BKP145">
        <v>3.481767642495959</v>
      </c>
      <c r="BKQ145">
        <v>6.47916694871205</v>
      </c>
      <c r="BKR145">
        <v>5.410886526129094E-05</v>
      </c>
      <c r="BLH145">
        <v>-7.854617216637615</v>
      </c>
      <c r="BLI145">
        <v>-4.856930244386392</v>
      </c>
      <c r="BLJ145">
        <v>4.280077893291795E-05</v>
      </c>
      <c r="BLK145">
        <v>-0.04729951223976225</v>
      </c>
      <c r="BLL145">
        <v>2.954985898297072</v>
      </c>
      <c r="BLM145">
        <v>4.178481057500577E-05</v>
      </c>
      <c r="BLN145">
        <v>-3.178625625983047</v>
      </c>
      <c r="BLO145">
        <v>-0.1862963853402967</v>
      </c>
      <c r="BLP145">
        <v>0.0004707243929347117</v>
      </c>
      <c r="BLT145">
        <v>-4.513927385145664</v>
      </c>
      <c r="BLU145">
        <v>-1.512466982001629</v>
      </c>
      <c r="BLV145">
        <v>1.706221874486511E-05</v>
      </c>
      <c r="BLW145">
        <v>6.073248941566863</v>
      </c>
      <c r="BLX145">
        <v>9.071123584214485</v>
      </c>
      <c r="BLY145">
        <v>3.613715100246756E-05</v>
      </c>
      <c r="BMC145">
        <v>-3.39500813198572</v>
      </c>
      <c r="BMD145">
        <v>-0.3938830949521177</v>
      </c>
      <c r="BME145">
        <v>1.012566661581599E-05</v>
      </c>
      <c r="BMF145">
        <v>-4.50436294734846</v>
      </c>
      <c r="BMG145">
        <v>-1.502568700227161</v>
      </c>
      <c r="BMH145">
        <v>2.575458185828763E-05</v>
      </c>
      <c r="BMU145">
        <v>-1.719611993059494</v>
      </c>
      <c r="BMV145">
        <v>1.285222766849391</v>
      </c>
      <c r="BMW145">
        <v>0.0001869992270124884</v>
      </c>
      <c r="BMX145">
        <v>0.3610762166339683</v>
      </c>
      <c r="BMY145">
        <v>3.368193680838165</v>
      </c>
      <c r="BMZ145">
        <v>0.0004052663735841431</v>
      </c>
      <c r="BNA145">
        <v>5.574761408778831</v>
      </c>
      <c r="BNB145">
        <v>8.580262704201582</v>
      </c>
      <c r="BNC145">
        <v>0.0002421140106270406</v>
      </c>
      <c r="BND145">
        <v>-6.010387436219099</v>
      </c>
      <c r="BNE145">
        <v>-3.012679875835001</v>
      </c>
      <c r="BNF145">
        <v>4.204223514047474E-05</v>
      </c>
      <c r="BOB145">
        <v>4.026503664720306</v>
      </c>
      <c r="BOC145">
        <v>7.028263626911141</v>
      </c>
      <c r="BOD145">
        <v>2.477973530533318E-05</v>
      </c>
      <c r="BOE145">
        <v>2.436865838198642</v>
      </c>
      <c r="BOF145">
        <v>5.438708616225938</v>
      </c>
      <c r="BOG145">
        <v>2.716664686307424E-05</v>
      </c>
      <c r="BON145">
        <v>8.256495474869347</v>
      </c>
      <c r="BOO145">
        <v>11.25846592635584</v>
      </c>
      <c r="BOP145">
        <v>3.106143248508119E-05</v>
      </c>
      <c r="BPC145">
        <v>-9.850775277141008</v>
      </c>
      <c r="BPD145">
        <v>-6.853961108218865</v>
      </c>
      <c r="BPE145">
        <v>8.119615725313711E-05</v>
      </c>
      <c r="BPI145">
        <v>-5.423279307790398</v>
      </c>
      <c r="BPJ145">
        <v>-2.418179402356688</v>
      </c>
      <c r="BPK145">
        <v>0.0002080722834622579</v>
      </c>
      <c r="BQJ145">
        <v>-9.735972600725365</v>
      </c>
      <c r="BQK145">
        <v>-6.732581464704134</v>
      </c>
      <c r="BQL145">
        <v>9.199842811594022E-05</v>
      </c>
      <c r="BQM145">
        <v>4.512024957265881</v>
      </c>
      <c r="BQN145">
        <v>7.52422836942772</v>
      </c>
      <c r="BQO145">
        <v>0.001191386147133816</v>
      </c>
      <c r="BQP145">
        <v>-11.32211608121071</v>
      </c>
      <c r="BQQ145">
        <v>-8.353770339469584</v>
      </c>
      <c r="BQR145">
        <v>0.008015936527356573</v>
      </c>
      <c r="BQS145">
        <v>-3.067376912654586</v>
      </c>
      <c r="BQT145">
        <v>-0.07090867147570057</v>
      </c>
      <c r="BQU145">
        <v>9.978656296416412E-05</v>
      </c>
      <c r="BQV145">
        <v>1.162907083345896</v>
      </c>
      <c r="BQW145">
        <v>4.165014665467289</v>
      </c>
      <c r="BQX145">
        <v>3.553521918730662E-05</v>
      </c>
      <c r="BQY145">
        <v>-4.204340011422099</v>
      </c>
      <c r="BQZ145">
        <v>-1.20078034758423</v>
      </c>
      <c r="BRA145">
        <v>0.0001013696531090194</v>
      </c>
      <c r="BRE145">
        <v>-3.450167365829807</v>
      </c>
      <c r="BRF145">
        <v>-0.4542924235751657</v>
      </c>
      <c r="BRG145">
        <v>0.0001361288112203618</v>
      </c>
      <c r="BRH145">
        <v>1.828128740806543</v>
      </c>
      <c r="BRI145">
        <v>4.830434620551324</v>
      </c>
      <c r="BRJ145">
        <v>4.253665117912306E-05</v>
      </c>
      <c r="BRK145">
        <v>-4.062406024682162</v>
      </c>
      <c r="BRL145">
        <v>-1.066488802293661</v>
      </c>
      <c r="BRM145">
        <v>0.0001333525841996671</v>
      </c>
      <c r="BRQ145">
        <v>6.567978959308787</v>
      </c>
      <c r="BRR145">
        <v>9.562939937340278</v>
      </c>
      <c r="BRS145">
        <v>0.0002031339391929149</v>
      </c>
      <c r="BRZ145">
        <v>-0.8271015616433298</v>
      </c>
      <c r="BSA145">
        <v>2.174039619835309</v>
      </c>
      <c r="BSB145">
        <v>1.041836133750667E-05</v>
      </c>
      <c r="BSO145">
        <v>-1.94214225742723</v>
      </c>
      <c r="BSP145">
        <v>1.059132667956011</v>
      </c>
      <c r="BSQ145">
        <v>1.300347786265155E-05</v>
      </c>
      <c r="BSR145">
        <v>13.51688649689245</v>
      </c>
      <c r="BSS145">
        <v>16.52330132627917</v>
      </c>
      <c r="BST145">
        <v>0.0003292002884858689</v>
      </c>
      <c r="BSU145">
        <v>-6.405765298491527</v>
      </c>
      <c r="BSV145">
        <v>-3.404452834116878</v>
      </c>
      <c r="BSW145">
        <v>1.378050187779031E-05</v>
      </c>
      <c r="BSX145">
        <v>3.28239495234427</v>
      </c>
      <c r="BSY145">
        <v>6.281044967397054</v>
      </c>
      <c r="BSZ145">
        <v>1.457967486168905E-05</v>
      </c>
      <c r="BTA145">
        <v>-0.05144567906174691</v>
      </c>
      <c r="BTB145">
        <v>2.94504288815807</v>
      </c>
      <c r="BTC145">
        <v>9.864128135796588E-05</v>
      </c>
      <c r="BTG145">
        <v>-6.264294213372244</v>
      </c>
      <c r="BTH145">
        <v>-3.26730195823058</v>
      </c>
      <c r="BTI145">
        <v>7.237223306279951E-05</v>
      </c>
      <c r="BTP145">
        <v>3.287038789445349</v>
      </c>
      <c r="BTQ145">
        <v>6.285547222344928</v>
      </c>
      <c r="BTR145">
        <v>1.779817932045531E-05</v>
      </c>
      <c r="BTS145">
        <v>2.52623473519417</v>
      </c>
      <c r="BTT145">
        <v>5.528636551431723</v>
      </c>
      <c r="BTU145">
        <v>4.614976991178516E-05</v>
      </c>
      <c r="BUN145">
        <v>1.334240181650562</v>
      </c>
      <c r="BUO145">
        <v>4.327889061260537</v>
      </c>
      <c r="BUP145">
        <v>0.000322693841668691</v>
      </c>
      <c r="BVC145">
        <v>0.2624026405090486</v>
      </c>
      <c r="BVD145">
        <v>3.260736511858594</v>
      </c>
      <c r="BVE145">
        <v>2.220787743892152E-05</v>
      </c>
      <c r="BVF145">
        <v>-5.556198104928861</v>
      </c>
      <c r="BVG145">
        <v>-2.553842025402598</v>
      </c>
      <c r="BVH145">
        <v>4.440888587261131E-05</v>
      </c>
      <c r="BVX145">
        <v>-3.327924370768677</v>
      </c>
      <c r="BVY145">
        <v>-0.3250527042064211</v>
      </c>
      <c r="BVZ145">
        <v>6.597175075824951E-05</v>
      </c>
      <c r="BWD145">
        <v>-0.687523574651876</v>
      </c>
      <c r="BWE145">
        <v>2.313713234128485</v>
      </c>
      <c r="BWF145">
        <v>1.223756767343173E-05</v>
      </c>
      <c r="BWV145">
        <v>-7.742110954329102</v>
      </c>
      <c r="BWW145">
        <v>-4.74583605533776</v>
      </c>
      <c r="BWX145">
        <v>0.0001110110201976173</v>
      </c>
      <c r="BWY145">
        <v>6.953564746450422</v>
      </c>
      <c r="BWZ145">
        <v>9.950149191789167</v>
      </c>
      <c r="BXA145">
        <v>9.332810915212264E-05</v>
      </c>
      <c r="BXQ145">
        <v>11.96756038896638</v>
      </c>
      <c r="BXR145">
        <v>14.97525140985283</v>
      </c>
      <c r="BXS145">
        <v>0.0004732144182057455</v>
      </c>
      <c r="BXT145">
        <v>-1.497363524137287</v>
      </c>
      <c r="BXU145">
        <v>1.507570731501887</v>
      </c>
      <c r="BXV145">
        <v>0.0001947750297018195</v>
      </c>
      <c r="BYL145">
        <v>-3.831629962637815</v>
      </c>
      <c r="BYM145">
        <v>-0.8304288336894438</v>
      </c>
      <c r="BYN145">
        <v>1.154168600492051E-05</v>
      </c>
      <c r="BYU145">
        <v>-0.8802173231627969</v>
      </c>
      <c r="BYV145">
        <v>2.120969346694097</v>
      </c>
      <c r="BYW145">
        <v>1.126548279408822E-05</v>
      </c>
      <c r="CAE145">
        <v>-6.316878974349299</v>
      </c>
      <c r="CAF145">
        <v>-3.319431365326749</v>
      </c>
      <c r="CAG145">
        <v>5.211759761414863E-05</v>
      </c>
      <c r="CAH145">
        <v>52.42373310182379</v>
      </c>
      <c r="CAI145">
        <v>55.42666536156281</v>
      </c>
      <c r="CAJ145">
        <v>6.8785177416913E-05</v>
      </c>
      <c r="CBF145">
        <v>-3.369822004149846</v>
      </c>
      <c r="CBG145">
        <v>-0.3676420491347465</v>
      </c>
      <c r="CBH145">
        <v>3.801763094287091E-05</v>
      </c>
      <c r="CBL145">
        <v>9.484887784218964</v>
      </c>
      <c r="CBM145">
        <v>12.48945598015359</v>
      </c>
      <c r="CBN145">
        <v>0.0001669473127767911</v>
      </c>
      <c r="CBU145">
        <v>2.052465047461645</v>
      </c>
      <c r="CBV145">
        <v>5.050301453423522</v>
      </c>
      <c r="CBW145">
        <v>3.744911329441289E-05</v>
      </c>
      <c r="CCP145">
        <v>5.100213457128348</v>
      </c>
      <c r="CCQ145">
        <v>8.098938582954224</v>
      </c>
      <c r="CCR145">
        <v>1.300243327878176E-05</v>
      </c>
      <c r="CCS145">
        <v>-1.833900936727539</v>
      </c>
      <c r="CCT145">
        <v>1.186175051033312</v>
      </c>
      <c r="CCU145">
        <v>0.00322436227659077</v>
      </c>
      <c r="CDW145">
        <v>2.138142606544816</v>
      </c>
      <c r="CDX145">
        <v>5.13579036096292</v>
      </c>
      <c r="CDY145">
        <v>4.426447422038799E-05</v>
      </c>
      <c r="CEL145">
        <v>-3.908702029171478</v>
      </c>
      <c r="CEM145">
        <v>-0.90707519455945</v>
      </c>
      <c r="CEN145">
        <v>2.117272683912259E-05</v>
      </c>
      <c r="CFM145">
        <v>-0.6257664016530156</v>
      </c>
      <c r="CFN145">
        <v>2.376529874714844</v>
      </c>
      <c r="CFO145">
        <v>4.218308126072243E-05</v>
      </c>
      <c r="CFS145">
        <v>-4.561677282269753</v>
      </c>
      <c r="CFT145">
        <v>-1.564888238372711</v>
      </c>
      <c r="CFU145">
        <v>8.248191276102381E-05</v>
      </c>
      <c r="CFY145">
        <v>-2.257825892801502</v>
      </c>
      <c r="CFZ145">
        <v>0.726523679452491</v>
      </c>
      <c r="CGA145">
        <v>0.001959487109063775</v>
      </c>
      <c r="CGE145">
        <v>-0.1251831720377038</v>
      </c>
      <c r="CGF145">
        <v>2.866041099003769</v>
      </c>
      <c r="CGG145">
        <v>0.0006161073500282766</v>
      </c>
      <c r="CGN145">
        <v>-5.790789988861019</v>
      </c>
      <c r="CGO145">
        <v>-2.789377491966361</v>
      </c>
      <c r="CGP145">
        <v>1.596117981935923E-05</v>
      </c>
      <c r="CGW145">
        <v>-0.2954845679716234</v>
      </c>
      <c r="CGX145">
        <v>2.692489531835863</v>
      </c>
      <c r="CGY145">
        <v>0.00115697820352226</v>
      </c>
      <c r="CHF145">
        <v>-2.346204113417221</v>
      </c>
      <c r="CHG145">
        <v>0.6242988524912225</v>
      </c>
      <c r="CHH145">
        <v>0.006960600161587501</v>
      </c>
      <c r="CHX145">
        <v>-6.652912040248474</v>
      </c>
      <c r="CHY145">
        <v>-3.654349371201417</v>
      </c>
      <c r="CHZ145">
        <v>1.652736214630337E-05</v>
      </c>
      <c r="CIA145">
        <v>33.20527729385957</v>
      </c>
      <c r="CIB145">
        <v>36.20025296326349</v>
      </c>
      <c r="CIC145">
        <v>0.0002019511835101434</v>
      </c>
      <c r="CIM145">
        <v>-7.775554619924581</v>
      </c>
      <c r="CIN145">
        <v>-4.769913343111082</v>
      </c>
      <c r="CIO145">
        <v>0.0002545920326921731</v>
      </c>
      <c r="CIP145">
        <v>1.462135390781353</v>
      </c>
      <c r="CIQ145">
        <v>4.460651782058658</v>
      </c>
      <c r="CIR145">
        <v>1.760875873645974E-05</v>
      </c>
      <c r="CIS145">
        <v>3.275328731813701</v>
      </c>
      <c r="CIT145">
        <v>6.270388968180079</v>
      </c>
      <c r="CIU145">
        <v>0.0001952101180484641</v>
      </c>
      <c r="CIY145">
        <v>-3.599835137533893</v>
      </c>
      <c r="CIZ145">
        <v>-0.5984832114873351</v>
      </c>
      <c r="CJA145">
        <v>1.462163228289998E-05</v>
      </c>
      <c r="CJB145">
        <v>-94.12752330365883</v>
      </c>
      <c r="CJC145">
        <v>-91.13306809767542</v>
      </c>
      <c r="CJD145">
        <v>0.0002459579254909656</v>
      </c>
      <c r="CJE145">
        <v>6.932979109835915</v>
      </c>
      <c r="CJF145">
        <v>9.930018992204729</v>
      </c>
      <c r="CJG145">
        <v>7.00983711236436E-05</v>
      </c>
      <c r="CJH145">
        <v>-3.55292016206904</v>
      </c>
      <c r="CJI145">
        <v>-0.5498306844693661</v>
      </c>
      <c r="CJJ145">
        <v>7.635897471108486E-05</v>
      </c>
      <c r="CJK145">
        <v>-6.987626364392963</v>
      </c>
      <c r="CJL145">
        <v>-3.986297924552633</v>
      </c>
      <c r="CJM145">
        <v>1.411801927502539E-05</v>
      </c>
      <c r="CJN145">
        <v>9.45649481918586</v>
      </c>
      <c r="CJO145">
        <v>12.45922263409335</v>
      </c>
      <c r="CJP145">
        <v>5.952779335631713E-05</v>
      </c>
      <c r="CJQ145">
        <v>0.3735914905508295</v>
      </c>
      <c r="CJR145">
        <v>3.372395831758318</v>
      </c>
      <c r="CJS145">
        <v>1.143679958487601E-05</v>
      </c>
      <c r="CJW145">
        <v>3.652423004873255</v>
      </c>
      <c r="CJX145">
        <v>6.649706177501418</v>
      </c>
      <c r="CJY145">
        <v>5.904920774691083E-05</v>
      </c>
      <c r="CKF145">
        <v>8.795792037125487</v>
      </c>
      <c r="CKG145">
        <v>11.79853949591627</v>
      </c>
      <c r="CKH145">
        <v>6.038823845622949E-05</v>
      </c>
      <c r="CKI145">
        <v>-18.81493901972518</v>
      </c>
      <c r="CKJ145">
        <v>-15.83882081465038</v>
      </c>
      <c r="CKK145">
        <v>0.004562721030792659</v>
      </c>
      <c r="CKO145">
        <v>-0.4121555570562507</v>
      </c>
      <c r="CKP145">
        <v>2.584947673557868</v>
      </c>
      <c r="CKQ145">
        <v>6.713018299984037E-05</v>
      </c>
      <c r="CKX145">
        <v>5.87145671325267</v>
      </c>
      <c r="CKY145">
        <v>8.86934726736383</v>
      </c>
      <c r="CKZ145">
        <v>3.559809566353647E-05</v>
      </c>
      <c r="CLM145">
        <v>-2.601902690991027</v>
      </c>
      <c r="CLN145">
        <v>0.3910082351576964</v>
      </c>
      <c r="CLO145">
        <v>0.0004020397445508487</v>
      </c>
      <c r="CMN145">
        <v>-4.290709524748857</v>
      </c>
      <c r="CMO145">
        <v>-1.2927955375222</v>
      </c>
      <c r="CMP145">
        <v>3.481159432438916E-05</v>
      </c>
      <c r="CMQ145">
        <v>-2.538498975067599</v>
      </c>
      <c r="CMR145">
        <v>0.4591381785217028</v>
      </c>
      <c r="CMS145">
        <v>4.466434528441065E-05</v>
      </c>
      <c r="CMT145">
        <v>4.373403666703902</v>
      </c>
      <c r="CMU145">
        <v>7.370916003770102</v>
      </c>
      <c r="CMV145">
        <v>4.950773497764524E-05</v>
      </c>
      <c r="CNC145">
        <v>-2.650978233149035</v>
      </c>
      <c r="CND145">
        <v>0.3537858942368863</v>
      </c>
      <c r="CNE145">
        <v>0.0001815752779943377</v>
      </c>
      <c r="CNR145">
        <v>-1.16398064472158</v>
      </c>
      <c r="CNS145">
        <v>1.834333214563691</v>
      </c>
      <c r="CNT145">
        <v>2.274456407893611E-05</v>
      </c>
      <c r="COD145">
        <v>1.486755468983135</v>
      </c>
      <c r="COE145">
        <v>4.484431158098118</v>
      </c>
      <c r="COF145">
        <v>4.321936872163712E-05</v>
      </c>
      <c r="COP145">
        <v>-5.888636140424685</v>
      </c>
      <c r="COQ145">
        <v>-2.89014606124559</v>
      </c>
      <c r="COR145">
        <v>1.823888708321562E-05</v>
      </c>
      <c r="CPB145">
        <v>1.797673258949304</v>
      </c>
      <c r="CPC145">
        <v>4.793097376730053</v>
      </c>
      <c r="CPD145">
        <v>0.0001675095846756908</v>
      </c>
      <c r="CPH145">
        <v>-19.85366649029044</v>
      </c>
      <c r="CPI145">
        <v>-16.82823188887355</v>
      </c>
      <c r="CPJ145">
        <v>0.005175351593890048</v>
      </c>
      <c r="CPN145">
        <v>4.076292865367416</v>
      </c>
      <c r="CPO145">
        <v>7.082443117688442</v>
      </c>
      <c r="CPP145">
        <v>0.0003026048288982152</v>
      </c>
      <c r="CQF145">
        <v>1.441776733145356</v>
      </c>
      <c r="CQG145">
        <v>4.440327183658639</v>
      </c>
      <c r="CQH145">
        <v>1.6809549715523E-05</v>
      </c>
      <c r="CRG145">
        <v>4.660934423911748</v>
      </c>
      <c r="CRH145">
        <v>7.662376791463181</v>
      </c>
      <c r="CRI145">
        <v>1.664339322743023E-05</v>
      </c>
      <c r="CRP145">
        <v>-1.046966736984054</v>
      </c>
      <c r="CRQ145">
        <v>1.950574688106448</v>
      </c>
      <c r="CRR145">
        <v>4.835672468492537E-05</v>
      </c>
      <c r="CSE145">
        <v>-13.9005235967923</v>
      </c>
      <c r="CSF145">
        <v>-10.91714436650795</v>
      </c>
      <c r="CSG145">
        <v>0.0022099998875251</v>
      </c>
      <c r="CSN145">
        <v>-5.314424949915775</v>
      </c>
      <c r="CSO145">
        <v>-2.316157931825801</v>
      </c>
      <c r="CSP145">
        <v>2.402581040381334E-05</v>
      </c>
      <c r="CSZ145">
        <v>3.448711418208781</v>
      </c>
      <c r="CTA145">
        <v>6.447075599445058</v>
      </c>
      <c r="CTB145">
        <v>2.140722422199427E-05</v>
      </c>
      <c r="CTI145">
        <v>8.505133424111706</v>
      </c>
      <c r="CTJ145">
        <v>11.50962213110475</v>
      </c>
      <c r="CTK145">
        <v>0.0001611879237554673</v>
      </c>
      <c r="CTO145">
        <v>-7.77448571176644</v>
      </c>
      <c r="CTP145">
        <v>-4.777597307319039</v>
      </c>
      <c r="CTQ145">
        <v>7.745621506362493E-05</v>
      </c>
      <c r="CTR145">
        <v>6.335891818944626</v>
      </c>
      <c r="CTS145">
        <v>9.337576671016404</v>
      </c>
      <c r="CTT145">
        <v>2.270981203018612E-05</v>
      </c>
      <c r="CTX145">
        <v>5.965192627313636</v>
      </c>
      <c r="CTY145">
        <v>8.96387122760563</v>
      </c>
      <c r="CTZ145">
        <v>1.396877750655001E-05</v>
      </c>
      <c r="CUA145">
        <v>-9.996592665631415</v>
      </c>
      <c r="CUB145">
        <v>-7.000891686638298</v>
      </c>
      <c r="CUC145">
        <v>0.0001478526529409673</v>
      </c>
      <c r="CUJ145">
        <v>3.99037086734432</v>
      </c>
      <c r="CUK145">
        <v>6.987116379888609</v>
      </c>
      <c r="CUL145">
        <v>8.473350879506504E-05</v>
      </c>
      <c r="CUS145">
        <v>-3.676033702616968</v>
      </c>
      <c r="CUT145">
        <v>-0.680416287958177</v>
      </c>
      <c r="CUU145">
        <v>0.000153656434183805</v>
      </c>
      <c r="CVK145">
        <v>8.61013907233494</v>
      </c>
      <c r="CVL145">
        <v>11.6199319899223</v>
      </c>
      <c r="CVM145">
        <v>0.0007672098789823036</v>
      </c>
      <c r="CVW145">
        <v>-12.04887498198943</v>
      </c>
      <c r="CVX145">
        <v>-9.052385350574401</v>
      </c>
      <c r="CVY145">
        <v>9.858150081900383E-05</v>
      </c>
      <c r="CWX145">
        <v>-3.622144286453137</v>
      </c>
      <c r="CWY145">
        <v>-0.6240258954337183</v>
      </c>
      <c r="CWZ145">
        <v>2.83236188464408E-05</v>
      </c>
      <c r="CXA145">
        <v>0.2206017423491105</v>
      </c>
      <c r="CXB145">
        <v>3.219325956392267</v>
      </c>
      <c r="CXC145">
        <v>1.302103846143767E-05</v>
      </c>
      <c r="CXY145">
        <v>-4.695774424440541</v>
      </c>
      <c r="CXZ145">
        <v>-1.697485204999261</v>
      </c>
      <c r="CYA145">
        <v>2.341416096072972E-05</v>
      </c>
      <c r="CYB145">
        <v>-2.974137721514388</v>
      </c>
      <c r="CYC145">
        <v>0.02916248933354249</v>
      </c>
      <c r="CYD145">
        <v>8.713113312641019E-05</v>
      </c>
      <c r="CYH145">
        <v>3.626926140898802</v>
      </c>
      <c r="CYI145">
        <v>6.624945442244112</v>
      </c>
      <c r="CYJ145">
        <v>3.138533728554643E-05</v>
      </c>
      <c r="CYK145">
        <v>4.112031396557589</v>
      </c>
      <c r="CYL145">
        <v>7.109350751940233</v>
      </c>
      <c r="CYM145">
        <v>5.748684451650416E-05</v>
      </c>
      <c r="CYT145">
        <v>-13.09573545534372</v>
      </c>
      <c r="CYU145">
        <v>-10.10417546052206</v>
      </c>
      <c r="CYV145">
        <v>0.0005698694992820163</v>
      </c>
      <c r="CYW145">
        <v>-3.584279815024652</v>
      </c>
      <c r="CYX145">
        <v>-0.5868208221243791</v>
      </c>
      <c r="CYY145">
        <v>5.165373664690143E-05</v>
      </c>
      <c r="CZF145">
        <v>-10.51234626074951</v>
      </c>
      <c r="CZG145">
        <v>-7.509340209281665</v>
      </c>
      <c r="CZH145">
        <v>7.229076341850151E-05</v>
      </c>
      <c r="CZI145">
        <v>-7.438933454487754</v>
      </c>
      <c r="CZJ145">
        <v>-4.436797835837858</v>
      </c>
      <c r="CZK145">
        <v>3.648693614226051E-05</v>
      </c>
      <c r="CZR145">
        <v>-1.691395999282884</v>
      </c>
      <c r="CZS145">
        <v>1.312998382097584</v>
      </c>
      <c r="CZT145">
        <v>0.0001544847017360381</v>
      </c>
      <c r="CZX145">
        <v>-0.7151725501851638</v>
      </c>
      <c r="CZY145">
        <v>2.286480611957886</v>
      </c>
      <c r="CZZ145">
        <v>2.186356056969178E-05</v>
      </c>
      <c r="DAA145">
        <v>0.7405175436204772</v>
      </c>
      <c r="DAB145">
        <v>3.746750756171558</v>
      </c>
      <c r="DAC145">
        <v>0.0003108235096555966</v>
      </c>
      <c r="DAG145">
        <v>-1.664166234823442</v>
      </c>
      <c r="DAH145">
        <v>1.333810369057452</v>
      </c>
      <c r="DAI145">
        <v>3.275305483850082E-05</v>
      </c>
      <c r="DAM145">
        <v>3.542676976129266</v>
      </c>
      <c r="DAN145">
        <v>6.537483639238648</v>
      </c>
      <c r="DAO145">
        <v>0.0002157659844756551</v>
      </c>
      <c r="DBH145">
        <v>-12.70941855171831</v>
      </c>
      <c r="DBI145">
        <v>-9.707613531076683</v>
      </c>
      <c r="DBJ145">
        <v>2.60647961335232E-05</v>
      </c>
      <c r="DBN145">
        <v>-6.712021950014881</v>
      </c>
      <c r="DBO145">
        <v>-3.709828774212288</v>
      </c>
      <c r="DBP145">
        <v>3.848016080865256E-05</v>
      </c>
      <c r="DBQ145">
        <v>4.951802858889762</v>
      </c>
      <c r="DBR145">
        <v>7.967288764668456</v>
      </c>
      <c r="DBS145">
        <v>0.001918506222292876</v>
      </c>
      <c r="DBT145">
        <v>18.11613368781468</v>
      </c>
      <c r="DBU145">
        <v>21.10984546366917</v>
      </c>
      <c r="DBV145">
        <v>0.0003163341032331095</v>
      </c>
      <c r="DDJ145">
        <v>-4.745267763192413</v>
      </c>
      <c r="DDK145">
        <v>-1.755560889308508</v>
      </c>
      <c r="DDL145">
        <v>0.0008475875619347335</v>
      </c>
      <c r="DDM145">
        <v>-11.22307010786015</v>
      </c>
      <c r="DDN145">
        <v>-8.224341917147326</v>
      </c>
      <c r="DDO145">
        <v>1.293999090348587E-05</v>
      </c>
      <c r="DDS145">
        <v>-8.056724327814855</v>
      </c>
      <c r="DDT145">
        <v>-5.066936423108381</v>
      </c>
      <c r="DDU145">
        <v>0.0008342951222724583</v>
      </c>
      <c r="DDV145">
        <v>1.101607998193567</v>
      </c>
      <c r="DDW145">
        <v>4.104794645340517</v>
      </c>
      <c r="DDX145">
        <v>8.123776031330218E-05</v>
      </c>
      <c r="DDY145">
        <v>-0.7395438218792294</v>
      </c>
      <c r="DDZ145">
        <v>2.24904756508947</v>
      </c>
      <c r="DEA145">
        <v>0.001041251610383631</v>
      </c>
      <c r="DEH145">
        <v>5.349016724832161</v>
      </c>
      <c r="DEI145">
        <v>8.347771945917296</v>
      </c>
      <c r="DEJ145">
        <v>1.239579637513696E-05</v>
      </c>
      <c r="DEQ145">
        <v>-3.750264886424134</v>
      </c>
      <c r="DER145">
        <v>-0.7576288028319528</v>
      </c>
      <c r="DES145">
        <v>0.0004338181188907898</v>
      </c>
      <c r="DET145">
        <v>-3.309347540643349</v>
      </c>
      <c r="DEU145">
        <v>-0.3059278604436646</v>
      </c>
      <c r="DEV145">
        <v>9.355370134489704E-05</v>
      </c>
      <c r="DFR145">
        <v>3.104820274542732</v>
      </c>
      <c r="DFS145">
        <v>6.106187826817097</v>
      </c>
      <c r="DFT145">
        <v>1.496159378496762E-05</v>
      </c>
      <c r="DFX145">
        <v>-4.084081985916589</v>
      </c>
      <c r="DFY145">
        <v>-1.079827761219245</v>
      </c>
      <c r="DFZ145">
        <v>0.0001447874222038909</v>
      </c>
      <c r="DGA145">
        <v>-1.345727618290071</v>
      </c>
      <c r="DGB145">
        <v>1.656744424574967</v>
      </c>
      <c r="DGC145">
        <v>4.888796741267322E-05</v>
      </c>
      <c r="DGG145">
        <v>-0.8507492143243726</v>
      </c>
      <c r="DGH145">
        <v>2.154695868746781</v>
      </c>
      <c r="DGI145">
        <v>0.0002371914372140937</v>
      </c>
      <c r="DHK145">
        <v>-11.87163967547737</v>
      </c>
      <c r="DHL145">
        <v>-8.873086308554562</v>
      </c>
      <c r="DHM145">
        <v>1.674197808025049E-05</v>
      </c>
      <c r="DHN145">
        <v>-6.542139554319894</v>
      </c>
      <c r="DHO145">
        <v>-3.547601259619752</v>
      </c>
      <c r="DHP145">
        <v>0.0002386417982600155</v>
      </c>
      <c r="DHT145">
        <v>-5.31889251278971</v>
      </c>
      <c r="DHU145">
        <v>-2.321261387600801</v>
      </c>
      <c r="DHV145">
        <v>4.489254296494796E-05</v>
      </c>
      <c r="DIC145">
        <v>-10.62060802029066</v>
      </c>
      <c r="DID145">
        <v>-7.62191044679264</v>
      </c>
      <c r="DIE145">
        <v>1.357051834454094E-05</v>
      </c>
      <c r="DJG145">
        <v>7.595491376678028</v>
      </c>
      <c r="DJH145">
        <v>10.59192904557716</v>
      </c>
      <c r="DJI145">
        <v>0.0001015216229779007</v>
      </c>
      <c r="DJS145">
        <v>-11.76600935726366</v>
      </c>
      <c r="DJT145">
        <v>-8.761213256961469</v>
      </c>
      <c r="DJU145">
        <v>0.0001840206248693632</v>
      </c>
      <c r="DKE145">
        <v>1.444529889744187</v>
      </c>
      <c r="DKF145">
        <v>4.442974983581796</v>
      </c>
      <c r="DKG145">
        <v>1.934186539074202E-05</v>
      </c>
    </row>
    <row r="146" spans="1:2997">
      <c r="A146">
        <v>-9.869561181001801</v>
      </c>
      <c r="B146">
        <v>-6.866555204264793</v>
      </c>
      <c r="C146">
        <v>7.228716914744893E-05</v>
      </c>
      <c r="S146">
        <v>-8.290059595473416</v>
      </c>
      <c r="T146">
        <v>-5.291799719671959</v>
      </c>
      <c r="U146">
        <v>2.42242578108354E-05</v>
      </c>
      <c r="V146">
        <v>3.780522554985657</v>
      </c>
      <c r="W146">
        <v>6.773913430189006</v>
      </c>
      <c r="X146">
        <v>0.0003494442446215971</v>
      </c>
      <c r="AB146">
        <v>1.779992794035973</v>
      </c>
      <c r="AC146">
        <v>4.781530532931282</v>
      </c>
      <c r="AD146">
        <v>1.891712728117608E-05</v>
      </c>
      <c r="AQ146">
        <v>-6.548496797489768</v>
      </c>
      <c r="AR146">
        <v>-3.553204713128709</v>
      </c>
      <c r="AS146">
        <v>0.000177315757307075</v>
      </c>
      <c r="BC146">
        <v>-6.796256204724376</v>
      </c>
      <c r="BD146">
        <v>-3.797907508813464</v>
      </c>
      <c r="BE146">
        <v>2.181444155710945E-05</v>
      </c>
      <c r="BX146">
        <v>5.088137341268533</v>
      </c>
      <c r="BY146">
        <v>8.08984681240584</v>
      </c>
      <c r="BZ146">
        <v>2.337833255428293E-05</v>
      </c>
      <c r="CP146">
        <v>-3.587683446029092</v>
      </c>
      <c r="CQ146">
        <v>-0.5903619957008839</v>
      </c>
      <c r="CR146">
        <v>5.7397026754058E-05</v>
      </c>
      <c r="CS146">
        <v>-2.218825950657784</v>
      </c>
      <c r="CT146">
        <v>0.7782289119616371</v>
      </c>
      <c r="CU146">
        <v>6.939067352386461E-05</v>
      </c>
      <c r="CY146">
        <v>-5.556985905512383</v>
      </c>
      <c r="CZ146">
        <v>-2.558417699946554</v>
      </c>
      <c r="DA146">
        <v>1.640028241378613E-05</v>
      </c>
      <c r="DW146">
        <v>6.960280787254681</v>
      </c>
      <c r="DX146">
        <v>9.954065531858546</v>
      </c>
      <c r="DY146">
        <v>0.0003090351971134366</v>
      </c>
      <c r="DZ146">
        <v>2.847503175891511</v>
      </c>
      <c r="EA146">
        <v>5.841486507207096</v>
      </c>
      <c r="EB146">
        <v>0.0002896024164641797</v>
      </c>
      <c r="EO146">
        <v>-2.861428956929041</v>
      </c>
      <c r="EP146">
        <v>0.1356570381323762</v>
      </c>
      <c r="EQ146">
        <v>6.793139825668701E-05</v>
      </c>
      <c r="EX146">
        <v>-6.95101413119806</v>
      </c>
      <c r="EY146">
        <v>-3.948434996549284</v>
      </c>
      <c r="EZ146">
        <v>5.321548429213586E-05</v>
      </c>
      <c r="FA146">
        <v>21.76138704498947</v>
      </c>
      <c r="FB146">
        <v>24.76902057892848</v>
      </c>
      <c r="FC146">
        <v>0.0004661667231837749</v>
      </c>
      <c r="FG146">
        <v>0.3897176982489023</v>
      </c>
      <c r="FH146">
        <v>3.384974975605684</v>
      </c>
      <c r="FI146">
        <v>0.0001799473445640059</v>
      </c>
      <c r="FJ146">
        <v>-7.485926093414931</v>
      </c>
      <c r="FK146">
        <v>-4.485883920779934</v>
      </c>
      <c r="FL146">
        <v>1.422824914046364E-08</v>
      </c>
      <c r="FP146">
        <v>7.870481133023122</v>
      </c>
      <c r="FQ146">
        <v>10.86918704546691</v>
      </c>
      <c r="FR146">
        <v>1.339730082517342E-05</v>
      </c>
      <c r="FV146">
        <v>-3.303170415119975</v>
      </c>
      <c r="FW146">
        <v>-0.304326722558882</v>
      </c>
      <c r="FX146">
        <v>1.069637514618443E-05</v>
      </c>
      <c r="FY146">
        <v>-10.68894068798888</v>
      </c>
      <c r="FZ146">
        <v>-7.67646790085117</v>
      </c>
      <c r="GA146">
        <v>0.001244563351861778</v>
      </c>
      <c r="GN146">
        <v>-9.669996132813793</v>
      </c>
      <c r="GO146">
        <v>-6.667300765142705</v>
      </c>
      <c r="GP146">
        <v>5.812005505878613E-05</v>
      </c>
      <c r="GZ146">
        <v>8.607410129617074</v>
      </c>
      <c r="HA146">
        <v>11.61003397572667</v>
      </c>
      <c r="HB146">
        <v>5.507654725475449E-05</v>
      </c>
      <c r="IP146">
        <v>2.950752217166027</v>
      </c>
      <c r="IQ146">
        <v>5.942212309877577</v>
      </c>
      <c r="IR146">
        <v>0.0005834401319626321</v>
      </c>
      <c r="IY146">
        <v>-3.390167685148569</v>
      </c>
      <c r="IZ146">
        <v>-0.4036358848225707</v>
      </c>
      <c r="JA146">
        <v>0.00145113921967026</v>
      </c>
      <c r="JE146">
        <v>-11.67898448117361</v>
      </c>
      <c r="JF146">
        <v>-8.673832491562592</v>
      </c>
      <c r="JG146">
        <v>0.0002123439756160552</v>
      </c>
      <c r="JQ146">
        <v>0.6971328496955954</v>
      </c>
      <c r="JR146">
        <v>3.699197294806212</v>
      </c>
      <c r="JS146">
        <v>3.409546891797736E-05</v>
      </c>
      <c r="JT146">
        <v>-0.7413048702566883</v>
      </c>
      <c r="JU146">
        <v>2.256991647329903</v>
      </c>
      <c r="JV146">
        <v>2.321481866234416E-05</v>
      </c>
      <c r="KF146">
        <v>-1.825162460970852</v>
      </c>
      <c r="KG146">
        <v>1.177957842361449</v>
      </c>
      <c r="KH146">
        <v>7.789034308457529E-05</v>
      </c>
      <c r="KI146">
        <v>-3.835149527489903</v>
      </c>
      <c r="KJ146">
        <v>-0.8405502480118923</v>
      </c>
      <c r="KK146">
        <v>0.000233342257253068</v>
      </c>
      <c r="KX146">
        <v>-9.063782655894586</v>
      </c>
      <c r="KY146">
        <v>-6.066264738998913</v>
      </c>
      <c r="KZ146">
        <v>4.928589229426963E-05</v>
      </c>
      <c r="LM146">
        <v>-0.02022121237438379</v>
      </c>
      <c r="LN146">
        <v>2.990943841395767</v>
      </c>
      <c r="LO146">
        <v>0.0009972674055227619</v>
      </c>
      <c r="LV146">
        <v>-7.066720815012212</v>
      </c>
      <c r="LW146">
        <v>-4.064291853584479</v>
      </c>
      <c r="LX146">
        <v>4.71988289392864E-05</v>
      </c>
      <c r="MB146">
        <v>-6.916705342271223</v>
      </c>
      <c r="MC146">
        <v>-3.915210946877702</v>
      </c>
      <c r="MD146">
        <v>1.786574073742828E-05</v>
      </c>
      <c r="NU146">
        <v>-11.6525669412446</v>
      </c>
      <c r="NV146">
        <v>-8.661731218080789</v>
      </c>
      <c r="NW146">
        <v>0.0006718717594423242</v>
      </c>
      <c r="OP146">
        <v>3.983908354042184</v>
      </c>
      <c r="OQ146">
        <v>6.986289932764048</v>
      </c>
      <c r="OR146">
        <v>4.537533766749803E-05</v>
      </c>
      <c r="PQ146">
        <v>4.346305692767674</v>
      </c>
      <c r="PR146">
        <v>7.342725874981975</v>
      </c>
      <c r="PS146">
        <v>0.0001025207630304514</v>
      </c>
      <c r="RA146">
        <v>5.405782018317086</v>
      </c>
      <c r="RB146">
        <v>8.407523144444049</v>
      </c>
      <c r="RC146">
        <v>2.425216151994788E-05</v>
      </c>
      <c r="RG146">
        <v>-7.926371975312935</v>
      </c>
      <c r="RH146">
        <v>-4.921299574767808</v>
      </c>
      <c r="RI146">
        <v>0.0002058339783216401</v>
      </c>
      <c r="RM146">
        <v>-4.047349824578233</v>
      </c>
      <c r="RN146">
        <v>-1.052520760001325</v>
      </c>
      <c r="RO146">
        <v>0.0002139085851983373</v>
      </c>
      <c r="RS146">
        <v>-10.36229957412683</v>
      </c>
      <c r="RT146">
        <v>-7.360575755595766</v>
      </c>
      <c r="RU146">
        <v>2.37724026242058E-05</v>
      </c>
      <c r="SN146">
        <v>0.889451493991677</v>
      </c>
      <c r="SO146">
        <v>3.893191458966561</v>
      </c>
      <c r="SP146">
        <v>0.0001118987041068954</v>
      </c>
      <c r="TF146">
        <v>-4.578040558895185</v>
      </c>
      <c r="TG146">
        <v>-1.576659673948164</v>
      </c>
      <c r="TH146">
        <v>1.525474589527694E-05</v>
      </c>
      <c r="TO146">
        <v>11.46942926042905</v>
      </c>
      <c r="TP146">
        <v>14.47250013728629</v>
      </c>
      <c r="TQ146">
        <v>7.544227737849689E-05</v>
      </c>
      <c r="TR146">
        <v>-3.997037509616725</v>
      </c>
      <c r="TS146">
        <v>-0.9950623656527675</v>
      </c>
      <c r="TT146">
        <v>3.120954942687543E-05</v>
      </c>
      <c r="UM146">
        <v>-1.270990422714328</v>
      </c>
      <c r="UN146">
        <v>1.731655818096043</v>
      </c>
      <c r="UO146">
        <v>5.602072341178905E-05</v>
      </c>
      <c r="VK146">
        <v>11.58623433118682</v>
      </c>
      <c r="VL146">
        <v>14.58766345405238</v>
      </c>
      <c r="VM146">
        <v>1.63391373190397E-05</v>
      </c>
      <c r="VZ146">
        <v>0.6593361760980827</v>
      </c>
      <c r="WA146">
        <v>3.639045120117102</v>
      </c>
      <c r="WB146">
        <v>0.003293815622586157</v>
      </c>
      <c r="WO146">
        <v>-5.721990859408429</v>
      </c>
      <c r="WP146">
        <v>-2.742157325719835</v>
      </c>
      <c r="WQ146">
        <v>0.003253490907912605</v>
      </c>
      <c r="XA146">
        <v>-6.402898392154814</v>
      </c>
      <c r="XB146">
        <v>-3.400957587730762</v>
      </c>
      <c r="XC146">
        <v>3.01337744993613E-05</v>
      </c>
      <c r="XP146">
        <v>-6.363998276894995</v>
      </c>
      <c r="XQ146">
        <v>-3.365502879625307</v>
      </c>
      <c r="XR146">
        <v>1.811063500849992E-05</v>
      </c>
      <c r="XS146">
        <v>-5.218181832501888</v>
      </c>
      <c r="XT146">
        <v>-2.219893439869585</v>
      </c>
      <c r="XU146">
        <v>2.343679824923233E-05</v>
      </c>
      <c r="XY146">
        <v>-5.792149537088539</v>
      </c>
      <c r="XZ146">
        <v>-2.797056764105864</v>
      </c>
      <c r="YA146">
        <v>0.0001926470159964927</v>
      </c>
      <c r="YB146">
        <v>29.90217397856909</v>
      </c>
      <c r="YC146">
        <v>32.91335227516571</v>
      </c>
      <c r="YD146">
        <v>0.0009996345184170544</v>
      </c>
      <c r="YE146">
        <v>-2.171062371016735</v>
      </c>
      <c r="YF146">
        <v>0.8272446786645319</v>
      </c>
      <c r="YG146">
        <v>2.292864625358111E-05</v>
      </c>
      <c r="YH146">
        <v>-5.01264252922202</v>
      </c>
      <c r="YI146">
        <v>-2.011179193824634</v>
      </c>
      <c r="YJ146">
        <v>1.713080388195498E-05</v>
      </c>
      <c r="YN146">
        <v>-9.886543743806156</v>
      </c>
      <c r="YO146">
        <v>-6.888838295599292</v>
      </c>
      <c r="YP146">
        <v>4.211974345105608E-05</v>
      </c>
      <c r="YW146">
        <v>-3.981752873210629</v>
      </c>
      <c r="YX146">
        <v>-0.9832220773683293</v>
      </c>
      <c r="YY146">
        <v>1.726848685601902E-05</v>
      </c>
      <c r="ZC146">
        <v>-7.849273207673943</v>
      </c>
      <c r="ZD146">
        <v>-4.851281899236642</v>
      </c>
      <c r="ZE146">
        <v>3.227873435245467E-05</v>
      </c>
      <c r="ZF146">
        <v>-5.707921791388562</v>
      </c>
      <c r="ZG146">
        <v>-2.705771296013897</v>
      </c>
      <c r="ZH146">
        <v>3.699704285166534E-05</v>
      </c>
      <c r="ZL146">
        <v>4.23446550729885</v>
      </c>
      <c r="ZM146">
        <v>7.238313902005173</v>
      </c>
      <c r="ZN146">
        <v>0.0001184811345252001</v>
      </c>
      <c r="ZR146">
        <v>-8.827619337157241</v>
      </c>
      <c r="ZS146">
        <v>-5.814408330090842</v>
      </c>
      <c r="ZT146">
        <v>0.001396245661667577</v>
      </c>
      <c r="ZX146">
        <v>-0.7657194999240755</v>
      </c>
      <c r="ZY146">
        <v>2.235530581252911</v>
      </c>
      <c r="ZZ146">
        <v>1.250162359245086E-05</v>
      </c>
      <c r="AAD146">
        <v>-2.144203865495062</v>
      </c>
      <c r="AAE146">
        <v>0.8478454673463247</v>
      </c>
      <c r="AAF146">
        <v>0.0005057048661364252</v>
      </c>
      <c r="AAJ146">
        <v>-5.938329535197346</v>
      </c>
      <c r="AAK146">
        <v>-2.975356487265625</v>
      </c>
      <c r="AAL146">
        <v>0.01096796143573324</v>
      </c>
      <c r="AAY146">
        <v>-0.379869488562723</v>
      </c>
      <c r="AAZ146">
        <v>2.618533080908497</v>
      </c>
      <c r="ABA146">
        <v>2.041427435422758E-05</v>
      </c>
      <c r="ABW146">
        <v>1.559631508072276</v>
      </c>
      <c r="ABX146">
        <v>4.554542965610826</v>
      </c>
      <c r="ABY146">
        <v>0.0002071461150557436</v>
      </c>
      <c r="ABZ146">
        <v>2.217913719900496</v>
      </c>
      <c r="ACA146">
        <v>5.215743196667435</v>
      </c>
      <c r="ACB146">
        <v>3.768936884205657E-05</v>
      </c>
      <c r="ACI146">
        <v>13.80833744921076</v>
      </c>
      <c r="ACJ146">
        <v>16.80399950304304</v>
      </c>
      <c r="ACK146">
        <v>0.0001505422156325233</v>
      </c>
      <c r="ACU146">
        <v>3.741644049059476</v>
      </c>
      <c r="ACV146">
        <v>6.738423207940853</v>
      </c>
      <c r="ACW146">
        <v>8.299054009129996E-05</v>
      </c>
      <c r="ADS146">
        <v>2.2012534635983</v>
      </c>
      <c r="ADT146">
        <v>5.20003098769282</v>
      </c>
      <c r="ADU146">
        <v>1.195557871582823E-05</v>
      </c>
      <c r="ADV146">
        <v>-9.263898140812991</v>
      </c>
      <c r="ADW146">
        <v>-6.262681271375344</v>
      </c>
      <c r="ADX146">
        <v>1.18461698262278E-05</v>
      </c>
      <c r="ADY146">
        <v>-9.959039164941432</v>
      </c>
      <c r="ADZ146">
        <v>-6.956474512627775</v>
      </c>
      <c r="AEA146">
        <v>5.261953191956465E-05</v>
      </c>
      <c r="AEQ146">
        <v>-3.711399779025716</v>
      </c>
      <c r="AER146">
        <v>-0.6879909042247565</v>
      </c>
      <c r="AES146">
        <v>0.00438380335557599</v>
      </c>
      <c r="AEZ146">
        <v>4.761106257796225</v>
      </c>
      <c r="AFA146">
        <v>7.759356507198249</v>
      </c>
      <c r="AFB146">
        <v>2.449301724093885E-05</v>
      </c>
      <c r="AGG146">
        <v>-6.218777549427738</v>
      </c>
      <c r="AGH146">
        <v>-3.217308993318052</v>
      </c>
      <c r="AGI146">
        <v>1.725325637836584E-05</v>
      </c>
      <c r="AGS146">
        <v>2.737465167452801</v>
      </c>
      <c r="AGT146">
        <v>5.73899907236283</v>
      </c>
      <c r="AGU146">
        <v>1.882291418409743E-05</v>
      </c>
      <c r="AGY146">
        <v>8.233158000869974</v>
      </c>
      <c r="AGZ146">
        <v>11.23069245672083</v>
      </c>
      <c r="AHA146">
        <v>4.863126361110956E-05</v>
      </c>
      <c r="AHH146">
        <v>-8.62741887020724</v>
      </c>
      <c r="AHI146">
        <v>-5.624934547322503</v>
      </c>
      <c r="AHJ146">
        <v>4.937488156504539E-05</v>
      </c>
      <c r="AHN146">
        <v>-6.09807333767178</v>
      </c>
      <c r="AHO146">
        <v>-3.100335584098362</v>
      </c>
      <c r="AHP146">
        <v>4.094207115667281E-05</v>
      </c>
      <c r="AHZ146">
        <v>-21.15691268725073</v>
      </c>
      <c r="AIA146">
        <v>-18.15388626003073</v>
      </c>
      <c r="AIB146">
        <v>7.327409374382826E-05</v>
      </c>
      <c r="AIC146">
        <v>0.2510801371111735</v>
      </c>
      <c r="AID146">
        <v>3.230240697531161</v>
      </c>
      <c r="AIE146">
        <v>0.003474257936071913</v>
      </c>
      <c r="AII146">
        <v>-11.13336651151523</v>
      </c>
      <c r="AIJ146">
        <v>-8.136427869819158</v>
      </c>
      <c r="AIK146">
        <v>7.49753173200387E-05</v>
      </c>
      <c r="AIL146">
        <v>-11.18779779850002</v>
      </c>
      <c r="AIM146">
        <v>-8.181916550305193</v>
      </c>
      <c r="AIN146">
        <v>0.0002767126426335752</v>
      </c>
      <c r="AIR146">
        <v>4.695440501791379</v>
      </c>
      <c r="AIS146">
        <v>7.701324833721503</v>
      </c>
      <c r="AIT146">
        <v>0.0002770028981110407</v>
      </c>
      <c r="AJG146">
        <v>-6.021718687574792</v>
      </c>
      <c r="AJH146">
        <v>-3.019166759461035</v>
      </c>
      <c r="AJI146">
        <v>5.209869678224586E-05</v>
      </c>
      <c r="AJS146">
        <v>2.349359026988898</v>
      </c>
      <c r="AJT146">
        <v>5.352041679328075</v>
      </c>
      <c r="AJU146">
        <v>5.757298858313343E-05</v>
      </c>
      <c r="AKB146">
        <v>0.1970560110523725</v>
      </c>
      <c r="AKC146">
        <v>3.194738606267321</v>
      </c>
      <c r="AKD146">
        <v>4.296291950223227E-05</v>
      </c>
      <c r="AKK146">
        <v>2.18628745119927</v>
      </c>
      <c r="AKL146">
        <v>5.188624686037457</v>
      </c>
      <c r="AKM146">
        <v>4.370133351069409E-05</v>
      </c>
      <c r="AKQ146">
        <v>-2.897298601764821</v>
      </c>
      <c r="AKR146">
        <v>0.1002057185141711</v>
      </c>
      <c r="AKS146">
        <v>4.982733815878919E-05</v>
      </c>
      <c r="AKZ146">
        <v>2.427134416715854</v>
      </c>
      <c r="ALA146">
        <v>5.459394977438038</v>
      </c>
      <c r="ALB146">
        <v>0.008325950224877868</v>
      </c>
      <c r="ALO146">
        <v>-5.152187658824357</v>
      </c>
      <c r="ALP146">
        <v>-2.156584537683844</v>
      </c>
      <c r="ALQ146">
        <v>0.0001546603496400161</v>
      </c>
      <c r="ALX146">
        <v>-3.092851194618884</v>
      </c>
      <c r="ALY146">
        <v>-0.09554689015433127</v>
      </c>
      <c r="ALZ146">
        <v>5.813419535863667E-05</v>
      </c>
      <c r="AMA146">
        <v>-1.499740641889076</v>
      </c>
      <c r="AMB146">
        <v>1.502572818935393</v>
      </c>
      <c r="AMC146">
        <v>4.281680789081547E-05</v>
      </c>
      <c r="AMG146">
        <v>-1.924404197069545</v>
      </c>
      <c r="AMH146">
        <v>1.074052562630004</v>
      </c>
      <c r="AMI146">
        <v>1.905272499949831E-05</v>
      </c>
      <c r="AMV146">
        <v>-13.05732576892025</v>
      </c>
      <c r="AMW146">
        <v>-10.07167906214399</v>
      </c>
      <c r="AMX146">
        <v>0.001648136210931708</v>
      </c>
      <c r="AOF146">
        <v>-11.13413247779597</v>
      </c>
      <c r="AOG146">
        <v>-8.138932435764177</v>
      </c>
      <c r="AOH146">
        <v>0.0001843167719726512</v>
      </c>
      <c r="AOL146">
        <v>5.159078304292577</v>
      </c>
      <c r="AOM146">
        <v>8.16026051968992</v>
      </c>
      <c r="AON146">
        <v>1.118106596572903E-05</v>
      </c>
      <c r="APG146">
        <v>-2.709051800233675</v>
      </c>
      <c r="APH146">
        <v>0.3014884338408121</v>
      </c>
      <c r="API146">
        <v>0.0008887722747599098</v>
      </c>
      <c r="APP146">
        <v>-21.720139183457</v>
      </c>
      <c r="APQ146">
        <v>-18.71560578606408</v>
      </c>
      <c r="APR146">
        <v>0.0001644135353769921</v>
      </c>
      <c r="AQB146">
        <v>-8.430253348656262</v>
      </c>
      <c r="AQC146">
        <v>-5.43727153312842</v>
      </c>
      <c r="AQD146">
        <v>0.0003940393062820128</v>
      </c>
      <c r="AQQ146">
        <v>-11.37969030872992</v>
      </c>
      <c r="AQR146">
        <v>-8.377905484831587</v>
      </c>
      <c r="AQS146">
        <v>2.548477078459611E-05</v>
      </c>
      <c r="AQW146">
        <v>-1.314014005492864</v>
      </c>
      <c r="AQX146">
        <v>1.687435267669844</v>
      </c>
      <c r="AQY146">
        <v>1.680314160117647E-05</v>
      </c>
      <c r="AQZ146">
        <v>-4.003306887465392</v>
      </c>
      <c r="ARA146">
        <v>-0.9993971845859235</v>
      </c>
      <c r="ARB146">
        <v>0.0001222862128457985</v>
      </c>
      <c r="ARI146">
        <v>-0.4074030349320372</v>
      </c>
      <c r="ARJ146">
        <v>2.581058355739479</v>
      </c>
      <c r="ARK146">
        <v>0.001065116041883013</v>
      </c>
      <c r="ARO146">
        <v>-10.73262951011477</v>
      </c>
      <c r="ARP146">
        <v>-7.74132202316386</v>
      </c>
      <c r="ARQ146">
        <v>0.0006044782648685864</v>
      </c>
      <c r="ARR146">
        <v>2.407548399445929</v>
      </c>
      <c r="ARS146">
        <v>5.410135118715391</v>
      </c>
      <c r="ART146">
        <v>5.352893263205604E-05</v>
      </c>
      <c r="ASG146">
        <v>-1.21139678190655</v>
      </c>
      <c r="ASH146">
        <v>1.784856336491687</v>
      </c>
      <c r="ASI146">
        <v>0.0001123129739010776</v>
      </c>
      <c r="ASM146">
        <v>15.57284265694765</v>
      </c>
      <c r="ASN146">
        <v>18.57414996745302</v>
      </c>
      <c r="ASO146">
        <v>1.367248605959745E-05</v>
      </c>
      <c r="ASS146">
        <v>7.085911156638604</v>
      </c>
      <c r="AST146">
        <v>10.10108979820717</v>
      </c>
      <c r="ASU146">
        <v>0.001843129278936852</v>
      </c>
      <c r="ASV146">
        <v>-10.99662580401009</v>
      </c>
      <c r="ASW146">
        <v>-7.99800767406277</v>
      </c>
      <c r="ASX146">
        <v>1.527651874002869E-05</v>
      </c>
      <c r="ATE146">
        <v>6.204965222880838</v>
      </c>
      <c r="ATF146">
        <v>9.203248462487231</v>
      </c>
      <c r="ATG146">
        <v>2.357812999245573E-05</v>
      </c>
      <c r="ATK146">
        <v>6.088605103222894</v>
      </c>
      <c r="ATL146">
        <v>9.086166696066686</v>
      </c>
      <c r="ATM146">
        <v>4.756663567560661E-05</v>
      </c>
      <c r="ATQ146">
        <v>-1.021824217509073</v>
      </c>
      <c r="ATR146">
        <v>1.967106623711363</v>
      </c>
      <c r="ATS146">
        <v>0.000980210208697697</v>
      </c>
      <c r="AUF146">
        <v>7.821158671057798</v>
      </c>
      <c r="AUG146">
        <v>10.82477618939562</v>
      </c>
      <c r="AUH146">
        <v>0.0001046915113959677</v>
      </c>
      <c r="AUX146">
        <v>13.54092408034392</v>
      </c>
      <c r="AUY146">
        <v>16.52930222191186</v>
      </c>
      <c r="AUZ146">
        <v>0.001080540747319658</v>
      </c>
      <c r="AVD146">
        <v>5.442825841621343</v>
      </c>
      <c r="AVE146">
        <v>8.446940612888268</v>
      </c>
      <c r="AVF146">
        <v>0.0001354507406328596</v>
      </c>
      <c r="AVY146">
        <v>-10.50623082077618</v>
      </c>
      <c r="AVZ146">
        <v>-7.508384645012881</v>
      </c>
      <c r="AWA146">
        <v>3.71116707408651E-05</v>
      </c>
      <c r="AWH146">
        <v>1.161570878434734</v>
      </c>
      <c r="AWI146">
        <v>4.163729461970124</v>
      </c>
      <c r="AWJ146">
        <v>3.72758630340659E-05</v>
      </c>
      <c r="AWK146">
        <v>-3.87305180443163</v>
      </c>
      <c r="AWL146">
        <v>-0.8752260462139034</v>
      </c>
      <c r="AWM146">
        <v>3.781861862226847E-05</v>
      </c>
      <c r="AWN146">
        <v>-3.686862819114905</v>
      </c>
      <c r="AWO146">
        <v>-0.679887048887748</v>
      </c>
      <c r="AWP146">
        <v>0.0003892909620967582</v>
      </c>
      <c r="AWQ146">
        <v>5.601216839028704</v>
      </c>
      <c r="AWR146">
        <v>8.603003903230706</v>
      </c>
      <c r="AWS146">
        <v>2.554878769659503E-05</v>
      </c>
      <c r="AWZ146">
        <v>-10.22720329363694</v>
      </c>
      <c r="AXA146">
        <v>-7.223246838868334</v>
      </c>
      <c r="AXB146">
        <v>0.0001252282746880578</v>
      </c>
      <c r="AXI146">
        <v>6.635183696494238</v>
      </c>
      <c r="AXJ146">
        <v>9.640335359048624</v>
      </c>
      <c r="AXK146">
        <v>0.0002123170165941154</v>
      </c>
      <c r="AXL146">
        <v>2.109340639005916</v>
      </c>
      <c r="AXM146">
        <v>5.108166460336568</v>
      </c>
      <c r="AXN146">
        <v>1.102956438042291E-05</v>
      </c>
      <c r="AXO146">
        <v>-0.5818834621334719</v>
      </c>
      <c r="AXP146">
        <v>2.414388882862272</v>
      </c>
      <c r="AXQ146">
        <v>0.0001111632946460505</v>
      </c>
      <c r="AXX146">
        <v>-6.85587267120521</v>
      </c>
      <c r="AXY146">
        <v>-3.853430068033392</v>
      </c>
      <c r="AXZ146">
        <v>4.773048203980685E-05</v>
      </c>
      <c r="AYM146">
        <v>-1.594052192648927</v>
      </c>
      <c r="AYN146">
        <v>1.407911552040448</v>
      </c>
      <c r="AYO146">
        <v>3.085034564038784E-05</v>
      </c>
      <c r="AYP146">
        <v>-3.146890947591444</v>
      </c>
      <c r="AYQ146">
        <v>-0.150701326465271</v>
      </c>
      <c r="AYR146">
        <v>0.0001161518972968612</v>
      </c>
      <c r="AZB146">
        <v>5.024197807893275</v>
      </c>
      <c r="AZC146">
        <v>8.025600066991569</v>
      </c>
      <c r="AZD146">
        <v>1.573064462997772E-05</v>
      </c>
      <c r="BAC146">
        <v>-2.401326874355415</v>
      </c>
      <c r="BAD146">
        <v>0.5959978251410656</v>
      </c>
      <c r="BAE146">
        <v>5.725786227302957E-05</v>
      </c>
      <c r="BAI146">
        <v>-0.2930360578673579</v>
      </c>
      <c r="BAJ146">
        <v>2.708854645392419</v>
      </c>
      <c r="BAK146">
        <v>2.85980705322518E-05</v>
      </c>
      <c r="BAL146">
        <v>5.827981598739214</v>
      </c>
      <c r="BAM146">
        <v>8.839108322961458</v>
      </c>
      <c r="BAN146">
        <v>0.0009904319353429569</v>
      </c>
      <c r="BAX146">
        <v>-1.206519726653839</v>
      </c>
      <c r="BAY146">
        <v>1.78767687336995</v>
      </c>
      <c r="BAZ146">
        <v>0.0002694356102710495</v>
      </c>
      <c r="BBG146">
        <v>2.623411386093566</v>
      </c>
      <c r="BBH146">
        <v>5.621519744717682</v>
      </c>
      <c r="BBI146">
        <v>2.8626456759625E-05</v>
      </c>
      <c r="BCH146">
        <v>-1.477613796516847</v>
      </c>
      <c r="BCI146">
        <v>1.524614127910261</v>
      </c>
      <c r="BCJ146">
        <v>3.97091780232423E-05</v>
      </c>
      <c r="BCK146">
        <v>3.145299946760883</v>
      </c>
      <c r="BCL146">
        <v>6.15060722676014</v>
      </c>
      <c r="BCM146">
        <v>0.0002253377679241314</v>
      </c>
      <c r="BCZ146">
        <v>1.529568219800439</v>
      </c>
      <c r="BDA146">
        <v>4.533285289899743</v>
      </c>
      <c r="BDB146">
        <v>0.0001105328809850725</v>
      </c>
      <c r="BDR146">
        <v>-10.36609777039403</v>
      </c>
      <c r="BDS146">
        <v>-7.361656204190426</v>
      </c>
      <c r="BDT146">
        <v>0.0001578200827279091</v>
      </c>
      <c r="BEJ146">
        <v>-12.18432557036634</v>
      </c>
      <c r="BEK146">
        <v>-9.181246206539987</v>
      </c>
      <c r="BEL146">
        <v>7.585985260035034E-05</v>
      </c>
      <c r="BEP146">
        <v>-12.02157422956826</v>
      </c>
      <c r="BEQ146">
        <v>-9.020324694360058</v>
      </c>
      <c r="BER146">
        <v>1.249070589226983E-05</v>
      </c>
      <c r="BFB146">
        <v>0.2876494669167643</v>
      </c>
      <c r="BFC146">
        <v>3.286232739329954</v>
      </c>
      <c r="BFD146">
        <v>1.60569364418429E-05</v>
      </c>
      <c r="BFN146">
        <v>-11.18877246735216</v>
      </c>
      <c r="BFO146">
        <v>-8.19102049382581</v>
      </c>
      <c r="BFP146">
        <v>4.042898421003252E-05</v>
      </c>
      <c r="BFQ146">
        <v>2.681323193857185</v>
      </c>
      <c r="BFR146">
        <v>5.692578971784069</v>
      </c>
      <c r="BFS146">
        <v>0.001013540293914639</v>
      </c>
      <c r="BGC146">
        <v>5.022483777495462</v>
      </c>
      <c r="BGD146">
        <v>8.023653767364804</v>
      </c>
      <c r="BGE146">
        <v>1.095101035490375E-05</v>
      </c>
      <c r="BGI146">
        <v>-5.98610243629021</v>
      </c>
      <c r="BGJ146">
        <v>-2.987703783728796</v>
      </c>
      <c r="BGK146">
        <v>2.051450895253546E-05</v>
      </c>
      <c r="BHP146">
        <v>2.992360588889801</v>
      </c>
      <c r="BHQ146">
        <v>5.974895911913257</v>
      </c>
      <c r="BHR146">
        <v>0.002440119535160107</v>
      </c>
      <c r="BHS146">
        <v>-4.752187978120385</v>
      </c>
      <c r="BHT146">
        <v>-1.753895677456945</v>
      </c>
      <c r="BHU146">
        <v>2.33298961927212E-05</v>
      </c>
      <c r="BHY146">
        <v>-7.405943938627805</v>
      </c>
      <c r="BHZ146">
        <v>-4.408168126065036</v>
      </c>
      <c r="BIA146">
        <v>3.957607804752384E-05</v>
      </c>
      <c r="BIE146">
        <v>-11.42145673568466</v>
      </c>
      <c r="BIF146">
        <v>-8.425215418532899</v>
      </c>
      <c r="BIG146">
        <v>0.0001130215740289943</v>
      </c>
      <c r="BIQ146">
        <v>2.550552403764651</v>
      </c>
      <c r="BIR146">
        <v>5.549036107034339</v>
      </c>
      <c r="BIS146">
        <v>1.839324619484846E-05</v>
      </c>
      <c r="BIW146">
        <v>-13.63561002034021</v>
      </c>
      <c r="BIX146">
        <v>-10.63314348390419</v>
      </c>
      <c r="BIY146">
        <v>4.867041592161385E-05</v>
      </c>
      <c r="BJC146">
        <v>-0.7018173231575056</v>
      </c>
      <c r="BJD146">
        <v>2.300026923101604</v>
      </c>
      <c r="BJE146">
        <v>2.720995411390869E-05</v>
      </c>
      <c r="BJF146">
        <v>-2.706770044135649</v>
      </c>
      <c r="BJG146">
        <v>0.2903349903748733</v>
      </c>
      <c r="BJH146">
        <v>6.704660148215322E-05</v>
      </c>
      <c r="BJO146">
        <v>-4.095657977209354</v>
      </c>
      <c r="BJP146">
        <v>-1.091301198307514</v>
      </c>
      <c r="BJQ146">
        <v>0.0001518521791961722</v>
      </c>
      <c r="BKJ146">
        <v>-3.940073241646028</v>
      </c>
      <c r="BKK146">
        <v>-0.9433061028238192</v>
      </c>
      <c r="BKL146">
        <v>8.361113115899059E-05</v>
      </c>
      <c r="BKP146">
        <v>3.481767642495959</v>
      </c>
      <c r="BKQ146">
        <v>6.47916694871205</v>
      </c>
      <c r="BKR146">
        <v>5.410886526129094E-05</v>
      </c>
      <c r="BLH146">
        <v>-7.854617216637615</v>
      </c>
      <c r="BLI146">
        <v>-4.856930244386392</v>
      </c>
      <c r="BLJ146">
        <v>4.280077893291795E-05</v>
      </c>
      <c r="BLK146">
        <v>-0.04729951223976225</v>
      </c>
      <c r="BLL146">
        <v>2.954985898297072</v>
      </c>
      <c r="BLM146">
        <v>4.178481057500577E-05</v>
      </c>
      <c r="BLN146">
        <v>-3.178625625983047</v>
      </c>
      <c r="BLO146">
        <v>-0.1862963853402967</v>
      </c>
      <c r="BLP146">
        <v>0.0004707243929347117</v>
      </c>
      <c r="BLT146">
        <v>-4.513927385145664</v>
      </c>
      <c r="BLU146">
        <v>-1.512466982001629</v>
      </c>
      <c r="BLV146">
        <v>1.706221874486511E-05</v>
      </c>
      <c r="BLW146">
        <v>6.073248941566798</v>
      </c>
      <c r="BLX146">
        <v>9.071123584214439</v>
      </c>
      <c r="BLY146">
        <v>3.613715100183329E-05</v>
      </c>
      <c r="BMC146">
        <v>-3.39500813198572</v>
      </c>
      <c r="BMD146">
        <v>-0.3938830949521177</v>
      </c>
      <c r="BME146">
        <v>1.012566661581599E-05</v>
      </c>
      <c r="BMF146">
        <v>-4.50436294734846</v>
      </c>
      <c r="BMG146">
        <v>-1.502568700227161</v>
      </c>
      <c r="BMH146">
        <v>2.575458185828763E-05</v>
      </c>
      <c r="BMU146">
        <v>-1.719611993059494</v>
      </c>
      <c r="BMV146">
        <v>1.285222766849391</v>
      </c>
      <c r="BMW146">
        <v>0.0001869992270124884</v>
      </c>
      <c r="BMX146">
        <v>0.3610762166339683</v>
      </c>
      <c r="BMY146">
        <v>3.368193680838165</v>
      </c>
      <c r="BMZ146">
        <v>0.0004052663735841431</v>
      </c>
      <c r="BNA146">
        <v>5.574761408778831</v>
      </c>
      <c r="BNB146">
        <v>8.580262704201582</v>
      </c>
      <c r="BNC146">
        <v>0.0002421140106270406</v>
      </c>
      <c r="BND146">
        <v>-6.010387436219099</v>
      </c>
      <c r="BNE146">
        <v>-3.012679875835001</v>
      </c>
      <c r="BNF146">
        <v>4.204223514047474E-05</v>
      </c>
      <c r="BOB146">
        <v>4.026503664720306</v>
      </c>
      <c r="BOC146">
        <v>7.028263626911141</v>
      </c>
      <c r="BOD146">
        <v>2.477973530533318E-05</v>
      </c>
      <c r="BOE146">
        <v>2.436865838198642</v>
      </c>
      <c r="BOF146">
        <v>5.438708616225938</v>
      </c>
      <c r="BOG146">
        <v>2.716664686307424E-05</v>
      </c>
      <c r="BON146">
        <v>8.256495474869347</v>
      </c>
      <c r="BOO146">
        <v>11.25846592635584</v>
      </c>
      <c r="BOP146">
        <v>3.106143248508119E-05</v>
      </c>
      <c r="BPC146">
        <v>-9.850775277141008</v>
      </c>
      <c r="BPD146">
        <v>-6.853961108218865</v>
      </c>
      <c r="BPE146">
        <v>8.119615725313711E-05</v>
      </c>
      <c r="BPI146">
        <v>-5.423279307790398</v>
      </c>
      <c r="BPJ146">
        <v>-2.418179402356688</v>
      </c>
      <c r="BPK146">
        <v>0.0002080722834622579</v>
      </c>
      <c r="BQJ146">
        <v>-9.735972600725365</v>
      </c>
      <c r="BQK146">
        <v>-6.732581464704134</v>
      </c>
      <c r="BQL146">
        <v>9.199842811594022E-05</v>
      </c>
      <c r="BQM146">
        <v>4.512024957265881</v>
      </c>
      <c r="BQN146">
        <v>7.52422836942772</v>
      </c>
      <c r="BQO146">
        <v>0.001191386147133816</v>
      </c>
      <c r="BQP146">
        <v>-11.32211608121071</v>
      </c>
      <c r="BQQ146">
        <v>-8.353770339469584</v>
      </c>
      <c r="BQR146">
        <v>0.008015936527356573</v>
      </c>
      <c r="BQS146">
        <v>-3.067376912654586</v>
      </c>
      <c r="BQT146">
        <v>-0.07090867147570057</v>
      </c>
      <c r="BQU146">
        <v>9.978656296416412E-05</v>
      </c>
      <c r="BQV146">
        <v>1.162907083345896</v>
      </c>
      <c r="BQW146">
        <v>4.165014665467289</v>
      </c>
      <c r="BQX146">
        <v>3.553521918730662E-05</v>
      </c>
      <c r="BQY146">
        <v>-4.204340011422099</v>
      </c>
      <c r="BQZ146">
        <v>-1.20078034758423</v>
      </c>
      <c r="BRA146">
        <v>0.0001013696531090194</v>
      </c>
      <c r="BRE146">
        <v>-3.450167365829807</v>
      </c>
      <c r="BRF146">
        <v>-0.4542924235751657</v>
      </c>
      <c r="BRG146">
        <v>0.0001361288112203618</v>
      </c>
      <c r="BRH146">
        <v>1.828128740806543</v>
      </c>
      <c r="BRI146">
        <v>4.830434620551324</v>
      </c>
      <c r="BRJ146">
        <v>4.253665117912306E-05</v>
      </c>
      <c r="BRK146">
        <v>-4.062406024682162</v>
      </c>
      <c r="BRL146">
        <v>-1.066488802293661</v>
      </c>
      <c r="BRM146">
        <v>0.0001333525841996671</v>
      </c>
      <c r="BRQ146">
        <v>6.567978959308787</v>
      </c>
      <c r="BRR146">
        <v>9.562939937340278</v>
      </c>
      <c r="BRS146">
        <v>0.0002031339391929149</v>
      </c>
      <c r="BRZ146">
        <v>-0.8271015616433298</v>
      </c>
      <c r="BSA146">
        <v>2.174039619835309</v>
      </c>
      <c r="BSB146">
        <v>1.041836133750667E-05</v>
      </c>
      <c r="BSO146">
        <v>-1.94214225742723</v>
      </c>
      <c r="BSP146">
        <v>1.059132667956011</v>
      </c>
      <c r="BSQ146">
        <v>1.300347786265155E-05</v>
      </c>
      <c r="BSR146">
        <v>13.51688649689245</v>
      </c>
      <c r="BSS146">
        <v>16.52330132627917</v>
      </c>
      <c r="BST146">
        <v>0.0003292002884858689</v>
      </c>
      <c r="BSU146">
        <v>-6.405765298491527</v>
      </c>
      <c r="BSV146">
        <v>-3.404452834116878</v>
      </c>
      <c r="BSW146">
        <v>1.378050187779031E-05</v>
      </c>
      <c r="BSX146">
        <v>3.28239495234427</v>
      </c>
      <c r="BSY146">
        <v>6.281044967397054</v>
      </c>
      <c r="BSZ146">
        <v>1.457967486168905E-05</v>
      </c>
      <c r="BTA146">
        <v>-0.05144567906174691</v>
      </c>
      <c r="BTB146">
        <v>2.94504288815807</v>
      </c>
      <c r="BTC146">
        <v>9.864128135796588E-05</v>
      </c>
      <c r="BTG146">
        <v>-6.264294213372244</v>
      </c>
      <c r="BTH146">
        <v>-3.26730195823058</v>
      </c>
      <c r="BTI146">
        <v>7.237223306279951E-05</v>
      </c>
      <c r="BTP146">
        <v>3.287038789445349</v>
      </c>
      <c r="BTQ146">
        <v>6.285547222344928</v>
      </c>
      <c r="BTR146">
        <v>1.779817932045531E-05</v>
      </c>
      <c r="BTS146">
        <v>2.52623473519417</v>
      </c>
      <c r="BTT146">
        <v>5.528636551431723</v>
      </c>
      <c r="BTU146">
        <v>4.614976991178516E-05</v>
      </c>
      <c r="BUN146">
        <v>1.334240181650562</v>
      </c>
      <c r="BUO146">
        <v>4.327889061260537</v>
      </c>
      <c r="BUP146">
        <v>0.000322693841668691</v>
      </c>
      <c r="BVC146">
        <v>0.2624026405090486</v>
      </c>
      <c r="BVD146">
        <v>3.260736511858594</v>
      </c>
      <c r="BVE146">
        <v>2.220787743892152E-05</v>
      </c>
      <c r="BVF146">
        <v>-5.556198104928861</v>
      </c>
      <c r="BVG146">
        <v>-2.553842025402598</v>
      </c>
      <c r="BVH146">
        <v>4.440888587261131E-05</v>
      </c>
      <c r="BVX146">
        <v>-3.327924370768677</v>
      </c>
      <c r="BVY146">
        <v>-0.3250527042064211</v>
      </c>
      <c r="BVZ146">
        <v>6.597175075824951E-05</v>
      </c>
      <c r="BWD146">
        <v>-0.687523574651876</v>
      </c>
      <c r="BWE146">
        <v>2.313713234128485</v>
      </c>
      <c r="BWF146">
        <v>1.223756767343173E-05</v>
      </c>
      <c r="BWV146">
        <v>-7.742110954329102</v>
      </c>
      <c r="BWW146">
        <v>-4.74583605533776</v>
      </c>
      <c r="BWX146">
        <v>0.0001110110201976173</v>
      </c>
      <c r="BWY146">
        <v>6.953564746450422</v>
      </c>
      <c r="BWZ146">
        <v>9.950149191789167</v>
      </c>
      <c r="BXA146">
        <v>9.332810915212264E-05</v>
      </c>
      <c r="BXQ146">
        <v>11.96756038896638</v>
      </c>
      <c r="BXR146">
        <v>14.97525140985283</v>
      </c>
      <c r="BXS146">
        <v>0.0004732144182057455</v>
      </c>
      <c r="BXT146">
        <v>-1.497363524137287</v>
      </c>
      <c r="BXU146">
        <v>1.507570731501887</v>
      </c>
      <c r="BXV146">
        <v>0.0001947750297018195</v>
      </c>
      <c r="BYL146">
        <v>-3.831629962637815</v>
      </c>
      <c r="BYM146">
        <v>-0.8304288336894438</v>
      </c>
      <c r="BYN146">
        <v>1.154168600492051E-05</v>
      </c>
      <c r="BYU146">
        <v>-0.8802173231627969</v>
      </c>
      <c r="BYV146">
        <v>2.120969346694097</v>
      </c>
      <c r="BYW146">
        <v>1.126548279408822E-05</v>
      </c>
      <c r="CAE146">
        <v>-6.316878974349299</v>
      </c>
      <c r="CAF146">
        <v>-3.319431365326749</v>
      </c>
      <c r="CAG146">
        <v>5.211759761414863E-05</v>
      </c>
      <c r="CAH146">
        <v>52.42373310182379</v>
      </c>
      <c r="CAI146">
        <v>55.42666536156281</v>
      </c>
      <c r="CAJ146">
        <v>6.8785177416913E-05</v>
      </c>
      <c r="CBF146">
        <v>-3.324168633604731</v>
      </c>
      <c r="CBG146">
        <v>-0.3253472563997543</v>
      </c>
      <c r="CBH146">
        <v>1.111321354358282E-05</v>
      </c>
      <c r="CBL146">
        <v>9.484887784218964</v>
      </c>
      <c r="CBM146">
        <v>12.48945598015359</v>
      </c>
      <c r="CBN146">
        <v>0.0001669473127767911</v>
      </c>
      <c r="CBU146">
        <v>2.052465047461645</v>
      </c>
      <c r="CBV146">
        <v>5.050301453423522</v>
      </c>
      <c r="CBW146">
        <v>3.744911329441289E-05</v>
      </c>
      <c r="CCP146">
        <v>5.100213457128348</v>
      </c>
      <c r="CCQ146">
        <v>8.098938582954224</v>
      </c>
      <c r="CCR146">
        <v>1.300243327878176E-05</v>
      </c>
      <c r="CCS146">
        <v>-1.74773045788339</v>
      </c>
      <c r="CCT146">
        <v>1.24084533142121</v>
      </c>
      <c r="CCU146">
        <v>0.001044100720103155</v>
      </c>
      <c r="CDW146">
        <v>2.138142606544816</v>
      </c>
      <c r="CDX146">
        <v>5.13579036096292</v>
      </c>
      <c r="CDY146">
        <v>4.426447422038799E-05</v>
      </c>
      <c r="CEL146">
        <v>-3.908702029171478</v>
      </c>
      <c r="CEM146">
        <v>-0.90707519455945</v>
      </c>
      <c r="CEN146">
        <v>2.117272683912259E-05</v>
      </c>
      <c r="CFM146">
        <v>-0.6257664016530156</v>
      </c>
      <c r="CFN146">
        <v>2.376529874714844</v>
      </c>
      <c r="CFO146">
        <v>4.218308126072243E-05</v>
      </c>
      <c r="CFS146">
        <v>-4.561677282269753</v>
      </c>
      <c r="CFT146">
        <v>-1.564888238372711</v>
      </c>
      <c r="CFU146">
        <v>8.248191276102381E-05</v>
      </c>
      <c r="CFY146">
        <v>-2.257825892801502</v>
      </c>
      <c r="CFZ146">
        <v>0.726523679452491</v>
      </c>
      <c r="CGA146">
        <v>0.001959487109063775</v>
      </c>
      <c r="CGE146">
        <v>-0.1251831720377038</v>
      </c>
      <c r="CGF146">
        <v>2.866041099003769</v>
      </c>
      <c r="CGG146">
        <v>0.0006161073500282766</v>
      </c>
      <c r="CGN146">
        <v>-5.790789988861019</v>
      </c>
      <c r="CGO146">
        <v>-2.789377491966361</v>
      </c>
      <c r="CGP146">
        <v>1.596117981935923E-05</v>
      </c>
      <c r="CGW146">
        <v>-0.2954845679716234</v>
      </c>
      <c r="CGX146">
        <v>2.692489531835863</v>
      </c>
      <c r="CGY146">
        <v>0.00115697820352226</v>
      </c>
      <c r="CHF146">
        <v>-2.346204113417221</v>
      </c>
      <c r="CHG146">
        <v>0.6242988524912225</v>
      </c>
      <c r="CHH146">
        <v>0.006960600161587501</v>
      </c>
      <c r="CHX146">
        <v>-6.652912040248474</v>
      </c>
      <c r="CHY146">
        <v>-3.654349371201417</v>
      </c>
      <c r="CHZ146">
        <v>1.652736214630337E-05</v>
      </c>
      <c r="CIA146">
        <v>33.20527729385957</v>
      </c>
      <c r="CIB146">
        <v>36.20025296326349</v>
      </c>
      <c r="CIC146">
        <v>0.0002019511835101434</v>
      </c>
      <c r="CIM146">
        <v>-7.775554619924581</v>
      </c>
      <c r="CIN146">
        <v>-4.769913343111082</v>
      </c>
      <c r="CIO146">
        <v>0.0002545920326921731</v>
      </c>
      <c r="CIP146">
        <v>1.462135390781353</v>
      </c>
      <c r="CIQ146">
        <v>4.460651782058658</v>
      </c>
      <c r="CIR146">
        <v>1.760875873645974E-05</v>
      </c>
      <c r="CIS146">
        <v>3.275328731813701</v>
      </c>
      <c r="CIT146">
        <v>6.270388968180079</v>
      </c>
      <c r="CIU146">
        <v>0.0001952101180484641</v>
      </c>
      <c r="CIY146">
        <v>-3.599835137533893</v>
      </c>
      <c r="CIZ146">
        <v>-0.5984832114873351</v>
      </c>
      <c r="CJA146">
        <v>1.462163228289998E-05</v>
      </c>
      <c r="CJB146">
        <v>-94.12752330365883</v>
      </c>
      <c r="CJC146">
        <v>-91.13306809767542</v>
      </c>
      <c r="CJD146">
        <v>0.0002459579254909656</v>
      </c>
      <c r="CJE146">
        <v>6.932979109835915</v>
      </c>
      <c r="CJF146">
        <v>9.930018992204729</v>
      </c>
      <c r="CJG146">
        <v>7.00983711236436E-05</v>
      </c>
      <c r="CJH146">
        <v>-3.55292016206904</v>
      </c>
      <c r="CJI146">
        <v>-0.5498306844693661</v>
      </c>
      <c r="CJJ146">
        <v>7.635897471108486E-05</v>
      </c>
      <c r="CJK146">
        <v>-6.987626364392963</v>
      </c>
      <c r="CJL146">
        <v>-3.986297924552633</v>
      </c>
      <c r="CJM146">
        <v>1.411801927502539E-05</v>
      </c>
      <c r="CJN146">
        <v>9.45649481918586</v>
      </c>
      <c r="CJO146">
        <v>12.45922263409335</v>
      </c>
      <c r="CJP146">
        <v>5.952779335631713E-05</v>
      </c>
      <c r="CJQ146">
        <v>0.3735914905508295</v>
      </c>
      <c r="CJR146">
        <v>3.372395831758318</v>
      </c>
      <c r="CJS146">
        <v>1.143679958487601E-05</v>
      </c>
      <c r="CJW146">
        <v>3.652423004873255</v>
      </c>
      <c r="CJX146">
        <v>6.649706177501418</v>
      </c>
      <c r="CJY146">
        <v>5.904920774691083E-05</v>
      </c>
      <c r="CKF146">
        <v>8.795792037125487</v>
      </c>
      <c r="CKG146">
        <v>11.79853949591627</v>
      </c>
      <c r="CKH146">
        <v>6.038823845622949E-05</v>
      </c>
      <c r="CKI146">
        <v>-18.81493901972518</v>
      </c>
      <c r="CKJ146">
        <v>-15.83882081465038</v>
      </c>
      <c r="CKK146">
        <v>0.004562721030792659</v>
      </c>
      <c r="CKO146">
        <v>-0.4121555570562507</v>
      </c>
      <c r="CKP146">
        <v>2.584947673557868</v>
      </c>
      <c r="CKQ146">
        <v>6.713018299984037E-05</v>
      </c>
      <c r="CKX146">
        <v>5.87145671325267</v>
      </c>
      <c r="CKY146">
        <v>8.86934726736383</v>
      </c>
      <c r="CKZ146">
        <v>3.559809566353647E-05</v>
      </c>
      <c r="CLM146">
        <v>-2.601902690991027</v>
      </c>
      <c r="CLN146">
        <v>0.3910082351576964</v>
      </c>
      <c r="CLO146">
        <v>0.0004020397445508487</v>
      </c>
      <c r="CMN146">
        <v>-4.290709524748857</v>
      </c>
      <c r="CMO146">
        <v>-1.2927955375222</v>
      </c>
      <c r="CMP146">
        <v>3.481159432438916E-05</v>
      </c>
      <c r="CMQ146">
        <v>-2.538498975067599</v>
      </c>
      <c r="CMR146">
        <v>0.4591381785217028</v>
      </c>
      <c r="CMS146">
        <v>4.466434528441065E-05</v>
      </c>
      <c r="CMT146">
        <v>4.373403666703902</v>
      </c>
      <c r="CMU146">
        <v>7.370916003770102</v>
      </c>
      <c r="CMV146">
        <v>4.950773497764524E-05</v>
      </c>
      <c r="CNC146">
        <v>-2.650978233149035</v>
      </c>
      <c r="CND146">
        <v>0.3537858942368863</v>
      </c>
      <c r="CNE146">
        <v>0.0001815752779943377</v>
      </c>
      <c r="CNR146">
        <v>-1.16398064472158</v>
      </c>
      <c r="CNS146">
        <v>1.834333214563691</v>
      </c>
      <c r="CNT146">
        <v>2.274456407893611E-05</v>
      </c>
      <c r="COD146">
        <v>1.486755468983135</v>
      </c>
      <c r="COE146">
        <v>4.484431158098118</v>
      </c>
      <c r="COF146">
        <v>4.321936872163712E-05</v>
      </c>
      <c r="COP146">
        <v>-5.888636140424685</v>
      </c>
      <c r="COQ146">
        <v>-2.89014606124559</v>
      </c>
      <c r="COR146">
        <v>1.823888708321562E-05</v>
      </c>
      <c r="CPB146">
        <v>1.797673258949304</v>
      </c>
      <c r="CPC146">
        <v>4.793097376730053</v>
      </c>
      <c r="CPD146">
        <v>0.0001675095846756908</v>
      </c>
      <c r="CPH146">
        <v>-19.85366649029044</v>
      </c>
      <c r="CPI146">
        <v>-16.82823188887355</v>
      </c>
      <c r="CPJ146">
        <v>0.005175351593890048</v>
      </c>
      <c r="CPN146">
        <v>4.076292865367416</v>
      </c>
      <c r="CPO146">
        <v>7.082443117688442</v>
      </c>
      <c r="CPP146">
        <v>0.0003026048288982152</v>
      </c>
      <c r="CQF146">
        <v>1.441776733145356</v>
      </c>
      <c r="CQG146">
        <v>4.440327183658639</v>
      </c>
      <c r="CQH146">
        <v>1.6809549715523E-05</v>
      </c>
      <c r="CRG146">
        <v>4.660934423911748</v>
      </c>
      <c r="CRH146">
        <v>7.662376791463181</v>
      </c>
      <c r="CRI146">
        <v>1.664339322743023E-05</v>
      </c>
      <c r="CRP146">
        <v>-1.046966736984054</v>
      </c>
      <c r="CRQ146">
        <v>1.950574688106448</v>
      </c>
      <c r="CRR146">
        <v>4.835672468492537E-05</v>
      </c>
      <c r="CSE146">
        <v>-13.9005235967923</v>
      </c>
      <c r="CSF146">
        <v>-10.91714436650795</v>
      </c>
      <c r="CSG146">
        <v>0.0022099998875251</v>
      </c>
      <c r="CSN146">
        <v>-5.314424949915775</v>
      </c>
      <c r="CSO146">
        <v>-2.316157931825801</v>
      </c>
      <c r="CSP146">
        <v>2.402581040381334E-05</v>
      </c>
      <c r="CSZ146">
        <v>3.448711418208781</v>
      </c>
      <c r="CTA146">
        <v>6.447075599445058</v>
      </c>
      <c r="CTB146">
        <v>2.140722422199427E-05</v>
      </c>
      <c r="CTI146">
        <v>8.505133424111706</v>
      </c>
      <c r="CTJ146">
        <v>11.50962213110475</v>
      </c>
      <c r="CTK146">
        <v>0.0001611879237554673</v>
      </c>
      <c r="CTO146">
        <v>-7.77448571176644</v>
      </c>
      <c r="CTP146">
        <v>-4.777597307319039</v>
      </c>
      <c r="CTQ146">
        <v>7.745621506362493E-05</v>
      </c>
      <c r="CTR146">
        <v>6.335891818944626</v>
      </c>
      <c r="CTS146">
        <v>9.337576671016404</v>
      </c>
      <c r="CTT146">
        <v>2.270981203018612E-05</v>
      </c>
      <c r="CTX146">
        <v>5.965192627313636</v>
      </c>
      <c r="CTY146">
        <v>8.96387122760563</v>
      </c>
      <c r="CTZ146">
        <v>1.396877750655001E-05</v>
      </c>
      <c r="CUA146">
        <v>-9.996592665631415</v>
      </c>
      <c r="CUB146">
        <v>-7.000891686638298</v>
      </c>
      <c r="CUC146">
        <v>0.0001478526529409673</v>
      </c>
      <c r="CUJ146">
        <v>3.99037086734432</v>
      </c>
      <c r="CUK146">
        <v>6.987116379888609</v>
      </c>
      <c r="CUL146">
        <v>8.473350879506504E-05</v>
      </c>
      <c r="CUS146">
        <v>-3.676033702616968</v>
      </c>
      <c r="CUT146">
        <v>-0.680416287958177</v>
      </c>
      <c r="CUU146">
        <v>0.000153656434183805</v>
      </c>
      <c r="CVK146">
        <v>8.61013907233494</v>
      </c>
      <c r="CVL146">
        <v>11.6199319899223</v>
      </c>
      <c r="CVM146">
        <v>0.0007672098789823036</v>
      </c>
      <c r="CVW146">
        <v>-12.04887498198943</v>
      </c>
      <c r="CVX146">
        <v>-9.052385350574401</v>
      </c>
      <c r="CVY146">
        <v>9.858150081900383E-05</v>
      </c>
      <c r="CWX146">
        <v>-3.622144286453137</v>
      </c>
      <c r="CWY146">
        <v>-0.6240258954337183</v>
      </c>
      <c r="CWZ146">
        <v>2.83236188464408E-05</v>
      </c>
      <c r="CXA146">
        <v>0.2206017423491105</v>
      </c>
      <c r="CXB146">
        <v>3.219325956392267</v>
      </c>
      <c r="CXC146">
        <v>1.302103846143767E-05</v>
      </c>
      <c r="CXY146">
        <v>-4.695774424440541</v>
      </c>
      <c r="CXZ146">
        <v>-1.697485204999261</v>
      </c>
      <c r="CYA146">
        <v>2.341416096072972E-05</v>
      </c>
      <c r="CYB146">
        <v>-2.974137721514388</v>
      </c>
      <c r="CYC146">
        <v>0.02916248933354249</v>
      </c>
      <c r="CYD146">
        <v>8.713113312641019E-05</v>
      </c>
      <c r="CYH146">
        <v>3.626926140898802</v>
      </c>
      <c r="CYI146">
        <v>6.624945442244112</v>
      </c>
      <c r="CYJ146">
        <v>3.138533728554643E-05</v>
      </c>
      <c r="CYK146">
        <v>4.112031396557589</v>
      </c>
      <c r="CYL146">
        <v>7.109350751940233</v>
      </c>
      <c r="CYM146">
        <v>5.748684451650416E-05</v>
      </c>
      <c r="CYT146">
        <v>-13.09573545534372</v>
      </c>
      <c r="CYU146">
        <v>-10.10417546052206</v>
      </c>
      <c r="CYV146">
        <v>0.0005698694992820163</v>
      </c>
      <c r="CYW146">
        <v>-3.584279815024652</v>
      </c>
      <c r="CYX146">
        <v>-0.5868208221243791</v>
      </c>
      <c r="CYY146">
        <v>5.165373664690143E-05</v>
      </c>
      <c r="CZF146">
        <v>-10.51234626074951</v>
      </c>
      <c r="CZG146">
        <v>-7.509340209281665</v>
      </c>
      <c r="CZH146">
        <v>7.229076341850151E-05</v>
      </c>
      <c r="CZI146">
        <v>-7.438933454487754</v>
      </c>
      <c r="CZJ146">
        <v>-4.436797835837858</v>
      </c>
      <c r="CZK146">
        <v>3.648693614226051E-05</v>
      </c>
      <c r="CZR146">
        <v>-1.691395999282884</v>
      </c>
      <c r="CZS146">
        <v>1.312998382097584</v>
      </c>
      <c r="CZT146">
        <v>0.0001544847017360381</v>
      </c>
      <c r="CZX146">
        <v>-0.7151725501851638</v>
      </c>
      <c r="CZY146">
        <v>2.286480611957886</v>
      </c>
      <c r="CZZ146">
        <v>2.186356056969178E-05</v>
      </c>
      <c r="DAA146">
        <v>0.7405175436204772</v>
      </c>
      <c r="DAB146">
        <v>3.746750756171558</v>
      </c>
      <c r="DAC146">
        <v>0.0003108235096555966</v>
      </c>
      <c r="DAG146">
        <v>-1.664166234823442</v>
      </c>
      <c r="DAH146">
        <v>1.333810369057452</v>
      </c>
      <c r="DAI146">
        <v>3.275305483850082E-05</v>
      </c>
      <c r="DAM146">
        <v>3.542676976129266</v>
      </c>
      <c r="DAN146">
        <v>6.537483639238648</v>
      </c>
      <c r="DAO146">
        <v>0.0002157659844756551</v>
      </c>
      <c r="DBH146">
        <v>-12.70941855171831</v>
      </c>
      <c r="DBI146">
        <v>-9.707613531076683</v>
      </c>
      <c r="DBJ146">
        <v>2.60647961335232E-05</v>
      </c>
      <c r="DBN146">
        <v>-6.712021950014881</v>
      </c>
      <c r="DBO146">
        <v>-3.709828774212288</v>
      </c>
      <c r="DBP146">
        <v>3.848016080865256E-05</v>
      </c>
      <c r="DBQ146">
        <v>4.951802858889762</v>
      </c>
      <c r="DBR146">
        <v>7.967288764668456</v>
      </c>
      <c r="DBS146">
        <v>0.001918506222292876</v>
      </c>
      <c r="DBT146">
        <v>18.11613368781468</v>
      </c>
      <c r="DBU146">
        <v>21.10984546366917</v>
      </c>
      <c r="DBV146">
        <v>0.0003163341032331095</v>
      </c>
      <c r="DDJ146">
        <v>-4.745267763192413</v>
      </c>
      <c r="DDK146">
        <v>-1.755560889308508</v>
      </c>
      <c r="DDL146">
        <v>0.0008475875619347335</v>
      </c>
      <c r="DDM146">
        <v>-11.22307010786015</v>
      </c>
      <c r="DDN146">
        <v>-8.224341917147326</v>
      </c>
      <c r="DDO146">
        <v>1.293999090348587E-05</v>
      </c>
      <c r="DDS146">
        <v>-8.056724327814855</v>
      </c>
      <c r="DDT146">
        <v>-5.066936423108381</v>
      </c>
      <c r="DDU146">
        <v>0.0008342951222724583</v>
      </c>
      <c r="DDV146">
        <v>1.101607998193567</v>
      </c>
      <c r="DDW146">
        <v>4.104794645340517</v>
      </c>
      <c r="DDX146">
        <v>8.123776031330218E-05</v>
      </c>
      <c r="DDY146">
        <v>-0.7395438218792294</v>
      </c>
      <c r="DDZ146">
        <v>2.24904756508947</v>
      </c>
      <c r="DEA146">
        <v>0.001041251610383631</v>
      </c>
      <c r="DEH146">
        <v>5.349016724832161</v>
      </c>
      <c r="DEI146">
        <v>8.347771945917296</v>
      </c>
      <c r="DEJ146">
        <v>1.239579637513696E-05</v>
      </c>
      <c r="DEQ146">
        <v>-3.750264886424134</v>
      </c>
      <c r="DER146">
        <v>-0.7576288028319528</v>
      </c>
      <c r="DES146">
        <v>0.0004338181188907898</v>
      </c>
      <c r="DET146">
        <v>-3.309347540643349</v>
      </c>
      <c r="DEU146">
        <v>-0.3059278604436646</v>
      </c>
      <c r="DEV146">
        <v>9.355370134489704E-05</v>
      </c>
      <c r="DFR146">
        <v>3.104820274542732</v>
      </c>
      <c r="DFS146">
        <v>6.106187826817097</v>
      </c>
      <c r="DFT146">
        <v>1.496159378496762E-05</v>
      </c>
      <c r="DFX146">
        <v>-4.084081985916589</v>
      </c>
      <c r="DFY146">
        <v>-1.079827761219245</v>
      </c>
      <c r="DFZ146">
        <v>0.0001447874222038909</v>
      </c>
      <c r="DGA146">
        <v>-1.345727618290071</v>
      </c>
      <c r="DGB146">
        <v>1.656744424574967</v>
      </c>
      <c r="DGC146">
        <v>4.888796741267322E-05</v>
      </c>
      <c r="DGG146">
        <v>-0.8507492143243726</v>
      </c>
      <c r="DGH146">
        <v>2.154695868746781</v>
      </c>
      <c r="DGI146">
        <v>0.0002371914372140937</v>
      </c>
      <c r="DHK146">
        <v>-11.87163967547737</v>
      </c>
      <c r="DHL146">
        <v>-8.873086308554562</v>
      </c>
      <c r="DHM146">
        <v>1.674197808025049E-05</v>
      </c>
      <c r="DHN146">
        <v>-6.542139554319894</v>
      </c>
      <c r="DHO146">
        <v>-3.547601259619752</v>
      </c>
      <c r="DHP146">
        <v>0.0002386417982600155</v>
      </c>
      <c r="DHT146">
        <v>-5.31889251278971</v>
      </c>
      <c r="DHU146">
        <v>-2.321261387600801</v>
      </c>
      <c r="DHV146">
        <v>4.489254296494796E-05</v>
      </c>
      <c r="DIC146">
        <v>-10.62060802029066</v>
      </c>
      <c r="DID146">
        <v>-7.62191044679264</v>
      </c>
      <c r="DIE146">
        <v>1.357051834454094E-05</v>
      </c>
      <c r="DJG146">
        <v>7.595491376678028</v>
      </c>
      <c r="DJH146">
        <v>10.59192904557716</v>
      </c>
      <c r="DJI146">
        <v>0.0001015216229779007</v>
      </c>
      <c r="DJS146">
        <v>-11.76600935726366</v>
      </c>
      <c r="DJT146">
        <v>-8.761213256961469</v>
      </c>
      <c r="DJU146">
        <v>0.0001840206248693632</v>
      </c>
      <c r="DKE146">
        <v>1.444529889744187</v>
      </c>
      <c r="DKF146">
        <v>4.442974983581796</v>
      </c>
      <c r="DKG146">
        <v>1.934186539074202E-05</v>
      </c>
    </row>
    <row r="147" spans="1:2997">
      <c r="A147">
        <v>-9.869561181001801</v>
      </c>
      <c r="B147">
        <v>-6.866555204264793</v>
      </c>
      <c r="C147">
        <v>7.228716914744893E-05</v>
      </c>
      <c r="S147">
        <v>-8.290059595473416</v>
      </c>
      <c r="T147">
        <v>-5.291799719671959</v>
      </c>
      <c r="U147">
        <v>2.42242578108354E-05</v>
      </c>
      <c r="V147">
        <v>3.780522554985657</v>
      </c>
      <c r="W147">
        <v>6.773913430189006</v>
      </c>
      <c r="X147">
        <v>0.0003494442446215971</v>
      </c>
      <c r="AB147">
        <v>1.779992794035973</v>
      </c>
      <c r="AC147">
        <v>4.781530532931282</v>
      </c>
      <c r="AD147">
        <v>1.891712728117608E-05</v>
      </c>
      <c r="AQ147">
        <v>-6.548496797489768</v>
      </c>
      <c r="AR147">
        <v>-3.553204713128709</v>
      </c>
      <c r="AS147">
        <v>0.000177315757307075</v>
      </c>
      <c r="BC147">
        <v>-6.796256204724376</v>
      </c>
      <c r="BD147">
        <v>-3.797907508813464</v>
      </c>
      <c r="BE147">
        <v>2.181444155710945E-05</v>
      </c>
      <c r="BX147">
        <v>5.088137341268533</v>
      </c>
      <c r="BY147">
        <v>8.08984681240584</v>
      </c>
      <c r="BZ147">
        <v>2.337833255428293E-05</v>
      </c>
      <c r="CP147">
        <v>-3.587683446029092</v>
      </c>
      <c r="CQ147">
        <v>-0.5903619957008839</v>
      </c>
      <c r="CR147">
        <v>5.7397026754058E-05</v>
      </c>
      <c r="CS147">
        <v>-2.218825950657784</v>
      </c>
      <c r="CT147">
        <v>0.7782289119616371</v>
      </c>
      <c r="CU147">
        <v>6.939067352386461E-05</v>
      </c>
      <c r="CY147">
        <v>-5.556985905512383</v>
      </c>
      <c r="CZ147">
        <v>-2.558417699946554</v>
      </c>
      <c r="DA147">
        <v>1.640028241378613E-05</v>
      </c>
      <c r="DW147">
        <v>6.960280787254681</v>
      </c>
      <c r="DX147">
        <v>9.954065531858546</v>
      </c>
      <c r="DY147">
        <v>0.0003090351971134366</v>
      </c>
      <c r="DZ147">
        <v>2.847503175891511</v>
      </c>
      <c r="EA147">
        <v>5.841486507207096</v>
      </c>
      <c r="EB147">
        <v>0.0002896024164641797</v>
      </c>
      <c r="EO147">
        <v>-2.861428956929041</v>
      </c>
      <c r="EP147">
        <v>0.1356570381323762</v>
      </c>
      <c r="EQ147">
        <v>6.793139825668701E-05</v>
      </c>
      <c r="EX147">
        <v>-6.95101413119806</v>
      </c>
      <c r="EY147">
        <v>-3.948434996549284</v>
      </c>
      <c r="EZ147">
        <v>5.321548429213586E-05</v>
      </c>
      <c r="FA147">
        <v>21.76138704498947</v>
      </c>
      <c r="FB147">
        <v>24.76902057892848</v>
      </c>
      <c r="FC147">
        <v>0.0004661667231837749</v>
      </c>
      <c r="FG147">
        <v>0.3897176982489023</v>
      </c>
      <c r="FH147">
        <v>3.384974975605684</v>
      </c>
      <c r="FI147">
        <v>0.0001799473445640059</v>
      </c>
      <c r="FP147">
        <v>7.870481133023122</v>
      </c>
      <c r="FQ147">
        <v>10.86918704546691</v>
      </c>
      <c r="FR147">
        <v>1.339730082517342E-05</v>
      </c>
      <c r="FV147">
        <v>-3.303170415119975</v>
      </c>
      <c r="FW147">
        <v>-0.304326722558882</v>
      </c>
      <c r="FX147">
        <v>1.069637514618443E-05</v>
      </c>
      <c r="FY147">
        <v>-10.68894068798888</v>
      </c>
      <c r="FZ147">
        <v>-7.67646790085117</v>
      </c>
      <c r="GA147">
        <v>0.001244563351861778</v>
      </c>
      <c r="GN147">
        <v>-9.669996132813793</v>
      </c>
      <c r="GO147">
        <v>-6.667300765142705</v>
      </c>
      <c r="GP147">
        <v>5.812005505878613E-05</v>
      </c>
      <c r="GZ147">
        <v>8.607410129617074</v>
      </c>
      <c r="HA147">
        <v>11.61003397572667</v>
      </c>
      <c r="HB147">
        <v>5.507654725475449E-05</v>
      </c>
      <c r="IP147">
        <v>2.950752217166027</v>
      </c>
      <c r="IQ147">
        <v>5.942212309877577</v>
      </c>
      <c r="IR147">
        <v>0.0005834401319626321</v>
      </c>
      <c r="IY147">
        <v>-3.390167685148569</v>
      </c>
      <c r="IZ147">
        <v>-0.4036358848225707</v>
      </c>
      <c r="JA147">
        <v>0.00145113921967026</v>
      </c>
      <c r="JE147">
        <v>-11.67898448117361</v>
      </c>
      <c r="JF147">
        <v>-8.673832491562592</v>
      </c>
      <c r="JG147">
        <v>0.0002123439756160552</v>
      </c>
      <c r="JQ147">
        <v>0.6971328496955954</v>
      </c>
      <c r="JR147">
        <v>3.699197294806212</v>
      </c>
      <c r="JS147">
        <v>3.409546891797736E-05</v>
      </c>
      <c r="JT147">
        <v>-0.7413048702566883</v>
      </c>
      <c r="JU147">
        <v>2.256991647329903</v>
      </c>
      <c r="JV147">
        <v>2.321481866234416E-05</v>
      </c>
      <c r="KF147">
        <v>-1.825162460970852</v>
      </c>
      <c r="KG147">
        <v>1.177957842361449</v>
      </c>
      <c r="KH147">
        <v>7.789034308457529E-05</v>
      </c>
      <c r="KI147">
        <v>-3.835149527489903</v>
      </c>
      <c r="KJ147">
        <v>-0.8405502480118923</v>
      </c>
      <c r="KK147">
        <v>0.000233342257253068</v>
      </c>
      <c r="KX147">
        <v>-9.063782655894586</v>
      </c>
      <c r="KY147">
        <v>-6.066264738998913</v>
      </c>
      <c r="KZ147">
        <v>4.928589229426963E-05</v>
      </c>
      <c r="LM147">
        <v>-0.02022121237438379</v>
      </c>
      <c r="LN147">
        <v>2.990943841395767</v>
      </c>
      <c r="LO147">
        <v>0.0009972674055227619</v>
      </c>
      <c r="LV147">
        <v>-7.066720815012212</v>
      </c>
      <c r="LW147">
        <v>-4.064291853584479</v>
      </c>
      <c r="LX147">
        <v>4.71988289392864E-05</v>
      </c>
      <c r="MB147">
        <v>-6.916705342271223</v>
      </c>
      <c r="MC147">
        <v>-3.915210946877702</v>
      </c>
      <c r="MD147">
        <v>1.786574073742828E-05</v>
      </c>
      <c r="NU147">
        <v>-11.6525669412446</v>
      </c>
      <c r="NV147">
        <v>-8.661731218080789</v>
      </c>
      <c r="NW147">
        <v>0.0006718717594423242</v>
      </c>
      <c r="OP147">
        <v>3.983908354042184</v>
      </c>
      <c r="OQ147">
        <v>6.986289932764048</v>
      </c>
      <c r="OR147">
        <v>4.537533766749803E-05</v>
      </c>
      <c r="PQ147">
        <v>4.346305692767674</v>
      </c>
      <c r="PR147">
        <v>7.342725874981975</v>
      </c>
      <c r="PS147">
        <v>0.0001025207630304514</v>
      </c>
      <c r="RA147">
        <v>5.405782018317086</v>
      </c>
      <c r="RB147">
        <v>8.407523144444049</v>
      </c>
      <c r="RC147">
        <v>2.425216151994788E-05</v>
      </c>
      <c r="RG147">
        <v>-7.926371975312935</v>
      </c>
      <c r="RH147">
        <v>-4.921299574767808</v>
      </c>
      <c r="RI147">
        <v>0.0002058339783216401</v>
      </c>
      <c r="RM147">
        <v>-4.047349824578233</v>
      </c>
      <c r="RN147">
        <v>-1.052520760001325</v>
      </c>
      <c r="RO147">
        <v>0.0002139085851983373</v>
      </c>
      <c r="RS147">
        <v>-10.36229957412683</v>
      </c>
      <c r="RT147">
        <v>-7.360575755595766</v>
      </c>
      <c r="RU147">
        <v>2.37724026242058E-05</v>
      </c>
      <c r="SN147">
        <v>0.889451493991677</v>
      </c>
      <c r="SO147">
        <v>3.893191458966561</v>
      </c>
      <c r="SP147">
        <v>0.0001118987041068954</v>
      </c>
      <c r="TF147">
        <v>-4.578040558895185</v>
      </c>
      <c r="TG147">
        <v>-1.576659673948164</v>
      </c>
      <c r="TH147">
        <v>1.525474589527694E-05</v>
      </c>
      <c r="TO147">
        <v>11.46942926042905</v>
      </c>
      <c r="TP147">
        <v>14.47250013728629</v>
      </c>
      <c r="TQ147">
        <v>7.544227737849689E-05</v>
      </c>
      <c r="TR147">
        <v>-3.997037509616725</v>
      </c>
      <c r="TS147">
        <v>-0.9950623656527675</v>
      </c>
      <c r="TT147">
        <v>3.120954942687543E-05</v>
      </c>
      <c r="UM147">
        <v>-1.270990422714328</v>
      </c>
      <c r="UN147">
        <v>1.731655818096043</v>
      </c>
      <c r="UO147">
        <v>5.602072341178905E-05</v>
      </c>
      <c r="VK147">
        <v>11.58623433118682</v>
      </c>
      <c r="VL147">
        <v>14.58766345405238</v>
      </c>
      <c r="VM147">
        <v>1.63391373190397E-05</v>
      </c>
      <c r="VZ147">
        <v>0.6593361760980827</v>
      </c>
      <c r="WA147">
        <v>3.639045120117102</v>
      </c>
      <c r="WB147">
        <v>0.003293815622586157</v>
      </c>
      <c r="WO147">
        <v>-5.721990859408429</v>
      </c>
      <c r="WP147">
        <v>-2.742157325719835</v>
      </c>
      <c r="WQ147">
        <v>0.003253490907912605</v>
      </c>
      <c r="XA147">
        <v>-6.402898392154814</v>
      </c>
      <c r="XB147">
        <v>-3.400957587730762</v>
      </c>
      <c r="XC147">
        <v>3.01337744993613E-05</v>
      </c>
      <c r="XP147">
        <v>-6.363998276894995</v>
      </c>
      <c r="XQ147">
        <v>-3.365502879625307</v>
      </c>
      <c r="XR147">
        <v>1.811063500849992E-05</v>
      </c>
      <c r="XS147">
        <v>-5.218181832501888</v>
      </c>
      <c r="XT147">
        <v>-2.219893439869585</v>
      </c>
      <c r="XU147">
        <v>2.343679824923233E-05</v>
      </c>
      <c r="XY147">
        <v>-5.792149537088539</v>
      </c>
      <c r="XZ147">
        <v>-2.797056764105864</v>
      </c>
      <c r="YA147">
        <v>0.0001926470159964927</v>
      </c>
      <c r="YB147">
        <v>29.90217397856909</v>
      </c>
      <c r="YC147">
        <v>32.91335227516571</v>
      </c>
      <c r="YD147">
        <v>0.0009996345184170544</v>
      </c>
      <c r="YE147">
        <v>-2.171062371016735</v>
      </c>
      <c r="YF147">
        <v>0.8272446786645319</v>
      </c>
      <c r="YG147">
        <v>2.292864625358111E-05</v>
      </c>
      <c r="YH147">
        <v>-5.01264252922202</v>
      </c>
      <c r="YI147">
        <v>-2.011179193824634</v>
      </c>
      <c r="YJ147">
        <v>1.713080388195498E-05</v>
      </c>
      <c r="YN147">
        <v>-9.886543743806156</v>
      </c>
      <c r="YO147">
        <v>-6.888838295599292</v>
      </c>
      <c r="YP147">
        <v>4.211974345105608E-05</v>
      </c>
      <c r="YW147">
        <v>-3.981752873210629</v>
      </c>
      <c r="YX147">
        <v>-0.9832220773683293</v>
      </c>
      <c r="YY147">
        <v>1.726848685601902E-05</v>
      </c>
      <c r="ZC147">
        <v>-7.849273207673943</v>
      </c>
      <c r="ZD147">
        <v>-4.851281899236642</v>
      </c>
      <c r="ZE147">
        <v>3.227873435245467E-05</v>
      </c>
      <c r="ZF147">
        <v>-5.707921791388562</v>
      </c>
      <c r="ZG147">
        <v>-2.705771296013897</v>
      </c>
      <c r="ZH147">
        <v>3.699704285166534E-05</v>
      </c>
      <c r="ZL147">
        <v>4.23446550729885</v>
      </c>
      <c r="ZM147">
        <v>7.238313902005173</v>
      </c>
      <c r="ZN147">
        <v>0.0001184811345252001</v>
      </c>
      <c r="ZR147">
        <v>-8.827619337157241</v>
      </c>
      <c r="ZS147">
        <v>-5.814408330090842</v>
      </c>
      <c r="ZT147">
        <v>0.001396245661667577</v>
      </c>
      <c r="ZX147">
        <v>-0.7657194999240755</v>
      </c>
      <c r="ZY147">
        <v>2.235530581252911</v>
      </c>
      <c r="ZZ147">
        <v>1.250162359245086E-05</v>
      </c>
      <c r="AAD147">
        <v>-2.144203865495062</v>
      </c>
      <c r="AAE147">
        <v>0.8478454673463247</v>
      </c>
      <c r="AAF147">
        <v>0.0005057048661364252</v>
      </c>
      <c r="AAJ147">
        <v>-5.938329535197346</v>
      </c>
      <c r="AAK147">
        <v>-2.975356487265625</v>
      </c>
      <c r="AAL147">
        <v>0.01096796143573324</v>
      </c>
      <c r="AAY147">
        <v>-0.379869488562723</v>
      </c>
      <c r="AAZ147">
        <v>2.618533080908497</v>
      </c>
      <c r="ABA147">
        <v>2.041427435422758E-05</v>
      </c>
      <c r="ABW147">
        <v>1.559631508072276</v>
      </c>
      <c r="ABX147">
        <v>4.554542965610826</v>
      </c>
      <c r="ABY147">
        <v>0.0002071461150557436</v>
      </c>
      <c r="ABZ147">
        <v>2.217913719900496</v>
      </c>
      <c r="ACA147">
        <v>5.215743196667435</v>
      </c>
      <c r="ACB147">
        <v>3.768936884205657E-05</v>
      </c>
      <c r="ACI147">
        <v>13.80833744921076</v>
      </c>
      <c r="ACJ147">
        <v>16.80399950304304</v>
      </c>
      <c r="ACK147">
        <v>0.0001505422156325233</v>
      </c>
      <c r="ACU147">
        <v>3.741644049059476</v>
      </c>
      <c r="ACV147">
        <v>6.738423207940853</v>
      </c>
      <c r="ACW147">
        <v>8.299054009129996E-05</v>
      </c>
      <c r="ADS147">
        <v>2.201253463598308</v>
      </c>
      <c r="ADT147">
        <v>5.200030987692829</v>
      </c>
      <c r="ADU147">
        <v>1.195557871581085E-05</v>
      </c>
      <c r="ADV147">
        <v>-9.263898140812991</v>
      </c>
      <c r="ADW147">
        <v>-6.262681271375344</v>
      </c>
      <c r="ADX147">
        <v>1.18461698262278E-05</v>
      </c>
      <c r="ADY147">
        <v>-9.959039164941432</v>
      </c>
      <c r="ADZ147">
        <v>-6.956474512627775</v>
      </c>
      <c r="AEA147">
        <v>5.261953191956465E-05</v>
      </c>
      <c r="AEQ147">
        <v>-3.711399779025716</v>
      </c>
      <c r="AER147">
        <v>-0.6879909042247565</v>
      </c>
      <c r="AES147">
        <v>0.00438380335557599</v>
      </c>
      <c r="AEZ147">
        <v>4.761106257796225</v>
      </c>
      <c r="AFA147">
        <v>7.759356507198249</v>
      </c>
      <c r="AFB147">
        <v>2.449301724093885E-05</v>
      </c>
      <c r="AGG147">
        <v>-6.218777549427738</v>
      </c>
      <c r="AGH147">
        <v>-3.217308993318052</v>
      </c>
      <c r="AGI147">
        <v>1.725325637836584E-05</v>
      </c>
      <c r="AGS147">
        <v>2.737465167452801</v>
      </c>
      <c r="AGT147">
        <v>5.73899907236283</v>
      </c>
      <c r="AGU147">
        <v>1.882291418409743E-05</v>
      </c>
      <c r="AGY147">
        <v>8.233158000869974</v>
      </c>
      <c r="AGZ147">
        <v>11.23069245672083</v>
      </c>
      <c r="AHA147">
        <v>4.863126361110956E-05</v>
      </c>
      <c r="AHH147">
        <v>-8.62741887020724</v>
      </c>
      <c r="AHI147">
        <v>-5.624934547322503</v>
      </c>
      <c r="AHJ147">
        <v>4.937488156504539E-05</v>
      </c>
      <c r="AHN147">
        <v>-6.09807333767178</v>
      </c>
      <c r="AHO147">
        <v>-3.100335584098362</v>
      </c>
      <c r="AHP147">
        <v>4.094207115667281E-05</v>
      </c>
      <c r="AHZ147">
        <v>-21.15691268725073</v>
      </c>
      <c r="AIA147">
        <v>-18.15388626003073</v>
      </c>
      <c r="AIB147">
        <v>7.327409374382826E-05</v>
      </c>
      <c r="AIC147">
        <v>0.2510801371111735</v>
      </c>
      <c r="AID147">
        <v>3.230240697531161</v>
      </c>
      <c r="AIE147">
        <v>0.003474257936071913</v>
      </c>
      <c r="AII147">
        <v>-11.13336651151523</v>
      </c>
      <c r="AIJ147">
        <v>-8.136427869819158</v>
      </c>
      <c r="AIK147">
        <v>7.49753173200387E-05</v>
      </c>
      <c r="AIL147">
        <v>-11.18779779850002</v>
      </c>
      <c r="AIM147">
        <v>-8.181916550305193</v>
      </c>
      <c r="AIN147">
        <v>0.0002767126426335752</v>
      </c>
      <c r="AIR147">
        <v>4.695440501791379</v>
      </c>
      <c r="AIS147">
        <v>7.701324833721503</v>
      </c>
      <c r="AIT147">
        <v>0.0002770028981110407</v>
      </c>
      <c r="AJG147">
        <v>-6.021718687574792</v>
      </c>
      <c r="AJH147">
        <v>-3.019166759461035</v>
      </c>
      <c r="AJI147">
        <v>5.209869678224586E-05</v>
      </c>
      <c r="AJS147">
        <v>2.349359026988898</v>
      </c>
      <c r="AJT147">
        <v>5.352041679328075</v>
      </c>
      <c r="AJU147">
        <v>5.757298858313343E-05</v>
      </c>
      <c r="AKB147">
        <v>0.1970560110523725</v>
      </c>
      <c r="AKC147">
        <v>3.194738606267321</v>
      </c>
      <c r="AKD147">
        <v>4.296291950223227E-05</v>
      </c>
      <c r="AKK147">
        <v>2.18628745119927</v>
      </c>
      <c r="AKL147">
        <v>5.188624686037457</v>
      </c>
      <c r="AKM147">
        <v>4.370133351069409E-05</v>
      </c>
      <c r="AKQ147">
        <v>-2.897298601764821</v>
      </c>
      <c r="AKR147">
        <v>0.1002057185141711</v>
      </c>
      <c r="AKS147">
        <v>4.982733815878919E-05</v>
      </c>
      <c r="AKZ147">
        <v>2.427134416715854</v>
      </c>
      <c r="ALA147">
        <v>5.459394977438038</v>
      </c>
      <c r="ALB147">
        <v>0.008325950224877868</v>
      </c>
      <c r="ALO147">
        <v>-5.152187658824357</v>
      </c>
      <c r="ALP147">
        <v>-2.156584537683844</v>
      </c>
      <c r="ALQ147">
        <v>0.0001546603496400161</v>
      </c>
      <c r="ALX147">
        <v>-3.092851194618884</v>
      </c>
      <c r="ALY147">
        <v>-0.09554689015433127</v>
      </c>
      <c r="ALZ147">
        <v>5.813419535863667E-05</v>
      </c>
      <c r="AMA147">
        <v>-1.499740641889076</v>
      </c>
      <c r="AMB147">
        <v>1.502572818935393</v>
      </c>
      <c r="AMC147">
        <v>4.281680789081547E-05</v>
      </c>
      <c r="AMG147">
        <v>-1.924404197069545</v>
      </c>
      <c r="AMH147">
        <v>1.074052562630004</v>
      </c>
      <c r="AMI147">
        <v>1.905272499949831E-05</v>
      </c>
      <c r="AMV147">
        <v>-13.05732576892025</v>
      </c>
      <c r="AMW147">
        <v>-10.07167906214399</v>
      </c>
      <c r="AMX147">
        <v>0.001648136210931708</v>
      </c>
      <c r="AOF147">
        <v>-11.13413247779597</v>
      </c>
      <c r="AOG147">
        <v>-8.138932435764177</v>
      </c>
      <c r="AOH147">
        <v>0.0001843167719726512</v>
      </c>
      <c r="AOL147">
        <v>5.159078304292577</v>
      </c>
      <c r="AOM147">
        <v>8.16026051968992</v>
      </c>
      <c r="AON147">
        <v>1.118106596572903E-05</v>
      </c>
      <c r="APG147">
        <v>-2.709051800233675</v>
      </c>
      <c r="APH147">
        <v>0.3014884338408121</v>
      </c>
      <c r="API147">
        <v>0.0008887722747599098</v>
      </c>
      <c r="APP147">
        <v>-21.720139183457</v>
      </c>
      <c r="APQ147">
        <v>-18.71560578606408</v>
      </c>
      <c r="APR147">
        <v>0.0001644135353769921</v>
      </c>
      <c r="AQB147">
        <v>-8.430253348656262</v>
      </c>
      <c r="AQC147">
        <v>-5.43727153312842</v>
      </c>
      <c r="AQD147">
        <v>0.0003940393062820128</v>
      </c>
      <c r="AQQ147">
        <v>-11.37969030872992</v>
      </c>
      <c r="AQR147">
        <v>-8.377905484831587</v>
      </c>
      <c r="AQS147">
        <v>2.548477078459611E-05</v>
      </c>
      <c r="AQW147">
        <v>-1.314014005492864</v>
      </c>
      <c r="AQX147">
        <v>1.687435267669844</v>
      </c>
      <c r="AQY147">
        <v>1.680314160117647E-05</v>
      </c>
      <c r="AQZ147">
        <v>-4.003306887465392</v>
      </c>
      <c r="ARA147">
        <v>-0.9993971845859235</v>
      </c>
      <c r="ARB147">
        <v>0.0001222862128457985</v>
      </c>
      <c r="ARI147">
        <v>-0.4073476509396928</v>
      </c>
      <c r="ARJ147">
        <v>2.585223641538954</v>
      </c>
      <c r="ARK147">
        <v>0.0004414855635024591</v>
      </c>
      <c r="ARO147">
        <v>-10.73262951011477</v>
      </c>
      <c r="ARP147">
        <v>-7.74132202316386</v>
      </c>
      <c r="ARQ147">
        <v>0.0006044782648685864</v>
      </c>
      <c r="ARR147">
        <v>2.407548399445929</v>
      </c>
      <c r="ARS147">
        <v>5.410135118715391</v>
      </c>
      <c r="ART147">
        <v>5.352893263205604E-05</v>
      </c>
      <c r="ASG147">
        <v>-1.21139678190655</v>
      </c>
      <c r="ASH147">
        <v>1.784856336491687</v>
      </c>
      <c r="ASI147">
        <v>0.0001123129739010776</v>
      </c>
      <c r="ASM147">
        <v>15.57284265694765</v>
      </c>
      <c r="ASN147">
        <v>18.57414996745302</v>
      </c>
      <c r="ASO147">
        <v>1.367248605959745E-05</v>
      </c>
      <c r="ASS147">
        <v>7.085911156638604</v>
      </c>
      <c r="AST147">
        <v>10.10108979820717</v>
      </c>
      <c r="ASU147">
        <v>0.001843129278936852</v>
      </c>
      <c r="ASV147">
        <v>-10.99662580401009</v>
      </c>
      <c r="ASW147">
        <v>-7.99800767406277</v>
      </c>
      <c r="ASX147">
        <v>1.527651874002869E-05</v>
      </c>
      <c r="ATE147">
        <v>6.204965222880838</v>
      </c>
      <c r="ATF147">
        <v>9.203248462487231</v>
      </c>
      <c r="ATG147">
        <v>2.357812999245573E-05</v>
      </c>
      <c r="ATK147">
        <v>6.088605103222894</v>
      </c>
      <c r="ATL147">
        <v>9.086166696066686</v>
      </c>
      <c r="ATM147">
        <v>4.756663567560661E-05</v>
      </c>
      <c r="ATQ147">
        <v>-1.021824217509073</v>
      </c>
      <c r="ATR147">
        <v>1.967106623711363</v>
      </c>
      <c r="ATS147">
        <v>0.000980210208697697</v>
      </c>
      <c r="AUF147">
        <v>7.821158671057798</v>
      </c>
      <c r="AUG147">
        <v>10.82477618939562</v>
      </c>
      <c r="AUH147">
        <v>0.0001046915113959677</v>
      </c>
      <c r="AUX147">
        <v>13.54092408034392</v>
      </c>
      <c r="AUY147">
        <v>16.52930222191186</v>
      </c>
      <c r="AUZ147">
        <v>0.001080540747319658</v>
      </c>
      <c r="AVD147">
        <v>5.442825841621343</v>
      </c>
      <c r="AVE147">
        <v>8.446940612888268</v>
      </c>
      <c r="AVF147">
        <v>0.0001354507406328596</v>
      </c>
      <c r="AVY147">
        <v>-10.50623082077618</v>
      </c>
      <c r="AVZ147">
        <v>-7.508384645012881</v>
      </c>
      <c r="AWA147">
        <v>3.71116707408651E-05</v>
      </c>
      <c r="AWH147">
        <v>1.161570878434734</v>
      </c>
      <c r="AWI147">
        <v>4.163729461970124</v>
      </c>
      <c r="AWJ147">
        <v>3.72758630340659E-05</v>
      </c>
      <c r="AWK147">
        <v>-3.87305180443163</v>
      </c>
      <c r="AWL147">
        <v>-0.8752260462139034</v>
      </c>
      <c r="AWM147">
        <v>3.781861862226847E-05</v>
      </c>
      <c r="AWN147">
        <v>-3.686862819114905</v>
      </c>
      <c r="AWO147">
        <v>-0.679887048887748</v>
      </c>
      <c r="AWP147">
        <v>0.0003892909620967582</v>
      </c>
      <c r="AWQ147">
        <v>5.601216839028704</v>
      </c>
      <c r="AWR147">
        <v>8.603003903230706</v>
      </c>
      <c r="AWS147">
        <v>2.554878769659503E-05</v>
      </c>
      <c r="AWZ147">
        <v>-10.22720329363694</v>
      </c>
      <c r="AXA147">
        <v>-7.223246838868334</v>
      </c>
      <c r="AXB147">
        <v>0.0001252282746880578</v>
      </c>
      <c r="AXI147">
        <v>6.635183696494238</v>
      </c>
      <c r="AXJ147">
        <v>9.640335359048624</v>
      </c>
      <c r="AXK147">
        <v>0.0002123170165941154</v>
      </c>
      <c r="AXL147">
        <v>2.109340639005916</v>
      </c>
      <c r="AXM147">
        <v>5.108166460336568</v>
      </c>
      <c r="AXN147">
        <v>1.102956438042291E-05</v>
      </c>
      <c r="AXO147">
        <v>-0.5818834621334719</v>
      </c>
      <c r="AXP147">
        <v>2.414388882862272</v>
      </c>
      <c r="AXQ147">
        <v>0.0001111632946460505</v>
      </c>
      <c r="AXX147">
        <v>-6.85587267120521</v>
      </c>
      <c r="AXY147">
        <v>-3.853430068033392</v>
      </c>
      <c r="AXZ147">
        <v>4.773048203980685E-05</v>
      </c>
      <c r="AYM147">
        <v>-1.594052192648927</v>
      </c>
      <c r="AYN147">
        <v>1.407911552040448</v>
      </c>
      <c r="AYO147">
        <v>3.085034564038784E-05</v>
      </c>
      <c r="AYP147">
        <v>-3.146890947591444</v>
      </c>
      <c r="AYQ147">
        <v>-0.150701326465271</v>
      </c>
      <c r="AYR147">
        <v>0.0001161518972968612</v>
      </c>
      <c r="AZB147">
        <v>5.024197807893275</v>
      </c>
      <c r="AZC147">
        <v>8.025600066991569</v>
      </c>
      <c r="AZD147">
        <v>1.573064462997772E-05</v>
      </c>
      <c r="BAC147">
        <v>-2.401326874355415</v>
      </c>
      <c r="BAD147">
        <v>0.5959978251410656</v>
      </c>
      <c r="BAE147">
        <v>5.725786227302957E-05</v>
      </c>
      <c r="BAI147">
        <v>-0.2930360578673579</v>
      </c>
      <c r="BAJ147">
        <v>2.708854645392419</v>
      </c>
      <c r="BAK147">
        <v>2.85980705322518E-05</v>
      </c>
      <c r="BAL147">
        <v>5.827981598739214</v>
      </c>
      <c r="BAM147">
        <v>8.839108322961458</v>
      </c>
      <c r="BAN147">
        <v>0.0009904319353429569</v>
      </c>
      <c r="BAX147">
        <v>-1.206519726653839</v>
      </c>
      <c r="BAY147">
        <v>1.78767687336995</v>
      </c>
      <c r="BAZ147">
        <v>0.0002694356102710495</v>
      </c>
      <c r="BBG147">
        <v>2.623411386093566</v>
      </c>
      <c r="BBH147">
        <v>5.621519744717682</v>
      </c>
      <c r="BBI147">
        <v>2.8626456759625E-05</v>
      </c>
      <c r="BCH147">
        <v>-1.477613796516847</v>
      </c>
      <c r="BCI147">
        <v>1.524614127910261</v>
      </c>
      <c r="BCJ147">
        <v>3.97091780232423E-05</v>
      </c>
      <c r="BCK147">
        <v>3.145299946760883</v>
      </c>
      <c r="BCL147">
        <v>6.15060722676014</v>
      </c>
      <c r="BCM147">
        <v>0.0002253377679241314</v>
      </c>
      <c r="BCZ147">
        <v>1.529568219800439</v>
      </c>
      <c r="BDA147">
        <v>4.533285289899743</v>
      </c>
      <c r="BDB147">
        <v>0.0001105328809850725</v>
      </c>
      <c r="BDR147">
        <v>-10.36609777039403</v>
      </c>
      <c r="BDS147">
        <v>-7.361656204190426</v>
      </c>
      <c r="BDT147">
        <v>0.0001578200827279091</v>
      </c>
      <c r="BEJ147">
        <v>-12.18432557036634</v>
      </c>
      <c r="BEK147">
        <v>-9.181246206539987</v>
      </c>
      <c r="BEL147">
        <v>7.585985260035034E-05</v>
      </c>
      <c r="BEP147">
        <v>-12.02157422956826</v>
      </c>
      <c r="BEQ147">
        <v>-9.020324694360058</v>
      </c>
      <c r="BER147">
        <v>1.249070589226983E-05</v>
      </c>
      <c r="BFB147">
        <v>0.2876494669167643</v>
      </c>
      <c r="BFC147">
        <v>3.286232739329954</v>
      </c>
      <c r="BFD147">
        <v>1.60569364418429E-05</v>
      </c>
      <c r="BFN147">
        <v>-11.18877246735216</v>
      </c>
      <c r="BFO147">
        <v>-8.19102049382581</v>
      </c>
      <c r="BFP147">
        <v>4.042898421003252E-05</v>
      </c>
      <c r="BFQ147">
        <v>2.681323193857185</v>
      </c>
      <c r="BFR147">
        <v>5.692578971784069</v>
      </c>
      <c r="BFS147">
        <v>0.001013540293914639</v>
      </c>
      <c r="BGC147">
        <v>5.023523905891089</v>
      </c>
      <c r="BGD147">
        <v>8.023310324039583</v>
      </c>
      <c r="BGE147">
        <v>3.649376583422108E-07</v>
      </c>
      <c r="BGI147">
        <v>-5.98610243629021</v>
      </c>
      <c r="BGJ147">
        <v>-2.987703783728796</v>
      </c>
      <c r="BGK147">
        <v>2.051450895253546E-05</v>
      </c>
      <c r="BHP147">
        <v>2.992360588889801</v>
      </c>
      <c r="BHQ147">
        <v>5.974895911913257</v>
      </c>
      <c r="BHR147">
        <v>0.002440119535160107</v>
      </c>
      <c r="BHS147">
        <v>-4.752187978120385</v>
      </c>
      <c r="BHT147">
        <v>-1.753895677456945</v>
      </c>
      <c r="BHU147">
        <v>2.33298961927212E-05</v>
      </c>
      <c r="BHY147">
        <v>-7.405943938627805</v>
      </c>
      <c r="BHZ147">
        <v>-4.408168126065036</v>
      </c>
      <c r="BIA147">
        <v>3.957607804752384E-05</v>
      </c>
      <c r="BIE147">
        <v>-11.42145673568466</v>
      </c>
      <c r="BIF147">
        <v>-8.425215418532899</v>
      </c>
      <c r="BIG147">
        <v>0.0001130215740289943</v>
      </c>
      <c r="BIQ147">
        <v>2.550552403764651</v>
      </c>
      <c r="BIR147">
        <v>5.549036107034339</v>
      </c>
      <c r="BIS147">
        <v>1.839324619484846E-05</v>
      </c>
      <c r="BIW147">
        <v>-13.63561002034021</v>
      </c>
      <c r="BIX147">
        <v>-10.63314348390419</v>
      </c>
      <c r="BIY147">
        <v>4.867041592161385E-05</v>
      </c>
      <c r="BJC147">
        <v>-0.7018173231575056</v>
      </c>
      <c r="BJD147">
        <v>2.300026923101604</v>
      </c>
      <c r="BJE147">
        <v>2.720995411390869E-05</v>
      </c>
      <c r="BJF147">
        <v>-2.706770044135649</v>
      </c>
      <c r="BJG147">
        <v>0.2903349903748733</v>
      </c>
      <c r="BJH147">
        <v>6.704660148215322E-05</v>
      </c>
      <c r="BJO147">
        <v>-4.095657977209354</v>
      </c>
      <c r="BJP147">
        <v>-1.091301198307514</v>
      </c>
      <c r="BJQ147">
        <v>0.0001518521791961722</v>
      </c>
      <c r="BKJ147">
        <v>-3.940073241646028</v>
      </c>
      <c r="BKK147">
        <v>-0.9433061028238192</v>
      </c>
      <c r="BKL147">
        <v>8.361113115899059E-05</v>
      </c>
      <c r="BKP147">
        <v>3.481767642495959</v>
      </c>
      <c r="BKQ147">
        <v>6.47916694871205</v>
      </c>
      <c r="BKR147">
        <v>5.410886526129094E-05</v>
      </c>
      <c r="BLH147">
        <v>-7.854617216637615</v>
      </c>
      <c r="BLI147">
        <v>-4.856930244386392</v>
      </c>
      <c r="BLJ147">
        <v>4.280077893291795E-05</v>
      </c>
      <c r="BLK147">
        <v>-0.04729951223976225</v>
      </c>
      <c r="BLL147">
        <v>2.954985898297072</v>
      </c>
      <c r="BLM147">
        <v>4.178481057500577E-05</v>
      </c>
      <c r="BLN147">
        <v>-3.178625625983047</v>
      </c>
      <c r="BLO147">
        <v>-0.1862963853402967</v>
      </c>
      <c r="BLP147">
        <v>0.0004707243929347117</v>
      </c>
      <c r="BLT147">
        <v>-4.513927385145664</v>
      </c>
      <c r="BLU147">
        <v>-1.512466982001629</v>
      </c>
      <c r="BLV147">
        <v>1.706221874486511E-05</v>
      </c>
      <c r="BLW147">
        <v>6.073248941566766</v>
      </c>
      <c r="BLX147">
        <v>9.071123584214416</v>
      </c>
      <c r="BLY147">
        <v>3.613715100153126E-05</v>
      </c>
      <c r="BMC147">
        <v>-3.39500813198572</v>
      </c>
      <c r="BMD147">
        <v>-0.3938830949521177</v>
      </c>
      <c r="BME147">
        <v>1.012566661581599E-05</v>
      </c>
      <c r="BMF147">
        <v>-4.50436294734846</v>
      </c>
      <c r="BMG147">
        <v>-1.502568700227161</v>
      </c>
      <c r="BMH147">
        <v>2.575458185828763E-05</v>
      </c>
      <c r="BMU147">
        <v>-1.719611993059494</v>
      </c>
      <c r="BMV147">
        <v>1.285222766849391</v>
      </c>
      <c r="BMW147">
        <v>0.0001869992270124884</v>
      </c>
      <c r="BMX147">
        <v>0.3610762166339683</v>
      </c>
      <c r="BMY147">
        <v>3.368193680838165</v>
      </c>
      <c r="BMZ147">
        <v>0.0004052663735841431</v>
      </c>
      <c r="BNA147">
        <v>5.574761408778831</v>
      </c>
      <c r="BNB147">
        <v>8.580262704201582</v>
      </c>
      <c r="BNC147">
        <v>0.0002421140106270406</v>
      </c>
      <c r="BND147">
        <v>-6.010387436219099</v>
      </c>
      <c r="BNE147">
        <v>-3.012679875835001</v>
      </c>
      <c r="BNF147">
        <v>4.204223514047474E-05</v>
      </c>
      <c r="BOB147">
        <v>4.026503664720306</v>
      </c>
      <c r="BOC147">
        <v>7.028263626911141</v>
      </c>
      <c r="BOD147">
        <v>2.477973530533318E-05</v>
      </c>
      <c r="BOE147">
        <v>2.436865838198642</v>
      </c>
      <c r="BOF147">
        <v>5.438708616225938</v>
      </c>
      <c r="BOG147">
        <v>2.716664686307424E-05</v>
      </c>
      <c r="BON147">
        <v>8.256495474869347</v>
      </c>
      <c r="BOO147">
        <v>11.25846592635584</v>
      </c>
      <c r="BOP147">
        <v>3.106143248508119E-05</v>
      </c>
      <c r="BPC147">
        <v>-9.850775277141008</v>
      </c>
      <c r="BPD147">
        <v>-6.853961108218865</v>
      </c>
      <c r="BPE147">
        <v>8.119615725313711E-05</v>
      </c>
      <c r="BPI147">
        <v>-5.423279307790398</v>
      </c>
      <c r="BPJ147">
        <v>-2.418179402356688</v>
      </c>
      <c r="BPK147">
        <v>0.0002080722834622579</v>
      </c>
      <c r="BQJ147">
        <v>-9.735972600725365</v>
      </c>
      <c r="BQK147">
        <v>-6.732581464704134</v>
      </c>
      <c r="BQL147">
        <v>9.199842811594022E-05</v>
      </c>
      <c r="BQM147">
        <v>4.512024957265881</v>
      </c>
      <c r="BQN147">
        <v>7.52422836942772</v>
      </c>
      <c r="BQO147">
        <v>0.001191386147133816</v>
      </c>
      <c r="BQP147">
        <v>-11.32211608121071</v>
      </c>
      <c r="BQQ147">
        <v>-8.353770339469584</v>
      </c>
      <c r="BQR147">
        <v>0.008015936527356573</v>
      </c>
      <c r="BQS147">
        <v>-3.067376912654586</v>
      </c>
      <c r="BQT147">
        <v>-0.07090867147570057</v>
      </c>
      <c r="BQU147">
        <v>9.978656296416412E-05</v>
      </c>
      <c r="BQV147">
        <v>1.162907083345896</v>
      </c>
      <c r="BQW147">
        <v>4.165014665467289</v>
      </c>
      <c r="BQX147">
        <v>3.553521918730662E-05</v>
      </c>
      <c r="BQY147">
        <v>-4.204340011422099</v>
      </c>
      <c r="BQZ147">
        <v>-1.20078034758423</v>
      </c>
      <c r="BRA147">
        <v>0.0001013696531090194</v>
      </c>
      <c r="BRE147">
        <v>-3.450167365829807</v>
      </c>
      <c r="BRF147">
        <v>-0.4542924235751657</v>
      </c>
      <c r="BRG147">
        <v>0.0001361288112203618</v>
      </c>
      <c r="BRH147">
        <v>1.828128740806543</v>
      </c>
      <c r="BRI147">
        <v>4.830434620551324</v>
      </c>
      <c r="BRJ147">
        <v>4.253665117912306E-05</v>
      </c>
      <c r="BRK147">
        <v>-4.062406024682162</v>
      </c>
      <c r="BRL147">
        <v>-1.066488802293661</v>
      </c>
      <c r="BRM147">
        <v>0.0001333525841996671</v>
      </c>
      <c r="BRQ147">
        <v>6.567978959308787</v>
      </c>
      <c r="BRR147">
        <v>9.562939937340278</v>
      </c>
      <c r="BRS147">
        <v>0.0002031339391929149</v>
      </c>
      <c r="BRZ147">
        <v>-0.8271015616433298</v>
      </c>
      <c r="BSA147">
        <v>2.174039619835309</v>
      </c>
      <c r="BSB147">
        <v>1.041836133750667E-05</v>
      </c>
      <c r="BSO147">
        <v>-1.94214225742723</v>
      </c>
      <c r="BSP147">
        <v>1.059132667956011</v>
      </c>
      <c r="BSQ147">
        <v>1.300347786265155E-05</v>
      </c>
      <c r="BSR147">
        <v>13.51688649689245</v>
      </c>
      <c r="BSS147">
        <v>16.52330132627917</v>
      </c>
      <c r="BST147">
        <v>0.0003292002884858689</v>
      </c>
      <c r="BSU147">
        <v>-6.405765298491527</v>
      </c>
      <c r="BSV147">
        <v>-3.404452834116878</v>
      </c>
      <c r="BSW147">
        <v>1.378050187779031E-05</v>
      </c>
      <c r="BSX147">
        <v>3.28239495234427</v>
      </c>
      <c r="BSY147">
        <v>6.281044967397054</v>
      </c>
      <c r="BSZ147">
        <v>1.457967486168905E-05</v>
      </c>
      <c r="BTA147">
        <v>-0.05144567906174691</v>
      </c>
      <c r="BTB147">
        <v>2.94504288815807</v>
      </c>
      <c r="BTC147">
        <v>9.864128135796588E-05</v>
      </c>
      <c r="BTG147">
        <v>-6.264294213372244</v>
      </c>
      <c r="BTH147">
        <v>-3.26730195823058</v>
      </c>
      <c r="BTI147">
        <v>7.237223306279951E-05</v>
      </c>
      <c r="BTP147">
        <v>3.287038789445349</v>
      </c>
      <c r="BTQ147">
        <v>6.285547222344928</v>
      </c>
      <c r="BTR147">
        <v>1.779817932045531E-05</v>
      </c>
      <c r="BTS147">
        <v>2.52623473519417</v>
      </c>
      <c r="BTT147">
        <v>5.528636551431723</v>
      </c>
      <c r="BTU147">
        <v>4.614976991178516E-05</v>
      </c>
      <c r="BUN147">
        <v>1.334240181650562</v>
      </c>
      <c r="BUO147">
        <v>4.327889061260537</v>
      </c>
      <c r="BUP147">
        <v>0.000322693841668691</v>
      </c>
      <c r="BVC147">
        <v>0.2624026405090486</v>
      </c>
      <c r="BVD147">
        <v>3.260736511858594</v>
      </c>
      <c r="BVE147">
        <v>2.220787743892152E-05</v>
      </c>
      <c r="BVF147">
        <v>-5.556198104928861</v>
      </c>
      <c r="BVG147">
        <v>-2.553842025402598</v>
      </c>
      <c r="BVH147">
        <v>4.440888587261131E-05</v>
      </c>
      <c r="BVX147">
        <v>-3.327924370768677</v>
      </c>
      <c r="BVY147">
        <v>-0.3250527042064211</v>
      </c>
      <c r="BVZ147">
        <v>6.597175075824951E-05</v>
      </c>
      <c r="BWD147">
        <v>-0.687523574651876</v>
      </c>
      <c r="BWE147">
        <v>2.313713234128485</v>
      </c>
      <c r="BWF147">
        <v>1.223756767343173E-05</v>
      </c>
      <c r="BWV147">
        <v>-7.742110954329102</v>
      </c>
      <c r="BWW147">
        <v>-4.74583605533776</v>
      </c>
      <c r="BWX147">
        <v>0.0001110110201976173</v>
      </c>
      <c r="BWY147">
        <v>6.953564746450422</v>
      </c>
      <c r="BWZ147">
        <v>9.950149191789167</v>
      </c>
      <c r="BXA147">
        <v>9.332810915212264E-05</v>
      </c>
      <c r="BXQ147">
        <v>11.96756038896638</v>
      </c>
      <c r="BXR147">
        <v>14.97525140985283</v>
      </c>
      <c r="BXS147">
        <v>0.0004732144182057455</v>
      </c>
      <c r="BXT147">
        <v>-1.497363524137287</v>
      </c>
      <c r="BXU147">
        <v>1.507570731501887</v>
      </c>
      <c r="BXV147">
        <v>0.0001947750297018195</v>
      </c>
      <c r="BYL147">
        <v>-3.831629962637815</v>
      </c>
      <c r="BYM147">
        <v>-0.8304288336894438</v>
      </c>
      <c r="BYN147">
        <v>1.154168600492051E-05</v>
      </c>
      <c r="BYU147">
        <v>-0.8802173231627969</v>
      </c>
      <c r="BYV147">
        <v>2.120969346694097</v>
      </c>
      <c r="BYW147">
        <v>1.126548279408822E-05</v>
      </c>
      <c r="CAE147">
        <v>-6.316878974349299</v>
      </c>
      <c r="CAF147">
        <v>-3.319431365326749</v>
      </c>
      <c r="CAG147">
        <v>5.211759761414863E-05</v>
      </c>
      <c r="CAH147">
        <v>52.42373310182379</v>
      </c>
      <c r="CAI147">
        <v>55.42666536156281</v>
      </c>
      <c r="CAJ147">
        <v>6.8785177416913E-05</v>
      </c>
      <c r="CBF147">
        <v>-3.324168633604731</v>
      </c>
      <c r="CBG147">
        <v>-0.3253472563997543</v>
      </c>
      <c r="CBH147">
        <v>1.111321354358282E-05</v>
      </c>
      <c r="CBL147">
        <v>9.484887784218964</v>
      </c>
      <c r="CBM147">
        <v>12.48945598015359</v>
      </c>
      <c r="CBN147">
        <v>0.0001669473127767911</v>
      </c>
      <c r="CBU147">
        <v>2.052465047461645</v>
      </c>
      <c r="CBV147">
        <v>5.050301453423522</v>
      </c>
      <c r="CBW147">
        <v>3.744911329441289E-05</v>
      </c>
      <c r="CCP147">
        <v>5.100213457128348</v>
      </c>
      <c r="CCQ147">
        <v>8.098938582954224</v>
      </c>
      <c r="CCR147">
        <v>1.300243327878176E-05</v>
      </c>
      <c r="CCS147">
        <v>-1.74773045788339</v>
      </c>
      <c r="CCT147">
        <v>1.24084533142121</v>
      </c>
      <c r="CCU147">
        <v>0.001044100720103155</v>
      </c>
      <c r="CDW147">
        <v>2.138142606544816</v>
      </c>
      <c r="CDX147">
        <v>5.13579036096292</v>
      </c>
      <c r="CDY147">
        <v>4.426447422038799E-05</v>
      </c>
      <c r="CEL147">
        <v>-3.908702029171478</v>
      </c>
      <c r="CEM147">
        <v>-0.90707519455945</v>
      </c>
      <c r="CEN147">
        <v>2.117272683912259E-05</v>
      </c>
      <c r="CFM147">
        <v>-0.6257664016530156</v>
      </c>
      <c r="CFN147">
        <v>2.376529874714844</v>
      </c>
      <c r="CFO147">
        <v>4.218308126072243E-05</v>
      </c>
      <c r="CFS147">
        <v>-4.561677282269753</v>
      </c>
      <c r="CFT147">
        <v>-1.564888238372711</v>
      </c>
      <c r="CFU147">
        <v>8.248191276102381E-05</v>
      </c>
      <c r="CFY147">
        <v>-2.257825892801502</v>
      </c>
      <c r="CFZ147">
        <v>0.726523679452491</v>
      </c>
      <c r="CGA147">
        <v>0.001959487109063775</v>
      </c>
      <c r="CGE147">
        <v>-0.1251831720377038</v>
      </c>
      <c r="CGF147">
        <v>2.866041099003769</v>
      </c>
      <c r="CGG147">
        <v>0.0006161073500282766</v>
      </c>
      <c r="CGN147">
        <v>-5.790789988861019</v>
      </c>
      <c r="CGO147">
        <v>-2.789377491966361</v>
      </c>
      <c r="CGP147">
        <v>1.596117981935923E-05</v>
      </c>
      <c r="CGW147">
        <v>-0.2954845679716234</v>
      </c>
      <c r="CGX147">
        <v>2.692489531835863</v>
      </c>
      <c r="CGY147">
        <v>0.00115697820352226</v>
      </c>
      <c r="CHF147">
        <v>-2.346204113417221</v>
      </c>
      <c r="CHG147">
        <v>0.6242988524912225</v>
      </c>
      <c r="CHH147">
        <v>0.006960600161587501</v>
      </c>
      <c r="CHX147">
        <v>-6.652912040248474</v>
      </c>
      <c r="CHY147">
        <v>-3.654349371201417</v>
      </c>
      <c r="CHZ147">
        <v>1.652736214630337E-05</v>
      </c>
      <c r="CIA147">
        <v>33.20527729385957</v>
      </c>
      <c r="CIB147">
        <v>36.20025296326349</v>
      </c>
      <c r="CIC147">
        <v>0.0002019511835101434</v>
      </c>
      <c r="CIM147">
        <v>-7.775554619924581</v>
      </c>
      <c r="CIN147">
        <v>-4.769913343111082</v>
      </c>
      <c r="CIO147">
        <v>0.0002545920326921731</v>
      </c>
      <c r="CIP147">
        <v>1.462135390781353</v>
      </c>
      <c r="CIQ147">
        <v>4.460651782058658</v>
      </c>
      <c r="CIR147">
        <v>1.760875873645974E-05</v>
      </c>
      <c r="CIS147">
        <v>3.275328731813701</v>
      </c>
      <c r="CIT147">
        <v>6.270388968180079</v>
      </c>
      <c r="CIU147">
        <v>0.0001952101180484641</v>
      </c>
      <c r="CIY147">
        <v>-3.599835137533893</v>
      </c>
      <c r="CIZ147">
        <v>-0.5984832114873351</v>
      </c>
      <c r="CJA147">
        <v>1.462163228289998E-05</v>
      </c>
      <c r="CJB147">
        <v>-94.12752330365883</v>
      </c>
      <c r="CJC147">
        <v>-91.13306809767542</v>
      </c>
      <c r="CJD147">
        <v>0.0002459579254909656</v>
      </c>
      <c r="CJE147">
        <v>6.932979109835915</v>
      </c>
      <c r="CJF147">
        <v>9.930018992204729</v>
      </c>
      <c r="CJG147">
        <v>7.00983711236436E-05</v>
      </c>
      <c r="CJH147">
        <v>-3.55292016206904</v>
      </c>
      <c r="CJI147">
        <v>-0.5498306844693661</v>
      </c>
      <c r="CJJ147">
        <v>7.635897471108486E-05</v>
      </c>
      <c r="CJK147">
        <v>-6.987626364392963</v>
      </c>
      <c r="CJL147">
        <v>-3.986297924552633</v>
      </c>
      <c r="CJM147">
        <v>1.411801927502539E-05</v>
      </c>
      <c r="CJN147">
        <v>9.45649481918586</v>
      </c>
      <c r="CJO147">
        <v>12.45922263409335</v>
      </c>
      <c r="CJP147">
        <v>5.952779335631713E-05</v>
      </c>
      <c r="CJQ147">
        <v>0.3735914905508295</v>
      </c>
      <c r="CJR147">
        <v>3.372395831758318</v>
      </c>
      <c r="CJS147">
        <v>1.143679958487601E-05</v>
      </c>
      <c r="CJW147">
        <v>3.652423004873255</v>
      </c>
      <c r="CJX147">
        <v>6.649706177501418</v>
      </c>
      <c r="CJY147">
        <v>5.904920774691083E-05</v>
      </c>
      <c r="CKF147">
        <v>31.97810559920774</v>
      </c>
      <c r="CKG147">
        <v>34.97692889710083</v>
      </c>
      <c r="CKH147">
        <v>1.107702278726002E-05</v>
      </c>
      <c r="CKI147">
        <v>-18.81493901972518</v>
      </c>
      <c r="CKJ147">
        <v>-15.83882081465038</v>
      </c>
      <c r="CKK147">
        <v>0.004562721030792659</v>
      </c>
      <c r="CKO147">
        <v>-0.4121555570562507</v>
      </c>
      <c r="CKP147">
        <v>2.584947673557868</v>
      </c>
      <c r="CKQ147">
        <v>6.713018299984037E-05</v>
      </c>
      <c r="CKX147">
        <v>5.87145671325267</v>
      </c>
      <c r="CKY147">
        <v>8.86934726736383</v>
      </c>
      <c r="CKZ147">
        <v>3.559809566353647E-05</v>
      </c>
      <c r="CLM147">
        <v>-2.601902690991027</v>
      </c>
      <c r="CLN147">
        <v>0.3910082351576964</v>
      </c>
      <c r="CLO147">
        <v>0.0004020397445508487</v>
      </c>
      <c r="CMN147">
        <v>-4.290709524748857</v>
      </c>
      <c r="CMO147">
        <v>-1.2927955375222</v>
      </c>
      <c r="CMP147">
        <v>3.481159432438916E-05</v>
      </c>
      <c r="CMQ147">
        <v>-2.538498975067599</v>
      </c>
      <c r="CMR147">
        <v>0.4591381785217028</v>
      </c>
      <c r="CMS147">
        <v>4.466434528441065E-05</v>
      </c>
      <c r="CMT147">
        <v>4.373403666703902</v>
      </c>
      <c r="CMU147">
        <v>7.370916003770102</v>
      </c>
      <c r="CMV147">
        <v>4.950773497764524E-05</v>
      </c>
      <c r="CNC147">
        <v>-2.650978233149035</v>
      </c>
      <c r="CND147">
        <v>0.3537858942368863</v>
      </c>
      <c r="CNE147">
        <v>0.0001815752779943377</v>
      </c>
      <c r="CNR147">
        <v>-1.16398064472158</v>
      </c>
      <c r="CNS147">
        <v>1.834333214563691</v>
      </c>
      <c r="CNT147">
        <v>2.274456407893611E-05</v>
      </c>
      <c r="COD147">
        <v>1.486755468983135</v>
      </c>
      <c r="COE147">
        <v>4.484431158098118</v>
      </c>
      <c r="COF147">
        <v>4.321936872163712E-05</v>
      </c>
      <c r="COP147">
        <v>-5.888636140424685</v>
      </c>
      <c r="COQ147">
        <v>-2.89014606124559</v>
      </c>
      <c r="COR147">
        <v>1.823888708321562E-05</v>
      </c>
      <c r="CPB147">
        <v>1.797673258949304</v>
      </c>
      <c r="CPC147">
        <v>4.793097376730053</v>
      </c>
      <c r="CPD147">
        <v>0.0001675095846756908</v>
      </c>
      <c r="CPH147">
        <v>-20.62901082559844</v>
      </c>
      <c r="CPI147">
        <v>-17.6107359720898</v>
      </c>
      <c r="CPJ147">
        <v>0.002671762166097916</v>
      </c>
      <c r="CPN147">
        <v>4.076292865367416</v>
      </c>
      <c r="CPO147">
        <v>7.082443117688442</v>
      </c>
      <c r="CPP147">
        <v>0.0003026048288982152</v>
      </c>
      <c r="CQF147">
        <v>1.441776733145356</v>
      </c>
      <c r="CQG147">
        <v>4.440327183658639</v>
      </c>
      <c r="CQH147">
        <v>1.6809549715523E-05</v>
      </c>
      <c r="CRG147">
        <v>4.660934423911748</v>
      </c>
      <c r="CRH147">
        <v>7.662376791463181</v>
      </c>
      <c r="CRI147">
        <v>1.664339322743023E-05</v>
      </c>
      <c r="CRP147">
        <v>-1.046966736984054</v>
      </c>
      <c r="CRQ147">
        <v>1.950574688106448</v>
      </c>
      <c r="CRR147">
        <v>4.835672468492537E-05</v>
      </c>
      <c r="CSE147">
        <v>-13.9005235967923</v>
      </c>
      <c r="CSF147">
        <v>-10.91714436650795</v>
      </c>
      <c r="CSG147">
        <v>0.0022099998875251</v>
      </c>
      <c r="CSN147">
        <v>-5.314424949915775</v>
      </c>
      <c r="CSO147">
        <v>-2.316157931825801</v>
      </c>
      <c r="CSP147">
        <v>2.402581040381334E-05</v>
      </c>
      <c r="CSZ147">
        <v>3.448711418208781</v>
      </c>
      <c r="CTA147">
        <v>6.447075599445058</v>
      </c>
      <c r="CTB147">
        <v>2.140722422199427E-05</v>
      </c>
      <c r="CTI147">
        <v>8.505133424111706</v>
      </c>
      <c r="CTJ147">
        <v>11.50962213110475</v>
      </c>
      <c r="CTK147">
        <v>0.0001611879237554673</v>
      </c>
      <c r="CTO147">
        <v>-7.77448571176644</v>
      </c>
      <c r="CTP147">
        <v>-4.777597307319039</v>
      </c>
      <c r="CTQ147">
        <v>7.745621506362493E-05</v>
      </c>
      <c r="CTR147">
        <v>6.335891818944626</v>
      </c>
      <c r="CTS147">
        <v>9.337576671016404</v>
      </c>
      <c r="CTT147">
        <v>2.270981203018612E-05</v>
      </c>
      <c r="CTX147">
        <v>5.965192627313636</v>
      </c>
      <c r="CTY147">
        <v>8.96387122760563</v>
      </c>
      <c r="CTZ147">
        <v>1.396877750655001E-05</v>
      </c>
      <c r="CUA147">
        <v>-9.996592665631415</v>
      </c>
      <c r="CUB147">
        <v>-7.000891686638298</v>
      </c>
      <c r="CUC147">
        <v>0.0001478526529409673</v>
      </c>
      <c r="CUJ147">
        <v>3.99037086734432</v>
      </c>
      <c r="CUK147">
        <v>6.987116379888609</v>
      </c>
      <c r="CUL147">
        <v>8.473350879506504E-05</v>
      </c>
      <c r="CUS147">
        <v>-3.676033702616968</v>
      </c>
      <c r="CUT147">
        <v>-0.680416287958177</v>
      </c>
      <c r="CUU147">
        <v>0.000153656434183805</v>
      </c>
      <c r="CVK147">
        <v>8.61013907233494</v>
      </c>
      <c r="CVL147">
        <v>11.6199319899223</v>
      </c>
      <c r="CVM147">
        <v>0.0007672098789823036</v>
      </c>
      <c r="CVW147">
        <v>-12.04887498198943</v>
      </c>
      <c r="CVX147">
        <v>-9.052385350574401</v>
      </c>
      <c r="CVY147">
        <v>9.858150081900383E-05</v>
      </c>
      <c r="CWX147">
        <v>-3.622144286453137</v>
      </c>
      <c r="CWY147">
        <v>-0.6240258954337183</v>
      </c>
      <c r="CWZ147">
        <v>2.83236188464408E-05</v>
      </c>
      <c r="CXA147">
        <v>0.2206017423491105</v>
      </c>
      <c r="CXB147">
        <v>3.219325956392267</v>
      </c>
      <c r="CXC147">
        <v>1.302103846143767E-05</v>
      </c>
      <c r="CXY147">
        <v>-4.695774424440541</v>
      </c>
      <c r="CXZ147">
        <v>-1.697485204999261</v>
      </c>
      <c r="CYA147">
        <v>2.341416096072972E-05</v>
      </c>
      <c r="CYB147">
        <v>-2.974137721514388</v>
      </c>
      <c r="CYC147">
        <v>0.02916248933354249</v>
      </c>
      <c r="CYD147">
        <v>8.713113312641019E-05</v>
      </c>
      <c r="CYH147">
        <v>3.626926140898802</v>
      </c>
      <c r="CYI147">
        <v>6.624945442244112</v>
      </c>
      <c r="CYJ147">
        <v>3.138533728554643E-05</v>
      </c>
      <c r="CYK147">
        <v>4.112031396557589</v>
      </c>
      <c r="CYL147">
        <v>7.109350751940233</v>
      </c>
      <c r="CYM147">
        <v>5.748684451650416E-05</v>
      </c>
      <c r="CYT147">
        <v>-13.09573545534372</v>
      </c>
      <c r="CYU147">
        <v>-10.10417546052206</v>
      </c>
      <c r="CYV147">
        <v>0.0005698694992820163</v>
      </c>
      <c r="CYW147">
        <v>-3.584279815024652</v>
      </c>
      <c r="CYX147">
        <v>-0.5868208221243791</v>
      </c>
      <c r="CYY147">
        <v>5.165373664690143E-05</v>
      </c>
      <c r="CZF147">
        <v>-10.51234626074951</v>
      </c>
      <c r="CZG147">
        <v>-7.509340209281665</v>
      </c>
      <c r="CZH147">
        <v>7.229076341850151E-05</v>
      </c>
      <c r="CZI147">
        <v>-7.438933454487754</v>
      </c>
      <c r="CZJ147">
        <v>-4.436797835837858</v>
      </c>
      <c r="CZK147">
        <v>3.648693614226051E-05</v>
      </c>
      <c r="CZR147">
        <v>-1.691395999282884</v>
      </c>
      <c r="CZS147">
        <v>1.312998382097584</v>
      </c>
      <c r="CZT147">
        <v>0.0001544847017360381</v>
      </c>
      <c r="CZX147">
        <v>-0.7151725501851638</v>
      </c>
      <c r="CZY147">
        <v>2.286480611957886</v>
      </c>
      <c r="CZZ147">
        <v>2.186356056969178E-05</v>
      </c>
      <c r="DAA147">
        <v>0.7405175436204772</v>
      </c>
      <c r="DAB147">
        <v>3.746750756171558</v>
      </c>
      <c r="DAC147">
        <v>0.0003108235096555966</v>
      </c>
      <c r="DAG147">
        <v>-1.664166234823442</v>
      </c>
      <c r="DAH147">
        <v>1.333810369057452</v>
      </c>
      <c r="DAI147">
        <v>3.275305483850082E-05</v>
      </c>
      <c r="DAM147">
        <v>3.542676976129266</v>
      </c>
      <c r="DAN147">
        <v>6.537483639238648</v>
      </c>
      <c r="DAO147">
        <v>0.0002157659844756551</v>
      </c>
      <c r="DBH147">
        <v>-12.70941855171831</v>
      </c>
      <c r="DBI147">
        <v>-9.707613531076683</v>
      </c>
      <c r="DBJ147">
        <v>2.60647961335232E-05</v>
      </c>
      <c r="DBN147">
        <v>-6.712021950014881</v>
      </c>
      <c r="DBO147">
        <v>-3.709828774212288</v>
      </c>
      <c r="DBP147">
        <v>3.848016080865256E-05</v>
      </c>
      <c r="DBQ147">
        <v>4.951802858889762</v>
      </c>
      <c r="DBR147">
        <v>7.967288764668456</v>
      </c>
      <c r="DBS147">
        <v>0.001918506222292876</v>
      </c>
      <c r="DBT147">
        <v>18.11613368781468</v>
      </c>
      <c r="DBU147">
        <v>21.10984546366917</v>
      </c>
      <c r="DBV147">
        <v>0.0003163341032331095</v>
      </c>
      <c r="DDJ147">
        <v>-4.745267763192413</v>
      </c>
      <c r="DDK147">
        <v>-1.755560889308508</v>
      </c>
      <c r="DDL147">
        <v>0.0008475875619347335</v>
      </c>
      <c r="DDM147">
        <v>-11.22307010786015</v>
      </c>
      <c r="DDN147">
        <v>-8.224341917147326</v>
      </c>
      <c r="DDO147">
        <v>1.293999090348587E-05</v>
      </c>
      <c r="DDS147">
        <v>-8.056724327814855</v>
      </c>
      <c r="DDT147">
        <v>-5.066936423108381</v>
      </c>
      <c r="DDU147">
        <v>0.0008342951222724583</v>
      </c>
      <c r="DDV147">
        <v>1.101607998193567</v>
      </c>
      <c r="DDW147">
        <v>4.104794645340517</v>
      </c>
      <c r="DDX147">
        <v>8.123776031330218E-05</v>
      </c>
      <c r="DDY147">
        <v>-0.7395438218792294</v>
      </c>
      <c r="DDZ147">
        <v>2.24904756508947</v>
      </c>
      <c r="DEA147">
        <v>0.001041251610383631</v>
      </c>
      <c r="DEH147">
        <v>5.349016724832161</v>
      </c>
      <c r="DEI147">
        <v>8.347771945917296</v>
      </c>
      <c r="DEJ147">
        <v>1.239579637513696E-05</v>
      </c>
      <c r="DEQ147">
        <v>-3.750264886424134</v>
      </c>
      <c r="DER147">
        <v>-0.7576288028319528</v>
      </c>
      <c r="DES147">
        <v>0.0004338181188907898</v>
      </c>
      <c r="DET147">
        <v>-3.309347540643349</v>
      </c>
      <c r="DEU147">
        <v>-0.3059278604436646</v>
      </c>
      <c r="DEV147">
        <v>9.355370134489704E-05</v>
      </c>
      <c r="DFR147">
        <v>3.104820274542732</v>
      </c>
      <c r="DFS147">
        <v>6.106187826817097</v>
      </c>
      <c r="DFT147">
        <v>1.496159378496762E-05</v>
      </c>
      <c r="DFX147">
        <v>-4.084081985916589</v>
      </c>
      <c r="DFY147">
        <v>-1.079827761219245</v>
      </c>
      <c r="DFZ147">
        <v>0.0001447874222038909</v>
      </c>
      <c r="DGA147">
        <v>-1.345727618290071</v>
      </c>
      <c r="DGB147">
        <v>1.656744424574967</v>
      </c>
      <c r="DGC147">
        <v>4.888796741267322E-05</v>
      </c>
      <c r="DGG147">
        <v>-0.8507492143243726</v>
      </c>
      <c r="DGH147">
        <v>2.154695868746781</v>
      </c>
      <c r="DGI147">
        <v>0.0002371914372140937</v>
      </c>
      <c r="DHK147">
        <v>-11.87163967547737</v>
      </c>
      <c r="DHL147">
        <v>-8.873086308554562</v>
      </c>
      <c r="DHM147">
        <v>1.674197808025049E-05</v>
      </c>
      <c r="DHN147">
        <v>-6.542139554319894</v>
      </c>
      <c r="DHO147">
        <v>-3.547601259619752</v>
      </c>
      <c r="DHP147">
        <v>0.0002386417982600155</v>
      </c>
      <c r="DHT147">
        <v>-5.31889251278971</v>
      </c>
      <c r="DHU147">
        <v>-2.321261387600801</v>
      </c>
      <c r="DHV147">
        <v>4.489254296494796E-05</v>
      </c>
      <c r="DIC147">
        <v>-10.62060802029066</v>
      </c>
      <c r="DID147">
        <v>-7.62191044679264</v>
      </c>
      <c r="DIE147">
        <v>1.357051834454094E-05</v>
      </c>
      <c r="DJG147">
        <v>7.595491376678028</v>
      </c>
      <c r="DJH147">
        <v>10.59192904557716</v>
      </c>
      <c r="DJI147">
        <v>0.0001015216229779007</v>
      </c>
      <c r="DJS147">
        <v>-11.76600935726366</v>
      </c>
      <c r="DJT147">
        <v>-8.761213256961469</v>
      </c>
      <c r="DJU147">
        <v>0.0001840206248693632</v>
      </c>
      <c r="DKE147">
        <v>1.444529889744187</v>
      </c>
      <c r="DKF147">
        <v>4.442974983581796</v>
      </c>
      <c r="DKG147">
        <v>1.934186539074202E-05</v>
      </c>
    </row>
    <row r="148" spans="1:2997">
      <c r="A148">
        <v>-9.869561181001801</v>
      </c>
      <c r="B148">
        <v>-6.866555204264793</v>
      </c>
      <c r="C148">
        <v>7.228716914744893E-05</v>
      </c>
      <c r="S148">
        <v>-8.290059595473416</v>
      </c>
      <c r="T148">
        <v>-5.291799719671959</v>
      </c>
      <c r="U148">
        <v>2.42242578108354E-05</v>
      </c>
      <c r="V148">
        <v>3.780522554985657</v>
      </c>
      <c r="W148">
        <v>6.773913430189006</v>
      </c>
      <c r="X148">
        <v>0.0003494442446215971</v>
      </c>
      <c r="AB148">
        <v>1.779992794035973</v>
      </c>
      <c r="AC148">
        <v>4.781530532931282</v>
      </c>
      <c r="AD148">
        <v>1.891712728117608E-05</v>
      </c>
      <c r="AQ148">
        <v>-6.548496797489768</v>
      </c>
      <c r="AR148">
        <v>-3.553204713128709</v>
      </c>
      <c r="AS148">
        <v>0.000177315757307075</v>
      </c>
      <c r="BC148">
        <v>-6.796256204724376</v>
      </c>
      <c r="BD148">
        <v>-3.797907508813464</v>
      </c>
      <c r="BE148">
        <v>2.181444155710945E-05</v>
      </c>
      <c r="BX148">
        <v>5.088137341268533</v>
      </c>
      <c r="BY148">
        <v>8.08984681240584</v>
      </c>
      <c r="BZ148">
        <v>2.337833255428293E-05</v>
      </c>
      <c r="CP148">
        <v>-3.587683446029092</v>
      </c>
      <c r="CQ148">
        <v>-0.5903619957008839</v>
      </c>
      <c r="CR148">
        <v>5.7397026754058E-05</v>
      </c>
      <c r="CS148">
        <v>-2.218825950657784</v>
      </c>
      <c r="CT148">
        <v>0.7782289119616371</v>
      </c>
      <c r="CU148">
        <v>6.939067352386461E-05</v>
      </c>
      <c r="CY148">
        <v>-5.556985905512383</v>
      </c>
      <c r="CZ148">
        <v>-2.558417699946554</v>
      </c>
      <c r="DA148">
        <v>1.640028241378613E-05</v>
      </c>
      <c r="DW148">
        <v>6.960280787254681</v>
      </c>
      <c r="DX148">
        <v>9.954065531858546</v>
      </c>
      <c r="DY148">
        <v>0.0003090351971134366</v>
      </c>
      <c r="DZ148">
        <v>2.847503175891511</v>
      </c>
      <c r="EA148">
        <v>5.841486507207096</v>
      </c>
      <c r="EB148">
        <v>0.0002896024164641797</v>
      </c>
      <c r="EO148">
        <v>-2.861428956929041</v>
      </c>
      <c r="EP148">
        <v>0.1356570381323762</v>
      </c>
      <c r="EQ148">
        <v>6.793139825668701E-05</v>
      </c>
      <c r="EX148">
        <v>-6.95101413119806</v>
      </c>
      <c r="EY148">
        <v>-3.948434996549284</v>
      </c>
      <c r="EZ148">
        <v>5.321548429213586E-05</v>
      </c>
      <c r="FA148">
        <v>21.76138704498947</v>
      </c>
      <c r="FB148">
        <v>24.76902057892848</v>
      </c>
      <c r="FC148">
        <v>0.0004661667231837749</v>
      </c>
      <c r="FG148">
        <v>0.3897176982489023</v>
      </c>
      <c r="FH148">
        <v>3.384974975605684</v>
      </c>
      <c r="FI148">
        <v>0.0001799473445640059</v>
      </c>
      <c r="FP148">
        <v>7.870481133023122</v>
      </c>
      <c r="FQ148">
        <v>10.86918704546691</v>
      </c>
      <c r="FR148">
        <v>1.339730082517342E-05</v>
      </c>
      <c r="FV148">
        <v>-3.303170415119975</v>
      </c>
      <c r="FW148">
        <v>-0.304326722558882</v>
      </c>
      <c r="FX148">
        <v>1.069637514618443E-05</v>
      </c>
      <c r="FY148">
        <v>-10.68894068798888</v>
      </c>
      <c r="FZ148">
        <v>-7.67646790085117</v>
      </c>
      <c r="GA148">
        <v>0.001244563351861778</v>
      </c>
      <c r="GN148">
        <v>-9.669996132813793</v>
      </c>
      <c r="GO148">
        <v>-6.667300765142705</v>
      </c>
      <c r="GP148">
        <v>5.812005505878613E-05</v>
      </c>
      <c r="GZ148">
        <v>8.607410129617074</v>
      </c>
      <c r="HA148">
        <v>11.61003397572667</v>
      </c>
      <c r="HB148">
        <v>5.507654725475449E-05</v>
      </c>
      <c r="IP148">
        <v>2.950752217166027</v>
      </c>
      <c r="IQ148">
        <v>5.942212309877577</v>
      </c>
      <c r="IR148">
        <v>0.0005834401319626321</v>
      </c>
      <c r="IY148">
        <v>-3.390167685148569</v>
      </c>
      <c r="IZ148">
        <v>-0.4036358848225707</v>
      </c>
      <c r="JA148">
        <v>0.00145113921967026</v>
      </c>
      <c r="JE148">
        <v>-11.67898448117361</v>
      </c>
      <c r="JF148">
        <v>-8.673832491562592</v>
      </c>
      <c r="JG148">
        <v>0.0002123439756160552</v>
      </c>
      <c r="JQ148">
        <v>0.6971328496955954</v>
      </c>
      <c r="JR148">
        <v>3.699197294806212</v>
      </c>
      <c r="JS148">
        <v>3.409546891797736E-05</v>
      </c>
      <c r="JT148">
        <v>-0.7413048702566883</v>
      </c>
      <c r="JU148">
        <v>2.256991647329903</v>
      </c>
      <c r="JV148">
        <v>2.321481866234416E-05</v>
      </c>
      <c r="KF148">
        <v>-1.825162460970852</v>
      </c>
      <c r="KG148">
        <v>1.177957842361449</v>
      </c>
      <c r="KH148">
        <v>7.789034308457529E-05</v>
      </c>
      <c r="KI148">
        <v>-3.835149527489903</v>
      </c>
      <c r="KJ148">
        <v>-0.8405502480118923</v>
      </c>
      <c r="KK148">
        <v>0.000233342257253068</v>
      </c>
      <c r="KX148">
        <v>-9.063782655894586</v>
      </c>
      <c r="KY148">
        <v>-6.066264738998913</v>
      </c>
      <c r="KZ148">
        <v>4.928589229426963E-05</v>
      </c>
      <c r="LM148">
        <v>-0.02022121237438379</v>
      </c>
      <c r="LN148">
        <v>2.990943841395767</v>
      </c>
      <c r="LO148">
        <v>0.0009972674055227619</v>
      </c>
      <c r="LV148">
        <v>-7.066720815012212</v>
      </c>
      <c r="LW148">
        <v>-4.064291853584479</v>
      </c>
      <c r="LX148">
        <v>4.71988289392864E-05</v>
      </c>
      <c r="MB148">
        <v>-6.916705342271223</v>
      </c>
      <c r="MC148">
        <v>-3.915210946877702</v>
      </c>
      <c r="MD148">
        <v>1.786574073742828E-05</v>
      </c>
      <c r="NU148">
        <v>-11.6525669412446</v>
      </c>
      <c r="NV148">
        <v>-8.661731218080789</v>
      </c>
      <c r="NW148">
        <v>0.0006718717594423242</v>
      </c>
      <c r="OP148">
        <v>3.983908354042184</v>
      </c>
      <c r="OQ148">
        <v>6.986289932764048</v>
      </c>
      <c r="OR148">
        <v>4.537533766749803E-05</v>
      </c>
      <c r="PQ148">
        <v>4.346305692767674</v>
      </c>
      <c r="PR148">
        <v>7.342725874981975</v>
      </c>
      <c r="PS148">
        <v>0.0001025207630304514</v>
      </c>
      <c r="RA148">
        <v>5.405782018317086</v>
      </c>
      <c r="RB148">
        <v>8.407523144444049</v>
      </c>
      <c r="RC148">
        <v>2.425216151994788E-05</v>
      </c>
      <c r="RG148">
        <v>-7.926371975312935</v>
      </c>
      <c r="RH148">
        <v>-4.921299574767808</v>
      </c>
      <c r="RI148">
        <v>0.0002058339783216401</v>
      </c>
      <c r="RM148">
        <v>-4.047349824578233</v>
      </c>
      <c r="RN148">
        <v>-1.052520760001325</v>
      </c>
      <c r="RO148">
        <v>0.0002139085851983373</v>
      </c>
      <c r="RS148">
        <v>-10.36229957412683</v>
      </c>
      <c r="RT148">
        <v>-7.360575755595766</v>
      </c>
      <c r="RU148">
        <v>2.37724026242058E-05</v>
      </c>
      <c r="SN148">
        <v>0.889451493991677</v>
      </c>
      <c r="SO148">
        <v>3.893191458966561</v>
      </c>
      <c r="SP148">
        <v>0.0001118987041068954</v>
      </c>
      <c r="TF148">
        <v>-4.578040558895185</v>
      </c>
      <c r="TG148">
        <v>-1.576659673948164</v>
      </c>
      <c r="TH148">
        <v>1.525474589527694E-05</v>
      </c>
      <c r="TO148">
        <v>11.46942926042905</v>
      </c>
      <c r="TP148">
        <v>14.47250013728629</v>
      </c>
      <c r="TQ148">
        <v>7.544227737849689E-05</v>
      </c>
      <c r="TR148">
        <v>-3.997037509616725</v>
      </c>
      <c r="TS148">
        <v>-0.9950623656527675</v>
      </c>
      <c r="TT148">
        <v>3.120954942687543E-05</v>
      </c>
      <c r="UM148">
        <v>-1.270990422714328</v>
      </c>
      <c r="UN148">
        <v>1.731655818096043</v>
      </c>
      <c r="UO148">
        <v>5.602072341178905E-05</v>
      </c>
      <c r="VK148">
        <v>11.58623433118682</v>
      </c>
      <c r="VL148">
        <v>14.58766345405238</v>
      </c>
      <c r="VM148">
        <v>1.63391373190397E-05</v>
      </c>
      <c r="VZ148">
        <v>0.6593361760980827</v>
      </c>
      <c r="WA148">
        <v>3.639045120117102</v>
      </c>
      <c r="WB148">
        <v>0.003293815622586157</v>
      </c>
      <c r="WO148">
        <v>-5.721990859408429</v>
      </c>
      <c r="WP148">
        <v>-2.742157325719835</v>
      </c>
      <c r="WQ148">
        <v>0.003253490907912605</v>
      </c>
      <c r="XA148">
        <v>-6.402898392154814</v>
      </c>
      <c r="XB148">
        <v>-3.400957587730762</v>
      </c>
      <c r="XC148">
        <v>3.01337744993613E-05</v>
      </c>
      <c r="XP148">
        <v>-6.363998276894995</v>
      </c>
      <c r="XQ148">
        <v>-3.365502879625307</v>
      </c>
      <c r="XR148">
        <v>1.811063500849992E-05</v>
      </c>
      <c r="XS148">
        <v>-5.218181832501888</v>
      </c>
      <c r="XT148">
        <v>-2.219893439869585</v>
      </c>
      <c r="XU148">
        <v>2.343679824923233E-05</v>
      </c>
      <c r="XY148">
        <v>-5.792149537088539</v>
      </c>
      <c r="XZ148">
        <v>-2.797056764105864</v>
      </c>
      <c r="YA148">
        <v>0.0001926470159964927</v>
      </c>
      <c r="YB148">
        <v>29.90217397856909</v>
      </c>
      <c r="YC148">
        <v>32.91335227516571</v>
      </c>
      <c r="YD148">
        <v>0.0009996345184170544</v>
      </c>
      <c r="YE148">
        <v>-2.171062371016735</v>
      </c>
      <c r="YF148">
        <v>0.8272446786645319</v>
      </c>
      <c r="YG148">
        <v>2.292864625358111E-05</v>
      </c>
      <c r="YH148">
        <v>-5.01264252922202</v>
      </c>
      <c r="YI148">
        <v>-2.011179193824634</v>
      </c>
      <c r="YJ148">
        <v>1.713080388195498E-05</v>
      </c>
      <c r="YN148">
        <v>-9.886543743806156</v>
      </c>
      <c r="YO148">
        <v>-6.888838295599292</v>
      </c>
      <c r="YP148">
        <v>4.211974345105608E-05</v>
      </c>
      <c r="YW148">
        <v>-3.981752873210629</v>
      </c>
      <c r="YX148">
        <v>-0.9832220773683293</v>
      </c>
      <c r="YY148">
        <v>1.726848685601902E-05</v>
      </c>
      <c r="ZC148">
        <v>-7.849273207673943</v>
      </c>
      <c r="ZD148">
        <v>-4.851281899236642</v>
      </c>
      <c r="ZE148">
        <v>3.227873435245467E-05</v>
      </c>
      <c r="ZF148">
        <v>-5.707921791388562</v>
      </c>
      <c r="ZG148">
        <v>-2.705771296013897</v>
      </c>
      <c r="ZH148">
        <v>3.699704285166534E-05</v>
      </c>
      <c r="ZL148">
        <v>4.23446550729885</v>
      </c>
      <c r="ZM148">
        <v>7.238313902005173</v>
      </c>
      <c r="ZN148">
        <v>0.0001184811345252001</v>
      </c>
      <c r="ZR148">
        <v>-8.827619337157241</v>
      </c>
      <c r="ZS148">
        <v>-5.814408330090842</v>
      </c>
      <c r="ZT148">
        <v>0.001396245661667577</v>
      </c>
      <c r="ZX148">
        <v>-0.7657194999240755</v>
      </c>
      <c r="ZY148">
        <v>2.235530581252911</v>
      </c>
      <c r="ZZ148">
        <v>1.250162359245086E-05</v>
      </c>
      <c r="AAD148">
        <v>-2.144203865495062</v>
      </c>
      <c r="AAE148">
        <v>0.8478454673463247</v>
      </c>
      <c r="AAF148">
        <v>0.0005057048661364252</v>
      </c>
      <c r="AAJ148">
        <v>-5.938329535197346</v>
      </c>
      <c r="AAK148">
        <v>-2.975356487265625</v>
      </c>
      <c r="AAL148">
        <v>0.01096796143573324</v>
      </c>
      <c r="AAY148">
        <v>-0.379869488562723</v>
      </c>
      <c r="AAZ148">
        <v>2.618533080908497</v>
      </c>
      <c r="ABA148">
        <v>2.041427435422758E-05</v>
      </c>
      <c r="ABW148">
        <v>1.559631508072276</v>
      </c>
      <c r="ABX148">
        <v>4.554542965610826</v>
      </c>
      <c r="ABY148">
        <v>0.0002071461150557436</v>
      </c>
      <c r="ABZ148">
        <v>2.217913719900496</v>
      </c>
      <c r="ACA148">
        <v>5.215743196667435</v>
      </c>
      <c r="ACB148">
        <v>3.768936884205657E-05</v>
      </c>
      <c r="ACI148">
        <v>13.80833744921076</v>
      </c>
      <c r="ACJ148">
        <v>16.80399950304304</v>
      </c>
      <c r="ACK148">
        <v>0.0001505422156325233</v>
      </c>
      <c r="ACU148">
        <v>3.741644049059476</v>
      </c>
      <c r="ACV148">
        <v>6.738423207940853</v>
      </c>
      <c r="ACW148">
        <v>8.299054009129996E-05</v>
      </c>
      <c r="ADS148">
        <v>2.201253463598312</v>
      </c>
      <c r="ADT148">
        <v>5.200030987692833</v>
      </c>
      <c r="ADU148">
        <v>1.195557871580217E-05</v>
      </c>
      <c r="ADV148">
        <v>-9.263898140812991</v>
      </c>
      <c r="ADW148">
        <v>-6.262681271375344</v>
      </c>
      <c r="ADX148">
        <v>1.18461698262278E-05</v>
      </c>
      <c r="ADY148">
        <v>-9.959039164941432</v>
      </c>
      <c r="ADZ148">
        <v>-6.956474512627775</v>
      </c>
      <c r="AEA148">
        <v>5.261953191956465E-05</v>
      </c>
      <c r="AEQ148">
        <v>-3.711399779025716</v>
      </c>
      <c r="AER148">
        <v>-0.6879909042247565</v>
      </c>
      <c r="AES148">
        <v>0.00438380335557599</v>
      </c>
      <c r="AEZ148">
        <v>4.761106257796225</v>
      </c>
      <c r="AFA148">
        <v>7.759356507198249</v>
      </c>
      <c r="AFB148">
        <v>2.449301724093885E-05</v>
      </c>
      <c r="AGG148">
        <v>-6.218777549427738</v>
      </c>
      <c r="AGH148">
        <v>-3.217308993318052</v>
      </c>
      <c r="AGI148">
        <v>1.725325637836584E-05</v>
      </c>
      <c r="AGS148">
        <v>2.737465167452801</v>
      </c>
      <c r="AGT148">
        <v>5.73899907236283</v>
      </c>
      <c r="AGU148">
        <v>1.882291418409743E-05</v>
      </c>
      <c r="AGY148">
        <v>8.233158000869974</v>
      </c>
      <c r="AGZ148">
        <v>11.23069245672083</v>
      </c>
      <c r="AHA148">
        <v>4.863126361110956E-05</v>
      </c>
      <c r="AHH148">
        <v>-8.62741887020724</v>
      </c>
      <c r="AHI148">
        <v>-5.624934547322503</v>
      </c>
      <c r="AHJ148">
        <v>4.937488156504539E-05</v>
      </c>
      <c r="AHN148">
        <v>-6.09807333767178</v>
      </c>
      <c r="AHO148">
        <v>-3.100335584098362</v>
      </c>
      <c r="AHP148">
        <v>4.094207115667281E-05</v>
      </c>
      <c r="AHZ148">
        <v>-21.15691268725073</v>
      </c>
      <c r="AIA148">
        <v>-18.15388626003073</v>
      </c>
      <c r="AIB148">
        <v>7.327409374382826E-05</v>
      </c>
      <c r="AIC148">
        <v>0.2510801371111735</v>
      </c>
      <c r="AID148">
        <v>3.230240697531161</v>
      </c>
      <c r="AIE148">
        <v>0.003474257936071913</v>
      </c>
      <c r="AII148">
        <v>-11.13336651151523</v>
      </c>
      <c r="AIJ148">
        <v>-8.136427869819158</v>
      </c>
      <c r="AIK148">
        <v>7.49753173200387E-05</v>
      </c>
      <c r="AIL148">
        <v>-11.18779779850002</v>
      </c>
      <c r="AIM148">
        <v>-8.181916550305193</v>
      </c>
      <c r="AIN148">
        <v>0.0002767126426335752</v>
      </c>
      <c r="AIR148">
        <v>4.695440501791379</v>
      </c>
      <c r="AIS148">
        <v>7.701324833721503</v>
      </c>
      <c r="AIT148">
        <v>0.0002770028981110407</v>
      </c>
      <c r="AJG148">
        <v>-6.021718687574792</v>
      </c>
      <c r="AJH148">
        <v>-3.019166759461035</v>
      </c>
      <c r="AJI148">
        <v>5.209869678224586E-05</v>
      </c>
      <c r="AJS148">
        <v>2.349359026988898</v>
      </c>
      <c r="AJT148">
        <v>5.352041679328075</v>
      </c>
      <c r="AJU148">
        <v>5.757298858313343E-05</v>
      </c>
      <c r="AKB148">
        <v>0.1970560110523725</v>
      </c>
      <c r="AKC148">
        <v>3.194738606267321</v>
      </c>
      <c r="AKD148">
        <v>4.296291950223227E-05</v>
      </c>
      <c r="AKK148">
        <v>2.18628745119927</v>
      </c>
      <c r="AKL148">
        <v>5.188624686037457</v>
      </c>
      <c r="AKM148">
        <v>4.370133351069409E-05</v>
      </c>
      <c r="AKQ148">
        <v>-2.897298601764821</v>
      </c>
      <c r="AKR148">
        <v>0.1002057185141711</v>
      </c>
      <c r="AKS148">
        <v>4.982733815878919E-05</v>
      </c>
      <c r="AKZ148">
        <v>2.427134416715854</v>
      </c>
      <c r="ALA148">
        <v>5.459394977438038</v>
      </c>
      <c r="ALB148">
        <v>0.008325950224877868</v>
      </c>
      <c r="ALO148">
        <v>-5.152187658824357</v>
      </c>
      <c r="ALP148">
        <v>-2.156584537683844</v>
      </c>
      <c r="ALQ148">
        <v>0.0001546603496400161</v>
      </c>
      <c r="ALX148">
        <v>-3.092851194618884</v>
      </c>
      <c r="ALY148">
        <v>-0.09554689015433127</v>
      </c>
      <c r="ALZ148">
        <v>5.813419535863667E-05</v>
      </c>
      <c r="AMA148">
        <v>-1.499740641889076</v>
      </c>
      <c r="AMB148">
        <v>1.502572818935393</v>
      </c>
      <c r="AMC148">
        <v>4.281680789081547E-05</v>
      </c>
      <c r="AMG148">
        <v>-1.924404197069545</v>
      </c>
      <c r="AMH148">
        <v>1.074052562630004</v>
      </c>
      <c r="AMI148">
        <v>1.905272499949831E-05</v>
      </c>
      <c r="AMV148">
        <v>-13.05732576892025</v>
      </c>
      <c r="AMW148">
        <v>-10.07167906214399</v>
      </c>
      <c r="AMX148">
        <v>0.001648136210931708</v>
      </c>
      <c r="AOF148">
        <v>-11.13357926847981</v>
      </c>
      <c r="AOG148">
        <v>-8.134703948420444</v>
      </c>
      <c r="AOH148">
        <v>1.011923975095452E-05</v>
      </c>
      <c r="AOL148">
        <v>5.159078304292577</v>
      </c>
      <c r="AOM148">
        <v>8.16026051968992</v>
      </c>
      <c r="AON148">
        <v>1.118106596572903E-05</v>
      </c>
      <c r="APG148">
        <v>-2.709051800233675</v>
      </c>
      <c r="APH148">
        <v>0.3014884338408121</v>
      </c>
      <c r="API148">
        <v>0.0008887722747599098</v>
      </c>
      <c r="APP148">
        <v>-21.720139183457</v>
      </c>
      <c r="APQ148">
        <v>-18.71560578606408</v>
      </c>
      <c r="APR148">
        <v>0.0001644135353769921</v>
      </c>
      <c r="AQB148">
        <v>-8.430253348656262</v>
      </c>
      <c r="AQC148">
        <v>-5.43727153312842</v>
      </c>
      <c r="AQD148">
        <v>0.0003940393062820128</v>
      </c>
      <c r="AQQ148">
        <v>-11.37969030872992</v>
      </c>
      <c r="AQR148">
        <v>-8.377905484831587</v>
      </c>
      <c r="AQS148">
        <v>2.548477078459611E-05</v>
      </c>
      <c r="AQW148">
        <v>-1.314014005492864</v>
      </c>
      <c r="AQX148">
        <v>1.687435267669844</v>
      </c>
      <c r="AQY148">
        <v>1.680314160117647E-05</v>
      </c>
      <c r="AQZ148">
        <v>-4.003306887465392</v>
      </c>
      <c r="ARA148">
        <v>-0.9993971845859235</v>
      </c>
      <c r="ARB148">
        <v>0.0001222862128457985</v>
      </c>
      <c r="ARI148">
        <v>-0.4073476509396928</v>
      </c>
      <c r="ARJ148">
        <v>2.585223641538954</v>
      </c>
      <c r="ARK148">
        <v>0.0004414855635024591</v>
      </c>
      <c r="ARO148">
        <v>-10.73262951011477</v>
      </c>
      <c r="ARP148">
        <v>-7.74132202316386</v>
      </c>
      <c r="ARQ148">
        <v>0.0006044782648685864</v>
      </c>
      <c r="ARR148">
        <v>2.407548399445929</v>
      </c>
      <c r="ARS148">
        <v>5.410135118715391</v>
      </c>
      <c r="ART148">
        <v>5.352893263205604E-05</v>
      </c>
      <c r="ASG148">
        <v>-1.21139678190655</v>
      </c>
      <c r="ASH148">
        <v>1.784856336491687</v>
      </c>
      <c r="ASI148">
        <v>0.0001123129739010776</v>
      </c>
      <c r="ASM148">
        <v>15.57284265694765</v>
      </c>
      <c r="ASN148">
        <v>18.57414996745302</v>
      </c>
      <c r="ASO148">
        <v>1.367248605959745E-05</v>
      </c>
      <c r="ASS148">
        <v>7.085911156638604</v>
      </c>
      <c r="AST148">
        <v>10.10108979820717</v>
      </c>
      <c r="ASU148">
        <v>0.001843129278936852</v>
      </c>
      <c r="ASV148">
        <v>-10.99662580401009</v>
      </c>
      <c r="ASW148">
        <v>-7.99800767406277</v>
      </c>
      <c r="ASX148">
        <v>1.527651874002869E-05</v>
      </c>
      <c r="ATE148">
        <v>6.204965222880838</v>
      </c>
      <c r="ATF148">
        <v>9.203248462487231</v>
      </c>
      <c r="ATG148">
        <v>2.357812999245573E-05</v>
      </c>
      <c r="ATK148">
        <v>6.088605103222894</v>
      </c>
      <c r="ATL148">
        <v>9.086166696066686</v>
      </c>
      <c r="ATM148">
        <v>4.756663567560661E-05</v>
      </c>
      <c r="ATQ148">
        <v>-1.021824217509073</v>
      </c>
      <c r="ATR148">
        <v>1.967106623711363</v>
      </c>
      <c r="ATS148">
        <v>0.000980210208697697</v>
      </c>
      <c r="AUF148">
        <v>7.821158671057798</v>
      </c>
      <c r="AUG148">
        <v>10.82477618939562</v>
      </c>
      <c r="AUH148">
        <v>0.0001046915113959677</v>
      </c>
      <c r="AUX148">
        <v>13.54092408034392</v>
      </c>
      <c r="AUY148">
        <v>16.52930222191186</v>
      </c>
      <c r="AUZ148">
        <v>0.001080540747319658</v>
      </c>
      <c r="AVD148">
        <v>5.442825841621343</v>
      </c>
      <c r="AVE148">
        <v>8.446940612888268</v>
      </c>
      <c r="AVF148">
        <v>0.0001354507406328596</v>
      </c>
      <c r="AVY148">
        <v>-10.50623082077618</v>
      </c>
      <c r="AVZ148">
        <v>-7.508384645012881</v>
      </c>
      <c r="AWA148">
        <v>3.71116707408651E-05</v>
      </c>
      <c r="AWH148">
        <v>1.161570878434734</v>
      </c>
      <c r="AWI148">
        <v>4.163729461970124</v>
      </c>
      <c r="AWJ148">
        <v>3.72758630340659E-05</v>
      </c>
      <c r="AWK148">
        <v>-3.87305180443163</v>
      </c>
      <c r="AWL148">
        <v>-0.8752260462139034</v>
      </c>
      <c r="AWM148">
        <v>3.781861862226847E-05</v>
      </c>
      <c r="AWN148">
        <v>-3.686862819114905</v>
      </c>
      <c r="AWO148">
        <v>-0.679887048887748</v>
      </c>
      <c r="AWP148">
        <v>0.0003892909620967582</v>
      </c>
      <c r="AWQ148">
        <v>5.601216839028704</v>
      </c>
      <c r="AWR148">
        <v>8.603003903230706</v>
      </c>
      <c r="AWS148">
        <v>2.554878769659503E-05</v>
      </c>
      <c r="AWZ148">
        <v>-10.22720329363694</v>
      </c>
      <c r="AXA148">
        <v>-7.223246838868334</v>
      </c>
      <c r="AXB148">
        <v>0.0001252282746880578</v>
      </c>
      <c r="AXI148">
        <v>6.635183696494238</v>
      </c>
      <c r="AXJ148">
        <v>9.640335359048624</v>
      </c>
      <c r="AXK148">
        <v>0.0002123170165941154</v>
      </c>
      <c r="AXL148">
        <v>2.109340639005916</v>
      </c>
      <c r="AXM148">
        <v>5.108166460336568</v>
      </c>
      <c r="AXN148">
        <v>1.102956438042291E-05</v>
      </c>
      <c r="AXO148">
        <v>-0.5818834621334719</v>
      </c>
      <c r="AXP148">
        <v>2.414388882862272</v>
      </c>
      <c r="AXQ148">
        <v>0.0001111632946460505</v>
      </c>
      <c r="AXX148">
        <v>-6.85587267120521</v>
      </c>
      <c r="AXY148">
        <v>-3.853430068033392</v>
      </c>
      <c r="AXZ148">
        <v>4.773048203980685E-05</v>
      </c>
      <c r="AYM148">
        <v>-1.594052192648927</v>
      </c>
      <c r="AYN148">
        <v>1.407911552040448</v>
      </c>
      <c r="AYO148">
        <v>3.085034564038784E-05</v>
      </c>
      <c r="AYP148">
        <v>-3.146890947591444</v>
      </c>
      <c r="AYQ148">
        <v>-0.150701326465271</v>
      </c>
      <c r="AYR148">
        <v>0.0001161518972968612</v>
      </c>
      <c r="AZB148">
        <v>5.024197807893275</v>
      </c>
      <c r="AZC148">
        <v>8.025600066991569</v>
      </c>
      <c r="AZD148">
        <v>1.573064462997772E-05</v>
      </c>
      <c r="BAC148">
        <v>-2.401326874355415</v>
      </c>
      <c r="BAD148">
        <v>0.5959978251410656</v>
      </c>
      <c r="BAE148">
        <v>5.725786227302957E-05</v>
      </c>
      <c r="BAI148">
        <v>-0.2930360578673579</v>
      </c>
      <c r="BAJ148">
        <v>2.708854645392419</v>
      </c>
      <c r="BAK148">
        <v>2.85980705322518E-05</v>
      </c>
      <c r="BAL148">
        <v>5.827981598739214</v>
      </c>
      <c r="BAM148">
        <v>8.839108322961458</v>
      </c>
      <c r="BAN148">
        <v>0.0009904319353429569</v>
      </c>
      <c r="BAX148">
        <v>-1.206519726653839</v>
      </c>
      <c r="BAY148">
        <v>1.78767687336995</v>
      </c>
      <c r="BAZ148">
        <v>0.0002694356102710495</v>
      </c>
      <c r="BBG148">
        <v>2.623411386093566</v>
      </c>
      <c r="BBH148">
        <v>5.621519744717682</v>
      </c>
      <c r="BBI148">
        <v>2.8626456759625E-05</v>
      </c>
      <c r="BCH148">
        <v>-1.477613796516847</v>
      </c>
      <c r="BCI148">
        <v>1.524614127910261</v>
      </c>
      <c r="BCJ148">
        <v>3.97091780232423E-05</v>
      </c>
      <c r="BCK148">
        <v>3.145299946760883</v>
      </c>
      <c r="BCL148">
        <v>6.15060722676014</v>
      </c>
      <c r="BCM148">
        <v>0.0002253377679241314</v>
      </c>
      <c r="BCZ148">
        <v>1.529568219800439</v>
      </c>
      <c r="BDA148">
        <v>4.533285289899743</v>
      </c>
      <c r="BDB148">
        <v>0.0001105328809850725</v>
      </c>
      <c r="BDR148">
        <v>-10.36609777039403</v>
      </c>
      <c r="BDS148">
        <v>-7.361656204190426</v>
      </c>
      <c r="BDT148">
        <v>0.0001578200827279091</v>
      </c>
      <c r="BEJ148">
        <v>-12.18432557036634</v>
      </c>
      <c r="BEK148">
        <v>-9.181246206539987</v>
      </c>
      <c r="BEL148">
        <v>7.585985260035034E-05</v>
      </c>
      <c r="BEP148">
        <v>-12.02157422956826</v>
      </c>
      <c r="BEQ148">
        <v>-9.020324694360058</v>
      </c>
      <c r="BER148">
        <v>1.249070589226983E-05</v>
      </c>
      <c r="BFB148">
        <v>0.2876494669167643</v>
      </c>
      <c r="BFC148">
        <v>3.286232739329954</v>
      </c>
      <c r="BFD148">
        <v>1.60569364418429E-05</v>
      </c>
      <c r="BFN148">
        <v>-11.18877246735216</v>
      </c>
      <c r="BFO148">
        <v>-8.19102049382581</v>
      </c>
      <c r="BFP148">
        <v>4.042898421003252E-05</v>
      </c>
      <c r="BFQ148">
        <v>2.681323193857185</v>
      </c>
      <c r="BFR148">
        <v>5.692578971784069</v>
      </c>
      <c r="BFS148">
        <v>0.001013540293914639</v>
      </c>
      <c r="BGI148">
        <v>-5.98610243629021</v>
      </c>
      <c r="BGJ148">
        <v>-2.987703783728796</v>
      </c>
      <c r="BGK148">
        <v>2.051450895253546E-05</v>
      </c>
      <c r="BHP148">
        <v>2.992360588889801</v>
      </c>
      <c r="BHQ148">
        <v>5.974895911913257</v>
      </c>
      <c r="BHR148">
        <v>0.002440119535160107</v>
      </c>
      <c r="BHS148">
        <v>-4.752187978120385</v>
      </c>
      <c r="BHT148">
        <v>-1.753895677456945</v>
      </c>
      <c r="BHU148">
        <v>2.33298961927212E-05</v>
      </c>
      <c r="BHY148">
        <v>-7.405943938627805</v>
      </c>
      <c r="BHZ148">
        <v>-4.408168126065036</v>
      </c>
      <c r="BIA148">
        <v>3.957607804752384E-05</v>
      </c>
      <c r="BIE148">
        <v>-11.42145673568466</v>
      </c>
      <c r="BIF148">
        <v>-8.425215418532899</v>
      </c>
      <c r="BIG148">
        <v>0.0001130215740289943</v>
      </c>
      <c r="BIQ148">
        <v>2.550552403764651</v>
      </c>
      <c r="BIR148">
        <v>5.549036107034339</v>
      </c>
      <c r="BIS148">
        <v>1.839324619484846E-05</v>
      </c>
      <c r="BIW148">
        <v>-13.63561002034021</v>
      </c>
      <c r="BIX148">
        <v>-10.63314348390419</v>
      </c>
      <c r="BIY148">
        <v>4.867041592161385E-05</v>
      </c>
      <c r="BJC148">
        <v>-0.7018173231575056</v>
      </c>
      <c r="BJD148">
        <v>2.300026923101604</v>
      </c>
      <c r="BJE148">
        <v>2.720995411390869E-05</v>
      </c>
      <c r="BJF148">
        <v>-2.706770044135649</v>
      </c>
      <c r="BJG148">
        <v>0.2903349903748733</v>
      </c>
      <c r="BJH148">
        <v>6.704660148215322E-05</v>
      </c>
      <c r="BJO148">
        <v>-4.095657977209354</v>
      </c>
      <c r="BJP148">
        <v>-1.091301198307514</v>
      </c>
      <c r="BJQ148">
        <v>0.0001518521791961722</v>
      </c>
      <c r="BKJ148">
        <v>-3.940073241646028</v>
      </c>
      <c r="BKK148">
        <v>-0.9433061028238192</v>
      </c>
      <c r="BKL148">
        <v>8.361113115899059E-05</v>
      </c>
      <c r="BKP148">
        <v>3.481767642495959</v>
      </c>
      <c r="BKQ148">
        <v>6.47916694871205</v>
      </c>
      <c r="BKR148">
        <v>5.410886526129094E-05</v>
      </c>
      <c r="BLH148">
        <v>-7.854617216637615</v>
      </c>
      <c r="BLI148">
        <v>-4.856930244386392</v>
      </c>
      <c r="BLJ148">
        <v>4.280077893291795E-05</v>
      </c>
      <c r="BLK148">
        <v>-0.04729951223976225</v>
      </c>
      <c r="BLL148">
        <v>2.954985898297072</v>
      </c>
      <c r="BLM148">
        <v>4.178481057500577E-05</v>
      </c>
      <c r="BLN148">
        <v>-3.178625625983047</v>
      </c>
      <c r="BLO148">
        <v>-0.1862963853402967</v>
      </c>
      <c r="BLP148">
        <v>0.0004707243929347117</v>
      </c>
      <c r="BLT148">
        <v>-4.513927385145664</v>
      </c>
      <c r="BLU148">
        <v>-1.512466982001629</v>
      </c>
      <c r="BLV148">
        <v>1.706221874486511E-05</v>
      </c>
      <c r="BLW148">
        <v>6.07324894156675</v>
      </c>
      <c r="BLX148">
        <v>9.071123584214403</v>
      </c>
      <c r="BLY148">
        <v>3.613715100141045E-05</v>
      </c>
      <c r="BMC148">
        <v>-3.39500813198572</v>
      </c>
      <c r="BMD148">
        <v>-0.3938830949521177</v>
      </c>
      <c r="BME148">
        <v>1.012566661581599E-05</v>
      </c>
      <c r="BMF148">
        <v>-4.50436294734846</v>
      </c>
      <c r="BMG148">
        <v>-1.502568700227161</v>
      </c>
      <c r="BMH148">
        <v>2.575458185828763E-05</v>
      </c>
      <c r="BMU148">
        <v>-1.719611993059494</v>
      </c>
      <c r="BMV148">
        <v>1.285222766849391</v>
      </c>
      <c r="BMW148">
        <v>0.0001869992270124884</v>
      </c>
      <c r="BMX148">
        <v>0.3610762166339683</v>
      </c>
      <c r="BMY148">
        <v>3.368193680838165</v>
      </c>
      <c r="BMZ148">
        <v>0.0004052663735841431</v>
      </c>
      <c r="BNA148">
        <v>5.574761408778831</v>
      </c>
      <c r="BNB148">
        <v>8.580262704201582</v>
      </c>
      <c r="BNC148">
        <v>0.0002421140106270406</v>
      </c>
      <c r="BND148">
        <v>-6.010387436219099</v>
      </c>
      <c r="BNE148">
        <v>-3.012679875835001</v>
      </c>
      <c r="BNF148">
        <v>4.204223514047474E-05</v>
      </c>
      <c r="BOB148">
        <v>4.026503664720306</v>
      </c>
      <c r="BOC148">
        <v>7.028263626911141</v>
      </c>
      <c r="BOD148">
        <v>2.477973530533318E-05</v>
      </c>
      <c r="BOE148">
        <v>2.436865838198642</v>
      </c>
      <c r="BOF148">
        <v>5.438708616225938</v>
      </c>
      <c r="BOG148">
        <v>2.716664686307424E-05</v>
      </c>
      <c r="BON148">
        <v>8.256495474869347</v>
      </c>
      <c r="BOO148">
        <v>11.25846592635584</v>
      </c>
      <c r="BOP148">
        <v>3.106143248508119E-05</v>
      </c>
      <c r="BPC148">
        <v>-9.850775277141008</v>
      </c>
      <c r="BPD148">
        <v>-6.853961108218865</v>
      </c>
      <c r="BPE148">
        <v>8.119615725313711E-05</v>
      </c>
      <c r="BPI148">
        <v>-5.423279307790398</v>
      </c>
      <c r="BPJ148">
        <v>-2.418179402356688</v>
      </c>
      <c r="BPK148">
        <v>0.0002080722834622579</v>
      </c>
      <c r="BQJ148">
        <v>-9.735972600725365</v>
      </c>
      <c r="BQK148">
        <v>-6.732581464704134</v>
      </c>
      <c r="BQL148">
        <v>9.199842811594022E-05</v>
      </c>
      <c r="BQM148">
        <v>4.512024957265881</v>
      </c>
      <c r="BQN148">
        <v>7.52422836942772</v>
      </c>
      <c r="BQO148">
        <v>0.001191386147133816</v>
      </c>
      <c r="BQP148">
        <v>-11.32211608121071</v>
      </c>
      <c r="BQQ148">
        <v>-8.353770339469584</v>
      </c>
      <c r="BQR148">
        <v>0.008015936527356573</v>
      </c>
      <c r="BQS148">
        <v>-3.067376912654586</v>
      </c>
      <c r="BQT148">
        <v>-0.07090867147570057</v>
      </c>
      <c r="BQU148">
        <v>9.978656296416412E-05</v>
      </c>
      <c r="BQV148">
        <v>1.162907083345896</v>
      </c>
      <c r="BQW148">
        <v>4.165014665467289</v>
      </c>
      <c r="BQX148">
        <v>3.553521918730662E-05</v>
      </c>
      <c r="BQY148">
        <v>-4.204340011422099</v>
      </c>
      <c r="BQZ148">
        <v>-1.20078034758423</v>
      </c>
      <c r="BRA148">
        <v>0.0001013696531090194</v>
      </c>
      <c r="BRE148">
        <v>-3.450167365829807</v>
      </c>
      <c r="BRF148">
        <v>-0.4542924235751657</v>
      </c>
      <c r="BRG148">
        <v>0.0001361288112203618</v>
      </c>
      <c r="BRH148">
        <v>1.828128740806543</v>
      </c>
      <c r="BRI148">
        <v>4.830434620551324</v>
      </c>
      <c r="BRJ148">
        <v>4.253665117912306E-05</v>
      </c>
      <c r="BRK148">
        <v>-4.062406024682162</v>
      </c>
      <c r="BRL148">
        <v>-1.066488802293661</v>
      </c>
      <c r="BRM148">
        <v>0.0001333525841996671</v>
      </c>
      <c r="BRQ148">
        <v>6.567978959308787</v>
      </c>
      <c r="BRR148">
        <v>9.562939937340278</v>
      </c>
      <c r="BRS148">
        <v>0.0002031339391929149</v>
      </c>
      <c r="BRZ148">
        <v>-0.8271015616433298</v>
      </c>
      <c r="BSA148">
        <v>2.174039619835309</v>
      </c>
      <c r="BSB148">
        <v>1.041836133750667E-05</v>
      </c>
      <c r="BSO148">
        <v>-1.94214225742723</v>
      </c>
      <c r="BSP148">
        <v>1.059132667956011</v>
      </c>
      <c r="BSQ148">
        <v>1.300347786265155E-05</v>
      </c>
      <c r="BSR148">
        <v>13.51688649689245</v>
      </c>
      <c r="BSS148">
        <v>16.52330132627917</v>
      </c>
      <c r="BST148">
        <v>0.0003292002884858689</v>
      </c>
      <c r="BSU148">
        <v>-6.405765298491527</v>
      </c>
      <c r="BSV148">
        <v>-3.404452834116878</v>
      </c>
      <c r="BSW148">
        <v>1.378050187779031E-05</v>
      </c>
      <c r="BSX148">
        <v>3.28239495234427</v>
      </c>
      <c r="BSY148">
        <v>6.281044967397054</v>
      </c>
      <c r="BSZ148">
        <v>1.457967486168905E-05</v>
      </c>
      <c r="BTA148">
        <v>-0.05144567906174691</v>
      </c>
      <c r="BTB148">
        <v>2.94504288815807</v>
      </c>
      <c r="BTC148">
        <v>9.864128135796588E-05</v>
      </c>
      <c r="BTG148">
        <v>-6.264294213372244</v>
      </c>
      <c r="BTH148">
        <v>-3.26730195823058</v>
      </c>
      <c r="BTI148">
        <v>7.237223306279951E-05</v>
      </c>
      <c r="BTP148">
        <v>3.287038789445349</v>
      </c>
      <c r="BTQ148">
        <v>6.285547222344928</v>
      </c>
      <c r="BTR148">
        <v>1.779817932045531E-05</v>
      </c>
      <c r="BTS148">
        <v>2.52623473519417</v>
      </c>
      <c r="BTT148">
        <v>5.528636551431723</v>
      </c>
      <c r="BTU148">
        <v>4.614976991178516E-05</v>
      </c>
      <c r="BUN148">
        <v>1.334240181650562</v>
      </c>
      <c r="BUO148">
        <v>4.327889061260537</v>
      </c>
      <c r="BUP148">
        <v>0.000322693841668691</v>
      </c>
      <c r="BVC148">
        <v>0.2624026405090486</v>
      </c>
      <c r="BVD148">
        <v>3.260736511858594</v>
      </c>
      <c r="BVE148">
        <v>2.220787743892152E-05</v>
      </c>
      <c r="BVF148">
        <v>-5.556198104928861</v>
      </c>
      <c r="BVG148">
        <v>-2.553842025402598</v>
      </c>
      <c r="BVH148">
        <v>4.440888587261131E-05</v>
      </c>
      <c r="BVX148">
        <v>-3.327924370768677</v>
      </c>
      <c r="BVY148">
        <v>-0.3250527042064211</v>
      </c>
      <c r="BVZ148">
        <v>6.597175075824951E-05</v>
      </c>
      <c r="BWD148">
        <v>-0.687523574651876</v>
      </c>
      <c r="BWE148">
        <v>2.313713234128485</v>
      </c>
      <c r="BWF148">
        <v>1.223756767343173E-05</v>
      </c>
      <c r="BWV148">
        <v>-7.742110954329102</v>
      </c>
      <c r="BWW148">
        <v>-4.74583605533776</v>
      </c>
      <c r="BWX148">
        <v>0.0001110110201976173</v>
      </c>
      <c r="BWY148">
        <v>6.953564746450422</v>
      </c>
      <c r="BWZ148">
        <v>9.950149191789167</v>
      </c>
      <c r="BXA148">
        <v>9.332810915212264E-05</v>
      </c>
      <c r="BXQ148">
        <v>11.96756038896638</v>
      </c>
      <c r="BXR148">
        <v>14.97525140985283</v>
      </c>
      <c r="BXS148">
        <v>0.0004732144182057455</v>
      </c>
      <c r="BXT148">
        <v>-1.497363524137287</v>
      </c>
      <c r="BXU148">
        <v>1.507570731501887</v>
      </c>
      <c r="BXV148">
        <v>0.0001947750297018195</v>
      </c>
      <c r="BYL148">
        <v>-3.831629962637815</v>
      </c>
      <c r="BYM148">
        <v>-0.8304288336894438</v>
      </c>
      <c r="BYN148">
        <v>1.154168600492051E-05</v>
      </c>
      <c r="BYU148">
        <v>-0.8802173231627969</v>
      </c>
      <c r="BYV148">
        <v>2.120969346694097</v>
      </c>
      <c r="BYW148">
        <v>1.126548279408822E-05</v>
      </c>
      <c r="CAE148">
        <v>-6.316878974349299</v>
      </c>
      <c r="CAF148">
        <v>-3.319431365326749</v>
      </c>
      <c r="CAG148">
        <v>5.211759761414863E-05</v>
      </c>
      <c r="CAH148">
        <v>52.42373310182379</v>
      </c>
      <c r="CAI148">
        <v>55.42666536156281</v>
      </c>
      <c r="CAJ148">
        <v>6.8785177416913E-05</v>
      </c>
      <c r="CBF148">
        <v>-3.324168633604731</v>
      </c>
      <c r="CBG148">
        <v>-0.3253472563997543</v>
      </c>
      <c r="CBH148">
        <v>1.111321354358282E-05</v>
      </c>
      <c r="CBL148">
        <v>9.484887784218964</v>
      </c>
      <c r="CBM148">
        <v>12.48945598015359</v>
      </c>
      <c r="CBN148">
        <v>0.0001669473127767911</v>
      </c>
      <c r="CBU148">
        <v>2.052465047461645</v>
      </c>
      <c r="CBV148">
        <v>5.050301453423522</v>
      </c>
      <c r="CBW148">
        <v>3.744911329441289E-05</v>
      </c>
      <c r="CCP148">
        <v>5.100213457128348</v>
      </c>
      <c r="CCQ148">
        <v>8.098938582954224</v>
      </c>
      <c r="CCR148">
        <v>1.300243327878176E-05</v>
      </c>
      <c r="CCS148">
        <v>-1.74773045788339</v>
      </c>
      <c r="CCT148">
        <v>1.24084533142121</v>
      </c>
      <c r="CCU148">
        <v>0.001044100720103155</v>
      </c>
      <c r="CDW148">
        <v>2.138142606544816</v>
      </c>
      <c r="CDX148">
        <v>5.13579036096292</v>
      </c>
      <c r="CDY148">
        <v>4.426447422038799E-05</v>
      </c>
      <c r="CEL148">
        <v>-3.908702029171478</v>
      </c>
      <c r="CEM148">
        <v>-0.90707519455945</v>
      </c>
      <c r="CEN148">
        <v>2.117272683912259E-05</v>
      </c>
      <c r="CFM148">
        <v>-0.6257664016530156</v>
      </c>
      <c r="CFN148">
        <v>2.376529874714844</v>
      </c>
      <c r="CFO148">
        <v>4.218308126072243E-05</v>
      </c>
      <c r="CFS148">
        <v>-4.561677282269753</v>
      </c>
      <c r="CFT148">
        <v>-1.564888238372711</v>
      </c>
      <c r="CFU148">
        <v>8.248191276102381E-05</v>
      </c>
      <c r="CFY148">
        <v>-2.257825892801502</v>
      </c>
      <c r="CFZ148">
        <v>0.726523679452491</v>
      </c>
      <c r="CGA148">
        <v>0.001959487109063775</v>
      </c>
      <c r="CGE148">
        <v>-0.1251831720377038</v>
      </c>
      <c r="CGF148">
        <v>2.866041099003769</v>
      </c>
      <c r="CGG148">
        <v>0.0006161073500282766</v>
      </c>
      <c r="CGN148">
        <v>-5.790789988861019</v>
      </c>
      <c r="CGO148">
        <v>-2.789377491966361</v>
      </c>
      <c r="CGP148">
        <v>1.596117981935923E-05</v>
      </c>
      <c r="CGW148">
        <v>-0.2954845679716234</v>
      </c>
      <c r="CGX148">
        <v>2.692489531835863</v>
      </c>
      <c r="CGY148">
        <v>0.00115697820352226</v>
      </c>
      <c r="CHF148">
        <v>-2.346204113417221</v>
      </c>
      <c r="CHG148">
        <v>0.6242988524912225</v>
      </c>
      <c r="CHH148">
        <v>0.006960600161587501</v>
      </c>
      <c r="CHX148">
        <v>-6.652912040248474</v>
      </c>
      <c r="CHY148">
        <v>-3.654349371201417</v>
      </c>
      <c r="CHZ148">
        <v>1.652736214630337E-05</v>
      </c>
      <c r="CIA148">
        <v>33.20527729385957</v>
      </c>
      <c r="CIB148">
        <v>36.20025296326349</v>
      </c>
      <c r="CIC148">
        <v>0.0002019511835101434</v>
      </c>
      <c r="CIM148">
        <v>-7.775554619924581</v>
      </c>
      <c r="CIN148">
        <v>-4.769913343111082</v>
      </c>
      <c r="CIO148">
        <v>0.0002545920326921731</v>
      </c>
      <c r="CIP148">
        <v>1.462135390781353</v>
      </c>
      <c r="CIQ148">
        <v>4.460651782058658</v>
      </c>
      <c r="CIR148">
        <v>1.760875873645974E-05</v>
      </c>
      <c r="CIS148">
        <v>3.275328731813701</v>
      </c>
      <c r="CIT148">
        <v>6.270388968180079</v>
      </c>
      <c r="CIU148">
        <v>0.0001952101180484641</v>
      </c>
      <c r="CIY148">
        <v>-3.599835137533893</v>
      </c>
      <c r="CIZ148">
        <v>-0.5984832114873351</v>
      </c>
      <c r="CJA148">
        <v>1.462163228289998E-05</v>
      </c>
      <c r="CJB148">
        <v>-94.12752330365883</v>
      </c>
      <c r="CJC148">
        <v>-91.13306809767542</v>
      </c>
      <c r="CJD148">
        <v>0.0002459579254909656</v>
      </c>
      <c r="CJE148">
        <v>6.932979109835915</v>
      </c>
      <c r="CJF148">
        <v>9.930018992204729</v>
      </c>
      <c r="CJG148">
        <v>7.00983711236436E-05</v>
      </c>
      <c r="CJH148">
        <v>-3.55292016206904</v>
      </c>
      <c r="CJI148">
        <v>-0.5498306844693661</v>
      </c>
      <c r="CJJ148">
        <v>7.635897471108486E-05</v>
      </c>
      <c r="CJK148">
        <v>-6.987626364392963</v>
      </c>
      <c r="CJL148">
        <v>-3.986297924552633</v>
      </c>
      <c r="CJM148">
        <v>1.411801927502539E-05</v>
      </c>
      <c r="CJN148">
        <v>9.458657395101177</v>
      </c>
      <c r="CJO148">
        <v>12.45922262419954</v>
      </c>
      <c r="CJP148">
        <v>2.55587146907681E-06</v>
      </c>
      <c r="CJQ148">
        <v>0.3735914905508295</v>
      </c>
      <c r="CJR148">
        <v>3.372395831758318</v>
      </c>
      <c r="CJS148">
        <v>1.143679958487601E-05</v>
      </c>
      <c r="CJW148">
        <v>3.652423004873255</v>
      </c>
      <c r="CJX148">
        <v>6.649706177501418</v>
      </c>
      <c r="CJY148">
        <v>5.904920774691083E-05</v>
      </c>
      <c r="CKF148">
        <v>31.97810559920774</v>
      </c>
      <c r="CKG148">
        <v>34.97692889710083</v>
      </c>
      <c r="CKH148">
        <v>1.107702278726002E-05</v>
      </c>
      <c r="CKI148">
        <v>-18.81493901972518</v>
      </c>
      <c r="CKJ148">
        <v>-15.83882081465038</v>
      </c>
      <c r="CKK148">
        <v>0.004562721030792659</v>
      </c>
      <c r="CKO148">
        <v>-0.4121555570562507</v>
      </c>
      <c r="CKP148">
        <v>2.584947673557868</v>
      </c>
      <c r="CKQ148">
        <v>6.713018299984037E-05</v>
      </c>
      <c r="CKX148">
        <v>5.87145671325267</v>
      </c>
      <c r="CKY148">
        <v>8.86934726736383</v>
      </c>
      <c r="CKZ148">
        <v>3.559809566353647E-05</v>
      </c>
      <c r="CLM148">
        <v>-2.601902690991027</v>
      </c>
      <c r="CLN148">
        <v>0.3910082351576964</v>
      </c>
      <c r="CLO148">
        <v>0.0004020397445508487</v>
      </c>
      <c r="CMN148">
        <v>-4.290709524748857</v>
      </c>
      <c r="CMO148">
        <v>-1.2927955375222</v>
      </c>
      <c r="CMP148">
        <v>3.481159432438916E-05</v>
      </c>
      <c r="CMQ148">
        <v>-2.538498975067599</v>
      </c>
      <c r="CMR148">
        <v>0.4591381785217028</v>
      </c>
      <c r="CMS148">
        <v>4.466434528441065E-05</v>
      </c>
      <c r="CMT148">
        <v>4.373403666703902</v>
      </c>
      <c r="CMU148">
        <v>7.370916003770102</v>
      </c>
      <c r="CMV148">
        <v>4.950773497764524E-05</v>
      </c>
      <c r="CNC148">
        <v>-2.650978233149035</v>
      </c>
      <c r="CND148">
        <v>0.3537858942368863</v>
      </c>
      <c r="CNE148">
        <v>0.0001815752779943377</v>
      </c>
      <c r="CNR148">
        <v>-1.163977586304337</v>
      </c>
      <c r="CNS148">
        <v>1.837639709606809</v>
      </c>
      <c r="CNT148">
        <v>2.09251685136596E-05</v>
      </c>
      <c r="COD148">
        <v>1.486755468983135</v>
      </c>
      <c r="COE148">
        <v>4.484431158098118</v>
      </c>
      <c r="COF148">
        <v>4.321936872163712E-05</v>
      </c>
      <c r="COP148">
        <v>-5.888636140424685</v>
      </c>
      <c r="COQ148">
        <v>-2.89014606124559</v>
      </c>
      <c r="COR148">
        <v>1.823888708321562E-05</v>
      </c>
      <c r="CPB148">
        <v>1.797673258949304</v>
      </c>
      <c r="CPC148">
        <v>4.793097376730053</v>
      </c>
      <c r="CPD148">
        <v>0.0001675095846756908</v>
      </c>
      <c r="CPH148">
        <v>-20.62901082559844</v>
      </c>
      <c r="CPI148">
        <v>-17.6107359720898</v>
      </c>
      <c r="CPJ148">
        <v>0.002671762166097916</v>
      </c>
      <c r="CPN148">
        <v>4.076292865367416</v>
      </c>
      <c r="CPO148">
        <v>7.082443117688442</v>
      </c>
      <c r="CPP148">
        <v>0.0003026048288982152</v>
      </c>
      <c r="CQF148">
        <v>1.441776733145356</v>
      </c>
      <c r="CQG148">
        <v>4.440327183658639</v>
      </c>
      <c r="CQH148">
        <v>1.6809549715523E-05</v>
      </c>
      <c r="CRG148">
        <v>4.660934423911748</v>
      </c>
      <c r="CRH148">
        <v>7.662376791463181</v>
      </c>
      <c r="CRI148">
        <v>1.664339322743023E-05</v>
      </c>
      <c r="CRP148">
        <v>-1.046966736984054</v>
      </c>
      <c r="CRQ148">
        <v>1.950574688106448</v>
      </c>
      <c r="CRR148">
        <v>4.835672468492537E-05</v>
      </c>
      <c r="CSE148">
        <v>-13.9005235967923</v>
      </c>
      <c r="CSF148">
        <v>-10.91714436650795</v>
      </c>
      <c r="CSG148">
        <v>0.0022099998875251</v>
      </c>
      <c r="CSN148">
        <v>-5.314424949915775</v>
      </c>
      <c r="CSO148">
        <v>-2.316157931825801</v>
      </c>
      <c r="CSP148">
        <v>2.402581040381334E-05</v>
      </c>
      <c r="CSZ148">
        <v>3.448711418208781</v>
      </c>
      <c r="CTA148">
        <v>6.447075599445058</v>
      </c>
      <c r="CTB148">
        <v>2.140722422199427E-05</v>
      </c>
      <c r="CTI148">
        <v>8.505133424111706</v>
      </c>
      <c r="CTJ148">
        <v>11.50962213110475</v>
      </c>
      <c r="CTK148">
        <v>0.0001611879237554673</v>
      </c>
      <c r="CTO148">
        <v>-7.77448571176644</v>
      </c>
      <c r="CTP148">
        <v>-4.777597307319039</v>
      </c>
      <c r="CTQ148">
        <v>7.745621506362493E-05</v>
      </c>
      <c r="CTR148">
        <v>6.335891818944626</v>
      </c>
      <c r="CTS148">
        <v>9.337576671016404</v>
      </c>
      <c r="CTT148">
        <v>2.270981203018612E-05</v>
      </c>
      <c r="CTX148">
        <v>5.965192627313636</v>
      </c>
      <c r="CTY148">
        <v>8.96387122760563</v>
      </c>
      <c r="CTZ148">
        <v>1.396877750655001E-05</v>
      </c>
      <c r="CUA148">
        <v>-9.996592665631415</v>
      </c>
      <c r="CUB148">
        <v>-7.000891686638298</v>
      </c>
      <c r="CUC148">
        <v>0.0001478526529409673</v>
      </c>
      <c r="CUJ148">
        <v>3.99037086734432</v>
      </c>
      <c r="CUK148">
        <v>6.987116379888609</v>
      </c>
      <c r="CUL148">
        <v>8.473350879506504E-05</v>
      </c>
      <c r="CUS148">
        <v>-3.676033702616968</v>
      </c>
      <c r="CUT148">
        <v>-0.680416287958177</v>
      </c>
      <c r="CUU148">
        <v>0.000153656434183805</v>
      </c>
      <c r="CVK148">
        <v>8.61013907233494</v>
      </c>
      <c r="CVL148">
        <v>11.6199319899223</v>
      </c>
      <c r="CVM148">
        <v>0.0007672098789823036</v>
      </c>
      <c r="CVW148">
        <v>-12.04887498198943</v>
      </c>
      <c r="CVX148">
        <v>-9.052385350574401</v>
      </c>
      <c r="CVY148">
        <v>9.858150081900383E-05</v>
      </c>
      <c r="CWX148">
        <v>-3.622144286453137</v>
      </c>
      <c r="CWY148">
        <v>-0.6240258954337183</v>
      </c>
      <c r="CWZ148">
        <v>2.83236188464408E-05</v>
      </c>
      <c r="CXA148">
        <v>0.2206017423491105</v>
      </c>
      <c r="CXB148">
        <v>3.219325956392267</v>
      </c>
      <c r="CXC148">
        <v>1.302103846143767E-05</v>
      </c>
      <c r="CXY148">
        <v>-4.695774424440541</v>
      </c>
      <c r="CXZ148">
        <v>-1.697485204999261</v>
      </c>
      <c r="CYA148">
        <v>2.341416096072972E-05</v>
      </c>
      <c r="CYB148">
        <v>-2.974137721514388</v>
      </c>
      <c r="CYC148">
        <v>0.02916248933354249</v>
      </c>
      <c r="CYD148">
        <v>8.713113312641019E-05</v>
      </c>
      <c r="CYH148">
        <v>3.626926140898802</v>
      </c>
      <c r="CYI148">
        <v>6.624945442244112</v>
      </c>
      <c r="CYJ148">
        <v>3.138533728554643E-05</v>
      </c>
      <c r="CYK148">
        <v>4.112031396557589</v>
      </c>
      <c r="CYL148">
        <v>7.109350751940233</v>
      </c>
      <c r="CYM148">
        <v>5.748684451650416E-05</v>
      </c>
      <c r="CYT148">
        <v>-13.09573545534372</v>
      </c>
      <c r="CYU148">
        <v>-10.10417546052206</v>
      </c>
      <c r="CYV148">
        <v>0.0005698694992820163</v>
      </c>
      <c r="CYW148">
        <v>-3.584279815024652</v>
      </c>
      <c r="CYX148">
        <v>-0.5868208221243791</v>
      </c>
      <c r="CYY148">
        <v>5.165373664690143E-05</v>
      </c>
      <c r="CZF148">
        <v>-10.51234626074951</v>
      </c>
      <c r="CZG148">
        <v>-7.509340209281665</v>
      </c>
      <c r="CZH148">
        <v>7.229076341850151E-05</v>
      </c>
      <c r="CZI148">
        <v>-7.438933454487754</v>
      </c>
      <c r="CZJ148">
        <v>-4.436797835837858</v>
      </c>
      <c r="CZK148">
        <v>3.648693614226051E-05</v>
      </c>
      <c r="CZR148">
        <v>-1.691395999282884</v>
      </c>
      <c r="CZS148">
        <v>1.312998382097584</v>
      </c>
      <c r="CZT148">
        <v>0.0001544847017360381</v>
      </c>
      <c r="CZX148">
        <v>-0.7151725501851638</v>
      </c>
      <c r="CZY148">
        <v>2.286480611957886</v>
      </c>
      <c r="CZZ148">
        <v>2.186356056969178E-05</v>
      </c>
      <c r="DAA148">
        <v>0.7405175436204772</v>
      </c>
      <c r="DAB148">
        <v>3.746750756171558</v>
      </c>
      <c r="DAC148">
        <v>0.0003108235096555966</v>
      </c>
      <c r="DAG148">
        <v>-1.664166234823442</v>
      </c>
      <c r="DAH148">
        <v>1.333810369057452</v>
      </c>
      <c r="DAI148">
        <v>3.275305483850082E-05</v>
      </c>
      <c r="DAM148">
        <v>3.542676976129266</v>
      </c>
      <c r="DAN148">
        <v>6.537483639238648</v>
      </c>
      <c r="DAO148">
        <v>0.0002157659844756551</v>
      </c>
      <c r="DBH148">
        <v>-12.70941855171831</v>
      </c>
      <c r="DBI148">
        <v>-9.707613531076683</v>
      </c>
      <c r="DBJ148">
        <v>2.60647961335232E-05</v>
      </c>
      <c r="DBN148">
        <v>-6.712021950014881</v>
      </c>
      <c r="DBO148">
        <v>-3.709828774212288</v>
      </c>
      <c r="DBP148">
        <v>3.848016080865256E-05</v>
      </c>
      <c r="DBQ148">
        <v>4.951802858889762</v>
      </c>
      <c r="DBR148">
        <v>7.967288764668456</v>
      </c>
      <c r="DBS148">
        <v>0.001918506222292876</v>
      </c>
      <c r="DBT148">
        <v>18.11613368781468</v>
      </c>
      <c r="DBU148">
        <v>21.10984546366917</v>
      </c>
      <c r="DBV148">
        <v>0.0003163341032331095</v>
      </c>
      <c r="DDJ148">
        <v>-4.745267763192413</v>
      </c>
      <c r="DDK148">
        <v>-1.755560889308508</v>
      </c>
      <c r="DDL148">
        <v>0.0008475875619347335</v>
      </c>
      <c r="DDM148">
        <v>-11.22307010786015</v>
      </c>
      <c r="DDN148">
        <v>-8.224341917147326</v>
      </c>
      <c r="DDO148">
        <v>1.293999090348587E-05</v>
      </c>
      <c r="DDS148">
        <v>-8.056724327814855</v>
      </c>
      <c r="DDT148">
        <v>-5.066936423108381</v>
      </c>
      <c r="DDU148">
        <v>0.0008342951222724583</v>
      </c>
      <c r="DDV148">
        <v>1.101607998193567</v>
      </c>
      <c r="DDW148">
        <v>4.104794645340517</v>
      </c>
      <c r="DDX148">
        <v>8.123776031330218E-05</v>
      </c>
      <c r="DDY148">
        <v>-0.7395438218792294</v>
      </c>
      <c r="DDZ148">
        <v>2.24904756508947</v>
      </c>
      <c r="DEA148">
        <v>0.001041251610383631</v>
      </c>
      <c r="DEH148">
        <v>5.349016724832161</v>
      </c>
      <c r="DEI148">
        <v>8.347771945917296</v>
      </c>
      <c r="DEJ148">
        <v>1.239579637513696E-05</v>
      </c>
      <c r="DEQ148">
        <v>-3.750264886424134</v>
      </c>
      <c r="DER148">
        <v>-0.7576288028319528</v>
      </c>
      <c r="DES148">
        <v>0.0004338181188907898</v>
      </c>
      <c r="DET148">
        <v>-3.309347540643349</v>
      </c>
      <c r="DEU148">
        <v>-0.3059278604436646</v>
      </c>
      <c r="DEV148">
        <v>9.355370134489704E-05</v>
      </c>
      <c r="DFR148">
        <v>3.104820274542732</v>
      </c>
      <c r="DFS148">
        <v>6.106187826817097</v>
      </c>
      <c r="DFT148">
        <v>1.496159378496762E-05</v>
      </c>
      <c r="DFX148">
        <v>-4.084081985916589</v>
      </c>
      <c r="DFY148">
        <v>-1.079827761219245</v>
      </c>
      <c r="DFZ148">
        <v>0.0001447874222038909</v>
      </c>
      <c r="DGA148">
        <v>-1.345727618290071</v>
      </c>
      <c r="DGB148">
        <v>1.656744424574967</v>
      </c>
      <c r="DGC148">
        <v>4.888796741267322E-05</v>
      </c>
      <c r="DGG148">
        <v>-0.8507492143243726</v>
      </c>
      <c r="DGH148">
        <v>2.154695868746781</v>
      </c>
      <c r="DGI148">
        <v>0.0002371914372140937</v>
      </c>
      <c r="DHK148">
        <v>-11.87163967547737</v>
      </c>
      <c r="DHL148">
        <v>-8.873086308554562</v>
      </c>
      <c r="DHM148">
        <v>1.674197808025049E-05</v>
      </c>
      <c r="DHN148">
        <v>-6.542139554319894</v>
      </c>
      <c r="DHO148">
        <v>-3.547601259619752</v>
      </c>
      <c r="DHP148">
        <v>0.0002386417982600155</v>
      </c>
      <c r="DHT148">
        <v>-5.31889251278971</v>
      </c>
      <c r="DHU148">
        <v>-2.321261387600801</v>
      </c>
      <c r="DHV148">
        <v>4.489254296494796E-05</v>
      </c>
      <c r="DIC148">
        <v>-10.62060802029066</v>
      </c>
      <c r="DID148">
        <v>-7.62191044679264</v>
      </c>
      <c r="DIE148">
        <v>1.357051834454094E-05</v>
      </c>
      <c r="DJG148">
        <v>7.595491376678028</v>
      </c>
      <c r="DJH148">
        <v>10.59192904557716</v>
      </c>
      <c r="DJI148">
        <v>0.0001015216229779007</v>
      </c>
      <c r="DJS148">
        <v>-11.76600935726366</v>
      </c>
      <c r="DJT148">
        <v>-8.761213256961469</v>
      </c>
      <c r="DJU148">
        <v>0.0001840206248693632</v>
      </c>
      <c r="DKE148">
        <v>1.444529889744187</v>
      </c>
      <c r="DKF148">
        <v>4.442974983581796</v>
      </c>
      <c r="DKG148">
        <v>1.934186539074202E-05</v>
      </c>
    </row>
    <row r="149" spans="1:2997">
      <c r="A149">
        <v>-9.869561181001801</v>
      </c>
      <c r="B149">
        <v>-6.866555204264793</v>
      </c>
      <c r="C149">
        <v>7.228716914744893E-05</v>
      </c>
      <c r="S149">
        <v>-8.290059595473416</v>
      </c>
      <c r="T149">
        <v>-5.291799719671959</v>
      </c>
      <c r="U149">
        <v>2.42242578108354E-05</v>
      </c>
      <c r="V149">
        <v>3.780522554985657</v>
      </c>
      <c r="W149">
        <v>6.773913430189006</v>
      </c>
      <c r="X149">
        <v>0.0003494442446215971</v>
      </c>
      <c r="AB149">
        <v>1.779992794035973</v>
      </c>
      <c r="AC149">
        <v>4.781530532931282</v>
      </c>
      <c r="AD149">
        <v>1.891712728117608E-05</v>
      </c>
      <c r="AQ149">
        <v>-6.548496797489768</v>
      </c>
      <c r="AR149">
        <v>-3.553204713128709</v>
      </c>
      <c r="AS149">
        <v>0.000177315757307075</v>
      </c>
      <c r="BC149">
        <v>-6.796256204724376</v>
      </c>
      <c r="BD149">
        <v>-3.797907508813464</v>
      </c>
      <c r="BE149">
        <v>2.181444155710945E-05</v>
      </c>
      <c r="BX149">
        <v>5.088137341268533</v>
      </c>
      <c r="BY149">
        <v>8.08984681240584</v>
      </c>
      <c r="BZ149">
        <v>2.337833255428293E-05</v>
      </c>
      <c r="CP149">
        <v>-3.587683446029092</v>
      </c>
      <c r="CQ149">
        <v>-0.5903619957008839</v>
      </c>
      <c r="CR149">
        <v>5.7397026754058E-05</v>
      </c>
      <c r="CS149">
        <v>-2.218825950657784</v>
      </c>
      <c r="CT149">
        <v>0.7782289119616371</v>
      </c>
      <c r="CU149">
        <v>6.939067352386461E-05</v>
      </c>
      <c r="CY149">
        <v>-5.556985905512383</v>
      </c>
      <c r="CZ149">
        <v>-2.558417699946554</v>
      </c>
      <c r="DA149">
        <v>1.640028241378613E-05</v>
      </c>
      <c r="DW149">
        <v>6.960280787254681</v>
      </c>
      <c r="DX149">
        <v>9.954065531858546</v>
      </c>
      <c r="DY149">
        <v>0.0003090351971134366</v>
      </c>
      <c r="DZ149">
        <v>2.847503175891511</v>
      </c>
      <c r="EA149">
        <v>5.841486507207096</v>
      </c>
      <c r="EB149">
        <v>0.0002896024164641797</v>
      </c>
      <c r="EO149">
        <v>-2.861428956929041</v>
      </c>
      <c r="EP149">
        <v>0.1356570381323762</v>
      </c>
      <c r="EQ149">
        <v>6.793139825668701E-05</v>
      </c>
      <c r="EX149">
        <v>-6.95101413119806</v>
      </c>
      <c r="EY149">
        <v>-3.948434996549284</v>
      </c>
      <c r="EZ149">
        <v>5.321548429213586E-05</v>
      </c>
      <c r="FA149">
        <v>21.76138704498947</v>
      </c>
      <c r="FB149">
        <v>24.76902057892848</v>
      </c>
      <c r="FC149">
        <v>0.0004661667231837749</v>
      </c>
      <c r="FG149">
        <v>0.3897176982489023</v>
      </c>
      <c r="FH149">
        <v>3.384974975605684</v>
      </c>
      <c r="FI149">
        <v>0.0001799473445640059</v>
      </c>
      <c r="FP149">
        <v>7.870481133023122</v>
      </c>
      <c r="FQ149">
        <v>10.86918704546691</v>
      </c>
      <c r="FR149">
        <v>1.339730082517342E-05</v>
      </c>
      <c r="FV149">
        <v>-3.303170415119975</v>
      </c>
      <c r="FW149">
        <v>-0.304326722558882</v>
      </c>
      <c r="FX149">
        <v>1.069637514618443E-05</v>
      </c>
      <c r="FY149">
        <v>-10.68894068798888</v>
      </c>
      <c r="FZ149">
        <v>-7.67646790085117</v>
      </c>
      <c r="GA149">
        <v>0.001244563351861778</v>
      </c>
      <c r="GN149">
        <v>-9.325583335009231</v>
      </c>
      <c r="GO149">
        <v>-6.327322632528142</v>
      </c>
      <c r="GP149">
        <v>2.420124687430728E-05</v>
      </c>
      <c r="GZ149">
        <v>8.607410129617074</v>
      </c>
      <c r="HA149">
        <v>11.61003397572667</v>
      </c>
      <c r="HB149">
        <v>5.507654725475449E-05</v>
      </c>
      <c r="IP149">
        <v>2.950752217166027</v>
      </c>
      <c r="IQ149">
        <v>5.942212309877577</v>
      </c>
      <c r="IR149">
        <v>0.0005834401319626321</v>
      </c>
      <c r="IY149">
        <v>-3.390167685148569</v>
      </c>
      <c r="IZ149">
        <v>-0.4036358848225707</v>
      </c>
      <c r="JA149">
        <v>0.00145113921967026</v>
      </c>
      <c r="JE149">
        <v>-11.67898448117361</v>
      </c>
      <c r="JF149">
        <v>-8.673832491562592</v>
      </c>
      <c r="JG149">
        <v>0.0002123439756160552</v>
      </c>
      <c r="JQ149">
        <v>0.6971328496955954</v>
      </c>
      <c r="JR149">
        <v>3.699197294806212</v>
      </c>
      <c r="JS149">
        <v>3.409546891797736E-05</v>
      </c>
      <c r="JT149">
        <v>-0.7413048702566883</v>
      </c>
      <c r="JU149">
        <v>2.256991647329903</v>
      </c>
      <c r="JV149">
        <v>2.321481866234416E-05</v>
      </c>
      <c r="KF149">
        <v>-1.820993889539415</v>
      </c>
      <c r="KG149">
        <v>1.180998018291203</v>
      </c>
      <c r="KH149">
        <v>3.174157444543545E-05</v>
      </c>
      <c r="KI149">
        <v>-3.759698033131179</v>
      </c>
      <c r="KJ149">
        <v>-0.7637551559666331</v>
      </c>
      <c r="KK149">
        <v>0.0001316819656156845</v>
      </c>
      <c r="KX149">
        <v>-9.063782655894586</v>
      </c>
      <c r="KY149">
        <v>-6.066264738998913</v>
      </c>
      <c r="KZ149">
        <v>4.928589229426963E-05</v>
      </c>
      <c r="LM149">
        <v>-0.02022121237438379</v>
      </c>
      <c r="LN149">
        <v>2.990943841395767</v>
      </c>
      <c r="LO149">
        <v>0.0009972674055227619</v>
      </c>
      <c r="LV149">
        <v>-7.066720815012212</v>
      </c>
      <c r="LW149">
        <v>-4.064291853584479</v>
      </c>
      <c r="LX149">
        <v>4.71988289392864E-05</v>
      </c>
      <c r="MB149">
        <v>-6.916705342271223</v>
      </c>
      <c r="MC149">
        <v>-3.915210946877702</v>
      </c>
      <c r="MD149">
        <v>1.786574073742828E-05</v>
      </c>
      <c r="NU149">
        <v>-11.6525669412446</v>
      </c>
      <c r="NV149">
        <v>-8.661731218080789</v>
      </c>
      <c r="NW149">
        <v>0.0006718717594423242</v>
      </c>
      <c r="OP149">
        <v>3.983908354042184</v>
      </c>
      <c r="OQ149">
        <v>6.986289932764048</v>
      </c>
      <c r="OR149">
        <v>4.537533766749803E-05</v>
      </c>
      <c r="PQ149">
        <v>4.346305692767674</v>
      </c>
      <c r="PR149">
        <v>7.342725874981975</v>
      </c>
      <c r="PS149">
        <v>0.0001025207630304514</v>
      </c>
      <c r="RA149">
        <v>5.405782018317086</v>
      </c>
      <c r="RB149">
        <v>8.407523144444049</v>
      </c>
      <c r="RC149">
        <v>2.425216151994788E-05</v>
      </c>
      <c r="RG149">
        <v>-7.97009853668934</v>
      </c>
      <c r="RH149">
        <v>-4.965892357278998</v>
      </c>
      <c r="RI149">
        <v>0.0001415355618559144</v>
      </c>
      <c r="RM149">
        <v>-4.047349824578233</v>
      </c>
      <c r="RN149">
        <v>-1.052520760001325</v>
      </c>
      <c r="RO149">
        <v>0.0002139085851983373</v>
      </c>
      <c r="RS149">
        <v>-10.36229957412683</v>
      </c>
      <c r="RT149">
        <v>-7.360575755595766</v>
      </c>
      <c r="RU149">
        <v>2.37724026242058E-05</v>
      </c>
      <c r="SN149">
        <v>0.889451493991677</v>
      </c>
      <c r="SO149">
        <v>3.893191458966561</v>
      </c>
      <c r="SP149">
        <v>0.0001118987041068954</v>
      </c>
      <c r="TF149">
        <v>-4.578040558895185</v>
      </c>
      <c r="TG149">
        <v>-1.576659673948164</v>
      </c>
      <c r="TH149">
        <v>1.525474589527694E-05</v>
      </c>
      <c r="TO149">
        <v>11.46942926042905</v>
      </c>
      <c r="TP149">
        <v>14.47250013728629</v>
      </c>
      <c r="TQ149">
        <v>7.544227737849689E-05</v>
      </c>
      <c r="TR149">
        <v>-3.997037509616725</v>
      </c>
      <c r="TS149">
        <v>-0.9950623656527675</v>
      </c>
      <c r="TT149">
        <v>3.120954942687543E-05</v>
      </c>
      <c r="UM149">
        <v>-1.270990422714328</v>
      </c>
      <c r="UN149">
        <v>1.731655818096043</v>
      </c>
      <c r="UO149">
        <v>5.602072341178905E-05</v>
      </c>
      <c r="VK149">
        <v>11.58623433118682</v>
      </c>
      <c r="VL149">
        <v>14.58766345405238</v>
      </c>
      <c r="VM149">
        <v>1.63391373190397E-05</v>
      </c>
      <c r="VZ149">
        <v>0.6593361760980827</v>
      </c>
      <c r="WA149">
        <v>3.639045120117102</v>
      </c>
      <c r="WB149">
        <v>0.003293815622586157</v>
      </c>
      <c r="WO149">
        <v>-5.721990859408429</v>
      </c>
      <c r="WP149">
        <v>-2.742157325719835</v>
      </c>
      <c r="WQ149">
        <v>0.003253490907912605</v>
      </c>
      <c r="XA149">
        <v>-6.402898392154814</v>
      </c>
      <c r="XB149">
        <v>-3.400957587730762</v>
      </c>
      <c r="XC149">
        <v>3.01337744993613E-05</v>
      </c>
      <c r="XP149">
        <v>-6.363998276894995</v>
      </c>
      <c r="XQ149">
        <v>-3.365502879625307</v>
      </c>
      <c r="XR149">
        <v>1.811063500849992E-05</v>
      </c>
      <c r="XS149">
        <v>-5.218181832501888</v>
      </c>
      <c r="XT149">
        <v>-2.219893439869585</v>
      </c>
      <c r="XU149">
        <v>2.343679824923233E-05</v>
      </c>
      <c r="XY149">
        <v>-5.792149537088539</v>
      </c>
      <c r="XZ149">
        <v>-2.797056764105864</v>
      </c>
      <c r="YA149">
        <v>0.0001926470159964927</v>
      </c>
      <c r="YB149">
        <v>29.90217397856909</v>
      </c>
      <c r="YC149">
        <v>32.91335227516571</v>
      </c>
      <c r="YD149">
        <v>0.0009996345184170544</v>
      </c>
      <c r="YE149">
        <v>-2.171062371016735</v>
      </c>
      <c r="YF149">
        <v>0.8272446786645319</v>
      </c>
      <c r="YG149">
        <v>2.292864625358111E-05</v>
      </c>
      <c r="YH149">
        <v>-5.01264252922202</v>
      </c>
      <c r="YI149">
        <v>-2.011179193824634</v>
      </c>
      <c r="YJ149">
        <v>1.713080388195498E-05</v>
      </c>
      <c r="YN149">
        <v>-9.886543743806156</v>
      </c>
      <c r="YO149">
        <v>-6.888838295599292</v>
      </c>
      <c r="YP149">
        <v>4.211974345105608E-05</v>
      </c>
      <c r="YW149">
        <v>-3.981752873210629</v>
      </c>
      <c r="YX149">
        <v>-0.9832220773683293</v>
      </c>
      <c r="YY149">
        <v>1.726848685601902E-05</v>
      </c>
      <c r="ZC149">
        <v>-7.849273207673943</v>
      </c>
      <c r="ZD149">
        <v>-4.851281899236642</v>
      </c>
      <c r="ZE149">
        <v>3.227873435245467E-05</v>
      </c>
      <c r="ZF149">
        <v>-5.707921791388562</v>
      </c>
      <c r="ZG149">
        <v>-2.705771296013897</v>
      </c>
      <c r="ZH149">
        <v>3.699704285166534E-05</v>
      </c>
      <c r="ZL149">
        <v>4.23446550729885</v>
      </c>
      <c r="ZM149">
        <v>7.238313902005173</v>
      </c>
      <c r="ZN149">
        <v>0.0001184811345252001</v>
      </c>
      <c r="ZR149">
        <v>-8.827619337157241</v>
      </c>
      <c r="ZS149">
        <v>-5.814408330090842</v>
      </c>
      <c r="ZT149">
        <v>0.001396245661667577</v>
      </c>
      <c r="ZX149">
        <v>-0.7657194999240755</v>
      </c>
      <c r="ZY149">
        <v>2.235530581252911</v>
      </c>
      <c r="ZZ149">
        <v>1.250162359245086E-05</v>
      </c>
      <c r="AAD149">
        <v>-2.144203865495062</v>
      </c>
      <c r="AAE149">
        <v>0.8478454673463247</v>
      </c>
      <c r="AAF149">
        <v>0.0005057048661364252</v>
      </c>
      <c r="AAJ149">
        <v>-5.938329535197346</v>
      </c>
      <c r="AAK149">
        <v>-2.975356487265625</v>
      </c>
      <c r="AAL149">
        <v>0.01096796143573324</v>
      </c>
      <c r="AAY149">
        <v>-0.379869488562723</v>
      </c>
      <c r="AAZ149">
        <v>2.618533080908497</v>
      </c>
      <c r="ABA149">
        <v>2.041427435422758E-05</v>
      </c>
      <c r="ABW149">
        <v>1.559631508072276</v>
      </c>
      <c r="ABX149">
        <v>4.554542965610826</v>
      </c>
      <c r="ABY149">
        <v>0.0002071461150557436</v>
      </c>
      <c r="ABZ149">
        <v>2.217913719900496</v>
      </c>
      <c r="ACA149">
        <v>5.215743196667435</v>
      </c>
      <c r="ACB149">
        <v>3.768936884205657E-05</v>
      </c>
      <c r="ACI149">
        <v>13.80833744921076</v>
      </c>
      <c r="ACJ149">
        <v>16.80399950304304</v>
      </c>
      <c r="ACK149">
        <v>0.0001505422156325233</v>
      </c>
      <c r="ACU149">
        <v>3.741644049059476</v>
      </c>
      <c r="ACV149">
        <v>6.738423207940853</v>
      </c>
      <c r="ACW149">
        <v>8.299054009129996E-05</v>
      </c>
      <c r="ADS149">
        <v>2.201253463598312</v>
      </c>
      <c r="ADT149">
        <v>5.200030987692833</v>
      </c>
      <c r="ADU149">
        <v>1.195557871580217E-05</v>
      </c>
      <c r="ADV149">
        <v>-9.263898140812991</v>
      </c>
      <c r="ADW149">
        <v>-6.262681271375344</v>
      </c>
      <c r="ADX149">
        <v>1.18461698262278E-05</v>
      </c>
      <c r="ADY149">
        <v>-9.959039164941432</v>
      </c>
      <c r="ADZ149">
        <v>-6.956474512627775</v>
      </c>
      <c r="AEA149">
        <v>5.261953191956465E-05</v>
      </c>
      <c r="AEQ149">
        <v>-3.711399779025716</v>
      </c>
      <c r="AER149">
        <v>-0.6879909042247565</v>
      </c>
      <c r="AES149">
        <v>0.00438380335557599</v>
      </c>
      <c r="AEZ149">
        <v>4.761106257796225</v>
      </c>
      <c r="AFA149">
        <v>7.759356507198249</v>
      </c>
      <c r="AFB149">
        <v>2.449301724093885E-05</v>
      </c>
      <c r="AGG149">
        <v>-6.218777549427738</v>
      </c>
      <c r="AGH149">
        <v>-3.217308993318052</v>
      </c>
      <c r="AGI149">
        <v>1.725325637836584E-05</v>
      </c>
      <c r="AGS149">
        <v>2.737465167452801</v>
      </c>
      <c r="AGT149">
        <v>5.73899907236283</v>
      </c>
      <c r="AGU149">
        <v>1.882291418409743E-05</v>
      </c>
      <c r="AGY149">
        <v>8.233158000869974</v>
      </c>
      <c r="AGZ149">
        <v>11.23069245672083</v>
      </c>
      <c r="AHA149">
        <v>4.863126361110956E-05</v>
      </c>
      <c r="AHH149">
        <v>-8.62741887020724</v>
      </c>
      <c r="AHI149">
        <v>-5.624934547322503</v>
      </c>
      <c r="AHJ149">
        <v>4.937488156504539E-05</v>
      </c>
      <c r="AHN149">
        <v>-6.09807333767178</v>
      </c>
      <c r="AHO149">
        <v>-3.100335584098362</v>
      </c>
      <c r="AHP149">
        <v>4.094207115667281E-05</v>
      </c>
      <c r="AHZ149">
        <v>-21.15691268725073</v>
      </c>
      <c r="AIA149">
        <v>-18.15388626003073</v>
      </c>
      <c r="AIB149">
        <v>7.327409374382826E-05</v>
      </c>
      <c r="AIC149">
        <v>0.2510801371111735</v>
      </c>
      <c r="AID149">
        <v>3.230240697531161</v>
      </c>
      <c r="AIE149">
        <v>0.003474257936071913</v>
      </c>
      <c r="AII149">
        <v>-11.13336651151523</v>
      </c>
      <c r="AIJ149">
        <v>-8.136427869819158</v>
      </c>
      <c r="AIK149">
        <v>7.49753173200387E-05</v>
      </c>
      <c r="AIL149">
        <v>-11.18779779850002</v>
      </c>
      <c r="AIM149">
        <v>-8.181916550305193</v>
      </c>
      <c r="AIN149">
        <v>0.0002767126426335752</v>
      </c>
      <c r="AIR149">
        <v>4.695440501791379</v>
      </c>
      <c r="AIS149">
        <v>7.701324833721503</v>
      </c>
      <c r="AIT149">
        <v>0.0002770028981110407</v>
      </c>
      <c r="AJG149">
        <v>-6.021718687574792</v>
      </c>
      <c r="AJH149">
        <v>-3.019166759461035</v>
      </c>
      <c r="AJI149">
        <v>5.209869678224586E-05</v>
      </c>
      <c r="AJS149">
        <v>2.349359026988898</v>
      </c>
      <c r="AJT149">
        <v>5.352041679328075</v>
      </c>
      <c r="AJU149">
        <v>5.757298858313343E-05</v>
      </c>
      <c r="AKB149">
        <v>0.1970560110523725</v>
      </c>
      <c r="AKC149">
        <v>3.194738606267321</v>
      </c>
      <c r="AKD149">
        <v>4.296291950223227E-05</v>
      </c>
      <c r="AKK149">
        <v>2.18628745119927</v>
      </c>
      <c r="AKL149">
        <v>5.188624686037457</v>
      </c>
      <c r="AKM149">
        <v>4.370133351069409E-05</v>
      </c>
      <c r="AKQ149">
        <v>-2.897298601764821</v>
      </c>
      <c r="AKR149">
        <v>0.1002057185141711</v>
      </c>
      <c r="AKS149">
        <v>4.982733815878919E-05</v>
      </c>
      <c r="AKZ149">
        <v>2.427134416715854</v>
      </c>
      <c r="ALA149">
        <v>5.459394977438038</v>
      </c>
      <c r="ALB149">
        <v>0.008325950224877868</v>
      </c>
      <c r="ALO149">
        <v>-5.152187658824357</v>
      </c>
      <c r="ALP149">
        <v>-2.156584537683844</v>
      </c>
      <c r="ALQ149">
        <v>0.0001546603496400161</v>
      </c>
      <c r="ALX149">
        <v>-3.092851194618884</v>
      </c>
      <c r="ALY149">
        <v>-0.09554689015433127</v>
      </c>
      <c r="ALZ149">
        <v>5.813419535863667E-05</v>
      </c>
      <c r="AMA149">
        <v>-1.499740641889076</v>
      </c>
      <c r="AMB149">
        <v>1.502572818935393</v>
      </c>
      <c r="AMC149">
        <v>4.281680789081547E-05</v>
      </c>
      <c r="AMG149">
        <v>-1.924404197069545</v>
      </c>
      <c r="AMH149">
        <v>1.074052562630004</v>
      </c>
      <c r="AMI149">
        <v>1.905272499949831E-05</v>
      </c>
      <c r="AMV149">
        <v>-13.05732576892025</v>
      </c>
      <c r="AMW149">
        <v>-10.07167906214399</v>
      </c>
      <c r="AMX149">
        <v>0.001648136210931708</v>
      </c>
      <c r="AOF149">
        <v>-11.13357926847981</v>
      </c>
      <c r="AOG149">
        <v>-8.134703948420444</v>
      </c>
      <c r="AOH149">
        <v>1.011923975095452E-05</v>
      </c>
      <c r="AOL149">
        <v>5.159078304292577</v>
      </c>
      <c r="AOM149">
        <v>8.16026051968992</v>
      </c>
      <c r="AON149">
        <v>1.118106596572903E-05</v>
      </c>
      <c r="APG149">
        <v>-2.709051800233675</v>
      </c>
      <c r="APH149">
        <v>0.3014884338408121</v>
      </c>
      <c r="API149">
        <v>0.0008887722747599098</v>
      </c>
      <c r="APP149">
        <v>-21.720139183457</v>
      </c>
      <c r="APQ149">
        <v>-18.71560578606408</v>
      </c>
      <c r="APR149">
        <v>0.0001644135353769921</v>
      </c>
      <c r="AQB149">
        <v>-8.430253348656262</v>
      </c>
      <c r="AQC149">
        <v>-5.43727153312842</v>
      </c>
      <c r="AQD149">
        <v>0.0003940393062820128</v>
      </c>
      <c r="AQQ149">
        <v>-11.37969030872992</v>
      </c>
      <c r="AQR149">
        <v>-8.377905484831587</v>
      </c>
      <c r="AQS149">
        <v>2.548477078459611E-05</v>
      </c>
      <c r="AQW149">
        <v>-1.314014005492864</v>
      </c>
      <c r="AQX149">
        <v>1.687435267669844</v>
      </c>
      <c r="AQY149">
        <v>1.680314160117647E-05</v>
      </c>
      <c r="AQZ149">
        <v>-4.003306887465392</v>
      </c>
      <c r="ARA149">
        <v>-0.9993971845859235</v>
      </c>
      <c r="ARB149">
        <v>0.0001222862128457985</v>
      </c>
      <c r="ARI149">
        <v>-0.4073476509396928</v>
      </c>
      <c r="ARJ149">
        <v>2.585223641538954</v>
      </c>
      <c r="ARK149">
        <v>0.0004414855635024591</v>
      </c>
      <c r="ARO149">
        <v>-10.73262951011477</v>
      </c>
      <c r="ARP149">
        <v>-7.74132202316386</v>
      </c>
      <c r="ARQ149">
        <v>0.0006044782648685864</v>
      </c>
      <c r="ARR149">
        <v>2.407548399445929</v>
      </c>
      <c r="ARS149">
        <v>5.410135118715391</v>
      </c>
      <c r="ART149">
        <v>5.352893263205604E-05</v>
      </c>
      <c r="ASG149">
        <v>-1.21139678190655</v>
      </c>
      <c r="ASH149">
        <v>1.784856336491687</v>
      </c>
      <c r="ASI149">
        <v>0.0001123129739010776</v>
      </c>
      <c r="ASM149">
        <v>15.57284265694765</v>
      </c>
      <c r="ASN149">
        <v>18.57414996745302</v>
      </c>
      <c r="ASO149">
        <v>1.367248605959745E-05</v>
      </c>
      <c r="ASS149">
        <v>7.085911156638604</v>
      </c>
      <c r="AST149">
        <v>10.10108979820717</v>
      </c>
      <c r="ASU149">
        <v>0.001843129278936852</v>
      </c>
      <c r="ASV149">
        <v>-10.99662580401009</v>
      </c>
      <c r="ASW149">
        <v>-7.99800767406277</v>
      </c>
      <c r="ASX149">
        <v>1.527651874002869E-05</v>
      </c>
      <c r="ATE149">
        <v>6.204965222880838</v>
      </c>
      <c r="ATF149">
        <v>9.203248462487231</v>
      </c>
      <c r="ATG149">
        <v>2.357812999245573E-05</v>
      </c>
      <c r="ATK149">
        <v>6.088605103222894</v>
      </c>
      <c r="ATL149">
        <v>9.086166696066686</v>
      </c>
      <c r="ATM149">
        <v>4.756663567560661E-05</v>
      </c>
      <c r="ATQ149">
        <v>-1.021824217509073</v>
      </c>
      <c r="ATR149">
        <v>1.967106623711363</v>
      </c>
      <c r="ATS149">
        <v>0.000980210208697697</v>
      </c>
      <c r="AUF149">
        <v>7.821158671057798</v>
      </c>
      <c r="AUG149">
        <v>10.82477618939562</v>
      </c>
      <c r="AUH149">
        <v>0.0001046915113959677</v>
      </c>
      <c r="AUX149">
        <v>13.54092408034392</v>
      </c>
      <c r="AUY149">
        <v>16.52930222191186</v>
      </c>
      <c r="AUZ149">
        <v>0.001080540747319658</v>
      </c>
      <c r="AVD149">
        <v>5.442825841621343</v>
      </c>
      <c r="AVE149">
        <v>8.446940612888268</v>
      </c>
      <c r="AVF149">
        <v>0.0001354507406328596</v>
      </c>
      <c r="AVY149">
        <v>-10.50623082077618</v>
      </c>
      <c r="AVZ149">
        <v>-7.508384645012881</v>
      </c>
      <c r="AWA149">
        <v>3.71116707408651E-05</v>
      </c>
      <c r="AWH149">
        <v>1.161570878434734</v>
      </c>
      <c r="AWI149">
        <v>4.163729461970124</v>
      </c>
      <c r="AWJ149">
        <v>3.72758630340659E-05</v>
      </c>
      <c r="AWK149">
        <v>-3.87305180443163</v>
      </c>
      <c r="AWL149">
        <v>-0.8752260462139034</v>
      </c>
      <c r="AWM149">
        <v>3.781861862226847E-05</v>
      </c>
      <c r="AWN149">
        <v>-3.686862819114905</v>
      </c>
      <c r="AWO149">
        <v>-0.679887048887748</v>
      </c>
      <c r="AWP149">
        <v>0.0003892909620967582</v>
      </c>
      <c r="AWQ149">
        <v>5.601216839028704</v>
      </c>
      <c r="AWR149">
        <v>8.603003903230706</v>
      </c>
      <c r="AWS149">
        <v>2.554878769659503E-05</v>
      </c>
      <c r="AWZ149">
        <v>-10.22720329363694</v>
      </c>
      <c r="AXA149">
        <v>-7.223246838868334</v>
      </c>
      <c r="AXB149">
        <v>0.0001252282746880578</v>
      </c>
      <c r="AXI149">
        <v>6.635183696494238</v>
      </c>
      <c r="AXJ149">
        <v>9.640335359048624</v>
      </c>
      <c r="AXK149">
        <v>0.0002123170165941154</v>
      </c>
      <c r="AXL149">
        <v>2.109340639005916</v>
      </c>
      <c r="AXM149">
        <v>5.108166460336568</v>
      </c>
      <c r="AXN149">
        <v>1.102956438042291E-05</v>
      </c>
      <c r="AXO149">
        <v>-0.5818834621334719</v>
      </c>
      <c r="AXP149">
        <v>2.414388882862272</v>
      </c>
      <c r="AXQ149">
        <v>0.0001111632946460505</v>
      </c>
      <c r="AXX149">
        <v>-6.85587267120521</v>
      </c>
      <c r="AXY149">
        <v>-3.853430068033392</v>
      </c>
      <c r="AXZ149">
        <v>4.773048203980685E-05</v>
      </c>
      <c r="AYM149">
        <v>-1.594052192648927</v>
      </c>
      <c r="AYN149">
        <v>1.407911552040448</v>
      </c>
      <c r="AYO149">
        <v>3.085034564038784E-05</v>
      </c>
      <c r="AYP149">
        <v>-3.146890947591444</v>
      </c>
      <c r="AYQ149">
        <v>-0.150701326465271</v>
      </c>
      <c r="AYR149">
        <v>0.0001161518972968612</v>
      </c>
      <c r="AZB149">
        <v>5.024197807893275</v>
      </c>
      <c r="AZC149">
        <v>8.025600066991569</v>
      </c>
      <c r="AZD149">
        <v>1.573064462997772E-05</v>
      </c>
      <c r="BAC149">
        <v>-2.401326874355415</v>
      </c>
      <c r="BAD149">
        <v>0.5959978251410656</v>
      </c>
      <c r="BAE149">
        <v>5.725786227302957E-05</v>
      </c>
      <c r="BAI149">
        <v>-0.2930360578673579</v>
      </c>
      <c r="BAJ149">
        <v>2.708854645392419</v>
      </c>
      <c r="BAK149">
        <v>2.85980705322518E-05</v>
      </c>
      <c r="BAL149">
        <v>5.827981598739214</v>
      </c>
      <c r="BAM149">
        <v>8.839108322961458</v>
      </c>
      <c r="BAN149">
        <v>0.0009904319353429569</v>
      </c>
      <c r="BAX149">
        <v>-1.206519726653839</v>
      </c>
      <c r="BAY149">
        <v>1.78767687336995</v>
      </c>
      <c r="BAZ149">
        <v>0.0002694356102710495</v>
      </c>
      <c r="BBG149">
        <v>2.623411386093566</v>
      </c>
      <c r="BBH149">
        <v>5.621519744717682</v>
      </c>
      <c r="BBI149">
        <v>2.8626456759625E-05</v>
      </c>
      <c r="BCH149">
        <v>-1.477613796516847</v>
      </c>
      <c r="BCI149">
        <v>1.524614127910261</v>
      </c>
      <c r="BCJ149">
        <v>3.97091780232423E-05</v>
      </c>
      <c r="BCK149">
        <v>3.145299946760883</v>
      </c>
      <c r="BCL149">
        <v>6.15060722676014</v>
      </c>
      <c r="BCM149">
        <v>0.0002253377679241314</v>
      </c>
      <c r="BCZ149">
        <v>1.529568219800439</v>
      </c>
      <c r="BDA149">
        <v>4.533285289899743</v>
      </c>
      <c r="BDB149">
        <v>0.0001105328809850725</v>
      </c>
      <c r="BDR149">
        <v>-10.36609777039403</v>
      </c>
      <c r="BDS149">
        <v>-7.361656204190426</v>
      </c>
      <c r="BDT149">
        <v>0.0001578200827279091</v>
      </c>
      <c r="BEJ149">
        <v>-12.18432557036634</v>
      </c>
      <c r="BEK149">
        <v>-9.181246206539987</v>
      </c>
      <c r="BEL149">
        <v>7.585985260035034E-05</v>
      </c>
      <c r="BEP149">
        <v>-12.02157422956826</v>
      </c>
      <c r="BEQ149">
        <v>-9.020324694360058</v>
      </c>
      <c r="BER149">
        <v>1.249070589226983E-05</v>
      </c>
      <c r="BFB149">
        <v>0.2876494669167643</v>
      </c>
      <c r="BFC149">
        <v>3.286232739329954</v>
      </c>
      <c r="BFD149">
        <v>1.60569364418429E-05</v>
      </c>
      <c r="BFN149">
        <v>-11.18877246735216</v>
      </c>
      <c r="BFO149">
        <v>-8.19102049382581</v>
      </c>
      <c r="BFP149">
        <v>4.042898421003252E-05</v>
      </c>
      <c r="BFQ149">
        <v>2.681323193857185</v>
      </c>
      <c r="BFR149">
        <v>5.692578971784069</v>
      </c>
      <c r="BFS149">
        <v>0.001013540293914639</v>
      </c>
      <c r="BGI149">
        <v>-5.98610243629021</v>
      </c>
      <c r="BGJ149">
        <v>-2.987703783728796</v>
      </c>
      <c r="BGK149">
        <v>2.051450895253546E-05</v>
      </c>
      <c r="BHP149">
        <v>2.992360588889801</v>
      </c>
      <c r="BHQ149">
        <v>5.974895911913257</v>
      </c>
      <c r="BHR149">
        <v>0.002440119535160107</v>
      </c>
      <c r="BHS149">
        <v>-4.752187978120385</v>
      </c>
      <c r="BHT149">
        <v>-1.753895677456945</v>
      </c>
      <c r="BHU149">
        <v>2.33298961927212E-05</v>
      </c>
      <c r="BHY149">
        <v>-7.405943938627805</v>
      </c>
      <c r="BHZ149">
        <v>-4.408168126065036</v>
      </c>
      <c r="BIA149">
        <v>3.957607804752384E-05</v>
      </c>
      <c r="BIE149">
        <v>-11.42145673568466</v>
      </c>
      <c r="BIF149">
        <v>-8.425215418532899</v>
      </c>
      <c r="BIG149">
        <v>0.0001130215740289943</v>
      </c>
      <c r="BIQ149">
        <v>2.550552403764651</v>
      </c>
      <c r="BIR149">
        <v>5.549036107034339</v>
      </c>
      <c r="BIS149">
        <v>1.839324619484846E-05</v>
      </c>
      <c r="BIW149">
        <v>-13.63561002034021</v>
      </c>
      <c r="BIX149">
        <v>-10.63314348390419</v>
      </c>
      <c r="BIY149">
        <v>4.867041592161385E-05</v>
      </c>
      <c r="BJC149">
        <v>-0.7018173231575056</v>
      </c>
      <c r="BJD149">
        <v>2.300026923101604</v>
      </c>
      <c r="BJE149">
        <v>2.720995411390869E-05</v>
      </c>
      <c r="BJF149">
        <v>-2.706770044135649</v>
      </c>
      <c r="BJG149">
        <v>0.2903349903748733</v>
      </c>
      <c r="BJH149">
        <v>6.704660148215322E-05</v>
      </c>
      <c r="BJO149">
        <v>-4.095657977209354</v>
      </c>
      <c r="BJP149">
        <v>-1.091301198307514</v>
      </c>
      <c r="BJQ149">
        <v>0.0001518521791961722</v>
      </c>
      <c r="BKJ149">
        <v>-3.940073241646028</v>
      </c>
      <c r="BKK149">
        <v>-0.9433061028238192</v>
      </c>
      <c r="BKL149">
        <v>8.361113115899059E-05</v>
      </c>
      <c r="BKP149">
        <v>3.481767642495959</v>
      </c>
      <c r="BKQ149">
        <v>6.47916694871205</v>
      </c>
      <c r="BKR149">
        <v>5.410886526129094E-05</v>
      </c>
      <c r="BLH149">
        <v>-7.854617216637615</v>
      </c>
      <c r="BLI149">
        <v>-4.856930244386392</v>
      </c>
      <c r="BLJ149">
        <v>4.280077893291795E-05</v>
      </c>
      <c r="BLK149">
        <v>-0.04729951223976225</v>
      </c>
      <c r="BLL149">
        <v>2.954985898297072</v>
      </c>
      <c r="BLM149">
        <v>4.178481057500577E-05</v>
      </c>
      <c r="BLN149">
        <v>-3.178625625983047</v>
      </c>
      <c r="BLO149">
        <v>-0.1862963853402967</v>
      </c>
      <c r="BLP149">
        <v>0.0004707243929347117</v>
      </c>
      <c r="BLT149">
        <v>-4.513927385145664</v>
      </c>
      <c r="BLU149">
        <v>-1.512466982001629</v>
      </c>
      <c r="BLV149">
        <v>1.706221874486511E-05</v>
      </c>
      <c r="BLW149">
        <v>6.073248941566742</v>
      </c>
      <c r="BLX149">
        <v>9.071123584214398</v>
      </c>
      <c r="BLY149">
        <v>3.613715100131984E-05</v>
      </c>
      <c r="BMC149">
        <v>-3.39500813198572</v>
      </c>
      <c r="BMD149">
        <v>-0.3938830949521177</v>
      </c>
      <c r="BME149">
        <v>1.012566661581599E-05</v>
      </c>
      <c r="BMF149">
        <v>-4.50436294734846</v>
      </c>
      <c r="BMG149">
        <v>-1.502568700227161</v>
      </c>
      <c r="BMH149">
        <v>2.575458185828763E-05</v>
      </c>
      <c r="BMU149">
        <v>-1.719611993059494</v>
      </c>
      <c r="BMV149">
        <v>1.285222766849391</v>
      </c>
      <c r="BMW149">
        <v>0.0001869992270124884</v>
      </c>
      <c r="BMX149">
        <v>0.3610762166339683</v>
      </c>
      <c r="BMY149">
        <v>3.368193680838165</v>
      </c>
      <c r="BMZ149">
        <v>0.0004052663735841431</v>
      </c>
      <c r="BNA149">
        <v>5.574761408778831</v>
      </c>
      <c r="BNB149">
        <v>8.580262704201582</v>
      </c>
      <c r="BNC149">
        <v>0.0002421140106270406</v>
      </c>
      <c r="BND149">
        <v>-6.010387436219099</v>
      </c>
      <c r="BNE149">
        <v>-3.012679875835001</v>
      </c>
      <c r="BNF149">
        <v>4.204223514047474E-05</v>
      </c>
      <c r="BOB149">
        <v>4.026503664720306</v>
      </c>
      <c r="BOC149">
        <v>7.028263626911141</v>
      </c>
      <c r="BOD149">
        <v>2.477973530533318E-05</v>
      </c>
      <c r="BOE149">
        <v>2.436865838198642</v>
      </c>
      <c r="BOF149">
        <v>5.438708616225938</v>
      </c>
      <c r="BOG149">
        <v>2.716664686307424E-05</v>
      </c>
      <c r="BON149">
        <v>8.256495474869347</v>
      </c>
      <c r="BOO149">
        <v>11.25846592635584</v>
      </c>
      <c r="BOP149">
        <v>3.106143248508119E-05</v>
      </c>
      <c r="BPC149">
        <v>-9.850775277141008</v>
      </c>
      <c r="BPD149">
        <v>-6.853961108218865</v>
      </c>
      <c r="BPE149">
        <v>8.119615725313711E-05</v>
      </c>
      <c r="BPI149">
        <v>-5.423279307790398</v>
      </c>
      <c r="BPJ149">
        <v>-2.418179402356688</v>
      </c>
      <c r="BPK149">
        <v>0.0002080722834622579</v>
      </c>
      <c r="BQJ149">
        <v>-9.735972600725365</v>
      </c>
      <c r="BQK149">
        <v>-6.732581464704134</v>
      </c>
      <c r="BQL149">
        <v>9.199842811594022E-05</v>
      </c>
      <c r="BQM149">
        <v>4.512024957265881</v>
      </c>
      <c r="BQN149">
        <v>7.52422836942772</v>
      </c>
      <c r="BQO149">
        <v>0.001191386147133816</v>
      </c>
      <c r="BQP149">
        <v>-11.32211608121071</v>
      </c>
      <c r="BQQ149">
        <v>-8.353770339469584</v>
      </c>
      <c r="BQR149">
        <v>0.008015936527356573</v>
      </c>
      <c r="BQS149">
        <v>-3.067376912654586</v>
      </c>
      <c r="BQT149">
        <v>-0.07090867147570057</v>
      </c>
      <c r="BQU149">
        <v>9.978656296416412E-05</v>
      </c>
      <c r="BQV149">
        <v>1.162907083345896</v>
      </c>
      <c r="BQW149">
        <v>4.165014665467289</v>
      </c>
      <c r="BQX149">
        <v>3.553521918730662E-05</v>
      </c>
      <c r="BQY149">
        <v>-4.204340011422099</v>
      </c>
      <c r="BQZ149">
        <v>-1.20078034758423</v>
      </c>
      <c r="BRA149">
        <v>0.0001013696531090194</v>
      </c>
      <c r="BRE149">
        <v>-3.450167365829807</v>
      </c>
      <c r="BRF149">
        <v>-0.4542924235751657</v>
      </c>
      <c r="BRG149">
        <v>0.0001361288112203618</v>
      </c>
      <c r="BRH149">
        <v>1.828128740806543</v>
      </c>
      <c r="BRI149">
        <v>4.830434620551324</v>
      </c>
      <c r="BRJ149">
        <v>4.253665117912306E-05</v>
      </c>
      <c r="BRK149">
        <v>-4.062406024682162</v>
      </c>
      <c r="BRL149">
        <v>-1.066488802293661</v>
      </c>
      <c r="BRM149">
        <v>0.0001333525841996671</v>
      </c>
      <c r="BRQ149">
        <v>6.567978959308787</v>
      </c>
      <c r="BRR149">
        <v>9.562939937340278</v>
      </c>
      <c r="BRS149">
        <v>0.0002031339391929149</v>
      </c>
      <c r="BRZ149">
        <v>-0.8271015616433298</v>
      </c>
      <c r="BSA149">
        <v>2.174039619835309</v>
      </c>
      <c r="BSB149">
        <v>1.041836133750667E-05</v>
      </c>
      <c r="BSO149">
        <v>-1.94214225742723</v>
      </c>
      <c r="BSP149">
        <v>1.059132667956011</v>
      </c>
      <c r="BSQ149">
        <v>1.300347786265155E-05</v>
      </c>
      <c r="BSR149">
        <v>13.51688649689245</v>
      </c>
      <c r="BSS149">
        <v>16.52330132627917</v>
      </c>
      <c r="BST149">
        <v>0.0003292002884858689</v>
      </c>
      <c r="BSU149">
        <v>-6.405765298491527</v>
      </c>
      <c r="BSV149">
        <v>-3.404452834116878</v>
      </c>
      <c r="BSW149">
        <v>1.378050187779031E-05</v>
      </c>
      <c r="BSX149">
        <v>3.28239495234427</v>
      </c>
      <c r="BSY149">
        <v>6.281044967397054</v>
      </c>
      <c r="BSZ149">
        <v>1.457967486168905E-05</v>
      </c>
      <c r="BTA149">
        <v>-0.05144567906174691</v>
      </c>
      <c r="BTB149">
        <v>2.94504288815807</v>
      </c>
      <c r="BTC149">
        <v>9.864128135796588E-05</v>
      </c>
      <c r="BTG149">
        <v>-6.264294213372244</v>
      </c>
      <c r="BTH149">
        <v>-3.26730195823058</v>
      </c>
      <c r="BTI149">
        <v>7.237223306279951E-05</v>
      </c>
      <c r="BTP149">
        <v>3.287038789445349</v>
      </c>
      <c r="BTQ149">
        <v>6.285547222344928</v>
      </c>
      <c r="BTR149">
        <v>1.779817932045531E-05</v>
      </c>
      <c r="BTS149">
        <v>2.52623473519417</v>
      </c>
      <c r="BTT149">
        <v>5.528636551431723</v>
      </c>
      <c r="BTU149">
        <v>4.614976991178516E-05</v>
      </c>
      <c r="BUN149">
        <v>1.334240181650562</v>
      </c>
      <c r="BUO149">
        <v>4.327889061260537</v>
      </c>
      <c r="BUP149">
        <v>0.000322693841668691</v>
      </c>
      <c r="BVC149">
        <v>0.2624026405090486</v>
      </c>
      <c r="BVD149">
        <v>3.260736511858594</v>
      </c>
      <c r="BVE149">
        <v>2.220787743892152E-05</v>
      </c>
      <c r="BVF149">
        <v>-5.556198104928861</v>
      </c>
      <c r="BVG149">
        <v>-2.553842025402598</v>
      </c>
      <c r="BVH149">
        <v>4.440888587261131E-05</v>
      </c>
      <c r="BVX149">
        <v>-3.327924370768677</v>
      </c>
      <c r="BVY149">
        <v>-0.3250527042064211</v>
      </c>
      <c r="BVZ149">
        <v>6.597175075824951E-05</v>
      </c>
      <c r="BWD149">
        <v>-0.687523574651876</v>
      </c>
      <c r="BWE149">
        <v>2.313713234128485</v>
      </c>
      <c r="BWF149">
        <v>1.223756767343173E-05</v>
      </c>
      <c r="BWV149">
        <v>-7.742110954329102</v>
      </c>
      <c r="BWW149">
        <v>-4.74583605533776</v>
      </c>
      <c r="BWX149">
        <v>0.0001110110201976173</v>
      </c>
      <c r="BWY149">
        <v>6.953564746450422</v>
      </c>
      <c r="BWZ149">
        <v>9.950149191789167</v>
      </c>
      <c r="BXA149">
        <v>9.332810915212264E-05</v>
      </c>
      <c r="BXQ149">
        <v>11.96756038896638</v>
      </c>
      <c r="BXR149">
        <v>14.97525140985283</v>
      </c>
      <c r="BXS149">
        <v>0.0004732144182057455</v>
      </c>
      <c r="BXT149">
        <v>-1.497363524137287</v>
      </c>
      <c r="BXU149">
        <v>1.507570731501887</v>
      </c>
      <c r="BXV149">
        <v>0.0001947750297018195</v>
      </c>
      <c r="BYL149">
        <v>-3.831629962637815</v>
      </c>
      <c r="BYM149">
        <v>-0.8304288336894438</v>
      </c>
      <c r="BYN149">
        <v>1.154168600492051E-05</v>
      </c>
      <c r="BYU149">
        <v>-0.8802173231627969</v>
      </c>
      <c r="BYV149">
        <v>2.120969346694097</v>
      </c>
      <c r="BYW149">
        <v>1.126548279408822E-05</v>
      </c>
      <c r="CAE149">
        <v>-6.316878974349299</v>
      </c>
      <c r="CAF149">
        <v>-3.319431365326749</v>
      </c>
      <c r="CAG149">
        <v>5.211759761414863E-05</v>
      </c>
      <c r="CAH149">
        <v>52.42373310182379</v>
      </c>
      <c r="CAI149">
        <v>55.42666536156281</v>
      </c>
      <c r="CAJ149">
        <v>6.8785177416913E-05</v>
      </c>
      <c r="CBF149">
        <v>-3.324168633604731</v>
      </c>
      <c r="CBG149">
        <v>-0.3253472563997543</v>
      </c>
      <c r="CBH149">
        <v>1.111321354358282E-05</v>
      </c>
      <c r="CBL149">
        <v>9.484887784218964</v>
      </c>
      <c r="CBM149">
        <v>12.48945598015359</v>
      </c>
      <c r="CBN149">
        <v>0.0001669473127767911</v>
      </c>
      <c r="CBU149">
        <v>2.052465047461645</v>
      </c>
      <c r="CBV149">
        <v>5.050301453423522</v>
      </c>
      <c r="CBW149">
        <v>3.744911329441289E-05</v>
      </c>
      <c r="CCP149">
        <v>5.100213457128348</v>
      </c>
      <c r="CCQ149">
        <v>8.098938582954224</v>
      </c>
      <c r="CCR149">
        <v>1.300243327878176E-05</v>
      </c>
      <c r="CCS149">
        <v>-1.74773045788339</v>
      </c>
      <c r="CCT149">
        <v>1.24084533142121</v>
      </c>
      <c r="CCU149">
        <v>0.001044100720103155</v>
      </c>
      <c r="CDW149">
        <v>2.138142606544816</v>
      </c>
      <c r="CDX149">
        <v>5.13579036096292</v>
      </c>
      <c r="CDY149">
        <v>4.426447422038799E-05</v>
      </c>
      <c r="CEL149">
        <v>-3.908702029171478</v>
      </c>
      <c r="CEM149">
        <v>-0.90707519455945</v>
      </c>
      <c r="CEN149">
        <v>2.117272683912259E-05</v>
      </c>
      <c r="CFM149">
        <v>-0.6257664016530156</v>
      </c>
      <c r="CFN149">
        <v>2.376529874714844</v>
      </c>
      <c r="CFO149">
        <v>4.218308126072243E-05</v>
      </c>
      <c r="CFS149">
        <v>-4.561677282269753</v>
      </c>
      <c r="CFT149">
        <v>-1.564888238372711</v>
      </c>
      <c r="CFU149">
        <v>8.248191276102381E-05</v>
      </c>
      <c r="CFY149">
        <v>-2.257825892801502</v>
      </c>
      <c r="CFZ149">
        <v>0.726523679452491</v>
      </c>
      <c r="CGA149">
        <v>0.001959487109063775</v>
      </c>
      <c r="CGE149">
        <v>-0.1251831720377038</v>
      </c>
      <c r="CGF149">
        <v>2.866041099003769</v>
      </c>
      <c r="CGG149">
        <v>0.0006161073500282766</v>
      </c>
      <c r="CGN149">
        <v>-5.790789988861019</v>
      </c>
      <c r="CGO149">
        <v>-2.789377491966361</v>
      </c>
      <c r="CGP149">
        <v>1.596117981935923E-05</v>
      </c>
      <c r="CGW149">
        <v>-0.2954845679716234</v>
      </c>
      <c r="CGX149">
        <v>2.692489531835863</v>
      </c>
      <c r="CGY149">
        <v>0.00115697820352226</v>
      </c>
      <c r="CHF149">
        <v>-2.346204113417221</v>
      </c>
      <c r="CHG149">
        <v>0.6242988524912225</v>
      </c>
      <c r="CHH149">
        <v>0.006960600161587501</v>
      </c>
      <c r="CHX149">
        <v>-6.652912040248474</v>
      </c>
      <c r="CHY149">
        <v>-3.654349371201417</v>
      </c>
      <c r="CHZ149">
        <v>1.652736214630337E-05</v>
      </c>
      <c r="CIA149">
        <v>33.20527729385957</v>
      </c>
      <c r="CIB149">
        <v>36.20025296326349</v>
      </c>
      <c r="CIC149">
        <v>0.0002019511835101434</v>
      </c>
      <c r="CIM149">
        <v>-7.775554619924581</v>
      </c>
      <c r="CIN149">
        <v>-4.769913343111082</v>
      </c>
      <c r="CIO149">
        <v>0.0002545920326921731</v>
      </c>
      <c r="CIP149">
        <v>1.462135390781353</v>
      </c>
      <c r="CIQ149">
        <v>4.460651782058658</v>
      </c>
      <c r="CIR149">
        <v>1.760875873645974E-05</v>
      </c>
      <c r="CIS149">
        <v>3.275328731813701</v>
      </c>
      <c r="CIT149">
        <v>6.270388968180079</v>
      </c>
      <c r="CIU149">
        <v>0.0001952101180484641</v>
      </c>
      <c r="CIY149">
        <v>-3.828619316071041</v>
      </c>
      <c r="CIZ149">
        <v>-0.8282427469107556</v>
      </c>
      <c r="CJA149">
        <v>1.134434659823677E-06</v>
      </c>
      <c r="CJB149">
        <v>-94.12752330365883</v>
      </c>
      <c r="CJC149">
        <v>-91.13306809767542</v>
      </c>
      <c r="CJD149">
        <v>0.0002459579254909656</v>
      </c>
      <c r="CJE149">
        <v>6.932979109835915</v>
      </c>
      <c r="CJF149">
        <v>9.930018992204729</v>
      </c>
      <c r="CJG149">
        <v>7.00983711236436E-05</v>
      </c>
      <c r="CJH149">
        <v>-3.55292016206904</v>
      </c>
      <c r="CJI149">
        <v>-0.5498306844693661</v>
      </c>
      <c r="CJJ149">
        <v>7.635897471108486E-05</v>
      </c>
      <c r="CJK149">
        <v>-6.987626364392963</v>
      </c>
      <c r="CJL149">
        <v>-3.986297924552633</v>
      </c>
      <c r="CJM149">
        <v>1.411801927502539E-05</v>
      </c>
      <c r="CJQ149">
        <v>0.3735914905508295</v>
      </c>
      <c r="CJR149">
        <v>3.372395831758318</v>
      </c>
      <c r="CJS149">
        <v>1.143679958487601E-05</v>
      </c>
      <c r="CJW149">
        <v>3.652423004873255</v>
      </c>
      <c r="CJX149">
        <v>6.649706177501418</v>
      </c>
      <c r="CJY149">
        <v>5.904920774691083E-05</v>
      </c>
      <c r="CKF149">
        <v>31.97810559920774</v>
      </c>
      <c r="CKG149">
        <v>34.97692889710083</v>
      </c>
      <c r="CKH149">
        <v>1.107702278726002E-05</v>
      </c>
      <c r="CKI149">
        <v>-18.81493901972518</v>
      </c>
      <c r="CKJ149">
        <v>-15.83882081465038</v>
      </c>
      <c r="CKK149">
        <v>0.004562721030792659</v>
      </c>
      <c r="CKO149">
        <v>-0.4121555570562507</v>
      </c>
      <c r="CKP149">
        <v>2.584947673557868</v>
      </c>
      <c r="CKQ149">
        <v>6.713018299984037E-05</v>
      </c>
      <c r="CKX149">
        <v>5.87145671325267</v>
      </c>
      <c r="CKY149">
        <v>8.86934726736383</v>
      </c>
      <c r="CKZ149">
        <v>3.559809566353647E-05</v>
      </c>
      <c r="CLM149">
        <v>-2.601902690991027</v>
      </c>
      <c r="CLN149">
        <v>0.3910082351576964</v>
      </c>
      <c r="CLO149">
        <v>0.0004020397445508487</v>
      </c>
      <c r="CMN149">
        <v>-4.290709524748857</v>
      </c>
      <c r="CMO149">
        <v>-1.2927955375222</v>
      </c>
      <c r="CMP149">
        <v>3.481159432438916E-05</v>
      </c>
      <c r="CMQ149">
        <v>-2.538498975067599</v>
      </c>
      <c r="CMR149">
        <v>0.4591381785217028</v>
      </c>
      <c r="CMS149">
        <v>4.466434528441065E-05</v>
      </c>
      <c r="CMT149">
        <v>4.373403666703902</v>
      </c>
      <c r="CMU149">
        <v>7.370916003770102</v>
      </c>
      <c r="CMV149">
        <v>4.950773497764524E-05</v>
      </c>
      <c r="CNC149">
        <v>-2.650978233149035</v>
      </c>
      <c r="CND149">
        <v>0.3537858942368863</v>
      </c>
      <c r="CNE149">
        <v>0.0001815752779943377</v>
      </c>
      <c r="CNR149">
        <v>-1.163977586304337</v>
      </c>
      <c r="CNS149">
        <v>1.837639709606809</v>
      </c>
      <c r="CNT149">
        <v>2.09251685136596E-05</v>
      </c>
      <c r="COD149">
        <v>1.486755468983135</v>
      </c>
      <c r="COE149">
        <v>4.484431158098118</v>
      </c>
      <c r="COF149">
        <v>4.321936872163712E-05</v>
      </c>
      <c r="COP149">
        <v>-5.888636140424685</v>
      </c>
      <c r="COQ149">
        <v>-2.89014606124559</v>
      </c>
      <c r="COR149">
        <v>1.823888708321562E-05</v>
      </c>
      <c r="CPB149">
        <v>1.797673258949304</v>
      </c>
      <c r="CPC149">
        <v>4.793097376730053</v>
      </c>
      <c r="CPD149">
        <v>0.0001675095846756908</v>
      </c>
      <c r="CPH149">
        <v>-20.62901082559844</v>
      </c>
      <c r="CPI149">
        <v>-17.6107359720898</v>
      </c>
      <c r="CPJ149">
        <v>0.002671762166097916</v>
      </c>
      <c r="CPN149">
        <v>4.076292865367416</v>
      </c>
      <c r="CPO149">
        <v>7.082443117688442</v>
      </c>
      <c r="CPP149">
        <v>0.0003026048288982152</v>
      </c>
      <c r="CQF149">
        <v>1.441776733145356</v>
      </c>
      <c r="CQG149">
        <v>4.440327183658639</v>
      </c>
      <c r="CQH149">
        <v>1.6809549715523E-05</v>
      </c>
      <c r="CRG149">
        <v>4.660934423911748</v>
      </c>
      <c r="CRH149">
        <v>7.662376791463181</v>
      </c>
      <c r="CRI149">
        <v>1.664339322743023E-05</v>
      </c>
      <c r="CRP149">
        <v>-1.046966736984054</v>
      </c>
      <c r="CRQ149">
        <v>1.950574688106448</v>
      </c>
      <c r="CRR149">
        <v>4.835672468492537E-05</v>
      </c>
      <c r="CSE149">
        <v>-13.9005235967923</v>
      </c>
      <c r="CSF149">
        <v>-10.91714436650795</v>
      </c>
      <c r="CSG149">
        <v>0.0022099998875251</v>
      </c>
      <c r="CSN149">
        <v>-5.314424949915775</v>
      </c>
      <c r="CSO149">
        <v>-2.316157931825801</v>
      </c>
      <c r="CSP149">
        <v>2.402581040381334E-05</v>
      </c>
      <c r="CSZ149">
        <v>3.448711418208781</v>
      </c>
      <c r="CTA149">
        <v>6.447075599445058</v>
      </c>
      <c r="CTB149">
        <v>2.140722422199427E-05</v>
      </c>
      <c r="CTI149">
        <v>8.505133424111706</v>
      </c>
      <c r="CTJ149">
        <v>11.50962213110475</v>
      </c>
      <c r="CTK149">
        <v>0.0001611879237554673</v>
      </c>
      <c r="CTO149">
        <v>-7.77448571176644</v>
      </c>
      <c r="CTP149">
        <v>-4.777597307319039</v>
      </c>
      <c r="CTQ149">
        <v>7.745621506362493E-05</v>
      </c>
      <c r="CTR149">
        <v>6.335891818944626</v>
      </c>
      <c r="CTS149">
        <v>9.337576671016404</v>
      </c>
      <c r="CTT149">
        <v>2.270981203018612E-05</v>
      </c>
      <c r="CTX149">
        <v>5.965192627313636</v>
      </c>
      <c r="CTY149">
        <v>8.96387122760563</v>
      </c>
      <c r="CTZ149">
        <v>1.396877750655001E-05</v>
      </c>
      <c r="CUA149">
        <v>-9.996592665631415</v>
      </c>
      <c r="CUB149">
        <v>-7.000891686638298</v>
      </c>
      <c r="CUC149">
        <v>0.0001478526529409673</v>
      </c>
      <c r="CUJ149">
        <v>3.99037086734432</v>
      </c>
      <c r="CUK149">
        <v>6.987116379888609</v>
      </c>
      <c r="CUL149">
        <v>8.473350879506504E-05</v>
      </c>
      <c r="CUS149">
        <v>-3.676033702616968</v>
      </c>
      <c r="CUT149">
        <v>-0.680416287958177</v>
      </c>
      <c r="CUU149">
        <v>0.000153656434183805</v>
      </c>
      <c r="CVK149">
        <v>8.61013907233494</v>
      </c>
      <c r="CVL149">
        <v>11.6199319899223</v>
      </c>
      <c r="CVM149">
        <v>0.0007672098789823036</v>
      </c>
      <c r="CVW149">
        <v>-12.04887498198943</v>
      </c>
      <c r="CVX149">
        <v>-9.052385350574401</v>
      </c>
      <c r="CVY149">
        <v>9.858150081900383E-05</v>
      </c>
      <c r="CWX149">
        <v>-3.622144286453137</v>
      </c>
      <c r="CWY149">
        <v>-0.6240258954337183</v>
      </c>
      <c r="CWZ149">
        <v>2.83236188464408E-05</v>
      </c>
      <c r="CXA149">
        <v>0.2206017423491105</v>
      </c>
      <c r="CXB149">
        <v>3.219325956392267</v>
      </c>
      <c r="CXC149">
        <v>1.302103846143767E-05</v>
      </c>
      <c r="CXY149">
        <v>-4.695774424440541</v>
      </c>
      <c r="CXZ149">
        <v>-1.697485204999261</v>
      </c>
      <c r="CYA149">
        <v>2.341416096072972E-05</v>
      </c>
      <c r="CYB149">
        <v>-2.974137721514388</v>
      </c>
      <c r="CYC149">
        <v>0.02916248933354249</v>
      </c>
      <c r="CYD149">
        <v>8.713113312641019E-05</v>
      </c>
      <c r="CYH149">
        <v>3.626926140898802</v>
      </c>
      <c r="CYI149">
        <v>6.624945442244112</v>
      </c>
      <c r="CYJ149">
        <v>3.138533728554643E-05</v>
      </c>
      <c r="CYK149">
        <v>4.112031396557589</v>
      </c>
      <c r="CYL149">
        <v>7.109350751940233</v>
      </c>
      <c r="CYM149">
        <v>5.748684451650416E-05</v>
      </c>
      <c r="CYT149">
        <v>-13.09573545534372</v>
      </c>
      <c r="CYU149">
        <v>-10.10417546052206</v>
      </c>
      <c r="CYV149">
        <v>0.0005698694992820163</v>
      </c>
      <c r="CYW149">
        <v>-3.584279815024652</v>
      </c>
      <c r="CYX149">
        <v>-0.5868208221243791</v>
      </c>
      <c r="CYY149">
        <v>5.165373664690143E-05</v>
      </c>
      <c r="CZF149">
        <v>-10.51234626074951</v>
      </c>
      <c r="CZG149">
        <v>-7.509340209281665</v>
      </c>
      <c r="CZH149">
        <v>7.229076341850151E-05</v>
      </c>
      <c r="CZI149">
        <v>-7.438933454487754</v>
      </c>
      <c r="CZJ149">
        <v>-4.436797835837858</v>
      </c>
      <c r="CZK149">
        <v>3.648693614226051E-05</v>
      </c>
      <c r="CZR149">
        <v>-1.691395999282884</v>
      </c>
      <c r="CZS149">
        <v>1.312998382097584</v>
      </c>
      <c r="CZT149">
        <v>0.0001544847017360381</v>
      </c>
      <c r="CZX149">
        <v>-0.7151725501851638</v>
      </c>
      <c r="CZY149">
        <v>2.286480611957886</v>
      </c>
      <c r="CZZ149">
        <v>2.186356056969178E-05</v>
      </c>
      <c r="DAA149">
        <v>0.7405175436204772</v>
      </c>
      <c r="DAB149">
        <v>3.746750756171558</v>
      </c>
      <c r="DAC149">
        <v>0.0003108235096555966</v>
      </c>
      <c r="DAG149">
        <v>-1.664166234823442</v>
      </c>
      <c r="DAH149">
        <v>1.333810369057452</v>
      </c>
      <c r="DAI149">
        <v>3.275305483850082E-05</v>
      </c>
      <c r="DAM149">
        <v>3.542676976129266</v>
      </c>
      <c r="DAN149">
        <v>6.537483639238648</v>
      </c>
      <c r="DAO149">
        <v>0.0002157659844756551</v>
      </c>
      <c r="DBH149">
        <v>-12.70941855171831</v>
      </c>
      <c r="DBI149">
        <v>-9.707613531076683</v>
      </c>
      <c r="DBJ149">
        <v>2.60647961335232E-05</v>
      </c>
      <c r="DBN149">
        <v>-6.712021950014881</v>
      </c>
      <c r="DBO149">
        <v>-3.709828774212288</v>
      </c>
      <c r="DBP149">
        <v>3.848016080865256E-05</v>
      </c>
      <c r="DBQ149">
        <v>4.951802858889762</v>
      </c>
      <c r="DBR149">
        <v>7.967288764668456</v>
      </c>
      <c r="DBS149">
        <v>0.001918506222292876</v>
      </c>
      <c r="DBT149">
        <v>18.11613368781468</v>
      </c>
      <c r="DBU149">
        <v>21.10984546366917</v>
      </c>
      <c r="DBV149">
        <v>0.0003163341032331095</v>
      </c>
      <c r="DDJ149">
        <v>-4.745267763192413</v>
      </c>
      <c r="DDK149">
        <v>-1.755560889308508</v>
      </c>
      <c r="DDL149">
        <v>0.0008475875619347335</v>
      </c>
      <c r="DDM149">
        <v>-11.22307010786015</v>
      </c>
      <c r="DDN149">
        <v>-8.224341917147326</v>
      </c>
      <c r="DDO149">
        <v>1.293999090348587E-05</v>
      </c>
      <c r="DDS149">
        <v>-8.056724327814855</v>
      </c>
      <c r="DDT149">
        <v>-5.066936423108381</v>
      </c>
      <c r="DDU149">
        <v>0.0008342951222724583</v>
      </c>
      <c r="DDV149">
        <v>1.101607998193567</v>
      </c>
      <c r="DDW149">
        <v>4.104794645340517</v>
      </c>
      <c r="DDX149">
        <v>8.123776031330218E-05</v>
      </c>
      <c r="DDY149">
        <v>-0.7395438218792294</v>
      </c>
      <c r="DDZ149">
        <v>2.24904756508947</v>
      </c>
      <c r="DEA149">
        <v>0.001041251610383631</v>
      </c>
      <c r="DEH149">
        <v>5.349016724832161</v>
      </c>
      <c r="DEI149">
        <v>8.347771945917296</v>
      </c>
      <c r="DEJ149">
        <v>1.239579637513696E-05</v>
      </c>
      <c r="DEQ149">
        <v>-3.750264886424134</v>
      </c>
      <c r="DER149">
        <v>-0.7576288028319528</v>
      </c>
      <c r="DES149">
        <v>0.0004338181188907898</v>
      </c>
      <c r="DET149">
        <v>-3.309347540643349</v>
      </c>
      <c r="DEU149">
        <v>-0.3059278604436646</v>
      </c>
      <c r="DEV149">
        <v>9.355370134489704E-05</v>
      </c>
      <c r="DFR149">
        <v>3.104820274542732</v>
      </c>
      <c r="DFS149">
        <v>6.106187826817097</v>
      </c>
      <c r="DFT149">
        <v>1.496159378496762E-05</v>
      </c>
      <c r="DFX149">
        <v>-4.084081985916589</v>
      </c>
      <c r="DFY149">
        <v>-1.079827761219245</v>
      </c>
      <c r="DFZ149">
        <v>0.0001447874222038909</v>
      </c>
      <c r="DGA149">
        <v>-1.345727618290071</v>
      </c>
      <c r="DGB149">
        <v>1.656744424574967</v>
      </c>
      <c r="DGC149">
        <v>4.888796741267322E-05</v>
      </c>
      <c r="DGG149">
        <v>-0.8507492143243726</v>
      </c>
      <c r="DGH149">
        <v>2.154695868746781</v>
      </c>
      <c r="DGI149">
        <v>0.0002371914372140937</v>
      </c>
      <c r="DHK149">
        <v>-11.87163967547737</v>
      </c>
      <c r="DHL149">
        <v>-8.873086308554562</v>
      </c>
      <c r="DHM149">
        <v>1.674197808025049E-05</v>
      </c>
      <c r="DHN149">
        <v>-6.542139554319894</v>
      </c>
      <c r="DHO149">
        <v>-3.547601259619752</v>
      </c>
      <c r="DHP149">
        <v>0.0002386417982600155</v>
      </c>
      <c r="DHT149">
        <v>-5.31889251278971</v>
      </c>
      <c r="DHU149">
        <v>-2.321261387600801</v>
      </c>
      <c r="DHV149">
        <v>4.489254296494796E-05</v>
      </c>
      <c r="DIC149">
        <v>-10.62060802029066</v>
      </c>
      <c r="DID149">
        <v>-7.62191044679264</v>
      </c>
      <c r="DIE149">
        <v>1.357051834454094E-05</v>
      </c>
      <c r="DJG149">
        <v>7.595491376678028</v>
      </c>
      <c r="DJH149">
        <v>10.59192904557716</v>
      </c>
      <c r="DJI149">
        <v>0.0001015216229779007</v>
      </c>
      <c r="DJS149">
        <v>-11.76600935726366</v>
      </c>
      <c r="DJT149">
        <v>-8.761213256961469</v>
      </c>
      <c r="DJU149">
        <v>0.0001840206248693632</v>
      </c>
      <c r="DKE149">
        <v>1.444529889744187</v>
      </c>
      <c r="DKF149">
        <v>4.442974983581796</v>
      </c>
      <c r="DKG149">
        <v>1.934186539074202E-05</v>
      </c>
    </row>
    <row r="150" spans="1:2997">
      <c r="A150">
        <v>-9.869561181001801</v>
      </c>
      <c r="B150">
        <v>-6.866555204264793</v>
      </c>
      <c r="C150">
        <v>7.228716914744893E-05</v>
      </c>
      <c r="S150">
        <v>-8.290059595473416</v>
      </c>
      <c r="T150">
        <v>-5.291799719671959</v>
      </c>
      <c r="U150">
        <v>2.42242578108354E-05</v>
      </c>
      <c r="V150">
        <v>3.780522554985657</v>
      </c>
      <c r="W150">
        <v>6.773913430189006</v>
      </c>
      <c r="X150">
        <v>0.0003494442446215971</v>
      </c>
      <c r="AB150">
        <v>1.779992794035973</v>
      </c>
      <c r="AC150">
        <v>4.781530532931282</v>
      </c>
      <c r="AD150">
        <v>1.891712728117608E-05</v>
      </c>
      <c r="AQ150">
        <v>-6.548496797489768</v>
      </c>
      <c r="AR150">
        <v>-3.553204713128709</v>
      </c>
      <c r="AS150">
        <v>0.000177315757307075</v>
      </c>
      <c r="BC150">
        <v>-6.796353111477997</v>
      </c>
      <c r="BD150">
        <v>-3.795915290295568</v>
      </c>
      <c r="BE150">
        <v>1.533499102267981E-06</v>
      </c>
      <c r="BX150">
        <v>5.088137341268533</v>
      </c>
      <c r="BY150">
        <v>8.08984681240584</v>
      </c>
      <c r="BZ150">
        <v>2.337833255428293E-05</v>
      </c>
      <c r="CP150">
        <v>-3.587683446029092</v>
      </c>
      <c r="CQ150">
        <v>-0.5903619957008839</v>
      </c>
      <c r="CR150">
        <v>5.7397026754058E-05</v>
      </c>
      <c r="CS150">
        <v>-2.218825950657784</v>
      </c>
      <c r="CT150">
        <v>0.7782289119616371</v>
      </c>
      <c r="CU150">
        <v>6.939067352386461E-05</v>
      </c>
      <c r="CY150">
        <v>-5.556985905512383</v>
      </c>
      <c r="CZ150">
        <v>-2.558417699946554</v>
      </c>
      <c r="DA150">
        <v>1.640028241378613E-05</v>
      </c>
      <c r="DW150">
        <v>6.960280787254681</v>
      </c>
      <c r="DX150">
        <v>9.954065531858546</v>
      </c>
      <c r="DY150">
        <v>0.0003090351971134366</v>
      </c>
      <c r="DZ150">
        <v>2.847503175891511</v>
      </c>
      <c r="EA150">
        <v>5.841486507207096</v>
      </c>
      <c r="EB150">
        <v>0.0002896024164641797</v>
      </c>
      <c r="EO150">
        <v>-2.861428956929041</v>
      </c>
      <c r="EP150">
        <v>0.1356570381323762</v>
      </c>
      <c r="EQ150">
        <v>6.793139825668701E-05</v>
      </c>
      <c r="EX150">
        <v>-6.95101413119806</v>
      </c>
      <c r="EY150">
        <v>-3.948434996549284</v>
      </c>
      <c r="EZ150">
        <v>5.321548429213586E-05</v>
      </c>
      <c r="FA150">
        <v>21.76138704498947</v>
      </c>
      <c r="FB150">
        <v>24.76902057892848</v>
      </c>
      <c r="FC150">
        <v>0.0004661667231837749</v>
      </c>
      <c r="FG150">
        <v>0.3897176982489023</v>
      </c>
      <c r="FH150">
        <v>3.384974975605684</v>
      </c>
      <c r="FI150">
        <v>0.0001799473445640059</v>
      </c>
      <c r="FP150">
        <v>7.870481133023122</v>
      </c>
      <c r="FQ150">
        <v>10.86918704546691</v>
      </c>
      <c r="FR150">
        <v>1.339730082517342E-05</v>
      </c>
      <c r="FV150">
        <v>-3.303170415119975</v>
      </c>
      <c r="FW150">
        <v>-0.304326722558882</v>
      </c>
      <c r="FX150">
        <v>1.069637514618443E-05</v>
      </c>
      <c r="FY150">
        <v>-10.68894068798888</v>
      </c>
      <c r="FZ150">
        <v>-7.67646790085117</v>
      </c>
      <c r="GA150">
        <v>0.001244563351861778</v>
      </c>
      <c r="GN150">
        <v>-9.325583335009231</v>
      </c>
      <c r="GO150">
        <v>-6.327322632528142</v>
      </c>
      <c r="GP150">
        <v>2.420124687430728E-05</v>
      </c>
      <c r="GZ150">
        <v>8.607410129617074</v>
      </c>
      <c r="HA150">
        <v>11.61003397572667</v>
      </c>
      <c r="HB150">
        <v>5.507654725475449E-05</v>
      </c>
      <c r="IP150">
        <v>2.950752217166027</v>
      </c>
      <c r="IQ150">
        <v>5.942212309877577</v>
      </c>
      <c r="IR150">
        <v>0.0005834401319626321</v>
      </c>
      <c r="IY150">
        <v>-3.390167685148569</v>
      </c>
      <c r="IZ150">
        <v>-0.4036358848225707</v>
      </c>
      <c r="JA150">
        <v>0.00145113921967026</v>
      </c>
      <c r="JE150">
        <v>-11.67898448117361</v>
      </c>
      <c r="JF150">
        <v>-8.673832491562592</v>
      </c>
      <c r="JG150">
        <v>0.0002123439756160552</v>
      </c>
      <c r="JQ150">
        <v>0.6971328496955954</v>
      </c>
      <c r="JR150">
        <v>3.699197294806212</v>
      </c>
      <c r="JS150">
        <v>3.409546891797736E-05</v>
      </c>
      <c r="JT150">
        <v>-0.7413048702566883</v>
      </c>
      <c r="JU150">
        <v>2.256991647329903</v>
      </c>
      <c r="JV150">
        <v>2.321481866234416E-05</v>
      </c>
      <c r="KF150">
        <v>-1.820993889539415</v>
      </c>
      <c r="KG150">
        <v>1.180998018291203</v>
      </c>
      <c r="KH150">
        <v>3.174157444543545E-05</v>
      </c>
      <c r="KI150">
        <v>-3.759698033131179</v>
      </c>
      <c r="KJ150">
        <v>-0.7637551559666331</v>
      </c>
      <c r="KK150">
        <v>0.0001316819656156845</v>
      </c>
      <c r="KX150">
        <v>-9.063782655894586</v>
      </c>
      <c r="KY150">
        <v>-6.066264738998913</v>
      </c>
      <c r="KZ150">
        <v>4.928589229426963E-05</v>
      </c>
      <c r="LM150">
        <v>-0.02022121237438379</v>
      </c>
      <c r="LN150">
        <v>2.990943841395767</v>
      </c>
      <c r="LO150">
        <v>0.0009972674055227619</v>
      </c>
      <c r="LV150">
        <v>-7.066720815012212</v>
      </c>
      <c r="LW150">
        <v>-4.064291853584479</v>
      </c>
      <c r="LX150">
        <v>4.71988289392864E-05</v>
      </c>
      <c r="MB150">
        <v>-6.916705342271223</v>
      </c>
      <c r="MC150">
        <v>-3.915210946877702</v>
      </c>
      <c r="MD150">
        <v>1.786574073742828E-05</v>
      </c>
      <c r="NU150">
        <v>-11.6525669412446</v>
      </c>
      <c r="NV150">
        <v>-8.661731218080789</v>
      </c>
      <c r="NW150">
        <v>0.0006718717594423242</v>
      </c>
      <c r="OP150">
        <v>3.983908354042184</v>
      </c>
      <c r="OQ150">
        <v>6.986289932764048</v>
      </c>
      <c r="OR150">
        <v>4.537533766749803E-05</v>
      </c>
      <c r="PQ150">
        <v>4.346305692767674</v>
      </c>
      <c r="PR150">
        <v>7.342725874981975</v>
      </c>
      <c r="PS150">
        <v>0.0001025207630304514</v>
      </c>
      <c r="RA150">
        <v>5.405782018317086</v>
      </c>
      <c r="RB150">
        <v>8.407523144444049</v>
      </c>
      <c r="RC150">
        <v>2.425216151994788E-05</v>
      </c>
      <c r="RG150">
        <v>-7.97009853668934</v>
      </c>
      <c r="RH150">
        <v>-4.965892357278998</v>
      </c>
      <c r="RI150">
        <v>0.0001415355618559144</v>
      </c>
      <c r="RM150">
        <v>-4.047349824578233</v>
      </c>
      <c r="RN150">
        <v>-1.052520760001325</v>
      </c>
      <c r="RO150">
        <v>0.0002139085851983373</v>
      </c>
      <c r="RS150">
        <v>-10.36229957412683</v>
      </c>
      <c r="RT150">
        <v>-7.360575755595766</v>
      </c>
      <c r="RU150">
        <v>2.37724026242058E-05</v>
      </c>
      <c r="SN150">
        <v>0.889451493991677</v>
      </c>
      <c r="SO150">
        <v>3.893191458966561</v>
      </c>
      <c r="SP150">
        <v>0.0001118987041068954</v>
      </c>
      <c r="TF150">
        <v>-4.578040558895185</v>
      </c>
      <c r="TG150">
        <v>-1.576659673948164</v>
      </c>
      <c r="TH150">
        <v>1.525474589527694E-05</v>
      </c>
      <c r="TO150">
        <v>11.46942926042905</v>
      </c>
      <c r="TP150">
        <v>14.47250013728629</v>
      </c>
      <c r="TQ150">
        <v>7.544227737849689E-05</v>
      </c>
      <c r="TR150">
        <v>-3.997037509616725</v>
      </c>
      <c r="TS150">
        <v>-0.9950623656527675</v>
      </c>
      <c r="TT150">
        <v>3.120954942687543E-05</v>
      </c>
      <c r="UM150">
        <v>-1.270990422714328</v>
      </c>
      <c r="UN150">
        <v>1.731655818096043</v>
      </c>
      <c r="UO150">
        <v>5.602072341178905E-05</v>
      </c>
      <c r="VK150">
        <v>11.58623433118682</v>
      </c>
      <c r="VL150">
        <v>14.58766345405238</v>
      </c>
      <c r="VM150">
        <v>1.63391373190397E-05</v>
      </c>
      <c r="VZ150">
        <v>0.6593361760980827</v>
      </c>
      <c r="WA150">
        <v>3.639045120117102</v>
      </c>
      <c r="WB150">
        <v>0.003293815622586157</v>
      </c>
      <c r="WO150">
        <v>-5.721990859408429</v>
      </c>
      <c r="WP150">
        <v>-2.742157325719835</v>
      </c>
      <c r="WQ150">
        <v>0.003253490907912605</v>
      </c>
      <c r="XA150">
        <v>-6.402898392154814</v>
      </c>
      <c r="XB150">
        <v>-3.400957587730762</v>
      </c>
      <c r="XC150">
        <v>3.01337744993613E-05</v>
      </c>
      <c r="XP150">
        <v>-6.363998276894995</v>
      </c>
      <c r="XQ150">
        <v>-3.365502879625307</v>
      </c>
      <c r="XR150">
        <v>1.811063500849992E-05</v>
      </c>
      <c r="XS150">
        <v>-5.218181832501888</v>
      </c>
      <c r="XT150">
        <v>-2.219893439869585</v>
      </c>
      <c r="XU150">
        <v>2.343679824923233E-05</v>
      </c>
      <c r="XY150">
        <v>-5.792149537088539</v>
      </c>
      <c r="XZ150">
        <v>-2.797056764105864</v>
      </c>
      <c r="YA150">
        <v>0.0001926470159964927</v>
      </c>
      <c r="YB150">
        <v>29.90217397856909</v>
      </c>
      <c r="YC150">
        <v>32.91335227516571</v>
      </c>
      <c r="YD150">
        <v>0.0009996345184170544</v>
      </c>
      <c r="YE150">
        <v>-2.171062371016735</v>
      </c>
      <c r="YF150">
        <v>0.8272446786645319</v>
      </c>
      <c r="YG150">
        <v>2.292864625358111E-05</v>
      </c>
      <c r="YH150">
        <v>-5.01264252922202</v>
      </c>
      <c r="YI150">
        <v>-2.011179193824634</v>
      </c>
      <c r="YJ150">
        <v>1.713080388195498E-05</v>
      </c>
      <c r="YN150">
        <v>-9.886543743806156</v>
      </c>
      <c r="YO150">
        <v>-6.888838295599292</v>
      </c>
      <c r="YP150">
        <v>4.211974345105608E-05</v>
      </c>
      <c r="YW150">
        <v>-3.981752873210629</v>
      </c>
      <c r="YX150">
        <v>-0.9832220773683293</v>
      </c>
      <c r="YY150">
        <v>1.726848685601902E-05</v>
      </c>
      <c r="ZC150">
        <v>-7.849273207673943</v>
      </c>
      <c r="ZD150">
        <v>-4.851281899236642</v>
      </c>
      <c r="ZE150">
        <v>3.227873435245467E-05</v>
      </c>
      <c r="ZF150">
        <v>-5.707921791388562</v>
      </c>
      <c r="ZG150">
        <v>-2.705771296013897</v>
      </c>
      <c r="ZH150">
        <v>3.699704285166534E-05</v>
      </c>
      <c r="ZL150">
        <v>4.23446550729885</v>
      </c>
      <c r="ZM150">
        <v>7.238313902005173</v>
      </c>
      <c r="ZN150">
        <v>0.0001184811345252001</v>
      </c>
      <c r="ZR150">
        <v>-8.827619337157241</v>
      </c>
      <c r="ZS150">
        <v>-5.814408330090842</v>
      </c>
      <c r="ZT150">
        <v>0.001396245661667577</v>
      </c>
      <c r="ZX150">
        <v>-0.7657194999240755</v>
      </c>
      <c r="ZY150">
        <v>2.235530581252911</v>
      </c>
      <c r="ZZ150">
        <v>1.250162359245086E-05</v>
      </c>
      <c r="AAD150">
        <v>-2.144203865495062</v>
      </c>
      <c r="AAE150">
        <v>0.8478454673463247</v>
      </c>
      <c r="AAF150">
        <v>0.0005057048661364252</v>
      </c>
      <c r="AAJ150">
        <v>-5.938329535197346</v>
      </c>
      <c r="AAK150">
        <v>-2.975356487265625</v>
      </c>
      <c r="AAL150">
        <v>0.01096796143573324</v>
      </c>
      <c r="AAY150">
        <v>-0.379869488562723</v>
      </c>
      <c r="AAZ150">
        <v>2.618533080908497</v>
      </c>
      <c r="ABA150">
        <v>2.041427435422758E-05</v>
      </c>
      <c r="ABW150">
        <v>1.559631508072276</v>
      </c>
      <c r="ABX150">
        <v>4.554542965610826</v>
      </c>
      <c r="ABY150">
        <v>0.0002071461150557436</v>
      </c>
      <c r="ABZ150">
        <v>2.217913719900496</v>
      </c>
      <c r="ACA150">
        <v>5.215743196667435</v>
      </c>
      <c r="ACB150">
        <v>3.768936884205657E-05</v>
      </c>
      <c r="ACI150">
        <v>13.80833744921076</v>
      </c>
      <c r="ACJ150">
        <v>16.80399950304304</v>
      </c>
      <c r="ACK150">
        <v>0.0001505422156325233</v>
      </c>
      <c r="ACU150">
        <v>3.741644049059476</v>
      </c>
      <c r="ACV150">
        <v>6.738423207940853</v>
      </c>
      <c r="ACW150">
        <v>8.299054009129996E-05</v>
      </c>
      <c r="ADS150">
        <v>2.201253463598312</v>
      </c>
      <c r="ADT150">
        <v>5.200030987692833</v>
      </c>
      <c r="ADU150">
        <v>1.195557871580217E-05</v>
      </c>
      <c r="ADV150">
        <v>-9.263898140812991</v>
      </c>
      <c r="ADW150">
        <v>-6.262681271375344</v>
      </c>
      <c r="ADX150">
        <v>1.18461698262278E-05</v>
      </c>
      <c r="ADY150">
        <v>-9.959039164941432</v>
      </c>
      <c r="ADZ150">
        <v>-6.956474512627775</v>
      </c>
      <c r="AEA150">
        <v>5.261953191956465E-05</v>
      </c>
      <c r="AEQ150">
        <v>-3.711399779025716</v>
      </c>
      <c r="AER150">
        <v>-0.6879909042247565</v>
      </c>
      <c r="AES150">
        <v>0.00438380335557599</v>
      </c>
      <c r="AEZ150">
        <v>4.761106257796225</v>
      </c>
      <c r="AFA150">
        <v>7.759356507198249</v>
      </c>
      <c r="AFB150">
        <v>2.449301724093885E-05</v>
      </c>
      <c r="AGG150">
        <v>-6.218777549427738</v>
      </c>
      <c r="AGH150">
        <v>-3.217308993318052</v>
      </c>
      <c r="AGI150">
        <v>1.725325637836584E-05</v>
      </c>
      <c r="AGS150">
        <v>2.737465167452801</v>
      </c>
      <c r="AGT150">
        <v>5.73899907236283</v>
      </c>
      <c r="AGU150">
        <v>1.882291418409743E-05</v>
      </c>
      <c r="AGY150">
        <v>8.233158000869974</v>
      </c>
      <c r="AGZ150">
        <v>11.23069245672083</v>
      </c>
      <c r="AHA150">
        <v>4.863126361110956E-05</v>
      </c>
      <c r="AHH150">
        <v>-8.62741887020724</v>
      </c>
      <c r="AHI150">
        <v>-5.624934547322503</v>
      </c>
      <c r="AHJ150">
        <v>4.937488156504539E-05</v>
      </c>
      <c r="AHN150">
        <v>-6.09807333767178</v>
      </c>
      <c r="AHO150">
        <v>-3.100335584098362</v>
      </c>
      <c r="AHP150">
        <v>4.094207115667281E-05</v>
      </c>
      <c r="AHZ150">
        <v>-21.15691268725073</v>
      </c>
      <c r="AIA150">
        <v>-18.15388626003073</v>
      </c>
      <c r="AIB150">
        <v>7.327409374382826E-05</v>
      </c>
      <c r="AIC150">
        <v>0.2510801371111735</v>
      </c>
      <c r="AID150">
        <v>3.230240697531161</v>
      </c>
      <c r="AIE150">
        <v>0.003474257936071913</v>
      </c>
      <c r="AII150">
        <v>-11.13336651151523</v>
      </c>
      <c r="AIJ150">
        <v>-8.136427869819158</v>
      </c>
      <c r="AIK150">
        <v>7.49753173200387E-05</v>
      </c>
      <c r="AIL150">
        <v>-11.18779779850002</v>
      </c>
      <c r="AIM150">
        <v>-8.181916550305193</v>
      </c>
      <c r="AIN150">
        <v>0.0002767126426335752</v>
      </c>
      <c r="AIR150">
        <v>4.695440501791379</v>
      </c>
      <c r="AIS150">
        <v>7.701324833721503</v>
      </c>
      <c r="AIT150">
        <v>0.0002770028981110407</v>
      </c>
      <c r="AJG150">
        <v>-6.01771199049754</v>
      </c>
      <c r="AJH150">
        <v>-3.017990128369764</v>
      </c>
      <c r="AJI150">
        <v>6.188854077207435E-07</v>
      </c>
      <c r="AJS150">
        <v>2.349359026988898</v>
      </c>
      <c r="AJT150">
        <v>5.352041679328075</v>
      </c>
      <c r="AJU150">
        <v>5.757298858313343E-05</v>
      </c>
      <c r="AKB150">
        <v>0.1970560110523725</v>
      </c>
      <c r="AKC150">
        <v>3.194738606267321</v>
      </c>
      <c r="AKD150">
        <v>4.296291950223227E-05</v>
      </c>
      <c r="AKK150">
        <v>2.18628745119927</v>
      </c>
      <c r="AKL150">
        <v>5.188624686037457</v>
      </c>
      <c r="AKM150">
        <v>4.370133351069409E-05</v>
      </c>
      <c r="AKQ150">
        <v>-2.897298601764821</v>
      </c>
      <c r="AKR150">
        <v>0.1002057185141711</v>
      </c>
      <c r="AKS150">
        <v>4.982733815878919E-05</v>
      </c>
      <c r="AKZ150">
        <v>2.427134416715854</v>
      </c>
      <c r="ALA150">
        <v>5.459394977438038</v>
      </c>
      <c r="ALB150">
        <v>0.008325950224877868</v>
      </c>
      <c r="ALO150">
        <v>-5.152187658824357</v>
      </c>
      <c r="ALP150">
        <v>-2.156584537683844</v>
      </c>
      <c r="ALQ150">
        <v>0.0001546603496400161</v>
      </c>
      <c r="ALX150">
        <v>-3.092851194618884</v>
      </c>
      <c r="ALY150">
        <v>-0.09554689015433127</v>
      </c>
      <c r="ALZ150">
        <v>5.813419535863667E-05</v>
      </c>
      <c r="AMA150">
        <v>-1.499740641889076</v>
      </c>
      <c r="AMB150">
        <v>1.502572818935393</v>
      </c>
      <c r="AMC150">
        <v>4.281680789081547E-05</v>
      </c>
      <c r="AMG150">
        <v>-1.924404197069545</v>
      </c>
      <c r="AMH150">
        <v>1.074052562630004</v>
      </c>
      <c r="AMI150">
        <v>1.905272499949831E-05</v>
      </c>
      <c r="AMV150">
        <v>-13.05732576892025</v>
      </c>
      <c r="AMW150">
        <v>-10.07167906214399</v>
      </c>
      <c r="AMX150">
        <v>0.001648136210931708</v>
      </c>
      <c r="AOF150">
        <v>-11.13357926847981</v>
      </c>
      <c r="AOG150">
        <v>-8.134703948420444</v>
      </c>
      <c r="AOH150">
        <v>1.011923975095452E-05</v>
      </c>
      <c r="AOL150">
        <v>5.159078304292577</v>
      </c>
      <c r="AOM150">
        <v>8.16026051968992</v>
      </c>
      <c r="AON150">
        <v>1.118106596572903E-05</v>
      </c>
      <c r="APG150">
        <v>-2.709051800233675</v>
      </c>
      <c r="APH150">
        <v>0.3014884338408121</v>
      </c>
      <c r="API150">
        <v>0.0008887722747599098</v>
      </c>
      <c r="APP150">
        <v>-21.720139183457</v>
      </c>
      <c r="APQ150">
        <v>-18.71560578606408</v>
      </c>
      <c r="APR150">
        <v>0.0001644135353769921</v>
      </c>
      <c r="AQB150">
        <v>-8.430253348656262</v>
      </c>
      <c r="AQC150">
        <v>-5.43727153312842</v>
      </c>
      <c r="AQD150">
        <v>0.0003940393062820128</v>
      </c>
      <c r="AQQ150">
        <v>-11.37969030872992</v>
      </c>
      <c r="AQR150">
        <v>-8.377905484831587</v>
      </c>
      <c r="AQS150">
        <v>2.548477078459611E-05</v>
      </c>
      <c r="AQW150">
        <v>-1.314014005492864</v>
      </c>
      <c r="AQX150">
        <v>1.687435267669844</v>
      </c>
      <c r="AQY150">
        <v>1.680314160117647E-05</v>
      </c>
      <c r="AQZ150">
        <v>-4.003306887465392</v>
      </c>
      <c r="ARA150">
        <v>-0.9993971845859235</v>
      </c>
      <c r="ARB150">
        <v>0.0001222862128457985</v>
      </c>
      <c r="ARI150">
        <v>-0.4073476509396928</v>
      </c>
      <c r="ARJ150">
        <v>2.585223641538954</v>
      </c>
      <c r="ARK150">
        <v>0.0004414855635024591</v>
      </c>
      <c r="ARO150">
        <v>-10.73262951011477</v>
      </c>
      <c r="ARP150">
        <v>-7.74132202316386</v>
      </c>
      <c r="ARQ150">
        <v>0.0006044782648685864</v>
      </c>
      <c r="ARR150">
        <v>2.407548399445929</v>
      </c>
      <c r="ARS150">
        <v>5.410135118715391</v>
      </c>
      <c r="ART150">
        <v>5.352893263205604E-05</v>
      </c>
      <c r="ASG150">
        <v>-1.21139678190655</v>
      </c>
      <c r="ASH150">
        <v>1.784856336491687</v>
      </c>
      <c r="ASI150">
        <v>0.0001123129739010776</v>
      </c>
      <c r="ASM150">
        <v>15.57284265694765</v>
      </c>
      <c r="ASN150">
        <v>18.57414996745302</v>
      </c>
      <c r="ASO150">
        <v>1.367248605959745E-05</v>
      </c>
      <c r="ASS150">
        <v>7.085911156638604</v>
      </c>
      <c r="AST150">
        <v>10.10108979820717</v>
      </c>
      <c r="ASU150">
        <v>0.001843129278936852</v>
      </c>
      <c r="ASV150">
        <v>-10.99662580401009</v>
      </c>
      <c r="ASW150">
        <v>-7.99800767406277</v>
      </c>
      <c r="ASX150">
        <v>1.527651874002869E-05</v>
      </c>
      <c r="ATE150">
        <v>6.204965222880838</v>
      </c>
      <c r="ATF150">
        <v>9.203248462487231</v>
      </c>
      <c r="ATG150">
        <v>2.357812999245573E-05</v>
      </c>
      <c r="ATK150">
        <v>6.088605103222894</v>
      </c>
      <c r="ATL150">
        <v>9.086166696066686</v>
      </c>
      <c r="ATM150">
        <v>4.756663567560661E-05</v>
      </c>
      <c r="ATQ150">
        <v>-1.021824217509073</v>
      </c>
      <c r="ATR150">
        <v>1.967106623711363</v>
      </c>
      <c r="ATS150">
        <v>0.000980210208697697</v>
      </c>
      <c r="AUF150">
        <v>7.821158671057798</v>
      </c>
      <c r="AUG150">
        <v>10.82477618939562</v>
      </c>
      <c r="AUH150">
        <v>0.0001046915113959677</v>
      </c>
      <c r="AUX150">
        <v>13.54092408034392</v>
      </c>
      <c r="AUY150">
        <v>16.52930222191186</v>
      </c>
      <c r="AUZ150">
        <v>0.001080540747319658</v>
      </c>
      <c r="AVD150">
        <v>5.442825841621343</v>
      </c>
      <c r="AVE150">
        <v>8.446940612888268</v>
      </c>
      <c r="AVF150">
        <v>0.0001354507406328596</v>
      </c>
      <c r="AVY150">
        <v>-10.50623082077618</v>
      </c>
      <c r="AVZ150">
        <v>-7.508384645012881</v>
      </c>
      <c r="AWA150">
        <v>3.71116707408651E-05</v>
      </c>
      <c r="AWH150">
        <v>1.161570878434734</v>
      </c>
      <c r="AWI150">
        <v>4.163729461970124</v>
      </c>
      <c r="AWJ150">
        <v>3.72758630340659E-05</v>
      </c>
      <c r="AWK150">
        <v>-3.87305180443163</v>
      </c>
      <c r="AWL150">
        <v>-0.8752260462139034</v>
      </c>
      <c r="AWM150">
        <v>3.781861862226847E-05</v>
      </c>
      <c r="AWN150">
        <v>-3.686862819114905</v>
      </c>
      <c r="AWO150">
        <v>-0.679887048887748</v>
      </c>
      <c r="AWP150">
        <v>0.0003892909620967582</v>
      </c>
      <c r="AWQ150">
        <v>5.601216839028704</v>
      </c>
      <c r="AWR150">
        <v>8.603003903230706</v>
      </c>
      <c r="AWS150">
        <v>2.554878769659503E-05</v>
      </c>
      <c r="AWZ150">
        <v>-10.22720329363694</v>
      </c>
      <c r="AXA150">
        <v>-7.223246838868334</v>
      </c>
      <c r="AXB150">
        <v>0.0001252282746880578</v>
      </c>
      <c r="AXI150">
        <v>6.635183696494238</v>
      </c>
      <c r="AXJ150">
        <v>9.640335359048624</v>
      </c>
      <c r="AXK150">
        <v>0.0002123170165941154</v>
      </c>
      <c r="AXL150">
        <v>2.109340639005916</v>
      </c>
      <c r="AXM150">
        <v>5.108166460336568</v>
      </c>
      <c r="AXN150">
        <v>1.102956438042291E-05</v>
      </c>
      <c r="AXO150">
        <v>-0.5818834621334719</v>
      </c>
      <c r="AXP150">
        <v>2.414388882862272</v>
      </c>
      <c r="AXQ150">
        <v>0.0001111632946460505</v>
      </c>
      <c r="AXX150">
        <v>-6.85587267120521</v>
      </c>
      <c r="AXY150">
        <v>-3.853430068033392</v>
      </c>
      <c r="AXZ150">
        <v>4.773048203980685E-05</v>
      </c>
      <c r="AYM150">
        <v>-1.594052192648927</v>
      </c>
      <c r="AYN150">
        <v>1.407911552040448</v>
      </c>
      <c r="AYO150">
        <v>3.085034564038784E-05</v>
      </c>
      <c r="AYP150">
        <v>-3.146890947591444</v>
      </c>
      <c r="AYQ150">
        <v>-0.150701326465271</v>
      </c>
      <c r="AYR150">
        <v>0.0001161518972968612</v>
      </c>
      <c r="AZB150">
        <v>5.024197807893275</v>
      </c>
      <c r="AZC150">
        <v>8.025600066991569</v>
      </c>
      <c r="AZD150">
        <v>1.573064462997772E-05</v>
      </c>
      <c r="BAC150">
        <v>-2.401326874355415</v>
      </c>
      <c r="BAD150">
        <v>0.5959978251410656</v>
      </c>
      <c r="BAE150">
        <v>5.725786227302957E-05</v>
      </c>
      <c r="BAI150">
        <v>-0.2930360578673579</v>
      </c>
      <c r="BAJ150">
        <v>2.708854645392419</v>
      </c>
      <c r="BAK150">
        <v>2.85980705322518E-05</v>
      </c>
      <c r="BAL150">
        <v>5.827981598739214</v>
      </c>
      <c r="BAM150">
        <v>8.839108322961458</v>
      </c>
      <c r="BAN150">
        <v>0.0009904319353429569</v>
      </c>
      <c r="BAX150">
        <v>-1.206519726653839</v>
      </c>
      <c r="BAY150">
        <v>1.78767687336995</v>
      </c>
      <c r="BAZ150">
        <v>0.0002694356102710495</v>
      </c>
      <c r="BBG150">
        <v>2.623411386093566</v>
      </c>
      <c r="BBH150">
        <v>5.621519744717682</v>
      </c>
      <c r="BBI150">
        <v>2.8626456759625E-05</v>
      </c>
      <c r="BCH150">
        <v>-1.477613796516847</v>
      </c>
      <c r="BCI150">
        <v>1.524614127910261</v>
      </c>
      <c r="BCJ150">
        <v>3.97091780232423E-05</v>
      </c>
      <c r="BCK150">
        <v>3.145299946760883</v>
      </c>
      <c r="BCL150">
        <v>6.15060722676014</v>
      </c>
      <c r="BCM150">
        <v>0.0002253377679241314</v>
      </c>
      <c r="BCZ150">
        <v>1.529568219800439</v>
      </c>
      <c r="BDA150">
        <v>4.533285289899743</v>
      </c>
      <c r="BDB150">
        <v>0.0001105328809850725</v>
      </c>
      <c r="BDR150">
        <v>-10.36609777039403</v>
      </c>
      <c r="BDS150">
        <v>-7.361656204190426</v>
      </c>
      <c r="BDT150">
        <v>0.0001578200827279091</v>
      </c>
      <c r="BEJ150">
        <v>-12.18432557036634</v>
      </c>
      <c r="BEK150">
        <v>-9.181246206539987</v>
      </c>
      <c r="BEL150">
        <v>7.585985260035034E-05</v>
      </c>
      <c r="BEP150">
        <v>-12.02157422956826</v>
      </c>
      <c r="BEQ150">
        <v>-9.020324694360058</v>
      </c>
      <c r="BER150">
        <v>1.249070589226983E-05</v>
      </c>
      <c r="BFB150">
        <v>0.2876494669167643</v>
      </c>
      <c r="BFC150">
        <v>3.286232739329954</v>
      </c>
      <c r="BFD150">
        <v>1.60569364418429E-05</v>
      </c>
      <c r="BFN150">
        <v>-11.18877246735216</v>
      </c>
      <c r="BFO150">
        <v>-8.19102049382581</v>
      </c>
      <c r="BFP150">
        <v>4.042898421003252E-05</v>
      </c>
      <c r="BFQ150">
        <v>2.681323193857185</v>
      </c>
      <c r="BFR150">
        <v>5.692578971784069</v>
      </c>
      <c r="BFS150">
        <v>0.001013540293914639</v>
      </c>
      <c r="BGI150">
        <v>-5.98610243629021</v>
      </c>
      <c r="BGJ150">
        <v>-2.987703783728796</v>
      </c>
      <c r="BGK150">
        <v>2.051450895253546E-05</v>
      </c>
      <c r="BHP150">
        <v>2.992360588889801</v>
      </c>
      <c r="BHQ150">
        <v>5.974895911913257</v>
      </c>
      <c r="BHR150">
        <v>0.002440119535160107</v>
      </c>
      <c r="BHS150">
        <v>-4.752187978120385</v>
      </c>
      <c r="BHT150">
        <v>-1.753895677456945</v>
      </c>
      <c r="BHU150">
        <v>2.33298961927212E-05</v>
      </c>
      <c r="BHY150">
        <v>-7.405943938627805</v>
      </c>
      <c r="BHZ150">
        <v>-4.408168126065036</v>
      </c>
      <c r="BIA150">
        <v>3.957607804752384E-05</v>
      </c>
      <c r="BIE150">
        <v>-11.42145673568466</v>
      </c>
      <c r="BIF150">
        <v>-8.425215418532899</v>
      </c>
      <c r="BIG150">
        <v>0.0001130215740289943</v>
      </c>
      <c r="BIQ150">
        <v>2.550552403764651</v>
      </c>
      <c r="BIR150">
        <v>5.549036107034339</v>
      </c>
      <c r="BIS150">
        <v>1.839324619484846E-05</v>
      </c>
      <c r="BIW150">
        <v>-13.63561002034021</v>
      </c>
      <c r="BIX150">
        <v>-10.63314348390419</v>
      </c>
      <c r="BIY150">
        <v>4.867041592161385E-05</v>
      </c>
      <c r="BJC150">
        <v>-0.7018173231575056</v>
      </c>
      <c r="BJD150">
        <v>2.300026923101604</v>
      </c>
      <c r="BJE150">
        <v>2.720995411390869E-05</v>
      </c>
      <c r="BJF150">
        <v>-2.706770044135649</v>
      </c>
      <c r="BJG150">
        <v>0.2903349903748733</v>
      </c>
      <c r="BJH150">
        <v>6.704660148215322E-05</v>
      </c>
      <c r="BJO150">
        <v>-4.095657977209354</v>
      </c>
      <c r="BJP150">
        <v>-1.091301198307514</v>
      </c>
      <c r="BJQ150">
        <v>0.0001518521791961722</v>
      </c>
      <c r="BKJ150">
        <v>-3.940073241646028</v>
      </c>
      <c r="BKK150">
        <v>-0.9433061028238192</v>
      </c>
      <c r="BKL150">
        <v>8.361113115899059E-05</v>
      </c>
      <c r="BKP150">
        <v>3.481767642495959</v>
      </c>
      <c r="BKQ150">
        <v>6.47916694871205</v>
      </c>
      <c r="BKR150">
        <v>5.410886526129094E-05</v>
      </c>
      <c r="BLH150">
        <v>-7.854617216637615</v>
      </c>
      <c r="BLI150">
        <v>-4.856930244386392</v>
      </c>
      <c r="BLJ150">
        <v>4.280077893291795E-05</v>
      </c>
      <c r="BLK150">
        <v>-0.04729951223976225</v>
      </c>
      <c r="BLL150">
        <v>2.954985898297072</v>
      </c>
      <c r="BLM150">
        <v>4.178481057500577E-05</v>
      </c>
      <c r="BLN150">
        <v>-3.178625625983047</v>
      </c>
      <c r="BLO150">
        <v>-0.1862963853402967</v>
      </c>
      <c r="BLP150">
        <v>0.0004707243929347117</v>
      </c>
      <c r="BLT150">
        <v>-4.513927385145664</v>
      </c>
      <c r="BLU150">
        <v>-1.512466982001629</v>
      </c>
      <c r="BLV150">
        <v>1.706221874486511E-05</v>
      </c>
      <c r="BLW150">
        <v>6.073248941566738</v>
      </c>
      <c r="BLX150">
        <v>9.071123584214394</v>
      </c>
      <c r="BLY150">
        <v>3.613715100128963E-05</v>
      </c>
      <c r="BMC150">
        <v>-3.39500813198572</v>
      </c>
      <c r="BMD150">
        <v>-0.3938830949521177</v>
      </c>
      <c r="BME150">
        <v>1.012566661581599E-05</v>
      </c>
      <c r="BMF150">
        <v>-4.50436294734846</v>
      </c>
      <c r="BMG150">
        <v>-1.502568700227161</v>
      </c>
      <c r="BMH150">
        <v>2.575458185828763E-05</v>
      </c>
      <c r="BMU150">
        <v>-1.719611993059494</v>
      </c>
      <c r="BMV150">
        <v>1.285222766849391</v>
      </c>
      <c r="BMW150">
        <v>0.0001869992270124884</v>
      </c>
      <c r="BMX150">
        <v>0.3610762166339683</v>
      </c>
      <c r="BMY150">
        <v>3.368193680838165</v>
      </c>
      <c r="BMZ150">
        <v>0.0004052663735841431</v>
      </c>
      <c r="BNA150">
        <v>5.574761408778831</v>
      </c>
      <c r="BNB150">
        <v>8.580262704201582</v>
      </c>
      <c r="BNC150">
        <v>0.0002421140106270406</v>
      </c>
      <c r="BND150">
        <v>-6.010387436219099</v>
      </c>
      <c r="BNE150">
        <v>-3.012679875835001</v>
      </c>
      <c r="BNF150">
        <v>4.204223514047474E-05</v>
      </c>
      <c r="BOB150">
        <v>4.026503664720306</v>
      </c>
      <c r="BOC150">
        <v>7.028263626911141</v>
      </c>
      <c r="BOD150">
        <v>2.477973530533318E-05</v>
      </c>
      <c r="BOE150">
        <v>2.436865838198642</v>
      </c>
      <c r="BOF150">
        <v>5.438708616225938</v>
      </c>
      <c r="BOG150">
        <v>2.716664686307424E-05</v>
      </c>
      <c r="BON150">
        <v>8.256495474869347</v>
      </c>
      <c r="BOO150">
        <v>11.25846592635584</v>
      </c>
      <c r="BOP150">
        <v>3.106143248508119E-05</v>
      </c>
      <c r="BPC150">
        <v>-9.850775277141008</v>
      </c>
      <c r="BPD150">
        <v>-6.853961108218865</v>
      </c>
      <c r="BPE150">
        <v>8.119615725313711E-05</v>
      </c>
      <c r="BPI150">
        <v>-5.423279307790398</v>
      </c>
      <c r="BPJ150">
        <v>-2.418179402356688</v>
      </c>
      <c r="BPK150">
        <v>0.0002080722834622579</v>
      </c>
      <c r="BQJ150">
        <v>-9.735972600725365</v>
      </c>
      <c r="BQK150">
        <v>-6.732581464704134</v>
      </c>
      <c r="BQL150">
        <v>9.199842811594022E-05</v>
      </c>
      <c r="BQM150">
        <v>4.512024957265881</v>
      </c>
      <c r="BQN150">
        <v>7.52422836942772</v>
      </c>
      <c r="BQO150">
        <v>0.001191386147133816</v>
      </c>
      <c r="BQP150">
        <v>-11.32211608121071</v>
      </c>
      <c r="BQQ150">
        <v>-8.353770339469584</v>
      </c>
      <c r="BQR150">
        <v>0.008015936527356573</v>
      </c>
      <c r="BQS150">
        <v>-3.073993814721399</v>
      </c>
      <c r="BQT150">
        <v>-0.07090468655169152</v>
      </c>
      <c r="BQU150">
        <v>7.634170279101694E-05</v>
      </c>
      <c r="BQV150">
        <v>1.162907083345896</v>
      </c>
      <c r="BQW150">
        <v>4.165014665467289</v>
      </c>
      <c r="BQX150">
        <v>3.553521918730662E-05</v>
      </c>
      <c r="BQY150">
        <v>-4.204340011422099</v>
      </c>
      <c r="BQZ150">
        <v>-1.20078034758423</v>
      </c>
      <c r="BRA150">
        <v>0.0001013696531090194</v>
      </c>
      <c r="BRE150">
        <v>-3.450167365829807</v>
      </c>
      <c r="BRF150">
        <v>-0.4542924235751657</v>
      </c>
      <c r="BRG150">
        <v>0.0001361288112203618</v>
      </c>
      <c r="BRH150">
        <v>1.828128740806543</v>
      </c>
      <c r="BRI150">
        <v>4.830434620551324</v>
      </c>
      <c r="BRJ150">
        <v>4.253665117912306E-05</v>
      </c>
      <c r="BRK150">
        <v>-4.062406024682162</v>
      </c>
      <c r="BRL150">
        <v>-1.066488802293661</v>
      </c>
      <c r="BRM150">
        <v>0.0001333525841996671</v>
      </c>
      <c r="BRQ150">
        <v>6.567978959308787</v>
      </c>
      <c r="BRR150">
        <v>9.562939937340278</v>
      </c>
      <c r="BRS150">
        <v>0.0002031339391929149</v>
      </c>
      <c r="BRZ150">
        <v>-0.8271015616433298</v>
      </c>
      <c r="BSA150">
        <v>2.174039619835309</v>
      </c>
      <c r="BSB150">
        <v>1.041836133750667E-05</v>
      </c>
      <c r="BSO150">
        <v>-1.94214225742723</v>
      </c>
      <c r="BSP150">
        <v>1.059132667956011</v>
      </c>
      <c r="BSQ150">
        <v>1.300347786265155E-05</v>
      </c>
      <c r="BSR150">
        <v>13.51688649689245</v>
      </c>
      <c r="BSS150">
        <v>16.52330132627917</v>
      </c>
      <c r="BST150">
        <v>0.0003292002884858689</v>
      </c>
      <c r="BSU150">
        <v>-6.405765298491527</v>
      </c>
      <c r="BSV150">
        <v>-3.404452834116878</v>
      </c>
      <c r="BSW150">
        <v>1.378050187779031E-05</v>
      </c>
      <c r="BSX150">
        <v>3.28239495234427</v>
      </c>
      <c r="BSY150">
        <v>6.281044967397054</v>
      </c>
      <c r="BSZ150">
        <v>1.457967486168905E-05</v>
      </c>
      <c r="BTA150">
        <v>-0.05144567906174691</v>
      </c>
      <c r="BTB150">
        <v>2.94504288815807</v>
      </c>
      <c r="BTC150">
        <v>9.864128135796588E-05</v>
      </c>
      <c r="BTG150">
        <v>-6.264294213372244</v>
      </c>
      <c r="BTH150">
        <v>-3.26730195823058</v>
      </c>
      <c r="BTI150">
        <v>7.237223306279951E-05</v>
      </c>
      <c r="BTP150">
        <v>3.287038789445349</v>
      </c>
      <c r="BTQ150">
        <v>6.285547222344928</v>
      </c>
      <c r="BTR150">
        <v>1.779817932045531E-05</v>
      </c>
      <c r="BTS150">
        <v>2.52623473519417</v>
      </c>
      <c r="BTT150">
        <v>5.528636551431723</v>
      </c>
      <c r="BTU150">
        <v>4.614976991178516E-05</v>
      </c>
      <c r="BUN150">
        <v>1.334240181650562</v>
      </c>
      <c r="BUO150">
        <v>4.327889061260537</v>
      </c>
      <c r="BUP150">
        <v>0.000322693841668691</v>
      </c>
      <c r="BVC150">
        <v>0.2624026405090486</v>
      </c>
      <c r="BVD150">
        <v>3.260736511858594</v>
      </c>
      <c r="BVE150">
        <v>2.220787743892152E-05</v>
      </c>
      <c r="BVF150">
        <v>-5.556198104928861</v>
      </c>
      <c r="BVG150">
        <v>-2.553842025402598</v>
      </c>
      <c r="BVH150">
        <v>4.440888587261131E-05</v>
      </c>
      <c r="BVX150">
        <v>-3.327924370768677</v>
      </c>
      <c r="BVY150">
        <v>-0.3250527042064211</v>
      </c>
      <c r="BVZ150">
        <v>6.597175075824951E-05</v>
      </c>
      <c r="BWD150">
        <v>-0.687523574651876</v>
      </c>
      <c r="BWE150">
        <v>2.313713234128485</v>
      </c>
      <c r="BWF150">
        <v>1.223756767343173E-05</v>
      </c>
      <c r="BWV150">
        <v>-7.742110954329102</v>
      </c>
      <c r="BWW150">
        <v>-4.74583605533776</v>
      </c>
      <c r="BWX150">
        <v>0.0001110110201976173</v>
      </c>
      <c r="BWY150">
        <v>6.953564746450422</v>
      </c>
      <c r="BWZ150">
        <v>9.950149191789167</v>
      </c>
      <c r="BXA150">
        <v>9.332810915212264E-05</v>
      </c>
      <c r="BXQ150">
        <v>11.96756038896638</v>
      </c>
      <c r="BXR150">
        <v>14.97525140985283</v>
      </c>
      <c r="BXS150">
        <v>0.0004732144182057455</v>
      </c>
      <c r="BXT150">
        <v>-1.497363524137287</v>
      </c>
      <c r="BXU150">
        <v>1.507570731501887</v>
      </c>
      <c r="BXV150">
        <v>0.0001947750297018195</v>
      </c>
      <c r="BYL150">
        <v>-3.831629962637815</v>
      </c>
      <c r="BYM150">
        <v>-0.8304288336894438</v>
      </c>
      <c r="BYN150">
        <v>1.154168600492051E-05</v>
      </c>
      <c r="BYU150">
        <v>-0.8802173231627969</v>
      </c>
      <c r="BYV150">
        <v>2.120969346694097</v>
      </c>
      <c r="BYW150">
        <v>1.126548279408822E-05</v>
      </c>
      <c r="CAE150">
        <v>-6.316878974349299</v>
      </c>
      <c r="CAF150">
        <v>-3.319431365326749</v>
      </c>
      <c r="CAG150">
        <v>5.211759761414863E-05</v>
      </c>
      <c r="CAH150">
        <v>52.42373310182379</v>
      </c>
      <c r="CAI150">
        <v>55.42666536156281</v>
      </c>
      <c r="CAJ150">
        <v>6.8785177416913E-05</v>
      </c>
      <c r="CBF150">
        <v>-3.324168633604731</v>
      </c>
      <c r="CBG150">
        <v>-0.3253472563997543</v>
      </c>
      <c r="CBH150">
        <v>1.111321354358282E-05</v>
      </c>
      <c r="CBL150">
        <v>9.484887784218964</v>
      </c>
      <c r="CBM150">
        <v>12.48945598015359</v>
      </c>
      <c r="CBN150">
        <v>0.0001669473127767911</v>
      </c>
      <c r="CBU150">
        <v>2.052465047461645</v>
      </c>
      <c r="CBV150">
        <v>5.050301453423522</v>
      </c>
      <c r="CBW150">
        <v>3.744911329441289E-05</v>
      </c>
      <c r="CCP150">
        <v>5.100213457128348</v>
      </c>
      <c r="CCQ150">
        <v>8.098938582954224</v>
      </c>
      <c r="CCR150">
        <v>1.300243327878176E-05</v>
      </c>
      <c r="CCS150">
        <v>4.04708875164206</v>
      </c>
      <c r="CCT150">
        <v>7.038972615670747</v>
      </c>
      <c r="CCU150">
        <v>0.0005269733048387984</v>
      </c>
      <c r="CDW150">
        <v>2.138142606544816</v>
      </c>
      <c r="CDX150">
        <v>5.13579036096292</v>
      </c>
      <c r="CDY150">
        <v>4.426447422038799E-05</v>
      </c>
      <c r="CEL150">
        <v>-3.908702029171478</v>
      </c>
      <c r="CEM150">
        <v>-0.90707519455945</v>
      </c>
      <c r="CEN150">
        <v>2.117272683912259E-05</v>
      </c>
      <c r="CFM150">
        <v>-0.6257664016530156</v>
      </c>
      <c r="CFN150">
        <v>2.376529874714844</v>
      </c>
      <c r="CFO150">
        <v>4.218308126072243E-05</v>
      </c>
      <c r="CFS150">
        <v>-4.561677282269753</v>
      </c>
      <c r="CFT150">
        <v>-1.564888238372711</v>
      </c>
      <c r="CFU150">
        <v>8.248191276102381E-05</v>
      </c>
      <c r="CFY150">
        <v>-2.257825892801502</v>
      </c>
      <c r="CFZ150">
        <v>0.726523679452491</v>
      </c>
      <c r="CGA150">
        <v>0.001959487109063775</v>
      </c>
      <c r="CGE150">
        <v>-0.1251831720377038</v>
      </c>
      <c r="CGF150">
        <v>2.866041099003769</v>
      </c>
      <c r="CGG150">
        <v>0.0006161073500282766</v>
      </c>
      <c r="CGN150">
        <v>-5.790789988861019</v>
      </c>
      <c r="CGO150">
        <v>-2.789377491966361</v>
      </c>
      <c r="CGP150">
        <v>1.596117981935923E-05</v>
      </c>
      <c r="CGW150">
        <v>-0.2954845679716234</v>
      </c>
      <c r="CGX150">
        <v>2.692489531835863</v>
      </c>
      <c r="CGY150">
        <v>0.00115697820352226</v>
      </c>
      <c r="CHF150">
        <v>-2.346204113417221</v>
      </c>
      <c r="CHG150">
        <v>0.6242988524912225</v>
      </c>
      <c r="CHH150">
        <v>0.006960600161587501</v>
      </c>
      <c r="CHX150">
        <v>-6.652912040248474</v>
      </c>
      <c r="CHY150">
        <v>-3.654349371201417</v>
      </c>
      <c r="CHZ150">
        <v>1.652736214630337E-05</v>
      </c>
      <c r="CIA150">
        <v>33.20527729385957</v>
      </c>
      <c r="CIB150">
        <v>36.20025296326349</v>
      </c>
      <c r="CIC150">
        <v>0.0002019511835101434</v>
      </c>
      <c r="CIM150">
        <v>-7.775554619924581</v>
      </c>
      <c r="CIN150">
        <v>-4.769913343111082</v>
      </c>
      <c r="CIO150">
        <v>0.0002545920326921731</v>
      </c>
      <c r="CIP150">
        <v>1.462135390781353</v>
      </c>
      <c r="CIQ150">
        <v>4.460651782058658</v>
      </c>
      <c r="CIR150">
        <v>1.760875873645974E-05</v>
      </c>
      <c r="CIS150">
        <v>3.275328731813701</v>
      </c>
      <c r="CIT150">
        <v>6.270388968180079</v>
      </c>
      <c r="CIU150">
        <v>0.0001952101180484641</v>
      </c>
      <c r="CJB150">
        <v>-94.12752330365883</v>
      </c>
      <c r="CJC150">
        <v>-91.13306809767542</v>
      </c>
      <c r="CJD150">
        <v>0.0002459579254909656</v>
      </c>
      <c r="CJE150">
        <v>6.927113149113032</v>
      </c>
      <c r="CJF150">
        <v>9.927185211151356</v>
      </c>
      <c r="CJG150">
        <v>4.154349893837475E-08</v>
      </c>
      <c r="CJH150">
        <v>-3.55292016206904</v>
      </c>
      <c r="CJI150">
        <v>-0.5498306844693661</v>
      </c>
      <c r="CJJ150">
        <v>7.635897471108486E-05</v>
      </c>
      <c r="CJK150">
        <v>-6.987626364392963</v>
      </c>
      <c r="CJL150">
        <v>-3.986297924552633</v>
      </c>
      <c r="CJM150">
        <v>1.411801927502539E-05</v>
      </c>
      <c r="CJQ150">
        <v>0.3735914905508295</v>
      </c>
      <c r="CJR150">
        <v>3.372395831758318</v>
      </c>
      <c r="CJS150">
        <v>1.143679958487601E-05</v>
      </c>
      <c r="CJW150">
        <v>3.652423004873255</v>
      </c>
      <c r="CJX150">
        <v>6.649706177501418</v>
      </c>
      <c r="CJY150">
        <v>5.904920774691083E-05</v>
      </c>
      <c r="CKF150">
        <v>31.97810559920774</v>
      </c>
      <c r="CKG150">
        <v>34.97692889710083</v>
      </c>
      <c r="CKH150">
        <v>1.107702278726002E-05</v>
      </c>
      <c r="CKI150">
        <v>-18.81493901972518</v>
      </c>
      <c r="CKJ150">
        <v>-15.83882081465038</v>
      </c>
      <c r="CKK150">
        <v>0.004562721030792659</v>
      </c>
      <c r="CKO150">
        <v>-0.4121555570562507</v>
      </c>
      <c r="CKP150">
        <v>2.584947673557868</v>
      </c>
      <c r="CKQ150">
        <v>6.713018299984037E-05</v>
      </c>
      <c r="CKX150">
        <v>5.87145671325267</v>
      </c>
      <c r="CKY150">
        <v>8.86934726736383</v>
      </c>
      <c r="CKZ150">
        <v>3.559809566353647E-05</v>
      </c>
      <c r="CLM150">
        <v>-2.601902690991027</v>
      </c>
      <c r="CLN150">
        <v>0.3910082351576964</v>
      </c>
      <c r="CLO150">
        <v>0.0004020397445508487</v>
      </c>
      <c r="CMN150">
        <v>-4.290709524748857</v>
      </c>
      <c r="CMO150">
        <v>-1.2927955375222</v>
      </c>
      <c r="CMP150">
        <v>3.481159432438916E-05</v>
      </c>
      <c r="CMQ150">
        <v>-2.538498975067599</v>
      </c>
      <c r="CMR150">
        <v>0.4591381785217028</v>
      </c>
      <c r="CMS150">
        <v>4.466434528441065E-05</v>
      </c>
      <c r="CMT150">
        <v>4.373403666703902</v>
      </c>
      <c r="CMU150">
        <v>7.370916003770102</v>
      </c>
      <c r="CMV150">
        <v>4.950773497764524E-05</v>
      </c>
      <c r="CNC150">
        <v>-2.650978233149035</v>
      </c>
      <c r="CND150">
        <v>0.3537858942368863</v>
      </c>
      <c r="CNE150">
        <v>0.0001815752779943377</v>
      </c>
      <c r="CNR150">
        <v>-1.163977586304337</v>
      </c>
      <c r="CNS150">
        <v>1.837639709606809</v>
      </c>
      <c r="CNT150">
        <v>2.09251685136596E-05</v>
      </c>
      <c r="COD150">
        <v>1.486755468983135</v>
      </c>
      <c r="COE150">
        <v>4.484431158098118</v>
      </c>
      <c r="COF150">
        <v>4.321936872163712E-05</v>
      </c>
      <c r="COP150">
        <v>-5.888636140424685</v>
      </c>
      <c r="COQ150">
        <v>-2.89014606124559</v>
      </c>
      <c r="COR150">
        <v>1.823888708321562E-05</v>
      </c>
      <c r="CPB150">
        <v>1.797673258949304</v>
      </c>
      <c r="CPC150">
        <v>4.793097376730053</v>
      </c>
      <c r="CPD150">
        <v>0.0001675095846756908</v>
      </c>
      <c r="CPH150">
        <v>-20.62901082559844</v>
      </c>
      <c r="CPI150">
        <v>-17.6107359720898</v>
      </c>
      <c r="CPJ150">
        <v>0.002671762166097916</v>
      </c>
      <c r="CPN150">
        <v>4.076292865367416</v>
      </c>
      <c r="CPO150">
        <v>7.082443117688442</v>
      </c>
      <c r="CPP150">
        <v>0.0003026048288982152</v>
      </c>
      <c r="CQF150">
        <v>1.441776733145356</v>
      </c>
      <c r="CQG150">
        <v>4.440327183658639</v>
      </c>
      <c r="CQH150">
        <v>1.6809549715523E-05</v>
      </c>
      <c r="CRG150">
        <v>4.660934423911748</v>
      </c>
      <c r="CRH150">
        <v>7.662376791463181</v>
      </c>
      <c r="CRI150">
        <v>1.664339322743023E-05</v>
      </c>
      <c r="CRP150">
        <v>-1.046966736984054</v>
      </c>
      <c r="CRQ150">
        <v>1.950574688106448</v>
      </c>
      <c r="CRR150">
        <v>4.835672468492537E-05</v>
      </c>
      <c r="CSE150">
        <v>-13.9005235967923</v>
      </c>
      <c r="CSF150">
        <v>-10.91714436650795</v>
      </c>
      <c r="CSG150">
        <v>0.0022099998875251</v>
      </c>
      <c r="CSN150">
        <v>-5.314424949915775</v>
      </c>
      <c r="CSO150">
        <v>-2.316157931825801</v>
      </c>
      <c r="CSP150">
        <v>2.402581040381334E-05</v>
      </c>
      <c r="CSZ150">
        <v>3.448711418208781</v>
      </c>
      <c r="CTA150">
        <v>6.447075599445058</v>
      </c>
      <c r="CTB150">
        <v>2.140722422199427E-05</v>
      </c>
      <c r="CTI150">
        <v>8.505133424111706</v>
      </c>
      <c r="CTJ150">
        <v>11.50962213110475</v>
      </c>
      <c r="CTK150">
        <v>0.0001611879237554673</v>
      </c>
      <c r="CTO150">
        <v>-7.77448571176644</v>
      </c>
      <c r="CTP150">
        <v>-4.777597307319039</v>
      </c>
      <c r="CTQ150">
        <v>7.745621506362493E-05</v>
      </c>
      <c r="CTR150">
        <v>6.335891818944626</v>
      </c>
      <c r="CTS150">
        <v>9.337576671016404</v>
      </c>
      <c r="CTT150">
        <v>2.270981203018612E-05</v>
      </c>
      <c r="CTX150">
        <v>5.965192627313636</v>
      </c>
      <c r="CTY150">
        <v>8.96387122760563</v>
      </c>
      <c r="CTZ150">
        <v>1.396877750655001E-05</v>
      </c>
      <c r="CUA150">
        <v>-9.996592665631415</v>
      </c>
      <c r="CUB150">
        <v>-7.000891686638298</v>
      </c>
      <c r="CUC150">
        <v>0.0001478526529409673</v>
      </c>
      <c r="CUJ150">
        <v>3.99037086734432</v>
      </c>
      <c r="CUK150">
        <v>6.987116379888609</v>
      </c>
      <c r="CUL150">
        <v>8.473350879506504E-05</v>
      </c>
      <c r="CUS150">
        <v>-3.676033702616968</v>
      </c>
      <c r="CUT150">
        <v>-0.680416287958177</v>
      </c>
      <c r="CUU150">
        <v>0.000153656434183805</v>
      </c>
      <c r="CVK150">
        <v>8.61013907233494</v>
      </c>
      <c r="CVL150">
        <v>11.6199319899223</v>
      </c>
      <c r="CVM150">
        <v>0.0007672098789823036</v>
      </c>
      <c r="CVW150">
        <v>-12.04887498198943</v>
      </c>
      <c r="CVX150">
        <v>-9.052385350574401</v>
      </c>
      <c r="CVY150">
        <v>9.858150081900383E-05</v>
      </c>
      <c r="CWX150">
        <v>-3.622144286453137</v>
      </c>
      <c r="CWY150">
        <v>-0.6240258954337183</v>
      </c>
      <c r="CWZ150">
        <v>2.83236188464408E-05</v>
      </c>
      <c r="CXA150">
        <v>0.2206017423491105</v>
      </c>
      <c r="CXB150">
        <v>3.219325956392267</v>
      </c>
      <c r="CXC150">
        <v>1.302103846143767E-05</v>
      </c>
      <c r="CXY150">
        <v>-4.695774424440541</v>
      </c>
      <c r="CXZ150">
        <v>-1.697485204999261</v>
      </c>
      <c r="CYA150">
        <v>2.341416096072972E-05</v>
      </c>
      <c r="CYB150">
        <v>-2.974137721514388</v>
      </c>
      <c r="CYC150">
        <v>0.02916248933354249</v>
      </c>
      <c r="CYD150">
        <v>8.713113312641019E-05</v>
      </c>
      <c r="CYH150">
        <v>3.626926140898802</v>
      </c>
      <c r="CYI150">
        <v>6.624945442244112</v>
      </c>
      <c r="CYJ150">
        <v>3.138533728554643E-05</v>
      </c>
      <c r="CYK150">
        <v>4.112031396557589</v>
      </c>
      <c r="CYL150">
        <v>7.109350751940233</v>
      </c>
      <c r="CYM150">
        <v>5.748684451650416E-05</v>
      </c>
      <c r="CYT150">
        <v>-13.09573545534372</v>
      </c>
      <c r="CYU150">
        <v>-10.10417546052206</v>
      </c>
      <c r="CYV150">
        <v>0.0005698694992820163</v>
      </c>
      <c r="CYW150">
        <v>-3.584279815024652</v>
      </c>
      <c r="CYX150">
        <v>-0.5868208221243791</v>
      </c>
      <c r="CYY150">
        <v>5.165373664690143E-05</v>
      </c>
      <c r="CZF150">
        <v>-10.51234626074951</v>
      </c>
      <c r="CZG150">
        <v>-7.509340209281665</v>
      </c>
      <c r="CZH150">
        <v>7.229076341850151E-05</v>
      </c>
      <c r="CZI150">
        <v>-7.438933454487754</v>
      </c>
      <c r="CZJ150">
        <v>-4.436797835837858</v>
      </c>
      <c r="CZK150">
        <v>3.648693614226051E-05</v>
      </c>
      <c r="CZR150">
        <v>-1.691395999282884</v>
      </c>
      <c r="CZS150">
        <v>1.312998382097584</v>
      </c>
      <c r="CZT150">
        <v>0.0001544847017360381</v>
      </c>
      <c r="CZX150">
        <v>-0.7151725501851638</v>
      </c>
      <c r="CZY150">
        <v>2.286480611957886</v>
      </c>
      <c r="CZZ150">
        <v>2.186356056969178E-05</v>
      </c>
      <c r="DAA150">
        <v>0.7405175436204772</v>
      </c>
      <c r="DAB150">
        <v>3.746750756171558</v>
      </c>
      <c r="DAC150">
        <v>0.0003108235096555966</v>
      </c>
      <c r="DAG150">
        <v>-1.664166234823442</v>
      </c>
      <c r="DAH150">
        <v>1.333810369057452</v>
      </c>
      <c r="DAI150">
        <v>3.275305483850082E-05</v>
      </c>
      <c r="DAM150">
        <v>3.542676976129266</v>
      </c>
      <c r="DAN150">
        <v>6.537483639238648</v>
      </c>
      <c r="DAO150">
        <v>0.0002157659844756551</v>
      </c>
      <c r="DBH150">
        <v>-12.70941855171831</v>
      </c>
      <c r="DBI150">
        <v>-9.707613531076683</v>
      </c>
      <c r="DBJ150">
        <v>2.60647961335232E-05</v>
      </c>
      <c r="DBN150">
        <v>-6.712021950014881</v>
      </c>
      <c r="DBO150">
        <v>-3.709828774212288</v>
      </c>
      <c r="DBP150">
        <v>3.848016080865256E-05</v>
      </c>
      <c r="DBQ150">
        <v>4.951802858889762</v>
      </c>
      <c r="DBR150">
        <v>7.967288764668456</v>
      </c>
      <c r="DBS150">
        <v>0.001918506222292876</v>
      </c>
      <c r="DBT150">
        <v>18.11613368781468</v>
      </c>
      <c r="DBU150">
        <v>21.10984546366917</v>
      </c>
      <c r="DBV150">
        <v>0.0003163341032331095</v>
      </c>
      <c r="DDJ150">
        <v>-4.745267763192413</v>
      </c>
      <c r="DDK150">
        <v>-1.755560889308508</v>
      </c>
      <c r="DDL150">
        <v>0.0008475875619347335</v>
      </c>
      <c r="DDM150">
        <v>-11.22307010786015</v>
      </c>
      <c r="DDN150">
        <v>-8.224341917147326</v>
      </c>
      <c r="DDO150">
        <v>1.293999090348587E-05</v>
      </c>
      <c r="DDS150">
        <v>-8.056724327814855</v>
      </c>
      <c r="DDT150">
        <v>-5.066936423108381</v>
      </c>
      <c r="DDU150">
        <v>0.0008342951222724583</v>
      </c>
      <c r="DDV150">
        <v>1.101607998193567</v>
      </c>
      <c r="DDW150">
        <v>4.104794645340517</v>
      </c>
      <c r="DDX150">
        <v>8.123776031330218E-05</v>
      </c>
      <c r="DDY150">
        <v>-0.7395438218792294</v>
      </c>
      <c r="DDZ150">
        <v>2.24904756508947</v>
      </c>
      <c r="DEA150">
        <v>0.001041251610383631</v>
      </c>
      <c r="DEH150">
        <v>5.349016724832161</v>
      </c>
      <c r="DEI150">
        <v>8.347771945917296</v>
      </c>
      <c r="DEJ150">
        <v>1.239579637513696E-05</v>
      </c>
      <c r="DEQ150">
        <v>-3.750264886424134</v>
      </c>
      <c r="DER150">
        <v>-0.7576288028319528</v>
      </c>
      <c r="DES150">
        <v>0.0004338181188907898</v>
      </c>
      <c r="DET150">
        <v>-3.309347540643349</v>
      </c>
      <c r="DEU150">
        <v>-0.3059278604436646</v>
      </c>
      <c r="DEV150">
        <v>9.355370134489704E-05</v>
      </c>
      <c r="DFR150">
        <v>3.104820274542732</v>
      </c>
      <c r="DFS150">
        <v>6.106187826817097</v>
      </c>
      <c r="DFT150">
        <v>1.496159378496762E-05</v>
      </c>
      <c r="DFX150">
        <v>-4.084081985916589</v>
      </c>
      <c r="DFY150">
        <v>-1.079827761219245</v>
      </c>
      <c r="DFZ150">
        <v>0.0001447874222038909</v>
      </c>
      <c r="DGA150">
        <v>-1.345727618290071</v>
      </c>
      <c r="DGB150">
        <v>1.656744424574967</v>
      </c>
      <c r="DGC150">
        <v>4.888796741267322E-05</v>
      </c>
      <c r="DGG150">
        <v>-0.8507492143243726</v>
      </c>
      <c r="DGH150">
        <v>2.154695868746781</v>
      </c>
      <c r="DGI150">
        <v>0.0002371914372140937</v>
      </c>
      <c r="DHK150">
        <v>-11.87163967547737</v>
      </c>
      <c r="DHL150">
        <v>-8.873086308554562</v>
      </c>
      <c r="DHM150">
        <v>1.674197808025049E-05</v>
      </c>
      <c r="DHN150">
        <v>-6.542139554319894</v>
      </c>
      <c r="DHO150">
        <v>-3.547601259619752</v>
      </c>
      <c r="DHP150">
        <v>0.0002386417982600155</v>
      </c>
      <c r="DHT150">
        <v>-5.31889251278971</v>
      </c>
      <c r="DHU150">
        <v>-2.321261387600801</v>
      </c>
      <c r="DHV150">
        <v>4.489254296494796E-05</v>
      </c>
      <c r="DIC150">
        <v>-10.62060802029066</v>
      </c>
      <c r="DID150">
        <v>-7.62191044679264</v>
      </c>
      <c r="DIE150">
        <v>1.357051834454094E-05</v>
      </c>
      <c r="DJG150">
        <v>7.595491376678028</v>
      </c>
      <c r="DJH150">
        <v>10.59192904557716</v>
      </c>
      <c r="DJI150">
        <v>0.0001015216229779007</v>
      </c>
      <c r="DJS150">
        <v>-11.76600935726366</v>
      </c>
      <c r="DJT150">
        <v>-8.761213256961469</v>
      </c>
      <c r="DJU150">
        <v>0.0001840206248693632</v>
      </c>
      <c r="DKE150">
        <v>1.444529889744187</v>
      </c>
      <c r="DKF150">
        <v>4.442974983581796</v>
      </c>
      <c r="DKG150">
        <v>1.934186539074202E-05</v>
      </c>
    </row>
    <row r="151" spans="1:2997">
      <c r="A151">
        <v>-9.869561181001801</v>
      </c>
      <c r="B151">
        <v>-6.866555204264793</v>
      </c>
      <c r="C151">
        <v>7.228716914744893E-05</v>
      </c>
      <c r="S151">
        <v>-8.290059595473416</v>
      </c>
      <c r="T151">
        <v>-5.291799719671959</v>
      </c>
      <c r="U151">
        <v>2.42242578108354E-05</v>
      </c>
      <c r="V151">
        <v>3.780522554985657</v>
      </c>
      <c r="W151">
        <v>6.773913430189006</v>
      </c>
      <c r="X151">
        <v>0.0003494442446215971</v>
      </c>
      <c r="AB151">
        <v>1.779992794035973</v>
      </c>
      <c r="AC151">
        <v>4.781530532931282</v>
      </c>
      <c r="AD151">
        <v>1.891712728117608E-05</v>
      </c>
      <c r="AQ151">
        <v>-6.548496797489768</v>
      </c>
      <c r="AR151">
        <v>-3.553204713128709</v>
      </c>
      <c r="AS151">
        <v>0.000177315757307075</v>
      </c>
      <c r="BX151">
        <v>5.088137341268533</v>
      </c>
      <c r="BY151">
        <v>8.08984681240584</v>
      </c>
      <c r="BZ151">
        <v>2.337833255428293E-05</v>
      </c>
      <c r="CP151">
        <v>-3.587683446029092</v>
      </c>
      <c r="CQ151">
        <v>-0.5903619957008839</v>
      </c>
      <c r="CR151">
        <v>5.7397026754058E-05</v>
      </c>
      <c r="CS151">
        <v>-2.218825950657784</v>
      </c>
      <c r="CT151">
        <v>0.7782289119616371</v>
      </c>
      <c r="CU151">
        <v>6.939067352386461E-05</v>
      </c>
      <c r="CY151">
        <v>-5.556985905512383</v>
      </c>
      <c r="CZ151">
        <v>-2.558417699946554</v>
      </c>
      <c r="DA151">
        <v>1.640028241378613E-05</v>
      </c>
      <c r="DW151">
        <v>6.960280787254681</v>
      </c>
      <c r="DX151">
        <v>9.954065531858546</v>
      </c>
      <c r="DY151">
        <v>0.0003090351971134366</v>
      </c>
      <c r="DZ151">
        <v>2.847503175891511</v>
      </c>
      <c r="EA151">
        <v>5.841486507207096</v>
      </c>
      <c r="EB151">
        <v>0.0002896024164641797</v>
      </c>
      <c r="EO151">
        <v>-2.861428956929041</v>
      </c>
      <c r="EP151">
        <v>0.1356570381323762</v>
      </c>
      <c r="EQ151">
        <v>6.793139825668701E-05</v>
      </c>
      <c r="EX151">
        <v>-6.95101413119806</v>
      </c>
      <c r="EY151">
        <v>-3.948434996549284</v>
      </c>
      <c r="EZ151">
        <v>5.321548429213586E-05</v>
      </c>
      <c r="FA151">
        <v>21.76138704498947</v>
      </c>
      <c r="FB151">
        <v>24.76902057892848</v>
      </c>
      <c r="FC151">
        <v>0.0004661667231837749</v>
      </c>
      <c r="FG151">
        <v>0.3897176982489023</v>
      </c>
      <c r="FH151">
        <v>3.384974975605684</v>
      </c>
      <c r="FI151">
        <v>0.0001799473445640059</v>
      </c>
      <c r="FP151">
        <v>7.870481133023122</v>
      </c>
      <c r="FQ151">
        <v>10.86918704546691</v>
      </c>
      <c r="FR151">
        <v>1.339730082517342E-05</v>
      </c>
      <c r="FV151">
        <v>-3.303170415119975</v>
      </c>
      <c r="FW151">
        <v>-0.304326722558882</v>
      </c>
      <c r="FX151">
        <v>1.069637514618443E-05</v>
      </c>
      <c r="FY151">
        <v>-10.68894068798888</v>
      </c>
      <c r="FZ151">
        <v>-7.67646790085117</v>
      </c>
      <c r="GA151">
        <v>0.001244563351861778</v>
      </c>
      <c r="GN151">
        <v>-9.367023798613047</v>
      </c>
      <c r="GO151">
        <v>-6.366637745263347</v>
      </c>
      <c r="GP151">
        <v>1.192297510519396E-06</v>
      </c>
      <c r="GZ151">
        <v>8.607410129617074</v>
      </c>
      <c r="HA151">
        <v>11.61003397572667</v>
      </c>
      <c r="HB151">
        <v>5.507654725475449E-05</v>
      </c>
      <c r="IP151">
        <v>2.950752217166027</v>
      </c>
      <c r="IQ151">
        <v>5.942212309877577</v>
      </c>
      <c r="IR151">
        <v>0.0005834401319626321</v>
      </c>
      <c r="IY151">
        <v>-3.390167685148569</v>
      </c>
      <c r="IZ151">
        <v>-0.4036358848225707</v>
      </c>
      <c r="JA151">
        <v>0.00145113921967026</v>
      </c>
      <c r="JE151">
        <v>-11.67898448117361</v>
      </c>
      <c r="JF151">
        <v>-8.673832491562592</v>
      </c>
      <c r="JG151">
        <v>0.0002123439756160552</v>
      </c>
      <c r="JQ151">
        <v>0.6971328496955954</v>
      </c>
      <c r="JR151">
        <v>3.699197294806212</v>
      </c>
      <c r="JS151">
        <v>3.409546891797736E-05</v>
      </c>
      <c r="JT151">
        <v>-0.7413048702566883</v>
      </c>
      <c r="JU151">
        <v>2.256991647329903</v>
      </c>
      <c r="JV151">
        <v>2.321481866234416E-05</v>
      </c>
      <c r="KF151">
        <v>-1.820993889539415</v>
      </c>
      <c r="KG151">
        <v>1.180998018291203</v>
      </c>
      <c r="KH151">
        <v>3.174157444543545E-05</v>
      </c>
      <c r="KI151">
        <v>-3.759698033131179</v>
      </c>
      <c r="KJ151">
        <v>-0.7637551559666331</v>
      </c>
      <c r="KK151">
        <v>0.0001316819656156845</v>
      </c>
      <c r="KX151">
        <v>-9.063782655894586</v>
      </c>
      <c r="KY151">
        <v>-6.066264738998913</v>
      </c>
      <c r="KZ151">
        <v>4.928589229426963E-05</v>
      </c>
      <c r="LM151">
        <v>-0.7909602234956394</v>
      </c>
      <c r="LN151">
        <v>2.202937305761358</v>
      </c>
      <c r="LO151">
        <v>0.0002979211933536246</v>
      </c>
      <c r="LV151">
        <v>-7.066720815012212</v>
      </c>
      <c r="LW151">
        <v>-4.064291853584479</v>
      </c>
      <c r="LX151">
        <v>4.71988289392864E-05</v>
      </c>
      <c r="MB151">
        <v>-6.916705342271223</v>
      </c>
      <c r="MC151">
        <v>-3.915210946877702</v>
      </c>
      <c r="MD151">
        <v>1.786574073742828E-05</v>
      </c>
      <c r="NU151">
        <v>-11.6525669412446</v>
      </c>
      <c r="NV151">
        <v>-8.661731218080789</v>
      </c>
      <c r="NW151">
        <v>0.0006718717594423242</v>
      </c>
      <c r="OP151">
        <v>3.983908354042184</v>
      </c>
      <c r="OQ151">
        <v>6.986289932764048</v>
      </c>
      <c r="OR151">
        <v>4.537533766749803E-05</v>
      </c>
      <c r="PQ151">
        <v>4.346305692767674</v>
      </c>
      <c r="PR151">
        <v>7.342725874981975</v>
      </c>
      <c r="PS151">
        <v>0.0001025207630304514</v>
      </c>
      <c r="RA151">
        <v>5.405782018317086</v>
      </c>
      <c r="RB151">
        <v>8.407523144444049</v>
      </c>
      <c r="RC151">
        <v>2.425216151994788E-05</v>
      </c>
      <c r="RG151">
        <v>-7.97009853668934</v>
      </c>
      <c r="RH151">
        <v>-4.965892357278998</v>
      </c>
      <c r="RI151">
        <v>0.0001415355618559144</v>
      </c>
      <c r="RM151">
        <v>-4.047349824578233</v>
      </c>
      <c r="RN151">
        <v>-1.052520760001325</v>
      </c>
      <c r="RO151">
        <v>0.0002139085851983373</v>
      </c>
      <c r="RS151">
        <v>-10.36229957412683</v>
      </c>
      <c r="RT151">
        <v>-7.360575755595766</v>
      </c>
      <c r="RU151">
        <v>2.37724026242058E-05</v>
      </c>
      <c r="SN151">
        <v>0.889451493991677</v>
      </c>
      <c r="SO151">
        <v>3.893191458966561</v>
      </c>
      <c r="SP151">
        <v>0.0001118987041068954</v>
      </c>
      <c r="TF151">
        <v>-4.578040558895185</v>
      </c>
      <c r="TG151">
        <v>-1.576659673948164</v>
      </c>
      <c r="TH151">
        <v>1.525474589527694E-05</v>
      </c>
      <c r="TO151">
        <v>11.46942926042905</v>
      </c>
      <c r="TP151">
        <v>14.47250013728629</v>
      </c>
      <c r="TQ151">
        <v>7.544227737849689E-05</v>
      </c>
      <c r="TR151">
        <v>-3.997037509616725</v>
      </c>
      <c r="TS151">
        <v>-0.9950623656527675</v>
      </c>
      <c r="TT151">
        <v>3.120954942687543E-05</v>
      </c>
      <c r="UM151">
        <v>-1.270990422714328</v>
      </c>
      <c r="UN151">
        <v>1.731655818096043</v>
      </c>
      <c r="UO151">
        <v>5.602072341178905E-05</v>
      </c>
      <c r="VK151">
        <v>11.58623433118682</v>
      </c>
      <c r="VL151">
        <v>14.58766345405238</v>
      </c>
      <c r="VM151">
        <v>1.63391373190397E-05</v>
      </c>
      <c r="VZ151">
        <v>0.6593361760980827</v>
      </c>
      <c r="WA151">
        <v>3.639045120117102</v>
      </c>
      <c r="WB151">
        <v>0.003293815622586157</v>
      </c>
      <c r="WO151">
        <v>-5.721990859408429</v>
      </c>
      <c r="WP151">
        <v>-2.742157325719835</v>
      </c>
      <c r="WQ151">
        <v>0.003253490907912605</v>
      </c>
      <c r="XA151">
        <v>-6.402898392154814</v>
      </c>
      <c r="XB151">
        <v>-3.400957587730762</v>
      </c>
      <c r="XC151">
        <v>3.01337744993613E-05</v>
      </c>
      <c r="XP151">
        <v>-6.363998276894995</v>
      </c>
      <c r="XQ151">
        <v>-3.365502879625307</v>
      </c>
      <c r="XR151">
        <v>1.811063500849992E-05</v>
      </c>
      <c r="XS151">
        <v>-5.218181832501888</v>
      </c>
      <c r="XT151">
        <v>-2.219893439869585</v>
      </c>
      <c r="XU151">
        <v>2.343679824923233E-05</v>
      </c>
      <c r="XY151">
        <v>-5.792149537088539</v>
      </c>
      <c r="XZ151">
        <v>-2.797056764105864</v>
      </c>
      <c r="YA151">
        <v>0.0001926470159964927</v>
      </c>
      <c r="YB151">
        <v>29.90217397856909</v>
      </c>
      <c r="YC151">
        <v>32.91335227516571</v>
      </c>
      <c r="YD151">
        <v>0.0009996345184170544</v>
      </c>
      <c r="YE151">
        <v>-2.171062371016735</v>
      </c>
      <c r="YF151">
        <v>0.8272446786645319</v>
      </c>
      <c r="YG151">
        <v>2.292864625358111E-05</v>
      </c>
      <c r="YH151">
        <v>-5.01264252922202</v>
      </c>
      <c r="YI151">
        <v>-2.011179193824634</v>
      </c>
      <c r="YJ151">
        <v>1.713080388195498E-05</v>
      </c>
      <c r="YN151">
        <v>-9.886543743806156</v>
      </c>
      <c r="YO151">
        <v>-6.888838295599292</v>
      </c>
      <c r="YP151">
        <v>4.211974345105608E-05</v>
      </c>
      <c r="YW151">
        <v>-3.981752873210629</v>
      </c>
      <c r="YX151">
        <v>-0.9832220773683293</v>
      </c>
      <c r="YY151">
        <v>1.726848685601902E-05</v>
      </c>
      <c r="ZC151">
        <v>-7.849273207673943</v>
      </c>
      <c r="ZD151">
        <v>-4.851281899236642</v>
      </c>
      <c r="ZE151">
        <v>3.227873435245467E-05</v>
      </c>
      <c r="ZF151">
        <v>-5.707921791388562</v>
      </c>
      <c r="ZG151">
        <v>-2.705771296013897</v>
      </c>
      <c r="ZH151">
        <v>3.699704285166534E-05</v>
      </c>
      <c r="ZL151">
        <v>4.23446550729885</v>
      </c>
      <c r="ZM151">
        <v>7.238313902005173</v>
      </c>
      <c r="ZN151">
        <v>0.0001184811345252001</v>
      </c>
      <c r="ZR151">
        <v>-8.827619337157241</v>
      </c>
      <c r="ZS151">
        <v>-5.814408330090842</v>
      </c>
      <c r="ZT151">
        <v>0.001396245661667577</v>
      </c>
      <c r="ZX151">
        <v>-0.7657194999240755</v>
      </c>
      <c r="ZY151">
        <v>2.235530581252911</v>
      </c>
      <c r="ZZ151">
        <v>1.250162359245086E-05</v>
      </c>
      <c r="AAD151">
        <v>-2.144203865495062</v>
      </c>
      <c r="AAE151">
        <v>0.8478454673463247</v>
      </c>
      <c r="AAF151">
        <v>0.0005057048661364252</v>
      </c>
      <c r="AAJ151">
        <v>-5.938329535197346</v>
      </c>
      <c r="AAK151">
        <v>-2.975356487265625</v>
      </c>
      <c r="AAL151">
        <v>0.01096796143573324</v>
      </c>
      <c r="AAY151">
        <v>-0.379869488562723</v>
      </c>
      <c r="AAZ151">
        <v>2.618533080908497</v>
      </c>
      <c r="ABA151">
        <v>2.041427435422758E-05</v>
      </c>
      <c r="ABW151">
        <v>1.559631508072276</v>
      </c>
      <c r="ABX151">
        <v>4.554542965610826</v>
      </c>
      <c r="ABY151">
        <v>0.0002071461150557436</v>
      </c>
      <c r="ABZ151">
        <v>2.217913719900496</v>
      </c>
      <c r="ACA151">
        <v>5.215743196667435</v>
      </c>
      <c r="ACB151">
        <v>3.768936884205657E-05</v>
      </c>
      <c r="ACI151">
        <v>13.80833744921076</v>
      </c>
      <c r="ACJ151">
        <v>16.80399950304304</v>
      </c>
      <c r="ACK151">
        <v>0.0001505422156325233</v>
      </c>
      <c r="ACU151">
        <v>3.741644049059476</v>
      </c>
      <c r="ACV151">
        <v>6.738423207940853</v>
      </c>
      <c r="ACW151">
        <v>8.299054009129996E-05</v>
      </c>
      <c r="ADS151">
        <v>2.201253463598312</v>
      </c>
      <c r="ADT151">
        <v>5.200030987692833</v>
      </c>
      <c r="ADU151">
        <v>1.195557871580217E-05</v>
      </c>
      <c r="ADV151">
        <v>-9.263898140812991</v>
      </c>
      <c r="ADW151">
        <v>-6.262681271375344</v>
      </c>
      <c r="ADX151">
        <v>1.18461698262278E-05</v>
      </c>
      <c r="ADY151">
        <v>-9.959039164941432</v>
      </c>
      <c r="ADZ151">
        <v>-6.956474512627775</v>
      </c>
      <c r="AEA151">
        <v>5.261953191956465E-05</v>
      </c>
      <c r="AEQ151">
        <v>-3.711399779025716</v>
      </c>
      <c r="AER151">
        <v>-0.6879909042247565</v>
      </c>
      <c r="AES151">
        <v>0.00438380335557599</v>
      </c>
      <c r="AEZ151">
        <v>4.761106257796225</v>
      </c>
      <c r="AFA151">
        <v>7.759356507198249</v>
      </c>
      <c r="AFB151">
        <v>2.449301724093885E-05</v>
      </c>
      <c r="AGG151">
        <v>-6.218777549427738</v>
      </c>
      <c r="AGH151">
        <v>-3.217308993318052</v>
      </c>
      <c r="AGI151">
        <v>1.725325637836584E-05</v>
      </c>
      <c r="AGS151">
        <v>2.737465167452801</v>
      </c>
      <c r="AGT151">
        <v>5.73899907236283</v>
      </c>
      <c r="AGU151">
        <v>1.882291418409743E-05</v>
      </c>
      <c r="AGY151">
        <v>8.233158000869974</v>
      </c>
      <c r="AGZ151">
        <v>11.23069245672083</v>
      </c>
      <c r="AHA151">
        <v>4.863126361110956E-05</v>
      </c>
      <c r="AHH151">
        <v>-8.62741887020724</v>
      </c>
      <c r="AHI151">
        <v>-5.624934547322503</v>
      </c>
      <c r="AHJ151">
        <v>4.937488156504539E-05</v>
      </c>
      <c r="AHN151">
        <v>-6.09807333767178</v>
      </c>
      <c r="AHO151">
        <v>-3.100335584098362</v>
      </c>
      <c r="AHP151">
        <v>4.094207115667281E-05</v>
      </c>
      <c r="AHZ151">
        <v>-21.15691268725073</v>
      </c>
      <c r="AIA151">
        <v>-18.15388626003073</v>
      </c>
      <c r="AIB151">
        <v>7.327409374382826E-05</v>
      </c>
      <c r="AIC151">
        <v>0.2510801371111735</v>
      </c>
      <c r="AID151">
        <v>3.230240697531161</v>
      </c>
      <c r="AIE151">
        <v>0.003474257936071913</v>
      </c>
      <c r="AII151">
        <v>-11.13336651151523</v>
      </c>
      <c r="AIJ151">
        <v>-8.136427869819158</v>
      </c>
      <c r="AIK151">
        <v>7.49753173200387E-05</v>
      </c>
      <c r="AIL151">
        <v>-11.18779779850002</v>
      </c>
      <c r="AIM151">
        <v>-8.181916550305193</v>
      </c>
      <c r="AIN151">
        <v>0.0002767126426335752</v>
      </c>
      <c r="AIR151">
        <v>4.695440501791379</v>
      </c>
      <c r="AIS151">
        <v>7.701324833721503</v>
      </c>
      <c r="AIT151">
        <v>0.0002770028981110407</v>
      </c>
      <c r="AJS151">
        <v>2.349359026988898</v>
      </c>
      <c r="AJT151">
        <v>5.352041679328075</v>
      </c>
      <c r="AJU151">
        <v>5.757298858313343E-05</v>
      </c>
      <c r="AKB151">
        <v>0.1970560110523725</v>
      </c>
      <c r="AKC151">
        <v>3.194738606267321</v>
      </c>
      <c r="AKD151">
        <v>4.296291950223227E-05</v>
      </c>
      <c r="AKK151">
        <v>2.18628745119927</v>
      </c>
      <c r="AKL151">
        <v>5.188624686037457</v>
      </c>
      <c r="AKM151">
        <v>4.370133351069409E-05</v>
      </c>
      <c r="AKQ151">
        <v>-2.897298601764821</v>
      </c>
      <c r="AKR151">
        <v>0.1002057185141711</v>
      </c>
      <c r="AKS151">
        <v>4.982733815878919E-05</v>
      </c>
      <c r="AKZ151">
        <v>2.427134416715854</v>
      </c>
      <c r="ALA151">
        <v>5.459394977438038</v>
      </c>
      <c r="ALB151">
        <v>0.008325950224877868</v>
      </c>
      <c r="ALO151">
        <v>-5.152187658824357</v>
      </c>
      <c r="ALP151">
        <v>-2.156584537683844</v>
      </c>
      <c r="ALQ151">
        <v>0.0001546603496400161</v>
      </c>
      <c r="ALX151">
        <v>-3.092851194618884</v>
      </c>
      <c r="ALY151">
        <v>-0.09554689015433127</v>
      </c>
      <c r="ALZ151">
        <v>5.813419535863667E-05</v>
      </c>
      <c r="AMA151">
        <v>-1.499740641889076</v>
      </c>
      <c r="AMB151">
        <v>1.502572818935393</v>
      </c>
      <c r="AMC151">
        <v>4.281680789081547E-05</v>
      </c>
      <c r="AMG151">
        <v>-1.924404197069545</v>
      </c>
      <c r="AMH151">
        <v>1.074052562630004</v>
      </c>
      <c r="AMI151">
        <v>1.905272499949831E-05</v>
      </c>
      <c r="AMV151">
        <v>-13.05732576892025</v>
      </c>
      <c r="AMW151">
        <v>-10.07167906214399</v>
      </c>
      <c r="AMX151">
        <v>0.001648136210931708</v>
      </c>
      <c r="AOF151">
        <v>-11.13357926847981</v>
      </c>
      <c r="AOG151">
        <v>-8.134703948420444</v>
      </c>
      <c r="AOH151">
        <v>1.011923975095452E-05</v>
      </c>
      <c r="AOL151">
        <v>5.159078304292577</v>
      </c>
      <c r="AOM151">
        <v>8.16026051968992</v>
      </c>
      <c r="AON151">
        <v>1.118106596572903E-05</v>
      </c>
      <c r="APG151">
        <v>-2.709051800233675</v>
      </c>
      <c r="APH151">
        <v>0.3014884338408121</v>
      </c>
      <c r="API151">
        <v>0.0008887722747599098</v>
      </c>
      <c r="APP151">
        <v>-21.720139183457</v>
      </c>
      <c r="APQ151">
        <v>-18.71560578606408</v>
      </c>
      <c r="APR151">
        <v>0.0001644135353769921</v>
      </c>
      <c r="AQB151">
        <v>-8.430253348656262</v>
      </c>
      <c r="AQC151">
        <v>-5.43727153312842</v>
      </c>
      <c r="AQD151">
        <v>0.0003940393062820128</v>
      </c>
      <c r="AQQ151">
        <v>-11.37969030872992</v>
      </c>
      <c r="AQR151">
        <v>-8.377905484831587</v>
      </c>
      <c r="AQS151">
        <v>2.548477078459611E-05</v>
      </c>
      <c r="AQW151">
        <v>-1.314014005492864</v>
      </c>
      <c r="AQX151">
        <v>1.687435267669844</v>
      </c>
      <c r="AQY151">
        <v>1.680314160117647E-05</v>
      </c>
      <c r="AQZ151">
        <v>-4.003306887465392</v>
      </c>
      <c r="ARA151">
        <v>-0.9993971845859235</v>
      </c>
      <c r="ARB151">
        <v>0.0001222862128457985</v>
      </c>
      <c r="ARI151">
        <v>-0.4073290229292789</v>
      </c>
      <c r="ARJ151">
        <v>2.587049857628961</v>
      </c>
      <c r="ARK151">
        <v>0.0002527758702283102</v>
      </c>
      <c r="ARO151">
        <v>-10.73262951011477</v>
      </c>
      <c r="ARP151">
        <v>-7.74132202316386</v>
      </c>
      <c r="ARQ151">
        <v>0.0006044782648685864</v>
      </c>
      <c r="ARR151">
        <v>2.407548399445929</v>
      </c>
      <c r="ARS151">
        <v>5.410135118715391</v>
      </c>
      <c r="ART151">
        <v>5.352893263205604E-05</v>
      </c>
      <c r="ASG151">
        <v>-1.21139678190655</v>
      </c>
      <c r="ASH151">
        <v>1.784856336491687</v>
      </c>
      <c r="ASI151">
        <v>0.0001123129739010776</v>
      </c>
      <c r="ASM151">
        <v>15.57284265694765</v>
      </c>
      <c r="ASN151">
        <v>18.57414996745302</v>
      </c>
      <c r="ASO151">
        <v>1.367248605959745E-05</v>
      </c>
      <c r="ASS151">
        <v>7.085911156638604</v>
      </c>
      <c r="AST151">
        <v>10.10108979820717</v>
      </c>
      <c r="ASU151">
        <v>0.001843129278936852</v>
      </c>
      <c r="ASV151">
        <v>-10.99662580401009</v>
      </c>
      <c r="ASW151">
        <v>-7.99800767406277</v>
      </c>
      <c r="ASX151">
        <v>1.527651874002869E-05</v>
      </c>
      <c r="ATE151">
        <v>6.204965222880838</v>
      </c>
      <c r="ATF151">
        <v>9.203248462487231</v>
      </c>
      <c r="ATG151">
        <v>2.357812999245573E-05</v>
      </c>
      <c r="ATK151">
        <v>6.088605103222894</v>
      </c>
      <c r="ATL151">
        <v>9.086166696066686</v>
      </c>
      <c r="ATM151">
        <v>4.756663567560661E-05</v>
      </c>
      <c r="ATQ151">
        <v>-1.021824217509073</v>
      </c>
      <c r="ATR151">
        <v>1.967106623711363</v>
      </c>
      <c r="ATS151">
        <v>0.000980210208697697</v>
      </c>
      <c r="AUF151">
        <v>7.821158671057798</v>
      </c>
      <c r="AUG151">
        <v>10.82477618939562</v>
      </c>
      <c r="AUH151">
        <v>0.0001046915113959677</v>
      </c>
      <c r="AUX151">
        <v>13.54092408034392</v>
      </c>
      <c r="AUY151">
        <v>16.52930222191186</v>
      </c>
      <c r="AUZ151">
        <v>0.001080540747319658</v>
      </c>
      <c r="AVD151">
        <v>5.442825841621343</v>
      </c>
      <c r="AVE151">
        <v>8.446940612888268</v>
      </c>
      <c r="AVF151">
        <v>0.0001354507406328596</v>
      </c>
      <c r="AVY151">
        <v>-10.50623082077618</v>
      </c>
      <c r="AVZ151">
        <v>-7.508384645012881</v>
      </c>
      <c r="AWA151">
        <v>3.71116707408651E-05</v>
      </c>
      <c r="AWH151">
        <v>1.161570878434734</v>
      </c>
      <c r="AWI151">
        <v>4.163729461970124</v>
      </c>
      <c r="AWJ151">
        <v>3.72758630340659E-05</v>
      </c>
      <c r="AWK151">
        <v>-3.87305180443163</v>
      </c>
      <c r="AWL151">
        <v>-0.8752260462139034</v>
      </c>
      <c r="AWM151">
        <v>3.781861862226847E-05</v>
      </c>
      <c r="AWN151">
        <v>-3.686862819114905</v>
      </c>
      <c r="AWO151">
        <v>-0.679887048887748</v>
      </c>
      <c r="AWP151">
        <v>0.0003892909620967582</v>
      </c>
      <c r="AWQ151">
        <v>5.601216839028704</v>
      </c>
      <c r="AWR151">
        <v>8.603003903230706</v>
      </c>
      <c r="AWS151">
        <v>2.554878769659503E-05</v>
      </c>
      <c r="AWZ151">
        <v>-10.22720329363694</v>
      </c>
      <c r="AXA151">
        <v>-7.223246838868334</v>
      </c>
      <c r="AXB151">
        <v>0.0001252282746880578</v>
      </c>
      <c r="AXI151">
        <v>6.635183696494238</v>
      </c>
      <c r="AXJ151">
        <v>9.640335359048624</v>
      </c>
      <c r="AXK151">
        <v>0.0002123170165941154</v>
      </c>
      <c r="AXL151">
        <v>2.109340639005916</v>
      </c>
      <c r="AXM151">
        <v>5.108166460336568</v>
      </c>
      <c r="AXN151">
        <v>1.102956438042291E-05</v>
      </c>
      <c r="AXO151">
        <v>-0.5818834621334719</v>
      </c>
      <c r="AXP151">
        <v>2.414388882862272</v>
      </c>
      <c r="AXQ151">
        <v>0.0001111632946460505</v>
      </c>
      <c r="AXX151">
        <v>-6.85587267120521</v>
      </c>
      <c r="AXY151">
        <v>-3.853430068033392</v>
      </c>
      <c r="AXZ151">
        <v>4.773048203980685E-05</v>
      </c>
      <c r="AYM151">
        <v>-1.594052192648927</v>
      </c>
      <c r="AYN151">
        <v>1.407911552040448</v>
      </c>
      <c r="AYO151">
        <v>3.085034564038784E-05</v>
      </c>
      <c r="AYP151">
        <v>-3.146890947591444</v>
      </c>
      <c r="AYQ151">
        <v>-0.150701326465271</v>
      </c>
      <c r="AYR151">
        <v>0.0001161518972968612</v>
      </c>
      <c r="AZB151">
        <v>5.024197807893275</v>
      </c>
      <c r="AZC151">
        <v>8.025600066991569</v>
      </c>
      <c r="AZD151">
        <v>1.573064462997772E-05</v>
      </c>
      <c r="BAC151">
        <v>-2.401326874355415</v>
      </c>
      <c r="BAD151">
        <v>0.5959978251410656</v>
      </c>
      <c r="BAE151">
        <v>5.725786227302957E-05</v>
      </c>
      <c r="BAI151">
        <v>-0.2930360578673579</v>
      </c>
      <c r="BAJ151">
        <v>2.708854645392419</v>
      </c>
      <c r="BAK151">
        <v>2.85980705322518E-05</v>
      </c>
      <c r="BAL151">
        <v>5.827981598739214</v>
      </c>
      <c r="BAM151">
        <v>8.839108322961458</v>
      </c>
      <c r="BAN151">
        <v>0.0009904319353429569</v>
      </c>
      <c r="BAX151">
        <v>-1.206519726653839</v>
      </c>
      <c r="BAY151">
        <v>1.78767687336995</v>
      </c>
      <c r="BAZ151">
        <v>0.0002694356102710495</v>
      </c>
      <c r="BBG151">
        <v>2.623411386093566</v>
      </c>
      <c r="BBH151">
        <v>5.621519744717682</v>
      </c>
      <c r="BBI151">
        <v>2.8626456759625E-05</v>
      </c>
      <c r="BCH151">
        <v>-1.477613796516847</v>
      </c>
      <c r="BCI151">
        <v>1.524614127910261</v>
      </c>
      <c r="BCJ151">
        <v>3.97091780232423E-05</v>
      </c>
      <c r="BCK151">
        <v>3.145299946760883</v>
      </c>
      <c r="BCL151">
        <v>6.15060722676014</v>
      </c>
      <c r="BCM151">
        <v>0.0002253377679241314</v>
      </c>
      <c r="BCZ151">
        <v>1.529568219800439</v>
      </c>
      <c r="BDA151">
        <v>4.533285289899743</v>
      </c>
      <c r="BDB151">
        <v>0.0001105328809850725</v>
      </c>
      <c r="BDR151">
        <v>-10.36609777039403</v>
      </c>
      <c r="BDS151">
        <v>-7.361656204190426</v>
      </c>
      <c r="BDT151">
        <v>0.0001578200827279091</v>
      </c>
      <c r="BEJ151">
        <v>-12.18432557036634</v>
      </c>
      <c r="BEK151">
        <v>-9.181246206539987</v>
      </c>
      <c r="BEL151">
        <v>7.585985260035034E-05</v>
      </c>
      <c r="BEP151">
        <v>-12.02157422956826</v>
      </c>
      <c r="BEQ151">
        <v>-9.020324694360058</v>
      </c>
      <c r="BER151">
        <v>1.249070589226983E-05</v>
      </c>
      <c r="BFB151">
        <v>0.2876494669167643</v>
      </c>
      <c r="BFC151">
        <v>3.286232739329954</v>
      </c>
      <c r="BFD151">
        <v>1.60569364418429E-05</v>
      </c>
      <c r="BFN151">
        <v>-11.18877246735216</v>
      </c>
      <c r="BFO151">
        <v>-8.19102049382581</v>
      </c>
      <c r="BFP151">
        <v>4.042898421003252E-05</v>
      </c>
      <c r="BFQ151">
        <v>2.681323193857185</v>
      </c>
      <c r="BFR151">
        <v>5.692578971784069</v>
      </c>
      <c r="BFS151">
        <v>0.001013540293914639</v>
      </c>
      <c r="BGI151">
        <v>-5.98610243629021</v>
      </c>
      <c r="BGJ151">
        <v>-2.987703783728796</v>
      </c>
      <c r="BGK151">
        <v>2.051450895253546E-05</v>
      </c>
      <c r="BHP151">
        <v>2.992360588889801</v>
      </c>
      <c r="BHQ151">
        <v>5.974895911913257</v>
      </c>
      <c r="BHR151">
        <v>0.002440119535160107</v>
      </c>
      <c r="BHS151">
        <v>-4.752187978120385</v>
      </c>
      <c r="BHT151">
        <v>-1.753895677456945</v>
      </c>
      <c r="BHU151">
        <v>2.33298961927212E-05</v>
      </c>
      <c r="BHY151">
        <v>-7.405943938627805</v>
      </c>
      <c r="BHZ151">
        <v>-4.408168126065036</v>
      </c>
      <c r="BIA151">
        <v>3.957607804752384E-05</v>
      </c>
      <c r="BIE151">
        <v>-11.42145673568466</v>
      </c>
      <c r="BIF151">
        <v>-8.425215418532899</v>
      </c>
      <c r="BIG151">
        <v>0.0001130215740289943</v>
      </c>
      <c r="BIQ151">
        <v>2.550552403764651</v>
      </c>
      <c r="BIR151">
        <v>5.549036107034339</v>
      </c>
      <c r="BIS151">
        <v>1.839324619484846E-05</v>
      </c>
      <c r="BIW151">
        <v>-13.63561002034021</v>
      </c>
      <c r="BIX151">
        <v>-10.63314348390419</v>
      </c>
      <c r="BIY151">
        <v>4.867041592161385E-05</v>
      </c>
      <c r="BJC151">
        <v>-0.7018173231575056</v>
      </c>
      <c r="BJD151">
        <v>2.300026923101604</v>
      </c>
      <c r="BJE151">
        <v>2.720995411390869E-05</v>
      </c>
      <c r="BJF151">
        <v>-2.706770044135649</v>
      </c>
      <c r="BJG151">
        <v>0.2903349903748733</v>
      </c>
      <c r="BJH151">
        <v>6.704660148215322E-05</v>
      </c>
      <c r="BJO151">
        <v>-4.095657977209354</v>
      </c>
      <c r="BJP151">
        <v>-1.091301198307514</v>
      </c>
      <c r="BJQ151">
        <v>0.0001518521791961722</v>
      </c>
      <c r="BKJ151">
        <v>-3.940073241646028</v>
      </c>
      <c r="BKK151">
        <v>-0.9433061028238192</v>
      </c>
      <c r="BKL151">
        <v>8.361113115899059E-05</v>
      </c>
      <c r="BKP151">
        <v>3.481767642495959</v>
      </c>
      <c r="BKQ151">
        <v>6.47916694871205</v>
      </c>
      <c r="BKR151">
        <v>5.410886526129094E-05</v>
      </c>
      <c r="BLH151">
        <v>-7.854617216637615</v>
      </c>
      <c r="BLI151">
        <v>-4.856930244386392</v>
      </c>
      <c r="BLJ151">
        <v>4.280077893291795E-05</v>
      </c>
      <c r="BLK151">
        <v>-0.04729951223976225</v>
      </c>
      <c r="BLL151">
        <v>2.954985898297072</v>
      </c>
      <c r="BLM151">
        <v>4.178481057500577E-05</v>
      </c>
      <c r="BLN151">
        <v>-3.178625625983047</v>
      </c>
      <c r="BLO151">
        <v>-0.1862963853402967</v>
      </c>
      <c r="BLP151">
        <v>0.0004707243929347117</v>
      </c>
      <c r="BLT151">
        <v>-4.513927385145664</v>
      </c>
      <c r="BLU151">
        <v>-1.512466982001629</v>
      </c>
      <c r="BLV151">
        <v>1.706221874486511E-05</v>
      </c>
      <c r="BLW151">
        <v>6.073248941566738</v>
      </c>
      <c r="BLX151">
        <v>9.071123584214394</v>
      </c>
      <c r="BLY151">
        <v>3.613715100128963E-05</v>
      </c>
      <c r="BMC151">
        <v>-3.39500813198572</v>
      </c>
      <c r="BMD151">
        <v>-0.3938830949521177</v>
      </c>
      <c r="BME151">
        <v>1.012566661581599E-05</v>
      </c>
      <c r="BMF151">
        <v>-4.50436294734846</v>
      </c>
      <c r="BMG151">
        <v>-1.502568700227161</v>
      </c>
      <c r="BMH151">
        <v>2.575458185828763E-05</v>
      </c>
      <c r="BMU151">
        <v>-1.719611993059494</v>
      </c>
      <c r="BMV151">
        <v>1.285222766849391</v>
      </c>
      <c r="BMW151">
        <v>0.0001869992270124884</v>
      </c>
      <c r="BMX151">
        <v>0.3610762166339683</v>
      </c>
      <c r="BMY151">
        <v>3.368193680838165</v>
      </c>
      <c r="BMZ151">
        <v>0.0004052663735841431</v>
      </c>
      <c r="BNA151">
        <v>5.574761408778831</v>
      </c>
      <c r="BNB151">
        <v>8.580262704201582</v>
      </c>
      <c r="BNC151">
        <v>0.0002421140106270406</v>
      </c>
      <c r="BND151">
        <v>-6.010387436219099</v>
      </c>
      <c r="BNE151">
        <v>-3.012679875835001</v>
      </c>
      <c r="BNF151">
        <v>4.204223514047474E-05</v>
      </c>
      <c r="BOB151">
        <v>4.026503664720306</v>
      </c>
      <c r="BOC151">
        <v>7.028263626911141</v>
      </c>
      <c r="BOD151">
        <v>2.477973530533318E-05</v>
      </c>
      <c r="BOE151">
        <v>2.436865838198642</v>
      </c>
      <c r="BOF151">
        <v>5.438708616225938</v>
      </c>
      <c r="BOG151">
        <v>2.716664686307424E-05</v>
      </c>
      <c r="BON151">
        <v>8.256495474869347</v>
      </c>
      <c r="BOO151">
        <v>11.25846592635584</v>
      </c>
      <c r="BOP151">
        <v>3.106143248508119E-05</v>
      </c>
      <c r="BPC151">
        <v>-9.850775277141008</v>
      </c>
      <c r="BPD151">
        <v>-6.853961108218865</v>
      </c>
      <c r="BPE151">
        <v>8.119615725313711E-05</v>
      </c>
      <c r="BPI151">
        <v>-5.423279307790398</v>
      </c>
      <c r="BPJ151">
        <v>-2.418179402356688</v>
      </c>
      <c r="BPK151">
        <v>0.0002080722834622579</v>
      </c>
      <c r="BQJ151">
        <v>-9.735972600725365</v>
      </c>
      <c r="BQK151">
        <v>-6.732581464704134</v>
      </c>
      <c r="BQL151">
        <v>9.199842811594022E-05</v>
      </c>
      <c r="BQM151">
        <v>4.512024957265881</v>
      </c>
      <c r="BQN151">
        <v>7.52422836942772</v>
      </c>
      <c r="BQO151">
        <v>0.001191386147133816</v>
      </c>
      <c r="BQP151">
        <v>-11.32211608121071</v>
      </c>
      <c r="BQQ151">
        <v>-8.353770339469584</v>
      </c>
      <c r="BQR151">
        <v>0.008015936527356573</v>
      </c>
      <c r="BQS151">
        <v>-3.073993814721399</v>
      </c>
      <c r="BQT151">
        <v>-0.07090468655169152</v>
      </c>
      <c r="BQU151">
        <v>7.634170279101694E-05</v>
      </c>
      <c r="BQV151">
        <v>1.162907083345896</v>
      </c>
      <c r="BQW151">
        <v>4.165014665467289</v>
      </c>
      <c r="BQX151">
        <v>3.553521918730662E-05</v>
      </c>
      <c r="BQY151">
        <v>-4.204340011422099</v>
      </c>
      <c r="BQZ151">
        <v>-1.20078034758423</v>
      </c>
      <c r="BRA151">
        <v>0.0001013696531090194</v>
      </c>
      <c r="BRE151">
        <v>-3.450167365829807</v>
      </c>
      <c r="BRF151">
        <v>-0.4542924235751657</v>
      </c>
      <c r="BRG151">
        <v>0.0001361288112203618</v>
      </c>
      <c r="BRH151">
        <v>1.828128740806543</v>
      </c>
      <c r="BRI151">
        <v>4.830434620551324</v>
      </c>
      <c r="BRJ151">
        <v>4.253665117912306E-05</v>
      </c>
      <c r="BRK151">
        <v>-4.062406024682162</v>
      </c>
      <c r="BRL151">
        <v>-1.066488802293661</v>
      </c>
      <c r="BRM151">
        <v>0.0001333525841996671</v>
      </c>
      <c r="BRQ151">
        <v>6.567978959308787</v>
      </c>
      <c r="BRR151">
        <v>9.562939937340278</v>
      </c>
      <c r="BRS151">
        <v>0.0002031339391929149</v>
      </c>
      <c r="BRZ151">
        <v>-0.8271015616433298</v>
      </c>
      <c r="BSA151">
        <v>2.174039619835309</v>
      </c>
      <c r="BSB151">
        <v>1.041836133750667E-05</v>
      </c>
      <c r="BSO151">
        <v>-1.94214225742723</v>
      </c>
      <c r="BSP151">
        <v>1.059132667956011</v>
      </c>
      <c r="BSQ151">
        <v>1.300347786265155E-05</v>
      </c>
      <c r="BSR151">
        <v>13.51688649689245</v>
      </c>
      <c r="BSS151">
        <v>16.52330132627917</v>
      </c>
      <c r="BST151">
        <v>0.0003292002884858689</v>
      </c>
      <c r="BSU151">
        <v>-6.405765298491527</v>
      </c>
      <c r="BSV151">
        <v>-3.404452834116878</v>
      </c>
      <c r="BSW151">
        <v>1.378050187779031E-05</v>
      </c>
      <c r="BSX151">
        <v>3.28239495234427</v>
      </c>
      <c r="BSY151">
        <v>6.281044967397054</v>
      </c>
      <c r="BSZ151">
        <v>1.457967486168905E-05</v>
      </c>
      <c r="BTA151">
        <v>-0.05144567906174691</v>
      </c>
      <c r="BTB151">
        <v>2.94504288815807</v>
      </c>
      <c r="BTC151">
        <v>9.864128135796588E-05</v>
      </c>
      <c r="BTG151">
        <v>-6.264294213372244</v>
      </c>
      <c r="BTH151">
        <v>-3.26730195823058</v>
      </c>
      <c r="BTI151">
        <v>7.237223306279951E-05</v>
      </c>
      <c r="BTP151">
        <v>3.287038789445349</v>
      </c>
      <c r="BTQ151">
        <v>6.285547222344928</v>
      </c>
      <c r="BTR151">
        <v>1.779817932045531E-05</v>
      </c>
      <c r="BTS151">
        <v>2.52623473519417</v>
      </c>
      <c r="BTT151">
        <v>5.528636551431723</v>
      </c>
      <c r="BTU151">
        <v>4.614976991178516E-05</v>
      </c>
      <c r="BUN151">
        <v>1.334240181650562</v>
      </c>
      <c r="BUO151">
        <v>4.327889061260537</v>
      </c>
      <c r="BUP151">
        <v>0.000322693841668691</v>
      </c>
      <c r="BVC151">
        <v>0.2624026405090486</v>
      </c>
      <c r="BVD151">
        <v>3.260736511858594</v>
      </c>
      <c r="BVE151">
        <v>2.220787743892152E-05</v>
      </c>
      <c r="BVF151">
        <v>-5.556198104928861</v>
      </c>
      <c r="BVG151">
        <v>-2.553842025402598</v>
      </c>
      <c r="BVH151">
        <v>4.440888587261131E-05</v>
      </c>
      <c r="BVX151">
        <v>-3.327924370768677</v>
      </c>
      <c r="BVY151">
        <v>-0.3250527042064211</v>
      </c>
      <c r="BVZ151">
        <v>6.597175075824951E-05</v>
      </c>
      <c r="BWD151">
        <v>-0.687523574651876</v>
      </c>
      <c r="BWE151">
        <v>2.313713234128485</v>
      </c>
      <c r="BWF151">
        <v>1.223756767343173E-05</v>
      </c>
      <c r="BWV151">
        <v>-7.742110954329102</v>
      </c>
      <c r="BWW151">
        <v>-4.74583605533776</v>
      </c>
      <c r="BWX151">
        <v>0.0001110110201976173</v>
      </c>
      <c r="BWY151">
        <v>6.953564746450422</v>
      </c>
      <c r="BWZ151">
        <v>9.950149191789167</v>
      </c>
      <c r="BXA151">
        <v>9.332810915212264E-05</v>
      </c>
      <c r="BXQ151">
        <v>11.96756038896638</v>
      </c>
      <c r="BXR151">
        <v>14.97525140985283</v>
      </c>
      <c r="BXS151">
        <v>0.0004732144182057455</v>
      </c>
      <c r="BXT151">
        <v>-1.497363524137287</v>
      </c>
      <c r="BXU151">
        <v>1.507570731501887</v>
      </c>
      <c r="BXV151">
        <v>0.0001947750297018195</v>
      </c>
      <c r="BYL151">
        <v>-3.831629962637815</v>
      </c>
      <c r="BYM151">
        <v>-0.8304288336894438</v>
      </c>
      <c r="BYN151">
        <v>1.154168600492051E-05</v>
      </c>
      <c r="BYU151">
        <v>-0.8802173231627969</v>
      </c>
      <c r="BYV151">
        <v>2.120969346694097</v>
      </c>
      <c r="BYW151">
        <v>1.126548279408822E-05</v>
      </c>
      <c r="CAE151">
        <v>-6.316878974349299</v>
      </c>
      <c r="CAF151">
        <v>-3.319431365326749</v>
      </c>
      <c r="CAG151">
        <v>5.211759761414863E-05</v>
      </c>
      <c r="CAH151">
        <v>52.42373310182379</v>
      </c>
      <c r="CAI151">
        <v>55.42666536156281</v>
      </c>
      <c r="CAJ151">
        <v>6.8785177416913E-05</v>
      </c>
      <c r="CBF151">
        <v>-3.324168633604731</v>
      </c>
      <c r="CBG151">
        <v>-0.3253472563997543</v>
      </c>
      <c r="CBH151">
        <v>1.111321354358282E-05</v>
      </c>
      <c r="CBL151">
        <v>9.484887784218964</v>
      </c>
      <c r="CBM151">
        <v>12.48945598015359</v>
      </c>
      <c r="CBN151">
        <v>0.0001669473127767911</v>
      </c>
      <c r="CBU151">
        <v>2.052465047461645</v>
      </c>
      <c r="CBV151">
        <v>5.050301453423522</v>
      </c>
      <c r="CBW151">
        <v>3.744911329441289E-05</v>
      </c>
      <c r="CCP151">
        <v>5.100213457128348</v>
      </c>
      <c r="CCQ151">
        <v>8.098938582954224</v>
      </c>
      <c r="CCR151">
        <v>1.300243327878176E-05</v>
      </c>
      <c r="CCS151">
        <v>4.04708875164206</v>
      </c>
      <c r="CCT151">
        <v>7.038972615670747</v>
      </c>
      <c r="CCU151">
        <v>0.0005269733048387984</v>
      </c>
      <c r="CDW151">
        <v>2.138142606544816</v>
      </c>
      <c r="CDX151">
        <v>5.13579036096292</v>
      </c>
      <c r="CDY151">
        <v>4.426447422038799E-05</v>
      </c>
      <c r="CEL151">
        <v>-3.908702029171478</v>
      </c>
      <c r="CEM151">
        <v>-0.90707519455945</v>
      </c>
      <c r="CEN151">
        <v>2.117272683912259E-05</v>
      </c>
      <c r="CFM151">
        <v>-0.6257664016530156</v>
      </c>
      <c r="CFN151">
        <v>2.376529874714844</v>
      </c>
      <c r="CFO151">
        <v>4.218308126072243E-05</v>
      </c>
      <c r="CFS151">
        <v>-4.561677282269753</v>
      </c>
      <c r="CFT151">
        <v>-1.564888238372711</v>
      </c>
      <c r="CFU151">
        <v>8.248191276102381E-05</v>
      </c>
      <c r="CFY151">
        <v>-2.257825892801502</v>
      </c>
      <c r="CFZ151">
        <v>0.726523679452491</v>
      </c>
      <c r="CGA151">
        <v>0.001959487109063775</v>
      </c>
      <c r="CGE151">
        <v>-0.1251831720377038</v>
      </c>
      <c r="CGF151">
        <v>2.866041099003769</v>
      </c>
      <c r="CGG151">
        <v>0.0006161073500282766</v>
      </c>
      <c r="CGN151">
        <v>-5.790789988861019</v>
      </c>
      <c r="CGO151">
        <v>-2.789377491966361</v>
      </c>
      <c r="CGP151">
        <v>1.596117981935923E-05</v>
      </c>
      <c r="CGW151">
        <v>-0.2954845679716234</v>
      </c>
      <c r="CGX151">
        <v>2.692489531835863</v>
      </c>
      <c r="CGY151">
        <v>0.00115697820352226</v>
      </c>
      <c r="CHF151">
        <v>-2.346204113417221</v>
      </c>
      <c r="CHG151">
        <v>0.6242988524912225</v>
      </c>
      <c r="CHH151">
        <v>0.006960600161587501</v>
      </c>
      <c r="CHX151">
        <v>-6.652912040248474</v>
      </c>
      <c r="CHY151">
        <v>-3.654349371201417</v>
      </c>
      <c r="CHZ151">
        <v>1.652736214630337E-05</v>
      </c>
      <c r="CIA151">
        <v>33.20527729385957</v>
      </c>
      <c r="CIB151">
        <v>36.20025296326349</v>
      </c>
      <c r="CIC151">
        <v>0.0002019511835101434</v>
      </c>
      <c r="CIM151">
        <v>-7.775554619924581</v>
      </c>
      <c r="CIN151">
        <v>-4.769913343111082</v>
      </c>
      <c r="CIO151">
        <v>0.0002545920326921731</v>
      </c>
      <c r="CIP151">
        <v>1.462135390781353</v>
      </c>
      <c r="CIQ151">
        <v>4.460651782058658</v>
      </c>
      <c r="CIR151">
        <v>1.760875873645974E-05</v>
      </c>
      <c r="CIS151">
        <v>3.275328731813701</v>
      </c>
      <c r="CIT151">
        <v>6.270388968180079</v>
      </c>
      <c r="CIU151">
        <v>0.0001952101180484641</v>
      </c>
      <c r="CJB151">
        <v>-94.12752330365883</v>
      </c>
      <c r="CJC151">
        <v>-91.13306809767542</v>
      </c>
      <c r="CJD151">
        <v>0.0002459579254909656</v>
      </c>
      <c r="CJH151">
        <v>-3.55292016206904</v>
      </c>
      <c r="CJI151">
        <v>-0.5498306844693661</v>
      </c>
      <c r="CJJ151">
        <v>7.635897471108486E-05</v>
      </c>
      <c r="CJK151">
        <v>-6.987626364392963</v>
      </c>
      <c r="CJL151">
        <v>-3.986297924552633</v>
      </c>
      <c r="CJM151">
        <v>1.411801927502539E-05</v>
      </c>
      <c r="CJQ151">
        <v>0.3735914905508295</v>
      </c>
      <c r="CJR151">
        <v>3.372395831758318</v>
      </c>
      <c r="CJS151">
        <v>1.143679958487601E-05</v>
      </c>
      <c r="CJW151">
        <v>3.652423004873255</v>
      </c>
      <c r="CJX151">
        <v>6.649706177501418</v>
      </c>
      <c r="CJY151">
        <v>5.904920774691083E-05</v>
      </c>
      <c r="CKF151">
        <v>31.97810559920774</v>
      </c>
      <c r="CKG151">
        <v>34.97692889710083</v>
      </c>
      <c r="CKH151">
        <v>1.107702278726002E-05</v>
      </c>
      <c r="CKI151">
        <v>-18.81493901972518</v>
      </c>
      <c r="CKJ151">
        <v>-15.83882081465038</v>
      </c>
      <c r="CKK151">
        <v>0.004562721030792659</v>
      </c>
      <c r="CKO151">
        <v>-0.4121555570562507</v>
      </c>
      <c r="CKP151">
        <v>2.584947673557868</v>
      </c>
      <c r="CKQ151">
        <v>6.713018299984037E-05</v>
      </c>
      <c r="CKX151">
        <v>5.87145671325267</v>
      </c>
      <c r="CKY151">
        <v>8.86934726736383</v>
      </c>
      <c r="CKZ151">
        <v>3.559809566353647E-05</v>
      </c>
      <c r="CLM151">
        <v>-2.601902690991027</v>
      </c>
      <c r="CLN151">
        <v>0.3910082351576964</v>
      </c>
      <c r="CLO151">
        <v>0.0004020397445508487</v>
      </c>
      <c r="CMN151">
        <v>-4.290709524748857</v>
      </c>
      <c r="CMO151">
        <v>-1.2927955375222</v>
      </c>
      <c r="CMP151">
        <v>3.481159432438916E-05</v>
      </c>
      <c r="CMQ151">
        <v>-2.538498975067599</v>
      </c>
      <c r="CMR151">
        <v>0.4591381785217028</v>
      </c>
      <c r="CMS151">
        <v>4.466434528441065E-05</v>
      </c>
      <c r="CMT151">
        <v>4.373403666703902</v>
      </c>
      <c r="CMU151">
        <v>7.370916003770102</v>
      </c>
      <c r="CMV151">
        <v>4.950773497764524E-05</v>
      </c>
      <c r="CNC151">
        <v>-2.642673366854701</v>
      </c>
      <c r="CND151">
        <v>0.3545029939919804</v>
      </c>
      <c r="CNE151">
        <v>6.37835045452464E-05</v>
      </c>
      <c r="CNR151">
        <v>-1.163977586304337</v>
      </c>
      <c r="CNS151">
        <v>1.837639709606809</v>
      </c>
      <c r="CNT151">
        <v>2.09251685136596E-05</v>
      </c>
      <c r="COD151">
        <v>1.486755468983135</v>
      </c>
      <c r="COE151">
        <v>4.484431158098118</v>
      </c>
      <c r="COF151">
        <v>4.321936872163712E-05</v>
      </c>
      <c r="COP151">
        <v>-5.888636140424685</v>
      </c>
      <c r="COQ151">
        <v>-2.89014606124559</v>
      </c>
      <c r="COR151">
        <v>1.823888708321562E-05</v>
      </c>
      <c r="CPB151">
        <v>1.797673258949304</v>
      </c>
      <c r="CPC151">
        <v>4.793097376730053</v>
      </c>
      <c r="CPD151">
        <v>0.0001675095846756908</v>
      </c>
      <c r="CPH151">
        <v>-20.62901082559844</v>
      </c>
      <c r="CPI151">
        <v>-17.6107359720898</v>
      </c>
      <c r="CPJ151">
        <v>0.002671762166097916</v>
      </c>
      <c r="CPN151">
        <v>4.076292865367416</v>
      </c>
      <c r="CPO151">
        <v>7.082443117688442</v>
      </c>
      <c r="CPP151">
        <v>0.0003026048288982152</v>
      </c>
      <c r="CQF151">
        <v>1.441776733145356</v>
      </c>
      <c r="CQG151">
        <v>4.440327183658639</v>
      </c>
      <c r="CQH151">
        <v>1.6809549715523E-05</v>
      </c>
      <c r="CRG151">
        <v>4.660934423911748</v>
      </c>
      <c r="CRH151">
        <v>7.662376791463181</v>
      </c>
      <c r="CRI151">
        <v>1.664339322743023E-05</v>
      </c>
      <c r="CRP151">
        <v>-1.046966736984054</v>
      </c>
      <c r="CRQ151">
        <v>1.950574688106448</v>
      </c>
      <c r="CRR151">
        <v>4.835672468492537E-05</v>
      </c>
      <c r="CSE151">
        <v>-13.9005235967923</v>
      </c>
      <c r="CSF151">
        <v>-10.91714436650795</v>
      </c>
      <c r="CSG151">
        <v>0.0022099998875251</v>
      </c>
      <c r="CSN151">
        <v>-5.314424949915775</v>
      </c>
      <c r="CSO151">
        <v>-2.316157931825801</v>
      </c>
      <c r="CSP151">
        <v>2.402581040381334E-05</v>
      </c>
      <c r="CSZ151">
        <v>3.448711418208781</v>
      </c>
      <c r="CTA151">
        <v>6.447075599445058</v>
      </c>
      <c r="CTB151">
        <v>2.140722422199427E-05</v>
      </c>
      <c r="CTI151">
        <v>8.505133424111706</v>
      </c>
      <c r="CTJ151">
        <v>11.50962213110475</v>
      </c>
      <c r="CTK151">
        <v>0.0001611879237554673</v>
      </c>
      <c r="CTO151">
        <v>-7.77448571176644</v>
      </c>
      <c r="CTP151">
        <v>-4.777597307319039</v>
      </c>
      <c r="CTQ151">
        <v>7.745621506362493E-05</v>
      </c>
      <c r="CTR151">
        <v>6.335891818944626</v>
      </c>
      <c r="CTS151">
        <v>9.337576671016404</v>
      </c>
      <c r="CTT151">
        <v>2.270981203018612E-05</v>
      </c>
      <c r="CTX151">
        <v>5.965192627313636</v>
      </c>
      <c r="CTY151">
        <v>8.96387122760563</v>
      </c>
      <c r="CTZ151">
        <v>1.396877750655001E-05</v>
      </c>
      <c r="CUA151">
        <v>-9.996592665631415</v>
      </c>
      <c r="CUB151">
        <v>-7.000891686638298</v>
      </c>
      <c r="CUC151">
        <v>0.0001478526529409673</v>
      </c>
      <c r="CUJ151">
        <v>3.99037086734432</v>
      </c>
      <c r="CUK151">
        <v>6.987116379888609</v>
      </c>
      <c r="CUL151">
        <v>8.473350879506504E-05</v>
      </c>
      <c r="CUS151">
        <v>-3.676033702616968</v>
      </c>
      <c r="CUT151">
        <v>-0.680416287958177</v>
      </c>
      <c r="CUU151">
        <v>0.000153656434183805</v>
      </c>
      <c r="CVK151">
        <v>8.61013907233494</v>
      </c>
      <c r="CVL151">
        <v>11.6199319899223</v>
      </c>
      <c r="CVM151">
        <v>0.0007672098789823036</v>
      </c>
      <c r="CVW151">
        <v>-12.04887498198943</v>
      </c>
      <c r="CVX151">
        <v>-9.052385350574401</v>
      </c>
      <c r="CVY151">
        <v>9.858150081900383E-05</v>
      </c>
      <c r="CWX151">
        <v>-3.622144286453137</v>
      </c>
      <c r="CWY151">
        <v>-0.6240258954337183</v>
      </c>
      <c r="CWZ151">
        <v>2.83236188464408E-05</v>
      </c>
      <c r="CXA151">
        <v>0.2206017423491105</v>
      </c>
      <c r="CXB151">
        <v>3.219325956392267</v>
      </c>
      <c r="CXC151">
        <v>1.302103846143767E-05</v>
      </c>
      <c r="CXY151">
        <v>-4.695774424440541</v>
      </c>
      <c r="CXZ151">
        <v>-1.697485204999261</v>
      </c>
      <c r="CYA151">
        <v>2.341416096072972E-05</v>
      </c>
      <c r="CYB151">
        <v>-2.974137721514388</v>
      </c>
      <c r="CYC151">
        <v>0.02916248933354249</v>
      </c>
      <c r="CYD151">
        <v>8.713113312641019E-05</v>
      </c>
      <c r="CYH151">
        <v>3.626926140898802</v>
      </c>
      <c r="CYI151">
        <v>6.624945442244112</v>
      </c>
      <c r="CYJ151">
        <v>3.138533728554643E-05</v>
      </c>
      <c r="CYK151">
        <v>4.108774389458307</v>
      </c>
      <c r="CYL151">
        <v>7.109651840566531</v>
      </c>
      <c r="CYM151">
        <v>6.159363578596202E-06</v>
      </c>
      <c r="CYT151">
        <v>-13.09573545534372</v>
      </c>
      <c r="CYU151">
        <v>-10.10417546052206</v>
      </c>
      <c r="CYV151">
        <v>0.0005698694992820163</v>
      </c>
      <c r="CYW151">
        <v>-3.584279815024652</v>
      </c>
      <c r="CYX151">
        <v>-0.5868208221243791</v>
      </c>
      <c r="CYY151">
        <v>5.165373664690143E-05</v>
      </c>
      <c r="CZF151">
        <v>-10.51234626074951</v>
      </c>
      <c r="CZG151">
        <v>-7.509340209281665</v>
      </c>
      <c r="CZH151">
        <v>7.229076341850151E-05</v>
      </c>
      <c r="CZI151">
        <v>-7.438933454487754</v>
      </c>
      <c r="CZJ151">
        <v>-4.436797835837858</v>
      </c>
      <c r="CZK151">
        <v>3.648693614226051E-05</v>
      </c>
      <c r="CZR151">
        <v>-1.691395999282884</v>
      </c>
      <c r="CZS151">
        <v>1.312998382097584</v>
      </c>
      <c r="CZT151">
        <v>0.0001544847017360381</v>
      </c>
      <c r="CZX151">
        <v>-0.7151725501851638</v>
      </c>
      <c r="CZY151">
        <v>2.286480611957886</v>
      </c>
      <c r="CZZ151">
        <v>2.186356056969178E-05</v>
      </c>
      <c r="DAA151">
        <v>0.7405175436204772</v>
      </c>
      <c r="DAB151">
        <v>3.746750756171558</v>
      </c>
      <c r="DAC151">
        <v>0.0003108235096555966</v>
      </c>
      <c r="DAG151">
        <v>-1.664166234823442</v>
      </c>
      <c r="DAH151">
        <v>1.333810369057452</v>
      </c>
      <c r="DAI151">
        <v>3.275305483850082E-05</v>
      </c>
      <c r="DAM151">
        <v>3.542676976129266</v>
      </c>
      <c r="DAN151">
        <v>6.537483639238648</v>
      </c>
      <c r="DAO151">
        <v>0.0002157659844756551</v>
      </c>
      <c r="DBH151">
        <v>-12.70941855171831</v>
      </c>
      <c r="DBI151">
        <v>-9.707613531076683</v>
      </c>
      <c r="DBJ151">
        <v>2.60647961335232E-05</v>
      </c>
      <c r="DBN151">
        <v>-6.712021950014881</v>
      </c>
      <c r="DBO151">
        <v>-3.709828774212288</v>
      </c>
      <c r="DBP151">
        <v>3.848016080865256E-05</v>
      </c>
      <c r="DBQ151">
        <v>4.951802858889762</v>
      </c>
      <c r="DBR151">
        <v>7.967288764668456</v>
      </c>
      <c r="DBS151">
        <v>0.001918506222292876</v>
      </c>
      <c r="DBT151">
        <v>18.11613368781468</v>
      </c>
      <c r="DBU151">
        <v>21.10984546366917</v>
      </c>
      <c r="DBV151">
        <v>0.0003163341032331095</v>
      </c>
      <c r="DDJ151">
        <v>-4.745267763192413</v>
      </c>
      <c r="DDK151">
        <v>-1.755560889308508</v>
      </c>
      <c r="DDL151">
        <v>0.0008475875619347335</v>
      </c>
      <c r="DDM151">
        <v>-11.22307010786015</v>
      </c>
      <c r="DDN151">
        <v>-8.224341917147326</v>
      </c>
      <c r="DDO151">
        <v>1.293999090348587E-05</v>
      </c>
      <c r="DDS151">
        <v>-8.056724327814855</v>
      </c>
      <c r="DDT151">
        <v>-5.066936423108381</v>
      </c>
      <c r="DDU151">
        <v>0.0008342951222724583</v>
      </c>
      <c r="DDV151">
        <v>1.101607998193567</v>
      </c>
      <c r="DDW151">
        <v>4.104794645340517</v>
      </c>
      <c r="DDX151">
        <v>8.123776031330218E-05</v>
      </c>
      <c r="DDY151">
        <v>-0.7395438218792294</v>
      </c>
      <c r="DDZ151">
        <v>2.24904756508947</v>
      </c>
      <c r="DEA151">
        <v>0.001041251610383631</v>
      </c>
      <c r="DEH151">
        <v>5.349016724832161</v>
      </c>
      <c r="DEI151">
        <v>8.347771945917296</v>
      </c>
      <c r="DEJ151">
        <v>1.239579637513696E-05</v>
      </c>
      <c r="DEQ151">
        <v>-3.750264886424134</v>
      </c>
      <c r="DER151">
        <v>-0.7576288028319528</v>
      </c>
      <c r="DES151">
        <v>0.0004338181188907898</v>
      </c>
      <c r="DET151">
        <v>-3.309347540643349</v>
      </c>
      <c r="DEU151">
        <v>-0.3059278604436646</v>
      </c>
      <c r="DEV151">
        <v>9.355370134489704E-05</v>
      </c>
      <c r="DFR151">
        <v>3.104820274542732</v>
      </c>
      <c r="DFS151">
        <v>6.106187826817097</v>
      </c>
      <c r="DFT151">
        <v>1.496159378496762E-05</v>
      </c>
      <c r="DFX151">
        <v>-4.084081985916589</v>
      </c>
      <c r="DFY151">
        <v>-1.079827761219245</v>
      </c>
      <c r="DFZ151">
        <v>0.0001447874222038909</v>
      </c>
      <c r="DGA151">
        <v>-1.345727618290071</v>
      </c>
      <c r="DGB151">
        <v>1.656744424574967</v>
      </c>
      <c r="DGC151">
        <v>4.888796741267322E-05</v>
      </c>
      <c r="DGG151">
        <v>-0.8507492143243726</v>
      </c>
      <c r="DGH151">
        <v>2.154695868746781</v>
      </c>
      <c r="DGI151">
        <v>0.0002371914372140937</v>
      </c>
      <c r="DHK151">
        <v>-11.87163967547737</v>
      </c>
      <c r="DHL151">
        <v>-8.873086308554562</v>
      </c>
      <c r="DHM151">
        <v>1.674197808025049E-05</v>
      </c>
      <c r="DHN151">
        <v>-6.542139554319894</v>
      </c>
      <c r="DHO151">
        <v>-3.547601259619752</v>
      </c>
      <c r="DHP151">
        <v>0.0002386417982600155</v>
      </c>
      <c r="DHT151">
        <v>-5.31889251278971</v>
      </c>
      <c r="DHU151">
        <v>-2.321261387600801</v>
      </c>
      <c r="DHV151">
        <v>4.489254296494796E-05</v>
      </c>
      <c r="DIC151">
        <v>-10.62060802029066</v>
      </c>
      <c r="DID151">
        <v>-7.62191044679264</v>
      </c>
      <c r="DIE151">
        <v>1.357051834454094E-05</v>
      </c>
      <c r="DJG151">
        <v>7.595491376678028</v>
      </c>
      <c r="DJH151">
        <v>10.59192904557716</v>
      </c>
      <c r="DJI151">
        <v>0.0001015216229779007</v>
      </c>
      <c r="DJS151">
        <v>-11.76600935726366</v>
      </c>
      <c r="DJT151">
        <v>-8.761213256961469</v>
      </c>
      <c r="DJU151">
        <v>0.0001840206248693632</v>
      </c>
      <c r="DKE151">
        <v>1.444529889744187</v>
      </c>
      <c r="DKF151">
        <v>4.442974983581796</v>
      </c>
      <c r="DKG151">
        <v>1.934186539074202E-05</v>
      </c>
    </row>
    <row r="152" spans="1:2997">
      <c r="A152">
        <v>-9.869561181001801</v>
      </c>
      <c r="B152">
        <v>-6.866555204264793</v>
      </c>
      <c r="C152">
        <v>7.228716914744893E-05</v>
      </c>
      <c r="S152">
        <v>-8.290059595473416</v>
      </c>
      <c r="T152">
        <v>-5.291799719671959</v>
      </c>
      <c r="U152">
        <v>2.42242578108354E-05</v>
      </c>
      <c r="V152">
        <v>3.780522554985657</v>
      </c>
      <c r="W152">
        <v>6.773913430189006</v>
      </c>
      <c r="X152">
        <v>0.0003494442446215971</v>
      </c>
      <c r="AB152">
        <v>1.779992794035973</v>
      </c>
      <c r="AC152">
        <v>4.781530532931282</v>
      </c>
      <c r="AD152">
        <v>1.891712728117608E-05</v>
      </c>
      <c r="AQ152">
        <v>-6.548496797489768</v>
      </c>
      <c r="AR152">
        <v>-3.553204713128709</v>
      </c>
      <c r="AS152">
        <v>0.000177315757307075</v>
      </c>
      <c r="BX152">
        <v>5.088137341268533</v>
      </c>
      <c r="BY152">
        <v>8.08984681240584</v>
      </c>
      <c r="BZ152">
        <v>2.337833255428293E-05</v>
      </c>
      <c r="CP152">
        <v>-3.587683446029092</v>
      </c>
      <c r="CQ152">
        <v>-0.5903619957008839</v>
      </c>
      <c r="CR152">
        <v>5.7397026754058E-05</v>
      </c>
      <c r="CS152">
        <v>-2.218825950657784</v>
      </c>
      <c r="CT152">
        <v>0.7782289119616371</v>
      </c>
      <c r="CU152">
        <v>6.939067352386461E-05</v>
      </c>
      <c r="CY152">
        <v>-5.556985905512383</v>
      </c>
      <c r="CZ152">
        <v>-2.558417699946554</v>
      </c>
      <c r="DA152">
        <v>1.640028241378613E-05</v>
      </c>
      <c r="DW152">
        <v>6.960280787254681</v>
      </c>
      <c r="DX152">
        <v>9.954065531858546</v>
      </c>
      <c r="DY152">
        <v>0.0003090351971134366</v>
      </c>
      <c r="DZ152">
        <v>2.847503175891511</v>
      </c>
      <c r="EA152">
        <v>5.841486507207096</v>
      </c>
      <c r="EB152">
        <v>0.0002896024164641797</v>
      </c>
      <c r="EO152">
        <v>-2.861428956929041</v>
      </c>
      <c r="EP152">
        <v>0.1356570381323762</v>
      </c>
      <c r="EQ152">
        <v>6.793139825668701E-05</v>
      </c>
      <c r="EX152">
        <v>-6.943159218028949</v>
      </c>
      <c r="EY152">
        <v>-3.944940202930996</v>
      </c>
      <c r="EZ152">
        <v>2.537525777055902E-05</v>
      </c>
      <c r="FA152">
        <v>21.76138704498947</v>
      </c>
      <c r="FB152">
        <v>24.76902057892848</v>
      </c>
      <c r="FC152">
        <v>0.0004661667231837749</v>
      </c>
      <c r="FG152">
        <v>0.3897176982489023</v>
      </c>
      <c r="FH152">
        <v>3.384974975605684</v>
      </c>
      <c r="FI152">
        <v>0.0001799473445640059</v>
      </c>
      <c r="FP152">
        <v>7.870481133023122</v>
      </c>
      <c r="FQ152">
        <v>10.86918704546691</v>
      </c>
      <c r="FR152">
        <v>1.339730082517342E-05</v>
      </c>
      <c r="FV152">
        <v>-3.303170415119975</v>
      </c>
      <c r="FW152">
        <v>-0.304326722558882</v>
      </c>
      <c r="FX152">
        <v>1.069637514618443E-05</v>
      </c>
      <c r="FY152">
        <v>-10.68894068798888</v>
      </c>
      <c r="FZ152">
        <v>-7.67646790085117</v>
      </c>
      <c r="GA152">
        <v>0.001244563351861778</v>
      </c>
      <c r="GZ152">
        <v>8.607410129617074</v>
      </c>
      <c r="HA152">
        <v>11.61003397572667</v>
      </c>
      <c r="HB152">
        <v>5.507654725475449E-05</v>
      </c>
      <c r="IP152">
        <v>2.950752217166027</v>
      </c>
      <c r="IQ152">
        <v>5.942212309877577</v>
      </c>
      <c r="IR152">
        <v>0.0005834401319626321</v>
      </c>
      <c r="IY152">
        <v>-3.390167685148569</v>
      </c>
      <c r="IZ152">
        <v>-0.4036358848225707</v>
      </c>
      <c r="JA152">
        <v>0.00145113921967026</v>
      </c>
      <c r="JE152">
        <v>-11.67898448117361</v>
      </c>
      <c r="JF152">
        <v>-8.673832491562592</v>
      </c>
      <c r="JG152">
        <v>0.0002123439756160552</v>
      </c>
      <c r="JQ152">
        <v>0.6971328496955954</v>
      </c>
      <c r="JR152">
        <v>3.699197294806212</v>
      </c>
      <c r="JS152">
        <v>3.409546891797736E-05</v>
      </c>
      <c r="JT152">
        <v>-0.7413048702566883</v>
      </c>
      <c r="JU152">
        <v>2.256991647329903</v>
      </c>
      <c r="JV152">
        <v>2.321481866234416E-05</v>
      </c>
      <c r="KF152">
        <v>-1.820993889539415</v>
      </c>
      <c r="KG152">
        <v>1.180998018291203</v>
      </c>
      <c r="KH152">
        <v>3.174157444543545E-05</v>
      </c>
      <c r="KI152">
        <v>-3.759698033131179</v>
      </c>
      <c r="KJ152">
        <v>-0.7637551559666331</v>
      </c>
      <c r="KK152">
        <v>0.0001316819656156845</v>
      </c>
      <c r="KX152">
        <v>-9.063782655894586</v>
      </c>
      <c r="KY152">
        <v>-6.066264738998913</v>
      </c>
      <c r="KZ152">
        <v>4.928589229426963E-05</v>
      </c>
      <c r="LM152">
        <v>-0.7909602234956394</v>
      </c>
      <c r="LN152">
        <v>2.202937305761358</v>
      </c>
      <c r="LO152">
        <v>0.0002979211933536246</v>
      </c>
      <c r="LV152">
        <v>-7.066720815012212</v>
      </c>
      <c r="LW152">
        <v>-4.064291853584479</v>
      </c>
      <c r="LX152">
        <v>4.71988289392864E-05</v>
      </c>
      <c r="MB152">
        <v>-6.916705342271223</v>
      </c>
      <c r="MC152">
        <v>-3.915210946877702</v>
      </c>
      <c r="MD152">
        <v>1.786574073742828E-05</v>
      </c>
      <c r="NU152">
        <v>-11.6525669412446</v>
      </c>
      <c r="NV152">
        <v>-8.661731218080789</v>
      </c>
      <c r="NW152">
        <v>0.0006718717594423242</v>
      </c>
      <c r="OP152">
        <v>3.983908354042184</v>
      </c>
      <c r="OQ152">
        <v>6.986289932764048</v>
      </c>
      <c r="OR152">
        <v>4.537533766749803E-05</v>
      </c>
      <c r="PQ152">
        <v>4.346305692767674</v>
      </c>
      <c r="PR152">
        <v>7.342725874981975</v>
      </c>
      <c r="PS152">
        <v>0.0001025207630304514</v>
      </c>
      <c r="RA152">
        <v>5.405782018317086</v>
      </c>
      <c r="RB152">
        <v>8.407523144444049</v>
      </c>
      <c r="RC152">
        <v>2.425216151994788E-05</v>
      </c>
      <c r="RG152">
        <v>-7.97009853668934</v>
      </c>
      <c r="RH152">
        <v>-4.965892357278998</v>
      </c>
      <c r="RI152">
        <v>0.0001415355618559144</v>
      </c>
      <c r="RM152">
        <v>-4.047349824578233</v>
      </c>
      <c r="RN152">
        <v>-1.052520760001325</v>
      </c>
      <c r="RO152">
        <v>0.0002139085851983373</v>
      </c>
      <c r="RS152">
        <v>-10.36229957412683</v>
      </c>
      <c r="RT152">
        <v>-7.360575755595766</v>
      </c>
      <c r="RU152">
        <v>2.37724026242058E-05</v>
      </c>
      <c r="SN152">
        <v>0.889451493991677</v>
      </c>
      <c r="SO152">
        <v>3.893191458966561</v>
      </c>
      <c r="SP152">
        <v>0.0001118987041068954</v>
      </c>
      <c r="TF152">
        <v>-4.578040558895185</v>
      </c>
      <c r="TG152">
        <v>-1.576659673948164</v>
      </c>
      <c r="TH152">
        <v>1.525474589527694E-05</v>
      </c>
      <c r="TO152">
        <v>11.46942926042905</v>
      </c>
      <c r="TP152">
        <v>14.47250013728629</v>
      </c>
      <c r="TQ152">
        <v>7.544227737849689E-05</v>
      </c>
      <c r="TR152">
        <v>-3.997037509616725</v>
      </c>
      <c r="TS152">
        <v>-0.9950623656527675</v>
      </c>
      <c r="TT152">
        <v>3.120954942687543E-05</v>
      </c>
      <c r="UM152">
        <v>-1.270990422714328</v>
      </c>
      <c r="UN152">
        <v>1.731655818096043</v>
      </c>
      <c r="UO152">
        <v>5.602072341178905E-05</v>
      </c>
      <c r="VK152">
        <v>11.58623433118682</v>
      </c>
      <c r="VL152">
        <v>14.58766345405238</v>
      </c>
      <c r="VM152">
        <v>1.63391373190397E-05</v>
      </c>
      <c r="VZ152">
        <v>0.6593361760980827</v>
      </c>
      <c r="WA152">
        <v>3.639045120117102</v>
      </c>
      <c r="WB152">
        <v>0.003293815622586157</v>
      </c>
      <c r="WO152">
        <v>-5.721990859408429</v>
      </c>
      <c r="WP152">
        <v>-2.742157325719835</v>
      </c>
      <c r="WQ152">
        <v>0.003253490907912605</v>
      </c>
      <c r="XA152">
        <v>-6.402898392154814</v>
      </c>
      <c r="XB152">
        <v>-3.400957587730762</v>
      </c>
      <c r="XC152">
        <v>3.01337744993613E-05</v>
      </c>
      <c r="XP152">
        <v>-6.363998276894995</v>
      </c>
      <c r="XQ152">
        <v>-3.365502879625307</v>
      </c>
      <c r="XR152">
        <v>1.811063500849992E-05</v>
      </c>
      <c r="XS152">
        <v>-5.218181832501888</v>
      </c>
      <c r="XT152">
        <v>-2.219893439869585</v>
      </c>
      <c r="XU152">
        <v>2.343679824923233E-05</v>
      </c>
      <c r="XY152">
        <v>-5.792149537088539</v>
      </c>
      <c r="XZ152">
        <v>-2.797056764105864</v>
      </c>
      <c r="YA152">
        <v>0.0001926470159964927</v>
      </c>
      <c r="YB152">
        <v>29.90217397856909</v>
      </c>
      <c r="YC152">
        <v>32.91335227516571</v>
      </c>
      <c r="YD152">
        <v>0.0009996345184170544</v>
      </c>
      <c r="YE152">
        <v>-2.171062371016735</v>
      </c>
      <c r="YF152">
        <v>0.8272446786645319</v>
      </c>
      <c r="YG152">
        <v>2.292864625358111E-05</v>
      </c>
      <c r="YH152">
        <v>-5.01264252922202</v>
      </c>
      <c r="YI152">
        <v>-2.011179193824634</v>
      </c>
      <c r="YJ152">
        <v>1.713080388195498E-05</v>
      </c>
      <c r="YN152">
        <v>-9.886543743806156</v>
      </c>
      <c r="YO152">
        <v>-6.888838295599292</v>
      </c>
      <c r="YP152">
        <v>4.211974345105608E-05</v>
      </c>
      <c r="YW152">
        <v>-3.981752873210629</v>
      </c>
      <c r="YX152">
        <v>-0.9832220773683293</v>
      </c>
      <c r="YY152">
        <v>1.726848685601902E-05</v>
      </c>
      <c r="ZC152">
        <v>-7.849273207673943</v>
      </c>
      <c r="ZD152">
        <v>-4.851281899236642</v>
      </c>
      <c r="ZE152">
        <v>3.227873435245467E-05</v>
      </c>
      <c r="ZF152">
        <v>-5.710530692148101</v>
      </c>
      <c r="ZG152">
        <v>-2.709779145804438</v>
      </c>
      <c r="ZH152">
        <v>4.51857525339021E-06</v>
      </c>
      <c r="ZL152">
        <v>4.23446550729885</v>
      </c>
      <c r="ZM152">
        <v>7.238313902005173</v>
      </c>
      <c r="ZN152">
        <v>0.0001184811345252001</v>
      </c>
      <c r="ZR152">
        <v>-8.827619337157241</v>
      </c>
      <c r="ZS152">
        <v>-5.814408330090842</v>
      </c>
      <c r="ZT152">
        <v>0.001396245661667577</v>
      </c>
      <c r="ZX152">
        <v>-0.7657194999240755</v>
      </c>
      <c r="ZY152">
        <v>2.235530581252911</v>
      </c>
      <c r="ZZ152">
        <v>1.250162359245086E-05</v>
      </c>
      <c r="AAD152">
        <v>-2.144203865495062</v>
      </c>
      <c r="AAE152">
        <v>0.8478454673463247</v>
      </c>
      <c r="AAF152">
        <v>0.0005057048661364252</v>
      </c>
      <c r="AAJ152">
        <v>-5.938329535197346</v>
      </c>
      <c r="AAK152">
        <v>-2.975356487265625</v>
      </c>
      <c r="AAL152">
        <v>0.01096796143573324</v>
      </c>
      <c r="AAY152">
        <v>-0.379869488562723</v>
      </c>
      <c r="AAZ152">
        <v>2.618533080908497</v>
      </c>
      <c r="ABA152">
        <v>2.041427435422758E-05</v>
      </c>
      <c r="ABW152">
        <v>1.559631508072276</v>
      </c>
      <c r="ABX152">
        <v>4.554542965610826</v>
      </c>
      <c r="ABY152">
        <v>0.0002071461150557436</v>
      </c>
      <c r="ABZ152">
        <v>2.217913719900496</v>
      </c>
      <c r="ACA152">
        <v>5.215743196667435</v>
      </c>
      <c r="ACB152">
        <v>3.768936884205657E-05</v>
      </c>
      <c r="ACI152">
        <v>13.80833744921076</v>
      </c>
      <c r="ACJ152">
        <v>16.80399950304304</v>
      </c>
      <c r="ACK152">
        <v>0.0001505422156325233</v>
      </c>
      <c r="ACU152">
        <v>3.741644049059476</v>
      </c>
      <c r="ACV152">
        <v>6.738423207940853</v>
      </c>
      <c r="ACW152">
        <v>8.299054009129996E-05</v>
      </c>
      <c r="ADS152">
        <v>2.201253463598312</v>
      </c>
      <c r="ADT152">
        <v>5.200030987692834</v>
      </c>
      <c r="ADU152">
        <v>1.195557871578479E-05</v>
      </c>
      <c r="ADV152">
        <v>-9.263898140812991</v>
      </c>
      <c r="ADW152">
        <v>-6.262681271375344</v>
      </c>
      <c r="ADX152">
        <v>1.18461698262278E-05</v>
      </c>
      <c r="ADY152">
        <v>-9.959039164941432</v>
      </c>
      <c r="ADZ152">
        <v>-6.956474512627775</v>
      </c>
      <c r="AEA152">
        <v>5.261953191956465E-05</v>
      </c>
      <c r="AEQ152">
        <v>-3.711399779025716</v>
      </c>
      <c r="AER152">
        <v>-0.6879909042247565</v>
      </c>
      <c r="AES152">
        <v>0.00438380335557599</v>
      </c>
      <c r="AEZ152">
        <v>4.761106257796225</v>
      </c>
      <c r="AFA152">
        <v>7.759356507198249</v>
      </c>
      <c r="AFB152">
        <v>2.449301724093885E-05</v>
      </c>
      <c r="AGG152">
        <v>-6.218777549427738</v>
      </c>
      <c r="AGH152">
        <v>-3.217308993318052</v>
      </c>
      <c r="AGI152">
        <v>1.725325637836584E-05</v>
      </c>
      <c r="AGS152">
        <v>2.737465167452801</v>
      </c>
      <c r="AGT152">
        <v>5.73899907236283</v>
      </c>
      <c r="AGU152">
        <v>1.882291418409743E-05</v>
      </c>
      <c r="AGY152">
        <v>8.233158000869974</v>
      </c>
      <c r="AGZ152">
        <v>11.23069245672083</v>
      </c>
      <c r="AHA152">
        <v>4.863126361110956E-05</v>
      </c>
      <c r="AHH152">
        <v>-8.62741887020724</v>
      </c>
      <c r="AHI152">
        <v>-5.624934547322503</v>
      </c>
      <c r="AHJ152">
        <v>4.937488156504539E-05</v>
      </c>
      <c r="AHN152">
        <v>-6.09807333767178</v>
      </c>
      <c r="AHO152">
        <v>-3.100335584098362</v>
      </c>
      <c r="AHP152">
        <v>4.094207115667281E-05</v>
      </c>
      <c r="AHZ152">
        <v>-21.15691268725073</v>
      </c>
      <c r="AIA152">
        <v>-18.15388626003073</v>
      </c>
      <c r="AIB152">
        <v>7.327409374382826E-05</v>
      </c>
      <c r="AIC152">
        <v>0.2510801371111735</v>
      </c>
      <c r="AID152">
        <v>3.230240697531161</v>
      </c>
      <c r="AIE152">
        <v>0.003474257936071913</v>
      </c>
      <c r="AII152">
        <v>-11.13336651151523</v>
      </c>
      <c r="AIJ152">
        <v>-8.136427869819158</v>
      </c>
      <c r="AIK152">
        <v>7.49753173200387E-05</v>
      </c>
      <c r="AIL152">
        <v>-11.18779779850002</v>
      </c>
      <c r="AIM152">
        <v>-8.181916550305193</v>
      </c>
      <c r="AIN152">
        <v>0.0002767126426335752</v>
      </c>
      <c r="AIR152">
        <v>4.695440501791379</v>
      </c>
      <c r="AIS152">
        <v>7.701324833721503</v>
      </c>
      <c r="AIT152">
        <v>0.0002770028981110407</v>
      </c>
      <c r="AJS152">
        <v>2.349359026988898</v>
      </c>
      <c r="AJT152">
        <v>5.352041679328075</v>
      </c>
      <c r="AJU152">
        <v>5.757298858313343E-05</v>
      </c>
      <c r="AKB152">
        <v>0.1970560110523725</v>
      </c>
      <c r="AKC152">
        <v>3.194738606267321</v>
      </c>
      <c r="AKD152">
        <v>4.296291950223227E-05</v>
      </c>
      <c r="AKK152">
        <v>2.18628745119927</v>
      </c>
      <c r="AKL152">
        <v>5.188624686037457</v>
      </c>
      <c r="AKM152">
        <v>4.370133351069409E-05</v>
      </c>
      <c r="AKQ152">
        <v>-2.897298601764821</v>
      </c>
      <c r="AKR152">
        <v>0.1002057185141711</v>
      </c>
      <c r="AKS152">
        <v>4.982733815878919E-05</v>
      </c>
      <c r="AKZ152">
        <v>2.427134416715854</v>
      </c>
      <c r="ALA152">
        <v>5.459394977438038</v>
      </c>
      <c r="ALB152">
        <v>0.008325950224877868</v>
      </c>
      <c r="ALO152">
        <v>-5.152187658824357</v>
      </c>
      <c r="ALP152">
        <v>-2.156584537683844</v>
      </c>
      <c r="ALQ152">
        <v>0.0001546603496400161</v>
      </c>
      <c r="ALX152">
        <v>-3.092851194618884</v>
      </c>
      <c r="ALY152">
        <v>-0.09554689015433127</v>
      </c>
      <c r="ALZ152">
        <v>5.813419535863667E-05</v>
      </c>
      <c r="AMA152">
        <v>-1.499740641889076</v>
      </c>
      <c r="AMB152">
        <v>1.502572818935393</v>
      </c>
      <c r="AMC152">
        <v>4.281680789081547E-05</v>
      </c>
      <c r="AMG152">
        <v>-1.924404197069545</v>
      </c>
      <c r="AMH152">
        <v>1.074052562630004</v>
      </c>
      <c r="AMI152">
        <v>1.905272499949831E-05</v>
      </c>
      <c r="AMV152">
        <v>-13.05732576892025</v>
      </c>
      <c r="AMW152">
        <v>-10.07167906214399</v>
      </c>
      <c r="AMX152">
        <v>0.001648136210931708</v>
      </c>
      <c r="AOF152">
        <v>-11.13357926847981</v>
      </c>
      <c r="AOG152">
        <v>-8.134703948420444</v>
      </c>
      <c r="AOH152">
        <v>1.011923975095452E-05</v>
      </c>
      <c r="AOL152">
        <v>5.159078304292577</v>
      </c>
      <c r="AOM152">
        <v>8.16026051968992</v>
      </c>
      <c r="AON152">
        <v>1.118106596572903E-05</v>
      </c>
      <c r="APG152">
        <v>-2.709051800233675</v>
      </c>
      <c r="APH152">
        <v>0.3014884338408121</v>
      </c>
      <c r="API152">
        <v>0.0008887722747599098</v>
      </c>
      <c r="APP152">
        <v>-21.720139183457</v>
      </c>
      <c r="APQ152">
        <v>-18.71560578606408</v>
      </c>
      <c r="APR152">
        <v>0.0001644135353769921</v>
      </c>
      <c r="AQB152">
        <v>-8.430253348656262</v>
      </c>
      <c r="AQC152">
        <v>-5.43727153312842</v>
      </c>
      <c r="AQD152">
        <v>0.0003940393062820128</v>
      </c>
      <c r="AQQ152">
        <v>-11.37969030872992</v>
      </c>
      <c r="AQR152">
        <v>-8.377905484831587</v>
      </c>
      <c r="AQS152">
        <v>2.548477078459611E-05</v>
      </c>
      <c r="AQW152">
        <v>-1.312475582009571</v>
      </c>
      <c r="AQX152">
        <v>1.687661385497232</v>
      </c>
      <c r="AQY152">
        <v>1.500807833587085E-07</v>
      </c>
      <c r="AQZ152">
        <v>-4.003306887465392</v>
      </c>
      <c r="ARA152">
        <v>-0.9993971845859235</v>
      </c>
      <c r="ARB152">
        <v>0.0001222862128457985</v>
      </c>
      <c r="ARI152">
        <v>-0.4073290229292789</v>
      </c>
      <c r="ARJ152">
        <v>2.587049857628961</v>
      </c>
      <c r="ARK152">
        <v>0.0002527758702283102</v>
      </c>
      <c r="ARO152">
        <v>-10.73262951011477</v>
      </c>
      <c r="ARP152">
        <v>-7.74132202316386</v>
      </c>
      <c r="ARQ152">
        <v>0.0006044782648685864</v>
      </c>
      <c r="ARR152">
        <v>2.407548399445929</v>
      </c>
      <c r="ARS152">
        <v>5.410135118715391</v>
      </c>
      <c r="ART152">
        <v>5.352893263205604E-05</v>
      </c>
      <c r="ASG152">
        <v>-1.21139678190655</v>
      </c>
      <c r="ASH152">
        <v>1.784856336491687</v>
      </c>
      <c r="ASI152">
        <v>0.0001123129739010776</v>
      </c>
      <c r="ASM152">
        <v>15.57284265694765</v>
      </c>
      <c r="ASN152">
        <v>18.57414996745302</v>
      </c>
      <c r="ASO152">
        <v>1.367248605959745E-05</v>
      </c>
      <c r="ASS152">
        <v>7.085911156638604</v>
      </c>
      <c r="AST152">
        <v>10.10108979820717</v>
      </c>
      <c r="ASU152">
        <v>0.001843129278936852</v>
      </c>
      <c r="ASV152">
        <v>-10.99662580401009</v>
      </c>
      <c r="ASW152">
        <v>-7.99800767406277</v>
      </c>
      <c r="ASX152">
        <v>1.527651874002869E-05</v>
      </c>
      <c r="ATE152">
        <v>6.204965222880838</v>
      </c>
      <c r="ATF152">
        <v>9.203248462487231</v>
      </c>
      <c r="ATG152">
        <v>2.357812999245573E-05</v>
      </c>
      <c r="ATK152">
        <v>6.088605103222894</v>
      </c>
      <c r="ATL152">
        <v>9.086166696066686</v>
      </c>
      <c r="ATM152">
        <v>4.756663567560661E-05</v>
      </c>
      <c r="ATQ152">
        <v>-1.021824217509073</v>
      </c>
      <c r="ATR152">
        <v>1.967106623711363</v>
      </c>
      <c r="ATS152">
        <v>0.000980210208697697</v>
      </c>
      <c r="AUF152">
        <v>7.821158671057798</v>
      </c>
      <c r="AUG152">
        <v>10.82477618939562</v>
      </c>
      <c r="AUH152">
        <v>0.0001046915113959677</v>
      </c>
      <c r="AUX152">
        <v>13.54092408034392</v>
      </c>
      <c r="AUY152">
        <v>16.52930222191186</v>
      </c>
      <c r="AUZ152">
        <v>0.001080540747319658</v>
      </c>
      <c r="AVD152">
        <v>5.442825841621343</v>
      </c>
      <c r="AVE152">
        <v>8.446940612888268</v>
      </c>
      <c r="AVF152">
        <v>0.0001354507406328596</v>
      </c>
      <c r="AVY152">
        <v>-10.50623082077618</v>
      </c>
      <c r="AVZ152">
        <v>-7.508384645012881</v>
      </c>
      <c r="AWA152">
        <v>3.71116707408651E-05</v>
      </c>
      <c r="AWH152">
        <v>1.161570878434734</v>
      </c>
      <c r="AWI152">
        <v>4.163729461970124</v>
      </c>
      <c r="AWJ152">
        <v>3.72758630340659E-05</v>
      </c>
      <c r="AWK152">
        <v>-3.87305180443163</v>
      </c>
      <c r="AWL152">
        <v>-0.8752260462139034</v>
      </c>
      <c r="AWM152">
        <v>3.781861862226847E-05</v>
      </c>
      <c r="AWN152">
        <v>-3.686862819114905</v>
      </c>
      <c r="AWO152">
        <v>-0.679887048887748</v>
      </c>
      <c r="AWP152">
        <v>0.0003892909620967582</v>
      </c>
      <c r="AWQ152">
        <v>5.601216839028704</v>
      </c>
      <c r="AWR152">
        <v>8.603003903230706</v>
      </c>
      <c r="AWS152">
        <v>2.554878769659503E-05</v>
      </c>
      <c r="AWZ152">
        <v>-10.22720329363694</v>
      </c>
      <c r="AXA152">
        <v>-7.223246838868334</v>
      </c>
      <c r="AXB152">
        <v>0.0001252282746880578</v>
      </c>
      <c r="AXI152">
        <v>6.635183696494238</v>
      </c>
      <c r="AXJ152">
        <v>9.640335359048624</v>
      </c>
      <c r="AXK152">
        <v>0.0002123170165941154</v>
      </c>
      <c r="AXL152">
        <v>2.109340639005916</v>
      </c>
      <c r="AXM152">
        <v>5.108166460336568</v>
      </c>
      <c r="AXN152">
        <v>1.102956438042291E-05</v>
      </c>
      <c r="AXO152">
        <v>-0.5818834621334719</v>
      </c>
      <c r="AXP152">
        <v>2.414388882862272</v>
      </c>
      <c r="AXQ152">
        <v>0.0001111632946460505</v>
      </c>
      <c r="AXX152">
        <v>-6.85587267120521</v>
      </c>
      <c r="AXY152">
        <v>-3.853430068033392</v>
      </c>
      <c r="AXZ152">
        <v>4.773048203980685E-05</v>
      </c>
      <c r="AYM152">
        <v>-1.594052192648927</v>
      </c>
      <c r="AYN152">
        <v>1.407911552040448</v>
      </c>
      <c r="AYO152">
        <v>3.085034564038784E-05</v>
      </c>
      <c r="AYP152">
        <v>-3.146890947591444</v>
      </c>
      <c r="AYQ152">
        <v>-0.150701326465271</v>
      </c>
      <c r="AYR152">
        <v>0.0001161518972968612</v>
      </c>
      <c r="AZB152">
        <v>5.024197807893275</v>
      </c>
      <c r="AZC152">
        <v>8.025600066991569</v>
      </c>
      <c r="AZD152">
        <v>1.573064462997772E-05</v>
      </c>
      <c r="BAC152">
        <v>-2.401326874355415</v>
      </c>
      <c r="BAD152">
        <v>0.5959978251410656</v>
      </c>
      <c r="BAE152">
        <v>5.725786227302957E-05</v>
      </c>
      <c r="BAI152">
        <v>-0.2930360578673579</v>
      </c>
      <c r="BAJ152">
        <v>2.708854645392419</v>
      </c>
      <c r="BAK152">
        <v>2.85980705322518E-05</v>
      </c>
      <c r="BAL152">
        <v>5.827981598739214</v>
      </c>
      <c r="BAM152">
        <v>8.839108322961458</v>
      </c>
      <c r="BAN152">
        <v>0.0009904319353429569</v>
      </c>
      <c r="BAX152">
        <v>-1.206519726653839</v>
      </c>
      <c r="BAY152">
        <v>1.78767687336995</v>
      </c>
      <c r="BAZ152">
        <v>0.0002694356102710495</v>
      </c>
      <c r="BBG152">
        <v>2.623411386093566</v>
      </c>
      <c r="BBH152">
        <v>5.621519744717682</v>
      </c>
      <c r="BBI152">
        <v>2.8626456759625E-05</v>
      </c>
      <c r="BCH152">
        <v>-1.477613796516847</v>
      </c>
      <c r="BCI152">
        <v>1.524614127910261</v>
      </c>
      <c r="BCJ152">
        <v>3.97091780232423E-05</v>
      </c>
      <c r="BCK152">
        <v>3.145299946760883</v>
      </c>
      <c r="BCL152">
        <v>6.15060722676014</v>
      </c>
      <c r="BCM152">
        <v>0.0002253377679241314</v>
      </c>
      <c r="BCZ152">
        <v>1.533138829108763</v>
      </c>
      <c r="BDA152">
        <v>4.532916920866332</v>
      </c>
      <c r="BDB152">
        <v>3.939461444699772E-07</v>
      </c>
      <c r="BDR152">
        <v>-10.36609777039403</v>
      </c>
      <c r="BDS152">
        <v>-7.361656204190426</v>
      </c>
      <c r="BDT152">
        <v>0.0001578200827279091</v>
      </c>
      <c r="BEJ152">
        <v>-12.18432557036634</v>
      </c>
      <c r="BEK152">
        <v>-9.181246206539987</v>
      </c>
      <c r="BEL152">
        <v>7.585985260035034E-05</v>
      </c>
      <c r="BEP152">
        <v>-12.02157422956826</v>
      </c>
      <c r="BEQ152">
        <v>-9.020324694360058</v>
      </c>
      <c r="BER152">
        <v>1.249070589226983E-05</v>
      </c>
      <c r="BFB152">
        <v>0.2876494669167643</v>
      </c>
      <c r="BFC152">
        <v>3.286232739329954</v>
      </c>
      <c r="BFD152">
        <v>1.60569364418429E-05</v>
      </c>
      <c r="BFN152">
        <v>-11.18877246735216</v>
      </c>
      <c r="BFO152">
        <v>-8.19102049382581</v>
      </c>
      <c r="BFP152">
        <v>4.042898421003252E-05</v>
      </c>
      <c r="BFQ152">
        <v>2.681323193857185</v>
      </c>
      <c r="BFR152">
        <v>5.692578971784069</v>
      </c>
      <c r="BFS152">
        <v>0.001013540293914639</v>
      </c>
      <c r="BGI152">
        <v>-5.98610243629021</v>
      </c>
      <c r="BGJ152">
        <v>-2.987703783728796</v>
      </c>
      <c r="BGK152">
        <v>2.051450895253546E-05</v>
      </c>
      <c r="BHP152">
        <v>2.992360588889801</v>
      </c>
      <c r="BHQ152">
        <v>5.974895911913257</v>
      </c>
      <c r="BHR152">
        <v>0.002440119535160107</v>
      </c>
      <c r="BHS152">
        <v>-4.752187978120385</v>
      </c>
      <c r="BHT152">
        <v>-1.753895677456945</v>
      </c>
      <c r="BHU152">
        <v>2.33298961927212E-05</v>
      </c>
      <c r="BHY152">
        <v>-7.405943938627805</v>
      </c>
      <c r="BHZ152">
        <v>-4.408168126065036</v>
      </c>
      <c r="BIA152">
        <v>3.957607804752384E-05</v>
      </c>
      <c r="BIE152">
        <v>-11.42145673568466</v>
      </c>
      <c r="BIF152">
        <v>-8.425215418532899</v>
      </c>
      <c r="BIG152">
        <v>0.0001130215740289943</v>
      </c>
      <c r="BIQ152">
        <v>2.550552403764651</v>
      </c>
      <c r="BIR152">
        <v>5.549036107034339</v>
      </c>
      <c r="BIS152">
        <v>1.839324619484846E-05</v>
      </c>
      <c r="BIW152">
        <v>-13.63561002034021</v>
      </c>
      <c r="BIX152">
        <v>-10.63314348390419</v>
      </c>
      <c r="BIY152">
        <v>4.867041592161385E-05</v>
      </c>
      <c r="BJC152">
        <v>-0.7018173231575056</v>
      </c>
      <c r="BJD152">
        <v>2.300026923101604</v>
      </c>
      <c r="BJE152">
        <v>2.720995411390869E-05</v>
      </c>
      <c r="BJF152">
        <v>-2.706770044135649</v>
      </c>
      <c r="BJG152">
        <v>0.2903349903748733</v>
      </c>
      <c r="BJH152">
        <v>6.704660148215322E-05</v>
      </c>
      <c r="BJO152">
        <v>-4.095657977209354</v>
      </c>
      <c r="BJP152">
        <v>-1.091301198307514</v>
      </c>
      <c r="BJQ152">
        <v>0.0001518521791961722</v>
      </c>
      <c r="BKJ152">
        <v>-3.940073241646028</v>
      </c>
      <c r="BKK152">
        <v>-0.9433061028238192</v>
      </c>
      <c r="BKL152">
        <v>8.361113115899059E-05</v>
      </c>
      <c r="BKP152">
        <v>3.481767642495959</v>
      </c>
      <c r="BKQ152">
        <v>6.47916694871205</v>
      </c>
      <c r="BKR152">
        <v>5.410886526129094E-05</v>
      </c>
      <c r="BLH152">
        <v>-7.854617216637615</v>
      </c>
      <c r="BLI152">
        <v>-4.856930244386392</v>
      </c>
      <c r="BLJ152">
        <v>4.280077893291795E-05</v>
      </c>
      <c r="BLK152">
        <v>-0.04729951223976225</v>
      </c>
      <c r="BLL152">
        <v>2.954985898297072</v>
      </c>
      <c r="BLM152">
        <v>4.178481057500577E-05</v>
      </c>
      <c r="BLN152">
        <v>-3.178625625983047</v>
      </c>
      <c r="BLO152">
        <v>-0.1862963853402967</v>
      </c>
      <c r="BLP152">
        <v>0.0004707243929347117</v>
      </c>
      <c r="BLT152">
        <v>-4.513927385145664</v>
      </c>
      <c r="BLU152">
        <v>-1.512466982001629</v>
      </c>
      <c r="BLV152">
        <v>1.706221874486511E-05</v>
      </c>
      <c r="BLW152">
        <v>6.073248941566738</v>
      </c>
      <c r="BLX152">
        <v>9.071123584214394</v>
      </c>
      <c r="BLY152">
        <v>3.613715100128963E-05</v>
      </c>
      <c r="BMC152">
        <v>-3.39500813198572</v>
      </c>
      <c r="BMD152">
        <v>-0.3938830949521177</v>
      </c>
      <c r="BME152">
        <v>1.012566661581599E-05</v>
      </c>
      <c r="BMF152">
        <v>-4.50436294734846</v>
      </c>
      <c r="BMG152">
        <v>-1.502568700227161</v>
      </c>
      <c r="BMH152">
        <v>2.575458185828763E-05</v>
      </c>
      <c r="BMU152">
        <v>-1.719611993059494</v>
      </c>
      <c r="BMV152">
        <v>1.285222766849391</v>
      </c>
      <c r="BMW152">
        <v>0.0001869992270124884</v>
      </c>
      <c r="BMX152">
        <v>0.3610762166339683</v>
      </c>
      <c r="BMY152">
        <v>3.368193680838165</v>
      </c>
      <c r="BMZ152">
        <v>0.0004052663735841431</v>
      </c>
      <c r="BNA152">
        <v>5.574761408778831</v>
      </c>
      <c r="BNB152">
        <v>8.580262704201582</v>
      </c>
      <c r="BNC152">
        <v>0.0002421140106270406</v>
      </c>
      <c r="BND152">
        <v>-6.010387436219099</v>
      </c>
      <c r="BNE152">
        <v>-3.012679875835001</v>
      </c>
      <c r="BNF152">
        <v>4.204223514047474E-05</v>
      </c>
      <c r="BOB152">
        <v>4.026503664720306</v>
      </c>
      <c r="BOC152">
        <v>7.028263626911141</v>
      </c>
      <c r="BOD152">
        <v>2.477973530533318E-05</v>
      </c>
      <c r="BOE152">
        <v>2.436865838198642</v>
      </c>
      <c r="BOF152">
        <v>5.438708616225938</v>
      </c>
      <c r="BOG152">
        <v>2.716664686307424E-05</v>
      </c>
      <c r="BON152">
        <v>8.256495474869347</v>
      </c>
      <c r="BOO152">
        <v>11.25846592635584</v>
      </c>
      <c r="BOP152">
        <v>3.106143248508119E-05</v>
      </c>
      <c r="BPC152">
        <v>-9.850775277141008</v>
      </c>
      <c r="BPD152">
        <v>-6.853961108218865</v>
      </c>
      <c r="BPE152">
        <v>8.119615725313711E-05</v>
      </c>
      <c r="BPI152">
        <v>-5.423279307790398</v>
      </c>
      <c r="BPJ152">
        <v>-2.418179402356688</v>
      </c>
      <c r="BPK152">
        <v>0.0002080722834622579</v>
      </c>
      <c r="BQJ152">
        <v>-9.735972600725365</v>
      </c>
      <c r="BQK152">
        <v>-6.732581464704134</v>
      </c>
      <c r="BQL152">
        <v>9.199842811594022E-05</v>
      </c>
      <c r="BQM152">
        <v>4.512024957265881</v>
      </c>
      <c r="BQN152">
        <v>7.52422836942772</v>
      </c>
      <c r="BQO152">
        <v>0.001191386147133816</v>
      </c>
      <c r="BQP152">
        <v>-11.32211608121071</v>
      </c>
      <c r="BQQ152">
        <v>-8.353770339469584</v>
      </c>
      <c r="BQR152">
        <v>0.008015936527356573</v>
      </c>
      <c r="BQS152">
        <v>-3.073993814721399</v>
      </c>
      <c r="BQT152">
        <v>-0.07090468655169152</v>
      </c>
      <c r="BQU152">
        <v>7.634170279101694E-05</v>
      </c>
      <c r="BQV152">
        <v>1.162907083345896</v>
      </c>
      <c r="BQW152">
        <v>4.165014665467289</v>
      </c>
      <c r="BQX152">
        <v>3.553521918730662E-05</v>
      </c>
      <c r="BQY152">
        <v>-4.204340011422099</v>
      </c>
      <c r="BQZ152">
        <v>-1.20078034758423</v>
      </c>
      <c r="BRA152">
        <v>0.0001013696531090194</v>
      </c>
      <c r="BRE152">
        <v>-3.450167365829807</v>
      </c>
      <c r="BRF152">
        <v>-0.4542924235751657</v>
      </c>
      <c r="BRG152">
        <v>0.0001361288112203618</v>
      </c>
      <c r="BRH152">
        <v>1.828128740806543</v>
      </c>
      <c r="BRI152">
        <v>4.830434620551324</v>
      </c>
      <c r="BRJ152">
        <v>4.253665117912306E-05</v>
      </c>
      <c r="BRK152">
        <v>-4.062406024682162</v>
      </c>
      <c r="BRL152">
        <v>-1.066488802293661</v>
      </c>
      <c r="BRM152">
        <v>0.0001333525841996671</v>
      </c>
      <c r="BRQ152">
        <v>6.567978959308787</v>
      </c>
      <c r="BRR152">
        <v>9.562939937340278</v>
      </c>
      <c r="BRS152">
        <v>0.0002031339391929149</v>
      </c>
      <c r="BRZ152">
        <v>-0.8271015616433298</v>
      </c>
      <c r="BSA152">
        <v>2.174039619835309</v>
      </c>
      <c r="BSB152">
        <v>1.041836133750667E-05</v>
      </c>
      <c r="BSO152">
        <v>-1.94214225742723</v>
      </c>
      <c r="BSP152">
        <v>1.059132667956011</v>
      </c>
      <c r="BSQ152">
        <v>1.300347786265155E-05</v>
      </c>
      <c r="BSR152">
        <v>13.51688649689245</v>
      </c>
      <c r="BSS152">
        <v>16.52330132627917</v>
      </c>
      <c r="BST152">
        <v>0.0003292002884858689</v>
      </c>
      <c r="BSU152">
        <v>-6.405765298491527</v>
      </c>
      <c r="BSV152">
        <v>-3.404452834116878</v>
      </c>
      <c r="BSW152">
        <v>1.378050187779031E-05</v>
      </c>
      <c r="BSX152">
        <v>3.28239495234427</v>
      </c>
      <c r="BSY152">
        <v>6.281044967397054</v>
      </c>
      <c r="BSZ152">
        <v>1.457967486168905E-05</v>
      </c>
      <c r="BTA152">
        <v>-0.05144567906174691</v>
      </c>
      <c r="BTB152">
        <v>2.94504288815807</v>
      </c>
      <c r="BTC152">
        <v>9.864128135796588E-05</v>
      </c>
      <c r="BTG152">
        <v>-6.264294213372244</v>
      </c>
      <c r="BTH152">
        <v>-3.26730195823058</v>
      </c>
      <c r="BTI152">
        <v>7.237223306279951E-05</v>
      </c>
      <c r="BTP152">
        <v>3.287038789445349</v>
      </c>
      <c r="BTQ152">
        <v>6.285547222344928</v>
      </c>
      <c r="BTR152">
        <v>1.779817932045531E-05</v>
      </c>
      <c r="BTS152">
        <v>2.52623473519417</v>
      </c>
      <c r="BTT152">
        <v>5.528636551431723</v>
      </c>
      <c r="BTU152">
        <v>4.614976991178516E-05</v>
      </c>
      <c r="BUN152">
        <v>1.334240181650562</v>
      </c>
      <c r="BUO152">
        <v>4.327889061260537</v>
      </c>
      <c r="BUP152">
        <v>0.000322693841668691</v>
      </c>
      <c r="BVC152">
        <v>0.2624026405090486</v>
      </c>
      <c r="BVD152">
        <v>3.260736511858594</v>
      </c>
      <c r="BVE152">
        <v>2.220787743892152E-05</v>
      </c>
      <c r="BVF152">
        <v>-5.556198104928861</v>
      </c>
      <c r="BVG152">
        <v>-2.553842025402598</v>
      </c>
      <c r="BVH152">
        <v>4.440888587261131E-05</v>
      </c>
      <c r="BVX152">
        <v>-3.327924370768677</v>
      </c>
      <c r="BVY152">
        <v>-0.3250527042064211</v>
      </c>
      <c r="BVZ152">
        <v>6.597175075824951E-05</v>
      </c>
      <c r="BWD152">
        <v>-0.687523574651876</v>
      </c>
      <c r="BWE152">
        <v>2.313713234128485</v>
      </c>
      <c r="BWF152">
        <v>1.223756767343173E-05</v>
      </c>
      <c r="BWV152">
        <v>-7.742110954329102</v>
      </c>
      <c r="BWW152">
        <v>-4.74583605533776</v>
      </c>
      <c r="BWX152">
        <v>0.0001110110201976173</v>
      </c>
      <c r="BWY152">
        <v>6.953564746450422</v>
      </c>
      <c r="BWZ152">
        <v>9.950149191789167</v>
      </c>
      <c r="BXA152">
        <v>9.332810915212264E-05</v>
      </c>
      <c r="BXQ152">
        <v>11.9467628948973</v>
      </c>
      <c r="BXR152">
        <v>14.93918804787034</v>
      </c>
      <c r="BXS152">
        <v>0.0004590264598548235</v>
      </c>
      <c r="BXT152">
        <v>-1.497363524137287</v>
      </c>
      <c r="BXU152">
        <v>1.507570731501887</v>
      </c>
      <c r="BXV152">
        <v>0.0001947750297018195</v>
      </c>
      <c r="BYL152">
        <v>-3.831629962637815</v>
      </c>
      <c r="BYM152">
        <v>-0.8304288336894438</v>
      </c>
      <c r="BYN152">
        <v>1.154168600492051E-05</v>
      </c>
      <c r="BYU152">
        <v>-0.8802173231627969</v>
      </c>
      <c r="BYV152">
        <v>2.120969346694097</v>
      </c>
      <c r="BYW152">
        <v>1.126548279408822E-05</v>
      </c>
      <c r="CAE152">
        <v>-6.316878974349299</v>
      </c>
      <c r="CAF152">
        <v>-3.319431365326749</v>
      </c>
      <c r="CAG152">
        <v>5.211759761414863E-05</v>
      </c>
      <c r="CAH152">
        <v>52.42373310182379</v>
      </c>
      <c r="CAI152">
        <v>55.42666536156281</v>
      </c>
      <c r="CAJ152">
        <v>6.8785177416913E-05</v>
      </c>
      <c r="CBF152">
        <v>-3.324168633604731</v>
      </c>
      <c r="CBG152">
        <v>-0.3253472563997543</v>
      </c>
      <c r="CBH152">
        <v>1.111321354358282E-05</v>
      </c>
      <c r="CBL152">
        <v>9.484887784218964</v>
      </c>
      <c r="CBM152">
        <v>12.48945598015359</v>
      </c>
      <c r="CBN152">
        <v>0.0001669473127767911</v>
      </c>
      <c r="CBU152">
        <v>2.052465047461645</v>
      </c>
      <c r="CBV152">
        <v>5.050301453423522</v>
      </c>
      <c r="CBW152">
        <v>3.744911329441289E-05</v>
      </c>
      <c r="CCP152">
        <v>5.100213457128348</v>
      </c>
      <c r="CCQ152">
        <v>8.098938582954224</v>
      </c>
      <c r="CCR152">
        <v>1.300243327878176E-05</v>
      </c>
      <c r="CCS152">
        <v>4.04708875164206</v>
      </c>
      <c r="CCT152">
        <v>7.038972615670747</v>
      </c>
      <c r="CCU152">
        <v>0.0005269733048387984</v>
      </c>
      <c r="CDW152">
        <v>2.135075493967989</v>
      </c>
      <c r="CDX152">
        <v>5.135786998000675</v>
      </c>
      <c r="CDY152">
        <v>4.049903908229357E-06</v>
      </c>
      <c r="CEL152">
        <v>-3.908702029171478</v>
      </c>
      <c r="CEM152">
        <v>-0.90707519455945</v>
      </c>
      <c r="CEN152">
        <v>2.117272683912259E-05</v>
      </c>
      <c r="CFM152">
        <v>-0.6257664016530156</v>
      </c>
      <c r="CFN152">
        <v>2.376529874714844</v>
      </c>
      <c r="CFO152">
        <v>4.218308126072243E-05</v>
      </c>
      <c r="CFS152">
        <v>-4.561677282269753</v>
      </c>
      <c r="CFT152">
        <v>-1.564888238372711</v>
      </c>
      <c r="CFU152">
        <v>8.248191276102381E-05</v>
      </c>
      <c r="CFY152">
        <v>-2.257825892801502</v>
      </c>
      <c r="CFZ152">
        <v>0.726523679452491</v>
      </c>
      <c r="CGA152">
        <v>0.001959487109063775</v>
      </c>
      <c r="CGE152">
        <v>-0.1251831720377038</v>
      </c>
      <c r="CGF152">
        <v>2.866041099003769</v>
      </c>
      <c r="CGG152">
        <v>0.0006161073500282766</v>
      </c>
      <c r="CGN152">
        <v>-5.790789988861019</v>
      </c>
      <c r="CGO152">
        <v>-2.789377491966361</v>
      </c>
      <c r="CGP152">
        <v>1.596117981935923E-05</v>
      </c>
      <c r="CGW152">
        <v>-0.2954845679716234</v>
      </c>
      <c r="CGX152">
        <v>2.692489531835863</v>
      </c>
      <c r="CGY152">
        <v>0.00115697820352226</v>
      </c>
      <c r="CHF152">
        <v>-2.346204113417221</v>
      </c>
      <c r="CHG152">
        <v>0.6242988524912225</v>
      </c>
      <c r="CHH152">
        <v>0.006960600161587501</v>
      </c>
      <c r="CHX152">
        <v>-6.652912040248474</v>
      </c>
      <c r="CHY152">
        <v>-3.654349371201417</v>
      </c>
      <c r="CHZ152">
        <v>1.652736214630337E-05</v>
      </c>
      <c r="CIA152">
        <v>33.20527729385957</v>
      </c>
      <c r="CIB152">
        <v>36.20025296326349</v>
      </c>
      <c r="CIC152">
        <v>0.0002019511835101434</v>
      </c>
      <c r="CIM152">
        <v>-7.775554619924581</v>
      </c>
      <c r="CIN152">
        <v>-4.769913343111082</v>
      </c>
      <c r="CIO152">
        <v>0.0002545920326921731</v>
      </c>
      <c r="CIP152">
        <v>1.462135390781353</v>
      </c>
      <c r="CIQ152">
        <v>4.460651782058658</v>
      </c>
      <c r="CIR152">
        <v>1.760875873645974E-05</v>
      </c>
      <c r="CIS152">
        <v>3.275328731813701</v>
      </c>
      <c r="CIT152">
        <v>6.270388968180079</v>
      </c>
      <c r="CIU152">
        <v>0.0001952101180484641</v>
      </c>
      <c r="CJB152">
        <v>-94.12752330365883</v>
      </c>
      <c r="CJC152">
        <v>-91.13306809767542</v>
      </c>
      <c r="CJD152">
        <v>0.0002459579254909656</v>
      </c>
      <c r="CJH152">
        <v>-3.55292016206904</v>
      </c>
      <c r="CJI152">
        <v>-0.5498306844693661</v>
      </c>
      <c r="CJJ152">
        <v>7.635897471108486E-05</v>
      </c>
      <c r="CJK152">
        <v>-6.987626364392963</v>
      </c>
      <c r="CJL152">
        <v>-3.986297924552633</v>
      </c>
      <c r="CJM152">
        <v>1.411801927502539E-05</v>
      </c>
      <c r="CJQ152">
        <v>0.3735914905508295</v>
      </c>
      <c r="CJR152">
        <v>3.372395831758318</v>
      </c>
      <c r="CJS152">
        <v>1.143679958487601E-05</v>
      </c>
      <c r="CJW152">
        <v>3.652423004873255</v>
      </c>
      <c r="CJX152">
        <v>6.649706177501418</v>
      </c>
      <c r="CJY152">
        <v>5.904920774691083E-05</v>
      </c>
      <c r="CKF152">
        <v>31.97810559920774</v>
      </c>
      <c r="CKG152">
        <v>34.97692889710083</v>
      </c>
      <c r="CKH152">
        <v>1.107702278726002E-05</v>
      </c>
      <c r="CKI152">
        <v>-18.81493901972518</v>
      </c>
      <c r="CKJ152">
        <v>-15.83882081465038</v>
      </c>
      <c r="CKK152">
        <v>0.004562721030792659</v>
      </c>
      <c r="CKO152">
        <v>-0.4121555570562507</v>
      </c>
      <c r="CKP152">
        <v>2.584947673557868</v>
      </c>
      <c r="CKQ152">
        <v>6.713018299984037E-05</v>
      </c>
      <c r="CKX152">
        <v>5.87145671325267</v>
      </c>
      <c r="CKY152">
        <v>8.86934726736383</v>
      </c>
      <c r="CKZ152">
        <v>3.559809566353647E-05</v>
      </c>
      <c r="CLM152">
        <v>-2.601902690991027</v>
      </c>
      <c r="CLN152">
        <v>0.3910082351576964</v>
      </c>
      <c r="CLO152">
        <v>0.0004020397445508487</v>
      </c>
      <c r="CMN152">
        <v>-4.290709524748857</v>
      </c>
      <c r="CMO152">
        <v>-1.2927955375222</v>
      </c>
      <c r="CMP152">
        <v>3.481159432438916E-05</v>
      </c>
      <c r="CMQ152">
        <v>-2.538498975067599</v>
      </c>
      <c r="CMR152">
        <v>0.4591381785217028</v>
      </c>
      <c r="CMS152">
        <v>4.466434528441065E-05</v>
      </c>
      <c r="CMT152">
        <v>4.373403666703902</v>
      </c>
      <c r="CMU152">
        <v>7.370916003770102</v>
      </c>
      <c r="CMV152">
        <v>4.950773497764524E-05</v>
      </c>
      <c r="CNC152">
        <v>-2.642673366854701</v>
      </c>
      <c r="CND152">
        <v>0.3545029939919804</v>
      </c>
      <c r="CNE152">
        <v>6.37835045452464E-05</v>
      </c>
      <c r="CNR152">
        <v>-1.163977586304337</v>
      </c>
      <c r="CNS152">
        <v>1.837639709606809</v>
      </c>
      <c r="CNT152">
        <v>2.09251685136596E-05</v>
      </c>
      <c r="COD152">
        <v>1.486755468983135</v>
      </c>
      <c r="COE152">
        <v>4.484431158098118</v>
      </c>
      <c r="COF152">
        <v>4.321936872163712E-05</v>
      </c>
      <c r="COP152">
        <v>-5.888636140424685</v>
      </c>
      <c r="COQ152">
        <v>-2.89014606124559</v>
      </c>
      <c r="COR152">
        <v>1.823888708321562E-05</v>
      </c>
      <c r="CPB152">
        <v>1.797673258949304</v>
      </c>
      <c r="CPC152">
        <v>4.793097376730053</v>
      </c>
      <c r="CPD152">
        <v>0.0001675095846756908</v>
      </c>
      <c r="CPH152">
        <v>-20.62901082559844</v>
      </c>
      <c r="CPI152">
        <v>-17.6107359720898</v>
      </c>
      <c r="CPJ152">
        <v>0.002671762166097916</v>
      </c>
      <c r="CPN152">
        <v>4.076292865367416</v>
      </c>
      <c r="CPO152">
        <v>7.082443117688442</v>
      </c>
      <c r="CPP152">
        <v>0.0003026048288982152</v>
      </c>
      <c r="CQF152">
        <v>1.441776733145356</v>
      </c>
      <c r="CQG152">
        <v>4.440327183658639</v>
      </c>
      <c r="CQH152">
        <v>1.6809549715523E-05</v>
      </c>
      <c r="CRG152">
        <v>4.660934423911748</v>
      </c>
      <c r="CRH152">
        <v>7.662376791463181</v>
      </c>
      <c r="CRI152">
        <v>1.664339322743023E-05</v>
      </c>
      <c r="CRP152">
        <v>-1.046966736984054</v>
      </c>
      <c r="CRQ152">
        <v>1.950574688106448</v>
      </c>
      <c r="CRR152">
        <v>4.835672468492537E-05</v>
      </c>
      <c r="CSE152">
        <v>-13.9005235967923</v>
      </c>
      <c r="CSF152">
        <v>-10.91714436650795</v>
      </c>
      <c r="CSG152">
        <v>0.0022099998875251</v>
      </c>
      <c r="CSN152">
        <v>-5.314424949915775</v>
      </c>
      <c r="CSO152">
        <v>-2.316157931825801</v>
      </c>
      <c r="CSP152">
        <v>2.402581040381334E-05</v>
      </c>
      <c r="CSZ152">
        <v>3.448711418208781</v>
      </c>
      <c r="CTA152">
        <v>6.447075599445058</v>
      </c>
      <c r="CTB152">
        <v>2.140722422199427E-05</v>
      </c>
      <c r="CTI152">
        <v>8.505133424111706</v>
      </c>
      <c r="CTJ152">
        <v>11.50962213110475</v>
      </c>
      <c r="CTK152">
        <v>0.0001611879237554673</v>
      </c>
      <c r="CTO152">
        <v>-7.77448571176644</v>
      </c>
      <c r="CTP152">
        <v>-4.777597307319039</v>
      </c>
      <c r="CTQ152">
        <v>7.745621506362493E-05</v>
      </c>
      <c r="CTR152">
        <v>6.335891818944626</v>
      </c>
      <c r="CTS152">
        <v>9.337576671016404</v>
      </c>
      <c r="CTT152">
        <v>2.270981203018612E-05</v>
      </c>
      <c r="CTX152">
        <v>5.965192627313636</v>
      </c>
      <c r="CTY152">
        <v>8.96387122760563</v>
      </c>
      <c r="CTZ152">
        <v>1.396877750655001E-05</v>
      </c>
      <c r="CUA152">
        <v>-9.996592665631415</v>
      </c>
      <c r="CUB152">
        <v>-7.000891686638298</v>
      </c>
      <c r="CUC152">
        <v>0.0001478526529409673</v>
      </c>
      <c r="CUJ152">
        <v>3.99037086734432</v>
      </c>
      <c r="CUK152">
        <v>6.987116379888609</v>
      </c>
      <c r="CUL152">
        <v>8.473350879506504E-05</v>
      </c>
      <c r="CUS152">
        <v>-3.676033702616968</v>
      </c>
      <c r="CUT152">
        <v>-0.680416287958177</v>
      </c>
      <c r="CUU152">
        <v>0.000153656434183805</v>
      </c>
      <c r="CVK152">
        <v>8.61013907233494</v>
      </c>
      <c r="CVL152">
        <v>11.6199319899223</v>
      </c>
      <c r="CVM152">
        <v>0.0007672098789823036</v>
      </c>
      <c r="CVW152">
        <v>-12.04887498198943</v>
      </c>
      <c r="CVX152">
        <v>-9.052385350574401</v>
      </c>
      <c r="CVY152">
        <v>9.858150081900383E-05</v>
      </c>
      <c r="CWX152">
        <v>-3.622144286453137</v>
      </c>
      <c r="CWY152">
        <v>-0.6240258954337183</v>
      </c>
      <c r="CWZ152">
        <v>2.83236188464408E-05</v>
      </c>
      <c r="CXA152">
        <v>0.2206017423491105</v>
      </c>
      <c r="CXB152">
        <v>3.219325956392267</v>
      </c>
      <c r="CXC152">
        <v>1.302103846143767E-05</v>
      </c>
      <c r="CXY152">
        <v>-4.695774424440541</v>
      </c>
      <c r="CXZ152">
        <v>-1.697485204999261</v>
      </c>
      <c r="CYA152">
        <v>2.341416096072972E-05</v>
      </c>
      <c r="CYB152">
        <v>-2.974137721514388</v>
      </c>
      <c r="CYC152">
        <v>0.02916248933354249</v>
      </c>
      <c r="CYD152">
        <v>8.713113312641019E-05</v>
      </c>
      <c r="CYH152">
        <v>3.626926140898802</v>
      </c>
      <c r="CYI152">
        <v>6.624945442244112</v>
      </c>
      <c r="CYJ152">
        <v>3.138533728554643E-05</v>
      </c>
      <c r="CYT152">
        <v>-13.09573545534372</v>
      </c>
      <c r="CYU152">
        <v>-10.10417546052206</v>
      </c>
      <c r="CYV152">
        <v>0.0005698694992820163</v>
      </c>
      <c r="CYW152">
        <v>-3.584279815024652</v>
      </c>
      <c r="CYX152">
        <v>-0.5868208221243791</v>
      </c>
      <c r="CYY152">
        <v>5.165373664690143E-05</v>
      </c>
      <c r="CZF152">
        <v>-10.51234626074951</v>
      </c>
      <c r="CZG152">
        <v>-7.509340209281665</v>
      </c>
      <c r="CZH152">
        <v>7.229076341850151E-05</v>
      </c>
      <c r="CZI152">
        <v>-7.438933454487754</v>
      </c>
      <c r="CZJ152">
        <v>-4.436797835837858</v>
      </c>
      <c r="CZK152">
        <v>3.648693614226051E-05</v>
      </c>
      <c r="CZR152">
        <v>-1.691395999282884</v>
      </c>
      <c r="CZS152">
        <v>1.312998382097584</v>
      </c>
      <c r="CZT152">
        <v>0.0001544847017360381</v>
      </c>
      <c r="CZX152">
        <v>-0.7151725501851638</v>
      </c>
      <c r="CZY152">
        <v>2.286480611957886</v>
      </c>
      <c r="CZZ152">
        <v>2.186356056969178E-05</v>
      </c>
      <c r="DAA152">
        <v>0.7405175436204772</v>
      </c>
      <c r="DAB152">
        <v>3.746750756171558</v>
      </c>
      <c r="DAC152">
        <v>0.0003108235096555966</v>
      </c>
      <c r="DAG152">
        <v>-1.664166234823442</v>
      </c>
      <c r="DAH152">
        <v>1.333810369057452</v>
      </c>
      <c r="DAI152">
        <v>3.275305483850082E-05</v>
      </c>
      <c r="DAM152">
        <v>3.542676976129266</v>
      </c>
      <c r="DAN152">
        <v>6.537483639238648</v>
      </c>
      <c r="DAO152">
        <v>0.0002157659844756551</v>
      </c>
      <c r="DBH152">
        <v>-12.70941855171831</v>
      </c>
      <c r="DBI152">
        <v>-9.707613531076683</v>
      </c>
      <c r="DBJ152">
        <v>2.60647961335232E-05</v>
      </c>
      <c r="DBN152">
        <v>-6.712021950014881</v>
      </c>
      <c r="DBO152">
        <v>-3.709828774212288</v>
      </c>
      <c r="DBP152">
        <v>3.848016080865256E-05</v>
      </c>
      <c r="DBQ152">
        <v>4.951802858889762</v>
      </c>
      <c r="DBR152">
        <v>7.967288764668456</v>
      </c>
      <c r="DBS152">
        <v>0.001918506222292876</v>
      </c>
      <c r="DBT152">
        <v>18.11613368781468</v>
      </c>
      <c r="DBU152">
        <v>21.10984546366917</v>
      </c>
      <c r="DBV152">
        <v>0.0003163341032331095</v>
      </c>
      <c r="DDJ152">
        <v>-4.745267763192413</v>
      </c>
      <c r="DDK152">
        <v>-1.755560889308508</v>
      </c>
      <c r="DDL152">
        <v>0.0008475875619347335</v>
      </c>
      <c r="DDM152">
        <v>-11.22307010786015</v>
      </c>
      <c r="DDN152">
        <v>-8.224341917147326</v>
      </c>
      <c r="DDO152">
        <v>1.293999090348587E-05</v>
      </c>
      <c r="DDS152">
        <v>-8.056724327814855</v>
      </c>
      <c r="DDT152">
        <v>-5.066936423108381</v>
      </c>
      <c r="DDU152">
        <v>0.0008342951222724583</v>
      </c>
      <c r="DDV152">
        <v>1.101607998193567</v>
      </c>
      <c r="DDW152">
        <v>4.104794645340517</v>
      </c>
      <c r="DDX152">
        <v>8.123776031330218E-05</v>
      </c>
      <c r="DDY152">
        <v>-0.7395438218792294</v>
      </c>
      <c r="DDZ152">
        <v>2.24904756508947</v>
      </c>
      <c r="DEA152">
        <v>0.001041251610383631</v>
      </c>
      <c r="DEH152">
        <v>5.349016724832161</v>
      </c>
      <c r="DEI152">
        <v>8.347771945917296</v>
      </c>
      <c r="DEJ152">
        <v>1.239579637513696E-05</v>
      </c>
      <c r="DEQ152">
        <v>-3.750264886424134</v>
      </c>
      <c r="DER152">
        <v>-0.7576288028319528</v>
      </c>
      <c r="DES152">
        <v>0.0004338181188907898</v>
      </c>
      <c r="DET152">
        <v>-3.309347540643349</v>
      </c>
      <c r="DEU152">
        <v>-0.3059278604436646</v>
      </c>
      <c r="DEV152">
        <v>9.355370134489704E-05</v>
      </c>
      <c r="DFR152">
        <v>3.104820274542732</v>
      </c>
      <c r="DFS152">
        <v>6.106187826817097</v>
      </c>
      <c r="DFT152">
        <v>1.496159378496762E-05</v>
      </c>
      <c r="DFX152">
        <v>-4.084081985916589</v>
      </c>
      <c r="DFY152">
        <v>-1.079827761219245</v>
      </c>
      <c r="DFZ152">
        <v>0.0001447874222038909</v>
      </c>
      <c r="DGA152">
        <v>-1.345727618290071</v>
      </c>
      <c r="DGB152">
        <v>1.656744424574967</v>
      </c>
      <c r="DGC152">
        <v>4.888796741267322E-05</v>
      </c>
      <c r="DGG152">
        <v>-0.8507492143243726</v>
      </c>
      <c r="DGH152">
        <v>2.154695868746781</v>
      </c>
      <c r="DGI152">
        <v>0.0002371914372140937</v>
      </c>
      <c r="DHK152">
        <v>-11.87163967547737</v>
      </c>
      <c r="DHL152">
        <v>-8.873086308554562</v>
      </c>
      <c r="DHM152">
        <v>1.674197808025049E-05</v>
      </c>
      <c r="DHN152">
        <v>-6.542139554319894</v>
      </c>
      <c r="DHO152">
        <v>-3.547601259619752</v>
      </c>
      <c r="DHP152">
        <v>0.0002386417982600155</v>
      </c>
      <c r="DHT152">
        <v>-5.31889251278971</v>
      </c>
      <c r="DHU152">
        <v>-2.321261387600801</v>
      </c>
      <c r="DHV152">
        <v>4.489254296494796E-05</v>
      </c>
      <c r="DIC152">
        <v>-10.62060802029066</v>
      </c>
      <c r="DID152">
        <v>-7.62191044679264</v>
      </c>
      <c r="DIE152">
        <v>1.357051834454094E-05</v>
      </c>
      <c r="DJG152">
        <v>7.595491376678028</v>
      </c>
      <c r="DJH152">
        <v>10.59192904557716</v>
      </c>
      <c r="DJI152">
        <v>0.0001015216229779007</v>
      </c>
      <c r="DJS152">
        <v>-11.76600935726366</v>
      </c>
      <c r="DJT152">
        <v>-8.761213256961469</v>
      </c>
      <c r="DJU152">
        <v>0.0001840206248693632</v>
      </c>
      <c r="DKE152">
        <v>1.444529889744187</v>
      </c>
      <c r="DKF152">
        <v>4.442974983581796</v>
      </c>
      <c r="DKG152">
        <v>1.934186539074202E-05</v>
      </c>
    </row>
    <row r="153" spans="1:2997">
      <c r="A153">
        <v>-9.869561181001801</v>
      </c>
      <c r="B153">
        <v>-6.866555204264793</v>
      </c>
      <c r="C153">
        <v>7.228716914744893E-05</v>
      </c>
      <c r="S153">
        <v>-8.290059595473416</v>
      </c>
      <c r="T153">
        <v>-5.291799719671959</v>
      </c>
      <c r="U153">
        <v>2.42242578108354E-05</v>
      </c>
      <c r="V153">
        <v>3.780522554985657</v>
      </c>
      <c r="W153">
        <v>6.773913430189006</v>
      </c>
      <c r="X153">
        <v>0.0003494442446215971</v>
      </c>
      <c r="AB153">
        <v>1.779992794035973</v>
      </c>
      <c r="AC153">
        <v>4.781530532931282</v>
      </c>
      <c r="AD153">
        <v>1.891712728117608E-05</v>
      </c>
      <c r="AQ153">
        <v>-6.548496797489768</v>
      </c>
      <c r="AR153">
        <v>-3.553204713128709</v>
      </c>
      <c r="AS153">
        <v>0.000177315757307075</v>
      </c>
      <c r="BX153">
        <v>5.088137341268533</v>
      </c>
      <c r="BY153">
        <v>8.08984681240584</v>
      </c>
      <c r="BZ153">
        <v>2.337833255428293E-05</v>
      </c>
      <c r="CP153">
        <v>-3.587683446029092</v>
      </c>
      <c r="CQ153">
        <v>-0.5903619957008839</v>
      </c>
      <c r="CR153">
        <v>5.7397026754058E-05</v>
      </c>
      <c r="CS153">
        <v>-2.218825950657784</v>
      </c>
      <c r="CT153">
        <v>0.7782289119616371</v>
      </c>
      <c r="CU153">
        <v>6.939067352386461E-05</v>
      </c>
      <c r="CY153">
        <v>-5.556985905512383</v>
      </c>
      <c r="CZ153">
        <v>-2.558417699946554</v>
      </c>
      <c r="DA153">
        <v>1.640028241378613E-05</v>
      </c>
      <c r="DW153">
        <v>6.960280787254681</v>
      </c>
      <c r="DX153">
        <v>9.954065531858546</v>
      </c>
      <c r="DY153">
        <v>0.0003090351971134366</v>
      </c>
      <c r="DZ153">
        <v>2.847503175891511</v>
      </c>
      <c r="EA153">
        <v>5.841486507207096</v>
      </c>
      <c r="EB153">
        <v>0.0002896024164641797</v>
      </c>
      <c r="EO153">
        <v>-2.861428956929041</v>
      </c>
      <c r="EP153">
        <v>0.1356570381323762</v>
      </c>
      <c r="EQ153">
        <v>6.793139825668701E-05</v>
      </c>
      <c r="EX153">
        <v>-6.943159218028949</v>
      </c>
      <c r="EY153">
        <v>-3.944940202930996</v>
      </c>
      <c r="EZ153">
        <v>2.537525777055902E-05</v>
      </c>
      <c r="FA153">
        <v>21.76138704498947</v>
      </c>
      <c r="FB153">
        <v>24.76902057892848</v>
      </c>
      <c r="FC153">
        <v>0.0004661667231837749</v>
      </c>
      <c r="FG153">
        <v>0.3897176982489023</v>
      </c>
      <c r="FH153">
        <v>3.384974975605684</v>
      </c>
      <c r="FI153">
        <v>0.0001799473445640059</v>
      </c>
      <c r="FP153">
        <v>7.870481133023122</v>
      </c>
      <c r="FQ153">
        <v>10.86918704546691</v>
      </c>
      <c r="FR153">
        <v>1.339730082517342E-05</v>
      </c>
      <c r="FV153">
        <v>-3.303170415119975</v>
      </c>
      <c r="FW153">
        <v>-0.304326722558882</v>
      </c>
      <c r="FX153">
        <v>1.069637514618443E-05</v>
      </c>
      <c r="FY153">
        <v>-10.68894068798888</v>
      </c>
      <c r="FZ153">
        <v>-7.67646790085117</v>
      </c>
      <c r="GA153">
        <v>0.001244563351861778</v>
      </c>
      <c r="GZ153">
        <v>8.607410129617074</v>
      </c>
      <c r="HA153">
        <v>11.61003397572667</v>
      </c>
      <c r="HB153">
        <v>5.507654725475449E-05</v>
      </c>
      <c r="IP153">
        <v>2.950752217166027</v>
      </c>
      <c r="IQ153">
        <v>5.942212309877577</v>
      </c>
      <c r="IR153">
        <v>0.0005834401319626321</v>
      </c>
      <c r="IY153">
        <v>-3.390167685148569</v>
      </c>
      <c r="IZ153">
        <v>-0.4036358848225707</v>
      </c>
      <c r="JA153">
        <v>0.00145113921967026</v>
      </c>
      <c r="JE153">
        <v>-11.67898448117361</v>
      </c>
      <c r="JF153">
        <v>-8.673832491562592</v>
      </c>
      <c r="JG153">
        <v>0.0002123439756160552</v>
      </c>
      <c r="JQ153">
        <v>0.6971328496955954</v>
      </c>
      <c r="JR153">
        <v>3.699197294806212</v>
      </c>
      <c r="JS153">
        <v>3.409546891797736E-05</v>
      </c>
      <c r="JT153">
        <v>-0.7413048702566883</v>
      </c>
      <c r="JU153">
        <v>2.256991647329903</v>
      </c>
      <c r="JV153">
        <v>2.321481866234416E-05</v>
      </c>
      <c r="KF153">
        <v>-1.820993889539415</v>
      </c>
      <c r="KG153">
        <v>1.180998018291203</v>
      </c>
      <c r="KH153">
        <v>3.174157444543545E-05</v>
      </c>
      <c r="KI153">
        <v>-3.759698033131179</v>
      </c>
      <c r="KJ153">
        <v>-0.7637551559666331</v>
      </c>
      <c r="KK153">
        <v>0.0001316819656156845</v>
      </c>
      <c r="KX153">
        <v>-9.064917793827492</v>
      </c>
      <c r="KY153">
        <v>-6.066296155506433</v>
      </c>
      <c r="KZ153">
        <v>1.519904734378217E-05</v>
      </c>
      <c r="LM153">
        <v>-0.7909602234956394</v>
      </c>
      <c r="LN153">
        <v>2.202937305761358</v>
      </c>
      <c r="LO153">
        <v>0.0002979211933536246</v>
      </c>
      <c r="LV153">
        <v>-7.066720815012212</v>
      </c>
      <c r="LW153">
        <v>-4.064291853584479</v>
      </c>
      <c r="LX153">
        <v>4.71988289392864E-05</v>
      </c>
      <c r="MB153">
        <v>-6.916705342271223</v>
      </c>
      <c r="MC153">
        <v>-3.915210946877702</v>
      </c>
      <c r="MD153">
        <v>1.786574073742828E-05</v>
      </c>
      <c r="NU153">
        <v>-11.6525669412446</v>
      </c>
      <c r="NV153">
        <v>-8.661731218080789</v>
      </c>
      <c r="NW153">
        <v>0.0006718717594423242</v>
      </c>
      <c r="OP153">
        <v>3.983908354042184</v>
      </c>
      <c r="OQ153">
        <v>6.986289932764048</v>
      </c>
      <c r="OR153">
        <v>4.537533766749803E-05</v>
      </c>
      <c r="PQ153">
        <v>4.346305692767674</v>
      </c>
      <c r="PR153">
        <v>7.342725874981975</v>
      </c>
      <c r="PS153">
        <v>0.0001025207630304514</v>
      </c>
      <c r="RA153">
        <v>5.405782018317086</v>
      </c>
      <c r="RB153">
        <v>8.407523144444049</v>
      </c>
      <c r="RC153">
        <v>2.425216151994788E-05</v>
      </c>
      <c r="RG153">
        <v>-7.97009853668934</v>
      </c>
      <c r="RH153">
        <v>-4.965892357278998</v>
      </c>
      <c r="RI153">
        <v>0.0001415355618559144</v>
      </c>
      <c r="RM153">
        <v>-4.047349824578233</v>
      </c>
      <c r="RN153">
        <v>-1.052520760001325</v>
      </c>
      <c r="RO153">
        <v>0.0002139085851983373</v>
      </c>
      <c r="RS153">
        <v>-10.36229957412683</v>
      </c>
      <c r="RT153">
        <v>-7.360575755595766</v>
      </c>
      <c r="RU153">
        <v>2.37724026242058E-05</v>
      </c>
      <c r="SN153">
        <v>0.889451493991677</v>
      </c>
      <c r="SO153">
        <v>3.893191458966561</v>
      </c>
      <c r="SP153">
        <v>0.0001118987041068954</v>
      </c>
      <c r="TF153">
        <v>-4.578040558895185</v>
      </c>
      <c r="TG153">
        <v>-1.576659673948164</v>
      </c>
      <c r="TH153">
        <v>1.525474589527694E-05</v>
      </c>
      <c r="TO153">
        <v>11.46942926042905</v>
      </c>
      <c r="TP153">
        <v>14.47250013728629</v>
      </c>
      <c r="TQ153">
        <v>7.544227737849689E-05</v>
      </c>
      <c r="TR153">
        <v>-3.997037509616725</v>
      </c>
      <c r="TS153">
        <v>-0.9950623656527675</v>
      </c>
      <c r="TT153">
        <v>3.120954942687543E-05</v>
      </c>
      <c r="UM153">
        <v>-1.270990422714328</v>
      </c>
      <c r="UN153">
        <v>1.731655818096043</v>
      </c>
      <c r="UO153">
        <v>5.602072341178905E-05</v>
      </c>
      <c r="VK153">
        <v>11.58623433118682</v>
      </c>
      <c r="VL153">
        <v>14.58766345405238</v>
      </c>
      <c r="VM153">
        <v>1.63391373190397E-05</v>
      </c>
      <c r="VZ153">
        <v>0.6593361760980827</v>
      </c>
      <c r="WA153">
        <v>3.639045120117102</v>
      </c>
      <c r="WB153">
        <v>0.003293815622586157</v>
      </c>
      <c r="WO153">
        <v>-5.721990859408429</v>
      </c>
      <c r="WP153">
        <v>-2.742157325719835</v>
      </c>
      <c r="WQ153">
        <v>0.003253490907912605</v>
      </c>
      <c r="XA153">
        <v>-6.404480302383791</v>
      </c>
      <c r="XB153">
        <v>-3.405620958167163</v>
      </c>
      <c r="XC153">
        <v>1.040876492911936E-05</v>
      </c>
      <c r="XP153">
        <v>-6.363998276894995</v>
      </c>
      <c r="XQ153">
        <v>-3.365502879625307</v>
      </c>
      <c r="XR153">
        <v>1.811063500849992E-05</v>
      </c>
      <c r="XS153">
        <v>-5.218181832501888</v>
      </c>
      <c r="XT153">
        <v>-2.219893439869585</v>
      </c>
      <c r="XU153">
        <v>2.343679824923233E-05</v>
      </c>
      <c r="XY153">
        <v>-5.792149537088539</v>
      </c>
      <c r="XZ153">
        <v>-2.797056764105864</v>
      </c>
      <c r="YA153">
        <v>0.0001926470159964927</v>
      </c>
      <c r="YB153">
        <v>29.90217397856909</v>
      </c>
      <c r="YC153">
        <v>32.91335227516571</v>
      </c>
      <c r="YD153">
        <v>0.0009996345184170544</v>
      </c>
      <c r="YE153">
        <v>-2.171062371016735</v>
      </c>
      <c r="YF153">
        <v>0.8272446786645319</v>
      </c>
      <c r="YG153">
        <v>2.292864625358111E-05</v>
      </c>
      <c r="YH153">
        <v>-5.01264252922202</v>
      </c>
      <c r="YI153">
        <v>-2.011179193824634</v>
      </c>
      <c r="YJ153">
        <v>1.713080388195498E-05</v>
      </c>
      <c r="YN153">
        <v>-9.886543743806156</v>
      </c>
      <c r="YO153">
        <v>-6.888838295599292</v>
      </c>
      <c r="YP153">
        <v>4.211974345105608E-05</v>
      </c>
      <c r="YW153">
        <v>-3.981752873210629</v>
      </c>
      <c r="YX153">
        <v>-0.9832220773683293</v>
      </c>
      <c r="YY153">
        <v>1.726848685601902E-05</v>
      </c>
      <c r="ZC153">
        <v>-7.849273207673943</v>
      </c>
      <c r="ZD153">
        <v>-4.851281899236642</v>
      </c>
      <c r="ZE153">
        <v>3.227873435245467E-05</v>
      </c>
      <c r="ZL153">
        <v>4.23446550729885</v>
      </c>
      <c r="ZM153">
        <v>7.238313902005173</v>
      </c>
      <c r="ZN153">
        <v>0.0001184811345252001</v>
      </c>
      <c r="ZR153">
        <v>-8.827619337157241</v>
      </c>
      <c r="ZS153">
        <v>-5.814408330090842</v>
      </c>
      <c r="ZT153">
        <v>0.001396245661667577</v>
      </c>
      <c r="ZX153">
        <v>-0.7657194999240755</v>
      </c>
      <c r="ZY153">
        <v>2.235530581252911</v>
      </c>
      <c r="ZZ153">
        <v>1.250162359245086E-05</v>
      </c>
      <c r="AAD153">
        <v>-2.144203865495062</v>
      </c>
      <c r="AAE153">
        <v>0.8478454673463247</v>
      </c>
      <c r="AAF153">
        <v>0.0005057048661364252</v>
      </c>
      <c r="AAJ153">
        <v>-5.938329535197346</v>
      </c>
      <c r="AAK153">
        <v>-2.975356487265625</v>
      </c>
      <c r="AAL153">
        <v>0.01096796143573324</v>
      </c>
      <c r="AAY153">
        <v>-0.379869488562723</v>
      </c>
      <c r="AAZ153">
        <v>2.618533080908497</v>
      </c>
      <c r="ABA153">
        <v>2.041427435422758E-05</v>
      </c>
      <c r="ABW153">
        <v>1.559631508072276</v>
      </c>
      <c r="ABX153">
        <v>4.554542965610826</v>
      </c>
      <c r="ABY153">
        <v>0.0002071461150557436</v>
      </c>
      <c r="ABZ153">
        <v>2.217913719900496</v>
      </c>
      <c r="ACA153">
        <v>5.215743196667435</v>
      </c>
      <c r="ACB153">
        <v>3.768936884205657E-05</v>
      </c>
      <c r="ACI153">
        <v>13.80833744921076</v>
      </c>
      <c r="ACJ153">
        <v>16.80399950304304</v>
      </c>
      <c r="ACK153">
        <v>0.0001505422156325233</v>
      </c>
      <c r="ACU153">
        <v>3.741644049059476</v>
      </c>
      <c r="ACV153">
        <v>6.738423207940853</v>
      </c>
      <c r="ACW153">
        <v>8.299054009129996E-05</v>
      </c>
      <c r="ADS153">
        <v>2.201253463598312</v>
      </c>
      <c r="ADT153">
        <v>5.200030987692834</v>
      </c>
      <c r="ADU153">
        <v>1.195557871578479E-05</v>
      </c>
      <c r="ADV153">
        <v>-9.263898140812991</v>
      </c>
      <c r="ADW153">
        <v>-6.262681271375344</v>
      </c>
      <c r="ADX153">
        <v>1.18461698262278E-05</v>
      </c>
      <c r="ADY153">
        <v>-9.959039164941432</v>
      </c>
      <c r="ADZ153">
        <v>-6.956474512627775</v>
      </c>
      <c r="AEA153">
        <v>5.261953191956465E-05</v>
      </c>
      <c r="AEQ153">
        <v>-3.711399779025716</v>
      </c>
      <c r="AER153">
        <v>-0.6879909042247565</v>
      </c>
      <c r="AES153">
        <v>0.00438380335557599</v>
      </c>
      <c r="AEZ153">
        <v>4.761106257796225</v>
      </c>
      <c r="AFA153">
        <v>7.759356507198249</v>
      </c>
      <c r="AFB153">
        <v>2.449301724093885E-05</v>
      </c>
      <c r="AGG153">
        <v>-6.218777549427738</v>
      </c>
      <c r="AGH153">
        <v>-3.217308993318052</v>
      </c>
      <c r="AGI153">
        <v>1.725325637836584E-05</v>
      </c>
      <c r="AGS153">
        <v>2.737465167452801</v>
      </c>
      <c r="AGT153">
        <v>5.73899907236283</v>
      </c>
      <c r="AGU153">
        <v>1.882291418409743E-05</v>
      </c>
      <c r="AGY153">
        <v>8.233158000869974</v>
      </c>
      <c r="AGZ153">
        <v>11.23069245672083</v>
      </c>
      <c r="AHA153">
        <v>4.863126361110956E-05</v>
      </c>
      <c r="AHH153">
        <v>-8.62741887020724</v>
      </c>
      <c r="AHI153">
        <v>-5.624934547322503</v>
      </c>
      <c r="AHJ153">
        <v>4.937488156504539E-05</v>
      </c>
      <c r="AHN153">
        <v>-6.09807333767178</v>
      </c>
      <c r="AHO153">
        <v>-3.100335584098362</v>
      </c>
      <c r="AHP153">
        <v>4.094207115667281E-05</v>
      </c>
      <c r="AHZ153">
        <v>-21.15691268725073</v>
      </c>
      <c r="AIA153">
        <v>-18.15388626003073</v>
      </c>
      <c r="AIB153">
        <v>7.327409374382826E-05</v>
      </c>
      <c r="AIC153">
        <v>0.2510801371111735</v>
      </c>
      <c r="AID153">
        <v>3.230240697531161</v>
      </c>
      <c r="AIE153">
        <v>0.003474257936071913</v>
      </c>
      <c r="AII153">
        <v>-11.13336651151523</v>
      </c>
      <c r="AIJ153">
        <v>-8.136427869819158</v>
      </c>
      <c r="AIK153">
        <v>7.49753173200387E-05</v>
      </c>
      <c r="AIL153">
        <v>-11.18779779850002</v>
      </c>
      <c r="AIM153">
        <v>-8.181916550305193</v>
      </c>
      <c r="AIN153">
        <v>0.0002767126426335752</v>
      </c>
      <c r="AIR153">
        <v>4.695440501791379</v>
      </c>
      <c r="AIS153">
        <v>7.701324833721503</v>
      </c>
      <c r="AIT153">
        <v>0.0002770028981110407</v>
      </c>
      <c r="AJS153">
        <v>2.349359026988898</v>
      </c>
      <c r="AJT153">
        <v>5.352041679328075</v>
      </c>
      <c r="AJU153">
        <v>5.757298858313343E-05</v>
      </c>
      <c r="AKB153">
        <v>0.1970560110523725</v>
      </c>
      <c r="AKC153">
        <v>3.194738606267321</v>
      </c>
      <c r="AKD153">
        <v>4.296291950223227E-05</v>
      </c>
      <c r="AKK153">
        <v>2.18628745119927</v>
      </c>
      <c r="AKL153">
        <v>5.188624686037457</v>
      </c>
      <c r="AKM153">
        <v>4.370133351069409E-05</v>
      </c>
      <c r="AKQ153">
        <v>-2.897298601764821</v>
      </c>
      <c r="AKR153">
        <v>0.1002057185141711</v>
      </c>
      <c r="AKS153">
        <v>4.982733815878919E-05</v>
      </c>
      <c r="AKZ153">
        <v>2.427134416715854</v>
      </c>
      <c r="ALA153">
        <v>5.459394977438038</v>
      </c>
      <c r="ALB153">
        <v>0.008325950224877868</v>
      </c>
      <c r="ALO153">
        <v>-5.152187658824357</v>
      </c>
      <c r="ALP153">
        <v>-2.156584537683844</v>
      </c>
      <c r="ALQ153">
        <v>0.0001546603496400161</v>
      </c>
      <c r="ALX153">
        <v>-3.092851194618884</v>
      </c>
      <c r="ALY153">
        <v>-0.09554689015433127</v>
      </c>
      <c r="ALZ153">
        <v>5.813419535863667E-05</v>
      </c>
      <c r="AMA153">
        <v>-1.499740641889076</v>
      </c>
      <c r="AMB153">
        <v>1.502572818935393</v>
      </c>
      <c r="AMC153">
        <v>4.281680789081547E-05</v>
      </c>
      <c r="AMG153">
        <v>-1.924404197069545</v>
      </c>
      <c r="AMH153">
        <v>1.074052562630004</v>
      </c>
      <c r="AMI153">
        <v>1.905272499949831E-05</v>
      </c>
      <c r="AMV153">
        <v>-13.05732576892025</v>
      </c>
      <c r="AMW153">
        <v>-10.07167906214399</v>
      </c>
      <c r="AMX153">
        <v>0.001648136210931708</v>
      </c>
      <c r="AOF153">
        <v>-11.13357926847981</v>
      </c>
      <c r="AOG153">
        <v>-8.134703948420444</v>
      </c>
      <c r="AOH153">
        <v>1.011923975095452E-05</v>
      </c>
      <c r="AOL153">
        <v>5.159078304292577</v>
      </c>
      <c r="AOM153">
        <v>8.16026051968992</v>
      </c>
      <c r="AON153">
        <v>1.118106596572903E-05</v>
      </c>
      <c r="APG153">
        <v>-2.709051800233675</v>
      </c>
      <c r="APH153">
        <v>0.3014884338408121</v>
      </c>
      <c r="API153">
        <v>0.0008887722747599098</v>
      </c>
      <c r="APP153">
        <v>-21.720139183457</v>
      </c>
      <c r="APQ153">
        <v>-18.71560578606408</v>
      </c>
      <c r="APR153">
        <v>0.0001644135353769921</v>
      </c>
      <c r="AQB153">
        <v>-8.430253348656262</v>
      </c>
      <c r="AQC153">
        <v>-5.43727153312842</v>
      </c>
      <c r="AQD153">
        <v>0.0003940393062820128</v>
      </c>
      <c r="AQQ153">
        <v>-11.37969030872992</v>
      </c>
      <c r="AQR153">
        <v>-8.377905484831587</v>
      </c>
      <c r="AQS153">
        <v>2.548477078459611E-05</v>
      </c>
      <c r="AQZ153">
        <v>-4.003306887465392</v>
      </c>
      <c r="ARA153">
        <v>-0.9993971845859235</v>
      </c>
      <c r="ARB153">
        <v>0.0001222862128457985</v>
      </c>
      <c r="ARI153">
        <v>-0.4073290229292789</v>
      </c>
      <c r="ARJ153">
        <v>2.587049857628961</v>
      </c>
      <c r="ARK153">
        <v>0.0002527758702283102</v>
      </c>
      <c r="ARO153">
        <v>-10.73262951011477</v>
      </c>
      <c r="ARP153">
        <v>-7.74132202316386</v>
      </c>
      <c r="ARQ153">
        <v>0.0006044782648685864</v>
      </c>
      <c r="ARR153">
        <v>2.407548399445929</v>
      </c>
      <c r="ARS153">
        <v>5.410135118715391</v>
      </c>
      <c r="ART153">
        <v>5.352893263205604E-05</v>
      </c>
      <c r="ASG153">
        <v>-1.21139678190655</v>
      </c>
      <c r="ASH153">
        <v>1.784856336491687</v>
      </c>
      <c r="ASI153">
        <v>0.0001123129739010776</v>
      </c>
      <c r="ASM153">
        <v>15.57284265694765</v>
      </c>
      <c r="ASN153">
        <v>18.57414996745302</v>
      </c>
      <c r="ASO153">
        <v>1.367248605959745E-05</v>
      </c>
      <c r="ASS153">
        <v>7.085911156638604</v>
      </c>
      <c r="AST153">
        <v>10.10108979820717</v>
      </c>
      <c r="ASU153">
        <v>0.001843129278936852</v>
      </c>
      <c r="ASV153">
        <v>-10.99662580401009</v>
      </c>
      <c r="ASW153">
        <v>-7.99800767406277</v>
      </c>
      <c r="ASX153">
        <v>1.527651874002869E-05</v>
      </c>
      <c r="ATE153">
        <v>6.204965222880838</v>
      </c>
      <c r="ATF153">
        <v>9.203248462487231</v>
      </c>
      <c r="ATG153">
        <v>2.357812999245573E-05</v>
      </c>
      <c r="ATK153">
        <v>6.088605103222894</v>
      </c>
      <c r="ATL153">
        <v>9.086166696066686</v>
      </c>
      <c r="ATM153">
        <v>4.756663567560661E-05</v>
      </c>
      <c r="ATQ153">
        <v>-1.021824217509073</v>
      </c>
      <c r="ATR153">
        <v>1.967106623711363</v>
      </c>
      <c r="ATS153">
        <v>0.000980210208697697</v>
      </c>
      <c r="AUF153">
        <v>7.821158671057798</v>
      </c>
      <c r="AUG153">
        <v>10.82477618939562</v>
      </c>
      <c r="AUH153">
        <v>0.0001046915113959677</v>
      </c>
      <c r="AUX153">
        <v>13.54092408034392</v>
      </c>
      <c r="AUY153">
        <v>16.52930222191186</v>
      </c>
      <c r="AUZ153">
        <v>0.001080540747319658</v>
      </c>
      <c r="AVD153">
        <v>5.442825841621343</v>
      </c>
      <c r="AVE153">
        <v>8.446940612888268</v>
      </c>
      <c r="AVF153">
        <v>0.0001354507406328596</v>
      </c>
      <c r="AVY153">
        <v>-10.50623082077618</v>
      </c>
      <c r="AVZ153">
        <v>-7.508384645012881</v>
      </c>
      <c r="AWA153">
        <v>3.71116707408651E-05</v>
      </c>
      <c r="AWH153">
        <v>1.161570878434734</v>
      </c>
      <c r="AWI153">
        <v>4.163729461970124</v>
      </c>
      <c r="AWJ153">
        <v>3.72758630340659E-05</v>
      </c>
      <c r="AWK153">
        <v>-3.87305180443163</v>
      </c>
      <c r="AWL153">
        <v>-0.8752260462139034</v>
      </c>
      <c r="AWM153">
        <v>3.781861862226847E-05</v>
      </c>
      <c r="AWN153">
        <v>-3.686862819114905</v>
      </c>
      <c r="AWO153">
        <v>-0.679887048887748</v>
      </c>
      <c r="AWP153">
        <v>0.0003892909620967582</v>
      </c>
      <c r="AWQ153">
        <v>5.601216839028704</v>
      </c>
      <c r="AWR153">
        <v>8.603003903230706</v>
      </c>
      <c r="AWS153">
        <v>2.554878769659503E-05</v>
      </c>
      <c r="AWZ153">
        <v>-10.2285356627532</v>
      </c>
      <c r="AXA153">
        <v>-7.232048255072126</v>
      </c>
      <c r="AXB153">
        <v>9.870643839167871E-05</v>
      </c>
      <c r="AXI153">
        <v>6.635183696494238</v>
      </c>
      <c r="AXJ153">
        <v>9.640335359048624</v>
      </c>
      <c r="AXK153">
        <v>0.0002123170165941154</v>
      </c>
      <c r="AXL153">
        <v>2.109340639005916</v>
      </c>
      <c r="AXM153">
        <v>5.108166460336568</v>
      </c>
      <c r="AXN153">
        <v>1.102956438042291E-05</v>
      </c>
      <c r="AXO153">
        <v>-0.5818834621334719</v>
      </c>
      <c r="AXP153">
        <v>2.414388882862272</v>
      </c>
      <c r="AXQ153">
        <v>0.0001111632946460505</v>
      </c>
      <c r="AXX153">
        <v>-6.85587267120521</v>
      </c>
      <c r="AXY153">
        <v>-3.853430068033392</v>
      </c>
      <c r="AXZ153">
        <v>4.773048203980685E-05</v>
      </c>
      <c r="AYM153">
        <v>-1.594052192648927</v>
      </c>
      <c r="AYN153">
        <v>1.407911552040448</v>
      </c>
      <c r="AYO153">
        <v>3.085034564038784E-05</v>
      </c>
      <c r="AYP153">
        <v>-3.146890947591444</v>
      </c>
      <c r="AYQ153">
        <v>-0.150701326465271</v>
      </c>
      <c r="AYR153">
        <v>0.0001161518972968612</v>
      </c>
      <c r="AZB153">
        <v>5.024197807893275</v>
      </c>
      <c r="AZC153">
        <v>8.025600066991569</v>
      </c>
      <c r="AZD153">
        <v>1.573064462997772E-05</v>
      </c>
      <c r="BAC153">
        <v>-2.401326874355415</v>
      </c>
      <c r="BAD153">
        <v>0.5959978251410656</v>
      </c>
      <c r="BAE153">
        <v>5.725786227302957E-05</v>
      </c>
      <c r="BAI153">
        <v>-0.2930360578673579</v>
      </c>
      <c r="BAJ153">
        <v>2.708854645392419</v>
      </c>
      <c r="BAK153">
        <v>2.85980705322518E-05</v>
      </c>
      <c r="BAL153">
        <v>5.827981598739214</v>
      </c>
      <c r="BAM153">
        <v>8.839108322961458</v>
      </c>
      <c r="BAN153">
        <v>0.0009904319353429569</v>
      </c>
      <c r="BAX153">
        <v>-1.206519726653839</v>
      </c>
      <c r="BAY153">
        <v>1.78767687336995</v>
      </c>
      <c r="BAZ153">
        <v>0.0002694356102710495</v>
      </c>
      <c r="BBG153">
        <v>2.623411386093566</v>
      </c>
      <c r="BBH153">
        <v>5.621519744717682</v>
      </c>
      <c r="BBI153">
        <v>2.8626456759625E-05</v>
      </c>
      <c r="BCH153">
        <v>-1.477613796516847</v>
      </c>
      <c r="BCI153">
        <v>1.524614127910261</v>
      </c>
      <c r="BCJ153">
        <v>3.97091780232423E-05</v>
      </c>
      <c r="BCK153">
        <v>3.145299946760883</v>
      </c>
      <c r="BCL153">
        <v>6.15060722676014</v>
      </c>
      <c r="BCM153">
        <v>0.0002253377679241314</v>
      </c>
      <c r="BDR153">
        <v>-10.36609777039403</v>
      </c>
      <c r="BDS153">
        <v>-7.361656204190426</v>
      </c>
      <c r="BDT153">
        <v>0.0001578200827279091</v>
      </c>
      <c r="BEJ153">
        <v>-12.18432557036634</v>
      </c>
      <c r="BEK153">
        <v>-9.181246206539987</v>
      </c>
      <c r="BEL153">
        <v>7.585985260035034E-05</v>
      </c>
      <c r="BEP153">
        <v>-12.02157422956826</v>
      </c>
      <c r="BEQ153">
        <v>-9.020324694360058</v>
      </c>
      <c r="BER153">
        <v>1.249070589226983E-05</v>
      </c>
      <c r="BFB153">
        <v>0.2876494669167643</v>
      </c>
      <c r="BFC153">
        <v>3.286232739329954</v>
      </c>
      <c r="BFD153">
        <v>1.60569364418429E-05</v>
      </c>
      <c r="BFN153">
        <v>-11.18877246735216</v>
      </c>
      <c r="BFO153">
        <v>-8.19102049382581</v>
      </c>
      <c r="BFP153">
        <v>4.042898421003252E-05</v>
      </c>
      <c r="BFQ153">
        <v>2.681323193857185</v>
      </c>
      <c r="BFR153">
        <v>5.692578971784069</v>
      </c>
      <c r="BFS153">
        <v>0.001013540293914639</v>
      </c>
      <c r="BGI153">
        <v>-5.98610243629021</v>
      </c>
      <c r="BGJ153">
        <v>-2.987703783728796</v>
      </c>
      <c r="BGK153">
        <v>2.051450895253546E-05</v>
      </c>
      <c r="BHP153">
        <v>2.992360588889801</v>
      </c>
      <c r="BHQ153">
        <v>5.974895911913257</v>
      </c>
      <c r="BHR153">
        <v>0.002440119535160107</v>
      </c>
      <c r="BHS153">
        <v>-4.752187978120385</v>
      </c>
      <c r="BHT153">
        <v>-1.753895677456945</v>
      </c>
      <c r="BHU153">
        <v>2.33298961927212E-05</v>
      </c>
      <c r="BHY153">
        <v>-7.405943938627805</v>
      </c>
      <c r="BHZ153">
        <v>-4.408168126065036</v>
      </c>
      <c r="BIA153">
        <v>3.957607804752384E-05</v>
      </c>
      <c r="BIE153">
        <v>-11.42145673568466</v>
      </c>
      <c r="BIF153">
        <v>-8.425215418532899</v>
      </c>
      <c r="BIG153">
        <v>0.0001130215740289943</v>
      </c>
      <c r="BIQ153">
        <v>2.550552403764651</v>
      </c>
      <c r="BIR153">
        <v>5.549036107034339</v>
      </c>
      <c r="BIS153">
        <v>1.839324619484846E-05</v>
      </c>
      <c r="BIW153">
        <v>-13.63561002034021</v>
      </c>
      <c r="BIX153">
        <v>-10.63314348390419</v>
      </c>
      <c r="BIY153">
        <v>4.867041592161385E-05</v>
      </c>
      <c r="BJC153">
        <v>-0.7018173231575056</v>
      </c>
      <c r="BJD153">
        <v>2.300026923101604</v>
      </c>
      <c r="BJE153">
        <v>2.720995411390869E-05</v>
      </c>
      <c r="BJF153">
        <v>-2.706770044135649</v>
      </c>
      <c r="BJG153">
        <v>0.2903349903748733</v>
      </c>
      <c r="BJH153">
        <v>6.704660148215322E-05</v>
      </c>
      <c r="BJO153">
        <v>-4.095657977209354</v>
      </c>
      <c r="BJP153">
        <v>-1.091301198307514</v>
      </c>
      <c r="BJQ153">
        <v>0.0001518521791961722</v>
      </c>
      <c r="BKJ153">
        <v>-3.940073241646028</v>
      </c>
      <c r="BKK153">
        <v>-0.9433061028238192</v>
      </c>
      <c r="BKL153">
        <v>8.361113115899059E-05</v>
      </c>
      <c r="BKP153">
        <v>3.481767642495959</v>
      </c>
      <c r="BKQ153">
        <v>6.47916694871205</v>
      </c>
      <c r="BKR153">
        <v>5.410886526129094E-05</v>
      </c>
      <c r="BLH153">
        <v>-7.854617216637615</v>
      </c>
      <c r="BLI153">
        <v>-4.856930244386392</v>
      </c>
      <c r="BLJ153">
        <v>4.280077893291795E-05</v>
      </c>
      <c r="BLK153">
        <v>-0.04729951223976225</v>
      </c>
      <c r="BLL153">
        <v>2.954985898297072</v>
      </c>
      <c r="BLM153">
        <v>4.178481057500577E-05</v>
      </c>
      <c r="BLN153">
        <v>-3.178625625983047</v>
      </c>
      <c r="BLO153">
        <v>-0.1862963853402967</v>
      </c>
      <c r="BLP153">
        <v>0.0004707243929347117</v>
      </c>
      <c r="BLT153">
        <v>-4.513927385145664</v>
      </c>
      <c r="BLU153">
        <v>-1.512466982001629</v>
      </c>
      <c r="BLV153">
        <v>1.706221874486511E-05</v>
      </c>
      <c r="BLW153">
        <v>6.073248941566738</v>
      </c>
      <c r="BLX153">
        <v>9.071123584214394</v>
      </c>
      <c r="BLY153">
        <v>3.613715100128963E-05</v>
      </c>
      <c r="BMC153">
        <v>-3.39500813198572</v>
      </c>
      <c r="BMD153">
        <v>-0.3938830949521177</v>
      </c>
      <c r="BME153">
        <v>1.012566661581599E-05</v>
      </c>
      <c r="BMF153">
        <v>-4.50436294734846</v>
      </c>
      <c r="BMG153">
        <v>-1.502568700227161</v>
      </c>
      <c r="BMH153">
        <v>2.575458185828763E-05</v>
      </c>
      <c r="BMU153">
        <v>-1.719611993059494</v>
      </c>
      <c r="BMV153">
        <v>1.285222766849391</v>
      </c>
      <c r="BMW153">
        <v>0.0001869992270124884</v>
      </c>
      <c r="BMX153">
        <v>0.3610762166339683</v>
      </c>
      <c r="BMY153">
        <v>3.368193680838165</v>
      </c>
      <c r="BMZ153">
        <v>0.0004052663735841431</v>
      </c>
      <c r="BNA153">
        <v>5.574761408778831</v>
      </c>
      <c r="BNB153">
        <v>8.580262704201582</v>
      </c>
      <c r="BNC153">
        <v>0.0002421140106270406</v>
      </c>
      <c r="BND153">
        <v>-6.010387436219099</v>
      </c>
      <c r="BNE153">
        <v>-3.012679875835001</v>
      </c>
      <c r="BNF153">
        <v>4.204223514047474E-05</v>
      </c>
      <c r="BOB153">
        <v>4.026503664720306</v>
      </c>
      <c r="BOC153">
        <v>7.028263626911141</v>
      </c>
      <c r="BOD153">
        <v>2.477973530533318E-05</v>
      </c>
      <c r="BOE153">
        <v>2.436865838198642</v>
      </c>
      <c r="BOF153">
        <v>5.438708616225938</v>
      </c>
      <c r="BOG153">
        <v>2.716664686307424E-05</v>
      </c>
      <c r="BON153">
        <v>8.256495474869347</v>
      </c>
      <c r="BOO153">
        <v>11.25846592635584</v>
      </c>
      <c r="BOP153">
        <v>3.106143248508119E-05</v>
      </c>
      <c r="BPC153">
        <v>-9.850775277141008</v>
      </c>
      <c r="BPD153">
        <v>-6.853961108218865</v>
      </c>
      <c r="BPE153">
        <v>8.119615725313711E-05</v>
      </c>
      <c r="BPI153">
        <v>-5.428510501747528</v>
      </c>
      <c r="BPJ153">
        <v>-2.423993217106138</v>
      </c>
      <c r="BPK153">
        <v>0.0001632468842507284</v>
      </c>
      <c r="BQJ153">
        <v>-9.735972600725365</v>
      </c>
      <c r="BQK153">
        <v>-6.732581464704134</v>
      </c>
      <c r="BQL153">
        <v>9.199842811594022E-05</v>
      </c>
      <c r="BQM153">
        <v>4.512024957265881</v>
      </c>
      <c r="BQN153">
        <v>7.52422836942772</v>
      </c>
      <c r="BQO153">
        <v>0.001191386147133816</v>
      </c>
      <c r="BQP153">
        <v>-11.32211608121071</v>
      </c>
      <c r="BQQ153">
        <v>-8.353770339469584</v>
      </c>
      <c r="BQR153">
        <v>0.008015936527356573</v>
      </c>
      <c r="BQS153">
        <v>-3.073993814721399</v>
      </c>
      <c r="BQT153">
        <v>-0.07090468655169152</v>
      </c>
      <c r="BQU153">
        <v>7.634170279101694E-05</v>
      </c>
      <c r="BQV153">
        <v>1.162907083345896</v>
      </c>
      <c r="BQW153">
        <v>4.165014665467289</v>
      </c>
      <c r="BQX153">
        <v>3.553521918730662E-05</v>
      </c>
      <c r="BQY153">
        <v>-4.204340011422099</v>
      </c>
      <c r="BQZ153">
        <v>-1.20078034758423</v>
      </c>
      <c r="BRA153">
        <v>0.0001013696531090194</v>
      </c>
      <c r="BRE153">
        <v>-3.450167365829807</v>
      </c>
      <c r="BRF153">
        <v>-0.4542924235751657</v>
      </c>
      <c r="BRG153">
        <v>0.0001361288112203618</v>
      </c>
      <c r="BRH153">
        <v>1.828128740806543</v>
      </c>
      <c r="BRI153">
        <v>4.830434620551324</v>
      </c>
      <c r="BRJ153">
        <v>4.253665117912306E-05</v>
      </c>
      <c r="BRK153">
        <v>-4.062406024682162</v>
      </c>
      <c r="BRL153">
        <v>-1.066488802293661</v>
      </c>
      <c r="BRM153">
        <v>0.0001333525841996671</v>
      </c>
      <c r="BRQ153">
        <v>6.567978959308787</v>
      </c>
      <c r="BRR153">
        <v>9.562939937340278</v>
      </c>
      <c r="BRS153">
        <v>0.0002031339391929149</v>
      </c>
      <c r="BRZ153">
        <v>-0.8271015616433298</v>
      </c>
      <c r="BSA153">
        <v>2.174039619835309</v>
      </c>
      <c r="BSB153">
        <v>1.041836133750667E-05</v>
      </c>
      <c r="BSO153">
        <v>-1.94214225742723</v>
      </c>
      <c r="BSP153">
        <v>1.059132667956011</v>
      </c>
      <c r="BSQ153">
        <v>1.300347786265155E-05</v>
      </c>
      <c r="BSR153">
        <v>13.51688649689245</v>
      </c>
      <c r="BSS153">
        <v>16.52330132627917</v>
      </c>
      <c r="BST153">
        <v>0.0003292002884858689</v>
      </c>
      <c r="BSU153">
        <v>-6.405765298491527</v>
      </c>
      <c r="BSV153">
        <v>-3.404452834116878</v>
      </c>
      <c r="BSW153">
        <v>1.378050187779031E-05</v>
      </c>
      <c r="BSX153">
        <v>3.28239495234427</v>
      </c>
      <c r="BSY153">
        <v>6.281044967397054</v>
      </c>
      <c r="BSZ153">
        <v>1.457967486168905E-05</v>
      </c>
      <c r="BTA153">
        <v>-0.05144567906174691</v>
      </c>
      <c r="BTB153">
        <v>2.94504288815807</v>
      </c>
      <c r="BTC153">
        <v>9.864128135796588E-05</v>
      </c>
      <c r="BTG153">
        <v>-6.264294213372244</v>
      </c>
      <c r="BTH153">
        <v>-3.26730195823058</v>
      </c>
      <c r="BTI153">
        <v>7.237223306279951E-05</v>
      </c>
      <c r="BTP153">
        <v>3.287038789445349</v>
      </c>
      <c r="BTQ153">
        <v>6.285547222344928</v>
      </c>
      <c r="BTR153">
        <v>1.779817932045531E-05</v>
      </c>
      <c r="BTS153">
        <v>2.52623473519417</v>
      </c>
      <c r="BTT153">
        <v>5.528636551431723</v>
      </c>
      <c r="BTU153">
        <v>4.614976991178516E-05</v>
      </c>
      <c r="BUN153">
        <v>1.334240181650562</v>
      </c>
      <c r="BUO153">
        <v>4.327889061260537</v>
      </c>
      <c r="BUP153">
        <v>0.000322693841668691</v>
      </c>
      <c r="BVC153">
        <v>0.2624026405090486</v>
      </c>
      <c r="BVD153">
        <v>3.260736511858594</v>
      </c>
      <c r="BVE153">
        <v>2.220787743892152E-05</v>
      </c>
      <c r="BVF153">
        <v>-5.556198104928861</v>
      </c>
      <c r="BVG153">
        <v>-2.553842025402598</v>
      </c>
      <c r="BVH153">
        <v>4.440888587261131E-05</v>
      </c>
      <c r="BVX153">
        <v>-3.327924370768677</v>
      </c>
      <c r="BVY153">
        <v>-0.3250527042064211</v>
      </c>
      <c r="BVZ153">
        <v>6.597175075824951E-05</v>
      </c>
      <c r="BWD153">
        <v>-0.687523574651876</v>
      </c>
      <c r="BWE153">
        <v>2.313713234128485</v>
      </c>
      <c r="BWF153">
        <v>1.223756767343173E-05</v>
      </c>
      <c r="BWV153">
        <v>-7.742110954329102</v>
      </c>
      <c r="BWW153">
        <v>-4.74583605533776</v>
      </c>
      <c r="BWX153">
        <v>0.0001110110201976173</v>
      </c>
      <c r="BWY153">
        <v>6.953564746450422</v>
      </c>
      <c r="BWZ153">
        <v>9.950149191789167</v>
      </c>
      <c r="BXA153">
        <v>9.332810915212264E-05</v>
      </c>
      <c r="BXQ153">
        <v>11.9467628948973</v>
      </c>
      <c r="BXR153">
        <v>14.93918804787034</v>
      </c>
      <c r="BXS153">
        <v>0.0004590264598548235</v>
      </c>
      <c r="BXT153">
        <v>-1.497363524137287</v>
      </c>
      <c r="BXU153">
        <v>1.507570731501887</v>
      </c>
      <c r="BXV153">
        <v>0.0001947750297018195</v>
      </c>
      <c r="BYL153">
        <v>-3.831629962637815</v>
      </c>
      <c r="BYM153">
        <v>-0.8304288336894438</v>
      </c>
      <c r="BYN153">
        <v>1.154168600492051E-05</v>
      </c>
      <c r="BYU153">
        <v>-0.8802173231627969</v>
      </c>
      <c r="BYV153">
        <v>2.120969346694097</v>
      </c>
      <c r="BYW153">
        <v>1.126548279408822E-05</v>
      </c>
      <c r="CAE153">
        <v>-6.316878974349299</v>
      </c>
      <c r="CAF153">
        <v>-3.319431365326749</v>
      </c>
      <c r="CAG153">
        <v>5.211759761414863E-05</v>
      </c>
      <c r="CAH153">
        <v>52.42373310182379</v>
      </c>
      <c r="CAI153">
        <v>55.42666536156281</v>
      </c>
      <c r="CAJ153">
        <v>6.8785177416913E-05</v>
      </c>
      <c r="CBF153">
        <v>-3.324168633604731</v>
      </c>
      <c r="CBG153">
        <v>-0.3253472563997543</v>
      </c>
      <c r="CBH153">
        <v>1.111321354358282E-05</v>
      </c>
      <c r="CBL153">
        <v>9.484887784218964</v>
      </c>
      <c r="CBM153">
        <v>12.48945598015359</v>
      </c>
      <c r="CBN153">
        <v>0.0001669473127767911</v>
      </c>
      <c r="CBU153">
        <v>2.052465047461645</v>
      </c>
      <c r="CBV153">
        <v>5.050301453423522</v>
      </c>
      <c r="CBW153">
        <v>3.744911329441289E-05</v>
      </c>
      <c r="CCP153">
        <v>5.100213457128348</v>
      </c>
      <c r="CCQ153">
        <v>8.098938582954224</v>
      </c>
      <c r="CCR153">
        <v>1.300243327878176E-05</v>
      </c>
      <c r="CCS153">
        <v>4.04708875164206</v>
      </c>
      <c r="CCT153">
        <v>7.038972615670747</v>
      </c>
      <c r="CCU153">
        <v>0.0005269733048387984</v>
      </c>
      <c r="CEL153">
        <v>-3.908702029171478</v>
      </c>
      <c r="CEM153">
        <v>-0.90707519455945</v>
      </c>
      <c r="CEN153">
        <v>2.117272683912259E-05</v>
      </c>
      <c r="CFM153">
        <v>-0.6257664016530156</v>
      </c>
      <c r="CFN153">
        <v>2.376529874714844</v>
      </c>
      <c r="CFO153">
        <v>4.218308126072243E-05</v>
      </c>
      <c r="CFS153">
        <v>-4.561677282269753</v>
      </c>
      <c r="CFT153">
        <v>-1.564888238372711</v>
      </c>
      <c r="CFU153">
        <v>8.248191276102381E-05</v>
      </c>
      <c r="CFY153">
        <v>-2.257825892801502</v>
      </c>
      <c r="CFZ153">
        <v>0.726523679452491</v>
      </c>
      <c r="CGA153">
        <v>0.001959487109063775</v>
      </c>
      <c r="CGE153">
        <v>-0.1251831720377038</v>
      </c>
      <c r="CGF153">
        <v>2.866041099003769</v>
      </c>
      <c r="CGG153">
        <v>0.0006161073500282766</v>
      </c>
      <c r="CGN153">
        <v>-5.790789988861019</v>
      </c>
      <c r="CGO153">
        <v>-2.789377491966361</v>
      </c>
      <c r="CGP153">
        <v>1.596117981935923E-05</v>
      </c>
      <c r="CGW153">
        <v>-0.2954845679716234</v>
      </c>
      <c r="CGX153">
        <v>2.692489531835863</v>
      </c>
      <c r="CGY153">
        <v>0.00115697820352226</v>
      </c>
      <c r="CHF153">
        <v>-2.346204113417221</v>
      </c>
      <c r="CHG153">
        <v>0.6242988524912225</v>
      </c>
      <c r="CHH153">
        <v>0.006960600161587501</v>
      </c>
      <c r="CHX153">
        <v>-6.652912040248474</v>
      </c>
      <c r="CHY153">
        <v>-3.654349371201417</v>
      </c>
      <c r="CHZ153">
        <v>1.652736214630337E-05</v>
      </c>
      <c r="CIA153">
        <v>33.20527729385957</v>
      </c>
      <c r="CIB153">
        <v>36.20025296326349</v>
      </c>
      <c r="CIC153">
        <v>0.0002019511835101434</v>
      </c>
      <c r="CIM153">
        <v>-7.775554619924581</v>
      </c>
      <c r="CIN153">
        <v>-4.769913343111082</v>
      </c>
      <c r="CIO153">
        <v>0.0002545920326921731</v>
      </c>
      <c r="CIP153">
        <v>1.462135390781353</v>
      </c>
      <c r="CIQ153">
        <v>4.460651782058658</v>
      </c>
      <c r="CIR153">
        <v>1.760875873645974E-05</v>
      </c>
      <c r="CIS153">
        <v>3.275328731813701</v>
      </c>
      <c r="CIT153">
        <v>6.270388968180079</v>
      </c>
      <c r="CIU153">
        <v>0.0001952101180484641</v>
      </c>
      <c r="CJB153">
        <v>-94.12752330365883</v>
      </c>
      <c r="CJC153">
        <v>-91.13306809767542</v>
      </c>
      <c r="CJD153">
        <v>0.0002459579254909656</v>
      </c>
      <c r="CJH153">
        <v>-3.55292016206904</v>
      </c>
      <c r="CJI153">
        <v>-0.5498306844693661</v>
      </c>
      <c r="CJJ153">
        <v>7.635897471108486E-05</v>
      </c>
      <c r="CJK153">
        <v>-6.987626364392963</v>
      </c>
      <c r="CJL153">
        <v>-3.986297924552633</v>
      </c>
      <c r="CJM153">
        <v>1.411801927502539E-05</v>
      </c>
      <c r="CJQ153">
        <v>0.3735914905508295</v>
      </c>
      <c r="CJR153">
        <v>3.372395831758318</v>
      </c>
      <c r="CJS153">
        <v>1.143679958487601E-05</v>
      </c>
      <c r="CJW153">
        <v>3.652423004873255</v>
      </c>
      <c r="CJX153">
        <v>6.649706177501418</v>
      </c>
      <c r="CJY153">
        <v>5.904920774691083E-05</v>
      </c>
      <c r="CKF153">
        <v>31.97810559920774</v>
      </c>
      <c r="CKG153">
        <v>34.97692889710083</v>
      </c>
      <c r="CKH153">
        <v>1.107702278726002E-05</v>
      </c>
      <c r="CKI153">
        <v>-18.81493901972518</v>
      </c>
      <c r="CKJ153">
        <v>-15.83882081465038</v>
      </c>
      <c r="CKK153">
        <v>0.004562721030792659</v>
      </c>
      <c r="CKO153">
        <v>-0.4121555570562507</v>
      </c>
      <c r="CKP153">
        <v>2.584947673557868</v>
      </c>
      <c r="CKQ153">
        <v>6.713018299984037E-05</v>
      </c>
      <c r="CKX153">
        <v>5.87145671325267</v>
      </c>
      <c r="CKY153">
        <v>8.86934726736383</v>
      </c>
      <c r="CKZ153">
        <v>3.559809566353647E-05</v>
      </c>
      <c r="CLM153">
        <v>-2.601902690991027</v>
      </c>
      <c r="CLN153">
        <v>0.3910082351576964</v>
      </c>
      <c r="CLO153">
        <v>0.0004020397445508487</v>
      </c>
      <c r="CMN153">
        <v>-4.290709524748857</v>
      </c>
      <c r="CMO153">
        <v>-1.2927955375222</v>
      </c>
      <c r="CMP153">
        <v>3.481159432438916E-05</v>
      </c>
      <c r="CMQ153">
        <v>-2.538643097606243</v>
      </c>
      <c r="CMR153">
        <v>0.4628842687651352</v>
      </c>
      <c r="CMS153">
        <v>1.866278425933017E-05</v>
      </c>
      <c r="CMT153">
        <v>4.373403666703902</v>
      </c>
      <c r="CMU153">
        <v>7.370916003770102</v>
      </c>
      <c r="CMV153">
        <v>4.950773497764524E-05</v>
      </c>
      <c r="CNC153">
        <v>-2.642673366854701</v>
      </c>
      <c r="CND153">
        <v>0.3545029939919804</v>
      </c>
      <c r="CNE153">
        <v>6.37835045452464E-05</v>
      </c>
      <c r="CNR153">
        <v>-1.163977586304337</v>
      </c>
      <c r="CNS153">
        <v>1.837639709606809</v>
      </c>
      <c r="CNT153">
        <v>2.09251685136596E-05</v>
      </c>
      <c r="COD153">
        <v>1.486755468983135</v>
      </c>
      <c r="COE153">
        <v>4.484431158098118</v>
      </c>
      <c r="COF153">
        <v>4.321936872163712E-05</v>
      </c>
      <c r="COP153">
        <v>-5.888636140424685</v>
      </c>
      <c r="COQ153">
        <v>-2.89014606124559</v>
      </c>
      <c r="COR153">
        <v>1.823888708321562E-05</v>
      </c>
      <c r="CPB153">
        <v>1.797673258949304</v>
      </c>
      <c r="CPC153">
        <v>4.793097376730053</v>
      </c>
      <c r="CPD153">
        <v>0.0001675095846756908</v>
      </c>
      <c r="CPH153">
        <v>-20.62901082559844</v>
      </c>
      <c r="CPI153">
        <v>-17.6107359720898</v>
      </c>
      <c r="CPJ153">
        <v>0.002671762166097916</v>
      </c>
      <c r="CPN153">
        <v>4.076292865367416</v>
      </c>
      <c r="CPO153">
        <v>7.082443117688442</v>
      </c>
      <c r="CPP153">
        <v>0.0003026048288982152</v>
      </c>
      <c r="CQF153">
        <v>1.441776733145356</v>
      </c>
      <c r="CQG153">
        <v>4.440327183658639</v>
      </c>
      <c r="CQH153">
        <v>1.6809549715523E-05</v>
      </c>
      <c r="CRG153">
        <v>4.660934423911748</v>
      </c>
      <c r="CRH153">
        <v>7.662376791463181</v>
      </c>
      <c r="CRI153">
        <v>1.664339322743023E-05</v>
      </c>
      <c r="CRP153">
        <v>-1.046966736984054</v>
      </c>
      <c r="CRQ153">
        <v>1.950574688106448</v>
      </c>
      <c r="CRR153">
        <v>4.835672468492537E-05</v>
      </c>
      <c r="CSE153">
        <v>-13.9005235967923</v>
      </c>
      <c r="CSF153">
        <v>-10.91714436650795</v>
      </c>
      <c r="CSG153">
        <v>0.0022099998875251</v>
      </c>
      <c r="CSN153">
        <v>-5.314424949915775</v>
      </c>
      <c r="CSO153">
        <v>-2.316157931825801</v>
      </c>
      <c r="CSP153">
        <v>2.402581040381334E-05</v>
      </c>
      <c r="CSZ153">
        <v>3.448711418208781</v>
      </c>
      <c r="CTA153">
        <v>6.447075599445058</v>
      </c>
      <c r="CTB153">
        <v>2.140722422199427E-05</v>
      </c>
      <c r="CTI153">
        <v>8.505133424111706</v>
      </c>
      <c r="CTJ153">
        <v>11.50962213110475</v>
      </c>
      <c r="CTK153">
        <v>0.0001611879237554673</v>
      </c>
      <c r="CTO153">
        <v>-7.77448571176644</v>
      </c>
      <c r="CTP153">
        <v>-4.777597307319039</v>
      </c>
      <c r="CTQ153">
        <v>7.745621506362493E-05</v>
      </c>
      <c r="CTR153">
        <v>6.335891818944626</v>
      </c>
      <c r="CTS153">
        <v>9.337576671016404</v>
      </c>
      <c r="CTT153">
        <v>2.270981203018612E-05</v>
      </c>
      <c r="CTX153">
        <v>5.965192627313636</v>
      </c>
      <c r="CTY153">
        <v>8.96387122760563</v>
      </c>
      <c r="CTZ153">
        <v>1.396877750655001E-05</v>
      </c>
      <c r="CUA153">
        <v>-9.996592665631415</v>
      </c>
      <c r="CUB153">
        <v>-7.000891686638298</v>
      </c>
      <c r="CUC153">
        <v>0.0001478526529409673</v>
      </c>
      <c r="CUJ153">
        <v>3.99037086734432</v>
      </c>
      <c r="CUK153">
        <v>6.987116379888609</v>
      </c>
      <c r="CUL153">
        <v>8.473350879506504E-05</v>
      </c>
      <c r="CUS153">
        <v>-3.676033702616968</v>
      </c>
      <c r="CUT153">
        <v>-0.680416287958177</v>
      </c>
      <c r="CUU153">
        <v>0.000153656434183805</v>
      </c>
      <c r="CVK153">
        <v>8.61013907233494</v>
      </c>
      <c r="CVL153">
        <v>11.6199319899223</v>
      </c>
      <c r="CVM153">
        <v>0.0007672098789823036</v>
      </c>
      <c r="CVW153">
        <v>-12.04887498198943</v>
      </c>
      <c r="CVX153">
        <v>-9.052385350574401</v>
      </c>
      <c r="CVY153">
        <v>9.858150081900383E-05</v>
      </c>
      <c r="CWX153">
        <v>-3.622144286453137</v>
      </c>
      <c r="CWY153">
        <v>-0.6240258954337183</v>
      </c>
      <c r="CWZ153">
        <v>2.83236188464408E-05</v>
      </c>
      <c r="CXA153">
        <v>0.2206017423491105</v>
      </c>
      <c r="CXB153">
        <v>3.219325956392267</v>
      </c>
      <c r="CXC153">
        <v>1.302103846143767E-05</v>
      </c>
      <c r="CXY153">
        <v>-4.695774424440541</v>
      </c>
      <c r="CXZ153">
        <v>-1.697485204999261</v>
      </c>
      <c r="CYA153">
        <v>2.341416096072972E-05</v>
      </c>
      <c r="CYB153">
        <v>-2.974137721514388</v>
      </c>
      <c r="CYC153">
        <v>0.02916248933354249</v>
      </c>
      <c r="CYD153">
        <v>8.713113312641019E-05</v>
      </c>
      <c r="CYH153">
        <v>3.626926140898802</v>
      </c>
      <c r="CYI153">
        <v>6.624945442244112</v>
      </c>
      <c r="CYJ153">
        <v>3.138533728554643E-05</v>
      </c>
      <c r="CYT153">
        <v>-13.09573545534372</v>
      </c>
      <c r="CYU153">
        <v>-10.10417546052206</v>
      </c>
      <c r="CYV153">
        <v>0.0005698694992820163</v>
      </c>
      <c r="CYW153">
        <v>-3.584279815024652</v>
      </c>
      <c r="CYX153">
        <v>-0.5868208221243791</v>
      </c>
      <c r="CYY153">
        <v>5.165373664690143E-05</v>
      </c>
      <c r="CZF153">
        <v>-10.51234626074951</v>
      </c>
      <c r="CZG153">
        <v>-7.509340209281665</v>
      </c>
      <c r="CZH153">
        <v>7.229076341850151E-05</v>
      </c>
      <c r="CZI153">
        <v>-7.438933454487754</v>
      </c>
      <c r="CZJ153">
        <v>-4.436797835837858</v>
      </c>
      <c r="CZK153">
        <v>3.648693614226051E-05</v>
      </c>
      <c r="CZR153">
        <v>-1.691395999282884</v>
      </c>
      <c r="CZS153">
        <v>1.312998382097584</v>
      </c>
      <c r="CZT153">
        <v>0.0001544847017360381</v>
      </c>
      <c r="CZX153">
        <v>-0.7151725501851638</v>
      </c>
      <c r="CZY153">
        <v>2.286480611957886</v>
      </c>
      <c r="CZZ153">
        <v>2.186356056969178E-05</v>
      </c>
      <c r="DAA153">
        <v>0.7405175436204772</v>
      </c>
      <c r="DAB153">
        <v>3.746750756171558</v>
      </c>
      <c r="DAC153">
        <v>0.0003108235096555966</v>
      </c>
      <c r="DAG153">
        <v>-1.664166234823442</v>
      </c>
      <c r="DAH153">
        <v>1.333810369057452</v>
      </c>
      <c r="DAI153">
        <v>3.275305483850082E-05</v>
      </c>
      <c r="DAM153">
        <v>3.542676976129266</v>
      </c>
      <c r="DAN153">
        <v>6.537483639238648</v>
      </c>
      <c r="DAO153">
        <v>0.0002157659844756551</v>
      </c>
      <c r="DBH153">
        <v>-12.70941855171831</v>
      </c>
      <c r="DBI153">
        <v>-9.707613531076683</v>
      </c>
      <c r="DBJ153">
        <v>2.60647961335232E-05</v>
      </c>
      <c r="DBN153">
        <v>-6.712021950014881</v>
      </c>
      <c r="DBO153">
        <v>-3.709828774212288</v>
      </c>
      <c r="DBP153">
        <v>3.848016080865256E-05</v>
      </c>
      <c r="DBQ153">
        <v>4.951802858889762</v>
      </c>
      <c r="DBR153">
        <v>7.967288764668456</v>
      </c>
      <c r="DBS153">
        <v>0.001918506222292876</v>
      </c>
      <c r="DBT153">
        <v>18.11613368781468</v>
      </c>
      <c r="DBU153">
        <v>21.10984546366917</v>
      </c>
      <c r="DBV153">
        <v>0.0003163341032331095</v>
      </c>
      <c r="DDJ153">
        <v>-4.745267763192413</v>
      </c>
      <c r="DDK153">
        <v>-1.755560889308508</v>
      </c>
      <c r="DDL153">
        <v>0.0008475875619347335</v>
      </c>
      <c r="DDM153">
        <v>-11.22307010786015</v>
      </c>
      <c r="DDN153">
        <v>-8.224341917147326</v>
      </c>
      <c r="DDO153">
        <v>1.293999090348587E-05</v>
      </c>
      <c r="DDS153">
        <v>-8.056724327814855</v>
      </c>
      <c r="DDT153">
        <v>-5.066936423108381</v>
      </c>
      <c r="DDU153">
        <v>0.0008342951222724583</v>
      </c>
      <c r="DDV153">
        <v>1.101607998193567</v>
      </c>
      <c r="DDW153">
        <v>4.104794645340517</v>
      </c>
      <c r="DDX153">
        <v>8.123776031330218E-05</v>
      </c>
      <c r="DDY153">
        <v>-0.7395438218792294</v>
      </c>
      <c r="DDZ153">
        <v>2.24904756508947</v>
      </c>
      <c r="DEA153">
        <v>0.001041251610383631</v>
      </c>
      <c r="DEH153">
        <v>5.349016724832161</v>
      </c>
      <c r="DEI153">
        <v>8.347771945917296</v>
      </c>
      <c r="DEJ153">
        <v>1.239579637513696E-05</v>
      </c>
      <c r="DEQ153">
        <v>-3.750264886424134</v>
      </c>
      <c r="DER153">
        <v>-0.7576288028319528</v>
      </c>
      <c r="DES153">
        <v>0.0004338181188907898</v>
      </c>
      <c r="DET153">
        <v>-3.309347540643349</v>
      </c>
      <c r="DEU153">
        <v>-0.3059278604436646</v>
      </c>
      <c r="DEV153">
        <v>9.355370134489704E-05</v>
      </c>
      <c r="DFR153">
        <v>3.104820274542732</v>
      </c>
      <c r="DFS153">
        <v>6.106187826817097</v>
      </c>
      <c r="DFT153">
        <v>1.496159378496762E-05</v>
      </c>
      <c r="DFX153">
        <v>-4.084081985916589</v>
      </c>
      <c r="DFY153">
        <v>-1.079827761219245</v>
      </c>
      <c r="DFZ153">
        <v>0.0001447874222038909</v>
      </c>
      <c r="DGA153">
        <v>-1.345727618290071</v>
      </c>
      <c r="DGB153">
        <v>1.656744424574967</v>
      </c>
      <c r="DGC153">
        <v>4.888796741267322E-05</v>
      </c>
      <c r="DGG153">
        <v>-0.8507492143243726</v>
      </c>
      <c r="DGH153">
        <v>2.154695868746781</v>
      </c>
      <c r="DGI153">
        <v>0.0002371914372140937</v>
      </c>
      <c r="DHK153">
        <v>-11.87163967547737</v>
      </c>
      <c r="DHL153">
        <v>-8.873086308554562</v>
      </c>
      <c r="DHM153">
        <v>1.674197808025049E-05</v>
      </c>
      <c r="DHN153">
        <v>-6.542139554319894</v>
      </c>
      <c r="DHO153">
        <v>-3.547601259619752</v>
      </c>
      <c r="DHP153">
        <v>0.0002386417982600155</v>
      </c>
      <c r="DHT153">
        <v>-5.31889251278971</v>
      </c>
      <c r="DHU153">
        <v>-2.321261387600801</v>
      </c>
      <c r="DHV153">
        <v>4.489254296494796E-05</v>
      </c>
      <c r="DIC153">
        <v>-10.62060802029066</v>
      </c>
      <c r="DID153">
        <v>-7.62191044679264</v>
      </c>
      <c r="DIE153">
        <v>1.357051834454094E-05</v>
      </c>
      <c r="DJG153">
        <v>7.595491376678028</v>
      </c>
      <c r="DJH153">
        <v>10.59192904557716</v>
      </c>
      <c r="DJI153">
        <v>0.0001015216229779007</v>
      </c>
      <c r="DJS153">
        <v>-11.76600935726366</v>
      </c>
      <c r="DJT153">
        <v>-8.761213256961469</v>
      </c>
      <c r="DJU153">
        <v>0.0001840206248693632</v>
      </c>
      <c r="DKE153">
        <v>1.444529889744187</v>
      </c>
      <c r="DKF153">
        <v>4.442974983581796</v>
      </c>
      <c r="DKG153">
        <v>1.934186539074202E-05</v>
      </c>
    </row>
    <row r="154" spans="1:2997">
      <c r="A154">
        <v>-9.869561181001801</v>
      </c>
      <c r="B154">
        <v>-6.866555204264793</v>
      </c>
      <c r="C154">
        <v>7.228716914744893E-05</v>
      </c>
      <c r="S154">
        <v>-8.290059595473416</v>
      </c>
      <c r="T154">
        <v>-5.291799719671959</v>
      </c>
      <c r="U154">
        <v>2.42242578108354E-05</v>
      </c>
      <c r="V154">
        <v>3.780522554985657</v>
      </c>
      <c r="W154">
        <v>6.773913430189006</v>
      </c>
      <c r="X154">
        <v>0.0003494442446215971</v>
      </c>
      <c r="AB154">
        <v>1.779992794035973</v>
      </c>
      <c r="AC154">
        <v>4.781530532931282</v>
      </c>
      <c r="AD154">
        <v>1.891712728117608E-05</v>
      </c>
      <c r="AQ154">
        <v>-6.548496797489768</v>
      </c>
      <c r="AR154">
        <v>-3.553204713128709</v>
      </c>
      <c r="AS154">
        <v>0.000177315757307075</v>
      </c>
      <c r="BX154">
        <v>5.088137341268533</v>
      </c>
      <c r="BY154">
        <v>8.08984681240584</v>
      </c>
      <c r="BZ154">
        <v>2.337833255428293E-05</v>
      </c>
      <c r="CP154">
        <v>-3.587683446029092</v>
      </c>
      <c r="CQ154">
        <v>-0.5903619957008839</v>
      </c>
      <c r="CR154">
        <v>5.7397026754058E-05</v>
      </c>
      <c r="CS154">
        <v>-2.218825950657784</v>
      </c>
      <c r="CT154">
        <v>0.7782289119616371</v>
      </c>
      <c r="CU154">
        <v>6.939067352386461E-05</v>
      </c>
      <c r="CY154">
        <v>-5.556985905512383</v>
      </c>
      <c r="CZ154">
        <v>-2.558417699946554</v>
      </c>
      <c r="DA154">
        <v>1.640028241378613E-05</v>
      </c>
      <c r="DW154">
        <v>6.960280787254681</v>
      </c>
      <c r="DX154">
        <v>9.954065531858546</v>
      </c>
      <c r="DY154">
        <v>0.0003090351971134366</v>
      </c>
      <c r="DZ154">
        <v>2.847503175891511</v>
      </c>
      <c r="EA154">
        <v>5.841486507207096</v>
      </c>
      <c r="EB154">
        <v>0.0002896024164641797</v>
      </c>
      <c r="EO154">
        <v>-2.861428956929041</v>
      </c>
      <c r="EP154">
        <v>0.1356570381323762</v>
      </c>
      <c r="EQ154">
        <v>6.793139825668701E-05</v>
      </c>
      <c r="EX154">
        <v>-6.949384499094152</v>
      </c>
      <c r="EY154">
        <v>-3.949186349023943</v>
      </c>
      <c r="EZ154">
        <v>3.141076025915752E-07</v>
      </c>
      <c r="FA154">
        <v>21.76138704498947</v>
      </c>
      <c r="FB154">
        <v>24.76902057892848</v>
      </c>
      <c r="FC154">
        <v>0.0004661667231837749</v>
      </c>
      <c r="FG154">
        <v>0.3897176982489023</v>
      </c>
      <c r="FH154">
        <v>3.384974975605684</v>
      </c>
      <c r="FI154">
        <v>0.0001799473445640059</v>
      </c>
      <c r="FP154">
        <v>7.870481133023122</v>
      </c>
      <c r="FQ154">
        <v>10.86918704546691</v>
      </c>
      <c r="FR154">
        <v>1.339730082517342E-05</v>
      </c>
      <c r="FV154">
        <v>-3.303170415119975</v>
      </c>
      <c r="FW154">
        <v>-0.304326722558882</v>
      </c>
      <c r="FX154">
        <v>1.069637514618443E-05</v>
      </c>
      <c r="FY154">
        <v>-10.68894068798888</v>
      </c>
      <c r="FZ154">
        <v>-7.67646790085117</v>
      </c>
      <c r="GA154">
        <v>0.001244563351861778</v>
      </c>
      <c r="GZ154">
        <v>8.607410129617074</v>
      </c>
      <c r="HA154">
        <v>11.61003397572667</v>
      </c>
      <c r="HB154">
        <v>5.507654725475449E-05</v>
      </c>
      <c r="IP154">
        <v>2.950752217166027</v>
      </c>
      <c r="IQ154">
        <v>5.942212309877577</v>
      </c>
      <c r="IR154">
        <v>0.0005834401319626321</v>
      </c>
      <c r="IY154">
        <v>-3.390167685148569</v>
      </c>
      <c r="IZ154">
        <v>-0.4036358848225707</v>
      </c>
      <c r="JA154">
        <v>0.00145113921967026</v>
      </c>
      <c r="JE154">
        <v>-11.67898448117361</v>
      </c>
      <c r="JF154">
        <v>-8.673832491562592</v>
      </c>
      <c r="JG154">
        <v>0.0002123439756160552</v>
      </c>
      <c r="JQ154">
        <v>0.6971328496955954</v>
      </c>
      <c r="JR154">
        <v>3.699197294806212</v>
      </c>
      <c r="JS154">
        <v>3.409546891797736E-05</v>
      </c>
      <c r="JT154">
        <v>-0.7413048702566883</v>
      </c>
      <c r="JU154">
        <v>2.256991647329903</v>
      </c>
      <c r="JV154">
        <v>2.321481866234416E-05</v>
      </c>
      <c r="KF154">
        <v>-1.820993889539415</v>
      </c>
      <c r="KG154">
        <v>1.180998018291203</v>
      </c>
      <c r="KH154">
        <v>3.174157444543545E-05</v>
      </c>
      <c r="KI154">
        <v>-3.759698033131179</v>
      </c>
      <c r="KJ154">
        <v>-0.7637551559666331</v>
      </c>
      <c r="KK154">
        <v>0.0001316819656156845</v>
      </c>
      <c r="KX154">
        <v>-9.064917793827492</v>
      </c>
      <c r="KY154">
        <v>-6.066296155506433</v>
      </c>
      <c r="KZ154">
        <v>1.519904734378217E-05</v>
      </c>
      <c r="LM154">
        <v>-0.7909602234956394</v>
      </c>
      <c r="LN154">
        <v>2.202937305761358</v>
      </c>
      <c r="LO154">
        <v>0.0002979211933536246</v>
      </c>
      <c r="LV154">
        <v>-7.066720815012212</v>
      </c>
      <c r="LW154">
        <v>-4.064291853584479</v>
      </c>
      <c r="LX154">
        <v>4.71988289392864E-05</v>
      </c>
      <c r="MB154">
        <v>-6.916705342271223</v>
      </c>
      <c r="MC154">
        <v>-3.915210946877702</v>
      </c>
      <c r="MD154">
        <v>1.786574073742828E-05</v>
      </c>
      <c r="NU154">
        <v>-11.6525669412446</v>
      </c>
      <c r="NV154">
        <v>-8.661731218080789</v>
      </c>
      <c r="NW154">
        <v>0.0006718717594423242</v>
      </c>
      <c r="OP154">
        <v>3.983908354042184</v>
      </c>
      <c r="OQ154">
        <v>6.986289932764048</v>
      </c>
      <c r="OR154">
        <v>4.537533766749803E-05</v>
      </c>
      <c r="PQ154">
        <v>4.34557839127646</v>
      </c>
      <c r="PR154">
        <v>7.342398632702142</v>
      </c>
      <c r="PS154">
        <v>8.08869167275604E-05</v>
      </c>
      <c r="RA154">
        <v>5.405782018317086</v>
      </c>
      <c r="RB154">
        <v>8.407523144444049</v>
      </c>
      <c r="RC154">
        <v>2.425216151994788E-05</v>
      </c>
      <c r="RG154">
        <v>-7.97009853668934</v>
      </c>
      <c r="RH154">
        <v>-4.965892357278998</v>
      </c>
      <c r="RI154">
        <v>0.0001415355618559144</v>
      </c>
      <c r="RM154">
        <v>-4.047349824578233</v>
      </c>
      <c r="RN154">
        <v>-1.052520760001325</v>
      </c>
      <c r="RO154">
        <v>0.0002139085851983373</v>
      </c>
      <c r="RS154">
        <v>-10.36229957412683</v>
      </c>
      <c r="RT154">
        <v>-7.360575755595766</v>
      </c>
      <c r="RU154">
        <v>2.37724026242058E-05</v>
      </c>
      <c r="SN154">
        <v>0.889451493991677</v>
      </c>
      <c r="SO154">
        <v>3.893191458966561</v>
      </c>
      <c r="SP154">
        <v>0.0001118987041068954</v>
      </c>
      <c r="TF154">
        <v>-4.578040558895185</v>
      </c>
      <c r="TG154">
        <v>-1.576659673948164</v>
      </c>
      <c r="TH154">
        <v>1.525474589527694E-05</v>
      </c>
      <c r="TO154">
        <v>11.46942926042905</v>
      </c>
      <c r="TP154">
        <v>14.47250013728629</v>
      </c>
      <c r="TQ154">
        <v>7.544227737849689E-05</v>
      </c>
      <c r="TR154">
        <v>-3.997037509616725</v>
      </c>
      <c r="TS154">
        <v>-0.9950623656527675</v>
      </c>
      <c r="TT154">
        <v>3.120954942687543E-05</v>
      </c>
      <c r="UM154">
        <v>-1.270990422714328</v>
      </c>
      <c r="UN154">
        <v>1.731655818096043</v>
      </c>
      <c r="UO154">
        <v>5.602072341178905E-05</v>
      </c>
      <c r="VK154">
        <v>11.58623433118682</v>
      </c>
      <c r="VL154">
        <v>14.58766345405238</v>
      </c>
      <c r="VM154">
        <v>1.63391373190397E-05</v>
      </c>
      <c r="VZ154">
        <v>0.6593361760980827</v>
      </c>
      <c r="WA154">
        <v>3.639045120117102</v>
      </c>
      <c r="WB154">
        <v>0.003293815622586157</v>
      </c>
      <c r="WO154">
        <v>-5.721990859408429</v>
      </c>
      <c r="WP154">
        <v>-2.742157325719835</v>
      </c>
      <c r="WQ154">
        <v>0.003253490907912605</v>
      </c>
      <c r="XA154">
        <v>-6.404480302383791</v>
      </c>
      <c r="XB154">
        <v>-3.405620958167163</v>
      </c>
      <c r="XC154">
        <v>1.040876492911936E-05</v>
      </c>
      <c r="XP154">
        <v>-6.363998276894995</v>
      </c>
      <c r="XQ154">
        <v>-3.365502879625307</v>
      </c>
      <c r="XR154">
        <v>1.811063500849992E-05</v>
      </c>
      <c r="XS154">
        <v>-5.218181832501888</v>
      </c>
      <c r="XT154">
        <v>-2.219893439869585</v>
      </c>
      <c r="XU154">
        <v>2.343679824923233E-05</v>
      </c>
      <c r="XY154">
        <v>-5.792149537088539</v>
      </c>
      <c r="XZ154">
        <v>-2.797056764105864</v>
      </c>
      <c r="YA154">
        <v>0.0001926470159964927</v>
      </c>
      <c r="YB154">
        <v>29.90217397856909</v>
      </c>
      <c r="YC154">
        <v>32.91335227516571</v>
      </c>
      <c r="YD154">
        <v>0.0009996345184170544</v>
      </c>
      <c r="YE154">
        <v>-2.171062371016735</v>
      </c>
      <c r="YF154">
        <v>0.8272446786645319</v>
      </c>
      <c r="YG154">
        <v>2.292864625358111E-05</v>
      </c>
      <c r="YH154">
        <v>-5.01264252922202</v>
      </c>
      <c r="YI154">
        <v>-2.011179193824634</v>
      </c>
      <c r="YJ154">
        <v>1.713080388195498E-05</v>
      </c>
      <c r="YN154">
        <v>-9.886543743806156</v>
      </c>
      <c r="YO154">
        <v>-6.888838295599292</v>
      </c>
      <c r="YP154">
        <v>4.211974345105608E-05</v>
      </c>
      <c r="YW154">
        <v>-3.981752873210629</v>
      </c>
      <c r="YX154">
        <v>-0.9832220773683293</v>
      </c>
      <c r="YY154">
        <v>1.726848685601902E-05</v>
      </c>
      <c r="ZC154">
        <v>-7.849273207673943</v>
      </c>
      <c r="ZD154">
        <v>-4.851281899236642</v>
      </c>
      <c r="ZE154">
        <v>3.227873435245467E-05</v>
      </c>
      <c r="ZL154">
        <v>4.23446550729885</v>
      </c>
      <c r="ZM154">
        <v>7.238313902005173</v>
      </c>
      <c r="ZN154">
        <v>0.0001184811345252001</v>
      </c>
      <c r="ZR154">
        <v>-8.827619337157241</v>
      </c>
      <c r="ZS154">
        <v>-5.814408330090842</v>
      </c>
      <c r="ZT154">
        <v>0.001396245661667577</v>
      </c>
      <c r="ZX154">
        <v>-0.7657194999240755</v>
      </c>
      <c r="ZY154">
        <v>2.235530581252911</v>
      </c>
      <c r="ZZ154">
        <v>1.250162359245086E-05</v>
      </c>
      <c r="AAD154">
        <v>-2.144203865495062</v>
      </c>
      <c r="AAE154">
        <v>0.8478454673463247</v>
      </c>
      <c r="AAF154">
        <v>0.0005057048661364252</v>
      </c>
      <c r="AAJ154">
        <v>-5.671951051750765</v>
      </c>
      <c r="AAK154">
        <v>-2.646103021408161</v>
      </c>
      <c r="AAL154">
        <v>0.005344965380737724</v>
      </c>
      <c r="AAY154">
        <v>-0.379869488562723</v>
      </c>
      <c r="AAZ154">
        <v>2.618533080908497</v>
      </c>
      <c r="ABA154">
        <v>2.041427435422758E-05</v>
      </c>
      <c r="ABW154">
        <v>1.559631508072276</v>
      </c>
      <c r="ABX154">
        <v>4.554542965610826</v>
      </c>
      <c r="ABY154">
        <v>0.0002071461150557436</v>
      </c>
      <c r="ABZ154">
        <v>2.217913719900496</v>
      </c>
      <c r="ACA154">
        <v>5.215743196667435</v>
      </c>
      <c r="ACB154">
        <v>3.768936884205657E-05</v>
      </c>
      <c r="ACI154">
        <v>13.80088662848</v>
      </c>
      <c r="ACJ154">
        <v>16.80400024156996</v>
      </c>
      <c r="ACK154">
        <v>7.755669179176478E-05</v>
      </c>
      <c r="ACU154">
        <v>3.741644049059476</v>
      </c>
      <c r="ACV154">
        <v>6.738423207940853</v>
      </c>
      <c r="ACW154">
        <v>8.299054009129996E-05</v>
      </c>
      <c r="ADS154">
        <v>2.201253463598312</v>
      </c>
      <c r="ADT154">
        <v>5.200030987692834</v>
      </c>
      <c r="ADU154">
        <v>1.195557871578479E-05</v>
      </c>
      <c r="ADV154">
        <v>-9.263898140812991</v>
      </c>
      <c r="ADW154">
        <v>-6.262681271375344</v>
      </c>
      <c r="ADX154">
        <v>1.18461698262278E-05</v>
      </c>
      <c r="ADY154">
        <v>-9.959039164941432</v>
      </c>
      <c r="ADZ154">
        <v>-6.956474512627775</v>
      </c>
      <c r="AEA154">
        <v>5.261953191956465E-05</v>
      </c>
      <c r="AEQ154">
        <v>-3.711399779025716</v>
      </c>
      <c r="AER154">
        <v>-0.6879909042247565</v>
      </c>
      <c r="AES154">
        <v>0.00438380335557599</v>
      </c>
      <c r="AEZ154">
        <v>4.761106257796225</v>
      </c>
      <c r="AFA154">
        <v>7.759356507198249</v>
      </c>
      <c r="AFB154">
        <v>2.449301724093885E-05</v>
      </c>
      <c r="AGG154">
        <v>-6.218777549427738</v>
      </c>
      <c r="AGH154">
        <v>-3.217308993318052</v>
      </c>
      <c r="AGI154">
        <v>1.725325637836584E-05</v>
      </c>
      <c r="AGS154">
        <v>2.737465167452801</v>
      </c>
      <c r="AGT154">
        <v>5.73899907236283</v>
      </c>
      <c r="AGU154">
        <v>1.882291418409743E-05</v>
      </c>
      <c r="AGY154">
        <v>8.233158000869974</v>
      </c>
      <c r="AGZ154">
        <v>11.23069245672083</v>
      </c>
      <c r="AHA154">
        <v>4.863126361110956E-05</v>
      </c>
      <c r="AHH154">
        <v>-8.62741887020724</v>
      </c>
      <c r="AHI154">
        <v>-5.624934547322503</v>
      </c>
      <c r="AHJ154">
        <v>4.937488156504539E-05</v>
      </c>
      <c r="AHN154">
        <v>-6.09807333767178</v>
      </c>
      <c r="AHO154">
        <v>-3.100335584098362</v>
      </c>
      <c r="AHP154">
        <v>4.094207115667281E-05</v>
      </c>
      <c r="AHZ154">
        <v>-21.15691268725073</v>
      </c>
      <c r="AIA154">
        <v>-18.15388626003073</v>
      </c>
      <c r="AIB154">
        <v>7.327409374382826E-05</v>
      </c>
      <c r="AIC154">
        <v>0.2510801371111735</v>
      </c>
      <c r="AID154">
        <v>3.230240697531161</v>
      </c>
      <c r="AIE154">
        <v>0.003474257936071913</v>
      </c>
      <c r="AII154">
        <v>-11.13336651151523</v>
      </c>
      <c r="AIJ154">
        <v>-8.136427869819158</v>
      </c>
      <c r="AIK154">
        <v>7.49753173200387E-05</v>
      </c>
      <c r="AIL154">
        <v>-11.18779779850002</v>
      </c>
      <c r="AIM154">
        <v>-8.181916550305193</v>
      </c>
      <c r="AIN154">
        <v>0.0002767126426335752</v>
      </c>
      <c r="AIR154">
        <v>4.695440501791379</v>
      </c>
      <c r="AIS154">
        <v>7.701324833721503</v>
      </c>
      <c r="AIT154">
        <v>0.0002770028981110407</v>
      </c>
      <c r="AJS154">
        <v>2.349359026988898</v>
      </c>
      <c r="AJT154">
        <v>5.352041679328075</v>
      </c>
      <c r="AJU154">
        <v>5.757298858313343E-05</v>
      </c>
      <c r="AKB154">
        <v>0.1970560110523725</v>
      </c>
      <c r="AKC154">
        <v>3.194738606267321</v>
      </c>
      <c r="AKD154">
        <v>4.296291950223227E-05</v>
      </c>
      <c r="AKK154">
        <v>2.18628745119927</v>
      </c>
      <c r="AKL154">
        <v>5.188624686037457</v>
      </c>
      <c r="AKM154">
        <v>4.370133351069409E-05</v>
      </c>
      <c r="AKQ154">
        <v>-2.897298601764821</v>
      </c>
      <c r="AKR154">
        <v>0.1002057185141711</v>
      </c>
      <c r="AKS154">
        <v>4.982733815878919E-05</v>
      </c>
      <c r="AKZ154">
        <v>2.427134416715854</v>
      </c>
      <c r="ALA154">
        <v>5.459394977438038</v>
      </c>
      <c r="ALB154">
        <v>0.008325950224877868</v>
      </c>
      <c r="ALO154">
        <v>-5.152187658824357</v>
      </c>
      <c r="ALP154">
        <v>-2.156584537683844</v>
      </c>
      <c r="ALQ154">
        <v>0.0001546603496400161</v>
      </c>
      <c r="ALX154">
        <v>-3.092851194618884</v>
      </c>
      <c r="ALY154">
        <v>-0.09554689015433127</v>
      </c>
      <c r="ALZ154">
        <v>5.813419535863667E-05</v>
      </c>
      <c r="AMA154">
        <v>-1.499740641889076</v>
      </c>
      <c r="AMB154">
        <v>1.502572818935393</v>
      </c>
      <c r="AMC154">
        <v>4.281680789081547E-05</v>
      </c>
      <c r="AMG154">
        <v>-1.924404197069545</v>
      </c>
      <c r="AMH154">
        <v>1.074052562630004</v>
      </c>
      <c r="AMI154">
        <v>1.905272499949831E-05</v>
      </c>
      <c r="AMV154">
        <v>-13.05732576892025</v>
      </c>
      <c r="AMW154">
        <v>-10.07167906214399</v>
      </c>
      <c r="AMX154">
        <v>0.001648136210931708</v>
      </c>
      <c r="AOF154">
        <v>-11.13357926847981</v>
      </c>
      <c r="AOG154">
        <v>-8.134703948420444</v>
      </c>
      <c r="AOH154">
        <v>1.011923975095452E-05</v>
      </c>
      <c r="AOL154">
        <v>5.159078304292577</v>
      </c>
      <c r="AOM154">
        <v>8.16026051968992</v>
      </c>
      <c r="AON154">
        <v>1.118106596572903E-05</v>
      </c>
      <c r="APG154">
        <v>-2.709051800233675</v>
      </c>
      <c r="APH154">
        <v>0.3014884338408121</v>
      </c>
      <c r="API154">
        <v>0.0008887722747599098</v>
      </c>
      <c r="APP154">
        <v>-21.720139183457</v>
      </c>
      <c r="APQ154">
        <v>-18.71560578606408</v>
      </c>
      <c r="APR154">
        <v>0.0001644135353769921</v>
      </c>
      <c r="AQB154">
        <v>-8.430253348656262</v>
      </c>
      <c r="AQC154">
        <v>-5.43727153312842</v>
      </c>
      <c r="AQD154">
        <v>0.0003940393062820128</v>
      </c>
      <c r="AQQ154">
        <v>-11.37969030872992</v>
      </c>
      <c r="AQR154">
        <v>-8.377905484831587</v>
      </c>
      <c r="AQS154">
        <v>2.548477078459611E-05</v>
      </c>
      <c r="AQZ154">
        <v>-4.003306887465392</v>
      </c>
      <c r="ARA154">
        <v>-0.9993971845859235</v>
      </c>
      <c r="ARB154">
        <v>0.0001222862128457985</v>
      </c>
      <c r="ARI154">
        <v>-0.4073290229292789</v>
      </c>
      <c r="ARJ154">
        <v>2.587049857628961</v>
      </c>
      <c r="ARK154">
        <v>0.0002527758702283102</v>
      </c>
      <c r="ARO154">
        <v>-10.73262951011477</v>
      </c>
      <c r="ARP154">
        <v>-7.74132202316386</v>
      </c>
      <c r="ARQ154">
        <v>0.0006044782648685864</v>
      </c>
      <c r="ARR154">
        <v>2.407548399445929</v>
      </c>
      <c r="ARS154">
        <v>5.410135118715391</v>
      </c>
      <c r="ART154">
        <v>5.352893263205604E-05</v>
      </c>
      <c r="ASG154">
        <v>-1.21139678190655</v>
      </c>
      <c r="ASH154">
        <v>1.784856336491687</v>
      </c>
      <c r="ASI154">
        <v>0.0001123129739010776</v>
      </c>
      <c r="ASM154">
        <v>15.57284265694765</v>
      </c>
      <c r="ASN154">
        <v>18.57414996745302</v>
      </c>
      <c r="ASO154">
        <v>1.367248605959745E-05</v>
      </c>
      <c r="ASS154">
        <v>7.085911156638604</v>
      </c>
      <c r="AST154">
        <v>10.10108979820717</v>
      </c>
      <c r="ASU154">
        <v>0.001843129278936852</v>
      </c>
      <c r="ASV154">
        <v>-10.99662580401009</v>
      </c>
      <c r="ASW154">
        <v>-7.99800767406277</v>
      </c>
      <c r="ASX154">
        <v>1.527651874002869E-05</v>
      </c>
      <c r="ATE154">
        <v>6.204965222880838</v>
      </c>
      <c r="ATF154">
        <v>9.203248462487231</v>
      </c>
      <c r="ATG154">
        <v>2.357812999245573E-05</v>
      </c>
      <c r="ATK154">
        <v>6.088605103222894</v>
      </c>
      <c r="ATL154">
        <v>9.086166696066686</v>
      </c>
      <c r="ATM154">
        <v>4.756663567560661E-05</v>
      </c>
      <c r="ATQ154">
        <v>-1.021824217509073</v>
      </c>
      <c r="ATR154">
        <v>1.967106623711363</v>
      </c>
      <c r="ATS154">
        <v>0.000980210208697697</v>
      </c>
      <c r="AUF154">
        <v>7.821158671057798</v>
      </c>
      <c r="AUG154">
        <v>10.82477618939562</v>
      </c>
      <c r="AUH154">
        <v>0.0001046915113959677</v>
      </c>
      <c r="AUX154">
        <v>13.54092408034392</v>
      </c>
      <c r="AUY154">
        <v>16.52930222191186</v>
      </c>
      <c r="AUZ154">
        <v>0.001080540747319658</v>
      </c>
      <c r="AVD154">
        <v>5.442825841621343</v>
      </c>
      <c r="AVE154">
        <v>8.446940612888268</v>
      </c>
      <c r="AVF154">
        <v>0.0001354507406328596</v>
      </c>
      <c r="AVY154">
        <v>-10.50623082077618</v>
      </c>
      <c r="AVZ154">
        <v>-7.508384645012881</v>
      </c>
      <c r="AWA154">
        <v>3.71116707408651E-05</v>
      </c>
      <c r="AWH154">
        <v>1.161570878434734</v>
      </c>
      <c r="AWI154">
        <v>4.163729461970124</v>
      </c>
      <c r="AWJ154">
        <v>3.72758630340659E-05</v>
      </c>
      <c r="AWK154">
        <v>-3.87305180443163</v>
      </c>
      <c r="AWL154">
        <v>-0.8752260462139034</v>
      </c>
      <c r="AWM154">
        <v>3.781861862226847E-05</v>
      </c>
      <c r="AWN154">
        <v>-3.686862819114905</v>
      </c>
      <c r="AWO154">
        <v>-0.679887048887748</v>
      </c>
      <c r="AWP154">
        <v>0.0003892909620967582</v>
      </c>
      <c r="AWQ154">
        <v>5.601216839028704</v>
      </c>
      <c r="AWR154">
        <v>8.603003903230706</v>
      </c>
      <c r="AWS154">
        <v>2.554878769659503E-05</v>
      </c>
      <c r="AWZ154">
        <v>-10.2285356627532</v>
      </c>
      <c r="AXA154">
        <v>-7.232048255072126</v>
      </c>
      <c r="AXB154">
        <v>9.870643839167871E-05</v>
      </c>
      <c r="AXI154">
        <v>6.635183696494238</v>
      </c>
      <c r="AXJ154">
        <v>9.640335359048624</v>
      </c>
      <c r="AXK154">
        <v>0.0002123170165941154</v>
      </c>
      <c r="AXL154">
        <v>2.109340639005916</v>
      </c>
      <c r="AXM154">
        <v>5.108166460336568</v>
      </c>
      <c r="AXN154">
        <v>1.102956438042291E-05</v>
      </c>
      <c r="AXO154">
        <v>-0.5818834621334719</v>
      </c>
      <c r="AXP154">
        <v>2.414388882862272</v>
      </c>
      <c r="AXQ154">
        <v>0.0001111632946460505</v>
      </c>
      <c r="AXX154">
        <v>-6.85587267120521</v>
      </c>
      <c r="AXY154">
        <v>-3.853430068033392</v>
      </c>
      <c r="AXZ154">
        <v>4.773048203980685E-05</v>
      </c>
      <c r="AYM154">
        <v>-1.594052192648927</v>
      </c>
      <c r="AYN154">
        <v>1.407911552040448</v>
      </c>
      <c r="AYO154">
        <v>3.085034564038784E-05</v>
      </c>
      <c r="AYP154">
        <v>-3.146890947591444</v>
      </c>
      <c r="AYQ154">
        <v>-0.150701326465271</v>
      </c>
      <c r="AYR154">
        <v>0.0001161518972968612</v>
      </c>
      <c r="AZB154">
        <v>5.024197807893275</v>
      </c>
      <c r="AZC154">
        <v>8.025600066991569</v>
      </c>
      <c r="AZD154">
        <v>1.573064462997772E-05</v>
      </c>
      <c r="BAC154">
        <v>-2.401326874355415</v>
      </c>
      <c r="BAD154">
        <v>0.5959978251410656</v>
      </c>
      <c r="BAE154">
        <v>5.725786227302957E-05</v>
      </c>
      <c r="BAI154">
        <v>-0.2930360578673579</v>
      </c>
      <c r="BAJ154">
        <v>2.708854645392419</v>
      </c>
      <c r="BAK154">
        <v>2.85980705322518E-05</v>
      </c>
      <c r="BAL154">
        <v>5.827981598739214</v>
      </c>
      <c r="BAM154">
        <v>8.839108322961458</v>
      </c>
      <c r="BAN154">
        <v>0.0009904319353429569</v>
      </c>
      <c r="BAX154">
        <v>-1.206519726653839</v>
      </c>
      <c r="BAY154">
        <v>1.78767687336995</v>
      </c>
      <c r="BAZ154">
        <v>0.0002694356102710495</v>
      </c>
      <c r="BBG154">
        <v>2.623411386093566</v>
      </c>
      <c r="BBH154">
        <v>5.621519744717682</v>
      </c>
      <c r="BBI154">
        <v>2.8626456759625E-05</v>
      </c>
      <c r="BCH154">
        <v>-1.477613796516847</v>
      </c>
      <c r="BCI154">
        <v>1.524614127910261</v>
      </c>
      <c r="BCJ154">
        <v>3.97091780232423E-05</v>
      </c>
      <c r="BCK154">
        <v>3.145299946760883</v>
      </c>
      <c r="BCL154">
        <v>6.15060722676014</v>
      </c>
      <c r="BCM154">
        <v>0.0002253377679241314</v>
      </c>
      <c r="BDR154">
        <v>-10.36609777039403</v>
      </c>
      <c r="BDS154">
        <v>-7.361656204190426</v>
      </c>
      <c r="BDT154">
        <v>0.0001578200827279091</v>
      </c>
      <c r="BEJ154">
        <v>-12.18432557036634</v>
      </c>
      <c r="BEK154">
        <v>-9.181246206539987</v>
      </c>
      <c r="BEL154">
        <v>7.585985260035034E-05</v>
      </c>
      <c r="BEP154">
        <v>-12.02157422956826</v>
      </c>
      <c r="BEQ154">
        <v>-9.020324694360058</v>
      </c>
      <c r="BER154">
        <v>1.249070589226983E-05</v>
      </c>
      <c r="BFB154">
        <v>0.2876494669167643</v>
      </c>
      <c r="BFC154">
        <v>3.286232739329954</v>
      </c>
      <c r="BFD154">
        <v>1.60569364418429E-05</v>
      </c>
      <c r="BFN154">
        <v>-11.18877246735216</v>
      </c>
      <c r="BFO154">
        <v>-8.19102049382581</v>
      </c>
      <c r="BFP154">
        <v>4.042898421003252E-05</v>
      </c>
      <c r="BFQ154">
        <v>2.681323193857185</v>
      </c>
      <c r="BFR154">
        <v>5.692578971784069</v>
      </c>
      <c r="BFS154">
        <v>0.001013540293914639</v>
      </c>
      <c r="BGI154">
        <v>-5.98610243629021</v>
      </c>
      <c r="BGJ154">
        <v>-2.987703783728796</v>
      </c>
      <c r="BGK154">
        <v>2.051450895253546E-05</v>
      </c>
      <c r="BHP154">
        <v>2.992360588889801</v>
      </c>
      <c r="BHQ154">
        <v>5.974895911913257</v>
      </c>
      <c r="BHR154">
        <v>0.002440119535160107</v>
      </c>
      <c r="BHS154">
        <v>-4.752187978120385</v>
      </c>
      <c r="BHT154">
        <v>-1.753895677456945</v>
      </c>
      <c r="BHU154">
        <v>2.33298961927212E-05</v>
      </c>
      <c r="BHY154">
        <v>-7.405943938627805</v>
      </c>
      <c r="BHZ154">
        <v>-4.408168126065036</v>
      </c>
      <c r="BIA154">
        <v>3.957607804752384E-05</v>
      </c>
      <c r="BIE154">
        <v>-11.42145673568466</v>
      </c>
      <c r="BIF154">
        <v>-8.425215418532899</v>
      </c>
      <c r="BIG154">
        <v>0.0001130215740289943</v>
      </c>
      <c r="BIQ154">
        <v>2.550552403764651</v>
      </c>
      <c r="BIR154">
        <v>5.549036107034339</v>
      </c>
      <c r="BIS154">
        <v>1.839324619484846E-05</v>
      </c>
      <c r="BIW154">
        <v>-13.63561002034021</v>
      </c>
      <c r="BIX154">
        <v>-10.63314348390419</v>
      </c>
      <c r="BIY154">
        <v>4.867041592161385E-05</v>
      </c>
      <c r="BJC154">
        <v>-0.7018173231575056</v>
      </c>
      <c r="BJD154">
        <v>2.300026923101604</v>
      </c>
      <c r="BJE154">
        <v>2.720995411390869E-05</v>
      </c>
      <c r="BJF154">
        <v>-2.706770044135649</v>
      </c>
      <c r="BJG154">
        <v>0.2903349903748733</v>
      </c>
      <c r="BJH154">
        <v>6.704660148215322E-05</v>
      </c>
      <c r="BJO154">
        <v>-4.095657977209354</v>
      </c>
      <c r="BJP154">
        <v>-1.091301198307514</v>
      </c>
      <c r="BJQ154">
        <v>0.0001518521791961722</v>
      </c>
      <c r="BKJ154">
        <v>-3.940073241646028</v>
      </c>
      <c r="BKK154">
        <v>-0.9433061028238192</v>
      </c>
      <c r="BKL154">
        <v>8.361113115899059E-05</v>
      </c>
      <c r="BKP154">
        <v>3.481767642495959</v>
      </c>
      <c r="BKQ154">
        <v>6.47916694871205</v>
      </c>
      <c r="BKR154">
        <v>5.410886526129094E-05</v>
      </c>
      <c r="BLH154">
        <v>-7.854617216637615</v>
      </c>
      <c r="BLI154">
        <v>-4.856930244386392</v>
      </c>
      <c r="BLJ154">
        <v>4.280077893291795E-05</v>
      </c>
      <c r="BLK154">
        <v>-0.04729951223976225</v>
      </c>
      <c r="BLL154">
        <v>2.954985898297072</v>
      </c>
      <c r="BLM154">
        <v>4.178481057500577E-05</v>
      </c>
      <c r="BLN154">
        <v>-3.178625625983047</v>
      </c>
      <c r="BLO154">
        <v>-0.1862963853402967</v>
      </c>
      <c r="BLP154">
        <v>0.0004707243929347117</v>
      </c>
      <c r="BLT154">
        <v>-4.513927385145664</v>
      </c>
      <c r="BLU154">
        <v>-1.512466982001629</v>
      </c>
      <c r="BLV154">
        <v>1.706221874486511E-05</v>
      </c>
      <c r="BLW154">
        <v>6.073248941566735</v>
      </c>
      <c r="BLX154">
        <v>9.071123584214392</v>
      </c>
      <c r="BLY154">
        <v>3.613715100125943E-05</v>
      </c>
      <c r="BMC154">
        <v>-3.39500813198572</v>
      </c>
      <c r="BMD154">
        <v>-0.3938830949521177</v>
      </c>
      <c r="BME154">
        <v>1.012566661581599E-05</v>
      </c>
      <c r="BMF154">
        <v>-4.50436294734846</v>
      </c>
      <c r="BMG154">
        <v>-1.502568700227161</v>
      </c>
      <c r="BMH154">
        <v>2.575458185828763E-05</v>
      </c>
      <c r="BMU154">
        <v>-1.716886327005735</v>
      </c>
      <c r="BMV154">
        <v>1.282874395434205</v>
      </c>
      <c r="BMW154">
        <v>4.580300059892487E-07</v>
      </c>
      <c r="BMX154">
        <v>0.3610762166339683</v>
      </c>
      <c r="BMY154">
        <v>3.368193680838165</v>
      </c>
      <c r="BMZ154">
        <v>0.0004052663735841431</v>
      </c>
      <c r="BNA154">
        <v>5.574761408778831</v>
      </c>
      <c r="BNB154">
        <v>8.580262704201582</v>
      </c>
      <c r="BNC154">
        <v>0.0002421140106270406</v>
      </c>
      <c r="BND154">
        <v>-6.010387436219099</v>
      </c>
      <c r="BNE154">
        <v>-3.012679875835001</v>
      </c>
      <c r="BNF154">
        <v>4.204223514047474E-05</v>
      </c>
      <c r="BOB154">
        <v>4.026503664720306</v>
      </c>
      <c r="BOC154">
        <v>7.028263626911141</v>
      </c>
      <c r="BOD154">
        <v>2.477973530533318E-05</v>
      </c>
      <c r="BOE154">
        <v>2.436865838198642</v>
      </c>
      <c r="BOF154">
        <v>5.438708616225938</v>
      </c>
      <c r="BOG154">
        <v>2.716664686307424E-05</v>
      </c>
      <c r="BON154">
        <v>8.256495474869347</v>
      </c>
      <c r="BOO154">
        <v>11.25846592635584</v>
      </c>
      <c r="BOP154">
        <v>3.106143248508119E-05</v>
      </c>
      <c r="BPC154">
        <v>-9.850775277141008</v>
      </c>
      <c r="BPD154">
        <v>-6.853961108218865</v>
      </c>
      <c r="BPE154">
        <v>8.119615725313711E-05</v>
      </c>
      <c r="BPI154">
        <v>-5.428510501747528</v>
      </c>
      <c r="BPJ154">
        <v>-2.423993217106138</v>
      </c>
      <c r="BPK154">
        <v>0.0001632468842507284</v>
      </c>
      <c r="BQJ154">
        <v>-9.735972600725365</v>
      </c>
      <c r="BQK154">
        <v>-6.732581464704134</v>
      </c>
      <c r="BQL154">
        <v>9.199842811594022E-05</v>
      </c>
      <c r="BQM154">
        <v>4.512024957265881</v>
      </c>
      <c r="BQN154">
        <v>7.52422836942772</v>
      </c>
      <c r="BQO154">
        <v>0.001191386147133816</v>
      </c>
      <c r="BQP154">
        <v>-11.32211608121071</v>
      </c>
      <c r="BQQ154">
        <v>-8.353770339469584</v>
      </c>
      <c r="BQR154">
        <v>0.008015936527356573</v>
      </c>
      <c r="BQS154">
        <v>-3.073993814721399</v>
      </c>
      <c r="BQT154">
        <v>-0.07090468655169152</v>
      </c>
      <c r="BQU154">
        <v>7.634170279101694E-05</v>
      </c>
      <c r="BQV154">
        <v>1.162907083345896</v>
      </c>
      <c r="BQW154">
        <v>4.165014665467289</v>
      </c>
      <c r="BQX154">
        <v>3.553521918730662E-05</v>
      </c>
      <c r="BQY154">
        <v>-4.204340011422099</v>
      </c>
      <c r="BQZ154">
        <v>-1.20078034758423</v>
      </c>
      <c r="BRA154">
        <v>0.0001013696531090194</v>
      </c>
      <c r="BRE154">
        <v>-3.450167365829807</v>
      </c>
      <c r="BRF154">
        <v>-0.4542924235751657</v>
      </c>
      <c r="BRG154">
        <v>0.0001361288112203618</v>
      </c>
      <c r="BRH154">
        <v>1.828128740806543</v>
      </c>
      <c r="BRI154">
        <v>4.830434620551324</v>
      </c>
      <c r="BRJ154">
        <v>4.253665117912306E-05</v>
      </c>
      <c r="BRK154">
        <v>-4.062406024682162</v>
      </c>
      <c r="BRL154">
        <v>-1.066488802293661</v>
      </c>
      <c r="BRM154">
        <v>0.0001333525841996671</v>
      </c>
      <c r="BRQ154">
        <v>6.567978959308787</v>
      </c>
      <c r="BRR154">
        <v>9.562939937340278</v>
      </c>
      <c r="BRS154">
        <v>0.0002031339391929149</v>
      </c>
      <c r="BRZ154">
        <v>-0.8271015616433298</v>
      </c>
      <c r="BSA154">
        <v>2.174039619835309</v>
      </c>
      <c r="BSB154">
        <v>1.041836133750667E-05</v>
      </c>
      <c r="BSO154">
        <v>-1.94214225742723</v>
      </c>
      <c r="BSP154">
        <v>1.059132667956011</v>
      </c>
      <c r="BSQ154">
        <v>1.300347786265155E-05</v>
      </c>
      <c r="BSR154">
        <v>13.51688649689245</v>
      </c>
      <c r="BSS154">
        <v>16.52330132627917</v>
      </c>
      <c r="BST154">
        <v>0.0003292002884858689</v>
      </c>
      <c r="BSU154">
        <v>-6.405765298491527</v>
      </c>
      <c r="BSV154">
        <v>-3.404452834116878</v>
      </c>
      <c r="BSW154">
        <v>1.378050187779031E-05</v>
      </c>
      <c r="BSX154">
        <v>3.28239495234427</v>
      </c>
      <c r="BSY154">
        <v>6.281044967397054</v>
      </c>
      <c r="BSZ154">
        <v>1.457967486168905E-05</v>
      </c>
      <c r="BTA154">
        <v>-0.05144567906174691</v>
      </c>
      <c r="BTB154">
        <v>2.94504288815807</v>
      </c>
      <c r="BTC154">
        <v>9.864128135796588E-05</v>
      </c>
      <c r="BTG154">
        <v>-6.264294213372244</v>
      </c>
      <c r="BTH154">
        <v>-3.26730195823058</v>
      </c>
      <c r="BTI154">
        <v>7.237223306279951E-05</v>
      </c>
      <c r="BTP154">
        <v>3.287038789445349</v>
      </c>
      <c r="BTQ154">
        <v>6.285547222344928</v>
      </c>
      <c r="BTR154">
        <v>1.779817932045531E-05</v>
      </c>
      <c r="BTS154">
        <v>2.52623473519417</v>
      </c>
      <c r="BTT154">
        <v>5.528636551431723</v>
      </c>
      <c r="BTU154">
        <v>4.614976991178516E-05</v>
      </c>
      <c r="BUN154">
        <v>1.334240181650562</v>
      </c>
      <c r="BUO154">
        <v>4.327889061260537</v>
      </c>
      <c r="BUP154">
        <v>0.000322693841668691</v>
      </c>
      <c r="BVC154">
        <v>0.2624026405090486</v>
      </c>
      <c r="BVD154">
        <v>3.260736511858594</v>
      </c>
      <c r="BVE154">
        <v>2.220787743892152E-05</v>
      </c>
      <c r="BVF154">
        <v>-5.556198104928861</v>
      </c>
      <c r="BVG154">
        <v>-2.553842025402598</v>
      </c>
      <c r="BVH154">
        <v>4.440888587261131E-05</v>
      </c>
      <c r="BVX154">
        <v>-3.327924370768677</v>
      </c>
      <c r="BVY154">
        <v>-0.3250527042064211</v>
      </c>
      <c r="BVZ154">
        <v>6.597175075824951E-05</v>
      </c>
      <c r="BWD154">
        <v>-0.687523574651876</v>
      </c>
      <c r="BWE154">
        <v>2.313713234128485</v>
      </c>
      <c r="BWF154">
        <v>1.223756767343173E-05</v>
      </c>
      <c r="BWV154">
        <v>-7.742110954329102</v>
      </c>
      <c r="BWW154">
        <v>-4.74583605533776</v>
      </c>
      <c r="BWX154">
        <v>0.0001110110201976173</v>
      </c>
      <c r="BWY154">
        <v>6.953564746450422</v>
      </c>
      <c r="BWZ154">
        <v>9.950149191789167</v>
      </c>
      <c r="BXA154">
        <v>9.332810915212264E-05</v>
      </c>
      <c r="BXQ154">
        <v>11.9467628948973</v>
      </c>
      <c r="BXR154">
        <v>14.93918804787034</v>
      </c>
      <c r="BXS154">
        <v>0.0004590264598548235</v>
      </c>
      <c r="BXT154">
        <v>-1.497363524137287</v>
      </c>
      <c r="BXU154">
        <v>1.507570731501887</v>
      </c>
      <c r="BXV154">
        <v>0.0001947750297018195</v>
      </c>
      <c r="BYL154">
        <v>-3.831629962637815</v>
      </c>
      <c r="BYM154">
        <v>-0.8304288336894438</v>
      </c>
      <c r="BYN154">
        <v>1.154168600492051E-05</v>
      </c>
      <c r="BYU154">
        <v>-0.8802173231627969</v>
      </c>
      <c r="BYV154">
        <v>2.120969346694097</v>
      </c>
      <c r="BYW154">
        <v>1.126548279408822E-05</v>
      </c>
      <c r="CAE154">
        <v>-6.316878974349299</v>
      </c>
      <c r="CAF154">
        <v>-3.319431365326749</v>
      </c>
      <c r="CAG154">
        <v>5.211759761414863E-05</v>
      </c>
      <c r="CAH154">
        <v>52.42373310182379</v>
      </c>
      <c r="CAI154">
        <v>55.42666536156281</v>
      </c>
      <c r="CAJ154">
        <v>6.8785177416913E-05</v>
      </c>
      <c r="CBF154">
        <v>-3.324168633604731</v>
      </c>
      <c r="CBG154">
        <v>-0.3253472563997543</v>
      </c>
      <c r="CBH154">
        <v>1.111321354358282E-05</v>
      </c>
      <c r="CBL154">
        <v>9.484887784218964</v>
      </c>
      <c r="CBM154">
        <v>12.48945598015359</v>
      </c>
      <c r="CBN154">
        <v>0.0001669473127767911</v>
      </c>
      <c r="CBU154">
        <v>2.052465047461645</v>
      </c>
      <c r="CBV154">
        <v>5.050301453423522</v>
      </c>
      <c r="CBW154">
        <v>3.744911329441289E-05</v>
      </c>
      <c r="CCP154">
        <v>5.100213457128348</v>
      </c>
      <c r="CCQ154">
        <v>8.098938582954224</v>
      </c>
      <c r="CCR154">
        <v>1.300243327878176E-05</v>
      </c>
      <c r="CCS154">
        <v>4.04708875164206</v>
      </c>
      <c r="CCT154">
        <v>7.038972615670747</v>
      </c>
      <c r="CCU154">
        <v>0.0005269733048387984</v>
      </c>
      <c r="CEL154">
        <v>-3.908702029171478</v>
      </c>
      <c r="CEM154">
        <v>-0.90707519455945</v>
      </c>
      <c r="CEN154">
        <v>2.117272683912259E-05</v>
      </c>
      <c r="CFM154">
        <v>-0.6257664016530156</v>
      </c>
      <c r="CFN154">
        <v>2.376529874714844</v>
      </c>
      <c r="CFO154">
        <v>4.218308126072243E-05</v>
      </c>
      <c r="CFS154">
        <v>-4.561677282269753</v>
      </c>
      <c r="CFT154">
        <v>-1.564888238372711</v>
      </c>
      <c r="CFU154">
        <v>8.248191276102381E-05</v>
      </c>
      <c r="CFY154">
        <v>-2.257825892801502</v>
      </c>
      <c r="CFZ154">
        <v>0.726523679452491</v>
      </c>
      <c r="CGA154">
        <v>0.001959487109063775</v>
      </c>
      <c r="CGE154">
        <v>-0.1251831720377038</v>
      </c>
      <c r="CGF154">
        <v>2.866041099003769</v>
      </c>
      <c r="CGG154">
        <v>0.0006161073500282766</v>
      </c>
      <c r="CGN154">
        <v>-5.790789988861019</v>
      </c>
      <c r="CGO154">
        <v>-2.789377491966361</v>
      </c>
      <c r="CGP154">
        <v>1.596117981935923E-05</v>
      </c>
      <c r="CGW154">
        <v>-0.2954845679716234</v>
      </c>
      <c r="CGX154">
        <v>2.692489531835863</v>
      </c>
      <c r="CGY154">
        <v>0.00115697820352226</v>
      </c>
      <c r="CHF154">
        <v>-2.346204113417221</v>
      </c>
      <c r="CHG154">
        <v>0.6242988524912225</v>
      </c>
      <c r="CHH154">
        <v>0.006960600161587501</v>
      </c>
      <c r="CHX154">
        <v>-6.652912040248474</v>
      </c>
      <c r="CHY154">
        <v>-3.654349371201417</v>
      </c>
      <c r="CHZ154">
        <v>1.652736214630337E-05</v>
      </c>
      <c r="CIA154">
        <v>33.20527729385957</v>
      </c>
      <c r="CIB154">
        <v>36.20025296326349</v>
      </c>
      <c r="CIC154">
        <v>0.0002019511835101434</v>
      </c>
      <c r="CIM154">
        <v>-7.775554619924581</v>
      </c>
      <c r="CIN154">
        <v>-4.769913343111082</v>
      </c>
      <c r="CIO154">
        <v>0.0002545920326921731</v>
      </c>
      <c r="CIP154">
        <v>1.462135390781353</v>
      </c>
      <c r="CIQ154">
        <v>4.460651782058658</v>
      </c>
      <c r="CIR154">
        <v>1.760875873645974E-05</v>
      </c>
      <c r="CIS154">
        <v>3.275328731813701</v>
      </c>
      <c r="CIT154">
        <v>6.270388968180079</v>
      </c>
      <c r="CIU154">
        <v>0.0001952101180484641</v>
      </c>
      <c r="CJB154">
        <v>-94.12752330365883</v>
      </c>
      <c r="CJC154">
        <v>-91.13306809767542</v>
      </c>
      <c r="CJD154">
        <v>0.0002459579254909656</v>
      </c>
      <c r="CJH154">
        <v>-3.55292016206904</v>
      </c>
      <c r="CJI154">
        <v>-0.5498306844693661</v>
      </c>
      <c r="CJJ154">
        <v>7.635897471108486E-05</v>
      </c>
      <c r="CJK154">
        <v>-6.987626364392963</v>
      </c>
      <c r="CJL154">
        <v>-3.986297924552633</v>
      </c>
      <c r="CJM154">
        <v>1.411801927502539E-05</v>
      </c>
      <c r="CJQ154">
        <v>0.3735914905508295</v>
      </c>
      <c r="CJR154">
        <v>3.372395831758318</v>
      </c>
      <c r="CJS154">
        <v>1.143679958487601E-05</v>
      </c>
      <c r="CJW154">
        <v>3.652423004873255</v>
      </c>
      <c r="CJX154">
        <v>6.649706177501418</v>
      </c>
      <c r="CJY154">
        <v>5.904920774691083E-05</v>
      </c>
      <c r="CKF154">
        <v>31.97810559920774</v>
      </c>
      <c r="CKG154">
        <v>34.97692889710083</v>
      </c>
      <c r="CKH154">
        <v>1.107702278726002E-05</v>
      </c>
      <c r="CKI154">
        <v>-18.81493901972518</v>
      </c>
      <c r="CKJ154">
        <v>-15.83882081465038</v>
      </c>
      <c r="CKK154">
        <v>0.004562721030792659</v>
      </c>
      <c r="CKO154">
        <v>-0.4121555570562507</v>
      </c>
      <c r="CKP154">
        <v>2.584947673557868</v>
      </c>
      <c r="CKQ154">
        <v>6.713018299984037E-05</v>
      </c>
      <c r="CKX154">
        <v>5.87145671325267</v>
      </c>
      <c r="CKY154">
        <v>8.86934726736383</v>
      </c>
      <c r="CKZ154">
        <v>3.559809566353647E-05</v>
      </c>
      <c r="CLM154">
        <v>-2.601902690991027</v>
      </c>
      <c r="CLN154">
        <v>0.3910082351576964</v>
      </c>
      <c r="CLO154">
        <v>0.0004020397445508487</v>
      </c>
      <c r="CMN154">
        <v>-4.290709524748857</v>
      </c>
      <c r="CMO154">
        <v>-1.2927955375222</v>
      </c>
      <c r="CMP154">
        <v>3.481159432438916E-05</v>
      </c>
      <c r="CMQ154">
        <v>-2.538643097606243</v>
      </c>
      <c r="CMR154">
        <v>0.4628842687651352</v>
      </c>
      <c r="CMS154">
        <v>1.866278425933017E-05</v>
      </c>
      <c r="CMT154">
        <v>4.373403666703902</v>
      </c>
      <c r="CMU154">
        <v>7.370916003770102</v>
      </c>
      <c r="CMV154">
        <v>4.950773497764524E-05</v>
      </c>
      <c r="CNC154">
        <v>-2.642673366854701</v>
      </c>
      <c r="CND154">
        <v>0.3545029939919804</v>
      </c>
      <c r="CNE154">
        <v>6.37835045452464E-05</v>
      </c>
      <c r="CNR154">
        <v>-1.163977586304337</v>
      </c>
      <c r="CNS154">
        <v>1.837639709606809</v>
      </c>
      <c r="CNT154">
        <v>2.09251685136596E-05</v>
      </c>
      <c r="COD154">
        <v>1.486755468983135</v>
      </c>
      <c r="COE154">
        <v>4.484431158098118</v>
      </c>
      <c r="COF154">
        <v>4.321936872163712E-05</v>
      </c>
      <c r="COP154">
        <v>-5.888636140424685</v>
      </c>
      <c r="COQ154">
        <v>-2.89014606124559</v>
      </c>
      <c r="COR154">
        <v>1.823888708321562E-05</v>
      </c>
      <c r="CPB154">
        <v>1.797673258949304</v>
      </c>
      <c r="CPC154">
        <v>4.793097376730053</v>
      </c>
      <c r="CPD154">
        <v>0.0001675095846756908</v>
      </c>
      <c r="CPH154">
        <v>-20.62901082559844</v>
      </c>
      <c r="CPI154">
        <v>-17.6107359720898</v>
      </c>
      <c r="CPJ154">
        <v>0.002671762166097916</v>
      </c>
      <c r="CPN154">
        <v>4.076292865367416</v>
      </c>
      <c r="CPO154">
        <v>7.082443117688442</v>
      </c>
      <c r="CPP154">
        <v>0.0003026048288982152</v>
      </c>
      <c r="CQF154">
        <v>1.441776733145356</v>
      </c>
      <c r="CQG154">
        <v>4.440327183658639</v>
      </c>
      <c r="CQH154">
        <v>1.6809549715523E-05</v>
      </c>
      <c r="CRG154">
        <v>4.660934423911748</v>
      </c>
      <c r="CRH154">
        <v>7.662376791463181</v>
      </c>
      <c r="CRI154">
        <v>1.664339322743023E-05</v>
      </c>
      <c r="CRP154">
        <v>-1.046966736984054</v>
      </c>
      <c r="CRQ154">
        <v>1.950574688106448</v>
      </c>
      <c r="CRR154">
        <v>4.835672468492537E-05</v>
      </c>
      <c r="CSE154">
        <v>-13.9005235967923</v>
      </c>
      <c r="CSF154">
        <v>-10.91714436650795</v>
      </c>
      <c r="CSG154">
        <v>0.0022099998875251</v>
      </c>
      <c r="CSN154">
        <v>-5.314424949915775</v>
      </c>
      <c r="CSO154">
        <v>-2.316157931825801</v>
      </c>
      <c r="CSP154">
        <v>2.402581040381334E-05</v>
      </c>
      <c r="CSZ154">
        <v>3.448711418208781</v>
      </c>
      <c r="CTA154">
        <v>6.447075599445058</v>
      </c>
      <c r="CTB154">
        <v>2.140722422199427E-05</v>
      </c>
      <c r="CTI154">
        <v>8.505133424111706</v>
      </c>
      <c r="CTJ154">
        <v>11.50962213110475</v>
      </c>
      <c r="CTK154">
        <v>0.0001611879237554673</v>
      </c>
      <c r="CTO154">
        <v>-7.77448571176644</v>
      </c>
      <c r="CTP154">
        <v>-4.777597307319039</v>
      </c>
      <c r="CTQ154">
        <v>7.745621506362493E-05</v>
      </c>
      <c r="CTR154">
        <v>6.335891818944626</v>
      </c>
      <c r="CTS154">
        <v>9.337576671016404</v>
      </c>
      <c r="CTT154">
        <v>2.270981203018612E-05</v>
      </c>
      <c r="CTX154">
        <v>5.965192627313636</v>
      </c>
      <c r="CTY154">
        <v>8.96387122760563</v>
      </c>
      <c r="CTZ154">
        <v>1.396877750655001E-05</v>
      </c>
      <c r="CUA154">
        <v>-9.996592665631415</v>
      </c>
      <c r="CUB154">
        <v>-7.000891686638298</v>
      </c>
      <c r="CUC154">
        <v>0.0001478526529409673</v>
      </c>
      <c r="CUJ154">
        <v>3.99037086734432</v>
      </c>
      <c r="CUK154">
        <v>6.987116379888609</v>
      </c>
      <c r="CUL154">
        <v>8.473350879506504E-05</v>
      </c>
      <c r="CUS154">
        <v>-3.676033702616968</v>
      </c>
      <c r="CUT154">
        <v>-0.680416287958177</v>
      </c>
      <c r="CUU154">
        <v>0.000153656434183805</v>
      </c>
      <c r="CVK154">
        <v>8.61013907233494</v>
      </c>
      <c r="CVL154">
        <v>11.6199319899223</v>
      </c>
      <c r="CVM154">
        <v>0.0007672098789823036</v>
      </c>
      <c r="CVW154">
        <v>-12.04887498198943</v>
      </c>
      <c r="CVX154">
        <v>-9.052385350574401</v>
      </c>
      <c r="CVY154">
        <v>9.858150081900383E-05</v>
      </c>
      <c r="CWX154">
        <v>-3.622144286453137</v>
      </c>
      <c r="CWY154">
        <v>-0.6240258954337183</v>
      </c>
      <c r="CWZ154">
        <v>2.83236188464408E-05</v>
      </c>
      <c r="CXA154">
        <v>0.2206017423491105</v>
      </c>
      <c r="CXB154">
        <v>3.219325956392267</v>
      </c>
      <c r="CXC154">
        <v>1.302103846143767E-05</v>
      </c>
      <c r="CXY154">
        <v>-4.695774424440541</v>
      </c>
      <c r="CXZ154">
        <v>-1.697485204999261</v>
      </c>
      <c r="CYA154">
        <v>2.341416096072972E-05</v>
      </c>
      <c r="CYB154">
        <v>-2.974137721514388</v>
      </c>
      <c r="CYC154">
        <v>0.02916248933354249</v>
      </c>
      <c r="CYD154">
        <v>8.713113312641019E-05</v>
      </c>
      <c r="CYH154">
        <v>3.626926140898802</v>
      </c>
      <c r="CYI154">
        <v>6.624945442244112</v>
      </c>
      <c r="CYJ154">
        <v>3.138533728554643E-05</v>
      </c>
      <c r="CYT154">
        <v>-13.09573545534372</v>
      </c>
      <c r="CYU154">
        <v>-10.10417546052206</v>
      </c>
      <c r="CYV154">
        <v>0.0005698694992820163</v>
      </c>
      <c r="CYW154">
        <v>-3.584279815024652</v>
      </c>
      <c r="CYX154">
        <v>-0.5868208221243791</v>
      </c>
      <c r="CYY154">
        <v>5.165373664690143E-05</v>
      </c>
      <c r="CZF154">
        <v>-10.51234626074951</v>
      </c>
      <c r="CZG154">
        <v>-7.509340209281665</v>
      </c>
      <c r="CZH154">
        <v>7.229076341850151E-05</v>
      </c>
      <c r="CZI154">
        <v>-7.438933454487754</v>
      </c>
      <c r="CZJ154">
        <v>-4.436797835837858</v>
      </c>
      <c r="CZK154">
        <v>3.648693614226051E-05</v>
      </c>
      <c r="CZR154">
        <v>-1.691395999282884</v>
      </c>
      <c r="CZS154">
        <v>1.312998382097584</v>
      </c>
      <c r="CZT154">
        <v>0.0001544847017360381</v>
      </c>
      <c r="CZX154">
        <v>-0.7151725501851638</v>
      </c>
      <c r="CZY154">
        <v>2.286480611957886</v>
      </c>
      <c r="CZZ154">
        <v>2.186356056969178E-05</v>
      </c>
      <c r="DAA154">
        <v>0.7405175436204772</v>
      </c>
      <c r="DAB154">
        <v>3.746750756171558</v>
      </c>
      <c r="DAC154">
        <v>0.0003108235096555966</v>
      </c>
      <c r="DAG154">
        <v>-1.664166234823442</v>
      </c>
      <c r="DAH154">
        <v>1.333810369057452</v>
      </c>
      <c r="DAI154">
        <v>3.275305483850082E-05</v>
      </c>
      <c r="DAM154">
        <v>3.542676976129266</v>
      </c>
      <c r="DAN154">
        <v>6.537483639238648</v>
      </c>
      <c r="DAO154">
        <v>0.0002157659844756551</v>
      </c>
      <c r="DBH154">
        <v>-12.70941855171831</v>
      </c>
      <c r="DBI154">
        <v>-9.707613531076683</v>
      </c>
      <c r="DBJ154">
        <v>2.60647961335232E-05</v>
      </c>
      <c r="DBN154">
        <v>-6.712021950014881</v>
      </c>
      <c r="DBO154">
        <v>-3.709828774212288</v>
      </c>
      <c r="DBP154">
        <v>3.848016080865256E-05</v>
      </c>
      <c r="DBQ154">
        <v>4.933015309447512</v>
      </c>
      <c r="DBR154">
        <v>7.928197313144642</v>
      </c>
      <c r="DBS154">
        <v>0.0001857047069957902</v>
      </c>
      <c r="DBT154">
        <v>18.11613368781468</v>
      </c>
      <c r="DBU154">
        <v>21.10984546366917</v>
      </c>
      <c r="DBV154">
        <v>0.0003163341032331095</v>
      </c>
      <c r="DDJ154">
        <v>-4.745267763192413</v>
      </c>
      <c r="DDK154">
        <v>-1.755560889308508</v>
      </c>
      <c r="DDL154">
        <v>0.0008475875619347335</v>
      </c>
      <c r="DDM154">
        <v>-11.22307010786015</v>
      </c>
      <c r="DDN154">
        <v>-8.224341917147326</v>
      </c>
      <c r="DDO154">
        <v>1.293999090348587E-05</v>
      </c>
      <c r="DDS154">
        <v>-8.056724327814855</v>
      </c>
      <c r="DDT154">
        <v>-5.066936423108381</v>
      </c>
      <c r="DDU154">
        <v>0.0008342951222724583</v>
      </c>
      <c r="DDV154">
        <v>1.101607998193567</v>
      </c>
      <c r="DDW154">
        <v>4.104794645340517</v>
      </c>
      <c r="DDX154">
        <v>8.123776031330218E-05</v>
      </c>
      <c r="DDY154">
        <v>-0.7395438218792294</v>
      </c>
      <c r="DDZ154">
        <v>2.24904756508947</v>
      </c>
      <c r="DEA154">
        <v>0.001041251610383631</v>
      </c>
      <c r="DEH154">
        <v>5.349016724832161</v>
      </c>
      <c r="DEI154">
        <v>8.347771945917296</v>
      </c>
      <c r="DEJ154">
        <v>1.239579637513696E-05</v>
      </c>
      <c r="DEQ154">
        <v>-3.750264886424134</v>
      </c>
      <c r="DER154">
        <v>-0.7576288028319528</v>
      </c>
      <c r="DES154">
        <v>0.0004338181188907898</v>
      </c>
      <c r="DET154">
        <v>-3.309347540643349</v>
      </c>
      <c r="DEU154">
        <v>-0.3059278604436646</v>
      </c>
      <c r="DEV154">
        <v>9.355370134489704E-05</v>
      </c>
      <c r="DFR154">
        <v>3.104820274542732</v>
      </c>
      <c r="DFS154">
        <v>6.106187826817097</v>
      </c>
      <c r="DFT154">
        <v>1.496159378496762E-05</v>
      </c>
      <c r="DFX154">
        <v>-4.084081985916589</v>
      </c>
      <c r="DFY154">
        <v>-1.079827761219245</v>
      </c>
      <c r="DFZ154">
        <v>0.0001447874222038909</v>
      </c>
      <c r="DGA154">
        <v>-1.345727618290071</v>
      </c>
      <c r="DGB154">
        <v>1.656744424574967</v>
      </c>
      <c r="DGC154">
        <v>4.888796741267322E-05</v>
      </c>
      <c r="DGG154">
        <v>-0.8507492143243726</v>
      </c>
      <c r="DGH154">
        <v>2.154695868746781</v>
      </c>
      <c r="DGI154">
        <v>0.0002371914372140937</v>
      </c>
      <c r="DHK154">
        <v>-11.87163967547737</v>
      </c>
      <c r="DHL154">
        <v>-8.873086308554562</v>
      </c>
      <c r="DHM154">
        <v>1.674197808025049E-05</v>
      </c>
      <c r="DHN154">
        <v>-6.542139554319894</v>
      </c>
      <c r="DHO154">
        <v>-3.547601259619752</v>
      </c>
      <c r="DHP154">
        <v>0.0002386417982600155</v>
      </c>
      <c r="DHT154">
        <v>-5.31889251278971</v>
      </c>
      <c r="DHU154">
        <v>-2.321261387600801</v>
      </c>
      <c r="DHV154">
        <v>4.489254296494796E-05</v>
      </c>
      <c r="DIC154">
        <v>-10.62060802029066</v>
      </c>
      <c r="DID154">
        <v>-7.62191044679264</v>
      </c>
      <c r="DIE154">
        <v>1.357051834454094E-05</v>
      </c>
      <c r="DJG154">
        <v>7.595491376678028</v>
      </c>
      <c r="DJH154">
        <v>10.59192904557716</v>
      </c>
      <c r="DJI154">
        <v>0.0001015216229779007</v>
      </c>
      <c r="DJS154">
        <v>-11.76600935726366</v>
      </c>
      <c r="DJT154">
        <v>-8.761213256961469</v>
      </c>
      <c r="DJU154">
        <v>0.0001840206248693632</v>
      </c>
      <c r="DKE154">
        <v>1.444337636193251</v>
      </c>
      <c r="DKF154">
        <v>4.442974995755804</v>
      </c>
      <c r="DKG154">
        <v>1.485431169411498E-05</v>
      </c>
    </row>
    <row r="155" spans="1:2997">
      <c r="A155">
        <v>-9.869561181001801</v>
      </c>
      <c r="B155">
        <v>-6.866555204264793</v>
      </c>
      <c r="C155">
        <v>7.228716914744893E-05</v>
      </c>
      <c r="S155">
        <v>-8.290059595473416</v>
      </c>
      <c r="T155">
        <v>-5.291799719671959</v>
      </c>
      <c r="U155">
        <v>2.42242578108354E-05</v>
      </c>
      <c r="V155">
        <v>3.780522554985657</v>
      </c>
      <c r="W155">
        <v>6.773913430189006</v>
      </c>
      <c r="X155">
        <v>0.0003494442446215971</v>
      </c>
      <c r="AB155">
        <v>1.779992794035973</v>
      </c>
      <c r="AC155">
        <v>4.781530532931282</v>
      </c>
      <c r="AD155">
        <v>1.891712728117608E-05</v>
      </c>
      <c r="AQ155">
        <v>-6.548496797489768</v>
      </c>
      <c r="AR155">
        <v>-3.553204713128709</v>
      </c>
      <c r="AS155">
        <v>0.000177315757307075</v>
      </c>
      <c r="BX155">
        <v>5.088137341268533</v>
      </c>
      <c r="BY155">
        <v>8.08984681240584</v>
      </c>
      <c r="BZ155">
        <v>2.337833255428293E-05</v>
      </c>
      <c r="CP155">
        <v>-3.587683446029092</v>
      </c>
      <c r="CQ155">
        <v>-0.5903619957008839</v>
      </c>
      <c r="CR155">
        <v>5.7397026754058E-05</v>
      </c>
      <c r="CS155">
        <v>-2.218825950657784</v>
      </c>
      <c r="CT155">
        <v>0.7782289119616371</v>
      </c>
      <c r="CU155">
        <v>6.939067352386461E-05</v>
      </c>
      <c r="CY155">
        <v>-5.556985905512383</v>
      </c>
      <c r="CZ155">
        <v>-2.558417699946554</v>
      </c>
      <c r="DA155">
        <v>1.640028241378613E-05</v>
      </c>
      <c r="DW155">
        <v>6.960280787254681</v>
      </c>
      <c r="DX155">
        <v>9.954065531858546</v>
      </c>
      <c r="DY155">
        <v>0.0003090351971134366</v>
      </c>
      <c r="DZ155">
        <v>2.847503175891511</v>
      </c>
      <c r="EA155">
        <v>5.841486507207096</v>
      </c>
      <c r="EB155">
        <v>0.0002896024164641797</v>
      </c>
      <c r="EO155">
        <v>-2.861428956929041</v>
      </c>
      <c r="EP155">
        <v>0.1356570381323762</v>
      </c>
      <c r="EQ155">
        <v>6.793139825668701E-05</v>
      </c>
      <c r="FA155">
        <v>21.76138704498947</v>
      </c>
      <c r="FB155">
        <v>24.76902057892848</v>
      </c>
      <c r="FC155">
        <v>0.0004661667231837749</v>
      </c>
      <c r="FG155">
        <v>0.3897176982489023</v>
      </c>
      <c r="FH155">
        <v>3.384974975605684</v>
      </c>
      <c r="FI155">
        <v>0.0001799473445640059</v>
      </c>
      <c r="FP155">
        <v>7.870481133023122</v>
      </c>
      <c r="FQ155">
        <v>10.86918704546691</v>
      </c>
      <c r="FR155">
        <v>1.339730082517342E-05</v>
      </c>
      <c r="FV155">
        <v>-3.303170415119975</v>
      </c>
      <c r="FW155">
        <v>-0.304326722558882</v>
      </c>
      <c r="FX155">
        <v>1.069637514618443E-05</v>
      </c>
      <c r="FY155">
        <v>-10.68894068798888</v>
      </c>
      <c r="FZ155">
        <v>-7.67646790085117</v>
      </c>
      <c r="GA155">
        <v>0.001244563351861778</v>
      </c>
      <c r="GZ155">
        <v>8.607410129617074</v>
      </c>
      <c r="HA155">
        <v>11.61003397572667</v>
      </c>
      <c r="HB155">
        <v>5.507654725475449E-05</v>
      </c>
      <c r="IP155">
        <v>2.950752217166027</v>
      </c>
      <c r="IQ155">
        <v>5.942212309877577</v>
      </c>
      <c r="IR155">
        <v>0.0005834401319626321</v>
      </c>
      <c r="IY155">
        <v>-3.390167685148569</v>
      </c>
      <c r="IZ155">
        <v>-0.4036358848225707</v>
      </c>
      <c r="JA155">
        <v>0.00145113921967026</v>
      </c>
      <c r="JE155">
        <v>-11.67898448117361</v>
      </c>
      <c r="JF155">
        <v>-8.673832491562592</v>
      </c>
      <c r="JG155">
        <v>0.0002123439756160552</v>
      </c>
      <c r="JQ155">
        <v>0.6971328496955954</v>
      </c>
      <c r="JR155">
        <v>3.699197294806212</v>
      </c>
      <c r="JS155">
        <v>3.409546891797736E-05</v>
      </c>
      <c r="JT155">
        <v>-0.7413048702566883</v>
      </c>
      <c r="JU155">
        <v>2.256991647329903</v>
      </c>
      <c r="JV155">
        <v>2.321481866234416E-05</v>
      </c>
      <c r="KF155">
        <v>-1.820993889539415</v>
      </c>
      <c r="KG155">
        <v>1.180998018291203</v>
      </c>
      <c r="KH155">
        <v>3.174157444543545E-05</v>
      </c>
      <c r="KI155">
        <v>-3.759698033131179</v>
      </c>
      <c r="KJ155">
        <v>-0.7637551559666331</v>
      </c>
      <c r="KK155">
        <v>0.0001316819656156845</v>
      </c>
      <c r="KX155">
        <v>-9.064917793827492</v>
      </c>
      <c r="KY155">
        <v>-6.066296155506433</v>
      </c>
      <c r="KZ155">
        <v>1.519904734378217E-05</v>
      </c>
      <c r="LM155">
        <v>-0.7909602234956394</v>
      </c>
      <c r="LN155">
        <v>2.202937305761358</v>
      </c>
      <c r="LO155">
        <v>0.0002979211933536246</v>
      </c>
      <c r="LV155">
        <v>-7.066720815012212</v>
      </c>
      <c r="LW155">
        <v>-4.064291853584479</v>
      </c>
      <c r="LX155">
        <v>4.71988289392864E-05</v>
      </c>
      <c r="MB155">
        <v>-6.916705342271223</v>
      </c>
      <c r="MC155">
        <v>-3.915210946877702</v>
      </c>
      <c r="MD155">
        <v>1.786574073742828E-05</v>
      </c>
      <c r="NU155">
        <v>-11.6525669412446</v>
      </c>
      <c r="NV155">
        <v>-8.661731218080789</v>
      </c>
      <c r="NW155">
        <v>0.0006718717594423242</v>
      </c>
      <c r="OP155">
        <v>3.983908354042184</v>
      </c>
      <c r="OQ155">
        <v>6.986289932764048</v>
      </c>
      <c r="OR155">
        <v>4.537533766749803E-05</v>
      </c>
      <c r="PQ155">
        <v>4.34557839127646</v>
      </c>
      <c r="PR155">
        <v>7.342398632702142</v>
      </c>
      <c r="PS155">
        <v>8.08869167275604E-05</v>
      </c>
      <c r="RA155">
        <v>5.405782018317086</v>
      </c>
      <c r="RB155">
        <v>8.407523144444049</v>
      </c>
      <c r="RC155">
        <v>2.425216151994788E-05</v>
      </c>
      <c r="RG155">
        <v>-7.97009853668934</v>
      </c>
      <c r="RH155">
        <v>-4.965892357278998</v>
      </c>
      <c r="RI155">
        <v>0.0001415355618559144</v>
      </c>
      <c r="RM155">
        <v>-4.047349824578233</v>
      </c>
      <c r="RN155">
        <v>-1.052520760001325</v>
      </c>
      <c r="RO155">
        <v>0.0002139085851983373</v>
      </c>
      <c r="RS155">
        <v>-10.36229957412683</v>
      </c>
      <c r="RT155">
        <v>-7.360575755595766</v>
      </c>
      <c r="RU155">
        <v>2.37724026242058E-05</v>
      </c>
      <c r="SN155">
        <v>0.889451493991677</v>
      </c>
      <c r="SO155">
        <v>3.893191458966561</v>
      </c>
      <c r="SP155">
        <v>0.0001118987041068954</v>
      </c>
      <c r="TF155">
        <v>-4.578040558895185</v>
      </c>
      <c r="TG155">
        <v>-1.576659673948164</v>
      </c>
      <c r="TH155">
        <v>1.525474589527694E-05</v>
      </c>
      <c r="TO155">
        <v>11.46942926042905</v>
      </c>
      <c r="TP155">
        <v>14.47250013728629</v>
      </c>
      <c r="TQ155">
        <v>7.544227737849689E-05</v>
      </c>
      <c r="TR155">
        <v>-3.997037509616725</v>
      </c>
      <c r="TS155">
        <v>-0.9950623656527675</v>
      </c>
      <c r="TT155">
        <v>3.120954942687543E-05</v>
      </c>
      <c r="UM155">
        <v>-1.270990422714328</v>
      </c>
      <c r="UN155">
        <v>1.731655818096043</v>
      </c>
      <c r="UO155">
        <v>5.602072341178905E-05</v>
      </c>
      <c r="VK155">
        <v>11.58623433118682</v>
      </c>
      <c r="VL155">
        <v>14.58766345405238</v>
      </c>
      <c r="VM155">
        <v>1.63391373190397E-05</v>
      </c>
      <c r="VZ155">
        <v>0.6593361760980827</v>
      </c>
      <c r="WA155">
        <v>3.639045120117102</v>
      </c>
      <c r="WB155">
        <v>0.003293815622586157</v>
      </c>
      <c r="WO155">
        <v>-5.721990859408429</v>
      </c>
      <c r="WP155">
        <v>-2.742157325719835</v>
      </c>
      <c r="WQ155">
        <v>0.003253490907912605</v>
      </c>
      <c r="XA155">
        <v>-6.404480302383791</v>
      </c>
      <c r="XB155">
        <v>-3.405620958167163</v>
      </c>
      <c r="XC155">
        <v>1.040876492911936E-05</v>
      </c>
      <c r="XP155">
        <v>-6.363998276894995</v>
      </c>
      <c r="XQ155">
        <v>-3.365502879625307</v>
      </c>
      <c r="XR155">
        <v>1.811063500849992E-05</v>
      </c>
      <c r="XS155">
        <v>-5.218181832501888</v>
      </c>
      <c r="XT155">
        <v>-2.219893439869585</v>
      </c>
      <c r="XU155">
        <v>2.343679824923233E-05</v>
      </c>
      <c r="XY155">
        <v>-5.792149537088539</v>
      </c>
      <c r="XZ155">
        <v>-2.797056764105864</v>
      </c>
      <c r="YA155">
        <v>0.0001926470159964927</v>
      </c>
      <c r="YB155">
        <v>29.90217397856909</v>
      </c>
      <c r="YC155">
        <v>32.91335227516571</v>
      </c>
      <c r="YD155">
        <v>0.0009996345184170544</v>
      </c>
      <c r="YE155">
        <v>-2.171062371016735</v>
      </c>
      <c r="YF155">
        <v>0.8272446786645319</v>
      </c>
      <c r="YG155">
        <v>2.292864625358111E-05</v>
      </c>
      <c r="YH155">
        <v>-5.01264252922202</v>
      </c>
      <c r="YI155">
        <v>-2.011179193824634</v>
      </c>
      <c r="YJ155">
        <v>1.713080388195498E-05</v>
      </c>
      <c r="YN155">
        <v>-9.886543743806156</v>
      </c>
      <c r="YO155">
        <v>-6.888838295599292</v>
      </c>
      <c r="YP155">
        <v>4.211974345105608E-05</v>
      </c>
      <c r="YW155">
        <v>-3.981752873210629</v>
      </c>
      <c r="YX155">
        <v>-0.9832220773683293</v>
      </c>
      <c r="YY155">
        <v>1.726848685601902E-05</v>
      </c>
      <c r="ZC155">
        <v>-7.849273207673943</v>
      </c>
      <c r="ZD155">
        <v>-4.851281899236642</v>
      </c>
      <c r="ZE155">
        <v>3.227873435245467E-05</v>
      </c>
      <c r="ZL155">
        <v>4.23446550729885</v>
      </c>
      <c r="ZM155">
        <v>7.238313902005173</v>
      </c>
      <c r="ZN155">
        <v>0.0001184811345252001</v>
      </c>
      <c r="ZR155">
        <v>-8.827619337157241</v>
      </c>
      <c r="ZS155">
        <v>-5.814408330090842</v>
      </c>
      <c r="ZT155">
        <v>0.001396245661667577</v>
      </c>
      <c r="ZX155">
        <v>-0.7657194999240755</v>
      </c>
      <c r="ZY155">
        <v>2.235530581252911</v>
      </c>
      <c r="ZZ155">
        <v>1.250162359245086E-05</v>
      </c>
      <c r="AAD155">
        <v>-2.144203865495062</v>
      </c>
      <c r="AAE155">
        <v>0.8478454673463247</v>
      </c>
      <c r="AAF155">
        <v>0.0005057048661364252</v>
      </c>
      <c r="AAJ155">
        <v>-5.671951051750765</v>
      </c>
      <c r="AAK155">
        <v>-2.646103021408161</v>
      </c>
      <c r="AAL155">
        <v>0.005344965380737724</v>
      </c>
      <c r="AAY155">
        <v>-0.379869488562723</v>
      </c>
      <c r="AAZ155">
        <v>2.618533080908497</v>
      </c>
      <c r="ABA155">
        <v>2.041427435422758E-05</v>
      </c>
      <c r="ABW155">
        <v>1.559631508072276</v>
      </c>
      <c r="ABX155">
        <v>4.554542965610826</v>
      </c>
      <c r="ABY155">
        <v>0.0002071461150557436</v>
      </c>
      <c r="ABZ155">
        <v>2.217913719900496</v>
      </c>
      <c r="ACA155">
        <v>5.215743196667435</v>
      </c>
      <c r="ACB155">
        <v>3.768936884205657E-05</v>
      </c>
      <c r="ACI155">
        <v>13.80088662848</v>
      </c>
      <c r="ACJ155">
        <v>16.80400024156996</v>
      </c>
      <c r="ACK155">
        <v>7.755669179176478E-05</v>
      </c>
      <c r="ACU155">
        <v>3.741644049059476</v>
      </c>
      <c r="ACV155">
        <v>6.738423207940853</v>
      </c>
      <c r="ACW155">
        <v>8.299054009129996E-05</v>
      </c>
      <c r="ADS155">
        <v>2.201253463598312</v>
      </c>
      <c r="ADT155">
        <v>5.200030987692834</v>
      </c>
      <c r="ADU155">
        <v>1.195557871578479E-05</v>
      </c>
      <c r="ADV155">
        <v>-9.263898140812991</v>
      </c>
      <c r="ADW155">
        <v>-6.262681271375344</v>
      </c>
      <c r="ADX155">
        <v>1.18461698262278E-05</v>
      </c>
      <c r="ADY155">
        <v>-9.959039164941432</v>
      </c>
      <c r="ADZ155">
        <v>-6.956474512627775</v>
      </c>
      <c r="AEA155">
        <v>5.261953191956465E-05</v>
      </c>
      <c r="AEQ155">
        <v>-3.711399779025716</v>
      </c>
      <c r="AER155">
        <v>-0.6879909042247565</v>
      </c>
      <c r="AES155">
        <v>0.00438380335557599</v>
      </c>
      <c r="AEZ155">
        <v>4.761106257796225</v>
      </c>
      <c r="AFA155">
        <v>7.759356507198249</v>
      </c>
      <c r="AFB155">
        <v>2.449301724093885E-05</v>
      </c>
      <c r="AGG155">
        <v>-6.218777549427738</v>
      </c>
      <c r="AGH155">
        <v>-3.217308993318052</v>
      </c>
      <c r="AGI155">
        <v>1.725325637836584E-05</v>
      </c>
      <c r="AGS155">
        <v>2.737465167452801</v>
      </c>
      <c r="AGT155">
        <v>5.73899907236283</v>
      </c>
      <c r="AGU155">
        <v>1.882291418409743E-05</v>
      </c>
      <c r="AGY155">
        <v>8.233158000869974</v>
      </c>
      <c r="AGZ155">
        <v>11.23069245672083</v>
      </c>
      <c r="AHA155">
        <v>4.863126361110956E-05</v>
      </c>
      <c r="AHH155">
        <v>-8.62741887020724</v>
      </c>
      <c r="AHI155">
        <v>-5.624934547322503</v>
      </c>
      <c r="AHJ155">
        <v>4.937488156504539E-05</v>
      </c>
      <c r="AHN155">
        <v>-6.09807333767178</v>
      </c>
      <c r="AHO155">
        <v>-3.100335584098362</v>
      </c>
      <c r="AHP155">
        <v>4.094207115667281E-05</v>
      </c>
      <c r="AHZ155">
        <v>-21.15691268725073</v>
      </c>
      <c r="AIA155">
        <v>-18.15388626003073</v>
      </c>
      <c r="AIB155">
        <v>7.327409374382826E-05</v>
      </c>
      <c r="AIC155">
        <v>0.2510801371111735</v>
      </c>
      <c r="AID155">
        <v>3.230240697531161</v>
      </c>
      <c r="AIE155">
        <v>0.003474257936071913</v>
      </c>
      <c r="AII155">
        <v>-11.13336651151523</v>
      </c>
      <c r="AIJ155">
        <v>-8.136427869819158</v>
      </c>
      <c r="AIK155">
        <v>7.49753173200387E-05</v>
      </c>
      <c r="AIL155">
        <v>-11.18779779850002</v>
      </c>
      <c r="AIM155">
        <v>-8.181916550305193</v>
      </c>
      <c r="AIN155">
        <v>0.0002767126426335752</v>
      </c>
      <c r="AIR155">
        <v>4.695440501791379</v>
      </c>
      <c r="AIS155">
        <v>7.701324833721503</v>
      </c>
      <c r="AIT155">
        <v>0.0002770028981110407</v>
      </c>
      <c r="AJS155">
        <v>2.349359026988898</v>
      </c>
      <c r="AJT155">
        <v>5.352041679328075</v>
      </c>
      <c r="AJU155">
        <v>5.757298858313343E-05</v>
      </c>
      <c r="AKB155">
        <v>0.1970560110523725</v>
      </c>
      <c r="AKC155">
        <v>3.194738606267321</v>
      </c>
      <c r="AKD155">
        <v>4.296291950223227E-05</v>
      </c>
      <c r="AKK155">
        <v>2.18628745119927</v>
      </c>
      <c r="AKL155">
        <v>5.188624686037457</v>
      </c>
      <c r="AKM155">
        <v>4.370133351069409E-05</v>
      </c>
      <c r="AKQ155">
        <v>-2.897298601764821</v>
      </c>
      <c r="AKR155">
        <v>0.1002057185141711</v>
      </c>
      <c r="AKS155">
        <v>4.982733815878919E-05</v>
      </c>
      <c r="AKZ155">
        <v>2.427134416715854</v>
      </c>
      <c r="ALA155">
        <v>5.459394977438038</v>
      </c>
      <c r="ALB155">
        <v>0.008325950224877868</v>
      </c>
      <c r="ALO155">
        <v>-5.152187658824357</v>
      </c>
      <c r="ALP155">
        <v>-2.156584537683844</v>
      </c>
      <c r="ALQ155">
        <v>0.0001546603496400161</v>
      </c>
      <c r="ALX155">
        <v>-3.092851194618884</v>
      </c>
      <c r="ALY155">
        <v>-0.09554689015433127</v>
      </c>
      <c r="ALZ155">
        <v>5.813419535863667E-05</v>
      </c>
      <c r="AMA155">
        <v>-1.499740641889076</v>
      </c>
      <c r="AMB155">
        <v>1.502572818935393</v>
      </c>
      <c r="AMC155">
        <v>4.281680789081547E-05</v>
      </c>
      <c r="AMG155">
        <v>-1.924404197069545</v>
      </c>
      <c r="AMH155">
        <v>1.074052562630004</v>
      </c>
      <c r="AMI155">
        <v>1.905272499949831E-05</v>
      </c>
      <c r="AMV155">
        <v>-13.05732576892025</v>
      </c>
      <c r="AMW155">
        <v>-10.07167906214399</v>
      </c>
      <c r="AMX155">
        <v>0.001648136210931708</v>
      </c>
      <c r="AOF155">
        <v>-11.13357926847981</v>
      </c>
      <c r="AOG155">
        <v>-8.134703948420444</v>
      </c>
      <c r="AOH155">
        <v>1.011923975095452E-05</v>
      </c>
      <c r="AOL155">
        <v>5.159078304292577</v>
      </c>
      <c r="AOM155">
        <v>8.16026051968992</v>
      </c>
      <c r="AON155">
        <v>1.118106596572903E-05</v>
      </c>
      <c r="APG155">
        <v>-2.709051800233675</v>
      </c>
      <c r="APH155">
        <v>0.3014884338408121</v>
      </c>
      <c r="API155">
        <v>0.0008887722747599098</v>
      </c>
      <c r="APP155">
        <v>-21.720139183457</v>
      </c>
      <c r="APQ155">
        <v>-18.71560578606408</v>
      </c>
      <c r="APR155">
        <v>0.0001644135353769921</v>
      </c>
      <c r="AQB155">
        <v>-8.430253348656262</v>
      </c>
      <c r="AQC155">
        <v>-5.43727153312842</v>
      </c>
      <c r="AQD155">
        <v>0.0003940393062820128</v>
      </c>
      <c r="AQQ155">
        <v>-11.37969030872992</v>
      </c>
      <c r="AQR155">
        <v>-8.377905484831587</v>
      </c>
      <c r="AQS155">
        <v>2.548477078459611E-05</v>
      </c>
      <c r="AQZ155">
        <v>-4.003306887465392</v>
      </c>
      <c r="ARA155">
        <v>-0.9993971845859235</v>
      </c>
      <c r="ARB155">
        <v>0.0001222862128457985</v>
      </c>
      <c r="ARI155">
        <v>-0.4073290229292789</v>
      </c>
      <c r="ARJ155">
        <v>2.587049857628961</v>
      </c>
      <c r="ARK155">
        <v>0.0002527758702283102</v>
      </c>
      <c r="ARO155">
        <v>-10.73262951011477</v>
      </c>
      <c r="ARP155">
        <v>-7.74132202316386</v>
      </c>
      <c r="ARQ155">
        <v>0.0006044782648685864</v>
      </c>
      <c r="ARR155">
        <v>2.407548399445929</v>
      </c>
      <c r="ARS155">
        <v>5.410135118715391</v>
      </c>
      <c r="ART155">
        <v>5.352893263205604E-05</v>
      </c>
      <c r="ASG155">
        <v>-1.21139678190655</v>
      </c>
      <c r="ASH155">
        <v>1.784856336491687</v>
      </c>
      <c r="ASI155">
        <v>0.0001123129739010776</v>
      </c>
      <c r="ASM155">
        <v>15.57284265694765</v>
      </c>
      <c r="ASN155">
        <v>18.57414996745302</v>
      </c>
      <c r="ASO155">
        <v>1.367248605959745E-05</v>
      </c>
      <c r="ASS155">
        <v>7.085911156638604</v>
      </c>
      <c r="AST155">
        <v>10.10108979820717</v>
      </c>
      <c r="ASU155">
        <v>0.001843129278936852</v>
      </c>
      <c r="ASV155">
        <v>-10.99662580401009</v>
      </c>
      <c r="ASW155">
        <v>-7.99800767406277</v>
      </c>
      <c r="ASX155">
        <v>1.527651874002869E-05</v>
      </c>
      <c r="ATE155">
        <v>6.204965222880838</v>
      </c>
      <c r="ATF155">
        <v>9.203248462487231</v>
      </c>
      <c r="ATG155">
        <v>2.357812999245573E-05</v>
      </c>
      <c r="ATK155">
        <v>6.088605103222894</v>
      </c>
      <c r="ATL155">
        <v>9.086166696066686</v>
      </c>
      <c r="ATM155">
        <v>4.756663567560661E-05</v>
      </c>
      <c r="ATQ155">
        <v>-1.021824217509073</v>
      </c>
      <c r="ATR155">
        <v>1.967106623711363</v>
      </c>
      <c r="ATS155">
        <v>0.000980210208697697</v>
      </c>
      <c r="AUF155">
        <v>7.821158671057798</v>
      </c>
      <c r="AUG155">
        <v>10.82477618939562</v>
      </c>
      <c r="AUH155">
        <v>0.0001046915113959677</v>
      </c>
      <c r="AUX155">
        <v>5.940500812542446</v>
      </c>
      <c r="AUY155">
        <v>8.942759721651392</v>
      </c>
      <c r="AUZ155">
        <v>4.082136289982547E-05</v>
      </c>
      <c r="AVD155">
        <v>5.442825841621343</v>
      </c>
      <c r="AVE155">
        <v>8.446940612888268</v>
      </c>
      <c r="AVF155">
        <v>0.0001354507406328596</v>
      </c>
      <c r="AVY155">
        <v>-10.50623082077618</v>
      </c>
      <c r="AVZ155">
        <v>-7.508384645012881</v>
      </c>
      <c r="AWA155">
        <v>3.71116707408651E-05</v>
      </c>
      <c r="AWH155">
        <v>1.161570878434734</v>
      </c>
      <c r="AWI155">
        <v>4.163729461970124</v>
      </c>
      <c r="AWJ155">
        <v>3.72758630340659E-05</v>
      </c>
      <c r="AWK155">
        <v>-3.87305180443163</v>
      </c>
      <c r="AWL155">
        <v>-0.8752260462139034</v>
      </c>
      <c r="AWM155">
        <v>3.781861862226847E-05</v>
      </c>
      <c r="AWN155">
        <v>-3.686862819114905</v>
      </c>
      <c r="AWO155">
        <v>-0.679887048887748</v>
      </c>
      <c r="AWP155">
        <v>0.0003892909620967582</v>
      </c>
      <c r="AWQ155">
        <v>5.601216839028704</v>
      </c>
      <c r="AWR155">
        <v>8.603003903230706</v>
      </c>
      <c r="AWS155">
        <v>2.554878769659503E-05</v>
      </c>
      <c r="AWZ155">
        <v>-10.2285356627532</v>
      </c>
      <c r="AXA155">
        <v>-7.232048255072126</v>
      </c>
      <c r="AXB155">
        <v>9.870643839167871E-05</v>
      </c>
      <c r="AXI155">
        <v>6.635183696494238</v>
      </c>
      <c r="AXJ155">
        <v>9.640335359048624</v>
      </c>
      <c r="AXK155">
        <v>0.0002123170165941154</v>
      </c>
      <c r="AXL155">
        <v>2.109340639005916</v>
      </c>
      <c r="AXM155">
        <v>5.108166460336568</v>
      </c>
      <c r="AXN155">
        <v>1.102956438042291E-05</v>
      </c>
      <c r="AXO155">
        <v>-0.5818834621334719</v>
      </c>
      <c r="AXP155">
        <v>2.414388882862272</v>
      </c>
      <c r="AXQ155">
        <v>0.0001111632946460505</v>
      </c>
      <c r="AXX155">
        <v>-6.85587267120521</v>
      </c>
      <c r="AXY155">
        <v>-3.853430068033392</v>
      </c>
      <c r="AXZ155">
        <v>4.773048203980685E-05</v>
      </c>
      <c r="AYM155">
        <v>-1.594052192648927</v>
      </c>
      <c r="AYN155">
        <v>1.407911552040448</v>
      </c>
      <c r="AYO155">
        <v>3.085034564038784E-05</v>
      </c>
      <c r="AYP155">
        <v>-3.146890947591444</v>
      </c>
      <c r="AYQ155">
        <v>-0.150701326465271</v>
      </c>
      <c r="AYR155">
        <v>0.0001161518972968612</v>
      </c>
      <c r="AZB155">
        <v>5.024197807893275</v>
      </c>
      <c r="AZC155">
        <v>8.025600066991569</v>
      </c>
      <c r="AZD155">
        <v>1.573064462997772E-05</v>
      </c>
      <c r="BAC155">
        <v>-2.401326874355415</v>
      </c>
      <c r="BAD155">
        <v>0.5959978251410656</v>
      </c>
      <c r="BAE155">
        <v>5.725786227302957E-05</v>
      </c>
      <c r="BAI155">
        <v>-0.2930360578673579</v>
      </c>
      <c r="BAJ155">
        <v>2.708854645392419</v>
      </c>
      <c r="BAK155">
        <v>2.85980705322518E-05</v>
      </c>
      <c r="BAL155">
        <v>5.827981598739214</v>
      </c>
      <c r="BAM155">
        <v>8.839108322961458</v>
      </c>
      <c r="BAN155">
        <v>0.0009904319353429569</v>
      </c>
      <c r="BAX155">
        <v>-1.206519726653839</v>
      </c>
      <c r="BAY155">
        <v>1.78767687336995</v>
      </c>
      <c r="BAZ155">
        <v>0.0002694356102710495</v>
      </c>
      <c r="BBG155">
        <v>2.623411386093566</v>
      </c>
      <c r="BBH155">
        <v>5.621519744717682</v>
      </c>
      <c r="BBI155">
        <v>2.8626456759625E-05</v>
      </c>
      <c r="BCH155">
        <v>-1.477613796516847</v>
      </c>
      <c r="BCI155">
        <v>1.524614127910261</v>
      </c>
      <c r="BCJ155">
        <v>3.97091780232423E-05</v>
      </c>
      <c r="BCK155">
        <v>3.145299946760883</v>
      </c>
      <c r="BCL155">
        <v>6.15060722676014</v>
      </c>
      <c r="BCM155">
        <v>0.0002253377679241314</v>
      </c>
      <c r="BDR155">
        <v>-10.36609777039403</v>
      </c>
      <c r="BDS155">
        <v>-7.361656204190426</v>
      </c>
      <c r="BDT155">
        <v>0.0001578200827279091</v>
      </c>
      <c r="BEJ155">
        <v>-12.18432557036634</v>
      </c>
      <c r="BEK155">
        <v>-9.181246206539987</v>
      </c>
      <c r="BEL155">
        <v>7.585985260035034E-05</v>
      </c>
      <c r="BEP155">
        <v>-12.02157422956826</v>
      </c>
      <c r="BEQ155">
        <v>-9.020324694360058</v>
      </c>
      <c r="BER155">
        <v>1.249070589226983E-05</v>
      </c>
      <c r="BFB155">
        <v>0.2876494669167643</v>
      </c>
      <c r="BFC155">
        <v>3.286232739329954</v>
      </c>
      <c r="BFD155">
        <v>1.60569364418429E-05</v>
      </c>
      <c r="BFN155">
        <v>-11.18877246735216</v>
      </c>
      <c r="BFO155">
        <v>-8.19102049382581</v>
      </c>
      <c r="BFP155">
        <v>4.042898421003252E-05</v>
      </c>
      <c r="BFQ155">
        <v>2.681323193857185</v>
      </c>
      <c r="BFR155">
        <v>5.692578971784069</v>
      </c>
      <c r="BFS155">
        <v>0.001013540293914639</v>
      </c>
      <c r="BGI155">
        <v>-5.98610243629021</v>
      </c>
      <c r="BGJ155">
        <v>-2.987703783728796</v>
      </c>
      <c r="BGK155">
        <v>2.051450895253546E-05</v>
      </c>
      <c r="BHP155">
        <v>2.992360588889801</v>
      </c>
      <c r="BHQ155">
        <v>5.974895911913257</v>
      </c>
      <c r="BHR155">
        <v>0.002440119535160107</v>
      </c>
      <c r="BHS155">
        <v>-4.752187978120385</v>
      </c>
      <c r="BHT155">
        <v>-1.753895677456945</v>
      </c>
      <c r="BHU155">
        <v>2.33298961927212E-05</v>
      </c>
      <c r="BHY155">
        <v>-7.405943938627805</v>
      </c>
      <c r="BHZ155">
        <v>-4.408168126065036</v>
      </c>
      <c r="BIA155">
        <v>3.957607804752384E-05</v>
      </c>
      <c r="BIE155">
        <v>-11.42145673568466</v>
      </c>
      <c r="BIF155">
        <v>-8.425215418532899</v>
      </c>
      <c r="BIG155">
        <v>0.0001130215740289943</v>
      </c>
      <c r="BIQ155">
        <v>2.550552403764651</v>
      </c>
      <c r="BIR155">
        <v>5.549036107034339</v>
      </c>
      <c r="BIS155">
        <v>1.839324619484846E-05</v>
      </c>
      <c r="BIW155">
        <v>-13.63561002034021</v>
      </c>
      <c r="BIX155">
        <v>-10.63314348390419</v>
      </c>
      <c r="BIY155">
        <v>4.867041592161385E-05</v>
      </c>
      <c r="BJC155">
        <v>-0.7018173231575056</v>
      </c>
      <c r="BJD155">
        <v>2.300026923101604</v>
      </c>
      <c r="BJE155">
        <v>2.720995411390869E-05</v>
      </c>
      <c r="BJF155">
        <v>-2.706770044135649</v>
      </c>
      <c r="BJG155">
        <v>0.2903349903748733</v>
      </c>
      <c r="BJH155">
        <v>6.704660148215322E-05</v>
      </c>
      <c r="BJO155">
        <v>-4.095657977209354</v>
      </c>
      <c r="BJP155">
        <v>-1.091301198307514</v>
      </c>
      <c r="BJQ155">
        <v>0.0001518521791961722</v>
      </c>
      <c r="BKJ155">
        <v>-3.940073241646028</v>
      </c>
      <c r="BKK155">
        <v>-0.9433061028238192</v>
      </c>
      <c r="BKL155">
        <v>8.361113115899059E-05</v>
      </c>
      <c r="BKP155">
        <v>3.481767642495959</v>
      </c>
      <c r="BKQ155">
        <v>6.47916694871205</v>
      </c>
      <c r="BKR155">
        <v>5.410886526129094E-05</v>
      </c>
      <c r="BLH155">
        <v>-7.854617216637615</v>
      </c>
      <c r="BLI155">
        <v>-4.856930244386392</v>
      </c>
      <c r="BLJ155">
        <v>4.280077893291795E-05</v>
      </c>
      <c r="BLK155">
        <v>-0.04729951223976225</v>
      </c>
      <c r="BLL155">
        <v>2.954985898297072</v>
      </c>
      <c r="BLM155">
        <v>4.178481057500577E-05</v>
      </c>
      <c r="BLN155">
        <v>-3.178625625983047</v>
      </c>
      <c r="BLO155">
        <v>-0.1862963853402967</v>
      </c>
      <c r="BLP155">
        <v>0.0004707243929347117</v>
      </c>
      <c r="BLT155">
        <v>-4.513927385145664</v>
      </c>
      <c r="BLU155">
        <v>-1.512466982001629</v>
      </c>
      <c r="BLV155">
        <v>1.706221874486511E-05</v>
      </c>
      <c r="BLW155">
        <v>6.073248941566735</v>
      </c>
      <c r="BLX155">
        <v>9.071123584214392</v>
      </c>
      <c r="BLY155">
        <v>3.613715100125943E-05</v>
      </c>
      <c r="BMC155">
        <v>-3.39500813198572</v>
      </c>
      <c r="BMD155">
        <v>-0.3938830949521177</v>
      </c>
      <c r="BME155">
        <v>1.012566661581599E-05</v>
      </c>
      <c r="BMF155">
        <v>-4.50436294734846</v>
      </c>
      <c r="BMG155">
        <v>-1.502568700227161</v>
      </c>
      <c r="BMH155">
        <v>2.575458185828763E-05</v>
      </c>
      <c r="BMX155">
        <v>0.3610762166339683</v>
      </c>
      <c r="BMY155">
        <v>3.368193680838165</v>
      </c>
      <c r="BMZ155">
        <v>0.0004052663735841431</v>
      </c>
      <c r="BNA155">
        <v>5.574761408778831</v>
      </c>
      <c r="BNB155">
        <v>8.580262704201582</v>
      </c>
      <c r="BNC155">
        <v>0.0002421140106270406</v>
      </c>
      <c r="BND155">
        <v>-6.010387436219099</v>
      </c>
      <c r="BNE155">
        <v>-3.012679875835001</v>
      </c>
      <c r="BNF155">
        <v>4.204223514047474E-05</v>
      </c>
      <c r="BOB155">
        <v>4.026503664720306</v>
      </c>
      <c r="BOC155">
        <v>7.028263626911141</v>
      </c>
      <c r="BOD155">
        <v>2.477973530533318E-05</v>
      </c>
      <c r="BOE155">
        <v>2.436865838198642</v>
      </c>
      <c r="BOF155">
        <v>5.438708616225938</v>
      </c>
      <c r="BOG155">
        <v>2.716664686307424E-05</v>
      </c>
      <c r="BON155">
        <v>8.256495474869347</v>
      </c>
      <c r="BOO155">
        <v>11.25846592635584</v>
      </c>
      <c r="BOP155">
        <v>3.106143248508119E-05</v>
      </c>
      <c r="BPC155">
        <v>-9.850775277141008</v>
      </c>
      <c r="BPD155">
        <v>-6.853961108218865</v>
      </c>
      <c r="BPE155">
        <v>8.119615725313711E-05</v>
      </c>
      <c r="BPI155">
        <v>-5.428510501747528</v>
      </c>
      <c r="BPJ155">
        <v>-2.423993217106138</v>
      </c>
      <c r="BPK155">
        <v>0.0001632468842507284</v>
      </c>
      <c r="BQJ155">
        <v>-9.735972600725365</v>
      </c>
      <c r="BQK155">
        <v>-6.732581464704134</v>
      </c>
      <c r="BQL155">
        <v>9.199842811594022E-05</v>
      </c>
      <c r="BQM155">
        <v>4.512024957265881</v>
      </c>
      <c r="BQN155">
        <v>7.52422836942772</v>
      </c>
      <c r="BQO155">
        <v>0.001191386147133816</v>
      </c>
      <c r="BQP155">
        <v>-11.32211608121071</v>
      </c>
      <c r="BQQ155">
        <v>-8.353770339469584</v>
      </c>
      <c r="BQR155">
        <v>0.008015936527356573</v>
      </c>
      <c r="BQS155">
        <v>-3.073993814721399</v>
      </c>
      <c r="BQT155">
        <v>-0.07090468655169152</v>
      </c>
      <c r="BQU155">
        <v>7.634170279101694E-05</v>
      </c>
      <c r="BQV155">
        <v>1.162907083345896</v>
      </c>
      <c r="BQW155">
        <v>4.165014665467289</v>
      </c>
      <c r="BQX155">
        <v>3.553521918730662E-05</v>
      </c>
      <c r="BQY155">
        <v>-4.204340011422099</v>
      </c>
      <c r="BQZ155">
        <v>-1.20078034758423</v>
      </c>
      <c r="BRA155">
        <v>0.0001013696531090194</v>
      </c>
      <c r="BRE155">
        <v>-3.450167365829807</v>
      </c>
      <c r="BRF155">
        <v>-0.4542924235751657</v>
      </c>
      <c r="BRG155">
        <v>0.0001361288112203618</v>
      </c>
      <c r="BRH155">
        <v>1.828128740806543</v>
      </c>
      <c r="BRI155">
        <v>4.830434620551324</v>
      </c>
      <c r="BRJ155">
        <v>4.253665117912306E-05</v>
      </c>
      <c r="BRK155">
        <v>-4.062406024682162</v>
      </c>
      <c r="BRL155">
        <v>-1.066488802293661</v>
      </c>
      <c r="BRM155">
        <v>0.0001333525841996671</v>
      </c>
      <c r="BRQ155">
        <v>6.567978959308787</v>
      </c>
      <c r="BRR155">
        <v>9.562939937340278</v>
      </c>
      <c r="BRS155">
        <v>0.0002031339391929149</v>
      </c>
      <c r="BRZ155">
        <v>-0.8271015616433298</v>
      </c>
      <c r="BSA155">
        <v>2.174039619835309</v>
      </c>
      <c r="BSB155">
        <v>1.041836133750667E-05</v>
      </c>
      <c r="BSO155">
        <v>-1.94214225742723</v>
      </c>
      <c r="BSP155">
        <v>1.059132667956011</v>
      </c>
      <c r="BSQ155">
        <v>1.300347786265155E-05</v>
      </c>
      <c r="BSR155">
        <v>13.51688649689245</v>
      </c>
      <c r="BSS155">
        <v>16.52330132627917</v>
      </c>
      <c r="BST155">
        <v>0.0003292002884858689</v>
      </c>
      <c r="BSU155">
        <v>-6.405765298491527</v>
      </c>
      <c r="BSV155">
        <v>-3.404452834116878</v>
      </c>
      <c r="BSW155">
        <v>1.378050187779031E-05</v>
      </c>
      <c r="BSX155">
        <v>3.28239495234427</v>
      </c>
      <c r="BSY155">
        <v>6.281044967397054</v>
      </c>
      <c r="BSZ155">
        <v>1.457967486168905E-05</v>
      </c>
      <c r="BTA155">
        <v>-0.05144567906174691</v>
      </c>
      <c r="BTB155">
        <v>2.94504288815807</v>
      </c>
      <c r="BTC155">
        <v>9.864128135796588E-05</v>
      </c>
      <c r="BTG155">
        <v>-6.264294213372244</v>
      </c>
      <c r="BTH155">
        <v>-3.26730195823058</v>
      </c>
      <c r="BTI155">
        <v>7.237223306279951E-05</v>
      </c>
      <c r="BTP155">
        <v>3.287038789445349</v>
      </c>
      <c r="BTQ155">
        <v>6.285547222344928</v>
      </c>
      <c r="BTR155">
        <v>1.779817932045531E-05</v>
      </c>
      <c r="BTS155">
        <v>2.52623473519417</v>
      </c>
      <c r="BTT155">
        <v>5.528636551431723</v>
      </c>
      <c r="BTU155">
        <v>4.614976991178516E-05</v>
      </c>
      <c r="BUN155">
        <v>1.334240181650562</v>
      </c>
      <c r="BUO155">
        <v>4.327889061260537</v>
      </c>
      <c r="BUP155">
        <v>0.000322693841668691</v>
      </c>
      <c r="BVC155">
        <v>0.2624026405090486</v>
      </c>
      <c r="BVD155">
        <v>3.260736511858594</v>
      </c>
      <c r="BVE155">
        <v>2.220787743892152E-05</v>
      </c>
      <c r="BVF155">
        <v>-5.556198104928861</v>
      </c>
      <c r="BVG155">
        <v>-2.553842025402598</v>
      </c>
      <c r="BVH155">
        <v>4.440888587261131E-05</v>
      </c>
      <c r="BVX155">
        <v>-3.327924370768677</v>
      </c>
      <c r="BVY155">
        <v>-0.3250527042064211</v>
      </c>
      <c r="BVZ155">
        <v>6.597175075824951E-05</v>
      </c>
      <c r="BWD155">
        <v>-0.687523574651876</v>
      </c>
      <c r="BWE155">
        <v>2.313713234128485</v>
      </c>
      <c r="BWF155">
        <v>1.223756767343173E-05</v>
      </c>
      <c r="BWV155">
        <v>-7.742110954329102</v>
      </c>
      <c r="BWW155">
        <v>-4.74583605533776</v>
      </c>
      <c r="BWX155">
        <v>0.0001110110201976173</v>
      </c>
      <c r="BWY155">
        <v>6.953564746450422</v>
      </c>
      <c r="BWZ155">
        <v>9.950149191789167</v>
      </c>
      <c r="BXA155">
        <v>9.332810915212264E-05</v>
      </c>
      <c r="BXQ155">
        <v>11.9467628948973</v>
      </c>
      <c r="BXR155">
        <v>14.93918804787034</v>
      </c>
      <c r="BXS155">
        <v>0.0004590264598548235</v>
      </c>
      <c r="BXT155">
        <v>-1.497363524137287</v>
      </c>
      <c r="BXU155">
        <v>1.507570731501887</v>
      </c>
      <c r="BXV155">
        <v>0.0001947750297018195</v>
      </c>
      <c r="BYL155">
        <v>-3.831629962637815</v>
      </c>
      <c r="BYM155">
        <v>-0.8304288336894438</v>
      </c>
      <c r="BYN155">
        <v>1.154168600492051E-05</v>
      </c>
      <c r="BYU155">
        <v>-0.8802173231627969</v>
      </c>
      <c r="BYV155">
        <v>2.120969346694097</v>
      </c>
      <c r="BYW155">
        <v>1.126548279408822E-05</v>
      </c>
      <c r="CAE155">
        <v>-6.316878974349299</v>
      </c>
      <c r="CAF155">
        <v>-3.319431365326749</v>
      </c>
      <c r="CAG155">
        <v>5.211759761414863E-05</v>
      </c>
      <c r="CAH155">
        <v>52.42373310182379</v>
      </c>
      <c r="CAI155">
        <v>55.42666536156281</v>
      </c>
      <c r="CAJ155">
        <v>6.8785177416913E-05</v>
      </c>
      <c r="CBF155">
        <v>-3.324168633604731</v>
      </c>
      <c r="CBG155">
        <v>-0.3253472563997543</v>
      </c>
      <c r="CBH155">
        <v>1.111321354358282E-05</v>
      </c>
      <c r="CBL155">
        <v>9.484887784218964</v>
      </c>
      <c r="CBM155">
        <v>12.48945598015359</v>
      </c>
      <c r="CBN155">
        <v>0.0001669473127767911</v>
      </c>
      <c r="CBU155">
        <v>2.052465047461645</v>
      </c>
      <c r="CBV155">
        <v>5.050301453423522</v>
      </c>
      <c r="CBW155">
        <v>3.744911329441289E-05</v>
      </c>
      <c r="CCP155">
        <v>5.100213457128348</v>
      </c>
      <c r="CCQ155">
        <v>8.098938582954224</v>
      </c>
      <c r="CCR155">
        <v>1.300243327878176E-05</v>
      </c>
      <c r="CCS155">
        <v>4.04708875164206</v>
      </c>
      <c r="CCT155">
        <v>7.038972615670747</v>
      </c>
      <c r="CCU155">
        <v>0.0005269733048387984</v>
      </c>
      <c r="CEL155">
        <v>-3.908702029171478</v>
      </c>
      <c r="CEM155">
        <v>-0.90707519455945</v>
      </c>
      <c r="CEN155">
        <v>2.117272683912259E-05</v>
      </c>
      <c r="CFM155">
        <v>-0.6257664016530156</v>
      </c>
      <c r="CFN155">
        <v>2.376529874714844</v>
      </c>
      <c r="CFO155">
        <v>4.218308126072243E-05</v>
      </c>
      <c r="CFS155">
        <v>-4.561677282269753</v>
      </c>
      <c r="CFT155">
        <v>-1.564888238372711</v>
      </c>
      <c r="CFU155">
        <v>8.248191276102381E-05</v>
      </c>
      <c r="CFY155">
        <v>-2.257825892801502</v>
      </c>
      <c r="CFZ155">
        <v>0.726523679452491</v>
      </c>
      <c r="CGA155">
        <v>0.001959487109063775</v>
      </c>
      <c r="CGE155">
        <v>-0.1251831720377038</v>
      </c>
      <c r="CGF155">
        <v>2.866041099003769</v>
      </c>
      <c r="CGG155">
        <v>0.0006161073500282766</v>
      </c>
      <c r="CGN155">
        <v>-5.790789988861019</v>
      </c>
      <c r="CGO155">
        <v>-2.789377491966361</v>
      </c>
      <c r="CGP155">
        <v>1.596117981935923E-05</v>
      </c>
      <c r="CGW155">
        <v>-0.2954845679716234</v>
      </c>
      <c r="CGX155">
        <v>2.692489531835863</v>
      </c>
      <c r="CGY155">
        <v>0.00115697820352226</v>
      </c>
      <c r="CHF155">
        <v>-2.346204113417221</v>
      </c>
      <c r="CHG155">
        <v>0.6242988524912225</v>
      </c>
      <c r="CHH155">
        <v>0.006960600161587501</v>
      </c>
      <c r="CHX155">
        <v>-6.65419149644838</v>
      </c>
      <c r="CHY155">
        <v>-3.654199939705886</v>
      </c>
      <c r="CHZ155">
        <v>5.703087785065597E-10</v>
      </c>
      <c r="CIA155">
        <v>33.20527729385957</v>
      </c>
      <c r="CIB155">
        <v>36.20025296326349</v>
      </c>
      <c r="CIC155">
        <v>0.0002019511835101434</v>
      </c>
      <c r="CIM155">
        <v>-7.775554619924581</v>
      </c>
      <c r="CIN155">
        <v>-4.769913343111082</v>
      </c>
      <c r="CIO155">
        <v>0.0002545920326921731</v>
      </c>
      <c r="CIP155">
        <v>1.462135390781353</v>
      </c>
      <c r="CIQ155">
        <v>4.460651782058658</v>
      </c>
      <c r="CIR155">
        <v>1.760875873645974E-05</v>
      </c>
      <c r="CIS155">
        <v>3.801987280029636</v>
      </c>
      <c r="CIT155">
        <v>6.800702929593239</v>
      </c>
      <c r="CIU155">
        <v>1.319644834779142E-05</v>
      </c>
      <c r="CJB155">
        <v>-94.12752330365883</v>
      </c>
      <c r="CJC155">
        <v>-91.13306809767542</v>
      </c>
      <c r="CJD155">
        <v>0.0002459579254909656</v>
      </c>
      <c r="CJH155">
        <v>-3.55292016206904</v>
      </c>
      <c r="CJI155">
        <v>-0.5498306844693661</v>
      </c>
      <c r="CJJ155">
        <v>7.635897471108486E-05</v>
      </c>
      <c r="CJK155">
        <v>-6.987626364392963</v>
      </c>
      <c r="CJL155">
        <v>-3.986297924552633</v>
      </c>
      <c r="CJM155">
        <v>1.411801927502539E-05</v>
      </c>
      <c r="CJQ155">
        <v>0.3735914905508295</v>
      </c>
      <c r="CJR155">
        <v>3.372395831758318</v>
      </c>
      <c r="CJS155">
        <v>1.143679958487601E-05</v>
      </c>
      <c r="CJW155">
        <v>3.652423004873255</v>
      </c>
      <c r="CJX155">
        <v>6.649706177501418</v>
      </c>
      <c r="CJY155">
        <v>5.904920774691083E-05</v>
      </c>
      <c r="CKF155">
        <v>31.97810559920774</v>
      </c>
      <c r="CKG155">
        <v>34.97692889710083</v>
      </c>
      <c r="CKH155">
        <v>1.107702278726002E-05</v>
      </c>
      <c r="CKI155">
        <v>-18.81493901972518</v>
      </c>
      <c r="CKJ155">
        <v>-15.83882081465038</v>
      </c>
      <c r="CKK155">
        <v>0.004562721030792659</v>
      </c>
      <c r="CKO155">
        <v>-0.4121555570562507</v>
      </c>
      <c r="CKP155">
        <v>2.584947673557868</v>
      </c>
      <c r="CKQ155">
        <v>6.713018299984037E-05</v>
      </c>
      <c r="CKX155">
        <v>5.87145671325267</v>
      </c>
      <c r="CKY155">
        <v>8.86934726736383</v>
      </c>
      <c r="CKZ155">
        <v>3.559809566353647E-05</v>
      </c>
      <c r="CLM155">
        <v>-2.601902690991027</v>
      </c>
      <c r="CLN155">
        <v>0.3910082351576964</v>
      </c>
      <c r="CLO155">
        <v>0.0004020397445508487</v>
      </c>
      <c r="CMN155">
        <v>-4.290709524748857</v>
      </c>
      <c r="CMO155">
        <v>-1.2927955375222</v>
      </c>
      <c r="CMP155">
        <v>3.481159432438916E-05</v>
      </c>
      <c r="CMQ155">
        <v>-2.547291213463052</v>
      </c>
      <c r="CMR155">
        <v>0.4531306475718362</v>
      </c>
      <c r="CMS155">
        <v>1.423733862054601E-06</v>
      </c>
      <c r="CMT155">
        <v>4.373403666703902</v>
      </c>
      <c r="CMU155">
        <v>7.370916003770102</v>
      </c>
      <c r="CMV155">
        <v>4.950773497764524E-05</v>
      </c>
      <c r="CNC155">
        <v>-2.648608622389464</v>
      </c>
      <c r="CND155">
        <v>0.354025252502064</v>
      </c>
      <c r="CNE155">
        <v>5.549837555379173E-05</v>
      </c>
      <c r="CNR155">
        <v>-1.163977586304337</v>
      </c>
      <c r="CNS155">
        <v>1.837639709606809</v>
      </c>
      <c r="CNT155">
        <v>2.09251685136596E-05</v>
      </c>
      <c r="COD155">
        <v>1.486755468983135</v>
      </c>
      <c r="COE155">
        <v>4.484431158098118</v>
      </c>
      <c r="COF155">
        <v>4.321936872163712E-05</v>
      </c>
      <c r="COP155">
        <v>-5.888636140424685</v>
      </c>
      <c r="COQ155">
        <v>-2.89014606124559</v>
      </c>
      <c r="COR155">
        <v>1.823888708321562E-05</v>
      </c>
      <c r="CPB155">
        <v>1.797673258949304</v>
      </c>
      <c r="CPC155">
        <v>4.793097376730053</v>
      </c>
      <c r="CPD155">
        <v>0.0001675095846756908</v>
      </c>
      <c r="CPH155">
        <v>-20.62901082559844</v>
      </c>
      <c r="CPI155">
        <v>-17.6107359720898</v>
      </c>
      <c r="CPJ155">
        <v>0.002671762166097916</v>
      </c>
      <c r="CPN155">
        <v>4.076292865367416</v>
      </c>
      <c r="CPO155">
        <v>7.082443117688442</v>
      </c>
      <c r="CPP155">
        <v>0.0003026048288982152</v>
      </c>
      <c r="CQF155">
        <v>1.441776733145356</v>
      </c>
      <c r="CQG155">
        <v>4.440327183658639</v>
      </c>
      <c r="CQH155">
        <v>1.6809549715523E-05</v>
      </c>
      <c r="CRG155">
        <v>4.660934423911748</v>
      </c>
      <c r="CRH155">
        <v>7.662376791463181</v>
      </c>
      <c r="CRI155">
        <v>1.664339322743023E-05</v>
      </c>
      <c r="CRP155">
        <v>-1.046966736984054</v>
      </c>
      <c r="CRQ155">
        <v>1.950574688106448</v>
      </c>
      <c r="CRR155">
        <v>4.835672468492537E-05</v>
      </c>
      <c r="CSE155">
        <v>-13.9005235967923</v>
      </c>
      <c r="CSF155">
        <v>-10.91714436650795</v>
      </c>
      <c r="CSG155">
        <v>0.0022099998875251</v>
      </c>
      <c r="CSN155">
        <v>-5.314424949915775</v>
      </c>
      <c r="CSO155">
        <v>-2.316157931825801</v>
      </c>
      <c r="CSP155">
        <v>2.402581040381334E-05</v>
      </c>
      <c r="CSZ155">
        <v>3.448711418208781</v>
      </c>
      <c r="CTA155">
        <v>6.447075599445058</v>
      </c>
      <c r="CTB155">
        <v>2.140722422199427E-05</v>
      </c>
      <c r="CTI155">
        <v>8.505133424111706</v>
      </c>
      <c r="CTJ155">
        <v>11.50962213110475</v>
      </c>
      <c r="CTK155">
        <v>0.0001611879237554673</v>
      </c>
      <c r="CTO155">
        <v>-7.77448571176644</v>
      </c>
      <c r="CTP155">
        <v>-4.777597307319039</v>
      </c>
      <c r="CTQ155">
        <v>7.745621506362493E-05</v>
      </c>
      <c r="CTR155">
        <v>6.335891818944626</v>
      </c>
      <c r="CTS155">
        <v>9.337576671016404</v>
      </c>
      <c r="CTT155">
        <v>2.270981203018612E-05</v>
      </c>
      <c r="CTX155">
        <v>5.965192627313636</v>
      </c>
      <c r="CTY155">
        <v>8.96387122760563</v>
      </c>
      <c r="CTZ155">
        <v>1.396877750655001E-05</v>
      </c>
      <c r="CUA155">
        <v>-9.996592665631415</v>
      </c>
      <c r="CUB155">
        <v>-7.000891686638298</v>
      </c>
      <c r="CUC155">
        <v>0.0001478526529409673</v>
      </c>
      <c r="CUJ155">
        <v>3.99037086734432</v>
      </c>
      <c r="CUK155">
        <v>6.987116379888609</v>
      </c>
      <c r="CUL155">
        <v>8.473350879506504E-05</v>
      </c>
      <c r="CUS155">
        <v>-3.676033702616968</v>
      </c>
      <c r="CUT155">
        <v>-0.680416287958177</v>
      </c>
      <c r="CUU155">
        <v>0.000153656434183805</v>
      </c>
      <c r="CVK155">
        <v>8.61013907233494</v>
      </c>
      <c r="CVL155">
        <v>11.6199319899223</v>
      </c>
      <c r="CVM155">
        <v>0.0007672098789823036</v>
      </c>
      <c r="CVW155">
        <v>-12.04887498198943</v>
      </c>
      <c r="CVX155">
        <v>-9.052385350574401</v>
      </c>
      <c r="CVY155">
        <v>9.858150081900383E-05</v>
      </c>
      <c r="CWX155">
        <v>-3.622144286453137</v>
      </c>
      <c r="CWY155">
        <v>-0.6240258954337183</v>
      </c>
      <c r="CWZ155">
        <v>2.83236188464408E-05</v>
      </c>
      <c r="CXA155">
        <v>0.2206017423491105</v>
      </c>
      <c r="CXB155">
        <v>3.219325956392267</v>
      </c>
      <c r="CXC155">
        <v>1.302103846143767E-05</v>
      </c>
      <c r="CXY155">
        <v>-4.695774424440541</v>
      </c>
      <c r="CXZ155">
        <v>-1.697485204999261</v>
      </c>
      <c r="CYA155">
        <v>2.341416096072972E-05</v>
      </c>
      <c r="CYB155">
        <v>-2.974137721514388</v>
      </c>
      <c r="CYC155">
        <v>0.02916248933354249</v>
      </c>
      <c r="CYD155">
        <v>8.713113312641019E-05</v>
      </c>
      <c r="CYH155">
        <v>3.626926140898802</v>
      </c>
      <c r="CYI155">
        <v>6.624945442244112</v>
      </c>
      <c r="CYJ155">
        <v>3.138533728554643E-05</v>
      </c>
      <c r="CYT155">
        <v>-13.09573545534372</v>
      </c>
      <c r="CYU155">
        <v>-10.10417546052206</v>
      </c>
      <c r="CYV155">
        <v>0.0005698694992820163</v>
      </c>
      <c r="CYW155">
        <v>-3.584279815024652</v>
      </c>
      <c r="CYX155">
        <v>-0.5868208221243791</v>
      </c>
      <c r="CYY155">
        <v>5.165373664690143E-05</v>
      </c>
      <c r="CZF155">
        <v>-10.51234626074951</v>
      </c>
      <c r="CZG155">
        <v>-7.509340209281665</v>
      </c>
      <c r="CZH155">
        <v>7.229076341850151E-05</v>
      </c>
      <c r="CZI155">
        <v>-7.438933454487754</v>
      </c>
      <c r="CZJ155">
        <v>-4.436797835837858</v>
      </c>
      <c r="CZK155">
        <v>3.648693614226051E-05</v>
      </c>
      <c r="CZR155">
        <v>-1.691395999282884</v>
      </c>
      <c r="CZS155">
        <v>1.312998382097584</v>
      </c>
      <c r="CZT155">
        <v>0.0001544847017360381</v>
      </c>
      <c r="CZX155">
        <v>-0.7151725501851638</v>
      </c>
      <c r="CZY155">
        <v>2.286480611957886</v>
      </c>
      <c r="CZZ155">
        <v>2.186356056969178E-05</v>
      </c>
      <c r="DAA155">
        <v>0.7405175436204772</v>
      </c>
      <c r="DAB155">
        <v>3.746750756171558</v>
      </c>
      <c r="DAC155">
        <v>0.0003108235096555966</v>
      </c>
      <c r="DAG155">
        <v>-1.664166234823442</v>
      </c>
      <c r="DAH155">
        <v>1.333810369057452</v>
      </c>
      <c r="DAI155">
        <v>3.275305483850082E-05</v>
      </c>
      <c r="DAM155">
        <v>3.542676976129266</v>
      </c>
      <c r="DAN155">
        <v>6.537483639238648</v>
      </c>
      <c r="DAO155">
        <v>0.0002157659844756551</v>
      </c>
      <c r="DBH155">
        <v>-12.70941855171831</v>
      </c>
      <c r="DBI155">
        <v>-9.707613531076683</v>
      </c>
      <c r="DBJ155">
        <v>2.60647961335232E-05</v>
      </c>
      <c r="DBN155">
        <v>-6.712021950014881</v>
      </c>
      <c r="DBO155">
        <v>-3.709828774212288</v>
      </c>
      <c r="DBP155">
        <v>3.848016080865256E-05</v>
      </c>
      <c r="DBQ155">
        <v>4.933015309447512</v>
      </c>
      <c r="DBR155">
        <v>7.928197313144642</v>
      </c>
      <c r="DBS155">
        <v>0.0001857047069957902</v>
      </c>
      <c r="DBT155">
        <v>18.11613368781468</v>
      </c>
      <c r="DBU155">
        <v>21.10984546366917</v>
      </c>
      <c r="DBV155">
        <v>0.0003163341032331095</v>
      </c>
      <c r="DDJ155">
        <v>-4.745267763192413</v>
      </c>
      <c r="DDK155">
        <v>-1.755560889308508</v>
      </c>
      <c r="DDL155">
        <v>0.0008475875619347335</v>
      </c>
      <c r="DDM155">
        <v>-11.22307010786015</v>
      </c>
      <c r="DDN155">
        <v>-8.224341917147326</v>
      </c>
      <c r="DDO155">
        <v>1.293999090348587E-05</v>
      </c>
      <c r="DDS155">
        <v>-8.056724327814855</v>
      </c>
      <c r="DDT155">
        <v>-5.066936423108381</v>
      </c>
      <c r="DDU155">
        <v>0.0008342951222724583</v>
      </c>
      <c r="DDV155">
        <v>1.101607998193567</v>
      </c>
      <c r="DDW155">
        <v>4.104794645340517</v>
      </c>
      <c r="DDX155">
        <v>8.123776031330218E-05</v>
      </c>
      <c r="DDY155">
        <v>-0.7395438218792294</v>
      </c>
      <c r="DDZ155">
        <v>2.24904756508947</v>
      </c>
      <c r="DEA155">
        <v>0.001041251610383631</v>
      </c>
      <c r="DEH155">
        <v>5.349016724832161</v>
      </c>
      <c r="DEI155">
        <v>8.347771945917296</v>
      </c>
      <c r="DEJ155">
        <v>1.239579637513696E-05</v>
      </c>
      <c r="DEQ155">
        <v>-3.750264886424134</v>
      </c>
      <c r="DER155">
        <v>-0.7576288028319528</v>
      </c>
      <c r="DES155">
        <v>0.0004338181188907898</v>
      </c>
      <c r="DET155">
        <v>-3.309347540643349</v>
      </c>
      <c r="DEU155">
        <v>-0.3059278604436646</v>
      </c>
      <c r="DEV155">
        <v>9.355370134489704E-05</v>
      </c>
      <c r="DFR155">
        <v>3.104820274542732</v>
      </c>
      <c r="DFS155">
        <v>6.106187826817097</v>
      </c>
      <c r="DFT155">
        <v>1.496159378496762E-05</v>
      </c>
      <c r="DFX155">
        <v>-4.084081985916589</v>
      </c>
      <c r="DFY155">
        <v>-1.079827761219245</v>
      </c>
      <c r="DFZ155">
        <v>0.0001447874222038909</v>
      </c>
      <c r="DGA155">
        <v>-1.345727618290071</v>
      </c>
      <c r="DGB155">
        <v>1.656744424574967</v>
      </c>
      <c r="DGC155">
        <v>4.888796741267322E-05</v>
      </c>
      <c r="DGG155">
        <v>-0.8507492143243726</v>
      </c>
      <c r="DGH155">
        <v>2.154695868746781</v>
      </c>
      <c r="DGI155">
        <v>0.0002371914372140937</v>
      </c>
      <c r="DHK155">
        <v>-11.87163967547737</v>
      </c>
      <c r="DHL155">
        <v>-8.873086308554562</v>
      </c>
      <c r="DHM155">
        <v>1.674197808025049E-05</v>
      </c>
      <c r="DHN155">
        <v>-6.542139554319894</v>
      </c>
      <c r="DHO155">
        <v>-3.547601259619752</v>
      </c>
      <c r="DHP155">
        <v>0.0002386417982600155</v>
      </c>
      <c r="DHT155">
        <v>-5.31889251278971</v>
      </c>
      <c r="DHU155">
        <v>-2.321261387600801</v>
      </c>
      <c r="DHV155">
        <v>4.489254296494796E-05</v>
      </c>
      <c r="DIC155">
        <v>-10.62060802029066</v>
      </c>
      <c r="DID155">
        <v>-7.62191044679264</v>
      </c>
      <c r="DIE155">
        <v>1.357051834454094E-05</v>
      </c>
      <c r="DJG155">
        <v>7.595491376678028</v>
      </c>
      <c r="DJH155">
        <v>10.59192904557716</v>
      </c>
      <c r="DJI155">
        <v>0.0001015216229779007</v>
      </c>
      <c r="DJS155">
        <v>-11.76600935726366</v>
      </c>
      <c r="DJT155">
        <v>-8.761213256961469</v>
      </c>
      <c r="DJU155">
        <v>0.0001840206248693632</v>
      </c>
      <c r="DKE155">
        <v>1.444337636193251</v>
      </c>
      <c r="DKF155">
        <v>4.442974995755804</v>
      </c>
      <c r="DKG155">
        <v>1.485431169411498E-05</v>
      </c>
    </row>
    <row r="156" spans="1:2997">
      <c r="A156">
        <v>-9.869561181001801</v>
      </c>
      <c r="B156">
        <v>-6.866555204264793</v>
      </c>
      <c r="C156">
        <v>7.228716914744893E-05</v>
      </c>
      <c r="S156">
        <v>-8.290059595473416</v>
      </c>
      <c r="T156">
        <v>-5.291799719671959</v>
      </c>
      <c r="U156">
        <v>2.42242578108354E-05</v>
      </c>
      <c r="V156">
        <v>3.780522554985657</v>
      </c>
      <c r="W156">
        <v>6.773913430189006</v>
      </c>
      <c r="X156">
        <v>0.0003494442446215971</v>
      </c>
      <c r="AB156">
        <v>1.779992794035973</v>
      </c>
      <c r="AC156">
        <v>4.781530532931282</v>
      </c>
      <c r="AD156">
        <v>1.891712728117608E-05</v>
      </c>
      <c r="AQ156">
        <v>-6.548496797489768</v>
      </c>
      <c r="AR156">
        <v>-3.553204713128709</v>
      </c>
      <c r="AS156">
        <v>0.000177315757307075</v>
      </c>
      <c r="BX156">
        <v>5.088137341268533</v>
      </c>
      <c r="BY156">
        <v>8.08984681240584</v>
      </c>
      <c r="BZ156">
        <v>2.337833255428293E-05</v>
      </c>
      <c r="CP156">
        <v>-3.587683446029092</v>
      </c>
      <c r="CQ156">
        <v>-0.5903619957008839</v>
      </c>
      <c r="CR156">
        <v>5.7397026754058E-05</v>
      </c>
      <c r="CS156">
        <v>-2.218825950657784</v>
      </c>
      <c r="CT156">
        <v>0.7782289119616371</v>
      </c>
      <c r="CU156">
        <v>6.939067352386461E-05</v>
      </c>
      <c r="CY156">
        <v>-5.556985905512383</v>
      </c>
      <c r="CZ156">
        <v>-2.558417699946554</v>
      </c>
      <c r="DA156">
        <v>1.640028241378613E-05</v>
      </c>
      <c r="DW156">
        <v>6.960280787254681</v>
      </c>
      <c r="DX156">
        <v>9.954065531858546</v>
      </c>
      <c r="DY156">
        <v>0.0003090351971134366</v>
      </c>
      <c r="DZ156">
        <v>2.847503175891511</v>
      </c>
      <c r="EA156">
        <v>5.841486507207096</v>
      </c>
      <c r="EB156">
        <v>0.0002896024164641797</v>
      </c>
      <c r="EO156">
        <v>-2.861428956929041</v>
      </c>
      <c r="EP156">
        <v>0.1356570381323762</v>
      </c>
      <c r="EQ156">
        <v>6.793139825668701E-05</v>
      </c>
      <c r="FA156">
        <v>21.76138704498947</v>
      </c>
      <c r="FB156">
        <v>24.76902057892848</v>
      </c>
      <c r="FC156">
        <v>0.0004661667231837749</v>
      </c>
      <c r="FG156">
        <v>0.3897176982489023</v>
      </c>
      <c r="FH156">
        <v>3.384974975605684</v>
      </c>
      <c r="FI156">
        <v>0.0001799473445640059</v>
      </c>
      <c r="FP156">
        <v>7.870481133023122</v>
      </c>
      <c r="FQ156">
        <v>10.86918704546691</v>
      </c>
      <c r="FR156">
        <v>1.339730082517342E-05</v>
      </c>
      <c r="FV156">
        <v>-3.303170415119975</v>
      </c>
      <c r="FW156">
        <v>-0.304326722558882</v>
      </c>
      <c r="FX156">
        <v>1.069637514618443E-05</v>
      </c>
      <c r="FY156">
        <v>-10.68894068798888</v>
      </c>
      <c r="FZ156">
        <v>-7.67646790085117</v>
      </c>
      <c r="GA156">
        <v>0.001244563351861778</v>
      </c>
      <c r="GZ156">
        <v>8.607410129617074</v>
      </c>
      <c r="HA156">
        <v>11.61003397572667</v>
      </c>
      <c r="HB156">
        <v>5.507654725475449E-05</v>
      </c>
      <c r="IP156">
        <v>2.950752217166027</v>
      </c>
      <c r="IQ156">
        <v>5.942212309877577</v>
      </c>
      <c r="IR156">
        <v>0.0005834401319626321</v>
      </c>
      <c r="IY156">
        <v>-3.390167685148569</v>
      </c>
      <c r="IZ156">
        <v>-0.4036358848225707</v>
      </c>
      <c r="JA156">
        <v>0.00145113921967026</v>
      </c>
      <c r="JE156">
        <v>-11.67898448117361</v>
      </c>
      <c r="JF156">
        <v>-8.673832491562592</v>
      </c>
      <c r="JG156">
        <v>0.0002123439756160552</v>
      </c>
      <c r="JQ156">
        <v>0.6971328496955954</v>
      </c>
      <c r="JR156">
        <v>3.699197294806212</v>
      </c>
      <c r="JS156">
        <v>3.409546891797736E-05</v>
      </c>
      <c r="JT156">
        <v>-0.7413048702566883</v>
      </c>
      <c r="JU156">
        <v>2.256991647329903</v>
      </c>
      <c r="JV156">
        <v>2.321481866234416E-05</v>
      </c>
      <c r="KF156">
        <v>-1.820993889539415</v>
      </c>
      <c r="KG156">
        <v>1.180998018291203</v>
      </c>
      <c r="KH156">
        <v>3.174157444543545E-05</v>
      </c>
      <c r="KI156">
        <v>-3.759698033131179</v>
      </c>
      <c r="KJ156">
        <v>-0.7637551559666331</v>
      </c>
      <c r="KK156">
        <v>0.0001316819656156845</v>
      </c>
      <c r="KX156">
        <v>-9.064917793827492</v>
      </c>
      <c r="KY156">
        <v>-6.066296155506433</v>
      </c>
      <c r="KZ156">
        <v>1.519904734378217E-05</v>
      </c>
      <c r="LM156">
        <v>-0.7909602234956394</v>
      </c>
      <c r="LN156">
        <v>2.202937305761358</v>
      </c>
      <c r="LO156">
        <v>0.0002979211933536246</v>
      </c>
      <c r="LV156">
        <v>-7.066720815012212</v>
      </c>
      <c r="LW156">
        <v>-4.064291853584479</v>
      </c>
      <c r="LX156">
        <v>4.71988289392864E-05</v>
      </c>
      <c r="MB156">
        <v>-6.916705342271223</v>
      </c>
      <c r="MC156">
        <v>-3.915210946877702</v>
      </c>
      <c r="MD156">
        <v>1.786574073742828E-05</v>
      </c>
      <c r="NU156">
        <v>-11.6525669412446</v>
      </c>
      <c r="NV156">
        <v>-8.661731218080789</v>
      </c>
      <c r="NW156">
        <v>0.0006718717594423242</v>
      </c>
      <c r="OP156">
        <v>3.983908354042184</v>
      </c>
      <c r="OQ156">
        <v>6.986289932764048</v>
      </c>
      <c r="OR156">
        <v>4.537533766749803E-05</v>
      </c>
      <c r="PQ156">
        <v>4.34557839127646</v>
      </c>
      <c r="PR156">
        <v>7.342398632702142</v>
      </c>
      <c r="PS156">
        <v>8.08869167275604E-05</v>
      </c>
      <c r="RA156">
        <v>5.405782018317086</v>
      </c>
      <c r="RB156">
        <v>8.407523144444049</v>
      </c>
      <c r="RC156">
        <v>2.425216151994788E-05</v>
      </c>
      <c r="RG156">
        <v>-7.97009853668934</v>
      </c>
      <c r="RH156">
        <v>-4.965892357278998</v>
      </c>
      <c r="RI156">
        <v>0.0001415355618559144</v>
      </c>
      <c r="RM156">
        <v>-4.047349824578233</v>
      </c>
      <c r="RN156">
        <v>-1.052520760001325</v>
      </c>
      <c r="RO156">
        <v>0.0002139085851983373</v>
      </c>
      <c r="RS156">
        <v>-10.36229957412683</v>
      </c>
      <c r="RT156">
        <v>-7.360575755595766</v>
      </c>
      <c r="RU156">
        <v>2.37724026242058E-05</v>
      </c>
      <c r="SN156">
        <v>0.8977525915356613</v>
      </c>
      <c r="SO156">
        <v>3.894138986650819</v>
      </c>
      <c r="SP156">
        <v>0.0001044651221100749</v>
      </c>
      <c r="TF156">
        <v>-4.578040558895185</v>
      </c>
      <c r="TG156">
        <v>-1.576659673948164</v>
      </c>
      <c r="TH156">
        <v>1.525474589527694E-05</v>
      </c>
      <c r="TO156">
        <v>11.46942926042905</v>
      </c>
      <c r="TP156">
        <v>14.47250013728629</v>
      </c>
      <c r="TQ156">
        <v>7.544227737849689E-05</v>
      </c>
      <c r="TR156">
        <v>-3.997037509616725</v>
      </c>
      <c r="TS156">
        <v>-0.9950623656527675</v>
      </c>
      <c r="TT156">
        <v>3.120954942687543E-05</v>
      </c>
      <c r="UM156">
        <v>-1.270990422714328</v>
      </c>
      <c r="UN156">
        <v>1.731655818096043</v>
      </c>
      <c r="UO156">
        <v>5.602072341178905E-05</v>
      </c>
      <c r="VK156">
        <v>11.58623433118682</v>
      </c>
      <c r="VL156">
        <v>14.58766345405238</v>
      </c>
      <c r="VM156">
        <v>1.63391373190397E-05</v>
      </c>
      <c r="VZ156">
        <v>0.6593361760980827</v>
      </c>
      <c r="WA156">
        <v>3.639045120117102</v>
      </c>
      <c r="WB156">
        <v>0.003293815622586157</v>
      </c>
      <c r="WO156">
        <v>-5.721990859408429</v>
      </c>
      <c r="WP156">
        <v>-2.742157325719835</v>
      </c>
      <c r="WQ156">
        <v>0.003253490907912605</v>
      </c>
      <c r="XA156">
        <v>-6.404480302383791</v>
      </c>
      <c r="XB156">
        <v>-3.405620958167163</v>
      </c>
      <c r="XC156">
        <v>1.040876492911936E-05</v>
      </c>
      <c r="XP156">
        <v>-6.363998276894995</v>
      </c>
      <c r="XQ156">
        <v>-3.365502879625307</v>
      </c>
      <c r="XR156">
        <v>1.811063500849992E-05</v>
      </c>
      <c r="XS156">
        <v>-5.218181832501888</v>
      </c>
      <c r="XT156">
        <v>-2.219893439869585</v>
      </c>
      <c r="XU156">
        <v>2.343679824923233E-05</v>
      </c>
      <c r="XY156">
        <v>-5.792149537088539</v>
      </c>
      <c r="XZ156">
        <v>-2.797056764105864</v>
      </c>
      <c r="YA156">
        <v>0.0001926470159964927</v>
      </c>
      <c r="YB156">
        <v>29.90217397856909</v>
      </c>
      <c r="YC156">
        <v>32.91335227516571</v>
      </c>
      <c r="YD156">
        <v>0.0009996345184170544</v>
      </c>
      <c r="YE156">
        <v>-2.171062371016735</v>
      </c>
      <c r="YF156">
        <v>0.8272446786645319</v>
      </c>
      <c r="YG156">
        <v>2.292864625358111E-05</v>
      </c>
      <c r="YH156">
        <v>-5.01264252922202</v>
      </c>
      <c r="YI156">
        <v>-2.011179193824634</v>
      </c>
      <c r="YJ156">
        <v>1.713080388195498E-05</v>
      </c>
      <c r="YN156">
        <v>-9.886543743806156</v>
      </c>
      <c r="YO156">
        <v>-6.888838295599292</v>
      </c>
      <c r="YP156">
        <v>4.211974345105608E-05</v>
      </c>
      <c r="YW156">
        <v>-3.981752873210629</v>
      </c>
      <c r="YX156">
        <v>-0.9832220773683293</v>
      </c>
      <c r="YY156">
        <v>1.726848685601902E-05</v>
      </c>
      <c r="ZC156">
        <v>-7.849273207673943</v>
      </c>
      <c r="ZD156">
        <v>-4.851281899236642</v>
      </c>
      <c r="ZE156">
        <v>3.227873435245467E-05</v>
      </c>
      <c r="ZL156">
        <v>4.23446550729885</v>
      </c>
      <c r="ZM156">
        <v>7.238313902005173</v>
      </c>
      <c r="ZN156">
        <v>0.0001184811345252001</v>
      </c>
      <c r="ZR156">
        <v>-8.827619337157241</v>
      </c>
      <c r="ZS156">
        <v>-5.814408330090842</v>
      </c>
      <c r="ZT156">
        <v>0.001396245661667577</v>
      </c>
      <c r="ZX156">
        <v>-0.7657194999240755</v>
      </c>
      <c r="ZY156">
        <v>2.235530581252911</v>
      </c>
      <c r="ZZ156">
        <v>1.250162359245086E-05</v>
      </c>
      <c r="AAD156">
        <v>-2.144203865495062</v>
      </c>
      <c r="AAE156">
        <v>0.8478454673463247</v>
      </c>
      <c r="AAF156">
        <v>0.0005057048661364252</v>
      </c>
      <c r="AAJ156">
        <v>-5.671951051750765</v>
      </c>
      <c r="AAK156">
        <v>-2.646103021408161</v>
      </c>
      <c r="AAL156">
        <v>0.005344965380737724</v>
      </c>
      <c r="AAY156">
        <v>-0.379869488562723</v>
      </c>
      <c r="AAZ156">
        <v>2.618533080908497</v>
      </c>
      <c r="ABA156">
        <v>2.041427435422758E-05</v>
      </c>
      <c r="ABW156">
        <v>1.559631508072276</v>
      </c>
      <c r="ABX156">
        <v>4.554542965610826</v>
      </c>
      <c r="ABY156">
        <v>0.0002071461150557436</v>
      </c>
      <c r="ABZ156">
        <v>2.217913719900496</v>
      </c>
      <c r="ACA156">
        <v>5.215743196667435</v>
      </c>
      <c r="ACB156">
        <v>3.768936884205657E-05</v>
      </c>
      <c r="ACI156">
        <v>13.80538726404691</v>
      </c>
      <c r="ACJ156">
        <v>16.8040001712069</v>
      </c>
      <c r="ACK156">
        <v>1.539221237439042E-05</v>
      </c>
      <c r="ACU156">
        <v>3.741644049059476</v>
      </c>
      <c r="ACV156">
        <v>6.738423207940853</v>
      </c>
      <c r="ACW156">
        <v>8.299054009129996E-05</v>
      </c>
      <c r="ADS156">
        <v>2.201253463598312</v>
      </c>
      <c r="ADT156">
        <v>5.200030987692834</v>
      </c>
      <c r="ADU156">
        <v>1.195557871578479E-05</v>
      </c>
      <c r="ADV156">
        <v>-9.263898140812991</v>
      </c>
      <c r="ADW156">
        <v>-6.262681271375344</v>
      </c>
      <c r="ADX156">
        <v>1.18461698262278E-05</v>
      </c>
      <c r="ADY156">
        <v>-9.959039164941432</v>
      </c>
      <c r="ADZ156">
        <v>-6.956474512627775</v>
      </c>
      <c r="AEA156">
        <v>5.261953191956465E-05</v>
      </c>
      <c r="AEQ156">
        <v>-3.711399779025716</v>
      </c>
      <c r="AER156">
        <v>-0.6879909042247565</v>
      </c>
      <c r="AES156">
        <v>0.00438380335557599</v>
      </c>
      <c r="AEZ156">
        <v>4.761106257796225</v>
      </c>
      <c r="AFA156">
        <v>7.759356507198249</v>
      </c>
      <c r="AFB156">
        <v>2.449301724093885E-05</v>
      </c>
      <c r="AGG156">
        <v>-6.218777549427738</v>
      </c>
      <c r="AGH156">
        <v>-3.217308993318052</v>
      </c>
      <c r="AGI156">
        <v>1.725325637836584E-05</v>
      </c>
      <c r="AGS156">
        <v>2.737465167452801</v>
      </c>
      <c r="AGT156">
        <v>5.73899907236283</v>
      </c>
      <c r="AGU156">
        <v>1.882291418409743E-05</v>
      </c>
      <c r="AGY156">
        <v>8.233158000869974</v>
      </c>
      <c r="AGZ156">
        <v>11.23069245672083</v>
      </c>
      <c r="AHA156">
        <v>4.863126361110956E-05</v>
      </c>
      <c r="AHH156">
        <v>-8.62741887020724</v>
      </c>
      <c r="AHI156">
        <v>-5.624934547322503</v>
      </c>
      <c r="AHJ156">
        <v>4.937488156504539E-05</v>
      </c>
      <c r="AHN156">
        <v>-6.09807333767178</v>
      </c>
      <c r="AHO156">
        <v>-3.100335584098362</v>
      </c>
      <c r="AHP156">
        <v>4.094207115667281E-05</v>
      </c>
      <c r="AHZ156">
        <v>-21.15691268725073</v>
      </c>
      <c r="AIA156">
        <v>-18.15388626003073</v>
      </c>
      <c r="AIB156">
        <v>7.327409374382826E-05</v>
      </c>
      <c r="AIC156">
        <v>0.2510801371111735</v>
      </c>
      <c r="AID156">
        <v>3.230240697531161</v>
      </c>
      <c r="AIE156">
        <v>0.003474257936071913</v>
      </c>
      <c r="AII156">
        <v>-11.13336651151523</v>
      </c>
      <c r="AIJ156">
        <v>-8.136427869819158</v>
      </c>
      <c r="AIK156">
        <v>7.49753173200387E-05</v>
      </c>
      <c r="AIL156">
        <v>-11.18779779850002</v>
      </c>
      <c r="AIM156">
        <v>-8.181916550305193</v>
      </c>
      <c r="AIN156">
        <v>0.0002767126426335752</v>
      </c>
      <c r="AIR156">
        <v>4.695440501791379</v>
      </c>
      <c r="AIS156">
        <v>7.701324833721503</v>
      </c>
      <c r="AIT156">
        <v>0.0002770028981110407</v>
      </c>
      <c r="AJS156">
        <v>2.349359026988898</v>
      </c>
      <c r="AJT156">
        <v>5.352041679328075</v>
      </c>
      <c r="AJU156">
        <v>5.757298858313343E-05</v>
      </c>
      <c r="AKB156">
        <v>0.1970560110523725</v>
      </c>
      <c r="AKC156">
        <v>3.194738606267321</v>
      </c>
      <c r="AKD156">
        <v>4.296291950223227E-05</v>
      </c>
      <c r="AKK156">
        <v>2.18628745119927</v>
      </c>
      <c r="AKL156">
        <v>5.188624686037457</v>
      </c>
      <c r="AKM156">
        <v>4.370133351069409E-05</v>
      </c>
      <c r="AKQ156">
        <v>-2.897298601764821</v>
      </c>
      <c r="AKR156">
        <v>0.1002057185141711</v>
      </c>
      <c r="AKS156">
        <v>4.982733815878919E-05</v>
      </c>
      <c r="AKZ156">
        <v>2.427134416715854</v>
      </c>
      <c r="ALA156">
        <v>5.459394977438038</v>
      </c>
      <c r="ALB156">
        <v>0.008325950224877868</v>
      </c>
      <c r="ALO156">
        <v>-5.152187658824357</v>
      </c>
      <c r="ALP156">
        <v>-2.156584537683844</v>
      </c>
      <c r="ALQ156">
        <v>0.0001546603496400161</v>
      </c>
      <c r="ALX156">
        <v>-3.092851194618884</v>
      </c>
      <c r="ALY156">
        <v>-0.09554689015433127</v>
      </c>
      <c r="ALZ156">
        <v>5.813419535863667E-05</v>
      </c>
      <c r="AMA156">
        <v>-1.499740641889076</v>
      </c>
      <c r="AMB156">
        <v>1.502572818935393</v>
      </c>
      <c r="AMC156">
        <v>4.281680789081547E-05</v>
      </c>
      <c r="AMG156">
        <v>-1.924404197069545</v>
      </c>
      <c r="AMH156">
        <v>1.074052562630004</v>
      </c>
      <c r="AMI156">
        <v>1.905272499949831E-05</v>
      </c>
      <c r="AMV156">
        <v>-13.05732576892025</v>
      </c>
      <c r="AMW156">
        <v>-10.07167906214399</v>
      </c>
      <c r="AMX156">
        <v>0.001648136210931708</v>
      </c>
      <c r="AOF156">
        <v>-11.13357926847981</v>
      </c>
      <c r="AOG156">
        <v>-8.134703948420444</v>
      </c>
      <c r="AOH156">
        <v>1.011923975095452E-05</v>
      </c>
      <c r="AOL156">
        <v>5.159078304292577</v>
      </c>
      <c r="AOM156">
        <v>8.16026051968992</v>
      </c>
      <c r="AON156">
        <v>1.118106596572903E-05</v>
      </c>
      <c r="APG156">
        <v>-2.709051800233675</v>
      </c>
      <c r="APH156">
        <v>0.3014884338408121</v>
      </c>
      <c r="API156">
        <v>0.0008887722747599098</v>
      </c>
      <c r="APP156">
        <v>-21.720139183457</v>
      </c>
      <c r="APQ156">
        <v>-18.71560578606408</v>
      </c>
      <c r="APR156">
        <v>0.0001644135353769921</v>
      </c>
      <c r="AQB156">
        <v>-8.430253348656262</v>
      </c>
      <c r="AQC156">
        <v>-5.43727153312842</v>
      </c>
      <c r="AQD156">
        <v>0.0003940393062820128</v>
      </c>
      <c r="AQQ156">
        <v>-11.37969030872992</v>
      </c>
      <c r="AQR156">
        <v>-8.377905484831587</v>
      </c>
      <c r="AQS156">
        <v>2.548477078459611E-05</v>
      </c>
      <c r="AQZ156">
        <v>-4.003306887465392</v>
      </c>
      <c r="ARA156">
        <v>-0.9993971845859235</v>
      </c>
      <c r="ARB156">
        <v>0.0001222862128457985</v>
      </c>
      <c r="ARI156">
        <v>-0.4073290229292789</v>
      </c>
      <c r="ARJ156">
        <v>2.587049857628961</v>
      </c>
      <c r="ARK156">
        <v>0.0002527758702283102</v>
      </c>
      <c r="ARO156">
        <v>-10.73262951011477</v>
      </c>
      <c r="ARP156">
        <v>-7.74132202316386</v>
      </c>
      <c r="ARQ156">
        <v>0.0006044782648685864</v>
      </c>
      <c r="ARR156">
        <v>2.407548399445929</v>
      </c>
      <c r="ARS156">
        <v>5.410135118715391</v>
      </c>
      <c r="ART156">
        <v>5.352893263205604E-05</v>
      </c>
      <c r="ASG156">
        <v>-1.21139678190655</v>
      </c>
      <c r="ASH156">
        <v>1.784856336491687</v>
      </c>
      <c r="ASI156">
        <v>0.0001123129739010776</v>
      </c>
      <c r="ASM156">
        <v>15.57284265694765</v>
      </c>
      <c r="ASN156">
        <v>18.57414996745302</v>
      </c>
      <c r="ASO156">
        <v>1.367248605959745E-05</v>
      </c>
      <c r="ASS156">
        <v>7.085911156638604</v>
      </c>
      <c r="AST156">
        <v>10.10108979820717</v>
      </c>
      <c r="ASU156">
        <v>0.001843129278936852</v>
      </c>
      <c r="ASV156">
        <v>-10.99662580401009</v>
      </c>
      <c r="ASW156">
        <v>-7.99800767406277</v>
      </c>
      <c r="ASX156">
        <v>1.527651874002869E-05</v>
      </c>
      <c r="ATE156">
        <v>6.204965222880838</v>
      </c>
      <c r="ATF156">
        <v>9.203248462487231</v>
      </c>
      <c r="ATG156">
        <v>2.357812999245573E-05</v>
      </c>
      <c r="ATK156">
        <v>6.088605103222894</v>
      </c>
      <c r="ATL156">
        <v>9.086166696066686</v>
      </c>
      <c r="ATM156">
        <v>4.756663567560661E-05</v>
      </c>
      <c r="ATQ156">
        <v>-1.021824217509073</v>
      </c>
      <c r="ATR156">
        <v>1.967106623711363</v>
      </c>
      <c r="ATS156">
        <v>0.000980210208697697</v>
      </c>
      <c r="AUF156">
        <v>7.821158671057798</v>
      </c>
      <c r="AUG156">
        <v>10.82477618939562</v>
      </c>
      <c r="AUH156">
        <v>0.0001046915113959677</v>
      </c>
      <c r="AUX156">
        <v>5.940500812542446</v>
      </c>
      <c r="AUY156">
        <v>8.942759721651392</v>
      </c>
      <c r="AUZ156">
        <v>4.082136289982547E-05</v>
      </c>
      <c r="AVD156">
        <v>5.442825841621343</v>
      </c>
      <c r="AVE156">
        <v>8.446940612888268</v>
      </c>
      <c r="AVF156">
        <v>0.0001354507406328596</v>
      </c>
      <c r="AVY156">
        <v>-10.50623082077618</v>
      </c>
      <c r="AVZ156">
        <v>-7.508384645012881</v>
      </c>
      <c r="AWA156">
        <v>3.71116707408651E-05</v>
      </c>
      <c r="AWH156">
        <v>1.161570878434734</v>
      </c>
      <c r="AWI156">
        <v>4.163729461970124</v>
      </c>
      <c r="AWJ156">
        <v>3.72758630340659E-05</v>
      </c>
      <c r="AWK156">
        <v>-3.87305180443163</v>
      </c>
      <c r="AWL156">
        <v>-0.8752260462139034</v>
      </c>
      <c r="AWM156">
        <v>3.781861862226847E-05</v>
      </c>
      <c r="AWN156">
        <v>-3.686862819114905</v>
      </c>
      <c r="AWO156">
        <v>-0.679887048887748</v>
      </c>
      <c r="AWP156">
        <v>0.0003892909620967582</v>
      </c>
      <c r="AWQ156">
        <v>5.597971633627237</v>
      </c>
      <c r="AWR156">
        <v>8.598149583745629</v>
      </c>
      <c r="AWS156">
        <v>2.533299570853424E-07</v>
      </c>
      <c r="AWZ156">
        <v>-10.22949140757565</v>
      </c>
      <c r="AXA156">
        <v>-7.227964574209551</v>
      </c>
      <c r="AXB156">
        <v>1.864976102259892E-05</v>
      </c>
      <c r="AXI156">
        <v>6.616197664128229</v>
      </c>
      <c r="AXJ156">
        <v>9.614560528876424</v>
      </c>
      <c r="AXK156">
        <v>2.144169466162038E-05</v>
      </c>
      <c r="AXL156">
        <v>2.109340639005916</v>
      </c>
      <c r="AXM156">
        <v>5.108166460336568</v>
      </c>
      <c r="AXN156">
        <v>1.102956438042291E-05</v>
      </c>
      <c r="AXO156">
        <v>-0.5818834621334719</v>
      </c>
      <c r="AXP156">
        <v>2.414388882862272</v>
      </c>
      <c r="AXQ156">
        <v>0.0001111632946460505</v>
      </c>
      <c r="AXX156">
        <v>-6.85587267120521</v>
      </c>
      <c r="AXY156">
        <v>-3.853430068033392</v>
      </c>
      <c r="AXZ156">
        <v>4.773048203980685E-05</v>
      </c>
      <c r="AYM156">
        <v>-1.594052192648927</v>
      </c>
      <c r="AYN156">
        <v>1.407911552040448</v>
      </c>
      <c r="AYO156">
        <v>3.085034564038784E-05</v>
      </c>
      <c r="AYP156">
        <v>-3.146890947591444</v>
      </c>
      <c r="AYQ156">
        <v>-0.150701326465271</v>
      </c>
      <c r="AYR156">
        <v>0.0001161518972968612</v>
      </c>
      <c r="AZB156">
        <v>5.024197807893275</v>
      </c>
      <c r="AZC156">
        <v>8.025600066991569</v>
      </c>
      <c r="AZD156">
        <v>1.573064462997772E-05</v>
      </c>
      <c r="BAC156">
        <v>-2.401326874355415</v>
      </c>
      <c r="BAD156">
        <v>0.5959978251410656</v>
      </c>
      <c r="BAE156">
        <v>5.725786227302957E-05</v>
      </c>
      <c r="BAI156">
        <v>-0.2930360578673579</v>
      </c>
      <c r="BAJ156">
        <v>2.708854645392419</v>
      </c>
      <c r="BAK156">
        <v>2.85980705322518E-05</v>
      </c>
      <c r="BAL156">
        <v>5.827981598739214</v>
      </c>
      <c r="BAM156">
        <v>8.839108322961458</v>
      </c>
      <c r="BAN156">
        <v>0.0009904319353429569</v>
      </c>
      <c r="BAX156">
        <v>-1.206519726653839</v>
      </c>
      <c r="BAY156">
        <v>1.78767687336995</v>
      </c>
      <c r="BAZ156">
        <v>0.0002694356102710495</v>
      </c>
      <c r="BBG156">
        <v>2.623411386093566</v>
      </c>
      <c r="BBH156">
        <v>5.621519744717682</v>
      </c>
      <c r="BBI156">
        <v>2.8626456759625E-05</v>
      </c>
      <c r="BCH156">
        <v>-1.477613796516847</v>
      </c>
      <c r="BCI156">
        <v>1.524614127910261</v>
      </c>
      <c r="BCJ156">
        <v>3.97091780232423E-05</v>
      </c>
      <c r="BCK156">
        <v>3.145299946760883</v>
      </c>
      <c r="BCL156">
        <v>6.15060722676014</v>
      </c>
      <c r="BCM156">
        <v>0.0002253377679241314</v>
      </c>
      <c r="BDR156">
        <v>-10.36609777039403</v>
      </c>
      <c r="BDS156">
        <v>-7.361656204190426</v>
      </c>
      <c r="BDT156">
        <v>0.0001578200827279091</v>
      </c>
      <c r="BEJ156">
        <v>-12.18432557036634</v>
      </c>
      <c r="BEK156">
        <v>-9.181246206539987</v>
      </c>
      <c r="BEL156">
        <v>7.585985260035034E-05</v>
      </c>
      <c r="BEP156">
        <v>-12.02157422956826</v>
      </c>
      <c r="BEQ156">
        <v>-9.020324694360058</v>
      </c>
      <c r="BER156">
        <v>1.249070589226983E-05</v>
      </c>
      <c r="BFB156">
        <v>0.2876494669167643</v>
      </c>
      <c r="BFC156">
        <v>3.286232739329954</v>
      </c>
      <c r="BFD156">
        <v>1.60569364418429E-05</v>
      </c>
      <c r="BFN156">
        <v>-11.18877246735216</v>
      </c>
      <c r="BFO156">
        <v>-8.19102049382581</v>
      </c>
      <c r="BFP156">
        <v>4.042898421003252E-05</v>
      </c>
      <c r="BFQ156">
        <v>2.681323193857185</v>
      </c>
      <c r="BFR156">
        <v>5.692578971784069</v>
      </c>
      <c r="BFS156">
        <v>0.001013540293914639</v>
      </c>
      <c r="BGI156">
        <v>-5.98610243629021</v>
      </c>
      <c r="BGJ156">
        <v>-2.987703783728796</v>
      </c>
      <c r="BGK156">
        <v>2.051450895253546E-05</v>
      </c>
      <c r="BHP156">
        <v>2.992360588889801</v>
      </c>
      <c r="BHQ156">
        <v>5.974895911913257</v>
      </c>
      <c r="BHR156">
        <v>0.002440119535160107</v>
      </c>
      <c r="BHS156">
        <v>-4.752187978120385</v>
      </c>
      <c r="BHT156">
        <v>-1.753895677456945</v>
      </c>
      <c r="BHU156">
        <v>2.33298961927212E-05</v>
      </c>
      <c r="BHY156">
        <v>-7.405943938627805</v>
      </c>
      <c r="BHZ156">
        <v>-4.408168126065036</v>
      </c>
      <c r="BIA156">
        <v>3.957607804752384E-05</v>
      </c>
      <c r="BIE156">
        <v>-11.42145673568466</v>
      </c>
      <c r="BIF156">
        <v>-8.425215418532899</v>
      </c>
      <c r="BIG156">
        <v>0.0001130215740289943</v>
      </c>
      <c r="BIQ156">
        <v>2.550552403764651</v>
      </c>
      <c r="BIR156">
        <v>5.549036107034339</v>
      </c>
      <c r="BIS156">
        <v>1.839324619484846E-05</v>
      </c>
      <c r="BIW156">
        <v>-13.63561002034021</v>
      </c>
      <c r="BIX156">
        <v>-10.63314348390419</v>
      </c>
      <c r="BIY156">
        <v>4.867041592161385E-05</v>
      </c>
      <c r="BJC156">
        <v>-0.7018173231575056</v>
      </c>
      <c r="BJD156">
        <v>2.300026923101604</v>
      </c>
      <c r="BJE156">
        <v>2.720995411390869E-05</v>
      </c>
      <c r="BJF156">
        <v>-2.706770044135649</v>
      </c>
      <c r="BJG156">
        <v>0.2903349903748733</v>
      </c>
      <c r="BJH156">
        <v>6.704660148215322E-05</v>
      </c>
      <c r="BJO156">
        <v>-4.095657977209354</v>
      </c>
      <c r="BJP156">
        <v>-1.091301198307514</v>
      </c>
      <c r="BJQ156">
        <v>0.0001518521791961722</v>
      </c>
      <c r="BKJ156">
        <v>-3.940073241646028</v>
      </c>
      <c r="BKK156">
        <v>-0.9433061028238192</v>
      </c>
      <c r="BKL156">
        <v>8.361113115899059E-05</v>
      </c>
      <c r="BKP156">
        <v>3.481767642495959</v>
      </c>
      <c r="BKQ156">
        <v>6.47916694871205</v>
      </c>
      <c r="BKR156">
        <v>5.410886526129094E-05</v>
      </c>
      <c r="BLH156">
        <v>-7.854617216637615</v>
      </c>
      <c r="BLI156">
        <v>-4.856930244386392</v>
      </c>
      <c r="BLJ156">
        <v>4.280077893291795E-05</v>
      </c>
      <c r="BLK156">
        <v>-0.04729951223976225</v>
      </c>
      <c r="BLL156">
        <v>2.954985898297072</v>
      </c>
      <c r="BLM156">
        <v>4.178481057500577E-05</v>
      </c>
      <c r="BLN156">
        <v>-3.178625625983047</v>
      </c>
      <c r="BLO156">
        <v>-0.1862963853402967</v>
      </c>
      <c r="BLP156">
        <v>0.0004707243929347117</v>
      </c>
      <c r="BLT156">
        <v>-4.513927385145664</v>
      </c>
      <c r="BLU156">
        <v>-1.512466982001629</v>
      </c>
      <c r="BLV156">
        <v>1.706221874486511E-05</v>
      </c>
      <c r="BLW156">
        <v>6.073248941566735</v>
      </c>
      <c r="BLX156">
        <v>9.071123584214392</v>
      </c>
      <c r="BLY156">
        <v>3.613715100125943E-05</v>
      </c>
      <c r="BMC156">
        <v>-3.39500813198572</v>
      </c>
      <c r="BMD156">
        <v>-0.3938830949521177</v>
      </c>
      <c r="BME156">
        <v>1.012566661581599E-05</v>
      </c>
      <c r="BMF156">
        <v>-4.50436294734846</v>
      </c>
      <c r="BMG156">
        <v>-1.502568700227161</v>
      </c>
      <c r="BMH156">
        <v>2.575458185828763E-05</v>
      </c>
      <c r="BMX156">
        <v>0.3610762166339683</v>
      </c>
      <c r="BMY156">
        <v>3.368193680838165</v>
      </c>
      <c r="BMZ156">
        <v>0.0004052663735841431</v>
      </c>
      <c r="BNA156">
        <v>5.574761408778831</v>
      </c>
      <c r="BNB156">
        <v>8.580262704201582</v>
      </c>
      <c r="BNC156">
        <v>0.0002421140106270406</v>
      </c>
      <c r="BND156">
        <v>-6.010387436219099</v>
      </c>
      <c r="BNE156">
        <v>-3.012679875835001</v>
      </c>
      <c r="BNF156">
        <v>4.204223514047474E-05</v>
      </c>
      <c r="BOB156">
        <v>4.026503664720306</v>
      </c>
      <c r="BOC156">
        <v>7.028263626911141</v>
      </c>
      <c r="BOD156">
        <v>2.477973530533318E-05</v>
      </c>
      <c r="BOE156">
        <v>2.436865838198642</v>
      </c>
      <c r="BOF156">
        <v>5.438708616225938</v>
      </c>
      <c r="BOG156">
        <v>2.716664686307424E-05</v>
      </c>
      <c r="BON156">
        <v>8.256495474869347</v>
      </c>
      <c r="BOO156">
        <v>11.25846592635584</v>
      </c>
      <c r="BOP156">
        <v>3.106143248508119E-05</v>
      </c>
      <c r="BPC156">
        <v>-9.850775277141008</v>
      </c>
      <c r="BPD156">
        <v>-6.853961108218865</v>
      </c>
      <c r="BPE156">
        <v>8.119615725313711E-05</v>
      </c>
      <c r="BPI156">
        <v>-5.428510501747528</v>
      </c>
      <c r="BPJ156">
        <v>-2.423993217106138</v>
      </c>
      <c r="BPK156">
        <v>0.0001632468842507284</v>
      </c>
      <c r="BQJ156">
        <v>-9.735972600725365</v>
      </c>
      <c r="BQK156">
        <v>-6.732581464704134</v>
      </c>
      <c r="BQL156">
        <v>9.199842811594022E-05</v>
      </c>
      <c r="BQM156">
        <v>4.512024957265881</v>
      </c>
      <c r="BQN156">
        <v>7.52422836942772</v>
      </c>
      <c r="BQO156">
        <v>0.001191386147133816</v>
      </c>
      <c r="BQP156">
        <v>-11.32211608121071</v>
      </c>
      <c r="BQQ156">
        <v>-8.353770339469584</v>
      </c>
      <c r="BQR156">
        <v>0.008015936527356573</v>
      </c>
      <c r="BQS156">
        <v>-3.073993814721399</v>
      </c>
      <c r="BQT156">
        <v>-0.07090468655169152</v>
      </c>
      <c r="BQU156">
        <v>7.634170279101694E-05</v>
      </c>
      <c r="BQV156">
        <v>1.162907083345896</v>
      </c>
      <c r="BQW156">
        <v>4.165014665467289</v>
      </c>
      <c r="BQX156">
        <v>3.553521918730662E-05</v>
      </c>
      <c r="BQY156">
        <v>-4.204340011422099</v>
      </c>
      <c r="BQZ156">
        <v>-1.20078034758423</v>
      </c>
      <c r="BRA156">
        <v>0.0001013696531090194</v>
      </c>
      <c r="BRE156">
        <v>-3.450167365829807</v>
      </c>
      <c r="BRF156">
        <v>-0.4542924235751657</v>
      </c>
      <c r="BRG156">
        <v>0.0001361288112203618</v>
      </c>
      <c r="BRH156">
        <v>1.828128740806543</v>
      </c>
      <c r="BRI156">
        <v>4.830434620551324</v>
      </c>
      <c r="BRJ156">
        <v>4.253665117912306E-05</v>
      </c>
      <c r="BRK156">
        <v>-4.062406024682162</v>
      </c>
      <c r="BRL156">
        <v>-1.066488802293661</v>
      </c>
      <c r="BRM156">
        <v>0.0001333525841996671</v>
      </c>
      <c r="BRQ156">
        <v>6.567978959308787</v>
      </c>
      <c r="BRR156">
        <v>9.562939937340278</v>
      </c>
      <c r="BRS156">
        <v>0.0002031339391929149</v>
      </c>
      <c r="BRZ156">
        <v>-0.8271015616433298</v>
      </c>
      <c r="BSA156">
        <v>2.174039619835309</v>
      </c>
      <c r="BSB156">
        <v>1.041836133750667E-05</v>
      </c>
      <c r="BSO156">
        <v>-1.94214225742723</v>
      </c>
      <c r="BSP156">
        <v>1.059132667956011</v>
      </c>
      <c r="BSQ156">
        <v>1.300347786265155E-05</v>
      </c>
      <c r="BSR156">
        <v>13.51688649689245</v>
      </c>
      <c r="BSS156">
        <v>16.52330132627917</v>
      </c>
      <c r="BST156">
        <v>0.0003292002884858689</v>
      </c>
      <c r="BSU156">
        <v>-6.405765298491527</v>
      </c>
      <c r="BSV156">
        <v>-3.404452834116878</v>
      </c>
      <c r="BSW156">
        <v>1.378050187779031E-05</v>
      </c>
      <c r="BSX156">
        <v>3.28239495234427</v>
      </c>
      <c r="BSY156">
        <v>6.281044967397054</v>
      </c>
      <c r="BSZ156">
        <v>1.457967486168905E-05</v>
      </c>
      <c r="BTA156">
        <v>-0.05144567906174691</v>
      </c>
      <c r="BTB156">
        <v>2.94504288815807</v>
      </c>
      <c r="BTC156">
        <v>9.864128135796588E-05</v>
      </c>
      <c r="BTG156">
        <v>-6.264294213372244</v>
      </c>
      <c r="BTH156">
        <v>-3.26730195823058</v>
      </c>
      <c r="BTI156">
        <v>7.237223306279951E-05</v>
      </c>
      <c r="BTP156">
        <v>3.287038789445349</v>
      </c>
      <c r="BTQ156">
        <v>6.285547222344928</v>
      </c>
      <c r="BTR156">
        <v>1.779817932045531E-05</v>
      </c>
      <c r="BTS156">
        <v>2.52623473519417</v>
      </c>
      <c r="BTT156">
        <v>5.528636551431723</v>
      </c>
      <c r="BTU156">
        <v>4.614976991178516E-05</v>
      </c>
      <c r="BUN156">
        <v>1.334240181650562</v>
      </c>
      <c r="BUO156">
        <v>4.327889061260537</v>
      </c>
      <c r="BUP156">
        <v>0.000322693841668691</v>
      </c>
      <c r="BVC156">
        <v>0.2624026405090486</v>
      </c>
      <c r="BVD156">
        <v>3.260736511858594</v>
      </c>
      <c r="BVE156">
        <v>2.220787743892152E-05</v>
      </c>
      <c r="BVF156">
        <v>-5.556198104928861</v>
      </c>
      <c r="BVG156">
        <v>-2.553842025402598</v>
      </c>
      <c r="BVH156">
        <v>4.440888587261131E-05</v>
      </c>
      <c r="BVX156">
        <v>-3.327924370768677</v>
      </c>
      <c r="BVY156">
        <v>-0.3250527042064211</v>
      </c>
      <c r="BVZ156">
        <v>6.597175075824951E-05</v>
      </c>
      <c r="BWD156">
        <v>-0.687523574651876</v>
      </c>
      <c r="BWE156">
        <v>2.313713234128485</v>
      </c>
      <c r="BWF156">
        <v>1.223756767343173E-05</v>
      </c>
      <c r="BWV156">
        <v>-7.742110954329102</v>
      </c>
      <c r="BWW156">
        <v>-4.74583605533776</v>
      </c>
      <c r="BWX156">
        <v>0.0001110110201976173</v>
      </c>
      <c r="BWY156">
        <v>6.953564746450422</v>
      </c>
      <c r="BWZ156">
        <v>9.950149191789167</v>
      </c>
      <c r="BXA156">
        <v>9.332810915212264E-05</v>
      </c>
      <c r="BXQ156">
        <v>11.9467628948973</v>
      </c>
      <c r="BXR156">
        <v>14.93918804787034</v>
      </c>
      <c r="BXS156">
        <v>0.0004590264598548235</v>
      </c>
      <c r="BXT156">
        <v>-1.497363524137287</v>
      </c>
      <c r="BXU156">
        <v>1.507570731501887</v>
      </c>
      <c r="BXV156">
        <v>0.0001947750297018195</v>
      </c>
      <c r="BYL156">
        <v>-3.831629962637815</v>
      </c>
      <c r="BYM156">
        <v>-0.8304288336894438</v>
      </c>
      <c r="BYN156">
        <v>1.154168600492051E-05</v>
      </c>
      <c r="BYU156">
        <v>-0.8802173231627969</v>
      </c>
      <c r="BYV156">
        <v>2.120969346694097</v>
      </c>
      <c r="BYW156">
        <v>1.126548279408822E-05</v>
      </c>
      <c r="CAE156">
        <v>-6.316878974349299</v>
      </c>
      <c r="CAF156">
        <v>-3.319431365326749</v>
      </c>
      <c r="CAG156">
        <v>5.211759761414863E-05</v>
      </c>
      <c r="CAH156">
        <v>52.42373310182379</v>
      </c>
      <c r="CAI156">
        <v>55.42666536156281</v>
      </c>
      <c r="CAJ156">
        <v>6.8785177416913E-05</v>
      </c>
      <c r="CBF156">
        <v>-3.324168633604731</v>
      </c>
      <c r="CBG156">
        <v>-0.3253472563997543</v>
      </c>
      <c r="CBH156">
        <v>1.111321354358282E-05</v>
      </c>
      <c r="CBL156">
        <v>9.484887784218964</v>
      </c>
      <c r="CBM156">
        <v>12.48945598015359</v>
      </c>
      <c r="CBN156">
        <v>0.0001669473127767911</v>
      </c>
      <c r="CBU156">
        <v>2.052465047461645</v>
      </c>
      <c r="CBV156">
        <v>5.050301453423522</v>
      </c>
      <c r="CBW156">
        <v>3.744911329441289E-05</v>
      </c>
      <c r="CCP156">
        <v>5.100213457128348</v>
      </c>
      <c r="CCQ156">
        <v>8.098938582954224</v>
      </c>
      <c r="CCR156">
        <v>1.300243327878176E-05</v>
      </c>
      <c r="CCS156">
        <v>4.04708875164206</v>
      </c>
      <c r="CCT156">
        <v>7.038972615670747</v>
      </c>
      <c r="CCU156">
        <v>0.0005269733048387984</v>
      </c>
      <c r="CEL156">
        <v>-3.908702029171478</v>
      </c>
      <c r="CEM156">
        <v>-0.90707519455945</v>
      </c>
      <c r="CEN156">
        <v>2.117272683912259E-05</v>
      </c>
      <c r="CFM156">
        <v>-0.6257664016530156</v>
      </c>
      <c r="CFN156">
        <v>2.376529874714844</v>
      </c>
      <c r="CFO156">
        <v>4.218308126072243E-05</v>
      </c>
      <c r="CFS156">
        <v>-4.561677282269753</v>
      </c>
      <c r="CFT156">
        <v>-1.564888238372711</v>
      </c>
      <c r="CFU156">
        <v>8.248191276102381E-05</v>
      </c>
      <c r="CFY156">
        <v>-2.257825892801502</v>
      </c>
      <c r="CFZ156">
        <v>0.726523679452491</v>
      </c>
      <c r="CGA156">
        <v>0.001959487109063775</v>
      </c>
      <c r="CGE156">
        <v>-0.1251831720377038</v>
      </c>
      <c r="CGF156">
        <v>2.866041099003769</v>
      </c>
      <c r="CGG156">
        <v>0.0006161073500282766</v>
      </c>
      <c r="CGN156">
        <v>-5.790789988861019</v>
      </c>
      <c r="CGO156">
        <v>-2.789377491966361</v>
      </c>
      <c r="CGP156">
        <v>1.596117981935923E-05</v>
      </c>
      <c r="CGW156">
        <v>-0.3078245431474189</v>
      </c>
      <c r="CGX156">
        <v>2.698398653229089</v>
      </c>
      <c r="CGY156">
        <v>0.0003098253851245954</v>
      </c>
      <c r="CHF156">
        <v>-2.346204113417221</v>
      </c>
      <c r="CHG156">
        <v>0.6242988524912225</v>
      </c>
      <c r="CHH156">
        <v>0.006960600161587501</v>
      </c>
      <c r="CIA156">
        <v>33.20527729385957</v>
      </c>
      <c r="CIB156">
        <v>36.20025296326349</v>
      </c>
      <c r="CIC156">
        <v>0.0002019511835101434</v>
      </c>
      <c r="CIM156">
        <v>-7.775554619924581</v>
      </c>
      <c r="CIN156">
        <v>-4.769913343111082</v>
      </c>
      <c r="CIO156">
        <v>0.0002545920326921731</v>
      </c>
      <c r="CIP156">
        <v>1.462135390781353</v>
      </c>
      <c r="CIQ156">
        <v>4.460651782058658</v>
      </c>
      <c r="CIR156">
        <v>1.760875873645974E-05</v>
      </c>
      <c r="CIS156">
        <v>3.801987280029636</v>
      </c>
      <c r="CIT156">
        <v>6.800702929593239</v>
      </c>
      <c r="CIU156">
        <v>1.319644834779142E-05</v>
      </c>
      <c r="CJB156">
        <v>-94.12752330365883</v>
      </c>
      <c r="CJC156">
        <v>-91.13306809767542</v>
      </c>
      <c r="CJD156">
        <v>0.0002459579254909656</v>
      </c>
      <c r="CJH156">
        <v>-3.55292016206904</v>
      </c>
      <c r="CJI156">
        <v>-0.5498306844693661</v>
      </c>
      <c r="CJJ156">
        <v>7.635897471108486E-05</v>
      </c>
      <c r="CJK156">
        <v>-6.987602972197874</v>
      </c>
      <c r="CJL156">
        <v>-3.988143321596314</v>
      </c>
      <c r="CJM156">
        <v>2.335819779151429E-06</v>
      </c>
      <c r="CJQ156">
        <v>0.3735914905508295</v>
      </c>
      <c r="CJR156">
        <v>3.372395831758318</v>
      </c>
      <c r="CJS156">
        <v>1.143679958487601E-05</v>
      </c>
      <c r="CJW156">
        <v>3.652423004873255</v>
      </c>
      <c r="CJX156">
        <v>6.649706177501418</v>
      </c>
      <c r="CJY156">
        <v>5.904920774691083E-05</v>
      </c>
      <c r="CKF156">
        <v>31.97810559920774</v>
      </c>
      <c r="CKG156">
        <v>34.97692889710083</v>
      </c>
      <c r="CKH156">
        <v>1.107702278726002E-05</v>
      </c>
      <c r="CKI156">
        <v>-18.81493901972518</v>
      </c>
      <c r="CKJ156">
        <v>-15.83882081465038</v>
      </c>
      <c r="CKK156">
        <v>0.004562721030792659</v>
      </c>
      <c r="CKO156">
        <v>-0.4121555570562507</v>
      </c>
      <c r="CKP156">
        <v>2.584947673557868</v>
      </c>
      <c r="CKQ156">
        <v>6.713018299984037E-05</v>
      </c>
      <c r="CKX156">
        <v>5.87145671325267</v>
      </c>
      <c r="CKY156">
        <v>8.86934726736383</v>
      </c>
      <c r="CKZ156">
        <v>3.559809566353647E-05</v>
      </c>
      <c r="CLM156">
        <v>-2.601902690991027</v>
      </c>
      <c r="CLN156">
        <v>0.3910082351576964</v>
      </c>
      <c r="CLO156">
        <v>0.0004020397445508487</v>
      </c>
      <c r="CMN156">
        <v>-4.290709524748857</v>
      </c>
      <c r="CMO156">
        <v>-1.2927955375222</v>
      </c>
      <c r="CMP156">
        <v>3.481159432438916E-05</v>
      </c>
      <c r="CMT156">
        <v>4.373403666703902</v>
      </c>
      <c r="CMU156">
        <v>7.370916003770102</v>
      </c>
      <c r="CMV156">
        <v>4.950773497764524E-05</v>
      </c>
      <c r="CNC156">
        <v>-2.648608622389464</v>
      </c>
      <c r="CND156">
        <v>0.354025252502064</v>
      </c>
      <c r="CNE156">
        <v>5.549837555379173E-05</v>
      </c>
      <c r="CNR156">
        <v>-1.163977586304337</v>
      </c>
      <c r="CNS156">
        <v>1.837639709606809</v>
      </c>
      <c r="CNT156">
        <v>2.09251685136596E-05</v>
      </c>
      <c r="COD156">
        <v>1.486755468983135</v>
      </c>
      <c r="COE156">
        <v>4.484431158098118</v>
      </c>
      <c r="COF156">
        <v>4.321936872163712E-05</v>
      </c>
      <c r="COP156">
        <v>-5.888636140424685</v>
      </c>
      <c r="COQ156">
        <v>-2.89014606124559</v>
      </c>
      <c r="COR156">
        <v>1.823888708321562E-05</v>
      </c>
      <c r="CPB156">
        <v>1.797673258949304</v>
      </c>
      <c r="CPC156">
        <v>4.793097376730053</v>
      </c>
      <c r="CPD156">
        <v>0.0001675095846756908</v>
      </c>
      <c r="CPH156">
        <v>-20.62901082559844</v>
      </c>
      <c r="CPI156">
        <v>-17.6107359720898</v>
      </c>
      <c r="CPJ156">
        <v>0.002671762166097916</v>
      </c>
      <c r="CPN156">
        <v>4.076292865367416</v>
      </c>
      <c r="CPO156">
        <v>7.082443117688442</v>
      </c>
      <c r="CPP156">
        <v>0.0003026048288982152</v>
      </c>
      <c r="CQF156">
        <v>1.441776733145356</v>
      </c>
      <c r="CQG156">
        <v>4.440327183658639</v>
      </c>
      <c r="CQH156">
        <v>1.6809549715523E-05</v>
      </c>
      <c r="CRG156">
        <v>4.660934423911748</v>
      </c>
      <c r="CRH156">
        <v>7.662376791463181</v>
      </c>
      <c r="CRI156">
        <v>1.664339322743023E-05</v>
      </c>
      <c r="CRP156">
        <v>-1.046966736984054</v>
      </c>
      <c r="CRQ156">
        <v>1.950574688106448</v>
      </c>
      <c r="CRR156">
        <v>4.835672468492537E-05</v>
      </c>
      <c r="CSE156">
        <v>-13.9005235967923</v>
      </c>
      <c r="CSF156">
        <v>-10.91714436650795</v>
      </c>
      <c r="CSG156">
        <v>0.0022099998875251</v>
      </c>
      <c r="CSN156">
        <v>-5.314424949915775</v>
      </c>
      <c r="CSO156">
        <v>-2.316157931825801</v>
      </c>
      <c r="CSP156">
        <v>2.402581040381334E-05</v>
      </c>
      <c r="CSZ156">
        <v>3.448711418208781</v>
      </c>
      <c r="CTA156">
        <v>6.447075599445058</v>
      </c>
      <c r="CTB156">
        <v>2.140722422199427E-05</v>
      </c>
      <c r="CTI156">
        <v>8.505133424111706</v>
      </c>
      <c r="CTJ156">
        <v>11.50962213110475</v>
      </c>
      <c r="CTK156">
        <v>0.0001611879237554673</v>
      </c>
      <c r="CTO156">
        <v>-7.77448571176644</v>
      </c>
      <c r="CTP156">
        <v>-4.777597307319039</v>
      </c>
      <c r="CTQ156">
        <v>7.745621506362493E-05</v>
      </c>
      <c r="CTR156">
        <v>6.335891818944626</v>
      </c>
      <c r="CTS156">
        <v>9.337576671016404</v>
      </c>
      <c r="CTT156">
        <v>2.270981203018612E-05</v>
      </c>
      <c r="CTX156">
        <v>5.965192627313636</v>
      </c>
      <c r="CTY156">
        <v>8.96387122760563</v>
      </c>
      <c r="CTZ156">
        <v>1.396877750655001E-05</v>
      </c>
      <c r="CUA156">
        <v>-9.996592665631415</v>
      </c>
      <c r="CUB156">
        <v>-7.000891686638298</v>
      </c>
      <c r="CUC156">
        <v>0.0001478526529409673</v>
      </c>
      <c r="CUJ156">
        <v>3.99037086734432</v>
      </c>
      <c r="CUK156">
        <v>6.987116379888609</v>
      </c>
      <c r="CUL156">
        <v>8.473350879506504E-05</v>
      </c>
      <c r="CUS156">
        <v>-3.676033702616968</v>
      </c>
      <c r="CUT156">
        <v>-0.680416287958177</v>
      </c>
      <c r="CUU156">
        <v>0.000153656434183805</v>
      </c>
      <c r="CVK156">
        <v>8.61013907233494</v>
      </c>
      <c r="CVL156">
        <v>11.6199319899223</v>
      </c>
      <c r="CVM156">
        <v>0.0007672098789823036</v>
      </c>
      <c r="CVW156">
        <v>-12.04887498198943</v>
      </c>
      <c r="CVX156">
        <v>-9.052385350574401</v>
      </c>
      <c r="CVY156">
        <v>9.858150081900383E-05</v>
      </c>
      <c r="CWX156">
        <v>-3.624017230335604</v>
      </c>
      <c r="CWY156">
        <v>-0.6239526926542126</v>
      </c>
      <c r="CWZ156">
        <v>3.332089855509971E-08</v>
      </c>
      <c r="CXA156">
        <v>0.2206017423491105</v>
      </c>
      <c r="CXB156">
        <v>3.219325956392267</v>
      </c>
      <c r="CXC156">
        <v>1.302103846143767E-05</v>
      </c>
      <c r="CXY156">
        <v>-4.695774424440541</v>
      </c>
      <c r="CXZ156">
        <v>-1.697485204999261</v>
      </c>
      <c r="CYA156">
        <v>2.341416096072972E-05</v>
      </c>
      <c r="CYB156">
        <v>-2.974137721514388</v>
      </c>
      <c r="CYC156">
        <v>0.02916248933354249</v>
      </c>
      <c r="CYD156">
        <v>8.713113312641019E-05</v>
      </c>
      <c r="CYH156">
        <v>3.626926140898802</v>
      </c>
      <c r="CYI156">
        <v>6.624945442244112</v>
      </c>
      <c r="CYJ156">
        <v>3.138533728554643E-05</v>
      </c>
      <c r="CYT156">
        <v>-13.09573545534372</v>
      </c>
      <c r="CYU156">
        <v>-10.10417546052206</v>
      </c>
      <c r="CYV156">
        <v>0.0005698694992820163</v>
      </c>
      <c r="CYW156">
        <v>-3.584279815024652</v>
      </c>
      <c r="CYX156">
        <v>-0.5868208221243791</v>
      </c>
      <c r="CYY156">
        <v>5.165373664690143E-05</v>
      </c>
      <c r="CZF156">
        <v>-10.51234626074951</v>
      </c>
      <c r="CZG156">
        <v>-7.509340209281665</v>
      </c>
      <c r="CZH156">
        <v>7.229076341850151E-05</v>
      </c>
      <c r="CZI156">
        <v>-7.438933454487754</v>
      </c>
      <c r="CZJ156">
        <v>-4.436797835837858</v>
      </c>
      <c r="CZK156">
        <v>3.648693614226051E-05</v>
      </c>
      <c r="CZR156">
        <v>-1.691395999282884</v>
      </c>
      <c r="CZS156">
        <v>1.312998382097584</v>
      </c>
      <c r="CZT156">
        <v>0.0001544847017360381</v>
      </c>
      <c r="CZX156">
        <v>-0.7151725501851638</v>
      </c>
      <c r="CZY156">
        <v>2.286480611957886</v>
      </c>
      <c r="CZZ156">
        <v>2.186356056969178E-05</v>
      </c>
      <c r="DAA156">
        <v>0.7405175436204772</v>
      </c>
      <c r="DAB156">
        <v>3.746750756171558</v>
      </c>
      <c r="DAC156">
        <v>0.0003108235096555966</v>
      </c>
      <c r="DAG156">
        <v>-1.664166234823442</v>
      </c>
      <c r="DAH156">
        <v>1.333810369057452</v>
      </c>
      <c r="DAI156">
        <v>3.275305483850082E-05</v>
      </c>
      <c r="DAM156">
        <v>3.542676976129266</v>
      </c>
      <c r="DAN156">
        <v>6.537483639238648</v>
      </c>
      <c r="DAO156">
        <v>0.0002157659844756551</v>
      </c>
      <c r="DBH156">
        <v>-12.70941855171831</v>
      </c>
      <c r="DBI156">
        <v>-9.707613531076683</v>
      </c>
      <c r="DBJ156">
        <v>2.60647961335232E-05</v>
      </c>
      <c r="DBN156">
        <v>-6.712021950014881</v>
      </c>
      <c r="DBO156">
        <v>-3.709828774212288</v>
      </c>
      <c r="DBP156">
        <v>3.848016080865256E-05</v>
      </c>
      <c r="DBQ156">
        <v>4.933015309447512</v>
      </c>
      <c r="DBR156">
        <v>7.928197313144642</v>
      </c>
      <c r="DBS156">
        <v>0.0001857047069957902</v>
      </c>
      <c r="DBT156">
        <v>18.11613368781468</v>
      </c>
      <c r="DBU156">
        <v>21.10984546366917</v>
      </c>
      <c r="DBV156">
        <v>0.0003163341032331095</v>
      </c>
      <c r="DDJ156">
        <v>-4.745267763192413</v>
      </c>
      <c r="DDK156">
        <v>-1.755560889308508</v>
      </c>
      <c r="DDL156">
        <v>0.0008475875619347335</v>
      </c>
      <c r="DDM156">
        <v>-11.22307010786015</v>
      </c>
      <c r="DDN156">
        <v>-8.224341917147326</v>
      </c>
      <c r="DDO156">
        <v>1.293999090348587E-05</v>
      </c>
      <c r="DDS156">
        <v>-8.056724327814855</v>
      </c>
      <c r="DDT156">
        <v>-5.066936423108381</v>
      </c>
      <c r="DDU156">
        <v>0.0008342951222724583</v>
      </c>
      <c r="DDV156">
        <v>1.101607998193567</v>
      </c>
      <c r="DDW156">
        <v>4.104794645340517</v>
      </c>
      <c r="DDX156">
        <v>8.123776031330218E-05</v>
      </c>
      <c r="DDY156">
        <v>-0.7395438218792294</v>
      </c>
      <c r="DDZ156">
        <v>2.24904756508947</v>
      </c>
      <c r="DEA156">
        <v>0.001041251610383631</v>
      </c>
      <c r="DEH156">
        <v>5.349016724832161</v>
      </c>
      <c r="DEI156">
        <v>8.347771945917296</v>
      </c>
      <c r="DEJ156">
        <v>1.239579637513696E-05</v>
      </c>
      <c r="DEQ156">
        <v>-3.750264886424134</v>
      </c>
      <c r="DER156">
        <v>-0.7576288028319528</v>
      </c>
      <c r="DES156">
        <v>0.0004338181188907898</v>
      </c>
      <c r="DET156">
        <v>-3.309347540643349</v>
      </c>
      <c r="DEU156">
        <v>-0.3059278604436646</v>
      </c>
      <c r="DEV156">
        <v>9.355370134489704E-05</v>
      </c>
      <c r="DFR156">
        <v>3.104820274542732</v>
      </c>
      <c r="DFS156">
        <v>6.106187826817097</v>
      </c>
      <c r="DFT156">
        <v>1.496159378496762E-05</v>
      </c>
      <c r="DFX156">
        <v>-4.083318809918305</v>
      </c>
      <c r="DFY156">
        <v>-1.087351947123132</v>
      </c>
      <c r="DFZ156">
        <v>0.0001301295657036929</v>
      </c>
      <c r="DGA156">
        <v>-1.345727618290071</v>
      </c>
      <c r="DGB156">
        <v>1.656744424574967</v>
      </c>
      <c r="DGC156">
        <v>4.888796741267322E-05</v>
      </c>
      <c r="DGG156">
        <v>-0.8507492143243726</v>
      </c>
      <c r="DGH156">
        <v>2.154695868746781</v>
      </c>
      <c r="DGI156">
        <v>0.0002371914372140937</v>
      </c>
      <c r="DHK156">
        <v>-11.87163967547737</v>
      </c>
      <c r="DHL156">
        <v>-8.873086308554562</v>
      </c>
      <c r="DHM156">
        <v>1.674197808025049E-05</v>
      </c>
      <c r="DHN156">
        <v>-6.542139554319894</v>
      </c>
      <c r="DHO156">
        <v>-3.547601259619752</v>
      </c>
      <c r="DHP156">
        <v>0.0002386417982600155</v>
      </c>
      <c r="DHT156">
        <v>-5.31889251278971</v>
      </c>
      <c r="DHU156">
        <v>-2.321261387600801</v>
      </c>
      <c r="DHV156">
        <v>4.489254296494796E-05</v>
      </c>
      <c r="DIC156">
        <v>-10.62060802029066</v>
      </c>
      <c r="DID156">
        <v>-7.62191044679264</v>
      </c>
      <c r="DIE156">
        <v>1.357051834454094E-05</v>
      </c>
      <c r="DJG156">
        <v>7.595491376678028</v>
      </c>
      <c r="DJH156">
        <v>10.59192904557716</v>
      </c>
      <c r="DJI156">
        <v>0.0001015216229779007</v>
      </c>
      <c r="DJS156">
        <v>-11.76600935726366</v>
      </c>
      <c r="DJT156">
        <v>-8.761213256961469</v>
      </c>
      <c r="DJU156">
        <v>0.0001840206248693632</v>
      </c>
      <c r="DKE156">
        <v>1.444337636193251</v>
      </c>
      <c r="DKF156">
        <v>4.442974995755804</v>
      </c>
      <c r="DKG156">
        <v>1.485431169411498E-05</v>
      </c>
    </row>
    <row r="157" spans="1:2997">
      <c r="A157">
        <v>-9.869561181001801</v>
      </c>
      <c r="B157">
        <v>-6.866555204264793</v>
      </c>
      <c r="C157">
        <v>7.228716914744893E-05</v>
      </c>
      <c r="S157">
        <v>-8.290059595473416</v>
      </c>
      <c r="T157">
        <v>-5.291799719671959</v>
      </c>
      <c r="U157">
        <v>2.42242578108354E-05</v>
      </c>
      <c r="V157">
        <v>3.780522554985657</v>
      </c>
      <c r="W157">
        <v>6.773913430189006</v>
      </c>
      <c r="X157">
        <v>0.0003494442446215971</v>
      </c>
      <c r="AB157">
        <v>1.779992794035973</v>
      </c>
      <c r="AC157">
        <v>4.781530532931282</v>
      </c>
      <c r="AD157">
        <v>1.891712728117608E-05</v>
      </c>
      <c r="AQ157">
        <v>-6.548496797489768</v>
      </c>
      <c r="AR157">
        <v>-3.553204713128709</v>
      </c>
      <c r="AS157">
        <v>0.000177315757307075</v>
      </c>
      <c r="BX157">
        <v>5.088137341268533</v>
      </c>
      <c r="BY157">
        <v>8.08984681240584</v>
      </c>
      <c r="BZ157">
        <v>2.337833255428293E-05</v>
      </c>
      <c r="CP157">
        <v>-3.587683446029092</v>
      </c>
      <c r="CQ157">
        <v>-0.5903619957008839</v>
      </c>
      <c r="CR157">
        <v>5.7397026754058E-05</v>
      </c>
      <c r="CS157">
        <v>-2.218825950657784</v>
      </c>
      <c r="CT157">
        <v>0.7782289119616371</v>
      </c>
      <c r="CU157">
        <v>6.939067352386461E-05</v>
      </c>
      <c r="CY157">
        <v>-5.556985905512383</v>
      </c>
      <c r="CZ157">
        <v>-2.558417699946554</v>
      </c>
      <c r="DA157">
        <v>1.640028241378613E-05</v>
      </c>
      <c r="DW157">
        <v>6.960280787254681</v>
      </c>
      <c r="DX157">
        <v>9.954065531858546</v>
      </c>
      <c r="DY157">
        <v>0.0003090351971134366</v>
      </c>
      <c r="DZ157">
        <v>2.847503175891511</v>
      </c>
      <c r="EA157">
        <v>5.841486507207096</v>
      </c>
      <c r="EB157">
        <v>0.0002896024164641797</v>
      </c>
      <c r="EO157">
        <v>-2.861428956929041</v>
      </c>
      <c r="EP157">
        <v>0.1356570381323762</v>
      </c>
      <c r="EQ157">
        <v>6.793139825668701E-05</v>
      </c>
      <c r="FA157">
        <v>21.76138704498947</v>
      </c>
      <c r="FB157">
        <v>24.76902057892848</v>
      </c>
      <c r="FC157">
        <v>0.0004661667231837749</v>
      </c>
      <c r="FG157">
        <v>0.3897176982489023</v>
      </c>
      <c r="FH157">
        <v>3.384974975605684</v>
      </c>
      <c r="FI157">
        <v>0.0001799473445640059</v>
      </c>
      <c r="FP157">
        <v>7.870481133023122</v>
      </c>
      <c r="FQ157">
        <v>10.86918704546691</v>
      </c>
      <c r="FR157">
        <v>1.339730082517342E-05</v>
      </c>
      <c r="FV157">
        <v>-3.303170415119975</v>
      </c>
      <c r="FW157">
        <v>-0.304326722558882</v>
      </c>
      <c r="FX157">
        <v>1.069637514618443E-05</v>
      </c>
      <c r="FY157">
        <v>-10.68894068798888</v>
      </c>
      <c r="FZ157">
        <v>-7.67646790085117</v>
      </c>
      <c r="GA157">
        <v>0.001244563351861778</v>
      </c>
      <c r="GZ157">
        <v>8.607410129617074</v>
      </c>
      <c r="HA157">
        <v>11.61003397572667</v>
      </c>
      <c r="HB157">
        <v>5.507654725475449E-05</v>
      </c>
      <c r="IP157">
        <v>2.950752217166027</v>
      </c>
      <c r="IQ157">
        <v>5.942212309877577</v>
      </c>
      <c r="IR157">
        <v>0.0005834401319626321</v>
      </c>
      <c r="IY157">
        <v>-3.390167685148569</v>
      </c>
      <c r="IZ157">
        <v>-0.4036358848225707</v>
      </c>
      <c r="JA157">
        <v>0.00145113921967026</v>
      </c>
      <c r="JE157">
        <v>-11.67898448117361</v>
      </c>
      <c r="JF157">
        <v>-8.673832491562592</v>
      </c>
      <c r="JG157">
        <v>0.0002123439756160552</v>
      </c>
      <c r="JQ157">
        <v>0.6971328496955954</v>
      </c>
      <c r="JR157">
        <v>3.699197294806212</v>
      </c>
      <c r="JS157">
        <v>3.409546891797736E-05</v>
      </c>
      <c r="JT157">
        <v>-0.7413048702566883</v>
      </c>
      <c r="JU157">
        <v>2.256991647329903</v>
      </c>
      <c r="JV157">
        <v>2.321481866234416E-05</v>
      </c>
      <c r="KF157">
        <v>-1.820993889539415</v>
      </c>
      <c r="KG157">
        <v>1.180998018291203</v>
      </c>
      <c r="KH157">
        <v>3.174157444543545E-05</v>
      </c>
      <c r="KI157">
        <v>-3.759698033131179</v>
      </c>
      <c r="KJ157">
        <v>-0.7637551559666331</v>
      </c>
      <c r="KK157">
        <v>0.0001316819656156845</v>
      </c>
      <c r="KX157">
        <v>-9.064917793827492</v>
      </c>
      <c r="KY157">
        <v>-6.066296155506433</v>
      </c>
      <c r="KZ157">
        <v>1.519904734378217E-05</v>
      </c>
      <c r="LM157">
        <v>-0.7909602234956394</v>
      </c>
      <c r="LN157">
        <v>2.202937305761358</v>
      </c>
      <c r="LO157">
        <v>0.0002979211933536246</v>
      </c>
      <c r="LV157">
        <v>-7.066720815012212</v>
      </c>
      <c r="LW157">
        <v>-4.064291853584479</v>
      </c>
      <c r="LX157">
        <v>4.71988289392864E-05</v>
      </c>
      <c r="MB157">
        <v>-6.916705342271223</v>
      </c>
      <c r="MC157">
        <v>-3.915210946877702</v>
      </c>
      <c r="MD157">
        <v>1.786574073742828E-05</v>
      </c>
      <c r="NU157">
        <v>-11.6525669412446</v>
      </c>
      <c r="NV157">
        <v>-8.661731218080789</v>
      </c>
      <c r="NW157">
        <v>0.0006718717594423242</v>
      </c>
      <c r="OP157">
        <v>3.983908354042184</v>
      </c>
      <c r="OQ157">
        <v>6.986289932764048</v>
      </c>
      <c r="OR157">
        <v>4.537533766749803E-05</v>
      </c>
      <c r="PQ157">
        <v>4.34557839127646</v>
      </c>
      <c r="PR157">
        <v>7.342398632702142</v>
      </c>
      <c r="PS157">
        <v>8.08869167275604E-05</v>
      </c>
      <c r="RA157">
        <v>5.405782018317086</v>
      </c>
      <c r="RB157">
        <v>8.407523144444049</v>
      </c>
      <c r="RC157">
        <v>2.425216151994788E-05</v>
      </c>
      <c r="RG157">
        <v>-7.97009853668934</v>
      </c>
      <c r="RH157">
        <v>-4.965892357278998</v>
      </c>
      <c r="RI157">
        <v>0.0001415355618559144</v>
      </c>
      <c r="RM157">
        <v>-4.047349824578233</v>
      </c>
      <c r="RN157">
        <v>-1.052520760001325</v>
      </c>
      <c r="RO157">
        <v>0.0002139085851983373</v>
      </c>
      <c r="RS157">
        <v>-10.36229957412683</v>
      </c>
      <c r="RT157">
        <v>-7.360575755595766</v>
      </c>
      <c r="RU157">
        <v>2.37724026242058E-05</v>
      </c>
      <c r="SN157">
        <v>0.8977525915356613</v>
      </c>
      <c r="SO157">
        <v>3.894138986650819</v>
      </c>
      <c r="SP157">
        <v>0.0001044651221100749</v>
      </c>
      <c r="TF157">
        <v>-4.578040558895185</v>
      </c>
      <c r="TG157">
        <v>-1.576659673948164</v>
      </c>
      <c r="TH157">
        <v>1.525474589527694E-05</v>
      </c>
      <c r="TO157">
        <v>11.46942926042905</v>
      </c>
      <c r="TP157">
        <v>14.47250013728629</v>
      </c>
      <c r="TQ157">
        <v>7.544227737849689E-05</v>
      </c>
      <c r="TR157">
        <v>-3.997037509616725</v>
      </c>
      <c r="TS157">
        <v>-0.9950623656527675</v>
      </c>
      <c r="TT157">
        <v>3.120954942687543E-05</v>
      </c>
      <c r="UM157">
        <v>-1.270990422714328</v>
      </c>
      <c r="UN157">
        <v>1.731655818096043</v>
      </c>
      <c r="UO157">
        <v>5.602072341178905E-05</v>
      </c>
      <c r="VK157">
        <v>11.58623433118682</v>
      </c>
      <c r="VL157">
        <v>14.58766345405238</v>
      </c>
      <c r="VM157">
        <v>1.63391373190397E-05</v>
      </c>
      <c r="VZ157">
        <v>0.6593361760980827</v>
      </c>
      <c r="WA157">
        <v>3.639045120117102</v>
      </c>
      <c r="WB157">
        <v>0.003293815622586157</v>
      </c>
      <c r="WO157">
        <v>-5.721990859408429</v>
      </c>
      <c r="WP157">
        <v>-2.742157325719835</v>
      </c>
      <c r="WQ157">
        <v>0.003253490907912605</v>
      </c>
      <c r="XA157">
        <v>-6.404480302383791</v>
      </c>
      <c r="XB157">
        <v>-3.405620958167163</v>
      </c>
      <c r="XC157">
        <v>1.040876492911936E-05</v>
      </c>
      <c r="XP157">
        <v>-6.363998276894995</v>
      </c>
      <c r="XQ157">
        <v>-3.365502879625307</v>
      </c>
      <c r="XR157">
        <v>1.811063500849992E-05</v>
      </c>
      <c r="XS157">
        <v>-5.218181832501888</v>
      </c>
      <c r="XT157">
        <v>-2.219893439869585</v>
      </c>
      <c r="XU157">
        <v>2.343679824923233E-05</v>
      </c>
      <c r="XY157">
        <v>-5.792149537088539</v>
      </c>
      <c r="XZ157">
        <v>-2.797056764105864</v>
      </c>
      <c r="YA157">
        <v>0.0001926470159964927</v>
      </c>
      <c r="YB157">
        <v>29.90217397856909</v>
      </c>
      <c r="YC157">
        <v>32.91335227516571</v>
      </c>
      <c r="YD157">
        <v>0.0009996345184170544</v>
      </c>
      <c r="YE157">
        <v>-2.171062371016735</v>
      </c>
      <c r="YF157">
        <v>0.8272446786645319</v>
      </c>
      <c r="YG157">
        <v>2.292864625358111E-05</v>
      </c>
      <c r="YH157">
        <v>-5.01264252922202</v>
      </c>
      <c r="YI157">
        <v>-2.011179193824634</v>
      </c>
      <c r="YJ157">
        <v>1.713080388195498E-05</v>
      </c>
      <c r="YN157">
        <v>-9.886543743806156</v>
      </c>
      <c r="YO157">
        <v>-6.888838295599292</v>
      </c>
      <c r="YP157">
        <v>4.211974345105608E-05</v>
      </c>
      <c r="YW157">
        <v>-3.981752873210629</v>
      </c>
      <c r="YX157">
        <v>-0.9832220773683293</v>
      </c>
      <c r="YY157">
        <v>1.726848685601902E-05</v>
      </c>
      <c r="ZC157">
        <v>-7.849273207673943</v>
      </c>
      <c r="ZD157">
        <v>-4.851281899236642</v>
      </c>
      <c r="ZE157">
        <v>3.227873435245467E-05</v>
      </c>
      <c r="ZL157">
        <v>4.23446550729885</v>
      </c>
      <c r="ZM157">
        <v>7.238313902005173</v>
      </c>
      <c r="ZN157">
        <v>0.0001184811345252001</v>
      </c>
      <c r="ZR157">
        <v>-8.827619337157241</v>
      </c>
      <c r="ZS157">
        <v>-5.814408330090842</v>
      </c>
      <c r="ZT157">
        <v>0.001396245661667577</v>
      </c>
      <c r="ZX157">
        <v>-0.7657194999240755</v>
      </c>
      <c r="ZY157">
        <v>2.235530581252911</v>
      </c>
      <c r="ZZ157">
        <v>1.250162359245086E-05</v>
      </c>
      <c r="AAD157">
        <v>-2.144203865495062</v>
      </c>
      <c r="AAE157">
        <v>0.8478454673463247</v>
      </c>
      <c r="AAF157">
        <v>0.0005057048661364252</v>
      </c>
      <c r="AAJ157">
        <v>-5.671951051750765</v>
      </c>
      <c r="AAK157">
        <v>-2.646103021408161</v>
      </c>
      <c r="AAL157">
        <v>0.005344965380737724</v>
      </c>
      <c r="AAY157">
        <v>-0.379869488562723</v>
      </c>
      <c r="AAZ157">
        <v>2.618533080908497</v>
      </c>
      <c r="ABA157">
        <v>2.041427435422758E-05</v>
      </c>
      <c r="ABW157">
        <v>1.559631508072276</v>
      </c>
      <c r="ABX157">
        <v>4.554542965610826</v>
      </c>
      <c r="ABY157">
        <v>0.0002071461150557436</v>
      </c>
      <c r="ABZ157">
        <v>2.217913719900496</v>
      </c>
      <c r="ACA157">
        <v>5.215743196667435</v>
      </c>
      <c r="ACB157">
        <v>3.768936884205657E-05</v>
      </c>
      <c r="ACI157">
        <v>13.8027056477966</v>
      </c>
      <c r="ACJ157">
        <v>16.80399980204813</v>
      </c>
      <c r="ACK157">
        <v>1.339868181414286E-05</v>
      </c>
      <c r="ACU157">
        <v>3.741644049059476</v>
      </c>
      <c r="ACV157">
        <v>6.738423207940853</v>
      </c>
      <c r="ACW157">
        <v>8.299054009129996E-05</v>
      </c>
      <c r="ADS157">
        <v>2.201253463598312</v>
      </c>
      <c r="ADT157">
        <v>5.200030987692834</v>
      </c>
      <c r="ADU157">
        <v>1.195557871578479E-05</v>
      </c>
      <c r="ADV157">
        <v>-9.263898140812991</v>
      </c>
      <c r="ADW157">
        <v>-6.262681271375344</v>
      </c>
      <c r="ADX157">
        <v>1.18461698262278E-05</v>
      </c>
      <c r="ADY157">
        <v>-9.959039164941432</v>
      </c>
      <c r="ADZ157">
        <v>-6.956474512627775</v>
      </c>
      <c r="AEA157">
        <v>5.261953191956465E-05</v>
      </c>
      <c r="AEQ157">
        <v>-3.711399779025716</v>
      </c>
      <c r="AER157">
        <v>-0.6879909042247565</v>
      </c>
      <c r="AES157">
        <v>0.00438380335557599</v>
      </c>
      <c r="AEZ157">
        <v>4.761106257796225</v>
      </c>
      <c r="AFA157">
        <v>7.759356507198249</v>
      </c>
      <c r="AFB157">
        <v>2.449301724093885E-05</v>
      </c>
      <c r="AGG157">
        <v>-6.218777549427738</v>
      </c>
      <c r="AGH157">
        <v>-3.217308993318052</v>
      </c>
      <c r="AGI157">
        <v>1.725325637836584E-05</v>
      </c>
      <c r="AGS157">
        <v>2.737465167452801</v>
      </c>
      <c r="AGT157">
        <v>5.73899907236283</v>
      </c>
      <c r="AGU157">
        <v>1.882291418409743E-05</v>
      </c>
      <c r="AGY157">
        <v>8.233158000869974</v>
      </c>
      <c r="AGZ157">
        <v>11.23069245672083</v>
      </c>
      <c r="AHA157">
        <v>4.863126361110956E-05</v>
      </c>
      <c r="AHH157">
        <v>-8.62741887020724</v>
      </c>
      <c r="AHI157">
        <v>-5.624934547322503</v>
      </c>
      <c r="AHJ157">
        <v>4.937488156504539E-05</v>
      </c>
      <c r="AHN157">
        <v>-6.09807333767178</v>
      </c>
      <c r="AHO157">
        <v>-3.100335584098362</v>
      </c>
      <c r="AHP157">
        <v>4.094207115667281E-05</v>
      </c>
      <c r="AHZ157">
        <v>-21.15691268725073</v>
      </c>
      <c r="AIA157">
        <v>-18.15388626003073</v>
      </c>
      <c r="AIB157">
        <v>7.327409374382826E-05</v>
      </c>
      <c r="AIC157">
        <v>0.2510801371111735</v>
      </c>
      <c r="AID157">
        <v>3.230240697531161</v>
      </c>
      <c r="AIE157">
        <v>0.003474257936071913</v>
      </c>
      <c r="AII157">
        <v>-11.13336651151523</v>
      </c>
      <c r="AIJ157">
        <v>-8.136427869819158</v>
      </c>
      <c r="AIK157">
        <v>7.49753173200387E-05</v>
      </c>
      <c r="AIL157">
        <v>-11.18779779850002</v>
      </c>
      <c r="AIM157">
        <v>-8.181916550305193</v>
      </c>
      <c r="AIN157">
        <v>0.0002767126426335752</v>
      </c>
      <c r="AIR157">
        <v>4.695440501791379</v>
      </c>
      <c r="AIS157">
        <v>7.701324833721503</v>
      </c>
      <c r="AIT157">
        <v>0.0002770028981110407</v>
      </c>
      <c r="AJS157">
        <v>2.349359026988898</v>
      </c>
      <c r="AJT157">
        <v>5.352041679328075</v>
      </c>
      <c r="AJU157">
        <v>5.757298858313343E-05</v>
      </c>
      <c r="AKB157">
        <v>0.1970560110523725</v>
      </c>
      <c r="AKC157">
        <v>3.194738606267321</v>
      </c>
      <c r="AKD157">
        <v>4.296291950223227E-05</v>
      </c>
      <c r="AKK157">
        <v>2.18628745119927</v>
      </c>
      <c r="AKL157">
        <v>5.188624686037457</v>
      </c>
      <c r="AKM157">
        <v>4.370133351069409E-05</v>
      </c>
      <c r="AKQ157">
        <v>-2.897298601764821</v>
      </c>
      <c r="AKR157">
        <v>0.1002057185141711</v>
      </c>
      <c r="AKS157">
        <v>4.982733815878919E-05</v>
      </c>
      <c r="AKZ157">
        <v>2.427134416715854</v>
      </c>
      <c r="ALA157">
        <v>5.459394977438038</v>
      </c>
      <c r="ALB157">
        <v>0.008325950224877868</v>
      </c>
      <c r="ALO157">
        <v>-5.152187658824357</v>
      </c>
      <c r="ALP157">
        <v>-2.156584537683844</v>
      </c>
      <c r="ALQ157">
        <v>0.0001546603496400161</v>
      </c>
      <c r="ALX157">
        <v>-3.092851194618884</v>
      </c>
      <c r="ALY157">
        <v>-0.09554689015433127</v>
      </c>
      <c r="ALZ157">
        <v>5.813419535863667E-05</v>
      </c>
      <c r="AMA157">
        <v>-1.499740641889076</v>
      </c>
      <c r="AMB157">
        <v>1.502572818935393</v>
      </c>
      <c r="AMC157">
        <v>4.281680789081547E-05</v>
      </c>
      <c r="AMG157">
        <v>-1.924404197069545</v>
      </c>
      <c r="AMH157">
        <v>1.074052562630004</v>
      </c>
      <c r="AMI157">
        <v>1.905272499949831E-05</v>
      </c>
      <c r="AMV157">
        <v>-13.05732576892025</v>
      </c>
      <c r="AMW157">
        <v>-10.07167906214399</v>
      </c>
      <c r="AMX157">
        <v>0.001648136210931708</v>
      </c>
      <c r="AOF157">
        <v>-11.13357926847981</v>
      </c>
      <c r="AOG157">
        <v>-8.134703948420444</v>
      </c>
      <c r="AOH157">
        <v>1.011923975095452E-05</v>
      </c>
      <c r="AOL157">
        <v>5.159078304292577</v>
      </c>
      <c r="AOM157">
        <v>8.16026051968992</v>
      </c>
      <c r="AON157">
        <v>1.118106596572903E-05</v>
      </c>
      <c r="APG157">
        <v>-2.709051800233675</v>
      </c>
      <c r="APH157">
        <v>0.3014884338408121</v>
      </c>
      <c r="API157">
        <v>0.0008887722747599098</v>
      </c>
      <c r="APP157">
        <v>-21.720139183457</v>
      </c>
      <c r="APQ157">
        <v>-18.71560578606408</v>
      </c>
      <c r="APR157">
        <v>0.0001644135353769921</v>
      </c>
      <c r="AQB157">
        <v>-8.430253348656262</v>
      </c>
      <c r="AQC157">
        <v>-5.43727153312842</v>
      </c>
      <c r="AQD157">
        <v>0.0003940393062820128</v>
      </c>
      <c r="AQQ157">
        <v>-11.37969030872992</v>
      </c>
      <c r="AQR157">
        <v>-8.377905484831587</v>
      </c>
      <c r="AQS157">
        <v>2.548477078459611E-05</v>
      </c>
      <c r="AQZ157">
        <v>-4.003306887465392</v>
      </c>
      <c r="ARA157">
        <v>-0.9993971845859235</v>
      </c>
      <c r="ARB157">
        <v>0.0001222862128457985</v>
      </c>
      <c r="ARI157">
        <v>-0.4073290229292789</v>
      </c>
      <c r="ARJ157">
        <v>2.587049857628961</v>
      </c>
      <c r="ARK157">
        <v>0.0002527758702283102</v>
      </c>
      <c r="ARO157">
        <v>-10.73262951011477</v>
      </c>
      <c r="ARP157">
        <v>-7.74132202316386</v>
      </c>
      <c r="ARQ157">
        <v>0.0006044782648685864</v>
      </c>
      <c r="ARR157">
        <v>2.407548399445929</v>
      </c>
      <c r="ARS157">
        <v>5.410135118715391</v>
      </c>
      <c r="ART157">
        <v>5.352893263205604E-05</v>
      </c>
      <c r="ASG157">
        <v>-1.21139678190655</v>
      </c>
      <c r="ASH157">
        <v>1.784856336491687</v>
      </c>
      <c r="ASI157">
        <v>0.0001123129739010776</v>
      </c>
      <c r="ASM157">
        <v>15.57284265694765</v>
      </c>
      <c r="ASN157">
        <v>18.57414996745302</v>
      </c>
      <c r="ASO157">
        <v>1.367248605959745E-05</v>
      </c>
      <c r="ASS157">
        <v>7.085911156638604</v>
      </c>
      <c r="AST157">
        <v>10.10108979820717</v>
      </c>
      <c r="ASU157">
        <v>0.001843129278936852</v>
      </c>
      <c r="ASV157">
        <v>-10.99662580401009</v>
      </c>
      <c r="ASW157">
        <v>-7.99800767406277</v>
      </c>
      <c r="ASX157">
        <v>1.527651874002869E-05</v>
      </c>
      <c r="ATE157">
        <v>6.204965222880838</v>
      </c>
      <c r="ATF157">
        <v>9.203248462487231</v>
      </c>
      <c r="ATG157">
        <v>2.357812999245573E-05</v>
      </c>
      <c r="ATK157">
        <v>6.088605103222894</v>
      </c>
      <c r="ATL157">
        <v>9.086166696066686</v>
      </c>
      <c r="ATM157">
        <v>4.756663567560661E-05</v>
      </c>
      <c r="ATQ157">
        <v>-1.021824217509073</v>
      </c>
      <c r="ATR157">
        <v>1.967106623711363</v>
      </c>
      <c r="ATS157">
        <v>0.000980210208697697</v>
      </c>
      <c r="AUF157">
        <v>7.821158671057798</v>
      </c>
      <c r="AUG157">
        <v>10.82477618939562</v>
      </c>
      <c r="AUH157">
        <v>0.0001046915113959677</v>
      </c>
      <c r="AUX157">
        <v>5.940500812542446</v>
      </c>
      <c r="AUY157">
        <v>8.942759721651392</v>
      </c>
      <c r="AUZ157">
        <v>4.082136289982547E-05</v>
      </c>
      <c r="AVD157">
        <v>5.442825841621343</v>
      </c>
      <c r="AVE157">
        <v>8.446940612888268</v>
      </c>
      <c r="AVF157">
        <v>0.0001354507406328596</v>
      </c>
      <c r="AVY157">
        <v>-10.50623082077618</v>
      </c>
      <c r="AVZ157">
        <v>-7.508384645012881</v>
      </c>
      <c r="AWA157">
        <v>3.71116707408651E-05</v>
      </c>
      <c r="AWH157">
        <v>1.161570878434734</v>
      </c>
      <c r="AWI157">
        <v>4.163729461970124</v>
      </c>
      <c r="AWJ157">
        <v>3.72758630340659E-05</v>
      </c>
      <c r="AWK157">
        <v>-3.87305180443163</v>
      </c>
      <c r="AWL157">
        <v>-0.8752260462139034</v>
      </c>
      <c r="AWM157">
        <v>3.781861862226847E-05</v>
      </c>
      <c r="AWN157">
        <v>-3.686862819114905</v>
      </c>
      <c r="AWO157">
        <v>-0.679887048887748</v>
      </c>
      <c r="AWP157">
        <v>0.0003892909620967582</v>
      </c>
      <c r="AWZ157">
        <v>-10.22949140757565</v>
      </c>
      <c r="AXA157">
        <v>-7.227964574209551</v>
      </c>
      <c r="AXB157">
        <v>1.864976102259892E-05</v>
      </c>
      <c r="AXI157">
        <v>6.616197664128229</v>
      </c>
      <c r="AXJ157">
        <v>9.614560528876424</v>
      </c>
      <c r="AXK157">
        <v>2.144169466162038E-05</v>
      </c>
      <c r="AXL157">
        <v>2.109340639005916</v>
      </c>
      <c r="AXM157">
        <v>5.108166460336568</v>
      </c>
      <c r="AXN157">
        <v>1.102956438042291E-05</v>
      </c>
      <c r="AXO157">
        <v>-0.5818834621334719</v>
      </c>
      <c r="AXP157">
        <v>2.414388882862272</v>
      </c>
      <c r="AXQ157">
        <v>0.0001111632946460505</v>
      </c>
      <c r="AXX157">
        <v>-6.85587267120521</v>
      </c>
      <c r="AXY157">
        <v>-3.853430068033392</v>
      </c>
      <c r="AXZ157">
        <v>4.773048203980685E-05</v>
      </c>
      <c r="AYM157">
        <v>-1.594052192648927</v>
      </c>
      <c r="AYN157">
        <v>1.407911552040448</v>
      </c>
      <c r="AYO157">
        <v>3.085034564038784E-05</v>
      </c>
      <c r="AYP157">
        <v>-3.146890947591444</v>
      </c>
      <c r="AYQ157">
        <v>-0.150701326465271</v>
      </c>
      <c r="AYR157">
        <v>0.0001161518972968612</v>
      </c>
      <c r="AZB157">
        <v>5.024197807893275</v>
      </c>
      <c r="AZC157">
        <v>8.025600066991569</v>
      </c>
      <c r="AZD157">
        <v>1.573064462997772E-05</v>
      </c>
      <c r="BAC157">
        <v>-2.401326874355415</v>
      </c>
      <c r="BAD157">
        <v>0.5959978251410656</v>
      </c>
      <c r="BAE157">
        <v>5.725786227302957E-05</v>
      </c>
      <c r="BAI157">
        <v>-0.2930360578673579</v>
      </c>
      <c r="BAJ157">
        <v>2.708854645392419</v>
      </c>
      <c r="BAK157">
        <v>2.85980705322518E-05</v>
      </c>
      <c r="BAL157">
        <v>5.827981598739214</v>
      </c>
      <c r="BAM157">
        <v>8.839108322961458</v>
      </c>
      <c r="BAN157">
        <v>0.0009904319353429569</v>
      </c>
      <c r="BAX157">
        <v>-1.206519726653839</v>
      </c>
      <c r="BAY157">
        <v>1.78767687336995</v>
      </c>
      <c r="BAZ157">
        <v>0.0002694356102710495</v>
      </c>
      <c r="BBG157">
        <v>2.623411386093566</v>
      </c>
      <c r="BBH157">
        <v>5.621519744717682</v>
      </c>
      <c r="BBI157">
        <v>2.8626456759625E-05</v>
      </c>
      <c r="BCH157">
        <v>-1.477613796516847</v>
      </c>
      <c r="BCI157">
        <v>1.524614127910261</v>
      </c>
      <c r="BCJ157">
        <v>3.97091780232423E-05</v>
      </c>
      <c r="BCK157">
        <v>3.145299946760883</v>
      </c>
      <c r="BCL157">
        <v>6.15060722676014</v>
      </c>
      <c r="BCM157">
        <v>0.0002253377679241314</v>
      </c>
      <c r="BDR157">
        <v>-10.36609777039403</v>
      </c>
      <c r="BDS157">
        <v>-7.361656204190426</v>
      </c>
      <c r="BDT157">
        <v>0.0001578200827279091</v>
      </c>
      <c r="BEJ157">
        <v>-12.18432557036634</v>
      </c>
      <c r="BEK157">
        <v>-9.181246206539987</v>
      </c>
      <c r="BEL157">
        <v>7.585985260035034E-05</v>
      </c>
      <c r="BEP157">
        <v>-12.02157422956826</v>
      </c>
      <c r="BEQ157">
        <v>-9.020324694360058</v>
      </c>
      <c r="BER157">
        <v>1.249070589226983E-05</v>
      </c>
      <c r="BFB157">
        <v>0.2876494669167643</v>
      </c>
      <c r="BFC157">
        <v>3.286232739329954</v>
      </c>
      <c r="BFD157">
        <v>1.60569364418429E-05</v>
      </c>
      <c r="BFN157">
        <v>-11.18877246735216</v>
      </c>
      <c r="BFO157">
        <v>-8.19102049382581</v>
      </c>
      <c r="BFP157">
        <v>4.042898421003252E-05</v>
      </c>
      <c r="BFQ157">
        <v>2.681323193857185</v>
      </c>
      <c r="BFR157">
        <v>5.692578971784069</v>
      </c>
      <c r="BFS157">
        <v>0.001013540293914639</v>
      </c>
      <c r="BGI157">
        <v>-5.98610243629021</v>
      </c>
      <c r="BGJ157">
        <v>-2.987703783728796</v>
      </c>
      <c r="BGK157">
        <v>2.051450895253546E-05</v>
      </c>
      <c r="BHP157">
        <v>2.992360588889801</v>
      </c>
      <c r="BHQ157">
        <v>5.974895911913257</v>
      </c>
      <c r="BHR157">
        <v>0.002440119535160107</v>
      </c>
      <c r="BHS157">
        <v>-4.752187978120385</v>
      </c>
      <c r="BHT157">
        <v>-1.753895677456945</v>
      </c>
      <c r="BHU157">
        <v>2.33298961927212E-05</v>
      </c>
      <c r="BHY157">
        <v>-7.405943938627805</v>
      </c>
      <c r="BHZ157">
        <v>-4.408168126065036</v>
      </c>
      <c r="BIA157">
        <v>3.957607804752384E-05</v>
      </c>
      <c r="BIE157">
        <v>-11.42145673568466</v>
      </c>
      <c r="BIF157">
        <v>-8.425215418532899</v>
      </c>
      <c r="BIG157">
        <v>0.0001130215740289943</v>
      </c>
      <c r="BIQ157">
        <v>2.550552403764651</v>
      </c>
      <c r="BIR157">
        <v>5.549036107034339</v>
      </c>
      <c r="BIS157">
        <v>1.839324619484846E-05</v>
      </c>
      <c r="BIW157">
        <v>-13.63561002034021</v>
      </c>
      <c r="BIX157">
        <v>-10.63314348390419</v>
      </c>
      <c r="BIY157">
        <v>4.867041592161385E-05</v>
      </c>
      <c r="BJC157">
        <v>-0.7018173231575056</v>
      </c>
      <c r="BJD157">
        <v>2.300026923101604</v>
      </c>
      <c r="BJE157">
        <v>2.720995411390869E-05</v>
      </c>
      <c r="BJF157">
        <v>-2.706770044135649</v>
      </c>
      <c r="BJG157">
        <v>0.2903349903748733</v>
      </c>
      <c r="BJH157">
        <v>6.704660148215322E-05</v>
      </c>
      <c r="BJO157">
        <v>-4.095657977209354</v>
      </c>
      <c r="BJP157">
        <v>-1.091301198307514</v>
      </c>
      <c r="BJQ157">
        <v>0.0001518521791961722</v>
      </c>
      <c r="BKJ157">
        <v>-3.940073241646028</v>
      </c>
      <c r="BKK157">
        <v>-0.9433061028238192</v>
      </c>
      <c r="BKL157">
        <v>8.361113115899059E-05</v>
      </c>
      <c r="BKP157">
        <v>3.481767642495959</v>
      </c>
      <c r="BKQ157">
        <v>6.47916694871205</v>
      </c>
      <c r="BKR157">
        <v>5.410886526129094E-05</v>
      </c>
      <c r="BLH157">
        <v>-7.854617216637615</v>
      </c>
      <c r="BLI157">
        <v>-4.856930244386392</v>
      </c>
      <c r="BLJ157">
        <v>4.280077893291795E-05</v>
      </c>
      <c r="BLK157">
        <v>-0.04729951223976225</v>
      </c>
      <c r="BLL157">
        <v>2.954985898297072</v>
      </c>
      <c r="BLM157">
        <v>4.178481057500577E-05</v>
      </c>
      <c r="BLN157">
        <v>-3.178625625983047</v>
      </c>
      <c r="BLO157">
        <v>-0.1862963853402967</v>
      </c>
      <c r="BLP157">
        <v>0.0004707243929347117</v>
      </c>
      <c r="BLT157">
        <v>-4.513927385145664</v>
      </c>
      <c r="BLU157">
        <v>-1.512466982001629</v>
      </c>
      <c r="BLV157">
        <v>1.706221874486511E-05</v>
      </c>
      <c r="BLW157">
        <v>6.073248941566735</v>
      </c>
      <c r="BLX157">
        <v>9.071123584214392</v>
      </c>
      <c r="BLY157">
        <v>3.613715100125943E-05</v>
      </c>
      <c r="BMC157">
        <v>-3.39500813198572</v>
      </c>
      <c r="BMD157">
        <v>-0.3938830949521177</v>
      </c>
      <c r="BME157">
        <v>1.012566661581599E-05</v>
      </c>
      <c r="BMF157">
        <v>-4.50436294734846</v>
      </c>
      <c r="BMG157">
        <v>-1.502568700227161</v>
      </c>
      <c r="BMH157">
        <v>2.575458185828763E-05</v>
      </c>
      <c r="BMX157">
        <v>0.3610762166339683</v>
      </c>
      <c r="BMY157">
        <v>3.368193680838165</v>
      </c>
      <c r="BMZ157">
        <v>0.0004052663735841431</v>
      </c>
      <c r="BNA157">
        <v>5.574761408778831</v>
      </c>
      <c r="BNB157">
        <v>8.580262704201582</v>
      </c>
      <c r="BNC157">
        <v>0.0002421140106270406</v>
      </c>
      <c r="BND157">
        <v>-6.01573357926981</v>
      </c>
      <c r="BNE157">
        <v>-3.014859000604462</v>
      </c>
      <c r="BNF157">
        <v>6.119102735056856E-06</v>
      </c>
      <c r="BOB157">
        <v>4.026503664720306</v>
      </c>
      <c r="BOC157">
        <v>7.028263626911141</v>
      </c>
      <c r="BOD157">
        <v>2.477973530533318E-05</v>
      </c>
      <c r="BOE157">
        <v>2.436865838198642</v>
      </c>
      <c r="BOF157">
        <v>5.438708616225938</v>
      </c>
      <c r="BOG157">
        <v>2.716664686307424E-05</v>
      </c>
      <c r="BON157">
        <v>8.256495474869347</v>
      </c>
      <c r="BOO157">
        <v>11.25846592635584</v>
      </c>
      <c r="BOP157">
        <v>3.106143248508119E-05</v>
      </c>
      <c r="BPC157">
        <v>-9.850775277141008</v>
      </c>
      <c r="BPD157">
        <v>-6.853961108218865</v>
      </c>
      <c r="BPE157">
        <v>8.119615725313711E-05</v>
      </c>
      <c r="BPI157">
        <v>-5.428510501747528</v>
      </c>
      <c r="BPJ157">
        <v>-2.423993217106138</v>
      </c>
      <c r="BPK157">
        <v>0.0001632468842507284</v>
      </c>
      <c r="BQJ157">
        <v>-9.735972600725365</v>
      </c>
      <c r="BQK157">
        <v>-6.732581464704134</v>
      </c>
      <c r="BQL157">
        <v>9.199842811594022E-05</v>
      </c>
      <c r="BQM157">
        <v>4.512024957265881</v>
      </c>
      <c r="BQN157">
        <v>7.52422836942772</v>
      </c>
      <c r="BQO157">
        <v>0.001191386147133816</v>
      </c>
      <c r="BQP157">
        <v>-11.32211608121071</v>
      </c>
      <c r="BQQ157">
        <v>-8.353770339469584</v>
      </c>
      <c r="BQR157">
        <v>0.008015936527356573</v>
      </c>
      <c r="BQS157">
        <v>-3.073993814721399</v>
      </c>
      <c r="BQT157">
        <v>-0.07090468655169152</v>
      </c>
      <c r="BQU157">
        <v>7.634170279101694E-05</v>
      </c>
      <c r="BQV157">
        <v>1.162907083345896</v>
      </c>
      <c r="BQW157">
        <v>4.165014665467289</v>
      </c>
      <c r="BQX157">
        <v>3.553521918730662E-05</v>
      </c>
      <c r="BQY157">
        <v>-4.204340011422099</v>
      </c>
      <c r="BQZ157">
        <v>-1.20078034758423</v>
      </c>
      <c r="BRA157">
        <v>0.0001013696531090194</v>
      </c>
      <c r="BRE157">
        <v>-3.450167365829807</v>
      </c>
      <c r="BRF157">
        <v>-0.4542924235751657</v>
      </c>
      <c r="BRG157">
        <v>0.0001361288112203618</v>
      </c>
      <c r="BRH157">
        <v>1.828128740806543</v>
      </c>
      <c r="BRI157">
        <v>4.830434620551324</v>
      </c>
      <c r="BRJ157">
        <v>4.253665117912306E-05</v>
      </c>
      <c r="BRK157">
        <v>-4.062406024682162</v>
      </c>
      <c r="BRL157">
        <v>-1.066488802293661</v>
      </c>
      <c r="BRM157">
        <v>0.0001333525841996671</v>
      </c>
      <c r="BRQ157">
        <v>6.567978959308787</v>
      </c>
      <c r="BRR157">
        <v>9.562939937340278</v>
      </c>
      <c r="BRS157">
        <v>0.0002031339391929149</v>
      </c>
      <c r="BRZ157">
        <v>-0.8271015616433298</v>
      </c>
      <c r="BSA157">
        <v>2.174039619835309</v>
      </c>
      <c r="BSB157">
        <v>1.041836133750667E-05</v>
      </c>
      <c r="BSO157">
        <v>-1.94214225742723</v>
      </c>
      <c r="BSP157">
        <v>1.059132667956011</v>
      </c>
      <c r="BSQ157">
        <v>1.300347786265155E-05</v>
      </c>
      <c r="BSR157">
        <v>13.51688649689245</v>
      </c>
      <c r="BSS157">
        <v>16.52330132627917</v>
      </c>
      <c r="BST157">
        <v>0.0003292002884858689</v>
      </c>
      <c r="BSU157">
        <v>-6.405765298491527</v>
      </c>
      <c r="BSV157">
        <v>-3.404452834116878</v>
      </c>
      <c r="BSW157">
        <v>1.378050187779031E-05</v>
      </c>
      <c r="BSX157">
        <v>3.28239495234427</v>
      </c>
      <c r="BSY157">
        <v>6.281044967397054</v>
      </c>
      <c r="BSZ157">
        <v>1.457967486168905E-05</v>
      </c>
      <c r="BTA157">
        <v>-0.05144567906174691</v>
      </c>
      <c r="BTB157">
        <v>2.94504288815807</v>
      </c>
      <c r="BTC157">
        <v>9.864128135796588E-05</v>
      </c>
      <c r="BTG157">
        <v>-6.264294213372244</v>
      </c>
      <c r="BTH157">
        <v>-3.26730195823058</v>
      </c>
      <c r="BTI157">
        <v>7.237223306279951E-05</v>
      </c>
      <c r="BTP157">
        <v>3.287038789445349</v>
      </c>
      <c r="BTQ157">
        <v>6.285547222344928</v>
      </c>
      <c r="BTR157">
        <v>1.779817932045531E-05</v>
      </c>
      <c r="BTS157">
        <v>2.52623473519417</v>
      </c>
      <c r="BTT157">
        <v>5.528636551431723</v>
      </c>
      <c r="BTU157">
        <v>4.614976991178516E-05</v>
      </c>
      <c r="BUN157">
        <v>1.334240181650562</v>
      </c>
      <c r="BUO157">
        <v>4.327889061260537</v>
      </c>
      <c r="BUP157">
        <v>0.000322693841668691</v>
      </c>
      <c r="BVC157">
        <v>0.2624026405090486</v>
      </c>
      <c r="BVD157">
        <v>3.260736511858594</v>
      </c>
      <c r="BVE157">
        <v>2.220787743892152E-05</v>
      </c>
      <c r="BVF157">
        <v>-5.556198104928861</v>
      </c>
      <c r="BVG157">
        <v>-2.553842025402598</v>
      </c>
      <c r="BVH157">
        <v>4.440888587261131E-05</v>
      </c>
      <c r="BVX157">
        <v>-3.327924370768677</v>
      </c>
      <c r="BVY157">
        <v>-0.3250527042064211</v>
      </c>
      <c r="BVZ157">
        <v>6.597175075824951E-05</v>
      </c>
      <c r="BWD157">
        <v>-0.687523574651876</v>
      </c>
      <c r="BWE157">
        <v>2.313713234128485</v>
      </c>
      <c r="BWF157">
        <v>1.223756767343173E-05</v>
      </c>
      <c r="BWV157">
        <v>-7.742110954329102</v>
      </c>
      <c r="BWW157">
        <v>-4.74583605533776</v>
      </c>
      <c r="BWX157">
        <v>0.0001110110201976173</v>
      </c>
      <c r="BWY157">
        <v>6.953564746450422</v>
      </c>
      <c r="BWZ157">
        <v>9.950149191789167</v>
      </c>
      <c r="BXA157">
        <v>9.332810915212264E-05</v>
      </c>
      <c r="BXQ157">
        <v>11.9467628948973</v>
      </c>
      <c r="BXR157">
        <v>14.93918804787034</v>
      </c>
      <c r="BXS157">
        <v>0.0004590264598548235</v>
      </c>
      <c r="BXT157">
        <v>-1.497363524137287</v>
      </c>
      <c r="BXU157">
        <v>1.507570731501887</v>
      </c>
      <c r="BXV157">
        <v>0.0001947750297018195</v>
      </c>
      <c r="BYL157">
        <v>-3.831629962637815</v>
      </c>
      <c r="BYM157">
        <v>-0.8304288336894438</v>
      </c>
      <c r="BYN157">
        <v>1.154168600492051E-05</v>
      </c>
      <c r="BYU157">
        <v>-0.8802173231627969</v>
      </c>
      <c r="BYV157">
        <v>2.120969346694097</v>
      </c>
      <c r="BYW157">
        <v>1.126548279408822E-05</v>
      </c>
      <c r="CAE157">
        <v>-6.316878974349299</v>
      </c>
      <c r="CAF157">
        <v>-3.319431365326749</v>
      </c>
      <c r="CAG157">
        <v>5.211759761414863E-05</v>
      </c>
      <c r="CAH157">
        <v>52.42373310182379</v>
      </c>
      <c r="CAI157">
        <v>55.42666536156281</v>
      </c>
      <c r="CAJ157">
        <v>6.8785177416913E-05</v>
      </c>
      <c r="CBF157">
        <v>-3.324168633604731</v>
      </c>
      <c r="CBG157">
        <v>-0.3253472563997543</v>
      </c>
      <c r="CBH157">
        <v>1.111321354358282E-05</v>
      </c>
      <c r="CBL157">
        <v>9.484887784218964</v>
      </c>
      <c r="CBM157">
        <v>12.48945598015359</v>
      </c>
      <c r="CBN157">
        <v>0.0001669473127767911</v>
      </c>
      <c r="CBU157">
        <v>2.052465047461645</v>
      </c>
      <c r="CBV157">
        <v>5.050301453423522</v>
      </c>
      <c r="CBW157">
        <v>3.744911329441289E-05</v>
      </c>
      <c r="CCP157">
        <v>5.100213457128348</v>
      </c>
      <c r="CCQ157">
        <v>8.098938582954224</v>
      </c>
      <c r="CCR157">
        <v>1.300243327878176E-05</v>
      </c>
      <c r="CCS157">
        <v>4.04708875164206</v>
      </c>
      <c r="CCT157">
        <v>7.038972615670747</v>
      </c>
      <c r="CCU157">
        <v>0.0005269733048387984</v>
      </c>
      <c r="CEL157">
        <v>-3.908702029171478</v>
      </c>
      <c r="CEM157">
        <v>-0.90707519455945</v>
      </c>
      <c r="CEN157">
        <v>2.117272683912259E-05</v>
      </c>
      <c r="CFM157">
        <v>-0.6257664016530156</v>
      </c>
      <c r="CFN157">
        <v>2.376529874714844</v>
      </c>
      <c r="CFO157">
        <v>4.218308126072243E-05</v>
      </c>
      <c r="CFS157">
        <v>-4.561677282269753</v>
      </c>
      <c r="CFT157">
        <v>-1.564888238372711</v>
      </c>
      <c r="CFU157">
        <v>8.248191276102381E-05</v>
      </c>
      <c r="CFY157">
        <v>-2.257825892801502</v>
      </c>
      <c r="CFZ157">
        <v>0.726523679452491</v>
      </c>
      <c r="CGA157">
        <v>0.001959487109063775</v>
      </c>
      <c r="CGE157">
        <v>-0.1251831720377038</v>
      </c>
      <c r="CGF157">
        <v>2.866041099003769</v>
      </c>
      <c r="CGG157">
        <v>0.0006161073500282766</v>
      </c>
      <c r="CGN157">
        <v>-5.790789988861019</v>
      </c>
      <c r="CGO157">
        <v>-2.789377491966361</v>
      </c>
      <c r="CGP157">
        <v>1.596117981935923E-05</v>
      </c>
      <c r="CGW157">
        <v>-0.2930989817565929</v>
      </c>
      <c r="CGX157">
        <v>2.701779205328326</v>
      </c>
      <c r="CGY157">
        <v>0.0002098637402967573</v>
      </c>
      <c r="CHF157">
        <v>-2.346204113417221</v>
      </c>
      <c r="CHG157">
        <v>0.6242988524912225</v>
      </c>
      <c r="CHH157">
        <v>0.006960600161587501</v>
      </c>
      <c r="CIA157">
        <v>33.20527729385957</v>
      </c>
      <c r="CIB157">
        <v>36.20025296326349</v>
      </c>
      <c r="CIC157">
        <v>0.0002019511835101434</v>
      </c>
      <c r="CIM157">
        <v>-7.775554619924581</v>
      </c>
      <c r="CIN157">
        <v>-4.769913343111082</v>
      </c>
      <c r="CIO157">
        <v>0.0002545920326921731</v>
      </c>
      <c r="CIP157">
        <v>1.462135390781353</v>
      </c>
      <c r="CIQ157">
        <v>4.460651782058658</v>
      </c>
      <c r="CIR157">
        <v>1.760875873645974E-05</v>
      </c>
      <c r="CIS157">
        <v>3.801987280029636</v>
      </c>
      <c r="CIT157">
        <v>6.800702929593239</v>
      </c>
      <c r="CIU157">
        <v>1.319644834779142E-05</v>
      </c>
      <c r="CJB157">
        <v>-94.12752330365883</v>
      </c>
      <c r="CJC157">
        <v>-91.13306809767542</v>
      </c>
      <c r="CJD157">
        <v>0.0002459579254909656</v>
      </c>
      <c r="CJH157">
        <v>-3.55292016206904</v>
      </c>
      <c r="CJI157">
        <v>-0.5498306844693661</v>
      </c>
      <c r="CJJ157">
        <v>7.635897471108486E-05</v>
      </c>
      <c r="CJQ157">
        <v>0.3735914905508295</v>
      </c>
      <c r="CJR157">
        <v>3.372395831758318</v>
      </c>
      <c r="CJS157">
        <v>1.143679958487601E-05</v>
      </c>
      <c r="CJW157">
        <v>3.652423004873255</v>
      </c>
      <c r="CJX157">
        <v>6.649706177501418</v>
      </c>
      <c r="CJY157">
        <v>5.904920774691083E-05</v>
      </c>
      <c r="CKF157">
        <v>31.97810559920774</v>
      </c>
      <c r="CKG157">
        <v>34.97692889710083</v>
      </c>
      <c r="CKH157">
        <v>1.107702278726002E-05</v>
      </c>
      <c r="CKI157">
        <v>-18.81493901972518</v>
      </c>
      <c r="CKJ157">
        <v>-15.83882081465038</v>
      </c>
      <c r="CKK157">
        <v>0.004562721030792659</v>
      </c>
      <c r="CKO157">
        <v>-0.4102871565230513</v>
      </c>
      <c r="CKP157">
        <v>2.592589629313421</v>
      </c>
      <c r="CKQ157">
        <v>6.620717399140704E-05</v>
      </c>
      <c r="CKX157">
        <v>5.87145671325267</v>
      </c>
      <c r="CKY157">
        <v>8.86934726736383</v>
      </c>
      <c r="CKZ157">
        <v>3.559809566353647E-05</v>
      </c>
      <c r="CLM157">
        <v>-2.601902690991027</v>
      </c>
      <c r="CLN157">
        <v>0.3910082351576964</v>
      </c>
      <c r="CLO157">
        <v>0.0004020397445508487</v>
      </c>
      <c r="CMN157">
        <v>-4.290709524748857</v>
      </c>
      <c r="CMO157">
        <v>-1.2927955375222</v>
      </c>
      <c r="CMP157">
        <v>3.481159432438916E-05</v>
      </c>
      <c r="CMT157">
        <v>4.373403666703902</v>
      </c>
      <c r="CMU157">
        <v>7.370916003770102</v>
      </c>
      <c r="CMV157">
        <v>4.950773497764524E-05</v>
      </c>
      <c r="CNC157">
        <v>-2.648608622389464</v>
      </c>
      <c r="CND157">
        <v>0.354025252502064</v>
      </c>
      <c r="CNE157">
        <v>5.549837555379173E-05</v>
      </c>
      <c r="CNR157">
        <v>-1.163977586304337</v>
      </c>
      <c r="CNS157">
        <v>1.837639709606809</v>
      </c>
      <c r="CNT157">
        <v>2.09251685136596E-05</v>
      </c>
      <c r="COD157">
        <v>1.486755468983135</v>
      </c>
      <c r="COE157">
        <v>4.484431158098118</v>
      </c>
      <c r="COF157">
        <v>4.321936872163712E-05</v>
      </c>
      <c r="COP157">
        <v>-5.888636140424685</v>
      </c>
      <c r="COQ157">
        <v>-2.89014606124559</v>
      </c>
      <c r="COR157">
        <v>1.823888708321562E-05</v>
      </c>
      <c r="CPB157">
        <v>1.797673258949304</v>
      </c>
      <c r="CPC157">
        <v>4.793097376730053</v>
      </c>
      <c r="CPD157">
        <v>0.0001675095846756908</v>
      </c>
      <c r="CPH157">
        <v>-20.62901082559844</v>
      </c>
      <c r="CPI157">
        <v>-17.6107359720898</v>
      </c>
      <c r="CPJ157">
        <v>0.002671762166097916</v>
      </c>
      <c r="CPN157">
        <v>4.076292865367416</v>
      </c>
      <c r="CPO157">
        <v>7.082443117688442</v>
      </c>
      <c r="CPP157">
        <v>0.0003026048288982152</v>
      </c>
      <c r="CQF157">
        <v>1.441776733145356</v>
      </c>
      <c r="CQG157">
        <v>4.440327183658639</v>
      </c>
      <c r="CQH157">
        <v>1.6809549715523E-05</v>
      </c>
      <c r="CRG157">
        <v>4.660934423911748</v>
      </c>
      <c r="CRH157">
        <v>7.662376791463181</v>
      </c>
      <c r="CRI157">
        <v>1.664339322743023E-05</v>
      </c>
      <c r="CRP157">
        <v>-1.046966736984054</v>
      </c>
      <c r="CRQ157">
        <v>1.950574688106448</v>
      </c>
      <c r="CRR157">
        <v>4.835672468492537E-05</v>
      </c>
      <c r="CSE157">
        <v>-13.9005235967923</v>
      </c>
      <c r="CSF157">
        <v>-10.91714436650795</v>
      </c>
      <c r="CSG157">
        <v>0.0022099998875251</v>
      </c>
      <c r="CSN157">
        <v>-5.314424949915775</v>
      </c>
      <c r="CSO157">
        <v>-2.316157931825801</v>
      </c>
      <c r="CSP157">
        <v>2.402581040381334E-05</v>
      </c>
      <c r="CSZ157">
        <v>3.448711418208781</v>
      </c>
      <c r="CTA157">
        <v>6.447075599445058</v>
      </c>
      <c r="CTB157">
        <v>2.140722422199427E-05</v>
      </c>
      <c r="CTI157">
        <v>8.505133424111706</v>
      </c>
      <c r="CTJ157">
        <v>11.50962213110475</v>
      </c>
      <c r="CTK157">
        <v>0.0001611879237554673</v>
      </c>
      <c r="CTO157">
        <v>-7.77448571176644</v>
      </c>
      <c r="CTP157">
        <v>-4.777597307319039</v>
      </c>
      <c r="CTQ157">
        <v>7.745621506362493E-05</v>
      </c>
      <c r="CTR157">
        <v>6.335891818944626</v>
      </c>
      <c r="CTS157">
        <v>9.337576671016404</v>
      </c>
      <c r="CTT157">
        <v>2.270981203018612E-05</v>
      </c>
      <c r="CTX157">
        <v>5.965192627313636</v>
      </c>
      <c r="CTY157">
        <v>8.96387122760563</v>
      </c>
      <c r="CTZ157">
        <v>1.396877750655001E-05</v>
      </c>
      <c r="CUA157">
        <v>-9.996592665631415</v>
      </c>
      <c r="CUB157">
        <v>-7.000891686638298</v>
      </c>
      <c r="CUC157">
        <v>0.0001478526529409673</v>
      </c>
      <c r="CUJ157">
        <v>3.99037086734432</v>
      </c>
      <c r="CUK157">
        <v>6.987116379888609</v>
      </c>
      <c r="CUL157">
        <v>8.473350879506504E-05</v>
      </c>
      <c r="CUS157">
        <v>-3.676033702616968</v>
      </c>
      <c r="CUT157">
        <v>-0.680416287958177</v>
      </c>
      <c r="CUU157">
        <v>0.000153656434183805</v>
      </c>
      <c r="CVK157">
        <v>8.61013907233494</v>
      </c>
      <c r="CVL157">
        <v>11.6199319899223</v>
      </c>
      <c r="CVM157">
        <v>0.0007672098789823036</v>
      </c>
      <c r="CVW157">
        <v>-12.04887498198943</v>
      </c>
      <c r="CVX157">
        <v>-9.052385350574401</v>
      </c>
      <c r="CVY157">
        <v>9.858150081900383E-05</v>
      </c>
      <c r="CXA157">
        <v>0.2206017423491105</v>
      </c>
      <c r="CXB157">
        <v>3.219325956392267</v>
      </c>
      <c r="CXC157">
        <v>1.302103846143767E-05</v>
      </c>
      <c r="CXY157">
        <v>-4.695774424440541</v>
      </c>
      <c r="CXZ157">
        <v>-1.697485204999261</v>
      </c>
      <c r="CYA157">
        <v>2.341416096072972E-05</v>
      </c>
      <c r="CYB157">
        <v>-2.974137721514388</v>
      </c>
      <c r="CYC157">
        <v>0.02916248933354249</v>
      </c>
      <c r="CYD157">
        <v>8.713113312641019E-05</v>
      </c>
      <c r="CYH157">
        <v>3.626926140898802</v>
      </c>
      <c r="CYI157">
        <v>6.624945442244112</v>
      </c>
      <c r="CYJ157">
        <v>3.138533728554643E-05</v>
      </c>
      <c r="CYT157">
        <v>-13.09573545534372</v>
      </c>
      <c r="CYU157">
        <v>-10.10417546052206</v>
      </c>
      <c r="CYV157">
        <v>0.0005698694992820163</v>
      </c>
      <c r="CYW157">
        <v>-3.584279815024652</v>
      </c>
      <c r="CYX157">
        <v>-0.5868208221243791</v>
      </c>
      <c r="CYY157">
        <v>5.165373664690143E-05</v>
      </c>
      <c r="CZF157">
        <v>-10.51234626074951</v>
      </c>
      <c r="CZG157">
        <v>-7.509340209281665</v>
      </c>
      <c r="CZH157">
        <v>7.229076341850151E-05</v>
      </c>
      <c r="CZI157">
        <v>-7.438933454487754</v>
      </c>
      <c r="CZJ157">
        <v>-4.436797835837858</v>
      </c>
      <c r="CZK157">
        <v>3.648693614226051E-05</v>
      </c>
      <c r="CZR157">
        <v>-1.691395999282884</v>
      </c>
      <c r="CZS157">
        <v>1.312998382097584</v>
      </c>
      <c r="CZT157">
        <v>0.0001544847017360381</v>
      </c>
      <c r="CZX157">
        <v>-0.7151725501851638</v>
      </c>
      <c r="CZY157">
        <v>2.286480611957886</v>
      </c>
      <c r="CZZ157">
        <v>2.186356056969178E-05</v>
      </c>
      <c r="DAA157">
        <v>0.7405175436204772</v>
      </c>
      <c r="DAB157">
        <v>3.746750756171558</v>
      </c>
      <c r="DAC157">
        <v>0.0003108235096555966</v>
      </c>
      <c r="DAG157">
        <v>-1.664166234823442</v>
      </c>
      <c r="DAH157">
        <v>1.333810369057452</v>
      </c>
      <c r="DAI157">
        <v>3.275305483850082E-05</v>
      </c>
      <c r="DAM157">
        <v>3.542676976129266</v>
      </c>
      <c r="DAN157">
        <v>6.537483639238648</v>
      </c>
      <c r="DAO157">
        <v>0.0002157659844756551</v>
      </c>
      <c r="DBH157">
        <v>-12.70941855171831</v>
      </c>
      <c r="DBI157">
        <v>-9.707613531076683</v>
      </c>
      <c r="DBJ157">
        <v>2.60647961335232E-05</v>
      </c>
      <c r="DBN157">
        <v>-6.712021950014881</v>
      </c>
      <c r="DBO157">
        <v>-3.709828774212288</v>
      </c>
      <c r="DBP157">
        <v>3.848016080865256E-05</v>
      </c>
      <c r="DBQ157">
        <v>4.933015309447512</v>
      </c>
      <c r="DBR157">
        <v>7.928197313144642</v>
      </c>
      <c r="DBS157">
        <v>0.0001857047069957902</v>
      </c>
      <c r="DBT157">
        <v>18.11613368781468</v>
      </c>
      <c r="DBU157">
        <v>21.10984546366917</v>
      </c>
      <c r="DBV157">
        <v>0.0003163341032331095</v>
      </c>
      <c r="DDJ157">
        <v>-4.745267763192413</v>
      </c>
      <c r="DDK157">
        <v>-1.755560889308508</v>
      </c>
      <c r="DDL157">
        <v>0.0008475875619347335</v>
      </c>
      <c r="DDM157">
        <v>-11.22307010786015</v>
      </c>
      <c r="DDN157">
        <v>-8.224341917147326</v>
      </c>
      <c r="DDO157">
        <v>1.293999090348587E-05</v>
      </c>
      <c r="DDS157">
        <v>-8.056724327814855</v>
      </c>
      <c r="DDT157">
        <v>-5.066936423108381</v>
      </c>
      <c r="DDU157">
        <v>0.0008342951222724583</v>
      </c>
      <c r="DDV157">
        <v>1.101607998193567</v>
      </c>
      <c r="DDW157">
        <v>4.104794645340517</v>
      </c>
      <c r="DDX157">
        <v>8.123776031330218E-05</v>
      </c>
      <c r="DDY157">
        <v>-0.7395438218792294</v>
      </c>
      <c r="DDZ157">
        <v>2.24904756508947</v>
      </c>
      <c r="DEA157">
        <v>0.001041251610383631</v>
      </c>
      <c r="DEH157">
        <v>5.349016724832161</v>
      </c>
      <c r="DEI157">
        <v>8.347771945917296</v>
      </c>
      <c r="DEJ157">
        <v>1.239579637513696E-05</v>
      </c>
      <c r="DEQ157">
        <v>-3.750264886424134</v>
      </c>
      <c r="DER157">
        <v>-0.7576288028319528</v>
      </c>
      <c r="DES157">
        <v>0.0004338181188907898</v>
      </c>
      <c r="DET157">
        <v>-3.309347540643349</v>
      </c>
      <c r="DEU157">
        <v>-0.3059278604436646</v>
      </c>
      <c r="DEV157">
        <v>9.355370134489704E-05</v>
      </c>
      <c r="DFR157">
        <v>3.104820274542732</v>
      </c>
      <c r="DFS157">
        <v>6.106187826817097</v>
      </c>
      <c r="DFT157">
        <v>1.496159378496762E-05</v>
      </c>
      <c r="DFX157">
        <v>-4.083318809918305</v>
      </c>
      <c r="DFY157">
        <v>-1.087351947123132</v>
      </c>
      <c r="DFZ157">
        <v>0.0001301295657036929</v>
      </c>
      <c r="DGA157">
        <v>-1.345727618290071</v>
      </c>
      <c r="DGB157">
        <v>1.656744424574967</v>
      </c>
      <c r="DGC157">
        <v>4.888796741267322E-05</v>
      </c>
      <c r="DGG157">
        <v>-0.8507492143243726</v>
      </c>
      <c r="DGH157">
        <v>2.154695868746781</v>
      </c>
      <c r="DGI157">
        <v>0.0002371914372140937</v>
      </c>
      <c r="DHK157">
        <v>-11.87163967547737</v>
      </c>
      <c r="DHL157">
        <v>-8.873086308554562</v>
      </c>
      <c r="DHM157">
        <v>1.674197808025049E-05</v>
      </c>
      <c r="DHN157">
        <v>-6.542139554319894</v>
      </c>
      <c r="DHO157">
        <v>-3.547601259619752</v>
      </c>
      <c r="DHP157">
        <v>0.0002386417982600155</v>
      </c>
      <c r="DHT157">
        <v>-5.31889251278971</v>
      </c>
      <c r="DHU157">
        <v>-2.321261387600801</v>
      </c>
      <c r="DHV157">
        <v>4.489254296494796E-05</v>
      </c>
      <c r="DIC157">
        <v>-10.62060802029066</v>
      </c>
      <c r="DID157">
        <v>-7.62191044679264</v>
      </c>
      <c r="DIE157">
        <v>1.357051834454094E-05</v>
      </c>
      <c r="DJG157">
        <v>7.595491376678028</v>
      </c>
      <c r="DJH157">
        <v>10.59192904557716</v>
      </c>
      <c r="DJI157">
        <v>0.0001015216229779007</v>
      </c>
      <c r="DJS157">
        <v>-11.76600935726366</v>
      </c>
      <c r="DJT157">
        <v>-8.761213256961469</v>
      </c>
      <c r="DJU157">
        <v>0.0001840206248693632</v>
      </c>
      <c r="DKE157">
        <v>1.444337636193251</v>
      </c>
      <c r="DKF157">
        <v>4.442974995755804</v>
      </c>
      <c r="DKG157">
        <v>1.485431169411498E-05</v>
      </c>
    </row>
    <row r="158" spans="1:2997">
      <c r="A158">
        <v>-9.869561181001801</v>
      </c>
      <c r="B158">
        <v>-6.866555204264793</v>
      </c>
      <c r="C158">
        <v>7.228716914744893E-05</v>
      </c>
      <c r="S158">
        <v>-8.290059595473416</v>
      </c>
      <c r="T158">
        <v>-5.291799719671959</v>
      </c>
      <c r="U158">
        <v>2.42242578108354E-05</v>
      </c>
      <c r="V158">
        <v>3.780522554985657</v>
      </c>
      <c r="W158">
        <v>6.773913430189006</v>
      </c>
      <c r="X158">
        <v>0.0003494442446215971</v>
      </c>
      <c r="AB158">
        <v>1.779992794035973</v>
      </c>
      <c r="AC158">
        <v>4.781530532931282</v>
      </c>
      <c r="AD158">
        <v>1.891712728117608E-05</v>
      </c>
      <c r="AQ158">
        <v>-6.548496797489768</v>
      </c>
      <c r="AR158">
        <v>-3.553204713128709</v>
      </c>
      <c r="AS158">
        <v>0.000177315757307075</v>
      </c>
      <c r="BX158">
        <v>5.088137341268533</v>
      </c>
      <c r="BY158">
        <v>8.08984681240584</v>
      </c>
      <c r="BZ158">
        <v>2.337833255428293E-05</v>
      </c>
      <c r="CP158">
        <v>-3.587683446029092</v>
      </c>
      <c r="CQ158">
        <v>-0.5903619957008839</v>
      </c>
      <c r="CR158">
        <v>5.7397026754058E-05</v>
      </c>
      <c r="CS158">
        <v>-2.218825950657784</v>
      </c>
      <c r="CT158">
        <v>0.7782289119616371</v>
      </c>
      <c r="CU158">
        <v>6.939067352386461E-05</v>
      </c>
      <c r="CY158">
        <v>-5.556985905512383</v>
      </c>
      <c r="CZ158">
        <v>-2.558417699946554</v>
      </c>
      <c r="DA158">
        <v>1.640028241378613E-05</v>
      </c>
      <c r="DW158">
        <v>6.960280787254681</v>
      </c>
      <c r="DX158">
        <v>9.954065531858546</v>
      </c>
      <c r="DY158">
        <v>0.0003090351971134366</v>
      </c>
      <c r="DZ158">
        <v>2.847503175891511</v>
      </c>
      <c r="EA158">
        <v>5.841486507207096</v>
      </c>
      <c r="EB158">
        <v>0.0002896024164641797</v>
      </c>
      <c r="EO158">
        <v>-2.861428956929041</v>
      </c>
      <c r="EP158">
        <v>0.1356570381323762</v>
      </c>
      <c r="EQ158">
        <v>6.793139825668701E-05</v>
      </c>
      <c r="FA158">
        <v>21.76138704498947</v>
      </c>
      <c r="FB158">
        <v>24.76902057892848</v>
      </c>
      <c r="FC158">
        <v>0.0004661667231837749</v>
      </c>
      <c r="FG158">
        <v>0.3897176982489023</v>
      </c>
      <c r="FH158">
        <v>3.384974975605684</v>
      </c>
      <c r="FI158">
        <v>0.0001799473445640059</v>
      </c>
      <c r="FP158">
        <v>7.870481133023122</v>
      </c>
      <c r="FQ158">
        <v>10.86918704546691</v>
      </c>
      <c r="FR158">
        <v>1.339730082517342E-05</v>
      </c>
      <c r="FV158">
        <v>-3.303170415119975</v>
      </c>
      <c r="FW158">
        <v>-0.304326722558882</v>
      </c>
      <c r="FX158">
        <v>1.069637514618443E-05</v>
      </c>
      <c r="FY158">
        <v>-10.68894068798888</v>
      </c>
      <c r="FZ158">
        <v>-7.67646790085117</v>
      </c>
      <c r="GA158">
        <v>0.001244563351861778</v>
      </c>
      <c r="GZ158">
        <v>8.607410129617074</v>
      </c>
      <c r="HA158">
        <v>11.61003397572667</v>
      </c>
      <c r="HB158">
        <v>5.507654725475449E-05</v>
      </c>
      <c r="IP158">
        <v>2.950752217166027</v>
      </c>
      <c r="IQ158">
        <v>5.942212309877577</v>
      </c>
      <c r="IR158">
        <v>0.0005834401319626321</v>
      </c>
      <c r="IY158">
        <v>-3.390167685148569</v>
      </c>
      <c r="IZ158">
        <v>-0.4036358848225707</v>
      </c>
      <c r="JA158">
        <v>0.00145113921967026</v>
      </c>
      <c r="JE158">
        <v>-11.67898448117361</v>
      </c>
      <c r="JF158">
        <v>-8.673832491562592</v>
      </c>
      <c r="JG158">
        <v>0.0002123439756160552</v>
      </c>
      <c r="JQ158">
        <v>0.6971328496955954</v>
      </c>
      <c r="JR158">
        <v>3.699197294806212</v>
      </c>
      <c r="JS158">
        <v>3.409546891797736E-05</v>
      </c>
      <c r="JT158">
        <v>-0.7413048702566883</v>
      </c>
      <c r="JU158">
        <v>2.256991647329903</v>
      </c>
      <c r="JV158">
        <v>2.321481866234416E-05</v>
      </c>
      <c r="KF158">
        <v>-1.820993889539415</v>
      </c>
      <c r="KG158">
        <v>1.180998018291203</v>
      </c>
      <c r="KH158">
        <v>3.174157444543545E-05</v>
      </c>
      <c r="KI158">
        <v>-3.759698033131179</v>
      </c>
      <c r="KJ158">
        <v>-0.7637551559666331</v>
      </c>
      <c r="KK158">
        <v>0.0001316819656156845</v>
      </c>
      <c r="KX158">
        <v>-9.064917793827492</v>
      </c>
      <c r="KY158">
        <v>-6.066296155506433</v>
      </c>
      <c r="KZ158">
        <v>1.519904734378217E-05</v>
      </c>
      <c r="LM158">
        <v>-0.7909602234956394</v>
      </c>
      <c r="LN158">
        <v>2.202937305761358</v>
      </c>
      <c r="LO158">
        <v>0.0002979211933536246</v>
      </c>
      <c r="LV158">
        <v>-7.066720815012212</v>
      </c>
      <c r="LW158">
        <v>-4.064291853584479</v>
      </c>
      <c r="LX158">
        <v>4.71988289392864E-05</v>
      </c>
      <c r="MB158">
        <v>-6.916705342271223</v>
      </c>
      <c r="MC158">
        <v>-3.915210946877702</v>
      </c>
      <c r="MD158">
        <v>1.786574073742828E-05</v>
      </c>
      <c r="NU158">
        <v>-11.6525669412446</v>
      </c>
      <c r="NV158">
        <v>-8.661731218080789</v>
      </c>
      <c r="NW158">
        <v>0.0006718717594423242</v>
      </c>
      <c r="OP158">
        <v>3.983908354042184</v>
      </c>
      <c r="OQ158">
        <v>6.986289932764048</v>
      </c>
      <c r="OR158">
        <v>4.537533766749803E-05</v>
      </c>
      <c r="PQ158">
        <v>4.34557839127646</v>
      </c>
      <c r="PR158">
        <v>7.342398632702142</v>
      </c>
      <c r="PS158">
        <v>8.08869167275604E-05</v>
      </c>
      <c r="RA158">
        <v>5.405782018317086</v>
      </c>
      <c r="RB158">
        <v>8.407523144444049</v>
      </c>
      <c r="RC158">
        <v>2.425216151994788E-05</v>
      </c>
      <c r="RG158">
        <v>-7.97009853668934</v>
      </c>
      <c r="RH158">
        <v>-4.965892357278998</v>
      </c>
      <c r="RI158">
        <v>0.0001415355618559144</v>
      </c>
      <c r="RM158">
        <v>-4.047349824578233</v>
      </c>
      <c r="RN158">
        <v>-1.052520760001325</v>
      </c>
      <c r="RO158">
        <v>0.0002139085851983373</v>
      </c>
      <c r="RS158">
        <v>-10.36229957412683</v>
      </c>
      <c r="RT158">
        <v>-7.360575755595766</v>
      </c>
      <c r="RU158">
        <v>2.37724026242058E-05</v>
      </c>
      <c r="SN158">
        <v>0.8939955586150414</v>
      </c>
      <c r="SO158">
        <v>3.89339981565662</v>
      </c>
      <c r="SP158">
        <v>2.839277380071119E-06</v>
      </c>
      <c r="TF158">
        <v>-4.578040558895185</v>
      </c>
      <c r="TG158">
        <v>-1.576659673948164</v>
      </c>
      <c r="TH158">
        <v>1.525474589527694E-05</v>
      </c>
      <c r="TO158">
        <v>11.46942926042905</v>
      </c>
      <c r="TP158">
        <v>14.47250013728629</v>
      </c>
      <c r="TQ158">
        <v>7.544227737849689E-05</v>
      </c>
      <c r="TR158">
        <v>-3.997037509616725</v>
      </c>
      <c r="TS158">
        <v>-0.9950623656527675</v>
      </c>
      <c r="TT158">
        <v>3.120954942687543E-05</v>
      </c>
      <c r="UM158">
        <v>-1.270990422714328</v>
      </c>
      <c r="UN158">
        <v>1.731655818096043</v>
      </c>
      <c r="UO158">
        <v>5.602072341178905E-05</v>
      </c>
      <c r="VK158">
        <v>11.58623433118682</v>
      </c>
      <c r="VL158">
        <v>14.58766345405238</v>
      </c>
      <c r="VM158">
        <v>1.63391373190397E-05</v>
      </c>
      <c r="VZ158">
        <v>0.6593361760980827</v>
      </c>
      <c r="WA158">
        <v>3.639045120117102</v>
      </c>
      <c r="WB158">
        <v>0.003293815622586157</v>
      </c>
      <c r="WO158">
        <v>-5.721990859408429</v>
      </c>
      <c r="WP158">
        <v>-2.742157325719835</v>
      </c>
      <c r="WQ158">
        <v>0.003253490907912605</v>
      </c>
      <c r="XA158">
        <v>-6.40343514014962</v>
      </c>
      <c r="XB158">
        <v>-3.403967465144538</v>
      </c>
      <c r="XC158">
        <v>2.266959201714255E-06</v>
      </c>
      <c r="XP158">
        <v>-6.363998276894995</v>
      </c>
      <c r="XQ158">
        <v>-3.365502879625307</v>
      </c>
      <c r="XR158">
        <v>1.811063500849992E-05</v>
      </c>
      <c r="XS158">
        <v>-5.218181832501888</v>
      </c>
      <c r="XT158">
        <v>-2.219893439869585</v>
      </c>
      <c r="XU158">
        <v>2.343679824923233E-05</v>
      </c>
      <c r="XY158">
        <v>-5.792149537088539</v>
      </c>
      <c r="XZ158">
        <v>-2.797056764105864</v>
      </c>
      <c r="YA158">
        <v>0.0001926470159964927</v>
      </c>
      <c r="YB158">
        <v>29.90217397856909</v>
      </c>
      <c r="YC158">
        <v>32.91335227516571</v>
      </c>
      <c r="YD158">
        <v>0.0009996345184170544</v>
      </c>
      <c r="YE158">
        <v>-2.171062371016735</v>
      </c>
      <c r="YF158">
        <v>0.8272446786645319</v>
      </c>
      <c r="YG158">
        <v>2.292864625358111E-05</v>
      </c>
      <c r="YH158">
        <v>-5.01264252922202</v>
      </c>
      <c r="YI158">
        <v>-2.011179193824634</v>
      </c>
      <c r="YJ158">
        <v>1.713080388195498E-05</v>
      </c>
      <c r="YN158">
        <v>-9.886543743806156</v>
      </c>
      <c r="YO158">
        <v>-6.888838295599292</v>
      </c>
      <c r="YP158">
        <v>4.211974345105608E-05</v>
      </c>
      <c r="YW158">
        <v>-3.981752873210629</v>
      </c>
      <c r="YX158">
        <v>-0.9832220773683293</v>
      </c>
      <c r="YY158">
        <v>1.726848685601902E-05</v>
      </c>
      <c r="ZC158">
        <v>-7.849273207673943</v>
      </c>
      <c r="ZD158">
        <v>-4.851281899236642</v>
      </c>
      <c r="ZE158">
        <v>3.227873435245467E-05</v>
      </c>
      <c r="ZL158">
        <v>4.23446550729885</v>
      </c>
      <c r="ZM158">
        <v>7.238313902005173</v>
      </c>
      <c r="ZN158">
        <v>0.0001184811345252001</v>
      </c>
      <c r="ZR158">
        <v>-8.827619337157241</v>
      </c>
      <c r="ZS158">
        <v>-5.814408330090842</v>
      </c>
      <c r="ZT158">
        <v>0.001396245661667577</v>
      </c>
      <c r="ZX158">
        <v>-0.7657194999240755</v>
      </c>
      <c r="ZY158">
        <v>2.235530581252911</v>
      </c>
      <c r="ZZ158">
        <v>1.250162359245086E-05</v>
      </c>
      <c r="AAD158">
        <v>-2.144203865495062</v>
      </c>
      <c r="AAE158">
        <v>0.8478454673463247</v>
      </c>
      <c r="AAF158">
        <v>0.0005057048661364252</v>
      </c>
      <c r="AAJ158">
        <v>-5.671951051750765</v>
      </c>
      <c r="AAK158">
        <v>-2.646103021408161</v>
      </c>
      <c r="AAL158">
        <v>0.005344965380737724</v>
      </c>
      <c r="AAY158">
        <v>-0.379869488562723</v>
      </c>
      <c r="AAZ158">
        <v>2.618533080908497</v>
      </c>
      <c r="ABA158">
        <v>2.041427435422758E-05</v>
      </c>
      <c r="ABW158">
        <v>1.559631508072276</v>
      </c>
      <c r="ABX158">
        <v>4.554542965610826</v>
      </c>
      <c r="ABY158">
        <v>0.0002071461150557436</v>
      </c>
      <c r="ABZ158">
        <v>2.217913719900496</v>
      </c>
      <c r="ACA158">
        <v>5.215743196667435</v>
      </c>
      <c r="ACB158">
        <v>3.768936884205657E-05</v>
      </c>
      <c r="ACI158">
        <v>13.8027056477966</v>
      </c>
      <c r="ACJ158">
        <v>16.80399980204813</v>
      </c>
      <c r="ACK158">
        <v>1.339868181414286E-05</v>
      </c>
      <c r="ACU158">
        <v>3.741644049059476</v>
      </c>
      <c r="ACV158">
        <v>6.738423207940853</v>
      </c>
      <c r="ACW158">
        <v>8.299054009129996E-05</v>
      </c>
      <c r="ADS158">
        <v>2.201253463598312</v>
      </c>
      <c r="ADT158">
        <v>5.200030987692834</v>
      </c>
      <c r="ADU158">
        <v>1.195557871578479E-05</v>
      </c>
      <c r="ADV158">
        <v>-9.263898140812991</v>
      </c>
      <c r="ADW158">
        <v>-6.262681271375344</v>
      </c>
      <c r="ADX158">
        <v>1.18461698262278E-05</v>
      </c>
      <c r="ADY158">
        <v>-9.959039164941432</v>
      </c>
      <c r="ADZ158">
        <v>-6.956474512627775</v>
      </c>
      <c r="AEA158">
        <v>5.261953191956465E-05</v>
      </c>
      <c r="AEQ158">
        <v>-3.711399779025716</v>
      </c>
      <c r="AER158">
        <v>-0.6879909042247565</v>
      </c>
      <c r="AES158">
        <v>0.00438380335557599</v>
      </c>
      <c r="AEZ158">
        <v>4.761106257796225</v>
      </c>
      <c r="AFA158">
        <v>7.759356507198249</v>
      </c>
      <c r="AFB158">
        <v>2.449301724093885E-05</v>
      </c>
      <c r="AGG158">
        <v>-6.218777549427738</v>
      </c>
      <c r="AGH158">
        <v>-3.217308993318052</v>
      </c>
      <c r="AGI158">
        <v>1.725325637836584E-05</v>
      </c>
      <c r="AGS158">
        <v>2.737465167452801</v>
      </c>
      <c r="AGT158">
        <v>5.73899907236283</v>
      </c>
      <c r="AGU158">
        <v>1.882291418409743E-05</v>
      </c>
      <c r="AGY158">
        <v>8.233158000869974</v>
      </c>
      <c r="AGZ158">
        <v>11.23069245672083</v>
      </c>
      <c r="AHA158">
        <v>4.863126361110956E-05</v>
      </c>
      <c r="AHH158">
        <v>-8.62741887020724</v>
      </c>
      <c r="AHI158">
        <v>-5.624934547322503</v>
      </c>
      <c r="AHJ158">
        <v>4.937488156504539E-05</v>
      </c>
      <c r="AHN158">
        <v>-6.09807333767178</v>
      </c>
      <c r="AHO158">
        <v>-3.100335584098362</v>
      </c>
      <c r="AHP158">
        <v>4.094207115667281E-05</v>
      </c>
      <c r="AHZ158">
        <v>-21.15691268725073</v>
      </c>
      <c r="AIA158">
        <v>-18.15388626003073</v>
      </c>
      <c r="AIB158">
        <v>7.327409374382826E-05</v>
      </c>
      <c r="AIC158">
        <v>0.2510801371111735</v>
      </c>
      <c r="AID158">
        <v>3.230240697531161</v>
      </c>
      <c r="AIE158">
        <v>0.003474257936071913</v>
      </c>
      <c r="AII158">
        <v>-11.13336651151523</v>
      </c>
      <c r="AIJ158">
        <v>-8.136427869819158</v>
      </c>
      <c r="AIK158">
        <v>7.49753173200387E-05</v>
      </c>
      <c r="AIL158">
        <v>-11.18779779850002</v>
      </c>
      <c r="AIM158">
        <v>-8.181916550305193</v>
      </c>
      <c r="AIN158">
        <v>0.0002767126426335752</v>
      </c>
      <c r="AIR158">
        <v>4.695440501791379</v>
      </c>
      <c r="AIS158">
        <v>7.701324833721503</v>
      </c>
      <c r="AIT158">
        <v>0.0002770028981110407</v>
      </c>
      <c r="AJS158">
        <v>2.349359026988898</v>
      </c>
      <c r="AJT158">
        <v>5.352041679328075</v>
      </c>
      <c r="AJU158">
        <v>5.757298858313343E-05</v>
      </c>
      <c r="AKB158">
        <v>0.1970560110523725</v>
      </c>
      <c r="AKC158">
        <v>3.194738606267321</v>
      </c>
      <c r="AKD158">
        <v>4.296291950223227E-05</v>
      </c>
      <c r="AKK158">
        <v>2.18628745119927</v>
      </c>
      <c r="AKL158">
        <v>5.188624686037457</v>
      </c>
      <c r="AKM158">
        <v>4.370133351069409E-05</v>
      </c>
      <c r="AKQ158">
        <v>-2.897298601764821</v>
      </c>
      <c r="AKR158">
        <v>0.1002057185141711</v>
      </c>
      <c r="AKS158">
        <v>4.982733815878919E-05</v>
      </c>
      <c r="AKZ158">
        <v>2.427134416715854</v>
      </c>
      <c r="ALA158">
        <v>5.459394977438038</v>
      </c>
      <c r="ALB158">
        <v>0.008325950224877868</v>
      </c>
      <c r="ALO158">
        <v>-5.152187658824357</v>
      </c>
      <c r="ALP158">
        <v>-2.156584537683844</v>
      </c>
      <c r="ALQ158">
        <v>0.0001546603496400161</v>
      </c>
      <c r="ALX158">
        <v>-3.092851194618884</v>
      </c>
      <c r="ALY158">
        <v>-0.09554689015433127</v>
      </c>
      <c r="ALZ158">
        <v>5.813419535863667E-05</v>
      </c>
      <c r="AMA158">
        <v>-1.499740641889076</v>
      </c>
      <c r="AMB158">
        <v>1.502572818935393</v>
      </c>
      <c r="AMC158">
        <v>4.281680789081547E-05</v>
      </c>
      <c r="AMG158">
        <v>-1.924404197069545</v>
      </c>
      <c r="AMH158">
        <v>1.074052562630004</v>
      </c>
      <c r="AMI158">
        <v>1.905272499949831E-05</v>
      </c>
      <c r="AMV158">
        <v>-13.05732576892025</v>
      </c>
      <c r="AMW158">
        <v>-10.07167906214399</v>
      </c>
      <c r="AMX158">
        <v>0.001648136210931708</v>
      </c>
      <c r="AOF158">
        <v>-11.13357926847981</v>
      </c>
      <c r="AOG158">
        <v>-8.134703948420444</v>
      </c>
      <c r="AOH158">
        <v>1.011923975095452E-05</v>
      </c>
      <c r="AOL158">
        <v>5.159078304292577</v>
      </c>
      <c r="AOM158">
        <v>8.16026051968992</v>
      </c>
      <c r="AON158">
        <v>1.118106596572903E-05</v>
      </c>
      <c r="APG158">
        <v>-2.709051800233675</v>
      </c>
      <c r="APH158">
        <v>0.3014884338408121</v>
      </c>
      <c r="API158">
        <v>0.0008887722747599098</v>
      </c>
      <c r="APP158">
        <v>-21.720139183457</v>
      </c>
      <c r="APQ158">
        <v>-18.71560578606408</v>
      </c>
      <c r="APR158">
        <v>0.0001644135353769921</v>
      </c>
      <c r="AQB158">
        <v>-8.430253348656262</v>
      </c>
      <c r="AQC158">
        <v>-5.43727153312842</v>
      </c>
      <c r="AQD158">
        <v>0.0003940393062820128</v>
      </c>
      <c r="AQQ158">
        <v>-11.37969030872992</v>
      </c>
      <c r="AQR158">
        <v>-8.377905484831587</v>
      </c>
      <c r="AQS158">
        <v>2.548477078459611E-05</v>
      </c>
      <c r="AQZ158">
        <v>-4.003306887465392</v>
      </c>
      <c r="ARA158">
        <v>-0.9993971845859235</v>
      </c>
      <c r="ARB158">
        <v>0.0001222862128457985</v>
      </c>
      <c r="ARI158">
        <v>-0.4073290229292789</v>
      </c>
      <c r="ARJ158">
        <v>2.587049857628961</v>
      </c>
      <c r="ARK158">
        <v>0.0002527758702283102</v>
      </c>
      <c r="ARO158">
        <v>-10.73262951011477</v>
      </c>
      <c r="ARP158">
        <v>-7.74132202316386</v>
      </c>
      <c r="ARQ158">
        <v>0.0006044782648685864</v>
      </c>
      <c r="ARR158">
        <v>2.407548399445929</v>
      </c>
      <c r="ARS158">
        <v>5.410135118715391</v>
      </c>
      <c r="ART158">
        <v>5.352893263205604E-05</v>
      </c>
      <c r="ASG158">
        <v>-1.21139678190655</v>
      </c>
      <c r="ASH158">
        <v>1.784856336491687</v>
      </c>
      <c r="ASI158">
        <v>0.0001123129739010776</v>
      </c>
      <c r="ASM158">
        <v>15.57284265694765</v>
      </c>
      <c r="ASN158">
        <v>18.57414996745302</v>
      </c>
      <c r="ASO158">
        <v>1.367248605959745E-05</v>
      </c>
      <c r="ASS158">
        <v>7.085911156638604</v>
      </c>
      <c r="AST158">
        <v>10.10108979820717</v>
      </c>
      <c r="ASU158">
        <v>0.001843129278936852</v>
      </c>
      <c r="ASV158">
        <v>-10.99662580401009</v>
      </c>
      <c r="ASW158">
        <v>-7.99800767406277</v>
      </c>
      <c r="ASX158">
        <v>1.527651874002869E-05</v>
      </c>
      <c r="ATE158">
        <v>6.204965222880838</v>
      </c>
      <c r="ATF158">
        <v>9.203248462487231</v>
      </c>
      <c r="ATG158">
        <v>2.357812999245573E-05</v>
      </c>
      <c r="ATK158">
        <v>6.088605103222894</v>
      </c>
      <c r="ATL158">
        <v>9.086166696066686</v>
      </c>
      <c r="ATM158">
        <v>4.756663567560661E-05</v>
      </c>
      <c r="ATQ158">
        <v>-1.021824217509073</v>
      </c>
      <c r="ATR158">
        <v>1.967106623711363</v>
      </c>
      <c r="ATS158">
        <v>0.000980210208697697</v>
      </c>
      <c r="AUF158">
        <v>7.821158671057798</v>
      </c>
      <c r="AUG158">
        <v>10.82477618939562</v>
      </c>
      <c r="AUH158">
        <v>0.0001046915113959677</v>
      </c>
      <c r="AUX158">
        <v>5.940500812542446</v>
      </c>
      <c r="AUY158">
        <v>8.942759721651392</v>
      </c>
      <c r="AUZ158">
        <v>4.082136289982547E-05</v>
      </c>
      <c r="AVD158">
        <v>5.442825841621343</v>
      </c>
      <c r="AVE158">
        <v>8.446940612888268</v>
      </c>
      <c r="AVF158">
        <v>0.0001354507406328596</v>
      </c>
      <c r="AVY158">
        <v>-10.50623082077618</v>
      </c>
      <c r="AVZ158">
        <v>-7.508384645012881</v>
      </c>
      <c r="AWA158">
        <v>3.71116707408651E-05</v>
      </c>
      <c r="AWH158">
        <v>1.161570878434734</v>
      </c>
      <c r="AWI158">
        <v>4.163729461970124</v>
      </c>
      <c r="AWJ158">
        <v>3.72758630340659E-05</v>
      </c>
      <c r="AWK158">
        <v>-3.861717045223438</v>
      </c>
      <c r="AWL158">
        <v>-0.8633085341694767</v>
      </c>
      <c r="AWM158">
        <v>2.02626965228948E-05</v>
      </c>
      <c r="AWN158">
        <v>-3.686862819114905</v>
      </c>
      <c r="AWO158">
        <v>-0.679887048887748</v>
      </c>
      <c r="AWP158">
        <v>0.0003892909620967582</v>
      </c>
      <c r="AWZ158">
        <v>-10.23053183372159</v>
      </c>
      <c r="AXA158">
        <v>-7.229177591006562</v>
      </c>
      <c r="AXB158">
        <v>1.467178664974119E-05</v>
      </c>
      <c r="AXI158">
        <v>6.616197664128229</v>
      </c>
      <c r="AXJ158">
        <v>9.614560528876424</v>
      </c>
      <c r="AXK158">
        <v>2.144169466162038E-05</v>
      </c>
      <c r="AXL158">
        <v>2.109340639005916</v>
      </c>
      <c r="AXM158">
        <v>5.108166460336568</v>
      </c>
      <c r="AXN158">
        <v>1.102956438042291E-05</v>
      </c>
      <c r="AXO158">
        <v>-0.5818834621334719</v>
      </c>
      <c r="AXP158">
        <v>2.414388882862272</v>
      </c>
      <c r="AXQ158">
        <v>0.0001111632946460505</v>
      </c>
      <c r="AXX158">
        <v>-6.85587267120521</v>
      </c>
      <c r="AXY158">
        <v>-3.853430068033392</v>
      </c>
      <c r="AXZ158">
        <v>4.773048203980685E-05</v>
      </c>
      <c r="AYM158">
        <v>-1.594052192648927</v>
      </c>
      <c r="AYN158">
        <v>1.407911552040448</v>
      </c>
      <c r="AYO158">
        <v>3.085034564038784E-05</v>
      </c>
      <c r="AYP158">
        <v>-3.146890947591444</v>
      </c>
      <c r="AYQ158">
        <v>-0.150701326465271</v>
      </c>
      <c r="AYR158">
        <v>0.0001161518972968612</v>
      </c>
      <c r="AZB158">
        <v>5.024197807893275</v>
      </c>
      <c r="AZC158">
        <v>8.025600066991569</v>
      </c>
      <c r="AZD158">
        <v>1.573064462997772E-05</v>
      </c>
      <c r="BAC158">
        <v>-2.401326874355415</v>
      </c>
      <c r="BAD158">
        <v>0.5959978251410656</v>
      </c>
      <c r="BAE158">
        <v>5.725786227302957E-05</v>
      </c>
      <c r="BAI158">
        <v>-0.2930360578673579</v>
      </c>
      <c r="BAJ158">
        <v>2.708854645392419</v>
      </c>
      <c r="BAK158">
        <v>2.85980705322518E-05</v>
      </c>
      <c r="BAL158">
        <v>5.827981598739214</v>
      </c>
      <c r="BAM158">
        <v>8.839108322961458</v>
      </c>
      <c r="BAN158">
        <v>0.0009904319353429569</v>
      </c>
      <c r="BAX158">
        <v>-1.206519726653839</v>
      </c>
      <c r="BAY158">
        <v>1.78767687336995</v>
      </c>
      <c r="BAZ158">
        <v>0.0002694356102710495</v>
      </c>
      <c r="BBG158">
        <v>2.623411386093566</v>
      </c>
      <c r="BBH158">
        <v>5.621519744717682</v>
      </c>
      <c r="BBI158">
        <v>2.8626456759625E-05</v>
      </c>
      <c r="BCH158">
        <v>-1.477613796516847</v>
      </c>
      <c r="BCI158">
        <v>1.524614127910261</v>
      </c>
      <c r="BCJ158">
        <v>3.97091780232423E-05</v>
      </c>
      <c r="BCK158">
        <v>3.145299946760883</v>
      </c>
      <c r="BCL158">
        <v>6.15060722676014</v>
      </c>
      <c r="BCM158">
        <v>0.0002253377679241314</v>
      </c>
      <c r="BDR158">
        <v>-10.36609777039403</v>
      </c>
      <c r="BDS158">
        <v>-7.361656204190426</v>
      </c>
      <c r="BDT158">
        <v>0.0001578200827279091</v>
      </c>
      <c r="BEJ158">
        <v>-12.18432557036634</v>
      </c>
      <c r="BEK158">
        <v>-9.181246206539987</v>
      </c>
      <c r="BEL158">
        <v>7.585985260035034E-05</v>
      </c>
      <c r="BEP158">
        <v>-12.02157422956826</v>
      </c>
      <c r="BEQ158">
        <v>-9.020324694360058</v>
      </c>
      <c r="BER158">
        <v>1.249070589226983E-05</v>
      </c>
      <c r="BFB158">
        <v>0.2876494669167643</v>
      </c>
      <c r="BFC158">
        <v>3.286232739329954</v>
      </c>
      <c r="BFD158">
        <v>1.60569364418429E-05</v>
      </c>
      <c r="BFN158">
        <v>-11.18877246735216</v>
      </c>
      <c r="BFO158">
        <v>-8.19102049382581</v>
      </c>
      <c r="BFP158">
        <v>4.042898421003252E-05</v>
      </c>
      <c r="BFQ158">
        <v>2.681323193857185</v>
      </c>
      <c r="BFR158">
        <v>5.692578971784069</v>
      </c>
      <c r="BFS158">
        <v>0.001013540293914639</v>
      </c>
      <c r="BGI158">
        <v>-5.98610243629021</v>
      </c>
      <c r="BGJ158">
        <v>-2.987703783728796</v>
      </c>
      <c r="BGK158">
        <v>2.051450895253546E-05</v>
      </c>
      <c r="BHP158">
        <v>2.992360588889801</v>
      </c>
      <c r="BHQ158">
        <v>5.974895911913257</v>
      </c>
      <c r="BHR158">
        <v>0.002440119535160107</v>
      </c>
      <c r="BHS158">
        <v>-4.752187978120385</v>
      </c>
      <c r="BHT158">
        <v>-1.753895677456945</v>
      </c>
      <c r="BHU158">
        <v>2.33298961927212E-05</v>
      </c>
      <c r="BHY158">
        <v>-7.405943938627805</v>
      </c>
      <c r="BHZ158">
        <v>-4.408168126065036</v>
      </c>
      <c r="BIA158">
        <v>3.957607804752384E-05</v>
      </c>
      <c r="BIE158">
        <v>-11.42145673568466</v>
      </c>
      <c r="BIF158">
        <v>-8.425215418532899</v>
      </c>
      <c r="BIG158">
        <v>0.0001130215740289943</v>
      </c>
      <c r="BIQ158">
        <v>2.550552403764651</v>
      </c>
      <c r="BIR158">
        <v>5.549036107034339</v>
      </c>
      <c r="BIS158">
        <v>1.839324619484846E-05</v>
      </c>
      <c r="BIW158">
        <v>-13.63561002034021</v>
      </c>
      <c r="BIX158">
        <v>-10.63314348390419</v>
      </c>
      <c r="BIY158">
        <v>4.867041592161385E-05</v>
      </c>
      <c r="BJC158">
        <v>-0.7018173231575056</v>
      </c>
      <c r="BJD158">
        <v>2.300026923101604</v>
      </c>
      <c r="BJE158">
        <v>2.720995411390869E-05</v>
      </c>
      <c r="BJF158">
        <v>-2.706770044135649</v>
      </c>
      <c r="BJG158">
        <v>0.2903349903748733</v>
      </c>
      <c r="BJH158">
        <v>6.704660148215322E-05</v>
      </c>
      <c r="BJO158">
        <v>-4.095657977209354</v>
      </c>
      <c r="BJP158">
        <v>-1.091301198307514</v>
      </c>
      <c r="BJQ158">
        <v>0.0001518521791961722</v>
      </c>
      <c r="BKJ158">
        <v>-3.940073241646028</v>
      </c>
      <c r="BKK158">
        <v>-0.9433061028238192</v>
      </c>
      <c r="BKL158">
        <v>8.361113115899059E-05</v>
      </c>
      <c r="BKP158">
        <v>3.481767642495959</v>
      </c>
      <c r="BKQ158">
        <v>6.47916694871205</v>
      </c>
      <c r="BKR158">
        <v>5.410886526129094E-05</v>
      </c>
      <c r="BLH158">
        <v>-7.854617216637615</v>
      </c>
      <c r="BLI158">
        <v>-4.856930244386392</v>
      </c>
      <c r="BLJ158">
        <v>4.280077893291795E-05</v>
      </c>
      <c r="BLK158">
        <v>-0.04729951223976225</v>
      </c>
      <c r="BLL158">
        <v>2.954985898297072</v>
      </c>
      <c r="BLM158">
        <v>4.178481057500577E-05</v>
      </c>
      <c r="BLN158">
        <v>-3.178625625983047</v>
      </c>
      <c r="BLO158">
        <v>-0.1862963853402967</v>
      </c>
      <c r="BLP158">
        <v>0.0004707243929347117</v>
      </c>
      <c r="BLT158">
        <v>-4.513927385145664</v>
      </c>
      <c r="BLU158">
        <v>-1.512466982001629</v>
      </c>
      <c r="BLV158">
        <v>1.706221874486511E-05</v>
      </c>
      <c r="BLW158">
        <v>6.073248941566733</v>
      </c>
      <c r="BLX158">
        <v>9.071123584214392</v>
      </c>
      <c r="BLY158">
        <v>3.613715100116882E-05</v>
      </c>
      <c r="BMC158">
        <v>-3.39500813198572</v>
      </c>
      <c r="BMD158">
        <v>-0.3938830949521177</v>
      </c>
      <c r="BME158">
        <v>1.012566661581599E-05</v>
      </c>
      <c r="BMF158">
        <v>-4.50436294734846</v>
      </c>
      <c r="BMG158">
        <v>-1.502568700227161</v>
      </c>
      <c r="BMH158">
        <v>2.575458185828763E-05</v>
      </c>
      <c r="BMX158">
        <v>0.3610762166339683</v>
      </c>
      <c r="BMY158">
        <v>3.368193680838165</v>
      </c>
      <c r="BMZ158">
        <v>0.0004052663735841431</v>
      </c>
      <c r="BNA158">
        <v>5.574761408778831</v>
      </c>
      <c r="BNB158">
        <v>8.580262704201582</v>
      </c>
      <c r="BNC158">
        <v>0.0002421140106270406</v>
      </c>
      <c r="BOB158">
        <v>4.026503664720306</v>
      </c>
      <c r="BOC158">
        <v>7.028263626911141</v>
      </c>
      <c r="BOD158">
        <v>2.477973530533318E-05</v>
      </c>
      <c r="BOE158">
        <v>2.436865838198642</v>
      </c>
      <c r="BOF158">
        <v>5.438708616225938</v>
      </c>
      <c r="BOG158">
        <v>2.716664686307424E-05</v>
      </c>
      <c r="BON158">
        <v>8.256495474869347</v>
      </c>
      <c r="BOO158">
        <v>11.25846592635584</v>
      </c>
      <c r="BOP158">
        <v>3.106143248508119E-05</v>
      </c>
      <c r="BPC158">
        <v>-9.850775277141008</v>
      </c>
      <c r="BPD158">
        <v>-6.853961108218865</v>
      </c>
      <c r="BPE158">
        <v>8.119615725313711E-05</v>
      </c>
      <c r="BPI158">
        <v>-5.428510501747528</v>
      </c>
      <c r="BPJ158">
        <v>-2.423993217106138</v>
      </c>
      <c r="BPK158">
        <v>0.0001632468842507284</v>
      </c>
      <c r="BQJ158">
        <v>-9.735972600725365</v>
      </c>
      <c r="BQK158">
        <v>-6.732581464704134</v>
      </c>
      <c r="BQL158">
        <v>9.199842811594022E-05</v>
      </c>
      <c r="BQM158">
        <v>4.512024957265881</v>
      </c>
      <c r="BQN158">
        <v>7.52422836942772</v>
      </c>
      <c r="BQO158">
        <v>0.001191386147133816</v>
      </c>
      <c r="BQP158">
        <v>-11.32211608121071</v>
      </c>
      <c r="BQQ158">
        <v>-8.353770339469584</v>
      </c>
      <c r="BQR158">
        <v>0.008015936527356573</v>
      </c>
      <c r="BQS158">
        <v>-3.073993814721399</v>
      </c>
      <c r="BQT158">
        <v>-0.07090468655169152</v>
      </c>
      <c r="BQU158">
        <v>7.634170279101694E-05</v>
      </c>
      <c r="BQV158">
        <v>1.162907083345896</v>
      </c>
      <c r="BQW158">
        <v>4.165014665467289</v>
      </c>
      <c r="BQX158">
        <v>3.553521918730662E-05</v>
      </c>
      <c r="BQY158">
        <v>-4.204340011422099</v>
      </c>
      <c r="BQZ158">
        <v>-1.20078034758423</v>
      </c>
      <c r="BRA158">
        <v>0.0001013696531090194</v>
      </c>
      <c r="BRE158">
        <v>-3.450167365829807</v>
      </c>
      <c r="BRF158">
        <v>-0.4542924235751657</v>
      </c>
      <c r="BRG158">
        <v>0.0001361288112203618</v>
      </c>
      <c r="BRH158">
        <v>1.828128740806543</v>
      </c>
      <c r="BRI158">
        <v>4.830434620551324</v>
      </c>
      <c r="BRJ158">
        <v>4.253665117912306E-05</v>
      </c>
      <c r="BRK158">
        <v>-4.062406024682162</v>
      </c>
      <c r="BRL158">
        <v>-1.066488802293661</v>
      </c>
      <c r="BRM158">
        <v>0.0001333525841996671</v>
      </c>
      <c r="BRQ158">
        <v>6.567978959308787</v>
      </c>
      <c r="BRR158">
        <v>9.562939937340278</v>
      </c>
      <c r="BRS158">
        <v>0.0002031339391929149</v>
      </c>
      <c r="BRZ158">
        <v>-0.8271015616433298</v>
      </c>
      <c r="BSA158">
        <v>2.174039619835309</v>
      </c>
      <c r="BSB158">
        <v>1.041836133750667E-05</v>
      </c>
      <c r="BSO158">
        <v>-1.94214225742723</v>
      </c>
      <c r="BSP158">
        <v>1.059132667956011</v>
      </c>
      <c r="BSQ158">
        <v>1.300347786265155E-05</v>
      </c>
      <c r="BSR158">
        <v>13.51688649689245</v>
      </c>
      <c r="BSS158">
        <v>16.52330132627917</v>
      </c>
      <c r="BST158">
        <v>0.0003292002884858689</v>
      </c>
      <c r="BSU158">
        <v>-6.405765298491527</v>
      </c>
      <c r="BSV158">
        <v>-3.404452834116878</v>
      </c>
      <c r="BSW158">
        <v>1.378050187779031E-05</v>
      </c>
      <c r="BSX158">
        <v>3.28239495234427</v>
      </c>
      <c r="BSY158">
        <v>6.281044967397054</v>
      </c>
      <c r="BSZ158">
        <v>1.457967486168905E-05</v>
      </c>
      <c r="BTA158">
        <v>-0.05144567906174691</v>
      </c>
      <c r="BTB158">
        <v>2.94504288815807</v>
      </c>
      <c r="BTC158">
        <v>9.864128135796588E-05</v>
      </c>
      <c r="BTG158">
        <v>-6.264294213372244</v>
      </c>
      <c r="BTH158">
        <v>-3.26730195823058</v>
      </c>
      <c r="BTI158">
        <v>7.237223306279951E-05</v>
      </c>
      <c r="BTP158">
        <v>3.287038789445349</v>
      </c>
      <c r="BTQ158">
        <v>6.285547222344928</v>
      </c>
      <c r="BTR158">
        <v>1.779817932045531E-05</v>
      </c>
      <c r="BTS158">
        <v>2.52623473519417</v>
      </c>
      <c r="BTT158">
        <v>5.528636551431723</v>
      </c>
      <c r="BTU158">
        <v>4.614976991178516E-05</v>
      </c>
      <c r="BUN158">
        <v>1.334240181650562</v>
      </c>
      <c r="BUO158">
        <v>4.327889061260537</v>
      </c>
      <c r="BUP158">
        <v>0.000322693841668691</v>
      </c>
      <c r="BVC158">
        <v>0.2624026405090486</v>
      </c>
      <c r="BVD158">
        <v>3.260736511858594</v>
      </c>
      <c r="BVE158">
        <v>2.220787743892152E-05</v>
      </c>
      <c r="BVF158">
        <v>-5.556198104928861</v>
      </c>
      <c r="BVG158">
        <v>-2.553842025402598</v>
      </c>
      <c r="BVH158">
        <v>4.440888587261131E-05</v>
      </c>
      <c r="BVX158">
        <v>-3.327924370768677</v>
      </c>
      <c r="BVY158">
        <v>-0.3250527042064211</v>
      </c>
      <c r="BVZ158">
        <v>6.597175075824951E-05</v>
      </c>
      <c r="BWD158">
        <v>-0.687523574651876</v>
      </c>
      <c r="BWE158">
        <v>2.313713234128485</v>
      </c>
      <c r="BWF158">
        <v>1.223756767343173E-05</v>
      </c>
      <c r="BWV158">
        <v>-7.742110954329102</v>
      </c>
      <c r="BWW158">
        <v>-4.74583605533776</v>
      </c>
      <c r="BWX158">
        <v>0.0001110110201976173</v>
      </c>
      <c r="BWY158">
        <v>6.953564746450422</v>
      </c>
      <c r="BWZ158">
        <v>9.950149191789167</v>
      </c>
      <c r="BXA158">
        <v>9.332810915212264E-05</v>
      </c>
      <c r="BXQ158">
        <v>11.9467628948973</v>
      </c>
      <c r="BXR158">
        <v>14.93918804787034</v>
      </c>
      <c r="BXS158">
        <v>0.0004590264598548235</v>
      </c>
      <c r="BXT158">
        <v>-1.497363524137287</v>
      </c>
      <c r="BXU158">
        <v>1.507570731501887</v>
      </c>
      <c r="BXV158">
        <v>0.0001947750297018195</v>
      </c>
      <c r="BYL158">
        <v>-3.831629962637815</v>
      </c>
      <c r="BYM158">
        <v>-0.8304288336894438</v>
      </c>
      <c r="BYN158">
        <v>1.154168600492051E-05</v>
      </c>
      <c r="BYU158">
        <v>-0.8802173231627969</v>
      </c>
      <c r="BYV158">
        <v>2.120969346694097</v>
      </c>
      <c r="BYW158">
        <v>1.126548279408822E-05</v>
      </c>
      <c r="CAE158">
        <v>-6.316878974349299</v>
      </c>
      <c r="CAF158">
        <v>-3.319431365326749</v>
      </c>
      <c r="CAG158">
        <v>5.211759761414863E-05</v>
      </c>
      <c r="CAH158">
        <v>52.42373310182379</v>
      </c>
      <c r="CAI158">
        <v>55.42666536156281</v>
      </c>
      <c r="CAJ158">
        <v>6.8785177416913E-05</v>
      </c>
      <c r="CBF158">
        <v>-3.324168633604731</v>
      </c>
      <c r="CBG158">
        <v>-0.3253472563997543</v>
      </c>
      <c r="CBH158">
        <v>1.111321354358282E-05</v>
      </c>
      <c r="CBL158">
        <v>9.484887784218964</v>
      </c>
      <c r="CBM158">
        <v>12.48945598015359</v>
      </c>
      <c r="CBN158">
        <v>0.0001669473127767911</v>
      </c>
      <c r="CBU158">
        <v>2.052465047461645</v>
      </c>
      <c r="CBV158">
        <v>5.050301453423522</v>
      </c>
      <c r="CBW158">
        <v>3.744911329441289E-05</v>
      </c>
      <c r="CCP158">
        <v>5.100213457128348</v>
      </c>
      <c r="CCQ158">
        <v>8.098938582954224</v>
      </c>
      <c r="CCR158">
        <v>1.300243327878176E-05</v>
      </c>
      <c r="CCS158">
        <v>4.04708875164206</v>
      </c>
      <c r="CCT158">
        <v>7.038972615670747</v>
      </c>
      <c r="CCU158">
        <v>0.0005269733048387984</v>
      </c>
      <c r="CEL158">
        <v>-3.908702029171478</v>
      </c>
      <c r="CEM158">
        <v>-0.90707519455945</v>
      </c>
      <c r="CEN158">
        <v>2.117272683912259E-05</v>
      </c>
      <c r="CFM158">
        <v>-0.6257664016530156</v>
      </c>
      <c r="CFN158">
        <v>2.376529874714844</v>
      </c>
      <c r="CFO158">
        <v>4.218308126072243E-05</v>
      </c>
      <c r="CFS158">
        <v>-4.561677282269753</v>
      </c>
      <c r="CFT158">
        <v>-1.564888238372711</v>
      </c>
      <c r="CFU158">
        <v>8.248191276102381E-05</v>
      </c>
      <c r="CFY158">
        <v>-2.257825892801502</v>
      </c>
      <c r="CFZ158">
        <v>0.726523679452491</v>
      </c>
      <c r="CGA158">
        <v>0.001959487109063775</v>
      </c>
      <c r="CGE158">
        <v>-0.1251831720377038</v>
      </c>
      <c r="CGF158">
        <v>2.866041099003769</v>
      </c>
      <c r="CGG158">
        <v>0.0006161073500282766</v>
      </c>
      <c r="CGN158">
        <v>-5.790789988861019</v>
      </c>
      <c r="CGO158">
        <v>-2.789377491966361</v>
      </c>
      <c r="CGP158">
        <v>1.596117981935923E-05</v>
      </c>
      <c r="CGW158">
        <v>-0.2930989817565929</v>
      </c>
      <c r="CGX158">
        <v>2.701779205328326</v>
      </c>
      <c r="CGY158">
        <v>0.0002098637402967573</v>
      </c>
      <c r="CHF158">
        <v>-2.346204113417221</v>
      </c>
      <c r="CHG158">
        <v>0.6242988524912225</v>
      </c>
      <c r="CHH158">
        <v>0.006960600161587501</v>
      </c>
      <c r="CIA158">
        <v>33.20527729385957</v>
      </c>
      <c r="CIB158">
        <v>36.20025296326349</v>
      </c>
      <c r="CIC158">
        <v>0.0002019511835101434</v>
      </c>
      <c r="CIM158">
        <v>-7.775554619924581</v>
      </c>
      <c r="CIN158">
        <v>-4.769913343111082</v>
      </c>
      <c r="CIO158">
        <v>0.0002545920326921731</v>
      </c>
      <c r="CIP158">
        <v>1.462135390781353</v>
      </c>
      <c r="CIQ158">
        <v>4.460651782058658</v>
      </c>
      <c r="CIR158">
        <v>1.760875873645974E-05</v>
      </c>
      <c r="CIS158">
        <v>3.801987280029636</v>
      </c>
      <c r="CIT158">
        <v>6.800702929593239</v>
      </c>
      <c r="CIU158">
        <v>1.319644834779142E-05</v>
      </c>
      <c r="CJB158">
        <v>-94.12752330365883</v>
      </c>
      <c r="CJC158">
        <v>-91.13306809767542</v>
      </c>
      <c r="CJD158">
        <v>0.0002459579254909656</v>
      </c>
      <c r="CJH158">
        <v>-3.55292016206904</v>
      </c>
      <c r="CJI158">
        <v>-0.5498306844693661</v>
      </c>
      <c r="CJJ158">
        <v>7.635897471108486E-05</v>
      </c>
      <c r="CJQ158">
        <v>0.3735914905508295</v>
      </c>
      <c r="CJR158">
        <v>3.372395831758318</v>
      </c>
      <c r="CJS158">
        <v>1.143679958487601E-05</v>
      </c>
      <c r="CJW158">
        <v>3.652423004873255</v>
      </c>
      <c r="CJX158">
        <v>6.649706177501418</v>
      </c>
      <c r="CJY158">
        <v>5.904920774691083E-05</v>
      </c>
      <c r="CKF158">
        <v>31.97810559920774</v>
      </c>
      <c r="CKG158">
        <v>34.97692889710083</v>
      </c>
      <c r="CKH158">
        <v>1.107702278726002E-05</v>
      </c>
      <c r="CKI158">
        <v>-18.81493901972518</v>
      </c>
      <c r="CKJ158">
        <v>-15.83882081465038</v>
      </c>
      <c r="CKK158">
        <v>0.004562721030792659</v>
      </c>
      <c r="CKO158">
        <v>-0.4102871565230513</v>
      </c>
      <c r="CKP158">
        <v>2.592589629313421</v>
      </c>
      <c r="CKQ158">
        <v>6.620717399140704E-05</v>
      </c>
      <c r="CKX158">
        <v>5.87145671325267</v>
      </c>
      <c r="CKY158">
        <v>8.86934726736383</v>
      </c>
      <c r="CKZ158">
        <v>3.559809566353647E-05</v>
      </c>
      <c r="CLM158">
        <v>-2.601902690991027</v>
      </c>
      <c r="CLN158">
        <v>0.3910082351576964</v>
      </c>
      <c r="CLO158">
        <v>0.0004020397445508487</v>
      </c>
      <c r="CMN158">
        <v>-4.290709524748857</v>
      </c>
      <c r="CMO158">
        <v>-1.2927955375222</v>
      </c>
      <c r="CMP158">
        <v>3.481159432438916E-05</v>
      </c>
      <c r="CMT158">
        <v>4.373403666703902</v>
      </c>
      <c r="CMU158">
        <v>7.370916003770102</v>
      </c>
      <c r="CMV158">
        <v>4.950773497764524E-05</v>
      </c>
      <c r="CNC158">
        <v>-2.648608622389464</v>
      </c>
      <c r="CND158">
        <v>0.354025252502064</v>
      </c>
      <c r="CNE158">
        <v>5.549837555379173E-05</v>
      </c>
      <c r="CNR158">
        <v>-1.163977586304337</v>
      </c>
      <c r="CNS158">
        <v>1.837639709606809</v>
      </c>
      <c r="CNT158">
        <v>2.09251685136596E-05</v>
      </c>
      <c r="COD158">
        <v>1.486755468983135</v>
      </c>
      <c r="COE158">
        <v>4.484431158098118</v>
      </c>
      <c r="COF158">
        <v>4.321936872163712E-05</v>
      </c>
      <c r="COP158">
        <v>-5.888636140424685</v>
      </c>
      <c r="COQ158">
        <v>-2.89014606124559</v>
      </c>
      <c r="COR158">
        <v>1.823888708321562E-05</v>
      </c>
      <c r="CPB158">
        <v>1.797673258949304</v>
      </c>
      <c r="CPC158">
        <v>4.793097376730053</v>
      </c>
      <c r="CPD158">
        <v>0.0001675095846756908</v>
      </c>
      <c r="CPH158">
        <v>-20.62901082559844</v>
      </c>
      <c r="CPI158">
        <v>-17.6107359720898</v>
      </c>
      <c r="CPJ158">
        <v>0.002671762166097916</v>
      </c>
      <c r="CPN158">
        <v>4.076292865367416</v>
      </c>
      <c r="CPO158">
        <v>7.082443117688442</v>
      </c>
      <c r="CPP158">
        <v>0.0003026048288982152</v>
      </c>
      <c r="CQF158">
        <v>1.441776733145356</v>
      </c>
      <c r="CQG158">
        <v>4.440327183658639</v>
      </c>
      <c r="CQH158">
        <v>1.6809549715523E-05</v>
      </c>
      <c r="CRG158">
        <v>4.660934423911748</v>
      </c>
      <c r="CRH158">
        <v>7.662376791463181</v>
      </c>
      <c r="CRI158">
        <v>1.664339322743023E-05</v>
      </c>
      <c r="CRP158">
        <v>-1.046966736984054</v>
      </c>
      <c r="CRQ158">
        <v>1.950574688106448</v>
      </c>
      <c r="CRR158">
        <v>4.835672468492537E-05</v>
      </c>
      <c r="CSE158">
        <v>-13.9005235967923</v>
      </c>
      <c r="CSF158">
        <v>-10.91714436650795</v>
      </c>
      <c r="CSG158">
        <v>0.0022099998875251</v>
      </c>
      <c r="CSN158">
        <v>-5.314424949915775</v>
      </c>
      <c r="CSO158">
        <v>-2.316157931825801</v>
      </c>
      <c r="CSP158">
        <v>2.402581040381334E-05</v>
      </c>
      <c r="CSZ158">
        <v>3.448711418208781</v>
      </c>
      <c r="CTA158">
        <v>6.447075599445058</v>
      </c>
      <c r="CTB158">
        <v>2.140722422199427E-05</v>
      </c>
      <c r="CTI158">
        <v>8.505133424111706</v>
      </c>
      <c r="CTJ158">
        <v>11.50962213110475</v>
      </c>
      <c r="CTK158">
        <v>0.0001611879237554673</v>
      </c>
      <c r="CTO158">
        <v>-7.77448571176644</v>
      </c>
      <c r="CTP158">
        <v>-4.777597307319039</v>
      </c>
      <c r="CTQ158">
        <v>7.745621506362493E-05</v>
      </c>
      <c r="CTR158">
        <v>6.335891818944626</v>
      </c>
      <c r="CTS158">
        <v>9.337576671016404</v>
      </c>
      <c r="CTT158">
        <v>2.270981203018612E-05</v>
      </c>
      <c r="CTX158">
        <v>5.965192627313636</v>
      </c>
      <c r="CTY158">
        <v>8.96387122760563</v>
      </c>
      <c r="CTZ158">
        <v>1.396877750655001E-05</v>
      </c>
      <c r="CUA158">
        <v>-9.996592665631415</v>
      </c>
      <c r="CUB158">
        <v>-7.000891686638298</v>
      </c>
      <c r="CUC158">
        <v>0.0001478526529409673</v>
      </c>
      <c r="CUJ158">
        <v>3.99037086734432</v>
      </c>
      <c r="CUK158">
        <v>6.987116379888609</v>
      </c>
      <c r="CUL158">
        <v>8.473350879506504E-05</v>
      </c>
      <c r="CUS158">
        <v>-3.676033702616968</v>
      </c>
      <c r="CUT158">
        <v>-0.680416287958177</v>
      </c>
      <c r="CUU158">
        <v>0.000153656434183805</v>
      </c>
      <c r="CVK158">
        <v>8.61013907233494</v>
      </c>
      <c r="CVL158">
        <v>11.6199319899223</v>
      </c>
      <c r="CVM158">
        <v>0.0007672098789823036</v>
      </c>
      <c r="CVW158">
        <v>-12.04887498198943</v>
      </c>
      <c r="CVX158">
        <v>-9.052385350574401</v>
      </c>
      <c r="CVY158">
        <v>9.858150081900383E-05</v>
      </c>
      <c r="CXA158">
        <v>0.2206017423491105</v>
      </c>
      <c r="CXB158">
        <v>3.219325956392267</v>
      </c>
      <c r="CXC158">
        <v>1.302103846143767E-05</v>
      </c>
      <c r="CXY158">
        <v>-4.695774424440541</v>
      </c>
      <c r="CXZ158">
        <v>-1.697485204999261</v>
      </c>
      <c r="CYA158">
        <v>2.341416096072972E-05</v>
      </c>
      <c r="CYB158">
        <v>-2.974137721514388</v>
      </c>
      <c r="CYC158">
        <v>0.02916248933354249</v>
      </c>
      <c r="CYD158">
        <v>8.713113312641019E-05</v>
      </c>
      <c r="CYH158">
        <v>3.626926140898802</v>
      </c>
      <c r="CYI158">
        <v>6.624945442244112</v>
      </c>
      <c r="CYJ158">
        <v>3.138533728554643E-05</v>
      </c>
      <c r="CYT158">
        <v>-13.09573545534372</v>
      </c>
      <c r="CYU158">
        <v>-10.10417546052206</v>
      </c>
      <c r="CYV158">
        <v>0.0005698694992820163</v>
      </c>
      <c r="CYW158">
        <v>-3.584279815024652</v>
      </c>
      <c r="CYX158">
        <v>-0.5868208221243791</v>
      </c>
      <c r="CYY158">
        <v>5.165373664690143E-05</v>
      </c>
      <c r="CZF158">
        <v>-10.51234626074951</v>
      </c>
      <c r="CZG158">
        <v>-7.509340209281665</v>
      </c>
      <c r="CZH158">
        <v>7.229076341850151E-05</v>
      </c>
      <c r="CZI158">
        <v>-7.438933454487754</v>
      </c>
      <c r="CZJ158">
        <v>-4.436797835837858</v>
      </c>
      <c r="CZK158">
        <v>3.648693614226051E-05</v>
      </c>
      <c r="CZR158">
        <v>-1.691395999282884</v>
      </c>
      <c r="CZS158">
        <v>1.312998382097584</v>
      </c>
      <c r="CZT158">
        <v>0.0001544847017360381</v>
      </c>
      <c r="CZX158">
        <v>-0.7151725501851638</v>
      </c>
      <c r="CZY158">
        <v>2.286480611957886</v>
      </c>
      <c r="CZZ158">
        <v>2.186356056969178E-05</v>
      </c>
      <c r="DAA158">
        <v>0.7405175436204772</v>
      </c>
      <c r="DAB158">
        <v>3.746750756171558</v>
      </c>
      <c r="DAC158">
        <v>0.0003108235096555966</v>
      </c>
      <c r="DAG158">
        <v>-1.664166234823442</v>
      </c>
      <c r="DAH158">
        <v>1.333810369057452</v>
      </c>
      <c r="DAI158">
        <v>3.275305483850082E-05</v>
      </c>
      <c r="DAM158">
        <v>3.542676976129266</v>
      </c>
      <c r="DAN158">
        <v>6.537483639238648</v>
      </c>
      <c r="DAO158">
        <v>0.0002157659844756551</v>
      </c>
      <c r="DBH158">
        <v>-12.70941855171831</v>
      </c>
      <c r="DBI158">
        <v>-9.707613531076683</v>
      </c>
      <c r="DBJ158">
        <v>2.60647961335232E-05</v>
      </c>
      <c r="DBN158">
        <v>-6.712021950014881</v>
      </c>
      <c r="DBO158">
        <v>-3.709828774212288</v>
      </c>
      <c r="DBP158">
        <v>3.848016080865256E-05</v>
      </c>
      <c r="DBQ158">
        <v>4.933015309447512</v>
      </c>
      <c r="DBR158">
        <v>7.928197313144642</v>
      </c>
      <c r="DBS158">
        <v>0.0001857047069957902</v>
      </c>
      <c r="DBT158">
        <v>18.11613368781468</v>
      </c>
      <c r="DBU158">
        <v>21.10984546366917</v>
      </c>
      <c r="DBV158">
        <v>0.0003163341032331095</v>
      </c>
      <c r="DDJ158">
        <v>-4.745267763192413</v>
      </c>
      <c r="DDK158">
        <v>-1.755560889308508</v>
      </c>
      <c r="DDL158">
        <v>0.0008475875619347335</v>
      </c>
      <c r="DDM158">
        <v>-11.22307010786015</v>
      </c>
      <c r="DDN158">
        <v>-8.224341917147326</v>
      </c>
      <c r="DDO158">
        <v>1.293999090348587E-05</v>
      </c>
      <c r="DDS158">
        <v>-8.056724327814855</v>
      </c>
      <c r="DDT158">
        <v>-5.066936423108381</v>
      </c>
      <c r="DDU158">
        <v>0.0008342951222724583</v>
      </c>
      <c r="DDV158">
        <v>1.101607998193567</v>
      </c>
      <c r="DDW158">
        <v>4.104794645340517</v>
      </c>
      <c r="DDX158">
        <v>8.123776031330218E-05</v>
      </c>
      <c r="DDY158">
        <v>-0.7395438218792294</v>
      </c>
      <c r="DDZ158">
        <v>2.24904756508947</v>
      </c>
      <c r="DEA158">
        <v>0.001041251610383631</v>
      </c>
      <c r="DEH158">
        <v>5.349016724832161</v>
      </c>
      <c r="DEI158">
        <v>8.347771945917296</v>
      </c>
      <c r="DEJ158">
        <v>1.239579637513696E-05</v>
      </c>
      <c r="DEQ158">
        <v>-3.750264886424134</v>
      </c>
      <c r="DER158">
        <v>-0.7576288028319528</v>
      </c>
      <c r="DES158">
        <v>0.0004338181188907898</v>
      </c>
      <c r="DET158">
        <v>-3.309347540643349</v>
      </c>
      <c r="DEU158">
        <v>-0.3059278604436646</v>
      </c>
      <c r="DEV158">
        <v>9.355370134489704E-05</v>
      </c>
      <c r="DFR158">
        <v>3.104820274542732</v>
      </c>
      <c r="DFS158">
        <v>6.106187826817097</v>
      </c>
      <c r="DFT158">
        <v>1.496159378496762E-05</v>
      </c>
      <c r="DFX158">
        <v>-4.083318809918305</v>
      </c>
      <c r="DFY158">
        <v>-1.087351947123132</v>
      </c>
      <c r="DFZ158">
        <v>0.0001301295657036929</v>
      </c>
      <c r="DGA158">
        <v>-1.345727618290071</v>
      </c>
      <c r="DGB158">
        <v>1.656744424574967</v>
      </c>
      <c r="DGC158">
        <v>4.888796741267322E-05</v>
      </c>
      <c r="DGG158">
        <v>-0.8507492143243726</v>
      </c>
      <c r="DGH158">
        <v>2.154695868746781</v>
      </c>
      <c r="DGI158">
        <v>0.0002371914372140937</v>
      </c>
      <c r="DHK158">
        <v>-11.87163967547737</v>
      </c>
      <c r="DHL158">
        <v>-8.873086308554562</v>
      </c>
      <c r="DHM158">
        <v>1.674197808025049E-05</v>
      </c>
      <c r="DHN158">
        <v>-6.542139554319894</v>
      </c>
      <c r="DHO158">
        <v>-3.547601259619752</v>
      </c>
      <c r="DHP158">
        <v>0.0002386417982600155</v>
      </c>
      <c r="DHT158">
        <v>-5.31889251278971</v>
      </c>
      <c r="DHU158">
        <v>-2.321261387600801</v>
      </c>
      <c r="DHV158">
        <v>4.489254296494796E-05</v>
      </c>
      <c r="DIC158">
        <v>-10.62060802029066</v>
      </c>
      <c r="DID158">
        <v>-7.62191044679264</v>
      </c>
      <c r="DIE158">
        <v>1.357051834454094E-05</v>
      </c>
      <c r="DJG158">
        <v>7.595491376678028</v>
      </c>
      <c r="DJH158">
        <v>10.59192904557716</v>
      </c>
      <c r="DJI158">
        <v>0.0001015216229779007</v>
      </c>
      <c r="DJS158">
        <v>-11.76600935726366</v>
      </c>
      <c r="DJT158">
        <v>-8.761213256961469</v>
      </c>
      <c r="DJU158">
        <v>0.0001840206248693632</v>
      </c>
      <c r="DKE158">
        <v>1.444337636193251</v>
      </c>
      <c r="DKF158">
        <v>4.442974995755804</v>
      </c>
      <c r="DKG158">
        <v>1.485431169411498E-05</v>
      </c>
    </row>
    <row r="159" spans="1:2997">
      <c r="A159">
        <v>-9.869561181001801</v>
      </c>
      <c r="B159">
        <v>-6.866555204264793</v>
      </c>
      <c r="C159">
        <v>7.228716914744893E-05</v>
      </c>
      <c r="S159">
        <v>-8.290059595473416</v>
      </c>
      <c r="T159">
        <v>-5.291799719671959</v>
      </c>
      <c r="U159">
        <v>2.42242578108354E-05</v>
      </c>
      <c r="V159">
        <v>3.780522554985657</v>
      </c>
      <c r="W159">
        <v>6.773913430189006</v>
      </c>
      <c r="X159">
        <v>0.0003494442446215971</v>
      </c>
      <c r="AB159">
        <v>1.779992794035973</v>
      </c>
      <c r="AC159">
        <v>4.781530532931282</v>
      </c>
      <c r="AD159">
        <v>1.891712728117608E-05</v>
      </c>
      <c r="AQ159">
        <v>-6.548496797489768</v>
      </c>
      <c r="AR159">
        <v>-3.553204713128709</v>
      </c>
      <c r="AS159">
        <v>0.000177315757307075</v>
      </c>
      <c r="BX159">
        <v>5.088137341268533</v>
      </c>
      <c r="BY159">
        <v>8.08984681240584</v>
      </c>
      <c r="BZ159">
        <v>2.337833255428293E-05</v>
      </c>
      <c r="CP159">
        <v>-3.587683446029092</v>
      </c>
      <c r="CQ159">
        <v>-0.5903619957008839</v>
      </c>
      <c r="CR159">
        <v>5.7397026754058E-05</v>
      </c>
      <c r="CS159">
        <v>-2.218825950657784</v>
      </c>
      <c r="CT159">
        <v>0.7782289119616371</v>
      </c>
      <c r="CU159">
        <v>6.939067352386461E-05</v>
      </c>
      <c r="CY159">
        <v>-5.556985905512383</v>
      </c>
      <c r="CZ159">
        <v>-2.558417699946554</v>
      </c>
      <c r="DA159">
        <v>1.640028241378613E-05</v>
      </c>
      <c r="DW159">
        <v>6.960280787254681</v>
      </c>
      <c r="DX159">
        <v>9.954065531858546</v>
      </c>
      <c r="DY159">
        <v>0.0003090351971134366</v>
      </c>
      <c r="DZ159">
        <v>2.847503175891511</v>
      </c>
      <c r="EA159">
        <v>5.841486507207096</v>
      </c>
      <c r="EB159">
        <v>0.0002896024164641797</v>
      </c>
      <c r="EO159">
        <v>-2.861428956929041</v>
      </c>
      <c r="EP159">
        <v>0.1356570381323762</v>
      </c>
      <c r="EQ159">
        <v>6.793139825668701E-05</v>
      </c>
      <c r="FA159">
        <v>21.76138704498947</v>
      </c>
      <c r="FB159">
        <v>24.76902057892848</v>
      </c>
      <c r="FC159">
        <v>0.0004661667231837749</v>
      </c>
      <c r="FG159">
        <v>0.3897176982489023</v>
      </c>
      <c r="FH159">
        <v>3.384974975605684</v>
      </c>
      <c r="FI159">
        <v>0.0001799473445640059</v>
      </c>
      <c r="FP159">
        <v>7.870481133023122</v>
      </c>
      <c r="FQ159">
        <v>10.86918704546691</v>
      </c>
      <c r="FR159">
        <v>1.339730082517342E-05</v>
      </c>
      <c r="FV159">
        <v>-3.303170415119975</v>
      </c>
      <c r="FW159">
        <v>-0.304326722558882</v>
      </c>
      <c r="FX159">
        <v>1.069637514618443E-05</v>
      </c>
      <c r="FY159">
        <v>-10.68894068798888</v>
      </c>
      <c r="FZ159">
        <v>-7.67646790085117</v>
      </c>
      <c r="GA159">
        <v>0.001244563351861778</v>
      </c>
      <c r="GZ159">
        <v>8.607410129617074</v>
      </c>
      <c r="HA159">
        <v>11.61003397572667</v>
      </c>
      <c r="HB159">
        <v>5.507654725475449E-05</v>
      </c>
      <c r="IP159">
        <v>2.950752217166027</v>
      </c>
      <c r="IQ159">
        <v>5.942212309877577</v>
      </c>
      <c r="IR159">
        <v>0.0005834401319626321</v>
      </c>
      <c r="IY159">
        <v>-3.390167685148569</v>
      </c>
      <c r="IZ159">
        <v>-0.4036358848225707</v>
      </c>
      <c r="JA159">
        <v>0.00145113921967026</v>
      </c>
      <c r="JE159">
        <v>-11.67898448117361</v>
      </c>
      <c r="JF159">
        <v>-8.673832491562592</v>
      </c>
      <c r="JG159">
        <v>0.0002123439756160552</v>
      </c>
      <c r="JQ159">
        <v>0.6971328496955954</v>
      </c>
      <c r="JR159">
        <v>3.699197294806212</v>
      </c>
      <c r="JS159">
        <v>3.409546891797736E-05</v>
      </c>
      <c r="JT159">
        <v>-0.7413048702566883</v>
      </c>
      <c r="JU159">
        <v>2.256991647329903</v>
      </c>
      <c r="JV159">
        <v>2.321481866234416E-05</v>
      </c>
      <c r="KF159">
        <v>-1.820993889539415</v>
      </c>
      <c r="KG159">
        <v>1.180998018291203</v>
      </c>
      <c r="KH159">
        <v>3.174157444543545E-05</v>
      </c>
      <c r="KI159">
        <v>-3.759698033131179</v>
      </c>
      <c r="KJ159">
        <v>-0.7637551559666331</v>
      </c>
      <c r="KK159">
        <v>0.0001316819656156845</v>
      </c>
      <c r="KX159">
        <v>-9.064917793827492</v>
      </c>
      <c r="KY159">
        <v>-6.066296155506433</v>
      </c>
      <c r="KZ159">
        <v>1.519904734378217E-05</v>
      </c>
      <c r="LM159">
        <v>-0.7909602234956394</v>
      </c>
      <c r="LN159">
        <v>2.202937305761358</v>
      </c>
      <c r="LO159">
        <v>0.0002979211933536246</v>
      </c>
      <c r="LV159">
        <v>-7.066720815012212</v>
      </c>
      <c r="LW159">
        <v>-4.064291853584479</v>
      </c>
      <c r="LX159">
        <v>4.71988289392864E-05</v>
      </c>
      <c r="MB159">
        <v>-6.916705342271223</v>
      </c>
      <c r="MC159">
        <v>-3.915210946877702</v>
      </c>
      <c r="MD159">
        <v>1.786574073742828E-05</v>
      </c>
      <c r="NU159">
        <v>-11.6525669412446</v>
      </c>
      <c r="NV159">
        <v>-8.661731218080789</v>
      </c>
      <c r="NW159">
        <v>0.0006718717594423242</v>
      </c>
      <c r="OP159">
        <v>3.983908354042184</v>
      </c>
      <c r="OQ159">
        <v>6.986289932764048</v>
      </c>
      <c r="OR159">
        <v>4.537533766749803E-05</v>
      </c>
      <c r="PQ159">
        <v>4.34557839127646</v>
      </c>
      <c r="PR159">
        <v>7.342398632702142</v>
      </c>
      <c r="PS159">
        <v>8.08869167275604E-05</v>
      </c>
      <c r="RA159">
        <v>5.405782018317086</v>
      </c>
      <c r="RB159">
        <v>8.407523144444049</v>
      </c>
      <c r="RC159">
        <v>2.425216151994788E-05</v>
      </c>
      <c r="RG159">
        <v>-7.97009853668934</v>
      </c>
      <c r="RH159">
        <v>-4.965892357278998</v>
      </c>
      <c r="RI159">
        <v>0.0001415355618559144</v>
      </c>
      <c r="RM159">
        <v>-4.047349824578233</v>
      </c>
      <c r="RN159">
        <v>-1.052520760001325</v>
      </c>
      <c r="RO159">
        <v>0.0002139085851983373</v>
      </c>
      <c r="RS159">
        <v>-10.36229957412683</v>
      </c>
      <c r="RT159">
        <v>-7.360575755595766</v>
      </c>
      <c r="RU159">
        <v>2.37724026242058E-05</v>
      </c>
      <c r="TF159">
        <v>-4.578040558895185</v>
      </c>
      <c r="TG159">
        <v>-1.576659673948164</v>
      </c>
      <c r="TH159">
        <v>1.525474589527694E-05</v>
      </c>
      <c r="TO159">
        <v>11.46942926042905</v>
      </c>
      <c r="TP159">
        <v>14.47250013728629</v>
      </c>
      <c r="TQ159">
        <v>7.544227737849689E-05</v>
      </c>
      <c r="TR159">
        <v>-3.997037509616725</v>
      </c>
      <c r="TS159">
        <v>-0.9950623656527675</v>
      </c>
      <c r="TT159">
        <v>3.120954942687543E-05</v>
      </c>
      <c r="UM159">
        <v>-1.270990422714328</v>
      </c>
      <c r="UN159">
        <v>1.731655818096043</v>
      </c>
      <c r="UO159">
        <v>5.602072341178905E-05</v>
      </c>
      <c r="VK159">
        <v>11.58623433118682</v>
      </c>
      <c r="VL159">
        <v>14.58766345405238</v>
      </c>
      <c r="VM159">
        <v>1.63391373190397E-05</v>
      </c>
      <c r="VZ159">
        <v>0.6593361760980827</v>
      </c>
      <c r="WA159">
        <v>3.639045120117102</v>
      </c>
      <c r="WB159">
        <v>0.003293815622586157</v>
      </c>
      <c r="WO159">
        <v>-5.721990859408429</v>
      </c>
      <c r="WP159">
        <v>-2.742157325719835</v>
      </c>
      <c r="WQ159">
        <v>0.003253490907912605</v>
      </c>
      <c r="XP159">
        <v>-6.363998276894995</v>
      </c>
      <c r="XQ159">
        <v>-3.365502879625307</v>
      </c>
      <c r="XR159">
        <v>1.811063500849992E-05</v>
      </c>
      <c r="XS159">
        <v>-5.218181832501888</v>
      </c>
      <c r="XT159">
        <v>-2.219893439869585</v>
      </c>
      <c r="XU159">
        <v>2.343679824923233E-05</v>
      </c>
      <c r="XY159">
        <v>-5.792149537088539</v>
      </c>
      <c r="XZ159">
        <v>-2.797056764105864</v>
      </c>
      <c r="YA159">
        <v>0.0001926470159964927</v>
      </c>
      <c r="YB159">
        <v>29.90217397856909</v>
      </c>
      <c r="YC159">
        <v>32.91335227516571</v>
      </c>
      <c r="YD159">
        <v>0.0009996345184170544</v>
      </c>
      <c r="YE159">
        <v>-2.171062371016735</v>
      </c>
      <c r="YF159">
        <v>0.8272446786645319</v>
      </c>
      <c r="YG159">
        <v>2.292864625358111E-05</v>
      </c>
      <c r="YH159">
        <v>-5.01264252922202</v>
      </c>
      <c r="YI159">
        <v>-2.011179193824634</v>
      </c>
      <c r="YJ159">
        <v>1.713080388195498E-05</v>
      </c>
      <c r="YN159">
        <v>-9.886543743806156</v>
      </c>
      <c r="YO159">
        <v>-6.888838295599292</v>
      </c>
      <c r="YP159">
        <v>4.211974345105608E-05</v>
      </c>
      <c r="YW159">
        <v>-3.981752873210629</v>
      </c>
      <c r="YX159">
        <v>-0.9832220773683293</v>
      </c>
      <c r="YY159">
        <v>1.726848685601902E-05</v>
      </c>
      <c r="ZC159">
        <v>-7.849273207673943</v>
      </c>
      <c r="ZD159">
        <v>-4.851281899236642</v>
      </c>
      <c r="ZE159">
        <v>3.227873435245467E-05</v>
      </c>
      <c r="ZL159">
        <v>4.23446550729885</v>
      </c>
      <c r="ZM159">
        <v>7.238313902005173</v>
      </c>
      <c r="ZN159">
        <v>0.0001184811345252001</v>
      </c>
      <c r="ZR159">
        <v>-8.827619337157241</v>
      </c>
      <c r="ZS159">
        <v>-5.814408330090842</v>
      </c>
      <c r="ZT159">
        <v>0.001396245661667577</v>
      </c>
      <c r="ZX159">
        <v>-0.7657194999240755</v>
      </c>
      <c r="ZY159">
        <v>2.235530581252911</v>
      </c>
      <c r="ZZ159">
        <v>1.250162359245086E-05</v>
      </c>
      <c r="AAD159">
        <v>-2.144203865495062</v>
      </c>
      <c r="AAE159">
        <v>0.8478454673463247</v>
      </c>
      <c r="AAF159">
        <v>0.0005057048661364252</v>
      </c>
      <c r="AAJ159">
        <v>-5.671951051750765</v>
      </c>
      <c r="AAK159">
        <v>-2.646103021408161</v>
      </c>
      <c r="AAL159">
        <v>0.005344965380737724</v>
      </c>
      <c r="AAY159">
        <v>-0.379869488562723</v>
      </c>
      <c r="AAZ159">
        <v>2.618533080908497</v>
      </c>
      <c r="ABA159">
        <v>2.041427435422758E-05</v>
      </c>
      <c r="ABW159">
        <v>1.559631508072276</v>
      </c>
      <c r="ABX159">
        <v>4.554542965610826</v>
      </c>
      <c r="ABY159">
        <v>0.0002071461150557436</v>
      </c>
      <c r="ABZ159">
        <v>2.217913719900496</v>
      </c>
      <c r="ACA159">
        <v>5.215743196667435</v>
      </c>
      <c r="ACB159">
        <v>3.768936884205657E-05</v>
      </c>
      <c r="ACI159">
        <v>13.80312048991211</v>
      </c>
      <c r="ACJ159">
        <v>16.80399997436252</v>
      </c>
      <c r="ACK159">
        <v>6.187943188051904E-06</v>
      </c>
      <c r="ACU159">
        <v>3.741644049059476</v>
      </c>
      <c r="ACV159">
        <v>6.738423207940853</v>
      </c>
      <c r="ACW159">
        <v>8.299054009129996E-05</v>
      </c>
      <c r="ADS159">
        <v>2.201253463598312</v>
      </c>
      <c r="ADT159">
        <v>5.200030987692834</v>
      </c>
      <c r="ADU159">
        <v>1.195557871578479E-05</v>
      </c>
      <c r="ADV159">
        <v>-9.263898140812991</v>
      </c>
      <c r="ADW159">
        <v>-6.262681271375344</v>
      </c>
      <c r="ADX159">
        <v>1.18461698262278E-05</v>
      </c>
      <c r="ADY159">
        <v>-11.12131684476165</v>
      </c>
      <c r="ADZ159">
        <v>-8.120332664326245</v>
      </c>
      <c r="AEA159">
        <v>7.748889035488269E-06</v>
      </c>
      <c r="AEQ159">
        <v>-3.711399779025716</v>
      </c>
      <c r="AER159">
        <v>-0.6879909042247565</v>
      </c>
      <c r="AES159">
        <v>0.00438380335557599</v>
      </c>
      <c r="AEZ159">
        <v>4.761106257796225</v>
      </c>
      <c r="AFA159">
        <v>7.759356507198249</v>
      </c>
      <c r="AFB159">
        <v>2.449301724093885E-05</v>
      </c>
      <c r="AGG159">
        <v>-6.218777549427738</v>
      </c>
      <c r="AGH159">
        <v>-3.217308993318052</v>
      </c>
      <c r="AGI159">
        <v>1.725325637836584E-05</v>
      </c>
      <c r="AGS159">
        <v>2.737465167452801</v>
      </c>
      <c r="AGT159">
        <v>5.73899907236283</v>
      </c>
      <c r="AGU159">
        <v>1.882291418409743E-05</v>
      </c>
      <c r="AGY159">
        <v>8.233158000869974</v>
      </c>
      <c r="AGZ159">
        <v>11.23069245672083</v>
      </c>
      <c r="AHA159">
        <v>4.863126361110956E-05</v>
      </c>
      <c r="AHH159">
        <v>-8.62741887020724</v>
      </c>
      <c r="AHI159">
        <v>-5.624934547322503</v>
      </c>
      <c r="AHJ159">
        <v>4.937488156504539E-05</v>
      </c>
      <c r="AHN159">
        <v>-6.09807333767178</v>
      </c>
      <c r="AHO159">
        <v>-3.100335584098362</v>
      </c>
      <c r="AHP159">
        <v>4.094207115667281E-05</v>
      </c>
      <c r="AHZ159">
        <v>-21.15691268725073</v>
      </c>
      <c r="AIA159">
        <v>-18.15388626003073</v>
      </c>
      <c r="AIB159">
        <v>7.327409374382826E-05</v>
      </c>
      <c r="AIC159">
        <v>0.2510801371111735</v>
      </c>
      <c r="AID159">
        <v>3.230240697531161</v>
      </c>
      <c r="AIE159">
        <v>0.003474257936071913</v>
      </c>
      <c r="AII159">
        <v>-11.13336651151523</v>
      </c>
      <c r="AIJ159">
        <v>-8.136427869819158</v>
      </c>
      <c r="AIK159">
        <v>7.49753173200387E-05</v>
      </c>
      <c r="AIL159">
        <v>-11.18779779850002</v>
      </c>
      <c r="AIM159">
        <v>-8.181916550305193</v>
      </c>
      <c r="AIN159">
        <v>0.0002767126426335752</v>
      </c>
      <c r="AIR159">
        <v>4.695440501791379</v>
      </c>
      <c r="AIS159">
        <v>7.701324833721503</v>
      </c>
      <c r="AIT159">
        <v>0.0002770028981110407</v>
      </c>
      <c r="AJS159">
        <v>2.349359026988898</v>
      </c>
      <c r="AJT159">
        <v>5.352041679328075</v>
      </c>
      <c r="AJU159">
        <v>5.757298858313343E-05</v>
      </c>
      <c r="AKB159">
        <v>0.1970560110523725</v>
      </c>
      <c r="AKC159">
        <v>3.194738606267321</v>
      </c>
      <c r="AKD159">
        <v>4.296291950223227E-05</v>
      </c>
      <c r="AKK159">
        <v>2.18628745119927</v>
      </c>
      <c r="AKL159">
        <v>5.188624686037457</v>
      </c>
      <c r="AKM159">
        <v>4.370133351069409E-05</v>
      </c>
      <c r="AKQ159">
        <v>-2.897298601764821</v>
      </c>
      <c r="AKR159">
        <v>0.1002057185141711</v>
      </c>
      <c r="AKS159">
        <v>4.982733815878919E-05</v>
      </c>
      <c r="AKZ159">
        <v>2.427134416715854</v>
      </c>
      <c r="ALA159">
        <v>5.459394977438038</v>
      </c>
      <c r="ALB159">
        <v>0.008325950224877868</v>
      </c>
      <c r="ALO159">
        <v>-5.152187658824357</v>
      </c>
      <c r="ALP159">
        <v>-2.156584537683844</v>
      </c>
      <c r="ALQ159">
        <v>0.0001546603496400161</v>
      </c>
      <c r="ALX159">
        <v>-3.092851194618884</v>
      </c>
      <c r="ALY159">
        <v>-0.09554689015433127</v>
      </c>
      <c r="ALZ159">
        <v>5.813419535863667E-05</v>
      </c>
      <c r="AMA159">
        <v>-1.499740641889076</v>
      </c>
      <c r="AMB159">
        <v>1.502572818935393</v>
      </c>
      <c r="AMC159">
        <v>4.281680789081547E-05</v>
      </c>
      <c r="AMG159">
        <v>-1.924404197069545</v>
      </c>
      <c r="AMH159">
        <v>1.074052562630004</v>
      </c>
      <c r="AMI159">
        <v>1.905272499949831E-05</v>
      </c>
      <c r="AMV159">
        <v>-13.05732576892025</v>
      </c>
      <c r="AMW159">
        <v>-10.07167906214399</v>
      </c>
      <c r="AMX159">
        <v>0.001648136210931708</v>
      </c>
      <c r="AOF159">
        <v>-11.13357926847981</v>
      </c>
      <c r="AOG159">
        <v>-8.134703948420444</v>
      </c>
      <c r="AOH159">
        <v>1.011923975095452E-05</v>
      </c>
      <c r="AOL159">
        <v>5.159078304292577</v>
      </c>
      <c r="AOM159">
        <v>8.16026051968992</v>
      </c>
      <c r="AON159">
        <v>1.118106596572903E-05</v>
      </c>
      <c r="APG159">
        <v>-2.709051800233675</v>
      </c>
      <c r="APH159">
        <v>0.3014884338408121</v>
      </c>
      <c r="API159">
        <v>0.0008887722747599098</v>
      </c>
      <c r="APP159">
        <v>-21.720139183457</v>
      </c>
      <c r="APQ159">
        <v>-18.71560578606408</v>
      </c>
      <c r="APR159">
        <v>0.0001644135353769921</v>
      </c>
      <c r="AQB159">
        <v>-8.430253348656262</v>
      </c>
      <c r="AQC159">
        <v>-5.43727153312842</v>
      </c>
      <c r="AQD159">
        <v>0.0003940393062820128</v>
      </c>
      <c r="AQQ159">
        <v>-11.37969030872992</v>
      </c>
      <c r="AQR159">
        <v>-8.377905484831587</v>
      </c>
      <c r="AQS159">
        <v>2.548477078459611E-05</v>
      </c>
      <c r="AQZ159">
        <v>-4.003306887465392</v>
      </c>
      <c r="ARA159">
        <v>-0.9993971845859235</v>
      </c>
      <c r="ARB159">
        <v>0.0001222862128457985</v>
      </c>
      <c r="ARI159">
        <v>-0.4073290229292789</v>
      </c>
      <c r="ARJ159">
        <v>2.587049857628961</v>
      </c>
      <c r="ARK159">
        <v>0.0002527758702283102</v>
      </c>
      <c r="ARO159">
        <v>-10.73262951011477</v>
      </c>
      <c r="ARP159">
        <v>-7.74132202316386</v>
      </c>
      <c r="ARQ159">
        <v>0.0006044782648685864</v>
      </c>
      <c r="ARR159">
        <v>2.407548399445929</v>
      </c>
      <c r="ARS159">
        <v>5.410135118715391</v>
      </c>
      <c r="ART159">
        <v>5.352893263205604E-05</v>
      </c>
      <c r="ASG159">
        <v>-1.21139678190655</v>
      </c>
      <c r="ASH159">
        <v>1.784856336491687</v>
      </c>
      <c r="ASI159">
        <v>0.0001123129739010776</v>
      </c>
      <c r="ASM159">
        <v>15.57284265694765</v>
      </c>
      <c r="ASN159">
        <v>18.57414996745302</v>
      </c>
      <c r="ASO159">
        <v>1.367248605959745E-05</v>
      </c>
      <c r="ASS159">
        <v>7.085911156638604</v>
      </c>
      <c r="AST159">
        <v>10.10108979820717</v>
      </c>
      <c r="ASU159">
        <v>0.001843129278936852</v>
      </c>
      <c r="ASV159">
        <v>-10.99662580401009</v>
      </c>
      <c r="ASW159">
        <v>-7.99800767406277</v>
      </c>
      <c r="ASX159">
        <v>1.527651874002869E-05</v>
      </c>
      <c r="ATE159">
        <v>6.204965222880838</v>
      </c>
      <c r="ATF159">
        <v>9.203248462487231</v>
      </c>
      <c r="ATG159">
        <v>2.357812999245573E-05</v>
      </c>
      <c r="ATK159">
        <v>6.088605103222894</v>
      </c>
      <c r="ATL159">
        <v>9.086166696066686</v>
      </c>
      <c r="ATM159">
        <v>4.756663567560661E-05</v>
      </c>
      <c r="ATQ159">
        <v>-1.021824217509073</v>
      </c>
      <c r="ATR159">
        <v>1.967106623711363</v>
      </c>
      <c r="ATS159">
        <v>0.000980210208697697</v>
      </c>
      <c r="AUF159">
        <v>7.821158671057798</v>
      </c>
      <c r="AUG159">
        <v>10.82477618939562</v>
      </c>
      <c r="AUH159">
        <v>0.0001046915113959677</v>
      </c>
      <c r="AUX159">
        <v>5.940500812542446</v>
      </c>
      <c r="AUY159">
        <v>8.942759721651392</v>
      </c>
      <c r="AUZ159">
        <v>4.082136289982547E-05</v>
      </c>
      <c r="AVD159">
        <v>5.442825841621343</v>
      </c>
      <c r="AVE159">
        <v>8.446940612888268</v>
      </c>
      <c r="AVF159">
        <v>0.0001354507406328596</v>
      </c>
      <c r="AVY159">
        <v>-10.50623082077618</v>
      </c>
      <c r="AVZ159">
        <v>-7.508384645012881</v>
      </c>
      <c r="AWA159">
        <v>3.71116707408651E-05</v>
      </c>
      <c r="AWH159">
        <v>1.161570878434734</v>
      </c>
      <c r="AWI159">
        <v>4.163729461970124</v>
      </c>
      <c r="AWJ159">
        <v>3.72758630340659E-05</v>
      </c>
      <c r="AWK159">
        <v>-3.861717045223438</v>
      </c>
      <c r="AWL159">
        <v>-0.8633085341694767</v>
      </c>
      <c r="AWM159">
        <v>2.02626965228948E-05</v>
      </c>
      <c r="AWN159">
        <v>-3.686862819114905</v>
      </c>
      <c r="AWO159">
        <v>-0.679887048887748</v>
      </c>
      <c r="AWP159">
        <v>0.0003892909620967582</v>
      </c>
      <c r="AWZ159">
        <v>-10.23062341110901</v>
      </c>
      <c r="AXA159">
        <v>-7.231267690450944</v>
      </c>
      <c r="AXB159">
        <v>3.320766963569654E-06</v>
      </c>
      <c r="AXI159">
        <v>6.616197664128229</v>
      </c>
      <c r="AXJ159">
        <v>9.614560528876424</v>
      </c>
      <c r="AXK159">
        <v>2.144169466162038E-05</v>
      </c>
      <c r="AXL159">
        <v>2.109340639005916</v>
      </c>
      <c r="AXM159">
        <v>5.108166460336568</v>
      </c>
      <c r="AXN159">
        <v>1.102956438042291E-05</v>
      </c>
      <c r="AXO159">
        <v>-0.5818834621334719</v>
      </c>
      <c r="AXP159">
        <v>2.414388882862272</v>
      </c>
      <c r="AXQ159">
        <v>0.0001111632946460505</v>
      </c>
      <c r="AXX159">
        <v>-6.85587267120521</v>
      </c>
      <c r="AXY159">
        <v>-3.853430068033392</v>
      </c>
      <c r="AXZ159">
        <v>4.773048203980685E-05</v>
      </c>
      <c r="AYM159">
        <v>-1.594052192648927</v>
      </c>
      <c r="AYN159">
        <v>1.407911552040448</v>
      </c>
      <c r="AYO159">
        <v>3.085034564038784E-05</v>
      </c>
      <c r="AYP159">
        <v>-3.146890947591444</v>
      </c>
      <c r="AYQ159">
        <v>-0.150701326465271</v>
      </c>
      <c r="AYR159">
        <v>0.0001161518972968612</v>
      </c>
      <c r="AZB159">
        <v>5.024197807893275</v>
      </c>
      <c r="AZC159">
        <v>8.025600066991569</v>
      </c>
      <c r="AZD159">
        <v>1.573064462997772E-05</v>
      </c>
      <c r="BAC159">
        <v>-2.401326874355415</v>
      </c>
      <c r="BAD159">
        <v>0.5959978251410656</v>
      </c>
      <c r="BAE159">
        <v>5.725786227302957E-05</v>
      </c>
      <c r="BAI159">
        <v>-0.2930360578673579</v>
      </c>
      <c r="BAJ159">
        <v>2.708854645392419</v>
      </c>
      <c r="BAK159">
        <v>2.85980705322518E-05</v>
      </c>
      <c r="BAL159">
        <v>5.827981598739214</v>
      </c>
      <c r="BAM159">
        <v>8.839108322961458</v>
      </c>
      <c r="BAN159">
        <v>0.0009904319353429569</v>
      </c>
      <c r="BAX159">
        <v>-1.206519726653839</v>
      </c>
      <c r="BAY159">
        <v>1.78767687336995</v>
      </c>
      <c r="BAZ159">
        <v>0.0002694356102710495</v>
      </c>
      <c r="BBG159">
        <v>2.623411386093566</v>
      </c>
      <c r="BBH159">
        <v>5.621519744717682</v>
      </c>
      <c r="BBI159">
        <v>2.8626456759625E-05</v>
      </c>
      <c r="BCH159">
        <v>-1.477613796516847</v>
      </c>
      <c r="BCI159">
        <v>1.524614127910261</v>
      </c>
      <c r="BCJ159">
        <v>3.97091780232423E-05</v>
      </c>
      <c r="BCK159">
        <v>3.145299946760883</v>
      </c>
      <c r="BCL159">
        <v>6.15060722676014</v>
      </c>
      <c r="BCM159">
        <v>0.0002253377679241314</v>
      </c>
      <c r="BDR159">
        <v>-10.36609777039403</v>
      </c>
      <c r="BDS159">
        <v>-7.361656204190426</v>
      </c>
      <c r="BDT159">
        <v>0.0001578200827279091</v>
      </c>
      <c r="BEJ159">
        <v>-12.1843571681771</v>
      </c>
      <c r="BEK159">
        <v>-9.183861376936582</v>
      </c>
      <c r="BEL159">
        <v>1.966471633376663E-06</v>
      </c>
      <c r="BEP159">
        <v>-12.02157422956826</v>
      </c>
      <c r="BEQ159">
        <v>-9.020324694360058</v>
      </c>
      <c r="BER159">
        <v>1.249070589226983E-05</v>
      </c>
      <c r="BFB159">
        <v>0.2876494669167643</v>
      </c>
      <c r="BFC159">
        <v>3.286232739329954</v>
      </c>
      <c r="BFD159">
        <v>1.60569364418429E-05</v>
      </c>
      <c r="BFN159">
        <v>-11.18877246735216</v>
      </c>
      <c r="BFO159">
        <v>-8.19102049382581</v>
      </c>
      <c r="BFP159">
        <v>4.042898421003252E-05</v>
      </c>
      <c r="BFQ159">
        <v>2.681323193857185</v>
      </c>
      <c r="BFR159">
        <v>5.692578971784069</v>
      </c>
      <c r="BFS159">
        <v>0.001013540293914639</v>
      </c>
      <c r="BGI159">
        <v>-5.98610243629021</v>
      </c>
      <c r="BGJ159">
        <v>-2.987703783728796</v>
      </c>
      <c r="BGK159">
        <v>2.051450895253546E-05</v>
      </c>
      <c r="BHP159">
        <v>2.992360588889801</v>
      </c>
      <c r="BHQ159">
        <v>5.974895911913257</v>
      </c>
      <c r="BHR159">
        <v>0.002440119535160107</v>
      </c>
      <c r="BHS159">
        <v>-4.752187978120385</v>
      </c>
      <c r="BHT159">
        <v>-1.753895677456945</v>
      </c>
      <c r="BHU159">
        <v>2.33298961927212E-05</v>
      </c>
      <c r="BHY159">
        <v>-7.405943938627805</v>
      </c>
      <c r="BHZ159">
        <v>-4.408168126065036</v>
      </c>
      <c r="BIA159">
        <v>3.957607804752384E-05</v>
      </c>
      <c r="BIE159">
        <v>-11.42145673568466</v>
      </c>
      <c r="BIF159">
        <v>-8.425215418532899</v>
      </c>
      <c r="BIG159">
        <v>0.0001130215740289943</v>
      </c>
      <c r="BIQ159">
        <v>2.550552403764651</v>
      </c>
      <c r="BIR159">
        <v>5.549036107034339</v>
      </c>
      <c r="BIS159">
        <v>1.839324619484846E-05</v>
      </c>
      <c r="BIW159">
        <v>-13.63561002034021</v>
      </c>
      <c r="BIX159">
        <v>-10.63314348390419</v>
      </c>
      <c r="BIY159">
        <v>4.867041592161385E-05</v>
      </c>
      <c r="BJC159">
        <v>-0.7018173231575056</v>
      </c>
      <c r="BJD159">
        <v>2.300026923101604</v>
      </c>
      <c r="BJE159">
        <v>2.720995411390869E-05</v>
      </c>
      <c r="BJF159">
        <v>-2.706770044135649</v>
      </c>
      <c r="BJG159">
        <v>0.2903349903748733</v>
      </c>
      <c r="BJH159">
        <v>6.704660148215322E-05</v>
      </c>
      <c r="BJO159">
        <v>-4.095657977209354</v>
      </c>
      <c r="BJP159">
        <v>-1.091301198307514</v>
      </c>
      <c r="BJQ159">
        <v>0.0001518521791961722</v>
      </c>
      <c r="BKJ159">
        <v>-3.940073241646028</v>
      </c>
      <c r="BKK159">
        <v>-0.9433061028238192</v>
      </c>
      <c r="BKL159">
        <v>8.361113115899059E-05</v>
      </c>
      <c r="BKP159">
        <v>3.481767642495959</v>
      </c>
      <c r="BKQ159">
        <v>6.47916694871205</v>
      </c>
      <c r="BKR159">
        <v>5.410886526129094E-05</v>
      </c>
      <c r="BLH159">
        <v>-7.854617216637615</v>
      </c>
      <c r="BLI159">
        <v>-4.856930244386392</v>
      </c>
      <c r="BLJ159">
        <v>4.280077893291795E-05</v>
      </c>
      <c r="BLK159">
        <v>-0.04729951223976225</v>
      </c>
      <c r="BLL159">
        <v>2.954985898297072</v>
      </c>
      <c r="BLM159">
        <v>4.178481057500577E-05</v>
      </c>
      <c r="BLN159">
        <v>-3.178625625983047</v>
      </c>
      <c r="BLO159">
        <v>-0.1862963853402967</v>
      </c>
      <c r="BLP159">
        <v>0.0004707243929347117</v>
      </c>
      <c r="BLT159">
        <v>-4.513927385145664</v>
      </c>
      <c r="BLU159">
        <v>-1.512466982001629</v>
      </c>
      <c r="BLV159">
        <v>1.706221874486511E-05</v>
      </c>
      <c r="BLW159">
        <v>6.073248941566733</v>
      </c>
      <c r="BLX159">
        <v>9.071123584214394</v>
      </c>
      <c r="BLY159">
        <v>3.613715100110842E-05</v>
      </c>
      <c r="BMC159">
        <v>-3.39500813198572</v>
      </c>
      <c r="BMD159">
        <v>-0.3938830949521177</v>
      </c>
      <c r="BME159">
        <v>1.012566661581599E-05</v>
      </c>
      <c r="BMF159">
        <v>-4.50436294734846</v>
      </c>
      <c r="BMG159">
        <v>-1.502568700227161</v>
      </c>
      <c r="BMH159">
        <v>2.575458185828763E-05</v>
      </c>
      <c r="BMX159">
        <v>0.3610762166339683</v>
      </c>
      <c r="BMY159">
        <v>3.368193680838165</v>
      </c>
      <c r="BMZ159">
        <v>0.0004052663735841431</v>
      </c>
      <c r="BNA159">
        <v>5.574761408778831</v>
      </c>
      <c r="BNB159">
        <v>8.580262704201582</v>
      </c>
      <c r="BNC159">
        <v>0.0002421140106270406</v>
      </c>
      <c r="BOB159">
        <v>4.026503664720306</v>
      </c>
      <c r="BOC159">
        <v>7.028263626911141</v>
      </c>
      <c r="BOD159">
        <v>2.477973530533318E-05</v>
      </c>
      <c r="BOE159">
        <v>2.436865838198642</v>
      </c>
      <c r="BOF159">
        <v>5.438708616225938</v>
      </c>
      <c r="BOG159">
        <v>2.716664686307424E-05</v>
      </c>
      <c r="BON159">
        <v>8.111174248417745</v>
      </c>
      <c r="BOO159">
        <v>11.11298988828409</v>
      </c>
      <c r="BOP159">
        <v>2.63723849941525E-05</v>
      </c>
      <c r="BPC159">
        <v>-9.856887424342837</v>
      </c>
      <c r="BPD159">
        <v>-6.860052221984894</v>
      </c>
      <c r="BPE159">
        <v>8.012755292136841E-05</v>
      </c>
      <c r="BPI159">
        <v>-5.428510501747528</v>
      </c>
      <c r="BPJ159">
        <v>-2.423993217106138</v>
      </c>
      <c r="BPK159">
        <v>0.0001632468842507284</v>
      </c>
      <c r="BQJ159">
        <v>-9.735972600725365</v>
      </c>
      <c r="BQK159">
        <v>-6.732581464704134</v>
      </c>
      <c r="BQL159">
        <v>9.199842811594022E-05</v>
      </c>
      <c r="BQM159">
        <v>4.512024957265881</v>
      </c>
      <c r="BQN159">
        <v>7.52422836942772</v>
      </c>
      <c r="BQO159">
        <v>0.001191386147133816</v>
      </c>
      <c r="BQP159">
        <v>-11.32211608121071</v>
      </c>
      <c r="BQQ159">
        <v>-8.353770339469584</v>
      </c>
      <c r="BQR159">
        <v>0.008015936527356573</v>
      </c>
      <c r="BQS159">
        <v>-3.073993814721399</v>
      </c>
      <c r="BQT159">
        <v>-0.07090468655169152</v>
      </c>
      <c r="BQU159">
        <v>7.634170279101694E-05</v>
      </c>
      <c r="BQV159">
        <v>1.162907083345896</v>
      </c>
      <c r="BQW159">
        <v>4.165014665467289</v>
      </c>
      <c r="BQX159">
        <v>3.553521918730662E-05</v>
      </c>
      <c r="BQY159">
        <v>-4.204340011422099</v>
      </c>
      <c r="BQZ159">
        <v>-1.20078034758423</v>
      </c>
      <c r="BRA159">
        <v>0.0001013696531090194</v>
      </c>
      <c r="BRE159">
        <v>-3.450167365829807</v>
      </c>
      <c r="BRF159">
        <v>-0.4542924235751657</v>
      </c>
      <c r="BRG159">
        <v>0.0001361288112203618</v>
      </c>
      <c r="BRH159">
        <v>1.828128740806543</v>
      </c>
      <c r="BRI159">
        <v>4.830434620551324</v>
      </c>
      <c r="BRJ159">
        <v>4.253665117912306E-05</v>
      </c>
      <c r="BRK159">
        <v>-4.062406024682162</v>
      </c>
      <c r="BRL159">
        <v>-1.066488802293661</v>
      </c>
      <c r="BRM159">
        <v>0.0001333525841996671</v>
      </c>
      <c r="BRQ159">
        <v>6.567978959308787</v>
      </c>
      <c r="BRR159">
        <v>9.562939937340278</v>
      </c>
      <c r="BRS159">
        <v>0.0002031339391929149</v>
      </c>
      <c r="BRZ159">
        <v>-0.8271015616433298</v>
      </c>
      <c r="BSA159">
        <v>2.174039619835309</v>
      </c>
      <c r="BSB159">
        <v>1.041836133750667E-05</v>
      </c>
      <c r="BSO159">
        <v>-1.94214225742723</v>
      </c>
      <c r="BSP159">
        <v>1.059132667956011</v>
      </c>
      <c r="BSQ159">
        <v>1.300347786265155E-05</v>
      </c>
      <c r="BSR159">
        <v>13.51688649689245</v>
      </c>
      <c r="BSS159">
        <v>16.52330132627917</v>
      </c>
      <c r="BST159">
        <v>0.0003292002884858689</v>
      </c>
      <c r="BSU159">
        <v>-6.405765298491527</v>
      </c>
      <c r="BSV159">
        <v>-3.404452834116878</v>
      </c>
      <c r="BSW159">
        <v>1.378050187779031E-05</v>
      </c>
      <c r="BSX159">
        <v>3.28239495234427</v>
      </c>
      <c r="BSY159">
        <v>6.281044967397054</v>
      </c>
      <c r="BSZ159">
        <v>1.457967486168905E-05</v>
      </c>
      <c r="BTA159">
        <v>-0.05144567906174691</v>
      </c>
      <c r="BTB159">
        <v>2.94504288815807</v>
      </c>
      <c r="BTC159">
        <v>9.864128135796588E-05</v>
      </c>
      <c r="BTG159">
        <v>-6.264294213372244</v>
      </c>
      <c r="BTH159">
        <v>-3.26730195823058</v>
      </c>
      <c r="BTI159">
        <v>7.237223306279951E-05</v>
      </c>
      <c r="BTP159">
        <v>3.287038789445349</v>
      </c>
      <c r="BTQ159">
        <v>6.285547222344928</v>
      </c>
      <c r="BTR159">
        <v>1.779817932045531E-05</v>
      </c>
      <c r="BTS159">
        <v>2.52623473519417</v>
      </c>
      <c r="BTT159">
        <v>5.528636551431723</v>
      </c>
      <c r="BTU159">
        <v>4.614976991178516E-05</v>
      </c>
      <c r="BUN159">
        <v>1.334240181650562</v>
      </c>
      <c r="BUO159">
        <v>4.327889061260537</v>
      </c>
      <c r="BUP159">
        <v>0.000322693841668691</v>
      </c>
      <c r="BVC159">
        <v>0.2624026405090486</v>
      </c>
      <c r="BVD159">
        <v>3.260736511858594</v>
      </c>
      <c r="BVE159">
        <v>2.220787743892152E-05</v>
      </c>
      <c r="BVF159">
        <v>-5.556198104928861</v>
      </c>
      <c r="BVG159">
        <v>-2.553842025402598</v>
      </c>
      <c r="BVH159">
        <v>4.440888587261131E-05</v>
      </c>
      <c r="BVX159">
        <v>-3.327924370768677</v>
      </c>
      <c r="BVY159">
        <v>-0.3250527042064211</v>
      </c>
      <c r="BVZ159">
        <v>6.597175075824951E-05</v>
      </c>
      <c r="BWD159">
        <v>-0.687523574651876</v>
      </c>
      <c r="BWE159">
        <v>2.313713234128485</v>
      </c>
      <c r="BWF159">
        <v>1.223756767343173E-05</v>
      </c>
      <c r="BWV159">
        <v>-7.742110954329102</v>
      </c>
      <c r="BWW159">
        <v>-4.74583605533776</v>
      </c>
      <c r="BWX159">
        <v>0.0001110110201976173</v>
      </c>
      <c r="BWY159">
        <v>6.953564746450422</v>
      </c>
      <c r="BWZ159">
        <v>9.950149191789167</v>
      </c>
      <c r="BXA159">
        <v>9.332810915212264E-05</v>
      </c>
      <c r="BXQ159">
        <v>11.9467628948973</v>
      </c>
      <c r="BXR159">
        <v>14.93918804787034</v>
      </c>
      <c r="BXS159">
        <v>0.0004590264598548235</v>
      </c>
      <c r="BXT159">
        <v>-1.497363524137287</v>
      </c>
      <c r="BXU159">
        <v>1.507570731501887</v>
      </c>
      <c r="BXV159">
        <v>0.0001947750297018195</v>
      </c>
      <c r="BYL159">
        <v>-3.831629962637815</v>
      </c>
      <c r="BYM159">
        <v>-0.8304288336894438</v>
      </c>
      <c r="BYN159">
        <v>1.154168600492051E-05</v>
      </c>
      <c r="BYU159">
        <v>-0.8802173231627969</v>
      </c>
      <c r="BYV159">
        <v>2.120969346694097</v>
      </c>
      <c r="BYW159">
        <v>1.126548279408822E-05</v>
      </c>
      <c r="CAE159">
        <v>-6.316878974349299</v>
      </c>
      <c r="CAF159">
        <v>-3.319431365326749</v>
      </c>
      <c r="CAG159">
        <v>5.211759761414863E-05</v>
      </c>
      <c r="CAH159">
        <v>52.42373310182379</v>
      </c>
      <c r="CAI159">
        <v>55.42666536156281</v>
      </c>
      <c r="CAJ159">
        <v>6.8785177416913E-05</v>
      </c>
      <c r="CBF159">
        <v>-3.324168633604731</v>
      </c>
      <c r="CBG159">
        <v>-0.3253472563997543</v>
      </c>
      <c r="CBH159">
        <v>1.111321354358282E-05</v>
      </c>
      <c r="CBL159">
        <v>9.484887784218964</v>
      </c>
      <c r="CBM159">
        <v>12.48945598015359</v>
      </c>
      <c r="CBN159">
        <v>0.0001669473127767911</v>
      </c>
      <c r="CBU159">
        <v>2.052465047461645</v>
      </c>
      <c r="CBV159">
        <v>5.050301453423522</v>
      </c>
      <c r="CBW159">
        <v>3.744911329441289E-05</v>
      </c>
      <c r="CCP159">
        <v>5.100213457128348</v>
      </c>
      <c r="CCQ159">
        <v>8.098938582954224</v>
      </c>
      <c r="CCR159">
        <v>1.300243327878176E-05</v>
      </c>
      <c r="CCS159">
        <v>4.04708875164206</v>
      </c>
      <c r="CCT159">
        <v>7.038972615670747</v>
      </c>
      <c r="CCU159">
        <v>0.0005269733048387984</v>
      </c>
      <c r="CEL159">
        <v>-3.908702029171478</v>
      </c>
      <c r="CEM159">
        <v>-0.90707519455945</v>
      </c>
      <c r="CEN159">
        <v>2.117272683912259E-05</v>
      </c>
      <c r="CFM159">
        <v>-0.6257664016530156</v>
      </c>
      <c r="CFN159">
        <v>2.376529874714844</v>
      </c>
      <c r="CFO159">
        <v>4.218308126072243E-05</v>
      </c>
      <c r="CFS159">
        <v>-4.561677282269753</v>
      </c>
      <c r="CFT159">
        <v>-1.564888238372711</v>
      </c>
      <c r="CFU159">
        <v>8.248191276102381E-05</v>
      </c>
      <c r="CFY159">
        <v>-2.257825892801502</v>
      </c>
      <c r="CFZ159">
        <v>0.726523679452491</v>
      </c>
      <c r="CGA159">
        <v>0.001959487109063775</v>
      </c>
      <c r="CGE159">
        <v>-0.1251831720377038</v>
      </c>
      <c r="CGF159">
        <v>2.866041099003769</v>
      </c>
      <c r="CGG159">
        <v>0.0006161073500282766</v>
      </c>
      <c r="CGN159">
        <v>-5.790789988861019</v>
      </c>
      <c r="CGO159">
        <v>-2.789377491966361</v>
      </c>
      <c r="CGP159">
        <v>1.596117981935923E-05</v>
      </c>
      <c r="CGW159">
        <v>-0.2930989817565929</v>
      </c>
      <c r="CGX159">
        <v>2.701779205328326</v>
      </c>
      <c r="CGY159">
        <v>0.0002098637402967573</v>
      </c>
      <c r="CHF159">
        <v>-2.346204113417221</v>
      </c>
      <c r="CHG159">
        <v>0.6242988524912225</v>
      </c>
      <c r="CHH159">
        <v>0.006960600161587501</v>
      </c>
      <c r="CIA159">
        <v>33.20527729385957</v>
      </c>
      <c r="CIB159">
        <v>36.20025296326349</v>
      </c>
      <c r="CIC159">
        <v>0.0002019511835101434</v>
      </c>
      <c r="CIM159">
        <v>-7.775554619924581</v>
      </c>
      <c r="CIN159">
        <v>-4.769913343111082</v>
      </c>
      <c r="CIO159">
        <v>0.0002545920326921731</v>
      </c>
      <c r="CIP159">
        <v>1.462135390781353</v>
      </c>
      <c r="CIQ159">
        <v>4.460651782058658</v>
      </c>
      <c r="CIR159">
        <v>1.760875873645974E-05</v>
      </c>
      <c r="CIS159">
        <v>3.801987280029636</v>
      </c>
      <c r="CIT159">
        <v>6.800702929593239</v>
      </c>
      <c r="CIU159">
        <v>1.319644834779142E-05</v>
      </c>
      <c r="CJB159">
        <v>-94.12752330365883</v>
      </c>
      <c r="CJC159">
        <v>-91.13306809767542</v>
      </c>
      <c r="CJD159">
        <v>0.0002459579254909656</v>
      </c>
      <c r="CJH159">
        <v>-3.55292016206904</v>
      </c>
      <c r="CJI159">
        <v>-0.5498306844693661</v>
      </c>
      <c r="CJJ159">
        <v>7.635897471108486E-05</v>
      </c>
      <c r="CJQ159">
        <v>0.3735914905508295</v>
      </c>
      <c r="CJR159">
        <v>3.372395831758318</v>
      </c>
      <c r="CJS159">
        <v>1.143679958487601E-05</v>
      </c>
      <c r="CJW159">
        <v>3.652423004873255</v>
      </c>
      <c r="CJX159">
        <v>6.649706177501418</v>
      </c>
      <c r="CJY159">
        <v>5.904920774691083E-05</v>
      </c>
      <c r="CKF159">
        <v>31.97810559920774</v>
      </c>
      <c r="CKG159">
        <v>34.97692889710083</v>
      </c>
      <c r="CKH159">
        <v>1.107702278726002E-05</v>
      </c>
      <c r="CKI159">
        <v>-18.81493901972518</v>
      </c>
      <c r="CKJ159">
        <v>-15.83882081465038</v>
      </c>
      <c r="CKK159">
        <v>0.004562721030792659</v>
      </c>
      <c r="CKO159">
        <v>-0.4105504920647785</v>
      </c>
      <c r="CKP159">
        <v>2.590515847774447</v>
      </c>
      <c r="CKQ159">
        <v>9.096645221762252E-06</v>
      </c>
      <c r="CKX159">
        <v>5.87145671325267</v>
      </c>
      <c r="CKY159">
        <v>8.86934726736383</v>
      </c>
      <c r="CKZ159">
        <v>3.559809566353647E-05</v>
      </c>
      <c r="CLM159">
        <v>-2.601902690991027</v>
      </c>
      <c r="CLN159">
        <v>0.3910082351576964</v>
      </c>
      <c r="CLO159">
        <v>0.0004020397445508487</v>
      </c>
      <c r="CMN159">
        <v>-4.290709524748857</v>
      </c>
      <c r="CMO159">
        <v>-1.2927955375222</v>
      </c>
      <c r="CMP159">
        <v>3.481159432438916E-05</v>
      </c>
      <c r="CMT159">
        <v>4.373403666703902</v>
      </c>
      <c r="CMU159">
        <v>7.370916003770102</v>
      </c>
      <c r="CMV159">
        <v>4.950773497764524E-05</v>
      </c>
      <c r="CNC159">
        <v>-2.648608622389464</v>
      </c>
      <c r="CND159">
        <v>0.354025252502064</v>
      </c>
      <c r="CNE159">
        <v>5.549837555379173E-05</v>
      </c>
      <c r="CNR159">
        <v>-1.163977586304337</v>
      </c>
      <c r="CNS159">
        <v>1.837639709606809</v>
      </c>
      <c r="CNT159">
        <v>2.09251685136596E-05</v>
      </c>
      <c r="COD159">
        <v>1.486755468983135</v>
      </c>
      <c r="COE159">
        <v>4.484431158098118</v>
      </c>
      <c r="COF159">
        <v>4.321936872163712E-05</v>
      </c>
      <c r="COP159">
        <v>-5.888636140424685</v>
      </c>
      <c r="COQ159">
        <v>-2.89014606124559</v>
      </c>
      <c r="COR159">
        <v>1.823888708321562E-05</v>
      </c>
      <c r="CPB159">
        <v>1.797673258949304</v>
      </c>
      <c r="CPC159">
        <v>4.793097376730053</v>
      </c>
      <c r="CPD159">
        <v>0.0001675095846756908</v>
      </c>
      <c r="CPH159">
        <v>-20.62901082559844</v>
      </c>
      <c r="CPI159">
        <v>-17.6107359720898</v>
      </c>
      <c r="CPJ159">
        <v>0.002671762166097916</v>
      </c>
      <c r="CPN159">
        <v>4.076292865367416</v>
      </c>
      <c r="CPO159">
        <v>7.082443117688442</v>
      </c>
      <c r="CPP159">
        <v>0.0003026048288982152</v>
      </c>
      <c r="CQF159">
        <v>1.441776733145356</v>
      </c>
      <c r="CQG159">
        <v>4.440327183658639</v>
      </c>
      <c r="CQH159">
        <v>1.6809549715523E-05</v>
      </c>
      <c r="CRG159">
        <v>4.660934423911748</v>
      </c>
      <c r="CRH159">
        <v>7.662376791463181</v>
      </c>
      <c r="CRI159">
        <v>1.664339322743023E-05</v>
      </c>
      <c r="CRP159">
        <v>-1.046966736984054</v>
      </c>
      <c r="CRQ159">
        <v>1.950574688106448</v>
      </c>
      <c r="CRR159">
        <v>4.835672468492537E-05</v>
      </c>
      <c r="CSE159">
        <v>-13.9005235967923</v>
      </c>
      <c r="CSF159">
        <v>-10.91714436650795</v>
      </c>
      <c r="CSG159">
        <v>0.0022099998875251</v>
      </c>
      <c r="CSN159">
        <v>-5.314424949915775</v>
      </c>
      <c r="CSO159">
        <v>-2.316157931825801</v>
      </c>
      <c r="CSP159">
        <v>2.402581040381334E-05</v>
      </c>
      <c r="CSZ159">
        <v>3.448711418208781</v>
      </c>
      <c r="CTA159">
        <v>6.447075599445058</v>
      </c>
      <c r="CTB159">
        <v>2.140722422199427E-05</v>
      </c>
      <c r="CTI159">
        <v>8.505133424111706</v>
      </c>
      <c r="CTJ159">
        <v>11.50962213110475</v>
      </c>
      <c r="CTK159">
        <v>0.0001611879237554673</v>
      </c>
      <c r="CTO159">
        <v>-7.77448571176644</v>
      </c>
      <c r="CTP159">
        <v>-4.777597307319039</v>
      </c>
      <c r="CTQ159">
        <v>7.745621506362493E-05</v>
      </c>
      <c r="CTR159">
        <v>6.335891818944626</v>
      </c>
      <c r="CTS159">
        <v>9.337576671016404</v>
      </c>
      <c r="CTT159">
        <v>2.270981203018612E-05</v>
      </c>
      <c r="CTX159">
        <v>5.965192627313636</v>
      </c>
      <c r="CTY159">
        <v>8.96387122760563</v>
      </c>
      <c r="CTZ159">
        <v>1.396877750655001E-05</v>
      </c>
      <c r="CUA159">
        <v>-9.996592665631415</v>
      </c>
      <c r="CUB159">
        <v>-7.000891686638298</v>
      </c>
      <c r="CUC159">
        <v>0.0001478526529409673</v>
      </c>
      <c r="CUJ159">
        <v>3.99037086734432</v>
      </c>
      <c r="CUK159">
        <v>6.987116379888609</v>
      </c>
      <c r="CUL159">
        <v>8.473350879506504E-05</v>
      </c>
      <c r="CUS159">
        <v>-3.676033702616968</v>
      </c>
      <c r="CUT159">
        <v>-0.680416287958177</v>
      </c>
      <c r="CUU159">
        <v>0.000153656434183805</v>
      </c>
      <c r="CVK159">
        <v>8.61013907233494</v>
      </c>
      <c r="CVL159">
        <v>11.6199319899223</v>
      </c>
      <c r="CVM159">
        <v>0.0007672098789823036</v>
      </c>
      <c r="CVW159">
        <v>-12.04887498198943</v>
      </c>
      <c r="CVX159">
        <v>-9.052385350574401</v>
      </c>
      <c r="CVY159">
        <v>9.858150081900383E-05</v>
      </c>
      <c r="CXA159">
        <v>0.2206017423491105</v>
      </c>
      <c r="CXB159">
        <v>3.219325956392267</v>
      </c>
      <c r="CXC159">
        <v>1.302103846143767E-05</v>
      </c>
      <c r="CXY159">
        <v>-4.695774424440541</v>
      </c>
      <c r="CXZ159">
        <v>-1.697485204999261</v>
      </c>
      <c r="CYA159">
        <v>2.341416096072972E-05</v>
      </c>
      <c r="CYB159">
        <v>-2.974137721514388</v>
      </c>
      <c r="CYC159">
        <v>0.02916248933354249</v>
      </c>
      <c r="CYD159">
        <v>8.713113312641019E-05</v>
      </c>
      <c r="CYH159">
        <v>3.626926140898802</v>
      </c>
      <c r="CYI159">
        <v>6.624945442244112</v>
      </c>
      <c r="CYJ159">
        <v>3.138533728554643E-05</v>
      </c>
      <c r="CYT159">
        <v>-13.09573545534372</v>
      </c>
      <c r="CYU159">
        <v>-10.10417546052206</v>
      </c>
      <c r="CYV159">
        <v>0.0005698694992820163</v>
      </c>
      <c r="CYW159">
        <v>-3.584279815024652</v>
      </c>
      <c r="CYX159">
        <v>-0.5868208221243791</v>
      </c>
      <c r="CYY159">
        <v>5.165373664690143E-05</v>
      </c>
      <c r="CZF159">
        <v>-10.51234626074951</v>
      </c>
      <c r="CZG159">
        <v>-7.509340209281665</v>
      </c>
      <c r="CZH159">
        <v>7.229076341850151E-05</v>
      </c>
      <c r="CZI159">
        <v>-7.438933454487754</v>
      </c>
      <c r="CZJ159">
        <v>-4.436797835837858</v>
      </c>
      <c r="CZK159">
        <v>3.648693614226051E-05</v>
      </c>
      <c r="CZR159">
        <v>-1.691395999282884</v>
      </c>
      <c r="CZS159">
        <v>1.312998382097584</v>
      </c>
      <c r="CZT159">
        <v>0.0001544847017360381</v>
      </c>
      <c r="CZX159">
        <v>-0.7151725501851638</v>
      </c>
      <c r="CZY159">
        <v>2.286480611957886</v>
      </c>
      <c r="CZZ159">
        <v>2.186356056969178E-05</v>
      </c>
      <c r="DAA159">
        <v>0.7405175436204772</v>
      </c>
      <c r="DAB159">
        <v>3.746750756171558</v>
      </c>
      <c r="DAC159">
        <v>0.0003108235096555966</v>
      </c>
      <c r="DAG159">
        <v>-1.664166234823442</v>
      </c>
      <c r="DAH159">
        <v>1.333810369057452</v>
      </c>
      <c r="DAI159">
        <v>3.275305483850082E-05</v>
      </c>
      <c r="DAM159">
        <v>3.542676976129266</v>
      </c>
      <c r="DAN159">
        <v>6.537483639238648</v>
      </c>
      <c r="DAO159">
        <v>0.0002157659844756551</v>
      </c>
      <c r="DBH159">
        <v>-12.70941855171831</v>
      </c>
      <c r="DBI159">
        <v>-9.707613531076683</v>
      </c>
      <c r="DBJ159">
        <v>2.60647961335232E-05</v>
      </c>
      <c r="DBN159">
        <v>-6.712021950014881</v>
      </c>
      <c r="DBO159">
        <v>-3.709828774212288</v>
      </c>
      <c r="DBP159">
        <v>3.848016080865256E-05</v>
      </c>
      <c r="DBQ159">
        <v>4.933015309447512</v>
      </c>
      <c r="DBR159">
        <v>7.928197313144642</v>
      </c>
      <c r="DBS159">
        <v>0.0001857047069957902</v>
      </c>
      <c r="DBT159">
        <v>18.11613368781468</v>
      </c>
      <c r="DBU159">
        <v>21.10984546366917</v>
      </c>
      <c r="DBV159">
        <v>0.0003163341032331095</v>
      </c>
      <c r="DDJ159">
        <v>-4.745267763192413</v>
      </c>
      <c r="DDK159">
        <v>-1.755560889308508</v>
      </c>
      <c r="DDL159">
        <v>0.0008475875619347335</v>
      </c>
      <c r="DDM159">
        <v>-11.22307010786015</v>
      </c>
      <c r="DDN159">
        <v>-8.224341917147326</v>
      </c>
      <c r="DDO159">
        <v>1.293999090348587E-05</v>
      </c>
      <c r="DDS159">
        <v>-8.056724327814855</v>
      </c>
      <c r="DDT159">
        <v>-5.066936423108381</v>
      </c>
      <c r="DDU159">
        <v>0.0008342951222724583</v>
      </c>
      <c r="DDV159">
        <v>1.101607998193567</v>
      </c>
      <c r="DDW159">
        <v>4.104794645340517</v>
      </c>
      <c r="DDX159">
        <v>8.123776031330218E-05</v>
      </c>
      <c r="DDY159">
        <v>-0.7395438218792294</v>
      </c>
      <c r="DDZ159">
        <v>2.24904756508947</v>
      </c>
      <c r="DEA159">
        <v>0.001041251610383631</v>
      </c>
      <c r="DEH159">
        <v>5.349016724832161</v>
      </c>
      <c r="DEI159">
        <v>8.347771945917296</v>
      </c>
      <c r="DEJ159">
        <v>1.239579637513696E-05</v>
      </c>
      <c r="DEQ159">
        <v>-3.750264886424134</v>
      </c>
      <c r="DER159">
        <v>-0.7576288028319528</v>
      </c>
      <c r="DES159">
        <v>0.0004338181188907898</v>
      </c>
      <c r="DET159">
        <v>-3.309347540643349</v>
      </c>
      <c r="DEU159">
        <v>-0.3059278604436646</v>
      </c>
      <c r="DEV159">
        <v>9.355370134489704E-05</v>
      </c>
      <c r="DFR159">
        <v>3.104820274542732</v>
      </c>
      <c r="DFS159">
        <v>6.106187826817097</v>
      </c>
      <c r="DFT159">
        <v>1.496159378496762E-05</v>
      </c>
      <c r="DFX159">
        <v>-4.083318809918305</v>
      </c>
      <c r="DFY159">
        <v>-1.087351947123132</v>
      </c>
      <c r="DFZ159">
        <v>0.0001301295657036929</v>
      </c>
      <c r="DGA159">
        <v>-1.345727618290071</v>
      </c>
      <c r="DGB159">
        <v>1.656744424574967</v>
      </c>
      <c r="DGC159">
        <v>4.888796741267322E-05</v>
      </c>
      <c r="DGG159">
        <v>-0.8507492143243726</v>
      </c>
      <c r="DGH159">
        <v>2.154695868746781</v>
      </c>
      <c r="DGI159">
        <v>0.0002371914372140937</v>
      </c>
      <c r="DHK159">
        <v>-11.87163967547737</v>
      </c>
      <c r="DHL159">
        <v>-8.873086308554562</v>
      </c>
      <c r="DHM159">
        <v>1.674197808025049E-05</v>
      </c>
      <c r="DHN159">
        <v>-6.542139554319894</v>
      </c>
      <c r="DHO159">
        <v>-3.547601259619752</v>
      </c>
      <c r="DHP159">
        <v>0.0002386417982600155</v>
      </c>
      <c r="DHT159">
        <v>-5.31889251278971</v>
      </c>
      <c r="DHU159">
        <v>-2.321261387600801</v>
      </c>
      <c r="DHV159">
        <v>4.489254296494796E-05</v>
      </c>
      <c r="DIC159">
        <v>-10.62060802029066</v>
      </c>
      <c r="DID159">
        <v>-7.62191044679264</v>
      </c>
      <c r="DIE159">
        <v>1.357051834454094E-05</v>
      </c>
      <c r="DJG159">
        <v>7.595491376678028</v>
      </c>
      <c r="DJH159">
        <v>10.59192904557716</v>
      </c>
      <c r="DJI159">
        <v>0.0001015216229779007</v>
      </c>
      <c r="DJS159">
        <v>-11.76600935726366</v>
      </c>
      <c r="DJT159">
        <v>-8.761213256961469</v>
      </c>
      <c r="DJU159">
        <v>0.0001840206248693632</v>
      </c>
      <c r="DKE159">
        <v>1.444337636193251</v>
      </c>
      <c r="DKF159">
        <v>4.442974995755804</v>
      </c>
      <c r="DKG159">
        <v>1.485431169411498E-05</v>
      </c>
    </row>
    <row r="160" spans="1:2997">
      <c r="A160">
        <v>-9.869561181001801</v>
      </c>
      <c r="B160">
        <v>-6.866555204264793</v>
      </c>
      <c r="C160">
        <v>7.228716914744893E-05</v>
      </c>
      <c r="S160">
        <v>-8.290059595473416</v>
      </c>
      <c r="T160">
        <v>-5.291799719671959</v>
      </c>
      <c r="U160">
        <v>2.42242578108354E-05</v>
      </c>
      <c r="V160">
        <v>3.780522554985657</v>
      </c>
      <c r="W160">
        <v>6.773913430189006</v>
      </c>
      <c r="X160">
        <v>0.0003494442446215971</v>
      </c>
      <c r="AB160">
        <v>1.779992794035973</v>
      </c>
      <c r="AC160">
        <v>4.781530532931282</v>
      </c>
      <c r="AD160">
        <v>1.891712728117608E-05</v>
      </c>
      <c r="AQ160">
        <v>-6.548496797489768</v>
      </c>
      <c r="AR160">
        <v>-3.553204713128709</v>
      </c>
      <c r="AS160">
        <v>0.000177315757307075</v>
      </c>
      <c r="BX160">
        <v>5.088137341268533</v>
      </c>
      <c r="BY160">
        <v>8.08984681240584</v>
      </c>
      <c r="BZ160">
        <v>2.337833255428293E-05</v>
      </c>
      <c r="CP160">
        <v>-3.587683446029092</v>
      </c>
      <c r="CQ160">
        <v>-0.5903619957008839</v>
      </c>
      <c r="CR160">
        <v>5.7397026754058E-05</v>
      </c>
      <c r="CS160">
        <v>-2.218825950657784</v>
      </c>
      <c r="CT160">
        <v>0.7782289119616371</v>
      </c>
      <c r="CU160">
        <v>6.939067352386461E-05</v>
      </c>
      <c r="CY160">
        <v>-5.556985905512383</v>
      </c>
      <c r="CZ160">
        <v>-2.558417699946554</v>
      </c>
      <c r="DA160">
        <v>1.640028241378613E-05</v>
      </c>
      <c r="DW160">
        <v>6.960280787254681</v>
      </c>
      <c r="DX160">
        <v>9.954065531858546</v>
      </c>
      <c r="DY160">
        <v>0.0003090351971134366</v>
      </c>
      <c r="DZ160">
        <v>2.847503175891511</v>
      </c>
      <c r="EA160">
        <v>5.841486507207096</v>
      </c>
      <c r="EB160">
        <v>0.0002896024164641797</v>
      </c>
      <c r="EO160">
        <v>-2.861428956929041</v>
      </c>
      <c r="EP160">
        <v>0.1356570381323762</v>
      </c>
      <c r="EQ160">
        <v>6.793139825668701E-05</v>
      </c>
      <c r="FA160">
        <v>21.76138704498947</v>
      </c>
      <c r="FB160">
        <v>24.76902057892848</v>
      </c>
      <c r="FC160">
        <v>0.0004661667231837749</v>
      </c>
      <c r="FG160">
        <v>0.3897176982489023</v>
      </c>
      <c r="FH160">
        <v>3.384974975605684</v>
      </c>
      <c r="FI160">
        <v>0.0001799473445640059</v>
      </c>
      <c r="FP160">
        <v>7.870481133023122</v>
      </c>
      <c r="FQ160">
        <v>10.86918704546691</v>
      </c>
      <c r="FR160">
        <v>1.339730082517342E-05</v>
      </c>
      <c r="FV160">
        <v>-3.303170415119975</v>
      </c>
      <c r="FW160">
        <v>-0.304326722558882</v>
      </c>
      <c r="FX160">
        <v>1.069637514618443E-05</v>
      </c>
      <c r="FY160">
        <v>-10.68894068798888</v>
      </c>
      <c r="FZ160">
        <v>-7.67646790085117</v>
      </c>
      <c r="GA160">
        <v>0.001244563351861778</v>
      </c>
      <c r="GZ160">
        <v>8.607410129617074</v>
      </c>
      <c r="HA160">
        <v>11.61003397572667</v>
      </c>
      <c r="HB160">
        <v>5.507654725475449E-05</v>
      </c>
      <c r="IP160">
        <v>2.950752217166027</v>
      </c>
      <c r="IQ160">
        <v>5.942212309877577</v>
      </c>
      <c r="IR160">
        <v>0.0005834401319626321</v>
      </c>
      <c r="IY160">
        <v>-3.390167685148569</v>
      </c>
      <c r="IZ160">
        <v>-0.4036358848225707</v>
      </c>
      <c r="JA160">
        <v>0.00145113921967026</v>
      </c>
      <c r="JE160">
        <v>-11.67898448117361</v>
      </c>
      <c r="JF160">
        <v>-8.673832491562592</v>
      </c>
      <c r="JG160">
        <v>0.0002123439756160552</v>
      </c>
      <c r="JQ160">
        <v>0.6971328496955954</v>
      </c>
      <c r="JR160">
        <v>3.699197294806212</v>
      </c>
      <c r="JS160">
        <v>3.409546891797736E-05</v>
      </c>
      <c r="JT160">
        <v>-0.7413048702566883</v>
      </c>
      <c r="JU160">
        <v>2.256991647329903</v>
      </c>
      <c r="JV160">
        <v>2.321481866234416E-05</v>
      </c>
      <c r="KF160">
        <v>-1.820993889539415</v>
      </c>
      <c r="KG160">
        <v>1.180998018291203</v>
      </c>
      <c r="KH160">
        <v>3.174157444543545E-05</v>
      </c>
      <c r="KI160">
        <v>-3.759698033131179</v>
      </c>
      <c r="KJ160">
        <v>-0.7637551559666331</v>
      </c>
      <c r="KK160">
        <v>0.0001316819656156845</v>
      </c>
      <c r="KX160">
        <v>-9.064917793827492</v>
      </c>
      <c r="KY160">
        <v>-6.066296155506433</v>
      </c>
      <c r="KZ160">
        <v>1.519904734378217E-05</v>
      </c>
      <c r="LM160">
        <v>-0.7909602234956394</v>
      </c>
      <c r="LN160">
        <v>2.202937305761358</v>
      </c>
      <c r="LO160">
        <v>0.0002979211933536246</v>
      </c>
      <c r="LV160">
        <v>-7.066720815012212</v>
      </c>
      <c r="LW160">
        <v>-4.064291853584479</v>
      </c>
      <c r="LX160">
        <v>4.71988289392864E-05</v>
      </c>
      <c r="MB160">
        <v>-6.916705342271223</v>
      </c>
      <c r="MC160">
        <v>-3.915210946877702</v>
      </c>
      <c r="MD160">
        <v>1.786574073742828E-05</v>
      </c>
      <c r="NU160">
        <v>-11.6525669412446</v>
      </c>
      <c r="NV160">
        <v>-8.661731218080789</v>
      </c>
      <c r="NW160">
        <v>0.0006718717594423242</v>
      </c>
      <c r="OP160">
        <v>3.983908354042184</v>
      </c>
      <c r="OQ160">
        <v>6.986289932764048</v>
      </c>
      <c r="OR160">
        <v>4.537533766749803E-05</v>
      </c>
      <c r="PQ160">
        <v>4.283622602703791</v>
      </c>
      <c r="PR160">
        <v>7.286209826577334</v>
      </c>
      <c r="PS160">
        <v>5.354981897464395E-05</v>
      </c>
      <c r="RA160">
        <v>5.405782018317086</v>
      </c>
      <c r="RB160">
        <v>8.407523144444049</v>
      </c>
      <c r="RC160">
        <v>2.425216151994788E-05</v>
      </c>
      <c r="RG160">
        <v>-7.97009853668934</v>
      </c>
      <c r="RH160">
        <v>-4.965892357278998</v>
      </c>
      <c r="RI160">
        <v>0.0001415355618559144</v>
      </c>
      <c r="RM160">
        <v>-4.047349824578233</v>
      </c>
      <c r="RN160">
        <v>-1.052520760001325</v>
      </c>
      <c r="RO160">
        <v>0.0002139085851983373</v>
      </c>
      <c r="RS160">
        <v>-10.36161544223224</v>
      </c>
      <c r="RT160">
        <v>-7.360654255349109</v>
      </c>
      <c r="RU160">
        <v>7.391041794485545E-06</v>
      </c>
      <c r="TF160">
        <v>-4.578040558895185</v>
      </c>
      <c r="TG160">
        <v>-1.576659673948164</v>
      </c>
      <c r="TH160">
        <v>1.525474589527694E-05</v>
      </c>
      <c r="TO160">
        <v>11.46942926042905</v>
      </c>
      <c r="TP160">
        <v>14.47250013728629</v>
      </c>
      <c r="TQ160">
        <v>7.544227737849689E-05</v>
      </c>
      <c r="TR160">
        <v>-3.997037509616725</v>
      </c>
      <c r="TS160">
        <v>-0.9950623656527675</v>
      </c>
      <c r="TT160">
        <v>3.120954942687543E-05</v>
      </c>
      <c r="UM160">
        <v>-1.270990422714328</v>
      </c>
      <c r="UN160">
        <v>1.731655818096043</v>
      </c>
      <c r="UO160">
        <v>5.602072341178905E-05</v>
      </c>
      <c r="VK160">
        <v>11.58623433118682</v>
      </c>
      <c r="VL160">
        <v>14.58766345405238</v>
      </c>
      <c r="VM160">
        <v>1.63391373190397E-05</v>
      </c>
      <c r="VZ160">
        <v>0.6593361760980827</v>
      </c>
      <c r="WA160">
        <v>3.639045120117102</v>
      </c>
      <c r="WB160">
        <v>0.003293815622586157</v>
      </c>
      <c r="WO160">
        <v>-5.721990859408429</v>
      </c>
      <c r="WP160">
        <v>-2.742157325719835</v>
      </c>
      <c r="WQ160">
        <v>0.003253490907912605</v>
      </c>
      <c r="XP160">
        <v>-6.363998276894995</v>
      </c>
      <c r="XQ160">
        <v>-3.365502879625307</v>
      </c>
      <c r="XR160">
        <v>1.811063500849992E-05</v>
      </c>
      <c r="XS160">
        <v>-5.218181832501888</v>
      </c>
      <c r="XT160">
        <v>-2.219893439869585</v>
      </c>
      <c r="XU160">
        <v>2.343679824923233E-05</v>
      </c>
      <c r="XY160">
        <v>-5.792149537088539</v>
      </c>
      <c r="XZ160">
        <v>-2.797056764105864</v>
      </c>
      <c r="YA160">
        <v>0.0001926470159964927</v>
      </c>
      <c r="YB160">
        <v>29.90217397856909</v>
      </c>
      <c r="YC160">
        <v>32.91335227516571</v>
      </c>
      <c r="YD160">
        <v>0.0009996345184170544</v>
      </c>
      <c r="YE160">
        <v>-2.171062371016735</v>
      </c>
      <c r="YF160">
        <v>0.8272446786645319</v>
      </c>
      <c r="YG160">
        <v>2.292864625358111E-05</v>
      </c>
      <c r="YH160">
        <v>-5.01264252922202</v>
      </c>
      <c r="YI160">
        <v>-2.011179193824634</v>
      </c>
      <c r="YJ160">
        <v>1.713080388195498E-05</v>
      </c>
      <c r="YN160">
        <v>-9.886543743806156</v>
      </c>
      <c r="YO160">
        <v>-6.888838295599292</v>
      </c>
      <c r="YP160">
        <v>4.211974345105608E-05</v>
      </c>
      <c r="YW160">
        <v>-3.981752873210629</v>
      </c>
      <c r="YX160">
        <v>-0.9832220773683293</v>
      </c>
      <c r="YY160">
        <v>1.726848685601902E-05</v>
      </c>
      <c r="ZC160">
        <v>-7.849273207673943</v>
      </c>
      <c r="ZD160">
        <v>-4.851281899236642</v>
      </c>
      <c r="ZE160">
        <v>3.227873435245467E-05</v>
      </c>
      <c r="ZL160">
        <v>4.23446550729885</v>
      </c>
      <c r="ZM160">
        <v>7.238313902005173</v>
      </c>
      <c r="ZN160">
        <v>0.0001184811345252001</v>
      </c>
      <c r="ZR160">
        <v>-8.827619337157241</v>
      </c>
      <c r="ZS160">
        <v>-5.814408330090842</v>
      </c>
      <c r="ZT160">
        <v>0.001396245661667577</v>
      </c>
      <c r="ZX160">
        <v>-0.7657194999240755</v>
      </c>
      <c r="ZY160">
        <v>2.235530581252911</v>
      </c>
      <c r="ZZ160">
        <v>1.250162359245086E-05</v>
      </c>
      <c r="AAD160">
        <v>-2.144203865495062</v>
      </c>
      <c r="AAE160">
        <v>0.8478454673463247</v>
      </c>
      <c r="AAF160">
        <v>0.0005057048661364252</v>
      </c>
      <c r="AAJ160">
        <v>-5.671951051750765</v>
      </c>
      <c r="AAK160">
        <v>-2.646103021408161</v>
      </c>
      <c r="AAL160">
        <v>0.005344965380737724</v>
      </c>
      <c r="AAY160">
        <v>-0.379869488562723</v>
      </c>
      <c r="AAZ160">
        <v>2.618533080908497</v>
      </c>
      <c r="ABA160">
        <v>2.041427435422758E-05</v>
      </c>
      <c r="ABW160">
        <v>1.559631508072276</v>
      </c>
      <c r="ABX160">
        <v>4.554542965610826</v>
      </c>
      <c r="ABY160">
        <v>0.0002071461150557436</v>
      </c>
      <c r="ABZ160">
        <v>2.217913719900496</v>
      </c>
      <c r="ACA160">
        <v>5.215743196667435</v>
      </c>
      <c r="ACB160">
        <v>3.768936884205657E-05</v>
      </c>
      <c r="ACU160">
        <v>3.741644049059476</v>
      </c>
      <c r="ACV160">
        <v>6.738423207940853</v>
      </c>
      <c r="ACW160">
        <v>8.299054009129996E-05</v>
      </c>
      <c r="ADS160">
        <v>2.201253463598312</v>
      </c>
      <c r="ADT160">
        <v>5.200030987692834</v>
      </c>
      <c r="ADU160">
        <v>1.195557871578479E-05</v>
      </c>
      <c r="ADV160">
        <v>-9.263898140812991</v>
      </c>
      <c r="ADW160">
        <v>-6.262681271375344</v>
      </c>
      <c r="ADX160">
        <v>1.18461698262278E-05</v>
      </c>
      <c r="AEQ160">
        <v>-3.711399779025716</v>
      </c>
      <c r="AER160">
        <v>-0.6879909042247565</v>
      </c>
      <c r="AES160">
        <v>0.00438380335557599</v>
      </c>
      <c r="AEZ160">
        <v>4.761106257796225</v>
      </c>
      <c r="AFA160">
        <v>7.759356507198249</v>
      </c>
      <c r="AFB160">
        <v>2.449301724093885E-05</v>
      </c>
      <c r="AGG160">
        <v>-6.218777549427738</v>
      </c>
      <c r="AGH160">
        <v>-3.217308993318052</v>
      </c>
      <c r="AGI160">
        <v>1.725325637836584E-05</v>
      </c>
      <c r="AGS160">
        <v>2.737465167452801</v>
      </c>
      <c r="AGT160">
        <v>5.73899907236283</v>
      </c>
      <c r="AGU160">
        <v>1.882291418409743E-05</v>
      </c>
      <c r="AGY160">
        <v>8.233158000869974</v>
      </c>
      <c r="AGZ160">
        <v>11.23069245672083</v>
      </c>
      <c r="AHA160">
        <v>4.863126361110956E-05</v>
      </c>
      <c r="AHH160">
        <v>-8.62741887020724</v>
      </c>
      <c r="AHI160">
        <v>-5.624934547322503</v>
      </c>
      <c r="AHJ160">
        <v>4.937488156504539E-05</v>
      </c>
      <c r="AHN160">
        <v>-6.09807333767178</v>
      </c>
      <c r="AHO160">
        <v>-3.100335584098362</v>
      </c>
      <c r="AHP160">
        <v>4.094207115667281E-05</v>
      </c>
      <c r="AHZ160">
        <v>-21.15691268725073</v>
      </c>
      <c r="AIA160">
        <v>-18.15388626003073</v>
      </c>
      <c r="AIB160">
        <v>7.327409374382826E-05</v>
      </c>
      <c r="AIC160">
        <v>0.2510801371111735</v>
      </c>
      <c r="AID160">
        <v>3.230240697531161</v>
      </c>
      <c r="AIE160">
        <v>0.003474257936071913</v>
      </c>
      <c r="AII160">
        <v>-11.13336651151523</v>
      </c>
      <c r="AIJ160">
        <v>-8.136427869819158</v>
      </c>
      <c r="AIK160">
        <v>7.49753173200387E-05</v>
      </c>
      <c r="AIL160">
        <v>-11.18779779850002</v>
      </c>
      <c r="AIM160">
        <v>-8.181916550305193</v>
      </c>
      <c r="AIN160">
        <v>0.0002767126426335752</v>
      </c>
      <c r="AIR160">
        <v>4.695440501791379</v>
      </c>
      <c r="AIS160">
        <v>7.701324833721503</v>
      </c>
      <c r="AIT160">
        <v>0.0002770028981110407</v>
      </c>
      <c r="AJS160">
        <v>2.349359026988898</v>
      </c>
      <c r="AJT160">
        <v>5.352041679328075</v>
      </c>
      <c r="AJU160">
        <v>5.757298858313343E-05</v>
      </c>
      <c r="AKB160">
        <v>0.1970560110523725</v>
      </c>
      <c r="AKC160">
        <v>3.194738606267321</v>
      </c>
      <c r="AKD160">
        <v>4.296291950223227E-05</v>
      </c>
      <c r="AKK160">
        <v>2.18628745119927</v>
      </c>
      <c r="AKL160">
        <v>5.188624686037457</v>
      </c>
      <c r="AKM160">
        <v>4.370133351069409E-05</v>
      </c>
      <c r="AKQ160">
        <v>-2.897298601764821</v>
      </c>
      <c r="AKR160">
        <v>0.1002057185141711</v>
      </c>
      <c r="AKS160">
        <v>4.982733815878919E-05</v>
      </c>
      <c r="AKZ160">
        <v>2.427134416715854</v>
      </c>
      <c r="ALA160">
        <v>5.459394977438038</v>
      </c>
      <c r="ALB160">
        <v>0.008325950224877868</v>
      </c>
      <c r="ALO160">
        <v>-5.152187658824357</v>
      </c>
      <c r="ALP160">
        <v>-2.156584537683844</v>
      </c>
      <c r="ALQ160">
        <v>0.0001546603496400161</v>
      </c>
      <c r="ALX160">
        <v>-3.092851194618884</v>
      </c>
      <c r="ALY160">
        <v>-0.09554689015433127</v>
      </c>
      <c r="ALZ160">
        <v>5.813419535863667E-05</v>
      </c>
      <c r="AMA160">
        <v>-1.499740641889076</v>
      </c>
      <c r="AMB160">
        <v>1.502572818935393</v>
      </c>
      <c r="AMC160">
        <v>4.281680789081547E-05</v>
      </c>
      <c r="AMG160">
        <v>-1.924404197069545</v>
      </c>
      <c r="AMH160">
        <v>1.074052562630004</v>
      </c>
      <c r="AMI160">
        <v>1.905272499949831E-05</v>
      </c>
      <c r="AMV160">
        <v>-13.05732576892025</v>
      </c>
      <c r="AMW160">
        <v>-10.07167906214399</v>
      </c>
      <c r="AMX160">
        <v>0.001648136210931708</v>
      </c>
      <c r="AOF160">
        <v>-11.13357926847981</v>
      </c>
      <c r="AOG160">
        <v>-8.134703948420444</v>
      </c>
      <c r="AOH160">
        <v>1.011923975095452E-05</v>
      </c>
      <c r="AOL160">
        <v>5.159078304292577</v>
      </c>
      <c r="AOM160">
        <v>8.16026051968992</v>
      </c>
      <c r="AON160">
        <v>1.118106596572903E-05</v>
      </c>
      <c r="APG160">
        <v>-2.709051800233675</v>
      </c>
      <c r="APH160">
        <v>0.3014884338408121</v>
      </c>
      <c r="API160">
        <v>0.0008887722747599098</v>
      </c>
      <c r="APP160">
        <v>-21.720139183457</v>
      </c>
      <c r="APQ160">
        <v>-18.71560578606408</v>
      </c>
      <c r="APR160">
        <v>0.0001644135353769921</v>
      </c>
      <c r="AQB160">
        <v>-8.430253348656262</v>
      </c>
      <c r="AQC160">
        <v>-5.43727153312842</v>
      </c>
      <c r="AQD160">
        <v>0.0003940393062820128</v>
      </c>
      <c r="AQQ160">
        <v>-11.37969030872992</v>
      </c>
      <c r="AQR160">
        <v>-8.377905484831587</v>
      </c>
      <c r="AQS160">
        <v>2.548477078459611E-05</v>
      </c>
      <c r="AQZ160">
        <v>-4.003306887465392</v>
      </c>
      <c r="ARA160">
        <v>-0.9993971845859235</v>
      </c>
      <c r="ARB160">
        <v>0.0001222862128457985</v>
      </c>
      <c r="ARI160">
        <v>-0.4073290229292789</v>
      </c>
      <c r="ARJ160">
        <v>2.587049857628961</v>
      </c>
      <c r="ARK160">
        <v>0.0002527758702283102</v>
      </c>
      <c r="ARO160">
        <v>-10.73262951011477</v>
      </c>
      <c r="ARP160">
        <v>-7.74132202316386</v>
      </c>
      <c r="ARQ160">
        <v>0.0006044782648685864</v>
      </c>
      <c r="ARR160">
        <v>2.407548399445929</v>
      </c>
      <c r="ARS160">
        <v>5.410135118715391</v>
      </c>
      <c r="ART160">
        <v>5.352893263205604E-05</v>
      </c>
      <c r="ASG160">
        <v>-1.21139678190655</v>
      </c>
      <c r="ASH160">
        <v>1.784856336491687</v>
      </c>
      <c r="ASI160">
        <v>0.0001123129739010776</v>
      </c>
      <c r="ASM160">
        <v>15.57284265694765</v>
      </c>
      <c r="ASN160">
        <v>18.57414996745302</v>
      </c>
      <c r="ASO160">
        <v>1.367248605959745E-05</v>
      </c>
      <c r="ASS160">
        <v>7.085911156638604</v>
      </c>
      <c r="AST160">
        <v>10.10108979820717</v>
      </c>
      <c r="ASU160">
        <v>0.001843129278936852</v>
      </c>
      <c r="ASV160">
        <v>-10.99662580401009</v>
      </c>
      <c r="ASW160">
        <v>-7.99800767406277</v>
      </c>
      <c r="ASX160">
        <v>1.527651874002869E-05</v>
      </c>
      <c r="ATE160">
        <v>6.204965222880838</v>
      </c>
      <c r="ATF160">
        <v>9.203248462487231</v>
      </c>
      <c r="ATG160">
        <v>2.357812999245573E-05</v>
      </c>
      <c r="ATK160">
        <v>6.088605103222894</v>
      </c>
      <c r="ATL160">
        <v>9.086166696066686</v>
      </c>
      <c r="ATM160">
        <v>4.756663567560661E-05</v>
      </c>
      <c r="ATQ160">
        <v>-1.021824217509073</v>
      </c>
      <c r="ATR160">
        <v>1.967106623711363</v>
      </c>
      <c r="ATS160">
        <v>0.000980210208697697</v>
      </c>
      <c r="AUF160">
        <v>7.821158671057798</v>
      </c>
      <c r="AUG160">
        <v>10.82477618939562</v>
      </c>
      <c r="AUH160">
        <v>0.0001046915113959677</v>
      </c>
      <c r="AUX160">
        <v>5.940500812542446</v>
      </c>
      <c r="AUY160">
        <v>8.942759721651392</v>
      </c>
      <c r="AUZ160">
        <v>4.082136289982547E-05</v>
      </c>
      <c r="AVD160">
        <v>5.442825841621343</v>
      </c>
      <c r="AVE160">
        <v>8.446940612888268</v>
      </c>
      <c r="AVF160">
        <v>0.0001354507406328596</v>
      </c>
      <c r="AVY160">
        <v>-10.50623082077618</v>
      </c>
      <c r="AVZ160">
        <v>-7.508384645012881</v>
      </c>
      <c r="AWA160">
        <v>3.71116707408651E-05</v>
      </c>
      <c r="AWH160">
        <v>1.161570878434734</v>
      </c>
      <c r="AWI160">
        <v>4.163729461970124</v>
      </c>
      <c r="AWJ160">
        <v>3.72758630340659E-05</v>
      </c>
      <c r="AWK160">
        <v>-3.861717045223438</v>
      </c>
      <c r="AWL160">
        <v>-0.8633085341694767</v>
      </c>
      <c r="AWM160">
        <v>2.02626965228948E-05</v>
      </c>
      <c r="AWN160">
        <v>-3.686862819114905</v>
      </c>
      <c r="AWO160">
        <v>-0.679887048887748</v>
      </c>
      <c r="AWP160">
        <v>0.0003892909620967582</v>
      </c>
      <c r="AXI160">
        <v>6.616197664128229</v>
      </c>
      <c r="AXJ160">
        <v>9.614560528876424</v>
      </c>
      <c r="AXK160">
        <v>2.144169466162038E-05</v>
      </c>
      <c r="AXL160">
        <v>2.109340639005916</v>
      </c>
      <c r="AXM160">
        <v>5.108166460336568</v>
      </c>
      <c r="AXN160">
        <v>1.102956438042291E-05</v>
      </c>
      <c r="AXO160">
        <v>-0.5818834621334719</v>
      </c>
      <c r="AXP160">
        <v>2.414388882862272</v>
      </c>
      <c r="AXQ160">
        <v>0.0001111632946460505</v>
      </c>
      <c r="AXX160">
        <v>-6.85587267120521</v>
      </c>
      <c r="AXY160">
        <v>-3.853430068033392</v>
      </c>
      <c r="AXZ160">
        <v>4.773048203980685E-05</v>
      </c>
      <c r="AYM160">
        <v>-1.594052192648927</v>
      </c>
      <c r="AYN160">
        <v>1.407911552040448</v>
      </c>
      <c r="AYO160">
        <v>3.085034564038784E-05</v>
      </c>
      <c r="AYP160">
        <v>-3.146890947591444</v>
      </c>
      <c r="AYQ160">
        <v>-0.150701326465271</v>
      </c>
      <c r="AYR160">
        <v>0.0001161518972968612</v>
      </c>
      <c r="AZB160">
        <v>5.024197807893275</v>
      </c>
      <c r="AZC160">
        <v>8.025600066991569</v>
      </c>
      <c r="AZD160">
        <v>1.573064462997772E-05</v>
      </c>
      <c r="BAC160">
        <v>-2.401326874355415</v>
      </c>
      <c r="BAD160">
        <v>0.5959978251410656</v>
      </c>
      <c r="BAE160">
        <v>5.725786227302957E-05</v>
      </c>
      <c r="BAI160">
        <v>-0.2930360578673579</v>
      </c>
      <c r="BAJ160">
        <v>2.708854645392419</v>
      </c>
      <c r="BAK160">
        <v>2.85980705322518E-05</v>
      </c>
      <c r="BAL160">
        <v>5.827981598739214</v>
      </c>
      <c r="BAM160">
        <v>8.839108322961458</v>
      </c>
      <c r="BAN160">
        <v>0.0009904319353429569</v>
      </c>
      <c r="BAX160">
        <v>-1.206519726653839</v>
      </c>
      <c r="BAY160">
        <v>1.78767687336995</v>
      </c>
      <c r="BAZ160">
        <v>0.0002694356102710495</v>
      </c>
      <c r="BBG160">
        <v>2.623411386093566</v>
      </c>
      <c r="BBH160">
        <v>5.621519744717682</v>
      </c>
      <c r="BBI160">
        <v>2.8626456759625E-05</v>
      </c>
      <c r="BCH160">
        <v>-1.477613796516847</v>
      </c>
      <c r="BCI160">
        <v>1.524614127910261</v>
      </c>
      <c r="BCJ160">
        <v>3.97091780232423E-05</v>
      </c>
      <c r="BCK160">
        <v>3.145299946760883</v>
      </c>
      <c r="BCL160">
        <v>6.15060722676014</v>
      </c>
      <c r="BCM160">
        <v>0.0002253377679241314</v>
      </c>
      <c r="BDR160">
        <v>-10.36609777039403</v>
      </c>
      <c r="BDS160">
        <v>-7.361656204190426</v>
      </c>
      <c r="BDT160">
        <v>0.0001578200827279091</v>
      </c>
      <c r="BEP160">
        <v>-12.02157422956826</v>
      </c>
      <c r="BEQ160">
        <v>-9.020324694360058</v>
      </c>
      <c r="BER160">
        <v>1.249070589226983E-05</v>
      </c>
      <c r="BFB160">
        <v>0.2876494669167643</v>
      </c>
      <c r="BFC160">
        <v>3.286232739329954</v>
      </c>
      <c r="BFD160">
        <v>1.60569364418429E-05</v>
      </c>
      <c r="BFN160">
        <v>-11.19827827582594</v>
      </c>
      <c r="BFO160">
        <v>-8.196462038004922</v>
      </c>
      <c r="BFP160">
        <v>2.638975858001573E-05</v>
      </c>
      <c r="BFQ160">
        <v>2.681323193857185</v>
      </c>
      <c r="BFR160">
        <v>5.692578971784069</v>
      </c>
      <c r="BFS160">
        <v>0.001013540293914639</v>
      </c>
      <c r="BGI160">
        <v>-5.98610243629021</v>
      </c>
      <c r="BGJ160">
        <v>-2.987703783728796</v>
      </c>
      <c r="BGK160">
        <v>2.051450895253546E-05</v>
      </c>
      <c r="BHP160">
        <v>2.992360588889801</v>
      </c>
      <c r="BHQ160">
        <v>5.974895911913257</v>
      </c>
      <c r="BHR160">
        <v>0.002440119535160107</v>
      </c>
      <c r="BHS160">
        <v>-4.752187978120385</v>
      </c>
      <c r="BHT160">
        <v>-1.753895677456945</v>
      </c>
      <c r="BHU160">
        <v>2.33298961927212E-05</v>
      </c>
      <c r="BHY160">
        <v>-7.405943938627805</v>
      </c>
      <c r="BHZ160">
        <v>-4.408168126065036</v>
      </c>
      <c r="BIA160">
        <v>3.957607804752384E-05</v>
      </c>
      <c r="BIE160">
        <v>-11.42145673568466</v>
      </c>
      <c r="BIF160">
        <v>-8.425215418532899</v>
      </c>
      <c r="BIG160">
        <v>0.0001130215740289943</v>
      </c>
      <c r="BIQ160">
        <v>2.550552403764651</v>
      </c>
      <c r="BIR160">
        <v>5.549036107034339</v>
      </c>
      <c r="BIS160">
        <v>1.839324619484846E-05</v>
      </c>
      <c r="BIW160">
        <v>-13.63561002034021</v>
      </c>
      <c r="BIX160">
        <v>-10.63314348390419</v>
      </c>
      <c r="BIY160">
        <v>4.867041592161385E-05</v>
      </c>
      <c r="BJC160">
        <v>-0.7018173231575056</v>
      </c>
      <c r="BJD160">
        <v>2.300026923101604</v>
      </c>
      <c r="BJE160">
        <v>2.720995411390869E-05</v>
      </c>
      <c r="BJF160">
        <v>-2.706770044135649</v>
      </c>
      <c r="BJG160">
        <v>0.2903349903748733</v>
      </c>
      <c r="BJH160">
        <v>6.704660148215322E-05</v>
      </c>
      <c r="BJO160">
        <v>-4.095657977209354</v>
      </c>
      <c r="BJP160">
        <v>-1.091301198307514</v>
      </c>
      <c r="BJQ160">
        <v>0.0001518521791961722</v>
      </c>
      <c r="BKJ160">
        <v>-3.940073241646028</v>
      </c>
      <c r="BKK160">
        <v>-0.9433061028238192</v>
      </c>
      <c r="BKL160">
        <v>8.361113115899059E-05</v>
      </c>
      <c r="BKP160">
        <v>3.481767642495959</v>
      </c>
      <c r="BKQ160">
        <v>6.47916694871205</v>
      </c>
      <c r="BKR160">
        <v>5.410886526129094E-05</v>
      </c>
      <c r="BLH160">
        <v>-7.854617216637615</v>
      </c>
      <c r="BLI160">
        <v>-4.856930244386392</v>
      </c>
      <c r="BLJ160">
        <v>4.280077893291795E-05</v>
      </c>
      <c r="BLK160">
        <v>-0.04729951223976225</v>
      </c>
      <c r="BLL160">
        <v>2.954985898297072</v>
      </c>
      <c r="BLM160">
        <v>4.178481057500577E-05</v>
      </c>
      <c r="BLN160">
        <v>-3.178625625983047</v>
      </c>
      <c r="BLO160">
        <v>-0.1862963853402967</v>
      </c>
      <c r="BLP160">
        <v>0.0004707243929347117</v>
      </c>
      <c r="BLT160">
        <v>-4.513927385145664</v>
      </c>
      <c r="BLU160">
        <v>-1.512466982001629</v>
      </c>
      <c r="BLV160">
        <v>1.706221874486511E-05</v>
      </c>
      <c r="BLW160">
        <v>6.073248941566733</v>
      </c>
      <c r="BLX160">
        <v>9.071123584214396</v>
      </c>
      <c r="BLY160">
        <v>3.613715100104801E-05</v>
      </c>
      <c r="BMC160">
        <v>-3.39500813198572</v>
      </c>
      <c r="BMD160">
        <v>-0.3938830949521177</v>
      </c>
      <c r="BME160">
        <v>1.012566661581599E-05</v>
      </c>
      <c r="BMF160">
        <v>-4.50436294734846</v>
      </c>
      <c r="BMG160">
        <v>-1.502568700227161</v>
      </c>
      <c r="BMH160">
        <v>2.575458185828763E-05</v>
      </c>
      <c r="BMX160">
        <v>0.3610762166339683</v>
      </c>
      <c r="BMY160">
        <v>3.368193680838165</v>
      </c>
      <c r="BMZ160">
        <v>0.0004052663735841431</v>
      </c>
      <c r="BNA160">
        <v>5.574761408778831</v>
      </c>
      <c r="BNB160">
        <v>8.580262704201582</v>
      </c>
      <c r="BNC160">
        <v>0.0002421140106270406</v>
      </c>
      <c r="BOB160">
        <v>4.026503664720306</v>
      </c>
      <c r="BOC160">
        <v>7.028263626911141</v>
      </c>
      <c r="BOD160">
        <v>2.477973530533318E-05</v>
      </c>
      <c r="BOE160">
        <v>2.436865838198642</v>
      </c>
      <c r="BOF160">
        <v>5.438708616225938</v>
      </c>
      <c r="BOG160">
        <v>2.716664686307424E-05</v>
      </c>
      <c r="BON160">
        <v>8.111174248417745</v>
      </c>
      <c r="BOO160">
        <v>11.11298988828409</v>
      </c>
      <c r="BOP160">
        <v>2.63723849941525E-05</v>
      </c>
      <c r="BPC160">
        <v>-9.856887424342837</v>
      </c>
      <c r="BPD160">
        <v>-6.860052221984894</v>
      </c>
      <c r="BPE160">
        <v>8.012755292136841E-05</v>
      </c>
      <c r="BPI160">
        <v>-5.428510501747528</v>
      </c>
      <c r="BPJ160">
        <v>-2.423993217106138</v>
      </c>
      <c r="BPK160">
        <v>0.0001632468842507284</v>
      </c>
      <c r="BQJ160">
        <v>-9.735972600725365</v>
      </c>
      <c r="BQK160">
        <v>-6.732581464704134</v>
      </c>
      <c r="BQL160">
        <v>9.199842811594022E-05</v>
      </c>
      <c r="BQM160">
        <v>4.512024957265881</v>
      </c>
      <c r="BQN160">
        <v>7.52422836942772</v>
      </c>
      <c r="BQO160">
        <v>0.001191386147133816</v>
      </c>
      <c r="BQP160">
        <v>-11.32211608121071</v>
      </c>
      <c r="BQQ160">
        <v>-8.353770339469584</v>
      </c>
      <c r="BQR160">
        <v>0.008015936527356573</v>
      </c>
      <c r="BQS160">
        <v>-3.073993814721399</v>
      </c>
      <c r="BQT160">
        <v>-0.07090468655169152</v>
      </c>
      <c r="BQU160">
        <v>7.634170279101694E-05</v>
      </c>
      <c r="BQV160">
        <v>1.162907083345896</v>
      </c>
      <c r="BQW160">
        <v>4.165014665467289</v>
      </c>
      <c r="BQX160">
        <v>3.553521918730662E-05</v>
      </c>
      <c r="BQY160">
        <v>-4.204340011422099</v>
      </c>
      <c r="BQZ160">
        <v>-1.20078034758423</v>
      </c>
      <c r="BRA160">
        <v>0.0001013696531090194</v>
      </c>
      <c r="BRE160">
        <v>-3.450167365829807</v>
      </c>
      <c r="BRF160">
        <v>-0.4542924235751657</v>
      </c>
      <c r="BRG160">
        <v>0.0001361288112203618</v>
      </c>
      <c r="BRH160">
        <v>1.828128740806543</v>
      </c>
      <c r="BRI160">
        <v>4.830434620551324</v>
      </c>
      <c r="BRJ160">
        <v>4.253665117912306E-05</v>
      </c>
      <c r="BRK160">
        <v>-4.062406024682162</v>
      </c>
      <c r="BRL160">
        <v>-1.066488802293661</v>
      </c>
      <c r="BRM160">
        <v>0.0001333525841996671</v>
      </c>
      <c r="BRQ160">
        <v>6.567978959308787</v>
      </c>
      <c r="BRR160">
        <v>9.562939937340278</v>
      </c>
      <c r="BRS160">
        <v>0.0002031339391929149</v>
      </c>
      <c r="BRZ160">
        <v>-0.8271015616433298</v>
      </c>
      <c r="BSA160">
        <v>2.174039619835309</v>
      </c>
      <c r="BSB160">
        <v>1.041836133750667E-05</v>
      </c>
      <c r="BSO160">
        <v>-1.94214225742723</v>
      </c>
      <c r="BSP160">
        <v>1.059132667956011</v>
      </c>
      <c r="BSQ160">
        <v>1.300347786265155E-05</v>
      </c>
      <c r="BSR160">
        <v>13.51688649689245</v>
      </c>
      <c r="BSS160">
        <v>16.52330132627917</v>
      </c>
      <c r="BST160">
        <v>0.0003292002884858689</v>
      </c>
      <c r="BSU160">
        <v>-6.405765298491527</v>
      </c>
      <c r="BSV160">
        <v>-3.404452834116878</v>
      </c>
      <c r="BSW160">
        <v>1.378050187779031E-05</v>
      </c>
      <c r="BSX160">
        <v>3.28239495234427</v>
      </c>
      <c r="BSY160">
        <v>6.281044967397054</v>
      </c>
      <c r="BSZ160">
        <v>1.457967486168905E-05</v>
      </c>
      <c r="BTA160">
        <v>-0.05144567906174691</v>
      </c>
      <c r="BTB160">
        <v>2.94504288815807</v>
      </c>
      <c r="BTC160">
        <v>9.864128135796588E-05</v>
      </c>
      <c r="BTG160">
        <v>-6.264294213372244</v>
      </c>
      <c r="BTH160">
        <v>-3.26730195823058</v>
      </c>
      <c r="BTI160">
        <v>7.237223306279951E-05</v>
      </c>
      <c r="BTP160">
        <v>3.287038789445349</v>
      </c>
      <c r="BTQ160">
        <v>6.285547222344928</v>
      </c>
      <c r="BTR160">
        <v>1.779817932045531E-05</v>
      </c>
      <c r="BTS160">
        <v>2.52623473519417</v>
      </c>
      <c r="BTT160">
        <v>5.528636551431723</v>
      </c>
      <c r="BTU160">
        <v>4.614976991178516E-05</v>
      </c>
      <c r="BUN160">
        <v>1.334240181650562</v>
      </c>
      <c r="BUO160">
        <v>4.327889061260537</v>
      </c>
      <c r="BUP160">
        <v>0.000322693841668691</v>
      </c>
      <c r="BVC160">
        <v>0.2624026405090486</v>
      </c>
      <c r="BVD160">
        <v>3.260736511858594</v>
      </c>
      <c r="BVE160">
        <v>2.220787743892152E-05</v>
      </c>
      <c r="BVF160">
        <v>-5.556198104928861</v>
      </c>
      <c r="BVG160">
        <v>-2.553842025402598</v>
      </c>
      <c r="BVH160">
        <v>4.440888587261131E-05</v>
      </c>
      <c r="BVX160">
        <v>-3.327924370768677</v>
      </c>
      <c r="BVY160">
        <v>-0.3250527042064211</v>
      </c>
      <c r="BVZ160">
        <v>6.597175075824951E-05</v>
      </c>
      <c r="BWD160">
        <v>-0.687523574651876</v>
      </c>
      <c r="BWE160">
        <v>2.313713234128485</v>
      </c>
      <c r="BWF160">
        <v>1.223756767343173E-05</v>
      </c>
      <c r="BWV160">
        <v>-7.742110954329102</v>
      </c>
      <c r="BWW160">
        <v>-4.74583605533776</v>
      </c>
      <c r="BWX160">
        <v>0.0001110110201976173</v>
      </c>
      <c r="BWY160">
        <v>6.953564746450422</v>
      </c>
      <c r="BWZ160">
        <v>9.950149191789167</v>
      </c>
      <c r="BXA160">
        <v>9.332810915212264E-05</v>
      </c>
      <c r="BXQ160">
        <v>11.9467628948973</v>
      </c>
      <c r="BXR160">
        <v>14.93918804787034</v>
      </c>
      <c r="BXS160">
        <v>0.0004590264598548235</v>
      </c>
      <c r="BXT160">
        <v>-1.497363524137287</v>
      </c>
      <c r="BXU160">
        <v>1.507570731501887</v>
      </c>
      <c r="BXV160">
        <v>0.0001947750297018195</v>
      </c>
      <c r="BYL160">
        <v>-3.831629962637815</v>
      </c>
      <c r="BYM160">
        <v>-0.8304288336894438</v>
      </c>
      <c r="BYN160">
        <v>1.154168600492051E-05</v>
      </c>
      <c r="BYU160">
        <v>-0.8802173231627969</v>
      </c>
      <c r="BYV160">
        <v>2.120969346694097</v>
      </c>
      <c r="BYW160">
        <v>1.126548279408822E-05</v>
      </c>
      <c r="CAE160">
        <v>-6.316878974349299</v>
      </c>
      <c r="CAF160">
        <v>-3.319431365326749</v>
      </c>
      <c r="CAG160">
        <v>5.211759761414863E-05</v>
      </c>
      <c r="CAH160">
        <v>52.42373310182379</v>
      </c>
      <c r="CAI160">
        <v>55.42666536156281</v>
      </c>
      <c r="CAJ160">
        <v>6.8785177416913E-05</v>
      </c>
      <c r="CBF160">
        <v>-3.324168633604731</v>
      </c>
      <c r="CBG160">
        <v>-0.3253472563997543</v>
      </c>
      <c r="CBH160">
        <v>1.111321354358282E-05</v>
      </c>
      <c r="CBL160">
        <v>9.484887784218964</v>
      </c>
      <c r="CBM160">
        <v>12.48945598015359</v>
      </c>
      <c r="CBN160">
        <v>0.0001669473127767911</v>
      </c>
      <c r="CBU160">
        <v>2.052465047461645</v>
      </c>
      <c r="CBV160">
        <v>5.050301453423522</v>
      </c>
      <c r="CBW160">
        <v>3.744911329441289E-05</v>
      </c>
      <c r="CCP160">
        <v>5.100213457128348</v>
      </c>
      <c r="CCQ160">
        <v>8.098938582954224</v>
      </c>
      <c r="CCR160">
        <v>1.300243327878176E-05</v>
      </c>
      <c r="CCS160">
        <v>4.04708875164206</v>
      </c>
      <c r="CCT160">
        <v>7.038972615670747</v>
      </c>
      <c r="CCU160">
        <v>0.0005269733048387984</v>
      </c>
      <c r="CEL160">
        <v>-3.908702029171478</v>
      </c>
      <c r="CEM160">
        <v>-0.90707519455945</v>
      </c>
      <c r="CEN160">
        <v>2.117272683912259E-05</v>
      </c>
      <c r="CFM160">
        <v>-0.6257664016530156</v>
      </c>
      <c r="CFN160">
        <v>2.376529874714844</v>
      </c>
      <c r="CFO160">
        <v>4.218308126072243E-05</v>
      </c>
      <c r="CFS160">
        <v>-4.561677282269753</v>
      </c>
      <c r="CFT160">
        <v>-1.564888238372711</v>
      </c>
      <c r="CFU160">
        <v>8.248191276102381E-05</v>
      </c>
      <c r="CFY160">
        <v>-2.257825892801502</v>
      </c>
      <c r="CFZ160">
        <v>0.726523679452491</v>
      </c>
      <c r="CGA160">
        <v>0.001959487109063775</v>
      </c>
      <c r="CGE160">
        <v>-0.1251831720377038</v>
      </c>
      <c r="CGF160">
        <v>2.866041099003769</v>
      </c>
      <c r="CGG160">
        <v>0.0006161073500282766</v>
      </c>
      <c r="CGN160">
        <v>-5.790789988861019</v>
      </c>
      <c r="CGO160">
        <v>-2.789377491966361</v>
      </c>
      <c r="CGP160">
        <v>1.596117981935923E-05</v>
      </c>
      <c r="CGW160">
        <v>-0.2930989817565929</v>
      </c>
      <c r="CGX160">
        <v>2.701779205328326</v>
      </c>
      <c r="CGY160">
        <v>0.0002098637402967573</v>
      </c>
      <c r="CHF160">
        <v>-2.346204113417221</v>
      </c>
      <c r="CHG160">
        <v>0.6242988524912225</v>
      </c>
      <c r="CHH160">
        <v>0.006960600161587501</v>
      </c>
      <c r="CIA160">
        <v>33.20527729385957</v>
      </c>
      <c r="CIB160">
        <v>36.20025296326349</v>
      </c>
      <c r="CIC160">
        <v>0.0002019511835101434</v>
      </c>
      <c r="CIM160">
        <v>-7.775554619924581</v>
      </c>
      <c r="CIN160">
        <v>-4.769913343111082</v>
      </c>
      <c r="CIO160">
        <v>0.0002545920326921731</v>
      </c>
      <c r="CIP160">
        <v>1.462135390781353</v>
      </c>
      <c r="CIQ160">
        <v>4.460651782058658</v>
      </c>
      <c r="CIR160">
        <v>1.760875873645974E-05</v>
      </c>
      <c r="CIS160">
        <v>3.801987280029636</v>
      </c>
      <c r="CIT160">
        <v>6.800702929593239</v>
      </c>
      <c r="CIU160">
        <v>1.319644834779142E-05</v>
      </c>
      <c r="CJB160">
        <v>-94.12752330365883</v>
      </c>
      <c r="CJC160">
        <v>-91.13306809767542</v>
      </c>
      <c r="CJD160">
        <v>0.0002459579254909656</v>
      </c>
      <c r="CJH160">
        <v>-3.55292016206904</v>
      </c>
      <c r="CJI160">
        <v>-0.5498306844693661</v>
      </c>
      <c r="CJJ160">
        <v>7.635897471108486E-05</v>
      </c>
      <c r="CJQ160">
        <v>0.3735914905508295</v>
      </c>
      <c r="CJR160">
        <v>3.372395831758318</v>
      </c>
      <c r="CJS160">
        <v>1.143679958487601E-05</v>
      </c>
      <c r="CJW160">
        <v>3.652423004873255</v>
      </c>
      <c r="CJX160">
        <v>6.649706177501418</v>
      </c>
      <c r="CJY160">
        <v>5.904920774691083E-05</v>
      </c>
      <c r="CKF160">
        <v>31.97810559920774</v>
      </c>
      <c r="CKG160">
        <v>34.97692889710083</v>
      </c>
      <c r="CKH160">
        <v>1.107702278726002E-05</v>
      </c>
      <c r="CKI160">
        <v>-18.81493901972518</v>
      </c>
      <c r="CKJ160">
        <v>-15.83882081465038</v>
      </c>
      <c r="CKK160">
        <v>0.004562721030792659</v>
      </c>
      <c r="CKX160">
        <v>5.87145671325267</v>
      </c>
      <c r="CKY160">
        <v>8.86934726736383</v>
      </c>
      <c r="CKZ160">
        <v>3.559809566353647E-05</v>
      </c>
      <c r="CLM160">
        <v>-2.601902690991027</v>
      </c>
      <c r="CLN160">
        <v>0.3910082351576964</v>
      </c>
      <c r="CLO160">
        <v>0.0004020397445508487</v>
      </c>
      <c r="CMN160">
        <v>-4.290709524748857</v>
      </c>
      <c r="CMO160">
        <v>-1.2927955375222</v>
      </c>
      <c r="CMP160">
        <v>3.481159432438916E-05</v>
      </c>
      <c r="CMT160">
        <v>4.373403666703902</v>
      </c>
      <c r="CMU160">
        <v>7.370916003770102</v>
      </c>
      <c r="CMV160">
        <v>4.950773497764524E-05</v>
      </c>
      <c r="CNC160">
        <v>-2.648608622389464</v>
      </c>
      <c r="CND160">
        <v>0.354025252502064</v>
      </c>
      <c r="CNE160">
        <v>5.549837555379173E-05</v>
      </c>
      <c r="CNR160">
        <v>-1.163977586304337</v>
      </c>
      <c r="CNS160">
        <v>1.837639709606809</v>
      </c>
      <c r="CNT160">
        <v>2.09251685136596E-05</v>
      </c>
      <c r="COD160">
        <v>1.486755468983135</v>
      </c>
      <c r="COE160">
        <v>4.484431158098118</v>
      </c>
      <c r="COF160">
        <v>4.321936872163712E-05</v>
      </c>
      <c r="COP160">
        <v>-5.888636140424685</v>
      </c>
      <c r="COQ160">
        <v>-2.89014606124559</v>
      </c>
      <c r="COR160">
        <v>1.823888708321562E-05</v>
      </c>
      <c r="CPB160">
        <v>1.797673258949304</v>
      </c>
      <c r="CPC160">
        <v>4.793097376730053</v>
      </c>
      <c r="CPD160">
        <v>0.0001675095846756908</v>
      </c>
      <c r="CPH160">
        <v>-20.62901082559844</v>
      </c>
      <c r="CPI160">
        <v>-17.6107359720898</v>
      </c>
      <c r="CPJ160">
        <v>0.002671762166097916</v>
      </c>
      <c r="CPN160">
        <v>4.076292865367416</v>
      </c>
      <c r="CPO160">
        <v>7.082443117688442</v>
      </c>
      <c r="CPP160">
        <v>0.0003026048288982152</v>
      </c>
      <c r="CQF160">
        <v>1.441776733145356</v>
      </c>
      <c r="CQG160">
        <v>4.440327183658639</v>
      </c>
      <c r="CQH160">
        <v>1.6809549715523E-05</v>
      </c>
      <c r="CRG160">
        <v>4.660934423911748</v>
      </c>
      <c r="CRH160">
        <v>7.662376791463181</v>
      </c>
      <c r="CRI160">
        <v>1.664339322743023E-05</v>
      </c>
      <c r="CRP160">
        <v>-1.046966736984054</v>
      </c>
      <c r="CRQ160">
        <v>1.950574688106448</v>
      </c>
      <c r="CRR160">
        <v>4.835672468492537E-05</v>
      </c>
      <c r="CSE160">
        <v>-13.9005235967923</v>
      </c>
      <c r="CSF160">
        <v>-10.91714436650795</v>
      </c>
      <c r="CSG160">
        <v>0.0022099998875251</v>
      </c>
      <c r="CSN160">
        <v>-5.314424949915775</v>
      </c>
      <c r="CSO160">
        <v>-2.316157931825801</v>
      </c>
      <c r="CSP160">
        <v>2.402581040381334E-05</v>
      </c>
      <c r="CSZ160">
        <v>3.448711418208781</v>
      </c>
      <c r="CTA160">
        <v>6.447075599445058</v>
      </c>
      <c r="CTB160">
        <v>2.140722422199427E-05</v>
      </c>
      <c r="CTI160">
        <v>8.505133424111706</v>
      </c>
      <c r="CTJ160">
        <v>11.50962213110475</v>
      </c>
      <c r="CTK160">
        <v>0.0001611879237554673</v>
      </c>
      <c r="CTO160">
        <v>-7.77448571176644</v>
      </c>
      <c r="CTP160">
        <v>-4.777597307319039</v>
      </c>
      <c r="CTQ160">
        <v>7.745621506362493E-05</v>
      </c>
      <c r="CTR160">
        <v>6.335891818944626</v>
      </c>
      <c r="CTS160">
        <v>9.337576671016404</v>
      </c>
      <c r="CTT160">
        <v>2.270981203018612E-05</v>
      </c>
      <c r="CTX160">
        <v>5.965192627313636</v>
      </c>
      <c r="CTY160">
        <v>8.96387122760563</v>
      </c>
      <c r="CTZ160">
        <v>1.396877750655001E-05</v>
      </c>
      <c r="CUA160">
        <v>-9.996592665631415</v>
      </c>
      <c r="CUB160">
        <v>-7.000891686638298</v>
      </c>
      <c r="CUC160">
        <v>0.0001478526529409673</v>
      </c>
      <c r="CUJ160">
        <v>3.99037086734432</v>
      </c>
      <c r="CUK160">
        <v>6.987116379888609</v>
      </c>
      <c r="CUL160">
        <v>8.473350879506504E-05</v>
      </c>
      <c r="CUS160">
        <v>-3.676033702616968</v>
      </c>
      <c r="CUT160">
        <v>-0.680416287958177</v>
      </c>
      <c r="CUU160">
        <v>0.000153656434183805</v>
      </c>
      <c r="CVK160">
        <v>8.61013907233494</v>
      </c>
      <c r="CVL160">
        <v>11.6199319899223</v>
      </c>
      <c r="CVM160">
        <v>0.0007672098789823036</v>
      </c>
      <c r="CVW160">
        <v>-12.04887498198943</v>
      </c>
      <c r="CVX160">
        <v>-9.052385350574401</v>
      </c>
      <c r="CVY160">
        <v>9.858150081900383E-05</v>
      </c>
      <c r="CXA160">
        <v>0.2206017423491105</v>
      </c>
      <c r="CXB160">
        <v>3.219325956392267</v>
      </c>
      <c r="CXC160">
        <v>1.302103846143767E-05</v>
      </c>
      <c r="CXY160">
        <v>-4.695774424440541</v>
      </c>
      <c r="CXZ160">
        <v>-1.697485204999261</v>
      </c>
      <c r="CYA160">
        <v>2.341416096072972E-05</v>
      </c>
      <c r="CYB160">
        <v>-2.974137721514388</v>
      </c>
      <c r="CYC160">
        <v>0.02916248933354249</v>
      </c>
      <c r="CYD160">
        <v>8.713113312641019E-05</v>
      </c>
      <c r="CYH160">
        <v>3.626926140898802</v>
      </c>
      <c r="CYI160">
        <v>6.624945442244112</v>
      </c>
      <c r="CYJ160">
        <v>3.138533728554643E-05</v>
      </c>
      <c r="CYT160">
        <v>-13.09573545534372</v>
      </c>
      <c r="CYU160">
        <v>-10.10417546052206</v>
      </c>
      <c r="CYV160">
        <v>0.0005698694992820163</v>
      </c>
      <c r="CYW160">
        <v>-3.584279815024652</v>
      </c>
      <c r="CYX160">
        <v>-0.5868208221243791</v>
      </c>
      <c r="CYY160">
        <v>5.165373664690143E-05</v>
      </c>
      <c r="CZF160">
        <v>-10.51234626074951</v>
      </c>
      <c r="CZG160">
        <v>-7.509340209281665</v>
      </c>
      <c r="CZH160">
        <v>7.229076341850151E-05</v>
      </c>
      <c r="CZI160">
        <v>-7.438933454487754</v>
      </c>
      <c r="CZJ160">
        <v>-4.436797835837858</v>
      </c>
      <c r="CZK160">
        <v>3.648693614226051E-05</v>
      </c>
      <c r="CZR160">
        <v>-1.691395999282884</v>
      </c>
      <c r="CZS160">
        <v>1.312998382097584</v>
      </c>
      <c r="CZT160">
        <v>0.0001544847017360381</v>
      </c>
      <c r="CZX160">
        <v>-0.7109617936051627</v>
      </c>
      <c r="CZY160">
        <v>2.289228736084741</v>
      </c>
      <c r="CZZ160">
        <v>2.904125018775075E-07</v>
      </c>
      <c r="DAA160">
        <v>0.7405175436204772</v>
      </c>
      <c r="DAB160">
        <v>3.746750756171558</v>
      </c>
      <c r="DAC160">
        <v>0.0003108235096555966</v>
      </c>
      <c r="DAG160">
        <v>-1.664166234823442</v>
      </c>
      <c r="DAH160">
        <v>1.333810369057452</v>
      </c>
      <c r="DAI160">
        <v>3.275305483850082E-05</v>
      </c>
      <c r="DAM160">
        <v>3.542676976129266</v>
      </c>
      <c r="DAN160">
        <v>6.537483639238648</v>
      </c>
      <c r="DAO160">
        <v>0.0002157659844756551</v>
      </c>
      <c r="DBH160">
        <v>-12.70941855171831</v>
      </c>
      <c r="DBI160">
        <v>-9.707613531076683</v>
      </c>
      <c r="DBJ160">
        <v>2.60647961335232E-05</v>
      </c>
      <c r="DBN160">
        <v>-6.712021950014881</v>
      </c>
      <c r="DBO160">
        <v>-3.709828774212288</v>
      </c>
      <c r="DBP160">
        <v>3.848016080865256E-05</v>
      </c>
      <c r="DBQ160">
        <v>4.933015309447512</v>
      </c>
      <c r="DBR160">
        <v>7.928197313144642</v>
      </c>
      <c r="DBS160">
        <v>0.0001857047069957902</v>
      </c>
      <c r="DBT160">
        <v>18.11613368781468</v>
      </c>
      <c r="DBU160">
        <v>21.10984546366917</v>
      </c>
      <c r="DBV160">
        <v>0.0003163341032331095</v>
      </c>
      <c r="DDJ160">
        <v>-4.745267763192413</v>
      </c>
      <c r="DDK160">
        <v>-1.755560889308508</v>
      </c>
      <c r="DDL160">
        <v>0.0008475875619347335</v>
      </c>
      <c r="DDM160">
        <v>-11.2201881819285</v>
      </c>
      <c r="DDN160">
        <v>-8.220601900783096</v>
      </c>
      <c r="DDO160">
        <v>1.36930632518185E-06</v>
      </c>
      <c r="DDS160">
        <v>-8.056724327814855</v>
      </c>
      <c r="DDT160">
        <v>-5.066936423108381</v>
      </c>
      <c r="DDU160">
        <v>0.0008342951222724583</v>
      </c>
      <c r="DDV160">
        <v>1.101607998193567</v>
      </c>
      <c r="DDW160">
        <v>4.104794645340517</v>
      </c>
      <c r="DDX160">
        <v>8.123776031330218E-05</v>
      </c>
      <c r="DDY160">
        <v>-0.7395438218792294</v>
      </c>
      <c r="DDZ160">
        <v>2.24904756508947</v>
      </c>
      <c r="DEA160">
        <v>0.001041251610383631</v>
      </c>
      <c r="DEH160">
        <v>5.349016724832161</v>
      </c>
      <c r="DEI160">
        <v>8.347771945917296</v>
      </c>
      <c r="DEJ160">
        <v>1.239579637513696E-05</v>
      </c>
      <c r="DEQ160">
        <v>-3.750264886424134</v>
      </c>
      <c r="DER160">
        <v>-0.7576288028319528</v>
      </c>
      <c r="DES160">
        <v>0.0004338181188907898</v>
      </c>
      <c r="DET160">
        <v>-3.309347540643349</v>
      </c>
      <c r="DEU160">
        <v>-0.3059278604436646</v>
      </c>
      <c r="DEV160">
        <v>9.355370134489704E-05</v>
      </c>
      <c r="DFR160">
        <v>3.104820274542732</v>
      </c>
      <c r="DFS160">
        <v>6.106187826817097</v>
      </c>
      <c r="DFT160">
        <v>1.496159378496762E-05</v>
      </c>
      <c r="DFX160">
        <v>-4.083318809918305</v>
      </c>
      <c r="DFY160">
        <v>-1.087351947123132</v>
      </c>
      <c r="DFZ160">
        <v>0.0001301295657036929</v>
      </c>
      <c r="DGA160">
        <v>-1.345727618290071</v>
      </c>
      <c r="DGB160">
        <v>1.656744424574967</v>
      </c>
      <c r="DGC160">
        <v>4.888796741267322E-05</v>
      </c>
      <c r="DGG160">
        <v>-0.8507492143243726</v>
      </c>
      <c r="DGH160">
        <v>2.154695868746781</v>
      </c>
      <c r="DGI160">
        <v>0.0002371914372140937</v>
      </c>
      <c r="DHK160">
        <v>-11.87163967547737</v>
      </c>
      <c r="DHL160">
        <v>-8.873086308554562</v>
      </c>
      <c r="DHM160">
        <v>1.674197808025049E-05</v>
      </c>
      <c r="DHN160">
        <v>-6.542139554319894</v>
      </c>
      <c r="DHO160">
        <v>-3.547601259619752</v>
      </c>
      <c r="DHP160">
        <v>0.0002386417982600155</v>
      </c>
      <c r="DHT160">
        <v>-5.31889251278971</v>
      </c>
      <c r="DHU160">
        <v>-2.321261387600801</v>
      </c>
      <c r="DHV160">
        <v>4.489254296494796E-05</v>
      </c>
      <c r="DIC160">
        <v>-10.62060802029066</v>
      </c>
      <c r="DID160">
        <v>-7.62191044679264</v>
      </c>
      <c r="DIE160">
        <v>1.357051834454094E-05</v>
      </c>
      <c r="DJG160">
        <v>7.595491376678028</v>
      </c>
      <c r="DJH160">
        <v>10.59192904557716</v>
      </c>
      <c r="DJI160">
        <v>0.0001015216229779007</v>
      </c>
      <c r="DJS160">
        <v>-11.76600935726366</v>
      </c>
      <c r="DJT160">
        <v>-8.761213256961469</v>
      </c>
      <c r="DJU160">
        <v>0.0001840206248693632</v>
      </c>
      <c r="DKE160">
        <v>1.444337636193251</v>
      </c>
      <c r="DKF160">
        <v>4.442974995755804</v>
      </c>
      <c r="DKG160">
        <v>1.485431169411498E-05</v>
      </c>
    </row>
    <row r="161" spans="1:2997">
      <c r="A161">
        <v>-9.869561181001801</v>
      </c>
      <c r="B161">
        <v>-6.866555204264793</v>
      </c>
      <c r="C161">
        <v>7.228716914744893E-05</v>
      </c>
      <c r="S161">
        <v>-8.290059595473416</v>
      </c>
      <c r="T161">
        <v>-5.291799719671959</v>
      </c>
      <c r="U161">
        <v>2.42242578108354E-05</v>
      </c>
      <c r="V161">
        <v>3.780522554985657</v>
      </c>
      <c r="W161">
        <v>6.773913430189006</v>
      </c>
      <c r="X161">
        <v>0.0003494442446215971</v>
      </c>
      <c r="AB161">
        <v>1.779992794035973</v>
      </c>
      <c r="AC161">
        <v>4.781530532931282</v>
      </c>
      <c r="AD161">
        <v>1.891712728117608E-05</v>
      </c>
      <c r="AQ161">
        <v>-6.548496797489768</v>
      </c>
      <c r="AR161">
        <v>-3.553204713128709</v>
      </c>
      <c r="AS161">
        <v>0.000177315757307075</v>
      </c>
      <c r="BX161">
        <v>5.088137341268533</v>
      </c>
      <c r="BY161">
        <v>8.08984681240584</v>
      </c>
      <c r="BZ161">
        <v>2.337833255428293E-05</v>
      </c>
      <c r="CP161">
        <v>-3.587683446029092</v>
      </c>
      <c r="CQ161">
        <v>-0.5903619957008839</v>
      </c>
      <c r="CR161">
        <v>5.7397026754058E-05</v>
      </c>
      <c r="CS161">
        <v>-2.218825950657784</v>
      </c>
      <c r="CT161">
        <v>0.7782289119616371</v>
      </c>
      <c r="CU161">
        <v>6.939067352386461E-05</v>
      </c>
      <c r="CY161">
        <v>-5.556985905512383</v>
      </c>
      <c r="CZ161">
        <v>-2.558417699946554</v>
      </c>
      <c r="DA161">
        <v>1.640028241378613E-05</v>
      </c>
      <c r="DW161">
        <v>6.960280787254681</v>
      </c>
      <c r="DX161">
        <v>9.954065531858546</v>
      </c>
      <c r="DY161">
        <v>0.0003090351971134366</v>
      </c>
      <c r="DZ161">
        <v>2.847503175891511</v>
      </c>
      <c r="EA161">
        <v>5.841486507207096</v>
      </c>
      <c r="EB161">
        <v>0.0002896024164641797</v>
      </c>
      <c r="EO161">
        <v>-2.861428956929041</v>
      </c>
      <c r="EP161">
        <v>0.1356570381323762</v>
      </c>
      <c r="EQ161">
        <v>6.793139825668701E-05</v>
      </c>
      <c r="FA161">
        <v>21.76138704498947</v>
      </c>
      <c r="FB161">
        <v>24.76902057892848</v>
      </c>
      <c r="FC161">
        <v>0.0004661667231837749</v>
      </c>
      <c r="FG161">
        <v>0.3897176982489023</v>
      </c>
      <c r="FH161">
        <v>3.384974975605684</v>
      </c>
      <c r="FI161">
        <v>0.0001799473445640059</v>
      </c>
      <c r="FP161">
        <v>7.870481133023122</v>
      </c>
      <c r="FQ161">
        <v>10.86918704546691</v>
      </c>
      <c r="FR161">
        <v>1.339730082517342E-05</v>
      </c>
      <c r="FV161">
        <v>-3.303170415119975</v>
      </c>
      <c r="FW161">
        <v>-0.304326722558882</v>
      </c>
      <c r="FX161">
        <v>1.069637514618443E-05</v>
      </c>
      <c r="FY161">
        <v>-10.68894068798888</v>
      </c>
      <c r="FZ161">
        <v>-7.67646790085117</v>
      </c>
      <c r="GA161">
        <v>0.001244563351861778</v>
      </c>
      <c r="GZ161">
        <v>8.607410129617074</v>
      </c>
      <c r="HA161">
        <v>11.61003397572667</v>
      </c>
      <c r="HB161">
        <v>5.507654725475449E-05</v>
      </c>
      <c r="IP161">
        <v>2.950752217166027</v>
      </c>
      <c r="IQ161">
        <v>5.942212309877577</v>
      </c>
      <c r="IR161">
        <v>0.0005834401319626321</v>
      </c>
      <c r="IY161">
        <v>-3.390167685148569</v>
      </c>
      <c r="IZ161">
        <v>-0.4036358848225707</v>
      </c>
      <c r="JA161">
        <v>0.00145113921967026</v>
      </c>
      <c r="JE161">
        <v>-11.67898448117361</v>
      </c>
      <c r="JF161">
        <v>-8.673832491562592</v>
      </c>
      <c r="JG161">
        <v>0.0002123439756160552</v>
      </c>
      <c r="JQ161">
        <v>0.6971328496955954</v>
      </c>
      <c r="JR161">
        <v>3.699197294806212</v>
      </c>
      <c r="JS161">
        <v>3.409546891797736E-05</v>
      </c>
      <c r="JT161">
        <v>-0.7413048702566883</v>
      </c>
      <c r="JU161">
        <v>2.256991647329903</v>
      </c>
      <c r="JV161">
        <v>2.321481866234416E-05</v>
      </c>
      <c r="KF161">
        <v>-1.820993889539415</v>
      </c>
      <c r="KG161">
        <v>1.180998018291203</v>
      </c>
      <c r="KH161">
        <v>3.174157444543545E-05</v>
      </c>
      <c r="KI161">
        <v>-3.759698033131179</v>
      </c>
      <c r="KJ161">
        <v>-0.7637551559666331</v>
      </c>
      <c r="KK161">
        <v>0.0001316819656156845</v>
      </c>
      <c r="KX161">
        <v>-9.064917793827492</v>
      </c>
      <c r="KY161">
        <v>-6.066296155506433</v>
      </c>
      <c r="KZ161">
        <v>1.519904734378217E-05</v>
      </c>
      <c r="LM161">
        <v>-0.7909602234956394</v>
      </c>
      <c r="LN161">
        <v>2.202937305761358</v>
      </c>
      <c r="LO161">
        <v>0.0002979211933536246</v>
      </c>
      <c r="LV161">
        <v>-7.066720815012212</v>
      </c>
      <c r="LW161">
        <v>-4.064291853584479</v>
      </c>
      <c r="LX161">
        <v>4.71988289392864E-05</v>
      </c>
      <c r="MB161">
        <v>-6.916705342271223</v>
      </c>
      <c r="MC161">
        <v>-3.915210946877702</v>
      </c>
      <c r="MD161">
        <v>1.786574073742828E-05</v>
      </c>
      <c r="NU161">
        <v>-11.6525669412446</v>
      </c>
      <c r="NV161">
        <v>-8.661731218080789</v>
      </c>
      <c r="NW161">
        <v>0.0006718717594423242</v>
      </c>
      <c r="OP161">
        <v>3.983908354042184</v>
      </c>
      <c r="OQ161">
        <v>6.986289932764048</v>
      </c>
      <c r="OR161">
        <v>4.537533766749803E-05</v>
      </c>
      <c r="PQ161">
        <v>4.230440176061841</v>
      </c>
      <c r="PR161">
        <v>7.232000627540424</v>
      </c>
      <c r="PS161">
        <v>1.94800705360942E-05</v>
      </c>
      <c r="RA161">
        <v>5.405782018317086</v>
      </c>
      <c r="RB161">
        <v>8.407523144444049</v>
      </c>
      <c r="RC161">
        <v>2.425216151994788E-05</v>
      </c>
      <c r="RG161">
        <v>-7.97009853668934</v>
      </c>
      <c r="RH161">
        <v>-4.965892357278998</v>
      </c>
      <c r="RI161">
        <v>0.0001415355618559144</v>
      </c>
      <c r="RM161">
        <v>-4.047349824578233</v>
      </c>
      <c r="RN161">
        <v>-1.052520760001325</v>
      </c>
      <c r="RO161">
        <v>0.0002139085851983373</v>
      </c>
      <c r="TF161">
        <v>-4.578040558895185</v>
      </c>
      <c r="TG161">
        <v>-1.576659673948164</v>
      </c>
      <c r="TH161">
        <v>1.525474589527694E-05</v>
      </c>
      <c r="TO161">
        <v>11.46942926042905</v>
      </c>
      <c r="TP161">
        <v>14.47250013728629</v>
      </c>
      <c r="TQ161">
        <v>7.544227737849689E-05</v>
      </c>
      <c r="TR161">
        <v>-3.997037509616725</v>
      </c>
      <c r="TS161">
        <v>-0.9950623656527675</v>
      </c>
      <c r="TT161">
        <v>3.120954942687543E-05</v>
      </c>
      <c r="UM161">
        <v>-1.270990422714328</v>
      </c>
      <c r="UN161">
        <v>1.731655818096043</v>
      </c>
      <c r="UO161">
        <v>5.602072341178905E-05</v>
      </c>
      <c r="VK161">
        <v>11.58623433118682</v>
      </c>
      <c r="VL161">
        <v>14.58766345405238</v>
      </c>
      <c r="VM161">
        <v>1.63391373190397E-05</v>
      </c>
      <c r="VZ161">
        <v>0.6593361760980827</v>
      </c>
      <c r="WA161">
        <v>3.639045120117102</v>
      </c>
      <c r="WB161">
        <v>0.003293815622586157</v>
      </c>
      <c r="WO161">
        <v>-5.721990859408429</v>
      </c>
      <c r="WP161">
        <v>-2.742157325719835</v>
      </c>
      <c r="WQ161">
        <v>0.003253490907912605</v>
      </c>
      <c r="XP161">
        <v>-6.363998276894995</v>
      </c>
      <c r="XQ161">
        <v>-3.365502879625307</v>
      </c>
      <c r="XR161">
        <v>1.811063500849992E-05</v>
      </c>
      <c r="XS161">
        <v>-5.218181832501888</v>
      </c>
      <c r="XT161">
        <v>-2.219893439869585</v>
      </c>
      <c r="XU161">
        <v>2.343679824923233E-05</v>
      </c>
      <c r="XY161">
        <v>-5.792149537088539</v>
      </c>
      <c r="XZ161">
        <v>-2.797056764105864</v>
      </c>
      <c r="YA161">
        <v>0.0001926470159964927</v>
      </c>
      <c r="YB161">
        <v>29.90217397856909</v>
      </c>
      <c r="YC161">
        <v>32.91335227516571</v>
      </c>
      <c r="YD161">
        <v>0.0009996345184170544</v>
      </c>
      <c r="YE161">
        <v>-2.171062371016735</v>
      </c>
      <c r="YF161">
        <v>0.8272446786645319</v>
      </c>
      <c r="YG161">
        <v>2.292864625358111E-05</v>
      </c>
      <c r="YH161">
        <v>-5.01264252922202</v>
      </c>
      <c r="YI161">
        <v>-2.011179193824634</v>
      </c>
      <c r="YJ161">
        <v>1.713080388195498E-05</v>
      </c>
      <c r="YN161">
        <v>-9.886543743806156</v>
      </c>
      <c r="YO161">
        <v>-6.888838295599292</v>
      </c>
      <c r="YP161">
        <v>4.211974345105608E-05</v>
      </c>
      <c r="YW161">
        <v>-3.981752873210629</v>
      </c>
      <c r="YX161">
        <v>-0.9832220773683293</v>
      </c>
      <c r="YY161">
        <v>1.726848685601902E-05</v>
      </c>
      <c r="ZC161">
        <v>-7.849273207673943</v>
      </c>
      <c r="ZD161">
        <v>-4.851281899236642</v>
      </c>
      <c r="ZE161">
        <v>3.227873435245467E-05</v>
      </c>
      <c r="ZL161">
        <v>4.23446550729885</v>
      </c>
      <c r="ZM161">
        <v>7.238313902005173</v>
      </c>
      <c r="ZN161">
        <v>0.0001184811345252001</v>
      </c>
      <c r="ZR161">
        <v>-8.827619337157241</v>
      </c>
      <c r="ZS161">
        <v>-5.814408330090842</v>
      </c>
      <c r="ZT161">
        <v>0.001396245661667577</v>
      </c>
      <c r="ZX161">
        <v>-0.7657194999240755</v>
      </c>
      <c r="ZY161">
        <v>2.235530581252911</v>
      </c>
      <c r="ZZ161">
        <v>1.250162359245086E-05</v>
      </c>
      <c r="AAD161">
        <v>-2.144203865495062</v>
      </c>
      <c r="AAE161">
        <v>0.8478454673463247</v>
      </c>
      <c r="AAF161">
        <v>0.0005057048661364252</v>
      </c>
      <c r="AAJ161">
        <v>-5.671951051750765</v>
      </c>
      <c r="AAK161">
        <v>-2.646103021408161</v>
      </c>
      <c r="AAL161">
        <v>0.005344965380737724</v>
      </c>
      <c r="AAY161">
        <v>-0.379869488562723</v>
      </c>
      <c r="AAZ161">
        <v>2.618533080908497</v>
      </c>
      <c r="ABA161">
        <v>2.041427435422758E-05</v>
      </c>
      <c r="ABW161">
        <v>1.559631508072276</v>
      </c>
      <c r="ABX161">
        <v>4.554542965610826</v>
      </c>
      <c r="ABY161">
        <v>0.0002071461150557436</v>
      </c>
      <c r="ABZ161">
        <v>2.217913719900496</v>
      </c>
      <c r="ACA161">
        <v>5.215743196667435</v>
      </c>
      <c r="ACB161">
        <v>3.768936884205657E-05</v>
      </c>
      <c r="ACU161">
        <v>3.741644049059476</v>
      </c>
      <c r="ACV161">
        <v>6.738423207940853</v>
      </c>
      <c r="ACW161">
        <v>8.299054009129996E-05</v>
      </c>
      <c r="ADS161">
        <v>2.201253463598312</v>
      </c>
      <c r="ADT161">
        <v>5.200030987692834</v>
      </c>
      <c r="ADU161">
        <v>1.195557871578479E-05</v>
      </c>
      <c r="ADV161">
        <v>-9.263898140812991</v>
      </c>
      <c r="ADW161">
        <v>-6.262681271375344</v>
      </c>
      <c r="ADX161">
        <v>1.18461698262278E-05</v>
      </c>
      <c r="AEQ161">
        <v>-3.711399779025716</v>
      </c>
      <c r="AER161">
        <v>-0.6879909042247565</v>
      </c>
      <c r="AES161">
        <v>0.00438380335557599</v>
      </c>
      <c r="AEZ161">
        <v>4.761106257796225</v>
      </c>
      <c r="AFA161">
        <v>7.759356507198249</v>
      </c>
      <c r="AFB161">
        <v>2.449301724093885E-05</v>
      </c>
      <c r="AGG161">
        <v>-6.218777549427738</v>
      </c>
      <c r="AGH161">
        <v>-3.217308993318052</v>
      </c>
      <c r="AGI161">
        <v>1.725325637836584E-05</v>
      </c>
      <c r="AGS161">
        <v>2.737465167452801</v>
      </c>
      <c r="AGT161">
        <v>5.73899907236283</v>
      </c>
      <c r="AGU161">
        <v>1.882291418409743E-05</v>
      </c>
      <c r="AGY161">
        <v>8.233158000869974</v>
      </c>
      <c r="AGZ161">
        <v>11.23069245672083</v>
      </c>
      <c r="AHA161">
        <v>4.863126361110956E-05</v>
      </c>
      <c r="AHH161">
        <v>-8.62741887020724</v>
      </c>
      <c r="AHI161">
        <v>-5.624934547322503</v>
      </c>
      <c r="AHJ161">
        <v>4.937488156504539E-05</v>
      </c>
      <c r="AHN161">
        <v>-6.09807333767178</v>
      </c>
      <c r="AHO161">
        <v>-3.100335584098362</v>
      </c>
      <c r="AHP161">
        <v>4.094207115667281E-05</v>
      </c>
      <c r="AHZ161">
        <v>-21.15691268725073</v>
      </c>
      <c r="AIA161">
        <v>-18.15388626003073</v>
      </c>
      <c r="AIB161">
        <v>7.327409374382826E-05</v>
      </c>
      <c r="AIC161">
        <v>0.2510801371111735</v>
      </c>
      <c r="AID161">
        <v>3.230240697531161</v>
      </c>
      <c r="AIE161">
        <v>0.003474257936071913</v>
      </c>
      <c r="AII161">
        <v>-11.13336651151523</v>
      </c>
      <c r="AIJ161">
        <v>-8.136427869819158</v>
      </c>
      <c r="AIK161">
        <v>7.49753173200387E-05</v>
      </c>
      <c r="AIL161">
        <v>-11.18779779850002</v>
      </c>
      <c r="AIM161">
        <v>-8.181916550305193</v>
      </c>
      <c r="AIN161">
        <v>0.0002767126426335752</v>
      </c>
      <c r="AIR161">
        <v>4.695440501791379</v>
      </c>
      <c r="AIS161">
        <v>7.701324833721503</v>
      </c>
      <c r="AIT161">
        <v>0.0002770028981110407</v>
      </c>
      <c r="AJS161">
        <v>2.349359026988898</v>
      </c>
      <c r="AJT161">
        <v>5.352041679328075</v>
      </c>
      <c r="AJU161">
        <v>5.757298858313343E-05</v>
      </c>
      <c r="AKB161">
        <v>0.1970560110523725</v>
      </c>
      <c r="AKC161">
        <v>3.194738606267321</v>
      </c>
      <c r="AKD161">
        <v>4.296291950223227E-05</v>
      </c>
      <c r="AKK161">
        <v>2.18628745119927</v>
      </c>
      <c r="AKL161">
        <v>5.188624686037457</v>
      </c>
      <c r="AKM161">
        <v>4.370133351069409E-05</v>
      </c>
      <c r="AKQ161">
        <v>-2.897298601764821</v>
      </c>
      <c r="AKR161">
        <v>0.1002057185141711</v>
      </c>
      <c r="AKS161">
        <v>4.982733815878919E-05</v>
      </c>
      <c r="AKZ161">
        <v>2.427134416715854</v>
      </c>
      <c r="ALA161">
        <v>5.459394977438038</v>
      </c>
      <c r="ALB161">
        <v>0.008325950224877868</v>
      </c>
      <c r="ALO161">
        <v>-5.152187658824357</v>
      </c>
      <c r="ALP161">
        <v>-2.156584537683844</v>
      </c>
      <c r="ALQ161">
        <v>0.0001546603496400161</v>
      </c>
      <c r="ALX161">
        <v>-3.092851194618884</v>
      </c>
      <c r="ALY161">
        <v>-0.09554689015433127</v>
      </c>
      <c r="ALZ161">
        <v>5.813419535863667E-05</v>
      </c>
      <c r="AMA161">
        <v>-1.499740641889076</v>
      </c>
      <c r="AMB161">
        <v>1.502572818935393</v>
      </c>
      <c r="AMC161">
        <v>4.281680789081547E-05</v>
      </c>
      <c r="AMG161">
        <v>-1.924404197069545</v>
      </c>
      <c r="AMH161">
        <v>1.074052562630004</v>
      </c>
      <c r="AMI161">
        <v>1.905272499949831E-05</v>
      </c>
      <c r="AMV161">
        <v>-13.05732576892025</v>
      </c>
      <c r="AMW161">
        <v>-10.07167906214399</v>
      </c>
      <c r="AMX161">
        <v>0.001648136210931708</v>
      </c>
      <c r="AOF161">
        <v>-11.13357926847981</v>
      </c>
      <c r="AOG161">
        <v>-8.134703948420444</v>
      </c>
      <c r="AOH161">
        <v>1.011923975095452E-05</v>
      </c>
      <c r="AOL161">
        <v>5.159078304292577</v>
      </c>
      <c r="AOM161">
        <v>8.16026051968992</v>
      </c>
      <c r="AON161">
        <v>1.118106596572903E-05</v>
      </c>
      <c r="APG161">
        <v>-2.709051800233675</v>
      </c>
      <c r="APH161">
        <v>0.3014884338408121</v>
      </c>
      <c r="API161">
        <v>0.0008887722747599098</v>
      </c>
      <c r="APP161">
        <v>-21.720139183457</v>
      </c>
      <c r="APQ161">
        <v>-18.71560578606408</v>
      </c>
      <c r="APR161">
        <v>0.0001644135353769921</v>
      </c>
      <c r="AQB161">
        <v>-8.430253348656262</v>
      </c>
      <c r="AQC161">
        <v>-5.43727153312842</v>
      </c>
      <c r="AQD161">
        <v>0.0003940393062820128</v>
      </c>
      <c r="AQQ161">
        <v>-11.37969030872992</v>
      </c>
      <c r="AQR161">
        <v>-8.377905484831587</v>
      </c>
      <c r="AQS161">
        <v>2.548477078459611E-05</v>
      </c>
      <c r="AQZ161">
        <v>-4.003306887465392</v>
      </c>
      <c r="ARA161">
        <v>-0.9993971845859235</v>
      </c>
      <c r="ARB161">
        <v>0.0001222862128457985</v>
      </c>
      <c r="ARI161">
        <v>-0.4073290229292789</v>
      </c>
      <c r="ARJ161">
        <v>2.587049857628961</v>
      </c>
      <c r="ARK161">
        <v>0.0002527758702283102</v>
      </c>
      <c r="ARO161">
        <v>-10.73262951011477</v>
      </c>
      <c r="ARP161">
        <v>-7.74132202316386</v>
      </c>
      <c r="ARQ161">
        <v>0.0006044782648685864</v>
      </c>
      <c r="ARR161">
        <v>2.407548399445929</v>
      </c>
      <c r="ARS161">
        <v>5.410135118715391</v>
      </c>
      <c r="ART161">
        <v>5.352893263205604E-05</v>
      </c>
      <c r="ASG161">
        <v>-1.21139678190655</v>
      </c>
      <c r="ASH161">
        <v>1.784856336491687</v>
      </c>
      <c r="ASI161">
        <v>0.0001123129739010776</v>
      </c>
      <c r="ASM161">
        <v>15.57284265694765</v>
      </c>
      <c r="ASN161">
        <v>18.57414996745302</v>
      </c>
      <c r="ASO161">
        <v>1.367248605959745E-05</v>
      </c>
      <c r="ASS161">
        <v>7.085911156638604</v>
      </c>
      <c r="AST161">
        <v>10.10108979820717</v>
      </c>
      <c r="ASU161">
        <v>0.001843129278936852</v>
      </c>
      <c r="ASV161">
        <v>-10.99662580401009</v>
      </c>
      <c r="ASW161">
        <v>-7.99800767406277</v>
      </c>
      <c r="ASX161">
        <v>1.527651874002869E-05</v>
      </c>
      <c r="ATE161">
        <v>6.204965222880838</v>
      </c>
      <c r="ATF161">
        <v>9.203248462487231</v>
      </c>
      <c r="ATG161">
        <v>2.357812999245573E-05</v>
      </c>
      <c r="ATK161">
        <v>6.088605103222894</v>
      </c>
      <c r="ATL161">
        <v>9.086166696066686</v>
      </c>
      <c r="ATM161">
        <v>4.756663567560661E-05</v>
      </c>
      <c r="ATQ161">
        <v>-1.021824217509073</v>
      </c>
      <c r="ATR161">
        <v>1.967106623711363</v>
      </c>
      <c r="ATS161">
        <v>0.000980210208697697</v>
      </c>
      <c r="AUF161">
        <v>7.821158671057798</v>
      </c>
      <c r="AUG161">
        <v>10.82477618939562</v>
      </c>
      <c r="AUH161">
        <v>0.0001046915113959677</v>
      </c>
      <c r="AUX161">
        <v>5.940500812542446</v>
      </c>
      <c r="AUY161">
        <v>8.942759721651392</v>
      </c>
      <c r="AUZ161">
        <v>4.082136289982547E-05</v>
      </c>
      <c r="AVD161">
        <v>5.442825841621343</v>
      </c>
      <c r="AVE161">
        <v>8.446940612888268</v>
      </c>
      <c r="AVF161">
        <v>0.0001354507406328596</v>
      </c>
      <c r="AVY161">
        <v>-10.50623082077618</v>
      </c>
      <c r="AVZ161">
        <v>-7.508384645012881</v>
      </c>
      <c r="AWA161">
        <v>3.71116707408651E-05</v>
      </c>
      <c r="AWH161">
        <v>1.161570878434734</v>
      </c>
      <c r="AWI161">
        <v>4.163729461970124</v>
      </c>
      <c r="AWJ161">
        <v>3.72758630340659E-05</v>
      </c>
      <c r="AWK161">
        <v>-3.861717045223438</v>
      </c>
      <c r="AWL161">
        <v>-0.8633085341694767</v>
      </c>
      <c r="AWM161">
        <v>2.02626965228948E-05</v>
      </c>
      <c r="AWN161">
        <v>-3.686862819114905</v>
      </c>
      <c r="AWO161">
        <v>-0.679887048887748</v>
      </c>
      <c r="AWP161">
        <v>0.0003892909620967582</v>
      </c>
      <c r="AXI161">
        <v>6.616197664128229</v>
      </c>
      <c r="AXJ161">
        <v>9.614560528876424</v>
      </c>
      <c r="AXK161">
        <v>2.144169466162038E-05</v>
      </c>
      <c r="AXL161">
        <v>2.109340639005916</v>
      </c>
      <c r="AXM161">
        <v>5.108166460336568</v>
      </c>
      <c r="AXN161">
        <v>1.102956438042291E-05</v>
      </c>
      <c r="AXO161">
        <v>-0.5818834621334719</v>
      </c>
      <c r="AXP161">
        <v>2.414388882862272</v>
      </c>
      <c r="AXQ161">
        <v>0.0001111632946460505</v>
      </c>
      <c r="AXX161">
        <v>-6.85587267120521</v>
      </c>
      <c r="AXY161">
        <v>-3.853430068033392</v>
      </c>
      <c r="AXZ161">
        <v>4.773048203980685E-05</v>
      </c>
      <c r="AYM161">
        <v>-1.594052192648927</v>
      </c>
      <c r="AYN161">
        <v>1.407911552040448</v>
      </c>
      <c r="AYO161">
        <v>3.085034564038784E-05</v>
      </c>
      <c r="AYP161">
        <v>-3.146890947591444</v>
      </c>
      <c r="AYQ161">
        <v>-0.150701326465271</v>
      </c>
      <c r="AYR161">
        <v>0.0001161518972968612</v>
      </c>
      <c r="AZB161">
        <v>5.024197807893275</v>
      </c>
      <c r="AZC161">
        <v>8.025600066991569</v>
      </c>
      <c r="AZD161">
        <v>1.573064462997772E-05</v>
      </c>
      <c r="BAC161">
        <v>-2.401326874355415</v>
      </c>
      <c r="BAD161">
        <v>0.5959978251410656</v>
      </c>
      <c r="BAE161">
        <v>5.725786227302957E-05</v>
      </c>
      <c r="BAI161">
        <v>-0.2930360578673579</v>
      </c>
      <c r="BAJ161">
        <v>2.708854645392419</v>
      </c>
      <c r="BAK161">
        <v>2.85980705322518E-05</v>
      </c>
      <c r="BAL161">
        <v>5.827981598739214</v>
      </c>
      <c r="BAM161">
        <v>8.839108322961458</v>
      </c>
      <c r="BAN161">
        <v>0.0009904319353429569</v>
      </c>
      <c r="BAX161">
        <v>-1.206519726653839</v>
      </c>
      <c r="BAY161">
        <v>1.78767687336995</v>
      </c>
      <c r="BAZ161">
        <v>0.0002694356102710495</v>
      </c>
      <c r="BBG161">
        <v>2.623411386093566</v>
      </c>
      <c r="BBH161">
        <v>5.621519744717682</v>
      </c>
      <c r="BBI161">
        <v>2.8626456759625E-05</v>
      </c>
      <c r="BCH161">
        <v>-1.477613796516847</v>
      </c>
      <c r="BCI161">
        <v>1.524614127910261</v>
      </c>
      <c r="BCJ161">
        <v>3.97091780232423E-05</v>
      </c>
      <c r="BCK161">
        <v>3.145299946760883</v>
      </c>
      <c r="BCL161">
        <v>6.15060722676014</v>
      </c>
      <c r="BCM161">
        <v>0.0002253377679241314</v>
      </c>
      <c r="BDR161">
        <v>-10.36609777039403</v>
      </c>
      <c r="BDS161">
        <v>-7.361656204190426</v>
      </c>
      <c r="BDT161">
        <v>0.0001578200827279091</v>
      </c>
      <c r="BEP161">
        <v>-12.02157422956826</v>
      </c>
      <c r="BEQ161">
        <v>-9.020324694360058</v>
      </c>
      <c r="BER161">
        <v>1.249070589226983E-05</v>
      </c>
      <c r="BFB161">
        <v>0.2876494669167643</v>
      </c>
      <c r="BFC161">
        <v>3.286232739329954</v>
      </c>
      <c r="BFD161">
        <v>1.60569364418429E-05</v>
      </c>
      <c r="BFN161">
        <v>-11.19827827582594</v>
      </c>
      <c r="BFO161">
        <v>-8.196462038004922</v>
      </c>
      <c r="BFP161">
        <v>2.638975858001573E-05</v>
      </c>
      <c r="BFQ161">
        <v>2.681323193857185</v>
      </c>
      <c r="BFR161">
        <v>5.692578971784069</v>
      </c>
      <c r="BFS161">
        <v>0.001013540293914639</v>
      </c>
      <c r="BGI161">
        <v>-5.98610243629021</v>
      </c>
      <c r="BGJ161">
        <v>-2.987703783728796</v>
      </c>
      <c r="BGK161">
        <v>2.051450895253546E-05</v>
      </c>
      <c r="BHP161">
        <v>2.992360588889801</v>
      </c>
      <c r="BHQ161">
        <v>5.974895911913257</v>
      </c>
      <c r="BHR161">
        <v>0.002440119535160107</v>
      </c>
      <c r="BHS161">
        <v>-4.752187978120385</v>
      </c>
      <c r="BHT161">
        <v>-1.753895677456945</v>
      </c>
      <c r="BHU161">
        <v>2.33298961927212E-05</v>
      </c>
      <c r="BHY161">
        <v>-7.405943938627805</v>
      </c>
      <c r="BHZ161">
        <v>-4.408168126065036</v>
      </c>
      <c r="BIA161">
        <v>3.957607804752384E-05</v>
      </c>
      <c r="BIE161">
        <v>-11.42145673568466</v>
      </c>
      <c r="BIF161">
        <v>-8.425215418532899</v>
      </c>
      <c r="BIG161">
        <v>0.0001130215740289943</v>
      </c>
      <c r="BIQ161">
        <v>2.550552403764651</v>
      </c>
      <c r="BIR161">
        <v>5.549036107034339</v>
      </c>
      <c r="BIS161">
        <v>1.839324619484846E-05</v>
      </c>
      <c r="BIW161">
        <v>-13.63561002034021</v>
      </c>
      <c r="BIX161">
        <v>-10.63314348390419</v>
      </c>
      <c r="BIY161">
        <v>4.867041592161385E-05</v>
      </c>
      <c r="BJC161">
        <v>-0.7018173231575056</v>
      </c>
      <c r="BJD161">
        <v>2.300026923101604</v>
      </c>
      <c r="BJE161">
        <v>2.720995411390869E-05</v>
      </c>
      <c r="BJF161">
        <v>-2.706770044135649</v>
      </c>
      <c r="BJG161">
        <v>0.2903349903748733</v>
      </c>
      <c r="BJH161">
        <v>6.704660148215322E-05</v>
      </c>
      <c r="BJO161">
        <v>-4.095657977209354</v>
      </c>
      <c r="BJP161">
        <v>-1.091301198307514</v>
      </c>
      <c r="BJQ161">
        <v>0.0001518521791961722</v>
      </c>
      <c r="BKJ161">
        <v>-3.940073241646028</v>
      </c>
      <c r="BKK161">
        <v>-0.9433061028238192</v>
      </c>
      <c r="BKL161">
        <v>8.361113115899059E-05</v>
      </c>
      <c r="BKP161">
        <v>3.481767642495959</v>
      </c>
      <c r="BKQ161">
        <v>6.47916694871205</v>
      </c>
      <c r="BKR161">
        <v>5.410886526129094E-05</v>
      </c>
      <c r="BLH161">
        <v>-7.854617216637615</v>
      </c>
      <c r="BLI161">
        <v>-4.856930244386392</v>
      </c>
      <c r="BLJ161">
        <v>4.280077893291795E-05</v>
      </c>
      <c r="BLK161">
        <v>-0.04729951223976225</v>
      </c>
      <c r="BLL161">
        <v>2.954985898297072</v>
      </c>
      <c r="BLM161">
        <v>4.178481057500577E-05</v>
      </c>
      <c r="BLN161">
        <v>-3.178625625983047</v>
      </c>
      <c r="BLO161">
        <v>-0.1862963853402967</v>
      </c>
      <c r="BLP161">
        <v>0.0004707243929347117</v>
      </c>
      <c r="BLT161">
        <v>-4.513927385145664</v>
      </c>
      <c r="BLU161">
        <v>-1.512466982001629</v>
      </c>
      <c r="BLV161">
        <v>1.706221874486511E-05</v>
      </c>
      <c r="BLW161">
        <v>6.073248941566733</v>
      </c>
      <c r="BLX161">
        <v>9.071123584214396</v>
      </c>
      <c r="BLY161">
        <v>3.613715100104801E-05</v>
      </c>
      <c r="BMC161">
        <v>-3.39500813198572</v>
      </c>
      <c r="BMD161">
        <v>-0.3938830949521177</v>
      </c>
      <c r="BME161">
        <v>1.012566661581599E-05</v>
      </c>
      <c r="BMF161">
        <v>-4.50436294734846</v>
      </c>
      <c r="BMG161">
        <v>-1.502568700227161</v>
      </c>
      <c r="BMH161">
        <v>2.575458185828763E-05</v>
      </c>
      <c r="BMX161">
        <v>0.3610762166339683</v>
      </c>
      <c r="BMY161">
        <v>3.368193680838165</v>
      </c>
      <c r="BMZ161">
        <v>0.0004052663735841431</v>
      </c>
      <c r="BNA161">
        <v>5.574761408778831</v>
      </c>
      <c r="BNB161">
        <v>8.580262704201582</v>
      </c>
      <c r="BNC161">
        <v>0.0002421140106270406</v>
      </c>
      <c r="BOB161">
        <v>4.026503664720306</v>
      </c>
      <c r="BOC161">
        <v>7.028263626911141</v>
      </c>
      <c r="BOD161">
        <v>2.477973530533318E-05</v>
      </c>
      <c r="BOE161">
        <v>2.436865838198642</v>
      </c>
      <c r="BOF161">
        <v>5.438708616225938</v>
      </c>
      <c r="BOG161">
        <v>2.716664686307424E-05</v>
      </c>
      <c r="BON161">
        <v>8.111174248417745</v>
      </c>
      <c r="BOO161">
        <v>11.11298988828409</v>
      </c>
      <c r="BOP161">
        <v>2.63723849941525E-05</v>
      </c>
      <c r="BPC161">
        <v>-9.856887424342837</v>
      </c>
      <c r="BPD161">
        <v>-6.860052221984894</v>
      </c>
      <c r="BPE161">
        <v>8.012755292136841E-05</v>
      </c>
      <c r="BPI161">
        <v>-5.428510501747528</v>
      </c>
      <c r="BPJ161">
        <v>-2.423993217106138</v>
      </c>
      <c r="BPK161">
        <v>0.0001632468842507284</v>
      </c>
      <c r="BQJ161">
        <v>-9.735972600725365</v>
      </c>
      <c r="BQK161">
        <v>-6.732581464704134</v>
      </c>
      <c r="BQL161">
        <v>9.199842811594022E-05</v>
      </c>
      <c r="BQM161">
        <v>4.512024957265881</v>
      </c>
      <c r="BQN161">
        <v>7.52422836942772</v>
      </c>
      <c r="BQO161">
        <v>0.001191386147133816</v>
      </c>
      <c r="BQP161">
        <v>-11.32211608121071</v>
      </c>
      <c r="BQQ161">
        <v>-8.353770339469584</v>
      </c>
      <c r="BQR161">
        <v>0.008015936527356573</v>
      </c>
      <c r="BQS161">
        <v>-3.073993814721399</v>
      </c>
      <c r="BQT161">
        <v>-0.07090468655169152</v>
      </c>
      <c r="BQU161">
        <v>7.634170279101694E-05</v>
      </c>
      <c r="BQV161">
        <v>1.162907083345896</v>
      </c>
      <c r="BQW161">
        <v>4.165014665467289</v>
      </c>
      <c r="BQX161">
        <v>3.553521918730662E-05</v>
      </c>
      <c r="BQY161">
        <v>-4.204340011422099</v>
      </c>
      <c r="BQZ161">
        <v>-1.20078034758423</v>
      </c>
      <c r="BRA161">
        <v>0.0001013696531090194</v>
      </c>
      <c r="BRE161">
        <v>-3.450167365829807</v>
      </c>
      <c r="BRF161">
        <v>-0.4542924235751657</v>
      </c>
      <c r="BRG161">
        <v>0.0001361288112203618</v>
      </c>
      <c r="BRH161">
        <v>1.828128740806543</v>
      </c>
      <c r="BRI161">
        <v>4.830434620551324</v>
      </c>
      <c r="BRJ161">
        <v>4.253665117912306E-05</v>
      </c>
      <c r="BRK161">
        <v>-4.062406024682162</v>
      </c>
      <c r="BRL161">
        <v>-1.066488802293661</v>
      </c>
      <c r="BRM161">
        <v>0.0001333525841996671</v>
      </c>
      <c r="BRQ161">
        <v>6.567978959308787</v>
      </c>
      <c r="BRR161">
        <v>9.562939937340278</v>
      </c>
      <c r="BRS161">
        <v>0.0002031339391929149</v>
      </c>
      <c r="BRZ161">
        <v>-0.8271015616433298</v>
      </c>
      <c r="BSA161">
        <v>2.174039619835309</v>
      </c>
      <c r="BSB161">
        <v>1.041836133750667E-05</v>
      </c>
      <c r="BSO161">
        <v>-1.94214225742723</v>
      </c>
      <c r="BSP161">
        <v>1.059132667956011</v>
      </c>
      <c r="BSQ161">
        <v>1.300347786265155E-05</v>
      </c>
      <c r="BSR161">
        <v>13.51688649689245</v>
      </c>
      <c r="BSS161">
        <v>16.52330132627917</v>
      </c>
      <c r="BST161">
        <v>0.0003292002884858689</v>
      </c>
      <c r="BSU161">
        <v>-6.405765298491527</v>
      </c>
      <c r="BSV161">
        <v>-3.404452834116878</v>
      </c>
      <c r="BSW161">
        <v>1.378050187779031E-05</v>
      </c>
      <c r="BSX161">
        <v>3.28239495234427</v>
      </c>
      <c r="BSY161">
        <v>6.281044967397054</v>
      </c>
      <c r="BSZ161">
        <v>1.457967486168905E-05</v>
      </c>
      <c r="BTA161">
        <v>-0.05144567906174691</v>
      </c>
      <c r="BTB161">
        <v>2.94504288815807</v>
      </c>
      <c r="BTC161">
        <v>9.864128135796588E-05</v>
      </c>
      <c r="BTG161">
        <v>-6.264294213372244</v>
      </c>
      <c r="BTH161">
        <v>-3.26730195823058</v>
      </c>
      <c r="BTI161">
        <v>7.237223306279951E-05</v>
      </c>
      <c r="BTP161">
        <v>3.287038789445349</v>
      </c>
      <c r="BTQ161">
        <v>6.285547222344928</v>
      </c>
      <c r="BTR161">
        <v>1.779817932045531E-05</v>
      </c>
      <c r="BTS161">
        <v>2.52623473519417</v>
      </c>
      <c r="BTT161">
        <v>5.528636551431723</v>
      </c>
      <c r="BTU161">
        <v>4.614976991178516E-05</v>
      </c>
      <c r="BUN161">
        <v>1.334240181650562</v>
      </c>
      <c r="BUO161">
        <v>4.327889061260537</v>
      </c>
      <c r="BUP161">
        <v>0.000322693841668691</v>
      </c>
      <c r="BVC161">
        <v>0.2624026405090486</v>
      </c>
      <c r="BVD161">
        <v>3.260736511858594</v>
      </c>
      <c r="BVE161">
        <v>2.220787743892152E-05</v>
      </c>
      <c r="BVF161">
        <v>-5.556198104928861</v>
      </c>
      <c r="BVG161">
        <v>-2.553842025402598</v>
      </c>
      <c r="BVH161">
        <v>4.440888587261131E-05</v>
      </c>
      <c r="BVX161">
        <v>-3.327924370768677</v>
      </c>
      <c r="BVY161">
        <v>-0.3250527042064211</v>
      </c>
      <c r="BVZ161">
        <v>6.597175075824951E-05</v>
      </c>
      <c r="BWD161">
        <v>-0.687523574651876</v>
      </c>
      <c r="BWE161">
        <v>2.313713234128485</v>
      </c>
      <c r="BWF161">
        <v>1.223756767343173E-05</v>
      </c>
      <c r="BWV161">
        <v>-7.742110954329102</v>
      </c>
      <c r="BWW161">
        <v>-4.74583605533776</v>
      </c>
      <c r="BWX161">
        <v>0.0001110110201976173</v>
      </c>
      <c r="BWY161">
        <v>6.953564746450422</v>
      </c>
      <c r="BWZ161">
        <v>9.950149191789167</v>
      </c>
      <c r="BXA161">
        <v>9.332810915212264E-05</v>
      </c>
      <c r="BXQ161">
        <v>11.92760269324852</v>
      </c>
      <c r="BXR161">
        <v>14.92745831687439</v>
      </c>
      <c r="BXS161">
        <v>1.667562992446491E-07</v>
      </c>
      <c r="BXT161">
        <v>-1.497363524137287</v>
      </c>
      <c r="BXU161">
        <v>1.507570731501887</v>
      </c>
      <c r="BXV161">
        <v>0.0001947750297018195</v>
      </c>
      <c r="BYL161">
        <v>-3.831629962637815</v>
      </c>
      <c r="BYM161">
        <v>-0.8304288336894438</v>
      </c>
      <c r="BYN161">
        <v>1.154168600492051E-05</v>
      </c>
      <c r="BYU161">
        <v>-0.8802173231627969</v>
      </c>
      <c r="BYV161">
        <v>2.120969346694097</v>
      </c>
      <c r="BYW161">
        <v>1.126548279408822E-05</v>
      </c>
      <c r="CAE161">
        <v>-6.316878974349299</v>
      </c>
      <c r="CAF161">
        <v>-3.319431365326749</v>
      </c>
      <c r="CAG161">
        <v>5.211759761414863E-05</v>
      </c>
      <c r="CAH161">
        <v>52.42373310182379</v>
      </c>
      <c r="CAI161">
        <v>55.42666536156281</v>
      </c>
      <c r="CAJ161">
        <v>6.8785177416913E-05</v>
      </c>
      <c r="CBF161">
        <v>-3.324168633604731</v>
      </c>
      <c r="CBG161">
        <v>-0.3253472563997543</v>
      </c>
      <c r="CBH161">
        <v>1.111321354358282E-05</v>
      </c>
      <c r="CBL161">
        <v>9.484887784218964</v>
      </c>
      <c r="CBM161">
        <v>12.48945598015359</v>
      </c>
      <c r="CBN161">
        <v>0.0001669473127767911</v>
      </c>
      <c r="CBU161">
        <v>2.052465047461645</v>
      </c>
      <c r="CBV161">
        <v>5.050301453423522</v>
      </c>
      <c r="CBW161">
        <v>3.744911329441289E-05</v>
      </c>
      <c r="CCP161">
        <v>5.100213457128348</v>
      </c>
      <c r="CCQ161">
        <v>8.098938582954224</v>
      </c>
      <c r="CCR161">
        <v>1.300243327878176E-05</v>
      </c>
      <c r="CCS161">
        <v>4.04708875164206</v>
      </c>
      <c r="CCT161">
        <v>7.038972615670747</v>
      </c>
      <c r="CCU161">
        <v>0.0005269733048387984</v>
      </c>
      <c r="CEL161">
        <v>-3.908702029171478</v>
      </c>
      <c r="CEM161">
        <v>-0.90707519455945</v>
      </c>
      <c r="CEN161">
        <v>2.117272683912259E-05</v>
      </c>
      <c r="CFM161">
        <v>-0.6257664016530156</v>
      </c>
      <c r="CFN161">
        <v>2.376529874714844</v>
      </c>
      <c r="CFO161">
        <v>4.218308126072243E-05</v>
      </c>
      <c r="CFS161">
        <v>-4.561677282269753</v>
      </c>
      <c r="CFT161">
        <v>-1.564888238372711</v>
      </c>
      <c r="CFU161">
        <v>8.248191276102381E-05</v>
      </c>
      <c r="CFY161">
        <v>-2.257825892801502</v>
      </c>
      <c r="CFZ161">
        <v>0.726523679452491</v>
      </c>
      <c r="CGA161">
        <v>0.001959487109063775</v>
      </c>
      <c r="CGE161">
        <v>-0.1251831720377038</v>
      </c>
      <c r="CGF161">
        <v>2.866041099003769</v>
      </c>
      <c r="CGG161">
        <v>0.0006161073500282766</v>
      </c>
      <c r="CGN161">
        <v>-5.790789988861019</v>
      </c>
      <c r="CGO161">
        <v>-2.789377491966361</v>
      </c>
      <c r="CGP161">
        <v>1.596117981935923E-05</v>
      </c>
      <c r="CGW161">
        <v>-0.2930989817565929</v>
      </c>
      <c r="CGX161">
        <v>2.701779205328326</v>
      </c>
      <c r="CGY161">
        <v>0.0002098637402967573</v>
      </c>
      <c r="CHF161">
        <v>-2.346204113417221</v>
      </c>
      <c r="CHG161">
        <v>0.6242988524912225</v>
      </c>
      <c r="CHH161">
        <v>0.006960600161587501</v>
      </c>
      <c r="CIA161">
        <v>33.20527729385957</v>
      </c>
      <c r="CIB161">
        <v>36.20025296326349</v>
      </c>
      <c r="CIC161">
        <v>0.0002019511835101434</v>
      </c>
      <c r="CIM161">
        <v>-7.775554619924581</v>
      </c>
      <c r="CIN161">
        <v>-4.769913343111082</v>
      </c>
      <c r="CIO161">
        <v>0.0002545920326921731</v>
      </c>
      <c r="CIP161">
        <v>1.462135390781353</v>
      </c>
      <c r="CIQ161">
        <v>4.460651782058658</v>
      </c>
      <c r="CIR161">
        <v>1.760875873645974E-05</v>
      </c>
      <c r="CIS161">
        <v>3.801987280029636</v>
      </c>
      <c r="CIT161">
        <v>6.800702929593239</v>
      </c>
      <c r="CIU161">
        <v>1.319644834779142E-05</v>
      </c>
      <c r="CJB161">
        <v>-94.12752330365883</v>
      </c>
      <c r="CJC161">
        <v>-91.13306809767542</v>
      </c>
      <c r="CJD161">
        <v>0.0002459579254909656</v>
      </c>
      <c r="CJH161">
        <v>-3.55292016206904</v>
      </c>
      <c r="CJI161">
        <v>-0.5498306844693661</v>
      </c>
      <c r="CJJ161">
        <v>7.635897471108486E-05</v>
      </c>
      <c r="CJQ161">
        <v>0.3735914905508295</v>
      </c>
      <c r="CJR161">
        <v>3.372395831758318</v>
      </c>
      <c r="CJS161">
        <v>1.143679958487601E-05</v>
      </c>
      <c r="CJW161">
        <v>3.652423004873255</v>
      </c>
      <c r="CJX161">
        <v>6.649706177501418</v>
      </c>
      <c r="CJY161">
        <v>5.904920774691083E-05</v>
      </c>
      <c r="CKF161">
        <v>31.97810559920774</v>
      </c>
      <c r="CKG161">
        <v>34.97692889710083</v>
      </c>
      <c r="CKH161">
        <v>1.107702278726002E-05</v>
      </c>
      <c r="CKI161">
        <v>-18.81493901972518</v>
      </c>
      <c r="CKJ161">
        <v>-15.83882081465038</v>
      </c>
      <c r="CKK161">
        <v>0.004562721030792659</v>
      </c>
      <c r="CKX161">
        <v>5.87145671325267</v>
      </c>
      <c r="CKY161">
        <v>8.86934726736383</v>
      </c>
      <c r="CKZ161">
        <v>3.559809566353647E-05</v>
      </c>
      <c r="CLM161">
        <v>-2.601902690991027</v>
      </c>
      <c r="CLN161">
        <v>0.3910082351576964</v>
      </c>
      <c r="CLO161">
        <v>0.0004020397445508487</v>
      </c>
      <c r="CMN161">
        <v>-4.290709524748857</v>
      </c>
      <c r="CMO161">
        <v>-1.2927955375222</v>
      </c>
      <c r="CMP161">
        <v>3.481159432438916E-05</v>
      </c>
      <c r="CMT161">
        <v>4.373403666703902</v>
      </c>
      <c r="CMU161">
        <v>7.370916003770102</v>
      </c>
      <c r="CMV161">
        <v>4.950773497764524E-05</v>
      </c>
      <c r="CNC161">
        <v>-2.648608622389464</v>
      </c>
      <c r="CND161">
        <v>0.354025252502064</v>
      </c>
      <c r="CNE161">
        <v>5.549837555379173E-05</v>
      </c>
      <c r="CNR161">
        <v>-1.163977586304337</v>
      </c>
      <c r="CNS161">
        <v>1.837639709606809</v>
      </c>
      <c r="CNT161">
        <v>2.09251685136596E-05</v>
      </c>
      <c r="COD161">
        <v>1.486755468983135</v>
      </c>
      <c r="COE161">
        <v>4.484431158098118</v>
      </c>
      <c r="COF161">
        <v>4.321936872163712E-05</v>
      </c>
      <c r="COP161">
        <v>-5.888636140424685</v>
      </c>
      <c r="COQ161">
        <v>-2.89014606124559</v>
      </c>
      <c r="COR161">
        <v>1.823888708321562E-05</v>
      </c>
      <c r="CPB161">
        <v>1.797673258949304</v>
      </c>
      <c r="CPC161">
        <v>4.793097376730053</v>
      </c>
      <c r="CPD161">
        <v>0.0001675095846756908</v>
      </c>
      <c r="CPH161">
        <v>-20.62901082559844</v>
      </c>
      <c r="CPI161">
        <v>-17.6107359720898</v>
      </c>
      <c r="CPJ161">
        <v>0.002671762166097916</v>
      </c>
      <c r="CPN161">
        <v>4.076292865367416</v>
      </c>
      <c r="CPO161">
        <v>7.082443117688442</v>
      </c>
      <c r="CPP161">
        <v>0.0003026048288982152</v>
      </c>
      <c r="CQF161">
        <v>1.441776733145356</v>
      </c>
      <c r="CQG161">
        <v>4.440327183658639</v>
      </c>
      <c r="CQH161">
        <v>1.6809549715523E-05</v>
      </c>
      <c r="CRG161">
        <v>4.660934423911748</v>
      </c>
      <c r="CRH161">
        <v>7.662376791463181</v>
      </c>
      <c r="CRI161">
        <v>1.664339322743023E-05</v>
      </c>
      <c r="CRP161">
        <v>-1.046966736984054</v>
      </c>
      <c r="CRQ161">
        <v>1.950574688106448</v>
      </c>
      <c r="CRR161">
        <v>4.835672468492537E-05</v>
      </c>
      <c r="CSE161">
        <v>-13.9005235967923</v>
      </c>
      <c r="CSF161">
        <v>-10.91714436650795</v>
      </c>
      <c r="CSG161">
        <v>0.0022099998875251</v>
      </c>
      <c r="CSN161">
        <v>-5.314424949915775</v>
      </c>
      <c r="CSO161">
        <v>-2.316157931825801</v>
      </c>
      <c r="CSP161">
        <v>2.402581040381334E-05</v>
      </c>
      <c r="CSZ161">
        <v>3.448711418208781</v>
      </c>
      <c r="CTA161">
        <v>6.447075599445058</v>
      </c>
      <c r="CTB161">
        <v>2.140722422199427E-05</v>
      </c>
      <c r="CTI161">
        <v>8.505133424111706</v>
      </c>
      <c r="CTJ161">
        <v>11.50962213110475</v>
      </c>
      <c r="CTK161">
        <v>0.0001611879237554673</v>
      </c>
      <c r="CTO161">
        <v>-7.77448571176644</v>
      </c>
      <c r="CTP161">
        <v>-4.777597307319039</v>
      </c>
      <c r="CTQ161">
        <v>7.745621506362493E-05</v>
      </c>
      <c r="CTR161">
        <v>6.335891818944626</v>
      </c>
      <c r="CTS161">
        <v>9.337576671016404</v>
      </c>
      <c r="CTT161">
        <v>2.270981203018612E-05</v>
      </c>
      <c r="CTX161">
        <v>5.965192627313636</v>
      </c>
      <c r="CTY161">
        <v>8.96387122760563</v>
      </c>
      <c r="CTZ161">
        <v>1.396877750655001E-05</v>
      </c>
      <c r="CUA161">
        <v>-9.996592665631415</v>
      </c>
      <c r="CUB161">
        <v>-7.000891686638298</v>
      </c>
      <c r="CUC161">
        <v>0.0001478526529409673</v>
      </c>
      <c r="CUJ161">
        <v>3.99037086734432</v>
      </c>
      <c r="CUK161">
        <v>6.987116379888609</v>
      </c>
      <c r="CUL161">
        <v>8.473350879506504E-05</v>
      </c>
      <c r="CUS161">
        <v>-3.676033702616968</v>
      </c>
      <c r="CUT161">
        <v>-0.680416287958177</v>
      </c>
      <c r="CUU161">
        <v>0.000153656434183805</v>
      </c>
      <c r="CVK161">
        <v>8.61013907233494</v>
      </c>
      <c r="CVL161">
        <v>11.6199319899223</v>
      </c>
      <c r="CVM161">
        <v>0.0007672098789823036</v>
      </c>
      <c r="CVW161">
        <v>-12.04887498198943</v>
      </c>
      <c r="CVX161">
        <v>-9.052385350574401</v>
      </c>
      <c r="CVY161">
        <v>9.858150081900383E-05</v>
      </c>
      <c r="CXA161">
        <v>0.2206017423491105</v>
      </c>
      <c r="CXB161">
        <v>3.219325956392267</v>
      </c>
      <c r="CXC161">
        <v>1.302103846143767E-05</v>
      </c>
      <c r="CXY161">
        <v>-4.695774424440541</v>
      </c>
      <c r="CXZ161">
        <v>-1.697485204999261</v>
      </c>
      <c r="CYA161">
        <v>2.341416096072972E-05</v>
      </c>
      <c r="CYB161">
        <v>-2.974137721514388</v>
      </c>
      <c r="CYC161">
        <v>0.02916248933354249</v>
      </c>
      <c r="CYD161">
        <v>8.713113312641019E-05</v>
      </c>
      <c r="CYH161">
        <v>3.626926140898802</v>
      </c>
      <c r="CYI161">
        <v>6.624945442244112</v>
      </c>
      <c r="CYJ161">
        <v>3.138533728554643E-05</v>
      </c>
      <c r="CYT161">
        <v>-13.09573545534372</v>
      </c>
      <c r="CYU161">
        <v>-10.10417546052206</v>
      </c>
      <c r="CYV161">
        <v>0.0005698694992820163</v>
      </c>
      <c r="CYW161">
        <v>-3.584279815024652</v>
      </c>
      <c r="CYX161">
        <v>-0.5868208221243791</v>
      </c>
      <c r="CYY161">
        <v>5.165373664690143E-05</v>
      </c>
      <c r="CZF161">
        <v>-10.51234626074951</v>
      </c>
      <c r="CZG161">
        <v>-7.509340209281665</v>
      </c>
      <c r="CZH161">
        <v>7.229076341850151E-05</v>
      </c>
      <c r="CZI161">
        <v>-7.438933454487754</v>
      </c>
      <c r="CZJ161">
        <v>-4.436797835837858</v>
      </c>
      <c r="CZK161">
        <v>3.648693614226051E-05</v>
      </c>
      <c r="CZR161">
        <v>-1.691395999282884</v>
      </c>
      <c r="CZS161">
        <v>1.312998382097584</v>
      </c>
      <c r="CZT161">
        <v>0.0001544847017360381</v>
      </c>
      <c r="DAA161">
        <v>0.7405175436204772</v>
      </c>
      <c r="DAB161">
        <v>3.746750756171558</v>
      </c>
      <c r="DAC161">
        <v>0.0003108235096555966</v>
      </c>
      <c r="DAG161">
        <v>-1.664166234823442</v>
      </c>
      <c r="DAH161">
        <v>1.333810369057452</v>
      </c>
      <c r="DAI161">
        <v>3.275305483850082E-05</v>
      </c>
      <c r="DAM161">
        <v>3.542676976129266</v>
      </c>
      <c r="DAN161">
        <v>6.537483639238648</v>
      </c>
      <c r="DAO161">
        <v>0.0002157659844756551</v>
      </c>
      <c r="DBH161">
        <v>-12.70941855171831</v>
      </c>
      <c r="DBI161">
        <v>-9.707613531076683</v>
      </c>
      <c r="DBJ161">
        <v>2.60647961335232E-05</v>
      </c>
      <c r="DBN161">
        <v>-6.712021950014881</v>
      </c>
      <c r="DBO161">
        <v>-3.709828774212288</v>
      </c>
      <c r="DBP161">
        <v>3.848016080865256E-05</v>
      </c>
      <c r="DBQ161">
        <v>4.933015309447512</v>
      </c>
      <c r="DBR161">
        <v>7.928197313144642</v>
      </c>
      <c r="DBS161">
        <v>0.0001857047069957902</v>
      </c>
      <c r="DBT161">
        <v>18.11613368781468</v>
      </c>
      <c r="DBU161">
        <v>21.10984546366917</v>
      </c>
      <c r="DBV161">
        <v>0.0003163341032331095</v>
      </c>
      <c r="DDJ161">
        <v>-4.745267763192413</v>
      </c>
      <c r="DDK161">
        <v>-1.755560889308508</v>
      </c>
      <c r="DDL161">
        <v>0.0008475875619347335</v>
      </c>
      <c r="DDS161">
        <v>-8.056724327814855</v>
      </c>
      <c r="DDT161">
        <v>-5.066936423108381</v>
      </c>
      <c r="DDU161">
        <v>0.0008342951222724583</v>
      </c>
      <c r="DDV161">
        <v>1.101607998193567</v>
      </c>
      <c r="DDW161">
        <v>4.104794645340517</v>
      </c>
      <c r="DDX161">
        <v>8.123776031330218E-05</v>
      </c>
      <c r="DDY161">
        <v>-0.7395438218792294</v>
      </c>
      <c r="DDZ161">
        <v>2.24904756508947</v>
      </c>
      <c r="DEA161">
        <v>0.001041251610383631</v>
      </c>
      <c r="DEH161">
        <v>5.349016724832161</v>
      </c>
      <c r="DEI161">
        <v>8.347771945917296</v>
      </c>
      <c r="DEJ161">
        <v>1.239579637513696E-05</v>
      </c>
      <c r="DEQ161">
        <v>-3.767619812094952</v>
      </c>
      <c r="DER161">
        <v>-0.7657033555432173</v>
      </c>
      <c r="DES161">
        <v>2.938244571750751E-05</v>
      </c>
      <c r="DET161">
        <v>-3.309347540643349</v>
      </c>
      <c r="DEU161">
        <v>-0.3059278604436646</v>
      </c>
      <c r="DEV161">
        <v>9.355370134489704E-05</v>
      </c>
      <c r="DFR161">
        <v>3.104820274542732</v>
      </c>
      <c r="DFS161">
        <v>6.106187826817097</v>
      </c>
      <c r="DFT161">
        <v>1.496159378496762E-05</v>
      </c>
      <c r="DFX161">
        <v>-4.083318809918305</v>
      </c>
      <c r="DFY161">
        <v>-1.087351947123132</v>
      </c>
      <c r="DFZ161">
        <v>0.0001301295657036929</v>
      </c>
      <c r="DGA161">
        <v>-1.345727618290071</v>
      </c>
      <c r="DGB161">
        <v>1.656744424574967</v>
      </c>
      <c r="DGC161">
        <v>4.888796741267322E-05</v>
      </c>
      <c r="DGG161">
        <v>-0.8507492143243726</v>
      </c>
      <c r="DGH161">
        <v>2.154695868746781</v>
      </c>
      <c r="DGI161">
        <v>0.0002371914372140937</v>
      </c>
      <c r="DHK161">
        <v>-11.87163967547737</v>
      </c>
      <c r="DHL161">
        <v>-8.873086308554562</v>
      </c>
      <c r="DHM161">
        <v>1.674197808025049E-05</v>
      </c>
      <c r="DHN161">
        <v>-6.542139554319894</v>
      </c>
      <c r="DHO161">
        <v>-3.547601259619752</v>
      </c>
      <c r="DHP161">
        <v>0.0002386417982600155</v>
      </c>
      <c r="DHT161">
        <v>-5.31889251278971</v>
      </c>
      <c r="DHU161">
        <v>-2.321261387600801</v>
      </c>
      <c r="DHV161">
        <v>4.489254296494796E-05</v>
      </c>
      <c r="DIC161">
        <v>-10.62060802029066</v>
      </c>
      <c r="DID161">
        <v>-7.62191044679264</v>
      </c>
      <c r="DIE161">
        <v>1.357051834454094E-05</v>
      </c>
      <c r="DJG161">
        <v>7.595491376678028</v>
      </c>
      <c r="DJH161">
        <v>10.59192904557716</v>
      </c>
      <c r="DJI161">
        <v>0.0001015216229779007</v>
      </c>
      <c r="DJS161">
        <v>-11.76600935726366</v>
      </c>
      <c r="DJT161">
        <v>-8.761213256961469</v>
      </c>
      <c r="DJU161">
        <v>0.0001840206248693632</v>
      </c>
      <c r="DKE161">
        <v>1.444337636193251</v>
      </c>
      <c r="DKF161">
        <v>4.442974995755804</v>
      </c>
      <c r="DKG161">
        <v>1.485431169411498E-05</v>
      </c>
    </row>
    <row r="162" spans="1:2997">
      <c r="A162">
        <v>-9.869561181001801</v>
      </c>
      <c r="B162">
        <v>-6.866555204264793</v>
      </c>
      <c r="C162">
        <v>7.228716914744893E-05</v>
      </c>
      <c r="S162">
        <v>-8.290059595473416</v>
      </c>
      <c r="T162">
        <v>-5.291799719671959</v>
      </c>
      <c r="U162">
        <v>2.42242578108354E-05</v>
      </c>
      <c r="V162">
        <v>3.780522554985657</v>
      </c>
      <c r="W162">
        <v>6.773913430189006</v>
      </c>
      <c r="X162">
        <v>0.0003494442446215971</v>
      </c>
      <c r="AB162">
        <v>1.779992794035973</v>
      </c>
      <c r="AC162">
        <v>4.781530532931282</v>
      </c>
      <c r="AD162">
        <v>1.891712728117608E-05</v>
      </c>
      <c r="AQ162">
        <v>-6.548496797489768</v>
      </c>
      <c r="AR162">
        <v>-3.553204713128709</v>
      </c>
      <c r="AS162">
        <v>0.000177315757307075</v>
      </c>
      <c r="BX162">
        <v>5.088137341268533</v>
      </c>
      <c r="BY162">
        <v>8.08984681240584</v>
      </c>
      <c r="BZ162">
        <v>2.337833255428293E-05</v>
      </c>
      <c r="CP162">
        <v>-3.486424063167561</v>
      </c>
      <c r="CQ162">
        <v>-0.4889311408831458</v>
      </c>
      <c r="CR162">
        <v>5.028350937585003E-05</v>
      </c>
      <c r="CS162">
        <v>-2.218825950657784</v>
      </c>
      <c r="CT162">
        <v>0.7782289119616371</v>
      </c>
      <c r="CU162">
        <v>6.939067352386461E-05</v>
      </c>
      <c r="CY162">
        <v>-5.556985905512383</v>
      </c>
      <c r="CZ162">
        <v>-2.558417699946554</v>
      </c>
      <c r="DA162">
        <v>1.640028241378613E-05</v>
      </c>
      <c r="DW162">
        <v>6.960280787254681</v>
      </c>
      <c r="DX162">
        <v>9.954065531858546</v>
      </c>
      <c r="DY162">
        <v>0.0003090351971134366</v>
      </c>
      <c r="DZ162">
        <v>2.847503175891511</v>
      </c>
      <c r="EA162">
        <v>5.841486507207096</v>
      </c>
      <c r="EB162">
        <v>0.0002896024164641797</v>
      </c>
      <c r="EO162">
        <v>-2.861428956929041</v>
      </c>
      <c r="EP162">
        <v>0.1356570381323762</v>
      </c>
      <c r="EQ162">
        <v>6.793139825668701E-05</v>
      </c>
      <c r="FA162">
        <v>21.76138704498947</v>
      </c>
      <c r="FB162">
        <v>24.76902057892848</v>
      </c>
      <c r="FC162">
        <v>0.0004661667231837749</v>
      </c>
      <c r="FG162">
        <v>0.3897176982489023</v>
      </c>
      <c r="FH162">
        <v>3.384974975605684</v>
      </c>
      <c r="FI162">
        <v>0.0001799473445640059</v>
      </c>
      <c r="FP162">
        <v>7.870481133023122</v>
      </c>
      <c r="FQ162">
        <v>10.86918704546691</v>
      </c>
      <c r="FR162">
        <v>1.339730082517342E-05</v>
      </c>
      <c r="FV162">
        <v>-3.303170415119975</v>
      </c>
      <c r="FW162">
        <v>-0.304326722558882</v>
      </c>
      <c r="FX162">
        <v>1.069637514618443E-05</v>
      </c>
      <c r="FY162">
        <v>-10.68894068798888</v>
      </c>
      <c r="FZ162">
        <v>-7.67646790085117</v>
      </c>
      <c r="GA162">
        <v>0.001244563351861778</v>
      </c>
      <c r="GZ162">
        <v>8.607410129617074</v>
      </c>
      <c r="HA162">
        <v>11.61003397572667</v>
      </c>
      <c r="HB162">
        <v>5.507654725475449E-05</v>
      </c>
      <c r="IP162">
        <v>2.950752217166027</v>
      </c>
      <c r="IQ162">
        <v>5.942212309877577</v>
      </c>
      <c r="IR162">
        <v>0.0005834401319626321</v>
      </c>
      <c r="IY162">
        <v>-3.390167685148569</v>
      </c>
      <c r="IZ162">
        <v>-0.4036358848225707</v>
      </c>
      <c r="JA162">
        <v>0.00145113921967026</v>
      </c>
      <c r="JE162">
        <v>-11.67898448117361</v>
      </c>
      <c r="JF162">
        <v>-8.673832491562592</v>
      </c>
      <c r="JG162">
        <v>0.0002123439756160552</v>
      </c>
      <c r="JQ162">
        <v>0.6971328496955954</v>
      </c>
      <c r="JR162">
        <v>3.699197294806212</v>
      </c>
      <c r="JS162">
        <v>3.409546891797736E-05</v>
      </c>
      <c r="JT162">
        <v>-0.7413048702566883</v>
      </c>
      <c r="JU162">
        <v>2.256991647329903</v>
      </c>
      <c r="JV162">
        <v>2.321481866234416E-05</v>
      </c>
      <c r="KF162">
        <v>-1.820993889539415</v>
      </c>
      <c r="KG162">
        <v>1.180998018291203</v>
      </c>
      <c r="KH162">
        <v>3.174157444543545E-05</v>
      </c>
      <c r="KI162">
        <v>-3.759698033131179</v>
      </c>
      <c r="KJ162">
        <v>-0.7637551559666331</v>
      </c>
      <c r="KK162">
        <v>0.0001316819656156845</v>
      </c>
      <c r="KX162">
        <v>-9.064917793827492</v>
      </c>
      <c r="KY162">
        <v>-6.066296155506433</v>
      </c>
      <c r="KZ162">
        <v>1.519904734378217E-05</v>
      </c>
      <c r="LM162">
        <v>-0.7909602234956394</v>
      </c>
      <c r="LN162">
        <v>2.202937305761358</v>
      </c>
      <c r="LO162">
        <v>0.0002979211933536246</v>
      </c>
      <c r="LV162">
        <v>-7.066720815012212</v>
      </c>
      <c r="LW162">
        <v>-4.064291853584479</v>
      </c>
      <c r="LX162">
        <v>4.71988289392864E-05</v>
      </c>
      <c r="MB162">
        <v>-6.916705342271223</v>
      </c>
      <c r="MC162">
        <v>-3.915210946877702</v>
      </c>
      <c r="MD162">
        <v>1.786574073742828E-05</v>
      </c>
      <c r="NU162">
        <v>-11.6525669412446</v>
      </c>
      <c r="NV162">
        <v>-8.661731218080789</v>
      </c>
      <c r="NW162">
        <v>0.0006718717594423242</v>
      </c>
      <c r="OP162">
        <v>3.983908354042184</v>
      </c>
      <c r="OQ162">
        <v>6.986289932764048</v>
      </c>
      <c r="OR162">
        <v>4.537533766749803E-05</v>
      </c>
      <c r="PQ162">
        <v>4.241604309041531</v>
      </c>
      <c r="PR162">
        <v>7.24093323537187</v>
      </c>
      <c r="PS162">
        <v>3.602718960899604E-06</v>
      </c>
      <c r="RA162">
        <v>5.405782018317086</v>
      </c>
      <c r="RB162">
        <v>8.407523144444049</v>
      </c>
      <c r="RC162">
        <v>2.425216151994788E-05</v>
      </c>
      <c r="RG162">
        <v>-7.97009853668934</v>
      </c>
      <c r="RH162">
        <v>-4.965892357278998</v>
      </c>
      <c r="RI162">
        <v>0.0001415355618559144</v>
      </c>
      <c r="RM162">
        <v>-4.047349824578233</v>
      </c>
      <c r="RN162">
        <v>-1.052520760001325</v>
      </c>
      <c r="RO162">
        <v>0.0002139085851983373</v>
      </c>
      <c r="TF162">
        <v>-4.578040558895185</v>
      </c>
      <c r="TG162">
        <v>-1.576659673948164</v>
      </c>
      <c r="TH162">
        <v>1.525474589527694E-05</v>
      </c>
      <c r="TO162">
        <v>11.46942926042905</v>
      </c>
      <c r="TP162">
        <v>14.47250013728629</v>
      </c>
      <c r="TQ162">
        <v>7.544227737849689E-05</v>
      </c>
      <c r="TR162">
        <v>-3.997037509616725</v>
      </c>
      <c r="TS162">
        <v>-0.9950623656527675</v>
      </c>
      <c r="TT162">
        <v>3.120954942687543E-05</v>
      </c>
      <c r="UM162">
        <v>-1.270990422714328</v>
      </c>
      <c r="UN162">
        <v>1.731655818096043</v>
      </c>
      <c r="UO162">
        <v>5.602072341178905E-05</v>
      </c>
      <c r="VK162">
        <v>11.58623433118682</v>
      </c>
      <c r="VL162">
        <v>14.58766345405238</v>
      </c>
      <c r="VM162">
        <v>1.63391373190397E-05</v>
      </c>
      <c r="VZ162">
        <v>0.6593361760980827</v>
      </c>
      <c r="WA162">
        <v>3.639045120117102</v>
      </c>
      <c r="WB162">
        <v>0.003293815622586157</v>
      </c>
      <c r="WO162">
        <v>-5.721990859408429</v>
      </c>
      <c r="WP162">
        <v>-2.742157325719835</v>
      </c>
      <c r="WQ162">
        <v>0.003253490907912605</v>
      </c>
      <c r="XP162">
        <v>-6.363998276894995</v>
      </c>
      <c r="XQ162">
        <v>-3.365502879625307</v>
      </c>
      <c r="XR162">
        <v>1.811063500849992E-05</v>
      </c>
      <c r="XS162">
        <v>-5.218181832501888</v>
      </c>
      <c r="XT162">
        <v>-2.219893439869585</v>
      </c>
      <c r="XU162">
        <v>2.343679824923233E-05</v>
      </c>
      <c r="XY162">
        <v>-5.792149537088539</v>
      </c>
      <c r="XZ162">
        <v>-2.797056764105864</v>
      </c>
      <c r="YA162">
        <v>0.0001926470159964927</v>
      </c>
      <c r="YB162">
        <v>29.90217397856909</v>
      </c>
      <c r="YC162">
        <v>32.91335227516571</v>
      </c>
      <c r="YD162">
        <v>0.0009996345184170544</v>
      </c>
      <c r="YE162">
        <v>-2.21663557463003</v>
      </c>
      <c r="YF162">
        <v>0.7827367658228376</v>
      </c>
      <c r="YG162">
        <v>3.151652056849342E-06</v>
      </c>
      <c r="YH162">
        <v>-5.01264252922202</v>
      </c>
      <c r="YI162">
        <v>-2.011179193824634</v>
      </c>
      <c r="YJ162">
        <v>1.713080388195498E-05</v>
      </c>
      <c r="YN162">
        <v>-9.886543743806156</v>
      </c>
      <c r="YO162">
        <v>-6.888838295599292</v>
      </c>
      <c r="YP162">
        <v>4.211974345105608E-05</v>
      </c>
      <c r="YW162">
        <v>-3.981752873210629</v>
      </c>
      <c r="YX162">
        <v>-0.9832220773683293</v>
      </c>
      <c r="YY162">
        <v>1.726848685601902E-05</v>
      </c>
      <c r="ZC162">
        <v>-7.849273207673943</v>
      </c>
      <c r="ZD162">
        <v>-4.851281899236642</v>
      </c>
      <c r="ZE162">
        <v>3.227873435245467E-05</v>
      </c>
      <c r="ZL162">
        <v>4.23446550729885</v>
      </c>
      <c r="ZM162">
        <v>7.238313902005173</v>
      </c>
      <c r="ZN162">
        <v>0.0001184811345252001</v>
      </c>
      <c r="ZR162">
        <v>-8.827619337157241</v>
      </c>
      <c r="ZS162">
        <v>-5.814408330090842</v>
      </c>
      <c r="ZT162">
        <v>0.001396245661667577</v>
      </c>
      <c r="ZX162">
        <v>-0.7657194999240755</v>
      </c>
      <c r="ZY162">
        <v>2.235530581252911</v>
      </c>
      <c r="ZZ162">
        <v>1.250162359245086E-05</v>
      </c>
      <c r="AAD162">
        <v>-2.144203865495062</v>
      </c>
      <c r="AAE162">
        <v>0.8478454673463247</v>
      </c>
      <c r="AAF162">
        <v>0.0005057048661364252</v>
      </c>
      <c r="AAJ162">
        <v>-5.671951051750765</v>
      </c>
      <c r="AAK162">
        <v>-2.646103021408161</v>
      </c>
      <c r="AAL162">
        <v>0.005344965380737724</v>
      </c>
      <c r="AAY162">
        <v>-0.379869488562723</v>
      </c>
      <c r="AAZ162">
        <v>2.618533080908497</v>
      </c>
      <c r="ABA162">
        <v>2.041427435422758E-05</v>
      </c>
      <c r="ABW162">
        <v>1.559631508072276</v>
      </c>
      <c r="ABX162">
        <v>4.554542965610826</v>
      </c>
      <c r="ABY162">
        <v>0.0002071461150557436</v>
      </c>
      <c r="ABZ162">
        <v>2.217913719900496</v>
      </c>
      <c r="ACA162">
        <v>5.215743196667435</v>
      </c>
      <c r="ACB162">
        <v>3.768936884205657E-05</v>
      </c>
      <c r="ACU162">
        <v>3.741644049059476</v>
      </c>
      <c r="ACV162">
        <v>6.738423207940853</v>
      </c>
      <c r="ACW162">
        <v>8.299054009129996E-05</v>
      </c>
      <c r="ADS162">
        <v>2.201253463598312</v>
      </c>
      <c r="ADT162">
        <v>5.200030987692834</v>
      </c>
      <c r="ADU162">
        <v>1.195557871578479E-05</v>
      </c>
      <c r="ADV162">
        <v>-9.263898140812991</v>
      </c>
      <c r="ADW162">
        <v>-6.262681271375344</v>
      </c>
      <c r="ADX162">
        <v>1.18461698262278E-05</v>
      </c>
      <c r="AEQ162">
        <v>-3.711399779025716</v>
      </c>
      <c r="AER162">
        <v>-0.6879909042247565</v>
      </c>
      <c r="AES162">
        <v>0.00438380335557599</v>
      </c>
      <c r="AEZ162">
        <v>4.761106257796225</v>
      </c>
      <c r="AFA162">
        <v>7.759356507198249</v>
      </c>
      <c r="AFB162">
        <v>2.449301724093885E-05</v>
      </c>
      <c r="AGG162">
        <v>-6.218777549427738</v>
      </c>
      <c r="AGH162">
        <v>-3.217308993318052</v>
      </c>
      <c r="AGI162">
        <v>1.725325637836584E-05</v>
      </c>
      <c r="AGS162">
        <v>2.737465167452801</v>
      </c>
      <c r="AGT162">
        <v>5.73899907236283</v>
      </c>
      <c r="AGU162">
        <v>1.882291418409743E-05</v>
      </c>
      <c r="AGY162">
        <v>8.233158000869974</v>
      </c>
      <c r="AGZ162">
        <v>11.23069245672083</v>
      </c>
      <c r="AHA162">
        <v>4.863126361110956E-05</v>
      </c>
      <c r="AHH162">
        <v>-8.62741887020724</v>
      </c>
      <c r="AHI162">
        <v>-5.624934547322503</v>
      </c>
      <c r="AHJ162">
        <v>4.937488156504539E-05</v>
      </c>
      <c r="AHN162">
        <v>-6.09807333767178</v>
      </c>
      <c r="AHO162">
        <v>-3.100335584098362</v>
      </c>
      <c r="AHP162">
        <v>4.094207115667281E-05</v>
      </c>
      <c r="AHZ162">
        <v>-21.15691268725073</v>
      </c>
      <c r="AIA162">
        <v>-18.15388626003073</v>
      </c>
      <c r="AIB162">
        <v>7.327409374382826E-05</v>
      </c>
      <c r="AIC162">
        <v>0.2510801371111735</v>
      </c>
      <c r="AID162">
        <v>3.230240697531161</v>
      </c>
      <c r="AIE162">
        <v>0.003474257936071913</v>
      </c>
      <c r="AII162">
        <v>-11.13336651151523</v>
      </c>
      <c r="AIJ162">
        <v>-8.136427869819158</v>
      </c>
      <c r="AIK162">
        <v>7.49753173200387E-05</v>
      </c>
      <c r="AIL162">
        <v>-11.18779779850002</v>
      </c>
      <c r="AIM162">
        <v>-8.181916550305193</v>
      </c>
      <c r="AIN162">
        <v>0.0002767126426335752</v>
      </c>
      <c r="AIR162">
        <v>4.695440501791379</v>
      </c>
      <c r="AIS162">
        <v>7.701324833721503</v>
      </c>
      <c r="AIT162">
        <v>0.0002770028981110407</v>
      </c>
      <c r="AJS162">
        <v>2.349359026988898</v>
      </c>
      <c r="AJT162">
        <v>5.352041679328075</v>
      </c>
      <c r="AJU162">
        <v>5.757298858313343E-05</v>
      </c>
      <c r="AKB162">
        <v>0.1970560110523725</v>
      </c>
      <c r="AKC162">
        <v>3.194738606267321</v>
      </c>
      <c r="AKD162">
        <v>4.296291950223227E-05</v>
      </c>
      <c r="AKK162">
        <v>2.18628745119927</v>
      </c>
      <c r="AKL162">
        <v>5.188624686037457</v>
      </c>
      <c r="AKM162">
        <v>4.370133351069409E-05</v>
      </c>
      <c r="AKQ162">
        <v>-2.897298601764821</v>
      </c>
      <c r="AKR162">
        <v>0.1002057185141711</v>
      </c>
      <c r="AKS162">
        <v>4.982733815878919E-05</v>
      </c>
      <c r="AKZ162">
        <v>2.427134416715854</v>
      </c>
      <c r="ALA162">
        <v>5.459394977438038</v>
      </c>
      <c r="ALB162">
        <v>0.008325950224877868</v>
      </c>
      <c r="ALO162">
        <v>-5.152187658824357</v>
      </c>
      <c r="ALP162">
        <v>-2.156584537683844</v>
      </c>
      <c r="ALQ162">
        <v>0.0001546603496400161</v>
      </c>
      <c r="ALX162">
        <v>-3.092851194618884</v>
      </c>
      <c r="ALY162">
        <v>-0.09554689015433127</v>
      </c>
      <c r="ALZ162">
        <v>5.813419535863667E-05</v>
      </c>
      <c r="AMA162">
        <v>-1.499740641889076</v>
      </c>
      <c r="AMB162">
        <v>1.502572818935393</v>
      </c>
      <c r="AMC162">
        <v>4.281680789081547E-05</v>
      </c>
      <c r="AMG162">
        <v>-1.924404197069545</v>
      </c>
      <c r="AMH162">
        <v>1.074052562630004</v>
      </c>
      <c r="AMI162">
        <v>1.905272499949831E-05</v>
      </c>
      <c r="AMV162">
        <v>-13.05732576892025</v>
      </c>
      <c r="AMW162">
        <v>-10.07167906214399</v>
      </c>
      <c r="AMX162">
        <v>0.001648136210931708</v>
      </c>
      <c r="AOF162">
        <v>-11.13357926847981</v>
      </c>
      <c r="AOG162">
        <v>-8.134703948420444</v>
      </c>
      <c r="AOH162">
        <v>1.011923975095452E-05</v>
      </c>
      <c r="AOL162">
        <v>5.159078304292577</v>
      </c>
      <c r="AOM162">
        <v>8.16026051968992</v>
      </c>
      <c r="AON162">
        <v>1.118106596572903E-05</v>
      </c>
      <c r="APG162">
        <v>-2.709051800233675</v>
      </c>
      <c r="APH162">
        <v>0.3014884338408121</v>
      </c>
      <c r="API162">
        <v>0.0008887722747599098</v>
      </c>
      <c r="APP162">
        <v>-21.720139183457</v>
      </c>
      <c r="APQ162">
        <v>-18.71560578606408</v>
      </c>
      <c r="APR162">
        <v>0.0001644135353769921</v>
      </c>
      <c r="AQB162">
        <v>-8.430253348656262</v>
      </c>
      <c r="AQC162">
        <v>-5.43727153312842</v>
      </c>
      <c r="AQD162">
        <v>0.0003940393062820128</v>
      </c>
      <c r="AQQ162">
        <v>-11.37969030872992</v>
      </c>
      <c r="AQR162">
        <v>-8.377905484831587</v>
      </c>
      <c r="AQS162">
        <v>2.548477078459611E-05</v>
      </c>
      <c r="AQZ162">
        <v>-4.003306887465392</v>
      </c>
      <c r="ARA162">
        <v>-0.9993971845859235</v>
      </c>
      <c r="ARB162">
        <v>0.0001222862128457985</v>
      </c>
      <c r="ARI162">
        <v>-0.4073290229292789</v>
      </c>
      <c r="ARJ162">
        <v>2.587049857628961</v>
      </c>
      <c r="ARK162">
        <v>0.0002527758702283102</v>
      </c>
      <c r="ARO162">
        <v>-10.73262951011477</v>
      </c>
      <c r="ARP162">
        <v>-7.74132202316386</v>
      </c>
      <c r="ARQ162">
        <v>0.0006044782648685864</v>
      </c>
      <c r="ARR162">
        <v>2.407548399445929</v>
      </c>
      <c r="ARS162">
        <v>5.410135118715391</v>
      </c>
      <c r="ART162">
        <v>5.352893263205604E-05</v>
      </c>
      <c r="ASG162">
        <v>-1.21139678190655</v>
      </c>
      <c r="ASH162">
        <v>1.784856336491687</v>
      </c>
      <c r="ASI162">
        <v>0.0001123129739010776</v>
      </c>
      <c r="ASM162">
        <v>15.57284265694765</v>
      </c>
      <c r="ASN162">
        <v>18.57414996745302</v>
      </c>
      <c r="ASO162">
        <v>1.367248605959745E-05</v>
      </c>
      <c r="ASS162">
        <v>7.085911156638604</v>
      </c>
      <c r="AST162">
        <v>10.10108979820717</v>
      </c>
      <c r="ASU162">
        <v>0.001843129278936852</v>
      </c>
      <c r="ASV162">
        <v>-10.99662580401009</v>
      </c>
      <c r="ASW162">
        <v>-7.99800767406277</v>
      </c>
      <c r="ASX162">
        <v>1.527651874002869E-05</v>
      </c>
      <c r="ATE162">
        <v>6.204965222880838</v>
      </c>
      <c r="ATF162">
        <v>9.203248462487231</v>
      </c>
      <c r="ATG162">
        <v>2.357812999245573E-05</v>
      </c>
      <c r="ATK162">
        <v>6.088605103222894</v>
      </c>
      <c r="ATL162">
        <v>9.086166696066686</v>
      </c>
      <c r="ATM162">
        <v>4.756663567560661E-05</v>
      </c>
      <c r="ATQ162">
        <v>-1.021824217509073</v>
      </c>
      <c r="ATR162">
        <v>1.967106623711363</v>
      </c>
      <c r="ATS162">
        <v>0.000980210208697697</v>
      </c>
      <c r="AUF162">
        <v>7.821158671057798</v>
      </c>
      <c r="AUG162">
        <v>10.82477618939562</v>
      </c>
      <c r="AUH162">
        <v>0.0001046915113959677</v>
      </c>
      <c r="AUX162">
        <v>5.940500812542446</v>
      </c>
      <c r="AUY162">
        <v>8.942759721651392</v>
      </c>
      <c r="AUZ162">
        <v>4.082136289982547E-05</v>
      </c>
      <c r="AVD162">
        <v>5.442825841621343</v>
      </c>
      <c r="AVE162">
        <v>8.446940612888268</v>
      </c>
      <c r="AVF162">
        <v>0.0001354507406328596</v>
      </c>
      <c r="AVY162">
        <v>-10.50623082077618</v>
      </c>
      <c r="AVZ162">
        <v>-7.508384645012881</v>
      </c>
      <c r="AWA162">
        <v>3.71116707408651E-05</v>
      </c>
      <c r="AWH162">
        <v>1.161570878434734</v>
      </c>
      <c r="AWI162">
        <v>4.163729461970124</v>
      </c>
      <c r="AWJ162">
        <v>3.72758630340659E-05</v>
      </c>
      <c r="AWK162">
        <v>-3.861717045223438</v>
      </c>
      <c r="AWL162">
        <v>-0.8633085341694767</v>
      </c>
      <c r="AWM162">
        <v>2.02626965228948E-05</v>
      </c>
      <c r="AWN162">
        <v>-3.686862819114905</v>
      </c>
      <c r="AWO162">
        <v>-0.679887048887748</v>
      </c>
      <c r="AWP162">
        <v>0.0003892909620967582</v>
      </c>
      <c r="AXI162">
        <v>6.616197664128229</v>
      </c>
      <c r="AXJ162">
        <v>9.614560528876424</v>
      </c>
      <c r="AXK162">
        <v>2.144169466162038E-05</v>
      </c>
      <c r="AXL162">
        <v>2.109340639005916</v>
      </c>
      <c r="AXM162">
        <v>5.108166460336568</v>
      </c>
      <c r="AXN162">
        <v>1.102956438042291E-05</v>
      </c>
      <c r="AXO162">
        <v>-0.5818834621334719</v>
      </c>
      <c r="AXP162">
        <v>2.414388882862272</v>
      </c>
      <c r="AXQ162">
        <v>0.0001111632946460505</v>
      </c>
      <c r="AXX162">
        <v>-6.85587267120521</v>
      </c>
      <c r="AXY162">
        <v>-3.853430068033392</v>
      </c>
      <c r="AXZ162">
        <v>4.773048203980685E-05</v>
      </c>
      <c r="AYM162">
        <v>-1.594052192648927</v>
      </c>
      <c r="AYN162">
        <v>1.407911552040448</v>
      </c>
      <c r="AYO162">
        <v>3.085034564038784E-05</v>
      </c>
      <c r="AYP162">
        <v>-3.146890947591444</v>
      </c>
      <c r="AYQ162">
        <v>-0.150701326465271</v>
      </c>
      <c r="AYR162">
        <v>0.0001161518972968612</v>
      </c>
      <c r="AZB162">
        <v>5.024197807893275</v>
      </c>
      <c r="AZC162">
        <v>8.025600066991569</v>
      </c>
      <c r="AZD162">
        <v>1.573064462997772E-05</v>
      </c>
      <c r="BAC162">
        <v>-2.401326874355415</v>
      </c>
      <c r="BAD162">
        <v>0.5959978251410656</v>
      </c>
      <c r="BAE162">
        <v>5.725786227302957E-05</v>
      </c>
      <c r="BAI162">
        <v>-0.2930360578673579</v>
      </c>
      <c r="BAJ162">
        <v>2.708854645392419</v>
      </c>
      <c r="BAK162">
        <v>2.85980705322518E-05</v>
      </c>
      <c r="BAL162">
        <v>5.827981598739214</v>
      </c>
      <c r="BAM162">
        <v>8.839108322961458</v>
      </c>
      <c r="BAN162">
        <v>0.0009904319353429569</v>
      </c>
      <c r="BAX162">
        <v>-1.206519726653839</v>
      </c>
      <c r="BAY162">
        <v>1.78767687336995</v>
      </c>
      <c r="BAZ162">
        <v>0.0002694356102710495</v>
      </c>
      <c r="BBG162">
        <v>2.623411386093566</v>
      </c>
      <c r="BBH162">
        <v>5.621519744717682</v>
      </c>
      <c r="BBI162">
        <v>2.8626456759625E-05</v>
      </c>
      <c r="BCH162">
        <v>-1.477613796516847</v>
      </c>
      <c r="BCI162">
        <v>1.524614127910261</v>
      </c>
      <c r="BCJ162">
        <v>3.97091780232423E-05</v>
      </c>
      <c r="BCK162">
        <v>3.145299946760883</v>
      </c>
      <c r="BCL162">
        <v>6.15060722676014</v>
      </c>
      <c r="BCM162">
        <v>0.0002253377679241314</v>
      </c>
      <c r="BDR162">
        <v>-10.36609777039403</v>
      </c>
      <c r="BDS162">
        <v>-7.361656204190426</v>
      </c>
      <c r="BDT162">
        <v>0.0001578200827279091</v>
      </c>
      <c r="BEP162">
        <v>-12.02157422956826</v>
      </c>
      <c r="BEQ162">
        <v>-9.020324694360058</v>
      </c>
      <c r="BER162">
        <v>1.249070589226983E-05</v>
      </c>
      <c r="BFB162">
        <v>0.2876494669167643</v>
      </c>
      <c r="BFC162">
        <v>3.286232739329954</v>
      </c>
      <c r="BFD162">
        <v>1.60569364418429E-05</v>
      </c>
      <c r="BFN162">
        <v>-11.19827827582594</v>
      </c>
      <c r="BFO162">
        <v>-8.196462038004922</v>
      </c>
      <c r="BFP162">
        <v>2.638975858001573E-05</v>
      </c>
      <c r="BFQ162">
        <v>2.681323193857185</v>
      </c>
      <c r="BFR162">
        <v>5.692578971784069</v>
      </c>
      <c r="BFS162">
        <v>0.001013540293914639</v>
      </c>
      <c r="BGI162">
        <v>-5.98610243629021</v>
      </c>
      <c r="BGJ162">
        <v>-2.987703783728796</v>
      </c>
      <c r="BGK162">
        <v>2.051450895253546E-05</v>
      </c>
      <c r="BHP162">
        <v>2.992360588889801</v>
      </c>
      <c r="BHQ162">
        <v>5.974895911913257</v>
      </c>
      <c r="BHR162">
        <v>0.002440119535160107</v>
      </c>
      <c r="BHS162">
        <v>-4.752187978120385</v>
      </c>
      <c r="BHT162">
        <v>-1.753895677456945</v>
      </c>
      <c r="BHU162">
        <v>2.33298961927212E-05</v>
      </c>
      <c r="BHY162">
        <v>-7.405943938627805</v>
      </c>
      <c r="BHZ162">
        <v>-4.408168126065036</v>
      </c>
      <c r="BIA162">
        <v>3.957607804752384E-05</v>
      </c>
      <c r="BIE162">
        <v>-11.42145673568466</v>
      </c>
      <c r="BIF162">
        <v>-8.425215418532899</v>
      </c>
      <c r="BIG162">
        <v>0.0001130215740289943</v>
      </c>
      <c r="BIQ162">
        <v>2.550552403764651</v>
      </c>
      <c r="BIR162">
        <v>5.549036107034339</v>
      </c>
      <c r="BIS162">
        <v>1.839324619484846E-05</v>
      </c>
      <c r="BIW162">
        <v>-13.63561002034021</v>
      </c>
      <c r="BIX162">
        <v>-10.63314348390419</v>
      </c>
      <c r="BIY162">
        <v>4.867041592161385E-05</v>
      </c>
      <c r="BJC162">
        <v>-0.7018173231575056</v>
      </c>
      <c r="BJD162">
        <v>2.300026923101604</v>
      </c>
      <c r="BJE162">
        <v>2.720995411390869E-05</v>
      </c>
      <c r="BJF162">
        <v>-2.706770044135649</v>
      </c>
      <c r="BJG162">
        <v>0.2903349903748733</v>
      </c>
      <c r="BJH162">
        <v>6.704660148215322E-05</v>
      </c>
      <c r="BJO162">
        <v>-4.095657977209354</v>
      </c>
      <c r="BJP162">
        <v>-1.091301198307514</v>
      </c>
      <c r="BJQ162">
        <v>0.0001518521791961722</v>
      </c>
      <c r="BKJ162">
        <v>-3.940073241646028</v>
      </c>
      <c r="BKK162">
        <v>-0.9433061028238192</v>
      </c>
      <c r="BKL162">
        <v>8.361113115899059E-05</v>
      </c>
      <c r="BKP162">
        <v>3.481767642495959</v>
      </c>
      <c r="BKQ162">
        <v>6.47916694871205</v>
      </c>
      <c r="BKR162">
        <v>5.410886526129094E-05</v>
      </c>
      <c r="BLH162">
        <v>-7.854617216637615</v>
      </c>
      <c r="BLI162">
        <v>-4.856930244386392</v>
      </c>
      <c r="BLJ162">
        <v>4.280077893291795E-05</v>
      </c>
      <c r="BLK162">
        <v>-0.04729951223976225</v>
      </c>
      <c r="BLL162">
        <v>2.954985898297072</v>
      </c>
      <c r="BLM162">
        <v>4.178481057500577E-05</v>
      </c>
      <c r="BLN162">
        <v>-3.178625625983047</v>
      </c>
      <c r="BLO162">
        <v>-0.1862963853402967</v>
      </c>
      <c r="BLP162">
        <v>0.0004707243929347117</v>
      </c>
      <c r="BLT162">
        <v>-4.513927385145664</v>
      </c>
      <c r="BLU162">
        <v>-1.512466982001629</v>
      </c>
      <c r="BLV162">
        <v>1.706221874486511E-05</v>
      </c>
      <c r="BLW162">
        <v>6.073248941566733</v>
      </c>
      <c r="BLX162">
        <v>9.071123584214396</v>
      </c>
      <c r="BLY162">
        <v>3.613715100104801E-05</v>
      </c>
      <c r="BMC162">
        <v>-3.39500813198572</v>
      </c>
      <c r="BMD162">
        <v>-0.3938830949521177</v>
      </c>
      <c r="BME162">
        <v>1.012566661581599E-05</v>
      </c>
      <c r="BMF162">
        <v>-4.50436294734846</v>
      </c>
      <c r="BMG162">
        <v>-1.502568700227161</v>
      </c>
      <c r="BMH162">
        <v>2.575458185828763E-05</v>
      </c>
      <c r="BMX162">
        <v>0.3610762166339683</v>
      </c>
      <c r="BMY162">
        <v>3.368193680838165</v>
      </c>
      <c r="BMZ162">
        <v>0.0004052663735841431</v>
      </c>
      <c r="BNA162">
        <v>5.574761408778831</v>
      </c>
      <c r="BNB162">
        <v>8.580262704201582</v>
      </c>
      <c r="BNC162">
        <v>0.0002421140106270406</v>
      </c>
      <c r="BOB162">
        <v>4.026503664720306</v>
      </c>
      <c r="BOC162">
        <v>7.028263626911141</v>
      </c>
      <c r="BOD162">
        <v>2.477973530533318E-05</v>
      </c>
      <c r="BOE162">
        <v>2.436865838198642</v>
      </c>
      <c r="BOF162">
        <v>5.438708616225938</v>
      </c>
      <c r="BOG162">
        <v>2.716664686307424E-05</v>
      </c>
      <c r="BON162">
        <v>8.111174248417745</v>
      </c>
      <c r="BOO162">
        <v>11.11298988828409</v>
      </c>
      <c r="BOP162">
        <v>2.63723849941525E-05</v>
      </c>
      <c r="BPC162">
        <v>-9.856887424342837</v>
      </c>
      <c r="BPD162">
        <v>-6.860052221984894</v>
      </c>
      <c r="BPE162">
        <v>8.012755292136841E-05</v>
      </c>
      <c r="BPI162">
        <v>-5.428510501747528</v>
      </c>
      <c r="BPJ162">
        <v>-2.423993217106138</v>
      </c>
      <c r="BPK162">
        <v>0.0001632468842507284</v>
      </c>
      <c r="BQJ162">
        <v>-9.735972600725365</v>
      </c>
      <c r="BQK162">
        <v>-6.732581464704134</v>
      </c>
      <c r="BQL162">
        <v>9.199842811594022E-05</v>
      </c>
      <c r="BQM162">
        <v>4.512024957265881</v>
      </c>
      <c r="BQN162">
        <v>7.52422836942772</v>
      </c>
      <c r="BQO162">
        <v>0.001191386147133816</v>
      </c>
      <c r="BQP162">
        <v>-11.32211608121071</v>
      </c>
      <c r="BQQ162">
        <v>-8.353770339469584</v>
      </c>
      <c r="BQR162">
        <v>0.008015936527356573</v>
      </c>
      <c r="BQS162">
        <v>-3.073993814721399</v>
      </c>
      <c r="BQT162">
        <v>-0.07090468655169152</v>
      </c>
      <c r="BQU162">
        <v>7.634170279101694E-05</v>
      </c>
      <c r="BQV162">
        <v>1.162907083345896</v>
      </c>
      <c r="BQW162">
        <v>4.165014665467289</v>
      </c>
      <c r="BQX162">
        <v>3.553521918730662E-05</v>
      </c>
      <c r="BQY162">
        <v>-4.204340011422099</v>
      </c>
      <c r="BQZ162">
        <v>-1.20078034758423</v>
      </c>
      <c r="BRA162">
        <v>0.0001013696531090194</v>
      </c>
      <c r="BRE162">
        <v>-3.450167365829807</v>
      </c>
      <c r="BRF162">
        <v>-0.4542924235751657</v>
      </c>
      <c r="BRG162">
        <v>0.0001361288112203618</v>
      </c>
      <c r="BRH162">
        <v>1.828128740806543</v>
      </c>
      <c r="BRI162">
        <v>4.830434620551324</v>
      </c>
      <c r="BRJ162">
        <v>4.253665117912306E-05</v>
      </c>
      <c r="BRK162">
        <v>-4.062406024682162</v>
      </c>
      <c r="BRL162">
        <v>-1.066488802293661</v>
      </c>
      <c r="BRM162">
        <v>0.0001333525841996671</v>
      </c>
      <c r="BRQ162">
        <v>6.567978959308787</v>
      </c>
      <c r="BRR162">
        <v>9.562939937340278</v>
      </c>
      <c r="BRS162">
        <v>0.0002031339391929149</v>
      </c>
      <c r="BRZ162">
        <v>-0.8271015616433298</v>
      </c>
      <c r="BSA162">
        <v>2.174039619835309</v>
      </c>
      <c r="BSB162">
        <v>1.041836133750667E-05</v>
      </c>
      <c r="BSO162">
        <v>-1.94214225742723</v>
      </c>
      <c r="BSP162">
        <v>1.059132667956011</v>
      </c>
      <c r="BSQ162">
        <v>1.300347786265155E-05</v>
      </c>
      <c r="BSR162">
        <v>13.51688649689245</v>
      </c>
      <c r="BSS162">
        <v>16.52330132627917</v>
      </c>
      <c r="BST162">
        <v>0.0003292002884858689</v>
      </c>
      <c r="BSU162">
        <v>-6.405765298491527</v>
      </c>
      <c r="BSV162">
        <v>-3.404452834116878</v>
      </c>
      <c r="BSW162">
        <v>1.378050187779031E-05</v>
      </c>
      <c r="BSX162">
        <v>3.28239495234427</v>
      </c>
      <c r="BSY162">
        <v>6.281044967397054</v>
      </c>
      <c r="BSZ162">
        <v>1.457967486168905E-05</v>
      </c>
      <c r="BTA162">
        <v>-0.05144567906174691</v>
      </c>
      <c r="BTB162">
        <v>2.94504288815807</v>
      </c>
      <c r="BTC162">
        <v>9.864128135796588E-05</v>
      </c>
      <c r="BTG162">
        <v>-6.264294213372244</v>
      </c>
      <c r="BTH162">
        <v>-3.26730195823058</v>
      </c>
      <c r="BTI162">
        <v>7.237223306279951E-05</v>
      </c>
      <c r="BTP162">
        <v>3.287038789445349</v>
      </c>
      <c r="BTQ162">
        <v>6.285547222344928</v>
      </c>
      <c r="BTR162">
        <v>1.779817932045531E-05</v>
      </c>
      <c r="BTS162">
        <v>2.52623473519417</v>
      </c>
      <c r="BTT162">
        <v>5.528636551431723</v>
      </c>
      <c r="BTU162">
        <v>4.614976991178516E-05</v>
      </c>
      <c r="BUN162">
        <v>1.334240181650562</v>
      </c>
      <c r="BUO162">
        <v>4.327889061260537</v>
      </c>
      <c r="BUP162">
        <v>0.000322693841668691</v>
      </c>
      <c r="BVC162">
        <v>0.2624026405090486</v>
      </c>
      <c r="BVD162">
        <v>3.260736511858594</v>
      </c>
      <c r="BVE162">
        <v>2.220787743892152E-05</v>
      </c>
      <c r="BVF162">
        <v>-5.556198104928861</v>
      </c>
      <c r="BVG162">
        <v>-2.553842025402598</v>
      </c>
      <c r="BVH162">
        <v>4.440888587261131E-05</v>
      </c>
      <c r="BVX162">
        <v>-3.327924370768677</v>
      </c>
      <c r="BVY162">
        <v>-0.3250527042064211</v>
      </c>
      <c r="BVZ162">
        <v>6.597175075824951E-05</v>
      </c>
      <c r="BWD162">
        <v>-0.687523574651876</v>
      </c>
      <c r="BWE162">
        <v>2.313713234128485</v>
      </c>
      <c r="BWF162">
        <v>1.223756767343173E-05</v>
      </c>
      <c r="BWV162">
        <v>-7.742110954329102</v>
      </c>
      <c r="BWW162">
        <v>-4.74583605533776</v>
      </c>
      <c r="BWX162">
        <v>0.0001110110201976173</v>
      </c>
      <c r="BWY162">
        <v>6.953564746450422</v>
      </c>
      <c r="BWZ162">
        <v>9.950149191789167</v>
      </c>
      <c r="BXA162">
        <v>9.332810915212264E-05</v>
      </c>
      <c r="BXT162">
        <v>-1.497363524137287</v>
      </c>
      <c r="BXU162">
        <v>1.507570731501887</v>
      </c>
      <c r="BXV162">
        <v>0.0001947750297018195</v>
      </c>
      <c r="BYL162">
        <v>-3.831629962637815</v>
      </c>
      <c r="BYM162">
        <v>-0.8304288336894438</v>
      </c>
      <c r="BYN162">
        <v>1.154168600492051E-05</v>
      </c>
      <c r="BYU162">
        <v>-0.8802173231627969</v>
      </c>
      <c r="BYV162">
        <v>2.120969346694097</v>
      </c>
      <c r="BYW162">
        <v>1.126548279408822E-05</v>
      </c>
      <c r="CAE162">
        <v>-6.316878974349299</v>
      </c>
      <c r="CAF162">
        <v>-3.319431365326749</v>
      </c>
      <c r="CAG162">
        <v>5.211759761414863E-05</v>
      </c>
      <c r="CAH162">
        <v>52.42373310182379</v>
      </c>
      <c r="CAI162">
        <v>55.42666536156281</v>
      </c>
      <c r="CAJ162">
        <v>6.8785177416913E-05</v>
      </c>
      <c r="CBF162">
        <v>-3.324168633604731</v>
      </c>
      <c r="CBG162">
        <v>-0.3253472563997543</v>
      </c>
      <c r="CBH162">
        <v>1.111321354358282E-05</v>
      </c>
      <c r="CBL162">
        <v>9.484887784218964</v>
      </c>
      <c r="CBM162">
        <v>12.48945598015359</v>
      </c>
      <c r="CBN162">
        <v>0.0001669473127767911</v>
      </c>
      <c r="CBU162">
        <v>2.052465047461645</v>
      </c>
      <c r="CBV162">
        <v>5.050301453423522</v>
      </c>
      <c r="CBW162">
        <v>3.744911329441289E-05</v>
      </c>
      <c r="CCP162">
        <v>5.100213457128348</v>
      </c>
      <c r="CCQ162">
        <v>8.098938582954224</v>
      </c>
      <c r="CCR162">
        <v>1.300243327878176E-05</v>
      </c>
      <c r="CCS162">
        <v>4.04708875164206</v>
      </c>
      <c r="CCT162">
        <v>7.038972615670747</v>
      </c>
      <c r="CCU162">
        <v>0.0005269733048387984</v>
      </c>
      <c r="CEL162">
        <v>-3.908702029171478</v>
      </c>
      <c r="CEM162">
        <v>-0.90707519455945</v>
      </c>
      <c r="CEN162">
        <v>2.117272683912259E-05</v>
      </c>
      <c r="CFM162">
        <v>-0.6257664016530156</v>
      </c>
      <c r="CFN162">
        <v>2.376529874714844</v>
      </c>
      <c r="CFO162">
        <v>4.218308126072243E-05</v>
      </c>
      <c r="CFS162">
        <v>-4.561677282269753</v>
      </c>
      <c r="CFT162">
        <v>-1.564888238372711</v>
      </c>
      <c r="CFU162">
        <v>8.248191276102381E-05</v>
      </c>
      <c r="CFY162">
        <v>-2.257825892801502</v>
      </c>
      <c r="CFZ162">
        <v>0.726523679452491</v>
      </c>
      <c r="CGA162">
        <v>0.001959487109063775</v>
      </c>
      <c r="CGE162">
        <v>-0.1251831720377038</v>
      </c>
      <c r="CGF162">
        <v>2.866041099003769</v>
      </c>
      <c r="CGG162">
        <v>0.0006161073500282766</v>
      </c>
      <c r="CGN162">
        <v>-5.790789988861019</v>
      </c>
      <c r="CGO162">
        <v>-2.789377491966361</v>
      </c>
      <c r="CGP162">
        <v>1.596117981935923E-05</v>
      </c>
      <c r="CGW162">
        <v>-0.2934014793154637</v>
      </c>
      <c r="CGX162">
        <v>2.702298695640617</v>
      </c>
      <c r="CGY162">
        <v>0.0001479079632665663</v>
      </c>
      <c r="CHF162">
        <v>-2.346204113417221</v>
      </c>
      <c r="CHG162">
        <v>0.6242988524912225</v>
      </c>
      <c r="CHH162">
        <v>0.006960600161587501</v>
      </c>
      <c r="CIA162">
        <v>33.20527729385957</v>
      </c>
      <c r="CIB162">
        <v>36.20025296326349</v>
      </c>
      <c r="CIC162">
        <v>0.0002019511835101434</v>
      </c>
      <c r="CIM162">
        <v>-7.775554619924581</v>
      </c>
      <c r="CIN162">
        <v>-4.769913343111082</v>
      </c>
      <c r="CIO162">
        <v>0.0002545920326921731</v>
      </c>
      <c r="CIP162">
        <v>1.462135390781353</v>
      </c>
      <c r="CIQ162">
        <v>4.460651782058658</v>
      </c>
      <c r="CIR162">
        <v>1.760875873645974E-05</v>
      </c>
      <c r="CIS162">
        <v>3.801987280029636</v>
      </c>
      <c r="CIT162">
        <v>6.800702929593239</v>
      </c>
      <c r="CIU162">
        <v>1.319644834779142E-05</v>
      </c>
      <c r="CJB162">
        <v>-94.12752330365883</v>
      </c>
      <c r="CJC162">
        <v>-91.13306809767542</v>
      </c>
      <c r="CJD162">
        <v>0.0002459579254909656</v>
      </c>
      <c r="CJH162">
        <v>-3.55292016206904</v>
      </c>
      <c r="CJI162">
        <v>-0.5498306844693661</v>
      </c>
      <c r="CJJ162">
        <v>7.635897471108486E-05</v>
      </c>
      <c r="CJQ162">
        <v>0.3735914905508295</v>
      </c>
      <c r="CJR162">
        <v>3.372395831758318</v>
      </c>
      <c r="CJS162">
        <v>1.143679958487601E-05</v>
      </c>
      <c r="CJW162">
        <v>3.652423004873255</v>
      </c>
      <c r="CJX162">
        <v>6.649706177501418</v>
      </c>
      <c r="CJY162">
        <v>5.904920774691083E-05</v>
      </c>
      <c r="CKF162">
        <v>31.97810559920774</v>
      </c>
      <c r="CKG162">
        <v>34.97692889710083</v>
      </c>
      <c r="CKH162">
        <v>1.107702278726002E-05</v>
      </c>
      <c r="CKI162">
        <v>-18.81493901972518</v>
      </c>
      <c r="CKJ162">
        <v>-15.83882081465038</v>
      </c>
      <c r="CKK162">
        <v>0.004562721030792659</v>
      </c>
      <c r="CKX162">
        <v>5.87145671325267</v>
      </c>
      <c r="CKY162">
        <v>8.86934726736383</v>
      </c>
      <c r="CKZ162">
        <v>3.559809566353647E-05</v>
      </c>
      <c r="CLM162">
        <v>-2.601902690991027</v>
      </c>
      <c r="CLN162">
        <v>0.3910082351576964</v>
      </c>
      <c r="CLO162">
        <v>0.0004020397445508487</v>
      </c>
      <c r="CMN162">
        <v>-4.290709524748857</v>
      </c>
      <c r="CMO162">
        <v>-1.2927955375222</v>
      </c>
      <c r="CMP162">
        <v>3.481159432438916E-05</v>
      </c>
      <c r="CMT162">
        <v>4.373403666703902</v>
      </c>
      <c r="CMU162">
        <v>7.370916003770102</v>
      </c>
      <c r="CMV162">
        <v>4.950773497764524E-05</v>
      </c>
      <c r="CNC162">
        <v>-2.648608622389464</v>
      </c>
      <c r="CND162">
        <v>0.354025252502064</v>
      </c>
      <c r="CNE162">
        <v>5.549837555379173E-05</v>
      </c>
      <c r="CNR162">
        <v>-1.163977586304337</v>
      </c>
      <c r="CNS162">
        <v>1.837639709606809</v>
      </c>
      <c r="CNT162">
        <v>2.09251685136596E-05</v>
      </c>
      <c r="COD162">
        <v>1.486755468983135</v>
      </c>
      <c r="COE162">
        <v>4.484431158098118</v>
      </c>
      <c r="COF162">
        <v>4.321936872163712E-05</v>
      </c>
      <c r="COP162">
        <v>-5.888636140424685</v>
      </c>
      <c r="COQ162">
        <v>-2.89014606124559</v>
      </c>
      <c r="COR162">
        <v>1.823888708321562E-05</v>
      </c>
      <c r="CPB162">
        <v>1.797673258949304</v>
      </c>
      <c r="CPC162">
        <v>4.793097376730053</v>
      </c>
      <c r="CPD162">
        <v>0.0001675095846756908</v>
      </c>
      <c r="CPH162">
        <v>-20.62901082559844</v>
      </c>
      <c r="CPI162">
        <v>-17.6107359720898</v>
      </c>
      <c r="CPJ162">
        <v>0.002671762166097916</v>
      </c>
      <c r="CPN162">
        <v>4.076292865367416</v>
      </c>
      <c r="CPO162">
        <v>7.082443117688442</v>
      </c>
      <c r="CPP162">
        <v>0.0003026048288982152</v>
      </c>
      <c r="CQF162">
        <v>1.441776733145356</v>
      </c>
      <c r="CQG162">
        <v>4.440327183658639</v>
      </c>
      <c r="CQH162">
        <v>1.6809549715523E-05</v>
      </c>
      <c r="CRG162">
        <v>4.660934423911748</v>
      </c>
      <c r="CRH162">
        <v>7.662376791463181</v>
      </c>
      <c r="CRI162">
        <v>1.664339322743023E-05</v>
      </c>
      <c r="CRP162">
        <v>-1.046966736984054</v>
      </c>
      <c r="CRQ162">
        <v>1.950574688106448</v>
      </c>
      <c r="CRR162">
        <v>4.835672468492537E-05</v>
      </c>
      <c r="CSE162">
        <v>-13.9005235967923</v>
      </c>
      <c r="CSF162">
        <v>-10.91714436650795</v>
      </c>
      <c r="CSG162">
        <v>0.0022099998875251</v>
      </c>
      <c r="CSN162">
        <v>-5.314424949915775</v>
      </c>
      <c r="CSO162">
        <v>-2.316157931825801</v>
      </c>
      <c r="CSP162">
        <v>2.402581040381334E-05</v>
      </c>
      <c r="CSZ162">
        <v>3.448711418208781</v>
      </c>
      <c r="CTA162">
        <v>6.447075599445058</v>
      </c>
      <c r="CTB162">
        <v>2.140722422199427E-05</v>
      </c>
      <c r="CTI162">
        <v>8.505133424111706</v>
      </c>
      <c r="CTJ162">
        <v>11.50962213110475</v>
      </c>
      <c r="CTK162">
        <v>0.0001611879237554673</v>
      </c>
      <c r="CTO162">
        <v>-7.77448571176644</v>
      </c>
      <c r="CTP162">
        <v>-4.777597307319039</v>
      </c>
      <c r="CTQ162">
        <v>7.745621506362493E-05</v>
      </c>
      <c r="CTR162">
        <v>6.339075889424953</v>
      </c>
      <c r="CTS162">
        <v>9.337548821008363</v>
      </c>
      <c r="CTT162">
        <v>1.865550359155194E-05</v>
      </c>
      <c r="CTX162">
        <v>5.965192627313636</v>
      </c>
      <c r="CTY162">
        <v>8.96387122760563</v>
      </c>
      <c r="CTZ162">
        <v>1.396877750655001E-05</v>
      </c>
      <c r="CUA162">
        <v>-9.996592665631415</v>
      </c>
      <c r="CUB162">
        <v>-7.000891686638298</v>
      </c>
      <c r="CUC162">
        <v>0.0001478526529409673</v>
      </c>
      <c r="CUJ162">
        <v>3.99037086734432</v>
      </c>
      <c r="CUK162">
        <v>6.987116379888609</v>
      </c>
      <c r="CUL162">
        <v>8.473350879506504E-05</v>
      </c>
      <c r="CUS162">
        <v>-3.676033702616968</v>
      </c>
      <c r="CUT162">
        <v>-0.680416287958177</v>
      </c>
      <c r="CUU162">
        <v>0.000153656434183805</v>
      </c>
      <c r="CVK162">
        <v>8.61013907233494</v>
      </c>
      <c r="CVL162">
        <v>11.6199319899223</v>
      </c>
      <c r="CVM162">
        <v>0.0007672098789823036</v>
      </c>
      <c r="CVW162">
        <v>-12.04887498198943</v>
      </c>
      <c r="CVX162">
        <v>-9.052385350574401</v>
      </c>
      <c r="CVY162">
        <v>9.858150081900383E-05</v>
      </c>
      <c r="CXA162">
        <v>0.2206017423491105</v>
      </c>
      <c r="CXB162">
        <v>3.219325956392267</v>
      </c>
      <c r="CXC162">
        <v>1.302103846143767E-05</v>
      </c>
      <c r="CXY162">
        <v>-4.695774424440541</v>
      </c>
      <c r="CXZ162">
        <v>-1.697485204999261</v>
      </c>
      <c r="CYA162">
        <v>2.341416096072972E-05</v>
      </c>
      <c r="CYB162">
        <v>-2.974137721514388</v>
      </c>
      <c r="CYC162">
        <v>0.02916248933354249</v>
      </c>
      <c r="CYD162">
        <v>8.713113312641019E-05</v>
      </c>
      <c r="CYH162">
        <v>3.626926140898802</v>
      </c>
      <c r="CYI162">
        <v>6.624945442244112</v>
      </c>
      <c r="CYJ162">
        <v>3.138533728554643E-05</v>
      </c>
      <c r="CYT162">
        <v>-13.09573545534372</v>
      </c>
      <c r="CYU162">
        <v>-10.10417546052206</v>
      </c>
      <c r="CYV162">
        <v>0.0005698694992820163</v>
      </c>
      <c r="CYW162">
        <v>-3.584279815024652</v>
      </c>
      <c r="CYX162">
        <v>-0.5868208221243791</v>
      </c>
      <c r="CYY162">
        <v>5.165373664690143E-05</v>
      </c>
      <c r="CZF162">
        <v>-10.51234626074951</v>
      </c>
      <c r="CZG162">
        <v>-7.509340209281665</v>
      </c>
      <c r="CZH162">
        <v>7.229076341850151E-05</v>
      </c>
      <c r="CZI162">
        <v>-7.438933454487754</v>
      </c>
      <c r="CZJ162">
        <v>-4.436797835837858</v>
      </c>
      <c r="CZK162">
        <v>3.648693614226051E-05</v>
      </c>
      <c r="CZR162">
        <v>-1.691395999282884</v>
      </c>
      <c r="CZS162">
        <v>1.312998382097584</v>
      </c>
      <c r="CZT162">
        <v>0.0001544847017360381</v>
      </c>
      <c r="DAA162">
        <v>0.7405175436204772</v>
      </c>
      <c r="DAB162">
        <v>3.746750756171558</v>
      </c>
      <c r="DAC162">
        <v>0.0003108235096555966</v>
      </c>
      <c r="DAG162">
        <v>-1.664166234823442</v>
      </c>
      <c r="DAH162">
        <v>1.333810369057452</v>
      </c>
      <c r="DAI162">
        <v>3.275305483850082E-05</v>
      </c>
      <c r="DAM162">
        <v>3.542676976129266</v>
      </c>
      <c r="DAN162">
        <v>6.537483639238648</v>
      </c>
      <c r="DAO162">
        <v>0.0002157659844756551</v>
      </c>
      <c r="DBH162">
        <v>-12.70941855171831</v>
      </c>
      <c r="DBI162">
        <v>-9.707613531076683</v>
      </c>
      <c r="DBJ162">
        <v>2.60647961335232E-05</v>
      </c>
      <c r="DBN162">
        <v>-6.712021950014881</v>
      </c>
      <c r="DBO162">
        <v>-3.709828774212288</v>
      </c>
      <c r="DBP162">
        <v>3.848016080865256E-05</v>
      </c>
      <c r="DBQ162">
        <v>4.933015309447512</v>
      </c>
      <c r="DBR162">
        <v>7.928197313144642</v>
      </c>
      <c r="DBS162">
        <v>0.0001857047069957902</v>
      </c>
      <c r="DBT162">
        <v>18.11613368781468</v>
      </c>
      <c r="DBU162">
        <v>21.10984546366917</v>
      </c>
      <c r="DBV162">
        <v>0.0003163341032331095</v>
      </c>
      <c r="DDJ162">
        <v>-4.745267763192413</v>
      </c>
      <c r="DDK162">
        <v>-1.755560889308508</v>
      </c>
      <c r="DDL162">
        <v>0.0008475875619347335</v>
      </c>
      <c r="DDS162">
        <v>-8.056724327814855</v>
      </c>
      <c r="DDT162">
        <v>-5.066936423108381</v>
      </c>
      <c r="DDU162">
        <v>0.0008342951222724583</v>
      </c>
      <c r="DDV162">
        <v>1.101607998193567</v>
      </c>
      <c r="DDW162">
        <v>4.104794645340517</v>
      </c>
      <c r="DDX162">
        <v>8.123776031330218E-05</v>
      </c>
      <c r="DDY162">
        <v>-0.7395438218792294</v>
      </c>
      <c r="DDZ162">
        <v>2.24904756508947</v>
      </c>
      <c r="DEA162">
        <v>0.001041251610383631</v>
      </c>
      <c r="DEH162">
        <v>5.349016724832161</v>
      </c>
      <c r="DEI162">
        <v>8.347771945917296</v>
      </c>
      <c r="DEJ162">
        <v>1.239579637513696E-05</v>
      </c>
      <c r="DEQ162">
        <v>-3.767619812094952</v>
      </c>
      <c r="DER162">
        <v>-0.7657033555432173</v>
      </c>
      <c r="DES162">
        <v>2.938244571750751E-05</v>
      </c>
      <c r="DET162">
        <v>-3.309347540643349</v>
      </c>
      <c r="DEU162">
        <v>-0.3059278604436646</v>
      </c>
      <c r="DEV162">
        <v>9.355370134489704E-05</v>
      </c>
      <c r="DFR162">
        <v>3.104820274542732</v>
      </c>
      <c r="DFS162">
        <v>6.106187826817097</v>
      </c>
      <c r="DFT162">
        <v>1.496159378496762E-05</v>
      </c>
      <c r="DFX162">
        <v>-4.083318809918305</v>
      </c>
      <c r="DFY162">
        <v>-1.087351947123132</v>
      </c>
      <c r="DFZ162">
        <v>0.0001301295657036929</v>
      </c>
      <c r="DGA162">
        <v>-1.345727618290071</v>
      </c>
      <c r="DGB162">
        <v>1.656744424574967</v>
      </c>
      <c r="DGC162">
        <v>4.888796741267322E-05</v>
      </c>
      <c r="DGG162">
        <v>-0.8507492143243726</v>
      </c>
      <c r="DGH162">
        <v>2.154695868746781</v>
      </c>
      <c r="DGI162">
        <v>0.0002371914372140937</v>
      </c>
      <c r="DHK162">
        <v>-11.87163967547737</v>
      </c>
      <c r="DHL162">
        <v>-8.873086308554562</v>
      </c>
      <c r="DHM162">
        <v>1.674197808025049E-05</v>
      </c>
      <c r="DHN162">
        <v>-6.542139554319894</v>
      </c>
      <c r="DHO162">
        <v>-3.547601259619752</v>
      </c>
      <c r="DHP162">
        <v>0.0002386417982600155</v>
      </c>
      <c r="DHT162">
        <v>-5.31889251278971</v>
      </c>
      <c r="DHU162">
        <v>-2.321261387600801</v>
      </c>
      <c r="DHV162">
        <v>4.489254296494796E-05</v>
      </c>
      <c r="DIC162">
        <v>-10.61843035160372</v>
      </c>
      <c r="DID162">
        <v>-7.617819868953966</v>
      </c>
      <c r="DIE162">
        <v>2.981512525239442E-06</v>
      </c>
      <c r="DJG162">
        <v>7.595491376678028</v>
      </c>
      <c r="DJH162">
        <v>10.59192904557716</v>
      </c>
      <c r="DJI162">
        <v>0.0001015216229779007</v>
      </c>
      <c r="DJS162">
        <v>-11.76600935726366</v>
      </c>
      <c r="DJT162">
        <v>-8.761213256961469</v>
      </c>
      <c r="DJU162">
        <v>0.0001840206248693632</v>
      </c>
      <c r="DKE162">
        <v>1.444337636193251</v>
      </c>
      <c r="DKF162">
        <v>4.442974995755804</v>
      </c>
      <c r="DKG162">
        <v>1.485431169411498E-05</v>
      </c>
    </row>
    <row r="163" spans="1:2997">
      <c r="A163">
        <v>-9.869561181001801</v>
      </c>
      <c r="B163">
        <v>-6.866555204264793</v>
      </c>
      <c r="C163">
        <v>7.228716914744893E-05</v>
      </c>
      <c r="S163">
        <v>-8.290059595473416</v>
      </c>
      <c r="T163">
        <v>-5.291799719671959</v>
      </c>
      <c r="U163">
        <v>2.42242578108354E-05</v>
      </c>
      <c r="V163">
        <v>3.780522554985657</v>
      </c>
      <c r="W163">
        <v>6.773913430189006</v>
      </c>
      <c r="X163">
        <v>0.0003494442446215971</v>
      </c>
      <c r="AB163">
        <v>1.779992794035973</v>
      </c>
      <c r="AC163">
        <v>4.781530532931282</v>
      </c>
      <c r="AD163">
        <v>1.891712728117608E-05</v>
      </c>
      <c r="AQ163">
        <v>-6.548496797489768</v>
      </c>
      <c r="AR163">
        <v>-3.553204713128709</v>
      </c>
      <c r="AS163">
        <v>0.000177315757307075</v>
      </c>
      <c r="BX163">
        <v>5.088137341268533</v>
      </c>
      <c r="BY163">
        <v>8.08984681240584</v>
      </c>
      <c r="BZ163">
        <v>2.337833255428293E-05</v>
      </c>
      <c r="CP163">
        <v>-3.486424063167561</v>
      </c>
      <c r="CQ163">
        <v>-0.4889311408831458</v>
      </c>
      <c r="CR163">
        <v>5.028350937585003E-05</v>
      </c>
      <c r="CS163">
        <v>-2.218825950657784</v>
      </c>
      <c r="CT163">
        <v>0.7782289119616371</v>
      </c>
      <c r="CU163">
        <v>6.939067352386461E-05</v>
      </c>
      <c r="CY163">
        <v>-5.556985905512383</v>
      </c>
      <c r="CZ163">
        <v>-2.558417699946554</v>
      </c>
      <c r="DA163">
        <v>1.640028241378613E-05</v>
      </c>
      <c r="DW163">
        <v>6.960280787254681</v>
      </c>
      <c r="DX163">
        <v>9.954065531858546</v>
      </c>
      <c r="DY163">
        <v>0.0003090351971134366</v>
      </c>
      <c r="DZ163">
        <v>2.847503175891511</v>
      </c>
      <c r="EA163">
        <v>5.841486507207096</v>
      </c>
      <c r="EB163">
        <v>0.0002896024164641797</v>
      </c>
      <c r="EO163">
        <v>-2.861428956929041</v>
      </c>
      <c r="EP163">
        <v>0.1356570381323762</v>
      </c>
      <c r="EQ163">
        <v>6.793139825668701E-05</v>
      </c>
      <c r="FA163">
        <v>21.76138704498947</v>
      </c>
      <c r="FB163">
        <v>24.76902057892848</v>
      </c>
      <c r="FC163">
        <v>0.0004661667231837749</v>
      </c>
      <c r="FG163">
        <v>0.3897176982489023</v>
      </c>
      <c r="FH163">
        <v>3.384974975605684</v>
      </c>
      <c r="FI163">
        <v>0.0001799473445640059</v>
      </c>
      <c r="FP163">
        <v>7.870481133023122</v>
      </c>
      <c r="FQ163">
        <v>10.86918704546691</v>
      </c>
      <c r="FR163">
        <v>1.339730082517342E-05</v>
      </c>
      <c r="FV163">
        <v>-3.303170415119975</v>
      </c>
      <c r="FW163">
        <v>-0.304326722558882</v>
      </c>
      <c r="FX163">
        <v>1.069637514618443E-05</v>
      </c>
      <c r="FY163">
        <v>-10.68894068798888</v>
      </c>
      <c r="FZ163">
        <v>-7.67646790085117</v>
      </c>
      <c r="GA163">
        <v>0.001244563351861778</v>
      </c>
      <c r="GZ163">
        <v>8.607410129617074</v>
      </c>
      <c r="HA163">
        <v>11.61003397572667</v>
      </c>
      <c r="HB163">
        <v>5.507654725475449E-05</v>
      </c>
      <c r="IP163">
        <v>2.950752217166027</v>
      </c>
      <c r="IQ163">
        <v>5.942212309877577</v>
      </c>
      <c r="IR163">
        <v>0.0005834401319626321</v>
      </c>
      <c r="IY163">
        <v>-3.390167685148569</v>
      </c>
      <c r="IZ163">
        <v>-0.4036358848225707</v>
      </c>
      <c r="JA163">
        <v>0.00145113921967026</v>
      </c>
      <c r="JE163">
        <v>-11.67898448117361</v>
      </c>
      <c r="JF163">
        <v>-8.673832491562592</v>
      </c>
      <c r="JG163">
        <v>0.0002123439756160552</v>
      </c>
      <c r="JQ163">
        <v>0.6971328496955954</v>
      </c>
      <c r="JR163">
        <v>3.699197294806212</v>
      </c>
      <c r="JS163">
        <v>3.409546891797736E-05</v>
      </c>
      <c r="JT163">
        <v>-0.7413048702566883</v>
      </c>
      <c r="JU163">
        <v>2.256991647329903</v>
      </c>
      <c r="JV163">
        <v>2.321481866234416E-05</v>
      </c>
      <c r="KF163">
        <v>-1.820993889539415</v>
      </c>
      <c r="KG163">
        <v>1.180998018291203</v>
      </c>
      <c r="KH163">
        <v>3.174157444543545E-05</v>
      </c>
      <c r="KI163">
        <v>-3.759698033131179</v>
      </c>
      <c r="KJ163">
        <v>-0.7637551559666331</v>
      </c>
      <c r="KK163">
        <v>0.0001316819656156845</v>
      </c>
      <c r="KX163">
        <v>-9.064917793827492</v>
      </c>
      <c r="KY163">
        <v>-6.066296155506433</v>
      </c>
      <c r="KZ163">
        <v>1.519904734378217E-05</v>
      </c>
      <c r="LM163">
        <v>-0.7909602234956394</v>
      </c>
      <c r="LN163">
        <v>2.202937305761358</v>
      </c>
      <c r="LO163">
        <v>0.0002979211933536246</v>
      </c>
      <c r="LV163">
        <v>-7.066720815012212</v>
      </c>
      <c r="LW163">
        <v>-4.064291853584479</v>
      </c>
      <c r="LX163">
        <v>4.71988289392864E-05</v>
      </c>
      <c r="MB163">
        <v>-6.916705342271223</v>
      </c>
      <c r="MC163">
        <v>-3.915210946877702</v>
      </c>
      <c r="MD163">
        <v>1.786574073742828E-05</v>
      </c>
      <c r="NU163">
        <v>-11.6525669412446</v>
      </c>
      <c r="NV163">
        <v>-8.661731218080789</v>
      </c>
      <c r="NW163">
        <v>0.0006718717594423242</v>
      </c>
      <c r="OP163">
        <v>3.983908354042184</v>
      </c>
      <c r="OQ163">
        <v>6.986289932764048</v>
      </c>
      <c r="OR163">
        <v>4.537533766749803E-05</v>
      </c>
      <c r="RA163">
        <v>5.405782018317086</v>
      </c>
      <c r="RB163">
        <v>8.407523144444049</v>
      </c>
      <c r="RC163">
        <v>2.425216151994788E-05</v>
      </c>
      <c r="RG163">
        <v>-7.968032846984975</v>
      </c>
      <c r="RH163">
        <v>-4.964499269120565</v>
      </c>
      <c r="RI163">
        <v>9.988938019076775E-05</v>
      </c>
      <c r="RM163">
        <v>-4.047349824578233</v>
      </c>
      <c r="RN163">
        <v>-1.052520760001325</v>
      </c>
      <c r="RO163">
        <v>0.0002139085851983373</v>
      </c>
      <c r="TF163">
        <v>-4.578040558895185</v>
      </c>
      <c r="TG163">
        <v>-1.576659673948164</v>
      </c>
      <c r="TH163">
        <v>1.525474589527694E-05</v>
      </c>
      <c r="TO163">
        <v>11.46942926042905</v>
      </c>
      <c r="TP163">
        <v>14.47250013728629</v>
      </c>
      <c r="TQ163">
        <v>7.544227737849689E-05</v>
      </c>
      <c r="TR163">
        <v>-3.997037509616725</v>
      </c>
      <c r="TS163">
        <v>-0.9950623656527675</v>
      </c>
      <c r="TT163">
        <v>3.120954942687543E-05</v>
      </c>
      <c r="UM163">
        <v>-1.270990422714328</v>
      </c>
      <c r="UN163">
        <v>1.731655818096043</v>
      </c>
      <c r="UO163">
        <v>5.602072341178905E-05</v>
      </c>
      <c r="VK163">
        <v>11.58623433118682</v>
      </c>
      <c r="VL163">
        <v>14.58766345405238</v>
      </c>
      <c r="VM163">
        <v>1.63391373190397E-05</v>
      </c>
      <c r="VZ163">
        <v>0.6593361760980827</v>
      </c>
      <c r="WA163">
        <v>3.639045120117102</v>
      </c>
      <c r="WB163">
        <v>0.003293815622586157</v>
      </c>
      <c r="WO163">
        <v>-5.721990859408429</v>
      </c>
      <c r="WP163">
        <v>-2.742157325719835</v>
      </c>
      <c r="WQ163">
        <v>0.003253490907912605</v>
      </c>
      <c r="XP163">
        <v>-6.363998276894995</v>
      </c>
      <c r="XQ163">
        <v>-3.365502879625307</v>
      </c>
      <c r="XR163">
        <v>1.811063500849992E-05</v>
      </c>
      <c r="XS163">
        <v>-5.218181832501888</v>
      </c>
      <c r="XT163">
        <v>-2.219893439869585</v>
      </c>
      <c r="XU163">
        <v>2.343679824923233E-05</v>
      </c>
      <c r="XY163">
        <v>-5.792149537088539</v>
      </c>
      <c r="XZ163">
        <v>-2.797056764105864</v>
      </c>
      <c r="YA163">
        <v>0.0001926470159964927</v>
      </c>
      <c r="YB163">
        <v>29.90217397856909</v>
      </c>
      <c r="YC163">
        <v>32.91335227516571</v>
      </c>
      <c r="YD163">
        <v>0.0009996345184170544</v>
      </c>
      <c r="YH163">
        <v>-5.01264252922202</v>
      </c>
      <c r="YI163">
        <v>-2.011179193824634</v>
      </c>
      <c r="YJ163">
        <v>1.713080388195498E-05</v>
      </c>
      <c r="YN163">
        <v>-9.886543743806156</v>
      </c>
      <c r="YO163">
        <v>-6.888838295599292</v>
      </c>
      <c r="YP163">
        <v>4.211974345105608E-05</v>
      </c>
      <c r="YW163">
        <v>-3.981752873210629</v>
      </c>
      <c r="YX163">
        <v>-0.9832220773683293</v>
      </c>
      <c r="YY163">
        <v>1.726848685601902E-05</v>
      </c>
      <c r="ZC163">
        <v>-7.849273207673943</v>
      </c>
      <c r="ZD163">
        <v>-4.851281899236642</v>
      </c>
      <c r="ZE163">
        <v>3.227873435245467E-05</v>
      </c>
      <c r="ZL163">
        <v>4.23446550729885</v>
      </c>
      <c r="ZM163">
        <v>7.238313902005173</v>
      </c>
      <c r="ZN163">
        <v>0.0001184811345252001</v>
      </c>
      <c r="ZR163">
        <v>-8.827619337157241</v>
      </c>
      <c r="ZS163">
        <v>-5.814408330090842</v>
      </c>
      <c r="ZT163">
        <v>0.001396245661667577</v>
      </c>
      <c r="ZX163">
        <v>-0.7657194999240755</v>
      </c>
      <c r="ZY163">
        <v>2.235530581252911</v>
      </c>
      <c r="ZZ163">
        <v>1.250162359245086E-05</v>
      </c>
      <c r="AAD163">
        <v>-2.144203865495062</v>
      </c>
      <c r="AAE163">
        <v>0.8478454673463247</v>
      </c>
      <c r="AAF163">
        <v>0.0005057048661364252</v>
      </c>
      <c r="AAJ163">
        <v>-5.671951051750765</v>
      </c>
      <c r="AAK163">
        <v>-2.646103021408161</v>
      </c>
      <c r="AAL163">
        <v>0.005344965380737724</v>
      </c>
      <c r="AAY163">
        <v>-0.379869488562723</v>
      </c>
      <c r="AAZ163">
        <v>2.618533080908497</v>
      </c>
      <c r="ABA163">
        <v>2.041427435422758E-05</v>
      </c>
      <c r="ABW163">
        <v>1.559631508072276</v>
      </c>
      <c r="ABX163">
        <v>4.554542965610826</v>
      </c>
      <c r="ABY163">
        <v>0.0002071461150557436</v>
      </c>
      <c r="ABZ163">
        <v>2.217913719900496</v>
      </c>
      <c r="ACA163">
        <v>5.215743196667435</v>
      </c>
      <c r="ACB163">
        <v>3.768936884205657E-05</v>
      </c>
      <c r="ACU163">
        <v>3.741644049059476</v>
      </c>
      <c r="ACV163">
        <v>6.738423207940853</v>
      </c>
      <c r="ACW163">
        <v>8.299054009129996E-05</v>
      </c>
      <c r="ADS163">
        <v>2.201253463598312</v>
      </c>
      <c r="ADT163">
        <v>5.200030987692834</v>
      </c>
      <c r="ADU163">
        <v>1.195557871578479E-05</v>
      </c>
      <c r="ADV163">
        <v>-9.263898140812991</v>
      </c>
      <c r="ADW163">
        <v>-6.262681271375344</v>
      </c>
      <c r="ADX163">
        <v>1.18461698262278E-05</v>
      </c>
      <c r="AEQ163">
        <v>-3.713604357056619</v>
      </c>
      <c r="AER163">
        <v>-0.7038041653420426</v>
      </c>
      <c r="AES163">
        <v>0.0007683500611396259</v>
      </c>
      <c r="AEZ163">
        <v>4.761106257796225</v>
      </c>
      <c r="AFA163">
        <v>7.759356507198249</v>
      </c>
      <c r="AFB163">
        <v>2.449301724093885E-05</v>
      </c>
      <c r="AGG163">
        <v>-6.218777549427738</v>
      </c>
      <c r="AGH163">
        <v>-3.217308993318052</v>
      </c>
      <c r="AGI163">
        <v>1.725325637836584E-05</v>
      </c>
      <c r="AGS163">
        <v>2.737465167452801</v>
      </c>
      <c r="AGT163">
        <v>5.73899907236283</v>
      </c>
      <c r="AGU163">
        <v>1.882291418409743E-05</v>
      </c>
      <c r="AGY163">
        <v>8.233158000869974</v>
      </c>
      <c r="AGZ163">
        <v>11.23069245672083</v>
      </c>
      <c r="AHA163">
        <v>4.863126361110956E-05</v>
      </c>
      <c r="AHH163">
        <v>-8.62741887020724</v>
      </c>
      <c r="AHI163">
        <v>-5.624934547322503</v>
      </c>
      <c r="AHJ163">
        <v>4.937488156504539E-05</v>
      </c>
      <c r="AHN163">
        <v>-6.09807333767178</v>
      </c>
      <c r="AHO163">
        <v>-3.100335584098362</v>
      </c>
      <c r="AHP163">
        <v>4.094207115667281E-05</v>
      </c>
      <c r="AHZ163">
        <v>-21.15691268725073</v>
      </c>
      <c r="AIA163">
        <v>-18.15388626003073</v>
      </c>
      <c r="AIB163">
        <v>7.327409374382826E-05</v>
      </c>
      <c r="AIC163">
        <v>0.2510801371111735</v>
      </c>
      <c r="AID163">
        <v>3.230240697531161</v>
      </c>
      <c r="AIE163">
        <v>0.003474257936071913</v>
      </c>
      <c r="AII163">
        <v>-11.13336651151523</v>
      </c>
      <c r="AIJ163">
        <v>-8.136427869819158</v>
      </c>
      <c r="AIK163">
        <v>7.49753173200387E-05</v>
      </c>
      <c r="AIL163">
        <v>-11.18779779850002</v>
      </c>
      <c r="AIM163">
        <v>-8.181916550305193</v>
      </c>
      <c r="AIN163">
        <v>0.0002767126426335752</v>
      </c>
      <c r="AIR163">
        <v>4.695440501791379</v>
      </c>
      <c r="AIS163">
        <v>7.701324833721503</v>
      </c>
      <c r="AIT163">
        <v>0.0002770028981110407</v>
      </c>
      <c r="AJS163">
        <v>2.349359026988898</v>
      </c>
      <c r="AJT163">
        <v>5.352041679328075</v>
      </c>
      <c r="AJU163">
        <v>5.757298858313343E-05</v>
      </c>
      <c r="AKB163">
        <v>0.1970560110523725</v>
      </c>
      <c r="AKC163">
        <v>3.194738606267321</v>
      </c>
      <c r="AKD163">
        <v>4.296291950223227E-05</v>
      </c>
      <c r="AKK163">
        <v>6.165797411287103</v>
      </c>
      <c r="AKL163">
        <v>9.167988117220645</v>
      </c>
      <c r="AKM163">
        <v>3.839353989803277E-05</v>
      </c>
      <c r="AKQ163">
        <v>-2.897298601764821</v>
      </c>
      <c r="AKR163">
        <v>0.1002057185141711</v>
      </c>
      <c r="AKS163">
        <v>4.982733815878919E-05</v>
      </c>
      <c r="AKZ163">
        <v>2.427134416715854</v>
      </c>
      <c r="ALA163">
        <v>5.459394977438038</v>
      </c>
      <c r="ALB163">
        <v>0.008325950224877868</v>
      </c>
      <c r="ALO163">
        <v>-5.152187658824357</v>
      </c>
      <c r="ALP163">
        <v>-2.156584537683844</v>
      </c>
      <c r="ALQ163">
        <v>0.0001546603496400161</v>
      </c>
      <c r="ALX163">
        <v>-3.092851194618884</v>
      </c>
      <c r="ALY163">
        <v>-0.09554689015433127</v>
      </c>
      <c r="ALZ163">
        <v>5.813419535863667E-05</v>
      </c>
      <c r="AMA163">
        <v>-1.499740641889076</v>
      </c>
      <c r="AMB163">
        <v>1.502572818935393</v>
      </c>
      <c r="AMC163">
        <v>4.281680789081547E-05</v>
      </c>
      <c r="AMG163">
        <v>-1.924404197069545</v>
      </c>
      <c r="AMH163">
        <v>1.074052562630004</v>
      </c>
      <c r="AMI163">
        <v>1.905272499949831E-05</v>
      </c>
      <c r="AMV163">
        <v>-13.05732576892025</v>
      </c>
      <c r="AMW163">
        <v>-10.07167906214399</v>
      </c>
      <c r="AMX163">
        <v>0.001648136210931708</v>
      </c>
      <c r="AOF163">
        <v>-11.13357926847981</v>
      </c>
      <c r="AOG163">
        <v>-8.134703948420444</v>
      </c>
      <c r="AOH163">
        <v>1.011923975095452E-05</v>
      </c>
      <c r="AOL163">
        <v>5.159078304292577</v>
      </c>
      <c r="AOM163">
        <v>8.16026051968992</v>
      </c>
      <c r="AON163">
        <v>1.118106596572903E-05</v>
      </c>
      <c r="APG163">
        <v>-2.709051800233675</v>
      </c>
      <c r="APH163">
        <v>0.3014884338408121</v>
      </c>
      <c r="API163">
        <v>0.0008887722747599098</v>
      </c>
      <c r="APP163">
        <v>-21.720139183457</v>
      </c>
      <c r="APQ163">
        <v>-18.71560578606408</v>
      </c>
      <c r="APR163">
        <v>0.0001644135353769921</v>
      </c>
      <c r="AQB163">
        <v>-8.430253348656262</v>
      </c>
      <c r="AQC163">
        <v>-5.43727153312842</v>
      </c>
      <c r="AQD163">
        <v>0.0003940393062820128</v>
      </c>
      <c r="AQQ163">
        <v>-11.37969030872992</v>
      </c>
      <c r="AQR163">
        <v>-8.377905484831587</v>
      </c>
      <c r="AQS163">
        <v>2.548477078459611E-05</v>
      </c>
      <c r="AQZ163">
        <v>-4.003306887465392</v>
      </c>
      <c r="ARA163">
        <v>-0.9993971845859235</v>
      </c>
      <c r="ARB163">
        <v>0.0001222862128457985</v>
      </c>
      <c r="ARI163">
        <v>-0.4073290229292789</v>
      </c>
      <c r="ARJ163">
        <v>2.587049857628961</v>
      </c>
      <c r="ARK163">
        <v>0.0002527758702283102</v>
      </c>
      <c r="ARO163">
        <v>-10.73262951011477</v>
      </c>
      <c r="ARP163">
        <v>-7.74132202316386</v>
      </c>
      <c r="ARQ163">
        <v>0.0006044782648685864</v>
      </c>
      <c r="ARR163">
        <v>2.407548399445929</v>
      </c>
      <c r="ARS163">
        <v>5.410135118715391</v>
      </c>
      <c r="ART163">
        <v>5.352893263205604E-05</v>
      </c>
      <c r="ASG163">
        <v>-1.21139678190655</v>
      </c>
      <c r="ASH163">
        <v>1.784856336491687</v>
      </c>
      <c r="ASI163">
        <v>0.0001123129739010776</v>
      </c>
      <c r="ASM163">
        <v>15.57284265694765</v>
      </c>
      <c r="ASN163">
        <v>18.57414996745302</v>
      </c>
      <c r="ASO163">
        <v>1.367248605959745E-05</v>
      </c>
      <c r="ASS163">
        <v>7.085911156638604</v>
      </c>
      <c r="AST163">
        <v>10.10108979820717</v>
      </c>
      <c r="ASU163">
        <v>0.001843129278936852</v>
      </c>
      <c r="ASV163">
        <v>-10.99662580401009</v>
      </c>
      <c r="ASW163">
        <v>-7.99800767406277</v>
      </c>
      <c r="ASX163">
        <v>1.527651874002869E-05</v>
      </c>
      <c r="ATE163">
        <v>6.204965222880838</v>
      </c>
      <c r="ATF163">
        <v>9.203248462487231</v>
      </c>
      <c r="ATG163">
        <v>2.357812999245573E-05</v>
      </c>
      <c r="ATK163">
        <v>6.088605103222894</v>
      </c>
      <c r="ATL163">
        <v>9.086166696066686</v>
      </c>
      <c r="ATM163">
        <v>4.756663567560661E-05</v>
      </c>
      <c r="ATQ163">
        <v>-1.021824217509073</v>
      </c>
      <c r="ATR163">
        <v>1.967106623711363</v>
      </c>
      <c r="ATS163">
        <v>0.000980210208697697</v>
      </c>
      <c r="AUF163">
        <v>7.821158671057798</v>
      </c>
      <c r="AUG163">
        <v>10.82477618939562</v>
      </c>
      <c r="AUH163">
        <v>0.0001046915113959677</v>
      </c>
      <c r="AUX163">
        <v>5.940500812542446</v>
      </c>
      <c r="AUY163">
        <v>8.942759721651392</v>
      </c>
      <c r="AUZ163">
        <v>4.082136289982547E-05</v>
      </c>
      <c r="AVD163">
        <v>5.442825841621343</v>
      </c>
      <c r="AVE163">
        <v>8.446940612888268</v>
      </c>
      <c r="AVF163">
        <v>0.0001354507406328596</v>
      </c>
      <c r="AVY163">
        <v>-10.50623082077618</v>
      </c>
      <c r="AVZ163">
        <v>-7.508384645012881</v>
      </c>
      <c r="AWA163">
        <v>3.71116707408651E-05</v>
      </c>
      <c r="AWH163">
        <v>1.161570878434734</v>
      </c>
      <c r="AWI163">
        <v>4.163729461970124</v>
      </c>
      <c r="AWJ163">
        <v>3.72758630340659E-05</v>
      </c>
      <c r="AWK163">
        <v>-3.861717045223438</v>
      </c>
      <c r="AWL163">
        <v>-0.8633085341694767</v>
      </c>
      <c r="AWM163">
        <v>2.02626965228948E-05</v>
      </c>
      <c r="AWN163">
        <v>-3.686862819114905</v>
      </c>
      <c r="AWO163">
        <v>-0.679887048887748</v>
      </c>
      <c r="AWP163">
        <v>0.0003892909620967582</v>
      </c>
      <c r="AXI163">
        <v>6.616197664128229</v>
      </c>
      <c r="AXJ163">
        <v>9.614560528876424</v>
      </c>
      <c r="AXK163">
        <v>2.144169466162038E-05</v>
      </c>
      <c r="AXL163">
        <v>2.10727805267604</v>
      </c>
      <c r="AXM163">
        <v>5.108166704497215</v>
      </c>
      <c r="AXN163">
        <v>6.317616474227964E-06</v>
      </c>
      <c r="AXO163">
        <v>-0.5818834621334719</v>
      </c>
      <c r="AXP163">
        <v>2.414388882862272</v>
      </c>
      <c r="AXQ163">
        <v>0.0001111632946460505</v>
      </c>
      <c r="AXX163">
        <v>-6.85587267120521</v>
      </c>
      <c r="AXY163">
        <v>-3.853430068033392</v>
      </c>
      <c r="AXZ163">
        <v>4.773048203980685E-05</v>
      </c>
      <c r="AYM163">
        <v>-1.594052192648927</v>
      </c>
      <c r="AYN163">
        <v>1.407911552040448</v>
      </c>
      <c r="AYO163">
        <v>3.085034564038784E-05</v>
      </c>
      <c r="AYP163">
        <v>-3.146890947591444</v>
      </c>
      <c r="AYQ163">
        <v>-0.150701326465271</v>
      </c>
      <c r="AYR163">
        <v>0.0001161518972968612</v>
      </c>
      <c r="AZB163">
        <v>5.024197807893275</v>
      </c>
      <c r="AZC163">
        <v>8.025600066991569</v>
      </c>
      <c r="AZD163">
        <v>1.573064462997772E-05</v>
      </c>
      <c r="BAC163">
        <v>-2.401326874355415</v>
      </c>
      <c r="BAD163">
        <v>0.5959978251410656</v>
      </c>
      <c r="BAE163">
        <v>5.725786227302957E-05</v>
      </c>
      <c r="BAI163">
        <v>-0.2930360578673579</v>
      </c>
      <c r="BAJ163">
        <v>2.708854645392419</v>
      </c>
      <c r="BAK163">
        <v>2.85980705322518E-05</v>
      </c>
      <c r="BAL163">
        <v>5.827981598739214</v>
      </c>
      <c r="BAM163">
        <v>8.839108322961458</v>
      </c>
      <c r="BAN163">
        <v>0.0009904319353429569</v>
      </c>
      <c r="BAX163">
        <v>-1.206519726653839</v>
      </c>
      <c r="BAY163">
        <v>1.78767687336995</v>
      </c>
      <c r="BAZ163">
        <v>0.0002694356102710495</v>
      </c>
      <c r="BBG163">
        <v>2.623411386093566</v>
      </c>
      <c r="BBH163">
        <v>5.621519744717682</v>
      </c>
      <c r="BBI163">
        <v>2.8626456759625E-05</v>
      </c>
      <c r="BCH163">
        <v>-1.477613796516847</v>
      </c>
      <c r="BCI163">
        <v>1.524614127910261</v>
      </c>
      <c r="BCJ163">
        <v>3.97091780232423E-05</v>
      </c>
      <c r="BCK163">
        <v>3.145299946760883</v>
      </c>
      <c r="BCL163">
        <v>6.15060722676014</v>
      </c>
      <c r="BCM163">
        <v>0.0002253377679241314</v>
      </c>
      <c r="BDR163">
        <v>-10.36609777039403</v>
      </c>
      <c r="BDS163">
        <v>-7.361656204190426</v>
      </c>
      <c r="BDT163">
        <v>0.0001578200827279091</v>
      </c>
      <c r="BEP163">
        <v>-12.02157422956826</v>
      </c>
      <c r="BEQ163">
        <v>-9.020324694360058</v>
      </c>
      <c r="BER163">
        <v>1.249070589226983E-05</v>
      </c>
      <c r="BFB163">
        <v>0.2876494669167643</v>
      </c>
      <c r="BFC163">
        <v>3.286232739329954</v>
      </c>
      <c r="BFD163">
        <v>1.60569364418429E-05</v>
      </c>
      <c r="BFN163">
        <v>-11.19827827582594</v>
      </c>
      <c r="BFO163">
        <v>-8.196462038004922</v>
      </c>
      <c r="BFP163">
        <v>2.638975858001573E-05</v>
      </c>
      <c r="BFQ163">
        <v>2.681323193857185</v>
      </c>
      <c r="BFR163">
        <v>5.692578971784069</v>
      </c>
      <c r="BFS163">
        <v>0.001013540293914639</v>
      </c>
      <c r="BGI163">
        <v>-5.98610243629021</v>
      </c>
      <c r="BGJ163">
        <v>-2.987703783728796</v>
      </c>
      <c r="BGK163">
        <v>2.051450895253546E-05</v>
      </c>
      <c r="BHP163">
        <v>2.992360588889801</v>
      </c>
      <c r="BHQ163">
        <v>5.974895911913257</v>
      </c>
      <c r="BHR163">
        <v>0.002440119535160107</v>
      </c>
      <c r="BHS163">
        <v>-4.752187978120385</v>
      </c>
      <c r="BHT163">
        <v>-1.753895677456945</v>
      </c>
      <c r="BHU163">
        <v>2.33298961927212E-05</v>
      </c>
      <c r="BHY163">
        <v>-7.405943938627805</v>
      </c>
      <c r="BHZ163">
        <v>-4.408168126065036</v>
      </c>
      <c r="BIA163">
        <v>3.957607804752384E-05</v>
      </c>
      <c r="BIE163">
        <v>-11.42145673568466</v>
      </c>
      <c r="BIF163">
        <v>-8.425215418532899</v>
      </c>
      <c r="BIG163">
        <v>0.0001130215740289943</v>
      </c>
      <c r="BIQ163">
        <v>2.550552403764651</v>
      </c>
      <c r="BIR163">
        <v>5.549036107034339</v>
      </c>
      <c r="BIS163">
        <v>1.839324619484846E-05</v>
      </c>
      <c r="BIW163">
        <v>-13.63561002034021</v>
      </c>
      <c r="BIX163">
        <v>-10.63314348390419</v>
      </c>
      <c r="BIY163">
        <v>4.867041592161385E-05</v>
      </c>
      <c r="BJC163">
        <v>-0.7018173231575056</v>
      </c>
      <c r="BJD163">
        <v>2.300026923101604</v>
      </c>
      <c r="BJE163">
        <v>2.720995411390869E-05</v>
      </c>
      <c r="BJF163">
        <v>-2.706770044135649</v>
      </c>
      <c r="BJG163">
        <v>0.2903349903748733</v>
      </c>
      <c r="BJH163">
        <v>6.704660148215322E-05</v>
      </c>
      <c r="BJO163">
        <v>-4.095657977209354</v>
      </c>
      <c r="BJP163">
        <v>-1.091301198307514</v>
      </c>
      <c r="BJQ163">
        <v>0.0001518521791961722</v>
      </c>
      <c r="BKJ163">
        <v>-3.940073241646028</v>
      </c>
      <c r="BKK163">
        <v>-0.9433061028238192</v>
      </c>
      <c r="BKL163">
        <v>8.361113115899059E-05</v>
      </c>
      <c r="BKP163">
        <v>3.481767642495959</v>
      </c>
      <c r="BKQ163">
        <v>6.47916694871205</v>
      </c>
      <c r="BKR163">
        <v>5.410886526129094E-05</v>
      </c>
      <c r="BLH163">
        <v>-7.854617216637615</v>
      </c>
      <c r="BLI163">
        <v>-4.856930244386392</v>
      </c>
      <c r="BLJ163">
        <v>4.280077893291795E-05</v>
      </c>
      <c r="BLK163">
        <v>-0.04729951223976225</v>
      </c>
      <c r="BLL163">
        <v>2.954985898297072</v>
      </c>
      <c r="BLM163">
        <v>4.178481057500577E-05</v>
      </c>
      <c r="BLN163">
        <v>-3.178625625983047</v>
      </c>
      <c r="BLO163">
        <v>-0.1862963853402967</v>
      </c>
      <c r="BLP163">
        <v>0.0004707243929347117</v>
      </c>
      <c r="BLT163">
        <v>-4.513927385145664</v>
      </c>
      <c r="BLU163">
        <v>-1.512466982001629</v>
      </c>
      <c r="BLV163">
        <v>1.706221874486511E-05</v>
      </c>
      <c r="BLW163">
        <v>6.073248941566733</v>
      </c>
      <c r="BLX163">
        <v>9.071123584214396</v>
      </c>
      <c r="BLY163">
        <v>3.613715100104801E-05</v>
      </c>
      <c r="BMC163">
        <v>-3.39500813198572</v>
      </c>
      <c r="BMD163">
        <v>-0.3938830949521177</v>
      </c>
      <c r="BME163">
        <v>1.012566661581599E-05</v>
      </c>
      <c r="BMF163">
        <v>-4.50436294734846</v>
      </c>
      <c r="BMG163">
        <v>-1.502568700227161</v>
      </c>
      <c r="BMH163">
        <v>2.575458185828763E-05</v>
      </c>
      <c r="BMX163">
        <v>0.3610762166339683</v>
      </c>
      <c r="BMY163">
        <v>3.368193680838165</v>
      </c>
      <c r="BMZ163">
        <v>0.0004052663735841431</v>
      </c>
      <c r="BNA163">
        <v>5.574761408778831</v>
      </c>
      <c r="BNB163">
        <v>8.580262704201582</v>
      </c>
      <c r="BNC163">
        <v>0.0002421140106270406</v>
      </c>
      <c r="BOB163">
        <v>4.026503664720306</v>
      </c>
      <c r="BOC163">
        <v>7.028263626911141</v>
      </c>
      <c r="BOD163">
        <v>2.477973530533318E-05</v>
      </c>
      <c r="BOE163">
        <v>2.436865838198642</v>
      </c>
      <c r="BOF163">
        <v>5.438708616225938</v>
      </c>
      <c r="BOG163">
        <v>2.716664686307424E-05</v>
      </c>
      <c r="BON163">
        <v>8.111174248417745</v>
      </c>
      <c r="BOO163">
        <v>11.11298988828409</v>
      </c>
      <c r="BOP163">
        <v>2.63723849941525E-05</v>
      </c>
      <c r="BPC163">
        <v>-9.856887424342837</v>
      </c>
      <c r="BPD163">
        <v>-6.860052221984894</v>
      </c>
      <c r="BPE163">
        <v>8.012755292136841E-05</v>
      </c>
      <c r="BPI163">
        <v>-5.428251279771858</v>
      </c>
      <c r="BPJ163">
        <v>-2.430272941291044</v>
      </c>
      <c r="BPK163">
        <v>3.26969223852643E-05</v>
      </c>
      <c r="BQJ163">
        <v>-9.735972600725365</v>
      </c>
      <c r="BQK163">
        <v>-6.732581464704134</v>
      </c>
      <c r="BQL163">
        <v>9.199842811594022E-05</v>
      </c>
      <c r="BQM163">
        <v>4.512024957265881</v>
      </c>
      <c r="BQN163">
        <v>7.52422836942772</v>
      </c>
      <c r="BQO163">
        <v>0.001191386147133816</v>
      </c>
      <c r="BQP163">
        <v>-11.32211608121071</v>
      </c>
      <c r="BQQ163">
        <v>-8.353770339469584</v>
      </c>
      <c r="BQR163">
        <v>0.008015936527356573</v>
      </c>
      <c r="BQS163">
        <v>-3.073993814721399</v>
      </c>
      <c r="BQT163">
        <v>-0.07090468655169152</v>
      </c>
      <c r="BQU163">
        <v>7.634170279101694E-05</v>
      </c>
      <c r="BQV163">
        <v>1.162907083345896</v>
      </c>
      <c r="BQW163">
        <v>4.165014665467289</v>
      </c>
      <c r="BQX163">
        <v>3.553521918730662E-05</v>
      </c>
      <c r="BQY163">
        <v>-4.204340011422099</v>
      </c>
      <c r="BQZ163">
        <v>-1.20078034758423</v>
      </c>
      <c r="BRA163">
        <v>0.0001013696531090194</v>
      </c>
      <c r="BRE163">
        <v>-3.450167365829807</v>
      </c>
      <c r="BRF163">
        <v>-0.4542924235751657</v>
      </c>
      <c r="BRG163">
        <v>0.0001361288112203618</v>
      </c>
      <c r="BRH163">
        <v>1.828128740806543</v>
      </c>
      <c r="BRI163">
        <v>4.830434620551324</v>
      </c>
      <c r="BRJ163">
        <v>4.253665117912306E-05</v>
      </c>
      <c r="BRK163">
        <v>-4.062406024682162</v>
      </c>
      <c r="BRL163">
        <v>-1.066488802293661</v>
      </c>
      <c r="BRM163">
        <v>0.0001333525841996671</v>
      </c>
      <c r="BRQ163">
        <v>6.567978959308787</v>
      </c>
      <c r="BRR163">
        <v>9.562939937340278</v>
      </c>
      <c r="BRS163">
        <v>0.0002031339391929149</v>
      </c>
      <c r="BRZ163">
        <v>-0.8271015616433298</v>
      </c>
      <c r="BSA163">
        <v>2.174039619835309</v>
      </c>
      <c r="BSB163">
        <v>1.041836133750667E-05</v>
      </c>
      <c r="BSO163">
        <v>-1.94214225742723</v>
      </c>
      <c r="BSP163">
        <v>1.059132667956011</v>
      </c>
      <c r="BSQ163">
        <v>1.300347786265155E-05</v>
      </c>
      <c r="BSR163">
        <v>13.51688649689245</v>
      </c>
      <c r="BSS163">
        <v>16.52330132627917</v>
      </c>
      <c r="BST163">
        <v>0.0003292002884858689</v>
      </c>
      <c r="BSU163">
        <v>-6.405765298491527</v>
      </c>
      <c r="BSV163">
        <v>-3.404452834116878</v>
      </c>
      <c r="BSW163">
        <v>1.378050187779031E-05</v>
      </c>
      <c r="BSX163">
        <v>3.28239495234427</v>
      </c>
      <c r="BSY163">
        <v>6.281044967397054</v>
      </c>
      <c r="BSZ163">
        <v>1.457967486168905E-05</v>
      </c>
      <c r="BTA163">
        <v>-0.05144567906174691</v>
      </c>
      <c r="BTB163">
        <v>2.94504288815807</v>
      </c>
      <c r="BTC163">
        <v>9.864128135796588E-05</v>
      </c>
      <c r="BTG163">
        <v>-6.264294213372244</v>
      </c>
      <c r="BTH163">
        <v>-3.26730195823058</v>
      </c>
      <c r="BTI163">
        <v>7.237223306279951E-05</v>
      </c>
      <c r="BTP163">
        <v>3.287038789445349</v>
      </c>
      <c r="BTQ163">
        <v>6.285547222344928</v>
      </c>
      <c r="BTR163">
        <v>1.779817932045531E-05</v>
      </c>
      <c r="BTS163">
        <v>2.52623473519417</v>
      </c>
      <c r="BTT163">
        <v>5.528636551431723</v>
      </c>
      <c r="BTU163">
        <v>4.614976991178516E-05</v>
      </c>
      <c r="BUN163">
        <v>1.334240181650562</v>
      </c>
      <c r="BUO163">
        <v>4.327889061260537</v>
      </c>
      <c r="BUP163">
        <v>0.000322693841668691</v>
      </c>
      <c r="BVC163">
        <v>0.2624026405090486</v>
      </c>
      <c r="BVD163">
        <v>3.260736511858594</v>
      </c>
      <c r="BVE163">
        <v>2.220787743892152E-05</v>
      </c>
      <c r="BVF163">
        <v>-5.556198104928861</v>
      </c>
      <c r="BVG163">
        <v>-2.553842025402598</v>
      </c>
      <c r="BVH163">
        <v>4.440888587261131E-05</v>
      </c>
      <c r="BVX163">
        <v>-3.327924370768677</v>
      </c>
      <c r="BVY163">
        <v>-0.3250527042064211</v>
      </c>
      <c r="BVZ163">
        <v>6.597175075824951E-05</v>
      </c>
      <c r="BWD163">
        <v>-0.687523574651876</v>
      </c>
      <c r="BWE163">
        <v>2.313713234128485</v>
      </c>
      <c r="BWF163">
        <v>1.223756767343173E-05</v>
      </c>
      <c r="BWV163">
        <v>-7.742110954329102</v>
      </c>
      <c r="BWW163">
        <v>-4.74583605533776</v>
      </c>
      <c r="BWX163">
        <v>0.0001110110201976173</v>
      </c>
      <c r="BWY163">
        <v>6.953564746450422</v>
      </c>
      <c r="BWZ163">
        <v>9.950149191789167</v>
      </c>
      <c r="BXA163">
        <v>9.332810915212264E-05</v>
      </c>
      <c r="BXT163">
        <v>-1.497363524137287</v>
      </c>
      <c r="BXU163">
        <v>1.507570731501887</v>
      </c>
      <c r="BXV163">
        <v>0.0001947750297018195</v>
      </c>
      <c r="BYL163">
        <v>-3.831629962637815</v>
      </c>
      <c r="BYM163">
        <v>-0.8304288336894438</v>
      </c>
      <c r="BYN163">
        <v>1.154168600492051E-05</v>
      </c>
      <c r="BYU163">
        <v>-0.8802173231627969</v>
      </c>
      <c r="BYV163">
        <v>2.120969346694097</v>
      </c>
      <c r="BYW163">
        <v>1.126548279408822E-05</v>
      </c>
      <c r="CAE163">
        <v>-6.316878974349299</v>
      </c>
      <c r="CAF163">
        <v>-3.319431365326749</v>
      </c>
      <c r="CAG163">
        <v>5.211759761414863E-05</v>
      </c>
      <c r="CAH163">
        <v>52.42373310182379</v>
      </c>
      <c r="CAI163">
        <v>55.42666536156281</v>
      </c>
      <c r="CAJ163">
        <v>6.8785177416913E-05</v>
      </c>
      <c r="CBF163">
        <v>-3.324168633604731</v>
      </c>
      <c r="CBG163">
        <v>-0.3253472563997543</v>
      </c>
      <c r="CBH163">
        <v>1.111321354358282E-05</v>
      </c>
      <c r="CBL163">
        <v>9.484887784218964</v>
      </c>
      <c r="CBM163">
        <v>12.48945598015359</v>
      </c>
      <c r="CBN163">
        <v>0.0001669473127767911</v>
      </c>
      <c r="CBU163">
        <v>2.052465047461645</v>
      </c>
      <c r="CBV163">
        <v>5.050301453423522</v>
      </c>
      <c r="CBW163">
        <v>3.744911329441289E-05</v>
      </c>
      <c r="CCP163">
        <v>5.100213457128348</v>
      </c>
      <c r="CCQ163">
        <v>8.098938582954224</v>
      </c>
      <c r="CCR163">
        <v>1.300243327878176E-05</v>
      </c>
      <c r="CCS163">
        <v>4.04708875164206</v>
      </c>
      <c r="CCT163">
        <v>7.038972615670747</v>
      </c>
      <c r="CCU163">
        <v>0.0005269733048387984</v>
      </c>
      <c r="CEL163">
        <v>-3.908702029171478</v>
      </c>
      <c r="CEM163">
        <v>-0.90707519455945</v>
      </c>
      <c r="CEN163">
        <v>2.117272683912259E-05</v>
      </c>
      <c r="CFM163">
        <v>-0.6257664016530156</v>
      </c>
      <c r="CFN163">
        <v>2.376529874714844</v>
      </c>
      <c r="CFO163">
        <v>4.218308126072243E-05</v>
      </c>
      <c r="CFS163">
        <v>-4.561677282269753</v>
      </c>
      <c r="CFT163">
        <v>-1.564888238372711</v>
      </c>
      <c r="CFU163">
        <v>8.248191276102381E-05</v>
      </c>
      <c r="CFY163">
        <v>-2.257825892801502</v>
      </c>
      <c r="CFZ163">
        <v>0.726523679452491</v>
      </c>
      <c r="CGA163">
        <v>0.001959487109063775</v>
      </c>
      <c r="CGE163">
        <v>-0.1251831720377038</v>
      </c>
      <c r="CGF163">
        <v>2.866041099003769</v>
      </c>
      <c r="CGG163">
        <v>0.0006161073500282766</v>
      </c>
      <c r="CGN163">
        <v>-5.790789988861019</v>
      </c>
      <c r="CGO163">
        <v>-2.789377491966361</v>
      </c>
      <c r="CGP163">
        <v>1.596117981935923E-05</v>
      </c>
      <c r="CGW163">
        <v>-0.2984636088558598</v>
      </c>
      <c r="CGX163">
        <v>2.702855467917702</v>
      </c>
      <c r="CGY163">
        <v>1.391970827640167E-05</v>
      </c>
      <c r="CHF163">
        <v>-2.346204113417221</v>
      </c>
      <c r="CHG163">
        <v>0.6242988524912225</v>
      </c>
      <c r="CHH163">
        <v>0.006960600161587501</v>
      </c>
      <c r="CIA163">
        <v>33.20527729385957</v>
      </c>
      <c r="CIB163">
        <v>36.20025296326349</v>
      </c>
      <c r="CIC163">
        <v>0.0002019511835101434</v>
      </c>
      <c r="CIM163">
        <v>-7.775554619924581</v>
      </c>
      <c r="CIN163">
        <v>-4.769913343111082</v>
      </c>
      <c r="CIO163">
        <v>0.0002545920326921731</v>
      </c>
      <c r="CIP163">
        <v>1.462135390781353</v>
      </c>
      <c r="CIQ163">
        <v>4.460651782058658</v>
      </c>
      <c r="CIR163">
        <v>1.760875873645974E-05</v>
      </c>
      <c r="CIS163">
        <v>3.801987280029636</v>
      </c>
      <c r="CIT163">
        <v>6.800702929593239</v>
      </c>
      <c r="CIU163">
        <v>1.319644834779142E-05</v>
      </c>
      <c r="CJB163">
        <v>-94.12752330365883</v>
      </c>
      <c r="CJC163">
        <v>-91.13306809767542</v>
      </c>
      <c r="CJD163">
        <v>0.0002459579254909656</v>
      </c>
      <c r="CJH163">
        <v>-3.55292016206904</v>
      </c>
      <c r="CJI163">
        <v>-0.5498306844693661</v>
      </c>
      <c r="CJJ163">
        <v>7.635897471108486E-05</v>
      </c>
      <c r="CJQ163">
        <v>0.3735914905508295</v>
      </c>
      <c r="CJR163">
        <v>3.372395831758318</v>
      </c>
      <c r="CJS163">
        <v>1.143679958487601E-05</v>
      </c>
      <c r="CJW163">
        <v>3.652423004873255</v>
      </c>
      <c r="CJX163">
        <v>6.649706177501418</v>
      </c>
      <c r="CJY163">
        <v>5.904920774691083E-05</v>
      </c>
      <c r="CKF163">
        <v>31.97810559920774</v>
      </c>
      <c r="CKG163">
        <v>34.97692889710083</v>
      </c>
      <c r="CKH163">
        <v>1.107702278726002E-05</v>
      </c>
      <c r="CKI163">
        <v>-18.81493901972518</v>
      </c>
      <c r="CKJ163">
        <v>-15.83882081465038</v>
      </c>
      <c r="CKK163">
        <v>0.004562721030792659</v>
      </c>
      <c r="CKX163">
        <v>5.87145671325267</v>
      </c>
      <c r="CKY163">
        <v>8.86934726736383</v>
      </c>
      <c r="CKZ163">
        <v>3.559809566353647E-05</v>
      </c>
      <c r="CLM163">
        <v>-2.601902690991027</v>
      </c>
      <c r="CLN163">
        <v>0.3910082351576964</v>
      </c>
      <c r="CLO163">
        <v>0.0004020397445508487</v>
      </c>
      <c r="CMN163">
        <v>-4.290709524748857</v>
      </c>
      <c r="CMO163">
        <v>-1.2927955375222</v>
      </c>
      <c r="CMP163">
        <v>3.481159432438916E-05</v>
      </c>
      <c r="CMT163">
        <v>4.373403666703902</v>
      </c>
      <c r="CMU163">
        <v>7.370916003770102</v>
      </c>
      <c r="CMV163">
        <v>4.950773497764524E-05</v>
      </c>
      <c r="CNC163">
        <v>-2.648608622389464</v>
      </c>
      <c r="CND163">
        <v>0.354025252502064</v>
      </c>
      <c r="CNE163">
        <v>5.549837555379173E-05</v>
      </c>
      <c r="CNR163">
        <v>-1.163977586304337</v>
      </c>
      <c r="CNS163">
        <v>1.837639709606809</v>
      </c>
      <c r="CNT163">
        <v>2.09251685136596E-05</v>
      </c>
      <c r="COD163">
        <v>1.486755468983135</v>
      </c>
      <c r="COE163">
        <v>4.484431158098118</v>
      </c>
      <c r="COF163">
        <v>4.321936872163712E-05</v>
      </c>
      <c r="COP163">
        <v>-5.888636140424685</v>
      </c>
      <c r="COQ163">
        <v>-2.89014606124559</v>
      </c>
      <c r="COR163">
        <v>1.823888708321562E-05</v>
      </c>
      <c r="CPB163">
        <v>1.797673258949304</v>
      </c>
      <c r="CPC163">
        <v>4.793097376730053</v>
      </c>
      <c r="CPD163">
        <v>0.0001675095846756908</v>
      </c>
      <c r="CPH163">
        <v>-20.62901082559844</v>
      </c>
      <c r="CPI163">
        <v>-17.6107359720898</v>
      </c>
      <c r="CPJ163">
        <v>0.002671762166097916</v>
      </c>
      <c r="CPN163">
        <v>4.076292865367416</v>
      </c>
      <c r="CPO163">
        <v>7.082443117688442</v>
      </c>
      <c r="CPP163">
        <v>0.0003026048288982152</v>
      </c>
      <c r="CQF163">
        <v>1.441776733145356</v>
      </c>
      <c r="CQG163">
        <v>4.440327183658639</v>
      </c>
      <c r="CQH163">
        <v>1.6809549715523E-05</v>
      </c>
      <c r="CRG163">
        <v>4.660934423911748</v>
      </c>
      <c r="CRH163">
        <v>7.662376791463181</v>
      </c>
      <c r="CRI163">
        <v>1.664339322743023E-05</v>
      </c>
      <c r="CRP163">
        <v>-1.046966736984054</v>
      </c>
      <c r="CRQ163">
        <v>1.950574688106448</v>
      </c>
      <c r="CRR163">
        <v>4.835672468492537E-05</v>
      </c>
      <c r="CSE163">
        <v>-13.9005235967923</v>
      </c>
      <c r="CSF163">
        <v>-10.91714436650795</v>
      </c>
      <c r="CSG163">
        <v>0.0022099998875251</v>
      </c>
      <c r="CSN163">
        <v>-5.314424949915775</v>
      </c>
      <c r="CSO163">
        <v>-2.316157931825801</v>
      </c>
      <c r="CSP163">
        <v>2.402581040381334E-05</v>
      </c>
      <c r="CSZ163">
        <v>3.448711418208781</v>
      </c>
      <c r="CTA163">
        <v>6.447075599445058</v>
      </c>
      <c r="CTB163">
        <v>2.140722422199427E-05</v>
      </c>
      <c r="CTI163">
        <v>8.505133424111706</v>
      </c>
      <c r="CTJ163">
        <v>11.50962213110475</v>
      </c>
      <c r="CTK163">
        <v>0.0001611879237554673</v>
      </c>
      <c r="CTO163">
        <v>-7.77448571176644</v>
      </c>
      <c r="CTP163">
        <v>-4.777597307319039</v>
      </c>
      <c r="CTQ163">
        <v>7.745621506362493E-05</v>
      </c>
      <c r="CTR163">
        <v>6.339075889424953</v>
      </c>
      <c r="CTS163">
        <v>9.337548821008363</v>
      </c>
      <c r="CTT163">
        <v>1.865550359155194E-05</v>
      </c>
      <c r="CTX163">
        <v>5.965192627313636</v>
      </c>
      <c r="CTY163">
        <v>8.96387122760563</v>
      </c>
      <c r="CTZ163">
        <v>1.396877750655001E-05</v>
      </c>
      <c r="CUA163">
        <v>-9.996592665631415</v>
      </c>
      <c r="CUB163">
        <v>-7.000891686638298</v>
      </c>
      <c r="CUC163">
        <v>0.0001478526529409673</v>
      </c>
      <c r="CUJ163">
        <v>3.99037086734432</v>
      </c>
      <c r="CUK163">
        <v>6.987116379888609</v>
      </c>
      <c r="CUL163">
        <v>8.473350879506504E-05</v>
      </c>
      <c r="CUS163">
        <v>-3.676033702616968</v>
      </c>
      <c r="CUT163">
        <v>-0.680416287958177</v>
      </c>
      <c r="CUU163">
        <v>0.000153656434183805</v>
      </c>
      <c r="CVK163">
        <v>8.61013907233494</v>
      </c>
      <c r="CVL163">
        <v>11.6199319899223</v>
      </c>
      <c r="CVM163">
        <v>0.0007672098789823036</v>
      </c>
      <c r="CVW163">
        <v>-12.04887498198943</v>
      </c>
      <c r="CVX163">
        <v>-9.052385350574401</v>
      </c>
      <c r="CVY163">
        <v>9.858150081900383E-05</v>
      </c>
      <c r="CXA163">
        <v>0.2206017423491105</v>
      </c>
      <c r="CXB163">
        <v>3.219325956392267</v>
      </c>
      <c r="CXC163">
        <v>1.302103846143767E-05</v>
      </c>
      <c r="CXY163">
        <v>-4.695774424440541</v>
      </c>
      <c r="CXZ163">
        <v>-1.697485204999261</v>
      </c>
      <c r="CYA163">
        <v>2.341416096072972E-05</v>
      </c>
      <c r="CYB163">
        <v>-2.974137721514388</v>
      </c>
      <c r="CYC163">
        <v>0.02916248933354249</v>
      </c>
      <c r="CYD163">
        <v>8.713113312641019E-05</v>
      </c>
      <c r="CYH163">
        <v>3.626926140898802</v>
      </c>
      <c r="CYI163">
        <v>6.624945442244112</v>
      </c>
      <c r="CYJ163">
        <v>3.138533728554643E-05</v>
      </c>
      <c r="CYT163">
        <v>-13.09573545534372</v>
      </c>
      <c r="CYU163">
        <v>-10.10417546052206</v>
      </c>
      <c r="CYV163">
        <v>0.0005698694992820163</v>
      </c>
      <c r="CYW163">
        <v>-3.584279815024652</v>
      </c>
      <c r="CYX163">
        <v>-0.5868208221243791</v>
      </c>
      <c r="CYY163">
        <v>5.165373664690143E-05</v>
      </c>
      <c r="CZF163">
        <v>-10.51234626074951</v>
      </c>
      <c r="CZG163">
        <v>-7.509340209281665</v>
      </c>
      <c r="CZH163">
        <v>7.229076341850151E-05</v>
      </c>
      <c r="CZI163">
        <v>-7.438933454487754</v>
      </c>
      <c r="CZJ163">
        <v>-4.436797835837858</v>
      </c>
      <c r="CZK163">
        <v>3.648693614226051E-05</v>
      </c>
      <c r="CZR163">
        <v>-1.682243773018187</v>
      </c>
      <c r="CZS163">
        <v>1.31339160760427</v>
      </c>
      <c r="CZT163">
        <v>0.0001523992184865799</v>
      </c>
      <c r="DAA163">
        <v>0.7405175436204772</v>
      </c>
      <c r="DAB163">
        <v>3.746750756171558</v>
      </c>
      <c r="DAC163">
        <v>0.0003108235096555966</v>
      </c>
      <c r="DAG163">
        <v>-1.664166234823442</v>
      </c>
      <c r="DAH163">
        <v>1.333810369057452</v>
      </c>
      <c r="DAI163">
        <v>3.275305483850082E-05</v>
      </c>
      <c r="DAM163">
        <v>3.542676976129266</v>
      </c>
      <c r="DAN163">
        <v>6.537483639238648</v>
      </c>
      <c r="DAO163">
        <v>0.0002157659844756551</v>
      </c>
      <c r="DBH163">
        <v>-12.70941855171831</v>
      </c>
      <c r="DBI163">
        <v>-9.707613531076683</v>
      </c>
      <c r="DBJ163">
        <v>2.60647961335232E-05</v>
      </c>
      <c r="DBN163">
        <v>-6.712021950014881</v>
      </c>
      <c r="DBO163">
        <v>-3.709828774212288</v>
      </c>
      <c r="DBP163">
        <v>3.848016080865256E-05</v>
      </c>
      <c r="DBQ163">
        <v>4.933015309447512</v>
      </c>
      <c r="DBR163">
        <v>7.928197313144642</v>
      </c>
      <c r="DBS163">
        <v>0.0001857047069957902</v>
      </c>
      <c r="DBT163">
        <v>18.11613368781468</v>
      </c>
      <c r="DBU163">
        <v>21.10984546366917</v>
      </c>
      <c r="DBV163">
        <v>0.0003163341032331095</v>
      </c>
      <c r="DDJ163">
        <v>-4.745267763192413</v>
      </c>
      <c r="DDK163">
        <v>-1.755560889308508</v>
      </c>
      <c r="DDL163">
        <v>0.0008475875619347335</v>
      </c>
      <c r="DDS163">
        <v>-8.056724327814855</v>
      </c>
      <c r="DDT163">
        <v>-5.066936423108381</v>
      </c>
      <c r="DDU163">
        <v>0.0008342951222724583</v>
      </c>
      <c r="DDV163">
        <v>1.101607998193567</v>
      </c>
      <c r="DDW163">
        <v>4.104794645340517</v>
      </c>
      <c r="DDX163">
        <v>8.123776031330218E-05</v>
      </c>
      <c r="DDY163">
        <v>-0.7395438218792294</v>
      </c>
      <c r="DDZ163">
        <v>2.24904756508947</v>
      </c>
      <c r="DEA163">
        <v>0.001041251610383631</v>
      </c>
      <c r="DEH163">
        <v>5.349016724832161</v>
      </c>
      <c r="DEI163">
        <v>8.347771945917296</v>
      </c>
      <c r="DEJ163">
        <v>1.239579637513696E-05</v>
      </c>
      <c r="DEQ163">
        <v>-3.767619812094952</v>
      </c>
      <c r="DER163">
        <v>-0.7657033555432173</v>
      </c>
      <c r="DES163">
        <v>2.938244571750751E-05</v>
      </c>
      <c r="DET163">
        <v>-3.309347540643349</v>
      </c>
      <c r="DEU163">
        <v>-0.3059278604436646</v>
      </c>
      <c r="DEV163">
        <v>9.355370134489704E-05</v>
      </c>
      <c r="DFR163">
        <v>3.104820274542732</v>
      </c>
      <c r="DFS163">
        <v>6.106187826817097</v>
      </c>
      <c r="DFT163">
        <v>1.496159378496762E-05</v>
      </c>
      <c r="DFX163">
        <v>-4.129082393402348</v>
      </c>
      <c r="DFY163">
        <v>-1.131228809115599</v>
      </c>
      <c r="DFZ163">
        <v>3.685680331271586E-05</v>
      </c>
      <c r="DGA163">
        <v>-1.345727618290071</v>
      </c>
      <c r="DGB163">
        <v>1.656744424574967</v>
      </c>
      <c r="DGC163">
        <v>4.888796741267322E-05</v>
      </c>
      <c r="DGG163">
        <v>-0.8507492143243726</v>
      </c>
      <c r="DGH163">
        <v>2.154695868746781</v>
      </c>
      <c r="DGI163">
        <v>0.0002371914372140937</v>
      </c>
      <c r="DHK163">
        <v>-11.87163967547737</v>
      </c>
      <c r="DHL163">
        <v>-8.873086308554562</v>
      </c>
      <c r="DHM163">
        <v>1.674197808025049E-05</v>
      </c>
      <c r="DHN163">
        <v>-6.542139554319894</v>
      </c>
      <c r="DHO163">
        <v>-3.547601259619752</v>
      </c>
      <c r="DHP163">
        <v>0.0002386417982600155</v>
      </c>
      <c r="DHT163">
        <v>-5.31889251278971</v>
      </c>
      <c r="DHU163">
        <v>-2.321261387600801</v>
      </c>
      <c r="DHV163">
        <v>4.489254296494796E-05</v>
      </c>
      <c r="DJG163">
        <v>7.595491376678028</v>
      </c>
      <c r="DJH163">
        <v>10.59192904557716</v>
      </c>
      <c r="DJI163">
        <v>0.0001015216229779007</v>
      </c>
      <c r="DJS163">
        <v>-11.76600935726366</v>
      </c>
      <c r="DJT163">
        <v>-8.761213256961469</v>
      </c>
      <c r="DJU163">
        <v>0.0001840206248693632</v>
      </c>
      <c r="DKE163">
        <v>1.444337636193251</v>
      </c>
      <c r="DKF163">
        <v>4.442974995755804</v>
      </c>
      <c r="DKG163">
        <v>1.485431169411498E-05</v>
      </c>
    </row>
    <row r="164" spans="1:2997">
      <c r="A164">
        <v>-9.869561181001801</v>
      </c>
      <c r="B164">
        <v>-6.866555204264793</v>
      </c>
      <c r="C164">
        <v>7.228716914744893E-05</v>
      </c>
      <c r="S164">
        <v>-8.290059595473416</v>
      </c>
      <c r="T164">
        <v>-5.291799719671959</v>
      </c>
      <c r="U164">
        <v>2.42242578108354E-05</v>
      </c>
      <c r="V164">
        <v>3.780522554985657</v>
      </c>
      <c r="W164">
        <v>6.773913430189006</v>
      </c>
      <c r="X164">
        <v>0.0003494442446215971</v>
      </c>
      <c r="AB164">
        <v>1.779992794035973</v>
      </c>
      <c r="AC164">
        <v>4.781530532931282</v>
      </c>
      <c r="AD164">
        <v>1.891712728117608E-05</v>
      </c>
      <c r="AQ164">
        <v>-6.548496797489768</v>
      </c>
      <c r="AR164">
        <v>-3.553204713128709</v>
      </c>
      <c r="AS164">
        <v>0.000177315757307075</v>
      </c>
      <c r="BX164">
        <v>5.088137341268533</v>
      </c>
      <c r="BY164">
        <v>8.08984681240584</v>
      </c>
      <c r="BZ164">
        <v>2.337833255428293E-05</v>
      </c>
      <c r="CP164">
        <v>-3.486424063167561</v>
      </c>
      <c r="CQ164">
        <v>-0.4889311408831458</v>
      </c>
      <c r="CR164">
        <v>5.028350937585003E-05</v>
      </c>
      <c r="CS164">
        <v>-2.218825950657784</v>
      </c>
      <c r="CT164">
        <v>0.7782289119616371</v>
      </c>
      <c r="CU164">
        <v>6.939067352386461E-05</v>
      </c>
      <c r="CY164">
        <v>-5.556985905512383</v>
      </c>
      <c r="CZ164">
        <v>-2.558417699946554</v>
      </c>
      <c r="DA164">
        <v>1.640028241378613E-05</v>
      </c>
      <c r="DW164">
        <v>6.960280787254681</v>
      </c>
      <c r="DX164">
        <v>9.954065531858546</v>
      </c>
      <c r="DY164">
        <v>0.0003090351971134366</v>
      </c>
      <c r="DZ164">
        <v>2.847503175891511</v>
      </c>
      <c r="EA164">
        <v>5.841486507207096</v>
      </c>
      <c r="EB164">
        <v>0.0002896024164641797</v>
      </c>
      <c r="EO164">
        <v>-2.861428956929041</v>
      </c>
      <c r="EP164">
        <v>0.1356570381323762</v>
      </c>
      <c r="EQ164">
        <v>6.793139825668701E-05</v>
      </c>
      <c r="FA164">
        <v>21.76138704498947</v>
      </c>
      <c r="FB164">
        <v>24.76902057892848</v>
      </c>
      <c r="FC164">
        <v>0.0004661667231837749</v>
      </c>
      <c r="FG164">
        <v>0.3897176982489023</v>
      </c>
      <c r="FH164">
        <v>3.384974975605684</v>
      </c>
      <c r="FI164">
        <v>0.0001799473445640059</v>
      </c>
      <c r="FP164">
        <v>7.870481133023122</v>
      </c>
      <c r="FQ164">
        <v>10.86918704546691</v>
      </c>
      <c r="FR164">
        <v>1.339730082517342E-05</v>
      </c>
      <c r="FV164">
        <v>-3.303170415119975</v>
      </c>
      <c r="FW164">
        <v>-0.304326722558882</v>
      </c>
      <c r="FX164">
        <v>1.069637514618443E-05</v>
      </c>
      <c r="FY164">
        <v>-10.68894068798888</v>
      </c>
      <c r="FZ164">
        <v>-7.67646790085117</v>
      </c>
      <c r="GA164">
        <v>0.001244563351861778</v>
      </c>
      <c r="GZ164">
        <v>8.607410129617074</v>
      </c>
      <c r="HA164">
        <v>11.61003397572667</v>
      </c>
      <c r="HB164">
        <v>5.507654725475449E-05</v>
      </c>
      <c r="IP164">
        <v>2.950752217166027</v>
      </c>
      <c r="IQ164">
        <v>5.942212309877577</v>
      </c>
      <c r="IR164">
        <v>0.0005834401319626321</v>
      </c>
      <c r="IY164">
        <v>-3.390167685148569</v>
      </c>
      <c r="IZ164">
        <v>-0.4036358848225707</v>
      </c>
      <c r="JA164">
        <v>0.00145113921967026</v>
      </c>
      <c r="JE164">
        <v>-11.67898448117361</v>
      </c>
      <c r="JF164">
        <v>-8.673832491562592</v>
      </c>
      <c r="JG164">
        <v>0.0002123439756160552</v>
      </c>
      <c r="JQ164">
        <v>0.6971328496955954</v>
      </c>
      <c r="JR164">
        <v>3.699197294806212</v>
      </c>
      <c r="JS164">
        <v>3.409546891797736E-05</v>
      </c>
      <c r="JT164">
        <v>-0.7413048702566883</v>
      </c>
      <c r="JU164">
        <v>2.256991647329903</v>
      </c>
      <c r="JV164">
        <v>2.321481866234416E-05</v>
      </c>
      <c r="KF164">
        <v>-1.820993889539415</v>
      </c>
      <c r="KG164">
        <v>1.180998018291203</v>
      </c>
      <c r="KH164">
        <v>3.174157444543545E-05</v>
      </c>
      <c r="KI164">
        <v>-3.759698033131179</v>
      </c>
      <c r="KJ164">
        <v>-0.7637551559666331</v>
      </c>
      <c r="KK164">
        <v>0.0001316819656156845</v>
      </c>
      <c r="KX164">
        <v>-9.064917793827492</v>
      </c>
      <c r="KY164">
        <v>-6.066296155506433</v>
      </c>
      <c r="KZ164">
        <v>1.519904734378217E-05</v>
      </c>
      <c r="LM164">
        <v>-0.7909602234956394</v>
      </c>
      <c r="LN164">
        <v>2.202937305761358</v>
      </c>
      <c r="LO164">
        <v>0.0002979211933536246</v>
      </c>
      <c r="LV164">
        <v>-7.066720815012212</v>
      </c>
      <c r="LW164">
        <v>-4.064291853584479</v>
      </c>
      <c r="LX164">
        <v>4.71988289392864E-05</v>
      </c>
      <c r="MB164">
        <v>-6.916705342271223</v>
      </c>
      <c r="MC164">
        <v>-3.915210946877702</v>
      </c>
      <c r="MD164">
        <v>1.786574073742828E-05</v>
      </c>
      <c r="NU164">
        <v>-11.6525669412446</v>
      </c>
      <c r="NV164">
        <v>-8.661731218080789</v>
      </c>
      <c r="NW164">
        <v>0.0006718717594423242</v>
      </c>
      <c r="OP164">
        <v>3.983908354042184</v>
      </c>
      <c r="OQ164">
        <v>6.986289932764048</v>
      </c>
      <c r="OR164">
        <v>4.537533766749803E-05</v>
      </c>
      <c r="RA164">
        <v>5.405782018317086</v>
      </c>
      <c r="RB164">
        <v>8.407523144444049</v>
      </c>
      <c r="RC164">
        <v>2.425216151994788E-05</v>
      </c>
      <c r="RG164">
        <v>-7.968032846984975</v>
      </c>
      <c r="RH164">
        <v>-4.964499269120565</v>
      </c>
      <c r="RI164">
        <v>9.988938019076775E-05</v>
      </c>
      <c r="RM164">
        <v>-3.70809303904406</v>
      </c>
      <c r="RN164">
        <v>-0.7054005672140207</v>
      </c>
      <c r="RO164">
        <v>5.79952364444553E-05</v>
      </c>
      <c r="TF164">
        <v>-4.578040558895185</v>
      </c>
      <c r="TG164">
        <v>-1.576659673948164</v>
      </c>
      <c r="TH164">
        <v>1.525474589527694E-05</v>
      </c>
      <c r="TO164">
        <v>11.46942926042905</v>
      </c>
      <c r="TP164">
        <v>14.47250013728629</v>
      </c>
      <c r="TQ164">
        <v>7.544227737849689E-05</v>
      </c>
      <c r="TR164">
        <v>-3.997037509616725</v>
      </c>
      <c r="TS164">
        <v>-0.9950623656527675</v>
      </c>
      <c r="TT164">
        <v>3.120954942687543E-05</v>
      </c>
      <c r="UM164">
        <v>-1.270990422714328</v>
      </c>
      <c r="UN164">
        <v>1.731655818096043</v>
      </c>
      <c r="UO164">
        <v>5.602072341178905E-05</v>
      </c>
      <c r="VK164">
        <v>11.58623433118682</v>
      </c>
      <c r="VL164">
        <v>14.58766345405238</v>
      </c>
      <c r="VM164">
        <v>1.63391373190397E-05</v>
      </c>
      <c r="VZ164">
        <v>0.6593361760980827</v>
      </c>
      <c r="WA164">
        <v>3.639045120117102</v>
      </c>
      <c r="WB164">
        <v>0.003293815622586157</v>
      </c>
      <c r="WO164">
        <v>-5.721990859408429</v>
      </c>
      <c r="WP164">
        <v>-2.742157325719835</v>
      </c>
      <c r="WQ164">
        <v>0.003253490907912605</v>
      </c>
      <c r="XP164">
        <v>-6.363998276894995</v>
      </c>
      <c r="XQ164">
        <v>-3.365502879625307</v>
      </c>
      <c r="XR164">
        <v>1.811063500849992E-05</v>
      </c>
      <c r="XS164">
        <v>-5.218181832501888</v>
      </c>
      <c r="XT164">
        <v>-2.219893439869585</v>
      </c>
      <c r="XU164">
        <v>2.343679824923233E-05</v>
      </c>
      <c r="XY164">
        <v>-5.792149537088539</v>
      </c>
      <c r="XZ164">
        <v>-2.797056764105864</v>
      </c>
      <c r="YA164">
        <v>0.0001926470159964927</v>
      </c>
      <c r="YB164">
        <v>29.90217397856909</v>
      </c>
      <c r="YC164">
        <v>32.91335227516571</v>
      </c>
      <c r="YD164">
        <v>0.0009996345184170544</v>
      </c>
      <c r="YH164">
        <v>-5.01264252922202</v>
      </c>
      <c r="YI164">
        <v>-2.011179193824634</v>
      </c>
      <c r="YJ164">
        <v>1.713080388195498E-05</v>
      </c>
      <c r="YN164">
        <v>-9.886543743806156</v>
      </c>
      <c r="YO164">
        <v>-6.888838295599292</v>
      </c>
      <c r="YP164">
        <v>4.211974345105608E-05</v>
      </c>
      <c r="YW164">
        <v>-3.981752873210629</v>
      </c>
      <c r="YX164">
        <v>-0.9832220773683293</v>
      </c>
      <c r="YY164">
        <v>1.726848685601902E-05</v>
      </c>
      <c r="ZC164">
        <v>-7.849273207673943</v>
      </c>
      <c r="ZD164">
        <v>-4.851281899236642</v>
      </c>
      <c r="ZE164">
        <v>3.227873435245467E-05</v>
      </c>
      <c r="ZL164">
        <v>4.23446550729885</v>
      </c>
      <c r="ZM164">
        <v>7.238313902005173</v>
      </c>
      <c r="ZN164">
        <v>0.0001184811345252001</v>
      </c>
      <c r="ZR164">
        <v>-8.827619337157241</v>
      </c>
      <c r="ZS164">
        <v>-5.814408330090842</v>
      </c>
      <c r="ZT164">
        <v>0.001396245661667577</v>
      </c>
      <c r="ZX164">
        <v>-0.7657194999240755</v>
      </c>
      <c r="ZY164">
        <v>2.235530581252911</v>
      </c>
      <c r="ZZ164">
        <v>1.250162359245086E-05</v>
      </c>
      <c r="AAD164">
        <v>-2.144203865495062</v>
      </c>
      <c r="AAE164">
        <v>0.8478454673463247</v>
      </c>
      <c r="AAF164">
        <v>0.0005057048661364252</v>
      </c>
      <c r="AAJ164">
        <v>-5.671951051750765</v>
      </c>
      <c r="AAK164">
        <v>-2.646103021408161</v>
      </c>
      <c r="AAL164">
        <v>0.005344965380737724</v>
      </c>
      <c r="AAY164">
        <v>-0.379869488562723</v>
      </c>
      <c r="AAZ164">
        <v>2.618533080908497</v>
      </c>
      <c r="ABA164">
        <v>2.041427435422758E-05</v>
      </c>
      <c r="ABW164">
        <v>1.559631508072276</v>
      </c>
      <c r="ABX164">
        <v>4.554542965610826</v>
      </c>
      <c r="ABY164">
        <v>0.0002071461150557436</v>
      </c>
      <c r="ABZ164">
        <v>2.217913719900496</v>
      </c>
      <c r="ACA164">
        <v>5.215743196667435</v>
      </c>
      <c r="ACB164">
        <v>3.768936884205657E-05</v>
      </c>
      <c r="ACU164">
        <v>3.741644049059476</v>
      </c>
      <c r="ACV164">
        <v>6.738423207940853</v>
      </c>
      <c r="ACW164">
        <v>8.299054009129996E-05</v>
      </c>
      <c r="ADS164">
        <v>2.201253463598312</v>
      </c>
      <c r="ADT164">
        <v>5.200030987692834</v>
      </c>
      <c r="ADU164">
        <v>1.195557871578479E-05</v>
      </c>
      <c r="ADV164">
        <v>-9.263898140812991</v>
      </c>
      <c r="ADW164">
        <v>-6.262681271375344</v>
      </c>
      <c r="ADX164">
        <v>1.18461698262278E-05</v>
      </c>
      <c r="AEQ164">
        <v>-3.713604357056619</v>
      </c>
      <c r="AER164">
        <v>-0.7038041653420426</v>
      </c>
      <c r="AES164">
        <v>0.0007683500611396259</v>
      </c>
      <c r="AEZ164">
        <v>4.761106257796225</v>
      </c>
      <c r="AFA164">
        <v>7.759356507198249</v>
      </c>
      <c r="AFB164">
        <v>2.449301724093885E-05</v>
      </c>
      <c r="AGG164">
        <v>-6.218777549427738</v>
      </c>
      <c r="AGH164">
        <v>-3.217308993318052</v>
      </c>
      <c r="AGI164">
        <v>1.725325637836584E-05</v>
      </c>
      <c r="AGS164">
        <v>2.737465167452801</v>
      </c>
      <c r="AGT164">
        <v>5.73899907236283</v>
      </c>
      <c r="AGU164">
        <v>1.882291418409743E-05</v>
      </c>
      <c r="AGY164">
        <v>8.233158000869974</v>
      </c>
      <c r="AGZ164">
        <v>11.23069245672083</v>
      </c>
      <c r="AHA164">
        <v>4.863126361110956E-05</v>
      </c>
      <c r="AHH164">
        <v>-8.62741887020724</v>
      </c>
      <c r="AHI164">
        <v>-5.624934547322503</v>
      </c>
      <c r="AHJ164">
        <v>4.937488156504539E-05</v>
      </c>
      <c r="AHN164">
        <v>-6.09807333767178</v>
      </c>
      <c r="AHO164">
        <v>-3.100335584098362</v>
      </c>
      <c r="AHP164">
        <v>4.094207115667281E-05</v>
      </c>
      <c r="AHZ164">
        <v>-21.15691268725073</v>
      </c>
      <c r="AIA164">
        <v>-18.15388626003073</v>
      </c>
      <c r="AIB164">
        <v>7.327409374382826E-05</v>
      </c>
      <c r="AIC164">
        <v>0.2510801371111735</v>
      </c>
      <c r="AID164">
        <v>3.230240697531161</v>
      </c>
      <c r="AIE164">
        <v>0.003474257936071913</v>
      </c>
      <c r="AII164">
        <v>-11.13336651151523</v>
      </c>
      <c r="AIJ164">
        <v>-8.136427869819158</v>
      </c>
      <c r="AIK164">
        <v>7.49753173200387E-05</v>
      </c>
      <c r="AIL164">
        <v>-11.18779779850002</v>
      </c>
      <c r="AIM164">
        <v>-8.181916550305193</v>
      </c>
      <c r="AIN164">
        <v>0.0002767126426335752</v>
      </c>
      <c r="AIR164">
        <v>4.695440501791379</v>
      </c>
      <c r="AIS164">
        <v>7.701324833721503</v>
      </c>
      <c r="AIT164">
        <v>0.0002770028981110407</v>
      </c>
      <c r="AJS164">
        <v>2.349359026988898</v>
      </c>
      <c r="AJT164">
        <v>5.352041679328075</v>
      </c>
      <c r="AJU164">
        <v>5.757298858313343E-05</v>
      </c>
      <c r="AKB164">
        <v>0.1970560110523725</v>
      </c>
      <c r="AKC164">
        <v>3.194738606267321</v>
      </c>
      <c r="AKD164">
        <v>4.296291950223227E-05</v>
      </c>
      <c r="AKK164">
        <v>6.165797411287103</v>
      </c>
      <c r="AKL164">
        <v>9.167988117220645</v>
      </c>
      <c r="AKM164">
        <v>3.839353989803277E-05</v>
      </c>
      <c r="AKQ164">
        <v>-2.897298601764821</v>
      </c>
      <c r="AKR164">
        <v>0.1002057185141711</v>
      </c>
      <c r="AKS164">
        <v>4.982733815878919E-05</v>
      </c>
      <c r="AKZ164">
        <v>2.427134416715854</v>
      </c>
      <c r="ALA164">
        <v>5.459394977438038</v>
      </c>
      <c r="ALB164">
        <v>0.008325950224877868</v>
      </c>
      <c r="ALO164">
        <v>-5.779441698684913</v>
      </c>
      <c r="ALP164">
        <v>-2.779845007102963</v>
      </c>
      <c r="ALQ164">
        <v>1.301261440557994E-06</v>
      </c>
      <c r="ALX164">
        <v>-3.092851194618884</v>
      </c>
      <c r="ALY164">
        <v>-0.09554689015433127</v>
      </c>
      <c r="ALZ164">
        <v>5.813419535863667E-05</v>
      </c>
      <c r="AMA164">
        <v>-1.499740641889076</v>
      </c>
      <c r="AMB164">
        <v>1.502572818935393</v>
      </c>
      <c r="AMC164">
        <v>4.281680789081547E-05</v>
      </c>
      <c r="AMG164">
        <v>-1.924404197069545</v>
      </c>
      <c r="AMH164">
        <v>1.074052562630004</v>
      </c>
      <c r="AMI164">
        <v>1.905272499949831E-05</v>
      </c>
      <c r="AMV164">
        <v>-13.05732576892025</v>
      </c>
      <c r="AMW164">
        <v>-10.07167906214399</v>
      </c>
      <c r="AMX164">
        <v>0.001648136210931708</v>
      </c>
      <c r="AOF164">
        <v>-11.13357926847981</v>
      </c>
      <c r="AOG164">
        <v>-8.134703948420444</v>
      </c>
      <c r="AOH164">
        <v>1.011923975095452E-05</v>
      </c>
      <c r="AOL164">
        <v>5.159078304292577</v>
      </c>
      <c r="AOM164">
        <v>8.16026051968992</v>
      </c>
      <c r="AON164">
        <v>1.118106596572903E-05</v>
      </c>
      <c r="APG164">
        <v>-2.709051800233675</v>
      </c>
      <c r="APH164">
        <v>0.3014884338408121</v>
      </c>
      <c r="API164">
        <v>0.0008887722747599098</v>
      </c>
      <c r="APP164">
        <v>-21.720139183457</v>
      </c>
      <c r="APQ164">
        <v>-18.71560578606408</v>
      </c>
      <c r="APR164">
        <v>0.0001644135353769921</v>
      </c>
      <c r="AQB164">
        <v>-8.430253348656262</v>
      </c>
      <c r="AQC164">
        <v>-5.43727153312842</v>
      </c>
      <c r="AQD164">
        <v>0.0003940393062820128</v>
      </c>
      <c r="AQQ164">
        <v>-11.37969030872992</v>
      </c>
      <c r="AQR164">
        <v>-8.377905484831587</v>
      </c>
      <c r="AQS164">
        <v>2.548477078459611E-05</v>
      </c>
      <c r="AQZ164">
        <v>-4.003306887465392</v>
      </c>
      <c r="ARA164">
        <v>-0.9993971845859235</v>
      </c>
      <c r="ARB164">
        <v>0.0001222862128457985</v>
      </c>
      <c r="ARI164">
        <v>-0.4073291974735178</v>
      </c>
      <c r="ARJ164">
        <v>2.591265667907529</v>
      </c>
      <c r="ARK164">
        <v>1.579522637905095E-05</v>
      </c>
      <c r="ARO164">
        <v>-10.73262951011477</v>
      </c>
      <c r="ARP164">
        <v>-7.74132202316386</v>
      </c>
      <c r="ARQ164">
        <v>0.0006044782648685864</v>
      </c>
      <c r="ARR164">
        <v>2.407548399445929</v>
      </c>
      <c r="ARS164">
        <v>5.410135118715391</v>
      </c>
      <c r="ART164">
        <v>5.352893263205604E-05</v>
      </c>
      <c r="ASG164">
        <v>-1.21139678190655</v>
      </c>
      <c r="ASH164">
        <v>1.784856336491687</v>
      </c>
      <c r="ASI164">
        <v>0.0001123129739010776</v>
      </c>
      <c r="ASM164">
        <v>15.57284265694765</v>
      </c>
      <c r="ASN164">
        <v>18.57414996745302</v>
      </c>
      <c r="ASO164">
        <v>1.367248605959745E-05</v>
      </c>
      <c r="ASS164">
        <v>7.085911156638604</v>
      </c>
      <c r="AST164">
        <v>10.10108979820717</v>
      </c>
      <c r="ASU164">
        <v>0.001843129278936852</v>
      </c>
      <c r="ASV164">
        <v>-10.99662580401009</v>
      </c>
      <c r="ASW164">
        <v>-7.99800767406277</v>
      </c>
      <c r="ASX164">
        <v>1.527651874002869E-05</v>
      </c>
      <c r="ATE164">
        <v>6.204965222880838</v>
      </c>
      <c r="ATF164">
        <v>9.203248462487231</v>
      </c>
      <c r="ATG164">
        <v>2.357812999245573E-05</v>
      </c>
      <c r="ATK164">
        <v>6.088605103222894</v>
      </c>
      <c r="ATL164">
        <v>9.086166696066686</v>
      </c>
      <c r="ATM164">
        <v>4.756663567560661E-05</v>
      </c>
      <c r="ATQ164">
        <v>-1.021824217509073</v>
      </c>
      <c r="ATR164">
        <v>1.967106623711363</v>
      </c>
      <c r="ATS164">
        <v>0.000980210208697697</v>
      </c>
      <c r="AUF164">
        <v>7.821158671057798</v>
      </c>
      <c r="AUG164">
        <v>10.82477618939562</v>
      </c>
      <c r="AUH164">
        <v>0.0001046915113959677</v>
      </c>
      <c r="AUX164">
        <v>5.940500812542446</v>
      </c>
      <c r="AUY164">
        <v>8.942759721651392</v>
      </c>
      <c r="AUZ164">
        <v>4.082136289982547E-05</v>
      </c>
      <c r="AVD164">
        <v>5.442825841621343</v>
      </c>
      <c r="AVE164">
        <v>8.446940612888268</v>
      </c>
      <c r="AVF164">
        <v>0.0001354507406328596</v>
      </c>
      <c r="AVY164">
        <v>-10.50623082077618</v>
      </c>
      <c r="AVZ164">
        <v>-7.508384645012881</v>
      </c>
      <c r="AWA164">
        <v>3.71116707408651E-05</v>
      </c>
      <c r="AWH164">
        <v>1.161570878434734</v>
      </c>
      <c r="AWI164">
        <v>4.163729461970124</v>
      </c>
      <c r="AWJ164">
        <v>3.72758630340659E-05</v>
      </c>
      <c r="AWK164">
        <v>-3.861717045223438</v>
      </c>
      <c r="AWL164">
        <v>-0.8633085341694767</v>
      </c>
      <c r="AWM164">
        <v>2.02626965228948E-05</v>
      </c>
      <c r="AWN164">
        <v>-3.686862819114905</v>
      </c>
      <c r="AWO164">
        <v>-0.679887048887748</v>
      </c>
      <c r="AWP164">
        <v>0.0003892909620967582</v>
      </c>
      <c r="AXI164">
        <v>6.616197664128229</v>
      </c>
      <c r="AXJ164">
        <v>9.614560528876424</v>
      </c>
      <c r="AXK164">
        <v>2.144169466162038E-05</v>
      </c>
      <c r="AXO164">
        <v>-0.5818834621334719</v>
      </c>
      <c r="AXP164">
        <v>2.414388882862272</v>
      </c>
      <c r="AXQ164">
        <v>0.0001111632946460505</v>
      </c>
      <c r="AXX164">
        <v>-6.85587267120521</v>
      </c>
      <c r="AXY164">
        <v>-3.853430068033392</v>
      </c>
      <c r="AXZ164">
        <v>4.773048203980685E-05</v>
      </c>
      <c r="AYM164">
        <v>-1.594052192648927</v>
      </c>
      <c r="AYN164">
        <v>1.407911552040448</v>
      </c>
      <c r="AYO164">
        <v>3.085034564038784E-05</v>
      </c>
      <c r="AYP164">
        <v>-3.146890947591444</v>
      </c>
      <c r="AYQ164">
        <v>-0.150701326465271</v>
      </c>
      <c r="AYR164">
        <v>0.0001161518972968612</v>
      </c>
      <c r="AZB164">
        <v>5.024197807893275</v>
      </c>
      <c r="AZC164">
        <v>8.025600066991569</v>
      </c>
      <c r="AZD164">
        <v>1.573064462997772E-05</v>
      </c>
      <c r="BAC164">
        <v>-2.401326874355415</v>
      </c>
      <c r="BAD164">
        <v>0.5959978251410656</v>
      </c>
      <c r="BAE164">
        <v>5.725786227302957E-05</v>
      </c>
      <c r="BAI164">
        <v>-0.2930360578673579</v>
      </c>
      <c r="BAJ164">
        <v>2.708854645392419</v>
      </c>
      <c r="BAK164">
        <v>2.85980705322518E-05</v>
      </c>
      <c r="BAL164">
        <v>5.827981598739214</v>
      </c>
      <c r="BAM164">
        <v>8.839108322961458</v>
      </c>
      <c r="BAN164">
        <v>0.0009904319353429569</v>
      </c>
      <c r="BAX164">
        <v>-1.206519726653839</v>
      </c>
      <c r="BAY164">
        <v>1.78767687336995</v>
      </c>
      <c r="BAZ164">
        <v>0.0002694356102710495</v>
      </c>
      <c r="BBG164">
        <v>2.623411386093566</v>
      </c>
      <c r="BBH164">
        <v>5.621519744717682</v>
      </c>
      <c r="BBI164">
        <v>2.8626456759625E-05</v>
      </c>
      <c r="BCH164">
        <v>-1.477613796516847</v>
      </c>
      <c r="BCI164">
        <v>1.524614127910261</v>
      </c>
      <c r="BCJ164">
        <v>3.97091780232423E-05</v>
      </c>
      <c r="BCK164">
        <v>3.145299946760883</v>
      </c>
      <c r="BCL164">
        <v>6.15060722676014</v>
      </c>
      <c r="BCM164">
        <v>0.0002253377679241314</v>
      </c>
      <c r="BDR164">
        <v>-10.36609777039403</v>
      </c>
      <c r="BDS164">
        <v>-7.361656204190426</v>
      </c>
      <c r="BDT164">
        <v>0.0001578200827279091</v>
      </c>
      <c r="BEP164">
        <v>-12.02157422956826</v>
      </c>
      <c r="BEQ164">
        <v>-9.020324694360058</v>
      </c>
      <c r="BER164">
        <v>1.249070589226983E-05</v>
      </c>
      <c r="BFB164">
        <v>0.2876494669167643</v>
      </c>
      <c r="BFC164">
        <v>3.286232739329954</v>
      </c>
      <c r="BFD164">
        <v>1.60569364418429E-05</v>
      </c>
      <c r="BFN164">
        <v>-11.19827827582594</v>
      </c>
      <c r="BFO164">
        <v>-8.196462038004922</v>
      </c>
      <c r="BFP164">
        <v>2.638975858001573E-05</v>
      </c>
      <c r="BFQ164">
        <v>2.681323193857185</v>
      </c>
      <c r="BFR164">
        <v>5.692578971784069</v>
      </c>
      <c r="BFS164">
        <v>0.001013540293914639</v>
      </c>
      <c r="BGI164">
        <v>-5.98610243629021</v>
      </c>
      <c r="BGJ164">
        <v>-2.987703783728796</v>
      </c>
      <c r="BGK164">
        <v>2.051450895253546E-05</v>
      </c>
      <c r="BHP164">
        <v>2.992360588889801</v>
      </c>
      <c r="BHQ164">
        <v>5.974895911913257</v>
      </c>
      <c r="BHR164">
        <v>0.002440119535160107</v>
      </c>
      <c r="BHS164">
        <v>-4.752187978120385</v>
      </c>
      <c r="BHT164">
        <v>-1.753895677456945</v>
      </c>
      <c r="BHU164">
        <v>2.33298961927212E-05</v>
      </c>
      <c r="BHY164">
        <v>-7.405943938627805</v>
      </c>
      <c r="BHZ164">
        <v>-4.408168126065036</v>
      </c>
      <c r="BIA164">
        <v>3.957607804752384E-05</v>
      </c>
      <c r="BIE164">
        <v>-11.42145673568466</v>
      </c>
      <c r="BIF164">
        <v>-8.425215418532899</v>
      </c>
      <c r="BIG164">
        <v>0.0001130215740289943</v>
      </c>
      <c r="BIQ164">
        <v>2.550552403764651</v>
      </c>
      <c r="BIR164">
        <v>5.549036107034339</v>
      </c>
      <c r="BIS164">
        <v>1.839324619484846E-05</v>
      </c>
      <c r="BIW164">
        <v>-13.63561002034021</v>
      </c>
      <c r="BIX164">
        <v>-10.63314348390419</v>
      </c>
      <c r="BIY164">
        <v>4.867041592161385E-05</v>
      </c>
      <c r="BJC164">
        <v>-0.7018173231575056</v>
      </c>
      <c r="BJD164">
        <v>2.300026923101604</v>
      </c>
      <c r="BJE164">
        <v>2.720995411390869E-05</v>
      </c>
      <c r="BJF164">
        <v>-2.706770044135649</v>
      </c>
      <c r="BJG164">
        <v>0.2903349903748733</v>
      </c>
      <c r="BJH164">
        <v>6.704660148215322E-05</v>
      </c>
      <c r="BJO164">
        <v>-4.095657977209354</v>
      </c>
      <c r="BJP164">
        <v>-1.091301198307514</v>
      </c>
      <c r="BJQ164">
        <v>0.0001518521791961722</v>
      </c>
      <c r="BKJ164">
        <v>-3.940073241646028</v>
      </c>
      <c r="BKK164">
        <v>-0.9433061028238192</v>
      </c>
      <c r="BKL164">
        <v>8.361113115899059E-05</v>
      </c>
      <c r="BKP164">
        <v>3.481767642495959</v>
      </c>
      <c r="BKQ164">
        <v>6.47916694871205</v>
      </c>
      <c r="BKR164">
        <v>5.410886526129094E-05</v>
      </c>
      <c r="BLH164">
        <v>-7.854617216637615</v>
      </c>
      <c r="BLI164">
        <v>-4.856930244386392</v>
      </c>
      <c r="BLJ164">
        <v>4.280077893291795E-05</v>
      </c>
      <c r="BLK164">
        <v>-0.04729951223976225</v>
      </c>
      <c r="BLL164">
        <v>2.954985898297072</v>
      </c>
      <c r="BLM164">
        <v>4.178481057500577E-05</v>
      </c>
      <c r="BLN164">
        <v>-3.178625625983047</v>
      </c>
      <c r="BLO164">
        <v>-0.1862963853402967</v>
      </c>
      <c r="BLP164">
        <v>0.0004707243929347117</v>
      </c>
      <c r="BLT164">
        <v>-4.513927385145664</v>
      </c>
      <c r="BLU164">
        <v>-1.512466982001629</v>
      </c>
      <c r="BLV164">
        <v>1.706221874486511E-05</v>
      </c>
      <c r="BLW164">
        <v>6.073248941566733</v>
      </c>
      <c r="BLX164">
        <v>9.071123584214396</v>
      </c>
      <c r="BLY164">
        <v>3.613715100104801E-05</v>
      </c>
      <c r="BMC164">
        <v>-3.39500813198572</v>
      </c>
      <c r="BMD164">
        <v>-0.3938830949521177</v>
      </c>
      <c r="BME164">
        <v>1.012566661581599E-05</v>
      </c>
      <c r="BMF164">
        <v>-4.50436294734846</v>
      </c>
      <c r="BMG164">
        <v>-1.502568700227161</v>
      </c>
      <c r="BMH164">
        <v>2.575458185828763E-05</v>
      </c>
      <c r="BMX164">
        <v>0.3610762166339683</v>
      </c>
      <c r="BMY164">
        <v>3.368193680838165</v>
      </c>
      <c r="BMZ164">
        <v>0.0004052663735841431</v>
      </c>
      <c r="BNA164">
        <v>5.574761408778831</v>
      </c>
      <c r="BNB164">
        <v>8.580262704201582</v>
      </c>
      <c r="BNC164">
        <v>0.0002421140106270406</v>
      </c>
      <c r="BOB164">
        <v>4.026503664720306</v>
      </c>
      <c r="BOC164">
        <v>7.028263626911141</v>
      </c>
      <c r="BOD164">
        <v>2.477973530533318E-05</v>
      </c>
      <c r="BOE164">
        <v>2.436865838198642</v>
      </c>
      <c r="BOF164">
        <v>5.438708616225938</v>
      </c>
      <c r="BOG164">
        <v>2.716664686307424E-05</v>
      </c>
      <c r="BON164">
        <v>8.111174248417745</v>
      </c>
      <c r="BOO164">
        <v>11.11298988828409</v>
      </c>
      <c r="BOP164">
        <v>2.63723849941525E-05</v>
      </c>
      <c r="BPC164">
        <v>-9.856887424342837</v>
      </c>
      <c r="BPD164">
        <v>-6.860052221984894</v>
      </c>
      <c r="BPE164">
        <v>8.012755292136841E-05</v>
      </c>
      <c r="BPI164">
        <v>-5.428251279771858</v>
      </c>
      <c r="BPJ164">
        <v>-2.430272941291044</v>
      </c>
      <c r="BPK164">
        <v>3.26969223852643E-05</v>
      </c>
      <c r="BQJ164">
        <v>-9.735972600725365</v>
      </c>
      <c r="BQK164">
        <v>-6.732581464704134</v>
      </c>
      <c r="BQL164">
        <v>9.199842811594022E-05</v>
      </c>
      <c r="BQM164">
        <v>4.512024957265881</v>
      </c>
      <c r="BQN164">
        <v>7.52422836942772</v>
      </c>
      <c r="BQO164">
        <v>0.001191386147133816</v>
      </c>
      <c r="BQP164">
        <v>-11.32211608121071</v>
      </c>
      <c r="BQQ164">
        <v>-8.353770339469584</v>
      </c>
      <c r="BQR164">
        <v>0.008015936527356573</v>
      </c>
      <c r="BQS164">
        <v>-3.073993814721399</v>
      </c>
      <c r="BQT164">
        <v>-0.07090468655169152</v>
      </c>
      <c r="BQU164">
        <v>7.634170279101694E-05</v>
      </c>
      <c r="BQV164">
        <v>1.162907083345896</v>
      </c>
      <c r="BQW164">
        <v>4.165014665467289</v>
      </c>
      <c r="BQX164">
        <v>3.553521918730662E-05</v>
      </c>
      <c r="BQY164">
        <v>-4.204340011422099</v>
      </c>
      <c r="BQZ164">
        <v>-1.20078034758423</v>
      </c>
      <c r="BRA164">
        <v>0.0001013696531090194</v>
      </c>
      <c r="BRE164">
        <v>-3.443737545126794</v>
      </c>
      <c r="BRF164">
        <v>-0.4400300352852367</v>
      </c>
      <c r="BRG164">
        <v>0.0001099650338019815</v>
      </c>
      <c r="BRH164">
        <v>1.828128740806543</v>
      </c>
      <c r="BRI164">
        <v>4.830434620551324</v>
      </c>
      <c r="BRJ164">
        <v>4.253665117912306E-05</v>
      </c>
      <c r="BRK164">
        <v>-4.062406024682162</v>
      </c>
      <c r="BRL164">
        <v>-1.066488802293661</v>
      </c>
      <c r="BRM164">
        <v>0.0001333525841996671</v>
      </c>
      <c r="BRQ164">
        <v>6.567978959308787</v>
      </c>
      <c r="BRR164">
        <v>9.562939937340278</v>
      </c>
      <c r="BRS164">
        <v>0.0002031339391929149</v>
      </c>
      <c r="BRZ164">
        <v>-0.8271015616433298</v>
      </c>
      <c r="BSA164">
        <v>2.174039619835309</v>
      </c>
      <c r="BSB164">
        <v>1.041836133750667E-05</v>
      </c>
      <c r="BSO164">
        <v>-1.94214225742723</v>
      </c>
      <c r="BSP164">
        <v>1.059132667956011</v>
      </c>
      <c r="BSQ164">
        <v>1.300347786265155E-05</v>
      </c>
      <c r="BSR164">
        <v>13.51688649689245</v>
      </c>
      <c r="BSS164">
        <v>16.52330132627917</v>
      </c>
      <c r="BST164">
        <v>0.0003292002884858689</v>
      </c>
      <c r="BSU164">
        <v>-6.405765298491527</v>
      </c>
      <c r="BSV164">
        <v>-3.404452834116878</v>
      </c>
      <c r="BSW164">
        <v>1.378050187779031E-05</v>
      </c>
      <c r="BSX164">
        <v>3.28239495234427</v>
      </c>
      <c r="BSY164">
        <v>6.281044967397054</v>
      </c>
      <c r="BSZ164">
        <v>1.457967486168905E-05</v>
      </c>
      <c r="BTA164">
        <v>-0.05144567906174691</v>
      </c>
      <c r="BTB164">
        <v>2.94504288815807</v>
      </c>
      <c r="BTC164">
        <v>9.864128135796588E-05</v>
      </c>
      <c r="BTG164">
        <v>-6.264294213372244</v>
      </c>
      <c r="BTH164">
        <v>-3.26730195823058</v>
      </c>
      <c r="BTI164">
        <v>7.237223306279951E-05</v>
      </c>
      <c r="BTP164">
        <v>3.287038789445349</v>
      </c>
      <c r="BTQ164">
        <v>6.285547222344928</v>
      </c>
      <c r="BTR164">
        <v>1.779817932045531E-05</v>
      </c>
      <c r="BTS164">
        <v>2.52623473519417</v>
      </c>
      <c r="BTT164">
        <v>5.528636551431723</v>
      </c>
      <c r="BTU164">
        <v>4.614976991178516E-05</v>
      </c>
      <c r="BUN164">
        <v>1.334240181650562</v>
      </c>
      <c r="BUO164">
        <v>4.327889061260537</v>
      </c>
      <c r="BUP164">
        <v>0.000322693841668691</v>
      </c>
      <c r="BVC164">
        <v>0.2624026405090486</v>
      </c>
      <c r="BVD164">
        <v>3.260736511858594</v>
      </c>
      <c r="BVE164">
        <v>2.220787743892152E-05</v>
      </c>
      <c r="BVF164">
        <v>-5.556198104928861</v>
      </c>
      <c r="BVG164">
        <v>-2.553842025402598</v>
      </c>
      <c r="BVH164">
        <v>4.440888587261131E-05</v>
      </c>
      <c r="BVX164">
        <v>-3.327924370768677</v>
      </c>
      <c r="BVY164">
        <v>-0.3250527042064211</v>
      </c>
      <c r="BVZ164">
        <v>6.597175075824951E-05</v>
      </c>
      <c r="BWD164">
        <v>-0.687523574651876</v>
      </c>
      <c r="BWE164">
        <v>2.313713234128485</v>
      </c>
      <c r="BWF164">
        <v>1.223756767343173E-05</v>
      </c>
      <c r="BWV164">
        <v>-7.742110954329102</v>
      </c>
      <c r="BWW164">
        <v>-4.74583605533776</v>
      </c>
      <c r="BWX164">
        <v>0.0001110110201976173</v>
      </c>
      <c r="BWY164">
        <v>6.953564746450422</v>
      </c>
      <c r="BWZ164">
        <v>9.950149191789167</v>
      </c>
      <c r="BXA164">
        <v>9.332810915212264E-05</v>
      </c>
      <c r="BXT164">
        <v>-1.497363524137287</v>
      </c>
      <c r="BXU164">
        <v>1.507570731501887</v>
      </c>
      <c r="BXV164">
        <v>0.0001947750297018195</v>
      </c>
      <c r="BYL164">
        <v>-3.831629962637815</v>
      </c>
      <c r="BYM164">
        <v>-0.8304288336894438</v>
      </c>
      <c r="BYN164">
        <v>1.154168600492051E-05</v>
      </c>
      <c r="BYU164">
        <v>-0.8802173231627969</v>
      </c>
      <c r="BYV164">
        <v>2.120969346694097</v>
      </c>
      <c r="BYW164">
        <v>1.126548279408822E-05</v>
      </c>
      <c r="CAE164">
        <v>-6.316878974349299</v>
      </c>
      <c r="CAF164">
        <v>-3.319431365326749</v>
      </c>
      <c r="CAG164">
        <v>5.211759761414863E-05</v>
      </c>
      <c r="CAH164">
        <v>52.42373310182379</v>
      </c>
      <c r="CAI164">
        <v>55.42666536156281</v>
      </c>
      <c r="CAJ164">
        <v>6.8785177416913E-05</v>
      </c>
      <c r="CBF164">
        <v>-3.324168633604731</v>
      </c>
      <c r="CBG164">
        <v>-0.3253472563997543</v>
      </c>
      <c r="CBH164">
        <v>1.111321354358282E-05</v>
      </c>
      <c r="CBL164">
        <v>9.484887784218964</v>
      </c>
      <c r="CBM164">
        <v>12.48945598015359</v>
      </c>
      <c r="CBN164">
        <v>0.0001669473127767911</v>
      </c>
      <c r="CBU164">
        <v>2.052465047461645</v>
      </c>
      <c r="CBV164">
        <v>5.050301453423522</v>
      </c>
      <c r="CBW164">
        <v>3.744911329441289E-05</v>
      </c>
      <c r="CCP164">
        <v>5.100213457128348</v>
      </c>
      <c r="CCQ164">
        <v>8.098938582954224</v>
      </c>
      <c r="CCR164">
        <v>1.300243327878176E-05</v>
      </c>
      <c r="CCS164">
        <v>4.04708875164206</v>
      </c>
      <c r="CCT164">
        <v>7.038972615670747</v>
      </c>
      <c r="CCU164">
        <v>0.0005269733048387984</v>
      </c>
      <c r="CEL164">
        <v>-3.908702029171478</v>
      </c>
      <c r="CEM164">
        <v>-0.90707519455945</v>
      </c>
      <c r="CEN164">
        <v>2.117272683912259E-05</v>
      </c>
      <c r="CFM164">
        <v>-0.6257664016530156</v>
      </c>
      <c r="CFN164">
        <v>2.376529874714844</v>
      </c>
      <c r="CFO164">
        <v>4.218308126072243E-05</v>
      </c>
      <c r="CFS164">
        <v>-4.561677282269753</v>
      </c>
      <c r="CFT164">
        <v>-1.564888238372711</v>
      </c>
      <c r="CFU164">
        <v>8.248191276102381E-05</v>
      </c>
      <c r="CFY164">
        <v>-2.257825892801502</v>
      </c>
      <c r="CFZ164">
        <v>0.726523679452491</v>
      </c>
      <c r="CGA164">
        <v>0.001959487109063775</v>
      </c>
      <c r="CGE164">
        <v>-0.1251831720377038</v>
      </c>
      <c r="CGF164">
        <v>2.866041099003769</v>
      </c>
      <c r="CGG164">
        <v>0.0006161073500282766</v>
      </c>
      <c r="CGN164">
        <v>-5.790789988861019</v>
      </c>
      <c r="CGO164">
        <v>-2.789377491966361</v>
      </c>
      <c r="CGP164">
        <v>1.596117981935923E-05</v>
      </c>
      <c r="CGW164">
        <v>-0.2984636088558598</v>
      </c>
      <c r="CGX164">
        <v>2.702855467917702</v>
      </c>
      <c r="CGY164">
        <v>1.391970827640167E-05</v>
      </c>
      <c r="CHF164">
        <v>-2.346204113417221</v>
      </c>
      <c r="CHG164">
        <v>0.6242988524912225</v>
      </c>
      <c r="CHH164">
        <v>0.006960600161587501</v>
      </c>
      <c r="CIA164">
        <v>33.20527729385957</v>
      </c>
      <c r="CIB164">
        <v>36.20025296326349</v>
      </c>
      <c r="CIC164">
        <v>0.0002019511835101434</v>
      </c>
      <c r="CIM164">
        <v>-7.775554619924581</v>
      </c>
      <c r="CIN164">
        <v>-4.769913343111082</v>
      </c>
      <c r="CIO164">
        <v>0.0002545920326921731</v>
      </c>
      <c r="CIP164">
        <v>1.462135390781353</v>
      </c>
      <c r="CIQ164">
        <v>4.460651782058658</v>
      </c>
      <c r="CIR164">
        <v>1.760875873645974E-05</v>
      </c>
      <c r="CIS164">
        <v>3.801987280029636</v>
      </c>
      <c r="CIT164">
        <v>6.800702929593239</v>
      </c>
      <c r="CIU164">
        <v>1.319644834779142E-05</v>
      </c>
      <c r="CJB164">
        <v>-100</v>
      </c>
      <c r="CJC164">
        <v>-96.99730323482926</v>
      </c>
      <c r="CJD164">
        <v>5.818033908890777E-05</v>
      </c>
      <c r="CJH164">
        <v>-3.55292016206904</v>
      </c>
      <c r="CJI164">
        <v>-0.5498306844693661</v>
      </c>
      <c r="CJJ164">
        <v>7.635897471108486E-05</v>
      </c>
      <c r="CJQ164">
        <v>0.3735914905508295</v>
      </c>
      <c r="CJR164">
        <v>3.372395831758318</v>
      </c>
      <c r="CJS164">
        <v>1.143679958487601E-05</v>
      </c>
      <c r="CJW164">
        <v>3.652423004873255</v>
      </c>
      <c r="CJX164">
        <v>6.649706177501418</v>
      </c>
      <c r="CJY164">
        <v>5.904920774691083E-05</v>
      </c>
      <c r="CKF164">
        <v>31.97810559920774</v>
      </c>
      <c r="CKG164">
        <v>34.97692889710083</v>
      </c>
      <c r="CKH164">
        <v>1.107702278726002E-05</v>
      </c>
      <c r="CKI164">
        <v>-18.81493901972518</v>
      </c>
      <c r="CKJ164">
        <v>-15.83882081465038</v>
      </c>
      <c r="CKK164">
        <v>0.004562721030792659</v>
      </c>
      <c r="CKX164">
        <v>5.87145671325267</v>
      </c>
      <c r="CKY164">
        <v>8.86934726736383</v>
      </c>
      <c r="CKZ164">
        <v>3.559809566353647E-05</v>
      </c>
      <c r="CLM164">
        <v>-2.601902690991027</v>
      </c>
      <c r="CLN164">
        <v>0.3910082351576964</v>
      </c>
      <c r="CLO164">
        <v>0.0004020397445508487</v>
      </c>
      <c r="CMN164">
        <v>-4.290709524748857</v>
      </c>
      <c r="CMO164">
        <v>-1.2927955375222</v>
      </c>
      <c r="CMP164">
        <v>3.481159432438916E-05</v>
      </c>
      <c r="CMT164">
        <v>4.373403666703902</v>
      </c>
      <c r="CMU164">
        <v>7.370916003770102</v>
      </c>
      <c r="CMV164">
        <v>4.950773497764524E-05</v>
      </c>
      <c r="CNC164">
        <v>-2.648608622389464</v>
      </c>
      <c r="CND164">
        <v>0.354025252502064</v>
      </c>
      <c r="CNE164">
        <v>5.549837555379173E-05</v>
      </c>
      <c r="CNR164">
        <v>-1.163977586304337</v>
      </c>
      <c r="CNS164">
        <v>1.837639709606809</v>
      </c>
      <c r="CNT164">
        <v>2.09251685136596E-05</v>
      </c>
      <c r="COD164">
        <v>1.486755468983135</v>
      </c>
      <c r="COE164">
        <v>4.484431158098118</v>
      </c>
      <c r="COF164">
        <v>4.321936872163712E-05</v>
      </c>
      <c r="COP164">
        <v>-5.888636140424685</v>
      </c>
      <c r="COQ164">
        <v>-2.89014606124559</v>
      </c>
      <c r="COR164">
        <v>1.823888708321562E-05</v>
      </c>
      <c r="CPB164">
        <v>1.797673258949304</v>
      </c>
      <c r="CPC164">
        <v>4.793097376730053</v>
      </c>
      <c r="CPD164">
        <v>0.0001675095846756908</v>
      </c>
      <c r="CPH164">
        <v>-20.59681378859712</v>
      </c>
      <c r="CPI164">
        <v>-17.60411552372212</v>
      </c>
      <c r="CPJ164">
        <v>0.0004265226866853723</v>
      </c>
      <c r="CPN164">
        <v>4.076292865367416</v>
      </c>
      <c r="CPO164">
        <v>7.082443117688442</v>
      </c>
      <c r="CPP164">
        <v>0.0003026048288982152</v>
      </c>
      <c r="CQF164">
        <v>1.441776733145356</v>
      </c>
      <c r="CQG164">
        <v>4.440327183658639</v>
      </c>
      <c r="CQH164">
        <v>1.6809549715523E-05</v>
      </c>
      <c r="CRG164">
        <v>4.660934423911748</v>
      </c>
      <c r="CRH164">
        <v>7.662376791463181</v>
      </c>
      <c r="CRI164">
        <v>1.664339322743023E-05</v>
      </c>
      <c r="CRP164">
        <v>-1.046966736984054</v>
      </c>
      <c r="CRQ164">
        <v>1.950574688106448</v>
      </c>
      <c r="CRR164">
        <v>4.835672468492537E-05</v>
      </c>
      <c r="CSE164">
        <v>-13.9005235967923</v>
      </c>
      <c r="CSF164">
        <v>-10.91714436650795</v>
      </c>
      <c r="CSG164">
        <v>0.0022099998875251</v>
      </c>
      <c r="CSN164">
        <v>-5.314424949915775</v>
      </c>
      <c r="CSO164">
        <v>-2.316157931825801</v>
      </c>
      <c r="CSP164">
        <v>2.402581040381334E-05</v>
      </c>
      <c r="CSZ164">
        <v>3.448711418208781</v>
      </c>
      <c r="CTA164">
        <v>6.447075599445058</v>
      </c>
      <c r="CTB164">
        <v>2.140722422199427E-05</v>
      </c>
      <c r="CTI164">
        <v>8.505133424111706</v>
      </c>
      <c r="CTJ164">
        <v>11.50962213110475</v>
      </c>
      <c r="CTK164">
        <v>0.0001611879237554673</v>
      </c>
      <c r="CTO164">
        <v>-7.77448571176644</v>
      </c>
      <c r="CTP164">
        <v>-4.777597307319039</v>
      </c>
      <c r="CTQ164">
        <v>7.745621506362493E-05</v>
      </c>
      <c r="CTR164">
        <v>6.339075889424953</v>
      </c>
      <c r="CTS164">
        <v>9.337548821008363</v>
      </c>
      <c r="CTT164">
        <v>1.865550359155194E-05</v>
      </c>
      <c r="CTX164">
        <v>5.965192627313636</v>
      </c>
      <c r="CTY164">
        <v>8.96387122760563</v>
      </c>
      <c r="CTZ164">
        <v>1.396877750655001E-05</v>
      </c>
      <c r="CUA164">
        <v>-9.996592665631415</v>
      </c>
      <c r="CUB164">
        <v>-7.000891686638298</v>
      </c>
      <c r="CUC164">
        <v>0.0001478526529409673</v>
      </c>
      <c r="CUJ164">
        <v>3.99037086734432</v>
      </c>
      <c r="CUK164">
        <v>6.987116379888609</v>
      </c>
      <c r="CUL164">
        <v>8.473350879506504E-05</v>
      </c>
      <c r="CUS164">
        <v>-3.676033702616968</v>
      </c>
      <c r="CUT164">
        <v>-0.680416287958177</v>
      </c>
      <c r="CUU164">
        <v>0.000153656434183805</v>
      </c>
      <c r="CVK164">
        <v>8.61013907233494</v>
      </c>
      <c r="CVL164">
        <v>11.6199319899223</v>
      </c>
      <c r="CVM164">
        <v>0.0007672098789823036</v>
      </c>
      <c r="CVW164">
        <v>-12.04887498198943</v>
      </c>
      <c r="CVX164">
        <v>-9.052385350574401</v>
      </c>
      <c r="CVY164">
        <v>9.858150081900383E-05</v>
      </c>
      <c r="CXA164">
        <v>0.2206017423491105</v>
      </c>
      <c r="CXB164">
        <v>3.219325956392267</v>
      </c>
      <c r="CXC164">
        <v>1.302103846143767E-05</v>
      </c>
      <c r="CXY164">
        <v>-4.695774424440541</v>
      </c>
      <c r="CXZ164">
        <v>-1.697485204999261</v>
      </c>
      <c r="CYA164">
        <v>2.341416096072972E-05</v>
      </c>
      <c r="CYB164">
        <v>-2.974137721514388</v>
      </c>
      <c r="CYC164">
        <v>0.02916248933354249</v>
      </c>
      <c r="CYD164">
        <v>8.713113312641019E-05</v>
      </c>
      <c r="CYH164">
        <v>3.626926140898802</v>
      </c>
      <c r="CYI164">
        <v>6.624945442244112</v>
      </c>
      <c r="CYJ164">
        <v>3.138533728554643E-05</v>
      </c>
      <c r="CYT164">
        <v>-13.09573545534372</v>
      </c>
      <c r="CYU164">
        <v>-10.10417546052206</v>
      </c>
      <c r="CYV164">
        <v>0.0005698694992820163</v>
      </c>
      <c r="CYW164">
        <v>-3.584279815024652</v>
      </c>
      <c r="CYX164">
        <v>-0.5868208221243791</v>
      </c>
      <c r="CYY164">
        <v>5.165373664690143E-05</v>
      </c>
      <c r="CZF164">
        <v>-10.51234626074951</v>
      </c>
      <c r="CZG164">
        <v>-7.509340209281665</v>
      </c>
      <c r="CZH164">
        <v>7.229076341850151E-05</v>
      </c>
      <c r="CZI164">
        <v>-7.438933454487754</v>
      </c>
      <c r="CZJ164">
        <v>-4.436797835837858</v>
      </c>
      <c r="CZK164">
        <v>3.648693614226051E-05</v>
      </c>
      <c r="CZR164">
        <v>-1.682243773018187</v>
      </c>
      <c r="CZS164">
        <v>1.31339160760427</v>
      </c>
      <c r="CZT164">
        <v>0.0001523992184865799</v>
      </c>
      <c r="DAA164">
        <v>0.7405175436204772</v>
      </c>
      <c r="DAB164">
        <v>3.746750756171558</v>
      </c>
      <c r="DAC164">
        <v>0.0003108235096555966</v>
      </c>
      <c r="DAG164">
        <v>-1.664166234823442</v>
      </c>
      <c r="DAH164">
        <v>1.333810369057452</v>
      </c>
      <c r="DAI164">
        <v>3.275305483850082E-05</v>
      </c>
      <c r="DAM164">
        <v>3.542676976129266</v>
      </c>
      <c r="DAN164">
        <v>6.537483639238648</v>
      </c>
      <c r="DAO164">
        <v>0.0002157659844756551</v>
      </c>
      <c r="DBH164">
        <v>-12.70941855171831</v>
      </c>
      <c r="DBI164">
        <v>-9.707613531076683</v>
      </c>
      <c r="DBJ164">
        <v>2.60647961335232E-05</v>
      </c>
      <c r="DBN164">
        <v>-6.712021950014881</v>
      </c>
      <c r="DBO164">
        <v>-3.709828774212288</v>
      </c>
      <c r="DBP164">
        <v>3.848016080865256E-05</v>
      </c>
      <c r="DBQ164">
        <v>4.933015309447512</v>
      </c>
      <c r="DBR164">
        <v>7.928197313144642</v>
      </c>
      <c r="DBS164">
        <v>0.0001857047069957902</v>
      </c>
      <c r="DBT164">
        <v>18.11613368781468</v>
      </c>
      <c r="DBU164">
        <v>21.10984546366917</v>
      </c>
      <c r="DBV164">
        <v>0.0003163341032331095</v>
      </c>
      <c r="DDJ164">
        <v>-4.745267763192413</v>
      </c>
      <c r="DDK164">
        <v>-1.755560889308508</v>
      </c>
      <c r="DDL164">
        <v>0.0008475875619347335</v>
      </c>
      <c r="DDS164">
        <v>-8.056724327814855</v>
      </c>
      <c r="DDT164">
        <v>-5.066936423108381</v>
      </c>
      <c r="DDU164">
        <v>0.0008342951222724583</v>
      </c>
      <c r="DDV164">
        <v>1.101607998193567</v>
      </c>
      <c r="DDW164">
        <v>4.104794645340517</v>
      </c>
      <c r="DDX164">
        <v>8.123776031330218E-05</v>
      </c>
      <c r="DDY164">
        <v>-0.7395438218792294</v>
      </c>
      <c r="DDZ164">
        <v>2.24904756508947</v>
      </c>
      <c r="DEA164">
        <v>0.001041251610383631</v>
      </c>
      <c r="DEH164">
        <v>5.349016724832161</v>
      </c>
      <c r="DEI164">
        <v>8.347771945917296</v>
      </c>
      <c r="DEJ164">
        <v>1.239579637513696E-05</v>
      </c>
      <c r="DEQ164">
        <v>-3.767619812094952</v>
      </c>
      <c r="DER164">
        <v>-0.7657033555432173</v>
      </c>
      <c r="DES164">
        <v>2.938244571750751E-05</v>
      </c>
      <c r="DET164">
        <v>-3.309347540643349</v>
      </c>
      <c r="DEU164">
        <v>-0.3059278604436646</v>
      </c>
      <c r="DEV164">
        <v>9.355370134489704E-05</v>
      </c>
      <c r="DFR164">
        <v>3.104820274542732</v>
      </c>
      <c r="DFS164">
        <v>6.106187826817097</v>
      </c>
      <c r="DFT164">
        <v>1.496159378496762E-05</v>
      </c>
      <c r="DFX164">
        <v>-4.129082393402348</v>
      </c>
      <c r="DFY164">
        <v>-1.131228809115599</v>
      </c>
      <c r="DFZ164">
        <v>3.685680331271586E-05</v>
      </c>
      <c r="DGA164">
        <v>-1.345727618290071</v>
      </c>
      <c r="DGB164">
        <v>1.656744424574967</v>
      </c>
      <c r="DGC164">
        <v>4.888796741267322E-05</v>
      </c>
      <c r="DGG164">
        <v>-0.8507492143243726</v>
      </c>
      <c r="DGH164">
        <v>2.154695868746781</v>
      </c>
      <c r="DGI164">
        <v>0.0002371914372140937</v>
      </c>
      <c r="DHK164">
        <v>-11.87163967547737</v>
      </c>
      <c r="DHL164">
        <v>-8.873086308554562</v>
      </c>
      <c r="DHM164">
        <v>1.674197808025049E-05</v>
      </c>
      <c r="DHN164">
        <v>-6.542139554319894</v>
      </c>
      <c r="DHO164">
        <v>-3.547601259619752</v>
      </c>
      <c r="DHP164">
        <v>0.0002386417982600155</v>
      </c>
      <c r="DHT164">
        <v>-5.31889251278971</v>
      </c>
      <c r="DHU164">
        <v>-2.321261387600801</v>
      </c>
      <c r="DHV164">
        <v>4.489254296494796E-05</v>
      </c>
      <c r="DJG164">
        <v>7.595491376678028</v>
      </c>
      <c r="DJH164">
        <v>10.59192904557716</v>
      </c>
      <c r="DJI164">
        <v>0.0001015216229779007</v>
      </c>
      <c r="DJS164">
        <v>-11.76600935726366</v>
      </c>
      <c r="DJT164">
        <v>-8.761213256961469</v>
      </c>
      <c r="DJU164">
        <v>0.0001840206248693632</v>
      </c>
      <c r="DKE164">
        <v>1.444337636193251</v>
      </c>
      <c r="DKF164">
        <v>4.442974995755804</v>
      </c>
      <c r="DKG164">
        <v>1.485431169411498E-05</v>
      </c>
    </row>
    <row r="165" spans="1:2997">
      <c r="A165">
        <v>-9.869561181001801</v>
      </c>
      <c r="B165">
        <v>-6.866555204264793</v>
      </c>
      <c r="C165">
        <v>7.228716914744893E-05</v>
      </c>
      <c r="S165">
        <v>-8.290059595473416</v>
      </c>
      <c r="T165">
        <v>-5.291799719671959</v>
      </c>
      <c r="U165">
        <v>2.42242578108354E-05</v>
      </c>
      <c r="V165">
        <v>3.780522554985657</v>
      </c>
      <c r="W165">
        <v>6.773913430189006</v>
      </c>
      <c r="X165">
        <v>0.0003494442446215971</v>
      </c>
      <c r="AB165">
        <v>1.779992794035973</v>
      </c>
      <c r="AC165">
        <v>4.781530532931282</v>
      </c>
      <c r="AD165">
        <v>1.891712728117608E-05</v>
      </c>
      <c r="AQ165">
        <v>-6.548496797489768</v>
      </c>
      <c r="AR165">
        <v>-3.553204713128709</v>
      </c>
      <c r="AS165">
        <v>0.000177315757307075</v>
      </c>
      <c r="BX165">
        <v>5.088137341268533</v>
      </c>
      <c r="BY165">
        <v>8.08984681240584</v>
      </c>
      <c r="BZ165">
        <v>2.337833255428293E-05</v>
      </c>
      <c r="CP165">
        <v>-3.486424063167561</v>
      </c>
      <c r="CQ165">
        <v>-0.4889311408831458</v>
      </c>
      <c r="CR165">
        <v>5.028350937585003E-05</v>
      </c>
      <c r="CS165">
        <v>-2.218825950657784</v>
      </c>
      <c r="CT165">
        <v>0.7782289119616371</v>
      </c>
      <c r="CU165">
        <v>6.939067352386461E-05</v>
      </c>
      <c r="CY165">
        <v>-5.556985905512383</v>
      </c>
      <c r="CZ165">
        <v>-2.558417699946554</v>
      </c>
      <c r="DA165">
        <v>1.640028241378613E-05</v>
      </c>
      <c r="DW165">
        <v>6.960280787254681</v>
      </c>
      <c r="DX165">
        <v>9.954065531858546</v>
      </c>
      <c r="DY165">
        <v>0.0003090351971134366</v>
      </c>
      <c r="DZ165">
        <v>2.847503175891511</v>
      </c>
      <c r="EA165">
        <v>5.841486507207096</v>
      </c>
      <c r="EB165">
        <v>0.0002896024164641797</v>
      </c>
      <c r="EO165">
        <v>-2.861428956929041</v>
      </c>
      <c r="EP165">
        <v>0.1356570381323762</v>
      </c>
      <c r="EQ165">
        <v>6.793139825668701E-05</v>
      </c>
      <c r="FA165">
        <v>21.76138704498947</v>
      </c>
      <c r="FB165">
        <v>24.76902057892848</v>
      </c>
      <c r="FC165">
        <v>0.0004661667231837749</v>
      </c>
      <c r="FG165">
        <v>0.3897176982489023</v>
      </c>
      <c r="FH165">
        <v>3.384974975605684</v>
      </c>
      <c r="FI165">
        <v>0.0001799473445640059</v>
      </c>
      <c r="FP165">
        <v>7.870481133023122</v>
      </c>
      <c r="FQ165">
        <v>10.86918704546691</v>
      </c>
      <c r="FR165">
        <v>1.339730082517342E-05</v>
      </c>
      <c r="FV165">
        <v>-3.303170415119975</v>
      </c>
      <c r="FW165">
        <v>-0.304326722558882</v>
      </c>
      <c r="FX165">
        <v>1.069637514618443E-05</v>
      </c>
      <c r="FY165">
        <v>-10.68894068798888</v>
      </c>
      <c r="FZ165">
        <v>-7.67646790085117</v>
      </c>
      <c r="GA165">
        <v>0.001244563351861778</v>
      </c>
      <c r="GZ165">
        <v>8.607410129617074</v>
      </c>
      <c r="HA165">
        <v>11.61003397572667</v>
      </c>
      <c r="HB165">
        <v>5.507654725475449E-05</v>
      </c>
      <c r="IP165">
        <v>2.950752217166027</v>
      </c>
      <c r="IQ165">
        <v>5.942212309877577</v>
      </c>
      <c r="IR165">
        <v>0.0005834401319626321</v>
      </c>
      <c r="IY165">
        <v>-3.390167685148569</v>
      </c>
      <c r="IZ165">
        <v>-0.4036358848225707</v>
      </c>
      <c r="JA165">
        <v>0.00145113921967026</v>
      </c>
      <c r="JE165">
        <v>-11.67898448117361</v>
      </c>
      <c r="JF165">
        <v>-8.673832491562592</v>
      </c>
      <c r="JG165">
        <v>0.0002123439756160552</v>
      </c>
      <c r="JQ165">
        <v>0.6971328496955954</v>
      </c>
      <c r="JR165">
        <v>3.699197294806212</v>
      </c>
      <c r="JS165">
        <v>3.409546891797736E-05</v>
      </c>
      <c r="JT165">
        <v>-0.7425835729154147</v>
      </c>
      <c r="JU165">
        <v>2.2564569536493</v>
      </c>
      <c r="JV165">
        <v>7.364714184135967E-06</v>
      </c>
      <c r="KF165">
        <v>-1.820993889539415</v>
      </c>
      <c r="KG165">
        <v>1.180998018291203</v>
      </c>
      <c r="KH165">
        <v>3.174157444543545E-05</v>
      </c>
      <c r="KI165">
        <v>-3.759698033131179</v>
      </c>
      <c r="KJ165">
        <v>-0.7637551559666331</v>
      </c>
      <c r="KK165">
        <v>0.0001316819656156845</v>
      </c>
      <c r="KX165">
        <v>-9.064917793827492</v>
      </c>
      <c r="KY165">
        <v>-6.066296155506433</v>
      </c>
      <c r="KZ165">
        <v>1.519904734378217E-05</v>
      </c>
      <c r="LM165">
        <v>-0.7909602234956394</v>
      </c>
      <c r="LN165">
        <v>2.202937305761358</v>
      </c>
      <c r="LO165">
        <v>0.0002979211933536246</v>
      </c>
      <c r="LV165">
        <v>-7.066720815012212</v>
      </c>
      <c r="LW165">
        <v>-4.064291853584479</v>
      </c>
      <c r="LX165">
        <v>4.71988289392864E-05</v>
      </c>
      <c r="MB165">
        <v>-6.916705342271223</v>
      </c>
      <c r="MC165">
        <v>-3.915210946877702</v>
      </c>
      <c r="MD165">
        <v>1.786574073742828E-05</v>
      </c>
      <c r="NU165">
        <v>-11.6525669412446</v>
      </c>
      <c r="NV165">
        <v>-8.661731218080789</v>
      </c>
      <c r="NW165">
        <v>0.0006718717594423242</v>
      </c>
      <c r="OP165">
        <v>3.983908354042184</v>
      </c>
      <c r="OQ165">
        <v>6.986289932764048</v>
      </c>
      <c r="OR165">
        <v>4.537533766749803E-05</v>
      </c>
      <c r="RA165">
        <v>5.405782018317086</v>
      </c>
      <c r="RB165">
        <v>8.407523144444049</v>
      </c>
      <c r="RC165">
        <v>2.425216151994788E-05</v>
      </c>
      <c r="RG165">
        <v>-7.968032846984975</v>
      </c>
      <c r="RH165">
        <v>-4.964499269120565</v>
      </c>
      <c r="RI165">
        <v>9.988938019076775E-05</v>
      </c>
      <c r="RM165">
        <v>-3.70809303904406</v>
      </c>
      <c r="RN165">
        <v>-0.7054005672140207</v>
      </c>
      <c r="RO165">
        <v>5.79952364444553E-05</v>
      </c>
      <c r="TF165">
        <v>-4.578040558895185</v>
      </c>
      <c r="TG165">
        <v>-1.576659673948164</v>
      </c>
      <c r="TH165">
        <v>1.525474589527694E-05</v>
      </c>
      <c r="TO165">
        <v>11.46942926042905</v>
      </c>
      <c r="TP165">
        <v>14.47250013728629</v>
      </c>
      <c r="TQ165">
        <v>7.544227737849689E-05</v>
      </c>
      <c r="TR165">
        <v>-3.997037509616725</v>
      </c>
      <c r="TS165">
        <v>-0.9950623656527675</v>
      </c>
      <c r="TT165">
        <v>3.120954942687543E-05</v>
      </c>
      <c r="UM165">
        <v>-1.270990422714328</v>
      </c>
      <c r="UN165">
        <v>1.731655818096043</v>
      </c>
      <c r="UO165">
        <v>5.602072341178905E-05</v>
      </c>
      <c r="VK165">
        <v>11.58623433118682</v>
      </c>
      <c r="VL165">
        <v>14.58766345405238</v>
      </c>
      <c r="VM165">
        <v>1.63391373190397E-05</v>
      </c>
      <c r="VZ165">
        <v>0.6593361760980827</v>
      </c>
      <c r="WA165">
        <v>3.639045120117102</v>
      </c>
      <c r="WB165">
        <v>0.003293815622586157</v>
      </c>
      <c r="WO165">
        <v>-5.721990859408429</v>
      </c>
      <c r="WP165">
        <v>-2.742157325719835</v>
      </c>
      <c r="WQ165">
        <v>0.003253490907912605</v>
      </c>
      <c r="XP165">
        <v>-6.363998276894995</v>
      </c>
      <c r="XQ165">
        <v>-3.365502879625307</v>
      </c>
      <c r="XR165">
        <v>1.811063500849992E-05</v>
      </c>
      <c r="XS165">
        <v>-5.218181832501888</v>
      </c>
      <c r="XT165">
        <v>-2.219893439869585</v>
      </c>
      <c r="XU165">
        <v>2.343679824923233E-05</v>
      </c>
      <c r="XY165">
        <v>-5.792149537088539</v>
      </c>
      <c r="XZ165">
        <v>-2.797056764105864</v>
      </c>
      <c r="YA165">
        <v>0.0001926470159964927</v>
      </c>
      <c r="YB165">
        <v>29.90217397856909</v>
      </c>
      <c r="YC165">
        <v>32.91335227516571</v>
      </c>
      <c r="YD165">
        <v>0.0009996345184170544</v>
      </c>
      <c r="YH165">
        <v>-5.01264252922202</v>
      </c>
      <c r="YI165">
        <v>-2.011179193824634</v>
      </c>
      <c r="YJ165">
        <v>1.713080388195498E-05</v>
      </c>
      <c r="YN165">
        <v>-9.886543743806156</v>
      </c>
      <c r="YO165">
        <v>-6.888838295599292</v>
      </c>
      <c r="YP165">
        <v>4.211974345105608E-05</v>
      </c>
      <c r="YW165">
        <v>-3.981752873210629</v>
      </c>
      <c r="YX165">
        <v>-0.9832220773683293</v>
      </c>
      <c r="YY165">
        <v>1.726848685601902E-05</v>
      </c>
      <c r="ZC165">
        <v>-7.849273207673943</v>
      </c>
      <c r="ZD165">
        <v>-4.851281899236642</v>
      </c>
      <c r="ZE165">
        <v>3.227873435245467E-05</v>
      </c>
      <c r="ZL165">
        <v>4.23446550729885</v>
      </c>
      <c r="ZM165">
        <v>7.238313902005173</v>
      </c>
      <c r="ZN165">
        <v>0.0001184811345252001</v>
      </c>
      <c r="ZR165">
        <v>-8.827619337157241</v>
      </c>
      <c r="ZS165">
        <v>-5.814408330090842</v>
      </c>
      <c r="ZT165">
        <v>0.001396245661667577</v>
      </c>
      <c r="ZX165">
        <v>-0.7657194999240755</v>
      </c>
      <c r="ZY165">
        <v>2.235530581252911</v>
      </c>
      <c r="ZZ165">
        <v>1.250162359245086E-05</v>
      </c>
      <c r="AAD165">
        <v>-2.144203865495062</v>
      </c>
      <c r="AAE165">
        <v>0.8478454673463247</v>
      </c>
      <c r="AAF165">
        <v>0.0005057048661364252</v>
      </c>
      <c r="AAJ165">
        <v>-5.671951051750765</v>
      </c>
      <c r="AAK165">
        <v>-2.646103021408161</v>
      </c>
      <c r="AAL165">
        <v>0.005344965380737724</v>
      </c>
      <c r="AAY165">
        <v>-0.379869488562723</v>
      </c>
      <c r="AAZ165">
        <v>2.618533080908497</v>
      </c>
      <c r="ABA165">
        <v>2.041427435422758E-05</v>
      </c>
      <c r="ABW165">
        <v>1.559631508072276</v>
      </c>
      <c r="ABX165">
        <v>4.554542965610826</v>
      </c>
      <c r="ABY165">
        <v>0.0002071461150557436</v>
      </c>
      <c r="ABZ165">
        <v>2.217913719900496</v>
      </c>
      <c r="ACA165">
        <v>5.215743196667435</v>
      </c>
      <c r="ACB165">
        <v>3.768936884205657E-05</v>
      </c>
      <c r="ACU165">
        <v>3.741644049059476</v>
      </c>
      <c r="ACV165">
        <v>6.738423207940853</v>
      </c>
      <c r="ACW165">
        <v>8.299054009129996E-05</v>
      </c>
      <c r="ADS165">
        <v>2.201253463598312</v>
      </c>
      <c r="ADT165">
        <v>5.200030987692834</v>
      </c>
      <c r="ADU165">
        <v>1.195557871578479E-05</v>
      </c>
      <c r="ADV165">
        <v>-9.263898140812991</v>
      </c>
      <c r="ADW165">
        <v>-6.262681271375344</v>
      </c>
      <c r="ADX165">
        <v>1.18461698262278E-05</v>
      </c>
      <c r="AEQ165">
        <v>-3.709072073741975</v>
      </c>
      <c r="AER165">
        <v>-0.7003315071665305</v>
      </c>
      <c r="AES165">
        <v>0.0006111800324782561</v>
      </c>
      <c r="AEZ165">
        <v>4.761106257796225</v>
      </c>
      <c r="AFA165">
        <v>7.759356507198249</v>
      </c>
      <c r="AFB165">
        <v>2.449301724093885E-05</v>
      </c>
      <c r="AGG165">
        <v>-6.218777549427738</v>
      </c>
      <c r="AGH165">
        <v>-3.217308993318052</v>
      </c>
      <c r="AGI165">
        <v>1.725325637836584E-05</v>
      </c>
      <c r="AGS165">
        <v>2.737465167452801</v>
      </c>
      <c r="AGT165">
        <v>5.73899907236283</v>
      </c>
      <c r="AGU165">
        <v>1.882291418409743E-05</v>
      </c>
      <c r="AGY165">
        <v>8.233158000869974</v>
      </c>
      <c r="AGZ165">
        <v>11.23069245672083</v>
      </c>
      <c r="AHA165">
        <v>4.863126361110956E-05</v>
      </c>
      <c r="AHH165">
        <v>-8.62741887020724</v>
      </c>
      <c r="AHI165">
        <v>-5.624934547322503</v>
      </c>
      <c r="AHJ165">
        <v>4.937488156504539E-05</v>
      </c>
      <c r="AHN165">
        <v>-6.09807333767178</v>
      </c>
      <c r="AHO165">
        <v>-3.100335584098362</v>
      </c>
      <c r="AHP165">
        <v>4.094207115667281E-05</v>
      </c>
      <c r="AHZ165">
        <v>-21.15691268725073</v>
      </c>
      <c r="AIA165">
        <v>-18.15388626003073</v>
      </c>
      <c r="AIB165">
        <v>7.327409374382826E-05</v>
      </c>
      <c r="AIC165">
        <v>0.2510801371111735</v>
      </c>
      <c r="AID165">
        <v>3.230240697531161</v>
      </c>
      <c r="AIE165">
        <v>0.003474257936071913</v>
      </c>
      <c r="AII165">
        <v>-11.13336651151523</v>
      </c>
      <c r="AIJ165">
        <v>-8.136427869819158</v>
      </c>
      <c r="AIK165">
        <v>7.49753173200387E-05</v>
      </c>
      <c r="AIL165">
        <v>-11.18779779850002</v>
      </c>
      <c r="AIM165">
        <v>-8.181916550305193</v>
      </c>
      <c r="AIN165">
        <v>0.0002767126426335752</v>
      </c>
      <c r="AIR165">
        <v>4.695440501791379</v>
      </c>
      <c r="AIS165">
        <v>7.701324833721503</v>
      </c>
      <c r="AIT165">
        <v>0.0002770028981110407</v>
      </c>
      <c r="AJS165">
        <v>2.349359026988898</v>
      </c>
      <c r="AJT165">
        <v>5.352041679328075</v>
      </c>
      <c r="AJU165">
        <v>5.757298858313343E-05</v>
      </c>
      <c r="AKB165">
        <v>0.1970560110523725</v>
      </c>
      <c r="AKC165">
        <v>3.194738606267321</v>
      </c>
      <c r="AKD165">
        <v>4.296291950223227E-05</v>
      </c>
      <c r="AKK165">
        <v>6.165797411287103</v>
      </c>
      <c r="AKL165">
        <v>9.167988117220645</v>
      </c>
      <c r="AKM165">
        <v>3.839353989803277E-05</v>
      </c>
      <c r="AKQ165">
        <v>-2.897298601764821</v>
      </c>
      <c r="AKR165">
        <v>0.1002057185141711</v>
      </c>
      <c r="AKS165">
        <v>4.982733815878919E-05</v>
      </c>
      <c r="AKZ165">
        <v>2.427134416715854</v>
      </c>
      <c r="ALA165">
        <v>5.459394977438038</v>
      </c>
      <c r="ALB165">
        <v>0.008325950224877868</v>
      </c>
      <c r="ALX165">
        <v>-3.092851194618884</v>
      </c>
      <c r="ALY165">
        <v>-0.09554689015433127</v>
      </c>
      <c r="ALZ165">
        <v>5.813419535863667E-05</v>
      </c>
      <c r="AMA165">
        <v>-1.499740641889076</v>
      </c>
      <c r="AMB165">
        <v>1.502572818935393</v>
      </c>
      <c r="AMC165">
        <v>4.281680789081547E-05</v>
      </c>
      <c r="AMG165">
        <v>-1.924404197069545</v>
      </c>
      <c r="AMH165">
        <v>1.074052562630004</v>
      </c>
      <c r="AMI165">
        <v>1.905272499949831E-05</v>
      </c>
      <c r="AMV165">
        <v>-13.05732576892025</v>
      </c>
      <c r="AMW165">
        <v>-10.07167906214399</v>
      </c>
      <c r="AMX165">
        <v>0.001648136210931708</v>
      </c>
      <c r="AOF165">
        <v>-11.13357926847981</v>
      </c>
      <c r="AOG165">
        <v>-8.134703948420444</v>
      </c>
      <c r="AOH165">
        <v>1.011923975095452E-05</v>
      </c>
      <c r="AOL165">
        <v>5.159078304292577</v>
      </c>
      <c r="AOM165">
        <v>8.16026051968992</v>
      </c>
      <c r="AON165">
        <v>1.118106596572903E-05</v>
      </c>
      <c r="APG165">
        <v>-2.709051800233675</v>
      </c>
      <c r="APH165">
        <v>0.3014884338408121</v>
      </c>
      <c r="API165">
        <v>0.0008887722747599098</v>
      </c>
      <c r="APP165">
        <v>-21.720139183457</v>
      </c>
      <c r="APQ165">
        <v>-18.71560578606408</v>
      </c>
      <c r="APR165">
        <v>0.0001644135353769921</v>
      </c>
      <c r="AQB165">
        <v>-8.430253348656262</v>
      </c>
      <c r="AQC165">
        <v>-5.43727153312842</v>
      </c>
      <c r="AQD165">
        <v>0.0003940393062820128</v>
      </c>
      <c r="AQQ165">
        <v>-11.37969030872992</v>
      </c>
      <c r="AQR165">
        <v>-8.377905484831587</v>
      </c>
      <c r="AQS165">
        <v>2.548477078459611E-05</v>
      </c>
      <c r="AQZ165">
        <v>-4.003306887465392</v>
      </c>
      <c r="ARA165">
        <v>-0.9993971845859235</v>
      </c>
      <c r="ARB165">
        <v>0.0001222862128457985</v>
      </c>
      <c r="ARI165">
        <v>-0.4073291974735178</v>
      </c>
      <c r="ARJ165">
        <v>2.591265667907529</v>
      </c>
      <c r="ARK165">
        <v>1.579522637905095E-05</v>
      </c>
      <c r="ARO165">
        <v>-10.73262951011477</v>
      </c>
      <c r="ARP165">
        <v>-7.74132202316386</v>
      </c>
      <c r="ARQ165">
        <v>0.0006044782648685864</v>
      </c>
      <c r="ARR165">
        <v>2.407548399445929</v>
      </c>
      <c r="ARS165">
        <v>5.410135118715391</v>
      </c>
      <c r="ART165">
        <v>5.352893263205604E-05</v>
      </c>
      <c r="ASG165">
        <v>-1.21139678190655</v>
      </c>
      <c r="ASH165">
        <v>1.784856336491687</v>
      </c>
      <c r="ASI165">
        <v>0.0001123129739010776</v>
      </c>
      <c r="ASM165">
        <v>15.57284265694765</v>
      </c>
      <c r="ASN165">
        <v>18.57414996745302</v>
      </c>
      <c r="ASO165">
        <v>1.367248605959745E-05</v>
      </c>
      <c r="ASS165">
        <v>7.085911156638604</v>
      </c>
      <c r="AST165">
        <v>10.10108979820717</v>
      </c>
      <c r="ASU165">
        <v>0.001843129278936852</v>
      </c>
      <c r="ASV165">
        <v>-10.99662580401009</v>
      </c>
      <c r="ASW165">
        <v>-7.99800767406277</v>
      </c>
      <c r="ASX165">
        <v>1.527651874002869E-05</v>
      </c>
      <c r="ATE165">
        <v>6.204965222880838</v>
      </c>
      <c r="ATF165">
        <v>9.203248462487231</v>
      </c>
      <c r="ATG165">
        <v>2.357812999245573E-05</v>
      </c>
      <c r="ATK165">
        <v>6.088605103222894</v>
      </c>
      <c r="ATL165">
        <v>9.086166696066686</v>
      </c>
      <c r="ATM165">
        <v>4.756663567560661E-05</v>
      </c>
      <c r="ATQ165">
        <v>-1.021824217509073</v>
      </c>
      <c r="ATR165">
        <v>1.967106623711363</v>
      </c>
      <c r="ATS165">
        <v>0.000980210208697697</v>
      </c>
      <c r="AUF165">
        <v>7.821158671057798</v>
      </c>
      <c r="AUG165">
        <v>10.82477618939562</v>
      </c>
      <c r="AUH165">
        <v>0.0001046915113959677</v>
      </c>
      <c r="AUX165">
        <v>5.940500812542446</v>
      </c>
      <c r="AUY165">
        <v>8.942759721651392</v>
      </c>
      <c r="AUZ165">
        <v>4.082136289982547E-05</v>
      </c>
      <c r="AVD165">
        <v>5.442825841621343</v>
      </c>
      <c r="AVE165">
        <v>8.446940612888268</v>
      </c>
      <c r="AVF165">
        <v>0.0001354507406328596</v>
      </c>
      <c r="AVY165">
        <v>-10.50623082077618</v>
      </c>
      <c r="AVZ165">
        <v>-7.508384645012881</v>
      </c>
      <c r="AWA165">
        <v>3.71116707408651E-05</v>
      </c>
      <c r="AWH165">
        <v>1.161570878434734</v>
      </c>
      <c r="AWI165">
        <v>4.163729461970124</v>
      </c>
      <c r="AWJ165">
        <v>3.72758630340659E-05</v>
      </c>
      <c r="AWK165">
        <v>-3.861717045223438</v>
      </c>
      <c r="AWL165">
        <v>-0.8633085341694767</v>
      </c>
      <c r="AWM165">
        <v>2.02626965228948E-05</v>
      </c>
      <c r="AWN165">
        <v>-3.686862819114905</v>
      </c>
      <c r="AWO165">
        <v>-0.679887048887748</v>
      </c>
      <c r="AWP165">
        <v>0.0003892909620967582</v>
      </c>
      <c r="AXI165">
        <v>6.616197664128229</v>
      </c>
      <c r="AXJ165">
        <v>9.614560528876424</v>
      </c>
      <c r="AXK165">
        <v>2.144169466162038E-05</v>
      </c>
      <c r="AXO165">
        <v>-0.5818834621334719</v>
      </c>
      <c r="AXP165">
        <v>2.414388882862272</v>
      </c>
      <c r="AXQ165">
        <v>0.0001111632946460505</v>
      </c>
      <c r="AXX165">
        <v>-6.85587267120521</v>
      </c>
      <c r="AXY165">
        <v>-3.853430068033392</v>
      </c>
      <c r="AXZ165">
        <v>4.773048203980685E-05</v>
      </c>
      <c r="AYM165">
        <v>-1.594052192648927</v>
      </c>
      <c r="AYN165">
        <v>1.407911552040448</v>
      </c>
      <c r="AYO165">
        <v>3.085034564038784E-05</v>
      </c>
      <c r="AYP165">
        <v>-3.146890947591444</v>
      </c>
      <c r="AYQ165">
        <v>-0.150701326465271</v>
      </c>
      <c r="AYR165">
        <v>0.0001161518972968612</v>
      </c>
      <c r="AZB165">
        <v>5.024197807893275</v>
      </c>
      <c r="AZC165">
        <v>8.025600066991569</v>
      </c>
      <c r="AZD165">
        <v>1.573064462997772E-05</v>
      </c>
      <c r="BAC165">
        <v>-2.401326874355415</v>
      </c>
      <c r="BAD165">
        <v>0.5959978251410656</v>
      </c>
      <c r="BAE165">
        <v>5.725786227302957E-05</v>
      </c>
      <c r="BAI165">
        <v>-0.2930360578673579</v>
      </c>
      <c r="BAJ165">
        <v>2.708854645392419</v>
      </c>
      <c r="BAK165">
        <v>2.85980705322518E-05</v>
      </c>
      <c r="BAL165">
        <v>5.827981598739214</v>
      </c>
      <c r="BAM165">
        <v>8.839108322961458</v>
      </c>
      <c r="BAN165">
        <v>0.0009904319353429569</v>
      </c>
      <c r="BAX165">
        <v>-1.206519726653839</v>
      </c>
      <c r="BAY165">
        <v>1.78767687336995</v>
      </c>
      <c r="BAZ165">
        <v>0.0002694356102710495</v>
      </c>
      <c r="BBG165">
        <v>2.623411386093566</v>
      </c>
      <c r="BBH165">
        <v>5.621519744717682</v>
      </c>
      <c r="BBI165">
        <v>2.8626456759625E-05</v>
      </c>
      <c r="BCH165">
        <v>-1.477613796516847</v>
      </c>
      <c r="BCI165">
        <v>1.524614127910261</v>
      </c>
      <c r="BCJ165">
        <v>3.97091780232423E-05</v>
      </c>
      <c r="BCK165">
        <v>3.145299946760883</v>
      </c>
      <c r="BCL165">
        <v>6.15060722676014</v>
      </c>
      <c r="BCM165">
        <v>0.0002253377679241314</v>
      </c>
      <c r="BDR165">
        <v>-10.36609777039403</v>
      </c>
      <c r="BDS165">
        <v>-7.361656204190426</v>
      </c>
      <c r="BDT165">
        <v>0.0001578200827279091</v>
      </c>
      <c r="BEP165">
        <v>-12.02157422956826</v>
      </c>
      <c r="BEQ165">
        <v>-9.020324694360058</v>
      </c>
      <c r="BER165">
        <v>1.249070589226983E-05</v>
      </c>
      <c r="BFB165">
        <v>0.2876494669167643</v>
      </c>
      <c r="BFC165">
        <v>3.286232739329954</v>
      </c>
      <c r="BFD165">
        <v>1.60569364418429E-05</v>
      </c>
      <c r="BFN165">
        <v>-11.19827827582594</v>
      </c>
      <c r="BFO165">
        <v>-8.196462038004922</v>
      </c>
      <c r="BFP165">
        <v>2.638975858001573E-05</v>
      </c>
      <c r="BFQ165">
        <v>2.681323193857185</v>
      </c>
      <c r="BFR165">
        <v>5.692578971784069</v>
      </c>
      <c r="BFS165">
        <v>0.001013540293914639</v>
      </c>
      <c r="BGI165">
        <v>-5.98610243629021</v>
      </c>
      <c r="BGJ165">
        <v>-2.987703783728796</v>
      </c>
      <c r="BGK165">
        <v>2.051450895253546E-05</v>
      </c>
      <c r="BHP165">
        <v>3.024646316983788</v>
      </c>
      <c r="BHQ165">
        <v>6.010500216043241</v>
      </c>
      <c r="BHR165">
        <v>0.001600897374561314</v>
      </c>
      <c r="BHS165">
        <v>-4.752187978120385</v>
      </c>
      <c r="BHT165">
        <v>-1.753895677456945</v>
      </c>
      <c r="BHU165">
        <v>2.33298961927212E-05</v>
      </c>
      <c r="BHY165">
        <v>-7.405943938627805</v>
      </c>
      <c r="BHZ165">
        <v>-4.408168126065036</v>
      </c>
      <c r="BIA165">
        <v>3.957607804752384E-05</v>
      </c>
      <c r="BIE165">
        <v>-11.42145673568466</v>
      </c>
      <c r="BIF165">
        <v>-8.425215418532899</v>
      </c>
      <c r="BIG165">
        <v>0.0001130215740289943</v>
      </c>
      <c r="BIQ165">
        <v>2.550552403764651</v>
      </c>
      <c r="BIR165">
        <v>5.549036107034339</v>
      </c>
      <c r="BIS165">
        <v>1.839324619484846E-05</v>
      </c>
      <c r="BIW165">
        <v>-13.63561002034021</v>
      </c>
      <c r="BIX165">
        <v>-10.63314348390419</v>
      </c>
      <c r="BIY165">
        <v>4.867041592161385E-05</v>
      </c>
      <c r="BJC165">
        <v>-0.7018173231575056</v>
      </c>
      <c r="BJD165">
        <v>2.300026923101604</v>
      </c>
      <c r="BJE165">
        <v>2.720995411390869E-05</v>
      </c>
      <c r="BJF165">
        <v>-2.706770044135649</v>
      </c>
      <c r="BJG165">
        <v>0.2903349903748733</v>
      </c>
      <c r="BJH165">
        <v>6.704660148215322E-05</v>
      </c>
      <c r="BJO165">
        <v>-4.095657977209354</v>
      </c>
      <c r="BJP165">
        <v>-1.091301198307514</v>
      </c>
      <c r="BJQ165">
        <v>0.0001518521791961722</v>
      </c>
      <c r="BKJ165">
        <v>-3.940073241646028</v>
      </c>
      <c r="BKK165">
        <v>-0.9433061028238192</v>
      </c>
      <c r="BKL165">
        <v>8.361113115899059E-05</v>
      </c>
      <c r="BKP165">
        <v>3.481767642495959</v>
      </c>
      <c r="BKQ165">
        <v>6.47916694871205</v>
      </c>
      <c r="BKR165">
        <v>5.410886526129094E-05</v>
      </c>
      <c r="BLH165">
        <v>-7.854617216637615</v>
      </c>
      <c r="BLI165">
        <v>-4.856930244386392</v>
      </c>
      <c r="BLJ165">
        <v>4.280077893291795E-05</v>
      </c>
      <c r="BLK165">
        <v>-0.04729951223976225</v>
      </c>
      <c r="BLL165">
        <v>2.954985898297072</v>
      </c>
      <c r="BLM165">
        <v>4.178481057500577E-05</v>
      </c>
      <c r="BLN165">
        <v>-3.178625625983047</v>
      </c>
      <c r="BLO165">
        <v>-0.1862963853402967</v>
      </c>
      <c r="BLP165">
        <v>0.0004707243929347117</v>
      </c>
      <c r="BLT165">
        <v>-4.513927385145664</v>
      </c>
      <c r="BLU165">
        <v>-1.512466982001629</v>
      </c>
      <c r="BLV165">
        <v>1.706221874486511E-05</v>
      </c>
      <c r="BLW165">
        <v>6.073248941566733</v>
      </c>
      <c r="BLX165">
        <v>9.071123584214396</v>
      </c>
      <c r="BLY165">
        <v>3.613715100104801E-05</v>
      </c>
      <c r="BMC165">
        <v>-3.39500813198572</v>
      </c>
      <c r="BMD165">
        <v>-0.3938830949521177</v>
      </c>
      <c r="BME165">
        <v>1.012566661581599E-05</v>
      </c>
      <c r="BMF165">
        <v>-4.50436294734846</v>
      </c>
      <c r="BMG165">
        <v>-1.502568700227161</v>
      </c>
      <c r="BMH165">
        <v>2.575458185828763E-05</v>
      </c>
      <c r="BMX165">
        <v>0.3610762166339683</v>
      </c>
      <c r="BMY165">
        <v>3.368193680838165</v>
      </c>
      <c r="BMZ165">
        <v>0.0004052663735841431</v>
      </c>
      <c r="BNA165">
        <v>5.574761408778831</v>
      </c>
      <c r="BNB165">
        <v>8.580262704201582</v>
      </c>
      <c r="BNC165">
        <v>0.0002421140106270406</v>
      </c>
      <c r="BOB165">
        <v>4.026503664720306</v>
      </c>
      <c r="BOC165">
        <v>7.028263626911141</v>
      </c>
      <c r="BOD165">
        <v>2.477973530533318E-05</v>
      </c>
      <c r="BOE165">
        <v>2.436865838198642</v>
      </c>
      <c r="BOF165">
        <v>5.438708616225938</v>
      </c>
      <c r="BOG165">
        <v>2.716664686307424E-05</v>
      </c>
      <c r="BON165">
        <v>8.111174248417745</v>
      </c>
      <c r="BOO165">
        <v>11.11298988828409</v>
      </c>
      <c r="BOP165">
        <v>2.63723849941525E-05</v>
      </c>
      <c r="BPC165">
        <v>-9.856887424342837</v>
      </c>
      <c r="BPD165">
        <v>-6.860052221984894</v>
      </c>
      <c r="BPE165">
        <v>8.012755292136841E-05</v>
      </c>
      <c r="BPI165">
        <v>-5.428251279771858</v>
      </c>
      <c r="BPJ165">
        <v>-2.430272941291044</v>
      </c>
      <c r="BPK165">
        <v>3.26969223852643E-05</v>
      </c>
      <c r="BQJ165">
        <v>-9.735972600725365</v>
      </c>
      <c r="BQK165">
        <v>-6.732581464704134</v>
      </c>
      <c r="BQL165">
        <v>9.199842811594022E-05</v>
      </c>
      <c r="BQM165">
        <v>4.512024957265881</v>
      </c>
      <c r="BQN165">
        <v>7.52422836942772</v>
      </c>
      <c r="BQO165">
        <v>0.001191386147133816</v>
      </c>
      <c r="BQP165">
        <v>-11.32211608121071</v>
      </c>
      <c r="BQQ165">
        <v>-8.353770339469584</v>
      </c>
      <c r="BQR165">
        <v>0.008015936527356573</v>
      </c>
      <c r="BQS165">
        <v>-3.073993814721399</v>
      </c>
      <c r="BQT165">
        <v>-0.07090468655169152</v>
      </c>
      <c r="BQU165">
        <v>7.634170279101694E-05</v>
      </c>
      <c r="BQV165">
        <v>1.162907083345896</v>
      </c>
      <c r="BQW165">
        <v>4.165014665467289</v>
      </c>
      <c r="BQX165">
        <v>3.553521918730662E-05</v>
      </c>
      <c r="BQY165">
        <v>-4.204340011422099</v>
      </c>
      <c r="BQZ165">
        <v>-1.20078034758423</v>
      </c>
      <c r="BRA165">
        <v>0.0001013696531090194</v>
      </c>
      <c r="BRE165">
        <v>-3.443737545126794</v>
      </c>
      <c r="BRF165">
        <v>-0.4400300352852367</v>
      </c>
      <c r="BRG165">
        <v>0.0001099650338019815</v>
      </c>
      <c r="BRH165">
        <v>1.828128740806543</v>
      </c>
      <c r="BRI165">
        <v>4.830434620551324</v>
      </c>
      <c r="BRJ165">
        <v>4.253665117912306E-05</v>
      </c>
      <c r="BRK165">
        <v>-4.062406024682162</v>
      </c>
      <c r="BRL165">
        <v>-1.066488802293661</v>
      </c>
      <c r="BRM165">
        <v>0.0001333525841996671</v>
      </c>
      <c r="BRQ165">
        <v>6.567978959308787</v>
      </c>
      <c r="BRR165">
        <v>9.562939937340278</v>
      </c>
      <c r="BRS165">
        <v>0.0002031339391929149</v>
      </c>
      <c r="BRZ165">
        <v>-0.8271015616433298</v>
      </c>
      <c r="BSA165">
        <v>2.174039619835309</v>
      </c>
      <c r="BSB165">
        <v>1.041836133750667E-05</v>
      </c>
      <c r="BSO165">
        <v>-1.94214225742723</v>
      </c>
      <c r="BSP165">
        <v>1.059132667956011</v>
      </c>
      <c r="BSQ165">
        <v>1.300347786265155E-05</v>
      </c>
      <c r="BSR165">
        <v>13.51688649689245</v>
      </c>
      <c r="BSS165">
        <v>16.52330132627917</v>
      </c>
      <c r="BST165">
        <v>0.0003292002884858689</v>
      </c>
      <c r="BSU165">
        <v>-6.405765298491527</v>
      </c>
      <c r="BSV165">
        <v>-3.404452834116878</v>
      </c>
      <c r="BSW165">
        <v>1.378050187779031E-05</v>
      </c>
      <c r="BSX165">
        <v>3.28239495234427</v>
      </c>
      <c r="BSY165">
        <v>6.281044967397054</v>
      </c>
      <c r="BSZ165">
        <v>1.457967486168905E-05</v>
      </c>
      <c r="BTA165">
        <v>-0.05144567906174691</v>
      </c>
      <c r="BTB165">
        <v>2.94504288815807</v>
      </c>
      <c r="BTC165">
        <v>9.864128135796588E-05</v>
      </c>
      <c r="BTG165">
        <v>-6.264294213372244</v>
      </c>
      <c r="BTH165">
        <v>-3.26730195823058</v>
      </c>
      <c r="BTI165">
        <v>7.237223306279951E-05</v>
      </c>
      <c r="BTP165">
        <v>3.287038789445349</v>
      </c>
      <c r="BTQ165">
        <v>6.285547222344928</v>
      </c>
      <c r="BTR165">
        <v>1.779817932045531E-05</v>
      </c>
      <c r="BTS165">
        <v>2.52623473519417</v>
      </c>
      <c r="BTT165">
        <v>5.528636551431723</v>
      </c>
      <c r="BTU165">
        <v>4.614976991178516E-05</v>
      </c>
      <c r="BUN165">
        <v>1.334240181650562</v>
      </c>
      <c r="BUO165">
        <v>4.327889061260537</v>
      </c>
      <c r="BUP165">
        <v>0.000322693841668691</v>
      </c>
      <c r="BVC165">
        <v>0.2624026405090486</v>
      </c>
      <c r="BVD165">
        <v>3.260736511858594</v>
      </c>
      <c r="BVE165">
        <v>2.220787743892152E-05</v>
      </c>
      <c r="BVF165">
        <v>-5.556198104928861</v>
      </c>
      <c r="BVG165">
        <v>-2.553842025402598</v>
      </c>
      <c r="BVH165">
        <v>4.440888587261131E-05</v>
      </c>
      <c r="BVX165">
        <v>-3.327924370768677</v>
      </c>
      <c r="BVY165">
        <v>-0.3250527042064211</v>
      </c>
      <c r="BVZ165">
        <v>6.597175075824951E-05</v>
      </c>
      <c r="BWD165">
        <v>-0.687523574651876</v>
      </c>
      <c r="BWE165">
        <v>2.313713234128485</v>
      </c>
      <c r="BWF165">
        <v>1.223756767343173E-05</v>
      </c>
      <c r="BWV165">
        <v>-7.742110954329102</v>
      </c>
      <c r="BWW165">
        <v>-4.74583605533776</v>
      </c>
      <c r="BWX165">
        <v>0.0001110110201976173</v>
      </c>
      <c r="BWY165">
        <v>6.953564746450422</v>
      </c>
      <c r="BWZ165">
        <v>9.950149191789167</v>
      </c>
      <c r="BXA165">
        <v>9.332810915212264E-05</v>
      </c>
      <c r="BXT165">
        <v>-1.497363524137287</v>
      </c>
      <c r="BXU165">
        <v>1.507570731501887</v>
      </c>
      <c r="BXV165">
        <v>0.0001947750297018195</v>
      </c>
      <c r="BYL165">
        <v>-3.831629962637815</v>
      </c>
      <c r="BYM165">
        <v>-0.8304288336894438</v>
      </c>
      <c r="BYN165">
        <v>1.154168600492051E-05</v>
      </c>
      <c r="BYU165">
        <v>-0.8802173231627969</v>
      </c>
      <c r="BYV165">
        <v>2.120969346694097</v>
      </c>
      <c r="BYW165">
        <v>1.126548279408822E-05</v>
      </c>
      <c r="CAE165">
        <v>-6.316878974349299</v>
      </c>
      <c r="CAF165">
        <v>-3.319431365326749</v>
      </c>
      <c r="CAG165">
        <v>5.211759761414863E-05</v>
      </c>
      <c r="CAH165">
        <v>52.42373310182379</v>
      </c>
      <c r="CAI165">
        <v>55.42666536156281</v>
      </c>
      <c r="CAJ165">
        <v>6.8785177416913E-05</v>
      </c>
      <c r="CBF165">
        <v>-3.324168633604731</v>
      </c>
      <c r="CBG165">
        <v>-0.3253472563997543</v>
      </c>
      <c r="CBH165">
        <v>1.111321354358282E-05</v>
      </c>
      <c r="CBL165">
        <v>9.484887784218964</v>
      </c>
      <c r="CBM165">
        <v>12.48945598015359</v>
      </c>
      <c r="CBN165">
        <v>0.0001669473127767911</v>
      </c>
      <c r="CBU165">
        <v>2.052465047461645</v>
      </c>
      <c r="CBV165">
        <v>5.050301453423522</v>
      </c>
      <c r="CBW165">
        <v>3.744911329441289E-05</v>
      </c>
      <c r="CCP165">
        <v>5.100213457128348</v>
      </c>
      <c r="CCQ165">
        <v>8.098938582954224</v>
      </c>
      <c r="CCR165">
        <v>1.300243327878176E-05</v>
      </c>
      <c r="CCS165">
        <v>4.04708875164206</v>
      </c>
      <c r="CCT165">
        <v>7.038972615670747</v>
      </c>
      <c r="CCU165">
        <v>0.0005269733048387984</v>
      </c>
      <c r="CEL165">
        <v>-3.908702029171478</v>
      </c>
      <c r="CEM165">
        <v>-0.90707519455945</v>
      </c>
      <c r="CEN165">
        <v>2.117272683912259E-05</v>
      </c>
      <c r="CFM165">
        <v>-0.6257664016530156</v>
      </c>
      <c r="CFN165">
        <v>2.376529874714844</v>
      </c>
      <c r="CFO165">
        <v>4.218308126072243E-05</v>
      </c>
      <c r="CFS165">
        <v>-4.561677282269753</v>
      </c>
      <c r="CFT165">
        <v>-1.564888238372711</v>
      </c>
      <c r="CFU165">
        <v>8.248191276102381E-05</v>
      </c>
      <c r="CFY165">
        <v>-2.257825892801502</v>
      </c>
      <c r="CFZ165">
        <v>0.726523679452491</v>
      </c>
      <c r="CGA165">
        <v>0.001959487109063775</v>
      </c>
      <c r="CGE165">
        <v>-0.1251831720377038</v>
      </c>
      <c r="CGF165">
        <v>2.866041099003769</v>
      </c>
      <c r="CGG165">
        <v>0.0006161073500282766</v>
      </c>
      <c r="CGN165">
        <v>-5.790789988861019</v>
      </c>
      <c r="CGO165">
        <v>-2.789377491966361</v>
      </c>
      <c r="CGP165">
        <v>1.596117981935923E-05</v>
      </c>
      <c r="CGW165">
        <v>-0.2984636088558598</v>
      </c>
      <c r="CGX165">
        <v>2.702855467917702</v>
      </c>
      <c r="CGY165">
        <v>1.391970827640167E-05</v>
      </c>
      <c r="CHF165">
        <v>-2.346204113417221</v>
      </c>
      <c r="CHG165">
        <v>0.6242988524912225</v>
      </c>
      <c r="CHH165">
        <v>0.006960600161587501</v>
      </c>
      <c r="CIA165">
        <v>33.20527729385957</v>
      </c>
      <c r="CIB165">
        <v>36.20025296326349</v>
      </c>
      <c r="CIC165">
        <v>0.0002019511835101434</v>
      </c>
      <c r="CIM165">
        <v>-7.775554619924581</v>
      </c>
      <c r="CIN165">
        <v>-4.769913343111082</v>
      </c>
      <c r="CIO165">
        <v>0.0002545920326921731</v>
      </c>
      <c r="CIP165">
        <v>1.462135390781353</v>
      </c>
      <c r="CIQ165">
        <v>4.460651782058658</v>
      </c>
      <c r="CIR165">
        <v>1.760875873645974E-05</v>
      </c>
      <c r="CIS165">
        <v>3.801987280029636</v>
      </c>
      <c r="CIT165">
        <v>6.800702929593239</v>
      </c>
      <c r="CIU165">
        <v>1.319644834779142E-05</v>
      </c>
      <c r="CJB165">
        <v>-100</v>
      </c>
      <c r="CJC165">
        <v>-96.99730323482926</v>
      </c>
      <c r="CJD165">
        <v>5.818033908890777E-05</v>
      </c>
      <c r="CJH165">
        <v>-3.55292016206904</v>
      </c>
      <c r="CJI165">
        <v>-0.5498306844693661</v>
      </c>
      <c r="CJJ165">
        <v>7.635897471108486E-05</v>
      </c>
      <c r="CJQ165">
        <v>0.3735914905508295</v>
      </c>
      <c r="CJR165">
        <v>3.372395831758318</v>
      </c>
      <c r="CJS165">
        <v>1.143679958487601E-05</v>
      </c>
      <c r="CJW165">
        <v>3.652423004873255</v>
      </c>
      <c r="CJX165">
        <v>6.649706177501418</v>
      </c>
      <c r="CJY165">
        <v>5.904920774691083E-05</v>
      </c>
      <c r="CKF165">
        <v>31.97810559920774</v>
      </c>
      <c r="CKG165">
        <v>34.97692889710083</v>
      </c>
      <c r="CKH165">
        <v>1.107702278726002E-05</v>
      </c>
      <c r="CKI165">
        <v>-18.81493901972518</v>
      </c>
      <c r="CKJ165">
        <v>-15.83882081465038</v>
      </c>
      <c r="CKK165">
        <v>0.004562721030792659</v>
      </c>
      <c r="CKX165">
        <v>5.87145671325267</v>
      </c>
      <c r="CKY165">
        <v>8.86934726736383</v>
      </c>
      <c r="CKZ165">
        <v>3.559809566353647E-05</v>
      </c>
      <c r="CLM165">
        <v>-2.601902690991027</v>
      </c>
      <c r="CLN165">
        <v>0.3910082351576964</v>
      </c>
      <c r="CLO165">
        <v>0.0004020397445508487</v>
      </c>
      <c r="CMN165">
        <v>-4.290709524748857</v>
      </c>
      <c r="CMO165">
        <v>-1.2927955375222</v>
      </c>
      <c r="CMP165">
        <v>3.481159432438916E-05</v>
      </c>
      <c r="CMT165">
        <v>4.373403666703902</v>
      </c>
      <c r="CMU165">
        <v>7.370916003770102</v>
      </c>
      <c r="CMV165">
        <v>4.950773497764524E-05</v>
      </c>
      <c r="CNC165">
        <v>-2.648608622389464</v>
      </c>
      <c r="CND165">
        <v>0.354025252502064</v>
      </c>
      <c r="CNE165">
        <v>5.549837555379173E-05</v>
      </c>
      <c r="CNR165">
        <v>-1.163977586304337</v>
      </c>
      <c r="CNS165">
        <v>1.837639709606809</v>
      </c>
      <c r="CNT165">
        <v>2.09251685136596E-05</v>
      </c>
      <c r="COD165">
        <v>1.486755468983135</v>
      </c>
      <c r="COE165">
        <v>4.484431158098118</v>
      </c>
      <c r="COF165">
        <v>4.321936872163712E-05</v>
      </c>
      <c r="COP165">
        <v>-5.888636140424685</v>
      </c>
      <c r="COQ165">
        <v>-2.89014606124559</v>
      </c>
      <c r="COR165">
        <v>1.823888708321562E-05</v>
      </c>
      <c r="CPB165">
        <v>1.797673258949304</v>
      </c>
      <c r="CPC165">
        <v>4.793097376730053</v>
      </c>
      <c r="CPD165">
        <v>0.0001675095846756908</v>
      </c>
      <c r="CPH165">
        <v>-20.59681378859712</v>
      </c>
      <c r="CPI165">
        <v>-17.60411552372212</v>
      </c>
      <c r="CPJ165">
        <v>0.0004265226866853723</v>
      </c>
      <c r="CPN165">
        <v>4.076292865367416</v>
      </c>
      <c r="CPO165">
        <v>7.082443117688442</v>
      </c>
      <c r="CPP165">
        <v>0.0003026048288982152</v>
      </c>
      <c r="CQF165">
        <v>1.441776733145356</v>
      </c>
      <c r="CQG165">
        <v>4.440327183658639</v>
      </c>
      <c r="CQH165">
        <v>1.6809549715523E-05</v>
      </c>
      <c r="CRG165">
        <v>4.660934423911748</v>
      </c>
      <c r="CRH165">
        <v>7.662376791463181</v>
      </c>
      <c r="CRI165">
        <v>1.664339322743023E-05</v>
      </c>
      <c r="CRP165">
        <v>-1.046966736984054</v>
      </c>
      <c r="CRQ165">
        <v>1.950574688106448</v>
      </c>
      <c r="CRR165">
        <v>4.835672468492537E-05</v>
      </c>
      <c r="CSE165">
        <v>-13.9005235967923</v>
      </c>
      <c r="CSF165">
        <v>-10.91714436650795</v>
      </c>
      <c r="CSG165">
        <v>0.0022099998875251</v>
      </c>
      <c r="CSN165">
        <v>-5.314424949915775</v>
      </c>
      <c r="CSO165">
        <v>-2.316157931825801</v>
      </c>
      <c r="CSP165">
        <v>2.402581040381334E-05</v>
      </c>
      <c r="CSZ165">
        <v>3.448711418208781</v>
      </c>
      <c r="CTA165">
        <v>6.447075599445058</v>
      </c>
      <c r="CTB165">
        <v>2.140722422199427E-05</v>
      </c>
      <c r="CTI165">
        <v>8.505133424111706</v>
      </c>
      <c r="CTJ165">
        <v>11.50962213110475</v>
      </c>
      <c r="CTK165">
        <v>0.0001611879237554673</v>
      </c>
      <c r="CTO165">
        <v>-7.77448571176644</v>
      </c>
      <c r="CTP165">
        <v>-4.777597307319039</v>
      </c>
      <c r="CTQ165">
        <v>7.745621506362493E-05</v>
      </c>
      <c r="CTR165">
        <v>6.339075889424953</v>
      </c>
      <c r="CTS165">
        <v>9.337548821008363</v>
      </c>
      <c r="CTT165">
        <v>1.865550359155194E-05</v>
      </c>
      <c r="CTX165">
        <v>5.965192627313636</v>
      </c>
      <c r="CTY165">
        <v>8.96387122760563</v>
      </c>
      <c r="CTZ165">
        <v>1.396877750655001E-05</v>
      </c>
      <c r="CUA165">
        <v>-9.996592665631415</v>
      </c>
      <c r="CUB165">
        <v>-7.000891686638298</v>
      </c>
      <c r="CUC165">
        <v>0.0001478526529409673</v>
      </c>
      <c r="CUJ165">
        <v>3.99037086734432</v>
      </c>
      <c r="CUK165">
        <v>6.987116379888609</v>
      </c>
      <c r="CUL165">
        <v>8.473350879506504E-05</v>
      </c>
      <c r="CUS165">
        <v>-3.676033702616968</v>
      </c>
      <c r="CUT165">
        <v>-0.680416287958177</v>
      </c>
      <c r="CUU165">
        <v>0.000153656434183805</v>
      </c>
      <c r="CVK165">
        <v>8.61013907233494</v>
      </c>
      <c r="CVL165">
        <v>11.6199319899223</v>
      </c>
      <c r="CVM165">
        <v>0.0007672098789823036</v>
      </c>
      <c r="CVW165">
        <v>-12.04887498198943</v>
      </c>
      <c r="CVX165">
        <v>-9.052385350574401</v>
      </c>
      <c r="CVY165">
        <v>9.858150081900383E-05</v>
      </c>
      <c r="CXA165">
        <v>0.2206017423491105</v>
      </c>
      <c r="CXB165">
        <v>3.219325956392267</v>
      </c>
      <c r="CXC165">
        <v>1.302103846143767E-05</v>
      </c>
      <c r="CXY165">
        <v>-4.695774424440541</v>
      </c>
      <c r="CXZ165">
        <v>-1.697485204999261</v>
      </c>
      <c r="CYA165">
        <v>2.341416096072972E-05</v>
      </c>
      <c r="CYB165">
        <v>-2.974137721514388</v>
      </c>
      <c r="CYC165">
        <v>0.02916248933354249</v>
      </c>
      <c r="CYD165">
        <v>8.713113312641019E-05</v>
      </c>
      <c r="CYH165">
        <v>3.626926140898802</v>
      </c>
      <c r="CYI165">
        <v>6.624945442244112</v>
      </c>
      <c r="CYJ165">
        <v>3.138533728554643E-05</v>
      </c>
      <c r="CYT165">
        <v>-13.09573545534372</v>
      </c>
      <c r="CYU165">
        <v>-10.10417546052206</v>
      </c>
      <c r="CYV165">
        <v>0.0005698694992820163</v>
      </c>
      <c r="CYW165">
        <v>-3.584279815024652</v>
      </c>
      <c r="CYX165">
        <v>-0.5868208221243791</v>
      </c>
      <c r="CYY165">
        <v>5.165373664690143E-05</v>
      </c>
      <c r="CZF165">
        <v>-10.51234626074951</v>
      </c>
      <c r="CZG165">
        <v>-7.509340209281665</v>
      </c>
      <c r="CZH165">
        <v>7.229076341850151E-05</v>
      </c>
      <c r="CZI165">
        <v>-7.438933454487754</v>
      </c>
      <c r="CZJ165">
        <v>-4.436797835837858</v>
      </c>
      <c r="CZK165">
        <v>3.648693614226051E-05</v>
      </c>
      <c r="CZR165">
        <v>-1.682243773018187</v>
      </c>
      <c r="CZS165">
        <v>1.31339160760427</v>
      </c>
      <c r="CZT165">
        <v>0.0001523992184865799</v>
      </c>
      <c r="DAA165">
        <v>0.7405175436204772</v>
      </c>
      <c r="DAB165">
        <v>3.746750756171558</v>
      </c>
      <c r="DAC165">
        <v>0.0003108235096555966</v>
      </c>
      <c r="DAG165">
        <v>-1.664166234823442</v>
      </c>
      <c r="DAH165">
        <v>1.333810369057452</v>
      </c>
      <c r="DAI165">
        <v>3.275305483850082E-05</v>
      </c>
      <c r="DAM165">
        <v>3.542676976129266</v>
      </c>
      <c r="DAN165">
        <v>6.537483639238648</v>
      </c>
      <c r="DAO165">
        <v>0.0002157659844756551</v>
      </c>
      <c r="DBH165">
        <v>-12.70941855171831</v>
      </c>
      <c r="DBI165">
        <v>-9.707613531076683</v>
      </c>
      <c r="DBJ165">
        <v>2.60647961335232E-05</v>
      </c>
      <c r="DBN165">
        <v>-6.712021950014881</v>
      </c>
      <c r="DBO165">
        <v>-3.709828774212288</v>
      </c>
      <c r="DBP165">
        <v>3.848016080865256E-05</v>
      </c>
      <c r="DBQ165">
        <v>4.933015309447512</v>
      </c>
      <c r="DBR165">
        <v>7.928197313144642</v>
      </c>
      <c r="DBS165">
        <v>0.0001857047069957902</v>
      </c>
      <c r="DBT165">
        <v>18.11613368781468</v>
      </c>
      <c r="DBU165">
        <v>21.10984546366917</v>
      </c>
      <c r="DBV165">
        <v>0.0003163341032331095</v>
      </c>
      <c r="DDJ165">
        <v>-4.745267763192413</v>
      </c>
      <c r="DDK165">
        <v>-1.755560889308508</v>
      </c>
      <c r="DDL165">
        <v>0.0008475875619347335</v>
      </c>
      <c r="DDS165">
        <v>-8.056724327814855</v>
      </c>
      <c r="DDT165">
        <v>-5.066936423108381</v>
      </c>
      <c r="DDU165">
        <v>0.0008342951222724583</v>
      </c>
      <c r="DDV165">
        <v>1.101607998193567</v>
      </c>
      <c r="DDW165">
        <v>4.104794645340517</v>
      </c>
      <c r="DDX165">
        <v>8.123776031330218E-05</v>
      </c>
      <c r="DDY165">
        <v>-0.7395438218792294</v>
      </c>
      <c r="DDZ165">
        <v>2.24904756508947</v>
      </c>
      <c r="DEA165">
        <v>0.001041251610383631</v>
      </c>
      <c r="DEH165">
        <v>5.349016724832161</v>
      </c>
      <c r="DEI165">
        <v>8.347771945917296</v>
      </c>
      <c r="DEJ165">
        <v>1.239579637513696E-05</v>
      </c>
      <c r="DEQ165">
        <v>-3.767619812094952</v>
      </c>
      <c r="DER165">
        <v>-0.7657033555432173</v>
      </c>
      <c r="DES165">
        <v>2.938244571750751E-05</v>
      </c>
      <c r="DET165">
        <v>-3.309347540643349</v>
      </c>
      <c r="DEU165">
        <v>-0.3059278604436646</v>
      </c>
      <c r="DEV165">
        <v>9.355370134489704E-05</v>
      </c>
      <c r="DFR165">
        <v>3.104820274542732</v>
      </c>
      <c r="DFS165">
        <v>6.106187826817097</v>
      </c>
      <c r="DFT165">
        <v>1.496159378496762E-05</v>
      </c>
      <c r="DFX165">
        <v>-4.129082393402348</v>
      </c>
      <c r="DFY165">
        <v>-1.131228809115599</v>
      </c>
      <c r="DFZ165">
        <v>3.685680331271586E-05</v>
      </c>
      <c r="DGA165">
        <v>-1.345727618290071</v>
      </c>
      <c r="DGB165">
        <v>1.656744424574967</v>
      </c>
      <c r="DGC165">
        <v>4.888796741267322E-05</v>
      </c>
      <c r="DGG165">
        <v>-0.8507492143243726</v>
      </c>
      <c r="DGH165">
        <v>2.154695868746781</v>
      </c>
      <c r="DGI165">
        <v>0.0002371914372140937</v>
      </c>
      <c r="DHK165">
        <v>-11.87163967547737</v>
      </c>
      <c r="DHL165">
        <v>-8.873086308554562</v>
      </c>
      <c r="DHM165">
        <v>1.674197808025049E-05</v>
      </c>
      <c r="DHN165">
        <v>-6.542139554319894</v>
      </c>
      <c r="DHO165">
        <v>-3.547601259619752</v>
      </c>
      <c r="DHP165">
        <v>0.0002386417982600155</v>
      </c>
      <c r="DHT165">
        <v>-5.31889251278971</v>
      </c>
      <c r="DHU165">
        <v>-2.321261387600801</v>
      </c>
      <c r="DHV165">
        <v>4.489254296494796E-05</v>
      </c>
      <c r="DJG165">
        <v>7.595491376678028</v>
      </c>
      <c r="DJH165">
        <v>10.59192904557716</v>
      </c>
      <c r="DJI165">
        <v>0.0001015216229779007</v>
      </c>
      <c r="DJS165">
        <v>-11.76600935726366</v>
      </c>
      <c r="DJT165">
        <v>-8.761213256961469</v>
      </c>
      <c r="DJU165">
        <v>0.0001840206248693632</v>
      </c>
      <c r="DKE165">
        <v>1.444337636193251</v>
      </c>
      <c r="DKF165">
        <v>4.442974995755804</v>
      </c>
      <c r="DKG165">
        <v>1.485431169411498E-05</v>
      </c>
    </row>
    <row r="166" spans="1:2997">
      <c r="A166">
        <v>-9.869561181001801</v>
      </c>
      <c r="B166">
        <v>-6.866555204264793</v>
      </c>
      <c r="C166">
        <v>7.228716914744893E-05</v>
      </c>
      <c r="S166">
        <v>-8.290059595473416</v>
      </c>
      <c r="T166">
        <v>-5.291799719671959</v>
      </c>
      <c r="U166">
        <v>2.42242578108354E-05</v>
      </c>
      <c r="V166">
        <v>3.780522554985657</v>
      </c>
      <c r="W166">
        <v>6.773913430189006</v>
      </c>
      <c r="X166">
        <v>0.0003494442446215971</v>
      </c>
      <c r="AB166">
        <v>1.779992794035973</v>
      </c>
      <c r="AC166">
        <v>4.781530532931282</v>
      </c>
      <c r="AD166">
        <v>1.891712728117608E-05</v>
      </c>
      <c r="AQ166">
        <v>-6.548496797489768</v>
      </c>
      <c r="AR166">
        <v>-3.553204713128709</v>
      </c>
      <c r="AS166">
        <v>0.000177315757307075</v>
      </c>
      <c r="BX166">
        <v>5.088137341268533</v>
      </c>
      <c r="BY166">
        <v>8.08984681240584</v>
      </c>
      <c r="BZ166">
        <v>2.337833255428293E-05</v>
      </c>
      <c r="CP166">
        <v>-3.486424063167561</v>
      </c>
      <c r="CQ166">
        <v>-0.4889311408831458</v>
      </c>
      <c r="CR166">
        <v>5.028350937585003E-05</v>
      </c>
      <c r="CS166">
        <v>-2.218825950657784</v>
      </c>
      <c r="CT166">
        <v>0.7782289119616371</v>
      </c>
      <c r="CU166">
        <v>6.939067352386461E-05</v>
      </c>
      <c r="CY166">
        <v>-5.556985905512383</v>
      </c>
      <c r="CZ166">
        <v>-2.558417699946554</v>
      </c>
      <c r="DA166">
        <v>1.640028241378613E-05</v>
      </c>
      <c r="DW166">
        <v>6.960280787254681</v>
      </c>
      <c r="DX166">
        <v>9.954065531858546</v>
      </c>
      <c r="DY166">
        <v>0.0003090351971134366</v>
      </c>
      <c r="DZ166">
        <v>2.847503175891511</v>
      </c>
      <c r="EA166">
        <v>5.841486507207096</v>
      </c>
      <c r="EB166">
        <v>0.0002896024164641797</v>
      </c>
      <c r="EO166">
        <v>-2.861428956929041</v>
      </c>
      <c r="EP166">
        <v>0.1356570381323762</v>
      </c>
      <c r="EQ166">
        <v>6.793139825668701E-05</v>
      </c>
      <c r="FA166">
        <v>21.76138704498947</v>
      </c>
      <c r="FB166">
        <v>24.76902057892848</v>
      </c>
      <c r="FC166">
        <v>0.0004661667231837749</v>
      </c>
      <c r="FG166">
        <v>0.3897176982489023</v>
      </c>
      <c r="FH166">
        <v>3.384974975605684</v>
      </c>
      <c r="FI166">
        <v>0.0001799473445640059</v>
      </c>
      <c r="FP166">
        <v>7.870481133023122</v>
      </c>
      <c r="FQ166">
        <v>10.86918704546691</v>
      </c>
      <c r="FR166">
        <v>1.339730082517342E-05</v>
      </c>
      <c r="FV166">
        <v>-3.303170415119975</v>
      </c>
      <c r="FW166">
        <v>-0.304326722558882</v>
      </c>
      <c r="FX166">
        <v>1.069637514618443E-05</v>
      </c>
      <c r="FY166">
        <v>-10.68894068798888</v>
      </c>
      <c r="FZ166">
        <v>-7.67646790085117</v>
      </c>
      <c r="GA166">
        <v>0.001244563351861778</v>
      </c>
      <c r="GZ166">
        <v>8.607410129617074</v>
      </c>
      <c r="HA166">
        <v>11.61003397572667</v>
      </c>
      <c r="HB166">
        <v>5.507654725475449E-05</v>
      </c>
      <c r="IP166">
        <v>2.950752217166027</v>
      </c>
      <c r="IQ166">
        <v>5.942212309877577</v>
      </c>
      <c r="IR166">
        <v>0.0005834401319626321</v>
      </c>
      <c r="IY166">
        <v>-3.390167685148569</v>
      </c>
      <c r="IZ166">
        <v>-0.4036358848225707</v>
      </c>
      <c r="JA166">
        <v>0.00145113921967026</v>
      </c>
      <c r="JE166">
        <v>-11.67898448117361</v>
      </c>
      <c r="JF166">
        <v>-8.673832491562592</v>
      </c>
      <c r="JG166">
        <v>0.0002123439756160552</v>
      </c>
      <c r="JQ166">
        <v>0.6971328496955954</v>
      </c>
      <c r="JR166">
        <v>3.699197294806212</v>
      </c>
      <c r="JS166">
        <v>3.409546891797736E-05</v>
      </c>
      <c r="KF166">
        <v>-1.820993889539415</v>
      </c>
      <c r="KG166">
        <v>1.180998018291203</v>
      </c>
      <c r="KH166">
        <v>3.174157444543545E-05</v>
      </c>
      <c r="KI166">
        <v>-3.759698033131179</v>
      </c>
      <c r="KJ166">
        <v>-0.7637551559666331</v>
      </c>
      <c r="KK166">
        <v>0.0001316819656156845</v>
      </c>
      <c r="KX166">
        <v>-9.064917793827492</v>
      </c>
      <c r="KY166">
        <v>-6.066296155506433</v>
      </c>
      <c r="KZ166">
        <v>1.519904734378217E-05</v>
      </c>
      <c r="LM166">
        <v>-0.7909602234956394</v>
      </c>
      <c r="LN166">
        <v>2.202937305761358</v>
      </c>
      <c r="LO166">
        <v>0.0002979211933536246</v>
      </c>
      <c r="LV166">
        <v>-7.066720815012212</v>
      </c>
      <c r="LW166">
        <v>-4.064291853584479</v>
      </c>
      <c r="LX166">
        <v>4.71988289392864E-05</v>
      </c>
      <c r="MB166">
        <v>-6.916705342271223</v>
      </c>
      <c r="MC166">
        <v>-3.915210946877702</v>
      </c>
      <c r="MD166">
        <v>1.786574073742828E-05</v>
      </c>
      <c r="NU166">
        <v>-11.6525669412446</v>
      </c>
      <c r="NV166">
        <v>-8.661731218080789</v>
      </c>
      <c r="NW166">
        <v>0.0006718717594423242</v>
      </c>
      <c r="OP166">
        <v>3.983908354042184</v>
      </c>
      <c r="OQ166">
        <v>6.986289932764048</v>
      </c>
      <c r="OR166">
        <v>4.537533766749803E-05</v>
      </c>
      <c r="RA166">
        <v>5.405782018317086</v>
      </c>
      <c r="RB166">
        <v>8.407523144444049</v>
      </c>
      <c r="RC166">
        <v>2.425216151994788E-05</v>
      </c>
      <c r="RG166">
        <v>-7.956956662569758</v>
      </c>
      <c r="RH166">
        <v>-4.954347126310013</v>
      </c>
      <c r="RI166">
        <v>5.44774359273786E-05</v>
      </c>
      <c r="RM166">
        <v>-3.70809303904406</v>
      </c>
      <c r="RN166">
        <v>-0.7054005672140207</v>
      </c>
      <c r="RO166">
        <v>5.79952364444553E-05</v>
      </c>
      <c r="TF166">
        <v>-4.578040558895185</v>
      </c>
      <c r="TG166">
        <v>-1.576659673948164</v>
      </c>
      <c r="TH166">
        <v>1.525474589527694E-05</v>
      </c>
      <c r="TO166">
        <v>11.46942926042905</v>
      </c>
      <c r="TP166">
        <v>14.47250013728629</v>
      </c>
      <c r="TQ166">
        <v>7.544227737849689E-05</v>
      </c>
      <c r="TR166">
        <v>-3.997037509616725</v>
      </c>
      <c r="TS166">
        <v>-0.9950623656527675</v>
      </c>
      <c r="TT166">
        <v>3.120954942687543E-05</v>
      </c>
      <c r="UM166">
        <v>-1.270990422714328</v>
      </c>
      <c r="UN166">
        <v>1.731655818096043</v>
      </c>
      <c r="UO166">
        <v>5.602072341178905E-05</v>
      </c>
      <c r="VK166">
        <v>11.58623433118682</v>
      </c>
      <c r="VL166">
        <v>14.58766345405238</v>
      </c>
      <c r="VM166">
        <v>1.63391373190397E-05</v>
      </c>
      <c r="VZ166">
        <v>0.6593361760980827</v>
      </c>
      <c r="WA166">
        <v>3.639045120117102</v>
      </c>
      <c r="WB166">
        <v>0.003293815622586157</v>
      </c>
      <c r="WO166">
        <v>-5.721990859408429</v>
      </c>
      <c r="WP166">
        <v>-2.742157325719835</v>
      </c>
      <c r="WQ166">
        <v>0.003253490907912605</v>
      </c>
      <c r="XP166">
        <v>-6.363998276894995</v>
      </c>
      <c r="XQ166">
        <v>-3.365502879625307</v>
      </c>
      <c r="XR166">
        <v>1.811063500849992E-05</v>
      </c>
      <c r="XS166">
        <v>-5.218181832501888</v>
      </c>
      <c r="XT166">
        <v>-2.219893439869585</v>
      </c>
      <c r="XU166">
        <v>2.343679824923233E-05</v>
      </c>
      <c r="XY166">
        <v>-5.792149537088539</v>
      </c>
      <c r="XZ166">
        <v>-2.797056764105864</v>
      </c>
      <c r="YA166">
        <v>0.0001926470159964927</v>
      </c>
      <c r="YB166">
        <v>29.90217397856909</v>
      </c>
      <c r="YC166">
        <v>32.91335227516571</v>
      </c>
      <c r="YD166">
        <v>0.0009996345184170544</v>
      </c>
      <c r="YH166">
        <v>-5.01264252922202</v>
      </c>
      <c r="YI166">
        <v>-2.011179193824634</v>
      </c>
      <c r="YJ166">
        <v>1.713080388195498E-05</v>
      </c>
      <c r="YN166">
        <v>-9.886543743806156</v>
      </c>
      <c r="YO166">
        <v>-6.888838295599292</v>
      </c>
      <c r="YP166">
        <v>4.211974345105608E-05</v>
      </c>
      <c r="YW166">
        <v>-3.981752873210629</v>
      </c>
      <c r="YX166">
        <v>-0.9832220773683293</v>
      </c>
      <c r="YY166">
        <v>1.726848685601902E-05</v>
      </c>
      <c r="ZC166">
        <v>-7.849273207673943</v>
      </c>
      <c r="ZD166">
        <v>-4.851281899236642</v>
      </c>
      <c r="ZE166">
        <v>3.227873435245467E-05</v>
      </c>
      <c r="ZL166">
        <v>4.23446550729885</v>
      </c>
      <c r="ZM166">
        <v>7.238313902005173</v>
      </c>
      <c r="ZN166">
        <v>0.0001184811345252001</v>
      </c>
      <c r="ZR166">
        <v>-8.827619337157241</v>
      </c>
      <c r="ZS166">
        <v>-5.814408330090842</v>
      </c>
      <c r="ZT166">
        <v>0.001396245661667577</v>
      </c>
      <c r="ZX166">
        <v>-0.7657194999240755</v>
      </c>
      <c r="ZY166">
        <v>2.235530581252911</v>
      </c>
      <c r="ZZ166">
        <v>1.250162359245086E-05</v>
      </c>
      <c r="AAD166">
        <v>-2.144203865495062</v>
      </c>
      <c r="AAE166">
        <v>0.8478454673463247</v>
      </c>
      <c r="AAF166">
        <v>0.0005057048661364252</v>
      </c>
      <c r="AAJ166">
        <v>-5.671951051750765</v>
      </c>
      <c r="AAK166">
        <v>-2.646103021408161</v>
      </c>
      <c r="AAL166">
        <v>0.005344965380737724</v>
      </c>
      <c r="AAY166">
        <v>-0.379869488562723</v>
      </c>
      <c r="AAZ166">
        <v>2.618533080908497</v>
      </c>
      <c r="ABA166">
        <v>2.041427435422758E-05</v>
      </c>
      <c r="ABW166">
        <v>1.559631508072276</v>
      </c>
      <c r="ABX166">
        <v>4.554542965610826</v>
      </c>
      <c r="ABY166">
        <v>0.0002071461150557436</v>
      </c>
      <c r="ABZ166">
        <v>2.217913719900496</v>
      </c>
      <c r="ACA166">
        <v>5.215743196667435</v>
      </c>
      <c r="ACB166">
        <v>3.768936884205657E-05</v>
      </c>
      <c r="ACU166">
        <v>3.741644049059476</v>
      </c>
      <c r="ACV166">
        <v>6.738423207940853</v>
      </c>
      <c r="ACW166">
        <v>8.299054009129996E-05</v>
      </c>
      <c r="ADS166">
        <v>2.201253463598312</v>
      </c>
      <c r="ADT166">
        <v>5.200030987692834</v>
      </c>
      <c r="ADU166">
        <v>1.195557871578479E-05</v>
      </c>
      <c r="ADV166">
        <v>-9.263898140812991</v>
      </c>
      <c r="ADW166">
        <v>-6.262681271375344</v>
      </c>
      <c r="ADX166">
        <v>1.18461698262278E-05</v>
      </c>
      <c r="AEQ166">
        <v>-3.709072073741975</v>
      </c>
      <c r="AER166">
        <v>-0.7003315071665305</v>
      </c>
      <c r="AES166">
        <v>0.0006111800324782561</v>
      </c>
      <c r="AEZ166">
        <v>4.761106257796225</v>
      </c>
      <c r="AFA166">
        <v>7.759356507198249</v>
      </c>
      <c r="AFB166">
        <v>2.449301724093885E-05</v>
      </c>
      <c r="AGG166">
        <v>-6.218777549427738</v>
      </c>
      <c r="AGH166">
        <v>-3.217308993318052</v>
      </c>
      <c r="AGI166">
        <v>1.725325637836584E-05</v>
      </c>
      <c r="AGS166">
        <v>2.737465167452801</v>
      </c>
      <c r="AGT166">
        <v>5.73899907236283</v>
      </c>
      <c r="AGU166">
        <v>1.882291418409743E-05</v>
      </c>
      <c r="AGY166">
        <v>8.233158000869974</v>
      </c>
      <c r="AGZ166">
        <v>11.23069245672083</v>
      </c>
      <c r="AHA166">
        <v>4.863126361110956E-05</v>
      </c>
      <c r="AHH166">
        <v>-8.62741887020724</v>
      </c>
      <c r="AHI166">
        <v>-5.624934547322503</v>
      </c>
      <c r="AHJ166">
        <v>4.937488156504539E-05</v>
      </c>
      <c r="AHN166">
        <v>-6.09807333767178</v>
      </c>
      <c r="AHO166">
        <v>-3.100335584098362</v>
      </c>
      <c r="AHP166">
        <v>4.094207115667281E-05</v>
      </c>
      <c r="AHZ166">
        <v>-21.15691268725073</v>
      </c>
      <c r="AIA166">
        <v>-18.15388626003073</v>
      </c>
      <c r="AIB166">
        <v>7.327409374382826E-05</v>
      </c>
      <c r="AIC166">
        <v>0.2510801371111735</v>
      </c>
      <c r="AID166">
        <v>3.230240697531161</v>
      </c>
      <c r="AIE166">
        <v>0.003474257936071913</v>
      </c>
      <c r="AII166">
        <v>-11.13336651151523</v>
      </c>
      <c r="AIJ166">
        <v>-8.136427869819158</v>
      </c>
      <c r="AIK166">
        <v>7.49753173200387E-05</v>
      </c>
      <c r="AIL166">
        <v>-11.18779779850002</v>
      </c>
      <c r="AIM166">
        <v>-8.181916550305193</v>
      </c>
      <c r="AIN166">
        <v>0.0002767126426335752</v>
      </c>
      <c r="AIR166">
        <v>4.695440501791379</v>
      </c>
      <c r="AIS166">
        <v>7.701324833721503</v>
      </c>
      <c r="AIT166">
        <v>0.0002770028981110407</v>
      </c>
      <c r="AJS166">
        <v>2.349359026988898</v>
      </c>
      <c r="AJT166">
        <v>5.352041679328075</v>
      </c>
      <c r="AJU166">
        <v>5.757298858313343E-05</v>
      </c>
      <c r="AKB166">
        <v>0.1970560110523725</v>
      </c>
      <c r="AKC166">
        <v>3.194738606267321</v>
      </c>
      <c r="AKD166">
        <v>4.296291950223227E-05</v>
      </c>
      <c r="AKK166">
        <v>6.165797411287103</v>
      </c>
      <c r="AKL166">
        <v>9.167988117220645</v>
      </c>
      <c r="AKM166">
        <v>3.839353989803277E-05</v>
      </c>
      <c r="AKQ166">
        <v>-2.897298601764821</v>
      </c>
      <c r="AKR166">
        <v>0.1002057185141711</v>
      </c>
      <c r="AKS166">
        <v>4.982733815878919E-05</v>
      </c>
      <c r="AKZ166">
        <v>2.427134416715854</v>
      </c>
      <c r="ALA166">
        <v>5.459394977438038</v>
      </c>
      <c r="ALB166">
        <v>0.008325950224877868</v>
      </c>
      <c r="ALX166">
        <v>-3.092851194618884</v>
      </c>
      <c r="ALY166">
        <v>-0.09554689015433127</v>
      </c>
      <c r="ALZ166">
        <v>5.813419535863667E-05</v>
      </c>
      <c r="AMA166">
        <v>-1.499740641889076</v>
      </c>
      <c r="AMB166">
        <v>1.502572818935393</v>
      </c>
      <c r="AMC166">
        <v>4.281680789081547E-05</v>
      </c>
      <c r="AMG166">
        <v>-1.924404197069545</v>
      </c>
      <c r="AMH166">
        <v>1.074052562630004</v>
      </c>
      <c r="AMI166">
        <v>1.905272499949831E-05</v>
      </c>
      <c r="AMV166">
        <v>-13.05732576892025</v>
      </c>
      <c r="AMW166">
        <v>-10.07167906214399</v>
      </c>
      <c r="AMX166">
        <v>0.001648136210931708</v>
      </c>
      <c r="AOF166">
        <v>-11.13357926847981</v>
      </c>
      <c r="AOG166">
        <v>-8.134703948420444</v>
      </c>
      <c r="AOH166">
        <v>1.011923975095452E-05</v>
      </c>
      <c r="AOL166">
        <v>5.159078304292577</v>
      </c>
      <c r="AOM166">
        <v>8.16026051968992</v>
      </c>
      <c r="AON166">
        <v>1.118106596572903E-05</v>
      </c>
      <c r="APG166">
        <v>-2.709051800233675</v>
      </c>
      <c r="APH166">
        <v>0.3014884338408121</v>
      </c>
      <c r="API166">
        <v>0.0008887722747599098</v>
      </c>
      <c r="APP166">
        <v>-21.720139183457</v>
      </c>
      <c r="APQ166">
        <v>-18.71560578606408</v>
      </c>
      <c r="APR166">
        <v>0.0001644135353769921</v>
      </c>
      <c r="AQB166">
        <v>-8.430253348656262</v>
      </c>
      <c r="AQC166">
        <v>-5.43727153312842</v>
      </c>
      <c r="AQD166">
        <v>0.0003940393062820128</v>
      </c>
      <c r="AQQ166">
        <v>-11.10162311521057</v>
      </c>
      <c r="AQR166">
        <v>-8.100332890676428</v>
      </c>
      <c r="AQS166">
        <v>1.331743478804219E-05</v>
      </c>
      <c r="AQZ166">
        <v>-4.003306887465392</v>
      </c>
      <c r="ARA166">
        <v>-0.9993971845859235</v>
      </c>
      <c r="ARB166">
        <v>0.0001222862128457985</v>
      </c>
      <c r="ARI166">
        <v>-0.4073291974735178</v>
      </c>
      <c r="ARJ166">
        <v>2.591265667907529</v>
      </c>
      <c r="ARK166">
        <v>1.579522637905095E-05</v>
      </c>
      <c r="ARO166">
        <v>-10.73262951011477</v>
      </c>
      <c r="ARP166">
        <v>-7.74132202316386</v>
      </c>
      <c r="ARQ166">
        <v>0.0006044782648685864</v>
      </c>
      <c r="ARR166">
        <v>2.407548399445929</v>
      </c>
      <c r="ARS166">
        <v>5.410135118715391</v>
      </c>
      <c r="ART166">
        <v>5.352893263205604E-05</v>
      </c>
      <c r="ASG166">
        <v>-1.21139678190655</v>
      </c>
      <c r="ASH166">
        <v>1.784856336491687</v>
      </c>
      <c r="ASI166">
        <v>0.0001123129739010776</v>
      </c>
      <c r="ASM166">
        <v>15.57284265694765</v>
      </c>
      <c r="ASN166">
        <v>18.57414996745302</v>
      </c>
      <c r="ASO166">
        <v>1.367248605959745E-05</v>
      </c>
      <c r="ASS166">
        <v>7.085911156638604</v>
      </c>
      <c r="AST166">
        <v>10.10108979820717</v>
      </c>
      <c r="ASU166">
        <v>0.001843129278936852</v>
      </c>
      <c r="ASV166">
        <v>-10.99662580401009</v>
      </c>
      <c r="ASW166">
        <v>-7.99800767406277</v>
      </c>
      <c r="ASX166">
        <v>1.527651874002869E-05</v>
      </c>
      <c r="ATE166">
        <v>6.204965222880838</v>
      </c>
      <c r="ATF166">
        <v>9.203248462487231</v>
      </c>
      <c r="ATG166">
        <v>2.357812999245573E-05</v>
      </c>
      <c r="ATK166">
        <v>6.088605103222894</v>
      </c>
      <c r="ATL166">
        <v>9.086166696066686</v>
      </c>
      <c r="ATM166">
        <v>4.756663567560661E-05</v>
      </c>
      <c r="ATQ166">
        <v>-1.021824217509073</v>
      </c>
      <c r="ATR166">
        <v>1.967106623711363</v>
      </c>
      <c r="ATS166">
        <v>0.000980210208697697</v>
      </c>
      <c r="AUF166">
        <v>7.821158671057798</v>
      </c>
      <c r="AUG166">
        <v>10.82477618939562</v>
      </c>
      <c r="AUH166">
        <v>0.0001046915113959677</v>
      </c>
      <c r="AUX166">
        <v>5.940500812542446</v>
      </c>
      <c r="AUY166">
        <v>8.942759721651392</v>
      </c>
      <c r="AUZ166">
        <v>4.082136289982547E-05</v>
      </c>
      <c r="AVD166">
        <v>5.442825841621343</v>
      </c>
      <c r="AVE166">
        <v>8.446940612888268</v>
      </c>
      <c r="AVF166">
        <v>0.0001354507406328596</v>
      </c>
      <c r="AVY166">
        <v>-10.50623082077618</v>
      </c>
      <c r="AVZ166">
        <v>-7.508384645012881</v>
      </c>
      <c r="AWA166">
        <v>3.71116707408651E-05</v>
      </c>
      <c r="AWH166">
        <v>1.161570878434734</v>
      </c>
      <c r="AWI166">
        <v>4.163729461970124</v>
      </c>
      <c r="AWJ166">
        <v>3.72758630340659E-05</v>
      </c>
      <c r="AWK166">
        <v>-3.861717045223438</v>
      </c>
      <c r="AWL166">
        <v>-0.8633085341694767</v>
      </c>
      <c r="AWM166">
        <v>2.02626965228948E-05</v>
      </c>
      <c r="AWN166">
        <v>-3.686862819114905</v>
      </c>
      <c r="AWO166">
        <v>-0.679887048887748</v>
      </c>
      <c r="AWP166">
        <v>0.0003892909620967582</v>
      </c>
      <c r="AXI166">
        <v>6.616197664128229</v>
      </c>
      <c r="AXJ166">
        <v>9.614560528876424</v>
      </c>
      <c r="AXK166">
        <v>2.144169466162038E-05</v>
      </c>
      <c r="AXO166">
        <v>-0.5818834621334719</v>
      </c>
      <c r="AXP166">
        <v>2.414388882862272</v>
      </c>
      <c r="AXQ166">
        <v>0.0001111632946460505</v>
      </c>
      <c r="AXX166">
        <v>-6.85587267120521</v>
      </c>
      <c r="AXY166">
        <v>-3.853430068033392</v>
      </c>
      <c r="AXZ166">
        <v>4.773048203980685E-05</v>
      </c>
      <c r="AYM166">
        <v>-1.594052192648927</v>
      </c>
      <c r="AYN166">
        <v>1.407911552040448</v>
      </c>
      <c r="AYO166">
        <v>3.085034564038784E-05</v>
      </c>
      <c r="AYP166">
        <v>-3.146890947591444</v>
      </c>
      <c r="AYQ166">
        <v>-0.150701326465271</v>
      </c>
      <c r="AYR166">
        <v>0.0001161518972968612</v>
      </c>
      <c r="AZB166">
        <v>5.024197807893275</v>
      </c>
      <c r="AZC166">
        <v>8.025600066991569</v>
      </c>
      <c r="AZD166">
        <v>1.573064462997772E-05</v>
      </c>
      <c r="BAC166">
        <v>-2.401326874355415</v>
      </c>
      <c r="BAD166">
        <v>0.5959978251410656</v>
      </c>
      <c r="BAE166">
        <v>5.725786227302957E-05</v>
      </c>
      <c r="BAI166">
        <v>-0.2930360578673579</v>
      </c>
      <c r="BAJ166">
        <v>2.708854645392419</v>
      </c>
      <c r="BAK166">
        <v>2.85980705322518E-05</v>
      </c>
      <c r="BAL166">
        <v>5.827981598739214</v>
      </c>
      <c r="BAM166">
        <v>8.839108322961458</v>
      </c>
      <c r="BAN166">
        <v>0.0009904319353429569</v>
      </c>
      <c r="BAX166">
        <v>-1.206519726653839</v>
      </c>
      <c r="BAY166">
        <v>1.78767687336995</v>
      </c>
      <c r="BAZ166">
        <v>0.0002694356102710495</v>
      </c>
      <c r="BBG166">
        <v>2.623411386093566</v>
      </c>
      <c r="BBH166">
        <v>5.621519744717682</v>
      </c>
      <c r="BBI166">
        <v>2.8626456759625E-05</v>
      </c>
      <c r="BCH166">
        <v>-1.477613796516847</v>
      </c>
      <c r="BCI166">
        <v>1.524614127910261</v>
      </c>
      <c r="BCJ166">
        <v>3.97091780232423E-05</v>
      </c>
      <c r="BCK166">
        <v>3.145299946760883</v>
      </c>
      <c r="BCL166">
        <v>6.15060722676014</v>
      </c>
      <c r="BCM166">
        <v>0.0002253377679241314</v>
      </c>
      <c r="BDR166">
        <v>-10.36609777039403</v>
      </c>
      <c r="BDS166">
        <v>-7.361656204190426</v>
      </c>
      <c r="BDT166">
        <v>0.0001578200827279091</v>
      </c>
      <c r="BEP166">
        <v>-12.02157422956826</v>
      </c>
      <c r="BEQ166">
        <v>-9.020324694360058</v>
      </c>
      <c r="BER166">
        <v>1.249070589226983E-05</v>
      </c>
      <c r="BFB166">
        <v>0.2876494669167643</v>
      </c>
      <c r="BFC166">
        <v>3.286232739329954</v>
      </c>
      <c r="BFD166">
        <v>1.60569364418429E-05</v>
      </c>
      <c r="BFN166">
        <v>-11.19827827582594</v>
      </c>
      <c r="BFO166">
        <v>-8.196462038004922</v>
      </c>
      <c r="BFP166">
        <v>2.638975858001573E-05</v>
      </c>
      <c r="BFQ166">
        <v>2.681323193857185</v>
      </c>
      <c r="BFR166">
        <v>5.692578971784069</v>
      </c>
      <c r="BFS166">
        <v>0.001013540293914639</v>
      </c>
      <c r="BGI166">
        <v>-5.994633553005349</v>
      </c>
      <c r="BGJ166">
        <v>-2.993090633005795</v>
      </c>
      <c r="BGK166">
        <v>1.904481700020134E-05</v>
      </c>
      <c r="BHP166">
        <v>3.024646316983788</v>
      </c>
      <c r="BHQ166">
        <v>6.010500216043241</v>
      </c>
      <c r="BHR166">
        <v>0.001600897374561314</v>
      </c>
      <c r="BHS166">
        <v>-4.752187978120385</v>
      </c>
      <c r="BHT166">
        <v>-1.753895677456945</v>
      </c>
      <c r="BHU166">
        <v>2.33298961927212E-05</v>
      </c>
      <c r="BHY166">
        <v>-7.405943938627805</v>
      </c>
      <c r="BHZ166">
        <v>-4.408168126065036</v>
      </c>
      <c r="BIA166">
        <v>3.957607804752384E-05</v>
      </c>
      <c r="BIE166">
        <v>-11.42145673568466</v>
      </c>
      <c r="BIF166">
        <v>-8.425215418532899</v>
      </c>
      <c r="BIG166">
        <v>0.0001130215740289943</v>
      </c>
      <c r="BIQ166">
        <v>2.550552403764651</v>
      </c>
      <c r="BIR166">
        <v>5.549036107034339</v>
      </c>
      <c r="BIS166">
        <v>1.839324619484846E-05</v>
      </c>
      <c r="BIW166">
        <v>-13.63561002034021</v>
      </c>
      <c r="BIX166">
        <v>-10.63314348390419</v>
      </c>
      <c r="BIY166">
        <v>4.867041592161385E-05</v>
      </c>
      <c r="BJC166">
        <v>-0.7018173231575056</v>
      </c>
      <c r="BJD166">
        <v>2.300026923101604</v>
      </c>
      <c r="BJE166">
        <v>2.720995411390869E-05</v>
      </c>
      <c r="BJF166">
        <v>-2.706770044135649</v>
      </c>
      <c r="BJG166">
        <v>0.2903349903748733</v>
      </c>
      <c r="BJH166">
        <v>6.704660148215322E-05</v>
      </c>
      <c r="BJO166">
        <v>-4.095657977209354</v>
      </c>
      <c r="BJP166">
        <v>-1.091301198307514</v>
      </c>
      <c r="BJQ166">
        <v>0.0001518521791961722</v>
      </c>
      <c r="BKJ166">
        <v>-3.940073241646028</v>
      </c>
      <c r="BKK166">
        <v>-0.9433061028238192</v>
      </c>
      <c r="BKL166">
        <v>8.361113115899059E-05</v>
      </c>
      <c r="BKP166">
        <v>3.481767642495959</v>
      </c>
      <c r="BKQ166">
        <v>6.47916694871205</v>
      </c>
      <c r="BKR166">
        <v>5.410886526129094E-05</v>
      </c>
      <c r="BLH166">
        <v>-7.854617216637615</v>
      </c>
      <c r="BLI166">
        <v>-4.856930244386392</v>
      </c>
      <c r="BLJ166">
        <v>4.280077893291795E-05</v>
      </c>
      <c r="BLK166">
        <v>-0.04729951223976225</v>
      </c>
      <c r="BLL166">
        <v>2.954985898297072</v>
      </c>
      <c r="BLM166">
        <v>4.178481057500577E-05</v>
      </c>
      <c r="BLN166">
        <v>-3.178625625983047</v>
      </c>
      <c r="BLO166">
        <v>-0.1862963853402967</v>
      </c>
      <c r="BLP166">
        <v>0.0004707243929347117</v>
      </c>
      <c r="BLT166">
        <v>-4.513927385145664</v>
      </c>
      <c r="BLU166">
        <v>-1.512466982001629</v>
      </c>
      <c r="BLV166">
        <v>1.706221874486511E-05</v>
      </c>
      <c r="BLW166">
        <v>6.073248941566733</v>
      </c>
      <c r="BLX166">
        <v>9.071123584214396</v>
      </c>
      <c r="BLY166">
        <v>3.613715100104801E-05</v>
      </c>
      <c r="BMC166">
        <v>-3.39500813198572</v>
      </c>
      <c r="BMD166">
        <v>-0.3938830949521177</v>
      </c>
      <c r="BME166">
        <v>1.012566661581599E-05</v>
      </c>
      <c r="BMF166">
        <v>-4.50436294734846</v>
      </c>
      <c r="BMG166">
        <v>-1.502568700227161</v>
      </c>
      <c r="BMH166">
        <v>2.575458185828763E-05</v>
      </c>
      <c r="BMX166">
        <v>0.3610762166339683</v>
      </c>
      <c r="BMY166">
        <v>3.368193680838165</v>
      </c>
      <c r="BMZ166">
        <v>0.0004052663735841431</v>
      </c>
      <c r="BNA166">
        <v>5.574761408778831</v>
      </c>
      <c r="BNB166">
        <v>8.580262704201582</v>
      </c>
      <c r="BNC166">
        <v>0.0002421140106270406</v>
      </c>
      <c r="BOB166">
        <v>4.026503664720306</v>
      </c>
      <c r="BOC166">
        <v>7.028263626911141</v>
      </c>
      <c r="BOD166">
        <v>2.477973530533318E-05</v>
      </c>
      <c r="BOE166">
        <v>2.436865838198642</v>
      </c>
      <c r="BOF166">
        <v>5.438708616225938</v>
      </c>
      <c r="BOG166">
        <v>2.716664686307424E-05</v>
      </c>
      <c r="BON166">
        <v>8.111174248417745</v>
      </c>
      <c r="BOO166">
        <v>11.11298988828409</v>
      </c>
      <c r="BOP166">
        <v>2.63723849941525E-05</v>
      </c>
      <c r="BPC166">
        <v>-9.856887424342837</v>
      </c>
      <c r="BPD166">
        <v>-6.860052221984894</v>
      </c>
      <c r="BPE166">
        <v>8.012755292136841E-05</v>
      </c>
      <c r="BPI166">
        <v>-5.428251279771858</v>
      </c>
      <c r="BPJ166">
        <v>-2.430272941291044</v>
      </c>
      <c r="BPK166">
        <v>3.26969223852643E-05</v>
      </c>
      <c r="BQJ166">
        <v>-9.735972600725365</v>
      </c>
      <c r="BQK166">
        <v>-6.732581464704134</v>
      </c>
      <c r="BQL166">
        <v>9.199842811594022E-05</v>
      </c>
      <c r="BQM166">
        <v>4.512024957265881</v>
      </c>
      <c r="BQN166">
        <v>7.52422836942772</v>
      </c>
      <c r="BQO166">
        <v>0.001191386147133816</v>
      </c>
      <c r="BQP166">
        <v>-11.32211608121071</v>
      </c>
      <c r="BQQ166">
        <v>-8.353770339469584</v>
      </c>
      <c r="BQR166">
        <v>0.008015936527356573</v>
      </c>
      <c r="BQS166">
        <v>-3.073993814721399</v>
      </c>
      <c r="BQT166">
        <v>-0.07090468655169152</v>
      </c>
      <c r="BQU166">
        <v>7.634170279101694E-05</v>
      </c>
      <c r="BQV166">
        <v>1.162907083345896</v>
      </c>
      <c r="BQW166">
        <v>4.165014665467289</v>
      </c>
      <c r="BQX166">
        <v>3.553521918730662E-05</v>
      </c>
      <c r="BQY166">
        <v>-3.485697602610983</v>
      </c>
      <c r="BQZ166">
        <v>-0.4850791381690722</v>
      </c>
      <c r="BRA166">
        <v>3.059986127265659E-06</v>
      </c>
      <c r="BRE166">
        <v>-3.443737545126794</v>
      </c>
      <c r="BRF166">
        <v>-0.4400300352852367</v>
      </c>
      <c r="BRG166">
        <v>0.0001099650338019815</v>
      </c>
      <c r="BRH166">
        <v>1.828128740806543</v>
      </c>
      <c r="BRI166">
        <v>4.830434620551324</v>
      </c>
      <c r="BRJ166">
        <v>4.253665117912306E-05</v>
      </c>
      <c r="BRK166">
        <v>-4.062406024682162</v>
      </c>
      <c r="BRL166">
        <v>-1.066488802293661</v>
      </c>
      <c r="BRM166">
        <v>0.0001333525841996671</v>
      </c>
      <c r="BRQ166">
        <v>6.567978959308787</v>
      </c>
      <c r="BRR166">
        <v>9.562939937340278</v>
      </c>
      <c r="BRS166">
        <v>0.0002031339391929149</v>
      </c>
      <c r="BRZ166">
        <v>-0.8271015616433298</v>
      </c>
      <c r="BSA166">
        <v>2.174039619835309</v>
      </c>
      <c r="BSB166">
        <v>1.041836133750667E-05</v>
      </c>
      <c r="BSO166">
        <v>-1.94214225742723</v>
      </c>
      <c r="BSP166">
        <v>1.059132667956011</v>
      </c>
      <c r="BSQ166">
        <v>1.300347786265155E-05</v>
      </c>
      <c r="BSR166">
        <v>13.51688649689245</v>
      </c>
      <c r="BSS166">
        <v>16.52330132627917</v>
      </c>
      <c r="BST166">
        <v>0.0003292002884858689</v>
      </c>
      <c r="BSU166">
        <v>-6.405765298491527</v>
      </c>
      <c r="BSV166">
        <v>-3.404452834116878</v>
      </c>
      <c r="BSW166">
        <v>1.378050187779031E-05</v>
      </c>
      <c r="BSX166">
        <v>3.28239495234427</v>
      </c>
      <c r="BSY166">
        <v>6.281044967397054</v>
      </c>
      <c r="BSZ166">
        <v>1.457967486168905E-05</v>
      </c>
      <c r="BTA166">
        <v>-0.05144567906174691</v>
      </c>
      <c r="BTB166">
        <v>2.94504288815807</v>
      </c>
      <c r="BTC166">
        <v>9.864128135796588E-05</v>
      </c>
      <c r="BTG166">
        <v>-6.264294213372244</v>
      </c>
      <c r="BTH166">
        <v>-3.26730195823058</v>
      </c>
      <c r="BTI166">
        <v>7.237223306279951E-05</v>
      </c>
      <c r="BTP166">
        <v>3.287038789445349</v>
      </c>
      <c r="BTQ166">
        <v>6.285547222344928</v>
      </c>
      <c r="BTR166">
        <v>1.779817932045531E-05</v>
      </c>
      <c r="BTS166">
        <v>2.52623473519417</v>
      </c>
      <c r="BTT166">
        <v>5.528636551431723</v>
      </c>
      <c r="BTU166">
        <v>4.614976991178516E-05</v>
      </c>
      <c r="BUN166">
        <v>1.334240181650562</v>
      </c>
      <c r="BUO166">
        <v>4.327889061260537</v>
      </c>
      <c r="BUP166">
        <v>0.000322693841668691</v>
      </c>
      <c r="BVC166">
        <v>0.2624026405090486</v>
      </c>
      <c r="BVD166">
        <v>3.260736511858594</v>
      </c>
      <c r="BVE166">
        <v>2.220787743892152E-05</v>
      </c>
      <c r="BVF166">
        <v>-5.556198104928861</v>
      </c>
      <c r="BVG166">
        <v>-2.553842025402598</v>
      </c>
      <c r="BVH166">
        <v>4.440888587261131E-05</v>
      </c>
      <c r="BVX166">
        <v>-3.327924370768677</v>
      </c>
      <c r="BVY166">
        <v>-0.3250527042064211</v>
      </c>
      <c r="BVZ166">
        <v>6.597175075824951E-05</v>
      </c>
      <c r="BWD166">
        <v>-0.687523574651876</v>
      </c>
      <c r="BWE166">
        <v>2.313713234128485</v>
      </c>
      <c r="BWF166">
        <v>1.223756767343173E-05</v>
      </c>
      <c r="BWV166">
        <v>-7.742110954329102</v>
      </c>
      <c r="BWW166">
        <v>-4.74583605533776</v>
      </c>
      <c r="BWX166">
        <v>0.0001110110201976173</v>
      </c>
      <c r="BWY166">
        <v>6.953564746450422</v>
      </c>
      <c r="BWZ166">
        <v>9.950149191789167</v>
      </c>
      <c r="BXA166">
        <v>9.332810915212264E-05</v>
      </c>
      <c r="BXT166">
        <v>-1.497363524137287</v>
      </c>
      <c r="BXU166">
        <v>1.507570731501887</v>
      </c>
      <c r="BXV166">
        <v>0.0001947750297018195</v>
      </c>
      <c r="BYL166">
        <v>-3.831629962637815</v>
      </c>
      <c r="BYM166">
        <v>-0.8304288336894438</v>
      </c>
      <c r="BYN166">
        <v>1.154168600492051E-05</v>
      </c>
      <c r="BYU166">
        <v>-0.8802173231627969</v>
      </c>
      <c r="BYV166">
        <v>2.120969346694097</v>
      </c>
      <c r="BYW166">
        <v>1.126548279408822E-05</v>
      </c>
      <c r="CAE166">
        <v>-6.316878974349299</v>
      </c>
      <c r="CAF166">
        <v>-3.319431365326749</v>
      </c>
      <c r="CAG166">
        <v>5.211759761414863E-05</v>
      </c>
      <c r="CAH166">
        <v>52.42373310182379</v>
      </c>
      <c r="CAI166">
        <v>55.42666536156281</v>
      </c>
      <c r="CAJ166">
        <v>6.8785177416913E-05</v>
      </c>
      <c r="CBF166">
        <v>-3.324168633604731</v>
      </c>
      <c r="CBG166">
        <v>-0.3253472563997543</v>
      </c>
      <c r="CBH166">
        <v>1.111321354358282E-05</v>
      </c>
      <c r="CBL166">
        <v>9.484887784218964</v>
      </c>
      <c r="CBM166">
        <v>12.48945598015359</v>
      </c>
      <c r="CBN166">
        <v>0.0001669473127767911</v>
      </c>
      <c r="CBU166">
        <v>2.052465047461645</v>
      </c>
      <c r="CBV166">
        <v>5.050301453423522</v>
      </c>
      <c r="CBW166">
        <v>3.744911329441289E-05</v>
      </c>
      <c r="CCP166">
        <v>5.100213457128348</v>
      </c>
      <c r="CCQ166">
        <v>8.098938582954224</v>
      </c>
      <c r="CCR166">
        <v>1.300243327878176E-05</v>
      </c>
      <c r="CCS166">
        <v>4.04708875164206</v>
      </c>
      <c r="CCT166">
        <v>7.038972615670747</v>
      </c>
      <c r="CCU166">
        <v>0.0005269733048387984</v>
      </c>
      <c r="CEL166">
        <v>-3.908702029171478</v>
      </c>
      <c r="CEM166">
        <v>-0.90707519455945</v>
      </c>
      <c r="CEN166">
        <v>2.117272683912259E-05</v>
      </c>
      <c r="CFM166">
        <v>-0.6257664016530156</v>
      </c>
      <c r="CFN166">
        <v>2.376529874714844</v>
      </c>
      <c r="CFO166">
        <v>4.218308126072243E-05</v>
      </c>
      <c r="CFS166">
        <v>-4.561677282269753</v>
      </c>
      <c r="CFT166">
        <v>-1.564888238372711</v>
      </c>
      <c r="CFU166">
        <v>8.248191276102381E-05</v>
      </c>
      <c r="CFY166">
        <v>-2.257825892801502</v>
      </c>
      <c r="CFZ166">
        <v>0.726523679452491</v>
      </c>
      <c r="CGA166">
        <v>0.001959487109063775</v>
      </c>
      <c r="CGE166">
        <v>-0.1251831720377038</v>
      </c>
      <c r="CGF166">
        <v>2.866041099003769</v>
      </c>
      <c r="CGG166">
        <v>0.0006161073500282766</v>
      </c>
      <c r="CGN166">
        <v>-5.790789988861019</v>
      </c>
      <c r="CGO166">
        <v>-2.789377491966361</v>
      </c>
      <c r="CGP166">
        <v>1.596117981935923E-05</v>
      </c>
      <c r="CGW166">
        <v>-0.2984636088558598</v>
      </c>
      <c r="CGX166">
        <v>2.702855467917702</v>
      </c>
      <c r="CGY166">
        <v>1.391970827640167E-05</v>
      </c>
      <c r="CHF166">
        <v>-2.346204113417221</v>
      </c>
      <c r="CHG166">
        <v>0.6242988524912225</v>
      </c>
      <c r="CHH166">
        <v>0.006960600161587501</v>
      </c>
      <c r="CIA166">
        <v>33.20527729385957</v>
      </c>
      <c r="CIB166">
        <v>36.20025296326349</v>
      </c>
      <c r="CIC166">
        <v>0.0002019511835101434</v>
      </c>
      <c r="CIM166">
        <v>-7.775554619924581</v>
      </c>
      <c r="CIN166">
        <v>-4.769913343111082</v>
      </c>
      <c r="CIO166">
        <v>0.0002545920326921731</v>
      </c>
      <c r="CIP166">
        <v>1.462135390781353</v>
      </c>
      <c r="CIQ166">
        <v>4.460651782058658</v>
      </c>
      <c r="CIR166">
        <v>1.760875873645974E-05</v>
      </c>
      <c r="CIS166">
        <v>3.801987280029636</v>
      </c>
      <c r="CIT166">
        <v>6.800702929593239</v>
      </c>
      <c r="CIU166">
        <v>1.319644834779142E-05</v>
      </c>
      <c r="CJB166">
        <v>-100</v>
      </c>
      <c r="CJC166">
        <v>-96.99730323482926</v>
      </c>
      <c r="CJD166">
        <v>5.818033908890777E-05</v>
      </c>
      <c r="CJH166">
        <v>-3.55292016206904</v>
      </c>
      <c r="CJI166">
        <v>-0.5498306844693661</v>
      </c>
      <c r="CJJ166">
        <v>7.635897471108486E-05</v>
      </c>
      <c r="CJQ166">
        <v>0.3735914905508295</v>
      </c>
      <c r="CJR166">
        <v>3.372395831758318</v>
      </c>
      <c r="CJS166">
        <v>1.143679958487601E-05</v>
      </c>
      <c r="CJW166">
        <v>3.652423004873255</v>
      </c>
      <c r="CJX166">
        <v>6.649706177501418</v>
      </c>
      <c r="CJY166">
        <v>5.904920774691083E-05</v>
      </c>
      <c r="CKF166">
        <v>31.97810559920774</v>
      </c>
      <c r="CKG166">
        <v>34.97692889710083</v>
      </c>
      <c r="CKH166">
        <v>1.107702278726002E-05</v>
      </c>
      <c r="CKI166">
        <v>-18.81493901972518</v>
      </c>
      <c r="CKJ166">
        <v>-15.83882081465038</v>
      </c>
      <c r="CKK166">
        <v>0.004562721030792659</v>
      </c>
      <c r="CKX166">
        <v>5.87145671325267</v>
      </c>
      <c r="CKY166">
        <v>8.86934726736383</v>
      </c>
      <c r="CKZ166">
        <v>3.559809566353647E-05</v>
      </c>
      <c r="CLM166">
        <v>-2.601902690991027</v>
      </c>
      <c r="CLN166">
        <v>0.3910082351576964</v>
      </c>
      <c r="CLO166">
        <v>0.0004020397445508487</v>
      </c>
      <c r="CMN166">
        <v>-4.290709524748857</v>
      </c>
      <c r="CMO166">
        <v>-1.2927955375222</v>
      </c>
      <c r="CMP166">
        <v>3.481159432438916E-05</v>
      </c>
      <c r="CMT166">
        <v>4.373403666703902</v>
      </c>
      <c r="CMU166">
        <v>7.370916003770102</v>
      </c>
      <c r="CMV166">
        <v>4.950773497764524E-05</v>
      </c>
      <c r="CNC166">
        <v>-2.648608622389464</v>
      </c>
      <c r="CND166">
        <v>0.354025252502064</v>
      </c>
      <c r="CNE166">
        <v>5.549837555379173E-05</v>
      </c>
      <c r="CNR166">
        <v>-1.163977586304337</v>
      </c>
      <c r="CNS166">
        <v>1.837639709606809</v>
      </c>
      <c r="CNT166">
        <v>2.09251685136596E-05</v>
      </c>
      <c r="COD166">
        <v>1.486755468983135</v>
      </c>
      <c r="COE166">
        <v>4.484431158098118</v>
      </c>
      <c r="COF166">
        <v>4.321936872163712E-05</v>
      </c>
      <c r="COP166">
        <v>-5.888636140424685</v>
      </c>
      <c r="COQ166">
        <v>-2.89014606124559</v>
      </c>
      <c r="COR166">
        <v>1.823888708321562E-05</v>
      </c>
      <c r="CPB166">
        <v>1.797673258949304</v>
      </c>
      <c r="CPC166">
        <v>4.793097376730053</v>
      </c>
      <c r="CPD166">
        <v>0.0001675095846756908</v>
      </c>
      <c r="CPH166">
        <v>-20.59681378859712</v>
      </c>
      <c r="CPI166">
        <v>-17.60411552372212</v>
      </c>
      <c r="CPJ166">
        <v>0.0004265226866853723</v>
      </c>
      <c r="CPN166">
        <v>4.076292865367416</v>
      </c>
      <c r="CPO166">
        <v>7.082443117688442</v>
      </c>
      <c r="CPP166">
        <v>0.0003026048288982152</v>
      </c>
      <c r="CQF166">
        <v>1.441776733145356</v>
      </c>
      <c r="CQG166">
        <v>4.440327183658639</v>
      </c>
      <c r="CQH166">
        <v>1.6809549715523E-05</v>
      </c>
      <c r="CRG166">
        <v>4.660934423911748</v>
      </c>
      <c r="CRH166">
        <v>7.662376791463181</v>
      </c>
      <c r="CRI166">
        <v>1.664339322743023E-05</v>
      </c>
      <c r="CRP166">
        <v>-1.046966736984054</v>
      </c>
      <c r="CRQ166">
        <v>1.950574688106448</v>
      </c>
      <c r="CRR166">
        <v>4.835672468492537E-05</v>
      </c>
      <c r="CSE166">
        <v>-13.9005235967923</v>
      </c>
      <c r="CSF166">
        <v>-10.91714436650795</v>
      </c>
      <c r="CSG166">
        <v>0.0022099998875251</v>
      </c>
      <c r="CSN166">
        <v>-5.314424949915775</v>
      </c>
      <c r="CSO166">
        <v>-2.316157931825801</v>
      </c>
      <c r="CSP166">
        <v>2.402581040381334E-05</v>
      </c>
      <c r="CSZ166">
        <v>3.448711418208781</v>
      </c>
      <c r="CTA166">
        <v>6.447075599445058</v>
      </c>
      <c r="CTB166">
        <v>2.140722422199427E-05</v>
      </c>
      <c r="CTI166">
        <v>8.505133424111706</v>
      </c>
      <c r="CTJ166">
        <v>11.50962213110475</v>
      </c>
      <c r="CTK166">
        <v>0.0001611879237554673</v>
      </c>
      <c r="CTO166">
        <v>-7.77448571176644</v>
      </c>
      <c r="CTP166">
        <v>-4.777597307319039</v>
      </c>
      <c r="CTQ166">
        <v>7.745621506362493E-05</v>
      </c>
      <c r="CTR166">
        <v>6.339075889424953</v>
      </c>
      <c r="CTS166">
        <v>9.337548821008363</v>
      </c>
      <c r="CTT166">
        <v>1.865550359155194E-05</v>
      </c>
      <c r="CTX166">
        <v>5.965192627313636</v>
      </c>
      <c r="CTY166">
        <v>8.96387122760563</v>
      </c>
      <c r="CTZ166">
        <v>1.396877750655001E-05</v>
      </c>
      <c r="CUA166">
        <v>-9.996592665631415</v>
      </c>
      <c r="CUB166">
        <v>-7.000891686638298</v>
      </c>
      <c r="CUC166">
        <v>0.0001478526529409673</v>
      </c>
      <c r="CUJ166">
        <v>3.99037086734432</v>
      </c>
      <c r="CUK166">
        <v>6.987116379888609</v>
      </c>
      <c r="CUL166">
        <v>8.473350879506504E-05</v>
      </c>
      <c r="CUS166">
        <v>-3.676033702616968</v>
      </c>
      <c r="CUT166">
        <v>-0.680416287958177</v>
      </c>
      <c r="CUU166">
        <v>0.000153656434183805</v>
      </c>
      <c r="CVK166">
        <v>8.61013907233494</v>
      </c>
      <c r="CVL166">
        <v>11.6199319899223</v>
      </c>
      <c r="CVM166">
        <v>0.0007672098789823036</v>
      </c>
      <c r="CVW166">
        <v>-12.04887498198943</v>
      </c>
      <c r="CVX166">
        <v>-9.052385350574401</v>
      </c>
      <c r="CVY166">
        <v>9.858150081900383E-05</v>
      </c>
      <c r="CXA166">
        <v>0.2206017423491105</v>
      </c>
      <c r="CXB166">
        <v>3.219325956392267</v>
      </c>
      <c r="CXC166">
        <v>1.302103846143767E-05</v>
      </c>
      <c r="CXY166">
        <v>-4.695774424440541</v>
      </c>
      <c r="CXZ166">
        <v>-1.697485204999261</v>
      </c>
      <c r="CYA166">
        <v>2.341416096072972E-05</v>
      </c>
      <c r="CYB166">
        <v>-2.974137721514388</v>
      </c>
      <c r="CYC166">
        <v>0.02916248933354249</v>
      </c>
      <c r="CYD166">
        <v>8.713113312641019E-05</v>
      </c>
      <c r="CYH166">
        <v>3.626926140898802</v>
      </c>
      <c r="CYI166">
        <v>6.624945442244112</v>
      </c>
      <c r="CYJ166">
        <v>3.138533728554643E-05</v>
      </c>
      <c r="CYT166">
        <v>-13.09573545534372</v>
      </c>
      <c r="CYU166">
        <v>-10.10417546052206</v>
      </c>
      <c r="CYV166">
        <v>0.0005698694992820163</v>
      </c>
      <c r="CYW166">
        <v>-3.584279815024652</v>
      </c>
      <c r="CYX166">
        <v>-0.5868208221243791</v>
      </c>
      <c r="CYY166">
        <v>5.165373664690143E-05</v>
      </c>
      <c r="CZF166">
        <v>-10.51234626074951</v>
      </c>
      <c r="CZG166">
        <v>-7.509340209281665</v>
      </c>
      <c r="CZH166">
        <v>7.229076341850151E-05</v>
      </c>
      <c r="CZI166">
        <v>-7.438933454487754</v>
      </c>
      <c r="CZJ166">
        <v>-4.436797835837858</v>
      </c>
      <c r="CZK166">
        <v>3.648693614226051E-05</v>
      </c>
      <c r="CZR166">
        <v>-1.682243773018187</v>
      </c>
      <c r="CZS166">
        <v>1.31339160760427</v>
      </c>
      <c r="CZT166">
        <v>0.0001523992184865799</v>
      </c>
      <c r="DAA166">
        <v>0.7405175436204772</v>
      </c>
      <c r="DAB166">
        <v>3.746750756171558</v>
      </c>
      <c r="DAC166">
        <v>0.0003108235096555966</v>
      </c>
      <c r="DAG166">
        <v>-1.664166234823442</v>
      </c>
      <c r="DAH166">
        <v>1.333810369057452</v>
      </c>
      <c r="DAI166">
        <v>3.275305483850082E-05</v>
      </c>
      <c r="DAM166">
        <v>3.542676976129266</v>
      </c>
      <c r="DAN166">
        <v>6.537483639238648</v>
      </c>
      <c r="DAO166">
        <v>0.0002157659844756551</v>
      </c>
      <c r="DBH166">
        <v>-12.70941855171831</v>
      </c>
      <c r="DBI166">
        <v>-9.707613531076683</v>
      </c>
      <c r="DBJ166">
        <v>2.60647961335232E-05</v>
      </c>
      <c r="DBN166">
        <v>-6.712021950014881</v>
      </c>
      <c r="DBO166">
        <v>-3.709828774212288</v>
      </c>
      <c r="DBP166">
        <v>3.848016080865256E-05</v>
      </c>
      <c r="DBQ166">
        <v>4.933015309447512</v>
      </c>
      <c r="DBR166">
        <v>7.928197313144642</v>
      </c>
      <c r="DBS166">
        <v>0.0001857047069957902</v>
      </c>
      <c r="DBT166">
        <v>18.11613368781468</v>
      </c>
      <c r="DBU166">
        <v>21.10984546366917</v>
      </c>
      <c r="DBV166">
        <v>0.0003163341032331095</v>
      </c>
      <c r="DDJ166">
        <v>-4.745267763192413</v>
      </c>
      <c r="DDK166">
        <v>-1.755560889308508</v>
      </c>
      <c r="DDL166">
        <v>0.0008475875619347335</v>
      </c>
      <c r="DDS166">
        <v>-8.056724327814855</v>
      </c>
      <c r="DDT166">
        <v>-5.066936423108381</v>
      </c>
      <c r="DDU166">
        <v>0.0008342951222724583</v>
      </c>
      <c r="DDV166">
        <v>1.101607998193567</v>
      </c>
      <c r="DDW166">
        <v>4.104794645340517</v>
      </c>
      <c r="DDX166">
        <v>8.123776031330218E-05</v>
      </c>
      <c r="DDY166">
        <v>-0.7395438218792294</v>
      </c>
      <c r="DDZ166">
        <v>2.24904756508947</v>
      </c>
      <c r="DEA166">
        <v>0.001041251610383631</v>
      </c>
      <c r="DEH166">
        <v>5.349016724832161</v>
      </c>
      <c r="DEI166">
        <v>8.347771945917296</v>
      </c>
      <c r="DEJ166">
        <v>1.239579637513696E-05</v>
      </c>
      <c r="DEQ166">
        <v>-3.767619812094952</v>
      </c>
      <c r="DER166">
        <v>-0.7657033555432173</v>
      </c>
      <c r="DES166">
        <v>2.938244571750751E-05</v>
      </c>
      <c r="DET166">
        <v>-3.309347540643349</v>
      </c>
      <c r="DEU166">
        <v>-0.3059278604436646</v>
      </c>
      <c r="DEV166">
        <v>9.355370134489704E-05</v>
      </c>
      <c r="DFR166">
        <v>3.104820274542732</v>
      </c>
      <c r="DFS166">
        <v>6.106187826817097</v>
      </c>
      <c r="DFT166">
        <v>1.496159378496762E-05</v>
      </c>
      <c r="DFX166">
        <v>-4.129082393402348</v>
      </c>
      <c r="DFY166">
        <v>-1.131228809115599</v>
      </c>
      <c r="DFZ166">
        <v>3.685680331271586E-05</v>
      </c>
      <c r="DGA166">
        <v>-1.345727618290071</v>
      </c>
      <c r="DGB166">
        <v>1.656744424574967</v>
      </c>
      <c r="DGC166">
        <v>4.888796741267322E-05</v>
      </c>
      <c r="DGG166">
        <v>-0.8507492143243726</v>
      </c>
      <c r="DGH166">
        <v>2.154695868746781</v>
      </c>
      <c r="DGI166">
        <v>0.0002371914372140937</v>
      </c>
      <c r="DHK166">
        <v>-11.87163967547737</v>
      </c>
      <c r="DHL166">
        <v>-8.873086308554562</v>
      </c>
      <c r="DHM166">
        <v>1.674197808025049E-05</v>
      </c>
      <c r="DHN166">
        <v>-6.542139554319894</v>
      </c>
      <c r="DHO166">
        <v>-3.547601259619752</v>
      </c>
      <c r="DHP166">
        <v>0.0002386417982600155</v>
      </c>
      <c r="DHT166">
        <v>-5.31889251278971</v>
      </c>
      <c r="DHU166">
        <v>-2.321261387600801</v>
      </c>
      <c r="DHV166">
        <v>4.489254296494796E-05</v>
      </c>
      <c r="DJG166">
        <v>7.595491376678028</v>
      </c>
      <c r="DJH166">
        <v>10.59192904557716</v>
      </c>
      <c r="DJI166">
        <v>0.0001015216229779007</v>
      </c>
      <c r="DJS166">
        <v>-11.76600935726366</v>
      </c>
      <c r="DJT166">
        <v>-8.761213256961469</v>
      </c>
      <c r="DJU166">
        <v>0.0001840206248693632</v>
      </c>
      <c r="DKE166">
        <v>1.444337636193251</v>
      </c>
      <c r="DKF166">
        <v>4.442974995755804</v>
      </c>
      <c r="DKG166">
        <v>1.485431169411498E-05</v>
      </c>
    </row>
    <row r="167" spans="1:2997">
      <c r="A167">
        <v>-9.869561181001801</v>
      </c>
      <c r="B167">
        <v>-6.866555204264793</v>
      </c>
      <c r="C167">
        <v>7.228716914744893E-05</v>
      </c>
      <c r="S167">
        <v>-8.290059595473416</v>
      </c>
      <c r="T167">
        <v>-5.291799719671959</v>
      </c>
      <c r="U167">
        <v>2.42242578108354E-05</v>
      </c>
      <c r="V167">
        <v>3.780522554985657</v>
      </c>
      <c r="W167">
        <v>6.773913430189006</v>
      </c>
      <c r="X167">
        <v>0.0003494442446215971</v>
      </c>
      <c r="AB167">
        <v>1.779992794035973</v>
      </c>
      <c r="AC167">
        <v>4.781530532931282</v>
      </c>
      <c r="AD167">
        <v>1.891712728117608E-05</v>
      </c>
      <c r="AQ167">
        <v>-6.548496797489768</v>
      </c>
      <c r="AR167">
        <v>-3.553204713128709</v>
      </c>
      <c r="AS167">
        <v>0.000177315757307075</v>
      </c>
      <c r="BX167">
        <v>5.088137341268533</v>
      </c>
      <c r="BY167">
        <v>8.08984681240584</v>
      </c>
      <c r="BZ167">
        <v>2.337833255428293E-05</v>
      </c>
      <c r="CP167">
        <v>-3.486424063167561</v>
      </c>
      <c r="CQ167">
        <v>-0.4889311408831458</v>
      </c>
      <c r="CR167">
        <v>5.028350937585003E-05</v>
      </c>
      <c r="CS167">
        <v>-2.218825950657784</v>
      </c>
      <c r="CT167">
        <v>0.7782289119616371</v>
      </c>
      <c r="CU167">
        <v>6.939067352386461E-05</v>
      </c>
      <c r="CY167">
        <v>-5.556985905512383</v>
      </c>
      <c r="CZ167">
        <v>-2.558417699946554</v>
      </c>
      <c r="DA167">
        <v>1.640028241378613E-05</v>
      </c>
      <c r="DW167">
        <v>6.960280787254681</v>
      </c>
      <c r="DX167">
        <v>9.954065531858546</v>
      </c>
      <c r="DY167">
        <v>0.0003090351971134366</v>
      </c>
      <c r="DZ167">
        <v>2.847503175891511</v>
      </c>
      <c r="EA167">
        <v>5.841486507207096</v>
      </c>
      <c r="EB167">
        <v>0.0002896024164641797</v>
      </c>
      <c r="EO167">
        <v>-2.861428956929041</v>
      </c>
      <c r="EP167">
        <v>0.1356570381323762</v>
      </c>
      <c r="EQ167">
        <v>6.793139825668701E-05</v>
      </c>
      <c r="FA167">
        <v>21.76138704498947</v>
      </c>
      <c r="FB167">
        <v>24.76902057892848</v>
      </c>
      <c r="FC167">
        <v>0.0004661667231837749</v>
      </c>
      <c r="FG167">
        <v>0.3897176982489023</v>
      </c>
      <c r="FH167">
        <v>3.384974975605684</v>
      </c>
      <c r="FI167">
        <v>0.0001799473445640059</v>
      </c>
      <c r="FP167">
        <v>7.870481133023122</v>
      </c>
      <c r="FQ167">
        <v>10.86918704546691</v>
      </c>
      <c r="FR167">
        <v>1.339730082517342E-05</v>
      </c>
      <c r="FV167">
        <v>-3.303170415119975</v>
      </c>
      <c r="FW167">
        <v>-0.304326722558882</v>
      </c>
      <c r="FX167">
        <v>1.069637514618443E-05</v>
      </c>
      <c r="FY167">
        <v>-10.68894068798888</v>
      </c>
      <c r="FZ167">
        <v>-7.67646790085117</v>
      </c>
      <c r="GA167">
        <v>0.001244563351861778</v>
      </c>
      <c r="GZ167">
        <v>8.607410129617074</v>
      </c>
      <c r="HA167">
        <v>11.61003397572667</v>
      </c>
      <c r="HB167">
        <v>5.507654725475449E-05</v>
      </c>
      <c r="IP167">
        <v>2.950752217166027</v>
      </c>
      <c r="IQ167">
        <v>5.942212309877577</v>
      </c>
      <c r="IR167">
        <v>0.0005834401319626321</v>
      </c>
      <c r="IY167">
        <v>-3.390167685148569</v>
      </c>
      <c r="IZ167">
        <v>-0.4036358848225707</v>
      </c>
      <c r="JA167">
        <v>0.00145113921967026</v>
      </c>
      <c r="JE167">
        <v>-11.67898448117361</v>
      </c>
      <c r="JF167">
        <v>-8.673832491562592</v>
      </c>
      <c r="JG167">
        <v>0.0002123439756160552</v>
      </c>
      <c r="JQ167">
        <v>0.6971328496955954</v>
      </c>
      <c r="JR167">
        <v>3.699197294806212</v>
      </c>
      <c r="JS167">
        <v>3.409546891797736E-05</v>
      </c>
      <c r="KF167">
        <v>-1.820993889539415</v>
      </c>
      <c r="KG167">
        <v>1.180998018291203</v>
      </c>
      <c r="KH167">
        <v>3.174157444543545E-05</v>
      </c>
      <c r="KI167">
        <v>-3.759698033131179</v>
      </c>
      <c r="KJ167">
        <v>-0.7637551559666331</v>
      </c>
      <c r="KK167">
        <v>0.0001316819656156845</v>
      </c>
      <c r="KX167">
        <v>-9.064917793827492</v>
      </c>
      <c r="KY167">
        <v>-6.066296155506433</v>
      </c>
      <c r="KZ167">
        <v>1.519904734378217E-05</v>
      </c>
      <c r="LM167">
        <v>-0.7909602234956394</v>
      </c>
      <c r="LN167">
        <v>2.202937305761358</v>
      </c>
      <c r="LO167">
        <v>0.0002979211933536246</v>
      </c>
      <c r="LV167">
        <v>-7.066720815012212</v>
      </c>
      <c r="LW167">
        <v>-4.064291853584479</v>
      </c>
      <c r="LX167">
        <v>4.71988289392864E-05</v>
      </c>
      <c r="MB167">
        <v>-6.916705342271223</v>
      </c>
      <c r="MC167">
        <v>-3.915210946877702</v>
      </c>
      <c r="MD167">
        <v>1.786574073742828E-05</v>
      </c>
      <c r="NU167">
        <v>-11.6525669412446</v>
      </c>
      <c r="NV167">
        <v>-8.661731218080789</v>
      </c>
      <c r="NW167">
        <v>0.0006718717594423242</v>
      </c>
      <c r="OP167">
        <v>3.983908354042184</v>
      </c>
      <c r="OQ167">
        <v>6.986289932764048</v>
      </c>
      <c r="OR167">
        <v>4.537533766749803E-05</v>
      </c>
      <c r="RA167">
        <v>5.405782018317086</v>
      </c>
      <c r="RB167">
        <v>8.407523144444049</v>
      </c>
      <c r="RC167">
        <v>2.425216151994788E-05</v>
      </c>
      <c r="RG167">
        <v>-7.956956662569758</v>
      </c>
      <c r="RH167">
        <v>-4.954347126310013</v>
      </c>
      <c r="RI167">
        <v>5.44774359273786E-05</v>
      </c>
      <c r="RM167">
        <v>-3.70809303904406</v>
      </c>
      <c r="RN167">
        <v>-0.7054005672140207</v>
      </c>
      <c r="RO167">
        <v>5.79952364444553E-05</v>
      </c>
      <c r="TF167">
        <v>-4.578040558895185</v>
      </c>
      <c r="TG167">
        <v>-1.576659673948164</v>
      </c>
      <c r="TH167">
        <v>1.525474589527694E-05</v>
      </c>
      <c r="TO167">
        <v>11.46942926042905</v>
      </c>
      <c r="TP167">
        <v>14.47250013728629</v>
      </c>
      <c r="TQ167">
        <v>7.544227737849689E-05</v>
      </c>
      <c r="TR167">
        <v>-3.997037509616725</v>
      </c>
      <c r="TS167">
        <v>-0.9950623656527675</v>
      </c>
      <c r="TT167">
        <v>3.120954942687543E-05</v>
      </c>
      <c r="UM167">
        <v>-1.270990422714328</v>
      </c>
      <c r="UN167">
        <v>1.731655818096043</v>
      </c>
      <c r="UO167">
        <v>5.602072341178905E-05</v>
      </c>
      <c r="VK167">
        <v>11.58623433118682</v>
      </c>
      <c r="VL167">
        <v>14.58766345405238</v>
      </c>
      <c r="VM167">
        <v>1.63391373190397E-05</v>
      </c>
      <c r="VZ167">
        <v>0.6593361760980827</v>
      </c>
      <c r="WA167">
        <v>3.639045120117102</v>
      </c>
      <c r="WB167">
        <v>0.003293815622586157</v>
      </c>
      <c r="WO167">
        <v>-5.721990859408429</v>
      </c>
      <c r="WP167">
        <v>-2.742157325719835</v>
      </c>
      <c r="WQ167">
        <v>0.003253490907912605</v>
      </c>
      <c r="XP167">
        <v>-6.363998276894995</v>
      </c>
      <c r="XQ167">
        <v>-3.365502879625307</v>
      </c>
      <c r="XR167">
        <v>1.811063500849992E-05</v>
      </c>
      <c r="XS167">
        <v>-5.218181832501888</v>
      </c>
      <c r="XT167">
        <v>-2.219893439869585</v>
      </c>
      <c r="XU167">
        <v>2.343679824923233E-05</v>
      </c>
      <c r="XY167">
        <v>-5.792149537088539</v>
      </c>
      <c r="XZ167">
        <v>-2.797056764105864</v>
      </c>
      <c r="YA167">
        <v>0.0001926470159964927</v>
      </c>
      <c r="YB167">
        <v>29.90217397856909</v>
      </c>
      <c r="YC167">
        <v>32.91335227516571</v>
      </c>
      <c r="YD167">
        <v>0.0009996345184170544</v>
      </c>
      <c r="YH167">
        <v>-5.01264252922202</v>
      </c>
      <c r="YI167">
        <v>-2.011179193824634</v>
      </c>
      <c r="YJ167">
        <v>1.713080388195498E-05</v>
      </c>
      <c r="YN167">
        <v>-9.886543743806156</v>
      </c>
      <c r="YO167">
        <v>-6.888838295599292</v>
      </c>
      <c r="YP167">
        <v>4.211974345105608E-05</v>
      </c>
      <c r="YW167">
        <v>-3.981752873210629</v>
      </c>
      <c r="YX167">
        <v>-0.9832220773683293</v>
      </c>
      <c r="YY167">
        <v>1.726848685601902E-05</v>
      </c>
      <c r="ZC167">
        <v>-7.849273207673943</v>
      </c>
      <c r="ZD167">
        <v>-4.851281899236642</v>
      </c>
      <c r="ZE167">
        <v>3.227873435245467E-05</v>
      </c>
      <c r="ZL167">
        <v>4.23446550729885</v>
      </c>
      <c r="ZM167">
        <v>7.238313902005173</v>
      </c>
      <c r="ZN167">
        <v>0.0001184811345252001</v>
      </c>
      <c r="ZR167">
        <v>-8.827619337157241</v>
      </c>
      <c r="ZS167">
        <v>-5.814408330090842</v>
      </c>
      <c r="ZT167">
        <v>0.001396245661667577</v>
      </c>
      <c r="ZX167">
        <v>-0.7657194999240755</v>
      </c>
      <c r="ZY167">
        <v>2.235530581252911</v>
      </c>
      <c r="ZZ167">
        <v>1.250162359245086E-05</v>
      </c>
      <c r="AAD167">
        <v>-2.144203865495062</v>
      </c>
      <c r="AAE167">
        <v>0.8478454673463247</v>
      </c>
      <c r="AAF167">
        <v>0.0005057048661364252</v>
      </c>
      <c r="AAJ167">
        <v>-5.671951051750765</v>
      </c>
      <c r="AAK167">
        <v>-2.646103021408161</v>
      </c>
      <c r="AAL167">
        <v>0.005344965380737724</v>
      </c>
      <c r="AAY167">
        <v>-0.379869488562723</v>
      </c>
      <c r="AAZ167">
        <v>2.618533080908497</v>
      </c>
      <c r="ABA167">
        <v>2.041427435422758E-05</v>
      </c>
      <c r="ABW167">
        <v>1.559631508072276</v>
      </c>
      <c r="ABX167">
        <v>4.554542965610826</v>
      </c>
      <c r="ABY167">
        <v>0.0002071461150557436</v>
      </c>
      <c r="ABZ167">
        <v>2.217913719900496</v>
      </c>
      <c r="ACA167">
        <v>5.215743196667435</v>
      </c>
      <c r="ACB167">
        <v>3.768936884205657E-05</v>
      </c>
      <c r="ACU167">
        <v>3.741644049059476</v>
      </c>
      <c r="ACV167">
        <v>6.738423207940853</v>
      </c>
      <c r="ACW167">
        <v>8.299054009129996E-05</v>
      </c>
      <c r="ADS167">
        <v>2.201253463598312</v>
      </c>
      <c r="ADT167">
        <v>5.200030987692834</v>
      </c>
      <c r="ADU167">
        <v>1.195557871578479E-05</v>
      </c>
      <c r="ADV167">
        <v>-9.156645918387381</v>
      </c>
      <c r="ADW167">
        <v>-6.156819495364696</v>
      </c>
      <c r="ADX167">
        <v>2.410317364280721E-07</v>
      </c>
      <c r="AEQ167">
        <v>-3.709072073741975</v>
      </c>
      <c r="AER167">
        <v>-0.7003315071665305</v>
      </c>
      <c r="AES167">
        <v>0.0006111800324782561</v>
      </c>
      <c r="AEZ167">
        <v>4.761106257796225</v>
      </c>
      <c r="AFA167">
        <v>7.759356507198249</v>
      </c>
      <c r="AFB167">
        <v>2.449301724093885E-05</v>
      </c>
      <c r="AGG167">
        <v>-6.218777549427738</v>
      </c>
      <c r="AGH167">
        <v>-3.217308993318052</v>
      </c>
      <c r="AGI167">
        <v>1.725325637836584E-05</v>
      </c>
      <c r="AGS167">
        <v>2.737465167452801</v>
      </c>
      <c r="AGT167">
        <v>5.73899907236283</v>
      </c>
      <c r="AGU167">
        <v>1.882291418409743E-05</v>
      </c>
      <c r="AGY167">
        <v>8.233158000869974</v>
      </c>
      <c r="AGZ167">
        <v>11.23069245672083</v>
      </c>
      <c r="AHA167">
        <v>4.863126361110956E-05</v>
      </c>
      <c r="AHH167">
        <v>-8.62741887020724</v>
      </c>
      <c r="AHI167">
        <v>-5.624934547322503</v>
      </c>
      <c r="AHJ167">
        <v>4.937488156504539E-05</v>
      </c>
      <c r="AHN167">
        <v>-6.09807333767178</v>
      </c>
      <c r="AHO167">
        <v>-3.100335584098362</v>
      </c>
      <c r="AHP167">
        <v>4.094207115667281E-05</v>
      </c>
      <c r="AHZ167">
        <v>-21.15691268725073</v>
      </c>
      <c r="AIA167">
        <v>-18.15388626003073</v>
      </c>
      <c r="AIB167">
        <v>7.327409374382826E-05</v>
      </c>
      <c r="AIC167">
        <v>0.2510801371111735</v>
      </c>
      <c r="AID167">
        <v>3.230240697531161</v>
      </c>
      <c r="AIE167">
        <v>0.003474257936071913</v>
      </c>
      <c r="AII167">
        <v>-11.13336651151523</v>
      </c>
      <c r="AIJ167">
        <v>-8.136427869819158</v>
      </c>
      <c r="AIK167">
        <v>7.49753173200387E-05</v>
      </c>
      <c r="AIL167">
        <v>-11.18779779850002</v>
      </c>
      <c r="AIM167">
        <v>-8.181916550305193</v>
      </c>
      <c r="AIN167">
        <v>0.0002767126426335752</v>
      </c>
      <c r="AIR167">
        <v>4.695440501791379</v>
      </c>
      <c r="AIS167">
        <v>7.701324833721503</v>
      </c>
      <c r="AIT167">
        <v>0.0002770028981110407</v>
      </c>
      <c r="AJS167">
        <v>2.349359026988898</v>
      </c>
      <c r="AJT167">
        <v>5.352041679328075</v>
      </c>
      <c r="AJU167">
        <v>5.757298858313343E-05</v>
      </c>
      <c r="AKB167">
        <v>0.1970560110523725</v>
      </c>
      <c r="AKC167">
        <v>3.194738606267321</v>
      </c>
      <c r="AKD167">
        <v>4.296291950223227E-05</v>
      </c>
      <c r="AKK167">
        <v>6.165797411287103</v>
      </c>
      <c r="AKL167">
        <v>9.167988117220645</v>
      </c>
      <c r="AKM167">
        <v>3.839353989803277E-05</v>
      </c>
      <c r="AKQ167">
        <v>-2.897298601764821</v>
      </c>
      <c r="AKR167">
        <v>0.1002057185141711</v>
      </c>
      <c r="AKS167">
        <v>4.982733815878919E-05</v>
      </c>
      <c r="AKZ167">
        <v>2.427134416715854</v>
      </c>
      <c r="ALA167">
        <v>5.459394977438038</v>
      </c>
      <c r="ALB167">
        <v>0.008325950224877868</v>
      </c>
      <c r="ALX167">
        <v>-3.092851194618884</v>
      </c>
      <c r="ALY167">
        <v>-0.09554689015433127</v>
      </c>
      <c r="ALZ167">
        <v>5.813419535863667E-05</v>
      </c>
      <c r="AMA167">
        <v>-1.499740641889076</v>
      </c>
      <c r="AMB167">
        <v>1.502572818935393</v>
      </c>
      <c r="AMC167">
        <v>4.281680789081547E-05</v>
      </c>
      <c r="AMG167">
        <v>-1.924404197069545</v>
      </c>
      <c r="AMH167">
        <v>1.074052562630004</v>
      </c>
      <c r="AMI167">
        <v>1.905272499949831E-05</v>
      </c>
      <c r="AMV167">
        <v>-13.05732576892025</v>
      </c>
      <c r="AMW167">
        <v>-10.07167906214399</v>
      </c>
      <c r="AMX167">
        <v>0.001648136210931708</v>
      </c>
      <c r="AOF167">
        <v>-11.13357926847981</v>
      </c>
      <c r="AOG167">
        <v>-8.134703948420444</v>
      </c>
      <c r="AOH167">
        <v>1.011923975095452E-05</v>
      </c>
      <c r="AOL167">
        <v>5.159078304292577</v>
      </c>
      <c r="AOM167">
        <v>8.16026051968992</v>
      </c>
      <c r="AON167">
        <v>1.118106596572903E-05</v>
      </c>
      <c r="APG167">
        <v>-2.709051800233675</v>
      </c>
      <c r="APH167">
        <v>0.3014884338408121</v>
      </c>
      <c r="API167">
        <v>0.0008887722747599098</v>
      </c>
      <c r="APP167">
        <v>-21.720139183457</v>
      </c>
      <c r="APQ167">
        <v>-18.71560578606408</v>
      </c>
      <c r="APR167">
        <v>0.0001644135353769921</v>
      </c>
      <c r="AQB167">
        <v>-8.430253348656262</v>
      </c>
      <c r="AQC167">
        <v>-5.43727153312842</v>
      </c>
      <c r="AQD167">
        <v>0.0003940393062820128</v>
      </c>
      <c r="AQQ167">
        <v>-11.10162311521057</v>
      </c>
      <c r="AQR167">
        <v>-8.100332890676428</v>
      </c>
      <c r="AQS167">
        <v>1.331743478804219E-05</v>
      </c>
      <c r="AQZ167">
        <v>-4.003306887465392</v>
      </c>
      <c r="ARA167">
        <v>-0.9993971845859235</v>
      </c>
      <c r="ARB167">
        <v>0.0001222862128457985</v>
      </c>
      <c r="ARI167">
        <v>-0.4073291974735178</v>
      </c>
      <c r="ARJ167">
        <v>2.591265667907529</v>
      </c>
      <c r="ARK167">
        <v>1.579522637905095E-05</v>
      </c>
      <c r="ARO167">
        <v>-10.73262951011477</v>
      </c>
      <c r="ARP167">
        <v>-7.74132202316386</v>
      </c>
      <c r="ARQ167">
        <v>0.0006044782648685864</v>
      </c>
      <c r="ARR167">
        <v>2.407548399445929</v>
      </c>
      <c r="ARS167">
        <v>5.410135118715391</v>
      </c>
      <c r="ART167">
        <v>5.352893263205604E-05</v>
      </c>
      <c r="ASG167">
        <v>-1.21139678190655</v>
      </c>
      <c r="ASH167">
        <v>1.784856336491687</v>
      </c>
      <c r="ASI167">
        <v>0.0001123129739010776</v>
      </c>
      <c r="ASM167">
        <v>15.57284265694765</v>
      </c>
      <c r="ASN167">
        <v>18.57414996745302</v>
      </c>
      <c r="ASO167">
        <v>1.367248605959745E-05</v>
      </c>
      <c r="ASS167">
        <v>7.085911156638604</v>
      </c>
      <c r="AST167">
        <v>10.10108979820717</v>
      </c>
      <c r="ASU167">
        <v>0.001843129278936852</v>
      </c>
      <c r="ASV167">
        <v>-10.99662580401009</v>
      </c>
      <c r="ASW167">
        <v>-7.99800767406277</v>
      </c>
      <c r="ASX167">
        <v>1.527651874002869E-05</v>
      </c>
      <c r="ATE167">
        <v>6.204965222880838</v>
      </c>
      <c r="ATF167">
        <v>9.203248462487231</v>
      </c>
      <c r="ATG167">
        <v>2.357812999245573E-05</v>
      </c>
      <c r="ATK167">
        <v>6.088605103222894</v>
      </c>
      <c r="ATL167">
        <v>9.086166696066686</v>
      </c>
      <c r="ATM167">
        <v>4.756663567560661E-05</v>
      </c>
      <c r="ATQ167">
        <v>-1.021824217509073</v>
      </c>
      <c r="ATR167">
        <v>1.967106623711363</v>
      </c>
      <c r="ATS167">
        <v>0.000980210208697697</v>
      </c>
      <c r="AUF167">
        <v>7.821158671057798</v>
      </c>
      <c r="AUG167">
        <v>10.82477618939562</v>
      </c>
      <c r="AUH167">
        <v>0.0001046915113959677</v>
      </c>
      <c r="AUX167">
        <v>5.940500812542446</v>
      </c>
      <c r="AUY167">
        <v>8.942759721651392</v>
      </c>
      <c r="AUZ167">
        <v>4.082136289982547E-05</v>
      </c>
      <c r="AVD167">
        <v>5.442825841621343</v>
      </c>
      <c r="AVE167">
        <v>8.446940612888268</v>
      </c>
      <c r="AVF167">
        <v>0.0001354507406328596</v>
      </c>
      <c r="AVY167">
        <v>-10.50623082077618</v>
      </c>
      <c r="AVZ167">
        <v>-7.508384645012881</v>
      </c>
      <c r="AWA167">
        <v>3.71116707408651E-05</v>
      </c>
      <c r="AWH167">
        <v>1.161570878434734</v>
      </c>
      <c r="AWI167">
        <v>4.163729461970124</v>
      </c>
      <c r="AWJ167">
        <v>3.72758630340659E-05</v>
      </c>
      <c r="AWK167">
        <v>-3.861717045223438</v>
      </c>
      <c r="AWL167">
        <v>-0.8633085341694767</v>
      </c>
      <c r="AWM167">
        <v>2.02626965228948E-05</v>
      </c>
      <c r="AWN167">
        <v>-3.686862819114905</v>
      </c>
      <c r="AWO167">
        <v>-0.679887048887748</v>
      </c>
      <c r="AWP167">
        <v>0.0003892909620967582</v>
      </c>
      <c r="AXI167">
        <v>6.616197664128229</v>
      </c>
      <c r="AXJ167">
        <v>9.614560528876424</v>
      </c>
      <c r="AXK167">
        <v>2.144169466162038E-05</v>
      </c>
      <c r="AXO167">
        <v>-0.5818834621334719</v>
      </c>
      <c r="AXP167">
        <v>2.414388882862272</v>
      </c>
      <c r="AXQ167">
        <v>0.0001111632946460505</v>
      </c>
      <c r="AXX167">
        <v>-6.85587267120521</v>
      </c>
      <c r="AXY167">
        <v>-3.853430068033392</v>
      </c>
      <c r="AXZ167">
        <v>4.773048203980685E-05</v>
      </c>
      <c r="AYM167">
        <v>-1.594052192648927</v>
      </c>
      <c r="AYN167">
        <v>1.407911552040448</v>
      </c>
      <c r="AYO167">
        <v>3.085034564038784E-05</v>
      </c>
      <c r="AYP167">
        <v>-3.146890947591444</v>
      </c>
      <c r="AYQ167">
        <v>-0.150701326465271</v>
      </c>
      <c r="AYR167">
        <v>0.0001161518972968612</v>
      </c>
      <c r="AZB167">
        <v>5.024197807893275</v>
      </c>
      <c r="AZC167">
        <v>8.025600066991569</v>
      </c>
      <c r="AZD167">
        <v>1.573064462997772E-05</v>
      </c>
      <c r="BAC167">
        <v>-2.401326874355415</v>
      </c>
      <c r="BAD167">
        <v>0.5959978251410656</v>
      </c>
      <c r="BAE167">
        <v>5.725786227302957E-05</v>
      </c>
      <c r="BAI167">
        <v>-0.2930360578673579</v>
      </c>
      <c r="BAJ167">
        <v>2.708854645392419</v>
      </c>
      <c r="BAK167">
        <v>2.85980705322518E-05</v>
      </c>
      <c r="BAL167">
        <v>5.827981598739214</v>
      </c>
      <c r="BAM167">
        <v>8.839108322961458</v>
      </c>
      <c r="BAN167">
        <v>0.0009904319353429569</v>
      </c>
      <c r="BAX167">
        <v>-0.5754959648584919</v>
      </c>
      <c r="BAY167">
        <v>2.421475626930486</v>
      </c>
      <c r="BAZ167">
        <v>7.337005034067915E-05</v>
      </c>
      <c r="BBG167">
        <v>2.623411386093566</v>
      </c>
      <c r="BBH167">
        <v>5.621519744717682</v>
      </c>
      <c r="BBI167">
        <v>2.8626456759625E-05</v>
      </c>
      <c r="BCH167">
        <v>-1.477613796516847</v>
      </c>
      <c r="BCI167">
        <v>1.524614127910261</v>
      </c>
      <c r="BCJ167">
        <v>3.97091780232423E-05</v>
      </c>
      <c r="BCK167">
        <v>3.145299946760883</v>
      </c>
      <c r="BCL167">
        <v>6.15060722676014</v>
      </c>
      <c r="BCM167">
        <v>0.0002253377679241314</v>
      </c>
      <c r="BDR167">
        <v>-10.36609777039403</v>
      </c>
      <c r="BDS167">
        <v>-7.361656204190426</v>
      </c>
      <c r="BDT167">
        <v>0.0001578200827279091</v>
      </c>
      <c r="BEP167">
        <v>-12.02157422956826</v>
      </c>
      <c r="BEQ167">
        <v>-9.020324694360058</v>
      </c>
      <c r="BER167">
        <v>1.249070589226983E-05</v>
      </c>
      <c r="BFB167">
        <v>0.2876494669167643</v>
      </c>
      <c r="BFC167">
        <v>3.286232739329954</v>
      </c>
      <c r="BFD167">
        <v>1.60569364418429E-05</v>
      </c>
      <c r="BFN167">
        <v>-11.19827827582594</v>
      </c>
      <c r="BFO167">
        <v>-8.196462038004922</v>
      </c>
      <c r="BFP167">
        <v>2.638975858001573E-05</v>
      </c>
      <c r="BFQ167">
        <v>2.681323193857185</v>
      </c>
      <c r="BFR167">
        <v>5.692578971784069</v>
      </c>
      <c r="BFS167">
        <v>0.001013540293914639</v>
      </c>
      <c r="BGI167">
        <v>-5.994633553005349</v>
      </c>
      <c r="BGJ167">
        <v>-2.993090633005795</v>
      </c>
      <c r="BGK167">
        <v>1.904481700020134E-05</v>
      </c>
      <c r="BHP167">
        <v>2.995796038738116</v>
      </c>
      <c r="BHQ167">
        <v>6.003493907387538</v>
      </c>
      <c r="BHR167">
        <v>0.0004740574539500343</v>
      </c>
      <c r="BHS167">
        <v>-4.752187978120385</v>
      </c>
      <c r="BHT167">
        <v>-1.753895677456945</v>
      </c>
      <c r="BHU167">
        <v>2.33298961927212E-05</v>
      </c>
      <c r="BHY167">
        <v>-7.405943938627805</v>
      </c>
      <c r="BHZ167">
        <v>-4.408168126065036</v>
      </c>
      <c r="BIA167">
        <v>3.957607804752384E-05</v>
      </c>
      <c r="BIE167">
        <v>-11.42145673568466</v>
      </c>
      <c r="BIF167">
        <v>-8.425215418532899</v>
      </c>
      <c r="BIG167">
        <v>0.0001130215740289943</v>
      </c>
      <c r="BIQ167">
        <v>2.550552403764651</v>
      </c>
      <c r="BIR167">
        <v>5.549036107034339</v>
      </c>
      <c r="BIS167">
        <v>1.839324619484846E-05</v>
      </c>
      <c r="BIW167">
        <v>-13.63561002034021</v>
      </c>
      <c r="BIX167">
        <v>-10.63314348390419</v>
      </c>
      <c r="BIY167">
        <v>4.867041592161385E-05</v>
      </c>
      <c r="BJC167">
        <v>-0.7018173231575056</v>
      </c>
      <c r="BJD167">
        <v>2.300026923101604</v>
      </c>
      <c r="BJE167">
        <v>2.720995411390869E-05</v>
      </c>
      <c r="BJF167">
        <v>-2.706770044135649</v>
      </c>
      <c r="BJG167">
        <v>0.2903349903748733</v>
      </c>
      <c r="BJH167">
        <v>6.704660148215322E-05</v>
      </c>
      <c r="BJO167">
        <v>-4.095657977209354</v>
      </c>
      <c r="BJP167">
        <v>-1.091301198307514</v>
      </c>
      <c r="BJQ167">
        <v>0.0001518521791961722</v>
      </c>
      <c r="BKJ167">
        <v>-3.940073241646028</v>
      </c>
      <c r="BKK167">
        <v>-0.9433061028238192</v>
      </c>
      <c r="BKL167">
        <v>8.361113115899059E-05</v>
      </c>
      <c r="BKP167">
        <v>3.481767642495959</v>
      </c>
      <c r="BKQ167">
        <v>6.47916694871205</v>
      </c>
      <c r="BKR167">
        <v>5.410886526129094E-05</v>
      </c>
      <c r="BLH167">
        <v>-7.854617216637615</v>
      </c>
      <c r="BLI167">
        <v>-4.856930244386392</v>
      </c>
      <c r="BLJ167">
        <v>4.280077893291795E-05</v>
      </c>
      <c r="BLK167">
        <v>-0.04729951223976225</v>
      </c>
      <c r="BLL167">
        <v>2.954985898297072</v>
      </c>
      <c r="BLM167">
        <v>4.178481057500577E-05</v>
      </c>
      <c r="BLN167">
        <v>-3.178625625983047</v>
      </c>
      <c r="BLO167">
        <v>-0.1862963853402967</v>
      </c>
      <c r="BLP167">
        <v>0.0004707243929347117</v>
      </c>
      <c r="BLT167">
        <v>-4.513927385145664</v>
      </c>
      <c r="BLU167">
        <v>-1.512466982001629</v>
      </c>
      <c r="BLV167">
        <v>1.706221874486511E-05</v>
      </c>
      <c r="BLW167">
        <v>6.073248941566733</v>
      </c>
      <c r="BLX167">
        <v>9.071123584214396</v>
      </c>
      <c r="BLY167">
        <v>3.613715100104801E-05</v>
      </c>
      <c r="BMC167">
        <v>-3.394875293418596</v>
      </c>
      <c r="BMD167">
        <v>-0.3958934070535283</v>
      </c>
      <c r="BME167">
        <v>8.292442989080747E-06</v>
      </c>
      <c r="BMF167">
        <v>-4.50436294734846</v>
      </c>
      <c r="BMG167">
        <v>-1.502568700227161</v>
      </c>
      <c r="BMH167">
        <v>2.575458185828763E-05</v>
      </c>
      <c r="BMX167">
        <v>0.3610762166339683</v>
      </c>
      <c r="BMY167">
        <v>3.368193680838165</v>
      </c>
      <c r="BMZ167">
        <v>0.0004052663735841431</v>
      </c>
      <c r="BNA167">
        <v>5.574761408778831</v>
      </c>
      <c r="BNB167">
        <v>8.580262704201582</v>
      </c>
      <c r="BNC167">
        <v>0.0002421140106270406</v>
      </c>
      <c r="BOB167">
        <v>4.026503664720306</v>
      </c>
      <c r="BOC167">
        <v>7.028263626911141</v>
      </c>
      <c r="BOD167">
        <v>2.477973530533318E-05</v>
      </c>
      <c r="BOE167">
        <v>2.436865838198642</v>
      </c>
      <c r="BOF167">
        <v>5.438708616225938</v>
      </c>
      <c r="BOG167">
        <v>2.716664686307424E-05</v>
      </c>
      <c r="BON167">
        <v>8.111174248417745</v>
      </c>
      <c r="BOO167">
        <v>11.11298988828409</v>
      </c>
      <c r="BOP167">
        <v>2.63723849941525E-05</v>
      </c>
      <c r="BPC167">
        <v>-9.856887424342837</v>
      </c>
      <c r="BPD167">
        <v>-6.860052221984894</v>
      </c>
      <c r="BPE167">
        <v>8.012755292136841E-05</v>
      </c>
      <c r="BPI167">
        <v>-5.428251279771858</v>
      </c>
      <c r="BPJ167">
        <v>-2.430272941291044</v>
      </c>
      <c r="BPK167">
        <v>3.26969223852643E-05</v>
      </c>
      <c r="BQJ167">
        <v>-9.735972600725365</v>
      </c>
      <c r="BQK167">
        <v>-6.732581464704134</v>
      </c>
      <c r="BQL167">
        <v>9.199842811594022E-05</v>
      </c>
      <c r="BQM167">
        <v>4.512024957265881</v>
      </c>
      <c r="BQN167">
        <v>7.52422836942772</v>
      </c>
      <c r="BQO167">
        <v>0.001191386147133816</v>
      </c>
      <c r="BQP167">
        <v>-11.32211608121071</v>
      </c>
      <c r="BQQ167">
        <v>-8.353770339469584</v>
      </c>
      <c r="BQR167">
        <v>0.008015936527356573</v>
      </c>
      <c r="BQS167">
        <v>-3.073993814721399</v>
      </c>
      <c r="BQT167">
        <v>-0.07090468655169152</v>
      </c>
      <c r="BQU167">
        <v>7.634170279101694E-05</v>
      </c>
      <c r="BQV167">
        <v>1.162907083345896</v>
      </c>
      <c r="BQW167">
        <v>4.165014665467289</v>
      </c>
      <c r="BQX167">
        <v>3.553521918730662E-05</v>
      </c>
      <c r="BRE167">
        <v>-3.443737545126794</v>
      </c>
      <c r="BRF167">
        <v>-0.4400300352852367</v>
      </c>
      <c r="BRG167">
        <v>0.0001099650338019815</v>
      </c>
      <c r="BRH167">
        <v>1.828128740806543</v>
      </c>
      <c r="BRI167">
        <v>4.830434620551324</v>
      </c>
      <c r="BRJ167">
        <v>4.253665117912306E-05</v>
      </c>
      <c r="BRK167">
        <v>-4.062406024682162</v>
      </c>
      <c r="BRL167">
        <v>-1.066488802293661</v>
      </c>
      <c r="BRM167">
        <v>0.0001333525841996671</v>
      </c>
      <c r="BRQ167">
        <v>6.567978959308787</v>
      </c>
      <c r="BRR167">
        <v>9.562939937340278</v>
      </c>
      <c r="BRS167">
        <v>0.0002031339391929149</v>
      </c>
      <c r="BRZ167">
        <v>-0.8271015616433298</v>
      </c>
      <c r="BSA167">
        <v>2.174039619835309</v>
      </c>
      <c r="BSB167">
        <v>1.041836133750667E-05</v>
      </c>
      <c r="BSO167">
        <v>-1.94214225742723</v>
      </c>
      <c r="BSP167">
        <v>1.059132667956011</v>
      </c>
      <c r="BSQ167">
        <v>1.300347786265155E-05</v>
      </c>
      <c r="BSR167">
        <v>13.51688649689245</v>
      </c>
      <c r="BSS167">
        <v>16.52330132627917</v>
      </c>
      <c r="BST167">
        <v>0.0003292002884858689</v>
      </c>
      <c r="BSU167">
        <v>-6.405765298491527</v>
      </c>
      <c r="BSV167">
        <v>-3.404452834116878</v>
      </c>
      <c r="BSW167">
        <v>1.378050187779031E-05</v>
      </c>
      <c r="BSX167">
        <v>3.28239495234427</v>
      </c>
      <c r="BSY167">
        <v>6.281044967397054</v>
      </c>
      <c r="BSZ167">
        <v>1.457967486168905E-05</v>
      </c>
      <c r="BTA167">
        <v>-0.05144567906174691</v>
      </c>
      <c r="BTB167">
        <v>2.94504288815807</v>
      </c>
      <c r="BTC167">
        <v>9.864128135796588E-05</v>
      </c>
      <c r="BTG167">
        <v>-6.264294213372244</v>
      </c>
      <c r="BTH167">
        <v>-3.26730195823058</v>
      </c>
      <c r="BTI167">
        <v>7.237223306279951E-05</v>
      </c>
      <c r="BTP167">
        <v>3.287038789445349</v>
      </c>
      <c r="BTQ167">
        <v>6.285547222344928</v>
      </c>
      <c r="BTR167">
        <v>1.779817932045531E-05</v>
      </c>
      <c r="BTS167">
        <v>2.52623473519417</v>
      </c>
      <c r="BTT167">
        <v>5.528636551431723</v>
      </c>
      <c r="BTU167">
        <v>4.614976991178516E-05</v>
      </c>
      <c r="BUN167">
        <v>1.334240181650562</v>
      </c>
      <c r="BUO167">
        <v>4.327889061260537</v>
      </c>
      <c r="BUP167">
        <v>0.000322693841668691</v>
      </c>
      <c r="BVC167">
        <v>0.2625055800610193</v>
      </c>
      <c r="BVD167">
        <v>3.262724261984086</v>
      </c>
      <c r="BVE167">
        <v>3.825742678108683E-07</v>
      </c>
      <c r="BVF167">
        <v>-5.556198104928861</v>
      </c>
      <c r="BVG167">
        <v>-2.553842025402598</v>
      </c>
      <c r="BVH167">
        <v>4.440888587261131E-05</v>
      </c>
      <c r="BVX167">
        <v>-3.327924370768677</v>
      </c>
      <c r="BVY167">
        <v>-0.3250527042064211</v>
      </c>
      <c r="BVZ167">
        <v>6.597175075824951E-05</v>
      </c>
      <c r="BWD167">
        <v>-0.687523574651876</v>
      </c>
      <c r="BWE167">
        <v>2.313713234128485</v>
      </c>
      <c r="BWF167">
        <v>1.223756767343173E-05</v>
      </c>
      <c r="BWV167">
        <v>-7.742110954329102</v>
      </c>
      <c r="BWW167">
        <v>-4.74583605533776</v>
      </c>
      <c r="BWX167">
        <v>0.0001110110201976173</v>
      </c>
      <c r="BWY167">
        <v>6.953564746450422</v>
      </c>
      <c r="BWZ167">
        <v>9.950149191789167</v>
      </c>
      <c r="BXA167">
        <v>9.332810915212264E-05</v>
      </c>
      <c r="BXT167">
        <v>-1.497363524137287</v>
      </c>
      <c r="BXU167">
        <v>1.507570731501887</v>
      </c>
      <c r="BXV167">
        <v>0.0001947750297018195</v>
      </c>
      <c r="BYL167">
        <v>-3.831629962637815</v>
      </c>
      <c r="BYM167">
        <v>-0.8304288336894438</v>
      </c>
      <c r="BYN167">
        <v>1.154168600492051E-05</v>
      </c>
      <c r="BYU167">
        <v>-0.8802173231627969</v>
      </c>
      <c r="BYV167">
        <v>2.120969346694097</v>
      </c>
      <c r="BYW167">
        <v>1.126548279408822E-05</v>
      </c>
      <c r="CAE167">
        <v>-6.316878974349299</v>
      </c>
      <c r="CAF167">
        <v>-3.319431365326749</v>
      </c>
      <c r="CAG167">
        <v>5.211759761414863E-05</v>
      </c>
      <c r="CAH167">
        <v>52.42373310182379</v>
      </c>
      <c r="CAI167">
        <v>55.42666536156281</v>
      </c>
      <c r="CAJ167">
        <v>6.8785177416913E-05</v>
      </c>
      <c r="CBF167">
        <v>-3.324168633604731</v>
      </c>
      <c r="CBG167">
        <v>-0.3253472563997543</v>
      </c>
      <c r="CBH167">
        <v>1.111321354358282E-05</v>
      </c>
      <c r="CBL167">
        <v>9.484887784218964</v>
      </c>
      <c r="CBM167">
        <v>12.48945598015359</v>
      </c>
      <c r="CBN167">
        <v>0.0001669473127767911</v>
      </c>
      <c r="CBU167">
        <v>2.052465047461645</v>
      </c>
      <c r="CBV167">
        <v>5.050301453423522</v>
      </c>
      <c r="CBW167">
        <v>3.744911329441289E-05</v>
      </c>
      <c r="CCP167">
        <v>5.100213457128348</v>
      </c>
      <c r="CCQ167">
        <v>8.098938582954224</v>
      </c>
      <c r="CCR167">
        <v>1.300243327878176E-05</v>
      </c>
      <c r="CCS167">
        <v>4.04708875164206</v>
      </c>
      <c r="CCT167">
        <v>7.038972615670747</v>
      </c>
      <c r="CCU167">
        <v>0.0005269733048387984</v>
      </c>
      <c r="CEL167">
        <v>-3.908702029171478</v>
      </c>
      <c r="CEM167">
        <v>-0.90707519455945</v>
      </c>
      <c r="CEN167">
        <v>2.117272683912259E-05</v>
      </c>
      <c r="CFM167">
        <v>-0.6257664016530156</v>
      </c>
      <c r="CFN167">
        <v>2.376529874714844</v>
      </c>
      <c r="CFO167">
        <v>4.218308126072243E-05</v>
      </c>
      <c r="CFS167">
        <v>-4.561677282269753</v>
      </c>
      <c r="CFT167">
        <v>-1.564888238372711</v>
      </c>
      <c r="CFU167">
        <v>8.248191276102381E-05</v>
      </c>
      <c r="CFY167">
        <v>-2.257825892801502</v>
      </c>
      <c r="CFZ167">
        <v>0.726523679452491</v>
      </c>
      <c r="CGA167">
        <v>0.001959487109063775</v>
      </c>
      <c r="CGE167">
        <v>-0.1251831720377038</v>
      </c>
      <c r="CGF167">
        <v>2.866041099003769</v>
      </c>
      <c r="CGG167">
        <v>0.0006161073500282766</v>
      </c>
      <c r="CGN167">
        <v>-5.790789988861019</v>
      </c>
      <c r="CGO167">
        <v>-2.789377491966361</v>
      </c>
      <c r="CGP167">
        <v>1.596117981935923E-05</v>
      </c>
      <c r="CGW167">
        <v>-0.2984636088558598</v>
      </c>
      <c r="CGX167">
        <v>2.702855467917702</v>
      </c>
      <c r="CGY167">
        <v>1.391970827640167E-05</v>
      </c>
      <c r="CHF167">
        <v>-2.346204113417221</v>
      </c>
      <c r="CHG167">
        <v>0.6242988524912225</v>
      </c>
      <c r="CHH167">
        <v>0.006960600161587501</v>
      </c>
      <c r="CIA167">
        <v>33.20527729385957</v>
      </c>
      <c r="CIB167">
        <v>36.20025296326349</v>
      </c>
      <c r="CIC167">
        <v>0.0002019511835101434</v>
      </c>
      <c r="CIM167">
        <v>-7.775554619924581</v>
      </c>
      <c r="CIN167">
        <v>-4.769913343111082</v>
      </c>
      <c r="CIO167">
        <v>0.0002545920326921731</v>
      </c>
      <c r="CIP167">
        <v>1.462135390781353</v>
      </c>
      <c r="CIQ167">
        <v>4.460651782058658</v>
      </c>
      <c r="CIR167">
        <v>1.760875873645974E-05</v>
      </c>
      <c r="CIS167">
        <v>3.801987280029636</v>
      </c>
      <c r="CIT167">
        <v>6.800702929593239</v>
      </c>
      <c r="CIU167">
        <v>1.319644834779142E-05</v>
      </c>
      <c r="CJB167">
        <v>-100</v>
      </c>
      <c r="CJC167">
        <v>-96.99730323482926</v>
      </c>
      <c r="CJD167">
        <v>5.818033908890777E-05</v>
      </c>
      <c r="CJH167">
        <v>-3.55292016206904</v>
      </c>
      <c r="CJI167">
        <v>-0.5498306844693661</v>
      </c>
      <c r="CJJ167">
        <v>7.635897471108486E-05</v>
      </c>
      <c r="CJQ167">
        <v>0.3735914905508295</v>
      </c>
      <c r="CJR167">
        <v>3.372395831758318</v>
      </c>
      <c r="CJS167">
        <v>1.143679958487601E-05</v>
      </c>
      <c r="CJW167">
        <v>3.652423004873255</v>
      </c>
      <c r="CJX167">
        <v>6.649706177501418</v>
      </c>
      <c r="CJY167">
        <v>5.904920774691083E-05</v>
      </c>
      <c r="CKF167">
        <v>31.97810559920774</v>
      </c>
      <c r="CKG167">
        <v>34.97692889710083</v>
      </c>
      <c r="CKH167">
        <v>1.107702278726002E-05</v>
      </c>
      <c r="CKI167">
        <v>-18.81493901972518</v>
      </c>
      <c r="CKJ167">
        <v>-15.83882081465038</v>
      </c>
      <c r="CKK167">
        <v>0.004562721030792659</v>
      </c>
      <c r="CKX167">
        <v>5.87145671325267</v>
      </c>
      <c r="CKY167">
        <v>8.86934726736383</v>
      </c>
      <c r="CKZ167">
        <v>3.559809566353647E-05</v>
      </c>
      <c r="CLM167">
        <v>-2.601902690991027</v>
      </c>
      <c r="CLN167">
        <v>0.3910082351576964</v>
      </c>
      <c r="CLO167">
        <v>0.0004020397445508487</v>
      </c>
      <c r="CMN167">
        <v>-4.290709524748857</v>
      </c>
      <c r="CMO167">
        <v>-1.2927955375222</v>
      </c>
      <c r="CMP167">
        <v>3.481159432438916E-05</v>
      </c>
      <c r="CMT167">
        <v>4.373403666703902</v>
      </c>
      <c r="CMU167">
        <v>7.370916003770102</v>
      </c>
      <c r="CMV167">
        <v>4.950773497764524E-05</v>
      </c>
      <c r="CNC167">
        <v>-2.648608622389464</v>
      </c>
      <c r="CND167">
        <v>0.354025252502064</v>
      </c>
      <c r="CNE167">
        <v>5.549837555379173E-05</v>
      </c>
      <c r="CNR167">
        <v>-1.163977586304337</v>
      </c>
      <c r="CNS167">
        <v>1.837639709606809</v>
      </c>
      <c r="CNT167">
        <v>2.09251685136596E-05</v>
      </c>
      <c r="COD167">
        <v>1.486755468983135</v>
      </c>
      <c r="COE167">
        <v>4.484431158098118</v>
      </c>
      <c r="COF167">
        <v>4.321936872163712E-05</v>
      </c>
      <c r="COP167">
        <v>-5.888636140424685</v>
      </c>
      <c r="COQ167">
        <v>-2.89014606124559</v>
      </c>
      <c r="COR167">
        <v>1.823888708321562E-05</v>
      </c>
      <c r="CPB167">
        <v>1.797673258949304</v>
      </c>
      <c r="CPC167">
        <v>4.793097376730053</v>
      </c>
      <c r="CPD167">
        <v>0.0001675095846756908</v>
      </c>
      <c r="CPH167">
        <v>-20.59681378859712</v>
      </c>
      <c r="CPI167">
        <v>-17.60411552372212</v>
      </c>
      <c r="CPJ167">
        <v>0.0004265226866853723</v>
      </c>
      <c r="CPN167">
        <v>4.076292865367416</v>
      </c>
      <c r="CPO167">
        <v>7.082443117688442</v>
      </c>
      <c r="CPP167">
        <v>0.0003026048288982152</v>
      </c>
      <c r="CQF167">
        <v>1.441776733145356</v>
      </c>
      <c r="CQG167">
        <v>4.440327183658639</v>
      </c>
      <c r="CQH167">
        <v>1.6809549715523E-05</v>
      </c>
      <c r="CRG167">
        <v>4.660934423911748</v>
      </c>
      <c r="CRH167">
        <v>7.662376791463181</v>
      </c>
      <c r="CRI167">
        <v>1.664339322743023E-05</v>
      </c>
      <c r="CRP167">
        <v>-1.046966736984054</v>
      </c>
      <c r="CRQ167">
        <v>1.950574688106448</v>
      </c>
      <c r="CRR167">
        <v>4.835672468492537E-05</v>
      </c>
      <c r="CSE167">
        <v>-13.9005235967923</v>
      </c>
      <c r="CSF167">
        <v>-10.91714436650795</v>
      </c>
      <c r="CSG167">
        <v>0.0022099998875251</v>
      </c>
      <c r="CSN167">
        <v>-5.314424949915775</v>
      </c>
      <c r="CSO167">
        <v>-2.316157931825801</v>
      </c>
      <c r="CSP167">
        <v>2.402581040381334E-05</v>
      </c>
      <c r="CSZ167">
        <v>3.448711418208781</v>
      </c>
      <c r="CTA167">
        <v>6.447075599445058</v>
      </c>
      <c r="CTB167">
        <v>2.140722422199427E-05</v>
      </c>
      <c r="CTI167">
        <v>8.505133424111706</v>
      </c>
      <c r="CTJ167">
        <v>11.50962213110475</v>
      </c>
      <c r="CTK167">
        <v>0.0001611879237554673</v>
      </c>
      <c r="CTO167">
        <v>-7.77448571176644</v>
      </c>
      <c r="CTP167">
        <v>-4.777597307319039</v>
      </c>
      <c r="CTQ167">
        <v>7.745621506362493E-05</v>
      </c>
      <c r="CTR167">
        <v>6.336337173901097</v>
      </c>
      <c r="CTS167">
        <v>9.337317421968333</v>
      </c>
      <c r="CTT167">
        <v>7.68709018654991E-06</v>
      </c>
      <c r="CTX167">
        <v>5.965192627313636</v>
      </c>
      <c r="CTY167">
        <v>8.96387122760563</v>
      </c>
      <c r="CTZ167">
        <v>1.396877750655001E-05</v>
      </c>
      <c r="CUA167">
        <v>-9.996592665631415</v>
      </c>
      <c r="CUB167">
        <v>-7.000891686638298</v>
      </c>
      <c r="CUC167">
        <v>0.0001478526529409673</v>
      </c>
      <c r="CUJ167">
        <v>3.99037086734432</v>
      </c>
      <c r="CUK167">
        <v>6.987116379888609</v>
      </c>
      <c r="CUL167">
        <v>8.473350879506504E-05</v>
      </c>
      <c r="CUS167">
        <v>-3.676033702616968</v>
      </c>
      <c r="CUT167">
        <v>-0.680416287958177</v>
      </c>
      <c r="CUU167">
        <v>0.000153656434183805</v>
      </c>
      <c r="CVK167">
        <v>8.61013907233494</v>
      </c>
      <c r="CVL167">
        <v>11.6199319899223</v>
      </c>
      <c r="CVM167">
        <v>0.0007672098789823036</v>
      </c>
      <c r="CVW167">
        <v>-12.04887498198943</v>
      </c>
      <c r="CVX167">
        <v>-9.052385350574401</v>
      </c>
      <c r="CVY167">
        <v>9.858150081900383E-05</v>
      </c>
      <c r="CXA167">
        <v>0.2206017423491105</v>
      </c>
      <c r="CXB167">
        <v>3.219325956392267</v>
      </c>
      <c r="CXC167">
        <v>1.302103846143767E-05</v>
      </c>
      <c r="CXY167">
        <v>-4.695774424440541</v>
      </c>
      <c r="CXZ167">
        <v>-1.697485204999261</v>
      </c>
      <c r="CYA167">
        <v>2.341416096072972E-05</v>
      </c>
      <c r="CYB167">
        <v>-2.974137721514388</v>
      </c>
      <c r="CYC167">
        <v>0.02916248933354249</v>
      </c>
      <c r="CYD167">
        <v>8.713113312641019E-05</v>
      </c>
      <c r="CYH167">
        <v>3.626926140898802</v>
      </c>
      <c r="CYI167">
        <v>6.624945442244112</v>
      </c>
      <c r="CYJ167">
        <v>3.138533728554643E-05</v>
      </c>
      <c r="CYT167">
        <v>-13.09573545534372</v>
      </c>
      <c r="CYU167">
        <v>-10.10417546052206</v>
      </c>
      <c r="CYV167">
        <v>0.0005698694992820163</v>
      </c>
      <c r="CYW167">
        <v>-3.584279815024652</v>
      </c>
      <c r="CYX167">
        <v>-0.5868208221243791</v>
      </c>
      <c r="CYY167">
        <v>5.165373664690143E-05</v>
      </c>
      <c r="CZF167">
        <v>-10.51234626074951</v>
      </c>
      <c r="CZG167">
        <v>-7.509340209281665</v>
      </c>
      <c r="CZH167">
        <v>7.229076341850151E-05</v>
      </c>
      <c r="CZI167">
        <v>-7.438933454487754</v>
      </c>
      <c r="CZJ167">
        <v>-4.436797835837858</v>
      </c>
      <c r="CZK167">
        <v>3.648693614226051E-05</v>
      </c>
      <c r="CZR167">
        <v>-1.682243773018187</v>
      </c>
      <c r="CZS167">
        <v>1.31339160760427</v>
      </c>
      <c r="CZT167">
        <v>0.0001523992184865799</v>
      </c>
      <c r="DAA167">
        <v>0.7405175436204772</v>
      </c>
      <c r="DAB167">
        <v>3.746750756171558</v>
      </c>
      <c r="DAC167">
        <v>0.0003108235096555966</v>
      </c>
      <c r="DAG167">
        <v>-1.664166234823442</v>
      </c>
      <c r="DAH167">
        <v>1.333810369057452</v>
      </c>
      <c r="DAI167">
        <v>3.275305483850082E-05</v>
      </c>
      <c r="DAM167">
        <v>3.542676976129266</v>
      </c>
      <c r="DAN167">
        <v>6.537483639238648</v>
      </c>
      <c r="DAO167">
        <v>0.0002157659844756551</v>
      </c>
      <c r="DBH167">
        <v>-12.70941855171831</v>
      </c>
      <c r="DBI167">
        <v>-9.707613531076683</v>
      </c>
      <c r="DBJ167">
        <v>2.60647961335232E-05</v>
      </c>
      <c r="DBN167">
        <v>-6.712021950014881</v>
      </c>
      <c r="DBO167">
        <v>-3.709828774212288</v>
      </c>
      <c r="DBP167">
        <v>3.848016080865256E-05</v>
      </c>
      <c r="DBQ167">
        <v>4.933015309447512</v>
      </c>
      <c r="DBR167">
        <v>7.928197313144642</v>
      </c>
      <c r="DBS167">
        <v>0.0001857047069957902</v>
      </c>
      <c r="DBT167">
        <v>17.42441391997741</v>
      </c>
      <c r="DBU167">
        <v>20.42689148117073</v>
      </c>
      <c r="DBV167">
        <v>4.910647573330654E-05</v>
      </c>
      <c r="DDJ167">
        <v>-4.745267763192413</v>
      </c>
      <c r="DDK167">
        <v>-1.755560889308508</v>
      </c>
      <c r="DDL167">
        <v>0.0008475875619347335</v>
      </c>
      <c r="DDS167">
        <v>-8.056724327814855</v>
      </c>
      <c r="DDT167">
        <v>-5.066936423108381</v>
      </c>
      <c r="DDU167">
        <v>0.0008342951222724583</v>
      </c>
      <c r="DDV167">
        <v>1.101607998193567</v>
      </c>
      <c r="DDW167">
        <v>4.104794645340517</v>
      </c>
      <c r="DDX167">
        <v>8.123776031330218E-05</v>
      </c>
      <c r="DDY167">
        <v>-0.7395438218792294</v>
      </c>
      <c r="DDZ167">
        <v>2.24904756508947</v>
      </c>
      <c r="DEA167">
        <v>0.001041251610383631</v>
      </c>
      <c r="DEH167">
        <v>5.349016724832161</v>
      </c>
      <c r="DEI167">
        <v>8.347771945917296</v>
      </c>
      <c r="DEJ167">
        <v>1.239579637513696E-05</v>
      </c>
      <c r="DEQ167">
        <v>-3.767619812094952</v>
      </c>
      <c r="DER167">
        <v>-0.7657033555432173</v>
      </c>
      <c r="DES167">
        <v>2.938244571750751E-05</v>
      </c>
      <c r="DET167">
        <v>-3.309347540643349</v>
      </c>
      <c r="DEU167">
        <v>-0.3059278604436646</v>
      </c>
      <c r="DEV167">
        <v>9.355370134489704E-05</v>
      </c>
      <c r="DFR167">
        <v>3.104820274542732</v>
      </c>
      <c r="DFS167">
        <v>6.106187826817097</v>
      </c>
      <c r="DFT167">
        <v>1.496159378496762E-05</v>
      </c>
      <c r="DFX167">
        <v>-4.129082393402348</v>
      </c>
      <c r="DFY167">
        <v>-1.131228809115599</v>
      </c>
      <c r="DFZ167">
        <v>3.685680331271586E-05</v>
      </c>
      <c r="DGA167">
        <v>-1.345727618290071</v>
      </c>
      <c r="DGB167">
        <v>1.656744424574967</v>
      </c>
      <c r="DGC167">
        <v>4.888796741267322E-05</v>
      </c>
      <c r="DGG167">
        <v>-0.8507492143243726</v>
      </c>
      <c r="DGH167">
        <v>2.154695868746781</v>
      </c>
      <c r="DGI167">
        <v>0.0002371914372140937</v>
      </c>
      <c r="DHK167">
        <v>-11.87163967547737</v>
      </c>
      <c r="DHL167">
        <v>-8.873086308554562</v>
      </c>
      <c r="DHM167">
        <v>1.674197808025049E-05</v>
      </c>
      <c r="DHN167">
        <v>-6.542139554319894</v>
      </c>
      <c r="DHO167">
        <v>-3.547601259619752</v>
      </c>
      <c r="DHP167">
        <v>0.0002386417982600155</v>
      </c>
      <c r="DHT167">
        <v>-5.31889251278971</v>
      </c>
      <c r="DHU167">
        <v>-2.321261387600801</v>
      </c>
      <c r="DHV167">
        <v>4.489254296494796E-05</v>
      </c>
      <c r="DJG167">
        <v>7.595491376678028</v>
      </c>
      <c r="DJH167">
        <v>10.59192904557716</v>
      </c>
      <c r="DJI167">
        <v>0.0001015216229779007</v>
      </c>
      <c r="DJS167">
        <v>-11.76600935726366</v>
      </c>
      <c r="DJT167">
        <v>-8.761213256961469</v>
      </c>
      <c r="DJU167">
        <v>0.0001840206248693632</v>
      </c>
      <c r="DKE167">
        <v>1.444337636193251</v>
      </c>
      <c r="DKF167">
        <v>4.442974995755804</v>
      </c>
      <c r="DKG167">
        <v>1.485431169411498E-05</v>
      </c>
    </row>
    <row r="168" spans="1:2997">
      <c r="A168">
        <v>-9.869561181001801</v>
      </c>
      <c r="B168">
        <v>-6.866555204264793</v>
      </c>
      <c r="C168">
        <v>7.228716914744893E-05</v>
      </c>
      <c r="S168">
        <v>-8.290059595473416</v>
      </c>
      <c r="T168">
        <v>-5.291799719671959</v>
      </c>
      <c r="U168">
        <v>2.42242578108354E-05</v>
      </c>
      <c r="V168">
        <v>3.780522554985657</v>
      </c>
      <c r="W168">
        <v>6.773913430189006</v>
      </c>
      <c r="X168">
        <v>0.0003494442446215971</v>
      </c>
      <c r="AB168">
        <v>1.779992794035973</v>
      </c>
      <c r="AC168">
        <v>4.781530532931282</v>
      </c>
      <c r="AD168">
        <v>1.891712728117608E-05</v>
      </c>
      <c r="AQ168">
        <v>-6.548496797489768</v>
      </c>
      <c r="AR168">
        <v>-3.553204713128709</v>
      </c>
      <c r="AS168">
        <v>0.000177315757307075</v>
      </c>
      <c r="BX168">
        <v>5.088137341268533</v>
      </c>
      <c r="BY168">
        <v>8.08984681240584</v>
      </c>
      <c r="BZ168">
        <v>2.337833255428293E-05</v>
      </c>
      <c r="CP168">
        <v>-3.486424063167561</v>
      </c>
      <c r="CQ168">
        <v>-0.4889311408831458</v>
      </c>
      <c r="CR168">
        <v>5.028350937585003E-05</v>
      </c>
      <c r="CS168">
        <v>-2.218825950657784</v>
      </c>
      <c r="CT168">
        <v>0.7782289119616371</v>
      </c>
      <c r="CU168">
        <v>6.939067352386461E-05</v>
      </c>
      <c r="CY168">
        <v>-5.556985905512383</v>
      </c>
      <c r="CZ168">
        <v>-2.558417699946554</v>
      </c>
      <c r="DA168">
        <v>1.640028241378613E-05</v>
      </c>
      <c r="DW168">
        <v>6.960280787254681</v>
      </c>
      <c r="DX168">
        <v>9.954065531858546</v>
      </c>
      <c r="DY168">
        <v>0.0003090351971134366</v>
      </c>
      <c r="DZ168">
        <v>2.847503175891511</v>
      </c>
      <c r="EA168">
        <v>5.841486507207096</v>
      </c>
      <c r="EB168">
        <v>0.0002896024164641797</v>
      </c>
      <c r="EO168">
        <v>-2.861428956929041</v>
      </c>
      <c r="EP168">
        <v>0.1356570381323762</v>
      </c>
      <c r="EQ168">
        <v>6.793139825668701E-05</v>
      </c>
      <c r="FA168">
        <v>21.76138704498947</v>
      </c>
      <c r="FB168">
        <v>24.76902057892848</v>
      </c>
      <c r="FC168">
        <v>0.0004661667231837749</v>
      </c>
      <c r="FG168">
        <v>0.3897176982489023</v>
      </c>
      <c r="FH168">
        <v>3.384974975605684</v>
      </c>
      <c r="FI168">
        <v>0.0001799473445640059</v>
      </c>
      <c r="FP168">
        <v>7.870481133023122</v>
      </c>
      <c r="FQ168">
        <v>10.86918704546691</v>
      </c>
      <c r="FR168">
        <v>1.339730082517342E-05</v>
      </c>
      <c r="FV168">
        <v>-3.303170415119975</v>
      </c>
      <c r="FW168">
        <v>-0.304326722558882</v>
      </c>
      <c r="FX168">
        <v>1.069637514618443E-05</v>
      </c>
      <c r="FY168">
        <v>-10.68894068798888</v>
      </c>
      <c r="FZ168">
        <v>-7.67646790085117</v>
      </c>
      <c r="GA168">
        <v>0.001244563351861778</v>
      </c>
      <c r="GZ168">
        <v>8.607410129617074</v>
      </c>
      <c r="HA168">
        <v>11.61003397572667</v>
      </c>
      <c r="HB168">
        <v>5.507654725475449E-05</v>
      </c>
      <c r="IP168">
        <v>2.950752217166027</v>
      </c>
      <c r="IQ168">
        <v>5.942212309877577</v>
      </c>
      <c r="IR168">
        <v>0.0005834401319626321</v>
      </c>
      <c r="IY168">
        <v>-3.390167685148569</v>
      </c>
      <c r="IZ168">
        <v>-0.4036358848225707</v>
      </c>
      <c r="JA168">
        <v>0.00145113921967026</v>
      </c>
      <c r="JE168">
        <v>-11.67898448117361</v>
      </c>
      <c r="JF168">
        <v>-8.673832491562592</v>
      </c>
      <c r="JG168">
        <v>0.0002123439756160552</v>
      </c>
      <c r="JQ168">
        <v>0.6971328496955954</v>
      </c>
      <c r="JR168">
        <v>3.699197294806212</v>
      </c>
      <c r="JS168">
        <v>3.409546891797736E-05</v>
      </c>
      <c r="KF168">
        <v>-1.820993889539415</v>
      </c>
      <c r="KG168">
        <v>1.180998018291203</v>
      </c>
      <c r="KH168">
        <v>3.174157444543545E-05</v>
      </c>
      <c r="KI168">
        <v>-3.759698033131179</v>
      </c>
      <c r="KJ168">
        <v>-0.7637551559666331</v>
      </c>
      <c r="KK168">
        <v>0.0001316819656156845</v>
      </c>
      <c r="KX168">
        <v>-9.064917793827492</v>
      </c>
      <c r="KY168">
        <v>-6.066296155506433</v>
      </c>
      <c r="KZ168">
        <v>1.519904734378217E-05</v>
      </c>
      <c r="LM168">
        <v>-0.7909602234956394</v>
      </c>
      <c r="LN168">
        <v>2.202937305761358</v>
      </c>
      <c r="LO168">
        <v>0.0002979211933536246</v>
      </c>
      <c r="LV168">
        <v>-7.066720815012212</v>
      </c>
      <c r="LW168">
        <v>-4.064291853584479</v>
      </c>
      <c r="LX168">
        <v>4.71988289392864E-05</v>
      </c>
      <c r="MB168">
        <v>-7.312859628776069</v>
      </c>
      <c r="MC168">
        <v>-4.312545379632091</v>
      </c>
      <c r="MD168">
        <v>7.900201959263327E-07</v>
      </c>
      <c r="NU168">
        <v>-11.6525669412446</v>
      </c>
      <c r="NV168">
        <v>-8.661731218080789</v>
      </c>
      <c r="NW168">
        <v>0.0006718717594423242</v>
      </c>
      <c r="OP168">
        <v>3.983908354042184</v>
      </c>
      <c r="OQ168">
        <v>6.986289932764048</v>
      </c>
      <c r="OR168">
        <v>4.537533766749803E-05</v>
      </c>
      <c r="RA168">
        <v>5.405782018317086</v>
      </c>
      <c r="RB168">
        <v>8.407523144444049</v>
      </c>
      <c r="RC168">
        <v>2.425216151994788E-05</v>
      </c>
      <c r="RG168">
        <v>-7.956956662569758</v>
      </c>
      <c r="RH168">
        <v>-4.954347126310013</v>
      </c>
      <c r="RI168">
        <v>5.44774359273786E-05</v>
      </c>
      <c r="RM168">
        <v>-3.70809303904406</v>
      </c>
      <c r="RN168">
        <v>-0.7054005672140207</v>
      </c>
      <c r="RO168">
        <v>5.79952364444553E-05</v>
      </c>
      <c r="TF168">
        <v>-4.578040558895185</v>
      </c>
      <c r="TG168">
        <v>-1.576659673948164</v>
      </c>
      <c r="TH168">
        <v>1.525474589527694E-05</v>
      </c>
      <c r="TO168">
        <v>11.46942926042905</v>
      </c>
      <c r="TP168">
        <v>14.47250013728629</v>
      </c>
      <c r="TQ168">
        <v>7.544227737849689E-05</v>
      </c>
      <c r="TR168">
        <v>-3.997037509616725</v>
      </c>
      <c r="TS168">
        <v>-0.9950623656527675</v>
      </c>
      <c r="TT168">
        <v>3.120954942687543E-05</v>
      </c>
      <c r="UM168">
        <v>-1.270990422714328</v>
      </c>
      <c r="UN168">
        <v>1.731655818096043</v>
      </c>
      <c r="UO168">
        <v>5.602072341178905E-05</v>
      </c>
      <c r="VK168">
        <v>11.58623433118682</v>
      </c>
      <c r="VL168">
        <v>14.58766345405238</v>
      </c>
      <c r="VM168">
        <v>1.63391373190397E-05</v>
      </c>
      <c r="VZ168">
        <v>0.6593361760980827</v>
      </c>
      <c r="WA168">
        <v>3.639045120117102</v>
      </c>
      <c r="WB168">
        <v>0.003293815622586157</v>
      </c>
      <c r="WO168">
        <v>-5.721990859408429</v>
      </c>
      <c r="WP168">
        <v>-2.742157325719835</v>
      </c>
      <c r="WQ168">
        <v>0.003253490907912605</v>
      </c>
      <c r="XP168">
        <v>-6.363998276894995</v>
      </c>
      <c r="XQ168">
        <v>-3.365502879625307</v>
      </c>
      <c r="XR168">
        <v>1.811063500849992E-05</v>
      </c>
      <c r="XS168">
        <v>-5.218181832501888</v>
      </c>
      <c r="XT168">
        <v>-2.219893439869585</v>
      </c>
      <c r="XU168">
        <v>2.343679824923233E-05</v>
      </c>
      <c r="XY168">
        <v>-5.792149537088539</v>
      </c>
      <c r="XZ168">
        <v>-2.797056764105864</v>
      </c>
      <c r="YA168">
        <v>0.0001926470159964927</v>
      </c>
      <c r="YB168">
        <v>29.90217397856909</v>
      </c>
      <c r="YC168">
        <v>32.91335227516571</v>
      </c>
      <c r="YD168">
        <v>0.0009996345184170544</v>
      </c>
      <c r="YH168">
        <v>-5.01264252922202</v>
      </c>
      <c r="YI168">
        <v>-2.011179193824634</v>
      </c>
      <c r="YJ168">
        <v>1.713080388195498E-05</v>
      </c>
      <c r="YN168">
        <v>-9.886543743806156</v>
      </c>
      <c r="YO168">
        <v>-6.888838295599292</v>
      </c>
      <c r="YP168">
        <v>4.211974345105608E-05</v>
      </c>
      <c r="YW168">
        <v>-3.981752873210629</v>
      </c>
      <c r="YX168">
        <v>-0.9832220773683293</v>
      </c>
      <c r="YY168">
        <v>1.726848685601902E-05</v>
      </c>
      <c r="ZC168">
        <v>-7.849273207673943</v>
      </c>
      <c r="ZD168">
        <v>-4.851281899236642</v>
      </c>
      <c r="ZE168">
        <v>3.227873435245467E-05</v>
      </c>
      <c r="ZL168">
        <v>4.23446550729885</v>
      </c>
      <c r="ZM168">
        <v>7.238313902005173</v>
      </c>
      <c r="ZN168">
        <v>0.0001184811345252001</v>
      </c>
      <c r="ZR168">
        <v>-8.827619337157241</v>
      </c>
      <c r="ZS168">
        <v>-5.814408330090842</v>
      </c>
      <c r="ZT168">
        <v>0.001396245661667577</v>
      </c>
      <c r="ZX168">
        <v>-0.7657194999240755</v>
      </c>
      <c r="ZY168">
        <v>2.235530581252911</v>
      </c>
      <c r="ZZ168">
        <v>1.250162359245086E-05</v>
      </c>
      <c r="AAD168">
        <v>-2.144203865495062</v>
      </c>
      <c r="AAE168">
        <v>0.8478454673463247</v>
      </c>
      <c r="AAF168">
        <v>0.0005057048661364252</v>
      </c>
      <c r="AAJ168">
        <v>-5.671951051750765</v>
      </c>
      <c r="AAK168">
        <v>-2.646103021408161</v>
      </c>
      <c r="AAL168">
        <v>0.005344965380737724</v>
      </c>
      <c r="AAY168">
        <v>-0.379869488562723</v>
      </c>
      <c r="AAZ168">
        <v>2.618533080908497</v>
      </c>
      <c r="ABA168">
        <v>2.041427435422758E-05</v>
      </c>
      <c r="ABW168">
        <v>1.559631508072276</v>
      </c>
      <c r="ABX168">
        <v>4.554542965610826</v>
      </c>
      <c r="ABY168">
        <v>0.0002071461150557436</v>
      </c>
      <c r="ABZ168">
        <v>2.217913719900496</v>
      </c>
      <c r="ACA168">
        <v>5.215743196667435</v>
      </c>
      <c r="ACB168">
        <v>3.768936884205657E-05</v>
      </c>
      <c r="ACU168">
        <v>3.741644049059476</v>
      </c>
      <c r="ACV168">
        <v>6.738423207940853</v>
      </c>
      <c r="ACW168">
        <v>8.299054009129996E-05</v>
      </c>
      <c r="ADS168">
        <v>2.201253463598312</v>
      </c>
      <c r="ADT168">
        <v>5.200030987692834</v>
      </c>
      <c r="ADU168">
        <v>1.195557871578479E-05</v>
      </c>
      <c r="AEQ168">
        <v>-3.709072073741975</v>
      </c>
      <c r="AER168">
        <v>-0.7003315071665305</v>
      </c>
      <c r="AES168">
        <v>0.0006111800324782561</v>
      </c>
      <c r="AEZ168">
        <v>4.761106257796225</v>
      </c>
      <c r="AFA168">
        <v>7.759356507198249</v>
      </c>
      <c r="AFB168">
        <v>2.449301724093885E-05</v>
      </c>
      <c r="AGG168">
        <v>-6.218777549427738</v>
      </c>
      <c r="AGH168">
        <v>-3.217308993318052</v>
      </c>
      <c r="AGI168">
        <v>1.725325637836584E-05</v>
      </c>
      <c r="AGS168">
        <v>2.737465167452801</v>
      </c>
      <c r="AGT168">
        <v>5.73899907236283</v>
      </c>
      <c r="AGU168">
        <v>1.882291418409743E-05</v>
      </c>
      <c r="AGY168">
        <v>8.233158000869974</v>
      </c>
      <c r="AGZ168">
        <v>11.23069245672083</v>
      </c>
      <c r="AHA168">
        <v>4.863126361110956E-05</v>
      </c>
      <c r="AHH168">
        <v>-8.62741887020724</v>
      </c>
      <c r="AHI168">
        <v>-5.624934547322503</v>
      </c>
      <c r="AHJ168">
        <v>4.937488156504539E-05</v>
      </c>
      <c r="AHN168">
        <v>-6.09807333767178</v>
      </c>
      <c r="AHO168">
        <v>-3.100335584098362</v>
      </c>
      <c r="AHP168">
        <v>4.094207115667281E-05</v>
      </c>
      <c r="AHZ168">
        <v>-21.15691268725073</v>
      </c>
      <c r="AIA168">
        <v>-18.15388626003073</v>
      </c>
      <c r="AIB168">
        <v>7.327409374382826E-05</v>
      </c>
      <c r="AIC168">
        <v>1.350913748670377</v>
      </c>
      <c r="AID168">
        <v>4.332188274865251</v>
      </c>
      <c r="AIE168">
        <v>0.002805146953811585</v>
      </c>
      <c r="AII168">
        <v>-11.13336651151523</v>
      </c>
      <c r="AIJ168">
        <v>-8.136427869819158</v>
      </c>
      <c r="AIK168">
        <v>7.49753173200387E-05</v>
      </c>
      <c r="AIL168">
        <v>-11.18779779850002</v>
      </c>
      <c r="AIM168">
        <v>-8.181916550305193</v>
      </c>
      <c r="AIN168">
        <v>0.0002767126426335752</v>
      </c>
      <c r="AIR168">
        <v>4.709297225111371</v>
      </c>
      <c r="AIS168">
        <v>7.705711340938651</v>
      </c>
      <c r="AIT168">
        <v>0.0001028685224013161</v>
      </c>
      <c r="AJS168">
        <v>2.349359026988898</v>
      </c>
      <c r="AJT168">
        <v>5.352041679328075</v>
      </c>
      <c r="AJU168">
        <v>5.757298858313343E-05</v>
      </c>
      <c r="AKB168">
        <v>0.1970560110523725</v>
      </c>
      <c r="AKC168">
        <v>3.194738606267321</v>
      </c>
      <c r="AKD168">
        <v>4.296291950223227E-05</v>
      </c>
      <c r="AKK168">
        <v>6.165797411287103</v>
      </c>
      <c r="AKL168">
        <v>9.167988117220645</v>
      </c>
      <c r="AKM168">
        <v>3.839353989803277E-05</v>
      </c>
      <c r="AKQ168">
        <v>-2.897298601764821</v>
      </c>
      <c r="AKR168">
        <v>0.1002057185141711</v>
      </c>
      <c r="AKS168">
        <v>4.982733815878919E-05</v>
      </c>
      <c r="AKZ168">
        <v>2.427134416715854</v>
      </c>
      <c r="ALA168">
        <v>5.459394977438038</v>
      </c>
      <c r="ALB168">
        <v>0.008325950224877868</v>
      </c>
      <c r="ALX168">
        <v>-3.092851194618884</v>
      </c>
      <c r="ALY168">
        <v>-0.09554689015433127</v>
      </c>
      <c r="ALZ168">
        <v>5.813419535863667E-05</v>
      </c>
      <c r="AMA168">
        <v>-1.499740641889076</v>
      </c>
      <c r="AMB168">
        <v>1.502572818935393</v>
      </c>
      <c r="AMC168">
        <v>4.281680789081547E-05</v>
      </c>
      <c r="AMG168">
        <v>-1.924404197069545</v>
      </c>
      <c r="AMH168">
        <v>1.074052562630004</v>
      </c>
      <c r="AMI168">
        <v>1.905272499949831E-05</v>
      </c>
      <c r="AMV168">
        <v>-13.05732576892025</v>
      </c>
      <c r="AMW168">
        <v>-10.07167906214399</v>
      </c>
      <c r="AMX168">
        <v>0.001648136210931708</v>
      </c>
      <c r="AOF168">
        <v>-11.13357926847981</v>
      </c>
      <c r="AOG168">
        <v>-8.134703948420444</v>
      </c>
      <c r="AOH168">
        <v>1.011923975095452E-05</v>
      </c>
      <c r="AOL168">
        <v>5.159078304292577</v>
      </c>
      <c r="AOM168">
        <v>8.16026051968992</v>
      </c>
      <c r="AON168">
        <v>1.118106596572903E-05</v>
      </c>
      <c r="APG168">
        <v>-2.709051800233675</v>
      </c>
      <c r="APH168">
        <v>0.3014884338408121</v>
      </c>
      <c r="API168">
        <v>0.0008887722747599098</v>
      </c>
      <c r="APP168">
        <v>-21.720139183457</v>
      </c>
      <c r="APQ168">
        <v>-18.71560578606408</v>
      </c>
      <c r="APR168">
        <v>0.0001644135353769921</v>
      </c>
      <c r="AQB168">
        <v>-8.430253348656262</v>
      </c>
      <c r="AQC168">
        <v>-5.43727153312842</v>
      </c>
      <c r="AQD168">
        <v>0.0003940393062820128</v>
      </c>
      <c r="AQQ168">
        <v>-11.10162311521057</v>
      </c>
      <c r="AQR168">
        <v>-8.100332890676428</v>
      </c>
      <c r="AQS168">
        <v>1.331743478804219E-05</v>
      </c>
      <c r="AQZ168">
        <v>-4.003306887465392</v>
      </c>
      <c r="ARA168">
        <v>-0.9993971845859235</v>
      </c>
      <c r="ARB168">
        <v>0.0001222862128457985</v>
      </c>
      <c r="ARI168">
        <v>-0.4073291974735178</v>
      </c>
      <c r="ARJ168">
        <v>2.591265667907529</v>
      </c>
      <c r="ARK168">
        <v>1.579522637905095E-05</v>
      </c>
      <c r="ARO168">
        <v>-10.73262951011477</v>
      </c>
      <c r="ARP168">
        <v>-7.74132202316386</v>
      </c>
      <c r="ARQ168">
        <v>0.0006044782648685864</v>
      </c>
      <c r="ARR168">
        <v>2.407548399445929</v>
      </c>
      <c r="ARS168">
        <v>5.410135118715391</v>
      </c>
      <c r="ART168">
        <v>5.352893263205604E-05</v>
      </c>
      <c r="ASG168">
        <v>-1.21139678190655</v>
      </c>
      <c r="ASH168">
        <v>1.784856336491687</v>
      </c>
      <c r="ASI168">
        <v>0.0001123129739010776</v>
      </c>
      <c r="ASM168">
        <v>15.57284265694765</v>
      </c>
      <c r="ASN168">
        <v>18.57414996745302</v>
      </c>
      <c r="ASO168">
        <v>1.367248605959745E-05</v>
      </c>
      <c r="ASS168">
        <v>7.085911156638604</v>
      </c>
      <c r="AST168">
        <v>10.10108979820717</v>
      </c>
      <c r="ASU168">
        <v>0.001843129278936852</v>
      </c>
      <c r="ASV168">
        <v>-10.99662580401009</v>
      </c>
      <c r="ASW168">
        <v>-7.99800767406277</v>
      </c>
      <c r="ASX168">
        <v>1.527651874002869E-05</v>
      </c>
      <c r="ATE168">
        <v>6.207813589587349</v>
      </c>
      <c r="ATF168">
        <v>9.208784294200383</v>
      </c>
      <c r="ATG168">
        <v>7.538139566114439E-06</v>
      </c>
      <c r="ATK168">
        <v>6.088605103222894</v>
      </c>
      <c r="ATL168">
        <v>9.086166696066686</v>
      </c>
      <c r="ATM168">
        <v>4.756663567560661E-05</v>
      </c>
      <c r="ATQ168">
        <v>-1.021824217509073</v>
      </c>
      <c r="ATR168">
        <v>1.967106623711363</v>
      </c>
      <c r="ATS168">
        <v>0.000980210208697697</v>
      </c>
      <c r="AUF168">
        <v>7.821158671057798</v>
      </c>
      <c r="AUG168">
        <v>10.82477618939562</v>
      </c>
      <c r="AUH168">
        <v>0.0001046915113959677</v>
      </c>
      <c r="AUX168">
        <v>5.940500812542446</v>
      </c>
      <c r="AUY168">
        <v>8.942759721651392</v>
      </c>
      <c r="AUZ168">
        <v>4.082136289982547E-05</v>
      </c>
      <c r="AVD168">
        <v>5.442825841621343</v>
      </c>
      <c r="AVE168">
        <v>8.446940612888268</v>
      </c>
      <c r="AVF168">
        <v>0.0001354507406328596</v>
      </c>
      <c r="AVY168">
        <v>-10.50623082077618</v>
      </c>
      <c r="AVZ168">
        <v>-7.508384645012881</v>
      </c>
      <c r="AWA168">
        <v>3.71116707408651E-05</v>
      </c>
      <c r="AWH168">
        <v>1.161570878434734</v>
      </c>
      <c r="AWI168">
        <v>4.163729461970124</v>
      </c>
      <c r="AWJ168">
        <v>3.72758630340659E-05</v>
      </c>
      <c r="AWK168">
        <v>-3.861717045223438</v>
      </c>
      <c r="AWL168">
        <v>-0.8633085341694767</v>
      </c>
      <c r="AWM168">
        <v>2.02626965228948E-05</v>
      </c>
      <c r="AWN168">
        <v>-3.686862819114905</v>
      </c>
      <c r="AWO168">
        <v>-0.679887048887748</v>
      </c>
      <c r="AWP168">
        <v>0.0003892909620967582</v>
      </c>
      <c r="AXI168">
        <v>6.616056683363012</v>
      </c>
      <c r="AXJ168">
        <v>9.614695909478799</v>
      </c>
      <c r="AXK168">
        <v>1.481364451164343E-05</v>
      </c>
      <c r="AXO168">
        <v>-0.5818834621334719</v>
      </c>
      <c r="AXP168">
        <v>2.414388882862272</v>
      </c>
      <c r="AXQ168">
        <v>0.0001111632946460505</v>
      </c>
      <c r="AXX168">
        <v>-6.85587267120521</v>
      </c>
      <c r="AXY168">
        <v>-3.853430068033392</v>
      </c>
      <c r="AXZ168">
        <v>4.773048203980685E-05</v>
      </c>
      <c r="AYM168">
        <v>-1.674252376329281</v>
      </c>
      <c r="AYN168">
        <v>1.327341446270113</v>
      </c>
      <c r="AYO168">
        <v>2.032216382670392E-05</v>
      </c>
      <c r="AYP168">
        <v>-3.146890947591444</v>
      </c>
      <c r="AYQ168">
        <v>-0.150701326465271</v>
      </c>
      <c r="AYR168">
        <v>0.0001161518972968612</v>
      </c>
      <c r="AZB168">
        <v>5.024197807893275</v>
      </c>
      <c r="AZC168">
        <v>8.025600066991569</v>
      </c>
      <c r="AZD168">
        <v>1.573064462997772E-05</v>
      </c>
      <c r="BAC168">
        <v>-2.401326874355415</v>
      </c>
      <c r="BAD168">
        <v>0.5959978251410656</v>
      </c>
      <c r="BAE168">
        <v>5.725786227302957E-05</v>
      </c>
      <c r="BAI168">
        <v>-0.2930360578673579</v>
      </c>
      <c r="BAJ168">
        <v>2.708854645392419</v>
      </c>
      <c r="BAK168">
        <v>2.85980705322518E-05</v>
      </c>
      <c r="BAL168">
        <v>5.827981598739214</v>
      </c>
      <c r="BAM168">
        <v>8.839108322961458</v>
      </c>
      <c r="BAN168">
        <v>0.0009904319353429569</v>
      </c>
      <c r="BAX168">
        <v>-0.5754959648584919</v>
      </c>
      <c r="BAY168">
        <v>2.421475626930486</v>
      </c>
      <c r="BAZ168">
        <v>7.337005034067915E-05</v>
      </c>
      <c r="BBG168">
        <v>2.623411386093566</v>
      </c>
      <c r="BBH168">
        <v>5.621519744717682</v>
      </c>
      <c r="BBI168">
        <v>2.8626456759625E-05</v>
      </c>
      <c r="BCH168">
        <v>-1.477613796516847</v>
      </c>
      <c r="BCI168">
        <v>1.524614127910261</v>
      </c>
      <c r="BCJ168">
        <v>3.97091780232423E-05</v>
      </c>
      <c r="BCK168">
        <v>3.145299946760883</v>
      </c>
      <c r="BCL168">
        <v>6.15060722676014</v>
      </c>
      <c r="BCM168">
        <v>0.0002253377679241314</v>
      </c>
      <c r="BDR168">
        <v>-10.36609777039403</v>
      </c>
      <c r="BDS168">
        <v>-7.361656204190426</v>
      </c>
      <c r="BDT168">
        <v>0.0001578200827279091</v>
      </c>
      <c r="BEP168">
        <v>-12.02157422956826</v>
      </c>
      <c r="BEQ168">
        <v>-9.020324694360058</v>
      </c>
      <c r="BER168">
        <v>1.249070589226983E-05</v>
      </c>
      <c r="BFB168">
        <v>0.2876494669167643</v>
      </c>
      <c r="BFC168">
        <v>3.286232739329954</v>
      </c>
      <c r="BFD168">
        <v>1.60569364418429E-05</v>
      </c>
      <c r="BFN168">
        <v>-11.19827827582594</v>
      </c>
      <c r="BFO168">
        <v>-8.196462038004922</v>
      </c>
      <c r="BFP168">
        <v>2.638975858001573E-05</v>
      </c>
      <c r="BFQ168">
        <v>2.681323193857185</v>
      </c>
      <c r="BFR168">
        <v>5.692578971784069</v>
      </c>
      <c r="BFS168">
        <v>0.001013540293914639</v>
      </c>
      <c r="BGI168">
        <v>-5.994633553005349</v>
      </c>
      <c r="BGJ168">
        <v>-2.993090633005795</v>
      </c>
      <c r="BGK168">
        <v>1.904481700020134E-05</v>
      </c>
      <c r="BHP168">
        <v>2.995796038738116</v>
      </c>
      <c r="BHQ168">
        <v>6.003493907387538</v>
      </c>
      <c r="BHR168">
        <v>0.0004740574539500343</v>
      </c>
      <c r="BHS168">
        <v>-4.752187978120385</v>
      </c>
      <c r="BHT168">
        <v>-1.753895677456945</v>
      </c>
      <c r="BHU168">
        <v>2.33298961927212E-05</v>
      </c>
      <c r="BHY168">
        <v>-7.405943938627805</v>
      </c>
      <c r="BHZ168">
        <v>-4.408168126065036</v>
      </c>
      <c r="BIA168">
        <v>3.957607804752384E-05</v>
      </c>
      <c r="BIE168">
        <v>-11.42145673568466</v>
      </c>
      <c r="BIF168">
        <v>-8.425215418532899</v>
      </c>
      <c r="BIG168">
        <v>0.0001130215740289943</v>
      </c>
      <c r="BIQ168">
        <v>2.550552403764651</v>
      </c>
      <c r="BIR168">
        <v>5.549036107034339</v>
      </c>
      <c r="BIS168">
        <v>1.839324619484846E-05</v>
      </c>
      <c r="BIW168">
        <v>-13.63561002034021</v>
      </c>
      <c r="BIX168">
        <v>-10.63314348390419</v>
      </c>
      <c r="BIY168">
        <v>4.867041592161385E-05</v>
      </c>
      <c r="BJC168">
        <v>-0.7018173231575056</v>
      </c>
      <c r="BJD168">
        <v>2.300026923101604</v>
      </c>
      <c r="BJE168">
        <v>2.720995411390869E-05</v>
      </c>
      <c r="BJF168">
        <v>-2.706770044135649</v>
      </c>
      <c r="BJG168">
        <v>0.2903349903748733</v>
      </c>
      <c r="BJH168">
        <v>6.704660148215322E-05</v>
      </c>
      <c r="BJO168">
        <v>-4.095657977209354</v>
      </c>
      <c r="BJP168">
        <v>-1.091301198307514</v>
      </c>
      <c r="BJQ168">
        <v>0.0001518521791961722</v>
      </c>
      <c r="BKJ168">
        <v>-3.940073241646028</v>
      </c>
      <c r="BKK168">
        <v>-0.9433061028238192</v>
      </c>
      <c r="BKL168">
        <v>8.361113115899059E-05</v>
      </c>
      <c r="BKP168">
        <v>3.481767642495959</v>
      </c>
      <c r="BKQ168">
        <v>6.47916694871205</v>
      </c>
      <c r="BKR168">
        <v>5.410886526129094E-05</v>
      </c>
      <c r="BLH168">
        <v>-7.854617216637615</v>
      </c>
      <c r="BLI168">
        <v>-4.856930244386392</v>
      </c>
      <c r="BLJ168">
        <v>4.280077893291795E-05</v>
      </c>
      <c r="BLK168">
        <v>-0.04729951223976225</v>
      </c>
      <c r="BLL168">
        <v>2.954985898297072</v>
      </c>
      <c r="BLM168">
        <v>4.178481057500577E-05</v>
      </c>
      <c r="BLN168">
        <v>-3.178625625983047</v>
      </c>
      <c r="BLO168">
        <v>-0.1862963853402967</v>
      </c>
      <c r="BLP168">
        <v>0.0004707243929347117</v>
      </c>
      <c r="BLT168">
        <v>-4.513927385145664</v>
      </c>
      <c r="BLU168">
        <v>-1.512466982001629</v>
      </c>
      <c r="BLV168">
        <v>1.706221874486511E-05</v>
      </c>
      <c r="BLW168">
        <v>6.073248941566733</v>
      </c>
      <c r="BLX168">
        <v>9.071123584214396</v>
      </c>
      <c r="BLY168">
        <v>3.613715100104801E-05</v>
      </c>
      <c r="BMF168">
        <v>-4.50436294734846</v>
      </c>
      <c r="BMG168">
        <v>-1.502568700227161</v>
      </c>
      <c r="BMH168">
        <v>2.575458185828763E-05</v>
      </c>
      <c r="BMX168">
        <v>0.3610762166339683</v>
      </c>
      <c r="BMY168">
        <v>3.368193680838165</v>
      </c>
      <c r="BMZ168">
        <v>0.0004052663735841431</v>
      </c>
      <c r="BNA168">
        <v>5.574761408778831</v>
      </c>
      <c r="BNB168">
        <v>8.580262704201582</v>
      </c>
      <c r="BNC168">
        <v>0.0002421140106270406</v>
      </c>
      <c r="BOB168">
        <v>4.026503664720306</v>
      </c>
      <c r="BOC168">
        <v>7.028263626911141</v>
      </c>
      <c r="BOD168">
        <v>2.477973530533318E-05</v>
      </c>
      <c r="BOE168">
        <v>2.436865838198642</v>
      </c>
      <c r="BOF168">
        <v>5.438708616225938</v>
      </c>
      <c r="BOG168">
        <v>2.716664686307424E-05</v>
      </c>
      <c r="BON168">
        <v>8.111174248417745</v>
      </c>
      <c r="BOO168">
        <v>11.11298988828409</v>
      </c>
      <c r="BOP168">
        <v>2.63723849941525E-05</v>
      </c>
      <c r="BPC168">
        <v>-9.856887424342837</v>
      </c>
      <c r="BPD168">
        <v>-6.860052221984894</v>
      </c>
      <c r="BPE168">
        <v>8.012755292136841E-05</v>
      </c>
      <c r="BPI168">
        <v>-5.428251279771858</v>
      </c>
      <c r="BPJ168">
        <v>-2.430272941291044</v>
      </c>
      <c r="BPK168">
        <v>3.26969223852643E-05</v>
      </c>
      <c r="BQJ168">
        <v>-9.735972600725365</v>
      </c>
      <c r="BQK168">
        <v>-6.732581464704134</v>
      </c>
      <c r="BQL168">
        <v>9.199842811594022E-05</v>
      </c>
      <c r="BQM168">
        <v>4.512024957265881</v>
      </c>
      <c r="BQN168">
        <v>7.52422836942772</v>
      </c>
      <c r="BQO168">
        <v>0.001191386147133816</v>
      </c>
      <c r="BQP168">
        <v>-11.32211608121071</v>
      </c>
      <c r="BQQ168">
        <v>-8.353770339469584</v>
      </c>
      <c r="BQR168">
        <v>0.008015936527356573</v>
      </c>
      <c r="BQS168">
        <v>-3.073993814721399</v>
      </c>
      <c r="BQT168">
        <v>-0.07090468655169152</v>
      </c>
      <c r="BQU168">
        <v>7.634170279101694E-05</v>
      </c>
      <c r="BQV168">
        <v>1.162907083345896</v>
      </c>
      <c r="BQW168">
        <v>4.165014665467289</v>
      </c>
      <c r="BQX168">
        <v>3.553521918730662E-05</v>
      </c>
      <c r="BRE168">
        <v>-3.438510360052448</v>
      </c>
      <c r="BRF168">
        <v>-0.435773280940439</v>
      </c>
      <c r="BRG168">
        <v>5.993281652315516E-05</v>
      </c>
      <c r="BRH168">
        <v>1.828128740806543</v>
      </c>
      <c r="BRI168">
        <v>4.830434620551324</v>
      </c>
      <c r="BRJ168">
        <v>4.253665117912306E-05</v>
      </c>
      <c r="BRK168">
        <v>-4.062406024682162</v>
      </c>
      <c r="BRL168">
        <v>-1.066488802293661</v>
      </c>
      <c r="BRM168">
        <v>0.0001333525841996671</v>
      </c>
      <c r="BRQ168">
        <v>6.567978959308787</v>
      </c>
      <c r="BRR168">
        <v>9.562939937340278</v>
      </c>
      <c r="BRS168">
        <v>0.0002031339391929149</v>
      </c>
      <c r="BRZ168">
        <v>-0.8271015616433298</v>
      </c>
      <c r="BSA168">
        <v>2.174039619835309</v>
      </c>
      <c r="BSB168">
        <v>1.041836133750667E-05</v>
      </c>
      <c r="BSO168">
        <v>-1.94214225742723</v>
      </c>
      <c r="BSP168">
        <v>1.059132667956011</v>
      </c>
      <c r="BSQ168">
        <v>1.300347786265155E-05</v>
      </c>
      <c r="BSR168">
        <v>13.51688649689245</v>
      </c>
      <c r="BSS168">
        <v>16.52330132627917</v>
      </c>
      <c r="BST168">
        <v>0.0003292002884858689</v>
      </c>
      <c r="BSU168">
        <v>-6.405765298491527</v>
      </c>
      <c r="BSV168">
        <v>-3.404452834116878</v>
      </c>
      <c r="BSW168">
        <v>1.378050187779031E-05</v>
      </c>
      <c r="BSX168">
        <v>3.28239495234427</v>
      </c>
      <c r="BSY168">
        <v>6.281044967397054</v>
      </c>
      <c r="BSZ168">
        <v>1.457967486168905E-05</v>
      </c>
      <c r="BTA168">
        <v>-0.05144567906174691</v>
      </c>
      <c r="BTB168">
        <v>2.94504288815807</v>
      </c>
      <c r="BTC168">
        <v>9.864128135796588E-05</v>
      </c>
      <c r="BTG168">
        <v>-6.264294213372244</v>
      </c>
      <c r="BTH168">
        <v>-3.26730195823058</v>
      </c>
      <c r="BTI168">
        <v>7.237223306279951E-05</v>
      </c>
      <c r="BTP168">
        <v>3.287038789445349</v>
      </c>
      <c r="BTQ168">
        <v>6.285547222344928</v>
      </c>
      <c r="BTR168">
        <v>1.779817932045531E-05</v>
      </c>
      <c r="BTS168">
        <v>2.52623473519417</v>
      </c>
      <c r="BTT168">
        <v>5.528636551431723</v>
      </c>
      <c r="BTU168">
        <v>4.614976991178516E-05</v>
      </c>
      <c r="BUN168">
        <v>1.334240181650562</v>
      </c>
      <c r="BUO168">
        <v>4.327889061260537</v>
      </c>
      <c r="BUP168">
        <v>0.000322693841668691</v>
      </c>
      <c r="BVF168">
        <v>-5.556198104928861</v>
      </c>
      <c r="BVG168">
        <v>-2.553842025402598</v>
      </c>
      <c r="BVH168">
        <v>4.440888587261131E-05</v>
      </c>
      <c r="BVX168">
        <v>-3.327924370768677</v>
      </c>
      <c r="BVY168">
        <v>-0.3250527042064211</v>
      </c>
      <c r="BVZ168">
        <v>6.597175075824951E-05</v>
      </c>
      <c r="BWD168">
        <v>-0.687523574651876</v>
      </c>
      <c r="BWE168">
        <v>2.313713234128485</v>
      </c>
      <c r="BWF168">
        <v>1.223756767343173E-05</v>
      </c>
      <c r="BWV168">
        <v>-7.742110954329102</v>
      </c>
      <c r="BWW168">
        <v>-4.74583605533776</v>
      </c>
      <c r="BWX168">
        <v>0.0001110110201976173</v>
      </c>
      <c r="BWY168">
        <v>6.953564746450422</v>
      </c>
      <c r="BWZ168">
        <v>9.950149191789167</v>
      </c>
      <c r="BXA168">
        <v>9.332810915212264E-05</v>
      </c>
      <c r="BXT168">
        <v>-1.497363524137287</v>
      </c>
      <c r="BXU168">
        <v>1.507570731501887</v>
      </c>
      <c r="BXV168">
        <v>0.0001947750297018195</v>
      </c>
      <c r="BYL168">
        <v>-3.831629962637815</v>
      </c>
      <c r="BYM168">
        <v>-0.8304288336894438</v>
      </c>
      <c r="BYN168">
        <v>1.154168600492051E-05</v>
      </c>
      <c r="BYU168">
        <v>-0.8802173231627969</v>
      </c>
      <c r="BYV168">
        <v>2.120969346694097</v>
      </c>
      <c r="BYW168">
        <v>1.126548279408822E-05</v>
      </c>
      <c r="CAE168">
        <v>-6.316878974349299</v>
      </c>
      <c r="CAF168">
        <v>-3.319431365326749</v>
      </c>
      <c r="CAG168">
        <v>5.211759761414863E-05</v>
      </c>
      <c r="CAH168">
        <v>52.42373310182379</v>
      </c>
      <c r="CAI168">
        <v>55.42666536156281</v>
      </c>
      <c r="CAJ168">
        <v>6.8785177416913E-05</v>
      </c>
      <c r="CBF168">
        <v>-3.324168633604731</v>
      </c>
      <c r="CBG168">
        <v>-0.3253472563997543</v>
      </c>
      <c r="CBH168">
        <v>1.111321354358282E-05</v>
      </c>
      <c r="CBL168">
        <v>9.484887784218964</v>
      </c>
      <c r="CBM168">
        <v>12.48945598015359</v>
      </c>
      <c r="CBN168">
        <v>0.0001669473127767911</v>
      </c>
      <c r="CBU168">
        <v>2.052465047461645</v>
      </c>
      <c r="CBV168">
        <v>5.050301453423522</v>
      </c>
      <c r="CBW168">
        <v>3.744911329441289E-05</v>
      </c>
      <c r="CCP168">
        <v>5.100213457128348</v>
      </c>
      <c r="CCQ168">
        <v>8.098938582954224</v>
      </c>
      <c r="CCR168">
        <v>1.300243327878176E-05</v>
      </c>
      <c r="CCS168">
        <v>4.04708875164206</v>
      </c>
      <c r="CCT168">
        <v>7.038972615670747</v>
      </c>
      <c r="CCU168">
        <v>0.0005269733048387984</v>
      </c>
      <c r="CEL168">
        <v>-3.908702029171478</v>
      </c>
      <c r="CEM168">
        <v>-0.90707519455945</v>
      </c>
      <c r="CEN168">
        <v>2.117272683912259E-05</v>
      </c>
      <c r="CFM168">
        <v>-0.6257664016530156</v>
      </c>
      <c r="CFN168">
        <v>2.376529874714844</v>
      </c>
      <c r="CFO168">
        <v>4.218308126072243E-05</v>
      </c>
      <c r="CFS168">
        <v>-4.561677282269753</v>
      </c>
      <c r="CFT168">
        <v>-1.564888238372711</v>
      </c>
      <c r="CFU168">
        <v>8.248191276102381E-05</v>
      </c>
      <c r="CFY168">
        <v>-2.257825892801502</v>
      </c>
      <c r="CFZ168">
        <v>0.726523679452491</v>
      </c>
      <c r="CGA168">
        <v>0.001959487109063775</v>
      </c>
      <c r="CGE168">
        <v>-0.1251831720377038</v>
      </c>
      <c r="CGF168">
        <v>2.866041099003769</v>
      </c>
      <c r="CGG168">
        <v>0.0006161073500282766</v>
      </c>
      <c r="CGN168">
        <v>-5.790789988861019</v>
      </c>
      <c r="CGO168">
        <v>-2.789377491966361</v>
      </c>
      <c r="CGP168">
        <v>1.596117981935923E-05</v>
      </c>
      <c r="CGW168">
        <v>-0.2984636088558598</v>
      </c>
      <c r="CGX168">
        <v>2.702855467917702</v>
      </c>
      <c r="CGY168">
        <v>1.391970827640167E-05</v>
      </c>
      <c r="CHF168">
        <v>-2.346204113417221</v>
      </c>
      <c r="CHG168">
        <v>0.6242988524912225</v>
      </c>
      <c r="CHH168">
        <v>0.006960600161587501</v>
      </c>
      <c r="CIA168">
        <v>33.20527729385957</v>
      </c>
      <c r="CIB168">
        <v>36.20025296326349</v>
      </c>
      <c r="CIC168">
        <v>0.0002019511835101434</v>
      </c>
      <c r="CIM168">
        <v>-7.775554619924581</v>
      </c>
      <c r="CIN168">
        <v>-4.769913343111082</v>
      </c>
      <c r="CIO168">
        <v>0.0002545920326921731</v>
      </c>
      <c r="CIP168">
        <v>1.462135390781353</v>
      </c>
      <c r="CIQ168">
        <v>4.460651782058658</v>
      </c>
      <c r="CIR168">
        <v>1.760875873645974E-05</v>
      </c>
      <c r="CIS168">
        <v>3.801987280029636</v>
      </c>
      <c r="CIT168">
        <v>6.800702929593239</v>
      </c>
      <c r="CIU168">
        <v>1.319644834779142E-05</v>
      </c>
      <c r="CJB168">
        <v>-100</v>
      </c>
      <c r="CJC168">
        <v>-96.99730323482926</v>
      </c>
      <c r="CJD168">
        <v>5.818033908890777E-05</v>
      </c>
      <c r="CJH168">
        <v>-3.55292016206904</v>
      </c>
      <c r="CJI168">
        <v>-0.5498306844693661</v>
      </c>
      <c r="CJJ168">
        <v>7.635897471108486E-05</v>
      </c>
      <c r="CJQ168">
        <v>0.3735914905508295</v>
      </c>
      <c r="CJR168">
        <v>3.372395831758318</v>
      </c>
      <c r="CJS168">
        <v>1.143679958487601E-05</v>
      </c>
      <c r="CJW168">
        <v>3.652423004873255</v>
      </c>
      <c r="CJX168">
        <v>6.649706177501418</v>
      </c>
      <c r="CJY168">
        <v>5.904920774691083E-05</v>
      </c>
      <c r="CKF168">
        <v>31.97810559920774</v>
      </c>
      <c r="CKG168">
        <v>34.97692889710083</v>
      </c>
      <c r="CKH168">
        <v>1.107702278726002E-05</v>
      </c>
      <c r="CKI168">
        <v>-18.81493901972518</v>
      </c>
      <c r="CKJ168">
        <v>-15.83882081465038</v>
      </c>
      <c r="CKK168">
        <v>0.004562721030792659</v>
      </c>
      <c r="CKX168">
        <v>5.87145671325267</v>
      </c>
      <c r="CKY168">
        <v>8.86934726736383</v>
      </c>
      <c r="CKZ168">
        <v>3.559809566353647E-05</v>
      </c>
      <c r="CLM168">
        <v>-2.601902690991027</v>
      </c>
      <c r="CLN168">
        <v>0.3910082351576964</v>
      </c>
      <c r="CLO168">
        <v>0.0004020397445508487</v>
      </c>
      <c r="CMN168">
        <v>-4.290709524748857</v>
      </c>
      <c r="CMO168">
        <v>-1.2927955375222</v>
      </c>
      <c r="CMP168">
        <v>3.481159432438916E-05</v>
      </c>
      <c r="CMT168">
        <v>4.373403666703902</v>
      </c>
      <c r="CMU168">
        <v>7.370916003770102</v>
      </c>
      <c r="CMV168">
        <v>4.950773497764524E-05</v>
      </c>
      <c r="CNC168">
        <v>-2.648608622389464</v>
      </c>
      <c r="CND168">
        <v>0.354025252502064</v>
      </c>
      <c r="CNE168">
        <v>5.549837555379173E-05</v>
      </c>
      <c r="CNR168">
        <v>-1.163977586304337</v>
      </c>
      <c r="CNS168">
        <v>1.837639709606809</v>
      </c>
      <c r="CNT168">
        <v>2.09251685136596E-05</v>
      </c>
      <c r="COD168">
        <v>1.486755468983135</v>
      </c>
      <c r="COE168">
        <v>4.484431158098118</v>
      </c>
      <c r="COF168">
        <v>4.321936872163712E-05</v>
      </c>
      <c r="COP168">
        <v>-5.888636140424685</v>
      </c>
      <c r="COQ168">
        <v>-2.89014606124559</v>
      </c>
      <c r="COR168">
        <v>1.823888708321562E-05</v>
      </c>
      <c r="CPB168">
        <v>1.797673258949304</v>
      </c>
      <c r="CPC168">
        <v>4.793097376730053</v>
      </c>
      <c r="CPD168">
        <v>0.0001675095846756908</v>
      </c>
      <c r="CPH168">
        <v>-20.59681378859712</v>
      </c>
      <c r="CPI168">
        <v>-17.60411552372212</v>
      </c>
      <c r="CPJ168">
        <v>0.0004265226866853723</v>
      </c>
      <c r="CPN168">
        <v>4.076292865367416</v>
      </c>
      <c r="CPO168">
        <v>7.082443117688442</v>
      </c>
      <c r="CPP168">
        <v>0.0003026048288982152</v>
      </c>
      <c r="CQF168">
        <v>1.441776733145356</v>
      </c>
      <c r="CQG168">
        <v>4.440327183658639</v>
      </c>
      <c r="CQH168">
        <v>1.6809549715523E-05</v>
      </c>
      <c r="CRG168">
        <v>4.660934423911748</v>
      </c>
      <c r="CRH168">
        <v>7.662376791463181</v>
      </c>
      <c r="CRI168">
        <v>1.664339322743023E-05</v>
      </c>
      <c r="CRP168">
        <v>-1.046966736984054</v>
      </c>
      <c r="CRQ168">
        <v>1.950574688106448</v>
      </c>
      <c r="CRR168">
        <v>4.835672468492537E-05</v>
      </c>
      <c r="CSE168">
        <v>-13.9005235967923</v>
      </c>
      <c r="CSF168">
        <v>-10.91714436650795</v>
      </c>
      <c r="CSG168">
        <v>0.0022099998875251</v>
      </c>
      <c r="CSN168">
        <v>-5.314424949915775</v>
      </c>
      <c r="CSO168">
        <v>-2.316157931825801</v>
      </c>
      <c r="CSP168">
        <v>2.402581040381334E-05</v>
      </c>
      <c r="CSZ168">
        <v>3.448711418208781</v>
      </c>
      <c r="CTA168">
        <v>6.447075599445058</v>
      </c>
      <c r="CTB168">
        <v>2.140722422199427E-05</v>
      </c>
      <c r="CTI168">
        <v>8.505133424111706</v>
      </c>
      <c r="CTJ168">
        <v>11.50962213110475</v>
      </c>
      <c r="CTK168">
        <v>0.0001611879237554673</v>
      </c>
      <c r="CTO168">
        <v>-7.77448571176644</v>
      </c>
      <c r="CTP168">
        <v>-4.777597307319039</v>
      </c>
      <c r="CTQ168">
        <v>7.745621506362493E-05</v>
      </c>
      <c r="CTX168">
        <v>5.965192627313636</v>
      </c>
      <c r="CTY168">
        <v>8.96387122760563</v>
      </c>
      <c r="CTZ168">
        <v>1.396877750655001E-05</v>
      </c>
      <c r="CUA168">
        <v>-9.996592665631415</v>
      </c>
      <c r="CUB168">
        <v>-7.000891686638298</v>
      </c>
      <c r="CUC168">
        <v>0.0001478526529409673</v>
      </c>
      <c r="CUJ168">
        <v>3.99037086734432</v>
      </c>
      <c r="CUK168">
        <v>6.987116379888609</v>
      </c>
      <c r="CUL168">
        <v>8.473350879506504E-05</v>
      </c>
      <c r="CUS168">
        <v>-3.676033702616968</v>
      </c>
      <c r="CUT168">
        <v>-0.680416287958177</v>
      </c>
      <c r="CUU168">
        <v>0.000153656434183805</v>
      </c>
      <c r="CVK168">
        <v>8.61013907233494</v>
      </c>
      <c r="CVL168">
        <v>11.6199319899223</v>
      </c>
      <c r="CVM168">
        <v>0.0007672098789823036</v>
      </c>
      <c r="CVW168">
        <v>-12.04887498198943</v>
      </c>
      <c r="CVX168">
        <v>-9.052385350574401</v>
      </c>
      <c r="CVY168">
        <v>9.858150081900383E-05</v>
      </c>
      <c r="CXA168">
        <v>0.2206017423491105</v>
      </c>
      <c r="CXB168">
        <v>3.219325956392267</v>
      </c>
      <c r="CXC168">
        <v>1.302103846143767E-05</v>
      </c>
      <c r="CXY168">
        <v>-4.695774424440541</v>
      </c>
      <c r="CXZ168">
        <v>-1.697485204999261</v>
      </c>
      <c r="CYA168">
        <v>2.341416096072972E-05</v>
      </c>
      <c r="CYB168">
        <v>-2.974137721514388</v>
      </c>
      <c r="CYC168">
        <v>0.02916248933354249</v>
      </c>
      <c r="CYD168">
        <v>8.713113312641019E-05</v>
      </c>
      <c r="CYH168">
        <v>3.626926140898802</v>
      </c>
      <c r="CYI168">
        <v>6.624945442244112</v>
      </c>
      <c r="CYJ168">
        <v>3.138533728554643E-05</v>
      </c>
      <c r="CYT168">
        <v>-13.09573545534372</v>
      </c>
      <c r="CYU168">
        <v>-10.10417546052206</v>
      </c>
      <c r="CYV168">
        <v>0.0005698694992820163</v>
      </c>
      <c r="CYW168">
        <v>-3.584279815024652</v>
      </c>
      <c r="CYX168">
        <v>-0.5868208221243791</v>
      </c>
      <c r="CYY168">
        <v>5.165373664690143E-05</v>
      </c>
      <c r="CZF168">
        <v>-10.51234626074951</v>
      </c>
      <c r="CZG168">
        <v>-7.509340209281665</v>
      </c>
      <c r="CZH168">
        <v>7.229076341850151E-05</v>
      </c>
      <c r="CZI168">
        <v>-7.438933454487754</v>
      </c>
      <c r="CZJ168">
        <v>-4.436797835837858</v>
      </c>
      <c r="CZK168">
        <v>3.648693614226051E-05</v>
      </c>
      <c r="CZR168">
        <v>-1.682243773018187</v>
      </c>
      <c r="CZS168">
        <v>1.31339160760427</v>
      </c>
      <c r="CZT168">
        <v>0.0001523992184865799</v>
      </c>
      <c r="DAA168">
        <v>0.7405175436204772</v>
      </c>
      <c r="DAB168">
        <v>3.746750756171558</v>
      </c>
      <c r="DAC168">
        <v>0.0003108235096555966</v>
      </c>
      <c r="DAG168">
        <v>-1.664166234823442</v>
      </c>
      <c r="DAH168">
        <v>1.333810369057452</v>
      </c>
      <c r="DAI168">
        <v>3.275305483850082E-05</v>
      </c>
      <c r="DAM168">
        <v>3.542676976129266</v>
      </c>
      <c r="DAN168">
        <v>6.537483639238648</v>
      </c>
      <c r="DAO168">
        <v>0.0002157659844756551</v>
      </c>
      <c r="DBH168">
        <v>-12.70941855171831</v>
      </c>
      <c r="DBI168">
        <v>-9.707613531076683</v>
      </c>
      <c r="DBJ168">
        <v>2.60647961335232E-05</v>
      </c>
      <c r="DBN168">
        <v>-6.712021950014881</v>
      </c>
      <c r="DBO168">
        <v>-3.709828774212288</v>
      </c>
      <c r="DBP168">
        <v>3.848016080865256E-05</v>
      </c>
      <c r="DBQ168">
        <v>4.933015309447512</v>
      </c>
      <c r="DBR168">
        <v>7.928197313144642</v>
      </c>
      <c r="DBS168">
        <v>0.0001857047069957902</v>
      </c>
      <c r="DBT168">
        <v>17.42441391997741</v>
      </c>
      <c r="DBU168">
        <v>20.42689148117073</v>
      </c>
      <c r="DBV168">
        <v>4.910647573330654E-05</v>
      </c>
      <c r="DDJ168">
        <v>-4.745267763192413</v>
      </c>
      <c r="DDK168">
        <v>-1.755560889308508</v>
      </c>
      <c r="DDL168">
        <v>0.0008475875619347335</v>
      </c>
      <c r="DDS168">
        <v>-8.056724327814855</v>
      </c>
      <c r="DDT168">
        <v>-5.066936423108381</v>
      </c>
      <c r="DDU168">
        <v>0.0008342951222724583</v>
      </c>
      <c r="DDV168">
        <v>1.101607998193567</v>
      </c>
      <c r="DDW168">
        <v>4.104794645340517</v>
      </c>
      <c r="DDX168">
        <v>8.123776031330218E-05</v>
      </c>
      <c r="DDY168">
        <v>-0.7395438218792294</v>
      </c>
      <c r="DDZ168">
        <v>2.24904756508947</v>
      </c>
      <c r="DEA168">
        <v>0.001041251610383631</v>
      </c>
      <c r="DEH168">
        <v>5.349016724832161</v>
      </c>
      <c r="DEI168">
        <v>8.347771945917296</v>
      </c>
      <c r="DEJ168">
        <v>1.239579637513696E-05</v>
      </c>
      <c r="DEQ168">
        <v>-3.767619812094952</v>
      </c>
      <c r="DER168">
        <v>-0.7657033555432173</v>
      </c>
      <c r="DES168">
        <v>2.938244571750751E-05</v>
      </c>
      <c r="DET168">
        <v>-3.309347540643349</v>
      </c>
      <c r="DEU168">
        <v>-0.3059278604436646</v>
      </c>
      <c r="DEV168">
        <v>9.355370134489704E-05</v>
      </c>
      <c r="DFR168">
        <v>3.104820274542732</v>
      </c>
      <c r="DFS168">
        <v>6.106187826817097</v>
      </c>
      <c r="DFT168">
        <v>1.496159378496762E-05</v>
      </c>
      <c r="DFX168">
        <v>-4.129082393402348</v>
      </c>
      <c r="DFY168">
        <v>-1.131228809115599</v>
      </c>
      <c r="DFZ168">
        <v>3.685680331271586E-05</v>
      </c>
      <c r="DGA168">
        <v>-1.345727618290071</v>
      </c>
      <c r="DGB168">
        <v>1.656744424574967</v>
      </c>
      <c r="DGC168">
        <v>4.888796741267322E-05</v>
      </c>
      <c r="DGG168">
        <v>-0.8507492143243726</v>
      </c>
      <c r="DGH168">
        <v>2.154695868746781</v>
      </c>
      <c r="DGI168">
        <v>0.0002371914372140937</v>
      </c>
      <c r="DHK168">
        <v>-11.87163967547737</v>
      </c>
      <c r="DHL168">
        <v>-8.873086308554562</v>
      </c>
      <c r="DHM168">
        <v>1.674197808025049E-05</v>
      </c>
      <c r="DHN168">
        <v>-6.542139554319894</v>
      </c>
      <c r="DHO168">
        <v>-3.547601259619752</v>
      </c>
      <c r="DHP168">
        <v>0.0002386417982600155</v>
      </c>
      <c r="DHT168">
        <v>-5.31889251278971</v>
      </c>
      <c r="DHU168">
        <v>-2.321261387600801</v>
      </c>
      <c r="DHV168">
        <v>4.489254296494796E-05</v>
      </c>
      <c r="DJG168">
        <v>7.595491376678028</v>
      </c>
      <c r="DJH168">
        <v>10.59192904557716</v>
      </c>
      <c r="DJI168">
        <v>0.0001015216229779007</v>
      </c>
      <c r="DJS168">
        <v>-11.76600935726366</v>
      </c>
      <c r="DJT168">
        <v>-8.761213256961469</v>
      </c>
      <c r="DJU168">
        <v>0.0001840206248693632</v>
      </c>
      <c r="DKE168">
        <v>1.444337636193251</v>
      </c>
      <c r="DKF168">
        <v>4.442974995755804</v>
      </c>
      <c r="DKG168">
        <v>1.485431169411498E-05</v>
      </c>
    </row>
    <row r="169" spans="1:2997">
      <c r="A169">
        <v>-9.869561181001801</v>
      </c>
      <c r="B169">
        <v>-6.866555204264793</v>
      </c>
      <c r="C169">
        <v>7.228716914744893E-05</v>
      </c>
      <c r="S169">
        <v>-8.290059595473416</v>
      </c>
      <c r="T169">
        <v>-5.291799719671959</v>
      </c>
      <c r="U169">
        <v>2.42242578108354E-05</v>
      </c>
      <c r="V169">
        <v>3.780522554985657</v>
      </c>
      <c r="W169">
        <v>6.773913430189006</v>
      </c>
      <c r="X169">
        <v>0.0003494442446215971</v>
      </c>
      <c r="AB169">
        <v>1.779992794035973</v>
      </c>
      <c r="AC169">
        <v>4.781530532931282</v>
      </c>
      <c r="AD169">
        <v>1.891712728117608E-05</v>
      </c>
      <c r="AQ169">
        <v>-6.548496797489768</v>
      </c>
      <c r="AR169">
        <v>-3.553204713128709</v>
      </c>
      <c r="AS169">
        <v>0.000177315757307075</v>
      </c>
      <c r="BX169">
        <v>5.088137341268533</v>
      </c>
      <c r="BY169">
        <v>8.08984681240584</v>
      </c>
      <c r="BZ169">
        <v>2.337833255428293E-05</v>
      </c>
      <c r="CP169">
        <v>-3.486424063167561</v>
      </c>
      <c r="CQ169">
        <v>-0.4889311408831458</v>
      </c>
      <c r="CR169">
        <v>5.028350937585003E-05</v>
      </c>
      <c r="CS169">
        <v>-2.218825950657784</v>
      </c>
      <c r="CT169">
        <v>0.7782289119616371</v>
      </c>
      <c r="CU169">
        <v>6.939067352386461E-05</v>
      </c>
      <c r="CY169">
        <v>-5.556985905512383</v>
      </c>
      <c r="CZ169">
        <v>-2.558417699946554</v>
      </c>
      <c r="DA169">
        <v>1.640028241378613E-05</v>
      </c>
      <c r="DW169">
        <v>6.960280787254681</v>
      </c>
      <c r="DX169">
        <v>9.954065531858546</v>
      </c>
      <c r="DY169">
        <v>0.0003090351971134366</v>
      </c>
      <c r="DZ169">
        <v>2.847503175891511</v>
      </c>
      <c r="EA169">
        <v>5.841486507207096</v>
      </c>
      <c r="EB169">
        <v>0.0002896024164641797</v>
      </c>
      <c r="EO169">
        <v>-2.861428956929041</v>
      </c>
      <c r="EP169">
        <v>0.1356570381323762</v>
      </c>
      <c r="EQ169">
        <v>6.793139825668701E-05</v>
      </c>
      <c r="FA169">
        <v>21.76138704498947</v>
      </c>
      <c r="FB169">
        <v>24.76902057892848</v>
      </c>
      <c r="FC169">
        <v>0.0004661667231837749</v>
      </c>
      <c r="FG169">
        <v>0.3897176982489023</v>
      </c>
      <c r="FH169">
        <v>3.384974975605684</v>
      </c>
      <c r="FI169">
        <v>0.0001799473445640059</v>
      </c>
      <c r="FP169">
        <v>7.870481133023122</v>
      </c>
      <c r="FQ169">
        <v>10.86918704546691</v>
      </c>
      <c r="FR169">
        <v>1.339730082517342E-05</v>
      </c>
      <c r="FV169">
        <v>-3.303170415119975</v>
      </c>
      <c r="FW169">
        <v>-0.304326722558882</v>
      </c>
      <c r="FX169">
        <v>1.069637514618443E-05</v>
      </c>
      <c r="FY169">
        <v>-10.68894068798888</v>
      </c>
      <c r="FZ169">
        <v>-7.67646790085117</v>
      </c>
      <c r="GA169">
        <v>0.001244563351861778</v>
      </c>
      <c r="GZ169">
        <v>8.607410129617074</v>
      </c>
      <c r="HA169">
        <v>11.61003397572667</v>
      </c>
      <c r="HB169">
        <v>5.507654725475449E-05</v>
      </c>
      <c r="IP169">
        <v>2.950752217166027</v>
      </c>
      <c r="IQ169">
        <v>5.942212309877577</v>
      </c>
      <c r="IR169">
        <v>0.0005834401319626321</v>
      </c>
      <c r="IY169">
        <v>-3.390167685148569</v>
      </c>
      <c r="IZ169">
        <v>-0.4036358848225707</v>
      </c>
      <c r="JA169">
        <v>0.00145113921967026</v>
      </c>
      <c r="JE169">
        <v>-11.67898448117361</v>
      </c>
      <c r="JF169">
        <v>-8.673832491562592</v>
      </c>
      <c r="JG169">
        <v>0.0002123439756160552</v>
      </c>
      <c r="JQ169">
        <v>0.6971328496955954</v>
      </c>
      <c r="JR169">
        <v>3.699197294806212</v>
      </c>
      <c r="JS169">
        <v>3.409546891797736E-05</v>
      </c>
      <c r="KF169">
        <v>-1.820993889539415</v>
      </c>
      <c r="KG169">
        <v>1.180998018291203</v>
      </c>
      <c r="KH169">
        <v>3.174157444543545E-05</v>
      </c>
      <c r="KI169">
        <v>-3.759698033131179</v>
      </c>
      <c r="KJ169">
        <v>-0.7637551559666331</v>
      </c>
      <c r="KK169">
        <v>0.0001316819656156845</v>
      </c>
      <c r="KX169">
        <v>-9.066288291491096</v>
      </c>
      <c r="KY169">
        <v>-6.066297903592146</v>
      </c>
      <c r="KZ169">
        <v>7.39139892796497E-10</v>
      </c>
      <c r="LM169">
        <v>-0.7909602234956394</v>
      </c>
      <c r="LN169">
        <v>2.202937305761358</v>
      </c>
      <c r="LO169">
        <v>0.0002979211933536246</v>
      </c>
      <c r="LV169">
        <v>-7.066720815012212</v>
      </c>
      <c r="LW169">
        <v>-4.064291853584479</v>
      </c>
      <c r="LX169">
        <v>4.71988289392864E-05</v>
      </c>
      <c r="NU169">
        <v>-11.6525669412446</v>
      </c>
      <c r="NV169">
        <v>-8.661731218080789</v>
      </c>
      <c r="NW169">
        <v>0.0006718717594423242</v>
      </c>
      <c r="OP169">
        <v>3.983908354042184</v>
      </c>
      <c r="OQ169">
        <v>6.986289932764048</v>
      </c>
      <c r="OR169">
        <v>4.537533766749803E-05</v>
      </c>
      <c r="RA169">
        <v>5.405782018317086</v>
      </c>
      <c r="RB169">
        <v>8.407523144444049</v>
      </c>
      <c r="RC169">
        <v>2.425216151994788E-05</v>
      </c>
      <c r="RG169">
        <v>-7.956956662569758</v>
      </c>
      <c r="RH169">
        <v>-4.954347126310013</v>
      </c>
      <c r="RI169">
        <v>5.44774359273786E-05</v>
      </c>
      <c r="RM169">
        <v>-3.70809303904406</v>
      </c>
      <c r="RN169">
        <v>-0.7054005672140207</v>
      </c>
      <c r="RO169">
        <v>5.79952364444553E-05</v>
      </c>
      <c r="TF169">
        <v>-4.578040558895185</v>
      </c>
      <c r="TG169">
        <v>-1.576659673948164</v>
      </c>
      <c r="TH169">
        <v>1.525474589527694E-05</v>
      </c>
      <c r="TO169">
        <v>11.46942926042905</v>
      </c>
      <c r="TP169">
        <v>14.47250013728629</v>
      </c>
      <c r="TQ169">
        <v>7.544227737849689E-05</v>
      </c>
      <c r="TR169">
        <v>-3.997037509616725</v>
      </c>
      <c r="TS169">
        <v>-0.9950623656527675</v>
      </c>
      <c r="TT169">
        <v>3.120954942687543E-05</v>
      </c>
      <c r="UM169">
        <v>-1.270990422714328</v>
      </c>
      <c r="UN169">
        <v>1.731655818096043</v>
      </c>
      <c r="UO169">
        <v>5.602072341178905E-05</v>
      </c>
      <c r="VK169">
        <v>11.58623433118682</v>
      </c>
      <c r="VL169">
        <v>14.58766345405238</v>
      </c>
      <c r="VM169">
        <v>1.63391373190397E-05</v>
      </c>
      <c r="VZ169">
        <v>0.6593361760980827</v>
      </c>
      <c r="WA169">
        <v>3.639045120117102</v>
      </c>
      <c r="WB169">
        <v>0.003293815622586157</v>
      </c>
      <c r="WO169">
        <v>-5.721990859408429</v>
      </c>
      <c r="WP169">
        <v>-2.742157325719835</v>
      </c>
      <c r="WQ169">
        <v>0.003253490907912605</v>
      </c>
      <c r="XP169">
        <v>-6.363998276894995</v>
      </c>
      <c r="XQ169">
        <v>-3.365502879625307</v>
      </c>
      <c r="XR169">
        <v>1.811063500849992E-05</v>
      </c>
      <c r="XS169">
        <v>-5.218181832501888</v>
      </c>
      <c r="XT169">
        <v>-2.219893439869585</v>
      </c>
      <c r="XU169">
        <v>2.343679824923233E-05</v>
      </c>
      <c r="XY169">
        <v>-5.792149537088539</v>
      </c>
      <c r="XZ169">
        <v>-2.797056764105864</v>
      </c>
      <c r="YA169">
        <v>0.0001926470159964927</v>
      </c>
      <c r="YB169">
        <v>29.90217397856909</v>
      </c>
      <c r="YC169">
        <v>32.91335227516571</v>
      </c>
      <c r="YD169">
        <v>0.0009996345184170544</v>
      </c>
      <c r="YH169">
        <v>-5.01264252922202</v>
      </c>
      <c r="YI169">
        <v>-2.011179193824634</v>
      </c>
      <c r="YJ169">
        <v>1.713080388195498E-05</v>
      </c>
      <c r="YN169">
        <v>-9.886543743806156</v>
      </c>
      <c r="YO169">
        <v>-6.888838295599292</v>
      </c>
      <c r="YP169">
        <v>4.211974345105608E-05</v>
      </c>
      <c r="YW169">
        <v>-3.981752873210629</v>
      </c>
      <c r="YX169">
        <v>-0.9832220773683293</v>
      </c>
      <c r="YY169">
        <v>1.726848685601902E-05</v>
      </c>
      <c r="ZC169">
        <v>-7.849273207673943</v>
      </c>
      <c r="ZD169">
        <v>-4.851281899236642</v>
      </c>
      <c r="ZE169">
        <v>3.227873435245467E-05</v>
      </c>
      <c r="ZL169">
        <v>4.23446550729885</v>
      </c>
      <c r="ZM169">
        <v>7.238313902005173</v>
      </c>
      <c r="ZN169">
        <v>0.0001184811345252001</v>
      </c>
      <c r="ZR169">
        <v>-8.827619337157241</v>
      </c>
      <c r="ZS169">
        <v>-5.814408330090842</v>
      </c>
      <c r="ZT169">
        <v>0.001396245661667577</v>
      </c>
      <c r="ZX169">
        <v>-0.7657194999240755</v>
      </c>
      <c r="ZY169">
        <v>2.235530581252911</v>
      </c>
      <c r="ZZ169">
        <v>1.250162359245086E-05</v>
      </c>
      <c r="AAD169">
        <v>-2.144203865495062</v>
      </c>
      <c r="AAE169">
        <v>0.8478454673463247</v>
      </c>
      <c r="AAF169">
        <v>0.0005057048661364252</v>
      </c>
      <c r="AAJ169">
        <v>-5.671951051750765</v>
      </c>
      <c r="AAK169">
        <v>-2.646103021408161</v>
      </c>
      <c r="AAL169">
        <v>0.005344965380737724</v>
      </c>
      <c r="AAY169">
        <v>-0.379869488562723</v>
      </c>
      <c r="AAZ169">
        <v>2.618533080908497</v>
      </c>
      <c r="ABA169">
        <v>2.041427435422758E-05</v>
      </c>
      <c r="ABW169">
        <v>1.559631508072276</v>
      </c>
      <c r="ABX169">
        <v>4.554542965610826</v>
      </c>
      <c r="ABY169">
        <v>0.0002071461150557436</v>
      </c>
      <c r="ABZ169">
        <v>2.217913719900496</v>
      </c>
      <c r="ACA169">
        <v>5.215743196667435</v>
      </c>
      <c r="ACB169">
        <v>3.768936884205657E-05</v>
      </c>
      <c r="ACU169">
        <v>3.741644049059476</v>
      </c>
      <c r="ACV169">
        <v>6.738423207940853</v>
      </c>
      <c r="ACW169">
        <v>8.299054009129996E-05</v>
      </c>
      <c r="ADS169">
        <v>2.201253463598312</v>
      </c>
      <c r="ADT169">
        <v>5.200030987692834</v>
      </c>
      <c r="ADU169">
        <v>1.195557871578479E-05</v>
      </c>
      <c r="AEQ169">
        <v>-3.709072073741975</v>
      </c>
      <c r="AER169">
        <v>-0.7003315071665305</v>
      </c>
      <c r="AES169">
        <v>0.0006111800324782561</v>
      </c>
      <c r="AEZ169">
        <v>4.761106257796225</v>
      </c>
      <c r="AFA169">
        <v>7.759356507198249</v>
      </c>
      <c r="AFB169">
        <v>2.449301724093885E-05</v>
      </c>
      <c r="AGG169">
        <v>-6.218777549427738</v>
      </c>
      <c r="AGH169">
        <v>-3.217308993318052</v>
      </c>
      <c r="AGI169">
        <v>1.725325637836584E-05</v>
      </c>
      <c r="AGS169">
        <v>2.737465167452801</v>
      </c>
      <c r="AGT169">
        <v>5.73899907236283</v>
      </c>
      <c r="AGU169">
        <v>1.882291418409743E-05</v>
      </c>
      <c r="AGY169">
        <v>8.233158000869974</v>
      </c>
      <c r="AGZ169">
        <v>11.23069245672083</v>
      </c>
      <c r="AHA169">
        <v>4.863126361110956E-05</v>
      </c>
      <c r="AHH169">
        <v>-8.62741887020724</v>
      </c>
      <c r="AHI169">
        <v>-5.624934547322503</v>
      </c>
      <c r="AHJ169">
        <v>4.937488156504539E-05</v>
      </c>
      <c r="AHN169">
        <v>-6.09807333767178</v>
      </c>
      <c r="AHO169">
        <v>-3.100335584098362</v>
      </c>
      <c r="AHP169">
        <v>4.094207115667281E-05</v>
      </c>
      <c r="AHZ169">
        <v>-21.15691268725073</v>
      </c>
      <c r="AIA169">
        <v>-18.15388626003073</v>
      </c>
      <c r="AIB169">
        <v>7.327409374382826E-05</v>
      </c>
      <c r="AIC169">
        <v>1.350913748670377</v>
      </c>
      <c r="AID169">
        <v>4.332188274865251</v>
      </c>
      <c r="AIE169">
        <v>0.002805146953811585</v>
      </c>
      <c r="AII169">
        <v>-11.13336651151523</v>
      </c>
      <c r="AIJ169">
        <v>-8.136427869819158</v>
      </c>
      <c r="AIK169">
        <v>7.49753173200387E-05</v>
      </c>
      <c r="AIL169">
        <v>-11.18779779850002</v>
      </c>
      <c r="AIM169">
        <v>-8.181916550305193</v>
      </c>
      <c r="AIN169">
        <v>0.0002767126426335752</v>
      </c>
      <c r="AIR169">
        <v>4.709297225111371</v>
      </c>
      <c r="AIS169">
        <v>7.705711340938651</v>
      </c>
      <c r="AIT169">
        <v>0.0001028685224013161</v>
      </c>
      <c r="AJS169">
        <v>2.349359026988898</v>
      </c>
      <c r="AJT169">
        <v>5.352041679328075</v>
      </c>
      <c r="AJU169">
        <v>5.757298858313343E-05</v>
      </c>
      <c r="AKB169">
        <v>0.1970560110523725</v>
      </c>
      <c r="AKC169">
        <v>3.194738606267321</v>
      </c>
      <c r="AKD169">
        <v>4.296291950223227E-05</v>
      </c>
      <c r="AKK169">
        <v>6.165797411287103</v>
      </c>
      <c r="AKL169">
        <v>9.167988117220645</v>
      </c>
      <c r="AKM169">
        <v>3.839353989803277E-05</v>
      </c>
      <c r="AKQ169">
        <v>-2.897298601764821</v>
      </c>
      <c r="AKR169">
        <v>0.1002057185141711</v>
      </c>
      <c r="AKS169">
        <v>4.982733815878919E-05</v>
      </c>
      <c r="AKZ169">
        <v>2.427134416715854</v>
      </c>
      <c r="ALA169">
        <v>5.459394977438038</v>
      </c>
      <c r="ALB169">
        <v>0.008325950224877868</v>
      </c>
      <c r="ALX169">
        <v>-3.092851194618884</v>
      </c>
      <c r="ALY169">
        <v>-0.09554689015433127</v>
      </c>
      <c r="ALZ169">
        <v>5.813419535863667E-05</v>
      </c>
      <c r="AMA169">
        <v>-1.499740641889076</v>
      </c>
      <c r="AMB169">
        <v>1.502572818935393</v>
      </c>
      <c r="AMC169">
        <v>4.281680789081547E-05</v>
      </c>
      <c r="AMG169">
        <v>-1.924404197069545</v>
      </c>
      <c r="AMH169">
        <v>1.074052562630004</v>
      </c>
      <c r="AMI169">
        <v>1.905272499949831E-05</v>
      </c>
      <c r="AMV169">
        <v>-13.05732576892025</v>
      </c>
      <c r="AMW169">
        <v>-10.07167906214399</v>
      </c>
      <c r="AMX169">
        <v>0.001648136210931708</v>
      </c>
      <c r="AOF169">
        <v>-11.13357926847981</v>
      </c>
      <c r="AOG169">
        <v>-8.134703948420444</v>
      </c>
      <c r="AOH169">
        <v>1.011923975095452E-05</v>
      </c>
      <c r="AOL169">
        <v>5.159078304292577</v>
      </c>
      <c r="AOM169">
        <v>8.16026051968992</v>
      </c>
      <c r="AON169">
        <v>1.118106596572903E-05</v>
      </c>
      <c r="APG169">
        <v>-2.709051800233675</v>
      </c>
      <c r="APH169">
        <v>0.3014884338408121</v>
      </c>
      <c r="API169">
        <v>0.0008887722747599098</v>
      </c>
      <c r="APP169">
        <v>-21.720139183457</v>
      </c>
      <c r="APQ169">
        <v>-18.71560578606408</v>
      </c>
      <c r="APR169">
        <v>0.0001644135353769921</v>
      </c>
      <c r="AQB169">
        <v>-8.430253348656262</v>
      </c>
      <c r="AQC169">
        <v>-5.43727153312842</v>
      </c>
      <c r="AQD169">
        <v>0.0003940393062820128</v>
      </c>
      <c r="AQQ169">
        <v>-11.10162311521057</v>
      </c>
      <c r="AQR169">
        <v>-8.100332890676428</v>
      </c>
      <c r="AQS169">
        <v>1.331743478804219E-05</v>
      </c>
      <c r="AQZ169">
        <v>-4.003306887465392</v>
      </c>
      <c r="ARA169">
        <v>-0.9993971845859235</v>
      </c>
      <c r="ARB169">
        <v>0.0001222862128457985</v>
      </c>
      <c r="ARI169">
        <v>-0.4073291974735178</v>
      </c>
      <c r="ARJ169">
        <v>2.591265667907529</v>
      </c>
      <c r="ARK169">
        <v>1.579522637905095E-05</v>
      </c>
      <c r="ARO169">
        <v>-10.73262951011477</v>
      </c>
      <c r="ARP169">
        <v>-7.74132202316386</v>
      </c>
      <c r="ARQ169">
        <v>0.0006044782648685864</v>
      </c>
      <c r="ARR169">
        <v>2.407548399445929</v>
      </c>
      <c r="ARS169">
        <v>5.410135118715391</v>
      </c>
      <c r="ART169">
        <v>5.352893263205604E-05</v>
      </c>
      <c r="ASG169">
        <v>-1.21139678190655</v>
      </c>
      <c r="ASH169">
        <v>1.784856336491687</v>
      </c>
      <c r="ASI169">
        <v>0.0001123129739010776</v>
      </c>
      <c r="ASM169">
        <v>15.57284265694765</v>
      </c>
      <c r="ASN169">
        <v>18.57414996745302</v>
      </c>
      <c r="ASO169">
        <v>1.367248605959745E-05</v>
      </c>
      <c r="ASS169">
        <v>7.085911156638604</v>
      </c>
      <c r="AST169">
        <v>10.10108979820717</v>
      </c>
      <c r="ASU169">
        <v>0.001843129278936852</v>
      </c>
      <c r="ASV169">
        <v>-10.99662580401009</v>
      </c>
      <c r="ASW169">
        <v>-7.99800767406277</v>
      </c>
      <c r="ASX169">
        <v>1.527651874002869E-05</v>
      </c>
      <c r="ATK169">
        <v>6.088605103222894</v>
      </c>
      <c r="ATL169">
        <v>9.086166696066686</v>
      </c>
      <c r="ATM169">
        <v>4.756663567560661E-05</v>
      </c>
      <c r="ATQ169">
        <v>-1.021824217509073</v>
      </c>
      <c r="ATR169">
        <v>1.967106623711363</v>
      </c>
      <c r="ATS169">
        <v>0.000980210208697697</v>
      </c>
      <c r="AUF169">
        <v>7.821158671057798</v>
      </c>
      <c r="AUG169">
        <v>10.82477618939562</v>
      </c>
      <c r="AUH169">
        <v>0.0001046915113959677</v>
      </c>
      <c r="AUX169">
        <v>5.940500812542446</v>
      </c>
      <c r="AUY169">
        <v>8.942759721651392</v>
      </c>
      <c r="AUZ169">
        <v>4.082136289982547E-05</v>
      </c>
      <c r="AVD169">
        <v>5.442825841621343</v>
      </c>
      <c r="AVE169">
        <v>8.446940612888268</v>
      </c>
      <c r="AVF169">
        <v>0.0001354507406328596</v>
      </c>
      <c r="AVY169">
        <v>-10.50623082077618</v>
      </c>
      <c r="AVZ169">
        <v>-7.508384645012881</v>
      </c>
      <c r="AWA169">
        <v>3.71116707408651E-05</v>
      </c>
      <c r="AWH169">
        <v>1.161570878434734</v>
      </c>
      <c r="AWI169">
        <v>4.163729461970124</v>
      </c>
      <c r="AWJ169">
        <v>3.72758630340659E-05</v>
      </c>
      <c r="AWK169">
        <v>-3.861717045223438</v>
      </c>
      <c r="AWL169">
        <v>-0.8633085341694767</v>
      </c>
      <c r="AWM169">
        <v>2.02626965228948E-05</v>
      </c>
      <c r="AWN169">
        <v>-2.286132390811638</v>
      </c>
      <c r="AWO169">
        <v>0.7160108255052848</v>
      </c>
      <c r="AWP169">
        <v>3.674700944900913E-05</v>
      </c>
      <c r="AXI169">
        <v>6.616056683363012</v>
      </c>
      <c r="AXJ169">
        <v>9.614695909478799</v>
      </c>
      <c r="AXK169">
        <v>1.481364451164343E-05</v>
      </c>
      <c r="AXO169">
        <v>-0.5818834621334719</v>
      </c>
      <c r="AXP169">
        <v>2.414388882862272</v>
      </c>
      <c r="AXQ169">
        <v>0.0001111632946460505</v>
      </c>
      <c r="AXX169">
        <v>-6.85587267120521</v>
      </c>
      <c r="AXY169">
        <v>-3.853430068033392</v>
      </c>
      <c r="AXZ169">
        <v>4.773048203980685E-05</v>
      </c>
      <c r="AYM169">
        <v>-1.674252376329281</v>
      </c>
      <c r="AYN169">
        <v>1.327341446270113</v>
      </c>
      <c r="AYO169">
        <v>2.032216382670392E-05</v>
      </c>
      <c r="AYP169">
        <v>-3.146890947591444</v>
      </c>
      <c r="AYQ169">
        <v>-0.150701326465271</v>
      </c>
      <c r="AYR169">
        <v>0.0001161518972968612</v>
      </c>
      <c r="AZB169">
        <v>5.024197807893275</v>
      </c>
      <c r="AZC169">
        <v>8.025600066991569</v>
      </c>
      <c r="AZD169">
        <v>1.573064462997772E-05</v>
      </c>
      <c r="BAC169">
        <v>-2.401326874355415</v>
      </c>
      <c r="BAD169">
        <v>0.5959978251410656</v>
      </c>
      <c r="BAE169">
        <v>5.725786227302957E-05</v>
      </c>
      <c r="BAI169">
        <v>-0.2930360578673579</v>
      </c>
      <c r="BAJ169">
        <v>2.708854645392419</v>
      </c>
      <c r="BAK169">
        <v>2.85980705322518E-05</v>
      </c>
      <c r="BAL169">
        <v>5.827981598739214</v>
      </c>
      <c r="BAM169">
        <v>8.839108322961458</v>
      </c>
      <c r="BAN169">
        <v>0.0009904319353429569</v>
      </c>
      <c r="BAX169">
        <v>-0.5754959648584919</v>
      </c>
      <c r="BAY169">
        <v>2.421475626930486</v>
      </c>
      <c r="BAZ169">
        <v>7.337005034067915E-05</v>
      </c>
      <c r="BBG169">
        <v>2.623411386093566</v>
      </c>
      <c r="BBH169">
        <v>5.621519744717682</v>
      </c>
      <c r="BBI169">
        <v>2.8626456759625E-05</v>
      </c>
      <c r="BCH169">
        <v>-1.477613796516847</v>
      </c>
      <c r="BCI169">
        <v>1.524614127910261</v>
      </c>
      <c r="BCJ169">
        <v>3.97091780232423E-05</v>
      </c>
      <c r="BCK169">
        <v>3.145299946760883</v>
      </c>
      <c r="BCL169">
        <v>6.15060722676014</v>
      </c>
      <c r="BCM169">
        <v>0.0002253377679241314</v>
      </c>
      <c r="BDR169">
        <v>-10.36609777039403</v>
      </c>
      <c r="BDS169">
        <v>-7.361656204190426</v>
      </c>
      <c r="BDT169">
        <v>0.0001578200827279091</v>
      </c>
      <c r="BEP169">
        <v>-12.02157422956826</v>
      </c>
      <c r="BEQ169">
        <v>-9.020324694360058</v>
      </c>
      <c r="BER169">
        <v>1.249070589226983E-05</v>
      </c>
      <c r="BFB169">
        <v>0.2876494669167643</v>
      </c>
      <c r="BFC169">
        <v>3.286232739329954</v>
      </c>
      <c r="BFD169">
        <v>1.60569364418429E-05</v>
      </c>
      <c r="BFN169">
        <v>-11.19827827582594</v>
      </c>
      <c r="BFO169">
        <v>-8.196462038004922</v>
      </c>
      <c r="BFP169">
        <v>2.638975858001573E-05</v>
      </c>
      <c r="BFQ169">
        <v>2.681323193857185</v>
      </c>
      <c r="BFR169">
        <v>5.692578971784069</v>
      </c>
      <c r="BFS169">
        <v>0.001013540293914639</v>
      </c>
      <c r="BGI169">
        <v>-5.994633553005349</v>
      </c>
      <c r="BGJ169">
        <v>-2.993090633005795</v>
      </c>
      <c r="BGK169">
        <v>1.904481700020134E-05</v>
      </c>
      <c r="BHP169">
        <v>2.995796038738116</v>
      </c>
      <c r="BHQ169">
        <v>6.003493907387538</v>
      </c>
      <c r="BHR169">
        <v>0.0004740574539500343</v>
      </c>
      <c r="BHS169">
        <v>-4.752187978120385</v>
      </c>
      <c r="BHT169">
        <v>-1.753895677456945</v>
      </c>
      <c r="BHU169">
        <v>2.33298961927212E-05</v>
      </c>
      <c r="BHY169">
        <v>-7.405943938627805</v>
      </c>
      <c r="BHZ169">
        <v>-4.408168126065036</v>
      </c>
      <c r="BIA169">
        <v>3.957607804752384E-05</v>
      </c>
      <c r="BIE169">
        <v>-11.42145673568466</v>
      </c>
      <c r="BIF169">
        <v>-8.425215418532899</v>
      </c>
      <c r="BIG169">
        <v>0.0001130215740289943</v>
      </c>
      <c r="BIQ169">
        <v>2.550552403764651</v>
      </c>
      <c r="BIR169">
        <v>5.549036107034339</v>
      </c>
      <c r="BIS169">
        <v>1.839324619484846E-05</v>
      </c>
      <c r="BIW169">
        <v>-13.63561002034021</v>
      </c>
      <c r="BIX169">
        <v>-10.63314348390419</v>
      </c>
      <c r="BIY169">
        <v>4.867041592161385E-05</v>
      </c>
      <c r="BJC169">
        <v>-0.7018173231575056</v>
      </c>
      <c r="BJD169">
        <v>2.300026923101604</v>
      </c>
      <c r="BJE169">
        <v>2.720995411390869E-05</v>
      </c>
      <c r="BJF169">
        <v>-2.706770044135649</v>
      </c>
      <c r="BJG169">
        <v>0.2903349903748733</v>
      </c>
      <c r="BJH169">
        <v>6.704660148215322E-05</v>
      </c>
      <c r="BJO169">
        <v>-4.095657977209354</v>
      </c>
      <c r="BJP169">
        <v>-1.091301198307514</v>
      </c>
      <c r="BJQ169">
        <v>0.0001518521791961722</v>
      </c>
      <c r="BKJ169">
        <v>-3.940073241646028</v>
      </c>
      <c r="BKK169">
        <v>-0.9433061028238192</v>
      </c>
      <c r="BKL169">
        <v>8.361113115899059E-05</v>
      </c>
      <c r="BKP169">
        <v>3.481767642495959</v>
      </c>
      <c r="BKQ169">
        <v>6.47916694871205</v>
      </c>
      <c r="BKR169">
        <v>5.410886526129094E-05</v>
      </c>
      <c r="BLH169">
        <v>-7.854617216637615</v>
      </c>
      <c r="BLI169">
        <v>-4.856930244386392</v>
      </c>
      <c r="BLJ169">
        <v>4.280077893291795E-05</v>
      </c>
      <c r="BLK169">
        <v>-0.04729951223976225</v>
      </c>
      <c r="BLL169">
        <v>2.954985898297072</v>
      </c>
      <c r="BLM169">
        <v>4.178481057500577E-05</v>
      </c>
      <c r="BLN169">
        <v>-3.178625625983047</v>
      </c>
      <c r="BLO169">
        <v>-0.1862963853402967</v>
      </c>
      <c r="BLP169">
        <v>0.0004707243929347117</v>
      </c>
      <c r="BLT169">
        <v>-4.513927385145664</v>
      </c>
      <c r="BLU169">
        <v>-1.512466982001629</v>
      </c>
      <c r="BLV169">
        <v>1.706221874486511E-05</v>
      </c>
      <c r="BLW169">
        <v>6.073248941566733</v>
      </c>
      <c r="BLX169">
        <v>9.071123584214396</v>
      </c>
      <c r="BLY169">
        <v>3.613715100104801E-05</v>
      </c>
      <c r="BMF169">
        <v>-4.50436294734846</v>
      </c>
      <c r="BMG169">
        <v>-1.502568700227161</v>
      </c>
      <c r="BMH169">
        <v>2.575458185828763E-05</v>
      </c>
      <c r="BMX169">
        <v>0.3610762166339683</v>
      </c>
      <c r="BMY169">
        <v>3.368193680838165</v>
      </c>
      <c r="BMZ169">
        <v>0.0004052663735841431</v>
      </c>
      <c r="BNA169">
        <v>5.574761408778831</v>
      </c>
      <c r="BNB169">
        <v>8.580262704201582</v>
      </c>
      <c r="BNC169">
        <v>0.0002421140106270406</v>
      </c>
      <c r="BOB169">
        <v>4.026503664720306</v>
      </c>
      <c r="BOC169">
        <v>7.028263626911141</v>
      </c>
      <c r="BOD169">
        <v>2.477973530533318E-05</v>
      </c>
      <c r="BOE169">
        <v>2.436865838198642</v>
      </c>
      <c r="BOF169">
        <v>5.438708616225938</v>
      </c>
      <c r="BOG169">
        <v>2.716664686307424E-05</v>
      </c>
      <c r="BON169">
        <v>8.111174248417745</v>
      </c>
      <c r="BOO169">
        <v>11.11298988828409</v>
      </c>
      <c r="BOP169">
        <v>2.63723849941525E-05</v>
      </c>
      <c r="BPC169">
        <v>-9.840606930142183</v>
      </c>
      <c r="BPD169">
        <v>-6.84338764859036</v>
      </c>
      <c r="BPE169">
        <v>6.185916070425324E-05</v>
      </c>
      <c r="BPI169">
        <v>-5.428251279771858</v>
      </c>
      <c r="BPJ169">
        <v>-2.430272941291044</v>
      </c>
      <c r="BPK169">
        <v>3.26969223852643E-05</v>
      </c>
      <c r="BQJ169">
        <v>-9.735972600725365</v>
      </c>
      <c r="BQK169">
        <v>-6.732581464704134</v>
      </c>
      <c r="BQL169">
        <v>9.199842811594022E-05</v>
      </c>
      <c r="BQM169">
        <v>4.512024957265881</v>
      </c>
      <c r="BQN169">
        <v>7.52422836942772</v>
      </c>
      <c r="BQO169">
        <v>0.001191386147133816</v>
      </c>
      <c r="BQP169">
        <v>-11.32211608121071</v>
      </c>
      <c r="BQQ169">
        <v>-8.353770339469584</v>
      </c>
      <c r="BQR169">
        <v>0.008015936527356573</v>
      </c>
      <c r="BQS169">
        <v>-3.073993814721399</v>
      </c>
      <c r="BQT169">
        <v>-0.07090468655169152</v>
      </c>
      <c r="BQU169">
        <v>7.634170279101694E-05</v>
      </c>
      <c r="BQV169">
        <v>1.162907083345896</v>
      </c>
      <c r="BQW169">
        <v>4.165014665467289</v>
      </c>
      <c r="BQX169">
        <v>3.553521918730662E-05</v>
      </c>
      <c r="BRE169">
        <v>-3.438510360052448</v>
      </c>
      <c r="BRF169">
        <v>-0.435773280940439</v>
      </c>
      <c r="BRG169">
        <v>5.993281652315516E-05</v>
      </c>
      <c r="BRH169">
        <v>1.828128740806543</v>
      </c>
      <c r="BRI169">
        <v>4.830434620551324</v>
      </c>
      <c r="BRJ169">
        <v>4.253665117912306E-05</v>
      </c>
      <c r="BRK169">
        <v>-4.062406024682162</v>
      </c>
      <c r="BRL169">
        <v>-1.066488802293661</v>
      </c>
      <c r="BRM169">
        <v>0.0001333525841996671</v>
      </c>
      <c r="BRQ169">
        <v>6.567978959308787</v>
      </c>
      <c r="BRR169">
        <v>9.562939937340278</v>
      </c>
      <c r="BRS169">
        <v>0.0002031339391929149</v>
      </c>
      <c r="BRZ169">
        <v>-0.8271015616433298</v>
      </c>
      <c r="BSA169">
        <v>2.174039619835309</v>
      </c>
      <c r="BSB169">
        <v>1.041836133750667E-05</v>
      </c>
      <c r="BSO169">
        <v>-1.94214225742723</v>
      </c>
      <c r="BSP169">
        <v>1.059132667956011</v>
      </c>
      <c r="BSQ169">
        <v>1.300347786265155E-05</v>
      </c>
      <c r="BSR169">
        <v>13.51688649689245</v>
      </c>
      <c r="BSS169">
        <v>16.52330132627917</v>
      </c>
      <c r="BST169">
        <v>0.0003292002884858689</v>
      </c>
      <c r="BSU169">
        <v>-6.405765298491527</v>
      </c>
      <c r="BSV169">
        <v>-3.404452834116878</v>
      </c>
      <c r="BSW169">
        <v>1.378050187779031E-05</v>
      </c>
      <c r="BSX169">
        <v>3.28239495234427</v>
      </c>
      <c r="BSY169">
        <v>6.281044967397054</v>
      </c>
      <c r="BSZ169">
        <v>1.457967486168905E-05</v>
      </c>
      <c r="BTA169">
        <v>-0.05144567906174691</v>
      </c>
      <c r="BTB169">
        <v>2.94504288815807</v>
      </c>
      <c r="BTC169">
        <v>9.864128135796588E-05</v>
      </c>
      <c r="BTG169">
        <v>-6.264294213372244</v>
      </c>
      <c r="BTH169">
        <v>-3.26730195823058</v>
      </c>
      <c r="BTI169">
        <v>7.237223306279951E-05</v>
      </c>
      <c r="BTP169">
        <v>3.287038789445349</v>
      </c>
      <c r="BTQ169">
        <v>6.285547222344928</v>
      </c>
      <c r="BTR169">
        <v>1.779817932045531E-05</v>
      </c>
      <c r="BTS169">
        <v>2.52623473519417</v>
      </c>
      <c r="BTT169">
        <v>5.528636551431723</v>
      </c>
      <c r="BTU169">
        <v>4.614976991178516E-05</v>
      </c>
      <c r="BUN169">
        <v>1.334240181650562</v>
      </c>
      <c r="BUO169">
        <v>4.327889061260537</v>
      </c>
      <c r="BUP169">
        <v>0.000322693841668691</v>
      </c>
      <c r="BVF169">
        <v>-5.556198104928861</v>
      </c>
      <c r="BVG169">
        <v>-2.553842025402598</v>
      </c>
      <c r="BVH169">
        <v>4.440888587261131E-05</v>
      </c>
      <c r="BVX169">
        <v>-3.327924370768677</v>
      </c>
      <c r="BVY169">
        <v>-0.3250527042064211</v>
      </c>
      <c r="BVZ169">
        <v>6.597175075824951E-05</v>
      </c>
      <c r="BWD169">
        <v>-0.687523574651876</v>
      </c>
      <c r="BWE169">
        <v>2.313713234128485</v>
      </c>
      <c r="BWF169">
        <v>1.223756767343173E-05</v>
      </c>
      <c r="BWV169">
        <v>-7.742110954329102</v>
      </c>
      <c r="BWW169">
        <v>-4.74583605533776</v>
      </c>
      <c r="BWX169">
        <v>0.0001110110201976173</v>
      </c>
      <c r="BWY169">
        <v>6.953564746450422</v>
      </c>
      <c r="BWZ169">
        <v>9.950149191789167</v>
      </c>
      <c r="BXA169">
        <v>9.332810915212264E-05</v>
      </c>
      <c r="BXT169">
        <v>-1.497363524137287</v>
      </c>
      <c r="BXU169">
        <v>1.507570731501887</v>
      </c>
      <c r="BXV169">
        <v>0.0001947750297018195</v>
      </c>
      <c r="BYL169">
        <v>-3.831629962637815</v>
      </c>
      <c r="BYM169">
        <v>-0.8304288336894438</v>
      </c>
      <c r="BYN169">
        <v>1.154168600492051E-05</v>
      </c>
      <c r="BYU169">
        <v>-0.8802173231627969</v>
      </c>
      <c r="BYV169">
        <v>2.120969346694097</v>
      </c>
      <c r="BYW169">
        <v>1.126548279408822E-05</v>
      </c>
      <c r="CAE169">
        <v>-6.316878974349299</v>
      </c>
      <c r="CAF169">
        <v>-3.319431365326749</v>
      </c>
      <c r="CAG169">
        <v>5.211759761414863E-05</v>
      </c>
      <c r="CAH169">
        <v>52.42373310182379</v>
      </c>
      <c r="CAI169">
        <v>55.42666536156281</v>
      </c>
      <c r="CAJ169">
        <v>6.8785177416913E-05</v>
      </c>
      <c r="CBF169">
        <v>-3.324168633604731</v>
      </c>
      <c r="CBG169">
        <v>-0.3253472563997543</v>
      </c>
      <c r="CBH169">
        <v>1.111321354358282E-05</v>
      </c>
      <c r="CBL169">
        <v>9.484887784218964</v>
      </c>
      <c r="CBM169">
        <v>12.48945598015359</v>
      </c>
      <c r="CBN169">
        <v>0.0001669473127767911</v>
      </c>
      <c r="CBU169">
        <v>2.051643729971389</v>
      </c>
      <c r="CBV169">
        <v>5.051639624170923</v>
      </c>
      <c r="CBW169">
        <v>1.348607797804692E-10</v>
      </c>
      <c r="CCP169">
        <v>5.100213457128348</v>
      </c>
      <c r="CCQ169">
        <v>8.098938582954224</v>
      </c>
      <c r="CCR169">
        <v>1.300243327878176E-05</v>
      </c>
      <c r="CCS169">
        <v>4.04708875164206</v>
      </c>
      <c r="CCT169">
        <v>7.038972615670747</v>
      </c>
      <c r="CCU169">
        <v>0.0005269733048387984</v>
      </c>
      <c r="CEL169">
        <v>-3.908702029171478</v>
      </c>
      <c r="CEM169">
        <v>-0.90707519455945</v>
      </c>
      <c r="CEN169">
        <v>2.117272683912259E-05</v>
      </c>
      <c r="CFM169">
        <v>-0.6257664016530156</v>
      </c>
      <c r="CFN169">
        <v>2.376529874714844</v>
      </c>
      <c r="CFO169">
        <v>4.218308126072243E-05</v>
      </c>
      <c r="CFS169">
        <v>-4.561677282269753</v>
      </c>
      <c r="CFT169">
        <v>-1.564888238372711</v>
      </c>
      <c r="CFU169">
        <v>8.248191276102381E-05</v>
      </c>
      <c r="CFY169">
        <v>-2.257825892801502</v>
      </c>
      <c r="CFZ169">
        <v>0.726523679452491</v>
      </c>
      <c r="CGA169">
        <v>0.001959487109063775</v>
      </c>
      <c r="CGE169">
        <v>-0.1251831720377038</v>
      </c>
      <c r="CGF169">
        <v>2.866041099003769</v>
      </c>
      <c r="CGG169">
        <v>0.0006161073500282766</v>
      </c>
      <c r="CGN169">
        <v>-5.790789988861019</v>
      </c>
      <c r="CGO169">
        <v>-2.789377491966361</v>
      </c>
      <c r="CGP169">
        <v>1.596117981935923E-05</v>
      </c>
      <c r="CGW169">
        <v>-0.2984636088558598</v>
      </c>
      <c r="CGX169">
        <v>2.702855467917702</v>
      </c>
      <c r="CGY169">
        <v>1.391970827640167E-05</v>
      </c>
      <c r="CHF169">
        <v>-2.346204113417221</v>
      </c>
      <c r="CHG169">
        <v>0.6242988524912225</v>
      </c>
      <c r="CHH169">
        <v>0.006960600161587501</v>
      </c>
      <c r="CIA169">
        <v>33.20527729385957</v>
      </c>
      <c r="CIB169">
        <v>36.20025296326349</v>
      </c>
      <c r="CIC169">
        <v>0.0002019511835101434</v>
      </c>
      <c r="CIM169">
        <v>-7.775554619924581</v>
      </c>
      <c r="CIN169">
        <v>-4.769913343111082</v>
      </c>
      <c r="CIO169">
        <v>0.0002545920326921731</v>
      </c>
      <c r="CIP169">
        <v>1.462135390781353</v>
      </c>
      <c r="CIQ169">
        <v>4.460651782058658</v>
      </c>
      <c r="CIR169">
        <v>1.760875873645974E-05</v>
      </c>
      <c r="CIS169">
        <v>3.801987280029636</v>
      </c>
      <c r="CIT169">
        <v>6.800702929593239</v>
      </c>
      <c r="CIU169">
        <v>1.319644834779142E-05</v>
      </c>
      <c r="CJB169">
        <v>-100</v>
      </c>
      <c r="CJC169">
        <v>-96.99730323482926</v>
      </c>
      <c r="CJD169">
        <v>5.818033908890777E-05</v>
      </c>
      <c r="CJH169">
        <v>-3.55292016206904</v>
      </c>
      <c r="CJI169">
        <v>-0.5498306844693661</v>
      </c>
      <c r="CJJ169">
        <v>7.635897471108486E-05</v>
      </c>
      <c r="CJQ169">
        <v>0.3735914905508295</v>
      </c>
      <c r="CJR169">
        <v>3.372395831758318</v>
      </c>
      <c r="CJS169">
        <v>1.143679958487601E-05</v>
      </c>
      <c r="CJW169">
        <v>3.652423004873255</v>
      </c>
      <c r="CJX169">
        <v>6.649706177501418</v>
      </c>
      <c r="CJY169">
        <v>5.904920774691083E-05</v>
      </c>
      <c r="CKF169">
        <v>31.97810559920774</v>
      </c>
      <c r="CKG169">
        <v>34.97692889710083</v>
      </c>
      <c r="CKH169">
        <v>1.107702278726002E-05</v>
      </c>
      <c r="CKI169">
        <v>-18.81493901972518</v>
      </c>
      <c r="CKJ169">
        <v>-15.83882081465038</v>
      </c>
      <c r="CKK169">
        <v>0.004562721030792659</v>
      </c>
      <c r="CKX169">
        <v>5.87145671325267</v>
      </c>
      <c r="CKY169">
        <v>8.86934726736383</v>
      </c>
      <c r="CKZ169">
        <v>3.559809566353647E-05</v>
      </c>
      <c r="CLM169">
        <v>-2.601902690991027</v>
      </c>
      <c r="CLN169">
        <v>0.3910082351576964</v>
      </c>
      <c r="CLO169">
        <v>0.0004020397445508487</v>
      </c>
      <c r="CMN169">
        <v>-4.290709524748857</v>
      </c>
      <c r="CMO169">
        <v>-1.2927955375222</v>
      </c>
      <c r="CMP169">
        <v>3.481159432438916E-05</v>
      </c>
      <c r="CMT169">
        <v>4.373403666703902</v>
      </c>
      <c r="CMU169">
        <v>7.370916003770102</v>
      </c>
      <c r="CMV169">
        <v>4.950773497764524E-05</v>
      </c>
      <c r="CNC169">
        <v>-2.648608622389464</v>
      </c>
      <c r="CND169">
        <v>0.354025252502064</v>
      </c>
      <c r="CNE169">
        <v>5.549837555379173E-05</v>
      </c>
      <c r="CNR169">
        <v>-1.163977586304337</v>
      </c>
      <c r="CNS169">
        <v>1.837639709606809</v>
      </c>
      <c r="CNT169">
        <v>2.09251685136596E-05</v>
      </c>
      <c r="COD169">
        <v>1.486755468983135</v>
      </c>
      <c r="COE169">
        <v>4.484431158098118</v>
      </c>
      <c r="COF169">
        <v>4.321936872163712E-05</v>
      </c>
      <c r="COP169">
        <v>-5.888636140424685</v>
      </c>
      <c r="COQ169">
        <v>-2.89014606124559</v>
      </c>
      <c r="COR169">
        <v>1.823888708321562E-05</v>
      </c>
      <c r="CPB169">
        <v>1.797673258949304</v>
      </c>
      <c r="CPC169">
        <v>4.793097376730053</v>
      </c>
      <c r="CPD169">
        <v>0.0001675095846756908</v>
      </c>
      <c r="CPH169">
        <v>-20.59681378859712</v>
      </c>
      <c r="CPI169">
        <v>-17.60411552372212</v>
      </c>
      <c r="CPJ169">
        <v>0.0004265226866853723</v>
      </c>
      <c r="CPN169">
        <v>4.076292865367416</v>
      </c>
      <c r="CPO169">
        <v>7.082443117688442</v>
      </c>
      <c r="CPP169">
        <v>0.0003026048288982152</v>
      </c>
      <c r="CQF169">
        <v>1.441776733145356</v>
      </c>
      <c r="CQG169">
        <v>4.440327183658639</v>
      </c>
      <c r="CQH169">
        <v>1.6809549715523E-05</v>
      </c>
      <c r="CRG169">
        <v>4.660934423911748</v>
      </c>
      <c r="CRH169">
        <v>7.662376791463181</v>
      </c>
      <c r="CRI169">
        <v>1.664339322743023E-05</v>
      </c>
      <c r="CRP169">
        <v>-1.046966736984054</v>
      </c>
      <c r="CRQ169">
        <v>1.950574688106448</v>
      </c>
      <c r="CRR169">
        <v>4.835672468492537E-05</v>
      </c>
      <c r="CSE169">
        <v>-13.9005235967923</v>
      </c>
      <c r="CSF169">
        <v>-10.91714436650795</v>
      </c>
      <c r="CSG169">
        <v>0.0022099998875251</v>
      </c>
      <c r="CSN169">
        <v>-5.314424949915775</v>
      </c>
      <c r="CSO169">
        <v>-2.316157931825801</v>
      </c>
      <c r="CSP169">
        <v>2.402581040381334E-05</v>
      </c>
      <c r="CSZ169">
        <v>3.448711418208781</v>
      </c>
      <c r="CTA169">
        <v>6.447075599445058</v>
      </c>
      <c r="CTB169">
        <v>2.140722422199427E-05</v>
      </c>
      <c r="CTI169">
        <v>8.505133424111706</v>
      </c>
      <c r="CTJ169">
        <v>11.50962213110475</v>
      </c>
      <c r="CTK169">
        <v>0.0001611879237554673</v>
      </c>
      <c r="CTO169">
        <v>-7.77448571176644</v>
      </c>
      <c r="CTP169">
        <v>-4.777597307319039</v>
      </c>
      <c r="CTQ169">
        <v>7.745621506362493E-05</v>
      </c>
      <c r="CTX169">
        <v>5.965192627313636</v>
      </c>
      <c r="CTY169">
        <v>8.96387122760563</v>
      </c>
      <c r="CTZ169">
        <v>1.396877750655001E-05</v>
      </c>
      <c r="CUA169">
        <v>-9.996592665631415</v>
      </c>
      <c r="CUB169">
        <v>-7.000891686638298</v>
      </c>
      <c r="CUC169">
        <v>0.0001478526529409673</v>
      </c>
      <c r="CUJ169">
        <v>3.99037086734432</v>
      </c>
      <c r="CUK169">
        <v>6.987116379888609</v>
      </c>
      <c r="CUL169">
        <v>8.473350879506504E-05</v>
      </c>
      <c r="CUS169">
        <v>-3.676033702616968</v>
      </c>
      <c r="CUT169">
        <v>-0.680416287958177</v>
      </c>
      <c r="CUU169">
        <v>0.000153656434183805</v>
      </c>
      <c r="CVK169">
        <v>8.61013907233494</v>
      </c>
      <c r="CVL169">
        <v>11.6199319899223</v>
      </c>
      <c r="CVM169">
        <v>0.0007672098789823036</v>
      </c>
      <c r="CVW169">
        <v>-12.04887498198943</v>
      </c>
      <c r="CVX169">
        <v>-9.052385350574401</v>
      </c>
      <c r="CVY169">
        <v>9.858150081900383E-05</v>
      </c>
      <c r="CXA169">
        <v>0.2206017423491105</v>
      </c>
      <c r="CXB169">
        <v>3.219325956392267</v>
      </c>
      <c r="CXC169">
        <v>1.302103846143767E-05</v>
      </c>
      <c r="CXY169">
        <v>-4.695774424440541</v>
      </c>
      <c r="CXZ169">
        <v>-1.697485204999261</v>
      </c>
      <c r="CYA169">
        <v>2.341416096072972E-05</v>
      </c>
      <c r="CYB169">
        <v>-2.974137721514388</v>
      </c>
      <c r="CYC169">
        <v>0.02916248933354249</v>
      </c>
      <c r="CYD169">
        <v>8.713113312641019E-05</v>
      </c>
      <c r="CYH169">
        <v>3.626926140898802</v>
      </c>
      <c r="CYI169">
        <v>6.624945442244112</v>
      </c>
      <c r="CYJ169">
        <v>3.138533728554643E-05</v>
      </c>
      <c r="CYT169">
        <v>-13.09573545534372</v>
      </c>
      <c r="CYU169">
        <v>-10.10417546052206</v>
      </c>
      <c r="CYV169">
        <v>0.0005698694992820163</v>
      </c>
      <c r="CYW169">
        <v>-3.584279815024652</v>
      </c>
      <c r="CYX169">
        <v>-0.5868208221243791</v>
      </c>
      <c r="CYY169">
        <v>5.165373664690143E-05</v>
      </c>
      <c r="CZF169">
        <v>-10.51234626074951</v>
      </c>
      <c r="CZG169">
        <v>-7.509340209281665</v>
      </c>
      <c r="CZH169">
        <v>7.229076341850151E-05</v>
      </c>
      <c r="CZI169">
        <v>-7.438933454487754</v>
      </c>
      <c r="CZJ169">
        <v>-4.436797835837858</v>
      </c>
      <c r="CZK169">
        <v>3.648693614226051E-05</v>
      </c>
      <c r="CZR169">
        <v>-1.682243773018187</v>
      </c>
      <c r="CZS169">
        <v>1.31339160760427</v>
      </c>
      <c r="CZT169">
        <v>0.0001523992184865799</v>
      </c>
      <c r="DAA169">
        <v>0.7405175436204772</v>
      </c>
      <c r="DAB169">
        <v>3.746750756171558</v>
      </c>
      <c r="DAC169">
        <v>0.0003108235096555966</v>
      </c>
      <c r="DAG169">
        <v>-1.664166234823442</v>
      </c>
      <c r="DAH169">
        <v>1.333810369057452</v>
      </c>
      <c r="DAI169">
        <v>3.275305483850082E-05</v>
      </c>
      <c r="DAM169">
        <v>3.542676976129266</v>
      </c>
      <c r="DAN169">
        <v>6.537483639238648</v>
      </c>
      <c r="DAO169">
        <v>0.0002157659844756551</v>
      </c>
      <c r="DBH169">
        <v>-12.70941855171831</v>
      </c>
      <c r="DBI169">
        <v>-9.707613531076683</v>
      </c>
      <c r="DBJ169">
        <v>2.60647961335232E-05</v>
      </c>
      <c r="DBN169">
        <v>-6.712021950014881</v>
      </c>
      <c r="DBO169">
        <v>-3.709828774212288</v>
      </c>
      <c r="DBP169">
        <v>3.848016080865256E-05</v>
      </c>
      <c r="DBQ169">
        <v>4.933015309447512</v>
      </c>
      <c r="DBR169">
        <v>7.928197313144642</v>
      </c>
      <c r="DBS169">
        <v>0.0001857047069957902</v>
      </c>
      <c r="DBT169">
        <v>17.42441391997741</v>
      </c>
      <c r="DBU169">
        <v>20.42689148117073</v>
      </c>
      <c r="DBV169">
        <v>4.910647573330654E-05</v>
      </c>
      <c r="DDJ169">
        <v>-4.745267763192413</v>
      </c>
      <c r="DDK169">
        <v>-1.755560889308508</v>
      </c>
      <c r="DDL169">
        <v>0.0008475875619347335</v>
      </c>
      <c r="DDS169">
        <v>-8.056724327814855</v>
      </c>
      <c r="DDT169">
        <v>-5.066936423108381</v>
      </c>
      <c r="DDU169">
        <v>0.0008342951222724583</v>
      </c>
      <c r="DDV169">
        <v>1.101607998193567</v>
      </c>
      <c r="DDW169">
        <v>4.104794645340517</v>
      </c>
      <c r="DDX169">
        <v>8.123776031330218E-05</v>
      </c>
      <c r="DDY169">
        <v>-0.7395438218792294</v>
      </c>
      <c r="DDZ169">
        <v>2.24904756508947</v>
      </c>
      <c r="DEA169">
        <v>0.001041251610383631</v>
      </c>
      <c r="DEH169">
        <v>5.349016724832161</v>
      </c>
      <c r="DEI169">
        <v>8.347771945917296</v>
      </c>
      <c r="DEJ169">
        <v>1.239579637513696E-05</v>
      </c>
      <c r="DEQ169">
        <v>-3.767619812094952</v>
      </c>
      <c r="DER169">
        <v>-0.7657033555432173</v>
      </c>
      <c r="DES169">
        <v>2.938244571750751E-05</v>
      </c>
      <c r="DET169">
        <v>-3.309347540643349</v>
      </c>
      <c r="DEU169">
        <v>-0.3059278604436646</v>
      </c>
      <c r="DEV169">
        <v>9.355370134489704E-05</v>
      </c>
      <c r="DFR169">
        <v>3.104820274542732</v>
      </c>
      <c r="DFS169">
        <v>6.106187826817097</v>
      </c>
      <c r="DFT169">
        <v>1.496159378496762E-05</v>
      </c>
      <c r="DFX169">
        <v>-4.129082393402348</v>
      </c>
      <c r="DFY169">
        <v>-1.131228809115599</v>
      </c>
      <c r="DFZ169">
        <v>3.685680331271586E-05</v>
      </c>
      <c r="DGA169">
        <v>-1.345727618290071</v>
      </c>
      <c r="DGB169">
        <v>1.656744424574967</v>
      </c>
      <c r="DGC169">
        <v>4.888796741267322E-05</v>
      </c>
      <c r="DGG169">
        <v>-0.8507492143243726</v>
      </c>
      <c r="DGH169">
        <v>2.154695868746781</v>
      </c>
      <c r="DGI169">
        <v>0.0002371914372140937</v>
      </c>
      <c r="DHK169">
        <v>-11.87163967547737</v>
      </c>
      <c r="DHL169">
        <v>-8.873086308554562</v>
      </c>
      <c r="DHM169">
        <v>1.674197808025049E-05</v>
      </c>
      <c r="DHN169">
        <v>-6.542139554319894</v>
      </c>
      <c r="DHO169">
        <v>-3.547601259619752</v>
      </c>
      <c r="DHP169">
        <v>0.0002386417982600155</v>
      </c>
      <c r="DHT169">
        <v>-5.31889251278971</v>
      </c>
      <c r="DHU169">
        <v>-2.321261387600801</v>
      </c>
      <c r="DHV169">
        <v>4.489254296494796E-05</v>
      </c>
      <c r="DJG169">
        <v>7.595491376678028</v>
      </c>
      <c r="DJH169">
        <v>10.59192904557716</v>
      </c>
      <c r="DJI169">
        <v>0.0001015216229779007</v>
      </c>
      <c r="DJS169">
        <v>-11.76600935726366</v>
      </c>
      <c r="DJT169">
        <v>-8.761213256961469</v>
      </c>
      <c r="DJU169">
        <v>0.0001840206248693632</v>
      </c>
      <c r="DKE169">
        <v>1.444337636193251</v>
      </c>
      <c r="DKF169">
        <v>4.442974995755804</v>
      </c>
      <c r="DKG169">
        <v>1.485431169411498E-05</v>
      </c>
    </row>
    <row r="170" spans="1:2997">
      <c r="A170">
        <v>-9.869561181001801</v>
      </c>
      <c r="B170">
        <v>-6.866555204264793</v>
      </c>
      <c r="C170">
        <v>7.228716914744893E-05</v>
      </c>
      <c r="S170">
        <v>-8.290059595473416</v>
      </c>
      <c r="T170">
        <v>-5.291799719671959</v>
      </c>
      <c r="U170">
        <v>2.42242578108354E-05</v>
      </c>
      <c r="V170">
        <v>3.780522554985657</v>
      </c>
      <c r="W170">
        <v>6.773913430189006</v>
      </c>
      <c r="X170">
        <v>0.0003494442446215971</v>
      </c>
      <c r="AB170">
        <v>1.779992794035973</v>
      </c>
      <c r="AC170">
        <v>4.781530532931282</v>
      </c>
      <c r="AD170">
        <v>1.891712728117608E-05</v>
      </c>
      <c r="AQ170">
        <v>-6.548496797489768</v>
      </c>
      <c r="AR170">
        <v>-3.553204713128709</v>
      </c>
      <c r="AS170">
        <v>0.000177315757307075</v>
      </c>
      <c r="BX170">
        <v>5.088137341268533</v>
      </c>
      <c r="BY170">
        <v>8.08984681240584</v>
      </c>
      <c r="BZ170">
        <v>2.337833255428293E-05</v>
      </c>
      <c r="CP170">
        <v>-3.486424063167561</v>
      </c>
      <c r="CQ170">
        <v>-0.4889311408831458</v>
      </c>
      <c r="CR170">
        <v>5.028350937585003E-05</v>
      </c>
      <c r="CS170">
        <v>-2.218825950657784</v>
      </c>
      <c r="CT170">
        <v>0.7782289119616371</v>
      </c>
      <c r="CU170">
        <v>6.939067352386461E-05</v>
      </c>
      <c r="CY170">
        <v>-5.556985905512383</v>
      </c>
      <c r="CZ170">
        <v>-2.558417699946554</v>
      </c>
      <c r="DA170">
        <v>1.640028241378613E-05</v>
      </c>
      <c r="DW170">
        <v>6.960280787254681</v>
      </c>
      <c r="DX170">
        <v>9.954065531858546</v>
      </c>
      <c r="DY170">
        <v>0.0003090351971134366</v>
      </c>
      <c r="DZ170">
        <v>2.847503175891511</v>
      </c>
      <c r="EA170">
        <v>5.841486507207096</v>
      </c>
      <c r="EB170">
        <v>0.0002896024164641797</v>
      </c>
      <c r="EO170">
        <v>-2.861428956929041</v>
      </c>
      <c r="EP170">
        <v>0.1356570381323762</v>
      </c>
      <c r="EQ170">
        <v>6.793139825668701E-05</v>
      </c>
      <c r="FA170">
        <v>21.76138704498947</v>
      </c>
      <c r="FB170">
        <v>24.76902057892848</v>
      </c>
      <c r="FC170">
        <v>0.0004661667231837749</v>
      </c>
      <c r="FG170">
        <v>0.3897176982489023</v>
      </c>
      <c r="FH170">
        <v>3.384974975605684</v>
      </c>
      <c r="FI170">
        <v>0.0001799473445640059</v>
      </c>
      <c r="FP170">
        <v>7.870481133023122</v>
      </c>
      <c r="FQ170">
        <v>10.86918704546691</v>
      </c>
      <c r="FR170">
        <v>1.339730082517342E-05</v>
      </c>
      <c r="FV170">
        <v>-3.303170415119975</v>
      </c>
      <c r="FW170">
        <v>-0.304326722558882</v>
      </c>
      <c r="FX170">
        <v>1.069637514618443E-05</v>
      </c>
      <c r="FY170">
        <v>-10.68894068798888</v>
      </c>
      <c r="FZ170">
        <v>-7.67646790085117</v>
      </c>
      <c r="GA170">
        <v>0.001244563351861778</v>
      </c>
      <c r="GZ170">
        <v>8.607410129617074</v>
      </c>
      <c r="HA170">
        <v>11.61003397572667</v>
      </c>
      <c r="HB170">
        <v>5.507654725475449E-05</v>
      </c>
      <c r="IP170">
        <v>2.950752217166027</v>
      </c>
      <c r="IQ170">
        <v>5.942212309877577</v>
      </c>
      <c r="IR170">
        <v>0.0005834401319626321</v>
      </c>
      <c r="IY170">
        <v>-3.390167685148569</v>
      </c>
      <c r="IZ170">
        <v>-0.4036358848225707</v>
      </c>
      <c r="JA170">
        <v>0.00145113921967026</v>
      </c>
      <c r="JE170">
        <v>-11.67898448117361</v>
      </c>
      <c r="JF170">
        <v>-8.673832491562592</v>
      </c>
      <c r="JG170">
        <v>0.0002123439756160552</v>
      </c>
      <c r="JQ170">
        <v>0.6971328496955954</v>
      </c>
      <c r="JR170">
        <v>3.699197294806212</v>
      </c>
      <c r="JS170">
        <v>3.409546891797736E-05</v>
      </c>
      <c r="KF170">
        <v>-1.820993889539415</v>
      </c>
      <c r="KG170">
        <v>1.180998018291203</v>
      </c>
      <c r="KH170">
        <v>3.174157444543545E-05</v>
      </c>
      <c r="KI170">
        <v>-3.759698033131179</v>
      </c>
      <c r="KJ170">
        <v>-0.7637551559666331</v>
      </c>
      <c r="KK170">
        <v>0.0001316819656156845</v>
      </c>
      <c r="LM170">
        <v>-0.7909602234956394</v>
      </c>
      <c r="LN170">
        <v>2.202937305761358</v>
      </c>
      <c r="LO170">
        <v>0.0002979211933536246</v>
      </c>
      <c r="LV170">
        <v>-7.066720815012212</v>
      </c>
      <c r="LW170">
        <v>-4.064291853584479</v>
      </c>
      <c r="LX170">
        <v>4.71988289392864E-05</v>
      </c>
      <c r="NU170">
        <v>-11.6525669412446</v>
      </c>
      <c r="NV170">
        <v>-8.661731218080789</v>
      </c>
      <c r="NW170">
        <v>0.0006718717594423242</v>
      </c>
      <c r="OP170">
        <v>3.983908354042184</v>
      </c>
      <c r="OQ170">
        <v>6.986289932764048</v>
      </c>
      <c r="OR170">
        <v>4.537533766749803E-05</v>
      </c>
      <c r="RA170">
        <v>5.405782018317086</v>
      </c>
      <c r="RB170">
        <v>8.407523144444049</v>
      </c>
      <c r="RC170">
        <v>2.425216151994788E-05</v>
      </c>
      <c r="RG170">
        <v>-7.953980432330406</v>
      </c>
      <c r="RH170">
        <v>-4.953174120785484</v>
      </c>
      <c r="RI170">
        <v>5.201106459798173E-06</v>
      </c>
      <c r="RM170">
        <v>-3.70809303904406</v>
      </c>
      <c r="RN170">
        <v>-0.7054005672140207</v>
      </c>
      <c r="RO170">
        <v>5.79952364444553E-05</v>
      </c>
      <c r="TF170">
        <v>-4.578040558895185</v>
      </c>
      <c r="TG170">
        <v>-1.576659673948164</v>
      </c>
      <c r="TH170">
        <v>1.525474589527694E-05</v>
      </c>
      <c r="TO170">
        <v>11.46942926042905</v>
      </c>
      <c r="TP170">
        <v>14.47250013728629</v>
      </c>
      <c r="TQ170">
        <v>7.544227737849689E-05</v>
      </c>
      <c r="TR170">
        <v>-3.997037509616725</v>
      </c>
      <c r="TS170">
        <v>-0.9950623656527675</v>
      </c>
      <c r="TT170">
        <v>3.120954942687543E-05</v>
      </c>
      <c r="UM170">
        <v>-1.270990422714328</v>
      </c>
      <c r="UN170">
        <v>1.731655818096043</v>
      </c>
      <c r="UO170">
        <v>5.602072341178905E-05</v>
      </c>
      <c r="VK170">
        <v>11.58623433118682</v>
      </c>
      <c r="VL170">
        <v>14.58766345405238</v>
      </c>
      <c r="VM170">
        <v>1.63391373190397E-05</v>
      </c>
      <c r="VZ170">
        <v>0.6593361760980827</v>
      </c>
      <c r="WA170">
        <v>3.639045120117102</v>
      </c>
      <c r="WB170">
        <v>0.003293815622586157</v>
      </c>
      <c r="WO170">
        <v>-5.746876456143406</v>
      </c>
      <c r="WP170">
        <v>-2.739381835349131</v>
      </c>
      <c r="WQ170">
        <v>0.000449354726799779</v>
      </c>
      <c r="XP170">
        <v>-6.363998276894995</v>
      </c>
      <c r="XQ170">
        <v>-3.365502879625307</v>
      </c>
      <c r="XR170">
        <v>1.811063500849992E-05</v>
      </c>
      <c r="XS170">
        <v>-5.218181832501888</v>
      </c>
      <c r="XT170">
        <v>-2.219893439869585</v>
      </c>
      <c r="XU170">
        <v>2.343679824923233E-05</v>
      </c>
      <c r="XY170">
        <v>-5.792149537088539</v>
      </c>
      <c r="XZ170">
        <v>-2.797056764105864</v>
      </c>
      <c r="YA170">
        <v>0.0001926470159964927</v>
      </c>
      <c r="YB170">
        <v>29.90217397856909</v>
      </c>
      <c r="YC170">
        <v>32.91335227516571</v>
      </c>
      <c r="YD170">
        <v>0.0009996345184170544</v>
      </c>
      <c r="YH170">
        <v>-5.01264252922202</v>
      </c>
      <c r="YI170">
        <v>-2.011179193824634</v>
      </c>
      <c r="YJ170">
        <v>1.713080388195498E-05</v>
      </c>
      <c r="YN170">
        <v>-9.886543743806156</v>
      </c>
      <c r="YO170">
        <v>-6.888838295599292</v>
      </c>
      <c r="YP170">
        <v>4.211974345105608E-05</v>
      </c>
      <c r="YW170">
        <v>-3.981752873210629</v>
      </c>
      <c r="YX170">
        <v>-0.9832220773683293</v>
      </c>
      <c r="YY170">
        <v>1.726848685601902E-05</v>
      </c>
      <c r="ZC170">
        <v>-7.849273207673943</v>
      </c>
      <c r="ZD170">
        <v>-4.851281899236642</v>
      </c>
      <c r="ZE170">
        <v>3.227873435245467E-05</v>
      </c>
      <c r="ZL170">
        <v>4.23446550729885</v>
      </c>
      <c r="ZM170">
        <v>7.238313902005173</v>
      </c>
      <c r="ZN170">
        <v>0.0001184811345252001</v>
      </c>
      <c r="ZR170">
        <v>-8.827619337157241</v>
      </c>
      <c r="ZS170">
        <v>-5.814408330090842</v>
      </c>
      <c r="ZT170">
        <v>0.001396245661667577</v>
      </c>
      <c r="ZX170">
        <v>-0.7657194999240755</v>
      </c>
      <c r="ZY170">
        <v>2.235530581252911</v>
      </c>
      <c r="ZZ170">
        <v>1.250162359245086E-05</v>
      </c>
      <c r="AAD170">
        <v>-2.144203865495062</v>
      </c>
      <c r="AAE170">
        <v>0.8478454673463247</v>
      </c>
      <c r="AAF170">
        <v>0.0005057048661364252</v>
      </c>
      <c r="AAJ170">
        <v>-5.671951051750765</v>
      </c>
      <c r="AAK170">
        <v>-2.646103021408161</v>
      </c>
      <c r="AAL170">
        <v>0.005344965380737724</v>
      </c>
      <c r="AAY170">
        <v>-0.379869488562723</v>
      </c>
      <c r="AAZ170">
        <v>2.618533080908497</v>
      </c>
      <c r="ABA170">
        <v>2.041427435422758E-05</v>
      </c>
      <c r="ABW170">
        <v>1.559631508072276</v>
      </c>
      <c r="ABX170">
        <v>4.554542965610826</v>
      </c>
      <c r="ABY170">
        <v>0.0002071461150557436</v>
      </c>
      <c r="ABZ170">
        <v>2.217913719900496</v>
      </c>
      <c r="ACA170">
        <v>5.215743196667435</v>
      </c>
      <c r="ACB170">
        <v>3.768936884205657E-05</v>
      </c>
      <c r="ACU170">
        <v>3.741644049059476</v>
      </c>
      <c r="ACV170">
        <v>6.738423207940853</v>
      </c>
      <c r="ACW170">
        <v>8.299054009129996E-05</v>
      </c>
      <c r="ADS170">
        <v>2.201253463598312</v>
      </c>
      <c r="ADT170">
        <v>5.200030987692834</v>
      </c>
      <c r="ADU170">
        <v>1.195557871578479E-05</v>
      </c>
      <c r="AEQ170">
        <v>-3.709072073741975</v>
      </c>
      <c r="AER170">
        <v>-0.7003315071665305</v>
      </c>
      <c r="AES170">
        <v>0.0006111800324782561</v>
      </c>
      <c r="AEZ170">
        <v>4.761106257796225</v>
      </c>
      <c r="AFA170">
        <v>7.759356507198249</v>
      </c>
      <c r="AFB170">
        <v>2.449301724093885E-05</v>
      </c>
      <c r="AGG170">
        <v>-6.218777549427738</v>
      </c>
      <c r="AGH170">
        <v>-3.217308993318052</v>
      </c>
      <c r="AGI170">
        <v>1.725325637836584E-05</v>
      </c>
      <c r="AGS170">
        <v>2.737465167452801</v>
      </c>
      <c r="AGT170">
        <v>5.73899907236283</v>
      </c>
      <c r="AGU170">
        <v>1.882291418409743E-05</v>
      </c>
      <c r="AGY170">
        <v>8.233158000869974</v>
      </c>
      <c r="AGZ170">
        <v>11.23069245672083</v>
      </c>
      <c r="AHA170">
        <v>4.863126361110956E-05</v>
      </c>
      <c r="AHH170">
        <v>-8.62741887020724</v>
      </c>
      <c r="AHI170">
        <v>-5.624934547322503</v>
      </c>
      <c r="AHJ170">
        <v>4.937488156504539E-05</v>
      </c>
      <c r="AHN170">
        <v>-6.09807333767178</v>
      </c>
      <c r="AHO170">
        <v>-3.100335584098362</v>
      </c>
      <c r="AHP170">
        <v>4.094207115667281E-05</v>
      </c>
      <c r="AHZ170">
        <v>-21.15691268725073</v>
      </c>
      <c r="AIA170">
        <v>-18.15388626003073</v>
      </c>
      <c r="AIB170">
        <v>7.327409374382826E-05</v>
      </c>
      <c r="AIC170">
        <v>1.350913748670377</v>
      </c>
      <c r="AID170">
        <v>4.332188274865251</v>
      </c>
      <c r="AIE170">
        <v>0.002805146953811585</v>
      </c>
      <c r="AII170">
        <v>-11.13336651151523</v>
      </c>
      <c r="AIJ170">
        <v>-8.136427869819158</v>
      </c>
      <c r="AIK170">
        <v>7.49753173200387E-05</v>
      </c>
      <c r="AIL170">
        <v>-11.18779779850002</v>
      </c>
      <c r="AIM170">
        <v>-8.181916550305193</v>
      </c>
      <c r="AIN170">
        <v>0.0002767126426335752</v>
      </c>
      <c r="AIR170">
        <v>4.709297225111371</v>
      </c>
      <c r="AIS170">
        <v>7.705711340938651</v>
      </c>
      <c r="AIT170">
        <v>0.0001028685224013161</v>
      </c>
      <c r="AJS170">
        <v>2.349359026988898</v>
      </c>
      <c r="AJT170">
        <v>5.352041679328075</v>
      </c>
      <c r="AJU170">
        <v>5.757298858313343E-05</v>
      </c>
      <c r="AKB170">
        <v>0.1970560110523725</v>
      </c>
      <c r="AKC170">
        <v>3.194738606267321</v>
      </c>
      <c r="AKD170">
        <v>4.296291950223227E-05</v>
      </c>
      <c r="AKK170">
        <v>6.165797411287103</v>
      </c>
      <c r="AKL170">
        <v>9.167988117220645</v>
      </c>
      <c r="AKM170">
        <v>3.839353989803277E-05</v>
      </c>
      <c r="AKQ170">
        <v>-2.897298601764821</v>
      </c>
      <c r="AKR170">
        <v>0.1002057185141711</v>
      </c>
      <c r="AKS170">
        <v>4.982733815878919E-05</v>
      </c>
      <c r="AKZ170">
        <v>2.427134416715854</v>
      </c>
      <c r="ALA170">
        <v>5.459394977438038</v>
      </c>
      <c r="ALB170">
        <v>0.008325950224877868</v>
      </c>
      <c r="ALX170">
        <v>-3.092851194618884</v>
      </c>
      <c r="ALY170">
        <v>-0.09554689015433127</v>
      </c>
      <c r="ALZ170">
        <v>5.813419535863667E-05</v>
      </c>
      <c r="AMA170">
        <v>-1.499740641889076</v>
      </c>
      <c r="AMB170">
        <v>1.502572818935393</v>
      </c>
      <c r="AMC170">
        <v>4.281680789081547E-05</v>
      </c>
      <c r="AMG170">
        <v>-1.924404197069545</v>
      </c>
      <c r="AMH170">
        <v>1.074052562630004</v>
      </c>
      <c r="AMI170">
        <v>1.905272499949831E-05</v>
      </c>
      <c r="AMV170">
        <v>-13.05732576892025</v>
      </c>
      <c r="AMW170">
        <v>-10.07167906214399</v>
      </c>
      <c r="AMX170">
        <v>0.001648136210931708</v>
      </c>
      <c r="AOF170">
        <v>-11.13357926847981</v>
      </c>
      <c r="AOG170">
        <v>-8.134703948420444</v>
      </c>
      <c r="AOH170">
        <v>1.011923975095452E-05</v>
      </c>
      <c r="AOL170">
        <v>5.159078304292577</v>
      </c>
      <c r="AOM170">
        <v>8.16026051968992</v>
      </c>
      <c r="AON170">
        <v>1.118106596572903E-05</v>
      </c>
      <c r="APG170">
        <v>-2.709051800233675</v>
      </c>
      <c r="APH170">
        <v>0.3014884338408121</v>
      </c>
      <c r="API170">
        <v>0.0008887722747599098</v>
      </c>
      <c r="APP170">
        <v>-21.720139183457</v>
      </c>
      <c r="APQ170">
        <v>-18.71560578606408</v>
      </c>
      <c r="APR170">
        <v>0.0001644135353769921</v>
      </c>
      <c r="AQB170">
        <v>-8.430253348656262</v>
      </c>
      <c r="AQC170">
        <v>-5.43727153312842</v>
      </c>
      <c r="AQD170">
        <v>0.0003940393062820128</v>
      </c>
      <c r="AQQ170">
        <v>-11.10162311521057</v>
      </c>
      <c r="AQR170">
        <v>-8.100332890676428</v>
      </c>
      <c r="AQS170">
        <v>1.331743478804219E-05</v>
      </c>
      <c r="AQZ170">
        <v>-4.003306887465392</v>
      </c>
      <c r="ARA170">
        <v>-0.9993971845859235</v>
      </c>
      <c r="ARB170">
        <v>0.0001222862128457985</v>
      </c>
      <c r="ARI170">
        <v>-0.4073291974735178</v>
      </c>
      <c r="ARJ170">
        <v>2.591265667907529</v>
      </c>
      <c r="ARK170">
        <v>1.579522637905095E-05</v>
      </c>
      <c r="ARO170">
        <v>-10.73262951011477</v>
      </c>
      <c r="ARP170">
        <v>-7.74132202316386</v>
      </c>
      <c r="ARQ170">
        <v>0.0006044782648685864</v>
      </c>
      <c r="ARR170">
        <v>2.407548399445929</v>
      </c>
      <c r="ARS170">
        <v>5.410135118715391</v>
      </c>
      <c r="ART170">
        <v>5.352893263205604E-05</v>
      </c>
      <c r="ASG170">
        <v>-1.21139678190655</v>
      </c>
      <c r="ASH170">
        <v>1.784856336491687</v>
      </c>
      <c r="ASI170">
        <v>0.0001123129739010776</v>
      </c>
      <c r="ASM170">
        <v>15.57284265694765</v>
      </c>
      <c r="ASN170">
        <v>18.57414996745302</v>
      </c>
      <c r="ASO170">
        <v>1.367248605959745E-05</v>
      </c>
      <c r="ASS170">
        <v>7.085911156638604</v>
      </c>
      <c r="AST170">
        <v>10.10108979820717</v>
      </c>
      <c r="ASU170">
        <v>0.001843129278936852</v>
      </c>
      <c r="ASV170">
        <v>-10.99662580401009</v>
      </c>
      <c r="ASW170">
        <v>-7.99800767406277</v>
      </c>
      <c r="ASX170">
        <v>1.527651874002869E-05</v>
      </c>
      <c r="ATK170">
        <v>6.088605103222894</v>
      </c>
      <c r="ATL170">
        <v>9.086166696066686</v>
      </c>
      <c r="ATM170">
        <v>4.756663567560661E-05</v>
      </c>
      <c r="ATQ170">
        <v>-1.021824217509073</v>
      </c>
      <c r="ATR170">
        <v>1.967106623711363</v>
      </c>
      <c r="ATS170">
        <v>0.000980210208697697</v>
      </c>
      <c r="AUF170">
        <v>7.821158671057798</v>
      </c>
      <c r="AUG170">
        <v>10.82477618939562</v>
      </c>
      <c r="AUH170">
        <v>0.0001046915113959677</v>
      </c>
      <c r="AUX170">
        <v>5.940500812542446</v>
      </c>
      <c r="AUY170">
        <v>8.942759721651392</v>
      </c>
      <c r="AUZ170">
        <v>4.082136289982547E-05</v>
      </c>
      <c r="AVD170">
        <v>5.442825841621343</v>
      </c>
      <c r="AVE170">
        <v>8.446940612888268</v>
      </c>
      <c r="AVF170">
        <v>0.0001354507406328596</v>
      </c>
      <c r="AVY170">
        <v>-10.50623082077618</v>
      </c>
      <c r="AVZ170">
        <v>-7.508384645012881</v>
      </c>
      <c r="AWA170">
        <v>3.71116707408651E-05</v>
      </c>
      <c r="AWH170">
        <v>1.161570878434734</v>
      </c>
      <c r="AWI170">
        <v>4.163729461970124</v>
      </c>
      <c r="AWJ170">
        <v>3.72758630340659E-05</v>
      </c>
      <c r="AWK170">
        <v>-3.861717045223438</v>
      </c>
      <c r="AWL170">
        <v>-0.8633085341694767</v>
      </c>
      <c r="AWM170">
        <v>2.02626965228948E-05</v>
      </c>
      <c r="AWN170">
        <v>-2.286132390811638</v>
      </c>
      <c r="AWO170">
        <v>0.7160108255052848</v>
      </c>
      <c r="AWP170">
        <v>3.674700944900913E-05</v>
      </c>
      <c r="AXI170">
        <v>6.616056683363012</v>
      </c>
      <c r="AXJ170">
        <v>9.614695909478799</v>
      </c>
      <c r="AXK170">
        <v>1.481364451164343E-05</v>
      </c>
      <c r="AXO170">
        <v>-0.5818834621334719</v>
      </c>
      <c r="AXP170">
        <v>2.414388882862272</v>
      </c>
      <c r="AXQ170">
        <v>0.0001111632946460505</v>
      </c>
      <c r="AXX170">
        <v>-6.85587267120521</v>
      </c>
      <c r="AXY170">
        <v>-3.853430068033392</v>
      </c>
      <c r="AXZ170">
        <v>4.773048203980685E-05</v>
      </c>
      <c r="AYM170">
        <v>-1.674252376329281</v>
      </c>
      <c r="AYN170">
        <v>1.327341446270113</v>
      </c>
      <c r="AYO170">
        <v>2.032216382670392E-05</v>
      </c>
      <c r="AYP170">
        <v>-3.146890947591444</v>
      </c>
      <c r="AYQ170">
        <v>-0.150701326465271</v>
      </c>
      <c r="AYR170">
        <v>0.0001161518972968612</v>
      </c>
      <c r="AZB170">
        <v>5.024197807893275</v>
      </c>
      <c r="AZC170">
        <v>8.025600066991569</v>
      </c>
      <c r="AZD170">
        <v>1.573064462997772E-05</v>
      </c>
      <c r="BAC170">
        <v>-2.401326874355415</v>
      </c>
      <c r="BAD170">
        <v>0.5959978251410656</v>
      </c>
      <c r="BAE170">
        <v>5.725786227302957E-05</v>
      </c>
      <c r="BAI170">
        <v>-0.2930360578673579</v>
      </c>
      <c r="BAJ170">
        <v>2.708854645392419</v>
      </c>
      <c r="BAK170">
        <v>2.85980705322518E-05</v>
      </c>
      <c r="BAL170">
        <v>5.827981598739214</v>
      </c>
      <c r="BAM170">
        <v>8.839108322961458</v>
      </c>
      <c r="BAN170">
        <v>0.0009904319353429569</v>
      </c>
      <c r="BAX170">
        <v>-0.5754959648584919</v>
      </c>
      <c r="BAY170">
        <v>2.421475626930486</v>
      </c>
      <c r="BAZ170">
        <v>7.337005034067915E-05</v>
      </c>
      <c r="BBG170">
        <v>2.623411386093566</v>
      </c>
      <c r="BBH170">
        <v>5.621519744717682</v>
      </c>
      <c r="BBI170">
        <v>2.8626456759625E-05</v>
      </c>
      <c r="BCH170">
        <v>-1.477613796516847</v>
      </c>
      <c r="BCI170">
        <v>1.524614127910261</v>
      </c>
      <c r="BCJ170">
        <v>3.97091780232423E-05</v>
      </c>
      <c r="BCK170">
        <v>3.145299946760883</v>
      </c>
      <c r="BCL170">
        <v>6.15060722676014</v>
      </c>
      <c r="BCM170">
        <v>0.0002253377679241314</v>
      </c>
      <c r="BDR170">
        <v>-10.36609777039403</v>
      </c>
      <c r="BDS170">
        <v>-7.361656204190426</v>
      </c>
      <c r="BDT170">
        <v>0.0001578200827279091</v>
      </c>
      <c r="BEP170">
        <v>-12.02157422956826</v>
      </c>
      <c r="BEQ170">
        <v>-9.020324694360058</v>
      </c>
      <c r="BER170">
        <v>1.249070589226983E-05</v>
      </c>
      <c r="BFB170">
        <v>0.2876494669167643</v>
      </c>
      <c r="BFC170">
        <v>3.286232739329954</v>
      </c>
      <c r="BFD170">
        <v>1.60569364418429E-05</v>
      </c>
      <c r="BFN170">
        <v>-11.19827827582594</v>
      </c>
      <c r="BFO170">
        <v>-8.196462038004922</v>
      </c>
      <c r="BFP170">
        <v>2.638975858001573E-05</v>
      </c>
      <c r="BFQ170">
        <v>2.681323193857185</v>
      </c>
      <c r="BFR170">
        <v>5.692578971784069</v>
      </c>
      <c r="BFS170">
        <v>0.001013540293914639</v>
      </c>
      <c r="BGI170">
        <v>-5.994633553005349</v>
      </c>
      <c r="BGJ170">
        <v>-2.993090633005795</v>
      </c>
      <c r="BGK170">
        <v>1.904481700020134E-05</v>
      </c>
      <c r="BHP170">
        <v>2.995796038738116</v>
      </c>
      <c r="BHQ170">
        <v>6.003493907387538</v>
      </c>
      <c r="BHR170">
        <v>0.0004740574539500343</v>
      </c>
      <c r="BHS170">
        <v>-4.752187978120385</v>
      </c>
      <c r="BHT170">
        <v>-1.753895677456945</v>
      </c>
      <c r="BHU170">
        <v>2.33298961927212E-05</v>
      </c>
      <c r="BHY170">
        <v>-7.405943938627805</v>
      </c>
      <c r="BHZ170">
        <v>-4.408168126065036</v>
      </c>
      <c r="BIA170">
        <v>3.957607804752384E-05</v>
      </c>
      <c r="BIE170">
        <v>-11.42145673568466</v>
      </c>
      <c r="BIF170">
        <v>-8.425215418532899</v>
      </c>
      <c r="BIG170">
        <v>0.0001130215740289943</v>
      </c>
      <c r="BIQ170">
        <v>2.550552403764651</v>
      </c>
      <c r="BIR170">
        <v>5.549036107034339</v>
      </c>
      <c r="BIS170">
        <v>1.839324619484846E-05</v>
      </c>
      <c r="BIW170">
        <v>-13.63561002034021</v>
      </c>
      <c r="BIX170">
        <v>-10.63314348390419</v>
      </c>
      <c r="BIY170">
        <v>4.867041592161385E-05</v>
      </c>
      <c r="BJC170">
        <v>-0.7018173231575056</v>
      </c>
      <c r="BJD170">
        <v>2.300026923101604</v>
      </c>
      <c r="BJE170">
        <v>2.720995411390869E-05</v>
      </c>
      <c r="BJF170">
        <v>-2.706770044135649</v>
      </c>
      <c r="BJG170">
        <v>0.2903349903748733</v>
      </c>
      <c r="BJH170">
        <v>6.704660148215322E-05</v>
      </c>
      <c r="BJO170">
        <v>-4.095657977209354</v>
      </c>
      <c r="BJP170">
        <v>-1.091301198307514</v>
      </c>
      <c r="BJQ170">
        <v>0.0001518521791961722</v>
      </c>
      <c r="BKJ170">
        <v>-3.940073241646028</v>
      </c>
      <c r="BKK170">
        <v>-0.9433061028238192</v>
      </c>
      <c r="BKL170">
        <v>8.361113115899059E-05</v>
      </c>
      <c r="BKP170">
        <v>3.481767642495959</v>
      </c>
      <c r="BKQ170">
        <v>6.47916694871205</v>
      </c>
      <c r="BKR170">
        <v>5.410886526129094E-05</v>
      </c>
      <c r="BLH170">
        <v>-7.854617216637615</v>
      </c>
      <c r="BLI170">
        <v>-4.856930244386392</v>
      </c>
      <c r="BLJ170">
        <v>4.280077893291795E-05</v>
      </c>
      <c r="BLK170">
        <v>-0.04729951223976225</v>
      </c>
      <c r="BLL170">
        <v>2.954985898297072</v>
      </c>
      <c r="BLM170">
        <v>4.178481057500577E-05</v>
      </c>
      <c r="BLN170">
        <v>-3.178625625983047</v>
      </c>
      <c r="BLO170">
        <v>-0.1862963853402967</v>
      </c>
      <c r="BLP170">
        <v>0.0004707243929347117</v>
      </c>
      <c r="BLT170">
        <v>-4.431593388866724</v>
      </c>
      <c r="BLU170">
        <v>-1.430947622343818</v>
      </c>
      <c r="BLV170">
        <v>3.336115216844708E-06</v>
      </c>
      <c r="BLW170">
        <v>6.073248941566733</v>
      </c>
      <c r="BLX170">
        <v>9.071123584214396</v>
      </c>
      <c r="BLY170">
        <v>3.613715100104801E-05</v>
      </c>
      <c r="BMF170">
        <v>-4.50436294734846</v>
      </c>
      <c r="BMG170">
        <v>-1.502568700227161</v>
      </c>
      <c r="BMH170">
        <v>2.575458185828763E-05</v>
      </c>
      <c r="BMX170">
        <v>0.3610762166339683</v>
      </c>
      <c r="BMY170">
        <v>3.368193680838165</v>
      </c>
      <c r="BMZ170">
        <v>0.0004052663735841431</v>
      </c>
      <c r="BNA170">
        <v>5.574761408778831</v>
      </c>
      <c r="BNB170">
        <v>8.580262704201582</v>
      </c>
      <c r="BNC170">
        <v>0.0002421140106270406</v>
      </c>
      <c r="BOB170">
        <v>4.026503664720306</v>
      </c>
      <c r="BOC170">
        <v>7.028263626911141</v>
      </c>
      <c r="BOD170">
        <v>2.477973530533318E-05</v>
      </c>
      <c r="BOE170">
        <v>2.436865838198642</v>
      </c>
      <c r="BOF170">
        <v>5.438708616225938</v>
      </c>
      <c r="BOG170">
        <v>2.716664686307424E-05</v>
      </c>
      <c r="BON170">
        <v>8.111174248417745</v>
      </c>
      <c r="BOO170">
        <v>11.11298988828409</v>
      </c>
      <c r="BOP170">
        <v>2.63723849941525E-05</v>
      </c>
      <c r="BPC170">
        <v>-9.840606930142183</v>
      </c>
      <c r="BPD170">
        <v>-6.84338764859036</v>
      </c>
      <c r="BPE170">
        <v>6.185916070425324E-05</v>
      </c>
      <c r="BPI170">
        <v>-5.428251279771858</v>
      </c>
      <c r="BPJ170">
        <v>-2.430272941291044</v>
      </c>
      <c r="BPK170">
        <v>3.26969223852643E-05</v>
      </c>
      <c r="BQJ170">
        <v>-9.735972600725365</v>
      </c>
      <c r="BQK170">
        <v>-6.732581464704134</v>
      </c>
      <c r="BQL170">
        <v>9.199842811594022E-05</v>
      </c>
      <c r="BQM170">
        <v>4.512024957265881</v>
      </c>
      <c r="BQN170">
        <v>7.52422836942772</v>
      </c>
      <c r="BQO170">
        <v>0.001191386147133816</v>
      </c>
      <c r="BQP170">
        <v>-11.32211608121071</v>
      </c>
      <c r="BQQ170">
        <v>-8.353770339469584</v>
      </c>
      <c r="BQR170">
        <v>0.008015936527356573</v>
      </c>
      <c r="BQS170">
        <v>-3.073993814721399</v>
      </c>
      <c r="BQT170">
        <v>-0.07090468655169152</v>
      </c>
      <c r="BQU170">
        <v>7.634170279101694E-05</v>
      </c>
      <c r="BQV170">
        <v>1.162907083345896</v>
      </c>
      <c r="BQW170">
        <v>4.165014665467289</v>
      </c>
      <c r="BQX170">
        <v>3.553521918730662E-05</v>
      </c>
      <c r="BRE170">
        <v>-3.438510360052448</v>
      </c>
      <c r="BRF170">
        <v>-0.435773280940439</v>
      </c>
      <c r="BRG170">
        <v>5.993281652315516E-05</v>
      </c>
      <c r="BRH170">
        <v>1.828128740806543</v>
      </c>
      <c r="BRI170">
        <v>4.830434620551324</v>
      </c>
      <c r="BRJ170">
        <v>4.253665117912306E-05</v>
      </c>
      <c r="BRK170">
        <v>-4.062406024682162</v>
      </c>
      <c r="BRL170">
        <v>-1.066488802293661</v>
      </c>
      <c r="BRM170">
        <v>0.0001333525841996671</v>
      </c>
      <c r="BRQ170">
        <v>6.567978959308787</v>
      </c>
      <c r="BRR170">
        <v>9.562939937340278</v>
      </c>
      <c r="BRS170">
        <v>0.0002031339391929149</v>
      </c>
      <c r="BRZ170">
        <v>-0.8271015616433298</v>
      </c>
      <c r="BSA170">
        <v>2.174039619835309</v>
      </c>
      <c r="BSB170">
        <v>1.041836133750667E-05</v>
      </c>
      <c r="BSO170">
        <v>-1.94214225742723</v>
      </c>
      <c r="BSP170">
        <v>1.059132667956011</v>
      </c>
      <c r="BSQ170">
        <v>1.300347786265155E-05</v>
      </c>
      <c r="BSR170">
        <v>13.51688649689245</v>
      </c>
      <c r="BSS170">
        <v>16.52330132627917</v>
      </c>
      <c r="BST170">
        <v>0.0003292002884858689</v>
      </c>
      <c r="BSU170">
        <v>-6.405765298491527</v>
      </c>
      <c r="BSV170">
        <v>-3.404452834116878</v>
      </c>
      <c r="BSW170">
        <v>1.378050187779031E-05</v>
      </c>
      <c r="BSX170">
        <v>3.28239495234427</v>
      </c>
      <c r="BSY170">
        <v>6.281044967397054</v>
      </c>
      <c r="BSZ170">
        <v>1.457967486168905E-05</v>
      </c>
      <c r="BTA170">
        <v>-0.05144567906174691</v>
      </c>
      <c r="BTB170">
        <v>2.94504288815807</v>
      </c>
      <c r="BTC170">
        <v>9.864128135796588E-05</v>
      </c>
      <c r="BTG170">
        <v>-6.264294213372244</v>
      </c>
      <c r="BTH170">
        <v>-3.26730195823058</v>
      </c>
      <c r="BTI170">
        <v>7.237223306279951E-05</v>
      </c>
      <c r="BTP170">
        <v>3.287038789445349</v>
      </c>
      <c r="BTQ170">
        <v>6.285547222344928</v>
      </c>
      <c r="BTR170">
        <v>1.779817932045531E-05</v>
      </c>
      <c r="BTS170">
        <v>2.52623473519417</v>
      </c>
      <c r="BTT170">
        <v>5.528636551431723</v>
      </c>
      <c r="BTU170">
        <v>4.614976991178516E-05</v>
      </c>
      <c r="BUN170">
        <v>1.334240181650562</v>
      </c>
      <c r="BUO170">
        <v>4.327889061260537</v>
      </c>
      <c r="BUP170">
        <v>0.000322693841668691</v>
      </c>
      <c r="BVF170">
        <v>-5.556198104928861</v>
      </c>
      <c r="BVG170">
        <v>-2.553842025402598</v>
      </c>
      <c r="BVH170">
        <v>4.440888587261131E-05</v>
      </c>
      <c r="BVX170">
        <v>-3.327924370768677</v>
      </c>
      <c r="BVY170">
        <v>-0.3250527042064211</v>
      </c>
      <c r="BVZ170">
        <v>6.597175075824951E-05</v>
      </c>
      <c r="BWD170">
        <v>-0.687523574651876</v>
      </c>
      <c r="BWE170">
        <v>2.313713234128485</v>
      </c>
      <c r="BWF170">
        <v>1.223756767343173E-05</v>
      </c>
      <c r="BWV170">
        <v>-7.742110954329102</v>
      </c>
      <c r="BWW170">
        <v>-4.74583605533776</v>
      </c>
      <c r="BWX170">
        <v>0.0001110110201976173</v>
      </c>
      <c r="BWY170">
        <v>6.953564746450422</v>
      </c>
      <c r="BWZ170">
        <v>9.950149191789167</v>
      </c>
      <c r="BXA170">
        <v>9.332810915212264E-05</v>
      </c>
      <c r="BXT170">
        <v>-1.497363524137287</v>
      </c>
      <c r="BXU170">
        <v>1.507570731501887</v>
      </c>
      <c r="BXV170">
        <v>0.0001947750297018195</v>
      </c>
      <c r="BYL170">
        <v>-3.831629962637815</v>
      </c>
      <c r="BYM170">
        <v>-0.8304288336894438</v>
      </c>
      <c r="BYN170">
        <v>1.154168600492051E-05</v>
      </c>
      <c r="BYU170">
        <v>-0.8802173231627969</v>
      </c>
      <c r="BYV170">
        <v>2.120969346694097</v>
      </c>
      <c r="BYW170">
        <v>1.126548279408822E-05</v>
      </c>
      <c r="CAE170">
        <v>-6.316878974349299</v>
      </c>
      <c r="CAF170">
        <v>-3.319431365326749</v>
      </c>
      <c r="CAG170">
        <v>5.211759761414863E-05</v>
      </c>
      <c r="CAH170">
        <v>52.42373310182379</v>
      </c>
      <c r="CAI170">
        <v>55.42666536156281</v>
      </c>
      <c r="CAJ170">
        <v>6.8785177416913E-05</v>
      </c>
      <c r="CBF170">
        <v>-3.332536036349182</v>
      </c>
      <c r="CBG170">
        <v>-0.3333844608315235</v>
      </c>
      <c r="CBH170">
        <v>5.758592817881937E-06</v>
      </c>
      <c r="CBL170">
        <v>9.484887784218964</v>
      </c>
      <c r="CBM170">
        <v>12.48945598015359</v>
      </c>
      <c r="CBN170">
        <v>0.0001669473127767911</v>
      </c>
      <c r="CCP170">
        <v>5.100213457128348</v>
      </c>
      <c r="CCQ170">
        <v>8.098938582954224</v>
      </c>
      <c r="CCR170">
        <v>1.300243327878176E-05</v>
      </c>
      <c r="CCS170">
        <v>4.04708875164206</v>
      </c>
      <c r="CCT170">
        <v>7.038972615670747</v>
      </c>
      <c r="CCU170">
        <v>0.0005269733048387984</v>
      </c>
      <c r="CEL170">
        <v>-3.908702029171478</v>
      </c>
      <c r="CEM170">
        <v>-0.90707519455945</v>
      </c>
      <c r="CEN170">
        <v>2.117272683912259E-05</v>
      </c>
      <c r="CFM170">
        <v>-0.6257664016530156</v>
      </c>
      <c r="CFN170">
        <v>2.376529874714844</v>
      </c>
      <c r="CFO170">
        <v>4.218308126072243E-05</v>
      </c>
      <c r="CFS170">
        <v>-4.561677282269753</v>
      </c>
      <c r="CFT170">
        <v>-1.564888238372711</v>
      </c>
      <c r="CFU170">
        <v>8.248191276102381E-05</v>
      </c>
      <c r="CFY170">
        <v>-2.257825892801502</v>
      </c>
      <c r="CFZ170">
        <v>0.726523679452491</v>
      </c>
      <c r="CGA170">
        <v>0.001959487109063775</v>
      </c>
      <c r="CGE170">
        <v>-0.1251831720377038</v>
      </c>
      <c r="CGF170">
        <v>2.866041099003769</v>
      </c>
      <c r="CGG170">
        <v>0.0006161073500282766</v>
      </c>
      <c r="CGN170">
        <v>-5.790789988861019</v>
      </c>
      <c r="CGO170">
        <v>-2.789377491966361</v>
      </c>
      <c r="CGP170">
        <v>1.596117981935923E-05</v>
      </c>
      <c r="CGW170">
        <v>-0.2984636088558598</v>
      </c>
      <c r="CGX170">
        <v>2.702855467917702</v>
      </c>
      <c r="CGY170">
        <v>1.391970827640167E-05</v>
      </c>
      <c r="CHF170">
        <v>-2.346204113417221</v>
      </c>
      <c r="CHG170">
        <v>0.6242988524912225</v>
      </c>
      <c r="CHH170">
        <v>0.006960600161587501</v>
      </c>
      <c r="CIA170">
        <v>33.20651311979735</v>
      </c>
      <c r="CIB170">
        <v>36.20500796607602</v>
      </c>
      <c r="CIC170">
        <v>1.812390179872665E-05</v>
      </c>
      <c r="CIM170">
        <v>-7.775554619924581</v>
      </c>
      <c r="CIN170">
        <v>-4.769913343111082</v>
      </c>
      <c r="CIO170">
        <v>0.0002545920326921731</v>
      </c>
      <c r="CIP170">
        <v>1.462135390781353</v>
      </c>
      <c r="CIQ170">
        <v>4.460651782058658</v>
      </c>
      <c r="CIR170">
        <v>1.760875873645974E-05</v>
      </c>
      <c r="CIS170">
        <v>3.801987280029636</v>
      </c>
      <c r="CIT170">
        <v>6.800702929593239</v>
      </c>
      <c r="CIU170">
        <v>1.319644834779142E-05</v>
      </c>
      <c r="CJB170">
        <v>-100</v>
      </c>
      <c r="CJC170">
        <v>-96.99730323482926</v>
      </c>
      <c r="CJD170">
        <v>5.818033908890777E-05</v>
      </c>
      <c r="CJH170">
        <v>-3.55292016206904</v>
      </c>
      <c r="CJI170">
        <v>-0.5498306844693661</v>
      </c>
      <c r="CJJ170">
        <v>7.635897471108486E-05</v>
      </c>
      <c r="CJQ170">
        <v>0.3735914905508295</v>
      </c>
      <c r="CJR170">
        <v>3.372395831758318</v>
      </c>
      <c r="CJS170">
        <v>1.143679958487601E-05</v>
      </c>
      <c r="CJW170">
        <v>3.652423004873255</v>
      </c>
      <c r="CJX170">
        <v>6.649706177501418</v>
      </c>
      <c r="CJY170">
        <v>5.904920774691083E-05</v>
      </c>
      <c r="CKF170">
        <v>31.97810559920774</v>
      </c>
      <c r="CKG170">
        <v>34.97692889710083</v>
      </c>
      <c r="CKH170">
        <v>1.107702278726002E-05</v>
      </c>
      <c r="CKI170">
        <v>-18.81493901972518</v>
      </c>
      <c r="CKJ170">
        <v>-15.83882081465038</v>
      </c>
      <c r="CKK170">
        <v>0.004562721030792659</v>
      </c>
      <c r="CKX170">
        <v>5.87145671325267</v>
      </c>
      <c r="CKY170">
        <v>8.86934726736383</v>
      </c>
      <c r="CKZ170">
        <v>3.559809566353647E-05</v>
      </c>
      <c r="CLM170">
        <v>-2.601902690991027</v>
      </c>
      <c r="CLN170">
        <v>0.3910082351576964</v>
      </c>
      <c r="CLO170">
        <v>0.0004020397445508487</v>
      </c>
      <c r="CMN170">
        <v>-4.290709524748857</v>
      </c>
      <c r="CMO170">
        <v>-1.2927955375222</v>
      </c>
      <c r="CMP170">
        <v>3.481159432438916E-05</v>
      </c>
      <c r="CMT170">
        <v>4.373403666703902</v>
      </c>
      <c r="CMU170">
        <v>7.370916003770102</v>
      </c>
      <c r="CMV170">
        <v>4.950773497764524E-05</v>
      </c>
      <c r="CNC170">
        <v>-2.644264080354834</v>
      </c>
      <c r="CND170">
        <v>0.3550266401885247</v>
      </c>
      <c r="CNE170">
        <v>4.024618780908769E-06</v>
      </c>
      <c r="CNR170">
        <v>-1.163977586304337</v>
      </c>
      <c r="CNS170">
        <v>1.837639709606809</v>
      </c>
      <c r="CNT170">
        <v>2.09251685136596E-05</v>
      </c>
      <c r="COD170">
        <v>1.486755468983135</v>
      </c>
      <c r="COE170">
        <v>4.484431158098118</v>
      </c>
      <c r="COF170">
        <v>4.321936872163712E-05</v>
      </c>
      <c r="COP170">
        <v>-5.888636140424685</v>
      </c>
      <c r="COQ170">
        <v>-2.89014606124559</v>
      </c>
      <c r="COR170">
        <v>1.823888708321562E-05</v>
      </c>
      <c r="CPB170">
        <v>1.797673258949304</v>
      </c>
      <c r="CPC170">
        <v>4.793097376730053</v>
      </c>
      <c r="CPD170">
        <v>0.0001675095846756908</v>
      </c>
      <c r="CPH170">
        <v>-20.59681378859712</v>
      </c>
      <c r="CPI170">
        <v>-17.60411552372212</v>
      </c>
      <c r="CPJ170">
        <v>0.0004265226866853723</v>
      </c>
      <c r="CPN170">
        <v>4.076292865367416</v>
      </c>
      <c r="CPO170">
        <v>7.082443117688442</v>
      </c>
      <c r="CPP170">
        <v>0.0003026048288982152</v>
      </c>
      <c r="CQF170">
        <v>1.441776733145356</v>
      </c>
      <c r="CQG170">
        <v>4.440327183658639</v>
      </c>
      <c r="CQH170">
        <v>1.6809549715523E-05</v>
      </c>
      <c r="CRG170">
        <v>4.660934423911748</v>
      </c>
      <c r="CRH170">
        <v>7.662376791463181</v>
      </c>
      <c r="CRI170">
        <v>1.664339322743023E-05</v>
      </c>
      <c r="CRP170">
        <v>-1.046966736984054</v>
      </c>
      <c r="CRQ170">
        <v>1.950574688106448</v>
      </c>
      <c r="CRR170">
        <v>4.835672468492537E-05</v>
      </c>
      <c r="CSE170">
        <v>-13.9005235967923</v>
      </c>
      <c r="CSF170">
        <v>-10.91714436650795</v>
      </c>
      <c r="CSG170">
        <v>0.0022099998875251</v>
      </c>
      <c r="CSN170">
        <v>-5.314424949915775</v>
      </c>
      <c r="CSO170">
        <v>-2.316157931825801</v>
      </c>
      <c r="CSP170">
        <v>2.402581040381334E-05</v>
      </c>
      <c r="CSZ170">
        <v>3.448711418208781</v>
      </c>
      <c r="CTA170">
        <v>6.447075599445058</v>
      </c>
      <c r="CTB170">
        <v>2.140722422199427E-05</v>
      </c>
      <c r="CTI170">
        <v>8.505133424111706</v>
      </c>
      <c r="CTJ170">
        <v>11.50962213110475</v>
      </c>
      <c r="CTK170">
        <v>0.0001611879237554673</v>
      </c>
      <c r="CTO170">
        <v>-7.77448571176644</v>
      </c>
      <c r="CTP170">
        <v>-4.777597307319039</v>
      </c>
      <c r="CTQ170">
        <v>7.745621506362493E-05</v>
      </c>
      <c r="CTX170">
        <v>5.965192627313636</v>
      </c>
      <c r="CTY170">
        <v>8.96387122760563</v>
      </c>
      <c r="CTZ170">
        <v>1.396877750655001E-05</v>
      </c>
      <c r="CUA170">
        <v>-9.996565007075272</v>
      </c>
      <c r="CUB170">
        <v>-6.994017511981213</v>
      </c>
      <c r="CUC170">
        <v>5.191785003403486E-05</v>
      </c>
      <c r="CUJ170">
        <v>3.99037086734432</v>
      </c>
      <c r="CUK170">
        <v>6.987116379888609</v>
      </c>
      <c r="CUL170">
        <v>8.473350879506504E-05</v>
      </c>
      <c r="CUS170">
        <v>-3.676033702616968</v>
      </c>
      <c r="CUT170">
        <v>-0.680416287958177</v>
      </c>
      <c r="CUU170">
        <v>0.000153656434183805</v>
      </c>
      <c r="CVK170">
        <v>8.61013907233494</v>
      </c>
      <c r="CVL170">
        <v>11.6199319899223</v>
      </c>
      <c r="CVM170">
        <v>0.0007672098789823036</v>
      </c>
      <c r="CVW170">
        <v>-12.04887498198943</v>
      </c>
      <c r="CVX170">
        <v>-9.052385350574401</v>
      </c>
      <c r="CVY170">
        <v>9.858150081900383E-05</v>
      </c>
      <c r="CXA170">
        <v>0.2206017423491105</v>
      </c>
      <c r="CXB170">
        <v>3.219325956392267</v>
      </c>
      <c r="CXC170">
        <v>1.302103846143767E-05</v>
      </c>
      <c r="CXY170">
        <v>-4.695774424440541</v>
      </c>
      <c r="CXZ170">
        <v>-1.697485204999261</v>
      </c>
      <c r="CYA170">
        <v>2.341416096072972E-05</v>
      </c>
      <c r="CYB170">
        <v>-2.974137721514388</v>
      </c>
      <c r="CYC170">
        <v>0.02916248933354249</v>
      </c>
      <c r="CYD170">
        <v>8.713113312641019E-05</v>
      </c>
      <c r="CYH170">
        <v>3.626926140898802</v>
      </c>
      <c r="CYI170">
        <v>6.624945442244112</v>
      </c>
      <c r="CYJ170">
        <v>3.138533728554643E-05</v>
      </c>
      <c r="CYT170">
        <v>-13.09573545534372</v>
      </c>
      <c r="CYU170">
        <v>-10.10417546052206</v>
      </c>
      <c r="CYV170">
        <v>0.0005698694992820163</v>
      </c>
      <c r="CYW170">
        <v>-3.584279815024652</v>
      </c>
      <c r="CYX170">
        <v>-0.5868208221243791</v>
      </c>
      <c r="CYY170">
        <v>5.165373664690143E-05</v>
      </c>
      <c r="CZF170">
        <v>-10.51234626074951</v>
      </c>
      <c r="CZG170">
        <v>-7.509340209281665</v>
      </c>
      <c r="CZH170">
        <v>7.229076341850151E-05</v>
      </c>
      <c r="CZI170">
        <v>-7.438933454487754</v>
      </c>
      <c r="CZJ170">
        <v>-4.436797835837858</v>
      </c>
      <c r="CZK170">
        <v>3.648693614226051E-05</v>
      </c>
      <c r="CZR170">
        <v>-1.682243773018187</v>
      </c>
      <c r="CZS170">
        <v>1.31339160760427</v>
      </c>
      <c r="CZT170">
        <v>0.0001523992184865799</v>
      </c>
      <c r="DAA170">
        <v>0.7405175436204772</v>
      </c>
      <c r="DAB170">
        <v>3.746750756171558</v>
      </c>
      <c r="DAC170">
        <v>0.0003108235096555966</v>
      </c>
      <c r="DAG170">
        <v>-1.664166234823442</v>
      </c>
      <c r="DAH170">
        <v>1.333810369057452</v>
      </c>
      <c r="DAI170">
        <v>3.275305483850082E-05</v>
      </c>
      <c r="DAM170">
        <v>3.542676976129266</v>
      </c>
      <c r="DAN170">
        <v>6.537483639238648</v>
      </c>
      <c r="DAO170">
        <v>0.0002157659844756551</v>
      </c>
      <c r="DBH170">
        <v>-12.70941855171831</v>
      </c>
      <c r="DBI170">
        <v>-9.707613531076683</v>
      </c>
      <c r="DBJ170">
        <v>2.60647961335232E-05</v>
      </c>
      <c r="DBN170">
        <v>-6.712021950014881</v>
      </c>
      <c r="DBO170">
        <v>-3.709828774212288</v>
      </c>
      <c r="DBP170">
        <v>3.848016080865256E-05</v>
      </c>
      <c r="DBQ170">
        <v>4.933015309447512</v>
      </c>
      <c r="DBR170">
        <v>7.928197313144642</v>
      </c>
      <c r="DBS170">
        <v>0.0001857047069957902</v>
      </c>
      <c r="DBT170">
        <v>17.42441391997741</v>
      </c>
      <c r="DBU170">
        <v>20.42689148117073</v>
      </c>
      <c r="DBV170">
        <v>4.910647573330654E-05</v>
      </c>
      <c r="DDJ170">
        <v>-4.745267763192413</v>
      </c>
      <c r="DDK170">
        <v>-1.755560889308508</v>
      </c>
      <c r="DDL170">
        <v>0.0008475875619347335</v>
      </c>
      <c r="DDS170">
        <v>-8.056724327814855</v>
      </c>
      <c r="DDT170">
        <v>-5.066936423108381</v>
      </c>
      <c r="DDU170">
        <v>0.0008342951222724583</v>
      </c>
      <c r="DDV170">
        <v>1.101607998193567</v>
      </c>
      <c r="DDW170">
        <v>4.104794645340517</v>
      </c>
      <c r="DDX170">
        <v>8.123776031330218E-05</v>
      </c>
      <c r="DDY170">
        <v>-0.7395438218792294</v>
      </c>
      <c r="DDZ170">
        <v>2.24904756508947</v>
      </c>
      <c r="DEA170">
        <v>0.001041251610383631</v>
      </c>
      <c r="DEH170">
        <v>5.349016724832161</v>
      </c>
      <c r="DEI170">
        <v>8.347771945917296</v>
      </c>
      <c r="DEJ170">
        <v>1.239579637513696E-05</v>
      </c>
      <c r="DEQ170">
        <v>-3.767619812094952</v>
      </c>
      <c r="DER170">
        <v>-0.7657033555432173</v>
      </c>
      <c r="DES170">
        <v>2.938244571750751E-05</v>
      </c>
      <c r="DET170">
        <v>-3.309347540643349</v>
      </c>
      <c r="DEU170">
        <v>-0.3059278604436646</v>
      </c>
      <c r="DEV170">
        <v>9.355370134489704E-05</v>
      </c>
      <c r="DFR170">
        <v>3.104820274542732</v>
      </c>
      <c r="DFS170">
        <v>6.106187826817097</v>
      </c>
      <c r="DFT170">
        <v>1.496159378496762E-05</v>
      </c>
      <c r="DFX170">
        <v>-4.129082393402348</v>
      </c>
      <c r="DFY170">
        <v>-1.131228809115599</v>
      </c>
      <c r="DFZ170">
        <v>3.685680331271586E-05</v>
      </c>
      <c r="DGA170">
        <v>-1.263837075715683</v>
      </c>
      <c r="DGB170">
        <v>1.738264585102794</v>
      </c>
      <c r="DGC170">
        <v>3.533582556739977E-05</v>
      </c>
      <c r="DGG170">
        <v>-0.8507492143243726</v>
      </c>
      <c r="DGH170">
        <v>2.154695868746781</v>
      </c>
      <c r="DGI170">
        <v>0.0002371914372140937</v>
      </c>
      <c r="DHK170">
        <v>-11.87163967547737</v>
      </c>
      <c r="DHL170">
        <v>-8.873086308554562</v>
      </c>
      <c r="DHM170">
        <v>1.674197808025049E-05</v>
      </c>
      <c r="DHN170">
        <v>-6.542139554319894</v>
      </c>
      <c r="DHO170">
        <v>-3.547601259619752</v>
      </c>
      <c r="DHP170">
        <v>0.0002386417982600155</v>
      </c>
      <c r="DHT170">
        <v>-5.31889251278971</v>
      </c>
      <c r="DHU170">
        <v>-2.321261387600801</v>
      </c>
      <c r="DHV170">
        <v>4.489254296494796E-05</v>
      </c>
      <c r="DJG170">
        <v>7.595491376678028</v>
      </c>
      <c r="DJH170">
        <v>10.59192904557716</v>
      </c>
      <c r="DJI170">
        <v>0.0001015216229779007</v>
      </c>
      <c r="DJS170">
        <v>-11.76600935726366</v>
      </c>
      <c r="DJT170">
        <v>-8.761213256961469</v>
      </c>
      <c r="DJU170">
        <v>0.0001840206248693632</v>
      </c>
      <c r="DKE170">
        <v>1.444337636193251</v>
      </c>
      <c r="DKF170">
        <v>4.442974995755804</v>
      </c>
      <c r="DKG170">
        <v>1.485431169411498E-05</v>
      </c>
    </row>
    <row r="171" spans="1:2997">
      <c r="A171">
        <v>-9.869561181001801</v>
      </c>
      <c r="B171">
        <v>-6.866555204264793</v>
      </c>
      <c r="C171">
        <v>7.228716914744893E-05</v>
      </c>
      <c r="S171">
        <v>-8.290059595473416</v>
      </c>
      <c r="T171">
        <v>-5.291799719671959</v>
      </c>
      <c r="U171">
        <v>2.42242578108354E-05</v>
      </c>
      <c r="V171">
        <v>3.780522554985657</v>
      </c>
      <c r="W171">
        <v>6.773913430189006</v>
      </c>
      <c r="X171">
        <v>0.0003494442446215971</v>
      </c>
      <c r="AB171">
        <v>1.779992794035973</v>
      </c>
      <c r="AC171">
        <v>4.781530532931282</v>
      </c>
      <c r="AD171">
        <v>1.891712728117608E-05</v>
      </c>
      <c r="AQ171">
        <v>-6.548496797489768</v>
      </c>
      <c r="AR171">
        <v>-3.553204713128709</v>
      </c>
      <c r="AS171">
        <v>0.000177315757307075</v>
      </c>
      <c r="BX171">
        <v>4.981267882173285</v>
      </c>
      <c r="BY171">
        <v>7.981008820951199</v>
      </c>
      <c r="BZ171">
        <v>5.369017343089318E-07</v>
      </c>
      <c r="CP171">
        <v>-3.486424063167561</v>
      </c>
      <c r="CQ171">
        <v>-0.4889311408831458</v>
      </c>
      <c r="CR171">
        <v>5.028350937585003E-05</v>
      </c>
      <c r="CS171">
        <v>-2.218825950657784</v>
      </c>
      <c r="CT171">
        <v>0.7782289119616371</v>
      </c>
      <c r="CU171">
        <v>6.939067352386461E-05</v>
      </c>
      <c r="CY171">
        <v>-5.556985905512383</v>
      </c>
      <c r="CZ171">
        <v>-2.558417699946554</v>
      </c>
      <c r="DA171">
        <v>1.640028241378613E-05</v>
      </c>
      <c r="DW171">
        <v>6.960280787254681</v>
      </c>
      <c r="DX171">
        <v>9.954065531858546</v>
      </c>
      <c r="DY171">
        <v>0.0003090351971134366</v>
      </c>
      <c r="DZ171">
        <v>2.847503175891511</v>
      </c>
      <c r="EA171">
        <v>5.841486507207096</v>
      </c>
      <c r="EB171">
        <v>0.0002896024164641797</v>
      </c>
      <c r="EO171">
        <v>-2.861428956929041</v>
      </c>
      <c r="EP171">
        <v>0.1356570381323762</v>
      </c>
      <c r="EQ171">
        <v>6.793139825668701E-05</v>
      </c>
      <c r="FA171">
        <v>21.76138704498947</v>
      </c>
      <c r="FB171">
        <v>24.76902057892848</v>
      </c>
      <c r="FC171">
        <v>0.0004661667231837749</v>
      </c>
      <c r="FG171">
        <v>0.3897176982489023</v>
      </c>
      <c r="FH171">
        <v>3.384974975605684</v>
      </c>
      <c r="FI171">
        <v>0.0001799473445640059</v>
      </c>
      <c r="FP171">
        <v>7.870481133023122</v>
      </c>
      <c r="FQ171">
        <v>10.86918704546691</v>
      </c>
      <c r="FR171">
        <v>1.339730082517342E-05</v>
      </c>
      <c r="FV171">
        <v>-3.303170415119975</v>
      </c>
      <c r="FW171">
        <v>-0.304326722558882</v>
      </c>
      <c r="FX171">
        <v>1.069637514618443E-05</v>
      </c>
      <c r="FY171">
        <v>-10.68894068798888</v>
      </c>
      <c r="FZ171">
        <v>-7.67646790085117</v>
      </c>
      <c r="GA171">
        <v>0.001244563351861778</v>
      </c>
      <c r="GZ171">
        <v>8.607410129617074</v>
      </c>
      <c r="HA171">
        <v>11.61003397572667</v>
      </c>
      <c r="HB171">
        <v>5.507654725475449E-05</v>
      </c>
      <c r="IP171">
        <v>2.950752217166027</v>
      </c>
      <c r="IQ171">
        <v>5.942212309877577</v>
      </c>
      <c r="IR171">
        <v>0.0005834401319626321</v>
      </c>
      <c r="IY171">
        <v>-3.390167685148569</v>
      </c>
      <c r="IZ171">
        <v>-0.4036358848225707</v>
      </c>
      <c r="JA171">
        <v>0.00145113921967026</v>
      </c>
      <c r="JE171">
        <v>-11.67898448117361</v>
      </c>
      <c r="JF171">
        <v>-8.673832491562592</v>
      </c>
      <c r="JG171">
        <v>0.0002123439756160552</v>
      </c>
      <c r="JQ171">
        <v>0.6971328496955954</v>
      </c>
      <c r="JR171">
        <v>3.699197294806212</v>
      </c>
      <c r="JS171">
        <v>3.409546891797736E-05</v>
      </c>
      <c r="KF171">
        <v>-1.820993889539415</v>
      </c>
      <c r="KG171">
        <v>1.180998018291203</v>
      </c>
      <c r="KH171">
        <v>3.174157444543545E-05</v>
      </c>
      <c r="KI171">
        <v>-3.759698033131179</v>
      </c>
      <c r="KJ171">
        <v>-0.7637551559666331</v>
      </c>
      <c r="KK171">
        <v>0.0001316819656156845</v>
      </c>
      <c r="LM171">
        <v>-0.7909602234956394</v>
      </c>
      <c r="LN171">
        <v>2.202937305761358</v>
      </c>
      <c r="LO171">
        <v>0.0002979211933536246</v>
      </c>
      <c r="LV171">
        <v>-7.066720815012212</v>
      </c>
      <c r="LW171">
        <v>-4.064291853584479</v>
      </c>
      <c r="LX171">
        <v>4.71988289392864E-05</v>
      </c>
      <c r="NU171">
        <v>-11.6525669412446</v>
      </c>
      <c r="NV171">
        <v>-8.661731218080789</v>
      </c>
      <c r="NW171">
        <v>0.0006718717594423242</v>
      </c>
      <c r="OP171">
        <v>3.983908354042184</v>
      </c>
      <c r="OQ171">
        <v>6.986289932764048</v>
      </c>
      <c r="OR171">
        <v>4.537533766749803E-05</v>
      </c>
      <c r="RA171">
        <v>5.405782018317086</v>
      </c>
      <c r="RB171">
        <v>8.407523144444049</v>
      </c>
      <c r="RC171">
        <v>2.425216151994788E-05</v>
      </c>
      <c r="RM171">
        <v>-3.70809303904406</v>
      </c>
      <c r="RN171">
        <v>-0.7054005672140207</v>
      </c>
      <c r="RO171">
        <v>5.79952364444553E-05</v>
      </c>
      <c r="TF171">
        <v>-4.578040558895185</v>
      </c>
      <c r="TG171">
        <v>-1.576659673948164</v>
      </c>
      <c r="TH171">
        <v>1.525474589527694E-05</v>
      </c>
      <c r="TO171">
        <v>11.46942926042905</v>
      </c>
      <c r="TP171">
        <v>14.47250013728629</v>
      </c>
      <c r="TQ171">
        <v>7.544227737849689E-05</v>
      </c>
      <c r="TR171">
        <v>-3.997037509616725</v>
      </c>
      <c r="TS171">
        <v>-0.9950623656527675</v>
      </c>
      <c r="TT171">
        <v>3.120954942687543E-05</v>
      </c>
      <c r="UM171">
        <v>-1.270990422714328</v>
      </c>
      <c r="UN171">
        <v>1.731655818096043</v>
      </c>
      <c r="UO171">
        <v>5.602072341178905E-05</v>
      </c>
      <c r="VK171">
        <v>11.58623433118682</v>
      </c>
      <c r="VL171">
        <v>14.58766345405238</v>
      </c>
      <c r="VM171">
        <v>1.63391373190397E-05</v>
      </c>
      <c r="VZ171">
        <v>0.6593361760980827</v>
      </c>
      <c r="WA171">
        <v>3.639045120117102</v>
      </c>
      <c r="WB171">
        <v>0.003293815622586157</v>
      </c>
      <c r="WO171">
        <v>-5.746876456143406</v>
      </c>
      <c r="WP171">
        <v>-2.739381835349131</v>
      </c>
      <c r="WQ171">
        <v>0.000449354726799779</v>
      </c>
      <c r="XP171">
        <v>-6.363998276894995</v>
      </c>
      <c r="XQ171">
        <v>-3.365502879625307</v>
      </c>
      <c r="XR171">
        <v>1.811063500849992E-05</v>
      </c>
      <c r="XS171">
        <v>-5.218181832501888</v>
      </c>
      <c r="XT171">
        <v>-2.219893439869585</v>
      </c>
      <c r="XU171">
        <v>2.343679824923233E-05</v>
      </c>
      <c r="XY171">
        <v>-5.792149537088539</v>
      </c>
      <c r="XZ171">
        <v>-2.797056764105864</v>
      </c>
      <c r="YA171">
        <v>0.0001926470159964927</v>
      </c>
      <c r="YB171">
        <v>29.90217397856909</v>
      </c>
      <c r="YC171">
        <v>32.91335227516571</v>
      </c>
      <c r="YD171">
        <v>0.0009996345184170544</v>
      </c>
      <c r="YH171">
        <v>-5.01264252922202</v>
      </c>
      <c r="YI171">
        <v>-2.011179193824634</v>
      </c>
      <c r="YJ171">
        <v>1.713080388195498E-05</v>
      </c>
      <c r="YN171">
        <v>-9.886543743806156</v>
      </c>
      <c r="YO171">
        <v>-6.888838295599292</v>
      </c>
      <c r="YP171">
        <v>4.211974345105608E-05</v>
      </c>
      <c r="YW171">
        <v>-3.981752873210629</v>
      </c>
      <c r="YX171">
        <v>-0.9832220773683293</v>
      </c>
      <c r="YY171">
        <v>1.726848685601902E-05</v>
      </c>
      <c r="ZC171">
        <v>-7.849273207673943</v>
      </c>
      <c r="ZD171">
        <v>-4.851281899236642</v>
      </c>
      <c r="ZE171">
        <v>3.227873435245467E-05</v>
      </c>
      <c r="ZL171">
        <v>4.23446550729885</v>
      </c>
      <c r="ZM171">
        <v>7.238313902005173</v>
      </c>
      <c r="ZN171">
        <v>0.0001184811345252001</v>
      </c>
      <c r="ZR171">
        <v>-8.827619337157241</v>
      </c>
      <c r="ZS171">
        <v>-5.814408330090842</v>
      </c>
      <c r="ZT171">
        <v>0.001396245661667577</v>
      </c>
      <c r="ZX171">
        <v>-0.7657194999240755</v>
      </c>
      <c r="ZY171">
        <v>2.235530581252911</v>
      </c>
      <c r="ZZ171">
        <v>1.250162359245086E-05</v>
      </c>
      <c r="AAD171">
        <v>-2.144203865495062</v>
      </c>
      <c r="AAE171">
        <v>0.8478454673463247</v>
      </c>
      <c r="AAF171">
        <v>0.0005057048661364252</v>
      </c>
      <c r="AAJ171">
        <v>-5.899405246490362</v>
      </c>
      <c r="AAK171">
        <v>-2.903328649359991</v>
      </c>
      <c r="AAL171">
        <v>0.0001231447206193116</v>
      </c>
      <c r="AAY171">
        <v>-0.379869488562723</v>
      </c>
      <c r="AAZ171">
        <v>2.618533080908497</v>
      </c>
      <c r="ABA171">
        <v>2.041427435422758E-05</v>
      </c>
      <c r="ABW171">
        <v>1.559631508072276</v>
      </c>
      <c r="ABX171">
        <v>4.554542965610826</v>
      </c>
      <c r="ABY171">
        <v>0.0002071461150557436</v>
      </c>
      <c r="ABZ171">
        <v>2.217913719900496</v>
      </c>
      <c r="ACA171">
        <v>5.215743196667435</v>
      </c>
      <c r="ACB171">
        <v>3.768936884205657E-05</v>
      </c>
      <c r="ACU171">
        <v>3.741644049059476</v>
      </c>
      <c r="ACV171">
        <v>6.738423207940853</v>
      </c>
      <c r="ACW171">
        <v>8.299054009129996E-05</v>
      </c>
      <c r="ADS171">
        <v>2.201253463598312</v>
      </c>
      <c r="ADT171">
        <v>5.200030987692834</v>
      </c>
      <c r="ADU171">
        <v>1.195557871578479E-05</v>
      </c>
      <c r="AEQ171">
        <v>-3.713860001587429</v>
      </c>
      <c r="AER171">
        <v>-0.7199542531126489</v>
      </c>
      <c r="AES171">
        <v>0.0002971192132211949</v>
      </c>
      <c r="AEZ171">
        <v>4.761106257796225</v>
      </c>
      <c r="AFA171">
        <v>7.759356507198249</v>
      </c>
      <c r="AFB171">
        <v>2.449301724093885E-05</v>
      </c>
      <c r="AGG171">
        <v>-6.218777549427738</v>
      </c>
      <c r="AGH171">
        <v>-3.217308993318052</v>
      </c>
      <c r="AGI171">
        <v>1.725325637836584E-05</v>
      </c>
      <c r="AGS171">
        <v>2.737465167452801</v>
      </c>
      <c r="AGT171">
        <v>5.73899907236283</v>
      </c>
      <c r="AGU171">
        <v>1.882291418409743E-05</v>
      </c>
      <c r="AGY171">
        <v>8.233158000869974</v>
      </c>
      <c r="AGZ171">
        <v>11.23069245672083</v>
      </c>
      <c r="AHA171">
        <v>4.863126361110956E-05</v>
      </c>
      <c r="AHH171">
        <v>-8.62741887020724</v>
      </c>
      <c r="AHI171">
        <v>-5.624934547322503</v>
      </c>
      <c r="AHJ171">
        <v>4.937488156504539E-05</v>
      </c>
      <c r="AHN171">
        <v>-6.09807333767178</v>
      </c>
      <c r="AHO171">
        <v>-3.100335584098362</v>
      </c>
      <c r="AHP171">
        <v>4.094207115667281E-05</v>
      </c>
      <c r="AHZ171">
        <v>-21.15691268725073</v>
      </c>
      <c r="AIA171">
        <v>-18.15388626003073</v>
      </c>
      <c r="AIB171">
        <v>7.327409374382826E-05</v>
      </c>
      <c r="AIC171">
        <v>1.350913748670377</v>
      </c>
      <c r="AID171">
        <v>4.332188274865251</v>
      </c>
      <c r="AIE171">
        <v>0.002805146953811585</v>
      </c>
      <c r="AII171">
        <v>-11.13336651151523</v>
      </c>
      <c r="AIJ171">
        <v>-8.136427869819158</v>
      </c>
      <c r="AIK171">
        <v>7.49753173200387E-05</v>
      </c>
      <c r="AIL171">
        <v>-11.18779779850002</v>
      </c>
      <c r="AIM171">
        <v>-8.181916550305193</v>
      </c>
      <c r="AIN171">
        <v>0.0002767126426335752</v>
      </c>
      <c r="AIR171">
        <v>4.709297225111371</v>
      </c>
      <c r="AIS171">
        <v>7.705711340938651</v>
      </c>
      <c r="AIT171">
        <v>0.0001028685224013161</v>
      </c>
      <c r="AJS171">
        <v>2.349359026988898</v>
      </c>
      <c r="AJT171">
        <v>5.352041679328075</v>
      </c>
      <c r="AJU171">
        <v>5.757298858313343E-05</v>
      </c>
      <c r="AKB171">
        <v>0.1970560110523725</v>
      </c>
      <c r="AKC171">
        <v>3.194738606267321</v>
      </c>
      <c r="AKD171">
        <v>4.296291950223227E-05</v>
      </c>
      <c r="AKK171">
        <v>6.165797411287103</v>
      </c>
      <c r="AKL171">
        <v>9.167988117220645</v>
      </c>
      <c r="AKM171">
        <v>3.839353989803277E-05</v>
      </c>
      <c r="AKQ171">
        <v>-2.897298601764821</v>
      </c>
      <c r="AKR171">
        <v>0.1002057185141711</v>
      </c>
      <c r="AKS171">
        <v>4.982733815878919E-05</v>
      </c>
      <c r="AKZ171">
        <v>2.427134416715854</v>
      </c>
      <c r="ALA171">
        <v>5.459394977438038</v>
      </c>
      <c r="ALB171">
        <v>0.008325950224877868</v>
      </c>
      <c r="ALX171">
        <v>-3.092851194618884</v>
      </c>
      <c r="ALY171">
        <v>-0.09554689015433127</v>
      </c>
      <c r="ALZ171">
        <v>5.813419535863667E-05</v>
      </c>
      <c r="AMA171">
        <v>-1.499740641889076</v>
      </c>
      <c r="AMB171">
        <v>1.502572818935393</v>
      </c>
      <c r="AMC171">
        <v>4.281680789081547E-05</v>
      </c>
      <c r="AMG171">
        <v>-1.924404197069545</v>
      </c>
      <c r="AMH171">
        <v>1.074052562630004</v>
      </c>
      <c r="AMI171">
        <v>1.905272499949831E-05</v>
      </c>
      <c r="AMV171">
        <v>-13.05732576892025</v>
      </c>
      <c r="AMW171">
        <v>-10.07167906214399</v>
      </c>
      <c r="AMX171">
        <v>0.001648136210931708</v>
      </c>
      <c r="AOF171">
        <v>-11.13357926847981</v>
      </c>
      <c r="AOG171">
        <v>-8.134703948420444</v>
      </c>
      <c r="AOH171">
        <v>1.011923975095452E-05</v>
      </c>
      <c r="AOL171">
        <v>5.159078304292577</v>
      </c>
      <c r="AOM171">
        <v>8.16026051968992</v>
      </c>
      <c r="AON171">
        <v>1.118106596572903E-05</v>
      </c>
      <c r="APG171">
        <v>-2.709051800233675</v>
      </c>
      <c r="APH171">
        <v>0.3014884338408121</v>
      </c>
      <c r="API171">
        <v>0.0008887722747599098</v>
      </c>
      <c r="APP171">
        <v>-21.720139183457</v>
      </c>
      <c r="APQ171">
        <v>-18.71560578606408</v>
      </c>
      <c r="APR171">
        <v>0.0001644135353769921</v>
      </c>
      <c r="AQB171">
        <v>-8.430253348656262</v>
      </c>
      <c r="AQC171">
        <v>-5.43727153312842</v>
      </c>
      <c r="AQD171">
        <v>0.0003940393062820128</v>
      </c>
      <c r="AQQ171">
        <v>-11.10162311521057</v>
      </c>
      <c r="AQR171">
        <v>-8.100332890676428</v>
      </c>
      <c r="AQS171">
        <v>1.331743478804219E-05</v>
      </c>
      <c r="AQZ171">
        <v>-4.003306887465392</v>
      </c>
      <c r="ARA171">
        <v>-0.9993971845859235</v>
      </c>
      <c r="ARB171">
        <v>0.0001222862128457985</v>
      </c>
      <c r="ARI171">
        <v>-0.4073291974735178</v>
      </c>
      <c r="ARJ171">
        <v>2.591265667907529</v>
      </c>
      <c r="ARK171">
        <v>1.579522637905095E-05</v>
      </c>
      <c r="ARO171">
        <v>-10.73262951011477</v>
      </c>
      <c r="ARP171">
        <v>-7.74132202316386</v>
      </c>
      <c r="ARQ171">
        <v>0.0006044782648685864</v>
      </c>
      <c r="ARR171">
        <v>2.407548399445929</v>
      </c>
      <c r="ARS171">
        <v>5.410135118715391</v>
      </c>
      <c r="ART171">
        <v>5.352893263205604E-05</v>
      </c>
      <c r="ASG171">
        <v>-1.21139678190655</v>
      </c>
      <c r="ASH171">
        <v>1.784856336491687</v>
      </c>
      <c r="ASI171">
        <v>0.0001123129739010776</v>
      </c>
      <c r="ASM171">
        <v>15.57284265694765</v>
      </c>
      <c r="ASN171">
        <v>18.57414996745302</v>
      </c>
      <c r="ASO171">
        <v>1.367248605959745E-05</v>
      </c>
      <c r="ASS171">
        <v>7.085911156638604</v>
      </c>
      <c r="AST171">
        <v>10.10108979820717</v>
      </c>
      <c r="ASU171">
        <v>0.001843129278936852</v>
      </c>
      <c r="ASV171">
        <v>-10.99662580401009</v>
      </c>
      <c r="ASW171">
        <v>-7.99800767406277</v>
      </c>
      <c r="ASX171">
        <v>1.527651874002869E-05</v>
      </c>
      <c r="ATK171">
        <v>6.088605103222894</v>
      </c>
      <c r="ATL171">
        <v>9.086166696066686</v>
      </c>
      <c r="ATM171">
        <v>4.756663567560661E-05</v>
      </c>
      <c r="ATQ171">
        <v>-1.021824217509073</v>
      </c>
      <c r="ATR171">
        <v>1.967106623711363</v>
      </c>
      <c r="ATS171">
        <v>0.000980210208697697</v>
      </c>
      <c r="AUF171">
        <v>7.821158671057798</v>
      </c>
      <c r="AUG171">
        <v>10.82477618939562</v>
      </c>
      <c r="AUH171">
        <v>0.0001046915113959677</v>
      </c>
      <c r="AUX171">
        <v>5.940500812542446</v>
      </c>
      <c r="AUY171">
        <v>8.942759721651392</v>
      </c>
      <c r="AUZ171">
        <v>4.082136289982547E-05</v>
      </c>
      <c r="AVD171">
        <v>5.442825841621343</v>
      </c>
      <c r="AVE171">
        <v>8.446940612888268</v>
      </c>
      <c r="AVF171">
        <v>0.0001354507406328596</v>
      </c>
      <c r="AVY171">
        <v>-10.50623082077618</v>
      </c>
      <c r="AVZ171">
        <v>-7.508384645012881</v>
      </c>
      <c r="AWA171">
        <v>3.71116707408651E-05</v>
      </c>
      <c r="AWH171">
        <v>1.161570878434734</v>
      </c>
      <c r="AWI171">
        <v>4.163729461970124</v>
      </c>
      <c r="AWJ171">
        <v>3.72758630340659E-05</v>
      </c>
      <c r="AWK171">
        <v>-3.861717045223438</v>
      </c>
      <c r="AWL171">
        <v>-0.8633085341694767</v>
      </c>
      <c r="AWM171">
        <v>2.02626965228948E-05</v>
      </c>
      <c r="AWN171">
        <v>-2.286132390811638</v>
      </c>
      <c r="AWO171">
        <v>0.7160108255052848</v>
      </c>
      <c r="AWP171">
        <v>3.674700944900913E-05</v>
      </c>
      <c r="AXI171">
        <v>6.616056683363012</v>
      </c>
      <c r="AXJ171">
        <v>9.614695909478799</v>
      </c>
      <c r="AXK171">
        <v>1.481364451164343E-05</v>
      </c>
      <c r="AXO171">
        <v>-0.5818834621334719</v>
      </c>
      <c r="AXP171">
        <v>2.414388882862272</v>
      </c>
      <c r="AXQ171">
        <v>0.0001111632946460505</v>
      </c>
      <c r="AXX171">
        <v>-6.85587267120521</v>
      </c>
      <c r="AXY171">
        <v>-3.853430068033392</v>
      </c>
      <c r="AXZ171">
        <v>4.773048203980685E-05</v>
      </c>
      <c r="AYM171">
        <v>-1.674252376329281</v>
      </c>
      <c r="AYN171">
        <v>1.327341446270113</v>
      </c>
      <c r="AYO171">
        <v>2.032216382670392E-05</v>
      </c>
      <c r="AYP171">
        <v>-3.146890947591444</v>
      </c>
      <c r="AYQ171">
        <v>-0.150701326465271</v>
      </c>
      <c r="AYR171">
        <v>0.0001161518972968612</v>
      </c>
      <c r="AZB171">
        <v>5.024197807893275</v>
      </c>
      <c r="AZC171">
        <v>8.025600066991569</v>
      </c>
      <c r="AZD171">
        <v>1.573064462997772E-05</v>
      </c>
      <c r="BAC171">
        <v>-2.401326874355415</v>
      </c>
      <c r="BAD171">
        <v>0.5959978251410656</v>
      </c>
      <c r="BAE171">
        <v>5.725786227302957E-05</v>
      </c>
      <c r="BAI171">
        <v>-0.2930360578673579</v>
      </c>
      <c r="BAJ171">
        <v>2.708854645392419</v>
      </c>
      <c r="BAK171">
        <v>2.85980705322518E-05</v>
      </c>
      <c r="BAL171">
        <v>5.827981598739214</v>
      </c>
      <c r="BAM171">
        <v>8.839108322961458</v>
      </c>
      <c r="BAN171">
        <v>0.0009904319353429569</v>
      </c>
      <c r="BAX171">
        <v>-0.5754959648584919</v>
      </c>
      <c r="BAY171">
        <v>2.421475626930486</v>
      </c>
      <c r="BAZ171">
        <v>7.337005034067915E-05</v>
      </c>
      <c r="BBG171">
        <v>2.623411386093566</v>
      </c>
      <c r="BBH171">
        <v>5.621519744717682</v>
      </c>
      <c r="BBI171">
        <v>2.8626456759625E-05</v>
      </c>
      <c r="BCH171">
        <v>-1.477613796516847</v>
      </c>
      <c r="BCI171">
        <v>1.524614127910261</v>
      </c>
      <c r="BCJ171">
        <v>3.97091780232423E-05</v>
      </c>
      <c r="BCK171">
        <v>3.145299946760883</v>
      </c>
      <c r="BCL171">
        <v>6.15060722676014</v>
      </c>
      <c r="BCM171">
        <v>0.0002253377679241314</v>
      </c>
      <c r="BDR171">
        <v>-10.36609777039403</v>
      </c>
      <c r="BDS171">
        <v>-7.361656204190426</v>
      </c>
      <c r="BDT171">
        <v>0.0001578200827279091</v>
      </c>
      <c r="BEP171">
        <v>-12.02157422956826</v>
      </c>
      <c r="BEQ171">
        <v>-9.020324694360058</v>
      </c>
      <c r="BER171">
        <v>1.249070589226983E-05</v>
      </c>
      <c r="BFB171">
        <v>0.2876494669167643</v>
      </c>
      <c r="BFC171">
        <v>3.286232739329954</v>
      </c>
      <c r="BFD171">
        <v>1.60569364418429E-05</v>
      </c>
      <c r="BFN171">
        <v>-11.19827827582594</v>
      </c>
      <c r="BFO171">
        <v>-8.196462038004922</v>
      </c>
      <c r="BFP171">
        <v>2.638975858001573E-05</v>
      </c>
      <c r="BFQ171">
        <v>2.681323193857185</v>
      </c>
      <c r="BFR171">
        <v>5.692578971784069</v>
      </c>
      <c r="BFS171">
        <v>0.001013540293914639</v>
      </c>
      <c r="BGI171">
        <v>-5.994633553005349</v>
      </c>
      <c r="BGJ171">
        <v>-2.993090633005795</v>
      </c>
      <c r="BGK171">
        <v>1.904481700020134E-05</v>
      </c>
      <c r="BHP171">
        <v>2.995796038738116</v>
      </c>
      <c r="BHQ171">
        <v>6.003493907387538</v>
      </c>
      <c r="BHR171">
        <v>0.0004740574539500343</v>
      </c>
      <c r="BHS171">
        <v>-4.752187978120385</v>
      </c>
      <c r="BHT171">
        <v>-1.753895677456945</v>
      </c>
      <c r="BHU171">
        <v>2.33298961927212E-05</v>
      </c>
      <c r="BHY171">
        <v>-7.405943938627805</v>
      </c>
      <c r="BHZ171">
        <v>-4.408168126065036</v>
      </c>
      <c r="BIA171">
        <v>3.957607804752384E-05</v>
      </c>
      <c r="BIE171">
        <v>-11.42145673568466</v>
      </c>
      <c r="BIF171">
        <v>-8.425215418532899</v>
      </c>
      <c r="BIG171">
        <v>0.0001130215740289943</v>
      </c>
      <c r="BIQ171">
        <v>2.550552403764651</v>
      </c>
      <c r="BIR171">
        <v>5.549036107034339</v>
      </c>
      <c r="BIS171">
        <v>1.839324619484846E-05</v>
      </c>
      <c r="BIW171">
        <v>-13.63561002034021</v>
      </c>
      <c r="BIX171">
        <v>-10.63314348390419</v>
      </c>
      <c r="BIY171">
        <v>4.867041592161385E-05</v>
      </c>
      <c r="BJC171">
        <v>-0.7018173231575056</v>
      </c>
      <c r="BJD171">
        <v>2.300026923101604</v>
      </c>
      <c r="BJE171">
        <v>2.720995411390869E-05</v>
      </c>
      <c r="BJF171">
        <v>-2.706770044135649</v>
      </c>
      <c r="BJG171">
        <v>0.2903349903748733</v>
      </c>
      <c r="BJH171">
        <v>6.704660148215322E-05</v>
      </c>
      <c r="BJO171">
        <v>-4.095657977209354</v>
      </c>
      <c r="BJP171">
        <v>-1.091301198307514</v>
      </c>
      <c r="BJQ171">
        <v>0.0001518521791961722</v>
      </c>
      <c r="BKJ171">
        <v>-3.940073241646028</v>
      </c>
      <c r="BKK171">
        <v>-0.9433061028238192</v>
      </c>
      <c r="BKL171">
        <v>8.361113115899059E-05</v>
      </c>
      <c r="BKP171">
        <v>3.481767642495959</v>
      </c>
      <c r="BKQ171">
        <v>6.47916694871205</v>
      </c>
      <c r="BKR171">
        <v>5.410886526129094E-05</v>
      </c>
      <c r="BLH171">
        <v>-7.854617216637615</v>
      </c>
      <c r="BLI171">
        <v>-4.856930244386392</v>
      </c>
      <c r="BLJ171">
        <v>4.280077893291795E-05</v>
      </c>
      <c r="BLK171">
        <v>-0.04729951223976225</v>
      </c>
      <c r="BLL171">
        <v>2.954985898297072</v>
      </c>
      <c r="BLM171">
        <v>4.178481057500577E-05</v>
      </c>
      <c r="BLN171">
        <v>-3.178625625983047</v>
      </c>
      <c r="BLO171">
        <v>-0.1862963853402967</v>
      </c>
      <c r="BLP171">
        <v>0.0004707243929347117</v>
      </c>
      <c r="BLW171">
        <v>6.073248941566733</v>
      </c>
      <c r="BLX171">
        <v>9.071123584214396</v>
      </c>
      <c r="BLY171">
        <v>3.613715100104801E-05</v>
      </c>
      <c r="BMF171">
        <v>-4.50436294734846</v>
      </c>
      <c r="BMG171">
        <v>-1.502568700227161</v>
      </c>
      <c r="BMH171">
        <v>2.575458185828763E-05</v>
      </c>
      <c r="BMX171">
        <v>0.3610762166339683</v>
      </c>
      <c r="BMY171">
        <v>3.368193680838165</v>
      </c>
      <c r="BMZ171">
        <v>0.0004052663735841431</v>
      </c>
      <c r="BNA171">
        <v>5.574761408778831</v>
      </c>
      <c r="BNB171">
        <v>8.580262704201582</v>
      </c>
      <c r="BNC171">
        <v>0.0002421140106270406</v>
      </c>
      <c r="BOB171">
        <v>4.026503664720306</v>
      </c>
      <c r="BOC171">
        <v>7.028263626911141</v>
      </c>
      <c r="BOD171">
        <v>2.477973530533318E-05</v>
      </c>
      <c r="BOE171">
        <v>2.436865838198642</v>
      </c>
      <c r="BOF171">
        <v>5.438708616225938</v>
      </c>
      <c r="BOG171">
        <v>2.716664686307424E-05</v>
      </c>
      <c r="BON171">
        <v>8.111174248417745</v>
      </c>
      <c r="BOO171">
        <v>11.11298988828409</v>
      </c>
      <c r="BOP171">
        <v>2.63723849941525E-05</v>
      </c>
      <c r="BPC171">
        <v>-9.840606930142183</v>
      </c>
      <c r="BPD171">
        <v>-6.84338764859036</v>
      </c>
      <c r="BPE171">
        <v>6.185916070425324E-05</v>
      </c>
      <c r="BPI171">
        <v>-5.428251279771858</v>
      </c>
      <c r="BPJ171">
        <v>-2.430272941291044</v>
      </c>
      <c r="BPK171">
        <v>3.26969223852643E-05</v>
      </c>
      <c r="BQJ171">
        <v>-9.735972600725365</v>
      </c>
      <c r="BQK171">
        <v>-6.732581464704134</v>
      </c>
      <c r="BQL171">
        <v>9.199842811594022E-05</v>
      </c>
      <c r="BQM171">
        <v>4.512024957265881</v>
      </c>
      <c r="BQN171">
        <v>7.52422836942772</v>
      </c>
      <c r="BQO171">
        <v>0.001191386147133816</v>
      </c>
      <c r="BQP171">
        <v>-11.32211608121071</v>
      </c>
      <c r="BQQ171">
        <v>-8.353770339469584</v>
      </c>
      <c r="BQR171">
        <v>0.008015936527356573</v>
      </c>
      <c r="BQS171">
        <v>-3.073993814721399</v>
      </c>
      <c r="BQT171">
        <v>-0.07090468655169152</v>
      </c>
      <c r="BQU171">
        <v>7.634170279101694E-05</v>
      </c>
      <c r="BQV171">
        <v>1.162907083345896</v>
      </c>
      <c r="BQW171">
        <v>4.165014665467289</v>
      </c>
      <c r="BQX171">
        <v>3.553521918730662E-05</v>
      </c>
      <c r="BRE171">
        <v>-3.438510360052448</v>
      </c>
      <c r="BRF171">
        <v>-0.435773280940439</v>
      </c>
      <c r="BRG171">
        <v>5.993281652315516E-05</v>
      </c>
      <c r="BRH171">
        <v>1.828128740806543</v>
      </c>
      <c r="BRI171">
        <v>4.830434620551324</v>
      </c>
      <c r="BRJ171">
        <v>4.253665117912306E-05</v>
      </c>
      <c r="BRK171">
        <v>-4.062406024682162</v>
      </c>
      <c r="BRL171">
        <v>-1.066488802293661</v>
      </c>
      <c r="BRM171">
        <v>0.0001333525841996671</v>
      </c>
      <c r="BRQ171">
        <v>6.567978959308787</v>
      </c>
      <c r="BRR171">
        <v>9.562939937340278</v>
      </c>
      <c r="BRS171">
        <v>0.0002031339391929149</v>
      </c>
      <c r="BRZ171">
        <v>-0.8271015616433298</v>
      </c>
      <c r="BSA171">
        <v>2.174039619835309</v>
      </c>
      <c r="BSB171">
        <v>1.041836133750667E-05</v>
      </c>
      <c r="BSO171">
        <v>-1.94214225742723</v>
      </c>
      <c r="BSP171">
        <v>1.059132667956011</v>
      </c>
      <c r="BSQ171">
        <v>1.300347786265155E-05</v>
      </c>
      <c r="BSR171">
        <v>13.51688649689245</v>
      </c>
      <c r="BSS171">
        <v>16.52330132627917</v>
      </c>
      <c r="BST171">
        <v>0.0003292002884858689</v>
      </c>
      <c r="BSU171">
        <v>-6.405765298491527</v>
      </c>
      <c r="BSV171">
        <v>-3.404452834116878</v>
      </c>
      <c r="BSW171">
        <v>1.378050187779031E-05</v>
      </c>
      <c r="BSX171">
        <v>3.28239495234427</v>
      </c>
      <c r="BSY171">
        <v>6.281044967397054</v>
      </c>
      <c r="BSZ171">
        <v>1.457967486168905E-05</v>
      </c>
      <c r="BTA171">
        <v>-0.05144567906174691</v>
      </c>
      <c r="BTB171">
        <v>2.94504288815807</v>
      </c>
      <c r="BTC171">
        <v>9.864128135796588E-05</v>
      </c>
      <c r="BTG171">
        <v>-6.264294213372244</v>
      </c>
      <c r="BTH171">
        <v>-3.26730195823058</v>
      </c>
      <c r="BTI171">
        <v>7.237223306279951E-05</v>
      </c>
      <c r="BTP171">
        <v>3.287038789445349</v>
      </c>
      <c r="BTQ171">
        <v>6.285547222344928</v>
      </c>
      <c r="BTR171">
        <v>1.779817932045531E-05</v>
      </c>
      <c r="BTS171">
        <v>2.52623473519417</v>
      </c>
      <c r="BTT171">
        <v>5.528636551431723</v>
      </c>
      <c r="BTU171">
        <v>4.614976991178516E-05</v>
      </c>
      <c r="BUN171">
        <v>1.334240181650562</v>
      </c>
      <c r="BUO171">
        <v>4.327889061260537</v>
      </c>
      <c r="BUP171">
        <v>0.000322693841668691</v>
      </c>
      <c r="BVF171">
        <v>-5.556198104928861</v>
      </c>
      <c r="BVG171">
        <v>-2.553842025402598</v>
      </c>
      <c r="BVH171">
        <v>4.440888587261131E-05</v>
      </c>
      <c r="BVX171">
        <v>-3.327924370768677</v>
      </c>
      <c r="BVY171">
        <v>-0.3250527042064211</v>
      </c>
      <c r="BVZ171">
        <v>6.597175075824951E-05</v>
      </c>
      <c r="BWD171">
        <v>-0.687523574651876</v>
      </c>
      <c r="BWE171">
        <v>2.313713234128485</v>
      </c>
      <c r="BWF171">
        <v>1.223756767343173E-05</v>
      </c>
      <c r="BWV171">
        <v>-7.742110954329102</v>
      </c>
      <c r="BWW171">
        <v>-4.74583605533776</v>
      </c>
      <c r="BWX171">
        <v>0.0001110110201976173</v>
      </c>
      <c r="BWY171">
        <v>6.953564746450422</v>
      </c>
      <c r="BWZ171">
        <v>9.950149191789167</v>
      </c>
      <c r="BXA171">
        <v>9.332810915212264E-05</v>
      </c>
      <c r="BXT171">
        <v>-1.497363524137287</v>
      </c>
      <c r="BXU171">
        <v>1.507570731501887</v>
      </c>
      <c r="BXV171">
        <v>0.0001947750297018195</v>
      </c>
      <c r="BYL171">
        <v>-3.831629962637815</v>
      </c>
      <c r="BYM171">
        <v>-0.8304288336894438</v>
      </c>
      <c r="BYN171">
        <v>1.154168600492051E-05</v>
      </c>
      <c r="BYU171">
        <v>-0.8802173231627969</v>
      </c>
      <c r="BYV171">
        <v>2.120969346694097</v>
      </c>
      <c r="BYW171">
        <v>1.126548279408822E-05</v>
      </c>
      <c r="CAE171">
        <v>-6.316878974349299</v>
      </c>
      <c r="CAF171">
        <v>-3.319431365326749</v>
      </c>
      <c r="CAG171">
        <v>5.211759761414863E-05</v>
      </c>
      <c r="CAH171">
        <v>52.42373310182379</v>
      </c>
      <c r="CAI171">
        <v>55.42666536156281</v>
      </c>
      <c r="CAJ171">
        <v>6.8785177416913E-05</v>
      </c>
      <c r="CBL171">
        <v>9.484887784218964</v>
      </c>
      <c r="CBM171">
        <v>12.48945598015359</v>
      </c>
      <c r="CBN171">
        <v>0.0001669473127767911</v>
      </c>
      <c r="CCP171">
        <v>5.100213457128348</v>
      </c>
      <c r="CCQ171">
        <v>8.098938582954224</v>
      </c>
      <c r="CCR171">
        <v>1.300243327878176E-05</v>
      </c>
      <c r="CCS171">
        <v>4.04708875164206</v>
      </c>
      <c r="CCT171">
        <v>7.038972615670747</v>
      </c>
      <c r="CCU171">
        <v>0.0005269733048387984</v>
      </c>
      <c r="CEL171">
        <v>-3.908702029171478</v>
      </c>
      <c r="CEM171">
        <v>-0.90707519455945</v>
      </c>
      <c r="CEN171">
        <v>2.117272683912259E-05</v>
      </c>
      <c r="CFM171">
        <v>-0.6257664016530156</v>
      </c>
      <c r="CFN171">
        <v>2.376529874714844</v>
      </c>
      <c r="CFO171">
        <v>4.218308126072243E-05</v>
      </c>
      <c r="CFS171">
        <v>-4.561677282269753</v>
      </c>
      <c r="CFT171">
        <v>-1.564888238372711</v>
      </c>
      <c r="CFU171">
        <v>8.248191276102381E-05</v>
      </c>
      <c r="CFY171">
        <v>-2.257825892801502</v>
      </c>
      <c r="CFZ171">
        <v>0.726523679452491</v>
      </c>
      <c r="CGA171">
        <v>0.001959487109063775</v>
      </c>
      <c r="CGE171">
        <v>-0.1251831720377038</v>
      </c>
      <c r="CGF171">
        <v>2.866041099003769</v>
      </c>
      <c r="CGG171">
        <v>0.0006161073500282766</v>
      </c>
      <c r="CGN171">
        <v>-5.790789988861019</v>
      </c>
      <c r="CGO171">
        <v>-2.789377491966361</v>
      </c>
      <c r="CGP171">
        <v>1.596117981935923E-05</v>
      </c>
      <c r="CGW171">
        <v>-0.2984636088558598</v>
      </c>
      <c r="CGX171">
        <v>2.702855467917702</v>
      </c>
      <c r="CGY171">
        <v>1.391970827640167E-05</v>
      </c>
      <c r="CHF171">
        <v>-2.346204113417221</v>
      </c>
      <c r="CHG171">
        <v>0.6242988524912225</v>
      </c>
      <c r="CHH171">
        <v>0.006960600161587501</v>
      </c>
      <c r="CIA171">
        <v>33.20651311979735</v>
      </c>
      <c r="CIB171">
        <v>36.20500796607602</v>
      </c>
      <c r="CIC171">
        <v>1.812390179872665E-05</v>
      </c>
      <c r="CIM171">
        <v>-7.775554619924581</v>
      </c>
      <c r="CIN171">
        <v>-4.769913343111082</v>
      </c>
      <c r="CIO171">
        <v>0.0002545920326921731</v>
      </c>
      <c r="CIP171">
        <v>1.462135390781353</v>
      </c>
      <c r="CIQ171">
        <v>4.460651782058658</v>
      </c>
      <c r="CIR171">
        <v>1.760875873645974E-05</v>
      </c>
      <c r="CIS171">
        <v>3.801987280029636</v>
      </c>
      <c r="CIT171">
        <v>6.800702929593239</v>
      </c>
      <c r="CIU171">
        <v>1.319644834779142E-05</v>
      </c>
      <c r="CJB171">
        <v>-100</v>
      </c>
      <c r="CJC171">
        <v>-96.99730323482926</v>
      </c>
      <c r="CJD171">
        <v>5.818033908890777E-05</v>
      </c>
      <c r="CJH171">
        <v>-3.55292016206904</v>
      </c>
      <c r="CJI171">
        <v>-0.5498306844693661</v>
      </c>
      <c r="CJJ171">
        <v>7.635897471108486E-05</v>
      </c>
      <c r="CJQ171">
        <v>0.3735914905508295</v>
      </c>
      <c r="CJR171">
        <v>3.372395831758318</v>
      </c>
      <c r="CJS171">
        <v>1.143679958487601E-05</v>
      </c>
      <c r="CJW171">
        <v>3.652423004873255</v>
      </c>
      <c r="CJX171">
        <v>6.649706177501418</v>
      </c>
      <c r="CJY171">
        <v>5.904920774691083E-05</v>
      </c>
      <c r="CKF171">
        <v>31.97810559920774</v>
      </c>
      <c r="CKG171">
        <v>34.97692889710083</v>
      </c>
      <c r="CKH171">
        <v>1.107702278726002E-05</v>
      </c>
      <c r="CKI171">
        <v>-18.81493901972518</v>
      </c>
      <c r="CKJ171">
        <v>-15.83882081465038</v>
      </c>
      <c r="CKK171">
        <v>0.004562721030792659</v>
      </c>
      <c r="CKX171">
        <v>5.87145671325267</v>
      </c>
      <c r="CKY171">
        <v>8.86934726736383</v>
      </c>
      <c r="CKZ171">
        <v>3.559809566353647E-05</v>
      </c>
      <c r="CLM171">
        <v>-2.601902690991027</v>
      </c>
      <c r="CLN171">
        <v>0.3910082351576964</v>
      </c>
      <c r="CLO171">
        <v>0.0004020397445508487</v>
      </c>
      <c r="CMN171">
        <v>-4.290709524748857</v>
      </c>
      <c r="CMO171">
        <v>-1.2927955375222</v>
      </c>
      <c r="CMP171">
        <v>3.481159432438916E-05</v>
      </c>
      <c r="CMT171">
        <v>4.373403666703902</v>
      </c>
      <c r="CMU171">
        <v>7.370916003770102</v>
      </c>
      <c r="CMV171">
        <v>4.950773497764524E-05</v>
      </c>
      <c r="CNR171">
        <v>-1.163977586304337</v>
      </c>
      <c r="CNS171">
        <v>1.837639709606809</v>
      </c>
      <c r="CNT171">
        <v>2.09251685136596E-05</v>
      </c>
      <c r="COD171">
        <v>1.486755468983135</v>
      </c>
      <c r="COE171">
        <v>4.484431158098118</v>
      </c>
      <c r="COF171">
        <v>4.321936872163712E-05</v>
      </c>
      <c r="COP171">
        <v>-5.888636140424685</v>
      </c>
      <c r="COQ171">
        <v>-2.89014606124559</v>
      </c>
      <c r="COR171">
        <v>1.823888708321562E-05</v>
      </c>
      <c r="CPB171">
        <v>1.797673258949304</v>
      </c>
      <c r="CPC171">
        <v>4.793097376730053</v>
      </c>
      <c r="CPD171">
        <v>0.0001675095846756908</v>
      </c>
      <c r="CPH171">
        <v>-20.59681378859712</v>
      </c>
      <c r="CPI171">
        <v>-17.60411552372212</v>
      </c>
      <c r="CPJ171">
        <v>0.0004265226866853723</v>
      </c>
      <c r="CPN171">
        <v>4.076292865367416</v>
      </c>
      <c r="CPO171">
        <v>7.082443117688442</v>
      </c>
      <c r="CPP171">
        <v>0.0003026048288982152</v>
      </c>
      <c r="CQF171">
        <v>1.441776733145356</v>
      </c>
      <c r="CQG171">
        <v>4.440327183658639</v>
      </c>
      <c r="CQH171">
        <v>1.6809549715523E-05</v>
      </c>
      <c r="CRG171">
        <v>4.660934423911748</v>
      </c>
      <c r="CRH171">
        <v>7.662376791463181</v>
      </c>
      <c r="CRI171">
        <v>1.664339322743023E-05</v>
      </c>
      <c r="CRP171">
        <v>-1.046966736984054</v>
      </c>
      <c r="CRQ171">
        <v>1.950574688106448</v>
      </c>
      <c r="CRR171">
        <v>4.835672468492537E-05</v>
      </c>
      <c r="CSE171">
        <v>-13.9005235967923</v>
      </c>
      <c r="CSF171">
        <v>-10.91714436650795</v>
      </c>
      <c r="CSG171">
        <v>0.0022099998875251</v>
      </c>
      <c r="CSN171">
        <v>-5.314424949915775</v>
      </c>
      <c r="CSO171">
        <v>-2.316157931825801</v>
      </c>
      <c r="CSP171">
        <v>2.402581040381334E-05</v>
      </c>
      <c r="CSZ171">
        <v>3.448711418208781</v>
      </c>
      <c r="CTA171">
        <v>6.447075599445058</v>
      </c>
      <c r="CTB171">
        <v>2.140722422199427E-05</v>
      </c>
      <c r="CTI171">
        <v>8.505133424111706</v>
      </c>
      <c r="CTJ171">
        <v>11.50962213110475</v>
      </c>
      <c r="CTK171">
        <v>0.0001611879237554673</v>
      </c>
      <c r="CTO171">
        <v>-7.77448571176644</v>
      </c>
      <c r="CTP171">
        <v>-4.777597307319039</v>
      </c>
      <c r="CTQ171">
        <v>7.745621506362493E-05</v>
      </c>
      <c r="CTX171">
        <v>5.965192627313636</v>
      </c>
      <c r="CTY171">
        <v>8.96387122760563</v>
      </c>
      <c r="CTZ171">
        <v>1.396877750655001E-05</v>
      </c>
      <c r="CUA171">
        <v>-9.996565007075272</v>
      </c>
      <c r="CUB171">
        <v>-6.994017511981213</v>
      </c>
      <c r="CUC171">
        <v>5.191785003403486E-05</v>
      </c>
      <c r="CUJ171">
        <v>3.99037086734432</v>
      </c>
      <c r="CUK171">
        <v>6.987116379888609</v>
      </c>
      <c r="CUL171">
        <v>8.473350879506504E-05</v>
      </c>
      <c r="CUS171">
        <v>-3.676033702616968</v>
      </c>
      <c r="CUT171">
        <v>-0.680416287958177</v>
      </c>
      <c r="CUU171">
        <v>0.000153656434183805</v>
      </c>
      <c r="CVK171">
        <v>8.61013907233494</v>
      </c>
      <c r="CVL171">
        <v>11.6199319899223</v>
      </c>
      <c r="CVM171">
        <v>0.0007672098789823036</v>
      </c>
      <c r="CVW171">
        <v>-12.04887498198943</v>
      </c>
      <c r="CVX171">
        <v>-9.052385350574401</v>
      </c>
      <c r="CVY171">
        <v>9.858150081900383E-05</v>
      </c>
      <c r="CXA171">
        <v>0.2206017423491105</v>
      </c>
      <c r="CXB171">
        <v>3.219325956392267</v>
      </c>
      <c r="CXC171">
        <v>1.302103846143767E-05</v>
      </c>
      <c r="CXY171">
        <v>-4.695774424440541</v>
      </c>
      <c r="CXZ171">
        <v>-1.697485204999261</v>
      </c>
      <c r="CYA171">
        <v>2.341416096072972E-05</v>
      </c>
      <c r="CYB171">
        <v>-2.974137721514388</v>
      </c>
      <c r="CYC171">
        <v>0.02916248933354249</v>
      </c>
      <c r="CYD171">
        <v>8.713113312641019E-05</v>
      </c>
      <c r="CYH171">
        <v>3.626926140898802</v>
      </c>
      <c r="CYI171">
        <v>6.624945442244112</v>
      </c>
      <c r="CYJ171">
        <v>3.138533728554643E-05</v>
      </c>
      <c r="CYT171">
        <v>-13.09573545534372</v>
      </c>
      <c r="CYU171">
        <v>-10.10417546052206</v>
      </c>
      <c r="CYV171">
        <v>0.0005698694992820163</v>
      </c>
      <c r="CYW171">
        <v>-3.584279815024652</v>
      </c>
      <c r="CYX171">
        <v>-0.5868208221243791</v>
      </c>
      <c r="CYY171">
        <v>5.165373664690143E-05</v>
      </c>
      <c r="CZF171">
        <v>-10.51234626074951</v>
      </c>
      <c r="CZG171">
        <v>-7.509340209281665</v>
      </c>
      <c r="CZH171">
        <v>7.229076341850151E-05</v>
      </c>
      <c r="CZI171">
        <v>-7.438933454487754</v>
      </c>
      <c r="CZJ171">
        <v>-4.436797835837858</v>
      </c>
      <c r="CZK171">
        <v>3.648693614226051E-05</v>
      </c>
      <c r="CZR171">
        <v>-1.682243773018187</v>
      </c>
      <c r="CZS171">
        <v>1.31339160760427</v>
      </c>
      <c r="CZT171">
        <v>0.0001523992184865799</v>
      </c>
      <c r="DAA171">
        <v>0.7405175436204772</v>
      </c>
      <c r="DAB171">
        <v>3.746750756171558</v>
      </c>
      <c r="DAC171">
        <v>0.0003108235096555966</v>
      </c>
      <c r="DAG171">
        <v>-1.664166234823442</v>
      </c>
      <c r="DAH171">
        <v>1.333810369057452</v>
      </c>
      <c r="DAI171">
        <v>3.275305483850082E-05</v>
      </c>
      <c r="DAM171">
        <v>3.542676976129266</v>
      </c>
      <c r="DAN171">
        <v>6.537483639238648</v>
      </c>
      <c r="DAO171">
        <v>0.0002157659844756551</v>
      </c>
      <c r="DBH171">
        <v>-12.70941855171831</v>
      </c>
      <c r="DBI171">
        <v>-9.707613531076683</v>
      </c>
      <c r="DBJ171">
        <v>2.60647961335232E-05</v>
      </c>
      <c r="DBN171">
        <v>-6.712021950014881</v>
      </c>
      <c r="DBO171">
        <v>-3.709828774212288</v>
      </c>
      <c r="DBP171">
        <v>3.848016080865256E-05</v>
      </c>
      <c r="DBQ171">
        <v>4.933015309447512</v>
      </c>
      <c r="DBR171">
        <v>7.928197313144642</v>
      </c>
      <c r="DBS171">
        <v>0.0001857047069957902</v>
      </c>
      <c r="DBT171">
        <v>17.42441391997741</v>
      </c>
      <c r="DBU171">
        <v>20.42689148117073</v>
      </c>
      <c r="DBV171">
        <v>4.910647573330654E-05</v>
      </c>
      <c r="DDJ171">
        <v>-4.745267763192413</v>
      </c>
      <c r="DDK171">
        <v>-1.755560889308508</v>
      </c>
      <c r="DDL171">
        <v>0.0008475875619347335</v>
      </c>
      <c r="DDS171">
        <v>-8.056724327814855</v>
      </c>
      <c r="DDT171">
        <v>-5.066936423108381</v>
      </c>
      <c r="DDU171">
        <v>0.0008342951222724583</v>
      </c>
      <c r="DDV171">
        <v>1.101607998193567</v>
      </c>
      <c r="DDW171">
        <v>4.104794645340517</v>
      </c>
      <c r="DDX171">
        <v>8.123776031330218E-05</v>
      </c>
      <c r="DDY171">
        <v>-0.7395438218792294</v>
      </c>
      <c r="DDZ171">
        <v>2.24904756508947</v>
      </c>
      <c r="DEA171">
        <v>0.001041251610383631</v>
      </c>
      <c r="DEH171">
        <v>5.349016724832161</v>
      </c>
      <c r="DEI171">
        <v>8.347771945917296</v>
      </c>
      <c r="DEJ171">
        <v>1.239579637513696E-05</v>
      </c>
      <c r="DEQ171">
        <v>-3.767619812094952</v>
      </c>
      <c r="DER171">
        <v>-0.7657033555432173</v>
      </c>
      <c r="DES171">
        <v>2.938244571750751E-05</v>
      </c>
      <c r="DET171">
        <v>-3.309347540643349</v>
      </c>
      <c r="DEU171">
        <v>-0.3059278604436646</v>
      </c>
      <c r="DEV171">
        <v>9.355370134489704E-05</v>
      </c>
      <c r="DFR171">
        <v>3.104820274542732</v>
      </c>
      <c r="DFS171">
        <v>6.106187826817097</v>
      </c>
      <c r="DFT171">
        <v>1.496159378496762E-05</v>
      </c>
      <c r="DFX171">
        <v>-4.129082393402348</v>
      </c>
      <c r="DFY171">
        <v>-1.131228809115599</v>
      </c>
      <c r="DFZ171">
        <v>3.685680331271586E-05</v>
      </c>
      <c r="DGA171">
        <v>-1.263837075715683</v>
      </c>
      <c r="DGB171">
        <v>1.738264585102794</v>
      </c>
      <c r="DGC171">
        <v>3.533582556739977E-05</v>
      </c>
      <c r="DGG171">
        <v>-0.8507492143243726</v>
      </c>
      <c r="DGH171">
        <v>2.154695868746781</v>
      </c>
      <c r="DGI171">
        <v>0.0002371914372140937</v>
      </c>
      <c r="DHK171">
        <v>-11.87163967547737</v>
      </c>
      <c r="DHL171">
        <v>-8.873086308554562</v>
      </c>
      <c r="DHM171">
        <v>1.674197808025049E-05</v>
      </c>
      <c r="DHN171">
        <v>-6.542139554319894</v>
      </c>
      <c r="DHO171">
        <v>-3.547601259619752</v>
      </c>
      <c r="DHP171">
        <v>0.0002386417982600155</v>
      </c>
      <c r="DHT171">
        <v>-5.31889251278971</v>
      </c>
      <c r="DHU171">
        <v>-2.321261387600801</v>
      </c>
      <c r="DHV171">
        <v>4.489254296494796E-05</v>
      </c>
      <c r="DJG171">
        <v>7.595491376678028</v>
      </c>
      <c r="DJH171">
        <v>10.59192904557716</v>
      </c>
      <c r="DJI171">
        <v>0.0001015216229779007</v>
      </c>
      <c r="DJS171">
        <v>-11.76600935726366</v>
      </c>
      <c r="DJT171">
        <v>-8.761213256961469</v>
      </c>
      <c r="DJU171">
        <v>0.0001840206248693632</v>
      </c>
      <c r="DKE171">
        <v>1.444337636193251</v>
      </c>
      <c r="DKF171">
        <v>4.442974995755804</v>
      </c>
      <c r="DKG171">
        <v>1.485431169411498E-05</v>
      </c>
    </row>
    <row r="172" spans="1:2997">
      <c r="A172">
        <v>-9.869561181001801</v>
      </c>
      <c r="B172">
        <v>-6.866555204264793</v>
      </c>
      <c r="C172">
        <v>7.228716914744893E-05</v>
      </c>
      <c r="S172">
        <v>-8.290059595473416</v>
      </c>
      <c r="T172">
        <v>-5.291799719671959</v>
      </c>
      <c r="U172">
        <v>2.42242578108354E-05</v>
      </c>
      <c r="V172">
        <v>3.780522554985657</v>
      </c>
      <c r="W172">
        <v>6.773913430189006</v>
      </c>
      <c r="X172">
        <v>0.0003494442446215971</v>
      </c>
      <c r="AB172">
        <v>1.779992794035973</v>
      </c>
      <c r="AC172">
        <v>4.781530532931282</v>
      </c>
      <c r="AD172">
        <v>1.891712728117608E-05</v>
      </c>
      <c r="AQ172">
        <v>-6.548496797489768</v>
      </c>
      <c r="AR172">
        <v>-3.553204713128709</v>
      </c>
      <c r="AS172">
        <v>0.000177315757307075</v>
      </c>
      <c r="CP172">
        <v>-3.486424063167561</v>
      </c>
      <c r="CQ172">
        <v>-0.4889311408831458</v>
      </c>
      <c r="CR172">
        <v>5.028350937585003E-05</v>
      </c>
      <c r="CS172">
        <v>-2.218825950657784</v>
      </c>
      <c r="CT172">
        <v>0.7782289119616371</v>
      </c>
      <c r="CU172">
        <v>6.939067352386461E-05</v>
      </c>
      <c r="CY172">
        <v>-5.556985905512383</v>
      </c>
      <c r="CZ172">
        <v>-2.558417699946554</v>
      </c>
      <c r="DA172">
        <v>1.640028241378613E-05</v>
      </c>
      <c r="DW172">
        <v>6.960280787254681</v>
      </c>
      <c r="DX172">
        <v>9.954065531858546</v>
      </c>
      <c r="DY172">
        <v>0.0003090351971134366</v>
      </c>
      <c r="DZ172">
        <v>2.847503175891511</v>
      </c>
      <c r="EA172">
        <v>5.841486507207096</v>
      </c>
      <c r="EB172">
        <v>0.0002896024164641797</v>
      </c>
      <c r="EO172">
        <v>-2.861428956929041</v>
      </c>
      <c r="EP172">
        <v>0.1356570381323762</v>
      </c>
      <c r="EQ172">
        <v>6.793139825668701E-05</v>
      </c>
      <c r="FA172">
        <v>21.76138704498947</v>
      </c>
      <c r="FB172">
        <v>24.76902057892848</v>
      </c>
      <c r="FC172">
        <v>0.0004661667231837749</v>
      </c>
      <c r="FG172">
        <v>0.3897176982489023</v>
      </c>
      <c r="FH172">
        <v>3.384974975605684</v>
      </c>
      <c r="FI172">
        <v>0.0001799473445640059</v>
      </c>
      <c r="FP172">
        <v>7.870481133023122</v>
      </c>
      <c r="FQ172">
        <v>10.86918704546691</v>
      </c>
      <c r="FR172">
        <v>1.339730082517342E-05</v>
      </c>
      <c r="FV172">
        <v>-3.303170415119975</v>
      </c>
      <c r="FW172">
        <v>-0.304326722558882</v>
      </c>
      <c r="FX172">
        <v>1.069637514618443E-05</v>
      </c>
      <c r="FY172">
        <v>-9.818290637982678</v>
      </c>
      <c r="FZ172">
        <v>-6.811157470988062</v>
      </c>
      <c r="GA172">
        <v>0.000407056570984629</v>
      </c>
      <c r="GZ172">
        <v>8.607410129617074</v>
      </c>
      <c r="HA172">
        <v>11.61003397572667</v>
      </c>
      <c r="HB172">
        <v>5.507654725475449E-05</v>
      </c>
      <c r="IP172">
        <v>2.950752217166027</v>
      </c>
      <c r="IQ172">
        <v>5.942212309877577</v>
      </c>
      <c r="IR172">
        <v>0.0005834401319626321</v>
      </c>
      <c r="IY172">
        <v>-3.390167685148569</v>
      </c>
      <c r="IZ172">
        <v>-0.4036358848225707</v>
      </c>
      <c r="JA172">
        <v>0.00145113921967026</v>
      </c>
      <c r="JE172">
        <v>-11.67898448117361</v>
      </c>
      <c r="JF172">
        <v>-8.673832491562592</v>
      </c>
      <c r="JG172">
        <v>0.0002123439756160552</v>
      </c>
      <c r="JQ172">
        <v>0.6971328496955954</v>
      </c>
      <c r="JR172">
        <v>3.699197294806212</v>
      </c>
      <c r="JS172">
        <v>3.409546891797736E-05</v>
      </c>
      <c r="KF172">
        <v>-1.820993889539415</v>
      </c>
      <c r="KG172">
        <v>1.180998018291203</v>
      </c>
      <c r="KH172">
        <v>3.174157444543545E-05</v>
      </c>
      <c r="KI172">
        <v>-3.759698033131179</v>
      </c>
      <c r="KJ172">
        <v>-0.7637551559666331</v>
      </c>
      <c r="KK172">
        <v>0.0001316819656156845</v>
      </c>
      <c r="LM172">
        <v>-0.7909602234956394</v>
      </c>
      <c r="LN172">
        <v>2.202937305761358</v>
      </c>
      <c r="LO172">
        <v>0.0002979211933536246</v>
      </c>
      <c r="LV172">
        <v>-7.066720815012212</v>
      </c>
      <c r="LW172">
        <v>-4.064291853584479</v>
      </c>
      <c r="LX172">
        <v>4.71988289392864E-05</v>
      </c>
      <c r="NU172">
        <v>-11.6525669412446</v>
      </c>
      <c r="NV172">
        <v>-8.661731218080789</v>
      </c>
      <c r="NW172">
        <v>0.0006718717594423242</v>
      </c>
      <c r="OP172">
        <v>3.983908354042184</v>
      </c>
      <c r="OQ172">
        <v>6.986289932764048</v>
      </c>
      <c r="OR172">
        <v>4.537533766749803E-05</v>
      </c>
      <c r="RA172">
        <v>5.405782018317086</v>
      </c>
      <c r="RB172">
        <v>8.407523144444049</v>
      </c>
      <c r="RC172">
        <v>2.425216151994788E-05</v>
      </c>
      <c r="RM172">
        <v>-3.70809303904406</v>
      </c>
      <c r="RN172">
        <v>-0.7054005672140207</v>
      </c>
      <c r="RO172">
        <v>5.79952364444553E-05</v>
      </c>
      <c r="TF172">
        <v>-4.578040558895185</v>
      </c>
      <c r="TG172">
        <v>-1.576659673948164</v>
      </c>
      <c r="TH172">
        <v>1.525474589527694E-05</v>
      </c>
      <c r="TO172">
        <v>11.46942926042905</v>
      </c>
      <c r="TP172">
        <v>14.47250013728629</v>
      </c>
      <c r="TQ172">
        <v>7.544227737849689E-05</v>
      </c>
      <c r="TR172">
        <v>-3.997037509616725</v>
      </c>
      <c r="TS172">
        <v>-0.9950623656527675</v>
      </c>
      <c r="TT172">
        <v>3.120954942687543E-05</v>
      </c>
      <c r="UM172">
        <v>-1.270990422714328</v>
      </c>
      <c r="UN172">
        <v>1.731655818096043</v>
      </c>
      <c r="UO172">
        <v>5.602072341178905E-05</v>
      </c>
      <c r="VK172">
        <v>11.58623433118682</v>
      </c>
      <c r="VL172">
        <v>14.58766345405238</v>
      </c>
      <c r="VM172">
        <v>1.63391373190397E-05</v>
      </c>
      <c r="VZ172">
        <v>0.6593361760980827</v>
      </c>
      <c r="WA172">
        <v>3.639045120117102</v>
      </c>
      <c r="WB172">
        <v>0.003293815622586157</v>
      </c>
      <c r="WO172">
        <v>-5.746876456143406</v>
      </c>
      <c r="WP172">
        <v>-2.739381835349131</v>
      </c>
      <c r="WQ172">
        <v>0.000449354726799779</v>
      </c>
      <c r="XP172">
        <v>-6.363998276894995</v>
      </c>
      <c r="XQ172">
        <v>-3.365502879625307</v>
      </c>
      <c r="XR172">
        <v>1.811063500849992E-05</v>
      </c>
      <c r="XS172">
        <v>-5.218181832501888</v>
      </c>
      <c r="XT172">
        <v>-2.219893439869585</v>
      </c>
      <c r="XU172">
        <v>2.343679824923233E-05</v>
      </c>
      <c r="XY172">
        <v>-5.792149537088539</v>
      </c>
      <c r="XZ172">
        <v>-2.797056764105864</v>
      </c>
      <c r="YA172">
        <v>0.0001926470159964927</v>
      </c>
      <c r="YB172">
        <v>29.90217397856909</v>
      </c>
      <c r="YC172">
        <v>32.91335227516571</v>
      </c>
      <c r="YD172">
        <v>0.0009996345184170544</v>
      </c>
      <c r="YH172">
        <v>-5.01264252922202</v>
      </c>
      <c r="YI172">
        <v>-2.011179193824634</v>
      </c>
      <c r="YJ172">
        <v>1.713080388195498E-05</v>
      </c>
      <c r="YN172">
        <v>-9.886543743806156</v>
      </c>
      <c r="YO172">
        <v>-6.888838295599292</v>
      </c>
      <c r="YP172">
        <v>4.211974345105608E-05</v>
      </c>
      <c r="YW172">
        <v>-3.981752873210629</v>
      </c>
      <c r="YX172">
        <v>-0.9832220773683293</v>
      </c>
      <c r="YY172">
        <v>1.726848685601902E-05</v>
      </c>
      <c r="ZC172">
        <v>-7.849273207673943</v>
      </c>
      <c r="ZD172">
        <v>-4.851281899236642</v>
      </c>
      <c r="ZE172">
        <v>3.227873435245467E-05</v>
      </c>
      <c r="ZL172">
        <v>4.23446550729885</v>
      </c>
      <c r="ZM172">
        <v>7.238313902005173</v>
      </c>
      <c r="ZN172">
        <v>0.0001184811345252001</v>
      </c>
      <c r="ZR172">
        <v>-8.827619337157241</v>
      </c>
      <c r="ZS172">
        <v>-5.814408330090842</v>
      </c>
      <c r="ZT172">
        <v>0.001396245661667577</v>
      </c>
      <c r="ZX172">
        <v>-0.7657194999240755</v>
      </c>
      <c r="ZY172">
        <v>2.235530581252911</v>
      </c>
      <c r="ZZ172">
        <v>1.250162359245086E-05</v>
      </c>
      <c r="AAD172">
        <v>-2.144203865495062</v>
      </c>
      <c r="AAE172">
        <v>0.8478454673463247</v>
      </c>
      <c r="AAF172">
        <v>0.0005057048661364252</v>
      </c>
      <c r="AAJ172">
        <v>-5.899405246490362</v>
      </c>
      <c r="AAK172">
        <v>-2.903328649359991</v>
      </c>
      <c r="AAL172">
        <v>0.0001231447206193116</v>
      </c>
      <c r="AAY172">
        <v>-0.379869488562723</v>
      </c>
      <c r="AAZ172">
        <v>2.618533080908497</v>
      </c>
      <c r="ABA172">
        <v>2.041427435422758E-05</v>
      </c>
      <c r="ABW172">
        <v>1.559631508072276</v>
      </c>
      <c r="ABX172">
        <v>4.554542965610826</v>
      </c>
      <c r="ABY172">
        <v>0.0002071461150557436</v>
      </c>
      <c r="ABZ172">
        <v>2.217913719900496</v>
      </c>
      <c r="ACA172">
        <v>5.215743196667435</v>
      </c>
      <c r="ACB172">
        <v>3.768936884205657E-05</v>
      </c>
      <c r="ACU172">
        <v>3.741644049059476</v>
      </c>
      <c r="ACV172">
        <v>6.738423207940853</v>
      </c>
      <c r="ACW172">
        <v>8.299054009129996E-05</v>
      </c>
      <c r="ADS172">
        <v>2.201253463598312</v>
      </c>
      <c r="ADT172">
        <v>5.200030987692834</v>
      </c>
      <c r="ADU172">
        <v>1.195557871578479E-05</v>
      </c>
      <c r="AEQ172">
        <v>-3.713860001587429</v>
      </c>
      <c r="AER172">
        <v>-0.7199542531126489</v>
      </c>
      <c r="AES172">
        <v>0.0002971192132211949</v>
      </c>
      <c r="AEZ172">
        <v>4.761106257796225</v>
      </c>
      <c r="AFA172">
        <v>7.759356507198249</v>
      </c>
      <c r="AFB172">
        <v>2.449301724093885E-05</v>
      </c>
      <c r="AGG172">
        <v>-6.218777549427738</v>
      </c>
      <c r="AGH172">
        <v>-3.217308993318052</v>
      </c>
      <c r="AGI172">
        <v>1.725325637836584E-05</v>
      </c>
      <c r="AGS172">
        <v>2.737465167452801</v>
      </c>
      <c r="AGT172">
        <v>5.73899907236283</v>
      </c>
      <c r="AGU172">
        <v>1.882291418409743E-05</v>
      </c>
      <c r="AGY172">
        <v>8.233158000869974</v>
      </c>
      <c r="AGZ172">
        <v>11.23069245672083</v>
      </c>
      <c r="AHA172">
        <v>4.863126361110956E-05</v>
      </c>
      <c r="AHH172">
        <v>-8.62741887020724</v>
      </c>
      <c r="AHI172">
        <v>-5.624934547322503</v>
      </c>
      <c r="AHJ172">
        <v>4.937488156504539E-05</v>
      </c>
      <c r="AHN172">
        <v>-6.09807333767178</v>
      </c>
      <c r="AHO172">
        <v>-3.100335584098362</v>
      </c>
      <c r="AHP172">
        <v>4.094207115667281E-05</v>
      </c>
      <c r="AHZ172">
        <v>-21.15691268725073</v>
      </c>
      <c r="AIA172">
        <v>-18.15388626003073</v>
      </c>
      <c r="AIB172">
        <v>7.327409374382826E-05</v>
      </c>
      <c r="AIC172">
        <v>1.350913748670377</v>
      </c>
      <c r="AID172">
        <v>4.332188274865251</v>
      </c>
      <c r="AIE172">
        <v>0.002805146953811585</v>
      </c>
      <c r="AII172">
        <v>-11.13336651151523</v>
      </c>
      <c r="AIJ172">
        <v>-8.136427869819158</v>
      </c>
      <c r="AIK172">
        <v>7.49753173200387E-05</v>
      </c>
      <c r="AIL172">
        <v>-11.18779779850002</v>
      </c>
      <c r="AIM172">
        <v>-8.181916550305193</v>
      </c>
      <c r="AIN172">
        <v>0.0002767126426335752</v>
      </c>
      <c r="AIR172">
        <v>4.709297225111371</v>
      </c>
      <c r="AIS172">
        <v>7.705711340938651</v>
      </c>
      <c r="AIT172">
        <v>0.0001028685224013161</v>
      </c>
      <c r="AJS172">
        <v>2.349359026988898</v>
      </c>
      <c r="AJT172">
        <v>5.352041679328075</v>
      </c>
      <c r="AJU172">
        <v>5.757298858313343E-05</v>
      </c>
      <c r="AKB172">
        <v>0.1970560110523725</v>
      </c>
      <c r="AKC172">
        <v>3.194738606267321</v>
      </c>
      <c r="AKD172">
        <v>4.296291950223227E-05</v>
      </c>
      <c r="AKK172">
        <v>6.165797411287103</v>
      </c>
      <c r="AKL172">
        <v>9.167988117220645</v>
      </c>
      <c r="AKM172">
        <v>3.839353989803277E-05</v>
      </c>
      <c r="AKQ172">
        <v>-2.897298601764821</v>
      </c>
      <c r="AKR172">
        <v>0.1002057185141711</v>
      </c>
      <c r="AKS172">
        <v>4.982733815878919E-05</v>
      </c>
      <c r="AKZ172">
        <v>2.427134416715854</v>
      </c>
      <c r="ALA172">
        <v>5.459394977438038</v>
      </c>
      <c r="ALB172">
        <v>0.008325950224877868</v>
      </c>
      <c r="ALX172">
        <v>-3.092851194618884</v>
      </c>
      <c r="ALY172">
        <v>-0.09554689015433127</v>
      </c>
      <c r="ALZ172">
        <v>5.813419535863667E-05</v>
      </c>
      <c r="AMA172">
        <v>-1.499740641889076</v>
      </c>
      <c r="AMB172">
        <v>1.502572818935393</v>
      </c>
      <c r="AMC172">
        <v>4.281680789081547E-05</v>
      </c>
      <c r="AMG172">
        <v>-1.924404197069545</v>
      </c>
      <c r="AMH172">
        <v>1.074052562630004</v>
      </c>
      <c r="AMI172">
        <v>1.905272499949831E-05</v>
      </c>
      <c r="AMV172">
        <v>-13.05732576892025</v>
      </c>
      <c r="AMW172">
        <v>-10.07167906214399</v>
      </c>
      <c r="AMX172">
        <v>0.001648136210931708</v>
      </c>
      <c r="AOF172">
        <v>-11.13357926847981</v>
      </c>
      <c r="AOG172">
        <v>-8.134703948420444</v>
      </c>
      <c r="AOH172">
        <v>1.011923975095452E-05</v>
      </c>
      <c r="AOL172">
        <v>5.159078304292577</v>
      </c>
      <c r="AOM172">
        <v>8.16026051968992</v>
      </c>
      <c r="AON172">
        <v>1.118106596572903E-05</v>
      </c>
      <c r="APG172">
        <v>-2.709051800233675</v>
      </c>
      <c r="APH172">
        <v>0.3014884338408121</v>
      </c>
      <c r="API172">
        <v>0.0008887722747599098</v>
      </c>
      <c r="APP172">
        <v>-21.720139183457</v>
      </c>
      <c r="APQ172">
        <v>-18.71560578606408</v>
      </c>
      <c r="APR172">
        <v>0.0001644135353769921</v>
      </c>
      <c r="AQB172">
        <v>-8.430253348656262</v>
      </c>
      <c r="AQC172">
        <v>-5.43727153312842</v>
      </c>
      <c r="AQD172">
        <v>0.0003940393062820128</v>
      </c>
      <c r="AQQ172">
        <v>-11.10162311521057</v>
      </c>
      <c r="AQR172">
        <v>-8.100332890676428</v>
      </c>
      <c r="AQS172">
        <v>1.331743478804219E-05</v>
      </c>
      <c r="AQZ172">
        <v>-4.003306887465392</v>
      </c>
      <c r="ARA172">
        <v>-0.9993971845859235</v>
      </c>
      <c r="ARB172">
        <v>0.0001222862128457985</v>
      </c>
      <c r="ARI172">
        <v>-0.4073291974735178</v>
      </c>
      <c r="ARJ172">
        <v>2.591265667907529</v>
      </c>
      <c r="ARK172">
        <v>1.579522637905095E-05</v>
      </c>
      <c r="ARO172">
        <v>-10.73262951011477</v>
      </c>
      <c r="ARP172">
        <v>-7.74132202316386</v>
      </c>
      <c r="ARQ172">
        <v>0.0006044782648685864</v>
      </c>
      <c r="ARR172">
        <v>2.407548399445929</v>
      </c>
      <c r="ARS172">
        <v>5.410135118715391</v>
      </c>
      <c r="ART172">
        <v>5.352893263205604E-05</v>
      </c>
      <c r="ASG172">
        <v>-1.21139678190655</v>
      </c>
      <c r="ASH172">
        <v>1.784856336491687</v>
      </c>
      <c r="ASI172">
        <v>0.0001123129739010776</v>
      </c>
      <c r="ASM172">
        <v>15.57284265694765</v>
      </c>
      <c r="ASN172">
        <v>18.57414996745302</v>
      </c>
      <c r="ASO172">
        <v>1.367248605959745E-05</v>
      </c>
      <c r="ASS172">
        <v>7.085911156638604</v>
      </c>
      <c r="AST172">
        <v>10.10108979820717</v>
      </c>
      <c r="ASU172">
        <v>0.001843129278936852</v>
      </c>
      <c r="ASV172">
        <v>-10.99662580401009</v>
      </c>
      <c r="ASW172">
        <v>-7.99800767406277</v>
      </c>
      <c r="ASX172">
        <v>1.527651874002869E-05</v>
      </c>
      <c r="ATK172">
        <v>6.088605103222894</v>
      </c>
      <c r="ATL172">
        <v>9.086166696066686</v>
      </c>
      <c r="ATM172">
        <v>4.756663567560661E-05</v>
      </c>
      <c r="ATQ172">
        <v>-1.021824217509073</v>
      </c>
      <c r="ATR172">
        <v>1.967106623711363</v>
      </c>
      <c r="ATS172">
        <v>0.000980210208697697</v>
      </c>
      <c r="AUF172">
        <v>7.821158671057798</v>
      </c>
      <c r="AUG172">
        <v>10.82477618939562</v>
      </c>
      <c r="AUH172">
        <v>0.0001046915113959677</v>
      </c>
      <c r="AUX172">
        <v>5.940500812542446</v>
      </c>
      <c r="AUY172">
        <v>8.942759721651392</v>
      </c>
      <c r="AUZ172">
        <v>4.082136289982547E-05</v>
      </c>
      <c r="AVD172">
        <v>5.442825841621343</v>
      </c>
      <c r="AVE172">
        <v>8.446940612888268</v>
      </c>
      <c r="AVF172">
        <v>0.0001354507406328596</v>
      </c>
      <c r="AVY172">
        <v>-10.50623082077618</v>
      </c>
      <c r="AVZ172">
        <v>-7.508384645012881</v>
      </c>
      <c r="AWA172">
        <v>3.71116707408651E-05</v>
      </c>
      <c r="AWH172">
        <v>1.161570878434734</v>
      </c>
      <c r="AWI172">
        <v>4.163729461970124</v>
      </c>
      <c r="AWJ172">
        <v>3.72758630340659E-05</v>
      </c>
      <c r="AWK172">
        <v>-3.861717045223438</v>
      </c>
      <c r="AWL172">
        <v>-0.8633085341694767</v>
      </c>
      <c r="AWM172">
        <v>2.02626965228948E-05</v>
      </c>
      <c r="AWN172">
        <v>-2.286132390811638</v>
      </c>
      <c r="AWO172">
        <v>0.7160108255052848</v>
      </c>
      <c r="AWP172">
        <v>3.674700944900913E-05</v>
      </c>
      <c r="AXI172">
        <v>6.616056683363012</v>
      </c>
      <c r="AXJ172">
        <v>9.614695909478799</v>
      </c>
      <c r="AXK172">
        <v>1.481364451164343E-05</v>
      </c>
      <c r="AXO172">
        <v>-0.5818834621334719</v>
      </c>
      <c r="AXP172">
        <v>2.414388882862272</v>
      </c>
      <c r="AXQ172">
        <v>0.0001111632946460505</v>
      </c>
      <c r="AXX172">
        <v>-6.85587267120521</v>
      </c>
      <c r="AXY172">
        <v>-3.853430068033392</v>
      </c>
      <c r="AXZ172">
        <v>4.773048203980685E-05</v>
      </c>
      <c r="AYM172">
        <v>-1.674252376329281</v>
      </c>
      <c r="AYN172">
        <v>1.327341446270113</v>
      </c>
      <c r="AYO172">
        <v>2.032216382670392E-05</v>
      </c>
      <c r="AYP172">
        <v>-3.146890947591444</v>
      </c>
      <c r="AYQ172">
        <v>-0.150701326465271</v>
      </c>
      <c r="AYR172">
        <v>0.0001161518972968612</v>
      </c>
      <c r="AZB172">
        <v>5.024197807893275</v>
      </c>
      <c r="AZC172">
        <v>8.025600066991569</v>
      </c>
      <c r="AZD172">
        <v>1.573064462997772E-05</v>
      </c>
      <c r="BAC172">
        <v>-2.401326874355415</v>
      </c>
      <c r="BAD172">
        <v>0.5959978251410656</v>
      </c>
      <c r="BAE172">
        <v>5.725786227302957E-05</v>
      </c>
      <c r="BAI172">
        <v>-0.2930360578673579</v>
      </c>
      <c r="BAJ172">
        <v>2.708854645392419</v>
      </c>
      <c r="BAK172">
        <v>2.85980705322518E-05</v>
      </c>
      <c r="BAL172">
        <v>5.827981598739214</v>
      </c>
      <c r="BAM172">
        <v>8.839108322961458</v>
      </c>
      <c r="BAN172">
        <v>0.0009904319353429569</v>
      </c>
      <c r="BAX172">
        <v>-0.5754959648584919</v>
      </c>
      <c r="BAY172">
        <v>2.421475626930486</v>
      </c>
      <c r="BAZ172">
        <v>7.337005034067915E-05</v>
      </c>
      <c r="BBG172">
        <v>2.623411386093566</v>
      </c>
      <c r="BBH172">
        <v>5.621519744717682</v>
      </c>
      <c r="BBI172">
        <v>2.8626456759625E-05</v>
      </c>
      <c r="BCH172">
        <v>-1.477613796516847</v>
      </c>
      <c r="BCI172">
        <v>1.524614127910261</v>
      </c>
      <c r="BCJ172">
        <v>3.97091780232423E-05</v>
      </c>
      <c r="BCK172">
        <v>3.145299946760883</v>
      </c>
      <c r="BCL172">
        <v>6.15060722676014</v>
      </c>
      <c r="BCM172">
        <v>0.0002253377679241314</v>
      </c>
      <c r="BDR172">
        <v>-10.36609777039403</v>
      </c>
      <c r="BDS172">
        <v>-7.361656204190426</v>
      </c>
      <c r="BDT172">
        <v>0.0001578200827279091</v>
      </c>
      <c r="BEP172">
        <v>-12.02157422956826</v>
      </c>
      <c r="BEQ172">
        <v>-9.020324694360058</v>
      </c>
      <c r="BER172">
        <v>1.249070589226983E-05</v>
      </c>
      <c r="BFB172">
        <v>0.2876494669167643</v>
      </c>
      <c r="BFC172">
        <v>3.286232739329954</v>
      </c>
      <c r="BFD172">
        <v>1.60569364418429E-05</v>
      </c>
      <c r="BFN172">
        <v>-11.19827827582594</v>
      </c>
      <c r="BFO172">
        <v>-8.196462038004922</v>
      </c>
      <c r="BFP172">
        <v>2.638975858001573E-05</v>
      </c>
      <c r="BFQ172">
        <v>2.681323193857185</v>
      </c>
      <c r="BFR172">
        <v>5.692578971784069</v>
      </c>
      <c r="BFS172">
        <v>0.001013540293914639</v>
      </c>
      <c r="BGI172">
        <v>-5.994633553005349</v>
      </c>
      <c r="BGJ172">
        <v>-2.993090633005795</v>
      </c>
      <c r="BGK172">
        <v>1.904481700020134E-05</v>
      </c>
      <c r="BHP172">
        <v>3.004276921073958</v>
      </c>
      <c r="BHQ172">
        <v>6.001501721740532</v>
      </c>
      <c r="BHR172">
        <v>6.161385072200283E-05</v>
      </c>
      <c r="BHS172">
        <v>-4.752187978120385</v>
      </c>
      <c r="BHT172">
        <v>-1.753895677456945</v>
      </c>
      <c r="BHU172">
        <v>2.33298961927212E-05</v>
      </c>
      <c r="BHY172">
        <v>-7.405943938627805</v>
      </c>
      <c r="BHZ172">
        <v>-4.408168126065036</v>
      </c>
      <c r="BIA172">
        <v>3.957607804752384E-05</v>
      </c>
      <c r="BIE172">
        <v>-11.42145673568466</v>
      </c>
      <c r="BIF172">
        <v>-8.425215418532899</v>
      </c>
      <c r="BIG172">
        <v>0.0001130215740289943</v>
      </c>
      <c r="BIQ172">
        <v>2.550552403764651</v>
      </c>
      <c r="BIR172">
        <v>5.549036107034339</v>
      </c>
      <c r="BIS172">
        <v>1.839324619484846E-05</v>
      </c>
      <c r="BIW172">
        <v>-13.63561002034021</v>
      </c>
      <c r="BIX172">
        <v>-10.63314348390419</v>
      </c>
      <c r="BIY172">
        <v>4.867041592161385E-05</v>
      </c>
      <c r="BJC172">
        <v>-0.7018173231575056</v>
      </c>
      <c r="BJD172">
        <v>2.300026923101604</v>
      </c>
      <c r="BJE172">
        <v>2.720995411390869E-05</v>
      </c>
      <c r="BJF172">
        <v>-2.706770044135649</v>
      </c>
      <c r="BJG172">
        <v>0.2903349903748733</v>
      </c>
      <c r="BJH172">
        <v>6.704660148215322E-05</v>
      </c>
      <c r="BJO172">
        <v>-4.095657977209354</v>
      </c>
      <c r="BJP172">
        <v>-1.091301198307514</v>
      </c>
      <c r="BJQ172">
        <v>0.0001518521791961722</v>
      </c>
      <c r="BKJ172">
        <v>-3.940073241646028</v>
      </c>
      <c r="BKK172">
        <v>-0.9433061028238192</v>
      </c>
      <c r="BKL172">
        <v>8.361113115899059E-05</v>
      </c>
      <c r="BKP172">
        <v>3.481767642495959</v>
      </c>
      <c r="BKQ172">
        <v>6.47916694871205</v>
      </c>
      <c r="BKR172">
        <v>5.410886526129094E-05</v>
      </c>
      <c r="BLH172">
        <v>-7.854617216637615</v>
      </c>
      <c r="BLI172">
        <v>-4.856930244386392</v>
      </c>
      <c r="BLJ172">
        <v>4.280077893291795E-05</v>
      </c>
      <c r="BLK172">
        <v>-0.04729951223976225</v>
      </c>
      <c r="BLL172">
        <v>2.954985898297072</v>
      </c>
      <c r="BLM172">
        <v>4.178481057500577E-05</v>
      </c>
      <c r="BLN172">
        <v>-3.178625625983047</v>
      </c>
      <c r="BLO172">
        <v>-0.1862963853402967</v>
      </c>
      <c r="BLP172">
        <v>0.0004707243929347117</v>
      </c>
      <c r="BLW172">
        <v>6.073248941566733</v>
      </c>
      <c r="BLX172">
        <v>9.071123584214396</v>
      </c>
      <c r="BLY172">
        <v>3.613715100104801E-05</v>
      </c>
      <c r="BMF172">
        <v>-4.50436294734846</v>
      </c>
      <c r="BMG172">
        <v>-1.502568700227161</v>
      </c>
      <c r="BMH172">
        <v>2.575458185828763E-05</v>
      </c>
      <c r="BMX172">
        <v>0.3610762166339683</v>
      </c>
      <c r="BMY172">
        <v>3.368193680838165</v>
      </c>
      <c r="BMZ172">
        <v>0.0004052663735841431</v>
      </c>
      <c r="BNA172">
        <v>5.574761408778831</v>
      </c>
      <c r="BNB172">
        <v>8.580262704201582</v>
      </c>
      <c r="BNC172">
        <v>0.0002421140106270406</v>
      </c>
      <c r="BOB172">
        <v>4.026503664720306</v>
      </c>
      <c r="BOC172">
        <v>7.028263626911141</v>
      </c>
      <c r="BOD172">
        <v>2.477973530533318E-05</v>
      </c>
      <c r="BOE172">
        <v>2.436865838198642</v>
      </c>
      <c r="BOF172">
        <v>5.438708616225938</v>
      </c>
      <c r="BOG172">
        <v>2.716664686307424E-05</v>
      </c>
      <c r="BON172">
        <v>8.111174248417745</v>
      </c>
      <c r="BOO172">
        <v>11.11298988828409</v>
      </c>
      <c r="BOP172">
        <v>2.63723849941525E-05</v>
      </c>
      <c r="BPC172">
        <v>-9.840606930142183</v>
      </c>
      <c r="BPD172">
        <v>-6.84338764859036</v>
      </c>
      <c r="BPE172">
        <v>6.185916070425324E-05</v>
      </c>
      <c r="BPI172">
        <v>-5.428251279771858</v>
      </c>
      <c r="BPJ172">
        <v>-2.430272941291044</v>
      </c>
      <c r="BPK172">
        <v>3.26969223852643E-05</v>
      </c>
      <c r="BQJ172">
        <v>-9.735972600725365</v>
      </c>
      <c r="BQK172">
        <v>-6.732581464704134</v>
      </c>
      <c r="BQL172">
        <v>9.199842811594022E-05</v>
      </c>
      <c r="BQM172">
        <v>4.512024957265881</v>
      </c>
      <c r="BQN172">
        <v>7.52422836942772</v>
      </c>
      <c r="BQO172">
        <v>0.001191386147133816</v>
      </c>
      <c r="BQP172">
        <v>-11.32211608121071</v>
      </c>
      <c r="BQQ172">
        <v>-8.353770339469584</v>
      </c>
      <c r="BQR172">
        <v>0.008015936527356573</v>
      </c>
      <c r="BQS172">
        <v>-3.073993814721399</v>
      </c>
      <c r="BQT172">
        <v>-0.07090468655169152</v>
      </c>
      <c r="BQU172">
        <v>7.634170279101694E-05</v>
      </c>
      <c r="BQV172">
        <v>1.162907083345896</v>
      </c>
      <c r="BQW172">
        <v>4.165014665467289</v>
      </c>
      <c r="BQX172">
        <v>3.553521918730662E-05</v>
      </c>
      <c r="BRE172">
        <v>-3.438510360052448</v>
      </c>
      <c r="BRF172">
        <v>-0.435773280940439</v>
      </c>
      <c r="BRG172">
        <v>5.993281652315516E-05</v>
      </c>
      <c r="BRH172">
        <v>1.828128740806543</v>
      </c>
      <c r="BRI172">
        <v>4.830434620551324</v>
      </c>
      <c r="BRJ172">
        <v>4.253665117912306E-05</v>
      </c>
      <c r="BRK172">
        <v>-4.062406024682162</v>
      </c>
      <c r="BRL172">
        <v>-1.066488802293661</v>
      </c>
      <c r="BRM172">
        <v>0.0001333525841996671</v>
      </c>
      <c r="BRQ172">
        <v>6.567978959308787</v>
      </c>
      <c r="BRR172">
        <v>9.562939937340278</v>
      </c>
      <c r="BRS172">
        <v>0.0002031339391929149</v>
      </c>
      <c r="BRZ172">
        <v>-0.8271015616433298</v>
      </c>
      <c r="BSA172">
        <v>2.174039619835309</v>
      </c>
      <c r="BSB172">
        <v>1.041836133750667E-05</v>
      </c>
      <c r="BSO172">
        <v>-1.94214225742723</v>
      </c>
      <c r="BSP172">
        <v>1.059132667956011</v>
      </c>
      <c r="BSQ172">
        <v>1.300347786265155E-05</v>
      </c>
      <c r="BSR172">
        <v>13.51688649689245</v>
      </c>
      <c r="BSS172">
        <v>16.52330132627917</v>
      </c>
      <c r="BST172">
        <v>0.0003292002884858689</v>
      </c>
      <c r="BSU172">
        <v>-6.405765298491527</v>
      </c>
      <c r="BSV172">
        <v>-3.404452834116878</v>
      </c>
      <c r="BSW172">
        <v>1.378050187779031E-05</v>
      </c>
      <c r="BSX172">
        <v>3.28239495234427</v>
      </c>
      <c r="BSY172">
        <v>6.281044967397054</v>
      </c>
      <c r="BSZ172">
        <v>1.457967486168905E-05</v>
      </c>
      <c r="BTA172">
        <v>-0.05144567906174691</v>
      </c>
      <c r="BTB172">
        <v>2.94504288815807</v>
      </c>
      <c r="BTC172">
        <v>9.864128135796588E-05</v>
      </c>
      <c r="BTG172">
        <v>-6.264294213372244</v>
      </c>
      <c r="BTH172">
        <v>-3.26730195823058</v>
      </c>
      <c r="BTI172">
        <v>7.237223306279951E-05</v>
      </c>
      <c r="BTP172">
        <v>3.287038789445349</v>
      </c>
      <c r="BTQ172">
        <v>6.285547222344928</v>
      </c>
      <c r="BTR172">
        <v>1.779817932045531E-05</v>
      </c>
      <c r="BTS172">
        <v>2.52623473519417</v>
      </c>
      <c r="BTT172">
        <v>5.528636551431723</v>
      </c>
      <c r="BTU172">
        <v>4.614976991178516E-05</v>
      </c>
      <c r="BUN172">
        <v>1.334240181650562</v>
      </c>
      <c r="BUO172">
        <v>4.327889061260537</v>
      </c>
      <c r="BUP172">
        <v>0.000322693841668691</v>
      </c>
      <c r="BVF172">
        <v>-5.556198104928861</v>
      </c>
      <c r="BVG172">
        <v>-2.553842025402598</v>
      </c>
      <c r="BVH172">
        <v>4.440888587261131E-05</v>
      </c>
      <c r="BVX172">
        <v>-3.327924370768677</v>
      </c>
      <c r="BVY172">
        <v>-0.3250527042064211</v>
      </c>
      <c r="BVZ172">
        <v>6.597175075824951E-05</v>
      </c>
      <c r="BWD172">
        <v>-0.687523574651876</v>
      </c>
      <c r="BWE172">
        <v>2.313713234128485</v>
      </c>
      <c r="BWF172">
        <v>1.223756767343173E-05</v>
      </c>
      <c r="BWV172">
        <v>-7.742110954329102</v>
      </c>
      <c r="BWW172">
        <v>-4.74583605533776</v>
      </c>
      <c r="BWX172">
        <v>0.0001110110201976173</v>
      </c>
      <c r="BWY172">
        <v>6.953564746450422</v>
      </c>
      <c r="BWZ172">
        <v>9.950149191789167</v>
      </c>
      <c r="BXA172">
        <v>9.332810915212264E-05</v>
      </c>
      <c r="BXT172">
        <v>-1.497363524137287</v>
      </c>
      <c r="BXU172">
        <v>1.507570731501887</v>
      </c>
      <c r="BXV172">
        <v>0.0001947750297018195</v>
      </c>
      <c r="BYL172">
        <v>10.11104674299695</v>
      </c>
      <c r="BYM172">
        <v>13.11125605470975</v>
      </c>
      <c r="BYN172">
        <v>3.504911449144533E-07</v>
      </c>
      <c r="BYU172">
        <v>-0.8802173231627969</v>
      </c>
      <c r="BYV172">
        <v>2.120969346694097</v>
      </c>
      <c r="BYW172">
        <v>1.126548279408822E-05</v>
      </c>
      <c r="CAE172">
        <v>-6.316878974349299</v>
      </c>
      <c r="CAF172">
        <v>-3.319431365326749</v>
      </c>
      <c r="CAG172">
        <v>5.211759761414863E-05</v>
      </c>
      <c r="CAH172">
        <v>52.42373310182379</v>
      </c>
      <c r="CAI172">
        <v>55.42666536156281</v>
      </c>
      <c r="CAJ172">
        <v>6.8785177416913E-05</v>
      </c>
      <c r="CBL172">
        <v>9.484887784218964</v>
      </c>
      <c r="CBM172">
        <v>12.48945598015359</v>
      </c>
      <c r="CBN172">
        <v>0.0001669473127767911</v>
      </c>
      <c r="CCP172">
        <v>5.100213457128348</v>
      </c>
      <c r="CCQ172">
        <v>8.098938582954224</v>
      </c>
      <c r="CCR172">
        <v>1.300243327878176E-05</v>
      </c>
      <c r="CCS172">
        <v>4.04708875164206</v>
      </c>
      <c r="CCT172">
        <v>7.038972615670747</v>
      </c>
      <c r="CCU172">
        <v>0.0005269733048387984</v>
      </c>
      <c r="CEL172">
        <v>-3.908702029171478</v>
      </c>
      <c r="CEM172">
        <v>-0.90707519455945</v>
      </c>
      <c r="CEN172">
        <v>2.117272683912259E-05</v>
      </c>
      <c r="CFM172">
        <v>-0.6257664016530156</v>
      </c>
      <c r="CFN172">
        <v>2.376529874714844</v>
      </c>
      <c r="CFO172">
        <v>4.218308126072243E-05</v>
      </c>
      <c r="CFS172">
        <v>-4.561677282269753</v>
      </c>
      <c r="CFT172">
        <v>-1.564888238372711</v>
      </c>
      <c r="CFU172">
        <v>8.248191276102381E-05</v>
      </c>
      <c r="CFY172">
        <v>-2.257825892801502</v>
      </c>
      <c r="CFZ172">
        <v>0.726523679452491</v>
      </c>
      <c r="CGA172">
        <v>0.001959487109063775</v>
      </c>
      <c r="CGE172">
        <v>-0.1251831720377038</v>
      </c>
      <c r="CGF172">
        <v>2.866041099003769</v>
      </c>
      <c r="CGG172">
        <v>0.0006161073500282766</v>
      </c>
      <c r="CGN172">
        <v>-5.790789988861019</v>
      </c>
      <c r="CGO172">
        <v>-2.789377491966361</v>
      </c>
      <c r="CGP172">
        <v>1.596117981935923E-05</v>
      </c>
      <c r="CGW172">
        <v>-0.2984636088558598</v>
      </c>
      <c r="CGX172">
        <v>2.702855467917702</v>
      </c>
      <c r="CGY172">
        <v>1.391970827640167E-05</v>
      </c>
      <c r="CHF172">
        <v>-2.346204113417221</v>
      </c>
      <c r="CHG172">
        <v>0.6242988524912225</v>
      </c>
      <c r="CHH172">
        <v>0.006960600161587501</v>
      </c>
      <c r="CIA172">
        <v>33.20651311979735</v>
      </c>
      <c r="CIB172">
        <v>36.20500796607602</v>
      </c>
      <c r="CIC172">
        <v>1.812390179872665E-05</v>
      </c>
      <c r="CIM172">
        <v>-7.775554619924581</v>
      </c>
      <c r="CIN172">
        <v>-4.769913343111082</v>
      </c>
      <c r="CIO172">
        <v>0.0002545920326921731</v>
      </c>
      <c r="CIP172">
        <v>1.462135390781353</v>
      </c>
      <c r="CIQ172">
        <v>4.460651782058658</v>
      </c>
      <c r="CIR172">
        <v>1.760875873645974E-05</v>
      </c>
      <c r="CIS172">
        <v>3.801987280029636</v>
      </c>
      <c r="CIT172">
        <v>6.800702929593239</v>
      </c>
      <c r="CIU172">
        <v>1.319644834779142E-05</v>
      </c>
      <c r="CJB172">
        <v>-100</v>
      </c>
      <c r="CJC172">
        <v>-96.99730323482926</v>
      </c>
      <c r="CJD172">
        <v>5.818033908890777E-05</v>
      </c>
      <c r="CJH172">
        <v>-3.55292016206904</v>
      </c>
      <c r="CJI172">
        <v>-0.5498306844693661</v>
      </c>
      <c r="CJJ172">
        <v>7.635897471108486E-05</v>
      </c>
      <c r="CJQ172">
        <v>0.3735914905508295</v>
      </c>
      <c r="CJR172">
        <v>3.372395831758318</v>
      </c>
      <c r="CJS172">
        <v>1.143679958487601E-05</v>
      </c>
      <c r="CJW172">
        <v>3.652423004873255</v>
      </c>
      <c r="CJX172">
        <v>6.649706177501418</v>
      </c>
      <c r="CJY172">
        <v>5.904920774691083E-05</v>
      </c>
      <c r="CKF172">
        <v>31.97810559920774</v>
      </c>
      <c r="CKG172">
        <v>34.97692889710083</v>
      </c>
      <c r="CKH172">
        <v>1.107702278726002E-05</v>
      </c>
      <c r="CKI172">
        <v>-18.81493901972518</v>
      </c>
      <c r="CKJ172">
        <v>-15.83882081465038</v>
      </c>
      <c r="CKK172">
        <v>0.004562721030792659</v>
      </c>
      <c r="CKX172">
        <v>5.87145671325267</v>
      </c>
      <c r="CKY172">
        <v>8.86934726736383</v>
      </c>
      <c r="CKZ172">
        <v>3.559809566353647E-05</v>
      </c>
      <c r="CLM172">
        <v>-2.601902690991027</v>
      </c>
      <c r="CLN172">
        <v>0.3910082351576964</v>
      </c>
      <c r="CLO172">
        <v>0.0004020397445508487</v>
      </c>
      <c r="CMN172">
        <v>-4.290709524748857</v>
      </c>
      <c r="CMO172">
        <v>-1.2927955375222</v>
      </c>
      <c r="CMP172">
        <v>3.481159432438916E-05</v>
      </c>
      <c r="CMT172">
        <v>4.373403666703902</v>
      </c>
      <c r="CMU172">
        <v>7.370916003770102</v>
      </c>
      <c r="CMV172">
        <v>4.950773497764524E-05</v>
      </c>
      <c r="CNR172">
        <v>-1.163977586304337</v>
      </c>
      <c r="CNS172">
        <v>1.837639709606809</v>
      </c>
      <c r="CNT172">
        <v>2.09251685136596E-05</v>
      </c>
      <c r="COD172">
        <v>1.486755468983135</v>
      </c>
      <c r="COE172">
        <v>4.484431158098118</v>
      </c>
      <c r="COF172">
        <v>4.321936872163712E-05</v>
      </c>
      <c r="COP172">
        <v>-5.888636140424685</v>
      </c>
      <c r="COQ172">
        <v>-2.89014606124559</v>
      </c>
      <c r="COR172">
        <v>1.823888708321562E-05</v>
      </c>
      <c r="CPB172">
        <v>1.797673258949304</v>
      </c>
      <c r="CPC172">
        <v>4.793097376730053</v>
      </c>
      <c r="CPD172">
        <v>0.0001675095846756908</v>
      </c>
      <c r="CPH172">
        <v>-20.59681378859712</v>
      </c>
      <c r="CPI172">
        <v>-17.60411552372212</v>
      </c>
      <c r="CPJ172">
        <v>0.0004265226866853723</v>
      </c>
      <c r="CPN172">
        <v>4.076292865367416</v>
      </c>
      <c r="CPO172">
        <v>7.082443117688442</v>
      </c>
      <c r="CPP172">
        <v>0.0003026048288982152</v>
      </c>
      <c r="CQF172">
        <v>1.441776733145356</v>
      </c>
      <c r="CQG172">
        <v>4.440327183658639</v>
      </c>
      <c r="CQH172">
        <v>1.6809549715523E-05</v>
      </c>
      <c r="CRG172">
        <v>4.660934423911748</v>
      </c>
      <c r="CRH172">
        <v>7.662376791463181</v>
      </c>
      <c r="CRI172">
        <v>1.664339322743023E-05</v>
      </c>
      <c r="CRP172">
        <v>-1.046966736984054</v>
      </c>
      <c r="CRQ172">
        <v>1.950574688106448</v>
      </c>
      <c r="CRR172">
        <v>4.835672468492537E-05</v>
      </c>
      <c r="CSE172">
        <v>-13.9005235967923</v>
      </c>
      <c r="CSF172">
        <v>-10.91714436650795</v>
      </c>
      <c r="CSG172">
        <v>0.0022099998875251</v>
      </c>
      <c r="CSN172">
        <v>-5.314424949915775</v>
      </c>
      <c r="CSO172">
        <v>-2.316157931825801</v>
      </c>
      <c r="CSP172">
        <v>2.402581040381334E-05</v>
      </c>
      <c r="CSZ172">
        <v>3.448711418208781</v>
      </c>
      <c r="CTA172">
        <v>6.447075599445058</v>
      </c>
      <c r="CTB172">
        <v>2.140722422199427E-05</v>
      </c>
      <c r="CTI172">
        <v>8.505133424111706</v>
      </c>
      <c r="CTJ172">
        <v>11.50962213110475</v>
      </c>
      <c r="CTK172">
        <v>0.0001611879237554673</v>
      </c>
      <c r="CTO172">
        <v>-7.77448571176644</v>
      </c>
      <c r="CTP172">
        <v>-4.777597307319039</v>
      </c>
      <c r="CTQ172">
        <v>7.745621506362493E-05</v>
      </c>
      <c r="CTX172">
        <v>5.965192627313636</v>
      </c>
      <c r="CTY172">
        <v>8.96387122760563</v>
      </c>
      <c r="CTZ172">
        <v>1.396877750655001E-05</v>
      </c>
      <c r="CUA172">
        <v>-9.996565007075272</v>
      </c>
      <c r="CUB172">
        <v>-6.994017511981213</v>
      </c>
      <c r="CUC172">
        <v>5.191785003403486E-05</v>
      </c>
      <c r="CUJ172">
        <v>3.99037086734432</v>
      </c>
      <c r="CUK172">
        <v>6.987116379888609</v>
      </c>
      <c r="CUL172">
        <v>8.473350879506504E-05</v>
      </c>
      <c r="CUS172">
        <v>-3.676033702616968</v>
      </c>
      <c r="CUT172">
        <v>-0.680416287958177</v>
      </c>
      <c r="CUU172">
        <v>0.000153656434183805</v>
      </c>
      <c r="CVK172">
        <v>8.61013907233494</v>
      </c>
      <c r="CVL172">
        <v>11.6199319899223</v>
      </c>
      <c r="CVM172">
        <v>0.0007672098789823036</v>
      </c>
      <c r="CVW172">
        <v>-12.04887498198943</v>
      </c>
      <c r="CVX172">
        <v>-9.052385350574401</v>
      </c>
      <c r="CVY172">
        <v>9.858150081900383E-05</v>
      </c>
      <c r="CXA172">
        <v>0.2206017423491105</v>
      </c>
      <c r="CXB172">
        <v>3.219325956392267</v>
      </c>
      <c r="CXC172">
        <v>1.302103846143767E-05</v>
      </c>
      <c r="CXY172">
        <v>-4.695774424440541</v>
      </c>
      <c r="CXZ172">
        <v>-1.697485204999261</v>
      </c>
      <c r="CYA172">
        <v>2.341416096072972E-05</v>
      </c>
      <c r="CYB172">
        <v>-2.974137721514388</v>
      </c>
      <c r="CYC172">
        <v>0.02916248933354249</v>
      </c>
      <c r="CYD172">
        <v>8.713113312641019E-05</v>
      </c>
      <c r="CYH172">
        <v>3.626926140898802</v>
      </c>
      <c r="CYI172">
        <v>6.624945442244112</v>
      </c>
      <c r="CYJ172">
        <v>3.138533728554643E-05</v>
      </c>
      <c r="CYT172">
        <v>-13.09573545534372</v>
      </c>
      <c r="CYU172">
        <v>-10.10417546052206</v>
      </c>
      <c r="CYV172">
        <v>0.0005698694992820163</v>
      </c>
      <c r="CYW172">
        <v>-3.584279815024652</v>
      </c>
      <c r="CYX172">
        <v>-0.5868208221243791</v>
      </c>
      <c r="CYY172">
        <v>5.165373664690143E-05</v>
      </c>
      <c r="CZF172">
        <v>-10.51234626074951</v>
      </c>
      <c r="CZG172">
        <v>-7.509340209281665</v>
      </c>
      <c r="CZH172">
        <v>7.229076341850151E-05</v>
      </c>
      <c r="CZI172">
        <v>-7.438933454487754</v>
      </c>
      <c r="CZJ172">
        <v>-4.436797835837858</v>
      </c>
      <c r="CZK172">
        <v>3.648693614226051E-05</v>
      </c>
      <c r="CZR172">
        <v>-1.682243773018187</v>
      </c>
      <c r="CZS172">
        <v>1.31339160760427</v>
      </c>
      <c r="CZT172">
        <v>0.0001523992184865799</v>
      </c>
      <c r="DAA172">
        <v>0.7405175436204772</v>
      </c>
      <c r="DAB172">
        <v>3.746750756171558</v>
      </c>
      <c r="DAC172">
        <v>0.0003108235096555966</v>
      </c>
      <c r="DAG172">
        <v>-1.664166234823442</v>
      </c>
      <c r="DAH172">
        <v>1.333810369057452</v>
      </c>
      <c r="DAI172">
        <v>3.275305483850082E-05</v>
      </c>
      <c r="DAM172">
        <v>3.542676976129266</v>
      </c>
      <c r="DAN172">
        <v>6.537483639238648</v>
      </c>
      <c r="DAO172">
        <v>0.0002157659844756551</v>
      </c>
      <c r="DBH172">
        <v>-12.70941855171831</v>
      </c>
      <c r="DBI172">
        <v>-9.707613531076683</v>
      </c>
      <c r="DBJ172">
        <v>2.60647961335232E-05</v>
      </c>
      <c r="DBN172">
        <v>-6.712021950014881</v>
      </c>
      <c r="DBO172">
        <v>-3.709828774212288</v>
      </c>
      <c r="DBP172">
        <v>3.848016080865256E-05</v>
      </c>
      <c r="DBQ172">
        <v>4.933015309447512</v>
      </c>
      <c r="DBR172">
        <v>7.928197313144642</v>
      </c>
      <c r="DBS172">
        <v>0.0001857047069957902</v>
      </c>
      <c r="DBT172">
        <v>17.42441391997741</v>
      </c>
      <c r="DBU172">
        <v>20.42689148117073</v>
      </c>
      <c r="DBV172">
        <v>4.910647573330654E-05</v>
      </c>
      <c r="DDJ172">
        <v>-4.745267763192413</v>
      </c>
      <c r="DDK172">
        <v>-1.755560889308508</v>
      </c>
      <c r="DDL172">
        <v>0.0008475875619347335</v>
      </c>
      <c r="DDS172">
        <v>-8.056724327814855</v>
      </c>
      <c r="DDT172">
        <v>-5.066936423108381</v>
      </c>
      <c r="DDU172">
        <v>0.0008342951222724583</v>
      </c>
      <c r="DDV172">
        <v>1.101607998193567</v>
      </c>
      <c r="DDW172">
        <v>4.104794645340517</v>
      </c>
      <c r="DDX172">
        <v>8.123776031330218E-05</v>
      </c>
      <c r="DDY172">
        <v>-0.7395438218792294</v>
      </c>
      <c r="DDZ172">
        <v>2.24904756508947</v>
      </c>
      <c r="DEA172">
        <v>0.001041251610383631</v>
      </c>
      <c r="DEH172">
        <v>5.349016724832161</v>
      </c>
      <c r="DEI172">
        <v>8.347771945917296</v>
      </c>
      <c r="DEJ172">
        <v>1.239579637513696E-05</v>
      </c>
      <c r="DEQ172">
        <v>-3.767619812094952</v>
      </c>
      <c r="DER172">
        <v>-0.7657033555432173</v>
      </c>
      <c r="DES172">
        <v>2.938244571750751E-05</v>
      </c>
      <c r="DET172">
        <v>-3.309347540643349</v>
      </c>
      <c r="DEU172">
        <v>-0.3059278604436646</v>
      </c>
      <c r="DEV172">
        <v>9.355370134489704E-05</v>
      </c>
      <c r="DFR172">
        <v>3.104820274542732</v>
      </c>
      <c r="DFS172">
        <v>6.106187826817097</v>
      </c>
      <c r="DFT172">
        <v>1.496159378496762E-05</v>
      </c>
      <c r="DFX172">
        <v>-4.129082393402348</v>
      </c>
      <c r="DFY172">
        <v>-1.131228809115599</v>
      </c>
      <c r="DFZ172">
        <v>3.685680331271586E-05</v>
      </c>
      <c r="DGA172">
        <v>-1.263837075715683</v>
      </c>
      <c r="DGB172">
        <v>1.738264585102794</v>
      </c>
      <c r="DGC172">
        <v>3.533582556739977E-05</v>
      </c>
      <c r="DGG172">
        <v>-0.8507492143243726</v>
      </c>
      <c r="DGH172">
        <v>2.154695868746781</v>
      </c>
      <c r="DGI172">
        <v>0.0002371914372140937</v>
      </c>
      <c r="DHK172">
        <v>-11.87163967547737</v>
      </c>
      <c r="DHL172">
        <v>-8.873086308554562</v>
      </c>
      <c r="DHM172">
        <v>1.674197808025049E-05</v>
      </c>
      <c r="DHN172">
        <v>-6.542139554319894</v>
      </c>
      <c r="DHO172">
        <v>-3.547601259619752</v>
      </c>
      <c r="DHP172">
        <v>0.0002386417982600155</v>
      </c>
      <c r="DHT172">
        <v>-5.31889251278971</v>
      </c>
      <c r="DHU172">
        <v>-2.321261387600801</v>
      </c>
      <c r="DHV172">
        <v>4.489254296494796E-05</v>
      </c>
      <c r="DJG172">
        <v>7.595491376678028</v>
      </c>
      <c r="DJH172">
        <v>10.59192904557716</v>
      </c>
      <c r="DJI172">
        <v>0.0001015216229779007</v>
      </c>
      <c r="DJS172">
        <v>-11.76600935726366</v>
      </c>
      <c r="DJT172">
        <v>-8.761213256961469</v>
      </c>
      <c r="DJU172">
        <v>0.0001840206248693632</v>
      </c>
      <c r="DKE172">
        <v>1.444337636193251</v>
      </c>
      <c r="DKF172">
        <v>4.442974995755804</v>
      </c>
      <c r="DKG172">
        <v>1.485431169411498E-05</v>
      </c>
    </row>
    <row r="173" spans="1:2997">
      <c r="A173">
        <v>-9.869561181001801</v>
      </c>
      <c r="B173">
        <v>-6.866555204264793</v>
      </c>
      <c r="C173">
        <v>7.228716914744893E-05</v>
      </c>
      <c r="S173">
        <v>-8.290059595473416</v>
      </c>
      <c r="T173">
        <v>-5.291799719671959</v>
      </c>
      <c r="U173">
        <v>2.42242578108354E-05</v>
      </c>
      <c r="V173">
        <v>3.780522554985657</v>
      </c>
      <c r="W173">
        <v>6.773913430189006</v>
      </c>
      <c r="X173">
        <v>0.0003494442446215971</v>
      </c>
      <c r="AB173">
        <v>1.779992794035973</v>
      </c>
      <c r="AC173">
        <v>4.781530532931282</v>
      </c>
      <c r="AD173">
        <v>1.891712728117608E-05</v>
      </c>
      <c r="AQ173">
        <v>-6.548496797489768</v>
      </c>
      <c r="AR173">
        <v>-3.553204713128709</v>
      </c>
      <c r="AS173">
        <v>0.000177315757307075</v>
      </c>
      <c r="CP173">
        <v>-3.486424063167561</v>
      </c>
      <c r="CQ173">
        <v>-0.4889311408831458</v>
      </c>
      <c r="CR173">
        <v>5.028350937585003E-05</v>
      </c>
      <c r="CS173">
        <v>-2.218825950657784</v>
      </c>
      <c r="CT173">
        <v>0.7782289119616371</v>
      </c>
      <c r="CU173">
        <v>6.939067352386461E-05</v>
      </c>
      <c r="CY173">
        <v>-5.556985905512383</v>
      </c>
      <c r="CZ173">
        <v>-2.558417699946554</v>
      </c>
      <c r="DA173">
        <v>1.640028241378613E-05</v>
      </c>
      <c r="DW173">
        <v>6.960280787254681</v>
      </c>
      <c r="DX173">
        <v>9.954065531858546</v>
      </c>
      <c r="DY173">
        <v>0.0003090351971134366</v>
      </c>
      <c r="DZ173">
        <v>2.847503175891511</v>
      </c>
      <c r="EA173">
        <v>5.841486507207096</v>
      </c>
      <c r="EB173">
        <v>0.0002896024164641797</v>
      </c>
      <c r="EO173">
        <v>-2.861428956929041</v>
      </c>
      <c r="EP173">
        <v>0.1356570381323762</v>
      </c>
      <c r="EQ173">
        <v>6.793139825668701E-05</v>
      </c>
      <c r="FA173">
        <v>21.76138704498947</v>
      </c>
      <c r="FB173">
        <v>24.76902057892848</v>
      </c>
      <c r="FC173">
        <v>0.0004661667231837749</v>
      </c>
      <c r="FG173">
        <v>0.3897176982489023</v>
      </c>
      <c r="FH173">
        <v>3.384974975605684</v>
      </c>
      <c r="FI173">
        <v>0.0001799473445640059</v>
      </c>
      <c r="FP173">
        <v>7.870481133023122</v>
      </c>
      <c r="FQ173">
        <v>10.86918704546691</v>
      </c>
      <c r="FR173">
        <v>1.339730082517342E-05</v>
      </c>
      <c r="FV173">
        <v>-3.303170415119975</v>
      </c>
      <c r="FW173">
        <v>-0.304326722558882</v>
      </c>
      <c r="FX173">
        <v>1.069637514618443E-05</v>
      </c>
      <c r="FY173">
        <v>-9.818290637982678</v>
      </c>
      <c r="FZ173">
        <v>-6.811157470988062</v>
      </c>
      <c r="GA173">
        <v>0.000407056570984629</v>
      </c>
      <c r="GZ173">
        <v>8.607410129617074</v>
      </c>
      <c r="HA173">
        <v>11.61003397572667</v>
      </c>
      <c r="HB173">
        <v>5.507654725475449E-05</v>
      </c>
      <c r="IP173">
        <v>2.950752217166027</v>
      </c>
      <c r="IQ173">
        <v>5.942212309877577</v>
      </c>
      <c r="IR173">
        <v>0.0005834401319626321</v>
      </c>
      <c r="IY173">
        <v>-3.390167685148569</v>
      </c>
      <c r="IZ173">
        <v>-0.4036358848225707</v>
      </c>
      <c r="JA173">
        <v>0.00145113921967026</v>
      </c>
      <c r="JE173">
        <v>-11.67898448117361</v>
      </c>
      <c r="JF173">
        <v>-8.673832491562592</v>
      </c>
      <c r="JG173">
        <v>0.0002123439756160552</v>
      </c>
      <c r="JQ173">
        <v>0.6971328496955954</v>
      </c>
      <c r="JR173">
        <v>3.699197294806212</v>
      </c>
      <c r="JS173">
        <v>3.409546891797736E-05</v>
      </c>
      <c r="KF173">
        <v>-1.820993889539415</v>
      </c>
      <c r="KG173">
        <v>1.180998018291203</v>
      </c>
      <c r="KH173">
        <v>3.174157444543545E-05</v>
      </c>
      <c r="KI173">
        <v>-3.759698033131179</v>
      </c>
      <c r="KJ173">
        <v>-0.7637551559666331</v>
      </c>
      <c r="KK173">
        <v>0.0001316819656156845</v>
      </c>
      <c r="LM173">
        <v>-0.7909602234956394</v>
      </c>
      <c r="LN173">
        <v>2.202937305761358</v>
      </c>
      <c r="LO173">
        <v>0.0002979211933536246</v>
      </c>
      <c r="LV173">
        <v>-7.066720815012212</v>
      </c>
      <c r="LW173">
        <v>-4.064291853584479</v>
      </c>
      <c r="LX173">
        <v>4.71988289392864E-05</v>
      </c>
      <c r="NU173">
        <v>-11.6525669412446</v>
      </c>
      <c r="NV173">
        <v>-8.661731218080789</v>
      </c>
      <c r="NW173">
        <v>0.0006718717594423242</v>
      </c>
      <c r="OP173">
        <v>3.983908354042184</v>
      </c>
      <c r="OQ173">
        <v>6.986289932764048</v>
      </c>
      <c r="OR173">
        <v>4.537533766749803E-05</v>
      </c>
      <c r="RA173">
        <v>5.405782018317086</v>
      </c>
      <c r="RB173">
        <v>8.407523144444049</v>
      </c>
      <c r="RC173">
        <v>2.425216151994788E-05</v>
      </c>
      <c r="RM173">
        <v>-3.70809303904406</v>
      </c>
      <c r="RN173">
        <v>-0.7054005672140207</v>
      </c>
      <c r="RO173">
        <v>5.79952364444553E-05</v>
      </c>
      <c r="TF173">
        <v>-4.578040558895185</v>
      </c>
      <c r="TG173">
        <v>-1.576659673948164</v>
      </c>
      <c r="TH173">
        <v>1.525474589527694E-05</v>
      </c>
      <c r="TO173">
        <v>11.46942926042905</v>
      </c>
      <c r="TP173">
        <v>14.47250013728629</v>
      </c>
      <c r="TQ173">
        <v>7.544227737849689E-05</v>
      </c>
      <c r="TR173">
        <v>-3.997037509616725</v>
      </c>
      <c r="TS173">
        <v>-0.9950623656527675</v>
      </c>
      <c r="TT173">
        <v>3.120954942687543E-05</v>
      </c>
      <c r="UM173">
        <v>-1.270990422714328</v>
      </c>
      <c r="UN173">
        <v>1.731655818096043</v>
      </c>
      <c r="UO173">
        <v>5.602072341178905E-05</v>
      </c>
      <c r="VK173">
        <v>11.58623433118682</v>
      </c>
      <c r="VL173">
        <v>14.58766345405238</v>
      </c>
      <c r="VM173">
        <v>1.63391373190397E-05</v>
      </c>
      <c r="VZ173">
        <v>0.6593361760980827</v>
      </c>
      <c r="WA173">
        <v>3.639045120117102</v>
      </c>
      <c r="WB173">
        <v>0.003293815622586157</v>
      </c>
      <c r="WO173">
        <v>-5.746876456143406</v>
      </c>
      <c r="WP173">
        <v>-2.739381835349131</v>
      </c>
      <c r="WQ173">
        <v>0.000449354726799779</v>
      </c>
      <c r="XP173">
        <v>-6.363998276894995</v>
      </c>
      <c r="XQ173">
        <v>-3.365502879625307</v>
      </c>
      <c r="XR173">
        <v>1.811063500849992E-05</v>
      </c>
      <c r="XS173">
        <v>-5.218181832501888</v>
      </c>
      <c r="XT173">
        <v>-2.219893439869585</v>
      </c>
      <c r="XU173">
        <v>2.343679824923233E-05</v>
      </c>
      <c r="XY173">
        <v>-5.792149537088539</v>
      </c>
      <c r="XZ173">
        <v>-2.797056764105864</v>
      </c>
      <c r="YA173">
        <v>0.0001926470159964927</v>
      </c>
      <c r="YB173">
        <v>29.90217397856909</v>
      </c>
      <c r="YC173">
        <v>32.91335227516571</v>
      </c>
      <c r="YD173">
        <v>0.0009996345184170544</v>
      </c>
      <c r="YH173">
        <v>-5.01264252922202</v>
      </c>
      <c r="YI173">
        <v>-2.011179193824634</v>
      </c>
      <c r="YJ173">
        <v>1.713080388195498E-05</v>
      </c>
      <c r="YN173">
        <v>-9.886543743806156</v>
      </c>
      <c r="YO173">
        <v>-6.888838295599292</v>
      </c>
      <c r="YP173">
        <v>4.211974345105608E-05</v>
      </c>
      <c r="YW173">
        <v>-3.981752873210629</v>
      </c>
      <c r="YX173">
        <v>-0.9832220773683293</v>
      </c>
      <c r="YY173">
        <v>1.726848685601902E-05</v>
      </c>
      <c r="ZC173">
        <v>-7.849273207673943</v>
      </c>
      <c r="ZD173">
        <v>-4.851281899236642</v>
      </c>
      <c r="ZE173">
        <v>3.227873435245467E-05</v>
      </c>
      <c r="ZL173">
        <v>4.23446550729885</v>
      </c>
      <c r="ZM173">
        <v>7.238313902005173</v>
      </c>
      <c r="ZN173">
        <v>0.0001184811345252001</v>
      </c>
      <c r="ZR173">
        <v>-8.827619337157241</v>
      </c>
      <c r="ZS173">
        <v>-5.814408330090842</v>
      </c>
      <c r="ZT173">
        <v>0.001396245661667577</v>
      </c>
      <c r="ZX173">
        <v>-0.7657194999240755</v>
      </c>
      <c r="ZY173">
        <v>2.235530581252911</v>
      </c>
      <c r="ZZ173">
        <v>1.250162359245086E-05</v>
      </c>
      <c r="AAD173">
        <v>-2.144203865495062</v>
      </c>
      <c r="AAE173">
        <v>0.8478454673463247</v>
      </c>
      <c r="AAF173">
        <v>0.0005057048661364252</v>
      </c>
      <c r="AAJ173">
        <v>-5.899405246490362</v>
      </c>
      <c r="AAK173">
        <v>-2.903328649359991</v>
      </c>
      <c r="AAL173">
        <v>0.0001231447206193116</v>
      </c>
      <c r="AAY173">
        <v>-0.379869488562723</v>
      </c>
      <c r="AAZ173">
        <v>2.618533080908497</v>
      </c>
      <c r="ABA173">
        <v>2.041427435422758E-05</v>
      </c>
      <c r="ABW173">
        <v>1.559631508072276</v>
      </c>
      <c r="ABX173">
        <v>4.554542965610826</v>
      </c>
      <c r="ABY173">
        <v>0.0002071461150557436</v>
      </c>
      <c r="ABZ173">
        <v>2.217913719900496</v>
      </c>
      <c r="ACA173">
        <v>5.215743196667435</v>
      </c>
      <c r="ACB173">
        <v>3.768936884205657E-05</v>
      </c>
      <c r="ACU173">
        <v>3.741644049059476</v>
      </c>
      <c r="ACV173">
        <v>6.738423207940853</v>
      </c>
      <c r="ACW173">
        <v>8.299054009129996E-05</v>
      </c>
      <c r="ADS173">
        <v>2.201253463598312</v>
      </c>
      <c r="ADT173">
        <v>5.200030987692834</v>
      </c>
      <c r="ADU173">
        <v>1.195557871578479E-05</v>
      </c>
      <c r="AEQ173">
        <v>-3.713860001587429</v>
      </c>
      <c r="AER173">
        <v>-0.7199542531126489</v>
      </c>
      <c r="AES173">
        <v>0.0002971192132211949</v>
      </c>
      <c r="AEZ173">
        <v>4.761106257796225</v>
      </c>
      <c r="AFA173">
        <v>7.759356507198249</v>
      </c>
      <c r="AFB173">
        <v>2.449301724093885E-05</v>
      </c>
      <c r="AGG173">
        <v>-6.218777549427738</v>
      </c>
      <c r="AGH173">
        <v>-3.217308993318052</v>
      </c>
      <c r="AGI173">
        <v>1.725325637836584E-05</v>
      </c>
      <c r="AGS173">
        <v>2.737465167452801</v>
      </c>
      <c r="AGT173">
        <v>5.73899907236283</v>
      </c>
      <c r="AGU173">
        <v>1.882291418409743E-05</v>
      </c>
      <c r="AGY173">
        <v>8.233158000869974</v>
      </c>
      <c r="AGZ173">
        <v>11.23069245672083</v>
      </c>
      <c r="AHA173">
        <v>4.863126361110956E-05</v>
      </c>
      <c r="AHH173">
        <v>-8.62741887020724</v>
      </c>
      <c r="AHI173">
        <v>-5.624934547322503</v>
      </c>
      <c r="AHJ173">
        <v>4.937488156504539E-05</v>
      </c>
      <c r="AHN173">
        <v>-6.09807333767178</v>
      </c>
      <c r="AHO173">
        <v>-3.100335584098362</v>
      </c>
      <c r="AHP173">
        <v>4.094207115667281E-05</v>
      </c>
      <c r="AHZ173">
        <v>-21.15691268725073</v>
      </c>
      <c r="AIA173">
        <v>-18.15388626003073</v>
      </c>
      <c r="AIB173">
        <v>7.327409374382826E-05</v>
      </c>
      <c r="AIC173">
        <v>1.350913748670377</v>
      </c>
      <c r="AID173">
        <v>4.332188274865251</v>
      </c>
      <c r="AIE173">
        <v>0.002805146953811585</v>
      </c>
      <c r="AII173">
        <v>-11.13336651151523</v>
      </c>
      <c r="AIJ173">
        <v>-8.136427869819158</v>
      </c>
      <c r="AIK173">
        <v>7.49753173200387E-05</v>
      </c>
      <c r="AIL173">
        <v>-11.18779779850002</v>
      </c>
      <c r="AIM173">
        <v>-8.181916550305193</v>
      </c>
      <c r="AIN173">
        <v>0.0002767126426335752</v>
      </c>
      <c r="AIR173">
        <v>4.709297225111371</v>
      </c>
      <c r="AIS173">
        <v>7.705711340938651</v>
      </c>
      <c r="AIT173">
        <v>0.0001028685224013161</v>
      </c>
      <c r="AJS173">
        <v>2.349359026988898</v>
      </c>
      <c r="AJT173">
        <v>5.352041679328075</v>
      </c>
      <c r="AJU173">
        <v>5.757298858313343E-05</v>
      </c>
      <c r="AKB173">
        <v>0.1970560110523725</v>
      </c>
      <c r="AKC173">
        <v>3.194738606267321</v>
      </c>
      <c r="AKD173">
        <v>4.296291950223227E-05</v>
      </c>
      <c r="AKK173">
        <v>6.165797411287103</v>
      </c>
      <c r="AKL173">
        <v>9.167988117220645</v>
      </c>
      <c r="AKM173">
        <v>3.839353989803277E-05</v>
      </c>
      <c r="AKQ173">
        <v>-2.897298601764821</v>
      </c>
      <c r="AKR173">
        <v>0.1002057185141711</v>
      </c>
      <c r="AKS173">
        <v>4.982733815878919E-05</v>
      </c>
      <c r="AKZ173">
        <v>2.427134416715854</v>
      </c>
      <c r="ALA173">
        <v>5.459394977438038</v>
      </c>
      <c r="ALB173">
        <v>0.008325950224877868</v>
      </c>
      <c r="ALX173">
        <v>-3.092851194618884</v>
      </c>
      <c r="ALY173">
        <v>-0.09554689015433127</v>
      </c>
      <c r="ALZ173">
        <v>5.813419535863667E-05</v>
      </c>
      <c r="AMA173">
        <v>-1.499740641889076</v>
      </c>
      <c r="AMB173">
        <v>1.502572818935393</v>
      </c>
      <c r="AMC173">
        <v>4.281680789081547E-05</v>
      </c>
      <c r="AMG173">
        <v>-1.924404197069545</v>
      </c>
      <c r="AMH173">
        <v>1.074052562630004</v>
      </c>
      <c r="AMI173">
        <v>1.905272499949831E-05</v>
      </c>
      <c r="AMV173">
        <v>-13.05732576892025</v>
      </c>
      <c r="AMW173">
        <v>-10.07167906214399</v>
      </c>
      <c r="AMX173">
        <v>0.001648136210931708</v>
      </c>
      <c r="AOF173">
        <v>-11.13357926847981</v>
      </c>
      <c r="AOG173">
        <v>-8.134703948420444</v>
      </c>
      <c r="AOH173">
        <v>1.011923975095452E-05</v>
      </c>
      <c r="AOL173">
        <v>5.159078304292577</v>
      </c>
      <c r="AOM173">
        <v>8.16026051968992</v>
      </c>
      <c r="AON173">
        <v>1.118106596572903E-05</v>
      </c>
      <c r="APG173">
        <v>-2.709051800233675</v>
      </c>
      <c r="APH173">
        <v>0.3014884338408121</v>
      </c>
      <c r="API173">
        <v>0.0008887722747599098</v>
      </c>
      <c r="APP173">
        <v>-21.720139183457</v>
      </c>
      <c r="APQ173">
        <v>-18.71560578606408</v>
      </c>
      <c r="APR173">
        <v>0.0001644135353769921</v>
      </c>
      <c r="AQB173">
        <v>-8.430253348656262</v>
      </c>
      <c r="AQC173">
        <v>-5.43727153312842</v>
      </c>
      <c r="AQD173">
        <v>0.0003940393062820128</v>
      </c>
      <c r="AQQ173">
        <v>-11.10162311521057</v>
      </c>
      <c r="AQR173">
        <v>-8.100332890676428</v>
      </c>
      <c r="AQS173">
        <v>1.331743478804219E-05</v>
      </c>
      <c r="AQZ173">
        <v>-4.003306887465392</v>
      </c>
      <c r="ARA173">
        <v>-0.9993971845859235</v>
      </c>
      <c r="ARB173">
        <v>0.0001222862128457985</v>
      </c>
      <c r="ARI173">
        <v>-0.4073291974735178</v>
      </c>
      <c r="ARJ173">
        <v>2.591265667907529</v>
      </c>
      <c r="ARK173">
        <v>1.579522637905095E-05</v>
      </c>
      <c r="ARO173">
        <v>-10.73262951011477</v>
      </c>
      <c r="ARP173">
        <v>-7.74132202316386</v>
      </c>
      <c r="ARQ173">
        <v>0.0006044782648685864</v>
      </c>
      <c r="ARR173">
        <v>2.407548399445929</v>
      </c>
      <c r="ARS173">
        <v>5.410135118715391</v>
      </c>
      <c r="ART173">
        <v>5.352893263205604E-05</v>
      </c>
      <c r="ASG173">
        <v>-1.21139678190655</v>
      </c>
      <c r="ASH173">
        <v>1.784856336491687</v>
      </c>
      <c r="ASI173">
        <v>0.0001123129739010776</v>
      </c>
      <c r="ASM173">
        <v>15.57284265694765</v>
      </c>
      <c r="ASN173">
        <v>18.57414996745302</v>
      </c>
      <c r="ASO173">
        <v>1.367248605959745E-05</v>
      </c>
      <c r="ASS173">
        <v>7.085911156638604</v>
      </c>
      <c r="AST173">
        <v>10.10108979820717</v>
      </c>
      <c r="ASU173">
        <v>0.001843129278936852</v>
      </c>
      <c r="ASV173">
        <v>-10.99662580401009</v>
      </c>
      <c r="ASW173">
        <v>-7.99800767406277</v>
      </c>
      <c r="ASX173">
        <v>1.527651874002869E-05</v>
      </c>
      <c r="ATK173">
        <v>6.088605103222894</v>
      </c>
      <c r="ATL173">
        <v>9.086166696066686</v>
      </c>
      <c r="ATM173">
        <v>4.756663567560661E-05</v>
      </c>
      <c r="ATQ173">
        <v>-1.021824217509073</v>
      </c>
      <c r="ATR173">
        <v>1.967106623711363</v>
      </c>
      <c r="ATS173">
        <v>0.000980210208697697</v>
      </c>
      <c r="AUF173">
        <v>7.821158671057798</v>
      </c>
      <c r="AUG173">
        <v>10.82477618939562</v>
      </c>
      <c r="AUH173">
        <v>0.0001046915113959677</v>
      </c>
      <c r="AUX173">
        <v>5.940500812542446</v>
      </c>
      <c r="AUY173">
        <v>8.942759721651392</v>
      </c>
      <c r="AUZ173">
        <v>4.082136289982547E-05</v>
      </c>
      <c r="AVD173">
        <v>5.442825841621343</v>
      </c>
      <c r="AVE173">
        <v>8.446940612888268</v>
      </c>
      <c r="AVF173">
        <v>0.0001354507406328596</v>
      </c>
      <c r="AVY173">
        <v>-10.50623082077618</v>
      </c>
      <c r="AVZ173">
        <v>-7.508384645012881</v>
      </c>
      <c r="AWA173">
        <v>3.71116707408651E-05</v>
      </c>
      <c r="AWH173">
        <v>1.161570878434734</v>
      </c>
      <c r="AWI173">
        <v>4.163729461970124</v>
      </c>
      <c r="AWJ173">
        <v>3.72758630340659E-05</v>
      </c>
      <c r="AWK173">
        <v>-3.861717045223438</v>
      </c>
      <c r="AWL173">
        <v>-0.8633085341694767</v>
      </c>
      <c r="AWM173">
        <v>2.02626965228948E-05</v>
      </c>
      <c r="AWN173">
        <v>-2.286132390811638</v>
      </c>
      <c r="AWO173">
        <v>0.7160108255052848</v>
      </c>
      <c r="AWP173">
        <v>3.674700944900913E-05</v>
      </c>
      <c r="AXI173">
        <v>6.616056683363012</v>
      </c>
      <c r="AXJ173">
        <v>9.614695909478799</v>
      </c>
      <c r="AXK173">
        <v>1.481364451164343E-05</v>
      </c>
      <c r="AXO173">
        <v>-0.5818834621334719</v>
      </c>
      <c r="AXP173">
        <v>2.414388882862272</v>
      </c>
      <c r="AXQ173">
        <v>0.0001111632946460505</v>
      </c>
      <c r="AXX173">
        <v>-6.85587267120521</v>
      </c>
      <c r="AXY173">
        <v>-3.853430068033392</v>
      </c>
      <c r="AXZ173">
        <v>4.773048203980685E-05</v>
      </c>
      <c r="AYM173">
        <v>-1.674252376329281</v>
      </c>
      <c r="AYN173">
        <v>1.327341446270113</v>
      </c>
      <c r="AYO173">
        <v>2.032216382670392E-05</v>
      </c>
      <c r="AYP173">
        <v>-3.146890947591444</v>
      </c>
      <c r="AYQ173">
        <v>-0.150701326465271</v>
      </c>
      <c r="AYR173">
        <v>0.0001161518972968612</v>
      </c>
      <c r="AZB173">
        <v>5.024197807893275</v>
      </c>
      <c r="AZC173">
        <v>8.025600066991569</v>
      </c>
      <c r="AZD173">
        <v>1.573064462997772E-05</v>
      </c>
      <c r="BAC173">
        <v>-2.401326874355415</v>
      </c>
      <c r="BAD173">
        <v>0.5959978251410656</v>
      </c>
      <c r="BAE173">
        <v>5.725786227302957E-05</v>
      </c>
      <c r="BAI173">
        <v>-0.2930360578673579</v>
      </c>
      <c r="BAJ173">
        <v>2.708854645392419</v>
      </c>
      <c r="BAK173">
        <v>2.85980705322518E-05</v>
      </c>
      <c r="BAL173">
        <v>5.827981598739214</v>
      </c>
      <c r="BAM173">
        <v>8.839108322961458</v>
      </c>
      <c r="BAN173">
        <v>0.0009904319353429569</v>
      </c>
      <c r="BAX173">
        <v>-0.5754959648584919</v>
      </c>
      <c r="BAY173">
        <v>2.421475626930486</v>
      </c>
      <c r="BAZ173">
        <v>7.337005034067915E-05</v>
      </c>
      <c r="BBG173">
        <v>2.623411386093566</v>
      </c>
      <c r="BBH173">
        <v>5.621519744717682</v>
      </c>
      <c r="BBI173">
        <v>2.8626456759625E-05</v>
      </c>
      <c r="BCH173">
        <v>-1.477613796516847</v>
      </c>
      <c r="BCI173">
        <v>1.524614127910261</v>
      </c>
      <c r="BCJ173">
        <v>3.97091780232423E-05</v>
      </c>
      <c r="BCK173">
        <v>3.145299946760883</v>
      </c>
      <c r="BCL173">
        <v>6.15060722676014</v>
      </c>
      <c r="BCM173">
        <v>0.0002253377679241314</v>
      </c>
      <c r="BDR173">
        <v>-10.36609777039403</v>
      </c>
      <c r="BDS173">
        <v>-7.361656204190426</v>
      </c>
      <c r="BDT173">
        <v>0.0001578200827279091</v>
      </c>
      <c r="BEP173">
        <v>-12.02157422956826</v>
      </c>
      <c r="BEQ173">
        <v>-9.020324694360058</v>
      </c>
      <c r="BER173">
        <v>1.249070589226983E-05</v>
      </c>
      <c r="BFB173">
        <v>0.2876494669167643</v>
      </c>
      <c r="BFC173">
        <v>3.286232739329954</v>
      </c>
      <c r="BFD173">
        <v>1.60569364418429E-05</v>
      </c>
      <c r="BFN173">
        <v>-11.19827827582594</v>
      </c>
      <c r="BFO173">
        <v>-8.196462038004922</v>
      </c>
      <c r="BFP173">
        <v>2.638975858001573E-05</v>
      </c>
      <c r="BFQ173">
        <v>2.681323193857185</v>
      </c>
      <c r="BFR173">
        <v>5.692578971784069</v>
      </c>
      <c r="BFS173">
        <v>0.001013540293914639</v>
      </c>
      <c r="BGI173">
        <v>-5.994633553005349</v>
      </c>
      <c r="BGJ173">
        <v>-2.993090633005795</v>
      </c>
      <c r="BGK173">
        <v>1.904481700020134E-05</v>
      </c>
      <c r="BHP173">
        <v>3.004276921073958</v>
      </c>
      <c r="BHQ173">
        <v>6.001501721740532</v>
      </c>
      <c r="BHR173">
        <v>6.161385072200283E-05</v>
      </c>
      <c r="BHS173">
        <v>-4.752187978120385</v>
      </c>
      <c r="BHT173">
        <v>-1.753895677456945</v>
      </c>
      <c r="BHU173">
        <v>2.33298961927212E-05</v>
      </c>
      <c r="BHY173">
        <v>-7.405943938627805</v>
      </c>
      <c r="BHZ173">
        <v>-4.408168126065036</v>
      </c>
      <c r="BIA173">
        <v>3.957607804752384E-05</v>
      </c>
      <c r="BIE173">
        <v>-11.42145673568466</v>
      </c>
      <c r="BIF173">
        <v>-8.425215418532899</v>
      </c>
      <c r="BIG173">
        <v>0.0001130215740289943</v>
      </c>
      <c r="BIQ173">
        <v>2.550552403764651</v>
      </c>
      <c r="BIR173">
        <v>5.549036107034339</v>
      </c>
      <c r="BIS173">
        <v>1.839324619484846E-05</v>
      </c>
      <c r="BIW173">
        <v>-13.63561002034021</v>
      </c>
      <c r="BIX173">
        <v>-10.63314348390419</v>
      </c>
      <c r="BIY173">
        <v>4.867041592161385E-05</v>
      </c>
      <c r="BJC173">
        <v>-0.7018173231575056</v>
      </c>
      <c r="BJD173">
        <v>2.300026923101604</v>
      </c>
      <c r="BJE173">
        <v>2.720995411390869E-05</v>
      </c>
      <c r="BJF173">
        <v>-2.706770044135649</v>
      </c>
      <c r="BJG173">
        <v>0.2903349903748733</v>
      </c>
      <c r="BJH173">
        <v>6.704660148215322E-05</v>
      </c>
      <c r="BJO173">
        <v>-4.095657977209354</v>
      </c>
      <c r="BJP173">
        <v>-1.091301198307514</v>
      </c>
      <c r="BJQ173">
        <v>0.0001518521791961722</v>
      </c>
      <c r="BKJ173">
        <v>-3.940073241646028</v>
      </c>
      <c r="BKK173">
        <v>-0.9433061028238192</v>
      </c>
      <c r="BKL173">
        <v>8.361113115899059E-05</v>
      </c>
      <c r="BKP173">
        <v>3.481767642495959</v>
      </c>
      <c r="BKQ173">
        <v>6.47916694871205</v>
      </c>
      <c r="BKR173">
        <v>5.410886526129094E-05</v>
      </c>
      <c r="BLH173">
        <v>-7.854617216637615</v>
      </c>
      <c r="BLI173">
        <v>-4.856930244386392</v>
      </c>
      <c r="BLJ173">
        <v>4.280077893291795E-05</v>
      </c>
      <c r="BLK173">
        <v>-0.04729951223976225</v>
      </c>
      <c r="BLL173">
        <v>2.954985898297072</v>
      </c>
      <c r="BLM173">
        <v>4.178481057500577E-05</v>
      </c>
      <c r="BLN173">
        <v>-3.178625625983047</v>
      </c>
      <c r="BLO173">
        <v>-0.1862963853402967</v>
      </c>
      <c r="BLP173">
        <v>0.0004707243929347117</v>
      </c>
      <c r="BLW173">
        <v>6.073248941566733</v>
      </c>
      <c r="BLX173">
        <v>9.071123584214396</v>
      </c>
      <c r="BLY173">
        <v>3.613715100104801E-05</v>
      </c>
      <c r="BMF173">
        <v>-4.50436294734846</v>
      </c>
      <c r="BMG173">
        <v>-1.502568700227161</v>
      </c>
      <c r="BMH173">
        <v>2.575458185828763E-05</v>
      </c>
      <c r="BMX173">
        <v>0.3610762166339683</v>
      </c>
      <c r="BMY173">
        <v>3.368193680838165</v>
      </c>
      <c r="BMZ173">
        <v>0.0004052663735841431</v>
      </c>
      <c r="BNA173">
        <v>5.574761408778831</v>
      </c>
      <c r="BNB173">
        <v>8.580262704201582</v>
      </c>
      <c r="BNC173">
        <v>0.0002421140106270406</v>
      </c>
      <c r="BOB173">
        <v>4.026503664720306</v>
      </c>
      <c r="BOC173">
        <v>7.028263626911141</v>
      </c>
      <c r="BOD173">
        <v>2.477973530533318E-05</v>
      </c>
      <c r="BOE173">
        <v>2.436865838198642</v>
      </c>
      <c r="BOF173">
        <v>5.438708616225938</v>
      </c>
      <c r="BOG173">
        <v>2.716664686307424E-05</v>
      </c>
      <c r="BON173">
        <v>8.111174248417745</v>
      </c>
      <c r="BOO173">
        <v>11.11298988828409</v>
      </c>
      <c r="BOP173">
        <v>2.63723849941525E-05</v>
      </c>
      <c r="BPC173">
        <v>-9.840681471470562</v>
      </c>
      <c r="BPD173">
        <v>-6.839707995071045</v>
      </c>
      <c r="BPE173">
        <v>7.581250403337036E-06</v>
      </c>
      <c r="BPI173">
        <v>-5.428251279771858</v>
      </c>
      <c r="BPJ173">
        <v>-2.430272941291044</v>
      </c>
      <c r="BPK173">
        <v>3.26969223852643E-05</v>
      </c>
      <c r="BQJ173">
        <v>-9.735972600725365</v>
      </c>
      <c r="BQK173">
        <v>-6.732581464704134</v>
      </c>
      <c r="BQL173">
        <v>9.199842811594022E-05</v>
      </c>
      <c r="BQM173">
        <v>4.512024957265881</v>
      </c>
      <c r="BQN173">
        <v>7.52422836942772</v>
      </c>
      <c r="BQO173">
        <v>0.001191386147133816</v>
      </c>
      <c r="BQP173">
        <v>-11.32211608121071</v>
      </c>
      <c r="BQQ173">
        <v>-8.353770339469584</v>
      </c>
      <c r="BQR173">
        <v>0.008015936527356573</v>
      </c>
      <c r="BQS173">
        <v>-3.073993814721399</v>
      </c>
      <c r="BQT173">
        <v>-0.07090468655169152</v>
      </c>
      <c r="BQU173">
        <v>7.634170279101694E-05</v>
      </c>
      <c r="BQV173">
        <v>1.162907083345896</v>
      </c>
      <c r="BQW173">
        <v>4.165014665467289</v>
      </c>
      <c r="BQX173">
        <v>3.553521918730662E-05</v>
      </c>
      <c r="BRE173">
        <v>-3.438510360052448</v>
      </c>
      <c r="BRF173">
        <v>-0.435773280940439</v>
      </c>
      <c r="BRG173">
        <v>5.993281652315516E-05</v>
      </c>
      <c r="BRH173">
        <v>1.828128740806543</v>
      </c>
      <c r="BRI173">
        <v>4.830434620551324</v>
      </c>
      <c r="BRJ173">
        <v>4.253665117912306E-05</v>
      </c>
      <c r="BRK173">
        <v>-4.062406024682162</v>
      </c>
      <c r="BRL173">
        <v>-1.066488802293661</v>
      </c>
      <c r="BRM173">
        <v>0.0001333525841996671</v>
      </c>
      <c r="BRQ173">
        <v>-6.698562483038064</v>
      </c>
      <c r="BRR173">
        <v>-3.698747955593994</v>
      </c>
      <c r="BRS173">
        <v>2.752005520271045E-07</v>
      </c>
      <c r="BRZ173">
        <v>-0.8271015616433298</v>
      </c>
      <c r="BSA173">
        <v>2.174039619835309</v>
      </c>
      <c r="BSB173">
        <v>1.041836133750667E-05</v>
      </c>
      <c r="BSO173">
        <v>-1.94214225742723</v>
      </c>
      <c r="BSP173">
        <v>1.059132667956011</v>
      </c>
      <c r="BSQ173">
        <v>1.300347786265155E-05</v>
      </c>
      <c r="BSR173">
        <v>13.51688649689245</v>
      </c>
      <c r="BSS173">
        <v>16.52330132627917</v>
      </c>
      <c r="BST173">
        <v>0.0003292002884858689</v>
      </c>
      <c r="BSU173">
        <v>-6.405765298491527</v>
      </c>
      <c r="BSV173">
        <v>-3.404452834116878</v>
      </c>
      <c r="BSW173">
        <v>1.378050187779031E-05</v>
      </c>
      <c r="BSX173">
        <v>3.28239495234427</v>
      </c>
      <c r="BSY173">
        <v>6.281044967397054</v>
      </c>
      <c r="BSZ173">
        <v>1.457967486168905E-05</v>
      </c>
      <c r="BTA173">
        <v>-0.05144567906174691</v>
      </c>
      <c r="BTB173">
        <v>2.94504288815807</v>
      </c>
      <c r="BTC173">
        <v>9.864128135796588E-05</v>
      </c>
      <c r="BTG173">
        <v>-6.264294213372244</v>
      </c>
      <c r="BTH173">
        <v>-3.26730195823058</v>
      </c>
      <c r="BTI173">
        <v>7.237223306279951E-05</v>
      </c>
      <c r="BTP173">
        <v>3.287038789445349</v>
      </c>
      <c r="BTQ173">
        <v>6.285547222344928</v>
      </c>
      <c r="BTR173">
        <v>1.779817932045531E-05</v>
      </c>
      <c r="BTS173">
        <v>2.52623473519417</v>
      </c>
      <c r="BTT173">
        <v>5.528636551431723</v>
      </c>
      <c r="BTU173">
        <v>4.614976991178516E-05</v>
      </c>
      <c r="BUN173">
        <v>1.334240181650562</v>
      </c>
      <c r="BUO173">
        <v>4.327889061260537</v>
      </c>
      <c r="BUP173">
        <v>0.000322693841668691</v>
      </c>
      <c r="BVF173">
        <v>-5.556198104928861</v>
      </c>
      <c r="BVG173">
        <v>-2.553842025402598</v>
      </c>
      <c r="BVH173">
        <v>4.440888587261131E-05</v>
      </c>
      <c r="BVX173">
        <v>-3.327924370768677</v>
      </c>
      <c r="BVY173">
        <v>-0.3250527042064211</v>
      </c>
      <c r="BVZ173">
        <v>6.597175075824951E-05</v>
      </c>
      <c r="BWD173">
        <v>-0.687523574651876</v>
      </c>
      <c r="BWE173">
        <v>2.313713234128485</v>
      </c>
      <c r="BWF173">
        <v>1.223756767343173E-05</v>
      </c>
      <c r="BWV173">
        <v>-7.742110954329102</v>
      </c>
      <c r="BWW173">
        <v>-4.74583605533776</v>
      </c>
      <c r="BWX173">
        <v>0.0001110110201976173</v>
      </c>
      <c r="BWY173">
        <v>6.953564746450422</v>
      </c>
      <c r="BWZ173">
        <v>9.950149191789167</v>
      </c>
      <c r="BXA173">
        <v>9.332810915212264E-05</v>
      </c>
      <c r="BXT173">
        <v>-1.497363524137287</v>
      </c>
      <c r="BXU173">
        <v>1.507570731501887</v>
      </c>
      <c r="BXV173">
        <v>0.0001947750297018195</v>
      </c>
      <c r="BYU173">
        <v>-0.8802173231627969</v>
      </c>
      <c r="BYV173">
        <v>2.120969346694097</v>
      </c>
      <c r="BYW173">
        <v>1.126548279408822E-05</v>
      </c>
      <c r="CAE173">
        <v>-6.316878974349299</v>
      </c>
      <c r="CAF173">
        <v>-3.319431365326749</v>
      </c>
      <c r="CAG173">
        <v>5.211759761414863E-05</v>
      </c>
      <c r="CAH173">
        <v>52.42373310182379</v>
      </c>
      <c r="CAI173">
        <v>55.42666536156281</v>
      </c>
      <c r="CAJ173">
        <v>6.8785177416913E-05</v>
      </c>
      <c r="CBL173">
        <v>9.484887784218964</v>
      </c>
      <c r="CBM173">
        <v>12.48945598015359</v>
      </c>
      <c r="CBN173">
        <v>0.0001669473127767911</v>
      </c>
      <c r="CCP173">
        <v>5.100213457128348</v>
      </c>
      <c r="CCQ173">
        <v>8.098938582954224</v>
      </c>
      <c r="CCR173">
        <v>1.300243327878176E-05</v>
      </c>
      <c r="CCS173">
        <v>4.04708875164206</v>
      </c>
      <c r="CCT173">
        <v>7.038972615670747</v>
      </c>
      <c r="CCU173">
        <v>0.0005269733048387984</v>
      </c>
      <c r="CEL173">
        <v>-3.908702029171478</v>
      </c>
      <c r="CEM173">
        <v>-0.90707519455945</v>
      </c>
      <c r="CEN173">
        <v>2.117272683912259E-05</v>
      </c>
      <c r="CFM173">
        <v>-0.6257664016530156</v>
      </c>
      <c r="CFN173">
        <v>2.376529874714844</v>
      </c>
      <c r="CFO173">
        <v>4.218308126072243E-05</v>
      </c>
      <c r="CFS173">
        <v>-4.561677282269753</v>
      </c>
      <c r="CFT173">
        <v>-1.564888238372711</v>
      </c>
      <c r="CFU173">
        <v>8.248191276102381E-05</v>
      </c>
      <c r="CFY173">
        <v>-2.257825892801502</v>
      </c>
      <c r="CFZ173">
        <v>0.726523679452491</v>
      </c>
      <c r="CGA173">
        <v>0.001959487109063775</v>
      </c>
      <c r="CGE173">
        <v>-0.1251831720377038</v>
      </c>
      <c r="CGF173">
        <v>2.866041099003769</v>
      </c>
      <c r="CGG173">
        <v>0.0006161073500282766</v>
      </c>
      <c r="CGN173">
        <v>-5.790789988861019</v>
      </c>
      <c r="CGO173">
        <v>-2.789377491966361</v>
      </c>
      <c r="CGP173">
        <v>1.596117981935923E-05</v>
      </c>
      <c r="CGW173">
        <v>-0.2984636088558598</v>
      </c>
      <c r="CGX173">
        <v>2.702855467917702</v>
      </c>
      <c r="CGY173">
        <v>1.391970827640167E-05</v>
      </c>
      <c r="CHF173">
        <v>-2.346204113417221</v>
      </c>
      <c r="CHG173">
        <v>0.6242988524912225</v>
      </c>
      <c r="CHH173">
        <v>0.006960600161587501</v>
      </c>
      <c r="CIA173">
        <v>33.20651311979735</v>
      </c>
      <c r="CIB173">
        <v>36.20500796607602</v>
      </c>
      <c r="CIC173">
        <v>1.812390179872665E-05</v>
      </c>
      <c r="CIM173">
        <v>-7.775554619924581</v>
      </c>
      <c r="CIN173">
        <v>-4.769913343111082</v>
      </c>
      <c r="CIO173">
        <v>0.0002545920326921731</v>
      </c>
      <c r="CIP173">
        <v>1.462135390781353</v>
      </c>
      <c r="CIQ173">
        <v>4.460651782058658</v>
      </c>
      <c r="CIR173">
        <v>1.760875873645974E-05</v>
      </c>
      <c r="CIS173">
        <v>3.801987280029636</v>
      </c>
      <c r="CIT173">
        <v>6.800702929593239</v>
      </c>
      <c r="CIU173">
        <v>1.319644834779142E-05</v>
      </c>
      <c r="CJB173">
        <v>-100</v>
      </c>
      <c r="CJC173">
        <v>-96.99730323482926</v>
      </c>
      <c r="CJD173">
        <v>5.818033908890777E-05</v>
      </c>
      <c r="CJH173">
        <v>-3.55292016206904</v>
      </c>
      <c r="CJI173">
        <v>-0.5498306844693661</v>
      </c>
      <c r="CJJ173">
        <v>7.635897471108486E-05</v>
      </c>
      <c r="CJQ173">
        <v>0.3735914905508295</v>
      </c>
      <c r="CJR173">
        <v>3.372395831758318</v>
      </c>
      <c r="CJS173">
        <v>1.143679958487601E-05</v>
      </c>
      <c r="CJW173">
        <v>3.652423004873255</v>
      </c>
      <c r="CJX173">
        <v>6.649706177501418</v>
      </c>
      <c r="CJY173">
        <v>5.904920774691083E-05</v>
      </c>
      <c r="CKF173">
        <v>31.97810559920774</v>
      </c>
      <c r="CKG173">
        <v>34.97692889710083</v>
      </c>
      <c r="CKH173">
        <v>1.107702278726002E-05</v>
      </c>
      <c r="CKI173">
        <v>-18.81493901972518</v>
      </c>
      <c r="CKJ173">
        <v>-15.83882081465038</v>
      </c>
      <c r="CKK173">
        <v>0.004562721030792659</v>
      </c>
      <c r="CKX173">
        <v>5.87145671325267</v>
      </c>
      <c r="CKY173">
        <v>8.86934726736383</v>
      </c>
      <c r="CKZ173">
        <v>3.559809566353647E-05</v>
      </c>
      <c r="CLM173">
        <v>-2.601902690991027</v>
      </c>
      <c r="CLN173">
        <v>0.3910082351576964</v>
      </c>
      <c r="CLO173">
        <v>0.0004020397445508487</v>
      </c>
      <c r="CMN173">
        <v>-4.290709524748857</v>
      </c>
      <c r="CMO173">
        <v>-1.2927955375222</v>
      </c>
      <c r="CMP173">
        <v>3.481159432438916E-05</v>
      </c>
      <c r="CMT173">
        <v>4.373403666703902</v>
      </c>
      <c r="CMU173">
        <v>7.370916003770102</v>
      </c>
      <c r="CMV173">
        <v>4.950773497764524E-05</v>
      </c>
      <c r="CNR173">
        <v>-1.163977586304337</v>
      </c>
      <c r="CNS173">
        <v>1.837639709606809</v>
      </c>
      <c r="CNT173">
        <v>2.09251685136596E-05</v>
      </c>
      <c r="COD173">
        <v>1.486755468983135</v>
      </c>
      <c r="COE173">
        <v>4.484431158098118</v>
      </c>
      <c r="COF173">
        <v>4.321936872163712E-05</v>
      </c>
      <c r="COP173">
        <v>-5.888636140424685</v>
      </c>
      <c r="COQ173">
        <v>-2.89014606124559</v>
      </c>
      <c r="COR173">
        <v>1.823888708321562E-05</v>
      </c>
      <c r="CPB173">
        <v>1.797673258949304</v>
      </c>
      <c r="CPC173">
        <v>4.793097376730053</v>
      </c>
      <c r="CPD173">
        <v>0.0001675095846756908</v>
      </c>
      <c r="CPH173">
        <v>-20.59681378859712</v>
      </c>
      <c r="CPI173">
        <v>-17.60411552372212</v>
      </c>
      <c r="CPJ173">
        <v>0.0004265226866853723</v>
      </c>
      <c r="CPN173">
        <v>4.076292865367416</v>
      </c>
      <c r="CPO173">
        <v>7.082443117688442</v>
      </c>
      <c r="CPP173">
        <v>0.0003026048288982152</v>
      </c>
      <c r="CQF173">
        <v>1.441776733145356</v>
      </c>
      <c r="CQG173">
        <v>4.440327183658639</v>
      </c>
      <c r="CQH173">
        <v>1.6809549715523E-05</v>
      </c>
      <c r="CRG173">
        <v>4.660934423911748</v>
      </c>
      <c r="CRH173">
        <v>7.662376791463181</v>
      </c>
      <c r="CRI173">
        <v>1.664339322743023E-05</v>
      </c>
      <c r="CRP173">
        <v>-1.046966736984054</v>
      </c>
      <c r="CRQ173">
        <v>1.950574688106448</v>
      </c>
      <c r="CRR173">
        <v>4.835672468492537E-05</v>
      </c>
      <c r="CSE173">
        <v>-13.9005235967923</v>
      </c>
      <c r="CSF173">
        <v>-10.91714436650795</v>
      </c>
      <c r="CSG173">
        <v>0.0022099998875251</v>
      </c>
      <c r="CSN173">
        <v>-5.314424949915775</v>
      </c>
      <c r="CSO173">
        <v>-2.316157931825801</v>
      </c>
      <c r="CSP173">
        <v>2.402581040381334E-05</v>
      </c>
      <c r="CSZ173">
        <v>3.448711418208781</v>
      </c>
      <c r="CTA173">
        <v>6.447075599445058</v>
      </c>
      <c r="CTB173">
        <v>2.140722422199427E-05</v>
      </c>
      <c r="CTI173">
        <v>8.505133424111706</v>
      </c>
      <c r="CTJ173">
        <v>11.50962213110475</v>
      </c>
      <c r="CTK173">
        <v>0.0001611879237554673</v>
      </c>
      <c r="CTO173">
        <v>-7.77448571176644</v>
      </c>
      <c r="CTP173">
        <v>-4.777597307319039</v>
      </c>
      <c r="CTQ173">
        <v>7.745621506362493E-05</v>
      </c>
      <c r="CTX173">
        <v>5.965192627313636</v>
      </c>
      <c r="CTY173">
        <v>8.96387122760563</v>
      </c>
      <c r="CTZ173">
        <v>1.396877750655001E-05</v>
      </c>
      <c r="CUA173">
        <v>-9.996565007075272</v>
      </c>
      <c r="CUB173">
        <v>-6.994017511981213</v>
      </c>
      <c r="CUC173">
        <v>5.191785003403486E-05</v>
      </c>
      <c r="CUJ173">
        <v>3.99037086734432</v>
      </c>
      <c r="CUK173">
        <v>6.987116379888609</v>
      </c>
      <c r="CUL173">
        <v>8.473350879506504E-05</v>
      </c>
      <c r="CUS173">
        <v>-3.676033702616968</v>
      </c>
      <c r="CUT173">
        <v>-0.680416287958177</v>
      </c>
      <c r="CUU173">
        <v>0.000153656434183805</v>
      </c>
      <c r="CVK173">
        <v>8.61013907233494</v>
      </c>
      <c r="CVL173">
        <v>11.6199319899223</v>
      </c>
      <c r="CVM173">
        <v>0.0007672098789823036</v>
      </c>
      <c r="CVW173">
        <v>-12.04887498198943</v>
      </c>
      <c r="CVX173">
        <v>-9.052385350574401</v>
      </c>
      <c r="CVY173">
        <v>9.858150081900383E-05</v>
      </c>
      <c r="CXA173">
        <v>0.2206017423491105</v>
      </c>
      <c r="CXB173">
        <v>3.219325956392267</v>
      </c>
      <c r="CXC173">
        <v>1.302103846143767E-05</v>
      </c>
      <c r="CXY173">
        <v>-4.695774424440541</v>
      </c>
      <c r="CXZ173">
        <v>-1.697485204999261</v>
      </c>
      <c r="CYA173">
        <v>2.341416096072972E-05</v>
      </c>
      <c r="CYB173">
        <v>-2.974137721514388</v>
      </c>
      <c r="CYC173">
        <v>0.02916248933354249</v>
      </c>
      <c r="CYD173">
        <v>8.713113312641019E-05</v>
      </c>
      <c r="CYH173">
        <v>3.626926140898802</v>
      </c>
      <c r="CYI173">
        <v>6.624945442244112</v>
      </c>
      <c r="CYJ173">
        <v>3.138533728554643E-05</v>
      </c>
      <c r="CYT173">
        <v>-13.09573545534372</v>
      </c>
      <c r="CYU173">
        <v>-10.10417546052206</v>
      </c>
      <c r="CYV173">
        <v>0.0005698694992820163</v>
      </c>
      <c r="CYW173">
        <v>-3.584279815024652</v>
      </c>
      <c r="CYX173">
        <v>-0.5868208221243791</v>
      </c>
      <c r="CYY173">
        <v>5.165373664690143E-05</v>
      </c>
      <c r="CZF173">
        <v>-10.51234626074951</v>
      </c>
      <c r="CZG173">
        <v>-7.509340209281665</v>
      </c>
      <c r="CZH173">
        <v>7.229076341850151E-05</v>
      </c>
      <c r="CZI173">
        <v>-7.438933454487754</v>
      </c>
      <c r="CZJ173">
        <v>-4.436797835837858</v>
      </c>
      <c r="CZK173">
        <v>3.648693614226051E-05</v>
      </c>
      <c r="CZR173">
        <v>-1.682243773018187</v>
      </c>
      <c r="CZS173">
        <v>1.31339160760427</v>
      </c>
      <c r="CZT173">
        <v>0.0001523992184865799</v>
      </c>
      <c r="DAA173">
        <v>0.7405175436204772</v>
      </c>
      <c r="DAB173">
        <v>3.746750756171558</v>
      </c>
      <c r="DAC173">
        <v>0.0003108235096555966</v>
      </c>
      <c r="DAG173">
        <v>-1.664166234823442</v>
      </c>
      <c r="DAH173">
        <v>1.333810369057452</v>
      </c>
      <c r="DAI173">
        <v>3.275305483850082E-05</v>
      </c>
      <c r="DAM173">
        <v>3.542676976129266</v>
      </c>
      <c r="DAN173">
        <v>6.537483639238648</v>
      </c>
      <c r="DAO173">
        <v>0.0002157659844756551</v>
      </c>
      <c r="DBH173">
        <v>-12.70941855171831</v>
      </c>
      <c r="DBI173">
        <v>-9.707613531076683</v>
      </c>
      <c r="DBJ173">
        <v>2.60647961335232E-05</v>
      </c>
      <c r="DBN173">
        <v>-6.712021950014881</v>
      </c>
      <c r="DBO173">
        <v>-3.709828774212288</v>
      </c>
      <c r="DBP173">
        <v>3.848016080865256E-05</v>
      </c>
      <c r="DBQ173">
        <v>4.933015309447512</v>
      </c>
      <c r="DBR173">
        <v>7.928197313144642</v>
      </c>
      <c r="DBS173">
        <v>0.0001857047069957902</v>
      </c>
      <c r="DBT173">
        <v>17.42441391997741</v>
      </c>
      <c r="DBU173">
        <v>20.42689148117073</v>
      </c>
      <c r="DBV173">
        <v>4.910647573330654E-05</v>
      </c>
      <c r="DDJ173">
        <v>-4.74526749568213</v>
      </c>
      <c r="DDK173">
        <v>-1.737445577226555</v>
      </c>
      <c r="DDL173">
        <v>0.000489459266605319</v>
      </c>
      <c r="DDS173">
        <v>-8.056724327814855</v>
      </c>
      <c r="DDT173">
        <v>-5.066936423108381</v>
      </c>
      <c r="DDU173">
        <v>0.0008342951222724583</v>
      </c>
      <c r="DDV173">
        <v>1.101607998193567</v>
      </c>
      <c r="DDW173">
        <v>4.104794645340517</v>
      </c>
      <c r="DDX173">
        <v>8.123776031330218E-05</v>
      </c>
      <c r="DDY173">
        <v>-0.7395438218792294</v>
      </c>
      <c r="DDZ173">
        <v>2.24904756508947</v>
      </c>
      <c r="DEA173">
        <v>0.001041251610383631</v>
      </c>
      <c r="DEH173">
        <v>5.349016724832161</v>
      </c>
      <c r="DEI173">
        <v>8.347771945917296</v>
      </c>
      <c r="DEJ173">
        <v>1.239579637513696E-05</v>
      </c>
      <c r="DEQ173">
        <v>-3.770095360388703</v>
      </c>
      <c r="DER173">
        <v>-0.7688911222208412</v>
      </c>
      <c r="DES173">
        <v>1.160151651948231E-05</v>
      </c>
      <c r="DET173">
        <v>-3.309347540643349</v>
      </c>
      <c r="DEU173">
        <v>-0.3059278604436646</v>
      </c>
      <c r="DEV173">
        <v>9.355370134489704E-05</v>
      </c>
      <c r="DFR173">
        <v>3.104820274542732</v>
      </c>
      <c r="DFS173">
        <v>6.106187826817097</v>
      </c>
      <c r="DFT173">
        <v>1.496159378496762E-05</v>
      </c>
      <c r="DFX173">
        <v>-4.129082393402348</v>
      </c>
      <c r="DFY173">
        <v>-1.131228809115599</v>
      </c>
      <c r="DFZ173">
        <v>3.685680331271586E-05</v>
      </c>
      <c r="DGA173">
        <v>-1.263837075715683</v>
      </c>
      <c r="DGB173">
        <v>1.738264585102794</v>
      </c>
      <c r="DGC173">
        <v>3.533582556739977E-05</v>
      </c>
      <c r="DGG173">
        <v>-0.8507492143243726</v>
      </c>
      <c r="DGH173">
        <v>2.154695868746781</v>
      </c>
      <c r="DGI173">
        <v>0.0002371914372140937</v>
      </c>
      <c r="DHK173">
        <v>-11.87163967547737</v>
      </c>
      <c r="DHL173">
        <v>-8.873086308554562</v>
      </c>
      <c r="DHM173">
        <v>1.674197808025049E-05</v>
      </c>
      <c r="DHN173">
        <v>-6.542139554319894</v>
      </c>
      <c r="DHO173">
        <v>-3.547601259619752</v>
      </c>
      <c r="DHP173">
        <v>0.0002386417982600155</v>
      </c>
      <c r="DHT173">
        <v>-5.31889251278971</v>
      </c>
      <c r="DHU173">
        <v>-2.321261387600801</v>
      </c>
      <c r="DHV173">
        <v>4.489254296494796E-05</v>
      </c>
      <c r="DJG173">
        <v>7.595491376678028</v>
      </c>
      <c r="DJH173">
        <v>10.59192904557716</v>
      </c>
      <c r="DJI173">
        <v>0.0001015216229779007</v>
      </c>
      <c r="DJS173">
        <v>-11.76600935726366</v>
      </c>
      <c r="DJT173">
        <v>-8.761213256961469</v>
      </c>
      <c r="DJU173">
        <v>0.0001840206248693632</v>
      </c>
      <c r="DKE173">
        <v>1.444337636193251</v>
      </c>
      <c r="DKF173">
        <v>4.442974995755804</v>
      </c>
      <c r="DKG173">
        <v>1.485431169411498E-05</v>
      </c>
    </row>
    <row r="174" spans="1:2997">
      <c r="A174">
        <v>-9.869561181001801</v>
      </c>
      <c r="B174">
        <v>-6.866555204264793</v>
      </c>
      <c r="C174">
        <v>7.228716914744893E-05</v>
      </c>
      <c r="S174">
        <v>-8.290059595473416</v>
      </c>
      <c r="T174">
        <v>-5.291799719671959</v>
      </c>
      <c r="U174">
        <v>2.42242578108354E-05</v>
      </c>
      <c r="V174">
        <v>3.780522554985657</v>
      </c>
      <c r="W174">
        <v>6.773913430189006</v>
      </c>
      <c r="X174">
        <v>0.0003494442446215971</v>
      </c>
      <c r="AB174">
        <v>1.779992794035973</v>
      </c>
      <c r="AC174">
        <v>4.781530532931282</v>
      </c>
      <c r="AD174">
        <v>1.891712728117608E-05</v>
      </c>
      <c r="AQ174">
        <v>-6.548496797489768</v>
      </c>
      <c r="AR174">
        <v>-3.553204713128709</v>
      </c>
      <c r="AS174">
        <v>0.000177315757307075</v>
      </c>
      <c r="CP174">
        <v>-3.486424063167561</v>
      </c>
      <c r="CQ174">
        <v>-0.4889311408831458</v>
      </c>
      <c r="CR174">
        <v>5.028350937585003E-05</v>
      </c>
      <c r="CS174">
        <v>-2.218825950657784</v>
      </c>
      <c r="CT174">
        <v>0.7782289119616371</v>
      </c>
      <c r="CU174">
        <v>6.939067352386461E-05</v>
      </c>
      <c r="CY174">
        <v>-5.556985905512383</v>
      </c>
      <c r="CZ174">
        <v>-2.558417699946554</v>
      </c>
      <c r="DA174">
        <v>1.640028241378613E-05</v>
      </c>
      <c r="DW174">
        <v>6.960280787254681</v>
      </c>
      <c r="DX174">
        <v>9.954065531858546</v>
      </c>
      <c r="DY174">
        <v>0.0003090351971134366</v>
      </c>
      <c r="DZ174">
        <v>2.847503175891511</v>
      </c>
      <c r="EA174">
        <v>5.841486507207096</v>
      </c>
      <c r="EB174">
        <v>0.0002896024164641797</v>
      </c>
      <c r="EO174">
        <v>-2.861428956929041</v>
      </c>
      <c r="EP174">
        <v>0.1356570381323762</v>
      </c>
      <c r="EQ174">
        <v>6.793139825668701E-05</v>
      </c>
      <c r="FA174">
        <v>21.76138704498947</v>
      </c>
      <c r="FB174">
        <v>24.76902057892848</v>
      </c>
      <c r="FC174">
        <v>0.0004661667231837749</v>
      </c>
      <c r="FG174">
        <v>0.3897176982489023</v>
      </c>
      <c r="FH174">
        <v>3.384974975605684</v>
      </c>
      <c r="FI174">
        <v>0.0001799473445640059</v>
      </c>
      <c r="FP174">
        <v>7.870481133023122</v>
      </c>
      <c r="FQ174">
        <v>10.86918704546691</v>
      </c>
      <c r="FR174">
        <v>1.339730082517342E-05</v>
      </c>
      <c r="FV174">
        <v>-3.303170415119975</v>
      </c>
      <c r="FW174">
        <v>-0.304326722558882</v>
      </c>
      <c r="FX174">
        <v>1.069637514618443E-05</v>
      </c>
      <c r="FY174">
        <v>-9.818290637982678</v>
      </c>
      <c r="FZ174">
        <v>-6.811157470988062</v>
      </c>
      <c r="GA174">
        <v>0.000407056570984629</v>
      </c>
      <c r="GZ174">
        <v>8.607410129617074</v>
      </c>
      <c r="HA174">
        <v>11.61003397572667</v>
      </c>
      <c r="HB174">
        <v>5.507654725475449E-05</v>
      </c>
      <c r="IP174">
        <v>2.950752217166027</v>
      </c>
      <c r="IQ174">
        <v>5.942212309877577</v>
      </c>
      <c r="IR174">
        <v>0.0005834401319626321</v>
      </c>
      <c r="IY174">
        <v>-3.390167685148569</v>
      </c>
      <c r="IZ174">
        <v>-0.4036358848225707</v>
      </c>
      <c r="JA174">
        <v>0.00145113921967026</v>
      </c>
      <c r="JE174">
        <v>-11.67898448117361</v>
      </c>
      <c r="JF174">
        <v>-8.673832491562592</v>
      </c>
      <c r="JG174">
        <v>0.0002123439756160552</v>
      </c>
      <c r="JQ174">
        <v>0.6971328496955954</v>
      </c>
      <c r="JR174">
        <v>3.699197294806212</v>
      </c>
      <c r="JS174">
        <v>3.409546891797736E-05</v>
      </c>
      <c r="KF174">
        <v>-1.820993889539415</v>
      </c>
      <c r="KG174">
        <v>1.180998018291203</v>
      </c>
      <c r="KH174">
        <v>3.174157444543545E-05</v>
      </c>
      <c r="KI174">
        <v>-3.759698033131179</v>
      </c>
      <c r="KJ174">
        <v>-0.7637551559666331</v>
      </c>
      <c r="KK174">
        <v>0.0001316819656156845</v>
      </c>
      <c r="LM174">
        <v>-0.7909602234956394</v>
      </c>
      <c r="LN174">
        <v>2.202937305761358</v>
      </c>
      <c r="LO174">
        <v>0.0002979211933536246</v>
      </c>
      <c r="LV174">
        <v>-7.066720815012212</v>
      </c>
      <c r="LW174">
        <v>-4.064291853584479</v>
      </c>
      <c r="LX174">
        <v>4.71988289392864E-05</v>
      </c>
      <c r="NU174">
        <v>-11.6525669412446</v>
      </c>
      <c r="NV174">
        <v>-8.661731218080789</v>
      </c>
      <c r="NW174">
        <v>0.0006718717594423242</v>
      </c>
      <c r="OP174">
        <v>3.983908354042184</v>
      </c>
      <c r="OQ174">
        <v>6.986289932764048</v>
      </c>
      <c r="OR174">
        <v>4.537533766749803E-05</v>
      </c>
      <c r="RA174">
        <v>5.405782018317086</v>
      </c>
      <c r="RB174">
        <v>8.407523144444049</v>
      </c>
      <c r="RC174">
        <v>2.425216151994788E-05</v>
      </c>
      <c r="RM174">
        <v>-3.70809303904406</v>
      </c>
      <c r="RN174">
        <v>-0.7054005672140207</v>
      </c>
      <c r="RO174">
        <v>5.79952364444553E-05</v>
      </c>
      <c r="TF174">
        <v>-4.578040558895185</v>
      </c>
      <c r="TG174">
        <v>-1.576659673948164</v>
      </c>
      <c r="TH174">
        <v>1.525474589527694E-05</v>
      </c>
      <c r="TO174">
        <v>11.46942926042905</v>
      </c>
      <c r="TP174">
        <v>14.47250013728629</v>
      </c>
      <c r="TQ174">
        <v>7.544227737849689E-05</v>
      </c>
      <c r="TR174">
        <v>-3.997037509616725</v>
      </c>
      <c r="TS174">
        <v>-0.9950623656527675</v>
      </c>
      <c r="TT174">
        <v>3.120954942687543E-05</v>
      </c>
      <c r="UM174">
        <v>-1.270990422714328</v>
      </c>
      <c r="UN174">
        <v>1.731655818096043</v>
      </c>
      <c r="UO174">
        <v>5.602072341178905E-05</v>
      </c>
      <c r="VK174">
        <v>11.58623433118682</v>
      </c>
      <c r="VL174">
        <v>14.58766345405238</v>
      </c>
      <c r="VM174">
        <v>1.63391373190397E-05</v>
      </c>
      <c r="VZ174">
        <v>0.6593361760980827</v>
      </c>
      <c r="WA174">
        <v>3.639045120117102</v>
      </c>
      <c r="WB174">
        <v>0.003293815622586157</v>
      </c>
      <c r="WO174">
        <v>-5.746876456143406</v>
      </c>
      <c r="WP174">
        <v>-2.739381835349131</v>
      </c>
      <c r="WQ174">
        <v>0.000449354726799779</v>
      </c>
      <c r="XP174">
        <v>-6.363998276894995</v>
      </c>
      <c r="XQ174">
        <v>-3.365502879625307</v>
      </c>
      <c r="XR174">
        <v>1.811063500849992E-05</v>
      </c>
      <c r="XS174">
        <v>-5.218181832501888</v>
      </c>
      <c r="XT174">
        <v>-2.219893439869585</v>
      </c>
      <c r="XU174">
        <v>2.343679824923233E-05</v>
      </c>
      <c r="XY174">
        <v>-5.792149537088539</v>
      </c>
      <c r="XZ174">
        <v>-2.797056764105864</v>
      </c>
      <c r="YA174">
        <v>0.0001926470159964927</v>
      </c>
      <c r="YB174">
        <v>29.90217397856909</v>
      </c>
      <c r="YC174">
        <v>32.91335227516571</v>
      </c>
      <c r="YD174">
        <v>0.0009996345184170544</v>
      </c>
      <c r="YH174">
        <v>-5.01264252922202</v>
      </c>
      <c r="YI174">
        <v>-2.011179193824634</v>
      </c>
      <c r="YJ174">
        <v>1.713080388195498E-05</v>
      </c>
      <c r="YN174">
        <v>-9.886543743806156</v>
      </c>
      <c r="YO174">
        <v>-6.888838295599292</v>
      </c>
      <c r="YP174">
        <v>4.211974345105608E-05</v>
      </c>
      <c r="YW174">
        <v>-3.981752873210629</v>
      </c>
      <c r="YX174">
        <v>-0.9832220773683293</v>
      </c>
      <c r="YY174">
        <v>1.726848685601902E-05</v>
      </c>
      <c r="ZC174">
        <v>-7.849273207673943</v>
      </c>
      <c r="ZD174">
        <v>-4.851281899236642</v>
      </c>
      <c r="ZE174">
        <v>3.227873435245467E-05</v>
      </c>
      <c r="ZL174">
        <v>4.23446550729885</v>
      </c>
      <c r="ZM174">
        <v>7.238313902005173</v>
      </c>
      <c r="ZN174">
        <v>0.0001184811345252001</v>
      </c>
      <c r="ZR174">
        <v>-8.827619337157241</v>
      </c>
      <c r="ZS174">
        <v>-5.814408330090842</v>
      </c>
      <c r="ZT174">
        <v>0.001396245661667577</v>
      </c>
      <c r="ZX174">
        <v>-0.7657194999240755</v>
      </c>
      <c r="ZY174">
        <v>2.235530581252911</v>
      </c>
      <c r="ZZ174">
        <v>1.250162359245086E-05</v>
      </c>
      <c r="AAD174">
        <v>-2.144203865495062</v>
      </c>
      <c r="AAE174">
        <v>0.8478454673463247</v>
      </c>
      <c r="AAF174">
        <v>0.0005057048661364252</v>
      </c>
      <c r="AAJ174">
        <v>-5.899405246490362</v>
      </c>
      <c r="AAK174">
        <v>-2.903328649359991</v>
      </c>
      <c r="AAL174">
        <v>0.0001231447206193116</v>
      </c>
      <c r="AAY174">
        <v>-0.379869488562723</v>
      </c>
      <c r="AAZ174">
        <v>2.618533080908497</v>
      </c>
      <c r="ABA174">
        <v>2.041427435422758E-05</v>
      </c>
      <c r="ABW174">
        <v>1.559631508072276</v>
      </c>
      <c r="ABX174">
        <v>4.554542965610826</v>
      </c>
      <c r="ABY174">
        <v>0.0002071461150557436</v>
      </c>
      <c r="ABZ174">
        <v>2.217913719900496</v>
      </c>
      <c r="ACA174">
        <v>5.215743196667435</v>
      </c>
      <c r="ACB174">
        <v>3.768936884205657E-05</v>
      </c>
      <c r="ACU174">
        <v>3.741644049059476</v>
      </c>
      <c r="ACV174">
        <v>6.738423207940853</v>
      </c>
      <c r="ACW174">
        <v>8.299054009129996E-05</v>
      </c>
      <c r="ADS174">
        <v>2.201253463598312</v>
      </c>
      <c r="ADT174">
        <v>5.200030987692834</v>
      </c>
      <c r="ADU174">
        <v>1.195557871578479E-05</v>
      </c>
      <c r="AEQ174">
        <v>-3.713860001587429</v>
      </c>
      <c r="AER174">
        <v>-0.7199542531126489</v>
      </c>
      <c r="AES174">
        <v>0.0002971192132211949</v>
      </c>
      <c r="AEZ174">
        <v>4.761106257796225</v>
      </c>
      <c r="AFA174">
        <v>7.759356507198249</v>
      </c>
      <c r="AFB174">
        <v>2.449301724093885E-05</v>
      </c>
      <c r="AGG174">
        <v>-6.218777549427738</v>
      </c>
      <c r="AGH174">
        <v>-3.217308993318052</v>
      </c>
      <c r="AGI174">
        <v>1.725325637836584E-05</v>
      </c>
      <c r="AGS174">
        <v>2.737465167452801</v>
      </c>
      <c r="AGT174">
        <v>5.73899907236283</v>
      </c>
      <c r="AGU174">
        <v>1.882291418409743E-05</v>
      </c>
      <c r="AGY174">
        <v>8.233158000869974</v>
      </c>
      <c r="AGZ174">
        <v>11.23069245672083</v>
      </c>
      <c r="AHA174">
        <v>4.863126361110956E-05</v>
      </c>
      <c r="AHH174">
        <v>-8.62741887020724</v>
      </c>
      <c r="AHI174">
        <v>-5.624934547322503</v>
      </c>
      <c r="AHJ174">
        <v>4.937488156504539E-05</v>
      </c>
      <c r="AHN174">
        <v>-6.09807333767178</v>
      </c>
      <c r="AHO174">
        <v>-3.100335584098362</v>
      </c>
      <c r="AHP174">
        <v>4.094207115667281E-05</v>
      </c>
      <c r="AHZ174">
        <v>-21.15691268725073</v>
      </c>
      <c r="AIA174">
        <v>-18.15388626003073</v>
      </c>
      <c r="AIB174">
        <v>7.327409374382826E-05</v>
      </c>
      <c r="AIC174">
        <v>1.350913748670377</v>
      </c>
      <c r="AID174">
        <v>4.332188274865251</v>
      </c>
      <c r="AIE174">
        <v>0.002805146953811585</v>
      </c>
      <c r="AII174">
        <v>-11.13336651151523</v>
      </c>
      <c r="AIJ174">
        <v>-8.136427869819158</v>
      </c>
      <c r="AIK174">
        <v>7.49753173200387E-05</v>
      </c>
      <c r="AIL174">
        <v>-11.18779779850002</v>
      </c>
      <c r="AIM174">
        <v>-8.181916550305193</v>
      </c>
      <c r="AIN174">
        <v>0.0002767126426335752</v>
      </c>
      <c r="AIR174">
        <v>4.709297225111371</v>
      </c>
      <c r="AIS174">
        <v>7.705711340938651</v>
      </c>
      <c r="AIT174">
        <v>0.0001028685224013161</v>
      </c>
      <c r="AJS174">
        <v>2.349359026988898</v>
      </c>
      <c r="AJT174">
        <v>5.352041679328075</v>
      </c>
      <c r="AJU174">
        <v>5.757298858313343E-05</v>
      </c>
      <c r="AKB174">
        <v>0.1970560110523725</v>
      </c>
      <c r="AKC174">
        <v>3.194738606267321</v>
      </c>
      <c r="AKD174">
        <v>4.296291950223227E-05</v>
      </c>
      <c r="AKK174">
        <v>6.165797411287103</v>
      </c>
      <c r="AKL174">
        <v>9.167988117220645</v>
      </c>
      <c r="AKM174">
        <v>3.839353989803277E-05</v>
      </c>
      <c r="AKQ174">
        <v>-2.897298601764821</v>
      </c>
      <c r="AKR174">
        <v>0.1002057185141711</v>
      </c>
      <c r="AKS174">
        <v>4.982733815878919E-05</v>
      </c>
      <c r="AKZ174">
        <v>2.427134416715854</v>
      </c>
      <c r="ALA174">
        <v>5.459394977438038</v>
      </c>
      <c r="ALB174">
        <v>0.008325950224877868</v>
      </c>
      <c r="ALX174">
        <v>-3.092851194618884</v>
      </c>
      <c r="ALY174">
        <v>-0.09554689015433127</v>
      </c>
      <c r="ALZ174">
        <v>5.813419535863667E-05</v>
      </c>
      <c r="AMA174">
        <v>-1.499740641889076</v>
      </c>
      <c r="AMB174">
        <v>1.502572818935393</v>
      </c>
      <c r="AMC174">
        <v>4.281680789081547E-05</v>
      </c>
      <c r="AMG174">
        <v>-1.924404197069545</v>
      </c>
      <c r="AMH174">
        <v>1.074052562630004</v>
      </c>
      <c r="AMI174">
        <v>1.905272499949831E-05</v>
      </c>
      <c r="AMV174">
        <v>-13.05732576892025</v>
      </c>
      <c r="AMW174">
        <v>-10.07167906214399</v>
      </c>
      <c r="AMX174">
        <v>0.001648136210931708</v>
      </c>
      <c r="AOF174">
        <v>-11.13357926847981</v>
      </c>
      <c r="AOG174">
        <v>-8.134703948420444</v>
      </c>
      <c r="AOH174">
        <v>1.011923975095452E-05</v>
      </c>
      <c r="AOL174">
        <v>5.159078304292577</v>
      </c>
      <c r="AOM174">
        <v>8.16026051968992</v>
      </c>
      <c r="AON174">
        <v>1.118106596572903E-05</v>
      </c>
      <c r="APG174">
        <v>-2.709051800233675</v>
      </c>
      <c r="APH174">
        <v>0.3014884338408121</v>
      </c>
      <c r="API174">
        <v>0.0008887722747599098</v>
      </c>
      <c r="APP174">
        <v>-21.720139183457</v>
      </c>
      <c r="APQ174">
        <v>-18.71560578606408</v>
      </c>
      <c r="APR174">
        <v>0.0001644135353769921</v>
      </c>
      <c r="AQB174">
        <v>-8.430253348656262</v>
      </c>
      <c r="AQC174">
        <v>-5.43727153312842</v>
      </c>
      <c r="AQD174">
        <v>0.0003940393062820128</v>
      </c>
      <c r="AQQ174">
        <v>-11.10162311521057</v>
      </c>
      <c r="AQR174">
        <v>-8.100332890676428</v>
      </c>
      <c r="AQS174">
        <v>1.331743478804219E-05</v>
      </c>
      <c r="AQZ174">
        <v>-4.003306887465392</v>
      </c>
      <c r="ARA174">
        <v>-0.9993971845859235</v>
      </c>
      <c r="ARB174">
        <v>0.0001222862128457985</v>
      </c>
      <c r="ARI174">
        <v>-0.4073291974735178</v>
      </c>
      <c r="ARJ174">
        <v>2.591265667907529</v>
      </c>
      <c r="ARK174">
        <v>1.579522637905095E-05</v>
      </c>
      <c r="ARO174">
        <v>-10.73262951011477</v>
      </c>
      <c r="ARP174">
        <v>-7.74132202316386</v>
      </c>
      <c r="ARQ174">
        <v>0.0006044782648685864</v>
      </c>
      <c r="ARR174">
        <v>2.407548399445929</v>
      </c>
      <c r="ARS174">
        <v>5.410135118715391</v>
      </c>
      <c r="ART174">
        <v>5.352893263205604E-05</v>
      </c>
      <c r="ASG174">
        <v>-1.21139678190655</v>
      </c>
      <c r="ASH174">
        <v>1.784856336491687</v>
      </c>
      <c r="ASI174">
        <v>0.0001123129739010776</v>
      </c>
      <c r="ASM174">
        <v>15.57284265694765</v>
      </c>
      <c r="ASN174">
        <v>18.57414996745302</v>
      </c>
      <c r="ASO174">
        <v>1.367248605959745E-05</v>
      </c>
      <c r="ASS174">
        <v>7.085911156638604</v>
      </c>
      <c r="AST174">
        <v>10.10108979820717</v>
      </c>
      <c r="ASU174">
        <v>0.001843129278936852</v>
      </c>
      <c r="ASV174">
        <v>-10.99662580401009</v>
      </c>
      <c r="ASW174">
        <v>-7.99800767406277</v>
      </c>
      <c r="ASX174">
        <v>1.527651874002869E-05</v>
      </c>
      <c r="ATK174">
        <v>6.088605103222894</v>
      </c>
      <c r="ATL174">
        <v>9.086166696066686</v>
      </c>
      <c r="ATM174">
        <v>4.756663567560661E-05</v>
      </c>
      <c r="ATQ174">
        <v>-1.021824217509073</v>
      </c>
      <c r="ATR174">
        <v>1.967106623711363</v>
      </c>
      <c r="ATS174">
        <v>0.000980210208697697</v>
      </c>
      <c r="AUF174">
        <v>7.821158671057798</v>
      </c>
      <c r="AUG174">
        <v>10.82477618939562</v>
      </c>
      <c r="AUH174">
        <v>0.0001046915113959677</v>
      </c>
      <c r="AUX174">
        <v>5.940500812542446</v>
      </c>
      <c r="AUY174">
        <v>8.942759721651392</v>
      </c>
      <c r="AUZ174">
        <v>4.082136289982547E-05</v>
      </c>
      <c r="AVD174">
        <v>5.442825841621343</v>
      </c>
      <c r="AVE174">
        <v>8.446940612888268</v>
      </c>
      <c r="AVF174">
        <v>0.0001354507406328596</v>
      </c>
      <c r="AVY174">
        <v>-10.50623082077618</v>
      </c>
      <c r="AVZ174">
        <v>-7.508384645012881</v>
      </c>
      <c r="AWA174">
        <v>3.71116707408651E-05</v>
      </c>
      <c r="AWH174">
        <v>1.161570878434734</v>
      </c>
      <c r="AWI174">
        <v>4.163729461970124</v>
      </c>
      <c r="AWJ174">
        <v>3.72758630340659E-05</v>
      </c>
      <c r="AWK174">
        <v>-3.861717045223438</v>
      </c>
      <c r="AWL174">
        <v>-0.8633085341694767</v>
      </c>
      <c r="AWM174">
        <v>2.02626965228948E-05</v>
      </c>
      <c r="AWN174">
        <v>-2.286132390811638</v>
      </c>
      <c r="AWO174">
        <v>0.7160108255052848</v>
      </c>
      <c r="AWP174">
        <v>3.674700944900913E-05</v>
      </c>
      <c r="AXI174">
        <v>6.616056683363012</v>
      </c>
      <c r="AXJ174">
        <v>9.614695909478799</v>
      </c>
      <c r="AXK174">
        <v>1.481364451164343E-05</v>
      </c>
      <c r="AXO174">
        <v>-0.5818834621334719</v>
      </c>
      <c r="AXP174">
        <v>2.414388882862272</v>
      </c>
      <c r="AXQ174">
        <v>0.0001111632946460505</v>
      </c>
      <c r="AXX174">
        <v>-6.85587267120521</v>
      </c>
      <c r="AXY174">
        <v>-3.853430068033392</v>
      </c>
      <c r="AXZ174">
        <v>4.773048203980685E-05</v>
      </c>
      <c r="AYM174">
        <v>-1.674252376329281</v>
      </c>
      <c r="AYN174">
        <v>1.327341446270113</v>
      </c>
      <c r="AYO174">
        <v>2.032216382670392E-05</v>
      </c>
      <c r="AYP174">
        <v>-3.146890947591444</v>
      </c>
      <c r="AYQ174">
        <v>-0.150701326465271</v>
      </c>
      <c r="AYR174">
        <v>0.0001161518972968612</v>
      </c>
      <c r="AZB174">
        <v>5.024197807893275</v>
      </c>
      <c r="AZC174">
        <v>8.025600066991569</v>
      </c>
      <c r="AZD174">
        <v>1.573064462997772E-05</v>
      </c>
      <c r="BAC174">
        <v>-2.401326874355415</v>
      </c>
      <c r="BAD174">
        <v>0.5959978251410656</v>
      </c>
      <c r="BAE174">
        <v>5.725786227302957E-05</v>
      </c>
      <c r="BAI174">
        <v>-0.2930360578673579</v>
      </c>
      <c r="BAJ174">
        <v>2.708854645392419</v>
      </c>
      <c r="BAK174">
        <v>2.85980705322518E-05</v>
      </c>
      <c r="BAL174">
        <v>5.827981598739214</v>
      </c>
      <c r="BAM174">
        <v>8.839108322961458</v>
      </c>
      <c r="BAN174">
        <v>0.0009904319353429569</v>
      </c>
      <c r="BAX174">
        <v>-0.5754959648584919</v>
      </c>
      <c r="BAY174">
        <v>2.421475626930486</v>
      </c>
      <c r="BAZ174">
        <v>7.337005034067915E-05</v>
      </c>
      <c r="BBG174">
        <v>2.623411386093566</v>
      </c>
      <c r="BBH174">
        <v>5.621519744717682</v>
      </c>
      <c r="BBI174">
        <v>2.8626456759625E-05</v>
      </c>
      <c r="BCH174">
        <v>-1.477613796516847</v>
      </c>
      <c r="BCI174">
        <v>1.524614127910261</v>
      </c>
      <c r="BCJ174">
        <v>3.97091780232423E-05</v>
      </c>
      <c r="BCK174">
        <v>3.145299946760883</v>
      </c>
      <c r="BCL174">
        <v>6.15060722676014</v>
      </c>
      <c r="BCM174">
        <v>0.0002253377679241314</v>
      </c>
      <c r="BDR174">
        <v>-10.36609777039403</v>
      </c>
      <c r="BDS174">
        <v>-7.361656204190426</v>
      </c>
      <c r="BDT174">
        <v>0.0001578200827279091</v>
      </c>
      <c r="BEP174">
        <v>-12.02157422956826</v>
      </c>
      <c r="BEQ174">
        <v>-9.020324694360058</v>
      </c>
      <c r="BER174">
        <v>1.249070589226983E-05</v>
      </c>
      <c r="BFB174">
        <v>0.2876494669167643</v>
      </c>
      <c r="BFC174">
        <v>3.286232739329954</v>
      </c>
      <c r="BFD174">
        <v>1.60569364418429E-05</v>
      </c>
      <c r="BFN174">
        <v>-11.19827827582594</v>
      </c>
      <c r="BFO174">
        <v>-8.196462038004922</v>
      </c>
      <c r="BFP174">
        <v>2.638975858001573E-05</v>
      </c>
      <c r="BFQ174">
        <v>2.681323193857185</v>
      </c>
      <c r="BFR174">
        <v>5.692578971784069</v>
      </c>
      <c r="BFS174">
        <v>0.001013540293914639</v>
      </c>
      <c r="BGI174">
        <v>-5.994633553005349</v>
      </c>
      <c r="BGJ174">
        <v>-2.993090633005795</v>
      </c>
      <c r="BGK174">
        <v>1.904481700020134E-05</v>
      </c>
      <c r="BHP174">
        <v>3.004276921073958</v>
      </c>
      <c r="BHQ174">
        <v>6.001501721740532</v>
      </c>
      <c r="BHR174">
        <v>6.161385072200283E-05</v>
      </c>
      <c r="BHS174">
        <v>-4.752187978120385</v>
      </c>
      <c r="BHT174">
        <v>-1.753895677456945</v>
      </c>
      <c r="BHU174">
        <v>2.33298961927212E-05</v>
      </c>
      <c r="BHY174">
        <v>-7.405943938627805</v>
      </c>
      <c r="BHZ174">
        <v>-4.408168126065036</v>
      </c>
      <c r="BIA174">
        <v>3.957607804752384E-05</v>
      </c>
      <c r="BIE174">
        <v>-11.42145673568466</v>
      </c>
      <c r="BIF174">
        <v>-8.425215418532899</v>
      </c>
      <c r="BIG174">
        <v>0.0001130215740289943</v>
      </c>
      <c r="BIQ174">
        <v>2.550552403764651</v>
      </c>
      <c r="BIR174">
        <v>5.549036107034339</v>
      </c>
      <c r="BIS174">
        <v>1.839324619484846E-05</v>
      </c>
      <c r="BIW174">
        <v>-13.63561002034021</v>
      </c>
      <c r="BIX174">
        <v>-10.63314348390419</v>
      </c>
      <c r="BIY174">
        <v>4.867041592161385E-05</v>
      </c>
      <c r="BJC174">
        <v>-0.7018173231575056</v>
      </c>
      <c r="BJD174">
        <v>2.300026923101604</v>
      </c>
      <c r="BJE174">
        <v>2.720995411390869E-05</v>
      </c>
      <c r="BJF174">
        <v>-2.706770044135649</v>
      </c>
      <c r="BJG174">
        <v>0.2903349903748733</v>
      </c>
      <c r="BJH174">
        <v>6.704660148215322E-05</v>
      </c>
      <c r="BJO174">
        <v>-4.095657977209354</v>
      </c>
      <c r="BJP174">
        <v>-1.091301198307514</v>
      </c>
      <c r="BJQ174">
        <v>0.0001518521791961722</v>
      </c>
      <c r="BKJ174">
        <v>-3.940073241646028</v>
      </c>
      <c r="BKK174">
        <v>-0.9433061028238192</v>
      </c>
      <c r="BKL174">
        <v>8.361113115899059E-05</v>
      </c>
      <c r="BKP174">
        <v>3.481767642495959</v>
      </c>
      <c r="BKQ174">
        <v>6.47916694871205</v>
      </c>
      <c r="BKR174">
        <v>5.410886526129094E-05</v>
      </c>
      <c r="BLH174">
        <v>-7.854617216637615</v>
      </c>
      <c r="BLI174">
        <v>-4.856930244386392</v>
      </c>
      <c r="BLJ174">
        <v>4.280077893291795E-05</v>
      </c>
      <c r="BLK174">
        <v>-0.04729951223976225</v>
      </c>
      <c r="BLL174">
        <v>2.954985898297072</v>
      </c>
      <c r="BLM174">
        <v>4.178481057500577E-05</v>
      </c>
      <c r="BLN174">
        <v>-3.178625625983047</v>
      </c>
      <c r="BLO174">
        <v>-0.1862963853402967</v>
      </c>
      <c r="BLP174">
        <v>0.0004707243929347117</v>
      </c>
      <c r="BLW174">
        <v>6.073248941566733</v>
      </c>
      <c r="BLX174">
        <v>9.071123584214396</v>
      </c>
      <c r="BLY174">
        <v>3.613715100104801E-05</v>
      </c>
      <c r="BMF174">
        <v>-4.50436294734846</v>
      </c>
      <c r="BMG174">
        <v>-1.502568700227161</v>
      </c>
      <c r="BMH174">
        <v>2.575458185828763E-05</v>
      </c>
      <c r="BMX174">
        <v>0.3610762166339683</v>
      </c>
      <c r="BMY174">
        <v>3.368193680838165</v>
      </c>
      <c r="BMZ174">
        <v>0.0004052663735841431</v>
      </c>
      <c r="BNA174">
        <v>5.574761408778831</v>
      </c>
      <c r="BNB174">
        <v>8.580262704201582</v>
      </c>
      <c r="BNC174">
        <v>0.0002421140106270406</v>
      </c>
      <c r="BOB174">
        <v>4.026503664720306</v>
      </c>
      <c r="BOC174">
        <v>7.028263626911141</v>
      </c>
      <c r="BOD174">
        <v>2.477973530533318E-05</v>
      </c>
      <c r="BOE174">
        <v>2.436865838198642</v>
      </c>
      <c r="BOF174">
        <v>5.438708616225938</v>
      </c>
      <c r="BOG174">
        <v>2.716664686307424E-05</v>
      </c>
      <c r="BON174">
        <v>8.111174248417745</v>
      </c>
      <c r="BOO174">
        <v>11.11298988828409</v>
      </c>
      <c r="BOP174">
        <v>2.63723849941525E-05</v>
      </c>
      <c r="BPI174">
        <v>-5.428251279771858</v>
      </c>
      <c r="BPJ174">
        <v>-2.430272941291044</v>
      </c>
      <c r="BPK174">
        <v>3.26969223852643E-05</v>
      </c>
      <c r="BQJ174">
        <v>-9.735972600725365</v>
      </c>
      <c r="BQK174">
        <v>-6.732581464704134</v>
      </c>
      <c r="BQL174">
        <v>9.199842811594022E-05</v>
      </c>
      <c r="BQM174">
        <v>4.512024957265881</v>
      </c>
      <c r="BQN174">
        <v>7.52422836942772</v>
      </c>
      <c r="BQO174">
        <v>0.001191386147133816</v>
      </c>
      <c r="BQP174">
        <v>-11.32211608121071</v>
      </c>
      <c r="BQQ174">
        <v>-8.353770339469584</v>
      </c>
      <c r="BQR174">
        <v>0.008015936527356573</v>
      </c>
      <c r="BQS174">
        <v>-3.073993814721399</v>
      </c>
      <c r="BQT174">
        <v>-0.07090468655169152</v>
      </c>
      <c r="BQU174">
        <v>7.634170279101694E-05</v>
      </c>
      <c r="BQV174">
        <v>1.162907083345896</v>
      </c>
      <c r="BQW174">
        <v>4.165014665467289</v>
      </c>
      <c r="BQX174">
        <v>3.553521918730662E-05</v>
      </c>
      <c r="BRE174">
        <v>-3.438510360052448</v>
      </c>
      <c r="BRF174">
        <v>-0.435773280940439</v>
      </c>
      <c r="BRG174">
        <v>5.993281652315516E-05</v>
      </c>
      <c r="BRH174">
        <v>1.828128740806543</v>
      </c>
      <c r="BRI174">
        <v>4.830434620551324</v>
      </c>
      <c r="BRJ174">
        <v>4.253665117912306E-05</v>
      </c>
      <c r="BRK174">
        <v>-4.062406024682162</v>
      </c>
      <c r="BRL174">
        <v>-1.066488802293661</v>
      </c>
      <c r="BRM174">
        <v>0.0001333525841996671</v>
      </c>
      <c r="BRZ174">
        <v>-0.8271015616433298</v>
      </c>
      <c r="BSA174">
        <v>2.174039619835309</v>
      </c>
      <c r="BSB174">
        <v>1.041836133750667E-05</v>
      </c>
      <c r="BSO174">
        <v>-1.94214225742723</v>
      </c>
      <c r="BSP174">
        <v>1.059132667956011</v>
      </c>
      <c r="BSQ174">
        <v>1.300347786265155E-05</v>
      </c>
      <c r="BSR174">
        <v>13.51688649689245</v>
      </c>
      <c r="BSS174">
        <v>16.52330132627917</v>
      </c>
      <c r="BST174">
        <v>0.0003292002884858689</v>
      </c>
      <c r="BSU174">
        <v>-6.405765298491527</v>
      </c>
      <c r="BSV174">
        <v>-3.404452834116878</v>
      </c>
      <c r="BSW174">
        <v>1.378050187779031E-05</v>
      </c>
      <c r="BSX174">
        <v>3.28239495234427</v>
      </c>
      <c r="BSY174">
        <v>6.281044967397054</v>
      </c>
      <c r="BSZ174">
        <v>1.457967486168905E-05</v>
      </c>
      <c r="BTA174">
        <v>-0.05144567906174691</v>
      </c>
      <c r="BTB174">
        <v>2.94504288815807</v>
      </c>
      <c r="BTC174">
        <v>9.864128135796588E-05</v>
      </c>
      <c r="BTG174">
        <v>-6.264294213372244</v>
      </c>
      <c r="BTH174">
        <v>-3.26730195823058</v>
      </c>
      <c r="BTI174">
        <v>7.237223306279951E-05</v>
      </c>
      <c r="BTP174">
        <v>3.287038789445349</v>
      </c>
      <c r="BTQ174">
        <v>6.285547222344928</v>
      </c>
      <c r="BTR174">
        <v>1.779817932045531E-05</v>
      </c>
      <c r="BTS174">
        <v>2.52623473519417</v>
      </c>
      <c r="BTT174">
        <v>5.528636551431723</v>
      </c>
      <c r="BTU174">
        <v>4.614976991178516E-05</v>
      </c>
      <c r="BUN174">
        <v>1.334240181650562</v>
      </c>
      <c r="BUO174">
        <v>4.327889061260537</v>
      </c>
      <c r="BUP174">
        <v>0.000322693841668691</v>
      </c>
      <c r="BVF174">
        <v>-5.556198104928861</v>
      </c>
      <c r="BVG174">
        <v>-2.553842025402598</v>
      </c>
      <c r="BVH174">
        <v>4.440888587261131E-05</v>
      </c>
      <c r="BVX174">
        <v>-3.327924370768677</v>
      </c>
      <c r="BVY174">
        <v>-0.3250527042064211</v>
      </c>
      <c r="BVZ174">
        <v>6.597175075824951E-05</v>
      </c>
      <c r="BWD174">
        <v>-0.687523574651876</v>
      </c>
      <c r="BWE174">
        <v>2.313713234128485</v>
      </c>
      <c r="BWF174">
        <v>1.223756767343173E-05</v>
      </c>
      <c r="BWV174">
        <v>-7.742110954329102</v>
      </c>
      <c r="BWW174">
        <v>-4.74583605533776</v>
      </c>
      <c r="BWX174">
        <v>0.0001110110201976173</v>
      </c>
      <c r="BWY174">
        <v>6.953564746450422</v>
      </c>
      <c r="BWZ174">
        <v>9.950149191789167</v>
      </c>
      <c r="BXA174">
        <v>9.332810915212264E-05</v>
      </c>
      <c r="BXT174">
        <v>-1.497363524137287</v>
      </c>
      <c r="BXU174">
        <v>1.507570731501887</v>
      </c>
      <c r="BXV174">
        <v>0.0001947750297018195</v>
      </c>
      <c r="BYU174">
        <v>-0.8802173231627969</v>
      </c>
      <c r="BYV174">
        <v>2.120969346694097</v>
      </c>
      <c r="BYW174">
        <v>1.126548279408822E-05</v>
      </c>
      <c r="CAE174">
        <v>-6.316878974349299</v>
      </c>
      <c r="CAF174">
        <v>-3.319431365326749</v>
      </c>
      <c r="CAG174">
        <v>5.211759761414863E-05</v>
      </c>
      <c r="CAH174">
        <v>52.42373310182379</v>
      </c>
      <c r="CAI174">
        <v>55.42666536156281</v>
      </c>
      <c r="CAJ174">
        <v>6.8785177416913E-05</v>
      </c>
      <c r="CBL174">
        <v>9.484887784218964</v>
      </c>
      <c r="CBM174">
        <v>12.48945598015359</v>
      </c>
      <c r="CBN174">
        <v>0.0001669473127767911</v>
      </c>
      <c r="CCP174">
        <v>5.100213457128348</v>
      </c>
      <c r="CCQ174">
        <v>8.098938582954224</v>
      </c>
      <c r="CCR174">
        <v>1.300243327878176E-05</v>
      </c>
      <c r="CCS174">
        <v>4.04708875164206</v>
      </c>
      <c r="CCT174">
        <v>7.038972615670747</v>
      </c>
      <c r="CCU174">
        <v>0.0005269733048387984</v>
      </c>
      <c r="CEL174">
        <v>-3.908702029171478</v>
      </c>
      <c r="CEM174">
        <v>-0.90707519455945</v>
      </c>
      <c r="CEN174">
        <v>2.117272683912259E-05</v>
      </c>
      <c r="CFM174">
        <v>-0.6257664016530156</v>
      </c>
      <c r="CFN174">
        <v>2.376529874714844</v>
      </c>
      <c r="CFO174">
        <v>4.218308126072243E-05</v>
      </c>
      <c r="CFS174">
        <v>-4.561677282269753</v>
      </c>
      <c r="CFT174">
        <v>-1.564888238372711</v>
      </c>
      <c r="CFU174">
        <v>8.248191276102381E-05</v>
      </c>
      <c r="CFY174">
        <v>-2.257825892801502</v>
      </c>
      <c r="CFZ174">
        <v>0.726523679452491</v>
      </c>
      <c r="CGA174">
        <v>0.001959487109063775</v>
      </c>
      <c r="CGE174">
        <v>-0.1251831720377038</v>
      </c>
      <c r="CGF174">
        <v>2.866041099003769</v>
      </c>
      <c r="CGG174">
        <v>0.0006161073500282766</v>
      </c>
      <c r="CGN174">
        <v>-5.790789988861019</v>
      </c>
      <c r="CGO174">
        <v>-2.789377491966361</v>
      </c>
      <c r="CGP174">
        <v>1.596117981935923E-05</v>
      </c>
      <c r="CGW174">
        <v>-0.2984636088558598</v>
      </c>
      <c r="CGX174">
        <v>2.702855467917702</v>
      </c>
      <c r="CGY174">
        <v>1.391970827640167E-05</v>
      </c>
      <c r="CHF174">
        <v>-2.346204113417221</v>
      </c>
      <c r="CHG174">
        <v>0.6242988524912225</v>
      </c>
      <c r="CHH174">
        <v>0.006960600161587501</v>
      </c>
      <c r="CIA174">
        <v>33.20651311979735</v>
      </c>
      <c r="CIB174">
        <v>36.20500796607602</v>
      </c>
      <c r="CIC174">
        <v>1.812390179872665E-05</v>
      </c>
      <c r="CIM174">
        <v>-7.775554619924581</v>
      </c>
      <c r="CIN174">
        <v>-4.769913343111082</v>
      </c>
      <c r="CIO174">
        <v>0.0002545920326921731</v>
      </c>
      <c r="CIP174">
        <v>1.462135390781353</v>
      </c>
      <c r="CIQ174">
        <v>4.460651782058658</v>
      </c>
      <c r="CIR174">
        <v>1.760875873645974E-05</v>
      </c>
      <c r="CIS174">
        <v>3.801987280029636</v>
      </c>
      <c r="CIT174">
        <v>6.800702929593239</v>
      </c>
      <c r="CIU174">
        <v>1.319644834779142E-05</v>
      </c>
      <c r="CJB174">
        <v>-100</v>
      </c>
      <c r="CJC174">
        <v>-96.99730323482926</v>
      </c>
      <c r="CJD174">
        <v>5.818033908890777E-05</v>
      </c>
      <c r="CJH174">
        <v>-3.55292016206904</v>
      </c>
      <c r="CJI174">
        <v>-0.5498306844693661</v>
      </c>
      <c r="CJJ174">
        <v>7.635897471108486E-05</v>
      </c>
      <c r="CJQ174">
        <v>0.3735914905508295</v>
      </c>
      <c r="CJR174">
        <v>3.372395831758318</v>
      </c>
      <c r="CJS174">
        <v>1.143679958487601E-05</v>
      </c>
      <c r="CJW174">
        <v>3.652423004873255</v>
      </c>
      <c r="CJX174">
        <v>6.649706177501418</v>
      </c>
      <c r="CJY174">
        <v>5.904920774691083E-05</v>
      </c>
      <c r="CKF174">
        <v>31.97810559920774</v>
      </c>
      <c r="CKG174">
        <v>34.97692889710083</v>
      </c>
      <c r="CKH174">
        <v>1.107702278726002E-05</v>
      </c>
      <c r="CKI174">
        <v>-18.81493901972518</v>
      </c>
      <c r="CKJ174">
        <v>-15.83882081465038</v>
      </c>
      <c r="CKK174">
        <v>0.004562721030792659</v>
      </c>
      <c r="CKX174">
        <v>5.87145671325267</v>
      </c>
      <c r="CKY174">
        <v>8.86934726736383</v>
      </c>
      <c r="CKZ174">
        <v>3.559809566353647E-05</v>
      </c>
      <c r="CLM174">
        <v>-2.601902690991027</v>
      </c>
      <c r="CLN174">
        <v>0.3910082351576964</v>
      </c>
      <c r="CLO174">
        <v>0.0004020397445508487</v>
      </c>
      <c r="CMN174">
        <v>-4.290709524748857</v>
      </c>
      <c r="CMO174">
        <v>-1.2927955375222</v>
      </c>
      <c r="CMP174">
        <v>3.481159432438916E-05</v>
      </c>
      <c r="CMT174">
        <v>4.373403666703902</v>
      </c>
      <c r="CMU174">
        <v>7.370916003770102</v>
      </c>
      <c r="CMV174">
        <v>4.950773497764524E-05</v>
      </c>
      <c r="CNR174">
        <v>-1.163977586304337</v>
      </c>
      <c r="CNS174">
        <v>1.837639709606809</v>
      </c>
      <c r="CNT174">
        <v>2.09251685136596E-05</v>
      </c>
      <c r="COD174">
        <v>1.486755468983135</v>
      </c>
      <c r="COE174">
        <v>4.484431158098118</v>
      </c>
      <c r="COF174">
        <v>4.321936872163712E-05</v>
      </c>
      <c r="COP174">
        <v>-5.888636140424685</v>
      </c>
      <c r="COQ174">
        <v>-2.89014606124559</v>
      </c>
      <c r="COR174">
        <v>1.823888708321562E-05</v>
      </c>
      <c r="CPB174">
        <v>1.797673258949304</v>
      </c>
      <c r="CPC174">
        <v>4.793097376730053</v>
      </c>
      <c r="CPD174">
        <v>0.0001675095846756908</v>
      </c>
      <c r="CPH174">
        <v>-20.59681378859712</v>
      </c>
      <c r="CPI174">
        <v>-17.60411552372212</v>
      </c>
      <c r="CPJ174">
        <v>0.0004265226866853723</v>
      </c>
      <c r="CPN174">
        <v>4.076292865367416</v>
      </c>
      <c r="CPO174">
        <v>7.082443117688442</v>
      </c>
      <c r="CPP174">
        <v>0.0003026048288982152</v>
      </c>
      <c r="CQF174">
        <v>1.441776733145356</v>
      </c>
      <c r="CQG174">
        <v>4.440327183658639</v>
      </c>
      <c r="CQH174">
        <v>1.6809549715523E-05</v>
      </c>
      <c r="CRG174">
        <v>4.660934423911748</v>
      </c>
      <c r="CRH174">
        <v>7.662376791463181</v>
      </c>
      <c r="CRI174">
        <v>1.664339322743023E-05</v>
      </c>
      <c r="CRP174">
        <v>-1.046966736984054</v>
      </c>
      <c r="CRQ174">
        <v>1.950574688106448</v>
      </c>
      <c r="CRR174">
        <v>4.835672468492537E-05</v>
      </c>
      <c r="CSE174">
        <v>-13.9005235967923</v>
      </c>
      <c r="CSF174">
        <v>-10.91714436650795</v>
      </c>
      <c r="CSG174">
        <v>0.0022099998875251</v>
      </c>
      <c r="CSN174">
        <v>-5.314424949915775</v>
      </c>
      <c r="CSO174">
        <v>-2.316157931825801</v>
      </c>
      <c r="CSP174">
        <v>2.402581040381334E-05</v>
      </c>
      <c r="CSZ174">
        <v>3.448711418208781</v>
      </c>
      <c r="CTA174">
        <v>6.447075599445058</v>
      </c>
      <c r="CTB174">
        <v>2.140722422199427E-05</v>
      </c>
      <c r="CTI174">
        <v>8.505133424111706</v>
      </c>
      <c r="CTJ174">
        <v>11.50962213110475</v>
      </c>
      <c r="CTK174">
        <v>0.0001611879237554673</v>
      </c>
      <c r="CTO174">
        <v>-7.77448571176644</v>
      </c>
      <c r="CTP174">
        <v>-4.777597307319039</v>
      </c>
      <c r="CTQ174">
        <v>7.745621506362493E-05</v>
      </c>
      <c r="CTX174">
        <v>5.965192627313636</v>
      </c>
      <c r="CTY174">
        <v>8.96387122760563</v>
      </c>
      <c r="CTZ174">
        <v>1.396877750655001E-05</v>
      </c>
      <c r="CUA174">
        <v>-9.996565007075272</v>
      </c>
      <c r="CUB174">
        <v>-6.994017511981213</v>
      </c>
      <c r="CUC174">
        <v>5.191785003403486E-05</v>
      </c>
      <c r="CUJ174">
        <v>3.99037086734432</v>
      </c>
      <c r="CUK174">
        <v>6.987116379888609</v>
      </c>
      <c r="CUL174">
        <v>8.473350879506504E-05</v>
      </c>
      <c r="CUS174">
        <v>-3.676033702616968</v>
      </c>
      <c r="CUT174">
        <v>-0.680416287958177</v>
      </c>
      <c r="CUU174">
        <v>0.000153656434183805</v>
      </c>
      <c r="CVK174">
        <v>8.61013907233494</v>
      </c>
      <c r="CVL174">
        <v>11.6199319899223</v>
      </c>
      <c r="CVM174">
        <v>0.0007672098789823036</v>
      </c>
      <c r="CVW174">
        <v>-12.04887498198943</v>
      </c>
      <c r="CVX174">
        <v>-9.052385350574401</v>
      </c>
      <c r="CVY174">
        <v>9.858150081900383E-05</v>
      </c>
      <c r="CXA174">
        <v>0.2206017423491105</v>
      </c>
      <c r="CXB174">
        <v>3.219325956392267</v>
      </c>
      <c r="CXC174">
        <v>1.302103846143767E-05</v>
      </c>
      <c r="CXY174">
        <v>-4.695774424440541</v>
      </c>
      <c r="CXZ174">
        <v>-1.697485204999261</v>
      </c>
      <c r="CYA174">
        <v>2.341416096072972E-05</v>
      </c>
      <c r="CYB174">
        <v>-2.974137721514388</v>
      </c>
      <c r="CYC174">
        <v>0.02916248933354249</v>
      </c>
      <c r="CYD174">
        <v>8.713113312641019E-05</v>
      </c>
      <c r="CYH174">
        <v>3.626926140898802</v>
      </c>
      <c r="CYI174">
        <v>6.624945442244112</v>
      </c>
      <c r="CYJ174">
        <v>3.138533728554643E-05</v>
      </c>
      <c r="CYT174">
        <v>-13.09573545534372</v>
      </c>
      <c r="CYU174">
        <v>-10.10417546052206</v>
      </c>
      <c r="CYV174">
        <v>0.0005698694992820163</v>
      </c>
      <c r="CYW174">
        <v>-3.584279815024652</v>
      </c>
      <c r="CYX174">
        <v>-0.5868208221243791</v>
      </c>
      <c r="CYY174">
        <v>5.165373664690143E-05</v>
      </c>
      <c r="CZF174">
        <v>-10.51234626074951</v>
      </c>
      <c r="CZG174">
        <v>-7.509340209281665</v>
      </c>
      <c r="CZH174">
        <v>7.229076341850151E-05</v>
      </c>
      <c r="CZI174">
        <v>-7.438933454487754</v>
      </c>
      <c r="CZJ174">
        <v>-4.436797835837858</v>
      </c>
      <c r="CZK174">
        <v>3.648693614226051E-05</v>
      </c>
      <c r="CZR174">
        <v>-1.682243773018187</v>
      </c>
      <c r="CZS174">
        <v>1.31339160760427</v>
      </c>
      <c r="CZT174">
        <v>0.0001523992184865799</v>
      </c>
      <c r="DAA174">
        <v>0.7405175436204772</v>
      </c>
      <c r="DAB174">
        <v>3.746750756171558</v>
      </c>
      <c r="DAC174">
        <v>0.0003108235096555966</v>
      </c>
      <c r="DAG174">
        <v>-1.664166234823442</v>
      </c>
      <c r="DAH174">
        <v>1.333810369057452</v>
      </c>
      <c r="DAI174">
        <v>3.275305483850082E-05</v>
      </c>
      <c r="DAM174">
        <v>3.542676976129266</v>
      </c>
      <c r="DAN174">
        <v>6.537483639238648</v>
      </c>
      <c r="DAO174">
        <v>0.0002157659844756551</v>
      </c>
      <c r="DBH174">
        <v>-12.70941855171831</v>
      </c>
      <c r="DBI174">
        <v>-9.707613531076683</v>
      </c>
      <c r="DBJ174">
        <v>2.60647961335232E-05</v>
      </c>
      <c r="DBN174">
        <v>-6.712021950014881</v>
      </c>
      <c r="DBO174">
        <v>-3.709828774212288</v>
      </c>
      <c r="DBP174">
        <v>3.848016080865256E-05</v>
      </c>
      <c r="DBQ174">
        <v>4.933015309447512</v>
      </c>
      <c r="DBR174">
        <v>7.928197313144642</v>
      </c>
      <c r="DBS174">
        <v>0.0001857047069957902</v>
      </c>
      <c r="DBT174">
        <v>17.42441391997741</v>
      </c>
      <c r="DBU174">
        <v>20.42689148117073</v>
      </c>
      <c r="DBV174">
        <v>4.910647573330654E-05</v>
      </c>
      <c r="DDJ174">
        <v>-4.74526749568213</v>
      </c>
      <c r="DDK174">
        <v>-1.737445577226555</v>
      </c>
      <c r="DDL174">
        <v>0.000489459266605319</v>
      </c>
      <c r="DDS174">
        <v>-8.056724327814855</v>
      </c>
      <c r="DDT174">
        <v>-5.066936423108381</v>
      </c>
      <c r="DDU174">
        <v>0.0008342951222724583</v>
      </c>
      <c r="DDV174">
        <v>1.101607998193567</v>
      </c>
      <c r="DDW174">
        <v>4.104794645340517</v>
      </c>
      <c r="DDX174">
        <v>8.123776031330218E-05</v>
      </c>
      <c r="DDY174">
        <v>-0.7395438218792294</v>
      </c>
      <c r="DDZ174">
        <v>2.24904756508947</v>
      </c>
      <c r="DEA174">
        <v>0.001041251610383631</v>
      </c>
      <c r="DEH174">
        <v>5.349016724832161</v>
      </c>
      <c r="DEI174">
        <v>8.347771945917296</v>
      </c>
      <c r="DEJ174">
        <v>1.239579637513696E-05</v>
      </c>
      <c r="DEQ174">
        <v>-3.770095360388703</v>
      </c>
      <c r="DER174">
        <v>-0.7688911222208412</v>
      </c>
      <c r="DES174">
        <v>1.160151651948231E-05</v>
      </c>
      <c r="DET174">
        <v>-3.309347540643349</v>
      </c>
      <c r="DEU174">
        <v>-0.3059278604436646</v>
      </c>
      <c r="DEV174">
        <v>9.355370134489704E-05</v>
      </c>
      <c r="DFR174">
        <v>3.104820274542732</v>
      </c>
      <c r="DFS174">
        <v>6.106187826817097</v>
      </c>
      <c r="DFT174">
        <v>1.496159378496762E-05</v>
      </c>
      <c r="DFX174">
        <v>-4.129082393402348</v>
      </c>
      <c r="DFY174">
        <v>-1.131228809115599</v>
      </c>
      <c r="DFZ174">
        <v>3.685680331271586E-05</v>
      </c>
      <c r="DGA174">
        <v>-1.263837075715683</v>
      </c>
      <c r="DGB174">
        <v>1.738264585102794</v>
      </c>
      <c r="DGC174">
        <v>3.533582556739977E-05</v>
      </c>
      <c r="DGG174">
        <v>-0.8507492143243726</v>
      </c>
      <c r="DGH174">
        <v>2.154695868746781</v>
      </c>
      <c r="DGI174">
        <v>0.0002371914372140937</v>
      </c>
      <c r="DHK174">
        <v>-11.87163967547737</v>
      </c>
      <c r="DHL174">
        <v>-8.873086308554562</v>
      </c>
      <c r="DHM174">
        <v>1.674197808025049E-05</v>
      </c>
      <c r="DHN174">
        <v>-6.542139554319894</v>
      </c>
      <c r="DHO174">
        <v>-3.547601259619752</v>
      </c>
      <c r="DHP174">
        <v>0.0002386417982600155</v>
      </c>
      <c r="DHT174">
        <v>-5.31889251278971</v>
      </c>
      <c r="DHU174">
        <v>-2.321261387600801</v>
      </c>
      <c r="DHV174">
        <v>4.489254296494796E-05</v>
      </c>
      <c r="DJG174">
        <v>7.595491376678028</v>
      </c>
      <c r="DJH174">
        <v>10.59192904557716</v>
      </c>
      <c r="DJI174">
        <v>0.0001015216229779007</v>
      </c>
      <c r="DJS174">
        <v>-11.76600935726366</v>
      </c>
      <c r="DJT174">
        <v>-8.761213256961469</v>
      </c>
      <c r="DJU174">
        <v>0.0001840206248693632</v>
      </c>
      <c r="DKE174">
        <v>1.444337636193251</v>
      </c>
      <c r="DKF174">
        <v>4.442974995755804</v>
      </c>
      <c r="DKG174">
        <v>1.485431169411498E-05</v>
      </c>
    </row>
    <row r="175" spans="1:2997">
      <c r="A175">
        <v>-9.869561181001801</v>
      </c>
      <c r="B175">
        <v>-6.866555204264793</v>
      </c>
      <c r="C175">
        <v>7.228716914744893E-05</v>
      </c>
      <c r="S175">
        <v>-8.290059595473416</v>
      </c>
      <c r="T175">
        <v>-5.291799719671959</v>
      </c>
      <c r="U175">
        <v>2.42242578108354E-05</v>
      </c>
      <c r="V175">
        <v>3.780522554985657</v>
      </c>
      <c r="W175">
        <v>6.773913430189006</v>
      </c>
      <c r="X175">
        <v>0.0003494442446215971</v>
      </c>
      <c r="AB175">
        <v>1.779992794035973</v>
      </c>
      <c r="AC175">
        <v>4.781530532931282</v>
      </c>
      <c r="AD175">
        <v>1.891712728117608E-05</v>
      </c>
      <c r="AQ175">
        <v>-6.548496797489768</v>
      </c>
      <c r="AR175">
        <v>-3.553204713128709</v>
      </c>
      <c r="AS175">
        <v>0.000177315757307075</v>
      </c>
      <c r="CP175">
        <v>-3.486424063167561</v>
      </c>
      <c r="CQ175">
        <v>-0.4889311408831458</v>
      </c>
      <c r="CR175">
        <v>5.028350937585003E-05</v>
      </c>
      <c r="CS175">
        <v>-2.218825950657784</v>
      </c>
      <c r="CT175">
        <v>0.7782289119616371</v>
      </c>
      <c r="CU175">
        <v>6.939067352386461E-05</v>
      </c>
      <c r="CY175">
        <v>-5.556985905512383</v>
      </c>
      <c r="CZ175">
        <v>-2.558417699946554</v>
      </c>
      <c r="DA175">
        <v>1.640028241378613E-05</v>
      </c>
      <c r="DW175">
        <v>6.960280787254681</v>
      </c>
      <c r="DX175">
        <v>9.954065531858546</v>
      </c>
      <c r="DY175">
        <v>0.0003090351971134366</v>
      </c>
      <c r="DZ175">
        <v>2.847503175891511</v>
      </c>
      <c r="EA175">
        <v>5.841486507207096</v>
      </c>
      <c r="EB175">
        <v>0.0002896024164641797</v>
      </c>
      <c r="EO175">
        <v>-2.861428956929041</v>
      </c>
      <c r="EP175">
        <v>0.1356570381323762</v>
      </c>
      <c r="EQ175">
        <v>6.793139825668701E-05</v>
      </c>
      <c r="FA175">
        <v>21.76138704498947</v>
      </c>
      <c r="FB175">
        <v>24.76902057892848</v>
      </c>
      <c r="FC175">
        <v>0.0004661667231837749</v>
      </c>
      <c r="FG175">
        <v>0.3897176982489023</v>
      </c>
      <c r="FH175">
        <v>3.384974975605684</v>
      </c>
      <c r="FI175">
        <v>0.0001799473445640059</v>
      </c>
      <c r="FP175">
        <v>7.870481133023122</v>
      </c>
      <c r="FQ175">
        <v>10.86918704546691</v>
      </c>
      <c r="FR175">
        <v>1.339730082517342E-05</v>
      </c>
      <c r="FV175">
        <v>-3.303170415119975</v>
      </c>
      <c r="FW175">
        <v>-0.304326722558882</v>
      </c>
      <c r="FX175">
        <v>1.069637514618443E-05</v>
      </c>
      <c r="FY175">
        <v>-9.818290637982678</v>
      </c>
      <c r="FZ175">
        <v>-6.811157470988062</v>
      </c>
      <c r="GA175">
        <v>0.000407056570984629</v>
      </c>
      <c r="GZ175">
        <v>8.607410129617074</v>
      </c>
      <c r="HA175">
        <v>11.61003397572667</v>
      </c>
      <c r="HB175">
        <v>5.507654725475449E-05</v>
      </c>
      <c r="IP175">
        <v>2.950752217166027</v>
      </c>
      <c r="IQ175">
        <v>5.942212309877577</v>
      </c>
      <c r="IR175">
        <v>0.0005834401319626321</v>
      </c>
      <c r="IY175">
        <v>-3.390167685148569</v>
      </c>
      <c r="IZ175">
        <v>-0.4036358848225707</v>
      </c>
      <c r="JA175">
        <v>0.00145113921967026</v>
      </c>
      <c r="JE175">
        <v>-11.67898448117361</v>
      </c>
      <c r="JF175">
        <v>-8.673832491562592</v>
      </c>
      <c r="JG175">
        <v>0.0002123439756160552</v>
      </c>
      <c r="JQ175">
        <v>0.6971328496955954</v>
      </c>
      <c r="JR175">
        <v>3.699197294806212</v>
      </c>
      <c r="JS175">
        <v>3.409546891797736E-05</v>
      </c>
      <c r="KF175">
        <v>-1.820993889539415</v>
      </c>
      <c r="KG175">
        <v>1.180998018291203</v>
      </c>
      <c r="KH175">
        <v>3.174157444543545E-05</v>
      </c>
      <c r="KI175">
        <v>-3.759698033131179</v>
      </c>
      <c r="KJ175">
        <v>-0.7637551559666331</v>
      </c>
      <c r="KK175">
        <v>0.0001316819656156845</v>
      </c>
      <c r="LM175">
        <v>-0.7909602234956394</v>
      </c>
      <c r="LN175">
        <v>2.202937305761358</v>
      </c>
      <c r="LO175">
        <v>0.0002979211933536246</v>
      </c>
      <c r="LV175">
        <v>-7.066720815012212</v>
      </c>
      <c r="LW175">
        <v>-4.064291853584479</v>
      </c>
      <c r="LX175">
        <v>4.71988289392864E-05</v>
      </c>
      <c r="NU175">
        <v>-11.6525669412446</v>
      </c>
      <c r="NV175">
        <v>-8.661731218080789</v>
      </c>
      <c r="NW175">
        <v>0.0006718717594423242</v>
      </c>
      <c r="OP175">
        <v>3.983908354042184</v>
      </c>
      <c r="OQ175">
        <v>6.986289932764048</v>
      </c>
      <c r="OR175">
        <v>4.537533766749803E-05</v>
      </c>
      <c r="RA175">
        <v>5.405782018317086</v>
      </c>
      <c r="RB175">
        <v>8.407523144444049</v>
      </c>
      <c r="RC175">
        <v>2.425216151994788E-05</v>
      </c>
      <c r="RM175">
        <v>-3.70809303904406</v>
      </c>
      <c r="RN175">
        <v>-0.7054005672140207</v>
      </c>
      <c r="RO175">
        <v>5.79952364444553E-05</v>
      </c>
      <c r="TF175">
        <v>-4.578040558895185</v>
      </c>
      <c r="TG175">
        <v>-1.576659673948164</v>
      </c>
      <c r="TH175">
        <v>1.525474589527694E-05</v>
      </c>
      <c r="TO175">
        <v>11.46942926042905</v>
      </c>
      <c r="TP175">
        <v>14.47250013728629</v>
      </c>
      <c r="TQ175">
        <v>7.544227737849689E-05</v>
      </c>
      <c r="TR175">
        <v>-3.997037509616725</v>
      </c>
      <c r="TS175">
        <v>-0.9950623656527675</v>
      </c>
      <c r="TT175">
        <v>3.120954942687543E-05</v>
      </c>
      <c r="UM175">
        <v>-1.270990422714328</v>
      </c>
      <c r="UN175">
        <v>1.731655818096043</v>
      </c>
      <c r="UO175">
        <v>5.602072341178905E-05</v>
      </c>
      <c r="VK175">
        <v>11.58623433118682</v>
      </c>
      <c r="VL175">
        <v>14.58766345405238</v>
      </c>
      <c r="VM175">
        <v>1.63391373190397E-05</v>
      </c>
      <c r="VZ175">
        <v>0.6593361760980827</v>
      </c>
      <c r="WA175">
        <v>3.639045120117102</v>
      </c>
      <c r="WB175">
        <v>0.003293815622586157</v>
      </c>
      <c r="WO175">
        <v>-5.746876456143406</v>
      </c>
      <c r="WP175">
        <v>-2.739381835349131</v>
      </c>
      <c r="WQ175">
        <v>0.000449354726799779</v>
      </c>
      <c r="XP175">
        <v>-6.363998276894995</v>
      </c>
      <c r="XQ175">
        <v>-3.365502879625307</v>
      </c>
      <c r="XR175">
        <v>1.811063500849992E-05</v>
      </c>
      <c r="XS175">
        <v>-5.218181832501888</v>
      </c>
      <c r="XT175">
        <v>-2.219893439869585</v>
      </c>
      <c r="XU175">
        <v>2.343679824923233E-05</v>
      </c>
      <c r="XY175">
        <v>-5.792149537088539</v>
      </c>
      <c r="XZ175">
        <v>-2.797056764105864</v>
      </c>
      <c r="YA175">
        <v>0.0001926470159964927</v>
      </c>
      <c r="YB175">
        <v>29.90217397856909</v>
      </c>
      <c r="YC175">
        <v>32.91335227516571</v>
      </c>
      <c r="YD175">
        <v>0.0009996345184170544</v>
      </c>
      <c r="YH175">
        <v>-5.01264252922202</v>
      </c>
      <c r="YI175">
        <v>-2.011179193824634</v>
      </c>
      <c r="YJ175">
        <v>1.713080388195498E-05</v>
      </c>
      <c r="YN175">
        <v>-9.886543743806156</v>
      </c>
      <c r="YO175">
        <v>-6.888838295599292</v>
      </c>
      <c r="YP175">
        <v>4.211974345105608E-05</v>
      </c>
      <c r="YW175">
        <v>-3.981752873210629</v>
      </c>
      <c r="YX175">
        <v>-0.9832220773683293</v>
      </c>
      <c r="YY175">
        <v>1.726848685601902E-05</v>
      </c>
      <c r="ZC175">
        <v>-7.849273207673943</v>
      </c>
      <c r="ZD175">
        <v>-4.851281899236642</v>
      </c>
      <c r="ZE175">
        <v>3.227873435245467E-05</v>
      </c>
      <c r="ZL175">
        <v>4.23446550729885</v>
      </c>
      <c r="ZM175">
        <v>7.238313902005173</v>
      </c>
      <c r="ZN175">
        <v>0.0001184811345252001</v>
      </c>
      <c r="ZR175">
        <v>-8.827619337157241</v>
      </c>
      <c r="ZS175">
        <v>-5.814408330090842</v>
      </c>
      <c r="ZT175">
        <v>0.001396245661667577</v>
      </c>
      <c r="ZX175">
        <v>-0.7657194999240755</v>
      </c>
      <c r="ZY175">
        <v>2.235530581252911</v>
      </c>
      <c r="ZZ175">
        <v>1.250162359245086E-05</v>
      </c>
      <c r="AAD175">
        <v>-2.144203865495062</v>
      </c>
      <c r="AAE175">
        <v>0.8478454673463247</v>
      </c>
      <c r="AAF175">
        <v>0.0005057048661364252</v>
      </c>
      <c r="AAJ175">
        <v>-5.899405246490362</v>
      </c>
      <c r="AAK175">
        <v>-2.903328649359991</v>
      </c>
      <c r="AAL175">
        <v>0.0001231447206193116</v>
      </c>
      <c r="AAY175">
        <v>-0.379869488562723</v>
      </c>
      <c r="AAZ175">
        <v>2.618533080908497</v>
      </c>
      <c r="ABA175">
        <v>2.041427435422758E-05</v>
      </c>
      <c r="ABW175">
        <v>1.559631508072276</v>
      </c>
      <c r="ABX175">
        <v>4.554542965610826</v>
      </c>
      <c r="ABY175">
        <v>0.0002071461150557436</v>
      </c>
      <c r="ABZ175">
        <v>2.217913719900496</v>
      </c>
      <c r="ACA175">
        <v>5.215743196667435</v>
      </c>
      <c r="ACB175">
        <v>3.768936884205657E-05</v>
      </c>
      <c r="ACU175">
        <v>3.741644049059476</v>
      </c>
      <c r="ACV175">
        <v>6.738423207940853</v>
      </c>
      <c r="ACW175">
        <v>8.299054009129996E-05</v>
      </c>
      <c r="ADS175">
        <v>2.201253463598312</v>
      </c>
      <c r="ADT175">
        <v>5.200030987692834</v>
      </c>
      <c r="ADU175">
        <v>1.195557871578479E-05</v>
      </c>
      <c r="AEQ175">
        <v>-3.713860001587429</v>
      </c>
      <c r="AER175">
        <v>-0.7199542531126489</v>
      </c>
      <c r="AES175">
        <v>0.0002971192132211949</v>
      </c>
      <c r="AEZ175">
        <v>4.761106257796225</v>
      </c>
      <c r="AFA175">
        <v>7.759356507198249</v>
      </c>
      <c r="AFB175">
        <v>2.449301724093885E-05</v>
      </c>
      <c r="AGG175">
        <v>-6.218777549427738</v>
      </c>
      <c r="AGH175">
        <v>-3.217308993318052</v>
      </c>
      <c r="AGI175">
        <v>1.725325637836584E-05</v>
      </c>
      <c r="AGS175">
        <v>2.737465167452801</v>
      </c>
      <c r="AGT175">
        <v>5.73899907236283</v>
      </c>
      <c r="AGU175">
        <v>1.882291418409743E-05</v>
      </c>
      <c r="AGY175">
        <v>8.233158000869974</v>
      </c>
      <c r="AGZ175">
        <v>11.23069245672083</v>
      </c>
      <c r="AHA175">
        <v>4.863126361110956E-05</v>
      </c>
      <c r="AHH175">
        <v>-8.62741887020724</v>
      </c>
      <c r="AHI175">
        <v>-5.624934547322503</v>
      </c>
      <c r="AHJ175">
        <v>4.937488156504539E-05</v>
      </c>
      <c r="AHN175">
        <v>-6.09807333767178</v>
      </c>
      <c r="AHO175">
        <v>-3.100335584098362</v>
      </c>
      <c r="AHP175">
        <v>4.094207115667281E-05</v>
      </c>
      <c r="AHZ175">
        <v>-21.15691268725073</v>
      </c>
      <c r="AIA175">
        <v>-18.15388626003073</v>
      </c>
      <c r="AIB175">
        <v>7.327409374382826E-05</v>
      </c>
      <c r="AIC175">
        <v>1.350913748670377</v>
      </c>
      <c r="AID175">
        <v>4.332188274865251</v>
      </c>
      <c r="AIE175">
        <v>0.002805146953811585</v>
      </c>
      <c r="AII175">
        <v>-11.13336651151523</v>
      </c>
      <c r="AIJ175">
        <v>-8.136427869819158</v>
      </c>
      <c r="AIK175">
        <v>7.49753173200387E-05</v>
      </c>
      <c r="AIL175">
        <v>-11.18779779850002</v>
      </c>
      <c r="AIM175">
        <v>-8.181916550305193</v>
      </c>
      <c r="AIN175">
        <v>0.0002767126426335752</v>
      </c>
      <c r="AIR175">
        <v>4.709297225111371</v>
      </c>
      <c r="AIS175">
        <v>7.705711340938651</v>
      </c>
      <c r="AIT175">
        <v>0.0001028685224013161</v>
      </c>
      <c r="AJS175">
        <v>2.349359026988898</v>
      </c>
      <c r="AJT175">
        <v>5.352041679328075</v>
      </c>
      <c r="AJU175">
        <v>5.757298858313343E-05</v>
      </c>
      <c r="AKB175">
        <v>0.1970560110523725</v>
      </c>
      <c r="AKC175">
        <v>3.194738606267321</v>
      </c>
      <c r="AKD175">
        <v>4.296291950223227E-05</v>
      </c>
      <c r="AKK175">
        <v>6.165797411287103</v>
      </c>
      <c r="AKL175">
        <v>9.167988117220645</v>
      </c>
      <c r="AKM175">
        <v>3.839353989803277E-05</v>
      </c>
      <c r="AKQ175">
        <v>-2.897298601764821</v>
      </c>
      <c r="AKR175">
        <v>0.1002057185141711</v>
      </c>
      <c r="AKS175">
        <v>4.982733815878919E-05</v>
      </c>
      <c r="AKZ175">
        <v>2.427134416715854</v>
      </c>
      <c r="ALA175">
        <v>5.459394977438038</v>
      </c>
      <c r="ALB175">
        <v>0.008325950224877868</v>
      </c>
      <c r="ALX175">
        <v>-3.092851194618884</v>
      </c>
      <c r="ALY175">
        <v>-0.09554689015433127</v>
      </c>
      <c r="ALZ175">
        <v>5.813419535863667E-05</v>
      </c>
      <c r="AMA175">
        <v>-1.499740641889076</v>
      </c>
      <c r="AMB175">
        <v>1.502572818935393</v>
      </c>
      <c r="AMC175">
        <v>4.281680789081547E-05</v>
      </c>
      <c r="AMG175">
        <v>-1.924404197069545</v>
      </c>
      <c r="AMH175">
        <v>1.074052562630004</v>
      </c>
      <c r="AMI175">
        <v>1.905272499949831E-05</v>
      </c>
      <c r="AMV175">
        <v>-13.05732576892025</v>
      </c>
      <c r="AMW175">
        <v>-10.07167906214399</v>
      </c>
      <c r="AMX175">
        <v>0.001648136210931708</v>
      </c>
      <c r="AOF175">
        <v>-11.13357926847981</v>
      </c>
      <c r="AOG175">
        <v>-8.134703948420444</v>
      </c>
      <c r="AOH175">
        <v>1.011923975095452E-05</v>
      </c>
      <c r="AOL175">
        <v>5.159078304292577</v>
      </c>
      <c r="AOM175">
        <v>8.16026051968992</v>
      </c>
      <c r="AON175">
        <v>1.118106596572903E-05</v>
      </c>
      <c r="APG175">
        <v>-2.709051800233675</v>
      </c>
      <c r="APH175">
        <v>0.3014884338408121</v>
      </c>
      <c r="API175">
        <v>0.0008887722747599098</v>
      </c>
      <c r="APP175">
        <v>-21.720139183457</v>
      </c>
      <c r="APQ175">
        <v>-18.71560578606408</v>
      </c>
      <c r="APR175">
        <v>0.0001644135353769921</v>
      </c>
      <c r="AQB175">
        <v>-8.430253348656262</v>
      </c>
      <c r="AQC175">
        <v>-5.43727153312842</v>
      </c>
      <c r="AQD175">
        <v>0.0003940393062820128</v>
      </c>
      <c r="AQQ175">
        <v>-11.10162311521057</v>
      </c>
      <c r="AQR175">
        <v>-8.100332890676428</v>
      </c>
      <c r="AQS175">
        <v>1.331743478804219E-05</v>
      </c>
      <c r="AQZ175">
        <v>-4.003306887465392</v>
      </c>
      <c r="ARA175">
        <v>-0.9993971845859235</v>
      </c>
      <c r="ARB175">
        <v>0.0001222862128457985</v>
      </c>
      <c r="ARI175">
        <v>-0.4073291974735178</v>
      </c>
      <c r="ARJ175">
        <v>2.591265667907529</v>
      </c>
      <c r="ARK175">
        <v>1.579522637905095E-05</v>
      </c>
      <c r="ARO175">
        <v>-10.73262951011477</v>
      </c>
      <c r="ARP175">
        <v>-7.74132202316386</v>
      </c>
      <c r="ARQ175">
        <v>0.0006044782648685864</v>
      </c>
      <c r="ARR175">
        <v>2.407548399445929</v>
      </c>
      <c r="ARS175">
        <v>5.410135118715391</v>
      </c>
      <c r="ART175">
        <v>5.352893263205604E-05</v>
      </c>
      <c r="ASG175">
        <v>-1.21139678190655</v>
      </c>
      <c r="ASH175">
        <v>1.784856336491687</v>
      </c>
      <c r="ASI175">
        <v>0.0001123129739010776</v>
      </c>
      <c r="ASM175">
        <v>15.57284265694765</v>
      </c>
      <c r="ASN175">
        <v>18.57414996745302</v>
      </c>
      <c r="ASO175">
        <v>1.367248605959745E-05</v>
      </c>
      <c r="ASS175">
        <v>7.085911156638604</v>
      </c>
      <c r="AST175">
        <v>10.10108979820717</v>
      </c>
      <c r="ASU175">
        <v>0.001843129278936852</v>
      </c>
      <c r="ASV175">
        <v>-10.99662580401009</v>
      </c>
      <c r="ASW175">
        <v>-7.99800767406277</v>
      </c>
      <c r="ASX175">
        <v>1.527651874002869E-05</v>
      </c>
      <c r="ATK175">
        <v>6.088605103222894</v>
      </c>
      <c r="ATL175">
        <v>9.086166696066686</v>
      </c>
      <c r="ATM175">
        <v>4.756663567560661E-05</v>
      </c>
      <c r="ATQ175">
        <v>-1.021824217509073</v>
      </c>
      <c r="ATR175">
        <v>1.967106623711363</v>
      </c>
      <c r="ATS175">
        <v>0.000980210208697697</v>
      </c>
      <c r="AUF175">
        <v>7.821158671057798</v>
      </c>
      <c r="AUG175">
        <v>10.82477618939562</v>
      </c>
      <c r="AUH175">
        <v>0.0001046915113959677</v>
      </c>
      <c r="AUX175">
        <v>5.940500812542446</v>
      </c>
      <c r="AUY175">
        <v>8.942759721651392</v>
      </c>
      <c r="AUZ175">
        <v>4.082136289982547E-05</v>
      </c>
      <c r="AVD175">
        <v>5.442825841621343</v>
      </c>
      <c r="AVE175">
        <v>8.446940612888268</v>
      </c>
      <c r="AVF175">
        <v>0.0001354507406328596</v>
      </c>
      <c r="AVY175">
        <v>-10.50623082077618</v>
      </c>
      <c r="AVZ175">
        <v>-7.508384645012881</v>
      </c>
      <c r="AWA175">
        <v>3.71116707408651E-05</v>
      </c>
      <c r="AWH175">
        <v>1.161570878434734</v>
      </c>
      <c r="AWI175">
        <v>4.163729461970124</v>
      </c>
      <c r="AWJ175">
        <v>3.72758630340659E-05</v>
      </c>
      <c r="AWK175">
        <v>-3.861717045223438</v>
      </c>
      <c r="AWL175">
        <v>-0.8633085341694767</v>
      </c>
      <c r="AWM175">
        <v>2.02626965228948E-05</v>
      </c>
      <c r="AWN175">
        <v>-2.286132390811638</v>
      </c>
      <c r="AWO175">
        <v>0.7160108255052848</v>
      </c>
      <c r="AWP175">
        <v>3.674700944900913E-05</v>
      </c>
      <c r="AXI175">
        <v>6.616056683363012</v>
      </c>
      <c r="AXJ175">
        <v>9.614695909478799</v>
      </c>
      <c r="AXK175">
        <v>1.481364451164343E-05</v>
      </c>
      <c r="AXO175">
        <v>-0.5818834621334719</v>
      </c>
      <c r="AXP175">
        <v>2.414388882862272</v>
      </c>
      <c r="AXQ175">
        <v>0.0001111632946460505</v>
      </c>
      <c r="AXX175">
        <v>-6.85587267120521</v>
      </c>
      <c r="AXY175">
        <v>-3.853430068033392</v>
      </c>
      <c r="AXZ175">
        <v>4.773048203980685E-05</v>
      </c>
      <c r="AYM175">
        <v>-1.674252376329281</v>
      </c>
      <c r="AYN175">
        <v>1.327341446270113</v>
      </c>
      <c r="AYO175">
        <v>2.032216382670392E-05</v>
      </c>
      <c r="AYP175">
        <v>-3.146890947591444</v>
      </c>
      <c r="AYQ175">
        <v>-0.150701326465271</v>
      </c>
      <c r="AYR175">
        <v>0.0001161518972968612</v>
      </c>
      <c r="AZB175">
        <v>5.024197807893275</v>
      </c>
      <c r="AZC175">
        <v>8.025600066991569</v>
      </c>
      <c r="AZD175">
        <v>1.573064462997772E-05</v>
      </c>
      <c r="BAC175">
        <v>-2.401326874355415</v>
      </c>
      <c r="BAD175">
        <v>0.5959978251410656</v>
      </c>
      <c r="BAE175">
        <v>5.725786227302957E-05</v>
      </c>
      <c r="BAI175">
        <v>-0.2930360578673579</v>
      </c>
      <c r="BAJ175">
        <v>2.708854645392419</v>
      </c>
      <c r="BAK175">
        <v>2.85980705322518E-05</v>
      </c>
      <c r="BAL175">
        <v>5.827981598739214</v>
      </c>
      <c r="BAM175">
        <v>8.839108322961458</v>
      </c>
      <c r="BAN175">
        <v>0.0009904319353429569</v>
      </c>
      <c r="BAX175">
        <v>-0.5754959648584919</v>
      </c>
      <c r="BAY175">
        <v>2.421475626930486</v>
      </c>
      <c r="BAZ175">
        <v>7.337005034067915E-05</v>
      </c>
      <c r="BBG175">
        <v>2.623411386093566</v>
      </c>
      <c r="BBH175">
        <v>5.621519744717682</v>
      </c>
      <c r="BBI175">
        <v>2.8626456759625E-05</v>
      </c>
      <c r="BCH175">
        <v>-1.477613796516847</v>
      </c>
      <c r="BCI175">
        <v>1.524614127910261</v>
      </c>
      <c r="BCJ175">
        <v>3.97091780232423E-05</v>
      </c>
      <c r="BCK175">
        <v>3.145299946760883</v>
      </c>
      <c r="BCL175">
        <v>6.15060722676014</v>
      </c>
      <c r="BCM175">
        <v>0.0002253377679241314</v>
      </c>
      <c r="BDR175">
        <v>-10.36609777039403</v>
      </c>
      <c r="BDS175">
        <v>-7.361656204190426</v>
      </c>
      <c r="BDT175">
        <v>0.0001578200827279091</v>
      </c>
      <c r="BEP175">
        <v>-12.02157422956826</v>
      </c>
      <c r="BEQ175">
        <v>-9.020324694360058</v>
      </c>
      <c r="BER175">
        <v>1.249070589226983E-05</v>
      </c>
      <c r="BFB175">
        <v>0.2876494669167643</v>
      </c>
      <c r="BFC175">
        <v>3.286232739329954</v>
      </c>
      <c r="BFD175">
        <v>1.60569364418429E-05</v>
      </c>
      <c r="BFN175">
        <v>-11.19827827582594</v>
      </c>
      <c r="BFO175">
        <v>-8.196462038004922</v>
      </c>
      <c r="BFP175">
        <v>2.638975858001573E-05</v>
      </c>
      <c r="BFQ175">
        <v>2.680512330092949</v>
      </c>
      <c r="BFR175">
        <v>5.671439860776426</v>
      </c>
      <c r="BFS175">
        <v>0.0006584775959940349</v>
      </c>
      <c r="BGI175">
        <v>-5.994633553005349</v>
      </c>
      <c r="BGJ175">
        <v>-2.993090633005795</v>
      </c>
      <c r="BGK175">
        <v>1.904481700020134E-05</v>
      </c>
      <c r="BHP175">
        <v>3.004276921073958</v>
      </c>
      <c r="BHQ175">
        <v>6.001501721740532</v>
      </c>
      <c r="BHR175">
        <v>6.161385072200283E-05</v>
      </c>
      <c r="BHS175">
        <v>-4.752187978120385</v>
      </c>
      <c r="BHT175">
        <v>-1.753895677456945</v>
      </c>
      <c r="BHU175">
        <v>2.33298961927212E-05</v>
      </c>
      <c r="BHY175">
        <v>-7.405943938627805</v>
      </c>
      <c r="BHZ175">
        <v>-4.408168126065036</v>
      </c>
      <c r="BIA175">
        <v>3.957607804752384E-05</v>
      </c>
      <c r="BIE175">
        <v>-11.42145673568466</v>
      </c>
      <c r="BIF175">
        <v>-8.425215418532899</v>
      </c>
      <c r="BIG175">
        <v>0.0001130215740289943</v>
      </c>
      <c r="BIQ175">
        <v>2.550552403764651</v>
      </c>
      <c r="BIR175">
        <v>5.549036107034339</v>
      </c>
      <c r="BIS175">
        <v>1.839324619484846E-05</v>
      </c>
      <c r="BIW175">
        <v>-13.63561002034021</v>
      </c>
      <c r="BIX175">
        <v>-10.63314348390419</v>
      </c>
      <c r="BIY175">
        <v>4.867041592161385E-05</v>
      </c>
      <c r="BJC175">
        <v>-0.7018173231575056</v>
      </c>
      <c r="BJD175">
        <v>2.300026923101604</v>
      </c>
      <c r="BJE175">
        <v>2.720995411390869E-05</v>
      </c>
      <c r="BJF175">
        <v>-2.706770044135649</v>
      </c>
      <c r="BJG175">
        <v>0.2903349903748733</v>
      </c>
      <c r="BJH175">
        <v>6.704660148215322E-05</v>
      </c>
      <c r="BJO175">
        <v>-4.095657977209354</v>
      </c>
      <c r="BJP175">
        <v>-1.091301198307514</v>
      </c>
      <c r="BJQ175">
        <v>0.0001518521791961722</v>
      </c>
      <c r="BKJ175">
        <v>-3.940073241646028</v>
      </c>
      <c r="BKK175">
        <v>-0.9433061028238192</v>
      </c>
      <c r="BKL175">
        <v>8.361113115899059E-05</v>
      </c>
      <c r="BKP175">
        <v>3.481767642495959</v>
      </c>
      <c r="BKQ175">
        <v>6.47916694871205</v>
      </c>
      <c r="BKR175">
        <v>5.410886526129094E-05</v>
      </c>
      <c r="BLH175">
        <v>-7.854617216637615</v>
      </c>
      <c r="BLI175">
        <v>-4.856930244386392</v>
      </c>
      <c r="BLJ175">
        <v>4.280077893291795E-05</v>
      </c>
      <c r="BLK175">
        <v>-0.04729951223976225</v>
      </c>
      <c r="BLL175">
        <v>2.954985898297072</v>
      </c>
      <c r="BLM175">
        <v>4.178481057500577E-05</v>
      </c>
      <c r="BLN175">
        <v>-3.178625625983047</v>
      </c>
      <c r="BLO175">
        <v>-0.1862963853402967</v>
      </c>
      <c r="BLP175">
        <v>0.0004707243929347117</v>
      </c>
      <c r="BLW175">
        <v>6.073248941566733</v>
      </c>
      <c r="BLX175">
        <v>9.071123584214396</v>
      </c>
      <c r="BLY175">
        <v>3.613715100104801E-05</v>
      </c>
      <c r="BMF175">
        <v>-4.50436294734846</v>
      </c>
      <c r="BMG175">
        <v>-1.502568700227161</v>
      </c>
      <c r="BMH175">
        <v>2.575458185828763E-05</v>
      </c>
      <c r="BMX175">
        <v>0.3610762166339683</v>
      </c>
      <c r="BMY175">
        <v>3.368193680838165</v>
      </c>
      <c r="BMZ175">
        <v>0.0004052663735841431</v>
      </c>
      <c r="BNA175">
        <v>5.574761408778831</v>
      </c>
      <c r="BNB175">
        <v>8.580262704201582</v>
      </c>
      <c r="BNC175">
        <v>0.0002421140106270406</v>
      </c>
      <c r="BOB175">
        <v>4.026503664720306</v>
      </c>
      <c r="BOC175">
        <v>7.028263626911141</v>
      </c>
      <c r="BOD175">
        <v>2.477973530533318E-05</v>
      </c>
      <c r="BOE175">
        <v>2.436865838198642</v>
      </c>
      <c r="BOF175">
        <v>5.438708616225938</v>
      </c>
      <c r="BOG175">
        <v>2.716664686307424E-05</v>
      </c>
      <c r="BON175">
        <v>8.111174248417745</v>
      </c>
      <c r="BOO175">
        <v>11.11298988828409</v>
      </c>
      <c r="BOP175">
        <v>2.63723849941525E-05</v>
      </c>
      <c r="BPI175">
        <v>-5.428251279771858</v>
      </c>
      <c r="BPJ175">
        <v>-2.430272941291044</v>
      </c>
      <c r="BPK175">
        <v>3.26969223852643E-05</v>
      </c>
      <c r="BQJ175">
        <v>-9.735972600725365</v>
      </c>
      <c r="BQK175">
        <v>-6.732581464704134</v>
      </c>
      <c r="BQL175">
        <v>9.199842811594022E-05</v>
      </c>
      <c r="BQM175">
        <v>4.512024957265881</v>
      </c>
      <c r="BQN175">
        <v>7.52422836942772</v>
      </c>
      <c r="BQO175">
        <v>0.001191386147133816</v>
      </c>
      <c r="BQP175">
        <v>-11.32211608121071</v>
      </c>
      <c r="BQQ175">
        <v>-8.353770339469584</v>
      </c>
      <c r="BQR175">
        <v>0.008015936527356573</v>
      </c>
      <c r="BQS175">
        <v>-3.073993814721399</v>
      </c>
      <c r="BQT175">
        <v>-0.07090468655169152</v>
      </c>
      <c r="BQU175">
        <v>7.634170279101694E-05</v>
      </c>
      <c r="BQV175">
        <v>1.162907083345896</v>
      </c>
      <c r="BQW175">
        <v>4.165014665467289</v>
      </c>
      <c r="BQX175">
        <v>3.553521918730662E-05</v>
      </c>
      <c r="BRE175">
        <v>-3.438510360052448</v>
      </c>
      <c r="BRF175">
        <v>-0.435773280940439</v>
      </c>
      <c r="BRG175">
        <v>5.993281652315516E-05</v>
      </c>
      <c r="BRH175">
        <v>1.828128740806543</v>
      </c>
      <c r="BRI175">
        <v>4.830434620551324</v>
      </c>
      <c r="BRJ175">
        <v>4.253665117912306E-05</v>
      </c>
      <c r="BRK175">
        <v>-4.062406024682162</v>
      </c>
      <c r="BRL175">
        <v>-1.066488802293661</v>
      </c>
      <c r="BRM175">
        <v>0.0001333525841996671</v>
      </c>
      <c r="BRZ175">
        <v>-0.8271015616433298</v>
      </c>
      <c r="BSA175">
        <v>2.174039619835309</v>
      </c>
      <c r="BSB175">
        <v>1.041836133750667E-05</v>
      </c>
      <c r="BSO175">
        <v>-1.94214225742723</v>
      </c>
      <c r="BSP175">
        <v>1.059132667956011</v>
      </c>
      <c r="BSQ175">
        <v>1.300347786265155E-05</v>
      </c>
      <c r="BSR175">
        <v>13.51688649689245</v>
      </c>
      <c r="BSS175">
        <v>16.52330132627917</v>
      </c>
      <c r="BST175">
        <v>0.0003292002884858689</v>
      </c>
      <c r="BSU175">
        <v>-6.405765298491527</v>
      </c>
      <c r="BSV175">
        <v>-3.404452834116878</v>
      </c>
      <c r="BSW175">
        <v>1.378050187779031E-05</v>
      </c>
      <c r="BSX175">
        <v>3.28239495234427</v>
      </c>
      <c r="BSY175">
        <v>6.281044967397054</v>
      </c>
      <c r="BSZ175">
        <v>1.457967486168905E-05</v>
      </c>
      <c r="BTA175">
        <v>-0.05144567906174691</v>
      </c>
      <c r="BTB175">
        <v>2.94504288815807</v>
      </c>
      <c r="BTC175">
        <v>9.864128135796588E-05</v>
      </c>
      <c r="BTG175">
        <v>-6.264294213372244</v>
      </c>
      <c r="BTH175">
        <v>-3.26730195823058</v>
      </c>
      <c r="BTI175">
        <v>7.237223306279951E-05</v>
      </c>
      <c r="BTP175">
        <v>3.287038789445349</v>
      </c>
      <c r="BTQ175">
        <v>6.285547222344928</v>
      </c>
      <c r="BTR175">
        <v>1.779817932045531E-05</v>
      </c>
      <c r="BTS175">
        <v>2.52623473519417</v>
      </c>
      <c r="BTT175">
        <v>5.528636551431723</v>
      </c>
      <c r="BTU175">
        <v>4.614976991178516E-05</v>
      </c>
      <c r="BUN175">
        <v>1.334240181650562</v>
      </c>
      <c r="BUO175">
        <v>4.327889061260537</v>
      </c>
      <c r="BUP175">
        <v>0.000322693841668691</v>
      </c>
      <c r="BVF175">
        <v>-5.556198104928861</v>
      </c>
      <c r="BVG175">
        <v>-2.553842025402598</v>
      </c>
      <c r="BVH175">
        <v>4.440888587261131E-05</v>
      </c>
      <c r="BVX175">
        <v>-3.327924370768677</v>
      </c>
      <c r="BVY175">
        <v>-0.3250527042064211</v>
      </c>
      <c r="BVZ175">
        <v>6.597175075824951E-05</v>
      </c>
      <c r="BWD175">
        <v>-0.687523574651876</v>
      </c>
      <c r="BWE175">
        <v>2.313713234128485</v>
      </c>
      <c r="BWF175">
        <v>1.223756767343173E-05</v>
      </c>
      <c r="BWV175">
        <v>-7.742110954329102</v>
      </c>
      <c r="BWW175">
        <v>-4.74583605533776</v>
      </c>
      <c r="BWX175">
        <v>0.0001110110201976173</v>
      </c>
      <c r="BWY175">
        <v>6.953564746450422</v>
      </c>
      <c r="BWZ175">
        <v>9.950149191789167</v>
      </c>
      <c r="BXA175">
        <v>9.332810915212264E-05</v>
      </c>
      <c r="BXT175">
        <v>-1.497363524137287</v>
      </c>
      <c r="BXU175">
        <v>1.507570731501887</v>
      </c>
      <c r="BXV175">
        <v>0.0001947750297018195</v>
      </c>
      <c r="BYU175">
        <v>-0.8802173231627969</v>
      </c>
      <c r="BYV175">
        <v>2.120969346694097</v>
      </c>
      <c r="BYW175">
        <v>1.126548279408822E-05</v>
      </c>
      <c r="CAE175">
        <v>-6.316878974349299</v>
      </c>
      <c r="CAF175">
        <v>-3.319431365326749</v>
      </c>
      <c r="CAG175">
        <v>5.211759761414863E-05</v>
      </c>
      <c r="CAH175">
        <v>52.42373310182379</v>
      </c>
      <c r="CAI175">
        <v>55.42666536156281</v>
      </c>
      <c r="CAJ175">
        <v>6.8785177416913E-05</v>
      </c>
      <c r="CBL175">
        <v>9.484887784218964</v>
      </c>
      <c r="CBM175">
        <v>12.48945598015359</v>
      </c>
      <c r="CBN175">
        <v>0.0001669473127767911</v>
      </c>
      <c r="CCP175">
        <v>5.100213457128348</v>
      </c>
      <c r="CCQ175">
        <v>8.098938582954224</v>
      </c>
      <c r="CCR175">
        <v>1.300243327878176E-05</v>
      </c>
      <c r="CCS175">
        <v>4.04708875164206</v>
      </c>
      <c r="CCT175">
        <v>7.038972615670747</v>
      </c>
      <c r="CCU175">
        <v>0.0005269733048387984</v>
      </c>
      <c r="CEL175">
        <v>-3.908702029171478</v>
      </c>
      <c r="CEM175">
        <v>-0.90707519455945</v>
      </c>
      <c r="CEN175">
        <v>2.117272683912259E-05</v>
      </c>
      <c r="CFM175">
        <v>-0.6257664016530156</v>
      </c>
      <c r="CFN175">
        <v>2.376529874714844</v>
      </c>
      <c r="CFO175">
        <v>4.218308126072243E-05</v>
      </c>
      <c r="CFS175">
        <v>-4.561677282269753</v>
      </c>
      <c r="CFT175">
        <v>-1.564888238372711</v>
      </c>
      <c r="CFU175">
        <v>8.248191276102381E-05</v>
      </c>
      <c r="CFY175">
        <v>-2.257825892801502</v>
      </c>
      <c r="CFZ175">
        <v>0.726523679452491</v>
      </c>
      <c r="CGA175">
        <v>0.001959487109063775</v>
      </c>
      <c r="CGE175">
        <v>-0.1251831720377038</v>
      </c>
      <c r="CGF175">
        <v>2.866041099003769</v>
      </c>
      <c r="CGG175">
        <v>0.0006161073500282766</v>
      </c>
      <c r="CGN175">
        <v>-5.790789988861019</v>
      </c>
      <c r="CGO175">
        <v>-2.789377491966361</v>
      </c>
      <c r="CGP175">
        <v>1.596117981935923E-05</v>
      </c>
      <c r="CGW175">
        <v>-0.2972797304219136</v>
      </c>
      <c r="CGX175">
        <v>2.702186290396032</v>
      </c>
      <c r="CGY175">
        <v>2.281070134940272E-06</v>
      </c>
      <c r="CHF175">
        <v>-2.346204113417221</v>
      </c>
      <c r="CHG175">
        <v>0.6242988524912225</v>
      </c>
      <c r="CHH175">
        <v>0.006960600161587501</v>
      </c>
      <c r="CIA175">
        <v>33.20651311979735</v>
      </c>
      <c r="CIB175">
        <v>36.20500796607602</v>
      </c>
      <c r="CIC175">
        <v>1.812390179872665E-05</v>
      </c>
      <c r="CIM175">
        <v>-7.775554619924581</v>
      </c>
      <c r="CIN175">
        <v>-4.769913343111082</v>
      </c>
      <c r="CIO175">
        <v>0.0002545920326921731</v>
      </c>
      <c r="CIP175">
        <v>1.462135390781353</v>
      </c>
      <c r="CIQ175">
        <v>4.460651782058658</v>
      </c>
      <c r="CIR175">
        <v>1.760875873645974E-05</v>
      </c>
      <c r="CIS175">
        <v>3.801987280029636</v>
      </c>
      <c r="CIT175">
        <v>6.800702929593239</v>
      </c>
      <c r="CIU175">
        <v>1.319644834779142E-05</v>
      </c>
      <c r="CJB175">
        <v>-100</v>
      </c>
      <c r="CJC175">
        <v>-96.99730323482926</v>
      </c>
      <c r="CJD175">
        <v>5.818033908890777E-05</v>
      </c>
      <c r="CJH175">
        <v>-3.55292016206904</v>
      </c>
      <c r="CJI175">
        <v>-0.5498306844693661</v>
      </c>
      <c r="CJJ175">
        <v>7.635897471108486E-05</v>
      </c>
      <c r="CJQ175">
        <v>0.3735914905508295</v>
      </c>
      <c r="CJR175">
        <v>3.372395831758318</v>
      </c>
      <c r="CJS175">
        <v>1.143679958487601E-05</v>
      </c>
      <c r="CJW175">
        <v>3.652423004873255</v>
      </c>
      <c r="CJX175">
        <v>6.649706177501418</v>
      </c>
      <c r="CJY175">
        <v>5.904920774691083E-05</v>
      </c>
      <c r="CKF175">
        <v>31.97810559920774</v>
      </c>
      <c r="CKG175">
        <v>34.97692889710083</v>
      </c>
      <c r="CKH175">
        <v>1.107702278726002E-05</v>
      </c>
      <c r="CKI175">
        <v>-18.81493901972518</v>
      </c>
      <c r="CKJ175">
        <v>-15.83882081465038</v>
      </c>
      <c r="CKK175">
        <v>0.004562721030792659</v>
      </c>
      <c r="CKX175">
        <v>5.87145671325267</v>
      </c>
      <c r="CKY175">
        <v>8.86934726736383</v>
      </c>
      <c r="CKZ175">
        <v>3.559809566353647E-05</v>
      </c>
      <c r="CLM175">
        <v>-2.601902690991027</v>
      </c>
      <c r="CLN175">
        <v>0.3910082351576964</v>
      </c>
      <c r="CLO175">
        <v>0.0004020397445508487</v>
      </c>
      <c r="CMN175">
        <v>-4.290709524748857</v>
      </c>
      <c r="CMO175">
        <v>-1.2927955375222</v>
      </c>
      <c r="CMP175">
        <v>3.481159432438916E-05</v>
      </c>
      <c r="CMT175">
        <v>4.373403666703902</v>
      </c>
      <c r="CMU175">
        <v>7.370916003770102</v>
      </c>
      <c r="CMV175">
        <v>4.950773497764524E-05</v>
      </c>
      <c r="CNR175">
        <v>-1.163977586304337</v>
      </c>
      <c r="CNS175">
        <v>1.837639709606809</v>
      </c>
      <c r="CNT175">
        <v>2.09251685136596E-05</v>
      </c>
      <c r="COD175">
        <v>1.486755468983135</v>
      </c>
      <c r="COE175">
        <v>4.484431158098118</v>
      </c>
      <c r="COF175">
        <v>4.321936872163712E-05</v>
      </c>
      <c r="COP175">
        <v>-5.888636140424685</v>
      </c>
      <c r="COQ175">
        <v>-2.89014606124559</v>
      </c>
      <c r="COR175">
        <v>1.823888708321562E-05</v>
      </c>
      <c r="CPB175">
        <v>1.797673258949304</v>
      </c>
      <c r="CPC175">
        <v>4.793097376730053</v>
      </c>
      <c r="CPD175">
        <v>0.0001675095846756908</v>
      </c>
      <c r="CPH175">
        <v>-20.59681378859712</v>
      </c>
      <c r="CPI175">
        <v>-17.60411552372212</v>
      </c>
      <c r="CPJ175">
        <v>0.0004265226866853723</v>
      </c>
      <c r="CPN175">
        <v>4.076292865367416</v>
      </c>
      <c r="CPO175">
        <v>7.082443117688442</v>
      </c>
      <c r="CPP175">
        <v>0.0003026048288982152</v>
      </c>
      <c r="CQF175">
        <v>1.441776733145356</v>
      </c>
      <c r="CQG175">
        <v>4.440327183658639</v>
      </c>
      <c r="CQH175">
        <v>1.6809549715523E-05</v>
      </c>
      <c r="CRG175">
        <v>4.660934423911748</v>
      </c>
      <c r="CRH175">
        <v>7.662376791463181</v>
      </c>
      <c r="CRI175">
        <v>1.664339322743023E-05</v>
      </c>
      <c r="CRP175">
        <v>-1.046966736984054</v>
      </c>
      <c r="CRQ175">
        <v>1.950574688106448</v>
      </c>
      <c r="CRR175">
        <v>4.835672468492537E-05</v>
      </c>
      <c r="CSE175">
        <v>-13.9005235967923</v>
      </c>
      <c r="CSF175">
        <v>-10.91714436650795</v>
      </c>
      <c r="CSG175">
        <v>0.0022099998875251</v>
      </c>
      <c r="CSN175">
        <v>-5.314424949915775</v>
      </c>
      <c r="CSO175">
        <v>-2.316157931825801</v>
      </c>
      <c r="CSP175">
        <v>2.402581040381334E-05</v>
      </c>
      <c r="CSZ175">
        <v>3.448711418208781</v>
      </c>
      <c r="CTA175">
        <v>6.447075599445058</v>
      </c>
      <c r="CTB175">
        <v>2.140722422199427E-05</v>
      </c>
      <c r="CTI175">
        <v>8.505133424111706</v>
      </c>
      <c r="CTJ175">
        <v>11.50962213110475</v>
      </c>
      <c r="CTK175">
        <v>0.0001611879237554673</v>
      </c>
      <c r="CTO175">
        <v>-7.77448571176644</v>
      </c>
      <c r="CTP175">
        <v>-4.777597307319039</v>
      </c>
      <c r="CTQ175">
        <v>7.745621506362493E-05</v>
      </c>
      <c r="CTX175">
        <v>5.965192627313636</v>
      </c>
      <c r="CTY175">
        <v>8.96387122760563</v>
      </c>
      <c r="CTZ175">
        <v>1.396877750655001E-05</v>
      </c>
      <c r="CUA175">
        <v>-9.996565007075272</v>
      </c>
      <c r="CUB175">
        <v>-6.994017511981213</v>
      </c>
      <c r="CUC175">
        <v>5.191785003403486E-05</v>
      </c>
      <c r="CUJ175">
        <v>3.99037086734432</v>
      </c>
      <c r="CUK175">
        <v>6.987116379888609</v>
      </c>
      <c r="CUL175">
        <v>8.473350879506504E-05</v>
      </c>
      <c r="CUS175">
        <v>-3.676033702616968</v>
      </c>
      <c r="CUT175">
        <v>-0.680416287958177</v>
      </c>
      <c r="CUU175">
        <v>0.000153656434183805</v>
      </c>
      <c r="CVK175">
        <v>8.61013907233494</v>
      </c>
      <c r="CVL175">
        <v>11.6199319899223</v>
      </c>
      <c r="CVM175">
        <v>0.0007672098789823036</v>
      </c>
      <c r="CVW175">
        <v>-12.04887498198943</v>
      </c>
      <c r="CVX175">
        <v>-9.052385350574401</v>
      </c>
      <c r="CVY175">
        <v>9.858150081900383E-05</v>
      </c>
      <c r="CXA175">
        <v>0.2206017423491105</v>
      </c>
      <c r="CXB175">
        <v>3.219325956392267</v>
      </c>
      <c r="CXC175">
        <v>1.302103846143767E-05</v>
      </c>
      <c r="CXY175">
        <v>-4.695774424440541</v>
      </c>
      <c r="CXZ175">
        <v>-1.697485204999261</v>
      </c>
      <c r="CYA175">
        <v>2.341416096072972E-05</v>
      </c>
      <c r="CYB175">
        <v>-2.974137721514388</v>
      </c>
      <c r="CYC175">
        <v>0.02916248933354249</v>
      </c>
      <c r="CYD175">
        <v>8.713113312641019E-05</v>
      </c>
      <c r="CYH175">
        <v>3.626926140898802</v>
      </c>
      <c r="CYI175">
        <v>6.624945442244112</v>
      </c>
      <c r="CYJ175">
        <v>3.138533728554643E-05</v>
      </c>
      <c r="CYT175">
        <v>-13.09573545534372</v>
      </c>
      <c r="CYU175">
        <v>-10.10417546052206</v>
      </c>
      <c r="CYV175">
        <v>0.0005698694992820163</v>
      </c>
      <c r="CYW175">
        <v>-3.584279815024652</v>
      </c>
      <c r="CYX175">
        <v>-0.5868208221243791</v>
      </c>
      <c r="CYY175">
        <v>5.165373664690143E-05</v>
      </c>
      <c r="CZF175">
        <v>-10.51234626074951</v>
      </c>
      <c r="CZG175">
        <v>-7.509340209281665</v>
      </c>
      <c r="CZH175">
        <v>7.229076341850151E-05</v>
      </c>
      <c r="CZI175">
        <v>-7.438933454487754</v>
      </c>
      <c r="CZJ175">
        <v>-4.436797835837858</v>
      </c>
      <c r="CZK175">
        <v>3.648693614226051E-05</v>
      </c>
      <c r="CZR175">
        <v>-1.682243773018187</v>
      </c>
      <c r="CZS175">
        <v>1.31339160760427</v>
      </c>
      <c r="CZT175">
        <v>0.0001523992184865799</v>
      </c>
      <c r="DAA175">
        <v>0.7405175436204772</v>
      </c>
      <c r="DAB175">
        <v>3.746750756171558</v>
      </c>
      <c r="DAC175">
        <v>0.0003108235096555966</v>
      </c>
      <c r="DAG175">
        <v>-1.664166234823442</v>
      </c>
      <c r="DAH175">
        <v>1.333810369057452</v>
      </c>
      <c r="DAI175">
        <v>3.275305483850082E-05</v>
      </c>
      <c r="DAM175">
        <v>3.542676976129266</v>
      </c>
      <c r="DAN175">
        <v>6.537483639238648</v>
      </c>
      <c r="DAO175">
        <v>0.0002157659844756551</v>
      </c>
      <c r="DBH175">
        <v>-12.70941855171831</v>
      </c>
      <c r="DBI175">
        <v>-9.707613531076683</v>
      </c>
      <c r="DBJ175">
        <v>2.60647961335232E-05</v>
      </c>
      <c r="DBN175">
        <v>-6.712021950014881</v>
      </c>
      <c r="DBO175">
        <v>-3.709828774212288</v>
      </c>
      <c r="DBP175">
        <v>3.848016080865256E-05</v>
      </c>
      <c r="DBQ175">
        <v>4.92748310651748</v>
      </c>
      <c r="DBR175">
        <v>7.928191626206418</v>
      </c>
      <c r="DBS175">
        <v>4.016001196907848E-06</v>
      </c>
      <c r="DBT175">
        <v>17.42441391997741</v>
      </c>
      <c r="DBU175">
        <v>20.42689148117073</v>
      </c>
      <c r="DBV175">
        <v>4.910647573330654E-05</v>
      </c>
      <c r="DDJ175">
        <v>-4.74526749568213</v>
      </c>
      <c r="DDK175">
        <v>-1.737445577226555</v>
      </c>
      <c r="DDL175">
        <v>0.000489459266605319</v>
      </c>
      <c r="DDS175">
        <v>-8.056724327814855</v>
      </c>
      <c r="DDT175">
        <v>-5.066936423108381</v>
      </c>
      <c r="DDU175">
        <v>0.0008342951222724583</v>
      </c>
      <c r="DDV175">
        <v>1.101607998193567</v>
      </c>
      <c r="DDW175">
        <v>4.104794645340517</v>
      </c>
      <c r="DDX175">
        <v>8.123776031330218E-05</v>
      </c>
      <c r="DDY175">
        <v>-0.7395438218792294</v>
      </c>
      <c r="DDZ175">
        <v>2.24904756508947</v>
      </c>
      <c r="DEA175">
        <v>0.001041251610383631</v>
      </c>
      <c r="DEH175">
        <v>5.349016724832161</v>
      </c>
      <c r="DEI175">
        <v>8.347771945917296</v>
      </c>
      <c r="DEJ175">
        <v>1.239579637513696E-05</v>
      </c>
      <c r="DEQ175">
        <v>-3.770095360388703</v>
      </c>
      <c r="DER175">
        <v>-0.7688911222208412</v>
      </c>
      <c r="DES175">
        <v>1.160151651948231E-05</v>
      </c>
      <c r="DET175">
        <v>-3.309347540643349</v>
      </c>
      <c r="DEU175">
        <v>-0.3059278604436646</v>
      </c>
      <c r="DEV175">
        <v>9.355370134489704E-05</v>
      </c>
      <c r="DFR175">
        <v>3.104820274542732</v>
      </c>
      <c r="DFS175">
        <v>6.106187826817097</v>
      </c>
      <c r="DFT175">
        <v>1.496159378496762E-05</v>
      </c>
      <c r="DFX175">
        <v>-3.14158448219461</v>
      </c>
      <c r="DFY175">
        <v>-0.1423138282323955</v>
      </c>
      <c r="DFZ175">
        <v>4.255565142659683E-06</v>
      </c>
      <c r="DGA175">
        <v>-1.263837075715683</v>
      </c>
      <c r="DGB175">
        <v>1.738264585102794</v>
      </c>
      <c r="DGC175">
        <v>3.533582556739977E-05</v>
      </c>
      <c r="DGG175">
        <v>-0.8509163829635368</v>
      </c>
      <c r="DGH175">
        <v>2.153868666645118</v>
      </c>
      <c r="DGI175">
        <v>0.000183173598058281</v>
      </c>
      <c r="DHK175">
        <v>-11.87163967547737</v>
      </c>
      <c r="DHL175">
        <v>-8.873086308554562</v>
      </c>
      <c r="DHM175">
        <v>1.674197808025049E-05</v>
      </c>
      <c r="DHN175">
        <v>-6.542139554319894</v>
      </c>
      <c r="DHO175">
        <v>-3.547601259619752</v>
      </c>
      <c r="DHP175">
        <v>0.0002386417982600155</v>
      </c>
      <c r="DHT175">
        <v>-5.31889251278971</v>
      </c>
      <c r="DHU175">
        <v>-2.321261387600801</v>
      </c>
      <c r="DHV175">
        <v>4.489254296494796E-05</v>
      </c>
      <c r="DJG175">
        <v>7.595491376678028</v>
      </c>
      <c r="DJH175">
        <v>10.59192904557716</v>
      </c>
      <c r="DJI175">
        <v>0.0001015216229779007</v>
      </c>
      <c r="DJS175">
        <v>-11.76600935726366</v>
      </c>
      <c r="DJT175">
        <v>-8.761213256961469</v>
      </c>
      <c r="DJU175">
        <v>0.0001840206248693632</v>
      </c>
      <c r="DKE175">
        <v>1.444337636193251</v>
      </c>
      <c r="DKF175">
        <v>4.442974995755804</v>
      </c>
      <c r="DKG175">
        <v>1.485431169411498E-05</v>
      </c>
    </row>
    <row r="176" spans="1:2997">
      <c r="A176">
        <v>-9.869561181001801</v>
      </c>
      <c r="B176">
        <v>-6.866555204264793</v>
      </c>
      <c r="C176">
        <v>7.228716914744893E-05</v>
      </c>
      <c r="S176">
        <v>-8.290059595473416</v>
      </c>
      <c r="T176">
        <v>-5.291799719671959</v>
      </c>
      <c r="U176">
        <v>2.42242578108354E-05</v>
      </c>
      <c r="V176">
        <v>3.780522554985657</v>
      </c>
      <c r="W176">
        <v>6.773913430189006</v>
      </c>
      <c r="X176">
        <v>0.0003494442446215971</v>
      </c>
      <c r="AB176">
        <v>1.779992794035973</v>
      </c>
      <c r="AC176">
        <v>4.781530532931282</v>
      </c>
      <c r="AD176">
        <v>1.891712728117608E-05</v>
      </c>
      <c r="AQ176">
        <v>-6.548496797489768</v>
      </c>
      <c r="AR176">
        <v>-3.553204713128709</v>
      </c>
      <c r="AS176">
        <v>0.000177315757307075</v>
      </c>
      <c r="CP176">
        <v>-3.486424063167561</v>
      </c>
      <c r="CQ176">
        <v>-0.4889311408831458</v>
      </c>
      <c r="CR176">
        <v>5.028350937585003E-05</v>
      </c>
      <c r="CS176">
        <v>-2.218825950657784</v>
      </c>
      <c r="CT176">
        <v>0.7782289119616371</v>
      </c>
      <c r="CU176">
        <v>6.939067352386461E-05</v>
      </c>
      <c r="CY176">
        <v>-5.556985905512383</v>
      </c>
      <c r="CZ176">
        <v>-2.558417699946554</v>
      </c>
      <c r="DA176">
        <v>1.640028241378613E-05</v>
      </c>
      <c r="DW176">
        <v>6.960280787254681</v>
      </c>
      <c r="DX176">
        <v>9.954065531858546</v>
      </c>
      <c r="DY176">
        <v>0.0003090351971134366</v>
      </c>
      <c r="DZ176">
        <v>2.847503175891511</v>
      </c>
      <c r="EA176">
        <v>5.841486507207096</v>
      </c>
      <c r="EB176">
        <v>0.0002896024164641797</v>
      </c>
      <c r="EO176">
        <v>-2.861428956929041</v>
      </c>
      <c r="EP176">
        <v>0.1356570381323762</v>
      </c>
      <c r="EQ176">
        <v>6.793139825668701E-05</v>
      </c>
      <c r="FA176">
        <v>21.76138704498947</v>
      </c>
      <c r="FB176">
        <v>24.76902057892848</v>
      </c>
      <c r="FC176">
        <v>0.0004661667231837749</v>
      </c>
      <c r="FG176">
        <v>0.3897176982489023</v>
      </c>
      <c r="FH176">
        <v>3.384974975605684</v>
      </c>
      <c r="FI176">
        <v>0.0001799473445640059</v>
      </c>
      <c r="FP176">
        <v>7.870481133023122</v>
      </c>
      <c r="FQ176">
        <v>10.86918704546691</v>
      </c>
      <c r="FR176">
        <v>1.339730082517342E-05</v>
      </c>
      <c r="FV176">
        <v>-3.303170415119975</v>
      </c>
      <c r="FW176">
        <v>-0.304326722558882</v>
      </c>
      <c r="FX176">
        <v>1.069637514618443E-05</v>
      </c>
      <c r="FY176">
        <v>-9.818290637982678</v>
      </c>
      <c r="FZ176">
        <v>-6.811157470988062</v>
      </c>
      <c r="GA176">
        <v>0.000407056570984629</v>
      </c>
      <c r="GZ176">
        <v>8.607410129617074</v>
      </c>
      <c r="HA176">
        <v>11.61003397572667</v>
      </c>
      <c r="HB176">
        <v>5.507654725475449E-05</v>
      </c>
      <c r="IP176">
        <v>2.950752217166027</v>
      </c>
      <c r="IQ176">
        <v>5.942212309877577</v>
      </c>
      <c r="IR176">
        <v>0.0005834401319626321</v>
      </c>
      <c r="IY176">
        <v>-3.390167685148569</v>
      </c>
      <c r="IZ176">
        <v>-0.4036358848225707</v>
      </c>
      <c r="JA176">
        <v>0.00145113921967026</v>
      </c>
      <c r="JE176">
        <v>-11.67898448117361</v>
      </c>
      <c r="JF176">
        <v>-8.673832491562592</v>
      </c>
      <c r="JG176">
        <v>0.0002123439756160552</v>
      </c>
      <c r="JQ176">
        <v>0.6971328496955954</v>
      </c>
      <c r="JR176">
        <v>3.699197294806212</v>
      </c>
      <c r="JS176">
        <v>3.409546891797736E-05</v>
      </c>
      <c r="KF176">
        <v>-1.820993889539415</v>
      </c>
      <c r="KG176">
        <v>1.180998018291203</v>
      </c>
      <c r="KH176">
        <v>3.174157444543545E-05</v>
      </c>
      <c r="KI176">
        <v>-3.759698033131179</v>
      </c>
      <c r="KJ176">
        <v>-0.7637551559666331</v>
      </c>
      <c r="KK176">
        <v>0.0001316819656156845</v>
      </c>
      <c r="LM176">
        <v>-0.7909602234956394</v>
      </c>
      <c r="LN176">
        <v>2.202937305761358</v>
      </c>
      <c r="LO176">
        <v>0.0002979211933536246</v>
      </c>
      <c r="LV176">
        <v>-7.066720815012212</v>
      </c>
      <c r="LW176">
        <v>-4.064291853584479</v>
      </c>
      <c r="LX176">
        <v>4.71988289392864E-05</v>
      </c>
      <c r="NU176">
        <v>-11.6525669412446</v>
      </c>
      <c r="NV176">
        <v>-8.661731218080789</v>
      </c>
      <c r="NW176">
        <v>0.0006718717594423242</v>
      </c>
      <c r="OP176">
        <v>3.983908354042184</v>
      </c>
      <c r="OQ176">
        <v>6.986289932764048</v>
      </c>
      <c r="OR176">
        <v>4.537533766749803E-05</v>
      </c>
      <c r="RA176">
        <v>5.405782018317086</v>
      </c>
      <c r="RB176">
        <v>8.407523144444049</v>
      </c>
      <c r="RC176">
        <v>2.425216151994788E-05</v>
      </c>
      <c r="RM176">
        <v>-3.70809303904406</v>
      </c>
      <c r="RN176">
        <v>-0.7054005672140207</v>
      </c>
      <c r="RO176">
        <v>5.79952364444553E-05</v>
      </c>
      <c r="TF176">
        <v>-4.578040558895185</v>
      </c>
      <c r="TG176">
        <v>-1.576659673948164</v>
      </c>
      <c r="TH176">
        <v>1.525474589527694E-05</v>
      </c>
      <c r="TO176">
        <v>11.46942926042905</v>
      </c>
      <c r="TP176">
        <v>14.47250013728629</v>
      </c>
      <c r="TQ176">
        <v>7.544227737849689E-05</v>
      </c>
      <c r="TR176">
        <v>-3.997037509616725</v>
      </c>
      <c r="TS176">
        <v>-0.9950623656527675</v>
      </c>
      <c r="TT176">
        <v>3.120954942687543E-05</v>
      </c>
      <c r="UM176">
        <v>-1.270990422714328</v>
      </c>
      <c r="UN176">
        <v>1.731655818096043</v>
      </c>
      <c r="UO176">
        <v>5.602072341178905E-05</v>
      </c>
      <c r="VK176">
        <v>11.58623433118682</v>
      </c>
      <c r="VL176">
        <v>14.58766345405238</v>
      </c>
      <c r="VM176">
        <v>1.63391373190397E-05</v>
      </c>
      <c r="VZ176">
        <v>0.6593361760980827</v>
      </c>
      <c r="WA176">
        <v>3.639045120117102</v>
      </c>
      <c r="WB176">
        <v>0.003293815622586157</v>
      </c>
      <c r="WO176">
        <v>-5.746876456143406</v>
      </c>
      <c r="WP176">
        <v>-2.739381835349131</v>
      </c>
      <c r="WQ176">
        <v>0.000449354726799779</v>
      </c>
      <c r="XP176">
        <v>-6.363998276894995</v>
      </c>
      <c r="XQ176">
        <v>-3.365502879625307</v>
      </c>
      <c r="XR176">
        <v>1.811063500849992E-05</v>
      </c>
      <c r="XS176">
        <v>-5.218181832501888</v>
      </c>
      <c r="XT176">
        <v>-2.219893439869585</v>
      </c>
      <c r="XU176">
        <v>2.343679824923233E-05</v>
      </c>
      <c r="XY176">
        <v>-5.792149537088539</v>
      </c>
      <c r="XZ176">
        <v>-2.797056764105864</v>
      </c>
      <c r="YA176">
        <v>0.0001926470159964927</v>
      </c>
      <c r="YB176">
        <v>29.90217397856909</v>
      </c>
      <c r="YC176">
        <v>32.91335227516571</v>
      </c>
      <c r="YD176">
        <v>0.0009996345184170544</v>
      </c>
      <c r="YH176">
        <v>-5.01264252922202</v>
      </c>
      <c r="YI176">
        <v>-2.011179193824634</v>
      </c>
      <c r="YJ176">
        <v>1.713080388195498E-05</v>
      </c>
      <c r="YN176">
        <v>-9.886543743806156</v>
      </c>
      <c r="YO176">
        <v>-6.888838295599292</v>
      </c>
      <c r="YP176">
        <v>4.211974345105608E-05</v>
      </c>
      <c r="YW176">
        <v>-3.981752873210629</v>
      </c>
      <c r="YX176">
        <v>-0.9832220773683293</v>
      </c>
      <c r="YY176">
        <v>1.726848685601902E-05</v>
      </c>
      <c r="ZC176">
        <v>-7.849273207673943</v>
      </c>
      <c r="ZD176">
        <v>-4.851281899236642</v>
      </c>
      <c r="ZE176">
        <v>3.227873435245467E-05</v>
      </c>
      <c r="ZL176">
        <v>4.23446550729885</v>
      </c>
      <c r="ZM176">
        <v>7.238313902005173</v>
      </c>
      <c r="ZN176">
        <v>0.0001184811345252001</v>
      </c>
      <c r="ZR176">
        <v>-8.827619337157241</v>
      </c>
      <c r="ZS176">
        <v>-5.814408330090842</v>
      </c>
      <c r="ZT176">
        <v>0.001396245661667577</v>
      </c>
      <c r="ZX176">
        <v>-0.7657194999240755</v>
      </c>
      <c r="ZY176">
        <v>2.235530581252911</v>
      </c>
      <c r="ZZ176">
        <v>1.250162359245086E-05</v>
      </c>
      <c r="AAD176">
        <v>-2.144203865495062</v>
      </c>
      <c r="AAE176">
        <v>0.8478454673463247</v>
      </c>
      <c r="AAF176">
        <v>0.0005057048661364252</v>
      </c>
      <c r="AAJ176">
        <v>-5.899405246490362</v>
      </c>
      <c r="AAK176">
        <v>-2.903328649359991</v>
      </c>
      <c r="AAL176">
        <v>0.0001231447206193116</v>
      </c>
      <c r="AAY176">
        <v>-0.379869488562723</v>
      </c>
      <c r="AAZ176">
        <v>2.618533080908497</v>
      </c>
      <c r="ABA176">
        <v>2.041427435422758E-05</v>
      </c>
      <c r="ABW176">
        <v>1.559631508072276</v>
      </c>
      <c r="ABX176">
        <v>4.554542965610826</v>
      </c>
      <c r="ABY176">
        <v>0.0002071461150557436</v>
      </c>
      <c r="ABZ176">
        <v>2.217913719900496</v>
      </c>
      <c r="ACA176">
        <v>5.215743196667435</v>
      </c>
      <c r="ACB176">
        <v>3.768936884205657E-05</v>
      </c>
      <c r="ACU176">
        <v>3.741644049059476</v>
      </c>
      <c r="ACV176">
        <v>6.738423207940853</v>
      </c>
      <c r="ACW176">
        <v>8.299054009129996E-05</v>
      </c>
      <c r="ADS176">
        <v>2.201253463598312</v>
      </c>
      <c r="ADT176">
        <v>5.200030987692834</v>
      </c>
      <c r="ADU176">
        <v>1.195557871578479E-05</v>
      </c>
      <c r="AEQ176">
        <v>-3.713860001587429</v>
      </c>
      <c r="AER176">
        <v>-0.7199542531126489</v>
      </c>
      <c r="AES176">
        <v>0.0002971192132211949</v>
      </c>
      <c r="AEZ176">
        <v>4.761106257796225</v>
      </c>
      <c r="AFA176">
        <v>7.759356507198249</v>
      </c>
      <c r="AFB176">
        <v>2.449301724093885E-05</v>
      </c>
      <c r="AGG176">
        <v>-6.218777549427738</v>
      </c>
      <c r="AGH176">
        <v>-3.217308993318052</v>
      </c>
      <c r="AGI176">
        <v>1.725325637836584E-05</v>
      </c>
      <c r="AGS176">
        <v>2.737465167452801</v>
      </c>
      <c r="AGT176">
        <v>5.73899907236283</v>
      </c>
      <c r="AGU176">
        <v>1.882291418409743E-05</v>
      </c>
      <c r="AGY176">
        <v>8.233158000869974</v>
      </c>
      <c r="AGZ176">
        <v>11.23069245672083</v>
      </c>
      <c r="AHA176">
        <v>4.863126361110956E-05</v>
      </c>
      <c r="AHH176">
        <v>-8.62741887020724</v>
      </c>
      <c r="AHI176">
        <v>-5.624934547322503</v>
      </c>
      <c r="AHJ176">
        <v>4.937488156504539E-05</v>
      </c>
      <c r="AHN176">
        <v>-6.09807333767178</v>
      </c>
      <c r="AHO176">
        <v>-3.100335584098362</v>
      </c>
      <c r="AHP176">
        <v>4.094207115667281E-05</v>
      </c>
      <c r="AHZ176">
        <v>-21.15691268725073</v>
      </c>
      <c r="AIA176">
        <v>-18.15388626003073</v>
      </c>
      <c r="AIB176">
        <v>7.327409374382826E-05</v>
      </c>
      <c r="AIC176">
        <v>1.350913748670377</v>
      </c>
      <c r="AID176">
        <v>4.332188274865251</v>
      </c>
      <c r="AIE176">
        <v>0.002805146953811585</v>
      </c>
      <c r="AII176">
        <v>-11.13336651151523</v>
      </c>
      <c r="AIJ176">
        <v>-8.136427869819158</v>
      </c>
      <c r="AIK176">
        <v>7.49753173200387E-05</v>
      </c>
      <c r="AIL176">
        <v>-11.18779779850002</v>
      </c>
      <c r="AIM176">
        <v>-8.181916550305193</v>
      </c>
      <c r="AIN176">
        <v>0.0002767126426335752</v>
      </c>
      <c r="AIR176">
        <v>4.709297225111371</v>
      </c>
      <c r="AIS176">
        <v>7.705711340938651</v>
      </c>
      <c r="AIT176">
        <v>0.0001028685224013161</v>
      </c>
      <c r="AJS176">
        <v>2.349359026988898</v>
      </c>
      <c r="AJT176">
        <v>5.352041679328075</v>
      </c>
      <c r="AJU176">
        <v>5.757298858313343E-05</v>
      </c>
      <c r="AKB176">
        <v>0.1970560110523725</v>
      </c>
      <c r="AKC176">
        <v>3.194738606267321</v>
      </c>
      <c r="AKD176">
        <v>4.296291950223227E-05</v>
      </c>
      <c r="AKK176">
        <v>6.165797411287103</v>
      </c>
      <c r="AKL176">
        <v>9.167988117220645</v>
      </c>
      <c r="AKM176">
        <v>3.839353989803277E-05</v>
      </c>
      <c r="AKQ176">
        <v>-2.897298601764821</v>
      </c>
      <c r="AKR176">
        <v>0.1002057185141711</v>
      </c>
      <c r="AKS176">
        <v>4.982733815878919E-05</v>
      </c>
      <c r="AKZ176">
        <v>2.427134416715854</v>
      </c>
      <c r="ALA176">
        <v>5.459394977438038</v>
      </c>
      <c r="ALB176">
        <v>0.008325950224877868</v>
      </c>
      <c r="ALX176">
        <v>-3.092851194618884</v>
      </c>
      <c r="ALY176">
        <v>-0.09554689015433127</v>
      </c>
      <c r="ALZ176">
        <v>5.813419535863667E-05</v>
      </c>
      <c r="AMA176">
        <v>-1.499740641889076</v>
      </c>
      <c r="AMB176">
        <v>1.502572818935393</v>
      </c>
      <c r="AMC176">
        <v>4.281680789081547E-05</v>
      </c>
      <c r="AMG176">
        <v>-1.924404197069545</v>
      </c>
      <c r="AMH176">
        <v>1.074052562630004</v>
      </c>
      <c r="AMI176">
        <v>1.905272499949831E-05</v>
      </c>
      <c r="AMV176">
        <v>-13.05732576892025</v>
      </c>
      <c r="AMW176">
        <v>-10.07167906214399</v>
      </c>
      <c r="AMX176">
        <v>0.001648136210931708</v>
      </c>
      <c r="AOF176">
        <v>-11.13357926847981</v>
      </c>
      <c r="AOG176">
        <v>-8.134703948420444</v>
      </c>
      <c r="AOH176">
        <v>1.011923975095452E-05</v>
      </c>
      <c r="AOL176">
        <v>5.159078304292577</v>
      </c>
      <c r="AOM176">
        <v>8.16026051968992</v>
      </c>
      <c r="AON176">
        <v>1.118106596572903E-05</v>
      </c>
      <c r="APG176">
        <v>-2.709051800233675</v>
      </c>
      <c r="APH176">
        <v>0.3014884338408121</v>
      </c>
      <c r="API176">
        <v>0.0008887722747599098</v>
      </c>
      <c r="APP176">
        <v>-21.720139183457</v>
      </c>
      <c r="APQ176">
        <v>-18.71560578606408</v>
      </c>
      <c r="APR176">
        <v>0.0001644135353769921</v>
      </c>
      <c r="AQB176">
        <v>-8.430253348656262</v>
      </c>
      <c r="AQC176">
        <v>-5.43727153312842</v>
      </c>
      <c r="AQD176">
        <v>0.0003940393062820128</v>
      </c>
      <c r="AQQ176">
        <v>-11.10162311521057</v>
      </c>
      <c r="AQR176">
        <v>-8.100332890676428</v>
      </c>
      <c r="AQS176">
        <v>1.331743478804219E-05</v>
      </c>
      <c r="AQZ176">
        <v>-4.003306887465392</v>
      </c>
      <c r="ARA176">
        <v>-0.9993971845859235</v>
      </c>
      <c r="ARB176">
        <v>0.0001222862128457985</v>
      </c>
      <c r="ARI176">
        <v>-0.4073291974735178</v>
      </c>
      <c r="ARJ176">
        <v>2.591265667907529</v>
      </c>
      <c r="ARK176">
        <v>1.579522637905095E-05</v>
      </c>
      <c r="ARO176">
        <v>-10.73262951011477</v>
      </c>
      <c r="ARP176">
        <v>-7.74132202316386</v>
      </c>
      <c r="ARQ176">
        <v>0.0006044782648685864</v>
      </c>
      <c r="ARR176">
        <v>2.407548399445929</v>
      </c>
      <c r="ARS176">
        <v>5.410135118715391</v>
      </c>
      <c r="ART176">
        <v>5.352893263205604E-05</v>
      </c>
      <c r="ASG176">
        <v>-1.21139678190655</v>
      </c>
      <c r="ASH176">
        <v>1.784856336491687</v>
      </c>
      <c r="ASI176">
        <v>0.0001123129739010776</v>
      </c>
      <c r="ASM176">
        <v>15.57284265694765</v>
      </c>
      <c r="ASN176">
        <v>18.57414996745302</v>
      </c>
      <c r="ASO176">
        <v>1.367248605959745E-05</v>
      </c>
      <c r="ASS176">
        <v>7.085911156638604</v>
      </c>
      <c r="AST176">
        <v>10.10108979820717</v>
      </c>
      <c r="ASU176">
        <v>0.001843129278936852</v>
      </c>
      <c r="ASV176">
        <v>-10.99662580401009</v>
      </c>
      <c r="ASW176">
        <v>-7.99800767406277</v>
      </c>
      <c r="ASX176">
        <v>1.527651874002869E-05</v>
      </c>
      <c r="ATK176">
        <v>6.088605103222894</v>
      </c>
      <c r="ATL176">
        <v>9.086166696066686</v>
      </c>
      <c r="ATM176">
        <v>4.756663567560661E-05</v>
      </c>
      <c r="ATQ176">
        <v>-1.021824217509073</v>
      </c>
      <c r="ATR176">
        <v>1.967106623711363</v>
      </c>
      <c r="ATS176">
        <v>0.000980210208697697</v>
      </c>
      <c r="AUF176">
        <v>7.821158671057798</v>
      </c>
      <c r="AUG176">
        <v>10.82477618939562</v>
      </c>
      <c r="AUH176">
        <v>0.0001046915113959677</v>
      </c>
      <c r="AUX176">
        <v>5.940500812542446</v>
      </c>
      <c r="AUY176">
        <v>8.942759721651392</v>
      </c>
      <c r="AUZ176">
        <v>4.082136289982547E-05</v>
      </c>
      <c r="AVD176">
        <v>5.442825841621343</v>
      </c>
      <c r="AVE176">
        <v>8.446940612888268</v>
      </c>
      <c r="AVF176">
        <v>0.0001354507406328596</v>
      </c>
      <c r="AVY176">
        <v>-10.50623082077618</v>
      </c>
      <c r="AVZ176">
        <v>-7.508384645012881</v>
      </c>
      <c r="AWA176">
        <v>3.71116707408651E-05</v>
      </c>
      <c r="AWH176">
        <v>1.161570878434734</v>
      </c>
      <c r="AWI176">
        <v>4.163729461970124</v>
      </c>
      <c r="AWJ176">
        <v>3.72758630340659E-05</v>
      </c>
      <c r="AWK176">
        <v>-3.861717045223438</v>
      </c>
      <c r="AWL176">
        <v>-0.8633085341694767</v>
      </c>
      <c r="AWM176">
        <v>2.02626965228948E-05</v>
      </c>
      <c r="AWN176">
        <v>-2.286132390811638</v>
      </c>
      <c r="AWO176">
        <v>0.7160108255052848</v>
      </c>
      <c r="AWP176">
        <v>3.674700944900913E-05</v>
      </c>
      <c r="AXI176">
        <v>6.616056683363012</v>
      </c>
      <c r="AXJ176">
        <v>9.614695909478799</v>
      </c>
      <c r="AXK176">
        <v>1.481364451164343E-05</v>
      </c>
      <c r="AXO176">
        <v>-0.5818834621334719</v>
      </c>
      <c r="AXP176">
        <v>2.414388882862272</v>
      </c>
      <c r="AXQ176">
        <v>0.0001111632946460505</v>
      </c>
      <c r="AXX176">
        <v>-6.85587267120521</v>
      </c>
      <c r="AXY176">
        <v>-3.853430068033392</v>
      </c>
      <c r="AXZ176">
        <v>4.773048203980685E-05</v>
      </c>
      <c r="AYM176">
        <v>-1.674252376329281</v>
      </c>
      <c r="AYN176">
        <v>1.327341446270113</v>
      </c>
      <c r="AYO176">
        <v>2.032216382670392E-05</v>
      </c>
      <c r="AYP176">
        <v>-3.146890947591444</v>
      </c>
      <c r="AYQ176">
        <v>-0.150701326465271</v>
      </c>
      <c r="AYR176">
        <v>0.0001161518972968612</v>
      </c>
      <c r="AZB176">
        <v>5.024197807893275</v>
      </c>
      <c r="AZC176">
        <v>8.025600066991569</v>
      </c>
      <c r="AZD176">
        <v>1.573064462997772E-05</v>
      </c>
      <c r="BAC176">
        <v>-2.401326874355415</v>
      </c>
      <c r="BAD176">
        <v>0.5959978251410656</v>
      </c>
      <c r="BAE176">
        <v>5.725786227302957E-05</v>
      </c>
      <c r="BAI176">
        <v>-0.2930360578673579</v>
      </c>
      <c r="BAJ176">
        <v>2.708854645392419</v>
      </c>
      <c r="BAK176">
        <v>2.85980705322518E-05</v>
      </c>
      <c r="BAL176">
        <v>5.827981598739214</v>
      </c>
      <c r="BAM176">
        <v>8.839108322961458</v>
      </c>
      <c r="BAN176">
        <v>0.0009904319353429569</v>
      </c>
      <c r="BAX176">
        <v>-0.5754959648584919</v>
      </c>
      <c r="BAY176">
        <v>2.421475626930486</v>
      </c>
      <c r="BAZ176">
        <v>7.337005034067915E-05</v>
      </c>
      <c r="BBG176">
        <v>3.596847538574683</v>
      </c>
      <c r="BBH176">
        <v>6.598020605500576</v>
      </c>
      <c r="BBI176">
        <v>1.100868810099089E-05</v>
      </c>
      <c r="BCH176">
        <v>-1.477613796516847</v>
      </c>
      <c r="BCI176">
        <v>1.524614127910261</v>
      </c>
      <c r="BCJ176">
        <v>3.97091780232423E-05</v>
      </c>
      <c r="BCK176">
        <v>3.145299946760883</v>
      </c>
      <c r="BCL176">
        <v>6.15060722676014</v>
      </c>
      <c r="BCM176">
        <v>0.0002253377679241314</v>
      </c>
      <c r="BDR176">
        <v>-10.36609777039403</v>
      </c>
      <c r="BDS176">
        <v>-7.361656204190426</v>
      </c>
      <c r="BDT176">
        <v>0.0001578200827279091</v>
      </c>
      <c r="BEP176">
        <v>-12.02157422956826</v>
      </c>
      <c r="BEQ176">
        <v>-9.020324694360058</v>
      </c>
      <c r="BER176">
        <v>1.249070589226983E-05</v>
      </c>
      <c r="BFB176">
        <v>0.2876494669167643</v>
      </c>
      <c r="BFC176">
        <v>3.286232739329954</v>
      </c>
      <c r="BFD176">
        <v>1.60569364418429E-05</v>
      </c>
      <c r="BFN176">
        <v>-11.19827827582594</v>
      </c>
      <c r="BFO176">
        <v>-8.196462038004922</v>
      </c>
      <c r="BFP176">
        <v>2.638975858001573E-05</v>
      </c>
      <c r="BFQ176">
        <v>2.680512330092949</v>
      </c>
      <c r="BFR176">
        <v>5.671439860776426</v>
      </c>
      <c r="BFS176">
        <v>0.0006584775959940349</v>
      </c>
      <c r="BGI176">
        <v>-5.994633553005349</v>
      </c>
      <c r="BGJ176">
        <v>-2.993090633005795</v>
      </c>
      <c r="BGK176">
        <v>1.904481700020134E-05</v>
      </c>
      <c r="BHP176">
        <v>3.004276921073958</v>
      </c>
      <c r="BHQ176">
        <v>6.001501721740532</v>
      </c>
      <c r="BHR176">
        <v>6.161385072200283E-05</v>
      </c>
      <c r="BHS176">
        <v>-4.752187978120385</v>
      </c>
      <c r="BHT176">
        <v>-1.753895677456945</v>
      </c>
      <c r="BHU176">
        <v>2.33298961927212E-05</v>
      </c>
      <c r="BHY176">
        <v>-7.405943938627805</v>
      </c>
      <c r="BHZ176">
        <v>-4.408168126065036</v>
      </c>
      <c r="BIA176">
        <v>3.957607804752384E-05</v>
      </c>
      <c r="BIE176">
        <v>-11.42145673568466</v>
      </c>
      <c r="BIF176">
        <v>-8.425215418532899</v>
      </c>
      <c r="BIG176">
        <v>0.0001130215740289943</v>
      </c>
      <c r="BIQ176">
        <v>2.550552403764651</v>
      </c>
      <c r="BIR176">
        <v>5.549036107034339</v>
      </c>
      <c r="BIS176">
        <v>1.839324619484846E-05</v>
      </c>
      <c r="BIW176">
        <v>-13.63561002034021</v>
      </c>
      <c r="BIX176">
        <v>-10.63314348390419</v>
      </c>
      <c r="BIY176">
        <v>4.867041592161385E-05</v>
      </c>
      <c r="BJC176">
        <v>-0.7018173231575056</v>
      </c>
      <c r="BJD176">
        <v>2.300026923101604</v>
      </c>
      <c r="BJE176">
        <v>2.720995411390869E-05</v>
      </c>
      <c r="BJF176">
        <v>-2.706770044135649</v>
      </c>
      <c r="BJG176">
        <v>0.2903349903748733</v>
      </c>
      <c r="BJH176">
        <v>6.704660148215322E-05</v>
      </c>
      <c r="BJO176">
        <v>-4.095657977209354</v>
      </c>
      <c r="BJP176">
        <v>-1.091301198307514</v>
      </c>
      <c r="BJQ176">
        <v>0.0001518521791961722</v>
      </c>
      <c r="BKJ176">
        <v>-3.940073241646028</v>
      </c>
      <c r="BKK176">
        <v>-0.9433061028238192</v>
      </c>
      <c r="BKL176">
        <v>8.361113115899059E-05</v>
      </c>
      <c r="BKP176">
        <v>3.481767642495959</v>
      </c>
      <c r="BKQ176">
        <v>6.47916694871205</v>
      </c>
      <c r="BKR176">
        <v>5.410886526129094E-05</v>
      </c>
      <c r="BLH176">
        <v>-7.854617216637615</v>
      </c>
      <c r="BLI176">
        <v>-4.856930244386392</v>
      </c>
      <c r="BLJ176">
        <v>4.280077893291795E-05</v>
      </c>
      <c r="BLK176">
        <v>-0.04729951223976225</v>
      </c>
      <c r="BLL176">
        <v>2.954985898297072</v>
      </c>
      <c r="BLM176">
        <v>4.178481057500577E-05</v>
      </c>
      <c r="BLN176">
        <v>-3.178625625983047</v>
      </c>
      <c r="BLO176">
        <v>-0.1862963853402967</v>
      </c>
      <c r="BLP176">
        <v>0.0004707243929347117</v>
      </c>
      <c r="BLW176">
        <v>6.073248941566733</v>
      </c>
      <c r="BLX176">
        <v>9.071123584214396</v>
      </c>
      <c r="BLY176">
        <v>3.613715100104801E-05</v>
      </c>
      <c r="BMF176">
        <v>-4.50436294734846</v>
      </c>
      <c r="BMG176">
        <v>-1.502568700227161</v>
      </c>
      <c r="BMH176">
        <v>2.575458185828763E-05</v>
      </c>
      <c r="BMX176">
        <v>0.3610762166339683</v>
      </c>
      <c r="BMY176">
        <v>3.368193680838165</v>
      </c>
      <c r="BMZ176">
        <v>0.0004052663735841431</v>
      </c>
      <c r="BNA176">
        <v>5.574761408778831</v>
      </c>
      <c r="BNB176">
        <v>8.580262704201582</v>
      </c>
      <c r="BNC176">
        <v>0.0002421140106270406</v>
      </c>
      <c r="BOB176">
        <v>4.026503664720306</v>
      </c>
      <c r="BOC176">
        <v>7.028263626911141</v>
      </c>
      <c r="BOD176">
        <v>2.477973530533318E-05</v>
      </c>
      <c r="BOE176">
        <v>2.436865838198642</v>
      </c>
      <c r="BOF176">
        <v>5.438708616225938</v>
      </c>
      <c r="BOG176">
        <v>2.716664686307424E-05</v>
      </c>
      <c r="BON176">
        <v>8.111174248417745</v>
      </c>
      <c r="BOO176">
        <v>11.11298988828409</v>
      </c>
      <c r="BOP176">
        <v>2.63723849941525E-05</v>
      </c>
      <c r="BPI176">
        <v>-5.428251279771858</v>
      </c>
      <c r="BPJ176">
        <v>-2.430272941291044</v>
      </c>
      <c r="BPK176">
        <v>3.26969223852643E-05</v>
      </c>
      <c r="BQJ176">
        <v>-9.735972600725365</v>
      </c>
      <c r="BQK176">
        <v>-6.732581464704134</v>
      </c>
      <c r="BQL176">
        <v>9.199842811594022E-05</v>
      </c>
      <c r="BQM176">
        <v>5.660632177251548</v>
      </c>
      <c r="BQN176">
        <v>8.653036141997115</v>
      </c>
      <c r="BQO176">
        <v>0.0004615980126927766</v>
      </c>
      <c r="BQP176">
        <v>-11.32211608121071</v>
      </c>
      <c r="BQQ176">
        <v>-8.353770339469584</v>
      </c>
      <c r="BQR176">
        <v>0.008015936527356573</v>
      </c>
      <c r="BQS176">
        <v>-3.073993814721399</v>
      </c>
      <c r="BQT176">
        <v>-0.07090468655169152</v>
      </c>
      <c r="BQU176">
        <v>7.634170279101694E-05</v>
      </c>
      <c r="BQV176">
        <v>1.162907083345896</v>
      </c>
      <c r="BQW176">
        <v>4.165014665467289</v>
      </c>
      <c r="BQX176">
        <v>3.553521918730662E-05</v>
      </c>
      <c r="BRE176">
        <v>-3.438510360052448</v>
      </c>
      <c r="BRF176">
        <v>-0.435773280940439</v>
      </c>
      <c r="BRG176">
        <v>5.993281652315516E-05</v>
      </c>
      <c r="BRH176">
        <v>1.828128740806543</v>
      </c>
      <c r="BRI176">
        <v>4.830434620551324</v>
      </c>
      <c r="BRJ176">
        <v>4.253665117912306E-05</v>
      </c>
      <c r="BRK176">
        <v>-4.062406024682162</v>
      </c>
      <c r="BRL176">
        <v>-1.066488802293661</v>
      </c>
      <c r="BRM176">
        <v>0.0001333525841996671</v>
      </c>
      <c r="BRZ176">
        <v>-0.8271015616433298</v>
      </c>
      <c r="BSA176">
        <v>2.174039619835309</v>
      </c>
      <c r="BSB176">
        <v>1.041836133750667E-05</v>
      </c>
      <c r="BSO176">
        <v>-1.94214225742723</v>
      </c>
      <c r="BSP176">
        <v>1.059132667956011</v>
      </c>
      <c r="BSQ176">
        <v>1.300347786265155E-05</v>
      </c>
      <c r="BSR176">
        <v>13.51688649689245</v>
      </c>
      <c r="BSS176">
        <v>16.52330132627917</v>
      </c>
      <c r="BST176">
        <v>0.0003292002884858689</v>
      </c>
      <c r="BSU176">
        <v>-6.405765298491527</v>
      </c>
      <c r="BSV176">
        <v>-3.404452834116878</v>
      </c>
      <c r="BSW176">
        <v>1.378050187779031E-05</v>
      </c>
      <c r="BSX176">
        <v>3.28239495234427</v>
      </c>
      <c r="BSY176">
        <v>6.281044967397054</v>
      </c>
      <c r="BSZ176">
        <v>1.457967486168905E-05</v>
      </c>
      <c r="BTA176">
        <v>-0.05144567906174691</v>
      </c>
      <c r="BTB176">
        <v>2.94504288815807</v>
      </c>
      <c r="BTC176">
        <v>9.864128135796588E-05</v>
      </c>
      <c r="BTG176">
        <v>-6.264294213372244</v>
      </c>
      <c r="BTH176">
        <v>-3.26730195823058</v>
      </c>
      <c r="BTI176">
        <v>7.237223306279951E-05</v>
      </c>
      <c r="BTP176">
        <v>3.287038789445349</v>
      </c>
      <c r="BTQ176">
        <v>6.285547222344928</v>
      </c>
      <c r="BTR176">
        <v>1.779817932045531E-05</v>
      </c>
      <c r="BTS176">
        <v>2.52623473519417</v>
      </c>
      <c r="BTT176">
        <v>5.528636551431723</v>
      </c>
      <c r="BTU176">
        <v>4.614976991178516E-05</v>
      </c>
      <c r="BUN176">
        <v>1.334240181650562</v>
      </c>
      <c r="BUO176">
        <v>4.327889061260537</v>
      </c>
      <c r="BUP176">
        <v>0.000322693841668691</v>
      </c>
      <c r="BVF176">
        <v>-5.556198104928861</v>
      </c>
      <c r="BVG176">
        <v>-2.553842025402598</v>
      </c>
      <c r="BVH176">
        <v>4.440888587261131E-05</v>
      </c>
      <c r="BVX176">
        <v>-3.327924370768677</v>
      </c>
      <c r="BVY176">
        <v>-0.3250527042064211</v>
      </c>
      <c r="BVZ176">
        <v>6.597175075824951E-05</v>
      </c>
      <c r="BWD176">
        <v>-0.687523574651876</v>
      </c>
      <c r="BWE176">
        <v>2.313713234128485</v>
      </c>
      <c r="BWF176">
        <v>1.223756767343173E-05</v>
      </c>
      <c r="BWV176">
        <v>-7.742110954329102</v>
      </c>
      <c r="BWW176">
        <v>-4.74583605533776</v>
      </c>
      <c r="BWX176">
        <v>0.0001110110201976173</v>
      </c>
      <c r="BWY176">
        <v>6.953564746450422</v>
      </c>
      <c r="BWZ176">
        <v>9.950149191789167</v>
      </c>
      <c r="BXA176">
        <v>9.332810915212264E-05</v>
      </c>
      <c r="BXT176">
        <v>-1.497363524137287</v>
      </c>
      <c r="BXU176">
        <v>1.507570731501887</v>
      </c>
      <c r="BXV176">
        <v>0.0001947750297018195</v>
      </c>
      <c r="BYU176">
        <v>-0.8802173231627969</v>
      </c>
      <c r="BYV176">
        <v>2.120969346694097</v>
      </c>
      <c r="BYW176">
        <v>1.126548279408822E-05</v>
      </c>
      <c r="CAE176">
        <v>-6.316878974349299</v>
      </c>
      <c r="CAF176">
        <v>-3.319431365326749</v>
      </c>
      <c r="CAG176">
        <v>5.211759761414863E-05</v>
      </c>
      <c r="CAH176">
        <v>52.42373310182379</v>
      </c>
      <c r="CAI176">
        <v>55.42666536156281</v>
      </c>
      <c r="CAJ176">
        <v>6.8785177416913E-05</v>
      </c>
      <c r="CBL176">
        <v>10.37597192447303</v>
      </c>
      <c r="CBM176">
        <v>13.37396229788703</v>
      </c>
      <c r="CBN176">
        <v>3.230879212115387E-05</v>
      </c>
      <c r="CCP176">
        <v>5.100213457128348</v>
      </c>
      <c r="CCQ176">
        <v>8.098938582954224</v>
      </c>
      <c r="CCR176">
        <v>1.300243327878176E-05</v>
      </c>
      <c r="CCS176">
        <v>4.04708875164206</v>
      </c>
      <c r="CCT176">
        <v>7.038972615670747</v>
      </c>
      <c r="CCU176">
        <v>0.0005269733048387984</v>
      </c>
      <c r="CEL176">
        <v>-3.908702029171478</v>
      </c>
      <c r="CEM176">
        <v>-0.90707519455945</v>
      </c>
      <c r="CEN176">
        <v>2.117272683912259E-05</v>
      </c>
      <c r="CFM176">
        <v>-0.6257664016530156</v>
      </c>
      <c r="CFN176">
        <v>2.376529874714844</v>
      </c>
      <c r="CFO176">
        <v>4.218308126072243E-05</v>
      </c>
      <c r="CFS176">
        <v>-4.561677282269753</v>
      </c>
      <c r="CFT176">
        <v>-1.564888238372711</v>
      </c>
      <c r="CFU176">
        <v>8.248191276102381E-05</v>
      </c>
      <c r="CFY176">
        <v>-2.257825892801502</v>
      </c>
      <c r="CFZ176">
        <v>0.726523679452491</v>
      </c>
      <c r="CGA176">
        <v>0.001959487109063775</v>
      </c>
      <c r="CGE176">
        <v>-0.1251831720377038</v>
      </c>
      <c r="CGF176">
        <v>2.866041099003769</v>
      </c>
      <c r="CGG176">
        <v>0.0006161073500282766</v>
      </c>
      <c r="CGN176">
        <v>-5.790789988861019</v>
      </c>
      <c r="CGO176">
        <v>-2.789377491966361</v>
      </c>
      <c r="CGP176">
        <v>1.596117981935923E-05</v>
      </c>
      <c r="CHF176">
        <v>-2.346204113417221</v>
      </c>
      <c r="CHG176">
        <v>0.6242988524912225</v>
      </c>
      <c r="CHH176">
        <v>0.006960600161587501</v>
      </c>
      <c r="CIA176">
        <v>33.20651311979735</v>
      </c>
      <c r="CIB176">
        <v>36.20500796607602</v>
      </c>
      <c r="CIC176">
        <v>1.812390179872665E-05</v>
      </c>
      <c r="CIM176">
        <v>-7.775554619924581</v>
      </c>
      <c r="CIN176">
        <v>-4.769913343111082</v>
      </c>
      <c r="CIO176">
        <v>0.0002545920326921731</v>
      </c>
      <c r="CIP176">
        <v>1.462135390781353</v>
      </c>
      <c r="CIQ176">
        <v>4.460651782058658</v>
      </c>
      <c r="CIR176">
        <v>1.760875873645974E-05</v>
      </c>
      <c r="CIS176">
        <v>3.801987280029636</v>
      </c>
      <c r="CIT176">
        <v>6.800702929593239</v>
      </c>
      <c r="CIU176">
        <v>1.319644834779142E-05</v>
      </c>
      <c r="CJB176">
        <v>-100</v>
      </c>
      <c r="CJC176">
        <v>-96.99730323482926</v>
      </c>
      <c r="CJD176">
        <v>5.818033908890777E-05</v>
      </c>
      <c r="CJH176">
        <v>-3.55292016206904</v>
      </c>
      <c r="CJI176">
        <v>-0.5498306844693661</v>
      </c>
      <c r="CJJ176">
        <v>7.635897471108486E-05</v>
      </c>
      <c r="CJQ176">
        <v>0.3735914905508295</v>
      </c>
      <c r="CJR176">
        <v>3.372395831758318</v>
      </c>
      <c r="CJS176">
        <v>1.143679958487601E-05</v>
      </c>
      <c r="CJW176">
        <v>3.652423004873255</v>
      </c>
      <c r="CJX176">
        <v>6.649706177501418</v>
      </c>
      <c r="CJY176">
        <v>5.904920774691083E-05</v>
      </c>
      <c r="CKF176">
        <v>31.97810559920774</v>
      </c>
      <c r="CKG176">
        <v>34.97692889710083</v>
      </c>
      <c r="CKH176">
        <v>1.107702278726002E-05</v>
      </c>
      <c r="CKI176">
        <v>-18.81493901972518</v>
      </c>
      <c r="CKJ176">
        <v>-15.83882081465038</v>
      </c>
      <c r="CKK176">
        <v>0.004562721030792659</v>
      </c>
      <c r="CKX176">
        <v>5.87145671325267</v>
      </c>
      <c r="CKY176">
        <v>8.86934726736383</v>
      </c>
      <c r="CKZ176">
        <v>3.559809566353647E-05</v>
      </c>
      <c r="CLM176">
        <v>-2.601902690991027</v>
      </c>
      <c r="CLN176">
        <v>0.3910082351576964</v>
      </c>
      <c r="CLO176">
        <v>0.0004020397445508487</v>
      </c>
      <c r="CMN176">
        <v>-4.290709524748857</v>
      </c>
      <c r="CMO176">
        <v>-1.2927955375222</v>
      </c>
      <c r="CMP176">
        <v>3.481159432438916E-05</v>
      </c>
      <c r="CMT176">
        <v>4.373403666703902</v>
      </c>
      <c r="CMU176">
        <v>7.370916003770102</v>
      </c>
      <c r="CMV176">
        <v>4.950773497764524E-05</v>
      </c>
      <c r="CNR176">
        <v>-1.163977586304337</v>
      </c>
      <c r="CNS176">
        <v>1.837639709606809</v>
      </c>
      <c r="CNT176">
        <v>2.09251685136596E-05</v>
      </c>
      <c r="COD176">
        <v>1.486755468983135</v>
      </c>
      <c r="COE176">
        <v>4.484431158098118</v>
      </c>
      <c r="COF176">
        <v>4.321936872163712E-05</v>
      </c>
      <c r="COP176">
        <v>-5.888636140424685</v>
      </c>
      <c r="COQ176">
        <v>-2.89014606124559</v>
      </c>
      <c r="COR176">
        <v>1.823888708321562E-05</v>
      </c>
      <c r="CPB176">
        <v>1.797673258949304</v>
      </c>
      <c r="CPC176">
        <v>4.793097376730053</v>
      </c>
      <c r="CPD176">
        <v>0.0001675095846756908</v>
      </c>
      <c r="CPH176">
        <v>-20.59681378859712</v>
      </c>
      <c r="CPI176">
        <v>-17.60411552372212</v>
      </c>
      <c r="CPJ176">
        <v>0.0004265226866853723</v>
      </c>
      <c r="CPN176">
        <v>4.076292865367416</v>
      </c>
      <c r="CPO176">
        <v>7.082443117688442</v>
      </c>
      <c r="CPP176">
        <v>0.0003026048288982152</v>
      </c>
      <c r="CQF176">
        <v>1.441776733145356</v>
      </c>
      <c r="CQG176">
        <v>4.440327183658639</v>
      </c>
      <c r="CQH176">
        <v>1.6809549715523E-05</v>
      </c>
      <c r="CRG176">
        <v>4.660934423911748</v>
      </c>
      <c r="CRH176">
        <v>7.662376791463181</v>
      </c>
      <c r="CRI176">
        <v>1.664339322743023E-05</v>
      </c>
      <c r="CRP176">
        <v>-1.046966736984054</v>
      </c>
      <c r="CRQ176">
        <v>1.950574688106448</v>
      </c>
      <c r="CRR176">
        <v>4.835672468492537E-05</v>
      </c>
      <c r="CSE176">
        <v>-13.9005235967923</v>
      </c>
      <c r="CSF176">
        <v>-10.91714436650795</v>
      </c>
      <c r="CSG176">
        <v>0.0022099998875251</v>
      </c>
      <c r="CSN176">
        <v>-5.314424949915775</v>
      </c>
      <c r="CSO176">
        <v>-2.316157931825801</v>
      </c>
      <c r="CSP176">
        <v>2.402581040381334E-05</v>
      </c>
      <c r="CSZ176">
        <v>3.448711418208781</v>
      </c>
      <c r="CTA176">
        <v>6.447075599445058</v>
      </c>
      <c r="CTB176">
        <v>2.140722422199427E-05</v>
      </c>
      <c r="CTI176">
        <v>8.505133424111706</v>
      </c>
      <c r="CTJ176">
        <v>11.50962213110475</v>
      </c>
      <c r="CTK176">
        <v>0.0001611879237554673</v>
      </c>
      <c r="CTO176">
        <v>-7.77448571176644</v>
      </c>
      <c r="CTP176">
        <v>-4.777597307319039</v>
      </c>
      <c r="CTQ176">
        <v>7.745621506362493E-05</v>
      </c>
      <c r="CTX176">
        <v>5.965192627313636</v>
      </c>
      <c r="CTY176">
        <v>8.96387122760563</v>
      </c>
      <c r="CTZ176">
        <v>1.396877750655001E-05</v>
      </c>
      <c r="CUA176">
        <v>-9.996565007075272</v>
      </c>
      <c r="CUB176">
        <v>-6.994017511981213</v>
      </c>
      <c r="CUC176">
        <v>5.191785003403486E-05</v>
      </c>
      <c r="CUJ176">
        <v>3.99037086734432</v>
      </c>
      <c r="CUK176">
        <v>6.987116379888609</v>
      </c>
      <c r="CUL176">
        <v>8.473350879506504E-05</v>
      </c>
      <c r="CUS176">
        <v>-3.676033702616968</v>
      </c>
      <c r="CUT176">
        <v>-0.680416287958177</v>
      </c>
      <c r="CUU176">
        <v>0.000153656434183805</v>
      </c>
      <c r="CVK176">
        <v>8.61013907233494</v>
      </c>
      <c r="CVL176">
        <v>11.6199319899223</v>
      </c>
      <c r="CVM176">
        <v>0.0007672098789823036</v>
      </c>
      <c r="CVW176">
        <v>-12.04887498198943</v>
      </c>
      <c r="CVX176">
        <v>-9.052385350574401</v>
      </c>
      <c r="CVY176">
        <v>9.858150081900383E-05</v>
      </c>
      <c r="CXA176">
        <v>0.2206017423491105</v>
      </c>
      <c r="CXB176">
        <v>3.219325956392267</v>
      </c>
      <c r="CXC176">
        <v>1.302103846143767E-05</v>
      </c>
      <c r="CXY176">
        <v>-4.695774424440541</v>
      </c>
      <c r="CXZ176">
        <v>-1.697485204999261</v>
      </c>
      <c r="CYA176">
        <v>2.341416096072972E-05</v>
      </c>
      <c r="CYB176">
        <v>-2.974137721514388</v>
      </c>
      <c r="CYC176">
        <v>0.02916248933354249</v>
      </c>
      <c r="CYD176">
        <v>8.713113312641019E-05</v>
      </c>
      <c r="CYH176">
        <v>3.626926140898802</v>
      </c>
      <c r="CYI176">
        <v>6.624945442244112</v>
      </c>
      <c r="CYJ176">
        <v>3.138533728554643E-05</v>
      </c>
      <c r="CYT176">
        <v>-13.09573545534372</v>
      </c>
      <c r="CYU176">
        <v>-10.10417546052206</v>
      </c>
      <c r="CYV176">
        <v>0.0005698694992820163</v>
      </c>
      <c r="CYW176">
        <v>-3.584279815024652</v>
      </c>
      <c r="CYX176">
        <v>-0.5868208221243791</v>
      </c>
      <c r="CYY176">
        <v>5.165373664690143E-05</v>
      </c>
      <c r="CZF176">
        <v>-10.51234626074951</v>
      </c>
      <c r="CZG176">
        <v>-7.509340209281665</v>
      </c>
      <c r="CZH176">
        <v>7.229076341850151E-05</v>
      </c>
      <c r="CZI176">
        <v>-7.438933454487754</v>
      </c>
      <c r="CZJ176">
        <v>-4.436797835837858</v>
      </c>
      <c r="CZK176">
        <v>3.648693614226051E-05</v>
      </c>
      <c r="CZR176">
        <v>-1.682243773018187</v>
      </c>
      <c r="CZS176">
        <v>1.31339160760427</v>
      </c>
      <c r="CZT176">
        <v>0.0001523992184865799</v>
      </c>
      <c r="DAA176">
        <v>0.7405175436204772</v>
      </c>
      <c r="DAB176">
        <v>3.746750756171558</v>
      </c>
      <c r="DAC176">
        <v>0.0003108235096555966</v>
      </c>
      <c r="DAG176">
        <v>-1.664166234823442</v>
      </c>
      <c r="DAH176">
        <v>1.333810369057452</v>
      </c>
      <c r="DAI176">
        <v>3.275305483850082E-05</v>
      </c>
      <c r="DAM176">
        <v>3.542676976129266</v>
      </c>
      <c r="DAN176">
        <v>6.537483639238648</v>
      </c>
      <c r="DAO176">
        <v>0.0002157659844756551</v>
      </c>
      <c r="DBH176">
        <v>-12.70941855171831</v>
      </c>
      <c r="DBI176">
        <v>-9.707613531076683</v>
      </c>
      <c r="DBJ176">
        <v>2.60647961335232E-05</v>
      </c>
      <c r="DBN176">
        <v>-6.712021950014881</v>
      </c>
      <c r="DBO176">
        <v>-3.709828774212288</v>
      </c>
      <c r="DBP176">
        <v>3.848016080865256E-05</v>
      </c>
      <c r="DBT176">
        <v>17.42441391997741</v>
      </c>
      <c r="DBU176">
        <v>20.42689148117073</v>
      </c>
      <c r="DBV176">
        <v>4.910647573330654E-05</v>
      </c>
      <c r="DDJ176">
        <v>-4.74526749568213</v>
      </c>
      <c r="DDK176">
        <v>-1.737445577226555</v>
      </c>
      <c r="DDL176">
        <v>0.000489459266605319</v>
      </c>
      <c r="DDS176">
        <v>-8.056724327814855</v>
      </c>
      <c r="DDT176">
        <v>-5.066936423108381</v>
      </c>
      <c r="DDU176">
        <v>0.0008342951222724583</v>
      </c>
      <c r="DDV176">
        <v>1.101607998193567</v>
      </c>
      <c r="DDW176">
        <v>4.104794645340517</v>
      </c>
      <c r="DDX176">
        <v>8.123776031330218E-05</v>
      </c>
      <c r="DDY176">
        <v>-0.7395438218792294</v>
      </c>
      <c r="DDZ176">
        <v>2.24904756508947</v>
      </c>
      <c r="DEA176">
        <v>0.001041251610383631</v>
      </c>
      <c r="DEH176">
        <v>5.349016724832161</v>
      </c>
      <c r="DEI176">
        <v>8.347771945917296</v>
      </c>
      <c r="DEJ176">
        <v>1.239579637513696E-05</v>
      </c>
      <c r="DEQ176">
        <v>-3.770095360388703</v>
      </c>
      <c r="DER176">
        <v>-0.7688911222208412</v>
      </c>
      <c r="DES176">
        <v>1.160151651948231E-05</v>
      </c>
      <c r="DET176">
        <v>-3.309347540643349</v>
      </c>
      <c r="DEU176">
        <v>-0.3059278604436646</v>
      </c>
      <c r="DEV176">
        <v>9.355370134489704E-05</v>
      </c>
      <c r="DFR176">
        <v>3.104820274542732</v>
      </c>
      <c r="DFS176">
        <v>6.106187826817097</v>
      </c>
      <c r="DFT176">
        <v>1.496159378496762E-05</v>
      </c>
      <c r="DGA176">
        <v>-1.263837075715683</v>
      </c>
      <c r="DGB176">
        <v>1.738264585102794</v>
      </c>
      <c r="DGC176">
        <v>3.533582556739977E-05</v>
      </c>
      <c r="DGG176">
        <v>-0.8509163829635368</v>
      </c>
      <c r="DGH176">
        <v>2.153868666645118</v>
      </c>
      <c r="DGI176">
        <v>0.000183173598058281</v>
      </c>
      <c r="DHK176">
        <v>-11.87163967547737</v>
      </c>
      <c r="DHL176">
        <v>-8.873086308554562</v>
      </c>
      <c r="DHM176">
        <v>1.674197808025049E-05</v>
      </c>
      <c r="DHN176">
        <v>-6.542139554319894</v>
      </c>
      <c r="DHO176">
        <v>-3.547601259619752</v>
      </c>
      <c r="DHP176">
        <v>0.0002386417982600155</v>
      </c>
      <c r="DHT176">
        <v>-5.31889251278971</v>
      </c>
      <c r="DHU176">
        <v>-2.321261387600801</v>
      </c>
      <c r="DHV176">
        <v>4.489254296494796E-05</v>
      </c>
      <c r="DJG176">
        <v>7.595491376678028</v>
      </c>
      <c r="DJH176">
        <v>10.59192904557716</v>
      </c>
      <c r="DJI176">
        <v>0.0001015216229779007</v>
      </c>
      <c r="DJS176">
        <v>-11.76600935726366</v>
      </c>
      <c r="DJT176">
        <v>-8.761213256961469</v>
      </c>
      <c r="DJU176">
        <v>0.0001840206248693632</v>
      </c>
      <c r="DKE176">
        <v>1.444337636193251</v>
      </c>
      <c r="DKF176">
        <v>4.442974995755804</v>
      </c>
      <c r="DKG176">
        <v>1.485431169411498E-05</v>
      </c>
    </row>
    <row r="177" spans="1:2997">
      <c r="A177">
        <v>-9.869561181001801</v>
      </c>
      <c r="B177">
        <v>-6.866555204264793</v>
      </c>
      <c r="C177">
        <v>7.228716914744893E-05</v>
      </c>
      <c r="S177">
        <v>-8.290059595473416</v>
      </c>
      <c r="T177">
        <v>-5.291799719671959</v>
      </c>
      <c r="U177">
        <v>2.42242578108354E-05</v>
      </c>
      <c r="V177">
        <v>3.780522554985657</v>
      </c>
      <c r="W177">
        <v>6.773913430189006</v>
      </c>
      <c r="X177">
        <v>0.0003494442446215971</v>
      </c>
      <c r="AB177">
        <v>1.779992794035973</v>
      </c>
      <c r="AC177">
        <v>4.781530532931282</v>
      </c>
      <c r="AD177">
        <v>1.891712728117608E-05</v>
      </c>
      <c r="AQ177">
        <v>-6.548496797489768</v>
      </c>
      <c r="AR177">
        <v>-3.553204713128709</v>
      </c>
      <c r="AS177">
        <v>0.000177315757307075</v>
      </c>
      <c r="CP177">
        <v>-3.486424063167561</v>
      </c>
      <c r="CQ177">
        <v>-0.4889311408831458</v>
      </c>
      <c r="CR177">
        <v>5.028350937585003E-05</v>
      </c>
      <c r="CS177">
        <v>-2.218825950657784</v>
      </c>
      <c r="CT177">
        <v>0.7782289119616371</v>
      </c>
      <c r="CU177">
        <v>6.939067352386461E-05</v>
      </c>
      <c r="CY177">
        <v>-5.556985905512383</v>
      </c>
      <c r="CZ177">
        <v>-2.558417699946554</v>
      </c>
      <c r="DA177">
        <v>1.640028241378613E-05</v>
      </c>
      <c r="DW177">
        <v>6.960280787254681</v>
      </c>
      <c r="DX177">
        <v>9.954065531858546</v>
      </c>
      <c r="DY177">
        <v>0.0003090351971134366</v>
      </c>
      <c r="DZ177">
        <v>2.847503175891511</v>
      </c>
      <c r="EA177">
        <v>5.841486507207096</v>
      </c>
      <c r="EB177">
        <v>0.0002896024164641797</v>
      </c>
      <c r="EO177">
        <v>-2.861428956929041</v>
      </c>
      <c r="EP177">
        <v>0.1356570381323762</v>
      </c>
      <c r="EQ177">
        <v>6.793139825668701E-05</v>
      </c>
      <c r="FA177">
        <v>21.76138704498947</v>
      </c>
      <c r="FB177">
        <v>24.76902057892848</v>
      </c>
      <c r="FC177">
        <v>0.0004661667231837749</v>
      </c>
      <c r="FG177">
        <v>0.3897176982489023</v>
      </c>
      <c r="FH177">
        <v>3.384974975605684</v>
      </c>
      <c r="FI177">
        <v>0.0001799473445640059</v>
      </c>
      <c r="FP177">
        <v>7.870481133023122</v>
      </c>
      <c r="FQ177">
        <v>10.86918704546691</v>
      </c>
      <c r="FR177">
        <v>1.339730082517342E-05</v>
      </c>
      <c r="FV177">
        <v>-3.303170415119975</v>
      </c>
      <c r="FW177">
        <v>-0.304326722558882</v>
      </c>
      <c r="FX177">
        <v>1.069637514618443E-05</v>
      </c>
      <c r="FY177">
        <v>-9.818290637982678</v>
      </c>
      <c r="FZ177">
        <v>-6.811157470988062</v>
      </c>
      <c r="GA177">
        <v>0.000407056570984629</v>
      </c>
      <c r="GZ177">
        <v>8.607410129617074</v>
      </c>
      <c r="HA177">
        <v>11.61003397572667</v>
      </c>
      <c r="HB177">
        <v>5.507654725475449E-05</v>
      </c>
      <c r="IP177">
        <v>2.950752217166027</v>
      </c>
      <c r="IQ177">
        <v>5.942212309877577</v>
      </c>
      <c r="IR177">
        <v>0.0005834401319626321</v>
      </c>
      <c r="IY177">
        <v>-3.390167685148569</v>
      </c>
      <c r="IZ177">
        <v>-0.4036358848225707</v>
      </c>
      <c r="JA177">
        <v>0.00145113921967026</v>
      </c>
      <c r="JE177">
        <v>-11.67898448117361</v>
      </c>
      <c r="JF177">
        <v>-8.673832491562592</v>
      </c>
      <c r="JG177">
        <v>0.0002123439756160552</v>
      </c>
      <c r="JQ177">
        <v>0.6971328496955954</v>
      </c>
      <c r="JR177">
        <v>3.699197294806212</v>
      </c>
      <c r="JS177">
        <v>3.409546891797736E-05</v>
      </c>
      <c r="KF177">
        <v>-1.820993889539415</v>
      </c>
      <c r="KG177">
        <v>1.180998018291203</v>
      </c>
      <c r="KH177">
        <v>3.174157444543545E-05</v>
      </c>
      <c r="KI177">
        <v>-3.759698033131179</v>
      </c>
      <c r="KJ177">
        <v>-0.7637551559666331</v>
      </c>
      <c r="KK177">
        <v>0.0001316819656156845</v>
      </c>
      <c r="LM177">
        <v>-0.7909602234956394</v>
      </c>
      <c r="LN177">
        <v>2.202937305761358</v>
      </c>
      <c r="LO177">
        <v>0.0002979211933536246</v>
      </c>
      <c r="LV177">
        <v>-7.066720815012212</v>
      </c>
      <c r="LW177">
        <v>-4.064291853584479</v>
      </c>
      <c r="LX177">
        <v>4.71988289392864E-05</v>
      </c>
      <c r="NU177">
        <v>-11.6525669412446</v>
      </c>
      <c r="NV177">
        <v>-8.661731218080789</v>
      </c>
      <c r="NW177">
        <v>0.0006718717594423242</v>
      </c>
      <c r="OP177">
        <v>3.983908354042184</v>
      </c>
      <c r="OQ177">
        <v>6.986289932764048</v>
      </c>
      <c r="OR177">
        <v>4.537533766749803E-05</v>
      </c>
      <c r="RA177">
        <v>5.405782018317086</v>
      </c>
      <c r="RB177">
        <v>8.407523144444049</v>
      </c>
      <c r="RC177">
        <v>2.425216151994788E-05</v>
      </c>
      <c r="RM177">
        <v>-3.70809303904406</v>
      </c>
      <c r="RN177">
        <v>-0.7054005672140207</v>
      </c>
      <c r="RO177">
        <v>5.79952364444553E-05</v>
      </c>
      <c r="TF177">
        <v>-4.578040558895185</v>
      </c>
      <c r="TG177">
        <v>-1.576659673948164</v>
      </c>
      <c r="TH177">
        <v>1.525474589527694E-05</v>
      </c>
      <c r="TO177">
        <v>11.46942926042905</v>
      </c>
      <c r="TP177">
        <v>14.47250013728629</v>
      </c>
      <c r="TQ177">
        <v>7.544227737849689E-05</v>
      </c>
      <c r="TR177">
        <v>-3.997037509616725</v>
      </c>
      <c r="TS177">
        <v>-0.9950623656527675</v>
      </c>
      <c r="TT177">
        <v>3.120954942687543E-05</v>
      </c>
      <c r="UM177">
        <v>-1.270990422714328</v>
      </c>
      <c r="UN177">
        <v>1.731655818096043</v>
      </c>
      <c r="UO177">
        <v>5.602072341178905E-05</v>
      </c>
      <c r="VK177">
        <v>11.58623433118682</v>
      </c>
      <c r="VL177">
        <v>14.58766345405238</v>
      </c>
      <c r="VM177">
        <v>1.63391373190397E-05</v>
      </c>
      <c r="VZ177">
        <v>0.6593361760980827</v>
      </c>
      <c r="WA177">
        <v>3.639045120117102</v>
      </c>
      <c r="WB177">
        <v>0.003293815622586157</v>
      </c>
      <c r="WO177">
        <v>-5.746876456143406</v>
      </c>
      <c r="WP177">
        <v>-2.739381835349131</v>
      </c>
      <c r="WQ177">
        <v>0.000449354726799779</v>
      </c>
      <c r="XP177">
        <v>-6.363998276894995</v>
      </c>
      <c r="XQ177">
        <v>-3.365502879625307</v>
      </c>
      <c r="XR177">
        <v>1.811063500849992E-05</v>
      </c>
      <c r="XS177">
        <v>-5.218181832501888</v>
      </c>
      <c r="XT177">
        <v>-2.219893439869585</v>
      </c>
      <c r="XU177">
        <v>2.343679824923233E-05</v>
      </c>
      <c r="XY177">
        <v>-5.792149537088539</v>
      </c>
      <c r="XZ177">
        <v>-2.797056764105864</v>
      </c>
      <c r="YA177">
        <v>0.0001926470159964927</v>
      </c>
      <c r="YB177">
        <v>29.90217397856909</v>
      </c>
      <c r="YC177">
        <v>32.91335227516571</v>
      </c>
      <c r="YD177">
        <v>0.0009996345184170544</v>
      </c>
      <c r="YH177">
        <v>-5.01264252922202</v>
      </c>
      <c r="YI177">
        <v>-2.011179193824634</v>
      </c>
      <c r="YJ177">
        <v>1.713080388195498E-05</v>
      </c>
      <c r="YN177">
        <v>-9.886543743806156</v>
      </c>
      <c r="YO177">
        <v>-6.888838295599292</v>
      </c>
      <c r="YP177">
        <v>4.211974345105608E-05</v>
      </c>
      <c r="YW177">
        <v>-3.981752873210629</v>
      </c>
      <c r="YX177">
        <v>-0.9832220773683293</v>
      </c>
      <c r="YY177">
        <v>1.726848685601902E-05</v>
      </c>
      <c r="ZC177">
        <v>-7.849273207673943</v>
      </c>
      <c r="ZD177">
        <v>-4.851281899236642</v>
      </c>
      <c r="ZE177">
        <v>3.227873435245467E-05</v>
      </c>
      <c r="ZL177">
        <v>4.23446550729885</v>
      </c>
      <c r="ZM177">
        <v>7.238313902005173</v>
      </c>
      <c r="ZN177">
        <v>0.0001184811345252001</v>
      </c>
      <c r="ZR177">
        <v>-8.827619337157241</v>
      </c>
      <c r="ZS177">
        <v>-5.814408330090842</v>
      </c>
      <c r="ZT177">
        <v>0.001396245661667577</v>
      </c>
      <c r="ZX177">
        <v>-0.7657194999240755</v>
      </c>
      <c r="ZY177">
        <v>2.235530581252911</v>
      </c>
      <c r="ZZ177">
        <v>1.250162359245086E-05</v>
      </c>
      <c r="AAD177">
        <v>-2.144203865495062</v>
      </c>
      <c r="AAE177">
        <v>0.8478454673463247</v>
      </c>
      <c r="AAF177">
        <v>0.0005057048661364252</v>
      </c>
      <c r="AAJ177">
        <v>-5.899405246490362</v>
      </c>
      <c r="AAK177">
        <v>-2.903328649359991</v>
      </c>
      <c r="AAL177">
        <v>0.0001231447206193116</v>
      </c>
      <c r="AAY177">
        <v>-0.379869488562723</v>
      </c>
      <c r="AAZ177">
        <v>2.618533080908497</v>
      </c>
      <c r="ABA177">
        <v>2.041427435422758E-05</v>
      </c>
      <c r="ABW177">
        <v>1.559631508072276</v>
      </c>
      <c r="ABX177">
        <v>4.554542965610826</v>
      </c>
      <c r="ABY177">
        <v>0.0002071461150557436</v>
      </c>
      <c r="ABZ177">
        <v>2.217913719900496</v>
      </c>
      <c r="ACA177">
        <v>5.215743196667435</v>
      </c>
      <c r="ACB177">
        <v>3.768936884205657E-05</v>
      </c>
      <c r="ACU177">
        <v>3.741644049059476</v>
      </c>
      <c r="ACV177">
        <v>6.738423207940853</v>
      </c>
      <c r="ACW177">
        <v>8.299054009129996E-05</v>
      </c>
      <c r="ADS177">
        <v>2.201253463598312</v>
      </c>
      <c r="ADT177">
        <v>5.200030987692834</v>
      </c>
      <c r="ADU177">
        <v>1.195557871578479E-05</v>
      </c>
      <c r="AEQ177">
        <v>-3.713860001587429</v>
      </c>
      <c r="AER177">
        <v>-0.7199542531126489</v>
      </c>
      <c r="AES177">
        <v>0.0002971192132211949</v>
      </c>
      <c r="AEZ177">
        <v>4.761106257796225</v>
      </c>
      <c r="AFA177">
        <v>7.759356507198249</v>
      </c>
      <c r="AFB177">
        <v>2.449301724093885E-05</v>
      </c>
      <c r="AGG177">
        <v>-6.218777549427738</v>
      </c>
      <c r="AGH177">
        <v>-3.217308993318052</v>
      </c>
      <c r="AGI177">
        <v>1.725325637836584E-05</v>
      </c>
      <c r="AGS177">
        <v>2.737465167452801</v>
      </c>
      <c r="AGT177">
        <v>5.73899907236283</v>
      </c>
      <c r="AGU177">
        <v>1.882291418409743E-05</v>
      </c>
      <c r="AGY177">
        <v>8.233158000869974</v>
      </c>
      <c r="AGZ177">
        <v>11.23069245672083</v>
      </c>
      <c r="AHA177">
        <v>4.863126361110956E-05</v>
      </c>
      <c r="AHH177">
        <v>-8.62741887020724</v>
      </c>
      <c r="AHI177">
        <v>-5.624934547322503</v>
      </c>
      <c r="AHJ177">
        <v>4.937488156504539E-05</v>
      </c>
      <c r="AHN177">
        <v>-6.09807333767178</v>
      </c>
      <c r="AHO177">
        <v>-3.100335584098362</v>
      </c>
      <c r="AHP177">
        <v>4.094207115667281E-05</v>
      </c>
      <c r="AHZ177">
        <v>-21.15691268725073</v>
      </c>
      <c r="AIA177">
        <v>-18.15388626003073</v>
      </c>
      <c r="AIB177">
        <v>7.327409374382826E-05</v>
      </c>
      <c r="AIC177">
        <v>1.350913748670377</v>
      </c>
      <c r="AID177">
        <v>4.332188274865251</v>
      </c>
      <c r="AIE177">
        <v>0.002805146953811585</v>
      </c>
      <c r="AII177">
        <v>-11.13336651151523</v>
      </c>
      <c r="AIJ177">
        <v>-8.136427869819158</v>
      </c>
      <c r="AIK177">
        <v>7.49753173200387E-05</v>
      </c>
      <c r="AIL177">
        <v>-11.18779779850002</v>
      </c>
      <c r="AIM177">
        <v>-8.181916550305193</v>
      </c>
      <c r="AIN177">
        <v>0.0002767126426335752</v>
      </c>
      <c r="AIR177">
        <v>4.709297225111371</v>
      </c>
      <c r="AIS177">
        <v>7.705711340938651</v>
      </c>
      <c r="AIT177">
        <v>0.0001028685224013161</v>
      </c>
      <c r="AJS177">
        <v>2.349359026988898</v>
      </c>
      <c r="AJT177">
        <v>5.352041679328075</v>
      </c>
      <c r="AJU177">
        <v>5.757298858313343E-05</v>
      </c>
      <c r="AKB177">
        <v>0.1970560110523725</v>
      </c>
      <c r="AKC177">
        <v>3.194738606267321</v>
      </c>
      <c r="AKD177">
        <v>4.296291950223227E-05</v>
      </c>
      <c r="AKK177">
        <v>6.165797411287103</v>
      </c>
      <c r="AKL177">
        <v>9.167988117220645</v>
      </c>
      <c r="AKM177">
        <v>3.839353989803277E-05</v>
      </c>
      <c r="AKQ177">
        <v>-2.897298601764821</v>
      </c>
      <c r="AKR177">
        <v>0.1002057185141711</v>
      </c>
      <c r="AKS177">
        <v>4.982733815878919E-05</v>
      </c>
      <c r="AKZ177">
        <v>2.427134416715854</v>
      </c>
      <c r="ALA177">
        <v>5.459394977438038</v>
      </c>
      <c r="ALB177">
        <v>0.008325950224877868</v>
      </c>
      <c r="ALX177">
        <v>-3.092851194618884</v>
      </c>
      <c r="ALY177">
        <v>-0.09554689015433127</v>
      </c>
      <c r="ALZ177">
        <v>5.813419535863667E-05</v>
      </c>
      <c r="AMA177">
        <v>-1.499740641889076</v>
      </c>
      <c r="AMB177">
        <v>1.502572818935393</v>
      </c>
      <c r="AMC177">
        <v>4.281680789081547E-05</v>
      </c>
      <c r="AMG177">
        <v>-1.924404197069545</v>
      </c>
      <c r="AMH177">
        <v>1.074052562630004</v>
      </c>
      <c r="AMI177">
        <v>1.905272499949831E-05</v>
      </c>
      <c r="AMV177">
        <v>-13.05732576892025</v>
      </c>
      <c r="AMW177">
        <v>-10.07167906214399</v>
      </c>
      <c r="AMX177">
        <v>0.001648136210931708</v>
      </c>
      <c r="AOF177">
        <v>-11.13357926847981</v>
      </c>
      <c r="AOG177">
        <v>-8.134703948420444</v>
      </c>
      <c r="AOH177">
        <v>1.011923975095452E-05</v>
      </c>
      <c r="AOL177">
        <v>5.159078304292577</v>
      </c>
      <c r="AOM177">
        <v>8.16026051968992</v>
      </c>
      <c r="AON177">
        <v>1.118106596572903E-05</v>
      </c>
      <c r="APG177">
        <v>-2.709051800233675</v>
      </c>
      <c r="APH177">
        <v>0.3014884338408121</v>
      </c>
      <c r="API177">
        <v>0.0008887722747599098</v>
      </c>
      <c r="APP177">
        <v>-21.720139183457</v>
      </c>
      <c r="APQ177">
        <v>-18.71560578606408</v>
      </c>
      <c r="APR177">
        <v>0.0001644135353769921</v>
      </c>
      <c r="AQB177">
        <v>-8.430253348656262</v>
      </c>
      <c r="AQC177">
        <v>-5.43727153312842</v>
      </c>
      <c r="AQD177">
        <v>0.0003940393062820128</v>
      </c>
      <c r="AQQ177">
        <v>-11.10162311521057</v>
      </c>
      <c r="AQR177">
        <v>-8.100332890676428</v>
      </c>
      <c r="AQS177">
        <v>1.331743478804219E-05</v>
      </c>
      <c r="AQZ177">
        <v>-4.003306887465392</v>
      </c>
      <c r="ARA177">
        <v>-0.9993971845859235</v>
      </c>
      <c r="ARB177">
        <v>0.0001222862128457985</v>
      </c>
      <c r="ARI177">
        <v>-0.4073291974735178</v>
      </c>
      <c r="ARJ177">
        <v>2.591265667907529</v>
      </c>
      <c r="ARK177">
        <v>1.579522637905095E-05</v>
      </c>
      <c r="ARO177">
        <v>-10.73262951011477</v>
      </c>
      <c r="ARP177">
        <v>-7.74132202316386</v>
      </c>
      <c r="ARQ177">
        <v>0.0006044782648685864</v>
      </c>
      <c r="ARR177">
        <v>2.407548399445929</v>
      </c>
      <c r="ARS177">
        <v>5.410135118715391</v>
      </c>
      <c r="ART177">
        <v>5.352893263205604E-05</v>
      </c>
      <c r="ASG177">
        <v>-1.21139678190655</v>
      </c>
      <c r="ASH177">
        <v>1.784856336491687</v>
      </c>
      <c r="ASI177">
        <v>0.0001123129739010776</v>
      </c>
      <c r="ASM177">
        <v>15.57284265694765</v>
      </c>
      <c r="ASN177">
        <v>18.57414996745302</v>
      </c>
      <c r="ASO177">
        <v>1.367248605959745E-05</v>
      </c>
      <c r="ASS177">
        <v>7.085911156638604</v>
      </c>
      <c r="AST177">
        <v>10.10108979820717</v>
      </c>
      <c r="ASU177">
        <v>0.001843129278936852</v>
      </c>
      <c r="ASV177">
        <v>-10.99662580401009</v>
      </c>
      <c r="ASW177">
        <v>-7.99800767406277</v>
      </c>
      <c r="ASX177">
        <v>1.527651874002869E-05</v>
      </c>
      <c r="ATK177">
        <v>6.088605103222894</v>
      </c>
      <c r="ATL177">
        <v>9.086166696066686</v>
      </c>
      <c r="ATM177">
        <v>4.756663567560661E-05</v>
      </c>
      <c r="ATQ177">
        <v>-1.021824217509073</v>
      </c>
      <c r="ATR177">
        <v>1.967106623711363</v>
      </c>
      <c r="ATS177">
        <v>0.000980210208697697</v>
      </c>
      <c r="AUF177">
        <v>7.821158671057798</v>
      </c>
      <c r="AUG177">
        <v>10.82477618939562</v>
      </c>
      <c r="AUH177">
        <v>0.0001046915113959677</v>
      </c>
      <c r="AUX177">
        <v>5.940500812542446</v>
      </c>
      <c r="AUY177">
        <v>8.942759721651392</v>
      </c>
      <c r="AUZ177">
        <v>4.082136289982547E-05</v>
      </c>
      <c r="AVD177">
        <v>5.442825841621343</v>
      </c>
      <c r="AVE177">
        <v>8.446940612888268</v>
      </c>
      <c r="AVF177">
        <v>0.0001354507406328596</v>
      </c>
      <c r="AVY177">
        <v>-10.50623082077618</v>
      </c>
      <c r="AVZ177">
        <v>-7.508384645012881</v>
      </c>
      <c r="AWA177">
        <v>3.71116707408651E-05</v>
      </c>
      <c r="AWH177">
        <v>1.161570878434734</v>
      </c>
      <c r="AWI177">
        <v>4.163729461970124</v>
      </c>
      <c r="AWJ177">
        <v>3.72758630340659E-05</v>
      </c>
      <c r="AWK177">
        <v>-3.861717045223438</v>
      </c>
      <c r="AWL177">
        <v>-0.8633085341694767</v>
      </c>
      <c r="AWM177">
        <v>2.02626965228948E-05</v>
      </c>
      <c r="AWN177">
        <v>-2.286132390811638</v>
      </c>
      <c r="AWO177">
        <v>0.7160108255052848</v>
      </c>
      <c r="AWP177">
        <v>3.674700944900913E-05</v>
      </c>
      <c r="AXI177">
        <v>6.616056683363012</v>
      </c>
      <c r="AXJ177">
        <v>9.614695909478799</v>
      </c>
      <c r="AXK177">
        <v>1.481364451164343E-05</v>
      </c>
      <c r="AXO177">
        <v>-0.5818834621334719</v>
      </c>
      <c r="AXP177">
        <v>2.414388882862272</v>
      </c>
      <c r="AXQ177">
        <v>0.0001111632946460505</v>
      </c>
      <c r="AXX177">
        <v>-6.85587267120521</v>
      </c>
      <c r="AXY177">
        <v>-3.853430068033392</v>
      </c>
      <c r="AXZ177">
        <v>4.773048203980685E-05</v>
      </c>
      <c r="AYM177">
        <v>-1.674252376329281</v>
      </c>
      <c r="AYN177">
        <v>1.327341446270113</v>
      </c>
      <c r="AYO177">
        <v>2.032216382670392E-05</v>
      </c>
      <c r="AYP177">
        <v>-3.146890947591444</v>
      </c>
      <c r="AYQ177">
        <v>-0.150701326465271</v>
      </c>
      <c r="AYR177">
        <v>0.0001161518972968612</v>
      </c>
      <c r="AZB177">
        <v>5.024197807893275</v>
      </c>
      <c r="AZC177">
        <v>8.025600066991569</v>
      </c>
      <c r="AZD177">
        <v>1.573064462997772E-05</v>
      </c>
      <c r="BAC177">
        <v>-2.401326874355415</v>
      </c>
      <c r="BAD177">
        <v>0.5959978251410656</v>
      </c>
      <c r="BAE177">
        <v>5.725786227302957E-05</v>
      </c>
      <c r="BAI177">
        <v>-0.2930360578673579</v>
      </c>
      <c r="BAJ177">
        <v>2.708854645392419</v>
      </c>
      <c r="BAK177">
        <v>2.85980705322518E-05</v>
      </c>
      <c r="BAL177">
        <v>5.827981598739214</v>
      </c>
      <c r="BAM177">
        <v>8.839108322961458</v>
      </c>
      <c r="BAN177">
        <v>0.0009904319353429569</v>
      </c>
      <c r="BAX177">
        <v>-0.5754959648584919</v>
      </c>
      <c r="BAY177">
        <v>2.421475626930486</v>
      </c>
      <c r="BAZ177">
        <v>7.337005034067915E-05</v>
      </c>
      <c r="BBG177">
        <v>3.596847538574683</v>
      </c>
      <c r="BBH177">
        <v>6.598020605500576</v>
      </c>
      <c r="BBI177">
        <v>1.100868810099089E-05</v>
      </c>
      <c r="BCH177">
        <v>-1.477613796516847</v>
      </c>
      <c r="BCI177">
        <v>1.524614127910261</v>
      </c>
      <c r="BCJ177">
        <v>3.97091780232423E-05</v>
      </c>
      <c r="BCK177">
        <v>3.145299946760883</v>
      </c>
      <c r="BCL177">
        <v>6.15060722676014</v>
      </c>
      <c r="BCM177">
        <v>0.0002253377679241314</v>
      </c>
      <c r="BDR177">
        <v>-10.36609777039403</v>
      </c>
      <c r="BDS177">
        <v>-7.361656204190426</v>
      </c>
      <c r="BDT177">
        <v>0.0001578200827279091</v>
      </c>
      <c r="BEP177">
        <v>-12.02157422956826</v>
      </c>
      <c r="BEQ177">
        <v>-9.020324694360058</v>
      </c>
      <c r="BER177">
        <v>1.249070589226983E-05</v>
      </c>
      <c r="BFB177">
        <v>0.2876494669167643</v>
      </c>
      <c r="BFC177">
        <v>3.286232739329954</v>
      </c>
      <c r="BFD177">
        <v>1.60569364418429E-05</v>
      </c>
      <c r="BFN177">
        <v>-11.19827827582594</v>
      </c>
      <c r="BFO177">
        <v>-8.196462038004922</v>
      </c>
      <c r="BFP177">
        <v>2.638975858001573E-05</v>
      </c>
      <c r="BFQ177">
        <v>2.681892645001049</v>
      </c>
      <c r="BFR177">
        <v>5.678783512475979</v>
      </c>
      <c r="BFS177">
        <v>7.733364046755495E-05</v>
      </c>
      <c r="BGI177">
        <v>-5.994633553005349</v>
      </c>
      <c r="BGJ177">
        <v>-2.993090633005795</v>
      </c>
      <c r="BGK177">
        <v>1.904481700020134E-05</v>
      </c>
      <c r="BHP177">
        <v>3.004276921073958</v>
      </c>
      <c r="BHQ177">
        <v>6.001501721740532</v>
      </c>
      <c r="BHR177">
        <v>6.161385072200283E-05</v>
      </c>
      <c r="BHS177">
        <v>-4.752187978120385</v>
      </c>
      <c r="BHT177">
        <v>-1.753895677456945</v>
      </c>
      <c r="BHU177">
        <v>2.33298961927212E-05</v>
      </c>
      <c r="BHY177">
        <v>-7.405943938627805</v>
      </c>
      <c r="BHZ177">
        <v>-4.408168126065036</v>
      </c>
      <c r="BIA177">
        <v>3.957607804752384E-05</v>
      </c>
      <c r="BIE177">
        <v>-11.42145673568466</v>
      </c>
      <c r="BIF177">
        <v>-8.425215418532899</v>
      </c>
      <c r="BIG177">
        <v>0.0001130215740289943</v>
      </c>
      <c r="BIQ177">
        <v>2.550552403764651</v>
      </c>
      <c r="BIR177">
        <v>5.549036107034339</v>
      </c>
      <c r="BIS177">
        <v>1.839324619484846E-05</v>
      </c>
      <c r="BIW177">
        <v>-13.63561002034021</v>
      </c>
      <c r="BIX177">
        <v>-10.63314348390419</v>
      </c>
      <c r="BIY177">
        <v>4.867041592161385E-05</v>
      </c>
      <c r="BJC177">
        <v>-0.7018173231575056</v>
      </c>
      <c r="BJD177">
        <v>2.300026923101604</v>
      </c>
      <c r="BJE177">
        <v>2.720995411390869E-05</v>
      </c>
      <c r="BJF177">
        <v>-2.706770044135649</v>
      </c>
      <c r="BJG177">
        <v>0.2903349903748733</v>
      </c>
      <c r="BJH177">
        <v>6.704660148215322E-05</v>
      </c>
      <c r="BJO177">
        <v>-4.095657977209354</v>
      </c>
      <c r="BJP177">
        <v>-1.091301198307514</v>
      </c>
      <c r="BJQ177">
        <v>0.0001518521791961722</v>
      </c>
      <c r="BKJ177">
        <v>-3.940073241646028</v>
      </c>
      <c r="BKK177">
        <v>-0.9433061028238192</v>
      </c>
      <c r="BKL177">
        <v>8.361113115899059E-05</v>
      </c>
      <c r="BKP177">
        <v>3.481767642495959</v>
      </c>
      <c r="BKQ177">
        <v>6.47916694871205</v>
      </c>
      <c r="BKR177">
        <v>5.410886526129094E-05</v>
      </c>
      <c r="BLH177">
        <v>-7.854617216637615</v>
      </c>
      <c r="BLI177">
        <v>-4.856930244386392</v>
      </c>
      <c r="BLJ177">
        <v>4.280077893291795E-05</v>
      </c>
      <c r="BLK177">
        <v>-0.04729951223976225</v>
      </c>
      <c r="BLL177">
        <v>2.954985898297072</v>
      </c>
      <c r="BLM177">
        <v>4.178481057500577E-05</v>
      </c>
      <c r="BLN177">
        <v>-3.178625625983047</v>
      </c>
      <c r="BLO177">
        <v>-0.1862963853402967</v>
      </c>
      <c r="BLP177">
        <v>0.0004707243929347117</v>
      </c>
      <c r="BLW177">
        <v>6.073248941566733</v>
      </c>
      <c r="BLX177">
        <v>9.071123584214396</v>
      </c>
      <c r="BLY177">
        <v>3.613715100104801E-05</v>
      </c>
      <c r="BMF177">
        <v>-4.50436294734846</v>
      </c>
      <c r="BMG177">
        <v>-1.502568700227161</v>
      </c>
      <c r="BMH177">
        <v>2.575458185828763E-05</v>
      </c>
      <c r="BMX177">
        <v>0.3610762166339683</v>
      </c>
      <c r="BMY177">
        <v>3.368193680838165</v>
      </c>
      <c r="BMZ177">
        <v>0.0004052663735841431</v>
      </c>
      <c r="BNA177">
        <v>5.574761408778831</v>
      </c>
      <c r="BNB177">
        <v>8.580262704201582</v>
      </c>
      <c r="BNC177">
        <v>0.0002421140106270406</v>
      </c>
      <c r="BOB177">
        <v>4.026503664720306</v>
      </c>
      <c r="BOC177">
        <v>7.028263626911141</v>
      </c>
      <c r="BOD177">
        <v>2.477973530533318E-05</v>
      </c>
      <c r="BOE177">
        <v>2.436865838198642</v>
      </c>
      <c r="BOF177">
        <v>5.438708616225938</v>
      </c>
      <c r="BOG177">
        <v>2.716664686307424E-05</v>
      </c>
      <c r="BON177">
        <v>8.111174248417745</v>
      </c>
      <c r="BOO177">
        <v>11.11298988828409</v>
      </c>
      <c r="BOP177">
        <v>2.63723849941525E-05</v>
      </c>
      <c r="BPI177">
        <v>-5.428251279771858</v>
      </c>
      <c r="BPJ177">
        <v>-2.430272941291044</v>
      </c>
      <c r="BPK177">
        <v>3.26969223852643E-05</v>
      </c>
      <c r="BQJ177">
        <v>-9.735972600725365</v>
      </c>
      <c r="BQK177">
        <v>-6.732581464704134</v>
      </c>
      <c r="BQL177">
        <v>9.199842811594022E-05</v>
      </c>
      <c r="BQM177">
        <v>5.660632177251548</v>
      </c>
      <c r="BQN177">
        <v>8.653036141997115</v>
      </c>
      <c r="BQO177">
        <v>0.0004615980126927766</v>
      </c>
      <c r="BQP177">
        <v>-11.32211608121071</v>
      </c>
      <c r="BQQ177">
        <v>-8.353770339469584</v>
      </c>
      <c r="BQR177">
        <v>0.008015936527356573</v>
      </c>
      <c r="BQS177">
        <v>-3.073993814721399</v>
      </c>
      <c r="BQT177">
        <v>-0.07090468655169152</v>
      </c>
      <c r="BQU177">
        <v>7.634170279101694E-05</v>
      </c>
      <c r="BQV177">
        <v>1.162907083345896</v>
      </c>
      <c r="BQW177">
        <v>4.165014665467289</v>
      </c>
      <c r="BQX177">
        <v>3.553521918730662E-05</v>
      </c>
      <c r="BRE177">
        <v>-3.438510360052448</v>
      </c>
      <c r="BRF177">
        <v>-0.435773280940439</v>
      </c>
      <c r="BRG177">
        <v>5.993281652315516E-05</v>
      </c>
      <c r="BRH177">
        <v>1.828128740806543</v>
      </c>
      <c r="BRI177">
        <v>4.830434620551324</v>
      </c>
      <c r="BRJ177">
        <v>4.253665117912306E-05</v>
      </c>
      <c r="BRK177">
        <v>-4.062406024682162</v>
      </c>
      <c r="BRL177">
        <v>-1.066488802293661</v>
      </c>
      <c r="BRM177">
        <v>0.0001333525841996671</v>
      </c>
      <c r="BRZ177">
        <v>-0.8271015616433298</v>
      </c>
      <c r="BSA177">
        <v>2.174039619835309</v>
      </c>
      <c r="BSB177">
        <v>1.041836133750667E-05</v>
      </c>
      <c r="BSO177">
        <v>-1.94214225742723</v>
      </c>
      <c r="BSP177">
        <v>1.059132667956011</v>
      </c>
      <c r="BSQ177">
        <v>1.300347786265155E-05</v>
      </c>
      <c r="BSR177">
        <v>13.51688649689245</v>
      </c>
      <c r="BSS177">
        <v>16.52330132627917</v>
      </c>
      <c r="BST177">
        <v>0.0003292002884858689</v>
      </c>
      <c r="BSU177">
        <v>-6.405765298491527</v>
      </c>
      <c r="BSV177">
        <v>-3.404452834116878</v>
      </c>
      <c r="BSW177">
        <v>1.378050187779031E-05</v>
      </c>
      <c r="BSX177">
        <v>3.28239495234427</v>
      </c>
      <c r="BSY177">
        <v>6.281044967397054</v>
      </c>
      <c r="BSZ177">
        <v>1.457967486168905E-05</v>
      </c>
      <c r="BTA177">
        <v>-0.05144567906174691</v>
      </c>
      <c r="BTB177">
        <v>2.94504288815807</v>
      </c>
      <c r="BTC177">
        <v>9.864128135796588E-05</v>
      </c>
      <c r="BTG177">
        <v>-6.264294213372244</v>
      </c>
      <c r="BTH177">
        <v>-3.26730195823058</v>
      </c>
      <c r="BTI177">
        <v>7.237223306279951E-05</v>
      </c>
      <c r="BTP177">
        <v>3.287038789445349</v>
      </c>
      <c r="BTQ177">
        <v>6.285547222344928</v>
      </c>
      <c r="BTR177">
        <v>1.779817932045531E-05</v>
      </c>
      <c r="BTS177">
        <v>2.52623473519417</v>
      </c>
      <c r="BTT177">
        <v>5.528636551431723</v>
      </c>
      <c r="BTU177">
        <v>4.614976991178516E-05</v>
      </c>
      <c r="BUN177">
        <v>1.334240181650562</v>
      </c>
      <c r="BUO177">
        <v>4.327889061260537</v>
      </c>
      <c r="BUP177">
        <v>0.000322693841668691</v>
      </c>
      <c r="BVF177">
        <v>-5.556198104928861</v>
      </c>
      <c r="BVG177">
        <v>-2.553842025402598</v>
      </c>
      <c r="BVH177">
        <v>4.440888587261131E-05</v>
      </c>
      <c r="BVX177">
        <v>-3.327924370768677</v>
      </c>
      <c r="BVY177">
        <v>-0.3250527042064211</v>
      </c>
      <c r="BVZ177">
        <v>6.597175075824951E-05</v>
      </c>
      <c r="BWD177">
        <v>-0.687523574651876</v>
      </c>
      <c r="BWE177">
        <v>2.313713234128485</v>
      </c>
      <c r="BWF177">
        <v>1.223756767343173E-05</v>
      </c>
      <c r="BWV177">
        <v>-7.742110954329102</v>
      </c>
      <c r="BWW177">
        <v>-4.74583605533776</v>
      </c>
      <c r="BWX177">
        <v>0.0001110110201976173</v>
      </c>
      <c r="BWY177">
        <v>6.953564746450422</v>
      </c>
      <c r="BWZ177">
        <v>9.950149191789167</v>
      </c>
      <c r="BXA177">
        <v>9.332810915212264E-05</v>
      </c>
      <c r="BXT177">
        <v>-1.497363524137287</v>
      </c>
      <c r="BXU177">
        <v>1.507570731501887</v>
      </c>
      <c r="BXV177">
        <v>0.0001947750297018195</v>
      </c>
      <c r="BYU177">
        <v>-0.8802173231627969</v>
      </c>
      <c r="BYV177">
        <v>2.120969346694097</v>
      </c>
      <c r="BYW177">
        <v>1.126548279408822E-05</v>
      </c>
      <c r="CAE177">
        <v>-6.316878974349299</v>
      </c>
      <c r="CAF177">
        <v>-3.319431365326749</v>
      </c>
      <c r="CAG177">
        <v>5.211759761414863E-05</v>
      </c>
      <c r="CAH177">
        <v>52.42373310182379</v>
      </c>
      <c r="CAI177">
        <v>55.42666536156281</v>
      </c>
      <c r="CAJ177">
        <v>6.8785177416913E-05</v>
      </c>
      <c r="CBL177">
        <v>10.37597192447303</v>
      </c>
      <c r="CBM177">
        <v>13.37396229788703</v>
      </c>
      <c r="CBN177">
        <v>3.230879212115387E-05</v>
      </c>
      <c r="CCP177">
        <v>5.100213457128348</v>
      </c>
      <c r="CCQ177">
        <v>8.098938582954224</v>
      </c>
      <c r="CCR177">
        <v>1.300243327878176E-05</v>
      </c>
      <c r="CCS177">
        <v>4.04708875164206</v>
      </c>
      <c r="CCT177">
        <v>7.038972615670747</v>
      </c>
      <c r="CCU177">
        <v>0.0005269733048387984</v>
      </c>
      <c r="CEL177">
        <v>-3.908702029171478</v>
      </c>
      <c r="CEM177">
        <v>-0.90707519455945</v>
      </c>
      <c r="CEN177">
        <v>2.117272683912259E-05</v>
      </c>
      <c r="CFM177">
        <v>-0.6257664016530156</v>
      </c>
      <c r="CFN177">
        <v>2.376529874714844</v>
      </c>
      <c r="CFO177">
        <v>4.218308126072243E-05</v>
      </c>
      <c r="CFS177">
        <v>-4.561677282269753</v>
      </c>
      <c r="CFT177">
        <v>-1.564888238372711</v>
      </c>
      <c r="CFU177">
        <v>8.248191276102381E-05</v>
      </c>
      <c r="CFY177">
        <v>-2.257825892801502</v>
      </c>
      <c r="CFZ177">
        <v>0.726523679452491</v>
      </c>
      <c r="CGA177">
        <v>0.001959487109063775</v>
      </c>
      <c r="CGE177">
        <v>-0.1251831720377038</v>
      </c>
      <c r="CGF177">
        <v>2.866041099003769</v>
      </c>
      <c r="CGG177">
        <v>0.0006161073500282766</v>
      </c>
      <c r="CGN177">
        <v>-5.790789988861019</v>
      </c>
      <c r="CGO177">
        <v>-2.789377491966361</v>
      </c>
      <c r="CGP177">
        <v>1.596117981935923E-05</v>
      </c>
      <c r="CHF177">
        <v>-2.346204113417221</v>
      </c>
      <c r="CHG177">
        <v>0.6242988524912225</v>
      </c>
      <c r="CHH177">
        <v>0.006960600161587501</v>
      </c>
      <c r="CIA177">
        <v>33.20651311979735</v>
      </c>
      <c r="CIB177">
        <v>36.20500796607602</v>
      </c>
      <c r="CIC177">
        <v>1.812390179872665E-05</v>
      </c>
      <c r="CIM177">
        <v>-7.775554619924581</v>
      </c>
      <c r="CIN177">
        <v>-4.769913343111082</v>
      </c>
      <c r="CIO177">
        <v>0.0002545920326921731</v>
      </c>
      <c r="CIP177">
        <v>1.462135390781353</v>
      </c>
      <c r="CIQ177">
        <v>4.460651782058658</v>
      </c>
      <c r="CIR177">
        <v>1.760875873645974E-05</v>
      </c>
      <c r="CIS177">
        <v>3.801987280029636</v>
      </c>
      <c r="CIT177">
        <v>6.800702929593239</v>
      </c>
      <c r="CIU177">
        <v>1.319644834779142E-05</v>
      </c>
      <c r="CJB177">
        <v>-100</v>
      </c>
      <c r="CJC177">
        <v>-96.99730323482926</v>
      </c>
      <c r="CJD177">
        <v>5.818033908890777E-05</v>
      </c>
      <c r="CJH177">
        <v>-3.55292016206904</v>
      </c>
      <c r="CJI177">
        <v>-0.5498306844693661</v>
      </c>
      <c r="CJJ177">
        <v>7.635897471108486E-05</v>
      </c>
      <c r="CJQ177">
        <v>0.3735914905508295</v>
      </c>
      <c r="CJR177">
        <v>3.372395831758318</v>
      </c>
      <c r="CJS177">
        <v>1.143679958487601E-05</v>
      </c>
      <c r="CJW177">
        <v>3.652423004873255</v>
      </c>
      <c r="CJX177">
        <v>6.649706177501418</v>
      </c>
      <c r="CJY177">
        <v>5.904920774691083E-05</v>
      </c>
      <c r="CKF177">
        <v>31.97810559920774</v>
      </c>
      <c r="CKG177">
        <v>34.97692889710083</v>
      </c>
      <c r="CKH177">
        <v>1.107702278726002E-05</v>
      </c>
      <c r="CKI177">
        <v>-18.81493901972518</v>
      </c>
      <c r="CKJ177">
        <v>-15.83882081465038</v>
      </c>
      <c r="CKK177">
        <v>0.004562721030792659</v>
      </c>
      <c r="CKX177">
        <v>5.87145671325267</v>
      </c>
      <c r="CKY177">
        <v>8.86934726736383</v>
      </c>
      <c r="CKZ177">
        <v>3.559809566353647E-05</v>
      </c>
      <c r="CLM177">
        <v>-2.601902690991027</v>
      </c>
      <c r="CLN177">
        <v>0.3910082351576964</v>
      </c>
      <c r="CLO177">
        <v>0.0004020397445508487</v>
      </c>
      <c r="CMN177">
        <v>-4.290709524748857</v>
      </c>
      <c r="CMO177">
        <v>-1.2927955375222</v>
      </c>
      <c r="CMP177">
        <v>3.481159432438916E-05</v>
      </c>
      <c r="CMT177">
        <v>4.373403666703902</v>
      </c>
      <c r="CMU177">
        <v>7.370916003770102</v>
      </c>
      <c r="CMV177">
        <v>4.950773497764524E-05</v>
      </c>
      <c r="CNR177">
        <v>-1.163977586304337</v>
      </c>
      <c r="CNS177">
        <v>1.837639709606809</v>
      </c>
      <c r="CNT177">
        <v>2.09251685136596E-05</v>
      </c>
      <c r="COD177">
        <v>1.486755468983135</v>
      </c>
      <c r="COE177">
        <v>4.484431158098118</v>
      </c>
      <c r="COF177">
        <v>4.321936872163712E-05</v>
      </c>
      <c r="COP177">
        <v>-5.888636140424685</v>
      </c>
      <c r="COQ177">
        <v>-2.89014606124559</v>
      </c>
      <c r="COR177">
        <v>1.823888708321562E-05</v>
      </c>
      <c r="CPB177">
        <v>1.797673258949304</v>
      </c>
      <c r="CPC177">
        <v>4.793097376730053</v>
      </c>
      <c r="CPD177">
        <v>0.0001675095846756908</v>
      </c>
      <c r="CPH177">
        <v>-20.59681378859712</v>
      </c>
      <c r="CPI177">
        <v>-17.60411552372212</v>
      </c>
      <c r="CPJ177">
        <v>0.0004265226866853723</v>
      </c>
      <c r="CPN177">
        <v>4.076292865367416</v>
      </c>
      <c r="CPO177">
        <v>7.082443117688442</v>
      </c>
      <c r="CPP177">
        <v>0.0003026048288982152</v>
      </c>
      <c r="CQF177">
        <v>1.441776733145356</v>
      </c>
      <c r="CQG177">
        <v>4.440327183658639</v>
      </c>
      <c r="CQH177">
        <v>1.6809549715523E-05</v>
      </c>
      <c r="CRG177">
        <v>4.660934423911748</v>
      </c>
      <c r="CRH177">
        <v>7.662376791463181</v>
      </c>
      <c r="CRI177">
        <v>1.664339322743023E-05</v>
      </c>
      <c r="CRP177">
        <v>-1.046966736984054</v>
      </c>
      <c r="CRQ177">
        <v>1.950574688106448</v>
      </c>
      <c r="CRR177">
        <v>4.835672468492537E-05</v>
      </c>
      <c r="CSE177">
        <v>-13.9005235967923</v>
      </c>
      <c r="CSF177">
        <v>-10.91714436650795</v>
      </c>
      <c r="CSG177">
        <v>0.0022099998875251</v>
      </c>
      <c r="CSN177">
        <v>-5.314424949915775</v>
      </c>
      <c r="CSO177">
        <v>-2.316157931825801</v>
      </c>
      <c r="CSP177">
        <v>2.402581040381334E-05</v>
      </c>
      <c r="CSZ177">
        <v>3.448711418208781</v>
      </c>
      <c r="CTA177">
        <v>6.447075599445058</v>
      </c>
      <c r="CTB177">
        <v>2.140722422199427E-05</v>
      </c>
      <c r="CTI177">
        <v>8.505133424111706</v>
      </c>
      <c r="CTJ177">
        <v>11.50962213110475</v>
      </c>
      <c r="CTK177">
        <v>0.0001611879237554673</v>
      </c>
      <c r="CTO177">
        <v>-7.77448571176644</v>
      </c>
      <c r="CTP177">
        <v>-4.777597307319039</v>
      </c>
      <c r="CTQ177">
        <v>7.745621506362493E-05</v>
      </c>
      <c r="CTX177">
        <v>5.965192627313636</v>
      </c>
      <c r="CTY177">
        <v>8.96387122760563</v>
      </c>
      <c r="CTZ177">
        <v>1.396877750655001E-05</v>
      </c>
      <c r="CUA177">
        <v>-9.996565007075272</v>
      </c>
      <c r="CUB177">
        <v>-6.994017511981213</v>
      </c>
      <c r="CUC177">
        <v>5.191785003403486E-05</v>
      </c>
      <c r="CUJ177">
        <v>3.99037086734432</v>
      </c>
      <c r="CUK177">
        <v>6.987116379888609</v>
      </c>
      <c r="CUL177">
        <v>8.473350879506504E-05</v>
      </c>
      <c r="CUS177">
        <v>-3.676033702616968</v>
      </c>
      <c r="CUT177">
        <v>-0.680416287958177</v>
      </c>
      <c r="CUU177">
        <v>0.000153656434183805</v>
      </c>
      <c r="CVK177">
        <v>8.61013907233494</v>
      </c>
      <c r="CVL177">
        <v>11.6199319899223</v>
      </c>
      <c r="CVM177">
        <v>0.0007672098789823036</v>
      </c>
      <c r="CVW177">
        <v>-12.04887498198943</v>
      </c>
      <c r="CVX177">
        <v>-9.052385350574401</v>
      </c>
      <c r="CVY177">
        <v>9.858150081900383E-05</v>
      </c>
      <c r="CXA177">
        <v>0.2206017423491105</v>
      </c>
      <c r="CXB177">
        <v>3.219325956392267</v>
      </c>
      <c r="CXC177">
        <v>1.302103846143767E-05</v>
      </c>
      <c r="CXY177">
        <v>-4.695774424440541</v>
      </c>
      <c r="CXZ177">
        <v>-1.697485204999261</v>
      </c>
      <c r="CYA177">
        <v>2.341416096072972E-05</v>
      </c>
      <c r="CYB177">
        <v>-2.974137721514388</v>
      </c>
      <c r="CYC177">
        <v>0.02916248933354249</v>
      </c>
      <c r="CYD177">
        <v>8.713113312641019E-05</v>
      </c>
      <c r="CYH177">
        <v>3.626926140898802</v>
      </c>
      <c r="CYI177">
        <v>6.624945442244112</v>
      </c>
      <c r="CYJ177">
        <v>3.138533728554643E-05</v>
      </c>
      <c r="CYT177">
        <v>-13.09573545534372</v>
      </c>
      <c r="CYU177">
        <v>-10.10417546052206</v>
      </c>
      <c r="CYV177">
        <v>0.0005698694992820163</v>
      </c>
      <c r="CYW177">
        <v>-3.584279815024652</v>
      </c>
      <c r="CYX177">
        <v>-0.5868208221243791</v>
      </c>
      <c r="CYY177">
        <v>5.165373664690143E-05</v>
      </c>
      <c r="CZF177">
        <v>-10.51234626074951</v>
      </c>
      <c r="CZG177">
        <v>-7.509340209281665</v>
      </c>
      <c r="CZH177">
        <v>7.229076341850151E-05</v>
      </c>
      <c r="CZI177">
        <v>-7.438933454487754</v>
      </c>
      <c r="CZJ177">
        <v>-4.436797835837858</v>
      </c>
      <c r="CZK177">
        <v>3.648693614226051E-05</v>
      </c>
      <c r="CZR177">
        <v>-1.682243773018187</v>
      </c>
      <c r="CZS177">
        <v>1.31339160760427</v>
      </c>
      <c r="CZT177">
        <v>0.0001523992184865799</v>
      </c>
      <c r="DAA177">
        <v>0.7405175436204772</v>
      </c>
      <c r="DAB177">
        <v>3.746750756171558</v>
      </c>
      <c r="DAC177">
        <v>0.0003108235096555966</v>
      </c>
      <c r="DAG177">
        <v>-1.664166234823442</v>
      </c>
      <c r="DAH177">
        <v>1.333810369057452</v>
      </c>
      <c r="DAI177">
        <v>3.275305483850082E-05</v>
      </c>
      <c r="DAM177">
        <v>3.542676976129266</v>
      </c>
      <c r="DAN177">
        <v>6.537483639238648</v>
      </c>
      <c r="DAO177">
        <v>0.0002157659844756551</v>
      </c>
      <c r="DBH177">
        <v>-12.70941855171831</v>
      </c>
      <c r="DBI177">
        <v>-9.707613531076683</v>
      </c>
      <c r="DBJ177">
        <v>2.60647961335232E-05</v>
      </c>
      <c r="DBN177">
        <v>-6.712021950014881</v>
      </c>
      <c r="DBO177">
        <v>-3.709828774212288</v>
      </c>
      <c r="DBP177">
        <v>3.848016080865256E-05</v>
      </c>
      <c r="DBT177">
        <v>17.42441391997741</v>
      </c>
      <c r="DBU177">
        <v>20.42689148117073</v>
      </c>
      <c r="DBV177">
        <v>4.910647573330654E-05</v>
      </c>
      <c r="DDJ177">
        <v>-4.74526749568213</v>
      </c>
      <c r="DDK177">
        <v>-1.737445577226555</v>
      </c>
      <c r="DDL177">
        <v>0.000489459266605319</v>
      </c>
      <c r="DDS177">
        <v>-8.056724327814855</v>
      </c>
      <c r="DDT177">
        <v>-5.066936423108381</v>
      </c>
      <c r="DDU177">
        <v>0.0008342951222724583</v>
      </c>
      <c r="DDV177">
        <v>1.101607998193567</v>
      </c>
      <c r="DDW177">
        <v>4.104794645340517</v>
      </c>
      <c r="DDX177">
        <v>8.123776031330218E-05</v>
      </c>
      <c r="DDY177">
        <v>-0.7395438218792294</v>
      </c>
      <c r="DDZ177">
        <v>2.24904756508947</v>
      </c>
      <c r="DEA177">
        <v>0.001041251610383631</v>
      </c>
      <c r="DEH177">
        <v>5.349016724832161</v>
      </c>
      <c r="DEI177">
        <v>8.347771945917296</v>
      </c>
      <c r="DEJ177">
        <v>1.239579637513696E-05</v>
      </c>
      <c r="DEQ177">
        <v>-3.770095360388703</v>
      </c>
      <c r="DER177">
        <v>-0.7688911222208412</v>
      </c>
      <c r="DES177">
        <v>1.160151651948231E-05</v>
      </c>
      <c r="DET177">
        <v>-3.309347540643349</v>
      </c>
      <c r="DEU177">
        <v>-0.3059278604436646</v>
      </c>
      <c r="DEV177">
        <v>9.355370134489704E-05</v>
      </c>
      <c r="DFR177">
        <v>3.104820274542732</v>
      </c>
      <c r="DFS177">
        <v>6.106187826817097</v>
      </c>
      <c r="DFT177">
        <v>1.496159378496762E-05</v>
      </c>
      <c r="DGA177">
        <v>-1.263837075715683</v>
      </c>
      <c r="DGB177">
        <v>1.738264585102794</v>
      </c>
      <c r="DGC177">
        <v>3.533582556739977E-05</v>
      </c>
      <c r="DGG177">
        <v>-0.8508846450671191</v>
      </c>
      <c r="DGH177">
        <v>2.151818316952244</v>
      </c>
      <c r="DGI177">
        <v>5.844802942497229E-05</v>
      </c>
      <c r="DHK177">
        <v>-11.87163967547737</v>
      </c>
      <c r="DHL177">
        <v>-8.873086308554562</v>
      </c>
      <c r="DHM177">
        <v>1.674197808025049E-05</v>
      </c>
      <c r="DHN177">
        <v>-6.542139554319894</v>
      </c>
      <c r="DHO177">
        <v>-3.547601259619752</v>
      </c>
      <c r="DHP177">
        <v>0.0002386417982600155</v>
      </c>
      <c r="DHT177">
        <v>-5.31889251278971</v>
      </c>
      <c r="DHU177">
        <v>-2.321261387600801</v>
      </c>
      <c r="DHV177">
        <v>4.489254296494796E-05</v>
      </c>
      <c r="DJG177">
        <v>7.595491376678028</v>
      </c>
      <c r="DJH177">
        <v>10.59192904557716</v>
      </c>
      <c r="DJI177">
        <v>0.0001015216229779007</v>
      </c>
      <c r="DJS177">
        <v>-11.76600935726366</v>
      </c>
      <c r="DJT177">
        <v>-8.761213256961469</v>
      </c>
      <c r="DJU177">
        <v>0.0001840206248693632</v>
      </c>
      <c r="DKE177">
        <v>1.444337636193251</v>
      </c>
      <c r="DKF177">
        <v>4.442974995755804</v>
      </c>
      <c r="DKG177">
        <v>1.485431169411498E-05</v>
      </c>
    </row>
    <row r="178" spans="1:2997">
      <c r="A178">
        <v>-9.869561181001801</v>
      </c>
      <c r="B178">
        <v>-6.866555204264793</v>
      </c>
      <c r="C178">
        <v>7.228716914744893E-05</v>
      </c>
      <c r="S178">
        <v>-8.290059595473416</v>
      </c>
      <c r="T178">
        <v>-5.291799719671959</v>
      </c>
      <c r="U178">
        <v>2.42242578108354E-05</v>
      </c>
      <c r="V178">
        <v>3.780522554985657</v>
      </c>
      <c r="W178">
        <v>6.773913430189006</v>
      </c>
      <c r="X178">
        <v>0.0003494442446215971</v>
      </c>
      <c r="AB178">
        <v>1.779992794035973</v>
      </c>
      <c r="AC178">
        <v>4.781530532931282</v>
      </c>
      <c r="AD178">
        <v>1.891712728117608E-05</v>
      </c>
      <c r="AQ178">
        <v>-6.548496797489768</v>
      </c>
      <c r="AR178">
        <v>-3.553204713128709</v>
      </c>
      <c r="AS178">
        <v>0.000177315757307075</v>
      </c>
      <c r="CP178">
        <v>-3.486424063167561</v>
      </c>
      <c r="CQ178">
        <v>-0.4889311408831458</v>
      </c>
      <c r="CR178">
        <v>5.028350937585003E-05</v>
      </c>
      <c r="CS178">
        <v>-2.218825950657784</v>
      </c>
      <c r="CT178">
        <v>0.7782289119616371</v>
      </c>
      <c r="CU178">
        <v>6.939067352386461E-05</v>
      </c>
      <c r="CY178">
        <v>-5.556985905512383</v>
      </c>
      <c r="CZ178">
        <v>-2.558417699946554</v>
      </c>
      <c r="DA178">
        <v>1.640028241378613E-05</v>
      </c>
      <c r="DW178">
        <v>6.960280787254681</v>
      </c>
      <c r="DX178">
        <v>9.954065531858546</v>
      </c>
      <c r="DY178">
        <v>0.0003090351971134366</v>
      </c>
      <c r="DZ178">
        <v>2.847503175891511</v>
      </c>
      <c r="EA178">
        <v>5.841486507207096</v>
      </c>
      <c r="EB178">
        <v>0.0002896024164641797</v>
      </c>
      <c r="EO178">
        <v>-2.861428956929041</v>
      </c>
      <c r="EP178">
        <v>0.1356570381323762</v>
      </c>
      <c r="EQ178">
        <v>6.793139825668701E-05</v>
      </c>
      <c r="FA178">
        <v>21.76138704498947</v>
      </c>
      <c r="FB178">
        <v>24.76902057892848</v>
      </c>
      <c r="FC178">
        <v>0.0004661667231837749</v>
      </c>
      <c r="FG178">
        <v>0.3897176982489023</v>
      </c>
      <c r="FH178">
        <v>3.384974975605684</v>
      </c>
      <c r="FI178">
        <v>0.0001799473445640059</v>
      </c>
      <c r="FP178">
        <v>7.870481133023122</v>
      </c>
      <c r="FQ178">
        <v>10.86918704546691</v>
      </c>
      <c r="FR178">
        <v>1.339730082517342E-05</v>
      </c>
      <c r="FV178">
        <v>-3.303170415119975</v>
      </c>
      <c r="FW178">
        <v>-0.304326722558882</v>
      </c>
      <c r="FX178">
        <v>1.069637514618443E-05</v>
      </c>
      <c r="FY178">
        <v>-9.818290637982678</v>
      </c>
      <c r="FZ178">
        <v>-6.811157470988062</v>
      </c>
      <c r="GA178">
        <v>0.000407056570984629</v>
      </c>
      <c r="GZ178">
        <v>8.607410129617074</v>
      </c>
      <c r="HA178">
        <v>11.61003397572667</v>
      </c>
      <c r="HB178">
        <v>5.507654725475449E-05</v>
      </c>
      <c r="IP178">
        <v>3.171462830387092</v>
      </c>
      <c r="IQ178">
        <v>6.173587782716856</v>
      </c>
      <c r="IR178">
        <v>3.612337923017661E-05</v>
      </c>
      <c r="IY178">
        <v>-3.390167685148569</v>
      </c>
      <c r="IZ178">
        <v>-0.4036358848225707</v>
      </c>
      <c r="JA178">
        <v>0.00145113921967026</v>
      </c>
      <c r="JE178">
        <v>-11.67898448117361</v>
      </c>
      <c r="JF178">
        <v>-8.673832491562592</v>
      </c>
      <c r="JG178">
        <v>0.0002123439756160552</v>
      </c>
      <c r="JQ178">
        <v>0.6971328496955954</v>
      </c>
      <c r="JR178">
        <v>3.699197294806212</v>
      </c>
      <c r="JS178">
        <v>3.409546891797736E-05</v>
      </c>
      <c r="KF178">
        <v>-1.820993889539415</v>
      </c>
      <c r="KG178">
        <v>1.180998018291203</v>
      </c>
      <c r="KH178">
        <v>3.174157444543545E-05</v>
      </c>
      <c r="KI178">
        <v>-3.759698033131179</v>
      </c>
      <c r="KJ178">
        <v>-0.7637551559666331</v>
      </c>
      <c r="KK178">
        <v>0.0001316819656156845</v>
      </c>
      <c r="LM178">
        <v>-0.7909602234956394</v>
      </c>
      <c r="LN178">
        <v>2.202937305761358</v>
      </c>
      <c r="LO178">
        <v>0.0002979211933536246</v>
      </c>
      <c r="LV178">
        <v>-7.066720815012212</v>
      </c>
      <c r="LW178">
        <v>-4.064291853584479</v>
      </c>
      <c r="LX178">
        <v>4.71988289392864E-05</v>
      </c>
      <c r="NU178">
        <v>-11.6525669412446</v>
      </c>
      <c r="NV178">
        <v>-8.661731218080789</v>
      </c>
      <c r="NW178">
        <v>0.0006718717594423242</v>
      </c>
      <c r="OP178">
        <v>3.983908354042184</v>
      </c>
      <c r="OQ178">
        <v>6.986289932764048</v>
      </c>
      <c r="OR178">
        <v>4.537533766749803E-05</v>
      </c>
      <c r="RA178">
        <v>5.405782018317086</v>
      </c>
      <c r="RB178">
        <v>8.407523144444049</v>
      </c>
      <c r="RC178">
        <v>2.425216151994788E-05</v>
      </c>
      <c r="RM178">
        <v>-3.70809303904406</v>
      </c>
      <c r="RN178">
        <v>-0.7054005672140207</v>
      </c>
      <c r="RO178">
        <v>5.79952364444553E-05</v>
      </c>
      <c r="TF178">
        <v>-4.578040558895185</v>
      </c>
      <c r="TG178">
        <v>-1.576659673948164</v>
      </c>
      <c r="TH178">
        <v>1.525474589527694E-05</v>
      </c>
      <c r="TO178">
        <v>11.46942926042905</v>
      </c>
      <c r="TP178">
        <v>14.47250013728629</v>
      </c>
      <c r="TQ178">
        <v>7.544227737849689E-05</v>
      </c>
      <c r="TR178">
        <v>-3.997037509616725</v>
      </c>
      <c r="TS178">
        <v>-0.9950623656527675</v>
      </c>
      <c r="TT178">
        <v>3.120954942687543E-05</v>
      </c>
      <c r="UM178">
        <v>-1.270990422714328</v>
      </c>
      <c r="UN178">
        <v>1.731655818096043</v>
      </c>
      <c r="UO178">
        <v>5.602072341178905E-05</v>
      </c>
      <c r="VK178">
        <v>11.58623433118682</v>
      </c>
      <c r="VL178">
        <v>14.58766345405238</v>
      </c>
      <c r="VM178">
        <v>1.63391373190397E-05</v>
      </c>
      <c r="VZ178">
        <v>0.6593361760980827</v>
      </c>
      <c r="WA178">
        <v>3.639045120117102</v>
      </c>
      <c r="WB178">
        <v>0.003293815622586157</v>
      </c>
      <c r="WO178">
        <v>-5.746876456143406</v>
      </c>
      <c r="WP178">
        <v>-2.739381835349131</v>
      </c>
      <c r="WQ178">
        <v>0.000449354726799779</v>
      </c>
      <c r="XP178">
        <v>-6.363998276894995</v>
      </c>
      <c r="XQ178">
        <v>-3.365502879625307</v>
      </c>
      <c r="XR178">
        <v>1.811063500849992E-05</v>
      </c>
      <c r="XS178">
        <v>-5.218181832501888</v>
      </c>
      <c r="XT178">
        <v>-2.219893439869585</v>
      </c>
      <c r="XU178">
        <v>2.343679824923233E-05</v>
      </c>
      <c r="XY178">
        <v>-5.792149537088539</v>
      </c>
      <c r="XZ178">
        <v>-2.797056764105864</v>
      </c>
      <c r="YA178">
        <v>0.0001926470159964927</v>
      </c>
      <c r="YB178">
        <v>29.90217397856909</v>
      </c>
      <c r="YC178">
        <v>32.91335227516571</v>
      </c>
      <c r="YD178">
        <v>0.0009996345184170544</v>
      </c>
      <c r="YH178">
        <v>-5.01264252922202</v>
      </c>
      <c r="YI178">
        <v>-2.011179193824634</v>
      </c>
      <c r="YJ178">
        <v>1.713080388195498E-05</v>
      </c>
      <c r="YN178">
        <v>-9.886543743806156</v>
      </c>
      <c r="YO178">
        <v>-6.888838295599292</v>
      </c>
      <c r="YP178">
        <v>4.211974345105608E-05</v>
      </c>
      <c r="YW178">
        <v>-3.981752873210629</v>
      </c>
      <c r="YX178">
        <v>-0.9832220773683293</v>
      </c>
      <c r="YY178">
        <v>1.726848685601902E-05</v>
      </c>
      <c r="ZC178">
        <v>-7.849273207673943</v>
      </c>
      <c r="ZD178">
        <v>-4.851281899236642</v>
      </c>
      <c r="ZE178">
        <v>3.227873435245467E-05</v>
      </c>
      <c r="ZL178">
        <v>4.23446550729885</v>
      </c>
      <c r="ZM178">
        <v>7.238313902005173</v>
      </c>
      <c r="ZN178">
        <v>0.0001184811345252001</v>
      </c>
      <c r="ZR178">
        <v>-8.218525258453733</v>
      </c>
      <c r="ZS178">
        <v>-5.210714365031873</v>
      </c>
      <c r="ZT178">
        <v>0.0004880804483812645</v>
      </c>
      <c r="ZX178">
        <v>-0.7657194999240755</v>
      </c>
      <c r="ZY178">
        <v>2.235530581252911</v>
      </c>
      <c r="ZZ178">
        <v>1.250162359245086E-05</v>
      </c>
      <c r="AAD178">
        <v>-2.144203865495062</v>
      </c>
      <c r="AAE178">
        <v>0.8478454673463247</v>
      </c>
      <c r="AAF178">
        <v>0.0005057048661364252</v>
      </c>
      <c r="AAJ178">
        <v>-5.899405246490362</v>
      </c>
      <c r="AAK178">
        <v>-2.903328649359991</v>
      </c>
      <c r="AAL178">
        <v>0.0001231447206193116</v>
      </c>
      <c r="AAY178">
        <v>-0.379869488562723</v>
      </c>
      <c r="AAZ178">
        <v>2.618533080908497</v>
      </c>
      <c r="ABA178">
        <v>2.041427435422758E-05</v>
      </c>
      <c r="ABW178">
        <v>1.559631508072276</v>
      </c>
      <c r="ABX178">
        <v>4.554542965610826</v>
      </c>
      <c r="ABY178">
        <v>0.0002071461150557436</v>
      </c>
      <c r="ABZ178">
        <v>2.217913719900496</v>
      </c>
      <c r="ACA178">
        <v>5.215743196667435</v>
      </c>
      <c r="ACB178">
        <v>3.768936884205657E-05</v>
      </c>
      <c r="ACU178">
        <v>3.741644049059476</v>
      </c>
      <c r="ACV178">
        <v>6.738423207940853</v>
      </c>
      <c r="ACW178">
        <v>8.299054009129996E-05</v>
      </c>
      <c r="ADS178">
        <v>2.201253463598312</v>
      </c>
      <c r="ADT178">
        <v>5.200030987692834</v>
      </c>
      <c r="ADU178">
        <v>1.195557871578479E-05</v>
      </c>
      <c r="AEQ178">
        <v>-3.713860001587429</v>
      </c>
      <c r="AER178">
        <v>-0.7199542531126489</v>
      </c>
      <c r="AES178">
        <v>0.0002971192132211949</v>
      </c>
      <c r="AEZ178">
        <v>4.761106257796225</v>
      </c>
      <c r="AFA178">
        <v>7.759356507198249</v>
      </c>
      <c r="AFB178">
        <v>2.449301724093885E-05</v>
      </c>
      <c r="AGG178">
        <v>-6.218777549427738</v>
      </c>
      <c r="AGH178">
        <v>-3.217308993318052</v>
      </c>
      <c r="AGI178">
        <v>1.725325637836584E-05</v>
      </c>
      <c r="AGS178">
        <v>2.737465167452801</v>
      </c>
      <c r="AGT178">
        <v>5.73899907236283</v>
      </c>
      <c r="AGU178">
        <v>1.882291418409743E-05</v>
      </c>
      <c r="AGY178">
        <v>8.233158000869974</v>
      </c>
      <c r="AGZ178">
        <v>11.23069245672083</v>
      </c>
      <c r="AHA178">
        <v>4.863126361110956E-05</v>
      </c>
      <c r="AHH178">
        <v>-8.690320998258505</v>
      </c>
      <c r="AHI178">
        <v>-5.692501259295836</v>
      </c>
      <c r="AHJ178">
        <v>3.802830552721135E-05</v>
      </c>
      <c r="AHN178">
        <v>-6.09807333767178</v>
      </c>
      <c r="AHO178">
        <v>-3.100335584098362</v>
      </c>
      <c r="AHP178">
        <v>4.094207115667281E-05</v>
      </c>
      <c r="AHZ178">
        <v>-21.15691268725073</v>
      </c>
      <c r="AIA178">
        <v>-18.15388626003073</v>
      </c>
      <c r="AIB178">
        <v>7.327409374382826E-05</v>
      </c>
      <c r="AIC178">
        <v>1.350913748670377</v>
      </c>
      <c r="AID178">
        <v>4.332188274865251</v>
      </c>
      <c r="AIE178">
        <v>0.002805146953811585</v>
      </c>
      <c r="AII178">
        <v>-11.13336651151523</v>
      </c>
      <c r="AIJ178">
        <v>-8.136427869819158</v>
      </c>
      <c r="AIK178">
        <v>7.49753173200387E-05</v>
      </c>
      <c r="AIL178">
        <v>-11.18779779850002</v>
      </c>
      <c r="AIM178">
        <v>-8.181916550305193</v>
      </c>
      <c r="AIN178">
        <v>0.0002767126426335752</v>
      </c>
      <c r="AIR178">
        <v>4.709297225111371</v>
      </c>
      <c r="AIS178">
        <v>7.705711340938651</v>
      </c>
      <c r="AIT178">
        <v>0.0001028685224013161</v>
      </c>
      <c r="AJS178">
        <v>2.349359026988898</v>
      </c>
      <c r="AJT178">
        <v>5.352041679328075</v>
      </c>
      <c r="AJU178">
        <v>5.757298858313343E-05</v>
      </c>
      <c r="AKB178">
        <v>0.1970560110523725</v>
      </c>
      <c r="AKC178">
        <v>3.194738606267321</v>
      </c>
      <c r="AKD178">
        <v>4.296291950223227E-05</v>
      </c>
      <c r="AKK178">
        <v>6.165797411287103</v>
      </c>
      <c r="AKL178">
        <v>9.167988117220645</v>
      </c>
      <c r="AKM178">
        <v>3.839353989803277E-05</v>
      </c>
      <c r="AKQ178">
        <v>-2.897298601764821</v>
      </c>
      <c r="AKR178">
        <v>0.1002057185141711</v>
      </c>
      <c r="AKS178">
        <v>4.982733815878919E-05</v>
      </c>
      <c r="AKZ178">
        <v>2.427134416715854</v>
      </c>
      <c r="ALA178">
        <v>5.459394977438038</v>
      </c>
      <c r="ALB178">
        <v>0.008325950224877868</v>
      </c>
      <c r="ALX178">
        <v>-3.092851194618884</v>
      </c>
      <c r="ALY178">
        <v>-0.09554689015433127</v>
      </c>
      <c r="ALZ178">
        <v>5.813419535863667E-05</v>
      </c>
      <c r="AMA178">
        <v>-1.499740641889076</v>
      </c>
      <c r="AMB178">
        <v>1.502572818935393</v>
      </c>
      <c r="AMC178">
        <v>4.281680789081547E-05</v>
      </c>
      <c r="AMG178">
        <v>-1.924404197069545</v>
      </c>
      <c r="AMH178">
        <v>1.074052562630004</v>
      </c>
      <c r="AMI178">
        <v>1.905272499949831E-05</v>
      </c>
      <c r="AMV178">
        <v>-13.05732576892025</v>
      </c>
      <c r="AMW178">
        <v>-10.07167906214399</v>
      </c>
      <c r="AMX178">
        <v>0.001648136210931708</v>
      </c>
      <c r="AOF178">
        <v>-11.13357926847981</v>
      </c>
      <c r="AOG178">
        <v>-8.134703948420444</v>
      </c>
      <c r="AOH178">
        <v>1.011923975095452E-05</v>
      </c>
      <c r="AOL178">
        <v>5.159078304292577</v>
      </c>
      <c r="AOM178">
        <v>8.16026051968992</v>
      </c>
      <c r="AON178">
        <v>1.118106596572903E-05</v>
      </c>
      <c r="APG178">
        <v>-2.709051800233675</v>
      </c>
      <c r="APH178">
        <v>0.3014884338408121</v>
      </c>
      <c r="API178">
        <v>0.0008887722747599098</v>
      </c>
      <c r="APP178">
        <v>-21.720139183457</v>
      </c>
      <c r="APQ178">
        <v>-18.71560578606408</v>
      </c>
      <c r="APR178">
        <v>0.0001644135353769921</v>
      </c>
      <c r="AQB178">
        <v>-8.430253348656262</v>
      </c>
      <c r="AQC178">
        <v>-5.43727153312842</v>
      </c>
      <c r="AQD178">
        <v>0.0003940393062820128</v>
      </c>
      <c r="AQQ178">
        <v>-11.10162311521057</v>
      </c>
      <c r="AQR178">
        <v>-8.100332890676428</v>
      </c>
      <c r="AQS178">
        <v>1.331743478804219E-05</v>
      </c>
      <c r="AQZ178">
        <v>-4.003306887465392</v>
      </c>
      <c r="ARA178">
        <v>-0.9993971845859235</v>
      </c>
      <c r="ARB178">
        <v>0.0001222862128457985</v>
      </c>
      <c r="ARI178">
        <v>-0.4073291974735178</v>
      </c>
      <c r="ARJ178">
        <v>2.591265667907529</v>
      </c>
      <c r="ARK178">
        <v>1.579522637905095E-05</v>
      </c>
      <c r="ARO178">
        <v>-10.73262951011477</v>
      </c>
      <c r="ARP178">
        <v>-7.74132202316386</v>
      </c>
      <c r="ARQ178">
        <v>0.0006044782648685864</v>
      </c>
      <c r="ARR178">
        <v>2.407548399445929</v>
      </c>
      <c r="ARS178">
        <v>5.410135118715391</v>
      </c>
      <c r="ART178">
        <v>5.352893263205604E-05</v>
      </c>
      <c r="ASG178">
        <v>-1.21139678190655</v>
      </c>
      <c r="ASH178">
        <v>1.784856336491687</v>
      </c>
      <c r="ASI178">
        <v>0.0001123129739010776</v>
      </c>
      <c r="ASM178">
        <v>15.57284265694765</v>
      </c>
      <c r="ASN178">
        <v>18.57414996745302</v>
      </c>
      <c r="ASO178">
        <v>1.367248605959745E-05</v>
      </c>
      <c r="ASS178">
        <v>7.085911156638604</v>
      </c>
      <c r="AST178">
        <v>10.10108979820717</v>
      </c>
      <c r="ASU178">
        <v>0.001843129278936852</v>
      </c>
      <c r="ASV178">
        <v>-10.99662580401009</v>
      </c>
      <c r="ASW178">
        <v>-7.99800767406277</v>
      </c>
      <c r="ASX178">
        <v>1.527651874002869E-05</v>
      </c>
      <c r="ATK178">
        <v>6.088605103222894</v>
      </c>
      <c r="ATL178">
        <v>9.086166696066686</v>
      </c>
      <c r="ATM178">
        <v>4.756663567560661E-05</v>
      </c>
      <c r="ATQ178">
        <v>-1.021824217509073</v>
      </c>
      <c r="ATR178">
        <v>1.967106623711363</v>
      </c>
      <c r="ATS178">
        <v>0.000980210208697697</v>
      </c>
      <c r="AUF178">
        <v>7.821158671057798</v>
      </c>
      <c r="AUG178">
        <v>10.82477618939562</v>
      </c>
      <c r="AUH178">
        <v>0.0001046915113959677</v>
      </c>
      <c r="AUX178">
        <v>5.940500812542446</v>
      </c>
      <c r="AUY178">
        <v>8.942759721651392</v>
      </c>
      <c r="AUZ178">
        <v>4.082136289982547E-05</v>
      </c>
      <c r="AVD178">
        <v>5.442825841621343</v>
      </c>
      <c r="AVE178">
        <v>8.446940612888268</v>
      </c>
      <c r="AVF178">
        <v>0.0001354507406328596</v>
      </c>
      <c r="AVY178">
        <v>-10.50623082077618</v>
      </c>
      <c r="AVZ178">
        <v>-7.508384645012881</v>
      </c>
      <c r="AWA178">
        <v>3.71116707408651E-05</v>
      </c>
      <c r="AWH178">
        <v>1.161570878434734</v>
      </c>
      <c r="AWI178">
        <v>4.163729461970124</v>
      </c>
      <c r="AWJ178">
        <v>3.72758630340659E-05</v>
      </c>
      <c r="AWK178">
        <v>-3.861717045223438</v>
      </c>
      <c r="AWL178">
        <v>-0.8633085341694767</v>
      </c>
      <c r="AWM178">
        <v>2.02626965228948E-05</v>
      </c>
      <c r="AWN178">
        <v>-2.286132390811638</v>
      </c>
      <c r="AWO178">
        <v>0.7160108255052848</v>
      </c>
      <c r="AWP178">
        <v>3.674700944900913E-05</v>
      </c>
      <c r="AXI178">
        <v>6.616056683363012</v>
      </c>
      <c r="AXJ178">
        <v>9.614695909478799</v>
      </c>
      <c r="AXK178">
        <v>1.481364451164343E-05</v>
      </c>
      <c r="AXO178">
        <v>-0.5818834621334719</v>
      </c>
      <c r="AXP178">
        <v>2.414388882862272</v>
      </c>
      <c r="AXQ178">
        <v>0.0001111632946460505</v>
      </c>
      <c r="AXX178">
        <v>-6.85587267120521</v>
      </c>
      <c r="AXY178">
        <v>-3.853430068033392</v>
      </c>
      <c r="AXZ178">
        <v>4.773048203980685E-05</v>
      </c>
      <c r="AYM178">
        <v>-1.674252376329281</v>
      </c>
      <c r="AYN178">
        <v>1.327341446270113</v>
      </c>
      <c r="AYO178">
        <v>2.032216382670392E-05</v>
      </c>
      <c r="AYP178">
        <v>-3.146890947591444</v>
      </c>
      <c r="AYQ178">
        <v>-0.150701326465271</v>
      </c>
      <c r="AYR178">
        <v>0.0001161518972968612</v>
      </c>
      <c r="AZB178">
        <v>5.024197807893275</v>
      </c>
      <c r="AZC178">
        <v>8.025600066991569</v>
      </c>
      <c r="AZD178">
        <v>1.573064462997772E-05</v>
      </c>
      <c r="BAC178">
        <v>-2.401326874355415</v>
      </c>
      <c r="BAD178">
        <v>0.5959978251410656</v>
      </c>
      <c r="BAE178">
        <v>5.725786227302957E-05</v>
      </c>
      <c r="BAI178">
        <v>-0.2930360578673579</v>
      </c>
      <c r="BAJ178">
        <v>2.708854645392419</v>
      </c>
      <c r="BAK178">
        <v>2.85980705322518E-05</v>
      </c>
      <c r="BAL178">
        <v>5.827981598739214</v>
      </c>
      <c r="BAM178">
        <v>8.839108322961458</v>
      </c>
      <c r="BAN178">
        <v>0.0009904319353429569</v>
      </c>
      <c r="BAX178">
        <v>-0.5754959648584919</v>
      </c>
      <c r="BAY178">
        <v>2.421475626930486</v>
      </c>
      <c r="BAZ178">
        <v>7.337005034067915E-05</v>
      </c>
      <c r="BBG178">
        <v>3.596847538574683</v>
      </c>
      <c r="BBH178">
        <v>6.598020605500576</v>
      </c>
      <c r="BBI178">
        <v>1.100868810099089E-05</v>
      </c>
      <c r="BCH178">
        <v>-1.477613796516847</v>
      </c>
      <c r="BCI178">
        <v>1.524614127910261</v>
      </c>
      <c r="BCJ178">
        <v>3.97091780232423E-05</v>
      </c>
      <c r="BCK178">
        <v>3.145299946760883</v>
      </c>
      <c r="BCL178">
        <v>6.15060722676014</v>
      </c>
      <c r="BCM178">
        <v>0.0002253377679241314</v>
      </c>
      <c r="BDR178">
        <v>-10.36609777039403</v>
      </c>
      <c r="BDS178">
        <v>-7.361656204190426</v>
      </c>
      <c r="BDT178">
        <v>0.0001578200827279091</v>
      </c>
      <c r="BEP178">
        <v>-12.02157422956826</v>
      </c>
      <c r="BEQ178">
        <v>-9.020324694360058</v>
      </c>
      <c r="BER178">
        <v>1.249070589226983E-05</v>
      </c>
      <c r="BFB178">
        <v>0.2876494669167643</v>
      </c>
      <c r="BFC178">
        <v>3.286232739329954</v>
      </c>
      <c r="BFD178">
        <v>1.60569364418429E-05</v>
      </c>
      <c r="BFN178">
        <v>-11.19827827582594</v>
      </c>
      <c r="BFO178">
        <v>-8.196462038004922</v>
      </c>
      <c r="BFP178">
        <v>2.638975858001573E-05</v>
      </c>
      <c r="BFQ178">
        <v>2.681892645001049</v>
      </c>
      <c r="BFR178">
        <v>5.678783512475979</v>
      </c>
      <c r="BFS178">
        <v>7.733364046755495E-05</v>
      </c>
      <c r="BGI178">
        <v>-5.994633553005349</v>
      </c>
      <c r="BGJ178">
        <v>-2.993090633005795</v>
      </c>
      <c r="BGK178">
        <v>1.904481700020134E-05</v>
      </c>
      <c r="BHP178">
        <v>3.004276921073958</v>
      </c>
      <c r="BHQ178">
        <v>6.001501721740532</v>
      </c>
      <c r="BHR178">
        <v>6.161385072200283E-05</v>
      </c>
      <c r="BHS178">
        <v>-4.752187978120385</v>
      </c>
      <c r="BHT178">
        <v>-1.753895677456945</v>
      </c>
      <c r="BHU178">
        <v>2.33298961927212E-05</v>
      </c>
      <c r="BHY178">
        <v>-7.405943938627805</v>
      </c>
      <c r="BHZ178">
        <v>-4.408168126065036</v>
      </c>
      <c r="BIA178">
        <v>3.957607804752384E-05</v>
      </c>
      <c r="BIE178">
        <v>-11.42145673568466</v>
      </c>
      <c r="BIF178">
        <v>-8.425215418532899</v>
      </c>
      <c r="BIG178">
        <v>0.0001130215740289943</v>
      </c>
      <c r="BIQ178">
        <v>2.550552403764651</v>
      </c>
      <c r="BIR178">
        <v>5.549036107034339</v>
      </c>
      <c r="BIS178">
        <v>1.839324619484846E-05</v>
      </c>
      <c r="BIW178">
        <v>-13.63561002034021</v>
      </c>
      <c r="BIX178">
        <v>-10.63314348390419</v>
      </c>
      <c r="BIY178">
        <v>4.867041592161385E-05</v>
      </c>
      <c r="BJC178">
        <v>-0.7018173231575056</v>
      </c>
      <c r="BJD178">
        <v>2.300026923101604</v>
      </c>
      <c r="BJE178">
        <v>2.720995411390869E-05</v>
      </c>
      <c r="BJF178">
        <v>-2.706770044135649</v>
      </c>
      <c r="BJG178">
        <v>0.2903349903748733</v>
      </c>
      <c r="BJH178">
        <v>6.704660148215322E-05</v>
      </c>
      <c r="BJO178">
        <v>-4.095657977209354</v>
      </c>
      <c r="BJP178">
        <v>-1.091301198307514</v>
      </c>
      <c r="BJQ178">
        <v>0.0001518521791961722</v>
      </c>
      <c r="BKJ178">
        <v>-3.940073241646028</v>
      </c>
      <c r="BKK178">
        <v>-0.9433061028238192</v>
      </c>
      <c r="BKL178">
        <v>8.361113115899059E-05</v>
      </c>
      <c r="BKP178">
        <v>3.481767642495959</v>
      </c>
      <c r="BKQ178">
        <v>6.47916694871205</v>
      </c>
      <c r="BKR178">
        <v>5.410886526129094E-05</v>
      </c>
      <c r="BLH178">
        <v>-7.854617216637615</v>
      </c>
      <c r="BLI178">
        <v>-4.856930244386392</v>
      </c>
      <c r="BLJ178">
        <v>4.280077893291795E-05</v>
      </c>
      <c r="BLK178">
        <v>-0.04729951223976225</v>
      </c>
      <c r="BLL178">
        <v>2.954985898297072</v>
      </c>
      <c r="BLM178">
        <v>4.178481057500577E-05</v>
      </c>
      <c r="BLN178">
        <v>-3.178625625983047</v>
      </c>
      <c r="BLO178">
        <v>-0.1862963853402967</v>
      </c>
      <c r="BLP178">
        <v>0.0004707243929347117</v>
      </c>
      <c r="BLW178">
        <v>6.073248941566733</v>
      </c>
      <c r="BLX178">
        <v>9.071123584214396</v>
      </c>
      <c r="BLY178">
        <v>3.613715100104801E-05</v>
      </c>
      <c r="BMF178">
        <v>-4.50436294734846</v>
      </c>
      <c r="BMG178">
        <v>-1.502568700227161</v>
      </c>
      <c r="BMH178">
        <v>2.575458185828763E-05</v>
      </c>
      <c r="BMX178">
        <v>0.3603482520685544</v>
      </c>
      <c r="BMY178">
        <v>3.355476288121909</v>
      </c>
      <c r="BMZ178">
        <v>0.000189888261579254</v>
      </c>
      <c r="BNA178">
        <v>5.574761408778831</v>
      </c>
      <c r="BNB178">
        <v>8.580262704201582</v>
      </c>
      <c r="BNC178">
        <v>0.0002421140106270406</v>
      </c>
      <c r="BOB178">
        <v>4.026503664720306</v>
      </c>
      <c r="BOC178">
        <v>7.028263626911141</v>
      </c>
      <c r="BOD178">
        <v>2.477973530533318E-05</v>
      </c>
      <c r="BOE178">
        <v>2.436865838198642</v>
      </c>
      <c r="BOF178">
        <v>5.438708616225938</v>
      </c>
      <c r="BOG178">
        <v>2.716664686307424E-05</v>
      </c>
      <c r="BON178">
        <v>8.111174248417745</v>
      </c>
      <c r="BOO178">
        <v>11.11298988828409</v>
      </c>
      <c r="BOP178">
        <v>2.63723849941525E-05</v>
      </c>
      <c r="BPI178">
        <v>-5.428251279771858</v>
      </c>
      <c r="BPJ178">
        <v>-2.430272941291044</v>
      </c>
      <c r="BPK178">
        <v>3.26969223852643E-05</v>
      </c>
      <c r="BQJ178">
        <v>-9.735972600725365</v>
      </c>
      <c r="BQK178">
        <v>-6.732581464704134</v>
      </c>
      <c r="BQL178">
        <v>9.199842811594022E-05</v>
      </c>
      <c r="BQM178">
        <v>5.660632177251548</v>
      </c>
      <c r="BQN178">
        <v>8.653036141997115</v>
      </c>
      <c r="BQO178">
        <v>0.0004615980126927766</v>
      </c>
      <c r="BQP178">
        <v>-11.32211608121071</v>
      </c>
      <c r="BQQ178">
        <v>-8.353770339469584</v>
      </c>
      <c r="BQR178">
        <v>0.008015936527356573</v>
      </c>
      <c r="BQS178">
        <v>-3.073993814721399</v>
      </c>
      <c r="BQT178">
        <v>-0.07090468655169152</v>
      </c>
      <c r="BQU178">
        <v>7.634170279101694E-05</v>
      </c>
      <c r="BQV178">
        <v>1.162907083345896</v>
      </c>
      <c r="BQW178">
        <v>4.165014665467289</v>
      </c>
      <c r="BQX178">
        <v>3.553521918730662E-05</v>
      </c>
      <c r="BRE178">
        <v>-3.438510360052448</v>
      </c>
      <c r="BRF178">
        <v>-0.435773280940439</v>
      </c>
      <c r="BRG178">
        <v>5.993281652315516E-05</v>
      </c>
      <c r="BRH178">
        <v>1.828128740806543</v>
      </c>
      <c r="BRI178">
        <v>4.830434620551324</v>
      </c>
      <c r="BRJ178">
        <v>4.253665117912306E-05</v>
      </c>
      <c r="BRK178">
        <v>-4.062406024682162</v>
      </c>
      <c r="BRL178">
        <v>-1.066488802293661</v>
      </c>
      <c r="BRM178">
        <v>0.0001333525841996671</v>
      </c>
      <c r="BRZ178">
        <v>-0.8271015616433298</v>
      </c>
      <c r="BSA178">
        <v>2.174039619835309</v>
      </c>
      <c r="BSB178">
        <v>1.041836133750667E-05</v>
      </c>
      <c r="BSO178">
        <v>-1.94214225742723</v>
      </c>
      <c r="BSP178">
        <v>1.059132667956011</v>
      </c>
      <c r="BSQ178">
        <v>1.300347786265155E-05</v>
      </c>
      <c r="BSR178">
        <v>13.51688649689245</v>
      </c>
      <c r="BSS178">
        <v>16.52330132627917</v>
      </c>
      <c r="BST178">
        <v>0.0003292002884858689</v>
      </c>
      <c r="BSU178">
        <v>-6.405765298491527</v>
      </c>
      <c r="BSV178">
        <v>-3.404452834116878</v>
      </c>
      <c r="BSW178">
        <v>1.378050187779031E-05</v>
      </c>
      <c r="BSX178">
        <v>3.28239495234427</v>
      </c>
      <c r="BSY178">
        <v>6.281044967397054</v>
      </c>
      <c r="BSZ178">
        <v>1.457967486168905E-05</v>
      </c>
      <c r="BTA178">
        <v>-0.05144567906174691</v>
      </c>
      <c r="BTB178">
        <v>2.94504288815807</v>
      </c>
      <c r="BTC178">
        <v>9.864128135796588E-05</v>
      </c>
      <c r="BTG178">
        <v>-6.264294213372244</v>
      </c>
      <c r="BTH178">
        <v>-3.26730195823058</v>
      </c>
      <c r="BTI178">
        <v>7.237223306279951E-05</v>
      </c>
      <c r="BTP178">
        <v>3.287038789445349</v>
      </c>
      <c r="BTQ178">
        <v>6.285547222344928</v>
      </c>
      <c r="BTR178">
        <v>1.779817932045531E-05</v>
      </c>
      <c r="BTS178">
        <v>2.52623473519417</v>
      </c>
      <c r="BTT178">
        <v>5.528636551431723</v>
      </c>
      <c r="BTU178">
        <v>4.614976991178516E-05</v>
      </c>
      <c r="BUN178">
        <v>1.334240181650562</v>
      </c>
      <c r="BUO178">
        <v>4.327889061260537</v>
      </c>
      <c r="BUP178">
        <v>0.000322693841668691</v>
      </c>
      <c r="BVF178">
        <v>-5.556198104928861</v>
      </c>
      <c r="BVG178">
        <v>-2.553842025402598</v>
      </c>
      <c r="BVH178">
        <v>4.440888587261131E-05</v>
      </c>
      <c r="BVX178">
        <v>-3.327924370768677</v>
      </c>
      <c r="BVY178">
        <v>-0.3250527042064211</v>
      </c>
      <c r="BVZ178">
        <v>6.597175075824951E-05</v>
      </c>
      <c r="BWD178">
        <v>-0.687523574651876</v>
      </c>
      <c r="BWE178">
        <v>2.313713234128485</v>
      </c>
      <c r="BWF178">
        <v>1.223756767343173E-05</v>
      </c>
      <c r="BWV178">
        <v>-7.742110954329102</v>
      </c>
      <c r="BWW178">
        <v>-4.74583605533776</v>
      </c>
      <c r="BWX178">
        <v>0.0001110110201976173</v>
      </c>
      <c r="BWY178">
        <v>6.953564746450422</v>
      </c>
      <c r="BWZ178">
        <v>9.950149191789167</v>
      </c>
      <c r="BXA178">
        <v>9.332810915212264E-05</v>
      </c>
      <c r="BXT178">
        <v>-1.497363524137287</v>
      </c>
      <c r="BXU178">
        <v>1.507570731501887</v>
      </c>
      <c r="BXV178">
        <v>0.0001947750297018195</v>
      </c>
      <c r="BYU178">
        <v>-0.8802173231627969</v>
      </c>
      <c r="BYV178">
        <v>2.120969346694097</v>
      </c>
      <c r="BYW178">
        <v>1.126548279408822E-05</v>
      </c>
      <c r="CAE178">
        <v>-6.316878974349299</v>
      </c>
      <c r="CAF178">
        <v>-3.319431365326749</v>
      </c>
      <c r="CAG178">
        <v>5.211759761414863E-05</v>
      </c>
      <c r="CAH178">
        <v>52.42373310182379</v>
      </c>
      <c r="CAI178">
        <v>55.42666536156281</v>
      </c>
      <c r="CAJ178">
        <v>6.8785177416913E-05</v>
      </c>
      <c r="CBL178">
        <v>10.37597192447303</v>
      </c>
      <c r="CBM178">
        <v>13.37396229788703</v>
      </c>
      <c r="CBN178">
        <v>3.230879212115387E-05</v>
      </c>
      <c r="CCP178">
        <v>5.100213457128348</v>
      </c>
      <c r="CCQ178">
        <v>8.098938582954224</v>
      </c>
      <c r="CCR178">
        <v>1.300243327878176E-05</v>
      </c>
      <c r="CCS178">
        <v>4.04708875164206</v>
      </c>
      <c r="CCT178">
        <v>7.038972615670747</v>
      </c>
      <c r="CCU178">
        <v>0.0005269733048387984</v>
      </c>
      <c r="CEL178">
        <v>-3.908702029171478</v>
      </c>
      <c r="CEM178">
        <v>-0.90707519455945</v>
      </c>
      <c r="CEN178">
        <v>2.117272683912259E-05</v>
      </c>
      <c r="CFM178">
        <v>-0.6257664016530156</v>
      </c>
      <c r="CFN178">
        <v>2.376529874714844</v>
      </c>
      <c r="CFO178">
        <v>4.218308126072243E-05</v>
      </c>
      <c r="CFS178">
        <v>-4.561677282269753</v>
      </c>
      <c r="CFT178">
        <v>-1.564888238372711</v>
      </c>
      <c r="CFU178">
        <v>8.248191276102381E-05</v>
      </c>
      <c r="CFY178">
        <v>-2.257825892801502</v>
      </c>
      <c r="CFZ178">
        <v>0.726523679452491</v>
      </c>
      <c r="CGA178">
        <v>0.001959487109063775</v>
      </c>
      <c r="CGE178">
        <v>-0.1251831720377038</v>
      </c>
      <c r="CGF178">
        <v>2.866041099003769</v>
      </c>
      <c r="CGG178">
        <v>0.0006161073500282766</v>
      </c>
      <c r="CGN178">
        <v>-5.790789988861019</v>
      </c>
      <c r="CGO178">
        <v>-2.789377491966361</v>
      </c>
      <c r="CGP178">
        <v>1.596117981935923E-05</v>
      </c>
      <c r="CHF178">
        <v>-2.346204113417221</v>
      </c>
      <c r="CHG178">
        <v>0.6242988524912225</v>
      </c>
      <c r="CHH178">
        <v>0.006960600161587501</v>
      </c>
      <c r="CIA178">
        <v>33.20576632236489</v>
      </c>
      <c r="CIB178">
        <v>36.20595071620442</v>
      </c>
      <c r="CIC178">
        <v>2.720087044393475E-07</v>
      </c>
      <c r="CIM178">
        <v>-7.775554619924581</v>
      </c>
      <c r="CIN178">
        <v>-4.769913343111082</v>
      </c>
      <c r="CIO178">
        <v>0.0002545920326921731</v>
      </c>
      <c r="CIP178">
        <v>1.462135390781353</v>
      </c>
      <c r="CIQ178">
        <v>4.460651782058658</v>
      </c>
      <c r="CIR178">
        <v>1.760875873645974E-05</v>
      </c>
      <c r="CIS178">
        <v>3.801987280029636</v>
      </c>
      <c r="CIT178">
        <v>6.800702929593239</v>
      </c>
      <c r="CIU178">
        <v>1.319644834779142E-05</v>
      </c>
      <c r="CJB178">
        <v>-100</v>
      </c>
      <c r="CJC178">
        <v>-96.99730323482926</v>
      </c>
      <c r="CJD178">
        <v>5.818033908890777E-05</v>
      </c>
      <c r="CJH178">
        <v>-3.55292016206904</v>
      </c>
      <c r="CJI178">
        <v>-0.5498306844693661</v>
      </c>
      <c r="CJJ178">
        <v>7.635897471108486E-05</v>
      </c>
      <c r="CJQ178">
        <v>0.3735914905508295</v>
      </c>
      <c r="CJR178">
        <v>3.372395831758318</v>
      </c>
      <c r="CJS178">
        <v>1.143679958487601E-05</v>
      </c>
      <c r="CJW178">
        <v>3.652423004873255</v>
      </c>
      <c r="CJX178">
        <v>6.649706177501418</v>
      </c>
      <c r="CJY178">
        <v>5.904920774691083E-05</v>
      </c>
      <c r="CKF178">
        <v>31.97810559920774</v>
      </c>
      <c r="CKG178">
        <v>34.97692889710083</v>
      </c>
      <c r="CKH178">
        <v>1.107702278726002E-05</v>
      </c>
      <c r="CKI178">
        <v>-18.81493901972518</v>
      </c>
      <c r="CKJ178">
        <v>-15.83882081465038</v>
      </c>
      <c r="CKK178">
        <v>0.004562721030792659</v>
      </c>
      <c r="CKX178">
        <v>5.87145671325267</v>
      </c>
      <c r="CKY178">
        <v>8.86934726736383</v>
      </c>
      <c r="CKZ178">
        <v>3.559809566353647E-05</v>
      </c>
      <c r="CLM178">
        <v>-2.601902690991027</v>
      </c>
      <c r="CLN178">
        <v>0.3910082351576964</v>
      </c>
      <c r="CLO178">
        <v>0.0004020397445508487</v>
      </c>
      <c r="CMN178">
        <v>-4.290709524748857</v>
      </c>
      <c r="CMO178">
        <v>-1.2927955375222</v>
      </c>
      <c r="CMP178">
        <v>3.481159432438916E-05</v>
      </c>
      <c r="CMT178">
        <v>4.373403666703902</v>
      </c>
      <c r="CMU178">
        <v>7.370916003770102</v>
      </c>
      <c r="CMV178">
        <v>4.950773497764524E-05</v>
      </c>
      <c r="CNR178">
        <v>-1.163977586304337</v>
      </c>
      <c r="CNS178">
        <v>1.837639709606809</v>
      </c>
      <c r="CNT178">
        <v>2.09251685136596E-05</v>
      </c>
      <c r="COD178">
        <v>1.486755468983135</v>
      </c>
      <c r="COE178">
        <v>4.484431158098118</v>
      </c>
      <c r="COF178">
        <v>4.321936872163712E-05</v>
      </c>
      <c r="COP178">
        <v>-5.888636140424685</v>
      </c>
      <c r="COQ178">
        <v>-2.89014606124559</v>
      </c>
      <c r="COR178">
        <v>1.823888708321562E-05</v>
      </c>
      <c r="CPB178">
        <v>1.797673258949304</v>
      </c>
      <c r="CPC178">
        <v>4.793097376730053</v>
      </c>
      <c r="CPD178">
        <v>0.0001675095846756908</v>
      </c>
      <c r="CPH178">
        <v>-20.59681378859712</v>
      </c>
      <c r="CPI178">
        <v>-17.60411552372212</v>
      </c>
      <c r="CPJ178">
        <v>0.0004265226866853723</v>
      </c>
      <c r="CPN178">
        <v>4.076292865367416</v>
      </c>
      <c r="CPO178">
        <v>7.082443117688442</v>
      </c>
      <c r="CPP178">
        <v>0.0003026048288982152</v>
      </c>
      <c r="CQF178">
        <v>1.441776733145356</v>
      </c>
      <c r="CQG178">
        <v>4.440327183658639</v>
      </c>
      <c r="CQH178">
        <v>1.6809549715523E-05</v>
      </c>
      <c r="CRG178">
        <v>4.660934423911748</v>
      </c>
      <c r="CRH178">
        <v>7.662376791463181</v>
      </c>
      <c r="CRI178">
        <v>1.664339322743023E-05</v>
      </c>
      <c r="CRP178">
        <v>-1.046966736984054</v>
      </c>
      <c r="CRQ178">
        <v>1.950574688106448</v>
      </c>
      <c r="CRR178">
        <v>4.835672468492537E-05</v>
      </c>
      <c r="CSE178">
        <v>-13.9005235967923</v>
      </c>
      <c r="CSF178">
        <v>-10.91714436650795</v>
      </c>
      <c r="CSG178">
        <v>0.0022099998875251</v>
      </c>
      <c r="CSN178">
        <v>-5.314424949915775</v>
      </c>
      <c r="CSO178">
        <v>-2.316157931825801</v>
      </c>
      <c r="CSP178">
        <v>2.402581040381334E-05</v>
      </c>
      <c r="CSZ178">
        <v>3.448711418208781</v>
      </c>
      <c r="CTA178">
        <v>6.447075599445058</v>
      </c>
      <c r="CTB178">
        <v>2.140722422199427E-05</v>
      </c>
      <c r="CTI178">
        <v>8.505133424111706</v>
      </c>
      <c r="CTJ178">
        <v>11.50962213110475</v>
      </c>
      <c r="CTK178">
        <v>0.0001611879237554673</v>
      </c>
      <c r="CTO178">
        <v>-7.77448571176644</v>
      </c>
      <c r="CTP178">
        <v>-4.777597307319039</v>
      </c>
      <c r="CTQ178">
        <v>7.745621506362493E-05</v>
      </c>
      <c r="CTX178">
        <v>5.965192627313636</v>
      </c>
      <c r="CTY178">
        <v>8.96387122760563</v>
      </c>
      <c r="CTZ178">
        <v>1.396877750655001E-05</v>
      </c>
      <c r="CUA178">
        <v>-9.996565007075272</v>
      </c>
      <c r="CUB178">
        <v>-6.994017511981213</v>
      </c>
      <c r="CUC178">
        <v>5.191785003403486E-05</v>
      </c>
      <c r="CUJ178">
        <v>3.99037086734432</v>
      </c>
      <c r="CUK178">
        <v>6.987116379888609</v>
      </c>
      <c r="CUL178">
        <v>8.473350879506504E-05</v>
      </c>
      <c r="CUS178">
        <v>-3.676033702616968</v>
      </c>
      <c r="CUT178">
        <v>-0.680416287958177</v>
      </c>
      <c r="CUU178">
        <v>0.000153656434183805</v>
      </c>
      <c r="CVK178">
        <v>8.61013907233494</v>
      </c>
      <c r="CVL178">
        <v>11.6199319899223</v>
      </c>
      <c r="CVM178">
        <v>0.0007672098789823036</v>
      </c>
      <c r="CVW178">
        <v>-12.04887498198943</v>
      </c>
      <c r="CVX178">
        <v>-9.052385350574401</v>
      </c>
      <c r="CVY178">
        <v>9.858150081900383E-05</v>
      </c>
      <c r="CXA178">
        <v>0.2206017423491105</v>
      </c>
      <c r="CXB178">
        <v>3.219325956392267</v>
      </c>
      <c r="CXC178">
        <v>1.302103846143767E-05</v>
      </c>
      <c r="CXY178">
        <v>-4.695774424440541</v>
      </c>
      <c r="CXZ178">
        <v>-1.697485204999261</v>
      </c>
      <c r="CYA178">
        <v>2.341416096072972E-05</v>
      </c>
      <c r="CYB178">
        <v>-2.974137721514388</v>
      </c>
      <c r="CYC178">
        <v>0.02916248933354249</v>
      </c>
      <c r="CYD178">
        <v>8.713113312641019E-05</v>
      </c>
      <c r="CYH178">
        <v>3.626926140898802</v>
      </c>
      <c r="CYI178">
        <v>6.624945442244112</v>
      </c>
      <c r="CYJ178">
        <v>3.138533728554643E-05</v>
      </c>
      <c r="CYT178">
        <v>-13.09573545534372</v>
      </c>
      <c r="CYU178">
        <v>-10.10417546052206</v>
      </c>
      <c r="CYV178">
        <v>0.0005698694992820163</v>
      </c>
      <c r="CYW178">
        <v>-3.584279815024652</v>
      </c>
      <c r="CYX178">
        <v>-0.5868208221243791</v>
      </c>
      <c r="CYY178">
        <v>5.165373664690143E-05</v>
      </c>
      <c r="CZF178">
        <v>-10.51234626074951</v>
      </c>
      <c r="CZG178">
        <v>-7.509340209281665</v>
      </c>
      <c r="CZH178">
        <v>7.229076341850151E-05</v>
      </c>
      <c r="CZI178">
        <v>-7.438933454487754</v>
      </c>
      <c r="CZJ178">
        <v>-4.436797835837858</v>
      </c>
      <c r="CZK178">
        <v>3.648693614226051E-05</v>
      </c>
      <c r="CZR178">
        <v>-1.682243773018187</v>
      </c>
      <c r="CZS178">
        <v>1.31339160760427</v>
      </c>
      <c r="CZT178">
        <v>0.0001523992184865799</v>
      </c>
      <c r="DAA178">
        <v>0.7405175436204772</v>
      </c>
      <c r="DAB178">
        <v>3.746750756171558</v>
      </c>
      <c r="DAC178">
        <v>0.0003108235096555966</v>
      </c>
      <c r="DAG178">
        <v>-1.664166234823442</v>
      </c>
      <c r="DAH178">
        <v>1.333810369057452</v>
      </c>
      <c r="DAI178">
        <v>3.275305483850082E-05</v>
      </c>
      <c r="DAM178">
        <v>3.542676976129266</v>
      </c>
      <c r="DAN178">
        <v>6.537483639238648</v>
      </c>
      <c r="DAO178">
        <v>0.0002157659844756551</v>
      </c>
      <c r="DBH178">
        <v>-12.70941855171831</v>
      </c>
      <c r="DBI178">
        <v>-9.707613531076683</v>
      </c>
      <c r="DBJ178">
        <v>2.60647961335232E-05</v>
      </c>
      <c r="DBN178">
        <v>-6.712021950014881</v>
      </c>
      <c r="DBO178">
        <v>-3.709828774212288</v>
      </c>
      <c r="DBP178">
        <v>3.848016080865256E-05</v>
      </c>
      <c r="DBT178">
        <v>17.42441391997741</v>
      </c>
      <c r="DBU178">
        <v>20.42689148117073</v>
      </c>
      <c r="DBV178">
        <v>4.910647573330654E-05</v>
      </c>
      <c r="DDJ178">
        <v>-4.74526749568213</v>
      </c>
      <c r="DDK178">
        <v>-1.737445577226555</v>
      </c>
      <c r="DDL178">
        <v>0.000489459266605319</v>
      </c>
      <c r="DDS178">
        <v>-8.056724327814855</v>
      </c>
      <c r="DDT178">
        <v>-5.066936423108381</v>
      </c>
      <c r="DDU178">
        <v>0.0008342951222724583</v>
      </c>
      <c r="DDV178">
        <v>1.101607998193567</v>
      </c>
      <c r="DDW178">
        <v>4.104794645340517</v>
      </c>
      <c r="DDX178">
        <v>8.123776031330218E-05</v>
      </c>
      <c r="DDY178">
        <v>-0.7395438218792294</v>
      </c>
      <c r="DDZ178">
        <v>2.24904756508947</v>
      </c>
      <c r="DEA178">
        <v>0.001041251610383631</v>
      </c>
      <c r="DEH178">
        <v>5.349016724832161</v>
      </c>
      <c r="DEI178">
        <v>8.347771945917296</v>
      </c>
      <c r="DEJ178">
        <v>1.239579637513696E-05</v>
      </c>
      <c r="DEQ178">
        <v>-3.770095360388703</v>
      </c>
      <c r="DER178">
        <v>-0.7688911222208412</v>
      </c>
      <c r="DES178">
        <v>1.160151651948231E-05</v>
      </c>
      <c r="DET178">
        <v>-3.309347540643349</v>
      </c>
      <c r="DEU178">
        <v>-0.3059278604436646</v>
      </c>
      <c r="DEV178">
        <v>9.355370134489704E-05</v>
      </c>
      <c r="DFR178">
        <v>3.104820274542732</v>
      </c>
      <c r="DFS178">
        <v>6.106187826817097</v>
      </c>
      <c r="DFT178">
        <v>1.496159378496762E-05</v>
      </c>
      <c r="DGA178">
        <v>-1.263837075715683</v>
      </c>
      <c r="DGB178">
        <v>1.738264585102794</v>
      </c>
      <c r="DGC178">
        <v>3.533582556739977E-05</v>
      </c>
      <c r="DGG178">
        <v>-0.8507952228588189</v>
      </c>
      <c r="DGH178">
        <v>2.148000354328129</v>
      </c>
      <c r="DGI178">
        <v>1.160507450081139E-05</v>
      </c>
      <c r="DHK178">
        <v>-11.87163967547737</v>
      </c>
      <c r="DHL178">
        <v>-8.873086308554562</v>
      </c>
      <c r="DHM178">
        <v>1.674197808025049E-05</v>
      </c>
      <c r="DHN178">
        <v>-6.542139554319894</v>
      </c>
      <c r="DHO178">
        <v>-3.547601259619752</v>
      </c>
      <c r="DHP178">
        <v>0.0002386417982600155</v>
      </c>
      <c r="DHT178">
        <v>-5.31889251278971</v>
      </c>
      <c r="DHU178">
        <v>-2.321261387600801</v>
      </c>
      <c r="DHV178">
        <v>4.489254296494796E-05</v>
      </c>
      <c r="DJG178">
        <v>7.595491376678028</v>
      </c>
      <c r="DJH178">
        <v>10.59192904557716</v>
      </c>
      <c r="DJI178">
        <v>0.0001015216229779007</v>
      </c>
      <c r="DJS178">
        <v>-11.76600935726366</v>
      </c>
      <c r="DJT178">
        <v>-8.761213256961469</v>
      </c>
      <c r="DJU178">
        <v>0.0001840206248693632</v>
      </c>
      <c r="DKE178">
        <v>1.444337636193251</v>
      </c>
      <c r="DKF178">
        <v>4.442974995755804</v>
      </c>
      <c r="DKG178">
        <v>1.485431169411498E-05</v>
      </c>
    </row>
    <row r="179" spans="1:2997">
      <c r="A179">
        <v>-9.869561181001801</v>
      </c>
      <c r="B179">
        <v>-6.866555204264793</v>
      </c>
      <c r="C179">
        <v>7.228716914744893E-05</v>
      </c>
      <c r="S179">
        <v>-8.290059595473416</v>
      </c>
      <c r="T179">
        <v>-5.291799719671959</v>
      </c>
      <c r="U179">
        <v>2.42242578108354E-05</v>
      </c>
      <c r="V179">
        <v>3.780522554985657</v>
      </c>
      <c r="W179">
        <v>6.773913430189006</v>
      </c>
      <c r="X179">
        <v>0.0003494442446215971</v>
      </c>
      <c r="AB179">
        <v>1.779992794035973</v>
      </c>
      <c r="AC179">
        <v>4.781530532931282</v>
      </c>
      <c r="AD179">
        <v>1.891712728117608E-05</v>
      </c>
      <c r="AQ179">
        <v>-6.548496797489768</v>
      </c>
      <c r="AR179">
        <v>-3.553204713128709</v>
      </c>
      <c r="AS179">
        <v>0.000177315757307075</v>
      </c>
      <c r="CP179">
        <v>-3.486424063167561</v>
      </c>
      <c r="CQ179">
        <v>-0.4889311408831458</v>
      </c>
      <c r="CR179">
        <v>5.028350937585003E-05</v>
      </c>
      <c r="CS179">
        <v>-2.218825950657784</v>
      </c>
      <c r="CT179">
        <v>0.7782289119616371</v>
      </c>
      <c r="CU179">
        <v>6.939067352386461E-05</v>
      </c>
      <c r="CY179">
        <v>-5.556985905512383</v>
      </c>
      <c r="CZ179">
        <v>-2.558417699946554</v>
      </c>
      <c r="DA179">
        <v>1.640028241378613E-05</v>
      </c>
      <c r="DW179">
        <v>6.960280787254681</v>
      </c>
      <c r="DX179">
        <v>9.954065531858546</v>
      </c>
      <c r="DY179">
        <v>0.0003090351971134366</v>
      </c>
      <c r="DZ179">
        <v>2.847503175891511</v>
      </c>
      <c r="EA179">
        <v>5.841486507207096</v>
      </c>
      <c r="EB179">
        <v>0.0002896024164641797</v>
      </c>
      <c r="EO179">
        <v>-2.861428956929041</v>
      </c>
      <c r="EP179">
        <v>0.1356570381323762</v>
      </c>
      <c r="EQ179">
        <v>6.793139825668701E-05</v>
      </c>
      <c r="FA179">
        <v>21.76138704498947</v>
      </c>
      <c r="FB179">
        <v>24.76902057892848</v>
      </c>
      <c r="FC179">
        <v>0.0004661667231837749</v>
      </c>
      <c r="FG179">
        <v>0.3897176982489023</v>
      </c>
      <c r="FH179">
        <v>3.384974975605684</v>
      </c>
      <c r="FI179">
        <v>0.0001799473445640059</v>
      </c>
      <c r="FP179">
        <v>7.870481133023122</v>
      </c>
      <c r="FQ179">
        <v>10.86918704546691</v>
      </c>
      <c r="FR179">
        <v>1.339730082517342E-05</v>
      </c>
      <c r="FV179">
        <v>-3.303170415119975</v>
      </c>
      <c r="FW179">
        <v>-0.304326722558882</v>
      </c>
      <c r="FX179">
        <v>1.069637514618443E-05</v>
      </c>
      <c r="FY179">
        <v>-9.818290637982678</v>
      </c>
      <c r="FZ179">
        <v>-6.811157470988062</v>
      </c>
      <c r="GA179">
        <v>0.000407056570984629</v>
      </c>
      <c r="GZ179">
        <v>8.607410129617074</v>
      </c>
      <c r="HA179">
        <v>11.61003397572667</v>
      </c>
      <c r="HB179">
        <v>5.507654725475449E-05</v>
      </c>
      <c r="IP179">
        <v>3.171462830387092</v>
      </c>
      <c r="IQ179">
        <v>6.173587782716856</v>
      </c>
      <c r="IR179">
        <v>3.612337923017661E-05</v>
      </c>
      <c r="IY179">
        <v>-3.390167685148569</v>
      </c>
      <c r="IZ179">
        <v>-0.4036358848225707</v>
      </c>
      <c r="JA179">
        <v>0.00145113921967026</v>
      </c>
      <c r="JE179">
        <v>-11.67898448117361</v>
      </c>
      <c r="JF179">
        <v>-8.673832491562592</v>
      </c>
      <c r="JG179">
        <v>0.0002123439756160552</v>
      </c>
      <c r="JQ179">
        <v>0.6971328496955954</v>
      </c>
      <c r="JR179">
        <v>3.699197294806212</v>
      </c>
      <c r="JS179">
        <v>3.409546891797736E-05</v>
      </c>
      <c r="KF179">
        <v>-1.820993889539415</v>
      </c>
      <c r="KG179">
        <v>1.180998018291203</v>
      </c>
      <c r="KH179">
        <v>3.174157444543545E-05</v>
      </c>
      <c r="KI179">
        <v>-3.759698033131179</v>
      </c>
      <c r="KJ179">
        <v>-0.7637551559666331</v>
      </c>
      <c r="KK179">
        <v>0.0001316819656156845</v>
      </c>
      <c r="LM179">
        <v>-0.7909602234956394</v>
      </c>
      <c r="LN179">
        <v>2.202937305761358</v>
      </c>
      <c r="LO179">
        <v>0.0002979211933536246</v>
      </c>
      <c r="LV179">
        <v>-7.066720815012212</v>
      </c>
      <c r="LW179">
        <v>-4.064291853584479</v>
      </c>
      <c r="LX179">
        <v>4.71988289392864E-05</v>
      </c>
      <c r="NU179">
        <v>-11.6525669412446</v>
      </c>
      <c r="NV179">
        <v>-8.661731218080789</v>
      </c>
      <c r="NW179">
        <v>0.0006718717594423242</v>
      </c>
      <c r="OP179">
        <v>3.983908354042184</v>
      </c>
      <c r="OQ179">
        <v>6.986289932764048</v>
      </c>
      <c r="OR179">
        <v>4.537533766749803E-05</v>
      </c>
      <c r="RA179">
        <v>5.405782018317086</v>
      </c>
      <c r="RB179">
        <v>8.407523144444049</v>
      </c>
      <c r="RC179">
        <v>2.425216151994788E-05</v>
      </c>
      <c r="RM179">
        <v>-3.70809303904406</v>
      </c>
      <c r="RN179">
        <v>-0.7054005672140207</v>
      </c>
      <c r="RO179">
        <v>5.79952364444553E-05</v>
      </c>
      <c r="TF179">
        <v>-4.578040558895185</v>
      </c>
      <c r="TG179">
        <v>-1.576659673948164</v>
      </c>
      <c r="TH179">
        <v>1.525474589527694E-05</v>
      </c>
      <c r="TO179">
        <v>11.46942926042905</v>
      </c>
      <c r="TP179">
        <v>14.47250013728629</v>
      </c>
      <c r="TQ179">
        <v>7.544227737849689E-05</v>
      </c>
      <c r="TR179">
        <v>-3.997037509616725</v>
      </c>
      <c r="TS179">
        <v>-0.9950623656527675</v>
      </c>
      <c r="TT179">
        <v>3.120954942687543E-05</v>
      </c>
      <c r="UM179">
        <v>-1.270990422714328</v>
      </c>
      <c r="UN179">
        <v>1.731655818096043</v>
      </c>
      <c r="UO179">
        <v>5.602072341178905E-05</v>
      </c>
      <c r="VK179">
        <v>11.58623433118682</v>
      </c>
      <c r="VL179">
        <v>14.58766345405238</v>
      </c>
      <c r="VM179">
        <v>1.63391373190397E-05</v>
      </c>
      <c r="VZ179">
        <v>0.6593361760980827</v>
      </c>
      <c r="WA179">
        <v>3.639045120117102</v>
      </c>
      <c r="WB179">
        <v>0.003293815622586157</v>
      </c>
      <c r="WO179">
        <v>-5.746876456143406</v>
      </c>
      <c r="WP179">
        <v>-2.739381835349131</v>
      </c>
      <c r="WQ179">
        <v>0.000449354726799779</v>
      </c>
      <c r="XP179">
        <v>-6.363998276894995</v>
      </c>
      <c r="XQ179">
        <v>-3.365502879625307</v>
      </c>
      <c r="XR179">
        <v>1.811063500849992E-05</v>
      </c>
      <c r="XS179">
        <v>-5.218181832501888</v>
      </c>
      <c r="XT179">
        <v>-2.219893439869585</v>
      </c>
      <c r="XU179">
        <v>2.343679824923233E-05</v>
      </c>
      <c r="XY179">
        <v>-5.792149537088539</v>
      </c>
      <c r="XZ179">
        <v>-2.797056764105864</v>
      </c>
      <c r="YA179">
        <v>0.0001926470159964927</v>
      </c>
      <c r="YB179">
        <v>29.90217397856909</v>
      </c>
      <c r="YC179">
        <v>32.91335227516571</v>
      </c>
      <c r="YD179">
        <v>0.0009996345184170544</v>
      </c>
      <c r="YH179">
        <v>-5.01264252922202</v>
      </c>
      <c r="YI179">
        <v>-2.011179193824634</v>
      </c>
      <c r="YJ179">
        <v>1.713080388195498E-05</v>
      </c>
      <c r="YN179">
        <v>-9.886543743806156</v>
      </c>
      <c r="YO179">
        <v>-6.888838295599292</v>
      </c>
      <c r="YP179">
        <v>4.211974345105608E-05</v>
      </c>
      <c r="YW179">
        <v>-3.981752873210629</v>
      </c>
      <c r="YX179">
        <v>-0.9832220773683293</v>
      </c>
      <c r="YY179">
        <v>1.726848685601902E-05</v>
      </c>
      <c r="ZC179">
        <v>-7.849273207673943</v>
      </c>
      <c r="ZD179">
        <v>-4.851281899236642</v>
      </c>
      <c r="ZE179">
        <v>3.227873435245467E-05</v>
      </c>
      <c r="ZL179">
        <v>4.23446550729885</v>
      </c>
      <c r="ZM179">
        <v>7.238313902005173</v>
      </c>
      <c r="ZN179">
        <v>0.0001184811345252001</v>
      </c>
      <c r="ZR179">
        <v>-8.218525258453733</v>
      </c>
      <c r="ZS179">
        <v>-5.210714365031873</v>
      </c>
      <c r="ZT179">
        <v>0.0004880804483812645</v>
      </c>
      <c r="ZX179">
        <v>-0.7657194999240755</v>
      </c>
      <c r="ZY179">
        <v>2.235530581252911</v>
      </c>
      <c r="ZZ179">
        <v>1.250162359245086E-05</v>
      </c>
      <c r="AAD179">
        <v>-2.144203865495062</v>
      </c>
      <c r="AAE179">
        <v>0.8478454673463247</v>
      </c>
      <c r="AAF179">
        <v>0.0005057048661364252</v>
      </c>
      <c r="AAJ179">
        <v>-5.899405246490362</v>
      </c>
      <c r="AAK179">
        <v>-2.903328649359991</v>
      </c>
      <c r="AAL179">
        <v>0.0001231447206193116</v>
      </c>
      <c r="AAY179">
        <v>-0.379869488562723</v>
      </c>
      <c r="AAZ179">
        <v>2.618533080908497</v>
      </c>
      <c r="ABA179">
        <v>2.041427435422758E-05</v>
      </c>
      <c r="ABW179">
        <v>1.559631508072276</v>
      </c>
      <c r="ABX179">
        <v>4.554542965610826</v>
      </c>
      <c r="ABY179">
        <v>0.0002071461150557436</v>
      </c>
      <c r="ABZ179">
        <v>2.217913719900496</v>
      </c>
      <c r="ACA179">
        <v>5.215743196667435</v>
      </c>
      <c r="ACB179">
        <v>3.768936884205657E-05</v>
      </c>
      <c r="ACU179">
        <v>3.741644049059476</v>
      </c>
      <c r="ACV179">
        <v>6.738423207940853</v>
      </c>
      <c r="ACW179">
        <v>8.299054009129996E-05</v>
      </c>
      <c r="ADS179">
        <v>2.201253463598312</v>
      </c>
      <c r="ADT179">
        <v>5.200030987692834</v>
      </c>
      <c r="ADU179">
        <v>1.195557871578479E-05</v>
      </c>
      <c r="AEQ179">
        <v>-3.713860001587429</v>
      </c>
      <c r="AER179">
        <v>-0.7199542531126489</v>
      </c>
      <c r="AES179">
        <v>0.0002971192132211949</v>
      </c>
      <c r="AEZ179">
        <v>4.761106257796225</v>
      </c>
      <c r="AFA179">
        <v>7.759356507198249</v>
      </c>
      <c r="AFB179">
        <v>2.449301724093885E-05</v>
      </c>
      <c r="AGG179">
        <v>-6.218777549427738</v>
      </c>
      <c r="AGH179">
        <v>-3.217308993318052</v>
      </c>
      <c r="AGI179">
        <v>1.725325637836584E-05</v>
      </c>
      <c r="AGS179">
        <v>2.737465167452801</v>
      </c>
      <c r="AGT179">
        <v>5.73899907236283</v>
      </c>
      <c r="AGU179">
        <v>1.882291418409743E-05</v>
      </c>
      <c r="AGY179">
        <v>8.233158000869974</v>
      </c>
      <c r="AGZ179">
        <v>11.23069245672083</v>
      </c>
      <c r="AHA179">
        <v>4.863126361110956E-05</v>
      </c>
      <c r="AHH179">
        <v>-8.690320998258505</v>
      </c>
      <c r="AHI179">
        <v>-5.692501259295836</v>
      </c>
      <c r="AHJ179">
        <v>3.802830552721135E-05</v>
      </c>
      <c r="AHN179">
        <v>-6.09807333767178</v>
      </c>
      <c r="AHO179">
        <v>-3.100335584098362</v>
      </c>
      <c r="AHP179">
        <v>4.094207115667281E-05</v>
      </c>
      <c r="AHZ179">
        <v>-21.15691268725073</v>
      </c>
      <c r="AIA179">
        <v>-18.15388626003073</v>
      </c>
      <c r="AIB179">
        <v>7.327409374382826E-05</v>
      </c>
      <c r="AIC179">
        <v>1.350913748670377</v>
      </c>
      <c r="AID179">
        <v>4.332188274865251</v>
      </c>
      <c r="AIE179">
        <v>0.002805146953811585</v>
      </c>
      <c r="AII179">
        <v>-11.13336651151523</v>
      </c>
      <c r="AIJ179">
        <v>-8.136427869819158</v>
      </c>
      <c r="AIK179">
        <v>7.49753173200387E-05</v>
      </c>
      <c r="AIL179">
        <v>-11.18779779850002</v>
      </c>
      <c r="AIM179">
        <v>-8.181916550305193</v>
      </c>
      <c r="AIN179">
        <v>0.0002767126426335752</v>
      </c>
      <c r="AIR179">
        <v>4.709297225111371</v>
      </c>
      <c r="AIS179">
        <v>7.705711340938651</v>
      </c>
      <c r="AIT179">
        <v>0.0001028685224013161</v>
      </c>
      <c r="AJS179">
        <v>2.349359026988898</v>
      </c>
      <c r="AJT179">
        <v>5.352041679328075</v>
      </c>
      <c r="AJU179">
        <v>5.757298858313343E-05</v>
      </c>
      <c r="AKB179">
        <v>0.1970560110523725</v>
      </c>
      <c r="AKC179">
        <v>3.194738606267321</v>
      </c>
      <c r="AKD179">
        <v>4.296291950223227E-05</v>
      </c>
      <c r="AKK179">
        <v>6.165797411287103</v>
      </c>
      <c r="AKL179">
        <v>9.167988117220645</v>
      </c>
      <c r="AKM179">
        <v>3.839353989803277E-05</v>
      </c>
      <c r="AKQ179">
        <v>-2.897294832222817</v>
      </c>
      <c r="AKR179">
        <v>0.1035080748966066</v>
      </c>
      <c r="AKS179">
        <v>5.157278739370983E-06</v>
      </c>
      <c r="AKZ179">
        <v>2.427134416715854</v>
      </c>
      <c r="ALA179">
        <v>5.459394977438038</v>
      </c>
      <c r="ALB179">
        <v>0.008325950224877868</v>
      </c>
      <c r="ALX179">
        <v>-3.092851194618884</v>
      </c>
      <c r="ALY179">
        <v>-0.09554689015433127</v>
      </c>
      <c r="ALZ179">
        <v>5.813419535863667E-05</v>
      </c>
      <c r="AMA179">
        <v>-1.499740641889076</v>
      </c>
      <c r="AMB179">
        <v>1.502572818935393</v>
      </c>
      <c r="AMC179">
        <v>4.281680789081547E-05</v>
      </c>
      <c r="AMG179">
        <v>-1.924404197069545</v>
      </c>
      <c r="AMH179">
        <v>1.074052562630004</v>
      </c>
      <c r="AMI179">
        <v>1.905272499949831E-05</v>
      </c>
      <c r="AMV179">
        <v>-13.05732576892025</v>
      </c>
      <c r="AMW179">
        <v>-10.07167906214399</v>
      </c>
      <c r="AMX179">
        <v>0.001648136210931708</v>
      </c>
      <c r="AOF179">
        <v>-11.13357926847981</v>
      </c>
      <c r="AOG179">
        <v>-8.134703948420444</v>
      </c>
      <c r="AOH179">
        <v>1.011923975095452E-05</v>
      </c>
      <c r="AOL179">
        <v>5.159078304292577</v>
      </c>
      <c r="AOM179">
        <v>8.16026051968992</v>
      </c>
      <c r="AON179">
        <v>1.118106596572903E-05</v>
      </c>
      <c r="APG179">
        <v>-2.709051800233675</v>
      </c>
      <c r="APH179">
        <v>0.3014884338408121</v>
      </c>
      <c r="API179">
        <v>0.0008887722747599098</v>
      </c>
      <c r="APP179">
        <v>-21.720139183457</v>
      </c>
      <c r="APQ179">
        <v>-18.71560578606408</v>
      </c>
      <c r="APR179">
        <v>0.0001644135353769921</v>
      </c>
      <c r="AQB179">
        <v>-8.430253348656262</v>
      </c>
      <c r="AQC179">
        <v>-5.43727153312842</v>
      </c>
      <c r="AQD179">
        <v>0.0003940393062820128</v>
      </c>
      <c r="AQQ179">
        <v>-11.10162311521057</v>
      </c>
      <c r="AQR179">
        <v>-8.100332890676428</v>
      </c>
      <c r="AQS179">
        <v>1.331743478804219E-05</v>
      </c>
      <c r="AQZ179">
        <v>-4.003306887465392</v>
      </c>
      <c r="ARA179">
        <v>-0.9993971845859235</v>
      </c>
      <c r="ARB179">
        <v>0.0001222862128457985</v>
      </c>
      <c r="ARI179">
        <v>-0.4073291974735178</v>
      </c>
      <c r="ARJ179">
        <v>2.591265667907529</v>
      </c>
      <c r="ARK179">
        <v>1.579522637905095E-05</v>
      </c>
      <c r="ARO179">
        <v>-10.73262951011477</v>
      </c>
      <c r="ARP179">
        <v>-7.74132202316386</v>
      </c>
      <c r="ARQ179">
        <v>0.0006044782648685864</v>
      </c>
      <c r="ARR179">
        <v>2.407548399445929</v>
      </c>
      <c r="ARS179">
        <v>5.410135118715391</v>
      </c>
      <c r="ART179">
        <v>5.352893263205604E-05</v>
      </c>
      <c r="ASG179">
        <v>-1.21139678190655</v>
      </c>
      <c r="ASH179">
        <v>1.784856336491687</v>
      </c>
      <c r="ASI179">
        <v>0.0001123129739010776</v>
      </c>
      <c r="ASM179">
        <v>15.57284265694765</v>
      </c>
      <c r="ASN179">
        <v>18.57414996745302</v>
      </c>
      <c r="ASO179">
        <v>1.367248605959745E-05</v>
      </c>
      <c r="ASS179">
        <v>7.085911156638604</v>
      </c>
      <c r="AST179">
        <v>10.10108979820717</v>
      </c>
      <c r="ASU179">
        <v>0.001843129278936852</v>
      </c>
      <c r="ASV179">
        <v>-10.99662580401009</v>
      </c>
      <c r="ASW179">
        <v>-7.99800767406277</v>
      </c>
      <c r="ASX179">
        <v>1.527651874002869E-05</v>
      </c>
      <c r="ATK179">
        <v>6.088605103222894</v>
      </c>
      <c r="ATL179">
        <v>9.086166696066686</v>
      </c>
      <c r="ATM179">
        <v>4.756663567560661E-05</v>
      </c>
      <c r="ATQ179">
        <v>-1.021824217509073</v>
      </c>
      <c r="ATR179">
        <v>1.967106623711363</v>
      </c>
      <c r="ATS179">
        <v>0.000980210208697697</v>
      </c>
      <c r="AUF179">
        <v>7.821158671057798</v>
      </c>
      <c r="AUG179">
        <v>10.82477618939562</v>
      </c>
      <c r="AUH179">
        <v>0.0001046915113959677</v>
      </c>
      <c r="AUX179">
        <v>5.940500812542446</v>
      </c>
      <c r="AUY179">
        <v>8.942759721651392</v>
      </c>
      <c r="AUZ179">
        <v>4.082136289982547E-05</v>
      </c>
      <c r="AVD179">
        <v>5.442825841621343</v>
      </c>
      <c r="AVE179">
        <v>8.446940612888268</v>
      </c>
      <c r="AVF179">
        <v>0.0001354507406328596</v>
      </c>
      <c r="AVY179">
        <v>-10.50623082077618</v>
      </c>
      <c r="AVZ179">
        <v>-7.508384645012881</v>
      </c>
      <c r="AWA179">
        <v>3.71116707408651E-05</v>
      </c>
      <c r="AWH179">
        <v>1.161570878434734</v>
      </c>
      <c r="AWI179">
        <v>4.163729461970124</v>
      </c>
      <c r="AWJ179">
        <v>3.72758630340659E-05</v>
      </c>
      <c r="AWK179">
        <v>-3.861717045223438</v>
      </c>
      <c r="AWL179">
        <v>-0.8633085341694767</v>
      </c>
      <c r="AWM179">
        <v>2.02626965228948E-05</v>
      </c>
      <c r="AWN179">
        <v>-2.286132390811638</v>
      </c>
      <c r="AWO179">
        <v>0.7160108255052848</v>
      </c>
      <c r="AWP179">
        <v>3.674700944900913E-05</v>
      </c>
      <c r="AXI179">
        <v>6.616056683363012</v>
      </c>
      <c r="AXJ179">
        <v>9.614695909478799</v>
      </c>
      <c r="AXK179">
        <v>1.481364451164343E-05</v>
      </c>
      <c r="AXO179">
        <v>-0.5818834621334719</v>
      </c>
      <c r="AXP179">
        <v>2.414388882862272</v>
      </c>
      <c r="AXQ179">
        <v>0.0001111632946460505</v>
      </c>
      <c r="AXX179">
        <v>-6.85587267120521</v>
      </c>
      <c r="AXY179">
        <v>-3.853430068033392</v>
      </c>
      <c r="AXZ179">
        <v>4.773048203980685E-05</v>
      </c>
      <c r="AYM179">
        <v>-1.674252376329281</v>
      </c>
      <c r="AYN179">
        <v>1.327341446270113</v>
      </c>
      <c r="AYO179">
        <v>2.032216382670392E-05</v>
      </c>
      <c r="AYP179">
        <v>-3.146890947591444</v>
      </c>
      <c r="AYQ179">
        <v>-0.150701326465271</v>
      </c>
      <c r="AYR179">
        <v>0.0001161518972968612</v>
      </c>
      <c r="AZB179">
        <v>5.024197807893275</v>
      </c>
      <c r="AZC179">
        <v>8.025600066991569</v>
      </c>
      <c r="AZD179">
        <v>1.573064462997772E-05</v>
      </c>
      <c r="BAC179">
        <v>-2.401326874355415</v>
      </c>
      <c r="BAD179">
        <v>0.5959978251410656</v>
      </c>
      <c r="BAE179">
        <v>5.725786227302957E-05</v>
      </c>
      <c r="BAI179">
        <v>-0.2930360578673579</v>
      </c>
      <c r="BAJ179">
        <v>2.708854645392419</v>
      </c>
      <c r="BAK179">
        <v>2.85980705322518E-05</v>
      </c>
      <c r="BAL179">
        <v>5.827981598739214</v>
      </c>
      <c r="BAM179">
        <v>8.839108322961458</v>
      </c>
      <c r="BAN179">
        <v>0.0009904319353429569</v>
      </c>
      <c r="BAX179">
        <v>-0.5754959648584919</v>
      </c>
      <c r="BAY179">
        <v>2.421475626930486</v>
      </c>
      <c r="BAZ179">
        <v>7.337005034067915E-05</v>
      </c>
      <c r="BBG179">
        <v>3.596847538574683</v>
      </c>
      <c r="BBH179">
        <v>6.598020605500576</v>
      </c>
      <c r="BBI179">
        <v>1.100868810099089E-05</v>
      </c>
      <c r="BCH179">
        <v>-1.477613796516847</v>
      </c>
      <c r="BCI179">
        <v>1.524614127910261</v>
      </c>
      <c r="BCJ179">
        <v>3.97091780232423E-05</v>
      </c>
      <c r="BCK179">
        <v>3.145299946760883</v>
      </c>
      <c r="BCL179">
        <v>6.15060722676014</v>
      </c>
      <c r="BCM179">
        <v>0.0002253377679241314</v>
      </c>
      <c r="BDR179">
        <v>-10.36609777039403</v>
      </c>
      <c r="BDS179">
        <v>-7.361656204190426</v>
      </c>
      <c r="BDT179">
        <v>0.0001578200827279091</v>
      </c>
      <c r="BEP179">
        <v>-12.02157422956826</v>
      </c>
      <c r="BEQ179">
        <v>-9.020324694360058</v>
      </c>
      <c r="BER179">
        <v>1.249070589226983E-05</v>
      </c>
      <c r="BFB179">
        <v>0.2876494669167643</v>
      </c>
      <c r="BFC179">
        <v>3.286232739329954</v>
      </c>
      <c r="BFD179">
        <v>1.60569364418429E-05</v>
      </c>
      <c r="BFN179">
        <v>-11.19827827582594</v>
      </c>
      <c r="BFO179">
        <v>-8.196462038004922</v>
      </c>
      <c r="BFP179">
        <v>2.638975858001573E-05</v>
      </c>
      <c r="BFQ179">
        <v>2.681892645001049</v>
      </c>
      <c r="BFR179">
        <v>5.678783512475979</v>
      </c>
      <c r="BFS179">
        <v>7.733364046755495E-05</v>
      </c>
      <c r="BGI179">
        <v>-5.994633553005349</v>
      </c>
      <c r="BGJ179">
        <v>-2.993090633005795</v>
      </c>
      <c r="BGK179">
        <v>1.904481700020134E-05</v>
      </c>
      <c r="BHP179">
        <v>3.004276921073958</v>
      </c>
      <c r="BHQ179">
        <v>6.001501721740532</v>
      </c>
      <c r="BHR179">
        <v>6.161385072200283E-05</v>
      </c>
      <c r="BHS179">
        <v>-4.752187978120385</v>
      </c>
      <c r="BHT179">
        <v>-1.753895677456945</v>
      </c>
      <c r="BHU179">
        <v>2.33298961927212E-05</v>
      </c>
      <c r="BHY179">
        <v>-7.405943938627805</v>
      </c>
      <c r="BHZ179">
        <v>-4.408168126065036</v>
      </c>
      <c r="BIA179">
        <v>3.957607804752384E-05</v>
      </c>
      <c r="BIE179">
        <v>-11.42145673568466</v>
      </c>
      <c r="BIF179">
        <v>-8.425215418532899</v>
      </c>
      <c r="BIG179">
        <v>0.0001130215740289943</v>
      </c>
      <c r="BIQ179">
        <v>2.550552403764651</v>
      </c>
      <c r="BIR179">
        <v>5.549036107034339</v>
      </c>
      <c r="BIS179">
        <v>1.839324619484846E-05</v>
      </c>
      <c r="BIW179">
        <v>-13.63561002034021</v>
      </c>
      <c r="BIX179">
        <v>-10.63314348390419</v>
      </c>
      <c r="BIY179">
        <v>4.867041592161385E-05</v>
      </c>
      <c r="BJC179">
        <v>-0.7018173231575056</v>
      </c>
      <c r="BJD179">
        <v>2.300026923101604</v>
      </c>
      <c r="BJE179">
        <v>2.720995411390869E-05</v>
      </c>
      <c r="BJF179">
        <v>-2.706770044135649</v>
      </c>
      <c r="BJG179">
        <v>0.2903349903748733</v>
      </c>
      <c r="BJH179">
        <v>6.704660148215322E-05</v>
      </c>
      <c r="BJO179">
        <v>-4.095657977209354</v>
      </c>
      <c r="BJP179">
        <v>-1.091301198307514</v>
      </c>
      <c r="BJQ179">
        <v>0.0001518521791961722</v>
      </c>
      <c r="BKJ179">
        <v>-3.940073241646028</v>
      </c>
      <c r="BKK179">
        <v>-0.9433061028238192</v>
      </c>
      <c r="BKL179">
        <v>8.361113115899059E-05</v>
      </c>
      <c r="BKP179">
        <v>3.481767642495959</v>
      </c>
      <c r="BKQ179">
        <v>6.47916694871205</v>
      </c>
      <c r="BKR179">
        <v>5.410886526129094E-05</v>
      </c>
      <c r="BLH179">
        <v>-7.854617216637615</v>
      </c>
      <c r="BLI179">
        <v>-4.856930244386392</v>
      </c>
      <c r="BLJ179">
        <v>4.280077893291795E-05</v>
      </c>
      <c r="BLK179">
        <v>-0.04729951223976225</v>
      </c>
      <c r="BLL179">
        <v>2.954985898297072</v>
      </c>
      <c r="BLM179">
        <v>4.178481057500577E-05</v>
      </c>
      <c r="BLN179">
        <v>-3.178625625983047</v>
      </c>
      <c r="BLO179">
        <v>-0.1862963853402967</v>
      </c>
      <c r="BLP179">
        <v>0.0004707243929347117</v>
      </c>
      <c r="BLW179">
        <v>6.073248941566733</v>
      </c>
      <c r="BLX179">
        <v>9.071123584214396</v>
      </c>
      <c r="BLY179">
        <v>3.613715100104801E-05</v>
      </c>
      <c r="BMF179">
        <v>-4.50436294734846</v>
      </c>
      <c r="BMG179">
        <v>-1.502568700227161</v>
      </c>
      <c r="BMH179">
        <v>2.575458185828763E-05</v>
      </c>
      <c r="BMX179">
        <v>0.3603482520685544</v>
      </c>
      <c r="BMY179">
        <v>3.355476288121909</v>
      </c>
      <c r="BMZ179">
        <v>0.000189888261579254</v>
      </c>
      <c r="BNA179">
        <v>5.574761408778831</v>
      </c>
      <c r="BNB179">
        <v>8.580262704201582</v>
      </c>
      <c r="BNC179">
        <v>0.0002421140106270406</v>
      </c>
      <c r="BOB179">
        <v>4.026503664720306</v>
      </c>
      <c r="BOC179">
        <v>7.028263626911141</v>
      </c>
      <c r="BOD179">
        <v>2.477973530533318E-05</v>
      </c>
      <c r="BOE179">
        <v>2.436865838198642</v>
      </c>
      <c r="BOF179">
        <v>5.438708616225938</v>
      </c>
      <c r="BOG179">
        <v>2.716664686307424E-05</v>
      </c>
      <c r="BON179">
        <v>8.111174248417745</v>
      </c>
      <c r="BOO179">
        <v>11.11298988828409</v>
      </c>
      <c r="BOP179">
        <v>2.63723849941525E-05</v>
      </c>
      <c r="BPI179">
        <v>-5.428251279771858</v>
      </c>
      <c r="BPJ179">
        <v>-2.430272941291044</v>
      </c>
      <c r="BPK179">
        <v>3.26969223852643E-05</v>
      </c>
      <c r="BQJ179">
        <v>-9.735972600725365</v>
      </c>
      <c r="BQK179">
        <v>-6.732581464704134</v>
      </c>
      <c r="BQL179">
        <v>9.199842811594022E-05</v>
      </c>
      <c r="BQM179">
        <v>5.660632177251548</v>
      </c>
      <c r="BQN179">
        <v>8.653036141997115</v>
      </c>
      <c r="BQO179">
        <v>0.0004615980126927766</v>
      </c>
      <c r="BQP179">
        <v>-11.32211608121071</v>
      </c>
      <c r="BQQ179">
        <v>-8.353770339469584</v>
      </c>
      <c r="BQR179">
        <v>0.008015936527356573</v>
      </c>
      <c r="BQS179">
        <v>-3.073993814721399</v>
      </c>
      <c r="BQT179">
        <v>-0.07090468655169152</v>
      </c>
      <c r="BQU179">
        <v>7.634170279101694E-05</v>
      </c>
      <c r="BQV179">
        <v>1.162907083345896</v>
      </c>
      <c r="BQW179">
        <v>4.165014665467289</v>
      </c>
      <c r="BQX179">
        <v>3.553521918730662E-05</v>
      </c>
      <c r="BRE179">
        <v>-3.443121665633929</v>
      </c>
      <c r="BRF179">
        <v>-0.4455688916443672</v>
      </c>
      <c r="BRG179">
        <v>4.791132116931465E-05</v>
      </c>
      <c r="BRH179">
        <v>1.828128740806543</v>
      </c>
      <c r="BRI179">
        <v>4.830434620551324</v>
      </c>
      <c r="BRJ179">
        <v>4.253665117912306E-05</v>
      </c>
      <c r="BRK179">
        <v>-4.062406024682162</v>
      </c>
      <c r="BRL179">
        <v>-1.066488802293661</v>
      </c>
      <c r="BRM179">
        <v>0.0001333525841996671</v>
      </c>
      <c r="BRZ179">
        <v>-0.8271015616433298</v>
      </c>
      <c r="BSA179">
        <v>2.174039619835309</v>
      </c>
      <c r="BSB179">
        <v>1.041836133750667E-05</v>
      </c>
      <c r="BSO179">
        <v>-1.94214225742723</v>
      </c>
      <c r="BSP179">
        <v>1.059132667956011</v>
      </c>
      <c r="BSQ179">
        <v>1.300347786265155E-05</v>
      </c>
      <c r="BSR179">
        <v>13.51688649689245</v>
      </c>
      <c r="BSS179">
        <v>16.52330132627917</v>
      </c>
      <c r="BST179">
        <v>0.0003292002884858689</v>
      </c>
      <c r="BSU179">
        <v>-6.405765298491527</v>
      </c>
      <c r="BSV179">
        <v>-3.404452834116878</v>
      </c>
      <c r="BSW179">
        <v>1.378050187779031E-05</v>
      </c>
      <c r="BSX179">
        <v>3.28239495234427</v>
      </c>
      <c r="BSY179">
        <v>6.281044967397054</v>
      </c>
      <c r="BSZ179">
        <v>1.457967486168905E-05</v>
      </c>
      <c r="BTA179">
        <v>-0.05144567906174691</v>
      </c>
      <c r="BTB179">
        <v>2.94504288815807</v>
      </c>
      <c r="BTC179">
        <v>9.864128135796588E-05</v>
      </c>
      <c r="BTG179">
        <v>-6.264294213372244</v>
      </c>
      <c r="BTH179">
        <v>-3.26730195823058</v>
      </c>
      <c r="BTI179">
        <v>7.237223306279951E-05</v>
      </c>
      <c r="BTP179">
        <v>3.287038789445349</v>
      </c>
      <c r="BTQ179">
        <v>6.285547222344928</v>
      </c>
      <c r="BTR179">
        <v>1.779817932045531E-05</v>
      </c>
      <c r="BTS179">
        <v>2.52623473519417</v>
      </c>
      <c r="BTT179">
        <v>5.528636551431723</v>
      </c>
      <c r="BTU179">
        <v>4.614976991178516E-05</v>
      </c>
      <c r="BUN179">
        <v>1.334240181650562</v>
      </c>
      <c r="BUO179">
        <v>4.327889061260537</v>
      </c>
      <c r="BUP179">
        <v>0.000322693841668691</v>
      </c>
      <c r="BVF179">
        <v>-5.556198104928861</v>
      </c>
      <c r="BVG179">
        <v>-2.553842025402598</v>
      </c>
      <c r="BVH179">
        <v>4.440888587261131E-05</v>
      </c>
      <c r="BVX179">
        <v>-3.327924370768677</v>
      </c>
      <c r="BVY179">
        <v>-0.3250527042064211</v>
      </c>
      <c r="BVZ179">
        <v>6.597175075824951E-05</v>
      </c>
      <c r="BWD179">
        <v>-0.687523574651876</v>
      </c>
      <c r="BWE179">
        <v>2.313713234128485</v>
      </c>
      <c r="BWF179">
        <v>1.223756767343173E-05</v>
      </c>
      <c r="BWV179">
        <v>-7.742110954329102</v>
      </c>
      <c r="BWW179">
        <v>-4.74583605533776</v>
      </c>
      <c r="BWX179">
        <v>0.0001110110201976173</v>
      </c>
      <c r="BWY179">
        <v>6.953564746450422</v>
      </c>
      <c r="BWZ179">
        <v>9.950149191789167</v>
      </c>
      <c r="BXA179">
        <v>9.332810915212264E-05</v>
      </c>
      <c r="BXT179">
        <v>-1.497363524137287</v>
      </c>
      <c r="BXU179">
        <v>1.507570731501887</v>
      </c>
      <c r="BXV179">
        <v>0.0001947750297018195</v>
      </c>
      <c r="BYU179">
        <v>-0.8802173231627969</v>
      </c>
      <c r="BYV179">
        <v>2.120969346694097</v>
      </c>
      <c r="BYW179">
        <v>1.126548279408822E-05</v>
      </c>
      <c r="CAE179">
        <v>-6.316878974349299</v>
      </c>
      <c r="CAF179">
        <v>-3.319431365326749</v>
      </c>
      <c r="CAG179">
        <v>5.211759761414863E-05</v>
      </c>
      <c r="CAH179">
        <v>52.42373310182379</v>
      </c>
      <c r="CAI179">
        <v>55.42666536156281</v>
      </c>
      <c r="CAJ179">
        <v>6.8785177416913E-05</v>
      </c>
      <c r="CBL179">
        <v>10.37597192447303</v>
      </c>
      <c r="CBM179">
        <v>13.37396229788703</v>
      </c>
      <c r="CBN179">
        <v>3.230879212115387E-05</v>
      </c>
      <c r="CCP179">
        <v>5.100213457128348</v>
      </c>
      <c r="CCQ179">
        <v>8.098938582954224</v>
      </c>
      <c r="CCR179">
        <v>1.300243327878176E-05</v>
      </c>
      <c r="CCS179">
        <v>4.04708875164206</v>
      </c>
      <c r="CCT179">
        <v>7.038972615670747</v>
      </c>
      <c r="CCU179">
        <v>0.0005269733048387984</v>
      </c>
      <c r="CEL179">
        <v>-3.908702029171478</v>
      </c>
      <c r="CEM179">
        <v>-0.90707519455945</v>
      </c>
      <c r="CEN179">
        <v>2.117272683912259E-05</v>
      </c>
      <c r="CFM179">
        <v>-0.6257664016530156</v>
      </c>
      <c r="CFN179">
        <v>2.376529874714844</v>
      </c>
      <c r="CFO179">
        <v>4.218308126072243E-05</v>
      </c>
      <c r="CFS179">
        <v>-4.561677282269753</v>
      </c>
      <c r="CFT179">
        <v>-1.564888238372711</v>
      </c>
      <c r="CFU179">
        <v>8.248191276102381E-05</v>
      </c>
      <c r="CFY179">
        <v>-2.257825892801502</v>
      </c>
      <c r="CFZ179">
        <v>0.726523679452491</v>
      </c>
      <c r="CGA179">
        <v>0.001959487109063775</v>
      </c>
      <c r="CGE179">
        <v>-0.1251831720377038</v>
      </c>
      <c r="CGF179">
        <v>2.866041099003769</v>
      </c>
      <c r="CGG179">
        <v>0.0006161073500282766</v>
      </c>
      <c r="CGN179">
        <v>-5.790789988861019</v>
      </c>
      <c r="CGO179">
        <v>-2.789377491966361</v>
      </c>
      <c r="CGP179">
        <v>1.596117981935923E-05</v>
      </c>
      <c r="CHF179">
        <v>-2.346204113417221</v>
      </c>
      <c r="CHG179">
        <v>0.6242988524912225</v>
      </c>
      <c r="CHH179">
        <v>0.006960600161587501</v>
      </c>
      <c r="CIM179">
        <v>-7.775554619924581</v>
      </c>
      <c r="CIN179">
        <v>-4.769913343111082</v>
      </c>
      <c r="CIO179">
        <v>0.0002545920326921731</v>
      </c>
      <c r="CIP179">
        <v>1.462135390781353</v>
      </c>
      <c r="CIQ179">
        <v>4.460651782058658</v>
      </c>
      <c r="CIR179">
        <v>1.760875873645974E-05</v>
      </c>
      <c r="CIS179">
        <v>3.801987280029636</v>
      </c>
      <c r="CIT179">
        <v>6.800702929593239</v>
      </c>
      <c r="CIU179">
        <v>1.319644834779142E-05</v>
      </c>
      <c r="CJB179">
        <v>-100</v>
      </c>
      <c r="CJC179">
        <v>-96.99730323482926</v>
      </c>
      <c r="CJD179">
        <v>5.818033908890777E-05</v>
      </c>
      <c r="CJH179">
        <v>-3.55292016206904</v>
      </c>
      <c r="CJI179">
        <v>-0.5498306844693661</v>
      </c>
      <c r="CJJ179">
        <v>7.635897471108486E-05</v>
      </c>
      <c r="CJQ179">
        <v>0.3735914905508295</v>
      </c>
      <c r="CJR179">
        <v>3.372395831758318</v>
      </c>
      <c r="CJS179">
        <v>1.143679958487601E-05</v>
      </c>
      <c r="CJW179">
        <v>3.652423004873255</v>
      </c>
      <c r="CJX179">
        <v>6.649706177501418</v>
      </c>
      <c r="CJY179">
        <v>5.904920774691083E-05</v>
      </c>
      <c r="CKF179">
        <v>31.97810559920774</v>
      </c>
      <c r="CKG179">
        <v>34.97692889710083</v>
      </c>
      <c r="CKH179">
        <v>1.107702278726002E-05</v>
      </c>
      <c r="CKI179">
        <v>-18.81493901972518</v>
      </c>
      <c r="CKJ179">
        <v>-15.83882081465038</v>
      </c>
      <c r="CKK179">
        <v>0.004562721030792659</v>
      </c>
      <c r="CKX179">
        <v>5.87145671325267</v>
      </c>
      <c r="CKY179">
        <v>8.86934726736383</v>
      </c>
      <c r="CKZ179">
        <v>3.559809566353647E-05</v>
      </c>
      <c r="CLM179">
        <v>-2.601902690991027</v>
      </c>
      <c r="CLN179">
        <v>0.3910082351576964</v>
      </c>
      <c r="CLO179">
        <v>0.0004020397445508487</v>
      </c>
      <c r="CMN179">
        <v>-4.290709524748857</v>
      </c>
      <c r="CMO179">
        <v>-1.2927955375222</v>
      </c>
      <c r="CMP179">
        <v>3.481159432438916E-05</v>
      </c>
      <c r="CMT179">
        <v>4.373403666703902</v>
      </c>
      <c r="CMU179">
        <v>7.370916003770102</v>
      </c>
      <c r="CMV179">
        <v>4.950773497764524E-05</v>
      </c>
      <c r="CNR179">
        <v>-1.163977586304337</v>
      </c>
      <c r="CNS179">
        <v>1.837639709606809</v>
      </c>
      <c r="CNT179">
        <v>2.09251685136596E-05</v>
      </c>
      <c r="COD179">
        <v>1.486755468983135</v>
      </c>
      <c r="COE179">
        <v>4.484431158098118</v>
      </c>
      <c r="COF179">
        <v>4.321936872163712E-05</v>
      </c>
      <c r="COP179">
        <v>-5.888636140424685</v>
      </c>
      <c r="COQ179">
        <v>-2.89014606124559</v>
      </c>
      <c r="COR179">
        <v>1.823888708321562E-05</v>
      </c>
      <c r="CPB179">
        <v>1.797673258949304</v>
      </c>
      <c r="CPC179">
        <v>4.793097376730053</v>
      </c>
      <c r="CPD179">
        <v>0.0001675095846756908</v>
      </c>
      <c r="CPH179">
        <v>-20.59681378859712</v>
      </c>
      <c r="CPI179">
        <v>-17.60411552372212</v>
      </c>
      <c r="CPJ179">
        <v>0.0004265226866853723</v>
      </c>
      <c r="CPN179">
        <v>4.076292865367416</v>
      </c>
      <c r="CPO179">
        <v>7.082443117688442</v>
      </c>
      <c r="CPP179">
        <v>0.0003026048288982152</v>
      </c>
      <c r="CQF179">
        <v>1.441776733145356</v>
      </c>
      <c r="CQG179">
        <v>4.440327183658639</v>
      </c>
      <c r="CQH179">
        <v>1.6809549715523E-05</v>
      </c>
      <c r="CRG179">
        <v>4.660934423911748</v>
      </c>
      <c r="CRH179">
        <v>7.662376791463181</v>
      </c>
      <c r="CRI179">
        <v>1.664339322743023E-05</v>
      </c>
      <c r="CRP179">
        <v>-1.046966736984054</v>
      </c>
      <c r="CRQ179">
        <v>1.950574688106448</v>
      </c>
      <c r="CRR179">
        <v>4.835672468492537E-05</v>
      </c>
      <c r="CSE179">
        <v>-13.9005235967923</v>
      </c>
      <c r="CSF179">
        <v>-10.91714436650795</v>
      </c>
      <c r="CSG179">
        <v>0.0022099998875251</v>
      </c>
      <c r="CSN179">
        <v>-5.314424949915775</v>
      </c>
      <c r="CSO179">
        <v>-2.316157931825801</v>
      </c>
      <c r="CSP179">
        <v>2.402581040381334E-05</v>
      </c>
      <c r="CSZ179">
        <v>3.448711418208781</v>
      </c>
      <c r="CTA179">
        <v>6.447075599445058</v>
      </c>
      <c r="CTB179">
        <v>2.140722422199427E-05</v>
      </c>
      <c r="CTI179">
        <v>8.505133424111706</v>
      </c>
      <c r="CTJ179">
        <v>11.50962213110475</v>
      </c>
      <c r="CTK179">
        <v>0.0001611879237554673</v>
      </c>
      <c r="CTO179">
        <v>-7.77448571176644</v>
      </c>
      <c r="CTP179">
        <v>-4.777597307319039</v>
      </c>
      <c r="CTQ179">
        <v>7.745621506362493E-05</v>
      </c>
      <c r="CTX179">
        <v>5.965192627313636</v>
      </c>
      <c r="CTY179">
        <v>8.96387122760563</v>
      </c>
      <c r="CTZ179">
        <v>1.396877750655001E-05</v>
      </c>
      <c r="CUA179">
        <v>-9.996565007075272</v>
      </c>
      <c r="CUB179">
        <v>-6.994017511981213</v>
      </c>
      <c r="CUC179">
        <v>5.191785003403486E-05</v>
      </c>
      <c r="CUJ179">
        <v>3.99037086734432</v>
      </c>
      <c r="CUK179">
        <v>6.987116379888609</v>
      </c>
      <c r="CUL179">
        <v>8.473350879506504E-05</v>
      </c>
      <c r="CUS179">
        <v>-3.676033702616968</v>
      </c>
      <c r="CUT179">
        <v>-0.680416287958177</v>
      </c>
      <c r="CUU179">
        <v>0.000153656434183805</v>
      </c>
      <c r="CVK179">
        <v>8.61013907233494</v>
      </c>
      <c r="CVL179">
        <v>11.6199319899223</v>
      </c>
      <c r="CVM179">
        <v>0.0007672098789823036</v>
      </c>
      <c r="CVW179">
        <v>-12.04887498198943</v>
      </c>
      <c r="CVX179">
        <v>-9.052385350574401</v>
      </c>
      <c r="CVY179">
        <v>9.858150081900383E-05</v>
      </c>
      <c r="CXA179">
        <v>0.2206017423491105</v>
      </c>
      <c r="CXB179">
        <v>3.219325956392267</v>
      </c>
      <c r="CXC179">
        <v>1.302103846143767E-05</v>
      </c>
      <c r="CXY179">
        <v>-4.695774424440541</v>
      </c>
      <c r="CXZ179">
        <v>-1.697485204999261</v>
      </c>
      <c r="CYA179">
        <v>2.341416096072972E-05</v>
      </c>
      <c r="CYB179">
        <v>-2.974137721514388</v>
      </c>
      <c r="CYC179">
        <v>0.02916248933354249</v>
      </c>
      <c r="CYD179">
        <v>8.713113312641019E-05</v>
      </c>
      <c r="CYH179">
        <v>3.626926140898802</v>
      </c>
      <c r="CYI179">
        <v>6.624945442244112</v>
      </c>
      <c r="CYJ179">
        <v>3.138533728554643E-05</v>
      </c>
      <c r="CYT179">
        <v>-13.09573545534372</v>
      </c>
      <c r="CYU179">
        <v>-10.10417546052206</v>
      </c>
      <c r="CYV179">
        <v>0.0005698694992820163</v>
      </c>
      <c r="CYW179">
        <v>-3.584279815024652</v>
      </c>
      <c r="CYX179">
        <v>-0.5868208221243791</v>
      </c>
      <c r="CYY179">
        <v>5.165373664690143E-05</v>
      </c>
      <c r="CZF179">
        <v>-10.51234626074951</v>
      </c>
      <c r="CZG179">
        <v>-7.509340209281665</v>
      </c>
      <c r="CZH179">
        <v>7.229076341850151E-05</v>
      </c>
      <c r="CZI179">
        <v>-7.438933454487754</v>
      </c>
      <c r="CZJ179">
        <v>-4.436797835837858</v>
      </c>
      <c r="CZK179">
        <v>3.648693614226051E-05</v>
      </c>
      <c r="CZR179">
        <v>-1.682243773018187</v>
      </c>
      <c r="CZS179">
        <v>1.31339160760427</v>
      </c>
      <c r="CZT179">
        <v>0.0001523992184865799</v>
      </c>
      <c r="DAA179">
        <v>0.7405175436204772</v>
      </c>
      <c r="DAB179">
        <v>3.746750756171558</v>
      </c>
      <c r="DAC179">
        <v>0.0003108235096555966</v>
      </c>
      <c r="DAG179">
        <v>-1.664166234823442</v>
      </c>
      <c r="DAH179">
        <v>1.333810369057452</v>
      </c>
      <c r="DAI179">
        <v>3.275305483850082E-05</v>
      </c>
      <c r="DAM179">
        <v>3.542676976129266</v>
      </c>
      <c r="DAN179">
        <v>6.537483639238648</v>
      </c>
      <c r="DAO179">
        <v>0.0002157659844756551</v>
      </c>
      <c r="DBH179">
        <v>-12.70941855171831</v>
      </c>
      <c r="DBI179">
        <v>-9.707613531076683</v>
      </c>
      <c r="DBJ179">
        <v>2.60647961335232E-05</v>
      </c>
      <c r="DBN179">
        <v>-6.712021950014881</v>
      </c>
      <c r="DBO179">
        <v>-3.709828774212288</v>
      </c>
      <c r="DBP179">
        <v>3.848016080865256E-05</v>
      </c>
      <c r="DBT179">
        <v>17.42441391997741</v>
      </c>
      <c r="DBU179">
        <v>20.42689148117073</v>
      </c>
      <c r="DBV179">
        <v>4.910647573330654E-05</v>
      </c>
      <c r="DDJ179">
        <v>-4.745267719397286</v>
      </c>
      <c r="DDK179">
        <v>-1.742741432927427</v>
      </c>
      <c r="DDL179">
        <v>5.105698662232217E-05</v>
      </c>
      <c r="DDS179">
        <v>-8.056724327814855</v>
      </c>
      <c r="DDT179">
        <v>-5.066936423108381</v>
      </c>
      <c r="DDU179">
        <v>0.0008342951222724583</v>
      </c>
      <c r="DDV179">
        <v>1.101607998193567</v>
      </c>
      <c r="DDW179">
        <v>4.104794645340517</v>
      </c>
      <c r="DDX179">
        <v>8.123776031330218E-05</v>
      </c>
      <c r="DDY179">
        <v>-0.7395438218792294</v>
      </c>
      <c r="DDZ179">
        <v>2.24904756508947</v>
      </c>
      <c r="DEA179">
        <v>0.001041251610383631</v>
      </c>
      <c r="DEH179">
        <v>5.349016724832161</v>
      </c>
      <c r="DEI179">
        <v>8.347771945917296</v>
      </c>
      <c r="DEJ179">
        <v>1.239579637513696E-05</v>
      </c>
      <c r="DEQ179">
        <v>-3.770095360388703</v>
      </c>
      <c r="DER179">
        <v>-0.7688911222208412</v>
      </c>
      <c r="DES179">
        <v>1.160151651948231E-05</v>
      </c>
      <c r="DET179">
        <v>-3.309347540643349</v>
      </c>
      <c r="DEU179">
        <v>-0.3059278604436646</v>
      </c>
      <c r="DEV179">
        <v>9.355370134489704E-05</v>
      </c>
      <c r="DFR179">
        <v>3.104820274542732</v>
      </c>
      <c r="DFS179">
        <v>6.106187826817097</v>
      </c>
      <c r="DFT179">
        <v>1.496159378496762E-05</v>
      </c>
      <c r="DGA179">
        <v>-1.263837075715683</v>
      </c>
      <c r="DGB179">
        <v>1.738264585102794</v>
      </c>
      <c r="DGC179">
        <v>3.533582556739977E-05</v>
      </c>
      <c r="DGG179">
        <v>-0.8507952228588189</v>
      </c>
      <c r="DGH179">
        <v>2.148000354328129</v>
      </c>
      <c r="DGI179">
        <v>1.160507450081139E-05</v>
      </c>
      <c r="DHK179">
        <v>-11.87163967547737</v>
      </c>
      <c r="DHL179">
        <v>-8.873086308554562</v>
      </c>
      <c r="DHM179">
        <v>1.674197808025049E-05</v>
      </c>
      <c r="DHN179">
        <v>-6.542139554319894</v>
      </c>
      <c r="DHO179">
        <v>-3.547601259619752</v>
      </c>
      <c r="DHP179">
        <v>0.0002386417982600155</v>
      </c>
      <c r="DHT179">
        <v>-5.31889251278971</v>
      </c>
      <c r="DHU179">
        <v>-2.321261387600801</v>
      </c>
      <c r="DHV179">
        <v>4.489254296494796E-05</v>
      </c>
      <c r="DJG179">
        <v>7.595491376678028</v>
      </c>
      <c r="DJH179">
        <v>10.59192904557716</v>
      </c>
      <c r="DJI179">
        <v>0.0001015216229779007</v>
      </c>
      <c r="DJS179">
        <v>-11.76600935726366</v>
      </c>
      <c r="DJT179">
        <v>-8.761213256961469</v>
      </c>
      <c r="DJU179">
        <v>0.0001840206248693632</v>
      </c>
      <c r="DKE179">
        <v>1.444337636193251</v>
      </c>
      <c r="DKF179">
        <v>4.442974995755804</v>
      </c>
      <c r="DKG179">
        <v>1.485431169411498E-05</v>
      </c>
    </row>
    <row r="180" spans="1:2997">
      <c r="A180">
        <v>-9.869561181001801</v>
      </c>
      <c r="B180">
        <v>-6.866555204264793</v>
      </c>
      <c r="C180">
        <v>7.228716914744893E-05</v>
      </c>
      <c r="S180">
        <v>-8.290059595473416</v>
      </c>
      <c r="T180">
        <v>-5.291799719671959</v>
      </c>
      <c r="U180">
        <v>2.42242578108354E-05</v>
      </c>
      <c r="V180">
        <v>3.780522554985657</v>
      </c>
      <c r="W180">
        <v>6.773913430189006</v>
      </c>
      <c r="X180">
        <v>0.0003494442446215971</v>
      </c>
      <c r="AB180">
        <v>1.779992794035973</v>
      </c>
      <c r="AC180">
        <v>4.781530532931282</v>
      </c>
      <c r="AD180">
        <v>1.891712728117608E-05</v>
      </c>
      <c r="AQ180">
        <v>-6.548496797489768</v>
      </c>
      <c r="AR180">
        <v>-3.553204713128709</v>
      </c>
      <c r="AS180">
        <v>0.000177315757307075</v>
      </c>
      <c r="CP180">
        <v>-3.486424063167561</v>
      </c>
      <c r="CQ180">
        <v>-0.4889311408831458</v>
      </c>
      <c r="CR180">
        <v>5.028350937585003E-05</v>
      </c>
      <c r="CS180">
        <v>-2.218825950657784</v>
      </c>
      <c r="CT180">
        <v>0.7782289119616371</v>
      </c>
      <c r="CU180">
        <v>6.939067352386461E-05</v>
      </c>
      <c r="CY180">
        <v>-5.556985905512383</v>
      </c>
      <c r="CZ180">
        <v>-2.558417699946554</v>
      </c>
      <c r="DA180">
        <v>1.640028241378613E-05</v>
      </c>
      <c r="DW180">
        <v>6.960280787254681</v>
      </c>
      <c r="DX180">
        <v>9.954065531858546</v>
      </c>
      <c r="DY180">
        <v>0.0003090351971134366</v>
      </c>
      <c r="DZ180">
        <v>2.847503175891511</v>
      </c>
      <c r="EA180">
        <v>5.841486507207096</v>
      </c>
      <c r="EB180">
        <v>0.0002896024164641797</v>
      </c>
      <c r="EO180">
        <v>-2.861428956929041</v>
      </c>
      <c r="EP180">
        <v>0.1356570381323762</v>
      </c>
      <c r="EQ180">
        <v>6.793139825668701E-05</v>
      </c>
      <c r="FA180">
        <v>21.76138704498947</v>
      </c>
      <c r="FB180">
        <v>24.76902057892848</v>
      </c>
      <c r="FC180">
        <v>0.0004661667231837749</v>
      </c>
      <c r="FG180">
        <v>0.3897176982489023</v>
      </c>
      <c r="FH180">
        <v>3.384974975605684</v>
      </c>
      <c r="FI180">
        <v>0.0001799473445640059</v>
      </c>
      <c r="FP180">
        <v>7.870481133023122</v>
      </c>
      <c r="FQ180">
        <v>10.86918704546691</v>
      </c>
      <c r="FR180">
        <v>1.339730082517342E-05</v>
      </c>
      <c r="FV180">
        <v>-3.303170415119975</v>
      </c>
      <c r="FW180">
        <v>-0.304326722558882</v>
      </c>
      <c r="FX180">
        <v>1.069637514618443E-05</v>
      </c>
      <c r="FY180">
        <v>-9.818290637982678</v>
      </c>
      <c r="FZ180">
        <v>-6.811157470988062</v>
      </c>
      <c r="GA180">
        <v>0.000407056570984629</v>
      </c>
      <c r="GZ180">
        <v>8.607410129617074</v>
      </c>
      <c r="HA180">
        <v>11.61003397572667</v>
      </c>
      <c r="HB180">
        <v>5.507654725475449E-05</v>
      </c>
      <c r="IP180">
        <v>3.171462830387092</v>
      </c>
      <c r="IQ180">
        <v>6.173587782716856</v>
      </c>
      <c r="IR180">
        <v>3.612337923017661E-05</v>
      </c>
      <c r="IY180">
        <v>-3.390167685148569</v>
      </c>
      <c r="IZ180">
        <v>-0.4036358848225707</v>
      </c>
      <c r="JA180">
        <v>0.00145113921967026</v>
      </c>
      <c r="JE180">
        <v>-11.67898448117361</v>
      </c>
      <c r="JF180">
        <v>-8.673832491562592</v>
      </c>
      <c r="JG180">
        <v>0.0002123439756160552</v>
      </c>
      <c r="JQ180">
        <v>0.6971328496955954</v>
      </c>
      <c r="JR180">
        <v>3.699197294806212</v>
      </c>
      <c r="JS180">
        <v>3.409546891797736E-05</v>
      </c>
      <c r="KF180">
        <v>-1.820993889539415</v>
      </c>
      <c r="KG180">
        <v>1.180998018291203</v>
      </c>
      <c r="KH180">
        <v>3.174157444543545E-05</v>
      </c>
      <c r="KI180">
        <v>-3.759698033131179</v>
      </c>
      <c r="KJ180">
        <v>-0.7637551559666331</v>
      </c>
      <c r="KK180">
        <v>0.0001316819656156845</v>
      </c>
      <c r="LM180">
        <v>-0.7909602234956394</v>
      </c>
      <c r="LN180">
        <v>2.202937305761358</v>
      </c>
      <c r="LO180">
        <v>0.0002979211933536246</v>
      </c>
      <c r="LV180">
        <v>-7.066720815012212</v>
      </c>
      <c r="LW180">
        <v>-4.064291853584479</v>
      </c>
      <c r="LX180">
        <v>4.71988289392864E-05</v>
      </c>
      <c r="NU180">
        <v>-11.6525669412446</v>
      </c>
      <c r="NV180">
        <v>-8.661731218080789</v>
      </c>
      <c r="NW180">
        <v>0.0006718717594423242</v>
      </c>
      <c r="OP180">
        <v>3.983908354042184</v>
      </c>
      <c r="OQ180">
        <v>6.986289932764048</v>
      </c>
      <c r="OR180">
        <v>4.537533766749803E-05</v>
      </c>
      <c r="RA180">
        <v>5.405782018317086</v>
      </c>
      <c r="RB180">
        <v>8.407523144444049</v>
      </c>
      <c r="RC180">
        <v>2.425216151994788E-05</v>
      </c>
      <c r="RM180">
        <v>-3.70809303904406</v>
      </c>
      <c r="RN180">
        <v>-0.7054005672140207</v>
      </c>
      <c r="RO180">
        <v>5.79952364444553E-05</v>
      </c>
      <c r="TF180">
        <v>-4.578040558895185</v>
      </c>
      <c r="TG180">
        <v>-1.576659673948164</v>
      </c>
      <c r="TH180">
        <v>1.525474589527694E-05</v>
      </c>
      <c r="TO180">
        <v>11.46942926042905</v>
      </c>
      <c r="TP180">
        <v>14.47250013728629</v>
      </c>
      <c r="TQ180">
        <v>7.544227737849689E-05</v>
      </c>
      <c r="TR180">
        <v>-3.997037509616725</v>
      </c>
      <c r="TS180">
        <v>-0.9950623656527675</v>
      </c>
      <c r="TT180">
        <v>3.120954942687543E-05</v>
      </c>
      <c r="UM180">
        <v>-1.270990422714328</v>
      </c>
      <c r="UN180">
        <v>1.731655818096043</v>
      </c>
      <c r="UO180">
        <v>5.602072341178905E-05</v>
      </c>
      <c r="VK180">
        <v>11.58623433118682</v>
      </c>
      <c r="VL180">
        <v>14.58766345405238</v>
      </c>
      <c r="VM180">
        <v>1.63391373190397E-05</v>
      </c>
      <c r="VZ180">
        <v>0.6593361760980827</v>
      </c>
      <c r="WA180">
        <v>3.639045120117102</v>
      </c>
      <c r="WB180">
        <v>0.003293815622586157</v>
      </c>
      <c r="WO180">
        <v>-5.746876456143406</v>
      </c>
      <c r="WP180">
        <v>-2.739381835349131</v>
      </c>
      <c r="WQ180">
        <v>0.000449354726799779</v>
      </c>
      <c r="XP180">
        <v>-6.363998276894995</v>
      </c>
      <c r="XQ180">
        <v>-3.365502879625307</v>
      </c>
      <c r="XR180">
        <v>1.811063500849992E-05</v>
      </c>
      <c r="XS180">
        <v>-5.218181832501888</v>
      </c>
      <c r="XT180">
        <v>-2.219893439869585</v>
      </c>
      <c r="XU180">
        <v>2.343679824923233E-05</v>
      </c>
      <c r="XY180">
        <v>-5.792149537088539</v>
      </c>
      <c r="XZ180">
        <v>-2.797056764105864</v>
      </c>
      <c r="YA180">
        <v>0.0001926470159964927</v>
      </c>
      <c r="YB180">
        <v>29.90217397856909</v>
      </c>
      <c r="YC180">
        <v>32.91335227516571</v>
      </c>
      <c r="YD180">
        <v>0.0009996345184170544</v>
      </c>
      <c r="YH180">
        <v>-5.01264252922202</v>
      </c>
      <c r="YI180">
        <v>-2.011179193824634</v>
      </c>
      <c r="YJ180">
        <v>1.713080388195498E-05</v>
      </c>
      <c r="YN180">
        <v>-9.886543743806156</v>
      </c>
      <c r="YO180">
        <v>-6.888838295599292</v>
      </c>
      <c r="YP180">
        <v>4.211974345105608E-05</v>
      </c>
      <c r="YW180">
        <v>-3.981752873210629</v>
      </c>
      <c r="YX180">
        <v>-0.9832220773683293</v>
      </c>
      <c r="YY180">
        <v>1.726848685601902E-05</v>
      </c>
      <c r="ZC180">
        <v>-7.849273207673943</v>
      </c>
      <c r="ZD180">
        <v>-4.851281899236642</v>
      </c>
      <c r="ZE180">
        <v>3.227873435245467E-05</v>
      </c>
      <c r="ZL180">
        <v>4.23446550729885</v>
      </c>
      <c r="ZM180">
        <v>7.238313902005173</v>
      </c>
      <c r="ZN180">
        <v>0.0001184811345252001</v>
      </c>
      <c r="ZR180">
        <v>-8.218525258453733</v>
      </c>
      <c r="ZS180">
        <v>-5.210714365031873</v>
      </c>
      <c r="ZT180">
        <v>0.0004880804483812645</v>
      </c>
      <c r="ZX180">
        <v>-0.7657194999240755</v>
      </c>
      <c r="ZY180">
        <v>2.235530581252911</v>
      </c>
      <c r="ZZ180">
        <v>1.250162359245086E-05</v>
      </c>
      <c r="AAD180">
        <v>-2.144203865495062</v>
      </c>
      <c r="AAE180">
        <v>0.8478454673463247</v>
      </c>
      <c r="AAF180">
        <v>0.0005057048661364252</v>
      </c>
      <c r="AAJ180">
        <v>-5.899405246490362</v>
      </c>
      <c r="AAK180">
        <v>-2.903328649359991</v>
      </c>
      <c r="AAL180">
        <v>0.0001231447206193116</v>
      </c>
      <c r="AAY180">
        <v>-0.379869488562723</v>
      </c>
      <c r="AAZ180">
        <v>2.618533080908497</v>
      </c>
      <c r="ABA180">
        <v>2.041427435422758E-05</v>
      </c>
      <c r="ABW180">
        <v>1.559631508072276</v>
      </c>
      <c r="ABX180">
        <v>4.554542965610826</v>
      </c>
      <c r="ABY180">
        <v>0.0002071461150557436</v>
      </c>
      <c r="ABZ180">
        <v>2.217913719900496</v>
      </c>
      <c r="ACA180">
        <v>5.215743196667435</v>
      </c>
      <c r="ACB180">
        <v>3.768936884205657E-05</v>
      </c>
      <c r="ACU180">
        <v>3.741644049059476</v>
      </c>
      <c r="ACV180">
        <v>6.738423207940853</v>
      </c>
      <c r="ACW180">
        <v>8.299054009129996E-05</v>
      </c>
      <c r="ADS180">
        <v>2.201253463598312</v>
      </c>
      <c r="ADT180">
        <v>5.200030987692834</v>
      </c>
      <c r="ADU180">
        <v>1.195557871578479E-05</v>
      </c>
      <c r="AEQ180">
        <v>-3.713860001587429</v>
      </c>
      <c r="AER180">
        <v>-0.7199542531126489</v>
      </c>
      <c r="AES180">
        <v>0.0002971192132211949</v>
      </c>
      <c r="AEZ180">
        <v>4.761106257796225</v>
      </c>
      <c r="AFA180">
        <v>7.759356507198249</v>
      </c>
      <c r="AFB180">
        <v>2.449301724093885E-05</v>
      </c>
      <c r="AGG180">
        <v>-6.218777549427738</v>
      </c>
      <c r="AGH180">
        <v>-3.217308993318052</v>
      </c>
      <c r="AGI180">
        <v>1.725325637836584E-05</v>
      </c>
      <c r="AGS180">
        <v>2.737465167452801</v>
      </c>
      <c r="AGT180">
        <v>5.73899907236283</v>
      </c>
      <c r="AGU180">
        <v>1.882291418409743E-05</v>
      </c>
      <c r="AGY180">
        <v>8.233158000869974</v>
      </c>
      <c r="AGZ180">
        <v>11.23069245672083</v>
      </c>
      <c r="AHA180">
        <v>4.863126361110956E-05</v>
      </c>
      <c r="AHH180">
        <v>-8.690320998258505</v>
      </c>
      <c r="AHI180">
        <v>-5.692501259295836</v>
      </c>
      <c r="AHJ180">
        <v>3.802830552721135E-05</v>
      </c>
      <c r="AHN180">
        <v>-6.09807333767178</v>
      </c>
      <c r="AHO180">
        <v>-3.100335584098362</v>
      </c>
      <c r="AHP180">
        <v>4.094207115667281E-05</v>
      </c>
      <c r="AHZ180">
        <v>-21.15691268725073</v>
      </c>
      <c r="AIA180">
        <v>-18.15388626003073</v>
      </c>
      <c r="AIB180">
        <v>7.327409374382826E-05</v>
      </c>
      <c r="AIC180">
        <v>1.350913748670377</v>
      </c>
      <c r="AID180">
        <v>4.332188274865251</v>
      </c>
      <c r="AIE180">
        <v>0.002805146953811585</v>
      </c>
      <c r="AII180">
        <v>-11.13336651151523</v>
      </c>
      <c r="AIJ180">
        <v>-8.136427869819158</v>
      </c>
      <c r="AIK180">
        <v>7.49753173200387E-05</v>
      </c>
      <c r="AIL180">
        <v>-11.18779779850002</v>
      </c>
      <c r="AIM180">
        <v>-8.181916550305193</v>
      </c>
      <c r="AIN180">
        <v>0.0002767126426335752</v>
      </c>
      <c r="AIR180">
        <v>4.709297225111371</v>
      </c>
      <c r="AIS180">
        <v>7.705711340938651</v>
      </c>
      <c r="AIT180">
        <v>0.0001028685224013161</v>
      </c>
      <c r="AJS180">
        <v>2.349359026988898</v>
      </c>
      <c r="AJT180">
        <v>5.352041679328075</v>
      </c>
      <c r="AJU180">
        <v>5.757298858313343E-05</v>
      </c>
      <c r="AKB180">
        <v>0.1970560110523725</v>
      </c>
      <c r="AKC180">
        <v>3.194738606267321</v>
      </c>
      <c r="AKD180">
        <v>4.296291950223227E-05</v>
      </c>
      <c r="AKK180">
        <v>6.165797411287103</v>
      </c>
      <c r="AKL180">
        <v>9.167988117220645</v>
      </c>
      <c r="AKM180">
        <v>3.839353989803277E-05</v>
      </c>
      <c r="AKZ180">
        <v>2.427134416715854</v>
      </c>
      <c r="ALA180">
        <v>5.459394977438038</v>
      </c>
      <c r="ALB180">
        <v>0.008325950224877868</v>
      </c>
      <c r="ALX180">
        <v>-3.092851194618884</v>
      </c>
      <c r="ALY180">
        <v>-0.09554689015433127</v>
      </c>
      <c r="ALZ180">
        <v>5.813419535863667E-05</v>
      </c>
      <c r="AMA180">
        <v>-1.499740641889076</v>
      </c>
      <c r="AMB180">
        <v>1.502572818935393</v>
      </c>
      <c r="AMC180">
        <v>4.281680789081547E-05</v>
      </c>
      <c r="AMG180">
        <v>-1.924404197069545</v>
      </c>
      <c r="AMH180">
        <v>1.074052562630004</v>
      </c>
      <c r="AMI180">
        <v>1.905272499949831E-05</v>
      </c>
      <c r="AMV180">
        <v>-13.05732576892025</v>
      </c>
      <c r="AMW180">
        <v>-10.07167906214399</v>
      </c>
      <c r="AMX180">
        <v>0.001648136210931708</v>
      </c>
      <c r="AOF180">
        <v>-11.13357926847981</v>
      </c>
      <c r="AOG180">
        <v>-8.134703948420444</v>
      </c>
      <c r="AOH180">
        <v>1.011923975095452E-05</v>
      </c>
      <c r="AOL180">
        <v>5.159078304292577</v>
      </c>
      <c r="AOM180">
        <v>8.16026051968992</v>
      </c>
      <c r="AON180">
        <v>1.118106596572903E-05</v>
      </c>
      <c r="APG180">
        <v>-2.709051800233675</v>
      </c>
      <c r="APH180">
        <v>0.3014884338408121</v>
      </c>
      <c r="API180">
        <v>0.0008887722747599098</v>
      </c>
      <c r="APP180">
        <v>-21.720139183457</v>
      </c>
      <c r="APQ180">
        <v>-18.71560578606408</v>
      </c>
      <c r="APR180">
        <v>0.0001644135353769921</v>
      </c>
      <c r="AQB180">
        <v>-8.430253348656262</v>
      </c>
      <c r="AQC180">
        <v>-5.43727153312842</v>
      </c>
      <c r="AQD180">
        <v>0.0003940393062820128</v>
      </c>
      <c r="AQQ180">
        <v>-11.10162311521057</v>
      </c>
      <c r="AQR180">
        <v>-8.100332890676428</v>
      </c>
      <c r="AQS180">
        <v>1.331743478804219E-05</v>
      </c>
      <c r="AQZ180">
        <v>-4.003306887465392</v>
      </c>
      <c r="ARA180">
        <v>-0.9993971845859235</v>
      </c>
      <c r="ARB180">
        <v>0.0001222862128457985</v>
      </c>
      <c r="ARI180">
        <v>-0.4073291974735178</v>
      </c>
      <c r="ARJ180">
        <v>2.591265667907529</v>
      </c>
      <c r="ARK180">
        <v>1.579522637905095E-05</v>
      </c>
      <c r="ARO180">
        <v>-10.73262951011477</v>
      </c>
      <c r="ARP180">
        <v>-7.74132202316386</v>
      </c>
      <c r="ARQ180">
        <v>0.0006044782648685864</v>
      </c>
      <c r="ARR180">
        <v>2.403602915025328</v>
      </c>
      <c r="ARS180">
        <v>5.401348591831642</v>
      </c>
      <c r="ART180">
        <v>4.065578449271768E-05</v>
      </c>
      <c r="ASG180">
        <v>-1.21139678190655</v>
      </c>
      <c r="ASH180">
        <v>1.784856336491687</v>
      </c>
      <c r="ASI180">
        <v>0.0001123129739010776</v>
      </c>
      <c r="ASM180">
        <v>15.57284265694765</v>
      </c>
      <c r="ASN180">
        <v>18.57414996745302</v>
      </c>
      <c r="ASO180">
        <v>1.367248605959745E-05</v>
      </c>
      <c r="ASS180">
        <v>7.096661046207551</v>
      </c>
      <c r="AST180">
        <v>10.10372922337608</v>
      </c>
      <c r="ASU180">
        <v>0.0003996730278861226</v>
      </c>
      <c r="ASV180">
        <v>-10.99662580401009</v>
      </c>
      <c r="ASW180">
        <v>-7.99800767406277</v>
      </c>
      <c r="ASX180">
        <v>1.527651874002869E-05</v>
      </c>
      <c r="ATK180">
        <v>6.088605103222894</v>
      </c>
      <c r="ATL180">
        <v>9.086166696066686</v>
      </c>
      <c r="ATM180">
        <v>4.756663567560661E-05</v>
      </c>
      <c r="ATQ180">
        <v>-1.021824217509073</v>
      </c>
      <c r="ATR180">
        <v>1.967106623711363</v>
      </c>
      <c r="ATS180">
        <v>0.000980210208697697</v>
      </c>
      <c r="AUF180">
        <v>7.821158671057798</v>
      </c>
      <c r="AUG180">
        <v>10.82477618939562</v>
      </c>
      <c r="AUH180">
        <v>0.0001046915113959677</v>
      </c>
      <c r="AUX180">
        <v>5.940500812542446</v>
      </c>
      <c r="AUY180">
        <v>8.942759721651392</v>
      </c>
      <c r="AUZ180">
        <v>4.082136289982547E-05</v>
      </c>
      <c r="AVD180">
        <v>5.442825841621343</v>
      </c>
      <c r="AVE180">
        <v>8.446940612888268</v>
      </c>
      <c r="AVF180">
        <v>0.0001354507406328596</v>
      </c>
      <c r="AVY180">
        <v>-10.50623082077618</v>
      </c>
      <c r="AVZ180">
        <v>-7.508384645012881</v>
      </c>
      <c r="AWA180">
        <v>3.71116707408651E-05</v>
      </c>
      <c r="AWH180">
        <v>1.161570878434734</v>
      </c>
      <c r="AWI180">
        <v>4.163729461970124</v>
      </c>
      <c r="AWJ180">
        <v>3.72758630340659E-05</v>
      </c>
      <c r="AWK180">
        <v>-3.861717045223438</v>
      </c>
      <c r="AWL180">
        <v>-0.8633085341694767</v>
      </c>
      <c r="AWM180">
        <v>2.02626965228948E-05</v>
      </c>
      <c r="AWN180">
        <v>-2.286132390811638</v>
      </c>
      <c r="AWO180">
        <v>0.7160108255052848</v>
      </c>
      <c r="AWP180">
        <v>3.674700944900913E-05</v>
      </c>
      <c r="AXI180">
        <v>6.616056683363012</v>
      </c>
      <c r="AXJ180">
        <v>9.614695909478799</v>
      </c>
      <c r="AXK180">
        <v>1.481364451164343E-05</v>
      </c>
      <c r="AXO180">
        <v>-0.5818834621334719</v>
      </c>
      <c r="AXP180">
        <v>2.414388882862272</v>
      </c>
      <c r="AXQ180">
        <v>0.0001111632946460505</v>
      </c>
      <c r="AXX180">
        <v>-6.85587267120521</v>
      </c>
      <c r="AXY180">
        <v>-3.853430068033392</v>
      </c>
      <c r="AXZ180">
        <v>4.773048203980685E-05</v>
      </c>
      <c r="AYM180">
        <v>-1.674252376329281</v>
      </c>
      <c r="AYN180">
        <v>1.327341446270113</v>
      </c>
      <c r="AYO180">
        <v>2.032216382670392E-05</v>
      </c>
      <c r="AYP180">
        <v>-3.146890947591444</v>
      </c>
      <c r="AYQ180">
        <v>-0.150701326465271</v>
      </c>
      <c r="AYR180">
        <v>0.0001161518972968612</v>
      </c>
      <c r="AZB180">
        <v>5.024197807893275</v>
      </c>
      <c r="AZC180">
        <v>8.025600066991569</v>
      </c>
      <c r="AZD180">
        <v>1.573064462997772E-05</v>
      </c>
      <c r="BAC180">
        <v>-2.401326874355415</v>
      </c>
      <c r="BAD180">
        <v>0.5959978251410656</v>
      </c>
      <c r="BAE180">
        <v>5.725786227302957E-05</v>
      </c>
      <c r="BAI180">
        <v>-0.2930360578673579</v>
      </c>
      <c r="BAJ180">
        <v>2.708854645392419</v>
      </c>
      <c r="BAK180">
        <v>2.85980705322518E-05</v>
      </c>
      <c r="BAL180">
        <v>5.827981598739214</v>
      </c>
      <c r="BAM180">
        <v>8.839108322961458</v>
      </c>
      <c r="BAN180">
        <v>0.0009904319353429569</v>
      </c>
      <c r="BAX180">
        <v>-0.5754959648584919</v>
      </c>
      <c r="BAY180">
        <v>2.421475626930486</v>
      </c>
      <c r="BAZ180">
        <v>7.337005034067915E-05</v>
      </c>
      <c r="BBG180">
        <v>3.596847538574683</v>
      </c>
      <c r="BBH180">
        <v>6.598020605500576</v>
      </c>
      <c r="BBI180">
        <v>1.100868810099089E-05</v>
      </c>
      <c r="BCH180">
        <v>-1.477613796516847</v>
      </c>
      <c r="BCI180">
        <v>1.524614127910261</v>
      </c>
      <c r="BCJ180">
        <v>3.97091780232423E-05</v>
      </c>
      <c r="BCK180">
        <v>3.145299946760883</v>
      </c>
      <c r="BCL180">
        <v>6.15060722676014</v>
      </c>
      <c r="BCM180">
        <v>0.0002253377679241314</v>
      </c>
      <c r="BDR180">
        <v>-10.36609777039403</v>
      </c>
      <c r="BDS180">
        <v>-7.361656204190426</v>
      </c>
      <c r="BDT180">
        <v>0.0001578200827279091</v>
      </c>
      <c r="BEP180">
        <v>-12.02157422956826</v>
      </c>
      <c r="BEQ180">
        <v>-9.020324694360058</v>
      </c>
      <c r="BER180">
        <v>1.249070589226983E-05</v>
      </c>
      <c r="BFB180">
        <v>0.2876494669167643</v>
      </c>
      <c r="BFC180">
        <v>3.286232739329954</v>
      </c>
      <c r="BFD180">
        <v>1.60569364418429E-05</v>
      </c>
      <c r="BFN180">
        <v>-11.19827827582594</v>
      </c>
      <c r="BFO180">
        <v>-8.196462038004922</v>
      </c>
      <c r="BFP180">
        <v>2.638975858001573E-05</v>
      </c>
      <c r="BFQ180">
        <v>2.681892645001049</v>
      </c>
      <c r="BFR180">
        <v>5.678783512475979</v>
      </c>
      <c r="BFS180">
        <v>7.733364046755495E-05</v>
      </c>
      <c r="BGI180">
        <v>-5.994633553005349</v>
      </c>
      <c r="BGJ180">
        <v>-2.993090633005795</v>
      </c>
      <c r="BGK180">
        <v>1.904481700020134E-05</v>
      </c>
      <c r="BHP180">
        <v>3.004276921073958</v>
      </c>
      <c r="BHQ180">
        <v>6.001501721740532</v>
      </c>
      <c r="BHR180">
        <v>6.161385072200283E-05</v>
      </c>
      <c r="BHS180">
        <v>-4.752187978120385</v>
      </c>
      <c r="BHT180">
        <v>-1.753895677456945</v>
      </c>
      <c r="BHU180">
        <v>2.33298961927212E-05</v>
      </c>
      <c r="BHY180">
        <v>-7.405943938627805</v>
      </c>
      <c r="BHZ180">
        <v>-4.408168126065036</v>
      </c>
      <c r="BIA180">
        <v>3.957607804752384E-05</v>
      </c>
      <c r="BIE180">
        <v>-11.42145673568466</v>
      </c>
      <c r="BIF180">
        <v>-8.425215418532899</v>
      </c>
      <c r="BIG180">
        <v>0.0001130215740289943</v>
      </c>
      <c r="BIQ180">
        <v>2.550552403764651</v>
      </c>
      <c r="BIR180">
        <v>5.549036107034339</v>
      </c>
      <c r="BIS180">
        <v>1.839324619484846E-05</v>
      </c>
      <c r="BIW180">
        <v>-13.63561002034021</v>
      </c>
      <c r="BIX180">
        <v>-10.63314348390419</v>
      </c>
      <c r="BIY180">
        <v>4.867041592161385E-05</v>
      </c>
      <c r="BJC180">
        <v>-0.7018173231575056</v>
      </c>
      <c r="BJD180">
        <v>2.300026923101604</v>
      </c>
      <c r="BJE180">
        <v>2.720995411390869E-05</v>
      </c>
      <c r="BJF180">
        <v>-2.706770044135649</v>
      </c>
      <c r="BJG180">
        <v>0.2903349903748733</v>
      </c>
      <c r="BJH180">
        <v>6.704660148215322E-05</v>
      </c>
      <c r="BJO180">
        <v>-4.095657977209354</v>
      </c>
      <c r="BJP180">
        <v>-1.091301198307514</v>
      </c>
      <c r="BJQ180">
        <v>0.0001518521791961722</v>
      </c>
      <c r="BKJ180">
        <v>-3.940073241646028</v>
      </c>
      <c r="BKK180">
        <v>-0.9433061028238192</v>
      </c>
      <c r="BKL180">
        <v>8.361113115899059E-05</v>
      </c>
      <c r="BKP180">
        <v>3.481767642495959</v>
      </c>
      <c r="BKQ180">
        <v>6.47916694871205</v>
      </c>
      <c r="BKR180">
        <v>5.410886526129094E-05</v>
      </c>
      <c r="BLH180">
        <v>-7.854617216637615</v>
      </c>
      <c r="BLI180">
        <v>-4.856930244386392</v>
      </c>
      <c r="BLJ180">
        <v>4.280077893291795E-05</v>
      </c>
      <c r="BLK180">
        <v>-0.04729951223976225</v>
      </c>
      <c r="BLL180">
        <v>2.954985898297072</v>
      </c>
      <c r="BLM180">
        <v>4.178481057500577E-05</v>
      </c>
      <c r="BLN180">
        <v>-3.178625625983047</v>
      </c>
      <c r="BLO180">
        <v>-0.1862963853402967</v>
      </c>
      <c r="BLP180">
        <v>0.0004707243929347117</v>
      </c>
      <c r="BLW180">
        <v>6.073248941566733</v>
      </c>
      <c r="BLX180">
        <v>9.071123584214396</v>
      </c>
      <c r="BLY180">
        <v>3.613715100104801E-05</v>
      </c>
      <c r="BMF180">
        <v>-4.50436294734846</v>
      </c>
      <c r="BMG180">
        <v>-1.502568700227161</v>
      </c>
      <c r="BMH180">
        <v>2.575458185828763E-05</v>
      </c>
      <c r="BMX180">
        <v>0.3601561933251174</v>
      </c>
      <c r="BMY180">
        <v>3.357221379730369</v>
      </c>
      <c r="BMZ180">
        <v>6.890504668737313E-05</v>
      </c>
      <c r="BNA180">
        <v>5.574761408778831</v>
      </c>
      <c r="BNB180">
        <v>8.580262704201582</v>
      </c>
      <c r="BNC180">
        <v>0.0002421140106270406</v>
      </c>
      <c r="BOB180">
        <v>4.026503664720306</v>
      </c>
      <c r="BOC180">
        <v>7.028263626911141</v>
      </c>
      <c r="BOD180">
        <v>2.477973530533318E-05</v>
      </c>
      <c r="BOE180">
        <v>2.436865838198642</v>
      </c>
      <c r="BOF180">
        <v>5.438708616225938</v>
      </c>
      <c r="BOG180">
        <v>2.716664686307424E-05</v>
      </c>
      <c r="BON180">
        <v>8.111174248417745</v>
      </c>
      <c r="BOO180">
        <v>11.11298988828409</v>
      </c>
      <c r="BOP180">
        <v>2.63723849941525E-05</v>
      </c>
      <c r="BPI180">
        <v>-5.428251279771858</v>
      </c>
      <c r="BPJ180">
        <v>-2.430272941291044</v>
      </c>
      <c r="BPK180">
        <v>3.26969223852643E-05</v>
      </c>
      <c r="BQJ180">
        <v>-9.735972600725365</v>
      </c>
      <c r="BQK180">
        <v>-6.732581464704134</v>
      </c>
      <c r="BQL180">
        <v>9.199842811594022E-05</v>
      </c>
      <c r="BQM180">
        <v>5.660632177251548</v>
      </c>
      <c r="BQN180">
        <v>8.653036141997115</v>
      </c>
      <c r="BQO180">
        <v>0.0004615980126927766</v>
      </c>
      <c r="BQP180">
        <v>-11.32211608121071</v>
      </c>
      <c r="BQQ180">
        <v>-8.353770339469584</v>
      </c>
      <c r="BQR180">
        <v>0.008015936527356573</v>
      </c>
      <c r="BQS180">
        <v>-3.073993814721399</v>
      </c>
      <c r="BQT180">
        <v>-0.07090468655169152</v>
      </c>
      <c r="BQU180">
        <v>7.634170279101694E-05</v>
      </c>
      <c r="BQV180">
        <v>1.162907083345896</v>
      </c>
      <c r="BQW180">
        <v>4.165014665467289</v>
      </c>
      <c r="BQX180">
        <v>3.553521918730662E-05</v>
      </c>
      <c r="BRE180">
        <v>-3.443121665633929</v>
      </c>
      <c r="BRF180">
        <v>-0.4455688916443672</v>
      </c>
      <c r="BRG180">
        <v>4.791132116931465E-05</v>
      </c>
      <c r="BRH180">
        <v>1.828128740806543</v>
      </c>
      <c r="BRI180">
        <v>4.830434620551324</v>
      </c>
      <c r="BRJ180">
        <v>4.253665117912306E-05</v>
      </c>
      <c r="BRK180">
        <v>-4.062406024682162</v>
      </c>
      <c r="BRL180">
        <v>-1.066488802293661</v>
      </c>
      <c r="BRM180">
        <v>0.0001333525841996671</v>
      </c>
      <c r="BRZ180">
        <v>-0.8271015616433298</v>
      </c>
      <c r="BSA180">
        <v>2.174039619835309</v>
      </c>
      <c r="BSB180">
        <v>1.041836133750667E-05</v>
      </c>
      <c r="BSO180">
        <v>-1.94214225742723</v>
      </c>
      <c r="BSP180">
        <v>1.059132667956011</v>
      </c>
      <c r="BSQ180">
        <v>1.300347786265155E-05</v>
      </c>
      <c r="BSR180">
        <v>13.51688649689245</v>
      </c>
      <c r="BSS180">
        <v>16.52330132627917</v>
      </c>
      <c r="BST180">
        <v>0.0003292002884858689</v>
      </c>
      <c r="BSU180">
        <v>-6.405765298491527</v>
      </c>
      <c r="BSV180">
        <v>-3.404452834116878</v>
      </c>
      <c r="BSW180">
        <v>1.378050187779031E-05</v>
      </c>
      <c r="BSX180">
        <v>3.28239495234427</v>
      </c>
      <c r="BSY180">
        <v>6.281044967397054</v>
      </c>
      <c r="BSZ180">
        <v>1.457967486168905E-05</v>
      </c>
      <c r="BTA180">
        <v>-0.05144567906174691</v>
      </c>
      <c r="BTB180">
        <v>2.94504288815807</v>
      </c>
      <c r="BTC180">
        <v>9.864128135796588E-05</v>
      </c>
      <c r="BTG180">
        <v>-6.264294213372244</v>
      </c>
      <c r="BTH180">
        <v>-3.26730195823058</v>
      </c>
      <c r="BTI180">
        <v>7.237223306279951E-05</v>
      </c>
      <c r="BTP180">
        <v>3.287038789445349</v>
      </c>
      <c r="BTQ180">
        <v>6.285547222344928</v>
      </c>
      <c r="BTR180">
        <v>1.779817932045531E-05</v>
      </c>
      <c r="BTS180">
        <v>2.52623473519417</v>
      </c>
      <c r="BTT180">
        <v>5.528636551431723</v>
      </c>
      <c r="BTU180">
        <v>4.614976991178516E-05</v>
      </c>
      <c r="BUN180">
        <v>1.334240181650562</v>
      </c>
      <c r="BUO180">
        <v>4.327889061260537</v>
      </c>
      <c r="BUP180">
        <v>0.000322693841668691</v>
      </c>
      <c r="BVF180">
        <v>-5.556198104928861</v>
      </c>
      <c r="BVG180">
        <v>-2.553842025402598</v>
      </c>
      <c r="BVH180">
        <v>4.440888587261131E-05</v>
      </c>
      <c r="BVX180">
        <v>-3.327924370768677</v>
      </c>
      <c r="BVY180">
        <v>-0.3250527042064211</v>
      </c>
      <c r="BVZ180">
        <v>6.597175075824951E-05</v>
      </c>
      <c r="BWD180">
        <v>-0.687523574651876</v>
      </c>
      <c r="BWE180">
        <v>2.313713234128485</v>
      </c>
      <c r="BWF180">
        <v>1.223756767343173E-05</v>
      </c>
      <c r="BWV180">
        <v>-7.742110954329102</v>
      </c>
      <c r="BWW180">
        <v>-4.74583605533776</v>
      </c>
      <c r="BWX180">
        <v>0.0001110110201976173</v>
      </c>
      <c r="BWY180">
        <v>6.953564746450422</v>
      </c>
      <c r="BWZ180">
        <v>9.950149191789167</v>
      </c>
      <c r="BXA180">
        <v>9.332810915212264E-05</v>
      </c>
      <c r="BXT180">
        <v>-1.497363524137287</v>
      </c>
      <c r="BXU180">
        <v>1.507570731501887</v>
      </c>
      <c r="BXV180">
        <v>0.0001947750297018195</v>
      </c>
      <c r="BYU180">
        <v>-0.8802173231627969</v>
      </c>
      <c r="BYV180">
        <v>2.120969346694097</v>
      </c>
      <c r="BYW180">
        <v>1.126548279408822E-05</v>
      </c>
      <c r="CAE180">
        <v>-6.316878974349299</v>
      </c>
      <c r="CAF180">
        <v>-3.319431365326749</v>
      </c>
      <c r="CAG180">
        <v>5.211759761414863E-05</v>
      </c>
      <c r="CAH180">
        <v>52.42373310182379</v>
      </c>
      <c r="CAI180">
        <v>55.42666536156281</v>
      </c>
      <c r="CAJ180">
        <v>6.8785177416913E-05</v>
      </c>
      <c r="CBL180">
        <v>10.37597192447303</v>
      </c>
      <c r="CBM180">
        <v>13.37396229788703</v>
      </c>
      <c r="CBN180">
        <v>3.230879212115387E-05</v>
      </c>
      <c r="CCP180">
        <v>5.100213457128348</v>
      </c>
      <c r="CCQ180">
        <v>8.098938582954224</v>
      </c>
      <c r="CCR180">
        <v>1.300243327878176E-05</v>
      </c>
      <c r="CCS180">
        <v>4.04708875164206</v>
      </c>
      <c r="CCT180">
        <v>7.038972615670747</v>
      </c>
      <c r="CCU180">
        <v>0.0005269733048387984</v>
      </c>
      <c r="CEL180">
        <v>-3.908702029171478</v>
      </c>
      <c r="CEM180">
        <v>-0.90707519455945</v>
      </c>
      <c r="CEN180">
        <v>2.117272683912259E-05</v>
      </c>
      <c r="CFM180">
        <v>-0.6257664016530156</v>
      </c>
      <c r="CFN180">
        <v>2.376529874714844</v>
      </c>
      <c r="CFO180">
        <v>4.218308126072243E-05</v>
      </c>
      <c r="CFS180">
        <v>-4.561677282269753</v>
      </c>
      <c r="CFT180">
        <v>-1.564888238372711</v>
      </c>
      <c r="CFU180">
        <v>8.248191276102381E-05</v>
      </c>
      <c r="CFY180">
        <v>-2.257825892801502</v>
      </c>
      <c r="CFZ180">
        <v>0.726523679452491</v>
      </c>
      <c r="CGA180">
        <v>0.001959487109063775</v>
      </c>
      <c r="CGE180">
        <v>-0.1251831720377038</v>
      </c>
      <c r="CGF180">
        <v>2.866041099003769</v>
      </c>
      <c r="CGG180">
        <v>0.0006161073500282766</v>
      </c>
      <c r="CGN180">
        <v>-5.790789988861019</v>
      </c>
      <c r="CGO180">
        <v>-2.789377491966361</v>
      </c>
      <c r="CGP180">
        <v>1.596117981935923E-05</v>
      </c>
      <c r="CHF180">
        <v>-2.346204113417221</v>
      </c>
      <c r="CHG180">
        <v>0.6242988524912225</v>
      </c>
      <c r="CHH180">
        <v>0.006960600161587501</v>
      </c>
      <c r="CIM180">
        <v>-7.775554619924581</v>
      </c>
      <c r="CIN180">
        <v>-4.769913343111082</v>
      </c>
      <c r="CIO180">
        <v>0.0002545920326921731</v>
      </c>
      <c r="CIP180">
        <v>1.462135390781353</v>
      </c>
      <c r="CIQ180">
        <v>4.460651782058658</v>
      </c>
      <c r="CIR180">
        <v>1.760875873645974E-05</v>
      </c>
      <c r="CIS180">
        <v>3.801987280029636</v>
      </c>
      <c r="CIT180">
        <v>6.800702929593239</v>
      </c>
      <c r="CIU180">
        <v>1.319644834779142E-05</v>
      </c>
      <c r="CJB180">
        <v>-100</v>
      </c>
      <c r="CJC180">
        <v>-96.99730323482926</v>
      </c>
      <c r="CJD180">
        <v>5.818033908890777E-05</v>
      </c>
      <c r="CJH180">
        <v>-3.55292016206904</v>
      </c>
      <c r="CJI180">
        <v>-0.5498306844693661</v>
      </c>
      <c r="CJJ180">
        <v>7.635897471108486E-05</v>
      </c>
      <c r="CJQ180">
        <v>0.3735914905508295</v>
      </c>
      <c r="CJR180">
        <v>3.372395831758318</v>
      </c>
      <c r="CJS180">
        <v>1.143679958487601E-05</v>
      </c>
      <c r="CJW180">
        <v>3.652423004873255</v>
      </c>
      <c r="CJX180">
        <v>6.649706177501418</v>
      </c>
      <c r="CJY180">
        <v>5.904920774691083E-05</v>
      </c>
      <c r="CKF180">
        <v>31.97810559920774</v>
      </c>
      <c r="CKG180">
        <v>34.97692889710083</v>
      </c>
      <c r="CKH180">
        <v>1.107702278726002E-05</v>
      </c>
      <c r="CKI180">
        <v>-18.81493901972518</v>
      </c>
      <c r="CKJ180">
        <v>-15.83882081465038</v>
      </c>
      <c r="CKK180">
        <v>0.004562721030792659</v>
      </c>
      <c r="CKX180">
        <v>5.87145671325267</v>
      </c>
      <c r="CKY180">
        <v>8.86934726736383</v>
      </c>
      <c r="CKZ180">
        <v>3.559809566353647E-05</v>
      </c>
      <c r="CLM180">
        <v>-2.601902690991027</v>
      </c>
      <c r="CLN180">
        <v>0.3910082351576964</v>
      </c>
      <c r="CLO180">
        <v>0.0004020397445508487</v>
      </c>
      <c r="CMN180">
        <v>-4.290709524748857</v>
      </c>
      <c r="CMO180">
        <v>-1.2927955375222</v>
      </c>
      <c r="CMP180">
        <v>3.481159432438916E-05</v>
      </c>
      <c r="CMT180">
        <v>4.373403666703902</v>
      </c>
      <c r="CMU180">
        <v>7.370916003770102</v>
      </c>
      <c r="CMV180">
        <v>4.950773497764524E-05</v>
      </c>
      <c r="CNR180">
        <v>-1.163977586304337</v>
      </c>
      <c r="CNS180">
        <v>1.837639709606809</v>
      </c>
      <c r="CNT180">
        <v>2.09251685136596E-05</v>
      </c>
      <c r="COD180">
        <v>1.486755468983135</v>
      </c>
      <c r="COE180">
        <v>4.484431158098118</v>
      </c>
      <c r="COF180">
        <v>4.321936872163712E-05</v>
      </c>
      <c r="COP180">
        <v>-5.888636140424685</v>
      </c>
      <c r="COQ180">
        <v>-2.89014606124559</v>
      </c>
      <c r="COR180">
        <v>1.823888708321562E-05</v>
      </c>
      <c r="CPB180">
        <v>1.797673258949304</v>
      </c>
      <c r="CPC180">
        <v>4.793097376730053</v>
      </c>
      <c r="CPD180">
        <v>0.0001675095846756908</v>
      </c>
      <c r="CPH180">
        <v>-20.59681378859712</v>
      </c>
      <c r="CPI180">
        <v>-17.60411552372212</v>
      </c>
      <c r="CPJ180">
        <v>0.0004265226866853723</v>
      </c>
      <c r="CPN180">
        <v>4.076292865367416</v>
      </c>
      <c r="CPO180">
        <v>7.082443117688442</v>
      </c>
      <c r="CPP180">
        <v>0.0003026048288982152</v>
      </c>
      <c r="CQF180">
        <v>1.441776733145356</v>
      </c>
      <c r="CQG180">
        <v>4.440327183658639</v>
      </c>
      <c r="CQH180">
        <v>1.6809549715523E-05</v>
      </c>
      <c r="CRG180">
        <v>4.660934423911748</v>
      </c>
      <c r="CRH180">
        <v>7.662376791463181</v>
      </c>
      <c r="CRI180">
        <v>1.664339322743023E-05</v>
      </c>
      <c r="CRP180">
        <v>-1.046966736984054</v>
      </c>
      <c r="CRQ180">
        <v>1.950574688106448</v>
      </c>
      <c r="CRR180">
        <v>4.835672468492537E-05</v>
      </c>
      <c r="CSE180">
        <v>-13.9005235967923</v>
      </c>
      <c r="CSF180">
        <v>-10.91714436650795</v>
      </c>
      <c r="CSG180">
        <v>0.0022099998875251</v>
      </c>
      <c r="CSN180">
        <v>-5.314424949915775</v>
      </c>
      <c r="CSO180">
        <v>-2.316157931825801</v>
      </c>
      <c r="CSP180">
        <v>2.402581040381334E-05</v>
      </c>
      <c r="CSZ180">
        <v>3.448711418208781</v>
      </c>
      <c r="CTA180">
        <v>6.447075599445058</v>
      </c>
      <c r="CTB180">
        <v>2.140722422199427E-05</v>
      </c>
      <c r="CTI180">
        <v>8.505133424111706</v>
      </c>
      <c r="CTJ180">
        <v>11.50962213110475</v>
      </c>
      <c r="CTK180">
        <v>0.0001611879237554673</v>
      </c>
      <c r="CTO180">
        <v>-7.77448571176644</v>
      </c>
      <c r="CTP180">
        <v>-4.777597307319039</v>
      </c>
      <c r="CTQ180">
        <v>7.745621506362493E-05</v>
      </c>
      <c r="CTX180">
        <v>5.965192627313636</v>
      </c>
      <c r="CTY180">
        <v>8.96387122760563</v>
      </c>
      <c r="CTZ180">
        <v>1.396877750655001E-05</v>
      </c>
      <c r="CUA180">
        <v>-9.996334109657971</v>
      </c>
      <c r="CUB180">
        <v>-6.998427530539701</v>
      </c>
      <c r="CUC180">
        <v>3.505928790449941E-05</v>
      </c>
      <c r="CUJ180">
        <v>3.99037086734432</v>
      </c>
      <c r="CUK180">
        <v>6.987116379888609</v>
      </c>
      <c r="CUL180">
        <v>8.473350879506504E-05</v>
      </c>
      <c r="CUS180">
        <v>-3.676033702616968</v>
      </c>
      <c r="CUT180">
        <v>-0.680416287958177</v>
      </c>
      <c r="CUU180">
        <v>0.000153656434183805</v>
      </c>
      <c r="CVK180">
        <v>8.61013907233494</v>
      </c>
      <c r="CVL180">
        <v>11.6199319899223</v>
      </c>
      <c r="CVM180">
        <v>0.0007672098789823036</v>
      </c>
      <c r="CVW180">
        <v>-12.04887498198943</v>
      </c>
      <c r="CVX180">
        <v>-9.052385350574401</v>
      </c>
      <c r="CVY180">
        <v>9.858150081900383E-05</v>
      </c>
      <c r="CXA180">
        <v>0.2206017423491105</v>
      </c>
      <c r="CXB180">
        <v>3.219325956392267</v>
      </c>
      <c r="CXC180">
        <v>1.302103846143767E-05</v>
      </c>
      <c r="CXY180">
        <v>-4.695774424440541</v>
      </c>
      <c r="CXZ180">
        <v>-1.697485204999261</v>
      </c>
      <c r="CYA180">
        <v>2.341416096072972E-05</v>
      </c>
      <c r="CYB180">
        <v>-2.974137721514388</v>
      </c>
      <c r="CYC180">
        <v>0.02916248933354249</v>
      </c>
      <c r="CYD180">
        <v>8.713113312641019E-05</v>
      </c>
      <c r="CYH180">
        <v>3.626926140898802</v>
      </c>
      <c r="CYI180">
        <v>6.624945442244112</v>
      </c>
      <c r="CYJ180">
        <v>3.138533728554643E-05</v>
      </c>
      <c r="CYT180">
        <v>-13.09573545534372</v>
      </c>
      <c r="CYU180">
        <v>-10.10417546052206</v>
      </c>
      <c r="CYV180">
        <v>0.0005698694992820163</v>
      </c>
      <c r="CYW180">
        <v>-3.584279815024652</v>
      </c>
      <c r="CYX180">
        <v>-0.5868208221243791</v>
      </c>
      <c r="CYY180">
        <v>5.165373664690143E-05</v>
      </c>
      <c r="CZF180">
        <v>-10.51234626074951</v>
      </c>
      <c r="CZG180">
        <v>-7.509340209281665</v>
      </c>
      <c r="CZH180">
        <v>7.229076341850151E-05</v>
      </c>
      <c r="CZI180">
        <v>-7.438933454487754</v>
      </c>
      <c r="CZJ180">
        <v>-4.436797835837858</v>
      </c>
      <c r="CZK180">
        <v>3.648693614226051E-05</v>
      </c>
      <c r="CZR180">
        <v>-1.682243773018187</v>
      </c>
      <c r="CZS180">
        <v>1.31339160760427</v>
      </c>
      <c r="CZT180">
        <v>0.0001523992184865799</v>
      </c>
      <c r="DAA180">
        <v>0.7405175436204772</v>
      </c>
      <c r="DAB180">
        <v>3.746750756171558</v>
      </c>
      <c r="DAC180">
        <v>0.0003108235096555966</v>
      </c>
      <c r="DAG180">
        <v>-1.664166234823442</v>
      </c>
      <c r="DAH180">
        <v>1.333810369057452</v>
      </c>
      <c r="DAI180">
        <v>3.275305483850082E-05</v>
      </c>
      <c r="DAM180">
        <v>3.542676976129266</v>
      </c>
      <c r="DAN180">
        <v>6.537483639238648</v>
      </c>
      <c r="DAO180">
        <v>0.0002157659844756551</v>
      </c>
      <c r="DBH180">
        <v>-12.70941855171831</v>
      </c>
      <c r="DBI180">
        <v>-9.707613531076683</v>
      </c>
      <c r="DBJ180">
        <v>2.60647961335232E-05</v>
      </c>
      <c r="DBN180">
        <v>-6.712021950014881</v>
      </c>
      <c r="DBO180">
        <v>-3.709828774212288</v>
      </c>
      <c r="DBP180">
        <v>3.848016080865256E-05</v>
      </c>
      <c r="DBT180">
        <v>17.42441391997741</v>
      </c>
      <c r="DBU180">
        <v>20.42689148117073</v>
      </c>
      <c r="DBV180">
        <v>4.910647573330654E-05</v>
      </c>
      <c r="DDJ180">
        <v>-4.745267719397286</v>
      </c>
      <c r="DDK180">
        <v>-1.742741432927427</v>
      </c>
      <c r="DDL180">
        <v>5.105698662232217E-05</v>
      </c>
      <c r="DDS180">
        <v>-8.056724327814855</v>
      </c>
      <c r="DDT180">
        <v>-5.066936423108381</v>
      </c>
      <c r="DDU180">
        <v>0.0008342951222724583</v>
      </c>
      <c r="DDV180">
        <v>1.101607998193567</v>
      </c>
      <c r="DDW180">
        <v>4.104794645340517</v>
      </c>
      <c r="DDX180">
        <v>8.123776031330218E-05</v>
      </c>
      <c r="DDY180">
        <v>-0.7395438218792294</v>
      </c>
      <c r="DDZ180">
        <v>2.24904756508947</v>
      </c>
      <c r="DEA180">
        <v>0.001041251610383631</v>
      </c>
      <c r="DEH180">
        <v>5.349016724832161</v>
      </c>
      <c r="DEI180">
        <v>8.347771945917296</v>
      </c>
      <c r="DEJ180">
        <v>1.239579637513696E-05</v>
      </c>
      <c r="DEQ180">
        <v>-3.770095360388703</v>
      </c>
      <c r="DER180">
        <v>-0.7688911222208412</v>
      </c>
      <c r="DES180">
        <v>1.160151651948231E-05</v>
      </c>
      <c r="DET180">
        <v>-3.310560768582217</v>
      </c>
      <c r="DEU180">
        <v>-0.310596349605213</v>
      </c>
      <c r="DEV180">
        <v>1.012807357975669E-08</v>
      </c>
      <c r="DFR180">
        <v>3.104820274542732</v>
      </c>
      <c r="DFS180">
        <v>6.106187826817097</v>
      </c>
      <c r="DFT180">
        <v>1.496159378496762E-05</v>
      </c>
      <c r="DGA180">
        <v>-1.263837075715683</v>
      </c>
      <c r="DGB180">
        <v>1.738264585102794</v>
      </c>
      <c r="DGC180">
        <v>3.533582556739977E-05</v>
      </c>
      <c r="DGG180">
        <v>-0.8507952228588189</v>
      </c>
      <c r="DGH180">
        <v>2.148000354328129</v>
      </c>
      <c r="DGI180">
        <v>1.160507450081139E-05</v>
      </c>
      <c r="DHK180">
        <v>-11.87163967547737</v>
      </c>
      <c r="DHL180">
        <v>-8.873086308554562</v>
      </c>
      <c r="DHM180">
        <v>1.674197808025049E-05</v>
      </c>
      <c r="DHN180">
        <v>-6.542139554319894</v>
      </c>
      <c r="DHO180">
        <v>-3.547601259619752</v>
      </c>
      <c r="DHP180">
        <v>0.0002386417982600155</v>
      </c>
      <c r="DHT180">
        <v>-5.31889251278971</v>
      </c>
      <c r="DHU180">
        <v>-2.321261387600801</v>
      </c>
      <c r="DHV180">
        <v>4.489254296494796E-05</v>
      </c>
      <c r="DJG180">
        <v>7.595491376678028</v>
      </c>
      <c r="DJH180">
        <v>10.59192904557716</v>
      </c>
      <c r="DJI180">
        <v>0.0001015216229779007</v>
      </c>
      <c r="DJS180">
        <v>-11.76600935726366</v>
      </c>
      <c r="DJT180">
        <v>-8.761213256961469</v>
      </c>
      <c r="DJU180">
        <v>0.0001840206248693632</v>
      </c>
      <c r="DKE180">
        <v>1.444337636193251</v>
      </c>
      <c r="DKF180">
        <v>4.442974995755804</v>
      </c>
      <c r="DKG180">
        <v>1.485431169411498E-05</v>
      </c>
    </row>
    <row r="181" spans="1:2997">
      <c r="A181">
        <v>-9.869561181001801</v>
      </c>
      <c r="B181">
        <v>-6.866555204264793</v>
      </c>
      <c r="C181">
        <v>7.228716914744893E-05</v>
      </c>
      <c r="S181">
        <v>-8.290059595473416</v>
      </c>
      <c r="T181">
        <v>-5.291799719671959</v>
      </c>
      <c r="U181">
        <v>2.42242578108354E-05</v>
      </c>
      <c r="V181">
        <v>3.780522554985657</v>
      </c>
      <c r="W181">
        <v>6.773913430189006</v>
      </c>
      <c r="X181">
        <v>0.0003494442446215971</v>
      </c>
      <c r="AB181">
        <v>1.779992794035973</v>
      </c>
      <c r="AC181">
        <v>4.781530532931282</v>
      </c>
      <c r="AD181">
        <v>1.891712728117608E-05</v>
      </c>
      <c r="AQ181">
        <v>-6.548496797489768</v>
      </c>
      <c r="AR181">
        <v>-3.553204713128709</v>
      </c>
      <c r="AS181">
        <v>0.000177315757307075</v>
      </c>
      <c r="CP181">
        <v>-3.486424063167561</v>
      </c>
      <c r="CQ181">
        <v>-0.4889311408831458</v>
      </c>
      <c r="CR181">
        <v>5.028350937585003E-05</v>
      </c>
      <c r="CS181">
        <v>-2.218825950657784</v>
      </c>
      <c r="CT181">
        <v>0.7782289119616371</v>
      </c>
      <c r="CU181">
        <v>6.939067352386461E-05</v>
      </c>
      <c r="CY181">
        <v>-5.556985905512383</v>
      </c>
      <c r="CZ181">
        <v>-2.558417699946554</v>
      </c>
      <c r="DA181">
        <v>1.640028241378613E-05</v>
      </c>
      <c r="DW181">
        <v>6.960280787254681</v>
      </c>
      <c r="DX181">
        <v>9.954065531858546</v>
      </c>
      <c r="DY181">
        <v>0.0003090351971134366</v>
      </c>
      <c r="DZ181">
        <v>2.847503175891511</v>
      </c>
      <c r="EA181">
        <v>5.841486507207096</v>
      </c>
      <c r="EB181">
        <v>0.0002896024164641797</v>
      </c>
      <c r="EO181">
        <v>-2.861428956929041</v>
      </c>
      <c r="EP181">
        <v>0.1356570381323762</v>
      </c>
      <c r="EQ181">
        <v>6.793139825668701E-05</v>
      </c>
      <c r="FA181">
        <v>21.76138704498947</v>
      </c>
      <c r="FB181">
        <v>24.76902057892848</v>
      </c>
      <c r="FC181">
        <v>0.0004661667231837749</v>
      </c>
      <c r="FG181">
        <v>0.3897176982489023</v>
      </c>
      <c r="FH181">
        <v>3.384974975605684</v>
      </c>
      <c r="FI181">
        <v>0.0001799473445640059</v>
      </c>
      <c r="FP181">
        <v>7.870481133023122</v>
      </c>
      <c r="FQ181">
        <v>10.86918704546691</v>
      </c>
      <c r="FR181">
        <v>1.339730082517342E-05</v>
      </c>
      <c r="FV181">
        <v>-3.303170415119975</v>
      </c>
      <c r="FW181">
        <v>-0.304326722558882</v>
      </c>
      <c r="FX181">
        <v>1.069637514618443E-05</v>
      </c>
      <c r="FY181">
        <v>-9.818290637982678</v>
      </c>
      <c r="FZ181">
        <v>-6.811157470988062</v>
      </c>
      <c r="GA181">
        <v>0.000407056570984629</v>
      </c>
      <c r="GZ181">
        <v>8.607410129617074</v>
      </c>
      <c r="HA181">
        <v>11.61003397572667</v>
      </c>
      <c r="HB181">
        <v>5.507654725475449E-05</v>
      </c>
      <c r="IP181">
        <v>3.171462830387092</v>
      </c>
      <c r="IQ181">
        <v>6.173587782716856</v>
      </c>
      <c r="IR181">
        <v>3.612337923017661E-05</v>
      </c>
      <c r="IY181">
        <v>-3.390167685148569</v>
      </c>
      <c r="IZ181">
        <v>-0.4036358848225707</v>
      </c>
      <c r="JA181">
        <v>0.00145113921967026</v>
      </c>
      <c r="JE181">
        <v>-11.67898448117361</v>
      </c>
      <c r="JF181">
        <v>-8.673832491562592</v>
      </c>
      <c r="JG181">
        <v>0.0002123439756160552</v>
      </c>
      <c r="JQ181">
        <v>0.6971328496955954</v>
      </c>
      <c r="JR181">
        <v>3.699197294806212</v>
      </c>
      <c r="JS181">
        <v>3.409546891797736E-05</v>
      </c>
      <c r="KF181">
        <v>-1.820993889539415</v>
      </c>
      <c r="KG181">
        <v>1.180998018291203</v>
      </c>
      <c r="KH181">
        <v>3.174157444543545E-05</v>
      </c>
      <c r="KI181">
        <v>-3.759698033131179</v>
      </c>
      <c r="KJ181">
        <v>-0.7637551559666331</v>
      </c>
      <c r="KK181">
        <v>0.0001316819656156845</v>
      </c>
      <c r="LM181">
        <v>-0.7909602234956394</v>
      </c>
      <c r="LN181">
        <v>2.202937305761358</v>
      </c>
      <c r="LO181">
        <v>0.0002979211933536246</v>
      </c>
      <c r="LV181">
        <v>-7.066720815012212</v>
      </c>
      <c r="LW181">
        <v>-4.064291853584479</v>
      </c>
      <c r="LX181">
        <v>4.71988289392864E-05</v>
      </c>
      <c r="NU181">
        <v>-11.6525669412446</v>
      </c>
      <c r="NV181">
        <v>-8.661731218080789</v>
      </c>
      <c r="NW181">
        <v>0.0006718717594423242</v>
      </c>
      <c r="OP181">
        <v>3.983908354042184</v>
      </c>
      <c r="OQ181">
        <v>6.986289932764048</v>
      </c>
      <c r="OR181">
        <v>4.537533766749803E-05</v>
      </c>
      <c r="RA181">
        <v>5.405782018317086</v>
      </c>
      <c r="RB181">
        <v>8.407523144444049</v>
      </c>
      <c r="RC181">
        <v>2.425216151994788E-05</v>
      </c>
      <c r="RM181">
        <v>-3.70809303904406</v>
      </c>
      <c r="RN181">
        <v>-0.7054005672140207</v>
      </c>
      <c r="RO181">
        <v>5.79952364444553E-05</v>
      </c>
      <c r="TF181">
        <v>-4.578040558895185</v>
      </c>
      <c r="TG181">
        <v>-1.576659673948164</v>
      </c>
      <c r="TH181">
        <v>1.525474589527694E-05</v>
      </c>
      <c r="TO181">
        <v>11.46942926042905</v>
      </c>
      <c r="TP181">
        <v>14.47250013728629</v>
      </c>
      <c r="TQ181">
        <v>7.544227737849689E-05</v>
      </c>
      <c r="TR181">
        <v>-3.997037509616725</v>
      </c>
      <c r="TS181">
        <v>-0.9950623656527675</v>
      </c>
      <c r="TT181">
        <v>3.120954942687543E-05</v>
      </c>
      <c r="UM181">
        <v>-1.270990422714328</v>
      </c>
      <c r="UN181">
        <v>1.731655818096043</v>
      </c>
      <c r="UO181">
        <v>5.602072341178905E-05</v>
      </c>
      <c r="VK181">
        <v>11.58623433118682</v>
      </c>
      <c r="VL181">
        <v>14.58766345405238</v>
      </c>
      <c r="VM181">
        <v>1.63391373190397E-05</v>
      </c>
      <c r="VZ181">
        <v>0.6593361760980827</v>
      </c>
      <c r="WA181">
        <v>3.639045120117102</v>
      </c>
      <c r="WB181">
        <v>0.003293815622586157</v>
      </c>
      <c r="WO181">
        <v>-5.746876456143406</v>
      </c>
      <c r="WP181">
        <v>-2.739381835349131</v>
      </c>
      <c r="WQ181">
        <v>0.000449354726799779</v>
      </c>
      <c r="XP181">
        <v>-6.363998276894995</v>
      </c>
      <c r="XQ181">
        <v>-3.365502879625307</v>
      </c>
      <c r="XR181">
        <v>1.811063500849992E-05</v>
      </c>
      <c r="XS181">
        <v>-5.218181832501888</v>
      </c>
      <c r="XT181">
        <v>-2.219893439869585</v>
      </c>
      <c r="XU181">
        <v>2.343679824923233E-05</v>
      </c>
      <c r="XY181">
        <v>-5.792149537088539</v>
      </c>
      <c r="XZ181">
        <v>-2.797056764105864</v>
      </c>
      <c r="YA181">
        <v>0.0001926470159964927</v>
      </c>
      <c r="YB181">
        <v>29.90217397856909</v>
      </c>
      <c r="YC181">
        <v>32.91335227516571</v>
      </c>
      <c r="YD181">
        <v>0.0009996345184170544</v>
      </c>
      <c r="YH181">
        <v>-5.01264252922202</v>
      </c>
      <c r="YI181">
        <v>-2.011179193824634</v>
      </c>
      <c r="YJ181">
        <v>1.713080388195498E-05</v>
      </c>
      <c r="YN181">
        <v>-9.886543743806156</v>
      </c>
      <c r="YO181">
        <v>-6.888838295599292</v>
      </c>
      <c r="YP181">
        <v>4.211974345105608E-05</v>
      </c>
      <c r="YW181">
        <v>-3.981752873210629</v>
      </c>
      <c r="YX181">
        <v>-0.9832220773683293</v>
      </c>
      <c r="YY181">
        <v>1.726848685601902E-05</v>
      </c>
      <c r="ZC181">
        <v>-7.849273207673943</v>
      </c>
      <c r="ZD181">
        <v>-4.851281899236642</v>
      </c>
      <c r="ZE181">
        <v>3.227873435245467E-05</v>
      </c>
      <c r="ZL181">
        <v>4.23446550729885</v>
      </c>
      <c r="ZM181">
        <v>7.238313902005173</v>
      </c>
      <c r="ZN181">
        <v>0.0001184811345252001</v>
      </c>
      <c r="ZR181">
        <v>-8.218525258453733</v>
      </c>
      <c r="ZS181">
        <v>-5.210714365031873</v>
      </c>
      <c r="ZT181">
        <v>0.0004880804483812645</v>
      </c>
      <c r="ZX181">
        <v>-0.7657194999240755</v>
      </c>
      <c r="ZY181">
        <v>2.235530581252911</v>
      </c>
      <c r="ZZ181">
        <v>1.250162359245086E-05</v>
      </c>
      <c r="AAD181">
        <v>-2.144203865495062</v>
      </c>
      <c r="AAE181">
        <v>0.8478454673463247</v>
      </c>
      <c r="AAF181">
        <v>0.0005057048661364252</v>
      </c>
      <c r="AAJ181">
        <v>-5.899405246490362</v>
      </c>
      <c r="AAK181">
        <v>-2.903328649359991</v>
      </c>
      <c r="AAL181">
        <v>0.0001231447206193116</v>
      </c>
      <c r="AAY181">
        <v>-0.379869488562723</v>
      </c>
      <c r="AAZ181">
        <v>2.618533080908497</v>
      </c>
      <c r="ABA181">
        <v>2.041427435422758E-05</v>
      </c>
      <c r="ABW181">
        <v>1.559631508072276</v>
      </c>
      <c r="ABX181">
        <v>4.554542965610826</v>
      </c>
      <c r="ABY181">
        <v>0.0002071461150557436</v>
      </c>
      <c r="ABZ181">
        <v>2.217913719900496</v>
      </c>
      <c r="ACA181">
        <v>5.215743196667435</v>
      </c>
      <c r="ACB181">
        <v>3.768936884205657E-05</v>
      </c>
      <c r="ACU181">
        <v>3.741644049059476</v>
      </c>
      <c r="ACV181">
        <v>6.738423207940853</v>
      </c>
      <c r="ACW181">
        <v>8.299054009129996E-05</v>
      </c>
      <c r="ADS181">
        <v>2.201253463598312</v>
      </c>
      <c r="ADT181">
        <v>5.200030987692834</v>
      </c>
      <c r="ADU181">
        <v>1.195557871578479E-05</v>
      </c>
      <c r="AEQ181">
        <v>-3.713860001587429</v>
      </c>
      <c r="AER181">
        <v>-0.7199542531126489</v>
      </c>
      <c r="AES181">
        <v>0.0002971192132211949</v>
      </c>
      <c r="AEZ181">
        <v>4.761106257796225</v>
      </c>
      <c r="AFA181">
        <v>7.759356507198249</v>
      </c>
      <c r="AFB181">
        <v>2.449301724093885E-05</v>
      </c>
      <c r="AGG181">
        <v>-6.218777549427738</v>
      </c>
      <c r="AGH181">
        <v>-3.217308993318052</v>
      </c>
      <c r="AGI181">
        <v>1.725325637836584E-05</v>
      </c>
      <c r="AGS181">
        <v>2.737465167452801</v>
      </c>
      <c r="AGT181">
        <v>5.73899907236283</v>
      </c>
      <c r="AGU181">
        <v>1.882291418409743E-05</v>
      </c>
      <c r="AGY181">
        <v>8.233158000869974</v>
      </c>
      <c r="AGZ181">
        <v>11.23069245672083</v>
      </c>
      <c r="AHA181">
        <v>4.863126361110956E-05</v>
      </c>
      <c r="AHH181">
        <v>-8.690320998258505</v>
      </c>
      <c r="AHI181">
        <v>-5.692501259295836</v>
      </c>
      <c r="AHJ181">
        <v>3.802830552721135E-05</v>
      </c>
      <c r="AHN181">
        <v>-6.09807333767178</v>
      </c>
      <c r="AHO181">
        <v>-3.100335584098362</v>
      </c>
      <c r="AHP181">
        <v>4.094207115667281E-05</v>
      </c>
      <c r="AHZ181">
        <v>-21.15691268725073</v>
      </c>
      <c r="AIA181">
        <v>-18.15388626003073</v>
      </c>
      <c r="AIB181">
        <v>7.327409374382826E-05</v>
      </c>
      <c r="AIC181">
        <v>1.350913748670377</v>
      </c>
      <c r="AID181">
        <v>4.332188274865251</v>
      </c>
      <c r="AIE181">
        <v>0.002805146953811585</v>
      </c>
      <c r="AII181">
        <v>-11.13336651151523</v>
      </c>
      <c r="AIJ181">
        <v>-8.136427869819158</v>
      </c>
      <c r="AIK181">
        <v>7.49753173200387E-05</v>
      </c>
      <c r="AIL181">
        <v>-11.18779779850002</v>
      </c>
      <c r="AIM181">
        <v>-8.181916550305193</v>
      </c>
      <c r="AIN181">
        <v>0.0002767126426335752</v>
      </c>
      <c r="AIR181">
        <v>4.709297225111371</v>
      </c>
      <c r="AIS181">
        <v>7.705711340938651</v>
      </c>
      <c r="AIT181">
        <v>0.0001028685224013161</v>
      </c>
      <c r="AJS181">
        <v>2.349359026988898</v>
      </c>
      <c r="AJT181">
        <v>5.352041679328075</v>
      </c>
      <c r="AJU181">
        <v>5.757298858313343E-05</v>
      </c>
      <c r="AKB181">
        <v>0.1970560110523725</v>
      </c>
      <c r="AKC181">
        <v>3.194738606267321</v>
      </c>
      <c r="AKD181">
        <v>4.296291950223227E-05</v>
      </c>
      <c r="AKK181">
        <v>6.165797411287103</v>
      </c>
      <c r="AKL181">
        <v>9.167988117220645</v>
      </c>
      <c r="AKM181">
        <v>3.839353989803277E-05</v>
      </c>
      <c r="AKZ181">
        <v>2.427134416715854</v>
      </c>
      <c r="ALA181">
        <v>5.459394977438038</v>
      </c>
      <c r="ALB181">
        <v>0.008325950224877868</v>
      </c>
      <c r="ALX181">
        <v>-3.092851194618884</v>
      </c>
      <c r="ALY181">
        <v>-0.09554689015433127</v>
      </c>
      <c r="ALZ181">
        <v>5.813419535863667E-05</v>
      </c>
      <c r="AMA181">
        <v>-1.499740641889076</v>
      </c>
      <c r="AMB181">
        <v>1.502572818935393</v>
      </c>
      <c r="AMC181">
        <v>4.281680789081547E-05</v>
      </c>
      <c r="AMG181">
        <v>-1.924404197069545</v>
      </c>
      <c r="AMH181">
        <v>1.074052562630004</v>
      </c>
      <c r="AMI181">
        <v>1.905272499949831E-05</v>
      </c>
      <c r="AMV181">
        <v>-13.05732576892025</v>
      </c>
      <c r="AMW181">
        <v>-10.07167906214399</v>
      </c>
      <c r="AMX181">
        <v>0.001648136210931708</v>
      </c>
      <c r="AOF181">
        <v>-11.13357926847981</v>
      </c>
      <c r="AOG181">
        <v>-8.134703948420444</v>
      </c>
      <c r="AOH181">
        <v>1.011923975095452E-05</v>
      </c>
      <c r="AOL181">
        <v>5.159078304292577</v>
      </c>
      <c r="AOM181">
        <v>8.16026051968992</v>
      </c>
      <c r="AON181">
        <v>1.118106596572903E-05</v>
      </c>
      <c r="APG181">
        <v>-2.709051800233675</v>
      </c>
      <c r="APH181">
        <v>0.3014884338408121</v>
      </c>
      <c r="API181">
        <v>0.0008887722747599098</v>
      </c>
      <c r="APP181">
        <v>-21.720139183457</v>
      </c>
      <c r="APQ181">
        <v>-18.71560578606408</v>
      </c>
      <c r="APR181">
        <v>0.0001644135353769921</v>
      </c>
      <c r="AQB181">
        <v>-8.430253348656262</v>
      </c>
      <c r="AQC181">
        <v>-5.43727153312842</v>
      </c>
      <c r="AQD181">
        <v>0.0003940393062820128</v>
      </c>
      <c r="AQQ181">
        <v>-11.10162311521057</v>
      </c>
      <c r="AQR181">
        <v>-8.100332890676428</v>
      </c>
      <c r="AQS181">
        <v>1.331743478804219E-05</v>
      </c>
      <c r="AQZ181">
        <v>-4.003306887465392</v>
      </c>
      <c r="ARA181">
        <v>-0.9993971845859235</v>
      </c>
      <c r="ARB181">
        <v>0.0001222862128457985</v>
      </c>
      <c r="ARI181">
        <v>-0.4073291974735178</v>
      </c>
      <c r="ARJ181">
        <v>2.591265667907529</v>
      </c>
      <c r="ARK181">
        <v>1.579522637905095E-05</v>
      </c>
      <c r="ARO181">
        <v>-10.73262951011477</v>
      </c>
      <c r="ARP181">
        <v>-7.74132202316386</v>
      </c>
      <c r="ARQ181">
        <v>0.0006044782648685864</v>
      </c>
      <c r="ARR181">
        <v>2.403602915025328</v>
      </c>
      <c r="ARS181">
        <v>5.401348591831642</v>
      </c>
      <c r="ART181">
        <v>4.065578449271768E-05</v>
      </c>
      <c r="ASG181">
        <v>-1.21139678190655</v>
      </c>
      <c r="ASH181">
        <v>1.784856336491687</v>
      </c>
      <c r="ASI181">
        <v>0.0001123129739010776</v>
      </c>
      <c r="ASM181">
        <v>15.57284265694765</v>
      </c>
      <c r="ASN181">
        <v>18.57414996745302</v>
      </c>
      <c r="ASO181">
        <v>1.367248605959745E-05</v>
      </c>
      <c r="ASS181">
        <v>7.096661046207551</v>
      </c>
      <c r="AST181">
        <v>10.10372922337608</v>
      </c>
      <c r="ASU181">
        <v>0.0003996730278861226</v>
      </c>
      <c r="ASV181">
        <v>-10.99662580401009</v>
      </c>
      <c r="ASW181">
        <v>-7.99800767406277</v>
      </c>
      <c r="ASX181">
        <v>1.527651874002869E-05</v>
      </c>
      <c r="ATK181">
        <v>6.088605103222894</v>
      </c>
      <c r="ATL181">
        <v>9.086166696066686</v>
      </c>
      <c r="ATM181">
        <v>4.756663567560661E-05</v>
      </c>
      <c r="ATQ181">
        <v>-1.021824217509073</v>
      </c>
      <c r="ATR181">
        <v>1.967106623711363</v>
      </c>
      <c r="ATS181">
        <v>0.000980210208697697</v>
      </c>
      <c r="AUF181">
        <v>7.821158671057798</v>
      </c>
      <c r="AUG181">
        <v>10.82477618939562</v>
      </c>
      <c r="AUH181">
        <v>0.0001046915113959677</v>
      </c>
      <c r="AUX181">
        <v>5.940500812542446</v>
      </c>
      <c r="AUY181">
        <v>8.942759721651392</v>
      </c>
      <c r="AUZ181">
        <v>4.082136289982547E-05</v>
      </c>
      <c r="AVD181">
        <v>5.442825841621343</v>
      </c>
      <c r="AVE181">
        <v>8.446940612888268</v>
      </c>
      <c r="AVF181">
        <v>0.0001354507406328596</v>
      </c>
      <c r="AVY181">
        <v>-10.50623082077618</v>
      </c>
      <c r="AVZ181">
        <v>-7.508384645012881</v>
      </c>
      <c r="AWA181">
        <v>3.71116707408651E-05</v>
      </c>
      <c r="AWH181">
        <v>1.161570878434734</v>
      </c>
      <c r="AWI181">
        <v>4.163729461970124</v>
      </c>
      <c r="AWJ181">
        <v>3.72758630340659E-05</v>
      </c>
      <c r="AWK181">
        <v>-3.861717045223438</v>
      </c>
      <c r="AWL181">
        <v>-0.8633085341694767</v>
      </c>
      <c r="AWM181">
        <v>2.02626965228948E-05</v>
      </c>
      <c r="AWN181">
        <v>-2.286132390811638</v>
      </c>
      <c r="AWO181">
        <v>0.7160108255052848</v>
      </c>
      <c r="AWP181">
        <v>3.674700944900913E-05</v>
      </c>
      <c r="AXI181">
        <v>6.616056683363012</v>
      </c>
      <c r="AXJ181">
        <v>9.614695909478799</v>
      </c>
      <c r="AXK181">
        <v>1.481364451164343E-05</v>
      </c>
      <c r="AXO181">
        <v>-0.5818834621334719</v>
      </c>
      <c r="AXP181">
        <v>2.414388882862272</v>
      </c>
      <c r="AXQ181">
        <v>0.0001111632946460505</v>
      </c>
      <c r="AXX181">
        <v>-6.85587267120521</v>
      </c>
      <c r="AXY181">
        <v>-3.853430068033392</v>
      </c>
      <c r="AXZ181">
        <v>4.773048203980685E-05</v>
      </c>
      <c r="AYM181">
        <v>-1.674252376329281</v>
      </c>
      <c r="AYN181">
        <v>1.327341446270113</v>
      </c>
      <c r="AYO181">
        <v>2.032216382670392E-05</v>
      </c>
      <c r="AYP181">
        <v>-3.146890947591444</v>
      </c>
      <c r="AYQ181">
        <v>-0.150701326465271</v>
      </c>
      <c r="AYR181">
        <v>0.0001161518972968612</v>
      </c>
      <c r="AZB181">
        <v>5.024197807893275</v>
      </c>
      <c r="AZC181">
        <v>8.025600066991569</v>
      </c>
      <c r="AZD181">
        <v>1.573064462997772E-05</v>
      </c>
      <c r="BAC181">
        <v>-2.401326874355415</v>
      </c>
      <c r="BAD181">
        <v>0.5959978251410656</v>
      </c>
      <c r="BAE181">
        <v>5.725786227302957E-05</v>
      </c>
      <c r="BAI181">
        <v>-0.2930360578673579</v>
      </c>
      <c r="BAJ181">
        <v>2.708854645392419</v>
      </c>
      <c r="BAK181">
        <v>2.85980705322518E-05</v>
      </c>
      <c r="BAL181">
        <v>5.827981598739214</v>
      </c>
      <c r="BAM181">
        <v>8.839108322961458</v>
      </c>
      <c r="BAN181">
        <v>0.0009904319353429569</v>
      </c>
      <c r="BAX181">
        <v>-0.5754959648584919</v>
      </c>
      <c r="BAY181">
        <v>2.421475626930486</v>
      </c>
      <c r="BAZ181">
        <v>7.337005034067915E-05</v>
      </c>
      <c r="BBG181">
        <v>3.596847538574683</v>
      </c>
      <c r="BBH181">
        <v>6.598020605500576</v>
      </c>
      <c r="BBI181">
        <v>1.100868810099089E-05</v>
      </c>
      <c r="BCH181">
        <v>-1.477613796516847</v>
      </c>
      <c r="BCI181">
        <v>1.524614127910261</v>
      </c>
      <c r="BCJ181">
        <v>3.97091780232423E-05</v>
      </c>
      <c r="BCK181">
        <v>3.145299946760883</v>
      </c>
      <c r="BCL181">
        <v>6.15060722676014</v>
      </c>
      <c r="BCM181">
        <v>0.0002253377679241314</v>
      </c>
      <c r="BDR181">
        <v>-10.36609777039403</v>
      </c>
      <c r="BDS181">
        <v>-7.361656204190426</v>
      </c>
      <c r="BDT181">
        <v>0.0001578200827279091</v>
      </c>
      <c r="BEP181">
        <v>-12.02157422956826</v>
      </c>
      <c r="BEQ181">
        <v>-9.020324694360058</v>
      </c>
      <c r="BER181">
        <v>1.249070589226983E-05</v>
      </c>
      <c r="BFB181">
        <v>0.2876494669167643</v>
      </c>
      <c r="BFC181">
        <v>3.286232739329954</v>
      </c>
      <c r="BFD181">
        <v>1.60569364418429E-05</v>
      </c>
      <c r="BFN181">
        <v>-11.19827827582594</v>
      </c>
      <c r="BFO181">
        <v>-8.196462038004922</v>
      </c>
      <c r="BFP181">
        <v>2.638975858001573E-05</v>
      </c>
      <c r="BFQ181">
        <v>2.681892645001049</v>
      </c>
      <c r="BFR181">
        <v>5.678783512475979</v>
      </c>
      <c r="BFS181">
        <v>7.733364046755495E-05</v>
      </c>
      <c r="BGI181">
        <v>-5.994633553005349</v>
      </c>
      <c r="BGJ181">
        <v>-2.993090633005795</v>
      </c>
      <c r="BGK181">
        <v>1.904481700020134E-05</v>
      </c>
      <c r="BHP181">
        <v>3.004276921073958</v>
      </c>
      <c r="BHQ181">
        <v>6.001501721740532</v>
      </c>
      <c r="BHR181">
        <v>6.161385072200283E-05</v>
      </c>
      <c r="BHS181">
        <v>-4.752187978120385</v>
      </c>
      <c r="BHT181">
        <v>-1.753895677456945</v>
      </c>
      <c r="BHU181">
        <v>2.33298961927212E-05</v>
      </c>
      <c r="BHY181">
        <v>-7.405943938627805</v>
      </c>
      <c r="BHZ181">
        <v>-4.408168126065036</v>
      </c>
      <c r="BIA181">
        <v>3.957607804752384E-05</v>
      </c>
      <c r="BIE181">
        <v>-11.42145673568466</v>
      </c>
      <c r="BIF181">
        <v>-8.425215418532899</v>
      </c>
      <c r="BIG181">
        <v>0.0001130215740289943</v>
      </c>
      <c r="BIQ181">
        <v>2.550552403764651</v>
      </c>
      <c r="BIR181">
        <v>5.549036107034339</v>
      </c>
      <c r="BIS181">
        <v>1.839324619484846E-05</v>
      </c>
      <c r="BIW181">
        <v>-13.63561002034021</v>
      </c>
      <c r="BIX181">
        <v>-10.63314348390419</v>
      </c>
      <c r="BIY181">
        <v>4.867041592161385E-05</v>
      </c>
      <c r="BJC181">
        <v>-0.7018173231575056</v>
      </c>
      <c r="BJD181">
        <v>2.300026923101604</v>
      </c>
      <c r="BJE181">
        <v>2.720995411390869E-05</v>
      </c>
      <c r="BJF181">
        <v>-2.706770044135649</v>
      </c>
      <c r="BJG181">
        <v>0.2903349903748733</v>
      </c>
      <c r="BJH181">
        <v>6.704660148215322E-05</v>
      </c>
      <c r="BJO181">
        <v>-4.095657977209354</v>
      </c>
      <c r="BJP181">
        <v>-1.091301198307514</v>
      </c>
      <c r="BJQ181">
        <v>0.0001518521791961722</v>
      </c>
      <c r="BKJ181">
        <v>-3.940073241646028</v>
      </c>
      <c r="BKK181">
        <v>-0.9433061028238192</v>
      </c>
      <c r="BKL181">
        <v>8.361113115899059E-05</v>
      </c>
      <c r="BKP181">
        <v>3.481776415924015</v>
      </c>
      <c r="BKQ181">
        <v>6.482145620693742</v>
      </c>
      <c r="BKR181">
        <v>1.090497295910809E-06</v>
      </c>
      <c r="BLH181">
        <v>-7.854617216637615</v>
      </c>
      <c r="BLI181">
        <v>-4.856930244386392</v>
      </c>
      <c r="BLJ181">
        <v>4.280077893291795E-05</v>
      </c>
      <c r="BLK181">
        <v>-0.04729951223976225</v>
      </c>
      <c r="BLL181">
        <v>2.954985898297072</v>
      </c>
      <c r="BLM181">
        <v>4.178481057500577E-05</v>
      </c>
      <c r="BLN181">
        <v>-3.178625625983047</v>
      </c>
      <c r="BLO181">
        <v>-0.1862963853402967</v>
      </c>
      <c r="BLP181">
        <v>0.0004707243929347117</v>
      </c>
      <c r="BLW181">
        <v>6.073248941566733</v>
      </c>
      <c r="BLX181">
        <v>9.071123584214396</v>
      </c>
      <c r="BLY181">
        <v>3.613715100104801E-05</v>
      </c>
      <c r="BMF181">
        <v>-4.50436294734846</v>
      </c>
      <c r="BMG181">
        <v>-1.502568700227161</v>
      </c>
      <c r="BMH181">
        <v>2.575458185828763E-05</v>
      </c>
      <c r="BMX181">
        <v>0.36031446125224</v>
      </c>
      <c r="BMY181">
        <v>3.362552854442341</v>
      </c>
      <c r="BMZ181">
        <v>4.008323258791217E-05</v>
      </c>
      <c r="BNA181">
        <v>5.574761408778831</v>
      </c>
      <c r="BNB181">
        <v>8.580262704201582</v>
      </c>
      <c r="BNC181">
        <v>0.0002421140106270406</v>
      </c>
      <c r="BOB181">
        <v>4.026503664720306</v>
      </c>
      <c r="BOC181">
        <v>7.028263626911141</v>
      </c>
      <c r="BOD181">
        <v>2.477973530533318E-05</v>
      </c>
      <c r="BOE181">
        <v>2.436865838198642</v>
      </c>
      <c r="BOF181">
        <v>5.438708616225938</v>
      </c>
      <c r="BOG181">
        <v>2.716664686307424E-05</v>
      </c>
      <c r="BON181">
        <v>8.111174248417745</v>
      </c>
      <c r="BOO181">
        <v>11.11298988828409</v>
      </c>
      <c r="BOP181">
        <v>2.63723849941525E-05</v>
      </c>
      <c r="BPI181">
        <v>-5.428251279771858</v>
      </c>
      <c r="BPJ181">
        <v>-2.430272941291044</v>
      </c>
      <c r="BPK181">
        <v>3.26969223852643E-05</v>
      </c>
      <c r="BQJ181">
        <v>-9.735972600725365</v>
      </c>
      <c r="BQK181">
        <v>-6.732581464704134</v>
      </c>
      <c r="BQL181">
        <v>9.199842811594022E-05</v>
      </c>
      <c r="BQM181">
        <v>5.660632177251548</v>
      </c>
      <c r="BQN181">
        <v>8.653036141997115</v>
      </c>
      <c r="BQO181">
        <v>0.0004615980126927766</v>
      </c>
      <c r="BQP181">
        <v>-11.32211608121071</v>
      </c>
      <c r="BQQ181">
        <v>-8.353770339469584</v>
      </c>
      <c r="BQR181">
        <v>0.008015936527356573</v>
      </c>
      <c r="BQS181">
        <v>-3.073993814721399</v>
      </c>
      <c r="BQT181">
        <v>-0.07090468655169152</v>
      </c>
      <c r="BQU181">
        <v>7.634170279101694E-05</v>
      </c>
      <c r="BQV181">
        <v>1.162907083345896</v>
      </c>
      <c r="BQW181">
        <v>4.165014665467289</v>
      </c>
      <c r="BQX181">
        <v>3.553521918730662E-05</v>
      </c>
      <c r="BRE181">
        <v>-3.443121665633929</v>
      </c>
      <c r="BRF181">
        <v>-0.4455688916443672</v>
      </c>
      <c r="BRG181">
        <v>4.791132116931465E-05</v>
      </c>
      <c r="BRH181">
        <v>1.828128740806543</v>
      </c>
      <c r="BRI181">
        <v>4.830434620551324</v>
      </c>
      <c r="BRJ181">
        <v>4.253665117912306E-05</v>
      </c>
      <c r="BRK181">
        <v>-4.062406024682162</v>
      </c>
      <c r="BRL181">
        <v>-1.066488802293661</v>
      </c>
      <c r="BRM181">
        <v>0.0001333525841996671</v>
      </c>
      <c r="BRZ181">
        <v>-0.8271015616433298</v>
      </c>
      <c r="BSA181">
        <v>2.174039619835309</v>
      </c>
      <c r="BSB181">
        <v>1.041836133750667E-05</v>
      </c>
      <c r="BSO181">
        <v>-1.94214225742723</v>
      </c>
      <c r="BSP181">
        <v>1.059132667956011</v>
      </c>
      <c r="BSQ181">
        <v>1.300347786265155E-05</v>
      </c>
      <c r="BSR181">
        <v>13.51688649689245</v>
      </c>
      <c r="BSS181">
        <v>16.52330132627917</v>
      </c>
      <c r="BST181">
        <v>0.0003292002884858689</v>
      </c>
      <c r="BSU181">
        <v>-6.405765298491527</v>
      </c>
      <c r="BSV181">
        <v>-3.404452834116878</v>
      </c>
      <c r="BSW181">
        <v>1.378050187779031E-05</v>
      </c>
      <c r="BSX181">
        <v>3.28239495234427</v>
      </c>
      <c r="BSY181">
        <v>6.281044967397054</v>
      </c>
      <c r="BSZ181">
        <v>1.457967486168905E-05</v>
      </c>
      <c r="BTA181">
        <v>-0.05144567906174691</v>
      </c>
      <c r="BTB181">
        <v>2.94504288815807</v>
      </c>
      <c r="BTC181">
        <v>9.864128135796588E-05</v>
      </c>
      <c r="BTG181">
        <v>-6.264294213372244</v>
      </c>
      <c r="BTH181">
        <v>-3.26730195823058</v>
      </c>
      <c r="BTI181">
        <v>7.237223306279951E-05</v>
      </c>
      <c r="BTP181">
        <v>3.287038789445349</v>
      </c>
      <c r="BTQ181">
        <v>6.285547222344928</v>
      </c>
      <c r="BTR181">
        <v>1.779817932045531E-05</v>
      </c>
      <c r="BTS181">
        <v>2.52623473519417</v>
      </c>
      <c r="BTT181">
        <v>5.528636551431723</v>
      </c>
      <c r="BTU181">
        <v>4.614976991178516E-05</v>
      </c>
      <c r="BUN181">
        <v>1.334240181650562</v>
      </c>
      <c r="BUO181">
        <v>4.327889061260537</v>
      </c>
      <c r="BUP181">
        <v>0.000322693841668691</v>
      </c>
      <c r="BVF181">
        <v>-5.556198104928861</v>
      </c>
      <c r="BVG181">
        <v>-2.553842025402598</v>
      </c>
      <c r="BVH181">
        <v>4.440888587261131E-05</v>
      </c>
      <c r="BVX181">
        <v>-3.327924370768677</v>
      </c>
      <c r="BVY181">
        <v>-0.3250527042064211</v>
      </c>
      <c r="BVZ181">
        <v>6.597175075824951E-05</v>
      </c>
      <c r="BWD181">
        <v>-0.687523574651876</v>
      </c>
      <c r="BWE181">
        <v>2.313713234128485</v>
      </c>
      <c r="BWF181">
        <v>1.223756767343173E-05</v>
      </c>
      <c r="BWV181">
        <v>-7.742110954329102</v>
      </c>
      <c r="BWW181">
        <v>-4.74583605533776</v>
      </c>
      <c r="BWX181">
        <v>0.0001110110201976173</v>
      </c>
      <c r="BWY181">
        <v>6.953564746450422</v>
      </c>
      <c r="BWZ181">
        <v>9.950149191789167</v>
      </c>
      <c r="BXA181">
        <v>9.332810915212264E-05</v>
      </c>
      <c r="BXT181">
        <v>-1.497363524137287</v>
      </c>
      <c r="BXU181">
        <v>1.507570731501887</v>
      </c>
      <c r="BXV181">
        <v>0.0001947750297018195</v>
      </c>
      <c r="BYU181">
        <v>-0.8802173231627969</v>
      </c>
      <c r="BYV181">
        <v>2.120969346694097</v>
      </c>
      <c r="BYW181">
        <v>1.126548279408822E-05</v>
      </c>
      <c r="CAE181">
        <v>-6.316878974349299</v>
      </c>
      <c r="CAF181">
        <v>-3.319431365326749</v>
      </c>
      <c r="CAG181">
        <v>5.211759761414863E-05</v>
      </c>
      <c r="CAH181">
        <v>52.42373310182379</v>
      </c>
      <c r="CAI181">
        <v>55.42666536156281</v>
      </c>
      <c r="CAJ181">
        <v>6.8785177416913E-05</v>
      </c>
      <c r="CBL181">
        <v>10.37597192447303</v>
      </c>
      <c r="CBM181">
        <v>13.37396229788703</v>
      </c>
      <c r="CBN181">
        <v>3.230879212115387E-05</v>
      </c>
      <c r="CCP181">
        <v>5.100213457128348</v>
      </c>
      <c r="CCQ181">
        <v>8.098938582954224</v>
      </c>
      <c r="CCR181">
        <v>1.300243327878176E-05</v>
      </c>
      <c r="CCS181">
        <v>4.04708875164206</v>
      </c>
      <c r="CCT181">
        <v>7.038972615670747</v>
      </c>
      <c r="CCU181">
        <v>0.0005269733048387984</v>
      </c>
      <c r="CEL181">
        <v>-3.908702029171478</v>
      </c>
      <c r="CEM181">
        <v>-0.90707519455945</v>
      </c>
      <c r="CEN181">
        <v>2.117272683912259E-05</v>
      </c>
      <c r="CFM181">
        <v>-0.6257664016530156</v>
      </c>
      <c r="CFN181">
        <v>2.376529874714844</v>
      </c>
      <c r="CFO181">
        <v>4.218308126072243E-05</v>
      </c>
      <c r="CFS181">
        <v>-4.561677282269753</v>
      </c>
      <c r="CFT181">
        <v>-1.564888238372711</v>
      </c>
      <c r="CFU181">
        <v>8.248191276102381E-05</v>
      </c>
      <c r="CFY181">
        <v>-2.257825892801502</v>
      </c>
      <c r="CFZ181">
        <v>0.726523679452491</v>
      </c>
      <c r="CGA181">
        <v>0.001959487109063775</v>
      </c>
      <c r="CGE181">
        <v>-0.1251831720377038</v>
      </c>
      <c r="CGF181">
        <v>2.866041099003769</v>
      </c>
      <c r="CGG181">
        <v>0.0006161073500282766</v>
      </c>
      <c r="CGN181">
        <v>-5.790789988861019</v>
      </c>
      <c r="CGO181">
        <v>-2.789377491966361</v>
      </c>
      <c r="CGP181">
        <v>1.596117981935923E-05</v>
      </c>
      <c r="CHF181">
        <v>-2.346204113417221</v>
      </c>
      <c r="CHG181">
        <v>0.6242988524912225</v>
      </c>
      <c r="CHH181">
        <v>0.006960600161587501</v>
      </c>
      <c r="CIM181">
        <v>-7.775554619924581</v>
      </c>
      <c r="CIN181">
        <v>-4.769913343111082</v>
      </c>
      <c r="CIO181">
        <v>0.0002545920326921731</v>
      </c>
      <c r="CIP181">
        <v>1.462135390781353</v>
      </c>
      <c r="CIQ181">
        <v>4.460651782058658</v>
      </c>
      <c r="CIR181">
        <v>1.760875873645974E-05</v>
      </c>
      <c r="CIS181">
        <v>3.801987280029636</v>
      </c>
      <c r="CIT181">
        <v>6.800702929593239</v>
      </c>
      <c r="CIU181">
        <v>1.319644834779142E-05</v>
      </c>
      <c r="CJB181">
        <v>-100</v>
      </c>
      <c r="CJC181">
        <v>-96.99730323482926</v>
      </c>
      <c r="CJD181">
        <v>5.818033908890777E-05</v>
      </c>
      <c r="CJH181">
        <v>-3.55292016206904</v>
      </c>
      <c r="CJI181">
        <v>-0.5498306844693661</v>
      </c>
      <c r="CJJ181">
        <v>7.635897471108486E-05</v>
      </c>
      <c r="CJQ181">
        <v>0.3735914905508295</v>
      </c>
      <c r="CJR181">
        <v>3.372395831758318</v>
      </c>
      <c r="CJS181">
        <v>1.143679958487601E-05</v>
      </c>
      <c r="CJW181">
        <v>3.652423004873255</v>
      </c>
      <c r="CJX181">
        <v>6.649706177501418</v>
      </c>
      <c r="CJY181">
        <v>5.904920774691083E-05</v>
      </c>
      <c r="CKF181">
        <v>31.97810559920774</v>
      </c>
      <c r="CKG181">
        <v>34.97692889710083</v>
      </c>
      <c r="CKH181">
        <v>1.107702278726002E-05</v>
      </c>
      <c r="CKI181">
        <v>-18.81493901972518</v>
      </c>
      <c r="CKJ181">
        <v>-15.83882081465038</v>
      </c>
      <c r="CKK181">
        <v>0.004562721030792659</v>
      </c>
      <c r="CKX181">
        <v>5.87145671325267</v>
      </c>
      <c r="CKY181">
        <v>8.86934726736383</v>
      </c>
      <c r="CKZ181">
        <v>3.559809566353647E-05</v>
      </c>
      <c r="CLM181">
        <v>-2.601902690991027</v>
      </c>
      <c r="CLN181">
        <v>0.3910082351576964</v>
      </c>
      <c r="CLO181">
        <v>0.0004020397445508487</v>
      </c>
      <c r="CMN181">
        <v>-4.290709524748857</v>
      </c>
      <c r="CMO181">
        <v>-1.2927955375222</v>
      </c>
      <c r="CMP181">
        <v>3.481159432438916E-05</v>
      </c>
      <c r="CMT181">
        <v>4.373403666703902</v>
      </c>
      <c r="CMU181">
        <v>7.370916003770102</v>
      </c>
      <c r="CMV181">
        <v>4.950773497764524E-05</v>
      </c>
      <c r="CNR181">
        <v>-1.163977586304337</v>
      </c>
      <c r="CNS181">
        <v>1.837639709606809</v>
      </c>
      <c r="CNT181">
        <v>2.09251685136596E-05</v>
      </c>
      <c r="COD181">
        <v>1.486755468983135</v>
      </c>
      <c r="COE181">
        <v>4.484431158098118</v>
      </c>
      <c r="COF181">
        <v>4.321936872163712E-05</v>
      </c>
      <c r="COP181">
        <v>-5.888636140424685</v>
      </c>
      <c r="COQ181">
        <v>-2.89014606124559</v>
      </c>
      <c r="COR181">
        <v>1.823888708321562E-05</v>
      </c>
      <c r="CPB181">
        <v>1.797673258949304</v>
      </c>
      <c r="CPC181">
        <v>4.793097376730053</v>
      </c>
      <c r="CPD181">
        <v>0.0001675095846756908</v>
      </c>
      <c r="CPH181">
        <v>-20.59681378859712</v>
      </c>
      <c r="CPI181">
        <v>-17.60411552372212</v>
      </c>
      <c r="CPJ181">
        <v>0.0004265226866853723</v>
      </c>
      <c r="CPN181">
        <v>4.076292865367416</v>
      </c>
      <c r="CPO181">
        <v>7.082443117688442</v>
      </c>
      <c r="CPP181">
        <v>0.0003026048288982152</v>
      </c>
      <c r="CQF181">
        <v>1.441776733145356</v>
      </c>
      <c r="CQG181">
        <v>4.440327183658639</v>
      </c>
      <c r="CQH181">
        <v>1.6809549715523E-05</v>
      </c>
      <c r="CRG181">
        <v>4.660934423911748</v>
      </c>
      <c r="CRH181">
        <v>7.662376791463181</v>
      </c>
      <c r="CRI181">
        <v>1.664339322743023E-05</v>
      </c>
      <c r="CRP181">
        <v>-1.046966736984054</v>
      </c>
      <c r="CRQ181">
        <v>1.950574688106448</v>
      </c>
      <c r="CRR181">
        <v>4.835672468492537E-05</v>
      </c>
      <c r="CSE181">
        <v>-13.9005235967923</v>
      </c>
      <c r="CSF181">
        <v>-10.91714436650795</v>
      </c>
      <c r="CSG181">
        <v>0.0022099998875251</v>
      </c>
      <c r="CSN181">
        <v>-5.314424949915775</v>
      </c>
      <c r="CSO181">
        <v>-2.316157931825801</v>
      </c>
      <c r="CSP181">
        <v>2.402581040381334E-05</v>
      </c>
      <c r="CSZ181">
        <v>3.448711418208781</v>
      </c>
      <c r="CTA181">
        <v>6.447075599445058</v>
      </c>
      <c r="CTB181">
        <v>2.140722422199427E-05</v>
      </c>
      <c r="CTI181">
        <v>8.505133424111706</v>
      </c>
      <c r="CTJ181">
        <v>11.50962213110475</v>
      </c>
      <c r="CTK181">
        <v>0.0001611879237554673</v>
      </c>
      <c r="CTO181">
        <v>-7.77448571176644</v>
      </c>
      <c r="CTP181">
        <v>-4.777597307319039</v>
      </c>
      <c r="CTQ181">
        <v>7.745621506362493E-05</v>
      </c>
      <c r="CTX181">
        <v>5.965192627313636</v>
      </c>
      <c r="CTY181">
        <v>8.96387122760563</v>
      </c>
      <c r="CTZ181">
        <v>1.396877750655001E-05</v>
      </c>
      <c r="CUA181">
        <v>-9.996334109657971</v>
      </c>
      <c r="CUB181">
        <v>-6.998427530539701</v>
      </c>
      <c r="CUC181">
        <v>3.505928790449941E-05</v>
      </c>
      <c r="CUJ181">
        <v>3.99037086734432</v>
      </c>
      <c r="CUK181">
        <v>6.987116379888609</v>
      </c>
      <c r="CUL181">
        <v>8.473350879506504E-05</v>
      </c>
      <c r="CUS181">
        <v>-3.676033702616968</v>
      </c>
      <c r="CUT181">
        <v>-0.680416287958177</v>
      </c>
      <c r="CUU181">
        <v>0.000153656434183805</v>
      </c>
      <c r="CVK181">
        <v>8.61013907233494</v>
      </c>
      <c r="CVL181">
        <v>11.6199319899223</v>
      </c>
      <c r="CVM181">
        <v>0.0007672098789823036</v>
      </c>
      <c r="CVW181">
        <v>-12.04887498198943</v>
      </c>
      <c r="CVX181">
        <v>-9.052385350574401</v>
      </c>
      <c r="CVY181">
        <v>9.858150081900383E-05</v>
      </c>
      <c r="CXA181">
        <v>0.2206017423491105</v>
      </c>
      <c r="CXB181">
        <v>3.219325956392267</v>
      </c>
      <c r="CXC181">
        <v>1.302103846143767E-05</v>
      </c>
      <c r="CXY181">
        <v>-4.695774424440541</v>
      </c>
      <c r="CXZ181">
        <v>-1.697485204999261</v>
      </c>
      <c r="CYA181">
        <v>2.341416096072972E-05</v>
      </c>
      <c r="CYB181">
        <v>-2.974137721514388</v>
      </c>
      <c r="CYC181">
        <v>0.02916248933354249</v>
      </c>
      <c r="CYD181">
        <v>8.713113312641019E-05</v>
      </c>
      <c r="CYH181">
        <v>3.626926140898802</v>
      </c>
      <c r="CYI181">
        <v>6.624945442244112</v>
      </c>
      <c r="CYJ181">
        <v>3.138533728554643E-05</v>
      </c>
      <c r="CYT181">
        <v>-13.09573545534372</v>
      </c>
      <c r="CYU181">
        <v>-10.10417546052206</v>
      </c>
      <c r="CYV181">
        <v>0.0005698694992820163</v>
      </c>
      <c r="CYW181">
        <v>-3.584279815024652</v>
      </c>
      <c r="CYX181">
        <v>-0.5868208221243791</v>
      </c>
      <c r="CYY181">
        <v>5.165373664690143E-05</v>
      </c>
      <c r="CZF181">
        <v>-10.51234626074951</v>
      </c>
      <c r="CZG181">
        <v>-7.509340209281665</v>
      </c>
      <c r="CZH181">
        <v>7.229076341850151E-05</v>
      </c>
      <c r="CZI181">
        <v>-7.438933454487754</v>
      </c>
      <c r="CZJ181">
        <v>-4.436797835837858</v>
      </c>
      <c r="CZK181">
        <v>3.648693614226051E-05</v>
      </c>
      <c r="CZR181">
        <v>-1.682243773018187</v>
      </c>
      <c r="CZS181">
        <v>1.31339160760427</v>
      </c>
      <c r="CZT181">
        <v>0.0001523992184865799</v>
      </c>
      <c r="DAA181">
        <v>0.7405175436204772</v>
      </c>
      <c r="DAB181">
        <v>3.746750756171558</v>
      </c>
      <c r="DAC181">
        <v>0.0003108235096555966</v>
      </c>
      <c r="DAG181">
        <v>-1.664166234823442</v>
      </c>
      <c r="DAH181">
        <v>1.333810369057452</v>
      </c>
      <c r="DAI181">
        <v>3.275305483850082E-05</v>
      </c>
      <c r="DAM181">
        <v>3.542676976129266</v>
      </c>
      <c r="DAN181">
        <v>6.537483639238648</v>
      </c>
      <c r="DAO181">
        <v>0.0002157659844756551</v>
      </c>
      <c r="DBH181">
        <v>-12.84030567477806</v>
      </c>
      <c r="DBI181">
        <v>-9.841113652057089</v>
      </c>
      <c r="DBJ181">
        <v>5.222618267420205E-06</v>
      </c>
      <c r="DBN181">
        <v>-6.712021950014881</v>
      </c>
      <c r="DBO181">
        <v>-3.709828774212288</v>
      </c>
      <c r="DBP181">
        <v>3.848016080865256E-05</v>
      </c>
      <c r="DBT181">
        <v>17.42441391997741</v>
      </c>
      <c r="DBU181">
        <v>20.42689148117073</v>
      </c>
      <c r="DBV181">
        <v>4.910647573330654E-05</v>
      </c>
      <c r="DDJ181">
        <v>-4.745267719397286</v>
      </c>
      <c r="DDK181">
        <v>-1.742741432927427</v>
      </c>
      <c r="DDL181">
        <v>5.105698662232217E-05</v>
      </c>
      <c r="DDS181">
        <v>-8.056724327814855</v>
      </c>
      <c r="DDT181">
        <v>-5.066936423108381</v>
      </c>
      <c r="DDU181">
        <v>0.0008342951222724583</v>
      </c>
      <c r="DDV181">
        <v>1.101607998193567</v>
      </c>
      <c r="DDW181">
        <v>4.104794645340517</v>
      </c>
      <c r="DDX181">
        <v>8.123776031330218E-05</v>
      </c>
      <c r="DDY181">
        <v>-0.7395438218792294</v>
      </c>
      <c r="DDZ181">
        <v>2.24904756508947</v>
      </c>
      <c r="DEA181">
        <v>0.001041251610383631</v>
      </c>
      <c r="DEH181">
        <v>5.349016724832161</v>
      </c>
      <c r="DEI181">
        <v>8.347771945917296</v>
      </c>
      <c r="DEJ181">
        <v>1.239579637513696E-05</v>
      </c>
      <c r="DEQ181">
        <v>-3.770095360388703</v>
      </c>
      <c r="DER181">
        <v>-0.7688911222208412</v>
      </c>
      <c r="DES181">
        <v>1.160151651948231E-05</v>
      </c>
      <c r="DFR181">
        <v>3.104820274542732</v>
      </c>
      <c r="DFS181">
        <v>6.106187826817097</v>
      </c>
      <c r="DFT181">
        <v>1.496159378496762E-05</v>
      </c>
      <c r="DGA181">
        <v>-1.263837075715683</v>
      </c>
      <c r="DGB181">
        <v>1.738264585102794</v>
      </c>
      <c r="DGC181">
        <v>3.533582556739977E-05</v>
      </c>
      <c r="DGG181">
        <v>-0.8507952228588189</v>
      </c>
      <c r="DGH181">
        <v>2.148000354328129</v>
      </c>
      <c r="DGI181">
        <v>1.160507450081139E-05</v>
      </c>
      <c r="DHK181">
        <v>-11.87163967547737</v>
      </c>
      <c r="DHL181">
        <v>-8.873086308554562</v>
      </c>
      <c r="DHM181">
        <v>1.674197808025049E-05</v>
      </c>
      <c r="DHN181">
        <v>-6.542139554319894</v>
      </c>
      <c r="DHO181">
        <v>-3.547601259619752</v>
      </c>
      <c r="DHP181">
        <v>0.0002386417982600155</v>
      </c>
      <c r="DHT181">
        <v>-5.31889251278971</v>
      </c>
      <c r="DHU181">
        <v>-2.321261387600801</v>
      </c>
      <c r="DHV181">
        <v>4.489254296494796E-05</v>
      </c>
      <c r="DJG181">
        <v>7.595491376678028</v>
      </c>
      <c r="DJH181">
        <v>10.59192904557716</v>
      </c>
      <c r="DJI181">
        <v>0.0001015216229779007</v>
      </c>
      <c r="DJS181">
        <v>-11.76600935726366</v>
      </c>
      <c r="DJT181">
        <v>-8.761213256961469</v>
      </c>
      <c r="DJU181">
        <v>0.0001840206248693632</v>
      </c>
      <c r="DKE181">
        <v>1.444337636193251</v>
      </c>
      <c r="DKF181">
        <v>4.442974995755804</v>
      </c>
      <c r="DKG181">
        <v>1.485431169411498E-05</v>
      </c>
    </row>
    <row r="182" spans="1:2997">
      <c r="A182">
        <v>-9.869561181001801</v>
      </c>
      <c r="B182">
        <v>-6.866555204264793</v>
      </c>
      <c r="C182">
        <v>7.228716914744893E-05</v>
      </c>
      <c r="S182">
        <v>-8.290059595473416</v>
      </c>
      <c r="T182">
        <v>-5.291799719671959</v>
      </c>
      <c r="U182">
        <v>2.42242578108354E-05</v>
      </c>
      <c r="V182">
        <v>3.780522554985657</v>
      </c>
      <c r="W182">
        <v>6.773913430189006</v>
      </c>
      <c r="X182">
        <v>0.0003494442446215971</v>
      </c>
      <c r="AB182">
        <v>1.779992794035973</v>
      </c>
      <c r="AC182">
        <v>4.781530532931282</v>
      </c>
      <c r="AD182">
        <v>1.891712728117608E-05</v>
      </c>
      <c r="AQ182">
        <v>-6.548496797489768</v>
      </c>
      <c r="AR182">
        <v>-3.553204713128709</v>
      </c>
      <c r="AS182">
        <v>0.000177315757307075</v>
      </c>
      <c r="CP182">
        <v>-3.486424063167561</v>
      </c>
      <c r="CQ182">
        <v>-0.4889311408831458</v>
      </c>
      <c r="CR182">
        <v>5.028350937585003E-05</v>
      </c>
      <c r="CS182">
        <v>-2.218825950657784</v>
      </c>
      <c r="CT182">
        <v>0.7782289119616371</v>
      </c>
      <c r="CU182">
        <v>6.939067352386461E-05</v>
      </c>
      <c r="CY182">
        <v>-5.556985905512383</v>
      </c>
      <c r="CZ182">
        <v>-2.558417699946554</v>
      </c>
      <c r="DA182">
        <v>1.640028241378613E-05</v>
      </c>
      <c r="DW182">
        <v>6.960280787254681</v>
      </c>
      <c r="DX182">
        <v>9.954065531858546</v>
      </c>
      <c r="DY182">
        <v>0.0003090351971134366</v>
      </c>
      <c r="DZ182">
        <v>2.847503175891511</v>
      </c>
      <c r="EA182">
        <v>5.841486507207096</v>
      </c>
      <c r="EB182">
        <v>0.0002896024164641797</v>
      </c>
      <c r="EO182">
        <v>-2.861428956929041</v>
      </c>
      <c r="EP182">
        <v>0.1356570381323762</v>
      </c>
      <c r="EQ182">
        <v>6.793139825668701E-05</v>
      </c>
      <c r="FA182">
        <v>21.76138704498947</v>
      </c>
      <c r="FB182">
        <v>24.76902057892848</v>
      </c>
      <c r="FC182">
        <v>0.0004661667231837749</v>
      </c>
      <c r="FG182">
        <v>0.3897176982489023</v>
      </c>
      <c r="FH182">
        <v>3.384974975605684</v>
      </c>
      <c r="FI182">
        <v>0.0001799473445640059</v>
      </c>
      <c r="FP182">
        <v>7.870481133023122</v>
      </c>
      <c r="FQ182">
        <v>10.86918704546691</v>
      </c>
      <c r="FR182">
        <v>1.339730082517342E-05</v>
      </c>
      <c r="FV182">
        <v>-3.303170415119975</v>
      </c>
      <c r="FW182">
        <v>-0.304326722558882</v>
      </c>
      <c r="FX182">
        <v>1.069637514618443E-05</v>
      </c>
      <c r="FY182">
        <v>-9.818290637982678</v>
      </c>
      <c r="FZ182">
        <v>-6.811157470988062</v>
      </c>
      <c r="GA182">
        <v>0.000407056570984629</v>
      </c>
      <c r="GZ182">
        <v>8.607410129617074</v>
      </c>
      <c r="HA182">
        <v>11.61003397572667</v>
      </c>
      <c r="HB182">
        <v>5.507654725475449E-05</v>
      </c>
      <c r="IP182">
        <v>3.171462830387092</v>
      </c>
      <c r="IQ182">
        <v>6.173587782716856</v>
      </c>
      <c r="IR182">
        <v>3.612337923017661E-05</v>
      </c>
      <c r="IY182">
        <v>-3.390167685148569</v>
      </c>
      <c r="IZ182">
        <v>-0.4036358848225707</v>
      </c>
      <c r="JA182">
        <v>0.00145113921967026</v>
      </c>
      <c r="JE182">
        <v>-11.67898448117361</v>
      </c>
      <c r="JF182">
        <v>-8.673832491562592</v>
      </c>
      <c r="JG182">
        <v>0.0002123439756160552</v>
      </c>
      <c r="JQ182">
        <v>0.6971328496955954</v>
      </c>
      <c r="JR182">
        <v>3.699197294806212</v>
      </c>
      <c r="JS182">
        <v>3.409546891797736E-05</v>
      </c>
      <c r="KF182">
        <v>-1.820993889539415</v>
      </c>
      <c r="KG182">
        <v>1.180998018291203</v>
      </c>
      <c r="KH182">
        <v>3.174157444543545E-05</v>
      </c>
      <c r="KI182">
        <v>-3.759698033131179</v>
      </c>
      <c r="KJ182">
        <v>-0.7637551559666331</v>
      </c>
      <c r="KK182">
        <v>0.0001316819656156845</v>
      </c>
      <c r="LM182">
        <v>-0.7909602234956394</v>
      </c>
      <c r="LN182">
        <v>2.202937305761358</v>
      </c>
      <c r="LO182">
        <v>0.0002979211933536246</v>
      </c>
      <c r="LV182">
        <v>-7.066720815012212</v>
      </c>
      <c r="LW182">
        <v>-4.064291853584479</v>
      </c>
      <c r="LX182">
        <v>4.71988289392864E-05</v>
      </c>
      <c r="NU182">
        <v>-11.6525669412446</v>
      </c>
      <c r="NV182">
        <v>-8.661731218080789</v>
      </c>
      <c r="NW182">
        <v>0.0006718717594423242</v>
      </c>
      <c r="OP182">
        <v>3.983908354042184</v>
      </c>
      <c r="OQ182">
        <v>6.986289932764048</v>
      </c>
      <c r="OR182">
        <v>4.537533766749803E-05</v>
      </c>
      <c r="RA182">
        <v>5.405782018317086</v>
      </c>
      <c r="RB182">
        <v>8.407523144444049</v>
      </c>
      <c r="RC182">
        <v>2.425216151994788E-05</v>
      </c>
      <c r="RM182">
        <v>-3.70809303904406</v>
      </c>
      <c r="RN182">
        <v>-0.7054005672140207</v>
      </c>
      <c r="RO182">
        <v>5.79952364444553E-05</v>
      </c>
      <c r="TF182">
        <v>-4.578040558895185</v>
      </c>
      <c r="TG182">
        <v>-1.576659673948164</v>
      </c>
      <c r="TH182">
        <v>1.525474589527694E-05</v>
      </c>
      <c r="TO182">
        <v>11.46942926042905</v>
      </c>
      <c r="TP182">
        <v>14.47250013728629</v>
      </c>
      <c r="TQ182">
        <v>7.544227737849689E-05</v>
      </c>
      <c r="TR182">
        <v>-3.997037509616725</v>
      </c>
      <c r="TS182">
        <v>-0.9950623656527675</v>
      </c>
      <c r="TT182">
        <v>3.120954942687543E-05</v>
      </c>
      <c r="UM182">
        <v>-1.270990422714328</v>
      </c>
      <c r="UN182">
        <v>1.731655818096043</v>
      </c>
      <c r="UO182">
        <v>5.602072341178905E-05</v>
      </c>
      <c r="VK182">
        <v>11.58623433118682</v>
      </c>
      <c r="VL182">
        <v>14.58766345405238</v>
      </c>
      <c r="VM182">
        <v>1.63391373190397E-05</v>
      </c>
      <c r="VZ182">
        <v>0.6593361760980827</v>
      </c>
      <c r="WA182">
        <v>3.639045120117102</v>
      </c>
      <c r="WB182">
        <v>0.003293815622586157</v>
      </c>
      <c r="WO182">
        <v>-5.743109317282294</v>
      </c>
      <c r="WP182">
        <v>-2.738342706317164</v>
      </c>
      <c r="WQ182">
        <v>0.0001817646407431874</v>
      </c>
      <c r="XP182">
        <v>-6.363998276894995</v>
      </c>
      <c r="XQ182">
        <v>-3.365502879625307</v>
      </c>
      <c r="XR182">
        <v>1.811063500849992E-05</v>
      </c>
      <c r="XS182">
        <v>-5.218181832501888</v>
      </c>
      <c r="XT182">
        <v>-2.219893439869585</v>
      </c>
      <c r="XU182">
        <v>2.343679824923233E-05</v>
      </c>
      <c r="XY182">
        <v>-5.792149537088539</v>
      </c>
      <c r="XZ182">
        <v>-2.797056764105864</v>
      </c>
      <c r="YA182">
        <v>0.0001926470159964927</v>
      </c>
      <c r="YB182">
        <v>29.90217397856909</v>
      </c>
      <c r="YC182">
        <v>32.91335227516571</v>
      </c>
      <c r="YD182">
        <v>0.0009996345184170544</v>
      </c>
      <c r="YH182">
        <v>-5.01264252922202</v>
      </c>
      <c r="YI182">
        <v>-2.011179193824634</v>
      </c>
      <c r="YJ182">
        <v>1.713080388195498E-05</v>
      </c>
      <c r="YN182">
        <v>-9.886543743806156</v>
      </c>
      <c r="YO182">
        <v>-6.888838295599292</v>
      </c>
      <c r="YP182">
        <v>4.211974345105608E-05</v>
      </c>
      <c r="YW182">
        <v>-3.981752873210629</v>
      </c>
      <c r="YX182">
        <v>-0.9832220773683293</v>
      </c>
      <c r="YY182">
        <v>1.726848685601902E-05</v>
      </c>
      <c r="ZC182">
        <v>-7.849273207673943</v>
      </c>
      <c r="ZD182">
        <v>-4.851281899236642</v>
      </c>
      <c r="ZE182">
        <v>3.227873435245467E-05</v>
      </c>
      <c r="ZL182">
        <v>4.23446550729885</v>
      </c>
      <c r="ZM182">
        <v>7.238313902005173</v>
      </c>
      <c r="ZN182">
        <v>0.0001184811345252001</v>
      </c>
      <c r="ZR182">
        <v>-8.218525258453733</v>
      </c>
      <c r="ZS182">
        <v>-5.210714365031873</v>
      </c>
      <c r="ZT182">
        <v>0.0004880804483812645</v>
      </c>
      <c r="ZX182">
        <v>-0.7657194999240755</v>
      </c>
      <c r="ZY182">
        <v>2.235530581252911</v>
      </c>
      <c r="ZZ182">
        <v>1.250162359245086E-05</v>
      </c>
      <c r="AAD182">
        <v>-2.1442049395314</v>
      </c>
      <c r="AAE182">
        <v>0.8619990094191583</v>
      </c>
      <c r="AAF182">
        <v>0.0003079118606491129</v>
      </c>
      <c r="AAJ182">
        <v>-5.899405246490362</v>
      </c>
      <c r="AAK182">
        <v>-2.903328649359991</v>
      </c>
      <c r="AAL182">
        <v>0.0001231447206193116</v>
      </c>
      <c r="AAY182">
        <v>-0.379869488562723</v>
      </c>
      <c r="AAZ182">
        <v>2.618533080908497</v>
      </c>
      <c r="ABA182">
        <v>2.041427435422758E-05</v>
      </c>
      <c r="ABW182">
        <v>1.559631508072276</v>
      </c>
      <c r="ABX182">
        <v>4.554542965610826</v>
      </c>
      <c r="ABY182">
        <v>0.0002071461150557436</v>
      </c>
      <c r="ABZ182">
        <v>2.217913719900496</v>
      </c>
      <c r="ACA182">
        <v>5.215743196667435</v>
      </c>
      <c r="ACB182">
        <v>3.768936884205657E-05</v>
      </c>
      <c r="ACU182">
        <v>3.741644049059476</v>
      </c>
      <c r="ACV182">
        <v>6.738423207940853</v>
      </c>
      <c r="ACW182">
        <v>8.299054009129996E-05</v>
      </c>
      <c r="ADS182">
        <v>2.201253463598312</v>
      </c>
      <c r="ADT182">
        <v>5.200030987692834</v>
      </c>
      <c r="ADU182">
        <v>1.195557871578479E-05</v>
      </c>
      <c r="AEQ182">
        <v>-3.713860001587429</v>
      </c>
      <c r="AER182">
        <v>-0.7199542531126489</v>
      </c>
      <c r="AES182">
        <v>0.0002971192132211949</v>
      </c>
      <c r="AEZ182">
        <v>4.761106257796225</v>
      </c>
      <c r="AFA182">
        <v>7.759356507198249</v>
      </c>
      <c r="AFB182">
        <v>2.449301724093885E-05</v>
      </c>
      <c r="AGG182">
        <v>-6.218777549427738</v>
      </c>
      <c r="AGH182">
        <v>-3.217308993318052</v>
      </c>
      <c r="AGI182">
        <v>1.725325637836584E-05</v>
      </c>
      <c r="AGS182">
        <v>2.737465167452801</v>
      </c>
      <c r="AGT182">
        <v>5.73899907236283</v>
      </c>
      <c r="AGU182">
        <v>1.882291418409743E-05</v>
      </c>
      <c r="AGY182">
        <v>8.233158000869974</v>
      </c>
      <c r="AGZ182">
        <v>11.23069245672083</v>
      </c>
      <c r="AHA182">
        <v>4.863126361110956E-05</v>
      </c>
      <c r="AHH182">
        <v>-8.690320998258505</v>
      </c>
      <c r="AHI182">
        <v>-5.692501259295836</v>
      </c>
      <c r="AHJ182">
        <v>3.802830552721135E-05</v>
      </c>
      <c r="AHN182">
        <v>-6.09807333767178</v>
      </c>
      <c r="AHO182">
        <v>-3.100335584098362</v>
      </c>
      <c r="AHP182">
        <v>4.094207115667281E-05</v>
      </c>
      <c r="AHZ182">
        <v>-21.15691268725073</v>
      </c>
      <c r="AIA182">
        <v>-18.15388626003073</v>
      </c>
      <c r="AIB182">
        <v>7.327409374382826E-05</v>
      </c>
      <c r="AIC182">
        <v>1.350913748670377</v>
      </c>
      <c r="AID182">
        <v>4.332188274865251</v>
      </c>
      <c r="AIE182">
        <v>0.002805146953811585</v>
      </c>
      <c r="AII182">
        <v>-11.13336651151523</v>
      </c>
      <c r="AIJ182">
        <v>-8.136427869819158</v>
      </c>
      <c r="AIK182">
        <v>7.49753173200387E-05</v>
      </c>
      <c r="AIL182">
        <v>-11.18779779850002</v>
      </c>
      <c r="AIM182">
        <v>-8.181916550305193</v>
      </c>
      <c r="AIN182">
        <v>0.0002767126426335752</v>
      </c>
      <c r="AIR182">
        <v>4.709297225111371</v>
      </c>
      <c r="AIS182">
        <v>7.705711340938651</v>
      </c>
      <c r="AIT182">
        <v>0.0001028685224013161</v>
      </c>
      <c r="AJS182">
        <v>2.349359026988898</v>
      </c>
      <c r="AJT182">
        <v>5.352041679328075</v>
      </c>
      <c r="AJU182">
        <v>5.757298858313343E-05</v>
      </c>
      <c r="AKB182">
        <v>0.1970560110523725</v>
      </c>
      <c r="AKC182">
        <v>3.194738606267321</v>
      </c>
      <c r="AKD182">
        <v>4.296291950223227E-05</v>
      </c>
      <c r="AKK182">
        <v>6.165797411287103</v>
      </c>
      <c r="AKL182">
        <v>9.167988117220645</v>
      </c>
      <c r="AKM182">
        <v>3.839353989803277E-05</v>
      </c>
      <c r="AKZ182">
        <v>2.427134416715854</v>
      </c>
      <c r="ALA182">
        <v>5.459394977438038</v>
      </c>
      <c r="ALB182">
        <v>0.008325950224877868</v>
      </c>
      <c r="ALX182">
        <v>-3.092851194618884</v>
      </c>
      <c r="ALY182">
        <v>-0.09554689015433127</v>
      </c>
      <c r="ALZ182">
        <v>5.813419535863667E-05</v>
      </c>
      <c r="AMA182">
        <v>-1.499740641889076</v>
      </c>
      <c r="AMB182">
        <v>1.502572818935393</v>
      </c>
      <c r="AMC182">
        <v>4.281680789081547E-05</v>
      </c>
      <c r="AMG182">
        <v>-1.924404197069545</v>
      </c>
      <c r="AMH182">
        <v>1.074052562630004</v>
      </c>
      <c r="AMI182">
        <v>1.905272499949831E-05</v>
      </c>
      <c r="AMV182">
        <v>-13.05732576892025</v>
      </c>
      <c r="AMW182">
        <v>-10.07167906214399</v>
      </c>
      <c r="AMX182">
        <v>0.001648136210931708</v>
      </c>
      <c r="AOF182">
        <v>-11.13357926847981</v>
      </c>
      <c r="AOG182">
        <v>-8.134703948420444</v>
      </c>
      <c r="AOH182">
        <v>1.011923975095452E-05</v>
      </c>
      <c r="AOL182">
        <v>5.159078304292577</v>
      </c>
      <c r="AOM182">
        <v>8.16026051968992</v>
      </c>
      <c r="AON182">
        <v>1.118106596572903E-05</v>
      </c>
      <c r="APG182">
        <v>-2.709051800233675</v>
      </c>
      <c r="APH182">
        <v>0.3014884338408121</v>
      </c>
      <c r="API182">
        <v>0.0008887722747599098</v>
      </c>
      <c r="APP182">
        <v>-21.720139183457</v>
      </c>
      <c r="APQ182">
        <v>-18.71560578606408</v>
      </c>
      <c r="APR182">
        <v>0.0001644135353769921</v>
      </c>
      <c r="AQB182">
        <v>-8.430253348656262</v>
      </c>
      <c r="AQC182">
        <v>-5.43727153312842</v>
      </c>
      <c r="AQD182">
        <v>0.0003940393062820128</v>
      </c>
      <c r="AQQ182">
        <v>-11.10162311521057</v>
      </c>
      <c r="AQR182">
        <v>-8.100332890676428</v>
      </c>
      <c r="AQS182">
        <v>1.331743478804219E-05</v>
      </c>
      <c r="AQZ182">
        <v>-4.003306887465392</v>
      </c>
      <c r="ARA182">
        <v>-0.9993971845859235</v>
      </c>
      <c r="ARB182">
        <v>0.0001222862128457985</v>
      </c>
      <c r="ARI182">
        <v>-0.4073291974735178</v>
      </c>
      <c r="ARJ182">
        <v>2.591265667907529</v>
      </c>
      <c r="ARK182">
        <v>1.579522637905095E-05</v>
      </c>
      <c r="ARO182">
        <v>-10.73262951011477</v>
      </c>
      <c r="ARP182">
        <v>-7.74132202316386</v>
      </c>
      <c r="ARQ182">
        <v>0.0006044782648685864</v>
      </c>
      <c r="ARR182">
        <v>2.404484392707156</v>
      </c>
      <c r="ARS182">
        <v>5.405944849867244</v>
      </c>
      <c r="ART182">
        <v>1.706348093161383E-05</v>
      </c>
      <c r="ASG182">
        <v>-1.21139678190655</v>
      </c>
      <c r="ASH182">
        <v>1.784856336491687</v>
      </c>
      <c r="ASI182">
        <v>0.0001123129739010776</v>
      </c>
      <c r="ASM182">
        <v>15.57284265694765</v>
      </c>
      <c r="ASN182">
        <v>18.57414996745302</v>
      </c>
      <c r="ASO182">
        <v>1.367248605959745E-05</v>
      </c>
      <c r="ASS182">
        <v>7.103958964072694</v>
      </c>
      <c r="AST182">
        <v>10.10262191480076</v>
      </c>
      <c r="ASU182">
        <v>1.430160604466263E-05</v>
      </c>
      <c r="ASV182">
        <v>-10.99662580401009</v>
      </c>
      <c r="ASW182">
        <v>-7.99800767406277</v>
      </c>
      <c r="ASX182">
        <v>1.527651874002869E-05</v>
      </c>
      <c r="ATK182">
        <v>6.088605103222894</v>
      </c>
      <c r="ATL182">
        <v>9.086166696066686</v>
      </c>
      <c r="ATM182">
        <v>4.756663567560661E-05</v>
      </c>
      <c r="ATQ182">
        <v>-1.021824217509073</v>
      </c>
      <c r="ATR182">
        <v>1.967106623711363</v>
      </c>
      <c r="ATS182">
        <v>0.000980210208697697</v>
      </c>
      <c r="AUF182">
        <v>7.821158671057798</v>
      </c>
      <c r="AUG182">
        <v>10.82477618939562</v>
      </c>
      <c r="AUH182">
        <v>0.0001046915113959677</v>
      </c>
      <c r="AUX182">
        <v>5.940500812542446</v>
      </c>
      <c r="AUY182">
        <v>8.942759721651392</v>
      </c>
      <c r="AUZ182">
        <v>4.082136289982547E-05</v>
      </c>
      <c r="AVD182">
        <v>5.442825841621343</v>
      </c>
      <c r="AVE182">
        <v>8.446940612888268</v>
      </c>
      <c r="AVF182">
        <v>0.0001354507406328596</v>
      </c>
      <c r="AVY182">
        <v>-10.50623082077618</v>
      </c>
      <c r="AVZ182">
        <v>-7.508384645012881</v>
      </c>
      <c r="AWA182">
        <v>3.71116707408651E-05</v>
      </c>
      <c r="AWH182">
        <v>1.161570878434734</v>
      </c>
      <c r="AWI182">
        <v>4.163729461970124</v>
      </c>
      <c r="AWJ182">
        <v>3.72758630340659E-05</v>
      </c>
      <c r="AWK182">
        <v>-3.861717045223438</v>
      </c>
      <c r="AWL182">
        <v>-0.8633085341694767</v>
      </c>
      <c r="AWM182">
        <v>2.02626965228948E-05</v>
      </c>
      <c r="AWN182">
        <v>-2.286132390811638</v>
      </c>
      <c r="AWO182">
        <v>0.7160108255052848</v>
      </c>
      <c r="AWP182">
        <v>3.674700944900913E-05</v>
      </c>
      <c r="AXI182">
        <v>6.616056683363012</v>
      </c>
      <c r="AXJ182">
        <v>9.614695909478799</v>
      </c>
      <c r="AXK182">
        <v>1.481364451164343E-05</v>
      </c>
      <c r="AXO182">
        <v>-0.5818834621334719</v>
      </c>
      <c r="AXP182">
        <v>2.414388882862272</v>
      </c>
      <c r="AXQ182">
        <v>0.0001111632946460505</v>
      </c>
      <c r="AXX182">
        <v>-6.85587267120521</v>
      </c>
      <c r="AXY182">
        <v>-3.853430068033392</v>
      </c>
      <c r="AXZ182">
        <v>4.773048203980685E-05</v>
      </c>
      <c r="AYM182">
        <v>-1.674252376329281</v>
      </c>
      <c r="AYN182">
        <v>1.327341446270113</v>
      </c>
      <c r="AYO182">
        <v>2.032216382670392E-05</v>
      </c>
      <c r="AYP182">
        <v>-3.146890947591444</v>
      </c>
      <c r="AYQ182">
        <v>-0.150701326465271</v>
      </c>
      <c r="AYR182">
        <v>0.0001161518972968612</v>
      </c>
      <c r="AZB182">
        <v>5.024197807893275</v>
      </c>
      <c r="AZC182">
        <v>8.025600066991569</v>
      </c>
      <c r="AZD182">
        <v>1.573064462997772E-05</v>
      </c>
      <c r="BAC182">
        <v>-2.401326874355415</v>
      </c>
      <c r="BAD182">
        <v>0.5959978251410656</v>
      </c>
      <c r="BAE182">
        <v>5.725786227302957E-05</v>
      </c>
      <c r="BAI182">
        <v>-0.2930360578673579</v>
      </c>
      <c r="BAJ182">
        <v>2.708854645392419</v>
      </c>
      <c r="BAK182">
        <v>2.85980705322518E-05</v>
      </c>
      <c r="BAL182">
        <v>5.827981598739214</v>
      </c>
      <c r="BAM182">
        <v>8.839108322961458</v>
      </c>
      <c r="BAN182">
        <v>0.0009904319353429569</v>
      </c>
      <c r="BAX182">
        <v>-0.5754959648584919</v>
      </c>
      <c r="BAY182">
        <v>2.421475626930486</v>
      </c>
      <c r="BAZ182">
        <v>7.337005034067915E-05</v>
      </c>
      <c r="BBG182">
        <v>3.596847538574683</v>
      </c>
      <c r="BBH182">
        <v>6.598020605500576</v>
      </c>
      <c r="BBI182">
        <v>1.100868810099089E-05</v>
      </c>
      <c r="BCH182">
        <v>-1.477613796516847</v>
      </c>
      <c r="BCI182">
        <v>1.524614127910261</v>
      </c>
      <c r="BCJ182">
        <v>3.97091780232423E-05</v>
      </c>
      <c r="BCK182">
        <v>3.145299946760883</v>
      </c>
      <c r="BCL182">
        <v>6.15060722676014</v>
      </c>
      <c r="BCM182">
        <v>0.0002253377679241314</v>
      </c>
      <c r="BDR182">
        <v>-10.36609777039403</v>
      </c>
      <c r="BDS182">
        <v>-7.361656204190426</v>
      </c>
      <c r="BDT182">
        <v>0.0001578200827279091</v>
      </c>
      <c r="BEP182">
        <v>-12.02157422956826</v>
      </c>
      <c r="BEQ182">
        <v>-9.020324694360058</v>
      </c>
      <c r="BER182">
        <v>1.249070589226983E-05</v>
      </c>
      <c r="BFB182">
        <v>0.2876494669167643</v>
      </c>
      <c r="BFC182">
        <v>3.286232739329954</v>
      </c>
      <c r="BFD182">
        <v>1.60569364418429E-05</v>
      </c>
      <c r="BFN182">
        <v>-11.19827827582594</v>
      </c>
      <c r="BFO182">
        <v>-8.196462038004922</v>
      </c>
      <c r="BFP182">
        <v>2.638975858001573E-05</v>
      </c>
      <c r="BFQ182">
        <v>2.681892645001049</v>
      </c>
      <c r="BFR182">
        <v>5.678783512475979</v>
      </c>
      <c r="BFS182">
        <v>7.733364046755495E-05</v>
      </c>
      <c r="BGI182">
        <v>-5.994633553005349</v>
      </c>
      <c r="BGJ182">
        <v>-2.993090633005795</v>
      </c>
      <c r="BGK182">
        <v>1.904481700020134E-05</v>
      </c>
      <c r="BHP182">
        <v>3.004276921073958</v>
      </c>
      <c r="BHQ182">
        <v>6.001501721740532</v>
      </c>
      <c r="BHR182">
        <v>6.161385072200283E-05</v>
      </c>
      <c r="BHS182">
        <v>-4.752187978120385</v>
      </c>
      <c r="BHT182">
        <v>-1.753895677456945</v>
      </c>
      <c r="BHU182">
        <v>2.33298961927212E-05</v>
      </c>
      <c r="BHY182">
        <v>-7.405943938627805</v>
      </c>
      <c r="BHZ182">
        <v>-4.408168126065036</v>
      </c>
      <c r="BIA182">
        <v>3.957607804752384E-05</v>
      </c>
      <c r="BIE182">
        <v>-11.42145673568466</v>
      </c>
      <c r="BIF182">
        <v>-8.425215418532899</v>
      </c>
      <c r="BIG182">
        <v>0.0001130215740289943</v>
      </c>
      <c r="BIQ182">
        <v>2.550552403764651</v>
      </c>
      <c r="BIR182">
        <v>5.549036107034339</v>
      </c>
      <c r="BIS182">
        <v>1.839324619484846E-05</v>
      </c>
      <c r="BIW182">
        <v>-13.63561002034021</v>
      </c>
      <c r="BIX182">
        <v>-10.63314348390419</v>
      </c>
      <c r="BIY182">
        <v>4.867041592161385E-05</v>
      </c>
      <c r="BJC182">
        <v>-0.7018173231575056</v>
      </c>
      <c r="BJD182">
        <v>2.300026923101604</v>
      </c>
      <c r="BJE182">
        <v>2.720995411390869E-05</v>
      </c>
      <c r="BJF182">
        <v>-2.706770044135649</v>
      </c>
      <c r="BJG182">
        <v>0.2903349903748733</v>
      </c>
      <c r="BJH182">
        <v>6.704660148215322E-05</v>
      </c>
      <c r="BJO182">
        <v>-4.095657977209354</v>
      </c>
      <c r="BJP182">
        <v>-1.091301198307514</v>
      </c>
      <c r="BJQ182">
        <v>0.0001518521791961722</v>
      </c>
      <c r="BKJ182">
        <v>-3.940073241646028</v>
      </c>
      <c r="BKK182">
        <v>-0.9433061028238192</v>
      </c>
      <c r="BKL182">
        <v>8.361113115899059E-05</v>
      </c>
      <c r="BLH182">
        <v>-7.854617216637615</v>
      </c>
      <c r="BLI182">
        <v>-4.856930244386392</v>
      </c>
      <c r="BLJ182">
        <v>4.280077893291795E-05</v>
      </c>
      <c r="BLK182">
        <v>-0.04729951223976225</v>
      </c>
      <c r="BLL182">
        <v>2.954985898297072</v>
      </c>
      <c r="BLM182">
        <v>4.178481057500577E-05</v>
      </c>
      <c r="BLN182">
        <v>-3.178625625983047</v>
      </c>
      <c r="BLO182">
        <v>-0.1862963853402967</v>
      </c>
      <c r="BLP182">
        <v>0.0004707243929347117</v>
      </c>
      <c r="BLW182">
        <v>6.073248941566733</v>
      </c>
      <c r="BLX182">
        <v>9.071123584214396</v>
      </c>
      <c r="BLY182">
        <v>3.613715100104801E-05</v>
      </c>
      <c r="BMF182">
        <v>-4.50436294734846</v>
      </c>
      <c r="BMG182">
        <v>-1.502568700227161</v>
      </c>
      <c r="BMH182">
        <v>2.575458185828763E-05</v>
      </c>
      <c r="BMX182">
        <v>0.36031446125224</v>
      </c>
      <c r="BMY182">
        <v>3.362552854442341</v>
      </c>
      <c r="BMZ182">
        <v>4.008323258791217E-05</v>
      </c>
      <c r="BNA182">
        <v>5.574761408778831</v>
      </c>
      <c r="BNB182">
        <v>8.580262704201582</v>
      </c>
      <c r="BNC182">
        <v>0.0002421140106270406</v>
      </c>
      <c r="BOB182">
        <v>4.026503664720306</v>
      </c>
      <c r="BOC182">
        <v>7.028263626911141</v>
      </c>
      <c r="BOD182">
        <v>2.477973530533318E-05</v>
      </c>
      <c r="BOE182">
        <v>2.436865838198642</v>
      </c>
      <c r="BOF182">
        <v>5.438708616225938</v>
      </c>
      <c r="BOG182">
        <v>2.716664686307424E-05</v>
      </c>
      <c r="BON182">
        <v>8.111174248417745</v>
      </c>
      <c r="BOO182">
        <v>11.11298988828409</v>
      </c>
      <c r="BOP182">
        <v>2.63723849941525E-05</v>
      </c>
      <c r="BPI182">
        <v>-5.428251279771858</v>
      </c>
      <c r="BPJ182">
        <v>-2.430272941291044</v>
      </c>
      <c r="BPK182">
        <v>3.26969223852643E-05</v>
      </c>
      <c r="BQJ182">
        <v>-9.735972600725365</v>
      </c>
      <c r="BQK182">
        <v>-6.732581464704134</v>
      </c>
      <c r="BQL182">
        <v>9.199842811594022E-05</v>
      </c>
      <c r="BQM182">
        <v>5.660632177251548</v>
      </c>
      <c r="BQN182">
        <v>8.653036141997115</v>
      </c>
      <c r="BQO182">
        <v>0.0004615980126927766</v>
      </c>
      <c r="BQP182">
        <v>-11.32211608121071</v>
      </c>
      <c r="BQQ182">
        <v>-8.353770339469584</v>
      </c>
      <c r="BQR182">
        <v>0.008015936527356573</v>
      </c>
      <c r="BQS182">
        <v>-3.073993814721399</v>
      </c>
      <c r="BQT182">
        <v>-0.07090468655169152</v>
      </c>
      <c r="BQU182">
        <v>7.634170279101694E-05</v>
      </c>
      <c r="BQV182">
        <v>1.162907083345896</v>
      </c>
      <c r="BQW182">
        <v>4.165014665467289</v>
      </c>
      <c r="BQX182">
        <v>3.553521918730662E-05</v>
      </c>
      <c r="BRE182">
        <v>-3.446318923054281</v>
      </c>
      <c r="BRF182">
        <v>-0.4443378568079593</v>
      </c>
      <c r="BRG182">
        <v>3.139698777851645E-05</v>
      </c>
      <c r="BRH182">
        <v>1.828128740806543</v>
      </c>
      <c r="BRI182">
        <v>4.830434620551324</v>
      </c>
      <c r="BRJ182">
        <v>4.253665117912306E-05</v>
      </c>
      <c r="BRK182">
        <v>-4.062406024682162</v>
      </c>
      <c r="BRL182">
        <v>-1.066488802293661</v>
      </c>
      <c r="BRM182">
        <v>0.0001333525841996671</v>
      </c>
      <c r="BRZ182">
        <v>-0.8271015616433298</v>
      </c>
      <c r="BSA182">
        <v>2.174039619835309</v>
      </c>
      <c r="BSB182">
        <v>1.041836133750667E-05</v>
      </c>
      <c r="BSO182">
        <v>-1.94214225742723</v>
      </c>
      <c r="BSP182">
        <v>1.059132667956011</v>
      </c>
      <c r="BSQ182">
        <v>1.300347786265155E-05</v>
      </c>
      <c r="BSR182">
        <v>13.51688649689245</v>
      </c>
      <c r="BSS182">
        <v>16.52330132627917</v>
      </c>
      <c r="BST182">
        <v>0.0003292002884858689</v>
      </c>
      <c r="BSU182">
        <v>-6.405765298491527</v>
      </c>
      <c r="BSV182">
        <v>-3.404452834116878</v>
      </c>
      <c r="BSW182">
        <v>1.378050187779031E-05</v>
      </c>
      <c r="BSX182">
        <v>3.28239495234427</v>
      </c>
      <c r="BSY182">
        <v>6.281044967397054</v>
      </c>
      <c r="BSZ182">
        <v>1.457967486168905E-05</v>
      </c>
      <c r="BTA182">
        <v>-0.05144567906174691</v>
      </c>
      <c r="BTB182">
        <v>2.94504288815807</v>
      </c>
      <c r="BTC182">
        <v>9.864128135796588E-05</v>
      </c>
      <c r="BTG182">
        <v>-6.264294213372244</v>
      </c>
      <c r="BTH182">
        <v>-3.26730195823058</v>
      </c>
      <c r="BTI182">
        <v>7.237223306279951E-05</v>
      </c>
      <c r="BTP182">
        <v>3.287038789445349</v>
      </c>
      <c r="BTQ182">
        <v>6.285547222344928</v>
      </c>
      <c r="BTR182">
        <v>1.779817932045531E-05</v>
      </c>
      <c r="BTS182">
        <v>2.52623473519417</v>
      </c>
      <c r="BTT182">
        <v>5.528636551431723</v>
      </c>
      <c r="BTU182">
        <v>4.614976991178516E-05</v>
      </c>
      <c r="BUN182">
        <v>1.334240181650562</v>
      </c>
      <c r="BUO182">
        <v>4.327889061260537</v>
      </c>
      <c r="BUP182">
        <v>0.000322693841668691</v>
      </c>
      <c r="BVF182">
        <v>-5.556198104928861</v>
      </c>
      <c r="BVG182">
        <v>-2.553842025402598</v>
      </c>
      <c r="BVH182">
        <v>4.440888587261131E-05</v>
      </c>
      <c r="BVX182">
        <v>-3.327924370768677</v>
      </c>
      <c r="BVY182">
        <v>-0.3250527042064211</v>
      </c>
      <c r="BVZ182">
        <v>6.597175075824951E-05</v>
      </c>
      <c r="BWD182">
        <v>-0.687523574651876</v>
      </c>
      <c r="BWE182">
        <v>2.313713234128485</v>
      </c>
      <c r="BWF182">
        <v>1.223756767343173E-05</v>
      </c>
      <c r="BWV182">
        <v>-7.742110954329102</v>
      </c>
      <c r="BWW182">
        <v>-4.74583605533776</v>
      </c>
      <c r="BWX182">
        <v>0.0001110110201976173</v>
      </c>
      <c r="BWY182">
        <v>6.953564746450422</v>
      </c>
      <c r="BWZ182">
        <v>9.950149191789167</v>
      </c>
      <c r="BXA182">
        <v>9.332810915212264E-05</v>
      </c>
      <c r="BXT182">
        <v>-1.497363524137287</v>
      </c>
      <c r="BXU182">
        <v>1.507570731501887</v>
      </c>
      <c r="BXV182">
        <v>0.0001947750297018195</v>
      </c>
      <c r="BYU182">
        <v>-0.8802173231627969</v>
      </c>
      <c r="BYV182">
        <v>2.120969346694097</v>
      </c>
      <c r="BYW182">
        <v>1.126548279408822E-05</v>
      </c>
      <c r="CAE182">
        <v>-6.316878974349299</v>
      </c>
      <c r="CAF182">
        <v>-3.319431365326749</v>
      </c>
      <c r="CAG182">
        <v>5.211759761414863E-05</v>
      </c>
      <c r="CAH182">
        <v>52.42373310182379</v>
      </c>
      <c r="CAI182">
        <v>55.42666536156281</v>
      </c>
      <c r="CAJ182">
        <v>6.8785177416913E-05</v>
      </c>
      <c r="CBL182">
        <v>10.37597192447303</v>
      </c>
      <c r="CBM182">
        <v>13.37396229788703</v>
      </c>
      <c r="CBN182">
        <v>3.230879212115387E-05</v>
      </c>
      <c r="CCP182">
        <v>5.100213457128348</v>
      </c>
      <c r="CCQ182">
        <v>8.098938582954224</v>
      </c>
      <c r="CCR182">
        <v>1.300243327878176E-05</v>
      </c>
      <c r="CCS182">
        <v>4.04708875164206</v>
      </c>
      <c r="CCT182">
        <v>7.038972615670747</v>
      </c>
      <c r="CCU182">
        <v>0.0005269733048387984</v>
      </c>
      <c r="CEL182">
        <v>-3.908702029171478</v>
      </c>
      <c r="CEM182">
        <v>-0.90707519455945</v>
      </c>
      <c r="CEN182">
        <v>2.117272683912259E-05</v>
      </c>
      <c r="CFM182">
        <v>-0.6257664016530156</v>
      </c>
      <c r="CFN182">
        <v>2.376529874714844</v>
      </c>
      <c r="CFO182">
        <v>4.218308126072243E-05</v>
      </c>
      <c r="CFS182">
        <v>-4.561677282269753</v>
      </c>
      <c r="CFT182">
        <v>-1.564888238372711</v>
      </c>
      <c r="CFU182">
        <v>8.248191276102381E-05</v>
      </c>
      <c r="CFY182">
        <v>-2.257825892801502</v>
      </c>
      <c r="CFZ182">
        <v>0.726523679452491</v>
      </c>
      <c r="CGA182">
        <v>0.001959487109063775</v>
      </c>
      <c r="CGE182">
        <v>-0.1251831720377038</v>
      </c>
      <c r="CGF182">
        <v>2.866041099003769</v>
      </c>
      <c r="CGG182">
        <v>0.0006161073500282766</v>
      </c>
      <c r="CGN182">
        <v>-5.790789988861019</v>
      </c>
      <c r="CGO182">
        <v>-2.789377491966361</v>
      </c>
      <c r="CGP182">
        <v>1.596117981935923E-05</v>
      </c>
      <c r="CHF182">
        <v>-2.346204113417221</v>
      </c>
      <c r="CHG182">
        <v>0.6242988524912225</v>
      </c>
      <c r="CHH182">
        <v>0.006960600161587501</v>
      </c>
      <c r="CIM182">
        <v>-7.775554619924581</v>
      </c>
      <c r="CIN182">
        <v>-4.769913343111082</v>
      </c>
      <c r="CIO182">
        <v>0.0002545920326921731</v>
      </c>
      <c r="CIP182">
        <v>1.462135390781353</v>
      </c>
      <c r="CIQ182">
        <v>4.460651782058658</v>
      </c>
      <c r="CIR182">
        <v>1.760875873645974E-05</v>
      </c>
      <c r="CIS182">
        <v>3.801987280029636</v>
      </c>
      <c r="CIT182">
        <v>6.800702929593239</v>
      </c>
      <c r="CIU182">
        <v>1.319644834779142E-05</v>
      </c>
      <c r="CJB182">
        <v>-100</v>
      </c>
      <c r="CJC182">
        <v>-96.99730323482926</v>
      </c>
      <c r="CJD182">
        <v>5.818033908890777E-05</v>
      </c>
      <c r="CJH182">
        <v>-3.55292016206904</v>
      </c>
      <c r="CJI182">
        <v>-0.5498306844693661</v>
      </c>
      <c r="CJJ182">
        <v>7.635897471108486E-05</v>
      </c>
      <c r="CJQ182">
        <v>0.3735914905508295</v>
      </c>
      <c r="CJR182">
        <v>3.372395831758318</v>
      </c>
      <c r="CJS182">
        <v>1.143679958487601E-05</v>
      </c>
      <c r="CJW182">
        <v>3.652423004873255</v>
      </c>
      <c r="CJX182">
        <v>6.649706177501418</v>
      </c>
      <c r="CJY182">
        <v>5.904920774691083E-05</v>
      </c>
      <c r="CKF182">
        <v>31.97810559920774</v>
      </c>
      <c r="CKG182">
        <v>34.97692889710083</v>
      </c>
      <c r="CKH182">
        <v>1.107702278726002E-05</v>
      </c>
      <c r="CKI182">
        <v>-18.81493901972518</v>
      </c>
      <c r="CKJ182">
        <v>-15.83882081465038</v>
      </c>
      <c r="CKK182">
        <v>0.004562721030792659</v>
      </c>
      <c r="CKX182">
        <v>5.871537383979473</v>
      </c>
      <c r="CKY182">
        <v>8.870215143130338</v>
      </c>
      <c r="CKZ182">
        <v>1.398656690497732E-05</v>
      </c>
      <c r="CLM182">
        <v>-2.601902690991027</v>
      </c>
      <c r="CLN182">
        <v>0.3910082351576964</v>
      </c>
      <c r="CLO182">
        <v>0.0004020397445508487</v>
      </c>
      <c r="CMN182">
        <v>-4.290709524748857</v>
      </c>
      <c r="CMO182">
        <v>-1.2927955375222</v>
      </c>
      <c r="CMP182">
        <v>3.481159432438916E-05</v>
      </c>
      <c r="CMT182">
        <v>4.373403666703902</v>
      </c>
      <c r="CMU182">
        <v>7.370916003770102</v>
      </c>
      <c r="CMV182">
        <v>4.950773497764524E-05</v>
      </c>
      <c r="CNR182">
        <v>-1.163977586304337</v>
      </c>
      <c r="CNS182">
        <v>1.837639709606809</v>
      </c>
      <c r="CNT182">
        <v>2.09251685136596E-05</v>
      </c>
      <c r="COD182">
        <v>1.486755468983135</v>
      </c>
      <c r="COE182">
        <v>4.484431158098118</v>
      </c>
      <c r="COF182">
        <v>4.321936872163712E-05</v>
      </c>
      <c r="COP182">
        <v>-5.888636140424685</v>
      </c>
      <c r="COQ182">
        <v>-2.89014606124559</v>
      </c>
      <c r="COR182">
        <v>1.823888708321562E-05</v>
      </c>
      <c r="CPB182">
        <v>1.797673258949304</v>
      </c>
      <c r="CPC182">
        <v>4.793097376730053</v>
      </c>
      <c r="CPD182">
        <v>0.0001675095846756908</v>
      </c>
      <c r="CPH182">
        <v>-20.56736416945168</v>
      </c>
      <c r="CPI182">
        <v>-17.5646372747172</v>
      </c>
      <c r="CPJ182">
        <v>5.948763914345188E-05</v>
      </c>
      <c r="CPN182">
        <v>4.076292865367416</v>
      </c>
      <c r="CPO182">
        <v>7.082443117688442</v>
      </c>
      <c r="CPP182">
        <v>0.0003026048288982152</v>
      </c>
      <c r="CQF182">
        <v>1.441776733145356</v>
      </c>
      <c r="CQG182">
        <v>4.440327183658639</v>
      </c>
      <c r="CQH182">
        <v>1.6809549715523E-05</v>
      </c>
      <c r="CRG182">
        <v>4.660934423911748</v>
      </c>
      <c r="CRH182">
        <v>7.662376791463181</v>
      </c>
      <c r="CRI182">
        <v>1.664339322743023E-05</v>
      </c>
      <c r="CRP182">
        <v>-1.046966736984054</v>
      </c>
      <c r="CRQ182">
        <v>1.950574688106448</v>
      </c>
      <c r="CRR182">
        <v>4.835672468492537E-05</v>
      </c>
      <c r="CSE182">
        <v>-13.9005235967923</v>
      </c>
      <c r="CSF182">
        <v>-10.91714436650795</v>
      </c>
      <c r="CSG182">
        <v>0.0022099998875251</v>
      </c>
      <c r="CSN182">
        <v>-5.314424949915775</v>
      </c>
      <c r="CSO182">
        <v>-2.316157931825801</v>
      </c>
      <c r="CSP182">
        <v>2.402581040381334E-05</v>
      </c>
      <c r="CSZ182">
        <v>3.448711418208781</v>
      </c>
      <c r="CTA182">
        <v>6.447075599445058</v>
      </c>
      <c r="CTB182">
        <v>2.140722422199427E-05</v>
      </c>
      <c r="CTI182">
        <v>8.505133424111706</v>
      </c>
      <c r="CTJ182">
        <v>11.50962213110475</v>
      </c>
      <c r="CTK182">
        <v>0.0001611879237554673</v>
      </c>
      <c r="CTO182">
        <v>-7.77448571176644</v>
      </c>
      <c r="CTP182">
        <v>-4.777597307319039</v>
      </c>
      <c r="CTQ182">
        <v>7.745621506362493E-05</v>
      </c>
      <c r="CTX182">
        <v>5.965192627313636</v>
      </c>
      <c r="CTY182">
        <v>8.96387122760563</v>
      </c>
      <c r="CTZ182">
        <v>1.396877750655001E-05</v>
      </c>
      <c r="CUA182">
        <v>-9.996334109657971</v>
      </c>
      <c r="CUB182">
        <v>-6.998427530539701</v>
      </c>
      <c r="CUC182">
        <v>3.505928790449941E-05</v>
      </c>
      <c r="CUJ182">
        <v>3.99037086734432</v>
      </c>
      <c r="CUK182">
        <v>6.987116379888609</v>
      </c>
      <c r="CUL182">
        <v>8.473350879506504E-05</v>
      </c>
      <c r="CUS182">
        <v>-3.676033702616968</v>
      </c>
      <c r="CUT182">
        <v>-0.680416287958177</v>
      </c>
      <c r="CUU182">
        <v>0.000153656434183805</v>
      </c>
      <c r="CVK182">
        <v>8.61013907233494</v>
      </c>
      <c r="CVL182">
        <v>11.6199319899223</v>
      </c>
      <c r="CVM182">
        <v>0.0007672098789823036</v>
      </c>
      <c r="CVW182">
        <v>-12.04887498198943</v>
      </c>
      <c r="CVX182">
        <v>-9.052385350574401</v>
      </c>
      <c r="CVY182">
        <v>9.858150081900383E-05</v>
      </c>
      <c r="CXA182">
        <v>0.2206017423491105</v>
      </c>
      <c r="CXB182">
        <v>3.219325956392267</v>
      </c>
      <c r="CXC182">
        <v>1.302103846143767E-05</v>
      </c>
      <c r="CXY182">
        <v>-4.695774424440541</v>
      </c>
      <c r="CXZ182">
        <v>-1.697485204999261</v>
      </c>
      <c r="CYA182">
        <v>2.341416096072972E-05</v>
      </c>
      <c r="CYB182">
        <v>-2.974137721514388</v>
      </c>
      <c r="CYC182">
        <v>0.02916248933354249</v>
      </c>
      <c r="CYD182">
        <v>8.713113312641019E-05</v>
      </c>
      <c r="CYH182">
        <v>3.626926140898802</v>
      </c>
      <c r="CYI182">
        <v>6.624945442244112</v>
      </c>
      <c r="CYJ182">
        <v>3.138533728554643E-05</v>
      </c>
      <c r="CYT182">
        <v>-13.09573545534372</v>
      </c>
      <c r="CYU182">
        <v>-10.10417546052206</v>
      </c>
      <c r="CYV182">
        <v>0.0005698694992820163</v>
      </c>
      <c r="CYW182">
        <v>-3.584279815024652</v>
      </c>
      <c r="CYX182">
        <v>-0.5868208221243791</v>
      </c>
      <c r="CYY182">
        <v>5.165373664690143E-05</v>
      </c>
      <c r="CZF182">
        <v>-10.51234626074951</v>
      </c>
      <c r="CZG182">
        <v>-7.509340209281665</v>
      </c>
      <c r="CZH182">
        <v>7.229076341850151E-05</v>
      </c>
      <c r="CZI182">
        <v>-7.438933454487754</v>
      </c>
      <c r="CZJ182">
        <v>-4.436797835837858</v>
      </c>
      <c r="CZK182">
        <v>3.648693614226051E-05</v>
      </c>
      <c r="CZR182">
        <v>-1.682243773018187</v>
      </c>
      <c r="CZS182">
        <v>1.31339160760427</v>
      </c>
      <c r="CZT182">
        <v>0.0001523992184865799</v>
      </c>
      <c r="DAA182">
        <v>0.7405175436204772</v>
      </c>
      <c r="DAB182">
        <v>3.746750756171558</v>
      </c>
      <c r="DAC182">
        <v>0.0003108235096555966</v>
      </c>
      <c r="DAG182">
        <v>-1.664166234823442</v>
      </c>
      <c r="DAH182">
        <v>1.333810369057452</v>
      </c>
      <c r="DAI182">
        <v>3.275305483850082E-05</v>
      </c>
      <c r="DAM182">
        <v>3.542676976129266</v>
      </c>
      <c r="DAN182">
        <v>6.537483639238648</v>
      </c>
      <c r="DAO182">
        <v>0.0002157659844756551</v>
      </c>
      <c r="DBN182">
        <v>-6.712021950014881</v>
      </c>
      <c r="DBO182">
        <v>-3.709828774212288</v>
      </c>
      <c r="DBP182">
        <v>3.848016080865256E-05</v>
      </c>
      <c r="DBT182">
        <v>17.42441391997741</v>
      </c>
      <c r="DBU182">
        <v>20.42689148117073</v>
      </c>
      <c r="DBV182">
        <v>4.910647573330654E-05</v>
      </c>
      <c r="DDJ182">
        <v>-4.745267719397286</v>
      </c>
      <c r="DDK182">
        <v>-1.742741432927427</v>
      </c>
      <c r="DDL182">
        <v>5.105698662232217E-05</v>
      </c>
      <c r="DDS182">
        <v>-8.056724327814855</v>
      </c>
      <c r="DDT182">
        <v>-5.066936423108381</v>
      </c>
      <c r="DDU182">
        <v>0.0008342951222724583</v>
      </c>
      <c r="DDV182">
        <v>1.101607998193567</v>
      </c>
      <c r="DDW182">
        <v>4.104794645340517</v>
      </c>
      <c r="DDX182">
        <v>8.123776031330218E-05</v>
      </c>
      <c r="DDY182">
        <v>-0.7395438218792294</v>
      </c>
      <c r="DDZ182">
        <v>2.24904756508947</v>
      </c>
      <c r="DEA182">
        <v>0.001041251610383631</v>
      </c>
      <c r="DEH182">
        <v>5.349016724832161</v>
      </c>
      <c r="DEI182">
        <v>8.347771945917296</v>
      </c>
      <c r="DEJ182">
        <v>1.239579637513696E-05</v>
      </c>
      <c r="DEQ182">
        <v>-3.770095360388703</v>
      </c>
      <c r="DER182">
        <v>-0.7688911222208412</v>
      </c>
      <c r="DES182">
        <v>1.160151651948231E-05</v>
      </c>
      <c r="DFR182">
        <v>3.104820274542732</v>
      </c>
      <c r="DFS182">
        <v>6.106187826817097</v>
      </c>
      <c r="DFT182">
        <v>1.496159378496762E-05</v>
      </c>
      <c r="DGA182">
        <v>-1.263837075715683</v>
      </c>
      <c r="DGB182">
        <v>1.738264585102794</v>
      </c>
      <c r="DGC182">
        <v>3.533582556739977E-05</v>
      </c>
      <c r="DGG182">
        <v>-0.8507952228588189</v>
      </c>
      <c r="DGH182">
        <v>2.148000354328129</v>
      </c>
      <c r="DGI182">
        <v>1.160507450081139E-05</v>
      </c>
      <c r="DHK182">
        <v>-11.87163967547737</v>
      </c>
      <c r="DHL182">
        <v>-8.873086308554562</v>
      </c>
      <c r="DHM182">
        <v>1.674197808025049E-05</v>
      </c>
      <c r="DHN182">
        <v>-6.542139554319894</v>
      </c>
      <c r="DHO182">
        <v>-3.547601259619752</v>
      </c>
      <c r="DHP182">
        <v>0.0002386417982600155</v>
      </c>
      <c r="DHT182">
        <v>-5.31889251278971</v>
      </c>
      <c r="DHU182">
        <v>-2.321261387600801</v>
      </c>
      <c r="DHV182">
        <v>4.489254296494796E-05</v>
      </c>
      <c r="DJG182">
        <v>7.595491376678028</v>
      </c>
      <c r="DJH182">
        <v>10.59192904557716</v>
      </c>
      <c r="DJI182">
        <v>0.0001015216229779007</v>
      </c>
      <c r="DJS182">
        <v>-11.76600935726366</v>
      </c>
      <c r="DJT182">
        <v>-8.761213256961469</v>
      </c>
      <c r="DJU182">
        <v>0.0001840206248693632</v>
      </c>
      <c r="DKE182">
        <v>1.444337636193251</v>
      </c>
      <c r="DKF182">
        <v>4.442974995755804</v>
      </c>
      <c r="DKG182">
        <v>1.485431169411498E-05</v>
      </c>
    </row>
    <row r="183" spans="1:2997">
      <c r="A183">
        <v>-9.869561181001801</v>
      </c>
      <c r="B183">
        <v>-6.866555204264793</v>
      </c>
      <c r="C183">
        <v>7.228716914744893E-05</v>
      </c>
      <c r="S183">
        <v>-8.290059595473416</v>
      </c>
      <c r="T183">
        <v>-5.291799719671959</v>
      </c>
      <c r="U183">
        <v>2.42242578108354E-05</v>
      </c>
      <c r="V183">
        <v>3.780522554985657</v>
      </c>
      <c r="W183">
        <v>6.773913430189006</v>
      </c>
      <c r="X183">
        <v>0.0003494442446215971</v>
      </c>
      <c r="AB183">
        <v>1.779992794035973</v>
      </c>
      <c r="AC183">
        <v>4.781530532931282</v>
      </c>
      <c r="AD183">
        <v>1.891712728117608E-05</v>
      </c>
      <c r="AQ183">
        <v>-6.548496797489768</v>
      </c>
      <c r="AR183">
        <v>-3.553204713128709</v>
      </c>
      <c r="AS183">
        <v>0.000177315757307075</v>
      </c>
      <c r="CP183">
        <v>-3.486424063167561</v>
      </c>
      <c r="CQ183">
        <v>-0.4889311408831458</v>
      </c>
      <c r="CR183">
        <v>5.028350937585003E-05</v>
      </c>
      <c r="CS183">
        <v>-2.218825950657784</v>
      </c>
      <c r="CT183">
        <v>0.7782289119616371</v>
      </c>
      <c r="CU183">
        <v>6.939067352386461E-05</v>
      </c>
      <c r="CY183">
        <v>-5.556985905512383</v>
      </c>
      <c r="CZ183">
        <v>-2.558417699946554</v>
      </c>
      <c r="DA183">
        <v>1.640028241378613E-05</v>
      </c>
      <c r="DW183">
        <v>6.960280787254681</v>
      </c>
      <c r="DX183">
        <v>9.954065531858546</v>
      </c>
      <c r="DY183">
        <v>0.0003090351971134366</v>
      </c>
      <c r="DZ183">
        <v>2.847503175891511</v>
      </c>
      <c r="EA183">
        <v>5.841486507207096</v>
      </c>
      <c r="EB183">
        <v>0.0002896024164641797</v>
      </c>
      <c r="EO183">
        <v>-2.861428956929041</v>
      </c>
      <c r="EP183">
        <v>0.1356570381323762</v>
      </c>
      <c r="EQ183">
        <v>6.793139825668701E-05</v>
      </c>
      <c r="FA183">
        <v>21.76138704498947</v>
      </c>
      <c r="FB183">
        <v>24.76902057892848</v>
      </c>
      <c r="FC183">
        <v>0.0004661667231837749</v>
      </c>
      <c r="FG183">
        <v>0.3897176982489023</v>
      </c>
      <c r="FH183">
        <v>3.384974975605684</v>
      </c>
      <c r="FI183">
        <v>0.0001799473445640059</v>
      </c>
      <c r="FP183">
        <v>7.870481133023122</v>
      </c>
      <c r="FQ183">
        <v>10.86918704546691</v>
      </c>
      <c r="FR183">
        <v>1.339730082517342E-05</v>
      </c>
      <c r="FV183">
        <v>-3.303170415119975</v>
      </c>
      <c r="FW183">
        <v>-0.304326722558882</v>
      </c>
      <c r="FX183">
        <v>1.069637514618443E-05</v>
      </c>
      <c r="FY183">
        <v>-9.818290637982678</v>
      </c>
      <c r="FZ183">
        <v>-6.811157470988062</v>
      </c>
      <c r="GA183">
        <v>0.000407056570984629</v>
      </c>
      <c r="GZ183">
        <v>8.607410129617074</v>
      </c>
      <c r="HA183">
        <v>11.61003397572667</v>
      </c>
      <c r="HB183">
        <v>5.507654725475449E-05</v>
      </c>
      <c r="IP183">
        <v>3.171462830387092</v>
      </c>
      <c r="IQ183">
        <v>6.173587782716856</v>
      </c>
      <c r="IR183">
        <v>3.612337923017661E-05</v>
      </c>
      <c r="IY183">
        <v>-3.390167685148569</v>
      </c>
      <c r="IZ183">
        <v>-0.4036358848225707</v>
      </c>
      <c r="JA183">
        <v>0.00145113921967026</v>
      </c>
      <c r="JE183">
        <v>-11.67898448117361</v>
      </c>
      <c r="JF183">
        <v>-8.673832491562592</v>
      </c>
      <c r="JG183">
        <v>0.0002123439756160552</v>
      </c>
      <c r="JQ183">
        <v>0.6971328496955954</v>
      </c>
      <c r="JR183">
        <v>3.699197294806212</v>
      </c>
      <c r="JS183">
        <v>3.409546891797736E-05</v>
      </c>
      <c r="KF183">
        <v>-1.820993889539415</v>
      </c>
      <c r="KG183">
        <v>1.180998018291203</v>
      </c>
      <c r="KH183">
        <v>3.174157444543545E-05</v>
      </c>
      <c r="KI183">
        <v>-3.759698033131179</v>
      </c>
      <c r="KJ183">
        <v>-0.7637551559666331</v>
      </c>
      <c r="KK183">
        <v>0.0001316819656156845</v>
      </c>
      <c r="LM183">
        <v>-0.7909602234956394</v>
      </c>
      <c r="LN183">
        <v>2.202937305761358</v>
      </c>
      <c r="LO183">
        <v>0.0002979211933536246</v>
      </c>
      <c r="LV183">
        <v>-7.066720815012212</v>
      </c>
      <c r="LW183">
        <v>-4.064291853584479</v>
      </c>
      <c r="LX183">
        <v>4.71988289392864E-05</v>
      </c>
      <c r="NU183">
        <v>-11.6525669412446</v>
      </c>
      <c r="NV183">
        <v>-8.661731218080789</v>
      </c>
      <c r="NW183">
        <v>0.0006718717594423242</v>
      </c>
      <c r="OP183">
        <v>3.983908354042184</v>
      </c>
      <c r="OQ183">
        <v>6.986289932764048</v>
      </c>
      <c r="OR183">
        <v>4.537533766749803E-05</v>
      </c>
      <c r="RA183">
        <v>5.405782018317086</v>
      </c>
      <c r="RB183">
        <v>8.407523144444049</v>
      </c>
      <c r="RC183">
        <v>2.425216151994788E-05</v>
      </c>
      <c r="RM183">
        <v>-3.70809303904406</v>
      </c>
      <c r="RN183">
        <v>-0.7054005672140207</v>
      </c>
      <c r="RO183">
        <v>5.79952364444553E-05</v>
      </c>
      <c r="TF183">
        <v>-4.578040558895185</v>
      </c>
      <c r="TG183">
        <v>-1.576659673948164</v>
      </c>
      <c r="TH183">
        <v>1.525474589527694E-05</v>
      </c>
      <c r="TO183">
        <v>11.47962329948222</v>
      </c>
      <c r="TP183">
        <v>14.48080270256877</v>
      </c>
      <c r="TQ183">
        <v>1.112793312436606E-05</v>
      </c>
      <c r="TR183">
        <v>-3.997037509616725</v>
      </c>
      <c r="TS183">
        <v>-0.9950623656527675</v>
      </c>
      <c r="TT183">
        <v>3.120954942687543E-05</v>
      </c>
      <c r="UM183">
        <v>-1.270990422714328</v>
      </c>
      <c r="UN183">
        <v>1.731655818096043</v>
      </c>
      <c r="UO183">
        <v>5.602072341178905E-05</v>
      </c>
      <c r="VK183">
        <v>11.58245734060944</v>
      </c>
      <c r="VL183">
        <v>14.58340711484724</v>
      </c>
      <c r="VM183">
        <v>7.216568822301222E-06</v>
      </c>
      <c r="VZ183">
        <v>0.6593361760980827</v>
      </c>
      <c r="WA183">
        <v>3.639045120117102</v>
      </c>
      <c r="WB183">
        <v>0.003293815622586157</v>
      </c>
      <c r="WO183">
        <v>-5.740509183540351</v>
      </c>
      <c r="WP183">
        <v>-2.738486861691047</v>
      </c>
      <c r="WQ183">
        <v>3.27182852973881E-05</v>
      </c>
      <c r="XP183">
        <v>-6.363998276894995</v>
      </c>
      <c r="XQ183">
        <v>-3.365502879625307</v>
      </c>
      <c r="XR183">
        <v>1.811063500849992E-05</v>
      </c>
      <c r="XS183">
        <v>-5.218181832501888</v>
      </c>
      <c r="XT183">
        <v>-2.219893439869585</v>
      </c>
      <c r="XU183">
        <v>2.343679824923233E-05</v>
      </c>
      <c r="XY183">
        <v>-5.792149537088539</v>
      </c>
      <c r="XZ183">
        <v>-2.797056764105864</v>
      </c>
      <c r="YA183">
        <v>0.0001926470159964927</v>
      </c>
      <c r="YB183">
        <v>29.90217397856909</v>
      </c>
      <c r="YC183">
        <v>32.91335227516571</v>
      </c>
      <c r="YD183">
        <v>0.0009996345184170544</v>
      </c>
      <c r="YH183">
        <v>-5.01264252922202</v>
      </c>
      <c r="YI183">
        <v>-2.011179193824634</v>
      </c>
      <c r="YJ183">
        <v>1.713080388195498E-05</v>
      </c>
      <c r="YN183">
        <v>-9.886543743806156</v>
      </c>
      <c r="YO183">
        <v>-6.888838295599292</v>
      </c>
      <c r="YP183">
        <v>4.211974345105608E-05</v>
      </c>
      <c r="YW183">
        <v>-3.981752873210629</v>
      </c>
      <c r="YX183">
        <v>-0.9832220773683293</v>
      </c>
      <c r="YY183">
        <v>1.726848685601902E-05</v>
      </c>
      <c r="ZC183">
        <v>-7.849273207673943</v>
      </c>
      <c r="ZD183">
        <v>-4.851281899236642</v>
      </c>
      <c r="ZE183">
        <v>3.227873435245467E-05</v>
      </c>
      <c r="ZL183">
        <v>4.23446550729885</v>
      </c>
      <c r="ZM183">
        <v>7.238313902005173</v>
      </c>
      <c r="ZN183">
        <v>0.0001184811345252001</v>
      </c>
      <c r="ZR183">
        <v>-8.218525258453733</v>
      </c>
      <c r="ZS183">
        <v>-5.210714365031873</v>
      </c>
      <c r="ZT183">
        <v>0.0004880804483812645</v>
      </c>
      <c r="ZX183">
        <v>-0.7657194999240755</v>
      </c>
      <c r="ZY183">
        <v>2.235530581252911</v>
      </c>
      <c r="ZZ183">
        <v>1.250162359245086E-05</v>
      </c>
      <c r="AAD183">
        <v>-2.1442049395314</v>
      </c>
      <c r="AAE183">
        <v>0.8619990094191583</v>
      </c>
      <c r="AAF183">
        <v>0.0003079118606491129</v>
      </c>
      <c r="AAJ183">
        <v>-5.899405246490362</v>
      </c>
      <c r="AAK183">
        <v>-2.903328649359991</v>
      </c>
      <c r="AAL183">
        <v>0.0001231447206193116</v>
      </c>
      <c r="AAY183">
        <v>-0.379869488562723</v>
      </c>
      <c r="AAZ183">
        <v>2.618533080908497</v>
      </c>
      <c r="ABA183">
        <v>2.041427435422758E-05</v>
      </c>
      <c r="ABW183">
        <v>1.559631508072276</v>
      </c>
      <c r="ABX183">
        <v>4.554542965610826</v>
      </c>
      <c r="ABY183">
        <v>0.0002071461150557436</v>
      </c>
      <c r="ABZ183">
        <v>2.217913719900496</v>
      </c>
      <c r="ACA183">
        <v>5.215743196667435</v>
      </c>
      <c r="ACB183">
        <v>3.768936884205657E-05</v>
      </c>
      <c r="ACU183">
        <v>3.741644049059476</v>
      </c>
      <c r="ACV183">
        <v>6.738423207940853</v>
      </c>
      <c r="ACW183">
        <v>8.299054009129996E-05</v>
      </c>
      <c r="ADS183">
        <v>2.201253463598312</v>
      </c>
      <c r="ADT183">
        <v>5.200030987692834</v>
      </c>
      <c r="ADU183">
        <v>1.195557871578479E-05</v>
      </c>
      <c r="AEQ183">
        <v>-3.713860001587429</v>
      </c>
      <c r="AER183">
        <v>-0.7199542531126489</v>
      </c>
      <c r="AES183">
        <v>0.0002971192132211949</v>
      </c>
      <c r="AEZ183">
        <v>4.761106257796225</v>
      </c>
      <c r="AFA183">
        <v>7.759356507198249</v>
      </c>
      <c r="AFB183">
        <v>2.449301724093885E-05</v>
      </c>
      <c r="AGG183">
        <v>-6.218777549427738</v>
      </c>
      <c r="AGH183">
        <v>-3.217308993318052</v>
      </c>
      <c r="AGI183">
        <v>1.725325637836584E-05</v>
      </c>
      <c r="AGS183">
        <v>2.737465167452801</v>
      </c>
      <c r="AGT183">
        <v>5.73899907236283</v>
      </c>
      <c r="AGU183">
        <v>1.882291418409743E-05</v>
      </c>
      <c r="AGY183">
        <v>8.233158000869974</v>
      </c>
      <c r="AGZ183">
        <v>11.23069245672083</v>
      </c>
      <c r="AHA183">
        <v>4.863126361110956E-05</v>
      </c>
      <c r="AHH183">
        <v>-8.690320998258505</v>
      </c>
      <c r="AHI183">
        <v>-5.692501259295836</v>
      </c>
      <c r="AHJ183">
        <v>3.802830552721135E-05</v>
      </c>
      <c r="AHN183">
        <v>-6.09807333767178</v>
      </c>
      <c r="AHO183">
        <v>-3.100335584098362</v>
      </c>
      <c r="AHP183">
        <v>4.094207115667281E-05</v>
      </c>
      <c r="AHZ183">
        <v>-21.15691268725073</v>
      </c>
      <c r="AIA183">
        <v>-18.15388626003073</v>
      </c>
      <c r="AIB183">
        <v>7.327409374382826E-05</v>
      </c>
      <c r="AIC183">
        <v>1.350913748670377</v>
      </c>
      <c r="AID183">
        <v>4.332188274865251</v>
      </c>
      <c r="AIE183">
        <v>0.002805146953811585</v>
      </c>
      <c r="AII183">
        <v>-11.13336651151523</v>
      </c>
      <c r="AIJ183">
        <v>-8.136427869819158</v>
      </c>
      <c r="AIK183">
        <v>7.49753173200387E-05</v>
      </c>
      <c r="AIL183">
        <v>-11.18779779850002</v>
      </c>
      <c r="AIM183">
        <v>-8.181916550305193</v>
      </c>
      <c r="AIN183">
        <v>0.0002767126426335752</v>
      </c>
      <c r="AIR183">
        <v>4.709297225111371</v>
      </c>
      <c r="AIS183">
        <v>7.705711340938651</v>
      </c>
      <c r="AIT183">
        <v>0.0001028685224013161</v>
      </c>
      <c r="AJS183">
        <v>2.349359026988898</v>
      </c>
      <c r="AJT183">
        <v>5.352041679328075</v>
      </c>
      <c r="AJU183">
        <v>5.757298858313343E-05</v>
      </c>
      <c r="AKB183">
        <v>0.1970560110523725</v>
      </c>
      <c r="AKC183">
        <v>3.194738606267321</v>
      </c>
      <c r="AKD183">
        <v>4.296291950223227E-05</v>
      </c>
      <c r="AKK183">
        <v>6.165797411287103</v>
      </c>
      <c r="AKL183">
        <v>9.167988117220645</v>
      </c>
      <c r="AKM183">
        <v>3.839353989803277E-05</v>
      </c>
      <c r="AKZ183">
        <v>2.427134416715854</v>
      </c>
      <c r="ALA183">
        <v>5.459394977438038</v>
      </c>
      <c r="ALB183">
        <v>0.008325950224877868</v>
      </c>
      <c r="ALX183">
        <v>-3.092851194618884</v>
      </c>
      <c r="ALY183">
        <v>-0.09554689015433127</v>
      </c>
      <c r="ALZ183">
        <v>5.813419535863667E-05</v>
      </c>
      <c r="AMA183">
        <v>-1.499740641889076</v>
      </c>
      <c r="AMB183">
        <v>1.502572818935393</v>
      </c>
      <c r="AMC183">
        <v>4.281680789081547E-05</v>
      </c>
      <c r="AMG183">
        <v>-1.924404197069545</v>
      </c>
      <c r="AMH183">
        <v>1.074052562630004</v>
      </c>
      <c r="AMI183">
        <v>1.905272499949831E-05</v>
      </c>
      <c r="AMV183">
        <v>-13.05732576892025</v>
      </c>
      <c r="AMW183">
        <v>-10.07167906214399</v>
      </c>
      <c r="AMX183">
        <v>0.001648136210931708</v>
      </c>
      <c r="AOF183">
        <v>-11.13421481941954</v>
      </c>
      <c r="AOG183">
        <v>-8.134832161639325</v>
      </c>
      <c r="AOH183">
        <v>3.048891330650552E-06</v>
      </c>
      <c r="AOL183">
        <v>5.159078304292577</v>
      </c>
      <c r="AOM183">
        <v>8.16026051968992</v>
      </c>
      <c r="AON183">
        <v>1.118106596572903E-05</v>
      </c>
      <c r="APG183">
        <v>-2.709051800233675</v>
      </c>
      <c r="APH183">
        <v>0.3014884338408121</v>
      </c>
      <c r="API183">
        <v>0.0008887722747599098</v>
      </c>
      <c r="APP183">
        <v>-21.720139183457</v>
      </c>
      <c r="APQ183">
        <v>-18.71560578606408</v>
      </c>
      <c r="APR183">
        <v>0.0001644135353769921</v>
      </c>
      <c r="AQB183">
        <v>-8.430253348656262</v>
      </c>
      <c r="AQC183">
        <v>-5.43727153312842</v>
      </c>
      <c r="AQD183">
        <v>0.0003940393062820128</v>
      </c>
      <c r="AQQ183">
        <v>-11.10162311521057</v>
      </c>
      <c r="AQR183">
        <v>-8.100332890676428</v>
      </c>
      <c r="AQS183">
        <v>1.331743478804219E-05</v>
      </c>
      <c r="AQZ183">
        <v>-4.003306887465392</v>
      </c>
      <c r="ARA183">
        <v>-0.9993971845859235</v>
      </c>
      <c r="ARB183">
        <v>0.0001222862128457985</v>
      </c>
      <c r="ARI183">
        <v>-0.4073291974735178</v>
      </c>
      <c r="ARJ183">
        <v>2.591265667907529</v>
      </c>
      <c r="ARK183">
        <v>1.579522637905095E-05</v>
      </c>
      <c r="ARO183">
        <v>-10.73262951011477</v>
      </c>
      <c r="ARP183">
        <v>-7.74132202316386</v>
      </c>
      <c r="ARQ183">
        <v>0.0006044782648685864</v>
      </c>
      <c r="ARR183">
        <v>2.404484392707156</v>
      </c>
      <c r="ARS183">
        <v>5.405944849867244</v>
      </c>
      <c r="ART183">
        <v>1.706348093161383E-05</v>
      </c>
      <c r="ASG183">
        <v>-1.21139678190655</v>
      </c>
      <c r="ASH183">
        <v>1.784856336491687</v>
      </c>
      <c r="ASI183">
        <v>0.0001123129739010776</v>
      </c>
      <c r="ASM183">
        <v>15.57284265694765</v>
      </c>
      <c r="ASN183">
        <v>18.57414996745302</v>
      </c>
      <c r="ASO183">
        <v>1.367248605959745E-05</v>
      </c>
      <c r="ASS183">
        <v>7.103958964072694</v>
      </c>
      <c r="AST183">
        <v>10.10262191480076</v>
      </c>
      <c r="ASU183">
        <v>1.430160604466263E-05</v>
      </c>
      <c r="ASV183">
        <v>-10.99662580401009</v>
      </c>
      <c r="ASW183">
        <v>-7.99800767406277</v>
      </c>
      <c r="ASX183">
        <v>1.527651874002869E-05</v>
      </c>
      <c r="ATK183">
        <v>6.088605103222894</v>
      </c>
      <c r="ATL183">
        <v>9.086166696066686</v>
      </c>
      <c r="ATM183">
        <v>4.756663567560661E-05</v>
      </c>
      <c r="ATQ183">
        <v>-1.021824217509073</v>
      </c>
      <c r="ATR183">
        <v>1.967106623711363</v>
      </c>
      <c r="ATS183">
        <v>0.000980210208697697</v>
      </c>
      <c r="AUF183">
        <v>7.821158671057798</v>
      </c>
      <c r="AUG183">
        <v>10.82477618939562</v>
      </c>
      <c r="AUH183">
        <v>0.0001046915113959677</v>
      </c>
      <c r="AUX183">
        <v>5.940500812542446</v>
      </c>
      <c r="AUY183">
        <v>8.942759721651392</v>
      </c>
      <c r="AUZ183">
        <v>4.082136289982547E-05</v>
      </c>
      <c r="AVD183">
        <v>5.442825841621343</v>
      </c>
      <c r="AVE183">
        <v>8.446940612888268</v>
      </c>
      <c r="AVF183">
        <v>0.0001354507406328596</v>
      </c>
      <c r="AVY183">
        <v>-10.50623082077618</v>
      </c>
      <c r="AVZ183">
        <v>-7.508384645012881</v>
      </c>
      <c r="AWA183">
        <v>3.71116707408651E-05</v>
      </c>
      <c r="AWH183">
        <v>1.161570878434734</v>
      </c>
      <c r="AWI183">
        <v>4.163729461970124</v>
      </c>
      <c r="AWJ183">
        <v>3.72758630340659E-05</v>
      </c>
      <c r="AWK183">
        <v>-3.861717045223438</v>
      </c>
      <c r="AWL183">
        <v>-0.8633085341694767</v>
      </c>
      <c r="AWM183">
        <v>2.02626965228948E-05</v>
      </c>
      <c r="AWN183">
        <v>-2.286132390811638</v>
      </c>
      <c r="AWO183">
        <v>0.7160108255052848</v>
      </c>
      <c r="AWP183">
        <v>3.674700944900913E-05</v>
      </c>
      <c r="AXI183">
        <v>6.616056683363012</v>
      </c>
      <c r="AXJ183">
        <v>9.614695909478799</v>
      </c>
      <c r="AXK183">
        <v>1.481364451164343E-05</v>
      </c>
      <c r="AXO183">
        <v>-0.5818834621334719</v>
      </c>
      <c r="AXP183">
        <v>2.414388882862272</v>
      </c>
      <c r="AXQ183">
        <v>0.0001111632946460505</v>
      </c>
      <c r="AXX183">
        <v>-6.85587267120521</v>
      </c>
      <c r="AXY183">
        <v>-3.853430068033392</v>
      </c>
      <c r="AXZ183">
        <v>4.773048203980685E-05</v>
      </c>
      <c r="AYM183">
        <v>-1.674252376329281</v>
      </c>
      <c r="AYN183">
        <v>1.327341446270113</v>
      </c>
      <c r="AYO183">
        <v>2.032216382670392E-05</v>
      </c>
      <c r="AYP183">
        <v>-3.146890947591444</v>
      </c>
      <c r="AYQ183">
        <v>-0.150701326465271</v>
      </c>
      <c r="AYR183">
        <v>0.0001161518972968612</v>
      </c>
      <c r="AZB183">
        <v>5.024197807893275</v>
      </c>
      <c r="AZC183">
        <v>8.025600066991569</v>
      </c>
      <c r="AZD183">
        <v>1.573064462997772E-05</v>
      </c>
      <c r="BAC183">
        <v>-2.401326874355415</v>
      </c>
      <c r="BAD183">
        <v>0.5959978251410656</v>
      </c>
      <c r="BAE183">
        <v>5.725786227302957E-05</v>
      </c>
      <c r="BAI183">
        <v>-0.2930360578673579</v>
      </c>
      <c r="BAJ183">
        <v>2.708854645392419</v>
      </c>
      <c r="BAK183">
        <v>2.85980705322518E-05</v>
      </c>
      <c r="BAL183">
        <v>5.827981598739214</v>
      </c>
      <c r="BAM183">
        <v>8.839108322961458</v>
      </c>
      <c r="BAN183">
        <v>0.0009904319353429569</v>
      </c>
      <c r="BAX183">
        <v>-0.5754959648584919</v>
      </c>
      <c r="BAY183">
        <v>2.421475626930486</v>
      </c>
      <c r="BAZ183">
        <v>7.337005034067915E-05</v>
      </c>
      <c r="BBG183">
        <v>3.596847538574683</v>
      </c>
      <c r="BBH183">
        <v>6.598020605500576</v>
      </c>
      <c r="BBI183">
        <v>1.100868810099089E-05</v>
      </c>
      <c r="BCH183">
        <v>-1.477613796516847</v>
      </c>
      <c r="BCI183">
        <v>1.524614127910261</v>
      </c>
      <c r="BCJ183">
        <v>3.97091780232423E-05</v>
      </c>
      <c r="BCK183">
        <v>3.145299946760883</v>
      </c>
      <c r="BCL183">
        <v>6.15060722676014</v>
      </c>
      <c r="BCM183">
        <v>0.0002253377679241314</v>
      </c>
      <c r="BDR183">
        <v>-10.36609777039403</v>
      </c>
      <c r="BDS183">
        <v>-7.361656204190426</v>
      </c>
      <c r="BDT183">
        <v>0.0001578200827279091</v>
      </c>
      <c r="BEP183">
        <v>-12.02157422956826</v>
      </c>
      <c r="BEQ183">
        <v>-9.020324694360058</v>
      </c>
      <c r="BER183">
        <v>1.249070589226983E-05</v>
      </c>
      <c r="BFB183">
        <v>0.2876494669167643</v>
      </c>
      <c r="BFC183">
        <v>3.286232739329954</v>
      </c>
      <c r="BFD183">
        <v>1.60569364418429E-05</v>
      </c>
      <c r="BFN183">
        <v>-11.19827827582594</v>
      </c>
      <c r="BFO183">
        <v>-8.196462038004922</v>
      </c>
      <c r="BFP183">
        <v>2.638975858001573E-05</v>
      </c>
      <c r="BFQ183">
        <v>2.681892645001049</v>
      </c>
      <c r="BFR183">
        <v>5.678783512475979</v>
      </c>
      <c r="BFS183">
        <v>7.733364046755495E-05</v>
      </c>
      <c r="BGI183">
        <v>-5.994633553005349</v>
      </c>
      <c r="BGJ183">
        <v>-2.993090633005795</v>
      </c>
      <c r="BGK183">
        <v>1.904481700020134E-05</v>
      </c>
      <c r="BHP183">
        <v>3.004276921073958</v>
      </c>
      <c r="BHQ183">
        <v>6.001501721740532</v>
      </c>
      <c r="BHR183">
        <v>6.161385072200283E-05</v>
      </c>
      <c r="BHS183">
        <v>-4.752187978120385</v>
      </c>
      <c r="BHT183">
        <v>-1.753895677456945</v>
      </c>
      <c r="BHU183">
        <v>2.33298961927212E-05</v>
      </c>
      <c r="BHY183">
        <v>-7.405943938627805</v>
      </c>
      <c r="BHZ183">
        <v>-4.408168126065036</v>
      </c>
      <c r="BIA183">
        <v>3.957607804752384E-05</v>
      </c>
      <c r="BIE183">
        <v>-11.42145673568466</v>
      </c>
      <c r="BIF183">
        <v>-8.425215418532899</v>
      </c>
      <c r="BIG183">
        <v>0.0001130215740289943</v>
      </c>
      <c r="BIQ183">
        <v>2.550552403764651</v>
      </c>
      <c r="BIR183">
        <v>5.549036107034339</v>
      </c>
      <c r="BIS183">
        <v>1.839324619484846E-05</v>
      </c>
      <c r="BIW183">
        <v>-13.63561002034021</v>
      </c>
      <c r="BIX183">
        <v>-10.63314348390419</v>
      </c>
      <c r="BIY183">
        <v>4.867041592161385E-05</v>
      </c>
      <c r="BJC183">
        <v>-0.7018173231575056</v>
      </c>
      <c r="BJD183">
        <v>2.300026923101604</v>
      </c>
      <c r="BJE183">
        <v>2.720995411390869E-05</v>
      </c>
      <c r="BJF183">
        <v>-2.706770044135649</v>
      </c>
      <c r="BJG183">
        <v>0.2903349903748733</v>
      </c>
      <c r="BJH183">
        <v>6.704660148215322E-05</v>
      </c>
      <c r="BJO183">
        <v>-4.095657977209354</v>
      </c>
      <c r="BJP183">
        <v>-1.091301198307514</v>
      </c>
      <c r="BJQ183">
        <v>0.0001518521791961722</v>
      </c>
      <c r="BKJ183">
        <v>-3.940073241646028</v>
      </c>
      <c r="BKK183">
        <v>-0.9433061028238192</v>
      </c>
      <c r="BKL183">
        <v>8.361113115899059E-05</v>
      </c>
      <c r="BLH183">
        <v>-7.854617216637615</v>
      </c>
      <c r="BLI183">
        <v>-4.856930244386392</v>
      </c>
      <c r="BLJ183">
        <v>4.280077893291795E-05</v>
      </c>
      <c r="BLK183">
        <v>-0.04729951223976225</v>
      </c>
      <c r="BLL183">
        <v>2.954985898297072</v>
      </c>
      <c r="BLM183">
        <v>4.178481057500577E-05</v>
      </c>
      <c r="BLN183">
        <v>-3.178625625983047</v>
      </c>
      <c r="BLO183">
        <v>-0.1862963853402967</v>
      </c>
      <c r="BLP183">
        <v>0.0004707243929347117</v>
      </c>
      <c r="BLW183">
        <v>6.073248941566733</v>
      </c>
      <c r="BLX183">
        <v>9.071123584214396</v>
      </c>
      <c r="BLY183">
        <v>3.613715100104801E-05</v>
      </c>
      <c r="BMF183">
        <v>-4.50436294734846</v>
      </c>
      <c r="BMG183">
        <v>-1.502568700227161</v>
      </c>
      <c r="BMH183">
        <v>2.575458185828763E-05</v>
      </c>
      <c r="BMX183">
        <v>0.36031446125224</v>
      </c>
      <c r="BMY183">
        <v>3.362552854442341</v>
      </c>
      <c r="BMZ183">
        <v>4.008323258791217E-05</v>
      </c>
      <c r="BNA183">
        <v>5.574761408778831</v>
      </c>
      <c r="BNB183">
        <v>8.580262704201582</v>
      </c>
      <c r="BNC183">
        <v>0.0002421140106270406</v>
      </c>
      <c r="BOB183">
        <v>4.026503664720306</v>
      </c>
      <c r="BOC183">
        <v>7.028263626911141</v>
      </c>
      <c r="BOD183">
        <v>2.477973530533318E-05</v>
      </c>
      <c r="BOE183">
        <v>2.436865838198642</v>
      </c>
      <c r="BOF183">
        <v>5.438708616225938</v>
      </c>
      <c r="BOG183">
        <v>2.716664686307424E-05</v>
      </c>
      <c r="BON183">
        <v>8.111174248417745</v>
      </c>
      <c r="BOO183">
        <v>11.11298988828409</v>
      </c>
      <c r="BOP183">
        <v>2.63723849941525E-05</v>
      </c>
      <c r="BPI183">
        <v>-5.428251279771858</v>
      </c>
      <c r="BPJ183">
        <v>-2.430272941291044</v>
      </c>
      <c r="BPK183">
        <v>3.26969223852643E-05</v>
      </c>
      <c r="BQJ183">
        <v>-9.735972600725365</v>
      </c>
      <c r="BQK183">
        <v>-6.732581464704134</v>
      </c>
      <c r="BQL183">
        <v>9.199842811594022E-05</v>
      </c>
      <c r="BQM183">
        <v>5.660632177251548</v>
      </c>
      <c r="BQN183">
        <v>8.653036141997115</v>
      </c>
      <c r="BQO183">
        <v>0.0004615980126927766</v>
      </c>
      <c r="BQP183">
        <v>-11.32211608121071</v>
      </c>
      <c r="BQQ183">
        <v>-8.353770339469584</v>
      </c>
      <c r="BQR183">
        <v>0.008015936527356573</v>
      </c>
      <c r="BQS183">
        <v>-3.073993814721399</v>
      </c>
      <c r="BQT183">
        <v>-0.07090468655169152</v>
      </c>
      <c r="BQU183">
        <v>7.634170279101694E-05</v>
      </c>
      <c r="BQV183">
        <v>1.162907083345896</v>
      </c>
      <c r="BQW183">
        <v>4.165014665467289</v>
      </c>
      <c r="BQX183">
        <v>3.553521918730662E-05</v>
      </c>
      <c r="BRE183">
        <v>-3.448003123956001</v>
      </c>
      <c r="BRF183">
        <v>-0.4476534076791036</v>
      </c>
      <c r="BRG183">
        <v>9.784117946151757E-07</v>
      </c>
      <c r="BRH183">
        <v>1.828128740806543</v>
      </c>
      <c r="BRI183">
        <v>4.830434620551324</v>
      </c>
      <c r="BRJ183">
        <v>4.253665117912306E-05</v>
      </c>
      <c r="BRK183">
        <v>-4.062406024682162</v>
      </c>
      <c r="BRL183">
        <v>-1.066488802293661</v>
      </c>
      <c r="BRM183">
        <v>0.0001333525841996671</v>
      </c>
      <c r="BRZ183">
        <v>-0.8271015616433298</v>
      </c>
      <c r="BSA183">
        <v>2.174039619835309</v>
      </c>
      <c r="BSB183">
        <v>1.041836133750667E-05</v>
      </c>
      <c r="BSO183">
        <v>-1.94214225742723</v>
      </c>
      <c r="BSP183">
        <v>1.059132667956011</v>
      </c>
      <c r="BSQ183">
        <v>1.300347786265155E-05</v>
      </c>
      <c r="BSR183">
        <v>13.51688649689245</v>
      </c>
      <c r="BSS183">
        <v>16.52330132627917</v>
      </c>
      <c r="BST183">
        <v>0.0003292002884858689</v>
      </c>
      <c r="BSU183">
        <v>-6.405765298491527</v>
      </c>
      <c r="BSV183">
        <v>-3.404452834116878</v>
      </c>
      <c r="BSW183">
        <v>1.378050187779031E-05</v>
      </c>
      <c r="BSX183">
        <v>3.28239495234427</v>
      </c>
      <c r="BSY183">
        <v>6.281044967397054</v>
      </c>
      <c r="BSZ183">
        <v>1.457967486168905E-05</v>
      </c>
      <c r="BTA183">
        <v>-0.05144567906174691</v>
      </c>
      <c r="BTB183">
        <v>2.94504288815807</v>
      </c>
      <c r="BTC183">
        <v>9.864128135796588E-05</v>
      </c>
      <c r="BTG183">
        <v>-6.264294213372244</v>
      </c>
      <c r="BTH183">
        <v>-3.26730195823058</v>
      </c>
      <c r="BTI183">
        <v>7.237223306279951E-05</v>
      </c>
      <c r="BTP183">
        <v>3.287038789445349</v>
      </c>
      <c r="BTQ183">
        <v>6.285547222344928</v>
      </c>
      <c r="BTR183">
        <v>1.779817932045531E-05</v>
      </c>
      <c r="BTS183">
        <v>2.52623473519417</v>
      </c>
      <c r="BTT183">
        <v>5.528636551431723</v>
      </c>
      <c r="BTU183">
        <v>4.614976991178516E-05</v>
      </c>
      <c r="BUN183">
        <v>1.334240181650562</v>
      </c>
      <c r="BUO183">
        <v>4.327889061260537</v>
      </c>
      <c r="BUP183">
        <v>0.000322693841668691</v>
      </c>
      <c r="BVF183">
        <v>-5.556198104928861</v>
      </c>
      <c r="BVG183">
        <v>-2.553842025402598</v>
      </c>
      <c r="BVH183">
        <v>4.440888587261131E-05</v>
      </c>
      <c r="BVX183">
        <v>-3.327924370768677</v>
      </c>
      <c r="BVY183">
        <v>-0.3250527042064211</v>
      </c>
      <c r="BVZ183">
        <v>6.597175075824951E-05</v>
      </c>
      <c r="BWD183">
        <v>-0.687523574651876</v>
      </c>
      <c r="BWE183">
        <v>2.313713234128485</v>
      </c>
      <c r="BWF183">
        <v>1.223756767343173E-05</v>
      </c>
      <c r="BWV183">
        <v>-7.742110954329102</v>
      </c>
      <c r="BWW183">
        <v>-4.74583605533776</v>
      </c>
      <c r="BWX183">
        <v>0.0001110110201976173</v>
      </c>
      <c r="BWY183">
        <v>6.953564746450422</v>
      </c>
      <c r="BWZ183">
        <v>9.950149191789167</v>
      </c>
      <c r="BXA183">
        <v>9.332810915212264E-05</v>
      </c>
      <c r="BXT183">
        <v>-1.497363524137287</v>
      </c>
      <c r="BXU183">
        <v>1.507570731501887</v>
      </c>
      <c r="BXV183">
        <v>0.0001947750297018195</v>
      </c>
      <c r="BYU183">
        <v>-0.8802173231627969</v>
      </c>
      <c r="BYV183">
        <v>2.120969346694097</v>
      </c>
      <c r="BYW183">
        <v>1.126548279408822E-05</v>
      </c>
      <c r="CAE183">
        <v>-6.316878974349299</v>
      </c>
      <c r="CAF183">
        <v>-3.319431365326749</v>
      </c>
      <c r="CAG183">
        <v>5.211759761414863E-05</v>
      </c>
      <c r="CAH183">
        <v>52.42373310182379</v>
      </c>
      <c r="CAI183">
        <v>55.42666536156281</v>
      </c>
      <c r="CAJ183">
        <v>6.8785177416913E-05</v>
      </c>
      <c r="CBL183">
        <v>10.37597192447303</v>
      </c>
      <c r="CBM183">
        <v>13.37396229788703</v>
      </c>
      <c r="CBN183">
        <v>3.230879212115387E-05</v>
      </c>
      <c r="CCP183">
        <v>5.100213457128348</v>
      </c>
      <c r="CCQ183">
        <v>8.098938582954224</v>
      </c>
      <c r="CCR183">
        <v>1.300243327878176E-05</v>
      </c>
      <c r="CCS183">
        <v>4.04708875164206</v>
      </c>
      <c r="CCT183">
        <v>7.038972615670747</v>
      </c>
      <c r="CCU183">
        <v>0.0005269733048387984</v>
      </c>
      <c r="CEL183">
        <v>-3.908702029171478</v>
      </c>
      <c r="CEM183">
        <v>-0.90707519455945</v>
      </c>
      <c r="CEN183">
        <v>2.117272683912259E-05</v>
      </c>
      <c r="CFM183">
        <v>-0.6257664016530156</v>
      </c>
      <c r="CFN183">
        <v>2.376529874714844</v>
      </c>
      <c r="CFO183">
        <v>4.218308126072243E-05</v>
      </c>
      <c r="CFS183">
        <v>-4.561677282269753</v>
      </c>
      <c r="CFT183">
        <v>-1.564888238372711</v>
      </c>
      <c r="CFU183">
        <v>8.248191276102381E-05</v>
      </c>
      <c r="CFY183">
        <v>-2.257825892801502</v>
      </c>
      <c r="CFZ183">
        <v>0.726523679452491</v>
      </c>
      <c r="CGA183">
        <v>0.001959487109063775</v>
      </c>
      <c r="CGE183">
        <v>-0.1251831720377038</v>
      </c>
      <c r="CGF183">
        <v>2.866041099003769</v>
      </c>
      <c r="CGG183">
        <v>0.0006161073500282766</v>
      </c>
      <c r="CGN183">
        <v>-5.790789988861019</v>
      </c>
      <c r="CGO183">
        <v>-2.789377491966361</v>
      </c>
      <c r="CGP183">
        <v>1.596117981935923E-05</v>
      </c>
      <c r="CHF183">
        <v>-2.346204113417221</v>
      </c>
      <c r="CHG183">
        <v>0.6242988524912225</v>
      </c>
      <c r="CHH183">
        <v>0.006960600161587501</v>
      </c>
      <c r="CIM183">
        <v>-7.775554619924581</v>
      </c>
      <c r="CIN183">
        <v>-4.769913343111082</v>
      </c>
      <c r="CIO183">
        <v>0.0002545920326921731</v>
      </c>
      <c r="CIP183">
        <v>1.462135390781353</v>
      </c>
      <c r="CIQ183">
        <v>4.460651782058658</v>
      </c>
      <c r="CIR183">
        <v>1.760875873645974E-05</v>
      </c>
      <c r="CIS183">
        <v>3.801987280029636</v>
      </c>
      <c r="CIT183">
        <v>6.800702929593239</v>
      </c>
      <c r="CIU183">
        <v>1.319644834779142E-05</v>
      </c>
      <c r="CJB183">
        <v>-100</v>
      </c>
      <c r="CJC183">
        <v>-96.99730323482926</v>
      </c>
      <c r="CJD183">
        <v>5.818033908890777E-05</v>
      </c>
      <c r="CJH183">
        <v>-3.55292016206904</v>
      </c>
      <c r="CJI183">
        <v>-0.5498306844693661</v>
      </c>
      <c r="CJJ183">
        <v>7.635897471108486E-05</v>
      </c>
      <c r="CJQ183">
        <v>0.3735914905508295</v>
      </c>
      <c r="CJR183">
        <v>3.372395831758318</v>
      </c>
      <c r="CJS183">
        <v>1.143679958487601E-05</v>
      </c>
      <c r="CJW183">
        <v>3.652423004873255</v>
      </c>
      <c r="CJX183">
        <v>6.649706177501418</v>
      </c>
      <c r="CJY183">
        <v>5.904920774691083E-05</v>
      </c>
      <c r="CKF183">
        <v>31.97810559920774</v>
      </c>
      <c r="CKG183">
        <v>34.97692889710083</v>
      </c>
      <c r="CKH183">
        <v>1.107702278726002E-05</v>
      </c>
      <c r="CKI183">
        <v>-18.81493901972518</v>
      </c>
      <c r="CKJ183">
        <v>-15.83882081465038</v>
      </c>
      <c r="CKK183">
        <v>0.004562721030792659</v>
      </c>
      <c r="CKX183">
        <v>5.871537383979473</v>
      </c>
      <c r="CKY183">
        <v>8.870215143130338</v>
      </c>
      <c r="CKZ183">
        <v>1.398656690497732E-05</v>
      </c>
      <c r="CLM183">
        <v>-2.601902690991027</v>
      </c>
      <c r="CLN183">
        <v>0.3910082351576964</v>
      </c>
      <c r="CLO183">
        <v>0.0004020397445508487</v>
      </c>
      <c r="CMN183">
        <v>-4.290709524748857</v>
      </c>
      <c r="CMO183">
        <v>-1.2927955375222</v>
      </c>
      <c r="CMP183">
        <v>3.481159432438916E-05</v>
      </c>
      <c r="CMT183">
        <v>4.373403666703902</v>
      </c>
      <c r="CMU183">
        <v>7.370916003770102</v>
      </c>
      <c r="CMV183">
        <v>4.950773497764524E-05</v>
      </c>
      <c r="CNR183">
        <v>-1.163977586304337</v>
      </c>
      <c r="CNS183">
        <v>1.837639709606809</v>
      </c>
      <c r="CNT183">
        <v>2.09251685136596E-05</v>
      </c>
      <c r="COD183">
        <v>1.486787568498253</v>
      </c>
      <c r="COE183">
        <v>4.48614335905065</v>
      </c>
      <c r="COF183">
        <v>3.320046499044441E-06</v>
      </c>
      <c r="COP183">
        <v>-5.888636140424685</v>
      </c>
      <c r="COQ183">
        <v>-2.89014606124559</v>
      </c>
      <c r="COR183">
        <v>1.823888708321562E-05</v>
      </c>
      <c r="CPB183">
        <v>1.797673258949304</v>
      </c>
      <c r="CPC183">
        <v>4.793097376730053</v>
      </c>
      <c r="CPD183">
        <v>0.0001675095846756908</v>
      </c>
      <c r="CPH183">
        <v>-20.56736416945168</v>
      </c>
      <c r="CPI183">
        <v>-17.5646372747172</v>
      </c>
      <c r="CPJ183">
        <v>5.948763914345188E-05</v>
      </c>
      <c r="CPN183">
        <v>4.076292865367416</v>
      </c>
      <c r="CPO183">
        <v>7.082443117688442</v>
      </c>
      <c r="CPP183">
        <v>0.0003026048288982152</v>
      </c>
      <c r="CQF183">
        <v>1.441776733145356</v>
      </c>
      <c r="CQG183">
        <v>4.440327183658639</v>
      </c>
      <c r="CQH183">
        <v>1.6809549715523E-05</v>
      </c>
      <c r="CRG183">
        <v>4.660934423911748</v>
      </c>
      <c r="CRH183">
        <v>7.662376791463181</v>
      </c>
      <c r="CRI183">
        <v>1.664339322743023E-05</v>
      </c>
      <c r="CRP183">
        <v>-1.046966736984054</v>
      </c>
      <c r="CRQ183">
        <v>1.950574688106448</v>
      </c>
      <c r="CRR183">
        <v>4.835672468492537E-05</v>
      </c>
      <c r="CSE183">
        <v>-13.9005235967923</v>
      </c>
      <c r="CSF183">
        <v>-10.91714436650795</v>
      </c>
      <c r="CSG183">
        <v>0.0022099998875251</v>
      </c>
      <c r="CSN183">
        <v>-5.314424949915775</v>
      </c>
      <c r="CSO183">
        <v>-2.316157931825801</v>
      </c>
      <c r="CSP183">
        <v>2.402581040381334E-05</v>
      </c>
      <c r="CSZ183">
        <v>3.448711418208781</v>
      </c>
      <c r="CTA183">
        <v>6.447075599445058</v>
      </c>
      <c r="CTB183">
        <v>2.140722422199427E-05</v>
      </c>
      <c r="CTI183">
        <v>8.505133424111706</v>
      </c>
      <c r="CTJ183">
        <v>11.50962213110475</v>
      </c>
      <c r="CTK183">
        <v>0.0001611879237554673</v>
      </c>
      <c r="CTO183">
        <v>-7.77448571176644</v>
      </c>
      <c r="CTP183">
        <v>-4.777597307319039</v>
      </c>
      <c r="CTQ183">
        <v>7.745621506362493E-05</v>
      </c>
      <c r="CTX183">
        <v>5.965192627313636</v>
      </c>
      <c r="CTY183">
        <v>8.96387122760563</v>
      </c>
      <c r="CTZ183">
        <v>1.396877750655001E-05</v>
      </c>
      <c r="CUA183">
        <v>-9.996334109657971</v>
      </c>
      <c r="CUB183">
        <v>-6.998427530539701</v>
      </c>
      <c r="CUC183">
        <v>3.505928790449941E-05</v>
      </c>
      <c r="CUJ183">
        <v>3.99037086734432</v>
      </c>
      <c r="CUK183">
        <v>6.987116379888609</v>
      </c>
      <c r="CUL183">
        <v>8.473350879506504E-05</v>
      </c>
      <c r="CUS183">
        <v>-3.676033702616968</v>
      </c>
      <c r="CUT183">
        <v>-0.680416287958177</v>
      </c>
      <c r="CUU183">
        <v>0.000153656434183805</v>
      </c>
      <c r="CVK183">
        <v>8.61013907233494</v>
      </c>
      <c r="CVL183">
        <v>11.6199319899223</v>
      </c>
      <c r="CVM183">
        <v>0.0007672098789823036</v>
      </c>
      <c r="CVW183">
        <v>-12.04887498198943</v>
      </c>
      <c r="CVX183">
        <v>-9.052385350574401</v>
      </c>
      <c r="CVY183">
        <v>9.858150081900383E-05</v>
      </c>
      <c r="CXA183">
        <v>0.2206017423491105</v>
      </c>
      <c r="CXB183">
        <v>3.219325956392267</v>
      </c>
      <c r="CXC183">
        <v>1.302103846143767E-05</v>
      </c>
      <c r="CXY183">
        <v>-4.695774424440541</v>
      </c>
      <c r="CXZ183">
        <v>-1.697485204999261</v>
      </c>
      <c r="CYA183">
        <v>2.341416096072972E-05</v>
      </c>
      <c r="CYB183">
        <v>-2.974137721514388</v>
      </c>
      <c r="CYC183">
        <v>0.02916248933354249</v>
      </c>
      <c r="CYD183">
        <v>8.713113312641019E-05</v>
      </c>
      <c r="CYH183">
        <v>3.626926140898802</v>
      </c>
      <c r="CYI183">
        <v>6.624945442244112</v>
      </c>
      <c r="CYJ183">
        <v>3.138533728554643E-05</v>
      </c>
      <c r="CYT183">
        <v>-13.09573545534372</v>
      </c>
      <c r="CYU183">
        <v>-10.10417546052206</v>
      </c>
      <c r="CYV183">
        <v>0.0005698694992820163</v>
      </c>
      <c r="CYW183">
        <v>-3.584279815024652</v>
      </c>
      <c r="CYX183">
        <v>-0.5868208221243791</v>
      </c>
      <c r="CYY183">
        <v>5.165373664690143E-05</v>
      </c>
      <c r="CZF183">
        <v>-10.51234626074951</v>
      </c>
      <c r="CZG183">
        <v>-7.509340209281665</v>
      </c>
      <c r="CZH183">
        <v>7.229076341850151E-05</v>
      </c>
      <c r="CZI183">
        <v>-7.438933454487754</v>
      </c>
      <c r="CZJ183">
        <v>-4.436797835837858</v>
      </c>
      <c r="CZK183">
        <v>3.648693614226051E-05</v>
      </c>
      <c r="CZR183">
        <v>-1.682243773018187</v>
      </c>
      <c r="CZS183">
        <v>1.31339160760427</v>
      </c>
      <c r="CZT183">
        <v>0.0001523992184865799</v>
      </c>
      <c r="DAA183">
        <v>0.7405175436204772</v>
      </c>
      <c r="DAB183">
        <v>3.746750756171558</v>
      </c>
      <c r="DAC183">
        <v>0.0003108235096555966</v>
      </c>
      <c r="DAG183">
        <v>-1.664166234823442</v>
      </c>
      <c r="DAH183">
        <v>1.333810369057452</v>
      </c>
      <c r="DAI183">
        <v>3.275305483850082E-05</v>
      </c>
      <c r="DAM183">
        <v>3.542676976129266</v>
      </c>
      <c r="DAN183">
        <v>6.537483639238648</v>
      </c>
      <c r="DAO183">
        <v>0.0002157659844756551</v>
      </c>
      <c r="DBN183">
        <v>-6.712021950014881</v>
      </c>
      <c r="DBO183">
        <v>-3.709828774212288</v>
      </c>
      <c r="DBP183">
        <v>3.848016080865256E-05</v>
      </c>
      <c r="DBT183">
        <v>17.42441391997741</v>
      </c>
      <c r="DBU183">
        <v>20.42689148117073</v>
      </c>
      <c r="DBV183">
        <v>4.910647573330654E-05</v>
      </c>
      <c r="DDJ183">
        <v>-4.745267719397286</v>
      </c>
      <c r="DDK183">
        <v>-1.742741432927427</v>
      </c>
      <c r="DDL183">
        <v>5.105698662232217E-05</v>
      </c>
      <c r="DDS183">
        <v>-8.056724327814855</v>
      </c>
      <c r="DDT183">
        <v>-5.066936423108381</v>
      </c>
      <c r="DDU183">
        <v>0.0008342951222724583</v>
      </c>
      <c r="DDV183">
        <v>1.101607998193567</v>
      </c>
      <c r="DDW183">
        <v>4.104794645340517</v>
      </c>
      <c r="DDX183">
        <v>8.123776031330218E-05</v>
      </c>
      <c r="DDY183">
        <v>-0.7395438218792294</v>
      </c>
      <c r="DDZ183">
        <v>2.24904756508947</v>
      </c>
      <c r="DEA183">
        <v>0.001041251610383631</v>
      </c>
      <c r="DEH183">
        <v>5.349016724832161</v>
      </c>
      <c r="DEI183">
        <v>8.347771945917296</v>
      </c>
      <c r="DEJ183">
        <v>1.239579637513696E-05</v>
      </c>
      <c r="DEQ183">
        <v>-3.770095360388703</v>
      </c>
      <c r="DER183">
        <v>-0.7688911222208412</v>
      </c>
      <c r="DES183">
        <v>1.160151651948231E-05</v>
      </c>
      <c r="DFR183">
        <v>3.104820274542732</v>
      </c>
      <c r="DFS183">
        <v>6.106187826817097</v>
      </c>
      <c r="DFT183">
        <v>1.496159378496762E-05</v>
      </c>
      <c r="DGA183">
        <v>-1.263837075715683</v>
      </c>
      <c r="DGB183">
        <v>1.738264585102794</v>
      </c>
      <c r="DGC183">
        <v>3.533582556739977E-05</v>
      </c>
      <c r="DGG183">
        <v>-0.8507952228588189</v>
      </c>
      <c r="DGH183">
        <v>2.148000354328129</v>
      </c>
      <c r="DGI183">
        <v>1.160507450081139E-05</v>
      </c>
      <c r="DHK183">
        <v>-11.87163967547737</v>
      </c>
      <c r="DHL183">
        <v>-8.873086308554562</v>
      </c>
      <c r="DHM183">
        <v>1.674197808025049E-05</v>
      </c>
      <c r="DHN183">
        <v>-6.542139554319894</v>
      </c>
      <c r="DHO183">
        <v>-3.547601259619752</v>
      </c>
      <c r="DHP183">
        <v>0.0002386417982600155</v>
      </c>
      <c r="DHT183">
        <v>-5.31889251278971</v>
      </c>
      <c r="DHU183">
        <v>-2.321261387600801</v>
      </c>
      <c r="DHV183">
        <v>4.489254296494796E-05</v>
      </c>
      <c r="DJG183">
        <v>7.595491376678028</v>
      </c>
      <c r="DJH183">
        <v>10.59192904557716</v>
      </c>
      <c r="DJI183">
        <v>0.0001015216229779007</v>
      </c>
      <c r="DJS183">
        <v>-11.76600935726366</v>
      </c>
      <c r="DJT183">
        <v>-8.761213256961469</v>
      </c>
      <c r="DJU183">
        <v>0.0001840206248693632</v>
      </c>
      <c r="DKE183">
        <v>1.444337636193251</v>
      </c>
      <c r="DKF183">
        <v>4.442974995755804</v>
      </c>
      <c r="DKG183">
        <v>1.485431169411498E-05</v>
      </c>
    </row>
    <row r="184" spans="1:2997">
      <c r="A184">
        <v>-9.869561181001801</v>
      </c>
      <c r="B184">
        <v>-6.866555204264793</v>
      </c>
      <c r="C184">
        <v>7.228716914744893E-05</v>
      </c>
      <c r="S184">
        <v>-8.290059595473416</v>
      </c>
      <c r="T184">
        <v>-5.291799719671959</v>
      </c>
      <c r="U184">
        <v>2.42242578108354E-05</v>
      </c>
      <c r="V184">
        <v>3.780522554985657</v>
      </c>
      <c r="W184">
        <v>6.773913430189006</v>
      </c>
      <c r="X184">
        <v>0.0003494442446215971</v>
      </c>
      <c r="AB184">
        <v>1.779992794035973</v>
      </c>
      <c r="AC184">
        <v>4.781530532931282</v>
      </c>
      <c r="AD184">
        <v>1.891712728117608E-05</v>
      </c>
      <c r="AQ184">
        <v>-6.548496797489768</v>
      </c>
      <c r="AR184">
        <v>-3.553204713128709</v>
      </c>
      <c r="AS184">
        <v>0.000177315757307075</v>
      </c>
      <c r="CP184">
        <v>-3.486424063167561</v>
      </c>
      <c r="CQ184">
        <v>-0.4889311408831458</v>
      </c>
      <c r="CR184">
        <v>5.028350937585003E-05</v>
      </c>
      <c r="CS184">
        <v>-2.218825950657784</v>
      </c>
      <c r="CT184">
        <v>0.7782289119616371</v>
      </c>
      <c r="CU184">
        <v>6.939067352386461E-05</v>
      </c>
      <c r="CY184">
        <v>-5.556985905512383</v>
      </c>
      <c r="CZ184">
        <v>-2.558417699946554</v>
      </c>
      <c r="DA184">
        <v>1.640028241378613E-05</v>
      </c>
      <c r="DW184">
        <v>6.960280787254681</v>
      </c>
      <c r="DX184">
        <v>9.954065531858546</v>
      </c>
      <c r="DY184">
        <v>0.0003090351971134366</v>
      </c>
      <c r="DZ184">
        <v>2.847503175891511</v>
      </c>
      <c r="EA184">
        <v>5.841486507207096</v>
      </c>
      <c r="EB184">
        <v>0.0002896024164641797</v>
      </c>
      <c r="EO184">
        <v>-2.802685137598213</v>
      </c>
      <c r="EP184">
        <v>0.1964313886952498</v>
      </c>
      <c r="EQ184">
        <v>6.244206321145133E-06</v>
      </c>
      <c r="FA184">
        <v>21.76138704498947</v>
      </c>
      <c r="FB184">
        <v>24.76902057892848</v>
      </c>
      <c r="FC184">
        <v>0.0004661667231837749</v>
      </c>
      <c r="FG184">
        <v>0.3897176982489023</v>
      </c>
      <c r="FH184">
        <v>3.384974975605684</v>
      </c>
      <c r="FI184">
        <v>0.0001799473445640059</v>
      </c>
      <c r="FP184">
        <v>7.870481133023122</v>
      </c>
      <c r="FQ184">
        <v>10.86918704546691</v>
      </c>
      <c r="FR184">
        <v>1.339730082517342E-05</v>
      </c>
      <c r="FV184">
        <v>-3.303170415119975</v>
      </c>
      <c r="FW184">
        <v>-0.304326722558882</v>
      </c>
      <c r="FX184">
        <v>1.069637514618443E-05</v>
      </c>
      <c r="FY184">
        <v>-9.818290637982678</v>
      </c>
      <c r="FZ184">
        <v>-6.811157470988062</v>
      </c>
      <c r="GA184">
        <v>0.000407056570984629</v>
      </c>
      <c r="GZ184">
        <v>8.607410129617074</v>
      </c>
      <c r="HA184">
        <v>11.61003397572667</v>
      </c>
      <c r="HB184">
        <v>5.507654725475449E-05</v>
      </c>
      <c r="IP184">
        <v>3.171462830387092</v>
      </c>
      <c r="IQ184">
        <v>6.173587782716856</v>
      </c>
      <c r="IR184">
        <v>3.612337923017661E-05</v>
      </c>
      <c r="IY184">
        <v>-3.390167685148569</v>
      </c>
      <c r="IZ184">
        <v>-0.4036358848225707</v>
      </c>
      <c r="JA184">
        <v>0.00145113921967026</v>
      </c>
      <c r="JE184">
        <v>-11.67898448117361</v>
      </c>
      <c r="JF184">
        <v>-8.673832491562592</v>
      </c>
      <c r="JG184">
        <v>0.0002123439756160552</v>
      </c>
      <c r="JQ184">
        <v>0.6971328496955954</v>
      </c>
      <c r="JR184">
        <v>3.699197294806212</v>
      </c>
      <c r="JS184">
        <v>3.409546891797736E-05</v>
      </c>
      <c r="KF184">
        <v>-1.820993889539415</v>
      </c>
      <c r="KG184">
        <v>1.180998018291203</v>
      </c>
      <c r="KH184">
        <v>3.174157444543545E-05</v>
      </c>
      <c r="KI184">
        <v>-3.759698033131179</v>
      </c>
      <c r="KJ184">
        <v>-0.7637551559666331</v>
      </c>
      <c r="KK184">
        <v>0.0001316819656156845</v>
      </c>
      <c r="LM184">
        <v>-0.7909602234956394</v>
      </c>
      <c r="LN184">
        <v>2.202937305761358</v>
      </c>
      <c r="LO184">
        <v>0.0002979211933536246</v>
      </c>
      <c r="LV184">
        <v>-7.066720815012212</v>
      </c>
      <c r="LW184">
        <v>-4.064291853584479</v>
      </c>
      <c r="LX184">
        <v>4.71988289392864E-05</v>
      </c>
      <c r="NU184">
        <v>-11.6525669412446</v>
      </c>
      <c r="NV184">
        <v>-8.661731218080789</v>
      </c>
      <c r="NW184">
        <v>0.0006718717594423242</v>
      </c>
      <c r="OP184">
        <v>3.983908354042184</v>
      </c>
      <c r="OQ184">
        <v>6.986289932764048</v>
      </c>
      <c r="OR184">
        <v>4.537533766749803E-05</v>
      </c>
      <c r="RA184">
        <v>5.405782018317086</v>
      </c>
      <c r="RB184">
        <v>8.407523144444049</v>
      </c>
      <c r="RC184">
        <v>2.425216151994788E-05</v>
      </c>
      <c r="RM184">
        <v>-3.70809303904406</v>
      </c>
      <c r="RN184">
        <v>-0.7054005672140207</v>
      </c>
      <c r="RO184">
        <v>5.79952364444553E-05</v>
      </c>
      <c r="TF184">
        <v>-4.578040558895185</v>
      </c>
      <c r="TG184">
        <v>-1.576659673948164</v>
      </c>
      <c r="TH184">
        <v>1.525474589527694E-05</v>
      </c>
      <c r="TO184">
        <v>11.47962329948222</v>
      </c>
      <c r="TP184">
        <v>14.48080270256877</v>
      </c>
      <c r="TQ184">
        <v>1.112793312436606E-05</v>
      </c>
      <c r="TR184">
        <v>-3.997037509616725</v>
      </c>
      <c r="TS184">
        <v>-0.9950623656527675</v>
      </c>
      <c r="TT184">
        <v>3.120954942687543E-05</v>
      </c>
      <c r="UM184">
        <v>-1.270990422714328</v>
      </c>
      <c r="UN184">
        <v>1.731655818096043</v>
      </c>
      <c r="UO184">
        <v>5.602072341178905E-05</v>
      </c>
      <c r="VZ184">
        <v>0.6593361760980827</v>
      </c>
      <c r="WA184">
        <v>3.639045120117102</v>
      </c>
      <c r="WB184">
        <v>0.003293815622586157</v>
      </c>
      <c r="WO184">
        <v>-5.73920911666938</v>
      </c>
      <c r="WP184">
        <v>-2.738558939377988</v>
      </c>
      <c r="WQ184">
        <v>3.381844081930614E-06</v>
      </c>
      <c r="XP184">
        <v>-6.363998276894995</v>
      </c>
      <c r="XQ184">
        <v>-3.365502879625307</v>
      </c>
      <c r="XR184">
        <v>1.811063500849992E-05</v>
      </c>
      <c r="XS184">
        <v>-5.218181832501888</v>
      </c>
      <c r="XT184">
        <v>-2.219893439869585</v>
      </c>
      <c r="XU184">
        <v>2.343679824923233E-05</v>
      </c>
      <c r="XY184">
        <v>-5.792149537088539</v>
      </c>
      <c r="XZ184">
        <v>-2.797056764105864</v>
      </c>
      <c r="YA184">
        <v>0.0001926470159964927</v>
      </c>
      <c r="YB184">
        <v>29.90217397856909</v>
      </c>
      <c r="YC184">
        <v>32.91335227516571</v>
      </c>
      <c r="YD184">
        <v>0.0009996345184170544</v>
      </c>
      <c r="YH184">
        <v>-5.01264252922202</v>
      </c>
      <c r="YI184">
        <v>-2.011179193824634</v>
      </c>
      <c r="YJ184">
        <v>1.713080388195498E-05</v>
      </c>
      <c r="YN184">
        <v>-9.886543743806156</v>
      </c>
      <c r="YO184">
        <v>-6.888838295599292</v>
      </c>
      <c r="YP184">
        <v>4.211974345105608E-05</v>
      </c>
      <c r="YW184">
        <v>-3.981752873210629</v>
      </c>
      <c r="YX184">
        <v>-0.9832220773683293</v>
      </c>
      <c r="YY184">
        <v>1.726848685601902E-05</v>
      </c>
      <c r="ZC184">
        <v>-7.849273207673943</v>
      </c>
      <c r="ZD184">
        <v>-4.851281899236642</v>
      </c>
      <c r="ZE184">
        <v>3.227873435245467E-05</v>
      </c>
      <c r="ZL184">
        <v>4.23446550729885</v>
      </c>
      <c r="ZM184">
        <v>7.238313902005173</v>
      </c>
      <c r="ZN184">
        <v>0.0001184811345252001</v>
      </c>
      <c r="ZR184">
        <v>-8.218525258453733</v>
      </c>
      <c r="ZS184">
        <v>-5.210714365031873</v>
      </c>
      <c r="ZT184">
        <v>0.0004880804483812645</v>
      </c>
      <c r="ZX184">
        <v>-0.7657194999240755</v>
      </c>
      <c r="ZY184">
        <v>2.235530581252911</v>
      </c>
      <c r="ZZ184">
        <v>1.250162359245086E-05</v>
      </c>
      <c r="AAD184">
        <v>-2.1442049395314</v>
      </c>
      <c r="AAE184">
        <v>0.8619990094191583</v>
      </c>
      <c r="AAF184">
        <v>0.0003079118606491129</v>
      </c>
      <c r="AAJ184">
        <v>-5.899405246490362</v>
      </c>
      <c r="AAK184">
        <v>-2.903328649359991</v>
      </c>
      <c r="AAL184">
        <v>0.0001231447206193116</v>
      </c>
      <c r="AAY184">
        <v>-0.379869488562723</v>
      </c>
      <c r="AAZ184">
        <v>2.618533080908497</v>
      </c>
      <c r="ABA184">
        <v>2.041427435422758E-05</v>
      </c>
      <c r="ABW184">
        <v>1.559631508072276</v>
      </c>
      <c r="ABX184">
        <v>4.554542965610826</v>
      </c>
      <c r="ABY184">
        <v>0.0002071461150557436</v>
      </c>
      <c r="ABZ184">
        <v>2.217913719900496</v>
      </c>
      <c r="ACA184">
        <v>5.215743196667435</v>
      </c>
      <c r="ACB184">
        <v>3.768936884205657E-05</v>
      </c>
      <c r="ACU184">
        <v>3.741644049059476</v>
      </c>
      <c r="ACV184">
        <v>6.738423207940853</v>
      </c>
      <c r="ACW184">
        <v>8.299054009129996E-05</v>
      </c>
      <c r="ADS184">
        <v>2.201253463598312</v>
      </c>
      <c r="ADT184">
        <v>5.200030987692834</v>
      </c>
      <c r="ADU184">
        <v>1.195557871578479E-05</v>
      </c>
      <c r="AEQ184">
        <v>-3.713860001587429</v>
      </c>
      <c r="AER184">
        <v>-0.7199542531126489</v>
      </c>
      <c r="AES184">
        <v>0.0002971192132211949</v>
      </c>
      <c r="AEZ184">
        <v>4.761106257796225</v>
      </c>
      <c r="AFA184">
        <v>7.759356507198249</v>
      </c>
      <c r="AFB184">
        <v>2.449301724093885E-05</v>
      </c>
      <c r="AGG184">
        <v>-6.218777549427738</v>
      </c>
      <c r="AGH184">
        <v>-3.217308993318052</v>
      </c>
      <c r="AGI184">
        <v>1.725325637836584E-05</v>
      </c>
      <c r="AGS184">
        <v>2.737465167452801</v>
      </c>
      <c r="AGT184">
        <v>5.73899907236283</v>
      </c>
      <c r="AGU184">
        <v>1.882291418409743E-05</v>
      </c>
      <c r="AGY184">
        <v>8.233158000869974</v>
      </c>
      <c r="AGZ184">
        <v>11.23069245672083</v>
      </c>
      <c r="AHA184">
        <v>4.863126361110956E-05</v>
      </c>
      <c r="AHH184">
        <v>-8.690320998258505</v>
      </c>
      <c r="AHI184">
        <v>-5.692501259295836</v>
      </c>
      <c r="AHJ184">
        <v>3.802830552721135E-05</v>
      </c>
      <c r="AHN184">
        <v>-6.09807333767178</v>
      </c>
      <c r="AHO184">
        <v>-3.100335584098362</v>
      </c>
      <c r="AHP184">
        <v>4.094207115667281E-05</v>
      </c>
      <c r="AHZ184">
        <v>-21.15691268725073</v>
      </c>
      <c r="AIA184">
        <v>-18.15388626003073</v>
      </c>
      <c r="AIB184">
        <v>7.327409374382826E-05</v>
      </c>
      <c r="AIC184">
        <v>1.350913748670377</v>
      </c>
      <c r="AID184">
        <v>4.332188274865251</v>
      </c>
      <c r="AIE184">
        <v>0.002805146953811585</v>
      </c>
      <c r="AII184">
        <v>-11.13336651151523</v>
      </c>
      <c r="AIJ184">
        <v>-8.136427869819158</v>
      </c>
      <c r="AIK184">
        <v>7.49753173200387E-05</v>
      </c>
      <c r="AIL184">
        <v>-11.18779779850002</v>
      </c>
      <c r="AIM184">
        <v>-8.181916550305193</v>
      </c>
      <c r="AIN184">
        <v>0.0002767126426335752</v>
      </c>
      <c r="AIR184">
        <v>4.709297225111371</v>
      </c>
      <c r="AIS184">
        <v>7.705711340938651</v>
      </c>
      <c r="AIT184">
        <v>0.0001028685224013161</v>
      </c>
      <c r="AJS184">
        <v>2.349359026988898</v>
      </c>
      <c r="AJT184">
        <v>5.352041679328075</v>
      </c>
      <c r="AJU184">
        <v>5.757298858313343E-05</v>
      </c>
      <c r="AKB184">
        <v>0.1970560110523725</v>
      </c>
      <c r="AKC184">
        <v>3.194738606267321</v>
      </c>
      <c r="AKD184">
        <v>4.296291950223227E-05</v>
      </c>
      <c r="AKK184">
        <v>6.165797411287103</v>
      </c>
      <c r="AKL184">
        <v>9.167988117220645</v>
      </c>
      <c r="AKM184">
        <v>3.839353989803277E-05</v>
      </c>
      <c r="AKZ184">
        <v>2.427134416715854</v>
      </c>
      <c r="ALA184">
        <v>5.459394977438038</v>
      </c>
      <c r="ALB184">
        <v>0.008325950224877868</v>
      </c>
      <c r="ALX184">
        <v>-3.092851194618884</v>
      </c>
      <c r="ALY184">
        <v>-0.09554689015433127</v>
      </c>
      <c r="ALZ184">
        <v>5.813419535863667E-05</v>
      </c>
      <c r="AMA184">
        <v>-1.499740641889076</v>
      </c>
      <c r="AMB184">
        <v>1.502572818935393</v>
      </c>
      <c r="AMC184">
        <v>4.281680789081547E-05</v>
      </c>
      <c r="AMG184">
        <v>-1.924404197069545</v>
      </c>
      <c r="AMH184">
        <v>1.074052562630004</v>
      </c>
      <c r="AMI184">
        <v>1.905272499949831E-05</v>
      </c>
      <c r="AMV184">
        <v>-13.05732576892025</v>
      </c>
      <c r="AMW184">
        <v>-10.07167906214399</v>
      </c>
      <c r="AMX184">
        <v>0.001648136210931708</v>
      </c>
      <c r="AOL184">
        <v>5.159078304292577</v>
      </c>
      <c r="AOM184">
        <v>8.16026051968992</v>
      </c>
      <c r="AON184">
        <v>1.118106596572903E-05</v>
      </c>
      <c r="APG184">
        <v>-2.709051800233675</v>
      </c>
      <c r="APH184">
        <v>0.3014884338408121</v>
      </c>
      <c r="API184">
        <v>0.0008887722747599098</v>
      </c>
      <c r="APP184">
        <v>-21.720139183457</v>
      </c>
      <c r="APQ184">
        <v>-18.71560578606408</v>
      </c>
      <c r="APR184">
        <v>0.0001644135353769921</v>
      </c>
      <c r="AQB184">
        <v>-8.430253348656262</v>
      </c>
      <c r="AQC184">
        <v>-5.43727153312842</v>
      </c>
      <c r="AQD184">
        <v>0.0003940393062820128</v>
      </c>
      <c r="AQQ184">
        <v>-11.10162311521057</v>
      </c>
      <c r="AQR184">
        <v>-8.100332890676428</v>
      </c>
      <c r="AQS184">
        <v>1.331743478804219E-05</v>
      </c>
      <c r="AQZ184">
        <v>-4.003306887465392</v>
      </c>
      <c r="ARA184">
        <v>-0.9993971845859235</v>
      </c>
      <c r="ARB184">
        <v>0.0001222862128457985</v>
      </c>
      <c r="ARI184">
        <v>-0.4073291974735178</v>
      </c>
      <c r="ARJ184">
        <v>2.591265667907529</v>
      </c>
      <c r="ARK184">
        <v>1.579522637905095E-05</v>
      </c>
      <c r="ARO184">
        <v>-10.73262951011477</v>
      </c>
      <c r="ARP184">
        <v>-7.74132202316386</v>
      </c>
      <c r="ARQ184">
        <v>0.0006044782648685864</v>
      </c>
      <c r="ARR184">
        <v>2.404484392707156</v>
      </c>
      <c r="ARS184">
        <v>5.405944849867244</v>
      </c>
      <c r="ART184">
        <v>1.706348093161383E-05</v>
      </c>
      <c r="ASG184">
        <v>-1.21139678190655</v>
      </c>
      <c r="ASH184">
        <v>1.784856336491687</v>
      </c>
      <c r="ASI184">
        <v>0.0001123129739010776</v>
      </c>
      <c r="ASM184">
        <v>15.57284265694765</v>
      </c>
      <c r="ASN184">
        <v>18.57414996745302</v>
      </c>
      <c r="ASO184">
        <v>1.367248605959745E-05</v>
      </c>
      <c r="ASS184">
        <v>7.105868474370088</v>
      </c>
      <c r="AST184">
        <v>10.10453835321166</v>
      </c>
      <c r="ASU184">
        <v>1.415377836869792E-05</v>
      </c>
      <c r="ASV184">
        <v>-10.99662580401009</v>
      </c>
      <c r="ASW184">
        <v>-7.99800767406277</v>
      </c>
      <c r="ASX184">
        <v>1.527651874002869E-05</v>
      </c>
      <c r="ATK184">
        <v>6.088605103222894</v>
      </c>
      <c r="ATL184">
        <v>9.086166696066686</v>
      </c>
      <c r="ATM184">
        <v>4.756663567560661E-05</v>
      </c>
      <c r="ATQ184">
        <v>-1.021824217509073</v>
      </c>
      <c r="ATR184">
        <v>1.967106623711363</v>
      </c>
      <c r="ATS184">
        <v>0.000980210208697697</v>
      </c>
      <c r="AUF184">
        <v>7.821158671057798</v>
      </c>
      <c r="AUG184">
        <v>10.82477618939562</v>
      </c>
      <c r="AUH184">
        <v>0.0001046915113959677</v>
      </c>
      <c r="AUX184">
        <v>5.940500812542446</v>
      </c>
      <c r="AUY184">
        <v>8.942759721651392</v>
      </c>
      <c r="AUZ184">
        <v>4.082136289982547E-05</v>
      </c>
      <c r="AVD184">
        <v>5.442825841621343</v>
      </c>
      <c r="AVE184">
        <v>8.446940612888268</v>
      </c>
      <c r="AVF184">
        <v>0.0001354507406328596</v>
      </c>
      <c r="AVY184">
        <v>-10.50623082077618</v>
      </c>
      <c r="AVZ184">
        <v>-7.508384645012881</v>
      </c>
      <c r="AWA184">
        <v>3.71116707408651E-05</v>
      </c>
      <c r="AWH184">
        <v>1.161570878434734</v>
      </c>
      <c r="AWI184">
        <v>4.163729461970124</v>
      </c>
      <c r="AWJ184">
        <v>3.72758630340659E-05</v>
      </c>
      <c r="AWK184">
        <v>-3.861717045223438</v>
      </c>
      <c r="AWL184">
        <v>-0.8633085341694767</v>
      </c>
      <c r="AWM184">
        <v>2.02626965228948E-05</v>
      </c>
      <c r="AWN184">
        <v>-2.286132390811638</v>
      </c>
      <c r="AWO184">
        <v>0.7160108255052848</v>
      </c>
      <c r="AWP184">
        <v>3.674700944900913E-05</v>
      </c>
      <c r="AXI184">
        <v>6.616056683363012</v>
      </c>
      <c r="AXJ184">
        <v>9.614695909478799</v>
      </c>
      <c r="AXK184">
        <v>1.481364451164343E-05</v>
      </c>
      <c r="AXO184">
        <v>-0.5818834621334719</v>
      </c>
      <c r="AXP184">
        <v>2.414388882862272</v>
      </c>
      <c r="AXQ184">
        <v>0.0001111632946460505</v>
      </c>
      <c r="AXX184">
        <v>-6.85587267120521</v>
      </c>
      <c r="AXY184">
        <v>-3.853430068033392</v>
      </c>
      <c r="AXZ184">
        <v>4.773048203980685E-05</v>
      </c>
      <c r="AYM184">
        <v>-1.674252376329281</v>
      </c>
      <c r="AYN184">
        <v>1.327341446270113</v>
      </c>
      <c r="AYO184">
        <v>2.032216382670392E-05</v>
      </c>
      <c r="AYP184">
        <v>-3.146890947591444</v>
      </c>
      <c r="AYQ184">
        <v>-0.150701326465271</v>
      </c>
      <c r="AYR184">
        <v>0.0001161518972968612</v>
      </c>
      <c r="AZB184">
        <v>5.024197807893275</v>
      </c>
      <c r="AZC184">
        <v>8.025600066991569</v>
      </c>
      <c r="AZD184">
        <v>1.573064462997772E-05</v>
      </c>
      <c r="BAC184">
        <v>-2.401326874355415</v>
      </c>
      <c r="BAD184">
        <v>0.5959978251410656</v>
      </c>
      <c r="BAE184">
        <v>5.725786227302957E-05</v>
      </c>
      <c r="BAI184">
        <v>-0.2930360578673579</v>
      </c>
      <c r="BAJ184">
        <v>2.708854645392419</v>
      </c>
      <c r="BAK184">
        <v>2.85980705322518E-05</v>
      </c>
      <c r="BAL184">
        <v>5.827981598739214</v>
      </c>
      <c r="BAM184">
        <v>8.839108322961458</v>
      </c>
      <c r="BAN184">
        <v>0.0009904319353429569</v>
      </c>
      <c r="BAX184">
        <v>-0.5754959648584919</v>
      </c>
      <c r="BAY184">
        <v>2.421475626930486</v>
      </c>
      <c r="BAZ184">
        <v>7.337005034067915E-05</v>
      </c>
      <c r="BBG184">
        <v>3.596847538574683</v>
      </c>
      <c r="BBH184">
        <v>6.598020605500576</v>
      </c>
      <c r="BBI184">
        <v>1.100868810099089E-05</v>
      </c>
      <c r="BCH184">
        <v>-1.477613796516847</v>
      </c>
      <c r="BCI184">
        <v>1.524614127910261</v>
      </c>
      <c r="BCJ184">
        <v>3.97091780232423E-05</v>
      </c>
      <c r="BCK184">
        <v>3.145299946760883</v>
      </c>
      <c r="BCL184">
        <v>6.15060722676014</v>
      </c>
      <c r="BCM184">
        <v>0.0002253377679241314</v>
      </c>
      <c r="BDR184">
        <v>-10.36609777039403</v>
      </c>
      <c r="BDS184">
        <v>-7.361656204190426</v>
      </c>
      <c r="BDT184">
        <v>0.0001578200827279091</v>
      </c>
      <c r="BEP184">
        <v>-12.02157422956826</v>
      </c>
      <c r="BEQ184">
        <v>-9.020324694360058</v>
      </c>
      <c r="BER184">
        <v>1.249070589226983E-05</v>
      </c>
      <c r="BFB184">
        <v>0.2876494669167643</v>
      </c>
      <c r="BFC184">
        <v>3.286232739329954</v>
      </c>
      <c r="BFD184">
        <v>1.60569364418429E-05</v>
      </c>
      <c r="BFN184">
        <v>-11.19827827582594</v>
      </c>
      <c r="BFO184">
        <v>-8.196462038004922</v>
      </c>
      <c r="BFP184">
        <v>2.638975858001573E-05</v>
      </c>
      <c r="BFQ184">
        <v>2.681892645001049</v>
      </c>
      <c r="BFR184">
        <v>5.678783512475979</v>
      </c>
      <c r="BFS184">
        <v>7.733364046755495E-05</v>
      </c>
      <c r="BGI184">
        <v>-5.994633553005349</v>
      </c>
      <c r="BGJ184">
        <v>-2.993090633005795</v>
      </c>
      <c r="BGK184">
        <v>1.904481700020134E-05</v>
      </c>
      <c r="BHP184">
        <v>3.004276921073958</v>
      </c>
      <c r="BHQ184">
        <v>6.001501721740532</v>
      </c>
      <c r="BHR184">
        <v>6.161385072200283E-05</v>
      </c>
      <c r="BHS184">
        <v>-4.752187978120385</v>
      </c>
      <c r="BHT184">
        <v>-1.753895677456945</v>
      </c>
      <c r="BHU184">
        <v>2.33298961927212E-05</v>
      </c>
      <c r="BHY184">
        <v>-7.405943938627805</v>
      </c>
      <c r="BHZ184">
        <v>-4.408168126065036</v>
      </c>
      <c r="BIA184">
        <v>3.957607804752384E-05</v>
      </c>
      <c r="BIE184">
        <v>-11.42145673568466</v>
      </c>
      <c r="BIF184">
        <v>-8.425215418532899</v>
      </c>
      <c r="BIG184">
        <v>0.0001130215740289943</v>
      </c>
      <c r="BIQ184">
        <v>2.550552403764651</v>
      </c>
      <c r="BIR184">
        <v>5.549036107034339</v>
      </c>
      <c r="BIS184">
        <v>1.839324619484846E-05</v>
      </c>
      <c r="BIW184">
        <v>-13.63561002034021</v>
      </c>
      <c r="BIX184">
        <v>-10.63314348390419</v>
      </c>
      <c r="BIY184">
        <v>4.867041592161385E-05</v>
      </c>
      <c r="BJC184">
        <v>-0.7018173231575056</v>
      </c>
      <c r="BJD184">
        <v>2.300026923101604</v>
      </c>
      <c r="BJE184">
        <v>2.720995411390869E-05</v>
      </c>
      <c r="BJF184">
        <v>-2.706770044135649</v>
      </c>
      <c r="BJG184">
        <v>0.2903349903748733</v>
      </c>
      <c r="BJH184">
        <v>6.704660148215322E-05</v>
      </c>
      <c r="BJO184">
        <v>-4.095657977209354</v>
      </c>
      <c r="BJP184">
        <v>-1.091301198307514</v>
      </c>
      <c r="BJQ184">
        <v>0.0001518521791961722</v>
      </c>
      <c r="BKJ184">
        <v>-3.940073241646028</v>
      </c>
      <c r="BKK184">
        <v>-0.9433061028238192</v>
      </c>
      <c r="BKL184">
        <v>8.361113115899059E-05</v>
      </c>
      <c r="BLH184">
        <v>-7.854617216637615</v>
      </c>
      <c r="BLI184">
        <v>-4.856930244386392</v>
      </c>
      <c r="BLJ184">
        <v>4.280077893291795E-05</v>
      </c>
      <c r="BLK184">
        <v>-0.04729951223976225</v>
      </c>
      <c r="BLL184">
        <v>2.954985898297072</v>
      </c>
      <c r="BLM184">
        <v>4.178481057500577E-05</v>
      </c>
      <c r="BLN184">
        <v>-3.178625625983047</v>
      </c>
      <c r="BLO184">
        <v>-0.1862963853402967</v>
      </c>
      <c r="BLP184">
        <v>0.0004707243929347117</v>
      </c>
      <c r="BLW184">
        <v>6.073248941566733</v>
      </c>
      <c r="BLX184">
        <v>9.071123584214396</v>
      </c>
      <c r="BLY184">
        <v>3.613715100104801E-05</v>
      </c>
      <c r="BMF184">
        <v>-4.50436294734846</v>
      </c>
      <c r="BMG184">
        <v>-1.502568700227161</v>
      </c>
      <c r="BMH184">
        <v>2.575458185828763E-05</v>
      </c>
      <c r="BMX184">
        <v>0.36031446125224</v>
      </c>
      <c r="BMY184">
        <v>3.362552854442341</v>
      </c>
      <c r="BMZ184">
        <v>4.008323258791217E-05</v>
      </c>
      <c r="BNA184">
        <v>5.574761408778831</v>
      </c>
      <c r="BNB184">
        <v>8.580262704201582</v>
      </c>
      <c r="BNC184">
        <v>0.0002421140106270406</v>
      </c>
      <c r="BOB184">
        <v>4.026503664720306</v>
      </c>
      <c r="BOC184">
        <v>7.028263626911141</v>
      </c>
      <c r="BOD184">
        <v>2.477973530533318E-05</v>
      </c>
      <c r="BOE184">
        <v>2.436865838198642</v>
      </c>
      <c r="BOF184">
        <v>5.438708616225938</v>
      </c>
      <c r="BOG184">
        <v>2.716664686307424E-05</v>
      </c>
      <c r="BON184">
        <v>8.111174248417745</v>
      </c>
      <c r="BOO184">
        <v>11.11298988828409</v>
      </c>
      <c r="BOP184">
        <v>2.63723849941525E-05</v>
      </c>
      <c r="BPI184">
        <v>-5.428251279771858</v>
      </c>
      <c r="BPJ184">
        <v>-2.430272941291044</v>
      </c>
      <c r="BPK184">
        <v>3.26969223852643E-05</v>
      </c>
      <c r="BQJ184">
        <v>-9.735972600725365</v>
      </c>
      <c r="BQK184">
        <v>-6.732581464704134</v>
      </c>
      <c r="BQL184">
        <v>9.199842811594022E-05</v>
      </c>
      <c r="BQM184">
        <v>5.660632177251548</v>
      </c>
      <c r="BQN184">
        <v>8.653036141997115</v>
      </c>
      <c r="BQO184">
        <v>0.0004615980126927766</v>
      </c>
      <c r="BQP184">
        <v>-11.32211608121071</v>
      </c>
      <c r="BQQ184">
        <v>-8.353770339469584</v>
      </c>
      <c r="BQR184">
        <v>0.008015936527356573</v>
      </c>
      <c r="BQS184">
        <v>-3.073993814721399</v>
      </c>
      <c r="BQT184">
        <v>-0.07090468655169152</v>
      </c>
      <c r="BQU184">
        <v>7.634170279101694E-05</v>
      </c>
      <c r="BQV184">
        <v>1.162907083345896</v>
      </c>
      <c r="BQW184">
        <v>4.165014665467289</v>
      </c>
      <c r="BQX184">
        <v>3.553521918730662E-05</v>
      </c>
      <c r="BRH184">
        <v>1.828128740806543</v>
      </c>
      <c r="BRI184">
        <v>4.830434620551324</v>
      </c>
      <c r="BRJ184">
        <v>4.253665117912306E-05</v>
      </c>
      <c r="BRK184">
        <v>-4.062406024682162</v>
      </c>
      <c r="BRL184">
        <v>-1.066488802293661</v>
      </c>
      <c r="BRM184">
        <v>0.0001333525841996671</v>
      </c>
      <c r="BRZ184">
        <v>-0.8271015616433298</v>
      </c>
      <c r="BSA184">
        <v>2.174039619835309</v>
      </c>
      <c r="BSB184">
        <v>1.041836133750667E-05</v>
      </c>
      <c r="BSO184">
        <v>-1.94214225742723</v>
      </c>
      <c r="BSP184">
        <v>1.059132667956011</v>
      </c>
      <c r="BSQ184">
        <v>1.300347786265155E-05</v>
      </c>
      <c r="BSR184">
        <v>13.51688649689245</v>
      </c>
      <c r="BSS184">
        <v>16.52330132627917</v>
      </c>
      <c r="BST184">
        <v>0.0003292002884858689</v>
      </c>
      <c r="BSU184">
        <v>-6.405765298491527</v>
      </c>
      <c r="BSV184">
        <v>-3.404452834116878</v>
      </c>
      <c r="BSW184">
        <v>1.378050187779031E-05</v>
      </c>
      <c r="BSX184">
        <v>3.28239495234427</v>
      </c>
      <c r="BSY184">
        <v>6.281044967397054</v>
      </c>
      <c r="BSZ184">
        <v>1.457967486168905E-05</v>
      </c>
      <c r="BTA184">
        <v>-0.05144567906174691</v>
      </c>
      <c r="BTB184">
        <v>2.94504288815807</v>
      </c>
      <c r="BTC184">
        <v>9.864128135796588E-05</v>
      </c>
      <c r="BTG184">
        <v>-6.264294213372244</v>
      </c>
      <c r="BTH184">
        <v>-3.26730195823058</v>
      </c>
      <c r="BTI184">
        <v>7.237223306279951E-05</v>
      </c>
      <c r="BTP184">
        <v>3.287038789445349</v>
      </c>
      <c r="BTQ184">
        <v>6.285547222344928</v>
      </c>
      <c r="BTR184">
        <v>1.779817932045531E-05</v>
      </c>
      <c r="BTS184">
        <v>2.52623473519417</v>
      </c>
      <c r="BTT184">
        <v>5.528636551431723</v>
      </c>
      <c r="BTU184">
        <v>4.614976991178516E-05</v>
      </c>
      <c r="BUN184">
        <v>1.334240181650562</v>
      </c>
      <c r="BUO184">
        <v>4.327889061260537</v>
      </c>
      <c r="BUP184">
        <v>0.000322693841668691</v>
      </c>
      <c r="BVF184">
        <v>-5.556198104928861</v>
      </c>
      <c r="BVG184">
        <v>-2.553842025402598</v>
      </c>
      <c r="BVH184">
        <v>4.440888587261131E-05</v>
      </c>
      <c r="BVX184">
        <v>-3.327924370768677</v>
      </c>
      <c r="BVY184">
        <v>-0.3250527042064211</v>
      </c>
      <c r="BVZ184">
        <v>6.597175075824951E-05</v>
      </c>
      <c r="BWD184">
        <v>-0.687523574651876</v>
      </c>
      <c r="BWE184">
        <v>2.313713234128485</v>
      </c>
      <c r="BWF184">
        <v>1.223756767343173E-05</v>
      </c>
      <c r="BWV184">
        <v>-7.742110954329102</v>
      </c>
      <c r="BWW184">
        <v>-4.74583605533776</v>
      </c>
      <c r="BWX184">
        <v>0.0001110110201976173</v>
      </c>
      <c r="BWY184">
        <v>6.953564746450422</v>
      </c>
      <c r="BWZ184">
        <v>9.950149191789167</v>
      </c>
      <c r="BXA184">
        <v>9.332810915212264E-05</v>
      </c>
      <c r="BXT184">
        <v>-1.497363524137287</v>
      </c>
      <c r="BXU184">
        <v>1.507570731501887</v>
      </c>
      <c r="BXV184">
        <v>0.0001947750297018195</v>
      </c>
      <c r="BYU184">
        <v>-0.8802173231627969</v>
      </c>
      <c r="BYV184">
        <v>2.120969346694097</v>
      </c>
      <c r="BYW184">
        <v>1.126548279408822E-05</v>
      </c>
      <c r="CAE184">
        <v>-6.316878974349299</v>
      </c>
      <c r="CAF184">
        <v>-3.319431365326749</v>
      </c>
      <c r="CAG184">
        <v>5.211759761414863E-05</v>
      </c>
      <c r="CAH184">
        <v>52.42373310182379</v>
      </c>
      <c r="CAI184">
        <v>55.42666536156281</v>
      </c>
      <c r="CAJ184">
        <v>6.8785177416913E-05</v>
      </c>
      <c r="CBL184">
        <v>10.37597192447303</v>
      </c>
      <c r="CBM184">
        <v>13.37396229788703</v>
      </c>
      <c r="CBN184">
        <v>3.230879212115387E-05</v>
      </c>
      <c r="CCP184">
        <v>5.100213457128348</v>
      </c>
      <c r="CCQ184">
        <v>8.098938582954224</v>
      </c>
      <c r="CCR184">
        <v>1.300243327878176E-05</v>
      </c>
      <c r="CCS184">
        <v>4.04708875164206</v>
      </c>
      <c r="CCT184">
        <v>7.038972615670747</v>
      </c>
      <c r="CCU184">
        <v>0.0005269733048387984</v>
      </c>
      <c r="CEL184">
        <v>-3.908702029171478</v>
      </c>
      <c r="CEM184">
        <v>-0.90707519455945</v>
      </c>
      <c r="CEN184">
        <v>2.117272683912259E-05</v>
      </c>
      <c r="CFM184">
        <v>-0.6257664016530156</v>
      </c>
      <c r="CFN184">
        <v>2.376529874714844</v>
      </c>
      <c r="CFO184">
        <v>4.218308126072243E-05</v>
      </c>
      <c r="CFS184">
        <v>-4.561677282269753</v>
      </c>
      <c r="CFT184">
        <v>-1.564888238372711</v>
      </c>
      <c r="CFU184">
        <v>8.248191276102381E-05</v>
      </c>
      <c r="CFY184">
        <v>-2.257825892801502</v>
      </c>
      <c r="CFZ184">
        <v>0.726523679452491</v>
      </c>
      <c r="CGA184">
        <v>0.001959487109063775</v>
      </c>
      <c r="CGE184">
        <v>-0.1251831720377038</v>
      </c>
      <c r="CGF184">
        <v>2.866041099003769</v>
      </c>
      <c r="CGG184">
        <v>0.0006161073500282766</v>
      </c>
      <c r="CGN184">
        <v>-5.790789988861019</v>
      </c>
      <c r="CGO184">
        <v>-2.789377491966361</v>
      </c>
      <c r="CGP184">
        <v>1.596117981935923E-05</v>
      </c>
      <c r="CHF184">
        <v>-2.346204113417221</v>
      </c>
      <c r="CHG184">
        <v>0.6242988524912225</v>
      </c>
      <c r="CHH184">
        <v>0.006960600161587501</v>
      </c>
      <c r="CIM184">
        <v>-7.775554619924581</v>
      </c>
      <c r="CIN184">
        <v>-4.769913343111082</v>
      </c>
      <c r="CIO184">
        <v>0.0002545920326921731</v>
      </c>
      <c r="CIP184">
        <v>1.462135390781353</v>
      </c>
      <c r="CIQ184">
        <v>4.460651782058658</v>
      </c>
      <c r="CIR184">
        <v>1.760875873645974E-05</v>
      </c>
      <c r="CIS184">
        <v>3.801987280029636</v>
      </c>
      <c r="CIT184">
        <v>6.800702929593239</v>
      </c>
      <c r="CIU184">
        <v>1.319644834779142E-05</v>
      </c>
      <c r="CJB184">
        <v>-100</v>
      </c>
      <c r="CJC184">
        <v>-96.99730323482926</v>
      </c>
      <c r="CJD184">
        <v>5.818033908890777E-05</v>
      </c>
      <c r="CJH184">
        <v>-3.55292016206904</v>
      </c>
      <c r="CJI184">
        <v>-0.5498306844693661</v>
      </c>
      <c r="CJJ184">
        <v>7.635897471108486E-05</v>
      </c>
      <c r="CJQ184">
        <v>0.3735914905508295</v>
      </c>
      <c r="CJR184">
        <v>3.372395831758318</v>
      </c>
      <c r="CJS184">
        <v>1.143679958487601E-05</v>
      </c>
      <c r="CJW184">
        <v>3.652423004873255</v>
      </c>
      <c r="CJX184">
        <v>6.649706177501418</v>
      </c>
      <c r="CJY184">
        <v>5.904920774691083E-05</v>
      </c>
      <c r="CKF184">
        <v>31.97810559920774</v>
      </c>
      <c r="CKG184">
        <v>34.97692889710083</v>
      </c>
      <c r="CKH184">
        <v>1.107702278726002E-05</v>
      </c>
      <c r="CKI184">
        <v>-18.81493901972518</v>
      </c>
      <c r="CKJ184">
        <v>-15.83882081465038</v>
      </c>
      <c r="CKK184">
        <v>0.004562721030792659</v>
      </c>
      <c r="CKX184">
        <v>5.871537383979473</v>
      </c>
      <c r="CKY184">
        <v>8.870215143130338</v>
      </c>
      <c r="CKZ184">
        <v>1.398656690497732E-05</v>
      </c>
      <c r="CLM184">
        <v>-2.601902690991027</v>
      </c>
      <c r="CLN184">
        <v>0.3910082351576964</v>
      </c>
      <c r="CLO184">
        <v>0.0004020397445508487</v>
      </c>
      <c r="CMN184">
        <v>-4.290709524748857</v>
      </c>
      <c r="CMO184">
        <v>-1.2927955375222</v>
      </c>
      <c r="CMP184">
        <v>3.481159432438916E-05</v>
      </c>
      <c r="CMT184">
        <v>4.373403666703902</v>
      </c>
      <c r="CMU184">
        <v>7.370916003770102</v>
      </c>
      <c r="CMV184">
        <v>4.950773497764524E-05</v>
      </c>
      <c r="CNR184">
        <v>-1.163977586304337</v>
      </c>
      <c r="CNS184">
        <v>1.837639709606809</v>
      </c>
      <c r="CNT184">
        <v>2.09251685136596E-05</v>
      </c>
      <c r="COP184">
        <v>-5.888636140424685</v>
      </c>
      <c r="COQ184">
        <v>-2.89014606124559</v>
      </c>
      <c r="COR184">
        <v>1.823888708321562E-05</v>
      </c>
      <c r="CPB184">
        <v>1.797673258949304</v>
      </c>
      <c r="CPC184">
        <v>4.793097376730053</v>
      </c>
      <c r="CPD184">
        <v>0.0001675095846756908</v>
      </c>
      <c r="CPH184">
        <v>-20.56736416945168</v>
      </c>
      <c r="CPI184">
        <v>-17.5646372747172</v>
      </c>
      <c r="CPJ184">
        <v>5.948763914345188E-05</v>
      </c>
      <c r="CPN184">
        <v>4.076292865367416</v>
      </c>
      <c r="CPO184">
        <v>7.082443117688442</v>
      </c>
      <c r="CPP184">
        <v>0.0003026048288982152</v>
      </c>
      <c r="CQF184">
        <v>1.441776733145356</v>
      </c>
      <c r="CQG184">
        <v>4.440327183658639</v>
      </c>
      <c r="CQH184">
        <v>1.6809549715523E-05</v>
      </c>
      <c r="CRG184">
        <v>4.660934423911748</v>
      </c>
      <c r="CRH184">
        <v>7.662376791463181</v>
      </c>
      <c r="CRI184">
        <v>1.664339322743023E-05</v>
      </c>
      <c r="CRP184">
        <v>-1.046966736984054</v>
      </c>
      <c r="CRQ184">
        <v>1.950574688106448</v>
      </c>
      <c r="CRR184">
        <v>4.835672468492537E-05</v>
      </c>
      <c r="CSE184">
        <v>-13.9005235967923</v>
      </c>
      <c r="CSF184">
        <v>-10.91714436650795</v>
      </c>
      <c r="CSG184">
        <v>0.0022099998875251</v>
      </c>
      <c r="CSN184">
        <v>-5.314424949915775</v>
      </c>
      <c r="CSO184">
        <v>-2.316157931825801</v>
      </c>
      <c r="CSP184">
        <v>2.402581040381334E-05</v>
      </c>
      <c r="CSZ184">
        <v>3.448711418208781</v>
      </c>
      <c r="CTA184">
        <v>6.447075599445058</v>
      </c>
      <c r="CTB184">
        <v>2.140722422199427E-05</v>
      </c>
      <c r="CTI184">
        <v>8.505133424111706</v>
      </c>
      <c r="CTJ184">
        <v>11.50962213110475</v>
      </c>
      <c r="CTK184">
        <v>0.0001611879237554673</v>
      </c>
      <c r="CTO184">
        <v>-7.77448571176644</v>
      </c>
      <c r="CTP184">
        <v>-4.777597307319039</v>
      </c>
      <c r="CTQ184">
        <v>7.745621506362493E-05</v>
      </c>
      <c r="CTX184">
        <v>5.965192627313636</v>
      </c>
      <c r="CTY184">
        <v>8.96387122760563</v>
      </c>
      <c r="CTZ184">
        <v>1.396877750655001E-05</v>
      </c>
      <c r="CUA184">
        <v>-9.996334109657971</v>
      </c>
      <c r="CUB184">
        <v>-6.998427530539701</v>
      </c>
      <c r="CUC184">
        <v>3.505928790449941E-05</v>
      </c>
      <c r="CUJ184">
        <v>3.99037086734432</v>
      </c>
      <c r="CUK184">
        <v>6.987116379888609</v>
      </c>
      <c r="CUL184">
        <v>8.473350879506504E-05</v>
      </c>
      <c r="CUS184">
        <v>-3.676033702616968</v>
      </c>
      <c r="CUT184">
        <v>-0.680416287958177</v>
      </c>
      <c r="CUU184">
        <v>0.000153656434183805</v>
      </c>
      <c r="CVK184">
        <v>8.61013907233494</v>
      </c>
      <c r="CVL184">
        <v>11.6199319899223</v>
      </c>
      <c r="CVM184">
        <v>0.0007672098789823036</v>
      </c>
      <c r="CVW184">
        <v>-12.04887498198943</v>
      </c>
      <c r="CVX184">
        <v>-9.052385350574401</v>
      </c>
      <c r="CVY184">
        <v>9.858150081900383E-05</v>
      </c>
      <c r="CXA184">
        <v>0.2206017423491105</v>
      </c>
      <c r="CXB184">
        <v>3.219325956392267</v>
      </c>
      <c r="CXC184">
        <v>1.302103846143767E-05</v>
      </c>
      <c r="CXY184">
        <v>-4.695774424440541</v>
      </c>
      <c r="CXZ184">
        <v>-1.697485204999261</v>
      </c>
      <c r="CYA184">
        <v>2.341416096072972E-05</v>
      </c>
      <c r="CYB184">
        <v>-2.974137721514388</v>
      </c>
      <c r="CYC184">
        <v>0.02916248933354249</v>
      </c>
      <c r="CYD184">
        <v>8.713113312641019E-05</v>
      </c>
      <c r="CYH184">
        <v>3.626926140898802</v>
      </c>
      <c r="CYI184">
        <v>6.624945442244112</v>
      </c>
      <c r="CYJ184">
        <v>3.138533728554643E-05</v>
      </c>
      <c r="CYT184">
        <v>-13.09573545534372</v>
      </c>
      <c r="CYU184">
        <v>-10.10417546052206</v>
      </c>
      <c r="CYV184">
        <v>0.0005698694992820163</v>
      </c>
      <c r="CYW184">
        <v>-3.584279815024652</v>
      </c>
      <c r="CYX184">
        <v>-0.5868208221243791</v>
      </c>
      <c r="CYY184">
        <v>5.165373664690143E-05</v>
      </c>
      <c r="CZF184">
        <v>-10.51234626074951</v>
      </c>
      <c r="CZG184">
        <v>-7.509340209281665</v>
      </c>
      <c r="CZH184">
        <v>7.229076341850151E-05</v>
      </c>
      <c r="CZI184">
        <v>-7.438933454487754</v>
      </c>
      <c r="CZJ184">
        <v>-4.436797835837858</v>
      </c>
      <c r="CZK184">
        <v>3.648693614226051E-05</v>
      </c>
      <c r="CZR184">
        <v>-1.682243773018187</v>
      </c>
      <c r="CZS184">
        <v>1.31339160760427</v>
      </c>
      <c r="CZT184">
        <v>0.0001523992184865799</v>
      </c>
      <c r="DAA184">
        <v>0.7405175436204772</v>
      </c>
      <c r="DAB184">
        <v>3.746750756171558</v>
      </c>
      <c r="DAC184">
        <v>0.0003108235096555966</v>
      </c>
      <c r="DAG184">
        <v>-1.664166234823442</v>
      </c>
      <c r="DAH184">
        <v>1.333810369057452</v>
      </c>
      <c r="DAI184">
        <v>3.275305483850082E-05</v>
      </c>
      <c r="DAM184">
        <v>3.542676976129266</v>
      </c>
      <c r="DAN184">
        <v>6.537483639238648</v>
      </c>
      <c r="DAO184">
        <v>0.0002157659844756551</v>
      </c>
      <c r="DBN184">
        <v>-6.712021950014881</v>
      </c>
      <c r="DBO184">
        <v>-3.709828774212288</v>
      </c>
      <c r="DBP184">
        <v>3.848016080865256E-05</v>
      </c>
      <c r="DBT184">
        <v>17.42441391997741</v>
      </c>
      <c r="DBU184">
        <v>20.42689148117073</v>
      </c>
      <c r="DBV184">
        <v>4.910647573330654E-05</v>
      </c>
      <c r="DDJ184">
        <v>-4.745267719397286</v>
      </c>
      <c r="DDK184">
        <v>-1.742741432927427</v>
      </c>
      <c r="DDL184">
        <v>5.105698662232217E-05</v>
      </c>
      <c r="DDS184">
        <v>-8.056724327814855</v>
      </c>
      <c r="DDT184">
        <v>-5.066936423108381</v>
      </c>
      <c r="DDU184">
        <v>0.0008342951222724583</v>
      </c>
      <c r="DDV184">
        <v>1.101607998193567</v>
      </c>
      <c r="DDW184">
        <v>4.104794645340517</v>
      </c>
      <c r="DDX184">
        <v>8.123776031330218E-05</v>
      </c>
      <c r="DDY184">
        <v>-0.7395438218792294</v>
      </c>
      <c r="DDZ184">
        <v>2.24904756508947</v>
      </c>
      <c r="DEA184">
        <v>0.001041251610383631</v>
      </c>
      <c r="DEH184">
        <v>5.349016724832161</v>
      </c>
      <c r="DEI184">
        <v>8.347771945917296</v>
      </c>
      <c r="DEJ184">
        <v>1.239579637513696E-05</v>
      </c>
      <c r="DEQ184">
        <v>-3.770095360388703</v>
      </c>
      <c r="DER184">
        <v>-0.7688911222208412</v>
      </c>
      <c r="DES184">
        <v>1.160151651948231E-05</v>
      </c>
      <c r="DFR184">
        <v>3.104820274542732</v>
      </c>
      <c r="DFS184">
        <v>6.106187826817097</v>
      </c>
      <c r="DFT184">
        <v>1.496159378496762E-05</v>
      </c>
      <c r="DGA184">
        <v>-1.263837075715683</v>
      </c>
      <c r="DGB184">
        <v>1.738264585102794</v>
      </c>
      <c r="DGC184">
        <v>3.533582556739977E-05</v>
      </c>
      <c r="DGG184">
        <v>-0.8507952228588189</v>
      </c>
      <c r="DGH184">
        <v>2.148000354328129</v>
      </c>
      <c r="DGI184">
        <v>1.160507450081139E-05</v>
      </c>
      <c r="DHK184">
        <v>-11.87163967547737</v>
      </c>
      <c r="DHL184">
        <v>-8.873086308554562</v>
      </c>
      <c r="DHM184">
        <v>1.674197808025049E-05</v>
      </c>
      <c r="DHN184">
        <v>-6.543841477511905</v>
      </c>
      <c r="DHO184">
        <v>-3.54388624929006</v>
      </c>
      <c r="DHP184">
        <v>1.603609695335228E-08</v>
      </c>
      <c r="DHT184">
        <v>-5.31889251278971</v>
      </c>
      <c r="DHU184">
        <v>-2.321261387600801</v>
      </c>
      <c r="DHV184">
        <v>4.489254296494796E-05</v>
      </c>
      <c r="DJG184">
        <v>7.595491376678028</v>
      </c>
      <c r="DJH184">
        <v>10.59192904557716</v>
      </c>
      <c r="DJI184">
        <v>0.0001015216229779007</v>
      </c>
      <c r="DJS184">
        <v>-11.76600935726366</v>
      </c>
      <c r="DJT184">
        <v>-8.761213256961469</v>
      </c>
      <c r="DJU184">
        <v>0.0001840206248693632</v>
      </c>
      <c r="DKE184">
        <v>1.444337636193251</v>
      </c>
      <c r="DKF184">
        <v>4.442974995755804</v>
      </c>
      <c r="DKG184">
        <v>1.485431169411498E-05</v>
      </c>
    </row>
    <row r="185" spans="1:2997">
      <c r="A185">
        <v>-9.869561181001801</v>
      </c>
      <c r="B185">
        <v>-6.866555204264793</v>
      </c>
      <c r="C185">
        <v>7.228716914744893E-05</v>
      </c>
      <c r="S185">
        <v>-8.290059595473416</v>
      </c>
      <c r="T185">
        <v>-5.291799719671959</v>
      </c>
      <c r="U185">
        <v>2.42242578108354E-05</v>
      </c>
      <c r="V185">
        <v>3.780522554985657</v>
      </c>
      <c r="W185">
        <v>6.773913430189006</v>
      </c>
      <c r="X185">
        <v>0.0003494442446215971</v>
      </c>
      <c r="AB185">
        <v>1.779992794035973</v>
      </c>
      <c r="AC185">
        <v>4.781530532931282</v>
      </c>
      <c r="AD185">
        <v>1.891712728117608E-05</v>
      </c>
      <c r="AQ185">
        <v>-6.548496797489768</v>
      </c>
      <c r="AR185">
        <v>-3.553204713128709</v>
      </c>
      <c r="AS185">
        <v>0.000177315757307075</v>
      </c>
      <c r="CP185">
        <v>-3.486424063167561</v>
      </c>
      <c r="CQ185">
        <v>-0.4889311408831458</v>
      </c>
      <c r="CR185">
        <v>5.028350937585003E-05</v>
      </c>
      <c r="CS185">
        <v>-2.218825950657784</v>
      </c>
      <c r="CT185">
        <v>0.7782289119616371</v>
      </c>
      <c r="CU185">
        <v>6.939067352386461E-05</v>
      </c>
      <c r="CY185">
        <v>-5.556985905512383</v>
      </c>
      <c r="CZ185">
        <v>-2.558417699946554</v>
      </c>
      <c r="DA185">
        <v>1.640028241378613E-05</v>
      </c>
      <c r="DW185">
        <v>6.960280787254681</v>
      </c>
      <c r="DX185">
        <v>9.954065531858546</v>
      </c>
      <c r="DY185">
        <v>0.0003090351971134366</v>
      </c>
      <c r="DZ185">
        <v>2.847503175891511</v>
      </c>
      <c r="EA185">
        <v>5.841486507207096</v>
      </c>
      <c r="EB185">
        <v>0.0002896024164641797</v>
      </c>
      <c r="FA185">
        <v>21.76138704498947</v>
      </c>
      <c r="FB185">
        <v>24.76902057892848</v>
      </c>
      <c r="FC185">
        <v>0.0004661667231837749</v>
      </c>
      <c r="FG185">
        <v>0.3897176982489023</v>
      </c>
      <c r="FH185">
        <v>3.384974975605684</v>
      </c>
      <c r="FI185">
        <v>0.0001799473445640059</v>
      </c>
      <c r="FP185">
        <v>7.870481133023122</v>
      </c>
      <c r="FQ185">
        <v>10.86918704546691</v>
      </c>
      <c r="FR185">
        <v>1.339730082517342E-05</v>
      </c>
      <c r="FV185">
        <v>-3.303170415119975</v>
      </c>
      <c r="FW185">
        <v>-0.304326722558882</v>
      </c>
      <c r="FX185">
        <v>1.069637514618443E-05</v>
      </c>
      <c r="FY185">
        <v>-9.818290637982678</v>
      </c>
      <c r="FZ185">
        <v>-6.811157470988062</v>
      </c>
      <c r="GA185">
        <v>0.000407056570984629</v>
      </c>
      <c r="GZ185">
        <v>8.607410129617074</v>
      </c>
      <c r="HA185">
        <v>11.61003397572667</v>
      </c>
      <c r="HB185">
        <v>5.507654725475449E-05</v>
      </c>
      <c r="IP185">
        <v>3.171462830387092</v>
      </c>
      <c r="IQ185">
        <v>6.173587782716856</v>
      </c>
      <c r="IR185">
        <v>3.612337923017661E-05</v>
      </c>
      <c r="IY185">
        <v>-3.390167685148569</v>
      </c>
      <c r="IZ185">
        <v>-0.4036358848225707</v>
      </c>
      <c r="JA185">
        <v>0.00145113921967026</v>
      </c>
      <c r="JE185">
        <v>-11.67898448117361</v>
      </c>
      <c r="JF185">
        <v>-8.673832491562592</v>
      </c>
      <c r="JG185">
        <v>0.0002123439756160552</v>
      </c>
      <c r="JQ185">
        <v>0.6971328496955954</v>
      </c>
      <c r="JR185">
        <v>3.699197294806212</v>
      </c>
      <c r="JS185">
        <v>3.409546891797736E-05</v>
      </c>
      <c r="KF185">
        <v>-1.820993889539415</v>
      </c>
      <c r="KG185">
        <v>1.180998018291203</v>
      </c>
      <c r="KH185">
        <v>3.174157444543545E-05</v>
      </c>
      <c r="KI185">
        <v>-3.759698033131179</v>
      </c>
      <c r="KJ185">
        <v>-0.7637551559666331</v>
      </c>
      <c r="KK185">
        <v>0.0001316819656156845</v>
      </c>
      <c r="LM185">
        <v>-0.7909602234956394</v>
      </c>
      <c r="LN185">
        <v>2.202937305761358</v>
      </c>
      <c r="LO185">
        <v>0.0002979211933536246</v>
      </c>
      <c r="LV185">
        <v>-7.066720815012212</v>
      </c>
      <c r="LW185">
        <v>-4.064291853584479</v>
      </c>
      <c r="LX185">
        <v>4.71988289392864E-05</v>
      </c>
      <c r="NU185">
        <v>-11.6525669412446</v>
      </c>
      <c r="NV185">
        <v>-8.661731218080789</v>
      </c>
      <c r="NW185">
        <v>0.0006718717594423242</v>
      </c>
      <c r="OP185">
        <v>3.983908354042184</v>
      </c>
      <c r="OQ185">
        <v>6.986289932764048</v>
      </c>
      <c r="OR185">
        <v>4.537533766749803E-05</v>
      </c>
      <c r="RA185">
        <v>5.405782018317086</v>
      </c>
      <c r="RB185">
        <v>8.407523144444049</v>
      </c>
      <c r="RC185">
        <v>2.425216151994788E-05</v>
      </c>
      <c r="RM185">
        <v>-3.70809303904406</v>
      </c>
      <c r="RN185">
        <v>-0.7054005672140207</v>
      </c>
      <c r="RO185">
        <v>5.79952364444553E-05</v>
      </c>
      <c r="TF185">
        <v>-4.578040558895185</v>
      </c>
      <c r="TG185">
        <v>-1.576659673948164</v>
      </c>
      <c r="TH185">
        <v>1.525474589527694E-05</v>
      </c>
      <c r="TO185">
        <v>11.47962329948222</v>
      </c>
      <c r="TP185">
        <v>14.48080270256877</v>
      </c>
      <c r="TQ185">
        <v>1.112793312436606E-05</v>
      </c>
      <c r="TR185">
        <v>-3.997037509616725</v>
      </c>
      <c r="TS185">
        <v>-0.9950623656527675</v>
      </c>
      <c r="TT185">
        <v>3.120954942687543E-05</v>
      </c>
      <c r="UM185">
        <v>-1.270990422714328</v>
      </c>
      <c r="UN185">
        <v>1.731655818096043</v>
      </c>
      <c r="UO185">
        <v>5.602072341178905E-05</v>
      </c>
      <c r="VZ185">
        <v>0.6593361760980827</v>
      </c>
      <c r="WA185">
        <v>3.639045120117102</v>
      </c>
      <c r="WB185">
        <v>0.003293815622586157</v>
      </c>
      <c r="XP185">
        <v>-6.363998276894995</v>
      </c>
      <c r="XQ185">
        <v>-3.365502879625307</v>
      </c>
      <c r="XR185">
        <v>1.811063500849992E-05</v>
      </c>
      <c r="XS185">
        <v>-5.218181832501888</v>
      </c>
      <c r="XT185">
        <v>-2.219893439869585</v>
      </c>
      <c r="XU185">
        <v>2.343679824923233E-05</v>
      </c>
      <c r="XY185">
        <v>-5.792149537088539</v>
      </c>
      <c r="XZ185">
        <v>-2.797056764105864</v>
      </c>
      <c r="YA185">
        <v>0.0001926470159964927</v>
      </c>
      <c r="YB185">
        <v>29.90217397856909</v>
      </c>
      <c r="YC185">
        <v>32.91335227516571</v>
      </c>
      <c r="YD185">
        <v>0.0009996345184170544</v>
      </c>
      <c r="YH185">
        <v>-5.01264252922202</v>
      </c>
      <c r="YI185">
        <v>-2.011179193824634</v>
      </c>
      <c r="YJ185">
        <v>1.713080388195498E-05</v>
      </c>
      <c r="YN185">
        <v>-9.886543743806156</v>
      </c>
      <c r="YO185">
        <v>-6.888838295599292</v>
      </c>
      <c r="YP185">
        <v>4.211974345105608E-05</v>
      </c>
      <c r="YW185">
        <v>-3.981752873210629</v>
      </c>
      <c r="YX185">
        <v>-0.9832220773683293</v>
      </c>
      <c r="YY185">
        <v>1.726848685601902E-05</v>
      </c>
      <c r="ZC185">
        <v>-7.849273207673943</v>
      </c>
      <c r="ZD185">
        <v>-4.851281899236642</v>
      </c>
      <c r="ZE185">
        <v>3.227873435245467E-05</v>
      </c>
      <c r="ZL185">
        <v>4.23446550729885</v>
      </c>
      <c r="ZM185">
        <v>7.238313902005173</v>
      </c>
      <c r="ZN185">
        <v>0.0001184811345252001</v>
      </c>
      <c r="ZR185">
        <v>-8.218525258453733</v>
      </c>
      <c r="ZS185">
        <v>-5.210714365031873</v>
      </c>
      <c r="ZT185">
        <v>0.0004880804483812645</v>
      </c>
      <c r="ZX185">
        <v>-0.7657194999240755</v>
      </c>
      <c r="ZY185">
        <v>2.235530581252911</v>
      </c>
      <c r="ZZ185">
        <v>1.250162359245086E-05</v>
      </c>
      <c r="AAD185">
        <v>-2.1442049395314</v>
      </c>
      <c r="AAE185">
        <v>0.8619990094191583</v>
      </c>
      <c r="AAF185">
        <v>0.0003079118606491129</v>
      </c>
      <c r="AAJ185">
        <v>-5.899405246490362</v>
      </c>
      <c r="AAK185">
        <v>-2.903328649359991</v>
      </c>
      <c r="AAL185">
        <v>0.0001231447206193116</v>
      </c>
      <c r="AAY185">
        <v>-0.379869488562723</v>
      </c>
      <c r="AAZ185">
        <v>2.618533080908497</v>
      </c>
      <c r="ABA185">
        <v>2.041427435422758E-05</v>
      </c>
      <c r="ABW185">
        <v>1.559631508072276</v>
      </c>
      <c r="ABX185">
        <v>4.554542965610826</v>
      </c>
      <c r="ABY185">
        <v>0.0002071461150557436</v>
      </c>
      <c r="ABZ185">
        <v>2.217913719900496</v>
      </c>
      <c r="ACA185">
        <v>5.215743196667435</v>
      </c>
      <c r="ACB185">
        <v>3.768936884205657E-05</v>
      </c>
      <c r="ACU185">
        <v>3.741644049059476</v>
      </c>
      <c r="ACV185">
        <v>6.738423207940853</v>
      </c>
      <c r="ACW185">
        <v>8.299054009129996E-05</v>
      </c>
      <c r="ADS185">
        <v>2.201253463598312</v>
      </c>
      <c r="ADT185">
        <v>5.200030987692834</v>
      </c>
      <c r="ADU185">
        <v>1.195557871578479E-05</v>
      </c>
      <c r="AEQ185">
        <v>-3.713860001587429</v>
      </c>
      <c r="AER185">
        <v>-0.7199542531126489</v>
      </c>
      <c r="AES185">
        <v>0.0002971192132211949</v>
      </c>
      <c r="AEZ185">
        <v>4.761106257796225</v>
      </c>
      <c r="AFA185">
        <v>7.759356507198249</v>
      </c>
      <c r="AFB185">
        <v>2.449301724093885E-05</v>
      </c>
      <c r="AGG185">
        <v>-6.218777549427738</v>
      </c>
      <c r="AGH185">
        <v>-3.217308993318052</v>
      </c>
      <c r="AGI185">
        <v>1.725325637836584E-05</v>
      </c>
      <c r="AGS185">
        <v>2.737465167452801</v>
      </c>
      <c r="AGT185">
        <v>5.73899907236283</v>
      </c>
      <c r="AGU185">
        <v>1.882291418409743E-05</v>
      </c>
      <c r="AGY185">
        <v>8.233158000869974</v>
      </c>
      <c r="AGZ185">
        <v>11.23069245672083</v>
      </c>
      <c r="AHA185">
        <v>4.863126361110956E-05</v>
      </c>
      <c r="AHH185">
        <v>-8.690320998258505</v>
      </c>
      <c r="AHI185">
        <v>-5.692501259295836</v>
      </c>
      <c r="AHJ185">
        <v>3.802830552721135E-05</v>
      </c>
      <c r="AHN185">
        <v>-6.09807333767178</v>
      </c>
      <c r="AHO185">
        <v>-3.100335584098362</v>
      </c>
      <c r="AHP185">
        <v>4.094207115667281E-05</v>
      </c>
      <c r="AHZ185">
        <v>-21.15691268725073</v>
      </c>
      <c r="AIA185">
        <v>-18.15388626003073</v>
      </c>
      <c r="AIB185">
        <v>7.327409374382826E-05</v>
      </c>
      <c r="AIC185">
        <v>1.350913748670377</v>
      </c>
      <c r="AID185">
        <v>4.332188274865251</v>
      </c>
      <c r="AIE185">
        <v>0.002805146953811585</v>
      </c>
      <c r="AII185">
        <v>-11.13336651151523</v>
      </c>
      <c r="AIJ185">
        <v>-8.136427869819158</v>
      </c>
      <c r="AIK185">
        <v>7.49753173200387E-05</v>
      </c>
      <c r="AIL185">
        <v>-11.18779779850002</v>
      </c>
      <c r="AIM185">
        <v>-8.181916550305193</v>
      </c>
      <c r="AIN185">
        <v>0.0002767126426335752</v>
      </c>
      <c r="AIR185">
        <v>4.709297225111371</v>
      </c>
      <c r="AIS185">
        <v>7.705711340938651</v>
      </c>
      <c r="AIT185">
        <v>0.0001028685224013161</v>
      </c>
      <c r="AJS185">
        <v>2.349359026988898</v>
      </c>
      <c r="AJT185">
        <v>5.352041679328075</v>
      </c>
      <c r="AJU185">
        <v>5.757298858313343E-05</v>
      </c>
      <c r="AKB185">
        <v>0.1970560110523725</v>
      </c>
      <c r="AKC185">
        <v>3.194738606267321</v>
      </c>
      <c r="AKD185">
        <v>4.296291950223227E-05</v>
      </c>
      <c r="AKK185">
        <v>6.165797411287103</v>
      </c>
      <c r="AKL185">
        <v>9.167988117220645</v>
      </c>
      <c r="AKM185">
        <v>3.839353989803277E-05</v>
      </c>
      <c r="AKZ185">
        <v>2.427134416715854</v>
      </c>
      <c r="ALA185">
        <v>5.459394977438038</v>
      </c>
      <c r="ALB185">
        <v>0.008325950224877868</v>
      </c>
      <c r="ALX185">
        <v>-3.092851194618884</v>
      </c>
      <c r="ALY185">
        <v>-0.09554689015433127</v>
      </c>
      <c r="ALZ185">
        <v>5.813419535863667E-05</v>
      </c>
      <c r="AMA185">
        <v>-1.499740641889076</v>
      </c>
      <c r="AMB185">
        <v>1.502572818935393</v>
      </c>
      <c r="AMC185">
        <v>4.281680789081547E-05</v>
      </c>
      <c r="AMG185">
        <v>-1.924404197069545</v>
      </c>
      <c r="AMH185">
        <v>1.074052562630004</v>
      </c>
      <c r="AMI185">
        <v>1.905272499949831E-05</v>
      </c>
      <c r="AMV185">
        <v>-13.05732576892025</v>
      </c>
      <c r="AMW185">
        <v>-10.07167906214399</v>
      </c>
      <c r="AMX185">
        <v>0.001648136210931708</v>
      </c>
      <c r="AOL185">
        <v>5.159078304292577</v>
      </c>
      <c r="AOM185">
        <v>8.16026051968992</v>
      </c>
      <c r="AON185">
        <v>1.118106596572903E-05</v>
      </c>
      <c r="APG185">
        <v>-2.709051800233675</v>
      </c>
      <c r="APH185">
        <v>0.3014884338408121</v>
      </c>
      <c r="API185">
        <v>0.0008887722747599098</v>
      </c>
      <c r="APP185">
        <v>-21.720139183457</v>
      </c>
      <c r="APQ185">
        <v>-18.71560578606408</v>
      </c>
      <c r="APR185">
        <v>0.0001644135353769921</v>
      </c>
      <c r="AQB185">
        <v>-8.430253348656262</v>
      </c>
      <c r="AQC185">
        <v>-5.43727153312842</v>
      </c>
      <c r="AQD185">
        <v>0.0003940393062820128</v>
      </c>
      <c r="AQQ185">
        <v>-11.10162311521057</v>
      </c>
      <c r="AQR185">
        <v>-8.100332890676428</v>
      </c>
      <c r="AQS185">
        <v>1.331743478804219E-05</v>
      </c>
      <c r="AQZ185">
        <v>-4.003306887465392</v>
      </c>
      <c r="ARA185">
        <v>-0.9993971845859235</v>
      </c>
      <c r="ARB185">
        <v>0.0001222862128457985</v>
      </c>
      <c r="ARI185">
        <v>-0.4073291974735178</v>
      </c>
      <c r="ARJ185">
        <v>2.591265667907529</v>
      </c>
      <c r="ARK185">
        <v>1.579522637905095E-05</v>
      </c>
      <c r="ARO185">
        <v>-10.73262951011477</v>
      </c>
      <c r="ARP185">
        <v>-7.74132202316386</v>
      </c>
      <c r="ARQ185">
        <v>0.0006044782648685864</v>
      </c>
      <c r="ARR185">
        <v>2.404484392707156</v>
      </c>
      <c r="ARS185">
        <v>5.405944849867244</v>
      </c>
      <c r="ART185">
        <v>1.706348093161383E-05</v>
      </c>
      <c r="ASG185">
        <v>-1.21139678190655</v>
      </c>
      <c r="ASH185">
        <v>1.784856336491687</v>
      </c>
      <c r="ASI185">
        <v>0.0001123129739010776</v>
      </c>
      <c r="ASM185">
        <v>15.57284265694765</v>
      </c>
      <c r="ASN185">
        <v>18.57414996745302</v>
      </c>
      <c r="ASO185">
        <v>1.367248605959745E-05</v>
      </c>
      <c r="ASS185">
        <v>7.105868474370088</v>
      </c>
      <c r="AST185">
        <v>10.10453835321166</v>
      </c>
      <c r="ASU185">
        <v>1.415377836869792E-05</v>
      </c>
      <c r="ASV185">
        <v>-10.99662580401009</v>
      </c>
      <c r="ASW185">
        <v>-7.99800767406277</v>
      </c>
      <c r="ASX185">
        <v>1.527651874002869E-05</v>
      </c>
      <c r="ATK185">
        <v>6.088605103222894</v>
      </c>
      <c r="ATL185">
        <v>9.086166696066686</v>
      </c>
      <c r="ATM185">
        <v>4.756663567560661E-05</v>
      </c>
      <c r="ATQ185">
        <v>-1.021824217509073</v>
      </c>
      <c r="ATR185">
        <v>1.967106623711363</v>
      </c>
      <c r="ATS185">
        <v>0.000980210208697697</v>
      </c>
      <c r="AUF185">
        <v>7.821158671057798</v>
      </c>
      <c r="AUG185">
        <v>10.82477618939562</v>
      </c>
      <c r="AUH185">
        <v>0.0001046915113959677</v>
      </c>
      <c r="AUX185">
        <v>5.940500812542446</v>
      </c>
      <c r="AUY185">
        <v>8.942759721651392</v>
      </c>
      <c r="AUZ185">
        <v>4.082136289982547E-05</v>
      </c>
      <c r="AVD185">
        <v>5.442825841621343</v>
      </c>
      <c r="AVE185">
        <v>8.446940612888268</v>
      </c>
      <c r="AVF185">
        <v>0.0001354507406328596</v>
      </c>
      <c r="AVY185">
        <v>-10.50623082077618</v>
      </c>
      <c r="AVZ185">
        <v>-7.508384645012881</v>
      </c>
      <c r="AWA185">
        <v>3.71116707408651E-05</v>
      </c>
      <c r="AWH185">
        <v>1.161570878434734</v>
      </c>
      <c r="AWI185">
        <v>4.163729461970124</v>
      </c>
      <c r="AWJ185">
        <v>3.72758630340659E-05</v>
      </c>
      <c r="AWK185">
        <v>-3.861717045223438</v>
      </c>
      <c r="AWL185">
        <v>-0.8633085341694767</v>
      </c>
      <c r="AWM185">
        <v>2.02626965228948E-05</v>
      </c>
      <c r="AWN185">
        <v>-2.286132390811638</v>
      </c>
      <c r="AWO185">
        <v>0.7160108255052848</v>
      </c>
      <c r="AWP185">
        <v>3.674700944900913E-05</v>
      </c>
      <c r="AXI185">
        <v>6.616056683363012</v>
      </c>
      <c r="AXJ185">
        <v>9.614695909478799</v>
      </c>
      <c r="AXK185">
        <v>1.481364451164343E-05</v>
      </c>
      <c r="AXO185">
        <v>-0.5818834621334719</v>
      </c>
      <c r="AXP185">
        <v>2.414388882862272</v>
      </c>
      <c r="AXQ185">
        <v>0.0001111632946460505</v>
      </c>
      <c r="AXX185">
        <v>-6.85587267120521</v>
      </c>
      <c r="AXY185">
        <v>-3.853430068033392</v>
      </c>
      <c r="AXZ185">
        <v>4.773048203980685E-05</v>
      </c>
      <c r="AYM185">
        <v>-1.674252376329281</v>
      </c>
      <c r="AYN185">
        <v>1.327341446270113</v>
      </c>
      <c r="AYO185">
        <v>2.032216382670392E-05</v>
      </c>
      <c r="AYP185">
        <v>-3.146890947591444</v>
      </c>
      <c r="AYQ185">
        <v>-0.150701326465271</v>
      </c>
      <c r="AYR185">
        <v>0.0001161518972968612</v>
      </c>
      <c r="AZB185">
        <v>5.024197807893275</v>
      </c>
      <c r="AZC185">
        <v>8.025600066991569</v>
      </c>
      <c r="AZD185">
        <v>1.573064462997772E-05</v>
      </c>
      <c r="BAC185">
        <v>-2.401326874355415</v>
      </c>
      <c r="BAD185">
        <v>0.5959978251410656</v>
      </c>
      <c r="BAE185">
        <v>5.725786227302957E-05</v>
      </c>
      <c r="BAI185">
        <v>-0.2930360578673579</v>
      </c>
      <c r="BAJ185">
        <v>2.708854645392419</v>
      </c>
      <c r="BAK185">
        <v>2.85980705322518E-05</v>
      </c>
      <c r="BAL185">
        <v>5.827981598739214</v>
      </c>
      <c r="BAM185">
        <v>8.839108322961458</v>
      </c>
      <c r="BAN185">
        <v>0.0009904319353429569</v>
      </c>
      <c r="BAX185">
        <v>-0.5754959648584919</v>
      </c>
      <c r="BAY185">
        <v>2.421475626930486</v>
      </c>
      <c r="BAZ185">
        <v>7.337005034067915E-05</v>
      </c>
      <c r="BBG185">
        <v>3.596847538574683</v>
      </c>
      <c r="BBH185">
        <v>6.598020605500576</v>
      </c>
      <c r="BBI185">
        <v>1.100868810099089E-05</v>
      </c>
      <c r="BCH185">
        <v>-1.477613796516847</v>
      </c>
      <c r="BCI185">
        <v>1.524614127910261</v>
      </c>
      <c r="BCJ185">
        <v>3.97091780232423E-05</v>
      </c>
      <c r="BCK185">
        <v>3.145299946760883</v>
      </c>
      <c r="BCL185">
        <v>6.15060722676014</v>
      </c>
      <c r="BCM185">
        <v>0.0002253377679241314</v>
      </c>
      <c r="BDR185">
        <v>-10.36609777039403</v>
      </c>
      <c r="BDS185">
        <v>-7.361656204190426</v>
      </c>
      <c r="BDT185">
        <v>0.0001578200827279091</v>
      </c>
      <c r="BEP185">
        <v>-12.02157422956826</v>
      </c>
      <c r="BEQ185">
        <v>-9.020324694360058</v>
      </c>
      <c r="BER185">
        <v>1.249070589226983E-05</v>
      </c>
      <c r="BFB185">
        <v>0.2876494669167643</v>
      </c>
      <c r="BFC185">
        <v>3.286232739329954</v>
      </c>
      <c r="BFD185">
        <v>1.60569364418429E-05</v>
      </c>
      <c r="BFN185">
        <v>-11.19827827582594</v>
      </c>
      <c r="BFO185">
        <v>-8.196462038004922</v>
      </c>
      <c r="BFP185">
        <v>2.638975858001573E-05</v>
      </c>
      <c r="BFQ185">
        <v>2.681892645001049</v>
      </c>
      <c r="BFR185">
        <v>5.678783512475979</v>
      </c>
      <c r="BFS185">
        <v>7.733364046755495E-05</v>
      </c>
      <c r="BGI185">
        <v>-5.994633553005349</v>
      </c>
      <c r="BGJ185">
        <v>-2.993090633005795</v>
      </c>
      <c r="BGK185">
        <v>1.904481700020134E-05</v>
      </c>
      <c r="BHP185">
        <v>3.004276921073958</v>
      </c>
      <c r="BHQ185">
        <v>6.001501721740532</v>
      </c>
      <c r="BHR185">
        <v>6.161385072200283E-05</v>
      </c>
      <c r="BHS185">
        <v>-4.752187978120385</v>
      </c>
      <c r="BHT185">
        <v>-1.753895677456945</v>
      </c>
      <c r="BHU185">
        <v>2.33298961927212E-05</v>
      </c>
      <c r="BHY185">
        <v>-7.405943938627805</v>
      </c>
      <c r="BHZ185">
        <v>-4.408168126065036</v>
      </c>
      <c r="BIA185">
        <v>3.957607804752384E-05</v>
      </c>
      <c r="BIE185">
        <v>-11.42145673568466</v>
      </c>
      <c r="BIF185">
        <v>-8.425215418532899</v>
      </c>
      <c r="BIG185">
        <v>0.0001130215740289943</v>
      </c>
      <c r="BIQ185">
        <v>2.550552403764651</v>
      </c>
      <c r="BIR185">
        <v>5.549036107034339</v>
      </c>
      <c r="BIS185">
        <v>1.839324619484846E-05</v>
      </c>
      <c r="BIW185">
        <v>-13.63561002034021</v>
      </c>
      <c r="BIX185">
        <v>-10.63314348390419</v>
      </c>
      <c r="BIY185">
        <v>4.867041592161385E-05</v>
      </c>
      <c r="BJC185">
        <v>-0.7018173231575056</v>
      </c>
      <c r="BJD185">
        <v>2.300026923101604</v>
      </c>
      <c r="BJE185">
        <v>2.720995411390869E-05</v>
      </c>
      <c r="BJF185">
        <v>-2.706770044135649</v>
      </c>
      <c r="BJG185">
        <v>0.2903349903748733</v>
      </c>
      <c r="BJH185">
        <v>6.704660148215322E-05</v>
      </c>
      <c r="BJO185">
        <v>-4.095657977209354</v>
      </c>
      <c r="BJP185">
        <v>-1.091301198307514</v>
      </c>
      <c r="BJQ185">
        <v>0.0001518521791961722</v>
      </c>
      <c r="BKJ185">
        <v>-3.940073241646028</v>
      </c>
      <c r="BKK185">
        <v>-0.9433061028238192</v>
      </c>
      <c r="BKL185">
        <v>8.361113115899059E-05</v>
      </c>
      <c r="BLH185">
        <v>-7.854617216637615</v>
      </c>
      <c r="BLI185">
        <v>-4.856930244386392</v>
      </c>
      <c r="BLJ185">
        <v>4.280077893291795E-05</v>
      </c>
      <c r="BLK185">
        <v>-0.04729951223976225</v>
      </c>
      <c r="BLL185">
        <v>2.954985898297072</v>
      </c>
      <c r="BLM185">
        <v>4.178481057500577E-05</v>
      </c>
      <c r="BLN185">
        <v>-3.178625625983047</v>
      </c>
      <c r="BLO185">
        <v>-0.1862963853402967</v>
      </c>
      <c r="BLP185">
        <v>0.0004707243929347117</v>
      </c>
      <c r="BLW185">
        <v>6.073248941566733</v>
      </c>
      <c r="BLX185">
        <v>9.071123584214396</v>
      </c>
      <c r="BLY185">
        <v>3.613715100104801E-05</v>
      </c>
      <c r="BMF185">
        <v>-4.50436294734846</v>
      </c>
      <c r="BMG185">
        <v>-1.502568700227161</v>
      </c>
      <c r="BMH185">
        <v>2.575458185828763E-05</v>
      </c>
      <c r="BMX185">
        <v>0.36031446125224</v>
      </c>
      <c r="BMY185">
        <v>3.362552854442341</v>
      </c>
      <c r="BMZ185">
        <v>4.008323258791217E-05</v>
      </c>
      <c r="BNA185">
        <v>5.574761408778831</v>
      </c>
      <c r="BNB185">
        <v>8.580262704201582</v>
      </c>
      <c r="BNC185">
        <v>0.0002421140106270406</v>
      </c>
      <c r="BOB185">
        <v>4.026503664720306</v>
      </c>
      <c r="BOC185">
        <v>7.028263626911141</v>
      </c>
      <c r="BOD185">
        <v>2.477973530533318E-05</v>
      </c>
      <c r="BOE185">
        <v>2.436865838198642</v>
      </c>
      <c r="BOF185">
        <v>5.438708616225938</v>
      </c>
      <c r="BOG185">
        <v>2.716664686307424E-05</v>
      </c>
      <c r="BON185">
        <v>8.111174248417745</v>
      </c>
      <c r="BOO185">
        <v>11.11298988828409</v>
      </c>
      <c r="BOP185">
        <v>2.63723849941525E-05</v>
      </c>
      <c r="BPI185">
        <v>-5.428251279771858</v>
      </c>
      <c r="BPJ185">
        <v>-2.430272941291044</v>
      </c>
      <c r="BPK185">
        <v>3.26969223852643E-05</v>
      </c>
      <c r="BQJ185">
        <v>-9.735972600725365</v>
      </c>
      <c r="BQK185">
        <v>-6.732581464704134</v>
      </c>
      <c r="BQL185">
        <v>9.199842811594022E-05</v>
      </c>
      <c r="BQM185">
        <v>5.660632177251548</v>
      </c>
      <c r="BQN185">
        <v>8.653036141997115</v>
      </c>
      <c r="BQO185">
        <v>0.0004615980126927766</v>
      </c>
      <c r="BQP185">
        <v>-11.32211608121071</v>
      </c>
      <c r="BQQ185">
        <v>-8.353770339469584</v>
      </c>
      <c r="BQR185">
        <v>0.008015936527356573</v>
      </c>
      <c r="BQS185">
        <v>-3.073993814721399</v>
      </c>
      <c r="BQT185">
        <v>-0.07090468655169152</v>
      </c>
      <c r="BQU185">
        <v>7.634170279101694E-05</v>
      </c>
      <c r="BQV185">
        <v>1.162907083345896</v>
      </c>
      <c r="BQW185">
        <v>4.165014665467289</v>
      </c>
      <c r="BQX185">
        <v>3.553521918730662E-05</v>
      </c>
      <c r="BRH185">
        <v>1.828128740806543</v>
      </c>
      <c r="BRI185">
        <v>4.830434620551324</v>
      </c>
      <c r="BRJ185">
        <v>4.253665117912306E-05</v>
      </c>
      <c r="BRK185">
        <v>-4.062406024682162</v>
      </c>
      <c r="BRL185">
        <v>-1.066488802293661</v>
      </c>
      <c r="BRM185">
        <v>0.0001333525841996671</v>
      </c>
      <c r="BRZ185">
        <v>-0.8271015616433298</v>
      </c>
      <c r="BSA185">
        <v>2.174039619835309</v>
      </c>
      <c r="BSB185">
        <v>1.041836133750667E-05</v>
      </c>
      <c r="BSO185">
        <v>-1.94214225742723</v>
      </c>
      <c r="BSP185">
        <v>1.059132667956011</v>
      </c>
      <c r="BSQ185">
        <v>1.300347786265155E-05</v>
      </c>
      <c r="BSR185">
        <v>13.51688649689245</v>
      </c>
      <c r="BSS185">
        <v>16.52330132627917</v>
      </c>
      <c r="BST185">
        <v>0.0003292002884858689</v>
      </c>
      <c r="BSU185">
        <v>-6.405765298491527</v>
      </c>
      <c r="BSV185">
        <v>-3.404452834116878</v>
      </c>
      <c r="BSW185">
        <v>1.378050187779031E-05</v>
      </c>
      <c r="BSX185">
        <v>3.28239495234427</v>
      </c>
      <c r="BSY185">
        <v>6.281044967397054</v>
      </c>
      <c r="BSZ185">
        <v>1.457967486168905E-05</v>
      </c>
      <c r="BTA185">
        <v>-0.05144567906174691</v>
      </c>
      <c r="BTB185">
        <v>2.94504288815807</v>
      </c>
      <c r="BTC185">
        <v>9.864128135796588E-05</v>
      </c>
      <c r="BTG185">
        <v>-6.264294213372244</v>
      </c>
      <c r="BTH185">
        <v>-3.26730195823058</v>
      </c>
      <c r="BTI185">
        <v>7.237223306279951E-05</v>
      </c>
      <c r="BTP185">
        <v>3.287038789445349</v>
      </c>
      <c r="BTQ185">
        <v>6.285547222344928</v>
      </c>
      <c r="BTR185">
        <v>1.779817932045531E-05</v>
      </c>
      <c r="BTS185">
        <v>2.52623473519417</v>
      </c>
      <c r="BTT185">
        <v>5.528636551431723</v>
      </c>
      <c r="BTU185">
        <v>4.614976991178516E-05</v>
      </c>
      <c r="BUN185">
        <v>1.334240181650562</v>
      </c>
      <c r="BUO185">
        <v>4.327889061260537</v>
      </c>
      <c r="BUP185">
        <v>0.000322693841668691</v>
      </c>
      <c r="BVF185">
        <v>-5.556198104928861</v>
      </c>
      <c r="BVG185">
        <v>-2.553842025402598</v>
      </c>
      <c r="BVH185">
        <v>4.440888587261131E-05</v>
      </c>
      <c r="BVX185">
        <v>-3.327924370768677</v>
      </c>
      <c r="BVY185">
        <v>-0.3250527042064211</v>
      </c>
      <c r="BVZ185">
        <v>6.597175075824951E-05</v>
      </c>
      <c r="BWD185">
        <v>-0.687523574651876</v>
      </c>
      <c r="BWE185">
        <v>2.313713234128485</v>
      </c>
      <c r="BWF185">
        <v>1.223756767343173E-05</v>
      </c>
      <c r="BWV185">
        <v>-7.742110954329102</v>
      </c>
      <c r="BWW185">
        <v>-4.74583605533776</v>
      </c>
      <c r="BWX185">
        <v>0.0001110110201976173</v>
      </c>
      <c r="BWY185">
        <v>6.953564746450422</v>
      </c>
      <c r="BWZ185">
        <v>9.950149191789167</v>
      </c>
      <c r="BXA185">
        <v>9.332810915212264E-05</v>
      </c>
      <c r="BXT185">
        <v>-1.497363524137287</v>
      </c>
      <c r="BXU185">
        <v>1.507570731501887</v>
      </c>
      <c r="BXV185">
        <v>0.0001947750297018195</v>
      </c>
      <c r="BYU185">
        <v>-0.8802173231627969</v>
      </c>
      <c r="BYV185">
        <v>2.120969346694097</v>
      </c>
      <c r="BYW185">
        <v>1.126548279408822E-05</v>
      </c>
      <c r="CAE185">
        <v>-6.316878974349299</v>
      </c>
      <c r="CAF185">
        <v>-3.319431365326749</v>
      </c>
      <c r="CAG185">
        <v>5.211759761414863E-05</v>
      </c>
      <c r="CAH185">
        <v>52.42373310182379</v>
      </c>
      <c r="CAI185">
        <v>55.42666536156281</v>
      </c>
      <c r="CAJ185">
        <v>6.8785177416913E-05</v>
      </c>
      <c r="CBL185">
        <v>10.37597192447303</v>
      </c>
      <c r="CBM185">
        <v>13.37396229788703</v>
      </c>
      <c r="CBN185">
        <v>3.230879212115387E-05</v>
      </c>
      <c r="CCP185">
        <v>5.100213457128348</v>
      </c>
      <c r="CCQ185">
        <v>8.098938582954224</v>
      </c>
      <c r="CCR185">
        <v>1.300243327878176E-05</v>
      </c>
      <c r="CCS185">
        <v>4.04708875164206</v>
      </c>
      <c r="CCT185">
        <v>7.038972615670747</v>
      </c>
      <c r="CCU185">
        <v>0.0005269733048387984</v>
      </c>
      <c r="CEL185">
        <v>-3.908702029171478</v>
      </c>
      <c r="CEM185">
        <v>-0.90707519455945</v>
      </c>
      <c r="CEN185">
        <v>2.117272683912259E-05</v>
      </c>
      <c r="CFM185">
        <v>-0.6257664016530156</v>
      </c>
      <c r="CFN185">
        <v>2.376529874714844</v>
      </c>
      <c r="CFO185">
        <v>4.218308126072243E-05</v>
      </c>
      <c r="CFS185">
        <v>-4.561677282269753</v>
      </c>
      <c r="CFT185">
        <v>-1.564888238372711</v>
      </c>
      <c r="CFU185">
        <v>8.248191276102381E-05</v>
      </c>
      <c r="CFY185">
        <v>-2.257825892801502</v>
      </c>
      <c r="CFZ185">
        <v>0.726523679452491</v>
      </c>
      <c r="CGA185">
        <v>0.001959487109063775</v>
      </c>
      <c r="CGE185">
        <v>-0.1251831720377038</v>
      </c>
      <c r="CGF185">
        <v>2.866041099003769</v>
      </c>
      <c r="CGG185">
        <v>0.0006161073500282766</v>
      </c>
      <c r="CGN185">
        <v>-5.790789988861019</v>
      </c>
      <c r="CGO185">
        <v>-2.789377491966361</v>
      </c>
      <c r="CGP185">
        <v>1.596117981935923E-05</v>
      </c>
      <c r="CHF185">
        <v>-2.346204113417221</v>
      </c>
      <c r="CHG185">
        <v>0.6242988524912225</v>
      </c>
      <c r="CHH185">
        <v>0.006960600161587501</v>
      </c>
      <c r="CIM185">
        <v>-7.775554619924581</v>
      </c>
      <c r="CIN185">
        <v>-4.769913343111082</v>
      </c>
      <c r="CIO185">
        <v>0.0002545920326921731</v>
      </c>
      <c r="CIP185">
        <v>1.462135390781353</v>
      </c>
      <c r="CIQ185">
        <v>4.460651782058658</v>
      </c>
      <c r="CIR185">
        <v>1.760875873645974E-05</v>
      </c>
      <c r="CIS185">
        <v>3.801987280029636</v>
      </c>
      <c r="CIT185">
        <v>6.800702929593239</v>
      </c>
      <c r="CIU185">
        <v>1.319644834779142E-05</v>
      </c>
      <c r="CJB185">
        <v>-100</v>
      </c>
      <c r="CJC185">
        <v>-96.99730323482926</v>
      </c>
      <c r="CJD185">
        <v>5.818033908890777E-05</v>
      </c>
      <c r="CJH185">
        <v>-3.55292016206904</v>
      </c>
      <c r="CJI185">
        <v>-0.5498306844693661</v>
      </c>
      <c r="CJJ185">
        <v>7.635897471108486E-05</v>
      </c>
      <c r="CJQ185">
        <v>0.3735914905508295</v>
      </c>
      <c r="CJR185">
        <v>3.372395831758318</v>
      </c>
      <c r="CJS185">
        <v>1.143679958487601E-05</v>
      </c>
      <c r="CJW185">
        <v>3.652423004873255</v>
      </c>
      <c r="CJX185">
        <v>6.649706177501418</v>
      </c>
      <c r="CJY185">
        <v>5.904920774691083E-05</v>
      </c>
      <c r="CKF185">
        <v>31.97810559920774</v>
      </c>
      <c r="CKG185">
        <v>34.97692889710083</v>
      </c>
      <c r="CKH185">
        <v>1.107702278726002E-05</v>
      </c>
      <c r="CKI185">
        <v>-18.81493901972518</v>
      </c>
      <c r="CKJ185">
        <v>-15.83882081465038</v>
      </c>
      <c r="CKK185">
        <v>0.004562721030792659</v>
      </c>
      <c r="CKX185">
        <v>5.87155315321217</v>
      </c>
      <c r="CKY185">
        <v>8.871102590624346</v>
      </c>
      <c r="CKZ185">
        <v>1.624053164368071E-06</v>
      </c>
      <c r="CLM185">
        <v>-2.601902690991027</v>
      </c>
      <c r="CLN185">
        <v>0.3910082351576964</v>
      </c>
      <c r="CLO185">
        <v>0.0004020397445508487</v>
      </c>
      <c r="CMN185">
        <v>-4.290709524748857</v>
      </c>
      <c r="CMO185">
        <v>-1.2927955375222</v>
      </c>
      <c r="CMP185">
        <v>3.481159432438916E-05</v>
      </c>
      <c r="CMT185">
        <v>4.373403666703902</v>
      </c>
      <c r="CMU185">
        <v>7.370916003770102</v>
      </c>
      <c r="CMV185">
        <v>4.950773497764524E-05</v>
      </c>
      <c r="CNR185">
        <v>-1.163977586304337</v>
      </c>
      <c r="CNS185">
        <v>1.837639709606809</v>
      </c>
      <c r="CNT185">
        <v>2.09251685136596E-05</v>
      </c>
      <c r="COP185">
        <v>-5.888636140424685</v>
      </c>
      <c r="COQ185">
        <v>-2.89014606124559</v>
      </c>
      <c r="COR185">
        <v>1.823888708321562E-05</v>
      </c>
      <c r="CPB185">
        <v>1.797673258949304</v>
      </c>
      <c r="CPC185">
        <v>4.793097376730053</v>
      </c>
      <c r="CPD185">
        <v>0.0001675095846756908</v>
      </c>
      <c r="CPH185">
        <v>-20.56736416945168</v>
      </c>
      <c r="CPI185">
        <v>-17.5646372747172</v>
      </c>
      <c r="CPJ185">
        <v>5.948763914345188E-05</v>
      </c>
      <c r="CPN185">
        <v>4.076292865367416</v>
      </c>
      <c r="CPO185">
        <v>7.082443117688442</v>
      </c>
      <c r="CPP185">
        <v>0.0003026048288982152</v>
      </c>
      <c r="CQF185">
        <v>1.441776733145356</v>
      </c>
      <c r="CQG185">
        <v>4.440327183658639</v>
      </c>
      <c r="CQH185">
        <v>1.6809549715523E-05</v>
      </c>
      <c r="CRG185">
        <v>4.660934423911748</v>
      </c>
      <c r="CRH185">
        <v>7.662376791463181</v>
      </c>
      <c r="CRI185">
        <v>1.664339322743023E-05</v>
      </c>
      <c r="CRP185">
        <v>-1.046966736984054</v>
      </c>
      <c r="CRQ185">
        <v>1.950574688106448</v>
      </c>
      <c r="CRR185">
        <v>4.835672468492537E-05</v>
      </c>
      <c r="CSE185">
        <v>-13.9005235967923</v>
      </c>
      <c r="CSF185">
        <v>-10.91714436650795</v>
      </c>
      <c r="CSG185">
        <v>0.0022099998875251</v>
      </c>
      <c r="CSN185">
        <v>-5.314424949915775</v>
      </c>
      <c r="CSO185">
        <v>-2.316157931825801</v>
      </c>
      <c r="CSP185">
        <v>2.402581040381334E-05</v>
      </c>
      <c r="CSZ185">
        <v>3.448711418208781</v>
      </c>
      <c r="CTA185">
        <v>6.447075599445058</v>
      </c>
      <c r="CTB185">
        <v>2.140722422199427E-05</v>
      </c>
      <c r="CTI185">
        <v>8.505133424111706</v>
      </c>
      <c r="CTJ185">
        <v>11.50962213110475</v>
      </c>
      <c r="CTK185">
        <v>0.0001611879237554673</v>
      </c>
      <c r="CTO185">
        <v>-7.77448571176644</v>
      </c>
      <c r="CTP185">
        <v>-4.777597307319039</v>
      </c>
      <c r="CTQ185">
        <v>7.745621506362493E-05</v>
      </c>
      <c r="CTX185">
        <v>5.965192627313636</v>
      </c>
      <c r="CTY185">
        <v>8.96387122760563</v>
      </c>
      <c r="CTZ185">
        <v>1.396877750655001E-05</v>
      </c>
      <c r="CUA185">
        <v>-9.996334109657971</v>
      </c>
      <c r="CUB185">
        <v>-6.998427530539701</v>
      </c>
      <c r="CUC185">
        <v>3.505928790449941E-05</v>
      </c>
      <c r="CUJ185">
        <v>3.99037086734432</v>
      </c>
      <c r="CUK185">
        <v>6.987116379888609</v>
      </c>
      <c r="CUL185">
        <v>8.473350879506504E-05</v>
      </c>
      <c r="CUS185">
        <v>-3.676033702616968</v>
      </c>
      <c r="CUT185">
        <v>-0.680416287958177</v>
      </c>
      <c r="CUU185">
        <v>0.000153656434183805</v>
      </c>
      <c r="CVK185">
        <v>8.61013907233494</v>
      </c>
      <c r="CVL185">
        <v>11.6199319899223</v>
      </c>
      <c r="CVM185">
        <v>0.0007672098789823036</v>
      </c>
      <c r="CVW185">
        <v>-12.04887498198943</v>
      </c>
      <c r="CVX185">
        <v>-9.052385350574401</v>
      </c>
      <c r="CVY185">
        <v>9.858150081900383E-05</v>
      </c>
      <c r="CXA185">
        <v>0.2206017423491105</v>
      </c>
      <c r="CXB185">
        <v>3.219325956392267</v>
      </c>
      <c r="CXC185">
        <v>1.302103846143767E-05</v>
      </c>
      <c r="CXY185">
        <v>-4.695774424440541</v>
      </c>
      <c r="CXZ185">
        <v>-1.697485204999261</v>
      </c>
      <c r="CYA185">
        <v>2.341416096072972E-05</v>
      </c>
      <c r="CYB185">
        <v>-2.974137721514388</v>
      </c>
      <c r="CYC185">
        <v>0.02916248933354249</v>
      </c>
      <c r="CYD185">
        <v>8.713113312641019E-05</v>
      </c>
      <c r="CYH185">
        <v>3.626926140898802</v>
      </c>
      <c r="CYI185">
        <v>6.624945442244112</v>
      </c>
      <c r="CYJ185">
        <v>3.138533728554643E-05</v>
      </c>
      <c r="CYT185">
        <v>-13.09573545534372</v>
      </c>
      <c r="CYU185">
        <v>-10.10417546052206</v>
      </c>
      <c r="CYV185">
        <v>0.0005698694992820163</v>
      </c>
      <c r="CYW185">
        <v>-3.584279815024652</v>
      </c>
      <c r="CYX185">
        <v>-0.5868208221243791</v>
      </c>
      <c r="CYY185">
        <v>5.165373664690143E-05</v>
      </c>
      <c r="CZF185">
        <v>-10.51234626074951</v>
      </c>
      <c r="CZG185">
        <v>-7.509340209281665</v>
      </c>
      <c r="CZH185">
        <v>7.229076341850151E-05</v>
      </c>
      <c r="CZI185">
        <v>-7.438933454487754</v>
      </c>
      <c r="CZJ185">
        <v>-4.436797835837858</v>
      </c>
      <c r="CZK185">
        <v>3.648693614226051E-05</v>
      </c>
      <c r="CZR185">
        <v>-1.682243773018187</v>
      </c>
      <c r="CZS185">
        <v>1.31339160760427</v>
      </c>
      <c r="CZT185">
        <v>0.0001523992184865799</v>
      </c>
      <c r="DAA185">
        <v>0.7405175436204772</v>
      </c>
      <c r="DAB185">
        <v>3.746750756171558</v>
      </c>
      <c r="DAC185">
        <v>0.0003108235096555966</v>
      </c>
      <c r="DAG185">
        <v>-1.794031237871501</v>
      </c>
      <c r="DAH185">
        <v>1.206177583328434</v>
      </c>
      <c r="DAI185">
        <v>3.48850348339588E-07</v>
      </c>
      <c r="DAM185">
        <v>3.542676976129266</v>
      </c>
      <c r="DAN185">
        <v>6.537483639238648</v>
      </c>
      <c r="DAO185">
        <v>0.0002157659844756551</v>
      </c>
      <c r="DBN185">
        <v>-6.712021950014881</v>
      </c>
      <c r="DBO185">
        <v>-3.709828774212288</v>
      </c>
      <c r="DBP185">
        <v>3.848016080865256E-05</v>
      </c>
      <c r="DBT185">
        <v>17.42441391997741</v>
      </c>
      <c r="DBU185">
        <v>20.42689148117073</v>
      </c>
      <c r="DBV185">
        <v>4.910647573330654E-05</v>
      </c>
      <c r="DDJ185">
        <v>-4.745267719397286</v>
      </c>
      <c r="DDK185">
        <v>-1.742741432927427</v>
      </c>
      <c r="DDL185">
        <v>5.105698662232217E-05</v>
      </c>
      <c r="DDS185">
        <v>-8.056724327814855</v>
      </c>
      <c r="DDT185">
        <v>-5.066936423108381</v>
      </c>
      <c r="DDU185">
        <v>0.0008342951222724583</v>
      </c>
      <c r="DDV185">
        <v>1.101607998193567</v>
      </c>
      <c r="DDW185">
        <v>4.104794645340517</v>
      </c>
      <c r="DDX185">
        <v>8.123776031330218E-05</v>
      </c>
      <c r="DDY185">
        <v>-0.7395438218792294</v>
      </c>
      <c r="DDZ185">
        <v>2.24904756508947</v>
      </c>
      <c r="DEA185">
        <v>0.001041251610383631</v>
      </c>
      <c r="DEH185">
        <v>5.349016724832161</v>
      </c>
      <c r="DEI185">
        <v>8.347771945917296</v>
      </c>
      <c r="DEJ185">
        <v>1.239579637513696E-05</v>
      </c>
      <c r="DEQ185">
        <v>-3.770095360388703</v>
      </c>
      <c r="DER185">
        <v>-0.7688911222208412</v>
      </c>
      <c r="DES185">
        <v>1.160151651948231E-05</v>
      </c>
      <c r="DFR185">
        <v>3.104820274542732</v>
      </c>
      <c r="DFS185">
        <v>6.106187826817097</v>
      </c>
      <c r="DFT185">
        <v>1.496159378496762E-05</v>
      </c>
      <c r="DGA185">
        <v>-1.263837075715683</v>
      </c>
      <c r="DGB185">
        <v>1.738264585102794</v>
      </c>
      <c r="DGC185">
        <v>3.533582556739977E-05</v>
      </c>
      <c r="DGG185">
        <v>-0.8507952228588189</v>
      </c>
      <c r="DGH185">
        <v>2.148000354328129</v>
      </c>
      <c r="DGI185">
        <v>1.160507450081139E-05</v>
      </c>
      <c r="DHK185">
        <v>-11.87163967547737</v>
      </c>
      <c r="DHL185">
        <v>-8.873086308554562</v>
      </c>
      <c r="DHM185">
        <v>1.674197808025049E-05</v>
      </c>
      <c r="DHT185">
        <v>-5.31889251278971</v>
      </c>
      <c r="DHU185">
        <v>-2.321261387600801</v>
      </c>
      <c r="DHV185">
        <v>4.489254296494796E-05</v>
      </c>
      <c r="DJG185">
        <v>7.595491376678028</v>
      </c>
      <c r="DJH185">
        <v>10.59192904557716</v>
      </c>
      <c r="DJI185">
        <v>0.0001015216229779007</v>
      </c>
      <c r="DJS185">
        <v>-11.76600935726366</v>
      </c>
      <c r="DJT185">
        <v>-8.761213256961469</v>
      </c>
      <c r="DJU185">
        <v>0.0001840206248693632</v>
      </c>
      <c r="DKE185">
        <v>1.444337636193251</v>
      </c>
      <c r="DKF185">
        <v>4.442974995755804</v>
      </c>
      <c r="DKG185">
        <v>1.485431169411498E-05</v>
      </c>
    </row>
    <row r="186" spans="1:2997">
      <c r="A186">
        <v>-9.869561181001801</v>
      </c>
      <c r="B186">
        <v>-6.866555204264793</v>
      </c>
      <c r="C186">
        <v>7.228716914744893E-05</v>
      </c>
      <c r="S186">
        <v>-8.290059595473416</v>
      </c>
      <c r="T186">
        <v>-5.291799719671959</v>
      </c>
      <c r="U186">
        <v>2.42242578108354E-05</v>
      </c>
      <c r="V186">
        <v>3.780522554985657</v>
      </c>
      <c r="W186">
        <v>6.773913430189006</v>
      </c>
      <c r="X186">
        <v>0.0003494442446215971</v>
      </c>
      <c r="AB186">
        <v>1.779992794035973</v>
      </c>
      <c r="AC186">
        <v>4.781530532931282</v>
      </c>
      <c r="AD186">
        <v>1.891712728117608E-05</v>
      </c>
      <c r="AQ186">
        <v>-6.548496797489768</v>
      </c>
      <c r="AR186">
        <v>-3.553204713128709</v>
      </c>
      <c r="AS186">
        <v>0.000177315757307075</v>
      </c>
      <c r="CP186">
        <v>-3.486424063167561</v>
      </c>
      <c r="CQ186">
        <v>-0.4889311408831458</v>
      </c>
      <c r="CR186">
        <v>5.028350937585003E-05</v>
      </c>
      <c r="CS186">
        <v>-2.218825950657784</v>
      </c>
      <c r="CT186">
        <v>0.7782289119616371</v>
      </c>
      <c r="CU186">
        <v>6.939067352386461E-05</v>
      </c>
      <c r="CY186">
        <v>-5.556985905512383</v>
      </c>
      <c r="CZ186">
        <v>-2.558417699946554</v>
      </c>
      <c r="DA186">
        <v>1.640028241378613E-05</v>
      </c>
      <c r="DW186">
        <v>6.960280787254681</v>
      </c>
      <c r="DX186">
        <v>9.954065531858546</v>
      </c>
      <c r="DY186">
        <v>0.0003090351971134366</v>
      </c>
      <c r="DZ186">
        <v>2.847503175891511</v>
      </c>
      <c r="EA186">
        <v>5.841486507207096</v>
      </c>
      <c r="EB186">
        <v>0.0002896024164641797</v>
      </c>
      <c r="FA186">
        <v>21.76138704498947</v>
      </c>
      <c r="FB186">
        <v>24.76902057892848</v>
      </c>
      <c r="FC186">
        <v>0.0004661667231837749</v>
      </c>
      <c r="FG186">
        <v>0.3897176982489023</v>
      </c>
      <c r="FH186">
        <v>3.384974975605684</v>
      </c>
      <c r="FI186">
        <v>0.0001799473445640059</v>
      </c>
      <c r="FP186">
        <v>7.870481133023122</v>
      </c>
      <c r="FQ186">
        <v>10.86918704546691</v>
      </c>
      <c r="FR186">
        <v>1.339730082517342E-05</v>
      </c>
      <c r="FV186">
        <v>-3.303170415119975</v>
      </c>
      <c r="FW186">
        <v>-0.304326722558882</v>
      </c>
      <c r="FX186">
        <v>1.069637514618443E-05</v>
      </c>
      <c r="FY186">
        <v>-9.818290637982678</v>
      </c>
      <c r="FZ186">
        <v>-6.811157470988062</v>
      </c>
      <c r="GA186">
        <v>0.000407056570984629</v>
      </c>
      <c r="GZ186">
        <v>8.607410129617074</v>
      </c>
      <c r="HA186">
        <v>11.61003397572667</v>
      </c>
      <c r="HB186">
        <v>5.507654725475449E-05</v>
      </c>
      <c r="IP186">
        <v>3.171462830387092</v>
      </c>
      <c r="IQ186">
        <v>6.173587782716856</v>
      </c>
      <c r="IR186">
        <v>3.612337923017661E-05</v>
      </c>
      <c r="IY186">
        <v>-3.390167685148569</v>
      </c>
      <c r="IZ186">
        <v>-0.4036358848225707</v>
      </c>
      <c r="JA186">
        <v>0.00145113921967026</v>
      </c>
      <c r="JE186">
        <v>-11.67898448117361</v>
      </c>
      <c r="JF186">
        <v>-8.673832491562592</v>
      </c>
      <c r="JG186">
        <v>0.0002123439756160552</v>
      </c>
      <c r="JQ186">
        <v>0.6971328496955954</v>
      </c>
      <c r="JR186">
        <v>3.699197294806212</v>
      </c>
      <c r="JS186">
        <v>3.409546891797736E-05</v>
      </c>
      <c r="KF186">
        <v>-1.820993889539415</v>
      </c>
      <c r="KG186">
        <v>1.180998018291203</v>
      </c>
      <c r="KH186">
        <v>3.174157444543545E-05</v>
      </c>
      <c r="KI186">
        <v>-3.759698033131179</v>
      </c>
      <c r="KJ186">
        <v>-0.7637551559666331</v>
      </c>
      <c r="KK186">
        <v>0.0001316819656156845</v>
      </c>
      <c r="LM186">
        <v>-0.7909602234956394</v>
      </c>
      <c r="LN186">
        <v>2.202937305761358</v>
      </c>
      <c r="LO186">
        <v>0.0002979211933536246</v>
      </c>
      <c r="LV186">
        <v>-7.066720815012212</v>
      </c>
      <c r="LW186">
        <v>-4.064291853584479</v>
      </c>
      <c r="LX186">
        <v>4.71988289392864E-05</v>
      </c>
      <c r="NU186">
        <v>-11.6525669412446</v>
      </c>
      <c r="NV186">
        <v>-8.661731218080789</v>
      </c>
      <c r="NW186">
        <v>0.0006718717594423242</v>
      </c>
      <c r="OP186">
        <v>3.983908354042184</v>
      </c>
      <c r="OQ186">
        <v>6.986289932764048</v>
      </c>
      <c r="OR186">
        <v>4.537533766749803E-05</v>
      </c>
      <c r="RA186">
        <v>5.405782018317086</v>
      </c>
      <c r="RB186">
        <v>8.407523144444049</v>
      </c>
      <c r="RC186">
        <v>2.425216151994788E-05</v>
      </c>
      <c r="RM186">
        <v>-3.70809303904406</v>
      </c>
      <c r="RN186">
        <v>-0.7054005672140207</v>
      </c>
      <c r="RO186">
        <v>5.79952364444553E-05</v>
      </c>
      <c r="TF186">
        <v>-4.578040558895185</v>
      </c>
      <c r="TG186">
        <v>-1.576659673948164</v>
      </c>
      <c r="TH186">
        <v>1.525474589527694E-05</v>
      </c>
      <c r="TO186">
        <v>11.47962329948222</v>
      </c>
      <c r="TP186">
        <v>14.48080270256877</v>
      </c>
      <c r="TQ186">
        <v>1.112793312436606E-05</v>
      </c>
      <c r="TR186">
        <v>-3.997037509616725</v>
      </c>
      <c r="TS186">
        <v>-0.9950623656527675</v>
      </c>
      <c r="TT186">
        <v>3.120954942687543E-05</v>
      </c>
      <c r="UM186">
        <v>-1.270990422714328</v>
      </c>
      <c r="UN186">
        <v>1.731655818096043</v>
      </c>
      <c r="UO186">
        <v>5.602072341178905E-05</v>
      </c>
      <c r="VZ186">
        <v>0.6593361760980827</v>
      </c>
      <c r="WA186">
        <v>3.639045120117102</v>
      </c>
      <c r="WB186">
        <v>0.003293815622586157</v>
      </c>
      <c r="XP186">
        <v>-6.365853791069418</v>
      </c>
      <c r="XQ186">
        <v>-3.365569869224749</v>
      </c>
      <c r="XR186">
        <v>6.448929110382981E-07</v>
      </c>
      <c r="XS186">
        <v>-5.218181832501888</v>
      </c>
      <c r="XT186">
        <v>-2.219893439869585</v>
      </c>
      <c r="XU186">
        <v>2.343679824923233E-05</v>
      </c>
      <c r="XY186">
        <v>-5.792149537088539</v>
      </c>
      <c r="XZ186">
        <v>-2.797056764105864</v>
      </c>
      <c r="YA186">
        <v>0.0001926470159964927</v>
      </c>
      <c r="YB186">
        <v>29.90217397856909</v>
      </c>
      <c r="YC186">
        <v>32.91335227516571</v>
      </c>
      <c r="YD186">
        <v>0.0009996345184170544</v>
      </c>
      <c r="YH186">
        <v>-5.01264252922202</v>
      </c>
      <c r="YI186">
        <v>-2.011179193824634</v>
      </c>
      <c r="YJ186">
        <v>1.713080388195498E-05</v>
      </c>
      <c r="YN186">
        <v>-9.886543743806156</v>
      </c>
      <c r="YO186">
        <v>-6.888838295599292</v>
      </c>
      <c r="YP186">
        <v>4.211974345105608E-05</v>
      </c>
      <c r="YW186">
        <v>-3.981752873210629</v>
      </c>
      <c r="YX186">
        <v>-0.9832220773683293</v>
      </c>
      <c r="YY186">
        <v>1.726848685601902E-05</v>
      </c>
      <c r="ZC186">
        <v>-7.849273207673943</v>
      </c>
      <c r="ZD186">
        <v>-4.851281899236642</v>
      </c>
      <c r="ZE186">
        <v>3.227873435245467E-05</v>
      </c>
      <c r="ZL186">
        <v>4.23446550729885</v>
      </c>
      <c r="ZM186">
        <v>7.238313902005173</v>
      </c>
      <c r="ZN186">
        <v>0.0001184811345252001</v>
      </c>
      <c r="ZR186">
        <v>-8.218525258453733</v>
      </c>
      <c r="ZS186">
        <v>-5.210714365031873</v>
      </c>
      <c r="ZT186">
        <v>0.0004880804483812645</v>
      </c>
      <c r="ZX186">
        <v>-0.7657194999240755</v>
      </c>
      <c r="ZY186">
        <v>2.235530581252911</v>
      </c>
      <c r="ZZ186">
        <v>1.250162359245086E-05</v>
      </c>
      <c r="AAD186">
        <v>-2.1442049395314</v>
      </c>
      <c r="AAE186">
        <v>0.8619990094191583</v>
      </c>
      <c r="AAF186">
        <v>0.0003079118606491129</v>
      </c>
      <c r="AAJ186">
        <v>-5.899405246490362</v>
      </c>
      <c r="AAK186">
        <v>-2.903328649359991</v>
      </c>
      <c r="AAL186">
        <v>0.0001231447206193116</v>
      </c>
      <c r="AAY186">
        <v>-0.379869488562723</v>
      </c>
      <c r="AAZ186">
        <v>2.618533080908497</v>
      </c>
      <c r="ABA186">
        <v>2.041427435422758E-05</v>
      </c>
      <c r="ABW186">
        <v>1.559631508072276</v>
      </c>
      <c r="ABX186">
        <v>4.554542965610826</v>
      </c>
      <c r="ABY186">
        <v>0.0002071461150557436</v>
      </c>
      <c r="ABZ186">
        <v>2.217913719900496</v>
      </c>
      <c r="ACA186">
        <v>5.215743196667435</v>
      </c>
      <c r="ACB186">
        <v>3.768936884205657E-05</v>
      </c>
      <c r="ACU186">
        <v>3.741644049059476</v>
      </c>
      <c r="ACV186">
        <v>6.738423207940853</v>
      </c>
      <c r="ACW186">
        <v>8.299054009129996E-05</v>
      </c>
      <c r="ADS186">
        <v>2.201253463598312</v>
      </c>
      <c r="ADT186">
        <v>5.200030987692834</v>
      </c>
      <c r="ADU186">
        <v>1.195557871578479E-05</v>
      </c>
      <c r="AEQ186">
        <v>-3.713860001587429</v>
      </c>
      <c r="AER186">
        <v>-0.7199542531126489</v>
      </c>
      <c r="AES186">
        <v>0.0002971192132211949</v>
      </c>
      <c r="AEZ186">
        <v>4.761106257796225</v>
      </c>
      <c r="AFA186">
        <v>7.759356507198249</v>
      </c>
      <c r="AFB186">
        <v>2.449301724093885E-05</v>
      </c>
      <c r="AGG186">
        <v>-6.218777549427738</v>
      </c>
      <c r="AGH186">
        <v>-3.217308993318052</v>
      </c>
      <c r="AGI186">
        <v>1.725325637836584E-05</v>
      </c>
      <c r="AGS186">
        <v>2.737465167452801</v>
      </c>
      <c r="AGT186">
        <v>5.73899907236283</v>
      </c>
      <c r="AGU186">
        <v>1.882291418409743E-05</v>
      </c>
      <c r="AGY186">
        <v>8.233158000869974</v>
      </c>
      <c r="AGZ186">
        <v>11.23069245672083</v>
      </c>
      <c r="AHA186">
        <v>4.863126361110956E-05</v>
      </c>
      <c r="AHH186">
        <v>-8.690320998258505</v>
      </c>
      <c r="AHI186">
        <v>-5.692501259295836</v>
      </c>
      <c r="AHJ186">
        <v>3.802830552721135E-05</v>
      </c>
      <c r="AHN186">
        <v>-6.09807333767178</v>
      </c>
      <c r="AHO186">
        <v>-3.100335584098362</v>
      </c>
      <c r="AHP186">
        <v>4.094207115667281E-05</v>
      </c>
      <c r="AHZ186">
        <v>-21.15691268725073</v>
      </c>
      <c r="AIA186">
        <v>-18.15388626003073</v>
      </c>
      <c r="AIB186">
        <v>7.327409374382826E-05</v>
      </c>
      <c r="AIC186">
        <v>1.350913748670377</v>
      </c>
      <c r="AID186">
        <v>4.332188274865251</v>
      </c>
      <c r="AIE186">
        <v>0.002805146953811585</v>
      </c>
      <c r="AII186">
        <v>-11.13336651151523</v>
      </c>
      <c r="AIJ186">
        <v>-8.136427869819158</v>
      </c>
      <c r="AIK186">
        <v>7.49753173200387E-05</v>
      </c>
      <c r="AIL186">
        <v>-11.18779779850002</v>
      </c>
      <c r="AIM186">
        <v>-8.181916550305193</v>
      </c>
      <c r="AIN186">
        <v>0.0002767126426335752</v>
      </c>
      <c r="AIR186">
        <v>4.709297225111371</v>
      </c>
      <c r="AIS186">
        <v>7.705711340938651</v>
      </c>
      <c r="AIT186">
        <v>0.0001028685224013161</v>
      </c>
      <c r="AJS186">
        <v>2.349359026988898</v>
      </c>
      <c r="AJT186">
        <v>5.352041679328075</v>
      </c>
      <c r="AJU186">
        <v>5.757298858313343E-05</v>
      </c>
      <c r="AKB186">
        <v>0.1970560110523725</v>
      </c>
      <c r="AKC186">
        <v>3.194738606267321</v>
      </c>
      <c r="AKD186">
        <v>4.296291950223227E-05</v>
      </c>
      <c r="AKK186">
        <v>6.165797411287103</v>
      </c>
      <c r="AKL186">
        <v>9.167988117220645</v>
      </c>
      <c r="AKM186">
        <v>3.839353989803277E-05</v>
      </c>
      <c r="AKZ186">
        <v>2.427134416715854</v>
      </c>
      <c r="ALA186">
        <v>5.459394977438038</v>
      </c>
      <c r="ALB186">
        <v>0.008325950224877868</v>
      </c>
      <c r="ALX186">
        <v>-3.092851194618884</v>
      </c>
      <c r="ALY186">
        <v>-0.09554689015433127</v>
      </c>
      <c r="ALZ186">
        <v>5.813419535863667E-05</v>
      </c>
      <c r="AMA186">
        <v>-1.499740641889076</v>
      </c>
      <c r="AMB186">
        <v>1.502572818935393</v>
      </c>
      <c r="AMC186">
        <v>4.281680789081547E-05</v>
      </c>
      <c r="AMG186">
        <v>-1.924404197069545</v>
      </c>
      <c r="AMH186">
        <v>1.074052562630004</v>
      </c>
      <c r="AMI186">
        <v>1.905272499949831E-05</v>
      </c>
      <c r="AMV186">
        <v>-13.05732576892025</v>
      </c>
      <c r="AMW186">
        <v>-10.07167906214399</v>
      </c>
      <c r="AMX186">
        <v>0.001648136210931708</v>
      </c>
      <c r="AOL186">
        <v>5.159078304292577</v>
      </c>
      <c r="AOM186">
        <v>8.16026051968992</v>
      </c>
      <c r="AON186">
        <v>1.118106596572903E-05</v>
      </c>
      <c r="APG186">
        <v>-2.709051800233675</v>
      </c>
      <c r="APH186">
        <v>0.3014884338408121</v>
      </c>
      <c r="API186">
        <v>0.0008887722747599098</v>
      </c>
      <c r="APP186">
        <v>-21.720139183457</v>
      </c>
      <c r="APQ186">
        <v>-18.71560578606408</v>
      </c>
      <c r="APR186">
        <v>0.0001644135353769921</v>
      </c>
      <c r="AQB186">
        <v>-8.430253348656262</v>
      </c>
      <c r="AQC186">
        <v>-5.43727153312842</v>
      </c>
      <c r="AQD186">
        <v>0.0003940393062820128</v>
      </c>
      <c r="AQQ186">
        <v>-11.10162311521057</v>
      </c>
      <c r="AQR186">
        <v>-8.100332890676428</v>
      </c>
      <c r="AQS186">
        <v>1.331743478804219E-05</v>
      </c>
      <c r="AQZ186">
        <v>-4.003306887465392</v>
      </c>
      <c r="ARA186">
        <v>-0.9993971845859235</v>
      </c>
      <c r="ARB186">
        <v>0.0001222862128457985</v>
      </c>
      <c r="ARI186">
        <v>-0.4073291974735178</v>
      </c>
      <c r="ARJ186">
        <v>2.591265667907529</v>
      </c>
      <c r="ARK186">
        <v>1.579522637905095E-05</v>
      </c>
      <c r="ARO186">
        <v>-10.73262951011477</v>
      </c>
      <c r="ARP186">
        <v>-7.74132202316386</v>
      </c>
      <c r="ARQ186">
        <v>0.0006044782648685864</v>
      </c>
      <c r="ARR186">
        <v>2.404484392707156</v>
      </c>
      <c r="ARS186">
        <v>5.405944849867244</v>
      </c>
      <c r="ART186">
        <v>1.706348093161383E-05</v>
      </c>
      <c r="ASG186">
        <v>-1.21139678190655</v>
      </c>
      <c r="ASH186">
        <v>1.784856336491687</v>
      </c>
      <c r="ASI186">
        <v>0.0001123129739010776</v>
      </c>
      <c r="ASM186">
        <v>15.57284265694765</v>
      </c>
      <c r="ASN186">
        <v>18.57414996745302</v>
      </c>
      <c r="ASO186">
        <v>1.367248605959745E-05</v>
      </c>
      <c r="ASS186">
        <v>7.105868474370088</v>
      </c>
      <c r="AST186">
        <v>10.10453835321166</v>
      </c>
      <c r="ASU186">
        <v>1.415377836869792E-05</v>
      </c>
      <c r="ASV186">
        <v>-10.99662580401009</v>
      </c>
      <c r="ASW186">
        <v>-7.99800767406277</v>
      </c>
      <c r="ASX186">
        <v>1.527651874002869E-05</v>
      </c>
      <c r="ATK186">
        <v>6.088605103222894</v>
      </c>
      <c r="ATL186">
        <v>9.086166696066686</v>
      </c>
      <c r="ATM186">
        <v>4.756663567560661E-05</v>
      </c>
      <c r="ATQ186">
        <v>-1.021824217509073</v>
      </c>
      <c r="ATR186">
        <v>1.967106623711363</v>
      </c>
      <c r="ATS186">
        <v>0.000980210208697697</v>
      </c>
      <c r="AUF186">
        <v>7.821158671057798</v>
      </c>
      <c r="AUG186">
        <v>10.82477618939562</v>
      </c>
      <c r="AUH186">
        <v>0.0001046915113959677</v>
      </c>
      <c r="AUX186">
        <v>5.940500812542446</v>
      </c>
      <c r="AUY186">
        <v>8.942759721651392</v>
      </c>
      <c r="AUZ186">
        <v>4.082136289982547E-05</v>
      </c>
      <c r="AVD186">
        <v>5.442825841621343</v>
      </c>
      <c r="AVE186">
        <v>8.446940612888268</v>
      </c>
      <c r="AVF186">
        <v>0.0001354507406328596</v>
      </c>
      <c r="AVY186">
        <v>-10.50623082077618</v>
      </c>
      <c r="AVZ186">
        <v>-7.508384645012881</v>
      </c>
      <c r="AWA186">
        <v>3.71116707408651E-05</v>
      </c>
      <c r="AWH186">
        <v>1.161570878434734</v>
      </c>
      <c r="AWI186">
        <v>4.163729461970124</v>
      </c>
      <c r="AWJ186">
        <v>3.72758630340659E-05</v>
      </c>
      <c r="AWK186">
        <v>-3.861717045223438</v>
      </c>
      <c r="AWL186">
        <v>-0.8633085341694767</v>
      </c>
      <c r="AWM186">
        <v>2.02626965228948E-05</v>
      </c>
      <c r="AWN186">
        <v>-2.286132390811638</v>
      </c>
      <c r="AWO186">
        <v>0.7160108255052848</v>
      </c>
      <c r="AWP186">
        <v>3.674700944900913E-05</v>
      </c>
      <c r="AXI186">
        <v>6.616056683363012</v>
      </c>
      <c r="AXJ186">
        <v>9.614695909478799</v>
      </c>
      <c r="AXK186">
        <v>1.481364451164343E-05</v>
      </c>
      <c r="AXO186">
        <v>-0.5818834621334719</v>
      </c>
      <c r="AXP186">
        <v>2.414388882862272</v>
      </c>
      <c r="AXQ186">
        <v>0.0001111632946460505</v>
      </c>
      <c r="AXX186">
        <v>-6.85587267120521</v>
      </c>
      <c r="AXY186">
        <v>-3.853430068033392</v>
      </c>
      <c r="AXZ186">
        <v>4.773048203980685E-05</v>
      </c>
      <c r="AYM186">
        <v>-1.674252376329281</v>
      </c>
      <c r="AYN186">
        <v>1.327341446270113</v>
      </c>
      <c r="AYO186">
        <v>2.032216382670392E-05</v>
      </c>
      <c r="AYP186">
        <v>-3.146890947591444</v>
      </c>
      <c r="AYQ186">
        <v>-0.150701326465271</v>
      </c>
      <c r="AYR186">
        <v>0.0001161518972968612</v>
      </c>
      <c r="AZB186">
        <v>5.024197807893275</v>
      </c>
      <c r="AZC186">
        <v>8.025600066991569</v>
      </c>
      <c r="AZD186">
        <v>1.573064462997772E-05</v>
      </c>
      <c r="BAC186">
        <v>-2.401326874355415</v>
      </c>
      <c r="BAD186">
        <v>0.5959978251410656</v>
      </c>
      <c r="BAE186">
        <v>5.725786227302957E-05</v>
      </c>
      <c r="BAI186">
        <v>-0.2930360578673579</v>
      </c>
      <c r="BAJ186">
        <v>2.708854645392419</v>
      </c>
      <c r="BAK186">
        <v>2.85980705322518E-05</v>
      </c>
      <c r="BAL186">
        <v>5.827981598739214</v>
      </c>
      <c r="BAM186">
        <v>8.839108322961458</v>
      </c>
      <c r="BAN186">
        <v>0.0009904319353429569</v>
      </c>
      <c r="BAX186">
        <v>-0.5754959648584919</v>
      </c>
      <c r="BAY186">
        <v>2.421475626930486</v>
      </c>
      <c r="BAZ186">
        <v>7.337005034067915E-05</v>
      </c>
      <c r="BBG186">
        <v>3.596847538574683</v>
      </c>
      <c r="BBH186">
        <v>6.598020605500576</v>
      </c>
      <c r="BBI186">
        <v>1.100868810099089E-05</v>
      </c>
      <c r="BCH186">
        <v>-1.477613796516847</v>
      </c>
      <c r="BCI186">
        <v>1.524614127910261</v>
      </c>
      <c r="BCJ186">
        <v>3.97091780232423E-05</v>
      </c>
      <c r="BCK186">
        <v>3.120228219647414</v>
      </c>
      <c r="BCL186">
        <v>6.116567859177509</v>
      </c>
      <c r="BCM186">
        <v>0.0001071859101571471</v>
      </c>
      <c r="BDR186">
        <v>-10.36609777039403</v>
      </c>
      <c r="BDS186">
        <v>-7.361656204190426</v>
      </c>
      <c r="BDT186">
        <v>0.0001578200827279091</v>
      </c>
      <c r="BEP186">
        <v>-12.02157422956826</v>
      </c>
      <c r="BEQ186">
        <v>-9.020324694360058</v>
      </c>
      <c r="BER186">
        <v>1.249070589226983E-05</v>
      </c>
      <c r="BFB186">
        <v>0.2876494669167643</v>
      </c>
      <c r="BFC186">
        <v>3.286232739329954</v>
      </c>
      <c r="BFD186">
        <v>1.60569364418429E-05</v>
      </c>
      <c r="BFN186">
        <v>-11.19827827582594</v>
      </c>
      <c r="BFO186">
        <v>-8.196462038004922</v>
      </c>
      <c r="BFP186">
        <v>2.638975858001573E-05</v>
      </c>
      <c r="BFQ186">
        <v>2.681892645001049</v>
      </c>
      <c r="BFR186">
        <v>5.678783512475979</v>
      </c>
      <c r="BFS186">
        <v>7.733364046755495E-05</v>
      </c>
      <c r="BGI186">
        <v>-5.994633553005349</v>
      </c>
      <c r="BGJ186">
        <v>-2.993090633005795</v>
      </c>
      <c r="BGK186">
        <v>1.904481700020134E-05</v>
      </c>
      <c r="BHP186">
        <v>3.004276921073958</v>
      </c>
      <c r="BHQ186">
        <v>6.001501721740532</v>
      </c>
      <c r="BHR186">
        <v>6.161385072200283E-05</v>
      </c>
      <c r="BHS186">
        <v>-4.752187978120385</v>
      </c>
      <c r="BHT186">
        <v>-1.753895677456945</v>
      </c>
      <c r="BHU186">
        <v>2.33298961927212E-05</v>
      </c>
      <c r="BHY186">
        <v>-7.405943938627805</v>
      </c>
      <c r="BHZ186">
        <v>-4.408168126065036</v>
      </c>
      <c r="BIA186">
        <v>3.957607804752384E-05</v>
      </c>
      <c r="BIE186">
        <v>-11.42145673568466</v>
      </c>
      <c r="BIF186">
        <v>-8.425215418532899</v>
      </c>
      <c r="BIG186">
        <v>0.0001130215740289943</v>
      </c>
      <c r="BIQ186">
        <v>2.550552403764651</v>
      </c>
      <c r="BIR186">
        <v>5.549036107034339</v>
      </c>
      <c r="BIS186">
        <v>1.839324619484846E-05</v>
      </c>
      <c r="BIW186">
        <v>-13.63561002034021</v>
      </c>
      <c r="BIX186">
        <v>-10.63314348390419</v>
      </c>
      <c r="BIY186">
        <v>4.867041592161385E-05</v>
      </c>
      <c r="BJC186">
        <v>-0.7018173231575056</v>
      </c>
      <c r="BJD186">
        <v>2.300026923101604</v>
      </c>
      <c r="BJE186">
        <v>2.720995411390869E-05</v>
      </c>
      <c r="BJF186">
        <v>-2.706770044135649</v>
      </c>
      <c r="BJG186">
        <v>0.2903349903748733</v>
      </c>
      <c r="BJH186">
        <v>6.704660148215322E-05</v>
      </c>
      <c r="BJO186">
        <v>-4.095657977209354</v>
      </c>
      <c r="BJP186">
        <v>-1.091301198307514</v>
      </c>
      <c r="BJQ186">
        <v>0.0001518521791961722</v>
      </c>
      <c r="BKJ186">
        <v>-3.940073241646028</v>
      </c>
      <c r="BKK186">
        <v>-0.9433061028238192</v>
      </c>
      <c r="BKL186">
        <v>8.361113115899059E-05</v>
      </c>
      <c r="BLH186">
        <v>-7.854617216637615</v>
      </c>
      <c r="BLI186">
        <v>-4.856930244386392</v>
      </c>
      <c r="BLJ186">
        <v>4.280077893291795E-05</v>
      </c>
      <c r="BLK186">
        <v>-0.04729951223976225</v>
      </c>
      <c r="BLL186">
        <v>2.954985898297072</v>
      </c>
      <c r="BLM186">
        <v>4.178481057500577E-05</v>
      </c>
      <c r="BLN186">
        <v>-3.178625625983047</v>
      </c>
      <c r="BLO186">
        <v>-0.1862963853402967</v>
      </c>
      <c r="BLP186">
        <v>0.0004707243929347117</v>
      </c>
      <c r="BLW186">
        <v>6.073248941566733</v>
      </c>
      <c r="BLX186">
        <v>9.071123584214396</v>
      </c>
      <c r="BLY186">
        <v>3.613715100104801E-05</v>
      </c>
      <c r="BMF186">
        <v>-4.50436294734846</v>
      </c>
      <c r="BMG186">
        <v>-1.502568700227161</v>
      </c>
      <c r="BMH186">
        <v>2.575458185828763E-05</v>
      </c>
      <c r="BMX186">
        <v>0.36031446125224</v>
      </c>
      <c r="BMY186">
        <v>3.362552854442341</v>
      </c>
      <c r="BMZ186">
        <v>4.008323258791217E-05</v>
      </c>
      <c r="BNA186">
        <v>5.574761408778831</v>
      </c>
      <c r="BNB186">
        <v>8.580262704201582</v>
      </c>
      <c r="BNC186">
        <v>0.0002421140106270406</v>
      </c>
      <c r="BOB186">
        <v>4.026503664720306</v>
      </c>
      <c r="BOC186">
        <v>7.028263626911141</v>
      </c>
      <c r="BOD186">
        <v>2.477973530533318E-05</v>
      </c>
      <c r="BOE186">
        <v>2.436865838198642</v>
      </c>
      <c r="BOF186">
        <v>5.438708616225938</v>
      </c>
      <c r="BOG186">
        <v>2.716664686307424E-05</v>
      </c>
      <c r="BON186">
        <v>8.111174248417745</v>
      </c>
      <c r="BOO186">
        <v>11.11298988828409</v>
      </c>
      <c r="BOP186">
        <v>2.63723849941525E-05</v>
      </c>
      <c r="BPI186">
        <v>-5.428251279771858</v>
      </c>
      <c r="BPJ186">
        <v>-2.430272941291044</v>
      </c>
      <c r="BPK186">
        <v>3.26969223852643E-05</v>
      </c>
      <c r="BQJ186">
        <v>-9.735972600725365</v>
      </c>
      <c r="BQK186">
        <v>-6.732581464704134</v>
      </c>
      <c r="BQL186">
        <v>9.199842811594022E-05</v>
      </c>
      <c r="BQM186">
        <v>5.72363103892144</v>
      </c>
      <c r="BQN186">
        <v>8.728206636314376</v>
      </c>
      <c r="BQO186">
        <v>0.000167488732017942</v>
      </c>
      <c r="BQP186">
        <v>-11.32211608121071</v>
      </c>
      <c r="BQQ186">
        <v>-8.353770339469584</v>
      </c>
      <c r="BQR186">
        <v>0.008015936527356573</v>
      </c>
      <c r="BQS186">
        <v>-3.073993814721399</v>
      </c>
      <c r="BQT186">
        <v>-0.07090468655169152</v>
      </c>
      <c r="BQU186">
        <v>7.634170279101694E-05</v>
      </c>
      <c r="BQV186">
        <v>1.162907083345896</v>
      </c>
      <c r="BQW186">
        <v>4.165014665467289</v>
      </c>
      <c r="BQX186">
        <v>3.553521918730662E-05</v>
      </c>
      <c r="BRH186">
        <v>1.828128740806543</v>
      </c>
      <c r="BRI186">
        <v>4.830434620551324</v>
      </c>
      <c r="BRJ186">
        <v>4.253665117912306E-05</v>
      </c>
      <c r="BRK186">
        <v>-4.062406024682162</v>
      </c>
      <c r="BRL186">
        <v>-1.066488802293661</v>
      </c>
      <c r="BRM186">
        <v>0.0001333525841996671</v>
      </c>
      <c r="BRZ186">
        <v>-0.8271015616433298</v>
      </c>
      <c r="BSA186">
        <v>2.174039619835309</v>
      </c>
      <c r="BSB186">
        <v>1.041836133750667E-05</v>
      </c>
      <c r="BSO186">
        <v>-1.94214225742723</v>
      </c>
      <c r="BSP186">
        <v>1.059132667956011</v>
      </c>
      <c r="BSQ186">
        <v>1.300347786265155E-05</v>
      </c>
      <c r="BSR186">
        <v>13.51688649689245</v>
      </c>
      <c r="BSS186">
        <v>16.52330132627917</v>
      </c>
      <c r="BST186">
        <v>0.0003292002884858689</v>
      </c>
      <c r="BSU186">
        <v>-6.405765298491527</v>
      </c>
      <c r="BSV186">
        <v>-3.404452834116878</v>
      </c>
      <c r="BSW186">
        <v>1.378050187779031E-05</v>
      </c>
      <c r="BSX186">
        <v>3.28239495234427</v>
      </c>
      <c r="BSY186">
        <v>6.281044967397054</v>
      </c>
      <c r="BSZ186">
        <v>1.457967486168905E-05</v>
      </c>
      <c r="BTA186">
        <v>-0.05144567906174691</v>
      </c>
      <c r="BTB186">
        <v>2.94504288815807</v>
      </c>
      <c r="BTC186">
        <v>9.864128135796588E-05</v>
      </c>
      <c r="BTG186">
        <v>-6.264294213372244</v>
      </c>
      <c r="BTH186">
        <v>-3.26730195823058</v>
      </c>
      <c r="BTI186">
        <v>7.237223306279951E-05</v>
      </c>
      <c r="BTP186">
        <v>3.287038789445349</v>
      </c>
      <c r="BTQ186">
        <v>6.285547222344928</v>
      </c>
      <c r="BTR186">
        <v>1.779817932045531E-05</v>
      </c>
      <c r="BTS186">
        <v>2.52623473519417</v>
      </c>
      <c r="BTT186">
        <v>5.528636551431723</v>
      </c>
      <c r="BTU186">
        <v>4.614976991178516E-05</v>
      </c>
      <c r="BUN186">
        <v>1.334240181650562</v>
      </c>
      <c r="BUO186">
        <v>4.327889061260537</v>
      </c>
      <c r="BUP186">
        <v>0.000322693841668691</v>
      </c>
      <c r="BVF186">
        <v>-5.556198104928861</v>
      </c>
      <c r="BVG186">
        <v>-2.553842025402598</v>
      </c>
      <c r="BVH186">
        <v>4.440888587261131E-05</v>
      </c>
      <c r="BVX186">
        <v>-3.327924370768677</v>
      </c>
      <c r="BVY186">
        <v>-0.3250527042064211</v>
      </c>
      <c r="BVZ186">
        <v>6.597175075824951E-05</v>
      </c>
      <c r="BWD186">
        <v>-0.687523574651876</v>
      </c>
      <c r="BWE186">
        <v>2.313713234128485</v>
      </c>
      <c r="BWF186">
        <v>1.223756767343173E-05</v>
      </c>
      <c r="BWV186">
        <v>-7.742110954329102</v>
      </c>
      <c r="BWW186">
        <v>-4.74583605533776</v>
      </c>
      <c r="BWX186">
        <v>0.0001110110201976173</v>
      </c>
      <c r="BWY186">
        <v>6.953564746450422</v>
      </c>
      <c r="BWZ186">
        <v>9.950149191789167</v>
      </c>
      <c r="BXA186">
        <v>9.332810915212264E-05</v>
      </c>
      <c r="BXT186">
        <v>-1.497363524137287</v>
      </c>
      <c r="BXU186">
        <v>1.507570731501887</v>
      </c>
      <c r="BXV186">
        <v>0.0001947750297018195</v>
      </c>
      <c r="BYU186">
        <v>-0.8802173231627969</v>
      </c>
      <c r="BYV186">
        <v>2.120969346694097</v>
      </c>
      <c r="BYW186">
        <v>1.126548279408822E-05</v>
      </c>
      <c r="CAE186">
        <v>-6.316878974349299</v>
      </c>
      <c r="CAF186">
        <v>-3.319431365326749</v>
      </c>
      <c r="CAG186">
        <v>5.211759761414863E-05</v>
      </c>
      <c r="CAH186">
        <v>52.42373310182379</v>
      </c>
      <c r="CAI186">
        <v>55.42666536156281</v>
      </c>
      <c r="CAJ186">
        <v>6.8785177416913E-05</v>
      </c>
      <c r="CBL186">
        <v>10.37597192447303</v>
      </c>
      <c r="CBM186">
        <v>13.37396229788703</v>
      </c>
      <c r="CBN186">
        <v>3.230879212115387E-05</v>
      </c>
      <c r="CCP186">
        <v>5.100213457128348</v>
      </c>
      <c r="CCQ186">
        <v>8.098938582954224</v>
      </c>
      <c r="CCR186">
        <v>1.300243327878176E-05</v>
      </c>
      <c r="CCS186">
        <v>4.04708875164206</v>
      </c>
      <c r="CCT186">
        <v>7.038972615670747</v>
      </c>
      <c r="CCU186">
        <v>0.0005269733048387984</v>
      </c>
      <c r="CEL186">
        <v>-3.908702029171478</v>
      </c>
      <c r="CEM186">
        <v>-0.90707519455945</v>
      </c>
      <c r="CEN186">
        <v>2.117272683912259E-05</v>
      </c>
      <c r="CFM186">
        <v>-0.6257664016530156</v>
      </c>
      <c r="CFN186">
        <v>2.376529874714844</v>
      </c>
      <c r="CFO186">
        <v>4.218308126072243E-05</v>
      </c>
      <c r="CFS186">
        <v>-4.561677282269753</v>
      </c>
      <c r="CFT186">
        <v>-1.564888238372711</v>
      </c>
      <c r="CFU186">
        <v>8.248191276102381E-05</v>
      </c>
      <c r="CFY186">
        <v>-2.257825892801502</v>
      </c>
      <c r="CFZ186">
        <v>0.726523679452491</v>
      </c>
      <c r="CGA186">
        <v>0.001959487109063775</v>
      </c>
      <c r="CGE186">
        <v>-0.1251831720377038</v>
      </c>
      <c r="CGF186">
        <v>2.866041099003769</v>
      </c>
      <c r="CGG186">
        <v>0.0006161073500282766</v>
      </c>
      <c r="CGN186">
        <v>-5.790789988861019</v>
      </c>
      <c r="CGO186">
        <v>-2.789377491966361</v>
      </c>
      <c r="CGP186">
        <v>1.596117981935923E-05</v>
      </c>
      <c r="CHF186">
        <v>-2.346204113417221</v>
      </c>
      <c r="CHG186">
        <v>0.6242988524912225</v>
      </c>
      <c r="CHH186">
        <v>0.006960600161587501</v>
      </c>
      <c r="CIM186">
        <v>-7.775554619924581</v>
      </c>
      <c r="CIN186">
        <v>-4.769913343111082</v>
      </c>
      <c r="CIO186">
        <v>0.0002545920326921731</v>
      </c>
      <c r="CIP186">
        <v>1.462135390781353</v>
      </c>
      <c r="CIQ186">
        <v>4.460651782058658</v>
      </c>
      <c r="CIR186">
        <v>1.760875873645974E-05</v>
      </c>
      <c r="CIS186">
        <v>3.801987280029636</v>
      </c>
      <c r="CIT186">
        <v>6.800702929593239</v>
      </c>
      <c r="CIU186">
        <v>1.319644834779142E-05</v>
      </c>
      <c r="CJB186">
        <v>-100</v>
      </c>
      <c r="CJC186">
        <v>-96.99730323482926</v>
      </c>
      <c r="CJD186">
        <v>5.818033908890777E-05</v>
      </c>
      <c r="CJH186">
        <v>-3.55292016206904</v>
      </c>
      <c r="CJI186">
        <v>-0.5498306844693661</v>
      </c>
      <c r="CJJ186">
        <v>7.635897471108486E-05</v>
      </c>
      <c r="CJQ186">
        <v>0.3735914905508295</v>
      </c>
      <c r="CJR186">
        <v>3.372395831758318</v>
      </c>
      <c r="CJS186">
        <v>1.143679958487601E-05</v>
      </c>
      <c r="CJW186">
        <v>3.652423004873255</v>
      </c>
      <c r="CJX186">
        <v>6.649706177501418</v>
      </c>
      <c r="CJY186">
        <v>5.904920774691083E-05</v>
      </c>
      <c r="CKF186">
        <v>31.97810559920774</v>
      </c>
      <c r="CKG186">
        <v>34.97692889710083</v>
      </c>
      <c r="CKH186">
        <v>1.107702278726002E-05</v>
      </c>
      <c r="CKI186">
        <v>-18.81493901972518</v>
      </c>
      <c r="CKJ186">
        <v>-15.83882081465038</v>
      </c>
      <c r="CKK186">
        <v>0.004562721030792659</v>
      </c>
      <c r="CLM186">
        <v>-2.601902690991027</v>
      </c>
      <c r="CLN186">
        <v>0.3910082351576964</v>
      </c>
      <c r="CLO186">
        <v>0.0004020397445508487</v>
      </c>
      <c r="CMN186">
        <v>-4.290709524748857</v>
      </c>
      <c r="CMO186">
        <v>-1.2927955375222</v>
      </c>
      <c r="CMP186">
        <v>3.481159432438916E-05</v>
      </c>
      <c r="CMT186">
        <v>4.373403666703902</v>
      </c>
      <c r="CMU186">
        <v>7.370916003770102</v>
      </c>
      <c r="CMV186">
        <v>4.950773497764524E-05</v>
      </c>
      <c r="CNR186">
        <v>-1.163977586304337</v>
      </c>
      <c r="CNS186">
        <v>1.837639709606809</v>
      </c>
      <c r="CNT186">
        <v>2.09251685136596E-05</v>
      </c>
      <c r="COP186">
        <v>-5.888636140424685</v>
      </c>
      <c r="COQ186">
        <v>-2.89014606124559</v>
      </c>
      <c r="COR186">
        <v>1.823888708321562E-05</v>
      </c>
      <c r="CPB186">
        <v>1.797673258949304</v>
      </c>
      <c r="CPC186">
        <v>4.793097376730053</v>
      </c>
      <c r="CPD186">
        <v>0.0001675095846756908</v>
      </c>
      <c r="CPH186">
        <v>-20.56736416945168</v>
      </c>
      <c r="CPI186">
        <v>-17.5646372747172</v>
      </c>
      <c r="CPJ186">
        <v>5.948763914345188E-05</v>
      </c>
      <c r="CPN186">
        <v>4.076292865367416</v>
      </c>
      <c r="CPO186">
        <v>7.082443117688442</v>
      </c>
      <c r="CPP186">
        <v>0.0003026048288982152</v>
      </c>
      <c r="CQF186">
        <v>1.441776733145356</v>
      </c>
      <c r="CQG186">
        <v>4.440327183658639</v>
      </c>
      <c r="CQH186">
        <v>1.6809549715523E-05</v>
      </c>
      <c r="CRG186">
        <v>4.660934423911748</v>
      </c>
      <c r="CRH186">
        <v>7.662376791463181</v>
      </c>
      <c r="CRI186">
        <v>1.664339322743023E-05</v>
      </c>
      <c r="CRP186">
        <v>-1.046966736984054</v>
      </c>
      <c r="CRQ186">
        <v>1.950574688106448</v>
      </c>
      <c r="CRR186">
        <v>4.835672468492537E-05</v>
      </c>
      <c r="CSE186">
        <v>-13.9005235967923</v>
      </c>
      <c r="CSF186">
        <v>-10.91714436650795</v>
      </c>
      <c r="CSG186">
        <v>0.0022099998875251</v>
      </c>
      <c r="CSN186">
        <v>-5.314424949915775</v>
      </c>
      <c r="CSO186">
        <v>-2.316157931825801</v>
      </c>
      <c r="CSP186">
        <v>2.402581040381334E-05</v>
      </c>
      <c r="CSZ186">
        <v>3.448711418208781</v>
      </c>
      <c r="CTA186">
        <v>6.447075599445058</v>
      </c>
      <c r="CTB186">
        <v>2.140722422199427E-05</v>
      </c>
      <c r="CTI186">
        <v>8.505133424111706</v>
      </c>
      <c r="CTJ186">
        <v>11.50962213110475</v>
      </c>
      <c r="CTK186">
        <v>0.0001611879237554673</v>
      </c>
      <c r="CTO186">
        <v>-7.77448571176644</v>
      </c>
      <c r="CTP186">
        <v>-4.777597307319039</v>
      </c>
      <c r="CTQ186">
        <v>7.745621506362493E-05</v>
      </c>
      <c r="CTX186">
        <v>5.965192627313636</v>
      </c>
      <c r="CTY186">
        <v>8.96387122760563</v>
      </c>
      <c r="CTZ186">
        <v>1.396877750655001E-05</v>
      </c>
      <c r="CUA186">
        <v>-9.996334109657971</v>
      </c>
      <c r="CUB186">
        <v>-6.998427530539701</v>
      </c>
      <c r="CUC186">
        <v>3.505928790449941E-05</v>
      </c>
      <c r="CUJ186">
        <v>3.99037086734432</v>
      </c>
      <c r="CUK186">
        <v>6.987116379888609</v>
      </c>
      <c r="CUL186">
        <v>8.473350879506504E-05</v>
      </c>
      <c r="CUS186">
        <v>-3.676033702616968</v>
      </c>
      <c r="CUT186">
        <v>-0.680416287958177</v>
      </c>
      <c r="CUU186">
        <v>0.000153656434183805</v>
      </c>
      <c r="CVK186">
        <v>8.61013907233494</v>
      </c>
      <c r="CVL186">
        <v>11.6199319899223</v>
      </c>
      <c r="CVM186">
        <v>0.0007672098789823036</v>
      </c>
      <c r="CVW186">
        <v>-12.04887498198943</v>
      </c>
      <c r="CVX186">
        <v>-9.052385350574401</v>
      </c>
      <c r="CVY186">
        <v>9.858150081900383E-05</v>
      </c>
      <c r="CXA186">
        <v>0.2206017423491105</v>
      </c>
      <c r="CXB186">
        <v>3.219325956392267</v>
      </c>
      <c r="CXC186">
        <v>1.302103846143767E-05</v>
      </c>
      <c r="CXY186">
        <v>-4.695774424440541</v>
      </c>
      <c r="CXZ186">
        <v>-1.697485204999261</v>
      </c>
      <c r="CYA186">
        <v>2.341416096072972E-05</v>
      </c>
      <c r="CYB186">
        <v>-2.974137721514388</v>
      </c>
      <c r="CYC186">
        <v>0.02916248933354249</v>
      </c>
      <c r="CYD186">
        <v>8.713113312641019E-05</v>
      </c>
      <c r="CYH186">
        <v>3.626926140898802</v>
      </c>
      <c r="CYI186">
        <v>6.624945442244112</v>
      </c>
      <c r="CYJ186">
        <v>3.138533728554643E-05</v>
      </c>
      <c r="CYT186">
        <v>-13.09573545534372</v>
      </c>
      <c r="CYU186">
        <v>-10.10417546052206</v>
      </c>
      <c r="CYV186">
        <v>0.0005698694992820163</v>
      </c>
      <c r="CYW186">
        <v>-3.584279815024652</v>
      </c>
      <c r="CYX186">
        <v>-0.5868208221243791</v>
      </c>
      <c r="CYY186">
        <v>5.165373664690143E-05</v>
      </c>
      <c r="CZF186">
        <v>-10.51234626074951</v>
      </c>
      <c r="CZG186">
        <v>-7.509340209281665</v>
      </c>
      <c r="CZH186">
        <v>7.229076341850151E-05</v>
      </c>
      <c r="CZI186">
        <v>-7.438933454487754</v>
      </c>
      <c r="CZJ186">
        <v>-4.436797835837858</v>
      </c>
      <c r="CZK186">
        <v>3.648693614226051E-05</v>
      </c>
      <c r="CZR186">
        <v>-1.682243773018187</v>
      </c>
      <c r="CZS186">
        <v>1.31339160760427</v>
      </c>
      <c r="CZT186">
        <v>0.0001523992184865799</v>
      </c>
      <c r="DAA186">
        <v>0.7405175436204772</v>
      </c>
      <c r="DAB186">
        <v>3.746750756171558</v>
      </c>
      <c r="DAC186">
        <v>0.0003108235096555966</v>
      </c>
      <c r="DAM186">
        <v>3.542676976129266</v>
      </c>
      <c r="DAN186">
        <v>6.537483639238648</v>
      </c>
      <c r="DAO186">
        <v>0.0002157659844756551</v>
      </c>
      <c r="DBN186">
        <v>-6.712021950014881</v>
      </c>
      <c r="DBO186">
        <v>-3.709828774212288</v>
      </c>
      <c r="DBP186">
        <v>3.848016080865256E-05</v>
      </c>
      <c r="DBT186">
        <v>17.42441391997741</v>
      </c>
      <c r="DBU186">
        <v>20.42689148117073</v>
      </c>
      <c r="DBV186">
        <v>4.910647573330654E-05</v>
      </c>
      <c r="DDJ186">
        <v>-4.745267719397286</v>
      </c>
      <c r="DDK186">
        <v>-1.742741432927427</v>
      </c>
      <c r="DDL186">
        <v>5.105698662232217E-05</v>
      </c>
      <c r="DDS186">
        <v>-8.056724327814855</v>
      </c>
      <c r="DDT186">
        <v>-5.066936423108381</v>
      </c>
      <c r="DDU186">
        <v>0.0008342951222724583</v>
      </c>
      <c r="DDV186">
        <v>1.101607998193567</v>
      </c>
      <c r="DDW186">
        <v>4.104794645340517</v>
      </c>
      <c r="DDX186">
        <v>8.123776031330218E-05</v>
      </c>
      <c r="DDY186">
        <v>-0.7395438218792294</v>
      </c>
      <c r="DDZ186">
        <v>2.24904756508947</v>
      </c>
      <c r="DEA186">
        <v>0.001041251610383631</v>
      </c>
      <c r="DEH186">
        <v>5.349016724832161</v>
      </c>
      <c r="DEI186">
        <v>8.347771945917296</v>
      </c>
      <c r="DEJ186">
        <v>1.239579637513696E-05</v>
      </c>
      <c r="DEQ186">
        <v>-3.770095360388703</v>
      </c>
      <c r="DER186">
        <v>-0.7688911222208412</v>
      </c>
      <c r="DES186">
        <v>1.160151651948231E-05</v>
      </c>
      <c r="DFR186">
        <v>3.104820274542732</v>
      </c>
      <c r="DFS186">
        <v>6.106187826817097</v>
      </c>
      <c r="DFT186">
        <v>1.496159378496762E-05</v>
      </c>
      <c r="DGA186">
        <v>-1.263837075715683</v>
      </c>
      <c r="DGB186">
        <v>1.738264585102794</v>
      </c>
      <c r="DGC186">
        <v>3.533582556739977E-05</v>
      </c>
      <c r="DGG186">
        <v>-0.8507952228588189</v>
      </c>
      <c r="DGH186">
        <v>2.148000354328129</v>
      </c>
      <c r="DGI186">
        <v>1.160507450081139E-05</v>
      </c>
      <c r="DHK186">
        <v>-11.87163967547737</v>
      </c>
      <c r="DHL186">
        <v>-8.873086308554562</v>
      </c>
      <c r="DHM186">
        <v>1.674197808025049E-05</v>
      </c>
      <c r="DHT186">
        <v>-5.31889251278971</v>
      </c>
      <c r="DHU186">
        <v>-2.321261387600801</v>
      </c>
      <c r="DHV186">
        <v>4.489254296494796E-05</v>
      </c>
      <c r="DJG186">
        <v>7.595491376678028</v>
      </c>
      <c r="DJH186">
        <v>10.59192904557716</v>
      </c>
      <c r="DJI186">
        <v>0.0001015216229779007</v>
      </c>
      <c r="DJS186">
        <v>-11.76600935726366</v>
      </c>
      <c r="DJT186">
        <v>-8.761213256961469</v>
      </c>
      <c r="DJU186">
        <v>0.0001840206248693632</v>
      </c>
      <c r="DKE186">
        <v>1.444337636193251</v>
      </c>
      <c r="DKF186">
        <v>4.442974995755804</v>
      </c>
      <c r="DKG186">
        <v>1.485431169411498E-05</v>
      </c>
    </row>
    <row r="187" spans="1:2997">
      <c r="A187">
        <v>-9.869561181001801</v>
      </c>
      <c r="B187">
        <v>-6.866555204264793</v>
      </c>
      <c r="C187">
        <v>7.228716914744893E-05</v>
      </c>
      <c r="S187">
        <v>-8.290059595473416</v>
      </c>
      <c r="T187">
        <v>-5.291799719671959</v>
      </c>
      <c r="U187">
        <v>2.42242578108354E-05</v>
      </c>
      <c r="V187">
        <v>3.780522554985657</v>
      </c>
      <c r="W187">
        <v>6.773913430189006</v>
      </c>
      <c r="X187">
        <v>0.0003494442446215971</v>
      </c>
      <c r="AB187">
        <v>1.779992794035973</v>
      </c>
      <c r="AC187">
        <v>4.781530532931282</v>
      </c>
      <c r="AD187">
        <v>1.891712728117608E-05</v>
      </c>
      <c r="AQ187">
        <v>-6.548496797489768</v>
      </c>
      <c r="AR187">
        <v>-3.553204713128709</v>
      </c>
      <c r="AS187">
        <v>0.000177315757307075</v>
      </c>
      <c r="CP187">
        <v>-3.486424063167561</v>
      </c>
      <c r="CQ187">
        <v>-0.4889311408831458</v>
      </c>
      <c r="CR187">
        <v>5.028350937585003E-05</v>
      </c>
      <c r="CS187">
        <v>-2.218825950657784</v>
      </c>
      <c r="CT187">
        <v>0.7782289119616371</v>
      </c>
      <c r="CU187">
        <v>6.939067352386461E-05</v>
      </c>
      <c r="CY187">
        <v>-5.556985905512383</v>
      </c>
      <c r="CZ187">
        <v>-2.558417699946554</v>
      </c>
      <c r="DA187">
        <v>1.640028241378613E-05</v>
      </c>
      <c r="DW187">
        <v>6.960280787254681</v>
      </c>
      <c r="DX187">
        <v>9.954065531858546</v>
      </c>
      <c r="DY187">
        <v>0.0003090351971134366</v>
      </c>
      <c r="DZ187">
        <v>2.847503175891511</v>
      </c>
      <c r="EA187">
        <v>5.841486507207096</v>
      </c>
      <c r="EB187">
        <v>0.0002896024164641797</v>
      </c>
      <c r="FA187">
        <v>21.76138704498947</v>
      </c>
      <c r="FB187">
        <v>24.76902057892848</v>
      </c>
      <c r="FC187">
        <v>0.0004661667231837749</v>
      </c>
      <c r="FG187">
        <v>0.3897176982489023</v>
      </c>
      <c r="FH187">
        <v>3.384974975605684</v>
      </c>
      <c r="FI187">
        <v>0.0001799473445640059</v>
      </c>
      <c r="FP187">
        <v>7.870481133023122</v>
      </c>
      <c r="FQ187">
        <v>10.86918704546691</v>
      </c>
      <c r="FR187">
        <v>1.339730082517342E-05</v>
      </c>
      <c r="FV187">
        <v>-3.303170415119975</v>
      </c>
      <c r="FW187">
        <v>-0.304326722558882</v>
      </c>
      <c r="FX187">
        <v>1.069637514618443E-05</v>
      </c>
      <c r="FY187">
        <v>-9.818290637982678</v>
      </c>
      <c r="FZ187">
        <v>-6.811157470988062</v>
      </c>
      <c r="GA187">
        <v>0.000407056570984629</v>
      </c>
      <c r="GZ187">
        <v>8.607410129617074</v>
      </c>
      <c r="HA187">
        <v>11.61003397572667</v>
      </c>
      <c r="HB187">
        <v>5.507654725475449E-05</v>
      </c>
      <c r="IP187">
        <v>3.171462830387092</v>
      </c>
      <c r="IQ187">
        <v>6.173587782716856</v>
      </c>
      <c r="IR187">
        <v>3.612337923017661E-05</v>
      </c>
      <c r="IY187">
        <v>-3.390167685148569</v>
      </c>
      <c r="IZ187">
        <v>-0.4036358848225707</v>
      </c>
      <c r="JA187">
        <v>0.00145113921967026</v>
      </c>
      <c r="JE187">
        <v>-11.67898448117361</v>
      </c>
      <c r="JF187">
        <v>-8.673832491562592</v>
      </c>
      <c r="JG187">
        <v>0.0002123439756160552</v>
      </c>
      <c r="JQ187">
        <v>0.6971328496955954</v>
      </c>
      <c r="JR187">
        <v>3.699197294806212</v>
      </c>
      <c r="JS187">
        <v>3.409546891797736E-05</v>
      </c>
      <c r="KF187">
        <v>-1.820993889539415</v>
      </c>
      <c r="KG187">
        <v>1.180998018291203</v>
      </c>
      <c r="KH187">
        <v>3.174157444543545E-05</v>
      </c>
      <c r="KI187">
        <v>-3.759698033131179</v>
      </c>
      <c r="KJ187">
        <v>-0.7637551559666331</v>
      </c>
      <c r="KK187">
        <v>0.0001316819656156845</v>
      </c>
      <c r="LM187">
        <v>-0.7909602234956394</v>
      </c>
      <c r="LN187">
        <v>2.202937305761358</v>
      </c>
      <c r="LO187">
        <v>0.0002979211933536246</v>
      </c>
      <c r="LV187">
        <v>-7.066720815012212</v>
      </c>
      <c r="LW187">
        <v>-4.064291853584479</v>
      </c>
      <c r="LX187">
        <v>4.71988289392864E-05</v>
      </c>
      <c r="NU187">
        <v>-11.6525669412446</v>
      </c>
      <c r="NV187">
        <v>-8.661731218080789</v>
      </c>
      <c r="NW187">
        <v>0.0006718717594423242</v>
      </c>
      <c r="OP187">
        <v>3.983908354042184</v>
      </c>
      <c r="OQ187">
        <v>6.986289932764048</v>
      </c>
      <c r="OR187">
        <v>4.537533766749803E-05</v>
      </c>
      <c r="RA187">
        <v>5.405782018317086</v>
      </c>
      <c r="RB187">
        <v>8.407523144444049</v>
      </c>
      <c r="RC187">
        <v>2.425216151994788E-05</v>
      </c>
      <c r="RM187">
        <v>-3.70809303904406</v>
      </c>
      <c r="RN187">
        <v>-0.7054005672140207</v>
      </c>
      <c r="RO187">
        <v>5.79952364444553E-05</v>
      </c>
      <c r="TF187">
        <v>-4.578040558895185</v>
      </c>
      <c r="TG187">
        <v>-1.576659673948164</v>
      </c>
      <c r="TH187">
        <v>1.525474589527694E-05</v>
      </c>
      <c r="TO187">
        <v>11.47962329948222</v>
      </c>
      <c r="TP187">
        <v>14.48080270256877</v>
      </c>
      <c r="TQ187">
        <v>1.112793312436606E-05</v>
      </c>
      <c r="TR187">
        <v>-3.997037509616725</v>
      </c>
      <c r="TS187">
        <v>-0.9950623656527675</v>
      </c>
      <c r="TT187">
        <v>3.120954942687543E-05</v>
      </c>
      <c r="UM187">
        <v>-1.270990422714328</v>
      </c>
      <c r="UN187">
        <v>1.731655818096043</v>
      </c>
      <c r="UO187">
        <v>5.602072341178905E-05</v>
      </c>
      <c r="VZ187">
        <v>0.6593361760980827</v>
      </c>
      <c r="WA187">
        <v>3.639045120117102</v>
      </c>
      <c r="WB187">
        <v>0.003293815622586157</v>
      </c>
      <c r="XS187">
        <v>-5.218181832501888</v>
      </c>
      <c r="XT187">
        <v>-2.219893439869585</v>
      </c>
      <c r="XU187">
        <v>2.343679824923233E-05</v>
      </c>
      <c r="XY187">
        <v>-5.792149537088539</v>
      </c>
      <c r="XZ187">
        <v>-2.797056764105864</v>
      </c>
      <c r="YA187">
        <v>0.0001926470159964927</v>
      </c>
      <c r="YB187">
        <v>29.90217397856909</v>
      </c>
      <c r="YC187">
        <v>32.91335227516571</v>
      </c>
      <c r="YD187">
        <v>0.0009996345184170544</v>
      </c>
      <c r="YH187">
        <v>-5.01264252922202</v>
      </c>
      <c r="YI187">
        <v>-2.011179193824634</v>
      </c>
      <c r="YJ187">
        <v>1.713080388195498E-05</v>
      </c>
      <c r="YN187">
        <v>-9.886543743806156</v>
      </c>
      <c r="YO187">
        <v>-6.888838295599292</v>
      </c>
      <c r="YP187">
        <v>4.211974345105608E-05</v>
      </c>
      <c r="YW187">
        <v>-3.981752873210629</v>
      </c>
      <c r="YX187">
        <v>-0.9832220773683293</v>
      </c>
      <c r="YY187">
        <v>1.726848685601902E-05</v>
      </c>
      <c r="ZC187">
        <v>-7.849273207673943</v>
      </c>
      <c r="ZD187">
        <v>-4.851281899236642</v>
      </c>
      <c r="ZE187">
        <v>3.227873435245467E-05</v>
      </c>
      <c r="ZL187">
        <v>4.23446550729885</v>
      </c>
      <c r="ZM187">
        <v>7.238313902005173</v>
      </c>
      <c r="ZN187">
        <v>0.0001184811345252001</v>
      </c>
      <c r="ZR187">
        <v>-8.218525258453733</v>
      </c>
      <c r="ZS187">
        <v>-5.210714365031873</v>
      </c>
      <c r="ZT187">
        <v>0.0004880804483812645</v>
      </c>
      <c r="ZX187">
        <v>-0.7657194999240755</v>
      </c>
      <c r="ZY187">
        <v>2.235530581252911</v>
      </c>
      <c r="ZZ187">
        <v>1.250162359245086E-05</v>
      </c>
      <c r="AAD187">
        <v>-2.1442049395314</v>
      </c>
      <c r="AAE187">
        <v>0.8619990094191583</v>
      </c>
      <c r="AAF187">
        <v>0.0003079118606491129</v>
      </c>
      <c r="AAJ187">
        <v>-5.899405246490362</v>
      </c>
      <c r="AAK187">
        <v>-2.903328649359991</v>
      </c>
      <c r="AAL187">
        <v>0.0001231447206193116</v>
      </c>
      <c r="AAY187">
        <v>-0.379869488562723</v>
      </c>
      <c r="AAZ187">
        <v>2.618533080908497</v>
      </c>
      <c r="ABA187">
        <v>2.041427435422758E-05</v>
      </c>
      <c r="ABW187">
        <v>1.559631508072276</v>
      </c>
      <c r="ABX187">
        <v>4.554542965610826</v>
      </c>
      <c r="ABY187">
        <v>0.0002071461150557436</v>
      </c>
      <c r="ABZ187">
        <v>2.217913719900496</v>
      </c>
      <c r="ACA187">
        <v>5.215743196667435</v>
      </c>
      <c r="ACB187">
        <v>3.768936884205657E-05</v>
      </c>
      <c r="ACU187">
        <v>1.774348889936606</v>
      </c>
      <c r="ACV187">
        <v>4.772181424027304</v>
      </c>
      <c r="ACW187">
        <v>3.758326774390046E-05</v>
      </c>
      <c r="ADS187">
        <v>2.201253463598312</v>
      </c>
      <c r="ADT187">
        <v>5.200030987692834</v>
      </c>
      <c r="ADU187">
        <v>1.195557871578479E-05</v>
      </c>
      <c r="AEQ187">
        <v>-3.713860001587429</v>
      </c>
      <c r="AER187">
        <v>-0.7199542531126489</v>
      </c>
      <c r="AES187">
        <v>0.0002971192132211949</v>
      </c>
      <c r="AEZ187">
        <v>4.761106257796225</v>
      </c>
      <c r="AFA187">
        <v>7.759356507198249</v>
      </c>
      <c r="AFB187">
        <v>2.449301724093885E-05</v>
      </c>
      <c r="AGG187">
        <v>-6.218777549427738</v>
      </c>
      <c r="AGH187">
        <v>-3.217308993318052</v>
      </c>
      <c r="AGI187">
        <v>1.725325637836584E-05</v>
      </c>
      <c r="AGS187">
        <v>2.737465167452801</v>
      </c>
      <c r="AGT187">
        <v>5.73899907236283</v>
      </c>
      <c r="AGU187">
        <v>1.882291418409743E-05</v>
      </c>
      <c r="AGY187">
        <v>8.233158000869974</v>
      </c>
      <c r="AGZ187">
        <v>11.23069245672083</v>
      </c>
      <c r="AHA187">
        <v>4.863126361110956E-05</v>
      </c>
      <c r="AHH187">
        <v>-8.690320998258505</v>
      </c>
      <c r="AHI187">
        <v>-5.692501259295836</v>
      </c>
      <c r="AHJ187">
        <v>3.802830552721135E-05</v>
      </c>
      <c r="AHN187">
        <v>-6.09807333767178</v>
      </c>
      <c r="AHO187">
        <v>-3.100335584098362</v>
      </c>
      <c r="AHP187">
        <v>4.094207115667281E-05</v>
      </c>
      <c r="AHZ187">
        <v>-21.15691268725073</v>
      </c>
      <c r="AIA187">
        <v>-18.15388626003073</v>
      </c>
      <c r="AIB187">
        <v>7.327409374382826E-05</v>
      </c>
      <c r="AIC187">
        <v>1.350913748670377</v>
      </c>
      <c r="AID187">
        <v>4.332188274865251</v>
      </c>
      <c r="AIE187">
        <v>0.002805146953811585</v>
      </c>
      <c r="AII187">
        <v>-11.10016232170369</v>
      </c>
      <c r="AIJ187">
        <v>-8.101965517152648</v>
      </c>
      <c r="AIK187">
        <v>2.601211061701832E-05</v>
      </c>
      <c r="AIL187">
        <v>-11.18779779850002</v>
      </c>
      <c r="AIM187">
        <v>-8.181916550305193</v>
      </c>
      <c r="AIN187">
        <v>0.0002767126426335752</v>
      </c>
      <c r="AIR187">
        <v>4.709297225111371</v>
      </c>
      <c r="AIS187">
        <v>7.705711340938651</v>
      </c>
      <c r="AIT187">
        <v>0.0001028685224013161</v>
      </c>
      <c r="AJS187">
        <v>2.349359026988898</v>
      </c>
      <c r="AJT187">
        <v>5.352041679328075</v>
      </c>
      <c r="AJU187">
        <v>5.757298858313343E-05</v>
      </c>
      <c r="AKB187">
        <v>0.1970560110523725</v>
      </c>
      <c r="AKC187">
        <v>3.194738606267321</v>
      </c>
      <c r="AKD187">
        <v>4.296291950223227E-05</v>
      </c>
      <c r="AKK187">
        <v>6.165797411287103</v>
      </c>
      <c r="AKL187">
        <v>9.167988117220645</v>
      </c>
      <c r="AKM187">
        <v>3.839353989803277E-05</v>
      </c>
      <c r="AKZ187">
        <v>2.427134416715854</v>
      </c>
      <c r="ALA187">
        <v>5.459394977438038</v>
      </c>
      <c r="ALB187">
        <v>0.008325950224877868</v>
      </c>
      <c r="ALX187">
        <v>-3.092851194618884</v>
      </c>
      <c r="ALY187">
        <v>-0.09554689015433127</v>
      </c>
      <c r="ALZ187">
        <v>5.813419535863667E-05</v>
      </c>
      <c r="AMA187">
        <v>-1.499740641889076</v>
      </c>
      <c r="AMB187">
        <v>1.502572818935393</v>
      </c>
      <c r="AMC187">
        <v>4.281680789081547E-05</v>
      </c>
      <c r="AMG187">
        <v>-1.924404197069545</v>
      </c>
      <c r="AMH187">
        <v>1.074052562630004</v>
      </c>
      <c r="AMI187">
        <v>1.905272499949831E-05</v>
      </c>
      <c r="AMV187">
        <v>-13.05732576892025</v>
      </c>
      <c r="AMW187">
        <v>-10.07167906214399</v>
      </c>
      <c r="AMX187">
        <v>0.001648136210931708</v>
      </c>
      <c r="AOL187">
        <v>5.159078304292577</v>
      </c>
      <c r="AOM187">
        <v>8.16026051968992</v>
      </c>
      <c r="AON187">
        <v>1.118106596572903E-05</v>
      </c>
      <c r="APG187">
        <v>-2.709051800233675</v>
      </c>
      <c r="APH187">
        <v>0.3014884338408121</v>
      </c>
      <c r="API187">
        <v>0.0008887722747599098</v>
      </c>
      <c r="APP187">
        <v>-21.720139183457</v>
      </c>
      <c r="APQ187">
        <v>-18.71560578606408</v>
      </c>
      <c r="APR187">
        <v>0.0001644135353769921</v>
      </c>
      <c r="AQB187">
        <v>-8.430253348656262</v>
      </c>
      <c r="AQC187">
        <v>-5.43727153312842</v>
      </c>
      <c r="AQD187">
        <v>0.0003940393062820128</v>
      </c>
      <c r="AQQ187">
        <v>-11.10162311521057</v>
      </c>
      <c r="AQR187">
        <v>-8.100332890676428</v>
      </c>
      <c r="AQS187">
        <v>1.331743478804219E-05</v>
      </c>
      <c r="AQZ187">
        <v>-4.003306887465392</v>
      </c>
      <c r="ARA187">
        <v>-0.9993971845859235</v>
      </c>
      <c r="ARB187">
        <v>0.0001222862128457985</v>
      </c>
      <c r="ARI187">
        <v>-0.4073291974735178</v>
      </c>
      <c r="ARJ187">
        <v>2.591265667907529</v>
      </c>
      <c r="ARK187">
        <v>1.579522637905095E-05</v>
      </c>
      <c r="ARO187">
        <v>-10.73262951011477</v>
      </c>
      <c r="ARP187">
        <v>-7.74132202316386</v>
      </c>
      <c r="ARQ187">
        <v>0.0006044782648685864</v>
      </c>
      <c r="ARR187">
        <v>2.404484392707156</v>
      </c>
      <c r="ARS187">
        <v>5.405944849867244</v>
      </c>
      <c r="ART187">
        <v>1.706348093161383E-05</v>
      </c>
      <c r="ASG187">
        <v>-1.21139678190655</v>
      </c>
      <c r="ASH187">
        <v>1.784856336491687</v>
      </c>
      <c r="ASI187">
        <v>0.0001123129739010776</v>
      </c>
      <c r="ASM187">
        <v>15.57284265694765</v>
      </c>
      <c r="ASN187">
        <v>18.57414996745302</v>
      </c>
      <c r="ASO187">
        <v>1.367248605959745E-05</v>
      </c>
      <c r="ASS187">
        <v>7.105868474370088</v>
      </c>
      <c r="AST187">
        <v>10.10453835321166</v>
      </c>
      <c r="ASU187">
        <v>1.415377836869792E-05</v>
      </c>
      <c r="ASV187">
        <v>-10.99662580401009</v>
      </c>
      <c r="ASW187">
        <v>-7.99800767406277</v>
      </c>
      <c r="ASX187">
        <v>1.527651874002869E-05</v>
      </c>
      <c r="ATK187">
        <v>6.088605103222894</v>
      </c>
      <c r="ATL187">
        <v>9.086166696066686</v>
      </c>
      <c r="ATM187">
        <v>4.756663567560661E-05</v>
      </c>
      <c r="ATQ187">
        <v>-1.021824217509073</v>
      </c>
      <c r="ATR187">
        <v>1.967106623711363</v>
      </c>
      <c r="ATS187">
        <v>0.000980210208697697</v>
      </c>
      <c r="AUF187">
        <v>7.821158671057798</v>
      </c>
      <c r="AUG187">
        <v>10.82477618939562</v>
      </c>
      <c r="AUH187">
        <v>0.0001046915113959677</v>
      </c>
      <c r="AUX187">
        <v>5.940500812542446</v>
      </c>
      <c r="AUY187">
        <v>8.942759721651392</v>
      </c>
      <c r="AUZ187">
        <v>4.082136289982547E-05</v>
      </c>
      <c r="AVD187">
        <v>5.442825841621343</v>
      </c>
      <c r="AVE187">
        <v>8.446940612888268</v>
      </c>
      <c r="AVF187">
        <v>0.0001354507406328596</v>
      </c>
      <c r="AVY187">
        <v>-10.50623082077618</v>
      </c>
      <c r="AVZ187">
        <v>-7.508384645012881</v>
      </c>
      <c r="AWA187">
        <v>3.71116707408651E-05</v>
      </c>
      <c r="AWH187">
        <v>1.161570878434734</v>
      </c>
      <c r="AWI187">
        <v>4.163729461970124</v>
      </c>
      <c r="AWJ187">
        <v>3.72758630340659E-05</v>
      </c>
      <c r="AWK187">
        <v>-3.861717045223438</v>
      </c>
      <c r="AWL187">
        <v>-0.8633085341694767</v>
      </c>
      <c r="AWM187">
        <v>2.02626965228948E-05</v>
      </c>
      <c r="AWN187">
        <v>-2.286132390811638</v>
      </c>
      <c r="AWO187">
        <v>0.7160108255052848</v>
      </c>
      <c r="AWP187">
        <v>3.674700944900913E-05</v>
      </c>
      <c r="AXI187">
        <v>6.616056683363012</v>
      </c>
      <c r="AXJ187">
        <v>9.614695909478799</v>
      </c>
      <c r="AXK187">
        <v>1.481364451164343E-05</v>
      </c>
      <c r="AXO187">
        <v>-0.5818834621334719</v>
      </c>
      <c r="AXP187">
        <v>2.414388882862272</v>
      </c>
      <c r="AXQ187">
        <v>0.0001111632946460505</v>
      </c>
      <c r="AXX187">
        <v>-6.85587267120521</v>
      </c>
      <c r="AXY187">
        <v>-3.853430068033392</v>
      </c>
      <c r="AXZ187">
        <v>4.773048203980685E-05</v>
      </c>
      <c r="AYM187">
        <v>-1.674252376329281</v>
      </c>
      <c r="AYN187">
        <v>1.327341446270113</v>
      </c>
      <c r="AYO187">
        <v>2.032216382670392E-05</v>
      </c>
      <c r="AYP187">
        <v>-3.146890947591444</v>
      </c>
      <c r="AYQ187">
        <v>-0.150701326465271</v>
      </c>
      <c r="AYR187">
        <v>0.0001161518972968612</v>
      </c>
      <c r="AZB187">
        <v>5.024197807893275</v>
      </c>
      <c r="AZC187">
        <v>8.025600066991569</v>
      </c>
      <c r="AZD187">
        <v>1.573064462997772E-05</v>
      </c>
      <c r="BAC187">
        <v>-2.401326874355415</v>
      </c>
      <c r="BAD187">
        <v>0.5959978251410656</v>
      </c>
      <c r="BAE187">
        <v>5.725786227302957E-05</v>
      </c>
      <c r="BAI187">
        <v>-0.2930360578673579</v>
      </c>
      <c r="BAJ187">
        <v>2.708854645392419</v>
      </c>
      <c r="BAK187">
        <v>2.85980705322518E-05</v>
      </c>
      <c r="BAL187">
        <v>5.827981598739214</v>
      </c>
      <c r="BAM187">
        <v>8.839108322961458</v>
      </c>
      <c r="BAN187">
        <v>0.0009904319353429569</v>
      </c>
      <c r="BAX187">
        <v>-0.5754959648584919</v>
      </c>
      <c r="BAY187">
        <v>2.421475626930486</v>
      </c>
      <c r="BAZ187">
        <v>7.337005034067915E-05</v>
      </c>
      <c r="BBG187">
        <v>3.596847538574683</v>
      </c>
      <c r="BBH187">
        <v>6.598020605500576</v>
      </c>
      <c r="BBI187">
        <v>1.100868810099089E-05</v>
      </c>
      <c r="BCH187">
        <v>-1.477613796516847</v>
      </c>
      <c r="BCI187">
        <v>1.524614127910261</v>
      </c>
      <c r="BCJ187">
        <v>3.97091780232423E-05</v>
      </c>
      <c r="BCK187">
        <v>3.120228219647414</v>
      </c>
      <c r="BCL187">
        <v>6.116567859177509</v>
      </c>
      <c r="BCM187">
        <v>0.0001071859101571471</v>
      </c>
      <c r="BDR187">
        <v>-10.36609777039403</v>
      </c>
      <c r="BDS187">
        <v>-7.361656204190426</v>
      </c>
      <c r="BDT187">
        <v>0.0001578200827279091</v>
      </c>
      <c r="BEP187">
        <v>-12.02157422956826</v>
      </c>
      <c r="BEQ187">
        <v>-9.020324694360058</v>
      </c>
      <c r="BER187">
        <v>1.249070589226983E-05</v>
      </c>
      <c r="BFB187">
        <v>0.2876494669167643</v>
      </c>
      <c r="BFC187">
        <v>3.286232739329954</v>
      </c>
      <c r="BFD187">
        <v>1.60569364418429E-05</v>
      </c>
      <c r="BFN187">
        <v>-11.19827827582594</v>
      </c>
      <c r="BFO187">
        <v>-8.196462038004922</v>
      </c>
      <c r="BFP187">
        <v>2.638975858001573E-05</v>
      </c>
      <c r="BFQ187">
        <v>2.681892645001049</v>
      </c>
      <c r="BFR187">
        <v>5.678783512475979</v>
      </c>
      <c r="BFS187">
        <v>7.733364046755495E-05</v>
      </c>
      <c r="BGI187">
        <v>-5.994633553005349</v>
      </c>
      <c r="BGJ187">
        <v>-2.993090633005795</v>
      </c>
      <c r="BGK187">
        <v>1.904481700020134E-05</v>
      </c>
      <c r="BHP187">
        <v>3.004276921073958</v>
      </c>
      <c r="BHQ187">
        <v>6.001501721740532</v>
      </c>
      <c r="BHR187">
        <v>6.161385072200283E-05</v>
      </c>
      <c r="BHS187">
        <v>-4.752187978120385</v>
      </c>
      <c r="BHT187">
        <v>-1.753895677456945</v>
      </c>
      <c r="BHU187">
        <v>2.33298961927212E-05</v>
      </c>
      <c r="BHY187">
        <v>-7.405943938627805</v>
      </c>
      <c r="BHZ187">
        <v>-4.408168126065036</v>
      </c>
      <c r="BIA187">
        <v>3.957607804752384E-05</v>
      </c>
      <c r="BIE187">
        <v>-11.42145673568466</v>
      </c>
      <c r="BIF187">
        <v>-8.425215418532899</v>
      </c>
      <c r="BIG187">
        <v>0.0001130215740289943</v>
      </c>
      <c r="BIQ187">
        <v>2.550552403764651</v>
      </c>
      <c r="BIR187">
        <v>5.549036107034339</v>
      </c>
      <c r="BIS187">
        <v>1.839324619484846E-05</v>
      </c>
      <c r="BIW187">
        <v>-13.63561002034021</v>
      </c>
      <c r="BIX187">
        <v>-10.63314348390419</v>
      </c>
      <c r="BIY187">
        <v>4.867041592161385E-05</v>
      </c>
      <c r="BJC187">
        <v>-0.7018173231575056</v>
      </c>
      <c r="BJD187">
        <v>2.300026923101604</v>
      </c>
      <c r="BJE187">
        <v>2.720995411390869E-05</v>
      </c>
      <c r="BJF187">
        <v>-2.706770044135649</v>
      </c>
      <c r="BJG187">
        <v>0.2903349903748733</v>
      </c>
      <c r="BJH187">
        <v>6.704660148215322E-05</v>
      </c>
      <c r="BJO187">
        <v>-4.095657977209354</v>
      </c>
      <c r="BJP187">
        <v>-1.091301198307514</v>
      </c>
      <c r="BJQ187">
        <v>0.0001518521791961722</v>
      </c>
      <c r="BKJ187">
        <v>-3.940073241646028</v>
      </c>
      <c r="BKK187">
        <v>-0.9433061028238192</v>
      </c>
      <c r="BKL187">
        <v>8.361113115899059E-05</v>
      </c>
      <c r="BLH187">
        <v>-7.854617216637615</v>
      </c>
      <c r="BLI187">
        <v>-4.856930244386392</v>
      </c>
      <c r="BLJ187">
        <v>4.280077893291795E-05</v>
      </c>
      <c r="BLK187">
        <v>-0.04729951223976225</v>
      </c>
      <c r="BLL187">
        <v>2.954985898297072</v>
      </c>
      <c r="BLM187">
        <v>4.178481057500577E-05</v>
      </c>
      <c r="BLN187">
        <v>-3.178625625983047</v>
      </c>
      <c r="BLO187">
        <v>-0.1862963853402967</v>
      </c>
      <c r="BLP187">
        <v>0.0004707243929347117</v>
      </c>
      <c r="BLW187">
        <v>6.073248941566733</v>
      </c>
      <c r="BLX187">
        <v>9.071123584214396</v>
      </c>
      <c r="BLY187">
        <v>3.613715100104801E-05</v>
      </c>
      <c r="BMF187">
        <v>-4.50436294734846</v>
      </c>
      <c r="BMG187">
        <v>-1.502568700227161</v>
      </c>
      <c r="BMH187">
        <v>2.575458185828763E-05</v>
      </c>
      <c r="BMX187">
        <v>0.36031446125224</v>
      </c>
      <c r="BMY187">
        <v>3.362552854442341</v>
      </c>
      <c r="BMZ187">
        <v>4.008323258791217E-05</v>
      </c>
      <c r="BNA187">
        <v>5.574761408778831</v>
      </c>
      <c r="BNB187">
        <v>8.580262704201582</v>
      </c>
      <c r="BNC187">
        <v>0.0002421140106270406</v>
      </c>
      <c r="BOB187">
        <v>4.026503664720306</v>
      </c>
      <c r="BOC187">
        <v>7.028263626911141</v>
      </c>
      <c r="BOD187">
        <v>2.477973530533318E-05</v>
      </c>
      <c r="BOE187">
        <v>2.436865838198642</v>
      </c>
      <c r="BOF187">
        <v>5.438708616225938</v>
      </c>
      <c r="BOG187">
        <v>2.716664686307424E-05</v>
      </c>
      <c r="BON187">
        <v>8.111174248417745</v>
      </c>
      <c r="BOO187">
        <v>11.11298988828409</v>
      </c>
      <c r="BOP187">
        <v>2.63723849941525E-05</v>
      </c>
      <c r="BPI187">
        <v>-5.428251279771858</v>
      </c>
      <c r="BPJ187">
        <v>-2.430272941291044</v>
      </c>
      <c r="BPK187">
        <v>3.26969223852643E-05</v>
      </c>
      <c r="BQJ187">
        <v>-9.735972600725365</v>
      </c>
      <c r="BQK187">
        <v>-6.732581464704134</v>
      </c>
      <c r="BQL187">
        <v>9.199842811594022E-05</v>
      </c>
      <c r="BQM187">
        <v>5.72363103892144</v>
      </c>
      <c r="BQN187">
        <v>8.728206636314376</v>
      </c>
      <c r="BQO187">
        <v>0.000167488732017942</v>
      </c>
      <c r="BQP187">
        <v>-11.32211608121071</v>
      </c>
      <c r="BQQ187">
        <v>-8.353770339469584</v>
      </c>
      <c r="BQR187">
        <v>0.008015936527356573</v>
      </c>
      <c r="BQS187">
        <v>-3.073993814721399</v>
      </c>
      <c r="BQT187">
        <v>-0.07090468655169152</v>
      </c>
      <c r="BQU187">
        <v>7.634170279101694E-05</v>
      </c>
      <c r="BQV187">
        <v>1.162907083345896</v>
      </c>
      <c r="BQW187">
        <v>4.165014665467289</v>
      </c>
      <c r="BQX187">
        <v>3.553521918730662E-05</v>
      </c>
      <c r="BRH187">
        <v>1.828128740806543</v>
      </c>
      <c r="BRI187">
        <v>4.830434620551324</v>
      </c>
      <c r="BRJ187">
        <v>4.253665117912306E-05</v>
      </c>
      <c r="BRK187">
        <v>-4.062406024682162</v>
      </c>
      <c r="BRL187">
        <v>-1.066488802293661</v>
      </c>
      <c r="BRM187">
        <v>0.0001333525841996671</v>
      </c>
      <c r="BRZ187">
        <v>-0.8271015616433298</v>
      </c>
      <c r="BSA187">
        <v>2.174039619835309</v>
      </c>
      <c r="BSB187">
        <v>1.041836133750667E-05</v>
      </c>
      <c r="BSO187">
        <v>-1.94214225742723</v>
      </c>
      <c r="BSP187">
        <v>1.059132667956011</v>
      </c>
      <c r="BSQ187">
        <v>1.300347786265155E-05</v>
      </c>
      <c r="BSR187">
        <v>13.51688649689245</v>
      </c>
      <c r="BSS187">
        <v>16.52330132627917</v>
      </c>
      <c r="BST187">
        <v>0.0003292002884858689</v>
      </c>
      <c r="BSU187">
        <v>-6.405765298491527</v>
      </c>
      <c r="BSV187">
        <v>-3.404452834116878</v>
      </c>
      <c r="BSW187">
        <v>1.378050187779031E-05</v>
      </c>
      <c r="BSX187">
        <v>3.28239495234427</v>
      </c>
      <c r="BSY187">
        <v>6.281044967397054</v>
      </c>
      <c r="BSZ187">
        <v>1.457967486168905E-05</v>
      </c>
      <c r="BTA187">
        <v>-0.05144567906174691</v>
      </c>
      <c r="BTB187">
        <v>2.94504288815807</v>
      </c>
      <c r="BTC187">
        <v>9.864128135796588E-05</v>
      </c>
      <c r="BTG187">
        <v>-6.264294213372244</v>
      </c>
      <c r="BTH187">
        <v>-3.26730195823058</v>
      </c>
      <c r="BTI187">
        <v>7.237223306279951E-05</v>
      </c>
      <c r="BTP187">
        <v>3.287038789445349</v>
      </c>
      <c r="BTQ187">
        <v>6.285547222344928</v>
      </c>
      <c r="BTR187">
        <v>1.779817932045531E-05</v>
      </c>
      <c r="BTS187">
        <v>2.52623473519417</v>
      </c>
      <c r="BTT187">
        <v>5.528636551431723</v>
      </c>
      <c r="BTU187">
        <v>4.614976991178516E-05</v>
      </c>
      <c r="BUN187">
        <v>1.334240181650562</v>
      </c>
      <c r="BUO187">
        <v>4.327889061260537</v>
      </c>
      <c r="BUP187">
        <v>0.000322693841668691</v>
      </c>
      <c r="BVF187">
        <v>-5.556198104928861</v>
      </c>
      <c r="BVG187">
        <v>-2.553842025402598</v>
      </c>
      <c r="BVH187">
        <v>4.440888587261131E-05</v>
      </c>
      <c r="BVX187">
        <v>-3.327924370768677</v>
      </c>
      <c r="BVY187">
        <v>-0.3250527042064211</v>
      </c>
      <c r="BVZ187">
        <v>6.597175075824951E-05</v>
      </c>
      <c r="BWD187">
        <v>-0.687523574651876</v>
      </c>
      <c r="BWE187">
        <v>2.313713234128485</v>
      </c>
      <c r="BWF187">
        <v>1.223756767343173E-05</v>
      </c>
      <c r="BWV187">
        <v>-7.742110954329102</v>
      </c>
      <c r="BWW187">
        <v>-4.74583605533776</v>
      </c>
      <c r="BWX187">
        <v>0.0001110110201976173</v>
      </c>
      <c r="BWY187">
        <v>6.953564746450422</v>
      </c>
      <c r="BWZ187">
        <v>9.950149191789167</v>
      </c>
      <c r="BXA187">
        <v>9.332810915212264E-05</v>
      </c>
      <c r="BXT187">
        <v>-1.497363524137287</v>
      </c>
      <c r="BXU187">
        <v>1.507570731501887</v>
      </c>
      <c r="BXV187">
        <v>0.0001947750297018195</v>
      </c>
      <c r="BYU187">
        <v>-0.8802173231627969</v>
      </c>
      <c r="BYV187">
        <v>2.120969346694097</v>
      </c>
      <c r="BYW187">
        <v>1.126548279408822E-05</v>
      </c>
      <c r="CAE187">
        <v>-6.316878974349299</v>
      </c>
      <c r="CAF187">
        <v>-3.319431365326749</v>
      </c>
      <c r="CAG187">
        <v>5.211759761414863E-05</v>
      </c>
      <c r="CAH187">
        <v>52.42373310182379</v>
      </c>
      <c r="CAI187">
        <v>55.42666536156281</v>
      </c>
      <c r="CAJ187">
        <v>6.8785177416913E-05</v>
      </c>
      <c r="CBL187">
        <v>10.37597192447303</v>
      </c>
      <c r="CBM187">
        <v>13.37396229788703</v>
      </c>
      <c r="CBN187">
        <v>3.230879212115387E-05</v>
      </c>
      <c r="CCP187">
        <v>5.100213457128348</v>
      </c>
      <c r="CCQ187">
        <v>8.098938582954224</v>
      </c>
      <c r="CCR187">
        <v>1.300243327878176E-05</v>
      </c>
      <c r="CCS187">
        <v>4.04708875164206</v>
      </c>
      <c r="CCT187">
        <v>7.038972615670747</v>
      </c>
      <c r="CCU187">
        <v>0.0005269733048387984</v>
      </c>
      <c r="CEL187">
        <v>-3.908702029171478</v>
      </c>
      <c r="CEM187">
        <v>-0.90707519455945</v>
      </c>
      <c r="CEN187">
        <v>2.117272683912259E-05</v>
      </c>
      <c r="CFM187">
        <v>-0.6257664016530156</v>
      </c>
      <c r="CFN187">
        <v>2.376529874714844</v>
      </c>
      <c r="CFO187">
        <v>4.218308126072243E-05</v>
      </c>
      <c r="CFS187">
        <v>-4.561677282269753</v>
      </c>
      <c r="CFT187">
        <v>-1.564888238372711</v>
      </c>
      <c r="CFU187">
        <v>8.248191276102381E-05</v>
      </c>
      <c r="CFY187">
        <v>-2.257825892801502</v>
      </c>
      <c r="CFZ187">
        <v>0.726523679452491</v>
      </c>
      <c r="CGA187">
        <v>0.001959487109063775</v>
      </c>
      <c r="CGE187">
        <v>-0.1251831720377038</v>
      </c>
      <c r="CGF187">
        <v>2.866041099003769</v>
      </c>
      <c r="CGG187">
        <v>0.0006161073500282766</v>
      </c>
      <c r="CGN187">
        <v>-5.790789988861019</v>
      </c>
      <c r="CGO187">
        <v>-2.789377491966361</v>
      </c>
      <c r="CGP187">
        <v>1.596117981935923E-05</v>
      </c>
      <c r="CHF187">
        <v>-2.346204113417221</v>
      </c>
      <c r="CHG187">
        <v>0.6242988524912225</v>
      </c>
      <c r="CHH187">
        <v>0.006960600161587501</v>
      </c>
      <c r="CIM187">
        <v>-7.775554619924581</v>
      </c>
      <c r="CIN187">
        <v>-4.769913343111082</v>
      </c>
      <c r="CIO187">
        <v>0.0002545920326921731</v>
      </c>
      <c r="CIP187">
        <v>1.462135390781353</v>
      </c>
      <c r="CIQ187">
        <v>4.460651782058658</v>
      </c>
      <c r="CIR187">
        <v>1.760875873645974E-05</v>
      </c>
      <c r="CIS187">
        <v>3.801987280029636</v>
      </c>
      <c r="CIT187">
        <v>6.800702929593239</v>
      </c>
      <c r="CIU187">
        <v>1.319644834779142E-05</v>
      </c>
      <c r="CJB187">
        <v>-100</v>
      </c>
      <c r="CJC187">
        <v>-96.99730323482926</v>
      </c>
      <c r="CJD187">
        <v>5.818033908890777E-05</v>
      </c>
      <c r="CJH187">
        <v>-3.55292016206904</v>
      </c>
      <c r="CJI187">
        <v>-0.5498306844693661</v>
      </c>
      <c r="CJJ187">
        <v>7.635897471108486E-05</v>
      </c>
      <c r="CJQ187">
        <v>0.3735914905508295</v>
      </c>
      <c r="CJR187">
        <v>3.372395831758318</v>
      </c>
      <c r="CJS187">
        <v>1.143679958487601E-05</v>
      </c>
      <c r="CJW187">
        <v>3.652423004873255</v>
      </c>
      <c r="CJX187">
        <v>6.649706177501418</v>
      </c>
      <c r="CJY187">
        <v>5.904920774691083E-05</v>
      </c>
      <c r="CKF187">
        <v>31.97810559920774</v>
      </c>
      <c r="CKG187">
        <v>34.97692889710083</v>
      </c>
      <c r="CKH187">
        <v>1.107702278726002E-05</v>
      </c>
      <c r="CKI187">
        <v>-18.81493901972518</v>
      </c>
      <c r="CKJ187">
        <v>-15.83882081465038</v>
      </c>
      <c r="CKK187">
        <v>0.004562721030792659</v>
      </c>
      <c r="CLM187">
        <v>-2.601902690991027</v>
      </c>
      <c r="CLN187">
        <v>0.3910082351576964</v>
      </c>
      <c r="CLO187">
        <v>0.0004020397445508487</v>
      </c>
      <c r="CMN187">
        <v>-4.290709524748857</v>
      </c>
      <c r="CMO187">
        <v>-1.2927955375222</v>
      </c>
      <c r="CMP187">
        <v>3.481159432438916E-05</v>
      </c>
      <c r="CMT187">
        <v>4.373403666703902</v>
      </c>
      <c r="CMU187">
        <v>7.370916003770102</v>
      </c>
      <c r="CMV187">
        <v>4.950773497764524E-05</v>
      </c>
      <c r="CNR187">
        <v>-1.163977586304337</v>
      </c>
      <c r="CNS187">
        <v>1.837639709606809</v>
      </c>
      <c r="CNT187">
        <v>2.09251685136596E-05</v>
      </c>
      <c r="COP187">
        <v>-5.888636140424685</v>
      </c>
      <c r="COQ187">
        <v>-2.89014606124559</v>
      </c>
      <c r="COR187">
        <v>1.823888708321562E-05</v>
      </c>
      <c r="CPB187">
        <v>1.797673258949304</v>
      </c>
      <c r="CPC187">
        <v>4.793097376730053</v>
      </c>
      <c r="CPD187">
        <v>0.0001675095846756908</v>
      </c>
      <c r="CPH187">
        <v>-20.56736416945168</v>
      </c>
      <c r="CPI187">
        <v>-17.5646372747172</v>
      </c>
      <c r="CPJ187">
        <v>5.948763914345188E-05</v>
      </c>
      <c r="CPN187">
        <v>4.076292865367416</v>
      </c>
      <c r="CPO187">
        <v>7.082443117688442</v>
      </c>
      <c r="CPP187">
        <v>0.0003026048288982152</v>
      </c>
      <c r="CQF187">
        <v>1.441776733145356</v>
      </c>
      <c r="CQG187">
        <v>4.440327183658639</v>
      </c>
      <c r="CQH187">
        <v>1.6809549715523E-05</v>
      </c>
      <c r="CRG187">
        <v>4.660934423911748</v>
      </c>
      <c r="CRH187">
        <v>7.662376791463181</v>
      </c>
      <c r="CRI187">
        <v>1.664339322743023E-05</v>
      </c>
      <c r="CRP187">
        <v>-1.046966736984054</v>
      </c>
      <c r="CRQ187">
        <v>1.950574688106448</v>
      </c>
      <c r="CRR187">
        <v>4.835672468492537E-05</v>
      </c>
      <c r="CSE187">
        <v>-13.9005235967923</v>
      </c>
      <c r="CSF187">
        <v>-10.91714436650795</v>
      </c>
      <c r="CSG187">
        <v>0.0022099998875251</v>
      </c>
      <c r="CSN187">
        <v>-5.314424949915775</v>
      </c>
      <c r="CSO187">
        <v>-2.316157931825801</v>
      </c>
      <c r="CSP187">
        <v>2.402581040381334E-05</v>
      </c>
      <c r="CSZ187">
        <v>3.448711418208781</v>
      </c>
      <c r="CTA187">
        <v>6.447075599445058</v>
      </c>
      <c r="CTB187">
        <v>2.140722422199427E-05</v>
      </c>
      <c r="CTI187">
        <v>8.505133424111706</v>
      </c>
      <c r="CTJ187">
        <v>11.50962213110475</v>
      </c>
      <c r="CTK187">
        <v>0.0001611879237554673</v>
      </c>
      <c r="CTO187">
        <v>-7.77448571176644</v>
      </c>
      <c r="CTP187">
        <v>-4.777597307319039</v>
      </c>
      <c r="CTQ187">
        <v>7.745621506362493E-05</v>
      </c>
      <c r="CTX187">
        <v>5.965192627313636</v>
      </c>
      <c r="CTY187">
        <v>8.96387122760563</v>
      </c>
      <c r="CTZ187">
        <v>1.396877750655001E-05</v>
      </c>
      <c r="CUA187">
        <v>-9.996334109657971</v>
      </c>
      <c r="CUB187">
        <v>-6.998427530539701</v>
      </c>
      <c r="CUC187">
        <v>3.505928790449941E-05</v>
      </c>
      <c r="CUJ187">
        <v>3.99037086734432</v>
      </c>
      <c r="CUK187">
        <v>6.987116379888609</v>
      </c>
      <c r="CUL187">
        <v>8.473350879506504E-05</v>
      </c>
      <c r="CUS187">
        <v>-3.676033702616968</v>
      </c>
      <c r="CUT187">
        <v>-0.680416287958177</v>
      </c>
      <c r="CUU187">
        <v>0.000153656434183805</v>
      </c>
      <c r="CVK187">
        <v>8.61013907233494</v>
      </c>
      <c r="CVL187">
        <v>11.6199319899223</v>
      </c>
      <c r="CVM187">
        <v>0.0007672098789823036</v>
      </c>
      <c r="CVW187">
        <v>-12.04887498198943</v>
      </c>
      <c r="CVX187">
        <v>-9.052385350574401</v>
      </c>
      <c r="CVY187">
        <v>9.858150081900383E-05</v>
      </c>
      <c r="CXA187">
        <v>0.2206017423491105</v>
      </c>
      <c r="CXB187">
        <v>3.219325956392267</v>
      </c>
      <c r="CXC187">
        <v>1.302103846143767E-05</v>
      </c>
      <c r="CXY187">
        <v>-4.695774424440541</v>
      </c>
      <c r="CXZ187">
        <v>-1.697485204999261</v>
      </c>
      <c r="CYA187">
        <v>2.341416096072972E-05</v>
      </c>
      <c r="CYB187">
        <v>-2.974137721514388</v>
      </c>
      <c r="CYC187">
        <v>0.02916248933354249</v>
      </c>
      <c r="CYD187">
        <v>8.713113312641019E-05</v>
      </c>
      <c r="CYH187">
        <v>3.626926140898802</v>
      </c>
      <c r="CYI187">
        <v>6.624945442244112</v>
      </c>
      <c r="CYJ187">
        <v>3.138533728554643E-05</v>
      </c>
      <c r="CYT187">
        <v>-13.09573545534372</v>
      </c>
      <c r="CYU187">
        <v>-10.10417546052206</v>
      </c>
      <c r="CYV187">
        <v>0.0005698694992820163</v>
      </c>
      <c r="CYW187">
        <v>-3.584279815024652</v>
      </c>
      <c r="CYX187">
        <v>-0.5868208221243791</v>
      </c>
      <c r="CYY187">
        <v>5.165373664690143E-05</v>
      </c>
      <c r="CZF187">
        <v>-10.51234626074951</v>
      </c>
      <c r="CZG187">
        <v>-7.509340209281665</v>
      </c>
      <c r="CZH187">
        <v>7.229076341850151E-05</v>
      </c>
      <c r="CZI187">
        <v>-7.438933454487754</v>
      </c>
      <c r="CZJ187">
        <v>-4.436797835837858</v>
      </c>
      <c r="CZK187">
        <v>3.648693614226051E-05</v>
      </c>
      <c r="CZR187">
        <v>-1.682243773018187</v>
      </c>
      <c r="CZS187">
        <v>1.31339160760427</v>
      </c>
      <c r="CZT187">
        <v>0.0001523992184865799</v>
      </c>
      <c r="DAA187">
        <v>0.7405175436204772</v>
      </c>
      <c r="DAB187">
        <v>3.746750756171558</v>
      </c>
      <c r="DAC187">
        <v>0.0003108235096555966</v>
      </c>
      <c r="DAM187">
        <v>3.542676976129266</v>
      </c>
      <c r="DAN187">
        <v>6.537483639238648</v>
      </c>
      <c r="DAO187">
        <v>0.0002157659844756551</v>
      </c>
      <c r="DBN187">
        <v>-6.712021950014881</v>
      </c>
      <c r="DBO187">
        <v>-3.709828774212288</v>
      </c>
      <c r="DBP187">
        <v>3.848016080865256E-05</v>
      </c>
      <c r="DBT187">
        <v>17.42441391997741</v>
      </c>
      <c r="DBU187">
        <v>20.42689148117073</v>
      </c>
      <c r="DBV187">
        <v>4.910647573330654E-05</v>
      </c>
      <c r="DDJ187">
        <v>-4.745267719397286</v>
      </c>
      <c r="DDK187">
        <v>-1.742741432927427</v>
      </c>
      <c r="DDL187">
        <v>5.105698662232217E-05</v>
      </c>
      <c r="DDS187">
        <v>-8.056724327814855</v>
      </c>
      <c r="DDT187">
        <v>-5.066936423108381</v>
      </c>
      <c r="DDU187">
        <v>0.0008342951222724583</v>
      </c>
      <c r="DDV187">
        <v>1.101607998193567</v>
      </c>
      <c r="DDW187">
        <v>4.104794645340517</v>
      </c>
      <c r="DDX187">
        <v>8.123776031330218E-05</v>
      </c>
      <c r="DDY187">
        <v>-0.7395438218792294</v>
      </c>
      <c r="DDZ187">
        <v>2.24904756508947</v>
      </c>
      <c r="DEA187">
        <v>0.001041251610383631</v>
      </c>
      <c r="DEH187">
        <v>5.349016724832161</v>
      </c>
      <c r="DEI187">
        <v>8.347771945917296</v>
      </c>
      <c r="DEJ187">
        <v>1.239579637513696E-05</v>
      </c>
      <c r="DEQ187">
        <v>-3.770095360388703</v>
      </c>
      <c r="DER187">
        <v>-0.7688911222208412</v>
      </c>
      <c r="DES187">
        <v>1.160151651948231E-05</v>
      </c>
      <c r="DFR187">
        <v>3.104820274542732</v>
      </c>
      <c r="DFS187">
        <v>6.106187826817097</v>
      </c>
      <c r="DFT187">
        <v>1.496159378496762E-05</v>
      </c>
      <c r="DGA187">
        <v>-1.263837075715683</v>
      </c>
      <c r="DGB187">
        <v>1.738264585102794</v>
      </c>
      <c r="DGC187">
        <v>3.533582556739977E-05</v>
      </c>
      <c r="DGG187">
        <v>-0.8507952228588189</v>
      </c>
      <c r="DGH187">
        <v>2.148000354328129</v>
      </c>
      <c r="DGI187">
        <v>1.160507450081139E-05</v>
      </c>
      <c r="DHK187">
        <v>-11.87163967547737</v>
      </c>
      <c r="DHL187">
        <v>-8.873086308554562</v>
      </c>
      <c r="DHM187">
        <v>1.674197808025049E-05</v>
      </c>
      <c r="DHT187">
        <v>-5.31889251278971</v>
      </c>
      <c r="DHU187">
        <v>-2.321261387600801</v>
      </c>
      <c r="DHV187">
        <v>4.489254296494796E-05</v>
      </c>
      <c r="DJG187">
        <v>7.595491376678028</v>
      </c>
      <c r="DJH187">
        <v>10.59192904557716</v>
      </c>
      <c r="DJI187">
        <v>0.0001015216229779007</v>
      </c>
      <c r="DJS187">
        <v>-11.76600935726366</v>
      </c>
      <c r="DJT187">
        <v>-8.761213256961469</v>
      </c>
      <c r="DJU187">
        <v>0.0001840206248693632</v>
      </c>
      <c r="DKE187">
        <v>1.444337636193251</v>
      </c>
      <c r="DKF187">
        <v>4.442974995755804</v>
      </c>
      <c r="DKG187">
        <v>1.485431169411498E-05</v>
      </c>
    </row>
    <row r="188" spans="1:2997">
      <c r="A188">
        <v>-9.869561181001801</v>
      </c>
      <c r="B188">
        <v>-6.866555204264793</v>
      </c>
      <c r="C188">
        <v>7.228716914744893E-05</v>
      </c>
      <c r="S188">
        <v>-8.290059595473416</v>
      </c>
      <c r="T188">
        <v>-5.291799719671959</v>
      </c>
      <c r="U188">
        <v>2.42242578108354E-05</v>
      </c>
      <c r="V188">
        <v>3.780522554985657</v>
      </c>
      <c r="W188">
        <v>6.773913430189006</v>
      </c>
      <c r="X188">
        <v>0.0003494442446215971</v>
      </c>
      <c r="AB188">
        <v>1.779992794035973</v>
      </c>
      <c r="AC188">
        <v>4.781530532931282</v>
      </c>
      <c r="AD188">
        <v>1.891712728117608E-05</v>
      </c>
      <c r="AQ188">
        <v>-6.548496797489768</v>
      </c>
      <c r="AR188">
        <v>-3.553204713128709</v>
      </c>
      <c r="AS188">
        <v>0.000177315757307075</v>
      </c>
      <c r="CP188">
        <v>-3.486424063167561</v>
      </c>
      <c r="CQ188">
        <v>-0.4889311408831458</v>
      </c>
      <c r="CR188">
        <v>5.028350937585003E-05</v>
      </c>
      <c r="CS188">
        <v>-2.218825950657784</v>
      </c>
      <c r="CT188">
        <v>0.7782289119616371</v>
      </c>
      <c r="CU188">
        <v>6.939067352386461E-05</v>
      </c>
      <c r="CY188">
        <v>-5.556985905512383</v>
      </c>
      <c r="CZ188">
        <v>-2.558417699946554</v>
      </c>
      <c r="DA188">
        <v>1.640028241378613E-05</v>
      </c>
      <c r="DW188">
        <v>6.960280787254681</v>
      </c>
      <c r="DX188">
        <v>9.954065531858546</v>
      </c>
      <c r="DY188">
        <v>0.0003090351971134366</v>
      </c>
      <c r="DZ188">
        <v>2.847503175891511</v>
      </c>
      <c r="EA188">
        <v>5.841486507207096</v>
      </c>
      <c r="EB188">
        <v>0.0002896024164641797</v>
      </c>
      <c r="FA188">
        <v>21.76138704498947</v>
      </c>
      <c r="FB188">
        <v>24.76902057892848</v>
      </c>
      <c r="FC188">
        <v>0.0004661667231837749</v>
      </c>
      <c r="FG188">
        <v>0.3897176982489023</v>
      </c>
      <c r="FH188">
        <v>3.384974975605684</v>
      </c>
      <c r="FI188">
        <v>0.0001799473445640059</v>
      </c>
      <c r="FP188">
        <v>7.870481133023122</v>
      </c>
      <c r="FQ188">
        <v>10.86918704546691</v>
      </c>
      <c r="FR188">
        <v>1.339730082517342E-05</v>
      </c>
      <c r="FV188">
        <v>-3.303170415119975</v>
      </c>
      <c r="FW188">
        <v>-0.304326722558882</v>
      </c>
      <c r="FX188">
        <v>1.069637514618443E-05</v>
      </c>
      <c r="FY188">
        <v>-9.818290637982678</v>
      </c>
      <c r="FZ188">
        <v>-6.811157470988062</v>
      </c>
      <c r="GA188">
        <v>0.000407056570984629</v>
      </c>
      <c r="GZ188">
        <v>8.607410129617074</v>
      </c>
      <c r="HA188">
        <v>11.61003397572667</v>
      </c>
      <c r="HB188">
        <v>5.507654725475449E-05</v>
      </c>
      <c r="IP188">
        <v>3.171462830387092</v>
      </c>
      <c r="IQ188">
        <v>6.173587782716856</v>
      </c>
      <c r="IR188">
        <v>3.612337923017661E-05</v>
      </c>
      <c r="IY188">
        <v>-3.390167685148569</v>
      </c>
      <c r="IZ188">
        <v>-0.4036358848225707</v>
      </c>
      <c r="JA188">
        <v>0.00145113921967026</v>
      </c>
      <c r="JE188">
        <v>-11.67898448117361</v>
      </c>
      <c r="JF188">
        <v>-8.673832491562592</v>
      </c>
      <c r="JG188">
        <v>0.0002123439756160552</v>
      </c>
      <c r="JQ188">
        <v>0.6971328496955954</v>
      </c>
      <c r="JR188">
        <v>3.699197294806212</v>
      </c>
      <c r="JS188">
        <v>3.409546891797736E-05</v>
      </c>
      <c r="KF188">
        <v>-1.820993889539415</v>
      </c>
      <c r="KG188">
        <v>1.180998018291203</v>
      </c>
      <c r="KH188">
        <v>3.174157444543545E-05</v>
      </c>
      <c r="KI188">
        <v>-3.759698033131179</v>
      </c>
      <c r="KJ188">
        <v>-0.7637551559666331</v>
      </c>
      <c r="KK188">
        <v>0.0001316819656156845</v>
      </c>
      <c r="LM188">
        <v>-0.7909602234956394</v>
      </c>
      <c r="LN188">
        <v>2.202937305761358</v>
      </c>
      <c r="LO188">
        <v>0.0002979211933536246</v>
      </c>
      <c r="LV188">
        <v>-7.066720815012212</v>
      </c>
      <c r="LW188">
        <v>-4.064291853584479</v>
      </c>
      <c r="LX188">
        <v>4.71988289392864E-05</v>
      </c>
      <c r="NU188">
        <v>-11.6525669412446</v>
      </c>
      <c r="NV188">
        <v>-8.661731218080789</v>
      </c>
      <c r="NW188">
        <v>0.0006718717594423242</v>
      </c>
      <c r="OP188">
        <v>3.983908354042184</v>
      </c>
      <c r="OQ188">
        <v>6.986289932764048</v>
      </c>
      <c r="OR188">
        <v>4.537533766749803E-05</v>
      </c>
      <c r="RA188">
        <v>5.405782018317086</v>
      </c>
      <c r="RB188">
        <v>8.407523144444049</v>
      </c>
      <c r="RC188">
        <v>2.425216151994788E-05</v>
      </c>
      <c r="RM188">
        <v>-3.70809303904406</v>
      </c>
      <c r="RN188">
        <v>-0.7054005672140207</v>
      </c>
      <c r="RO188">
        <v>5.79952364444553E-05</v>
      </c>
      <c r="TF188">
        <v>-4.578040558895185</v>
      </c>
      <c r="TG188">
        <v>-1.576659673948164</v>
      </c>
      <c r="TH188">
        <v>1.525474589527694E-05</v>
      </c>
      <c r="TO188">
        <v>11.47962329948222</v>
      </c>
      <c r="TP188">
        <v>14.48080270256877</v>
      </c>
      <c r="TQ188">
        <v>1.112793312436606E-05</v>
      </c>
      <c r="TR188">
        <v>-3.997037509616725</v>
      </c>
      <c r="TS188">
        <v>-0.9950623656527675</v>
      </c>
      <c r="TT188">
        <v>3.120954942687543E-05</v>
      </c>
      <c r="UM188">
        <v>-1.270990422714328</v>
      </c>
      <c r="UN188">
        <v>1.731655818096043</v>
      </c>
      <c r="UO188">
        <v>5.602072341178905E-05</v>
      </c>
      <c r="VZ188">
        <v>0.6593361760980827</v>
      </c>
      <c r="WA188">
        <v>3.639045120117102</v>
      </c>
      <c r="WB188">
        <v>0.003293815622586157</v>
      </c>
      <c r="XS188">
        <v>-5.218181832501888</v>
      </c>
      <c r="XT188">
        <v>-2.219893439869585</v>
      </c>
      <c r="XU188">
        <v>2.343679824923233E-05</v>
      </c>
      <c r="XY188">
        <v>-5.792149537088539</v>
      </c>
      <c r="XZ188">
        <v>-2.797056764105864</v>
      </c>
      <c r="YA188">
        <v>0.0001926470159964927</v>
      </c>
      <c r="YB188">
        <v>29.90217397856909</v>
      </c>
      <c r="YC188">
        <v>32.91335227516571</v>
      </c>
      <c r="YD188">
        <v>0.0009996345184170544</v>
      </c>
      <c r="YH188">
        <v>-5.01264252922202</v>
      </c>
      <c r="YI188">
        <v>-2.011179193824634</v>
      </c>
      <c r="YJ188">
        <v>1.713080388195498E-05</v>
      </c>
      <c r="YN188">
        <v>-9.886543743806156</v>
      </c>
      <c r="YO188">
        <v>-6.888838295599292</v>
      </c>
      <c r="YP188">
        <v>4.211974345105608E-05</v>
      </c>
      <c r="YW188">
        <v>-3.981752873210629</v>
      </c>
      <c r="YX188">
        <v>-0.9832220773683293</v>
      </c>
      <c r="YY188">
        <v>1.726848685601902E-05</v>
      </c>
      <c r="ZC188">
        <v>-7.849273207673943</v>
      </c>
      <c r="ZD188">
        <v>-4.851281899236642</v>
      </c>
      <c r="ZE188">
        <v>3.227873435245467E-05</v>
      </c>
      <c r="ZL188">
        <v>4.23446550729885</v>
      </c>
      <c r="ZM188">
        <v>7.238313902005173</v>
      </c>
      <c r="ZN188">
        <v>0.0001184811345252001</v>
      </c>
      <c r="ZR188">
        <v>-8.218525258453733</v>
      </c>
      <c r="ZS188">
        <v>-5.210714365031873</v>
      </c>
      <c r="ZT188">
        <v>0.0004880804483812645</v>
      </c>
      <c r="ZX188">
        <v>-0.7657194999240755</v>
      </c>
      <c r="ZY188">
        <v>2.235530581252911</v>
      </c>
      <c r="ZZ188">
        <v>1.250162359245086E-05</v>
      </c>
      <c r="AAD188">
        <v>-2.1442049395314</v>
      </c>
      <c r="AAE188">
        <v>0.8619990094191583</v>
      </c>
      <c r="AAF188">
        <v>0.0003079118606491129</v>
      </c>
      <c r="AAJ188">
        <v>-5.899405246490362</v>
      </c>
      <c r="AAK188">
        <v>-2.903328649359991</v>
      </c>
      <c r="AAL188">
        <v>0.0001231447206193116</v>
      </c>
      <c r="AAY188">
        <v>-0.379869488562723</v>
      </c>
      <c r="AAZ188">
        <v>2.618533080908497</v>
      </c>
      <c r="ABA188">
        <v>2.041427435422758E-05</v>
      </c>
      <c r="ABW188">
        <v>1.559631508072276</v>
      </c>
      <c r="ABX188">
        <v>4.554542965610826</v>
      </c>
      <c r="ABY188">
        <v>0.0002071461150557436</v>
      </c>
      <c r="ABZ188">
        <v>2.217913719900496</v>
      </c>
      <c r="ACA188">
        <v>5.215743196667435</v>
      </c>
      <c r="ACB188">
        <v>3.768936884205657E-05</v>
      </c>
      <c r="ACU188">
        <v>1.774348889936606</v>
      </c>
      <c r="ACV188">
        <v>4.772181424027304</v>
      </c>
      <c r="ACW188">
        <v>3.758326774390046E-05</v>
      </c>
      <c r="ADS188">
        <v>2.201253463598312</v>
      </c>
      <c r="ADT188">
        <v>5.200030987692834</v>
      </c>
      <c r="ADU188">
        <v>1.195557871578479E-05</v>
      </c>
      <c r="AEQ188">
        <v>-3.713860001587429</v>
      </c>
      <c r="AER188">
        <v>-0.7199542531126489</v>
      </c>
      <c r="AES188">
        <v>0.0002971192132211949</v>
      </c>
      <c r="AEZ188">
        <v>4.761106257796225</v>
      </c>
      <c r="AFA188">
        <v>7.759356507198249</v>
      </c>
      <c r="AFB188">
        <v>2.449301724093885E-05</v>
      </c>
      <c r="AGG188">
        <v>-6.218777549427738</v>
      </c>
      <c r="AGH188">
        <v>-3.217308993318052</v>
      </c>
      <c r="AGI188">
        <v>1.725325637836584E-05</v>
      </c>
      <c r="AGS188">
        <v>2.737465167452801</v>
      </c>
      <c r="AGT188">
        <v>5.73899907236283</v>
      </c>
      <c r="AGU188">
        <v>1.882291418409743E-05</v>
      </c>
      <c r="AGY188">
        <v>8.233158000869974</v>
      </c>
      <c r="AGZ188">
        <v>11.23069245672083</v>
      </c>
      <c r="AHA188">
        <v>4.863126361110956E-05</v>
      </c>
      <c r="AHH188">
        <v>-8.690320998258505</v>
      </c>
      <c r="AHI188">
        <v>-5.692501259295836</v>
      </c>
      <c r="AHJ188">
        <v>3.802830552721135E-05</v>
      </c>
      <c r="AHN188">
        <v>-6.09807333767178</v>
      </c>
      <c r="AHO188">
        <v>-3.100335584098362</v>
      </c>
      <c r="AHP188">
        <v>4.094207115667281E-05</v>
      </c>
      <c r="AHZ188">
        <v>-21.15691268725073</v>
      </c>
      <c r="AIA188">
        <v>-18.15388626003073</v>
      </c>
      <c r="AIB188">
        <v>7.327409374382826E-05</v>
      </c>
      <c r="AIC188">
        <v>1.350913748670377</v>
      </c>
      <c r="AID188">
        <v>4.332188274865251</v>
      </c>
      <c r="AIE188">
        <v>0.002805146953811585</v>
      </c>
      <c r="AII188">
        <v>-11.10016232170369</v>
      </c>
      <c r="AIJ188">
        <v>-8.101965517152648</v>
      </c>
      <c r="AIK188">
        <v>2.601211061701832E-05</v>
      </c>
      <c r="AIL188">
        <v>-11.18779779850002</v>
      </c>
      <c r="AIM188">
        <v>-8.181916550305193</v>
      </c>
      <c r="AIN188">
        <v>0.0002767126426335752</v>
      </c>
      <c r="AIR188">
        <v>4.709297225111371</v>
      </c>
      <c r="AIS188">
        <v>7.705711340938651</v>
      </c>
      <c r="AIT188">
        <v>0.0001028685224013161</v>
      </c>
      <c r="AJS188">
        <v>2.349359026988898</v>
      </c>
      <c r="AJT188">
        <v>5.352041679328075</v>
      </c>
      <c r="AJU188">
        <v>5.757298858313343E-05</v>
      </c>
      <c r="AKB188">
        <v>0.1970560110523725</v>
      </c>
      <c r="AKC188">
        <v>3.194738606267321</v>
      </c>
      <c r="AKD188">
        <v>4.296291950223227E-05</v>
      </c>
      <c r="AKK188">
        <v>6.165797411287103</v>
      </c>
      <c r="AKL188">
        <v>9.167988117220645</v>
      </c>
      <c r="AKM188">
        <v>3.839353989803277E-05</v>
      </c>
      <c r="AKZ188">
        <v>2.427134416715854</v>
      </c>
      <c r="ALA188">
        <v>5.459394977438038</v>
      </c>
      <c r="ALB188">
        <v>0.008325950224877868</v>
      </c>
      <c r="ALX188">
        <v>-3.092851194618884</v>
      </c>
      <c r="ALY188">
        <v>-0.09554689015433127</v>
      </c>
      <c r="ALZ188">
        <v>5.813419535863667E-05</v>
      </c>
      <c r="AMA188">
        <v>-1.499740641889076</v>
      </c>
      <c r="AMB188">
        <v>1.502572818935393</v>
      </c>
      <c r="AMC188">
        <v>4.281680789081547E-05</v>
      </c>
      <c r="AMG188">
        <v>-1.924404197069545</v>
      </c>
      <c r="AMH188">
        <v>1.074052562630004</v>
      </c>
      <c r="AMI188">
        <v>1.905272499949831E-05</v>
      </c>
      <c r="AMV188">
        <v>-13.05732576892025</v>
      </c>
      <c r="AMW188">
        <v>-10.07167906214399</v>
      </c>
      <c r="AMX188">
        <v>0.001648136210931708</v>
      </c>
      <c r="AOL188">
        <v>5.159078304292577</v>
      </c>
      <c r="AOM188">
        <v>8.16026051968992</v>
      </c>
      <c r="AON188">
        <v>1.118106596572903E-05</v>
      </c>
      <c r="APG188">
        <v>-2.709051800233675</v>
      </c>
      <c r="APH188">
        <v>0.3014884338408121</v>
      </c>
      <c r="API188">
        <v>0.0008887722747599098</v>
      </c>
      <c r="APP188">
        <v>-21.720139183457</v>
      </c>
      <c r="APQ188">
        <v>-18.71560578606408</v>
      </c>
      <c r="APR188">
        <v>0.0001644135353769921</v>
      </c>
      <c r="AQB188">
        <v>-8.430253348656262</v>
      </c>
      <c r="AQC188">
        <v>-5.43727153312842</v>
      </c>
      <c r="AQD188">
        <v>0.0003940393062820128</v>
      </c>
      <c r="AQQ188">
        <v>-11.10162311521057</v>
      </c>
      <c r="AQR188">
        <v>-8.100332890676428</v>
      </c>
      <c r="AQS188">
        <v>1.331743478804219E-05</v>
      </c>
      <c r="AQZ188">
        <v>-4.003306887465392</v>
      </c>
      <c r="ARA188">
        <v>-0.9993971845859235</v>
      </c>
      <c r="ARB188">
        <v>0.0001222862128457985</v>
      </c>
      <c r="ARI188">
        <v>-0.4073291974735178</v>
      </c>
      <c r="ARJ188">
        <v>2.591265667907529</v>
      </c>
      <c r="ARK188">
        <v>1.579522637905095E-05</v>
      </c>
      <c r="ARO188">
        <v>-10.73262951011477</v>
      </c>
      <c r="ARP188">
        <v>-7.74132202316386</v>
      </c>
      <c r="ARQ188">
        <v>0.0006044782648685864</v>
      </c>
      <c r="ARR188">
        <v>2.404484392707156</v>
      </c>
      <c r="ARS188">
        <v>5.405944849867244</v>
      </c>
      <c r="ART188">
        <v>1.706348093161383E-05</v>
      </c>
      <c r="ASG188">
        <v>-1.21139678190655</v>
      </c>
      <c r="ASH188">
        <v>1.784856336491687</v>
      </c>
      <c r="ASI188">
        <v>0.0001123129739010776</v>
      </c>
      <c r="ASM188">
        <v>15.57284265694765</v>
      </c>
      <c r="ASN188">
        <v>18.57414996745302</v>
      </c>
      <c r="ASO188">
        <v>1.367248605959745E-05</v>
      </c>
      <c r="ASS188">
        <v>7.105392072774694</v>
      </c>
      <c r="AST188">
        <v>10.10523007265137</v>
      </c>
      <c r="ASU188">
        <v>2.099523196467551E-07</v>
      </c>
      <c r="ASV188">
        <v>-10.99662580401009</v>
      </c>
      <c r="ASW188">
        <v>-7.99800767406277</v>
      </c>
      <c r="ASX188">
        <v>1.527651874002869E-05</v>
      </c>
      <c r="ATK188">
        <v>6.088605103222894</v>
      </c>
      <c r="ATL188">
        <v>9.086166696066686</v>
      </c>
      <c r="ATM188">
        <v>4.756663567560661E-05</v>
      </c>
      <c r="ATQ188">
        <v>-1.021824217509073</v>
      </c>
      <c r="ATR188">
        <v>1.967106623711363</v>
      </c>
      <c r="ATS188">
        <v>0.000980210208697697</v>
      </c>
      <c r="AUF188">
        <v>7.821158671057798</v>
      </c>
      <c r="AUG188">
        <v>10.82477618939562</v>
      </c>
      <c r="AUH188">
        <v>0.0001046915113959677</v>
      </c>
      <c r="AUX188">
        <v>5.940500812542446</v>
      </c>
      <c r="AUY188">
        <v>8.942759721651392</v>
      </c>
      <c r="AUZ188">
        <v>4.082136289982547E-05</v>
      </c>
      <c r="AVD188">
        <v>5.442825841621343</v>
      </c>
      <c r="AVE188">
        <v>8.446940612888268</v>
      </c>
      <c r="AVF188">
        <v>0.0001354507406328596</v>
      </c>
      <c r="AVY188">
        <v>-10.50623082077618</v>
      </c>
      <c r="AVZ188">
        <v>-7.508384645012881</v>
      </c>
      <c r="AWA188">
        <v>3.71116707408651E-05</v>
      </c>
      <c r="AWH188">
        <v>1.161570878434734</v>
      </c>
      <c r="AWI188">
        <v>4.163729461970124</v>
      </c>
      <c r="AWJ188">
        <v>3.72758630340659E-05</v>
      </c>
      <c r="AWK188">
        <v>-3.861717045223438</v>
      </c>
      <c r="AWL188">
        <v>-0.8633085341694767</v>
      </c>
      <c r="AWM188">
        <v>2.02626965228948E-05</v>
      </c>
      <c r="AWN188">
        <v>-2.286132390811638</v>
      </c>
      <c r="AWO188">
        <v>0.7160108255052848</v>
      </c>
      <c r="AWP188">
        <v>3.674700944900913E-05</v>
      </c>
      <c r="AXI188">
        <v>6.616056683363012</v>
      </c>
      <c r="AXJ188">
        <v>9.614695909478799</v>
      </c>
      <c r="AXK188">
        <v>1.481364451164343E-05</v>
      </c>
      <c r="AXO188">
        <v>-0.5818834621334719</v>
      </c>
      <c r="AXP188">
        <v>2.414388882862272</v>
      </c>
      <c r="AXQ188">
        <v>0.0001111632946460505</v>
      </c>
      <c r="AXX188">
        <v>-6.85587267120521</v>
      </c>
      <c r="AXY188">
        <v>-3.853430068033392</v>
      </c>
      <c r="AXZ188">
        <v>4.773048203980685E-05</v>
      </c>
      <c r="AYM188">
        <v>-1.674252376329281</v>
      </c>
      <c r="AYN188">
        <v>1.327341446270113</v>
      </c>
      <c r="AYO188">
        <v>2.032216382670392E-05</v>
      </c>
      <c r="AYP188">
        <v>-3.146890947591444</v>
      </c>
      <c r="AYQ188">
        <v>-0.150701326465271</v>
      </c>
      <c r="AYR188">
        <v>0.0001161518972968612</v>
      </c>
      <c r="AZB188">
        <v>5.024197807893275</v>
      </c>
      <c r="AZC188">
        <v>8.025600066991569</v>
      </c>
      <c r="AZD188">
        <v>1.573064462997772E-05</v>
      </c>
      <c r="BAC188">
        <v>-2.401326874355415</v>
      </c>
      <c r="BAD188">
        <v>0.5959978251410656</v>
      </c>
      <c r="BAE188">
        <v>5.725786227302957E-05</v>
      </c>
      <c r="BAI188">
        <v>-0.2930360578673579</v>
      </c>
      <c r="BAJ188">
        <v>2.708854645392419</v>
      </c>
      <c r="BAK188">
        <v>2.85980705322518E-05</v>
      </c>
      <c r="BAL188">
        <v>5.827981598739214</v>
      </c>
      <c r="BAM188">
        <v>8.839108322961458</v>
      </c>
      <c r="BAN188">
        <v>0.0009904319353429569</v>
      </c>
      <c r="BAX188">
        <v>-0.5754959648584919</v>
      </c>
      <c r="BAY188">
        <v>2.421475626930486</v>
      </c>
      <c r="BAZ188">
        <v>7.337005034067915E-05</v>
      </c>
      <c r="BBG188">
        <v>3.596847538574683</v>
      </c>
      <c r="BBH188">
        <v>6.598020605500576</v>
      </c>
      <c r="BBI188">
        <v>1.100868810099089E-05</v>
      </c>
      <c r="BCH188">
        <v>-1.477613796516847</v>
      </c>
      <c r="BCI188">
        <v>1.524614127910261</v>
      </c>
      <c r="BCJ188">
        <v>3.97091780232423E-05</v>
      </c>
      <c r="BCK188">
        <v>3.120228219647414</v>
      </c>
      <c r="BCL188">
        <v>6.116567859177509</v>
      </c>
      <c r="BCM188">
        <v>0.0001071859101571471</v>
      </c>
      <c r="BDR188">
        <v>-10.36609777039403</v>
      </c>
      <c r="BDS188">
        <v>-7.361656204190426</v>
      </c>
      <c r="BDT188">
        <v>0.0001578200827279091</v>
      </c>
      <c r="BEP188">
        <v>-12.02157422956826</v>
      </c>
      <c r="BEQ188">
        <v>-9.020324694360058</v>
      </c>
      <c r="BER188">
        <v>1.249070589226983E-05</v>
      </c>
      <c r="BFB188">
        <v>0.2876494669167643</v>
      </c>
      <c r="BFC188">
        <v>3.286232739329954</v>
      </c>
      <c r="BFD188">
        <v>1.60569364418429E-05</v>
      </c>
      <c r="BFN188">
        <v>-11.19827827582594</v>
      </c>
      <c r="BFO188">
        <v>-8.196462038004922</v>
      </c>
      <c r="BFP188">
        <v>2.638975858001573E-05</v>
      </c>
      <c r="BFQ188">
        <v>2.681892645001049</v>
      </c>
      <c r="BFR188">
        <v>5.678783512475979</v>
      </c>
      <c r="BFS188">
        <v>7.733364046755495E-05</v>
      </c>
      <c r="BGI188">
        <v>-5.994633553005349</v>
      </c>
      <c r="BGJ188">
        <v>-2.993090633005795</v>
      </c>
      <c r="BGK188">
        <v>1.904481700020134E-05</v>
      </c>
      <c r="BHP188">
        <v>3.004276921073958</v>
      </c>
      <c r="BHQ188">
        <v>6.001501721740532</v>
      </c>
      <c r="BHR188">
        <v>6.161385072200283E-05</v>
      </c>
      <c r="BHS188">
        <v>-4.752187978120385</v>
      </c>
      <c r="BHT188">
        <v>-1.753895677456945</v>
      </c>
      <c r="BHU188">
        <v>2.33298961927212E-05</v>
      </c>
      <c r="BHY188">
        <v>-7.405943938627805</v>
      </c>
      <c r="BHZ188">
        <v>-4.408168126065036</v>
      </c>
      <c r="BIA188">
        <v>3.957607804752384E-05</v>
      </c>
      <c r="BIE188">
        <v>-11.42145673568466</v>
      </c>
      <c r="BIF188">
        <v>-8.425215418532899</v>
      </c>
      <c r="BIG188">
        <v>0.0001130215740289943</v>
      </c>
      <c r="BIQ188">
        <v>2.550552403764651</v>
      </c>
      <c r="BIR188">
        <v>5.549036107034339</v>
      </c>
      <c r="BIS188">
        <v>1.839324619484846E-05</v>
      </c>
      <c r="BIW188">
        <v>-13.63561002034021</v>
      </c>
      <c r="BIX188">
        <v>-10.63314348390419</v>
      </c>
      <c r="BIY188">
        <v>4.867041592161385E-05</v>
      </c>
      <c r="BJC188">
        <v>-0.7018173231575056</v>
      </c>
      <c r="BJD188">
        <v>2.300026923101604</v>
      </c>
      <c r="BJE188">
        <v>2.720995411390869E-05</v>
      </c>
      <c r="BJF188">
        <v>-2.706770044135649</v>
      </c>
      <c r="BJG188">
        <v>0.2903349903748733</v>
      </c>
      <c r="BJH188">
        <v>6.704660148215322E-05</v>
      </c>
      <c r="BJO188">
        <v>-4.095657977209354</v>
      </c>
      <c r="BJP188">
        <v>-1.091301198307514</v>
      </c>
      <c r="BJQ188">
        <v>0.0001518521791961722</v>
      </c>
      <c r="BKJ188">
        <v>-3.940073241646028</v>
      </c>
      <c r="BKK188">
        <v>-0.9433061028238192</v>
      </c>
      <c r="BKL188">
        <v>8.361113115899059E-05</v>
      </c>
      <c r="BLH188">
        <v>-7.854617216637615</v>
      </c>
      <c r="BLI188">
        <v>-4.856930244386392</v>
      </c>
      <c r="BLJ188">
        <v>4.280077893291795E-05</v>
      </c>
      <c r="BLK188">
        <v>-0.04729951223976225</v>
      </c>
      <c r="BLL188">
        <v>2.954985898297072</v>
      </c>
      <c r="BLM188">
        <v>4.178481057500577E-05</v>
      </c>
      <c r="BLN188">
        <v>-3.178625625983047</v>
      </c>
      <c r="BLO188">
        <v>-0.1862963853402967</v>
      </c>
      <c r="BLP188">
        <v>0.0004707243929347117</v>
      </c>
      <c r="BLW188">
        <v>6.073248941566733</v>
      </c>
      <c r="BLX188">
        <v>9.071123584214396</v>
      </c>
      <c r="BLY188">
        <v>3.613715100104801E-05</v>
      </c>
      <c r="BMF188">
        <v>-4.50436294734846</v>
      </c>
      <c r="BMG188">
        <v>-1.502568700227161</v>
      </c>
      <c r="BMH188">
        <v>2.575458185828763E-05</v>
      </c>
      <c r="BMX188">
        <v>0.36031446125224</v>
      </c>
      <c r="BMY188">
        <v>3.362552854442341</v>
      </c>
      <c r="BMZ188">
        <v>4.008323258791217E-05</v>
      </c>
      <c r="BNA188">
        <v>5.574761408778831</v>
      </c>
      <c r="BNB188">
        <v>8.580262704201582</v>
      </c>
      <c r="BNC188">
        <v>0.0002421140106270406</v>
      </c>
      <c r="BOB188">
        <v>4.026503664720306</v>
      </c>
      <c r="BOC188">
        <v>7.028263626911141</v>
      </c>
      <c r="BOD188">
        <v>2.477973530533318E-05</v>
      </c>
      <c r="BOE188">
        <v>2.436865838198642</v>
      </c>
      <c r="BOF188">
        <v>5.438708616225938</v>
      </c>
      <c r="BOG188">
        <v>2.716664686307424E-05</v>
      </c>
      <c r="BON188">
        <v>8.111174248417745</v>
      </c>
      <c r="BOO188">
        <v>11.11298988828409</v>
      </c>
      <c r="BOP188">
        <v>2.63723849941525E-05</v>
      </c>
      <c r="BPI188">
        <v>-5.428251279771858</v>
      </c>
      <c r="BPJ188">
        <v>-2.430272941291044</v>
      </c>
      <c r="BPK188">
        <v>3.26969223852643E-05</v>
      </c>
      <c r="BQJ188">
        <v>-9.735972600725365</v>
      </c>
      <c r="BQK188">
        <v>-6.732581464704134</v>
      </c>
      <c r="BQL188">
        <v>9.199842811594022E-05</v>
      </c>
      <c r="BQM188">
        <v>5.72363103892144</v>
      </c>
      <c r="BQN188">
        <v>8.728206636314376</v>
      </c>
      <c r="BQO188">
        <v>0.000167488732017942</v>
      </c>
      <c r="BQP188">
        <v>-11.32211608121071</v>
      </c>
      <c r="BQQ188">
        <v>-8.353770339469584</v>
      </c>
      <c r="BQR188">
        <v>0.008015936527356573</v>
      </c>
      <c r="BQS188">
        <v>-3.073993814721399</v>
      </c>
      <c r="BQT188">
        <v>-0.07090468655169152</v>
      </c>
      <c r="BQU188">
        <v>7.634170279101694E-05</v>
      </c>
      <c r="BQV188">
        <v>1.162907083345896</v>
      </c>
      <c r="BQW188">
        <v>4.165014665467289</v>
      </c>
      <c r="BQX188">
        <v>3.553521918730662E-05</v>
      </c>
      <c r="BRH188">
        <v>1.828128740806543</v>
      </c>
      <c r="BRI188">
        <v>4.830434620551324</v>
      </c>
      <c r="BRJ188">
        <v>4.253665117912306E-05</v>
      </c>
      <c r="BRK188">
        <v>-4.062406024682162</v>
      </c>
      <c r="BRL188">
        <v>-1.066488802293661</v>
      </c>
      <c r="BRM188">
        <v>0.0001333525841996671</v>
      </c>
      <c r="BRZ188">
        <v>-0.8271015616433298</v>
      </c>
      <c r="BSA188">
        <v>2.174039619835309</v>
      </c>
      <c r="BSB188">
        <v>1.041836133750667E-05</v>
      </c>
      <c r="BSO188">
        <v>-1.94214225742723</v>
      </c>
      <c r="BSP188">
        <v>1.059132667956011</v>
      </c>
      <c r="BSQ188">
        <v>1.300347786265155E-05</v>
      </c>
      <c r="BSR188">
        <v>13.51688649689245</v>
      </c>
      <c r="BSS188">
        <v>16.52330132627917</v>
      </c>
      <c r="BST188">
        <v>0.0003292002884858689</v>
      </c>
      <c r="BSU188">
        <v>-6.405765298491527</v>
      </c>
      <c r="BSV188">
        <v>-3.404452834116878</v>
      </c>
      <c r="BSW188">
        <v>1.378050187779031E-05</v>
      </c>
      <c r="BSX188">
        <v>3.28239495234427</v>
      </c>
      <c r="BSY188">
        <v>6.281044967397054</v>
      </c>
      <c r="BSZ188">
        <v>1.457967486168905E-05</v>
      </c>
      <c r="BTA188">
        <v>-0.05144567906174691</v>
      </c>
      <c r="BTB188">
        <v>2.94504288815807</v>
      </c>
      <c r="BTC188">
        <v>9.864128135796588E-05</v>
      </c>
      <c r="BTG188">
        <v>-6.264294213372244</v>
      </c>
      <c r="BTH188">
        <v>-3.26730195823058</v>
      </c>
      <c r="BTI188">
        <v>7.237223306279951E-05</v>
      </c>
      <c r="BTP188">
        <v>3.287038789445349</v>
      </c>
      <c r="BTQ188">
        <v>6.285547222344928</v>
      </c>
      <c r="BTR188">
        <v>1.779817932045531E-05</v>
      </c>
      <c r="BTS188">
        <v>2.52623473519417</v>
      </c>
      <c r="BTT188">
        <v>5.528636551431723</v>
      </c>
      <c r="BTU188">
        <v>4.614976991178516E-05</v>
      </c>
      <c r="BUN188">
        <v>1.334240181650562</v>
      </c>
      <c r="BUO188">
        <v>4.327889061260537</v>
      </c>
      <c r="BUP188">
        <v>0.000322693841668691</v>
      </c>
      <c r="BVF188">
        <v>-5.556198104928861</v>
      </c>
      <c r="BVG188">
        <v>-2.553842025402598</v>
      </c>
      <c r="BVH188">
        <v>4.440888587261131E-05</v>
      </c>
      <c r="BVX188">
        <v>-3.327924370768677</v>
      </c>
      <c r="BVY188">
        <v>-0.3250527042064211</v>
      </c>
      <c r="BVZ188">
        <v>6.597175075824951E-05</v>
      </c>
      <c r="BWD188">
        <v>-0.687523574651876</v>
      </c>
      <c r="BWE188">
        <v>2.313713234128485</v>
      </c>
      <c r="BWF188">
        <v>1.223756767343173E-05</v>
      </c>
      <c r="BWV188">
        <v>-7.742110954329102</v>
      </c>
      <c r="BWW188">
        <v>-4.74583605533776</v>
      </c>
      <c r="BWX188">
        <v>0.0001110110201976173</v>
      </c>
      <c r="BWY188">
        <v>6.953564746450422</v>
      </c>
      <c r="BWZ188">
        <v>9.950149191789167</v>
      </c>
      <c r="BXA188">
        <v>9.332810915212264E-05</v>
      </c>
      <c r="BXT188">
        <v>-1.497363524137287</v>
      </c>
      <c r="BXU188">
        <v>1.507570731501887</v>
      </c>
      <c r="BXV188">
        <v>0.0001947750297018195</v>
      </c>
      <c r="BYU188">
        <v>-0.8802173231627969</v>
      </c>
      <c r="BYV188">
        <v>2.120969346694097</v>
      </c>
      <c r="BYW188">
        <v>1.126548279408822E-05</v>
      </c>
      <c r="CAE188">
        <v>-6.316878974349299</v>
      </c>
      <c r="CAF188">
        <v>-3.319431365326749</v>
      </c>
      <c r="CAG188">
        <v>5.211759761414863E-05</v>
      </c>
      <c r="CAH188">
        <v>52.42373310182379</v>
      </c>
      <c r="CAI188">
        <v>55.42666536156281</v>
      </c>
      <c r="CAJ188">
        <v>6.8785177416913E-05</v>
      </c>
      <c r="CBL188">
        <v>10.37597192447303</v>
      </c>
      <c r="CBM188">
        <v>13.37396229788703</v>
      </c>
      <c r="CBN188">
        <v>3.230879212115387E-05</v>
      </c>
      <c r="CCP188">
        <v>5.100213457128348</v>
      </c>
      <c r="CCQ188">
        <v>8.098938582954224</v>
      </c>
      <c r="CCR188">
        <v>1.300243327878176E-05</v>
      </c>
      <c r="CCS188">
        <v>4.04708875164206</v>
      </c>
      <c r="CCT188">
        <v>7.038972615670747</v>
      </c>
      <c r="CCU188">
        <v>0.0005269733048387984</v>
      </c>
      <c r="CEL188">
        <v>-3.908702029171478</v>
      </c>
      <c r="CEM188">
        <v>-0.90707519455945</v>
      </c>
      <c r="CEN188">
        <v>2.117272683912259E-05</v>
      </c>
      <c r="CFM188">
        <v>-0.6257664016530156</v>
      </c>
      <c r="CFN188">
        <v>2.376529874714844</v>
      </c>
      <c r="CFO188">
        <v>4.218308126072243E-05</v>
      </c>
      <c r="CFS188">
        <v>-4.561677282269753</v>
      </c>
      <c r="CFT188">
        <v>-1.564888238372711</v>
      </c>
      <c r="CFU188">
        <v>8.248191276102381E-05</v>
      </c>
      <c r="CFY188">
        <v>-2.257825892801502</v>
      </c>
      <c r="CFZ188">
        <v>0.726523679452491</v>
      </c>
      <c r="CGA188">
        <v>0.001959487109063775</v>
      </c>
      <c r="CGE188">
        <v>-0.1251831720377038</v>
      </c>
      <c r="CGF188">
        <v>2.866041099003769</v>
      </c>
      <c r="CGG188">
        <v>0.0006161073500282766</v>
      </c>
      <c r="CGN188">
        <v>-5.790789988861019</v>
      </c>
      <c r="CGO188">
        <v>-2.789377491966361</v>
      </c>
      <c r="CGP188">
        <v>1.596117981935923E-05</v>
      </c>
      <c r="CHF188">
        <v>-2.346204113417221</v>
      </c>
      <c r="CHG188">
        <v>0.6242988524912225</v>
      </c>
      <c r="CHH188">
        <v>0.006960600161587501</v>
      </c>
      <c r="CIM188">
        <v>-7.775554619924581</v>
      </c>
      <c r="CIN188">
        <v>-4.769913343111082</v>
      </c>
      <c r="CIO188">
        <v>0.0002545920326921731</v>
      </c>
      <c r="CIP188">
        <v>1.462135390781353</v>
      </c>
      <c r="CIQ188">
        <v>4.460651782058658</v>
      </c>
      <c r="CIR188">
        <v>1.760875873645974E-05</v>
      </c>
      <c r="CIS188">
        <v>3.801987280029636</v>
      </c>
      <c r="CIT188">
        <v>6.800702929593239</v>
      </c>
      <c r="CIU188">
        <v>1.319644834779142E-05</v>
      </c>
      <c r="CJB188">
        <v>-100</v>
      </c>
      <c r="CJC188">
        <v>-96.99730323482926</v>
      </c>
      <c r="CJD188">
        <v>5.818033908890777E-05</v>
      </c>
      <c r="CJH188">
        <v>-3.55292016206904</v>
      </c>
      <c r="CJI188">
        <v>-0.5498306844693661</v>
      </c>
      <c r="CJJ188">
        <v>7.635897471108486E-05</v>
      </c>
      <c r="CJQ188">
        <v>0.3735914905508295</v>
      </c>
      <c r="CJR188">
        <v>3.372395831758318</v>
      </c>
      <c r="CJS188">
        <v>1.143679958487601E-05</v>
      </c>
      <c r="CJW188">
        <v>3.652423004873255</v>
      </c>
      <c r="CJX188">
        <v>6.649706177501418</v>
      </c>
      <c r="CJY188">
        <v>5.904920774691083E-05</v>
      </c>
      <c r="CKF188">
        <v>31.97810559920774</v>
      </c>
      <c r="CKG188">
        <v>34.97692889710083</v>
      </c>
      <c r="CKH188">
        <v>1.107702278726002E-05</v>
      </c>
      <c r="CKI188">
        <v>-18.81493901972518</v>
      </c>
      <c r="CKJ188">
        <v>-15.83882081465038</v>
      </c>
      <c r="CKK188">
        <v>0.004562721030792659</v>
      </c>
      <c r="CLM188">
        <v>5.889691676559194</v>
      </c>
      <c r="CLN188">
        <v>8.895770395932871</v>
      </c>
      <c r="CLO188">
        <v>0.0002956066337912953</v>
      </c>
      <c r="CMN188">
        <v>-4.290709524748857</v>
      </c>
      <c r="CMO188">
        <v>-1.2927955375222</v>
      </c>
      <c r="CMP188">
        <v>3.481159432438916E-05</v>
      </c>
      <c r="CMT188">
        <v>4.373403666703902</v>
      </c>
      <c r="CMU188">
        <v>7.370916003770102</v>
      </c>
      <c r="CMV188">
        <v>4.950773497764524E-05</v>
      </c>
      <c r="CNR188">
        <v>-1.163977586304337</v>
      </c>
      <c r="CNS188">
        <v>1.837639709606809</v>
      </c>
      <c r="CNT188">
        <v>2.09251685136596E-05</v>
      </c>
      <c r="COP188">
        <v>-5.888636140424685</v>
      </c>
      <c r="COQ188">
        <v>-2.89014606124559</v>
      </c>
      <c r="COR188">
        <v>1.823888708321562E-05</v>
      </c>
      <c r="CPB188">
        <v>1.797673258949304</v>
      </c>
      <c r="CPC188">
        <v>4.793097376730053</v>
      </c>
      <c r="CPD188">
        <v>0.0001675095846756908</v>
      </c>
      <c r="CPH188">
        <v>-20.56736416945168</v>
      </c>
      <c r="CPI188">
        <v>-17.5646372747172</v>
      </c>
      <c r="CPJ188">
        <v>5.948763914345188E-05</v>
      </c>
      <c r="CPN188">
        <v>4.076292865367416</v>
      </c>
      <c r="CPO188">
        <v>7.082443117688442</v>
      </c>
      <c r="CPP188">
        <v>0.0003026048288982152</v>
      </c>
      <c r="CQF188">
        <v>1.441776733145356</v>
      </c>
      <c r="CQG188">
        <v>4.440327183658639</v>
      </c>
      <c r="CQH188">
        <v>1.6809549715523E-05</v>
      </c>
      <c r="CRG188">
        <v>4.660934423911748</v>
      </c>
      <c r="CRH188">
        <v>7.662376791463181</v>
      </c>
      <c r="CRI188">
        <v>1.664339322743023E-05</v>
      </c>
      <c r="CRP188">
        <v>-1.046966736984054</v>
      </c>
      <c r="CRQ188">
        <v>1.950574688106448</v>
      </c>
      <c r="CRR188">
        <v>4.835672468492537E-05</v>
      </c>
      <c r="CSE188">
        <v>-13.9005235967923</v>
      </c>
      <c r="CSF188">
        <v>-10.91714436650795</v>
      </c>
      <c r="CSG188">
        <v>0.0022099998875251</v>
      </c>
      <c r="CSN188">
        <v>-5.314424949915775</v>
      </c>
      <c r="CSO188">
        <v>-2.316157931825801</v>
      </c>
      <c r="CSP188">
        <v>2.402581040381334E-05</v>
      </c>
      <c r="CSZ188">
        <v>3.448711418208781</v>
      </c>
      <c r="CTA188">
        <v>6.447075599445058</v>
      </c>
      <c r="CTB188">
        <v>2.140722422199427E-05</v>
      </c>
      <c r="CTI188">
        <v>8.505133424111706</v>
      </c>
      <c r="CTJ188">
        <v>11.50962213110475</v>
      </c>
      <c r="CTK188">
        <v>0.0001611879237554673</v>
      </c>
      <c r="CTO188">
        <v>-7.77448571176644</v>
      </c>
      <c r="CTP188">
        <v>-4.777597307319039</v>
      </c>
      <c r="CTQ188">
        <v>7.745621506362493E-05</v>
      </c>
      <c r="CTX188">
        <v>5.965192627313636</v>
      </c>
      <c r="CTY188">
        <v>8.96387122760563</v>
      </c>
      <c r="CTZ188">
        <v>1.396877750655001E-05</v>
      </c>
      <c r="CUA188">
        <v>-9.996334109657971</v>
      </c>
      <c r="CUB188">
        <v>-6.998427530539701</v>
      </c>
      <c r="CUC188">
        <v>3.505928790449941E-05</v>
      </c>
      <c r="CUJ188">
        <v>3.99037086734432</v>
      </c>
      <c r="CUK188">
        <v>6.987116379888609</v>
      </c>
      <c r="CUL188">
        <v>8.473350879506504E-05</v>
      </c>
      <c r="CUS188">
        <v>-3.676033702616968</v>
      </c>
      <c r="CUT188">
        <v>-0.680416287958177</v>
      </c>
      <c r="CUU188">
        <v>0.000153656434183805</v>
      </c>
      <c r="CVK188">
        <v>8.61013907233494</v>
      </c>
      <c r="CVL188">
        <v>11.6199319899223</v>
      </c>
      <c r="CVM188">
        <v>0.0007672098789823036</v>
      </c>
      <c r="CVW188">
        <v>-12.04887498198943</v>
      </c>
      <c r="CVX188">
        <v>-9.052385350574401</v>
      </c>
      <c r="CVY188">
        <v>9.858150081900383E-05</v>
      </c>
      <c r="CXA188">
        <v>0.2206017423491105</v>
      </c>
      <c r="CXB188">
        <v>3.219325956392267</v>
      </c>
      <c r="CXC188">
        <v>1.302103846143767E-05</v>
      </c>
      <c r="CXY188">
        <v>-4.695774424440541</v>
      </c>
      <c r="CXZ188">
        <v>-1.697485204999261</v>
      </c>
      <c r="CYA188">
        <v>2.341416096072972E-05</v>
      </c>
      <c r="CYB188">
        <v>-2.974137721514388</v>
      </c>
      <c r="CYC188">
        <v>0.02916248933354249</v>
      </c>
      <c r="CYD188">
        <v>8.713113312641019E-05</v>
      </c>
      <c r="CYH188">
        <v>3.626926140898802</v>
      </c>
      <c r="CYI188">
        <v>6.624945442244112</v>
      </c>
      <c r="CYJ188">
        <v>3.138533728554643E-05</v>
      </c>
      <c r="CYT188">
        <v>-13.09573545534372</v>
      </c>
      <c r="CYU188">
        <v>-10.10417546052206</v>
      </c>
      <c r="CYV188">
        <v>0.0005698694992820163</v>
      </c>
      <c r="CYW188">
        <v>-3.584279815024652</v>
      </c>
      <c r="CYX188">
        <v>-0.5868208221243791</v>
      </c>
      <c r="CYY188">
        <v>5.165373664690143E-05</v>
      </c>
      <c r="CZF188">
        <v>-10.51234626074951</v>
      </c>
      <c r="CZG188">
        <v>-7.509340209281665</v>
      </c>
      <c r="CZH188">
        <v>7.229076341850151E-05</v>
      </c>
      <c r="CZI188">
        <v>-7.438933454487754</v>
      </c>
      <c r="CZJ188">
        <v>-4.436797835837858</v>
      </c>
      <c r="CZK188">
        <v>3.648693614226051E-05</v>
      </c>
      <c r="CZR188">
        <v>-1.682243773018187</v>
      </c>
      <c r="CZS188">
        <v>1.31339160760427</v>
      </c>
      <c r="CZT188">
        <v>0.0001523992184865799</v>
      </c>
      <c r="DAA188">
        <v>0.7405175436204772</v>
      </c>
      <c r="DAB188">
        <v>3.746750756171558</v>
      </c>
      <c r="DAC188">
        <v>0.0003108235096555966</v>
      </c>
      <c r="DAM188">
        <v>3.542676976129266</v>
      </c>
      <c r="DAN188">
        <v>6.537483639238648</v>
      </c>
      <c r="DAO188">
        <v>0.0002157659844756551</v>
      </c>
      <c r="DBN188">
        <v>-6.712021950014881</v>
      </c>
      <c r="DBO188">
        <v>-3.709828774212288</v>
      </c>
      <c r="DBP188">
        <v>3.848016080865256E-05</v>
      </c>
      <c r="DBT188">
        <v>17.42441391997741</v>
      </c>
      <c r="DBU188">
        <v>20.42689148117073</v>
      </c>
      <c r="DBV188">
        <v>4.910647573330654E-05</v>
      </c>
      <c r="DDJ188">
        <v>-4.745267719397286</v>
      </c>
      <c r="DDK188">
        <v>-1.742741432927427</v>
      </c>
      <c r="DDL188">
        <v>5.105698662232217E-05</v>
      </c>
      <c r="DDS188">
        <v>-8.056724327814855</v>
      </c>
      <c r="DDT188">
        <v>-5.066936423108381</v>
      </c>
      <c r="DDU188">
        <v>0.0008342951222724583</v>
      </c>
      <c r="DDV188">
        <v>1.101607998193567</v>
      </c>
      <c r="DDW188">
        <v>4.104794645340517</v>
      </c>
      <c r="DDX188">
        <v>8.123776031330218E-05</v>
      </c>
      <c r="DDY188">
        <v>-0.7395438218792294</v>
      </c>
      <c r="DDZ188">
        <v>2.24904756508947</v>
      </c>
      <c r="DEA188">
        <v>0.001041251610383631</v>
      </c>
      <c r="DEH188">
        <v>5.349016724832161</v>
      </c>
      <c r="DEI188">
        <v>8.347771945917296</v>
      </c>
      <c r="DEJ188">
        <v>1.239579637513696E-05</v>
      </c>
      <c r="DEQ188">
        <v>-3.770095360388703</v>
      </c>
      <c r="DER188">
        <v>-0.7688911222208412</v>
      </c>
      <c r="DES188">
        <v>1.160151651948231E-05</v>
      </c>
      <c r="DFR188">
        <v>3.104820274542732</v>
      </c>
      <c r="DFS188">
        <v>6.106187826817097</v>
      </c>
      <c r="DFT188">
        <v>1.496159378496762E-05</v>
      </c>
      <c r="DGA188">
        <v>-1.263837075715683</v>
      </c>
      <c r="DGB188">
        <v>1.738264585102794</v>
      </c>
      <c r="DGC188">
        <v>3.533582556739977E-05</v>
      </c>
      <c r="DGG188">
        <v>-0.8507952228588189</v>
      </c>
      <c r="DGH188">
        <v>2.148000354328129</v>
      </c>
      <c r="DGI188">
        <v>1.160507450081139E-05</v>
      </c>
      <c r="DHK188">
        <v>-11.87163967547737</v>
      </c>
      <c r="DHL188">
        <v>-8.873086308554562</v>
      </c>
      <c r="DHM188">
        <v>1.674197808025049E-05</v>
      </c>
      <c r="DHT188">
        <v>-5.31889251278971</v>
      </c>
      <c r="DHU188">
        <v>-2.321261387600801</v>
      </c>
      <c r="DHV188">
        <v>4.489254296494796E-05</v>
      </c>
      <c r="DJG188">
        <v>7.595491376678028</v>
      </c>
      <c r="DJH188">
        <v>10.59192904557716</v>
      </c>
      <c r="DJI188">
        <v>0.0001015216229779007</v>
      </c>
      <c r="DJS188">
        <v>-11.76600935726366</v>
      </c>
      <c r="DJT188">
        <v>-8.761213256961469</v>
      </c>
      <c r="DJU188">
        <v>0.0001840206248693632</v>
      </c>
      <c r="DKE188">
        <v>1.444337636193251</v>
      </c>
      <c r="DKF188">
        <v>4.442974995755804</v>
      </c>
      <c r="DKG188">
        <v>1.485431169411498E-05</v>
      </c>
    </row>
    <row r="189" spans="1:2997">
      <c r="A189">
        <v>-9.869561181001801</v>
      </c>
      <c r="B189">
        <v>-6.866555204264793</v>
      </c>
      <c r="C189">
        <v>7.228716914744893E-05</v>
      </c>
      <c r="S189">
        <v>-8.290059595473416</v>
      </c>
      <c r="T189">
        <v>-5.291799719671959</v>
      </c>
      <c r="U189">
        <v>2.42242578108354E-05</v>
      </c>
      <c r="V189">
        <v>3.780522554985657</v>
      </c>
      <c r="W189">
        <v>6.773913430189006</v>
      </c>
      <c r="X189">
        <v>0.0003494442446215971</v>
      </c>
      <c r="AB189">
        <v>1.779992794035973</v>
      </c>
      <c r="AC189">
        <v>4.781530532931282</v>
      </c>
      <c r="AD189">
        <v>1.891712728117608E-05</v>
      </c>
      <c r="AQ189">
        <v>-6.548496797489768</v>
      </c>
      <c r="AR189">
        <v>-3.553204713128709</v>
      </c>
      <c r="AS189">
        <v>0.000177315757307075</v>
      </c>
      <c r="CP189">
        <v>-3.486424063167561</v>
      </c>
      <c r="CQ189">
        <v>-0.4889311408831458</v>
      </c>
      <c r="CR189">
        <v>5.028350937585003E-05</v>
      </c>
      <c r="CS189">
        <v>-2.219842069453295</v>
      </c>
      <c r="CT189">
        <v>0.7817431531427198</v>
      </c>
      <c r="CU189">
        <v>2.010344543134105E-05</v>
      </c>
      <c r="CY189">
        <v>-5.556985905512383</v>
      </c>
      <c r="CZ189">
        <v>-2.558417699946554</v>
      </c>
      <c r="DA189">
        <v>1.640028241378613E-05</v>
      </c>
      <c r="DW189">
        <v>6.960280787254681</v>
      </c>
      <c r="DX189">
        <v>9.954065531858546</v>
      </c>
      <c r="DY189">
        <v>0.0003090351971134366</v>
      </c>
      <c r="DZ189">
        <v>2.847503175891511</v>
      </c>
      <c r="EA189">
        <v>5.841486507207096</v>
      </c>
      <c r="EB189">
        <v>0.0002896024164641797</v>
      </c>
      <c r="FA189">
        <v>21.76138704498947</v>
      </c>
      <c r="FB189">
        <v>24.76902057892848</v>
      </c>
      <c r="FC189">
        <v>0.0004661667231837749</v>
      </c>
      <c r="FG189">
        <v>0.3897176982489023</v>
      </c>
      <c r="FH189">
        <v>3.384974975605684</v>
      </c>
      <c r="FI189">
        <v>0.0001799473445640059</v>
      </c>
      <c r="FP189">
        <v>7.870481133023122</v>
      </c>
      <c r="FQ189">
        <v>10.86918704546691</v>
      </c>
      <c r="FR189">
        <v>1.339730082517342E-05</v>
      </c>
      <c r="FV189">
        <v>-3.303170415119975</v>
      </c>
      <c r="FW189">
        <v>-0.304326722558882</v>
      </c>
      <c r="FX189">
        <v>1.069637514618443E-05</v>
      </c>
      <c r="FY189">
        <v>-9.818290637982678</v>
      </c>
      <c r="FZ189">
        <v>-6.811157470988062</v>
      </c>
      <c r="GA189">
        <v>0.000407056570984629</v>
      </c>
      <c r="GZ189">
        <v>8.607410129617074</v>
      </c>
      <c r="HA189">
        <v>11.61003397572667</v>
      </c>
      <c r="HB189">
        <v>5.507654725475449E-05</v>
      </c>
      <c r="IP189">
        <v>3.171462830387092</v>
      </c>
      <c r="IQ189">
        <v>6.173587782716856</v>
      </c>
      <c r="IR189">
        <v>3.612337923017661E-05</v>
      </c>
      <c r="IY189">
        <v>-3.390167685148569</v>
      </c>
      <c r="IZ189">
        <v>-0.4036358848225707</v>
      </c>
      <c r="JA189">
        <v>0.00145113921967026</v>
      </c>
      <c r="JE189">
        <v>-11.67898448117361</v>
      </c>
      <c r="JF189">
        <v>-8.673832491562592</v>
      </c>
      <c r="JG189">
        <v>0.0002123439756160552</v>
      </c>
      <c r="JQ189">
        <v>0.6971328496955954</v>
      </c>
      <c r="JR189">
        <v>3.699197294806212</v>
      </c>
      <c r="JS189">
        <v>3.409546891797736E-05</v>
      </c>
      <c r="KF189">
        <v>-1.820993889539415</v>
      </c>
      <c r="KG189">
        <v>1.180998018291203</v>
      </c>
      <c r="KH189">
        <v>3.174157444543545E-05</v>
      </c>
      <c r="KI189">
        <v>-3.759698033131179</v>
      </c>
      <c r="KJ189">
        <v>-0.7637551559666331</v>
      </c>
      <c r="KK189">
        <v>0.0001316819656156845</v>
      </c>
      <c r="LM189">
        <v>-0.7909602234956394</v>
      </c>
      <c r="LN189">
        <v>2.202937305761358</v>
      </c>
      <c r="LO189">
        <v>0.0002979211933536246</v>
      </c>
      <c r="LV189">
        <v>-7.066720815012212</v>
      </c>
      <c r="LW189">
        <v>-4.064291853584479</v>
      </c>
      <c r="LX189">
        <v>4.71988289392864E-05</v>
      </c>
      <c r="NU189">
        <v>-11.6525669412446</v>
      </c>
      <c r="NV189">
        <v>-8.661731218080789</v>
      </c>
      <c r="NW189">
        <v>0.0006718717594423242</v>
      </c>
      <c r="OP189">
        <v>3.983908354042184</v>
      </c>
      <c r="OQ189">
        <v>6.986289932764048</v>
      </c>
      <c r="OR189">
        <v>4.537533766749803E-05</v>
      </c>
      <c r="RA189">
        <v>5.405782018317086</v>
      </c>
      <c r="RB189">
        <v>8.407523144444049</v>
      </c>
      <c r="RC189">
        <v>2.425216151994788E-05</v>
      </c>
      <c r="RM189">
        <v>-3.70809303904406</v>
      </c>
      <c r="RN189">
        <v>-0.7054005672140207</v>
      </c>
      <c r="RO189">
        <v>5.79952364444553E-05</v>
      </c>
      <c r="TF189">
        <v>-4.578040558895185</v>
      </c>
      <c r="TG189">
        <v>-1.576659673948164</v>
      </c>
      <c r="TH189">
        <v>1.525474589527694E-05</v>
      </c>
      <c r="TO189">
        <v>11.47962329948222</v>
      </c>
      <c r="TP189">
        <v>14.48080270256877</v>
      </c>
      <c r="TQ189">
        <v>1.112793312436606E-05</v>
      </c>
      <c r="TR189">
        <v>-3.997037509616725</v>
      </c>
      <c r="TS189">
        <v>-0.9950623656527675</v>
      </c>
      <c r="TT189">
        <v>3.120954942687543E-05</v>
      </c>
      <c r="UM189">
        <v>-1.270990422714328</v>
      </c>
      <c r="UN189">
        <v>1.731655818096043</v>
      </c>
      <c r="UO189">
        <v>5.602072341178905E-05</v>
      </c>
      <c r="VZ189">
        <v>0.6593361760980827</v>
      </c>
      <c r="WA189">
        <v>3.639045120117102</v>
      </c>
      <c r="WB189">
        <v>0.003293815622586157</v>
      </c>
      <c r="XS189">
        <v>-5.218181832501888</v>
      </c>
      <c r="XT189">
        <v>-2.219893439869585</v>
      </c>
      <c r="XU189">
        <v>2.343679824923233E-05</v>
      </c>
      <c r="XY189">
        <v>-5.792149537088539</v>
      </c>
      <c r="XZ189">
        <v>-2.797056764105864</v>
      </c>
      <c r="YA189">
        <v>0.0001926470159964927</v>
      </c>
      <c r="YB189">
        <v>29.90217397856909</v>
      </c>
      <c r="YC189">
        <v>32.91335227516571</v>
      </c>
      <c r="YD189">
        <v>0.0009996345184170544</v>
      </c>
      <c r="YH189">
        <v>-5.01264252922202</v>
      </c>
      <c r="YI189">
        <v>-2.011179193824634</v>
      </c>
      <c r="YJ189">
        <v>1.713080388195498E-05</v>
      </c>
      <c r="YN189">
        <v>-9.886543743806156</v>
      </c>
      <c r="YO189">
        <v>-6.888838295599292</v>
      </c>
      <c r="YP189">
        <v>4.211974345105608E-05</v>
      </c>
      <c r="YW189">
        <v>-3.981752873210629</v>
      </c>
      <c r="YX189">
        <v>-0.9832220773683293</v>
      </c>
      <c r="YY189">
        <v>1.726848685601902E-05</v>
      </c>
      <c r="ZC189">
        <v>-7.849273207673943</v>
      </c>
      <c r="ZD189">
        <v>-4.851281899236642</v>
      </c>
      <c r="ZE189">
        <v>3.227873435245467E-05</v>
      </c>
      <c r="ZL189">
        <v>4.23446550729885</v>
      </c>
      <c r="ZM189">
        <v>7.238313902005173</v>
      </c>
      <c r="ZN189">
        <v>0.0001184811345252001</v>
      </c>
      <c r="ZR189">
        <v>-8.218525258453733</v>
      </c>
      <c r="ZS189">
        <v>-5.210714365031873</v>
      </c>
      <c r="ZT189">
        <v>0.0004880804483812645</v>
      </c>
      <c r="ZX189">
        <v>-0.7657194999240755</v>
      </c>
      <c r="ZY189">
        <v>2.235530581252911</v>
      </c>
      <c r="ZZ189">
        <v>1.250162359245086E-05</v>
      </c>
      <c r="AAD189">
        <v>-2.1442049395314</v>
      </c>
      <c r="AAE189">
        <v>0.8619990094191583</v>
      </c>
      <c r="AAF189">
        <v>0.0003079118606491129</v>
      </c>
      <c r="AAJ189">
        <v>-5.899405246490362</v>
      </c>
      <c r="AAK189">
        <v>-2.903328649359991</v>
      </c>
      <c r="AAL189">
        <v>0.0001231447206193116</v>
      </c>
      <c r="AAY189">
        <v>-0.379869488562723</v>
      </c>
      <c r="AAZ189">
        <v>2.618533080908497</v>
      </c>
      <c r="ABA189">
        <v>2.041427435422758E-05</v>
      </c>
      <c r="ABW189">
        <v>1.559631508072276</v>
      </c>
      <c r="ABX189">
        <v>4.554542965610826</v>
      </c>
      <c r="ABY189">
        <v>0.0002071461150557436</v>
      </c>
      <c r="ABZ189">
        <v>2.217913719900496</v>
      </c>
      <c r="ACA189">
        <v>5.215743196667435</v>
      </c>
      <c r="ACB189">
        <v>3.768936884205657E-05</v>
      </c>
      <c r="ACU189">
        <v>1.774348889936606</v>
      </c>
      <c r="ACV189">
        <v>4.772181424027304</v>
      </c>
      <c r="ACW189">
        <v>3.758326774390046E-05</v>
      </c>
      <c r="ADS189">
        <v>2.201253463598312</v>
      </c>
      <c r="ADT189">
        <v>5.200030987692834</v>
      </c>
      <c r="ADU189">
        <v>1.195557871578479E-05</v>
      </c>
      <c r="AEQ189">
        <v>-3.713860001587429</v>
      </c>
      <c r="AER189">
        <v>-0.7199542531126489</v>
      </c>
      <c r="AES189">
        <v>0.0002971192132211949</v>
      </c>
      <c r="AEZ189">
        <v>4.761106257796225</v>
      </c>
      <c r="AFA189">
        <v>7.759356507198249</v>
      </c>
      <c r="AFB189">
        <v>2.449301724093885E-05</v>
      </c>
      <c r="AGG189">
        <v>-6.218777549427738</v>
      </c>
      <c r="AGH189">
        <v>-3.217308993318052</v>
      </c>
      <c r="AGI189">
        <v>1.725325637836584E-05</v>
      </c>
      <c r="AGS189">
        <v>2.737465167452801</v>
      </c>
      <c r="AGT189">
        <v>5.73899907236283</v>
      </c>
      <c r="AGU189">
        <v>1.882291418409743E-05</v>
      </c>
      <c r="AGY189">
        <v>8.233158000869974</v>
      </c>
      <c r="AGZ189">
        <v>11.23069245672083</v>
      </c>
      <c r="AHA189">
        <v>4.863126361110956E-05</v>
      </c>
      <c r="AHH189">
        <v>-8.690320998258505</v>
      </c>
      <c r="AHI189">
        <v>-5.692501259295836</v>
      </c>
      <c r="AHJ189">
        <v>3.802830552721135E-05</v>
      </c>
      <c r="AHN189">
        <v>-6.09807333767178</v>
      </c>
      <c r="AHO189">
        <v>-3.100335584098362</v>
      </c>
      <c r="AHP189">
        <v>4.094207115667281E-05</v>
      </c>
      <c r="AHZ189">
        <v>-21.15691268725073</v>
      </c>
      <c r="AIA189">
        <v>-18.15388626003073</v>
      </c>
      <c r="AIB189">
        <v>7.327409374382826E-05</v>
      </c>
      <c r="AIC189">
        <v>1.350913748670377</v>
      </c>
      <c r="AID189">
        <v>4.332188274865251</v>
      </c>
      <c r="AIE189">
        <v>0.002805146953811585</v>
      </c>
      <c r="AII189">
        <v>-11.10016232170369</v>
      </c>
      <c r="AIJ189">
        <v>-8.101965517152648</v>
      </c>
      <c r="AIK189">
        <v>2.601211061701832E-05</v>
      </c>
      <c r="AIL189">
        <v>-11.18779779850002</v>
      </c>
      <c r="AIM189">
        <v>-8.181916550305193</v>
      </c>
      <c r="AIN189">
        <v>0.0002767126426335752</v>
      </c>
      <c r="AIR189">
        <v>4.709297225111371</v>
      </c>
      <c r="AIS189">
        <v>7.705711340938651</v>
      </c>
      <c r="AIT189">
        <v>0.0001028685224013161</v>
      </c>
      <c r="AJS189">
        <v>2.349359026988898</v>
      </c>
      <c r="AJT189">
        <v>5.352041679328075</v>
      </c>
      <c r="AJU189">
        <v>5.757298858313343E-05</v>
      </c>
      <c r="AKB189">
        <v>0.1970560110523725</v>
      </c>
      <c r="AKC189">
        <v>3.194738606267321</v>
      </c>
      <c r="AKD189">
        <v>4.296291950223227E-05</v>
      </c>
      <c r="AKK189">
        <v>6.165797411287103</v>
      </c>
      <c r="AKL189">
        <v>9.167988117220645</v>
      </c>
      <c r="AKM189">
        <v>3.839353989803277E-05</v>
      </c>
      <c r="AKZ189">
        <v>2.427134416715854</v>
      </c>
      <c r="ALA189">
        <v>5.459394977438038</v>
      </c>
      <c r="ALB189">
        <v>0.008325950224877868</v>
      </c>
      <c r="ALX189">
        <v>-3.092851194618884</v>
      </c>
      <c r="ALY189">
        <v>-0.09554689015433127</v>
      </c>
      <c r="ALZ189">
        <v>5.813419535863667E-05</v>
      </c>
      <c r="AMA189">
        <v>-1.499740641889076</v>
      </c>
      <c r="AMB189">
        <v>1.502572818935393</v>
      </c>
      <c r="AMC189">
        <v>4.281680789081547E-05</v>
      </c>
      <c r="AMG189">
        <v>-1.924404197069545</v>
      </c>
      <c r="AMH189">
        <v>1.074052562630004</v>
      </c>
      <c r="AMI189">
        <v>1.905272499949831E-05</v>
      </c>
      <c r="AMV189">
        <v>-13.05732576892025</v>
      </c>
      <c r="AMW189">
        <v>-10.07167906214399</v>
      </c>
      <c r="AMX189">
        <v>0.001648136210931708</v>
      </c>
      <c r="AOL189">
        <v>5.159078304292577</v>
      </c>
      <c r="AOM189">
        <v>8.16026051968992</v>
      </c>
      <c r="AON189">
        <v>1.118106596572903E-05</v>
      </c>
      <c r="APG189">
        <v>-2.709051800233675</v>
      </c>
      <c r="APH189">
        <v>0.3014884338408121</v>
      </c>
      <c r="API189">
        <v>0.0008887722747599098</v>
      </c>
      <c r="APP189">
        <v>-21.720139183457</v>
      </c>
      <c r="APQ189">
        <v>-18.71560578606408</v>
      </c>
      <c r="APR189">
        <v>0.0001644135353769921</v>
      </c>
      <c r="AQB189">
        <v>-8.430253348656262</v>
      </c>
      <c r="AQC189">
        <v>-5.43727153312842</v>
      </c>
      <c r="AQD189">
        <v>0.0003940393062820128</v>
      </c>
      <c r="AQQ189">
        <v>-11.10162311521057</v>
      </c>
      <c r="AQR189">
        <v>-8.100332890676428</v>
      </c>
      <c r="AQS189">
        <v>1.331743478804219E-05</v>
      </c>
      <c r="AQZ189">
        <v>-4.003306887465392</v>
      </c>
      <c r="ARA189">
        <v>-0.9993971845859235</v>
      </c>
      <c r="ARB189">
        <v>0.0001222862128457985</v>
      </c>
      <c r="ARI189">
        <v>-0.4073291974735178</v>
      </c>
      <c r="ARJ189">
        <v>2.591265667907529</v>
      </c>
      <c r="ARK189">
        <v>1.579522637905095E-05</v>
      </c>
      <c r="ARO189">
        <v>-10.73262951011477</v>
      </c>
      <c r="ARP189">
        <v>-7.74132202316386</v>
      </c>
      <c r="ARQ189">
        <v>0.0006044782648685864</v>
      </c>
      <c r="ARR189">
        <v>2.404484392707156</v>
      </c>
      <c r="ARS189">
        <v>5.405944849867244</v>
      </c>
      <c r="ART189">
        <v>1.706348093161383E-05</v>
      </c>
      <c r="ASG189">
        <v>-1.21139678190655</v>
      </c>
      <c r="ASH189">
        <v>1.784856336491687</v>
      </c>
      <c r="ASI189">
        <v>0.0001123129739010776</v>
      </c>
      <c r="ASM189">
        <v>15.57284265694765</v>
      </c>
      <c r="ASN189">
        <v>18.57414996745302</v>
      </c>
      <c r="ASO189">
        <v>1.367248605959745E-05</v>
      </c>
      <c r="ASV189">
        <v>-10.99662580401009</v>
      </c>
      <c r="ASW189">
        <v>-7.99800767406277</v>
      </c>
      <c r="ASX189">
        <v>1.527651874002869E-05</v>
      </c>
      <c r="ATK189">
        <v>6.088605103222894</v>
      </c>
      <c r="ATL189">
        <v>9.086166696066686</v>
      </c>
      <c r="ATM189">
        <v>4.756663567560661E-05</v>
      </c>
      <c r="ATQ189">
        <v>-1.021824217509073</v>
      </c>
      <c r="ATR189">
        <v>1.967106623711363</v>
      </c>
      <c r="ATS189">
        <v>0.000980210208697697</v>
      </c>
      <c r="AUF189">
        <v>7.821158671057798</v>
      </c>
      <c r="AUG189">
        <v>10.82477618939562</v>
      </c>
      <c r="AUH189">
        <v>0.0001046915113959677</v>
      </c>
      <c r="AUX189">
        <v>5.940500812542446</v>
      </c>
      <c r="AUY189">
        <v>8.942759721651392</v>
      </c>
      <c r="AUZ189">
        <v>4.082136289982547E-05</v>
      </c>
      <c r="AVD189">
        <v>5.442825841621343</v>
      </c>
      <c r="AVE189">
        <v>8.446940612888268</v>
      </c>
      <c r="AVF189">
        <v>0.0001354507406328596</v>
      </c>
      <c r="AVY189">
        <v>-10.50623082077618</v>
      </c>
      <c r="AVZ189">
        <v>-7.508384645012881</v>
      </c>
      <c r="AWA189">
        <v>3.71116707408651E-05</v>
      </c>
      <c r="AWH189">
        <v>1.161570878434734</v>
      </c>
      <c r="AWI189">
        <v>4.163729461970124</v>
      </c>
      <c r="AWJ189">
        <v>3.72758630340659E-05</v>
      </c>
      <c r="AWK189">
        <v>-3.861717045223438</v>
      </c>
      <c r="AWL189">
        <v>-0.8633085341694767</v>
      </c>
      <c r="AWM189">
        <v>2.02626965228948E-05</v>
      </c>
      <c r="AWN189">
        <v>-2.286132390811638</v>
      </c>
      <c r="AWO189">
        <v>0.7160108255052848</v>
      </c>
      <c r="AWP189">
        <v>3.674700944900913E-05</v>
      </c>
      <c r="AXI189">
        <v>6.616056683363012</v>
      </c>
      <c r="AXJ189">
        <v>9.614695909478799</v>
      </c>
      <c r="AXK189">
        <v>1.481364451164343E-05</v>
      </c>
      <c r="AXO189">
        <v>-0.5818834621334719</v>
      </c>
      <c r="AXP189">
        <v>2.414388882862272</v>
      </c>
      <c r="AXQ189">
        <v>0.0001111632946460505</v>
      </c>
      <c r="AXX189">
        <v>-6.85587267120521</v>
      </c>
      <c r="AXY189">
        <v>-3.853430068033392</v>
      </c>
      <c r="AXZ189">
        <v>4.773048203980685E-05</v>
      </c>
      <c r="AYM189">
        <v>-1.674252376329281</v>
      </c>
      <c r="AYN189">
        <v>1.327341446270113</v>
      </c>
      <c r="AYO189">
        <v>2.032216382670392E-05</v>
      </c>
      <c r="AYP189">
        <v>-3.146890947591444</v>
      </c>
      <c r="AYQ189">
        <v>-0.150701326465271</v>
      </c>
      <c r="AYR189">
        <v>0.0001161518972968612</v>
      </c>
      <c r="AZB189">
        <v>5.024197807893275</v>
      </c>
      <c r="AZC189">
        <v>8.025600066991569</v>
      </c>
      <c r="AZD189">
        <v>1.573064462997772E-05</v>
      </c>
      <c r="BAC189">
        <v>-2.401326874355415</v>
      </c>
      <c r="BAD189">
        <v>0.5959978251410656</v>
      </c>
      <c r="BAE189">
        <v>5.725786227302957E-05</v>
      </c>
      <c r="BAI189">
        <v>-0.2930360578673579</v>
      </c>
      <c r="BAJ189">
        <v>2.708854645392419</v>
      </c>
      <c r="BAK189">
        <v>2.85980705322518E-05</v>
      </c>
      <c r="BAL189">
        <v>5.827981598739214</v>
      </c>
      <c r="BAM189">
        <v>8.839108322961458</v>
      </c>
      <c r="BAN189">
        <v>0.0009904319353429569</v>
      </c>
      <c r="BAX189">
        <v>-0.5754959648584919</v>
      </c>
      <c r="BAY189">
        <v>2.421475626930486</v>
      </c>
      <c r="BAZ189">
        <v>7.337005034067915E-05</v>
      </c>
      <c r="BBG189">
        <v>3.596847538574683</v>
      </c>
      <c r="BBH189">
        <v>6.598020605500576</v>
      </c>
      <c r="BBI189">
        <v>1.100868810099089E-05</v>
      </c>
      <c r="BCH189">
        <v>-1.477613796516847</v>
      </c>
      <c r="BCI189">
        <v>1.524614127910261</v>
      </c>
      <c r="BCJ189">
        <v>3.97091780232423E-05</v>
      </c>
      <c r="BCK189">
        <v>3.120228219647414</v>
      </c>
      <c r="BCL189">
        <v>6.116567859177509</v>
      </c>
      <c r="BCM189">
        <v>0.0001071859101571471</v>
      </c>
      <c r="BDR189">
        <v>-10.36609777039403</v>
      </c>
      <c r="BDS189">
        <v>-7.361656204190426</v>
      </c>
      <c r="BDT189">
        <v>0.0001578200827279091</v>
      </c>
      <c r="BEP189">
        <v>-12.02157422956826</v>
      </c>
      <c r="BEQ189">
        <v>-9.020324694360058</v>
      </c>
      <c r="BER189">
        <v>1.249070589226983E-05</v>
      </c>
      <c r="BFB189">
        <v>0.2876494669167643</v>
      </c>
      <c r="BFC189">
        <v>3.286232739329954</v>
      </c>
      <c r="BFD189">
        <v>1.60569364418429E-05</v>
      </c>
      <c r="BFN189">
        <v>-11.19827827582594</v>
      </c>
      <c r="BFO189">
        <v>-8.196462038004922</v>
      </c>
      <c r="BFP189">
        <v>2.638975858001573E-05</v>
      </c>
      <c r="BFQ189">
        <v>2.681892645001049</v>
      </c>
      <c r="BFR189">
        <v>5.678783512475979</v>
      </c>
      <c r="BFS189">
        <v>7.733364046755495E-05</v>
      </c>
      <c r="BGI189">
        <v>-5.994633553005349</v>
      </c>
      <c r="BGJ189">
        <v>-2.993090633005795</v>
      </c>
      <c r="BGK189">
        <v>1.904481700020134E-05</v>
      </c>
      <c r="BHP189">
        <v>3.004276921073958</v>
      </c>
      <c r="BHQ189">
        <v>6.001501721740532</v>
      </c>
      <c r="BHR189">
        <v>6.161385072200283E-05</v>
      </c>
      <c r="BHS189">
        <v>-4.752187978120385</v>
      </c>
      <c r="BHT189">
        <v>-1.753895677456945</v>
      </c>
      <c r="BHU189">
        <v>2.33298961927212E-05</v>
      </c>
      <c r="BHY189">
        <v>-7.405943938627805</v>
      </c>
      <c r="BHZ189">
        <v>-4.408168126065036</v>
      </c>
      <c r="BIA189">
        <v>3.957607804752384E-05</v>
      </c>
      <c r="BIE189">
        <v>-11.42145673568466</v>
      </c>
      <c r="BIF189">
        <v>-8.425215418532899</v>
      </c>
      <c r="BIG189">
        <v>0.0001130215740289943</v>
      </c>
      <c r="BIQ189">
        <v>2.550552403764651</v>
      </c>
      <c r="BIR189">
        <v>5.549036107034339</v>
      </c>
      <c r="BIS189">
        <v>1.839324619484846E-05</v>
      </c>
      <c r="BIW189">
        <v>-13.63561002034021</v>
      </c>
      <c r="BIX189">
        <v>-10.63314348390419</v>
      </c>
      <c r="BIY189">
        <v>4.867041592161385E-05</v>
      </c>
      <c r="BJC189">
        <v>-0.7018173231575056</v>
      </c>
      <c r="BJD189">
        <v>2.300026923101604</v>
      </c>
      <c r="BJE189">
        <v>2.720995411390869E-05</v>
      </c>
      <c r="BJF189">
        <v>-2.706770044135649</v>
      </c>
      <c r="BJG189">
        <v>0.2903349903748733</v>
      </c>
      <c r="BJH189">
        <v>6.704660148215322E-05</v>
      </c>
      <c r="BJO189">
        <v>-4.095657977209354</v>
      </c>
      <c r="BJP189">
        <v>-1.091301198307514</v>
      </c>
      <c r="BJQ189">
        <v>0.0001518521791961722</v>
      </c>
      <c r="BKJ189">
        <v>-3.940073241646028</v>
      </c>
      <c r="BKK189">
        <v>-0.9433061028238192</v>
      </c>
      <c r="BKL189">
        <v>8.361113115899059E-05</v>
      </c>
      <c r="BLH189">
        <v>-7.854617216637615</v>
      </c>
      <c r="BLI189">
        <v>-4.856930244386392</v>
      </c>
      <c r="BLJ189">
        <v>4.280077893291795E-05</v>
      </c>
      <c r="BLK189">
        <v>-0.04729951223976225</v>
      </c>
      <c r="BLL189">
        <v>2.954985898297072</v>
      </c>
      <c r="BLM189">
        <v>4.178481057500577E-05</v>
      </c>
      <c r="BLN189">
        <v>-3.178625625983047</v>
      </c>
      <c r="BLO189">
        <v>-0.1862963853402967</v>
      </c>
      <c r="BLP189">
        <v>0.0004707243929347117</v>
      </c>
      <c r="BLW189">
        <v>6.073248941566733</v>
      </c>
      <c r="BLX189">
        <v>9.071123584214396</v>
      </c>
      <c r="BLY189">
        <v>3.613715100104801E-05</v>
      </c>
      <c r="BMF189">
        <v>-4.50436294734846</v>
      </c>
      <c r="BMG189">
        <v>-1.502568700227161</v>
      </c>
      <c r="BMH189">
        <v>2.575458185828763E-05</v>
      </c>
      <c r="BMX189">
        <v>0.36031446125224</v>
      </c>
      <c r="BMY189">
        <v>3.362552854442341</v>
      </c>
      <c r="BMZ189">
        <v>4.008323258791217E-05</v>
      </c>
      <c r="BNA189">
        <v>5.574761408778831</v>
      </c>
      <c r="BNB189">
        <v>8.580262704201582</v>
      </c>
      <c r="BNC189">
        <v>0.0002421140106270406</v>
      </c>
      <c r="BOB189">
        <v>4.026503664720306</v>
      </c>
      <c r="BOC189">
        <v>7.028263626911141</v>
      </c>
      <c r="BOD189">
        <v>2.477973530533318E-05</v>
      </c>
      <c r="BOE189">
        <v>2.436865838198642</v>
      </c>
      <c r="BOF189">
        <v>5.438708616225938</v>
      </c>
      <c r="BOG189">
        <v>2.716664686307424E-05</v>
      </c>
      <c r="BON189">
        <v>8.111174248417745</v>
      </c>
      <c r="BOO189">
        <v>11.11298988828409</v>
      </c>
      <c r="BOP189">
        <v>2.63723849941525E-05</v>
      </c>
      <c r="BPI189">
        <v>-5.428251279771858</v>
      </c>
      <c r="BPJ189">
        <v>-2.430272941291044</v>
      </c>
      <c r="BPK189">
        <v>3.26969223852643E-05</v>
      </c>
      <c r="BQJ189">
        <v>-9.735972600725365</v>
      </c>
      <c r="BQK189">
        <v>-6.732581464704134</v>
      </c>
      <c r="BQL189">
        <v>9.199842811594022E-05</v>
      </c>
      <c r="BQM189">
        <v>5.72363103892144</v>
      </c>
      <c r="BQN189">
        <v>8.728206636314376</v>
      </c>
      <c r="BQO189">
        <v>0.000167488732017942</v>
      </c>
      <c r="BQP189">
        <v>-11.32211608121071</v>
      </c>
      <c r="BQQ189">
        <v>-8.353770339469584</v>
      </c>
      <c r="BQR189">
        <v>0.008015936527356573</v>
      </c>
      <c r="BQS189">
        <v>-5.538495854965355</v>
      </c>
      <c r="BQT189">
        <v>-2.538475879352112</v>
      </c>
      <c r="BQU189">
        <v>3.192200995352682E-09</v>
      </c>
      <c r="BQV189">
        <v>1.162907083345896</v>
      </c>
      <c r="BQW189">
        <v>4.165014665467289</v>
      </c>
      <c r="BQX189">
        <v>3.553521918730662E-05</v>
      </c>
      <c r="BRH189">
        <v>1.828128740806543</v>
      </c>
      <c r="BRI189">
        <v>4.830434620551324</v>
      </c>
      <c r="BRJ189">
        <v>4.253665117912306E-05</v>
      </c>
      <c r="BRK189">
        <v>-4.062406024682162</v>
      </c>
      <c r="BRL189">
        <v>-1.066488802293661</v>
      </c>
      <c r="BRM189">
        <v>0.0001333525841996671</v>
      </c>
      <c r="BRZ189">
        <v>-0.8271015616433298</v>
      </c>
      <c r="BSA189">
        <v>2.174039619835309</v>
      </c>
      <c r="BSB189">
        <v>1.041836133750667E-05</v>
      </c>
      <c r="BSO189">
        <v>-1.94214225742723</v>
      </c>
      <c r="BSP189">
        <v>1.059132667956011</v>
      </c>
      <c r="BSQ189">
        <v>1.300347786265155E-05</v>
      </c>
      <c r="BSR189">
        <v>13.51688649689245</v>
      </c>
      <c r="BSS189">
        <v>16.52330132627917</v>
      </c>
      <c r="BST189">
        <v>0.0003292002884858689</v>
      </c>
      <c r="BSU189">
        <v>-6.405765298491527</v>
      </c>
      <c r="BSV189">
        <v>-3.404452834116878</v>
      </c>
      <c r="BSW189">
        <v>1.378050187779031E-05</v>
      </c>
      <c r="BSX189">
        <v>3.28239495234427</v>
      </c>
      <c r="BSY189">
        <v>6.281044967397054</v>
      </c>
      <c r="BSZ189">
        <v>1.457967486168905E-05</v>
      </c>
      <c r="BTA189">
        <v>-0.05144567906174691</v>
      </c>
      <c r="BTB189">
        <v>2.94504288815807</v>
      </c>
      <c r="BTC189">
        <v>9.864128135796588E-05</v>
      </c>
      <c r="BTG189">
        <v>-6.264294213372244</v>
      </c>
      <c r="BTH189">
        <v>-3.26730195823058</v>
      </c>
      <c r="BTI189">
        <v>7.237223306279951E-05</v>
      </c>
      <c r="BTP189">
        <v>3.287038789445349</v>
      </c>
      <c r="BTQ189">
        <v>6.285547222344928</v>
      </c>
      <c r="BTR189">
        <v>1.779817932045531E-05</v>
      </c>
      <c r="BTS189">
        <v>2.52623473519417</v>
      </c>
      <c r="BTT189">
        <v>5.528636551431723</v>
      </c>
      <c r="BTU189">
        <v>4.614976991178516E-05</v>
      </c>
      <c r="BUN189">
        <v>1.334240181650562</v>
      </c>
      <c r="BUO189">
        <v>4.327889061260537</v>
      </c>
      <c r="BUP189">
        <v>0.000322693841668691</v>
      </c>
      <c r="BVF189">
        <v>-5.556198104928861</v>
      </c>
      <c r="BVG189">
        <v>-2.553842025402598</v>
      </c>
      <c r="BVH189">
        <v>4.440888587261131E-05</v>
      </c>
      <c r="BVX189">
        <v>-3.327924370768677</v>
      </c>
      <c r="BVY189">
        <v>-0.3250527042064211</v>
      </c>
      <c r="BVZ189">
        <v>6.597175075824951E-05</v>
      </c>
      <c r="BWD189">
        <v>-0.687523574651876</v>
      </c>
      <c r="BWE189">
        <v>2.313713234128485</v>
      </c>
      <c r="BWF189">
        <v>1.223756767343173E-05</v>
      </c>
      <c r="BWV189">
        <v>-7.742110954329102</v>
      </c>
      <c r="BWW189">
        <v>-4.74583605533776</v>
      </c>
      <c r="BWX189">
        <v>0.0001110110201976173</v>
      </c>
      <c r="BWY189">
        <v>6.953564746450422</v>
      </c>
      <c r="BWZ189">
        <v>9.950149191789167</v>
      </c>
      <c r="BXA189">
        <v>9.332810915212264E-05</v>
      </c>
      <c r="BXT189">
        <v>-1.497363524137287</v>
      </c>
      <c r="BXU189">
        <v>1.507570731501887</v>
      </c>
      <c r="BXV189">
        <v>0.0001947750297018195</v>
      </c>
      <c r="BYU189">
        <v>-0.8802173231627969</v>
      </c>
      <c r="BYV189">
        <v>2.120969346694097</v>
      </c>
      <c r="BYW189">
        <v>1.126548279408822E-05</v>
      </c>
      <c r="CAE189">
        <v>-6.316878974349299</v>
      </c>
      <c r="CAF189">
        <v>-3.319431365326749</v>
      </c>
      <c r="CAG189">
        <v>5.211759761414863E-05</v>
      </c>
      <c r="CAH189">
        <v>52.42373310182379</v>
      </c>
      <c r="CAI189">
        <v>55.42666536156281</v>
      </c>
      <c r="CAJ189">
        <v>6.8785177416913E-05</v>
      </c>
      <c r="CBL189">
        <v>10.37597192447303</v>
      </c>
      <c r="CBM189">
        <v>13.37396229788703</v>
      </c>
      <c r="CBN189">
        <v>3.230879212115387E-05</v>
      </c>
      <c r="CCP189">
        <v>5.100213457128348</v>
      </c>
      <c r="CCQ189">
        <v>8.098938582954224</v>
      </c>
      <c r="CCR189">
        <v>1.300243327878176E-05</v>
      </c>
      <c r="CCS189">
        <v>4.04708875164206</v>
      </c>
      <c r="CCT189">
        <v>7.038972615670747</v>
      </c>
      <c r="CCU189">
        <v>0.0005269733048387984</v>
      </c>
      <c r="CEL189">
        <v>-3.908702029171478</v>
      </c>
      <c r="CEM189">
        <v>-0.90707519455945</v>
      </c>
      <c r="CEN189">
        <v>2.117272683912259E-05</v>
      </c>
      <c r="CFM189">
        <v>-0.6257664016530156</v>
      </c>
      <c r="CFN189">
        <v>2.376529874714844</v>
      </c>
      <c r="CFO189">
        <v>4.218308126072243E-05</v>
      </c>
      <c r="CFS189">
        <v>-4.561677282269753</v>
      </c>
      <c r="CFT189">
        <v>-1.564888238372711</v>
      </c>
      <c r="CFU189">
        <v>8.248191276102381E-05</v>
      </c>
      <c r="CFY189">
        <v>-2.257825892801502</v>
      </c>
      <c r="CFZ189">
        <v>0.726523679452491</v>
      </c>
      <c r="CGA189">
        <v>0.001959487109063775</v>
      </c>
      <c r="CGE189">
        <v>-0.1251831720377038</v>
      </c>
      <c r="CGF189">
        <v>2.866041099003769</v>
      </c>
      <c r="CGG189">
        <v>0.0006161073500282766</v>
      </c>
      <c r="CGN189">
        <v>-5.790789988861019</v>
      </c>
      <c r="CGO189">
        <v>-2.789377491966361</v>
      </c>
      <c r="CGP189">
        <v>1.596117981935923E-05</v>
      </c>
      <c r="CHF189">
        <v>-2.346204113417221</v>
      </c>
      <c r="CHG189">
        <v>0.6242988524912225</v>
      </c>
      <c r="CHH189">
        <v>0.006960600161587501</v>
      </c>
      <c r="CIM189">
        <v>-7.775554619924581</v>
      </c>
      <c r="CIN189">
        <v>-4.769913343111082</v>
      </c>
      <c r="CIO189">
        <v>0.0002545920326921731</v>
      </c>
      <c r="CIP189">
        <v>1.462135390781353</v>
      </c>
      <c r="CIQ189">
        <v>4.460651782058658</v>
      </c>
      <c r="CIR189">
        <v>1.760875873645974E-05</v>
      </c>
      <c r="CIS189">
        <v>3.801987280029636</v>
      </c>
      <c r="CIT189">
        <v>6.800702929593239</v>
      </c>
      <c r="CIU189">
        <v>1.319644834779142E-05</v>
      </c>
      <c r="CJB189">
        <v>-100</v>
      </c>
      <c r="CJC189">
        <v>-96.99742683258245</v>
      </c>
      <c r="CJD189">
        <v>5.296952446999988E-05</v>
      </c>
      <c r="CJH189">
        <v>-3.55292016206904</v>
      </c>
      <c r="CJI189">
        <v>-0.5498306844693661</v>
      </c>
      <c r="CJJ189">
        <v>7.635897471108486E-05</v>
      </c>
      <c r="CJQ189">
        <v>0.3735914905508295</v>
      </c>
      <c r="CJR189">
        <v>3.372395831758318</v>
      </c>
      <c r="CJS189">
        <v>1.143679958487601E-05</v>
      </c>
      <c r="CJW189">
        <v>3.652423004873255</v>
      </c>
      <c r="CJX189">
        <v>6.649706177501418</v>
      </c>
      <c r="CJY189">
        <v>5.904920774691083E-05</v>
      </c>
      <c r="CKF189">
        <v>31.97810559920774</v>
      </c>
      <c r="CKG189">
        <v>34.97692889710083</v>
      </c>
      <c r="CKH189">
        <v>1.107702278726002E-05</v>
      </c>
      <c r="CKI189">
        <v>-18.81493901972518</v>
      </c>
      <c r="CKJ189">
        <v>-15.83882081465038</v>
      </c>
      <c r="CKK189">
        <v>0.004562721030792659</v>
      </c>
      <c r="CLM189">
        <v>5.889691676559194</v>
      </c>
      <c r="CLN189">
        <v>8.895770395932871</v>
      </c>
      <c r="CLO189">
        <v>0.0002956066337912953</v>
      </c>
      <c r="CMN189">
        <v>-4.290709524748857</v>
      </c>
      <c r="CMO189">
        <v>-1.2927955375222</v>
      </c>
      <c r="CMP189">
        <v>3.481159432438916E-05</v>
      </c>
      <c r="CMT189">
        <v>4.373403666703902</v>
      </c>
      <c r="CMU189">
        <v>7.370916003770102</v>
      </c>
      <c r="CMV189">
        <v>4.950773497764524E-05</v>
      </c>
      <c r="CNR189">
        <v>-1.163977586304337</v>
      </c>
      <c r="CNS189">
        <v>1.837639709606809</v>
      </c>
      <c r="CNT189">
        <v>2.09251685136596E-05</v>
      </c>
      <c r="COP189">
        <v>-5.888636140424685</v>
      </c>
      <c r="COQ189">
        <v>-2.89014606124559</v>
      </c>
      <c r="COR189">
        <v>1.823888708321562E-05</v>
      </c>
      <c r="CPB189">
        <v>1.797673258949304</v>
      </c>
      <c r="CPC189">
        <v>4.793097376730053</v>
      </c>
      <c r="CPD189">
        <v>0.0001675095846756908</v>
      </c>
      <c r="CPH189">
        <v>-20.56736416945168</v>
      </c>
      <c r="CPI189">
        <v>-17.5646372747172</v>
      </c>
      <c r="CPJ189">
        <v>5.948763914345188E-05</v>
      </c>
      <c r="CPN189">
        <v>4.076292865367416</v>
      </c>
      <c r="CPO189">
        <v>7.082443117688442</v>
      </c>
      <c r="CPP189">
        <v>0.0003026048288982152</v>
      </c>
      <c r="CQF189">
        <v>1.441776733145356</v>
      </c>
      <c r="CQG189">
        <v>4.440327183658639</v>
      </c>
      <c r="CQH189">
        <v>1.6809549715523E-05</v>
      </c>
      <c r="CRG189">
        <v>4.660934423911748</v>
      </c>
      <c r="CRH189">
        <v>7.662376791463181</v>
      </c>
      <c r="CRI189">
        <v>1.664339322743023E-05</v>
      </c>
      <c r="CRP189">
        <v>-1.046966736984054</v>
      </c>
      <c r="CRQ189">
        <v>1.950574688106448</v>
      </c>
      <c r="CRR189">
        <v>4.835672468492537E-05</v>
      </c>
      <c r="CSE189">
        <v>-13.9005235967923</v>
      </c>
      <c r="CSF189">
        <v>-10.91714436650795</v>
      </c>
      <c r="CSG189">
        <v>0.0022099998875251</v>
      </c>
      <c r="CSN189">
        <v>-5.314424949915775</v>
      </c>
      <c r="CSO189">
        <v>-2.316157931825801</v>
      </c>
      <c r="CSP189">
        <v>2.402581040381334E-05</v>
      </c>
      <c r="CSZ189">
        <v>3.448711418208781</v>
      </c>
      <c r="CTA189">
        <v>6.447075599445058</v>
      </c>
      <c r="CTB189">
        <v>2.140722422199427E-05</v>
      </c>
      <c r="CTI189">
        <v>8.505133424111706</v>
      </c>
      <c r="CTJ189">
        <v>11.50962213110475</v>
      </c>
      <c r="CTK189">
        <v>0.0001611879237554673</v>
      </c>
      <c r="CTO189">
        <v>-7.77448571176644</v>
      </c>
      <c r="CTP189">
        <v>-4.777597307319039</v>
      </c>
      <c r="CTQ189">
        <v>7.745621506362493E-05</v>
      </c>
      <c r="CTX189">
        <v>5.965192627313636</v>
      </c>
      <c r="CTY189">
        <v>8.96387122760563</v>
      </c>
      <c r="CTZ189">
        <v>1.396877750655001E-05</v>
      </c>
      <c r="CUA189">
        <v>-9.996334109657971</v>
      </c>
      <c r="CUB189">
        <v>-6.998427530539701</v>
      </c>
      <c r="CUC189">
        <v>3.505928790449941E-05</v>
      </c>
      <c r="CUJ189">
        <v>3.99037086734432</v>
      </c>
      <c r="CUK189">
        <v>6.987116379888609</v>
      </c>
      <c r="CUL189">
        <v>8.473350879506504E-05</v>
      </c>
      <c r="CUS189">
        <v>-3.676033702616968</v>
      </c>
      <c r="CUT189">
        <v>-0.680416287958177</v>
      </c>
      <c r="CUU189">
        <v>0.000153656434183805</v>
      </c>
      <c r="CVK189">
        <v>8.61013907233494</v>
      </c>
      <c r="CVL189">
        <v>11.6199319899223</v>
      </c>
      <c r="CVM189">
        <v>0.0007672098789823036</v>
      </c>
      <c r="CVW189">
        <v>-12.04887498198943</v>
      </c>
      <c r="CVX189">
        <v>-9.052385350574401</v>
      </c>
      <c r="CVY189">
        <v>9.858150081900383E-05</v>
      </c>
      <c r="CXA189">
        <v>0.2206017423491105</v>
      </c>
      <c r="CXB189">
        <v>3.219325956392267</v>
      </c>
      <c r="CXC189">
        <v>1.302103846143767E-05</v>
      </c>
      <c r="CXY189">
        <v>-4.695774424440541</v>
      </c>
      <c r="CXZ189">
        <v>-1.697485204999261</v>
      </c>
      <c r="CYA189">
        <v>2.341416096072972E-05</v>
      </c>
      <c r="CYB189">
        <v>-2.974137721514388</v>
      </c>
      <c r="CYC189">
        <v>0.02916248933354249</v>
      </c>
      <c r="CYD189">
        <v>8.713113312641019E-05</v>
      </c>
      <c r="CYH189">
        <v>3.626926140898802</v>
      </c>
      <c r="CYI189">
        <v>6.624945442244112</v>
      </c>
      <c r="CYJ189">
        <v>3.138533728554643E-05</v>
      </c>
      <c r="CYT189">
        <v>-13.09573545534372</v>
      </c>
      <c r="CYU189">
        <v>-10.10417546052206</v>
      </c>
      <c r="CYV189">
        <v>0.0005698694992820163</v>
      </c>
      <c r="CYW189">
        <v>-3.584279815024652</v>
      </c>
      <c r="CYX189">
        <v>-0.5868208221243791</v>
      </c>
      <c r="CYY189">
        <v>5.165373664690143E-05</v>
      </c>
      <c r="CZF189">
        <v>-10.51234626074951</v>
      </c>
      <c r="CZG189">
        <v>-7.509340209281665</v>
      </c>
      <c r="CZH189">
        <v>7.229076341850151E-05</v>
      </c>
      <c r="CZI189">
        <v>-7.438933454487754</v>
      </c>
      <c r="CZJ189">
        <v>-4.436797835837858</v>
      </c>
      <c r="CZK189">
        <v>3.648693614226051E-05</v>
      </c>
      <c r="CZR189">
        <v>-1.682243773018187</v>
      </c>
      <c r="CZS189">
        <v>1.31339160760427</v>
      </c>
      <c r="CZT189">
        <v>0.0001523992184865799</v>
      </c>
      <c r="DAA189">
        <v>0.7405175436204772</v>
      </c>
      <c r="DAB189">
        <v>3.746750756171558</v>
      </c>
      <c r="DAC189">
        <v>0.0003108235096555966</v>
      </c>
      <c r="DAM189">
        <v>3.542676976129266</v>
      </c>
      <c r="DAN189">
        <v>6.537483639238648</v>
      </c>
      <c r="DAO189">
        <v>0.0002157659844756551</v>
      </c>
      <c r="DBN189">
        <v>-6.712021950014881</v>
      </c>
      <c r="DBO189">
        <v>-3.709828774212288</v>
      </c>
      <c r="DBP189">
        <v>3.848016080865256E-05</v>
      </c>
      <c r="DBT189">
        <v>17.42441391997741</v>
      </c>
      <c r="DBU189">
        <v>20.42689148117073</v>
      </c>
      <c r="DBV189">
        <v>4.910647573330654E-05</v>
      </c>
      <c r="DDJ189">
        <v>-4.745267719397286</v>
      </c>
      <c r="DDK189">
        <v>-1.742741432927427</v>
      </c>
      <c r="DDL189">
        <v>5.105698662232217E-05</v>
      </c>
      <c r="DDS189">
        <v>-8.056724327814855</v>
      </c>
      <c r="DDT189">
        <v>-5.066936423108381</v>
      </c>
      <c r="DDU189">
        <v>0.0008342951222724583</v>
      </c>
      <c r="DDV189">
        <v>1.101606808793472</v>
      </c>
      <c r="DDW189">
        <v>4.103712233631923</v>
      </c>
      <c r="DDX189">
        <v>3.54625100029425E-05</v>
      </c>
      <c r="DDY189">
        <v>-0.7395438218792294</v>
      </c>
      <c r="DDZ189">
        <v>2.24904756508947</v>
      </c>
      <c r="DEA189">
        <v>0.001041251610383631</v>
      </c>
      <c r="DEH189">
        <v>5.349016724832161</v>
      </c>
      <c r="DEI189">
        <v>8.347771945917296</v>
      </c>
      <c r="DEJ189">
        <v>1.239579637513696E-05</v>
      </c>
      <c r="DEQ189">
        <v>-3.770095360388703</v>
      </c>
      <c r="DER189">
        <v>-0.7688911222208412</v>
      </c>
      <c r="DES189">
        <v>1.160151651948231E-05</v>
      </c>
      <c r="DFR189">
        <v>3.104820274542732</v>
      </c>
      <c r="DFS189">
        <v>6.106187826817097</v>
      </c>
      <c r="DFT189">
        <v>1.496159378496762E-05</v>
      </c>
      <c r="DGA189">
        <v>-1.263837075715683</v>
      </c>
      <c r="DGB189">
        <v>1.738264585102794</v>
      </c>
      <c r="DGC189">
        <v>3.533582556739977E-05</v>
      </c>
      <c r="DGG189">
        <v>-0.8507952228588189</v>
      </c>
      <c r="DGH189">
        <v>2.148000354328129</v>
      </c>
      <c r="DGI189">
        <v>1.160507450081139E-05</v>
      </c>
      <c r="DHK189">
        <v>-11.87163967547737</v>
      </c>
      <c r="DHL189">
        <v>-8.873086308554562</v>
      </c>
      <c r="DHM189">
        <v>1.674197808025049E-05</v>
      </c>
      <c r="DHT189">
        <v>-5.31889251278971</v>
      </c>
      <c r="DHU189">
        <v>-2.321261387600801</v>
      </c>
      <c r="DHV189">
        <v>4.489254296494796E-05</v>
      </c>
      <c r="DJG189">
        <v>7.595491376678028</v>
      </c>
      <c r="DJH189">
        <v>10.59192904557716</v>
      </c>
      <c r="DJI189">
        <v>0.0001015216229779007</v>
      </c>
      <c r="DJS189">
        <v>-11.76600935726366</v>
      </c>
      <c r="DJT189">
        <v>-8.761213256961469</v>
      </c>
      <c r="DJU189">
        <v>0.0001840206248693632</v>
      </c>
      <c r="DKE189">
        <v>1.444337636193251</v>
      </c>
      <c r="DKF189">
        <v>4.442974995755804</v>
      </c>
      <c r="DKG189">
        <v>1.485431169411498E-05</v>
      </c>
    </row>
    <row r="190" spans="1:2997">
      <c r="A190">
        <v>-9.869561181001801</v>
      </c>
      <c r="B190">
        <v>-6.866555204264793</v>
      </c>
      <c r="C190">
        <v>7.228716914744893E-05</v>
      </c>
      <c r="S190">
        <v>-8.290059595473416</v>
      </c>
      <c r="T190">
        <v>-5.291799719671959</v>
      </c>
      <c r="U190">
        <v>2.42242578108354E-05</v>
      </c>
      <c r="V190">
        <v>3.780522554985657</v>
      </c>
      <c r="W190">
        <v>6.773913430189006</v>
      </c>
      <c r="X190">
        <v>0.0003494442446215971</v>
      </c>
      <c r="AB190">
        <v>1.779992794035973</v>
      </c>
      <c r="AC190">
        <v>4.781530532931282</v>
      </c>
      <c r="AD190">
        <v>1.891712728117608E-05</v>
      </c>
      <c r="AQ190">
        <v>-6.548496797489768</v>
      </c>
      <c r="AR190">
        <v>-3.553204713128709</v>
      </c>
      <c r="AS190">
        <v>0.000177315757307075</v>
      </c>
      <c r="CP190">
        <v>-3.486424063167561</v>
      </c>
      <c r="CQ190">
        <v>-0.4889311408831458</v>
      </c>
      <c r="CR190">
        <v>5.028350937585003E-05</v>
      </c>
      <c r="CS190">
        <v>-2.219842069453295</v>
      </c>
      <c r="CT190">
        <v>0.7817431531427198</v>
      </c>
      <c r="CU190">
        <v>2.010344543134105E-05</v>
      </c>
      <c r="CY190">
        <v>-5.556985905512383</v>
      </c>
      <c r="CZ190">
        <v>-2.558417699946554</v>
      </c>
      <c r="DA190">
        <v>1.640028241378613E-05</v>
      </c>
      <c r="DW190">
        <v>6.960280787254681</v>
      </c>
      <c r="DX190">
        <v>9.954065531858546</v>
      </c>
      <c r="DY190">
        <v>0.0003090351971134366</v>
      </c>
      <c r="DZ190">
        <v>2.847503175891511</v>
      </c>
      <c r="EA190">
        <v>5.841486507207096</v>
      </c>
      <c r="EB190">
        <v>0.0002896024164641797</v>
      </c>
      <c r="FA190">
        <v>21.76138704498947</v>
      </c>
      <c r="FB190">
        <v>24.76902057892848</v>
      </c>
      <c r="FC190">
        <v>0.0004661667231837749</v>
      </c>
      <c r="FG190">
        <v>0.3897176982489023</v>
      </c>
      <c r="FH190">
        <v>3.384974975605684</v>
      </c>
      <c r="FI190">
        <v>0.0001799473445640059</v>
      </c>
      <c r="FP190">
        <v>7.870481133023122</v>
      </c>
      <c r="FQ190">
        <v>10.86918704546691</v>
      </c>
      <c r="FR190">
        <v>1.339730082517342E-05</v>
      </c>
      <c r="FV190">
        <v>-3.303170415119975</v>
      </c>
      <c r="FW190">
        <v>-0.304326722558882</v>
      </c>
      <c r="FX190">
        <v>1.069637514618443E-05</v>
      </c>
      <c r="FY190">
        <v>-9.818290637982678</v>
      </c>
      <c r="FZ190">
        <v>-6.811157470988062</v>
      </c>
      <c r="GA190">
        <v>0.000407056570984629</v>
      </c>
      <c r="GZ190">
        <v>8.607410129617074</v>
      </c>
      <c r="HA190">
        <v>11.61003397572667</v>
      </c>
      <c r="HB190">
        <v>5.507654725475449E-05</v>
      </c>
      <c r="IP190">
        <v>3.171462830387092</v>
      </c>
      <c r="IQ190">
        <v>6.173587782716856</v>
      </c>
      <c r="IR190">
        <v>3.612337923017661E-05</v>
      </c>
      <c r="IY190">
        <v>-3.390167685148569</v>
      </c>
      <c r="IZ190">
        <v>-0.4036358848225707</v>
      </c>
      <c r="JA190">
        <v>0.00145113921967026</v>
      </c>
      <c r="JE190">
        <v>-11.67898448117361</v>
      </c>
      <c r="JF190">
        <v>-8.673832491562592</v>
      </c>
      <c r="JG190">
        <v>0.0002123439756160552</v>
      </c>
      <c r="JQ190">
        <v>0.6971328496955954</v>
      </c>
      <c r="JR190">
        <v>3.699197294806212</v>
      </c>
      <c r="JS190">
        <v>3.409546891797736E-05</v>
      </c>
      <c r="KF190">
        <v>-1.820993889539415</v>
      </c>
      <c r="KG190">
        <v>1.180998018291203</v>
      </c>
      <c r="KH190">
        <v>3.174157444543545E-05</v>
      </c>
      <c r="KI190">
        <v>-3.759698033131179</v>
      </c>
      <c r="KJ190">
        <v>-0.7637551559666331</v>
      </c>
      <c r="KK190">
        <v>0.0001316819656156845</v>
      </c>
      <c r="LM190">
        <v>-0.7909602234956394</v>
      </c>
      <c r="LN190">
        <v>2.202937305761358</v>
      </c>
      <c r="LO190">
        <v>0.0002979211933536246</v>
      </c>
      <c r="LV190">
        <v>-7.066720815012212</v>
      </c>
      <c r="LW190">
        <v>-4.064291853584479</v>
      </c>
      <c r="LX190">
        <v>4.71988289392864E-05</v>
      </c>
      <c r="NU190">
        <v>-11.6525669412446</v>
      </c>
      <c r="NV190">
        <v>-8.661731218080789</v>
      </c>
      <c r="NW190">
        <v>0.0006718717594423242</v>
      </c>
      <c r="OP190">
        <v>3.983908354042184</v>
      </c>
      <c r="OQ190">
        <v>6.986289932764048</v>
      </c>
      <c r="OR190">
        <v>4.537533766749803E-05</v>
      </c>
      <c r="RA190">
        <v>5.405782018317086</v>
      </c>
      <c r="RB190">
        <v>8.407523144444049</v>
      </c>
      <c r="RC190">
        <v>2.425216151994788E-05</v>
      </c>
      <c r="RM190">
        <v>-3.70809303904406</v>
      </c>
      <c r="RN190">
        <v>-0.7054005672140207</v>
      </c>
      <c r="RO190">
        <v>5.79952364444553E-05</v>
      </c>
      <c r="TF190">
        <v>-4.578040558895185</v>
      </c>
      <c r="TG190">
        <v>-1.576659673948164</v>
      </c>
      <c r="TH190">
        <v>1.525474589527694E-05</v>
      </c>
      <c r="TO190">
        <v>11.47962329948222</v>
      </c>
      <c r="TP190">
        <v>14.48080270256877</v>
      </c>
      <c r="TQ190">
        <v>1.112793312436606E-05</v>
      </c>
      <c r="TR190">
        <v>-3.997037509616725</v>
      </c>
      <c r="TS190">
        <v>-0.9950623656527675</v>
      </c>
      <c r="TT190">
        <v>3.120954942687543E-05</v>
      </c>
      <c r="UM190">
        <v>-1.270990422714328</v>
      </c>
      <c r="UN190">
        <v>1.731655818096043</v>
      </c>
      <c r="UO190">
        <v>5.602072341178905E-05</v>
      </c>
      <c r="VZ190">
        <v>0.6593361760980827</v>
      </c>
      <c r="WA190">
        <v>3.639045120117102</v>
      </c>
      <c r="WB190">
        <v>0.003293815622586157</v>
      </c>
      <c r="XS190">
        <v>-5.218181832501888</v>
      </c>
      <c r="XT190">
        <v>-2.219893439869585</v>
      </c>
      <c r="XU190">
        <v>2.343679824923233E-05</v>
      </c>
      <c r="XY190">
        <v>-5.792149537088539</v>
      </c>
      <c r="XZ190">
        <v>-2.797056764105864</v>
      </c>
      <c r="YA190">
        <v>0.0001926470159964927</v>
      </c>
      <c r="YB190">
        <v>29.90217397856909</v>
      </c>
      <c r="YC190">
        <v>32.91335227516571</v>
      </c>
      <c r="YD190">
        <v>0.0009996345184170544</v>
      </c>
      <c r="YH190">
        <v>-5.01264252922202</v>
      </c>
      <c r="YI190">
        <v>-2.011179193824634</v>
      </c>
      <c r="YJ190">
        <v>1.713080388195498E-05</v>
      </c>
      <c r="YN190">
        <v>-9.886543743806156</v>
      </c>
      <c r="YO190">
        <v>-6.888838295599292</v>
      </c>
      <c r="YP190">
        <v>4.211974345105608E-05</v>
      </c>
      <c r="YW190">
        <v>-3.981752873210629</v>
      </c>
      <c r="YX190">
        <v>-0.9832220773683293</v>
      </c>
      <c r="YY190">
        <v>1.726848685601902E-05</v>
      </c>
      <c r="ZC190">
        <v>-7.849273207673943</v>
      </c>
      <c r="ZD190">
        <v>-4.851281899236642</v>
      </c>
      <c r="ZE190">
        <v>3.227873435245467E-05</v>
      </c>
      <c r="ZL190">
        <v>4.23446550729885</v>
      </c>
      <c r="ZM190">
        <v>7.238313902005173</v>
      </c>
      <c r="ZN190">
        <v>0.0001184811345252001</v>
      </c>
      <c r="ZR190">
        <v>-8.218525258453733</v>
      </c>
      <c r="ZS190">
        <v>-5.210714365031873</v>
      </c>
      <c r="ZT190">
        <v>0.0004880804483812645</v>
      </c>
      <c r="ZX190">
        <v>-0.7657194999240755</v>
      </c>
      <c r="ZY190">
        <v>2.235530581252911</v>
      </c>
      <c r="ZZ190">
        <v>1.250162359245086E-05</v>
      </c>
      <c r="AAD190">
        <v>-2.1442049395314</v>
      </c>
      <c r="AAE190">
        <v>0.8619990094191583</v>
      </c>
      <c r="AAF190">
        <v>0.0003079118606491129</v>
      </c>
      <c r="AAJ190">
        <v>-5.899405246490362</v>
      </c>
      <c r="AAK190">
        <v>-2.903328649359991</v>
      </c>
      <c r="AAL190">
        <v>0.0001231447206193116</v>
      </c>
      <c r="AAY190">
        <v>-0.379869488562723</v>
      </c>
      <c r="AAZ190">
        <v>2.618533080908497</v>
      </c>
      <c r="ABA190">
        <v>2.041427435422758E-05</v>
      </c>
      <c r="ABW190">
        <v>1.559631508072276</v>
      </c>
      <c r="ABX190">
        <v>4.554542965610826</v>
      </c>
      <c r="ABY190">
        <v>0.0002071461150557436</v>
      </c>
      <c r="ABZ190">
        <v>2.217913719900496</v>
      </c>
      <c r="ACA190">
        <v>5.215743196667435</v>
      </c>
      <c r="ACB190">
        <v>3.768936884205657E-05</v>
      </c>
      <c r="ACU190">
        <v>1.774348889936606</v>
      </c>
      <c r="ACV190">
        <v>4.772181424027304</v>
      </c>
      <c r="ACW190">
        <v>3.758326774390046E-05</v>
      </c>
      <c r="ADS190">
        <v>2.201253463598312</v>
      </c>
      <c r="ADT190">
        <v>5.200030987692834</v>
      </c>
      <c r="ADU190">
        <v>1.195557871578479E-05</v>
      </c>
      <c r="AEQ190">
        <v>-3.713860001587429</v>
      </c>
      <c r="AER190">
        <v>-0.7199542531126489</v>
      </c>
      <c r="AES190">
        <v>0.0002971192132211949</v>
      </c>
      <c r="AEZ190">
        <v>4.761106257796225</v>
      </c>
      <c r="AFA190">
        <v>7.759356507198249</v>
      </c>
      <c r="AFB190">
        <v>2.449301724093885E-05</v>
      </c>
      <c r="AGG190">
        <v>-6.218777549427738</v>
      </c>
      <c r="AGH190">
        <v>-3.217308993318052</v>
      </c>
      <c r="AGI190">
        <v>1.725325637836584E-05</v>
      </c>
      <c r="AGS190">
        <v>2.737465167452801</v>
      </c>
      <c r="AGT190">
        <v>5.73899907236283</v>
      </c>
      <c r="AGU190">
        <v>1.882291418409743E-05</v>
      </c>
      <c r="AGY190">
        <v>8.233158000869974</v>
      </c>
      <c r="AGZ190">
        <v>11.23069245672083</v>
      </c>
      <c r="AHA190">
        <v>4.863126361110956E-05</v>
      </c>
      <c r="AHH190">
        <v>-8.690320998258505</v>
      </c>
      <c r="AHI190">
        <v>-5.692501259295836</v>
      </c>
      <c r="AHJ190">
        <v>3.802830552721135E-05</v>
      </c>
      <c r="AHN190">
        <v>-6.09807333767178</v>
      </c>
      <c r="AHO190">
        <v>-3.100335584098362</v>
      </c>
      <c r="AHP190">
        <v>4.094207115667281E-05</v>
      </c>
      <c r="AHZ190">
        <v>-21.15691268725073</v>
      </c>
      <c r="AIA190">
        <v>-18.15388626003073</v>
      </c>
      <c r="AIB190">
        <v>7.327409374382826E-05</v>
      </c>
      <c r="AIC190">
        <v>1.350913748670377</v>
      </c>
      <c r="AID190">
        <v>4.332188274865251</v>
      </c>
      <c r="AIE190">
        <v>0.002805146953811585</v>
      </c>
      <c r="AII190">
        <v>-11.10016232170369</v>
      </c>
      <c r="AIJ190">
        <v>-8.101965517152648</v>
      </c>
      <c r="AIK190">
        <v>2.601211061701832E-05</v>
      </c>
      <c r="AIL190">
        <v>-11.18779779850002</v>
      </c>
      <c r="AIM190">
        <v>-8.181916550305193</v>
      </c>
      <c r="AIN190">
        <v>0.0002767126426335752</v>
      </c>
      <c r="AIR190">
        <v>4.709297225111371</v>
      </c>
      <c r="AIS190">
        <v>7.705711340938651</v>
      </c>
      <c r="AIT190">
        <v>0.0001028685224013161</v>
      </c>
      <c r="AJS190">
        <v>2.349359026988898</v>
      </c>
      <c r="AJT190">
        <v>5.352041679328075</v>
      </c>
      <c r="AJU190">
        <v>5.757298858313343E-05</v>
      </c>
      <c r="AKB190">
        <v>0.1970560110523725</v>
      </c>
      <c r="AKC190">
        <v>3.194738606267321</v>
      </c>
      <c r="AKD190">
        <v>4.296291950223227E-05</v>
      </c>
      <c r="AKK190">
        <v>6.165797411287103</v>
      </c>
      <c r="AKL190">
        <v>9.167988117220645</v>
      </c>
      <c r="AKM190">
        <v>3.839353989803277E-05</v>
      </c>
      <c r="AKZ190">
        <v>2.427134416715854</v>
      </c>
      <c r="ALA190">
        <v>5.459394977438038</v>
      </c>
      <c r="ALB190">
        <v>0.008325950224877868</v>
      </c>
      <c r="ALX190">
        <v>-3.092851194618884</v>
      </c>
      <c r="ALY190">
        <v>-0.09554689015433127</v>
      </c>
      <c r="ALZ190">
        <v>5.813419535863667E-05</v>
      </c>
      <c r="AMA190">
        <v>-1.499740641889076</v>
      </c>
      <c r="AMB190">
        <v>1.502572818935393</v>
      </c>
      <c r="AMC190">
        <v>4.281680789081547E-05</v>
      </c>
      <c r="AMG190">
        <v>-1.924404197069545</v>
      </c>
      <c r="AMH190">
        <v>1.074052562630004</v>
      </c>
      <c r="AMI190">
        <v>1.905272499949831E-05</v>
      </c>
      <c r="AMV190">
        <v>-13.05732576892025</v>
      </c>
      <c r="AMW190">
        <v>-10.07167906214399</v>
      </c>
      <c r="AMX190">
        <v>0.001648136210931708</v>
      </c>
      <c r="AOL190">
        <v>5.159078304292577</v>
      </c>
      <c r="AOM190">
        <v>8.16026051968992</v>
      </c>
      <c r="AON190">
        <v>1.118106596572903E-05</v>
      </c>
      <c r="APG190">
        <v>-2.709051800233675</v>
      </c>
      <c r="APH190">
        <v>0.3014884338408121</v>
      </c>
      <c r="API190">
        <v>0.0008887722747599098</v>
      </c>
      <c r="APP190">
        <v>-21.720139183457</v>
      </c>
      <c r="APQ190">
        <v>-18.71560578606408</v>
      </c>
      <c r="APR190">
        <v>0.0001644135353769921</v>
      </c>
      <c r="AQB190">
        <v>-8.430253348656262</v>
      </c>
      <c r="AQC190">
        <v>-5.43727153312842</v>
      </c>
      <c r="AQD190">
        <v>0.0003940393062820128</v>
      </c>
      <c r="AQQ190">
        <v>-11.10162311521057</v>
      </c>
      <c r="AQR190">
        <v>-8.100332890676428</v>
      </c>
      <c r="AQS190">
        <v>1.331743478804219E-05</v>
      </c>
      <c r="AQZ190">
        <v>-4.003306887465392</v>
      </c>
      <c r="ARA190">
        <v>-0.9993971845859235</v>
      </c>
      <c r="ARB190">
        <v>0.0001222862128457985</v>
      </c>
      <c r="ARI190">
        <v>-0.4073291974735178</v>
      </c>
      <c r="ARJ190">
        <v>2.591265667907529</v>
      </c>
      <c r="ARK190">
        <v>1.579522637905095E-05</v>
      </c>
      <c r="ARO190">
        <v>-10.73262951011477</v>
      </c>
      <c r="ARP190">
        <v>-7.74132202316386</v>
      </c>
      <c r="ARQ190">
        <v>0.0006044782648685864</v>
      </c>
      <c r="ARR190">
        <v>2.404484392707156</v>
      </c>
      <c r="ARS190">
        <v>5.405944849867244</v>
      </c>
      <c r="ART190">
        <v>1.706348093161383E-05</v>
      </c>
      <c r="ASG190">
        <v>-1.21139678190655</v>
      </c>
      <c r="ASH190">
        <v>1.784856336491687</v>
      </c>
      <c r="ASI190">
        <v>0.0001123129739010776</v>
      </c>
      <c r="ASM190">
        <v>15.57284265694765</v>
      </c>
      <c r="ASN190">
        <v>18.57414996745302</v>
      </c>
      <c r="ASO190">
        <v>1.367248605959745E-05</v>
      </c>
      <c r="ASV190">
        <v>-10.99662580401009</v>
      </c>
      <c r="ASW190">
        <v>-7.99800767406277</v>
      </c>
      <c r="ASX190">
        <v>1.527651874002869E-05</v>
      </c>
      <c r="ATK190">
        <v>6.088605103222894</v>
      </c>
      <c r="ATL190">
        <v>9.086166696066686</v>
      </c>
      <c r="ATM190">
        <v>4.756663567560661E-05</v>
      </c>
      <c r="ATQ190">
        <v>-1.021824217509073</v>
      </c>
      <c r="ATR190">
        <v>1.967106623711363</v>
      </c>
      <c r="ATS190">
        <v>0.000980210208697697</v>
      </c>
      <c r="AUF190">
        <v>7.821158671057798</v>
      </c>
      <c r="AUG190">
        <v>10.82477618939562</v>
      </c>
      <c r="AUH190">
        <v>0.0001046915113959677</v>
      </c>
      <c r="AUX190">
        <v>5.940500812542446</v>
      </c>
      <c r="AUY190">
        <v>8.942759721651392</v>
      </c>
      <c r="AUZ190">
        <v>4.082136289982547E-05</v>
      </c>
      <c r="AVD190">
        <v>5.442825841621343</v>
      </c>
      <c r="AVE190">
        <v>8.446940612888268</v>
      </c>
      <c r="AVF190">
        <v>0.0001354507406328596</v>
      </c>
      <c r="AVY190">
        <v>-10.50623082077618</v>
      </c>
      <c r="AVZ190">
        <v>-7.508384645012881</v>
      </c>
      <c r="AWA190">
        <v>3.71116707408651E-05</v>
      </c>
      <c r="AWH190">
        <v>1.161570878434734</v>
      </c>
      <c r="AWI190">
        <v>4.163729461970124</v>
      </c>
      <c r="AWJ190">
        <v>3.72758630340659E-05</v>
      </c>
      <c r="AWK190">
        <v>-3.858960538480626</v>
      </c>
      <c r="AWL190">
        <v>-0.8599156786541947</v>
      </c>
      <c r="AWM190">
        <v>7.298342009323562E-06</v>
      </c>
      <c r="AWN190">
        <v>-2.286132390811638</v>
      </c>
      <c r="AWO190">
        <v>0.7160108255052848</v>
      </c>
      <c r="AWP190">
        <v>3.674700944900913E-05</v>
      </c>
      <c r="AXI190">
        <v>6.616056683363012</v>
      </c>
      <c r="AXJ190">
        <v>9.614695909478799</v>
      </c>
      <c r="AXK190">
        <v>1.481364451164343E-05</v>
      </c>
      <c r="AXO190">
        <v>-0.5818834621334719</v>
      </c>
      <c r="AXP190">
        <v>2.414388882862272</v>
      </c>
      <c r="AXQ190">
        <v>0.0001111632946460505</v>
      </c>
      <c r="AXX190">
        <v>-6.85587267120521</v>
      </c>
      <c r="AXY190">
        <v>-3.853430068033392</v>
      </c>
      <c r="AXZ190">
        <v>4.773048203980685E-05</v>
      </c>
      <c r="AYM190">
        <v>-1.674252376329281</v>
      </c>
      <c r="AYN190">
        <v>1.327341446270113</v>
      </c>
      <c r="AYO190">
        <v>2.032216382670392E-05</v>
      </c>
      <c r="AYP190">
        <v>-3.146890947591444</v>
      </c>
      <c r="AYQ190">
        <v>-0.150701326465271</v>
      </c>
      <c r="AYR190">
        <v>0.0001161518972968612</v>
      </c>
      <c r="AZB190">
        <v>5.024197807893275</v>
      </c>
      <c r="AZC190">
        <v>8.025600066991569</v>
      </c>
      <c r="AZD190">
        <v>1.573064462997772E-05</v>
      </c>
      <c r="BAC190">
        <v>-2.401326874355415</v>
      </c>
      <c r="BAD190">
        <v>0.5959978251410656</v>
      </c>
      <c r="BAE190">
        <v>5.725786227302957E-05</v>
      </c>
      <c r="BAI190">
        <v>-0.2930360578673579</v>
      </c>
      <c r="BAJ190">
        <v>2.708854645392419</v>
      </c>
      <c r="BAK190">
        <v>2.85980705322518E-05</v>
      </c>
      <c r="BAL190">
        <v>5.827981598739214</v>
      </c>
      <c r="BAM190">
        <v>8.839108322961458</v>
      </c>
      <c r="BAN190">
        <v>0.0009904319353429569</v>
      </c>
      <c r="BAX190">
        <v>-0.5754959648584919</v>
      </c>
      <c r="BAY190">
        <v>2.421475626930486</v>
      </c>
      <c r="BAZ190">
        <v>7.337005034067915E-05</v>
      </c>
      <c r="BBG190">
        <v>3.596847538574683</v>
      </c>
      <c r="BBH190">
        <v>6.598020605500576</v>
      </c>
      <c r="BBI190">
        <v>1.100868810099089E-05</v>
      </c>
      <c r="BCH190">
        <v>-1.477613796516847</v>
      </c>
      <c r="BCI190">
        <v>1.524614127910261</v>
      </c>
      <c r="BCJ190">
        <v>3.97091780232423E-05</v>
      </c>
      <c r="BCK190">
        <v>3.120228219647414</v>
      </c>
      <c r="BCL190">
        <v>6.116567859177509</v>
      </c>
      <c r="BCM190">
        <v>0.0001071859101571471</v>
      </c>
      <c r="BDR190">
        <v>-10.36609777039403</v>
      </c>
      <c r="BDS190">
        <v>-7.361656204190426</v>
      </c>
      <c r="BDT190">
        <v>0.0001578200827279091</v>
      </c>
      <c r="BEP190">
        <v>-12.02157422956826</v>
      </c>
      <c r="BEQ190">
        <v>-9.020324694360058</v>
      </c>
      <c r="BER190">
        <v>1.249070589226983E-05</v>
      </c>
      <c r="BFB190">
        <v>0.2876494669167643</v>
      </c>
      <c r="BFC190">
        <v>3.286232739329954</v>
      </c>
      <c r="BFD190">
        <v>1.60569364418429E-05</v>
      </c>
      <c r="BFN190">
        <v>-11.19827827582594</v>
      </c>
      <c r="BFO190">
        <v>-8.196462038004922</v>
      </c>
      <c r="BFP190">
        <v>2.638975858001573E-05</v>
      </c>
      <c r="BFQ190">
        <v>2.681892645001049</v>
      </c>
      <c r="BFR190">
        <v>5.678783512475979</v>
      </c>
      <c r="BFS190">
        <v>7.733364046755495E-05</v>
      </c>
      <c r="BGI190">
        <v>-6.022630750341458</v>
      </c>
      <c r="BGJ190">
        <v>-3.022048444459073</v>
      </c>
      <c r="BGK190">
        <v>2.71264112527987E-06</v>
      </c>
      <c r="BHP190">
        <v>3.004276921073958</v>
      </c>
      <c r="BHQ190">
        <v>6.001501721740532</v>
      </c>
      <c r="BHR190">
        <v>6.161385072200283E-05</v>
      </c>
      <c r="BHS190">
        <v>-4.752187978120385</v>
      </c>
      <c r="BHT190">
        <v>-1.753895677456945</v>
      </c>
      <c r="BHU190">
        <v>2.33298961927212E-05</v>
      </c>
      <c r="BHY190">
        <v>-7.405943938627805</v>
      </c>
      <c r="BHZ190">
        <v>-4.408168126065036</v>
      </c>
      <c r="BIA190">
        <v>3.957607804752384E-05</v>
      </c>
      <c r="BIE190">
        <v>-11.42145673568466</v>
      </c>
      <c r="BIF190">
        <v>-8.425215418532899</v>
      </c>
      <c r="BIG190">
        <v>0.0001130215740289943</v>
      </c>
      <c r="BIQ190">
        <v>2.550552403764651</v>
      </c>
      <c r="BIR190">
        <v>5.549036107034339</v>
      </c>
      <c r="BIS190">
        <v>1.839324619484846E-05</v>
      </c>
      <c r="BIW190">
        <v>-13.63561002034021</v>
      </c>
      <c r="BIX190">
        <v>-10.63314348390419</v>
      </c>
      <c r="BIY190">
        <v>4.867041592161385E-05</v>
      </c>
      <c r="BJC190">
        <v>-0.7018173231575056</v>
      </c>
      <c r="BJD190">
        <v>2.300026923101604</v>
      </c>
      <c r="BJE190">
        <v>2.720995411390869E-05</v>
      </c>
      <c r="BJF190">
        <v>-2.706770044135649</v>
      </c>
      <c r="BJG190">
        <v>0.2903349903748733</v>
      </c>
      <c r="BJH190">
        <v>6.704660148215322E-05</v>
      </c>
      <c r="BJO190">
        <v>-4.095657977209354</v>
      </c>
      <c r="BJP190">
        <v>-1.091301198307514</v>
      </c>
      <c r="BJQ190">
        <v>0.0001518521791961722</v>
      </c>
      <c r="BKJ190">
        <v>-3.940073241646028</v>
      </c>
      <c r="BKK190">
        <v>-0.9433061028238192</v>
      </c>
      <c r="BKL190">
        <v>8.361113115899059E-05</v>
      </c>
      <c r="BLH190">
        <v>-7.854617216637615</v>
      </c>
      <c r="BLI190">
        <v>-4.856930244386392</v>
      </c>
      <c r="BLJ190">
        <v>4.280077893291795E-05</v>
      </c>
      <c r="BLK190">
        <v>-0.04729951223976225</v>
      </c>
      <c r="BLL190">
        <v>2.954985898297072</v>
      </c>
      <c r="BLM190">
        <v>4.178481057500577E-05</v>
      </c>
      <c r="BLN190">
        <v>-3.178625625983047</v>
      </c>
      <c r="BLO190">
        <v>-0.1862963853402967</v>
      </c>
      <c r="BLP190">
        <v>0.0004707243929347117</v>
      </c>
      <c r="BLW190">
        <v>6.073248941566733</v>
      </c>
      <c r="BLX190">
        <v>9.071123584214396</v>
      </c>
      <c r="BLY190">
        <v>3.613715100104801E-05</v>
      </c>
      <c r="BMF190">
        <v>-4.50436294734846</v>
      </c>
      <c r="BMG190">
        <v>-1.502568700227161</v>
      </c>
      <c r="BMH190">
        <v>2.575458185828763E-05</v>
      </c>
      <c r="BMX190">
        <v>0.36031446125224</v>
      </c>
      <c r="BMY190">
        <v>3.362552854442341</v>
      </c>
      <c r="BMZ190">
        <v>4.008323258791217E-05</v>
      </c>
      <c r="BNA190">
        <v>5.574761408778831</v>
      </c>
      <c r="BNB190">
        <v>8.580262704201582</v>
      </c>
      <c r="BNC190">
        <v>0.0002421140106270406</v>
      </c>
      <c r="BOB190">
        <v>4.026503664720306</v>
      </c>
      <c r="BOC190">
        <v>7.028263626911141</v>
      </c>
      <c r="BOD190">
        <v>2.477973530533318E-05</v>
      </c>
      <c r="BOE190">
        <v>2.436865838198642</v>
      </c>
      <c r="BOF190">
        <v>5.438708616225938</v>
      </c>
      <c r="BOG190">
        <v>2.716664686307424E-05</v>
      </c>
      <c r="BON190">
        <v>8.111174248417745</v>
      </c>
      <c r="BOO190">
        <v>11.11298988828409</v>
      </c>
      <c r="BOP190">
        <v>2.63723849941525E-05</v>
      </c>
      <c r="BPI190">
        <v>-5.428251279771858</v>
      </c>
      <c r="BPJ190">
        <v>-2.430272941291044</v>
      </c>
      <c r="BPK190">
        <v>3.26969223852643E-05</v>
      </c>
      <c r="BQJ190">
        <v>-9.735972600725365</v>
      </c>
      <c r="BQK190">
        <v>-6.732581464704134</v>
      </c>
      <c r="BQL190">
        <v>9.199842811594022E-05</v>
      </c>
      <c r="BQM190">
        <v>5.72363103892144</v>
      </c>
      <c r="BQN190">
        <v>8.728206636314376</v>
      </c>
      <c r="BQO190">
        <v>0.000167488732017942</v>
      </c>
      <c r="BQP190">
        <v>-11.32211608121071</v>
      </c>
      <c r="BQQ190">
        <v>-8.353770339469584</v>
      </c>
      <c r="BQR190">
        <v>0.008015936527356573</v>
      </c>
      <c r="BQV190">
        <v>1.162907083345896</v>
      </c>
      <c r="BQW190">
        <v>4.165014665467289</v>
      </c>
      <c r="BQX190">
        <v>3.553521918730662E-05</v>
      </c>
      <c r="BRH190">
        <v>1.828128740806543</v>
      </c>
      <c r="BRI190">
        <v>4.830434620551324</v>
      </c>
      <c r="BRJ190">
        <v>4.253665117912306E-05</v>
      </c>
      <c r="BRK190">
        <v>-4.062406024682162</v>
      </c>
      <c r="BRL190">
        <v>-1.066488802293661</v>
      </c>
      <c r="BRM190">
        <v>0.0001333525841996671</v>
      </c>
      <c r="BRZ190">
        <v>-0.8271015616433298</v>
      </c>
      <c r="BSA190">
        <v>2.174039619835309</v>
      </c>
      <c r="BSB190">
        <v>1.041836133750667E-05</v>
      </c>
      <c r="BSO190">
        <v>-1.94214225742723</v>
      </c>
      <c r="BSP190">
        <v>1.059132667956011</v>
      </c>
      <c r="BSQ190">
        <v>1.300347786265155E-05</v>
      </c>
      <c r="BSR190">
        <v>13.51688649689245</v>
      </c>
      <c r="BSS190">
        <v>16.52330132627917</v>
      </c>
      <c r="BST190">
        <v>0.0003292002884858689</v>
      </c>
      <c r="BSU190">
        <v>-6.405765298491527</v>
      </c>
      <c r="BSV190">
        <v>-3.404452834116878</v>
      </c>
      <c r="BSW190">
        <v>1.378050187779031E-05</v>
      </c>
      <c r="BSX190">
        <v>3.28239495234427</v>
      </c>
      <c r="BSY190">
        <v>6.281044967397054</v>
      </c>
      <c r="BSZ190">
        <v>1.457967486168905E-05</v>
      </c>
      <c r="BTA190">
        <v>-0.05144567906174691</v>
      </c>
      <c r="BTB190">
        <v>2.94504288815807</v>
      </c>
      <c r="BTC190">
        <v>9.864128135796588E-05</v>
      </c>
      <c r="BTG190">
        <v>-6.264294213372244</v>
      </c>
      <c r="BTH190">
        <v>-3.26730195823058</v>
      </c>
      <c r="BTI190">
        <v>7.237223306279951E-05</v>
      </c>
      <c r="BTP190">
        <v>3.287038789445349</v>
      </c>
      <c r="BTQ190">
        <v>6.285547222344928</v>
      </c>
      <c r="BTR190">
        <v>1.779817932045531E-05</v>
      </c>
      <c r="BTS190">
        <v>2.52623473519417</v>
      </c>
      <c r="BTT190">
        <v>5.528636551431723</v>
      </c>
      <c r="BTU190">
        <v>4.614976991178516E-05</v>
      </c>
      <c r="BUN190">
        <v>1.334240181650562</v>
      </c>
      <c r="BUO190">
        <v>4.327889061260537</v>
      </c>
      <c r="BUP190">
        <v>0.000322693841668691</v>
      </c>
      <c r="BVF190">
        <v>-5.556198104928861</v>
      </c>
      <c r="BVG190">
        <v>-2.553842025402598</v>
      </c>
      <c r="BVH190">
        <v>4.440888587261131E-05</v>
      </c>
      <c r="BVX190">
        <v>-3.327924370768677</v>
      </c>
      <c r="BVY190">
        <v>-0.3250527042064211</v>
      </c>
      <c r="BVZ190">
        <v>6.597175075824951E-05</v>
      </c>
      <c r="BWD190">
        <v>-0.687523574651876</v>
      </c>
      <c r="BWE190">
        <v>2.313713234128485</v>
      </c>
      <c r="BWF190">
        <v>1.223756767343173E-05</v>
      </c>
      <c r="BWV190">
        <v>-7.742110954329102</v>
      </c>
      <c r="BWW190">
        <v>-4.74583605533776</v>
      </c>
      <c r="BWX190">
        <v>0.0001110110201976173</v>
      </c>
      <c r="BWY190">
        <v>6.953564746450422</v>
      </c>
      <c r="BWZ190">
        <v>9.950149191789167</v>
      </c>
      <c r="BXA190">
        <v>9.332810915212264E-05</v>
      </c>
      <c r="BXT190">
        <v>-1.497363524137287</v>
      </c>
      <c r="BXU190">
        <v>1.507570731501887</v>
      </c>
      <c r="BXV190">
        <v>0.0001947750297018195</v>
      </c>
      <c r="BYU190">
        <v>-0.8802173231627969</v>
      </c>
      <c r="BYV190">
        <v>2.120969346694097</v>
      </c>
      <c r="BYW190">
        <v>1.126548279408822E-05</v>
      </c>
      <c r="CAE190">
        <v>-6.316878974349299</v>
      </c>
      <c r="CAF190">
        <v>-3.319431365326749</v>
      </c>
      <c r="CAG190">
        <v>5.211759761414863E-05</v>
      </c>
      <c r="CAH190">
        <v>52.42373310182379</v>
      </c>
      <c r="CAI190">
        <v>55.42666536156281</v>
      </c>
      <c r="CAJ190">
        <v>6.8785177416913E-05</v>
      </c>
      <c r="CBL190">
        <v>10.37597192447303</v>
      </c>
      <c r="CBM190">
        <v>13.37396229788703</v>
      </c>
      <c r="CBN190">
        <v>3.230879212115387E-05</v>
      </c>
      <c r="CCP190">
        <v>5.100213457128348</v>
      </c>
      <c r="CCQ190">
        <v>8.098938582954224</v>
      </c>
      <c r="CCR190">
        <v>1.300243327878176E-05</v>
      </c>
      <c r="CCS190">
        <v>4.04708875164206</v>
      </c>
      <c r="CCT190">
        <v>7.038972615670747</v>
      </c>
      <c r="CCU190">
        <v>0.0005269733048387984</v>
      </c>
      <c r="CEL190">
        <v>-3.908702029171478</v>
      </c>
      <c r="CEM190">
        <v>-0.90707519455945</v>
      </c>
      <c r="CEN190">
        <v>2.117272683912259E-05</v>
      </c>
      <c r="CFM190">
        <v>-0.6257664016530156</v>
      </c>
      <c r="CFN190">
        <v>2.376529874714844</v>
      </c>
      <c r="CFO190">
        <v>4.218308126072243E-05</v>
      </c>
      <c r="CFS190">
        <v>-4.561677282269753</v>
      </c>
      <c r="CFT190">
        <v>-1.564888238372711</v>
      </c>
      <c r="CFU190">
        <v>8.248191276102381E-05</v>
      </c>
      <c r="CFY190">
        <v>-2.257825892801502</v>
      </c>
      <c r="CFZ190">
        <v>0.726523679452491</v>
      </c>
      <c r="CGA190">
        <v>0.001959487109063775</v>
      </c>
      <c r="CGE190">
        <v>-0.1251831720377038</v>
      </c>
      <c r="CGF190">
        <v>2.866041099003769</v>
      </c>
      <c r="CGG190">
        <v>0.0006161073500282766</v>
      </c>
      <c r="CGN190">
        <v>-5.790789988861019</v>
      </c>
      <c r="CGO190">
        <v>-2.789377491966361</v>
      </c>
      <c r="CGP190">
        <v>1.596117981935923E-05</v>
      </c>
      <c r="CHF190">
        <v>-2.346204113417221</v>
      </c>
      <c r="CHG190">
        <v>0.6242988524912225</v>
      </c>
      <c r="CHH190">
        <v>0.006960600161587501</v>
      </c>
      <c r="CIM190">
        <v>-7.775554619924581</v>
      </c>
      <c r="CIN190">
        <v>-4.769913343111082</v>
      </c>
      <c r="CIO190">
        <v>0.0002545920326921731</v>
      </c>
      <c r="CIP190">
        <v>1.462135390781353</v>
      </c>
      <c r="CIQ190">
        <v>4.460651782058658</v>
      </c>
      <c r="CIR190">
        <v>1.760875873645974E-05</v>
      </c>
      <c r="CIS190">
        <v>3.801987280029636</v>
      </c>
      <c r="CIT190">
        <v>6.800702929593239</v>
      </c>
      <c r="CIU190">
        <v>1.319644834779142E-05</v>
      </c>
      <c r="CJB190">
        <v>-100</v>
      </c>
      <c r="CJC190">
        <v>-96.99742683258245</v>
      </c>
      <c r="CJD190">
        <v>5.296952446999988E-05</v>
      </c>
      <c r="CJH190">
        <v>-3.55292016206904</v>
      </c>
      <c r="CJI190">
        <v>-0.5498306844693661</v>
      </c>
      <c r="CJJ190">
        <v>7.635897471108486E-05</v>
      </c>
      <c r="CJQ190">
        <v>0.3735914905508295</v>
      </c>
      <c r="CJR190">
        <v>3.372395831758318</v>
      </c>
      <c r="CJS190">
        <v>1.143679958487601E-05</v>
      </c>
      <c r="CJW190">
        <v>3.652423004873255</v>
      </c>
      <c r="CJX190">
        <v>6.649706177501418</v>
      </c>
      <c r="CJY190">
        <v>5.904920774691083E-05</v>
      </c>
      <c r="CKF190">
        <v>31.97810559920774</v>
      </c>
      <c r="CKG190">
        <v>34.97692889710083</v>
      </c>
      <c r="CKH190">
        <v>1.107702278726002E-05</v>
      </c>
      <c r="CKI190">
        <v>-18.73599467523681</v>
      </c>
      <c r="CKJ190">
        <v>-15.7317120275949</v>
      </c>
      <c r="CKK190">
        <v>0.0001467285665985298</v>
      </c>
      <c r="CLM190">
        <v>5.889691676559194</v>
      </c>
      <c r="CLN190">
        <v>8.895770395932871</v>
      </c>
      <c r="CLO190">
        <v>0.0002956066337912953</v>
      </c>
      <c r="CMN190">
        <v>-4.290709524748857</v>
      </c>
      <c r="CMO190">
        <v>-1.2927955375222</v>
      </c>
      <c r="CMP190">
        <v>3.481159432438916E-05</v>
      </c>
      <c r="CMT190">
        <v>4.373403666703902</v>
      </c>
      <c r="CMU190">
        <v>7.370916003770102</v>
      </c>
      <c r="CMV190">
        <v>4.950773497764524E-05</v>
      </c>
      <c r="CNR190">
        <v>-1.163977586304337</v>
      </c>
      <c r="CNS190">
        <v>1.837639709606809</v>
      </c>
      <c r="CNT190">
        <v>2.09251685136596E-05</v>
      </c>
      <c r="COP190">
        <v>-5.888636140424685</v>
      </c>
      <c r="COQ190">
        <v>-2.89014606124559</v>
      </c>
      <c r="COR190">
        <v>1.823888708321562E-05</v>
      </c>
      <c r="CPB190">
        <v>1.797673258949304</v>
      </c>
      <c r="CPC190">
        <v>4.793097376730053</v>
      </c>
      <c r="CPD190">
        <v>0.0001675095846756908</v>
      </c>
      <c r="CPH190">
        <v>-20.56736416945168</v>
      </c>
      <c r="CPI190">
        <v>-17.5646372747172</v>
      </c>
      <c r="CPJ190">
        <v>5.948763914345188E-05</v>
      </c>
      <c r="CPN190">
        <v>4.076292865367416</v>
      </c>
      <c r="CPO190">
        <v>7.082443117688442</v>
      </c>
      <c r="CPP190">
        <v>0.0003026048288982152</v>
      </c>
      <c r="CQF190">
        <v>1.441776733145356</v>
      </c>
      <c r="CQG190">
        <v>4.440327183658639</v>
      </c>
      <c r="CQH190">
        <v>1.6809549715523E-05</v>
      </c>
      <c r="CRG190">
        <v>4.660934423911748</v>
      </c>
      <c r="CRH190">
        <v>7.662376791463181</v>
      </c>
      <c r="CRI190">
        <v>1.664339322743023E-05</v>
      </c>
      <c r="CRP190">
        <v>-1.046966736984054</v>
      </c>
      <c r="CRQ190">
        <v>1.950574688106448</v>
      </c>
      <c r="CRR190">
        <v>4.835672468492537E-05</v>
      </c>
      <c r="CSE190">
        <v>-13.9005235967923</v>
      </c>
      <c r="CSF190">
        <v>-10.91714436650795</v>
      </c>
      <c r="CSG190">
        <v>0.0022099998875251</v>
      </c>
      <c r="CSN190">
        <v>-5.314424949915775</v>
      </c>
      <c r="CSO190">
        <v>-2.316157931825801</v>
      </c>
      <c r="CSP190">
        <v>2.402581040381334E-05</v>
      </c>
      <c r="CSZ190">
        <v>3.448711418208781</v>
      </c>
      <c r="CTA190">
        <v>6.447075599445058</v>
      </c>
      <c r="CTB190">
        <v>2.140722422199427E-05</v>
      </c>
      <c r="CTI190">
        <v>8.505133424111706</v>
      </c>
      <c r="CTJ190">
        <v>11.50962213110475</v>
      </c>
      <c r="CTK190">
        <v>0.0001611879237554673</v>
      </c>
      <c r="CTO190">
        <v>-7.77448571176644</v>
      </c>
      <c r="CTP190">
        <v>-4.777597307319039</v>
      </c>
      <c r="CTQ190">
        <v>7.745621506362493E-05</v>
      </c>
      <c r="CTX190">
        <v>5.965192627313636</v>
      </c>
      <c r="CTY190">
        <v>8.96387122760563</v>
      </c>
      <c r="CTZ190">
        <v>1.396877750655001E-05</v>
      </c>
      <c r="CUA190">
        <v>-9.996334109657971</v>
      </c>
      <c r="CUB190">
        <v>-6.998427530539701</v>
      </c>
      <c r="CUC190">
        <v>3.505928790449941E-05</v>
      </c>
      <c r="CUJ190">
        <v>3.99037086734432</v>
      </c>
      <c r="CUK190">
        <v>6.987116379888609</v>
      </c>
      <c r="CUL190">
        <v>8.473350879506504E-05</v>
      </c>
      <c r="CUS190">
        <v>-3.676033702616968</v>
      </c>
      <c r="CUT190">
        <v>-0.680416287958177</v>
      </c>
      <c r="CUU190">
        <v>0.000153656434183805</v>
      </c>
      <c r="CVK190">
        <v>8.61013907233494</v>
      </c>
      <c r="CVL190">
        <v>11.6199319899223</v>
      </c>
      <c r="CVM190">
        <v>0.0007672098789823036</v>
      </c>
      <c r="CVW190">
        <v>-12.04887498198943</v>
      </c>
      <c r="CVX190">
        <v>-9.052385350574401</v>
      </c>
      <c r="CVY190">
        <v>9.858150081900383E-05</v>
      </c>
      <c r="CXA190">
        <v>0.2206017423491105</v>
      </c>
      <c r="CXB190">
        <v>3.219325956392267</v>
      </c>
      <c r="CXC190">
        <v>1.302103846143767E-05</v>
      </c>
      <c r="CXY190">
        <v>-4.695774424440541</v>
      </c>
      <c r="CXZ190">
        <v>-1.697485204999261</v>
      </c>
      <c r="CYA190">
        <v>2.341416096072972E-05</v>
      </c>
      <c r="CYB190">
        <v>-2.974137721514388</v>
      </c>
      <c r="CYC190">
        <v>0.02916248933354249</v>
      </c>
      <c r="CYD190">
        <v>8.713113312641019E-05</v>
      </c>
      <c r="CYH190">
        <v>3.626926140898802</v>
      </c>
      <c r="CYI190">
        <v>6.624945442244112</v>
      </c>
      <c r="CYJ190">
        <v>3.138533728554643E-05</v>
      </c>
      <c r="CYT190">
        <v>-13.09573545534372</v>
      </c>
      <c r="CYU190">
        <v>-10.10417546052206</v>
      </c>
      <c r="CYV190">
        <v>0.0005698694992820163</v>
      </c>
      <c r="CYW190">
        <v>-3.584279815024652</v>
      </c>
      <c r="CYX190">
        <v>-0.5868208221243791</v>
      </c>
      <c r="CYY190">
        <v>5.165373664690143E-05</v>
      </c>
      <c r="CZF190">
        <v>-10.51234626074951</v>
      </c>
      <c r="CZG190">
        <v>-7.509340209281665</v>
      </c>
      <c r="CZH190">
        <v>7.229076341850151E-05</v>
      </c>
      <c r="CZI190">
        <v>-7.438933454487754</v>
      </c>
      <c r="CZJ190">
        <v>-4.436797835837858</v>
      </c>
      <c r="CZK190">
        <v>3.648693614226051E-05</v>
      </c>
      <c r="CZR190">
        <v>-1.682243773018187</v>
      </c>
      <c r="CZS190">
        <v>1.31339160760427</v>
      </c>
      <c r="CZT190">
        <v>0.0001523992184865799</v>
      </c>
      <c r="DAA190">
        <v>0.7405175436204772</v>
      </c>
      <c r="DAB190">
        <v>3.746750756171558</v>
      </c>
      <c r="DAC190">
        <v>0.0003108235096555966</v>
      </c>
      <c r="DAM190">
        <v>3.542676976129266</v>
      </c>
      <c r="DAN190">
        <v>6.537483639238648</v>
      </c>
      <c r="DAO190">
        <v>0.0002157659844756551</v>
      </c>
      <c r="DBN190">
        <v>-6.712021950014881</v>
      </c>
      <c r="DBO190">
        <v>-3.709828774212288</v>
      </c>
      <c r="DBP190">
        <v>3.848016080865256E-05</v>
      </c>
      <c r="DBT190">
        <v>17.42441391997741</v>
      </c>
      <c r="DBU190">
        <v>20.42689148117073</v>
      </c>
      <c r="DBV190">
        <v>4.910647573330654E-05</v>
      </c>
      <c r="DDJ190">
        <v>-4.745267719397286</v>
      </c>
      <c r="DDK190">
        <v>-1.742741432927427</v>
      </c>
      <c r="DDL190">
        <v>5.105698662232217E-05</v>
      </c>
      <c r="DDS190">
        <v>-8.056724327814855</v>
      </c>
      <c r="DDT190">
        <v>-5.066936423108381</v>
      </c>
      <c r="DDU190">
        <v>0.0008342951222724583</v>
      </c>
      <c r="DDV190">
        <v>1.101606808793472</v>
      </c>
      <c r="DDW190">
        <v>4.103712233631923</v>
      </c>
      <c r="DDX190">
        <v>3.54625100029425E-05</v>
      </c>
      <c r="DDY190">
        <v>-0.7395438218792294</v>
      </c>
      <c r="DDZ190">
        <v>2.24904756508947</v>
      </c>
      <c r="DEA190">
        <v>0.001041251610383631</v>
      </c>
      <c r="DEH190">
        <v>5.349016724832161</v>
      </c>
      <c r="DEI190">
        <v>8.347771945917296</v>
      </c>
      <c r="DEJ190">
        <v>1.239579637513696E-05</v>
      </c>
      <c r="DEQ190">
        <v>-3.770095360388703</v>
      </c>
      <c r="DER190">
        <v>-0.7688911222208412</v>
      </c>
      <c r="DES190">
        <v>1.160151651948231E-05</v>
      </c>
      <c r="DFR190">
        <v>3.104820274542732</v>
      </c>
      <c r="DFS190">
        <v>6.106187826817097</v>
      </c>
      <c r="DFT190">
        <v>1.496159378496762E-05</v>
      </c>
      <c r="DGA190">
        <v>-1.263837075715683</v>
      </c>
      <c r="DGB190">
        <v>1.738264585102794</v>
      </c>
      <c r="DGC190">
        <v>3.533582556739977E-05</v>
      </c>
      <c r="DGG190">
        <v>-0.8507952228588189</v>
      </c>
      <c r="DGH190">
        <v>2.148000354328129</v>
      </c>
      <c r="DGI190">
        <v>1.160507450081139E-05</v>
      </c>
      <c r="DHK190">
        <v>-11.87163967547737</v>
      </c>
      <c r="DHL190">
        <v>-8.873086308554562</v>
      </c>
      <c r="DHM190">
        <v>1.674197808025049E-05</v>
      </c>
      <c r="DHT190">
        <v>-5.31889251278971</v>
      </c>
      <c r="DHU190">
        <v>-2.321261387600801</v>
      </c>
      <c r="DHV190">
        <v>4.489254296494796E-05</v>
      </c>
      <c r="DJG190">
        <v>7.595491376678028</v>
      </c>
      <c r="DJH190">
        <v>10.59192904557716</v>
      </c>
      <c r="DJI190">
        <v>0.0001015216229779007</v>
      </c>
      <c r="DJS190">
        <v>-11.76600935726366</v>
      </c>
      <c r="DJT190">
        <v>-8.761213256961469</v>
      </c>
      <c r="DJU190">
        <v>0.0001840206248693632</v>
      </c>
      <c r="DKE190">
        <v>1.444337636193251</v>
      </c>
      <c r="DKF190">
        <v>4.442974995755804</v>
      </c>
      <c r="DKG190">
        <v>1.485431169411498E-05</v>
      </c>
    </row>
    <row r="191" spans="1:2997">
      <c r="A191">
        <v>-9.869561181001801</v>
      </c>
      <c r="B191">
        <v>-6.866555204264793</v>
      </c>
      <c r="C191">
        <v>7.228716914744893E-05</v>
      </c>
      <c r="S191">
        <v>-8.290059595473416</v>
      </c>
      <c r="T191">
        <v>-5.291799719671959</v>
      </c>
      <c r="U191">
        <v>2.42242578108354E-05</v>
      </c>
      <c r="V191">
        <v>3.780522554985657</v>
      </c>
      <c r="W191">
        <v>6.773913430189006</v>
      </c>
      <c r="X191">
        <v>0.0003494442446215971</v>
      </c>
      <c r="AB191">
        <v>1.779992794035973</v>
      </c>
      <c r="AC191">
        <v>4.781530532931282</v>
      </c>
      <c r="AD191">
        <v>1.891712728117608E-05</v>
      </c>
      <c r="AQ191">
        <v>-6.548496797489768</v>
      </c>
      <c r="AR191">
        <v>-3.553204713128709</v>
      </c>
      <c r="AS191">
        <v>0.000177315757307075</v>
      </c>
      <c r="CP191">
        <v>-3.486424063167561</v>
      </c>
      <c r="CQ191">
        <v>-0.4889311408831458</v>
      </c>
      <c r="CR191">
        <v>5.028350937585003E-05</v>
      </c>
      <c r="CS191">
        <v>-2.219842069453295</v>
      </c>
      <c r="CT191">
        <v>0.7817431531427198</v>
      </c>
      <c r="CU191">
        <v>2.010344543134105E-05</v>
      </c>
      <c r="CY191">
        <v>-5.556985905512383</v>
      </c>
      <c r="CZ191">
        <v>-2.558417699946554</v>
      </c>
      <c r="DA191">
        <v>1.640028241378613E-05</v>
      </c>
      <c r="DW191">
        <v>6.960280787254681</v>
      </c>
      <c r="DX191">
        <v>9.954065531858546</v>
      </c>
      <c r="DY191">
        <v>0.0003090351971134366</v>
      </c>
      <c r="DZ191">
        <v>2.847503175891511</v>
      </c>
      <c r="EA191">
        <v>5.841486507207096</v>
      </c>
      <c r="EB191">
        <v>0.0002896024164641797</v>
      </c>
      <c r="FA191">
        <v>21.76138704498947</v>
      </c>
      <c r="FB191">
        <v>24.76902057892848</v>
      </c>
      <c r="FC191">
        <v>0.0004661667231837749</v>
      </c>
      <c r="FG191">
        <v>0.3897176982489023</v>
      </c>
      <c r="FH191">
        <v>3.384974975605684</v>
      </c>
      <c r="FI191">
        <v>0.0001799473445640059</v>
      </c>
      <c r="FP191">
        <v>7.870481133023122</v>
      </c>
      <c r="FQ191">
        <v>10.86918704546691</v>
      </c>
      <c r="FR191">
        <v>1.339730082517342E-05</v>
      </c>
      <c r="FV191">
        <v>-3.303170415119975</v>
      </c>
      <c r="FW191">
        <v>-0.304326722558882</v>
      </c>
      <c r="FX191">
        <v>1.069637514618443E-05</v>
      </c>
      <c r="FY191">
        <v>-9.818290637982678</v>
      </c>
      <c r="FZ191">
        <v>-6.811157470988062</v>
      </c>
      <c r="GA191">
        <v>0.000407056570984629</v>
      </c>
      <c r="GZ191">
        <v>8.607410129617074</v>
      </c>
      <c r="HA191">
        <v>11.61003397572667</v>
      </c>
      <c r="HB191">
        <v>5.507654725475449E-05</v>
      </c>
      <c r="IP191">
        <v>3.171462830387092</v>
      </c>
      <c r="IQ191">
        <v>6.173587782716856</v>
      </c>
      <c r="IR191">
        <v>3.612337923017661E-05</v>
      </c>
      <c r="IY191">
        <v>-3.390167685148569</v>
      </c>
      <c r="IZ191">
        <v>-0.4036358848225707</v>
      </c>
      <c r="JA191">
        <v>0.00145113921967026</v>
      </c>
      <c r="JE191">
        <v>-11.67898448117361</v>
      </c>
      <c r="JF191">
        <v>-8.673832491562592</v>
      </c>
      <c r="JG191">
        <v>0.0002123439756160552</v>
      </c>
      <c r="JQ191">
        <v>0.6971328496955954</v>
      </c>
      <c r="JR191">
        <v>3.699197294806212</v>
      </c>
      <c r="JS191">
        <v>3.409546891797736E-05</v>
      </c>
      <c r="KF191">
        <v>-1.820993889539415</v>
      </c>
      <c r="KG191">
        <v>1.180998018291203</v>
      </c>
      <c r="KH191">
        <v>3.174157444543545E-05</v>
      </c>
      <c r="KI191">
        <v>-3.759698033131179</v>
      </c>
      <c r="KJ191">
        <v>-0.7637551559666331</v>
      </c>
      <c r="KK191">
        <v>0.0001316819656156845</v>
      </c>
      <c r="LM191">
        <v>-0.7909602234956394</v>
      </c>
      <c r="LN191">
        <v>2.202937305761358</v>
      </c>
      <c r="LO191">
        <v>0.0002979211933536246</v>
      </c>
      <c r="LV191">
        <v>-7.066720815012212</v>
      </c>
      <c r="LW191">
        <v>-4.064291853584479</v>
      </c>
      <c r="LX191">
        <v>4.71988289392864E-05</v>
      </c>
      <c r="NU191">
        <v>-11.6525669412446</v>
      </c>
      <c r="NV191">
        <v>-8.661731218080789</v>
      </c>
      <c r="NW191">
        <v>0.0006718717594423242</v>
      </c>
      <c r="OP191">
        <v>3.983908354042184</v>
      </c>
      <c r="OQ191">
        <v>6.986289932764048</v>
      </c>
      <c r="OR191">
        <v>4.537533766749803E-05</v>
      </c>
      <c r="RA191">
        <v>5.405782018317086</v>
      </c>
      <c r="RB191">
        <v>8.407523144444049</v>
      </c>
      <c r="RC191">
        <v>2.425216151994788E-05</v>
      </c>
      <c r="RM191">
        <v>-3.70809303904406</v>
      </c>
      <c r="RN191">
        <v>-0.7054005672140207</v>
      </c>
      <c r="RO191">
        <v>5.79952364444553E-05</v>
      </c>
      <c r="TF191">
        <v>-4.578040558895185</v>
      </c>
      <c r="TG191">
        <v>-1.576659673948164</v>
      </c>
      <c r="TH191">
        <v>1.525474589527694E-05</v>
      </c>
      <c r="TO191">
        <v>11.47962329948222</v>
      </c>
      <c r="TP191">
        <v>14.48080270256877</v>
      </c>
      <c r="TQ191">
        <v>1.112793312436606E-05</v>
      </c>
      <c r="TR191">
        <v>-3.997037509616725</v>
      </c>
      <c r="TS191">
        <v>-0.9950623656527675</v>
      </c>
      <c r="TT191">
        <v>3.120954942687543E-05</v>
      </c>
      <c r="UM191">
        <v>-1.270990422714328</v>
      </c>
      <c r="UN191">
        <v>1.731655818096043</v>
      </c>
      <c r="UO191">
        <v>5.602072341178905E-05</v>
      </c>
      <c r="VZ191">
        <v>0.6593361760980827</v>
      </c>
      <c r="WA191">
        <v>3.639045120117102</v>
      </c>
      <c r="WB191">
        <v>0.003293815622586157</v>
      </c>
      <c r="XS191">
        <v>-5.218181832501888</v>
      </c>
      <c r="XT191">
        <v>-2.219893439869585</v>
      </c>
      <c r="XU191">
        <v>2.343679824923233E-05</v>
      </c>
      <c r="XY191">
        <v>-5.792149537088539</v>
      </c>
      <c r="XZ191">
        <v>-2.797056764105864</v>
      </c>
      <c r="YA191">
        <v>0.0001926470159964927</v>
      </c>
      <c r="YB191">
        <v>29.90217397856909</v>
      </c>
      <c r="YC191">
        <v>32.91335227516571</v>
      </c>
      <c r="YD191">
        <v>0.0009996345184170544</v>
      </c>
      <c r="YH191">
        <v>-5.01264252922202</v>
      </c>
      <c r="YI191">
        <v>-2.011179193824634</v>
      </c>
      <c r="YJ191">
        <v>1.713080388195498E-05</v>
      </c>
      <c r="YN191">
        <v>-9.886543743806156</v>
      </c>
      <c r="YO191">
        <v>-6.888838295599292</v>
      </c>
      <c r="YP191">
        <v>4.211974345105608E-05</v>
      </c>
      <c r="YW191">
        <v>-3.981752873210629</v>
      </c>
      <c r="YX191">
        <v>-0.9832220773683293</v>
      </c>
      <c r="YY191">
        <v>1.726848685601902E-05</v>
      </c>
      <c r="ZC191">
        <v>-7.849273207673943</v>
      </c>
      <c r="ZD191">
        <v>-4.851281899236642</v>
      </c>
      <c r="ZE191">
        <v>3.227873435245467E-05</v>
      </c>
      <c r="ZL191">
        <v>4.23446550729885</v>
      </c>
      <c r="ZM191">
        <v>7.238313902005173</v>
      </c>
      <c r="ZN191">
        <v>0.0001184811345252001</v>
      </c>
      <c r="ZR191">
        <v>-8.218525258453733</v>
      </c>
      <c r="ZS191">
        <v>-5.210714365031873</v>
      </c>
      <c r="ZT191">
        <v>0.0004880804483812645</v>
      </c>
      <c r="ZX191">
        <v>-0.7657194999240755</v>
      </c>
      <c r="ZY191">
        <v>2.235530581252911</v>
      </c>
      <c r="ZZ191">
        <v>1.250162359245086E-05</v>
      </c>
      <c r="AAD191">
        <v>-2.1442049395314</v>
      </c>
      <c r="AAE191">
        <v>0.8619990094191583</v>
      </c>
      <c r="AAF191">
        <v>0.0003079118606491129</v>
      </c>
      <c r="AAJ191">
        <v>-5.899405246490362</v>
      </c>
      <c r="AAK191">
        <v>-2.903328649359991</v>
      </c>
      <c r="AAL191">
        <v>0.0001231447206193116</v>
      </c>
      <c r="AAY191">
        <v>-0.379869488562723</v>
      </c>
      <c r="AAZ191">
        <v>2.618533080908497</v>
      </c>
      <c r="ABA191">
        <v>2.041427435422758E-05</v>
      </c>
      <c r="ABW191">
        <v>1.559631508072276</v>
      </c>
      <c r="ABX191">
        <v>4.554542965610826</v>
      </c>
      <c r="ABY191">
        <v>0.0002071461150557436</v>
      </c>
      <c r="ABZ191">
        <v>2.217913719900496</v>
      </c>
      <c r="ACA191">
        <v>5.215743196667435</v>
      </c>
      <c r="ACB191">
        <v>3.768936884205657E-05</v>
      </c>
      <c r="ACU191">
        <v>1.774348889936606</v>
      </c>
      <c r="ACV191">
        <v>4.772181424027304</v>
      </c>
      <c r="ACW191">
        <v>3.758326774390046E-05</v>
      </c>
      <c r="ADS191">
        <v>2.201253463598312</v>
      </c>
      <c r="ADT191">
        <v>5.200030987692834</v>
      </c>
      <c r="ADU191">
        <v>1.195557871578479E-05</v>
      </c>
      <c r="AEQ191">
        <v>-3.713860001587429</v>
      </c>
      <c r="AER191">
        <v>-0.7199542531126489</v>
      </c>
      <c r="AES191">
        <v>0.0002971192132211949</v>
      </c>
      <c r="AEZ191">
        <v>4.761106257796225</v>
      </c>
      <c r="AFA191">
        <v>7.759356507198249</v>
      </c>
      <c r="AFB191">
        <v>2.449301724093885E-05</v>
      </c>
      <c r="AGG191">
        <v>-6.218777549427738</v>
      </c>
      <c r="AGH191">
        <v>-3.217308993318052</v>
      </c>
      <c r="AGI191">
        <v>1.725325637836584E-05</v>
      </c>
      <c r="AGS191">
        <v>2.737465167452801</v>
      </c>
      <c r="AGT191">
        <v>5.73899907236283</v>
      </c>
      <c r="AGU191">
        <v>1.882291418409743E-05</v>
      </c>
      <c r="AGY191">
        <v>8.233158000869974</v>
      </c>
      <c r="AGZ191">
        <v>11.23069245672083</v>
      </c>
      <c r="AHA191">
        <v>4.863126361110956E-05</v>
      </c>
      <c r="AHH191">
        <v>-8.690320998258505</v>
      </c>
      <c r="AHI191">
        <v>-5.692501259295836</v>
      </c>
      <c r="AHJ191">
        <v>3.802830552721135E-05</v>
      </c>
      <c r="AHN191">
        <v>-6.09807333767178</v>
      </c>
      <c r="AHO191">
        <v>-3.100335584098362</v>
      </c>
      <c r="AHP191">
        <v>4.094207115667281E-05</v>
      </c>
      <c r="AHZ191">
        <v>-21.15691268725073</v>
      </c>
      <c r="AIA191">
        <v>-18.15388626003073</v>
      </c>
      <c r="AIB191">
        <v>7.327409374382826E-05</v>
      </c>
      <c r="AIC191">
        <v>1.350913748670377</v>
      </c>
      <c r="AID191">
        <v>4.332188274865251</v>
      </c>
      <c r="AIE191">
        <v>0.002805146953811585</v>
      </c>
      <c r="AII191">
        <v>-11.10016232170369</v>
      </c>
      <c r="AIJ191">
        <v>-8.101965517152648</v>
      </c>
      <c r="AIK191">
        <v>2.601211061701832E-05</v>
      </c>
      <c r="AIL191">
        <v>-11.18779779850002</v>
      </c>
      <c r="AIM191">
        <v>-8.181916550305193</v>
      </c>
      <c r="AIN191">
        <v>0.0002767126426335752</v>
      </c>
      <c r="AIR191">
        <v>4.709297225111371</v>
      </c>
      <c r="AIS191">
        <v>7.705711340938651</v>
      </c>
      <c r="AIT191">
        <v>0.0001028685224013161</v>
      </c>
      <c r="AJS191">
        <v>2.349359026988898</v>
      </c>
      <c r="AJT191">
        <v>5.352041679328075</v>
      </c>
      <c r="AJU191">
        <v>5.757298858313343E-05</v>
      </c>
      <c r="AKB191">
        <v>0.1970560110523725</v>
      </c>
      <c r="AKC191">
        <v>3.194738606267321</v>
      </c>
      <c r="AKD191">
        <v>4.296291950223227E-05</v>
      </c>
      <c r="AKK191">
        <v>6.165797411287103</v>
      </c>
      <c r="AKL191">
        <v>9.167988117220645</v>
      </c>
      <c r="AKM191">
        <v>3.839353989803277E-05</v>
      </c>
      <c r="AKZ191">
        <v>2.427134416715854</v>
      </c>
      <c r="ALA191">
        <v>5.459394977438038</v>
      </c>
      <c r="ALB191">
        <v>0.008325950224877868</v>
      </c>
      <c r="ALX191">
        <v>-3.092851194618884</v>
      </c>
      <c r="ALY191">
        <v>-0.09554689015433127</v>
      </c>
      <c r="ALZ191">
        <v>5.813419535863667E-05</v>
      </c>
      <c r="AMA191">
        <v>-1.499740641889076</v>
      </c>
      <c r="AMB191">
        <v>1.502572818935393</v>
      </c>
      <c r="AMC191">
        <v>4.281680789081547E-05</v>
      </c>
      <c r="AMG191">
        <v>-1.924404197069545</v>
      </c>
      <c r="AMH191">
        <v>1.074052562630004</v>
      </c>
      <c r="AMI191">
        <v>1.905272499949831E-05</v>
      </c>
      <c r="AMV191">
        <v>-13.05732576892025</v>
      </c>
      <c r="AMW191">
        <v>-10.07167906214399</v>
      </c>
      <c r="AMX191">
        <v>0.001648136210931708</v>
      </c>
      <c r="AOL191">
        <v>5.159078304292577</v>
      </c>
      <c r="AOM191">
        <v>8.16026051968992</v>
      </c>
      <c r="AON191">
        <v>1.118106596572903E-05</v>
      </c>
      <c r="APG191">
        <v>-2.709051800233675</v>
      </c>
      <c r="APH191">
        <v>0.3014884338408121</v>
      </c>
      <c r="API191">
        <v>0.0008887722747599098</v>
      </c>
      <c r="APP191">
        <v>-21.720139183457</v>
      </c>
      <c r="APQ191">
        <v>-18.71560578606408</v>
      </c>
      <c r="APR191">
        <v>0.0001644135353769921</v>
      </c>
      <c r="AQB191">
        <v>-8.430253348656262</v>
      </c>
      <c r="AQC191">
        <v>-5.43727153312842</v>
      </c>
      <c r="AQD191">
        <v>0.0003940393062820128</v>
      </c>
      <c r="AQQ191">
        <v>-11.10162311521057</v>
      </c>
      <c r="AQR191">
        <v>-8.100332890676428</v>
      </c>
      <c r="AQS191">
        <v>1.331743478804219E-05</v>
      </c>
      <c r="AQZ191">
        <v>-4.003306887465392</v>
      </c>
      <c r="ARA191">
        <v>-0.9993971845859235</v>
      </c>
      <c r="ARB191">
        <v>0.0001222862128457985</v>
      </c>
      <c r="ARI191">
        <v>-0.4073291974735178</v>
      </c>
      <c r="ARJ191">
        <v>2.591265667907529</v>
      </c>
      <c r="ARK191">
        <v>1.579522637905095E-05</v>
      </c>
      <c r="ARO191">
        <v>-10.73262951011477</v>
      </c>
      <c r="ARP191">
        <v>-7.74132202316386</v>
      </c>
      <c r="ARQ191">
        <v>0.0006044782648685864</v>
      </c>
      <c r="ARR191">
        <v>2.404484392707156</v>
      </c>
      <c r="ARS191">
        <v>5.405944849867244</v>
      </c>
      <c r="ART191">
        <v>1.706348093161383E-05</v>
      </c>
      <c r="ASG191">
        <v>-1.21139678190655</v>
      </c>
      <c r="ASH191">
        <v>1.784856336491687</v>
      </c>
      <c r="ASI191">
        <v>0.0001123129739010776</v>
      </c>
      <c r="ASM191">
        <v>15.57284265694765</v>
      </c>
      <c r="ASN191">
        <v>18.57414996745302</v>
      </c>
      <c r="ASO191">
        <v>1.367248605959745E-05</v>
      </c>
      <c r="ASV191">
        <v>-10.99662580401009</v>
      </c>
      <c r="ASW191">
        <v>-7.99800767406277</v>
      </c>
      <c r="ASX191">
        <v>1.527651874002869E-05</v>
      </c>
      <c r="ATK191">
        <v>6.088605103222894</v>
      </c>
      <c r="ATL191">
        <v>9.086166696066686</v>
      </c>
      <c r="ATM191">
        <v>4.756663567560661E-05</v>
      </c>
      <c r="ATQ191">
        <v>-1.021824217509073</v>
      </c>
      <c r="ATR191">
        <v>1.967106623711363</v>
      </c>
      <c r="ATS191">
        <v>0.000980210208697697</v>
      </c>
      <c r="AUF191">
        <v>7.821158671057798</v>
      </c>
      <c r="AUG191">
        <v>10.82477618939562</v>
      </c>
      <c r="AUH191">
        <v>0.0001046915113959677</v>
      </c>
      <c r="AUX191">
        <v>5.940500812542446</v>
      </c>
      <c r="AUY191">
        <v>8.942759721651392</v>
      </c>
      <c r="AUZ191">
        <v>4.082136289982547E-05</v>
      </c>
      <c r="AVD191">
        <v>5.442825841621343</v>
      </c>
      <c r="AVE191">
        <v>8.446940612888268</v>
      </c>
      <c r="AVF191">
        <v>0.0001354507406328596</v>
      </c>
      <c r="AVY191">
        <v>-10.50623082077618</v>
      </c>
      <c r="AVZ191">
        <v>-7.508384645012881</v>
      </c>
      <c r="AWA191">
        <v>3.71116707408651E-05</v>
      </c>
      <c r="AWH191">
        <v>1.161570878434734</v>
      </c>
      <c r="AWI191">
        <v>4.163729461970124</v>
      </c>
      <c r="AWJ191">
        <v>3.72758630340659E-05</v>
      </c>
      <c r="AWN191">
        <v>-2.286132390811638</v>
      </c>
      <c r="AWO191">
        <v>0.7160108255052848</v>
      </c>
      <c r="AWP191">
        <v>3.674700944900913E-05</v>
      </c>
      <c r="AXI191">
        <v>6.616056683363012</v>
      </c>
      <c r="AXJ191">
        <v>9.614695909478799</v>
      </c>
      <c r="AXK191">
        <v>1.481364451164343E-05</v>
      </c>
      <c r="AXO191">
        <v>-0.5818834621334719</v>
      </c>
      <c r="AXP191">
        <v>2.414388882862272</v>
      </c>
      <c r="AXQ191">
        <v>0.0001111632946460505</v>
      </c>
      <c r="AXX191">
        <v>-6.85587267120521</v>
      </c>
      <c r="AXY191">
        <v>-3.853430068033392</v>
      </c>
      <c r="AXZ191">
        <v>4.773048203980685E-05</v>
      </c>
      <c r="AYM191">
        <v>-1.674252376329281</v>
      </c>
      <c r="AYN191">
        <v>1.327341446270113</v>
      </c>
      <c r="AYO191">
        <v>2.032216382670392E-05</v>
      </c>
      <c r="AYP191">
        <v>-3.146890947591444</v>
      </c>
      <c r="AYQ191">
        <v>-0.150701326465271</v>
      </c>
      <c r="AYR191">
        <v>0.0001161518972968612</v>
      </c>
      <c r="AZB191">
        <v>5.024197807893275</v>
      </c>
      <c r="AZC191">
        <v>8.025600066991569</v>
      </c>
      <c r="AZD191">
        <v>1.573064462997772E-05</v>
      </c>
      <c r="BAC191">
        <v>-2.401326874355415</v>
      </c>
      <c r="BAD191">
        <v>0.5959978251410656</v>
      </c>
      <c r="BAE191">
        <v>5.725786227302957E-05</v>
      </c>
      <c r="BAI191">
        <v>-0.2930360578673579</v>
      </c>
      <c r="BAJ191">
        <v>2.708854645392419</v>
      </c>
      <c r="BAK191">
        <v>2.85980705322518E-05</v>
      </c>
      <c r="BAL191">
        <v>5.827981598739214</v>
      </c>
      <c r="BAM191">
        <v>8.839108322961458</v>
      </c>
      <c r="BAN191">
        <v>0.0009904319353429569</v>
      </c>
      <c r="BAX191">
        <v>-0.5754959648584919</v>
      </c>
      <c r="BAY191">
        <v>2.421475626930486</v>
      </c>
      <c r="BAZ191">
        <v>7.337005034067915E-05</v>
      </c>
      <c r="BBG191">
        <v>3.596847538574683</v>
      </c>
      <c r="BBH191">
        <v>6.598020605500576</v>
      </c>
      <c r="BBI191">
        <v>1.100868810099089E-05</v>
      </c>
      <c r="BCH191">
        <v>-1.477613796516847</v>
      </c>
      <c r="BCI191">
        <v>1.524614127910261</v>
      </c>
      <c r="BCJ191">
        <v>3.97091780232423E-05</v>
      </c>
      <c r="BCK191">
        <v>3.120228219647414</v>
      </c>
      <c r="BCL191">
        <v>6.116567859177509</v>
      </c>
      <c r="BCM191">
        <v>0.0001071859101571471</v>
      </c>
      <c r="BDR191">
        <v>-10.36609777039403</v>
      </c>
      <c r="BDS191">
        <v>-7.361656204190426</v>
      </c>
      <c r="BDT191">
        <v>0.0001578200827279091</v>
      </c>
      <c r="BEP191">
        <v>-12.02157422956826</v>
      </c>
      <c r="BEQ191">
        <v>-9.020324694360058</v>
      </c>
      <c r="BER191">
        <v>1.249070589226983E-05</v>
      </c>
      <c r="BFB191">
        <v>0.2876494669167643</v>
      </c>
      <c r="BFC191">
        <v>3.286232739329954</v>
      </c>
      <c r="BFD191">
        <v>1.60569364418429E-05</v>
      </c>
      <c r="BFN191">
        <v>-11.19827827582594</v>
      </c>
      <c r="BFO191">
        <v>-8.196462038004922</v>
      </c>
      <c r="BFP191">
        <v>2.638975858001573E-05</v>
      </c>
      <c r="BFQ191">
        <v>2.681892645001049</v>
      </c>
      <c r="BFR191">
        <v>5.678783512475979</v>
      </c>
      <c r="BFS191">
        <v>7.733364046755495E-05</v>
      </c>
      <c r="BHP191">
        <v>3.004276921073958</v>
      </c>
      <c r="BHQ191">
        <v>6.001501721740532</v>
      </c>
      <c r="BHR191">
        <v>6.161385072200283E-05</v>
      </c>
      <c r="BHS191">
        <v>-4.752187978120385</v>
      </c>
      <c r="BHT191">
        <v>-1.753895677456945</v>
      </c>
      <c r="BHU191">
        <v>2.33298961927212E-05</v>
      </c>
      <c r="BHY191">
        <v>-7.405943938627805</v>
      </c>
      <c r="BHZ191">
        <v>-4.408168126065036</v>
      </c>
      <c r="BIA191">
        <v>3.957607804752384E-05</v>
      </c>
      <c r="BIE191">
        <v>-11.42145673568466</v>
      </c>
      <c r="BIF191">
        <v>-8.425215418532899</v>
      </c>
      <c r="BIG191">
        <v>0.0001130215740289943</v>
      </c>
      <c r="BIQ191">
        <v>2.550552403764651</v>
      </c>
      <c r="BIR191">
        <v>5.549036107034339</v>
      </c>
      <c r="BIS191">
        <v>1.839324619484846E-05</v>
      </c>
      <c r="BIW191">
        <v>-13.63561002034021</v>
      </c>
      <c r="BIX191">
        <v>-10.63314348390419</v>
      </c>
      <c r="BIY191">
        <v>4.867041592161385E-05</v>
      </c>
      <c r="BJC191">
        <v>-0.7018173231575056</v>
      </c>
      <c r="BJD191">
        <v>2.300026923101604</v>
      </c>
      <c r="BJE191">
        <v>2.720995411390869E-05</v>
      </c>
      <c r="BJF191">
        <v>-2.706770044135649</v>
      </c>
      <c r="BJG191">
        <v>0.2903349903748733</v>
      </c>
      <c r="BJH191">
        <v>6.704660148215322E-05</v>
      </c>
      <c r="BJO191">
        <v>-4.095657977209354</v>
      </c>
      <c r="BJP191">
        <v>-1.091301198307514</v>
      </c>
      <c r="BJQ191">
        <v>0.0001518521791961722</v>
      </c>
      <c r="BKJ191">
        <v>-3.940073241646028</v>
      </c>
      <c r="BKK191">
        <v>-0.9433061028238192</v>
      </c>
      <c r="BKL191">
        <v>8.361113115899059E-05</v>
      </c>
      <c r="BLH191">
        <v>-7.854617216637615</v>
      </c>
      <c r="BLI191">
        <v>-4.856930244386392</v>
      </c>
      <c r="BLJ191">
        <v>4.280077893291795E-05</v>
      </c>
      <c r="BLK191">
        <v>-0.04729951223976225</v>
      </c>
      <c r="BLL191">
        <v>2.954985898297072</v>
      </c>
      <c r="BLM191">
        <v>4.178481057500577E-05</v>
      </c>
      <c r="BLN191">
        <v>-3.178625625983047</v>
      </c>
      <c r="BLO191">
        <v>-0.1862963853402967</v>
      </c>
      <c r="BLP191">
        <v>0.0004707243929347117</v>
      </c>
      <c r="BLW191">
        <v>6.073248941566733</v>
      </c>
      <c r="BLX191">
        <v>9.071123584214396</v>
      </c>
      <c r="BLY191">
        <v>3.613715100104801E-05</v>
      </c>
      <c r="BMF191">
        <v>-4.50436294734846</v>
      </c>
      <c r="BMG191">
        <v>-1.502568700227161</v>
      </c>
      <c r="BMH191">
        <v>2.575458185828763E-05</v>
      </c>
      <c r="BMX191">
        <v>0.36031446125224</v>
      </c>
      <c r="BMY191">
        <v>3.362552854442341</v>
      </c>
      <c r="BMZ191">
        <v>4.008323258791217E-05</v>
      </c>
      <c r="BNA191">
        <v>5.574761408778831</v>
      </c>
      <c r="BNB191">
        <v>8.580262704201582</v>
      </c>
      <c r="BNC191">
        <v>0.0002421140106270406</v>
      </c>
      <c r="BOB191">
        <v>4.026503664720306</v>
      </c>
      <c r="BOC191">
        <v>7.028263626911141</v>
      </c>
      <c r="BOD191">
        <v>2.477973530533318E-05</v>
      </c>
      <c r="BOE191">
        <v>2.436865838198642</v>
      </c>
      <c r="BOF191">
        <v>5.438708616225938</v>
      </c>
      <c r="BOG191">
        <v>2.716664686307424E-05</v>
      </c>
      <c r="BON191">
        <v>8.111174248417745</v>
      </c>
      <c r="BOO191">
        <v>11.11298988828409</v>
      </c>
      <c r="BOP191">
        <v>2.63723849941525E-05</v>
      </c>
      <c r="BPI191">
        <v>-5.428251279771858</v>
      </c>
      <c r="BPJ191">
        <v>-2.430272941291044</v>
      </c>
      <c r="BPK191">
        <v>3.26969223852643E-05</v>
      </c>
      <c r="BQJ191">
        <v>-9.735972600725365</v>
      </c>
      <c r="BQK191">
        <v>-6.732581464704134</v>
      </c>
      <c r="BQL191">
        <v>9.199842811594022E-05</v>
      </c>
      <c r="BQM191">
        <v>5.72363103892144</v>
      </c>
      <c r="BQN191">
        <v>8.728206636314376</v>
      </c>
      <c r="BQO191">
        <v>0.000167488732017942</v>
      </c>
      <c r="BQP191">
        <v>-11.32211608121071</v>
      </c>
      <c r="BQQ191">
        <v>-8.353770339469584</v>
      </c>
      <c r="BQR191">
        <v>0.008015936527356573</v>
      </c>
      <c r="BQV191">
        <v>1.162907083345896</v>
      </c>
      <c r="BQW191">
        <v>4.165014665467289</v>
      </c>
      <c r="BQX191">
        <v>3.553521918730662E-05</v>
      </c>
      <c r="BRH191">
        <v>1.828128740806543</v>
      </c>
      <c r="BRI191">
        <v>4.830434620551324</v>
      </c>
      <c r="BRJ191">
        <v>4.253665117912306E-05</v>
      </c>
      <c r="BRK191">
        <v>-4.062406024682162</v>
      </c>
      <c r="BRL191">
        <v>-1.066488802293661</v>
      </c>
      <c r="BRM191">
        <v>0.0001333525841996671</v>
      </c>
      <c r="BRZ191">
        <v>-0.8271015616433298</v>
      </c>
      <c r="BSA191">
        <v>2.174039619835309</v>
      </c>
      <c r="BSB191">
        <v>1.041836133750667E-05</v>
      </c>
      <c r="BSO191">
        <v>-1.94214225742723</v>
      </c>
      <c r="BSP191">
        <v>1.059132667956011</v>
      </c>
      <c r="BSQ191">
        <v>1.300347786265155E-05</v>
      </c>
      <c r="BSR191">
        <v>13.51688649689245</v>
      </c>
      <c r="BSS191">
        <v>16.52330132627917</v>
      </c>
      <c r="BST191">
        <v>0.0003292002884858689</v>
      </c>
      <c r="BSU191">
        <v>-6.405765298491527</v>
      </c>
      <c r="BSV191">
        <v>-3.404452834116878</v>
      </c>
      <c r="BSW191">
        <v>1.378050187779031E-05</v>
      </c>
      <c r="BSX191">
        <v>3.28239495234427</v>
      </c>
      <c r="BSY191">
        <v>6.281044967397054</v>
      </c>
      <c r="BSZ191">
        <v>1.457967486168905E-05</v>
      </c>
      <c r="BTA191">
        <v>-0.05144567906174691</v>
      </c>
      <c r="BTB191">
        <v>2.94504288815807</v>
      </c>
      <c r="BTC191">
        <v>9.864128135796588E-05</v>
      </c>
      <c r="BTG191">
        <v>-6.264294213372244</v>
      </c>
      <c r="BTH191">
        <v>-3.26730195823058</v>
      </c>
      <c r="BTI191">
        <v>7.237223306279951E-05</v>
      </c>
      <c r="BTP191">
        <v>3.287038789445349</v>
      </c>
      <c r="BTQ191">
        <v>6.285547222344928</v>
      </c>
      <c r="BTR191">
        <v>1.779817932045531E-05</v>
      </c>
      <c r="BTS191">
        <v>2.52623473519417</v>
      </c>
      <c r="BTT191">
        <v>5.528636551431723</v>
      </c>
      <c r="BTU191">
        <v>4.614976991178516E-05</v>
      </c>
      <c r="BUN191">
        <v>1.334240181650562</v>
      </c>
      <c r="BUO191">
        <v>4.327889061260537</v>
      </c>
      <c r="BUP191">
        <v>0.000322693841668691</v>
      </c>
      <c r="BVF191">
        <v>-5.556198104928861</v>
      </c>
      <c r="BVG191">
        <v>-2.553842025402598</v>
      </c>
      <c r="BVH191">
        <v>4.440888587261131E-05</v>
      </c>
      <c r="BVX191">
        <v>-3.327924370768677</v>
      </c>
      <c r="BVY191">
        <v>-0.3250527042064211</v>
      </c>
      <c r="BVZ191">
        <v>6.597175075824951E-05</v>
      </c>
      <c r="BWD191">
        <v>-0.687523574651876</v>
      </c>
      <c r="BWE191">
        <v>2.313713234128485</v>
      </c>
      <c r="BWF191">
        <v>1.223756767343173E-05</v>
      </c>
      <c r="BWV191">
        <v>-7.742110954329102</v>
      </c>
      <c r="BWW191">
        <v>-4.74583605533776</v>
      </c>
      <c r="BWX191">
        <v>0.0001110110201976173</v>
      </c>
      <c r="BWY191">
        <v>6.953564746450422</v>
      </c>
      <c r="BWZ191">
        <v>9.950149191789167</v>
      </c>
      <c r="BXA191">
        <v>9.332810915212264E-05</v>
      </c>
      <c r="BXT191">
        <v>-1.497363524137287</v>
      </c>
      <c r="BXU191">
        <v>1.507570731501887</v>
      </c>
      <c r="BXV191">
        <v>0.0001947750297018195</v>
      </c>
      <c r="BYU191">
        <v>-0.8802173231627969</v>
      </c>
      <c r="BYV191">
        <v>2.120969346694097</v>
      </c>
      <c r="BYW191">
        <v>1.126548279408822E-05</v>
      </c>
      <c r="CAE191">
        <v>-6.316878974349299</v>
      </c>
      <c r="CAF191">
        <v>-3.319431365326749</v>
      </c>
      <c r="CAG191">
        <v>5.211759761414863E-05</v>
      </c>
      <c r="CAH191">
        <v>52.42373310182379</v>
      </c>
      <c r="CAI191">
        <v>55.42666536156281</v>
      </c>
      <c r="CAJ191">
        <v>6.8785177416913E-05</v>
      </c>
      <c r="CBL191">
        <v>10.37597192447303</v>
      </c>
      <c r="CBM191">
        <v>13.37396229788703</v>
      </c>
      <c r="CBN191">
        <v>3.230879212115387E-05</v>
      </c>
      <c r="CCP191">
        <v>5.100213457128348</v>
      </c>
      <c r="CCQ191">
        <v>8.098938582954224</v>
      </c>
      <c r="CCR191">
        <v>1.300243327878176E-05</v>
      </c>
      <c r="CCS191">
        <v>4.04708875164206</v>
      </c>
      <c r="CCT191">
        <v>7.038972615670747</v>
      </c>
      <c r="CCU191">
        <v>0.0005269733048387984</v>
      </c>
      <c r="CEL191">
        <v>-3.908702029171478</v>
      </c>
      <c r="CEM191">
        <v>-0.90707519455945</v>
      </c>
      <c r="CEN191">
        <v>2.117272683912259E-05</v>
      </c>
      <c r="CFM191">
        <v>-0.6257664016530156</v>
      </c>
      <c r="CFN191">
        <v>2.376529874714844</v>
      </c>
      <c r="CFO191">
        <v>4.218308126072243E-05</v>
      </c>
      <c r="CFS191">
        <v>-4.561677282269753</v>
      </c>
      <c r="CFT191">
        <v>-1.564888238372711</v>
      </c>
      <c r="CFU191">
        <v>8.248191276102381E-05</v>
      </c>
      <c r="CFY191">
        <v>-2.257825892801502</v>
      </c>
      <c r="CFZ191">
        <v>0.726523679452491</v>
      </c>
      <c r="CGA191">
        <v>0.001959487109063775</v>
      </c>
      <c r="CGE191">
        <v>-0.1251831720377038</v>
      </c>
      <c r="CGF191">
        <v>2.866041099003769</v>
      </c>
      <c r="CGG191">
        <v>0.0006161073500282766</v>
      </c>
      <c r="CGN191">
        <v>-5.790789988861019</v>
      </c>
      <c r="CGO191">
        <v>-2.789377491966361</v>
      </c>
      <c r="CGP191">
        <v>1.596117981935923E-05</v>
      </c>
      <c r="CHF191">
        <v>-2.346204113417221</v>
      </c>
      <c r="CHG191">
        <v>0.6242988524912225</v>
      </c>
      <c r="CHH191">
        <v>0.006960600161587501</v>
      </c>
      <c r="CIM191">
        <v>-7.775554619924581</v>
      </c>
      <c r="CIN191">
        <v>-4.769913343111082</v>
      </c>
      <c r="CIO191">
        <v>0.0002545920326921731</v>
      </c>
      <c r="CIP191">
        <v>1.462135390781353</v>
      </c>
      <c r="CIQ191">
        <v>4.460651782058658</v>
      </c>
      <c r="CIR191">
        <v>1.760875873645974E-05</v>
      </c>
      <c r="CIS191">
        <v>3.801987280029636</v>
      </c>
      <c r="CIT191">
        <v>6.800702929593239</v>
      </c>
      <c r="CIU191">
        <v>1.319644834779142E-05</v>
      </c>
      <c r="CJB191">
        <v>-100</v>
      </c>
      <c r="CJC191">
        <v>-96.99742683258245</v>
      </c>
      <c r="CJD191">
        <v>5.296952446999988E-05</v>
      </c>
      <c r="CJH191">
        <v>-3.55292016206904</v>
      </c>
      <c r="CJI191">
        <v>-0.5498306844693661</v>
      </c>
      <c r="CJJ191">
        <v>7.635897471108486E-05</v>
      </c>
      <c r="CJQ191">
        <v>0.3735914905508295</v>
      </c>
      <c r="CJR191">
        <v>3.372395831758318</v>
      </c>
      <c r="CJS191">
        <v>1.143679958487601E-05</v>
      </c>
      <c r="CJW191">
        <v>3.652423004873255</v>
      </c>
      <c r="CJX191">
        <v>6.649706177501418</v>
      </c>
      <c r="CJY191">
        <v>5.904920774691083E-05</v>
      </c>
      <c r="CKF191">
        <v>31.97810559920774</v>
      </c>
      <c r="CKG191">
        <v>34.97692889710083</v>
      </c>
      <c r="CKH191">
        <v>1.107702278726002E-05</v>
      </c>
      <c r="CKI191">
        <v>-18.73599467523681</v>
      </c>
      <c r="CKJ191">
        <v>-15.7317120275949</v>
      </c>
      <c r="CKK191">
        <v>0.0001467285665985298</v>
      </c>
      <c r="CLM191">
        <v>5.889691676559194</v>
      </c>
      <c r="CLN191">
        <v>8.895770395932871</v>
      </c>
      <c r="CLO191">
        <v>0.0002956066337912953</v>
      </c>
      <c r="CMN191">
        <v>-4.290709524748857</v>
      </c>
      <c r="CMO191">
        <v>-1.2927955375222</v>
      </c>
      <c r="CMP191">
        <v>3.481159432438916E-05</v>
      </c>
      <c r="CMT191">
        <v>4.373403666703902</v>
      </c>
      <c r="CMU191">
        <v>7.370916003770102</v>
      </c>
      <c r="CMV191">
        <v>4.950773497764524E-05</v>
      </c>
      <c r="CNR191">
        <v>-1.163977586304337</v>
      </c>
      <c r="CNS191">
        <v>1.837639709606809</v>
      </c>
      <c r="CNT191">
        <v>2.09251685136596E-05</v>
      </c>
      <c r="COP191">
        <v>-5.888636140424685</v>
      </c>
      <c r="COQ191">
        <v>-2.89014606124559</v>
      </c>
      <c r="COR191">
        <v>1.823888708321562E-05</v>
      </c>
      <c r="CPB191">
        <v>1.797673258949304</v>
      </c>
      <c r="CPC191">
        <v>4.793097376730053</v>
      </c>
      <c r="CPD191">
        <v>0.0001675095846756908</v>
      </c>
      <c r="CPH191">
        <v>-20.56736416945168</v>
      </c>
      <c r="CPI191">
        <v>-17.5646372747172</v>
      </c>
      <c r="CPJ191">
        <v>5.948763914345188E-05</v>
      </c>
      <c r="CPN191">
        <v>4.076292865367416</v>
      </c>
      <c r="CPO191">
        <v>7.082443117688442</v>
      </c>
      <c r="CPP191">
        <v>0.0003026048288982152</v>
      </c>
      <c r="CQF191">
        <v>1.441776733145356</v>
      </c>
      <c r="CQG191">
        <v>4.440327183658639</v>
      </c>
      <c r="CQH191">
        <v>1.6809549715523E-05</v>
      </c>
      <c r="CRG191">
        <v>4.660934423911748</v>
      </c>
      <c r="CRH191">
        <v>7.662376791463181</v>
      </c>
      <c r="CRI191">
        <v>1.664339322743023E-05</v>
      </c>
      <c r="CRP191">
        <v>-1.046966736984054</v>
      </c>
      <c r="CRQ191">
        <v>1.950574688106448</v>
      </c>
      <c r="CRR191">
        <v>4.835672468492537E-05</v>
      </c>
      <c r="CSE191">
        <v>-13.9005235967923</v>
      </c>
      <c r="CSF191">
        <v>-10.91714436650795</v>
      </c>
      <c r="CSG191">
        <v>0.0022099998875251</v>
      </c>
      <c r="CSN191">
        <v>-5.314424949915775</v>
      </c>
      <c r="CSO191">
        <v>-2.316157931825801</v>
      </c>
      <c r="CSP191">
        <v>2.402581040381334E-05</v>
      </c>
      <c r="CSZ191">
        <v>3.448711418208781</v>
      </c>
      <c r="CTA191">
        <v>6.447075599445058</v>
      </c>
      <c r="CTB191">
        <v>2.140722422199427E-05</v>
      </c>
      <c r="CTI191">
        <v>8.505133424111706</v>
      </c>
      <c r="CTJ191">
        <v>11.50962213110475</v>
      </c>
      <c r="CTK191">
        <v>0.0001611879237554673</v>
      </c>
      <c r="CTO191">
        <v>-7.77448571176644</v>
      </c>
      <c r="CTP191">
        <v>-4.777597307319039</v>
      </c>
      <c r="CTQ191">
        <v>7.745621506362493E-05</v>
      </c>
      <c r="CTX191">
        <v>5.965192627313636</v>
      </c>
      <c r="CTY191">
        <v>8.96387122760563</v>
      </c>
      <c r="CTZ191">
        <v>1.396877750655001E-05</v>
      </c>
      <c r="CUA191">
        <v>-9.996392510226839</v>
      </c>
      <c r="CUB191">
        <v>-6.996191977672344</v>
      </c>
      <c r="CUC191">
        <v>3.217064432959447E-07</v>
      </c>
      <c r="CUJ191">
        <v>3.99037086734432</v>
      </c>
      <c r="CUK191">
        <v>6.987116379888609</v>
      </c>
      <c r="CUL191">
        <v>8.473350879506504E-05</v>
      </c>
      <c r="CUS191">
        <v>-3.676033702616968</v>
      </c>
      <c r="CUT191">
        <v>-0.680416287958177</v>
      </c>
      <c r="CUU191">
        <v>0.000153656434183805</v>
      </c>
      <c r="CVK191">
        <v>8.61013907233494</v>
      </c>
      <c r="CVL191">
        <v>11.6199319899223</v>
      </c>
      <c r="CVM191">
        <v>0.0007672098789823036</v>
      </c>
      <c r="CVW191">
        <v>-12.04887498198943</v>
      </c>
      <c r="CVX191">
        <v>-9.052385350574401</v>
      </c>
      <c r="CVY191">
        <v>9.858150081900383E-05</v>
      </c>
      <c r="CXA191">
        <v>0.2206017423491105</v>
      </c>
      <c r="CXB191">
        <v>3.219325956392267</v>
      </c>
      <c r="CXC191">
        <v>1.302103846143767E-05</v>
      </c>
      <c r="CXY191">
        <v>-4.695774424440541</v>
      </c>
      <c r="CXZ191">
        <v>-1.697485204999261</v>
      </c>
      <c r="CYA191">
        <v>2.341416096072972E-05</v>
      </c>
      <c r="CYB191">
        <v>-2.974137721514388</v>
      </c>
      <c r="CYC191">
        <v>0.02916248933354249</v>
      </c>
      <c r="CYD191">
        <v>8.713113312641019E-05</v>
      </c>
      <c r="CYH191">
        <v>3.626926140898802</v>
      </c>
      <c r="CYI191">
        <v>6.624945442244112</v>
      </c>
      <c r="CYJ191">
        <v>3.138533728554643E-05</v>
      </c>
      <c r="CYT191">
        <v>-13.09573545534372</v>
      </c>
      <c r="CYU191">
        <v>-10.10417546052206</v>
      </c>
      <c r="CYV191">
        <v>0.0005698694992820163</v>
      </c>
      <c r="CYW191">
        <v>-3.584279815024652</v>
      </c>
      <c r="CYX191">
        <v>-0.5868208221243791</v>
      </c>
      <c r="CYY191">
        <v>5.165373664690143E-05</v>
      </c>
      <c r="CZF191">
        <v>-10.51234626074951</v>
      </c>
      <c r="CZG191">
        <v>-7.509340209281665</v>
      </c>
      <c r="CZH191">
        <v>7.229076341850151E-05</v>
      </c>
      <c r="CZI191">
        <v>-7.438933454487754</v>
      </c>
      <c r="CZJ191">
        <v>-4.436797835837858</v>
      </c>
      <c r="CZK191">
        <v>3.648693614226051E-05</v>
      </c>
      <c r="CZR191">
        <v>-1.682243773018187</v>
      </c>
      <c r="CZS191">
        <v>1.31339160760427</v>
      </c>
      <c r="CZT191">
        <v>0.0001523992184865799</v>
      </c>
      <c r="DAA191">
        <v>0.7405175436204772</v>
      </c>
      <c r="DAB191">
        <v>3.746750756171558</v>
      </c>
      <c r="DAC191">
        <v>0.0003108235096555966</v>
      </c>
      <c r="DAM191">
        <v>3.542676976129266</v>
      </c>
      <c r="DAN191">
        <v>6.537483639238648</v>
      </c>
      <c r="DAO191">
        <v>0.0002157659844756551</v>
      </c>
      <c r="DBN191">
        <v>-6.712021950014881</v>
      </c>
      <c r="DBO191">
        <v>-3.709828774212288</v>
      </c>
      <c r="DBP191">
        <v>3.848016080865256E-05</v>
      </c>
      <c r="DBT191">
        <v>17.42441391997741</v>
      </c>
      <c r="DBU191">
        <v>20.42689148117073</v>
      </c>
      <c r="DBV191">
        <v>4.910647573330654E-05</v>
      </c>
      <c r="DDJ191">
        <v>-4.745267719397286</v>
      </c>
      <c r="DDK191">
        <v>-1.742741432927427</v>
      </c>
      <c r="DDL191">
        <v>5.105698662232217E-05</v>
      </c>
      <c r="DDS191">
        <v>-8.056724327814855</v>
      </c>
      <c r="DDT191">
        <v>-5.066936423108381</v>
      </c>
      <c r="DDU191">
        <v>0.0008342951222724583</v>
      </c>
      <c r="DDV191">
        <v>1.101606808793472</v>
      </c>
      <c r="DDW191">
        <v>4.103712233631923</v>
      </c>
      <c r="DDX191">
        <v>3.54625100029425E-05</v>
      </c>
      <c r="DDY191">
        <v>-0.7395438218792294</v>
      </c>
      <c r="DDZ191">
        <v>2.24904756508947</v>
      </c>
      <c r="DEA191">
        <v>0.001041251610383631</v>
      </c>
      <c r="DEH191">
        <v>5.349016724832161</v>
      </c>
      <c r="DEI191">
        <v>8.347771945917296</v>
      </c>
      <c r="DEJ191">
        <v>1.239579637513696E-05</v>
      </c>
      <c r="DEQ191">
        <v>-3.770095360388703</v>
      </c>
      <c r="DER191">
        <v>-0.7688911222208412</v>
      </c>
      <c r="DES191">
        <v>1.160151651948231E-05</v>
      </c>
      <c r="DFR191">
        <v>3.104820274542732</v>
      </c>
      <c r="DFS191">
        <v>6.106187826817097</v>
      </c>
      <c r="DFT191">
        <v>1.496159378496762E-05</v>
      </c>
      <c r="DGA191">
        <v>-1.263837075715683</v>
      </c>
      <c r="DGB191">
        <v>1.738264585102794</v>
      </c>
      <c r="DGC191">
        <v>3.533582556739977E-05</v>
      </c>
      <c r="DGG191">
        <v>-0.8507952228588189</v>
      </c>
      <c r="DGH191">
        <v>2.148000354328129</v>
      </c>
      <c r="DGI191">
        <v>1.160507450081139E-05</v>
      </c>
      <c r="DHK191">
        <v>-11.87163967547737</v>
      </c>
      <c r="DHL191">
        <v>-8.873086308554562</v>
      </c>
      <c r="DHM191">
        <v>1.674197808025049E-05</v>
      </c>
      <c r="DHT191">
        <v>-5.31889251278971</v>
      </c>
      <c r="DHU191">
        <v>-2.321261387600801</v>
      </c>
      <c r="DHV191">
        <v>4.489254296494796E-05</v>
      </c>
      <c r="DJG191">
        <v>7.591957117946604</v>
      </c>
      <c r="DJH191">
        <v>10.59261857836171</v>
      </c>
      <c r="DJI191">
        <v>3.500239045961884E-06</v>
      </c>
      <c r="DJS191">
        <v>-11.76600935726366</v>
      </c>
      <c r="DJT191">
        <v>-8.761213256961469</v>
      </c>
      <c r="DJU191">
        <v>0.0001840206248693632</v>
      </c>
      <c r="DKE191">
        <v>1.444337636193251</v>
      </c>
      <c r="DKF191">
        <v>4.442974995755804</v>
      </c>
      <c r="DKG191">
        <v>1.485431169411498E-05</v>
      </c>
    </row>
    <row r="192" spans="1:2997">
      <c r="A192">
        <v>-9.869561181001801</v>
      </c>
      <c r="B192">
        <v>-6.866555204264793</v>
      </c>
      <c r="C192">
        <v>7.228716914744893E-05</v>
      </c>
      <c r="S192">
        <v>-8.290059595473416</v>
      </c>
      <c r="T192">
        <v>-5.291799719671959</v>
      </c>
      <c r="U192">
        <v>2.42242578108354E-05</v>
      </c>
      <c r="V192">
        <v>3.780522554985657</v>
      </c>
      <c r="W192">
        <v>6.773913430189006</v>
      </c>
      <c r="X192">
        <v>0.0003494442446215971</v>
      </c>
      <c r="AB192">
        <v>1.779992794035973</v>
      </c>
      <c r="AC192">
        <v>4.781530532931282</v>
      </c>
      <c r="AD192">
        <v>1.891712728117608E-05</v>
      </c>
      <c r="AQ192">
        <v>-6.548496797489768</v>
      </c>
      <c r="AR192">
        <v>-3.553204713128709</v>
      </c>
      <c r="AS192">
        <v>0.000177315757307075</v>
      </c>
      <c r="CP192">
        <v>-3.486424063167561</v>
      </c>
      <c r="CQ192">
        <v>-0.4889311408831458</v>
      </c>
      <c r="CR192">
        <v>5.028350937585003E-05</v>
      </c>
      <c r="CS192">
        <v>-2.219842069453295</v>
      </c>
      <c r="CT192">
        <v>0.7817431531427198</v>
      </c>
      <c r="CU192">
        <v>2.010344543134105E-05</v>
      </c>
      <c r="CY192">
        <v>-5.556985905512383</v>
      </c>
      <c r="CZ192">
        <v>-2.558417699946554</v>
      </c>
      <c r="DA192">
        <v>1.640028241378613E-05</v>
      </c>
      <c r="DW192">
        <v>6.960280787254681</v>
      </c>
      <c r="DX192">
        <v>9.954065531858546</v>
      </c>
      <c r="DY192">
        <v>0.0003090351971134366</v>
      </c>
      <c r="DZ192">
        <v>2.847503175891511</v>
      </c>
      <c r="EA192">
        <v>5.841486507207096</v>
      </c>
      <c r="EB192">
        <v>0.0002896024164641797</v>
      </c>
      <c r="FA192">
        <v>21.76138704498947</v>
      </c>
      <c r="FB192">
        <v>24.76902057892848</v>
      </c>
      <c r="FC192">
        <v>0.0004661667231837749</v>
      </c>
      <c r="FG192">
        <v>0.3897176982489023</v>
      </c>
      <c r="FH192">
        <v>3.384974975605684</v>
      </c>
      <c r="FI192">
        <v>0.0001799473445640059</v>
      </c>
      <c r="FP192">
        <v>7.870481133023122</v>
      </c>
      <c r="FQ192">
        <v>10.86918704546691</v>
      </c>
      <c r="FR192">
        <v>1.339730082517342E-05</v>
      </c>
      <c r="FV192">
        <v>-3.303170415119975</v>
      </c>
      <c r="FW192">
        <v>-0.304326722558882</v>
      </c>
      <c r="FX192">
        <v>1.069637514618443E-05</v>
      </c>
      <c r="FY192">
        <v>-9.818290637982678</v>
      </c>
      <c r="FZ192">
        <v>-6.811157470988062</v>
      </c>
      <c r="GA192">
        <v>0.000407056570984629</v>
      </c>
      <c r="GZ192">
        <v>8.607410129617074</v>
      </c>
      <c r="HA192">
        <v>11.61003397572667</v>
      </c>
      <c r="HB192">
        <v>5.507654725475449E-05</v>
      </c>
      <c r="IP192">
        <v>3.171462830387092</v>
      </c>
      <c r="IQ192">
        <v>6.173587782716856</v>
      </c>
      <c r="IR192">
        <v>3.612337923017661E-05</v>
      </c>
      <c r="IY192">
        <v>-3.390167685148569</v>
      </c>
      <c r="IZ192">
        <v>-0.4036358848225707</v>
      </c>
      <c r="JA192">
        <v>0.00145113921967026</v>
      </c>
      <c r="JE192">
        <v>-11.67898448117361</v>
      </c>
      <c r="JF192">
        <v>-8.673832491562592</v>
      </c>
      <c r="JG192">
        <v>0.0002123439756160552</v>
      </c>
      <c r="JQ192">
        <v>0.6971328496955954</v>
      </c>
      <c r="JR192">
        <v>3.699197294806212</v>
      </c>
      <c r="JS192">
        <v>3.409546891797736E-05</v>
      </c>
      <c r="KF192">
        <v>-1.820993889539415</v>
      </c>
      <c r="KG192">
        <v>1.180998018291203</v>
      </c>
      <c r="KH192">
        <v>3.174157444543545E-05</v>
      </c>
      <c r="KI192">
        <v>-3.759698033131179</v>
      </c>
      <c r="KJ192">
        <v>-0.7637551559666331</v>
      </c>
      <c r="KK192">
        <v>0.0001316819656156845</v>
      </c>
      <c r="LM192">
        <v>-0.7909602234956394</v>
      </c>
      <c r="LN192">
        <v>2.202937305761358</v>
      </c>
      <c r="LO192">
        <v>0.0002979211933536246</v>
      </c>
      <c r="LV192">
        <v>-7.066720815012212</v>
      </c>
      <c r="LW192">
        <v>-4.064291853584479</v>
      </c>
      <c r="LX192">
        <v>4.71988289392864E-05</v>
      </c>
      <c r="NU192">
        <v>-11.6525669412446</v>
      </c>
      <c r="NV192">
        <v>-8.661731218080789</v>
      </c>
      <c r="NW192">
        <v>0.0006718717594423242</v>
      </c>
      <c r="OP192">
        <v>3.983908354042184</v>
      </c>
      <c r="OQ192">
        <v>6.986289932764048</v>
      </c>
      <c r="OR192">
        <v>4.537533766749803E-05</v>
      </c>
      <c r="RA192">
        <v>5.405782018317086</v>
      </c>
      <c r="RB192">
        <v>8.407523144444049</v>
      </c>
      <c r="RC192">
        <v>2.425216151994788E-05</v>
      </c>
      <c r="RM192">
        <v>-3.70809303904406</v>
      </c>
      <c r="RN192">
        <v>-0.7054005672140207</v>
      </c>
      <c r="RO192">
        <v>5.79952364444553E-05</v>
      </c>
      <c r="TF192">
        <v>-4.578040558895185</v>
      </c>
      <c r="TG192">
        <v>-1.576659673948164</v>
      </c>
      <c r="TH192">
        <v>1.525474589527694E-05</v>
      </c>
      <c r="TO192">
        <v>11.47962329948222</v>
      </c>
      <c r="TP192">
        <v>14.48080270256877</v>
      </c>
      <c r="TQ192">
        <v>1.112793312436606E-05</v>
      </c>
      <c r="TR192">
        <v>-3.997037509616725</v>
      </c>
      <c r="TS192">
        <v>-0.9950623656527675</v>
      </c>
      <c r="TT192">
        <v>3.120954942687543E-05</v>
      </c>
      <c r="UM192">
        <v>-1.270990422714328</v>
      </c>
      <c r="UN192">
        <v>1.731655818096043</v>
      </c>
      <c r="UO192">
        <v>5.602072341178905E-05</v>
      </c>
      <c r="VZ192">
        <v>0.6593361760980827</v>
      </c>
      <c r="WA192">
        <v>3.639045120117102</v>
      </c>
      <c r="WB192">
        <v>0.003293815622586157</v>
      </c>
      <c r="XS192">
        <v>-5.218181832501888</v>
      </c>
      <c r="XT192">
        <v>-2.219893439869585</v>
      </c>
      <c r="XU192">
        <v>2.343679824923233E-05</v>
      </c>
      <c r="XY192">
        <v>-5.792149537088539</v>
      </c>
      <c r="XZ192">
        <v>-2.797056764105864</v>
      </c>
      <c r="YA192">
        <v>0.0001926470159964927</v>
      </c>
      <c r="YB192">
        <v>29.90217397856909</v>
      </c>
      <c r="YC192">
        <v>32.91335227516571</v>
      </c>
      <c r="YD192">
        <v>0.0009996345184170544</v>
      </c>
      <c r="YH192">
        <v>-5.01264252922202</v>
      </c>
      <c r="YI192">
        <v>-2.011179193824634</v>
      </c>
      <c r="YJ192">
        <v>1.713080388195498E-05</v>
      </c>
      <c r="YN192">
        <v>-9.886543743806156</v>
      </c>
      <c r="YO192">
        <v>-6.888838295599292</v>
      </c>
      <c r="YP192">
        <v>4.211974345105608E-05</v>
      </c>
      <c r="YW192">
        <v>-3.981752873210629</v>
      </c>
      <c r="YX192">
        <v>-0.9832220773683293</v>
      </c>
      <c r="YY192">
        <v>1.726848685601902E-05</v>
      </c>
      <c r="ZC192">
        <v>-7.849273207673943</v>
      </c>
      <c r="ZD192">
        <v>-4.851281899236642</v>
      </c>
      <c r="ZE192">
        <v>3.227873435245467E-05</v>
      </c>
      <c r="ZL192">
        <v>4.23446550729885</v>
      </c>
      <c r="ZM192">
        <v>7.238313902005173</v>
      </c>
      <c r="ZN192">
        <v>0.0001184811345252001</v>
      </c>
      <c r="ZR192">
        <v>-8.218525258453733</v>
      </c>
      <c r="ZS192">
        <v>-5.210714365031873</v>
      </c>
      <c r="ZT192">
        <v>0.0004880804483812645</v>
      </c>
      <c r="ZX192">
        <v>-0.7657194999240755</v>
      </c>
      <c r="ZY192">
        <v>2.235530581252911</v>
      </c>
      <c r="ZZ192">
        <v>1.250162359245086E-05</v>
      </c>
      <c r="AAD192">
        <v>-2.1442049395314</v>
      </c>
      <c r="AAE192">
        <v>0.8619990094191583</v>
      </c>
      <c r="AAF192">
        <v>0.0003079118606491129</v>
      </c>
      <c r="AAJ192">
        <v>-5.899405246490362</v>
      </c>
      <c r="AAK192">
        <v>-2.903328649359991</v>
      </c>
      <c r="AAL192">
        <v>0.0001231447206193116</v>
      </c>
      <c r="AAY192">
        <v>-0.379869488562723</v>
      </c>
      <c r="AAZ192">
        <v>2.618533080908497</v>
      </c>
      <c r="ABA192">
        <v>2.041427435422758E-05</v>
      </c>
      <c r="ABW192">
        <v>1.559631508072276</v>
      </c>
      <c r="ABX192">
        <v>4.554542965610826</v>
      </c>
      <c r="ABY192">
        <v>0.0002071461150557436</v>
      </c>
      <c r="ABZ192">
        <v>2.217913719900496</v>
      </c>
      <c r="ACA192">
        <v>5.215743196667435</v>
      </c>
      <c r="ACB192">
        <v>3.768936884205657E-05</v>
      </c>
      <c r="ACU192">
        <v>1.774348889936606</v>
      </c>
      <c r="ACV192">
        <v>4.772181424027304</v>
      </c>
      <c r="ACW192">
        <v>3.758326774390046E-05</v>
      </c>
      <c r="ADS192">
        <v>2.201253463598312</v>
      </c>
      <c r="ADT192">
        <v>5.200030987692834</v>
      </c>
      <c r="ADU192">
        <v>1.195557871578479E-05</v>
      </c>
      <c r="AEQ192">
        <v>-3.713860001587429</v>
      </c>
      <c r="AER192">
        <v>-0.7199542531126489</v>
      </c>
      <c r="AES192">
        <v>0.0002971192132211949</v>
      </c>
      <c r="AEZ192">
        <v>4.761106257796225</v>
      </c>
      <c r="AFA192">
        <v>7.759356507198249</v>
      </c>
      <c r="AFB192">
        <v>2.449301724093885E-05</v>
      </c>
      <c r="AGG192">
        <v>-7.228989464892617</v>
      </c>
      <c r="AGH192">
        <v>-4.228337095674528</v>
      </c>
      <c r="AGI192">
        <v>3.404684773685983E-06</v>
      </c>
      <c r="AGS192">
        <v>2.737465167452801</v>
      </c>
      <c r="AGT192">
        <v>5.73899907236283</v>
      </c>
      <c r="AGU192">
        <v>1.882291418409743E-05</v>
      </c>
      <c r="AGY192">
        <v>8.233158000869974</v>
      </c>
      <c r="AGZ192">
        <v>11.23069245672083</v>
      </c>
      <c r="AHA192">
        <v>4.863126361110956E-05</v>
      </c>
      <c r="AHH192">
        <v>-8.690320998258505</v>
      </c>
      <c r="AHI192">
        <v>-5.692501259295836</v>
      </c>
      <c r="AHJ192">
        <v>3.802830552721135E-05</v>
      </c>
      <c r="AHN192">
        <v>-6.09807333767178</v>
      </c>
      <c r="AHO192">
        <v>-3.100335584098362</v>
      </c>
      <c r="AHP192">
        <v>4.094207115667281E-05</v>
      </c>
      <c r="AHZ192">
        <v>-21.15691268725073</v>
      </c>
      <c r="AIA192">
        <v>-18.15388626003073</v>
      </c>
      <c r="AIB192">
        <v>7.327409374382826E-05</v>
      </c>
      <c r="AIC192">
        <v>1.350913748670377</v>
      </c>
      <c r="AID192">
        <v>4.332188274865251</v>
      </c>
      <c r="AIE192">
        <v>0.002805146953811585</v>
      </c>
      <c r="AII192">
        <v>-11.10016232170369</v>
      </c>
      <c r="AIJ192">
        <v>-8.101965517152648</v>
      </c>
      <c r="AIK192">
        <v>2.601211061701832E-05</v>
      </c>
      <c r="AIL192">
        <v>-11.18779779850002</v>
      </c>
      <c r="AIM192">
        <v>-8.181916550305193</v>
      </c>
      <c r="AIN192">
        <v>0.0002767126426335752</v>
      </c>
      <c r="AIR192">
        <v>4.709297225111371</v>
      </c>
      <c r="AIS192">
        <v>7.705711340938651</v>
      </c>
      <c r="AIT192">
        <v>0.0001028685224013161</v>
      </c>
      <c r="AJS192">
        <v>2.349359026988898</v>
      </c>
      <c r="AJT192">
        <v>5.352041679328075</v>
      </c>
      <c r="AJU192">
        <v>5.757298858313343E-05</v>
      </c>
      <c r="AKB192">
        <v>0.1970560110523725</v>
      </c>
      <c r="AKC192">
        <v>3.194738606267321</v>
      </c>
      <c r="AKD192">
        <v>4.296291950223227E-05</v>
      </c>
      <c r="AKK192">
        <v>6.165797411287103</v>
      </c>
      <c r="AKL192">
        <v>9.167988117220645</v>
      </c>
      <c r="AKM192">
        <v>3.839353989803277E-05</v>
      </c>
      <c r="AKZ192">
        <v>2.427134416715854</v>
      </c>
      <c r="ALA192">
        <v>5.459394977438038</v>
      </c>
      <c r="ALB192">
        <v>0.008325950224877868</v>
      </c>
      <c r="ALX192">
        <v>-3.092851194618884</v>
      </c>
      <c r="ALY192">
        <v>-0.09554689015433127</v>
      </c>
      <c r="ALZ192">
        <v>5.813419535863667E-05</v>
      </c>
      <c r="AMA192">
        <v>-1.499740641889076</v>
      </c>
      <c r="AMB192">
        <v>1.502572818935393</v>
      </c>
      <c r="AMC192">
        <v>4.281680789081547E-05</v>
      </c>
      <c r="AMG192">
        <v>-1.924404197069545</v>
      </c>
      <c r="AMH192">
        <v>1.074052562630004</v>
      </c>
      <c r="AMI192">
        <v>1.905272499949831E-05</v>
      </c>
      <c r="AMV192">
        <v>-13.05732576892025</v>
      </c>
      <c r="AMW192">
        <v>-10.07167906214399</v>
      </c>
      <c r="AMX192">
        <v>0.001648136210931708</v>
      </c>
      <c r="AOL192">
        <v>5.159078304292577</v>
      </c>
      <c r="AOM192">
        <v>8.16026051968992</v>
      </c>
      <c r="AON192">
        <v>1.118106596572903E-05</v>
      </c>
      <c r="APG192">
        <v>-2.709051800233675</v>
      </c>
      <c r="APH192">
        <v>0.3014884338408121</v>
      </c>
      <c r="API192">
        <v>0.0008887722747599098</v>
      </c>
      <c r="APP192">
        <v>-21.720139183457</v>
      </c>
      <c r="APQ192">
        <v>-18.71560578606408</v>
      </c>
      <c r="APR192">
        <v>0.0001644135353769921</v>
      </c>
      <c r="AQB192">
        <v>-8.430253348656262</v>
      </c>
      <c r="AQC192">
        <v>-5.43727153312842</v>
      </c>
      <c r="AQD192">
        <v>0.0003940393062820128</v>
      </c>
      <c r="AQQ192">
        <v>-11.10162311521057</v>
      </c>
      <c r="AQR192">
        <v>-8.100332890676428</v>
      </c>
      <c r="AQS192">
        <v>1.331743478804219E-05</v>
      </c>
      <c r="AQZ192">
        <v>-4.003306887465392</v>
      </c>
      <c r="ARA192">
        <v>-0.9993971845859235</v>
      </c>
      <c r="ARB192">
        <v>0.0001222862128457985</v>
      </c>
      <c r="ARI192">
        <v>-0.4073291974735178</v>
      </c>
      <c r="ARJ192">
        <v>2.591265667907529</v>
      </c>
      <c r="ARK192">
        <v>1.579522637905095E-05</v>
      </c>
      <c r="ARO192">
        <v>-10.73262951011477</v>
      </c>
      <c r="ARP192">
        <v>-7.74132202316386</v>
      </c>
      <c r="ARQ192">
        <v>0.0006044782648685864</v>
      </c>
      <c r="ARR192">
        <v>2.404484392707156</v>
      </c>
      <c r="ARS192">
        <v>5.405944849867244</v>
      </c>
      <c r="ART192">
        <v>1.706348093161383E-05</v>
      </c>
      <c r="ASG192">
        <v>-1.21139678190655</v>
      </c>
      <c r="ASH192">
        <v>1.784856336491687</v>
      </c>
      <c r="ASI192">
        <v>0.0001123129739010776</v>
      </c>
      <c r="ASM192">
        <v>15.57284265694765</v>
      </c>
      <c r="ASN192">
        <v>18.57414996745302</v>
      </c>
      <c r="ASO192">
        <v>1.367248605959745E-05</v>
      </c>
      <c r="ASV192">
        <v>-10.99662580401009</v>
      </c>
      <c r="ASW192">
        <v>-7.99800767406277</v>
      </c>
      <c r="ASX192">
        <v>1.527651874002869E-05</v>
      </c>
      <c r="ATK192">
        <v>6.088605103222894</v>
      </c>
      <c r="ATL192">
        <v>9.086166696066686</v>
      </c>
      <c r="ATM192">
        <v>4.756663567560661E-05</v>
      </c>
      <c r="ATQ192">
        <v>-1.021824217509073</v>
      </c>
      <c r="ATR192">
        <v>1.967106623711363</v>
      </c>
      <c r="ATS192">
        <v>0.000980210208697697</v>
      </c>
      <c r="AUF192">
        <v>7.821158671057798</v>
      </c>
      <c r="AUG192">
        <v>10.82477618939562</v>
      </c>
      <c r="AUH192">
        <v>0.0001046915113959677</v>
      </c>
      <c r="AUX192">
        <v>5.940500812542446</v>
      </c>
      <c r="AUY192">
        <v>8.942759721651392</v>
      </c>
      <c r="AUZ192">
        <v>4.082136289982547E-05</v>
      </c>
      <c r="AVD192">
        <v>5.442825841621343</v>
      </c>
      <c r="AVE192">
        <v>8.446940612888268</v>
      </c>
      <c r="AVF192">
        <v>0.0001354507406328596</v>
      </c>
      <c r="AVY192">
        <v>-10.50623082077618</v>
      </c>
      <c r="AVZ192">
        <v>-7.508384645012881</v>
      </c>
      <c r="AWA192">
        <v>3.71116707408651E-05</v>
      </c>
      <c r="AWH192">
        <v>1.161570878434734</v>
      </c>
      <c r="AWI192">
        <v>4.163729461970124</v>
      </c>
      <c r="AWJ192">
        <v>3.72758630340659E-05</v>
      </c>
      <c r="AWN192">
        <v>-2.286132390811638</v>
      </c>
      <c r="AWO192">
        <v>0.7160108255052848</v>
      </c>
      <c r="AWP192">
        <v>3.674700944900913E-05</v>
      </c>
      <c r="AXI192">
        <v>6.616056683363012</v>
      </c>
      <c r="AXJ192">
        <v>9.614695909478799</v>
      </c>
      <c r="AXK192">
        <v>1.481364451164343E-05</v>
      </c>
      <c r="AXO192">
        <v>-0.5818834621334719</v>
      </c>
      <c r="AXP192">
        <v>2.414388882862272</v>
      </c>
      <c r="AXQ192">
        <v>0.0001111632946460505</v>
      </c>
      <c r="AXX192">
        <v>-6.85587267120521</v>
      </c>
      <c r="AXY192">
        <v>-3.853430068033392</v>
      </c>
      <c r="AXZ192">
        <v>4.773048203980685E-05</v>
      </c>
      <c r="AYM192">
        <v>-1.674252376329281</v>
      </c>
      <c r="AYN192">
        <v>1.327341446270113</v>
      </c>
      <c r="AYO192">
        <v>2.032216382670392E-05</v>
      </c>
      <c r="AYP192">
        <v>-3.146890947591444</v>
      </c>
      <c r="AYQ192">
        <v>-0.150701326465271</v>
      </c>
      <c r="AYR192">
        <v>0.0001161518972968612</v>
      </c>
      <c r="AZB192">
        <v>5.024197807893275</v>
      </c>
      <c r="AZC192">
        <v>8.025600066991569</v>
      </c>
      <c r="AZD192">
        <v>1.573064462997772E-05</v>
      </c>
      <c r="BAC192">
        <v>-2.401326874355415</v>
      </c>
      <c r="BAD192">
        <v>0.5959978251410656</v>
      </c>
      <c r="BAE192">
        <v>5.725786227302957E-05</v>
      </c>
      <c r="BAI192">
        <v>-0.2930360578673579</v>
      </c>
      <c r="BAJ192">
        <v>2.708854645392419</v>
      </c>
      <c r="BAK192">
        <v>2.85980705322518E-05</v>
      </c>
      <c r="BAL192">
        <v>5.827981598739214</v>
      </c>
      <c r="BAM192">
        <v>8.839108322961458</v>
      </c>
      <c r="BAN192">
        <v>0.0009904319353429569</v>
      </c>
      <c r="BAX192">
        <v>-0.5754959648584919</v>
      </c>
      <c r="BAY192">
        <v>2.421475626930486</v>
      </c>
      <c r="BAZ192">
        <v>7.337005034067915E-05</v>
      </c>
      <c r="BBG192">
        <v>3.596847538574683</v>
      </c>
      <c r="BBH192">
        <v>6.598020605500576</v>
      </c>
      <c r="BBI192">
        <v>1.100868810099089E-05</v>
      </c>
      <c r="BCH192">
        <v>-1.477613796516847</v>
      </c>
      <c r="BCI192">
        <v>1.524614127910261</v>
      </c>
      <c r="BCJ192">
        <v>3.97091780232423E-05</v>
      </c>
      <c r="BCK192">
        <v>3.120228219647414</v>
      </c>
      <c r="BCL192">
        <v>6.116567859177509</v>
      </c>
      <c r="BCM192">
        <v>0.0001071859101571471</v>
      </c>
      <c r="BDR192">
        <v>-10.36609777039403</v>
      </c>
      <c r="BDS192">
        <v>-7.361656204190426</v>
      </c>
      <c r="BDT192">
        <v>0.0001578200827279091</v>
      </c>
      <c r="BEP192">
        <v>-12.02157422956826</v>
      </c>
      <c r="BEQ192">
        <v>-9.020324694360058</v>
      </c>
      <c r="BER192">
        <v>1.249070589226983E-05</v>
      </c>
      <c r="BFB192">
        <v>0.2876494669167643</v>
      </c>
      <c r="BFC192">
        <v>3.286232739329954</v>
      </c>
      <c r="BFD192">
        <v>1.60569364418429E-05</v>
      </c>
      <c r="BFN192">
        <v>-11.19827827582594</v>
      </c>
      <c r="BFO192">
        <v>-8.196462038004922</v>
      </c>
      <c r="BFP192">
        <v>2.638975858001573E-05</v>
      </c>
      <c r="BFQ192">
        <v>2.681892645001049</v>
      </c>
      <c r="BFR192">
        <v>5.678783512475979</v>
      </c>
      <c r="BFS192">
        <v>7.733364046755495E-05</v>
      </c>
      <c r="BHP192">
        <v>3.004276921073958</v>
      </c>
      <c r="BHQ192">
        <v>6.001501721740532</v>
      </c>
      <c r="BHR192">
        <v>6.161385072200283E-05</v>
      </c>
      <c r="BHS192">
        <v>-4.752187978120385</v>
      </c>
      <c r="BHT192">
        <v>-1.753895677456945</v>
      </c>
      <c r="BHU192">
        <v>2.33298961927212E-05</v>
      </c>
      <c r="BHY192">
        <v>-7.405943938627805</v>
      </c>
      <c r="BHZ192">
        <v>-4.408168126065036</v>
      </c>
      <c r="BIA192">
        <v>3.957607804752384E-05</v>
      </c>
      <c r="BIE192">
        <v>-11.42145673568466</v>
      </c>
      <c r="BIF192">
        <v>-8.425215418532899</v>
      </c>
      <c r="BIG192">
        <v>0.0001130215740289943</v>
      </c>
      <c r="BIQ192">
        <v>2.550552403764651</v>
      </c>
      <c r="BIR192">
        <v>5.549036107034339</v>
      </c>
      <c r="BIS192">
        <v>1.839324619484846E-05</v>
      </c>
      <c r="BIW192">
        <v>-13.63561002034021</v>
      </c>
      <c r="BIX192">
        <v>-10.63314348390419</v>
      </c>
      <c r="BIY192">
        <v>4.867041592161385E-05</v>
      </c>
      <c r="BJC192">
        <v>-0.7018173231575056</v>
      </c>
      <c r="BJD192">
        <v>2.300026923101604</v>
      </c>
      <c r="BJE192">
        <v>2.720995411390869E-05</v>
      </c>
      <c r="BJF192">
        <v>-2.706770044135649</v>
      </c>
      <c r="BJG192">
        <v>0.2903349903748733</v>
      </c>
      <c r="BJH192">
        <v>6.704660148215322E-05</v>
      </c>
      <c r="BJO192">
        <v>-4.095657977209354</v>
      </c>
      <c r="BJP192">
        <v>-1.091301198307514</v>
      </c>
      <c r="BJQ192">
        <v>0.0001518521791961722</v>
      </c>
      <c r="BKJ192">
        <v>-3.940073241646028</v>
      </c>
      <c r="BKK192">
        <v>-0.9433061028238192</v>
      </c>
      <c r="BKL192">
        <v>8.361113115899059E-05</v>
      </c>
      <c r="BLH192">
        <v>-7.854617216637615</v>
      </c>
      <c r="BLI192">
        <v>-4.856930244386392</v>
      </c>
      <c r="BLJ192">
        <v>4.280077893291795E-05</v>
      </c>
      <c r="BLK192">
        <v>-0.04729951223976225</v>
      </c>
      <c r="BLL192">
        <v>2.954985898297072</v>
      </c>
      <c r="BLM192">
        <v>4.178481057500577E-05</v>
      </c>
      <c r="BLN192">
        <v>-3.178625625983047</v>
      </c>
      <c r="BLO192">
        <v>-0.1862963853402967</v>
      </c>
      <c r="BLP192">
        <v>0.0004707243929347117</v>
      </c>
      <c r="BLW192">
        <v>6.073248941566733</v>
      </c>
      <c r="BLX192">
        <v>9.071123584214396</v>
      </c>
      <c r="BLY192">
        <v>3.613715100104801E-05</v>
      </c>
      <c r="BMF192">
        <v>-4.50436294734846</v>
      </c>
      <c r="BMG192">
        <v>-1.502568700227161</v>
      </c>
      <c r="BMH192">
        <v>2.575458185828763E-05</v>
      </c>
      <c r="BMX192">
        <v>0.36031446125224</v>
      </c>
      <c r="BMY192">
        <v>3.362552854442341</v>
      </c>
      <c r="BMZ192">
        <v>4.008323258791217E-05</v>
      </c>
      <c r="BNA192">
        <v>5.574761408778831</v>
      </c>
      <c r="BNB192">
        <v>8.580262704201582</v>
      </c>
      <c r="BNC192">
        <v>0.0002421140106270406</v>
      </c>
      <c r="BOB192">
        <v>4.026503664720306</v>
      </c>
      <c r="BOC192">
        <v>7.028263626911141</v>
      </c>
      <c r="BOD192">
        <v>2.477973530533318E-05</v>
      </c>
      <c r="BOE192">
        <v>2.436865838198642</v>
      </c>
      <c r="BOF192">
        <v>5.438708616225938</v>
      </c>
      <c r="BOG192">
        <v>2.716664686307424E-05</v>
      </c>
      <c r="BON192">
        <v>8.111174248417745</v>
      </c>
      <c r="BOO192">
        <v>11.11298988828409</v>
      </c>
      <c r="BOP192">
        <v>2.63723849941525E-05</v>
      </c>
      <c r="BPI192">
        <v>-5.428251279771858</v>
      </c>
      <c r="BPJ192">
        <v>-2.430272941291044</v>
      </c>
      <c r="BPK192">
        <v>3.26969223852643E-05</v>
      </c>
      <c r="BQJ192">
        <v>-9.735972600725365</v>
      </c>
      <c r="BQK192">
        <v>-6.732581464704134</v>
      </c>
      <c r="BQL192">
        <v>9.199842811594022E-05</v>
      </c>
      <c r="BQM192">
        <v>5.72363103892144</v>
      </c>
      <c r="BQN192">
        <v>8.728206636314376</v>
      </c>
      <c r="BQO192">
        <v>0.000167488732017942</v>
      </c>
      <c r="BQP192">
        <v>-11.30568168797492</v>
      </c>
      <c r="BQQ192">
        <v>-8.332117153839215</v>
      </c>
      <c r="BQR192">
        <v>0.005590670843696531</v>
      </c>
      <c r="BQV192">
        <v>1.162907083345896</v>
      </c>
      <c r="BQW192">
        <v>4.165014665467289</v>
      </c>
      <c r="BQX192">
        <v>3.553521918730662E-05</v>
      </c>
      <c r="BRH192">
        <v>1.828128740806543</v>
      </c>
      <c r="BRI192">
        <v>4.830434620551324</v>
      </c>
      <c r="BRJ192">
        <v>4.253665117912306E-05</v>
      </c>
      <c r="BRK192">
        <v>-4.062406024682162</v>
      </c>
      <c r="BRL192">
        <v>-1.066488802293661</v>
      </c>
      <c r="BRM192">
        <v>0.0001333525841996671</v>
      </c>
      <c r="BRZ192">
        <v>-0.8271015616433298</v>
      </c>
      <c r="BSA192">
        <v>2.174039619835309</v>
      </c>
      <c r="BSB192">
        <v>1.041836133750667E-05</v>
      </c>
      <c r="BSO192">
        <v>-1.94214225742723</v>
      </c>
      <c r="BSP192">
        <v>1.059132667956011</v>
      </c>
      <c r="BSQ192">
        <v>1.300347786265155E-05</v>
      </c>
      <c r="BSR192">
        <v>13.51688649689245</v>
      </c>
      <c r="BSS192">
        <v>16.52330132627917</v>
      </c>
      <c r="BST192">
        <v>0.0003292002884858689</v>
      </c>
      <c r="BSU192">
        <v>-6.405765298491527</v>
      </c>
      <c r="BSV192">
        <v>-3.404452834116878</v>
      </c>
      <c r="BSW192">
        <v>1.378050187779031E-05</v>
      </c>
      <c r="BSX192">
        <v>3.28239495234427</v>
      </c>
      <c r="BSY192">
        <v>6.281044967397054</v>
      </c>
      <c r="BSZ192">
        <v>1.457967486168905E-05</v>
      </c>
      <c r="BTA192">
        <v>-0.05144567906174691</v>
      </c>
      <c r="BTB192">
        <v>2.94504288815807</v>
      </c>
      <c r="BTC192">
        <v>9.864128135796588E-05</v>
      </c>
      <c r="BTG192">
        <v>-6.264294213372244</v>
      </c>
      <c r="BTH192">
        <v>-3.26730195823058</v>
      </c>
      <c r="BTI192">
        <v>7.237223306279951E-05</v>
      </c>
      <c r="BTP192">
        <v>3.287038789445349</v>
      </c>
      <c r="BTQ192">
        <v>6.285547222344928</v>
      </c>
      <c r="BTR192">
        <v>1.779817932045531E-05</v>
      </c>
      <c r="BTS192">
        <v>2.52623473519417</v>
      </c>
      <c r="BTT192">
        <v>5.528636551431723</v>
      </c>
      <c r="BTU192">
        <v>4.614976991178516E-05</v>
      </c>
      <c r="BUN192">
        <v>1.334240181650562</v>
      </c>
      <c r="BUO192">
        <v>4.327889061260537</v>
      </c>
      <c r="BUP192">
        <v>0.000322693841668691</v>
      </c>
      <c r="BVF192">
        <v>-5.556198104928861</v>
      </c>
      <c r="BVG192">
        <v>-2.553842025402598</v>
      </c>
      <c r="BVH192">
        <v>4.440888587261131E-05</v>
      </c>
      <c r="BVX192">
        <v>-3.327924370768677</v>
      </c>
      <c r="BVY192">
        <v>-0.3250527042064211</v>
      </c>
      <c r="BVZ192">
        <v>6.597175075824951E-05</v>
      </c>
      <c r="BWD192">
        <v>-0.687523574651876</v>
      </c>
      <c r="BWE192">
        <v>2.313713234128485</v>
      </c>
      <c r="BWF192">
        <v>1.223756767343173E-05</v>
      </c>
      <c r="BWV192">
        <v>-7.742110954329102</v>
      </c>
      <c r="BWW192">
        <v>-4.74583605533776</v>
      </c>
      <c r="BWX192">
        <v>0.0001110110201976173</v>
      </c>
      <c r="BWY192">
        <v>6.953564746450422</v>
      </c>
      <c r="BWZ192">
        <v>9.950149191789167</v>
      </c>
      <c r="BXA192">
        <v>9.332810915212264E-05</v>
      </c>
      <c r="BXT192">
        <v>-1.497363524137287</v>
      </c>
      <c r="BXU192">
        <v>1.507570731501887</v>
      </c>
      <c r="BXV192">
        <v>0.0001947750297018195</v>
      </c>
      <c r="BYU192">
        <v>-0.8802173231627969</v>
      </c>
      <c r="BYV192">
        <v>2.120969346694097</v>
      </c>
      <c r="BYW192">
        <v>1.126548279408822E-05</v>
      </c>
      <c r="CAE192">
        <v>-6.316878974349299</v>
      </c>
      <c r="CAF192">
        <v>-3.319431365326749</v>
      </c>
      <c r="CAG192">
        <v>5.211759761414863E-05</v>
      </c>
      <c r="CAH192">
        <v>52.42373310182379</v>
      </c>
      <c r="CAI192">
        <v>55.42666536156281</v>
      </c>
      <c r="CAJ192">
        <v>6.8785177416913E-05</v>
      </c>
      <c r="CBL192">
        <v>10.37597192447303</v>
      </c>
      <c r="CBM192">
        <v>13.37396229788703</v>
      </c>
      <c r="CBN192">
        <v>3.230879212115387E-05</v>
      </c>
      <c r="CCP192">
        <v>5.100213457128348</v>
      </c>
      <c r="CCQ192">
        <v>8.098938582954224</v>
      </c>
      <c r="CCR192">
        <v>1.300243327878176E-05</v>
      </c>
      <c r="CCS192">
        <v>4.04708875164206</v>
      </c>
      <c r="CCT192">
        <v>7.038972615670747</v>
      </c>
      <c r="CCU192">
        <v>0.0005269733048387984</v>
      </c>
      <c r="CEL192">
        <v>-3.908702029171478</v>
      </c>
      <c r="CEM192">
        <v>-0.90707519455945</v>
      </c>
      <c r="CEN192">
        <v>2.117272683912259E-05</v>
      </c>
      <c r="CFM192">
        <v>-0.6257664016530156</v>
      </c>
      <c r="CFN192">
        <v>2.376529874714844</v>
      </c>
      <c r="CFO192">
        <v>4.218308126072243E-05</v>
      </c>
      <c r="CFS192">
        <v>-4.561677282269753</v>
      </c>
      <c r="CFT192">
        <v>-1.564888238372711</v>
      </c>
      <c r="CFU192">
        <v>8.248191276102381E-05</v>
      </c>
      <c r="CFY192">
        <v>-2.257825892801502</v>
      </c>
      <c r="CFZ192">
        <v>0.726523679452491</v>
      </c>
      <c r="CGA192">
        <v>0.001959487109063775</v>
      </c>
      <c r="CGE192">
        <v>-0.1251831720377038</v>
      </c>
      <c r="CGF192">
        <v>2.866041099003769</v>
      </c>
      <c r="CGG192">
        <v>0.0006161073500282766</v>
      </c>
      <c r="CGN192">
        <v>-5.790789988861019</v>
      </c>
      <c r="CGO192">
        <v>-2.789377491966361</v>
      </c>
      <c r="CGP192">
        <v>1.596117981935923E-05</v>
      </c>
      <c r="CHF192">
        <v>-2.346204113417221</v>
      </c>
      <c r="CHG192">
        <v>0.6242988524912225</v>
      </c>
      <c r="CHH192">
        <v>0.006960600161587501</v>
      </c>
      <c r="CIM192">
        <v>-7.775554619924581</v>
      </c>
      <c r="CIN192">
        <v>-4.769913343111082</v>
      </c>
      <c r="CIO192">
        <v>0.0002545920326921731</v>
      </c>
      <c r="CIP192">
        <v>1.462135390781353</v>
      </c>
      <c r="CIQ192">
        <v>4.460651782058658</v>
      </c>
      <c r="CIR192">
        <v>1.760875873645974E-05</v>
      </c>
      <c r="CIS192">
        <v>3.801987280029636</v>
      </c>
      <c r="CIT192">
        <v>6.800702929593239</v>
      </c>
      <c r="CIU192">
        <v>1.319644834779142E-05</v>
      </c>
      <c r="CJB192">
        <v>-100</v>
      </c>
      <c r="CJC192">
        <v>-96.99742683258245</v>
      </c>
      <c r="CJD192">
        <v>5.296952446999988E-05</v>
      </c>
      <c r="CJH192">
        <v>-3.55292016206904</v>
      </c>
      <c r="CJI192">
        <v>-0.5498306844693661</v>
      </c>
      <c r="CJJ192">
        <v>7.635897471108486E-05</v>
      </c>
      <c r="CJQ192">
        <v>0.3735914905508295</v>
      </c>
      <c r="CJR192">
        <v>3.372395831758318</v>
      </c>
      <c r="CJS192">
        <v>1.143679958487601E-05</v>
      </c>
      <c r="CJW192">
        <v>3.652423004873255</v>
      </c>
      <c r="CJX192">
        <v>6.649706177501418</v>
      </c>
      <c r="CJY192">
        <v>5.904920774691083E-05</v>
      </c>
      <c r="CKF192">
        <v>31.97810559920774</v>
      </c>
      <c r="CKG192">
        <v>34.97692889710083</v>
      </c>
      <c r="CKH192">
        <v>1.107702278726002E-05</v>
      </c>
      <c r="CKI192">
        <v>-18.73599467523681</v>
      </c>
      <c r="CKJ192">
        <v>-15.7317120275949</v>
      </c>
      <c r="CKK192">
        <v>0.0001467285665985298</v>
      </c>
      <c r="CLM192">
        <v>5.889691676559194</v>
      </c>
      <c r="CLN192">
        <v>8.895770395932871</v>
      </c>
      <c r="CLO192">
        <v>0.0002956066337912953</v>
      </c>
      <c r="CMN192">
        <v>-4.290709524748857</v>
      </c>
      <c r="CMO192">
        <v>-1.2927955375222</v>
      </c>
      <c r="CMP192">
        <v>3.481159432438916E-05</v>
      </c>
      <c r="CMT192">
        <v>4.373403666703902</v>
      </c>
      <c r="CMU192">
        <v>7.370916003770102</v>
      </c>
      <c r="CMV192">
        <v>4.950773497764524E-05</v>
      </c>
      <c r="CNR192">
        <v>-1.163977586304337</v>
      </c>
      <c r="CNS192">
        <v>1.837639709606809</v>
      </c>
      <c r="CNT192">
        <v>2.09251685136596E-05</v>
      </c>
      <c r="COP192">
        <v>-5.888636140424685</v>
      </c>
      <c r="COQ192">
        <v>-2.89014606124559</v>
      </c>
      <c r="COR192">
        <v>1.823888708321562E-05</v>
      </c>
      <c r="CPB192">
        <v>1.797673258949304</v>
      </c>
      <c r="CPC192">
        <v>4.793097376730053</v>
      </c>
      <c r="CPD192">
        <v>0.0001675095846756908</v>
      </c>
      <c r="CPH192">
        <v>-20.56736416945168</v>
      </c>
      <c r="CPI192">
        <v>-17.5646372747172</v>
      </c>
      <c r="CPJ192">
        <v>5.948763914345188E-05</v>
      </c>
      <c r="CPN192">
        <v>4.076292865367416</v>
      </c>
      <c r="CPO192">
        <v>7.082443117688442</v>
      </c>
      <c r="CPP192">
        <v>0.0003026048288982152</v>
      </c>
      <c r="CQF192">
        <v>1.441776733145356</v>
      </c>
      <c r="CQG192">
        <v>4.440327183658639</v>
      </c>
      <c r="CQH192">
        <v>1.6809549715523E-05</v>
      </c>
      <c r="CRG192">
        <v>4.660934423911748</v>
      </c>
      <c r="CRH192">
        <v>7.662376791463181</v>
      </c>
      <c r="CRI192">
        <v>1.664339322743023E-05</v>
      </c>
      <c r="CRP192">
        <v>-1.046966736984054</v>
      </c>
      <c r="CRQ192">
        <v>1.950574688106448</v>
      </c>
      <c r="CRR192">
        <v>4.835672468492537E-05</v>
      </c>
      <c r="CSE192">
        <v>-13.9005235967923</v>
      </c>
      <c r="CSF192">
        <v>-10.91714436650795</v>
      </c>
      <c r="CSG192">
        <v>0.0022099998875251</v>
      </c>
      <c r="CSN192">
        <v>-5.314424949915775</v>
      </c>
      <c r="CSO192">
        <v>-2.316157931825801</v>
      </c>
      <c r="CSP192">
        <v>2.402581040381334E-05</v>
      </c>
      <c r="CSZ192">
        <v>3.448711418208781</v>
      </c>
      <c r="CTA192">
        <v>6.447075599445058</v>
      </c>
      <c r="CTB192">
        <v>2.140722422199427E-05</v>
      </c>
      <c r="CTI192">
        <v>8.505133424111706</v>
      </c>
      <c r="CTJ192">
        <v>11.50962213110475</v>
      </c>
      <c r="CTK192">
        <v>0.0001611879237554673</v>
      </c>
      <c r="CTO192">
        <v>-7.77448571176644</v>
      </c>
      <c r="CTP192">
        <v>-4.777597307319039</v>
      </c>
      <c r="CTQ192">
        <v>7.745621506362493E-05</v>
      </c>
      <c r="CTX192">
        <v>5.965192627313636</v>
      </c>
      <c r="CTY192">
        <v>8.96387122760563</v>
      </c>
      <c r="CTZ192">
        <v>1.396877750655001E-05</v>
      </c>
      <c r="CUJ192">
        <v>3.99037086734432</v>
      </c>
      <c r="CUK192">
        <v>6.987116379888609</v>
      </c>
      <c r="CUL192">
        <v>8.473350879506504E-05</v>
      </c>
      <c r="CUS192">
        <v>-3.676033702616968</v>
      </c>
      <c r="CUT192">
        <v>-0.680416287958177</v>
      </c>
      <c r="CUU192">
        <v>0.000153656434183805</v>
      </c>
      <c r="CVK192">
        <v>8.61013907233494</v>
      </c>
      <c r="CVL192">
        <v>11.6199319899223</v>
      </c>
      <c r="CVM192">
        <v>0.0007672098789823036</v>
      </c>
      <c r="CVW192">
        <v>-12.04887498198943</v>
      </c>
      <c r="CVX192">
        <v>-9.052385350574401</v>
      </c>
      <c r="CVY192">
        <v>9.858150081900383E-05</v>
      </c>
      <c r="CXA192">
        <v>0.2206017423491105</v>
      </c>
      <c r="CXB192">
        <v>3.219325956392267</v>
      </c>
      <c r="CXC192">
        <v>1.302103846143767E-05</v>
      </c>
      <c r="CXY192">
        <v>-4.695774424440541</v>
      </c>
      <c r="CXZ192">
        <v>-1.697485204999261</v>
      </c>
      <c r="CYA192">
        <v>2.341416096072972E-05</v>
      </c>
      <c r="CYB192">
        <v>-2.974137721514388</v>
      </c>
      <c r="CYC192">
        <v>0.02916248933354249</v>
      </c>
      <c r="CYD192">
        <v>8.713113312641019E-05</v>
      </c>
      <c r="CYH192">
        <v>3.626926140898802</v>
      </c>
      <c r="CYI192">
        <v>6.624945442244112</v>
      </c>
      <c r="CYJ192">
        <v>3.138533728554643E-05</v>
      </c>
      <c r="CYT192">
        <v>-13.09573545534372</v>
      </c>
      <c r="CYU192">
        <v>-10.10417546052206</v>
      </c>
      <c r="CYV192">
        <v>0.0005698694992820163</v>
      </c>
      <c r="CYW192">
        <v>-3.584279815024652</v>
      </c>
      <c r="CYX192">
        <v>-0.5868208221243791</v>
      </c>
      <c r="CYY192">
        <v>5.165373664690143E-05</v>
      </c>
      <c r="CZF192">
        <v>-10.51234626074951</v>
      </c>
      <c r="CZG192">
        <v>-7.509340209281665</v>
      </c>
      <c r="CZH192">
        <v>7.229076341850151E-05</v>
      </c>
      <c r="CZI192">
        <v>-7.438933454487754</v>
      </c>
      <c r="CZJ192">
        <v>-4.436797835837858</v>
      </c>
      <c r="CZK192">
        <v>3.648693614226051E-05</v>
      </c>
      <c r="CZR192">
        <v>-1.682243773018187</v>
      </c>
      <c r="CZS192">
        <v>1.31339160760427</v>
      </c>
      <c r="CZT192">
        <v>0.0001523992184865799</v>
      </c>
      <c r="DAA192">
        <v>0.7405175436204772</v>
      </c>
      <c r="DAB192">
        <v>3.746750756171558</v>
      </c>
      <c r="DAC192">
        <v>0.0003108235096555966</v>
      </c>
      <c r="DAM192">
        <v>3.542676976129266</v>
      </c>
      <c r="DAN192">
        <v>6.537483639238648</v>
      </c>
      <c r="DAO192">
        <v>0.0002157659844756551</v>
      </c>
      <c r="DBN192">
        <v>-6.712021950014881</v>
      </c>
      <c r="DBO192">
        <v>-3.709828774212288</v>
      </c>
      <c r="DBP192">
        <v>3.848016080865256E-05</v>
      </c>
      <c r="DBT192">
        <v>17.42441391997741</v>
      </c>
      <c r="DBU192">
        <v>20.42689148117073</v>
      </c>
      <c r="DBV192">
        <v>4.910647573330654E-05</v>
      </c>
      <c r="DDJ192">
        <v>-4.745267719397286</v>
      </c>
      <c r="DDK192">
        <v>-1.742741432927427</v>
      </c>
      <c r="DDL192">
        <v>5.105698662232217E-05</v>
      </c>
      <c r="DDS192">
        <v>-8.056724327814855</v>
      </c>
      <c r="DDT192">
        <v>-5.066936423108381</v>
      </c>
      <c r="DDU192">
        <v>0.0008342951222724583</v>
      </c>
      <c r="DDV192">
        <v>1.101606808793472</v>
      </c>
      <c r="DDW192">
        <v>4.103712233631923</v>
      </c>
      <c r="DDX192">
        <v>3.54625100029425E-05</v>
      </c>
      <c r="DDY192">
        <v>-0.7395438218792294</v>
      </c>
      <c r="DDZ192">
        <v>2.24904756508947</v>
      </c>
      <c r="DEA192">
        <v>0.001041251610383631</v>
      </c>
      <c r="DEH192">
        <v>5.349016724832161</v>
      </c>
      <c r="DEI192">
        <v>8.347771945917296</v>
      </c>
      <c r="DEJ192">
        <v>1.239579637513696E-05</v>
      </c>
      <c r="DEQ192">
        <v>-3.770095360388703</v>
      </c>
      <c r="DER192">
        <v>-0.7688911222208412</v>
      </c>
      <c r="DES192">
        <v>1.160151651948231E-05</v>
      </c>
      <c r="DFR192">
        <v>3.104820274542732</v>
      </c>
      <c r="DFS192">
        <v>6.106187826817097</v>
      </c>
      <c r="DFT192">
        <v>1.496159378496762E-05</v>
      </c>
      <c r="DGA192">
        <v>-1.263837075715683</v>
      </c>
      <c r="DGB192">
        <v>1.738264585102794</v>
      </c>
      <c r="DGC192">
        <v>3.533582556739977E-05</v>
      </c>
      <c r="DGG192">
        <v>-0.8507952228588189</v>
      </c>
      <c r="DGH192">
        <v>2.148000354328129</v>
      </c>
      <c r="DGI192">
        <v>1.160507450081139E-05</v>
      </c>
      <c r="DHK192">
        <v>-11.87163967547737</v>
      </c>
      <c r="DHL192">
        <v>-8.873086308554562</v>
      </c>
      <c r="DHM192">
        <v>1.674197808025049E-05</v>
      </c>
      <c r="DHT192">
        <v>-5.31889251278971</v>
      </c>
      <c r="DHU192">
        <v>-2.321261387600801</v>
      </c>
      <c r="DHV192">
        <v>4.489254296494796E-05</v>
      </c>
      <c r="DJS192">
        <v>-11.76600935726366</v>
      </c>
      <c r="DJT192">
        <v>-8.761213256961469</v>
      </c>
      <c r="DJU192">
        <v>0.0001840206248693632</v>
      </c>
      <c r="DKE192">
        <v>1.444337636193251</v>
      </c>
      <c r="DKF192">
        <v>4.442974995755804</v>
      </c>
      <c r="DKG192">
        <v>1.485431169411498E-05</v>
      </c>
    </row>
    <row r="193" spans="1:2997">
      <c r="A193">
        <v>-9.869561181001801</v>
      </c>
      <c r="B193">
        <v>-6.866555204264793</v>
      </c>
      <c r="C193">
        <v>7.228716914744893E-05</v>
      </c>
      <c r="S193">
        <v>-8.290059595473416</v>
      </c>
      <c r="T193">
        <v>-5.291799719671959</v>
      </c>
      <c r="U193">
        <v>2.42242578108354E-05</v>
      </c>
      <c r="V193">
        <v>3.780522554985657</v>
      </c>
      <c r="W193">
        <v>6.773913430189006</v>
      </c>
      <c r="X193">
        <v>0.0003494442446215971</v>
      </c>
      <c r="AB193">
        <v>1.779992794035973</v>
      </c>
      <c r="AC193">
        <v>4.781530532931282</v>
      </c>
      <c r="AD193">
        <v>1.891712728117608E-05</v>
      </c>
      <c r="AQ193">
        <v>-6.548496797489768</v>
      </c>
      <c r="AR193">
        <v>-3.553204713128709</v>
      </c>
      <c r="AS193">
        <v>0.000177315757307075</v>
      </c>
      <c r="CP193">
        <v>-3.486424063167561</v>
      </c>
      <c r="CQ193">
        <v>-0.4889311408831458</v>
      </c>
      <c r="CR193">
        <v>5.028350937585003E-05</v>
      </c>
      <c r="CS193">
        <v>-2.219842069453295</v>
      </c>
      <c r="CT193">
        <v>0.7817431531427198</v>
      </c>
      <c r="CU193">
        <v>2.010344543134105E-05</v>
      </c>
      <c r="CY193">
        <v>-5.556985905512383</v>
      </c>
      <c r="CZ193">
        <v>-2.558417699946554</v>
      </c>
      <c r="DA193">
        <v>1.640028241378613E-05</v>
      </c>
      <c r="DW193">
        <v>6.960280787254681</v>
      </c>
      <c r="DX193">
        <v>9.954065531858546</v>
      </c>
      <c r="DY193">
        <v>0.0003090351971134366</v>
      </c>
      <c r="DZ193">
        <v>2.847503175891511</v>
      </c>
      <c r="EA193">
        <v>5.841486507207096</v>
      </c>
      <c r="EB193">
        <v>0.0002896024164641797</v>
      </c>
      <c r="FA193">
        <v>21.76138704498947</v>
      </c>
      <c r="FB193">
        <v>24.76902057892848</v>
      </c>
      <c r="FC193">
        <v>0.0004661667231837749</v>
      </c>
      <c r="FG193">
        <v>0.3897176982489023</v>
      </c>
      <c r="FH193">
        <v>3.384974975605684</v>
      </c>
      <c r="FI193">
        <v>0.0001799473445640059</v>
      </c>
      <c r="FP193">
        <v>7.870481133023122</v>
      </c>
      <c r="FQ193">
        <v>10.86918704546691</v>
      </c>
      <c r="FR193">
        <v>1.339730082517342E-05</v>
      </c>
      <c r="FV193">
        <v>-3.303170415119975</v>
      </c>
      <c r="FW193">
        <v>-0.304326722558882</v>
      </c>
      <c r="FX193">
        <v>1.069637514618443E-05</v>
      </c>
      <c r="FY193">
        <v>-9.818290637982678</v>
      </c>
      <c r="FZ193">
        <v>-6.811157470988062</v>
      </c>
      <c r="GA193">
        <v>0.000407056570984629</v>
      </c>
      <c r="GZ193">
        <v>8.607410129617074</v>
      </c>
      <c r="HA193">
        <v>11.61003397572667</v>
      </c>
      <c r="HB193">
        <v>5.507654725475449E-05</v>
      </c>
      <c r="IP193">
        <v>3.171462830387092</v>
      </c>
      <c r="IQ193">
        <v>6.173587782716856</v>
      </c>
      <c r="IR193">
        <v>3.612337923017661E-05</v>
      </c>
      <c r="IY193">
        <v>-3.390167685148569</v>
      </c>
      <c r="IZ193">
        <v>-0.4036358848225707</v>
      </c>
      <c r="JA193">
        <v>0.00145113921967026</v>
      </c>
      <c r="JE193">
        <v>-11.67898448117361</v>
      </c>
      <c r="JF193">
        <v>-8.673832491562592</v>
      </c>
      <c r="JG193">
        <v>0.0002123439756160552</v>
      </c>
      <c r="JQ193">
        <v>0.6971328496955954</v>
      </c>
      <c r="JR193">
        <v>3.699197294806212</v>
      </c>
      <c r="JS193">
        <v>3.409546891797736E-05</v>
      </c>
      <c r="KF193">
        <v>-1.820993889539415</v>
      </c>
      <c r="KG193">
        <v>1.180998018291203</v>
      </c>
      <c r="KH193">
        <v>3.174157444543545E-05</v>
      </c>
      <c r="KI193">
        <v>-3.807108635234667</v>
      </c>
      <c r="KJ193">
        <v>-0.8047251889360577</v>
      </c>
      <c r="KK193">
        <v>4.544653006683133E-05</v>
      </c>
      <c r="LM193">
        <v>-0.7909602234956394</v>
      </c>
      <c r="LN193">
        <v>2.202937305761358</v>
      </c>
      <c r="LO193">
        <v>0.0002979211933536246</v>
      </c>
      <c r="LV193">
        <v>-7.066720815012212</v>
      </c>
      <c r="LW193">
        <v>-4.064291853584479</v>
      </c>
      <c r="LX193">
        <v>4.71988289392864E-05</v>
      </c>
      <c r="NU193">
        <v>-11.6525669412446</v>
      </c>
      <c r="NV193">
        <v>-8.661731218080789</v>
      </c>
      <c r="NW193">
        <v>0.0006718717594423242</v>
      </c>
      <c r="OP193">
        <v>3.983908354042184</v>
      </c>
      <c r="OQ193">
        <v>6.986289932764048</v>
      </c>
      <c r="OR193">
        <v>4.537533766749803E-05</v>
      </c>
      <c r="RA193">
        <v>5.405782018317086</v>
      </c>
      <c r="RB193">
        <v>8.407523144444049</v>
      </c>
      <c r="RC193">
        <v>2.425216151994788E-05</v>
      </c>
      <c r="RM193">
        <v>-3.70809303904406</v>
      </c>
      <c r="RN193">
        <v>-0.7054005672140207</v>
      </c>
      <c r="RO193">
        <v>5.79952364444553E-05</v>
      </c>
      <c r="TF193">
        <v>-4.578040558895185</v>
      </c>
      <c r="TG193">
        <v>-1.576659673948164</v>
      </c>
      <c r="TH193">
        <v>1.525474589527694E-05</v>
      </c>
      <c r="TO193">
        <v>11.47962329948222</v>
      </c>
      <c r="TP193">
        <v>14.48080270256877</v>
      </c>
      <c r="TQ193">
        <v>1.112793312436606E-05</v>
      </c>
      <c r="TR193">
        <v>-3.997037509616725</v>
      </c>
      <c r="TS193">
        <v>-0.9950623656527675</v>
      </c>
      <c r="TT193">
        <v>3.120954942687543E-05</v>
      </c>
      <c r="UM193">
        <v>-1.270990422714328</v>
      </c>
      <c r="UN193">
        <v>1.731655818096043</v>
      </c>
      <c r="UO193">
        <v>5.602072341178905E-05</v>
      </c>
      <c r="VZ193">
        <v>0.6593361760980827</v>
      </c>
      <c r="WA193">
        <v>3.639045120117102</v>
      </c>
      <c r="WB193">
        <v>0.003293815622586157</v>
      </c>
      <c r="XS193">
        <v>-5.218181832501888</v>
      </c>
      <c r="XT193">
        <v>-2.219893439869585</v>
      </c>
      <c r="XU193">
        <v>2.343679824923233E-05</v>
      </c>
      <c r="XY193">
        <v>-5.792149537088539</v>
      </c>
      <c r="XZ193">
        <v>-2.797056764105864</v>
      </c>
      <c r="YA193">
        <v>0.0001926470159964927</v>
      </c>
      <c r="YB193">
        <v>29.90217397856909</v>
      </c>
      <c r="YC193">
        <v>32.91335227516571</v>
      </c>
      <c r="YD193">
        <v>0.0009996345184170544</v>
      </c>
      <c r="YH193">
        <v>-5.01264252922202</v>
      </c>
      <c r="YI193">
        <v>-2.011179193824634</v>
      </c>
      <c r="YJ193">
        <v>1.713080388195498E-05</v>
      </c>
      <c r="YN193">
        <v>-9.886543743806156</v>
      </c>
      <c r="YO193">
        <v>-6.888838295599292</v>
      </c>
      <c r="YP193">
        <v>4.211974345105608E-05</v>
      </c>
      <c r="YW193">
        <v>-3.981752873210629</v>
      </c>
      <c r="YX193">
        <v>-0.9832220773683293</v>
      </c>
      <c r="YY193">
        <v>1.726848685601902E-05</v>
      </c>
      <c r="ZC193">
        <v>-7.849273207673943</v>
      </c>
      <c r="ZD193">
        <v>-4.851281899236642</v>
      </c>
      <c r="ZE193">
        <v>3.227873435245467E-05</v>
      </c>
      <c r="ZL193">
        <v>4.23446550729885</v>
      </c>
      <c r="ZM193">
        <v>7.238313902005173</v>
      </c>
      <c r="ZN193">
        <v>0.0001184811345252001</v>
      </c>
      <c r="ZR193">
        <v>-8.218525258453733</v>
      </c>
      <c r="ZS193">
        <v>-5.210714365031873</v>
      </c>
      <c r="ZT193">
        <v>0.0004880804483812645</v>
      </c>
      <c r="ZX193">
        <v>-0.7657194999240755</v>
      </c>
      <c r="ZY193">
        <v>2.235530581252911</v>
      </c>
      <c r="ZZ193">
        <v>1.250162359245086E-05</v>
      </c>
      <c r="AAD193">
        <v>-2.1442049395314</v>
      </c>
      <c r="AAE193">
        <v>0.8619990094191583</v>
      </c>
      <c r="AAF193">
        <v>0.0003079118606491129</v>
      </c>
      <c r="AAJ193">
        <v>-5.899405246490362</v>
      </c>
      <c r="AAK193">
        <v>-2.903328649359991</v>
      </c>
      <c r="AAL193">
        <v>0.0001231447206193116</v>
      </c>
      <c r="AAY193">
        <v>-0.379869488562723</v>
      </c>
      <c r="AAZ193">
        <v>2.618533080908497</v>
      </c>
      <c r="ABA193">
        <v>2.041427435422758E-05</v>
      </c>
      <c r="ABW193">
        <v>1.559631508072276</v>
      </c>
      <c r="ABX193">
        <v>4.554542965610826</v>
      </c>
      <c r="ABY193">
        <v>0.0002071461150557436</v>
      </c>
      <c r="ABZ193">
        <v>2.217913719900496</v>
      </c>
      <c r="ACA193">
        <v>5.215743196667435</v>
      </c>
      <c r="ACB193">
        <v>3.768936884205657E-05</v>
      </c>
      <c r="ACU193">
        <v>1.774348889936606</v>
      </c>
      <c r="ACV193">
        <v>4.772181424027304</v>
      </c>
      <c r="ACW193">
        <v>3.758326774390046E-05</v>
      </c>
      <c r="ADS193">
        <v>2.201253463598312</v>
      </c>
      <c r="ADT193">
        <v>5.200030987692834</v>
      </c>
      <c r="ADU193">
        <v>1.195557871578479E-05</v>
      </c>
      <c r="AEQ193">
        <v>-3.713860001587429</v>
      </c>
      <c r="AER193">
        <v>-0.7199542531126489</v>
      </c>
      <c r="AES193">
        <v>0.0002971192132211949</v>
      </c>
      <c r="AEZ193">
        <v>4.761106257796225</v>
      </c>
      <c r="AFA193">
        <v>7.759356507198249</v>
      </c>
      <c r="AFB193">
        <v>2.449301724093885E-05</v>
      </c>
      <c r="AGS193">
        <v>2.737465167452801</v>
      </c>
      <c r="AGT193">
        <v>5.73899907236283</v>
      </c>
      <c r="AGU193">
        <v>1.882291418409743E-05</v>
      </c>
      <c r="AGY193">
        <v>8.233158000869974</v>
      </c>
      <c r="AGZ193">
        <v>11.23069245672083</v>
      </c>
      <c r="AHA193">
        <v>4.863126361110956E-05</v>
      </c>
      <c r="AHH193">
        <v>-8.690320998258505</v>
      </c>
      <c r="AHI193">
        <v>-5.692501259295836</v>
      </c>
      <c r="AHJ193">
        <v>3.802830552721135E-05</v>
      </c>
      <c r="AHN193">
        <v>-6.09807333767178</v>
      </c>
      <c r="AHO193">
        <v>-3.100335584098362</v>
      </c>
      <c r="AHP193">
        <v>4.094207115667281E-05</v>
      </c>
      <c r="AHZ193">
        <v>-21.15691268725073</v>
      </c>
      <c r="AIA193">
        <v>-18.15388626003073</v>
      </c>
      <c r="AIB193">
        <v>7.327409374382826E-05</v>
      </c>
      <c r="AIC193">
        <v>1.350913748670377</v>
      </c>
      <c r="AID193">
        <v>4.332188274865251</v>
      </c>
      <c r="AIE193">
        <v>0.002805146953811585</v>
      </c>
      <c r="AII193">
        <v>-11.10016232170369</v>
      </c>
      <c r="AIJ193">
        <v>-8.101965517152648</v>
      </c>
      <c r="AIK193">
        <v>2.601211061701832E-05</v>
      </c>
      <c r="AIL193">
        <v>-11.18779779850002</v>
      </c>
      <c r="AIM193">
        <v>-8.181916550305193</v>
      </c>
      <c r="AIN193">
        <v>0.0002767126426335752</v>
      </c>
      <c r="AIR193">
        <v>4.84109301354553</v>
      </c>
      <c r="AIS193">
        <v>7.83923789493047</v>
      </c>
      <c r="AIT193">
        <v>2.753172060753517E-05</v>
      </c>
      <c r="AJS193">
        <v>2.349359026988898</v>
      </c>
      <c r="AJT193">
        <v>5.352041679328075</v>
      </c>
      <c r="AJU193">
        <v>5.757298858313343E-05</v>
      </c>
      <c r="AKB193">
        <v>0.1970560110523725</v>
      </c>
      <c r="AKC193">
        <v>3.194738606267321</v>
      </c>
      <c r="AKD193">
        <v>4.296291950223227E-05</v>
      </c>
      <c r="AKK193">
        <v>6.165797411287103</v>
      </c>
      <c r="AKL193">
        <v>9.167988117220645</v>
      </c>
      <c r="AKM193">
        <v>3.839353989803277E-05</v>
      </c>
      <c r="AKZ193">
        <v>2.427134416715854</v>
      </c>
      <c r="ALA193">
        <v>5.459394977438038</v>
      </c>
      <c r="ALB193">
        <v>0.008325950224877868</v>
      </c>
      <c r="ALX193">
        <v>-3.092851194618884</v>
      </c>
      <c r="ALY193">
        <v>-0.09554689015433127</v>
      </c>
      <c r="ALZ193">
        <v>5.813419535863667E-05</v>
      </c>
      <c r="AMA193">
        <v>-1.499740641889076</v>
      </c>
      <c r="AMB193">
        <v>1.502572818935393</v>
      </c>
      <c r="AMC193">
        <v>4.281680789081547E-05</v>
      </c>
      <c r="AMG193">
        <v>-1.924404197069545</v>
      </c>
      <c r="AMH193">
        <v>1.074052562630004</v>
      </c>
      <c r="AMI193">
        <v>1.905272499949831E-05</v>
      </c>
      <c r="AMV193">
        <v>-13.05732576892025</v>
      </c>
      <c r="AMW193">
        <v>-10.07167906214399</v>
      </c>
      <c r="AMX193">
        <v>0.001648136210931708</v>
      </c>
      <c r="AOL193">
        <v>5.159078304292577</v>
      </c>
      <c r="AOM193">
        <v>8.16026051968992</v>
      </c>
      <c r="AON193">
        <v>1.118106596572903E-05</v>
      </c>
      <c r="APG193">
        <v>-2.709051800233675</v>
      </c>
      <c r="APH193">
        <v>0.3014884338408121</v>
      </c>
      <c r="API193">
        <v>0.0008887722747599098</v>
      </c>
      <c r="APP193">
        <v>-21.720139183457</v>
      </c>
      <c r="APQ193">
        <v>-18.71560578606408</v>
      </c>
      <c r="APR193">
        <v>0.0001644135353769921</v>
      </c>
      <c r="AQB193">
        <v>-8.430253348656262</v>
      </c>
      <c r="AQC193">
        <v>-5.43727153312842</v>
      </c>
      <c r="AQD193">
        <v>0.0003940393062820128</v>
      </c>
      <c r="AQQ193">
        <v>-11.10162311521057</v>
      </c>
      <c r="AQR193">
        <v>-8.100332890676428</v>
      </c>
      <c r="AQS193">
        <v>1.331743478804219E-05</v>
      </c>
      <c r="AQZ193">
        <v>-4.003306887465392</v>
      </c>
      <c r="ARA193">
        <v>-0.9993971845859235</v>
      </c>
      <c r="ARB193">
        <v>0.0001222862128457985</v>
      </c>
      <c r="ARI193">
        <v>-0.4073291974735178</v>
      </c>
      <c r="ARJ193">
        <v>2.591265667907529</v>
      </c>
      <c r="ARK193">
        <v>1.579522637905095E-05</v>
      </c>
      <c r="ARO193">
        <v>-10.73262951011477</v>
      </c>
      <c r="ARP193">
        <v>-7.74132202316386</v>
      </c>
      <c r="ARQ193">
        <v>0.0006044782648685864</v>
      </c>
      <c r="ARR193">
        <v>2.404484392707156</v>
      </c>
      <c r="ARS193">
        <v>5.405944849867244</v>
      </c>
      <c r="ART193">
        <v>1.706348093161383E-05</v>
      </c>
      <c r="ASG193">
        <v>-1.21139678190655</v>
      </c>
      <c r="ASH193">
        <v>1.784856336491687</v>
      </c>
      <c r="ASI193">
        <v>0.0001123129739010776</v>
      </c>
      <c r="ASM193">
        <v>15.57284265694765</v>
      </c>
      <c r="ASN193">
        <v>18.57414996745302</v>
      </c>
      <c r="ASO193">
        <v>1.367248605959745E-05</v>
      </c>
      <c r="ASV193">
        <v>-10.99662580401009</v>
      </c>
      <c r="ASW193">
        <v>-7.99800767406277</v>
      </c>
      <c r="ASX193">
        <v>1.527651874002869E-05</v>
      </c>
      <c r="ATK193">
        <v>6.088605103222894</v>
      </c>
      <c r="ATL193">
        <v>9.086166696066686</v>
      </c>
      <c r="ATM193">
        <v>4.756663567560661E-05</v>
      </c>
      <c r="ATQ193">
        <v>-1.021824217509073</v>
      </c>
      <c r="ATR193">
        <v>1.967106623711363</v>
      </c>
      <c r="ATS193">
        <v>0.000980210208697697</v>
      </c>
      <c r="AUF193">
        <v>7.821158671057798</v>
      </c>
      <c r="AUG193">
        <v>10.82477618939562</v>
      </c>
      <c r="AUH193">
        <v>0.0001046915113959677</v>
      </c>
      <c r="AUX193">
        <v>5.940500812542446</v>
      </c>
      <c r="AUY193">
        <v>8.942759721651392</v>
      </c>
      <c r="AUZ193">
        <v>4.082136289982547E-05</v>
      </c>
      <c r="AVD193">
        <v>5.442825841621343</v>
      </c>
      <c r="AVE193">
        <v>8.446940612888268</v>
      </c>
      <c r="AVF193">
        <v>0.0001354507406328596</v>
      </c>
      <c r="AVY193">
        <v>-10.50623082077618</v>
      </c>
      <c r="AVZ193">
        <v>-7.508384645012881</v>
      </c>
      <c r="AWA193">
        <v>3.71116707408651E-05</v>
      </c>
      <c r="AWH193">
        <v>1.161570878434734</v>
      </c>
      <c r="AWI193">
        <v>4.163729461970124</v>
      </c>
      <c r="AWJ193">
        <v>3.72758630340659E-05</v>
      </c>
      <c r="AWN193">
        <v>-2.286132390811638</v>
      </c>
      <c r="AWO193">
        <v>0.7160108255052848</v>
      </c>
      <c r="AWP193">
        <v>3.674700944900913E-05</v>
      </c>
      <c r="AXI193">
        <v>6.616056683363012</v>
      </c>
      <c r="AXJ193">
        <v>9.614695909478799</v>
      </c>
      <c r="AXK193">
        <v>1.481364451164343E-05</v>
      </c>
      <c r="AXO193">
        <v>-0.5818834621334719</v>
      </c>
      <c r="AXP193">
        <v>2.414388882862272</v>
      </c>
      <c r="AXQ193">
        <v>0.0001111632946460505</v>
      </c>
      <c r="AXX193">
        <v>-6.85587267120521</v>
      </c>
      <c r="AXY193">
        <v>-3.853430068033392</v>
      </c>
      <c r="AXZ193">
        <v>4.773048203980685E-05</v>
      </c>
      <c r="AYM193">
        <v>-1.674252376329281</v>
      </c>
      <c r="AYN193">
        <v>1.327341446270113</v>
      </c>
      <c r="AYO193">
        <v>2.032216382670392E-05</v>
      </c>
      <c r="AYP193">
        <v>-3.146890947591444</v>
      </c>
      <c r="AYQ193">
        <v>-0.150701326465271</v>
      </c>
      <c r="AYR193">
        <v>0.0001161518972968612</v>
      </c>
      <c r="AZB193">
        <v>5.024197807893275</v>
      </c>
      <c r="AZC193">
        <v>8.025600066991569</v>
      </c>
      <c r="AZD193">
        <v>1.573064462997772E-05</v>
      </c>
      <c r="BAC193">
        <v>-2.401326874355415</v>
      </c>
      <c r="BAD193">
        <v>0.5959978251410656</v>
      </c>
      <c r="BAE193">
        <v>5.725786227302957E-05</v>
      </c>
      <c r="BAI193">
        <v>-0.2930360578673579</v>
      </c>
      <c r="BAJ193">
        <v>2.708854645392419</v>
      </c>
      <c r="BAK193">
        <v>2.85980705322518E-05</v>
      </c>
      <c r="BAL193">
        <v>5.827981598739214</v>
      </c>
      <c r="BAM193">
        <v>8.839108322961458</v>
      </c>
      <c r="BAN193">
        <v>0.0009904319353429569</v>
      </c>
      <c r="BAX193">
        <v>-0.5754959648584919</v>
      </c>
      <c r="BAY193">
        <v>2.421475626930486</v>
      </c>
      <c r="BAZ193">
        <v>7.337005034067915E-05</v>
      </c>
      <c r="BBG193">
        <v>3.596847538574683</v>
      </c>
      <c r="BBH193">
        <v>6.598020605500576</v>
      </c>
      <c r="BBI193">
        <v>1.100868810099089E-05</v>
      </c>
      <c r="BCH193">
        <v>-1.477613796516847</v>
      </c>
      <c r="BCI193">
        <v>1.524614127910261</v>
      </c>
      <c r="BCJ193">
        <v>3.97091780232423E-05</v>
      </c>
      <c r="BCK193">
        <v>3.120228219647414</v>
      </c>
      <c r="BCL193">
        <v>6.116567859177509</v>
      </c>
      <c r="BCM193">
        <v>0.0001071859101571471</v>
      </c>
      <c r="BDR193">
        <v>-10.36609777039403</v>
      </c>
      <c r="BDS193">
        <v>-7.361656204190426</v>
      </c>
      <c r="BDT193">
        <v>0.0001578200827279091</v>
      </c>
      <c r="BEP193">
        <v>-12.02157422956826</v>
      </c>
      <c r="BEQ193">
        <v>-9.020324694360058</v>
      </c>
      <c r="BER193">
        <v>1.249070589226983E-05</v>
      </c>
      <c r="BFB193">
        <v>0.2876494669167643</v>
      </c>
      <c r="BFC193">
        <v>3.286232739329954</v>
      </c>
      <c r="BFD193">
        <v>1.60569364418429E-05</v>
      </c>
      <c r="BFN193">
        <v>-11.19827827582594</v>
      </c>
      <c r="BFO193">
        <v>-8.196462038004922</v>
      </c>
      <c r="BFP193">
        <v>2.638975858001573E-05</v>
      </c>
      <c r="BFQ193">
        <v>2.681892645001049</v>
      </c>
      <c r="BFR193">
        <v>5.678783512475979</v>
      </c>
      <c r="BFS193">
        <v>7.733364046755495E-05</v>
      </c>
      <c r="BHP193">
        <v>3.004276921073958</v>
      </c>
      <c r="BHQ193">
        <v>6.001501721740532</v>
      </c>
      <c r="BHR193">
        <v>6.161385072200283E-05</v>
      </c>
      <c r="BHS193">
        <v>-4.752187978120385</v>
      </c>
      <c r="BHT193">
        <v>-1.753895677456945</v>
      </c>
      <c r="BHU193">
        <v>2.33298961927212E-05</v>
      </c>
      <c r="BHY193">
        <v>-7.405943938627805</v>
      </c>
      <c r="BHZ193">
        <v>-4.408168126065036</v>
      </c>
      <c r="BIA193">
        <v>3.957607804752384E-05</v>
      </c>
      <c r="BIE193">
        <v>-11.42145673568466</v>
      </c>
      <c r="BIF193">
        <v>-8.425215418532899</v>
      </c>
      <c r="BIG193">
        <v>0.0001130215740289943</v>
      </c>
      <c r="BIQ193">
        <v>2.550552403764651</v>
      </c>
      <c r="BIR193">
        <v>5.549036107034339</v>
      </c>
      <c r="BIS193">
        <v>1.839324619484846E-05</v>
      </c>
      <c r="BIW193">
        <v>-13.63561002034021</v>
      </c>
      <c r="BIX193">
        <v>-10.63314348390419</v>
      </c>
      <c r="BIY193">
        <v>4.867041592161385E-05</v>
      </c>
      <c r="BJC193">
        <v>-0.7018173231575056</v>
      </c>
      <c r="BJD193">
        <v>2.300026923101604</v>
      </c>
      <c r="BJE193">
        <v>2.720995411390869E-05</v>
      </c>
      <c r="BJF193">
        <v>-2.706770044135649</v>
      </c>
      <c r="BJG193">
        <v>0.2903349903748733</v>
      </c>
      <c r="BJH193">
        <v>6.704660148215322E-05</v>
      </c>
      <c r="BJO193">
        <v>-4.095657977209354</v>
      </c>
      <c r="BJP193">
        <v>-1.091301198307514</v>
      </c>
      <c r="BJQ193">
        <v>0.0001518521791961722</v>
      </c>
      <c r="BKJ193">
        <v>-3.940073241646028</v>
      </c>
      <c r="BKK193">
        <v>-0.9433061028238192</v>
      </c>
      <c r="BKL193">
        <v>8.361113115899059E-05</v>
      </c>
      <c r="BLH193">
        <v>-7.854617216637615</v>
      </c>
      <c r="BLI193">
        <v>-4.856930244386392</v>
      </c>
      <c r="BLJ193">
        <v>4.280077893291795E-05</v>
      </c>
      <c r="BLK193">
        <v>-0.04729951223976225</v>
      </c>
      <c r="BLL193">
        <v>2.954985898297072</v>
      </c>
      <c r="BLM193">
        <v>4.178481057500577E-05</v>
      </c>
      <c r="BLN193">
        <v>-3.178625625983047</v>
      </c>
      <c r="BLO193">
        <v>-0.1862963853402967</v>
      </c>
      <c r="BLP193">
        <v>0.0004707243929347117</v>
      </c>
      <c r="BLW193">
        <v>6.073248941566733</v>
      </c>
      <c r="BLX193">
        <v>9.071123584214396</v>
      </c>
      <c r="BLY193">
        <v>3.613715100104801E-05</v>
      </c>
      <c r="BMF193">
        <v>-4.50436294734846</v>
      </c>
      <c r="BMG193">
        <v>-1.502568700227161</v>
      </c>
      <c r="BMH193">
        <v>2.575458185828763E-05</v>
      </c>
      <c r="BMX193">
        <v>0.36031446125224</v>
      </c>
      <c r="BMY193">
        <v>3.362552854442341</v>
      </c>
      <c r="BMZ193">
        <v>4.008323258791217E-05</v>
      </c>
      <c r="BNA193">
        <v>5.574761408778831</v>
      </c>
      <c r="BNB193">
        <v>8.580262704201582</v>
      </c>
      <c r="BNC193">
        <v>0.0002421140106270406</v>
      </c>
      <c r="BOB193">
        <v>4.026503664720306</v>
      </c>
      <c r="BOC193">
        <v>7.028263626911141</v>
      </c>
      <c r="BOD193">
        <v>2.477973530533318E-05</v>
      </c>
      <c r="BOE193">
        <v>2.436865838198642</v>
      </c>
      <c r="BOF193">
        <v>5.438708616225938</v>
      </c>
      <c r="BOG193">
        <v>2.716664686307424E-05</v>
      </c>
      <c r="BON193">
        <v>8.111174248417745</v>
      </c>
      <c r="BOO193">
        <v>11.11298988828409</v>
      </c>
      <c r="BOP193">
        <v>2.63723849941525E-05</v>
      </c>
      <c r="BPI193">
        <v>-5.428251279771858</v>
      </c>
      <c r="BPJ193">
        <v>-2.430272941291044</v>
      </c>
      <c r="BPK193">
        <v>3.26969223852643E-05</v>
      </c>
      <c r="BQJ193">
        <v>-9.735972600725365</v>
      </c>
      <c r="BQK193">
        <v>-6.732581464704134</v>
      </c>
      <c r="BQL193">
        <v>9.199842811594022E-05</v>
      </c>
      <c r="BQM193">
        <v>5.72363103892144</v>
      </c>
      <c r="BQN193">
        <v>8.728206636314376</v>
      </c>
      <c r="BQO193">
        <v>0.000167488732017942</v>
      </c>
      <c r="BQP193">
        <v>-11.30568168797492</v>
      </c>
      <c r="BQQ193">
        <v>-8.332117153839215</v>
      </c>
      <c r="BQR193">
        <v>0.005590670843696531</v>
      </c>
      <c r="BQV193">
        <v>1.162907083345896</v>
      </c>
      <c r="BQW193">
        <v>4.165014665467289</v>
      </c>
      <c r="BQX193">
        <v>3.553521918730662E-05</v>
      </c>
      <c r="BRH193">
        <v>1.828128740806543</v>
      </c>
      <c r="BRI193">
        <v>4.830434620551324</v>
      </c>
      <c r="BRJ193">
        <v>4.253665117912306E-05</v>
      </c>
      <c r="BRK193">
        <v>-4.062406024682162</v>
      </c>
      <c r="BRL193">
        <v>-1.066488802293661</v>
      </c>
      <c r="BRM193">
        <v>0.0001333525841996671</v>
      </c>
      <c r="BRZ193">
        <v>-0.8271015616433298</v>
      </c>
      <c r="BSA193">
        <v>2.174039619835309</v>
      </c>
      <c r="BSB193">
        <v>1.041836133750667E-05</v>
      </c>
      <c r="BSO193">
        <v>-1.94214225742723</v>
      </c>
      <c r="BSP193">
        <v>1.059132667956011</v>
      </c>
      <c r="BSQ193">
        <v>1.300347786265155E-05</v>
      </c>
      <c r="BSR193">
        <v>13.51688649689245</v>
      </c>
      <c r="BSS193">
        <v>16.52330132627917</v>
      </c>
      <c r="BST193">
        <v>0.0003292002884858689</v>
      </c>
      <c r="BSU193">
        <v>-6.405765298491527</v>
      </c>
      <c r="BSV193">
        <v>-3.404452834116878</v>
      </c>
      <c r="BSW193">
        <v>1.378050187779031E-05</v>
      </c>
      <c r="BSX193">
        <v>3.28239495234427</v>
      </c>
      <c r="BSY193">
        <v>6.281044967397054</v>
      </c>
      <c r="BSZ193">
        <v>1.457967486168905E-05</v>
      </c>
      <c r="BTA193">
        <v>-0.05144567906174691</v>
      </c>
      <c r="BTB193">
        <v>2.94504288815807</v>
      </c>
      <c r="BTC193">
        <v>9.864128135796588E-05</v>
      </c>
      <c r="BTG193">
        <v>-6.264294213372244</v>
      </c>
      <c r="BTH193">
        <v>-3.26730195823058</v>
      </c>
      <c r="BTI193">
        <v>7.237223306279951E-05</v>
      </c>
      <c r="BTP193">
        <v>3.287038789445349</v>
      </c>
      <c r="BTQ193">
        <v>6.285547222344928</v>
      </c>
      <c r="BTR193">
        <v>1.779817932045531E-05</v>
      </c>
      <c r="BTS193">
        <v>2.52623473519417</v>
      </c>
      <c r="BTT193">
        <v>5.528636551431723</v>
      </c>
      <c r="BTU193">
        <v>4.614976991178516E-05</v>
      </c>
      <c r="BUN193">
        <v>1.334240181650562</v>
      </c>
      <c r="BUO193">
        <v>4.327889061260537</v>
      </c>
      <c r="BUP193">
        <v>0.000322693841668691</v>
      </c>
      <c r="BVF193">
        <v>-5.556198104928861</v>
      </c>
      <c r="BVG193">
        <v>-2.553842025402598</v>
      </c>
      <c r="BVH193">
        <v>4.440888587261131E-05</v>
      </c>
      <c r="BVX193">
        <v>-3.327924370768677</v>
      </c>
      <c r="BVY193">
        <v>-0.3250527042064211</v>
      </c>
      <c r="BVZ193">
        <v>6.597175075824951E-05</v>
      </c>
      <c r="BWD193">
        <v>-0.687523574651876</v>
      </c>
      <c r="BWE193">
        <v>2.313713234128485</v>
      </c>
      <c r="BWF193">
        <v>1.223756767343173E-05</v>
      </c>
      <c r="BWV193">
        <v>-7.742110954329102</v>
      </c>
      <c r="BWW193">
        <v>-4.74583605533776</v>
      </c>
      <c r="BWX193">
        <v>0.0001110110201976173</v>
      </c>
      <c r="BWY193">
        <v>6.953564746450422</v>
      </c>
      <c r="BWZ193">
        <v>9.950149191789167</v>
      </c>
      <c r="BXA193">
        <v>9.332810915212264E-05</v>
      </c>
      <c r="BXT193">
        <v>-1.497363524137287</v>
      </c>
      <c r="BXU193">
        <v>1.507570731501887</v>
      </c>
      <c r="BXV193">
        <v>0.0001947750297018195</v>
      </c>
      <c r="BYU193">
        <v>-0.8802173231627969</v>
      </c>
      <c r="BYV193">
        <v>2.120969346694097</v>
      </c>
      <c r="BYW193">
        <v>1.126548279408822E-05</v>
      </c>
      <c r="CAE193">
        <v>-6.316878974349299</v>
      </c>
      <c r="CAF193">
        <v>-3.319431365326749</v>
      </c>
      <c r="CAG193">
        <v>5.211759761414863E-05</v>
      </c>
      <c r="CAH193">
        <v>52.42373310182379</v>
      </c>
      <c r="CAI193">
        <v>55.42666536156281</v>
      </c>
      <c r="CAJ193">
        <v>6.8785177416913E-05</v>
      </c>
      <c r="CBL193">
        <v>10.37597192447303</v>
      </c>
      <c r="CBM193">
        <v>13.37396229788703</v>
      </c>
      <c r="CBN193">
        <v>3.230879212115387E-05</v>
      </c>
      <c r="CCP193">
        <v>5.100213457128348</v>
      </c>
      <c r="CCQ193">
        <v>8.098938582954224</v>
      </c>
      <c r="CCR193">
        <v>1.300243327878176E-05</v>
      </c>
      <c r="CCS193">
        <v>4.04708875164206</v>
      </c>
      <c r="CCT193">
        <v>7.038972615670747</v>
      </c>
      <c r="CCU193">
        <v>0.0005269733048387984</v>
      </c>
      <c r="CEL193">
        <v>-3.908702029171478</v>
      </c>
      <c r="CEM193">
        <v>-0.90707519455945</v>
      </c>
      <c r="CEN193">
        <v>2.117272683912259E-05</v>
      </c>
      <c r="CFM193">
        <v>-0.6257664016530156</v>
      </c>
      <c r="CFN193">
        <v>2.376529874714844</v>
      </c>
      <c r="CFO193">
        <v>4.218308126072243E-05</v>
      </c>
      <c r="CFS193">
        <v>-4.561677282269753</v>
      </c>
      <c r="CFT193">
        <v>-1.564888238372711</v>
      </c>
      <c r="CFU193">
        <v>8.248191276102381E-05</v>
      </c>
      <c r="CFY193">
        <v>-2.257825892801502</v>
      </c>
      <c r="CFZ193">
        <v>0.726523679452491</v>
      </c>
      <c r="CGA193">
        <v>0.001959487109063775</v>
      </c>
      <c r="CGE193">
        <v>-0.1251831720377038</v>
      </c>
      <c r="CGF193">
        <v>2.866041099003769</v>
      </c>
      <c r="CGG193">
        <v>0.0006161073500282766</v>
      </c>
      <c r="CGN193">
        <v>-5.790789988861019</v>
      </c>
      <c r="CGO193">
        <v>-2.789377491966361</v>
      </c>
      <c r="CGP193">
        <v>1.596117981935923E-05</v>
      </c>
      <c r="CHF193">
        <v>-2.346204113417221</v>
      </c>
      <c r="CHG193">
        <v>0.6242988524912225</v>
      </c>
      <c r="CHH193">
        <v>0.006960600161587501</v>
      </c>
      <c r="CIM193">
        <v>-7.775554619924581</v>
      </c>
      <c r="CIN193">
        <v>-4.769913343111082</v>
      </c>
      <c r="CIO193">
        <v>0.0002545920326921731</v>
      </c>
      <c r="CIP193">
        <v>1.462135390781353</v>
      </c>
      <c r="CIQ193">
        <v>4.460651782058658</v>
      </c>
      <c r="CIR193">
        <v>1.760875873645974E-05</v>
      </c>
      <c r="CIS193">
        <v>3.801987280029636</v>
      </c>
      <c r="CIT193">
        <v>6.800702929593239</v>
      </c>
      <c r="CIU193">
        <v>1.319644834779142E-05</v>
      </c>
      <c r="CJB193">
        <v>-100</v>
      </c>
      <c r="CJC193">
        <v>-96.99742683258245</v>
      </c>
      <c r="CJD193">
        <v>5.296952446999988E-05</v>
      </c>
      <c r="CJH193">
        <v>-3.55292016206904</v>
      </c>
      <c r="CJI193">
        <v>-0.5498306844693661</v>
      </c>
      <c r="CJJ193">
        <v>7.635897471108486E-05</v>
      </c>
      <c r="CJQ193">
        <v>0.3735914905508295</v>
      </c>
      <c r="CJR193">
        <v>3.372395831758318</v>
      </c>
      <c r="CJS193">
        <v>1.143679958487601E-05</v>
      </c>
      <c r="CJW193">
        <v>3.652423004873255</v>
      </c>
      <c r="CJX193">
        <v>6.649706177501418</v>
      </c>
      <c r="CJY193">
        <v>5.904920774691083E-05</v>
      </c>
      <c r="CKF193">
        <v>31.97810559920774</v>
      </c>
      <c r="CKG193">
        <v>34.97692889710083</v>
      </c>
      <c r="CKH193">
        <v>1.107702278726002E-05</v>
      </c>
      <c r="CKI193">
        <v>-18.73599467523681</v>
      </c>
      <c r="CKJ193">
        <v>-15.7317120275949</v>
      </c>
      <c r="CKK193">
        <v>0.0001467285665985298</v>
      </c>
      <c r="CLM193">
        <v>5.889691676559194</v>
      </c>
      <c r="CLN193">
        <v>8.895770395932871</v>
      </c>
      <c r="CLO193">
        <v>0.0002956066337912953</v>
      </c>
      <c r="CMN193">
        <v>-4.290709524748857</v>
      </c>
      <c r="CMO193">
        <v>-1.2927955375222</v>
      </c>
      <c r="CMP193">
        <v>3.481159432438916E-05</v>
      </c>
      <c r="CMT193">
        <v>4.373403666703902</v>
      </c>
      <c r="CMU193">
        <v>7.370916003770102</v>
      </c>
      <c r="CMV193">
        <v>4.950773497764524E-05</v>
      </c>
      <c r="CNR193">
        <v>-1.163977586304337</v>
      </c>
      <c r="CNS193">
        <v>1.837639709606809</v>
      </c>
      <c r="CNT193">
        <v>2.09251685136596E-05</v>
      </c>
      <c r="COP193">
        <v>-5.888636140424685</v>
      </c>
      <c r="COQ193">
        <v>-2.89014606124559</v>
      </c>
      <c r="COR193">
        <v>1.823888708321562E-05</v>
      </c>
      <c r="CPB193">
        <v>1.797673258949304</v>
      </c>
      <c r="CPC193">
        <v>4.793097376730053</v>
      </c>
      <c r="CPD193">
        <v>0.0001675095846756908</v>
      </c>
      <c r="CPH193">
        <v>-20.56736416945168</v>
      </c>
      <c r="CPI193">
        <v>-17.5646372747172</v>
      </c>
      <c r="CPJ193">
        <v>5.948763914345188E-05</v>
      </c>
      <c r="CPN193">
        <v>4.076292865367416</v>
      </c>
      <c r="CPO193">
        <v>7.082443117688442</v>
      </c>
      <c r="CPP193">
        <v>0.0003026048288982152</v>
      </c>
      <c r="CQF193">
        <v>1.441776733145356</v>
      </c>
      <c r="CQG193">
        <v>4.440327183658639</v>
      </c>
      <c r="CQH193">
        <v>1.6809549715523E-05</v>
      </c>
      <c r="CRG193">
        <v>4.660934423911748</v>
      </c>
      <c r="CRH193">
        <v>7.662376791463181</v>
      </c>
      <c r="CRI193">
        <v>1.664339322743023E-05</v>
      </c>
      <c r="CRP193">
        <v>-1.046966736984054</v>
      </c>
      <c r="CRQ193">
        <v>1.950574688106448</v>
      </c>
      <c r="CRR193">
        <v>4.835672468492537E-05</v>
      </c>
      <c r="CSE193">
        <v>-13.9005235967923</v>
      </c>
      <c r="CSF193">
        <v>-10.91714436650795</v>
      </c>
      <c r="CSG193">
        <v>0.0022099998875251</v>
      </c>
      <c r="CSN193">
        <v>-5.314424949915775</v>
      </c>
      <c r="CSO193">
        <v>-2.316157931825801</v>
      </c>
      <c r="CSP193">
        <v>2.402581040381334E-05</v>
      </c>
      <c r="CSZ193">
        <v>3.448711418208781</v>
      </c>
      <c r="CTA193">
        <v>6.447075599445058</v>
      </c>
      <c r="CTB193">
        <v>2.140722422199427E-05</v>
      </c>
      <c r="CTI193">
        <v>8.505133424111706</v>
      </c>
      <c r="CTJ193">
        <v>11.50962213110475</v>
      </c>
      <c r="CTK193">
        <v>0.0001611879237554673</v>
      </c>
      <c r="CTO193">
        <v>-7.77448571176644</v>
      </c>
      <c r="CTP193">
        <v>-4.777597307319039</v>
      </c>
      <c r="CTQ193">
        <v>7.745621506362493E-05</v>
      </c>
      <c r="CTX193">
        <v>5.965192627313636</v>
      </c>
      <c r="CTY193">
        <v>8.96387122760563</v>
      </c>
      <c r="CTZ193">
        <v>1.396877750655001E-05</v>
      </c>
      <c r="CUJ193">
        <v>3.99037086734432</v>
      </c>
      <c r="CUK193">
        <v>6.987116379888609</v>
      </c>
      <c r="CUL193">
        <v>8.473350879506504E-05</v>
      </c>
      <c r="CUS193">
        <v>-3.676033702616968</v>
      </c>
      <c r="CUT193">
        <v>-0.680416287958177</v>
      </c>
      <c r="CUU193">
        <v>0.000153656434183805</v>
      </c>
      <c r="CVK193">
        <v>8.61013907233494</v>
      </c>
      <c r="CVL193">
        <v>11.6199319899223</v>
      </c>
      <c r="CVM193">
        <v>0.0007672098789823036</v>
      </c>
      <c r="CVW193">
        <v>-12.04887498198943</v>
      </c>
      <c r="CVX193">
        <v>-9.052385350574401</v>
      </c>
      <c r="CVY193">
        <v>9.858150081900383E-05</v>
      </c>
      <c r="CXA193">
        <v>0.2206017423491105</v>
      </c>
      <c r="CXB193">
        <v>3.219325956392267</v>
      </c>
      <c r="CXC193">
        <v>1.302103846143767E-05</v>
      </c>
      <c r="CXY193">
        <v>-4.695774424440541</v>
      </c>
      <c r="CXZ193">
        <v>-1.697485204999261</v>
      </c>
      <c r="CYA193">
        <v>2.341416096072972E-05</v>
      </c>
      <c r="CYB193">
        <v>-2.974137721514388</v>
      </c>
      <c r="CYC193">
        <v>0.02916248933354249</v>
      </c>
      <c r="CYD193">
        <v>8.713113312641019E-05</v>
      </c>
      <c r="CYH193">
        <v>3.626926140898802</v>
      </c>
      <c r="CYI193">
        <v>6.624945442244112</v>
      </c>
      <c r="CYJ193">
        <v>3.138533728554643E-05</v>
      </c>
      <c r="CYT193">
        <v>-13.09573545534372</v>
      </c>
      <c r="CYU193">
        <v>-10.10417546052206</v>
      </c>
      <c r="CYV193">
        <v>0.0005698694992820163</v>
      </c>
      <c r="CYW193">
        <v>-3.584279815024652</v>
      </c>
      <c r="CYX193">
        <v>-0.5868208221243791</v>
      </c>
      <c r="CYY193">
        <v>5.165373664690143E-05</v>
      </c>
      <c r="CZF193">
        <v>-10.51234626074951</v>
      </c>
      <c r="CZG193">
        <v>-7.509340209281665</v>
      </c>
      <c r="CZH193">
        <v>7.229076341850151E-05</v>
      </c>
      <c r="CZI193">
        <v>-7.438933454487754</v>
      </c>
      <c r="CZJ193">
        <v>-4.436797835837858</v>
      </c>
      <c r="CZK193">
        <v>3.648693614226051E-05</v>
      </c>
      <c r="CZR193">
        <v>-1.682243773018187</v>
      </c>
      <c r="CZS193">
        <v>1.31339160760427</v>
      </c>
      <c r="CZT193">
        <v>0.0001523992184865799</v>
      </c>
      <c r="DAA193">
        <v>0.7405175436204772</v>
      </c>
      <c r="DAB193">
        <v>3.746750756171558</v>
      </c>
      <c r="DAC193">
        <v>0.0003108235096555966</v>
      </c>
      <c r="DAM193">
        <v>3.542676976129266</v>
      </c>
      <c r="DAN193">
        <v>6.537483639238648</v>
      </c>
      <c r="DAO193">
        <v>0.0002157659844756551</v>
      </c>
      <c r="DBN193">
        <v>-6.712021950014881</v>
      </c>
      <c r="DBO193">
        <v>-3.709828774212288</v>
      </c>
      <c r="DBP193">
        <v>3.848016080865256E-05</v>
      </c>
      <c r="DBT193">
        <v>17.42441391997741</v>
      </c>
      <c r="DBU193">
        <v>20.42689148117073</v>
      </c>
      <c r="DBV193">
        <v>4.910647573330654E-05</v>
      </c>
      <c r="DDJ193">
        <v>-4.745267719397286</v>
      </c>
      <c r="DDK193">
        <v>-1.742741432927427</v>
      </c>
      <c r="DDL193">
        <v>5.105698662232217E-05</v>
      </c>
      <c r="DDS193">
        <v>-8.056724327814855</v>
      </c>
      <c r="DDT193">
        <v>-5.066936423108381</v>
      </c>
      <c r="DDU193">
        <v>0.0008342951222724583</v>
      </c>
      <c r="DDV193">
        <v>1.101606808793472</v>
      </c>
      <c r="DDW193">
        <v>4.103712233631923</v>
      </c>
      <c r="DDX193">
        <v>3.54625100029425E-05</v>
      </c>
      <c r="DDY193">
        <v>-0.7395438218792294</v>
      </c>
      <c r="DDZ193">
        <v>2.24904756508947</v>
      </c>
      <c r="DEA193">
        <v>0.001041251610383631</v>
      </c>
      <c r="DEH193">
        <v>5.349016724832161</v>
      </c>
      <c r="DEI193">
        <v>8.347771945917296</v>
      </c>
      <c r="DEJ193">
        <v>1.239579637513696E-05</v>
      </c>
      <c r="DEQ193">
        <v>-3.770095360388703</v>
      </c>
      <c r="DER193">
        <v>-0.7688911222208412</v>
      </c>
      <c r="DES193">
        <v>1.160151651948231E-05</v>
      </c>
      <c r="DFR193">
        <v>3.104820274542732</v>
      </c>
      <c r="DFS193">
        <v>6.106187826817097</v>
      </c>
      <c r="DFT193">
        <v>1.496159378496762E-05</v>
      </c>
      <c r="DGA193">
        <v>-1.263837075715683</v>
      </c>
      <c r="DGB193">
        <v>1.738264585102794</v>
      </c>
      <c r="DGC193">
        <v>3.533582556739977E-05</v>
      </c>
      <c r="DGG193">
        <v>-0.8507952228588189</v>
      </c>
      <c r="DGH193">
        <v>2.148000354328129</v>
      </c>
      <c r="DGI193">
        <v>1.160507450081139E-05</v>
      </c>
      <c r="DHK193">
        <v>-11.87163967547737</v>
      </c>
      <c r="DHL193">
        <v>-8.873086308554562</v>
      </c>
      <c r="DHM193">
        <v>1.674197808025049E-05</v>
      </c>
      <c r="DHT193">
        <v>-5.31889251278971</v>
      </c>
      <c r="DHU193">
        <v>-2.321261387600801</v>
      </c>
      <c r="DHV193">
        <v>4.489254296494796E-05</v>
      </c>
      <c r="DJS193">
        <v>-11.76600935726366</v>
      </c>
      <c r="DJT193">
        <v>-8.761213256961469</v>
      </c>
      <c r="DJU193">
        <v>0.0001840206248693632</v>
      </c>
      <c r="DKE193">
        <v>1.444337636193251</v>
      </c>
      <c r="DKF193">
        <v>4.442974995755804</v>
      </c>
      <c r="DKG193">
        <v>1.485431169411498E-05</v>
      </c>
    </row>
    <row r="194" spans="1:2997">
      <c r="A194">
        <v>-9.869561181001801</v>
      </c>
      <c r="B194">
        <v>-6.866555204264793</v>
      </c>
      <c r="C194">
        <v>7.228716914744893E-05</v>
      </c>
      <c r="S194">
        <v>-8.290059595473416</v>
      </c>
      <c r="T194">
        <v>-5.291799719671959</v>
      </c>
      <c r="U194">
        <v>2.42242578108354E-05</v>
      </c>
      <c r="V194">
        <v>3.780522554985657</v>
      </c>
      <c r="W194">
        <v>6.773913430189006</v>
      </c>
      <c r="X194">
        <v>0.0003494442446215971</v>
      </c>
      <c r="AB194">
        <v>1.779992794035973</v>
      </c>
      <c r="AC194">
        <v>4.781530532931282</v>
      </c>
      <c r="AD194">
        <v>1.891712728117608E-05</v>
      </c>
      <c r="AQ194">
        <v>-6.548496797489768</v>
      </c>
      <c r="AR194">
        <v>-3.553204713128709</v>
      </c>
      <c r="AS194">
        <v>0.000177315757307075</v>
      </c>
      <c r="CP194">
        <v>-3.486424063167561</v>
      </c>
      <c r="CQ194">
        <v>-0.4889311408831458</v>
      </c>
      <c r="CR194">
        <v>5.028350937585003E-05</v>
      </c>
      <c r="CS194">
        <v>-2.219842069453295</v>
      </c>
      <c r="CT194">
        <v>0.7817431531427198</v>
      </c>
      <c r="CU194">
        <v>2.010344543134105E-05</v>
      </c>
      <c r="CY194">
        <v>-5.556985905512383</v>
      </c>
      <c r="CZ194">
        <v>-2.558417699946554</v>
      </c>
      <c r="DA194">
        <v>1.640028241378613E-05</v>
      </c>
      <c r="DW194">
        <v>6.960280787254681</v>
      </c>
      <c r="DX194">
        <v>9.954065531858546</v>
      </c>
      <c r="DY194">
        <v>0.0003090351971134366</v>
      </c>
      <c r="DZ194">
        <v>2.847503175891511</v>
      </c>
      <c r="EA194">
        <v>5.841486507207096</v>
      </c>
      <c r="EB194">
        <v>0.0002896024164641797</v>
      </c>
      <c r="FA194">
        <v>21.76138704498947</v>
      </c>
      <c r="FB194">
        <v>24.76902057892848</v>
      </c>
      <c r="FC194">
        <v>0.0004661667231837749</v>
      </c>
      <c r="FG194">
        <v>0.3897176982489023</v>
      </c>
      <c r="FH194">
        <v>3.384974975605684</v>
      </c>
      <c r="FI194">
        <v>0.0001799473445640059</v>
      </c>
      <c r="FP194">
        <v>7.870481133023122</v>
      </c>
      <c r="FQ194">
        <v>10.86918704546691</v>
      </c>
      <c r="FR194">
        <v>1.339730082517342E-05</v>
      </c>
      <c r="FV194">
        <v>-3.303170415119975</v>
      </c>
      <c r="FW194">
        <v>-0.304326722558882</v>
      </c>
      <c r="FX194">
        <v>1.069637514618443E-05</v>
      </c>
      <c r="FY194">
        <v>-9.818290637982678</v>
      </c>
      <c r="FZ194">
        <v>-6.811157470988062</v>
      </c>
      <c r="GA194">
        <v>0.000407056570984629</v>
      </c>
      <c r="GZ194">
        <v>8.607410129617074</v>
      </c>
      <c r="HA194">
        <v>11.61003397572667</v>
      </c>
      <c r="HB194">
        <v>5.507654725475449E-05</v>
      </c>
      <c r="IP194">
        <v>3.171462830387092</v>
      </c>
      <c r="IQ194">
        <v>6.173587782716856</v>
      </c>
      <c r="IR194">
        <v>3.612337923017661E-05</v>
      </c>
      <c r="IY194">
        <v>-3.390167685148569</v>
      </c>
      <c r="IZ194">
        <v>-0.4036358848225707</v>
      </c>
      <c r="JA194">
        <v>0.00145113921967026</v>
      </c>
      <c r="JE194">
        <v>-11.67898448117361</v>
      </c>
      <c r="JF194">
        <v>-8.673832491562592</v>
      </c>
      <c r="JG194">
        <v>0.0002123439756160552</v>
      </c>
      <c r="JQ194">
        <v>0.6971328496955954</v>
      </c>
      <c r="JR194">
        <v>3.699197294806212</v>
      </c>
      <c r="JS194">
        <v>3.409546891797736E-05</v>
      </c>
      <c r="KF194">
        <v>-1.820993889539415</v>
      </c>
      <c r="KG194">
        <v>1.180998018291203</v>
      </c>
      <c r="KH194">
        <v>3.174157444543545E-05</v>
      </c>
      <c r="KI194">
        <v>-3.807108635234667</v>
      </c>
      <c r="KJ194">
        <v>-0.8047251889360577</v>
      </c>
      <c r="KK194">
        <v>4.544653006683133E-05</v>
      </c>
      <c r="LM194">
        <v>-0.7909602234956394</v>
      </c>
      <c r="LN194">
        <v>2.202937305761358</v>
      </c>
      <c r="LO194">
        <v>0.0002979211933536246</v>
      </c>
      <c r="LV194">
        <v>-7.066720815012212</v>
      </c>
      <c r="LW194">
        <v>-4.064291853584479</v>
      </c>
      <c r="LX194">
        <v>4.71988289392864E-05</v>
      </c>
      <c r="NU194">
        <v>-11.6525669412446</v>
      </c>
      <c r="NV194">
        <v>-8.661731218080789</v>
      </c>
      <c r="NW194">
        <v>0.0006718717594423242</v>
      </c>
      <c r="OP194">
        <v>3.983908354042184</v>
      </c>
      <c r="OQ194">
        <v>6.986289932764048</v>
      </c>
      <c r="OR194">
        <v>4.537533766749803E-05</v>
      </c>
      <c r="RA194">
        <v>5.405782018317086</v>
      </c>
      <c r="RB194">
        <v>8.407523144444049</v>
      </c>
      <c r="RC194">
        <v>2.425216151994788E-05</v>
      </c>
      <c r="RM194">
        <v>-3.70809303904406</v>
      </c>
      <c r="RN194">
        <v>-0.7054005672140207</v>
      </c>
      <c r="RO194">
        <v>5.79952364444553E-05</v>
      </c>
      <c r="TF194">
        <v>-4.578040558895185</v>
      </c>
      <c r="TG194">
        <v>-1.576659673948164</v>
      </c>
      <c r="TH194">
        <v>1.525474589527694E-05</v>
      </c>
      <c r="TO194">
        <v>11.47629180922779</v>
      </c>
      <c r="TP194">
        <v>14.47714085025034</v>
      </c>
      <c r="TQ194">
        <v>5.766965263750491E-06</v>
      </c>
      <c r="TR194">
        <v>-3.997037509616725</v>
      </c>
      <c r="TS194">
        <v>-0.9950623656527675</v>
      </c>
      <c r="TT194">
        <v>3.120954942687543E-05</v>
      </c>
      <c r="UM194">
        <v>-1.270990422714328</v>
      </c>
      <c r="UN194">
        <v>1.731655818096043</v>
      </c>
      <c r="UO194">
        <v>5.602072341178905E-05</v>
      </c>
      <c r="VZ194">
        <v>0.6593361760980827</v>
      </c>
      <c r="WA194">
        <v>3.639045120117102</v>
      </c>
      <c r="WB194">
        <v>0.003293815622586157</v>
      </c>
      <c r="XS194">
        <v>-5.218181832501888</v>
      </c>
      <c r="XT194">
        <v>-2.219893439869585</v>
      </c>
      <c r="XU194">
        <v>2.343679824923233E-05</v>
      </c>
      <c r="XY194">
        <v>-5.792149537088539</v>
      </c>
      <c r="XZ194">
        <v>-2.797056764105864</v>
      </c>
      <c r="YA194">
        <v>0.0001926470159964927</v>
      </c>
      <c r="YB194">
        <v>29.90217397856909</v>
      </c>
      <c r="YC194">
        <v>32.91335227516571</v>
      </c>
      <c r="YD194">
        <v>0.0009996345184170544</v>
      </c>
      <c r="YH194">
        <v>-5.01264252922202</v>
      </c>
      <c r="YI194">
        <v>-2.011179193824634</v>
      </c>
      <c r="YJ194">
        <v>1.713080388195498E-05</v>
      </c>
      <c r="YN194">
        <v>-9.886543743806156</v>
      </c>
      <c r="YO194">
        <v>-6.888838295599292</v>
      </c>
      <c r="YP194">
        <v>4.211974345105608E-05</v>
      </c>
      <c r="YW194">
        <v>-3.981752873210629</v>
      </c>
      <c r="YX194">
        <v>-0.9832220773683293</v>
      </c>
      <c r="YY194">
        <v>1.726848685601902E-05</v>
      </c>
      <c r="ZC194">
        <v>-7.849273207673943</v>
      </c>
      <c r="ZD194">
        <v>-4.851281899236642</v>
      </c>
      <c r="ZE194">
        <v>3.227873435245467E-05</v>
      </c>
      <c r="ZL194">
        <v>4.23446550729885</v>
      </c>
      <c r="ZM194">
        <v>7.238313902005173</v>
      </c>
      <c r="ZN194">
        <v>0.0001184811345252001</v>
      </c>
      <c r="ZR194">
        <v>-8.218525258453733</v>
      </c>
      <c r="ZS194">
        <v>-5.210714365031873</v>
      </c>
      <c r="ZT194">
        <v>0.0004880804483812645</v>
      </c>
      <c r="ZX194">
        <v>-0.7657194999240755</v>
      </c>
      <c r="ZY194">
        <v>2.235530581252911</v>
      </c>
      <c r="ZZ194">
        <v>1.250162359245086E-05</v>
      </c>
      <c r="AAD194">
        <v>-2.1442049395314</v>
      </c>
      <c r="AAE194">
        <v>0.8619990094191583</v>
      </c>
      <c r="AAF194">
        <v>0.0003079118606491129</v>
      </c>
      <c r="AAJ194">
        <v>-5.899405246490362</v>
      </c>
      <c r="AAK194">
        <v>-2.903328649359991</v>
      </c>
      <c r="AAL194">
        <v>0.0001231447206193116</v>
      </c>
      <c r="AAY194">
        <v>-0.379869488562723</v>
      </c>
      <c r="AAZ194">
        <v>2.618533080908497</v>
      </c>
      <c r="ABA194">
        <v>2.041427435422758E-05</v>
      </c>
      <c r="ABW194">
        <v>1.559631508072276</v>
      </c>
      <c r="ABX194">
        <v>4.554542965610826</v>
      </c>
      <c r="ABY194">
        <v>0.0002071461150557436</v>
      </c>
      <c r="ABZ194">
        <v>2.217913719900496</v>
      </c>
      <c r="ACA194">
        <v>5.215743196667435</v>
      </c>
      <c r="ACB194">
        <v>3.768936884205657E-05</v>
      </c>
      <c r="ACU194">
        <v>1.774348889936606</v>
      </c>
      <c r="ACV194">
        <v>4.772181424027304</v>
      </c>
      <c r="ACW194">
        <v>3.758326774390046E-05</v>
      </c>
      <c r="ADS194">
        <v>2.201253463598312</v>
      </c>
      <c r="ADT194">
        <v>5.200030987692834</v>
      </c>
      <c r="ADU194">
        <v>1.195557871578479E-05</v>
      </c>
      <c r="AEQ194">
        <v>-3.713860001587429</v>
      </c>
      <c r="AER194">
        <v>-0.7199542531126489</v>
      </c>
      <c r="AES194">
        <v>0.0002971192132211949</v>
      </c>
      <c r="AEZ194">
        <v>4.761106257796225</v>
      </c>
      <c r="AFA194">
        <v>7.759356507198249</v>
      </c>
      <c r="AFB194">
        <v>2.449301724093885E-05</v>
      </c>
      <c r="AGS194">
        <v>2.737465167452801</v>
      </c>
      <c r="AGT194">
        <v>5.73899907236283</v>
      </c>
      <c r="AGU194">
        <v>1.882291418409743E-05</v>
      </c>
      <c r="AGY194">
        <v>8.233158000869974</v>
      </c>
      <c r="AGZ194">
        <v>11.23069245672083</v>
      </c>
      <c r="AHA194">
        <v>4.863126361110956E-05</v>
      </c>
      <c r="AHH194">
        <v>-8.690320998258505</v>
      </c>
      <c r="AHI194">
        <v>-5.692501259295836</v>
      </c>
      <c r="AHJ194">
        <v>3.802830552721135E-05</v>
      </c>
      <c r="AHN194">
        <v>-6.09807333767178</v>
      </c>
      <c r="AHO194">
        <v>-3.100335584098362</v>
      </c>
      <c r="AHP194">
        <v>4.094207115667281E-05</v>
      </c>
      <c r="AHZ194">
        <v>-21.15691268725073</v>
      </c>
      <c r="AIA194">
        <v>-18.15388626003073</v>
      </c>
      <c r="AIB194">
        <v>7.327409374382826E-05</v>
      </c>
      <c r="AIC194">
        <v>1.350913748670377</v>
      </c>
      <c r="AID194">
        <v>4.332188274865251</v>
      </c>
      <c r="AIE194">
        <v>0.002805146953811585</v>
      </c>
      <c r="AII194">
        <v>-11.10016232170369</v>
      </c>
      <c r="AIJ194">
        <v>-8.101965517152648</v>
      </c>
      <c r="AIK194">
        <v>2.601211061701832E-05</v>
      </c>
      <c r="AIL194">
        <v>-11.18779779850002</v>
      </c>
      <c r="AIM194">
        <v>-8.181916550305193</v>
      </c>
      <c r="AIN194">
        <v>0.0002767126426335752</v>
      </c>
      <c r="AIR194">
        <v>4.84109301354553</v>
      </c>
      <c r="AIS194">
        <v>7.83923789493047</v>
      </c>
      <c r="AIT194">
        <v>2.753172060753517E-05</v>
      </c>
      <c r="AJS194">
        <v>2.349359026988898</v>
      </c>
      <c r="AJT194">
        <v>5.352041679328075</v>
      </c>
      <c r="AJU194">
        <v>5.757298858313343E-05</v>
      </c>
      <c r="AKB194">
        <v>0.1970560110523725</v>
      </c>
      <c r="AKC194">
        <v>3.194738606267321</v>
      </c>
      <c r="AKD194">
        <v>4.296291950223227E-05</v>
      </c>
      <c r="AKK194">
        <v>6.165797411287103</v>
      </c>
      <c r="AKL194">
        <v>9.167988117220645</v>
      </c>
      <c r="AKM194">
        <v>3.839353989803277E-05</v>
      </c>
      <c r="AKZ194">
        <v>2.427134416715854</v>
      </c>
      <c r="ALA194">
        <v>5.459394977438038</v>
      </c>
      <c r="ALB194">
        <v>0.008325950224877868</v>
      </c>
      <c r="ALX194">
        <v>-3.092851194618884</v>
      </c>
      <c r="ALY194">
        <v>-0.09554689015433127</v>
      </c>
      <c r="ALZ194">
        <v>5.813419535863667E-05</v>
      </c>
      <c r="AMA194">
        <v>-1.499740641889076</v>
      </c>
      <c r="AMB194">
        <v>1.502572818935393</v>
      </c>
      <c r="AMC194">
        <v>4.281680789081547E-05</v>
      </c>
      <c r="AMG194">
        <v>-1.924404197069545</v>
      </c>
      <c r="AMH194">
        <v>1.074052562630004</v>
      </c>
      <c r="AMI194">
        <v>1.905272499949831E-05</v>
      </c>
      <c r="AMV194">
        <v>-13.05732576892025</v>
      </c>
      <c r="AMW194">
        <v>-10.07167906214399</v>
      </c>
      <c r="AMX194">
        <v>0.001648136210931708</v>
      </c>
      <c r="AOL194">
        <v>5.159078304292577</v>
      </c>
      <c r="AOM194">
        <v>8.16026051968992</v>
      </c>
      <c r="AON194">
        <v>1.118106596572903E-05</v>
      </c>
      <c r="APG194">
        <v>-2.709051800233675</v>
      </c>
      <c r="APH194">
        <v>0.3014884338408121</v>
      </c>
      <c r="API194">
        <v>0.0008887722747599098</v>
      </c>
      <c r="APP194">
        <v>-21.720139183457</v>
      </c>
      <c r="APQ194">
        <v>-18.71560578606408</v>
      </c>
      <c r="APR194">
        <v>0.0001644135353769921</v>
      </c>
      <c r="AQB194">
        <v>-8.430253348656262</v>
      </c>
      <c r="AQC194">
        <v>-5.43727153312842</v>
      </c>
      <c r="AQD194">
        <v>0.0003940393062820128</v>
      </c>
      <c r="AQQ194">
        <v>-11.10162311521057</v>
      </c>
      <c r="AQR194">
        <v>-8.100332890676428</v>
      </c>
      <c r="AQS194">
        <v>1.331743478804219E-05</v>
      </c>
      <c r="AQZ194">
        <v>-4.003306887465392</v>
      </c>
      <c r="ARA194">
        <v>-0.9993971845859235</v>
      </c>
      <c r="ARB194">
        <v>0.0001222862128457985</v>
      </c>
      <c r="ARI194">
        <v>-0.4073291974735178</v>
      </c>
      <c r="ARJ194">
        <v>2.591265667907529</v>
      </c>
      <c r="ARK194">
        <v>1.579522637905095E-05</v>
      </c>
      <c r="ARO194">
        <v>-10.73262951011477</v>
      </c>
      <c r="ARP194">
        <v>-7.74132202316386</v>
      </c>
      <c r="ARQ194">
        <v>0.0006044782648685864</v>
      </c>
      <c r="ARR194">
        <v>2.404484392707156</v>
      </c>
      <c r="ARS194">
        <v>5.405944849867244</v>
      </c>
      <c r="ART194">
        <v>1.706348093161383E-05</v>
      </c>
      <c r="ASG194">
        <v>-1.21139678190655</v>
      </c>
      <c r="ASH194">
        <v>1.784856336491687</v>
      </c>
      <c r="ASI194">
        <v>0.0001123129739010776</v>
      </c>
      <c r="ASM194">
        <v>15.57284265694765</v>
      </c>
      <c r="ASN194">
        <v>18.57414996745302</v>
      </c>
      <c r="ASO194">
        <v>1.367248605959745E-05</v>
      </c>
      <c r="ASV194">
        <v>-10.99662580401009</v>
      </c>
      <c r="ASW194">
        <v>-7.99800767406277</v>
      </c>
      <c r="ASX194">
        <v>1.527651874002869E-05</v>
      </c>
      <c r="ATK194">
        <v>6.088605103222894</v>
      </c>
      <c r="ATL194">
        <v>9.086166696066686</v>
      </c>
      <c r="ATM194">
        <v>4.756663567560661E-05</v>
      </c>
      <c r="ATQ194">
        <v>-1.021824217509073</v>
      </c>
      <c r="ATR194">
        <v>1.967106623711363</v>
      </c>
      <c r="ATS194">
        <v>0.000980210208697697</v>
      </c>
      <c r="AUF194">
        <v>7.821158671057798</v>
      </c>
      <c r="AUG194">
        <v>10.82477618939562</v>
      </c>
      <c r="AUH194">
        <v>0.0001046915113959677</v>
      </c>
      <c r="AUX194">
        <v>5.940500812542446</v>
      </c>
      <c r="AUY194">
        <v>8.942759721651392</v>
      </c>
      <c r="AUZ194">
        <v>4.082136289982547E-05</v>
      </c>
      <c r="AVD194">
        <v>5.442825841621343</v>
      </c>
      <c r="AVE194">
        <v>8.446940612888268</v>
      </c>
      <c r="AVF194">
        <v>0.0001354507406328596</v>
      </c>
      <c r="AVY194">
        <v>-10.50623082077618</v>
      </c>
      <c r="AVZ194">
        <v>-7.508384645012881</v>
      </c>
      <c r="AWA194">
        <v>3.71116707408651E-05</v>
      </c>
      <c r="AWH194">
        <v>1.161570878434734</v>
      </c>
      <c r="AWI194">
        <v>4.163729461970124</v>
      </c>
      <c r="AWJ194">
        <v>3.72758630340659E-05</v>
      </c>
      <c r="AWN194">
        <v>-2.286132390811638</v>
      </c>
      <c r="AWO194">
        <v>0.7160108255052848</v>
      </c>
      <c r="AWP194">
        <v>3.674700944900913E-05</v>
      </c>
      <c r="AXI194">
        <v>6.616056683363012</v>
      </c>
      <c r="AXJ194">
        <v>9.614695909478799</v>
      </c>
      <c r="AXK194">
        <v>1.481364451164343E-05</v>
      </c>
      <c r="AXO194">
        <v>-0.5818834621334719</v>
      </c>
      <c r="AXP194">
        <v>2.414388882862272</v>
      </c>
      <c r="AXQ194">
        <v>0.0001111632946460505</v>
      </c>
      <c r="AXX194">
        <v>-6.85587267120521</v>
      </c>
      <c r="AXY194">
        <v>-3.853430068033392</v>
      </c>
      <c r="AXZ194">
        <v>4.773048203980685E-05</v>
      </c>
      <c r="AYM194">
        <v>-1.674252376329281</v>
      </c>
      <c r="AYN194">
        <v>1.327341446270113</v>
      </c>
      <c r="AYO194">
        <v>2.032216382670392E-05</v>
      </c>
      <c r="AYP194">
        <v>-3.146890947591444</v>
      </c>
      <c r="AYQ194">
        <v>-0.150701326465271</v>
      </c>
      <c r="AYR194">
        <v>0.0001161518972968612</v>
      </c>
      <c r="AZB194">
        <v>5.024197807893275</v>
      </c>
      <c r="AZC194">
        <v>8.025600066991569</v>
      </c>
      <c r="AZD194">
        <v>1.573064462997772E-05</v>
      </c>
      <c r="BAC194">
        <v>-2.401326874355415</v>
      </c>
      <c r="BAD194">
        <v>0.5959978251410656</v>
      </c>
      <c r="BAE194">
        <v>5.725786227302957E-05</v>
      </c>
      <c r="BAI194">
        <v>-0.2930360578673579</v>
      </c>
      <c r="BAJ194">
        <v>2.708854645392419</v>
      </c>
      <c r="BAK194">
        <v>2.85980705322518E-05</v>
      </c>
      <c r="BAL194">
        <v>5.827981598739214</v>
      </c>
      <c r="BAM194">
        <v>8.839108322961458</v>
      </c>
      <c r="BAN194">
        <v>0.0009904319353429569</v>
      </c>
      <c r="BAX194">
        <v>-0.5754959648584919</v>
      </c>
      <c r="BAY194">
        <v>2.421475626930486</v>
      </c>
      <c r="BAZ194">
        <v>7.337005034067915E-05</v>
      </c>
      <c r="BBG194">
        <v>3.596847538574683</v>
      </c>
      <c r="BBH194">
        <v>6.598020605500576</v>
      </c>
      <c r="BBI194">
        <v>1.100868810099089E-05</v>
      </c>
      <c r="BCH194">
        <v>-1.477613796516847</v>
      </c>
      <c r="BCI194">
        <v>1.524614127910261</v>
      </c>
      <c r="BCJ194">
        <v>3.97091780232423E-05</v>
      </c>
      <c r="BCK194">
        <v>3.120228219647414</v>
      </c>
      <c r="BCL194">
        <v>6.116567859177509</v>
      </c>
      <c r="BCM194">
        <v>0.0001071859101571471</v>
      </c>
      <c r="BDR194">
        <v>-10.36609777039403</v>
      </c>
      <c r="BDS194">
        <v>-7.361656204190426</v>
      </c>
      <c r="BDT194">
        <v>0.0001578200827279091</v>
      </c>
      <c r="BEP194">
        <v>-12.02157422956826</v>
      </c>
      <c r="BEQ194">
        <v>-9.020324694360058</v>
      </c>
      <c r="BER194">
        <v>1.249070589226983E-05</v>
      </c>
      <c r="BFB194">
        <v>0.2876494669167643</v>
      </c>
      <c r="BFC194">
        <v>3.286232739329954</v>
      </c>
      <c r="BFD194">
        <v>1.60569364418429E-05</v>
      </c>
      <c r="BFN194">
        <v>-11.19827827582594</v>
      </c>
      <c r="BFO194">
        <v>-8.196462038004922</v>
      </c>
      <c r="BFP194">
        <v>2.638975858001573E-05</v>
      </c>
      <c r="BFQ194">
        <v>2.681892645001049</v>
      </c>
      <c r="BFR194">
        <v>5.678783512475979</v>
      </c>
      <c r="BFS194">
        <v>7.733364046755495E-05</v>
      </c>
      <c r="BHP194">
        <v>3.004276921073958</v>
      </c>
      <c r="BHQ194">
        <v>6.001501721740532</v>
      </c>
      <c r="BHR194">
        <v>6.161385072200283E-05</v>
      </c>
      <c r="BHS194">
        <v>-4.752187978120385</v>
      </c>
      <c r="BHT194">
        <v>-1.753895677456945</v>
      </c>
      <c r="BHU194">
        <v>2.33298961927212E-05</v>
      </c>
      <c r="BHY194">
        <v>-7.405943938627805</v>
      </c>
      <c r="BHZ194">
        <v>-4.408168126065036</v>
      </c>
      <c r="BIA194">
        <v>3.957607804752384E-05</v>
      </c>
      <c r="BIE194">
        <v>-11.42145673568466</v>
      </c>
      <c r="BIF194">
        <v>-8.425215418532899</v>
      </c>
      <c r="BIG194">
        <v>0.0001130215740289943</v>
      </c>
      <c r="BIQ194">
        <v>2.550552403764651</v>
      </c>
      <c r="BIR194">
        <v>5.549036107034339</v>
      </c>
      <c r="BIS194">
        <v>1.839324619484846E-05</v>
      </c>
      <c r="BIW194">
        <v>-13.63561002034021</v>
      </c>
      <c r="BIX194">
        <v>-10.63314348390419</v>
      </c>
      <c r="BIY194">
        <v>4.867041592161385E-05</v>
      </c>
      <c r="BJC194">
        <v>-0.7018173231575056</v>
      </c>
      <c r="BJD194">
        <v>2.300026923101604</v>
      </c>
      <c r="BJE194">
        <v>2.720995411390869E-05</v>
      </c>
      <c r="BJF194">
        <v>-2.706770044135649</v>
      </c>
      <c r="BJG194">
        <v>0.2903349903748733</v>
      </c>
      <c r="BJH194">
        <v>6.704660148215322E-05</v>
      </c>
      <c r="BJO194">
        <v>-4.095657977209354</v>
      </c>
      <c r="BJP194">
        <v>-1.091301198307514</v>
      </c>
      <c r="BJQ194">
        <v>0.0001518521791961722</v>
      </c>
      <c r="BKJ194">
        <v>-3.940073241646028</v>
      </c>
      <c r="BKK194">
        <v>-0.9433061028238192</v>
      </c>
      <c r="BKL194">
        <v>8.361113115899059E-05</v>
      </c>
      <c r="BLH194">
        <v>-7.854617216637615</v>
      </c>
      <c r="BLI194">
        <v>-4.856930244386392</v>
      </c>
      <c r="BLJ194">
        <v>4.280077893291795E-05</v>
      </c>
      <c r="BLK194">
        <v>-0.04729951223976225</v>
      </c>
      <c r="BLL194">
        <v>2.954985898297072</v>
      </c>
      <c r="BLM194">
        <v>4.178481057500577E-05</v>
      </c>
      <c r="BLN194">
        <v>-3.178625625983047</v>
      </c>
      <c r="BLO194">
        <v>-0.1862963853402967</v>
      </c>
      <c r="BLP194">
        <v>0.0004707243929347117</v>
      </c>
      <c r="BLW194">
        <v>6.073248941566733</v>
      </c>
      <c r="BLX194">
        <v>9.071123584214396</v>
      </c>
      <c r="BLY194">
        <v>3.613715100104801E-05</v>
      </c>
      <c r="BMF194">
        <v>-4.50436294734846</v>
      </c>
      <c r="BMG194">
        <v>-1.502568700227161</v>
      </c>
      <c r="BMH194">
        <v>2.575458185828763E-05</v>
      </c>
      <c r="BMX194">
        <v>0.36031446125224</v>
      </c>
      <c r="BMY194">
        <v>3.362552854442341</v>
      </c>
      <c r="BMZ194">
        <v>4.008323258791217E-05</v>
      </c>
      <c r="BNA194">
        <v>5.574761408778831</v>
      </c>
      <c r="BNB194">
        <v>8.580262704201582</v>
      </c>
      <c r="BNC194">
        <v>0.0002421140106270406</v>
      </c>
      <c r="BOB194">
        <v>4.026503664720306</v>
      </c>
      <c r="BOC194">
        <v>7.028263626911141</v>
      </c>
      <c r="BOD194">
        <v>2.477973530533318E-05</v>
      </c>
      <c r="BOE194">
        <v>2.436865838198642</v>
      </c>
      <c r="BOF194">
        <v>5.438708616225938</v>
      </c>
      <c r="BOG194">
        <v>2.716664686307424E-05</v>
      </c>
      <c r="BON194">
        <v>8.111174248417745</v>
      </c>
      <c r="BOO194">
        <v>11.11298988828409</v>
      </c>
      <c r="BOP194">
        <v>2.63723849941525E-05</v>
      </c>
      <c r="BPI194">
        <v>-5.428251279771858</v>
      </c>
      <c r="BPJ194">
        <v>-2.430272941291044</v>
      </c>
      <c r="BPK194">
        <v>3.26969223852643E-05</v>
      </c>
      <c r="BQJ194">
        <v>-9.735972600725365</v>
      </c>
      <c r="BQK194">
        <v>-6.732581464704134</v>
      </c>
      <c r="BQL194">
        <v>9.199842811594022E-05</v>
      </c>
      <c r="BQM194">
        <v>5.72363103892144</v>
      </c>
      <c r="BQN194">
        <v>8.728206636314376</v>
      </c>
      <c r="BQO194">
        <v>0.000167488732017942</v>
      </c>
      <c r="BQP194">
        <v>-11.30568168797492</v>
      </c>
      <c r="BQQ194">
        <v>-8.332117153839215</v>
      </c>
      <c r="BQR194">
        <v>0.005590670843696531</v>
      </c>
      <c r="BQV194">
        <v>1.162907083345896</v>
      </c>
      <c r="BQW194">
        <v>4.165014665467289</v>
      </c>
      <c r="BQX194">
        <v>3.553521918730662E-05</v>
      </c>
      <c r="BRH194">
        <v>1.828128740806543</v>
      </c>
      <c r="BRI194">
        <v>4.830434620551324</v>
      </c>
      <c r="BRJ194">
        <v>4.253665117912306E-05</v>
      </c>
      <c r="BRK194">
        <v>-4.062406024682162</v>
      </c>
      <c r="BRL194">
        <v>-1.066488802293661</v>
      </c>
      <c r="BRM194">
        <v>0.0001333525841996671</v>
      </c>
      <c r="BRZ194">
        <v>-0.8271015616433298</v>
      </c>
      <c r="BSA194">
        <v>2.174039619835309</v>
      </c>
      <c r="BSB194">
        <v>1.041836133750667E-05</v>
      </c>
      <c r="BSO194">
        <v>-1.94214225742723</v>
      </c>
      <c r="BSP194">
        <v>1.059132667956011</v>
      </c>
      <c r="BSQ194">
        <v>1.300347786265155E-05</v>
      </c>
      <c r="BSR194">
        <v>13.51688649689245</v>
      </c>
      <c r="BSS194">
        <v>16.52330132627917</v>
      </c>
      <c r="BST194">
        <v>0.0003292002884858689</v>
      </c>
      <c r="BSU194">
        <v>-6.405765298491527</v>
      </c>
      <c r="BSV194">
        <v>-3.404452834116878</v>
      </c>
      <c r="BSW194">
        <v>1.378050187779031E-05</v>
      </c>
      <c r="BSX194">
        <v>3.28239495234427</v>
      </c>
      <c r="BSY194">
        <v>6.281044967397054</v>
      </c>
      <c r="BSZ194">
        <v>1.457967486168905E-05</v>
      </c>
      <c r="BTA194">
        <v>-0.05144567906174691</v>
      </c>
      <c r="BTB194">
        <v>2.94504288815807</v>
      </c>
      <c r="BTC194">
        <v>9.864128135796588E-05</v>
      </c>
      <c r="BTG194">
        <v>-6.264294213372244</v>
      </c>
      <c r="BTH194">
        <v>-3.26730195823058</v>
      </c>
      <c r="BTI194">
        <v>7.237223306279951E-05</v>
      </c>
      <c r="BTP194">
        <v>3.287038789445349</v>
      </c>
      <c r="BTQ194">
        <v>6.285547222344928</v>
      </c>
      <c r="BTR194">
        <v>1.779817932045531E-05</v>
      </c>
      <c r="BTS194">
        <v>2.52623473519417</v>
      </c>
      <c r="BTT194">
        <v>5.528636551431723</v>
      </c>
      <c r="BTU194">
        <v>4.614976991178516E-05</v>
      </c>
      <c r="BUN194">
        <v>1.334240181650562</v>
      </c>
      <c r="BUO194">
        <v>4.327889061260537</v>
      </c>
      <c r="BUP194">
        <v>0.000322693841668691</v>
      </c>
      <c r="BVF194">
        <v>-5.556198104928861</v>
      </c>
      <c r="BVG194">
        <v>-2.553842025402598</v>
      </c>
      <c r="BVH194">
        <v>4.440888587261131E-05</v>
      </c>
      <c r="BVX194">
        <v>-3.327924370768677</v>
      </c>
      <c r="BVY194">
        <v>-0.3250527042064211</v>
      </c>
      <c r="BVZ194">
        <v>6.597175075824951E-05</v>
      </c>
      <c r="BWD194">
        <v>-0.687523574651876</v>
      </c>
      <c r="BWE194">
        <v>2.313713234128485</v>
      </c>
      <c r="BWF194">
        <v>1.223756767343173E-05</v>
      </c>
      <c r="BWV194">
        <v>-7.742110954329102</v>
      </c>
      <c r="BWW194">
        <v>-4.74583605533776</v>
      </c>
      <c r="BWX194">
        <v>0.0001110110201976173</v>
      </c>
      <c r="BWY194">
        <v>6.953564746450422</v>
      </c>
      <c r="BWZ194">
        <v>9.950149191789167</v>
      </c>
      <c r="BXA194">
        <v>9.332810915212264E-05</v>
      </c>
      <c r="BXT194">
        <v>-1.497363524137287</v>
      </c>
      <c r="BXU194">
        <v>1.507570731501887</v>
      </c>
      <c r="BXV194">
        <v>0.0001947750297018195</v>
      </c>
      <c r="BYU194">
        <v>-0.8802173231627969</v>
      </c>
      <c r="BYV194">
        <v>2.120969346694097</v>
      </c>
      <c r="BYW194">
        <v>1.126548279408822E-05</v>
      </c>
      <c r="CAE194">
        <v>-6.316878974349299</v>
      </c>
      <c r="CAF194">
        <v>-3.319431365326749</v>
      </c>
      <c r="CAG194">
        <v>5.211759761414863E-05</v>
      </c>
      <c r="CAH194">
        <v>52.42373310182379</v>
      </c>
      <c r="CAI194">
        <v>55.42666536156281</v>
      </c>
      <c r="CAJ194">
        <v>6.8785177416913E-05</v>
      </c>
      <c r="CBL194">
        <v>10.37597192447303</v>
      </c>
      <c r="CBM194">
        <v>13.37396229788703</v>
      </c>
      <c r="CBN194">
        <v>3.230879212115387E-05</v>
      </c>
      <c r="CCP194">
        <v>5.100213457128348</v>
      </c>
      <c r="CCQ194">
        <v>8.098938582954224</v>
      </c>
      <c r="CCR194">
        <v>1.300243327878176E-05</v>
      </c>
      <c r="CCS194">
        <v>4.04708875164206</v>
      </c>
      <c r="CCT194">
        <v>7.038972615670747</v>
      </c>
      <c r="CCU194">
        <v>0.0005269733048387984</v>
      </c>
      <c r="CEL194">
        <v>-3.908702029171478</v>
      </c>
      <c r="CEM194">
        <v>-0.90707519455945</v>
      </c>
      <c r="CEN194">
        <v>2.117272683912259E-05</v>
      </c>
      <c r="CFM194">
        <v>-0.6257664016530156</v>
      </c>
      <c r="CFN194">
        <v>2.376529874714844</v>
      </c>
      <c r="CFO194">
        <v>4.218308126072243E-05</v>
      </c>
      <c r="CFS194">
        <v>-4.561677282269753</v>
      </c>
      <c r="CFT194">
        <v>-1.564888238372711</v>
      </c>
      <c r="CFU194">
        <v>8.248191276102381E-05</v>
      </c>
      <c r="CFY194">
        <v>-2.257825892801502</v>
      </c>
      <c r="CFZ194">
        <v>0.726523679452491</v>
      </c>
      <c r="CGA194">
        <v>0.001959487109063775</v>
      </c>
      <c r="CGE194">
        <v>-0.1251831720377038</v>
      </c>
      <c r="CGF194">
        <v>2.866041099003769</v>
      </c>
      <c r="CGG194">
        <v>0.0006161073500282766</v>
      </c>
      <c r="CGN194">
        <v>-5.790789988861019</v>
      </c>
      <c r="CGO194">
        <v>-2.789377491966361</v>
      </c>
      <c r="CGP194">
        <v>1.596117981935923E-05</v>
      </c>
      <c r="CHF194">
        <v>-2.346204113417221</v>
      </c>
      <c r="CHG194">
        <v>0.6242988524912225</v>
      </c>
      <c r="CHH194">
        <v>0.006960600161587501</v>
      </c>
      <c r="CIM194">
        <v>-7.775554619924581</v>
      </c>
      <c r="CIN194">
        <v>-4.769913343111082</v>
      </c>
      <c r="CIO194">
        <v>0.0002545920326921731</v>
      </c>
      <c r="CIP194">
        <v>1.462135390781353</v>
      </c>
      <c r="CIQ194">
        <v>4.460651782058658</v>
      </c>
      <c r="CIR194">
        <v>1.760875873645974E-05</v>
      </c>
      <c r="CIS194">
        <v>3.801987280029636</v>
      </c>
      <c r="CIT194">
        <v>6.800702929593239</v>
      </c>
      <c r="CIU194">
        <v>1.319644834779142E-05</v>
      </c>
      <c r="CJB194">
        <v>-100</v>
      </c>
      <c r="CJC194">
        <v>-96.99742683258245</v>
      </c>
      <c r="CJD194">
        <v>5.296952446999988E-05</v>
      </c>
      <c r="CJH194">
        <v>-3.55292016206904</v>
      </c>
      <c r="CJI194">
        <v>-0.5498306844693661</v>
      </c>
      <c r="CJJ194">
        <v>7.635897471108486E-05</v>
      </c>
      <c r="CJQ194">
        <v>0.3735914905508295</v>
      </c>
      <c r="CJR194">
        <v>3.372395831758318</v>
      </c>
      <c r="CJS194">
        <v>1.143679958487601E-05</v>
      </c>
      <c r="CJW194">
        <v>3.652423004873255</v>
      </c>
      <c r="CJX194">
        <v>6.649706177501418</v>
      </c>
      <c r="CJY194">
        <v>5.904920774691083E-05</v>
      </c>
      <c r="CKF194">
        <v>31.97810559920774</v>
      </c>
      <c r="CKG194">
        <v>34.97692889710083</v>
      </c>
      <c r="CKH194">
        <v>1.107702278726002E-05</v>
      </c>
      <c r="CKI194">
        <v>-18.73599467523681</v>
      </c>
      <c r="CKJ194">
        <v>-15.7317120275949</v>
      </c>
      <c r="CKK194">
        <v>0.0001467285665985298</v>
      </c>
      <c r="CLM194">
        <v>5.889691676559194</v>
      </c>
      <c r="CLN194">
        <v>8.895770395932871</v>
      </c>
      <c r="CLO194">
        <v>0.0002956066337912953</v>
      </c>
      <c r="CMN194">
        <v>-4.290709524748857</v>
      </c>
      <c r="CMO194">
        <v>-1.2927955375222</v>
      </c>
      <c r="CMP194">
        <v>3.481159432438916E-05</v>
      </c>
      <c r="CMT194">
        <v>4.373403666703902</v>
      </c>
      <c r="CMU194">
        <v>7.370916003770102</v>
      </c>
      <c r="CMV194">
        <v>4.950773497764524E-05</v>
      </c>
      <c r="CNR194">
        <v>-1.163977586304337</v>
      </c>
      <c r="CNS194">
        <v>1.837639709606809</v>
      </c>
      <c r="CNT194">
        <v>2.09251685136596E-05</v>
      </c>
      <c r="COP194">
        <v>-5.888636140424685</v>
      </c>
      <c r="COQ194">
        <v>-2.89014606124559</v>
      </c>
      <c r="COR194">
        <v>1.823888708321562E-05</v>
      </c>
      <c r="CPB194">
        <v>1.797673258949304</v>
      </c>
      <c r="CPC194">
        <v>4.793097376730053</v>
      </c>
      <c r="CPD194">
        <v>0.0001675095846756908</v>
      </c>
      <c r="CPH194">
        <v>-20.56736416945168</v>
      </c>
      <c r="CPI194">
        <v>-17.5646372747172</v>
      </c>
      <c r="CPJ194">
        <v>5.948763914345188E-05</v>
      </c>
      <c r="CPN194">
        <v>4.076292865367416</v>
      </c>
      <c r="CPO194">
        <v>7.082443117688442</v>
      </c>
      <c r="CPP194">
        <v>0.0003026048288982152</v>
      </c>
      <c r="CQF194">
        <v>1.441776733145356</v>
      </c>
      <c r="CQG194">
        <v>4.440327183658639</v>
      </c>
      <c r="CQH194">
        <v>1.6809549715523E-05</v>
      </c>
      <c r="CRG194">
        <v>4.660934423911748</v>
      </c>
      <c r="CRH194">
        <v>7.662376791463181</v>
      </c>
      <c r="CRI194">
        <v>1.664339322743023E-05</v>
      </c>
      <c r="CRP194">
        <v>-1.046966736984054</v>
      </c>
      <c r="CRQ194">
        <v>1.950574688106448</v>
      </c>
      <c r="CRR194">
        <v>4.835672468492537E-05</v>
      </c>
      <c r="CSE194">
        <v>-13.9005235967923</v>
      </c>
      <c r="CSF194">
        <v>-10.91714436650795</v>
      </c>
      <c r="CSG194">
        <v>0.0022099998875251</v>
      </c>
      <c r="CSN194">
        <v>-5.314424949915775</v>
      </c>
      <c r="CSO194">
        <v>-2.316157931825801</v>
      </c>
      <c r="CSP194">
        <v>2.402581040381334E-05</v>
      </c>
      <c r="CSZ194">
        <v>3.448711418208781</v>
      </c>
      <c r="CTA194">
        <v>6.447075599445058</v>
      </c>
      <c r="CTB194">
        <v>2.140722422199427E-05</v>
      </c>
      <c r="CTI194">
        <v>8.505133424111706</v>
      </c>
      <c r="CTJ194">
        <v>11.50962213110475</v>
      </c>
      <c r="CTK194">
        <v>0.0001611879237554673</v>
      </c>
      <c r="CTO194">
        <v>-7.77448571176644</v>
      </c>
      <c r="CTP194">
        <v>-4.777597307319039</v>
      </c>
      <c r="CTQ194">
        <v>7.745621506362493E-05</v>
      </c>
      <c r="CTX194">
        <v>5.965192627313636</v>
      </c>
      <c r="CTY194">
        <v>8.96387122760563</v>
      </c>
      <c r="CTZ194">
        <v>1.396877750655001E-05</v>
      </c>
      <c r="CUJ194">
        <v>3.99037086734432</v>
      </c>
      <c r="CUK194">
        <v>6.987116379888609</v>
      </c>
      <c r="CUL194">
        <v>8.473350879506504E-05</v>
      </c>
      <c r="CUS194">
        <v>-3.676033702616968</v>
      </c>
      <c r="CUT194">
        <v>-0.680416287958177</v>
      </c>
      <c r="CUU194">
        <v>0.000153656434183805</v>
      </c>
      <c r="CVK194">
        <v>8.61013907233494</v>
      </c>
      <c r="CVL194">
        <v>11.6199319899223</v>
      </c>
      <c r="CVM194">
        <v>0.0007672098789823036</v>
      </c>
      <c r="CVW194">
        <v>-12.04887498198943</v>
      </c>
      <c r="CVX194">
        <v>-9.052385350574401</v>
      </c>
      <c r="CVY194">
        <v>9.858150081900383E-05</v>
      </c>
      <c r="CXA194">
        <v>0.2206017423491105</v>
      </c>
      <c r="CXB194">
        <v>3.219325956392267</v>
      </c>
      <c r="CXC194">
        <v>1.302103846143767E-05</v>
      </c>
      <c r="CXY194">
        <v>-4.695774424440541</v>
      </c>
      <c r="CXZ194">
        <v>-1.697485204999261</v>
      </c>
      <c r="CYA194">
        <v>2.341416096072972E-05</v>
      </c>
      <c r="CYB194">
        <v>-2.974137721514388</v>
      </c>
      <c r="CYC194">
        <v>0.02916248933354249</v>
      </c>
      <c r="CYD194">
        <v>8.713113312641019E-05</v>
      </c>
      <c r="CYH194">
        <v>3.626926140898802</v>
      </c>
      <c r="CYI194">
        <v>6.624945442244112</v>
      </c>
      <c r="CYJ194">
        <v>3.138533728554643E-05</v>
      </c>
      <c r="CYT194">
        <v>-13.09573545534372</v>
      </c>
      <c r="CYU194">
        <v>-10.10417546052206</v>
      </c>
      <c r="CYV194">
        <v>0.0005698694992820163</v>
      </c>
      <c r="CYW194">
        <v>-3.584279815024652</v>
      </c>
      <c r="CYX194">
        <v>-0.5868208221243791</v>
      </c>
      <c r="CYY194">
        <v>5.165373664690143E-05</v>
      </c>
      <c r="CZF194">
        <v>-10.51234626074951</v>
      </c>
      <c r="CZG194">
        <v>-7.509340209281665</v>
      </c>
      <c r="CZH194">
        <v>7.229076341850151E-05</v>
      </c>
      <c r="CZI194">
        <v>-7.438933454487754</v>
      </c>
      <c r="CZJ194">
        <v>-4.436797835837858</v>
      </c>
      <c r="CZK194">
        <v>3.648693614226051E-05</v>
      </c>
      <c r="CZR194">
        <v>-1.682243773018187</v>
      </c>
      <c r="CZS194">
        <v>1.31339160760427</v>
      </c>
      <c r="CZT194">
        <v>0.0001523992184865799</v>
      </c>
      <c r="DAA194">
        <v>0.7405175436204772</v>
      </c>
      <c r="DAB194">
        <v>3.746750756171558</v>
      </c>
      <c r="DAC194">
        <v>0.0003108235096555966</v>
      </c>
      <c r="DAM194">
        <v>3.542676976129266</v>
      </c>
      <c r="DAN194">
        <v>6.537483639238648</v>
      </c>
      <c r="DAO194">
        <v>0.0002157659844756551</v>
      </c>
      <c r="DBN194">
        <v>-6.712021950014881</v>
      </c>
      <c r="DBO194">
        <v>-3.709828774212288</v>
      </c>
      <c r="DBP194">
        <v>3.848016080865256E-05</v>
      </c>
      <c r="DBT194">
        <v>17.42441391997741</v>
      </c>
      <c r="DBU194">
        <v>20.42689148117073</v>
      </c>
      <c r="DBV194">
        <v>4.910647573330654E-05</v>
      </c>
      <c r="DDJ194">
        <v>-4.745267719397286</v>
      </c>
      <c r="DDK194">
        <v>-1.742741432927427</v>
      </c>
      <c r="DDL194">
        <v>5.105698662232217E-05</v>
      </c>
      <c r="DDS194">
        <v>-8.056724327814855</v>
      </c>
      <c r="DDT194">
        <v>-5.066936423108381</v>
      </c>
      <c r="DDU194">
        <v>0.0008342951222724583</v>
      </c>
      <c r="DDV194">
        <v>1.101606808793472</v>
      </c>
      <c r="DDW194">
        <v>4.103712233631923</v>
      </c>
      <c r="DDX194">
        <v>3.54625100029425E-05</v>
      </c>
      <c r="DDY194">
        <v>-0.7395438218792294</v>
      </c>
      <c r="DDZ194">
        <v>2.24904756508947</v>
      </c>
      <c r="DEA194">
        <v>0.001041251610383631</v>
      </c>
      <c r="DEH194">
        <v>5.349016724832161</v>
      </c>
      <c r="DEI194">
        <v>8.347771945917296</v>
      </c>
      <c r="DEJ194">
        <v>1.239579637513696E-05</v>
      </c>
      <c r="DEQ194">
        <v>-3.770095360388703</v>
      </c>
      <c r="DER194">
        <v>-0.7688911222208412</v>
      </c>
      <c r="DES194">
        <v>1.160151651948231E-05</v>
      </c>
      <c r="DFR194">
        <v>3.104820274542732</v>
      </c>
      <c r="DFS194">
        <v>6.106187826817097</v>
      </c>
      <c r="DFT194">
        <v>1.496159378496762E-05</v>
      </c>
      <c r="DGA194">
        <v>-1.263837075715683</v>
      </c>
      <c r="DGB194">
        <v>1.738264585102794</v>
      </c>
      <c r="DGC194">
        <v>3.533582556739977E-05</v>
      </c>
      <c r="DGG194">
        <v>-0.8507952228588189</v>
      </c>
      <c r="DGH194">
        <v>2.148000354328129</v>
      </c>
      <c r="DGI194">
        <v>1.160507450081139E-05</v>
      </c>
      <c r="DHK194">
        <v>-11.87163967547737</v>
      </c>
      <c r="DHL194">
        <v>-8.873086308554562</v>
      </c>
      <c r="DHM194">
        <v>1.674197808025049E-05</v>
      </c>
      <c r="DHT194">
        <v>-5.299578105334155</v>
      </c>
      <c r="DHU194">
        <v>-2.297791224857936</v>
      </c>
      <c r="DHV194">
        <v>2.554353469033158E-05</v>
      </c>
      <c r="DJS194">
        <v>-11.76600935726366</v>
      </c>
      <c r="DJT194">
        <v>-8.761213256961469</v>
      </c>
      <c r="DJU194">
        <v>0.0001840206248693632</v>
      </c>
      <c r="DKE194">
        <v>1.444337636193251</v>
      </c>
      <c r="DKF194">
        <v>4.442974995755804</v>
      </c>
      <c r="DKG194">
        <v>1.485431169411498E-05</v>
      </c>
    </row>
    <row r="195" spans="1:2997">
      <c r="A195">
        <v>-9.869561181001801</v>
      </c>
      <c r="B195">
        <v>-6.866555204264793</v>
      </c>
      <c r="C195">
        <v>7.228716914744893E-05</v>
      </c>
      <c r="S195">
        <v>-8.290059595473416</v>
      </c>
      <c r="T195">
        <v>-5.291799719671959</v>
      </c>
      <c r="U195">
        <v>2.42242578108354E-05</v>
      </c>
      <c r="V195">
        <v>3.780522554985657</v>
      </c>
      <c r="W195">
        <v>6.773913430189006</v>
      </c>
      <c r="X195">
        <v>0.0003494442446215971</v>
      </c>
      <c r="AB195">
        <v>1.779992794035973</v>
      </c>
      <c r="AC195">
        <v>4.781530532931282</v>
      </c>
      <c r="AD195">
        <v>1.891712728117608E-05</v>
      </c>
      <c r="AQ195">
        <v>-6.548496797489768</v>
      </c>
      <c r="AR195">
        <v>-3.553204713128709</v>
      </c>
      <c r="AS195">
        <v>0.000177315757307075</v>
      </c>
      <c r="CP195">
        <v>-3.486424063167561</v>
      </c>
      <c r="CQ195">
        <v>-0.4889311408831458</v>
      </c>
      <c r="CR195">
        <v>5.028350937585003E-05</v>
      </c>
      <c r="CS195">
        <v>-2.219842069453295</v>
      </c>
      <c r="CT195">
        <v>0.7817431531427198</v>
      </c>
      <c r="CU195">
        <v>2.010344543134105E-05</v>
      </c>
      <c r="CY195">
        <v>-5.556985905512383</v>
      </c>
      <c r="CZ195">
        <v>-2.558417699946554</v>
      </c>
      <c r="DA195">
        <v>1.640028241378613E-05</v>
      </c>
      <c r="DW195">
        <v>6.960280787254681</v>
      </c>
      <c r="DX195">
        <v>9.954065531858546</v>
      </c>
      <c r="DY195">
        <v>0.0003090351971134366</v>
      </c>
      <c r="DZ195">
        <v>2.847503175891511</v>
      </c>
      <c r="EA195">
        <v>5.841486507207096</v>
      </c>
      <c r="EB195">
        <v>0.0002896024164641797</v>
      </c>
      <c r="FA195">
        <v>21.76138704498947</v>
      </c>
      <c r="FB195">
        <v>24.76902057892848</v>
      </c>
      <c r="FC195">
        <v>0.0004661667231837749</v>
      </c>
      <c r="FG195">
        <v>0.3897176982489023</v>
      </c>
      <c r="FH195">
        <v>3.384974975605684</v>
      </c>
      <c r="FI195">
        <v>0.0001799473445640059</v>
      </c>
      <c r="FP195">
        <v>7.870481133023122</v>
      </c>
      <c r="FQ195">
        <v>10.86918704546691</v>
      </c>
      <c r="FR195">
        <v>1.339730082517342E-05</v>
      </c>
      <c r="FV195">
        <v>-3.303170415119975</v>
      </c>
      <c r="FW195">
        <v>-0.304326722558882</v>
      </c>
      <c r="FX195">
        <v>1.069637514618443E-05</v>
      </c>
      <c r="FY195">
        <v>-9.818290637982678</v>
      </c>
      <c r="FZ195">
        <v>-6.811157470988062</v>
      </c>
      <c r="GA195">
        <v>0.000407056570984629</v>
      </c>
      <c r="GZ195">
        <v>8.606086731537612</v>
      </c>
      <c r="HA195">
        <v>11.60612147522871</v>
      </c>
      <c r="HB195">
        <v>9.65699257156863E-09</v>
      </c>
      <c r="IP195">
        <v>3.171462830387092</v>
      </c>
      <c r="IQ195">
        <v>6.173587782716856</v>
      </c>
      <c r="IR195">
        <v>3.612337923017661E-05</v>
      </c>
      <c r="IY195">
        <v>-3.390167685148569</v>
      </c>
      <c r="IZ195">
        <v>-0.4036358848225707</v>
      </c>
      <c r="JA195">
        <v>0.00145113921967026</v>
      </c>
      <c r="JE195">
        <v>-11.67898448117361</v>
      </c>
      <c r="JF195">
        <v>-8.673832491562592</v>
      </c>
      <c r="JG195">
        <v>0.0002123439756160552</v>
      </c>
      <c r="JQ195">
        <v>0.6971328496955954</v>
      </c>
      <c r="JR195">
        <v>3.699197294806212</v>
      </c>
      <c r="JS195">
        <v>3.409546891797736E-05</v>
      </c>
      <c r="KF195">
        <v>-1.820993889539415</v>
      </c>
      <c r="KG195">
        <v>1.180998018291203</v>
      </c>
      <c r="KH195">
        <v>3.174157444543545E-05</v>
      </c>
      <c r="KI195">
        <v>-3.807108635234667</v>
      </c>
      <c r="KJ195">
        <v>-0.8047251889360577</v>
      </c>
      <c r="KK195">
        <v>4.544653006683133E-05</v>
      </c>
      <c r="LM195">
        <v>-0.7909602234956394</v>
      </c>
      <c r="LN195">
        <v>2.202937305761358</v>
      </c>
      <c r="LO195">
        <v>0.0002979211933536246</v>
      </c>
      <c r="LV195">
        <v>-7.066720815012212</v>
      </c>
      <c r="LW195">
        <v>-4.064291853584479</v>
      </c>
      <c r="LX195">
        <v>4.71988289392864E-05</v>
      </c>
      <c r="NU195">
        <v>-11.6525669412446</v>
      </c>
      <c r="NV195">
        <v>-8.661731218080789</v>
      </c>
      <c r="NW195">
        <v>0.0006718717594423242</v>
      </c>
      <c r="OP195">
        <v>3.983908354042184</v>
      </c>
      <c r="OQ195">
        <v>6.986289932764048</v>
      </c>
      <c r="OR195">
        <v>4.537533766749803E-05</v>
      </c>
      <c r="RA195">
        <v>5.405782018317086</v>
      </c>
      <c r="RB195">
        <v>8.407523144444049</v>
      </c>
      <c r="RC195">
        <v>2.425216151994788E-05</v>
      </c>
      <c r="RM195">
        <v>-3.70809303904406</v>
      </c>
      <c r="RN195">
        <v>-0.7054005672140207</v>
      </c>
      <c r="RO195">
        <v>5.79952364444553E-05</v>
      </c>
      <c r="TF195">
        <v>-4.578040558895185</v>
      </c>
      <c r="TG195">
        <v>-1.576659673948164</v>
      </c>
      <c r="TH195">
        <v>1.525474589527694E-05</v>
      </c>
      <c r="TR195">
        <v>-3.997037509616725</v>
      </c>
      <c r="TS195">
        <v>-0.9950623656527675</v>
      </c>
      <c r="TT195">
        <v>3.120954942687543E-05</v>
      </c>
      <c r="UM195">
        <v>-1.270990422714328</v>
      </c>
      <c r="UN195">
        <v>1.731655818096043</v>
      </c>
      <c r="UO195">
        <v>5.602072341178905E-05</v>
      </c>
      <c r="VZ195">
        <v>0.6593361760980827</v>
      </c>
      <c r="WA195">
        <v>3.639045120117102</v>
      </c>
      <c r="WB195">
        <v>0.003293815622586157</v>
      </c>
      <c r="XS195">
        <v>-5.218181832501888</v>
      </c>
      <c r="XT195">
        <v>-2.219893439869585</v>
      </c>
      <c r="XU195">
        <v>2.343679824923233E-05</v>
      </c>
      <c r="XY195">
        <v>-5.792149537088539</v>
      </c>
      <c r="XZ195">
        <v>-2.797056764105864</v>
      </c>
      <c r="YA195">
        <v>0.0001926470159964927</v>
      </c>
      <c r="YB195">
        <v>29.90217397856909</v>
      </c>
      <c r="YC195">
        <v>32.91335227516571</v>
      </c>
      <c r="YD195">
        <v>0.0009996345184170544</v>
      </c>
      <c r="YH195">
        <v>-5.01264252922202</v>
      </c>
      <c r="YI195">
        <v>-2.011179193824634</v>
      </c>
      <c r="YJ195">
        <v>1.713080388195498E-05</v>
      </c>
      <c r="YN195">
        <v>-9.886543743806156</v>
      </c>
      <c r="YO195">
        <v>-6.888838295599292</v>
      </c>
      <c r="YP195">
        <v>4.211974345105608E-05</v>
      </c>
      <c r="YW195">
        <v>-3.981752873210629</v>
      </c>
      <c r="YX195">
        <v>-0.9832220773683293</v>
      </c>
      <c r="YY195">
        <v>1.726848685601902E-05</v>
      </c>
      <c r="ZC195">
        <v>-7.849273207673943</v>
      </c>
      <c r="ZD195">
        <v>-4.851281899236642</v>
      </c>
      <c r="ZE195">
        <v>3.227873435245467E-05</v>
      </c>
      <c r="ZL195">
        <v>4.23446550729885</v>
      </c>
      <c r="ZM195">
        <v>7.238313902005173</v>
      </c>
      <c r="ZN195">
        <v>0.0001184811345252001</v>
      </c>
      <c r="ZR195">
        <v>-8.218525258453733</v>
      </c>
      <c r="ZS195">
        <v>-5.210714365031873</v>
      </c>
      <c r="ZT195">
        <v>0.0004880804483812645</v>
      </c>
      <c r="ZX195">
        <v>-0.7657194999240755</v>
      </c>
      <c r="ZY195">
        <v>2.235530581252911</v>
      </c>
      <c r="ZZ195">
        <v>1.250162359245086E-05</v>
      </c>
      <c r="AAD195">
        <v>-2.1442049395314</v>
      </c>
      <c r="AAE195">
        <v>0.8619990094191583</v>
      </c>
      <c r="AAF195">
        <v>0.0003079118606491129</v>
      </c>
      <c r="AAJ195">
        <v>-5.899405246490362</v>
      </c>
      <c r="AAK195">
        <v>-2.903328649359991</v>
      </c>
      <c r="AAL195">
        <v>0.0001231447206193116</v>
      </c>
      <c r="AAY195">
        <v>-0.379869488562723</v>
      </c>
      <c r="AAZ195">
        <v>2.618533080908497</v>
      </c>
      <c r="ABA195">
        <v>2.041427435422758E-05</v>
      </c>
      <c r="ABW195">
        <v>1.559631508072276</v>
      </c>
      <c r="ABX195">
        <v>4.554542965610826</v>
      </c>
      <c r="ABY195">
        <v>0.0002071461150557436</v>
      </c>
      <c r="ABZ195">
        <v>2.217913719900496</v>
      </c>
      <c r="ACA195">
        <v>5.215743196667435</v>
      </c>
      <c r="ACB195">
        <v>3.768936884205657E-05</v>
      </c>
      <c r="ACU195">
        <v>1.774348889936606</v>
      </c>
      <c r="ACV195">
        <v>4.772181424027304</v>
      </c>
      <c r="ACW195">
        <v>3.758326774390046E-05</v>
      </c>
      <c r="ADS195">
        <v>2.201253463598312</v>
      </c>
      <c r="ADT195">
        <v>5.200030987692834</v>
      </c>
      <c r="ADU195">
        <v>1.195557871578479E-05</v>
      </c>
      <c r="AEQ195">
        <v>-3.713860001587429</v>
      </c>
      <c r="AER195">
        <v>-0.7199542531126489</v>
      </c>
      <c r="AES195">
        <v>0.0002971192132211949</v>
      </c>
      <c r="AEZ195">
        <v>4.761106257796225</v>
      </c>
      <c r="AFA195">
        <v>7.759356507198249</v>
      </c>
      <c r="AFB195">
        <v>2.449301724093885E-05</v>
      </c>
      <c r="AGS195">
        <v>2.737465167452801</v>
      </c>
      <c r="AGT195">
        <v>5.73899907236283</v>
      </c>
      <c r="AGU195">
        <v>1.882291418409743E-05</v>
      </c>
      <c r="AGY195">
        <v>8.233158000869974</v>
      </c>
      <c r="AGZ195">
        <v>11.23069245672083</v>
      </c>
      <c r="AHA195">
        <v>4.863126361110956E-05</v>
      </c>
      <c r="AHH195">
        <v>-8.690320998258505</v>
      </c>
      <c r="AHI195">
        <v>-5.692501259295836</v>
      </c>
      <c r="AHJ195">
        <v>3.802830552721135E-05</v>
      </c>
      <c r="AHN195">
        <v>-6.09807333767178</v>
      </c>
      <c r="AHO195">
        <v>-3.100335584098362</v>
      </c>
      <c r="AHP195">
        <v>4.094207115667281E-05</v>
      </c>
      <c r="AHZ195">
        <v>-21.15691268725073</v>
      </c>
      <c r="AIA195">
        <v>-18.15388626003073</v>
      </c>
      <c r="AIB195">
        <v>7.327409374382826E-05</v>
      </c>
      <c r="AIC195">
        <v>1.350913748670377</v>
      </c>
      <c r="AID195">
        <v>4.332188274865251</v>
      </c>
      <c r="AIE195">
        <v>0.002805146953811585</v>
      </c>
      <c r="AII195">
        <v>-11.10016232170369</v>
      </c>
      <c r="AIJ195">
        <v>-8.101965517152648</v>
      </c>
      <c r="AIK195">
        <v>2.601211061701832E-05</v>
      </c>
      <c r="AIL195">
        <v>-11.18779779850002</v>
      </c>
      <c r="AIM195">
        <v>-8.181916550305193</v>
      </c>
      <c r="AIN195">
        <v>0.0002767126426335752</v>
      </c>
      <c r="AIR195">
        <v>4.84109301354553</v>
      </c>
      <c r="AIS195">
        <v>7.83923789493047</v>
      </c>
      <c r="AIT195">
        <v>2.753172060753517E-05</v>
      </c>
      <c r="AJS195">
        <v>2.349359026988898</v>
      </c>
      <c r="AJT195">
        <v>5.352041679328075</v>
      </c>
      <c r="AJU195">
        <v>5.757298858313343E-05</v>
      </c>
      <c r="AKB195">
        <v>0.1970560110523725</v>
      </c>
      <c r="AKC195">
        <v>3.194738606267321</v>
      </c>
      <c r="AKD195">
        <v>4.296291950223227E-05</v>
      </c>
      <c r="AKK195">
        <v>6.165797411287103</v>
      </c>
      <c r="AKL195">
        <v>9.167988117220645</v>
      </c>
      <c r="AKM195">
        <v>3.839353989803277E-05</v>
      </c>
      <c r="AKZ195">
        <v>2.427134416715854</v>
      </c>
      <c r="ALA195">
        <v>5.459394977438038</v>
      </c>
      <c r="ALB195">
        <v>0.008325950224877868</v>
      </c>
      <c r="ALX195">
        <v>-3.092851194618884</v>
      </c>
      <c r="ALY195">
        <v>-0.09554689015433127</v>
      </c>
      <c r="ALZ195">
        <v>5.813419535863667E-05</v>
      </c>
      <c r="AMA195">
        <v>-1.499740641889076</v>
      </c>
      <c r="AMB195">
        <v>1.502572818935393</v>
      </c>
      <c r="AMC195">
        <v>4.281680789081547E-05</v>
      </c>
      <c r="AMG195">
        <v>-1.924404197069545</v>
      </c>
      <c r="AMH195">
        <v>1.074052562630004</v>
      </c>
      <c r="AMI195">
        <v>1.905272499949831E-05</v>
      </c>
      <c r="AMV195">
        <v>-13.05732576892025</v>
      </c>
      <c r="AMW195">
        <v>-10.07167906214399</v>
      </c>
      <c r="AMX195">
        <v>0.001648136210931708</v>
      </c>
      <c r="AOL195">
        <v>5.159078304292577</v>
      </c>
      <c r="AOM195">
        <v>8.16026051968992</v>
      </c>
      <c r="AON195">
        <v>1.118106596572903E-05</v>
      </c>
      <c r="APG195">
        <v>-2.709051800233675</v>
      </c>
      <c r="APH195">
        <v>0.3014884338408121</v>
      </c>
      <c r="API195">
        <v>0.0008887722747599098</v>
      </c>
      <c r="APP195">
        <v>-21.720139183457</v>
      </c>
      <c r="APQ195">
        <v>-18.71560578606408</v>
      </c>
      <c r="APR195">
        <v>0.0001644135353769921</v>
      </c>
      <c r="AQB195">
        <v>-8.417839524683833</v>
      </c>
      <c r="AQC195">
        <v>-5.421436522555171</v>
      </c>
      <c r="AQD195">
        <v>0.0001035071494913028</v>
      </c>
      <c r="AQQ195">
        <v>-11.10162311521057</v>
      </c>
      <c r="AQR195">
        <v>-8.100332890676428</v>
      </c>
      <c r="AQS195">
        <v>1.331743478804219E-05</v>
      </c>
      <c r="AQZ195">
        <v>-4.003306887465392</v>
      </c>
      <c r="ARA195">
        <v>-0.9993971845859235</v>
      </c>
      <c r="ARB195">
        <v>0.0001222862128457985</v>
      </c>
      <c r="ARI195">
        <v>-0.4073291974735178</v>
      </c>
      <c r="ARJ195">
        <v>2.591265667907529</v>
      </c>
      <c r="ARK195">
        <v>1.579522637905095E-05</v>
      </c>
      <c r="ARO195">
        <v>-10.73262951011477</v>
      </c>
      <c r="ARP195">
        <v>-7.74132202316386</v>
      </c>
      <c r="ARQ195">
        <v>0.0006044782648685864</v>
      </c>
      <c r="ARR195">
        <v>2.404484392707156</v>
      </c>
      <c r="ARS195">
        <v>5.405944849867244</v>
      </c>
      <c r="ART195">
        <v>1.706348093161383E-05</v>
      </c>
      <c r="ASG195">
        <v>-1.21139678190655</v>
      </c>
      <c r="ASH195">
        <v>1.784856336491687</v>
      </c>
      <c r="ASI195">
        <v>0.0001123129739010776</v>
      </c>
      <c r="ASM195">
        <v>15.57284265694765</v>
      </c>
      <c r="ASN195">
        <v>18.57414996745302</v>
      </c>
      <c r="ASO195">
        <v>1.367248605959745E-05</v>
      </c>
      <c r="ASV195">
        <v>-10.99662580401009</v>
      </c>
      <c r="ASW195">
        <v>-7.99800767406277</v>
      </c>
      <c r="ASX195">
        <v>1.527651874002869E-05</v>
      </c>
      <c r="ATK195">
        <v>6.088605103222894</v>
      </c>
      <c r="ATL195">
        <v>9.086166696066686</v>
      </c>
      <c r="ATM195">
        <v>4.756663567560661E-05</v>
      </c>
      <c r="ATQ195">
        <v>-1.021824217509073</v>
      </c>
      <c r="ATR195">
        <v>1.967106623711363</v>
      </c>
      <c r="ATS195">
        <v>0.000980210208697697</v>
      </c>
      <c r="AUF195">
        <v>7.821158671057798</v>
      </c>
      <c r="AUG195">
        <v>10.82477618939562</v>
      </c>
      <c r="AUH195">
        <v>0.0001046915113959677</v>
      </c>
      <c r="AUX195">
        <v>5.940500812542446</v>
      </c>
      <c r="AUY195">
        <v>8.942759721651392</v>
      </c>
      <c r="AUZ195">
        <v>4.082136289982547E-05</v>
      </c>
      <c r="AVD195">
        <v>5.442825841621343</v>
      </c>
      <c r="AVE195">
        <v>8.446940612888268</v>
      </c>
      <c r="AVF195">
        <v>0.0001354507406328596</v>
      </c>
      <c r="AVY195">
        <v>-10.50623082077618</v>
      </c>
      <c r="AVZ195">
        <v>-7.508384645012881</v>
      </c>
      <c r="AWA195">
        <v>3.71116707408651E-05</v>
      </c>
      <c r="AWH195">
        <v>1.161570878434734</v>
      </c>
      <c r="AWI195">
        <v>4.163729461970124</v>
      </c>
      <c r="AWJ195">
        <v>3.72758630340659E-05</v>
      </c>
      <c r="AWN195">
        <v>-2.286132390811638</v>
      </c>
      <c r="AWO195">
        <v>0.7160108255052848</v>
      </c>
      <c r="AWP195">
        <v>3.674700944900913E-05</v>
      </c>
      <c r="AXI195">
        <v>6.616056683363012</v>
      </c>
      <c r="AXJ195">
        <v>9.614695909478799</v>
      </c>
      <c r="AXK195">
        <v>1.481364451164343E-05</v>
      </c>
      <c r="AXO195">
        <v>-0.5818834621334719</v>
      </c>
      <c r="AXP195">
        <v>2.414388882862272</v>
      </c>
      <c r="AXQ195">
        <v>0.0001111632946460505</v>
      </c>
      <c r="AXX195">
        <v>-6.85587267120521</v>
      </c>
      <c r="AXY195">
        <v>-3.853430068033392</v>
      </c>
      <c r="AXZ195">
        <v>4.773048203980685E-05</v>
      </c>
      <c r="AYM195">
        <v>-1.674252376329281</v>
      </c>
      <c r="AYN195">
        <v>1.327341446270113</v>
      </c>
      <c r="AYO195">
        <v>2.032216382670392E-05</v>
      </c>
      <c r="AYP195">
        <v>-3.146890947591444</v>
      </c>
      <c r="AYQ195">
        <v>-0.150701326465271</v>
      </c>
      <c r="AYR195">
        <v>0.0001161518972968612</v>
      </c>
      <c r="AZB195">
        <v>5.024197807893275</v>
      </c>
      <c r="AZC195">
        <v>8.025600066991569</v>
      </c>
      <c r="AZD195">
        <v>1.573064462997772E-05</v>
      </c>
      <c r="BAC195">
        <v>-2.401326874355415</v>
      </c>
      <c r="BAD195">
        <v>0.5959978251410656</v>
      </c>
      <c r="BAE195">
        <v>5.725786227302957E-05</v>
      </c>
      <c r="BAI195">
        <v>-0.2930360578673579</v>
      </c>
      <c r="BAJ195">
        <v>2.708854645392419</v>
      </c>
      <c r="BAK195">
        <v>2.85980705322518E-05</v>
      </c>
      <c r="BAL195">
        <v>5.827981598739214</v>
      </c>
      <c r="BAM195">
        <v>8.839108322961458</v>
      </c>
      <c r="BAN195">
        <v>0.0009904319353429569</v>
      </c>
      <c r="BAX195">
        <v>-0.5754959648584919</v>
      </c>
      <c r="BAY195">
        <v>2.421475626930486</v>
      </c>
      <c r="BAZ195">
        <v>7.337005034067915E-05</v>
      </c>
      <c r="BBG195">
        <v>3.596847538574683</v>
      </c>
      <c r="BBH195">
        <v>6.598020605500576</v>
      </c>
      <c r="BBI195">
        <v>1.100868810099089E-05</v>
      </c>
      <c r="BCH195">
        <v>-1.477613796516847</v>
      </c>
      <c r="BCI195">
        <v>1.524614127910261</v>
      </c>
      <c r="BCJ195">
        <v>3.97091780232423E-05</v>
      </c>
      <c r="BCK195">
        <v>3.120228219647414</v>
      </c>
      <c r="BCL195">
        <v>6.116567859177509</v>
      </c>
      <c r="BCM195">
        <v>0.0001071859101571471</v>
      </c>
      <c r="BDR195">
        <v>-10.36609777039403</v>
      </c>
      <c r="BDS195">
        <v>-7.361656204190426</v>
      </c>
      <c r="BDT195">
        <v>0.0001578200827279091</v>
      </c>
      <c r="BEP195">
        <v>-12.02157422956826</v>
      </c>
      <c r="BEQ195">
        <v>-9.020324694360058</v>
      </c>
      <c r="BER195">
        <v>1.249070589226983E-05</v>
      </c>
      <c r="BFB195">
        <v>0.2876494669167643</v>
      </c>
      <c r="BFC195">
        <v>3.286232739329954</v>
      </c>
      <c r="BFD195">
        <v>1.60569364418429E-05</v>
      </c>
      <c r="BFN195">
        <v>-11.19827827582594</v>
      </c>
      <c r="BFO195">
        <v>-8.196462038004922</v>
      </c>
      <c r="BFP195">
        <v>2.638975858001573E-05</v>
      </c>
      <c r="BFQ195">
        <v>2.681892645001049</v>
      </c>
      <c r="BFR195">
        <v>5.678783512475979</v>
      </c>
      <c r="BFS195">
        <v>7.733364046755495E-05</v>
      </c>
      <c r="BHP195">
        <v>3.004276921073958</v>
      </c>
      <c r="BHQ195">
        <v>6.001501721740532</v>
      </c>
      <c r="BHR195">
        <v>6.161385072200283E-05</v>
      </c>
      <c r="BHS195">
        <v>-4.752187978120385</v>
      </c>
      <c r="BHT195">
        <v>-1.753895677456945</v>
      </c>
      <c r="BHU195">
        <v>2.33298961927212E-05</v>
      </c>
      <c r="BHY195">
        <v>-7.405943938627805</v>
      </c>
      <c r="BHZ195">
        <v>-4.408168126065036</v>
      </c>
      <c r="BIA195">
        <v>3.957607804752384E-05</v>
      </c>
      <c r="BIE195">
        <v>-11.42145673568466</v>
      </c>
      <c r="BIF195">
        <v>-8.425215418532899</v>
      </c>
      <c r="BIG195">
        <v>0.0001130215740289943</v>
      </c>
      <c r="BIQ195">
        <v>2.550552403764651</v>
      </c>
      <c r="BIR195">
        <v>5.549036107034339</v>
      </c>
      <c r="BIS195">
        <v>1.839324619484846E-05</v>
      </c>
      <c r="BIW195">
        <v>-13.63561002034021</v>
      </c>
      <c r="BIX195">
        <v>-10.63314348390419</v>
      </c>
      <c r="BIY195">
        <v>4.867041592161385E-05</v>
      </c>
      <c r="BJC195">
        <v>-0.7018173231575056</v>
      </c>
      <c r="BJD195">
        <v>2.300026923101604</v>
      </c>
      <c r="BJE195">
        <v>2.720995411390869E-05</v>
      </c>
      <c r="BJF195">
        <v>-2.706770044135649</v>
      </c>
      <c r="BJG195">
        <v>0.2903349903748733</v>
      </c>
      <c r="BJH195">
        <v>6.704660148215322E-05</v>
      </c>
      <c r="BJO195">
        <v>-4.095657977209354</v>
      </c>
      <c r="BJP195">
        <v>-1.091301198307514</v>
      </c>
      <c r="BJQ195">
        <v>0.0001518521791961722</v>
      </c>
      <c r="BKJ195">
        <v>-3.940073241646028</v>
      </c>
      <c r="BKK195">
        <v>-0.9433061028238192</v>
      </c>
      <c r="BKL195">
        <v>8.361113115899059E-05</v>
      </c>
      <c r="BLH195">
        <v>-7.854617216637615</v>
      </c>
      <c r="BLI195">
        <v>-4.856930244386392</v>
      </c>
      <c r="BLJ195">
        <v>4.280077893291795E-05</v>
      </c>
      <c r="BLK195">
        <v>-0.04729951223976225</v>
      </c>
      <c r="BLL195">
        <v>2.954985898297072</v>
      </c>
      <c r="BLM195">
        <v>4.178481057500577E-05</v>
      </c>
      <c r="BLN195">
        <v>-3.178625625983047</v>
      </c>
      <c r="BLO195">
        <v>-0.1862963853402967</v>
      </c>
      <c r="BLP195">
        <v>0.0004707243929347117</v>
      </c>
      <c r="BLW195">
        <v>6.073248941566733</v>
      </c>
      <c r="BLX195">
        <v>9.071123584214396</v>
      </c>
      <c r="BLY195">
        <v>3.613715100104801E-05</v>
      </c>
      <c r="BMF195">
        <v>-4.50436294734846</v>
      </c>
      <c r="BMG195">
        <v>-1.502568700227161</v>
      </c>
      <c r="BMH195">
        <v>2.575458185828763E-05</v>
      </c>
      <c r="BMX195">
        <v>0.36031446125224</v>
      </c>
      <c r="BMY195">
        <v>3.362552854442341</v>
      </c>
      <c r="BMZ195">
        <v>4.008323258791217E-05</v>
      </c>
      <c r="BNA195">
        <v>5.574761408778831</v>
      </c>
      <c r="BNB195">
        <v>8.580262704201582</v>
      </c>
      <c r="BNC195">
        <v>0.0002421140106270406</v>
      </c>
      <c r="BOB195">
        <v>4.026503664720306</v>
      </c>
      <c r="BOC195">
        <v>7.028263626911141</v>
      </c>
      <c r="BOD195">
        <v>2.477973530533318E-05</v>
      </c>
      <c r="BOE195">
        <v>2.436865838198642</v>
      </c>
      <c r="BOF195">
        <v>5.438708616225938</v>
      </c>
      <c r="BOG195">
        <v>2.716664686307424E-05</v>
      </c>
      <c r="BON195">
        <v>8.111174248417745</v>
      </c>
      <c r="BOO195">
        <v>11.11298988828409</v>
      </c>
      <c r="BOP195">
        <v>2.63723849941525E-05</v>
      </c>
      <c r="BPI195">
        <v>-5.428251279771858</v>
      </c>
      <c r="BPJ195">
        <v>-2.430272941291044</v>
      </c>
      <c r="BPK195">
        <v>3.26969223852643E-05</v>
      </c>
      <c r="BQJ195">
        <v>-9.735972600725365</v>
      </c>
      <c r="BQK195">
        <v>-6.732581464704134</v>
      </c>
      <c r="BQL195">
        <v>9.199842811594022E-05</v>
      </c>
      <c r="BQM195">
        <v>5.72363103892144</v>
      </c>
      <c r="BQN195">
        <v>8.728206636314376</v>
      </c>
      <c r="BQO195">
        <v>0.000167488732017942</v>
      </c>
      <c r="BQP195">
        <v>-11.30568168797492</v>
      </c>
      <c r="BQQ195">
        <v>-8.332117153839215</v>
      </c>
      <c r="BQR195">
        <v>0.005590670843696531</v>
      </c>
      <c r="BQV195">
        <v>1.162907083345896</v>
      </c>
      <c r="BQW195">
        <v>4.165014665467289</v>
      </c>
      <c r="BQX195">
        <v>3.553521918730662E-05</v>
      </c>
      <c r="BRH195">
        <v>1.828128740806543</v>
      </c>
      <c r="BRI195">
        <v>4.830434620551324</v>
      </c>
      <c r="BRJ195">
        <v>4.253665117912306E-05</v>
      </c>
      <c r="BRK195">
        <v>-4.062406024682162</v>
      </c>
      <c r="BRL195">
        <v>-1.066488802293661</v>
      </c>
      <c r="BRM195">
        <v>0.0001333525841996671</v>
      </c>
      <c r="BRZ195">
        <v>-0.8271015616433298</v>
      </c>
      <c r="BSA195">
        <v>2.174039619835309</v>
      </c>
      <c r="BSB195">
        <v>1.041836133750667E-05</v>
      </c>
      <c r="BSO195">
        <v>-1.94214225742723</v>
      </c>
      <c r="BSP195">
        <v>1.059132667956011</v>
      </c>
      <c r="BSQ195">
        <v>1.300347786265155E-05</v>
      </c>
      <c r="BSR195">
        <v>13.51688649689245</v>
      </c>
      <c r="BSS195">
        <v>16.52330132627917</v>
      </c>
      <c r="BST195">
        <v>0.0003292002884858689</v>
      </c>
      <c r="BSU195">
        <v>-6.405765298491527</v>
      </c>
      <c r="BSV195">
        <v>-3.404452834116878</v>
      </c>
      <c r="BSW195">
        <v>1.378050187779031E-05</v>
      </c>
      <c r="BSX195">
        <v>3.28239495234427</v>
      </c>
      <c r="BSY195">
        <v>6.281044967397054</v>
      </c>
      <c r="BSZ195">
        <v>1.457967486168905E-05</v>
      </c>
      <c r="BTA195">
        <v>-0.05144567906174691</v>
      </c>
      <c r="BTB195">
        <v>2.94504288815807</v>
      </c>
      <c r="BTC195">
        <v>9.864128135796588E-05</v>
      </c>
      <c r="BTG195">
        <v>-6.264294213372244</v>
      </c>
      <c r="BTH195">
        <v>-3.26730195823058</v>
      </c>
      <c r="BTI195">
        <v>7.237223306279951E-05</v>
      </c>
      <c r="BTP195">
        <v>3.287038789445349</v>
      </c>
      <c r="BTQ195">
        <v>6.285547222344928</v>
      </c>
      <c r="BTR195">
        <v>1.779817932045531E-05</v>
      </c>
      <c r="BTS195">
        <v>2.52623473519417</v>
      </c>
      <c r="BTT195">
        <v>5.528636551431723</v>
      </c>
      <c r="BTU195">
        <v>4.614976991178516E-05</v>
      </c>
      <c r="BUN195">
        <v>1.334240181650562</v>
      </c>
      <c r="BUO195">
        <v>4.327889061260537</v>
      </c>
      <c r="BUP195">
        <v>0.000322693841668691</v>
      </c>
      <c r="BVF195">
        <v>-5.556198104928861</v>
      </c>
      <c r="BVG195">
        <v>-2.553842025402598</v>
      </c>
      <c r="BVH195">
        <v>4.440888587261131E-05</v>
      </c>
      <c r="BVX195">
        <v>-3.327924370768677</v>
      </c>
      <c r="BVY195">
        <v>-0.3250527042064211</v>
      </c>
      <c r="BVZ195">
        <v>6.597175075824951E-05</v>
      </c>
      <c r="BWD195">
        <v>-0.687523574651876</v>
      </c>
      <c r="BWE195">
        <v>2.313713234128485</v>
      </c>
      <c r="BWF195">
        <v>1.223756767343173E-05</v>
      </c>
      <c r="BWV195">
        <v>-7.742110954329102</v>
      </c>
      <c r="BWW195">
        <v>-4.74583605533776</v>
      </c>
      <c r="BWX195">
        <v>0.0001110110201976173</v>
      </c>
      <c r="BWY195">
        <v>6.953564746450422</v>
      </c>
      <c r="BWZ195">
        <v>9.950149191789167</v>
      </c>
      <c r="BXA195">
        <v>9.332810915212264E-05</v>
      </c>
      <c r="BXT195">
        <v>-1.497363524137287</v>
      </c>
      <c r="BXU195">
        <v>1.507570731501887</v>
      </c>
      <c r="BXV195">
        <v>0.0001947750297018195</v>
      </c>
      <c r="BYU195">
        <v>-0.8802173231627969</v>
      </c>
      <c r="BYV195">
        <v>2.120969346694097</v>
      </c>
      <c r="BYW195">
        <v>1.126548279408822E-05</v>
      </c>
      <c r="CAE195">
        <v>-6.316878974349299</v>
      </c>
      <c r="CAF195">
        <v>-3.319431365326749</v>
      </c>
      <c r="CAG195">
        <v>5.211759761414863E-05</v>
      </c>
      <c r="CAH195">
        <v>52.42373310182379</v>
      </c>
      <c r="CAI195">
        <v>55.42666536156281</v>
      </c>
      <c r="CAJ195">
        <v>6.8785177416913E-05</v>
      </c>
      <c r="CBL195">
        <v>10.37597192447303</v>
      </c>
      <c r="CBM195">
        <v>13.37396229788703</v>
      </c>
      <c r="CBN195">
        <v>3.230879212115387E-05</v>
      </c>
      <c r="CCP195">
        <v>5.100213457128348</v>
      </c>
      <c r="CCQ195">
        <v>8.098938582954224</v>
      </c>
      <c r="CCR195">
        <v>1.300243327878176E-05</v>
      </c>
      <c r="CCS195">
        <v>4.04708875164206</v>
      </c>
      <c r="CCT195">
        <v>7.038972615670747</v>
      </c>
      <c r="CCU195">
        <v>0.0005269733048387984</v>
      </c>
      <c r="CEL195">
        <v>-3.908702029171478</v>
      </c>
      <c r="CEM195">
        <v>-0.90707519455945</v>
      </c>
      <c r="CEN195">
        <v>2.117272683912259E-05</v>
      </c>
      <c r="CFM195">
        <v>-0.6257664016530156</v>
      </c>
      <c r="CFN195">
        <v>2.376529874714844</v>
      </c>
      <c r="CFO195">
        <v>4.218308126072243E-05</v>
      </c>
      <c r="CFS195">
        <v>-4.561677282269753</v>
      </c>
      <c r="CFT195">
        <v>-1.564888238372711</v>
      </c>
      <c r="CFU195">
        <v>8.248191276102381E-05</v>
      </c>
      <c r="CFY195">
        <v>-2.270806226999478</v>
      </c>
      <c r="CFZ195">
        <v>0.7201427228201108</v>
      </c>
      <c r="CGA195">
        <v>0.0006553720749465877</v>
      </c>
      <c r="CGE195">
        <v>-0.1251831720377038</v>
      </c>
      <c r="CGF195">
        <v>2.866041099003769</v>
      </c>
      <c r="CGG195">
        <v>0.0006161073500282766</v>
      </c>
      <c r="CGN195">
        <v>-5.790789988861019</v>
      </c>
      <c r="CGO195">
        <v>-2.789377491966361</v>
      </c>
      <c r="CGP195">
        <v>1.596117981935923E-05</v>
      </c>
      <c r="CHF195">
        <v>-2.346204113417221</v>
      </c>
      <c r="CHG195">
        <v>0.6242988524912225</v>
      </c>
      <c r="CHH195">
        <v>0.006960600161587501</v>
      </c>
      <c r="CIM195">
        <v>-7.775554619924581</v>
      </c>
      <c r="CIN195">
        <v>-4.769913343111082</v>
      </c>
      <c r="CIO195">
        <v>0.0002545920326921731</v>
      </c>
      <c r="CIP195">
        <v>1.462135390781353</v>
      </c>
      <c r="CIQ195">
        <v>4.460651782058658</v>
      </c>
      <c r="CIR195">
        <v>1.760875873645974E-05</v>
      </c>
      <c r="CIS195">
        <v>3.801987280029636</v>
      </c>
      <c r="CIT195">
        <v>6.800702929593239</v>
      </c>
      <c r="CIU195">
        <v>1.319644834779142E-05</v>
      </c>
      <c r="CJB195">
        <v>-100</v>
      </c>
      <c r="CJC195">
        <v>-96.99742683258245</v>
      </c>
      <c r="CJD195">
        <v>5.296952446999988E-05</v>
      </c>
      <c r="CJH195">
        <v>-3.55292016206904</v>
      </c>
      <c r="CJI195">
        <v>-0.5498306844693661</v>
      </c>
      <c r="CJJ195">
        <v>7.635897471108486E-05</v>
      </c>
      <c r="CJQ195">
        <v>0.3735914905508295</v>
      </c>
      <c r="CJR195">
        <v>3.372395831758318</v>
      </c>
      <c r="CJS195">
        <v>1.143679958487601E-05</v>
      </c>
      <c r="CJW195">
        <v>3.652423004873255</v>
      </c>
      <c r="CJX195">
        <v>6.649706177501418</v>
      </c>
      <c r="CJY195">
        <v>5.904920774691083E-05</v>
      </c>
      <c r="CKF195">
        <v>31.97810559920774</v>
      </c>
      <c r="CKG195">
        <v>34.97692889710083</v>
      </c>
      <c r="CKH195">
        <v>1.107702278726002E-05</v>
      </c>
      <c r="CKI195">
        <v>-18.73599467523681</v>
      </c>
      <c r="CKJ195">
        <v>-15.7317120275949</v>
      </c>
      <c r="CKK195">
        <v>0.0001467285665985298</v>
      </c>
      <c r="CLM195">
        <v>5.889691676559194</v>
      </c>
      <c r="CLN195">
        <v>8.895770395932871</v>
      </c>
      <c r="CLO195">
        <v>0.0002956066337912953</v>
      </c>
      <c r="CMN195">
        <v>-4.290709524748857</v>
      </c>
      <c r="CMO195">
        <v>-1.2927955375222</v>
      </c>
      <c r="CMP195">
        <v>3.481159432438916E-05</v>
      </c>
      <c r="CMT195">
        <v>4.373403666703902</v>
      </c>
      <c r="CMU195">
        <v>7.370916003770102</v>
      </c>
      <c r="CMV195">
        <v>4.950773497764524E-05</v>
      </c>
      <c r="CNR195">
        <v>-1.163977586304337</v>
      </c>
      <c r="CNS195">
        <v>1.837639709606809</v>
      </c>
      <c r="CNT195">
        <v>2.09251685136596E-05</v>
      </c>
      <c r="COP195">
        <v>-5.888636140424685</v>
      </c>
      <c r="COQ195">
        <v>-2.89014606124559</v>
      </c>
      <c r="COR195">
        <v>1.823888708321562E-05</v>
      </c>
      <c r="CPB195">
        <v>1.797673258949304</v>
      </c>
      <c r="CPC195">
        <v>4.793097376730053</v>
      </c>
      <c r="CPD195">
        <v>0.0001675095846756908</v>
      </c>
      <c r="CPH195">
        <v>-20.56736416945168</v>
      </c>
      <c r="CPI195">
        <v>-17.5646372747172</v>
      </c>
      <c r="CPJ195">
        <v>5.948763914345188E-05</v>
      </c>
      <c r="CPN195">
        <v>4.076292865367416</v>
      </c>
      <c r="CPO195">
        <v>7.082443117688442</v>
      </c>
      <c r="CPP195">
        <v>0.0003026048288982152</v>
      </c>
      <c r="CQF195">
        <v>1.441776733145356</v>
      </c>
      <c r="CQG195">
        <v>4.440327183658639</v>
      </c>
      <c r="CQH195">
        <v>1.6809549715523E-05</v>
      </c>
      <c r="CRG195">
        <v>4.660934423911748</v>
      </c>
      <c r="CRH195">
        <v>7.662376791463181</v>
      </c>
      <c r="CRI195">
        <v>1.664339322743023E-05</v>
      </c>
      <c r="CRP195">
        <v>-1.046966736984054</v>
      </c>
      <c r="CRQ195">
        <v>1.950574688106448</v>
      </c>
      <c r="CRR195">
        <v>4.835672468492537E-05</v>
      </c>
      <c r="CSE195">
        <v>-13.9005235967923</v>
      </c>
      <c r="CSF195">
        <v>-10.91714436650795</v>
      </c>
      <c r="CSG195">
        <v>0.0022099998875251</v>
      </c>
      <c r="CSN195">
        <v>-5.314424949915775</v>
      </c>
      <c r="CSO195">
        <v>-2.316157931825801</v>
      </c>
      <c r="CSP195">
        <v>2.402581040381334E-05</v>
      </c>
      <c r="CSZ195">
        <v>3.448711418208781</v>
      </c>
      <c r="CTA195">
        <v>6.447075599445058</v>
      </c>
      <c r="CTB195">
        <v>2.140722422199427E-05</v>
      </c>
      <c r="CTI195">
        <v>8.505133424111706</v>
      </c>
      <c r="CTJ195">
        <v>11.50962213110475</v>
      </c>
      <c r="CTK195">
        <v>0.0001611879237554673</v>
      </c>
      <c r="CTO195">
        <v>-7.77448571176644</v>
      </c>
      <c r="CTP195">
        <v>-4.777597307319039</v>
      </c>
      <c r="CTQ195">
        <v>7.745621506362493E-05</v>
      </c>
      <c r="CTX195">
        <v>5.965192627313636</v>
      </c>
      <c r="CTY195">
        <v>8.96387122760563</v>
      </c>
      <c r="CTZ195">
        <v>1.396877750655001E-05</v>
      </c>
      <c r="CUJ195">
        <v>3.99037086734432</v>
      </c>
      <c r="CUK195">
        <v>6.987116379888609</v>
      </c>
      <c r="CUL195">
        <v>8.473350879506504E-05</v>
      </c>
      <c r="CUS195">
        <v>-3.676033702616968</v>
      </c>
      <c r="CUT195">
        <v>-0.680416287958177</v>
      </c>
      <c r="CUU195">
        <v>0.000153656434183805</v>
      </c>
      <c r="CVK195">
        <v>8.61013907233494</v>
      </c>
      <c r="CVL195">
        <v>11.6199319899223</v>
      </c>
      <c r="CVM195">
        <v>0.0007672098789823036</v>
      </c>
      <c r="CVW195">
        <v>-12.04887498198943</v>
      </c>
      <c r="CVX195">
        <v>-9.052385350574401</v>
      </c>
      <c r="CVY195">
        <v>9.858150081900383E-05</v>
      </c>
      <c r="CXA195">
        <v>0.2206017423491105</v>
      </c>
      <c r="CXB195">
        <v>3.219325956392267</v>
      </c>
      <c r="CXC195">
        <v>1.302103846143767E-05</v>
      </c>
      <c r="CXY195">
        <v>-4.695774424440541</v>
      </c>
      <c r="CXZ195">
        <v>-1.697485204999261</v>
      </c>
      <c r="CYA195">
        <v>2.341416096072972E-05</v>
      </c>
      <c r="CYB195">
        <v>-2.974137721514388</v>
      </c>
      <c r="CYC195">
        <v>0.02916248933354249</v>
      </c>
      <c r="CYD195">
        <v>8.713113312641019E-05</v>
      </c>
      <c r="CYH195">
        <v>3.626926140898802</v>
      </c>
      <c r="CYI195">
        <v>6.624945442244112</v>
      </c>
      <c r="CYJ195">
        <v>3.138533728554643E-05</v>
      </c>
      <c r="CYT195">
        <v>-13.09573545534372</v>
      </c>
      <c r="CYU195">
        <v>-10.10417546052206</v>
      </c>
      <c r="CYV195">
        <v>0.0005698694992820163</v>
      </c>
      <c r="CYW195">
        <v>-3.584279815024652</v>
      </c>
      <c r="CYX195">
        <v>-0.5868208221243791</v>
      </c>
      <c r="CYY195">
        <v>5.165373664690143E-05</v>
      </c>
      <c r="CZF195">
        <v>-10.51234626074951</v>
      </c>
      <c r="CZG195">
        <v>-7.509340209281665</v>
      </c>
      <c r="CZH195">
        <v>7.229076341850151E-05</v>
      </c>
      <c r="CZI195">
        <v>-7.438933454487754</v>
      </c>
      <c r="CZJ195">
        <v>-4.436797835837858</v>
      </c>
      <c r="CZK195">
        <v>3.648693614226051E-05</v>
      </c>
      <c r="CZR195">
        <v>-1.682243773018187</v>
      </c>
      <c r="CZS195">
        <v>1.31339160760427</v>
      </c>
      <c r="CZT195">
        <v>0.0001523992184865799</v>
      </c>
      <c r="DAA195">
        <v>0.7405175436204772</v>
      </c>
      <c r="DAB195">
        <v>3.746750756171558</v>
      </c>
      <c r="DAC195">
        <v>0.0003108235096555966</v>
      </c>
      <c r="DAM195">
        <v>3.542676976129266</v>
      </c>
      <c r="DAN195">
        <v>6.537483639238648</v>
      </c>
      <c r="DAO195">
        <v>0.0002157659844756551</v>
      </c>
      <c r="DBN195">
        <v>-6.712021950014881</v>
      </c>
      <c r="DBO195">
        <v>-3.709828774212288</v>
      </c>
      <c r="DBP195">
        <v>3.848016080865256E-05</v>
      </c>
      <c r="DBT195">
        <v>17.42441391997741</v>
      </c>
      <c r="DBU195">
        <v>20.42689148117073</v>
      </c>
      <c r="DBV195">
        <v>4.910647573330654E-05</v>
      </c>
      <c r="DDJ195">
        <v>-4.745267719397286</v>
      </c>
      <c r="DDK195">
        <v>-1.742741432927427</v>
      </c>
      <c r="DDL195">
        <v>5.105698662232217E-05</v>
      </c>
      <c r="DDS195">
        <v>-8.056724327814855</v>
      </c>
      <c r="DDT195">
        <v>-5.066936423108381</v>
      </c>
      <c r="DDU195">
        <v>0.0008342951222724583</v>
      </c>
      <c r="DDV195">
        <v>1.101606808793472</v>
      </c>
      <c r="DDW195">
        <v>4.103712233631923</v>
      </c>
      <c r="DDX195">
        <v>3.54625100029425E-05</v>
      </c>
      <c r="DDY195">
        <v>-0.7395438218792294</v>
      </c>
      <c r="DDZ195">
        <v>2.24904756508947</v>
      </c>
      <c r="DEA195">
        <v>0.001041251610383631</v>
      </c>
      <c r="DEH195">
        <v>5.349016724832161</v>
      </c>
      <c r="DEI195">
        <v>8.347771945917296</v>
      </c>
      <c r="DEJ195">
        <v>1.239579637513696E-05</v>
      </c>
      <c r="DEQ195">
        <v>-3.770095360388703</v>
      </c>
      <c r="DER195">
        <v>-0.7688911222208412</v>
      </c>
      <c r="DES195">
        <v>1.160151651948231E-05</v>
      </c>
      <c r="DFR195">
        <v>3.104820274542732</v>
      </c>
      <c r="DFS195">
        <v>6.106187826817097</v>
      </c>
      <c r="DFT195">
        <v>1.496159378496762E-05</v>
      </c>
      <c r="DGA195">
        <v>-1.263837075715683</v>
      </c>
      <c r="DGB195">
        <v>1.738264585102794</v>
      </c>
      <c r="DGC195">
        <v>3.533582556739977E-05</v>
      </c>
      <c r="DGG195">
        <v>-0.8507952228588189</v>
      </c>
      <c r="DGH195">
        <v>2.148000354328129</v>
      </c>
      <c r="DGI195">
        <v>1.160507450081139E-05</v>
      </c>
      <c r="DHK195">
        <v>-11.87163967547737</v>
      </c>
      <c r="DHL195">
        <v>-8.873086308554562</v>
      </c>
      <c r="DHM195">
        <v>1.674197808025049E-05</v>
      </c>
      <c r="DHT195">
        <v>-5.299578105334155</v>
      </c>
      <c r="DHU195">
        <v>-2.297791224857936</v>
      </c>
      <c r="DHV195">
        <v>2.554353469033158E-05</v>
      </c>
      <c r="DJS195">
        <v>-11.76600935726366</v>
      </c>
      <c r="DJT195">
        <v>-8.761213256961469</v>
      </c>
      <c r="DJU195">
        <v>0.0001840206248693632</v>
      </c>
      <c r="DKE195">
        <v>1.444337636193251</v>
      </c>
      <c r="DKF195">
        <v>4.442974995755804</v>
      </c>
      <c r="DKG195">
        <v>1.485431169411498E-05</v>
      </c>
    </row>
    <row r="196" spans="1:2997">
      <c r="A196">
        <v>-9.869561181001801</v>
      </c>
      <c r="B196">
        <v>-6.866555204264793</v>
      </c>
      <c r="C196">
        <v>7.228716914744893E-05</v>
      </c>
      <c r="S196">
        <v>-8.290059595473416</v>
      </c>
      <c r="T196">
        <v>-5.291799719671959</v>
      </c>
      <c r="U196">
        <v>2.42242578108354E-05</v>
      </c>
      <c r="V196">
        <v>3.780522554985657</v>
      </c>
      <c r="W196">
        <v>6.773913430189006</v>
      </c>
      <c r="X196">
        <v>0.0003494442446215971</v>
      </c>
      <c r="AB196">
        <v>1.779992794035973</v>
      </c>
      <c r="AC196">
        <v>4.781530532931282</v>
      </c>
      <c r="AD196">
        <v>1.891712728117608E-05</v>
      </c>
      <c r="AQ196">
        <v>-6.548496797489768</v>
      </c>
      <c r="AR196">
        <v>-3.553204713128709</v>
      </c>
      <c r="AS196">
        <v>0.000177315757307075</v>
      </c>
      <c r="CP196">
        <v>-3.486424063167561</v>
      </c>
      <c r="CQ196">
        <v>-0.4889311408831458</v>
      </c>
      <c r="CR196">
        <v>5.028350937585003E-05</v>
      </c>
      <c r="CS196">
        <v>-2.219842069453295</v>
      </c>
      <c r="CT196">
        <v>0.7817431531427198</v>
      </c>
      <c r="CU196">
        <v>2.010344543134105E-05</v>
      </c>
      <c r="CY196">
        <v>-5.556985905512383</v>
      </c>
      <c r="CZ196">
        <v>-2.558417699946554</v>
      </c>
      <c r="DA196">
        <v>1.640028241378613E-05</v>
      </c>
      <c r="DW196">
        <v>6.960280787254681</v>
      </c>
      <c r="DX196">
        <v>9.954065531858546</v>
      </c>
      <c r="DY196">
        <v>0.0003090351971134366</v>
      </c>
      <c r="DZ196">
        <v>2.847503175891511</v>
      </c>
      <c r="EA196">
        <v>5.841486507207096</v>
      </c>
      <c r="EB196">
        <v>0.0002896024164641797</v>
      </c>
      <c r="FA196">
        <v>21.76138704498947</v>
      </c>
      <c r="FB196">
        <v>24.76902057892848</v>
      </c>
      <c r="FC196">
        <v>0.0004661667231837749</v>
      </c>
      <c r="FG196">
        <v>0.3897176982489023</v>
      </c>
      <c r="FH196">
        <v>3.384974975605684</v>
      </c>
      <c r="FI196">
        <v>0.0001799473445640059</v>
      </c>
      <c r="FP196">
        <v>7.870481133023122</v>
      </c>
      <c r="FQ196">
        <v>10.86918704546691</v>
      </c>
      <c r="FR196">
        <v>1.339730082517342E-05</v>
      </c>
      <c r="FV196">
        <v>-3.303170415119975</v>
      </c>
      <c r="FW196">
        <v>-0.304326722558882</v>
      </c>
      <c r="FX196">
        <v>1.069637514618443E-05</v>
      </c>
      <c r="FY196">
        <v>-9.818290637982678</v>
      </c>
      <c r="FZ196">
        <v>-6.811157470988062</v>
      </c>
      <c r="GA196">
        <v>0.000407056570984629</v>
      </c>
      <c r="IP196">
        <v>3.171462830387092</v>
      </c>
      <c r="IQ196">
        <v>6.173587782716856</v>
      </c>
      <c r="IR196">
        <v>3.612337923017661E-05</v>
      </c>
      <c r="IY196">
        <v>-3.390167685148569</v>
      </c>
      <c r="IZ196">
        <v>-0.4036358848225707</v>
      </c>
      <c r="JA196">
        <v>0.00145113921967026</v>
      </c>
      <c r="JE196">
        <v>-11.67898448117361</v>
      </c>
      <c r="JF196">
        <v>-8.673832491562592</v>
      </c>
      <c r="JG196">
        <v>0.0002123439756160552</v>
      </c>
      <c r="JQ196">
        <v>0.6971328496955954</v>
      </c>
      <c r="JR196">
        <v>3.699197294806212</v>
      </c>
      <c r="JS196">
        <v>3.409546891797736E-05</v>
      </c>
      <c r="KF196">
        <v>-1.820993889539415</v>
      </c>
      <c r="KG196">
        <v>1.180998018291203</v>
      </c>
      <c r="KH196">
        <v>3.174157444543545E-05</v>
      </c>
      <c r="KI196">
        <v>-3.807108635234667</v>
      </c>
      <c r="KJ196">
        <v>-0.8047251889360577</v>
      </c>
      <c r="KK196">
        <v>4.544653006683133E-05</v>
      </c>
      <c r="LM196">
        <v>-0.7909602234956394</v>
      </c>
      <c r="LN196">
        <v>2.202937305761358</v>
      </c>
      <c r="LO196">
        <v>0.0002979211933536246</v>
      </c>
      <c r="LV196">
        <v>-7.066720815012212</v>
      </c>
      <c r="LW196">
        <v>-4.064291853584479</v>
      </c>
      <c r="LX196">
        <v>4.71988289392864E-05</v>
      </c>
      <c r="NU196">
        <v>-11.6525669412446</v>
      </c>
      <c r="NV196">
        <v>-8.661731218080789</v>
      </c>
      <c r="NW196">
        <v>0.0006718717594423242</v>
      </c>
      <c r="OP196">
        <v>3.983908354042184</v>
      </c>
      <c r="OQ196">
        <v>6.986289932764048</v>
      </c>
      <c r="OR196">
        <v>4.537533766749803E-05</v>
      </c>
      <c r="RA196">
        <v>5.405782018317086</v>
      </c>
      <c r="RB196">
        <v>8.407523144444049</v>
      </c>
      <c r="RC196">
        <v>2.425216151994788E-05</v>
      </c>
      <c r="RM196">
        <v>-3.70809303904406</v>
      </c>
      <c r="RN196">
        <v>-0.7054005672140207</v>
      </c>
      <c r="RO196">
        <v>5.79952364444553E-05</v>
      </c>
      <c r="TF196">
        <v>-4.578040558895185</v>
      </c>
      <c r="TG196">
        <v>-1.576659673948164</v>
      </c>
      <c r="TH196">
        <v>1.525474589527694E-05</v>
      </c>
      <c r="TR196">
        <v>-3.997037509616725</v>
      </c>
      <c r="TS196">
        <v>-0.9950623656527675</v>
      </c>
      <c r="TT196">
        <v>3.120954942687543E-05</v>
      </c>
      <c r="UM196">
        <v>-1.270990422714328</v>
      </c>
      <c r="UN196">
        <v>1.731655818096043</v>
      </c>
      <c r="UO196">
        <v>5.602072341178905E-05</v>
      </c>
      <c r="VZ196">
        <v>0.6593361760980827</v>
      </c>
      <c r="WA196">
        <v>3.639045120117102</v>
      </c>
      <c r="WB196">
        <v>0.003293815622586157</v>
      </c>
      <c r="XS196">
        <v>-5.218181832501888</v>
      </c>
      <c r="XT196">
        <v>-2.219893439869585</v>
      </c>
      <c r="XU196">
        <v>2.343679824923233E-05</v>
      </c>
      <c r="XY196">
        <v>-5.792149537088539</v>
      </c>
      <c r="XZ196">
        <v>-2.797056764105864</v>
      </c>
      <c r="YA196">
        <v>0.0001926470159964927</v>
      </c>
      <c r="YB196">
        <v>29.90217397856909</v>
      </c>
      <c r="YC196">
        <v>32.91335227516571</v>
      </c>
      <c r="YD196">
        <v>0.0009996345184170544</v>
      </c>
      <c r="YH196">
        <v>-5.01264252922202</v>
      </c>
      <c r="YI196">
        <v>-2.011179193824634</v>
      </c>
      <c r="YJ196">
        <v>1.713080388195498E-05</v>
      </c>
      <c r="YN196">
        <v>-9.886543743806156</v>
      </c>
      <c r="YO196">
        <v>-6.888838295599292</v>
      </c>
      <c r="YP196">
        <v>4.211974345105608E-05</v>
      </c>
      <c r="YW196">
        <v>-3.981752873210629</v>
      </c>
      <c r="YX196">
        <v>-0.9832220773683293</v>
      </c>
      <c r="YY196">
        <v>1.726848685601902E-05</v>
      </c>
      <c r="ZC196">
        <v>-7.849273207673943</v>
      </c>
      <c r="ZD196">
        <v>-4.851281899236642</v>
      </c>
      <c r="ZE196">
        <v>3.227873435245467E-05</v>
      </c>
      <c r="ZL196">
        <v>4.23446550729885</v>
      </c>
      <c r="ZM196">
        <v>7.238313902005173</v>
      </c>
      <c r="ZN196">
        <v>0.0001184811345252001</v>
      </c>
      <c r="ZR196">
        <v>-8.218525258453733</v>
      </c>
      <c r="ZS196">
        <v>-5.210714365031873</v>
      </c>
      <c r="ZT196">
        <v>0.0004880804483812645</v>
      </c>
      <c r="ZX196">
        <v>-0.7657194999240755</v>
      </c>
      <c r="ZY196">
        <v>2.235530581252911</v>
      </c>
      <c r="ZZ196">
        <v>1.250162359245086E-05</v>
      </c>
      <c r="AAD196">
        <v>-2.1442049395314</v>
      </c>
      <c r="AAE196">
        <v>0.8619990094191583</v>
      </c>
      <c r="AAF196">
        <v>0.0003079118606491129</v>
      </c>
      <c r="AAJ196">
        <v>-5.899405246490362</v>
      </c>
      <c r="AAK196">
        <v>-2.903328649359991</v>
      </c>
      <c r="AAL196">
        <v>0.0001231447206193116</v>
      </c>
      <c r="AAY196">
        <v>-0.379869488562723</v>
      </c>
      <c r="AAZ196">
        <v>2.618533080908497</v>
      </c>
      <c r="ABA196">
        <v>2.041427435422758E-05</v>
      </c>
      <c r="ABW196">
        <v>1.559631508072276</v>
      </c>
      <c r="ABX196">
        <v>4.554542965610826</v>
      </c>
      <c r="ABY196">
        <v>0.0002071461150557436</v>
      </c>
      <c r="ABZ196">
        <v>2.217913719900496</v>
      </c>
      <c r="ACA196">
        <v>5.215743196667435</v>
      </c>
      <c r="ACB196">
        <v>3.768936884205657E-05</v>
      </c>
      <c r="ACU196">
        <v>1.774348889936606</v>
      </c>
      <c r="ACV196">
        <v>4.772181424027304</v>
      </c>
      <c r="ACW196">
        <v>3.758326774390046E-05</v>
      </c>
      <c r="ADS196">
        <v>2.201253463598312</v>
      </c>
      <c r="ADT196">
        <v>5.200030987692834</v>
      </c>
      <c r="ADU196">
        <v>1.195557871578479E-05</v>
      </c>
      <c r="AEQ196">
        <v>-3.713860001587429</v>
      </c>
      <c r="AER196">
        <v>-0.7199542531126489</v>
      </c>
      <c r="AES196">
        <v>0.0002971192132211949</v>
      </c>
      <c r="AEZ196">
        <v>4.761106257796225</v>
      </c>
      <c r="AFA196">
        <v>7.759356507198249</v>
      </c>
      <c r="AFB196">
        <v>2.449301724093885E-05</v>
      </c>
      <c r="AGS196">
        <v>2.737465167452801</v>
      </c>
      <c r="AGT196">
        <v>5.73899907236283</v>
      </c>
      <c r="AGU196">
        <v>1.882291418409743E-05</v>
      </c>
      <c r="AGY196">
        <v>8.233158000869974</v>
      </c>
      <c r="AGZ196">
        <v>11.23069245672083</v>
      </c>
      <c r="AHA196">
        <v>4.863126361110956E-05</v>
      </c>
      <c r="AHH196">
        <v>-8.690320998258505</v>
      </c>
      <c r="AHI196">
        <v>-5.692501259295836</v>
      </c>
      <c r="AHJ196">
        <v>3.802830552721135E-05</v>
      </c>
      <c r="AHN196">
        <v>-6.09807333767178</v>
      </c>
      <c r="AHO196">
        <v>-3.100335584098362</v>
      </c>
      <c r="AHP196">
        <v>4.094207115667281E-05</v>
      </c>
      <c r="AHZ196">
        <v>-21.15691268725073</v>
      </c>
      <c r="AIA196">
        <v>-18.15388626003073</v>
      </c>
      <c r="AIB196">
        <v>7.327409374382826E-05</v>
      </c>
      <c r="AIC196">
        <v>1.350913748670377</v>
      </c>
      <c r="AID196">
        <v>4.332188274865251</v>
      </c>
      <c r="AIE196">
        <v>0.002805146953811585</v>
      </c>
      <c r="AII196">
        <v>-11.10016232170369</v>
      </c>
      <c r="AIJ196">
        <v>-8.101965517152648</v>
      </c>
      <c r="AIK196">
        <v>2.601211061701832E-05</v>
      </c>
      <c r="AIL196">
        <v>-11.18779779850002</v>
      </c>
      <c r="AIM196">
        <v>-8.181916550305193</v>
      </c>
      <c r="AIN196">
        <v>0.0002767126426335752</v>
      </c>
      <c r="AIR196">
        <v>4.84109301354553</v>
      </c>
      <c r="AIS196">
        <v>7.83923789493047</v>
      </c>
      <c r="AIT196">
        <v>2.753172060753517E-05</v>
      </c>
      <c r="AJS196">
        <v>2.349359026988898</v>
      </c>
      <c r="AJT196">
        <v>5.352041679328075</v>
      </c>
      <c r="AJU196">
        <v>5.757298858313343E-05</v>
      </c>
      <c r="AKB196">
        <v>0.1970560110523725</v>
      </c>
      <c r="AKC196">
        <v>3.194738606267321</v>
      </c>
      <c r="AKD196">
        <v>4.296291950223227E-05</v>
      </c>
      <c r="AKK196">
        <v>6.165797411287103</v>
      </c>
      <c r="AKL196">
        <v>9.167988117220645</v>
      </c>
      <c r="AKM196">
        <v>3.839353989803277E-05</v>
      </c>
      <c r="AKZ196">
        <v>2.427134416715854</v>
      </c>
      <c r="ALA196">
        <v>5.459394977438038</v>
      </c>
      <c r="ALB196">
        <v>0.008325950224877868</v>
      </c>
      <c r="ALX196">
        <v>-3.092851194618884</v>
      </c>
      <c r="ALY196">
        <v>-0.09554689015433127</v>
      </c>
      <c r="ALZ196">
        <v>5.813419535863667E-05</v>
      </c>
      <c r="AMA196">
        <v>-1.499740641889076</v>
      </c>
      <c r="AMB196">
        <v>1.502572818935393</v>
      </c>
      <c r="AMC196">
        <v>4.281680789081547E-05</v>
      </c>
      <c r="AMG196">
        <v>-1.924404197069545</v>
      </c>
      <c r="AMH196">
        <v>1.074052562630004</v>
      </c>
      <c r="AMI196">
        <v>1.905272499949831E-05</v>
      </c>
      <c r="AMV196">
        <v>-13.05732576892025</v>
      </c>
      <c r="AMW196">
        <v>-10.07167906214399</v>
      </c>
      <c r="AMX196">
        <v>0.001648136210931708</v>
      </c>
      <c r="AOL196">
        <v>5.159078304292577</v>
      </c>
      <c r="AOM196">
        <v>8.16026051968992</v>
      </c>
      <c r="AON196">
        <v>1.118106596572903E-05</v>
      </c>
      <c r="APG196">
        <v>-2.709051800233675</v>
      </c>
      <c r="APH196">
        <v>0.3014884338408121</v>
      </c>
      <c r="API196">
        <v>0.0008887722747599098</v>
      </c>
      <c r="APP196">
        <v>-21.720139183457</v>
      </c>
      <c r="APQ196">
        <v>-18.71560578606408</v>
      </c>
      <c r="APR196">
        <v>0.0001644135353769921</v>
      </c>
      <c r="AQB196">
        <v>-8.417839524683833</v>
      </c>
      <c r="AQC196">
        <v>-5.421436522555171</v>
      </c>
      <c r="AQD196">
        <v>0.0001035071494913028</v>
      </c>
      <c r="AQQ196">
        <v>-11.10162311521057</v>
      </c>
      <c r="AQR196">
        <v>-8.100332890676428</v>
      </c>
      <c r="AQS196">
        <v>1.331743478804219E-05</v>
      </c>
      <c r="AQZ196">
        <v>-4.003306887465392</v>
      </c>
      <c r="ARA196">
        <v>-0.9993971845859235</v>
      </c>
      <c r="ARB196">
        <v>0.0001222862128457985</v>
      </c>
      <c r="ARI196">
        <v>-0.4073291974735178</v>
      </c>
      <c r="ARJ196">
        <v>2.591265667907529</v>
      </c>
      <c r="ARK196">
        <v>1.579522637905095E-05</v>
      </c>
      <c r="ARO196">
        <v>-10.73262951011477</v>
      </c>
      <c r="ARP196">
        <v>-7.74132202316386</v>
      </c>
      <c r="ARQ196">
        <v>0.0006044782648685864</v>
      </c>
      <c r="ARR196">
        <v>2.404484392707156</v>
      </c>
      <c r="ARS196">
        <v>5.405944849867244</v>
      </c>
      <c r="ART196">
        <v>1.706348093161383E-05</v>
      </c>
      <c r="ASG196">
        <v>-1.212025808581185</v>
      </c>
      <c r="ASH196">
        <v>1.784688441775528</v>
      </c>
      <c r="ASI196">
        <v>8.636920574688433E-05</v>
      </c>
      <c r="ASM196">
        <v>15.57284265694765</v>
      </c>
      <c r="ASN196">
        <v>18.57414996745302</v>
      </c>
      <c r="ASO196">
        <v>1.367248605959745E-05</v>
      </c>
      <c r="ASV196">
        <v>-10.99662580401009</v>
      </c>
      <c r="ASW196">
        <v>-7.99800767406277</v>
      </c>
      <c r="ASX196">
        <v>1.527651874002869E-05</v>
      </c>
      <c r="ATK196">
        <v>6.088605103222894</v>
      </c>
      <c r="ATL196">
        <v>9.086166696066686</v>
      </c>
      <c r="ATM196">
        <v>4.756663567560661E-05</v>
      </c>
      <c r="ATQ196">
        <v>-1.021824217509073</v>
      </c>
      <c r="ATR196">
        <v>1.967106623711363</v>
      </c>
      <c r="ATS196">
        <v>0.000980210208697697</v>
      </c>
      <c r="AUF196">
        <v>7.821158671057798</v>
      </c>
      <c r="AUG196">
        <v>10.82477618939562</v>
      </c>
      <c r="AUH196">
        <v>0.0001046915113959677</v>
      </c>
      <c r="AUX196">
        <v>5.940500812542446</v>
      </c>
      <c r="AUY196">
        <v>8.942759721651392</v>
      </c>
      <c r="AUZ196">
        <v>4.082136289982547E-05</v>
      </c>
      <c r="AVD196">
        <v>5.442825841621343</v>
      </c>
      <c r="AVE196">
        <v>8.446940612888268</v>
      </c>
      <c r="AVF196">
        <v>0.0001354507406328596</v>
      </c>
      <c r="AVY196">
        <v>-10.50623082077618</v>
      </c>
      <c r="AVZ196">
        <v>-7.508384645012881</v>
      </c>
      <c r="AWA196">
        <v>3.71116707408651E-05</v>
      </c>
      <c r="AWH196">
        <v>1.161570878434734</v>
      </c>
      <c r="AWI196">
        <v>4.163729461970124</v>
      </c>
      <c r="AWJ196">
        <v>3.72758630340659E-05</v>
      </c>
      <c r="AWN196">
        <v>-2.286132390811638</v>
      </c>
      <c r="AWO196">
        <v>0.7160108255052848</v>
      </c>
      <c r="AWP196">
        <v>3.674700944900913E-05</v>
      </c>
      <c r="AXI196">
        <v>6.616056683363012</v>
      </c>
      <c r="AXJ196">
        <v>9.614695909478799</v>
      </c>
      <c r="AXK196">
        <v>1.481364451164343E-05</v>
      </c>
      <c r="AXO196">
        <v>-0.5818834621334719</v>
      </c>
      <c r="AXP196">
        <v>2.414388882862272</v>
      </c>
      <c r="AXQ196">
        <v>0.0001111632946460505</v>
      </c>
      <c r="AXX196">
        <v>-6.85587267120521</v>
      </c>
      <c r="AXY196">
        <v>-3.853430068033392</v>
      </c>
      <c r="AXZ196">
        <v>4.773048203980685E-05</v>
      </c>
      <c r="AYM196">
        <v>-1.674252376329281</v>
      </c>
      <c r="AYN196">
        <v>1.327341446270113</v>
      </c>
      <c r="AYO196">
        <v>2.032216382670392E-05</v>
      </c>
      <c r="AYP196">
        <v>-3.146890947591444</v>
      </c>
      <c r="AYQ196">
        <v>-0.150701326465271</v>
      </c>
      <c r="AYR196">
        <v>0.0001161518972968612</v>
      </c>
      <c r="AZB196">
        <v>5.024197807893275</v>
      </c>
      <c r="AZC196">
        <v>8.025600066991569</v>
      </c>
      <c r="AZD196">
        <v>1.573064462997772E-05</v>
      </c>
      <c r="BAC196">
        <v>-2.401326874355415</v>
      </c>
      <c r="BAD196">
        <v>0.5959978251410656</v>
      </c>
      <c r="BAE196">
        <v>5.725786227302957E-05</v>
      </c>
      <c r="BAI196">
        <v>-0.2930360578673579</v>
      </c>
      <c r="BAJ196">
        <v>2.708854645392419</v>
      </c>
      <c r="BAK196">
        <v>2.85980705322518E-05</v>
      </c>
      <c r="BAL196">
        <v>5.827981598739214</v>
      </c>
      <c r="BAM196">
        <v>8.839108322961458</v>
      </c>
      <c r="BAN196">
        <v>0.0009904319353429569</v>
      </c>
      <c r="BAX196">
        <v>-0.5754959648584919</v>
      </c>
      <c r="BAY196">
        <v>2.421475626930486</v>
      </c>
      <c r="BAZ196">
        <v>7.337005034067915E-05</v>
      </c>
      <c r="BBG196">
        <v>3.596847538574683</v>
      </c>
      <c r="BBH196">
        <v>6.598020605500576</v>
      </c>
      <c r="BBI196">
        <v>1.100868810099089E-05</v>
      </c>
      <c r="BCH196">
        <v>-1.477613796516847</v>
      </c>
      <c r="BCI196">
        <v>1.524614127910261</v>
      </c>
      <c r="BCJ196">
        <v>3.97091780232423E-05</v>
      </c>
      <c r="BCK196">
        <v>3.120228219647414</v>
      </c>
      <c r="BCL196">
        <v>6.116567859177509</v>
      </c>
      <c r="BCM196">
        <v>0.0001071859101571471</v>
      </c>
      <c r="BDR196">
        <v>-10.36609777039403</v>
      </c>
      <c r="BDS196">
        <v>-7.361656204190426</v>
      </c>
      <c r="BDT196">
        <v>0.0001578200827279091</v>
      </c>
      <c r="BEP196">
        <v>-12.02157422956826</v>
      </c>
      <c r="BEQ196">
        <v>-9.020324694360058</v>
      </c>
      <c r="BER196">
        <v>1.249070589226983E-05</v>
      </c>
      <c r="BFB196">
        <v>0.2876494669167643</v>
      </c>
      <c r="BFC196">
        <v>3.286232739329954</v>
      </c>
      <c r="BFD196">
        <v>1.60569364418429E-05</v>
      </c>
      <c r="BFN196">
        <v>-11.19827827582594</v>
      </c>
      <c r="BFO196">
        <v>-8.196462038004922</v>
      </c>
      <c r="BFP196">
        <v>2.638975858001573E-05</v>
      </c>
      <c r="BFQ196">
        <v>2.681892645001049</v>
      </c>
      <c r="BFR196">
        <v>5.678783512475979</v>
      </c>
      <c r="BFS196">
        <v>7.733364046755495E-05</v>
      </c>
      <c r="BHP196">
        <v>3.004276921073958</v>
      </c>
      <c r="BHQ196">
        <v>6.001501721740532</v>
      </c>
      <c r="BHR196">
        <v>6.161385072200283E-05</v>
      </c>
      <c r="BHS196">
        <v>-4.752187978120385</v>
      </c>
      <c r="BHT196">
        <v>-1.753895677456945</v>
      </c>
      <c r="BHU196">
        <v>2.33298961927212E-05</v>
      </c>
      <c r="BHY196">
        <v>-7.405943938627805</v>
      </c>
      <c r="BHZ196">
        <v>-4.408168126065036</v>
      </c>
      <c r="BIA196">
        <v>3.957607804752384E-05</v>
      </c>
      <c r="BIE196">
        <v>-11.42145673568466</v>
      </c>
      <c r="BIF196">
        <v>-8.425215418532899</v>
      </c>
      <c r="BIG196">
        <v>0.0001130215740289943</v>
      </c>
      <c r="BIQ196">
        <v>2.550552403764651</v>
      </c>
      <c r="BIR196">
        <v>5.549036107034339</v>
      </c>
      <c r="BIS196">
        <v>1.839324619484846E-05</v>
      </c>
      <c r="BIW196">
        <v>-13.63561002034021</v>
      </c>
      <c r="BIX196">
        <v>-10.63314348390419</v>
      </c>
      <c r="BIY196">
        <v>4.867041592161385E-05</v>
      </c>
      <c r="BJC196">
        <v>-0.7018173231575056</v>
      </c>
      <c r="BJD196">
        <v>2.300026923101604</v>
      </c>
      <c r="BJE196">
        <v>2.720995411390869E-05</v>
      </c>
      <c r="BJF196">
        <v>-2.706770044135649</v>
      </c>
      <c r="BJG196">
        <v>0.2903349903748733</v>
      </c>
      <c r="BJH196">
        <v>6.704660148215322E-05</v>
      </c>
      <c r="BJO196">
        <v>-4.095657977209354</v>
      </c>
      <c r="BJP196">
        <v>-1.091301198307514</v>
      </c>
      <c r="BJQ196">
        <v>0.0001518521791961722</v>
      </c>
      <c r="BKJ196">
        <v>-3.940073241646028</v>
      </c>
      <c r="BKK196">
        <v>-0.9433061028238192</v>
      </c>
      <c r="BKL196">
        <v>8.361113115899059E-05</v>
      </c>
      <c r="BLH196">
        <v>-7.854617216637615</v>
      </c>
      <c r="BLI196">
        <v>-4.856930244386392</v>
      </c>
      <c r="BLJ196">
        <v>4.280077893291795E-05</v>
      </c>
      <c r="BLK196">
        <v>-0.04729951223976225</v>
      </c>
      <c r="BLL196">
        <v>2.954985898297072</v>
      </c>
      <c r="BLM196">
        <v>4.178481057500577E-05</v>
      </c>
      <c r="BLN196">
        <v>-3.178625625983047</v>
      </c>
      <c r="BLO196">
        <v>-0.1862963853402967</v>
      </c>
      <c r="BLP196">
        <v>0.0004707243929347117</v>
      </c>
      <c r="BLW196">
        <v>6.073248941566733</v>
      </c>
      <c r="BLX196">
        <v>9.071123584214396</v>
      </c>
      <c r="BLY196">
        <v>3.613715100104801E-05</v>
      </c>
      <c r="BMF196">
        <v>-4.50436294734846</v>
      </c>
      <c r="BMG196">
        <v>-1.502568700227161</v>
      </c>
      <c r="BMH196">
        <v>2.575458185828763E-05</v>
      </c>
      <c r="BMX196">
        <v>0.36031446125224</v>
      </c>
      <c r="BMY196">
        <v>3.362552854442341</v>
      </c>
      <c r="BMZ196">
        <v>4.008323258791217E-05</v>
      </c>
      <c r="BNA196">
        <v>5.574761408778831</v>
      </c>
      <c r="BNB196">
        <v>8.580262704201582</v>
      </c>
      <c r="BNC196">
        <v>0.0002421140106270406</v>
      </c>
      <c r="BOB196">
        <v>4.026503664720306</v>
      </c>
      <c r="BOC196">
        <v>7.028263626911141</v>
      </c>
      <c r="BOD196">
        <v>2.477973530533318E-05</v>
      </c>
      <c r="BOE196">
        <v>2.436865838198642</v>
      </c>
      <c r="BOF196">
        <v>5.438708616225938</v>
      </c>
      <c r="BOG196">
        <v>2.716664686307424E-05</v>
      </c>
      <c r="BON196">
        <v>8.111174248417745</v>
      </c>
      <c r="BOO196">
        <v>11.11298988828409</v>
      </c>
      <c r="BOP196">
        <v>2.63723849941525E-05</v>
      </c>
      <c r="BPI196">
        <v>-5.428251279771858</v>
      </c>
      <c r="BPJ196">
        <v>-2.430272941291044</v>
      </c>
      <c r="BPK196">
        <v>3.26969223852643E-05</v>
      </c>
      <c r="BQJ196">
        <v>-9.735972600725365</v>
      </c>
      <c r="BQK196">
        <v>-6.732581464704134</v>
      </c>
      <c r="BQL196">
        <v>9.199842811594022E-05</v>
      </c>
      <c r="BQM196">
        <v>5.72363103892144</v>
      </c>
      <c r="BQN196">
        <v>8.728206636314376</v>
      </c>
      <c r="BQO196">
        <v>0.000167488732017942</v>
      </c>
      <c r="BQP196">
        <v>-11.30568168797492</v>
      </c>
      <c r="BQQ196">
        <v>-8.332117153839215</v>
      </c>
      <c r="BQR196">
        <v>0.005590670843696531</v>
      </c>
      <c r="BQV196">
        <v>1.162907083345896</v>
      </c>
      <c r="BQW196">
        <v>4.165014665467289</v>
      </c>
      <c r="BQX196">
        <v>3.553521918730662E-05</v>
      </c>
      <c r="BRH196">
        <v>1.828128740806543</v>
      </c>
      <c r="BRI196">
        <v>4.830434620551324</v>
      </c>
      <c r="BRJ196">
        <v>4.253665117912306E-05</v>
      </c>
      <c r="BRK196">
        <v>-4.062406024682162</v>
      </c>
      <c r="BRL196">
        <v>-1.066488802293661</v>
      </c>
      <c r="BRM196">
        <v>0.0001333525841996671</v>
      </c>
      <c r="BRZ196">
        <v>-0.8271015616433298</v>
      </c>
      <c r="BSA196">
        <v>2.174039619835309</v>
      </c>
      <c r="BSB196">
        <v>1.041836133750667E-05</v>
      </c>
      <c r="BSO196">
        <v>-1.94214225742723</v>
      </c>
      <c r="BSP196">
        <v>1.059132667956011</v>
      </c>
      <c r="BSQ196">
        <v>1.300347786265155E-05</v>
      </c>
      <c r="BSR196">
        <v>13.51688649689245</v>
      </c>
      <c r="BSS196">
        <v>16.52330132627917</v>
      </c>
      <c r="BST196">
        <v>0.0003292002884858689</v>
      </c>
      <c r="BSU196">
        <v>-6.405765298491527</v>
      </c>
      <c r="BSV196">
        <v>-3.404452834116878</v>
      </c>
      <c r="BSW196">
        <v>1.378050187779031E-05</v>
      </c>
      <c r="BSX196">
        <v>3.28239495234427</v>
      </c>
      <c r="BSY196">
        <v>6.281044967397054</v>
      </c>
      <c r="BSZ196">
        <v>1.457967486168905E-05</v>
      </c>
      <c r="BTA196">
        <v>-0.05144567906174691</v>
      </c>
      <c r="BTB196">
        <v>2.94504288815807</v>
      </c>
      <c r="BTC196">
        <v>9.864128135796588E-05</v>
      </c>
      <c r="BTG196">
        <v>-6.264294213372244</v>
      </c>
      <c r="BTH196">
        <v>-3.26730195823058</v>
      </c>
      <c r="BTI196">
        <v>7.237223306279951E-05</v>
      </c>
      <c r="BTP196">
        <v>3.287038789445349</v>
      </c>
      <c r="BTQ196">
        <v>6.285547222344928</v>
      </c>
      <c r="BTR196">
        <v>1.779817932045531E-05</v>
      </c>
      <c r="BTS196">
        <v>2.52623473519417</v>
      </c>
      <c r="BTT196">
        <v>5.528636551431723</v>
      </c>
      <c r="BTU196">
        <v>4.614976991178516E-05</v>
      </c>
      <c r="BUN196">
        <v>1.334240181650562</v>
      </c>
      <c r="BUO196">
        <v>4.327889061260537</v>
      </c>
      <c r="BUP196">
        <v>0.000322693841668691</v>
      </c>
      <c r="BVF196">
        <v>-5.556198104928861</v>
      </c>
      <c r="BVG196">
        <v>-2.553842025402598</v>
      </c>
      <c r="BVH196">
        <v>4.440888587261131E-05</v>
      </c>
      <c r="BVX196">
        <v>-3.327924370768677</v>
      </c>
      <c r="BVY196">
        <v>-0.3250527042064211</v>
      </c>
      <c r="BVZ196">
        <v>6.597175075824951E-05</v>
      </c>
      <c r="BWD196">
        <v>-0.687523574651876</v>
      </c>
      <c r="BWE196">
        <v>2.313713234128485</v>
      </c>
      <c r="BWF196">
        <v>1.223756767343173E-05</v>
      </c>
      <c r="BWV196">
        <v>-7.742110954329102</v>
      </c>
      <c r="BWW196">
        <v>-4.74583605533776</v>
      </c>
      <c r="BWX196">
        <v>0.0001110110201976173</v>
      </c>
      <c r="BWY196">
        <v>6.953564746450422</v>
      </c>
      <c r="BWZ196">
        <v>9.950149191789167</v>
      </c>
      <c r="BXA196">
        <v>9.332810915212264E-05</v>
      </c>
      <c r="BXT196">
        <v>-1.497363524137287</v>
      </c>
      <c r="BXU196">
        <v>1.507570731501887</v>
      </c>
      <c r="BXV196">
        <v>0.0001947750297018195</v>
      </c>
      <c r="BYU196">
        <v>-0.8802173231627969</v>
      </c>
      <c r="BYV196">
        <v>2.120969346694097</v>
      </c>
      <c r="BYW196">
        <v>1.126548279408822E-05</v>
      </c>
      <c r="CAE196">
        <v>-6.316878974349299</v>
      </c>
      <c r="CAF196">
        <v>-3.319431365326749</v>
      </c>
      <c r="CAG196">
        <v>5.211759761414863E-05</v>
      </c>
      <c r="CAH196">
        <v>52.42373310182379</v>
      </c>
      <c r="CAI196">
        <v>55.42666536156281</v>
      </c>
      <c r="CAJ196">
        <v>6.8785177416913E-05</v>
      </c>
      <c r="CBL196">
        <v>10.37597192447303</v>
      </c>
      <c r="CBM196">
        <v>13.37396229788703</v>
      </c>
      <c r="CBN196">
        <v>3.230879212115387E-05</v>
      </c>
      <c r="CCP196">
        <v>5.100213457128348</v>
      </c>
      <c r="CCQ196">
        <v>8.098938582954224</v>
      </c>
      <c r="CCR196">
        <v>1.300243327878176E-05</v>
      </c>
      <c r="CCS196">
        <v>4.04708875164206</v>
      </c>
      <c r="CCT196">
        <v>7.038972615670747</v>
      </c>
      <c r="CCU196">
        <v>0.0005269733048387984</v>
      </c>
      <c r="CEL196">
        <v>-3.908702029171478</v>
      </c>
      <c r="CEM196">
        <v>-0.90707519455945</v>
      </c>
      <c r="CEN196">
        <v>2.117272683912259E-05</v>
      </c>
      <c r="CFM196">
        <v>-0.6257664016530156</v>
      </c>
      <c r="CFN196">
        <v>2.376529874714844</v>
      </c>
      <c r="CFO196">
        <v>4.218308126072243E-05</v>
      </c>
      <c r="CFS196">
        <v>-4.561677282269753</v>
      </c>
      <c r="CFT196">
        <v>-1.564888238372711</v>
      </c>
      <c r="CFU196">
        <v>8.248191276102381E-05</v>
      </c>
      <c r="CFY196">
        <v>-2.290806673671494</v>
      </c>
      <c r="CFZ196">
        <v>0.7040297414292013</v>
      </c>
      <c r="CGA196">
        <v>0.0002133008720986465</v>
      </c>
      <c r="CGE196">
        <v>-0.1251831720377038</v>
      </c>
      <c r="CGF196">
        <v>2.866041099003769</v>
      </c>
      <c r="CGG196">
        <v>0.0006161073500282766</v>
      </c>
      <c r="CGN196">
        <v>-5.790789988861019</v>
      </c>
      <c r="CGO196">
        <v>-2.789377491966361</v>
      </c>
      <c r="CGP196">
        <v>1.596117981935923E-05</v>
      </c>
      <c r="CHF196">
        <v>-2.346204113417221</v>
      </c>
      <c r="CHG196">
        <v>0.6242988524912225</v>
      </c>
      <c r="CHH196">
        <v>0.006960600161587501</v>
      </c>
      <c r="CIM196">
        <v>-7.775554619924581</v>
      </c>
      <c r="CIN196">
        <v>-4.769913343111082</v>
      </c>
      <c r="CIO196">
        <v>0.0002545920326921731</v>
      </c>
      <c r="CIP196">
        <v>1.462135390781353</v>
      </c>
      <c r="CIQ196">
        <v>4.460651782058658</v>
      </c>
      <c r="CIR196">
        <v>1.760875873645974E-05</v>
      </c>
      <c r="CIS196">
        <v>3.801987280029636</v>
      </c>
      <c r="CIT196">
        <v>6.800702929593239</v>
      </c>
      <c r="CIU196">
        <v>1.319644834779142E-05</v>
      </c>
      <c r="CJB196">
        <v>-100</v>
      </c>
      <c r="CJC196">
        <v>-96.99742683258245</v>
      </c>
      <c r="CJD196">
        <v>5.296952446999988E-05</v>
      </c>
      <c r="CJH196">
        <v>-3.55292016206904</v>
      </c>
      <c r="CJI196">
        <v>-0.5498306844693661</v>
      </c>
      <c r="CJJ196">
        <v>7.635897471108486E-05</v>
      </c>
      <c r="CJQ196">
        <v>0.3735914905508295</v>
      </c>
      <c r="CJR196">
        <v>3.372395831758318</v>
      </c>
      <c r="CJS196">
        <v>1.143679958487601E-05</v>
      </c>
      <c r="CJW196">
        <v>3.652423004873255</v>
      </c>
      <c r="CJX196">
        <v>6.649706177501418</v>
      </c>
      <c r="CJY196">
        <v>5.904920774691083E-05</v>
      </c>
      <c r="CKF196">
        <v>31.97810559920774</v>
      </c>
      <c r="CKG196">
        <v>34.97692889710083</v>
      </c>
      <c r="CKH196">
        <v>1.107702278726002E-05</v>
      </c>
      <c r="CKI196">
        <v>-18.73599467523681</v>
      </c>
      <c r="CKJ196">
        <v>-15.7317120275949</v>
      </c>
      <c r="CKK196">
        <v>0.0001467285665985298</v>
      </c>
      <c r="CLM196">
        <v>5.889691676559194</v>
      </c>
      <c r="CLN196">
        <v>8.895770395932871</v>
      </c>
      <c r="CLO196">
        <v>0.0002956066337912953</v>
      </c>
      <c r="CMN196">
        <v>-4.290709524748857</v>
      </c>
      <c r="CMO196">
        <v>-1.2927955375222</v>
      </c>
      <c r="CMP196">
        <v>3.481159432438916E-05</v>
      </c>
      <c r="CMT196">
        <v>4.373403666703902</v>
      </c>
      <c r="CMU196">
        <v>7.370916003770102</v>
      </c>
      <c r="CMV196">
        <v>4.950773497764524E-05</v>
      </c>
      <c r="CNR196">
        <v>-1.163977586304337</v>
      </c>
      <c r="CNS196">
        <v>1.837639709606809</v>
      </c>
      <c r="CNT196">
        <v>2.09251685136596E-05</v>
      </c>
      <c r="COP196">
        <v>-5.888636140424685</v>
      </c>
      <c r="COQ196">
        <v>-2.89014606124559</v>
      </c>
      <c r="COR196">
        <v>1.823888708321562E-05</v>
      </c>
      <c r="CPB196">
        <v>1.797673258949304</v>
      </c>
      <c r="CPC196">
        <v>4.793097376730053</v>
      </c>
      <c r="CPD196">
        <v>0.0001675095846756908</v>
      </c>
      <c r="CPH196">
        <v>-20.56736416945168</v>
      </c>
      <c r="CPI196">
        <v>-17.5646372747172</v>
      </c>
      <c r="CPJ196">
        <v>5.948763914345188E-05</v>
      </c>
      <c r="CPN196">
        <v>4.076292865367416</v>
      </c>
      <c r="CPO196">
        <v>7.082443117688442</v>
      </c>
      <c r="CPP196">
        <v>0.0003026048288982152</v>
      </c>
      <c r="CQF196">
        <v>1.441776733145356</v>
      </c>
      <c r="CQG196">
        <v>4.440327183658639</v>
      </c>
      <c r="CQH196">
        <v>1.6809549715523E-05</v>
      </c>
      <c r="CRG196">
        <v>4.660934423911748</v>
      </c>
      <c r="CRH196">
        <v>7.662376791463181</v>
      </c>
      <c r="CRI196">
        <v>1.664339322743023E-05</v>
      </c>
      <c r="CRP196">
        <v>-1.046966736984054</v>
      </c>
      <c r="CRQ196">
        <v>1.950574688106448</v>
      </c>
      <c r="CRR196">
        <v>4.835672468492537E-05</v>
      </c>
      <c r="CSE196">
        <v>-13.9005235967923</v>
      </c>
      <c r="CSF196">
        <v>-10.91714436650795</v>
      </c>
      <c r="CSG196">
        <v>0.0022099998875251</v>
      </c>
      <c r="CSN196">
        <v>-5.314424949915775</v>
      </c>
      <c r="CSO196">
        <v>-2.316157931825801</v>
      </c>
      <c r="CSP196">
        <v>2.402581040381334E-05</v>
      </c>
      <c r="CSZ196">
        <v>3.448711418208781</v>
      </c>
      <c r="CTA196">
        <v>6.447075599445058</v>
      </c>
      <c r="CTB196">
        <v>2.140722422199427E-05</v>
      </c>
      <c r="CTI196">
        <v>8.505133424111706</v>
      </c>
      <c r="CTJ196">
        <v>11.50962213110475</v>
      </c>
      <c r="CTK196">
        <v>0.0001611879237554673</v>
      </c>
      <c r="CTO196">
        <v>-7.77448571176644</v>
      </c>
      <c r="CTP196">
        <v>-4.777597307319039</v>
      </c>
      <c r="CTQ196">
        <v>7.745621506362493E-05</v>
      </c>
      <c r="CTX196">
        <v>5.965192627313636</v>
      </c>
      <c r="CTY196">
        <v>8.96387122760563</v>
      </c>
      <c r="CTZ196">
        <v>1.396877750655001E-05</v>
      </c>
      <c r="CUJ196">
        <v>3.99037086734432</v>
      </c>
      <c r="CUK196">
        <v>6.987116379888609</v>
      </c>
      <c r="CUL196">
        <v>8.473350879506504E-05</v>
      </c>
      <c r="CUS196">
        <v>-3.676033702616968</v>
      </c>
      <c r="CUT196">
        <v>-0.680416287958177</v>
      </c>
      <c r="CUU196">
        <v>0.000153656434183805</v>
      </c>
      <c r="CVK196">
        <v>8.61013907233494</v>
      </c>
      <c r="CVL196">
        <v>11.6199319899223</v>
      </c>
      <c r="CVM196">
        <v>0.0007672098789823036</v>
      </c>
      <c r="CVW196">
        <v>-12.04887498198943</v>
      </c>
      <c r="CVX196">
        <v>-9.052385350574401</v>
      </c>
      <c r="CVY196">
        <v>9.858150081900383E-05</v>
      </c>
      <c r="CXA196">
        <v>0.2206017423491105</v>
      </c>
      <c r="CXB196">
        <v>3.219325956392267</v>
      </c>
      <c r="CXC196">
        <v>1.302103846143767E-05</v>
      </c>
      <c r="CXY196">
        <v>-4.695774424440541</v>
      </c>
      <c r="CXZ196">
        <v>-1.697485204999261</v>
      </c>
      <c r="CYA196">
        <v>2.341416096072972E-05</v>
      </c>
      <c r="CYB196">
        <v>-2.974137721514388</v>
      </c>
      <c r="CYC196">
        <v>0.02916248933354249</v>
      </c>
      <c r="CYD196">
        <v>8.713113312641019E-05</v>
      </c>
      <c r="CYH196">
        <v>3.626926140898802</v>
      </c>
      <c r="CYI196">
        <v>6.624945442244112</v>
      </c>
      <c r="CYJ196">
        <v>3.138533728554643E-05</v>
      </c>
      <c r="CYT196">
        <v>-13.09573545534372</v>
      </c>
      <c r="CYU196">
        <v>-10.10417546052206</v>
      </c>
      <c r="CYV196">
        <v>0.0005698694992820163</v>
      </c>
      <c r="CYW196">
        <v>-3.584279815024652</v>
      </c>
      <c r="CYX196">
        <v>-0.5868208221243791</v>
      </c>
      <c r="CYY196">
        <v>5.165373664690143E-05</v>
      </c>
      <c r="CZF196">
        <v>-10.51234626074951</v>
      </c>
      <c r="CZG196">
        <v>-7.509340209281665</v>
      </c>
      <c r="CZH196">
        <v>7.229076341850151E-05</v>
      </c>
      <c r="CZI196">
        <v>-7.438933454487754</v>
      </c>
      <c r="CZJ196">
        <v>-4.436797835837858</v>
      </c>
      <c r="CZK196">
        <v>3.648693614226051E-05</v>
      </c>
      <c r="CZR196">
        <v>-1.682243773018187</v>
      </c>
      <c r="CZS196">
        <v>1.31339160760427</v>
      </c>
      <c r="CZT196">
        <v>0.0001523992184865799</v>
      </c>
      <c r="DAA196">
        <v>0.7405175436204772</v>
      </c>
      <c r="DAB196">
        <v>3.746750756171558</v>
      </c>
      <c r="DAC196">
        <v>0.0003108235096555966</v>
      </c>
      <c r="DAM196">
        <v>3.542676976129266</v>
      </c>
      <c r="DAN196">
        <v>6.537483639238648</v>
      </c>
      <c r="DAO196">
        <v>0.0002157659844756551</v>
      </c>
      <c r="DBN196">
        <v>-6.712021950014881</v>
      </c>
      <c r="DBO196">
        <v>-3.709828774212288</v>
      </c>
      <c r="DBP196">
        <v>3.848016080865256E-05</v>
      </c>
      <c r="DBT196">
        <v>17.42441391997741</v>
      </c>
      <c r="DBU196">
        <v>20.42689148117073</v>
      </c>
      <c r="DBV196">
        <v>4.910647573330654E-05</v>
      </c>
      <c r="DDJ196">
        <v>-4.745267719397286</v>
      </c>
      <c r="DDK196">
        <v>-1.742741432927427</v>
      </c>
      <c r="DDL196">
        <v>5.105698662232217E-05</v>
      </c>
      <c r="DDS196">
        <v>-8.056724327814855</v>
      </c>
      <c r="DDT196">
        <v>-5.066936423108381</v>
      </c>
      <c r="DDU196">
        <v>0.0008342951222724583</v>
      </c>
      <c r="DDV196">
        <v>1.101606808793472</v>
      </c>
      <c r="DDW196">
        <v>4.103712233631923</v>
      </c>
      <c r="DDX196">
        <v>3.54625100029425E-05</v>
      </c>
      <c r="DDY196">
        <v>-0.7395438218792294</v>
      </c>
      <c r="DDZ196">
        <v>2.24904756508947</v>
      </c>
      <c r="DEA196">
        <v>0.001041251610383631</v>
      </c>
      <c r="DEH196">
        <v>5.349016724832161</v>
      </c>
      <c r="DEI196">
        <v>8.347771945917296</v>
      </c>
      <c r="DEJ196">
        <v>1.239579637513696E-05</v>
      </c>
      <c r="DEQ196">
        <v>-3.770095360388703</v>
      </c>
      <c r="DER196">
        <v>-0.7688911222208412</v>
      </c>
      <c r="DES196">
        <v>1.160151651948231E-05</v>
      </c>
      <c r="DFR196">
        <v>3.104820274542732</v>
      </c>
      <c r="DFS196">
        <v>6.106187826817097</v>
      </c>
      <c r="DFT196">
        <v>1.496159378496762E-05</v>
      </c>
      <c r="DGA196">
        <v>-1.263837075715683</v>
      </c>
      <c r="DGB196">
        <v>1.738264585102794</v>
      </c>
      <c r="DGC196">
        <v>3.533582556739977E-05</v>
      </c>
      <c r="DGG196">
        <v>-0.8507952228588189</v>
      </c>
      <c r="DGH196">
        <v>2.148000354328129</v>
      </c>
      <c r="DGI196">
        <v>1.160507450081139E-05</v>
      </c>
      <c r="DHK196">
        <v>-11.87163967547737</v>
      </c>
      <c r="DHL196">
        <v>-8.873086308554562</v>
      </c>
      <c r="DHM196">
        <v>1.674197808025049E-05</v>
      </c>
      <c r="DHT196">
        <v>-5.299578105334155</v>
      </c>
      <c r="DHU196">
        <v>-2.297791224857936</v>
      </c>
      <c r="DHV196">
        <v>2.554353469033158E-05</v>
      </c>
      <c r="DJS196">
        <v>-11.76600935726366</v>
      </c>
      <c r="DJT196">
        <v>-8.761213256961469</v>
      </c>
      <c r="DJU196">
        <v>0.0001840206248693632</v>
      </c>
      <c r="DKE196">
        <v>1.444337636193251</v>
      </c>
      <c r="DKF196">
        <v>4.442974995755804</v>
      </c>
      <c r="DKG196">
        <v>1.485431169411498E-05</v>
      </c>
    </row>
    <row r="197" spans="1:2997">
      <c r="A197">
        <v>-9.869561181001801</v>
      </c>
      <c r="B197">
        <v>-6.866555204264793</v>
      </c>
      <c r="C197">
        <v>7.228716914744893E-05</v>
      </c>
      <c r="S197">
        <v>-8.290059595473416</v>
      </c>
      <c r="T197">
        <v>-5.291799719671959</v>
      </c>
      <c r="U197">
        <v>2.42242578108354E-05</v>
      </c>
      <c r="V197">
        <v>3.780522554985657</v>
      </c>
      <c r="W197">
        <v>6.773913430189006</v>
      </c>
      <c r="X197">
        <v>0.0003494442446215971</v>
      </c>
      <c r="AB197">
        <v>1.779992794035973</v>
      </c>
      <c r="AC197">
        <v>4.781530532931282</v>
      </c>
      <c r="AD197">
        <v>1.891712728117608E-05</v>
      </c>
      <c r="AQ197">
        <v>-6.548496797489768</v>
      </c>
      <c r="AR197">
        <v>-3.553204713128709</v>
      </c>
      <c r="AS197">
        <v>0.000177315757307075</v>
      </c>
      <c r="CP197">
        <v>-3.486424063167561</v>
      </c>
      <c r="CQ197">
        <v>-0.4889311408831458</v>
      </c>
      <c r="CR197">
        <v>5.028350937585003E-05</v>
      </c>
      <c r="CS197">
        <v>-2.219842069453295</v>
      </c>
      <c r="CT197">
        <v>0.7817431531427198</v>
      </c>
      <c r="CU197">
        <v>2.010344543134105E-05</v>
      </c>
      <c r="CY197">
        <v>-5.556985905512383</v>
      </c>
      <c r="CZ197">
        <v>-2.558417699946554</v>
      </c>
      <c r="DA197">
        <v>1.640028241378613E-05</v>
      </c>
      <c r="DW197">
        <v>6.960280787254681</v>
      </c>
      <c r="DX197">
        <v>9.954065531858546</v>
      </c>
      <c r="DY197">
        <v>0.0003090351971134366</v>
      </c>
      <c r="DZ197">
        <v>2.847503175891511</v>
      </c>
      <c r="EA197">
        <v>5.841486507207096</v>
      </c>
      <c r="EB197">
        <v>0.0002896024164641797</v>
      </c>
      <c r="FA197">
        <v>21.76138704498947</v>
      </c>
      <c r="FB197">
        <v>24.76902057892848</v>
      </c>
      <c r="FC197">
        <v>0.0004661667231837749</v>
      </c>
      <c r="FG197">
        <v>0.3897176982489023</v>
      </c>
      <c r="FH197">
        <v>3.384974975605684</v>
      </c>
      <c r="FI197">
        <v>0.0001799473445640059</v>
      </c>
      <c r="FP197">
        <v>7.870481133023122</v>
      </c>
      <c r="FQ197">
        <v>10.86918704546691</v>
      </c>
      <c r="FR197">
        <v>1.339730082517342E-05</v>
      </c>
      <c r="FV197">
        <v>-3.303170415119975</v>
      </c>
      <c r="FW197">
        <v>-0.304326722558882</v>
      </c>
      <c r="FX197">
        <v>1.069637514618443E-05</v>
      </c>
      <c r="FY197">
        <v>-9.818290637982678</v>
      </c>
      <c r="FZ197">
        <v>-6.811157470988062</v>
      </c>
      <c r="GA197">
        <v>0.000407056570984629</v>
      </c>
      <c r="IP197">
        <v>3.171462830387092</v>
      </c>
      <c r="IQ197">
        <v>6.173587782716856</v>
      </c>
      <c r="IR197">
        <v>3.612337923017661E-05</v>
      </c>
      <c r="IY197">
        <v>-3.390167685148569</v>
      </c>
      <c r="IZ197">
        <v>-0.4036358848225707</v>
      </c>
      <c r="JA197">
        <v>0.00145113921967026</v>
      </c>
      <c r="JE197">
        <v>-11.67898448117361</v>
      </c>
      <c r="JF197">
        <v>-8.673832491562592</v>
      </c>
      <c r="JG197">
        <v>0.0002123439756160552</v>
      </c>
      <c r="JQ197">
        <v>0.6971328496955954</v>
      </c>
      <c r="JR197">
        <v>3.699197294806212</v>
      </c>
      <c r="JS197">
        <v>3.409546891797736E-05</v>
      </c>
      <c r="KF197">
        <v>-1.820993889539415</v>
      </c>
      <c r="KG197">
        <v>1.180998018291203</v>
      </c>
      <c r="KH197">
        <v>3.174157444543545E-05</v>
      </c>
      <c r="KI197">
        <v>-3.807108635234667</v>
      </c>
      <c r="KJ197">
        <v>-0.8047251889360577</v>
      </c>
      <c r="KK197">
        <v>4.544653006683133E-05</v>
      </c>
      <c r="LM197">
        <v>-0.7909602234956394</v>
      </c>
      <c r="LN197">
        <v>2.202937305761358</v>
      </c>
      <c r="LO197">
        <v>0.0002979211933536246</v>
      </c>
      <c r="LV197">
        <v>-7.066720815012212</v>
      </c>
      <c r="LW197">
        <v>-4.064291853584479</v>
      </c>
      <c r="LX197">
        <v>4.71988289392864E-05</v>
      </c>
      <c r="NU197">
        <v>-11.6525669412446</v>
      </c>
      <c r="NV197">
        <v>-8.661731218080789</v>
      </c>
      <c r="NW197">
        <v>0.0006718717594423242</v>
      </c>
      <c r="OP197">
        <v>3.983908354042184</v>
      </c>
      <c r="OQ197">
        <v>6.986289932764048</v>
      </c>
      <c r="OR197">
        <v>4.537533766749803E-05</v>
      </c>
      <c r="RA197">
        <v>5.405782018317086</v>
      </c>
      <c r="RB197">
        <v>8.407523144444049</v>
      </c>
      <c r="RC197">
        <v>2.425216151994788E-05</v>
      </c>
      <c r="RM197">
        <v>-3.70809303904406</v>
      </c>
      <c r="RN197">
        <v>-0.7054005672140207</v>
      </c>
      <c r="RO197">
        <v>5.79952364444553E-05</v>
      </c>
      <c r="TF197">
        <v>-4.578040558895185</v>
      </c>
      <c r="TG197">
        <v>-1.576659673948164</v>
      </c>
      <c r="TH197">
        <v>1.525474589527694E-05</v>
      </c>
      <c r="TR197">
        <v>-3.997037509616725</v>
      </c>
      <c r="TS197">
        <v>-0.9950623656527675</v>
      </c>
      <c r="TT197">
        <v>3.120954942687543E-05</v>
      </c>
      <c r="UM197">
        <v>-1.270990422714328</v>
      </c>
      <c r="UN197">
        <v>1.731655818096043</v>
      </c>
      <c r="UO197">
        <v>5.602072341178905E-05</v>
      </c>
      <c r="VZ197">
        <v>0.6593361760980827</v>
      </c>
      <c r="WA197">
        <v>3.639045120117102</v>
      </c>
      <c r="WB197">
        <v>0.003293815622586157</v>
      </c>
      <c r="XS197">
        <v>-5.218181832501888</v>
      </c>
      <c r="XT197">
        <v>-2.219893439869585</v>
      </c>
      <c r="XU197">
        <v>2.343679824923233E-05</v>
      </c>
      <c r="XY197">
        <v>-5.792149537088539</v>
      </c>
      <c r="XZ197">
        <v>-2.797056764105864</v>
      </c>
      <c r="YA197">
        <v>0.0001926470159964927</v>
      </c>
      <c r="YB197">
        <v>29.90217397856909</v>
      </c>
      <c r="YC197">
        <v>32.91335227516571</v>
      </c>
      <c r="YD197">
        <v>0.0009996345184170544</v>
      </c>
      <c r="YH197">
        <v>-5.01264252922202</v>
      </c>
      <c r="YI197">
        <v>-2.011179193824634</v>
      </c>
      <c r="YJ197">
        <v>1.713080388195498E-05</v>
      </c>
      <c r="YN197">
        <v>-9.886543743806156</v>
      </c>
      <c r="YO197">
        <v>-6.888838295599292</v>
      </c>
      <c r="YP197">
        <v>4.211974345105608E-05</v>
      </c>
      <c r="YW197">
        <v>-3.981752873210629</v>
      </c>
      <c r="YX197">
        <v>-0.9832220773683293</v>
      </c>
      <c r="YY197">
        <v>1.726848685601902E-05</v>
      </c>
      <c r="ZC197">
        <v>-7.849273207673943</v>
      </c>
      <c r="ZD197">
        <v>-4.851281899236642</v>
      </c>
      <c r="ZE197">
        <v>3.227873435245467E-05</v>
      </c>
      <c r="ZL197">
        <v>4.23446550729885</v>
      </c>
      <c r="ZM197">
        <v>7.238313902005173</v>
      </c>
      <c r="ZN197">
        <v>0.0001184811345252001</v>
      </c>
      <c r="ZR197">
        <v>-8.218525258453733</v>
      </c>
      <c r="ZS197">
        <v>-5.210714365031873</v>
      </c>
      <c r="ZT197">
        <v>0.0004880804483812645</v>
      </c>
      <c r="ZX197">
        <v>-0.7657194999240755</v>
      </c>
      <c r="ZY197">
        <v>2.235530581252911</v>
      </c>
      <c r="ZZ197">
        <v>1.250162359245086E-05</v>
      </c>
      <c r="AAD197">
        <v>-2.1442049395314</v>
      </c>
      <c r="AAE197">
        <v>0.8619990094191583</v>
      </c>
      <c r="AAF197">
        <v>0.0003079118606491129</v>
      </c>
      <c r="AAJ197">
        <v>-5.899405246490362</v>
      </c>
      <c r="AAK197">
        <v>-2.903328649359991</v>
      </c>
      <c r="AAL197">
        <v>0.0001231447206193116</v>
      </c>
      <c r="AAY197">
        <v>-0.379869488562723</v>
      </c>
      <c r="AAZ197">
        <v>2.618533080908497</v>
      </c>
      <c r="ABA197">
        <v>2.041427435422758E-05</v>
      </c>
      <c r="ABW197">
        <v>1.559631508072276</v>
      </c>
      <c r="ABX197">
        <v>4.554542965610826</v>
      </c>
      <c r="ABY197">
        <v>0.0002071461150557436</v>
      </c>
      <c r="ABZ197">
        <v>2.217913719900496</v>
      </c>
      <c r="ACA197">
        <v>5.215743196667435</v>
      </c>
      <c r="ACB197">
        <v>3.768936884205657E-05</v>
      </c>
      <c r="ACU197">
        <v>1.774348889936606</v>
      </c>
      <c r="ACV197">
        <v>4.772181424027304</v>
      </c>
      <c r="ACW197">
        <v>3.758326774390046E-05</v>
      </c>
      <c r="ADS197">
        <v>2.201253463598312</v>
      </c>
      <c r="ADT197">
        <v>5.200030987692834</v>
      </c>
      <c r="ADU197">
        <v>1.195557871578479E-05</v>
      </c>
      <c r="AEQ197">
        <v>-3.713860001587429</v>
      </c>
      <c r="AER197">
        <v>-0.7199542531126489</v>
      </c>
      <c r="AES197">
        <v>0.0002971192132211949</v>
      </c>
      <c r="AEZ197">
        <v>4.761106257796225</v>
      </c>
      <c r="AFA197">
        <v>7.759356507198249</v>
      </c>
      <c r="AFB197">
        <v>2.449301724093885E-05</v>
      </c>
      <c r="AGS197">
        <v>2.737465167452801</v>
      </c>
      <c r="AGT197">
        <v>5.73899907236283</v>
      </c>
      <c r="AGU197">
        <v>1.882291418409743E-05</v>
      </c>
      <c r="AGY197">
        <v>8.233158000869974</v>
      </c>
      <c r="AGZ197">
        <v>11.23069245672083</v>
      </c>
      <c r="AHA197">
        <v>4.863126361110956E-05</v>
      </c>
      <c r="AHH197">
        <v>-8.690320998258505</v>
      </c>
      <c r="AHI197">
        <v>-5.692501259295836</v>
      </c>
      <c r="AHJ197">
        <v>3.802830552721135E-05</v>
      </c>
      <c r="AHN197">
        <v>-6.09807333767178</v>
      </c>
      <c r="AHO197">
        <v>-3.100335584098362</v>
      </c>
      <c r="AHP197">
        <v>4.094207115667281E-05</v>
      </c>
      <c r="AHZ197">
        <v>-21.15691268725073</v>
      </c>
      <c r="AIA197">
        <v>-18.15388626003073</v>
      </c>
      <c r="AIB197">
        <v>7.327409374382826E-05</v>
      </c>
      <c r="AIC197">
        <v>1.350913748670377</v>
      </c>
      <c r="AID197">
        <v>4.332188274865251</v>
      </c>
      <c r="AIE197">
        <v>0.002805146953811585</v>
      </c>
      <c r="AII197">
        <v>-11.10016232170369</v>
      </c>
      <c r="AIJ197">
        <v>-8.101965517152648</v>
      </c>
      <c r="AIK197">
        <v>2.601211061701832E-05</v>
      </c>
      <c r="AIL197">
        <v>-11.18779779850002</v>
      </c>
      <c r="AIM197">
        <v>-8.181916550305193</v>
      </c>
      <c r="AIN197">
        <v>0.0002767126426335752</v>
      </c>
      <c r="AIR197">
        <v>4.84109301354553</v>
      </c>
      <c r="AIS197">
        <v>7.83923789493047</v>
      </c>
      <c r="AIT197">
        <v>2.753172060753517E-05</v>
      </c>
      <c r="AJS197">
        <v>2.349359026988898</v>
      </c>
      <c r="AJT197">
        <v>5.352041679328075</v>
      </c>
      <c r="AJU197">
        <v>5.757298858313343E-05</v>
      </c>
      <c r="AKB197">
        <v>0.1970560110523725</v>
      </c>
      <c r="AKC197">
        <v>3.194738606267321</v>
      </c>
      <c r="AKD197">
        <v>4.296291950223227E-05</v>
      </c>
      <c r="AKK197">
        <v>6.165797411287103</v>
      </c>
      <c r="AKL197">
        <v>9.167988117220645</v>
      </c>
      <c r="AKM197">
        <v>3.839353989803277E-05</v>
      </c>
      <c r="AKZ197">
        <v>2.427134416715854</v>
      </c>
      <c r="ALA197">
        <v>5.459394977438038</v>
      </c>
      <c r="ALB197">
        <v>0.008325950224877868</v>
      </c>
      <c r="ALX197">
        <v>-3.092851194618884</v>
      </c>
      <c r="ALY197">
        <v>-0.09554689015433127</v>
      </c>
      <c r="ALZ197">
        <v>5.813419535863667E-05</v>
      </c>
      <c r="AMA197">
        <v>-1.499740641889076</v>
      </c>
      <c r="AMB197">
        <v>1.502572818935393</v>
      </c>
      <c r="AMC197">
        <v>4.281680789081547E-05</v>
      </c>
      <c r="AMG197">
        <v>-1.924404197069545</v>
      </c>
      <c r="AMH197">
        <v>1.074052562630004</v>
      </c>
      <c r="AMI197">
        <v>1.905272499949831E-05</v>
      </c>
      <c r="AMV197">
        <v>-13.05732576892025</v>
      </c>
      <c r="AMW197">
        <v>-10.07167906214399</v>
      </c>
      <c r="AMX197">
        <v>0.001648136210931708</v>
      </c>
      <c r="AOL197">
        <v>5.159078304292577</v>
      </c>
      <c r="AOM197">
        <v>8.16026051968992</v>
      </c>
      <c r="AON197">
        <v>1.118106596572903E-05</v>
      </c>
      <c r="APG197">
        <v>-2.709051800233675</v>
      </c>
      <c r="APH197">
        <v>0.3014884338408121</v>
      </c>
      <c r="API197">
        <v>0.0008887722747599098</v>
      </c>
      <c r="APP197">
        <v>-21.720139183457</v>
      </c>
      <c r="APQ197">
        <v>-18.71560578606408</v>
      </c>
      <c r="APR197">
        <v>0.0001644135353769921</v>
      </c>
      <c r="AQB197">
        <v>-8.417839524683833</v>
      </c>
      <c r="AQC197">
        <v>-5.421436522555171</v>
      </c>
      <c r="AQD197">
        <v>0.0001035071494913028</v>
      </c>
      <c r="AQQ197">
        <v>-11.10162311521057</v>
      </c>
      <c r="AQR197">
        <v>-8.100332890676428</v>
      </c>
      <c r="AQS197">
        <v>1.331743478804219E-05</v>
      </c>
      <c r="AQZ197">
        <v>-4.003306887465392</v>
      </c>
      <c r="ARA197">
        <v>-0.9993971845859235</v>
      </c>
      <c r="ARB197">
        <v>0.0001222862128457985</v>
      </c>
      <c r="ARI197">
        <v>-0.4073291974735178</v>
      </c>
      <c r="ARJ197">
        <v>2.591265667907529</v>
      </c>
      <c r="ARK197">
        <v>1.579522637905095E-05</v>
      </c>
      <c r="ARO197">
        <v>-10.73262951011477</v>
      </c>
      <c r="ARP197">
        <v>-7.74132202316386</v>
      </c>
      <c r="ARQ197">
        <v>0.0006044782648685864</v>
      </c>
      <c r="ARR197">
        <v>2.404484392707156</v>
      </c>
      <c r="ARS197">
        <v>5.405944849867244</v>
      </c>
      <c r="ART197">
        <v>1.706348093161383E-05</v>
      </c>
      <c r="ASG197">
        <v>-1.212025808581185</v>
      </c>
      <c r="ASH197">
        <v>1.784688441775528</v>
      </c>
      <c r="ASI197">
        <v>8.636920574688433E-05</v>
      </c>
      <c r="ASM197">
        <v>15.57284265694765</v>
      </c>
      <c r="ASN197">
        <v>18.57414996745302</v>
      </c>
      <c r="ASO197">
        <v>1.367248605959745E-05</v>
      </c>
      <c r="ASV197">
        <v>-10.99662580401009</v>
      </c>
      <c r="ASW197">
        <v>-7.99800767406277</v>
      </c>
      <c r="ASX197">
        <v>1.527651874002869E-05</v>
      </c>
      <c r="ATK197">
        <v>6.088605103222894</v>
      </c>
      <c r="ATL197">
        <v>9.086166696066686</v>
      </c>
      <c r="ATM197">
        <v>4.756663567560661E-05</v>
      </c>
      <c r="ATQ197">
        <v>-1.021824217509073</v>
      </c>
      <c r="ATR197">
        <v>1.967106623711363</v>
      </c>
      <c r="ATS197">
        <v>0.000980210208697697</v>
      </c>
      <c r="AUF197">
        <v>7.821158671057798</v>
      </c>
      <c r="AUG197">
        <v>10.82477618939562</v>
      </c>
      <c r="AUH197">
        <v>0.0001046915113959677</v>
      </c>
      <c r="AUX197">
        <v>5.940500812542446</v>
      </c>
      <c r="AUY197">
        <v>8.942759721651392</v>
      </c>
      <c r="AUZ197">
        <v>4.082136289982547E-05</v>
      </c>
      <c r="AVD197">
        <v>5.442825841621343</v>
      </c>
      <c r="AVE197">
        <v>8.446940612888268</v>
      </c>
      <c r="AVF197">
        <v>0.0001354507406328596</v>
      </c>
      <c r="AVY197">
        <v>-10.50623082077618</v>
      </c>
      <c r="AVZ197">
        <v>-7.508384645012881</v>
      </c>
      <c r="AWA197">
        <v>3.71116707408651E-05</v>
      </c>
      <c r="AWH197">
        <v>1.161570878434734</v>
      </c>
      <c r="AWI197">
        <v>4.163729461970124</v>
      </c>
      <c r="AWJ197">
        <v>3.72758630340659E-05</v>
      </c>
      <c r="AWN197">
        <v>-2.286132390811638</v>
      </c>
      <c r="AWO197">
        <v>0.7160108255052848</v>
      </c>
      <c r="AWP197">
        <v>3.674700944900913E-05</v>
      </c>
      <c r="AXI197">
        <v>6.616056683363012</v>
      </c>
      <c r="AXJ197">
        <v>9.614695909478799</v>
      </c>
      <c r="AXK197">
        <v>1.481364451164343E-05</v>
      </c>
      <c r="AXO197">
        <v>-0.5818834621334719</v>
      </c>
      <c r="AXP197">
        <v>2.414388882862272</v>
      </c>
      <c r="AXQ197">
        <v>0.0001111632946460505</v>
      </c>
      <c r="AXX197">
        <v>-6.85587267120521</v>
      </c>
      <c r="AXY197">
        <v>-3.853430068033392</v>
      </c>
      <c r="AXZ197">
        <v>4.773048203980685E-05</v>
      </c>
      <c r="AYM197">
        <v>-1.674252376329281</v>
      </c>
      <c r="AYN197">
        <v>1.327341446270113</v>
      </c>
      <c r="AYO197">
        <v>2.032216382670392E-05</v>
      </c>
      <c r="AYP197">
        <v>-3.146890947591444</v>
      </c>
      <c r="AYQ197">
        <v>-0.150701326465271</v>
      </c>
      <c r="AYR197">
        <v>0.0001161518972968612</v>
      </c>
      <c r="AZB197">
        <v>5.024197807893275</v>
      </c>
      <c r="AZC197">
        <v>8.025600066991569</v>
      </c>
      <c r="AZD197">
        <v>1.573064462997772E-05</v>
      </c>
      <c r="BAC197">
        <v>-2.401326874355415</v>
      </c>
      <c r="BAD197">
        <v>0.5959978251410656</v>
      </c>
      <c r="BAE197">
        <v>5.725786227302957E-05</v>
      </c>
      <c r="BAI197">
        <v>-0.2930360578673579</v>
      </c>
      <c r="BAJ197">
        <v>2.708854645392419</v>
      </c>
      <c r="BAK197">
        <v>2.85980705322518E-05</v>
      </c>
      <c r="BAL197">
        <v>5.827981598739214</v>
      </c>
      <c r="BAM197">
        <v>8.839108322961458</v>
      </c>
      <c r="BAN197">
        <v>0.0009904319353429569</v>
      </c>
      <c r="BAX197">
        <v>-0.5754959648584919</v>
      </c>
      <c r="BAY197">
        <v>2.421475626930486</v>
      </c>
      <c r="BAZ197">
        <v>7.337005034067915E-05</v>
      </c>
      <c r="BBG197">
        <v>3.596847538574683</v>
      </c>
      <c r="BBH197">
        <v>6.598020605500576</v>
      </c>
      <c r="BBI197">
        <v>1.100868810099089E-05</v>
      </c>
      <c r="BCH197">
        <v>-1.477613796516847</v>
      </c>
      <c r="BCI197">
        <v>1.524614127910261</v>
      </c>
      <c r="BCJ197">
        <v>3.97091780232423E-05</v>
      </c>
      <c r="BCK197">
        <v>3.120228219647414</v>
      </c>
      <c r="BCL197">
        <v>6.116567859177509</v>
      </c>
      <c r="BCM197">
        <v>0.0001071859101571471</v>
      </c>
      <c r="BDR197">
        <v>-10.36609777039403</v>
      </c>
      <c r="BDS197">
        <v>-7.361656204190426</v>
      </c>
      <c r="BDT197">
        <v>0.0001578200827279091</v>
      </c>
      <c r="BEP197">
        <v>-12.02157422956826</v>
      </c>
      <c r="BEQ197">
        <v>-9.020324694360058</v>
      </c>
      <c r="BER197">
        <v>1.249070589226983E-05</v>
      </c>
      <c r="BFB197">
        <v>0.2876494669167643</v>
      </c>
      <c r="BFC197">
        <v>3.286232739329954</v>
      </c>
      <c r="BFD197">
        <v>1.60569364418429E-05</v>
      </c>
      <c r="BFN197">
        <v>-11.19827827582594</v>
      </c>
      <c r="BFO197">
        <v>-8.196462038004922</v>
      </c>
      <c r="BFP197">
        <v>2.638975858001573E-05</v>
      </c>
      <c r="BFQ197">
        <v>2.681892645001049</v>
      </c>
      <c r="BFR197">
        <v>5.678783512475979</v>
      </c>
      <c r="BFS197">
        <v>7.733364046755495E-05</v>
      </c>
      <c r="BHP197">
        <v>3.004276921073958</v>
      </c>
      <c r="BHQ197">
        <v>6.001501721740532</v>
      </c>
      <c r="BHR197">
        <v>6.161385072200283E-05</v>
      </c>
      <c r="BHS197">
        <v>-4.752187978120385</v>
      </c>
      <c r="BHT197">
        <v>-1.753895677456945</v>
      </c>
      <c r="BHU197">
        <v>2.33298961927212E-05</v>
      </c>
      <c r="BHY197">
        <v>-7.405943938627805</v>
      </c>
      <c r="BHZ197">
        <v>-4.408168126065036</v>
      </c>
      <c r="BIA197">
        <v>3.957607804752384E-05</v>
      </c>
      <c r="BIE197">
        <v>-11.42145673568466</v>
      </c>
      <c r="BIF197">
        <v>-8.425215418532899</v>
      </c>
      <c r="BIG197">
        <v>0.0001130215740289943</v>
      </c>
      <c r="BIQ197">
        <v>2.550552403764651</v>
      </c>
      <c r="BIR197">
        <v>5.549036107034339</v>
      </c>
      <c r="BIS197">
        <v>1.839324619484846E-05</v>
      </c>
      <c r="BIW197">
        <v>-13.63561002034021</v>
      </c>
      <c r="BIX197">
        <v>-10.63314348390419</v>
      </c>
      <c r="BIY197">
        <v>4.867041592161385E-05</v>
      </c>
      <c r="BJC197">
        <v>-0.7018173231575056</v>
      </c>
      <c r="BJD197">
        <v>2.300026923101604</v>
      </c>
      <c r="BJE197">
        <v>2.720995411390869E-05</v>
      </c>
      <c r="BJF197">
        <v>-2.706770044135649</v>
      </c>
      <c r="BJG197">
        <v>0.2903349903748733</v>
      </c>
      <c r="BJH197">
        <v>6.704660148215322E-05</v>
      </c>
      <c r="BJO197">
        <v>-4.095657977209354</v>
      </c>
      <c r="BJP197">
        <v>-1.091301198307514</v>
      </c>
      <c r="BJQ197">
        <v>0.0001518521791961722</v>
      </c>
      <c r="BKJ197">
        <v>-3.940073241646028</v>
      </c>
      <c r="BKK197">
        <v>-0.9433061028238192</v>
      </c>
      <c r="BKL197">
        <v>8.361113115899059E-05</v>
      </c>
      <c r="BLH197">
        <v>-7.854617216637615</v>
      </c>
      <c r="BLI197">
        <v>-4.856930244386392</v>
      </c>
      <c r="BLJ197">
        <v>4.280077893291795E-05</v>
      </c>
      <c r="BLK197">
        <v>-0.04729951223976225</v>
      </c>
      <c r="BLL197">
        <v>2.954985898297072</v>
      </c>
      <c r="BLM197">
        <v>4.178481057500577E-05</v>
      </c>
      <c r="BLN197">
        <v>-3.178625625983047</v>
      </c>
      <c r="BLO197">
        <v>-0.1862963853402967</v>
      </c>
      <c r="BLP197">
        <v>0.0004707243929347117</v>
      </c>
      <c r="BLW197">
        <v>6.073248941566733</v>
      </c>
      <c r="BLX197">
        <v>9.071123584214396</v>
      </c>
      <c r="BLY197">
        <v>3.613715100104801E-05</v>
      </c>
      <c r="BMF197">
        <v>-4.50436294734846</v>
      </c>
      <c r="BMG197">
        <v>-1.502568700227161</v>
      </c>
      <c r="BMH197">
        <v>2.575458185828763E-05</v>
      </c>
      <c r="BMX197">
        <v>0.36031446125224</v>
      </c>
      <c r="BMY197">
        <v>3.362552854442341</v>
      </c>
      <c r="BMZ197">
        <v>4.008323258791217E-05</v>
      </c>
      <c r="BNA197">
        <v>5.574761408778831</v>
      </c>
      <c r="BNB197">
        <v>8.580262704201582</v>
      </c>
      <c r="BNC197">
        <v>0.0002421140106270406</v>
      </c>
      <c r="BOB197">
        <v>4.026503664720306</v>
      </c>
      <c r="BOC197">
        <v>7.028263626911141</v>
      </c>
      <c r="BOD197">
        <v>2.477973530533318E-05</v>
      </c>
      <c r="BOE197">
        <v>2.436865838198642</v>
      </c>
      <c r="BOF197">
        <v>5.438708616225938</v>
      </c>
      <c r="BOG197">
        <v>2.716664686307424E-05</v>
      </c>
      <c r="BON197">
        <v>8.111174248417745</v>
      </c>
      <c r="BOO197">
        <v>11.11298988828409</v>
      </c>
      <c r="BOP197">
        <v>2.63723849941525E-05</v>
      </c>
      <c r="BPI197">
        <v>-5.428251279771858</v>
      </c>
      <c r="BPJ197">
        <v>-2.430272941291044</v>
      </c>
      <c r="BPK197">
        <v>3.26969223852643E-05</v>
      </c>
      <c r="BQJ197">
        <v>-9.735972600725365</v>
      </c>
      <c r="BQK197">
        <v>-6.732581464704134</v>
      </c>
      <c r="BQL197">
        <v>9.199842811594022E-05</v>
      </c>
      <c r="BQM197">
        <v>5.72363103892144</v>
      </c>
      <c r="BQN197">
        <v>8.728206636314376</v>
      </c>
      <c r="BQO197">
        <v>0.000167488732017942</v>
      </c>
      <c r="BQP197">
        <v>-11.30568168797492</v>
      </c>
      <c r="BQQ197">
        <v>-8.332117153839215</v>
      </c>
      <c r="BQR197">
        <v>0.005590670843696531</v>
      </c>
      <c r="BQV197">
        <v>1.162907083345896</v>
      </c>
      <c r="BQW197">
        <v>4.165014665467289</v>
      </c>
      <c r="BQX197">
        <v>3.553521918730662E-05</v>
      </c>
      <c r="BRH197">
        <v>1.828128740806543</v>
      </c>
      <c r="BRI197">
        <v>4.830434620551324</v>
      </c>
      <c r="BRJ197">
        <v>4.253665117912306E-05</v>
      </c>
      <c r="BRK197">
        <v>-4.062406024682162</v>
      </c>
      <c r="BRL197">
        <v>-1.066488802293661</v>
      </c>
      <c r="BRM197">
        <v>0.0001333525841996671</v>
      </c>
      <c r="BRZ197">
        <v>-0.8271015616433298</v>
      </c>
      <c r="BSA197">
        <v>2.174039619835309</v>
      </c>
      <c r="BSB197">
        <v>1.041836133750667E-05</v>
      </c>
      <c r="BSO197">
        <v>-1.94214225742723</v>
      </c>
      <c r="BSP197">
        <v>1.059132667956011</v>
      </c>
      <c r="BSQ197">
        <v>1.300347786265155E-05</v>
      </c>
      <c r="BSR197">
        <v>13.51688649689245</v>
      </c>
      <c r="BSS197">
        <v>16.52330132627917</v>
      </c>
      <c r="BST197">
        <v>0.0003292002884858689</v>
      </c>
      <c r="BSU197">
        <v>-6.405765298491527</v>
      </c>
      <c r="BSV197">
        <v>-3.404452834116878</v>
      </c>
      <c r="BSW197">
        <v>1.378050187779031E-05</v>
      </c>
      <c r="BSX197">
        <v>3.28239495234427</v>
      </c>
      <c r="BSY197">
        <v>6.281044967397054</v>
      </c>
      <c r="BSZ197">
        <v>1.457967486168905E-05</v>
      </c>
      <c r="BTA197">
        <v>-0.05144567906174691</v>
      </c>
      <c r="BTB197">
        <v>2.94504288815807</v>
      </c>
      <c r="BTC197">
        <v>9.864128135796588E-05</v>
      </c>
      <c r="BTG197">
        <v>-6.264294213372244</v>
      </c>
      <c r="BTH197">
        <v>-3.26730195823058</v>
      </c>
      <c r="BTI197">
        <v>7.237223306279951E-05</v>
      </c>
      <c r="BTP197">
        <v>3.287038789445349</v>
      </c>
      <c r="BTQ197">
        <v>6.285547222344928</v>
      </c>
      <c r="BTR197">
        <v>1.779817932045531E-05</v>
      </c>
      <c r="BTS197">
        <v>2.52623473519417</v>
      </c>
      <c r="BTT197">
        <v>5.528636551431723</v>
      </c>
      <c r="BTU197">
        <v>4.614976991178516E-05</v>
      </c>
      <c r="BUN197">
        <v>1.334240181650562</v>
      </c>
      <c r="BUO197">
        <v>4.327889061260537</v>
      </c>
      <c r="BUP197">
        <v>0.000322693841668691</v>
      </c>
      <c r="BVF197">
        <v>-5.556198104928861</v>
      </c>
      <c r="BVG197">
        <v>-2.553842025402598</v>
      </c>
      <c r="BVH197">
        <v>4.440888587261131E-05</v>
      </c>
      <c r="BVX197">
        <v>-3.327924370768677</v>
      </c>
      <c r="BVY197">
        <v>-0.3250527042064211</v>
      </c>
      <c r="BVZ197">
        <v>6.597175075824951E-05</v>
      </c>
      <c r="BWD197">
        <v>-0.687523574651876</v>
      </c>
      <c r="BWE197">
        <v>2.313713234128485</v>
      </c>
      <c r="BWF197">
        <v>1.223756767343173E-05</v>
      </c>
      <c r="BWV197">
        <v>-7.742110954329102</v>
      </c>
      <c r="BWW197">
        <v>-4.74583605533776</v>
      </c>
      <c r="BWX197">
        <v>0.0001110110201976173</v>
      </c>
      <c r="BWY197">
        <v>6.953564746450422</v>
      </c>
      <c r="BWZ197">
        <v>9.950149191789167</v>
      </c>
      <c r="BXA197">
        <v>9.332810915212264E-05</v>
      </c>
      <c r="BXT197">
        <v>-1.497363524137287</v>
      </c>
      <c r="BXU197">
        <v>1.507570731501887</v>
      </c>
      <c r="BXV197">
        <v>0.0001947750297018195</v>
      </c>
      <c r="BYU197">
        <v>-0.8802173231627969</v>
      </c>
      <c r="BYV197">
        <v>2.120969346694097</v>
      </c>
      <c r="BYW197">
        <v>1.126548279408822E-05</v>
      </c>
      <c r="CAE197">
        <v>-6.316878974349299</v>
      </c>
      <c r="CAF197">
        <v>-3.319431365326749</v>
      </c>
      <c r="CAG197">
        <v>5.211759761414863E-05</v>
      </c>
      <c r="CAH197">
        <v>52.42373310182379</v>
      </c>
      <c r="CAI197">
        <v>55.42666536156281</v>
      </c>
      <c r="CAJ197">
        <v>6.8785177416913E-05</v>
      </c>
      <c r="CBL197">
        <v>10.37597192447303</v>
      </c>
      <c r="CBM197">
        <v>13.37396229788703</v>
      </c>
      <c r="CBN197">
        <v>3.230879212115387E-05</v>
      </c>
      <c r="CCP197">
        <v>5.100213457128348</v>
      </c>
      <c r="CCQ197">
        <v>8.098938582954224</v>
      </c>
      <c r="CCR197">
        <v>1.300243327878176E-05</v>
      </c>
      <c r="CCS197">
        <v>4.04708875164206</v>
      </c>
      <c r="CCT197">
        <v>7.038972615670747</v>
      </c>
      <c r="CCU197">
        <v>0.0005269733048387984</v>
      </c>
      <c r="CEL197">
        <v>-3.908702029171478</v>
      </c>
      <c r="CEM197">
        <v>-0.90707519455945</v>
      </c>
      <c r="CEN197">
        <v>2.117272683912259E-05</v>
      </c>
      <c r="CFM197">
        <v>-0.6257664016530156</v>
      </c>
      <c r="CFN197">
        <v>2.376529874714844</v>
      </c>
      <c r="CFO197">
        <v>4.218308126072243E-05</v>
      </c>
      <c r="CFS197">
        <v>-4.561677282269753</v>
      </c>
      <c r="CFT197">
        <v>-1.564888238372711</v>
      </c>
      <c r="CFU197">
        <v>8.248191276102381E-05</v>
      </c>
      <c r="CFY197">
        <v>-2.300806897007501</v>
      </c>
      <c r="CFZ197">
        <v>0.6959732507337465</v>
      </c>
      <c r="CGA197">
        <v>8.293958854552792E-05</v>
      </c>
      <c r="CGE197">
        <v>-0.1251831720377038</v>
      </c>
      <c r="CGF197">
        <v>2.866041099003769</v>
      </c>
      <c r="CGG197">
        <v>0.0006161073500282766</v>
      </c>
      <c r="CGN197">
        <v>-5.790789988861019</v>
      </c>
      <c r="CGO197">
        <v>-2.789377491966361</v>
      </c>
      <c r="CGP197">
        <v>1.596117981935923E-05</v>
      </c>
      <c r="CHF197">
        <v>-2.346204113417221</v>
      </c>
      <c r="CHG197">
        <v>0.6242988524912225</v>
      </c>
      <c r="CHH197">
        <v>0.006960600161587501</v>
      </c>
      <c r="CIM197">
        <v>-7.775554619924581</v>
      </c>
      <c r="CIN197">
        <v>-4.769913343111082</v>
      </c>
      <c r="CIO197">
        <v>0.0002545920326921731</v>
      </c>
      <c r="CIP197">
        <v>1.462135390781353</v>
      </c>
      <c r="CIQ197">
        <v>4.460651782058658</v>
      </c>
      <c r="CIR197">
        <v>1.760875873645974E-05</v>
      </c>
      <c r="CIS197">
        <v>3.801987280029636</v>
      </c>
      <c r="CIT197">
        <v>6.800702929593239</v>
      </c>
      <c r="CIU197">
        <v>1.319644834779142E-05</v>
      </c>
      <c r="CJB197">
        <v>-100</v>
      </c>
      <c r="CJC197">
        <v>-96.99742683258245</v>
      </c>
      <c r="CJD197">
        <v>5.296952446999988E-05</v>
      </c>
      <c r="CJH197">
        <v>-3.55292016206904</v>
      </c>
      <c r="CJI197">
        <v>-0.5498306844693661</v>
      </c>
      <c r="CJJ197">
        <v>7.635897471108486E-05</v>
      </c>
      <c r="CJQ197">
        <v>0.3735914905508295</v>
      </c>
      <c r="CJR197">
        <v>3.372395831758318</v>
      </c>
      <c r="CJS197">
        <v>1.143679958487601E-05</v>
      </c>
      <c r="CJW197">
        <v>3.652423004873255</v>
      </c>
      <c r="CJX197">
        <v>6.649706177501418</v>
      </c>
      <c r="CJY197">
        <v>5.904920774691083E-05</v>
      </c>
      <c r="CKF197">
        <v>31.97810559920774</v>
      </c>
      <c r="CKG197">
        <v>34.97692889710083</v>
      </c>
      <c r="CKH197">
        <v>1.107702278726002E-05</v>
      </c>
      <c r="CKI197">
        <v>-18.73599467523681</v>
      </c>
      <c r="CKJ197">
        <v>-15.7317120275949</v>
      </c>
      <c r="CKK197">
        <v>0.0001467285665985298</v>
      </c>
      <c r="CLM197">
        <v>5.889691676559194</v>
      </c>
      <c r="CLN197">
        <v>8.895770395932871</v>
      </c>
      <c r="CLO197">
        <v>0.0002956066337912953</v>
      </c>
      <c r="CMN197">
        <v>-4.290709524748857</v>
      </c>
      <c r="CMO197">
        <v>-1.2927955375222</v>
      </c>
      <c r="CMP197">
        <v>3.481159432438916E-05</v>
      </c>
      <c r="CMT197">
        <v>4.373403666703902</v>
      </c>
      <c r="CMU197">
        <v>7.370916003770102</v>
      </c>
      <c r="CMV197">
        <v>4.950773497764524E-05</v>
      </c>
      <c r="CNR197">
        <v>-1.163977586304337</v>
      </c>
      <c r="CNS197">
        <v>1.837639709606809</v>
      </c>
      <c r="CNT197">
        <v>2.09251685136596E-05</v>
      </c>
      <c r="COP197">
        <v>-5.888636140424685</v>
      </c>
      <c r="COQ197">
        <v>-2.89014606124559</v>
      </c>
      <c r="COR197">
        <v>1.823888708321562E-05</v>
      </c>
      <c r="CPB197">
        <v>1.797673258949304</v>
      </c>
      <c r="CPC197">
        <v>4.793097376730053</v>
      </c>
      <c r="CPD197">
        <v>0.0001675095846756908</v>
      </c>
      <c r="CPH197">
        <v>-20.56736416945168</v>
      </c>
      <c r="CPI197">
        <v>-17.5646372747172</v>
      </c>
      <c r="CPJ197">
        <v>5.948763914345188E-05</v>
      </c>
      <c r="CPN197">
        <v>4.076292865367416</v>
      </c>
      <c r="CPO197">
        <v>7.082443117688442</v>
      </c>
      <c r="CPP197">
        <v>0.0003026048288982152</v>
      </c>
      <c r="CQF197">
        <v>1.441776733145356</v>
      </c>
      <c r="CQG197">
        <v>4.440327183658639</v>
      </c>
      <c r="CQH197">
        <v>1.6809549715523E-05</v>
      </c>
      <c r="CRG197">
        <v>4.660934423911748</v>
      </c>
      <c r="CRH197">
        <v>7.662376791463181</v>
      </c>
      <c r="CRI197">
        <v>1.664339322743023E-05</v>
      </c>
      <c r="CRP197">
        <v>-1.046966736984054</v>
      </c>
      <c r="CRQ197">
        <v>1.950574688106448</v>
      </c>
      <c r="CRR197">
        <v>4.835672468492537E-05</v>
      </c>
      <c r="CSE197">
        <v>-13.9005235967923</v>
      </c>
      <c r="CSF197">
        <v>-10.91714436650795</v>
      </c>
      <c r="CSG197">
        <v>0.0022099998875251</v>
      </c>
      <c r="CSN197">
        <v>-5.314424949915775</v>
      </c>
      <c r="CSO197">
        <v>-2.316157931825801</v>
      </c>
      <c r="CSP197">
        <v>2.402581040381334E-05</v>
      </c>
      <c r="CSZ197">
        <v>3.448711418208781</v>
      </c>
      <c r="CTA197">
        <v>6.447075599445058</v>
      </c>
      <c r="CTB197">
        <v>2.140722422199427E-05</v>
      </c>
      <c r="CTI197">
        <v>8.505133424111706</v>
      </c>
      <c r="CTJ197">
        <v>11.50962213110475</v>
      </c>
      <c r="CTK197">
        <v>0.0001611879237554673</v>
      </c>
      <c r="CTO197">
        <v>-7.77448571176644</v>
      </c>
      <c r="CTP197">
        <v>-4.777597307319039</v>
      </c>
      <c r="CTQ197">
        <v>7.745621506362493E-05</v>
      </c>
      <c r="CTX197">
        <v>5.965192627313636</v>
      </c>
      <c r="CTY197">
        <v>8.96387122760563</v>
      </c>
      <c r="CTZ197">
        <v>1.396877750655001E-05</v>
      </c>
      <c r="CUJ197">
        <v>3.99037086734432</v>
      </c>
      <c r="CUK197">
        <v>6.987116379888609</v>
      </c>
      <c r="CUL197">
        <v>8.473350879506504E-05</v>
      </c>
      <c r="CUS197">
        <v>-3.676033702616968</v>
      </c>
      <c r="CUT197">
        <v>-0.680416287958177</v>
      </c>
      <c r="CUU197">
        <v>0.000153656434183805</v>
      </c>
      <c r="CVK197">
        <v>8.61013907233494</v>
      </c>
      <c r="CVL197">
        <v>11.6199319899223</v>
      </c>
      <c r="CVM197">
        <v>0.0007672098789823036</v>
      </c>
      <c r="CVW197">
        <v>-12.04887498198943</v>
      </c>
      <c r="CVX197">
        <v>-9.052385350574401</v>
      </c>
      <c r="CVY197">
        <v>9.858150081900383E-05</v>
      </c>
      <c r="CXA197">
        <v>0.2206017423491105</v>
      </c>
      <c r="CXB197">
        <v>3.219325956392267</v>
      </c>
      <c r="CXC197">
        <v>1.302103846143767E-05</v>
      </c>
      <c r="CXY197">
        <v>-4.695774424440541</v>
      </c>
      <c r="CXZ197">
        <v>-1.697485204999261</v>
      </c>
      <c r="CYA197">
        <v>2.341416096072972E-05</v>
      </c>
      <c r="CYB197">
        <v>-2.974137721514388</v>
      </c>
      <c r="CYC197">
        <v>0.02916248933354249</v>
      </c>
      <c r="CYD197">
        <v>8.713113312641019E-05</v>
      </c>
      <c r="CYH197">
        <v>3.626926140898802</v>
      </c>
      <c r="CYI197">
        <v>6.624945442244112</v>
      </c>
      <c r="CYJ197">
        <v>3.138533728554643E-05</v>
      </c>
      <c r="CYT197">
        <v>-13.09573545534372</v>
      </c>
      <c r="CYU197">
        <v>-10.10417546052206</v>
      </c>
      <c r="CYV197">
        <v>0.0005698694992820163</v>
      </c>
      <c r="CYW197">
        <v>-3.584279815024652</v>
      </c>
      <c r="CYX197">
        <v>-0.5868208221243791</v>
      </c>
      <c r="CYY197">
        <v>5.165373664690143E-05</v>
      </c>
      <c r="CZF197">
        <v>-10.51234626074951</v>
      </c>
      <c r="CZG197">
        <v>-7.509340209281665</v>
      </c>
      <c r="CZH197">
        <v>7.229076341850151E-05</v>
      </c>
      <c r="CZI197">
        <v>-7.438933454487754</v>
      </c>
      <c r="CZJ197">
        <v>-4.436797835837858</v>
      </c>
      <c r="CZK197">
        <v>3.648693614226051E-05</v>
      </c>
      <c r="CZR197">
        <v>-1.682243773018187</v>
      </c>
      <c r="CZS197">
        <v>1.31339160760427</v>
      </c>
      <c r="CZT197">
        <v>0.0001523992184865799</v>
      </c>
      <c r="DAA197">
        <v>0.7405175436204772</v>
      </c>
      <c r="DAB197">
        <v>3.746750756171558</v>
      </c>
      <c r="DAC197">
        <v>0.0003108235096555966</v>
      </c>
      <c r="DAM197">
        <v>3.542676976129266</v>
      </c>
      <c r="DAN197">
        <v>6.537483639238648</v>
      </c>
      <c r="DAO197">
        <v>0.0002157659844756551</v>
      </c>
      <c r="DBN197">
        <v>-6.712021950014881</v>
      </c>
      <c r="DBO197">
        <v>-3.709828774212288</v>
      </c>
      <c r="DBP197">
        <v>3.848016080865256E-05</v>
      </c>
      <c r="DBT197">
        <v>17.42441391997741</v>
      </c>
      <c r="DBU197">
        <v>20.42689148117073</v>
      </c>
      <c r="DBV197">
        <v>4.910647573330654E-05</v>
      </c>
      <c r="DDJ197">
        <v>-4.745267719397286</v>
      </c>
      <c r="DDK197">
        <v>-1.742741432927427</v>
      </c>
      <c r="DDL197">
        <v>5.105698662232217E-05</v>
      </c>
      <c r="DDS197">
        <v>-8.056724327814855</v>
      </c>
      <c r="DDT197">
        <v>-5.066936423108381</v>
      </c>
      <c r="DDU197">
        <v>0.0008342951222724583</v>
      </c>
      <c r="DDV197">
        <v>1.101606808793472</v>
      </c>
      <c r="DDW197">
        <v>4.103712233631923</v>
      </c>
      <c r="DDX197">
        <v>3.54625100029425E-05</v>
      </c>
      <c r="DDY197">
        <v>-0.7395438218792294</v>
      </c>
      <c r="DDZ197">
        <v>2.24904756508947</v>
      </c>
      <c r="DEA197">
        <v>0.001041251610383631</v>
      </c>
      <c r="DEH197">
        <v>5.349016724832161</v>
      </c>
      <c r="DEI197">
        <v>8.347771945917296</v>
      </c>
      <c r="DEJ197">
        <v>1.239579637513696E-05</v>
      </c>
      <c r="DEQ197">
        <v>-3.770095360388703</v>
      </c>
      <c r="DER197">
        <v>-0.7688911222208412</v>
      </c>
      <c r="DES197">
        <v>1.160151651948231E-05</v>
      </c>
      <c r="DFR197">
        <v>3.104820274542732</v>
      </c>
      <c r="DFS197">
        <v>6.106187826817097</v>
      </c>
      <c r="DFT197">
        <v>1.496159378496762E-05</v>
      </c>
      <c r="DGA197">
        <v>-1.263837075715683</v>
      </c>
      <c r="DGB197">
        <v>1.738264585102794</v>
      </c>
      <c r="DGC197">
        <v>3.533582556739977E-05</v>
      </c>
      <c r="DGG197">
        <v>-0.8507952228588189</v>
      </c>
      <c r="DGH197">
        <v>2.148000354328129</v>
      </c>
      <c r="DGI197">
        <v>1.160507450081139E-05</v>
      </c>
      <c r="DHK197">
        <v>-11.87163967547737</v>
      </c>
      <c r="DHL197">
        <v>-8.873086308554562</v>
      </c>
      <c r="DHM197">
        <v>1.674197808025049E-05</v>
      </c>
      <c r="DHT197">
        <v>-5.299578105334155</v>
      </c>
      <c r="DHU197">
        <v>-2.297791224857936</v>
      </c>
      <c r="DHV197">
        <v>2.554353469033158E-05</v>
      </c>
      <c r="DJS197">
        <v>-11.76600935726366</v>
      </c>
      <c r="DJT197">
        <v>-8.761213256961469</v>
      </c>
      <c r="DJU197">
        <v>0.0001840206248693632</v>
      </c>
      <c r="DKE197">
        <v>1.444337636193251</v>
      </c>
      <c r="DKF197">
        <v>4.442974995755804</v>
      </c>
      <c r="DKG197">
        <v>1.485431169411498E-05</v>
      </c>
    </row>
    <row r="198" spans="1:2997">
      <c r="A198">
        <v>-9.869561181001801</v>
      </c>
      <c r="B198">
        <v>-6.866555204264793</v>
      </c>
      <c r="C198">
        <v>7.228716914744893E-05</v>
      </c>
      <c r="S198">
        <v>-8.290059595473416</v>
      </c>
      <c r="T198">
        <v>-5.291799719671959</v>
      </c>
      <c r="U198">
        <v>2.42242578108354E-05</v>
      </c>
      <c r="V198">
        <v>3.780522554985657</v>
      </c>
      <c r="W198">
        <v>6.773913430189006</v>
      </c>
      <c r="X198">
        <v>0.0003494442446215971</v>
      </c>
      <c r="AB198">
        <v>1.779992794035973</v>
      </c>
      <c r="AC198">
        <v>4.781530532931282</v>
      </c>
      <c r="AD198">
        <v>1.891712728117608E-05</v>
      </c>
      <c r="AQ198">
        <v>-6.548496797489768</v>
      </c>
      <c r="AR198">
        <v>-3.553204713128709</v>
      </c>
      <c r="AS198">
        <v>0.000177315757307075</v>
      </c>
      <c r="CP198">
        <v>-3.486424063167561</v>
      </c>
      <c r="CQ198">
        <v>-0.4889311408831458</v>
      </c>
      <c r="CR198">
        <v>5.028350937585003E-05</v>
      </c>
      <c r="CS198">
        <v>-2.219842069453295</v>
      </c>
      <c r="CT198">
        <v>0.7817431531427198</v>
      </c>
      <c r="CU198">
        <v>2.010344543134105E-05</v>
      </c>
      <c r="CY198">
        <v>-5.556985905512383</v>
      </c>
      <c r="CZ198">
        <v>-2.558417699946554</v>
      </c>
      <c r="DA198">
        <v>1.640028241378613E-05</v>
      </c>
      <c r="DW198">
        <v>6.960280787254681</v>
      </c>
      <c r="DX198">
        <v>9.954065531858546</v>
      </c>
      <c r="DY198">
        <v>0.0003090351971134366</v>
      </c>
      <c r="DZ198">
        <v>2.847503175891511</v>
      </c>
      <c r="EA198">
        <v>5.841486507207096</v>
      </c>
      <c r="EB198">
        <v>0.0002896024164641797</v>
      </c>
      <c r="FA198">
        <v>21.76138704498947</v>
      </c>
      <c r="FB198">
        <v>24.76902057892848</v>
      </c>
      <c r="FC198">
        <v>0.0004661667231837749</v>
      </c>
      <c r="FG198">
        <v>0.3897176982489023</v>
      </c>
      <c r="FH198">
        <v>3.384974975605684</v>
      </c>
      <c r="FI198">
        <v>0.0001799473445640059</v>
      </c>
      <c r="FP198">
        <v>7.870481133023122</v>
      </c>
      <c r="FQ198">
        <v>10.86918704546691</v>
      </c>
      <c r="FR198">
        <v>1.339730082517342E-05</v>
      </c>
      <c r="FV198">
        <v>-3.303170415119975</v>
      </c>
      <c r="FW198">
        <v>-0.304326722558882</v>
      </c>
      <c r="FX198">
        <v>1.069637514618443E-05</v>
      </c>
      <c r="FY198">
        <v>-9.818290637982678</v>
      </c>
      <c r="FZ198">
        <v>-6.811157470988062</v>
      </c>
      <c r="GA198">
        <v>0.000407056570984629</v>
      </c>
      <c r="IP198">
        <v>3.171462830387092</v>
      </c>
      <c r="IQ198">
        <v>6.173587782716856</v>
      </c>
      <c r="IR198">
        <v>3.612337923017661E-05</v>
      </c>
      <c r="IY198">
        <v>-3.390167685148569</v>
      </c>
      <c r="IZ198">
        <v>-0.4036358848225707</v>
      </c>
      <c r="JA198">
        <v>0.00145113921967026</v>
      </c>
      <c r="JE198">
        <v>-11.67898448117361</v>
      </c>
      <c r="JF198">
        <v>-8.673832491562592</v>
      </c>
      <c r="JG198">
        <v>0.0002123439756160552</v>
      </c>
      <c r="JQ198">
        <v>0.6971328496955954</v>
      </c>
      <c r="JR198">
        <v>3.699197294806212</v>
      </c>
      <c r="JS198">
        <v>3.409546891797736E-05</v>
      </c>
      <c r="KF198">
        <v>-1.820993889539415</v>
      </c>
      <c r="KG198">
        <v>1.180998018291203</v>
      </c>
      <c r="KH198">
        <v>3.174157444543545E-05</v>
      </c>
      <c r="KI198">
        <v>-3.807108635234667</v>
      </c>
      <c r="KJ198">
        <v>-0.8047251889360577</v>
      </c>
      <c r="KK198">
        <v>4.544653006683133E-05</v>
      </c>
      <c r="LM198">
        <v>-0.7909602234956394</v>
      </c>
      <c r="LN198">
        <v>2.202937305761358</v>
      </c>
      <c r="LO198">
        <v>0.0002979211933536246</v>
      </c>
      <c r="LV198">
        <v>-7.066720815012212</v>
      </c>
      <c r="LW198">
        <v>-4.064291853584479</v>
      </c>
      <c r="LX198">
        <v>4.71988289392864E-05</v>
      </c>
      <c r="NU198">
        <v>-11.6525669412446</v>
      </c>
      <c r="NV198">
        <v>-8.661731218080789</v>
      </c>
      <c r="NW198">
        <v>0.0006718717594423242</v>
      </c>
      <c r="OP198">
        <v>3.983908354042184</v>
      </c>
      <c r="OQ198">
        <v>6.986289932764048</v>
      </c>
      <c r="OR198">
        <v>4.537533766749803E-05</v>
      </c>
      <c r="RA198">
        <v>5.405782018317086</v>
      </c>
      <c r="RB198">
        <v>8.407523144444049</v>
      </c>
      <c r="RC198">
        <v>2.425216151994788E-05</v>
      </c>
      <c r="RM198">
        <v>-3.70809303904406</v>
      </c>
      <c r="RN198">
        <v>-0.7054005672140207</v>
      </c>
      <c r="RO198">
        <v>5.79952364444553E-05</v>
      </c>
      <c r="TF198">
        <v>-4.578040558895185</v>
      </c>
      <c r="TG198">
        <v>-1.576659673948164</v>
      </c>
      <c r="TH198">
        <v>1.525474589527694E-05</v>
      </c>
      <c r="TR198">
        <v>-3.997037509616725</v>
      </c>
      <c r="TS198">
        <v>-0.9950623656527675</v>
      </c>
      <c r="TT198">
        <v>3.120954942687543E-05</v>
      </c>
      <c r="UM198">
        <v>-1.270990422714328</v>
      </c>
      <c r="UN198">
        <v>1.731655818096043</v>
      </c>
      <c r="UO198">
        <v>5.602072341178905E-05</v>
      </c>
      <c r="VZ198">
        <v>0.6593361760980827</v>
      </c>
      <c r="WA198">
        <v>3.639045120117102</v>
      </c>
      <c r="WB198">
        <v>0.003293815622586157</v>
      </c>
      <c r="XS198">
        <v>-5.218181832501888</v>
      </c>
      <c r="XT198">
        <v>-2.219893439869585</v>
      </c>
      <c r="XU198">
        <v>2.343679824923233E-05</v>
      </c>
      <c r="XY198">
        <v>-5.792149537088539</v>
      </c>
      <c r="XZ198">
        <v>-2.797056764105864</v>
      </c>
      <c r="YA198">
        <v>0.0001926470159964927</v>
      </c>
      <c r="YB198">
        <v>29.90217397856909</v>
      </c>
      <c r="YC198">
        <v>32.91335227516571</v>
      </c>
      <c r="YD198">
        <v>0.0009996345184170544</v>
      </c>
      <c r="YH198">
        <v>-5.01264252922202</v>
      </c>
      <c r="YI198">
        <v>-2.011179193824634</v>
      </c>
      <c r="YJ198">
        <v>1.713080388195498E-05</v>
      </c>
      <c r="YN198">
        <v>-9.886543743806156</v>
      </c>
      <c r="YO198">
        <v>-6.888838295599292</v>
      </c>
      <c r="YP198">
        <v>4.211974345105608E-05</v>
      </c>
      <c r="YW198">
        <v>-3.981752873210629</v>
      </c>
      <c r="YX198">
        <v>-0.9832220773683293</v>
      </c>
      <c r="YY198">
        <v>1.726848685601902E-05</v>
      </c>
      <c r="ZC198">
        <v>-7.849273207673943</v>
      </c>
      <c r="ZD198">
        <v>-4.851281899236642</v>
      </c>
      <c r="ZE198">
        <v>3.227873435245467E-05</v>
      </c>
      <c r="ZL198">
        <v>4.23446550729885</v>
      </c>
      <c r="ZM198">
        <v>7.238313902005173</v>
      </c>
      <c r="ZN198">
        <v>0.0001184811345252001</v>
      </c>
      <c r="ZR198">
        <v>-8.218525258453733</v>
      </c>
      <c r="ZS198">
        <v>-5.210714365031873</v>
      </c>
      <c r="ZT198">
        <v>0.0004880804483812645</v>
      </c>
      <c r="ZX198">
        <v>-0.7657194999240755</v>
      </c>
      <c r="ZY198">
        <v>2.235530581252911</v>
      </c>
      <c r="ZZ198">
        <v>1.250162359245086E-05</v>
      </c>
      <c r="AAD198">
        <v>-2.1442049395314</v>
      </c>
      <c r="AAE198">
        <v>0.8619990094191583</v>
      </c>
      <c r="AAF198">
        <v>0.0003079118606491129</v>
      </c>
      <c r="AAJ198">
        <v>-5.899405246490362</v>
      </c>
      <c r="AAK198">
        <v>-2.903328649359991</v>
      </c>
      <c r="AAL198">
        <v>0.0001231447206193116</v>
      </c>
      <c r="AAY198">
        <v>-0.379869488562723</v>
      </c>
      <c r="AAZ198">
        <v>2.618533080908497</v>
      </c>
      <c r="ABA198">
        <v>2.041427435422758E-05</v>
      </c>
      <c r="ABW198">
        <v>1.559631508072276</v>
      </c>
      <c r="ABX198">
        <v>4.554542965610826</v>
      </c>
      <c r="ABY198">
        <v>0.0002071461150557436</v>
      </c>
      <c r="ABZ198">
        <v>2.217913719900496</v>
      </c>
      <c r="ACA198">
        <v>5.215743196667435</v>
      </c>
      <c r="ACB198">
        <v>3.768936884205657E-05</v>
      </c>
      <c r="ACU198">
        <v>1.774348889936606</v>
      </c>
      <c r="ACV198">
        <v>4.772181424027304</v>
      </c>
      <c r="ACW198">
        <v>3.758326774390046E-05</v>
      </c>
      <c r="ADS198">
        <v>2.201253463598312</v>
      </c>
      <c r="ADT198">
        <v>5.200030987692834</v>
      </c>
      <c r="ADU198">
        <v>1.195557871578479E-05</v>
      </c>
      <c r="AEQ198">
        <v>-3.713860001587429</v>
      </c>
      <c r="AER198">
        <v>-0.7199542531126489</v>
      </c>
      <c r="AES198">
        <v>0.0002971192132211949</v>
      </c>
      <c r="AEZ198">
        <v>4.761106257796225</v>
      </c>
      <c r="AFA198">
        <v>7.759356507198249</v>
      </c>
      <c r="AFB198">
        <v>2.449301724093885E-05</v>
      </c>
      <c r="AGS198">
        <v>2.737465167452801</v>
      </c>
      <c r="AGT198">
        <v>5.73899907236283</v>
      </c>
      <c r="AGU198">
        <v>1.882291418409743E-05</v>
      </c>
      <c r="AGY198">
        <v>8.233158000869974</v>
      </c>
      <c r="AGZ198">
        <v>11.23069245672083</v>
      </c>
      <c r="AHA198">
        <v>4.863126361110956E-05</v>
      </c>
      <c r="AHH198">
        <v>-8.690320998258505</v>
      </c>
      <c r="AHI198">
        <v>-5.692501259295836</v>
      </c>
      <c r="AHJ198">
        <v>3.802830552721135E-05</v>
      </c>
      <c r="AHN198">
        <v>-6.09807333767178</v>
      </c>
      <c r="AHO198">
        <v>-3.100335584098362</v>
      </c>
      <c r="AHP198">
        <v>4.094207115667281E-05</v>
      </c>
      <c r="AHZ198">
        <v>-21.15691268725073</v>
      </c>
      <c r="AIA198">
        <v>-18.15388626003073</v>
      </c>
      <c r="AIB198">
        <v>7.327409374382826E-05</v>
      </c>
      <c r="AIC198">
        <v>1.350913748670377</v>
      </c>
      <c r="AID198">
        <v>4.332188274865251</v>
      </c>
      <c r="AIE198">
        <v>0.002805146953811585</v>
      </c>
      <c r="AII198">
        <v>-11.10016232170369</v>
      </c>
      <c r="AIJ198">
        <v>-8.101965517152648</v>
      </c>
      <c r="AIK198">
        <v>2.601211061701832E-05</v>
      </c>
      <c r="AIL198">
        <v>-11.18779779850002</v>
      </c>
      <c r="AIM198">
        <v>-8.181916550305193</v>
      </c>
      <c r="AIN198">
        <v>0.0002767126426335752</v>
      </c>
      <c r="AIR198">
        <v>4.84109301354553</v>
      </c>
      <c r="AIS198">
        <v>7.83923789493047</v>
      </c>
      <c r="AIT198">
        <v>2.753172060753517E-05</v>
      </c>
      <c r="AJS198">
        <v>2.349359026988898</v>
      </c>
      <c r="AJT198">
        <v>5.352041679328075</v>
      </c>
      <c r="AJU198">
        <v>5.757298858313343E-05</v>
      </c>
      <c r="AKB198">
        <v>0.1970560110523725</v>
      </c>
      <c r="AKC198">
        <v>3.194738606267321</v>
      </c>
      <c r="AKD198">
        <v>4.296291950223227E-05</v>
      </c>
      <c r="AKK198">
        <v>6.165797411287103</v>
      </c>
      <c r="AKL198">
        <v>9.167988117220645</v>
      </c>
      <c r="AKM198">
        <v>3.839353989803277E-05</v>
      </c>
      <c r="AKZ198">
        <v>2.427134416715854</v>
      </c>
      <c r="ALA198">
        <v>5.459394977438038</v>
      </c>
      <c r="ALB198">
        <v>0.008325950224877868</v>
      </c>
      <c r="ALX198">
        <v>-3.092851194618884</v>
      </c>
      <c r="ALY198">
        <v>-0.09554689015433127</v>
      </c>
      <c r="ALZ198">
        <v>5.813419535863667E-05</v>
      </c>
      <c r="AMA198">
        <v>-1.499740641889076</v>
      </c>
      <c r="AMB198">
        <v>1.502572818935393</v>
      </c>
      <c r="AMC198">
        <v>4.281680789081547E-05</v>
      </c>
      <c r="AMG198">
        <v>-1.924404197069545</v>
      </c>
      <c r="AMH198">
        <v>1.074052562630004</v>
      </c>
      <c r="AMI198">
        <v>1.905272499949831E-05</v>
      </c>
      <c r="AMV198">
        <v>-13.05732576892025</v>
      </c>
      <c r="AMW198">
        <v>-10.07167906214399</v>
      </c>
      <c r="AMX198">
        <v>0.001648136210931708</v>
      </c>
      <c r="AOL198">
        <v>5.159078304292577</v>
      </c>
      <c r="AOM198">
        <v>8.16026051968992</v>
      </c>
      <c r="AON198">
        <v>1.118106596572903E-05</v>
      </c>
      <c r="APG198">
        <v>-2.709051800233675</v>
      </c>
      <c r="APH198">
        <v>0.3014884338408121</v>
      </c>
      <c r="API198">
        <v>0.0008887722747599098</v>
      </c>
      <c r="APP198">
        <v>-21.720139183457</v>
      </c>
      <c r="APQ198">
        <v>-18.71560578606408</v>
      </c>
      <c r="APR198">
        <v>0.0001644135353769921</v>
      </c>
      <c r="AQB198">
        <v>-8.417839524683833</v>
      </c>
      <c r="AQC198">
        <v>-5.421436522555171</v>
      </c>
      <c r="AQD198">
        <v>0.0001035071494913028</v>
      </c>
      <c r="AQQ198">
        <v>-11.10162311521057</v>
      </c>
      <c r="AQR198">
        <v>-8.100332890676428</v>
      </c>
      <c r="AQS198">
        <v>1.331743478804219E-05</v>
      </c>
      <c r="AQZ198">
        <v>-4.003306887465392</v>
      </c>
      <c r="ARA198">
        <v>-0.9993971845859235</v>
      </c>
      <c r="ARB198">
        <v>0.0001222862128457985</v>
      </c>
      <c r="ARI198">
        <v>-0.4073291974735178</v>
      </c>
      <c r="ARJ198">
        <v>2.591265667907529</v>
      </c>
      <c r="ARK198">
        <v>1.579522637905095E-05</v>
      </c>
      <c r="ARO198">
        <v>-10.73262951011477</v>
      </c>
      <c r="ARP198">
        <v>-7.74132202316386</v>
      </c>
      <c r="ARQ198">
        <v>0.0006044782648685864</v>
      </c>
      <c r="ARR198">
        <v>2.404484392707156</v>
      </c>
      <c r="ARS198">
        <v>5.405944849867244</v>
      </c>
      <c r="ART198">
        <v>1.706348093161383E-05</v>
      </c>
      <c r="ASG198">
        <v>-1.212025808581185</v>
      </c>
      <c r="ASH198">
        <v>1.784688441775528</v>
      </c>
      <c r="ASI198">
        <v>8.636920574688433E-05</v>
      </c>
      <c r="ASM198">
        <v>15.57284265694765</v>
      </c>
      <c r="ASN198">
        <v>18.57414996745302</v>
      </c>
      <c r="ASO198">
        <v>1.367248605959745E-05</v>
      </c>
      <c r="ASV198">
        <v>-10.99662580401009</v>
      </c>
      <c r="ASW198">
        <v>-7.99800767406277</v>
      </c>
      <c r="ASX198">
        <v>1.527651874002869E-05</v>
      </c>
      <c r="ATK198">
        <v>6.088605103222894</v>
      </c>
      <c r="ATL198">
        <v>9.086166696066686</v>
      </c>
      <c r="ATM198">
        <v>4.756663567560661E-05</v>
      </c>
      <c r="ATQ198">
        <v>-1.021824217509073</v>
      </c>
      <c r="ATR198">
        <v>1.967106623711363</v>
      </c>
      <c r="ATS198">
        <v>0.000980210208697697</v>
      </c>
      <c r="AUF198">
        <v>7.821158671057798</v>
      </c>
      <c r="AUG198">
        <v>10.82477618939562</v>
      </c>
      <c r="AUH198">
        <v>0.0001046915113959677</v>
      </c>
      <c r="AUX198">
        <v>5.940500812542446</v>
      </c>
      <c r="AUY198">
        <v>8.942759721651392</v>
      </c>
      <c r="AUZ198">
        <v>4.082136289982547E-05</v>
      </c>
      <c r="AVD198">
        <v>5.442825841621343</v>
      </c>
      <c r="AVE198">
        <v>8.446940612888268</v>
      </c>
      <c r="AVF198">
        <v>0.0001354507406328596</v>
      </c>
      <c r="AVY198">
        <v>-10.50623082077618</v>
      </c>
      <c r="AVZ198">
        <v>-7.508384645012881</v>
      </c>
      <c r="AWA198">
        <v>3.71116707408651E-05</v>
      </c>
      <c r="AWH198">
        <v>1.161570878434734</v>
      </c>
      <c r="AWI198">
        <v>4.163729461970124</v>
      </c>
      <c r="AWJ198">
        <v>3.72758630340659E-05</v>
      </c>
      <c r="AWN198">
        <v>-2.286132390811638</v>
      </c>
      <c r="AWO198">
        <v>0.7160108255052848</v>
      </c>
      <c r="AWP198">
        <v>3.674700944900913E-05</v>
      </c>
      <c r="AXI198">
        <v>6.616056683363012</v>
      </c>
      <c r="AXJ198">
        <v>9.614695909478799</v>
      </c>
      <c r="AXK198">
        <v>1.481364451164343E-05</v>
      </c>
      <c r="AXO198">
        <v>-0.5818834621334719</v>
      </c>
      <c r="AXP198">
        <v>2.414388882862272</v>
      </c>
      <c r="AXQ198">
        <v>0.0001111632946460505</v>
      </c>
      <c r="AXX198">
        <v>-6.85587267120521</v>
      </c>
      <c r="AXY198">
        <v>-3.853430068033392</v>
      </c>
      <c r="AXZ198">
        <v>4.773048203980685E-05</v>
      </c>
      <c r="AYM198">
        <v>-1.674252376329281</v>
      </c>
      <c r="AYN198">
        <v>1.327341446270113</v>
      </c>
      <c r="AYO198">
        <v>2.032216382670392E-05</v>
      </c>
      <c r="AYP198">
        <v>-3.146890947591444</v>
      </c>
      <c r="AYQ198">
        <v>-0.150701326465271</v>
      </c>
      <c r="AYR198">
        <v>0.0001161518972968612</v>
      </c>
      <c r="AZB198">
        <v>5.024197807893275</v>
      </c>
      <c r="AZC198">
        <v>8.025600066991569</v>
      </c>
      <c r="AZD198">
        <v>1.573064462997772E-05</v>
      </c>
      <c r="BAC198">
        <v>-2.401326874355415</v>
      </c>
      <c r="BAD198">
        <v>0.5959978251410656</v>
      </c>
      <c r="BAE198">
        <v>5.725786227302957E-05</v>
      </c>
      <c r="BAI198">
        <v>-0.2930360578673579</v>
      </c>
      <c r="BAJ198">
        <v>2.708854645392419</v>
      </c>
      <c r="BAK198">
        <v>2.85980705322518E-05</v>
      </c>
      <c r="BAL198">
        <v>5.827981598739214</v>
      </c>
      <c r="BAM198">
        <v>8.839108322961458</v>
      </c>
      <c r="BAN198">
        <v>0.0009904319353429569</v>
      </c>
      <c r="BAX198">
        <v>-0.5754959648584919</v>
      </c>
      <c r="BAY198">
        <v>2.421475626930486</v>
      </c>
      <c r="BAZ198">
        <v>7.337005034067915E-05</v>
      </c>
      <c r="BBG198">
        <v>3.596847538574683</v>
      </c>
      <c r="BBH198">
        <v>6.598020605500576</v>
      </c>
      <c r="BBI198">
        <v>1.100868810099089E-05</v>
      </c>
      <c r="BCH198">
        <v>-1.477613796516847</v>
      </c>
      <c r="BCI198">
        <v>1.524614127910261</v>
      </c>
      <c r="BCJ198">
        <v>3.97091780232423E-05</v>
      </c>
      <c r="BCK198">
        <v>3.120228219647414</v>
      </c>
      <c r="BCL198">
        <v>6.116567859177509</v>
      </c>
      <c r="BCM198">
        <v>0.0001071859101571471</v>
      </c>
      <c r="BDR198">
        <v>-10.36609777039403</v>
      </c>
      <c r="BDS198">
        <v>-7.361656204190426</v>
      </c>
      <c r="BDT198">
        <v>0.0001578200827279091</v>
      </c>
      <c r="BEP198">
        <v>-12.02157422956826</v>
      </c>
      <c r="BEQ198">
        <v>-9.020324694360058</v>
      </c>
      <c r="BER198">
        <v>1.249070589226983E-05</v>
      </c>
      <c r="BFB198">
        <v>0.2876494669167643</v>
      </c>
      <c r="BFC198">
        <v>3.286232739329954</v>
      </c>
      <c r="BFD198">
        <v>1.60569364418429E-05</v>
      </c>
      <c r="BFN198">
        <v>-11.19827827582594</v>
      </c>
      <c r="BFO198">
        <v>-8.196462038004922</v>
      </c>
      <c r="BFP198">
        <v>2.638975858001573E-05</v>
      </c>
      <c r="BFQ198">
        <v>2.681892645001049</v>
      </c>
      <c r="BFR198">
        <v>5.678783512475979</v>
      </c>
      <c r="BFS198">
        <v>7.733364046755495E-05</v>
      </c>
      <c r="BHP198">
        <v>3.004276921073958</v>
      </c>
      <c r="BHQ198">
        <v>6.001501721740532</v>
      </c>
      <c r="BHR198">
        <v>6.161385072200283E-05</v>
      </c>
      <c r="BHS198">
        <v>-4.752187978120385</v>
      </c>
      <c r="BHT198">
        <v>-1.753895677456945</v>
      </c>
      <c r="BHU198">
        <v>2.33298961927212E-05</v>
      </c>
      <c r="BHY198">
        <v>-7.405943938627805</v>
      </c>
      <c r="BHZ198">
        <v>-4.408168126065036</v>
      </c>
      <c r="BIA198">
        <v>3.957607804752384E-05</v>
      </c>
      <c r="BIE198">
        <v>-11.42145673568466</v>
      </c>
      <c r="BIF198">
        <v>-8.425215418532899</v>
      </c>
      <c r="BIG198">
        <v>0.0001130215740289943</v>
      </c>
      <c r="BIQ198">
        <v>2.550552403764651</v>
      </c>
      <c r="BIR198">
        <v>5.549036107034339</v>
      </c>
      <c r="BIS198">
        <v>1.839324619484846E-05</v>
      </c>
      <c r="BIW198">
        <v>-13.63561002034021</v>
      </c>
      <c r="BIX198">
        <v>-10.63314348390419</v>
      </c>
      <c r="BIY198">
        <v>4.867041592161385E-05</v>
      </c>
      <c r="BJC198">
        <v>-0.7018173231575056</v>
      </c>
      <c r="BJD198">
        <v>2.300026923101604</v>
      </c>
      <c r="BJE198">
        <v>2.720995411390869E-05</v>
      </c>
      <c r="BJF198">
        <v>-2.706770044135649</v>
      </c>
      <c r="BJG198">
        <v>0.2903349903748733</v>
      </c>
      <c r="BJH198">
        <v>6.704660148215322E-05</v>
      </c>
      <c r="BJO198">
        <v>-4.095657977209354</v>
      </c>
      <c r="BJP198">
        <v>-1.091301198307514</v>
      </c>
      <c r="BJQ198">
        <v>0.0001518521791961722</v>
      </c>
      <c r="BKJ198">
        <v>-3.940073241646028</v>
      </c>
      <c r="BKK198">
        <v>-0.9433061028238192</v>
      </c>
      <c r="BKL198">
        <v>8.361113115899059E-05</v>
      </c>
      <c r="BLH198">
        <v>-7.854617216637615</v>
      </c>
      <c r="BLI198">
        <v>-4.856930244386392</v>
      </c>
      <c r="BLJ198">
        <v>4.280077893291795E-05</v>
      </c>
      <c r="BLK198">
        <v>-0.04729951223976225</v>
      </c>
      <c r="BLL198">
        <v>2.954985898297072</v>
      </c>
      <c r="BLM198">
        <v>4.178481057500577E-05</v>
      </c>
      <c r="BLN198">
        <v>-3.178625625983047</v>
      </c>
      <c r="BLO198">
        <v>-0.1862963853402967</v>
      </c>
      <c r="BLP198">
        <v>0.0004707243929347117</v>
      </c>
      <c r="BLW198">
        <v>6.073248941566733</v>
      </c>
      <c r="BLX198">
        <v>9.071123584214396</v>
      </c>
      <c r="BLY198">
        <v>3.613715100104801E-05</v>
      </c>
      <c r="BMF198">
        <v>-4.50436294734846</v>
      </c>
      <c r="BMG198">
        <v>-1.502568700227161</v>
      </c>
      <c r="BMH198">
        <v>2.575458185828763E-05</v>
      </c>
      <c r="BMX198">
        <v>0.36031446125224</v>
      </c>
      <c r="BMY198">
        <v>3.362552854442341</v>
      </c>
      <c r="BMZ198">
        <v>4.008323258791217E-05</v>
      </c>
      <c r="BNA198">
        <v>5.574761408778831</v>
      </c>
      <c r="BNB198">
        <v>8.580262704201582</v>
      </c>
      <c r="BNC198">
        <v>0.0002421140106270406</v>
      </c>
      <c r="BOB198">
        <v>4.026503664720306</v>
      </c>
      <c r="BOC198">
        <v>7.028263626911141</v>
      </c>
      <c r="BOD198">
        <v>2.477973530533318E-05</v>
      </c>
      <c r="BOE198">
        <v>2.436865838198642</v>
      </c>
      <c r="BOF198">
        <v>5.438708616225938</v>
      </c>
      <c r="BOG198">
        <v>2.716664686307424E-05</v>
      </c>
      <c r="BON198">
        <v>8.111174248417745</v>
      </c>
      <c r="BOO198">
        <v>11.11298988828409</v>
      </c>
      <c r="BOP198">
        <v>2.63723849941525E-05</v>
      </c>
      <c r="BPI198">
        <v>-5.428251279771858</v>
      </c>
      <c r="BPJ198">
        <v>-2.430272941291044</v>
      </c>
      <c r="BPK198">
        <v>3.26969223852643E-05</v>
      </c>
      <c r="BQJ198">
        <v>-9.735972600725365</v>
      </c>
      <c r="BQK198">
        <v>-6.732581464704134</v>
      </c>
      <c r="BQL198">
        <v>9.199842811594022E-05</v>
      </c>
      <c r="BQM198">
        <v>5.72363103892144</v>
      </c>
      <c r="BQN198">
        <v>8.728206636314376</v>
      </c>
      <c r="BQO198">
        <v>0.000167488732017942</v>
      </c>
      <c r="BQP198">
        <v>-11.30568168797492</v>
      </c>
      <c r="BQQ198">
        <v>-8.332117153839215</v>
      </c>
      <c r="BQR198">
        <v>0.005590670843696531</v>
      </c>
      <c r="BQV198">
        <v>1.162907083345896</v>
      </c>
      <c r="BQW198">
        <v>4.165014665467289</v>
      </c>
      <c r="BQX198">
        <v>3.553521918730662E-05</v>
      </c>
      <c r="BRH198">
        <v>1.828128740806543</v>
      </c>
      <c r="BRI198">
        <v>4.830434620551324</v>
      </c>
      <c r="BRJ198">
        <v>4.253665117912306E-05</v>
      </c>
      <c r="BRK198">
        <v>-4.062406024682162</v>
      </c>
      <c r="BRL198">
        <v>-1.066488802293661</v>
      </c>
      <c r="BRM198">
        <v>0.0001333525841996671</v>
      </c>
      <c r="BRZ198">
        <v>-0.8271015616433298</v>
      </c>
      <c r="BSA198">
        <v>2.174039619835309</v>
      </c>
      <c r="BSB198">
        <v>1.041836133750667E-05</v>
      </c>
      <c r="BSO198">
        <v>-1.94214225742723</v>
      </c>
      <c r="BSP198">
        <v>1.059132667956011</v>
      </c>
      <c r="BSQ198">
        <v>1.300347786265155E-05</v>
      </c>
      <c r="BSR198">
        <v>13.51688649689245</v>
      </c>
      <c r="BSS198">
        <v>16.52330132627917</v>
      </c>
      <c r="BST198">
        <v>0.0003292002884858689</v>
      </c>
      <c r="BSU198">
        <v>-6.405765298491527</v>
      </c>
      <c r="BSV198">
        <v>-3.404452834116878</v>
      </c>
      <c r="BSW198">
        <v>1.378050187779031E-05</v>
      </c>
      <c r="BSX198">
        <v>3.28239495234427</v>
      </c>
      <c r="BSY198">
        <v>6.281044967397054</v>
      </c>
      <c r="BSZ198">
        <v>1.457967486168905E-05</v>
      </c>
      <c r="BTA198">
        <v>-0.05144567906174691</v>
      </c>
      <c r="BTB198">
        <v>2.94504288815807</v>
      </c>
      <c r="BTC198">
        <v>9.864128135796588E-05</v>
      </c>
      <c r="BTG198">
        <v>-6.264294213372244</v>
      </c>
      <c r="BTH198">
        <v>-3.26730195823058</v>
      </c>
      <c r="BTI198">
        <v>7.237223306279951E-05</v>
      </c>
      <c r="BTP198">
        <v>3.287038789445349</v>
      </c>
      <c r="BTQ198">
        <v>6.285547222344928</v>
      </c>
      <c r="BTR198">
        <v>1.779817932045531E-05</v>
      </c>
      <c r="BTS198">
        <v>2.52623473519417</v>
      </c>
      <c r="BTT198">
        <v>5.528636551431723</v>
      </c>
      <c r="BTU198">
        <v>4.614976991178516E-05</v>
      </c>
      <c r="BUN198">
        <v>1.334240181650562</v>
      </c>
      <c r="BUO198">
        <v>4.327889061260537</v>
      </c>
      <c r="BUP198">
        <v>0.000322693841668691</v>
      </c>
      <c r="BVF198">
        <v>-5.556198104928861</v>
      </c>
      <c r="BVG198">
        <v>-2.553842025402598</v>
      </c>
      <c r="BVH198">
        <v>4.440888587261131E-05</v>
      </c>
      <c r="BVX198">
        <v>-3.327924370768677</v>
      </c>
      <c r="BVY198">
        <v>-0.3250527042064211</v>
      </c>
      <c r="BVZ198">
        <v>6.597175075824951E-05</v>
      </c>
      <c r="BWD198">
        <v>-0.687523574651876</v>
      </c>
      <c r="BWE198">
        <v>2.313713234128485</v>
      </c>
      <c r="BWF198">
        <v>1.223756767343173E-05</v>
      </c>
      <c r="BWV198">
        <v>-7.742110954329102</v>
      </c>
      <c r="BWW198">
        <v>-4.74583605533776</v>
      </c>
      <c r="BWX198">
        <v>0.0001110110201976173</v>
      </c>
      <c r="BWY198">
        <v>6.953564746450422</v>
      </c>
      <c r="BWZ198">
        <v>9.950149191789167</v>
      </c>
      <c r="BXA198">
        <v>9.332810915212264E-05</v>
      </c>
      <c r="BXT198">
        <v>-1.497363524137287</v>
      </c>
      <c r="BXU198">
        <v>1.507570731501887</v>
      </c>
      <c r="BXV198">
        <v>0.0001947750297018195</v>
      </c>
      <c r="BYU198">
        <v>-0.8802173231627969</v>
      </c>
      <c r="BYV198">
        <v>2.120969346694097</v>
      </c>
      <c r="BYW198">
        <v>1.126548279408822E-05</v>
      </c>
      <c r="CAE198">
        <v>-6.316878974349299</v>
      </c>
      <c r="CAF198">
        <v>-3.319431365326749</v>
      </c>
      <c r="CAG198">
        <v>5.211759761414863E-05</v>
      </c>
      <c r="CAH198">
        <v>52.42373310182379</v>
      </c>
      <c r="CAI198">
        <v>55.42666536156281</v>
      </c>
      <c r="CAJ198">
        <v>6.8785177416913E-05</v>
      </c>
      <c r="CBL198">
        <v>10.37597192447303</v>
      </c>
      <c r="CBM198">
        <v>13.37396229788703</v>
      </c>
      <c r="CBN198">
        <v>3.230879212115387E-05</v>
      </c>
      <c r="CCP198">
        <v>5.100213457128348</v>
      </c>
      <c r="CCQ198">
        <v>8.098938582954224</v>
      </c>
      <c r="CCR198">
        <v>1.300243327878176E-05</v>
      </c>
      <c r="CCS198">
        <v>4.04708875164206</v>
      </c>
      <c r="CCT198">
        <v>7.038972615670747</v>
      </c>
      <c r="CCU198">
        <v>0.0005269733048387984</v>
      </c>
      <c r="CEL198">
        <v>-3.908702029171478</v>
      </c>
      <c r="CEM198">
        <v>-0.90707519455945</v>
      </c>
      <c r="CEN198">
        <v>2.117272683912259E-05</v>
      </c>
      <c r="CFM198">
        <v>-0.6257664016530156</v>
      </c>
      <c r="CFN198">
        <v>2.376529874714844</v>
      </c>
      <c r="CFO198">
        <v>4.218308126072243E-05</v>
      </c>
      <c r="CFS198">
        <v>-4.561677282269753</v>
      </c>
      <c r="CFT198">
        <v>-1.564888238372711</v>
      </c>
      <c r="CFU198">
        <v>8.248191276102381E-05</v>
      </c>
      <c r="CFY198">
        <v>-2.305807008675505</v>
      </c>
      <c r="CFZ198">
        <v>0.6919450053860191</v>
      </c>
      <c r="CGA198">
        <v>4.042752623666559E-05</v>
      </c>
      <c r="CGE198">
        <v>-0.1251831720377038</v>
      </c>
      <c r="CGF198">
        <v>2.866041099003769</v>
      </c>
      <c r="CGG198">
        <v>0.0006161073500282766</v>
      </c>
      <c r="CGN198">
        <v>-6.027688518241037</v>
      </c>
      <c r="CGO198">
        <v>-3.027126148662192</v>
      </c>
      <c r="CGP198">
        <v>2.530076345680733E-06</v>
      </c>
      <c r="CHF198">
        <v>-2.346204113417221</v>
      </c>
      <c r="CHG198">
        <v>0.6242988524912225</v>
      </c>
      <c r="CHH198">
        <v>0.006960600161587501</v>
      </c>
      <c r="CIM198">
        <v>-7.775554619924581</v>
      </c>
      <c r="CIN198">
        <v>-4.769913343111082</v>
      </c>
      <c r="CIO198">
        <v>0.0002545920326921731</v>
      </c>
      <c r="CIP198">
        <v>1.462135390781353</v>
      </c>
      <c r="CIQ198">
        <v>4.460651782058658</v>
      </c>
      <c r="CIR198">
        <v>1.760875873645974E-05</v>
      </c>
      <c r="CIS198">
        <v>3.801987280029636</v>
      </c>
      <c r="CIT198">
        <v>6.800702929593239</v>
      </c>
      <c r="CIU198">
        <v>1.319644834779142E-05</v>
      </c>
      <c r="CJB198">
        <v>-100</v>
      </c>
      <c r="CJC198">
        <v>-96.99928452356244</v>
      </c>
      <c r="CJD198">
        <v>4.095252261659944E-06</v>
      </c>
      <c r="CJH198">
        <v>-3.55292016206904</v>
      </c>
      <c r="CJI198">
        <v>-0.5498306844693661</v>
      </c>
      <c r="CJJ198">
        <v>7.635897471108486E-05</v>
      </c>
      <c r="CJQ198">
        <v>0.3735914905508295</v>
      </c>
      <c r="CJR198">
        <v>3.372395831758318</v>
      </c>
      <c r="CJS198">
        <v>1.143679958487601E-05</v>
      </c>
      <c r="CJW198">
        <v>3.652423004873255</v>
      </c>
      <c r="CJX198">
        <v>6.649706177501418</v>
      </c>
      <c r="CJY198">
        <v>5.904920774691083E-05</v>
      </c>
      <c r="CKF198">
        <v>31.97810559920774</v>
      </c>
      <c r="CKG198">
        <v>34.97692889710083</v>
      </c>
      <c r="CKH198">
        <v>1.107702278726002E-05</v>
      </c>
      <c r="CKI198">
        <v>-18.73599467523681</v>
      </c>
      <c r="CKJ198">
        <v>-15.7317120275949</v>
      </c>
      <c r="CKK198">
        <v>0.0001467285665985298</v>
      </c>
      <c r="CLM198">
        <v>5.889691676559194</v>
      </c>
      <c r="CLN198">
        <v>8.895770395932871</v>
      </c>
      <c r="CLO198">
        <v>0.0002956066337912953</v>
      </c>
      <c r="CMN198">
        <v>-4.290709524748857</v>
      </c>
      <c r="CMO198">
        <v>-1.2927955375222</v>
      </c>
      <c r="CMP198">
        <v>3.481159432438916E-05</v>
      </c>
      <c r="CMT198">
        <v>4.373403666703902</v>
      </c>
      <c r="CMU198">
        <v>7.370916003770102</v>
      </c>
      <c r="CMV198">
        <v>4.950773497764524E-05</v>
      </c>
      <c r="CNR198">
        <v>-1.163977586304337</v>
      </c>
      <c r="CNS198">
        <v>1.837639709606809</v>
      </c>
      <c r="CNT198">
        <v>2.09251685136596E-05</v>
      </c>
      <c r="COP198">
        <v>-5.888636140424685</v>
      </c>
      <c r="COQ198">
        <v>-2.89014606124559</v>
      </c>
      <c r="COR198">
        <v>1.823888708321562E-05</v>
      </c>
      <c r="CPB198">
        <v>1.797673258949304</v>
      </c>
      <c r="CPC198">
        <v>4.793097376730053</v>
      </c>
      <c r="CPD198">
        <v>0.0001675095846756908</v>
      </c>
      <c r="CPH198">
        <v>-20.56736416945168</v>
      </c>
      <c r="CPI198">
        <v>-17.5646372747172</v>
      </c>
      <c r="CPJ198">
        <v>5.948763914345188E-05</v>
      </c>
      <c r="CPN198">
        <v>4.076292865367416</v>
      </c>
      <c r="CPO198">
        <v>7.082443117688442</v>
      </c>
      <c r="CPP198">
        <v>0.0003026048288982152</v>
      </c>
      <c r="CQF198">
        <v>1.441776733145356</v>
      </c>
      <c r="CQG198">
        <v>4.440327183658639</v>
      </c>
      <c r="CQH198">
        <v>1.6809549715523E-05</v>
      </c>
      <c r="CRG198">
        <v>4.660934423911748</v>
      </c>
      <c r="CRH198">
        <v>7.662376791463181</v>
      </c>
      <c r="CRI198">
        <v>1.664339322743023E-05</v>
      </c>
      <c r="CRP198">
        <v>-1.046966736984054</v>
      </c>
      <c r="CRQ198">
        <v>1.950574688106448</v>
      </c>
      <c r="CRR198">
        <v>4.835672468492537E-05</v>
      </c>
      <c r="CSE198">
        <v>-13.9005235967923</v>
      </c>
      <c r="CSF198">
        <v>-10.91714436650795</v>
      </c>
      <c r="CSG198">
        <v>0.0022099998875251</v>
      </c>
      <c r="CSN198">
        <v>-5.314424949915775</v>
      </c>
      <c r="CSO198">
        <v>-2.316157931825801</v>
      </c>
      <c r="CSP198">
        <v>2.402581040381334E-05</v>
      </c>
      <c r="CSZ198">
        <v>3.448711418208781</v>
      </c>
      <c r="CTA198">
        <v>6.447075599445058</v>
      </c>
      <c r="CTB198">
        <v>2.140722422199427E-05</v>
      </c>
      <c r="CTI198">
        <v>8.505133424111706</v>
      </c>
      <c r="CTJ198">
        <v>11.50962213110475</v>
      </c>
      <c r="CTK198">
        <v>0.0001611879237554673</v>
      </c>
      <c r="CTO198">
        <v>-7.77448571176644</v>
      </c>
      <c r="CTP198">
        <v>-4.777597307319039</v>
      </c>
      <c r="CTQ198">
        <v>7.745621506362493E-05</v>
      </c>
      <c r="CTX198">
        <v>5.965192627313636</v>
      </c>
      <c r="CTY198">
        <v>8.96387122760563</v>
      </c>
      <c r="CTZ198">
        <v>1.396877750655001E-05</v>
      </c>
      <c r="CUJ198">
        <v>3.99037086734432</v>
      </c>
      <c r="CUK198">
        <v>6.987116379888609</v>
      </c>
      <c r="CUL198">
        <v>8.473350879506504E-05</v>
      </c>
      <c r="CUS198">
        <v>-3.676033702616968</v>
      </c>
      <c r="CUT198">
        <v>-0.680416287958177</v>
      </c>
      <c r="CUU198">
        <v>0.000153656434183805</v>
      </c>
      <c r="CVK198">
        <v>8.61013907233494</v>
      </c>
      <c r="CVL198">
        <v>11.6199319899223</v>
      </c>
      <c r="CVM198">
        <v>0.0007672098789823036</v>
      </c>
      <c r="CVW198">
        <v>-12.04887498198943</v>
      </c>
      <c r="CVX198">
        <v>-9.052385350574401</v>
      </c>
      <c r="CVY198">
        <v>9.858150081900383E-05</v>
      </c>
      <c r="CXA198">
        <v>0.2206017423491105</v>
      </c>
      <c r="CXB198">
        <v>3.219325956392267</v>
      </c>
      <c r="CXC198">
        <v>1.302103846143767E-05</v>
      </c>
      <c r="CXY198">
        <v>-4.695774424440541</v>
      </c>
      <c r="CXZ198">
        <v>-1.697485204999261</v>
      </c>
      <c r="CYA198">
        <v>2.341416096072972E-05</v>
      </c>
      <c r="CYB198">
        <v>-2.974137721514388</v>
      </c>
      <c r="CYC198">
        <v>0.02916248933354249</v>
      </c>
      <c r="CYD198">
        <v>8.713113312641019E-05</v>
      </c>
      <c r="CYH198">
        <v>3.626926140898802</v>
      </c>
      <c r="CYI198">
        <v>6.624945442244112</v>
      </c>
      <c r="CYJ198">
        <v>3.138533728554643E-05</v>
      </c>
      <c r="CYT198">
        <v>-13.09573545534372</v>
      </c>
      <c r="CYU198">
        <v>-10.10417546052206</v>
      </c>
      <c r="CYV198">
        <v>0.0005698694992820163</v>
      </c>
      <c r="CYW198">
        <v>-3.584279815024652</v>
      </c>
      <c r="CYX198">
        <v>-0.5868208221243791</v>
      </c>
      <c r="CYY198">
        <v>5.165373664690143E-05</v>
      </c>
      <c r="CZF198">
        <v>-10.51234626074951</v>
      </c>
      <c r="CZG198">
        <v>-7.509340209281665</v>
      </c>
      <c r="CZH198">
        <v>7.229076341850151E-05</v>
      </c>
      <c r="CZI198">
        <v>-7.438933454487754</v>
      </c>
      <c r="CZJ198">
        <v>-4.436797835837858</v>
      </c>
      <c r="CZK198">
        <v>3.648693614226051E-05</v>
      </c>
      <c r="CZR198">
        <v>-1.092285885538739</v>
      </c>
      <c r="CZS198">
        <v>1.907647537206958</v>
      </c>
      <c r="CZT198">
        <v>3.546024632460293E-08</v>
      </c>
      <c r="DAA198">
        <v>0.7405175436204772</v>
      </c>
      <c r="DAB198">
        <v>3.746750756171558</v>
      </c>
      <c r="DAC198">
        <v>0.0003108235096555966</v>
      </c>
      <c r="DAM198">
        <v>3.542676976129266</v>
      </c>
      <c r="DAN198">
        <v>6.537483639238648</v>
      </c>
      <c r="DAO198">
        <v>0.0002157659844756551</v>
      </c>
      <c r="DBN198">
        <v>-6.712021950014881</v>
      </c>
      <c r="DBO198">
        <v>-3.709828774212288</v>
      </c>
      <c r="DBP198">
        <v>3.848016080865256E-05</v>
      </c>
      <c r="DBT198">
        <v>17.42441391997741</v>
      </c>
      <c r="DBU198">
        <v>20.42689148117073</v>
      </c>
      <c r="DBV198">
        <v>4.910647573330654E-05</v>
      </c>
      <c r="DDJ198">
        <v>-4.745267719397286</v>
      </c>
      <c r="DDK198">
        <v>-1.742741432927427</v>
      </c>
      <c r="DDL198">
        <v>5.105698662232217E-05</v>
      </c>
      <c r="DDS198">
        <v>-8.056724327814855</v>
      </c>
      <c r="DDT198">
        <v>-5.066936423108381</v>
      </c>
      <c r="DDU198">
        <v>0.0008342951222724583</v>
      </c>
      <c r="DDV198">
        <v>1.101606808793472</v>
      </c>
      <c r="DDW198">
        <v>4.103712233631923</v>
      </c>
      <c r="DDX198">
        <v>3.54625100029425E-05</v>
      </c>
      <c r="DDY198">
        <v>-0.7395438218792294</v>
      </c>
      <c r="DDZ198">
        <v>2.24904756508947</v>
      </c>
      <c r="DEA198">
        <v>0.001041251610383631</v>
      </c>
      <c r="DEH198">
        <v>5.349016724832161</v>
      </c>
      <c r="DEI198">
        <v>8.347771945917296</v>
      </c>
      <c r="DEJ198">
        <v>1.239579637513696E-05</v>
      </c>
      <c r="DEQ198">
        <v>-3.770095360388703</v>
      </c>
      <c r="DER198">
        <v>-0.7688911222208412</v>
      </c>
      <c r="DES198">
        <v>1.160151651948231E-05</v>
      </c>
      <c r="DFR198">
        <v>3.104820274542732</v>
      </c>
      <c r="DFS198">
        <v>6.106187826817097</v>
      </c>
      <c r="DFT198">
        <v>1.496159378496762E-05</v>
      </c>
      <c r="DGA198">
        <v>-1.263837075715683</v>
      </c>
      <c r="DGB198">
        <v>1.738264585102794</v>
      </c>
      <c r="DGC198">
        <v>3.533582556739977E-05</v>
      </c>
      <c r="DGG198">
        <v>-0.8507952228588189</v>
      </c>
      <c r="DGH198">
        <v>2.148000354328129</v>
      </c>
      <c r="DGI198">
        <v>1.160507450081139E-05</v>
      </c>
      <c r="DHK198">
        <v>-11.87163967547737</v>
      </c>
      <c r="DHL198">
        <v>-8.873086308554562</v>
      </c>
      <c r="DHM198">
        <v>1.674197808025049E-05</v>
      </c>
      <c r="DHT198">
        <v>-5.299578105334155</v>
      </c>
      <c r="DHU198">
        <v>-2.297791224857936</v>
      </c>
      <c r="DHV198">
        <v>2.554353469033158E-05</v>
      </c>
      <c r="DJS198">
        <v>-11.76600935726366</v>
      </c>
      <c r="DJT198">
        <v>-8.761213256961469</v>
      </c>
      <c r="DJU198">
        <v>0.0001840206248693632</v>
      </c>
      <c r="DKE198">
        <v>1.444337636193251</v>
      </c>
      <c r="DKF198">
        <v>4.442974995755804</v>
      </c>
      <c r="DKG198">
        <v>1.485431169411498E-05</v>
      </c>
    </row>
    <row r="199" spans="1:2997">
      <c r="A199">
        <v>-9.869561181001801</v>
      </c>
      <c r="B199">
        <v>-6.866555204264793</v>
      </c>
      <c r="C199">
        <v>7.228716914744893E-05</v>
      </c>
      <c r="S199">
        <v>-8.290059595473416</v>
      </c>
      <c r="T199">
        <v>-5.291799719671959</v>
      </c>
      <c r="U199">
        <v>2.42242578108354E-05</v>
      </c>
      <c r="V199">
        <v>3.780522554985657</v>
      </c>
      <c r="W199">
        <v>6.773913430189006</v>
      </c>
      <c r="X199">
        <v>0.0003494442446215971</v>
      </c>
      <c r="AB199">
        <v>1.779992794035973</v>
      </c>
      <c r="AC199">
        <v>4.781530532931282</v>
      </c>
      <c r="AD199">
        <v>1.891712728117608E-05</v>
      </c>
      <c r="AQ199">
        <v>-6.548496797489768</v>
      </c>
      <c r="AR199">
        <v>-3.553204713128709</v>
      </c>
      <c r="AS199">
        <v>0.000177315757307075</v>
      </c>
      <c r="CP199">
        <v>-3.486424063167561</v>
      </c>
      <c r="CQ199">
        <v>-0.4889311408831458</v>
      </c>
      <c r="CR199">
        <v>5.028350937585003E-05</v>
      </c>
      <c r="CS199">
        <v>-2.219842069453295</v>
      </c>
      <c r="CT199">
        <v>0.7817431531427198</v>
      </c>
      <c r="CU199">
        <v>2.010344543134105E-05</v>
      </c>
      <c r="CY199">
        <v>-5.556985905512383</v>
      </c>
      <c r="CZ199">
        <v>-2.558417699946554</v>
      </c>
      <c r="DA199">
        <v>1.640028241378613E-05</v>
      </c>
      <c r="DW199">
        <v>6.960280787254681</v>
      </c>
      <c r="DX199">
        <v>9.954065531858546</v>
      </c>
      <c r="DY199">
        <v>0.0003090351971134366</v>
      </c>
      <c r="DZ199">
        <v>2.847503175891511</v>
      </c>
      <c r="EA199">
        <v>5.841486507207096</v>
      </c>
      <c r="EB199">
        <v>0.0002896024164641797</v>
      </c>
      <c r="FA199">
        <v>21.76138704498947</v>
      </c>
      <c r="FB199">
        <v>24.76902057892848</v>
      </c>
      <c r="FC199">
        <v>0.0004661667231837749</v>
      </c>
      <c r="FG199">
        <v>0.3897176982489023</v>
      </c>
      <c r="FH199">
        <v>3.384974975605684</v>
      </c>
      <c r="FI199">
        <v>0.0001799473445640059</v>
      </c>
      <c r="FP199">
        <v>7.870481133023122</v>
      </c>
      <c r="FQ199">
        <v>10.86918704546691</v>
      </c>
      <c r="FR199">
        <v>1.339730082517342E-05</v>
      </c>
      <c r="FV199">
        <v>-3.303170415119975</v>
      </c>
      <c r="FW199">
        <v>-0.304326722558882</v>
      </c>
      <c r="FX199">
        <v>1.069637514618443E-05</v>
      </c>
      <c r="FY199">
        <v>-9.818290637982678</v>
      </c>
      <c r="FZ199">
        <v>-6.811157470988062</v>
      </c>
      <c r="GA199">
        <v>0.000407056570984629</v>
      </c>
      <c r="IP199">
        <v>3.171462830387092</v>
      </c>
      <c r="IQ199">
        <v>6.173587782716856</v>
      </c>
      <c r="IR199">
        <v>3.612337923017661E-05</v>
      </c>
      <c r="IY199">
        <v>-3.390167685148569</v>
      </c>
      <c r="IZ199">
        <v>-0.4036358848225707</v>
      </c>
      <c r="JA199">
        <v>0.00145113921967026</v>
      </c>
      <c r="JE199">
        <v>-11.67898448117361</v>
      </c>
      <c r="JF199">
        <v>-8.673832491562592</v>
      </c>
      <c r="JG199">
        <v>0.0002123439756160552</v>
      </c>
      <c r="JQ199">
        <v>0.6971328496955954</v>
      </c>
      <c r="JR199">
        <v>3.699197294806212</v>
      </c>
      <c r="JS199">
        <v>3.409546891797736E-05</v>
      </c>
      <c r="KF199">
        <v>-1.820993889539415</v>
      </c>
      <c r="KG199">
        <v>1.180998018291203</v>
      </c>
      <c r="KH199">
        <v>3.174157444543545E-05</v>
      </c>
      <c r="KI199">
        <v>-3.807108635234667</v>
      </c>
      <c r="KJ199">
        <v>-0.8047251889360577</v>
      </c>
      <c r="KK199">
        <v>4.544653006683133E-05</v>
      </c>
      <c r="LM199">
        <v>-0.7909602234956394</v>
      </c>
      <c r="LN199">
        <v>2.202937305761358</v>
      </c>
      <c r="LO199">
        <v>0.0002979211933536246</v>
      </c>
      <c r="LV199">
        <v>-7.066720815012212</v>
      </c>
      <c r="LW199">
        <v>-4.064291853584479</v>
      </c>
      <c r="LX199">
        <v>4.71988289392864E-05</v>
      </c>
      <c r="NU199">
        <v>-11.6525669412446</v>
      </c>
      <c r="NV199">
        <v>-8.661731218080789</v>
      </c>
      <c r="NW199">
        <v>0.0006718717594423242</v>
      </c>
      <c r="OP199">
        <v>3.983908354042184</v>
      </c>
      <c r="OQ199">
        <v>6.986289932764048</v>
      </c>
      <c r="OR199">
        <v>4.537533766749803E-05</v>
      </c>
      <c r="RA199">
        <v>5.405782018317086</v>
      </c>
      <c r="RB199">
        <v>8.407523144444049</v>
      </c>
      <c r="RC199">
        <v>2.425216151994788E-05</v>
      </c>
      <c r="RM199">
        <v>-3.70809303904406</v>
      </c>
      <c r="RN199">
        <v>-0.7054005672140207</v>
      </c>
      <c r="RO199">
        <v>5.79952364444553E-05</v>
      </c>
      <c r="TF199">
        <v>-4.578040558895185</v>
      </c>
      <c r="TG199">
        <v>-1.576659673948164</v>
      </c>
      <c r="TH199">
        <v>1.525474589527694E-05</v>
      </c>
      <c r="TR199">
        <v>-3.997037509616725</v>
      </c>
      <c r="TS199">
        <v>-0.9950623656527675</v>
      </c>
      <c r="TT199">
        <v>3.120954942687543E-05</v>
      </c>
      <c r="UM199">
        <v>-1.270990422714328</v>
      </c>
      <c r="UN199">
        <v>1.731655818096043</v>
      </c>
      <c r="UO199">
        <v>5.602072341178905E-05</v>
      </c>
      <c r="VZ199">
        <v>0.6593361760980827</v>
      </c>
      <c r="WA199">
        <v>3.639045120117102</v>
      </c>
      <c r="WB199">
        <v>0.003293815622586157</v>
      </c>
      <c r="XS199">
        <v>-5.218181832501888</v>
      </c>
      <c r="XT199">
        <v>-2.219893439869585</v>
      </c>
      <c r="XU199">
        <v>2.343679824923233E-05</v>
      </c>
      <c r="XY199">
        <v>-5.792149537088539</v>
      </c>
      <c r="XZ199">
        <v>-2.797056764105864</v>
      </c>
      <c r="YA199">
        <v>0.0001926470159964927</v>
      </c>
      <c r="YB199">
        <v>29.90217397856909</v>
      </c>
      <c r="YC199">
        <v>32.91335227516571</v>
      </c>
      <c r="YD199">
        <v>0.0009996345184170544</v>
      </c>
      <c r="YH199">
        <v>-5.01264252922202</v>
      </c>
      <c r="YI199">
        <v>-2.011179193824634</v>
      </c>
      <c r="YJ199">
        <v>1.713080388195498E-05</v>
      </c>
      <c r="YN199">
        <v>-9.886543743806156</v>
      </c>
      <c r="YO199">
        <v>-6.888838295599292</v>
      </c>
      <c r="YP199">
        <v>4.211974345105608E-05</v>
      </c>
      <c r="YW199">
        <v>-3.981752873210629</v>
      </c>
      <c r="YX199">
        <v>-0.9832220773683293</v>
      </c>
      <c r="YY199">
        <v>1.726848685601902E-05</v>
      </c>
      <c r="ZC199">
        <v>-7.849273207673943</v>
      </c>
      <c r="ZD199">
        <v>-4.851281899236642</v>
      </c>
      <c r="ZE199">
        <v>3.227873435245467E-05</v>
      </c>
      <c r="ZL199">
        <v>4.23446550729885</v>
      </c>
      <c r="ZM199">
        <v>7.238313902005173</v>
      </c>
      <c r="ZN199">
        <v>0.0001184811345252001</v>
      </c>
      <c r="ZR199">
        <v>-8.218525258453733</v>
      </c>
      <c r="ZS199">
        <v>-5.210714365031873</v>
      </c>
      <c r="ZT199">
        <v>0.0004880804483812645</v>
      </c>
      <c r="ZX199">
        <v>-0.7657194999240755</v>
      </c>
      <c r="ZY199">
        <v>2.235530581252911</v>
      </c>
      <c r="ZZ199">
        <v>1.250162359245086E-05</v>
      </c>
      <c r="AAD199">
        <v>-2.1442049395314</v>
      </c>
      <c r="AAE199">
        <v>0.8619990094191583</v>
      </c>
      <c r="AAF199">
        <v>0.0003079118606491129</v>
      </c>
      <c r="AAJ199">
        <v>-5.899405246490362</v>
      </c>
      <c r="AAK199">
        <v>-2.903328649359991</v>
      </c>
      <c r="AAL199">
        <v>0.0001231447206193116</v>
      </c>
      <c r="AAY199">
        <v>-0.379869488562723</v>
      </c>
      <c r="AAZ199">
        <v>2.618533080908497</v>
      </c>
      <c r="ABA199">
        <v>2.041427435422758E-05</v>
      </c>
      <c r="ABW199">
        <v>1.559631508072276</v>
      </c>
      <c r="ABX199">
        <v>4.554542965610826</v>
      </c>
      <c r="ABY199">
        <v>0.0002071461150557436</v>
      </c>
      <c r="ABZ199">
        <v>2.217913719900496</v>
      </c>
      <c r="ACA199">
        <v>5.215743196667435</v>
      </c>
      <c r="ACB199">
        <v>3.768936884205657E-05</v>
      </c>
      <c r="ACU199">
        <v>1.774348889936606</v>
      </c>
      <c r="ACV199">
        <v>4.772181424027304</v>
      </c>
      <c r="ACW199">
        <v>3.758326774390046E-05</v>
      </c>
      <c r="ADS199">
        <v>2.201253463598312</v>
      </c>
      <c r="ADT199">
        <v>5.200030987692834</v>
      </c>
      <c r="ADU199">
        <v>1.195557871578479E-05</v>
      </c>
      <c r="AEQ199">
        <v>-3.713860001587429</v>
      </c>
      <c r="AER199">
        <v>-0.7199542531126489</v>
      </c>
      <c r="AES199">
        <v>0.0002971192132211949</v>
      </c>
      <c r="AEZ199">
        <v>4.761106257796225</v>
      </c>
      <c r="AFA199">
        <v>7.759356507198249</v>
      </c>
      <c r="AFB199">
        <v>2.449301724093885E-05</v>
      </c>
      <c r="AGS199">
        <v>2.737465167452801</v>
      </c>
      <c r="AGT199">
        <v>5.73899907236283</v>
      </c>
      <c r="AGU199">
        <v>1.882291418409743E-05</v>
      </c>
      <c r="AGY199">
        <v>8.233158000869974</v>
      </c>
      <c r="AGZ199">
        <v>11.23069245672083</v>
      </c>
      <c r="AHA199">
        <v>4.863126361110956E-05</v>
      </c>
      <c r="AHH199">
        <v>-8.690320998258505</v>
      </c>
      <c r="AHI199">
        <v>-5.692501259295836</v>
      </c>
      <c r="AHJ199">
        <v>3.802830552721135E-05</v>
      </c>
      <c r="AHN199">
        <v>-6.09807333767178</v>
      </c>
      <c r="AHO199">
        <v>-3.100335584098362</v>
      </c>
      <c r="AHP199">
        <v>4.094207115667281E-05</v>
      </c>
      <c r="AHZ199">
        <v>-21.15691268725073</v>
      </c>
      <c r="AIA199">
        <v>-18.15388626003073</v>
      </c>
      <c r="AIB199">
        <v>7.327409374382826E-05</v>
      </c>
      <c r="AIC199">
        <v>1.350913748670377</v>
      </c>
      <c r="AID199">
        <v>4.332188274865251</v>
      </c>
      <c r="AIE199">
        <v>0.002805146953811585</v>
      </c>
      <c r="AII199">
        <v>-11.10016232170369</v>
      </c>
      <c r="AIJ199">
        <v>-8.101965517152648</v>
      </c>
      <c r="AIK199">
        <v>2.601211061701832E-05</v>
      </c>
      <c r="AIL199">
        <v>-11.18779779850002</v>
      </c>
      <c r="AIM199">
        <v>-8.181916550305193</v>
      </c>
      <c r="AIN199">
        <v>0.0002767126426335752</v>
      </c>
      <c r="AIR199">
        <v>4.84109301354553</v>
      </c>
      <c r="AIS199">
        <v>7.83923789493047</v>
      </c>
      <c r="AIT199">
        <v>2.753172060753517E-05</v>
      </c>
      <c r="AJS199">
        <v>2.349359026988898</v>
      </c>
      <c r="AJT199">
        <v>5.352041679328075</v>
      </c>
      <c r="AJU199">
        <v>5.757298858313343E-05</v>
      </c>
      <c r="AKB199">
        <v>0.1970560110523725</v>
      </c>
      <c r="AKC199">
        <v>3.194738606267321</v>
      </c>
      <c r="AKD199">
        <v>4.296291950223227E-05</v>
      </c>
      <c r="AKK199">
        <v>6.165797411287103</v>
      </c>
      <c r="AKL199">
        <v>9.167988117220645</v>
      </c>
      <c r="AKM199">
        <v>3.839353989803277E-05</v>
      </c>
      <c r="AKZ199">
        <v>2.427134416715854</v>
      </c>
      <c r="ALA199">
        <v>5.459394977438038</v>
      </c>
      <c r="ALB199">
        <v>0.008325950224877868</v>
      </c>
      <c r="ALX199">
        <v>-3.092851194618884</v>
      </c>
      <c r="ALY199">
        <v>-0.09554689015433127</v>
      </c>
      <c r="ALZ199">
        <v>5.813419535863667E-05</v>
      </c>
      <c r="AMA199">
        <v>-1.499740641889076</v>
      </c>
      <c r="AMB199">
        <v>1.502572818935393</v>
      </c>
      <c r="AMC199">
        <v>4.281680789081547E-05</v>
      </c>
      <c r="AMG199">
        <v>-1.924404197069545</v>
      </c>
      <c r="AMH199">
        <v>1.074052562630004</v>
      </c>
      <c r="AMI199">
        <v>1.905272499949831E-05</v>
      </c>
      <c r="AMV199">
        <v>-13.05732576892025</v>
      </c>
      <c r="AMW199">
        <v>-10.07167906214399</v>
      </c>
      <c r="AMX199">
        <v>0.001648136210931708</v>
      </c>
      <c r="AOL199">
        <v>5.159078304292577</v>
      </c>
      <c r="AOM199">
        <v>8.16026051968992</v>
      </c>
      <c r="AON199">
        <v>1.118106596572903E-05</v>
      </c>
      <c r="APG199">
        <v>-2.709051800233675</v>
      </c>
      <c r="APH199">
        <v>0.3014884338408121</v>
      </c>
      <c r="API199">
        <v>0.0008887722747599098</v>
      </c>
      <c r="APP199">
        <v>-21.720139183457</v>
      </c>
      <c r="APQ199">
        <v>-18.71560578606408</v>
      </c>
      <c r="APR199">
        <v>0.0001644135353769921</v>
      </c>
      <c r="AQB199">
        <v>-8.417839524683833</v>
      </c>
      <c r="AQC199">
        <v>-5.421436522555171</v>
      </c>
      <c r="AQD199">
        <v>0.0001035071494913028</v>
      </c>
      <c r="AQQ199">
        <v>-11.10162311521057</v>
      </c>
      <c r="AQR199">
        <v>-8.100332890676428</v>
      </c>
      <c r="AQS199">
        <v>1.331743478804219E-05</v>
      </c>
      <c r="AQZ199">
        <v>-4.003306887465392</v>
      </c>
      <c r="ARA199">
        <v>-0.9993971845859235</v>
      </c>
      <c r="ARB199">
        <v>0.0001222862128457985</v>
      </c>
      <c r="ARI199">
        <v>-0.4073291974735178</v>
      </c>
      <c r="ARJ199">
        <v>2.591265667907529</v>
      </c>
      <c r="ARK199">
        <v>1.579522637905095E-05</v>
      </c>
      <c r="ARO199">
        <v>-10.73262951011477</v>
      </c>
      <c r="ARP199">
        <v>-7.74132202316386</v>
      </c>
      <c r="ARQ199">
        <v>0.0006044782648685864</v>
      </c>
      <c r="ARR199">
        <v>2.404484392707156</v>
      </c>
      <c r="ARS199">
        <v>5.405944849867244</v>
      </c>
      <c r="ART199">
        <v>1.706348093161383E-05</v>
      </c>
      <c r="ASG199">
        <v>-1.212025808581185</v>
      </c>
      <c r="ASH199">
        <v>1.784688441775528</v>
      </c>
      <c r="ASI199">
        <v>8.636920574688433E-05</v>
      </c>
      <c r="ASM199">
        <v>15.57284265694765</v>
      </c>
      <c r="ASN199">
        <v>18.57414996745302</v>
      </c>
      <c r="ASO199">
        <v>1.367248605959745E-05</v>
      </c>
      <c r="ASV199">
        <v>-10.99662580401009</v>
      </c>
      <c r="ASW199">
        <v>-7.99800767406277</v>
      </c>
      <c r="ASX199">
        <v>1.527651874002869E-05</v>
      </c>
      <c r="ATK199">
        <v>6.088605103222894</v>
      </c>
      <c r="ATL199">
        <v>9.086166696066686</v>
      </c>
      <c r="ATM199">
        <v>4.756663567560661E-05</v>
      </c>
      <c r="ATQ199">
        <v>-1.021824217509073</v>
      </c>
      <c r="ATR199">
        <v>1.967106623711363</v>
      </c>
      <c r="ATS199">
        <v>0.000980210208697697</v>
      </c>
      <c r="AUF199">
        <v>7.821158671057798</v>
      </c>
      <c r="AUG199">
        <v>10.82477618939562</v>
      </c>
      <c r="AUH199">
        <v>0.0001046915113959677</v>
      </c>
      <c r="AUX199">
        <v>5.940500812542446</v>
      </c>
      <c r="AUY199">
        <v>8.942759721651392</v>
      </c>
      <c r="AUZ199">
        <v>4.082136289982547E-05</v>
      </c>
      <c r="AVD199">
        <v>5.442825841621343</v>
      </c>
      <c r="AVE199">
        <v>8.446940612888268</v>
      </c>
      <c r="AVF199">
        <v>0.0001354507406328596</v>
      </c>
      <c r="AVY199">
        <v>-10.50623082077618</v>
      </c>
      <c r="AVZ199">
        <v>-7.508384645012881</v>
      </c>
      <c r="AWA199">
        <v>3.71116707408651E-05</v>
      </c>
      <c r="AWH199">
        <v>1.161570878434734</v>
      </c>
      <c r="AWI199">
        <v>4.163729461970124</v>
      </c>
      <c r="AWJ199">
        <v>3.72758630340659E-05</v>
      </c>
      <c r="AWN199">
        <v>-2.286132390811638</v>
      </c>
      <c r="AWO199">
        <v>0.7160108255052848</v>
      </c>
      <c r="AWP199">
        <v>3.674700944900913E-05</v>
      </c>
      <c r="AXI199">
        <v>6.616056683363012</v>
      </c>
      <c r="AXJ199">
        <v>9.614695909478799</v>
      </c>
      <c r="AXK199">
        <v>1.481364451164343E-05</v>
      </c>
      <c r="AXO199">
        <v>-0.5818834621334719</v>
      </c>
      <c r="AXP199">
        <v>2.414388882862272</v>
      </c>
      <c r="AXQ199">
        <v>0.0001111632946460505</v>
      </c>
      <c r="AXX199">
        <v>-6.85587267120521</v>
      </c>
      <c r="AXY199">
        <v>-3.853430068033392</v>
      </c>
      <c r="AXZ199">
        <v>4.773048203980685E-05</v>
      </c>
      <c r="AYM199">
        <v>-1.674252376329281</v>
      </c>
      <c r="AYN199">
        <v>1.327341446270113</v>
      </c>
      <c r="AYO199">
        <v>2.032216382670392E-05</v>
      </c>
      <c r="AYP199">
        <v>-3.146890947591444</v>
      </c>
      <c r="AYQ199">
        <v>-0.150701326465271</v>
      </c>
      <c r="AYR199">
        <v>0.0001161518972968612</v>
      </c>
      <c r="AZB199">
        <v>5.024197807893275</v>
      </c>
      <c r="AZC199">
        <v>8.025600066991569</v>
      </c>
      <c r="AZD199">
        <v>1.573064462997772E-05</v>
      </c>
      <c r="BAC199">
        <v>-2.401326874355415</v>
      </c>
      <c r="BAD199">
        <v>0.5959978251410656</v>
      </c>
      <c r="BAE199">
        <v>5.725786227302957E-05</v>
      </c>
      <c r="BAI199">
        <v>-0.2930360578673579</v>
      </c>
      <c r="BAJ199">
        <v>2.708854645392419</v>
      </c>
      <c r="BAK199">
        <v>2.85980705322518E-05</v>
      </c>
      <c r="BAL199">
        <v>5.827981598739214</v>
      </c>
      <c r="BAM199">
        <v>8.839108322961458</v>
      </c>
      <c r="BAN199">
        <v>0.0009904319353429569</v>
      </c>
      <c r="BAX199">
        <v>-0.5754959648584919</v>
      </c>
      <c r="BAY199">
        <v>2.421475626930486</v>
      </c>
      <c r="BAZ199">
        <v>7.337005034067915E-05</v>
      </c>
      <c r="BBG199">
        <v>3.596847538574683</v>
      </c>
      <c r="BBH199">
        <v>6.598020605500576</v>
      </c>
      <c r="BBI199">
        <v>1.100868810099089E-05</v>
      </c>
      <c r="BCH199">
        <v>-1.477613796516847</v>
      </c>
      <c r="BCI199">
        <v>1.524614127910261</v>
      </c>
      <c r="BCJ199">
        <v>3.97091780232423E-05</v>
      </c>
      <c r="BCK199">
        <v>3.120228219647414</v>
      </c>
      <c r="BCL199">
        <v>6.116567859177509</v>
      </c>
      <c r="BCM199">
        <v>0.0001071859101571471</v>
      </c>
      <c r="BDR199">
        <v>-10.36609777039403</v>
      </c>
      <c r="BDS199">
        <v>-7.361656204190426</v>
      </c>
      <c r="BDT199">
        <v>0.0001578200827279091</v>
      </c>
      <c r="BEP199">
        <v>-12.02157422956826</v>
      </c>
      <c r="BEQ199">
        <v>-9.020324694360058</v>
      </c>
      <c r="BER199">
        <v>1.249070589226983E-05</v>
      </c>
      <c r="BFB199">
        <v>0.2876494669167643</v>
      </c>
      <c r="BFC199">
        <v>3.286232739329954</v>
      </c>
      <c r="BFD199">
        <v>1.60569364418429E-05</v>
      </c>
      <c r="BFN199">
        <v>-11.19827827582594</v>
      </c>
      <c r="BFO199">
        <v>-8.196462038004922</v>
      </c>
      <c r="BFP199">
        <v>2.638975858001573E-05</v>
      </c>
      <c r="BFQ199">
        <v>2.681892645001049</v>
      </c>
      <c r="BFR199">
        <v>5.678783512475979</v>
      </c>
      <c r="BFS199">
        <v>7.733364046755495E-05</v>
      </c>
      <c r="BHP199">
        <v>3.004276921073958</v>
      </c>
      <c r="BHQ199">
        <v>6.001501721740532</v>
      </c>
      <c r="BHR199">
        <v>6.161385072200283E-05</v>
      </c>
      <c r="BHS199">
        <v>-4.752187978120385</v>
      </c>
      <c r="BHT199">
        <v>-1.753895677456945</v>
      </c>
      <c r="BHU199">
        <v>2.33298961927212E-05</v>
      </c>
      <c r="BHY199">
        <v>-5.917908364812577</v>
      </c>
      <c r="BHZ199">
        <v>-2.916009696053319</v>
      </c>
      <c r="BIA199">
        <v>2.883954445906976E-05</v>
      </c>
      <c r="BIE199">
        <v>-11.42145673568466</v>
      </c>
      <c r="BIF199">
        <v>-8.425215418532899</v>
      </c>
      <c r="BIG199">
        <v>0.0001130215740289943</v>
      </c>
      <c r="BIQ199">
        <v>2.550552403764651</v>
      </c>
      <c r="BIR199">
        <v>5.549036107034339</v>
      </c>
      <c r="BIS199">
        <v>1.839324619484846E-05</v>
      </c>
      <c r="BIW199">
        <v>-13.63561002034021</v>
      </c>
      <c r="BIX199">
        <v>-10.63314348390419</v>
      </c>
      <c r="BIY199">
        <v>4.867041592161385E-05</v>
      </c>
      <c r="BJC199">
        <v>-0.7018173231575056</v>
      </c>
      <c r="BJD199">
        <v>2.300026923101604</v>
      </c>
      <c r="BJE199">
        <v>2.720995411390869E-05</v>
      </c>
      <c r="BJF199">
        <v>-2.706770044135649</v>
      </c>
      <c r="BJG199">
        <v>0.2903349903748733</v>
      </c>
      <c r="BJH199">
        <v>6.704660148215322E-05</v>
      </c>
      <c r="BJO199">
        <v>-4.095657977209354</v>
      </c>
      <c r="BJP199">
        <v>-1.091301198307514</v>
      </c>
      <c r="BJQ199">
        <v>0.0001518521791961722</v>
      </c>
      <c r="BKJ199">
        <v>-3.940073241646028</v>
      </c>
      <c r="BKK199">
        <v>-0.9433061028238192</v>
      </c>
      <c r="BKL199">
        <v>8.361113115899059E-05</v>
      </c>
      <c r="BLH199">
        <v>-7.854617216637615</v>
      </c>
      <c r="BLI199">
        <v>-4.856930244386392</v>
      </c>
      <c r="BLJ199">
        <v>4.280077893291795E-05</v>
      </c>
      <c r="BLK199">
        <v>-0.04729951223976225</v>
      </c>
      <c r="BLL199">
        <v>2.954985898297072</v>
      </c>
      <c r="BLM199">
        <v>4.178481057500577E-05</v>
      </c>
      <c r="BLN199">
        <v>-3.178625625983047</v>
      </c>
      <c r="BLO199">
        <v>-0.1862963853402967</v>
      </c>
      <c r="BLP199">
        <v>0.0004707243929347117</v>
      </c>
      <c r="BLW199">
        <v>6.073248941566733</v>
      </c>
      <c r="BLX199">
        <v>9.071123584214396</v>
      </c>
      <c r="BLY199">
        <v>3.613715100104801E-05</v>
      </c>
      <c r="BMF199">
        <v>-4.50436294734846</v>
      </c>
      <c r="BMG199">
        <v>-1.502568700227161</v>
      </c>
      <c r="BMH199">
        <v>2.575458185828763E-05</v>
      </c>
      <c r="BMX199">
        <v>0.3575927855870245</v>
      </c>
      <c r="BMY199">
        <v>3.358240337205066</v>
      </c>
      <c r="BMZ199">
        <v>3.354584784227938E-06</v>
      </c>
      <c r="BNA199">
        <v>5.574761408778831</v>
      </c>
      <c r="BNB199">
        <v>8.580262704201582</v>
      </c>
      <c r="BNC199">
        <v>0.0002421140106270406</v>
      </c>
      <c r="BOB199">
        <v>4.026503664720306</v>
      </c>
      <c r="BOC199">
        <v>7.028263626911141</v>
      </c>
      <c r="BOD199">
        <v>2.477973530533318E-05</v>
      </c>
      <c r="BOE199">
        <v>2.436865838198642</v>
      </c>
      <c r="BOF199">
        <v>5.438708616225938</v>
      </c>
      <c r="BOG199">
        <v>2.716664686307424E-05</v>
      </c>
      <c r="BON199">
        <v>8.111174248417745</v>
      </c>
      <c r="BOO199">
        <v>11.11298988828409</v>
      </c>
      <c r="BOP199">
        <v>2.63723849941525E-05</v>
      </c>
      <c r="BPI199">
        <v>-5.428251279771858</v>
      </c>
      <c r="BPJ199">
        <v>-2.430272941291044</v>
      </c>
      <c r="BPK199">
        <v>3.26969223852643E-05</v>
      </c>
      <c r="BQJ199">
        <v>-9.735972600725365</v>
      </c>
      <c r="BQK199">
        <v>-6.732581464704134</v>
      </c>
      <c r="BQL199">
        <v>9.199842811594022E-05</v>
      </c>
      <c r="BQM199">
        <v>5.72363103892144</v>
      </c>
      <c r="BQN199">
        <v>8.728206636314376</v>
      </c>
      <c r="BQO199">
        <v>0.000167488732017942</v>
      </c>
      <c r="BQP199">
        <v>-11.30568168797492</v>
      </c>
      <c r="BQQ199">
        <v>-8.332117153839215</v>
      </c>
      <c r="BQR199">
        <v>0.005590670843696531</v>
      </c>
      <c r="BQV199">
        <v>1.162907083345896</v>
      </c>
      <c r="BQW199">
        <v>4.165014665467289</v>
      </c>
      <c r="BQX199">
        <v>3.553521918730662E-05</v>
      </c>
      <c r="BRH199">
        <v>1.828128740806543</v>
      </c>
      <c r="BRI199">
        <v>4.830434620551324</v>
      </c>
      <c r="BRJ199">
        <v>4.253665117912306E-05</v>
      </c>
      <c r="BRK199">
        <v>-4.062406024682162</v>
      </c>
      <c r="BRL199">
        <v>-1.066488802293661</v>
      </c>
      <c r="BRM199">
        <v>0.0001333525841996671</v>
      </c>
      <c r="BRZ199">
        <v>-0.8271015616433298</v>
      </c>
      <c r="BSA199">
        <v>2.174039619835309</v>
      </c>
      <c r="BSB199">
        <v>1.041836133750667E-05</v>
      </c>
      <c r="BSO199">
        <v>-1.94214225742723</v>
      </c>
      <c r="BSP199">
        <v>1.059132667956011</v>
      </c>
      <c r="BSQ199">
        <v>1.300347786265155E-05</v>
      </c>
      <c r="BSR199">
        <v>13.51688649689245</v>
      </c>
      <c r="BSS199">
        <v>16.52330132627917</v>
      </c>
      <c r="BST199">
        <v>0.0003292002884858689</v>
      </c>
      <c r="BSU199">
        <v>-6.405765298491527</v>
      </c>
      <c r="BSV199">
        <v>-3.404452834116878</v>
      </c>
      <c r="BSW199">
        <v>1.378050187779031E-05</v>
      </c>
      <c r="BSX199">
        <v>3.28239495234427</v>
      </c>
      <c r="BSY199">
        <v>6.281044967397054</v>
      </c>
      <c r="BSZ199">
        <v>1.457967486168905E-05</v>
      </c>
      <c r="BTA199">
        <v>-0.05144567906174691</v>
      </c>
      <c r="BTB199">
        <v>2.94504288815807</v>
      </c>
      <c r="BTC199">
        <v>9.864128135796588E-05</v>
      </c>
      <c r="BTG199">
        <v>-6.264294213372244</v>
      </c>
      <c r="BTH199">
        <v>-3.26730195823058</v>
      </c>
      <c r="BTI199">
        <v>7.237223306279951E-05</v>
      </c>
      <c r="BTP199">
        <v>3.287038789445349</v>
      </c>
      <c r="BTQ199">
        <v>6.285547222344928</v>
      </c>
      <c r="BTR199">
        <v>1.779817932045531E-05</v>
      </c>
      <c r="BTS199">
        <v>2.52623473519417</v>
      </c>
      <c r="BTT199">
        <v>5.528636551431723</v>
      </c>
      <c r="BTU199">
        <v>4.614976991178516E-05</v>
      </c>
      <c r="BUN199">
        <v>1.334240181650562</v>
      </c>
      <c r="BUO199">
        <v>4.327889061260537</v>
      </c>
      <c r="BUP199">
        <v>0.000322693841668691</v>
      </c>
      <c r="BVF199">
        <v>-5.556198104928861</v>
      </c>
      <c r="BVG199">
        <v>-2.553842025402598</v>
      </c>
      <c r="BVH199">
        <v>4.440888587261131E-05</v>
      </c>
      <c r="BVX199">
        <v>-3.327924370768677</v>
      </c>
      <c r="BVY199">
        <v>-0.3250527042064211</v>
      </c>
      <c r="BVZ199">
        <v>6.597175075824951E-05</v>
      </c>
      <c r="BWD199">
        <v>-0.687523574651876</v>
      </c>
      <c r="BWE199">
        <v>2.313713234128485</v>
      </c>
      <c r="BWF199">
        <v>1.223756767343173E-05</v>
      </c>
      <c r="BWV199">
        <v>-7.742110954329102</v>
      </c>
      <c r="BWW199">
        <v>-4.74583605533776</v>
      </c>
      <c r="BWX199">
        <v>0.0001110110201976173</v>
      </c>
      <c r="BWY199">
        <v>6.953564746450422</v>
      </c>
      <c r="BWZ199">
        <v>9.950149191789167</v>
      </c>
      <c r="BXA199">
        <v>9.332810915212264E-05</v>
      </c>
      <c r="BXT199">
        <v>-0.7911720393116137</v>
      </c>
      <c r="BXU199">
        <v>2.213423479361503</v>
      </c>
      <c r="BXV199">
        <v>0.0001689503349997382</v>
      </c>
      <c r="BYU199">
        <v>-0.8802173231627969</v>
      </c>
      <c r="BYV199">
        <v>2.120969346694097</v>
      </c>
      <c r="BYW199">
        <v>1.126548279408822E-05</v>
      </c>
      <c r="CAE199">
        <v>-6.316878974349299</v>
      </c>
      <c r="CAF199">
        <v>-3.319431365326749</v>
      </c>
      <c r="CAG199">
        <v>5.211759761414863E-05</v>
      </c>
      <c r="CAH199">
        <v>52.42373310182379</v>
      </c>
      <c r="CAI199">
        <v>55.42666536156281</v>
      </c>
      <c r="CAJ199">
        <v>6.8785177416913E-05</v>
      </c>
      <c r="CBL199">
        <v>10.37597192447303</v>
      </c>
      <c r="CBM199">
        <v>13.37396229788703</v>
      </c>
      <c r="CBN199">
        <v>3.230879212115387E-05</v>
      </c>
      <c r="CCP199">
        <v>5.100213457128348</v>
      </c>
      <c r="CCQ199">
        <v>8.098938582954224</v>
      </c>
      <c r="CCR199">
        <v>1.300243327878176E-05</v>
      </c>
      <c r="CCS199">
        <v>4.04708875164206</v>
      </c>
      <c r="CCT199">
        <v>7.038972615670747</v>
      </c>
      <c r="CCU199">
        <v>0.0005269733048387984</v>
      </c>
      <c r="CEL199">
        <v>-3.908702029171478</v>
      </c>
      <c r="CEM199">
        <v>-0.90707519455945</v>
      </c>
      <c r="CEN199">
        <v>2.117272683912259E-05</v>
      </c>
      <c r="CFM199">
        <v>-0.6257664016530156</v>
      </c>
      <c r="CFN199">
        <v>2.376529874714844</v>
      </c>
      <c r="CFO199">
        <v>4.218308126072243E-05</v>
      </c>
      <c r="CFS199">
        <v>-4.561677282269753</v>
      </c>
      <c r="CFT199">
        <v>-1.564888238372711</v>
      </c>
      <c r="CFU199">
        <v>8.248191276102381E-05</v>
      </c>
      <c r="CFY199">
        <v>-2.308307064509507</v>
      </c>
      <c r="CFZ199">
        <v>0.6899308827121554</v>
      </c>
      <c r="CGA199">
        <v>2.483863994917577E-05</v>
      </c>
      <c r="CGE199">
        <v>-0.1251831720377038</v>
      </c>
      <c r="CGF199">
        <v>2.866041099003769</v>
      </c>
      <c r="CGG199">
        <v>0.0006161073500282766</v>
      </c>
      <c r="CHF199">
        <v>-2.346204113417221</v>
      </c>
      <c r="CHG199">
        <v>0.6242988524912225</v>
      </c>
      <c r="CHH199">
        <v>0.006960600161587501</v>
      </c>
      <c r="CIM199">
        <v>-7.775554619924581</v>
      </c>
      <c r="CIN199">
        <v>-4.769913343111082</v>
      </c>
      <c r="CIO199">
        <v>0.0002545920326921731</v>
      </c>
      <c r="CIP199">
        <v>1.462135390781353</v>
      </c>
      <c r="CIQ199">
        <v>4.460651782058658</v>
      </c>
      <c r="CIR199">
        <v>1.760875873645974E-05</v>
      </c>
      <c r="CIS199">
        <v>3.801987280029636</v>
      </c>
      <c r="CIT199">
        <v>6.800702929593239</v>
      </c>
      <c r="CIU199">
        <v>1.319644834779142E-05</v>
      </c>
      <c r="CJH199">
        <v>-3.55292016206904</v>
      </c>
      <c r="CJI199">
        <v>-0.5498306844693661</v>
      </c>
      <c r="CJJ199">
        <v>7.635897471108486E-05</v>
      </c>
      <c r="CJQ199">
        <v>0.3735914905508295</v>
      </c>
      <c r="CJR199">
        <v>3.372395831758318</v>
      </c>
      <c r="CJS199">
        <v>1.143679958487601E-05</v>
      </c>
      <c r="CJW199">
        <v>3.652423004873255</v>
      </c>
      <c r="CJX199">
        <v>6.649706177501418</v>
      </c>
      <c r="CJY199">
        <v>5.904920774691083E-05</v>
      </c>
      <c r="CKF199">
        <v>31.97810559920774</v>
      </c>
      <c r="CKG199">
        <v>34.97692889710083</v>
      </c>
      <c r="CKH199">
        <v>1.107702278726002E-05</v>
      </c>
      <c r="CKI199">
        <v>-18.73599467523681</v>
      </c>
      <c r="CKJ199">
        <v>-15.7317120275949</v>
      </c>
      <c r="CKK199">
        <v>0.0001467285665985298</v>
      </c>
      <c r="CLM199">
        <v>5.889691676559194</v>
      </c>
      <c r="CLN199">
        <v>8.895770395932871</v>
      </c>
      <c r="CLO199">
        <v>0.0002956066337912953</v>
      </c>
      <c r="CMN199">
        <v>-4.290709524748857</v>
      </c>
      <c r="CMO199">
        <v>-1.2927955375222</v>
      </c>
      <c r="CMP199">
        <v>3.481159432438916E-05</v>
      </c>
      <c r="CMT199">
        <v>4.373403666703902</v>
      </c>
      <c r="CMU199">
        <v>7.370916003770102</v>
      </c>
      <c r="CMV199">
        <v>4.950773497764524E-05</v>
      </c>
      <c r="CNR199">
        <v>-1.163977586304337</v>
      </c>
      <c r="CNS199">
        <v>1.837639709606809</v>
      </c>
      <c r="CNT199">
        <v>2.09251685136596E-05</v>
      </c>
      <c r="COP199">
        <v>-5.888636140424685</v>
      </c>
      <c r="COQ199">
        <v>-2.89014606124559</v>
      </c>
      <c r="COR199">
        <v>1.823888708321562E-05</v>
      </c>
      <c r="CPB199">
        <v>1.797673258949304</v>
      </c>
      <c r="CPC199">
        <v>4.793097376730053</v>
      </c>
      <c r="CPD199">
        <v>0.0001675095846756908</v>
      </c>
      <c r="CPH199">
        <v>-20.56736416945168</v>
      </c>
      <c r="CPI199">
        <v>-17.5646372747172</v>
      </c>
      <c r="CPJ199">
        <v>5.948763914345188E-05</v>
      </c>
      <c r="CPN199">
        <v>4.076292865367416</v>
      </c>
      <c r="CPO199">
        <v>7.082443117688442</v>
      </c>
      <c r="CPP199">
        <v>0.0003026048288982152</v>
      </c>
      <c r="CQF199">
        <v>1.441776733145356</v>
      </c>
      <c r="CQG199">
        <v>4.440327183658639</v>
      </c>
      <c r="CQH199">
        <v>1.6809549715523E-05</v>
      </c>
      <c r="CRG199">
        <v>4.660934423911748</v>
      </c>
      <c r="CRH199">
        <v>7.662376791463181</v>
      </c>
      <c r="CRI199">
        <v>1.664339322743023E-05</v>
      </c>
      <c r="CRP199">
        <v>-1.046966736984054</v>
      </c>
      <c r="CRQ199">
        <v>1.950574688106448</v>
      </c>
      <c r="CRR199">
        <v>4.835672468492537E-05</v>
      </c>
      <c r="CSE199">
        <v>-13.9005235967923</v>
      </c>
      <c r="CSF199">
        <v>-10.91714436650795</v>
      </c>
      <c r="CSG199">
        <v>0.0022099998875251</v>
      </c>
      <c r="CSN199">
        <v>-5.314424949915775</v>
      </c>
      <c r="CSO199">
        <v>-2.316157931825801</v>
      </c>
      <c r="CSP199">
        <v>2.402581040381334E-05</v>
      </c>
      <c r="CSZ199">
        <v>3.448711418208781</v>
      </c>
      <c r="CTA199">
        <v>6.447075599445058</v>
      </c>
      <c r="CTB199">
        <v>2.140722422199427E-05</v>
      </c>
      <c r="CTI199">
        <v>8.505133424111706</v>
      </c>
      <c r="CTJ199">
        <v>11.50962213110475</v>
      </c>
      <c r="CTK199">
        <v>0.0001611879237554673</v>
      </c>
      <c r="CTO199">
        <v>-7.77448571176644</v>
      </c>
      <c r="CTP199">
        <v>-4.777597307319039</v>
      </c>
      <c r="CTQ199">
        <v>7.745621506362493E-05</v>
      </c>
      <c r="CTX199">
        <v>5.965192627313636</v>
      </c>
      <c r="CTY199">
        <v>8.96387122760563</v>
      </c>
      <c r="CTZ199">
        <v>1.396877750655001E-05</v>
      </c>
      <c r="CUJ199">
        <v>3.99037086734432</v>
      </c>
      <c r="CUK199">
        <v>6.987116379888609</v>
      </c>
      <c r="CUL199">
        <v>8.473350879506504E-05</v>
      </c>
      <c r="CUS199">
        <v>-3.676033702616968</v>
      </c>
      <c r="CUT199">
        <v>-0.680416287958177</v>
      </c>
      <c r="CUU199">
        <v>0.000153656434183805</v>
      </c>
      <c r="CVK199">
        <v>8.61013907233494</v>
      </c>
      <c r="CVL199">
        <v>11.6199319899223</v>
      </c>
      <c r="CVM199">
        <v>0.0007672098789823036</v>
      </c>
      <c r="CVW199">
        <v>-12.04887498198943</v>
      </c>
      <c r="CVX199">
        <v>-9.052385350574401</v>
      </c>
      <c r="CVY199">
        <v>9.858150081900383E-05</v>
      </c>
      <c r="CXA199">
        <v>0.2206017423491105</v>
      </c>
      <c r="CXB199">
        <v>3.219325956392267</v>
      </c>
      <c r="CXC199">
        <v>1.302103846143767E-05</v>
      </c>
      <c r="CXY199">
        <v>-4.695774424440541</v>
      </c>
      <c r="CXZ199">
        <v>-1.697485204999261</v>
      </c>
      <c r="CYA199">
        <v>2.341416096072972E-05</v>
      </c>
      <c r="CYB199">
        <v>-2.974137721514388</v>
      </c>
      <c r="CYC199">
        <v>0.02916248933354249</v>
      </c>
      <c r="CYD199">
        <v>8.713113312641019E-05</v>
      </c>
      <c r="CYH199">
        <v>3.626926140898802</v>
      </c>
      <c r="CYI199">
        <v>6.624945442244112</v>
      </c>
      <c r="CYJ199">
        <v>3.138533728554643E-05</v>
      </c>
      <c r="CYT199">
        <v>-13.09573545534372</v>
      </c>
      <c r="CYU199">
        <v>-10.10417546052206</v>
      </c>
      <c r="CYV199">
        <v>0.0005698694992820163</v>
      </c>
      <c r="CYW199">
        <v>-3.584279815024652</v>
      </c>
      <c r="CYX199">
        <v>-0.5868208221243791</v>
      </c>
      <c r="CYY199">
        <v>5.165373664690143E-05</v>
      </c>
      <c r="CZF199">
        <v>-10.51234626074951</v>
      </c>
      <c r="CZG199">
        <v>-7.509340209281665</v>
      </c>
      <c r="CZH199">
        <v>7.229076341850151E-05</v>
      </c>
      <c r="CZI199">
        <v>-7.438933454487754</v>
      </c>
      <c r="CZJ199">
        <v>-4.436797835837858</v>
      </c>
      <c r="CZK199">
        <v>3.648693614226051E-05</v>
      </c>
      <c r="DAA199">
        <v>0.7405175436204772</v>
      </c>
      <c r="DAB199">
        <v>3.746750756171558</v>
      </c>
      <c r="DAC199">
        <v>0.0003108235096555966</v>
      </c>
      <c r="DAM199">
        <v>3.542676976129266</v>
      </c>
      <c r="DAN199">
        <v>6.537483639238648</v>
      </c>
      <c r="DAO199">
        <v>0.0002157659844756551</v>
      </c>
      <c r="DBN199">
        <v>-6.712021950014881</v>
      </c>
      <c r="DBO199">
        <v>-3.709828774212288</v>
      </c>
      <c r="DBP199">
        <v>3.848016080865256E-05</v>
      </c>
      <c r="DBT199">
        <v>17.42441391997741</v>
      </c>
      <c r="DBU199">
        <v>20.42689148117073</v>
      </c>
      <c r="DBV199">
        <v>4.910647573330654E-05</v>
      </c>
      <c r="DDJ199">
        <v>-4.745267719397286</v>
      </c>
      <c r="DDK199">
        <v>-1.742741432927427</v>
      </c>
      <c r="DDL199">
        <v>5.105698662232217E-05</v>
      </c>
      <c r="DDS199">
        <v>-8.056724327814855</v>
      </c>
      <c r="DDT199">
        <v>-5.066936423108381</v>
      </c>
      <c r="DDU199">
        <v>0.0008342951222724583</v>
      </c>
      <c r="DDV199">
        <v>1.101606808793472</v>
      </c>
      <c r="DDW199">
        <v>4.103712233631923</v>
      </c>
      <c r="DDX199">
        <v>3.54625100029425E-05</v>
      </c>
      <c r="DDY199">
        <v>-0.7395438218792294</v>
      </c>
      <c r="DDZ199">
        <v>2.24904756508947</v>
      </c>
      <c r="DEA199">
        <v>0.001041251610383631</v>
      </c>
      <c r="DEH199">
        <v>5.349016724832161</v>
      </c>
      <c r="DEI199">
        <v>8.347771945917296</v>
      </c>
      <c r="DEJ199">
        <v>1.239579637513696E-05</v>
      </c>
      <c r="DEQ199">
        <v>-3.770095360388703</v>
      </c>
      <c r="DER199">
        <v>-0.7688911222208412</v>
      </c>
      <c r="DES199">
        <v>1.160151651948231E-05</v>
      </c>
      <c r="DFR199">
        <v>3.104820274542732</v>
      </c>
      <c r="DFS199">
        <v>6.106187826817097</v>
      </c>
      <c r="DFT199">
        <v>1.496159378496762E-05</v>
      </c>
      <c r="DGA199">
        <v>-1.263837075715683</v>
      </c>
      <c r="DGB199">
        <v>1.738264585102794</v>
      </c>
      <c r="DGC199">
        <v>3.533582556739977E-05</v>
      </c>
      <c r="DGG199">
        <v>-0.8507952228588189</v>
      </c>
      <c r="DGH199">
        <v>2.148000354328129</v>
      </c>
      <c r="DGI199">
        <v>1.160507450081139E-05</v>
      </c>
      <c r="DHK199">
        <v>-11.87163967547737</v>
      </c>
      <c r="DHL199">
        <v>-8.873086308554562</v>
      </c>
      <c r="DHM199">
        <v>1.674197808025049E-05</v>
      </c>
      <c r="DHT199">
        <v>-5.299578105334155</v>
      </c>
      <c r="DHU199">
        <v>-2.297791224857936</v>
      </c>
      <c r="DHV199">
        <v>2.554353469033158E-05</v>
      </c>
      <c r="DJS199">
        <v>-11.76600935726366</v>
      </c>
      <c r="DJT199">
        <v>-8.761213256961469</v>
      </c>
      <c r="DJU199">
        <v>0.0001840206248693632</v>
      </c>
      <c r="DKE199">
        <v>1.444337636193251</v>
      </c>
      <c r="DKF199">
        <v>4.442974995755804</v>
      </c>
      <c r="DKG199">
        <v>1.485431169411498E-05</v>
      </c>
    </row>
    <row r="200" spans="1:2997">
      <c r="A200">
        <v>-9.869561181001801</v>
      </c>
      <c r="B200">
        <v>-6.866555204264793</v>
      </c>
      <c r="C200">
        <v>7.228716914744893E-05</v>
      </c>
      <c r="S200">
        <v>-8.290059595473416</v>
      </c>
      <c r="T200">
        <v>-5.291799719671959</v>
      </c>
      <c r="U200">
        <v>2.42242578108354E-05</v>
      </c>
      <c r="V200">
        <v>3.780522554985657</v>
      </c>
      <c r="W200">
        <v>6.773913430189006</v>
      </c>
      <c r="X200">
        <v>0.0003494442446215971</v>
      </c>
      <c r="AB200">
        <v>1.779992794035973</v>
      </c>
      <c r="AC200">
        <v>4.781530532931282</v>
      </c>
      <c r="AD200">
        <v>1.891712728117608E-05</v>
      </c>
      <c r="AQ200">
        <v>-6.548496797489768</v>
      </c>
      <c r="AR200">
        <v>-3.553204713128709</v>
      </c>
      <c r="AS200">
        <v>0.000177315757307075</v>
      </c>
      <c r="CP200">
        <v>-3.486424063167561</v>
      </c>
      <c r="CQ200">
        <v>-0.4889311408831458</v>
      </c>
      <c r="CR200">
        <v>5.028350937585003E-05</v>
      </c>
      <c r="CS200">
        <v>-2.219744378980481</v>
      </c>
      <c r="CT200">
        <v>0.7798205197133126</v>
      </c>
      <c r="CU200">
        <v>1.514505173300805E-06</v>
      </c>
      <c r="CY200">
        <v>-5.556985905512383</v>
      </c>
      <c r="CZ200">
        <v>-2.558417699946554</v>
      </c>
      <c r="DA200">
        <v>1.640028241378613E-05</v>
      </c>
      <c r="DW200">
        <v>7.938112194635574</v>
      </c>
      <c r="DX200">
        <v>10.93672115306592</v>
      </c>
      <c r="DY200">
        <v>1.547997318797144E-05</v>
      </c>
      <c r="DZ200">
        <v>2.847503175891511</v>
      </c>
      <c r="EA200">
        <v>5.841486507207096</v>
      </c>
      <c r="EB200">
        <v>0.0002896024164641797</v>
      </c>
      <c r="FA200">
        <v>21.76138704498947</v>
      </c>
      <c r="FB200">
        <v>24.76902057892848</v>
      </c>
      <c r="FC200">
        <v>0.0004661667231837749</v>
      </c>
      <c r="FG200">
        <v>0.3897176982489023</v>
      </c>
      <c r="FH200">
        <v>3.384974975605684</v>
      </c>
      <c r="FI200">
        <v>0.0001799473445640059</v>
      </c>
      <c r="FP200">
        <v>7.870481133023122</v>
      </c>
      <c r="FQ200">
        <v>10.86918704546691</v>
      </c>
      <c r="FR200">
        <v>1.339730082517342E-05</v>
      </c>
      <c r="FV200">
        <v>-3.303170415119975</v>
      </c>
      <c r="FW200">
        <v>-0.304326722558882</v>
      </c>
      <c r="FX200">
        <v>1.069637514618443E-05</v>
      </c>
      <c r="FY200">
        <v>-9.818290637982678</v>
      </c>
      <c r="FZ200">
        <v>-6.811157470988062</v>
      </c>
      <c r="GA200">
        <v>0.000407056570984629</v>
      </c>
      <c r="IP200">
        <v>3.171462830387092</v>
      </c>
      <c r="IQ200">
        <v>6.173587782716856</v>
      </c>
      <c r="IR200">
        <v>3.612337923017661E-05</v>
      </c>
      <c r="IY200">
        <v>-3.390167685148569</v>
      </c>
      <c r="IZ200">
        <v>-0.4036358848225707</v>
      </c>
      <c r="JA200">
        <v>0.00145113921967026</v>
      </c>
      <c r="JE200">
        <v>-11.67898448117361</v>
      </c>
      <c r="JF200">
        <v>-8.673832491562592</v>
      </c>
      <c r="JG200">
        <v>0.0002123439756160552</v>
      </c>
      <c r="JQ200">
        <v>0.6971328496955954</v>
      </c>
      <c r="JR200">
        <v>3.699197294806212</v>
      </c>
      <c r="JS200">
        <v>3.409546891797736E-05</v>
      </c>
      <c r="KF200">
        <v>-1.820993889539415</v>
      </c>
      <c r="KG200">
        <v>1.180998018291203</v>
      </c>
      <c r="KH200">
        <v>3.174157444543545E-05</v>
      </c>
      <c r="KI200">
        <v>-3.807108635234667</v>
      </c>
      <c r="KJ200">
        <v>-0.8047251889360577</v>
      </c>
      <c r="KK200">
        <v>4.544653006683133E-05</v>
      </c>
      <c r="LM200">
        <v>-0.7909602234956394</v>
      </c>
      <c r="LN200">
        <v>2.202937305761358</v>
      </c>
      <c r="LO200">
        <v>0.0002979211933536246</v>
      </c>
      <c r="LV200">
        <v>-7.066720815012212</v>
      </c>
      <c r="LW200">
        <v>-4.064291853584479</v>
      </c>
      <c r="LX200">
        <v>4.71988289392864E-05</v>
      </c>
      <c r="NU200">
        <v>-11.6525669412446</v>
      </c>
      <c r="NV200">
        <v>-8.661731218080789</v>
      </c>
      <c r="NW200">
        <v>0.0006718717594423242</v>
      </c>
      <c r="OP200">
        <v>3.983908354042184</v>
      </c>
      <c r="OQ200">
        <v>6.986289932764048</v>
      </c>
      <c r="OR200">
        <v>4.537533766749803E-05</v>
      </c>
      <c r="RA200">
        <v>5.405782018317086</v>
      </c>
      <c r="RB200">
        <v>8.407523144444049</v>
      </c>
      <c r="RC200">
        <v>2.425216151994788E-05</v>
      </c>
      <c r="RM200">
        <v>-3.70809303904406</v>
      </c>
      <c r="RN200">
        <v>-0.7054005672140207</v>
      </c>
      <c r="RO200">
        <v>5.79952364444553E-05</v>
      </c>
      <c r="TF200">
        <v>-4.578040558895185</v>
      </c>
      <c r="TG200">
        <v>-1.576659673948164</v>
      </c>
      <c r="TH200">
        <v>1.525474589527694E-05</v>
      </c>
      <c r="TR200">
        <v>-3.997037509616725</v>
      </c>
      <c r="TS200">
        <v>-0.9950623656527675</v>
      </c>
      <c r="TT200">
        <v>3.120954942687543E-05</v>
      </c>
      <c r="UM200">
        <v>-1.270990422714328</v>
      </c>
      <c r="UN200">
        <v>1.731655818096043</v>
      </c>
      <c r="UO200">
        <v>5.602072341178905E-05</v>
      </c>
      <c r="VZ200">
        <v>0.6593361760980827</v>
      </c>
      <c r="WA200">
        <v>3.639045120117102</v>
      </c>
      <c r="WB200">
        <v>0.003293815622586157</v>
      </c>
      <c r="XS200">
        <v>-5.218181832501888</v>
      </c>
      <c r="XT200">
        <v>-2.219893439869585</v>
      </c>
      <c r="XU200">
        <v>2.343679824923233E-05</v>
      </c>
      <c r="XY200">
        <v>-5.792149537088539</v>
      </c>
      <c r="XZ200">
        <v>-2.797056764105864</v>
      </c>
      <c r="YA200">
        <v>0.0001926470159964927</v>
      </c>
      <c r="YB200">
        <v>29.90217397856909</v>
      </c>
      <c r="YC200">
        <v>32.91335227516571</v>
      </c>
      <c r="YD200">
        <v>0.0009996345184170544</v>
      </c>
      <c r="YH200">
        <v>-5.01264252922202</v>
      </c>
      <c r="YI200">
        <v>-2.011179193824634</v>
      </c>
      <c r="YJ200">
        <v>1.713080388195498E-05</v>
      </c>
      <c r="YN200">
        <v>-9.886543743806156</v>
      </c>
      <c r="YO200">
        <v>-6.888838295599292</v>
      </c>
      <c r="YP200">
        <v>4.211974345105608E-05</v>
      </c>
      <c r="YW200">
        <v>-3.981752873210629</v>
      </c>
      <c r="YX200">
        <v>-0.9832220773683293</v>
      </c>
      <c r="YY200">
        <v>1.726848685601902E-05</v>
      </c>
      <c r="ZC200">
        <v>-7.849273207673943</v>
      </c>
      <c r="ZD200">
        <v>-4.851281899236642</v>
      </c>
      <c r="ZE200">
        <v>3.227873435245467E-05</v>
      </c>
      <c r="ZL200">
        <v>4.23446550729885</v>
      </c>
      <c r="ZM200">
        <v>7.238313902005173</v>
      </c>
      <c r="ZN200">
        <v>0.0001184811345252001</v>
      </c>
      <c r="ZR200">
        <v>-8.218525258453733</v>
      </c>
      <c r="ZS200">
        <v>-5.210714365031873</v>
      </c>
      <c r="ZT200">
        <v>0.0004880804483812645</v>
      </c>
      <c r="ZX200">
        <v>-0.7657194999240755</v>
      </c>
      <c r="ZY200">
        <v>2.235530581252911</v>
      </c>
      <c r="ZZ200">
        <v>1.250162359245086E-05</v>
      </c>
      <c r="AAD200">
        <v>-2.1442049395314</v>
      </c>
      <c r="AAE200">
        <v>0.8619990094191583</v>
      </c>
      <c r="AAF200">
        <v>0.0003079118606491129</v>
      </c>
      <c r="AAJ200">
        <v>-5.899405246490362</v>
      </c>
      <c r="AAK200">
        <v>-2.903328649359991</v>
      </c>
      <c r="AAL200">
        <v>0.0001231447206193116</v>
      </c>
      <c r="AAY200">
        <v>-0.379869488562723</v>
      </c>
      <c r="AAZ200">
        <v>2.618533080908497</v>
      </c>
      <c r="ABA200">
        <v>2.041427435422758E-05</v>
      </c>
      <c r="ABW200">
        <v>1.559631508072276</v>
      </c>
      <c r="ABX200">
        <v>4.554542965610826</v>
      </c>
      <c r="ABY200">
        <v>0.0002071461150557436</v>
      </c>
      <c r="ABZ200">
        <v>2.217913719900496</v>
      </c>
      <c r="ACA200">
        <v>5.215743196667435</v>
      </c>
      <c r="ACB200">
        <v>3.768936884205657E-05</v>
      </c>
      <c r="ACU200">
        <v>1.774348889936606</v>
      </c>
      <c r="ACV200">
        <v>4.772181424027304</v>
      </c>
      <c r="ACW200">
        <v>3.758326774390046E-05</v>
      </c>
      <c r="ADS200">
        <v>2.201253463598312</v>
      </c>
      <c r="ADT200">
        <v>5.200030987692834</v>
      </c>
      <c r="ADU200">
        <v>1.195557871578479E-05</v>
      </c>
      <c r="AEQ200">
        <v>-3.713860001587429</v>
      </c>
      <c r="AER200">
        <v>-0.7199542531126489</v>
      </c>
      <c r="AES200">
        <v>0.0002971192132211949</v>
      </c>
      <c r="AEZ200">
        <v>4.761106257796225</v>
      </c>
      <c r="AFA200">
        <v>7.759356507198249</v>
      </c>
      <c r="AFB200">
        <v>2.449301724093885E-05</v>
      </c>
      <c r="AGS200">
        <v>2.737465167452801</v>
      </c>
      <c r="AGT200">
        <v>5.73899907236283</v>
      </c>
      <c r="AGU200">
        <v>1.882291418409743E-05</v>
      </c>
      <c r="AGY200">
        <v>8.233158000869974</v>
      </c>
      <c r="AGZ200">
        <v>11.23069245672083</v>
      </c>
      <c r="AHA200">
        <v>4.863126361110956E-05</v>
      </c>
      <c r="AHH200">
        <v>-8.690320998258505</v>
      </c>
      <c r="AHI200">
        <v>-5.692501259295836</v>
      </c>
      <c r="AHJ200">
        <v>3.802830552721135E-05</v>
      </c>
      <c r="AHN200">
        <v>-6.09807333767178</v>
      </c>
      <c r="AHO200">
        <v>-3.100335584098362</v>
      </c>
      <c r="AHP200">
        <v>4.094207115667281E-05</v>
      </c>
      <c r="AHZ200">
        <v>-21.15691268725073</v>
      </c>
      <c r="AIA200">
        <v>-18.15388626003073</v>
      </c>
      <c r="AIB200">
        <v>7.327409374382826E-05</v>
      </c>
      <c r="AIC200">
        <v>1.350913748670377</v>
      </c>
      <c r="AID200">
        <v>4.332188274865251</v>
      </c>
      <c r="AIE200">
        <v>0.002805146953811585</v>
      </c>
      <c r="AII200">
        <v>-11.10016232170369</v>
      </c>
      <c r="AIJ200">
        <v>-8.101965517152648</v>
      </c>
      <c r="AIK200">
        <v>2.601211061701832E-05</v>
      </c>
      <c r="AIL200">
        <v>-11.18779779850002</v>
      </c>
      <c r="AIM200">
        <v>-8.181916550305193</v>
      </c>
      <c r="AIN200">
        <v>0.0002767126426335752</v>
      </c>
      <c r="AIR200">
        <v>4.84109301354553</v>
      </c>
      <c r="AIS200">
        <v>7.83923789493047</v>
      </c>
      <c r="AIT200">
        <v>2.753172060753517E-05</v>
      </c>
      <c r="AJS200">
        <v>2.349359026988898</v>
      </c>
      <c r="AJT200">
        <v>5.352041679328075</v>
      </c>
      <c r="AJU200">
        <v>5.757298858313343E-05</v>
      </c>
      <c r="AKB200">
        <v>0.1970560110523725</v>
      </c>
      <c r="AKC200">
        <v>3.194738606267321</v>
      </c>
      <c r="AKD200">
        <v>4.296291950223227E-05</v>
      </c>
      <c r="AKK200">
        <v>6.165797411287103</v>
      </c>
      <c r="AKL200">
        <v>9.167988117220645</v>
      </c>
      <c r="AKM200">
        <v>3.839353989803277E-05</v>
      </c>
      <c r="AKZ200">
        <v>2.427134416715854</v>
      </c>
      <c r="ALA200">
        <v>5.459394977438038</v>
      </c>
      <c r="ALB200">
        <v>0.008325950224877868</v>
      </c>
      <c r="ALX200">
        <v>-3.092851194618884</v>
      </c>
      <c r="ALY200">
        <v>-0.09554689015433127</v>
      </c>
      <c r="ALZ200">
        <v>5.813419535863667E-05</v>
      </c>
      <c r="AMA200">
        <v>-1.499740641889076</v>
      </c>
      <c r="AMB200">
        <v>1.502572818935393</v>
      </c>
      <c r="AMC200">
        <v>4.281680789081547E-05</v>
      </c>
      <c r="AMG200">
        <v>-1.924404197069545</v>
      </c>
      <c r="AMH200">
        <v>1.074052562630004</v>
      </c>
      <c r="AMI200">
        <v>1.905272499949831E-05</v>
      </c>
      <c r="AMV200">
        <v>-13.05732576892025</v>
      </c>
      <c r="AMW200">
        <v>-10.07167906214399</v>
      </c>
      <c r="AMX200">
        <v>0.001648136210931708</v>
      </c>
      <c r="AOL200">
        <v>5.159078304292577</v>
      </c>
      <c r="AOM200">
        <v>8.16026051968992</v>
      </c>
      <c r="AON200">
        <v>1.118106596572903E-05</v>
      </c>
      <c r="APG200">
        <v>-2.709051800233675</v>
      </c>
      <c r="APH200">
        <v>0.3014884338408121</v>
      </c>
      <c r="API200">
        <v>0.0008887722747599098</v>
      </c>
      <c r="APP200">
        <v>-21.720139183457</v>
      </c>
      <c r="APQ200">
        <v>-18.71560578606408</v>
      </c>
      <c r="APR200">
        <v>0.0001644135353769921</v>
      </c>
      <c r="AQB200">
        <v>-8.417839524683833</v>
      </c>
      <c r="AQC200">
        <v>-5.421436522555171</v>
      </c>
      <c r="AQD200">
        <v>0.0001035071494913028</v>
      </c>
      <c r="AQQ200">
        <v>-11.10162311521057</v>
      </c>
      <c r="AQR200">
        <v>-8.100332890676428</v>
      </c>
      <c r="AQS200">
        <v>1.331743478804219E-05</v>
      </c>
      <c r="AQZ200">
        <v>-4.003306887465392</v>
      </c>
      <c r="ARA200">
        <v>-0.9993971845859235</v>
      </c>
      <c r="ARB200">
        <v>0.0001222862128457985</v>
      </c>
      <c r="ARI200">
        <v>-0.4073291974735178</v>
      </c>
      <c r="ARJ200">
        <v>2.591265667907529</v>
      </c>
      <c r="ARK200">
        <v>1.579522637905095E-05</v>
      </c>
      <c r="ARO200">
        <v>-10.73262951011477</v>
      </c>
      <c r="ARP200">
        <v>-7.74132202316386</v>
      </c>
      <c r="ARQ200">
        <v>0.0006044782648685864</v>
      </c>
      <c r="ARR200">
        <v>2.404484392707156</v>
      </c>
      <c r="ARS200">
        <v>5.405944849867244</v>
      </c>
      <c r="ART200">
        <v>1.706348093161383E-05</v>
      </c>
      <c r="ASG200">
        <v>-1.212025808581185</v>
      </c>
      <c r="ASH200">
        <v>1.784688441775528</v>
      </c>
      <c r="ASI200">
        <v>8.636920574688433E-05</v>
      </c>
      <c r="ASM200">
        <v>15.57284265694765</v>
      </c>
      <c r="ASN200">
        <v>18.57414996745302</v>
      </c>
      <c r="ASO200">
        <v>1.367248605959745E-05</v>
      </c>
      <c r="ASV200">
        <v>-10.99662580401009</v>
      </c>
      <c r="ASW200">
        <v>-7.99800767406277</v>
      </c>
      <c r="ASX200">
        <v>1.527651874002869E-05</v>
      </c>
      <c r="ATK200">
        <v>6.088605103222894</v>
      </c>
      <c r="ATL200">
        <v>9.086166696066686</v>
      </c>
      <c r="ATM200">
        <v>4.756663567560661E-05</v>
      </c>
      <c r="ATQ200">
        <v>-1.021824217509073</v>
      </c>
      <c r="ATR200">
        <v>1.967106623711363</v>
      </c>
      <c r="ATS200">
        <v>0.000980210208697697</v>
      </c>
      <c r="AUF200">
        <v>7.821158671057798</v>
      </c>
      <c r="AUG200">
        <v>10.82477618939562</v>
      </c>
      <c r="AUH200">
        <v>0.0001046915113959677</v>
      </c>
      <c r="AUX200">
        <v>5.940500812542446</v>
      </c>
      <c r="AUY200">
        <v>8.942759721651392</v>
      </c>
      <c r="AUZ200">
        <v>4.082136289982547E-05</v>
      </c>
      <c r="AVD200">
        <v>5.442825841621343</v>
      </c>
      <c r="AVE200">
        <v>8.446940612888268</v>
      </c>
      <c r="AVF200">
        <v>0.0001354507406328596</v>
      </c>
      <c r="AVY200">
        <v>-10.50623082077618</v>
      </c>
      <c r="AVZ200">
        <v>-7.508384645012881</v>
      </c>
      <c r="AWA200">
        <v>3.71116707408651E-05</v>
      </c>
      <c r="AWH200">
        <v>1.161570878434734</v>
      </c>
      <c r="AWI200">
        <v>4.163729461970124</v>
      </c>
      <c r="AWJ200">
        <v>3.72758630340659E-05</v>
      </c>
      <c r="AWN200">
        <v>-2.286132390811638</v>
      </c>
      <c r="AWO200">
        <v>0.7160108255052848</v>
      </c>
      <c r="AWP200">
        <v>3.674700944900913E-05</v>
      </c>
      <c r="AXI200">
        <v>6.616056683363012</v>
      </c>
      <c r="AXJ200">
        <v>9.614695909478799</v>
      </c>
      <c r="AXK200">
        <v>1.481364451164343E-05</v>
      </c>
      <c r="AXO200">
        <v>-0.5818834621334719</v>
      </c>
      <c r="AXP200">
        <v>2.414388882862272</v>
      </c>
      <c r="AXQ200">
        <v>0.0001111632946460505</v>
      </c>
      <c r="AXX200">
        <v>-6.85587267120521</v>
      </c>
      <c r="AXY200">
        <v>-3.853430068033392</v>
      </c>
      <c r="AXZ200">
        <v>4.773048203980685E-05</v>
      </c>
      <c r="AYM200">
        <v>-1.674252376329281</v>
      </c>
      <c r="AYN200">
        <v>1.327341446270113</v>
      </c>
      <c r="AYO200">
        <v>2.032216382670392E-05</v>
      </c>
      <c r="AYP200">
        <v>-3.146890947591444</v>
      </c>
      <c r="AYQ200">
        <v>-0.150701326465271</v>
      </c>
      <c r="AYR200">
        <v>0.0001161518972968612</v>
      </c>
      <c r="AZB200">
        <v>5.024197807893275</v>
      </c>
      <c r="AZC200">
        <v>8.025600066991569</v>
      </c>
      <c r="AZD200">
        <v>1.573064462997772E-05</v>
      </c>
      <c r="BAC200">
        <v>-2.401326874355415</v>
      </c>
      <c r="BAD200">
        <v>0.5959978251410656</v>
      </c>
      <c r="BAE200">
        <v>5.725786227302957E-05</v>
      </c>
      <c r="BAI200">
        <v>-0.2930360578673579</v>
      </c>
      <c r="BAJ200">
        <v>2.708854645392419</v>
      </c>
      <c r="BAK200">
        <v>2.85980705322518E-05</v>
      </c>
      <c r="BAL200">
        <v>5.827981598739214</v>
      </c>
      <c r="BAM200">
        <v>8.839108322961458</v>
      </c>
      <c r="BAN200">
        <v>0.0009904319353429569</v>
      </c>
      <c r="BAX200">
        <v>-0.5754959648584919</v>
      </c>
      <c r="BAY200">
        <v>2.421475626930486</v>
      </c>
      <c r="BAZ200">
        <v>7.337005034067915E-05</v>
      </c>
      <c r="BBG200">
        <v>3.596847538574683</v>
      </c>
      <c r="BBH200">
        <v>6.598020605500576</v>
      </c>
      <c r="BBI200">
        <v>1.100868810099089E-05</v>
      </c>
      <c r="BCH200">
        <v>-1.477613796516847</v>
      </c>
      <c r="BCI200">
        <v>1.524614127910261</v>
      </c>
      <c r="BCJ200">
        <v>3.97091780232423E-05</v>
      </c>
      <c r="BCK200">
        <v>3.088978307259364</v>
      </c>
      <c r="BCL200">
        <v>6.091763016641235</v>
      </c>
      <c r="BCM200">
        <v>6.203685073184927E-05</v>
      </c>
      <c r="BDR200">
        <v>-10.36609777039403</v>
      </c>
      <c r="BDS200">
        <v>-7.361656204190426</v>
      </c>
      <c r="BDT200">
        <v>0.0001578200827279091</v>
      </c>
      <c r="BEP200">
        <v>-12.02157422956826</v>
      </c>
      <c r="BEQ200">
        <v>-9.020324694360058</v>
      </c>
      <c r="BER200">
        <v>1.249070589226983E-05</v>
      </c>
      <c r="BFB200">
        <v>0.2876494669167643</v>
      </c>
      <c r="BFC200">
        <v>3.286232739329954</v>
      </c>
      <c r="BFD200">
        <v>1.60569364418429E-05</v>
      </c>
      <c r="BFN200">
        <v>-11.19827827582594</v>
      </c>
      <c r="BFO200">
        <v>-8.196462038004922</v>
      </c>
      <c r="BFP200">
        <v>2.638975858001573E-05</v>
      </c>
      <c r="BFQ200">
        <v>2.676066567196435</v>
      </c>
      <c r="BFR200">
        <v>5.678766430975122</v>
      </c>
      <c r="BFS200">
        <v>5.831411538772959E-05</v>
      </c>
      <c r="BHP200">
        <v>3.004276921073958</v>
      </c>
      <c r="BHQ200">
        <v>6.001501721740532</v>
      </c>
      <c r="BHR200">
        <v>6.161385072200283E-05</v>
      </c>
      <c r="BHS200">
        <v>-4.752187978120385</v>
      </c>
      <c r="BHT200">
        <v>-1.753895677456945</v>
      </c>
      <c r="BHU200">
        <v>2.33298961927212E-05</v>
      </c>
      <c r="BHY200">
        <v>-5.917908364812577</v>
      </c>
      <c r="BHZ200">
        <v>-2.916009696053319</v>
      </c>
      <c r="BIA200">
        <v>2.883954445906976E-05</v>
      </c>
      <c r="BIE200">
        <v>-11.42145673568466</v>
      </c>
      <c r="BIF200">
        <v>-8.425215418532899</v>
      </c>
      <c r="BIG200">
        <v>0.0001130215740289943</v>
      </c>
      <c r="BIQ200">
        <v>2.550552403764651</v>
      </c>
      <c r="BIR200">
        <v>5.549036107034339</v>
      </c>
      <c r="BIS200">
        <v>1.839324619484846E-05</v>
      </c>
      <c r="BIW200">
        <v>-13.63561002034021</v>
      </c>
      <c r="BIX200">
        <v>-10.63314348390419</v>
      </c>
      <c r="BIY200">
        <v>4.867041592161385E-05</v>
      </c>
      <c r="BJC200">
        <v>-0.7018173231575056</v>
      </c>
      <c r="BJD200">
        <v>2.300026923101604</v>
      </c>
      <c r="BJE200">
        <v>2.720995411390869E-05</v>
      </c>
      <c r="BJF200">
        <v>-2.706770044135649</v>
      </c>
      <c r="BJG200">
        <v>0.2903349903748733</v>
      </c>
      <c r="BJH200">
        <v>6.704660148215322E-05</v>
      </c>
      <c r="BJO200">
        <v>-4.095657977209354</v>
      </c>
      <c r="BJP200">
        <v>-1.091301198307514</v>
      </c>
      <c r="BJQ200">
        <v>0.0001518521791961722</v>
      </c>
      <c r="BKJ200">
        <v>-3.940073241646028</v>
      </c>
      <c r="BKK200">
        <v>-0.9433061028238192</v>
      </c>
      <c r="BKL200">
        <v>8.361113115899059E-05</v>
      </c>
      <c r="BLH200">
        <v>-7.854617216637615</v>
      </c>
      <c r="BLI200">
        <v>-4.856930244386392</v>
      </c>
      <c r="BLJ200">
        <v>4.280077893291795E-05</v>
      </c>
      <c r="BLK200">
        <v>-0.04729951223976225</v>
      </c>
      <c r="BLL200">
        <v>2.954985898297072</v>
      </c>
      <c r="BLM200">
        <v>4.178481057500577E-05</v>
      </c>
      <c r="BLN200">
        <v>-3.178625625983047</v>
      </c>
      <c r="BLO200">
        <v>-0.1862963853402967</v>
      </c>
      <c r="BLP200">
        <v>0.0004707243929347117</v>
      </c>
      <c r="BLW200">
        <v>6.073248941566733</v>
      </c>
      <c r="BLX200">
        <v>9.071123584214396</v>
      </c>
      <c r="BLY200">
        <v>3.613715100104801E-05</v>
      </c>
      <c r="BMF200">
        <v>-4.50436294734846</v>
      </c>
      <c r="BMG200">
        <v>-1.502568700227161</v>
      </c>
      <c r="BMH200">
        <v>2.575458185828763E-05</v>
      </c>
      <c r="BNA200">
        <v>5.574761408778831</v>
      </c>
      <c r="BNB200">
        <v>8.580262704201582</v>
      </c>
      <c r="BNC200">
        <v>0.0002421140106270406</v>
      </c>
      <c r="BOB200">
        <v>4.026503664720306</v>
      </c>
      <c r="BOC200">
        <v>7.028263626911141</v>
      </c>
      <c r="BOD200">
        <v>2.477973530533318E-05</v>
      </c>
      <c r="BOE200">
        <v>2.436865838198642</v>
      </c>
      <c r="BOF200">
        <v>5.438708616225938</v>
      </c>
      <c r="BOG200">
        <v>2.716664686307424E-05</v>
      </c>
      <c r="BON200">
        <v>8.111174248417745</v>
      </c>
      <c r="BOO200">
        <v>11.11298988828409</v>
      </c>
      <c r="BOP200">
        <v>2.63723849941525E-05</v>
      </c>
      <c r="BPI200">
        <v>-5.428251279771858</v>
      </c>
      <c r="BPJ200">
        <v>-2.430272941291044</v>
      </c>
      <c r="BPK200">
        <v>3.26969223852643E-05</v>
      </c>
      <c r="BQJ200">
        <v>-9.735972600725365</v>
      </c>
      <c r="BQK200">
        <v>-6.732581464704134</v>
      </c>
      <c r="BQL200">
        <v>9.199842811594022E-05</v>
      </c>
      <c r="BQM200">
        <v>5.72363103892144</v>
      </c>
      <c r="BQN200">
        <v>8.728206636314376</v>
      </c>
      <c r="BQO200">
        <v>0.000167488732017942</v>
      </c>
      <c r="BQP200">
        <v>-11.30568168797492</v>
      </c>
      <c r="BQQ200">
        <v>-8.332117153839215</v>
      </c>
      <c r="BQR200">
        <v>0.005590670843696531</v>
      </c>
      <c r="BQV200">
        <v>1.162907083345896</v>
      </c>
      <c r="BQW200">
        <v>4.165014665467289</v>
      </c>
      <c r="BQX200">
        <v>3.553521918730662E-05</v>
      </c>
      <c r="BRH200">
        <v>1.828128740806543</v>
      </c>
      <c r="BRI200">
        <v>4.830434620551324</v>
      </c>
      <c r="BRJ200">
        <v>4.253665117912306E-05</v>
      </c>
      <c r="BRK200">
        <v>-4.062406024682162</v>
      </c>
      <c r="BRL200">
        <v>-1.066488802293661</v>
      </c>
      <c r="BRM200">
        <v>0.0001333525841996671</v>
      </c>
      <c r="BRZ200">
        <v>-0.8271015616433298</v>
      </c>
      <c r="BSA200">
        <v>2.174039619835309</v>
      </c>
      <c r="BSB200">
        <v>1.041836133750667E-05</v>
      </c>
      <c r="BSO200">
        <v>-1.94214225742723</v>
      </c>
      <c r="BSP200">
        <v>1.059132667956011</v>
      </c>
      <c r="BSQ200">
        <v>1.300347786265155E-05</v>
      </c>
      <c r="BSR200">
        <v>13.51688649689245</v>
      </c>
      <c r="BSS200">
        <v>16.52330132627917</v>
      </c>
      <c r="BST200">
        <v>0.0003292002884858689</v>
      </c>
      <c r="BSU200">
        <v>-6.405765298491527</v>
      </c>
      <c r="BSV200">
        <v>-3.404452834116878</v>
      </c>
      <c r="BSW200">
        <v>1.378050187779031E-05</v>
      </c>
      <c r="BSX200">
        <v>3.28239495234427</v>
      </c>
      <c r="BSY200">
        <v>6.281044967397054</v>
      </c>
      <c r="BSZ200">
        <v>1.457967486168905E-05</v>
      </c>
      <c r="BTA200">
        <v>-0.05144567906174691</v>
      </c>
      <c r="BTB200">
        <v>2.94504288815807</v>
      </c>
      <c r="BTC200">
        <v>9.864128135796588E-05</v>
      </c>
      <c r="BTG200">
        <v>-6.264294213372244</v>
      </c>
      <c r="BTH200">
        <v>-3.26730195823058</v>
      </c>
      <c r="BTI200">
        <v>7.237223306279951E-05</v>
      </c>
      <c r="BTP200">
        <v>3.287038789445349</v>
      </c>
      <c r="BTQ200">
        <v>6.285547222344928</v>
      </c>
      <c r="BTR200">
        <v>1.779817932045531E-05</v>
      </c>
      <c r="BTS200">
        <v>2.52623473519417</v>
      </c>
      <c r="BTT200">
        <v>5.528636551431723</v>
      </c>
      <c r="BTU200">
        <v>4.614976991178516E-05</v>
      </c>
      <c r="BUN200">
        <v>1.334240181650562</v>
      </c>
      <c r="BUO200">
        <v>4.327889061260537</v>
      </c>
      <c r="BUP200">
        <v>0.000322693841668691</v>
      </c>
      <c r="BVF200">
        <v>-5.556198104928861</v>
      </c>
      <c r="BVG200">
        <v>-2.553842025402598</v>
      </c>
      <c r="BVH200">
        <v>4.440888587261131E-05</v>
      </c>
      <c r="BVX200">
        <v>-3.327924370768677</v>
      </c>
      <c r="BVY200">
        <v>-0.3250527042064211</v>
      </c>
      <c r="BVZ200">
        <v>6.597175075824951E-05</v>
      </c>
      <c r="BWD200">
        <v>-0.687523574651876</v>
      </c>
      <c r="BWE200">
        <v>2.313713234128485</v>
      </c>
      <c r="BWF200">
        <v>1.223756767343173E-05</v>
      </c>
      <c r="BWV200">
        <v>-7.742110954329102</v>
      </c>
      <c r="BWW200">
        <v>-4.74583605533776</v>
      </c>
      <c r="BWX200">
        <v>0.0001110110201976173</v>
      </c>
      <c r="BWY200">
        <v>6.953564746450422</v>
      </c>
      <c r="BWZ200">
        <v>9.950149191789167</v>
      </c>
      <c r="BXA200">
        <v>9.332810915212264E-05</v>
      </c>
      <c r="BXT200">
        <v>-0.7911720393116137</v>
      </c>
      <c r="BXU200">
        <v>2.213423479361503</v>
      </c>
      <c r="BXV200">
        <v>0.0001689503349997382</v>
      </c>
      <c r="BYU200">
        <v>-0.8802173231627969</v>
      </c>
      <c r="BYV200">
        <v>2.120969346694097</v>
      </c>
      <c r="BYW200">
        <v>1.126548279408822E-05</v>
      </c>
      <c r="CAE200">
        <v>-6.316878974349299</v>
      </c>
      <c r="CAF200">
        <v>-3.319431365326749</v>
      </c>
      <c r="CAG200">
        <v>5.211759761414863E-05</v>
      </c>
      <c r="CAH200">
        <v>52.42373310182379</v>
      </c>
      <c r="CAI200">
        <v>55.42666536156281</v>
      </c>
      <c r="CAJ200">
        <v>6.8785177416913E-05</v>
      </c>
      <c r="CBL200">
        <v>10.37597192447303</v>
      </c>
      <c r="CBM200">
        <v>13.37396229788703</v>
      </c>
      <c r="CBN200">
        <v>3.230879212115387E-05</v>
      </c>
      <c r="CCP200">
        <v>5.100213457128348</v>
      </c>
      <c r="CCQ200">
        <v>8.098938582954224</v>
      </c>
      <c r="CCR200">
        <v>1.300243327878176E-05</v>
      </c>
      <c r="CCS200">
        <v>4.04708875164206</v>
      </c>
      <c r="CCT200">
        <v>7.038972615670747</v>
      </c>
      <c r="CCU200">
        <v>0.0005269733048387984</v>
      </c>
      <c r="CEL200">
        <v>-3.908702029171478</v>
      </c>
      <c r="CEM200">
        <v>-0.90707519455945</v>
      </c>
      <c r="CEN200">
        <v>2.117272683912259E-05</v>
      </c>
      <c r="CFM200">
        <v>-0.6257664016530156</v>
      </c>
      <c r="CFN200">
        <v>2.376529874714844</v>
      </c>
      <c r="CFO200">
        <v>4.218308126072243E-05</v>
      </c>
      <c r="CFS200">
        <v>-4.561677282269753</v>
      </c>
      <c r="CFT200">
        <v>-1.564888238372711</v>
      </c>
      <c r="CFU200">
        <v>8.248191276102381E-05</v>
      </c>
      <c r="CFY200">
        <v>-2.309557092426508</v>
      </c>
      <c r="CFZ200">
        <v>0.6889238213752236</v>
      </c>
      <c r="CGA200">
        <v>1.846098302214969E-05</v>
      </c>
      <c r="CGE200">
        <v>-0.1251831720377038</v>
      </c>
      <c r="CGF200">
        <v>2.866041099003769</v>
      </c>
      <c r="CGG200">
        <v>0.0006161073500282766</v>
      </c>
      <c r="CHF200">
        <v>-2.346204113417221</v>
      </c>
      <c r="CHG200">
        <v>0.6242988524912225</v>
      </c>
      <c r="CHH200">
        <v>0.006960600161587501</v>
      </c>
      <c r="CIM200">
        <v>-7.775554619924581</v>
      </c>
      <c r="CIN200">
        <v>-4.769913343111082</v>
      </c>
      <c r="CIO200">
        <v>0.0002545920326921731</v>
      </c>
      <c r="CIP200">
        <v>1.462135390781353</v>
      </c>
      <c r="CIQ200">
        <v>4.460651782058658</v>
      </c>
      <c r="CIR200">
        <v>1.760875873645974E-05</v>
      </c>
      <c r="CIS200">
        <v>3.801987280029636</v>
      </c>
      <c r="CIT200">
        <v>6.800702929593239</v>
      </c>
      <c r="CIU200">
        <v>1.319644834779142E-05</v>
      </c>
      <c r="CJH200">
        <v>-3.55292016206904</v>
      </c>
      <c r="CJI200">
        <v>-0.5498306844693661</v>
      </c>
      <c r="CJJ200">
        <v>7.635897471108486E-05</v>
      </c>
      <c r="CJQ200">
        <v>0.3735914905508295</v>
      </c>
      <c r="CJR200">
        <v>3.372395831758318</v>
      </c>
      <c r="CJS200">
        <v>1.143679958487601E-05</v>
      </c>
      <c r="CJW200">
        <v>3.652423004873255</v>
      </c>
      <c r="CJX200">
        <v>6.649706177501418</v>
      </c>
      <c r="CJY200">
        <v>5.904920774691083E-05</v>
      </c>
      <c r="CKF200">
        <v>31.97810559920774</v>
      </c>
      <c r="CKG200">
        <v>34.97692889710083</v>
      </c>
      <c r="CKH200">
        <v>1.107702278726002E-05</v>
      </c>
      <c r="CKI200">
        <v>-18.73599467523681</v>
      </c>
      <c r="CKJ200">
        <v>-15.7317120275949</v>
      </c>
      <c r="CKK200">
        <v>0.0001467285665985298</v>
      </c>
      <c r="CLM200">
        <v>5.889691676559194</v>
      </c>
      <c r="CLN200">
        <v>8.895770395932871</v>
      </c>
      <c r="CLO200">
        <v>0.0002956066337912953</v>
      </c>
      <c r="CMN200">
        <v>-4.290709524748857</v>
      </c>
      <c r="CMO200">
        <v>-1.2927955375222</v>
      </c>
      <c r="CMP200">
        <v>3.481159432438916E-05</v>
      </c>
      <c r="CMT200">
        <v>4.373403666703902</v>
      </c>
      <c r="CMU200">
        <v>7.370916003770102</v>
      </c>
      <c r="CMV200">
        <v>4.950773497764524E-05</v>
      </c>
      <c r="CNR200">
        <v>-1.163977586304337</v>
      </c>
      <c r="CNS200">
        <v>1.837639709606809</v>
      </c>
      <c r="CNT200">
        <v>2.09251685136596E-05</v>
      </c>
      <c r="COP200">
        <v>-5.888636140424685</v>
      </c>
      <c r="COQ200">
        <v>-2.89014606124559</v>
      </c>
      <c r="COR200">
        <v>1.823888708321562E-05</v>
      </c>
      <c r="CPB200">
        <v>1.797673258949304</v>
      </c>
      <c r="CPC200">
        <v>4.793097376730053</v>
      </c>
      <c r="CPD200">
        <v>0.0001675095846756908</v>
      </c>
      <c r="CPH200">
        <v>-20.56736416945168</v>
      </c>
      <c r="CPI200">
        <v>-17.5646372747172</v>
      </c>
      <c r="CPJ200">
        <v>5.948763914345188E-05</v>
      </c>
      <c r="CPN200">
        <v>4.076292865367416</v>
      </c>
      <c r="CPO200">
        <v>7.082443117688442</v>
      </c>
      <c r="CPP200">
        <v>0.0003026048288982152</v>
      </c>
      <c r="CQF200">
        <v>1.441776733145356</v>
      </c>
      <c r="CQG200">
        <v>4.440327183658639</v>
      </c>
      <c r="CQH200">
        <v>1.6809549715523E-05</v>
      </c>
      <c r="CRG200">
        <v>4.660934423911748</v>
      </c>
      <c r="CRH200">
        <v>7.662376791463181</v>
      </c>
      <c r="CRI200">
        <v>1.664339322743023E-05</v>
      </c>
      <c r="CRP200">
        <v>-1.046966736984054</v>
      </c>
      <c r="CRQ200">
        <v>1.950574688106448</v>
      </c>
      <c r="CRR200">
        <v>4.835672468492537E-05</v>
      </c>
      <c r="CSE200">
        <v>-13.9005235967923</v>
      </c>
      <c r="CSF200">
        <v>-10.91714436650795</v>
      </c>
      <c r="CSG200">
        <v>0.0022099998875251</v>
      </c>
      <c r="CSN200">
        <v>-5.314424949915775</v>
      </c>
      <c r="CSO200">
        <v>-2.316157931825801</v>
      </c>
      <c r="CSP200">
        <v>2.402581040381334E-05</v>
      </c>
      <c r="CSZ200">
        <v>3.448711418208781</v>
      </c>
      <c r="CTA200">
        <v>6.447075599445058</v>
      </c>
      <c r="CTB200">
        <v>2.140722422199427E-05</v>
      </c>
      <c r="CTI200">
        <v>8.508027551286999</v>
      </c>
      <c r="CTJ200">
        <v>11.51166474019033</v>
      </c>
      <c r="CTK200">
        <v>0.0001058331449479376</v>
      </c>
      <c r="CTO200">
        <v>-7.77448571176644</v>
      </c>
      <c r="CTP200">
        <v>-4.777597307319039</v>
      </c>
      <c r="CTQ200">
        <v>7.745621506362493E-05</v>
      </c>
      <c r="CTX200">
        <v>5.965192627313636</v>
      </c>
      <c r="CTY200">
        <v>8.96387122760563</v>
      </c>
      <c r="CTZ200">
        <v>1.396877750655001E-05</v>
      </c>
      <c r="CUJ200">
        <v>3.99037086734432</v>
      </c>
      <c r="CUK200">
        <v>6.987116379888609</v>
      </c>
      <c r="CUL200">
        <v>8.473350879506504E-05</v>
      </c>
      <c r="CUS200">
        <v>-3.676033702616968</v>
      </c>
      <c r="CUT200">
        <v>-0.680416287958177</v>
      </c>
      <c r="CUU200">
        <v>0.000153656434183805</v>
      </c>
      <c r="CVK200">
        <v>8.61013907233494</v>
      </c>
      <c r="CVL200">
        <v>11.6199319899223</v>
      </c>
      <c r="CVM200">
        <v>0.0007672098789823036</v>
      </c>
      <c r="CVW200">
        <v>-12.04887498198943</v>
      </c>
      <c r="CVX200">
        <v>-9.052385350574401</v>
      </c>
      <c r="CVY200">
        <v>9.858150081900383E-05</v>
      </c>
      <c r="CXA200">
        <v>0.2206017423491105</v>
      </c>
      <c r="CXB200">
        <v>3.219325956392267</v>
      </c>
      <c r="CXC200">
        <v>1.302103846143767E-05</v>
      </c>
      <c r="CXY200">
        <v>-4.695774424440541</v>
      </c>
      <c r="CXZ200">
        <v>-1.697485204999261</v>
      </c>
      <c r="CYA200">
        <v>2.341416096072972E-05</v>
      </c>
      <c r="CYB200">
        <v>-2.974137721514388</v>
      </c>
      <c r="CYC200">
        <v>0.02916248933354249</v>
      </c>
      <c r="CYD200">
        <v>8.713113312641019E-05</v>
      </c>
      <c r="CYH200">
        <v>3.626926140898802</v>
      </c>
      <c r="CYI200">
        <v>6.624945442244112</v>
      </c>
      <c r="CYJ200">
        <v>3.138533728554643E-05</v>
      </c>
      <c r="CYT200">
        <v>-13.09573545534372</v>
      </c>
      <c r="CYU200">
        <v>-10.10417546052206</v>
      </c>
      <c r="CYV200">
        <v>0.0005698694992820163</v>
      </c>
      <c r="CYW200">
        <v>-3.584279815024652</v>
      </c>
      <c r="CYX200">
        <v>-0.5868208221243791</v>
      </c>
      <c r="CYY200">
        <v>5.165373664690143E-05</v>
      </c>
      <c r="CZF200">
        <v>-10.51234626074951</v>
      </c>
      <c r="CZG200">
        <v>-7.509340209281665</v>
      </c>
      <c r="CZH200">
        <v>7.229076341850151E-05</v>
      </c>
      <c r="CZI200">
        <v>-7.438933454487754</v>
      </c>
      <c r="CZJ200">
        <v>-4.436797835837858</v>
      </c>
      <c r="CZK200">
        <v>3.648693614226051E-05</v>
      </c>
      <c r="DAA200">
        <v>0.7405175436204772</v>
      </c>
      <c r="DAB200">
        <v>3.746750756171558</v>
      </c>
      <c r="DAC200">
        <v>0.0003108235096555966</v>
      </c>
      <c r="DAM200">
        <v>3.542676976129266</v>
      </c>
      <c r="DAN200">
        <v>6.537483639238648</v>
      </c>
      <c r="DAO200">
        <v>0.0002157659844756551</v>
      </c>
      <c r="DBN200">
        <v>-6.712021950014881</v>
      </c>
      <c r="DBO200">
        <v>-3.709828774212288</v>
      </c>
      <c r="DBP200">
        <v>3.848016080865256E-05</v>
      </c>
      <c r="DBT200">
        <v>17.42441391997741</v>
      </c>
      <c r="DBU200">
        <v>20.42689148117073</v>
      </c>
      <c r="DBV200">
        <v>4.910647573330654E-05</v>
      </c>
      <c r="DDJ200">
        <v>-4.745267719397286</v>
      </c>
      <c r="DDK200">
        <v>-1.742741432927427</v>
      </c>
      <c r="DDL200">
        <v>5.105698662232217E-05</v>
      </c>
      <c r="DDS200">
        <v>-8.056724327814855</v>
      </c>
      <c r="DDT200">
        <v>-5.066936423108381</v>
      </c>
      <c r="DDU200">
        <v>0.0008342951222724583</v>
      </c>
      <c r="DDV200">
        <v>1.101606808793472</v>
      </c>
      <c r="DDW200">
        <v>4.103712233631923</v>
      </c>
      <c r="DDX200">
        <v>3.54625100029425E-05</v>
      </c>
      <c r="DDY200">
        <v>-0.7395438218792294</v>
      </c>
      <c r="DDZ200">
        <v>2.24904756508947</v>
      </c>
      <c r="DEA200">
        <v>0.001041251610383631</v>
      </c>
      <c r="DEH200">
        <v>5.349016724832161</v>
      </c>
      <c r="DEI200">
        <v>8.347771945917296</v>
      </c>
      <c r="DEJ200">
        <v>1.239579637513696E-05</v>
      </c>
      <c r="DEQ200">
        <v>-3.770095360388703</v>
      </c>
      <c r="DER200">
        <v>-0.7688911222208412</v>
      </c>
      <c r="DES200">
        <v>1.160151651948231E-05</v>
      </c>
      <c r="DFR200">
        <v>3.104820274542732</v>
      </c>
      <c r="DFS200">
        <v>6.106187826817097</v>
      </c>
      <c r="DFT200">
        <v>1.496159378496762E-05</v>
      </c>
      <c r="DGA200">
        <v>-1.263837075715683</v>
      </c>
      <c r="DGB200">
        <v>1.738264585102794</v>
      </c>
      <c r="DGC200">
        <v>3.533582556739977E-05</v>
      </c>
      <c r="DGG200">
        <v>-0.8507952228588189</v>
      </c>
      <c r="DGH200">
        <v>2.148000354328129</v>
      </c>
      <c r="DGI200">
        <v>1.160507450081139E-05</v>
      </c>
      <c r="DHK200">
        <v>-11.87163967547737</v>
      </c>
      <c r="DHL200">
        <v>-8.873086308554562</v>
      </c>
      <c r="DHM200">
        <v>1.674197808025049E-05</v>
      </c>
      <c r="DHT200">
        <v>-5.299578105334155</v>
      </c>
      <c r="DHU200">
        <v>-2.297791224857936</v>
      </c>
      <c r="DHV200">
        <v>2.554353469033158E-05</v>
      </c>
      <c r="DJS200">
        <v>-11.76600935726366</v>
      </c>
      <c r="DJT200">
        <v>-8.761213256961469</v>
      </c>
      <c r="DJU200">
        <v>0.0001840206248693632</v>
      </c>
      <c r="DKE200">
        <v>1.444337636193251</v>
      </c>
      <c r="DKF200">
        <v>4.442974995755804</v>
      </c>
      <c r="DKG200">
        <v>1.485431169411498E-05</v>
      </c>
    </row>
    <row r="201" spans="1:2997">
      <c r="A201">
        <v>-9.869561181001801</v>
      </c>
      <c r="B201">
        <v>-6.866555204264793</v>
      </c>
      <c r="C201">
        <v>7.228716914744893E-05</v>
      </c>
      <c r="S201">
        <v>-8.290059595473416</v>
      </c>
      <c r="T201">
        <v>-5.291799719671959</v>
      </c>
      <c r="U201">
        <v>2.42242578108354E-05</v>
      </c>
      <c r="V201">
        <v>3.780522554985657</v>
      </c>
      <c r="W201">
        <v>6.773913430189006</v>
      </c>
      <c r="X201">
        <v>0.0003494442446215971</v>
      </c>
      <c r="AB201">
        <v>1.779992794035973</v>
      </c>
      <c r="AC201">
        <v>4.781530532931282</v>
      </c>
      <c r="AD201">
        <v>1.891712728117608E-05</v>
      </c>
      <c r="AQ201">
        <v>-6.548496797489768</v>
      </c>
      <c r="AR201">
        <v>-3.553204713128709</v>
      </c>
      <c r="AS201">
        <v>0.000177315757307075</v>
      </c>
      <c r="CP201">
        <v>-3.486424063167561</v>
      </c>
      <c r="CQ201">
        <v>-0.4889311408831458</v>
      </c>
      <c r="CR201">
        <v>5.028350937585003E-05</v>
      </c>
      <c r="CY201">
        <v>-5.556985905512383</v>
      </c>
      <c r="CZ201">
        <v>-2.558417699946554</v>
      </c>
      <c r="DA201">
        <v>1.640028241378613E-05</v>
      </c>
      <c r="DW201">
        <v>7.938112194635574</v>
      </c>
      <c r="DX201">
        <v>10.93672115306592</v>
      </c>
      <c r="DY201">
        <v>1.547997318797144E-05</v>
      </c>
      <c r="DZ201">
        <v>2.847503175891511</v>
      </c>
      <c r="EA201">
        <v>5.841486507207096</v>
      </c>
      <c r="EB201">
        <v>0.0002896024164641797</v>
      </c>
      <c r="FA201">
        <v>21.76138704498947</v>
      </c>
      <c r="FB201">
        <v>24.76902057892848</v>
      </c>
      <c r="FC201">
        <v>0.0004661667231837749</v>
      </c>
      <c r="FG201">
        <v>0.3897176982489023</v>
      </c>
      <c r="FH201">
        <v>3.384974975605684</v>
      </c>
      <c r="FI201">
        <v>0.0001799473445640059</v>
      </c>
      <c r="FP201">
        <v>7.870481133023122</v>
      </c>
      <c r="FQ201">
        <v>10.86918704546691</v>
      </c>
      <c r="FR201">
        <v>1.339730082517342E-05</v>
      </c>
      <c r="FV201">
        <v>-3.303170415119975</v>
      </c>
      <c r="FW201">
        <v>-0.304326722558882</v>
      </c>
      <c r="FX201">
        <v>1.069637514618443E-05</v>
      </c>
      <c r="FY201">
        <v>-9.818290637982678</v>
      </c>
      <c r="FZ201">
        <v>-6.811157470988062</v>
      </c>
      <c r="GA201">
        <v>0.000407056570984629</v>
      </c>
      <c r="IP201">
        <v>3.171462830387092</v>
      </c>
      <c r="IQ201">
        <v>6.173587782716856</v>
      </c>
      <c r="IR201">
        <v>3.612337923017661E-05</v>
      </c>
      <c r="IY201">
        <v>-3.390167685148569</v>
      </c>
      <c r="IZ201">
        <v>-0.4036358848225707</v>
      </c>
      <c r="JA201">
        <v>0.00145113921967026</v>
      </c>
      <c r="JE201">
        <v>-11.67898448117361</v>
      </c>
      <c r="JF201">
        <v>-8.673832491562592</v>
      </c>
      <c r="JG201">
        <v>0.0002123439756160552</v>
      </c>
      <c r="JQ201">
        <v>0.6971328496955954</v>
      </c>
      <c r="JR201">
        <v>3.699197294806212</v>
      </c>
      <c r="JS201">
        <v>3.409546891797736E-05</v>
      </c>
      <c r="KF201">
        <v>-1.820993889539415</v>
      </c>
      <c r="KG201">
        <v>1.180998018291203</v>
      </c>
      <c r="KH201">
        <v>3.174157444543545E-05</v>
      </c>
      <c r="KI201">
        <v>-3.807108635234667</v>
      </c>
      <c r="KJ201">
        <v>-0.8047251889360577</v>
      </c>
      <c r="KK201">
        <v>4.544653006683133E-05</v>
      </c>
      <c r="LM201">
        <v>-0.7909602234956394</v>
      </c>
      <c r="LN201">
        <v>2.202937305761358</v>
      </c>
      <c r="LO201">
        <v>0.0002979211933536246</v>
      </c>
      <c r="LV201">
        <v>-7.066720815012212</v>
      </c>
      <c r="LW201">
        <v>-4.064291853584479</v>
      </c>
      <c r="LX201">
        <v>4.71988289392864E-05</v>
      </c>
      <c r="NU201">
        <v>-11.6525669412446</v>
      </c>
      <c r="NV201">
        <v>-8.661731218080789</v>
      </c>
      <c r="NW201">
        <v>0.0006718717594423242</v>
      </c>
      <c r="OP201">
        <v>3.983908354042184</v>
      </c>
      <c r="OQ201">
        <v>6.986289932764048</v>
      </c>
      <c r="OR201">
        <v>4.537533766749803E-05</v>
      </c>
      <c r="RA201">
        <v>5.405782018317086</v>
      </c>
      <c r="RB201">
        <v>8.407523144444049</v>
      </c>
      <c r="RC201">
        <v>2.425216151994788E-05</v>
      </c>
      <c r="RM201">
        <v>-3.70809303904406</v>
      </c>
      <c r="RN201">
        <v>-0.7054005672140207</v>
      </c>
      <c r="RO201">
        <v>5.79952364444553E-05</v>
      </c>
      <c r="TF201">
        <v>-4.578040558895185</v>
      </c>
      <c r="TG201">
        <v>-1.576659673948164</v>
      </c>
      <c r="TH201">
        <v>1.525474589527694E-05</v>
      </c>
      <c r="TR201">
        <v>-3.997037509616725</v>
      </c>
      <c r="TS201">
        <v>-0.9950623656527675</v>
      </c>
      <c r="TT201">
        <v>3.120954942687543E-05</v>
      </c>
      <c r="UM201">
        <v>-1.270990422714328</v>
      </c>
      <c r="UN201">
        <v>1.731655818096043</v>
      </c>
      <c r="UO201">
        <v>5.602072341178905E-05</v>
      </c>
      <c r="VZ201">
        <v>0.6593361760980827</v>
      </c>
      <c r="WA201">
        <v>3.639045120117102</v>
      </c>
      <c r="WB201">
        <v>0.003293815622586157</v>
      </c>
      <c r="XS201">
        <v>-5.218181832501888</v>
      </c>
      <c r="XT201">
        <v>-2.219893439869585</v>
      </c>
      <c r="XU201">
        <v>2.343679824923233E-05</v>
      </c>
      <c r="XY201">
        <v>-5.792149537088539</v>
      </c>
      <c r="XZ201">
        <v>-2.797056764105864</v>
      </c>
      <c r="YA201">
        <v>0.0001926470159964927</v>
      </c>
      <c r="YB201">
        <v>29.90217397856909</v>
      </c>
      <c r="YC201">
        <v>32.91335227516571</v>
      </c>
      <c r="YD201">
        <v>0.0009996345184170544</v>
      </c>
      <c r="YH201">
        <v>-5.01264252922202</v>
      </c>
      <c r="YI201">
        <v>-2.011179193824634</v>
      </c>
      <c r="YJ201">
        <v>1.713080388195498E-05</v>
      </c>
      <c r="YN201">
        <v>-9.886543743806156</v>
      </c>
      <c r="YO201">
        <v>-6.888838295599292</v>
      </c>
      <c r="YP201">
        <v>4.211974345105608E-05</v>
      </c>
      <c r="YW201">
        <v>-3.981752873210629</v>
      </c>
      <c r="YX201">
        <v>-0.9832220773683293</v>
      </c>
      <c r="YY201">
        <v>1.726848685601902E-05</v>
      </c>
      <c r="ZC201">
        <v>-7.849273207673943</v>
      </c>
      <c r="ZD201">
        <v>-4.851281899236642</v>
      </c>
      <c r="ZE201">
        <v>3.227873435245467E-05</v>
      </c>
      <c r="ZL201">
        <v>4.23446550729885</v>
      </c>
      <c r="ZM201">
        <v>7.238313902005173</v>
      </c>
      <c r="ZN201">
        <v>0.0001184811345252001</v>
      </c>
      <c r="ZR201">
        <v>-8.218525258453733</v>
      </c>
      <c r="ZS201">
        <v>-5.210714365031873</v>
      </c>
      <c r="ZT201">
        <v>0.0004880804483812645</v>
      </c>
      <c r="ZX201">
        <v>-0.7657194999240755</v>
      </c>
      <c r="ZY201">
        <v>2.235530581252911</v>
      </c>
      <c r="ZZ201">
        <v>1.250162359245086E-05</v>
      </c>
      <c r="AAD201">
        <v>-2.1442049395314</v>
      </c>
      <c r="AAE201">
        <v>0.8619990094191583</v>
      </c>
      <c r="AAF201">
        <v>0.0003079118606491129</v>
      </c>
      <c r="AAJ201">
        <v>-5.899405246490362</v>
      </c>
      <c r="AAK201">
        <v>-2.903328649359991</v>
      </c>
      <c r="AAL201">
        <v>0.0001231447206193116</v>
      </c>
      <c r="AAY201">
        <v>-0.379869488562723</v>
      </c>
      <c r="AAZ201">
        <v>2.618533080908497</v>
      </c>
      <c r="ABA201">
        <v>2.041427435422758E-05</v>
      </c>
      <c r="ABW201">
        <v>1.559631508072276</v>
      </c>
      <c r="ABX201">
        <v>4.554542965610826</v>
      </c>
      <c r="ABY201">
        <v>0.0002071461150557436</v>
      </c>
      <c r="ABZ201">
        <v>2.217913719900496</v>
      </c>
      <c r="ACA201">
        <v>5.215743196667435</v>
      </c>
      <c r="ACB201">
        <v>3.768936884205657E-05</v>
      </c>
      <c r="ACU201">
        <v>1.774348889936606</v>
      </c>
      <c r="ACV201">
        <v>4.772181424027304</v>
      </c>
      <c r="ACW201">
        <v>3.758326774390046E-05</v>
      </c>
      <c r="ADS201">
        <v>2.201253463598312</v>
      </c>
      <c r="ADT201">
        <v>5.200030987692834</v>
      </c>
      <c r="ADU201">
        <v>1.195557871578479E-05</v>
      </c>
      <c r="AEQ201">
        <v>-3.713860001587429</v>
      </c>
      <c r="AER201">
        <v>-0.7199542531126489</v>
      </c>
      <c r="AES201">
        <v>0.0002971192132211949</v>
      </c>
      <c r="AEZ201">
        <v>4.761106257796225</v>
      </c>
      <c r="AFA201">
        <v>7.759356507198249</v>
      </c>
      <c r="AFB201">
        <v>2.449301724093885E-05</v>
      </c>
      <c r="AGS201">
        <v>2.737465167452801</v>
      </c>
      <c r="AGT201">
        <v>5.73899907236283</v>
      </c>
      <c r="AGU201">
        <v>1.882291418409743E-05</v>
      </c>
      <c r="AGY201">
        <v>8.233158000869974</v>
      </c>
      <c r="AGZ201">
        <v>11.23069245672083</v>
      </c>
      <c r="AHA201">
        <v>4.863126361110956E-05</v>
      </c>
      <c r="AHH201">
        <v>-8.690320998258505</v>
      </c>
      <c r="AHI201">
        <v>-5.692501259295836</v>
      </c>
      <c r="AHJ201">
        <v>3.802830552721135E-05</v>
      </c>
      <c r="AHN201">
        <v>-6.09807333767178</v>
      </c>
      <c r="AHO201">
        <v>-3.100335584098362</v>
      </c>
      <c r="AHP201">
        <v>4.094207115667281E-05</v>
      </c>
      <c r="AHZ201">
        <v>-21.15691268725073</v>
      </c>
      <c r="AIA201">
        <v>-18.15388626003073</v>
      </c>
      <c r="AIB201">
        <v>7.327409374382826E-05</v>
      </c>
      <c r="AIC201">
        <v>1.350913748670377</v>
      </c>
      <c r="AID201">
        <v>4.332188274865251</v>
      </c>
      <c r="AIE201">
        <v>0.002805146953811585</v>
      </c>
      <c r="AII201">
        <v>-11.10016232170369</v>
      </c>
      <c r="AIJ201">
        <v>-8.101965517152648</v>
      </c>
      <c r="AIK201">
        <v>2.601211061701832E-05</v>
      </c>
      <c r="AIL201">
        <v>-11.18779779850002</v>
      </c>
      <c r="AIM201">
        <v>-8.181916550305193</v>
      </c>
      <c r="AIN201">
        <v>0.0002767126426335752</v>
      </c>
      <c r="AIR201">
        <v>4.84109301354553</v>
      </c>
      <c r="AIS201">
        <v>7.83923789493047</v>
      </c>
      <c r="AIT201">
        <v>2.753172060753517E-05</v>
      </c>
      <c r="AJS201">
        <v>2.349359026988898</v>
      </c>
      <c r="AJT201">
        <v>5.352041679328075</v>
      </c>
      <c r="AJU201">
        <v>5.757298858313343E-05</v>
      </c>
      <c r="AKB201">
        <v>0.1970560110523725</v>
      </c>
      <c r="AKC201">
        <v>3.194738606267321</v>
      </c>
      <c r="AKD201">
        <v>4.296291950223227E-05</v>
      </c>
      <c r="AKK201">
        <v>6.165797411287103</v>
      </c>
      <c r="AKL201">
        <v>9.167988117220645</v>
      </c>
      <c r="AKM201">
        <v>3.839353989803277E-05</v>
      </c>
      <c r="AKZ201">
        <v>2.427134416715854</v>
      </c>
      <c r="ALA201">
        <v>5.459394977438038</v>
      </c>
      <c r="ALB201">
        <v>0.008325950224877868</v>
      </c>
      <c r="ALX201">
        <v>-3.092851194618884</v>
      </c>
      <c r="ALY201">
        <v>-0.09554689015433127</v>
      </c>
      <c r="ALZ201">
        <v>5.813419535863667E-05</v>
      </c>
      <c r="AMA201">
        <v>-1.499740641889076</v>
      </c>
      <c r="AMB201">
        <v>1.502572818935393</v>
      </c>
      <c r="AMC201">
        <v>4.281680789081547E-05</v>
      </c>
      <c r="AMG201">
        <v>-1.924404197069545</v>
      </c>
      <c r="AMH201">
        <v>1.074052562630004</v>
      </c>
      <c r="AMI201">
        <v>1.905272499949831E-05</v>
      </c>
      <c r="AMV201">
        <v>-13.05732576892025</v>
      </c>
      <c r="AMW201">
        <v>-10.07167906214399</v>
      </c>
      <c r="AMX201">
        <v>0.001648136210931708</v>
      </c>
      <c r="AOL201">
        <v>5.159078304292577</v>
      </c>
      <c r="AOM201">
        <v>8.16026051968992</v>
      </c>
      <c r="AON201">
        <v>1.118106596572903E-05</v>
      </c>
      <c r="APG201">
        <v>-2.709051800233675</v>
      </c>
      <c r="APH201">
        <v>0.3014884338408121</v>
      </c>
      <c r="API201">
        <v>0.0008887722747599098</v>
      </c>
      <c r="APP201">
        <v>-21.720139183457</v>
      </c>
      <c r="APQ201">
        <v>-18.71560578606408</v>
      </c>
      <c r="APR201">
        <v>0.0001644135353769921</v>
      </c>
      <c r="AQB201">
        <v>-8.417839524683833</v>
      </c>
      <c r="AQC201">
        <v>-5.421436522555171</v>
      </c>
      <c r="AQD201">
        <v>0.0001035071494913028</v>
      </c>
      <c r="AQQ201">
        <v>-11.10162311521057</v>
      </c>
      <c r="AQR201">
        <v>-8.100332890676428</v>
      </c>
      <c r="AQS201">
        <v>1.331743478804219E-05</v>
      </c>
      <c r="AQZ201">
        <v>-4.003306887465392</v>
      </c>
      <c r="ARA201">
        <v>-0.9993971845859235</v>
      </c>
      <c r="ARB201">
        <v>0.0001222862128457985</v>
      </c>
      <c r="ARI201">
        <v>-0.4073291974735178</v>
      </c>
      <c r="ARJ201">
        <v>2.591265667907529</v>
      </c>
      <c r="ARK201">
        <v>1.579522637905095E-05</v>
      </c>
      <c r="ARO201">
        <v>-10.73262951011477</v>
      </c>
      <c r="ARP201">
        <v>-7.74132202316386</v>
      </c>
      <c r="ARQ201">
        <v>0.0006044782648685864</v>
      </c>
      <c r="ARR201">
        <v>2.404484392707156</v>
      </c>
      <c r="ARS201">
        <v>5.405944849867244</v>
      </c>
      <c r="ART201">
        <v>1.706348093161383E-05</v>
      </c>
      <c r="ASG201">
        <v>-1.212025808581185</v>
      </c>
      <c r="ASH201">
        <v>1.784688441775528</v>
      </c>
      <c r="ASI201">
        <v>8.636920574688433E-05</v>
      </c>
      <c r="ASM201">
        <v>15.57284265694765</v>
      </c>
      <c r="ASN201">
        <v>18.57414996745302</v>
      </c>
      <c r="ASO201">
        <v>1.367248605959745E-05</v>
      </c>
      <c r="ASV201">
        <v>-10.99662580401009</v>
      </c>
      <c r="ASW201">
        <v>-7.99800767406277</v>
      </c>
      <c r="ASX201">
        <v>1.527651874002869E-05</v>
      </c>
      <c r="ATK201">
        <v>6.088605103222894</v>
      </c>
      <c r="ATL201">
        <v>9.086166696066686</v>
      </c>
      <c r="ATM201">
        <v>4.756663567560661E-05</v>
      </c>
      <c r="ATQ201">
        <v>-1.021824217509073</v>
      </c>
      <c r="ATR201">
        <v>1.967106623711363</v>
      </c>
      <c r="ATS201">
        <v>0.000980210208697697</v>
      </c>
      <c r="AUF201">
        <v>7.821158671057798</v>
      </c>
      <c r="AUG201">
        <v>10.82477618939562</v>
      </c>
      <c r="AUH201">
        <v>0.0001046915113959677</v>
      </c>
      <c r="AUX201">
        <v>5.940500812542446</v>
      </c>
      <c r="AUY201">
        <v>8.942759721651392</v>
      </c>
      <c r="AUZ201">
        <v>4.082136289982547E-05</v>
      </c>
      <c r="AVD201">
        <v>5.442825841621343</v>
      </c>
      <c r="AVE201">
        <v>8.446940612888268</v>
      </c>
      <c r="AVF201">
        <v>0.0001354507406328596</v>
      </c>
      <c r="AVY201">
        <v>-10.50623082077618</v>
      </c>
      <c r="AVZ201">
        <v>-7.508384645012881</v>
      </c>
      <c r="AWA201">
        <v>3.71116707408651E-05</v>
      </c>
      <c r="AWH201">
        <v>1.161570878434734</v>
      </c>
      <c r="AWI201">
        <v>4.163729461970124</v>
      </c>
      <c r="AWJ201">
        <v>3.72758630340659E-05</v>
      </c>
      <c r="AWN201">
        <v>-2.286132390811638</v>
      </c>
      <c r="AWO201">
        <v>0.7160108255052848</v>
      </c>
      <c r="AWP201">
        <v>3.674700944900913E-05</v>
      </c>
      <c r="AXI201">
        <v>6.616056683363012</v>
      </c>
      <c r="AXJ201">
        <v>9.614695909478799</v>
      </c>
      <c r="AXK201">
        <v>1.481364451164343E-05</v>
      </c>
      <c r="AXO201">
        <v>-0.5818834621334719</v>
      </c>
      <c r="AXP201">
        <v>2.414388882862272</v>
      </c>
      <c r="AXQ201">
        <v>0.0001111632946460505</v>
      </c>
      <c r="AXX201">
        <v>-6.85587267120521</v>
      </c>
      <c r="AXY201">
        <v>-3.853430068033392</v>
      </c>
      <c r="AXZ201">
        <v>4.773048203980685E-05</v>
      </c>
      <c r="AYM201">
        <v>-1.674252376329281</v>
      </c>
      <c r="AYN201">
        <v>1.327341446270113</v>
      </c>
      <c r="AYO201">
        <v>2.032216382670392E-05</v>
      </c>
      <c r="AYP201">
        <v>-3.146890947591444</v>
      </c>
      <c r="AYQ201">
        <v>-0.150701326465271</v>
      </c>
      <c r="AYR201">
        <v>0.0001161518972968612</v>
      </c>
      <c r="AZB201">
        <v>5.024197807893275</v>
      </c>
      <c r="AZC201">
        <v>8.025600066991569</v>
      </c>
      <c r="AZD201">
        <v>1.573064462997772E-05</v>
      </c>
      <c r="BAC201">
        <v>-2.401326874355415</v>
      </c>
      <c r="BAD201">
        <v>0.5959978251410656</v>
      </c>
      <c r="BAE201">
        <v>5.725786227302957E-05</v>
      </c>
      <c r="BAI201">
        <v>-0.2930360578673579</v>
      </c>
      <c r="BAJ201">
        <v>2.708854645392419</v>
      </c>
      <c r="BAK201">
        <v>2.85980705322518E-05</v>
      </c>
      <c r="BAL201">
        <v>5.827981598739214</v>
      </c>
      <c r="BAM201">
        <v>8.839108322961458</v>
      </c>
      <c r="BAN201">
        <v>0.0009904319353429569</v>
      </c>
      <c r="BAX201">
        <v>-0.5754959648584919</v>
      </c>
      <c r="BAY201">
        <v>2.421475626930486</v>
      </c>
      <c r="BAZ201">
        <v>7.337005034067915E-05</v>
      </c>
      <c r="BBG201">
        <v>3.596847538574683</v>
      </c>
      <c r="BBH201">
        <v>6.598020605500576</v>
      </c>
      <c r="BBI201">
        <v>1.100868810099089E-05</v>
      </c>
      <c r="BCH201">
        <v>-1.477613796516847</v>
      </c>
      <c r="BCI201">
        <v>1.524614127910261</v>
      </c>
      <c r="BCJ201">
        <v>3.97091780232423E-05</v>
      </c>
      <c r="BCK201">
        <v>3.088978307259364</v>
      </c>
      <c r="BCL201">
        <v>6.091763016641235</v>
      </c>
      <c r="BCM201">
        <v>6.203685073184927E-05</v>
      </c>
      <c r="BDR201">
        <v>-10.36609777039403</v>
      </c>
      <c r="BDS201">
        <v>-7.361656204190426</v>
      </c>
      <c r="BDT201">
        <v>0.0001578200827279091</v>
      </c>
      <c r="BEP201">
        <v>-12.02157422956826</v>
      </c>
      <c r="BEQ201">
        <v>-9.020324694360058</v>
      </c>
      <c r="BER201">
        <v>1.249070589226983E-05</v>
      </c>
      <c r="BFB201">
        <v>0.2876494669167643</v>
      </c>
      <c r="BFC201">
        <v>3.286232739329954</v>
      </c>
      <c r="BFD201">
        <v>1.60569364418429E-05</v>
      </c>
      <c r="BFN201">
        <v>-11.19827827582594</v>
      </c>
      <c r="BFO201">
        <v>-8.196462038004922</v>
      </c>
      <c r="BFP201">
        <v>2.638975858001573E-05</v>
      </c>
      <c r="BFQ201">
        <v>2.676066567196435</v>
      </c>
      <c r="BFR201">
        <v>5.678766430975122</v>
      </c>
      <c r="BFS201">
        <v>5.831411538772959E-05</v>
      </c>
      <c r="BHP201">
        <v>3.004276921073958</v>
      </c>
      <c r="BHQ201">
        <v>6.001501721740532</v>
      </c>
      <c r="BHR201">
        <v>6.161385072200283E-05</v>
      </c>
      <c r="BHS201">
        <v>-4.752187978120385</v>
      </c>
      <c r="BHT201">
        <v>-1.753895677456945</v>
      </c>
      <c r="BHU201">
        <v>2.33298961927212E-05</v>
      </c>
      <c r="BHY201">
        <v>-5.917908364812577</v>
      </c>
      <c r="BHZ201">
        <v>-2.916009696053319</v>
      </c>
      <c r="BIA201">
        <v>2.883954445906976E-05</v>
      </c>
      <c r="BIE201">
        <v>-11.42145673568466</v>
      </c>
      <c r="BIF201">
        <v>-8.425215418532899</v>
      </c>
      <c r="BIG201">
        <v>0.0001130215740289943</v>
      </c>
      <c r="BIQ201">
        <v>2.550552403764651</v>
      </c>
      <c r="BIR201">
        <v>5.549036107034339</v>
      </c>
      <c r="BIS201">
        <v>1.839324619484846E-05</v>
      </c>
      <c r="BIW201">
        <v>-13.63561002034021</v>
      </c>
      <c r="BIX201">
        <v>-10.63314348390419</v>
      </c>
      <c r="BIY201">
        <v>4.867041592161385E-05</v>
      </c>
      <c r="BJC201">
        <v>-0.7018173231575056</v>
      </c>
      <c r="BJD201">
        <v>2.300026923101604</v>
      </c>
      <c r="BJE201">
        <v>2.720995411390869E-05</v>
      </c>
      <c r="BJF201">
        <v>-2.706770044135649</v>
      </c>
      <c r="BJG201">
        <v>0.2903349903748733</v>
      </c>
      <c r="BJH201">
        <v>6.704660148215322E-05</v>
      </c>
      <c r="BJO201">
        <v>-4.095657977209354</v>
      </c>
      <c r="BJP201">
        <v>-1.091301198307514</v>
      </c>
      <c r="BJQ201">
        <v>0.0001518521791961722</v>
      </c>
      <c r="BKJ201">
        <v>-3.940073241646028</v>
      </c>
      <c r="BKK201">
        <v>-0.9433061028238192</v>
      </c>
      <c r="BKL201">
        <v>8.361113115899059E-05</v>
      </c>
      <c r="BLH201">
        <v>-7.854617216637615</v>
      </c>
      <c r="BLI201">
        <v>-4.856930244386392</v>
      </c>
      <c r="BLJ201">
        <v>4.280077893291795E-05</v>
      </c>
      <c r="BLK201">
        <v>-0.04729951223976225</v>
      </c>
      <c r="BLL201">
        <v>2.954985898297072</v>
      </c>
      <c r="BLM201">
        <v>4.178481057500577E-05</v>
      </c>
      <c r="BLN201">
        <v>-3.178625625983047</v>
      </c>
      <c r="BLO201">
        <v>-0.1862963853402967</v>
      </c>
      <c r="BLP201">
        <v>0.0004707243929347117</v>
      </c>
      <c r="BLW201">
        <v>6.073248941566733</v>
      </c>
      <c r="BLX201">
        <v>9.071123584214396</v>
      </c>
      <c r="BLY201">
        <v>3.613715100104801E-05</v>
      </c>
      <c r="BMF201">
        <v>-4.50436294734846</v>
      </c>
      <c r="BMG201">
        <v>-1.502568700227161</v>
      </c>
      <c r="BMH201">
        <v>2.575458185828763E-05</v>
      </c>
      <c r="BNA201">
        <v>5.574761408778831</v>
      </c>
      <c r="BNB201">
        <v>8.580262704201582</v>
      </c>
      <c r="BNC201">
        <v>0.0002421140106270406</v>
      </c>
      <c r="BOB201">
        <v>4.026503664720306</v>
      </c>
      <c r="BOC201">
        <v>7.028263626911141</v>
      </c>
      <c r="BOD201">
        <v>2.477973530533318E-05</v>
      </c>
      <c r="BOE201">
        <v>2.436865838198642</v>
      </c>
      <c r="BOF201">
        <v>5.438708616225938</v>
      </c>
      <c r="BOG201">
        <v>2.716664686307424E-05</v>
      </c>
      <c r="BON201">
        <v>8.111174248417745</v>
      </c>
      <c r="BOO201">
        <v>11.11298988828409</v>
      </c>
      <c r="BOP201">
        <v>2.63723849941525E-05</v>
      </c>
      <c r="BPI201">
        <v>-5.428251279771858</v>
      </c>
      <c r="BPJ201">
        <v>-2.430272941291044</v>
      </c>
      <c r="BPK201">
        <v>3.26969223852643E-05</v>
      </c>
      <c r="BQJ201">
        <v>-9.735972600725365</v>
      </c>
      <c r="BQK201">
        <v>-6.732581464704134</v>
      </c>
      <c r="BQL201">
        <v>9.199842811594022E-05</v>
      </c>
      <c r="BQM201">
        <v>5.72363103892144</v>
      </c>
      <c r="BQN201">
        <v>8.728206636314376</v>
      </c>
      <c r="BQO201">
        <v>0.000167488732017942</v>
      </c>
      <c r="BQP201">
        <v>-11.30568168797492</v>
      </c>
      <c r="BQQ201">
        <v>-8.332117153839215</v>
      </c>
      <c r="BQR201">
        <v>0.005590670843696531</v>
      </c>
      <c r="BQV201">
        <v>1.162907083345896</v>
      </c>
      <c r="BQW201">
        <v>4.165014665467289</v>
      </c>
      <c r="BQX201">
        <v>3.553521918730662E-05</v>
      </c>
      <c r="BRH201">
        <v>1.828128740806543</v>
      </c>
      <c r="BRI201">
        <v>4.830434620551324</v>
      </c>
      <c r="BRJ201">
        <v>4.253665117912306E-05</v>
      </c>
      <c r="BRK201">
        <v>-4.062406024682162</v>
      </c>
      <c r="BRL201">
        <v>-1.066488802293661</v>
      </c>
      <c r="BRM201">
        <v>0.0001333525841996671</v>
      </c>
      <c r="BRZ201">
        <v>-0.8271015616433298</v>
      </c>
      <c r="BSA201">
        <v>2.174039619835309</v>
      </c>
      <c r="BSB201">
        <v>1.041836133750667E-05</v>
      </c>
      <c r="BSO201">
        <v>-1.94214225742723</v>
      </c>
      <c r="BSP201">
        <v>1.059132667956011</v>
      </c>
      <c r="BSQ201">
        <v>1.300347786265155E-05</v>
      </c>
      <c r="BSR201">
        <v>13.51688649689245</v>
      </c>
      <c r="BSS201">
        <v>16.52330132627917</v>
      </c>
      <c r="BST201">
        <v>0.0003292002884858689</v>
      </c>
      <c r="BSU201">
        <v>-6.405765298491527</v>
      </c>
      <c r="BSV201">
        <v>-3.404452834116878</v>
      </c>
      <c r="BSW201">
        <v>1.378050187779031E-05</v>
      </c>
      <c r="BSX201">
        <v>3.28239495234427</v>
      </c>
      <c r="BSY201">
        <v>6.281044967397054</v>
      </c>
      <c r="BSZ201">
        <v>1.457967486168905E-05</v>
      </c>
      <c r="BTA201">
        <v>-0.05144567906174691</v>
      </c>
      <c r="BTB201">
        <v>2.94504288815807</v>
      </c>
      <c r="BTC201">
        <v>9.864128135796588E-05</v>
      </c>
      <c r="BTG201">
        <v>-6.264294213372244</v>
      </c>
      <c r="BTH201">
        <v>-3.26730195823058</v>
      </c>
      <c r="BTI201">
        <v>7.237223306279951E-05</v>
      </c>
      <c r="BTP201">
        <v>3.287038789445349</v>
      </c>
      <c r="BTQ201">
        <v>6.285547222344928</v>
      </c>
      <c r="BTR201">
        <v>1.779817932045531E-05</v>
      </c>
      <c r="BTS201">
        <v>2.52623473519417</v>
      </c>
      <c r="BTT201">
        <v>5.528636551431723</v>
      </c>
      <c r="BTU201">
        <v>4.614976991178516E-05</v>
      </c>
      <c r="BUN201">
        <v>1.334240181650562</v>
      </c>
      <c r="BUO201">
        <v>4.327889061260537</v>
      </c>
      <c r="BUP201">
        <v>0.000322693841668691</v>
      </c>
      <c r="BVF201">
        <v>-5.556198104928861</v>
      </c>
      <c r="BVG201">
        <v>-2.553842025402598</v>
      </c>
      <c r="BVH201">
        <v>4.440888587261131E-05</v>
      </c>
      <c r="BVX201">
        <v>-3.327924370768677</v>
      </c>
      <c r="BVY201">
        <v>-0.3250527042064211</v>
      </c>
      <c r="BVZ201">
        <v>6.597175075824951E-05</v>
      </c>
      <c r="BWD201">
        <v>-0.687523574651876</v>
      </c>
      <c r="BWE201">
        <v>2.313713234128485</v>
      </c>
      <c r="BWF201">
        <v>1.223756767343173E-05</v>
      </c>
      <c r="BWV201">
        <v>-7.742110954329102</v>
      </c>
      <c r="BWW201">
        <v>-4.74583605533776</v>
      </c>
      <c r="BWX201">
        <v>0.0001110110201976173</v>
      </c>
      <c r="BWY201">
        <v>6.953564746450422</v>
      </c>
      <c r="BWZ201">
        <v>9.950149191789167</v>
      </c>
      <c r="BXA201">
        <v>9.332810915212264E-05</v>
      </c>
      <c r="BXT201">
        <v>-0.7911720393116137</v>
      </c>
      <c r="BXU201">
        <v>2.213423479361503</v>
      </c>
      <c r="BXV201">
        <v>0.0001689503349997382</v>
      </c>
      <c r="BYU201">
        <v>-0.8752060283271252</v>
      </c>
      <c r="BYV201">
        <v>2.124703896363849</v>
      </c>
      <c r="BYW201">
        <v>6.490849036878689E-08</v>
      </c>
      <c r="CAE201">
        <v>-6.316878974349299</v>
      </c>
      <c r="CAF201">
        <v>-3.319431365326749</v>
      </c>
      <c r="CAG201">
        <v>5.211759761414863E-05</v>
      </c>
      <c r="CAH201">
        <v>52.42373310182379</v>
      </c>
      <c r="CAI201">
        <v>55.42666536156281</v>
      </c>
      <c r="CAJ201">
        <v>6.8785177416913E-05</v>
      </c>
      <c r="CBL201">
        <v>10.37597192447303</v>
      </c>
      <c r="CBM201">
        <v>13.37396229788703</v>
      </c>
      <c r="CBN201">
        <v>3.230879212115387E-05</v>
      </c>
      <c r="CCP201">
        <v>5.100213457128348</v>
      </c>
      <c r="CCQ201">
        <v>8.098938582954224</v>
      </c>
      <c r="CCR201">
        <v>1.300243327878176E-05</v>
      </c>
      <c r="CCS201">
        <v>4.04708875164206</v>
      </c>
      <c r="CCT201">
        <v>7.038972615670747</v>
      </c>
      <c r="CCU201">
        <v>0.0005269733048387984</v>
      </c>
      <c r="CEL201">
        <v>-3.908702029171478</v>
      </c>
      <c r="CEM201">
        <v>-0.90707519455945</v>
      </c>
      <c r="CEN201">
        <v>2.117272683912259E-05</v>
      </c>
      <c r="CFM201">
        <v>-0.6257664016530156</v>
      </c>
      <c r="CFN201">
        <v>2.376529874714844</v>
      </c>
      <c r="CFO201">
        <v>4.218308126072243E-05</v>
      </c>
      <c r="CFS201">
        <v>-4.561677282269753</v>
      </c>
      <c r="CFT201">
        <v>-1.564888238372711</v>
      </c>
      <c r="CFU201">
        <v>8.248191276102381E-05</v>
      </c>
      <c r="CFY201">
        <v>-2.310182106385009</v>
      </c>
      <c r="CFZ201">
        <v>0.6884202907067576</v>
      </c>
      <c r="CGA201">
        <v>1.562635111283028E-05</v>
      </c>
      <c r="CGE201">
        <v>-0.1251831720377038</v>
      </c>
      <c r="CGF201">
        <v>2.866041099003769</v>
      </c>
      <c r="CGG201">
        <v>0.0006161073500282766</v>
      </c>
      <c r="CHF201">
        <v>-2.346204113417221</v>
      </c>
      <c r="CHG201">
        <v>0.6242988524912225</v>
      </c>
      <c r="CHH201">
        <v>0.006960600161587501</v>
      </c>
      <c r="CIM201">
        <v>-7.775554619924581</v>
      </c>
      <c r="CIN201">
        <v>-4.769913343111082</v>
      </c>
      <c r="CIO201">
        <v>0.0002545920326921731</v>
      </c>
      <c r="CIP201">
        <v>1.462135390781353</v>
      </c>
      <c r="CIQ201">
        <v>4.460651782058658</v>
      </c>
      <c r="CIR201">
        <v>1.760875873645974E-05</v>
      </c>
      <c r="CIS201">
        <v>3.801987280029636</v>
      </c>
      <c r="CIT201">
        <v>6.800702929593239</v>
      </c>
      <c r="CIU201">
        <v>1.319644834779142E-05</v>
      </c>
      <c r="CJH201">
        <v>-3.55292016206904</v>
      </c>
      <c r="CJI201">
        <v>-0.5498306844693661</v>
      </c>
      <c r="CJJ201">
        <v>7.635897471108486E-05</v>
      </c>
      <c r="CJQ201">
        <v>0.3735914905508295</v>
      </c>
      <c r="CJR201">
        <v>3.372395831758318</v>
      </c>
      <c r="CJS201">
        <v>1.143679958487601E-05</v>
      </c>
      <c r="CJW201">
        <v>3.652423004873255</v>
      </c>
      <c r="CJX201">
        <v>6.649706177501418</v>
      </c>
      <c r="CJY201">
        <v>5.904920774691083E-05</v>
      </c>
      <c r="CKF201">
        <v>31.97810559920774</v>
      </c>
      <c r="CKG201">
        <v>34.97692889710083</v>
      </c>
      <c r="CKH201">
        <v>1.107702278726002E-05</v>
      </c>
      <c r="CKI201">
        <v>-18.73599467523681</v>
      </c>
      <c r="CKJ201">
        <v>-15.7317120275949</v>
      </c>
      <c r="CKK201">
        <v>0.0001467285665985298</v>
      </c>
      <c r="CLM201">
        <v>5.889691676559194</v>
      </c>
      <c r="CLN201">
        <v>8.895770395932871</v>
      </c>
      <c r="CLO201">
        <v>0.0002956066337912953</v>
      </c>
      <c r="CMN201">
        <v>-4.290709524748857</v>
      </c>
      <c r="CMO201">
        <v>-1.2927955375222</v>
      </c>
      <c r="CMP201">
        <v>3.481159432438916E-05</v>
      </c>
      <c r="CMT201">
        <v>4.373403666703902</v>
      </c>
      <c r="CMU201">
        <v>7.370916003770102</v>
      </c>
      <c r="CMV201">
        <v>4.950773497764524E-05</v>
      </c>
      <c r="CNR201">
        <v>-1.163977586304337</v>
      </c>
      <c r="CNS201">
        <v>1.837639709606809</v>
      </c>
      <c r="CNT201">
        <v>2.09251685136596E-05</v>
      </c>
      <c r="COP201">
        <v>-5.888636140424685</v>
      </c>
      <c r="COQ201">
        <v>-2.89014606124559</v>
      </c>
      <c r="COR201">
        <v>1.823888708321562E-05</v>
      </c>
      <c r="CPB201">
        <v>1.797673258949304</v>
      </c>
      <c r="CPC201">
        <v>4.793097376730053</v>
      </c>
      <c r="CPD201">
        <v>0.0001675095846756908</v>
      </c>
      <c r="CPH201">
        <v>-20.56736416945168</v>
      </c>
      <c r="CPI201">
        <v>-17.5646372747172</v>
      </c>
      <c r="CPJ201">
        <v>5.948763914345188E-05</v>
      </c>
      <c r="CPN201">
        <v>4.076292865367416</v>
      </c>
      <c r="CPO201">
        <v>7.082443117688442</v>
      </c>
      <c r="CPP201">
        <v>0.0003026048288982152</v>
      </c>
      <c r="CQF201">
        <v>1.441776733145356</v>
      </c>
      <c r="CQG201">
        <v>4.440327183658639</v>
      </c>
      <c r="CQH201">
        <v>1.6809549715523E-05</v>
      </c>
      <c r="CRG201">
        <v>4.660934423911748</v>
      </c>
      <c r="CRH201">
        <v>7.662376791463181</v>
      </c>
      <c r="CRI201">
        <v>1.664339322743023E-05</v>
      </c>
      <c r="CRP201">
        <v>-1.046966736984054</v>
      </c>
      <c r="CRQ201">
        <v>1.950574688106448</v>
      </c>
      <c r="CRR201">
        <v>4.835672468492537E-05</v>
      </c>
      <c r="CSE201">
        <v>-13.9005235967923</v>
      </c>
      <c r="CSF201">
        <v>-10.91714436650795</v>
      </c>
      <c r="CSG201">
        <v>0.0022099998875251</v>
      </c>
      <c r="CSN201">
        <v>-5.314424949915775</v>
      </c>
      <c r="CSO201">
        <v>-2.316157931825801</v>
      </c>
      <c r="CSP201">
        <v>2.402581040381334E-05</v>
      </c>
      <c r="CSZ201">
        <v>3.448711418208781</v>
      </c>
      <c r="CTA201">
        <v>6.447075599445058</v>
      </c>
      <c r="CTB201">
        <v>2.140722422199427E-05</v>
      </c>
      <c r="CTI201">
        <v>8.509895021161944</v>
      </c>
      <c r="CTJ201">
        <v>11.51172694470895</v>
      </c>
      <c r="CTK201">
        <v>2.684755105668197E-05</v>
      </c>
      <c r="CTO201">
        <v>-7.77448571176644</v>
      </c>
      <c r="CTP201">
        <v>-4.777597307319039</v>
      </c>
      <c r="CTQ201">
        <v>7.745621506362493E-05</v>
      </c>
      <c r="CTX201">
        <v>5.965185540688784</v>
      </c>
      <c r="CTY201">
        <v>8.965743342668329</v>
      </c>
      <c r="CTZ201">
        <v>2.489144387071816E-06</v>
      </c>
      <c r="CUJ201">
        <v>3.575154140904347</v>
      </c>
      <c r="CUK201">
        <v>6.573075600324148</v>
      </c>
      <c r="CUL201">
        <v>3.456264754826701E-05</v>
      </c>
      <c r="CUS201">
        <v>-3.676033702616968</v>
      </c>
      <c r="CUT201">
        <v>-0.680416287958177</v>
      </c>
      <c r="CUU201">
        <v>0.000153656434183805</v>
      </c>
      <c r="CVK201">
        <v>8.61013907233494</v>
      </c>
      <c r="CVL201">
        <v>11.6199319899223</v>
      </c>
      <c r="CVM201">
        <v>0.0007672098789823036</v>
      </c>
      <c r="CVW201">
        <v>-12.04887498198943</v>
      </c>
      <c r="CVX201">
        <v>-9.052385350574401</v>
      </c>
      <c r="CVY201">
        <v>9.858150081900383E-05</v>
      </c>
      <c r="CXA201">
        <v>0.2206017423491105</v>
      </c>
      <c r="CXB201">
        <v>3.219325956392267</v>
      </c>
      <c r="CXC201">
        <v>1.302103846143767E-05</v>
      </c>
      <c r="CXY201">
        <v>-4.695774424440541</v>
      </c>
      <c r="CXZ201">
        <v>-1.697485204999261</v>
      </c>
      <c r="CYA201">
        <v>2.341416096072972E-05</v>
      </c>
      <c r="CYB201">
        <v>-2.974137721514388</v>
      </c>
      <c r="CYC201">
        <v>0.02916248933354249</v>
      </c>
      <c r="CYD201">
        <v>8.713113312641019E-05</v>
      </c>
      <c r="CYH201">
        <v>3.626926140898802</v>
      </c>
      <c r="CYI201">
        <v>6.624945442244112</v>
      </c>
      <c r="CYJ201">
        <v>3.138533728554643E-05</v>
      </c>
      <c r="CYT201">
        <v>-13.09573545534372</v>
      </c>
      <c r="CYU201">
        <v>-10.10417546052206</v>
      </c>
      <c r="CYV201">
        <v>0.0005698694992820163</v>
      </c>
      <c r="CYW201">
        <v>-3.584279815024652</v>
      </c>
      <c r="CYX201">
        <v>-0.5868208221243791</v>
      </c>
      <c r="CYY201">
        <v>5.165373664690143E-05</v>
      </c>
      <c r="CZF201">
        <v>-10.51234626074951</v>
      </c>
      <c r="CZG201">
        <v>-7.509340209281665</v>
      </c>
      <c r="CZH201">
        <v>7.229076341850151E-05</v>
      </c>
      <c r="CZI201">
        <v>-7.438933454487754</v>
      </c>
      <c r="CZJ201">
        <v>-4.436797835837858</v>
      </c>
      <c r="CZK201">
        <v>3.648693614226051E-05</v>
      </c>
      <c r="DAA201">
        <v>0.7405175436204772</v>
      </c>
      <c r="DAB201">
        <v>3.746750756171558</v>
      </c>
      <c r="DAC201">
        <v>0.0003108235096555966</v>
      </c>
      <c r="DAM201">
        <v>3.542676976129266</v>
      </c>
      <c r="DAN201">
        <v>6.537483639238648</v>
      </c>
      <c r="DAO201">
        <v>0.0002157659844756551</v>
      </c>
      <c r="DBN201">
        <v>-6.712021950014881</v>
      </c>
      <c r="DBO201">
        <v>-3.709828774212288</v>
      </c>
      <c r="DBP201">
        <v>3.848016080865256E-05</v>
      </c>
      <c r="DBT201">
        <v>17.42441391997741</v>
      </c>
      <c r="DBU201">
        <v>20.42689148117073</v>
      </c>
      <c r="DBV201">
        <v>4.910647573330654E-05</v>
      </c>
      <c r="DDJ201">
        <v>-4.745267719397286</v>
      </c>
      <c r="DDK201">
        <v>-1.742741432927427</v>
      </c>
      <c r="DDL201">
        <v>5.105698662232217E-05</v>
      </c>
      <c r="DDS201">
        <v>-8.056724327814855</v>
      </c>
      <c r="DDT201">
        <v>-5.066936423108381</v>
      </c>
      <c r="DDU201">
        <v>0.0008342951222724583</v>
      </c>
      <c r="DDV201">
        <v>1.101606808793472</v>
      </c>
      <c r="DDW201">
        <v>4.103712233631923</v>
      </c>
      <c r="DDX201">
        <v>3.54625100029425E-05</v>
      </c>
      <c r="DDY201">
        <v>-0.7395438218792294</v>
      </c>
      <c r="DDZ201">
        <v>2.24904756508947</v>
      </c>
      <c r="DEA201">
        <v>0.001041251610383631</v>
      </c>
      <c r="DEH201">
        <v>5.349016724832161</v>
      </c>
      <c r="DEI201">
        <v>8.347771945917296</v>
      </c>
      <c r="DEJ201">
        <v>1.239579637513696E-05</v>
      </c>
      <c r="DEQ201">
        <v>-3.770095360388703</v>
      </c>
      <c r="DER201">
        <v>-0.7688911222208412</v>
      </c>
      <c r="DES201">
        <v>1.160151651948231E-05</v>
      </c>
      <c r="DFR201">
        <v>3.104820274542732</v>
      </c>
      <c r="DFS201">
        <v>6.106187826817097</v>
      </c>
      <c r="DFT201">
        <v>1.496159378496762E-05</v>
      </c>
      <c r="DGA201">
        <v>-1.263837075715683</v>
      </c>
      <c r="DGB201">
        <v>1.738264585102794</v>
      </c>
      <c r="DGC201">
        <v>3.533582556739977E-05</v>
      </c>
      <c r="DGG201">
        <v>-0.8507952228588189</v>
      </c>
      <c r="DGH201">
        <v>2.148000354328129</v>
      </c>
      <c r="DGI201">
        <v>1.160507450081139E-05</v>
      </c>
      <c r="DHK201">
        <v>-11.87163967547737</v>
      </c>
      <c r="DHL201">
        <v>-8.873086308554562</v>
      </c>
      <c r="DHM201">
        <v>1.674197808025049E-05</v>
      </c>
      <c r="DHT201">
        <v>-5.299578105334155</v>
      </c>
      <c r="DHU201">
        <v>-2.297791224857936</v>
      </c>
      <c r="DHV201">
        <v>2.554353469033158E-05</v>
      </c>
      <c r="DJS201">
        <v>-11.76600935726366</v>
      </c>
      <c r="DJT201">
        <v>-8.761213256961469</v>
      </c>
      <c r="DJU201">
        <v>0.0001840206248693632</v>
      </c>
      <c r="DKE201">
        <v>1.444337636193251</v>
      </c>
      <c r="DKF201">
        <v>4.442974995755804</v>
      </c>
      <c r="DKG201">
        <v>1.485431169411498E-05</v>
      </c>
    </row>
    <row r="202" spans="1:2997">
      <c r="A202">
        <v>-9.869561181001801</v>
      </c>
      <c r="B202">
        <v>-6.866555204264793</v>
      </c>
      <c r="C202">
        <v>7.228716914744893E-05</v>
      </c>
      <c r="S202">
        <v>-8.290059595473416</v>
      </c>
      <c r="T202">
        <v>-5.291799719671959</v>
      </c>
      <c r="U202">
        <v>2.42242578108354E-05</v>
      </c>
      <c r="V202">
        <v>3.780522554985657</v>
      </c>
      <c r="W202">
        <v>6.773913430189006</v>
      </c>
      <c r="X202">
        <v>0.0003494442446215971</v>
      </c>
      <c r="AB202">
        <v>1.779992794035973</v>
      </c>
      <c r="AC202">
        <v>4.781530532931282</v>
      </c>
      <c r="AD202">
        <v>1.891712728117608E-05</v>
      </c>
      <c r="AQ202">
        <v>-6.548496797489768</v>
      </c>
      <c r="AR202">
        <v>-3.553204713128709</v>
      </c>
      <c r="AS202">
        <v>0.000177315757307075</v>
      </c>
      <c r="CP202">
        <v>-3.486424063167561</v>
      </c>
      <c r="CQ202">
        <v>-0.4889311408831458</v>
      </c>
      <c r="CR202">
        <v>5.028350937585003E-05</v>
      </c>
      <c r="CY202">
        <v>-5.556985905512383</v>
      </c>
      <c r="CZ202">
        <v>-2.558417699946554</v>
      </c>
      <c r="DA202">
        <v>1.640028241378613E-05</v>
      </c>
      <c r="DW202">
        <v>7.938112194635574</v>
      </c>
      <c r="DX202">
        <v>10.93672115306592</v>
      </c>
      <c r="DY202">
        <v>1.547997318797144E-05</v>
      </c>
      <c r="DZ202">
        <v>2.847503175891511</v>
      </c>
      <c r="EA202">
        <v>5.841486507207096</v>
      </c>
      <c r="EB202">
        <v>0.0002896024164641797</v>
      </c>
      <c r="FA202">
        <v>21.76138704498947</v>
      </c>
      <c r="FB202">
        <v>24.76902057892848</v>
      </c>
      <c r="FC202">
        <v>0.0004661667231837749</v>
      </c>
      <c r="FG202">
        <v>0.3897176982489023</v>
      </c>
      <c r="FH202">
        <v>3.384974975605684</v>
      </c>
      <c r="FI202">
        <v>0.0001799473445640059</v>
      </c>
      <c r="FP202">
        <v>7.870481133023122</v>
      </c>
      <c r="FQ202">
        <v>10.86918704546691</v>
      </c>
      <c r="FR202">
        <v>1.339730082517342E-05</v>
      </c>
      <c r="FV202">
        <v>-3.303170415119975</v>
      </c>
      <c r="FW202">
        <v>-0.304326722558882</v>
      </c>
      <c r="FX202">
        <v>1.069637514618443E-05</v>
      </c>
      <c r="FY202">
        <v>-9.818290637982678</v>
      </c>
      <c r="FZ202">
        <v>-6.811157470988062</v>
      </c>
      <c r="GA202">
        <v>0.000407056570984629</v>
      </c>
      <c r="IP202">
        <v>3.171462830387092</v>
      </c>
      <c r="IQ202">
        <v>6.173587782716856</v>
      </c>
      <c r="IR202">
        <v>3.612337923017661E-05</v>
      </c>
      <c r="IY202">
        <v>-3.390167685148569</v>
      </c>
      <c r="IZ202">
        <v>-0.4036358848225707</v>
      </c>
      <c r="JA202">
        <v>0.00145113921967026</v>
      </c>
      <c r="JE202">
        <v>-11.67898448117361</v>
      </c>
      <c r="JF202">
        <v>-8.673832491562592</v>
      </c>
      <c r="JG202">
        <v>0.0002123439756160552</v>
      </c>
      <c r="JQ202">
        <v>0.6971328496955954</v>
      </c>
      <c r="JR202">
        <v>3.699197294806212</v>
      </c>
      <c r="JS202">
        <v>3.409546891797736E-05</v>
      </c>
      <c r="KF202">
        <v>-1.820993889539415</v>
      </c>
      <c r="KG202">
        <v>1.180998018291203</v>
      </c>
      <c r="KH202">
        <v>3.174157444543545E-05</v>
      </c>
      <c r="KI202">
        <v>-3.807108635234667</v>
      </c>
      <c r="KJ202">
        <v>-0.8047251889360577</v>
      </c>
      <c r="KK202">
        <v>4.544653006683133E-05</v>
      </c>
      <c r="LM202">
        <v>-0.7909602234956394</v>
      </c>
      <c r="LN202">
        <v>2.202937305761358</v>
      </c>
      <c r="LO202">
        <v>0.0002979211933536246</v>
      </c>
      <c r="LV202">
        <v>-7.066720815012212</v>
      </c>
      <c r="LW202">
        <v>-4.064291853584479</v>
      </c>
      <c r="LX202">
        <v>4.71988289392864E-05</v>
      </c>
      <c r="NU202">
        <v>-11.6525669412446</v>
      </c>
      <c r="NV202">
        <v>-8.661731218080789</v>
      </c>
      <c r="NW202">
        <v>0.0006718717594423242</v>
      </c>
      <c r="OP202">
        <v>3.983908354042184</v>
      </c>
      <c r="OQ202">
        <v>6.986289932764048</v>
      </c>
      <c r="OR202">
        <v>4.537533766749803E-05</v>
      </c>
      <c r="RA202">
        <v>5.405782018317086</v>
      </c>
      <c r="RB202">
        <v>8.407523144444049</v>
      </c>
      <c r="RC202">
        <v>2.425216151994788E-05</v>
      </c>
      <c r="RM202">
        <v>-3.70809303904406</v>
      </c>
      <c r="RN202">
        <v>-0.7054005672140207</v>
      </c>
      <c r="RO202">
        <v>5.79952364444553E-05</v>
      </c>
      <c r="TF202">
        <v>-4.578040558895185</v>
      </c>
      <c r="TG202">
        <v>-1.576659673948164</v>
      </c>
      <c r="TH202">
        <v>1.525474589527694E-05</v>
      </c>
      <c r="TR202">
        <v>-3.997037509616725</v>
      </c>
      <c r="TS202">
        <v>-0.9950623656527675</v>
      </c>
      <c r="TT202">
        <v>3.120954942687543E-05</v>
      </c>
      <c r="UM202">
        <v>-1.270990422714328</v>
      </c>
      <c r="UN202">
        <v>1.731655818096043</v>
      </c>
      <c r="UO202">
        <v>5.602072341178905E-05</v>
      </c>
      <c r="VZ202">
        <v>0.6593361760980827</v>
      </c>
      <c r="WA202">
        <v>3.639045120117102</v>
      </c>
      <c r="WB202">
        <v>0.003293815622586157</v>
      </c>
      <c r="XS202">
        <v>-5.218181832501888</v>
      </c>
      <c r="XT202">
        <v>-2.219893439869585</v>
      </c>
      <c r="XU202">
        <v>2.343679824923233E-05</v>
      </c>
      <c r="XY202">
        <v>-5.792149537088539</v>
      </c>
      <c r="XZ202">
        <v>-2.797056764105864</v>
      </c>
      <c r="YA202">
        <v>0.0001926470159964927</v>
      </c>
      <c r="YB202">
        <v>29.90217397856909</v>
      </c>
      <c r="YC202">
        <v>32.91335227516571</v>
      </c>
      <c r="YD202">
        <v>0.0009996345184170544</v>
      </c>
      <c r="YH202">
        <v>-5.01264252922202</v>
      </c>
      <c r="YI202">
        <v>-2.011179193824634</v>
      </c>
      <c r="YJ202">
        <v>1.713080388195498E-05</v>
      </c>
      <c r="YN202">
        <v>-9.886543743806156</v>
      </c>
      <c r="YO202">
        <v>-6.888838295599292</v>
      </c>
      <c r="YP202">
        <v>4.211974345105608E-05</v>
      </c>
      <c r="YW202">
        <v>-3.981752873210629</v>
      </c>
      <c r="YX202">
        <v>-0.9832220773683293</v>
      </c>
      <c r="YY202">
        <v>1.726848685601902E-05</v>
      </c>
      <c r="ZC202">
        <v>-7.849273207673943</v>
      </c>
      <c r="ZD202">
        <v>-4.851281899236642</v>
      </c>
      <c r="ZE202">
        <v>3.227873435245467E-05</v>
      </c>
      <c r="ZL202">
        <v>4.23446550729885</v>
      </c>
      <c r="ZM202">
        <v>7.238313902005173</v>
      </c>
      <c r="ZN202">
        <v>0.0001184811345252001</v>
      </c>
      <c r="ZR202">
        <v>-8.218525258453733</v>
      </c>
      <c r="ZS202">
        <v>-5.210714365031873</v>
      </c>
      <c r="ZT202">
        <v>0.0004880804483812645</v>
      </c>
      <c r="ZX202">
        <v>-0.7657194999240755</v>
      </c>
      <c r="ZY202">
        <v>2.235530581252911</v>
      </c>
      <c r="ZZ202">
        <v>1.250162359245086E-05</v>
      </c>
      <c r="AAD202">
        <v>-2.1442049395314</v>
      </c>
      <c r="AAE202">
        <v>0.8619990094191583</v>
      </c>
      <c r="AAF202">
        <v>0.0003079118606491129</v>
      </c>
      <c r="AAJ202">
        <v>-5.899405246490362</v>
      </c>
      <c r="AAK202">
        <v>-2.903328649359991</v>
      </c>
      <c r="AAL202">
        <v>0.0001231447206193116</v>
      </c>
      <c r="AAY202">
        <v>-0.379869488562723</v>
      </c>
      <c r="AAZ202">
        <v>2.618533080908497</v>
      </c>
      <c r="ABA202">
        <v>2.041427435422758E-05</v>
      </c>
      <c r="ABW202">
        <v>1.559631508072276</v>
      </c>
      <c r="ABX202">
        <v>4.554542965610826</v>
      </c>
      <c r="ABY202">
        <v>0.0002071461150557436</v>
      </c>
      <c r="ABZ202">
        <v>2.217913719900496</v>
      </c>
      <c r="ACA202">
        <v>5.215743196667435</v>
      </c>
      <c r="ACB202">
        <v>3.768936884205657E-05</v>
      </c>
      <c r="ACU202">
        <v>1.774348889936606</v>
      </c>
      <c r="ACV202">
        <v>4.772181424027304</v>
      </c>
      <c r="ACW202">
        <v>3.758326774390046E-05</v>
      </c>
      <c r="ADS202">
        <v>2.201253463598312</v>
      </c>
      <c r="ADT202">
        <v>5.200030987692834</v>
      </c>
      <c r="ADU202">
        <v>1.195557871578479E-05</v>
      </c>
      <c r="AEQ202">
        <v>-3.713860001587429</v>
      </c>
      <c r="AER202">
        <v>-0.7199542531126489</v>
      </c>
      <c r="AES202">
        <v>0.0002971192132211949</v>
      </c>
      <c r="AEZ202">
        <v>4.761106257796225</v>
      </c>
      <c r="AFA202">
        <v>7.759356507198249</v>
      </c>
      <c r="AFB202">
        <v>2.449301724093885E-05</v>
      </c>
      <c r="AGS202">
        <v>2.737465167452801</v>
      </c>
      <c r="AGT202">
        <v>5.73899907236283</v>
      </c>
      <c r="AGU202">
        <v>1.882291418409743E-05</v>
      </c>
      <c r="AGY202">
        <v>8.233158000869974</v>
      </c>
      <c r="AGZ202">
        <v>11.23069245672083</v>
      </c>
      <c r="AHA202">
        <v>4.863126361110956E-05</v>
      </c>
      <c r="AHH202">
        <v>-8.690320998258505</v>
      </c>
      <c r="AHI202">
        <v>-5.692501259295836</v>
      </c>
      <c r="AHJ202">
        <v>3.802830552721135E-05</v>
      </c>
      <c r="AHN202">
        <v>-6.09807333767178</v>
      </c>
      <c r="AHO202">
        <v>-3.100335584098362</v>
      </c>
      <c r="AHP202">
        <v>4.094207115667281E-05</v>
      </c>
      <c r="AHZ202">
        <v>-21.15691268725073</v>
      </c>
      <c r="AIA202">
        <v>-18.15388626003073</v>
      </c>
      <c r="AIB202">
        <v>7.327409374382826E-05</v>
      </c>
      <c r="AIC202">
        <v>1.350913748670377</v>
      </c>
      <c r="AID202">
        <v>4.332188274865251</v>
      </c>
      <c r="AIE202">
        <v>0.002805146953811585</v>
      </c>
      <c r="AII202">
        <v>-11.10016232170369</v>
      </c>
      <c r="AIJ202">
        <v>-8.101965517152648</v>
      </c>
      <c r="AIK202">
        <v>2.601211061701832E-05</v>
      </c>
      <c r="AIL202">
        <v>-11.18779779850002</v>
      </c>
      <c r="AIM202">
        <v>-8.181916550305193</v>
      </c>
      <c r="AIN202">
        <v>0.0002767126426335752</v>
      </c>
      <c r="AIR202">
        <v>4.84109301354553</v>
      </c>
      <c r="AIS202">
        <v>7.83923789493047</v>
      </c>
      <c r="AIT202">
        <v>2.753172060753517E-05</v>
      </c>
      <c r="AJS202">
        <v>2.349359026988898</v>
      </c>
      <c r="AJT202">
        <v>5.352041679328075</v>
      </c>
      <c r="AJU202">
        <v>5.757298858313343E-05</v>
      </c>
      <c r="AKB202">
        <v>0.1970560110523725</v>
      </c>
      <c r="AKC202">
        <v>3.194738606267321</v>
      </c>
      <c r="AKD202">
        <v>4.296291950223227E-05</v>
      </c>
      <c r="AKK202">
        <v>6.165797411287103</v>
      </c>
      <c r="AKL202">
        <v>9.167988117220645</v>
      </c>
      <c r="AKM202">
        <v>3.839353989803277E-05</v>
      </c>
      <c r="AKZ202">
        <v>2.427134416715854</v>
      </c>
      <c r="ALA202">
        <v>5.459394977438038</v>
      </c>
      <c r="ALB202">
        <v>0.008325950224877868</v>
      </c>
      <c r="ALX202">
        <v>-3.092851194618884</v>
      </c>
      <c r="ALY202">
        <v>-0.09554689015433127</v>
      </c>
      <c r="ALZ202">
        <v>5.813419535863667E-05</v>
      </c>
      <c r="AMA202">
        <v>-1.499740641889076</v>
      </c>
      <c r="AMB202">
        <v>1.502572818935393</v>
      </c>
      <c r="AMC202">
        <v>4.281680789081547E-05</v>
      </c>
      <c r="AMG202">
        <v>-1.924404197069545</v>
      </c>
      <c r="AMH202">
        <v>1.074052562630004</v>
      </c>
      <c r="AMI202">
        <v>1.905272499949831E-05</v>
      </c>
      <c r="AMV202">
        <v>-13.05732576892025</v>
      </c>
      <c r="AMW202">
        <v>-10.07167906214399</v>
      </c>
      <c r="AMX202">
        <v>0.001648136210931708</v>
      </c>
      <c r="AOL202">
        <v>5.159078304292577</v>
      </c>
      <c r="AOM202">
        <v>8.16026051968992</v>
      </c>
      <c r="AON202">
        <v>1.118106596572903E-05</v>
      </c>
      <c r="APG202">
        <v>-2.709051800233675</v>
      </c>
      <c r="APH202">
        <v>0.3014884338408121</v>
      </c>
      <c r="API202">
        <v>0.0008887722747599098</v>
      </c>
      <c r="APP202">
        <v>-21.720139183457</v>
      </c>
      <c r="APQ202">
        <v>-18.71560578606408</v>
      </c>
      <c r="APR202">
        <v>0.0001644135353769921</v>
      </c>
      <c r="AQB202">
        <v>-8.417839524683833</v>
      </c>
      <c r="AQC202">
        <v>-5.421436522555171</v>
      </c>
      <c r="AQD202">
        <v>0.0001035071494913028</v>
      </c>
      <c r="AQQ202">
        <v>-11.10162311521057</v>
      </c>
      <c r="AQR202">
        <v>-8.100332890676428</v>
      </c>
      <c r="AQS202">
        <v>1.331743478804219E-05</v>
      </c>
      <c r="AQZ202">
        <v>-4.003306887465392</v>
      </c>
      <c r="ARA202">
        <v>-0.9993971845859235</v>
      </c>
      <c r="ARB202">
        <v>0.0001222862128457985</v>
      </c>
      <c r="ARI202">
        <v>-0.4073291974735178</v>
      </c>
      <c r="ARJ202">
        <v>2.591265667907529</v>
      </c>
      <c r="ARK202">
        <v>1.579522637905095E-05</v>
      </c>
      <c r="ARO202">
        <v>-10.73262951011477</v>
      </c>
      <c r="ARP202">
        <v>-7.74132202316386</v>
      </c>
      <c r="ARQ202">
        <v>0.0006044782648685864</v>
      </c>
      <c r="ARR202">
        <v>2.404484392707156</v>
      </c>
      <c r="ARS202">
        <v>5.405944849867244</v>
      </c>
      <c r="ART202">
        <v>1.706348093161383E-05</v>
      </c>
      <c r="ASG202">
        <v>-1.212025808581185</v>
      </c>
      <c r="ASH202">
        <v>1.784688441775528</v>
      </c>
      <c r="ASI202">
        <v>8.636920574688433E-05</v>
      </c>
      <c r="ASM202">
        <v>15.57284265694765</v>
      </c>
      <c r="ASN202">
        <v>18.57414996745302</v>
      </c>
      <c r="ASO202">
        <v>1.367248605959745E-05</v>
      </c>
      <c r="ASV202">
        <v>-10.99662580401009</v>
      </c>
      <c r="ASW202">
        <v>-7.99800767406277</v>
      </c>
      <c r="ASX202">
        <v>1.527651874002869E-05</v>
      </c>
      <c r="ATK202">
        <v>6.088605103222894</v>
      </c>
      <c r="ATL202">
        <v>9.086166696066686</v>
      </c>
      <c r="ATM202">
        <v>4.756663567560661E-05</v>
      </c>
      <c r="ATQ202">
        <v>-1.021824217509073</v>
      </c>
      <c r="ATR202">
        <v>1.967106623711363</v>
      </c>
      <c r="ATS202">
        <v>0.000980210208697697</v>
      </c>
      <c r="AUF202">
        <v>7.821158671057798</v>
      </c>
      <c r="AUG202">
        <v>10.82477618939562</v>
      </c>
      <c r="AUH202">
        <v>0.0001046915113959677</v>
      </c>
      <c r="AUX202">
        <v>5.940500812542446</v>
      </c>
      <c r="AUY202">
        <v>8.942759721651392</v>
      </c>
      <c r="AUZ202">
        <v>4.082136289982547E-05</v>
      </c>
      <c r="AVD202">
        <v>5.442825841621343</v>
      </c>
      <c r="AVE202">
        <v>8.446940612888268</v>
      </c>
      <c r="AVF202">
        <v>0.0001354507406328596</v>
      </c>
      <c r="AVY202">
        <v>-10.50623082077618</v>
      </c>
      <c r="AVZ202">
        <v>-7.508384645012881</v>
      </c>
      <c r="AWA202">
        <v>3.71116707408651E-05</v>
      </c>
      <c r="AWH202">
        <v>1.161570878434734</v>
      </c>
      <c r="AWI202">
        <v>4.163729461970124</v>
      </c>
      <c r="AWJ202">
        <v>3.72758630340659E-05</v>
      </c>
      <c r="AWN202">
        <v>-2.286132390811638</v>
      </c>
      <c r="AWO202">
        <v>0.7160108255052848</v>
      </c>
      <c r="AWP202">
        <v>3.674700944900913E-05</v>
      </c>
      <c r="AXI202">
        <v>6.616056683363012</v>
      </c>
      <c r="AXJ202">
        <v>9.614695909478799</v>
      </c>
      <c r="AXK202">
        <v>1.481364451164343E-05</v>
      </c>
      <c r="AXO202">
        <v>-0.5818834621334719</v>
      </c>
      <c r="AXP202">
        <v>2.414388882862272</v>
      </c>
      <c r="AXQ202">
        <v>0.0001111632946460505</v>
      </c>
      <c r="AXX202">
        <v>-6.85587267120521</v>
      </c>
      <c r="AXY202">
        <v>-3.853430068033392</v>
      </c>
      <c r="AXZ202">
        <v>4.773048203980685E-05</v>
      </c>
      <c r="AYM202">
        <v>-1.674252376329281</v>
      </c>
      <c r="AYN202">
        <v>1.327341446270113</v>
      </c>
      <c r="AYO202">
        <v>2.032216382670392E-05</v>
      </c>
      <c r="AYP202">
        <v>-3.146890947591444</v>
      </c>
      <c r="AYQ202">
        <v>-0.150701326465271</v>
      </c>
      <c r="AYR202">
        <v>0.0001161518972968612</v>
      </c>
      <c r="AZB202">
        <v>5.024197807893275</v>
      </c>
      <c r="AZC202">
        <v>8.025600066991569</v>
      </c>
      <c r="AZD202">
        <v>1.573064462997772E-05</v>
      </c>
      <c r="BAC202">
        <v>-2.401326874355415</v>
      </c>
      <c r="BAD202">
        <v>0.5959978251410656</v>
      </c>
      <c r="BAE202">
        <v>5.725786227302957E-05</v>
      </c>
      <c r="BAI202">
        <v>-0.2930360578673579</v>
      </c>
      <c r="BAJ202">
        <v>2.708854645392419</v>
      </c>
      <c r="BAK202">
        <v>2.85980705322518E-05</v>
      </c>
      <c r="BAL202">
        <v>5.827981598739214</v>
      </c>
      <c r="BAM202">
        <v>8.839108322961458</v>
      </c>
      <c r="BAN202">
        <v>0.0009904319353429569</v>
      </c>
      <c r="BAX202">
        <v>-0.5754959648584919</v>
      </c>
      <c r="BAY202">
        <v>2.421475626930486</v>
      </c>
      <c r="BAZ202">
        <v>7.337005034067915E-05</v>
      </c>
      <c r="BBG202">
        <v>3.596847538574683</v>
      </c>
      <c r="BBH202">
        <v>6.598020605500576</v>
      </c>
      <c r="BBI202">
        <v>1.100868810099089E-05</v>
      </c>
      <c r="BCH202">
        <v>-1.477613796516847</v>
      </c>
      <c r="BCI202">
        <v>1.524614127910261</v>
      </c>
      <c r="BCJ202">
        <v>3.97091780232423E-05</v>
      </c>
      <c r="BCK202">
        <v>3.088978307259364</v>
      </c>
      <c r="BCL202">
        <v>6.091763016641235</v>
      </c>
      <c r="BCM202">
        <v>6.203685073184927E-05</v>
      </c>
      <c r="BDR202">
        <v>-10.36609777039403</v>
      </c>
      <c r="BDS202">
        <v>-7.361656204190426</v>
      </c>
      <c r="BDT202">
        <v>0.0001578200827279091</v>
      </c>
      <c r="BEP202">
        <v>-12.02157422956826</v>
      </c>
      <c r="BEQ202">
        <v>-9.020324694360058</v>
      </c>
      <c r="BER202">
        <v>1.249070589226983E-05</v>
      </c>
      <c r="BFB202">
        <v>0.2876494669167643</v>
      </c>
      <c r="BFC202">
        <v>3.286232739329954</v>
      </c>
      <c r="BFD202">
        <v>1.60569364418429E-05</v>
      </c>
      <c r="BFN202">
        <v>-11.19827827582594</v>
      </c>
      <c r="BFO202">
        <v>-8.196462038004922</v>
      </c>
      <c r="BFP202">
        <v>2.638975858001573E-05</v>
      </c>
      <c r="BFQ202">
        <v>2.676066567196435</v>
      </c>
      <c r="BFR202">
        <v>5.678766430975122</v>
      </c>
      <c r="BFS202">
        <v>5.831411538772959E-05</v>
      </c>
      <c r="BHP202">
        <v>3.004276921073958</v>
      </c>
      <c r="BHQ202">
        <v>6.001501721740532</v>
      </c>
      <c r="BHR202">
        <v>6.161385072200283E-05</v>
      </c>
      <c r="BHS202">
        <v>-4.752187978120385</v>
      </c>
      <c r="BHT202">
        <v>-1.753895677456945</v>
      </c>
      <c r="BHU202">
        <v>2.33298961927212E-05</v>
      </c>
      <c r="BHY202">
        <v>-5.917908364812577</v>
      </c>
      <c r="BHZ202">
        <v>-2.916009696053319</v>
      </c>
      <c r="BIA202">
        <v>2.883954445906976E-05</v>
      </c>
      <c r="BIE202">
        <v>-11.42145673568466</v>
      </c>
      <c r="BIF202">
        <v>-8.425215418532899</v>
      </c>
      <c r="BIG202">
        <v>0.0001130215740289943</v>
      </c>
      <c r="BIQ202">
        <v>2.550552403764651</v>
      </c>
      <c r="BIR202">
        <v>5.549036107034339</v>
      </c>
      <c r="BIS202">
        <v>1.839324619484846E-05</v>
      </c>
      <c r="BIW202">
        <v>-13.63561002034021</v>
      </c>
      <c r="BIX202">
        <v>-10.63314348390419</v>
      </c>
      <c r="BIY202">
        <v>4.867041592161385E-05</v>
      </c>
      <c r="BJC202">
        <v>-0.7018173231575056</v>
      </c>
      <c r="BJD202">
        <v>2.300026923101604</v>
      </c>
      <c r="BJE202">
        <v>2.720995411390869E-05</v>
      </c>
      <c r="BJF202">
        <v>-2.706770044135649</v>
      </c>
      <c r="BJG202">
        <v>0.2903349903748733</v>
      </c>
      <c r="BJH202">
        <v>6.704660148215322E-05</v>
      </c>
      <c r="BJO202">
        <v>-4.095657977209354</v>
      </c>
      <c r="BJP202">
        <v>-1.091301198307514</v>
      </c>
      <c r="BJQ202">
        <v>0.0001518521791961722</v>
      </c>
      <c r="BKJ202">
        <v>-3.940073241646028</v>
      </c>
      <c r="BKK202">
        <v>-0.9433061028238192</v>
      </c>
      <c r="BKL202">
        <v>8.361113115899059E-05</v>
      </c>
      <c r="BLH202">
        <v>-7.854617216637615</v>
      </c>
      <c r="BLI202">
        <v>-4.856930244386392</v>
      </c>
      <c r="BLJ202">
        <v>4.280077893291795E-05</v>
      </c>
      <c r="BLK202">
        <v>-0.04729951223976225</v>
      </c>
      <c r="BLL202">
        <v>2.954985898297072</v>
      </c>
      <c r="BLM202">
        <v>4.178481057500577E-05</v>
      </c>
      <c r="BLN202">
        <v>-3.178625625983047</v>
      </c>
      <c r="BLO202">
        <v>-0.1862963853402967</v>
      </c>
      <c r="BLP202">
        <v>0.0004707243929347117</v>
      </c>
      <c r="BLW202">
        <v>6.073248941566733</v>
      </c>
      <c r="BLX202">
        <v>9.071123584214396</v>
      </c>
      <c r="BLY202">
        <v>3.613715100104801E-05</v>
      </c>
      <c r="BMF202">
        <v>-4.50436294734846</v>
      </c>
      <c r="BMG202">
        <v>-1.502568700227161</v>
      </c>
      <c r="BMH202">
        <v>2.575458185828763E-05</v>
      </c>
      <c r="BNA202">
        <v>5.574761408778831</v>
      </c>
      <c r="BNB202">
        <v>8.580262704201582</v>
      </c>
      <c r="BNC202">
        <v>0.0002421140106270406</v>
      </c>
      <c r="BOB202">
        <v>4.026503664720306</v>
      </c>
      <c r="BOC202">
        <v>7.028263626911141</v>
      </c>
      <c r="BOD202">
        <v>2.477973530533318E-05</v>
      </c>
      <c r="BOE202">
        <v>2.436865838198642</v>
      </c>
      <c r="BOF202">
        <v>5.438708616225938</v>
      </c>
      <c r="BOG202">
        <v>2.716664686307424E-05</v>
      </c>
      <c r="BON202">
        <v>8.111174248417745</v>
      </c>
      <c r="BOO202">
        <v>11.11298988828409</v>
      </c>
      <c r="BOP202">
        <v>2.63723849941525E-05</v>
      </c>
      <c r="BPI202">
        <v>-5.428251279771858</v>
      </c>
      <c r="BPJ202">
        <v>-2.430272941291044</v>
      </c>
      <c r="BPK202">
        <v>3.26969223852643E-05</v>
      </c>
      <c r="BQJ202">
        <v>-9.735972600725365</v>
      </c>
      <c r="BQK202">
        <v>-6.732581464704134</v>
      </c>
      <c r="BQL202">
        <v>9.199842811594022E-05</v>
      </c>
      <c r="BQM202">
        <v>5.72363103892144</v>
      </c>
      <c r="BQN202">
        <v>8.728206636314376</v>
      </c>
      <c r="BQO202">
        <v>0.000167488732017942</v>
      </c>
      <c r="BQP202">
        <v>-11.30568168797492</v>
      </c>
      <c r="BQQ202">
        <v>-8.332117153839215</v>
      </c>
      <c r="BQR202">
        <v>0.005590670843696531</v>
      </c>
      <c r="BQV202">
        <v>1.162907083345896</v>
      </c>
      <c r="BQW202">
        <v>4.165014665467289</v>
      </c>
      <c r="BQX202">
        <v>3.553521918730662E-05</v>
      </c>
      <c r="BRH202">
        <v>1.828128740806543</v>
      </c>
      <c r="BRI202">
        <v>4.830434620551324</v>
      </c>
      <c r="BRJ202">
        <v>4.253665117912306E-05</v>
      </c>
      <c r="BRK202">
        <v>-4.062406024682162</v>
      </c>
      <c r="BRL202">
        <v>-1.066488802293661</v>
      </c>
      <c r="BRM202">
        <v>0.0001333525841996671</v>
      </c>
      <c r="BRZ202">
        <v>-0.8271015616433298</v>
      </c>
      <c r="BSA202">
        <v>2.174039619835309</v>
      </c>
      <c r="BSB202">
        <v>1.041836133750667E-05</v>
      </c>
      <c r="BSO202">
        <v>-1.94214225742723</v>
      </c>
      <c r="BSP202">
        <v>1.059132667956011</v>
      </c>
      <c r="BSQ202">
        <v>1.300347786265155E-05</v>
      </c>
      <c r="BSR202">
        <v>13.51688649689245</v>
      </c>
      <c r="BSS202">
        <v>16.52330132627917</v>
      </c>
      <c r="BST202">
        <v>0.0003292002884858689</v>
      </c>
      <c r="BSU202">
        <v>-6.405765298491527</v>
      </c>
      <c r="BSV202">
        <v>-3.404452834116878</v>
      </c>
      <c r="BSW202">
        <v>1.378050187779031E-05</v>
      </c>
      <c r="BSX202">
        <v>3.28239495234427</v>
      </c>
      <c r="BSY202">
        <v>6.281044967397054</v>
      </c>
      <c r="BSZ202">
        <v>1.457967486168905E-05</v>
      </c>
      <c r="BTA202">
        <v>-0.05144567906174691</v>
      </c>
      <c r="BTB202">
        <v>2.94504288815807</v>
      </c>
      <c r="BTC202">
        <v>9.864128135796588E-05</v>
      </c>
      <c r="BTG202">
        <v>-6.264294213372244</v>
      </c>
      <c r="BTH202">
        <v>-3.26730195823058</v>
      </c>
      <c r="BTI202">
        <v>7.237223306279951E-05</v>
      </c>
      <c r="BTP202">
        <v>3.287038789445349</v>
      </c>
      <c r="BTQ202">
        <v>6.285547222344928</v>
      </c>
      <c r="BTR202">
        <v>1.779817932045531E-05</v>
      </c>
      <c r="BTS202">
        <v>2.52623473519417</v>
      </c>
      <c r="BTT202">
        <v>5.528636551431723</v>
      </c>
      <c r="BTU202">
        <v>4.614976991178516E-05</v>
      </c>
      <c r="BUN202">
        <v>1.334240181650562</v>
      </c>
      <c r="BUO202">
        <v>4.327889061260537</v>
      </c>
      <c r="BUP202">
        <v>0.000322693841668691</v>
      </c>
      <c r="BVF202">
        <v>-5.556198104928861</v>
      </c>
      <c r="BVG202">
        <v>-2.553842025402598</v>
      </c>
      <c r="BVH202">
        <v>4.440888587261131E-05</v>
      </c>
      <c r="BVX202">
        <v>-3.327924370768677</v>
      </c>
      <c r="BVY202">
        <v>-0.3250527042064211</v>
      </c>
      <c r="BVZ202">
        <v>6.597175075824951E-05</v>
      </c>
      <c r="BWD202">
        <v>-0.687523574651876</v>
      </c>
      <c r="BWE202">
        <v>2.313713234128485</v>
      </c>
      <c r="BWF202">
        <v>1.223756767343173E-05</v>
      </c>
      <c r="BWV202">
        <v>-7.742110954329102</v>
      </c>
      <c r="BWW202">
        <v>-4.74583605533776</v>
      </c>
      <c r="BWX202">
        <v>0.0001110110201976173</v>
      </c>
      <c r="BWY202">
        <v>6.953564746450422</v>
      </c>
      <c r="BWZ202">
        <v>9.950149191789167</v>
      </c>
      <c r="BXA202">
        <v>9.332810915212264E-05</v>
      </c>
      <c r="BXT202">
        <v>-0.7911720393116137</v>
      </c>
      <c r="BXU202">
        <v>2.213423479361503</v>
      </c>
      <c r="BXV202">
        <v>0.0001689503349997382</v>
      </c>
      <c r="CAE202">
        <v>-6.316878974349299</v>
      </c>
      <c r="CAF202">
        <v>-3.319431365326749</v>
      </c>
      <c r="CAG202">
        <v>5.211759761414863E-05</v>
      </c>
      <c r="CAH202">
        <v>52.42373310182379</v>
      </c>
      <c r="CAI202">
        <v>55.42666536156281</v>
      </c>
      <c r="CAJ202">
        <v>6.8785177416913E-05</v>
      </c>
      <c r="CBL202">
        <v>10.37597192447303</v>
      </c>
      <c r="CBM202">
        <v>13.37396229788703</v>
      </c>
      <c r="CBN202">
        <v>3.230879212115387E-05</v>
      </c>
      <c r="CCP202">
        <v>5.100213457128348</v>
      </c>
      <c r="CCQ202">
        <v>8.098938582954224</v>
      </c>
      <c r="CCR202">
        <v>1.300243327878176E-05</v>
      </c>
      <c r="CCS202">
        <v>4.04708875164206</v>
      </c>
      <c r="CCT202">
        <v>7.038972615670747</v>
      </c>
      <c r="CCU202">
        <v>0.0005269733048387984</v>
      </c>
      <c r="CEL202">
        <v>-3.908702029171478</v>
      </c>
      <c r="CEM202">
        <v>-0.90707519455945</v>
      </c>
      <c r="CEN202">
        <v>2.117272683912259E-05</v>
      </c>
      <c r="CFM202">
        <v>-0.6257664016530156</v>
      </c>
      <c r="CFN202">
        <v>2.376529874714844</v>
      </c>
      <c r="CFO202">
        <v>4.218308126072243E-05</v>
      </c>
      <c r="CFS202">
        <v>-4.561677282269753</v>
      </c>
      <c r="CFT202">
        <v>-1.564888238372711</v>
      </c>
      <c r="CFU202">
        <v>8.248191276102381E-05</v>
      </c>
      <c r="CFY202">
        <v>-2.310494613364259</v>
      </c>
      <c r="CFZ202">
        <v>0.6881685253725246</v>
      </c>
      <c r="CGA202">
        <v>1.42975842967111E-05</v>
      </c>
      <c r="CGE202">
        <v>-0.1251831720377038</v>
      </c>
      <c r="CGF202">
        <v>2.866041099003769</v>
      </c>
      <c r="CGG202">
        <v>0.0006161073500282766</v>
      </c>
      <c r="CHF202">
        <v>-2.346204113417221</v>
      </c>
      <c r="CHG202">
        <v>0.6242988524912225</v>
      </c>
      <c r="CHH202">
        <v>0.006960600161587501</v>
      </c>
      <c r="CIM202">
        <v>-7.775554619924581</v>
      </c>
      <c r="CIN202">
        <v>-4.769913343111082</v>
      </c>
      <c r="CIO202">
        <v>0.0002545920326921731</v>
      </c>
      <c r="CIP202">
        <v>1.462135390781353</v>
      </c>
      <c r="CIQ202">
        <v>4.460651782058658</v>
      </c>
      <c r="CIR202">
        <v>1.760875873645974E-05</v>
      </c>
      <c r="CIS202">
        <v>3.801987280029636</v>
      </c>
      <c r="CIT202">
        <v>6.800702929593239</v>
      </c>
      <c r="CIU202">
        <v>1.319644834779142E-05</v>
      </c>
      <c r="CJH202">
        <v>-3.55292016206904</v>
      </c>
      <c r="CJI202">
        <v>-0.5498306844693661</v>
      </c>
      <c r="CJJ202">
        <v>7.635897471108486E-05</v>
      </c>
      <c r="CJQ202">
        <v>0.3735914905508295</v>
      </c>
      <c r="CJR202">
        <v>3.372395831758318</v>
      </c>
      <c r="CJS202">
        <v>1.143679958487601E-05</v>
      </c>
      <c r="CJW202">
        <v>3.652423004873255</v>
      </c>
      <c r="CJX202">
        <v>6.649706177501418</v>
      </c>
      <c r="CJY202">
        <v>5.904920774691083E-05</v>
      </c>
      <c r="CKF202">
        <v>31.97810559920774</v>
      </c>
      <c r="CKG202">
        <v>34.97692889710083</v>
      </c>
      <c r="CKH202">
        <v>1.107702278726002E-05</v>
      </c>
      <c r="CKI202">
        <v>-18.73599467523681</v>
      </c>
      <c r="CKJ202">
        <v>-15.7317120275949</v>
      </c>
      <c r="CKK202">
        <v>0.0001467285665985298</v>
      </c>
      <c r="CLM202">
        <v>5.889691676559194</v>
      </c>
      <c r="CLN202">
        <v>8.895770395932871</v>
      </c>
      <c r="CLO202">
        <v>0.0002956066337912953</v>
      </c>
      <c r="CMN202">
        <v>-4.291909485813902</v>
      </c>
      <c r="CMO202">
        <v>-1.292793063480988</v>
      </c>
      <c r="CMP202">
        <v>6.245675950180706E-06</v>
      </c>
      <c r="CMT202">
        <v>4.373403666703902</v>
      </c>
      <c r="CMU202">
        <v>7.370916003770102</v>
      </c>
      <c r="CMV202">
        <v>4.950773497764524E-05</v>
      </c>
      <c r="CNR202">
        <v>-1.163977586304337</v>
      </c>
      <c r="CNS202">
        <v>1.837639709606809</v>
      </c>
      <c r="CNT202">
        <v>2.09251685136596E-05</v>
      </c>
      <c r="COP202">
        <v>-5.888636140424685</v>
      </c>
      <c r="COQ202">
        <v>-2.89014606124559</v>
      </c>
      <c r="COR202">
        <v>1.823888708321562E-05</v>
      </c>
      <c r="CPB202">
        <v>1.797673258949304</v>
      </c>
      <c r="CPC202">
        <v>4.793097376730053</v>
      </c>
      <c r="CPD202">
        <v>0.0001675095846756908</v>
      </c>
      <c r="CPH202">
        <v>-20.56736416945168</v>
      </c>
      <c r="CPI202">
        <v>-17.5646372747172</v>
      </c>
      <c r="CPJ202">
        <v>5.948763914345188E-05</v>
      </c>
      <c r="CPN202">
        <v>4.076292865367416</v>
      </c>
      <c r="CPO202">
        <v>7.082443117688442</v>
      </c>
      <c r="CPP202">
        <v>0.0003026048288982152</v>
      </c>
      <c r="CQF202">
        <v>1.441776733145356</v>
      </c>
      <c r="CQG202">
        <v>4.440327183658639</v>
      </c>
      <c r="CQH202">
        <v>1.6809549715523E-05</v>
      </c>
      <c r="CRG202">
        <v>4.660934423911748</v>
      </c>
      <c r="CRH202">
        <v>7.662376791463181</v>
      </c>
      <c r="CRI202">
        <v>1.664339322743023E-05</v>
      </c>
      <c r="CRP202">
        <v>-1.046966736984054</v>
      </c>
      <c r="CRQ202">
        <v>1.950574688106448</v>
      </c>
      <c r="CRR202">
        <v>4.835672468492537E-05</v>
      </c>
      <c r="CSE202">
        <v>-13.9005235967923</v>
      </c>
      <c r="CSF202">
        <v>-10.91714436650795</v>
      </c>
      <c r="CSG202">
        <v>0.0022099998875251</v>
      </c>
      <c r="CSN202">
        <v>-5.314424949915775</v>
      </c>
      <c r="CSO202">
        <v>-2.316157931825801</v>
      </c>
      <c r="CSP202">
        <v>2.402581040381334E-05</v>
      </c>
      <c r="CSZ202">
        <v>3.448711418208781</v>
      </c>
      <c r="CTA202">
        <v>6.447075599445058</v>
      </c>
      <c r="CTB202">
        <v>2.140722422199427E-05</v>
      </c>
      <c r="CTI202">
        <v>8.510828756099416</v>
      </c>
      <c r="CTJ202">
        <v>11.51175804696826</v>
      </c>
      <c r="CTK202">
        <v>6.908652151398599E-06</v>
      </c>
      <c r="CTO202">
        <v>-7.77448571176644</v>
      </c>
      <c r="CTP202">
        <v>-4.777597307319039</v>
      </c>
      <c r="CTQ202">
        <v>7.745621506362493E-05</v>
      </c>
      <c r="CUJ202">
        <v>3.575154140904347</v>
      </c>
      <c r="CUK202">
        <v>6.573075600324148</v>
      </c>
      <c r="CUL202">
        <v>3.456264754826701E-05</v>
      </c>
      <c r="CUS202">
        <v>-3.676033702616968</v>
      </c>
      <c r="CUT202">
        <v>-0.680416287958177</v>
      </c>
      <c r="CUU202">
        <v>0.000153656434183805</v>
      </c>
      <c r="CVK202">
        <v>8.61013907233494</v>
      </c>
      <c r="CVL202">
        <v>11.6199319899223</v>
      </c>
      <c r="CVM202">
        <v>0.0007672098789823036</v>
      </c>
      <c r="CVW202">
        <v>-12.04887498198943</v>
      </c>
      <c r="CVX202">
        <v>-9.052385350574401</v>
      </c>
      <c r="CVY202">
        <v>9.858150081900383E-05</v>
      </c>
      <c r="CXA202">
        <v>0.2206017423491105</v>
      </c>
      <c r="CXB202">
        <v>3.219325956392267</v>
      </c>
      <c r="CXC202">
        <v>1.302103846143767E-05</v>
      </c>
      <c r="CXY202">
        <v>-4.695774424440541</v>
      </c>
      <c r="CXZ202">
        <v>-1.697485204999261</v>
      </c>
      <c r="CYA202">
        <v>2.341416096072972E-05</v>
      </c>
      <c r="CYB202">
        <v>-2.974137721514388</v>
      </c>
      <c r="CYC202">
        <v>0.02916248933354249</v>
      </c>
      <c r="CYD202">
        <v>8.713113312641019E-05</v>
      </c>
      <c r="CYH202">
        <v>3.626926140898802</v>
      </c>
      <c r="CYI202">
        <v>6.624945442244112</v>
      </c>
      <c r="CYJ202">
        <v>3.138533728554643E-05</v>
      </c>
      <c r="CYT202">
        <v>-13.09573545534372</v>
      </c>
      <c r="CYU202">
        <v>-10.10417546052206</v>
      </c>
      <c r="CYV202">
        <v>0.0005698694992820163</v>
      </c>
      <c r="CYW202">
        <v>-3.584279815024652</v>
      </c>
      <c r="CYX202">
        <v>-0.5868208221243791</v>
      </c>
      <c r="CYY202">
        <v>5.165373664690143E-05</v>
      </c>
      <c r="CZF202">
        <v>-10.51234626074951</v>
      </c>
      <c r="CZG202">
        <v>-7.509340209281665</v>
      </c>
      <c r="CZH202">
        <v>7.229076341850151E-05</v>
      </c>
      <c r="CZI202">
        <v>-7.438933454487754</v>
      </c>
      <c r="CZJ202">
        <v>-4.436797835837858</v>
      </c>
      <c r="CZK202">
        <v>3.648693614226051E-05</v>
      </c>
      <c r="DAA202">
        <v>0.7405175436204772</v>
      </c>
      <c r="DAB202">
        <v>3.746750756171558</v>
      </c>
      <c r="DAC202">
        <v>0.0003108235096555966</v>
      </c>
      <c r="DAM202">
        <v>3.542676976129266</v>
      </c>
      <c r="DAN202">
        <v>6.537483639238648</v>
      </c>
      <c r="DAO202">
        <v>0.0002157659844756551</v>
      </c>
      <c r="DBN202">
        <v>-6.712021950014881</v>
      </c>
      <c r="DBO202">
        <v>-3.709828774212288</v>
      </c>
      <c r="DBP202">
        <v>3.848016080865256E-05</v>
      </c>
      <c r="DBT202">
        <v>17.42441391997741</v>
      </c>
      <c r="DBU202">
        <v>20.42689148117073</v>
      </c>
      <c r="DBV202">
        <v>4.910647573330654E-05</v>
      </c>
      <c r="DDJ202">
        <v>-4.745267719397286</v>
      </c>
      <c r="DDK202">
        <v>-1.742741432927427</v>
      </c>
      <c r="DDL202">
        <v>5.105698662232217E-05</v>
      </c>
      <c r="DDS202">
        <v>-8.056724327814855</v>
      </c>
      <c r="DDT202">
        <v>-5.066936423108381</v>
      </c>
      <c r="DDU202">
        <v>0.0008342951222724583</v>
      </c>
      <c r="DDV202">
        <v>1.101606808793472</v>
      </c>
      <c r="DDW202">
        <v>4.103712233631923</v>
      </c>
      <c r="DDX202">
        <v>3.54625100029425E-05</v>
      </c>
      <c r="DDY202">
        <v>-0.7395438218792294</v>
      </c>
      <c r="DDZ202">
        <v>2.24904756508947</v>
      </c>
      <c r="DEA202">
        <v>0.001041251610383631</v>
      </c>
      <c r="DEH202">
        <v>5.349016724832161</v>
      </c>
      <c r="DEI202">
        <v>8.347771945917296</v>
      </c>
      <c r="DEJ202">
        <v>1.239579637513696E-05</v>
      </c>
      <c r="DEQ202">
        <v>-3.770095360388703</v>
      </c>
      <c r="DER202">
        <v>-0.7688911222208412</v>
      </c>
      <c r="DES202">
        <v>1.160151651948231E-05</v>
      </c>
      <c r="DFR202">
        <v>3.104820274542732</v>
      </c>
      <c r="DFS202">
        <v>6.106187826817097</v>
      </c>
      <c r="DFT202">
        <v>1.496159378496762E-05</v>
      </c>
      <c r="DGA202">
        <v>-1.404084042121105</v>
      </c>
      <c r="DGB202">
        <v>1.595187792684639</v>
      </c>
      <c r="DGC202">
        <v>4.241796400998007E-06</v>
      </c>
      <c r="DGG202">
        <v>-0.8507952228588189</v>
      </c>
      <c r="DGH202">
        <v>2.148000354328129</v>
      </c>
      <c r="DGI202">
        <v>1.160507450081139E-05</v>
      </c>
      <c r="DHK202">
        <v>-11.87163967547737</v>
      </c>
      <c r="DHL202">
        <v>-8.873086308554562</v>
      </c>
      <c r="DHM202">
        <v>1.674197808025049E-05</v>
      </c>
      <c r="DHT202">
        <v>-5.299578105334155</v>
      </c>
      <c r="DHU202">
        <v>-2.297791224857936</v>
      </c>
      <c r="DHV202">
        <v>2.554353469033158E-05</v>
      </c>
      <c r="DJS202">
        <v>-11.76600935726366</v>
      </c>
      <c r="DJT202">
        <v>-8.761213256961469</v>
      </c>
      <c r="DJU202">
        <v>0.0001840206248693632</v>
      </c>
      <c r="DKE202">
        <v>1.444337636193251</v>
      </c>
      <c r="DKF202">
        <v>4.442974995755804</v>
      </c>
      <c r="DKG202">
        <v>1.485431169411498E-05</v>
      </c>
    </row>
    <row r="203" spans="1:2997">
      <c r="A203">
        <v>-9.869561181001801</v>
      </c>
      <c r="B203">
        <v>-6.866555204264793</v>
      </c>
      <c r="C203">
        <v>7.228716914744893E-05</v>
      </c>
      <c r="S203">
        <v>-8.290059595473416</v>
      </c>
      <c r="T203">
        <v>-5.291799719671959</v>
      </c>
      <c r="U203">
        <v>2.42242578108354E-05</v>
      </c>
      <c r="V203">
        <v>3.780522554985657</v>
      </c>
      <c r="W203">
        <v>6.773913430189006</v>
      </c>
      <c r="X203">
        <v>0.0003494442446215971</v>
      </c>
      <c r="AB203">
        <v>1.779992794035973</v>
      </c>
      <c r="AC203">
        <v>4.781530532931282</v>
      </c>
      <c r="AD203">
        <v>1.891712728117608E-05</v>
      </c>
      <c r="AQ203">
        <v>-6.548496797489768</v>
      </c>
      <c r="AR203">
        <v>-3.553204713128709</v>
      </c>
      <c r="AS203">
        <v>0.000177315757307075</v>
      </c>
      <c r="CP203">
        <v>-3.486424063167561</v>
      </c>
      <c r="CQ203">
        <v>-0.4889311408831458</v>
      </c>
      <c r="CR203">
        <v>5.028350937585003E-05</v>
      </c>
      <c r="CY203">
        <v>-5.556985905512383</v>
      </c>
      <c r="CZ203">
        <v>-2.558417699946554</v>
      </c>
      <c r="DA203">
        <v>1.640028241378613E-05</v>
      </c>
      <c r="DW203">
        <v>7.938112194635574</v>
      </c>
      <c r="DX203">
        <v>10.93672115306592</v>
      </c>
      <c r="DY203">
        <v>1.547997318797144E-05</v>
      </c>
      <c r="DZ203">
        <v>2.847503175891511</v>
      </c>
      <c r="EA203">
        <v>5.841486507207096</v>
      </c>
      <c r="EB203">
        <v>0.0002896024164641797</v>
      </c>
      <c r="FA203">
        <v>21.76138704498947</v>
      </c>
      <c r="FB203">
        <v>24.76902057892848</v>
      </c>
      <c r="FC203">
        <v>0.0004661667231837749</v>
      </c>
      <c r="FG203">
        <v>0.3897176982489023</v>
      </c>
      <c r="FH203">
        <v>3.384974975605684</v>
      </c>
      <c r="FI203">
        <v>0.0001799473445640059</v>
      </c>
      <c r="FP203">
        <v>7.870481133023122</v>
      </c>
      <c r="FQ203">
        <v>10.86918704546691</v>
      </c>
      <c r="FR203">
        <v>1.339730082517342E-05</v>
      </c>
      <c r="FV203">
        <v>-3.303170415119975</v>
      </c>
      <c r="FW203">
        <v>-0.304326722558882</v>
      </c>
      <c r="FX203">
        <v>1.069637514618443E-05</v>
      </c>
      <c r="FY203">
        <v>-9.818290637982678</v>
      </c>
      <c r="FZ203">
        <v>-6.811157470988062</v>
      </c>
      <c r="GA203">
        <v>0.000407056570984629</v>
      </c>
      <c r="IP203">
        <v>3.171462830387092</v>
      </c>
      <c r="IQ203">
        <v>6.173587782716856</v>
      </c>
      <c r="IR203">
        <v>3.612337923017661E-05</v>
      </c>
      <c r="IY203">
        <v>-3.390167685148569</v>
      </c>
      <c r="IZ203">
        <v>-0.4036358848225707</v>
      </c>
      <c r="JA203">
        <v>0.00145113921967026</v>
      </c>
      <c r="JE203">
        <v>-11.67898448117361</v>
      </c>
      <c r="JF203">
        <v>-8.673832491562592</v>
      </c>
      <c r="JG203">
        <v>0.0002123439756160552</v>
      </c>
      <c r="JQ203">
        <v>0.6971328496955954</v>
      </c>
      <c r="JR203">
        <v>3.699197294806212</v>
      </c>
      <c r="JS203">
        <v>3.409546891797736E-05</v>
      </c>
      <c r="KF203">
        <v>-1.820993889539415</v>
      </c>
      <c r="KG203">
        <v>1.180998018291203</v>
      </c>
      <c r="KH203">
        <v>3.174157444543545E-05</v>
      </c>
      <c r="KI203">
        <v>-3.807108635234667</v>
      </c>
      <c r="KJ203">
        <v>-0.8047251889360577</v>
      </c>
      <c r="KK203">
        <v>4.544653006683133E-05</v>
      </c>
      <c r="LM203">
        <v>-0.7909602234956394</v>
      </c>
      <c r="LN203">
        <v>2.202937305761358</v>
      </c>
      <c r="LO203">
        <v>0.0002979211933536246</v>
      </c>
      <c r="LV203">
        <v>-7.066720815012212</v>
      </c>
      <c r="LW203">
        <v>-4.064291853584479</v>
      </c>
      <c r="LX203">
        <v>4.71988289392864E-05</v>
      </c>
      <c r="NU203">
        <v>-11.6525669412446</v>
      </c>
      <c r="NV203">
        <v>-8.661731218080789</v>
      </c>
      <c r="NW203">
        <v>0.0006718717594423242</v>
      </c>
      <c r="OP203">
        <v>3.983908354042184</v>
      </c>
      <c r="OQ203">
        <v>6.986289932764048</v>
      </c>
      <c r="OR203">
        <v>4.537533766749803E-05</v>
      </c>
      <c r="RA203">
        <v>5.405782018317086</v>
      </c>
      <c r="RB203">
        <v>8.407523144444049</v>
      </c>
      <c r="RC203">
        <v>2.425216151994788E-05</v>
      </c>
      <c r="RM203">
        <v>-3.70809303904406</v>
      </c>
      <c r="RN203">
        <v>-0.7054005672140207</v>
      </c>
      <c r="RO203">
        <v>5.79952364444553E-05</v>
      </c>
      <c r="TF203">
        <v>-4.578040558895185</v>
      </c>
      <c r="TG203">
        <v>-1.576659673948164</v>
      </c>
      <c r="TH203">
        <v>1.525474589527694E-05</v>
      </c>
      <c r="TR203">
        <v>-3.997037509616725</v>
      </c>
      <c r="TS203">
        <v>-0.9950623656527675</v>
      </c>
      <c r="TT203">
        <v>3.120954942687543E-05</v>
      </c>
      <c r="UM203">
        <v>-1.270990422714328</v>
      </c>
      <c r="UN203">
        <v>1.731655818096043</v>
      </c>
      <c r="UO203">
        <v>5.602072341178905E-05</v>
      </c>
      <c r="VZ203">
        <v>0.7056684699153464</v>
      </c>
      <c r="WA203">
        <v>3.714608641975522</v>
      </c>
      <c r="WB203">
        <v>0.0006394134117243888</v>
      </c>
      <c r="XS203">
        <v>-5.218181832501888</v>
      </c>
      <c r="XT203">
        <v>-2.219893439869585</v>
      </c>
      <c r="XU203">
        <v>2.343679824923233E-05</v>
      </c>
      <c r="XY203">
        <v>-5.792149537088539</v>
      </c>
      <c r="XZ203">
        <v>-2.797056764105864</v>
      </c>
      <c r="YA203">
        <v>0.0001926470159964927</v>
      </c>
      <c r="YB203">
        <v>29.90217397856909</v>
      </c>
      <c r="YC203">
        <v>32.91335227516571</v>
      </c>
      <c r="YD203">
        <v>0.0009996345184170544</v>
      </c>
      <c r="YH203">
        <v>-5.01264252922202</v>
      </c>
      <c r="YI203">
        <v>-2.011179193824634</v>
      </c>
      <c r="YJ203">
        <v>1.713080388195498E-05</v>
      </c>
      <c r="YN203">
        <v>-9.886543743806156</v>
      </c>
      <c r="YO203">
        <v>-6.888838295599292</v>
      </c>
      <c r="YP203">
        <v>4.211974345105608E-05</v>
      </c>
      <c r="YW203">
        <v>-3.981752873210629</v>
      </c>
      <c r="YX203">
        <v>-0.9832220773683293</v>
      </c>
      <c r="YY203">
        <v>1.726848685601902E-05</v>
      </c>
      <c r="ZC203">
        <v>-7.849273207673943</v>
      </c>
      <c r="ZD203">
        <v>-4.851281899236642</v>
      </c>
      <c r="ZE203">
        <v>3.227873435245467E-05</v>
      </c>
      <c r="ZL203">
        <v>4.23446550729885</v>
      </c>
      <c r="ZM203">
        <v>7.238313902005173</v>
      </c>
      <c r="ZN203">
        <v>0.0001184811345252001</v>
      </c>
      <c r="ZR203">
        <v>-8.15824268650776</v>
      </c>
      <c r="ZS203">
        <v>-5.165449626091225</v>
      </c>
      <c r="ZT203">
        <v>0.0004155198252776494</v>
      </c>
      <c r="ZX203">
        <v>-0.7657194999240755</v>
      </c>
      <c r="ZY203">
        <v>2.235530581252911</v>
      </c>
      <c r="ZZ203">
        <v>1.250162359245086E-05</v>
      </c>
      <c r="AAD203">
        <v>-2.1442049395314</v>
      </c>
      <c r="AAE203">
        <v>0.8619990094191583</v>
      </c>
      <c r="AAF203">
        <v>0.0003079118606491129</v>
      </c>
      <c r="AAJ203">
        <v>-5.899405246490362</v>
      </c>
      <c r="AAK203">
        <v>-2.903328649359991</v>
      </c>
      <c r="AAL203">
        <v>0.0001231447206193116</v>
      </c>
      <c r="AAY203">
        <v>-0.379869488562723</v>
      </c>
      <c r="AAZ203">
        <v>2.618533080908497</v>
      </c>
      <c r="ABA203">
        <v>2.041427435422758E-05</v>
      </c>
      <c r="ABW203">
        <v>1.559631508072276</v>
      </c>
      <c r="ABX203">
        <v>4.554542965610826</v>
      </c>
      <c r="ABY203">
        <v>0.0002071461150557436</v>
      </c>
      <c r="ABZ203">
        <v>2.217913719900496</v>
      </c>
      <c r="ACA203">
        <v>5.215743196667435</v>
      </c>
      <c r="ACB203">
        <v>3.768936884205657E-05</v>
      </c>
      <c r="ACU203">
        <v>1.774348889936606</v>
      </c>
      <c r="ACV203">
        <v>4.772181424027304</v>
      </c>
      <c r="ACW203">
        <v>3.758326774390046E-05</v>
      </c>
      <c r="ADS203">
        <v>2.201253463598312</v>
      </c>
      <c r="ADT203">
        <v>5.200030987692834</v>
      </c>
      <c r="ADU203">
        <v>1.195557871578479E-05</v>
      </c>
      <c r="AEQ203">
        <v>-3.713860001587429</v>
      </c>
      <c r="AER203">
        <v>-0.7199542531126489</v>
      </c>
      <c r="AES203">
        <v>0.0002971192132211949</v>
      </c>
      <c r="AEZ203">
        <v>4.761106257796225</v>
      </c>
      <c r="AFA203">
        <v>7.759356507198249</v>
      </c>
      <c r="AFB203">
        <v>2.449301724093885E-05</v>
      </c>
      <c r="AGS203">
        <v>2.737465167452801</v>
      </c>
      <c r="AGT203">
        <v>5.73899907236283</v>
      </c>
      <c r="AGU203">
        <v>1.882291418409743E-05</v>
      </c>
      <c r="AGY203">
        <v>8.233158000869974</v>
      </c>
      <c r="AGZ203">
        <v>11.23069245672083</v>
      </c>
      <c r="AHA203">
        <v>4.863126361110956E-05</v>
      </c>
      <c r="AHH203">
        <v>-8.690320998258505</v>
      </c>
      <c r="AHI203">
        <v>-5.692501259295836</v>
      </c>
      <c r="AHJ203">
        <v>3.802830552721135E-05</v>
      </c>
      <c r="AHN203">
        <v>-6.09807333767178</v>
      </c>
      <c r="AHO203">
        <v>-3.100335584098362</v>
      </c>
      <c r="AHP203">
        <v>4.094207115667281E-05</v>
      </c>
      <c r="AHZ203">
        <v>-21.15691268725073</v>
      </c>
      <c r="AIA203">
        <v>-18.15388626003073</v>
      </c>
      <c r="AIB203">
        <v>7.327409374382826E-05</v>
      </c>
      <c r="AIC203">
        <v>1.350913748670377</v>
      </c>
      <c r="AID203">
        <v>4.332188274865251</v>
      </c>
      <c r="AIE203">
        <v>0.002805146953811585</v>
      </c>
      <c r="AII203">
        <v>-11.10016232170369</v>
      </c>
      <c r="AIJ203">
        <v>-8.101965517152648</v>
      </c>
      <c r="AIK203">
        <v>2.601211061701832E-05</v>
      </c>
      <c r="AIL203">
        <v>-11.18779779850002</v>
      </c>
      <c r="AIM203">
        <v>-8.181916550305193</v>
      </c>
      <c r="AIN203">
        <v>0.0002767126426335752</v>
      </c>
      <c r="AIR203">
        <v>4.84109301354553</v>
      </c>
      <c r="AIS203">
        <v>7.83923789493047</v>
      </c>
      <c r="AIT203">
        <v>2.753172060753517E-05</v>
      </c>
      <c r="AJS203">
        <v>2.349359026988898</v>
      </c>
      <c r="AJT203">
        <v>5.352041679328075</v>
      </c>
      <c r="AJU203">
        <v>5.757298858313343E-05</v>
      </c>
      <c r="AKB203">
        <v>0.1970560110523725</v>
      </c>
      <c r="AKC203">
        <v>3.194738606267321</v>
      </c>
      <c r="AKD203">
        <v>4.296291950223227E-05</v>
      </c>
      <c r="AKK203">
        <v>6.165797411287103</v>
      </c>
      <c r="AKL203">
        <v>9.167988117220645</v>
      </c>
      <c r="AKM203">
        <v>3.839353989803277E-05</v>
      </c>
      <c r="AKZ203">
        <v>2.427134416715854</v>
      </c>
      <c r="ALA203">
        <v>5.459394977438038</v>
      </c>
      <c r="ALB203">
        <v>0.008325950224877868</v>
      </c>
      <c r="ALX203">
        <v>-3.092851194618884</v>
      </c>
      <c r="ALY203">
        <v>-0.09554689015433127</v>
      </c>
      <c r="ALZ203">
        <v>5.813419535863667E-05</v>
      </c>
      <c r="AMA203">
        <v>-1.499740641889076</v>
      </c>
      <c r="AMB203">
        <v>1.502572818935393</v>
      </c>
      <c r="AMC203">
        <v>4.281680789081547E-05</v>
      </c>
      <c r="AMG203">
        <v>-1.924404197069545</v>
      </c>
      <c r="AMH203">
        <v>1.074052562630004</v>
      </c>
      <c r="AMI203">
        <v>1.905272499949831E-05</v>
      </c>
      <c r="AMV203">
        <v>-13.05732576892025</v>
      </c>
      <c r="AMW203">
        <v>-10.07167906214399</v>
      </c>
      <c r="AMX203">
        <v>0.001648136210931708</v>
      </c>
      <c r="AOL203">
        <v>5.159078304292577</v>
      </c>
      <c r="AOM203">
        <v>8.16026051968992</v>
      </c>
      <c r="AON203">
        <v>1.118106596572903E-05</v>
      </c>
      <c r="APG203">
        <v>-2.709051800233675</v>
      </c>
      <c r="APH203">
        <v>0.3014884338408121</v>
      </c>
      <c r="API203">
        <v>0.0008887722747599098</v>
      </c>
      <c r="APP203">
        <v>-21.720139183457</v>
      </c>
      <c r="APQ203">
        <v>-18.71560578606408</v>
      </c>
      <c r="APR203">
        <v>0.0001644135353769921</v>
      </c>
      <c r="AQB203">
        <v>-8.417839524683833</v>
      </c>
      <c r="AQC203">
        <v>-5.421436522555171</v>
      </c>
      <c r="AQD203">
        <v>0.0001035071494913028</v>
      </c>
      <c r="AQQ203">
        <v>-11.10162311521057</v>
      </c>
      <c r="AQR203">
        <v>-8.100332890676428</v>
      </c>
      <c r="AQS203">
        <v>1.331743478804219E-05</v>
      </c>
      <c r="AQZ203">
        <v>-4.003306887465392</v>
      </c>
      <c r="ARA203">
        <v>-0.9993971845859235</v>
      </c>
      <c r="ARB203">
        <v>0.0001222862128457985</v>
      </c>
      <c r="ARI203">
        <v>-0.4073291974735178</v>
      </c>
      <c r="ARJ203">
        <v>2.591265667907529</v>
      </c>
      <c r="ARK203">
        <v>1.579522637905095E-05</v>
      </c>
      <c r="ARO203">
        <v>-10.73262951011477</v>
      </c>
      <c r="ARP203">
        <v>-7.74132202316386</v>
      </c>
      <c r="ARQ203">
        <v>0.0006044782648685864</v>
      </c>
      <c r="ARR203">
        <v>2.404484392707156</v>
      </c>
      <c r="ARS203">
        <v>5.405944849867244</v>
      </c>
      <c r="ART203">
        <v>1.706348093161383E-05</v>
      </c>
      <c r="ASG203">
        <v>-1.212025808581185</v>
      </c>
      <c r="ASH203">
        <v>1.784688441775528</v>
      </c>
      <c r="ASI203">
        <v>8.636920574688433E-05</v>
      </c>
      <c r="ASM203">
        <v>15.57284265694765</v>
      </c>
      <c r="ASN203">
        <v>18.57414996745302</v>
      </c>
      <c r="ASO203">
        <v>1.367248605959745E-05</v>
      </c>
      <c r="ASV203">
        <v>-10.99662580401009</v>
      </c>
      <c r="ASW203">
        <v>-7.99800767406277</v>
      </c>
      <c r="ASX203">
        <v>1.527651874002869E-05</v>
      </c>
      <c r="ATK203">
        <v>6.088605103222894</v>
      </c>
      <c r="ATL203">
        <v>9.086166696066686</v>
      </c>
      <c r="ATM203">
        <v>4.756663567560661E-05</v>
      </c>
      <c r="ATQ203">
        <v>-1.021824217509073</v>
      </c>
      <c r="ATR203">
        <v>1.967106623711363</v>
      </c>
      <c r="ATS203">
        <v>0.000980210208697697</v>
      </c>
      <c r="AUF203">
        <v>7.821158671057798</v>
      </c>
      <c r="AUG203">
        <v>10.82477618939562</v>
      </c>
      <c r="AUH203">
        <v>0.0001046915113959677</v>
      </c>
      <c r="AUX203">
        <v>5.940500812542446</v>
      </c>
      <c r="AUY203">
        <v>8.942759721651392</v>
      </c>
      <c r="AUZ203">
        <v>4.082136289982547E-05</v>
      </c>
      <c r="AVD203">
        <v>5.442825841621343</v>
      </c>
      <c r="AVE203">
        <v>8.446940612888268</v>
      </c>
      <c r="AVF203">
        <v>0.0001354507406328596</v>
      </c>
      <c r="AVY203">
        <v>-10.50623082077618</v>
      </c>
      <c r="AVZ203">
        <v>-7.508384645012881</v>
      </c>
      <c r="AWA203">
        <v>3.71116707408651E-05</v>
      </c>
      <c r="AWH203">
        <v>1.161570878434734</v>
      </c>
      <c r="AWI203">
        <v>4.163729461970124</v>
      </c>
      <c r="AWJ203">
        <v>3.72758630340659E-05</v>
      </c>
      <c r="AWN203">
        <v>-2.286132390811638</v>
      </c>
      <c r="AWO203">
        <v>0.7160108255052848</v>
      </c>
      <c r="AWP203">
        <v>3.674700944900913E-05</v>
      </c>
      <c r="AXI203">
        <v>6.616056683363012</v>
      </c>
      <c r="AXJ203">
        <v>9.614695909478799</v>
      </c>
      <c r="AXK203">
        <v>1.481364451164343E-05</v>
      </c>
      <c r="AXO203">
        <v>-0.5818834621334719</v>
      </c>
      <c r="AXP203">
        <v>2.414388882862272</v>
      </c>
      <c r="AXQ203">
        <v>0.0001111632946460505</v>
      </c>
      <c r="AXX203">
        <v>-6.85587267120521</v>
      </c>
      <c r="AXY203">
        <v>-3.853430068033392</v>
      </c>
      <c r="AXZ203">
        <v>4.773048203980685E-05</v>
      </c>
      <c r="AYM203">
        <v>-1.674252376329281</v>
      </c>
      <c r="AYN203">
        <v>1.327341446270113</v>
      </c>
      <c r="AYO203">
        <v>2.032216382670392E-05</v>
      </c>
      <c r="AYP203">
        <v>-3.146890947591444</v>
      </c>
      <c r="AYQ203">
        <v>-0.150701326465271</v>
      </c>
      <c r="AYR203">
        <v>0.0001161518972968612</v>
      </c>
      <c r="AZB203">
        <v>5.024197807893275</v>
      </c>
      <c r="AZC203">
        <v>8.025600066991569</v>
      </c>
      <c r="AZD203">
        <v>1.573064462997772E-05</v>
      </c>
      <c r="BAC203">
        <v>-2.401326874355415</v>
      </c>
      <c r="BAD203">
        <v>0.5959978251410656</v>
      </c>
      <c r="BAE203">
        <v>5.725786227302957E-05</v>
      </c>
      <c r="BAI203">
        <v>-0.2930360578673579</v>
      </c>
      <c r="BAJ203">
        <v>2.708854645392419</v>
      </c>
      <c r="BAK203">
        <v>2.85980705322518E-05</v>
      </c>
      <c r="BAL203">
        <v>5.827981598739214</v>
      </c>
      <c r="BAM203">
        <v>8.839108322961458</v>
      </c>
      <c r="BAN203">
        <v>0.0009904319353429569</v>
      </c>
      <c r="BAX203">
        <v>-0.5754959648584919</v>
      </c>
      <c r="BAY203">
        <v>2.421475626930486</v>
      </c>
      <c r="BAZ203">
        <v>7.337005034067915E-05</v>
      </c>
      <c r="BBG203">
        <v>3.596847538574683</v>
      </c>
      <c r="BBH203">
        <v>6.598020605500576</v>
      </c>
      <c r="BBI203">
        <v>1.100868810099089E-05</v>
      </c>
      <c r="BCH203">
        <v>-1.477613796516847</v>
      </c>
      <c r="BCI203">
        <v>1.524614127910261</v>
      </c>
      <c r="BCJ203">
        <v>3.97091780232423E-05</v>
      </c>
      <c r="BCK203">
        <v>3.088978307259364</v>
      </c>
      <c r="BCL203">
        <v>6.091763016641235</v>
      </c>
      <c r="BCM203">
        <v>6.203685073184927E-05</v>
      </c>
      <c r="BDR203">
        <v>-10.36609777039403</v>
      </c>
      <c r="BDS203">
        <v>-7.361656204190426</v>
      </c>
      <c r="BDT203">
        <v>0.0001578200827279091</v>
      </c>
      <c r="BEP203">
        <v>-12.02157422956826</v>
      </c>
      <c r="BEQ203">
        <v>-9.020324694360058</v>
      </c>
      <c r="BER203">
        <v>1.249070589226983E-05</v>
      </c>
      <c r="BFB203">
        <v>0.2876494669167643</v>
      </c>
      <c r="BFC203">
        <v>3.286232739329954</v>
      </c>
      <c r="BFD203">
        <v>1.60569364418429E-05</v>
      </c>
      <c r="BFN203">
        <v>-11.19827827582594</v>
      </c>
      <c r="BFO203">
        <v>-8.196462038004922</v>
      </c>
      <c r="BFP203">
        <v>2.638975858001573E-05</v>
      </c>
      <c r="BFQ203">
        <v>2.676066567196435</v>
      </c>
      <c r="BFR203">
        <v>5.678766430975122</v>
      </c>
      <c r="BFS203">
        <v>5.831411538772959E-05</v>
      </c>
      <c r="BHP203">
        <v>3.004276921073958</v>
      </c>
      <c r="BHQ203">
        <v>6.001501721740532</v>
      </c>
      <c r="BHR203">
        <v>6.161385072200283E-05</v>
      </c>
      <c r="BHS203">
        <v>-4.752187978120385</v>
      </c>
      <c r="BHT203">
        <v>-1.753895677456945</v>
      </c>
      <c r="BHU203">
        <v>2.33298961927212E-05</v>
      </c>
      <c r="BHY203">
        <v>-5.917908364812577</v>
      </c>
      <c r="BHZ203">
        <v>-2.916009696053319</v>
      </c>
      <c r="BIA203">
        <v>2.883954445906976E-05</v>
      </c>
      <c r="BIE203">
        <v>-11.42145673568466</v>
      </c>
      <c r="BIF203">
        <v>-8.425215418532899</v>
      </c>
      <c r="BIG203">
        <v>0.0001130215740289943</v>
      </c>
      <c r="BIQ203">
        <v>2.550552403764651</v>
      </c>
      <c r="BIR203">
        <v>5.549036107034339</v>
      </c>
      <c r="BIS203">
        <v>1.839324619484846E-05</v>
      </c>
      <c r="BIW203">
        <v>-13.63561002034021</v>
      </c>
      <c r="BIX203">
        <v>-10.63314348390419</v>
      </c>
      <c r="BIY203">
        <v>4.867041592161385E-05</v>
      </c>
      <c r="BJC203">
        <v>-0.7018173231575056</v>
      </c>
      <c r="BJD203">
        <v>2.300026923101604</v>
      </c>
      <c r="BJE203">
        <v>2.720995411390869E-05</v>
      </c>
      <c r="BJF203">
        <v>-2.706770044135649</v>
      </c>
      <c r="BJG203">
        <v>0.2903349903748733</v>
      </c>
      <c r="BJH203">
        <v>6.704660148215322E-05</v>
      </c>
      <c r="BJO203">
        <v>-4.095657977209354</v>
      </c>
      <c r="BJP203">
        <v>-1.091301198307514</v>
      </c>
      <c r="BJQ203">
        <v>0.0001518521791961722</v>
      </c>
      <c r="BKJ203">
        <v>-3.940073241646028</v>
      </c>
      <c r="BKK203">
        <v>-0.9433061028238192</v>
      </c>
      <c r="BKL203">
        <v>8.361113115899059E-05</v>
      </c>
      <c r="BLH203">
        <v>-7.854617216637615</v>
      </c>
      <c r="BLI203">
        <v>-4.856930244386392</v>
      </c>
      <c r="BLJ203">
        <v>4.280077893291795E-05</v>
      </c>
      <c r="BLK203">
        <v>-0.04729951223976225</v>
      </c>
      <c r="BLL203">
        <v>2.954985898297072</v>
      </c>
      <c r="BLM203">
        <v>4.178481057500577E-05</v>
      </c>
      <c r="BLN203">
        <v>-3.178625625983047</v>
      </c>
      <c r="BLO203">
        <v>-0.1862963853402967</v>
      </c>
      <c r="BLP203">
        <v>0.0004707243929347117</v>
      </c>
      <c r="BLW203">
        <v>6.073248941566733</v>
      </c>
      <c r="BLX203">
        <v>9.071123584214396</v>
      </c>
      <c r="BLY203">
        <v>3.613715100104801E-05</v>
      </c>
      <c r="BMF203">
        <v>-4.50436294734846</v>
      </c>
      <c r="BMG203">
        <v>-1.502568700227161</v>
      </c>
      <c r="BMH203">
        <v>2.575458185828763E-05</v>
      </c>
      <c r="BNA203">
        <v>5.574761408778831</v>
      </c>
      <c r="BNB203">
        <v>8.580262704201582</v>
      </c>
      <c r="BNC203">
        <v>0.0002421140106270406</v>
      </c>
      <c r="BOB203">
        <v>4.026503664720306</v>
      </c>
      <c r="BOC203">
        <v>7.028263626911141</v>
      </c>
      <c r="BOD203">
        <v>2.477973530533318E-05</v>
      </c>
      <c r="BOE203">
        <v>2.436865838198642</v>
      </c>
      <c r="BOF203">
        <v>5.438708616225938</v>
      </c>
      <c r="BOG203">
        <v>2.716664686307424E-05</v>
      </c>
      <c r="BON203">
        <v>8.111174248417745</v>
      </c>
      <c r="BOO203">
        <v>11.11298988828409</v>
      </c>
      <c r="BOP203">
        <v>2.63723849941525E-05</v>
      </c>
      <c r="BPI203">
        <v>-5.428251279771858</v>
      </c>
      <c r="BPJ203">
        <v>-2.430272941291044</v>
      </c>
      <c r="BPK203">
        <v>3.26969223852643E-05</v>
      </c>
      <c r="BQJ203">
        <v>-9.735972600725365</v>
      </c>
      <c r="BQK203">
        <v>-6.732581464704134</v>
      </c>
      <c r="BQL203">
        <v>9.199842811594022E-05</v>
      </c>
      <c r="BQM203">
        <v>5.72363103892144</v>
      </c>
      <c r="BQN203">
        <v>8.728206636314376</v>
      </c>
      <c r="BQO203">
        <v>0.000167488732017942</v>
      </c>
      <c r="BQP203">
        <v>-11.30568168797492</v>
      </c>
      <c r="BQQ203">
        <v>-8.332117153839215</v>
      </c>
      <c r="BQR203">
        <v>0.005590670843696531</v>
      </c>
      <c r="BQV203">
        <v>1.162907083345896</v>
      </c>
      <c r="BQW203">
        <v>4.165014665467289</v>
      </c>
      <c r="BQX203">
        <v>3.553521918730662E-05</v>
      </c>
      <c r="BRH203">
        <v>1.828128740806543</v>
      </c>
      <c r="BRI203">
        <v>4.830434620551324</v>
      </c>
      <c r="BRJ203">
        <v>4.253665117912306E-05</v>
      </c>
      <c r="BRK203">
        <v>-4.062406024682162</v>
      </c>
      <c r="BRL203">
        <v>-1.066488802293661</v>
      </c>
      <c r="BRM203">
        <v>0.0001333525841996671</v>
      </c>
      <c r="BRZ203">
        <v>-0.8271015616433298</v>
      </c>
      <c r="BSA203">
        <v>2.174039619835309</v>
      </c>
      <c r="BSB203">
        <v>1.041836133750667E-05</v>
      </c>
      <c r="BSO203">
        <v>-1.94214225742723</v>
      </c>
      <c r="BSP203">
        <v>1.059132667956011</v>
      </c>
      <c r="BSQ203">
        <v>1.300347786265155E-05</v>
      </c>
      <c r="BSR203">
        <v>13.51688649689245</v>
      </c>
      <c r="BSS203">
        <v>16.52330132627917</v>
      </c>
      <c r="BST203">
        <v>0.0003292002884858689</v>
      </c>
      <c r="BSU203">
        <v>-6.405765298491527</v>
      </c>
      <c r="BSV203">
        <v>-3.404452834116878</v>
      </c>
      <c r="BSW203">
        <v>1.378050187779031E-05</v>
      </c>
      <c r="BSX203">
        <v>3.28239495234427</v>
      </c>
      <c r="BSY203">
        <v>6.281044967397054</v>
      </c>
      <c r="BSZ203">
        <v>1.457967486168905E-05</v>
      </c>
      <c r="BTA203">
        <v>-0.05144567906174691</v>
      </c>
      <c r="BTB203">
        <v>2.94504288815807</v>
      </c>
      <c r="BTC203">
        <v>9.864128135796588E-05</v>
      </c>
      <c r="BTG203">
        <v>-6.264294213372244</v>
      </c>
      <c r="BTH203">
        <v>-3.26730195823058</v>
      </c>
      <c r="BTI203">
        <v>7.237223306279951E-05</v>
      </c>
      <c r="BTP203">
        <v>3.287038789445349</v>
      </c>
      <c r="BTQ203">
        <v>6.285547222344928</v>
      </c>
      <c r="BTR203">
        <v>1.779817932045531E-05</v>
      </c>
      <c r="BTS203">
        <v>2.52623473519417</v>
      </c>
      <c r="BTT203">
        <v>5.528636551431723</v>
      </c>
      <c r="BTU203">
        <v>4.614976991178516E-05</v>
      </c>
      <c r="BUN203">
        <v>1.334240181650562</v>
      </c>
      <c r="BUO203">
        <v>4.327889061260537</v>
      </c>
      <c r="BUP203">
        <v>0.000322693841668691</v>
      </c>
      <c r="BVF203">
        <v>-5.556198104928861</v>
      </c>
      <c r="BVG203">
        <v>-2.553842025402598</v>
      </c>
      <c r="BVH203">
        <v>4.440888587261131E-05</v>
      </c>
      <c r="BVX203">
        <v>-3.327924370768677</v>
      </c>
      <c r="BVY203">
        <v>-0.3250527042064211</v>
      </c>
      <c r="BVZ203">
        <v>6.597175075824951E-05</v>
      </c>
      <c r="BWD203">
        <v>-0.687523574651876</v>
      </c>
      <c r="BWE203">
        <v>2.313713234128485</v>
      </c>
      <c r="BWF203">
        <v>1.223756767343173E-05</v>
      </c>
      <c r="BWV203">
        <v>-7.743064804305234</v>
      </c>
      <c r="BWW203">
        <v>-4.746131859059926</v>
      </c>
      <c r="BWX203">
        <v>7.525459894623263E-05</v>
      </c>
      <c r="BWY203">
        <v>6.953564746450422</v>
      </c>
      <c r="BWZ203">
        <v>9.950149191789167</v>
      </c>
      <c r="BXA203">
        <v>9.332810915212264E-05</v>
      </c>
      <c r="BXT203">
        <v>-0.7911720393116137</v>
      </c>
      <c r="BXU203">
        <v>2.213423479361503</v>
      </c>
      <c r="BXV203">
        <v>0.0001689503349997382</v>
      </c>
      <c r="CAE203">
        <v>-6.316878974349299</v>
      </c>
      <c r="CAF203">
        <v>-3.319431365326749</v>
      </c>
      <c r="CAG203">
        <v>5.211759761414863E-05</v>
      </c>
      <c r="CAH203">
        <v>52.42373310182379</v>
      </c>
      <c r="CAI203">
        <v>55.42666536156281</v>
      </c>
      <c r="CAJ203">
        <v>6.8785177416913E-05</v>
      </c>
      <c r="CBL203">
        <v>10.37597192447303</v>
      </c>
      <c r="CBM203">
        <v>13.37396229788703</v>
      </c>
      <c r="CBN203">
        <v>3.230879212115387E-05</v>
      </c>
      <c r="CCP203">
        <v>5.100213457128348</v>
      </c>
      <c r="CCQ203">
        <v>8.098938582954224</v>
      </c>
      <c r="CCR203">
        <v>1.300243327878176E-05</v>
      </c>
      <c r="CCS203">
        <v>4.04708875164206</v>
      </c>
      <c r="CCT203">
        <v>7.038972615670747</v>
      </c>
      <c r="CCU203">
        <v>0.0005269733048387984</v>
      </c>
      <c r="CEL203">
        <v>-3.908702029171478</v>
      </c>
      <c r="CEM203">
        <v>-0.90707519455945</v>
      </c>
      <c r="CEN203">
        <v>2.117272683912259E-05</v>
      </c>
      <c r="CFM203">
        <v>-0.6257664016530156</v>
      </c>
      <c r="CFN203">
        <v>2.376529874714844</v>
      </c>
      <c r="CFO203">
        <v>4.218308126072243E-05</v>
      </c>
      <c r="CFS203">
        <v>-4.561677282269753</v>
      </c>
      <c r="CFT203">
        <v>-1.564888238372711</v>
      </c>
      <c r="CFU203">
        <v>8.248191276102381E-05</v>
      </c>
      <c r="CFY203">
        <v>-2.310650866853884</v>
      </c>
      <c r="CFZ203">
        <v>0.6880426427054082</v>
      </c>
      <c r="CGA203">
        <v>1.365533817328335E-05</v>
      </c>
      <c r="CGE203">
        <v>-0.1251831720377038</v>
      </c>
      <c r="CGF203">
        <v>2.866041099003769</v>
      </c>
      <c r="CGG203">
        <v>0.0006161073500282766</v>
      </c>
      <c r="CHF203">
        <v>-2.346204113417221</v>
      </c>
      <c r="CHG203">
        <v>0.6242988524912225</v>
      </c>
      <c r="CHH203">
        <v>0.006960600161587501</v>
      </c>
      <c r="CIM203">
        <v>-7.775554619924581</v>
      </c>
      <c r="CIN203">
        <v>-4.769913343111082</v>
      </c>
      <c r="CIO203">
        <v>0.0002545920326921731</v>
      </c>
      <c r="CIP203">
        <v>1.462135390781353</v>
      </c>
      <c r="CIQ203">
        <v>4.460651782058658</v>
      </c>
      <c r="CIR203">
        <v>1.760875873645974E-05</v>
      </c>
      <c r="CIS203">
        <v>3.801987280029636</v>
      </c>
      <c r="CIT203">
        <v>6.800702929593239</v>
      </c>
      <c r="CIU203">
        <v>1.319644834779142E-05</v>
      </c>
      <c r="CJH203">
        <v>-3.55292016206904</v>
      </c>
      <c r="CJI203">
        <v>-0.5498306844693661</v>
      </c>
      <c r="CJJ203">
        <v>7.635897471108486E-05</v>
      </c>
      <c r="CJQ203">
        <v>0.3735914905508295</v>
      </c>
      <c r="CJR203">
        <v>3.372395831758318</v>
      </c>
      <c r="CJS203">
        <v>1.143679958487601E-05</v>
      </c>
      <c r="CJW203">
        <v>3.652423004873255</v>
      </c>
      <c r="CJX203">
        <v>6.649706177501418</v>
      </c>
      <c r="CJY203">
        <v>5.904920774691083E-05</v>
      </c>
      <c r="CKF203">
        <v>31.97810559920774</v>
      </c>
      <c r="CKG203">
        <v>34.97692889710083</v>
      </c>
      <c r="CKH203">
        <v>1.107702278726002E-05</v>
      </c>
      <c r="CKI203">
        <v>-18.7375074161257</v>
      </c>
      <c r="CKJ203">
        <v>-15.73527381415418</v>
      </c>
      <c r="CKK203">
        <v>3.991182213730143E-05</v>
      </c>
      <c r="CLM203">
        <v>5.889691676559194</v>
      </c>
      <c r="CLN203">
        <v>8.895770395932871</v>
      </c>
      <c r="CLO203">
        <v>0.0002956066337912953</v>
      </c>
      <c r="CMT203">
        <v>4.373403666703902</v>
      </c>
      <c r="CMU203">
        <v>7.370916003770102</v>
      </c>
      <c r="CMV203">
        <v>4.950773497764524E-05</v>
      </c>
      <c r="CNR203">
        <v>-1.163977586304337</v>
      </c>
      <c r="CNS203">
        <v>1.837639709606809</v>
      </c>
      <c r="CNT203">
        <v>2.09251685136596E-05</v>
      </c>
      <c r="COP203">
        <v>-5.888636140424685</v>
      </c>
      <c r="COQ203">
        <v>-2.89014606124559</v>
      </c>
      <c r="COR203">
        <v>1.823888708321562E-05</v>
      </c>
      <c r="CPB203">
        <v>1.797673258949304</v>
      </c>
      <c r="CPC203">
        <v>4.793097376730053</v>
      </c>
      <c r="CPD203">
        <v>0.0001675095846756908</v>
      </c>
      <c r="CPH203">
        <v>-20.56736416945168</v>
      </c>
      <c r="CPI203">
        <v>-17.5646372747172</v>
      </c>
      <c r="CPJ203">
        <v>5.948763914345188E-05</v>
      </c>
      <c r="CPN203">
        <v>4.076292865367416</v>
      </c>
      <c r="CPO203">
        <v>7.082443117688442</v>
      </c>
      <c r="CPP203">
        <v>0.0003026048288982152</v>
      </c>
      <c r="CQF203">
        <v>1.441776733145356</v>
      </c>
      <c r="CQG203">
        <v>4.440327183658639</v>
      </c>
      <c r="CQH203">
        <v>1.6809549715523E-05</v>
      </c>
      <c r="CRG203">
        <v>4.660934423911748</v>
      </c>
      <c r="CRH203">
        <v>7.662376791463181</v>
      </c>
      <c r="CRI203">
        <v>1.664339322743023E-05</v>
      </c>
      <c r="CRP203">
        <v>-1.046966736984054</v>
      </c>
      <c r="CRQ203">
        <v>1.950574688106448</v>
      </c>
      <c r="CRR203">
        <v>4.835672468492537E-05</v>
      </c>
      <c r="CSE203">
        <v>-13.9005235967923</v>
      </c>
      <c r="CSF203">
        <v>-10.91714436650795</v>
      </c>
      <c r="CSG203">
        <v>0.0022099998875251</v>
      </c>
      <c r="CSN203">
        <v>-5.314424949915775</v>
      </c>
      <c r="CSO203">
        <v>-2.316157931825801</v>
      </c>
      <c r="CSP203">
        <v>2.402581040381334E-05</v>
      </c>
      <c r="CSZ203">
        <v>3.448711418208781</v>
      </c>
      <c r="CTA203">
        <v>6.447075599445058</v>
      </c>
      <c r="CTB203">
        <v>2.140722422199427E-05</v>
      </c>
      <c r="CTO203">
        <v>-7.77448571176644</v>
      </c>
      <c r="CTP203">
        <v>-4.777597307319039</v>
      </c>
      <c r="CTQ203">
        <v>7.745621506362493E-05</v>
      </c>
      <c r="CUJ203">
        <v>3.575154140904347</v>
      </c>
      <c r="CUK203">
        <v>6.573075600324148</v>
      </c>
      <c r="CUL203">
        <v>3.456264754826701E-05</v>
      </c>
      <c r="CUS203">
        <v>-3.676033702616968</v>
      </c>
      <c r="CUT203">
        <v>-0.680416287958177</v>
      </c>
      <c r="CUU203">
        <v>0.000153656434183805</v>
      </c>
      <c r="CVK203">
        <v>8.61013907233494</v>
      </c>
      <c r="CVL203">
        <v>11.6199319899223</v>
      </c>
      <c r="CVM203">
        <v>0.0007672098789823036</v>
      </c>
      <c r="CVW203">
        <v>-12.04887498198943</v>
      </c>
      <c r="CVX203">
        <v>-9.052385350574401</v>
      </c>
      <c r="CVY203">
        <v>9.858150081900383E-05</v>
      </c>
      <c r="CXA203">
        <v>0.2206017423491105</v>
      </c>
      <c r="CXB203">
        <v>3.219325956392267</v>
      </c>
      <c r="CXC203">
        <v>1.302103846143767E-05</v>
      </c>
      <c r="CXY203">
        <v>-4.695774424440541</v>
      </c>
      <c r="CXZ203">
        <v>-1.697485204999261</v>
      </c>
      <c r="CYA203">
        <v>2.341416096072972E-05</v>
      </c>
      <c r="CYB203">
        <v>-2.974137721514388</v>
      </c>
      <c r="CYC203">
        <v>0.02916248933354249</v>
      </c>
      <c r="CYD203">
        <v>8.713113312641019E-05</v>
      </c>
      <c r="CYH203">
        <v>3.626926140898802</v>
      </c>
      <c r="CYI203">
        <v>6.624945442244112</v>
      </c>
      <c r="CYJ203">
        <v>3.138533728554643E-05</v>
      </c>
      <c r="CYT203">
        <v>-13.09573545534372</v>
      </c>
      <c r="CYU203">
        <v>-10.10417546052206</v>
      </c>
      <c r="CYV203">
        <v>0.0005698694992820163</v>
      </c>
      <c r="CYW203">
        <v>-3.584279815024652</v>
      </c>
      <c r="CYX203">
        <v>-0.5868208221243791</v>
      </c>
      <c r="CYY203">
        <v>5.165373664690143E-05</v>
      </c>
      <c r="CZF203">
        <v>-10.51234626074951</v>
      </c>
      <c r="CZG203">
        <v>-7.509340209281665</v>
      </c>
      <c r="CZH203">
        <v>7.229076341850151E-05</v>
      </c>
      <c r="CZI203">
        <v>-7.438933454487754</v>
      </c>
      <c r="CZJ203">
        <v>-4.436797835837858</v>
      </c>
      <c r="CZK203">
        <v>3.648693614226051E-05</v>
      </c>
      <c r="DAA203">
        <v>0.7405175436204772</v>
      </c>
      <c r="DAB203">
        <v>3.746750756171558</v>
      </c>
      <c r="DAC203">
        <v>0.0003108235096555966</v>
      </c>
      <c r="DAM203">
        <v>3.542676976129266</v>
      </c>
      <c r="DAN203">
        <v>6.537483639238648</v>
      </c>
      <c r="DAO203">
        <v>0.0002157659844756551</v>
      </c>
      <c r="DBN203">
        <v>-6.712021950014881</v>
      </c>
      <c r="DBO203">
        <v>-3.709828774212288</v>
      </c>
      <c r="DBP203">
        <v>3.848016080865256E-05</v>
      </c>
      <c r="DBT203">
        <v>17.42441391997741</v>
      </c>
      <c r="DBU203">
        <v>20.42689148117073</v>
      </c>
      <c r="DBV203">
        <v>4.910647573330654E-05</v>
      </c>
      <c r="DDJ203">
        <v>-4.745267719397286</v>
      </c>
      <c r="DDK203">
        <v>-1.742741432927427</v>
      </c>
      <c r="DDL203">
        <v>5.105698662232217E-05</v>
      </c>
      <c r="DDS203">
        <v>-8.056724327814855</v>
      </c>
      <c r="DDT203">
        <v>-5.066936423108381</v>
      </c>
      <c r="DDU203">
        <v>0.0008342951222724583</v>
      </c>
      <c r="DDV203">
        <v>1.101606808793472</v>
      </c>
      <c r="DDW203">
        <v>4.103712233631923</v>
      </c>
      <c r="DDX203">
        <v>3.54625100029425E-05</v>
      </c>
      <c r="DDY203">
        <v>-0.7395438218792294</v>
      </c>
      <c r="DDZ203">
        <v>2.24904756508947</v>
      </c>
      <c r="DEA203">
        <v>0.001041251610383631</v>
      </c>
      <c r="DEH203">
        <v>5.349016724832161</v>
      </c>
      <c r="DEI203">
        <v>8.347771945917296</v>
      </c>
      <c r="DEJ203">
        <v>1.239579637513696E-05</v>
      </c>
      <c r="DEQ203">
        <v>-3.770095360388703</v>
      </c>
      <c r="DER203">
        <v>-0.7688911222208412</v>
      </c>
      <c r="DES203">
        <v>1.160151651948231E-05</v>
      </c>
      <c r="DFR203">
        <v>3.104820274542732</v>
      </c>
      <c r="DFS203">
        <v>6.106187826817097</v>
      </c>
      <c r="DFT203">
        <v>1.496159378496762E-05</v>
      </c>
      <c r="DGG203">
        <v>-0.8507952228588189</v>
      </c>
      <c r="DGH203">
        <v>2.148000354328129</v>
      </c>
      <c r="DGI203">
        <v>1.160507450081139E-05</v>
      </c>
      <c r="DHK203">
        <v>-11.87163967547737</v>
      </c>
      <c r="DHL203">
        <v>-8.873086308554562</v>
      </c>
      <c r="DHM203">
        <v>1.674197808025049E-05</v>
      </c>
      <c r="DHT203">
        <v>-5.299578105334155</v>
      </c>
      <c r="DHU203">
        <v>-2.297791224857936</v>
      </c>
      <c r="DHV203">
        <v>2.554353469033158E-05</v>
      </c>
      <c r="DJS203">
        <v>-11.76600935726366</v>
      </c>
      <c r="DJT203">
        <v>-8.761213256961469</v>
      </c>
      <c r="DJU203">
        <v>0.0001840206248693632</v>
      </c>
      <c r="DKE203">
        <v>1.444337636193251</v>
      </c>
      <c r="DKF203">
        <v>4.442974995755804</v>
      </c>
      <c r="DKG203">
        <v>1.485431169411498E-05</v>
      </c>
    </row>
    <row r="204" spans="1:2997">
      <c r="A204">
        <v>-9.869561181001801</v>
      </c>
      <c r="B204">
        <v>-6.866555204264793</v>
      </c>
      <c r="C204">
        <v>7.228716914744893E-05</v>
      </c>
      <c r="S204">
        <v>-8.290059595473416</v>
      </c>
      <c r="T204">
        <v>-5.291799719671959</v>
      </c>
      <c r="U204">
        <v>2.42242578108354E-05</v>
      </c>
      <c r="V204">
        <v>3.780522554985657</v>
      </c>
      <c r="W204">
        <v>6.773913430189006</v>
      </c>
      <c r="X204">
        <v>0.0003494442446215971</v>
      </c>
      <c r="AB204">
        <v>1.779992794035973</v>
      </c>
      <c r="AC204">
        <v>4.781530532931282</v>
      </c>
      <c r="AD204">
        <v>1.891712728117608E-05</v>
      </c>
      <c r="AQ204">
        <v>-6.548496797489768</v>
      </c>
      <c r="AR204">
        <v>-3.553204713128709</v>
      </c>
      <c r="AS204">
        <v>0.000177315757307075</v>
      </c>
      <c r="CP204">
        <v>-3.486424063167561</v>
      </c>
      <c r="CQ204">
        <v>-0.4889311408831458</v>
      </c>
      <c r="CR204">
        <v>5.028350937585003E-05</v>
      </c>
      <c r="CY204">
        <v>-5.556985905512383</v>
      </c>
      <c r="CZ204">
        <v>-2.558417699946554</v>
      </c>
      <c r="DA204">
        <v>1.640028241378613E-05</v>
      </c>
      <c r="DW204">
        <v>7.938112194635574</v>
      </c>
      <c r="DX204">
        <v>10.93672115306592</v>
      </c>
      <c r="DY204">
        <v>1.547997318797144E-05</v>
      </c>
      <c r="DZ204">
        <v>2.847503175891511</v>
      </c>
      <c r="EA204">
        <v>5.841486507207096</v>
      </c>
      <c r="EB204">
        <v>0.0002896024164641797</v>
      </c>
      <c r="FA204">
        <v>21.76138704498947</v>
      </c>
      <c r="FB204">
        <v>24.76902057892848</v>
      </c>
      <c r="FC204">
        <v>0.0004661667231837749</v>
      </c>
      <c r="FG204">
        <v>0.3897176982489023</v>
      </c>
      <c r="FH204">
        <v>3.384974975605684</v>
      </c>
      <c r="FI204">
        <v>0.0001799473445640059</v>
      </c>
      <c r="FP204">
        <v>7.870481133023122</v>
      </c>
      <c r="FQ204">
        <v>10.86918704546691</v>
      </c>
      <c r="FR204">
        <v>1.339730082517342E-05</v>
      </c>
      <c r="FV204">
        <v>-3.303170415119975</v>
      </c>
      <c r="FW204">
        <v>-0.304326722558882</v>
      </c>
      <c r="FX204">
        <v>1.069637514618443E-05</v>
      </c>
      <c r="FY204">
        <v>-9.818290637982678</v>
      </c>
      <c r="FZ204">
        <v>-6.811157470988062</v>
      </c>
      <c r="GA204">
        <v>0.000407056570984629</v>
      </c>
      <c r="IP204">
        <v>3.171462830387092</v>
      </c>
      <c r="IQ204">
        <v>6.173587782716856</v>
      </c>
      <c r="IR204">
        <v>3.612337923017661E-05</v>
      </c>
      <c r="IY204">
        <v>-3.390167685148569</v>
      </c>
      <c r="IZ204">
        <v>-0.4036358848225707</v>
      </c>
      <c r="JA204">
        <v>0.00145113921967026</v>
      </c>
      <c r="JE204">
        <v>-11.67898448117361</v>
      </c>
      <c r="JF204">
        <v>-8.673832491562592</v>
      </c>
      <c r="JG204">
        <v>0.0002123439756160552</v>
      </c>
      <c r="JQ204">
        <v>0.6971328496955954</v>
      </c>
      <c r="JR204">
        <v>3.699197294806212</v>
      </c>
      <c r="JS204">
        <v>3.409546891797736E-05</v>
      </c>
      <c r="KF204">
        <v>-1.820993889539415</v>
      </c>
      <c r="KG204">
        <v>1.180998018291203</v>
      </c>
      <c r="KH204">
        <v>3.174157444543545E-05</v>
      </c>
      <c r="KI204">
        <v>-3.807108635234667</v>
      </c>
      <c r="KJ204">
        <v>-0.8047251889360577</v>
      </c>
      <c r="KK204">
        <v>4.544653006683133E-05</v>
      </c>
      <c r="LM204">
        <v>-0.7909602234956394</v>
      </c>
      <c r="LN204">
        <v>2.202937305761358</v>
      </c>
      <c r="LO204">
        <v>0.0002979211933536246</v>
      </c>
      <c r="LV204">
        <v>-7.066720815012212</v>
      </c>
      <c r="LW204">
        <v>-4.064291853584479</v>
      </c>
      <c r="LX204">
        <v>4.71988289392864E-05</v>
      </c>
      <c r="NU204">
        <v>-11.6525669412446</v>
      </c>
      <c r="NV204">
        <v>-8.661731218080789</v>
      </c>
      <c r="NW204">
        <v>0.0006718717594423242</v>
      </c>
      <c r="OP204">
        <v>3.983908354042184</v>
      </c>
      <c r="OQ204">
        <v>6.986289932764048</v>
      </c>
      <c r="OR204">
        <v>4.537533766749803E-05</v>
      </c>
      <c r="RA204">
        <v>5.405782018317086</v>
      </c>
      <c r="RB204">
        <v>8.407523144444049</v>
      </c>
      <c r="RC204">
        <v>2.425216151994788E-05</v>
      </c>
      <c r="RM204">
        <v>-3.70809303904406</v>
      </c>
      <c r="RN204">
        <v>-0.7054005672140207</v>
      </c>
      <c r="RO204">
        <v>5.79952364444553E-05</v>
      </c>
      <c r="TF204">
        <v>-4.578040558895185</v>
      </c>
      <c r="TG204">
        <v>-1.576659673948164</v>
      </c>
      <c r="TH204">
        <v>1.525474589527694E-05</v>
      </c>
      <c r="TR204">
        <v>-3.997037509616725</v>
      </c>
      <c r="TS204">
        <v>-0.9950623656527675</v>
      </c>
      <c r="TT204">
        <v>3.120954942687543E-05</v>
      </c>
      <c r="UM204">
        <v>-1.270990422714328</v>
      </c>
      <c r="UN204">
        <v>1.731655818096043</v>
      </c>
      <c r="UO204">
        <v>5.602072341178905E-05</v>
      </c>
      <c r="VZ204">
        <v>0.7056684699153464</v>
      </c>
      <c r="WA204">
        <v>3.714608641975522</v>
      </c>
      <c r="WB204">
        <v>0.0006394134117243888</v>
      </c>
      <c r="XS204">
        <v>-5.218181832501888</v>
      </c>
      <c r="XT204">
        <v>-2.219893439869585</v>
      </c>
      <c r="XU204">
        <v>2.343679824923233E-05</v>
      </c>
      <c r="XY204">
        <v>-5.792149537088539</v>
      </c>
      <c r="XZ204">
        <v>-2.797056764105864</v>
      </c>
      <c r="YA204">
        <v>0.0001926470159964927</v>
      </c>
      <c r="YB204">
        <v>29.90217397856909</v>
      </c>
      <c r="YC204">
        <v>32.91335227516571</v>
      </c>
      <c r="YD204">
        <v>0.0009996345184170544</v>
      </c>
      <c r="YH204">
        <v>-5.01264252922202</v>
      </c>
      <c r="YI204">
        <v>-2.011179193824634</v>
      </c>
      <c r="YJ204">
        <v>1.713080388195498E-05</v>
      </c>
      <c r="YN204">
        <v>-9.886543743806156</v>
      </c>
      <c r="YO204">
        <v>-6.888838295599292</v>
      </c>
      <c r="YP204">
        <v>4.211974345105608E-05</v>
      </c>
      <c r="YW204">
        <v>-3.981752873210629</v>
      </c>
      <c r="YX204">
        <v>-0.9832220773683293</v>
      </c>
      <c r="YY204">
        <v>1.726848685601902E-05</v>
      </c>
      <c r="ZC204">
        <v>-7.849273207673943</v>
      </c>
      <c r="ZD204">
        <v>-4.851281899236642</v>
      </c>
      <c r="ZE204">
        <v>3.227873435245467E-05</v>
      </c>
      <c r="ZL204">
        <v>4.242432093482631</v>
      </c>
      <c r="ZM204">
        <v>7.239077668508702</v>
      </c>
      <c r="ZN204">
        <v>9.001733524573749E-05</v>
      </c>
      <c r="ZR204">
        <v>-8.15824268650776</v>
      </c>
      <c r="ZS204">
        <v>-5.165449626091225</v>
      </c>
      <c r="ZT204">
        <v>0.0004155198252776494</v>
      </c>
      <c r="ZX204">
        <v>-0.7657194999240755</v>
      </c>
      <c r="ZY204">
        <v>2.235530581252911</v>
      </c>
      <c r="ZZ204">
        <v>1.250162359245086E-05</v>
      </c>
      <c r="AAD204">
        <v>-2.1442049395314</v>
      </c>
      <c r="AAE204">
        <v>0.8619990094191583</v>
      </c>
      <c r="AAF204">
        <v>0.0003079118606491129</v>
      </c>
      <c r="AAJ204">
        <v>-5.899405246490362</v>
      </c>
      <c r="AAK204">
        <v>-2.903328649359991</v>
      </c>
      <c r="AAL204">
        <v>0.0001231447206193116</v>
      </c>
      <c r="AAY204">
        <v>-0.379869488562723</v>
      </c>
      <c r="AAZ204">
        <v>2.618533080908497</v>
      </c>
      <c r="ABA204">
        <v>2.041427435422758E-05</v>
      </c>
      <c r="ABW204">
        <v>1.559631508072276</v>
      </c>
      <c r="ABX204">
        <v>4.554542965610826</v>
      </c>
      <c r="ABY204">
        <v>0.0002071461150557436</v>
      </c>
      <c r="ABZ204">
        <v>2.217913719900496</v>
      </c>
      <c r="ACA204">
        <v>5.215743196667435</v>
      </c>
      <c r="ACB204">
        <v>3.768936884205657E-05</v>
      </c>
      <c r="ACU204">
        <v>1.774348889936606</v>
      </c>
      <c r="ACV204">
        <v>4.772181424027304</v>
      </c>
      <c r="ACW204">
        <v>3.758326774390046E-05</v>
      </c>
      <c r="ADS204">
        <v>2.201253463598312</v>
      </c>
      <c r="ADT204">
        <v>5.200030987692834</v>
      </c>
      <c r="ADU204">
        <v>1.195557871578479E-05</v>
      </c>
      <c r="AEQ204">
        <v>-3.713860001587429</v>
      </c>
      <c r="AER204">
        <v>-0.7199542531126489</v>
      </c>
      <c r="AES204">
        <v>0.0002971192132211949</v>
      </c>
      <c r="AEZ204">
        <v>4.761106257796225</v>
      </c>
      <c r="AFA204">
        <v>7.759356507198249</v>
      </c>
      <c r="AFB204">
        <v>2.449301724093885E-05</v>
      </c>
      <c r="AGS204">
        <v>2.737465167452801</v>
      </c>
      <c r="AGT204">
        <v>5.73899907236283</v>
      </c>
      <c r="AGU204">
        <v>1.882291418409743E-05</v>
      </c>
      <c r="AGY204">
        <v>8.226987452937751</v>
      </c>
      <c r="AGZ204">
        <v>11.22933448818214</v>
      </c>
      <c r="AHA204">
        <v>4.406859550710198E-05</v>
      </c>
      <c r="AHH204">
        <v>-8.690320998258505</v>
      </c>
      <c r="AHI204">
        <v>-5.692501259295836</v>
      </c>
      <c r="AHJ204">
        <v>3.802830552721135E-05</v>
      </c>
      <c r="AHN204">
        <v>-6.09807333767178</v>
      </c>
      <c r="AHO204">
        <v>-3.100335584098362</v>
      </c>
      <c r="AHP204">
        <v>4.094207115667281E-05</v>
      </c>
      <c r="AHZ204">
        <v>-21.15691268725073</v>
      </c>
      <c r="AIA204">
        <v>-18.15388626003073</v>
      </c>
      <c r="AIB204">
        <v>7.327409374382826E-05</v>
      </c>
      <c r="AIC204">
        <v>1.350913748670377</v>
      </c>
      <c r="AID204">
        <v>4.332188274865251</v>
      </c>
      <c r="AIE204">
        <v>0.002805146953811585</v>
      </c>
      <c r="AII204">
        <v>-11.10016232170369</v>
      </c>
      <c r="AIJ204">
        <v>-8.101965517152648</v>
      </c>
      <c r="AIK204">
        <v>2.601211061701832E-05</v>
      </c>
      <c r="AIL204">
        <v>-11.18779779850002</v>
      </c>
      <c r="AIM204">
        <v>-8.181916550305193</v>
      </c>
      <c r="AIN204">
        <v>0.0002767126426335752</v>
      </c>
      <c r="AIR204">
        <v>4.84109301354553</v>
      </c>
      <c r="AIS204">
        <v>7.83923789493047</v>
      </c>
      <c r="AIT204">
        <v>2.753172060753517E-05</v>
      </c>
      <c r="AJS204">
        <v>2.349359026988898</v>
      </c>
      <c r="AJT204">
        <v>5.352041679328075</v>
      </c>
      <c r="AJU204">
        <v>5.757298858313343E-05</v>
      </c>
      <c r="AKB204">
        <v>0.1970560110523725</v>
      </c>
      <c r="AKC204">
        <v>3.194738606267321</v>
      </c>
      <c r="AKD204">
        <v>4.296291950223227E-05</v>
      </c>
      <c r="AKK204">
        <v>6.165797411287103</v>
      </c>
      <c r="AKL204">
        <v>9.167988117220645</v>
      </c>
      <c r="AKM204">
        <v>3.839353989803277E-05</v>
      </c>
      <c r="AKZ204">
        <v>2.427134416715854</v>
      </c>
      <c r="ALA204">
        <v>5.459394977438038</v>
      </c>
      <c r="ALB204">
        <v>0.008325950224877868</v>
      </c>
      <c r="ALX204">
        <v>-3.092851194618884</v>
      </c>
      <c r="ALY204">
        <v>-0.09554689015433127</v>
      </c>
      <c r="ALZ204">
        <v>5.813419535863667E-05</v>
      </c>
      <c r="AMA204">
        <v>-1.499740641889076</v>
      </c>
      <c r="AMB204">
        <v>1.502572818935393</v>
      </c>
      <c r="AMC204">
        <v>4.281680789081547E-05</v>
      </c>
      <c r="AMG204">
        <v>-1.924404197069545</v>
      </c>
      <c r="AMH204">
        <v>1.074052562630004</v>
      </c>
      <c r="AMI204">
        <v>1.905272499949831E-05</v>
      </c>
      <c r="AMV204">
        <v>-13.05732576892025</v>
      </c>
      <c r="AMW204">
        <v>-10.07167906214399</v>
      </c>
      <c r="AMX204">
        <v>0.001648136210931708</v>
      </c>
      <c r="AOL204">
        <v>5.159078304292577</v>
      </c>
      <c r="AOM204">
        <v>8.16026051968992</v>
      </c>
      <c r="AON204">
        <v>1.118106596572903E-05</v>
      </c>
      <c r="APG204">
        <v>-2.709051800233675</v>
      </c>
      <c r="APH204">
        <v>0.3014884338408121</v>
      </c>
      <c r="API204">
        <v>0.0008887722747599098</v>
      </c>
      <c r="APP204">
        <v>-21.720139183457</v>
      </c>
      <c r="APQ204">
        <v>-18.71560578606408</v>
      </c>
      <c r="APR204">
        <v>0.0001644135353769921</v>
      </c>
      <c r="AQB204">
        <v>-8.417839524683833</v>
      </c>
      <c r="AQC204">
        <v>-5.421436522555171</v>
      </c>
      <c r="AQD204">
        <v>0.0001035071494913028</v>
      </c>
      <c r="AQQ204">
        <v>-11.10162311521057</v>
      </c>
      <c r="AQR204">
        <v>-8.100332890676428</v>
      </c>
      <c r="AQS204">
        <v>1.331743478804219E-05</v>
      </c>
      <c r="AQZ204">
        <v>-4.003306887465392</v>
      </c>
      <c r="ARA204">
        <v>-0.9993971845859235</v>
      </c>
      <c r="ARB204">
        <v>0.0001222862128457985</v>
      </c>
      <c r="ARI204">
        <v>-0.4073291974735178</v>
      </c>
      <c r="ARJ204">
        <v>2.591265667907529</v>
      </c>
      <c r="ARK204">
        <v>1.579522637905095E-05</v>
      </c>
      <c r="ARO204">
        <v>-10.73262951011477</v>
      </c>
      <c r="ARP204">
        <v>-7.74132202316386</v>
      </c>
      <c r="ARQ204">
        <v>0.0006044782648685864</v>
      </c>
      <c r="ARR204">
        <v>2.404484392707156</v>
      </c>
      <c r="ARS204">
        <v>5.405944849867244</v>
      </c>
      <c r="ART204">
        <v>1.706348093161383E-05</v>
      </c>
      <c r="ASG204">
        <v>-1.212025808581185</v>
      </c>
      <c r="ASH204">
        <v>1.784688441775528</v>
      </c>
      <c r="ASI204">
        <v>8.636920574688433E-05</v>
      </c>
      <c r="ASM204">
        <v>15.57284265694765</v>
      </c>
      <c r="ASN204">
        <v>18.57414996745302</v>
      </c>
      <c r="ASO204">
        <v>1.367248605959745E-05</v>
      </c>
      <c r="ASV204">
        <v>-10.99662580401009</v>
      </c>
      <c r="ASW204">
        <v>-7.99800767406277</v>
      </c>
      <c r="ASX204">
        <v>1.527651874002869E-05</v>
      </c>
      <c r="ATK204">
        <v>6.088605103222894</v>
      </c>
      <c r="ATL204">
        <v>9.086166696066686</v>
      </c>
      <c r="ATM204">
        <v>4.756663567560661E-05</v>
      </c>
      <c r="ATQ204">
        <v>-1.021824217509073</v>
      </c>
      <c r="ATR204">
        <v>1.967106623711363</v>
      </c>
      <c r="ATS204">
        <v>0.000980210208697697</v>
      </c>
      <c r="AUF204">
        <v>7.821158671057798</v>
      </c>
      <c r="AUG204">
        <v>10.82477618939562</v>
      </c>
      <c r="AUH204">
        <v>0.0001046915113959677</v>
      </c>
      <c r="AUX204">
        <v>5.940500812542446</v>
      </c>
      <c r="AUY204">
        <v>8.942759721651392</v>
      </c>
      <c r="AUZ204">
        <v>4.082136289982547E-05</v>
      </c>
      <c r="AVD204">
        <v>5.442825841621343</v>
      </c>
      <c r="AVE204">
        <v>8.446940612888268</v>
      </c>
      <c r="AVF204">
        <v>0.0001354507406328596</v>
      </c>
      <c r="AVY204">
        <v>-10.50623082077618</v>
      </c>
      <c r="AVZ204">
        <v>-7.508384645012881</v>
      </c>
      <c r="AWA204">
        <v>3.71116707408651E-05</v>
      </c>
      <c r="AWH204">
        <v>1.161570878434734</v>
      </c>
      <c r="AWI204">
        <v>4.163729461970124</v>
      </c>
      <c r="AWJ204">
        <v>3.72758630340659E-05</v>
      </c>
      <c r="AWN204">
        <v>-2.286132390811638</v>
      </c>
      <c r="AWO204">
        <v>0.7160108255052848</v>
      </c>
      <c r="AWP204">
        <v>3.674700944900913E-05</v>
      </c>
      <c r="AXI204">
        <v>6.616056683363012</v>
      </c>
      <c r="AXJ204">
        <v>9.614695909478799</v>
      </c>
      <c r="AXK204">
        <v>1.481364451164343E-05</v>
      </c>
      <c r="AXO204">
        <v>-0.5818834621334719</v>
      </c>
      <c r="AXP204">
        <v>2.414388882862272</v>
      </c>
      <c r="AXQ204">
        <v>0.0001111632946460505</v>
      </c>
      <c r="AXX204">
        <v>-6.85587267120521</v>
      </c>
      <c r="AXY204">
        <v>-3.853430068033392</v>
      </c>
      <c r="AXZ204">
        <v>4.773048203980685E-05</v>
      </c>
      <c r="AYM204">
        <v>-1.674252376329281</v>
      </c>
      <c r="AYN204">
        <v>1.327341446270113</v>
      </c>
      <c r="AYO204">
        <v>2.032216382670392E-05</v>
      </c>
      <c r="AYP204">
        <v>-3.146890947591444</v>
      </c>
      <c r="AYQ204">
        <v>-0.150701326465271</v>
      </c>
      <c r="AYR204">
        <v>0.0001161518972968612</v>
      </c>
      <c r="AZB204">
        <v>5.024197807893275</v>
      </c>
      <c r="AZC204">
        <v>8.025600066991569</v>
      </c>
      <c r="AZD204">
        <v>1.573064462997772E-05</v>
      </c>
      <c r="BAC204">
        <v>-2.401326874355415</v>
      </c>
      <c r="BAD204">
        <v>0.5959978251410656</v>
      </c>
      <c r="BAE204">
        <v>5.725786227302957E-05</v>
      </c>
      <c r="BAI204">
        <v>-0.2930360578673579</v>
      </c>
      <c r="BAJ204">
        <v>2.708854645392419</v>
      </c>
      <c r="BAK204">
        <v>2.85980705322518E-05</v>
      </c>
      <c r="BAL204">
        <v>5.827981598739214</v>
      </c>
      <c r="BAM204">
        <v>8.839108322961458</v>
      </c>
      <c r="BAN204">
        <v>0.0009904319353429569</v>
      </c>
      <c r="BAX204">
        <v>-0.5754959648584919</v>
      </c>
      <c r="BAY204">
        <v>2.421475626930486</v>
      </c>
      <c r="BAZ204">
        <v>7.337005034067915E-05</v>
      </c>
      <c r="BBG204">
        <v>3.596847538574683</v>
      </c>
      <c r="BBH204">
        <v>6.598020605500576</v>
      </c>
      <c r="BBI204">
        <v>1.100868810099089E-05</v>
      </c>
      <c r="BCH204">
        <v>-1.477613796516847</v>
      </c>
      <c r="BCI204">
        <v>1.524614127910261</v>
      </c>
      <c r="BCJ204">
        <v>3.97091780232423E-05</v>
      </c>
      <c r="BCK204">
        <v>3.088978307259364</v>
      </c>
      <c r="BCL204">
        <v>6.091763016641235</v>
      </c>
      <c r="BCM204">
        <v>6.203685073184927E-05</v>
      </c>
      <c r="BDR204">
        <v>-10.36609777039403</v>
      </c>
      <c r="BDS204">
        <v>-7.361656204190426</v>
      </c>
      <c r="BDT204">
        <v>0.0001578200827279091</v>
      </c>
      <c r="BEP204">
        <v>-12.02157422956826</v>
      </c>
      <c r="BEQ204">
        <v>-9.020324694360058</v>
      </c>
      <c r="BER204">
        <v>1.249070589226983E-05</v>
      </c>
      <c r="BFB204">
        <v>0.2876494669167643</v>
      </c>
      <c r="BFC204">
        <v>3.286232739329954</v>
      </c>
      <c r="BFD204">
        <v>1.60569364418429E-05</v>
      </c>
      <c r="BFN204">
        <v>-11.19827827582594</v>
      </c>
      <c r="BFO204">
        <v>-8.196462038004922</v>
      </c>
      <c r="BFP204">
        <v>2.638975858001573E-05</v>
      </c>
      <c r="BFQ204">
        <v>2.676066567196435</v>
      </c>
      <c r="BFR204">
        <v>5.678766430975122</v>
      </c>
      <c r="BFS204">
        <v>5.831411538772959E-05</v>
      </c>
      <c r="BHP204">
        <v>3.004276921073958</v>
      </c>
      <c r="BHQ204">
        <v>6.001501721740532</v>
      </c>
      <c r="BHR204">
        <v>6.161385072200283E-05</v>
      </c>
      <c r="BHS204">
        <v>-4.752187978120385</v>
      </c>
      <c r="BHT204">
        <v>-1.753895677456945</v>
      </c>
      <c r="BHU204">
        <v>2.33298961927212E-05</v>
      </c>
      <c r="BHY204">
        <v>-5.917908364812577</v>
      </c>
      <c r="BHZ204">
        <v>-2.916009696053319</v>
      </c>
      <c r="BIA204">
        <v>2.883954445906976E-05</v>
      </c>
      <c r="BIE204">
        <v>-11.42145673568466</v>
      </c>
      <c r="BIF204">
        <v>-8.425215418532899</v>
      </c>
      <c r="BIG204">
        <v>0.0001130215740289943</v>
      </c>
      <c r="BIQ204">
        <v>2.550552403764651</v>
      </c>
      <c r="BIR204">
        <v>5.549036107034339</v>
      </c>
      <c r="BIS204">
        <v>1.839324619484846E-05</v>
      </c>
      <c r="BIW204">
        <v>-13.63561002034021</v>
      </c>
      <c r="BIX204">
        <v>-10.63314348390419</v>
      </c>
      <c r="BIY204">
        <v>4.867041592161385E-05</v>
      </c>
      <c r="BJC204">
        <v>-0.7018173231575056</v>
      </c>
      <c r="BJD204">
        <v>2.300026923101604</v>
      </c>
      <c r="BJE204">
        <v>2.720995411390869E-05</v>
      </c>
      <c r="BJF204">
        <v>-2.706770044135649</v>
      </c>
      <c r="BJG204">
        <v>0.2903349903748733</v>
      </c>
      <c r="BJH204">
        <v>6.704660148215322E-05</v>
      </c>
      <c r="BJO204">
        <v>-4.095657977209354</v>
      </c>
      <c r="BJP204">
        <v>-1.091301198307514</v>
      </c>
      <c r="BJQ204">
        <v>0.0001518521791961722</v>
      </c>
      <c r="BKJ204">
        <v>-3.940073241646028</v>
      </c>
      <c r="BKK204">
        <v>-0.9433061028238192</v>
      </c>
      <c r="BKL204">
        <v>8.361113115899059E-05</v>
      </c>
      <c r="BLH204">
        <v>-7.854617216637615</v>
      </c>
      <c r="BLI204">
        <v>-4.856930244386392</v>
      </c>
      <c r="BLJ204">
        <v>4.280077893291795E-05</v>
      </c>
      <c r="BLK204">
        <v>-0.04729951223976225</v>
      </c>
      <c r="BLL204">
        <v>2.954985898297072</v>
      </c>
      <c r="BLM204">
        <v>4.178481057500577E-05</v>
      </c>
      <c r="BLN204">
        <v>-3.178625625983047</v>
      </c>
      <c r="BLO204">
        <v>-0.1862963853402967</v>
      </c>
      <c r="BLP204">
        <v>0.0004707243929347117</v>
      </c>
      <c r="BLW204">
        <v>6.073248941566733</v>
      </c>
      <c r="BLX204">
        <v>9.071123584214396</v>
      </c>
      <c r="BLY204">
        <v>3.613715100104801E-05</v>
      </c>
      <c r="BMF204">
        <v>-4.50436294734846</v>
      </c>
      <c r="BMG204">
        <v>-1.502568700227161</v>
      </c>
      <c r="BMH204">
        <v>2.575458185828763E-05</v>
      </c>
      <c r="BNA204">
        <v>5.574761408778831</v>
      </c>
      <c r="BNB204">
        <v>8.580262704201582</v>
      </c>
      <c r="BNC204">
        <v>0.0002421140106270406</v>
      </c>
      <c r="BOB204">
        <v>4.026503664720306</v>
      </c>
      <c r="BOC204">
        <v>7.028263626911141</v>
      </c>
      <c r="BOD204">
        <v>2.477973530533318E-05</v>
      </c>
      <c r="BOE204">
        <v>2.436865838198642</v>
      </c>
      <c r="BOF204">
        <v>5.438708616225938</v>
      </c>
      <c r="BOG204">
        <v>2.716664686307424E-05</v>
      </c>
      <c r="BON204">
        <v>8.111174248417745</v>
      </c>
      <c r="BOO204">
        <v>11.11298988828409</v>
      </c>
      <c r="BOP204">
        <v>2.63723849941525E-05</v>
      </c>
      <c r="BPI204">
        <v>-5.428251279771858</v>
      </c>
      <c r="BPJ204">
        <v>-2.430272941291044</v>
      </c>
      <c r="BPK204">
        <v>3.26969223852643E-05</v>
      </c>
      <c r="BQJ204">
        <v>-9.735972600725365</v>
      </c>
      <c r="BQK204">
        <v>-6.732581464704134</v>
      </c>
      <c r="BQL204">
        <v>9.199842811594022E-05</v>
      </c>
      <c r="BQM204">
        <v>5.72363103892144</v>
      </c>
      <c r="BQN204">
        <v>8.728206636314376</v>
      </c>
      <c r="BQO204">
        <v>0.000167488732017942</v>
      </c>
      <c r="BQP204">
        <v>-11.30568168797492</v>
      </c>
      <c r="BQQ204">
        <v>-8.332117153839215</v>
      </c>
      <c r="BQR204">
        <v>0.005590670843696531</v>
      </c>
      <c r="BQV204">
        <v>1.162907083345896</v>
      </c>
      <c r="BQW204">
        <v>4.165014665467289</v>
      </c>
      <c r="BQX204">
        <v>3.553521918730662E-05</v>
      </c>
      <c r="BRH204">
        <v>1.828128740806543</v>
      </c>
      <c r="BRI204">
        <v>4.830434620551324</v>
      </c>
      <c r="BRJ204">
        <v>4.253665117912306E-05</v>
      </c>
      <c r="BRK204">
        <v>-4.062406024682162</v>
      </c>
      <c r="BRL204">
        <v>-1.066488802293661</v>
      </c>
      <c r="BRM204">
        <v>0.0001333525841996671</v>
      </c>
      <c r="BRZ204">
        <v>-0.8271015616433298</v>
      </c>
      <c r="BSA204">
        <v>2.174039619835309</v>
      </c>
      <c r="BSB204">
        <v>1.041836133750667E-05</v>
      </c>
      <c r="BSO204">
        <v>-1.94214225742723</v>
      </c>
      <c r="BSP204">
        <v>1.059132667956011</v>
      </c>
      <c r="BSQ204">
        <v>1.300347786265155E-05</v>
      </c>
      <c r="BSR204">
        <v>13.51688649689245</v>
      </c>
      <c r="BSS204">
        <v>16.52330132627917</v>
      </c>
      <c r="BST204">
        <v>0.0003292002884858689</v>
      </c>
      <c r="BSU204">
        <v>-6.405765298491527</v>
      </c>
      <c r="BSV204">
        <v>-3.404452834116878</v>
      </c>
      <c r="BSW204">
        <v>1.378050187779031E-05</v>
      </c>
      <c r="BSX204">
        <v>3.28239495234427</v>
      </c>
      <c r="BSY204">
        <v>6.281044967397054</v>
      </c>
      <c r="BSZ204">
        <v>1.457967486168905E-05</v>
      </c>
      <c r="BTA204">
        <v>-0.05144567906174691</v>
      </c>
      <c r="BTB204">
        <v>2.94504288815807</v>
      </c>
      <c r="BTC204">
        <v>9.864128135796588E-05</v>
      </c>
      <c r="BTG204">
        <v>-6.264294213372244</v>
      </c>
      <c r="BTH204">
        <v>-3.26730195823058</v>
      </c>
      <c r="BTI204">
        <v>7.237223306279951E-05</v>
      </c>
      <c r="BTP204">
        <v>3.287038789445349</v>
      </c>
      <c r="BTQ204">
        <v>6.285547222344928</v>
      </c>
      <c r="BTR204">
        <v>1.779817932045531E-05</v>
      </c>
      <c r="BTS204">
        <v>2.52623473519417</v>
      </c>
      <c r="BTT204">
        <v>5.528636551431723</v>
      </c>
      <c r="BTU204">
        <v>4.614976991178516E-05</v>
      </c>
      <c r="BUN204">
        <v>1.334240181650562</v>
      </c>
      <c r="BUO204">
        <v>4.327889061260537</v>
      </c>
      <c r="BUP204">
        <v>0.000322693841668691</v>
      </c>
      <c r="BVF204">
        <v>-5.556198104928861</v>
      </c>
      <c r="BVG204">
        <v>-2.553842025402598</v>
      </c>
      <c r="BVH204">
        <v>4.440888587261131E-05</v>
      </c>
      <c r="BVX204">
        <v>-3.327924370768677</v>
      </c>
      <c r="BVY204">
        <v>-0.3250527042064211</v>
      </c>
      <c r="BVZ204">
        <v>6.597175075824951E-05</v>
      </c>
      <c r="BWD204">
        <v>-0.687523574651876</v>
      </c>
      <c r="BWE204">
        <v>2.313713234128485</v>
      </c>
      <c r="BWF204">
        <v>1.223756767343173E-05</v>
      </c>
      <c r="BWV204">
        <v>-7.743064804305234</v>
      </c>
      <c r="BWW204">
        <v>-4.746131859059926</v>
      </c>
      <c r="BWX204">
        <v>7.525459894623263E-05</v>
      </c>
      <c r="BWY204">
        <v>6.953564746450422</v>
      </c>
      <c r="BWZ204">
        <v>9.950149191789167</v>
      </c>
      <c r="BXA204">
        <v>9.332810915212264E-05</v>
      </c>
      <c r="BXT204">
        <v>-0.7911720393116137</v>
      </c>
      <c r="BXU204">
        <v>2.213423479361503</v>
      </c>
      <c r="BXV204">
        <v>0.0001689503349997382</v>
      </c>
      <c r="CAE204">
        <v>-6.316878974349299</v>
      </c>
      <c r="CAF204">
        <v>-3.319431365326749</v>
      </c>
      <c r="CAG204">
        <v>5.211759761414863E-05</v>
      </c>
      <c r="CAH204">
        <v>52.42373310182379</v>
      </c>
      <c r="CAI204">
        <v>55.42666536156281</v>
      </c>
      <c r="CAJ204">
        <v>6.8785177416913E-05</v>
      </c>
      <c r="CBL204">
        <v>10.37597192447303</v>
      </c>
      <c r="CBM204">
        <v>13.37396229788703</v>
      </c>
      <c r="CBN204">
        <v>3.230879212115387E-05</v>
      </c>
      <c r="CCP204">
        <v>5.100213457128348</v>
      </c>
      <c r="CCQ204">
        <v>8.098938582954224</v>
      </c>
      <c r="CCR204">
        <v>1.300243327878176E-05</v>
      </c>
      <c r="CCS204">
        <v>4.04708875164206</v>
      </c>
      <c r="CCT204">
        <v>7.038972615670747</v>
      </c>
      <c r="CCU204">
        <v>0.0005269733048387984</v>
      </c>
      <c r="CEL204">
        <v>-3.908702029171478</v>
      </c>
      <c r="CEM204">
        <v>-0.90707519455945</v>
      </c>
      <c r="CEN204">
        <v>2.117272683912259E-05</v>
      </c>
      <c r="CFM204">
        <v>-0.6257664016530156</v>
      </c>
      <c r="CFN204">
        <v>2.376529874714844</v>
      </c>
      <c r="CFO204">
        <v>4.218308126072243E-05</v>
      </c>
      <c r="CFS204">
        <v>-4.561677282269753</v>
      </c>
      <c r="CFT204">
        <v>-1.564888238372711</v>
      </c>
      <c r="CFU204">
        <v>8.248191276102381E-05</v>
      </c>
      <c r="CFY204">
        <v>-2.310728993598697</v>
      </c>
      <c r="CFZ204">
        <v>0.6879797013718499</v>
      </c>
      <c r="CGA204">
        <v>1.333974943273326E-05</v>
      </c>
      <c r="CGE204">
        <v>-0.1251831720377038</v>
      </c>
      <c r="CGF204">
        <v>2.866041099003769</v>
      </c>
      <c r="CGG204">
        <v>0.0006161073500282766</v>
      </c>
      <c r="CHF204">
        <v>-2.346204113417221</v>
      </c>
      <c r="CHG204">
        <v>0.6242988524912225</v>
      </c>
      <c r="CHH204">
        <v>0.006960600161587501</v>
      </c>
      <c r="CIM204">
        <v>-7.775554619924581</v>
      </c>
      <c r="CIN204">
        <v>-4.769913343111082</v>
      </c>
      <c r="CIO204">
        <v>0.0002545920326921731</v>
      </c>
      <c r="CIP204">
        <v>1.462135390781353</v>
      </c>
      <c r="CIQ204">
        <v>4.460651782058658</v>
      </c>
      <c r="CIR204">
        <v>1.760875873645974E-05</v>
      </c>
      <c r="CIS204">
        <v>3.801987280029636</v>
      </c>
      <c r="CIT204">
        <v>6.800702929593239</v>
      </c>
      <c r="CIU204">
        <v>1.319644834779142E-05</v>
      </c>
      <c r="CJH204">
        <v>-3.55292016206904</v>
      </c>
      <c r="CJI204">
        <v>-0.5498306844693661</v>
      </c>
      <c r="CJJ204">
        <v>7.635897471108486E-05</v>
      </c>
      <c r="CJQ204">
        <v>0.3735914905508295</v>
      </c>
      <c r="CJR204">
        <v>3.372395831758318</v>
      </c>
      <c r="CJS204">
        <v>1.143679958487601E-05</v>
      </c>
      <c r="CJW204">
        <v>3.652423004873255</v>
      </c>
      <c r="CJX204">
        <v>6.649706177501418</v>
      </c>
      <c r="CJY204">
        <v>5.904920774691083E-05</v>
      </c>
      <c r="CKF204">
        <v>31.97810559920774</v>
      </c>
      <c r="CKG204">
        <v>34.97692889710083</v>
      </c>
      <c r="CKH204">
        <v>1.107702278726002E-05</v>
      </c>
      <c r="CKI204">
        <v>-18.7375074161257</v>
      </c>
      <c r="CKJ204">
        <v>-15.73527381415418</v>
      </c>
      <c r="CKK204">
        <v>3.991182213730143E-05</v>
      </c>
      <c r="CLM204">
        <v>5.889691676559194</v>
      </c>
      <c r="CLN204">
        <v>8.895770395932871</v>
      </c>
      <c r="CLO204">
        <v>0.0002956066337912953</v>
      </c>
      <c r="CMT204">
        <v>4.373403666703902</v>
      </c>
      <c r="CMU204">
        <v>7.370916003770102</v>
      </c>
      <c r="CMV204">
        <v>4.950773497764524E-05</v>
      </c>
      <c r="CNR204">
        <v>-1.163941591144458</v>
      </c>
      <c r="CNS204">
        <v>1.836645539798943</v>
      </c>
      <c r="CNT204">
        <v>2.757781957594858E-06</v>
      </c>
      <c r="COP204">
        <v>-5.888636140424685</v>
      </c>
      <c r="COQ204">
        <v>-2.89014606124559</v>
      </c>
      <c r="COR204">
        <v>1.823888708321562E-05</v>
      </c>
      <c r="CPB204">
        <v>1.797673258949304</v>
      </c>
      <c r="CPC204">
        <v>4.793097376730053</v>
      </c>
      <c r="CPD204">
        <v>0.0001675095846756908</v>
      </c>
      <c r="CPH204">
        <v>-20.56736416945168</v>
      </c>
      <c r="CPI204">
        <v>-17.5646372747172</v>
      </c>
      <c r="CPJ204">
        <v>5.948763914345188E-05</v>
      </c>
      <c r="CPN204">
        <v>4.076292865367416</v>
      </c>
      <c r="CPO204">
        <v>7.082443117688442</v>
      </c>
      <c r="CPP204">
        <v>0.0003026048288982152</v>
      </c>
      <c r="CQF204">
        <v>1.441776733145356</v>
      </c>
      <c r="CQG204">
        <v>4.440327183658639</v>
      </c>
      <c r="CQH204">
        <v>1.6809549715523E-05</v>
      </c>
      <c r="CRG204">
        <v>4.660934423911748</v>
      </c>
      <c r="CRH204">
        <v>7.662376791463181</v>
      </c>
      <c r="CRI204">
        <v>1.664339322743023E-05</v>
      </c>
      <c r="CRP204">
        <v>-1.046966736984054</v>
      </c>
      <c r="CRQ204">
        <v>1.950574688106448</v>
      </c>
      <c r="CRR204">
        <v>4.835672468492537E-05</v>
      </c>
      <c r="CSE204">
        <v>-13.9005235967923</v>
      </c>
      <c r="CSF204">
        <v>-10.91714436650795</v>
      </c>
      <c r="CSG204">
        <v>0.0022099998875251</v>
      </c>
      <c r="CSN204">
        <v>-5.314424949915775</v>
      </c>
      <c r="CSO204">
        <v>-2.316157931825801</v>
      </c>
      <c r="CSP204">
        <v>2.402581040381334E-05</v>
      </c>
      <c r="CSZ204">
        <v>3.448711418208781</v>
      </c>
      <c r="CTA204">
        <v>6.447075599445058</v>
      </c>
      <c r="CTB204">
        <v>2.140722422199427E-05</v>
      </c>
      <c r="CTO204">
        <v>-7.77448571176644</v>
      </c>
      <c r="CTP204">
        <v>-4.777597307319039</v>
      </c>
      <c r="CTQ204">
        <v>7.745621506362493E-05</v>
      </c>
      <c r="CUJ204">
        <v>3.575154140904347</v>
      </c>
      <c r="CUK204">
        <v>6.573075600324148</v>
      </c>
      <c r="CUL204">
        <v>3.456264754826701E-05</v>
      </c>
      <c r="CUS204">
        <v>-3.676033702616968</v>
      </c>
      <c r="CUT204">
        <v>-0.680416287958177</v>
      </c>
      <c r="CUU204">
        <v>0.000153656434183805</v>
      </c>
      <c r="CVK204">
        <v>8.61013907233494</v>
      </c>
      <c r="CVL204">
        <v>11.6199319899223</v>
      </c>
      <c r="CVM204">
        <v>0.0007672098789823036</v>
      </c>
      <c r="CVW204">
        <v>-12.04887498198943</v>
      </c>
      <c r="CVX204">
        <v>-9.052385350574401</v>
      </c>
      <c r="CVY204">
        <v>9.858150081900383E-05</v>
      </c>
      <c r="CXA204">
        <v>0.2206017423491105</v>
      </c>
      <c r="CXB204">
        <v>3.219325956392267</v>
      </c>
      <c r="CXC204">
        <v>1.302103846143767E-05</v>
      </c>
      <c r="CXY204">
        <v>-4.695774424440541</v>
      </c>
      <c r="CXZ204">
        <v>-1.697485204999261</v>
      </c>
      <c r="CYA204">
        <v>2.341416096072972E-05</v>
      </c>
      <c r="CYB204">
        <v>-2.974137721514388</v>
      </c>
      <c r="CYC204">
        <v>0.02916248933354249</v>
      </c>
      <c r="CYD204">
        <v>8.713113312641019E-05</v>
      </c>
      <c r="CYH204">
        <v>3.626926140898802</v>
      </c>
      <c r="CYI204">
        <v>6.624945442244112</v>
      </c>
      <c r="CYJ204">
        <v>3.138533728554643E-05</v>
      </c>
      <c r="CYT204">
        <v>-13.09573545534372</v>
      </c>
      <c r="CYU204">
        <v>-10.10417546052206</v>
      </c>
      <c r="CYV204">
        <v>0.0005698694992820163</v>
      </c>
      <c r="CYW204">
        <v>-3.584279815024652</v>
      </c>
      <c r="CYX204">
        <v>-0.5868208221243791</v>
      </c>
      <c r="CYY204">
        <v>5.165373664690143E-05</v>
      </c>
      <c r="CZF204">
        <v>-10.51234624271097</v>
      </c>
      <c r="CZG204">
        <v>-7.51025597738719</v>
      </c>
      <c r="CZH204">
        <v>3.495367299027975E-05</v>
      </c>
      <c r="CZI204">
        <v>-7.438933454487754</v>
      </c>
      <c r="CZJ204">
        <v>-4.436797835837858</v>
      </c>
      <c r="CZK204">
        <v>3.648693614226051E-05</v>
      </c>
      <c r="DAA204">
        <v>0.7405175436204772</v>
      </c>
      <c r="DAB204">
        <v>3.746750756171558</v>
      </c>
      <c r="DAC204">
        <v>0.0003108235096555966</v>
      </c>
      <c r="DAM204">
        <v>3.542676976129266</v>
      </c>
      <c r="DAN204">
        <v>6.537483639238648</v>
      </c>
      <c r="DAO204">
        <v>0.0002157659844756551</v>
      </c>
      <c r="DBN204">
        <v>-6.712021950014881</v>
      </c>
      <c r="DBO204">
        <v>-3.709828774212288</v>
      </c>
      <c r="DBP204">
        <v>3.848016080865256E-05</v>
      </c>
      <c r="DBT204">
        <v>17.42441391997741</v>
      </c>
      <c r="DBU204">
        <v>20.42689148117073</v>
      </c>
      <c r="DBV204">
        <v>4.910647573330654E-05</v>
      </c>
      <c r="DDJ204">
        <v>-4.745267719397286</v>
      </c>
      <c r="DDK204">
        <v>-1.742741432927427</v>
      </c>
      <c r="DDL204">
        <v>5.105698662232217E-05</v>
      </c>
      <c r="DDS204">
        <v>-8.056724327814855</v>
      </c>
      <c r="DDT204">
        <v>-5.066936423108381</v>
      </c>
      <c r="DDU204">
        <v>0.0008342951222724583</v>
      </c>
      <c r="DDV204">
        <v>1.101606808793472</v>
      </c>
      <c r="DDW204">
        <v>4.103712233631923</v>
      </c>
      <c r="DDX204">
        <v>3.54625100029425E-05</v>
      </c>
      <c r="DDY204">
        <v>-0.7395438218792294</v>
      </c>
      <c r="DDZ204">
        <v>2.24904756508947</v>
      </c>
      <c r="DEA204">
        <v>0.001041251610383631</v>
      </c>
      <c r="DEH204">
        <v>5.349016724832161</v>
      </c>
      <c r="DEI204">
        <v>8.347771945917296</v>
      </c>
      <c r="DEJ204">
        <v>1.239579637513696E-05</v>
      </c>
      <c r="DEQ204">
        <v>-3.770095360388703</v>
      </c>
      <c r="DER204">
        <v>-0.7688911222208412</v>
      </c>
      <c r="DES204">
        <v>1.160151651948231E-05</v>
      </c>
      <c r="DFR204">
        <v>3.104820274542732</v>
      </c>
      <c r="DFS204">
        <v>6.106187826817097</v>
      </c>
      <c r="DFT204">
        <v>1.496159378496762E-05</v>
      </c>
      <c r="DGG204">
        <v>-0.8507952228588189</v>
      </c>
      <c r="DGH204">
        <v>2.148000354328129</v>
      </c>
      <c r="DGI204">
        <v>1.160507450081139E-05</v>
      </c>
      <c r="DHK204">
        <v>-11.87163967547737</v>
      </c>
      <c r="DHL204">
        <v>-8.873086308554562</v>
      </c>
      <c r="DHM204">
        <v>1.674197808025049E-05</v>
      </c>
      <c r="DHT204">
        <v>-5.299578105334155</v>
      </c>
      <c r="DHU204">
        <v>-2.297791224857936</v>
      </c>
      <c r="DHV204">
        <v>2.554353469033158E-05</v>
      </c>
      <c r="DJS204">
        <v>-11.76600935726366</v>
      </c>
      <c r="DJT204">
        <v>-8.761213256961469</v>
      </c>
      <c r="DJU204">
        <v>0.0001840206248693632</v>
      </c>
      <c r="DKE204">
        <v>1.444337636193251</v>
      </c>
      <c r="DKF204">
        <v>4.442974995755804</v>
      </c>
      <c r="DKG204">
        <v>1.485431169411498E-05</v>
      </c>
    </row>
    <row r="205" spans="1:2997">
      <c r="A205">
        <v>-9.869561181001801</v>
      </c>
      <c r="B205">
        <v>-6.866555204264793</v>
      </c>
      <c r="C205">
        <v>7.228716914744893E-05</v>
      </c>
      <c r="S205">
        <v>-8.290059595473416</v>
      </c>
      <c r="T205">
        <v>-5.291799719671959</v>
      </c>
      <c r="U205">
        <v>2.42242578108354E-05</v>
      </c>
      <c r="V205">
        <v>3.780522554985657</v>
      </c>
      <c r="W205">
        <v>6.773913430189006</v>
      </c>
      <c r="X205">
        <v>0.0003494442446215971</v>
      </c>
      <c r="AB205">
        <v>1.779992794035973</v>
      </c>
      <c r="AC205">
        <v>4.781530532931282</v>
      </c>
      <c r="AD205">
        <v>1.891712728117608E-05</v>
      </c>
      <c r="AQ205">
        <v>-6.548496797489768</v>
      </c>
      <c r="AR205">
        <v>-3.553204713128709</v>
      </c>
      <c r="AS205">
        <v>0.000177315757307075</v>
      </c>
      <c r="CP205">
        <v>-3.486424063167561</v>
      </c>
      <c r="CQ205">
        <v>-0.4889311408831458</v>
      </c>
      <c r="CR205">
        <v>5.028350937585003E-05</v>
      </c>
      <c r="CY205">
        <v>-5.556985905512383</v>
      </c>
      <c r="CZ205">
        <v>-2.558417699946554</v>
      </c>
      <c r="DA205">
        <v>1.640028241378613E-05</v>
      </c>
      <c r="DW205">
        <v>7.938112194635574</v>
      </c>
      <c r="DX205">
        <v>10.93672115306592</v>
      </c>
      <c r="DY205">
        <v>1.547997318797144E-05</v>
      </c>
      <c r="DZ205">
        <v>2.847503175891511</v>
      </c>
      <c r="EA205">
        <v>5.841486507207096</v>
      </c>
      <c r="EB205">
        <v>0.0002896024164641797</v>
      </c>
      <c r="FA205">
        <v>21.76138704498947</v>
      </c>
      <c r="FB205">
        <v>24.76902057892848</v>
      </c>
      <c r="FC205">
        <v>0.0004661667231837749</v>
      </c>
      <c r="FG205">
        <v>0.3897176982489023</v>
      </c>
      <c r="FH205">
        <v>3.384974975605684</v>
      </c>
      <c r="FI205">
        <v>0.0001799473445640059</v>
      </c>
      <c r="FP205">
        <v>7.870481133023122</v>
      </c>
      <c r="FQ205">
        <v>10.86918704546691</v>
      </c>
      <c r="FR205">
        <v>1.339730082517342E-05</v>
      </c>
      <c r="FV205">
        <v>-3.303170415119975</v>
      </c>
      <c r="FW205">
        <v>-0.304326722558882</v>
      </c>
      <c r="FX205">
        <v>1.069637514618443E-05</v>
      </c>
      <c r="FY205">
        <v>-9.818290637982678</v>
      </c>
      <c r="FZ205">
        <v>-6.811157470988062</v>
      </c>
      <c r="GA205">
        <v>0.000407056570984629</v>
      </c>
      <c r="IP205">
        <v>3.171462830387092</v>
      </c>
      <c r="IQ205">
        <v>6.173587782716856</v>
      </c>
      <c r="IR205">
        <v>3.612337923017661E-05</v>
      </c>
      <c r="IY205">
        <v>-3.390167685148569</v>
      </c>
      <c r="IZ205">
        <v>-0.4036358848225707</v>
      </c>
      <c r="JA205">
        <v>0.00145113921967026</v>
      </c>
      <c r="JE205">
        <v>-11.67898448117361</v>
      </c>
      <c r="JF205">
        <v>-8.673832491562592</v>
      </c>
      <c r="JG205">
        <v>0.0002123439756160552</v>
      </c>
      <c r="JQ205">
        <v>0.6971328496955954</v>
      </c>
      <c r="JR205">
        <v>3.699197294806212</v>
      </c>
      <c r="JS205">
        <v>3.409546891797736E-05</v>
      </c>
      <c r="KF205">
        <v>-1.820993889539415</v>
      </c>
      <c r="KG205">
        <v>1.180998018291203</v>
      </c>
      <c r="KH205">
        <v>3.174157444543545E-05</v>
      </c>
      <c r="KI205">
        <v>-3.807108635234667</v>
      </c>
      <c r="KJ205">
        <v>-0.8047251889360577</v>
      </c>
      <c r="KK205">
        <v>4.544653006683133E-05</v>
      </c>
      <c r="LM205">
        <v>-0.7909602234956394</v>
      </c>
      <c r="LN205">
        <v>2.202937305761358</v>
      </c>
      <c r="LO205">
        <v>0.0002979211933536246</v>
      </c>
      <c r="LV205">
        <v>-7.066720815012212</v>
      </c>
      <c r="LW205">
        <v>-4.064291853584479</v>
      </c>
      <c r="LX205">
        <v>4.71988289392864E-05</v>
      </c>
      <c r="NU205">
        <v>-11.6525669412446</v>
      </c>
      <c r="NV205">
        <v>-8.661731218080789</v>
      </c>
      <c r="NW205">
        <v>0.0006718717594423242</v>
      </c>
      <c r="OP205">
        <v>3.983908354042184</v>
      </c>
      <c r="OQ205">
        <v>6.986289932764048</v>
      </c>
      <c r="OR205">
        <v>4.537533766749803E-05</v>
      </c>
      <c r="RA205">
        <v>5.405782018317086</v>
      </c>
      <c r="RB205">
        <v>8.407523144444049</v>
      </c>
      <c r="RC205">
        <v>2.425216151994788E-05</v>
      </c>
      <c r="RM205">
        <v>-3.70809303904406</v>
      </c>
      <c r="RN205">
        <v>-0.7054005672140207</v>
      </c>
      <c r="RO205">
        <v>5.79952364444553E-05</v>
      </c>
      <c r="TF205">
        <v>-4.578040558895185</v>
      </c>
      <c r="TG205">
        <v>-1.576659673948164</v>
      </c>
      <c r="TH205">
        <v>1.525474589527694E-05</v>
      </c>
      <c r="TR205">
        <v>-3.997037509616725</v>
      </c>
      <c r="TS205">
        <v>-0.9950623656527675</v>
      </c>
      <c r="TT205">
        <v>3.120954942687543E-05</v>
      </c>
      <c r="UM205">
        <v>-1.270990422714328</v>
      </c>
      <c r="UN205">
        <v>1.731655818096043</v>
      </c>
      <c r="UO205">
        <v>5.602072341178905E-05</v>
      </c>
      <c r="VZ205">
        <v>0.7056684699153464</v>
      </c>
      <c r="WA205">
        <v>3.714608641975522</v>
      </c>
      <c r="WB205">
        <v>0.0006394134117243888</v>
      </c>
      <c r="XS205">
        <v>-5.218181832501888</v>
      </c>
      <c r="XT205">
        <v>-2.219893439869585</v>
      </c>
      <c r="XU205">
        <v>2.343679824923233E-05</v>
      </c>
      <c r="XY205">
        <v>-5.792149537088539</v>
      </c>
      <c r="XZ205">
        <v>-2.797056764105864</v>
      </c>
      <c r="YA205">
        <v>0.0001926470159964927</v>
      </c>
      <c r="YB205">
        <v>29.90217397856909</v>
      </c>
      <c r="YC205">
        <v>32.91335227516571</v>
      </c>
      <c r="YD205">
        <v>0.0009996345184170544</v>
      </c>
      <c r="YH205">
        <v>-5.01264252922202</v>
      </c>
      <c r="YI205">
        <v>-2.011179193824634</v>
      </c>
      <c r="YJ205">
        <v>1.713080388195498E-05</v>
      </c>
      <c r="YN205">
        <v>-9.886543743806156</v>
      </c>
      <c r="YO205">
        <v>-6.888838295599292</v>
      </c>
      <c r="YP205">
        <v>4.211974345105608E-05</v>
      </c>
      <c r="YW205">
        <v>-3.981752873210629</v>
      </c>
      <c r="YX205">
        <v>-0.9832220773683293</v>
      </c>
      <c r="YY205">
        <v>1.726848685601902E-05</v>
      </c>
      <c r="ZC205">
        <v>-7.849273207673943</v>
      </c>
      <c r="ZD205">
        <v>-4.851281899236642</v>
      </c>
      <c r="ZE205">
        <v>3.227873435245467E-05</v>
      </c>
      <c r="ZL205">
        <v>4.242432093482631</v>
      </c>
      <c r="ZM205">
        <v>7.239077668508702</v>
      </c>
      <c r="ZN205">
        <v>9.001733524573749E-05</v>
      </c>
      <c r="ZR205">
        <v>-8.15824268650776</v>
      </c>
      <c r="ZS205">
        <v>-5.165449626091225</v>
      </c>
      <c r="ZT205">
        <v>0.0004155198252776494</v>
      </c>
      <c r="ZX205">
        <v>-0.7657194999240755</v>
      </c>
      <c r="ZY205">
        <v>2.235530581252911</v>
      </c>
      <c r="ZZ205">
        <v>1.250162359245086E-05</v>
      </c>
      <c r="AAD205">
        <v>-2.1442049395314</v>
      </c>
      <c r="AAE205">
        <v>0.8619990094191583</v>
      </c>
      <c r="AAF205">
        <v>0.0003079118606491129</v>
      </c>
      <c r="AAJ205">
        <v>-5.899405246490362</v>
      </c>
      <c r="AAK205">
        <v>-2.903328649359991</v>
      </c>
      <c r="AAL205">
        <v>0.0001231447206193116</v>
      </c>
      <c r="AAY205">
        <v>-0.379869488562723</v>
      </c>
      <c r="AAZ205">
        <v>2.618533080908497</v>
      </c>
      <c r="ABA205">
        <v>2.041427435422758E-05</v>
      </c>
      <c r="ABW205">
        <v>1.559631508072276</v>
      </c>
      <c r="ABX205">
        <v>4.554542965610826</v>
      </c>
      <c r="ABY205">
        <v>0.0002071461150557436</v>
      </c>
      <c r="ABZ205">
        <v>2.217913719900496</v>
      </c>
      <c r="ACA205">
        <v>5.215743196667435</v>
      </c>
      <c r="ACB205">
        <v>3.768936884205657E-05</v>
      </c>
      <c r="ACU205">
        <v>1.774348889936606</v>
      </c>
      <c r="ACV205">
        <v>4.772181424027304</v>
      </c>
      <c r="ACW205">
        <v>3.758326774390046E-05</v>
      </c>
      <c r="ADS205">
        <v>2.201253463598312</v>
      </c>
      <c r="ADT205">
        <v>5.200030987692834</v>
      </c>
      <c r="ADU205">
        <v>1.195557871578479E-05</v>
      </c>
      <c r="AEQ205">
        <v>-3.713860001587429</v>
      </c>
      <c r="AER205">
        <v>-0.7199542531126489</v>
      </c>
      <c r="AES205">
        <v>0.0002971192132211949</v>
      </c>
      <c r="AEZ205">
        <v>4.761106257796225</v>
      </c>
      <c r="AFA205">
        <v>7.759356507198249</v>
      </c>
      <c r="AFB205">
        <v>2.449301724093885E-05</v>
      </c>
      <c r="AGS205">
        <v>2.737465167452801</v>
      </c>
      <c r="AGT205">
        <v>5.73899907236283</v>
      </c>
      <c r="AGU205">
        <v>1.882291418409743E-05</v>
      </c>
      <c r="AGY205">
        <v>8.226987452937751</v>
      </c>
      <c r="AGZ205">
        <v>11.22933448818214</v>
      </c>
      <c r="AHA205">
        <v>4.406859550710198E-05</v>
      </c>
      <c r="AHH205">
        <v>-8.690320998258505</v>
      </c>
      <c r="AHI205">
        <v>-5.692501259295836</v>
      </c>
      <c r="AHJ205">
        <v>3.802830552721135E-05</v>
      </c>
      <c r="AHN205">
        <v>-6.09807333767178</v>
      </c>
      <c r="AHO205">
        <v>-3.100335584098362</v>
      </c>
      <c r="AHP205">
        <v>4.094207115667281E-05</v>
      </c>
      <c r="AHZ205">
        <v>-21.15691268725073</v>
      </c>
      <c r="AIA205">
        <v>-18.15388626003073</v>
      </c>
      <c r="AIB205">
        <v>7.327409374382826E-05</v>
      </c>
      <c r="AIC205">
        <v>1.350913748670377</v>
      </c>
      <c r="AID205">
        <v>4.332188274865251</v>
      </c>
      <c r="AIE205">
        <v>0.002805146953811585</v>
      </c>
      <c r="AII205">
        <v>-11.10016232170369</v>
      </c>
      <c r="AIJ205">
        <v>-8.101965517152648</v>
      </c>
      <c r="AIK205">
        <v>2.601211061701832E-05</v>
      </c>
      <c r="AIL205">
        <v>-11.18779779850002</v>
      </c>
      <c r="AIM205">
        <v>-8.181916550305193</v>
      </c>
      <c r="AIN205">
        <v>0.0002767126426335752</v>
      </c>
      <c r="AIR205">
        <v>4.84109301354553</v>
      </c>
      <c r="AIS205">
        <v>7.83923789493047</v>
      </c>
      <c r="AIT205">
        <v>2.753172060753517E-05</v>
      </c>
      <c r="AJS205">
        <v>2.349359026988898</v>
      </c>
      <c r="AJT205">
        <v>5.352041679328075</v>
      </c>
      <c r="AJU205">
        <v>5.757298858313343E-05</v>
      </c>
      <c r="AKB205">
        <v>0.1970560110523725</v>
      </c>
      <c r="AKC205">
        <v>3.194738606267321</v>
      </c>
      <c r="AKD205">
        <v>4.296291950223227E-05</v>
      </c>
      <c r="AKK205">
        <v>6.165797411287103</v>
      </c>
      <c r="AKL205">
        <v>9.167988117220645</v>
      </c>
      <c r="AKM205">
        <v>3.839353989803277E-05</v>
      </c>
      <c r="AKZ205">
        <v>2.427134416715854</v>
      </c>
      <c r="ALA205">
        <v>5.459394977438038</v>
      </c>
      <c r="ALB205">
        <v>0.008325950224877868</v>
      </c>
      <c r="ALX205">
        <v>-3.092851194618884</v>
      </c>
      <c r="ALY205">
        <v>-0.09554689015433127</v>
      </c>
      <c r="ALZ205">
        <v>5.813419535863667E-05</v>
      </c>
      <c r="AMA205">
        <v>-1.499740641889076</v>
      </c>
      <c r="AMB205">
        <v>1.502572818935393</v>
      </c>
      <c r="AMC205">
        <v>4.281680789081547E-05</v>
      </c>
      <c r="AMG205">
        <v>-1.924404197069545</v>
      </c>
      <c r="AMH205">
        <v>1.074052562630004</v>
      </c>
      <c r="AMI205">
        <v>1.905272499949831E-05</v>
      </c>
      <c r="AMV205">
        <v>-13.05732576892025</v>
      </c>
      <c r="AMW205">
        <v>-10.07167906214399</v>
      </c>
      <c r="AMX205">
        <v>0.001648136210931708</v>
      </c>
      <c r="AOL205">
        <v>5.159078304292577</v>
      </c>
      <c r="AOM205">
        <v>8.16026051968992</v>
      </c>
      <c r="AON205">
        <v>1.118106596572903E-05</v>
      </c>
      <c r="APG205">
        <v>-2.709051800233675</v>
      </c>
      <c r="APH205">
        <v>0.3014884338408121</v>
      </c>
      <c r="API205">
        <v>0.0008887722747599098</v>
      </c>
      <c r="APP205">
        <v>-21.720139183457</v>
      </c>
      <c r="APQ205">
        <v>-18.71560578606408</v>
      </c>
      <c r="APR205">
        <v>0.0001644135353769921</v>
      </c>
      <c r="AQB205">
        <v>-8.417839524683833</v>
      </c>
      <c r="AQC205">
        <v>-5.421436522555171</v>
      </c>
      <c r="AQD205">
        <v>0.0001035071494913028</v>
      </c>
      <c r="AQQ205">
        <v>-11.10162311521057</v>
      </c>
      <c r="AQR205">
        <v>-8.100332890676428</v>
      </c>
      <c r="AQS205">
        <v>1.331743478804219E-05</v>
      </c>
      <c r="AQZ205">
        <v>-4.003306887465392</v>
      </c>
      <c r="ARA205">
        <v>-0.9993971845859235</v>
      </c>
      <c r="ARB205">
        <v>0.0001222862128457985</v>
      </c>
      <c r="ARI205">
        <v>-0.4073291974735178</v>
      </c>
      <c r="ARJ205">
        <v>2.591265667907529</v>
      </c>
      <c r="ARK205">
        <v>1.579522637905095E-05</v>
      </c>
      <c r="ARO205">
        <v>-10.73262951011477</v>
      </c>
      <c r="ARP205">
        <v>-7.74132202316386</v>
      </c>
      <c r="ARQ205">
        <v>0.0006044782648685864</v>
      </c>
      <c r="ARR205">
        <v>2.404484392707156</v>
      </c>
      <c r="ARS205">
        <v>5.405944849867244</v>
      </c>
      <c r="ART205">
        <v>1.706348093161383E-05</v>
      </c>
      <c r="ASG205">
        <v>-1.212025808581185</v>
      </c>
      <c r="ASH205">
        <v>1.784688441775528</v>
      </c>
      <c r="ASI205">
        <v>8.636920574688433E-05</v>
      </c>
      <c r="ASM205">
        <v>15.57284265694765</v>
      </c>
      <c r="ASN205">
        <v>18.57414996745302</v>
      </c>
      <c r="ASO205">
        <v>1.367248605959745E-05</v>
      </c>
      <c r="ASV205">
        <v>-10.99662580401009</v>
      </c>
      <c r="ASW205">
        <v>-7.99800767406277</v>
      </c>
      <c r="ASX205">
        <v>1.527651874002869E-05</v>
      </c>
      <c r="ATK205">
        <v>6.088605103222894</v>
      </c>
      <c r="ATL205">
        <v>9.086166696066686</v>
      </c>
      <c r="ATM205">
        <v>4.756663567560661E-05</v>
      </c>
      <c r="ATQ205">
        <v>-1.021824217509073</v>
      </c>
      <c r="ATR205">
        <v>1.967106623711363</v>
      </c>
      <c r="ATS205">
        <v>0.000980210208697697</v>
      </c>
      <c r="AUF205">
        <v>7.821158671057798</v>
      </c>
      <c r="AUG205">
        <v>10.82477618939562</v>
      </c>
      <c r="AUH205">
        <v>0.0001046915113959677</v>
      </c>
      <c r="AUX205">
        <v>5.940500812542446</v>
      </c>
      <c r="AUY205">
        <v>8.942759721651392</v>
      </c>
      <c r="AUZ205">
        <v>4.082136289982547E-05</v>
      </c>
      <c r="AVD205">
        <v>5.442825841621343</v>
      </c>
      <c r="AVE205">
        <v>8.446940612888268</v>
      </c>
      <c r="AVF205">
        <v>0.0001354507406328596</v>
      </c>
      <c r="AVY205">
        <v>-10.50623082077618</v>
      </c>
      <c r="AVZ205">
        <v>-7.508384645012881</v>
      </c>
      <c r="AWA205">
        <v>3.71116707408651E-05</v>
      </c>
      <c r="AWH205">
        <v>1.161570878434734</v>
      </c>
      <c r="AWI205">
        <v>4.163729461970124</v>
      </c>
      <c r="AWJ205">
        <v>3.72758630340659E-05</v>
      </c>
      <c r="AWN205">
        <v>-2.286132390811638</v>
      </c>
      <c r="AWO205">
        <v>0.7160108255052848</v>
      </c>
      <c r="AWP205">
        <v>3.674700944900913E-05</v>
      </c>
      <c r="AXI205">
        <v>6.616056683363012</v>
      </c>
      <c r="AXJ205">
        <v>9.614695909478799</v>
      </c>
      <c r="AXK205">
        <v>1.481364451164343E-05</v>
      </c>
      <c r="AXO205">
        <v>-0.5818834621334719</v>
      </c>
      <c r="AXP205">
        <v>2.414388882862272</v>
      </c>
      <c r="AXQ205">
        <v>0.0001111632946460505</v>
      </c>
      <c r="AXX205">
        <v>-6.85587267120521</v>
      </c>
      <c r="AXY205">
        <v>-3.853430068033392</v>
      </c>
      <c r="AXZ205">
        <v>4.773048203980685E-05</v>
      </c>
      <c r="AYM205">
        <v>-1.674252376329281</v>
      </c>
      <c r="AYN205">
        <v>1.327341446270113</v>
      </c>
      <c r="AYO205">
        <v>2.032216382670392E-05</v>
      </c>
      <c r="AYP205">
        <v>-3.146890947591444</v>
      </c>
      <c r="AYQ205">
        <v>-0.150701326465271</v>
      </c>
      <c r="AYR205">
        <v>0.0001161518972968612</v>
      </c>
      <c r="AZB205">
        <v>5.024197807893275</v>
      </c>
      <c r="AZC205">
        <v>8.025600066991569</v>
      </c>
      <c r="AZD205">
        <v>1.573064462997772E-05</v>
      </c>
      <c r="BAC205">
        <v>-2.401326874355415</v>
      </c>
      <c r="BAD205">
        <v>0.5959978251410656</v>
      </c>
      <c r="BAE205">
        <v>5.725786227302957E-05</v>
      </c>
      <c r="BAI205">
        <v>-0.2930360578673579</v>
      </c>
      <c r="BAJ205">
        <v>2.708854645392419</v>
      </c>
      <c r="BAK205">
        <v>2.85980705322518E-05</v>
      </c>
      <c r="BAL205">
        <v>5.827981598739214</v>
      </c>
      <c r="BAM205">
        <v>8.839108322961458</v>
      </c>
      <c r="BAN205">
        <v>0.0009904319353429569</v>
      </c>
      <c r="BAX205">
        <v>-0.5754959648584919</v>
      </c>
      <c r="BAY205">
        <v>2.421475626930486</v>
      </c>
      <c r="BAZ205">
        <v>7.337005034067915E-05</v>
      </c>
      <c r="BBG205">
        <v>3.596847538574683</v>
      </c>
      <c r="BBH205">
        <v>6.598020605500576</v>
      </c>
      <c r="BBI205">
        <v>1.100868810099089E-05</v>
      </c>
      <c r="BCH205">
        <v>-1.477613796516847</v>
      </c>
      <c r="BCI205">
        <v>1.524614127910261</v>
      </c>
      <c r="BCJ205">
        <v>3.97091780232423E-05</v>
      </c>
      <c r="BCK205">
        <v>3.088978307259364</v>
      </c>
      <c r="BCL205">
        <v>6.091763016641235</v>
      </c>
      <c r="BCM205">
        <v>6.203685073184927E-05</v>
      </c>
      <c r="BDR205">
        <v>-10.36609777039403</v>
      </c>
      <c r="BDS205">
        <v>-7.361656204190426</v>
      </c>
      <c r="BDT205">
        <v>0.0001578200827279091</v>
      </c>
      <c r="BEP205">
        <v>-12.02157422956826</v>
      </c>
      <c r="BEQ205">
        <v>-9.020324694360058</v>
      </c>
      <c r="BER205">
        <v>1.249070589226983E-05</v>
      </c>
      <c r="BFB205">
        <v>0.2876494669167643</v>
      </c>
      <c r="BFC205">
        <v>3.286232739329954</v>
      </c>
      <c r="BFD205">
        <v>1.60569364418429E-05</v>
      </c>
      <c r="BFN205">
        <v>-11.19827827582594</v>
      </c>
      <c r="BFO205">
        <v>-8.196462038004922</v>
      </c>
      <c r="BFP205">
        <v>2.638975858001573E-05</v>
      </c>
      <c r="BFQ205">
        <v>2.676066567196435</v>
      </c>
      <c r="BFR205">
        <v>5.678766430975122</v>
      </c>
      <c r="BFS205">
        <v>5.831411538772959E-05</v>
      </c>
      <c r="BHP205">
        <v>3.004276921073958</v>
      </c>
      <c r="BHQ205">
        <v>6.001501721740532</v>
      </c>
      <c r="BHR205">
        <v>6.161385072200283E-05</v>
      </c>
      <c r="BHS205">
        <v>-4.752187978120385</v>
      </c>
      <c r="BHT205">
        <v>-1.753895677456945</v>
      </c>
      <c r="BHU205">
        <v>2.33298961927212E-05</v>
      </c>
      <c r="BHY205">
        <v>-5.917908364812577</v>
      </c>
      <c r="BHZ205">
        <v>-2.916009696053319</v>
      </c>
      <c r="BIA205">
        <v>2.883954445906976E-05</v>
      </c>
      <c r="BIE205">
        <v>-11.42145673568466</v>
      </c>
      <c r="BIF205">
        <v>-8.425215418532899</v>
      </c>
      <c r="BIG205">
        <v>0.0001130215740289943</v>
      </c>
      <c r="BIQ205">
        <v>2.550552403764651</v>
      </c>
      <c r="BIR205">
        <v>5.549036107034339</v>
      </c>
      <c r="BIS205">
        <v>1.839324619484846E-05</v>
      </c>
      <c r="BIW205">
        <v>-13.63561002034021</v>
      </c>
      <c r="BIX205">
        <v>-10.63314348390419</v>
      </c>
      <c r="BIY205">
        <v>4.867041592161385E-05</v>
      </c>
      <c r="BJC205">
        <v>-0.7018173231575056</v>
      </c>
      <c r="BJD205">
        <v>2.300026923101604</v>
      </c>
      <c r="BJE205">
        <v>2.720995411390869E-05</v>
      </c>
      <c r="BJF205">
        <v>-2.706770044135649</v>
      </c>
      <c r="BJG205">
        <v>0.2903349903748733</v>
      </c>
      <c r="BJH205">
        <v>6.704660148215322E-05</v>
      </c>
      <c r="BJO205">
        <v>-4.095657977209354</v>
      </c>
      <c r="BJP205">
        <v>-1.091301198307514</v>
      </c>
      <c r="BJQ205">
        <v>0.0001518521791961722</v>
      </c>
      <c r="BKJ205">
        <v>-3.940073241646028</v>
      </c>
      <c r="BKK205">
        <v>-0.9433061028238192</v>
      </c>
      <c r="BKL205">
        <v>8.361113115899059E-05</v>
      </c>
      <c r="BLH205">
        <v>-7.340487450759281</v>
      </c>
      <c r="BLI205">
        <v>-4.342230725001683</v>
      </c>
      <c r="BLJ205">
        <v>2.431204067378909E-05</v>
      </c>
      <c r="BLK205">
        <v>-0.04729951223976225</v>
      </c>
      <c r="BLL205">
        <v>2.954985898297072</v>
      </c>
      <c r="BLM205">
        <v>4.178481057500577E-05</v>
      </c>
      <c r="BLN205">
        <v>-3.178625625983047</v>
      </c>
      <c r="BLO205">
        <v>-0.1862963853402967</v>
      </c>
      <c r="BLP205">
        <v>0.0004707243929347117</v>
      </c>
      <c r="BLW205">
        <v>6.073248941566733</v>
      </c>
      <c r="BLX205">
        <v>9.071123584214396</v>
      </c>
      <c r="BLY205">
        <v>3.613715100104801E-05</v>
      </c>
      <c r="BMF205">
        <v>-4.50436294734846</v>
      </c>
      <c r="BMG205">
        <v>-1.502568700227161</v>
      </c>
      <c r="BMH205">
        <v>2.575458185828763E-05</v>
      </c>
      <c r="BNA205">
        <v>5.574761408778831</v>
      </c>
      <c r="BNB205">
        <v>8.580262704201582</v>
      </c>
      <c r="BNC205">
        <v>0.0002421140106270406</v>
      </c>
      <c r="BOB205">
        <v>4.026503664720306</v>
      </c>
      <c r="BOC205">
        <v>7.028263626911141</v>
      </c>
      <c r="BOD205">
        <v>2.477973530533318E-05</v>
      </c>
      <c r="BOE205">
        <v>2.436865838198642</v>
      </c>
      <c r="BOF205">
        <v>5.438708616225938</v>
      </c>
      <c r="BOG205">
        <v>2.716664686307424E-05</v>
      </c>
      <c r="BON205">
        <v>8.111174248417745</v>
      </c>
      <c r="BOO205">
        <v>11.11298988828409</v>
      </c>
      <c r="BOP205">
        <v>2.63723849941525E-05</v>
      </c>
      <c r="BPI205">
        <v>-5.428251279771858</v>
      </c>
      <c r="BPJ205">
        <v>-2.430272941291044</v>
      </c>
      <c r="BPK205">
        <v>3.26969223852643E-05</v>
      </c>
      <c r="BQJ205">
        <v>-9.735972600725365</v>
      </c>
      <c r="BQK205">
        <v>-6.732581464704134</v>
      </c>
      <c r="BQL205">
        <v>9.199842811594022E-05</v>
      </c>
      <c r="BQM205">
        <v>5.72363103892144</v>
      </c>
      <c r="BQN205">
        <v>8.728206636314376</v>
      </c>
      <c r="BQO205">
        <v>0.000167488732017942</v>
      </c>
      <c r="BQP205">
        <v>-11.30568168797492</v>
      </c>
      <c r="BQQ205">
        <v>-8.332117153839215</v>
      </c>
      <c r="BQR205">
        <v>0.005590670843696531</v>
      </c>
      <c r="BQV205">
        <v>1.162907083345896</v>
      </c>
      <c r="BQW205">
        <v>4.165014665467289</v>
      </c>
      <c r="BQX205">
        <v>3.553521918730662E-05</v>
      </c>
      <c r="BRH205">
        <v>1.828128740806543</v>
      </c>
      <c r="BRI205">
        <v>4.830434620551324</v>
      </c>
      <c r="BRJ205">
        <v>4.253665117912306E-05</v>
      </c>
      <c r="BRK205">
        <v>-4.062406024682162</v>
      </c>
      <c r="BRL205">
        <v>-1.066488802293661</v>
      </c>
      <c r="BRM205">
        <v>0.0001333525841996671</v>
      </c>
      <c r="BRZ205">
        <v>-0.8271015616433298</v>
      </c>
      <c r="BSA205">
        <v>2.174039619835309</v>
      </c>
      <c r="BSB205">
        <v>1.041836133750667E-05</v>
      </c>
      <c r="BSO205">
        <v>-1.94214225742723</v>
      </c>
      <c r="BSP205">
        <v>1.059132667956011</v>
      </c>
      <c r="BSQ205">
        <v>1.300347786265155E-05</v>
      </c>
      <c r="BSR205">
        <v>13.51688649689245</v>
      </c>
      <c r="BSS205">
        <v>16.52330132627917</v>
      </c>
      <c r="BST205">
        <v>0.0003292002884858689</v>
      </c>
      <c r="BSU205">
        <v>-6.405765298491527</v>
      </c>
      <c r="BSV205">
        <v>-3.404452834116878</v>
      </c>
      <c r="BSW205">
        <v>1.378050187779031E-05</v>
      </c>
      <c r="BSX205">
        <v>3.28239495234427</v>
      </c>
      <c r="BSY205">
        <v>6.281044967397054</v>
      </c>
      <c r="BSZ205">
        <v>1.457967486168905E-05</v>
      </c>
      <c r="BTA205">
        <v>-0.05144567906174691</v>
      </c>
      <c r="BTB205">
        <v>2.94504288815807</v>
      </c>
      <c r="BTC205">
        <v>9.864128135796588E-05</v>
      </c>
      <c r="BTG205">
        <v>-6.264294213372244</v>
      </c>
      <c r="BTH205">
        <v>-3.26730195823058</v>
      </c>
      <c r="BTI205">
        <v>7.237223306279951E-05</v>
      </c>
      <c r="BTP205">
        <v>3.287038789445349</v>
      </c>
      <c r="BTQ205">
        <v>6.285547222344928</v>
      </c>
      <c r="BTR205">
        <v>1.779817932045531E-05</v>
      </c>
      <c r="BTS205">
        <v>2.52623473519417</v>
      </c>
      <c r="BTT205">
        <v>5.528636551431723</v>
      </c>
      <c r="BTU205">
        <v>4.614976991178516E-05</v>
      </c>
      <c r="BUN205">
        <v>1.334240181650562</v>
      </c>
      <c r="BUO205">
        <v>4.327889061260537</v>
      </c>
      <c r="BUP205">
        <v>0.000322693841668691</v>
      </c>
      <c r="BVF205">
        <v>-5.556198104928861</v>
      </c>
      <c r="BVG205">
        <v>-2.553842025402598</v>
      </c>
      <c r="BVH205">
        <v>4.440888587261131E-05</v>
      </c>
      <c r="BVX205">
        <v>-3.327924370768677</v>
      </c>
      <c r="BVY205">
        <v>-0.3250527042064211</v>
      </c>
      <c r="BVZ205">
        <v>6.597175075824951E-05</v>
      </c>
      <c r="BWD205">
        <v>-0.687523574651876</v>
      </c>
      <c r="BWE205">
        <v>2.313713234128485</v>
      </c>
      <c r="BWF205">
        <v>1.223756767343173E-05</v>
      </c>
      <c r="BWV205">
        <v>-7.743064804305234</v>
      </c>
      <c r="BWW205">
        <v>-4.746131859059926</v>
      </c>
      <c r="BWX205">
        <v>7.525459894623263E-05</v>
      </c>
      <c r="BWY205">
        <v>6.953564746450422</v>
      </c>
      <c r="BWZ205">
        <v>9.950149191789167</v>
      </c>
      <c r="BXA205">
        <v>9.332810915212264E-05</v>
      </c>
      <c r="BXT205">
        <v>-0.7911720393116137</v>
      </c>
      <c r="BXU205">
        <v>2.213423479361503</v>
      </c>
      <c r="BXV205">
        <v>0.0001689503349997382</v>
      </c>
      <c r="CAE205">
        <v>-6.316878974349299</v>
      </c>
      <c r="CAF205">
        <v>-3.319431365326749</v>
      </c>
      <c r="CAG205">
        <v>5.211759761414863E-05</v>
      </c>
      <c r="CAH205">
        <v>52.42373310182379</v>
      </c>
      <c r="CAI205">
        <v>55.42666536156281</v>
      </c>
      <c r="CAJ205">
        <v>6.8785177416913E-05</v>
      </c>
      <c r="CBL205">
        <v>10.37597192447303</v>
      </c>
      <c r="CBM205">
        <v>13.37396229788703</v>
      </c>
      <c r="CBN205">
        <v>3.230879212115387E-05</v>
      </c>
      <c r="CCP205">
        <v>5.100213457128348</v>
      </c>
      <c r="CCQ205">
        <v>8.098938582954224</v>
      </c>
      <c r="CCR205">
        <v>1.300243327878176E-05</v>
      </c>
      <c r="CCS205">
        <v>4.04708875164206</v>
      </c>
      <c r="CCT205">
        <v>7.038972615670747</v>
      </c>
      <c r="CCU205">
        <v>0.0005269733048387984</v>
      </c>
      <c r="CEL205">
        <v>-3.908702029171478</v>
      </c>
      <c r="CEM205">
        <v>-0.90707519455945</v>
      </c>
      <c r="CEN205">
        <v>2.117272683912259E-05</v>
      </c>
      <c r="CFM205">
        <v>-0.6257582961464413</v>
      </c>
      <c r="CFN205">
        <v>2.375639514063983</v>
      </c>
      <c r="CFO205">
        <v>1.563098707493363E-05</v>
      </c>
      <c r="CFS205">
        <v>-4.561677282269753</v>
      </c>
      <c r="CFT205">
        <v>-1.564888238372711</v>
      </c>
      <c r="CFU205">
        <v>8.248191276102381E-05</v>
      </c>
      <c r="CFY205">
        <v>-2.310768056971103</v>
      </c>
      <c r="CFZ205">
        <v>0.6879482307050708</v>
      </c>
      <c r="CGA205">
        <v>1.318333864275254E-05</v>
      </c>
      <c r="CGE205">
        <v>-0.1251831720377038</v>
      </c>
      <c r="CGF205">
        <v>2.866041099003769</v>
      </c>
      <c r="CGG205">
        <v>0.0006161073500282766</v>
      </c>
      <c r="CHF205">
        <v>-2.346204113417221</v>
      </c>
      <c r="CHG205">
        <v>0.6242988524912225</v>
      </c>
      <c r="CHH205">
        <v>0.006960600161587501</v>
      </c>
      <c r="CIM205">
        <v>-7.775554619924581</v>
      </c>
      <c r="CIN205">
        <v>-4.769913343111082</v>
      </c>
      <c r="CIO205">
        <v>0.0002545920326921731</v>
      </c>
      <c r="CIP205">
        <v>1.462135390781353</v>
      </c>
      <c r="CIQ205">
        <v>4.460651782058658</v>
      </c>
      <c r="CIR205">
        <v>1.760875873645974E-05</v>
      </c>
      <c r="CIS205">
        <v>3.801987280029636</v>
      </c>
      <c r="CIT205">
        <v>6.800702929593239</v>
      </c>
      <c r="CIU205">
        <v>1.319644834779142E-05</v>
      </c>
      <c r="CJH205">
        <v>-3.55292016206904</v>
      </c>
      <c r="CJI205">
        <v>-0.5498306844693661</v>
      </c>
      <c r="CJJ205">
        <v>7.635897471108486E-05</v>
      </c>
      <c r="CJQ205">
        <v>0.3735914905508295</v>
      </c>
      <c r="CJR205">
        <v>3.372395831758318</v>
      </c>
      <c r="CJS205">
        <v>1.143679958487601E-05</v>
      </c>
      <c r="CJW205">
        <v>3.652423004873255</v>
      </c>
      <c r="CJX205">
        <v>6.649706177501418</v>
      </c>
      <c r="CJY205">
        <v>5.904920774691083E-05</v>
      </c>
      <c r="CKF205">
        <v>31.97810559920774</v>
      </c>
      <c r="CKG205">
        <v>34.97692889710083</v>
      </c>
      <c r="CKH205">
        <v>1.107702278726002E-05</v>
      </c>
      <c r="CKI205">
        <v>-18.7375074161257</v>
      </c>
      <c r="CKJ205">
        <v>-15.73527381415418</v>
      </c>
      <c r="CKK205">
        <v>3.991182213730143E-05</v>
      </c>
      <c r="CLM205">
        <v>5.889691676559194</v>
      </c>
      <c r="CLN205">
        <v>8.895770395932871</v>
      </c>
      <c r="CLO205">
        <v>0.0002956066337912953</v>
      </c>
      <c r="CMT205">
        <v>4.373403666703902</v>
      </c>
      <c r="CMU205">
        <v>7.370916003770102</v>
      </c>
      <c r="CMV205">
        <v>4.950773497764524E-05</v>
      </c>
      <c r="COP205">
        <v>-5.888636140424685</v>
      </c>
      <c r="COQ205">
        <v>-2.89014606124559</v>
      </c>
      <c r="COR205">
        <v>1.823888708321562E-05</v>
      </c>
      <c r="CPB205">
        <v>1.797673258949304</v>
      </c>
      <c r="CPC205">
        <v>4.793097376730053</v>
      </c>
      <c r="CPD205">
        <v>0.0001675095846756908</v>
      </c>
      <c r="CPH205">
        <v>-20.56736416945168</v>
      </c>
      <c r="CPI205">
        <v>-17.5646372747172</v>
      </c>
      <c r="CPJ205">
        <v>5.948763914345188E-05</v>
      </c>
      <c r="CPN205">
        <v>4.076292865367416</v>
      </c>
      <c r="CPO205">
        <v>7.082443117688442</v>
      </c>
      <c r="CPP205">
        <v>0.0003026048288982152</v>
      </c>
      <c r="CQF205">
        <v>1.441776733145356</v>
      </c>
      <c r="CQG205">
        <v>4.440327183658639</v>
      </c>
      <c r="CQH205">
        <v>1.6809549715523E-05</v>
      </c>
      <c r="CRG205">
        <v>4.660934423911748</v>
      </c>
      <c r="CRH205">
        <v>7.662376791463181</v>
      </c>
      <c r="CRI205">
        <v>1.664339322743023E-05</v>
      </c>
      <c r="CRP205">
        <v>-1.046966736984054</v>
      </c>
      <c r="CRQ205">
        <v>1.950574688106448</v>
      </c>
      <c r="CRR205">
        <v>4.835672468492537E-05</v>
      </c>
      <c r="CSE205">
        <v>-13.9005235967923</v>
      </c>
      <c r="CSF205">
        <v>-10.91714436650795</v>
      </c>
      <c r="CSG205">
        <v>0.0022099998875251</v>
      </c>
      <c r="CSN205">
        <v>-5.314424949915775</v>
      </c>
      <c r="CSO205">
        <v>-2.316157931825801</v>
      </c>
      <c r="CSP205">
        <v>2.402581040381334E-05</v>
      </c>
      <c r="CSZ205">
        <v>3.448711418208781</v>
      </c>
      <c r="CTA205">
        <v>6.447075599445058</v>
      </c>
      <c r="CTB205">
        <v>2.140722422199427E-05</v>
      </c>
      <c r="CTO205">
        <v>-7.77448571176644</v>
      </c>
      <c r="CTP205">
        <v>-4.777597307319039</v>
      </c>
      <c r="CTQ205">
        <v>7.745621506362493E-05</v>
      </c>
      <c r="CUJ205">
        <v>3.575154140904347</v>
      </c>
      <c r="CUK205">
        <v>6.573075600324148</v>
      </c>
      <c r="CUL205">
        <v>3.456264754826701E-05</v>
      </c>
      <c r="CUS205">
        <v>-3.676033702616968</v>
      </c>
      <c r="CUT205">
        <v>-0.680416287958177</v>
      </c>
      <c r="CUU205">
        <v>0.000153656434183805</v>
      </c>
      <c r="CVK205">
        <v>8.61013907233494</v>
      </c>
      <c r="CVL205">
        <v>11.6199319899223</v>
      </c>
      <c r="CVM205">
        <v>0.0007672098789823036</v>
      </c>
      <c r="CVW205">
        <v>-12.04887498198943</v>
      </c>
      <c r="CVX205">
        <v>-9.052385350574401</v>
      </c>
      <c r="CVY205">
        <v>9.858150081900383E-05</v>
      </c>
      <c r="CXA205">
        <v>0.2206017423491105</v>
      </c>
      <c r="CXB205">
        <v>3.219325956392267</v>
      </c>
      <c r="CXC205">
        <v>1.302103846143767E-05</v>
      </c>
      <c r="CXY205">
        <v>-4.695774424440541</v>
      </c>
      <c r="CXZ205">
        <v>-1.697485204999261</v>
      </c>
      <c r="CYA205">
        <v>2.341416096072972E-05</v>
      </c>
      <c r="CYB205">
        <v>-2.974137721514388</v>
      </c>
      <c r="CYC205">
        <v>0.02916248933354249</v>
      </c>
      <c r="CYD205">
        <v>8.713113312641019E-05</v>
      </c>
      <c r="CYH205">
        <v>3.626926140898802</v>
      </c>
      <c r="CYI205">
        <v>6.624945442244112</v>
      </c>
      <c r="CYJ205">
        <v>3.138533728554643E-05</v>
      </c>
      <c r="CYT205">
        <v>-13.09573545534372</v>
      </c>
      <c r="CYU205">
        <v>-10.10417546052206</v>
      </c>
      <c r="CYV205">
        <v>0.0005698694992820163</v>
      </c>
      <c r="CYW205">
        <v>-3.584279815024652</v>
      </c>
      <c r="CYX205">
        <v>-0.5868208221243791</v>
      </c>
      <c r="CYY205">
        <v>5.165373664690143E-05</v>
      </c>
      <c r="CZF205">
        <v>-10.51234624271097</v>
      </c>
      <c r="CZG205">
        <v>-7.51025597738719</v>
      </c>
      <c r="CZH205">
        <v>3.495367299027975E-05</v>
      </c>
      <c r="CZI205">
        <v>-7.438933454487754</v>
      </c>
      <c r="CZJ205">
        <v>-4.436797835837858</v>
      </c>
      <c r="CZK205">
        <v>3.648693614226051E-05</v>
      </c>
      <c r="DAA205">
        <v>0.7405175436204772</v>
      </c>
      <c r="DAB205">
        <v>3.746750756171558</v>
      </c>
      <c r="DAC205">
        <v>0.0003108235096555966</v>
      </c>
      <c r="DAM205">
        <v>3.542676976129266</v>
      </c>
      <c r="DAN205">
        <v>6.537483639238648</v>
      </c>
      <c r="DAO205">
        <v>0.0002157659844756551</v>
      </c>
      <c r="DBN205">
        <v>-6.712021950014881</v>
      </c>
      <c r="DBO205">
        <v>-3.709828774212288</v>
      </c>
      <c r="DBP205">
        <v>3.848016080865256E-05</v>
      </c>
      <c r="DBT205">
        <v>17.42441391997741</v>
      </c>
      <c r="DBU205">
        <v>20.42689148117073</v>
      </c>
      <c r="DBV205">
        <v>4.910647573330654E-05</v>
      </c>
      <c r="DDJ205">
        <v>-4.745267719397286</v>
      </c>
      <c r="DDK205">
        <v>-1.742741432927427</v>
      </c>
      <c r="DDL205">
        <v>5.105698662232217E-05</v>
      </c>
      <c r="DDS205">
        <v>-8.056724327814855</v>
      </c>
      <c r="DDT205">
        <v>-5.066936423108381</v>
      </c>
      <c r="DDU205">
        <v>0.0008342951222724583</v>
      </c>
      <c r="DDV205">
        <v>1.101606808793472</v>
      </c>
      <c r="DDW205">
        <v>4.103712233631923</v>
      </c>
      <c r="DDX205">
        <v>3.54625100029425E-05</v>
      </c>
      <c r="DDY205">
        <v>-0.7395438218792294</v>
      </c>
      <c r="DDZ205">
        <v>2.24904756508947</v>
      </c>
      <c r="DEA205">
        <v>0.001041251610383631</v>
      </c>
      <c r="DEH205">
        <v>5.349016724832161</v>
      </c>
      <c r="DEI205">
        <v>8.347771945917296</v>
      </c>
      <c r="DEJ205">
        <v>1.239579637513696E-05</v>
      </c>
      <c r="DEQ205">
        <v>-3.770095360388703</v>
      </c>
      <c r="DER205">
        <v>-0.7688911222208412</v>
      </c>
      <c r="DES205">
        <v>1.160151651948231E-05</v>
      </c>
      <c r="DFR205">
        <v>3.104820274542732</v>
      </c>
      <c r="DFS205">
        <v>6.106187826817097</v>
      </c>
      <c r="DFT205">
        <v>1.496159378496762E-05</v>
      </c>
      <c r="DGG205">
        <v>-0.8507952228588189</v>
      </c>
      <c r="DGH205">
        <v>2.148000354328129</v>
      </c>
      <c r="DGI205">
        <v>1.160507450081139E-05</v>
      </c>
      <c r="DHK205">
        <v>-11.87163967547737</v>
      </c>
      <c r="DHL205">
        <v>-8.873086308554562</v>
      </c>
      <c r="DHM205">
        <v>1.674197808025049E-05</v>
      </c>
      <c r="DHT205">
        <v>-5.299578105334155</v>
      </c>
      <c r="DHU205">
        <v>-2.297791224857936</v>
      </c>
      <c r="DHV205">
        <v>2.554353469033158E-05</v>
      </c>
      <c r="DJS205">
        <v>-11.76600935726366</v>
      </c>
      <c r="DJT205">
        <v>-8.761213256961469</v>
      </c>
      <c r="DJU205">
        <v>0.0001840206248693632</v>
      </c>
      <c r="DKE205">
        <v>1.444337636193251</v>
      </c>
      <c r="DKF205">
        <v>4.442974995755804</v>
      </c>
      <c r="DKG205">
        <v>1.485431169411498E-05</v>
      </c>
    </row>
    <row r="206" spans="1:2997">
      <c r="A206">
        <v>-9.869561181001801</v>
      </c>
      <c r="B206">
        <v>-6.866555204264793</v>
      </c>
      <c r="C206">
        <v>7.228716914744893E-05</v>
      </c>
      <c r="S206">
        <v>-8.290059595473416</v>
      </c>
      <c r="T206">
        <v>-5.291799719671959</v>
      </c>
      <c r="U206">
        <v>2.42242578108354E-05</v>
      </c>
      <c r="V206">
        <v>3.780522554985657</v>
      </c>
      <c r="W206">
        <v>6.773913430189006</v>
      </c>
      <c r="X206">
        <v>0.0003494442446215971</v>
      </c>
      <c r="AB206">
        <v>1.779992794035973</v>
      </c>
      <c r="AC206">
        <v>4.781530532931282</v>
      </c>
      <c r="AD206">
        <v>1.891712728117608E-05</v>
      </c>
      <c r="AQ206">
        <v>-6.548496797489768</v>
      </c>
      <c r="AR206">
        <v>-3.553204713128709</v>
      </c>
      <c r="AS206">
        <v>0.000177315757307075</v>
      </c>
      <c r="CP206">
        <v>-3.486424063167561</v>
      </c>
      <c r="CQ206">
        <v>-0.4889311408831458</v>
      </c>
      <c r="CR206">
        <v>5.028350937585003E-05</v>
      </c>
      <c r="CY206">
        <v>-5.556985905512383</v>
      </c>
      <c r="CZ206">
        <v>-2.558417699946554</v>
      </c>
      <c r="DA206">
        <v>1.640028241378613E-05</v>
      </c>
      <c r="DW206">
        <v>7.938112194635574</v>
      </c>
      <c r="DX206">
        <v>10.93672115306592</v>
      </c>
      <c r="DY206">
        <v>1.547997318797144E-05</v>
      </c>
      <c r="DZ206">
        <v>2.847503175891511</v>
      </c>
      <c r="EA206">
        <v>5.841486507207096</v>
      </c>
      <c r="EB206">
        <v>0.0002896024164641797</v>
      </c>
      <c r="FA206">
        <v>21.76138704498947</v>
      </c>
      <c r="FB206">
        <v>24.76902057892848</v>
      </c>
      <c r="FC206">
        <v>0.0004661667231837749</v>
      </c>
      <c r="FG206">
        <v>0.3897176982489023</v>
      </c>
      <c r="FH206">
        <v>3.384974975605684</v>
      </c>
      <c r="FI206">
        <v>0.0001799473445640059</v>
      </c>
      <c r="FP206">
        <v>7.870481133023122</v>
      </c>
      <c r="FQ206">
        <v>10.86918704546691</v>
      </c>
      <c r="FR206">
        <v>1.339730082517342E-05</v>
      </c>
      <c r="FV206">
        <v>-3.303170415119975</v>
      </c>
      <c r="FW206">
        <v>-0.304326722558882</v>
      </c>
      <c r="FX206">
        <v>1.069637514618443E-05</v>
      </c>
      <c r="FY206">
        <v>-9.818290637982678</v>
      </c>
      <c r="FZ206">
        <v>-6.811157470988062</v>
      </c>
      <c r="GA206">
        <v>0.000407056570984629</v>
      </c>
      <c r="IP206">
        <v>3.171462830387092</v>
      </c>
      <c r="IQ206">
        <v>6.173587782716856</v>
      </c>
      <c r="IR206">
        <v>3.612337923017661E-05</v>
      </c>
      <c r="IY206">
        <v>-3.390167685148569</v>
      </c>
      <c r="IZ206">
        <v>-0.4036358848225707</v>
      </c>
      <c r="JA206">
        <v>0.00145113921967026</v>
      </c>
      <c r="JE206">
        <v>-11.67898448117361</v>
      </c>
      <c r="JF206">
        <v>-8.673832491562592</v>
      </c>
      <c r="JG206">
        <v>0.0002123439756160552</v>
      </c>
      <c r="JQ206">
        <v>0.6971328496955954</v>
      </c>
      <c r="JR206">
        <v>3.699197294806212</v>
      </c>
      <c r="JS206">
        <v>3.409546891797736E-05</v>
      </c>
      <c r="KF206">
        <v>-1.820993889539415</v>
      </c>
      <c r="KG206">
        <v>1.180998018291203</v>
      </c>
      <c r="KH206">
        <v>3.174157444543545E-05</v>
      </c>
      <c r="KI206">
        <v>-3.807108635234667</v>
      </c>
      <c r="KJ206">
        <v>-0.8047251889360577</v>
      </c>
      <c r="KK206">
        <v>4.544653006683133E-05</v>
      </c>
      <c r="LM206">
        <v>-0.7909602234956394</v>
      </c>
      <c r="LN206">
        <v>2.202937305761358</v>
      </c>
      <c r="LO206">
        <v>0.0002979211933536246</v>
      </c>
      <c r="LV206">
        <v>-7.066720815012212</v>
      </c>
      <c r="LW206">
        <v>-4.064291853584479</v>
      </c>
      <c r="LX206">
        <v>4.71988289392864E-05</v>
      </c>
      <c r="NU206">
        <v>-11.6525669412446</v>
      </c>
      <c r="NV206">
        <v>-8.661731218080789</v>
      </c>
      <c r="NW206">
        <v>0.0006718717594423242</v>
      </c>
      <c r="OP206">
        <v>3.983908354042184</v>
      </c>
      <c r="OQ206">
        <v>6.986289932764048</v>
      </c>
      <c r="OR206">
        <v>4.537533766749803E-05</v>
      </c>
      <c r="RA206">
        <v>5.405782018317086</v>
      </c>
      <c r="RB206">
        <v>8.407523144444049</v>
      </c>
      <c r="RC206">
        <v>2.425216151994788E-05</v>
      </c>
      <c r="RM206">
        <v>-3.70809303904406</v>
      </c>
      <c r="RN206">
        <v>-0.7054005672140207</v>
      </c>
      <c r="RO206">
        <v>5.79952364444553E-05</v>
      </c>
      <c r="TF206">
        <v>-4.578040558895185</v>
      </c>
      <c r="TG206">
        <v>-1.576659673948164</v>
      </c>
      <c r="TH206">
        <v>1.525474589527694E-05</v>
      </c>
      <c r="TR206">
        <v>-3.997037509616725</v>
      </c>
      <c r="TS206">
        <v>-0.9950623656527675</v>
      </c>
      <c r="TT206">
        <v>3.120954942687543E-05</v>
      </c>
      <c r="UM206">
        <v>-1.270990422714328</v>
      </c>
      <c r="UN206">
        <v>1.731655818096043</v>
      </c>
      <c r="UO206">
        <v>5.602072341178905E-05</v>
      </c>
      <c r="VZ206">
        <v>0.7056684699153464</v>
      </c>
      <c r="WA206">
        <v>3.714608641975522</v>
      </c>
      <c r="WB206">
        <v>0.0006394134117243888</v>
      </c>
      <c r="XS206">
        <v>-5.218181832501888</v>
      </c>
      <c r="XT206">
        <v>-2.219893439869585</v>
      </c>
      <c r="XU206">
        <v>2.343679824923233E-05</v>
      </c>
      <c r="XY206">
        <v>-5.792149537088539</v>
      </c>
      <c r="XZ206">
        <v>-2.797056764105864</v>
      </c>
      <c r="YA206">
        <v>0.0001926470159964927</v>
      </c>
      <c r="YB206">
        <v>29.90217397856909</v>
      </c>
      <c r="YC206">
        <v>32.91335227516571</v>
      </c>
      <c r="YD206">
        <v>0.0009996345184170544</v>
      </c>
      <c r="YH206">
        <v>-5.01264252922202</v>
      </c>
      <c r="YI206">
        <v>-2.011179193824634</v>
      </c>
      <c r="YJ206">
        <v>1.713080388195498E-05</v>
      </c>
      <c r="YN206">
        <v>-9.886543743806156</v>
      </c>
      <c r="YO206">
        <v>-6.888838295599292</v>
      </c>
      <c r="YP206">
        <v>4.211974345105608E-05</v>
      </c>
      <c r="YW206">
        <v>-3.981752873210629</v>
      </c>
      <c r="YX206">
        <v>-0.9832220773683293</v>
      </c>
      <c r="YY206">
        <v>1.726848685601902E-05</v>
      </c>
      <c r="ZC206">
        <v>-7.849273207673943</v>
      </c>
      <c r="ZD206">
        <v>-4.851281899236642</v>
      </c>
      <c r="ZE206">
        <v>3.227873435245467E-05</v>
      </c>
      <c r="ZL206">
        <v>4.241353849348025</v>
      </c>
      <c r="ZM206">
        <v>7.239424776231457</v>
      </c>
      <c r="ZN206">
        <v>2.977058471253613E-05</v>
      </c>
      <c r="ZR206">
        <v>-8.15824268650776</v>
      </c>
      <c r="ZS206">
        <v>-5.165449626091225</v>
      </c>
      <c r="ZT206">
        <v>0.0004155198252776494</v>
      </c>
      <c r="ZX206">
        <v>-0.7657194999240755</v>
      </c>
      <c r="ZY206">
        <v>2.235530581252911</v>
      </c>
      <c r="ZZ206">
        <v>1.250162359245086E-05</v>
      </c>
      <c r="AAD206">
        <v>-2.144204800936353</v>
      </c>
      <c r="AAE206">
        <v>0.8589093290920423</v>
      </c>
      <c r="AAF206">
        <v>7.75824466700448E-05</v>
      </c>
      <c r="AAJ206">
        <v>-5.899405246490362</v>
      </c>
      <c r="AAK206">
        <v>-2.903328649359991</v>
      </c>
      <c r="AAL206">
        <v>0.0001231447206193116</v>
      </c>
      <c r="AAY206">
        <v>-0.379869488562723</v>
      </c>
      <c r="AAZ206">
        <v>2.618533080908497</v>
      </c>
      <c r="ABA206">
        <v>2.041427435422758E-05</v>
      </c>
      <c r="ABW206">
        <v>1.559631508072276</v>
      </c>
      <c r="ABX206">
        <v>4.554542965610826</v>
      </c>
      <c r="ABY206">
        <v>0.0002071461150557436</v>
      </c>
      <c r="ABZ206">
        <v>2.217913719900496</v>
      </c>
      <c r="ACA206">
        <v>5.215743196667435</v>
      </c>
      <c r="ACB206">
        <v>3.768936884205657E-05</v>
      </c>
      <c r="ACU206">
        <v>1.774348889936606</v>
      </c>
      <c r="ACV206">
        <v>4.772181424027304</v>
      </c>
      <c r="ACW206">
        <v>3.758326774390046E-05</v>
      </c>
      <c r="ADS206">
        <v>2.201253463598312</v>
      </c>
      <c r="ADT206">
        <v>5.200030987692834</v>
      </c>
      <c r="ADU206">
        <v>1.195557871578479E-05</v>
      </c>
      <c r="AEQ206">
        <v>-3.713860001587429</v>
      </c>
      <c r="AER206">
        <v>-0.7199542531126489</v>
      </c>
      <c r="AES206">
        <v>0.0002971192132211949</v>
      </c>
      <c r="AEZ206">
        <v>4.761106257796225</v>
      </c>
      <c r="AFA206">
        <v>7.759356507198249</v>
      </c>
      <c r="AFB206">
        <v>2.449301724093885E-05</v>
      </c>
      <c r="AGS206">
        <v>2.737465167452801</v>
      </c>
      <c r="AGT206">
        <v>5.73899907236283</v>
      </c>
      <c r="AGU206">
        <v>1.882291418409743E-05</v>
      </c>
      <c r="AGY206">
        <v>8.227991579483151</v>
      </c>
      <c r="AGZ206">
        <v>11.2298919648699</v>
      </c>
      <c r="AHA206">
        <v>2.889171694530502E-05</v>
      </c>
      <c r="AHH206">
        <v>-8.690320998258505</v>
      </c>
      <c r="AHI206">
        <v>-5.692501259295836</v>
      </c>
      <c r="AHJ206">
        <v>3.802830552721135E-05</v>
      </c>
      <c r="AHN206">
        <v>-6.09807333767178</v>
      </c>
      <c r="AHO206">
        <v>-3.100335584098362</v>
      </c>
      <c r="AHP206">
        <v>4.094207115667281E-05</v>
      </c>
      <c r="AHZ206">
        <v>-21.15691268725073</v>
      </c>
      <c r="AIA206">
        <v>-18.15388626003073</v>
      </c>
      <c r="AIB206">
        <v>7.327409374382826E-05</v>
      </c>
      <c r="AIC206">
        <v>1.350913748670377</v>
      </c>
      <c r="AID206">
        <v>4.332188274865251</v>
      </c>
      <c r="AIE206">
        <v>0.002805146953811585</v>
      </c>
      <c r="AII206">
        <v>-11.10016232170369</v>
      </c>
      <c r="AIJ206">
        <v>-8.101965517152648</v>
      </c>
      <c r="AIK206">
        <v>2.601211061701832E-05</v>
      </c>
      <c r="AIL206">
        <v>-11.18779779850002</v>
      </c>
      <c r="AIM206">
        <v>-8.181916550305193</v>
      </c>
      <c r="AIN206">
        <v>0.0002767126426335752</v>
      </c>
      <c r="AIR206">
        <v>4.84109301354553</v>
      </c>
      <c r="AIS206">
        <v>7.83923789493047</v>
      </c>
      <c r="AIT206">
        <v>2.753172060753517E-05</v>
      </c>
      <c r="AJS206">
        <v>2.349359026988898</v>
      </c>
      <c r="AJT206">
        <v>5.352041679328075</v>
      </c>
      <c r="AJU206">
        <v>5.757298858313343E-05</v>
      </c>
      <c r="AKB206">
        <v>0.1970560110523725</v>
      </c>
      <c r="AKC206">
        <v>3.194738606267321</v>
      </c>
      <c r="AKD206">
        <v>4.296291950223227E-05</v>
      </c>
      <c r="AKK206">
        <v>6.165797411287103</v>
      </c>
      <c r="AKL206">
        <v>9.167988117220645</v>
      </c>
      <c r="AKM206">
        <v>3.839353989803277E-05</v>
      </c>
      <c r="AKZ206">
        <v>2.427134416715854</v>
      </c>
      <c r="ALA206">
        <v>5.459394977438038</v>
      </c>
      <c r="ALB206">
        <v>0.008325950224877868</v>
      </c>
      <c r="ALX206">
        <v>-3.092851194618884</v>
      </c>
      <c r="ALY206">
        <v>-0.09554689015433127</v>
      </c>
      <c r="ALZ206">
        <v>5.813419535863667E-05</v>
      </c>
      <c r="AMA206">
        <v>-1.499740641889076</v>
      </c>
      <c r="AMB206">
        <v>1.502572818935393</v>
      </c>
      <c r="AMC206">
        <v>4.281680789081547E-05</v>
      </c>
      <c r="AMG206">
        <v>-1.924404197069545</v>
      </c>
      <c r="AMH206">
        <v>1.074052562630004</v>
      </c>
      <c r="AMI206">
        <v>1.905272499949831E-05</v>
      </c>
      <c r="AMV206">
        <v>-13.05732576892025</v>
      </c>
      <c r="AMW206">
        <v>-10.07167906214399</v>
      </c>
      <c r="AMX206">
        <v>0.001648136210931708</v>
      </c>
      <c r="AOL206">
        <v>5.159078304292577</v>
      </c>
      <c r="AOM206">
        <v>8.16026051968992</v>
      </c>
      <c r="AON206">
        <v>1.118106596572903E-05</v>
      </c>
      <c r="APG206">
        <v>-2.709051800233675</v>
      </c>
      <c r="APH206">
        <v>0.3014884338408121</v>
      </c>
      <c r="API206">
        <v>0.0008887722747599098</v>
      </c>
      <c r="APP206">
        <v>-21.720139183457</v>
      </c>
      <c r="APQ206">
        <v>-18.71560578606408</v>
      </c>
      <c r="APR206">
        <v>0.0001644135353769921</v>
      </c>
      <c r="AQB206">
        <v>-8.417839524683833</v>
      </c>
      <c r="AQC206">
        <v>-5.421436522555171</v>
      </c>
      <c r="AQD206">
        <v>0.0001035071494913028</v>
      </c>
      <c r="AQQ206">
        <v>-11.10162311521057</v>
      </c>
      <c r="AQR206">
        <v>-8.100332890676428</v>
      </c>
      <c r="AQS206">
        <v>1.331743478804219E-05</v>
      </c>
      <c r="AQZ206">
        <v>-4.003306887465392</v>
      </c>
      <c r="ARA206">
        <v>-0.9993971845859235</v>
      </c>
      <c r="ARB206">
        <v>0.0001222862128457985</v>
      </c>
      <c r="ARI206">
        <v>-0.4073291974735178</v>
      </c>
      <c r="ARJ206">
        <v>2.591265667907529</v>
      </c>
      <c r="ARK206">
        <v>1.579522637905095E-05</v>
      </c>
      <c r="ARO206">
        <v>-10.73262951011477</v>
      </c>
      <c r="ARP206">
        <v>-7.74132202316386</v>
      </c>
      <c r="ARQ206">
        <v>0.0006044782648685864</v>
      </c>
      <c r="ARR206">
        <v>2.404484392707156</v>
      </c>
      <c r="ARS206">
        <v>5.405944849867244</v>
      </c>
      <c r="ART206">
        <v>1.706348093161383E-05</v>
      </c>
      <c r="ASG206">
        <v>-1.212025808581185</v>
      </c>
      <c r="ASH206">
        <v>1.784688441775528</v>
      </c>
      <c r="ASI206">
        <v>8.636920574688433E-05</v>
      </c>
      <c r="ASM206">
        <v>15.57460550191638</v>
      </c>
      <c r="ASN206">
        <v>18.57414931407129</v>
      </c>
      <c r="ASO206">
        <v>1.664858800039729E-06</v>
      </c>
      <c r="ASV206">
        <v>-10.99662580401009</v>
      </c>
      <c r="ASW206">
        <v>-7.99800767406277</v>
      </c>
      <c r="ASX206">
        <v>1.527651874002869E-05</v>
      </c>
      <c r="ATK206">
        <v>6.088605103222894</v>
      </c>
      <c r="ATL206">
        <v>9.086166696066686</v>
      </c>
      <c r="ATM206">
        <v>4.756663567560661E-05</v>
      </c>
      <c r="ATQ206">
        <v>-1.021824217509073</v>
      </c>
      <c r="ATR206">
        <v>1.967106623711363</v>
      </c>
      <c r="ATS206">
        <v>0.000980210208697697</v>
      </c>
      <c r="AUF206">
        <v>7.821158671057798</v>
      </c>
      <c r="AUG206">
        <v>10.82477618939562</v>
      </c>
      <c r="AUH206">
        <v>0.0001046915113959677</v>
      </c>
      <c r="AUX206">
        <v>5.940500812542446</v>
      </c>
      <c r="AUY206">
        <v>8.942759721651392</v>
      </c>
      <c r="AUZ206">
        <v>4.082136289982547E-05</v>
      </c>
      <c r="AVD206">
        <v>5.442825841621343</v>
      </c>
      <c r="AVE206">
        <v>8.446940612888268</v>
      </c>
      <c r="AVF206">
        <v>0.0001354507406328596</v>
      </c>
      <c r="AVY206">
        <v>-10.50623082077618</v>
      </c>
      <c r="AVZ206">
        <v>-7.508384645012881</v>
      </c>
      <c r="AWA206">
        <v>3.71116707408651E-05</v>
      </c>
      <c r="AWH206">
        <v>1.161570878434734</v>
      </c>
      <c r="AWI206">
        <v>4.163729461970124</v>
      </c>
      <c r="AWJ206">
        <v>3.72758630340659E-05</v>
      </c>
      <c r="AWN206">
        <v>-2.286132390811638</v>
      </c>
      <c r="AWO206">
        <v>0.7160108255052848</v>
      </c>
      <c r="AWP206">
        <v>3.674700944900913E-05</v>
      </c>
      <c r="AXI206">
        <v>6.616056683363012</v>
      </c>
      <c r="AXJ206">
        <v>9.614695909478799</v>
      </c>
      <c r="AXK206">
        <v>1.481364451164343E-05</v>
      </c>
      <c r="AXO206">
        <v>-0.5818834621334719</v>
      </c>
      <c r="AXP206">
        <v>2.414388882862272</v>
      </c>
      <c r="AXQ206">
        <v>0.0001111632946460505</v>
      </c>
      <c r="AXX206">
        <v>-6.85587267120521</v>
      </c>
      <c r="AXY206">
        <v>-3.853430068033392</v>
      </c>
      <c r="AXZ206">
        <v>4.773048203980685E-05</v>
      </c>
      <c r="AYM206">
        <v>-1.674252376329281</v>
      </c>
      <c r="AYN206">
        <v>1.327341446270113</v>
      </c>
      <c r="AYO206">
        <v>2.032216382670392E-05</v>
      </c>
      <c r="AYP206">
        <v>-3.146890947591444</v>
      </c>
      <c r="AYQ206">
        <v>-0.150701326465271</v>
      </c>
      <c r="AYR206">
        <v>0.0001161518972968612</v>
      </c>
      <c r="AZB206">
        <v>5.024197807893275</v>
      </c>
      <c r="AZC206">
        <v>8.025600066991569</v>
      </c>
      <c r="AZD206">
        <v>1.573064462997772E-05</v>
      </c>
      <c r="BAC206">
        <v>-2.401326874355415</v>
      </c>
      <c r="BAD206">
        <v>0.5959978251410656</v>
      </c>
      <c r="BAE206">
        <v>5.725786227302957E-05</v>
      </c>
      <c r="BAI206">
        <v>-0.2930360578673579</v>
      </c>
      <c r="BAJ206">
        <v>2.708854645392419</v>
      </c>
      <c r="BAK206">
        <v>2.85980705322518E-05</v>
      </c>
      <c r="BAL206">
        <v>5.827981598739214</v>
      </c>
      <c r="BAM206">
        <v>8.839108322961458</v>
      </c>
      <c r="BAN206">
        <v>0.0009904319353429569</v>
      </c>
      <c r="BAX206">
        <v>-0.5754959648584919</v>
      </c>
      <c r="BAY206">
        <v>2.421475626930486</v>
      </c>
      <c r="BAZ206">
        <v>7.337005034067915E-05</v>
      </c>
      <c r="BBG206">
        <v>3.596847538574683</v>
      </c>
      <c r="BBH206">
        <v>6.598020605500576</v>
      </c>
      <c r="BBI206">
        <v>1.100868810099089E-05</v>
      </c>
      <c r="BCH206">
        <v>-1.477613796516847</v>
      </c>
      <c r="BCI206">
        <v>1.524614127910261</v>
      </c>
      <c r="BCJ206">
        <v>3.97091780232423E-05</v>
      </c>
      <c r="BCK206">
        <v>3.088978307259364</v>
      </c>
      <c r="BCL206">
        <v>6.091763016641235</v>
      </c>
      <c r="BCM206">
        <v>6.203685073184927E-05</v>
      </c>
      <c r="BDR206">
        <v>-10.36609777039403</v>
      </c>
      <c r="BDS206">
        <v>-7.361656204190426</v>
      </c>
      <c r="BDT206">
        <v>0.0001578200827279091</v>
      </c>
      <c r="BEP206">
        <v>-12.02157422956826</v>
      </c>
      <c r="BEQ206">
        <v>-9.020324694360058</v>
      </c>
      <c r="BER206">
        <v>1.249070589226983E-05</v>
      </c>
      <c r="BFB206">
        <v>0.2876494669167643</v>
      </c>
      <c r="BFC206">
        <v>3.286232739329954</v>
      </c>
      <c r="BFD206">
        <v>1.60569364418429E-05</v>
      </c>
      <c r="BFN206">
        <v>-11.19827827582594</v>
      </c>
      <c r="BFO206">
        <v>-8.196462038004922</v>
      </c>
      <c r="BFP206">
        <v>2.638975858001573E-05</v>
      </c>
      <c r="BFQ206">
        <v>2.677102740978777</v>
      </c>
      <c r="BFR206">
        <v>5.679248222294407</v>
      </c>
      <c r="BFS206">
        <v>3.682472060575755E-05</v>
      </c>
      <c r="BHP206">
        <v>3.004276921073958</v>
      </c>
      <c r="BHQ206">
        <v>6.001501721740532</v>
      </c>
      <c r="BHR206">
        <v>6.161385072200283E-05</v>
      </c>
      <c r="BHS206">
        <v>-4.752187978120385</v>
      </c>
      <c r="BHT206">
        <v>-1.753895677456945</v>
      </c>
      <c r="BHU206">
        <v>2.33298961927212E-05</v>
      </c>
      <c r="BHY206">
        <v>-5.917908364812577</v>
      </c>
      <c r="BHZ206">
        <v>-2.916009696053319</v>
      </c>
      <c r="BIA206">
        <v>2.883954445906976E-05</v>
      </c>
      <c r="BIE206">
        <v>-11.42145673568466</v>
      </c>
      <c r="BIF206">
        <v>-8.425215418532899</v>
      </c>
      <c r="BIG206">
        <v>0.0001130215740289943</v>
      </c>
      <c r="BIQ206">
        <v>2.550552403764651</v>
      </c>
      <c r="BIR206">
        <v>5.549036107034339</v>
      </c>
      <c r="BIS206">
        <v>1.839324619484846E-05</v>
      </c>
      <c r="BIW206">
        <v>-13.63561002034021</v>
      </c>
      <c r="BIX206">
        <v>-10.63314348390419</v>
      </c>
      <c r="BIY206">
        <v>4.867041592161385E-05</v>
      </c>
      <c r="BJC206">
        <v>-0.7018173231575056</v>
      </c>
      <c r="BJD206">
        <v>2.300026923101604</v>
      </c>
      <c r="BJE206">
        <v>2.720995411390869E-05</v>
      </c>
      <c r="BJF206">
        <v>-2.706770044135649</v>
      </c>
      <c r="BJG206">
        <v>0.2903349903748733</v>
      </c>
      <c r="BJH206">
        <v>6.704660148215322E-05</v>
      </c>
      <c r="BJO206">
        <v>-4.095657977209354</v>
      </c>
      <c r="BJP206">
        <v>-1.091301198307514</v>
      </c>
      <c r="BJQ206">
        <v>0.0001518521791961722</v>
      </c>
      <c r="BKJ206">
        <v>-3.940073241646028</v>
      </c>
      <c r="BKK206">
        <v>-0.9433061028238192</v>
      </c>
      <c r="BKL206">
        <v>8.361113115899059E-05</v>
      </c>
      <c r="BLH206">
        <v>-7.340487450759281</v>
      </c>
      <c r="BLI206">
        <v>-4.342230725001683</v>
      </c>
      <c r="BLJ206">
        <v>2.431204067378909E-05</v>
      </c>
      <c r="BLK206">
        <v>-0.04729951223976225</v>
      </c>
      <c r="BLL206">
        <v>2.954985898297072</v>
      </c>
      <c r="BLM206">
        <v>4.178481057500577E-05</v>
      </c>
      <c r="BLN206">
        <v>-3.178625625983047</v>
      </c>
      <c r="BLO206">
        <v>-0.1862963853402967</v>
      </c>
      <c r="BLP206">
        <v>0.0004707243929347117</v>
      </c>
      <c r="BLW206">
        <v>6.073248941566733</v>
      </c>
      <c r="BLX206">
        <v>9.071123584214396</v>
      </c>
      <c r="BLY206">
        <v>3.613715100104801E-05</v>
      </c>
      <c r="BMF206">
        <v>-4.50436294734846</v>
      </c>
      <c r="BMG206">
        <v>-1.502568700227161</v>
      </c>
      <c r="BMH206">
        <v>2.575458185828763E-05</v>
      </c>
      <c r="BNA206">
        <v>5.574761408778831</v>
      </c>
      <c r="BNB206">
        <v>8.580262704201582</v>
      </c>
      <c r="BNC206">
        <v>0.0002421140106270406</v>
      </c>
      <c r="BOB206">
        <v>4.026503664720306</v>
      </c>
      <c r="BOC206">
        <v>7.028263626911141</v>
      </c>
      <c r="BOD206">
        <v>2.477973530533318E-05</v>
      </c>
      <c r="BOE206">
        <v>2.436865838198642</v>
      </c>
      <c r="BOF206">
        <v>5.438708616225938</v>
      </c>
      <c r="BOG206">
        <v>2.716664686307424E-05</v>
      </c>
      <c r="BON206">
        <v>8.111174248417745</v>
      </c>
      <c r="BOO206">
        <v>11.11298988828409</v>
      </c>
      <c r="BOP206">
        <v>2.63723849941525E-05</v>
      </c>
      <c r="BPI206">
        <v>-5.428251279771858</v>
      </c>
      <c r="BPJ206">
        <v>-2.430272941291044</v>
      </c>
      <c r="BPK206">
        <v>3.26969223852643E-05</v>
      </c>
      <c r="BQJ206">
        <v>-9.735972600725365</v>
      </c>
      <c r="BQK206">
        <v>-6.732581464704134</v>
      </c>
      <c r="BQL206">
        <v>9.199842811594022E-05</v>
      </c>
      <c r="BQM206">
        <v>5.72363103892144</v>
      </c>
      <c r="BQN206">
        <v>8.728206636314376</v>
      </c>
      <c r="BQO206">
        <v>0.000167488732017942</v>
      </c>
      <c r="BQP206">
        <v>-11.30568168797492</v>
      </c>
      <c r="BQQ206">
        <v>-8.332117153839215</v>
      </c>
      <c r="BQR206">
        <v>0.005590670843696531</v>
      </c>
      <c r="BQV206">
        <v>1.162907083345896</v>
      </c>
      <c r="BQW206">
        <v>4.165014665467289</v>
      </c>
      <c r="BQX206">
        <v>3.553521918730662E-05</v>
      </c>
      <c r="BRH206">
        <v>1.828128740806543</v>
      </c>
      <c r="BRI206">
        <v>4.830434620551324</v>
      </c>
      <c r="BRJ206">
        <v>4.253665117912306E-05</v>
      </c>
      <c r="BRK206">
        <v>-4.062406024682162</v>
      </c>
      <c r="BRL206">
        <v>-1.066488802293661</v>
      </c>
      <c r="BRM206">
        <v>0.0001333525841996671</v>
      </c>
      <c r="BRZ206">
        <v>-0.8271015616433298</v>
      </c>
      <c r="BSA206">
        <v>2.174039619835309</v>
      </c>
      <c r="BSB206">
        <v>1.041836133750667E-05</v>
      </c>
      <c r="BSO206">
        <v>-1.94214225742723</v>
      </c>
      <c r="BSP206">
        <v>1.059132667956011</v>
      </c>
      <c r="BSQ206">
        <v>1.300347786265155E-05</v>
      </c>
      <c r="BSR206">
        <v>13.51688649689245</v>
      </c>
      <c r="BSS206">
        <v>16.52330132627917</v>
      </c>
      <c r="BST206">
        <v>0.0003292002884858689</v>
      </c>
      <c r="BSU206">
        <v>-6.405765298491527</v>
      </c>
      <c r="BSV206">
        <v>-3.404452834116878</v>
      </c>
      <c r="BSW206">
        <v>1.378050187779031E-05</v>
      </c>
      <c r="BSX206">
        <v>3.28239495234427</v>
      </c>
      <c r="BSY206">
        <v>6.281044967397054</v>
      </c>
      <c r="BSZ206">
        <v>1.457967486168905E-05</v>
      </c>
      <c r="BTA206">
        <v>-0.05144567906174691</v>
      </c>
      <c r="BTB206">
        <v>2.94504288815807</v>
      </c>
      <c r="BTC206">
        <v>9.864128135796588E-05</v>
      </c>
      <c r="BTG206">
        <v>-6.264294213372244</v>
      </c>
      <c r="BTH206">
        <v>-3.26730195823058</v>
      </c>
      <c r="BTI206">
        <v>7.237223306279951E-05</v>
      </c>
      <c r="BTP206">
        <v>3.287038789445349</v>
      </c>
      <c r="BTQ206">
        <v>6.285547222344928</v>
      </c>
      <c r="BTR206">
        <v>1.779817932045531E-05</v>
      </c>
      <c r="BTS206">
        <v>2.52623473519417</v>
      </c>
      <c r="BTT206">
        <v>5.528636551431723</v>
      </c>
      <c r="BTU206">
        <v>4.614976991178516E-05</v>
      </c>
      <c r="BUN206">
        <v>1.334240181650562</v>
      </c>
      <c r="BUO206">
        <v>4.327889061260537</v>
      </c>
      <c r="BUP206">
        <v>0.000322693841668691</v>
      </c>
      <c r="BVF206">
        <v>-5.556198104928861</v>
      </c>
      <c r="BVG206">
        <v>-2.553842025402598</v>
      </c>
      <c r="BVH206">
        <v>4.440888587261131E-05</v>
      </c>
      <c r="BVX206">
        <v>-3.327924370768677</v>
      </c>
      <c r="BVY206">
        <v>-0.3250527042064211</v>
      </c>
      <c r="BVZ206">
        <v>6.597175075824951E-05</v>
      </c>
      <c r="BWD206">
        <v>-0.687523574651876</v>
      </c>
      <c r="BWE206">
        <v>2.313713234128485</v>
      </c>
      <c r="BWF206">
        <v>1.223756767343173E-05</v>
      </c>
      <c r="BWV206">
        <v>-7.743064804305234</v>
      </c>
      <c r="BWW206">
        <v>-4.746131859059926</v>
      </c>
      <c r="BWX206">
        <v>7.525459894623263E-05</v>
      </c>
      <c r="BWY206">
        <v>6.953564746450422</v>
      </c>
      <c r="BWZ206">
        <v>9.950149191789167</v>
      </c>
      <c r="BXA206">
        <v>9.332810915212264E-05</v>
      </c>
      <c r="BXT206">
        <v>-0.7911720393116137</v>
      </c>
      <c r="BXU206">
        <v>2.213423479361503</v>
      </c>
      <c r="BXV206">
        <v>0.0001689503349997382</v>
      </c>
      <c r="CAE206">
        <v>-6.316878974349299</v>
      </c>
      <c r="CAF206">
        <v>-3.319431365326749</v>
      </c>
      <c r="CAG206">
        <v>5.211759761414863E-05</v>
      </c>
      <c r="CAH206">
        <v>52.42373310182379</v>
      </c>
      <c r="CAI206">
        <v>55.42666536156281</v>
      </c>
      <c r="CAJ206">
        <v>6.8785177416913E-05</v>
      </c>
      <c r="CBL206">
        <v>10.37597192447303</v>
      </c>
      <c r="CBM206">
        <v>13.37396229788703</v>
      </c>
      <c r="CBN206">
        <v>3.230879212115387E-05</v>
      </c>
      <c r="CCP206">
        <v>5.100213457128348</v>
      </c>
      <c r="CCQ206">
        <v>8.098938582954224</v>
      </c>
      <c r="CCR206">
        <v>1.300243327878176E-05</v>
      </c>
      <c r="CCS206">
        <v>4.04708875164206</v>
      </c>
      <c r="CCT206">
        <v>7.038972615670747</v>
      </c>
      <c r="CCU206">
        <v>0.0005269733048387984</v>
      </c>
      <c r="CEL206">
        <v>-3.908702029171478</v>
      </c>
      <c r="CEM206">
        <v>-0.90707519455945</v>
      </c>
      <c r="CEN206">
        <v>2.117272683912259E-05</v>
      </c>
      <c r="CFM206">
        <v>-0.6257582961464413</v>
      </c>
      <c r="CFN206">
        <v>2.375639514063983</v>
      </c>
      <c r="CFO206">
        <v>1.563098707493363E-05</v>
      </c>
      <c r="CFS206">
        <v>-4.561677282269753</v>
      </c>
      <c r="CFT206">
        <v>-1.564888238372711</v>
      </c>
      <c r="CFU206">
        <v>8.248191276102381E-05</v>
      </c>
      <c r="CFY206">
        <v>-2.310787588657306</v>
      </c>
      <c r="CFZ206">
        <v>0.6879324953716812</v>
      </c>
      <c r="CGA206">
        <v>1.31054791428346E-05</v>
      </c>
      <c r="CGE206">
        <v>-0.1251831720377038</v>
      </c>
      <c r="CGF206">
        <v>2.866041099003769</v>
      </c>
      <c r="CGG206">
        <v>0.0006161073500282766</v>
      </c>
      <c r="CHF206">
        <v>-2.346204113417221</v>
      </c>
      <c r="CHG206">
        <v>0.6242988524912225</v>
      </c>
      <c r="CHH206">
        <v>0.006960600161587501</v>
      </c>
      <c r="CIM206">
        <v>-7.775554619924581</v>
      </c>
      <c r="CIN206">
        <v>-4.769913343111082</v>
      </c>
      <c r="CIO206">
        <v>0.0002545920326921731</v>
      </c>
      <c r="CIP206">
        <v>1.462135390781353</v>
      </c>
      <c r="CIQ206">
        <v>4.460651782058658</v>
      </c>
      <c r="CIR206">
        <v>1.760875873645974E-05</v>
      </c>
      <c r="CIS206">
        <v>3.801987280029636</v>
      </c>
      <c r="CIT206">
        <v>6.800702929593239</v>
      </c>
      <c r="CIU206">
        <v>1.319644834779142E-05</v>
      </c>
      <c r="CJH206">
        <v>-3.55292016206904</v>
      </c>
      <c r="CJI206">
        <v>-0.5498306844693661</v>
      </c>
      <c r="CJJ206">
        <v>7.635897471108486E-05</v>
      </c>
      <c r="CJQ206">
        <v>0.3735914905508295</v>
      </c>
      <c r="CJR206">
        <v>3.372395831758318</v>
      </c>
      <c r="CJS206">
        <v>1.143679958487601E-05</v>
      </c>
      <c r="CJW206">
        <v>3.652423004873255</v>
      </c>
      <c r="CJX206">
        <v>6.649706177501418</v>
      </c>
      <c r="CJY206">
        <v>5.904920774691083E-05</v>
      </c>
      <c r="CKF206">
        <v>31.97810559920774</v>
      </c>
      <c r="CKG206">
        <v>34.97692889710083</v>
      </c>
      <c r="CKH206">
        <v>1.107702278726002E-05</v>
      </c>
      <c r="CKI206">
        <v>-18.7375074161257</v>
      </c>
      <c r="CKJ206">
        <v>-15.73527381415418</v>
      </c>
      <c r="CKK206">
        <v>3.991182213730143E-05</v>
      </c>
      <c r="CLM206">
        <v>5.889691676559194</v>
      </c>
      <c r="CLN206">
        <v>8.895770395932871</v>
      </c>
      <c r="CLO206">
        <v>0.0002956066337912953</v>
      </c>
      <c r="CMT206">
        <v>4.373403666703902</v>
      </c>
      <c r="CMU206">
        <v>7.370916003770102</v>
      </c>
      <c r="CMV206">
        <v>4.950773497764524E-05</v>
      </c>
      <c r="COP206">
        <v>-5.888636140424685</v>
      </c>
      <c r="COQ206">
        <v>-2.89014606124559</v>
      </c>
      <c r="COR206">
        <v>1.823888708321562E-05</v>
      </c>
      <c r="CPB206">
        <v>1.797673258949304</v>
      </c>
      <c r="CPC206">
        <v>4.793097376730053</v>
      </c>
      <c r="CPD206">
        <v>0.0001675095846756908</v>
      </c>
      <c r="CPH206">
        <v>-20.56736416945168</v>
      </c>
      <c r="CPI206">
        <v>-17.5646372747172</v>
      </c>
      <c r="CPJ206">
        <v>5.948763914345188E-05</v>
      </c>
      <c r="CPN206">
        <v>4.076292865367416</v>
      </c>
      <c r="CPO206">
        <v>7.082443117688442</v>
      </c>
      <c r="CPP206">
        <v>0.0003026048288982152</v>
      </c>
      <c r="CQF206">
        <v>1.441776733145356</v>
      </c>
      <c r="CQG206">
        <v>4.440327183658639</v>
      </c>
      <c r="CQH206">
        <v>1.6809549715523E-05</v>
      </c>
      <c r="CRG206">
        <v>4.660934423911748</v>
      </c>
      <c r="CRH206">
        <v>7.662376791463181</v>
      </c>
      <c r="CRI206">
        <v>1.664339322743023E-05</v>
      </c>
      <c r="CRP206">
        <v>-1.046966736984054</v>
      </c>
      <c r="CRQ206">
        <v>1.950574688106448</v>
      </c>
      <c r="CRR206">
        <v>4.835672468492537E-05</v>
      </c>
      <c r="CSE206">
        <v>-13.9005235967923</v>
      </c>
      <c r="CSF206">
        <v>-10.91714436650795</v>
      </c>
      <c r="CSG206">
        <v>0.0022099998875251</v>
      </c>
      <c r="CSN206">
        <v>-5.314424949915775</v>
      </c>
      <c r="CSO206">
        <v>-2.316157931825801</v>
      </c>
      <c r="CSP206">
        <v>2.402581040381334E-05</v>
      </c>
      <c r="CSZ206">
        <v>3.448711418208781</v>
      </c>
      <c r="CTA206">
        <v>6.447075599445058</v>
      </c>
      <c r="CTB206">
        <v>2.140722422199427E-05</v>
      </c>
      <c r="CTO206">
        <v>-7.77448571176644</v>
      </c>
      <c r="CTP206">
        <v>-4.777597307319039</v>
      </c>
      <c r="CTQ206">
        <v>7.745621506362493E-05</v>
      </c>
      <c r="CUJ206">
        <v>3.575154140904347</v>
      </c>
      <c r="CUK206">
        <v>6.573075600324148</v>
      </c>
      <c r="CUL206">
        <v>3.456264754826701E-05</v>
      </c>
      <c r="CUS206">
        <v>-3.676033702616968</v>
      </c>
      <c r="CUT206">
        <v>-0.680416287958177</v>
      </c>
      <c r="CUU206">
        <v>0.000153656434183805</v>
      </c>
      <c r="CVK206">
        <v>8.61013907233494</v>
      </c>
      <c r="CVL206">
        <v>11.6199319899223</v>
      </c>
      <c r="CVM206">
        <v>0.0007672098789823036</v>
      </c>
      <c r="CVW206">
        <v>-12.04887498198943</v>
      </c>
      <c r="CVX206">
        <v>-9.052385350574401</v>
      </c>
      <c r="CVY206">
        <v>9.858150081900383E-05</v>
      </c>
      <c r="CXA206">
        <v>0.2206017423491105</v>
      </c>
      <c r="CXB206">
        <v>3.219325956392267</v>
      </c>
      <c r="CXC206">
        <v>1.302103846143767E-05</v>
      </c>
      <c r="CXY206">
        <v>-4.695774424440541</v>
      </c>
      <c r="CXZ206">
        <v>-1.697485204999261</v>
      </c>
      <c r="CYA206">
        <v>2.341416096072972E-05</v>
      </c>
      <c r="CYB206">
        <v>-2.974137721514388</v>
      </c>
      <c r="CYC206">
        <v>0.02916248933354249</v>
      </c>
      <c r="CYD206">
        <v>8.713113312641019E-05</v>
      </c>
      <c r="CYH206">
        <v>3.626926140898802</v>
      </c>
      <c r="CYI206">
        <v>6.624945442244112</v>
      </c>
      <c r="CYJ206">
        <v>3.138533728554643E-05</v>
      </c>
      <c r="CYT206">
        <v>-13.09573545534372</v>
      </c>
      <c r="CYU206">
        <v>-10.10417546052206</v>
      </c>
      <c r="CYV206">
        <v>0.0005698694992820163</v>
      </c>
      <c r="CYW206">
        <v>-3.584279815024652</v>
      </c>
      <c r="CYX206">
        <v>-0.5868208221243791</v>
      </c>
      <c r="CYY206">
        <v>5.165373664690143E-05</v>
      </c>
      <c r="CZF206">
        <v>-10.51234624271097</v>
      </c>
      <c r="CZG206">
        <v>-7.51025597738719</v>
      </c>
      <c r="CZH206">
        <v>3.495367299027975E-05</v>
      </c>
      <c r="CZI206">
        <v>-7.438933454487754</v>
      </c>
      <c r="CZJ206">
        <v>-4.436797835837858</v>
      </c>
      <c r="CZK206">
        <v>3.648693614226051E-05</v>
      </c>
      <c r="DAA206">
        <v>0.7405175436204772</v>
      </c>
      <c r="DAB206">
        <v>3.746750756171558</v>
      </c>
      <c r="DAC206">
        <v>0.0003108235096555966</v>
      </c>
      <c r="DAM206">
        <v>3.542676976129266</v>
      </c>
      <c r="DAN206">
        <v>6.537483639238648</v>
      </c>
      <c r="DAO206">
        <v>0.0002157659844756551</v>
      </c>
      <c r="DBN206">
        <v>-6.712021950014881</v>
      </c>
      <c r="DBO206">
        <v>-3.709828774212288</v>
      </c>
      <c r="DBP206">
        <v>3.848016080865256E-05</v>
      </c>
      <c r="DBT206">
        <v>17.42441391997741</v>
      </c>
      <c r="DBU206">
        <v>20.42689148117073</v>
      </c>
      <c r="DBV206">
        <v>4.910647573330654E-05</v>
      </c>
      <c r="DDJ206">
        <v>-4.745265702525273</v>
      </c>
      <c r="DDK206">
        <v>-1.746647554258118</v>
      </c>
      <c r="DDL206">
        <v>1.527611369252394E-05</v>
      </c>
      <c r="DDS206">
        <v>-8.056724327814855</v>
      </c>
      <c r="DDT206">
        <v>-5.066936423108381</v>
      </c>
      <c r="DDU206">
        <v>0.0008342951222724583</v>
      </c>
      <c r="DDV206">
        <v>1.101606808793472</v>
      </c>
      <c r="DDW206">
        <v>4.103712233631923</v>
      </c>
      <c r="DDX206">
        <v>3.54625100029425E-05</v>
      </c>
      <c r="DDY206">
        <v>-0.7395438218792294</v>
      </c>
      <c r="DDZ206">
        <v>2.24904756508947</v>
      </c>
      <c r="DEA206">
        <v>0.001041251610383631</v>
      </c>
      <c r="DEH206">
        <v>5.349016724832161</v>
      </c>
      <c r="DEI206">
        <v>8.347771945917296</v>
      </c>
      <c r="DEJ206">
        <v>1.239579637513696E-05</v>
      </c>
      <c r="DEQ206">
        <v>-3.770095360388703</v>
      </c>
      <c r="DER206">
        <v>-0.7688911222208412</v>
      </c>
      <c r="DES206">
        <v>1.160151651948231E-05</v>
      </c>
      <c r="DFR206">
        <v>3.104820274542732</v>
      </c>
      <c r="DFS206">
        <v>6.106187826817097</v>
      </c>
      <c r="DFT206">
        <v>1.496159378496762E-05</v>
      </c>
      <c r="DGG206">
        <v>-0.8507952228588189</v>
      </c>
      <c r="DGH206">
        <v>2.148000354328129</v>
      </c>
      <c r="DGI206">
        <v>1.160507450081139E-05</v>
      </c>
      <c r="DHK206">
        <v>-11.87163967547737</v>
      </c>
      <c r="DHL206">
        <v>-8.873086308554562</v>
      </c>
      <c r="DHM206">
        <v>1.674197808025049E-05</v>
      </c>
      <c r="DHT206">
        <v>-5.299578105334155</v>
      </c>
      <c r="DHU206">
        <v>-2.297791224857936</v>
      </c>
      <c r="DHV206">
        <v>2.554353469033158E-05</v>
      </c>
      <c r="DJS206">
        <v>-11.76600935726366</v>
      </c>
      <c r="DJT206">
        <v>-8.761213256961469</v>
      </c>
      <c r="DJU206">
        <v>0.0001840206248693632</v>
      </c>
      <c r="DKE206">
        <v>1.444337636193251</v>
      </c>
      <c r="DKF206">
        <v>4.442974995755804</v>
      </c>
      <c r="DKG206">
        <v>1.485431169411498E-05</v>
      </c>
    </row>
    <row r="207" spans="1:2997">
      <c r="A207">
        <v>-9.869561181001801</v>
      </c>
      <c r="B207">
        <v>-6.866555204264793</v>
      </c>
      <c r="C207">
        <v>7.228716914744893E-05</v>
      </c>
      <c r="S207">
        <v>-8.290059595473416</v>
      </c>
      <c r="T207">
        <v>-5.291799719671959</v>
      </c>
      <c r="U207">
        <v>2.42242578108354E-05</v>
      </c>
      <c r="V207">
        <v>3.780522554985657</v>
      </c>
      <c r="W207">
        <v>6.773913430189006</v>
      </c>
      <c r="X207">
        <v>0.0003494442446215971</v>
      </c>
      <c r="AB207">
        <v>1.779992794035973</v>
      </c>
      <c r="AC207">
        <v>4.781530532931282</v>
      </c>
      <c r="AD207">
        <v>1.891712728117608E-05</v>
      </c>
      <c r="AQ207">
        <v>-6.548496797489768</v>
      </c>
      <c r="AR207">
        <v>-3.553204713128709</v>
      </c>
      <c r="AS207">
        <v>0.000177315757307075</v>
      </c>
      <c r="CP207">
        <v>-3.486424063167561</v>
      </c>
      <c r="CQ207">
        <v>-0.4889311408831458</v>
      </c>
      <c r="CR207">
        <v>5.028350937585003E-05</v>
      </c>
      <c r="CY207">
        <v>-5.556985905512383</v>
      </c>
      <c r="CZ207">
        <v>-2.558417699946554</v>
      </c>
      <c r="DA207">
        <v>1.640028241378613E-05</v>
      </c>
      <c r="DW207">
        <v>7.938112194635574</v>
      </c>
      <c r="DX207">
        <v>10.93672115306592</v>
      </c>
      <c r="DY207">
        <v>1.547997318797144E-05</v>
      </c>
      <c r="DZ207">
        <v>2.847503175891511</v>
      </c>
      <c r="EA207">
        <v>5.841486507207096</v>
      </c>
      <c r="EB207">
        <v>0.0002896024164641797</v>
      </c>
      <c r="FA207">
        <v>21.76138704498947</v>
      </c>
      <c r="FB207">
        <v>24.76902057892848</v>
      </c>
      <c r="FC207">
        <v>0.0004661667231837749</v>
      </c>
      <c r="FG207">
        <v>0.3897176982489023</v>
      </c>
      <c r="FH207">
        <v>3.384974975605684</v>
      </c>
      <c r="FI207">
        <v>0.0001799473445640059</v>
      </c>
      <c r="FP207">
        <v>7.870481133023122</v>
      </c>
      <c r="FQ207">
        <v>10.86918704546691</v>
      </c>
      <c r="FR207">
        <v>1.339730082517342E-05</v>
      </c>
      <c r="FV207">
        <v>-3.303170415119975</v>
      </c>
      <c r="FW207">
        <v>-0.304326722558882</v>
      </c>
      <c r="FX207">
        <v>1.069637514618443E-05</v>
      </c>
      <c r="FY207">
        <v>-9.818290637982678</v>
      </c>
      <c r="FZ207">
        <v>-6.811157470988062</v>
      </c>
      <c r="GA207">
        <v>0.000407056570984629</v>
      </c>
      <c r="IP207">
        <v>3.171462830387092</v>
      </c>
      <c r="IQ207">
        <v>6.173587782716856</v>
      </c>
      <c r="IR207">
        <v>3.612337923017661E-05</v>
      </c>
      <c r="IY207">
        <v>-3.390167685148569</v>
      </c>
      <c r="IZ207">
        <v>-0.4036358848225707</v>
      </c>
      <c r="JA207">
        <v>0.00145113921967026</v>
      </c>
      <c r="JE207">
        <v>-11.67898448117361</v>
      </c>
      <c r="JF207">
        <v>-8.673832491562592</v>
      </c>
      <c r="JG207">
        <v>0.0002123439756160552</v>
      </c>
      <c r="JQ207">
        <v>0.6971328496955954</v>
      </c>
      <c r="JR207">
        <v>3.699197294806212</v>
      </c>
      <c r="JS207">
        <v>3.409546891797736E-05</v>
      </c>
      <c r="KF207">
        <v>-1.820993889539415</v>
      </c>
      <c r="KG207">
        <v>1.180998018291203</v>
      </c>
      <c r="KH207">
        <v>3.174157444543545E-05</v>
      </c>
      <c r="KI207">
        <v>-3.807108635234667</v>
      </c>
      <c r="KJ207">
        <v>-0.8047251889360577</v>
      </c>
      <c r="KK207">
        <v>4.544653006683133E-05</v>
      </c>
      <c r="LM207">
        <v>-0.7909602234956394</v>
      </c>
      <c r="LN207">
        <v>2.202937305761358</v>
      </c>
      <c r="LO207">
        <v>0.0002979211933536246</v>
      </c>
      <c r="LV207">
        <v>-7.066720815012212</v>
      </c>
      <c r="LW207">
        <v>-4.064291853584479</v>
      </c>
      <c r="LX207">
        <v>4.71988289392864E-05</v>
      </c>
      <c r="NU207">
        <v>-11.6525669412446</v>
      </c>
      <c r="NV207">
        <v>-8.661731218080789</v>
      </c>
      <c r="NW207">
        <v>0.0006718717594423242</v>
      </c>
      <c r="OP207">
        <v>3.983908354042184</v>
      </c>
      <c r="OQ207">
        <v>6.986289932764048</v>
      </c>
      <c r="OR207">
        <v>4.537533766749803E-05</v>
      </c>
      <c r="RA207">
        <v>5.405782018317086</v>
      </c>
      <c r="RB207">
        <v>8.407523144444049</v>
      </c>
      <c r="RC207">
        <v>2.425216151994788E-05</v>
      </c>
      <c r="RM207">
        <v>-3.70809303904406</v>
      </c>
      <c r="RN207">
        <v>-0.7054005672140207</v>
      </c>
      <c r="RO207">
        <v>5.79952364444553E-05</v>
      </c>
      <c r="TF207">
        <v>-4.578040558895185</v>
      </c>
      <c r="TG207">
        <v>-1.576659673948164</v>
      </c>
      <c r="TH207">
        <v>1.525474589527694E-05</v>
      </c>
      <c r="TR207">
        <v>-3.997037509616725</v>
      </c>
      <c r="TS207">
        <v>-0.9950623656527675</v>
      </c>
      <c r="TT207">
        <v>3.120954942687543E-05</v>
      </c>
      <c r="UM207">
        <v>-1.270990422714328</v>
      </c>
      <c r="UN207">
        <v>1.731655818096043</v>
      </c>
      <c r="UO207">
        <v>5.602072341178905E-05</v>
      </c>
      <c r="VZ207">
        <v>0.7056684699153464</v>
      </c>
      <c r="WA207">
        <v>3.714608641975522</v>
      </c>
      <c r="WB207">
        <v>0.0006394134117243888</v>
      </c>
      <c r="XS207">
        <v>-5.218181832501888</v>
      </c>
      <c r="XT207">
        <v>-2.219893439869585</v>
      </c>
      <c r="XU207">
        <v>2.343679824923233E-05</v>
      </c>
      <c r="XY207">
        <v>-5.792149537088539</v>
      </c>
      <c r="XZ207">
        <v>-2.797056764105864</v>
      </c>
      <c r="YA207">
        <v>0.0001926470159964927</v>
      </c>
      <c r="YB207">
        <v>29.90217397856909</v>
      </c>
      <c r="YC207">
        <v>32.91335227516571</v>
      </c>
      <c r="YD207">
        <v>0.0009996345184170544</v>
      </c>
      <c r="YH207">
        <v>-5.01264252922202</v>
      </c>
      <c r="YI207">
        <v>-2.011179193824634</v>
      </c>
      <c r="YJ207">
        <v>1.713080388195498E-05</v>
      </c>
      <c r="YN207">
        <v>-9.886543743806156</v>
      </c>
      <c r="YO207">
        <v>-6.888838295599292</v>
      </c>
      <c r="YP207">
        <v>4.211974345105608E-05</v>
      </c>
      <c r="YW207">
        <v>-3.981752873210629</v>
      </c>
      <c r="YX207">
        <v>-0.9832220773683293</v>
      </c>
      <c r="YY207">
        <v>1.726848685601902E-05</v>
      </c>
      <c r="ZC207">
        <v>-7.849273207673943</v>
      </c>
      <c r="ZD207">
        <v>-4.851281899236642</v>
      </c>
      <c r="ZE207">
        <v>3.227873435245467E-05</v>
      </c>
      <c r="ZL207">
        <v>4.240297406247958</v>
      </c>
      <c r="ZM207">
        <v>7.240934844632067</v>
      </c>
      <c r="ZN207">
        <v>3.250621548281808E-06</v>
      </c>
      <c r="ZR207">
        <v>-8.15824268650776</v>
      </c>
      <c r="ZS207">
        <v>-5.165449626091225</v>
      </c>
      <c r="ZT207">
        <v>0.0004155198252776494</v>
      </c>
      <c r="ZX207">
        <v>-0.7657194999240755</v>
      </c>
      <c r="ZY207">
        <v>2.235530581252911</v>
      </c>
      <c r="ZZ207">
        <v>1.250162359245086E-05</v>
      </c>
      <c r="AAD207">
        <v>-2.144204800936353</v>
      </c>
      <c r="AAE207">
        <v>0.8589093290920423</v>
      </c>
      <c r="AAF207">
        <v>7.75824466700448E-05</v>
      </c>
      <c r="AAJ207">
        <v>-5.899405246490362</v>
      </c>
      <c r="AAK207">
        <v>-2.903328649359991</v>
      </c>
      <c r="AAL207">
        <v>0.0001231447206193116</v>
      </c>
      <c r="AAY207">
        <v>-0.379869488562723</v>
      </c>
      <c r="AAZ207">
        <v>2.618533080908497</v>
      </c>
      <c r="ABA207">
        <v>2.041427435422758E-05</v>
      </c>
      <c r="ABW207">
        <v>1.559631508072276</v>
      </c>
      <c r="ABX207">
        <v>4.554542965610826</v>
      </c>
      <c r="ABY207">
        <v>0.0002071461150557436</v>
      </c>
      <c r="ABZ207">
        <v>2.217913719900496</v>
      </c>
      <c r="ACA207">
        <v>5.215743196667435</v>
      </c>
      <c r="ACB207">
        <v>3.768936884205657E-05</v>
      </c>
      <c r="ACU207">
        <v>1.774348889936606</v>
      </c>
      <c r="ACV207">
        <v>4.772181424027304</v>
      </c>
      <c r="ACW207">
        <v>3.758326774390046E-05</v>
      </c>
      <c r="ADS207">
        <v>2.201253463598312</v>
      </c>
      <c r="ADT207">
        <v>5.200030987692834</v>
      </c>
      <c r="ADU207">
        <v>1.195557871578479E-05</v>
      </c>
      <c r="AEQ207">
        <v>-3.713860001587429</v>
      </c>
      <c r="AER207">
        <v>-0.7199542531126489</v>
      </c>
      <c r="AES207">
        <v>0.0002971192132211949</v>
      </c>
      <c r="AEZ207">
        <v>4.761106257796225</v>
      </c>
      <c r="AFA207">
        <v>7.759356507198249</v>
      </c>
      <c r="AFB207">
        <v>2.449301724093885E-05</v>
      </c>
      <c r="AGS207">
        <v>2.737465167452801</v>
      </c>
      <c r="AGT207">
        <v>5.73899907236283</v>
      </c>
      <c r="AGU207">
        <v>1.882291418409743E-05</v>
      </c>
      <c r="AGY207">
        <v>8.231161030582246</v>
      </c>
      <c r="AGZ207">
        <v>11.23037765138484</v>
      </c>
      <c r="AHA207">
        <v>4.909463735451518E-06</v>
      </c>
      <c r="AHH207">
        <v>-9.518651356367657</v>
      </c>
      <c r="AHI207">
        <v>-6.517767857906142</v>
      </c>
      <c r="AHJ207">
        <v>6.244556252003261E-06</v>
      </c>
      <c r="AHN207">
        <v>-6.09807333767178</v>
      </c>
      <c r="AHO207">
        <v>-3.100335584098362</v>
      </c>
      <c r="AHP207">
        <v>4.094207115667281E-05</v>
      </c>
      <c r="AHZ207">
        <v>-21.15691268725073</v>
      </c>
      <c r="AIA207">
        <v>-18.15388626003073</v>
      </c>
      <c r="AIB207">
        <v>7.327409374382826E-05</v>
      </c>
      <c r="AIC207">
        <v>1.350913748670377</v>
      </c>
      <c r="AID207">
        <v>4.332188274865251</v>
      </c>
      <c r="AIE207">
        <v>0.002805146953811585</v>
      </c>
      <c r="AII207">
        <v>-11.10016232170369</v>
      </c>
      <c r="AIJ207">
        <v>-8.101965517152648</v>
      </c>
      <c r="AIK207">
        <v>2.601211061701832E-05</v>
      </c>
      <c r="AIL207">
        <v>-11.18779779850002</v>
      </c>
      <c r="AIM207">
        <v>-8.181916550305193</v>
      </c>
      <c r="AIN207">
        <v>0.0002767126426335752</v>
      </c>
      <c r="AIR207">
        <v>4.84109301354553</v>
      </c>
      <c r="AIS207">
        <v>7.83923789493047</v>
      </c>
      <c r="AIT207">
        <v>2.753172060753517E-05</v>
      </c>
      <c r="AJS207">
        <v>2.349359026988898</v>
      </c>
      <c r="AJT207">
        <v>5.352041679328075</v>
      </c>
      <c r="AJU207">
        <v>5.757298858313343E-05</v>
      </c>
      <c r="AKB207">
        <v>0.1970560110523725</v>
      </c>
      <c r="AKC207">
        <v>3.194738606267321</v>
      </c>
      <c r="AKD207">
        <v>4.296291950223227E-05</v>
      </c>
      <c r="AKK207">
        <v>6.165797411287103</v>
      </c>
      <c r="AKL207">
        <v>9.167988117220645</v>
      </c>
      <c r="AKM207">
        <v>3.839353989803277E-05</v>
      </c>
      <c r="AKZ207">
        <v>2.427134416715854</v>
      </c>
      <c r="ALA207">
        <v>5.459394977438038</v>
      </c>
      <c r="ALB207">
        <v>0.008325950224877868</v>
      </c>
      <c r="ALX207">
        <v>-3.092851194618884</v>
      </c>
      <c r="ALY207">
        <v>-0.09554689015433127</v>
      </c>
      <c r="ALZ207">
        <v>5.813419535863667E-05</v>
      </c>
      <c r="AMA207">
        <v>-1.499740641889076</v>
      </c>
      <c r="AMB207">
        <v>1.502572818935393</v>
      </c>
      <c r="AMC207">
        <v>4.281680789081547E-05</v>
      </c>
      <c r="AMG207">
        <v>-1.924404197069545</v>
      </c>
      <c r="AMH207">
        <v>1.074052562630004</v>
      </c>
      <c r="AMI207">
        <v>1.905272499949831E-05</v>
      </c>
      <c r="AMV207">
        <v>-13.05732576892025</v>
      </c>
      <c r="AMW207">
        <v>-10.07167906214399</v>
      </c>
      <c r="AMX207">
        <v>0.001648136210931708</v>
      </c>
      <c r="AOL207">
        <v>5.159078304292577</v>
      </c>
      <c r="AOM207">
        <v>8.16026051968992</v>
      </c>
      <c r="AON207">
        <v>1.118106596572903E-05</v>
      </c>
      <c r="APG207">
        <v>-2.709051800233675</v>
      </c>
      <c r="APH207">
        <v>0.3014884338408121</v>
      </c>
      <c r="API207">
        <v>0.0008887722747599098</v>
      </c>
      <c r="APP207">
        <v>-21.720139183457</v>
      </c>
      <c r="APQ207">
        <v>-18.71560578606408</v>
      </c>
      <c r="APR207">
        <v>0.0001644135353769921</v>
      </c>
      <c r="AQB207">
        <v>-8.417839524683833</v>
      </c>
      <c r="AQC207">
        <v>-5.421436522555171</v>
      </c>
      <c r="AQD207">
        <v>0.0001035071494913028</v>
      </c>
      <c r="AQQ207">
        <v>-11.10162311521057</v>
      </c>
      <c r="AQR207">
        <v>-8.100332890676428</v>
      </c>
      <c r="AQS207">
        <v>1.331743478804219E-05</v>
      </c>
      <c r="AQZ207">
        <v>-4.003306887465392</v>
      </c>
      <c r="ARA207">
        <v>-0.9993971845859235</v>
      </c>
      <c r="ARB207">
        <v>0.0001222862128457985</v>
      </c>
      <c r="ARI207">
        <v>-0.4073291974735178</v>
      </c>
      <c r="ARJ207">
        <v>2.591265667907529</v>
      </c>
      <c r="ARK207">
        <v>1.579522637905095E-05</v>
      </c>
      <c r="ARO207">
        <v>-10.73262951011477</v>
      </c>
      <c r="ARP207">
        <v>-7.74132202316386</v>
      </c>
      <c r="ARQ207">
        <v>0.0006044782648685864</v>
      </c>
      <c r="ARR207">
        <v>2.404484392707156</v>
      </c>
      <c r="ARS207">
        <v>5.405944849867244</v>
      </c>
      <c r="ART207">
        <v>1.706348093161383E-05</v>
      </c>
      <c r="ASG207">
        <v>-1.212025808581185</v>
      </c>
      <c r="ASH207">
        <v>1.784688441775528</v>
      </c>
      <c r="ASI207">
        <v>8.636920574688433E-05</v>
      </c>
      <c r="ASV207">
        <v>-10.99662580401009</v>
      </c>
      <c r="ASW207">
        <v>-7.99800767406277</v>
      </c>
      <c r="ASX207">
        <v>1.527651874002869E-05</v>
      </c>
      <c r="ATK207">
        <v>6.088605103222894</v>
      </c>
      <c r="ATL207">
        <v>9.086166696066686</v>
      </c>
      <c r="ATM207">
        <v>4.756663567560661E-05</v>
      </c>
      <c r="ATQ207">
        <v>-1.021824217509073</v>
      </c>
      <c r="ATR207">
        <v>1.967106623711363</v>
      </c>
      <c r="ATS207">
        <v>0.000980210208697697</v>
      </c>
      <c r="AUF207">
        <v>7.821158671057798</v>
      </c>
      <c r="AUG207">
        <v>10.82477618939562</v>
      </c>
      <c r="AUH207">
        <v>0.0001046915113959677</v>
      </c>
      <c r="AUX207">
        <v>5.940500812542446</v>
      </c>
      <c r="AUY207">
        <v>8.942759721651392</v>
      </c>
      <c r="AUZ207">
        <v>4.082136289982547E-05</v>
      </c>
      <c r="AVD207">
        <v>5.442825841621343</v>
      </c>
      <c r="AVE207">
        <v>8.446940612888268</v>
      </c>
      <c r="AVF207">
        <v>0.0001354507406328596</v>
      </c>
      <c r="AVY207">
        <v>-10.50623082077618</v>
      </c>
      <c r="AVZ207">
        <v>-7.508384645012881</v>
      </c>
      <c r="AWA207">
        <v>3.71116707408651E-05</v>
      </c>
      <c r="AWH207">
        <v>1.161570878434734</v>
      </c>
      <c r="AWI207">
        <v>4.163729461970124</v>
      </c>
      <c r="AWJ207">
        <v>3.72758630340659E-05</v>
      </c>
      <c r="AWN207">
        <v>-2.286132390811638</v>
      </c>
      <c r="AWO207">
        <v>0.7160108255052848</v>
      </c>
      <c r="AWP207">
        <v>3.674700944900913E-05</v>
      </c>
      <c r="AXI207">
        <v>6.616056683363012</v>
      </c>
      <c r="AXJ207">
        <v>9.614695909478799</v>
      </c>
      <c r="AXK207">
        <v>1.481364451164343E-05</v>
      </c>
      <c r="AXO207">
        <v>-0.5818834621334719</v>
      </c>
      <c r="AXP207">
        <v>2.414388882862272</v>
      </c>
      <c r="AXQ207">
        <v>0.0001111632946460505</v>
      </c>
      <c r="AXX207">
        <v>-6.85587267120521</v>
      </c>
      <c r="AXY207">
        <v>-3.853430068033392</v>
      </c>
      <c r="AXZ207">
        <v>4.773048203980685E-05</v>
      </c>
      <c r="AYM207">
        <v>-1.674252376329281</v>
      </c>
      <c r="AYN207">
        <v>1.327341446270113</v>
      </c>
      <c r="AYO207">
        <v>2.032216382670392E-05</v>
      </c>
      <c r="AYP207">
        <v>-3.146890947591444</v>
      </c>
      <c r="AYQ207">
        <v>-0.150701326465271</v>
      </c>
      <c r="AYR207">
        <v>0.0001161518972968612</v>
      </c>
      <c r="AZB207">
        <v>5.024197807893275</v>
      </c>
      <c r="AZC207">
        <v>8.025600066991569</v>
      </c>
      <c r="AZD207">
        <v>1.573064462997772E-05</v>
      </c>
      <c r="BAC207">
        <v>-2.401326874355415</v>
      </c>
      <c r="BAD207">
        <v>0.5959978251410656</v>
      </c>
      <c r="BAE207">
        <v>5.725786227302957E-05</v>
      </c>
      <c r="BAI207">
        <v>-0.2930360578673579</v>
      </c>
      <c r="BAJ207">
        <v>2.708854645392419</v>
      </c>
      <c r="BAK207">
        <v>2.85980705322518E-05</v>
      </c>
      <c r="BAL207">
        <v>5.827981598739214</v>
      </c>
      <c r="BAM207">
        <v>8.839108322961458</v>
      </c>
      <c r="BAN207">
        <v>0.0009904319353429569</v>
      </c>
      <c r="BAX207">
        <v>-0.5754959648584919</v>
      </c>
      <c r="BAY207">
        <v>2.421475626930486</v>
      </c>
      <c r="BAZ207">
        <v>7.337005034067915E-05</v>
      </c>
      <c r="BBG207">
        <v>3.596847538574683</v>
      </c>
      <c r="BBH207">
        <v>6.598020605500576</v>
      </c>
      <c r="BBI207">
        <v>1.100868810099089E-05</v>
      </c>
      <c r="BCH207">
        <v>-1.477613796516847</v>
      </c>
      <c r="BCI207">
        <v>1.524614127910261</v>
      </c>
      <c r="BCJ207">
        <v>3.97091780232423E-05</v>
      </c>
      <c r="BCK207">
        <v>3.088978307259364</v>
      </c>
      <c r="BCL207">
        <v>6.091763016641235</v>
      </c>
      <c r="BCM207">
        <v>6.203685073184927E-05</v>
      </c>
      <c r="BDR207">
        <v>-10.36609777039403</v>
      </c>
      <c r="BDS207">
        <v>-7.361656204190426</v>
      </c>
      <c r="BDT207">
        <v>0.0001578200827279091</v>
      </c>
      <c r="BEP207">
        <v>-12.02157422956826</v>
      </c>
      <c r="BEQ207">
        <v>-9.020324694360058</v>
      </c>
      <c r="BER207">
        <v>1.249070589226983E-05</v>
      </c>
      <c r="BFB207">
        <v>0.2876494669167643</v>
      </c>
      <c r="BFC207">
        <v>3.286232739329954</v>
      </c>
      <c r="BFD207">
        <v>1.60569364418429E-05</v>
      </c>
      <c r="BFN207">
        <v>-11.19827827582594</v>
      </c>
      <c r="BFO207">
        <v>-8.196462038004922</v>
      </c>
      <c r="BFP207">
        <v>2.638975858001573E-05</v>
      </c>
      <c r="BFQ207">
        <v>2.677102740978777</v>
      </c>
      <c r="BFR207">
        <v>5.679248222294407</v>
      </c>
      <c r="BFS207">
        <v>3.682472060575755E-05</v>
      </c>
      <c r="BHP207">
        <v>3.004276921073958</v>
      </c>
      <c r="BHQ207">
        <v>6.001501721740532</v>
      </c>
      <c r="BHR207">
        <v>6.161385072200283E-05</v>
      </c>
      <c r="BHS207">
        <v>-4.752187978120385</v>
      </c>
      <c r="BHT207">
        <v>-1.753895677456945</v>
      </c>
      <c r="BHU207">
        <v>2.33298961927212E-05</v>
      </c>
      <c r="BHY207">
        <v>-5.917908364812577</v>
      </c>
      <c r="BHZ207">
        <v>-2.916009696053319</v>
      </c>
      <c r="BIA207">
        <v>2.883954445906976E-05</v>
      </c>
      <c r="BIE207">
        <v>-11.42145673568466</v>
      </c>
      <c r="BIF207">
        <v>-8.425215418532899</v>
      </c>
      <c r="BIG207">
        <v>0.0001130215740289943</v>
      </c>
      <c r="BIQ207">
        <v>2.550552403764651</v>
      </c>
      <c r="BIR207">
        <v>5.549036107034339</v>
      </c>
      <c r="BIS207">
        <v>1.839324619484846E-05</v>
      </c>
      <c r="BIW207">
        <v>-13.63561002034021</v>
      </c>
      <c r="BIX207">
        <v>-10.63314348390419</v>
      </c>
      <c r="BIY207">
        <v>4.867041592161385E-05</v>
      </c>
      <c r="BJC207">
        <v>-0.7018173231575056</v>
      </c>
      <c r="BJD207">
        <v>2.300026923101604</v>
      </c>
      <c r="BJE207">
        <v>2.720995411390869E-05</v>
      </c>
      <c r="BJF207">
        <v>-2.706770044135649</v>
      </c>
      <c r="BJG207">
        <v>0.2903349903748733</v>
      </c>
      <c r="BJH207">
        <v>6.704660148215322E-05</v>
      </c>
      <c r="BJO207">
        <v>-4.095657977209354</v>
      </c>
      <c r="BJP207">
        <v>-1.091301198307514</v>
      </c>
      <c r="BJQ207">
        <v>0.0001518521791961722</v>
      </c>
      <c r="BKJ207">
        <v>-3.940073241646028</v>
      </c>
      <c r="BKK207">
        <v>-0.9433061028238192</v>
      </c>
      <c r="BKL207">
        <v>8.361113115899059E-05</v>
      </c>
      <c r="BLH207">
        <v>-7.340487450759281</v>
      </c>
      <c r="BLI207">
        <v>-4.342230725001683</v>
      </c>
      <c r="BLJ207">
        <v>2.431204067378909E-05</v>
      </c>
      <c r="BLK207">
        <v>-0.04729951223976225</v>
      </c>
      <c r="BLL207">
        <v>2.954985898297072</v>
      </c>
      <c r="BLM207">
        <v>4.178481057500577E-05</v>
      </c>
      <c r="BLN207">
        <v>-3.178625625983047</v>
      </c>
      <c r="BLO207">
        <v>-0.1862963853402967</v>
      </c>
      <c r="BLP207">
        <v>0.0004707243929347117</v>
      </c>
      <c r="BLW207">
        <v>6.073248941566733</v>
      </c>
      <c r="BLX207">
        <v>9.071123584214396</v>
      </c>
      <c r="BLY207">
        <v>3.613715100104801E-05</v>
      </c>
      <c r="BMF207">
        <v>-4.50436294734846</v>
      </c>
      <c r="BMG207">
        <v>-1.502568700227161</v>
      </c>
      <c r="BMH207">
        <v>2.575458185828763E-05</v>
      </c>
      <c r="BNA207">
        <v>5.574761408778831</v>
      </c>
      <c r="BNB207">
        <v>8.580262704201582</v>
      </c>
      <c r="BNC207">
        <v>0.0002421140106270406</v>
      </c>
      <c r="BOB207">
        <v>4.026503664720306</v>
      </c>
      <c r="BOC207">
        <v>7.028263626911141</v>
      </c>
      <c r="BOD207">
        <v>2.477973530533318E-05</v>
      </c>
      <c r="BOE207">
        <v>2.436865838198642</v>
      </c>
      <c r="BOF207">
        <v>5.438708616225938</v>
      </c>
      <c r="BOG207">
        <v>2.716664686307424E-05</v>
      </c>
      <c r="BON207">
        <v>8.111174248417745</v>
      </c>
      <c r="BOO207">
        <v>11.11298988828409</v>
      </c>
      <c r="BOP207">
        <v>2.63723849941525E-05</v>
      </c>
      <c r="BPI207">
        <v>-5.428251279771858</v>
      </c>
      <c r="BPJ207">
        <v>-2.430272941291044</v>
      </c>
      <c r="BPK207">
        <v>3.26969223852643E-05</v>
      </c>
      <c r="BQJ207">
        <v>-9.735972600725365</v>
      </c>
      <c r="BQK207">
        <v>-6.732581464704134</v>
      </c>
      <c r="BQL207">
        <v>9.199842811594022E-05</v>
      </c>
      <c r="BQM207">
        <v>5.72363103892144</v>
      </c>
      <c r="BQN207">
        <v>8.728206636314376</v>
      </c>
      <c r="BQO207">
        <v>0.000167488732017942</v>
      </c>
      <c r="BQP207">
        <v>-11.30568168797492</v>
      </c>
      <c r="BQQ207">
        <v>-8.332117153839215</v>
      </c>
      <c r="BQR207">
        <v>0.005590670843696531</v>
      </c>
      <c r="BQV207">
        <v>1.162907083345896</v>
      </c>
      <c r="BQW207">
        <v>4.165014665467289</v>
      </c>
      <c r="BQX207">
        <v>3.553521918730662E-05</v>
      </c>
      <c r="BRH207">
        <v>1.828128740806543</v>
      </c>
      <c r="BRI207">
        <v>4.830434620551324</v>
      </c>
      <c r="BRJ207">
        <v>4.253665117912306E-05</v>
      </c>
      <c r="BRK207">
        <v>-4.062406024682162</v>
      </c>
      <c r="BRL207">
        <v>-1.066488802293661</v>
      </c>
      <c r="BRM207">
        <v>0.0001333525841996671</v>
      </c>
      <c r="BRZ207">
        <v>-0.8271015616433298</v>
      </c>
      <c r="BSA207">
        <v>2.174039619835309</v>
      </c>
      <c r="BSB207">
        <v>1.041836133750667E-05</v>
      </c>
      <c r="BSO207">
        <v>-1.94214225742723</v>
      </c>
      <c r="BSP207">
        <v>1.059132667956011</v>
      </c>
      <c r="BSQ207">
        <v>1.300347786265155E-05</v>
      </c>
      <c r="BSR207">
        <v>13.51688649689245</v>
      </c>
      <c r="BSS207">
        <v>16.52330132627917</v>
      </c>
      <c r="BST207">
        <v>0.0003292002884858689</v>
      </c>
      <c r="BSU207">
        <v>-6.405765298491527</v>
      </c>
      <c r="BSV207">
        <v>-3.404452834116878</v>
      </c>
      <c r="BSW207">
        <v>1.378050187779031E-05</v>
      </c>
      <c r="BSX207">
        <v>3.28239495234427</v>
      </c>
      <c r="BSY207">
        <v>6.281044967397054</v>
      </c>
      <c r="BSZ207">
        <v>1.457967486168905E-05</v>
      </c>
      <c r="BTA207">
        <v>-0.05144567906174691</v>
      </c>
      <c r="BTB207">
        <v>2.94504288815807</v>
      </c>
      <c r="BTC207">
        <v>9.864128135796588E-05</v>
      </c>
      <c r="BTG207">
        <v>-6.264294213372244</v>
      </c>
      <c r="BTH207">
        <v>-3.26730195823058</v>
      </c>
      <c r="BTI207">
        <v>7.237223306279951E-05</v>
      </c>
      <c r="BTP207">
        <v>3.287038789445349</v>
      </c>
      <c r="BTQ207">
        <v>6.285547222344928</v>
      </c>
      <c r="BTR207">
        <v>1.779817932045531E-05</v>
      </c>
      <c r="BTS207">
        <v>2.52623473519417</v>
      </c>
      <c r="BTT207">
        <v>5.528636551431723</v>
      </c>
      <c r="BTU207">
        <v>4.614976991178516E-05</v>
      </c>
      <c r="BUN207">
        <v>1.334240181650562</v>
      </c>
      <c r="BUO207">
        <v>4.327889061260537</v>
      </c>
      <c r="BUP207">
        <v>0.000322693841668691</v>
      </c>
      <c r="BVF207">
        <v>-5.556198104928861</v>
      </c>
      <c r="BVG207">
        <v>-2.553842025402598</v>
      </c>
      <c r="BVH207">
        <v>4.440888587261131E-05</v>
      </c>
      <c r="BVX207">
        <v>-3.327924370768677</v>
      </c>
      <c r="BVY207">
        <v>-0.3250527042064211</v>
      </c>
      <c r="BVZ207">
        <v>6.597175075824951E-05</v>
      </c>
      <c r="BWD207">
        <v>-0.687523574651876</v>
      </c>
      <c r="BWE207">
        <v>2.313713234128485</v>
      </c>
      <c r="BWF207">
        <v>1.223756767343173E-05</v>
      </c>
      <c r="BWV207">
        <v>-7.743064804305234</v>
      </c>
      <c r="BWW207">
        <v>-4.746131859059926</v>
      </c>
      <c r="BWX207">
        <v>7.525459894623263E-05</v>
      </c>
      <c r="BWY207">
        <v>6.953564746450422</v>
      </c>
      <c r="BWZ207">
        <v>9.950149191789167</v>
      </c>
      <c r="BXA207">
        <v>9.332810915212264E-05</v>
      </c>
      <c r="BXT207">
        <v>-0.7911720393116137</v>
      </c>
      <c r="BXU207">
        <v>2.213423479361503</v>
      </c>
      <c r="BXV207">
        <v>0.0001689503349997382</v>
      </c>
      <c r="CAE207">
        <v>-6.316878974349299</v>
      </c>
      <c r="CAF207">
        <v>-3.319431365326749</v>
      </c>
      <c r="CAG207">
        <v>5.211759761414863E-05</v>
      </c>
      <c r="CAH207">
        <v>52.42373310182379</v>
      </c>
      <c r="CAI207">
        <v>55.42666536156281</v>
      </c>
      <c r="CAJ207">
        <v>6.8785177416913E-05</v>
      </c>
      <c r="CBL207">
        <v>10.37597192447303</v>
      </c>
      <c r="CBM207">
        <v>13.37396229788703</v>
      </c>
      <c r="CBN207">
        <v>3.230879212115387E-05</v>
      </c>
      <c r="CCP207">
        <v>5.100213457128348</v>
      </c>
      <c r="CCQ207">
        <v>8.098938582954224</v>
      </c>
      <c r="CCR207">
        <v>1.300243327878176E-05</v>
      </c>
      <c r="CCS207">
        <v>4.04708875164206</v>
      </c>
      <c r="CCT207">
        <v>7.038972615670747</v>
      </c>
      <c r="CCU207">
        <v>0.0005269733048387984</v>
      </c>
      <c r="CEL207">
        <v>-3.908702029171478</v>
      </c>
      <c r="CEM207">
        <v>-0.90707519455945</v>
      </c>
      <c r="CEN207">
        <v>2.117272683912259E-05</v>
      </c>
      <c r="CFM207">
        <v>-0.6257582961464413</v>
      </c>
      <c r="CFN207">
        <v>2.375639514063983</v>
      </c>
      <c r="CFO207">
        <v>1.563098707493363E-05</v>
      </c>
      <c r="CFS207">
        <v>-4.561677282269753</v>
      </c>
      <c r="CFT207">
        <v>-1.564888238372711</v>
      </c>
      <c r="CFU207">
        <v>8.248191276102381E-05</v>
      </c>
      <c r="CFY207">
        <v>-2.310797354500408</v>
      </c>
      <c r="CFZ207">
        <v>0.6879246277049864</v>
      </c>
      <c r="CGA207">
        <v>1.306663586663465E-05</v>
      </c>
      <c r="CGE207">
        <v>-0.1251831720377038</v>
      </c>
      <c r="CGF207">
        <v>2.866041099003769</v>
      </c>
      <c r="CGG207">
        <v>0.0006161073500282766</v>
      </c>
      <c r="CHF207">
        <v>-2.346204113417221</v>
      </c>
      <c r="CHG207">
        <v>0.6242988524912225</v>
      </c>
      <c r="CHH207">
        <v>0.006960600161587501</v>
      </c>
      <c r="CIM207">
        <v>-7.775554619924581</v>
      </c>
      <c r="CIN207">
        <v>-4.769913343111082</v>
      </c>
      <c r="CIO207">
        <v>0.0002545920326921731</v>
      </c>
      <c r="CIP207">
        <v>1.462135390781353</v>
      </c>
      <c r="CIQ207">
        <v>4.460651782058658</v>
      </c>
      <c r="CIR207">
        <v>1.760875873645974E-05</v>
      </c>
      <c r="CIS207">
        <v>3.801987280029636</v>
      </c>
      <c r="CIT207">
        <v>6.800702929593239</v>
      </c>
      <c r="CIU207">
        <v>1.319644834779142E-05</v>
      </c>
      <c r="CJH207">
        <v>-3.55292016206904</v>
      </c>
      <c r="CJI207">
        <v>-0.5498306844693661</v>
      </c>
      <c r="CJJ207">
        <v>7.635897471108486E-05</v>
      </c>
      <c r="CJQ207">
        <v>0.3735914905508295</v>
      </c>
      <c r="CJR207">
        <v>3.372395831758318</v>
      </c>
      <c r="CJS207">
        <v>1.143679958487601E-05</v>
      </c>
      <c r="CJW207">
        <v>3.652423004873255</v>
      </c>
      <c r="CJX207">
        <v>6.649706177501418</v>
      </c>
      <c r="CJY207">
        <v>5.904920774691083E-05</v>
      </c>
      <c r="CKF207">
        <v>31.97810559920774</v>
      </c>
      <c r="CKG207">
        <v>34.97692889710083</v>
      </c>
      <c r="CKH207">
        <v>1.107702278726002E-05</v>
      </c>
      <c r="CKI207">
        <v>-18.7375074161257</v>
      </c>
      <c r="CKJ207">
        <v>-15.73527381415418</v>
      </c>
      <c r="CKK207">
        <v>3.991182213730143E-05</v>
      </c>
      <c r="CLM207">
        <v>5.889691676559194</v>
      </c>
      <c r="CLN207">
        <v>8.895770395932871</v>
      </c>
      <c r="CLO207">
        <v>0.0002956066337912953</v>
      </c>
      <c r="CMT207">
        <v>4.373403666703902</v>
      </c>
      <c r="CMU207">
        <v>7.370916003770102</v>
      </c>
      <c r="CMV207">
        <v>4.950773497764524E-05</v>
      </c>
      <c r="COP207">
        <v>-5.888636140424685</v>
      </c>
      <c r="COQ207">
        <v>-2.89014606124559</v>
      </c>
      <c r="COR207">
        <v>1.823888708321562E-05</v>
      </c>
      <c r="CPB207">
        <v>1.797673258949304</v>
      </c>
      <c r="CPC207">
        <v>4.793097376730053</v>
      </c>
      <c r="CPD207">
        <v>0.0001675095846756908</v>
      </c>
      <c r="CPH207">
        <v>-20.56736416945168</v>
      </c>
      <c r="CPI207">
        <v>-17.5646372747172</v>
      </c>
      <c r="CPJ207">
        <v>5.948763914345188E-05</v>
      </c>
      <c r="CPN207">
        <v>4.076292865367416</v>
      </c>
      <c r="CPO207">
        <v>7.082443117688442</v>
      </c>
      <c r="CPP207">
        <v>0.0003026048288982152</v>
      </c>
      <c r="CQF207">
        <v>1.441776733145356</v>
      </c>
      <c r="CQG207">
        <v>4.440327183658639</v>
      </c>
      <c r="CQH207">
        <v>1.6809549715523E-05</v>
      </c>
      <c r="CRG207">
        <v>4.660934423911748</v>
      </c>
      <c r="CRH207">
        <v>7.662376791463181</v>
      </c>
      <c r="CRI207">
        <v>1.664339322743023E-05</v>
      </c>
      <c r="CRP207">
        <v>-1.046966736984054</v>
      </c>
      <c r="CRQ207">
        <v>1.950574688106448</v>
      </c>
      <c r="CRR207">
        <v>4.835672468492537E-05</v>
      </c>
      <c r="CSE207">
        <v>-13.9005235967923</v>
      </c>
      <c r="CSF207">
        <v>-10.91714436650795</v>
      </c>
      <c r="CSG207">
        <v>0.0022099998875251</v>
      </c>
      <c r="CSN207">
        <v>-5.314424949915775</v>
      </c>
      <c r="CSO207">
        <v>-2.316157931825801</v>
      </c>
      <c r="CSP207">
        <v>2.402581040381334E-05</v>
      </c>
      <c r="CSZ207">
        <v>3.448711418208781</v>
      </c>
      <c r="CTA207">
        <v>6.447075599445058</v>
      </c>
      <c r="CTB207">
        <v>2.140722422199427E-05</v>
      </c>
      <c r="CTO207">
        <v>-7.77448571176644</v>
      </c>
      <c r="CTP207">
        <v>-4.777597307319039</v>
      </c>
      <c r="CTQ207">
        <v>7.745621506362493E-05</v>
      </c>
      <c r="CUJ207">
        <v>3.575154140904347</v>
      </c>
      <c r="CUK207">
        <v>6.573075600324148</v>
      </c>
      <c r="CUL207">
        <v>3.456264754826701E-05</v>
      </c>
      <c r="CUS207">
        <v>-3.676033702616968</v>
      </c>
      <c r="CUT207">
        <v>-0.680416287958177</v>
      </c>
      <c r="CUU207">
        <v>0.000153656434183805</v>
      </c>
      <c r="CVK207">
        <v>8.61013907233494</v>
      </c>
      <c r="CVL207">
        <v>11.6199319899223</v>
      </c>
      <c r="CVM207">
        <v>0.0007672098789823036</v>
      </c>
      <c r="CVW207">
        <v>-12.04887498198943</v>
      </c>
      <c r="CVX207">
        <v>-9.052385350574401</v>
      </c>
      <c r="CVY207">
        <v>9.858150081900383E-05</v>
      </c>
      <c r="CXA207">
        <v>0.2206017423491105</v>
      </c>
      <c r="CXB207">
        <v>3.219325956392267</v>
      </c>
      <c r="CXC207">
        <v>1.302103846143767E-05</v>
      </c>
      <c r="CXY207">
        <v>-4.695774424440541</v>
      </c>
      <c r="CXZ207">
        <v>-1.697485204999261</v>
      </c>
      <c r="CYA207">
        <v>2.341416096072972E-05</v>
      </c>
      <c r="CYB207">
        <v>-2.974137721514388</v>
      </c>
      <c r="CYC207">
        <v>0.02916248933354249</v>
      </c>
      <c r="CYD207">
        <v>8.713113312641019E-05</v>
      </c>
      <c r="CYH207">
        <v>3.626926140898802</v>
      </c>
      <c r="CYI207">
        <v>6.624945442244112</v>
      </c>
      <c r="CYJ207">
        <v>3.138533728554643E-05</v>
      </c>
      <c r="CYT207">
        <v>-13.09573545534372</v>
      </c>
      <c r="CYU207">
        <v>-10.10417546052206</v>
      </c>
      <c r="CYV207">
        <v>0.0005698694992820163</v>
      </c>
      <c r="CYW207">
        <v>-3.584279815024652</v>
      </c>
      <c r="CYX207">
        <v>-0.5868208221243791</v>
      </c>
      <c r="CYY207">
        <v>5.165373664690143E-05</v>
      </c>
      <c r="CZF207">
        <v>-10.51234622294894</v>
      </c>
      <c r="CZG207">
        <v>-7.514011724439751</v>
      </c>
      <c r="CZH207">
        <v>2.21911617270462E-05</v>
      </c>
      <c r="CZI207">
        <v>-7.438933454487754</v>
      </c>
      <c r="CZJ207">
        <v>-4.436797835837858</v>
      </c>
      <c r="CZK207">
        <v>3.648693614226051E-05</v>
      </c>
      <c r="DAA207">
        <v>0.7405175436204772</v>
      </c>
      <c r="DAB207">
        <v>3.746750756171558</v>
      </c>
      <c r="DAC207">
        <v>0.0003108235096555966</v>
      </c>
      <c r="DAM207">
        <v>3.542676976129266</v>
      </c>
      <c r="DAN207">
        <v>6.537483639238648</v>
      </c>
      <c r="DAO207">
        <v>0.0002157659844756551</v>
      </c>
      <c r="DBN207">
        <v>-6.712021950014881</v>
      </c>
      <c r="DBO207">
        <v>-3.709828774212288</v>
      </c>
      <c r="DBP207">
        <v>3.848016080865256E-05</v>
      </c>
      <c r="DBT207">
        <v>17.42441391997741</v>
      </c>
      <c r="DBU207">
        <v>20.42689148117073</v>
      </c>
      <c r="DBV207">
        <v>4.910647573330654E-05</v>
      </c>
      <c r="DDJ207">
        <v>-4.745265702525273</v>
      </c>
      <c r="DDK207">
        <v>-1.746647554258118</v>
      </c>
      <c r="DDL207">
        <v>1.527611369252394E-05</v>
      </c>
      <c r="DDS207">
        <v>-8.056724327814855</v>
      </c>
      <c r="DDT207">
        <v>-5.066936423108381</v>
      </c>
      <c r="DDU207">
        <v>0.0008342951222724583</v>
      </c>
      <c r="DDV207">
        <v>1.101606808793472</v>
      </c>
      <c r="DDW207">
        <v>4.103712233631923</v>
      </c>
      <c r="DDX207">
        <v>3.54625100029425E-05</v>
      </c>
      <c r="DDY207">
        <v>-0.7395438218792294</v>
      </c>
      <c r="DDZ207">
        <v>2.24904756508947</v>
      </c>
      <c r="DEA207">
        <v>0.001041251610383631</v>
      </c>
      <c r="DEH207">
        <v>5.349016724832161</v>
      </c>
      <c r="DEI207">
        <v>8.347771945917296</v>
      </c>
      <c r="DEJ207">
        <v>1.239579637513696E-05</v>
      </c>
      <c r="DEQ207">
        <v>-3.770095360388703</v>
      </c>
      <c r="DER207">
        <v>-0.7688911222208412</v>
      </c>
      <c r="DES207">
        <v>1.160151651948231E-05</v>
      </c>
      <c r="DFR207">
        <v>3.104820274542732</v>
      </c>
      <c r="DFS207">
        <v>6.106187826817097</v>
      </c>
      <c r="DFT207">
        <v>1.496159378496762E-05</v>
      </c>
      <c r="DGG207">
        <v>-0.8507952228588189</v>
      </c>
      <c r="DGH207">
        <v>2.148000354328129</v>
      </c>
      <c r="DGI207">
        <v>1.160507450081139E-05</v>
      </c>
      <c r="DHK207">
        <v>-11.87163967547737</v>
      </c>
      <c r="DHL207">
        <v>-8.873086308554562</v>
      </c>
      <c r="DHM207">
        <v>1.674197808025049E-05</v>
      </c>
      <c r="DHT207">
        <v>-5.299578105334155</v>
      </c>
      <c r="DHU207">
        <v>-2.297791224857936</v>
      </c>
      <c r="DHV207">
        <v>2.554353469033158E-05</v>
      </c>
      <c r="DJS207">
        <v>-11.76600935726366</v>
      </c>
      <c r="DJT207">
        <v>-8.761213256961469</v>
      </c>
      <c r="DJU207">
        <v>0.0001840206248693632</v>
      </c>
      <c r="DKE207">
        <v>1.444337636193251</v>
      </c>
      <c r="DKF207">
        <v>4.442974995755804</v>
      </c>
      <c r="DKG207">
        <v>1.485431169411498E-05</v>
      </c>
    </row>
    <row r="208" spans="1:2997">
      <c r="A208">
        <v>-9.869561181001801</v>
      </c>
      <c r="B208">
        <v>-6.866555204264793</v>
      </c>
      <c r="C208">
        <v>7.228716914744893E-05</v>
      </c>
      <c r="S208">
        <v>-8.290059595473416</v>
      </c>
      <c r="T208">
        <v>-5.291799719671959</v>
      </c>
      <c r="U208">
        <v>2.42242578108354E-05</v>
      </c>
      <c r="V208">
        <v>3.780522554985657</v>
      </c>
      <c r="W208">
        <v>6.773913430189006</v>
      </c>
      <c r="X208">
        <v>0.0003494442446215971</v>
      </c>
      <c r="AB208">
        <v>1.779992794035973</v>
      </c>
      <c r="AC208">
        <v>4.781530532931282</v>
      </c>
      <c r="AD208">
        <v>1.891712728117608E-05</v>
      </c>
      <c r="AQ208">
        <v>-6.548496797489768</v>
      </c>
      <c r="AR208">
        <v>-3.553204713128709</v>
      </c>
      <c r="AS208">
        <v>0.000177315757307075</v>
      </c>
      <c r="CP208">
        <v>-3.486424063167561</v>
      </c>
      <c r="CQ208">
        <v>-0.4889311408831458</v>
      </c>
      <c r="CR208">
        <v>5.028350937585003E-05</v>
      </c>
      <c r="CY208">
        <v>-5.556985905512383</v>
      </c>
      <c r="CZ208">
        <v>-2.558417699946554</v>
      </c>
      <c r="DA208">
        <v>1.640028241378613E-05</v>
      </c>
      <c r="DW208">
        <v>7.938112194635574</v>
      </c>
      <c r="DX208">
        <v>10.93672115306592</v>
      </c>
      <c r="DY208">
        <v>1.547997318797144E-05</v>
      </c>
      <c r="DZ208">
        <v>2.847503175891511</v>
      </c>
      <c r="EA208">
        <v>5.841486507207096</v>
      </c>
      <c r="EB208">
        <v>0.0002896024164641797</v>
      </c>
      <c r="FA208">
        <v>21.76138704498947</v>
      </c>
      <c r="FB208">
        <v>24.76902057892848</v>
      </c>
      <c r="FC208">
        <v>0.0004661667231837749</v>
      </c>
      <c r="FG208">
        <v>0.3897176982489023</v>
      </c>
      <c r="FH208">
        <v>3.384974975605684</v>
      </c>
      <c r="FI208">
        <v>0.0001799473445640059</v>
      </c>
      <c r="FP208">
        <v>7.870481133023122</v>
      </c>
      <c r="FQ208">
        <v>10.86918704546691</v>
      </c>
      <c r="FR208">
        <v>1.339730082517342E-05</v>
      </c>
      <c r="FV208">
        <v>-3.303170415119975</v>
      </c>
      <c r="FW208">
        <v>-0.304326722558882</v>
      </c>
      <c r="FX208">
        <v>1.069637514618443E-05</v>
      </c>
      <c r="FY208">
        <v>-9.818290637982678</v>
      </c>
      <c r="FZ208">
        <v>-6.811157470988062</v>
      </c>
      <c r="GA208">
        <v>0.000407056570984629</v>
      </c>
      <c r="IP208">
        <v>3.171462830387092</v>
      </c>
      <c r="IQ208">
        <v>6.173587782716856</v>
      </c>
      <c r="IR208">
        <v>3.612337923017661E-05</v>
      </c>
      <c r="IY208">
        <v>-3.390167685148569</v>
      </c>
      <c r="IZ208">
        <v>-0.4036358848225707</v>
      </c>
      <c r="JA208">
        <v>0.00145113921967026</v>
      </c>
      <c r="JE208">
        <v>-11.67898448117361</v>
      </c>
      <c r="JF208">
        <v>-8.673832491562592</v>
      </c>
      <c r="JG208">
        <v>0.0002123439756160552</v>
      </c>
      <c r="JQ208">
        <v>0.6971328496955954</v>
      </c>
      <c r="JR208">
        <v>3.699197294806212</v>
      </c>
      <c r="JS208">
        <v>3.409546891797736E-05</v>
      </c>
      <c r="KF208">
        <v>-1.820993889539415</v>
      </c>
      <c r="KG208">
        <v>1.180998018291203</v>
      </c>
      <c r="KH208">
        <v>3.174157444543545E-05</v>
      </c>
      <c r="KI208">
        <v>-3.807108635234667</v>
      </c>
      <c r="KJ208">
        <v>-0.8047251889360577</v>
      </c>
      <c r="KK208">
        <v>4.544653006683133E-05</v>
      </c>
      <c r="LM208">
        <v>-0.7909602234956394</v>
      </c>
      <c r="LN208">
        <v>2.202937305761358</v>
      </c>
      <c r="LO208">
        <v>0.0002979211933536246</v>
      </c>
      <c r="LV208">
        <v>-7.066720815012212</v>
      </c>
      <c r="LW208">
        <v>-4.064291853584479</v>
      </c>
      <c r="LX208">
        <v>4.71988289392864E-05</v>
      </c>
      <c r="NU208">
        <v>-11.6525669412446</v>
      </c>
      <c r="NV208">
        <v>-8.661731218080789</v>
      </c>
      <c r="NW208">
        <v>0.0006718717594423242</v>
      </c>
      <c r="OP208">
        <v>3.983908354042184</v>
      </c>
      <c r="OQ208">
        <v>6.986289932764048</v>
      </c>
      <c r="OR208">
        <v>4.537533766749803E-05</v>
      </c>
      <c r="RA208">
        <v>5.405782018317086</v>
      </c>
      <c r="RB208">
        <v>8.407523144444049</v>
      </c>
      <c r="RC208">
        <v>2.425216151994788E-05</v>
      </c>
      <c r="RM208">
        <v>-3.70809303904406</v>
      </c>
      <c r="RN208">
        <v>-0.7054005672140207</v>
      </c>
      <c r="RO208">
        <v>5.79952364444553E-05</v>
      </c>
      <c r="TF208">
        <v>-4.578040558895185</v>
      </c>
      <c r="TG208">
        <v>-1.576659673948164</v>
      </c>
      <c r="TH208">
        <v>1.525474589527694E-05</v>
      </c>
      <c r="TR208">
        <v>-3.997037509616725</v>
      </c>
      <c r="TS208">
        <v>-0.9950623656527675</v>
      </c>
      <c r="TT208">
        <v>3.120954942687543E-05</v>
      </c>
      <c r="UM208">
        <v>-1.270990422714328</v>
      </c>
      <c r="UN208">
        <v>1.731655818096043</v>
      </c>
      <c r="UO208">
        <v>5.602072341178905E-05</v>
      </c>
      <c r="VZ208">
        <v>0.7056684699153464</v>
      </c>
      <c r="WA208">
        <v>3.714608641975522</v>
      </c>
      <c r="WB208">
        <v>0.0006394134117243888</v>
      </c>
      <c r="XS208">
        <v>-5.218181832501888</v>
      </c>
      <c r="XT208">
        <v>-2.219893439869585</v>
      </c>
      <c r="XU208">
        <v>2.343679824923233E-05</v>
      </c>
      <c r="XY208">
        <v>-5.792149537088539</v>
      </c>
      <c r="XZ208">
        <v>-2.797056764105864</v>
      </c>
      <c r="YA208">
        <v>0.0001926470159964927</v>
      </c>
      <c r="YB208">
        <v>29.90217397856909</v>
      </c>
      <c r="YC208">
        <v>32.91335227516571</v>
      </c>
      <c r="YD208">
        <v>0.0009996345184170544</v>
      </c>
      <c r="YH208">
        <v>-5.01264252922202</v>
      </c>
      <c r="YI208">
        <v>-2.011179193824634</v>
      </c>
      <c r="YJ208">
        <v>1.713080388195498E-05</v>
      </c>
      <c r="YN208">
        <v>-9.886543743806156</v>
      </c>
      <c r="YO208">
        <v>-6.888838295599292</v>
      </c>
      <c r="YP208">
        <v>4.211974345105608E-05</v>
      </c>
      <c r="YW208">
        <v>-3.981752873210629</v>
      </c>
      <c r="YX208">
        <v>-0.9832220773683293</v>
      </c>
      <c r="YY208">
        <v>1.726848685601902E-05</v>
      </c>
      <c r="ZC208">
        <v>-7.809497710257282</v>
      </c>
      <c r="ZD208">
        <v>-4.811393153051199</v>
      </c>
      <c r="ZE208">
        <v>2.874162708010387E-05</v>
      </c>
      <c r="ZR208">
        <v>-9.191354047124037</v>
      </c>
      <c r="ZS208">
        <v>-6.190278625506497</v>
      </c>
      <c r="ZT208">
        <v>9.252253243766115E-06</v>
      </c>
      <c r="ZX208">
        <v>-0.7613612821777904</v>
      </c>
      <c r="ZY208">
        <v>2.23883373760327</v>
      </c>
      <c r="ZZ208">
        <v>3.042617200377363E-07</v>
      </c>
      <c r="AAD208">
        <v>-2.144204800936353</v>
      </c>
      <c r="AAE208">
        <v>0.8589093290920423</v>
      </c>
      <c r="AAF208">
        <v>7.75824466700448E-05</v>
      </c>
      <c r="AAJ208">
        <v>-5.899405246490362</v>
      </c>
      <c r="AAK208">
        <v>-2.903328649359991</v>
      </c>
      <c r="AAL208">
        <v>0.0001231447206193116</v>
      </c>
      <c r="AAY208">
        <v>-0.379869488562723</v>
      </c>
      <c r="AAZ208">
        <v>2.618533080908497</v>
      </c>
      <c r="ABA208">
        <v>2.041427435422758E-05</v>
      </c>
      <c r="ABW208">
        <v>1.559631508072276</v>
      </c>
      <c r="ABX208">
        <v>4.554542965610826</v>
      </c>
      <c r="ABY208">
        <v>0.0002071461150557436</v>
      </c>
      <c r="ABZ208">
        <v>2.217913719900496</v>
      </c>
      <c r="ACA208">
        <v>5.215743196667435</v>
      </c>
      <c r="ACB208">
        <v>3.768936884205657E-05</v>
      </c>
      <c r="ACU208">
        <v>1.774348889936606</v>
      </c>
      <c r="ACV208">
        <v>4.772181424027304</v>
      </c>
      <c r="ACW208">
        <v>3.758326774390046E-05</v>
      </c>
      <c r="ADS208">
        <v>2.201253463598312</v>
      </c>
      <c r="ADT208">
        <v>5.200030987692834</v>
      </c>
      <c r="ADU208">
        <v>1.195557871578479E-05</v>
      </c>
      <c r="AEQ208">
        <v>-3.713860001587429</v>
      </c>
      <c r="AER208">
        <v>-0.7199542531126489</v>
      </c>
      <c r="AES208">
        <v>0.0002971192132211949</v>
      </c>
      <c r="AEZ208">
        <v>4.761106257796225</v>
      </c>
      <c r="AFA208">
        <v>7.759356507198249</v>
      </c>
      <c r="AFB208">
        <v>2.449301724093885E-05</v>
      </c>
      <c r="AGS208">
        <v>2.737465167452801</v>
      </c>
      <c r="AGT208">
        <v>5.73899907236283</v>
      </c>
      <c r="AGU208">
        <v>1.882291418409743E-05</v>
      </c>
      <c r="AHN208">
        <v>-6.09807333767178</v>
      </c>
      <c r="AHO208">
        <v>-3.100335584098362</v>
      </c>
      <c r="AHP208">
        <v>4.094207115667281E-05</v>
      </c>
      <c r="AHZ208">
        <v>-21.15691268725073</v>
      </c>
      <c r="AIA208">
        <v>-18.15388626003073</v>
      </c>
      <c r="AIB208">
        <v>7.327409374382826E-05</v>
      </c>
      <c r="AIC208">
        <v>1.350913748670377</v>
      </c>
      <c r="AID208">
        <v>4.332188274865251</v>
      </c>
      <c r="AIE208">
        <v>0.002805146953811585</v>
      </c>
      <c r="AII208">
        <v>-11.10016232170369</v>
      </c>
      <c r="AIJ208">
        <v>-8.101965517152648</v>
      </c>
      <c r="AIK208">
        <v>2.601211061701832E-05</v>
      </c>
      <c r="AIL208">
        <v>-11.18779779850002</v>
      </c>
      <c r="AIM208">
        <v>-8.181916550305193</v>
      </c>
      <c r="AIN208">
        <v>0.0002767126426335752</v>
      </c>
      <c r="AIR208">
        <v>4.84109301354553</v>
      </c>
      <c r="AIS208">
        <v>7.83923789493047</v>
      </c>
      <c r="AIT208">
        <v>2.753172060753517E-05</v>
      </c>
      <c r="AJS208">
        <v>2.349359026988898</v>
      </c>
      <c r="AJT208">
        <v>5.352041679328075</v>
      </c>
      <c r="AJU208">
        <v>5.757298858313343E-05</v>
      </c>
      <c r="AKB208">
        <v>0.1970560110523725</v>
      </c>
      <c r="AKC208">
        <v>3.194738606267321</v>
      </c>
      <c r="AKD208">
        <v>4.296291950223227E-05</v>
      </c>
      <c r="AKK208">
        <v>6.165797411287103</v>
      </c>
      <c r="AKL208">
        <v>9.167988117220645</v>
      </c>
      <c r="AKM208">
        <v>3.839353989803277E-05</v>
      </c>
      <c r="AKZ208">
        <v>2.427134416715854</v>
      </c>
      <c r="ALA208">
        <v>5.459394977438038</v>
      </c>
      <c r="ALB208">
        <v>0.008325950224877868</v>
      </c>
      <c r="ALX208">
        <v>-3.092851194618884</v>
      </c>
      <c r="ALY208">
        <v>-0.09554689015433127</v>
      </c>
      <c r="ALZ208">
        <v>5.813419535863667E-05</v>
      </c>
      <c r="AMA208">
        <v>-1.499740641889076</v>
      </c>
      <c r="AMB208">
        <v>1.502572818935393</v>
      </c>
      <c r="AMC208">
        <v>4.281680789081547E-05</v>
      </c>
      <c r="AMG208">
        <v>-1.924404197069545</v>
      </c>
      <c r="AMH208">
        <v>1.074052562630004</v>
      </c>
      <c r="AMI208">
        <v>1.905272499949831E-05</v>
      </c>
      <c r="AMV208">
        <v>-13.05732576892025</v>
      </c>
      <c r="AMW208">
        <v>-10.07167906214399</v>
      </c>
      <c r="AMX208">
        <v>0.001648136210931708</v>
      </c>
      <c r="AOL208">
        <v>5.159078304292577</v>
      </c>
      <c r="AOM208">
        <v>8.16026051968992</v>
      </c>
      <c r="AON208">
        <v>1.118106596572903E-05</v>
      </c>
      <c r="APG208">
        <v>-2.709051800233675</v>
      </c>
      <c r="APH208">
        <v>0.3014884338408121</v>
      </c>
      <c r="API208">
        <v>0.0008887722747599098</v>
      </c>
      <c r="APP208">
        <v>-21.720139183457</v>
      </c>
      <c r="APQ208">
        <v>-18.71560578606408</v>
      </c>
      <c r="APR208">
        <v>0.0001644135353769921</v>
      </c>
      <c r="AQB208">
        <v>-8.417839524683833</v>
      </c>
      <c r="AQC208">
        <v>-5.421436522555171</v>
      </c>
      <c r="AQD208">
        <v>0.0001035071494913028</v>
      </c>
      <c r="AQQ208">
        <v>-11.10162311521057</v>
      </c>
      <c r="AQR208">
        <v>-8.100332890676428</v>
      </c>
      <c r="AQS208">
        <v>1.331743478804219E-05</v>
      </c>
      <c r="AQZ208">
        <v>-4.003306887465392</v>
      </c>
      <c r="ARA208">
        <v>-0.9993971845859235</v>
      </c>
      <c r="ARB208">
        <v>0.0001222862128457985</v>
      </c>
      <c r="ARI208">
        <v>-0.4073291974735178</v>
      </c>
      <c r="ARJ208">
        <v>2.591265667907529</v>
      </c>
      <c r="ARK208">
        <v>1.579522637905095E-05</v>
      </c>
      <c r="ARO208">
        <v>-10.73262951011477</v>
      </c>
      <c r="ARP208">
        <v>-7.74132202316386</v>
      </c>
      <c r="ARQ208">
        <v>0.0006044782648685864</v>
      </c>
      <c r="ARR208">
        <v>2.404484392707156</v>
      </c>
      <c r="ARS208">
        <v>5.405944849867244</v>
      </c>
      <c r="ART208">
        <v>1.706348093161383E-05</v>
      </c>
      <c r="ASG208">
        <v>-1.212025808581185</v>
      </c>
      <c r="ASH208">
        <v>1.784688441775528</v>
      </c>
      <c r="ASI208">
        <v>8.636920574688433E-05</v>
      </c>
      <c r="ASV208">
        <v>-10.99662580401009</v>
      </c>
      <c r="ASW208">
        <v>-7.99800767406277</v>
      </c>
      <c r="ASX208">
        <v>1.527651874002869E-05</v>
      </c>
      <c r="ATK208">
        <v>6.088605103222894</v>
      </c>
      <c r="ATL208">
        <v>9.086166696066686</v>
      </c>
      <c r="ATM208">
        <v>4.756663567560661E-05</v>
      </c>
      <c r="ATQ208">
        <v>-1.021824217509073</v>
      </c>
      <c r="ATR208">
        <v>1.967106623711363</v>
      </c>
      <c r="ATS208">
        <v>0.000980210208697697</v>
      </c>
      <c r="AUF208">
        <v>7.821158671057798</v>
      </c>
      <c r="AUG208">
        <v>10.82477618939562</v>
      </c>
      <c r="AUH208">
        <v>0.0001046915113959677</v>
      </c>
      <c r="AUX208">
        <v>5.940500812542446</v>
      </c>
      <c r="AUY208">
        <v>8.942759721651392</v>
      </c>
      <c r="AUZ208">
        <v>4.082136289982547E-05</v>
      </c>
      <c r="AVD208">
        <v>5.442825841621343</v>
      </c>
      <c r="AVE208">
        <v>8.446940612888268</v>
      </c>
      <c r="AVF208">
        <v>0.0001354507406328596</v>
      </c>
      <c r="AVY208">
        <v>-10.50623082077618</v>
      </c>
      <c r="AVZ208">
        <v>-7.508384645012881</v>
      </c>
      <c r="AWA208">
        <v>3.71116707408651E-05</v>
      </c>
      <c r="AWH208">
        <v>1.161570878434734</v>
      </c>
      <c r="AWI208">
        <v>4.163729461970124</v>
      </c>
      <c r="AWJ208">
        <v>3.72758630340659E-05</v>
      </c>
      <c r="AWN208">
        <v>-2.286132390811638</v>
      </c>
      <c r="AWO208">
        <v>0.7160108255052848</v>
      </c>
      <c r="AWP208">
        <v>3.674700944900913E-05</v>
      </c>
      <c r="AXI208">
        <v>6.616056683363012</v>
      </c>
      <c r="AXJ208">
        <v>9.614695909478799</v>
      </c>
      <c r="AXK208">
        <v>1.481364451164343E-05</v>
      </c>
      <c r="AXO208">
        <v>-0.5818834621334719</v>
      </c>
      <c r="AXP208">
        <v>2.414388882862272</v>
      </c>
      <c r="AXQ208">
        <v>0.0001111632946460505</v>
      </c>
      <c r="AXX208">
        <v>-6.85587267120521</v>
      </c>
      <c r="AXY208">
        <v>-3.853430068033392</v>
      </c>
      <c r="AXZ208">
        <v>4.773048203980685E-05</v>
      </c>
      <c r="AYM208">
        <v>-1.674252376329281</v>
      </c>
      <c r="AYN208">
        <v>1.327341446270113</v>
      </c>
      <c r="AYO208">
        <v>2.032216382670392E-05</v>
      </c>
      <c r="AYP208">
        <v>-3.146890947591444</v>
      </c>
      <c r="AYQ208">
        <v>-0.150701326465271</v>
      </c>
      <c r="AYR208">
        <v>0.0001161518972968612</v>
      </c>
      <c r="AZB208">
        <v>5.024197807893275</v>
      </c>
      <c r="AZC208">
        <v>8.025600066991569</v>
      </c>
      <c r="AZD208">
        <v>1.573064462997772E-05</v>
      </c>
      <c r="BAC208">
        <v>-2.401326874355415</v>
      </c>
      <c r="BAD208">
        <v>0.5959978251410656</v>
      </c>
      <c r="BAE208">
        <v>5.725786227302957E-05</v>
      </c>
      <c r="BAI208">
        <v>-0.2930360578673579</v>
      </c>
      <c r="BAJ208">
        <v>2.708854645392419</v>
      </c>
      <c r="BAK208">
        <v>2.85980705322518E-05</v>
      </c>
      <c r="BAL208">
        <v>5.827981598739214</v>
      </c>
      <c r="BAM208">
        <v>8.839108322961458</v>
      </c>
      <c r="BAN208">
        <v>0.0009904319353429569</v>
      </c>
      <c r="BAX208">
        <v>-0.5754959648584919</v>
      </c>
      <c r="BAY208">
        <v>2.421475626930486</v>
      </c>
      <c r="BAZ208">
        <v>7.337005034067915E-05</v>
      </c>
      <c r="BBG208">
        <v>3.596847538574683</v>
      </c>
      <c r="BBH208">
        <v>6.598020605500576</v>
      </c>
      <c r="BBI208">
        <v>1.100868810099089E-05</v>
      </c>
      <c r="BCH208">
        <v>-1.477613796516847</v>
      </c>
      <c r="BCI208">
        <v>1.524614127910261</v>
      </c>
      <c r="BCJ208">
        <v>3.97091780232423E-05</v>
      </c>
      <c r="BCK208">
        <v>3.088978307259364</v>
      </c>
      <c r="BCL208">
        <v>6.091763016641235</v>
      </c>
      <c r="BCM208">
        <v>6.203685073184927E-05</v>
      </c>
      <c r="BDR208">
        <v>-10.36609777039403</v>
      </c>
      <c r="BDS208">
        <v>-7.361656204190426</v>
      </c>
      <c r="BDT208">
        <v>0.0001578200827279091</v>
      </c>
      <c r="BEP208">
        <v>-12.02157422956826</v>
      </c>
      <c r="BEQ208">
        <v>-9.020324694360058</v>
      </c>
      <c r="BER208">
        <v>1.249070589226983E-05</v>
      </c>
      <c r="BFB208">
        <v>0.2876494669167643</v>
      </c>
      <c r="BFC208">
        <v>3.286232739329954</v>
      </c>
      <c r="BFD208">
        <v>1.60569364418429E-05</v>
      </c>
      <c r="BFN208">
        <v>-11.19827827582594</v>
      </c>
      <c r="BFO208">
        <v>-8.196462038004922</v>
      </c>
      <c r="BFP208">
        <v>2.638975858001573E-05</v>
      </c>
      <c r="BFQ208">
        <v>2.677102740978777</v>
      </c>
      <c r="BFR208">
        <v>5.679248222294407</v>
      </c>
      <c r="BFS208">
        <v>3.682472060575755E-05</v>
      </c>
      <c r="BHP208">
        <v>3.004276921073958</v>
      </c>
      <c r="BHQ208">
        <v>6.001501721740532</v>
      </c>
      <c r="BHR208">
        <v>6.161385072200283E-05</v>
      </c>
      <c r="BHS208">
        <v>-4.752187978120385</v>
      </c>
      <c r="BHT208">
        <v>-1.753895677456945</v>
      </c>
      <c r="BHU208">
        <v>2.33298961927212E-05</v>
      </c>
      <c r="BHY208">
        <v>-5.917908364812577</v>
      </c>
      <c r="BHZ208">
        <v>-2.916009696053319</v>
      </c>
      <c r="BIA208">
        <v>2.883954445906976E-05</v>
      </c>
      <c r="BIE208">
        <v>-11.42145673568466</v>
      </c>
      <c r="BIF208">
        <v>-8.425215418532899</v>
      </c>
      <c r="BIG208">
        <v>0.0001130215740289943</v>
      </c>
      <c r="BIQ208">
        <v>2.550552403764651</v>
      </c>
      <c r="BIR208">
        <v>5.549036107034339</v>
      </c>
      <c r="BIS208">
        <v>1.839324619484846E-05</v>
      </c>
      <c r="BIW208">
        <v>-13.63561002034021</v>
      </c>
      <c r="BIX208">
        <v>-10.63314348390419</v>
      </c>
      <c r="BIY208">
        <v>4.867041592161385E-05</v>
      </c>
      <c r="BJC208">
        <v>-0.7018173231575056</v>
      </c>
      <c r="BJD208">
        <v>2.300026923101604</v>
      </c>
      <c r="BJE208">
        <v>2.720995411390869E-05</v>
      </c>
      <c r="BJF208">
        <v>-2.706770044135649</v>
      </c>
      <c r="BJG208">
        <v>0.2903349903748733</v>
      </c>
      <c r="BJH208">
        <v>6.704660148215322E-05</v>
      </c>
      <c r="BJO208">
        <v>-4.095657977209354</v>
      </c>
      <c r="BJP208">
        <v>-1.091301198307514</v>
      </c>
      <c r="BJQ208">
        <v>0.0001518521791961722</v>
      </c>
      <c r="BKJ208">
        <v>-3.940073241646028</v>
      </c>
      <c r="BKK208">
        <v>-0.9433061028238192</v>
      </c>
      <c r="BKL208">
        <v>8.361113115899059E-05</v>
      </c>
      <c r="BLH208">
        <v>-7.340487450759281</v>
      </c>
      <c r="BLI208">
        <v>-4.342230725001683</v>
      </c>
      <c r="BLJ208">
        <v>2.431204067378909E-05</v>
      </c>
      <c r="BLK208">
        <v>-0.04729951223976225</v>
      </c>
      <c r="BLL208">
        <v>2.954985898297072</v>
      </c>
      <c r="BLM208">
        <v>4.178481057500577E-05</v>
      </c>
      <c r="BLN208">
        <v>-3.178625625983047</v>
      </c>
      <c r="BLO208">
        <v>-0.1862963853402967</v>
      </c>
      <c r="BLP208">
        <v>0.0004707243929347117</v>
      </c>
      <c r="BLW208">
        <v>6.073248941566733</v>
      </c>
      <c r="BLX208">
        <v>9.071123584214396</v>
      </c>
      <c r="BLY208">
        <v>3.613715100104801E-05</v>
      </c>
      <c r="BMF208">
        <v>-4.50436294734846</v>
      </c>
      <c r="BMG208">
        <v>-1.502568700227161</v>
      </c>
      <c r="BMH208">
        <v>2.575458185828763E-05</v>
      </c>
      <c r="BNA208">
        <v>5.574761408778831</v>
      </c>
      <c r="BNB208">
        <v>8.580262704201582</v>
      </c>
      <c r="BNC208">
        <v>0.0002421140106270406</v>
      </c>
      <c r="BOB208">
        <v>4.026503664720306</v>
      </c>
      <c r="BOC208">
        <v>7.028263626911141</v>
      </c>
      <c r="BOD208">
        <v>2.477973530533318E-05</v>
      </c>
      <c r="BOE208">
        <v>2.436865838198642</v>
      </c>
      <c r="BOF208">
        <v>5.438708616225938</v>
      </c>
      <c r="BOG208">
        <v>2.716664686307424E-05</v>
      </c>
      <c r="BON208">
        <v>8.111174248417745</v>
      </c>
      <c r="BOO208">
        <v>11.11298988828409</v>
      </c>
      <c r="BOP208">
        <v>2.63723849941525E-05</v>
      </c>
      <c r="BPI208">
        <v>-5.428251279771858</v>
      </c>
      <c r="BPJ208">
        <v>-2.430272941291044</v>
      </c>
      <c r="BPK208">
        <v>3.26969223852643E-05</v>
      </c>
      <c r="BQJ208">
        <v>-9.735972600725365</v>
      </c>
      <c r="BQK208">
        <v>-6.732581464704134</v>
      </c>
      <c r="BQL208">
        <v>9.199842811594022E-05</v>
      </c>
      <c r="BQM208">
        <v>5.72363103892144</v>
      </c>
      <c r="BQN208">
        <v>8.728206636314376</v>
      </c>
      <c r="BQO208">
        <v>0.000167488732017942</v>
      </c>
      <c r="BQP208">
        <v>-11.30568168797492</v>
      </c>
      <c r="BQQ208">
        <v>-8.332117153839215</v>
      </c>
      <c r="BQR208">
        <v>0.005590670843696531</v>
      </c>
      <c r="BQV208">
        <v>1.162907083345896</v>
      </c>
      <c r="BQW208">
        <v>4.165014665467289</v>
      </c>
      <c r="BQX208">
        <v>3.553521918730662E-05</v>
      </c>
      <c r="BRH208">
        <v>1.861316433240226</v>
      </c>
      <c r="BRI208">
        <v>4.860022268387399</v>
      </c>
      <c r="BRJ208">
        <v>1.339890133034336E-05</v>
      </c>
      <c r="BRK208">
        <v>-4.062406024682162</v>
      </c>
      <c r="BRL208">
        <v>-1.066488802293661</v>
      </c>
      <c r="BRM208">
        <v>0.0001333525841996671</v>
      </c>
      <c r="BRZ208">
        <v>-0.8271015616433298</v>
      </c>
      <c r="BSA208">
        <v>2.174039619835309</v>
      </c>
      <c r="BSB208">
        <v>1.041836133750667E-05</v>
      </c>
      <c r="BSO208">
        <v>-1.94214225742723</v>
      </c>
      <c r="BSP208">
        <v>1.059132667956011</v>
      </c>
      <c r="BSQ208">
        <v>1.300347786265155E-05</v>
      </c>
      <c r="BSR208">
        <v>13.51688649689245</v>
      </c>
      <c r="BSS208">
        <v>16.52330132627917</v>
      </c>
      <c r="BST208">
        <v>0.0003292002884858689</v>
      </c>
      <c r="BSU208">
        <v>-6.405765298491527</v>
      </c>
      <c r="BSV208">
        <v>-3.404452834116878</v>
      </c>
      <c r="BSW208">
        <v>1.378050187779031E-05</v>
      </c>
      <c r="BSX208">
        <v>3.28239495234427</v>
      </c>
      <c r="BSY208">
        <v>6.281044967397054</v>
      </c>
      <c r="BSZ208">
        <v>1.457967486168905E-05</v>
      </c>
      <c r="BTA208">
        <v>-0.05144567906174691</v>
      </c>
      <c r="BTB208">
        <v>2.94504288815807</v>
      </c>
      <c r="BTC208">
        <v>9.864128135796588E-05</v>
      </c>
      <c r="BTG208">
        <v>-6.264294213372244</v>
      </c>
      <c r="BTH208">
        <v>-3.26730195823058</v>
      </c>
      <c r="BTI208">
        <v>7.237223306279951E-05</v>
      </c>
      <c r="BTP208">
        <v>3.287038789445349</v>
      </c>
      <c r="BTQ208">
        <v>6.285547222344928</v>
      </c>
      <c r="BTR208">
        <v>1.779817932045531E-05</v>
      </c>
      <c r="BTS208">
        <v>2.52623473519417</v>
      </c>
      <c r="BTT208">
        <v>5.528636551431723</v>
      </c>
      <c r="BTU208">
        <v>4.614976991178516E-05</v>
      </c>
      <c r="BUN208">
        <v>1.334240181650562</v>
      </c>
      <c r="BUO208">
        <v>4.327889061260537</v>
      </c>
      <c r="BUP208">
        <v>0.000322693841668691</v>
      </c>
      <c r="BVF208">
        <v>-5.556198104928861</v>
      </c>
      <c r="BVG208">
        <v>-2.553842025402598</v>
      </c>
      <c r="BVH208">
        <v>4.440888587261131E-05</v>
      </c>
      <c r="BVX208">
        <v>-3.327924370768677</v>
      </c>
      <c r="BVY208">
        <v>-0.3250527042064211</v>
      </c>
      <c r="BVZ208">
        <v>6.597175075824951E-05</v>
      </c>
      <c r="BWD208">
        <v>-0.687523574651876</v>
      </c>
      <c r="BWE208">
        <v>2.313713234128485</v>
      </c>
      <c r="BWF208">
        <v>1.223756767343173E-05</v>
      </c>
      <c r="BWV208">
        <v>-7.743064804305234</v>
      </c>
      <c r="BWW208">
        <v>-4.746131859059926</v>
      </c>
      <c r="BWX208">
        <v>7.525459894623263E-05</v>
      </c>
      <c r="BWY208">
        <v>6.953564746450422</v>
      </c>
      <c r="BWZ208">
        <v>9.950149191789167</v>
      </c>
      <c r="BXA208">
        <v>9.332810915212264E-05</v>
      </c>
      <c r="BXT208">
        <v>-0.7911720393116137</v>
      </c>
      <c r="BXU208">
        <v>2.213423479361503</v>
      </c>
      <c r="BXV208">
        <v>0.0001689503349997382</v>
      </c>
      <c r="CAE208">
        <v>-6.316878974349299</v>
      </c>
      <c r="CAF208">
        <v>-3.319431365326749</v>
      </c>
      <c r="CAG208">
        <v>5.211759761414863E-05</v>
      </c>
      <c r="CAH208">
        <v>52.42373310182379</v>
      </c>
      <c r="CAI208">
        <v>55.42666536156281</v>
      </c>
      <c r="CAJ208">
        <v>6.8785177416913E-05</v>
      </c>
      <c r="CBL208">
        <v>10.37597192447303</v>
      </c>
      <c r="CBM208">
        <v>13.37396229788703</v>
      </c>
      <c r="CBN208">
        <v>3.230879212115387E-05</v>
      </c>
      <c r="CCP208">
        <v>5.100213457128348</v>
      </c>
      <c r="CCQ208">
        <v>8.098938582954224</v>
      </c>
      <c r="CCR208">
        <v>1.300243327878176E-05</v>
      </c>
      <c r="CCS208">
        <v>4.04708875164206</v>
      </c>
      <c r="CCT208">
        <v>7.038972615670747</v>
      </c>
      <c r="CCU208">
        <v>0.0005269733048387984</v>
      </c>
      <c r="CEL208">
        <v>-3.908702029171478</v>
      </c>
      <c r="CEM208">
        <v>-0.90707519455945</v>
      </c>
      <c r="CEN208">
        <v>2.117272683912259E-05</v>
      </c>
      <c r="CFM208">
        <v>-0.6257582961464413</v>
      </c>
      <c r="CFN208">
        <v>2.375639514063983</v>
      </c>
      <c r="CFO208">
        <v>1.563098707493363E-05</v>
      </c>
      <c r="CFS208">
        <v>-4.561677282269753</v>
      </c>
      <c r="CFT208">
        <v>-1.564888238372711</v>
      </c>
      <c r="CFU208">
        <v>8.248191276102381E-05</v>
      </c>
      <c r="CFY208">
        <v>-2.310802237421958</v>
      </c>
      <c r="CFZ208">
        <v>0.687920693871639</v>
      </c>
      <c r="CGA208">
        <v>1.304723584698579E-05</v>
      </c>
      <c r="CGE208">
        <v>-0.1251831720377038</v>
      </c>
      <c r="CGF208">
        <v>2.866041099003769</v>
      </c>
      <c r="CGG208">
        <v>0.0006161073500282766</v>
      </c>
      <c r="CHF208">
        <v>-2.346204113417221</v>
      </c>
      <c r="CHG208">
        <v>0.6242988524912225</v>
      </c>
      <c r="CHH208">
        <v>0.006960600161587501</v>
      </c>
      <c r="CIM208">
        <v>-7.775554619924581</v>
      </c>
      <c r="CIN208">
        <v>-4.769913343111082</v>
      </c>
      <c r="CIO208">
        <v>0.0002545920326921731</v>
      </c>
      <c r="CIP208">
        <v>1.462135390781353</v>
      </c>
      <c r="CIQ208">
        <v>4.460651782058658</v>
      </c>
      <c r="CIR208">
        <v>1.760875873645974E-05</v>
      </c>
      <c r="CIS208">
        <v>3.801987280029636</v>
      </c>
      <c r="CIT208">
        <v>6.800702929593239</v>
      </c>
      <c r="CIU208">
        <v>1.319644834779142E-05</v>
      </c>
      <c r="CJH208">
        <v>-3.55292016206904</v>
      </c>
      <c r="CJI208">
        <v>-0.5498306844693661</v>
      </c>
      <c r="CJJ208">
        <v>7.635897471108486E-05</v>
      </c>
      <c r="CJQ208">
        <v>0.3735914905508295</v>
      </c>
      <c r="CJR208">
        <v>3.372395831758318</v>
      </c>
      <c r="CJS208">
        <v>1.143679958487601E-05</v>
      </c>
      <c r="CJW208">
        <v>3.652423004873255</v>
      </c>
      <c r="CJX208">
        <v>6.649706177501418</v>
      </c>
      <c r="CJY208">
        <v>5.904920774691083E-05</v>
      </c>
      <c r="CKF208">
        <v>31.97810559920774</v>
      </c>
      <c r="CKG208">
        <v>34.97692889710083</v>
      </c>
      <c r="CKH208">
        <v>1.107702278726002E-05</v>
      </c>
      <c r="CKI208">
        <v>-18.7375074161257</v>
      </c>
      <c r="CKJ208">
        <v>-15.73527381415418</v>
      </c>
      <c r="CKK208">
        <v>3.991182213730143E-05</v>
      </c>
      <c r="CLM208">
        <v>5.889691676559194</v>
      </c>
      <c r="CLN208">
        <v>8.895770395932871</v>
      </c>
      <c r="CLO208">
        <v>0.0002956066337912953</v>
      </c>
      <c r="CMT208">
        <v>4.373403666703902</v>
      </c>
      <c r="CMU208">
        <v>7.370916003770102</v>
      </c>
      <c r="CMV208">
        <v>4.950773497764524E-05</v>
      </c>
      <c r="COP208">
        <v>-5.888636140424685</v>
      </c>
      <c r="COQ208">
        <v>-2.89014606124559</v>
      </c>
      <c r="COR208">
        <v>1.823888708321562E-05</v>
      </c>
      <c r="CPB208">
        <v>1.797673258949304</v>
      </c>
      <c r="CPC208">
        <v>4.793097376730053</v>
      </c>
      <c r="CPD208">
        <v>0.0001675095846756908</v>
      </c>
      <c r="CPH208">
        <v>-20.56736416945168</v>
      </c>
      <c r="CPI208">
        <v>-17.5646372747172</v>
      </c>
      <c r="CPJ208">
        <v>5.948763914345188E-05</v>
      </c>
      <c r="CPN208">
        <v>4.076292865367416</v>
      </c>
      <c r="CPO208">
        <v>7.082443117688442</v>
      </c>
      <c r="CPP208">
        <v>0.0003026048288982152</v>
      </c>
      <c r="CQF208">
        <v>1.441776733145356</v>
      </c>
      <c r="CQG208">
        <v>4.440327183658639</v>
      </c>
      <c r="CQH208">
        <v>1.6809549715523E-05</v>
      </c>
      <c r="CRG208">
        <v>4.660934423911748</v>
      </c>
      <c r="CRH208">
        <v>7.662376791463181</v>
      </c>
      <c r="CRI208">
        <v>1.664339322743023E-05</v>
      </c>
      <c r="CRP208">
        <v>-1.046966736984054</v>
      </c>
      <c r="CRQ208">
        <v>1.950574688106448</v>
      </c>
      <c r="CRR208">
        <v>4.835672468492537E-05</v>
      </c>
      <c r="CSE208">
        <v>-13.9005235967923</v>
      </c>
      <c r="CSF208">
        <v>-10.91714436650795</v>
      </c>
      <c r="CSG208">
        <v>0.0022099998875251</v>
      </c>
      <c r="CSN208">
        <v>-5.314424949915775</v>
      </c>
      <c r="CSO208">
        <v>-2.316157931825801</v>
      </c>
      <c r="CSP208">
        <v>2.402581040381334E-05</v>
      </c>
      <c r="CSZ208">
        <v>3.448711418208781</v>
      </c>
      <c r="CTA208">
        <v>6.447075599445058</v>
      </c>
      <c r="CTB208">
        <v>2.140722422199427E-05</v>
      </c>
      <c r="CTO208">
        <v>-7.77448571176644</v>
      </c>
      <c r="CTP208">
        <v>-4.777597307319039</v>
      </c>
      <c r="CTQ208">
        <v>7.745621506362493E-05</v>
      </c>
      <c r="CUJ208">
        <v>3.575154140904347</v>
      </c>
      <c r="CUK208">
        <v>6.573075600324148</v>
      </c>
      <c r="CUL208">
        <v>3.456264754826701E-05</v>
      </c>
      <c r="CUS208">
        <v>-3.676033702616968</v>
      </c>
      <c r="CUT208">
        <v>-0.680416287958177</v>
      </c>
      <c r="CUU208">
        <v>0.000153656434183805</v>
      </c>
      <c r="CVK208">
        <v>8.61013907233494</v>
      </c>
      <c r="CVL208">
        <v>11.6199319899223</v>
      </c>
      <c r="CVM208">
        <v>0.0007672098789823036</v>
      </c>
      <c r="CVW208">
        <v>-12.04887498198943</v>
      </c>
      <c r="CVX208">
        <v>-9.052385350574401</v>
      </c>
      <c r="CVY208">
        <v>9.858150081900383E-05</v>
      </c>
      <c r="CXA208">
        <v>0.2206017423491105</v>
      </c>
      <c r="CXB208">
        <v>3.219325956392267</v>
      </c>
      <c r="CXC208">
        <v>1.302103846143767E-05</v>
      </c>
      <c r="CXY208">
        <v>-4.695774424440541</v>
      </c>
      <c r="CXZ208">
        <v>-1.697485204999261</v>
      </c>
      <c r="CYA208">
        <v>2.341416096072972E-05</v>
      </c>
      <c r="CYB208">
        <v>-2.974137721514388</v>
      </c>
      <c r="CYC208">
        <v>0.02916248933354249</v>
      </c>
      <c r="CYD208">
        <v>8.713113312641019E-05</v>
      </c>
      <c r="CYH208">
        <v>3.626926140898802</v>
      </c>
      <c r="CYI208">
        <v>6.624945442244112</v>
      </c>
      <c r="CYJ208">
        <v>3.138533728554643E-05</v>
      </c>
      <c r="CYT208">
        <v>-13.09573545534372</v>
      </c>
      <c r="CYU208">
        <v>-10.10417546052206</v>
      </c>
      <c r="CYV208">
        <v>0.0005698694992820163</v>
      </c>
      <c r="CYW208">
        <v>-3.584279815024652</v>
      </c>
      <c r="CYX208">
        <v>-0.5868208221243791</v>
      </c>
      <c r="CYY208">
        <v>5.165373664690143E-05</v>
      </c>
      <c r="CZF208">
        <v>-10.51234622294894</v>
      </c>
      <c r="CZG208">
        <v>-7.514011724439751</v>
      </c>
      <c r="CZH208">
        <v>2.21911617270462E-05</v>
      </c>
      <c r="CZI208">
        <v>-7.438933454487754</v>
      </c>
      <c r="CZJ208">
        <v>-4.436797835837858</v>
      </c>
      <c r="CZK208">
        <v>3.648693614226051E-05</v>
      </c>
      <c r="DAA208">
        <v>0.7405175436204772</v>
      </c>
      <c r="DAB208">
        <v>3.746750756171558</v>
      </c>
      <c r="DAC208">
        <v>0.0003108235096555966</v>
      </c>
      <c r="DAM208">
        <v>3.542676976129266</v>
      </c>
      <c r="DAN208">
        <v>6.537483639238648</v>
      </c>
      <c r="DAO208">
        <v>0.0002157659844756551</v>
      </c>
      <c r="DBN208">
        <v>-6.712021950014881</v>
      </c>
      <c r="DBO208">
        <v>-3.709828774212288</v>
      </c>
      <c r="DBP208">
        <v>3.848016080865256E-05</v>
      </c>
      <c r="DBT208">
        <v>17.42441391997741</v>
      </c>
      <c r="DBU208">
        <v>20.42689148117073</v>
      </c>
      <c r="DBV208">
        <v>4.910647573330654E-05</v>
      </c>
      <c r="DDJ208">
        <v>-4.745265702525273</v>
      </c>
      <c r="DDK208">
        <v>-1.746647554258118</v>
      </c>
      <c r="DDL208">
        <v>1.527611369252394E-05</v>
      </c>
      <c r="DDS208">
        <v>-8.056724327814855</v>
      </c>
      <c r="DDT208">
        <v>-5.066936423108381</v>
      </c>
      <c r="DDU208">
        <v>0.0008342951222724583</v>
      </c>
      <c r="DDV208">
        <v>1.101606808793472</v>
      </c>
      <c r="DDW208">
        <v>4.103712233631923</v>
      </c>
      <c r="DDX208">
        <v>3.54625100029425E-05</v>
      </c>
      <c r="DDY208">
        <v>-0.7395438218792294</v>
      </c>
      <c r="DDZ208">
        <v>2.24904756508947</v>
      </c>
      <c r="DEA208">
        <v>0.001041251610383631</v>
      </c>
      <c r="DEH208">
        <v>5.349016724832161</v>
      </c>
      <c r="DEI208">
        <v>8.347771945917296</v>
      </c>
      <c r="DEJ208">
        <v>1.239579637513696E-05</v>
      </c>
      <c r="DEQ208">
        <v>-3.770095360388703</v>
      </c>
      <c r="DER208">
        <v>-0.7688911222208412</v>
      </c>
      <c r="DES208">
        <v>1.160151651948231E-05</v>
      </c>
      <c r="DFR208">
        <v>3.104820274542732</v>
      </c>
      <c r="DFS208">
        <v>6.106187826817097</v>
      </c>
      <c r="DFT208">
        <v>1.496159378496762E-05</v>
      </c>
      <c r="DGG208">
        <v>-0.8507952228588189</v>
      </c>
      <c r="DGH208">
        <v>2.148000354328129</v>
      </c>
      <c r="DGI208">
        <v>1.160507450081139E-05</v>
      </c>
      <c r="DHK208">
        <v>-11.87163967547737</v>
      </c>
      <c r="DHL208">
        <v>-8.873086308554562</v>
      </c>
      <c r="DHM208">
        <v>1.674197808025049E-05</v>
      </c>
      <c r="DHT208">
        <v>-5.299578105334155</v>
      </c>
      <c r="DHU208">
        <v>-2.297791224857936</v>
      </c>
      <c r="DHV208">
        <v>2.554353469033158E-05</v>
      </c>
      <c r="DJS208">
        <v>-11.76600935726366</v>
      </c>
      <c r="DJT208">
        <v>-8.761213256961469</v>
      </c>
      <c r="DJU208">
        <v>0.0001840206248693632</v>
      </c>
      <c r="DKE208">
        <v>1.444337636193251</v>
      </c>
      <c r="DKF208">
        <v>4.442974995755804</v>
      </c>
      <c r="DKG208">
        <v>1.485431169411498E-05</v>
      </c>
    </row>
    <row r="209" spans="1:2997">
      <c r="A209">
        <v>-9.869561181001801</v>
      </c>
      <c r="B209">
        <v>-6.866555204264793</v>
      </c>
      <c r="C209">
        <v>7.228716914744893E-05</v>
      </c>
      <c r="S209">
        <v>-8.290059595473416</v>
      </c>
      <c r="T209">
        <v>-5.291799719671959</v>
      </c>
      <c r="U209">
        <v>2.42242578108354E-05</v>
      </c>
      <c r="V209">
        <v>3.780522554985657</v>
      </c>
      <c r="W209">
        <v>6.773913430189006</v>
      </c>
      <c r="X209">
        <v>0.0003494442446215971</v>
      </c>
      <c r="AB209">
        <v>1.779992794035973</v>
      </c>
      <c r="AC209">
        <v>4.781530532931282</v>
      </c>
      <c r="AD209">
        <v>1.891712728117608E-05</v>
      </c>
      <c r="AQ209">
        <v>-6.548496797489768</v>
      </c>
      <c r="AR209">
        <v>-3.553204713128709</v>
      </c>
      <c r="AS209">
        <v>0.000177315757307075</v>
      </c>
      <c r="CP209">
        <v>-3.486424063167561</v>
      </c>
      <c r="CQ209">
        <v>-0.4889311408831458</v>
      </c>
      <c r="CR209">
        <v>5.028350937585003E-05</v>
      </c>
      <c r="CY209">
        <v>-5.556985905512383</v>
      </c>
      <c r="CZ209">
        <v>-2.558417699946554</v>
      </c>
      <c r="DA209">
        <v>1.640028241378613E-05</v>
      </c>
      <c r="DW209">
        <v>7.938112194635574</v>
      </c>
      <c r="DX209">
        <v>10.93672115306592</v>
      </c>
      <c r="DY209">
        <v>1.547997318797144E-05</v>
      </c>
      <c r="DZ209">
        <v>2.847503175891511</v>
      </c>
      <c r="EA209">
        <v>5.841486507207096</v>
      </c>
      <c r="EB209">
        <v>0.0002896024164641797</v>
      </c>
      <c r="FA209">
        <v>21.76138704498947</v>
      </c>
      <c r="FB209">
        <v>24.76902057892848</v>
      </c>
      <c r="FC209">
        <v>0.0004661667231837749</v>
      </c>
      <c r="FG209">
        <v>0.3897176982489023</v>
      </c>
      <c r="FH209">
        <v>3.384974975605684</v>
      </c>
      <c r="FI209">
        <v>0.0001799473445640059</v>
      </c>
      <c r="FP209">
        <v>7.871740151838092</v>
      </c>
      <c r="FQ209">
        <v>10.8723408502469</v>
      </c>
      <c r="FR209">
        <v>2.886708626717806E-06</v>
      </c>
      <c r="FV209">
        <v>-3.303170415119975</v>
      </c>
      <c r="FW209">
        <v>-0.304326722558882</v>
      </c>
      <c r="FX209">
        <v>1.069637514618443E-05</v>
      </c>
      <c r="FY209">
        <v>-9.818290637982678</v>
      </c>
      <c r="FZ209">
        <v>-6.811157470988062</v>
      </c>
      <c r="GA209">
        <v>0.000407056570984629</v>
      </c>
      <c r="IP209">
        <v>3.171462830387092</v>
      </c>
      <c r="IQ209">
        <v>6.173587782716856</v>
      </c>
      <c r="IR209">
        <v>3.612337923017661E-05</v>
      </c>
      <c r="IY209">
        <v>-3.390167685148569</v>
      </c>
      <c r="IZ209">
        <v>-0.4036358848225707</v>
      </c>
      <c r="JA209">
        <v>0.00145113921967026</v>
      </c>
      <c r="JE209">
        <v>-11.67898448117361</v>
      </c>
      <c r="JF209">
        <v>-8.673832491562592</v>
      </c>
      <c r="JG209">
        <v>0.0002123439756160552</v>
      </c>
      <c r="JQ209">
        <v>0.6971328496955954</v>
      </c>
      <c r="JR209">
        <v>3.699197294806212</v>
      </c>
      <c r="JS209">
        <v>3.409546891797736E-05</v>
      </c>
      <c r="KF209">
        <v>-1.820993889539415</v>
      </c>
      <c r="KG209">
        <v>1.180998018291203</v>
      </c>
      <c r="KH209">
        <v>3.174157444543545E-05</v>
      </c>
      <c r="KI209">
        <v>-3.807108635234667</v>
      </c>
      <c r="KJ209">
        <v>-0.8047251889360577</v>
      </c>
      <c r="KK209">
        <v>4.544653006683133E-05</v>
      </c>
      <c r="LM209">
        <v>-0.7909602234956394</v>
      </c>
      <c r="LN209">
        <v>2.202937305761358</v>
      </c>
      <c r="LO209">
        <v>0.0002979211933536246</v>
      </c>
      <c r="LV209">
        <v>-7.066720815012212</v>
      </c>
      <c r="LW209">
        <v>-4.064291853584479</v>
      </c>
      <c r="LX209">
        <v>4.71988289392864E-05</v>
      </c>
      <c r="NU209">
        <v>-11.6525669412446</v>
      </c>
      <c r="NV209">
        <v>-8.661731218080789</v>
      </c>
      <c r="NW209">
        <v>0.0006718717594423242</v>
      </c>
      <c r="OP209">
        <v>3.983908354042184</v>
      </c>
      <c r="OQ209">
        <v>6.986289932764048</v>
      </c>
      <c r="OR209">
        <v>4.537533766749803E-05</v>
      </c>
      <c r="RA209">
        <v>5.405782018317086</v>
      </c>
      <c r="RB209">
        <v>8.407523144444049</v>
      </c>
      <c r="RC209">
        <v>2.425216151994788E-05</v>
      </c>
      <c r="RM209">
        <v>-3.70809303904406</v>
      </c>
      <c r="RN209">
        <v>-0.7054005672140207</v>
      </c>
      <c r="RO209">
        <v>5.79952364444553E-05</v>
      </c>
      <c r="TF209">
        <v>-4.578040558895185</v>
      </c>
      <c r="TG209">
        <v>-1.576659673948164</v>
      </c>
      <c r="TH209">
        <v>1.525474589527694E-05</v>
      </c>
      <c r="TR209">
        <v>-3.997037509616725</v>
      </c>
      <c r="TS209">
        <v>-0.9950623656527675</v>
      </c>
      <c r="TT209">
        <v>3.120954942687543E-05</v>
      </c>
      <c r="UM209">
        <v>-1.270990422714328</v>
      </c>
      <c r="UN209">
        <v>1.731655818096043</v>
      </c>
      <c r="UO209">
        <v>5.602072341178905E-05</v>
      </c>
      <c r="VZ209">
        <v>0.7056684699153464</v>
      </c>
      <c r="WA209">
        <v>3.714608641975522</v>
      </c>
      <c r="WB209">
        <v>0.0006394134117243888</v>
      </c>
      <c r="XS209">
        <v>-5.218181832501888</v>
      </c>
      <c r="XT209">
        <v>-2.219893439869585</v>
      </c>
      <c r="XU209">
        <v>2.343679824923233E-05</v>
      </c>
      <c r="XY209">
        <v>-5.792149537088539</v>
      </c>
      <c r="XZ209">
        <v>-2.797056764105864</v>
      </c>
      <c r="YA209">
        <v>0.0001926470159964927</v>
      </c>
      <c r="YB209">
        <v>29.90217397856909</v>
      </c>
      <c r="YC209">
        <v>32.91335227516571</v>
      </c>
      <c r="YD209">
        <v>0.0009996345184170544</v>
      </c>
      <c r="YH209">
        <v>-5.01264252922202</v>
      </c>
      <c r="YI209">
        <v>-2.011179193824634</v>
      </c>
      <c r="YJ209">
        <v>1.713080388195498E-05</v>
      </c>
      <c r="YN209">
        <v>-9.886543743806156</v>
      </c>
      <c r="YO209">
        <v>-6.888838295599292</v>
      </c>
      <c r="YP209">
        <v>4.211974345105608E-05</v>
      </c>
      <c r="YW209">
        <v>-3.981752873210629</v>
      </c>
      <c r="YX209">
        <v>-0.9832220773683293</v>
      </c>
      <c r="YY209">
        <v>1.726848685601902E-05</v>
      </c>
      <c r="ZC209">
        <v>-7.809497710257282</v>
      </c>
      <c r="ZD209">
        <v>-4.811393153051199</v>
      </c>
      <c r="ZE209">
        <v>2.874162708010387E-05</v>
      </c>
      <c r="AAD209">
        <v>-2.144204800936353</v>
      </c>
      <c r="AAE209">
        <v>0.8589093290920423</v>
      </c>
      <c r="AAF209">
        <v>7.75824466700448E-05</v>
      </c>
      <c r="AAJ209">
        <v>-5.899405246490362</v>
      </c>
      <c r="AAK209">
        <v>-2.903328649359991</v>
      </c>
      <c r="AAL209">
        <v>0.0001231447206193116</v>
      </c>
      <c r="AAY209">
        <v>-0.379869488562723</v>
      </c>
      <c r="AAZ209">
        <v>2.618533080908497</v>
      </c>
      <c r="ABA209">
        <v>2.041427435422758E-05</v>
      </c>
      <c r="ABW209">
        <v>1.559631508072276</v>
      </c>
      <c r="ABX209">
        <v>4.554542965610826</v>
      </c>
      <c r="ABY209">
        <v>0.0002071461150557436</v>
      </c>
      <c r="ABZ209">
        <v>2.217913719900496</v>
      </c>
      <c r="ACA209">
        <v>5.215743196667435</v>
      </c>
      <c r="ACB209">
        <v>3.768936884205657E-05</v>
      </c>
      <c r="ACU209">
        <v>1.774348889936606</v>
      </c>
      <c r="ACV209">
        <v>4.772181424027304</v>
      </c>
      <c r="ACW209">
        <v>3.758326774390046E-05</v>
      </c>
      <c r="ADS209">
        <v>2.201253463598312</v>
      </c>
      <c r="ADT209">
        <v>5.200030987692834</v>
      </c>
      <c r="ADU209">
        <v>1.195557871578479E-05</v>
      </c>
      <c r="AEQ209">
        <v>-3.713860001587429</v>
      </c>
      <c r="AER209">
        <v>-0.7199542531126489</v>
      </c>
      <c r="AES209">
        <v>0.0002971192132211949</v>
      </c>
      <c r="AEZ209">
        <v>4.761106257796225</v>
      </c>
      <c r="AFA209">
        <v>7.759356507198249</v>
      </c>
      <c r="AFB209">
        <v>2.449301724093885E-05</v>
      </c>
      <c r="AGS209">
        <v>2.737465167452801</v>
      </c>
      <c r="AGT209">
        <v>5.73899907236283</v>
      </c>
      <c r="AGU209">
        <v>1.882291418409743E-05</v>
      </c>
      <c r="AHN209">
        <v>-6.09807333767178</v>
      </c>
      <c r="AHO209">
        <v>-3.100335584098362</v>
      </c>
      <c r="AHP209">
        <v>4.094207115667281E-05</v>
      </c>
      <c r="AHZ209">
        <v>-21.15691268725073</v>
      </c>
      <c r="AIA209">
        <v>-18.15388626003073</v>
      </c>
      <c r="AIB209">
        <v>7.327409374382826E-05</v>
      </c>
      <c r="AIC209">
        <v>1.350913748670377</v>
      </c>
      <c r="AID209">
        <v>4.332188274865251</v>
      </c>
      <c r="AIE209">
        <v>0.002805146953811585</v>
      </c>
      <c r="AII209">
        <v>-11.10016232170369</v>
      </c>
      <c r="AIJ209">
        <v>-8.101965517152648</v>
      </c>
      <c r="AIK209">
        <v>2.601211061701832E-05</v>
      </c>
      <c r="AIL209">
        <v>-11.18779779850002</v>
      </c>
      <c r="AIM209">
        <v>-8.181916550305193</v>
      </c>
      <c r="AIN209">
        <v>0.0002767126426335752</v>
      </c>
      <c r="AIR209">
        <v>4.84109301354553</v>
      </c>
      <c r="AIS209">
        <v>7.83923789493047</v>
      </c>
      <c r="AIT209">
        <v>2.753172060753517E-05</v>
      </c>
      <c r="AJS209">
        <v>2.349359026988898</v>
      </c>
      <c r="AJT209">
        <v>5.352041679328075</v>
      </c>
      <c r="AJU209">
        <v>5.757298858313343E-05</v>
      </c>
      <c r="AKB209">
        <v>0.1970560110523725</v>
      </c>
      <c r="AKC209">
        <v>3.194738606267321</v>
      </c>
      <c r="AKD209">
        <v>4.296291950223227E-05</v>
      </c>
      <c r="AKK209">
        <v>6.165797411287103</v>
      </c>
      <c r="AKL209">
        <v>9.167988117220645</v>
      </c>
      <c r="AKM209">
        <v>3.839353989803277E-05</v>
      </c>
      <c r="AKZ209">
        <v>2.427134416715854</v>
      </c>
      <c r="ALA209">
        <v>5.459394977438038</v>
      </c>
      <c r="ALB209">
        <v>0.008325950224877868</v>
      </c>
      <c r="ALX209">
        <v>-3.092851194618884</v>
      </c>
      <c r="ALY209">
        <v>-0.09554689015433127</v>
      </c>
      <c r="ALZ209">
        <v>5.813419535863667E-05</v>
      </c>
      <c r="AMA209">
        <v>-1.499740641889076</v>
      </c>
      <c r="AMB209">
        <v>1.502572818935393</v>
      </c>
      <c r="AMC209">
        <v>4.281680789081547E-05</v>
      </c>
      <c r="AMG209">
        <v>-1.924404197069545</v>
      </c>
      <c r="AMH209">
        <v>1.074052562630004</v>
      </c>
      <c r="AMI209">
        <v>1.905272499949831E-05</v>
      </c>
      <c r="AMV209">
        <v>-13.05732576892025</v>
      </c>
      <c r="AMW209">
        <v>-10.07167906214399</v>
      </c>
      <c r="AMX209">
        <v>0.001648136210931708</v>
      </c>
      <c r="AOL209">
        <v>5.159078304292577</v>
      </c>
      <c r="AOM209">
        <v>8.16026051968992</v>
      </c>
      <c r="AON209">
        <v>1.118106596572903E-05</v>
      </c>
      <c r="APG209">
        <v>-2.709051800233675</v>
      </c>
      <c r="APH209">
        <v>0.3014884338408121</v>
      </c>
      <c r="API209">
        <v>0.0008887722747599098</v>
      </c>
      <c r="APP209">
        <v>-21.720139183457</v>
      </c>
      <c r="APQ209">
        <v>-18.71560578606408</v>
      </c>
      <c r="APR209">
        <v>0.0001644135353769921</v>
      </c>
      <c r="AQB209">
        <v>-8.420017026303094</v>
      </c>
      <c r="AQC209">
        <v>-5.421362551272212</v>
      </c>
      <c r="AQD209">
        <v>1.448349954015268E-05</v>
      </c>
      <c r="AQQ209">
        <v>-11.10162311521057</v>
      </c>
      <c r="AQR209">
        <v>-8.100332890676428</v>
      </c>
      <c r="AQS209">
        <v>1.331743478804219E-05</v>
      </c>
      <c r="AQZ209">
        <v>-4.003306887465392</v>
      </c>
      <c r="ARA209">
        <v>-0.9993971845859235</v>
      </c>
      <c r="ARB209">
        <v>0.0001222862128457985</v>
      </c>
      <c r="ARI209">
        <v>-0.4073291974735178</v>
      </c>
      <c r="ARJ209">
        <v>2.591265667907529</v>
      </c>
      <c r="ARK209">
        <v>1.579522637905095E-05</v>
      </c>
      <c r="ARO209">
        <v>-10.73262951011477</v>
      </c>
      <c r="ARP209">
        <v>-7.74132202316386</v>
      </c>
      <c r="ARQ209">
        <v>0.0006044782648685864</v>
      </c>
      <c r="ARR209">
        <v>2.404484392707156</v>
      </c>
      <c r="ARS209">
        <v>5.405944849867244</v>
      </c>
      <c r="ART209">
        <v>1.706348093161383E-05</v>
      </c>
      <c r="ASG209">
        <v>-1.212025808581185</v>
      </c>
      <c r="ASH209">
        <v>1.784688441775528</v>
      </c>
      <c r="ASI209">
        <v>8.636920574688433E-05</v>
      </c>
      <c r="ASV209">
        <v>-10.99662580401009</v>
      </c>
      <c r="ASW209">
        <v>-7.99800767406277</v>
      </c>
      <c r="ASX209">
        <v>1.527651874002869E-05</v>
      </c>
      <c r="ATK209">
        <v>6.088605103222894</v>
      </c>
      <c r="ATL209">
        <v>9.086166696066686</v>
      </c>
      <c r="ATM209">
        <v>4.756663567560661E-05</v>
      </c>
      <c r="ATQ209">
        <v>-1.021824217509073</v>
      </c>
      <c r="ATR209">
        <v>1.967106623711363</v>
      </c>
      <c r="ATS209">
        <v>0.000980210208697697</v>
      </c>
      <c r="AUF209">
        <v>7.821158671057798</v>
      </c>
      <c r="AUG209">
        <v>10.82477618939562</v>
      </c>
      <c r="AUH209">
        <v>0.0001046915113959677</v>
      </c>
      <c r="AUX209">
        <v>5.940500812542446</v>
      </c>
      <c r="AUY209">
        <v>8.942759721651392</v>
      </c>
      <c r="AUZ209">
        <v>4.082136289982547E-05</v>
      </c>
      <c r="AVD209">
        <v>5.442825841621343</v>
      </c>
      <c r="AVE209">
        <v>8.446940612888268</v>
      </c>
      <c r="AVF209">
        <v>0.0001354507406328596</v>
      </c>
      <c r="AVY209">
        <v>-10.50623082077618</v>
      </c>
      <c r="AVZ209">
        <v>-7.508384645012881</v>
      </c>
      <c r="AWA209">
        <v>3.71116707408651E-05</v>
      </c>
      <c r="AWH209">
        <v>1.161570878434734</v>
      </c>
      <c r="AWI209">
        <v>4.163729461970124</v>
      </c>
      <c r="AWJ209">
        <v>3.72758630340659E-05</v>
      </c>
      <c r="AWN209">
        <v>-2.286132390811638</v>
      </c>
      <c r="AWO209">
        <v>0.7160108255052848</v>
      </c>
      <c r="AWP209">
        <v>3.674700944900913E-05</v>
      </c>
      <c r="AXI209">
        <v>6.616056683363012</v>
      </c>
      <c r="AXJ209">
        <v>9.614695909478799</v>
      </c>
      <c r="AXK209">
        <v>1.481364451164343E-05</v>
      </c>
      <c r="AXO209">
        <v>-0.5818834621334719</v>
      </c>
      <c r="AXP209">
        <v>2.414388882862272</v>
      </c>
      <c r="AXQ209">
        <v>0.0001111632946460505</v>
      </c>
      <c r="AXX209">
        <v>-6.85587267120521</v>
      </c>
      <c r="AXY209">
        <v>-3.853430068033392</v>
      </c>
      <c r="AXZ209">
        <v>4.773048203980685E-05</v>
      </c>
      <c r="AYM209">
        <v>-1.674252376329281</v>
      </c>
      <c r="AYN209">
        <v>1.327341446270113</v>
      </c>
      <c r="AYO209">
        <v>2.032216382670392E-05</v>
      </c>
      <c r="AYP209">
        <v>-3.142898027579517</v>
      </c>
      <c r="AYQ209">
        <v>-0.1403066478602134</v>
      </c>
      <c r="AYR209">
        <v>5.372199079693342E-05</v>
      </c>
      <c r="AZB209">
        <v>5.024197807893275</v>
      </c>
      <c r="AZC209">
        <v>8.025600066991569</v>
      </c>
      <c r="AZD209">
        <v>1.573064462997772E-05</v>
      </c>
      <c r="BAC209">
        <v>-2.401326874355415</v>
      </c>
      <c r="BAD209">
        <v>0.5959978251410656</v>
      </c>
      <c r="BAE209">
        <v>5.725786227302957E-05</v>
      </c>
      <c r="BAI209">
        <v>-0.2930360578673579</v>
      </c>
      <c r="BAJ209">
        <v>2.708854645392419</v>
      </c>
      <c r="BAK209">
        <v>2.85980705322518E-05</v>
      </c>
      <c r="BAL209">
        <v>5.827981598739214</v>
      </c>
      <c r="BAM209">
        <v>8.839108322961458</v>
      </c>
      <c r="BAN209">
        <v>0.0009904319353429569</v>
      </c>
      <c r="BAX209">
        <v>-0.5754959648584919</v>
      </c>
      <c r="BAY209">
        <v>2.421475626930486</v>
      </c>
      <c r="BAZ209">
        <v>7.337005034067915E-05</v>
      </c>
      <c r="BBG209">
        <v>3.596847538574683</v>
      </c>
      <c r="BBH209">
        <v>6.598020605500576</v>
      </c>
      <c r="BBI209">
        <v>1.100868810099089E-05</v>
      </c>
      <c r="BCH209">
        <v>-1.477613796516847</v>
      </c>
      <c r="BCI209">
        <v>1.524614127910261</v>
      </c>
      <c r="BCJ209">
        <v>3.97091780232423E-05</v>
      </c>
      <c r="BCK209">
        <v>3.088978307259364</v>
      </c>
      <c r="BCL209">
        <v>6.091763016641235</v>
      </c>
      <c r="BCM209">
        <v>6.203685073184927E-05</v>
      </c>
      <c r="BDR209">
        <v>-10.36609777039403</v>
      </c>
      <c r="BDS209">
        <v>-7.361656204190426</v>
      </c>
      <c r="BDT209">
        <v>0.0001578200827279091</v>
      </c>
      <c r="BEP209">
        <v>-12.02157422956826</v>
      </c>
      <c r="BEQ209">
        <v>-9.020324694360058</v>
      </c>
      <c r="BER209">
        <v>1.249070589226983E-05</v>
      </c>
      <c r="BFB209">
        <v>0.2876494669167643</v>
      </c>
      <c r="BFC209">
        <v>3.286232739329954</v>
      </c>
      <c r="BFD209">
        <v>1.60569364418429E-05</v>
      </c>
      <c r="BFN209">
        <v>-11.19827827582594</v>
      </c>
      <c r="BFO209">
        <v>-8.196462038004922</v>
      </c>
      <c r="BFP209">
        <v>2.638975858001573E-05</v>
      </c>
      <c r="BFQ209">
        <v>2.680073347353063</v>
      </c>
      <c r="BFR209">
        <v>5.678993705711604</v>
      </c>
      <c r="BFS209">
        <v>9.32500859178432E-06</v>
      </c>
      <c r="BHP209">
        <v>3.004276921073958</v>
      </c>
      <c r="BHQ209">
        <v>6.001501721740532</v>
      </c>
      <c r="BHR209">
        <v>6.161385072200283E-05</v>
      </c>
      <c r="BHS209">
        <v>-4.752187978120385</v>
      </c>
      <c r="BHT209">
        <v>-1.753895677456945</v>
      </c>
      <c r="BHU209">
        <v>2.33298961927212E-05</v>
      </c>
      <c r="BHY209">
        <v>-5.917908364812577</v>
      </c>
      <c r="BHZ209">
        <v>-2.916009696053319</v>
      </c>
      <c r="BIA209">
        <v>2.883954445906976E-05</v>
      </c>
      <c r="BIE209">
        <v>-11.42145673568466</v>
      </c>
      <c r="BIF209">
        <v>-8.425215418532899</v>
      </c>
      <c r="BIG209">
        <v>0.0001130215740289943</v>
      </c>
      <c r="BIQ209">
        <v>2.550552403764651</v>
      </c>
      <c r="BIR209">
        <v>5.549036107034339</v>
      </c>
      <c r="BIS209">
        <v>1.839324619484846E-05</v>
      </c>
      <c r="BIW209">
        <v>-13.63561002034021</v>
      </c>
      <c r="BIX209">
        <v>-10.63314348390419</v>
      </c>
      <c r="BIY209">
        <v>4.867041592161385E-05</v>
      </c>
      <c r="BJC209">
        <v>-0.7018173231575056</v>
      </c>
      <c r="BJD209">
        <v>2.300026923101604</v>
      </c>
      <c r="BJE209">
        <v>2.720995411390869E-05</v>
      </c>
      <c r="BJF209">
        <v>-2.706770044135649</v>
      </c>
      <c r="BJG209">
        <v>0.2903349903748733</v>
      </c>
      <c r="BJH209">
        <v>6.704660148215322E-05</v>
      </c>
      <c r="BJO209">
        <v>-4.095657977209354</v>
      </c>
      <c r="BJP209">
        <v>-1.091301198307514</v>
      </c>
      <c r="BJQ209">
        <v>0.0001518521791961722</v>
      </c>
      <c r="BKJ209">
        <v>-3.940073241646028</v>
      </c>
      <c r="BKK209">
        <v>-0.9433061028238192</v>
      </c>
      <c r="BKL209">
        <v>8.361113115899059E-05</v>
      </c>
      <c r="BLH209">
        <v>-7.340487450759281</v>
      </c>
      <c r="BLI209">
        <v>-4.342230725001683</v>
      </c>
      <c r="BLJ209">
        <v>2.431204067378909E-05</v>
      </c>
      <c r="BLK209">
        <v>-0.04729951223976225</v>
      </c>
      <c r="BLL209">
        <v>2.954985898297072</v>
      </c>
      <c r="BLM209">
        <v>4.178481057500577E-05</v>
      </c>
      <c r="BLN209">
        <v>-3.178625625983047</v>
      </c>
      <c r="BLO209">
        <v>-0.1862963853402967</v>
      </c>
      <c r="BLP209">
        <v>0.0004707243929347117</v>
      </c>
      <c r="BLW209">
        <v>6.073248941566733</v>
      </c>
      <c r="BLX209">
        <v>9.071123584214396</v>
      </c>
      <c r="BLY209">
        <v>3.613715100104801E-05</v>
      </c>
      <c r="BMF209">
        <v>-4.50436294734846</v>
      </c>
      <c r="BMG209">
        <v>-1.502568700227161</v>
      </c>
      <c r="BMH209">
        <v>2.575458185828763E-05</v>
      </c>
      <c r="BNA209">
        <v>5.574761408778831</v>
      </c>
      <c r="BNB209">
        <v>8.580262704201582</v>
      </c>
      <c r="BNC209">
        <v>0.0002421140106270406</v>
      </c>
      <c r="BOB209">
        <v>4.026503664720306</v>
      </c>
      <c r="BOC209">
        <v>7.028263626911141</v>
      </c>
      <c r="BOD209">
        <v>2.477973530533318E-05</v>
      </c>
      <c r="BOE209">
        <v>2.436865838198642</v>
      </c>
      <c r="BOF209">
        <v>5.438708616225938</v>
      </c>
      <c r="BOG209">
        <v>2.716664686307424E-05</v>
      </c>
      <c r="BON209">
        <v>8.111174248417745</v>
      </c>
      <c r="BOO209">
        <v>11.11298988828409</v>
      </c>
      <c r="BOP209">
        <v>2.63723849941525E-05</v>
      </c>
      <c r="BPI209">
        <v>-5.428251279771858</v>
      </c>
      <c r="BPJ209">
        <v>-2.430272941291044</v>
      </c>
      <c r="BPK209">
        <v>3.26969223852643E-05</v>
      </c>
      <c r="BQJ209">
        <v>-9.735972600725365</v>
      </c>
      <c r="BQK209">
        <v>-6.732581464704134</v>
      </c>
      <c r="BQL209">
        <v>9.199842811594022E-05</v>
      </c>
      <c r="BQM209">
        <v>5.72363103892144</v>
      </c>
      <c r="BQN209">
        <v>8.728206636314376</v>
      </c>
      <c r="BQO209">
        <v>0.000167488732017942</v>
      </c>
      <c r="BQP209">
        <v>-11.30568168797492</v>
      </c>
      <c r="BQQ209">
        <v>-8.332117153839215</v>
      </c>
      <c r="BQR209">
        <v>0.005590670843696531</v>
      </c>
      <c r="BQV209">
        <v>1.162907083345896</v>
      </c>
      <c r="BQW209">
        <v>4.165014665467289</v>
      </c>
      <c r="BQX209">
        <v>3.553521918730662E-05</v>
      </c>
      <c r="BRH209">
        <v>1.861316433240226</v>
      </c>
      <c r="BRI209">
        <v>4.860022268387399</v>
      </c>
      <c r="BRJ209">
        <v>1.339890133034336E-05</v>
      </c>
      <c r="BRK209">
        <v>-4.062406024682162</v>
      </c>
      <c r="BRL209">
        <v>-1.066488802293661</v>
      </c>
      <c r="BRM209">
        <v>0.0001333525841996671</v>
      </c>
      <c r="BRZ209">
        <v>-0.8271015616433298</v>
      </c>
      <c r="BSA209">
        <v>2.174039619835309</v>
      </c>
      <c r="BSB209">
        <v>1.041836133750667E-05</v>
      </c>
      <c r="BSO209">
        <v>-1.94214225742723</v>
      </c>
      <c r="BSP209">
        <v>1.059132667956011</v>
      </c>
      <c r="BSQ209">
        <v>1.300347786265155E-05</v>
      </c>
      <c r="BSR209">
        <v>13.51688649689245</v>
      </c>
      <c r="BSS209">
        <v>16.52330132627917</v>
      </c>
      <c r="BST209">
        <v>0.0003292002884858689</v>
      </c>
      <c r="BSU209">
        <v>-6.405765298491527</v>
      </c>
      <c r="BSV209">
        <v>-3.404452834116878</v>
      </c>
      <c r="BSW209">
        <v>1.378050187779031E-05</v>
      </c>
      <c r="BSX209">
        <v>3.28239495234427</v>
      </c>
      <c r="BSY209">
        <v>6.281044967397054</v>
      </c>
      <c r="BSZ209">
        <v>1.457967486168905E-05</v>
      </c>
      <c r="BTA209">
        <v>-0.05144567906174691</v>
      </c>
      <c r="BTB209">
        <v>2.94504288815807</v>
      </c>
      <c r="BTC209">
        <v>9.864128135796588E-05</v>
      </c>
      <c r="BTG209">
        <v>-6.264294213372244</v>
      </c>
      <c r="BTH209">
        <v>-3.26730195823058</v>
      </c>
      <c r="BTI209">
        <v>7.237223306279951E-05</v>
      </c>
      <c r="BTP209">
        <v>3.287038789445349</v>
      </c>
      <c r="BTQ209">
        <v>6.285547222344928</v>
      </c>
      <c r="BTR209">
        <v>1.779817932045531E-05</v>
      </c>
      <c r="BTS209">
        <v>2.52623473519417</v>
      </c>
      <c r="BTT209">
        <v>5.528636551431723</v>
      </c>
      <c r="BTU209">
        <v>4.614976991178516E-05</v>
      </c>
      <c r="BUN209">
        <v>1.334240181650562</v>
      </c>
      <c r="BUO209">
        <v>4.327889061260537</v>
      </c>
      <c r="BUP209">
        <v>0.000322693841668691</v>
      </c>
      <c r="BVF209">
        <v>-5.556198104928861</v>
      </c>
      <c r="BVG209">
        <v>-2.553842025402598</v>
      </c>
      <c r="BVH209">
        <v>4.440888587261131E-05</v>
      </c>
      <c r="BVX209">
        <v>-3.327924370768677</v>
      </c>
      <c r="BVY209">
        <v>-0.3250527042064211</v>
      </c>
      <c r="BVZ209">
        <v>6.597175075824951E-05</v>
      </c>
      <c r="BWD209">
        <v>-0.687523574651876</v>
      </c>
      <c r="BWE209">
        <v>2.313713234128485</v>
      </c>
      <c r="BWF209">
        <v>1.223756767343173E-05</v>
      </c>
      <c r="BWV209">
        <v>-7.743064804305234</v>
      </c>
      <c r="BWW209">
        <v>-4.746131859059926</v>
      </c>
      <c r="BWX209">
        <v>7.525459894623263E-05</v>
      </c>
      <c r="BWY209">
        <v>6.953564746450422</v>
      </c>
      <c r="BWZ209">
        <v>9.950149191789167</v>
      </c>
      <c r="BXA209">
        <v>9.332810915212264E-05</v>
      </c>
      <c r="BXT209">
        <v>-0.7911720393116137</v>
      </c>
      <c r="BXU209">
        <v>2.213423479361503</v>
      </c>
      <c r="BXV209">
        <v>0.0001689503349997382</v>
      </c>
      <c r="CAE209">
        <v>-6.316878974349299</v>
      </c>
      <c r="CAF209">
        <v>-3.319431365326749</v>
      </c>
      <c r="CAG209">
        <v>5.211759761414863E-05</v>
      </c>
      <c r="CAH209">
        <v>52.42373310182379</v>
      </c>
      <c r="CAI209">
        <v>55.42666536156281</v>
      </c>
      <c r="CAJ209">
        <v>6.8785177416913E-05</v>
      </c>
      <c r="CBL209">
        <v>10.37597192447303</v>
      </c>
      <c r="CBM209">
        <v>13.37396229788703</v>
      </c>
      <c r="CBN209">
        <v>3.230879212115387E-05</v>
      </c>
      <c r="CCP209">
        <v>5.100213457128348</v>
      </c>
      <c r="CCQ209">
        <v>8.098938582954224</v>
      </c>
      <c r="CCR209">
        <v>1.300243327878176E-05</v>
      </c>
      <c r="CCS209">
        <v>4.04708875164206</v>
      </c>
      <c r="CCT209">
        <v>7.038972615670747</v>
      </c>
      <c r="CCU209">
        <v>0.0005269733048387984</v>
      </c>
      <c r="CEL209">
        <v>-3.908702029171478</v>
      </c>
      <c r="CEM209">
        <v>-0.90707519455945</v>
      </c>
      <c r="CEN209">
        <v>2.117272683912259E-05</v>
      </c>
      <c r="CFM209">
        <v>-0.6257582961464413</v>
      </c>
      <c r="CFN209">
        <v>2.375639514063983</v>
      </c>
      <c r="CFO209">
        <v>1.563098707493363E-05</v>
      </c>
      <c r="CFS209">
        <v>-4.561677282269753</v>
      </c>
      <c r="CFT209">
        <v>-1.564888238372711</v>
      </c>
      <c r="CFU209">
        <v>8.248191276102381E-05</v>
      </c>
      <c r="CFY209">
        <v>-2.310804678882734</v>
      </c>
      <c r="CFZ209">
        <v>0.6879187269549654</v>
      </c>
      <c r="CGA209">
        <v>1.303754124176733E-05</v>
      </c>
      <c r="CGE209">
        <v>-0.1251831720377038</v>
      </c>
      <c r="CGF209">
        <v>2.866041099003769</v>
      </c>
      <c r="CGG209">
        <v>0.0006161073500282766</v>
      </c>
      <c r="CHF209">
        <v>-2.346204113417221</v>
      </c>
      <c r="CHG209">
        <v>0.6242988524912225</v>
      </c>
      <c r="CHH209">
        <v>0.006960600161587501</v>
      </c>
      <c r="CIM209">
        <v>-7.775554619924581</v>
      </c>
      <c r="CIN209">
        <v>-4.769913343111082</v>
      </c>
      <c r="CIO209">
        <v>0.0002545920326921731</v>
      </c>
      <c r="CIP209">
        <v>1.462135390781353</v>
      </c>
      <c r="CIQ209">
        <v>4.460651782058658</v>
      </c>
      <c r="CIR209">
        <v>1.760875873645974E-05</v>
      </c>
      <c r="CIS209">
        <v>3.801987280029636</v>
      </c>
      <c r="CIT209">
        <v>6.800702929593239</v>
      </c>
      <c r="CIU209">
        <v>1.319644834779142E-05</v>
      </c>
      <c r="CJH209">
        <v>-3.55292016206904</v>
      </c>
      <c r="CJI209">
        <v>-0.5498306844693661</v>
      </c>
      <c r="CJJ209">
        <v>7.635897471108486E-05</v>
      </c>
      <c r="CJQ209">
        <v>0.3735914905508295</v>
      </c>
      <c r="CJR209">
        <v>3.372395831758318</v>
      </c>
      <c r="CJS209">
        <v>1.143679958487601E-05</v>
      </c>
      <c r="CJW209">
        <v>3.652423004873255</v>
      </c>
      <c r="CJX209">
        <v>6.649706177501418</v>
      </c>
      <c r="CJY209">
        <v>5.904920774691083E-05</v>
      </c>
      <c r="CKF209">
        <v>31.97810559920774</v>
      </c>
      <c r="CKG209">
        <v>34.97692889710083</v>
      </c>
      <c r="CKH209">
        <v>1.107702278726002E-05</v>
      </c>
      <c r="CKI209">
        <v>-18.7375074161257</v>
      </c>
      <c r="CKJ209">
        <v>-15.73527381415418</v>
      </c>
      <c r="CKK209">
        <v>3.991182213730143E-05</v>
      </c>
      <c r="CLM209">
        <v>5.889691676559194</v>
      </c>
      <c r="CLN209">
        <v>8.895770395932871</v>
      </c>
      <c r="CLO209">
        <v>0.0002956066337912953</v>
      </c>
      <c r="CMT209">
        <v>4.373403666703902</v>
      </c>
      <c r="CMU209">
        <v>7.370916003770102</v>
      </c>
      <c r="CMV209">
        <v>4.950773497764524E-05</v>
      </c>
      <c r="COP209">
        <v>-5.888636140424685</v>
      </c>
      <c r="COQ209">
        <v>-2.89014606124559</v>
      </c>
      <c r="COR209">
        <v>1.823888708321562E-05</v>
      </c>
      <c r="CPB209">
        <v>1.797673258949304</v>
      </c>
      <c r="CPC209">
        <v>4.793097376730053</v>
      </c>
      <c r="CPD209">
        <v>0.0001675095846756908</v>
      </c>
      <c r="CPH209">
        <v>-20.56736416945168</v>
      </c>
      <c r="CPI209">
        <v>-17.5646372747172</v>
      </c>
      <c r="CPJ209">
        <v>5.948763914345188E-05</v>
      </c>
      <c r="CPN209">
        <v>4.076292865367416</v>
      </c>
      <c r="CPO209">
        <v>7.082443117688442</v>
      </c>
      <c r="CPP209">
        <v>0.0003026048288982152</v>
      </c>
      <c r="CQF209">
        <v>1.441776733145356</v>
      </c>
      <c r="CQG209">
        <v>4.440327183658639</v>
      </c>
      <c r="CQH209">
        <v>1.6809549715523E-05</v>
      </c>
      <c r="CRG209">
        <v>4.660934423911748</v>
      </c>
      <c r="CRH209">
        <v>7.662376791463181</v>
      </c>
      <c r="CRI209">
        <v>1.664339322743023E-05</v>
      </c>
      <c r="CRP209">
        <v>-1.046966736984054</v>
      </c>
      <c r="CRQ209">
        <v>1.950574688106448</v>
      </c>
      <c r="CRR209">
        <v>4.835672468492537E-05</v>
      </c>
      <c r="CSE209">
        <v>-13.9005235967923</v>
      </c>
      <c r="CSF209">
        <v>-10.91714436650795</v>
      </c>
      <c r="CSG209">
        <v>0.0022099998875251</v>
      </c>
      <c r="CSN209">
        <v>-5.314424949915775</v>
      </c>
      <c r="CSO209">
        <v>-2.316157931825801</v>
      </c>
      <c r="CSP209">
        <v>2.402581040381334E-05</v>
      </c>
      <c r="CSZ209">
        <v>3.448711418208781</v>
      </c>
      <c r="CTA209">
        <v>6.447075599445058</v>
      </c>
      <c r="CTB209">
        <v>2.140722422199427E-05</v>
      </c>
      <c r="CTO209">
        <v>-7.77448571176644</v>
      </c>
      <c r="CTP209">
        <v>-4.777597307319039</v>
      </c>
      <c r="CTQ209">
        <v>7.745621506362493E-05</v>
      </c>
      <c r="CUJ209">
        <v>3.575154140904347</v>
      </c>
      <c r="CUK209">
        <v>6.573075600324148</v>
      </c>
      <c r="CUL209">
        <v>3.456264754826701E-05</v>
      </c>
      <c r="CUS209">
        <v>-3.676033702616968</v>
      </c>
      <c r="CUT209">
        <v>-0.680416287958177</v>
      </c>
      <c r="CUU209">
        <v>0.000153656434183805</v>
      </c>
      <c r="CVK209">
        <v>8.61013907233494</v>
      </c>
      <c r="CVL209">
        <v>11.6199319899223</v>
      </c>
      <c r="CVM209">
        <v>0.0007672098789823036</v>
      </c>
      <c r="CVW209">
        <v>-12.04887498198943</v>
      </c>
      <c r="CVX209">
        <v>-9.052385350574401</v>
      </c>
      <c r="CVY209">
        <v>9.858150081900383E-05</v>
      </c>
      <c r="CXA209">
        <v>0.2206017423491105</v>
      </c>
      <c r="CXB209">
        <v>3.219325956392267</v>
      </c>
      <c r="CXC209">
        <v>1.302103846143767E-05</v>
      </c>
      <c r="CXY209">
        <v>-4.695774424440541</v>
      </c>
      <c r="CXZ209">
        <v>-1.697485204999261</v>
      </c>
      <c r="CYA209">
        <v>2.341416096072972E-05</v>
      </c>
      <c r="CYB209">
        <v>-2.974137721514388</v>
      </c>
      <c r="CYC209">
        <v>0.02916248933354249</v>
      </c>
      <c r="CYD209">
        <v>8.713113312641019E-05</v>
      </c>
      <c r="CYH209">
        <v>3.626926140898802</v>
      </c>
      <c r="CYI209">
        <v>6.624945442244112</v>
      </c>
      <c r="CYJ209">
        <v>3.138533728554643E-05</v>
      </c>
      <c r="CYT209">
        <v>-13.09573545534372</v>
      </c>
      <c r="CYU209">
        <v>-10.10417546052206</v>
      </c>
      <c r="CYV209">
        <v>0.0005698694992820163</v>
      </c>
      <c r="CYW209">
        <v>-3.584279815024652</v>
      </c>
      <c r="CYX209">
        <v>-0.5868208221243791</v>
      </c>
      <c r="CYY209">
        <v>5.165373664690143E-05</v>
      </c>
      <c r="CZF209">
        <v>-10.51234622294894</v>
      </c>
      <c r="CZG209">
        <v>-7.514011724439751</v>
      </c>
      <c r="CZH209">
        <v>2.21911617270462E-05</v>
      </c>
      <c r="CZI209">
        <v>-7.438933454487754</v>
      </c>
      <c r="CZJ209">
        <v>-4.436797835837858</v>
      </c>
      <c r="CZK209">
        <v>3.648693614226051E-05</v>
      </c>
      <c r="DAA209">
        <v>0.7405175436204772</v>
      </c>
      <c r="DAB209">
        <v>3.746750756171558</v>
      </c>
      <c r="DAC209">
        <v>0.0003108235096555966</v>
      </c>
      <c r="DAM209">
        <v>3.542676976129266</v>
      </c>
      <c r="DAN209">
        <v>6.537483639238648</v>
      </c>
      <c r="DAO209">
        <v>0.0002157659844756551</v>
      </c>
      <c r="DBN209">
        <v>-6.712021950014881</v>
      </c>
      <c r="DBO209">
        <v>-3.709828774212288</v>
      </c>
      <c r="DBP209">
        <v>3.848016080865256E-05</v>
      </c>
      <c r="DBT209">
        <v>17.42441391997741</v>
      </c>
      <c r="DBU209">
        <v>20.42689148117073</v>
      </c>
      <c r="DBV209">
        <v>4.910647573330654E-05</v>
      </c>
      <c r="DDJ209">
        <v>-4.745265702525273</v>
      </c>
      <c r="DDK209">
        <v>-1.746647554258118</v>
      </c>
      <c r="DDL209">
        <v>1.527611369252394E-05</v>
      </c>
      <c r="DDS209">
        <v>-8.056724327814855</v>
      </c>
      <c r="DDT209">
        <v>-5.066936423108381</v>
      </c>
      <c r="DDU209">
        <v>0.0008342951222724583</v>
      </c>
      <c r="DDV209">
        <v>1.101606808793472</v>
      </c>
      <c r="DDW209">
        <v>4.103712233631923</v>
      </c>
      <c r="DDX209">
        <v>3.54625100029425E-05</v>
      </c>
      <c r="DDY209">
        <v>-0.7395438218792294</v>
      </c>
      <c r="DDZ209">
        <v>2.24904756508947</v>
      </c>
      <c r="DEA209">
        <v>0.001041251610383631</v>
      </c>
      <c r="DEH209">
        <v>5.349016724832161</v>
      </c>
      <c r="DEI209">
        <v>8.347771945917296</v>
      </c>
      <c r="DEJ209">
        <v>1.239579637513696E-05</v>
      </c>
      <c r="DEQ209">
        <v>-3.770095360388703</v>
      </c>
      <c r="DER209">
        <v>-0.7688911222208412</v>
      </c>
      <c r="DES209">
        <v>1.160151651948231E-05</v>
      </c>
      <c r="DFR209">
        <v>3.104820274542732</v>
      </c>
      <c r="DFS209">
        <v>6.106187826817097</v>
      </c>
      <c r="DFT209">
        <v>1.496159378496762E-05</v>
      </c>
      <c r="DGG209">
        <v>-0.8507952228588189</v>
      </c>
      <c r="DGH209">
        <v>2.148000354328129</v>
      </c>
      <c r="DGI209">
        <v>1.160507450081139E-05</v>
      </c>
      <c r="DHK209">
        <v>-11.87163967547737</v>
      </c>
      <c r="DHL209">
        <v>-8.873086308554562</v>
      </c>
      <c r="DHM209">
        <v>1.674197808025049E-05</v>
      </c>
      <c r="DHT209">
        <v>-5.299578105334155</v>
      </c>
      <c r="DHU209">
        <v>-2.297791224857936</v>
      </c>
      <c r="DHV209">
        <v>2.554353469033158E-05</v>
      </c>
      <c r="DJS209">
        <v>-11.76600935726366</v>
      </c>
      <c r="DJT209">
        <v>-8.761213256961469</v>
      </c>
      <c r="DJU209">
        <v>0.0001840206248693632</v>
      </c>
      <c r="DKE209">
        <v>1.444337636193251</v>
      </c>
      <c r="DKF209">
        <v>4.442974995755804</v>
      </c>
      <c r="DKG209">
        <v>1.485431169411498E-05</v>
      </c>
    </row>
    <row r="210" spans="1:2997">
      <c r="A210">
        <v>-9.869561181001801</v>
      </c>
      <c r="B210">
        <v>-6.866555204264793</v>
      </c>
      <c r="C210">
        <v>7.228716914744893E-05</v>
      </c>
      <c r="S210">
        <v>-8.290059595473416</v>
      </c>
      <c r="T210">
        <v>-5.291799719671959</v>
      </c>
      <c r="U210">
        <v>2.42242578108354E-05</v>
      </c>
      <c r="V210">
        <v>3.780522554985657</v>
      </c>
      <c r="W210">
        <v>6.773913430189006</v>
      </c>
      <c r="X210">
        <v>0.0003494442446215971</v>
      </c>
      <c r="AB210">
        <v>1.779992794035973</v>
      </c>
      <c r="AC210">
        <v>4.781530532931282</v>
      </c>
      <c r="AD210">
        <v>1.891712728117608E-05</v>
      </c>
      <c r="AQ210">
        <v>-6.548496797489768</v>
      </c>
      <c r="AR210">
        <v>-3.553204713128709</v>
      </c>
      <c r="AS210">
        <v>0.000177315757307075</v>
      </c>
      <c r="CP210">
        <v>-3.486424063167561</v>
      </c>
      <c r="CQ210">
        <v>-0.4889311408831458</v>
      </c>
      <c r="CR210">
        <v>5.028350937585003E-05</v>
      </c>
      <c r="CY210">
        <v>-5.556985905512383</v>
      </c>
      <c r="CZ210">
        <v>-2.558417699946554</v>
      </c>
      <c r="DA210">
        <v>1.640028241378613E-05</v>
      </c>
      <c r="DW210">
        <v>7.938112194635574</v>
      </c>
      <c r="DX210">
        <v>10.93672115306592</v>
      </c>
      <c r="DY210">
        <v>1.547997318797144E-05</v>
      </c>
      <c r="DZ210">
        <v>2.847503175891511</v>
      </c>
      <c r="EA210">
        <v>5.841486507207096</v>
      </c>
      <c r="EB210">
        <v>0.0002896024164641797</v>
      </c>
      <c r="FA210">
        <v>21.76138704498947</v>
      </c>
      <c r="FB210">
        <v>24.76902057892848</v>
      </c>
      <c r="FC210">
        <v>0.0004661667231837749</v>
      </c>
      <c r="FG210">
        <v>0.3897176982489023</v>
      </c>
      <c r="FH210">
        <v>3.384974975605684</v>
      </c>
      <c r="FI210">
        <v>0.0001799473445640059</v>
      </c>
      <c r="FV210">
        <v>-3.303170415119975</v>
      </c>
      <c r="FW210">
        <v>-0.304326722558882</v>
      </c>
      <c r="FX210">
        <v>1.069637514618443E-05</v>
      </c>
      <c r="FY210">
        <v>-9.818290637982678</v>
      </c>
      <c r="FZ210">
        <v>-6.811157470988062</v>
      </c>
      <c r="GA210">
        <v>0.000407056570984629</v>
      </c>
      <c r="IP210">
        <v>3.171462830387092</v>
      </c>
      <c r="IQ210">
        <v>6.173587782716856</v>
      </c>
      <c r="IR210">
        <v>3.612337923017661E-05</v>
      </c>
      <c r="IY210">
        <v>-3.390167685148569</v>
      </c>
      <c r="IZ210">
        <v>-0.4036358848225707</v>
      </c>
      <c r="JA210">
        <v>0.00145113921967026</v>
      </c>
      <c r="JE210">
        <v>-11.67898448117361</v>
      </c>
      <c r="JF210">
        <v>-8.673832491562592</v>
      </c>
      <c r="JG210">
        <v>0.0002123439756160552</v>
      </c>
      <c r="JQ210">
        <v>0.6971328496955954</v>
      </c>
      <c r="JR210">
        <v>3.699197294806212</v>
      </c>
      <c r="JS210">
        <v>3.409546891797736E-05</v>
      </c>
      <c r="KF210">
        <v>-1.820993889539415</v>
      </c>
      <c r="KG210">
        <v>1.180998018291203</v>
      </c>
      <c r="KH210">
        <v>3.174157444543545E-05</v>
      </c>
      <c r="KI210">
        <v>-3.807108635234667</v>
      </c>
      <c r="KJ210">
        <v>-0.8047251889360577</v>
      </c>
      <c r="KK210">
        <v>4.544653006683133E-05</v>
      </c>
      <c r="LM210">
        <v>-0.7909602234956394</v>
      </c>
      <c r="LN210">
        <v>2.202937305761358</v>
      </c>
      <c r="LO210">
        <v>0.0002979211933536246</v>
      </c>
      <c r="LV210">
        <v>-7.066720815012212</v>
      </c>
      <c r="LW210">
        <v>-4.064291853584479</v>
      </c>
      <c r="LX210">
        <v>4.71988289392864E-05</v>
      </c>
      <c r="NU210">
        <v>-11.6525669412446</v>
      </c>
      <c r="NV210">
        <v>-8.661731218080789</v>
      </c>
      <c r="NW210">
        <v>0.0006718717594423242</v>
      </c>
      <c r="OP210">
        <v>3.983908354042184</v>
      </c>
      <c r="OQ210">
        <v>6.986289932764048</v>
      </c>
      <c r="OR210">
        <v>4.537533766749803E-05</v>
      </c>
      <c r="RA210">
        <v>5.405782018317086</v>
      </c>
      <c r="RB210">
        <v>8.407523144444049</v>
      </c>
      <c r="RC210">
        <v>2.425216151994788E-05</v>
      </c>
      <c r="RM210">
        <v>-3.70809303904406</v>
      </c>
      <c r="RN210">
        <v>-0.7054005672140207</v>
      </c>
      <c r="RO210">
        <v>5.79952364444553E-05</v>
      </c>
      <c r="TF210">
        <v>-4.578040558895185</v>
      </c>
      <c r="TG210">
        <v>-1.576659673948164</v>
      </c>
      <c r="TH210">
        <v>1.525474589527694E-05</v>
      </c>
      <c r="TR210">
        <v>-3.997037509616725</v>
      </c>
      <c r="TS210">
        <v>-0.9950623656527675</v>
      </c>
      <c r="TT210">
        <v>3.120954942687543E-05</v>
      </c>
      <c r="UM210">
        <v>-1.270990422714328</v>
      </c>
      <c r="UN210">
        <v>1.731655818096043</v>
      </c>
      <c r="UO210">
        <v>5.602072341178905E-05</v>
      </c>
      <c r="VZ210">
        <v>0.7056684699153464</v>
      </c>
      <c r="WA210">
        <v>3.714608641975522</v>
      </c>
      <c r="WB210">
        <v>0.0006394134117243888</v>
      </c>
      <c r="XS210">
        <v>-5.218181832501888</v>
      </c>
      <c r="XT210">
        <v>-2.219893439869585</v>
      </c>
      <c r="XU210">
        <v>2.343679824923233E-05</v>
      </c>
      <c r="XY210">
        <v>-5.792149537088539</v>
      </c>
      <c r="XZ210">
        <v>-2.797056764105864</v>
      </c>
      <c r="YA210">
        <v>0.0001926470159964927</v>
      </c>
      <c r="YB210">
        <v>29.90217397856909</v>
      </c>
      <c r="YC210">
        <v>32.91335227516571</v>
      </c>
      <c r="YD210">
        <v>0.0009996345184170544</v>
      </c>
      <c r="YH210">
        <v>-5.01264252922202</v>
      </c>
      <c r="YI210">
        <v>-2.011179193824634</v>
      </c>
      <c r="YJ210">
        <v>1.713080388195498E-05</v>
      </c>
      <c r="YN210">
        <v>-9.886543743806156</v>
      </c>
      <c r="YO210">
        <v>-6.888838295599292</v>
      </c>
      <c r="YP210">
        <v>4.211974345105608E-05</v>
      </c>
      <c r="YW210">
        <v>-3.981752873210629</v>
      </c>
      <c r="YX210">
        <v>-0.9832220773683293</v>
      </c>
      <c r="YY210">
        <v>1.726848685601902E-05</v>
      </c>
      <c r="ZC210">
        <v>-7.809497710257282</v>
      </c>
      <c r="ZD210">
        <v>-4.811393153051199</v>
      </c>
      <c r="ZE210">
        <v>2.874162708010387E-05</v>
      </c>
      <c r="AAD210">
        <v>-2.144204800936353</v>
      </c>
      <c r="AAE210">
        <v>0.8589093290920423</v>
      </c>
      <c r="AAF210">
        <v>7.75824466700448E-05</v>
      </c>
      <c r="AAJ210">
        <v>-5.899405246490362</v>
      </c>
      <c r="AAK210">
        <v>-2.903328649359991</v>
      </c>
      <c r="AAL210">
        <v>0.0001231447206193116</v>
      </c>
      <c r="AAY210">
        <v>-0.379869488562723</v>
      </c>
      <c r="AAZ210">
        <v>2.618533080908497</v>
      </c>
      <c r="ABA210">
        <v>2.041427435422758E-05</v>
      </c>
      <c r="ABW210">
        <v>1.559631508072276</v>
      </c>
      <c r="ABX210">
        <v>4.554542965610826</v>
      </c>
      <c r="ABY210">
        <v>0.0002071461150557436</v>
      </c>
      <c r="ABZ210">
        <v>2.217913719900496</v>
      </c>
      <c r="ACA210">
        <v>5.215743196667435</v>
      </c>
      <c r="ACB210">
        <v>3.768936884205657E-05</v>
      </c>
      <c r="ACU210">
        <v>1.774348889936606</v>
      </c>
      <c r="ACV210">
        <v>4.772181424027304</v>
      </c>
      <c r="ACW210">
        <v>3.758326774390046E-05</v>
      </c>
      <c r="ADS210">
        <v>2.201253463598312</v>
      </c>
      <c r="ADT210">
        <v>5.200030987692834</v>
      </c>
      <c r="ADU210">
        <v>1.195557871578479E-05</v>
      </c>
      <c r="AEQ210">
        <v>-3.713860001587429</v>
      </c>
      <c r="AER210">
        <v>-0.7199542531126489</v>
      </c>
      <c r="AES210">
        <v>0.0002971192132211949</v>
      </c>
      <c r="AEZ210">
        <v>4.761106257796225</v>
      </c>
      <c r="AFA210">
        <v>7.759356507198249</v>
      </c>
      <c r="AFB210">
        <v>2.449301724093885E-05</v>
      </c>
      <c r="AGS210">
        <v>2.737465167452801</v>
      </c>
      <c r="AGT210">
        <v>5.73899907236283</v>
      </c>
      <c r="AGU210">
        <v>1.882291418409743E-05</v>
      </c>
      <c r="AHN210">
        <v>-6.09807333767178</v>
      </c>
      <c r="AHO210">
        <v>-3.100335584098362</v>
      </c>
      <c r="AHP210">
        <v>4.094207115667281E-05</v>
      </c>
      <c r="AHZ210">
        <v>-21.15691268725073</v>
      </c>
      <c r="AIA210">
        <v>-18.15388626003073</v>
      </c>
      <c r="AIB210">
        <v>7.327409374382826E-05</v>
      </c>
      <c r="AIC210">
        <v>1.350913748670377</v>
      </c>
      <c r="AID210">
        <v>4.332188274865251</v>
      </c>
      <c r="AIE210">
        <v>0.002805146953811585</v>
      </c>
      <c r="AII210">
        <v>-11.10016232170369</v>
      </c>
      <c r="AIJ210">
        <v>-8.101965517152648</v>
      </c>
      <c r="AIK210">
        <v>2.601211061701832E-05</v>
      </c>
      <c r="AIL210">
        <v>-11.18779779850002</v>
      </c>
      <c r="AIM210">
        <v>-8.181916550305193</v>
      </c>
      <c r="AIN210">
        <v>0.0002767126426335752</v>
      </c>
      <c r="AIR210">
        <v>4.84109301354553</v>
      </c>
      <c r="AIS210">
        <v>7.83923789493047</v>
      </c>
      <c r="AIT210">
        <v>2.753172060753517E-05</v>
      </c>
      <c r="AJS210">
        <v>2.349359026988898</v>
      </c>
      <c r="AJT210">
        <v>5.352041679328075</v>
      </c>
      <c r="AJU210">
        <v>5.757298858313343E-05</v>
      </c>
      <c r="AKB210">
        <v>0.1970560110523725</v>
      </c>
      <c r="AKC210">
        <v>3.194738606267321</v>
      </c>
      <c r="AKD210">
        <v>4.296291950223227E-05</v>
      </c>
      <c r="AKK210">
        <v>6.165797411287103</v>
      </c>
      <c r="AKL210">
        <v>9.167988117220645</v>
      </c>
      <c r="AKM210">
        <v>3.839353989803277E-05</v>
      </c>
      <c r="AKZ210">
        <v>2.427134416715854</v>
      </c>
      <c r="ALA210">
        <v>5.459394977438038</v>
      </c>
      <c r="ALB210">
        <v>0.008325950224877868</v>
      </c>
      <c r="ALX210">
        <v>-3.092851194618884</v>
      </c>
      <c r="ALY210">
        <v>-0.09554689015433127</v>
      </c>
      <c r="ALZ210">
        <v>5.813419535863667E-05</v>
      </c>
      <c r="AMA210">
        <v>-1.499740641889076</v>
      </c>
      <c r="AMB210">
        <v>1.502572818935393</v>
      </c>
      <c r="AMC210">
        <v>4.281680789081547E-05</v>
      </c>
      <c r="AMG210">
        <v>-1.933750963183833</v>
      </c>
      <c r="AMH210">
        <v>1.066403457594805</v>
      </c>
      <c r="AMI210">
        <v>1.907662150011328E-07</v>
      </c>
      <c r="AMV210">
        <v>-13.05732576892025</v>
      </c>
      <c r="AMW210">
        <v>-10.07167906214399</v>
      </c>
      <c r="AMX210">
        <v>0.001648136210931708</v>
      </c>
      <c r="AOL210">
        <v>5.159078304292577</v>
      </c>
      <c r="AOM210">
        <v>8.16026051968992</v>
      </c>
      <c r="AON210">
        <v>1.118106596572903E-05</v>
      </c>
      <c r="APG210">
        <v>-2.709051800233675</v>
      </c>
      <c r="APH210">
        <v>0.3014884338408121</v>
      </c>
      <c r="API210">
        <v>0.0008887722747599098</v>
      </c>
      <c r="APP210">
        <v>-21.720139183457</v>
      </c>
      <c r="APQ210">
        <v>-18.71560578606408</v>
      </c>
      <c r="APR210">
        <v>0.0001644135353769921</v>
      </c>
      <c r="AQB210">
        <v>-8.420017026303094</v>
      </c>
      <c r="AQC210">
        <v>-5.421362551272212</v>
      </c>
      <c r="AQD210">
        <v>1.448349954015268E-05</v>
      </c>
      <c r="AQQ210">
        <v>-11.10162311521057</v>
      </c>
      <c r="AQR210">
        <v>-8.100332890676428</v>
      </c>
      <c r="AQS210">
        <v>1.331743478804219E-05</v>
      </c>
      <c r="AQZ210">
        <v>-4.003306887465392</v>
      </c>
      <c r="ARA210">
        <v>-0.9993971845859235</v>
      </c>
      <c r="ARB210">
        <v>0.0001222862128457985</v>
      </c>
      <c r="ARI210">
        <v>-0.4073291974735178</v>
      </c>
      <c r="ARJ210">
        <v>2.591265667907529</v>
      </c>
      <c r="ARK210">
        <v>1.579522637905095E-05</v>
      </c>
      <c r="ARO210">
        <v>-10.73262951011477</v>
      </c>
      <c r="ARP210">
        <v>-7.74132202316386</v>
      </c>
      <c r="ARQ210">
        <v>0.0006044782648685864</v>
      </c>
      <c r="ARR210">
        <v>2.404484392707156</v>
      </c>
      <c r="ARS210">
        <v>5.405944849867244</v>
      </c>
      <c r="ART210">
        <v>1.706348093161383E-05</v>
      </c>
      <c r="ASG210">
        <v>-1.212025808581185</v>
      </c>
      <c r="ASH210">
        <v>1.784688441775528</v>
      </c>
      <c r="ASI210">
        <v>8.636920574688433E-05</v>
      </c>
      <c r="ASV210">
        <v>-10.99662580401009</v>
      </c>
      <c r="ASW210">
        <v>-7.99800767406277</v>
      </c>
      <c r="ASX210">
        <v>1.527651874002869E-05</v>
      </c>
      <c r="ATK210">
        <v>6.088605103222894</v>
      </c>
      <c r="ATL210">
        <v>9.086166696066686</v>
      </c>
      <c r="ATM210">
        <v>4.756663567560661E-05</v>
      </c>
      <c r="ATQ210">
        <v>-1.021824217509073</v>
      </c>
      <c r="ATR210">
        <v>1.967106623711363</v>
      </c>
      <c r="ATS210">
        <v>0.000980210208697697</v>
      </c>
      <c r="AUF210">
        <v>7.821158671057798</v>
      </c>
      <c r="AUG210">
        <v>10.82477618939562</v>
      </c>
      <c r="AUH210">
        <v>0.0001046915113959677</v>
      </c>
      <c r="AUX210">
        <v>5.940500812542446</v>
      </c>
      <c r="AUY210">
        <v>8.942759721651392</v>
      </c>
      <c r="AUZ210">
        <v>4.082136289982547E-05</v>
      </c>
      <c r="AVD210">
        <v>5.442825841621343</v>
      </c>
      <c r="AVE210">
        <v>8.446940612888268</v>
      </c>
      <c r="AVF210">
        <v>0.0001354507406328596</v>
      </c>
      <c r="AVY210">
        <v>-10.50623082077618</v>
      </c>
      <c r="AVZ210">
        <v>-7.508384645012881</v>
      </c>
      <c r="AWA210">
        <v>3.71116707408651E-05</v>
      </c>
      <c r="AWH210">
        <v>1.161570878434734</v>
      </c>
      <c r="AWI210">
        <v>4.163729461970124</v>
      </c>
      <c r="AWJ210">
        <v>3.72758630340659E-05</v>
      </c>
      <c r="AWN210">
        <v>-2.286132390811638</v>
      </c>
      <c r="AWO210">
        <v>0.7160108255052848</v>
      </c>
      <c r="AWP210">
        <v>3.674700944900913E-05</v>
      </c>
      <c r="AXI210">
        <v>6.616056683363012</v>
      </c>
      <c r="AXJ210">
        <v>9.614695909478799</v>
      </c>
      <c r="AXK210">
        <v>1.481364451164343E-05</v>
      </c>
      <c r="AXO210">
        <v>-0.5818834621334719</v>
      </c>
      <c r="AXP210">
        <v>2.414388882862272</v>
      </c>
      <c r="AXQ210">
        <v>0.0001111632946460505</v>
      </c>
      <c r="AXX210">
        <v>-6.85587267120521</v>
      </c>
      <c r="AXY210">
        <v>-3.853430068033392</v>
      </c>
      <c r="AXZ210">
        <v>4.773048203980685E-05</v>
      </c>
      <c r="AYM210">
        <v>-1.674252376329281</v>
      </c>
      <c r="AYN210">
        <v>1.327341446270113</v>
      </c>
      <c r="AYO210">
        <v>2.032216382670392E-05</v>
      </c>
      <c r="AYP210">
        <v>-3.142898027579517</v>
      </c>
      <c r="AYQ210">
        <v>-0.1403066478602134</v>
      </c>
      <c r="AYR210">
        <v>5.372199079693342E-05</v>
      </c>
      <c r="AZB210">
        <v>5.024197807893275</v>
      </c>
      <c r="AZC210">
        <v>8.025600066991569</v>
      </c>
      <c r="AZD210">
        <v>1.573064462997772E-05</v>
      </c>
      <c r="BAC210">
        <v>-2.401326874355415</v>
      </c>
      <c r="BAD210">
        <v>0.5959978251410656</v>
      </c>
      <c r="BAE210">
        <v>5.725786227302957E-05</v>
      </c>
      <c r="BAI210">
        <v>-0.2930360578673579</v>
      </c>
      <c r="BAJ210">
        <v>2.708854645392419</v>
      </c>
      <c r="BAK210">
        <v>2.85980705322518E-05</v>
      </c>
      <c r="BAL210">
        <v>5.827981598739214</v>
      </c>
      <c r="BAM210">
        <v>8.839108322961458</v>
      </c>
      <c r="BAN210">
        <v>0.0009904319353429569</v>
      </c>
      <c r="BAX210">
        <v>-0.5754959648584919</v>
      </c>
      <c r="BAY210">
        <v>2.421475626930486</v>
      </c>
      <c r="BAZ210">
        <v>7.337005034067915E-05</v>
      </c>
      <c r="BBG210">
        <v>3.596847538574683</v>
      </c>
      <c r="BBH210">
        <v>6.598020605500576</v>
      </c>
      <c r="BBI210">
        <v>1.100868810099089E-05</v>
      </c>
      <c r="BCH210">
        <v>-1.477613796516847</v>
      </c>
      <c r="BCI210">
        <v>1.524614127910261</v>
      </c>
      <c r="BCJ210">
        <v>3.97091780232423E-05</v>
      </c>
      <c r="BCK210">
        <v>3.088978307259364</v>
      </c>
      <c r="BCL210">
        <v>6.091763016641235</v>
      </c>
      <c r="BCM210">
        <v>6.203685073184927E-05</v>
      </c>
      <c r="BDR210">
        <v>-10.36609777039403</v>
      </c>
      <c r="BDS210">
        <v>-7.361656204190426</v>
      </c>
      <c r="BDT210">
        <v>0.0001578200827279091</v>
      </c>
      <c r="BEP210">
        <v>-12.02157422956826</v>
      </c>
      <c r="BEQ210">
        <v>-9.020324694360058</v>
      </c>
      <c r="BER210">
        <v>1.249070589226983E-05</v>
      </c>
      <c r="BFB210">
        <v>0.2876494669167643</v>
      </c>
      <c r="BFC210">
        <v>3.286232739329954</v>
      </c>
      <c r="BFD210">
        <v>1.60569364418429E-05</v>
      </c>
      <c r="BFN210">
        <v>-11.19827827582594</v>
      </c>
      <c r="BFO210">
        <v>-8.196462038004922</v>
      </c>
      <c r="BFP210">
        <v>2.638975858001573E-05</v>
      </c>
      <c r="BHP210">
        <v>2.999093873157729</v>
      </c>
      <c r="BHQ210">
        <v>6.001603325791805</v>
      </c>
      <c r="BHR210">
        <v>5.037882018139826E-05</v>
      </c>
      <c r="BHS210">
        <v>-4.752187978120385</v>
      </c>
      <c r="BHT210">
        <v>-1.753895677456945</v>
      </c>
      <c r="BHU210">
        <v>2.33298961927212E-05</v>
      </c>
      <c r="BHY210">
        <v>-5.917908364812577</v>
      </c>
      <c r="BHZ210">
        <v>-2.916009696053319</v>
      </c>
      <c r="BIA210">
        <v>2.883954445906976E-05</v>
      </c>
      <c r="BIE210">
        <v>-11.42145673568466</v>
      </c>
      <c r="BIF210">
        <v>-8.425215418532899</v>
      </c>
      <c r="BIG210">
        <v>0.0001130215740289943</v>
      </c>
      <c r="BIQ210">
        <v>2.550552403764651</v>
      </c>
      <c r="BIR210">
        <v>5.549036107034339</v>
      </c>
      <c r="BIS210">
        <v>1.839324619484846E-05</v>
      </c>
      <c r="BIW210">
        <v>-13.63561002034021</v>
      </c>
      <c r="BIX210">
        <v>-10.63314348390419</v>
      </c>
      <c r="BIY210">
        <v>4.867041592161385E-05</v>
      </c>
      <c r="BJC210">
        <v>-0.7018173231575056</v>
      </c>
      <c r="BJD210">
        <v>2.300026923101604</v>
      </c>
      <c r="BJE210">
        <v>2.720995411390869E-05</v>
      </c>
      <c r="BJF210">
        <v>-2.706770044135649</v>
      </c>
      <c r="BJG210">
        <v>0.2903349903748733</v>
      </c>
      <c r="BJH210">
        <v>6.704660148215322E-05</v>
      </c>
      <c r="BJO210">
        <v>-4.095657977209354</v>
      </c>
      <c r="BJP210">
        <v>-1.091301198307514</v>
      </c>
      <c r="BJQ210">
        <v>0.0001518521791961722</v>
      </c>
      <c r="BKJ210">
        <v>-3.940073241646028</v>
      </c>
      <c r="BKK210">
        <v>-0.9433061028238192</v>
      </c>
      <c r="BKL210">
        <v>8.361113115899059E-05</v>
      </c>
      <c r="BLH210">
        <v>-7.340487450759281</v>
      </c>
      <c r="BLI210">
        <v>-4.342230725001683</v>
      </c>
      <c r="BLJ210">
        <v>2.431204067378909E-05</v>
      </c>
      <c r="BLK210">
        <v>-0.04729951223976225</v>
      </c>
      <c r="BLL210">
        <v>2.954985898297072</v>
      </c>
      <c r="BLM210">
        <v>4.178481057500577E-05</v>
      </c>
      <c r="BLN210">
        <v>-3.178625625983047</v>
      </c>
      <c r="BLO210">
        <v>-0.1862963853402967</v>
      </c>
      <c r="BLP210">
        <v>0.0004707243929347117</v>
      </c>
      <c r="BLW210">
        <v>6.073248941566733</v>
      </c>
      <c r="BLX210">
        <v>9.071123584214396</v>
      </c>
      <c r="BLY210">
        <v>3.613715100104801E-05</v>
      </c>
      <c r="BMF210">
        <v>-4.504367439669688</v>
      </c>
      <c r="BMG210">
        <v>-1.504483920665504</v>
      </c>
      <c r="BMH210">
        <v>1.085425790908415E-07</v>
      </c>
      <c r="BNA210">
        <v>5.574761408778831</v>
      </c>
      <c r="BNB210">
        <v>8.580262704201582</v>
      </c>
      <c r="BNC210">
        <v>0.0002421140106270406</v>
      </c>
      <c r="BOB210">
        <v>4.026503664720306</v>
      </c>
      <c r="BOC210">
        <v>7.028263626911141</v>
      </c>
      <c r="BOD210">
        <v>2.477973530533318E-05</v>
      </c>
      <c r="BOE210">
        <v>2.436865838198642</v>
      </c>
      <c r="BOF210">
        <v>5.438708616225938</v>
      </c>
      <c r="BOG210">
        <v>2.716664686307424E-05</v>
      </c>
      <c r="BON210">
        <v>8.111174248417745</v>
      </c>
      <c r="BOO210">
        <v>11.11298988828409</v>
      </c>
      <c r="BOP210">
        <v>2.63723849941525E-05</v>
      </c>
      <c r="BPI210">
        <v>-5.428251279771858</v>
      </c>
      <c r="BPJ210">
        <v>-2.430272941291044</v>
      </c>
      <c r="BPK210">
        <v>3.26969223852643E-05</v>
      </c>
      <c r="BQJ210">
        <v>-9.735972600725365</v>
      </c>
      <c r="BQK210">
        <v>-6.732581464704134</v>
      </c>
      <c r="BQL210">
        <v>9.199842811594022E-05</v>
      </c>
      <c r="BQM210">
        <v>5.72363103892144</v>
      </c>
      <c r="BQN210">
        <v>8.728206636314376</v>
      </c>
      <c r="BQO210">
        <v>0.000167488732017942</v>
      </c>
      <c r="BQP210">
        <v>-11.30568168797492</v>
      </c>
      <c r="BQQ210">
        <v>-8.332117153839215</v>
      </c>
      <c r="BQR210">
        <v>0.005590670843696531</v>
      </c>
      <c r="BQV210">
        <v>1.162907083345896</v>
      </c>
      <c r="BQW210">
        <v>4.165014665467289</v>
      </c>
      <c r="BQX210">
        <v>3.553521918730662E-05</v>
      </c>
      <c r="BRH210">
        <v>1.861316433240226</v>
      </c>
      <c r="BRI210">
        <v>4.860022268387399</v>
      </c>
      <c r="BRJ210">
        <v>1.339890133034336E-05</v>
      </c>
      <c r="BRK210">
        <v>-4.062406024682162</v>
      </c>
      <c r="BRL210">
        <v>-1.066488802293661</v>
      </c>
      <c r="BRM210">
        <v>0.0001333525841996671</v>
      </c>
      <c r="BRZ210">
        <v>-0.8271015616433298</v>
      </c>
      <c r="BSA210">
        <v>2.174039619835309</v>
      </c>
      <c r="BSB210">
        <v>1.041836133750667E-05</v>
      </c>
      <c r="BSO210">
        <v>-1.94214225742723</v>
      </c>
      <c r="BSP210">
        <v>1.059132667956011</v>
      </c>
      <c r="BSQ210">
        <v>1.300347786265155E-05</v>
      </c>
      <c r="BSR210">
        <v>13.51688649689245</v>
      </c>
      <c r="BSS210">
        <v>16.52330132627917</v>
      </c>
      <c r="BST210">
        <v>0.0003292002884858689</v>
      </c>
      <c r="BSU210">
        <v>-6.405765298491527</v>
      </c>
      <c r="BSV210">
        <v>-3.404452834116878</v>
      </c>
      <c r="BSW210">
        <v>1.378050187779031E-05</v>
      </c>
      <c r="BSX210">
        <v>3.28239495234427</v>
      </c>
      <c r="BSY210">
        <v>6.281044967397054</v>
      </c>
      <c r="BSZ210">
        <v>1.457967486168905E-05</v>
      </c>
      <c r="BTA210">
        <v>-0.05144567906174691</v>
      </c>
      <c r="BTB210">
        <v>2.94504288815807</v>
      </c>
      <c r="BTC210">
        <v>9.864128135796588E-05</v>
      </c>
      <c r="BTG210">
        <v>-6.264294213372244</v>
      </c>
      <c r="BTH210">
        <v>-3.26730195823058</v>
      </c>
      <c r="BTI210">
        <v>7.237223306279951E-05</v>
      </c>
      <c r="BTP210">
        <v>3.287038789445349</v>
      </c>
      <c r="BTQ210">
        <v>6.285547222344928</v>
      </c>
      <c r="BTR210">
        <v>1.779817932045531E-05</v>
      </c>
      <c r="BTS210">
        <v>2.52623473519417</v>
      </c>
      <c r="BTT210">
        <v>5.528636551431723</v>
      </c>
      <c r="BTU210">
        <v>4.614976991178516E-05</v>
      </c>
      <c r="BUN210">
        <v>1.334240181650562</v>
      </c>
      <c r="BUO210">
        <v>4.327889061260537</v>
      </c>
      <c r="BUP210">
        <v>0.000322693841668691</v>
      </c>
      <c r="BVF210">
        <v>-5.556198104928861</v>
      </c>
      <c r="BVG210">
        <v>-2.553842025402598</v>
      </c>
      <c r="BVH210">
        <v>4.440888587261131E-05</v>
      </c>
      <c r="BVX210">
        <v>-3.327924370768677</v>
      </c>
      <c r="BVY210">
        <v>-0.3250527042064211</v>
      </c>
      <c r="BVZ210">
        <v>6.597175075824951E-05</v>
      </c>
      <c r="BWD210">
        <v>-0.687523574651876</v>
      </c>
      <c r="BWE210">
        <v>2.313713234128485</v>
      </c>
      <c r="BWF210">
        <v>1.223756767343173E-05</v>
      </c>
      <c r="BWV210">
        <v>-7.743064804305234</v>
      </c>
      <c r="BWW210">
        <v>-4.746131859059926</v>
      </c>
      <c r="BWX210">
        <v>7.525459894623263E-05</v>
      </c>
      <c r="BWY210">
        <v>6.953564746450422</v>
      </c>
      <c r="BWZ210">
        <v>9.950149191789167</v>
      </c>
      <c r="BXA210">
        <v>9.332810915212264E-05</v>
      </c>
      <c r="BXT210">
        <v>-0.7911720393116137</v>
      </c>
      <c r="BXU210">
        <v>2.213423479361503</v>
      </c>
      <c r="BXV210">
        <v>0.0001689503349997382</v>
      </c>
      <c r="CAE210">
        <v>-6.316878974349299</v>
      </c>
      <c r="CAF210">
        <v>-3.319431365326749</v>
      </c>
      <c r="CAG210">
        <v>5.211759761414863E-05</v>
      </c>
      <c r="CAH210">
        <v>52.42373310182379</v>
      </c>
      <c r="CAI210">
        <v>55.42666536156281</v>
      </c>
      <c r="CAJ210">
        <v>6.8785177416913E-05</v>
      </c>
      <c r="CBL210">
        <v>10.37597192447303</v>
      </c>
      <c r="CBM210">
        <v>13.37396229788703</v>
      </c>
      <c r="CBN210">
        <v>3.230879212115387E-05</v>
      </c>
      <c r="CCP210">
        <v>5.100213457128348</v>
      </c>
      <c r="CCQ210">
        <v>8.098938582954224</v>
      </c>
      <c r="CCR210">
        <v>1.300243327878176E-05</v>
      </c>
      <c r="CCS210">
        <v>4.04708875164206</v>
      </c>
      <c r="CCT210">
        <v>7.038972615670747</v>
      </c>
      <c r="CCU210">
        <v>0.0005269733048387984</v>
      </c>
      <c r="CEL210">
        <v>-3.908702029171478</v>
      </c>
      <c r="CEM210">
        <v>-0.90707519455945</v>
      </c>
      <c r="CEN210">
        <v>2.117272683912259E-05</v>
      </c>
      <c r="CFM210">
        <v>-0.6257582961464413</v>
      </c>
      <c r="CFN210">
        <v>2.375639514063983</v>
      </c>
      <c r="CFO210">
        <v>1.563098707493363E-05</v>
      </c>
      <c r="CFS210">
        <v>-4.561677282269753</v>
      </c>
      <c r="CFT210">
        <v>-1.564888238372711</v>
      </c>
      <c r="CFU210">
        <v>8.248191276102381E-05</v>
      </c>
      <c r="CFY210">
        <v>-2.310805899613122</v>
      </c>
      <c r="CFZ210">
        <v>0.6879177434966285</v>
      </c>
      <c r="CGA210">
        <v>1.303269529031072E-05</v>
      </c>
      <c r="CGE210">
        <v>-0.1251831720377038</v>
      </c>
      <c r="CGF210">
        <v>2.866041099003769</v>
      </c>
      <c r="CGG210">
        <v>0.0006161073500282766</v>
      </c>
      <c r="CHF210">
        <v>-2.346204113417221</v>
      </c>
      <c r="CHG210">
        <v>0.6242988524912225</v>
      </c>
      <c r="CHH210">
        <v>0.006960600161587501</v>
      </c>
      <c r="CIM210">
        <v>-7.775554619924581</v>
      </c>
      <c r="CIN210">
        <v>-4.769913343111082</v>
      </c>
      <c r="CIO210">
        <v>0.0002545920326921731</v>
      </c>
      <c r="CIP210">
        <v>1.462135390781353</v>
      </c>
      <c r="CIQ210">
        <v>4.460651782058658</v>
      </c>
      <c r="CIR210">
        <v>1.760875873645974E-05</v>
      </c>
      <c r="CIS210">
        <v>3.801987280029636</v>
      </c>
      <c r="CIT210">
        <v>6.800702929593239</v>
      </c>
      <c r="CIU210">
        <v>1.319644834779142E-05</v>
      </c>
      <c r="CJH210">
        <v>-3.55292016206904</v>
      </c>
      <c r="CJI210">
        <v>-0.5498306844693661</v>
      </c>
      <c r="CJJ210">
        <v>7.635897471108486E-05</v>
      </c>
      <c r="CJQ210">
        <v>0.3735914905508295</v>
      </c>
      <c r="CJR210">
        <v>3.372395831758318</v>
      </c>
      <c r="CJS210">
        <v>1.143679958487601E-05</v>
      </c>
      <c r="CJW210">
        <v>3.652423004873255</v>
      </c>
      <c r="CJX210">
        <v>6.649706177501418</v>
      </c>
      <c r="CJY210">
        <v>5.904920774691083E-05</v>
      </c>
      <c r="CKF210">
        <v>31.97810559920774</v>
      </c>
      <c r="CKG210">
        <v>34.97692889710083</v>
      </c>
      <c r="CKH210">
        <v>1.107702278726002E-05</v>
      </c>
      <c r="CKI210">
        <v>-18.7375074161257</v>
      </c>
      <c r="CKJ210">
        <v>-15.73527381415418</v>
      </c>
      <c r="CKK210">
        <v>3.991182213730143E-05</v>
      </c>
      <c r="CLM210">
        <v>5.889691676559194</v>
      </c>
      <c r="CLN210">
        <v>8.895770395932871</v>
      </c>
      <c r="CLO210">
        <v>0.0002956066337912953</v>
      </c>
      <c r="CMT210">
        <v>4.373403666703902</v>
      </c>
      <c r="CMU210">
        <v>7.370916003770102</v>
      </c>
      <c r="CMV210">
        <v>4.950773497764524E-05</v>
      </c>
      <c r="COP210">
        <v>-5.888636140424685</v>
      </c>
      <c r="COQ210">
        <v>-2.89014606124559</v>
      </c>
      <c r="COR210">
        <v>1.823888708321562E-05</v>
      </c>
      <c r="CPB210">
        <v>1.797673258949304</v>
      </c>
      <c r="CPC210">
        <v>4.793097376730053</v>
      </c>
      <c r="CPD210">
        <v>0.0001675095846756908</v>
      </c>
      <c r="CPH210">
        <v>-20.56736416945168</v>
      </c>
      <c r="CPI210">
        <v>-17.5646372747172</v>
      </c>
      <c r="CPJ210">
        <v>5.948763914345188E-05</v>
      </c>
      <c r="CPN210">
        <v>4.076292865367416</v>
      </c>
      <c r="CPO210">
        <v>7.082443117688442</v>
      </c>
      <c r="CPP210">
        <v>0.0003026048288982152</v>
      </c>
      <c r="CQF210">
        <v>1.441776733145356</v>
      </c>
      <c r="CQG210">
        <v>4.440327183658639</v>
      </c>
      <c r="CQH210">
        <v>1.6809549715523E-05</v>
      </c>
      <c r="CRG210">
        <v>4.660934423911748</v>
      </c>
      <c r="CRH210">
        <v>7.662376791463181</v>
      </c>
      <c r="CRI210">
        <v>1.664339322743023E-05</v>
      </c>
      <c r="CRP210">
        <v>-1.046966736984054</v>
      </c>
      <c r="CRQ210">
        <v>1.950574688106448</v>
      </c>
      <c r="CRR210">
        <v>4.835672468492537E-05</v>
      </c>
      <c r="CSE210">
        <v>-13.9005235967923</v>
      </c>
      <c r="CSF210">
        <v>-10.91714436650795</v>
      </c>
      <c r="CSG210">
        <v>0.0022099998875251</v>
      </c>
      <c r="CSN210">
        <v>-5.314424949915775</v>
      </c>
      <c r="CSO210">
        <v>-2.316157931825801</v>
      </c>
      <c r="CSP210">
        <v>2.402581040381334E-05</v>
      </c>
      <c r="CSZ210">
        <v>3.448711418208781</v>
      </c>
      <c r="CTA210">
        <v>6.447075599445058</v>
      </c>
      <c r="CTB210">
        <v>2.140722422199427E-05</v>
      </c>
      <c r="CTO210">
        <v>-7.77448571176644</v>
      </c>
      <c r="CTP210">
        <v>-4.777597307319039</v>
      </c>
      <c r="CTQ210">
        <v>7.745621506362493E-05</v>
      </c>
      <c r="CUJ210">
        <v>3.575154140904347</v>
      </c>
      <c r="CUK210">
        <v>6.573075600324148</v>
      </c>
      <c r="CUL210">
        <v>3.456264754826701E-05</v>
      </c>
      <c r="CUS210">
        <v>-3.676033702616968</v>
      </c>
      <c r="CUT210">
        <v>-0.680416287958177</v>
      </c>
      <c r="CUU210">
        <v>0.000153656434183805</v>
      </c>
      <c r="CVK210">
        <v>8.61013907233494</v>
      </c>
      <c r="CVL210">
        <v>11.6199319899223</v>
      </c>
      <c r="CVM210">
        <v>0.0007672098789823036</v>
      </c>
      <c r="CVW210">
        <v>-12.04887498198943</v>
      </c>
      <c r="CVX210">
        <v>-9.052385350574401</v>
      </c>
      <c r="CVY210">
        <v>9.858150081900383E-05</v>
      </c>
      <c r="CXA210">
        <v>0.2206017423491105</v>
      </c>
      <c r="CXB210">
        <v>3.219325956392267</v>
      </c>
      <c r="CXC210">
        <v>1.302103846143767E-05</v>
      </c>
      <c r="CXY210">
        <v>-4.695774424440541</v>
      </c>
      <c r="CXZ210">
        <v>-1.697485204999261</v>
      </c>
      <c r="CYA210">
        <v>2.341416096072972E-05</v>
      </c>
      <c r="CYB210">
        <v>-2.974137721514388</v>
      </c>
      <c r="CYC210">
        <v>0.02916248933354249</v>
      </c>
      <c r="CYD210">
        <v>8.713113312641019E-05</v>
      </c>
      <c r="CYH210">
        <v>3.626926140898802</v>
      </c>
      <c r="CYI210">
        <v>6.624945442244112</v>
      </c>
      <c r="CYJ210">
        <v>3.138533728554643E-05</v>
      </c>
      <c r="CYT210">
        <v>-13.09573545534372</v>
      </c>
      <c r="CYU210">
        <v>-10.10417546052206</v>
      </c>
      <c r="CYV210">
        <v>0.0005698694992820163</v>
      </c>
      <c r="CYW210">
        <v>-3.584279815024652</v>
      </c>
      <c r="CYX210">
        <v>-0.5868208221243791</v>
      </c>
      <c r="CYY210">
        <v>5.165373664690143E-05</v>
      </c>
      <c r="CZF210">
        <v>-10.51234622294894</v>
      </c>
      <c r="CZG210">
        <v>-7.514011724439751</v>
      </c>
      <c r="CZH210">
        <v>2.21911617270462E-05</v>
      </c>
      <c r="CZI210">
        <v>-7.438933454487754</v>
      </c>
      <c r="CZJ210">
        <v>-4.436797835837858</v>
      </c>
      <c r="CZK210">
        <v>3.648693614226051E-05</v>
      </c>
      <c r="DAA210">
        <v>0.7405175436204772</v>
      </c>
      <c r="DAB210">
        <v>3.746750756171558</v>
      </c>
      <c r="DAC210">
        <v>0.0003108235096555966</v>
      </c>
      <c r="DAM210">
        <v>3.542676976129266</v>
      </c>
      <c r="DAN210">
        <v>6.537483639238648</v>
      </c>
      <c r="DAO210">
        <v>0.0002157659844756551</v>
      </c>
      <c r="DBN210">
        <v>-6.712021950014881</v>
      </c>
      <c r="DBO210">
        <v>-3.709828774212288</v>
      </c>
      <c r="DBP210">
        <v>3.848016080865256E-05</v>
      </c>
      <c r="DBT210">
        <v>17.42441391997741</v>
      </c>
      <c r="DBU210">
        <v>20.42689148117073</v>
      </c>
      <c r="DBV210">
        <v>4.910647573330654E-05</v>
      </c>
      <c r="DDJ210">
        <v>-4.745265702525273</v>
      </c>
      <c r="DDK210">
        <v>-1.746647554258118</v>
      </c>
      <c r="DDL210">
        <v>1.527611369252394E-05</v>
      </c>
      <c r="DDS210">
        <v>-8.056724327814855</v>
      </c>
      <c r="DDT210">
        <v>-5.066936423108381</v>
      </c>
      <c r="DDU210">
        <v>0.0008342951222724583</v>
      </c>
      <c r="DDV210">
        <v>1.101606808793472</v>
      </c>
      <c r="DDW210">
        <v>4.103712233631923</v>
      </c>
      <c r="DDX210">
        <v>3.54625100029425E-05</v>
      </c>
      <c r="DDY210">
        <v>-0.7395438218792294</v>
      </c>
      <c r="DDZ210">
        <v>2.24904756508947</v>
      </c>
      <c r="DEA210">
        <v>0.001041251610383631</v>
      </c>
      <c r="DEH210">
        <v>5.349016724832161</v>
      </c>
      <c r="DEI210">
        <v>8.347771945917296</v>
      </c>
      <c r="DEJ210">
        <v>1.239579637513696E-05</v>
      </c>
      <c r="DEQ210">
        <v>-3.770095360388703</v>
      </c>
      <c r="DER210">
        <v>-0.7688911222208412</v>
      </c>
      <c r="DES210">
        <v>1.160151651948231E-05</v>
      </c>
      <c r="DFR210">
        <v>3.104820274542732</v>
      </c>
      <c r="DFS210">
        <v>6.106187826817097</v>
      </c>
      <c r="DFT210">
        <v>1.496159378496762E-05</v>
      </c>
      <c r="DGG210">
        <v>-0.8507952228588189</v>
      </c>
      <c r="DGH210">
        <v>2.148000354328129</v>
      </c>
      <c r="DGI210">
        <v>1.160507450081139E-05</v>
      </c>
      <c r="DHK210">
        <v>-11.87163967547737</v>
      </c>
      <c r="DHL210">
        <v>-8.873086308554562</v>
      </c>
      <c r="DHM210">
        <v>1.674197808025049E-05</v>
      </c>
      <c r="DHT210">
        <v>-5.299578105334155</v>
      </c>
      <c r="DHU210">
        <v>-2.297791224857936</v>
      </c>
      <c r="DHV210">
        <v>2.554353469033158E-05</v>
      </c>
      <c r="DJS210">
        <v>-11.76600935726366</v>
      </c>
      <c r="DJT210">
        <v>-8.761213256961469</v>
      </c>
      <c r="DJU210">
        <v>0.0001840206248693632</v>
      </c>
      <c r="DKE210">
        <v>1.444337636193251</v>
      </c>
      <c r="DKF210">
        <v>4.442974995755804</v>
      </c>
      <c r="DKG210">
        <v>1.485431169411498E-05</v>
      </c>
    </row>
    <row r="211" spans="1:2997">
      <c r="A211">
        <v>-9.869561181001801</v>
      </c>
      <c r="B211">
        <v>-6.866555204264793</v>
      </c>
      <c r="C211">
        <v>7.228716914744893E-05</v>
      </c>
      <c r="S211">
        <v>-8.290059595473416</v>
      </c>
      <c r="T211">
        <v>-5.291799719671959</v>
      </c>
      <c r="U211">
        <v>2.42242578108354E-05</v>
      </c>
      <c r="V211">
        <v>3.780522554985657</v>
      </c>
      <c r="W211">
        <v>6.773913430189006</v>
      </c>
      <c r="X211">
        <v>0.0003494442446215971</v>
      </c>
      <c r="AB211">
        <v>1.779992794035973</v>
      </c>
      <c r="AC211">
        <v>4.781530532931282</v>
      </c>
      <c r="AD211">
        <v>1.891712728117608E-05</v>
      </c>
      <c r="AQ211">
        <v>-6.548496797489768</v>
      </c>
      <c r="AR211">
        <v>-3.553204713128709</v>
      </c>
      <c r="AS211">
        <v>0.000177315757307075</v>
      </c>
      <c r="CP211">
        <v>-3.486424063167561</v>
      </c>
      <c r="CQ211">
        <v>-0.4889311408831458</v>
      </c>
      <c r="CR211">
        <v>5.028350937585003E-05</v>
      </c>
      <c r="CY211">
        <v>-5.556985905512383</v>
      </c>
      <c r="CZ211">
        <v>-2.558417699946554</v>
      </c>
      <c r="DA211">
        <v>1.640028241378613E-05</v>
      </c>
      <c r="DW211">
        <v>7.938112194635574</v>
      </c>
      <c r="DX211">
        <v>10.93672115306592</v>
      </c>
      <c r="DY211">
        <v>1.547997318797144E-05</v>
      </c>
      <c r="DZ211">
        <v>2.847503175891511</v>
      </c>
      <c r="EA211">
        <v>5.841486507207096</v>
      </c>
      <c r="EB211">
        <v>0.0002896024164641797</v>
      </c>
      <c r="FA211">
        <v>21.76138704498947</v>
      </c>
      <c r="FB211">
        <v>24.76902057892848</v>
      </c>
      <c r="FC211">
        <v>0.0004661667231837749</v>
      </c>
      <c r="FG211">
        <v>0.3897176982489023</v>
      </c>
      <c r="FH211">
        <v>3.384974975605684</v>
      </c>
      <c r="FI211">
        <v>0.0001799473445640059</v>
      </c>
      <c r="FV211">
        <v>-3.303170415119975</v>
      </c>
      <c r="FW211">
        <v>-0.304326722558882</v>
      </c>
      <c r="FX211">
        <v>1.069637514618443E-05</v>
      </c>
      <c r="FY211">
        <v>-9.818290637982678</v>
      </c>
      <c r="FZ211">
        <v>-6.811157470988062</v>
      </c>
      <c r="GA211">
        <v>0.000407056570984629</v>
      </c>
      <c r="IP211">
        <v>3.171462830387092</v>
      </c>
      <c r="IQ211">
        <v>6.173587782716856</v>
      </c>
      <c r="IR211">
        <v>3.612337923017661E-05</v>
      </c>
      <c r="IY211">
        <v>-3.390167685148569</v>
      </c>
      <c r="IZ211">
        <v>-0.4036358848225707</v>
      </c>
      <c r="JA211">
        <v>0.00145113921967026</v>
      </c>
      <c r="JE211">
        <v>-11.67898448117361</v>
      </c>
      <c r="JF211">
        <v>-8.673832491562592</v>
      </c>
      <c r="JG211">
        <v>0.0002123439756160552</v>
      </c>
      <c r="JQ211">
        <v>0.6971328496955954</v>
      </c>
      <c r="JR211">
        <v>3.699197294806212</v>
      </c>
      <c r="JS211">
        <v>3.409546891797736E-05</v>
      </c>
      <c r="KF211">
        <v>-1.820993889539415</v>
      </c>
      <c r="KG211">
        <v>1.180998018291203</v>
      </c>
      <c r="KH211">
        <v>3.174157444543545E-05</v>
      </c>
      <c r="KI211">
        <v>-3.807108635234667</v>
      </c>
      <c r="KJ211">
        <v>-0.8047251889360577</v>
      </c>
      <c r="KK211">
        <v>4.544653006683133E-05</v>
      </c>
      <c r="LM211">
        <v>-0.7909602234956394</v>
      </c>
      <c r="LN211">
        <v>2.202937305761358</v>
      </c>
      <c r="LO211">
        <v>0.0002979211933536246</v>
      </c>
      <c r="LV211">
        <v>-7.066720815012212</v>
      </c>
      <c r="LW211">
        <v>-4.064291853584479</v>
      </c>
      <c r="LX211">
        <v>4.71988289392864E-05</v>
      </c>
      <c r="NU211">
        <v>-11.6525669412446</v>
      </c>
      <c r="NV211">
        <v>-8.661731218080789</v>
      </c>
      <c r="NW211">
        <v>0.0006718717594423242</v>
      </c>
      <c r="OP211">
        <v>3.983908354042184</v>
      </c>
      <c r="OQ211">
        <v>6.986289932764048</v>
      </c>
      <c r="OR211">
        <v>4.537533766749803E-05</v>
      </c>
      <c r="RA211">
        <v>5.405782018317086</v>
      </c>
      <c r="RB211">
        <v>8.407523144444049</v>
      </c>
      <c r="RC211">
        <v>2.425216151994788E-05</v>
      </c>
      <c r="RM211">
        <v>-3.70809303904406</v>
      </c>
      <c r="RN211">
        <v>-0.7054005672140207</v>
      </c>
      <c r="RO211">
        <v>5.79952364444553E-05</v>
      </c>
      <c r="TF211">
        <v>-4.578040558895185</v>
      </c>
      <c r="TG211">
        <v>-1.576659673948164</v>
      </c>
      <c r="TH211">
        <v>1.525474589527694E-05</v>
      </c>
      <c r="TR211">
        <v>-3.997037509616725</v>
      </c>
      <c r="TS211">
        <v>-0.9950623656527675</v>
      </c>
      <c r="TT211">
        <v>3.120954942687543E-05</v>
      </c>
      <c r="UM211">
        <v>-1.270990422714328</v>
      </c>
      <c r="UN211">
        <v>1.731655818096043</v>
      </c>
      <c r="UO211">
        <v>5.602072341178905E-05</v>
      </c>
      <c r="VZ211">
        <v>0.7056684699153464</v>
      </c>
      <c r="WA211">
        <v>3.714608641975522</v>
      </c>
      <c r="WB211">
        <v>0.0006394134117243888</v>
      </c>
      <c r="XS211">
        <v>-5.218181832501888</v>
      </c>
      <c r="XT211">
        <v>-2.219893439869585</v>
      </c>
      <c r="XU211">
        <v>2.343679824923233E-05</v>
      </c>
      <c r="XY211">
        <v>-5.792149537088539</v>
      </c>
      <c r="XZ211">
        <v>-2.797056764105864</v>
      </c>
      <c r="YA211">
        <v>0.0001926470159964927</v>
      </c>
      <c r="YB211">
        <v>29.90217397856909</v>
      </c>
      <c r="YC211">
        <v>32.91335227516571</v>
      </c>
      <c r="YD211">
        <v>0.0009996345184170544</v>
      </c>
      <c r="YH211">
        <v>-5.01264252922202</v>
      </c>
      <c r="YI211">
        <v>-2.011179193824634</v>
      </c>
      <c r="YJ211">
        <v>1.713080388195498E-05</v>
      </c>
      <c r="YN211">
        <v>-9.886543743806156</v>
      </c>
      <c r="YO211">
        <v>-6.888838295599292</v>
      </c>
      <c r="YP211">
        <v>4.211974345105608E-05</v>
      </c>
      <c r="YW211">
        <v>-3.981752873210629</v>
      </c>
      <c r="YX211">
        <v>-0.9832220773683293</v>
      </c>
      <c r="YY211">
        <v>1.726848685601902E-05</v>
      </c>
      <c r="ZC211">
        <v>-7.809497710257282</v>
      </c>
      <c r="ZD211">
        <v>-4.811393153051199</v>
      </c>
      <c r="ZE211">
        <v>2.874162708010387E-05</v>
      </c>
      <c r="AAD211">
        <v>-2.144206839757907</v>
      </c>
      <c r="AAE211">
        <v>0.8565425046949802</v>
      </c>
      <c r="AAF211">
        <v>4.492136872580028E-06</v>
      </c>
      <c r="AAJ211">
        <v>-5.899405246490362</v>
      </c>
      <c r="AAK211">
        <v>-2.903328649359991</v>
      </c>
      <c r="AAL211">
        <v>0.0001231447206193116</v>
      </c>
      <c r="AAY211">
        <v>-0.379869488562723</v>
      </c>
      <c r="AAZ211">
        <v>2.618533080908497</v>
      </c>
      <c r="ABA211">
        <v>2.041427435422758E-05</v>
      </c>
      <c r="ABW211">
        <v>1.559631508072276</v>
      </c>
      <c r="ABX211">
        <v>4.554542965610826</v>
      </c>
      <c r="ABY211">
        <v>0.0002071461150557436</v>
      </c>
      <c r="ABZ211">
        <v>2.217913719900496</v>
      </c>
      <c r="ACA211">
        <v>5.215743196667435</v>
      </c>
      <c r="ACB211">
        <v>3.768936884205657E-05</v>
      </c>
      <c r="ACU211">
        <v>1.774348889936606</v>
      </c>
      <c r="ACV211">
        <v>4.772181424027304</v>
      </c>
      <c r="ACW211">
        <v>3.758326774390046E-05</v>
      </c>
      <c r="ADS211">
        <v>2.201253463598312</v>
      </c>
      <c r="ADT211">
        <v>5.200030987692834</v>
      </c>
      <c r="ADU211">
        <v>1.195557871578479E-05</v>
      </c>
      <c r="AEQ211">
        <v>-3.713860001587429</v>
      </c>
      <c r="AER211">
        <v>-0.7199542531126489</v>
      </c>
      <c r="AES211">
        <v>0.0002971192132211949</v>
      </c>
      <c r="AEZ211">
        <v>4.761106257796225</v>
      </c>
      <c r="AFA211">
        <v>7.759356507198249</v>
      </c>
      <c r="AFB211">
        <v>2.449301724093885E-05</v>
      </c>
      <c r="AGS211">
        <v>2.737465167452801</v>
      </c>
      <c r="AGT211">
        <v>5.73899907236283</v>
      </c>
      <c r="AGU211">
        <v>1.882291418409743E-05</v>
      </c>
      <c r="AHN211">
        <v>-6.09807333767178</v>
      </c>
      <c r="AHO211">
        <v>-3.100335584098362</v>
      </c>
      <c r="AHP211">
        <v>4.094207115667281E-05</v>
      </c>
      <c r="AHZ211">
        <v>-21.15691268725073</v>
      </c>
      <c r="AIA211">
        <v>-18.15388626003073</v>
      </c>
      <c r="AIB211">
        <v>7.327409374382826E-05</v>
      </c>
      <c r="AIC211">
        <v>1.350913748670377</v>
      </c>
      <c r="AID211">
        <v>4.332188274865251</v>
      </c>
      <c r="AIE211">
        <v>0.002805146953811585</v>
      </c>
      <c r="AII211">
        <v>-11.10016232170369</v>
      </c>
      <c r="AIJ211">
        <v>-8.101965517152648</v>
      </c>
      <c r="AIK211">
        <v>2.601211061701832E-05</v>
      </c>
      <c r="AIL211">
        <v>-11.18779779850002</v>
      </c>
      <c r="AIM211">
        <v>-8.181916550305193</v>
      </c>
      <c r="AIN211">
        <v>0.0002767126426335752</v>
      </c>
      <c r="AIR211">
        <v>4.84109301354553</v>
      </c>
      <c r="AIS211">
        <v>7.83923789493047</v>
      </c>
      <c r="AIT211">
        <v>2.753172060753517E-05</v>
      </c>
      <c r="AJS211">
        <v>2.349359026988898</v>
      </c>
      <c r="AJT211">
        <v>5.352041679328075</v>
      </c>
      <c r="AJU211">
        <v>5.757298858313343E-05</v>
      </c>
      <c r="AKB211">
        <v>0.1970560110523725</v>
      </c>
      <c r="AKC211">
        <v>3.194738606267321</v>
      </c>
      <c r="AKD211">
        <v>4.296291950223227E-05</v>
      </c>
      <c r="AKK211">
        <v>6.165797411287103</v>
      </c>
      <c r="AKL211">
        <v>9.167988117220645</v>
      </c>
      <c r="AKM211">
        <v>3.839353989803277E-05</v>
      </c>
      <c r="AKZ211">
        <v>2.427134416715854</v>
      </c>
      <c r="ALA211">
        <v>5.459394977438038</v>
      </c>
      <c r="ALB211">
        <v>0.008325950224877868</v>
      </c>
      <c r="ALX211">
        <v>-3.092851194618884</v>
      </c>
      <c r="ALY211">
        <v>-0.09554689015433127</v>
      </c>
      <c r="ALZ211">
        <v>5.813419535863667E-05</v>
      </c>
      <c r="AMA211">
        <v>-1.499740641889076</v>
      </c>
      <c r="AMB211">
        <v>1.502572818935393</v>
      </c>
      <c r="AMC211">
        <v>4.281680789081547E-05</v>
      </c>
      <c r="AMV211">
        <v>-13.05732576892025</v>
      </c>
      <c r="AMW211">
        <v>-10.07167906214399</v>
      </c>
      <c r="AMX211">
        <v>0.001648136210931708</v>
      </c>
      <c r="AOL211">
        <v>5.159078304292577</v>
      </c>
      <c r="AOM211">
        <v>8.16026051968992</v>
      </c>
      <c r="AON211">
        <v>1.118106596572903E-05</v>
      </c>
      <c r="APG211">
        <v>-2.709051800233675</v>
      </c>
      <c r="APH211">
        <v>0.3014884338408121</v>
      </c>
      <c r="API211">
        <v>0.0008887722747599098</v>
      </c>
      <c r="APP211">
        <v>-21.720139183457</v>
      </c>
      <c r="APQ211">
        <v>-18.71560578606408</v>
      </c>
      <c r="APR211">
        <v>0.0001644135353769921</v>
      </c>
      <c r="AQB211">
        <v>-8.420017026303094</v>
      </c>
      <c r="AQC211">
        <v>-5.421362551272212</v>
      </c>
      <c r="AQD211">
        <v>1.448349954015268E-05</v>
      </c>
      <c r="AQQ211">
        <v>-11.10162311521057</v>
      </c>
      <c r="AQR211">
        <v>-8.100332890676428</v>
      </c>
      <c r="AQS211">
        <v>1.331743478804219E-05</v>
      </c>
      <c r="AQZ211">
        <v>-4.003306887465392</v>
      </c>
      <c r="ARA211">
        <v>-0.9993971845859235</v>
      </c>
      <c r="ARB211">
        <v>0.0001222862128457985</v>
      </c>
      <c r="ARI211">
        <v>-0.4073291974735178</v>
      </c>
      <c r="ARJ211">
        <v>2.591265667907529</v>
      </c>
      <c r="ARK211">
        <v>1.579522637905095E-05</v>
      </c>
      <c r="ARO211">
        <v>-10.73262951011477</v>
      </c>
      <c r="ARP211">
        <v>-7.74132202316386</v>
      </c>
      <c r="ARQ211">
        <v>0.0006044782648685864</v>
      </c>
      <c r="ARR211">
        <v>2.404484392707156</v>
      </c>
      <c r="ARS211">
        <v>5.405944849867244</v>
      </c>
      <c r="ART211">
        <v>1.706348093161383E-05</v>
      </c>
      <c r="ASG211">
        <v>-1.212025808581185</v>
      </c>
      <c r="ASH211">
        <v>1.784688441775528</v>
      </c>
      <c r="ASI211">
        <v>8.636920574688433E-05</v>
      </c>
      <c r="ASV211">
        <v>-10.99662580401009</v>
      </c>
      <c r="ASW211">
        <v>-7.99800767406277</v>
      </c>
      <c r="ASX211">
        <v>1.527651874002869E-05</v>
      </c>
      <c r="ATK211">
        <v>6.088605103222894</v>
      </c>
      <c r="ATL211">
        <v>9.086166696066686</v>
      </c>
      <c r="ATM211">
        <v>4.756663567560661E-05</v>
      </c>
      <c r="ATQ211">
        <v>-1.021824217509073</v>
      </c>
      <c r="ATR211">
        <v>1.967106623711363</v>
      </c>
      <c r="ATS211">
        <v>0.000980210208697697</v>
      </c>
      <c r="AUF211">
        <v>7.821158671057798</v>
      </c>
      <c r="AUG211">
        <v>10.82477618939562</v>
      </c>
      <c r="AUH211">
        <v>0.0001046915113959677</v>
      </c>
      <c r="AUX211">
        <v>5.940500812542446</v>
      </c>
      <c r="AUY211">
        <v>8.942759721651392</v>
      </c>
      <c r="AUZ211">
        <v>4.082136289982547E-05</v>
      </c>
      <c r="AVD211">
        <v>5.442825841621343</v>
      </c>
      <c r="AVE211">
        <v>8.446940612888268</v>
      </c>
      <c r="AVF211">
        <v>0.0001354507406328596</v>
      </c>
      <c r="AVY211">
        <v>-10.50623082077618</v>
      </c>
      <c r="AVZ211">
        <v>-7.508384645012881</v>
      </c>
      <c r="AWA211">
        <v>3.71116707408651E-05</v>
      </c>
      <c r="AWH211">
        <v>1.161570878434734</v>
      </c>
      <c r="AWI211">
        <v>4.163729461970124</v>
      </c>
      <c r="AWJ211">
        <v>3.72758630340659E-05</v>
      </c>
      <c r="AWN211">
        <v>-2.286132390811638</v>
      </c>
      <c r="AWO211">
        <v>0.7160108255052848</v>
      </c>
      <c r="AWP211">
        <v>3.674700944900913E-05</v>
      </c>
      <c r="AXI211">
        <v>6.616056683363012</v>
      </c>
      <c r="AXJ211">
        <v>9.614695909478799</v>
      </c>
      <c r="AXK211">
        <v>1.481364451164343E-05</v>
      </c>
      <c r="AXO211">
        <v>-0.5818834621334719</v>
      </c>
      <c r="AXP211">
        <v>2.414388882862272</v>
      </c>
      <c r="AXQ211">
        <v>0.0001111632946460505</v>
      </c>
      <c r="AXX211">
        <v>-6.85587267120521</v>
      </c>
      <c r="AXY211">
        <v>-3.853430068033392</v>
      </c>
      <c r="AXZ211">
        <v>4.773048203980685E-05</v>
      </c>
      <c r="AYM211">
        <v>-1.674252376329281</v>
      </c>
      <c r="AYN211">
        <v>1.327341446270113</v>
      </c>
      <c r="AYO211">
        <v>2.032216382670392E-05</v>
      </c>
      <c r="AYP211">
        <v>-3.142898027579517</v>
      </c>
      <c r="AYQ211">
        <v>-0.1403066478602134</v>
      </c>
      <c r="AYR211">
        <v>5.372199079693342E-05</v>
      </c>
      <c r="AZB211">
        <v>5.024197807893275</v>
      </c>
      <c r="AZC211">
        <v>8.025600066991569</v>
      </c>
      <c r="AZD211">
        <v>1.573064462997772E-05</v>
      </c>
      <c r="BAC211">
        <v>-2.401326874355415</v>
      </c>
      <c r="BAD211">
        <v>0.5959978251410656</v>
      </c>
      <c r="BAE211">
        <v>5.725786227302957E-05</v>
      </c>
      <c r="BAI211">
        <v>-0.2930360578673579</v>
      </c>
      <c r="BAJ211">
        <v>2.708854645392419</v>
      </c>
      <c r="BAK211">
        <v>2.85980705322518E-05</v>
      </c>
      <c r="BAL211">
        <v>5.827981598739214</v>
      </c>
      <c r="BAM211">
        <v>8.839108322961458</v>
      </c>
      <c r="BAN211">
        <v>0.0009904319353429569</v>
      </c>
      <c r="BAX211">
        <v>-0.5754959648584919</v>
      </c>
      <c r="BAY211">
        <v>2.421475626930486</v>
      </c>
      <c r="BAZ211">
        <v>7.337005034067915E-05</v>
      </c>
      <c r="BBG211">
        <v>3.596847538574683</v>
      </c>
      <c r="BBH211">
        <v>6.598020605500576</v>
      </c>
      <c r="BBI211">
        <v>1.100868810099089E-05</v>
      </c>
      <c r="BCH211">
        <v>-1.477613796516847</v>
      </c>
      <c r="BCI211">
        <v>1.524614127910261</v>
      </c>
      <c r="BCJ211">
        <v>3.97091780232423E-05</v>
      </c>
      <c r="BCK211">
        <v>3.088978307259364</v>
      </c>
      <c r="BCL211">
        <v>6.091763016641235</v>
      </c>
      <c r="BCM211">
        <v>6.203685073184927E-05</v>
      </c>
      <c r="BDR211">
        <v>-10.36609777039403</v>
      </c>
      <c r="BDS211">
        <v>-7.361656204190426</v>
      </c>
      <c r="BDT211">
        <v>0.0001578200827279091</v>
      </c>
      <c r="BEP211">
        <v>-12.02157422956826</v>
      </c>
      <c r="BEQ211">
        <v>-9.020324694360058</v>
      </c>
      <c r="BER211">
        <v>1.249070589226983E-05</v>
      </c>
      <c r="BFB211">
        <v>0.2876494669167643</v>
      </c>
      <c r="BFC211">
        <v>3.286232739329954</v>
      </c>
      <c r="BFD211">
        <v>1.60569364418429E-05</v>
      </c>
      <c r="BFN211">
        <v>-11.19827827582594</v>
      </c>
      <c r="BFO211">
        <v>-8.196462038004922</v>
      </c>
      <c r="BFP211">
        <v>2.638975858001573E-05</v>
      </c>
      <c r="BHP211">
        <v>2.999093873157729</v>
      </c>
      <c r="BHQ211">
        <v>6.001603325791805</v>
      </c>
      <c r="BHR211">
        <v>5.037882018139826E-05</v>
      </c>
      <c r="BHS211">
        <v>-4.752187978120385</v>
      </c>
      <c r="BHT211">
        <v>-1.753895677456945</v>
      </c>
      <c r="BHU211">
        <v>2.33298961927212E-05</v>
      </c>
      <c r="BHY211">
        <v>-5.917908364812577</v>
      </c>
      <c r="BHZ211">
        <v>-2.916009696053319</v>
      </c>
      <c r="BIA211">
        <v>2.883954445906976E-05</v>
      </c>
      <c r="BIE211">
        <v>-11.42145673568466</v>
      </c>
      <c r="BIF211">
        <v>-8.425215418532899</v>
      </c>
      <c r="BIG211">
        <v>0.0001130215740289943</v>
      </c>
      <c r="BIQ211">
        <v>2.550552403764651</v>
      </c>
      <c r="BIR211">
        <v>5.549036107034339</v>
      </c>
      <c r="BIS211">
        <v>1.839324619484846E-05</v>
      </c>
      <c r="BIW211">
        <v>-13.63561002034021</v>
      </c>
      <c r="BIX211">
        <v>-10.63314348390419</v>
      </c>
      <c r="BIY211">
        <v>4.867041592161385E-05</v>
      </c>
      <c r="BJC211">
        <v>-0.7018173231575056</v>
      </c>
      <c r="BJD211">
        <v>2.300026923101604</v>
      </c>
      <c r="BJE211">
        <v>2.720995411390869E-05</v>
      </c>
      <c r="BJF211">
        <v>-2.706770044135649</v>
      </c>
      <c r="BJG211">
        <v>0.2903349903748733</v>
      </c>
      <c r="BJH211">
        <v>6.704660148215322E-05</v>
      </c>
      <c r="BJO211">
        <v>-4.095657977209354</v>
      </c>
      <c r="BJP211">
        <v>-1.091301198307514</v>
      </c>
      <c r="BJQ211">
        <v>0.0001518521791961722</v>
      </c>
      <c r="BKJ211">
        <v>-3.940073241646028</v>
      </c>
      <c r="BKK211">
        <v>-0.9433061028238192</v>
      </c>
      <c r="BKL211">
        <v>8.361113115899059E-05</v>
      </c>
      <c r="BLH211">
        <v>-7.340487450759281</v>
      </c>
      <c r="BLI211">
        <v>-4.342230725001683</v>
      </c>
      <c r="BLJ211">
        <v>2.431204067378909E-05</v>
      </c>
      <c r="BLK211">
        <v>-0.04729951223976225</v>
      </c>
      <c r="BLL211">
        <v>2.954985898297072</v>
      </c>
      <c r="BLM211">
        <v>4.178481057500577E-05</v>
      </c>
      <c r="BLN211">
        <v>-3.178625625983047</v>
      </c>
      <c r="BLO211">
        <v>-0.1862963853402967</v>
      </c>
      <c r="BLP211">
        <v>0.0004707243929347117</v>
      </c>
      <c r="BLW211">
        <v>6.073248941566733</v>
      </c>
      <c r="BLX211">
        <v>9.071123584214396</v>
      </c>
      <c r="BLY211">
        <v>3.613715100104801E-05</v>
      </c>
      <c r="BNA211">
        <v>5.574761408778831</v>
      </c>
      <c r="BNB211">
        <v>8.580262704201582</v>
      </c>
      <c r="BNC211">
        <v>0.0002421140106270406</v>
      </c>
      <c r="BOB211">
        <v>4.026503664720306</v>
      </c>
      <c r="BOC211">
        <v>7.028263626911141</v>
      </c>
      <c r="BOD211">
        <v>2.477973530533318E-05</v>
      </c>
      <c r="BOE211">
        <v>2.436865838198642</v>
      </c>
      <c r="BOF211">
        <v>5.438708616225938</v>
      </c>
      <c r="BOG211">
        <v>2.716664686307424E-05</v>
      </c>
      <c r="BON211">
        <v>8.111174248417745</v>
      </c>
      <c r="BOO211">
        <v>11.11298988828409</v>
      </c>
      <c r="BOP211">
        <v>2.63723849941525E-05</v>
      </c>
      <c r="BPI211">
        <v>-5.428251279771858</v>
      </c>
      <c r="BPJ211">
        <v>-2.430272941291044</v>
      </c>
      <c r="BPK211">
        <v>3.26969223852643E-05</v>
      </c>
      <c r="BQJ211">
        <v>-9.735972600725365</v>
      </c>
      <c r="BQK211">
        <v>-6.732581464704134</v>
      </c>
      <c r="BQL211">
        <v>9.199842811594022E-05</v>
      </c>
      <c r="BQM211">
        <v>5.72363103892144</v>
      </c>
      <c r="BQN211">
        <v>8.728206636314376</v>
      </c>
      <c r="BQO211">
        <v>0.000167488732017942</v>
      </c>
      <c r="BQP211">
        <v>-11.30568168797492</v>
      </c>
      <c r="BQQ211">
        <v>-8.332117153839215</v>
      </c>
      <c r="BQR211">
        <v>0.005590670843696531</v>
      </c>
      <c r="BQV211">
        <v>1.162907083345896</v>
      </c>
      <c r="BQW211">
        <v>4.165014665467289</v>
      </c>
      <c r="BQX211">
        <v>3.553521918730662E-05</v>
      </c>
      <c r="BRH211">
        <v>1.861316433240226</v>
      </c>
      <c r="BRI211">
        <v>4.860022268387399</v>
      </c>
      <c r="BRJ211">
        <v>1.339890133034336E-05</v>
      </c>
      <c r="BRK211">
        <v>-4.062406024682162</v>
      </c>
      <c r="BRL211">
        <v>-1.066488802293661</v>
      </c>
      <c r="BRM211">
        <v>0.0001333525841996671</v>
      </c>
      <c r="BRZ211">
        <v>-0.8271015616433298</v>
      </c>
      <c r="BSA211">
        <v>2.174039619835309</v>
      </c>
      <c r="BSB211">
        <v>1.041836133750667E-05</v>
      </c>
      <c r="BSO211">
        <v>-1.94214225742723</v>
      </c>
      <c r="BSP211">
        <v>1.059132667956011</v>
      </c>
      <c r="BSQ211">
        <v>1.300347786265155E-05</v>
      </c>
      <c r="BSR211">
        <v>13.51688649689245</v>
      </c>
      <c r="BSS211">
        <v>16.52330132627917</v>
      </c>
      <c r="BST211">
        <v>0.0003292002884858689</v>
      </c>
      <c r="BSU211">
        <v>-6.405765298491527</v>
      </c>
      <c r="BSV211">
        <v>-3.404452834116878</v>
      </c>
      <c r="BSW211">
        <v>1.378050187779031E-05</v>
      </c>
      <c r="BSX211">
        <v>3.28239495234427</v>
      </c>
      <c r="BSY211">
        <v>6.281044967397054</v>
      </c>
      <c r="BSZ211">
        <v>1.457967486168905E-05</v>
      </c>
      <c r="BTA211">
        <v>-0.05144567906174691</v>
      </c>
      <c r="BTB211">
        <v>2.94504288815807</v>
      </c>
      <c r="BTC211">
        <v>9.864128135796588E-05</v>
      </c>
      <c r="BTG211">
        <v>-6.264294213372244</v>
      </c>
      <c r="BTH211">
        <v>-3.26730195823058</v>
      </c>
      <c r="BTI211">
        <v>7.237223306279951E-05</v>
      </c>
      <c r="BTP211">
        <v>3.287038789445349</v>
      </c>
      <c r="BTQ211">
        <v>6.285547222344928</v>
      </c>
      <c r="BTR211">
        <v>1.779817932045531E-05</v>
      </c>
      <c r="BTS211">
        <v>2.52623473519417</v>
      </c>
      <c r="BTT211">
        <v>5.528636551431723</v>
      </c>
      <c r="BTU211">
        <v>4.614976991178516E-05</v>
      </c>
      <c r="BUN211">
        <v>1.334240181650562</v>
      </c>
      <c r="BUO211">
        <v>4.327889061260537</v>
      </c>
      <c r="BUP211">
        <v>0.000322693841668691</v>
      </c>
      <c r="BVF211">
        <v>-5.556198104928861</v>
      </c>
      <c r="BVG211">
        <v>-2.553842025402598</v>
      </c>
      <c r="BVH211">
        <v>4.440888587261131E-05</v>
      </c>
      <c r="BVX211">
        <v>-3.327924370768677</v>
      </c>
      <c r="BVY211">
        <v>-0.3250527042064211</v>
      </c>
      <c r="BVZ211">
        <v>6.597175075824951E-05</v>
      </c>
      <c r="BWD211">
        <v>-0.687523574651876</v>
      </c>
      <c r="BWE211">
        <v>2.313713234128485</v>
      </c>
      <c r="BWF211">
        <v>1.223756767343173E-05</v>
      </c>
      <c r="BWV211">
        <v>-7.743064804305234</v>
      </c>
      <c r="BWW211">
        <v>-4.746131859059926</v>
      </c>
      <c r="BWX211">
        <v>7.525459894623263E-05</v>
      </c>
      <c r="BWY211">
        <v>6.953564746450422</v>
      </c>
      <c r="BWZ211">
        <v>9.950149191789167</v>
      </c>
      <c r="BXA211">
        <v>9.332810915212264E-05</v>
      </c>
      <c r="BXT211">
        <v>-0.7911720393116137</v>
      </c>
      <c r="BXU211">
        <v>2.213423479361503</v>
      </c>
      <c r="BXV211">
        <v>0.0001689503349997382</v>
      </c>
      <c r="CAE211">
        <v>-6.316878974349299</v>
      </c>
      <c r="CAF211">
        <v>-3.319431365326749</v>
      </c>
      <c r="CAG211">
        <v>5.211759761414863E-05</v>
      </c>
      <c r="CAH211">
        <v>52.42373310182379</v>
      </c>
      <c r="CAI211">
        <v>55.42666536156281</v>
      </c>
      <c r="CAJ211">
        <v>6.8785177416913E-05</v>
      </c>
      <c r="CBL211">
        <v>10.37597192447303</v>
      </c>
      <c r="CBM211">
        <v>13.37396229788703</v>
      </c>
      <c r="CBN211">
        <v>3.230879212115387E-05</v>
      </c>
      <c r="CCP211">
        <v>5.100213457128348</v>
      </c>
      <c r="CCQ211">
        <v>8.098938582954224</v>
      </c>
      <c r="CCR211">
        <v>1.300243327878176E-05</v>
      </c>
      <c r="CCS211">
        <v>4.04708875164206</v>
      </c>
      <c r="CCT211">
        <v>7.038972615670747</v>
      </c>
      <c r="CCU211">
        <v>0.0005269733048387984</v>
      </c>
      <c r="CEL211">
        <v>-3.908702029171478</v>
      </c>
      <c r="CEM211">
        <v>-0.90707519455945</v>
      </c>
      <c r="CEN211">
        <v>2.117272683912259E-05</v>
      </c>
      <c r="CFM211">
        <v>-0.6257582961464413</v>
      </c>
      <c r="CFN211">
        <v>2.375639514063983</v>
      </c>
      <c r="CFO211">
        <v>1.563098707493363E-05</v>
      </c>
      <c r="CFS211">
        <v>-4.561677282269753</v>
      </c>
      <c r="CFT211">
        <v>-1.564888238372711</v>
      </c>
      <c r="CFU211">
        <v>8.248191276102381E-05</v>
      </c>
      <c r="CFY211">
        <v>-2.310806509978315</v>
      </c>
      <c r="CFZ211">
        <v>0.6879172517674601</v>
      </c>
      <c r="CGA211">
        <v>1.303027265236151E-05</v>
      </c>
      <c r="CGE211">
        <v>-0.1251831720377038</v>
      </c>
      <c r="CGF211">
        <v>2.866041099003769</v>
      </c>
      <c r="CGG211">
        <v>0.0006161073500282766</v>
      </c>
      <c r="CHF211">
        <v>-2.346204113417221</v>
      </c>
      <c r="CHG211">
        <v>0.6242988524912225</v>
      </c>
      <c r="CHH211">
        <v>0.006960600161587501</v>
      </c>
      <c r="CIM211">
        <v>-7.775554619924581</v>
      </c>
      <c r="CIN211">
        <v>-4.769913343111082</v>
      </c>
      <c r="CIO211">
        <v>0.0002545920326921731</v>
      </c>
      <c r="CIP211">
        <v>1.462135390781353</v>
      </c>
      <c r="CIQ211">
        <v>4.460651782058658</v>
      </c>
      <c r="CIR211">
        <v>1.760875873645974E-05</v>
      </c>
      <c r="CIS211">
        <v>3.801987280029636</v>
      </c>
      <c r="CIT211">
        <v>6.800702929593239</v>
      </c>
      <c r="CIU211">
        <v>1.319644834779142E-05</v>
      </c>
      <c r="CJH211">
        <v>-3.55292016206904</v>
      </c>
      <c r="CJI211">
        <v>-0.5498306844693661</v>
      </c>
      <c r="CJJ211">
        <v>7.635897471108486E-05</v>
      </c>
      <c r="CJQ211">
        <v>0.3735914905508295</v>
      </c>
      <c r="CJR211">
        <v>3.372395831758318</v>
      </c>
      <c r="CJS211">
        <v>1.143679958487601E-05</v>
      </c>
      <c r="CJW211">
        <v>3.652423004873255</v>
      </c>
      <c r="CJX211">
        <v>6.649706177501418</v>
      </c>
      <c r="CJY211">
        <v>5.904920774691083E-05</v>
      </c>
      <c r="CKF211">
        <v>31.97810559920774</v>
      </c>
      <c r="CKG211">
        <v>34.97692889710083</v>
      </c>
      <c r="CKH211">
        <v>1.107702278726002E-05</v>
      </c>
      <c r="CKI211">
        <v>-18.7375074161257</v>
      </c>
      <c r="CKJ211">
        <v>-15.73527381415418</v>
      </c>
      <c r="CKK211">
        <v>3.991182213730143E-05</v>
      </c>
      <c r="CLM211">
        <v>5.889691676559194</v>
      </c>
      <c r="CLN211">
        <v>8.895770395932871</v>
      </c>
      <c r="CLO211">
        <v>0.0002956066337912953</v>
      </c>
      <c r="CMT211">
        <v>4.373403666703902</v>
      </c>
      <c r="CMU211">
        <v>7.370916003770102</v>
      </c>
      <c r="CMV211">
        <v>4.950773497764524E-05</v>
      </c>
      <c r="COP211">
        <v>-5.888636140424685</v>
      </c>
      <c r="COQ211">
        <v>-2.89014606124559</v>
      </c>
      <c r="COR211">
        <v>1.823888708321562E-05</v>
      </c>
      <c r="CPB211">
        <v>1.797673258949304</v>
      </c>
      <c r="CPC211">
        <v>4.793097376730053</v>
      </c>
      <c r="CPD211">
        <v>0.0001675095846756908</v>
      </c>
      <c r="CPH211">
        <v>-20.56736416945168</v>
      </c>
      <c r="CPI211">
        <v>-17.5646372747172</v>
      </c>
      <c r="CPJ211">
        <v>5.948763914345188E-05</v>
      </c>
      <c r="CPN211">
        <v>4.076292865367416</v>
      </c>
      <c r="CPO211">
        <v>7.082443117688442</v>
      </c>
      <c r="CPP211">
        <v>0.0003026048288982152</v>
      </c>
      <c r="CQF211">
        <v>1.441776733145356</v>
      </c>
      <c r="CQG211">
        <v>4.440327183658639</v>
      </c>
      <c r="CQH211">
        <v>1.6809549715523E-05</v>
      </c>
      <c r="CRG211">
        <v>4.660934423911748</v>
      </c>
      <c r="CRH211">
        <v>7.662376791463181</v>
      </c>
      <c r="CRI211">
        <v>1.664339322743023E-05</v>
      </c>
      <c r="CRP211">
        <v>-1.046966736984054</v>
      </c>
      <c r="CRQ211">
        <v>1.950574688106448</v>
      </c>
      <c r="CRR211">
        <v>4.835672468492537E-05</v>
      </c>
      <c r="CSE211">
        <v>-13.9005235967923</v>
      </c>
      <c r="CSF211">
        <v>-10.91714436650795</v>
      </c>
      <c r="CSG211">
        <v>0.0022099998875251</v>
      </c>
      <c r="CSN211">
        <v>-5.314424949915775</v>
      </c>
      <c r="CSO211">
        <v>-2.316157931825801</v>
      </c>
      <c r="CSP211">
        <v>2.402581040381334E-05</v>
      </c>
      <c r="CSZ211">
        <v>3.448711418208781</v>
      </c>
      <c r="CTA211">
        <v>6.447075599445058</v>
      </c>
      <c r="CTB211">
        <v>2.140722422199427E-05</v>
      </c>
      <c r="CTO211">
        <v>-7.77481364566004</v>
      </c>
      <c r="CTP211">
        <v>-4.777347328119281</v>
      </c>
      <c r="CTQ211">
        <v>5.135637443411581E-05</v>
      </c>
      <c r="CUJ211">
        <v>3.575154140904347</v>
      </c>
      <c r="CUK211">
        <v>6.573075600324148</v>
      </c>
      <c r="CUL211">
        <v>3.456264754826701E-05</v>
      </c>
      <c r="CUS211">
        <v>-3.676033702616968</v>
      </c>
      <c r="CUT211">
        <v>-0.680416287958177</v>
      </c>
      <c r="CUU211">
        <v>0.000153656434183805</v>
      </c>
      <c r="CVK211">
        <v>8.61013907233494</v>
      </c>
      <c r="CVL211">
        <v>11.6199319899223</v>
      </c>
      <c r="CVM211">
        <v>0.0007672098789823036</v>
      </c>
      <c r="CVW211">
        <v>-12.04887498198943</v>
      </c>
      <c r="CVX211">
        <v>-9.052385350574401</v>
      </c>
      <c r="CVY211">
        <v>9.858150081900383E-05</v>
      </c>
      <c r="CXA211">
        <v>0.2206017423491105</v>
      </c>
      <c r="CXB211">
        <v>3.219325956392267</v>
      </c>
      <c r="CXC211">
        <v>1.302103846143767E-05</v>
      </c>
      <c r="CXY211">
        <v>-4.695774424440541</v>
      </c>
      <c r="CXZ211">
        <v>-1.697485204999261</v>
      </c>
      <c r="CYA211">
        <v>2.341416096072972E-05</v>
      </c>
      <c r="CYB211">
        <v>-2.974137721514388</v>
      </c>
      <c r="CYC211">
        <v>0.02916248933354249</v>
      </c>
      <c r="CYD211">
        <v>8.713113312641019E-05</v>
      </c>
      <c r="CYH211">
        <v>3.626926140898802</v>
      </c>
      <c r="CYI211">
        <v>6.624945442244112</v>
      </c>
      <c r="CYJ211">
        <v>3.138533728554643E-05</v>
      </c>
      <c r="CYT211">
        <v>-13.09573545534372</v>
      </c>
      <c r="CYU211">
        <v>-10.10417546052206</v>
      </c>
      <c r="CYV211">
        <v>0.0005698694992820163</v>
      </c>
      <c r="CYW211">
        <v>-3.584279815024652</v>
      </c>
      <c r="CYX211">
        <v>-0.5868208221243791</v>
      </c>
      <c r="CYY211">
        <v>5.165373664690143E-05</v>
      </c>
      <c r="CZF211">
        <v>-10.51234622294894</v>
      </c>
      <c r="CZG211">
        <v>-7.514011724439751</v>
      </c>
      <c r="CZH211">
        <v>2.21911617270462E-05</v>
      </c>
      <c r="CZI211">
        <v>-7.438933454487754</v>
      </c>
      <c r="CZJ211">
        <v>-4.436797835837858</v>
      </c>
      <c r="CZK211">
        <v>3.648693614226051E-05</v>
      </c>
      <c r="DAA211">
        <v>0.7405175436204772</v>
      </c>
      <c r="DAB211">
        <v>3.746750756171558</v>
      </c>
      <c r="DAC211">
        <v>0.0003108235096555966</v>
      </c>
      <c r="DAM211">
        <v>3.542676976129266</v>
      </c>
      <c r="DAN211">
        <v>6.537483639238648</v>
      </c>
      <c r="DAO211">
        <v>0.0002157659844756551</v>
      </c>
      <c r="DBN211">
        <v>-6.712021950014881</v>
      </c>
      <c r="DBO211">
        <v>-3.709828774212288</v>
      </c>
      <c r="DBP211">
        <v>3.848016080865256E-05</v>
      </c>
      <c r="DBT211">
        <v>17.42441391997741</v>
      </c>
      <c r="DBU211">
        <v>20.42689148117073</v>
      </c>
      <c r="DBV211">
        <v>4.910647573330654E-05</v>
      </c>
      <c r="DDJ211">
        <v>-4.745265702525273</v>
      </c>
      <c r="DDK211">
        <v>-1.746647554258118</v>
      </c>
      <c r="DDL211">
        <v>1.527611369252394E-05</v>
      </c>
      <c r="DDS211">
        <v>-8.056724327814855</v>
      </c>
      <c r="DDT211">
        <v>-5.066936423108381</v>
      </c>
      <c r="DDU211">
        <v>0.0008342951222724583</v>
      </c>
      <c r="DDV211">
        <v>1.101606808793472</v>
      </c>
      <c r="DDW211">
        <v>4.103712233631923</v>
      </c>
      <c r="DDX211">
        <v>3.54625100029425E-05</v>
      </c>
      <c r="DDY211">
        <v>-0.7395438218792294</v>
      </c>
      <c r="DDZ211">
        <v>2.24904756508947</v>
      </c>
      <c r="DEA211">
        <v>0.001041251610383631</v>
      </c>
      <c r="DEH211">
        <v>5.349016724832161</v>
      </c>
      <c r="DEI211">
        <v>8.347771945917296</v>
      </c>
      <c r="DEJ211">
        <v>1.239579637513696E-05</v>
      </c>
      <c r="DEQ211">
        <v>-3.770095360388703</v>
      </c>
      <c r="DER211">
        <v>-0.7688911222208412</v>
      </c>
      <c r="DES211">
        <v>1.160151651948231E-05</v>
      </c>
      <c r="DFR211">
        <v>3.104820274542732</v>
      </c>
      <c r="DFS211">
        <v>6.106187826817097</v>
      </c>
      <c r="DFT211">
        <v>1.496159378496762E-05</v>
      </c>
      <c r="DGG211">
        <v>-0.8507952228588189</v>
      </c>
      <c r="DGH211">
        <v>2.148000354328129</v>
      </c>
      <c r="DGI211">
        <v>1.160507450081139E-05</v>
      </c>
      <c r="DHK211">
        <v>-11.87163967547737</v>
      </c>
      <c r="DHL211">
        <v>-8.873086308554562</v>
      </c>
      <c r="DHM211">
        <v>1.674197808025049E-05</v>
      </c>
      <c r="DHT211">
        <v>-5.299578105334155</v>
      </c>
      <c r="DHU211">
        <v>-2.297791224857936</v>
      </c>
      <c r="DHV211">
        <v>2.554353469033158E-05</v>
      </c>
      <c r="DJS211">
        <v>-11.76600935726366</v>
      </c>
      <c r="DJT211">
        <v>-8.761213256961469</v>
      </c>
      <c r="DJU211">
        <v>0.0001840206248693632</v>
      </c>
      <c r="DKE211">
        <v>1.444337636193251</v>
      </c>
      <c r="DKF211">
        <v>4.442974995755804</v>
      </c>
      <c r="DKG211">
        <v>1.485431169411498E-05</v>
      </c>
    </row>
    <row r="212" spans="1:2997">
      <c r="A212">
        <v>-9.869561181001801</v>
      </c>
      <c r="B212">
        <v>-6.866555204264793</v>
      </c>
      <c r="C212">
        <v>7.228716914744893E-05</v>
      </c>
      <c r="S212">
        <v>-8.290059595473416</v>
      </c>
      <c r="T212">
        <v>-5.291799719671959</v>
      </c>
      <c r="U212">
        <v>2.42242578108354E-05</v>
      </c>
      <c r="V212">
        <v>3.780522554985657</v>
      </c>
      <c r="W212">
        <v>6.773913430189006</v>
      </c>
      <c r="X212">
        <v>0.0003494442446215971</v>
      </c>
      <c r="AB212">
        <v>1.779992794035973</v>
      </c>
      <c r="AC212">
        <v>4.781530532931282</v>
      </c>
      <c r="AD212">
        <v>1.891712728117608E-05</v>
      </c>
      <c r="AQ212">
        <v>-6.548496797489768</v>
      </c>
      <c r="AR212">
        <v>-3.553204713128709</v>
      </c>
      <c r="AS212">
        <v>0.000177315757307075</v>
      </c>
      <c r="CP212">
        <v>-3.486424063167561</v>
      </c>
      <c r="CQ212">
        <v>-0.4889311408831458</v>
      </c>
      <c r="CR212">
        <v>5.028350937585003E-05</v>
      </c>
      <c r="CY212">
        <v>-5.556985905512383</v>
      </c>
      <c r="CZ212">
        <v>-2.558417699946554</v>
      </c>
      <c r="DA212">
        <v>1.640028241378613E-05</v>
      </c>
      <c r="DW212">
        <v>7.938112194635574</v>
      </c>
      <c r="DX212">
        <v>10.93672115306592</v>
      </c>
      <c r="DY212">
        <v>1.547997318797144E-05</v>
      </c>
      <c r="DZ212">
        <v>2.847503175891511</v>
      </c>
      <c r="EA212">
        <v>5.841486507207096</v>
      </c>
      <c r="EB212">
        <v>0.0002896024164641797</v>
      </c>
      <c r="FA212">
        <v>21.76138704498947</v>
      </c>
      <c r="FB212">
        <v>24.76902057892848</v>
      </c>
      <c r="FC212">
        <v>0.0004661667231837749</v>
      </c>
      <c r="FG212">
        <v>0.3897176982489023</v>
      </c>
      <c r="FH212">
        <v>3.384974975605684</v>
      </c>
      <c r="FI212">
        <v>0.0001799473445640059</v>
      </c>
      <c r="FV212">
        <v>-3.303170415119975</v>
      </c>
      <c r="FW212">
        <v>-0.304326722558882</v>
      </c>
      <c r="FX212">
        <v>1.069637514618443E-05</v>
      </c>
      <c r="FY212">
        <v>-9.818290637982678</v>
      </c>
      <c r="FZ212">
        <v>-6.811157470988062</v>
      </c>
      <c r="GA212">
        <v>0.000407056570984629</v>
      </c>
      <c r="IP212">
        <v>3.171462830387092</v>
      </c>
      <c r="IQ212">
        <v>6.173587782716856</v>
      </c>
      <c r="IR212">
        <v>3.612337923017661E-05</v>
      </c>
      <c r="IY212">
        <v>-3.390167685148569</v>
      </c>
      <c r="IZ212">
        <v>-0.4036358848225707</v>
      </c>
      <c r="JA212">
        <v>0.00145113921967026</v>
      </c>
      <c r="JE212">
        <v>-11.67898448117361</v>
      </c>
      <c r="JF212">
        <v>-8.673832491562592</v>
      </c>
      <c r="JG212">
        <v>0.0002123439756160552</v>
      </c>
      <c r="JQ212">
        <v>0.6971328496955954</v>
      </c>
      <c r="JR212">
        <v>3.699197294806212</v>
      </c>
      <c r="JS212">
        <v>3.409546891797736E-05</v>
      </c>
      <c r="KF212">
        <v>-1.820993889539415</v>
      </c>
      <c r="KG212">
        <v>1.180998018291203</v>
      </c>
      <c r="KH212">
        <v>3.174157444543545E-05</v>
      </c>
      <c r="KI212">
        <v>-3.807108635234667</v>
      </c>
      <c r="KJ212">
        <v>-0.8047251889360577</v>
      </c>
      <c r="KK212">
        <v>4.544653006683133E-05</v>
      </c>
      <c r="LM212">
        <v>-0.7909602234956394</v>
      </c>
      <c r="LN212">
        <v>2.202937305761358</v>
      </c>
      <c r="LO212">
        <v>0.0002979211933536246</v>
      </c>
      <c r="LV212">
        <v>-7.066720815012212</v>
      </c>
      <c r="LW212">
        <v>-4.064291853584479</v>
      </c>
      <c r="LX212">
        <v>4.71988289392864E-05</v>
      </c>
      <c r="NU212">
        <v>-11.6525669412446</v>
      </c>
      <c r="NV212">
        <v>-8.661731218080789</v>
      </c>
      <c r="NW212">
        <v>0.0006718717594423242</v>
      </c>
      <c r="OP212">
        <v>3.983908354042184</v>
      </c>
      <c r="OQ212">
        <v>6.986289932764048</v>
      </c>
      <c r="OR212">
        <v>4.537533766749803E-05</v>
      </c>
      <c r="RA212">
        <v>5.405782018317086</v>
      </c>
      <c r="RB212">
        <v>8.407523144444049</v>
      </c>
      <c r="RC212">
        <v>2.425216151994788E-05</v>
      </c>
      <c r="RM212">
        <v>-3.70809303904406</v>
      </c>
      <c r="RN212">
        <v>-0.7054005672140207</v>
      </c>
      <c r="RO212">
        <v>5.79952364444553E-05</v>
      </c>
      <c r="TF212">
        <v>-4.578040558895185</v>
      </c>
      <c r="TG212">
        <v>-1.576659673948164</v>
      </c>
      <c r="TH212">
        <v>1.525474589527694E-05</v>
      </c>
      <c r="TR212">
        <v>-3.997037509616725</v>
      </c>
      <c r="TS212">
        <v>-0.9950623656527675</v>
      </c>
      <c r="TT212">
        <v>3.120954942687543E-05</v>
      </c>
      <c r="UM212">
        <v>-1.270990422714328</v>
      </c>
      <c r="UN212">
        <v>1.731655818096043</v>
      </c>
      <c r="UO212">
        <v>5.602072341178905E-05</v>
      </c>
      <c r="VZ212">
        <v>0.7056684699153464</v>
      </c>
      <c r="WA212">
        <v>3.714608641975522</v>
      </c>
      <c r="WB212">
        <v>0.0006394134117243888</v>
      </c>
      <c r="XS212">
        <v>-5.218181832501888</v>
      </c>
      <c r="XT212">
        <v>-2.219893439869585</v>
      </c>
      <c r="XU212">
        <v>2.343679824923233E-05</v>
      </c>
      <c r="XY212">
        <v>-5.792149537088539</v>
      </c>
      <c r="XZ212">
        <v>-2.797056764105864</v>
      </c>
      <c r="YA212">
        <v>0.0001926470159964927</v>
      </c>
      <c r="YB212">
        <v>29.90217397856909</v>
      </c>
      <c r="YC212">
        <v>32.91335227516571</v>
      </c>
      <c r="YD212">
        <v>0.0009996345184170544</v>
      </c>
      <c r="YH212">
        <v>-5.01264252922202</v>
      </c>
      <c r="YI212">
        <v>-2.011179193824634</v>
      </c>
      <c r="YJ212">
        <v>1.713080388195498E-05</v>
      </c>
      <c r="YN212">
        <v>-9.886543743806156</v>
      </c>
      <c r="YO212">
        <v>-6.888838295599292</v>
      </c>
      <c r="YP212">
        <v>4.211974345105608E-05</v>
      </c>
      <c r="YW212">
        <v>-3.981752873210629</v>
      </c>
      <c r="YX212">
        <v>-0.9832220773683293</v>
      </c>
      <c r="YY212">
        <v>1.726848685601902E-05</v>
      </c>
      <c r="ZC212">
        <v>-7.809497710257282</v>
      </c>
      <c r="ZD212">
        <v>-4.811393153051199</v>
      </c>
      <c r="ZE212">
        <v>2.874162708010387E-05</v>
      </c>
      <c r="AAJ212">
        <v>-5.899405246490362</v>
      </c>
      <c r="AAK212">
        <v>-2.903328649359991</v>
      </c>
      <c r="AAL212">
        <v>0.0001231447206193116</v>
      </c>
      <c r="AAY212">
        <v>-0.379869488562723</v>
      </c>
      <c r="AAZ212">
        <v>2.618533080908497</v>
      </c>
      <c r="ABA212">
        <v>2.041427435422758E-05</v>
      </c>
      <c r="ABW212">
        <v>1.559631508072276</v>
      </c>
      <c r="ABX212">
        <v>4.554542965610826</v>
      </c>
      <c r="ABY212">
        <v>0.0002071461150557436</v>
      </c>
      <c r="ABZ212">
        <v>2.217913719900496</v>
      </c>
      <c r="ACA212">
        <v>5.215743196667435</v>
      </c>
      <c r="ACB212">
        <v>3.768936884205657E-05</v>
      </c>
      <c r="ACU212">
        <v>1.774348889936606</v>
      </c>
      <c r="ACV212">
        <v>4.772181424027304</v>
      </c>
      <c r="ACW212">
        <v>3.758326774390046E-05</v>
      </c>
      <c r="ADS212">
        <v>2.201253463598312</v>
      </c>
      <c r="ADT212">
        <v>5.200030987692834</v>
      </c>
      <c r="ADU212">
        <v>1.195557871578479E-05</v>
      </c>
      <c r="AEQ212">
        <v>-3.713860001587429</v>
      </c>
      <c r="AER212">
        <v>-0.7199542531126489</v>
      </c>
      <c r="AES212">
        <v>0.0002971192132211949</v>
      </c>
      <c r="AEZ212">
        <v>4.761106257796225</v>
      </c>
      <c r="AFA212">
        <v>7.759356507198249</v>
      </c>
      <c r="AFB212">
        <v>2.449301724093885E-05</v>
      </c>
      <c r="AGS212">
        <v>2.737465167452801</v>
      </c>
      <c r="AGT212">
        <v>5.73899907236283</v>
      </c>
      <c r="AGU212">
        <v>1.882291418409743E-05</v>
      </c>
      <c r="AHN212">
        <v>-6.09807333767178</v>
      </c>
      <c r="AHO212">
        <v>-3.100335584098362</v>
      </c>
      <c r="AHP212">
        <v>4.094207115667281E-05</v>
      </c>
      <c r="AHZ212">
        <v>-21.15691268725073</v>
      </c>
      <c r="AIA212">
        <v>-18.15388626003073</v>
      </c>
      <c r="AIB212">
        <v>7.327409374382826E-05</v>
      </c>
      <c r="AIC212">
        <v>1.350913748670377</v>
      </c>
      <c r="AID212">
        <v>4.332188274865251</v>
      </c>
      <c r="AIE212">
        <v>0.002805146953811585</v>
      </c>
      <c r="AII212">
        <v>-11.10016232170369</v>
      </c>
      <c r="AIJ212">
        <v>-8.101965517152648</v>
      </c>
      <c r="AIK212">
        <v>2.601211061701832E-05</v>
      </c>
      <c r="AIL212">
        <v>-11.18779779850002</v>
      </c>
      <c r="AIM212">
        <v>-8.181916550305193</v>
      </c>
      <c r="AIN212">
        <v>0.0002767126426335752</v>
      </c>
      <c r="AIR212">
        <v>4.84109301354553</v>
      </c>
      <c r="AIS212">
        <v>7.83923789493047</v>
      </c>
      <c r="AIT212">
        <v>2.753172060753517E-05</v>
      </c>
      <c r="AJS212">
        <v>2.349359026988898</v>
      </c>
      <c r="AJT212">
        <v>5.352041679328075</v>
      </c>
      <c r="AJU212">
        <v>5.757298858313343E-05</v>
      </c>
      <c r="AKB212">
        <v>0.1970560110523725</v>
      </c>
      <c r="AKC212">
        <v>3.194738606267321</v>
      </c>
      <c r="AKD212">
        <v>4.296291950223227E-05</v>
      </c>
      <c r="AKK212">
        <v>6.165797411287103</v>
      </c>
      <c r="AKL212">
        <v>9.167988117220645</v>
      </c>
      <c r="AKM212">
        <v>3.839353989803277E-05</v>
      </c>
      <c r="AKZ212">
        <v>2.427134416715854</v>
      </c>
      <c r="ALA212">
        <v>5.459394977438038</v>
      </c>
      <c r="ALB212">
        <v>0.008325950224877868</v>
      </c>
      <c r="ALX212">
        <v>-3.092851194618884</v>
      </c>
      <c r="ALY212">
        <v>-0.09554689015433127</v>
      </c>
      <c r="ALZ212">
        <v>5.813419535863667E-05</v>
      </c>
      <c r="AMA212">
        <v>-1.499740641889076</v>
      </c>
      <c r="AMB212">
        <v>1.502572818935393</v>
      </c>
      <c r="AMC212">
        <v>4.281680789081547E-05</v>
      </c>
      <c r="AMV212">
        <v>-13.05732576892025</v>
      </c>
      <c r="AMW212">
        <v>-10.07167906214399</v>
      </c>
      <c r="AMX212">
        <v>0.001648136210931708</v>
      </c>
      <c r="AOL212">
        <v>5.159078304292577</v>
      </c>
      <c r="AOM212">
        <v>8.16026051968992</v>
      </c>
      <c r="AON212">
        <v>1.118106596572903E-05</v>
      </c>
      <c r="APG212">
        <v>-2.709051800233675</v>
      </c>
      <c r="APH212">
        <v>0.3014884338408121</v>
      </c>
      <c r="API212">
        <v>0.0008887722747599098</v>
      </c>
      <c r="APP212">
        <v>-21.720139183457</v>
      </c>
      <c r="APQ212">
        <v>-18.71560578606408</v>
      </c>
      <c r="APR212">
        <v>0.0001644135353769921</v>
      </c>
      <c r="AQB212">
        <v>-8.420017026303094</v>
      </c>
      <c r="AQC212">
        <v>-5.421362551272212</v>
      </c>
      <c r="AQD212">
        <v>1.448349954015268E-05</v>
      </c>
      <c r="AQQ212">
        <v>-11.10162311521057</v>
      </c>
      <c r="AQR212">
        <v>-8.100332890676428</v>
      </c>
      <c r="AQS212">
        <v>1.331743478804219E-05</v>
      </c>
      <c r="AQZ212">
        <v>-4.003306887465392</v>
      </c>
      <c r="ARA212">
        <v>-0.9993971845859235</v>
      </c>
      <c r="ARB212">
        <v>0.0001222862128457985</v>
      </c>
      <c r="ARI212">
        <v>-0.4073291974735178</v>
      </c>
      <c r="ARJ212">
        <v>2.591265667907529</v>
      </c>
      <c r="ARK212">
        <v>1.579522637905095E-05</v>
      </c>
      <c r="ARO212">
        <v>-10.73262951011477</v>
      </c>
      <c r="ARP212">
        <v>-7.74132202316386</v>
      </c>
      <c r="ARQ212">
        <v>0.0006044782648685864</v>
      </c>
      <c r="ARR212">
        <v>2.404484392707156</v>
      </c>
      <c r="ARS212">
        <v>5.405944849867244</v>
      </c>
      <c r="ART212">
        <v>1.706348093161383E-05</v>
      </c>
      <c r="ASG212">
        <v>-1.212025808581185</v>
      </c>
      <c r="ASH212">
        <v>1.784688441775528</v>
      </c>
      <c r="ASI212">
        <v>8.636920574688433E-05</v>
      </c>
      <c r="ASV212">
        <v>-10.99662580401009</v>
      </c>
      <c r="ASW212">
        <v>-7.99800767406277</v>
      </c>
      <c r="ASX212">
        <v>1.527651874002869E-05</v>
      </c>
      <c r="ATK212">
        <v>6.088605103222894</v>
      </c>
      <c r="ATL212">
        <v>9.086166696066686</v>
      </c>
      <c r="ATM212">
        <v>4.756663567560661E-05</v>
      </c>
      <c r="ATQ212">
        <v>-1.021824217509073</v>
      </c>
      <c r="ATR212">
        <v>1.967106623711363</v>
      </c>
      <c r="ATS212">
        <v>0.000980210208697697</v>
      </c>
      <c r="AUF212">
        <v>7.821158671057798</v>
      </c>
      <c r="AUG212">
        <v>10.82477618939562</v>
      </c>
      <c r="AUH212">
        <v>0.0001046915113959677</v>
      </c>
      <c r="AUX212">
        <v>5.940500812542446</v>
      </c>
      <c r="AUY212">
        <v>8.942759721651392</v>
      </c>
      <c r="AUZ212">
        <v>4.082136289982547E-05</v>
      </c>
      <c r="AVD212">
        <v>5.442825841621343</v>
      </c>
      <c r="AVE212">
        <v>8.446940612888268</v>
      </c>
      <c r="AVF212">
        <v>0.0001354507406328596</v>
      </c>
      <c r="AVY212">
        <v>-10.5062307576077</v>
      </c>
      <c r="AVZ212">
        <v>-7.506567203046802</v>
      </c>
      <c r="AWA212">
        <v>9.055642679328061E-07</v>
      </c>
      <c r="AWH212">
        <v>1.161570878434734</v>
      </c>
      <c r="AWI212">
        <v>4.163729461970124</v>
      </c>
      <c r="AWJ212">
        <v>3.72758630340659E-05</v>
      </c>
      <c r="AWN212">
        <v>-2.286132390811638</v>
      </c>
      <c r="AWO212">
        <v>0.7160108255052848</v>
      </c>
      <c r="AWP212">
        <v>3.674700944900913E-05</v>
      </c>
      <c r="AXI212">
        <v>6.616056683363012</v>
      </c>
      <c r="AXJ212">
        <v>9.614695909478799</v>
      </c>
      <c r="AXK212">
        <v>1.481364451164343E-05</v>
      </c>
      <c r="AXO212">
        <v>-0.5818834621334719</v>
      </c>
      <c r="AXP212">
        <v>2.414388882862272</v>
      </c>
      <c r="AXQ212">
        <v>0.0001111632946460505</v>
      </c>
      <c r="AXX212">
        <v>-6.85587267120521</v>
      </c>
      <c r="AXY212">
        <v>-3.853430068033392</v>
      </c>
      <c r="AXZ212">
        <v>4.773048203980685E-05</v>
      </c>
      <c r="AYM212">
        <v>-1.674252376329281</v>
      </c>
      <c r="AYN212">
        <v>1.327341446270113</v>
      </c>
      <c r="AYO212">
        <v>2.032216382670392E-05</v>
      </c>
      <c r="AYP212">
        <v>-3.142898027579517</v>
      </c>
      <c r="AYQ212">
        <v>-0.1403066478602134</v>
      </c>
      <c r="AYR212">
        <v>5.372199079693342E-05</v>
      </c>
      <c r="AZB212">
        <v>5.024197807893275</v>
      </c>
      <c r="AZC212">
        <v>8.025600066991569</v>
      </c>
      <c r="AZD212">
        <v>1.573064462997772E-05</v>
      </c>
      <c r="BAC212">
        <v>-2.401326874355415</v>
      </c>
      <c r="BAD212">
        <v>0.5959978251410656</v>
      </c>
      <c r="BAE212">
        <v>5.725786227302957E-05</v>
      </c>
      <c r="BAI212">
        <v>-0.2928520161888745</v>
      </c>
      <c r="BAJ212">
        <v>2.705806753729449</v>
      </c>
      <c r="BAK212">
        <v>1.439118505594977E-05</v>
      </c>
      <c r="BAL212">
        <v>5.827981598739214</v>
      </c>
      <c r="BAM212">
        <v>8.839108322961458</v>
      </c>
      <c r="BAN212">
        <v>0.0009904319353429569</v>
      </c>
      <c r="BAX212">
        <v>-0.5754959648584919</v>
      </c>
      <c r="BAY212">
        <v>2.421475626930486</v>
      </c>
      <c r="BAZ212">
        <v>7.337005034067915E-05</v>
      </c>
      <c r="BBG212">
        <v>3.596847538574683</v>
      </c>
      <c r="BBH212">
        <v>6.598020605500576</v>
      </c>
      <c r="BBI212">
        <v>1.100868810099089E-05</v>
      </c>
      <c r="BCH212">
        <v>-1.477613796516847</v>
      </c>
      <c r="BCI212">
        <v>1.524614127910261</v>
      </c>
      <c r="BCJ212">
        <v>3.97091780232423E-05</v>
      </c>
      <c r="BCK212">
        <v>3.088978307259364</v>
      </c>
      <c r="BCL212">
        <v>6.091763016641235</v>
      </c>
      <c r="BCM212">
        <v>6.203685073184927E-05</v>
      </c>
      <c r="BDR212">
        <v>-10.36609777039403</v>
      </c>
      <c r="BDS212">
        <v>-7.361656204190426</v>
      </c>
      <c r="BDT212">
        <v>0.0001578200827279091</v>
      </c>
      <c r="BEP212">
        <v>-12.02157422956826</v>
      </c>
      <c r="BEQ212">
        <v>-9.020324694360058</v>
      </c>
      <c r="BER212">
        <v>1.249070589226983E-05</v>
      </c>
      <c r="BFB212">
        <v>0.2876494669167643</v>
      </c>
      <c r="BFC212">
        <v>3.286232739329954</v>
      </c>
      <c r="BFD212">
        <v>1.60569364418429E-05</v>
      </c>
      <c r="BFN212">
        <v>-11.19827827582594</v>
      </c>
      <c r="BFO212">
        <v>-8.196462038004922</v>
      </c>
      <c r="BFP212">
        <v>2.638975858001573E-05</v>
      </c>
      <c r="BHP212">
        <v>2.999093873157729</v>
      </c>
      <c r="BHQ212">
        <v>6.001603325791805</v>
      </c>
      <c r="BHR212">
        <v>5.037882018139826E-05</v>
      </c>
      <c r="BHS212">
        <v>-4.752187978120385</v>
      </c>
      <c r="BHT212">
        <v>-1.753895677456945</v>
      </c>
      <c r="BHU212">
        <v>2.33298961927212E-05</v>
      </c>
      <c r="BHY212">
        <v>-5.917908364812577</v>
      </c>
      <c r="BHZ212">
        <v>-2.916009696053319</v>
      </c>
      <c r="BIA212">
        <v>2.883954445906976E-05</v>
      </c>
      <c r="BIE212">
        <v>-11.42145673568466</v>
      </c>
      <c r="BIF212">
        <v>-8.425215418532899</v>
      </c>
      <c r="BIG212">
        <v>0.0001130215740289943</v>
      </c>
      <c r="BIQ212">
        <v>2.550552403764651</v>
      </c>
      <c r="BIR212">
        <v>5.549036107034339</v>
      </c>
      <c r="BIS212">
        <v>1.839324619484846E-05</v>
      </c>
      <c r="BIW212">
        <v>-13.63561002034021</v>
      </c>
      <c r="BIX212">
        <v>-10.63314348390419</v>
      </c>
      <c r="BIY212">
        <v>4.867041592161385E-05</v>
      </c>
      <c r="BJC212">
        <v>-0.7018173231575056</v>
      </c>
      <c r="BJD212">
        <v>2.300026923101604</v>
      </c>
      <c r="BJE212">
        <v>2.720995411390869E-05</v>
      </c>
      <c r="BJF212">
        <v>-2.706770044135649</v>
      </c>
      <c r="BJG212">
        <v>0.2903349903748733</v>
      </c>
      <c r="BJH212">
        <v>6.704660148215322E-05</v>
      </c>
      <c r="BJO212">
        <v>-4.095657977209354</v>
      </c>
      <c r="BJP212">
        <v>-1.091301198307514</v>
      </c>
      <c r="BJQ212">
        <v>0.0001518521791961722</v>
      </c>
      <c r="BKJ212">
        <v>-3.940073241646028</v>
      </c>
      <c r="BKK212">
        <v>-0.9433061028238192</v>
      </c>
      <c r="BKL212">
        <v>8.361113115899059E-05</v>
      </c>
      <c r="BLH212">
        <v>-7.340487450759281</v>
      </c>
      <c r="BLI212">
        <v>-4.342230725001683</v>
      </c>
      <c r="BLJ212">
        <v>2.431204067378909E-05</v>
      </c>
      <c r="BLK212">
        <v>-0.04729951223976225</v>
      </c>
      <c r="BLL212">
        <v>2.954985898297072</v>
      </c>
      <c r="BLM212">
        <v>4.178481057500577E-05</v>
      </c>
      <c r="BLN212">
        <v>-3.178625625983047</v>
      </c>
      <c r="BLO212">
        <v>-0.1862963853402967</v>
      </c>
      <c r="BLP212">
        <v>0.0004707243929347117</v>
      </c>
      <c r="BLW212">
        <v>6.073248941566733</v>
      </c>
      <c r="BLX212">
        <v>9.071123584214396</v>
      </c>
      <c r="BLY212">
        <v>3.613715100104801E-05</v>
      </c>
      <c r="BNA212">
        <v>5.574761408778831</v>
      </c>
      <c r="BNB212">
        <v>8.580262704201582</v>
      </c>
      <c r="BNC212">
        <v>0.0002421140106270406</v>
      </c>
      <c r="BOB212">
        <v>4.026503664720306</v>
      </c>
      <c r="BOC212">
        <v>7.028263626911141</v>
      </c>
      <c r="BOD212">
        <v>2.477973530533318E-05</v>
      </c>
      <c r="BOE212">
        <v>2.436865838198642</v>
      </c>
      <c r="BOF212">
        <v>5.438708616225938</v>
      </c>
      <c r="BOG212">
        <v>2.716664686307424E-05</v>
      </c>
      <c r="BON212">
        <v>8.111174248417745</v>
      </c>
      <c r="BOO212">
        <v>11.11298988828409</v>
      </c>
      <c r="BOP212">
        <v>2.63723849941525E-05</v>
      </c>
      <c r="BPI212">
        <v>-5.428251279771858</v>
      </c>
      <c r="BPJ212">
        <v>-2.430272941291044</v>
      </c>
      <c r="BPK212">
        <v>3.26969223852643E-05</v>
      </c>
      <c r="BQJ212">
        <v>-9.735972600725365</v>
      </c>
      <c r="BQK212">
        <v>-6.732581464704134</v>
      </c>
      <c r="BQL212">
        <v>9.199842811594022E-05</v>
      </c>
      <c r="BQM212">
        <v>5.72363103892144</v>
      </c>
      <c r="BQN212">
        <v>8.728206636314376</v>
      </c>
      <c r="BQO212">
        <v>0.000167488732017942</v>
      </c>
      <c r="BQP212">
        <v>-11.30568168797492</v>
      </c>
      <c r="BQQ212">
        <v>-8.332117153839215</v>
      </c>
      <c r="BQR212">
        <v>0.005590670843696531</v>
      </c>
      <c r="BQV212">
        <v>1.162907083345896</v>
      </c>
      <c r="BQW212">
        <v>4.165014665467289</v>
      </c>
      <c r="BQX212">
        <v>3.553521918730662E-05</v>
      </c>
      <c r="BRH212">
        <v>1.861316433240226</v>
      </c>
      <c r="BRI212">
        <v>4.860022268387399</v>
      </c>
      <c r="BRJ212">
        <v>1.339890133034336E-05</v>
      </c>
      <c r="BRK212">
        <v>-4.062406024682162</v>
      </c>
      <c r="BRL212">
        <v>-1.066488802293661</v>
      </c>
      <c r="BRM212">
        <v>0.0001333525841996671</v>
      </c>
      <c r="BRZ212">
        <v>-0.8271015616433298</v>
      </c>
      <c r="BSA212">
        <v>2.174039619835309</v>
      </c>
      <c r="BSB212">
        <v>1.041836133750667E-05</v>
      </c>
      <c r="BSO212">
        <v>-1.94214225742723</v>
      </c>
      <c r="BSP212">
        <v>1.059132667956011</v>
      </c>
      <c r="BSQ212">
        <v>1.300347786265155E-05</v>
      </c>
      <c r="BSR212">
        <v>13.51688649689245</v>
      </c>
      <c r="BSS212">
        <v>16.52330132627917</v>
      </c>
      <c r="BST212">
        <v>0.0003292002884858689</v>
      </c>
      <c r="BSU212">
        <v>-6.405765298491527</v>
      </c>
      <c r="BSV212">
        <v>-3.404452834116878</v>
      </c>
      <c r="BSW212">
        <v>1.378050187779031E-05</v>
      </c>
      <c r="BSX212">
        <v>3.28239495234427</v>
      </c>
      <c r="BSY212">
        <v>6.281044967397054</v>
      </c>
      <c r="BSZ212">
        <v>1.457967486168905E-05</v>
      </c>
      <c r="BTA212">
        <v>-0.05144567906174691</v>
      </c>
      <c r="BTB212">
        <v>2.94504288815807</v>
      </c>
      <c r="BTC212">
        <v>9.864128135796588E-05</v>
      </c>
      <c r="BTG212">
        <v>-6.264294213372244</v>
      </c>
      <c r="BTH212">
        <v>-3.26730195823058</v>
      </c>
      <c r="BTI212">
        <v>7.237223306279951E-05</v>
      </c>
      <c r="BTP212">
        <v>3.287038789445349</v>
      </c>
      <c r="BTQ212">
        <v>6.285547222344928</v>
      </c>
      <c r="BTR212">
        <v>1.779817932045531E-05</v>
      </c>
      <c r="BTS212">
        <v>2.52623473519417</v>
      </c>
      <c r="BTT212">
        <v>5.528636551431723</v>
      </c>
      <c r="BTU212">
        <v>4.614976991178516E-05</v>
      </c>
      <c r="BUN212">
        <v>1.334240181650562</v>
      </c>
      <c r="BUO212">
        <v>4.327889061260537</v>
      </c>
      <c r="BUP212">
        <v>0.000322693841668691</v>
      </c>
      <c r="BVF212">
        <v>-5.556198104928861</v>
      </c>
      <c r="BVG212">
        <v>-2.553842025402598</v>
      </c>
      <c r="BVH212">
        <v>4.440888587261131E-05</v>
      </c>
      <c r="BVX212">
        <v>-3.327924370768677</v>
      </c>
      <c r="BVY212">
        <v>-0.3250527042064211</v>
      </c>
      <c r="BVZ212">
        <v>6.597175075824951E-05</v>
      </c>
      <c r="BWD212">
        <v>-0.687523574651876</v>
      </c>
      <c r="BWE212">
        <v>2.313713234128485</v>
      </c>
      <c r="BWF212">
        <v>1.223756767343173E-05</v>
      </c>
      <c r="BWV212">
        <v>-7.743064804305234</v>
      </c>
      <c r="BWW212">
        <v>-4.746131859059926</v>
      </c>
      <c r="BWX212">
        <v>7.525459894623263E-05</v>
      </c>
      <c r="BWY212">
        <v>6.953564746450422</v>
      </c>
      <c r="BWZ212">
        <v>9.950149191789167</v>
      </c>
      <c r="BXA212">
        <v>9.332810915212264E-05</v>
      </c>
      <c r="BXT212">
        <v>-0.8546376353334689</v>
      </c>
      <c r="BXU212">
        <v>2.144844082885755</v>
      </c>
      <c r="BXV212">
        <v>2.148928034275266E-06</v>
      </c>
      <c r="CAE212">
        <v>-6.316878974349299</v>
      </c>
      <c r="CAF212">
        <v>-3.319431365326749</v>
      </c>
      <c r="CAG212">
        <v>5.211759761414863E-05</v>
      </c>
      <c r="CAH212">
        <v>52.42373310182379</v>
      </c>
      <c r="CAI212">
        <v>55.42666536156281</v>
      </c>
      <c r="CAJ212">
        <v>6.8785177416913E-05</v>
      </c>
      <c r="CBL212">
        <v>10.37597192447303</v>
      </c>
      <c r="CBM212">
        <v>13.37396229788703</v>
      </c>
      <c r="CBN212">
        <v>3.230879212115387E-05</v>
      </c>
      <c r="CCP212">
        <v>5.100213457128348</v>
      </c>
      <c r="CCQ212">
        <v>8.098938582954224</v>
      </c>
      <c r="CCR212">
        <v>1.300243327878176E-05</v>
      </c>
      <c r="CCS212">
        <v>4.04708875164206</v>
      </c>
      <c r="CCT212">
        <v>7.038972615670747</v>
      </c>
      <c r="CCU212">
        <v>0.0005269733048387984</v>
      </c>
      <c r="CEL212">
        <v>-3.908702029171478</v>
      </c>
      <c r="CEM212">
        <v>-0.90707519455945</v>
      </c>
      <c r="CEN212">
        <v>2.117272683912259E-05</v>
      </c>
      <c r="CFM212">
        <v>-0.6257582961464413</v>
      </c>
      <c r="CFN212">
        <v>2.375639514063983</v>
      </c>
      <c r="CFO212">
        <v>1.563098707493363E-05</v>
      </c>
      <c r="CFS212">
        <v>-4.561677282269753</v>
      </c>
      <c r="CFT212">
        <v>-1.564888238372711</v>
      </c>
      <c r="CFU212">
        <v>8.248191276102381E-05</v>
      </c>
      <c r="CFY212">
        <v>-2.310806815160912</v>
      </c>
      <c r="CFZ212">
        <v>0.6879170059028759</v>
      </c>
      <c r="CGA212">
        <v>1.302906141783848E-05</v>
      </c>
      <c r="CGE212">
        <v>-0.1251831720377038</v>
      </c>
      <c r="CGF212">
        <v>2.866041099003769</v>
      </c>
      <c r="CGG212">
        <v>0.0006161073500282766</v>
      </c>
      <c r="CHF212">
        <v>-2.346204113417221</v>
      </c>
      <c r="CHG212">
        <v>0.6242988524912225</v>
      </c>
      <c r="CHH212">
        <v>0.006960600161587501</v>
      </c>
      <c r="CIM212">
        <v>-7.775554619924581</v>
      </c>
      <c r="CIN212">
        <v>-4.769913343111082</v>
      </c>
      <c r="CIO212">
        <v>0.0002545920326921731</v>
      </c>
      <c r="CIP212">
        <v>1.462135390781353</v>
      </c>
      <c r="CIQ212">
        <v>4.460651782058658</v>
      </c>
      <c r="CIR212">
        <v>1.760875873645974E-05</v>
      </c>
      <c r="CIS212">
        <v>3.801987280029636</v>
      </c>
      <c r="CIT212">
        <v>6.800702929593239</v>
      </c>
      <c r="CIU212">
        <v>1.319644834779142E-05</v>
      </c>
      <c r="CJH212">
        <v>-3.55292016206904</v>
      </c>
      <c r="CJI212">
        <v>-0.5498306844693661</v>
      </c>
      <c r="CJJ212">
        <v>7.635897471108486E-05</v>
      </c>
      <c r="CJQ212">
        <v>0.3735914905508295</v>
      </c>
      <c r="CJR212">
        <v>3.372395831758318</v>
      </c>
      <c r="CJS212">
        <v>1.143679958487601E-05</v>
      </c>
      <c r="CJW212">
        <v>3.652423004873255</v>
      </c>
      <c r="CJX212">
        <v>6.649706177501418</v>
      </c>
      <c r="CJY212">
        <v>5.904920774691083E-05</v>
      </c>
      <c r="CKF212">
        <v>31.97810559920774</v>
      </c>
      <c r="CKG212">
        <v>34.97692889710083</v>
      </c>
      <c r="CKH212">
        <v>1.107702278726002E-05</v>
      </c>
      <c r="CKI212">
        <v>-18.7375074161257</v>
      </c>
      <c r="CKJ212">
        <v>-15.73527381415418</v>
      </c>
      <c r="CKK212">
        <v>3.991182213730143E-05</v>
      </c>
      <c r="CLM212">
        <v>5.889691676559194</v>
      </c>
      <c r="CLN212">
        <v>8.895770395932871</v>
      </c>
      <c r="CLO212">
        <v>0.0002956066337912953</v>
      </c>
      <c r="CMT212">
        <v>4.557250268687826</v>
      </c>
      <c r="CMU212">
        <v>7.558743000559867</v>
      </c>
      <c r="CMV212">
        <v>1.782598753443549E-05</v>
      </c>
      <c r="COP212">
        <v>-5.888636140424685</v>
      </c>
      <c r="COQ212">
        <v>-2.89014606124559</v>
      </c>
      <c r="COR212">
        <v>1.823888708321562E-05</v>
      </c>
      <c r="CPB212">
        <v>1.797673258949304</v>
      </c>
      <c r="CPC212">
        <v>4.793097376730053</v>
      </c>
      <c r="CPD212">
        <v>0.0001675095846756908</v>
      </c>
      <c r="CPH212">
        <v>-20.56736416945168</v>
      </c>
      <c r="CPI212">
        <v>-17.5646372747172</v>
      </c>
      <c r="CPJ212">
        <v>5.948763914345188E-05</v>
      </c>
      <c r="CPN212">
        <v>4.076292865367416</v>
      </c>
      <c r="CPO212">
        <v>7.082443117688442</v>
      </c>
      <c r="CPP212">
        <v>0.0003026048288982152</v>
      </c>
      <c r="CQF212">
        <v>1.441776733145356</v>
      </c>
      <c r="CQG212">
        <v>4.440327183658639</v>
      </c>
      <c r="CQH212">
        <v>1.6809549715523E-05</v>
      </c>
      <c r="CRG212">
        <v>4.660934423911748</v>
      </c>
      <c r="CRH212">
        <v>7.662376791463181</v>
      </c>
      <c r="CRI212">
        <v>1.664339322743023E-05</v>
      </c>
      <c r="CRP212">
        <v>-1.046966736984054</v>
      </c>
      <c r="CRQ212">
        <v>1.950574688106448</v>
      </c>
      <c r="CRR212">
        <v>4.835672468492537E-05</v>
      </c>
      <c r="CSE212">
        <v>-13.9005235967923</v>
      </c>
      <c r="CSF212">
        <v>-10.91714436650795</v>
      </c>
      <c r="CSG212">
        <v>0.0022099998875251</v>
      </c>
      <c r="CSN212">
        <v>-5.314424949915775</v>
      </c>
      <c r="CSO212">
        <v>-2.316157931825801</v>
      </c>
      <c r="CSP212">
        <v>2.402581040381334E-05</v>
      </c>
      <c r="CSZ212">
        <v>3.448711418208781</v>
      </c>
      <c r="CTA212">
        <v>6.447075599445058</v>
      </c>
      <c r="CTB212">
        <v>2.140722422199427E-05</v>
      </c>
      <c r="CTO212">
        <v>-7.77481364566004</v>
      </c>
      <c r="CTP212">
        <v>-4.777347328119281</v>
      </c>
      <c r="CTQ212">
        <v>5.135637443411581E-05</v>
      </c>
      <c r="CUJ212">
        <v>3.575154140904347</v>
      </c>
      <c r="CUK212">
        <v>6.573075600324148</v>
      </c>
      <c r="CUL212">
        <v>3.456264754826701E-05</v>
      </c>
      <c r="CUS212">
        <v>-3.676033702616968</v>
      </c>
      <c r="CUT212">
        <v>-0.680416287958177</v>
      </c>
      <c r="CUU212">
        <v>0.000153656434183805</v>
      </c>
      <c r="CVK212">
        <v>8.61013907233494</v>
      </c>
      <c r="CVL212">
        <v>11.6199319899223</v>
      </c>
      <c r="CVM212">
        <v>0.0007672098789823036</v>
      </c>
      <c r="CVW212">
        <v>-12.04887498198943</v>
      </c>
      <c r="CVX212">
        <v>-9.052385350574401</v>
      </c>
      <c r="CVY212">
        <v>9.858150081900383E-05</v>
      </c>
      <c r="CXA212">
        <v>0.2206017423491105</v>
      </c>
      <c r="CXB212">
        <v>3.219325956392267</v>
      </c>
      <c r="CXC212">
        <v>1.302103846143767E-05</v>
      </c>
      <c r="CXY212">
        <v>-4.695774424440541</v>
      </c>
      <c r="CXZ212">
        <v>-1.697485204999261</v>
      </c>
      <c r="CYA212">
        <v>2.341416096072972E-05</v>
      </c>
      <c r="CYB212">
        <v>-2.974137721514388</v>
      </c>
      <c r="CYC212">
        <v>0.02916248933354249</v>
      </c>
      <c r="CYD212">
        <v>8.713113312641019E-05</v>
      </c>
      <c r="CYH212">
        <v>3.626926140898802</v>
      </c>
      <c r="CYI212">
        <v>6.624945442244112</v>
      </c>
      <c r="CYJ212">
        <v>3.138533728554643E-05</v>
      </c>
      <c r="CYT212">
        <v>-13.09573545534372</v>
      </c>
      <c r="CYU212">
        <v>-10.10417546052206</v>
      </c>
      <c r="CYV212">
        <v>0.0005698694992820163</v>
      </c>
      <c r="CYW212">
        <v>-3.584279815024652</v>
      </c>
      <c r="CYX212">
        <v>-0.5868208221243791</v>
      </c>
      <c r="CYY212">
        <v>5.165373664690143E-05</v>
      </c>
      <c r="CZF212">
        <v>-10.51234622294894</v>
      </c>
      <c r="CZG212">
        <v>-7.514011724439751</v>
      </c>
      <c r="CZH212">
        <v>2.21911617270462E-05</v>
      </c>
      <c r="CZI212">
        <v>-7.438933454487754</v>
      </c>
      <c r="CZJ212">
        <v>-4.436797835837858</v>
      </c>
      <c r="CZK212">
        <v>3.648693614226051E-05</v>
      </c>
      <c r="DAA212">
        <v>0.7405175436204772</v>
      </c>
      <c r="DAB212">
        <v>3.746750756171558</v>
      </c>
      <c r="DAC212">
        <v>0.0003108235096555966</v>
      </c>
      <c r="DAM212">
        <v>3.542676976129266</v>
      </c>
      <c r="DAN212">
        <v>6.537483639238648</v>
      </c>
      <c r="DAO212">
        <v>0.0002157659844756551</v>
      </c>
      <c r="DBN212">
        <v>-6.712021950014881</v>
      </c>
      <c r="DBO212">
        <v>-3.709828774212288</v>
      </c>
      <c r="DBP212">
        <v>3.848016080865256E-05</v>
      </c>
      <c r="DBT212">
        <v>17.42441391997741</v>
      </c>
      <c r="DBU212">
        <v>20.42689148117073</v>
      </c>
      <c r="DBV212">
        <v>4.910647573330654E-05</v>
      </c>
      <c r="DDJ212">
        <v>-4.745265702525273</v>
      </c>
      <c r="DDK212">
        <v>-1.746647554258118</v>
      </c>
      <c r="DDL212">
        <v>1.527611369252394E-05</v>
      </c>
      <c r="DDS212">
        <v>-8.056724327814855</v>
      </c>
      <c r="DDT212">
        <v>-5.066936423108381</v>
      </c>
      <c r="DDU212">
        <v>0.0008342951222724583</v>
      </c>
      <c r="DDV212">
        <v>1.101606808793472</v>
      </c>
      <c r="DDW212">
        <v>4.103712233631923</v>
      </c>
      <c r="DDX212">
        <v>3.54625100029425E-05</v>
      </c>
      <c r="DDY212">
        <v>-0.7395438218792294</v>
      </c>
      <c r="DDZ212">
        <v>2.24904756508947</v>
      </c>
      <c r="DEA212">
        <v>0.001041251610383631</v>
      </c>
      <c r="DEH212">
        <v>5.349016724832161</v>
      </c>
      <c r="DEI212">
        <v>8.347771945917296</v>
      </c>
      <c r="DEJ212">
        <v>1.239579637513696E-05</v>
      </c>
      <c r="DEQ212">
        <v>-3.770095360388703</v>
      </c>
      <c r="DER212">
        <v>-0.7688911222208412</v>
      </c>
      <c r="DES212">
        <v>1.160151651948231E-05</v>
      </c>
      <c r="DFR212">
        <v>3.104820274542732</v>
      </c>
      <c r="DFS212">
        <v>6.106187826817097</v>
      </c>
      <c r="DFT212">
        <v>1.496159378496762E-05</v>
      </c>
      <c r="DGG212">
        <v>-0.8507952228588189</v>
      </c>
      <c r="DGH212">
        <v>2.148000354328129</v>
      </c>
      <c r="DGI212">
        <v>1.160507450081139E-05</v>
      </c>
      <c r="DHK212">
        <v>-11.87163967547737</v>
      </c>
      <c r="DHL212">
        <v>-8.873086308554562</v>
      </c>
      <c r="DHM212">
        <v>1.674197808025049E-05</v>
      </c>
      <c r="DHT212">
        <v>-5.299578105334155</v>
      </c>
      <c r="DHU212">
        <v>-2.297791224857936</v>
      </c>
      <c r="DHV212">
        <v>2.554353469033158E-05</v>
      </c>
      <c r="DJS212">
        <v>-11.76600935726366</v>
      </c>
      <c r="DJT212">
        <v>-8.761213256961469</v>
      </c>
      <c r="DJU212">
        <v>0.0001840206248693632</v>
      </c>
      <c r="DKE212">
        <v>1.444337636193251</v>
      </c>
      <c r="DKF212">
        <v>4.442974995755804</v>
      </c>
      <c r="DKG212">
        <v>1.485431169411498E-05</v>
      </c>
    </row>
    <row r="213" spans="1:2997">
      <c r="A213">
        <v>-9.869561181001801</v>
      </c>
      <c r="B213">
        <v>-6.866555204264793</v>
      </c>
      <c r="C213">
        <v>7.228716914744893E-05</v>
      </c>
      <c r="S213">
        <v>-8.290059595473416</v>
      </c>
      <c r="T213">
        <v>-5.291799719671959</v>
      </c>
      <c r="U213">
        <v>2.42242578108354E-05</v>
      </c>
      <c r="V213">
        <v>3.780522554985657</v>
      </c>
      <c r="W213">
        <v>6.773913430189006</v>
      </c>
      <c r="X213">
        <v>0.0003494442446215971</v>
      </c>
      <c r="AB213">
        <v>1.779992794035973</v>
      </c>
      <c r="AC213">
        <v>4.781530532931282</v>
      </c>
      <c r="AD213">
        <v>1.891712728117608E-05</v>
      </c>
      <c r="AQ213">
        <v>-6.548496797489768</v>
      </c>
      <c r="AR213">
        <v>-3.553204713128709</v>
      </c>
      <c r="AS213">
        <v>0.000177315757307075</v>
      </c>
      <c r="CP213">
        <v>-3.486424063167561</v>
      </c>
      <c r="CQ213">
        <v>-0.4889311408831458</v>
      </c>
      <c r="CR213">
        <v>5.028350937585003E-05</v>
      </c>
      <c r="CY213">
        <v>-5.556985905512383</v>
      </c>
      <c r="CZ213">
        <v>-2.558417699946554</v>
      </c>
      <c r="DA213">
        <v>1.640028241378613E-05</v>
      </c>
      <c r="DW213">
        <v>7.938112194635574</v>
      </c>
      <c r="DX213">
        <v>10.93672115306592</v>
      </c>
      <c r="DY213">
        <v>1.547997318797144E-05</v>
      </c>
      <c r="DZ213">
        <v>2.847503175891511</v>
      </c>
      <c r="EA213">
        <v>5.841486507207096</v>
      </c>
      <c r="EB213">
        <v>0.0002896024164641797</v>
      </c>
      <c r="FA213">
        <v>21.76138704498947</v>
      </c>
      <c r="FB213">
        <v>24.76902057892848</v>
      </c>
      <c r="FC213">
        <v>0.0004661667231837749</v>
      </c>
      <c r="FG213">
        <v>0.3897176982489023</v>
      </c>
      <c r="FH213">
        <v>3.384974975605684</v>
      </c>
      <c r="FI213">
        <v>0.0001799473445640059</v>
      </c>
      <c r="FV213">
        <v>-3.303170415119975</v>
      </c>
      <c r="FW213">
        <v>-0.304326722558882</v>
      </c>
      <c r="FX213">
        <v>1.069637514618443E-05</v>
      </c>
      <c r="FY213">
        <v>-9.818290637982678</v>
      </c>
      <c r="FZ213">
        <v>-6.811157470988062</v>
      </c>
      <c r="GA213">
        <v>0.000407056570984629</v>
      </c>
      <c r="IP213">
        <v>3.171462830387092</v>
      </c>
      <c r="IQ213">
        <v>6.173587782716856</v>
      </c>
      <c r="IR213">
        <v>3.612337923017661E-05</v>
      </c>
      <c r="IY213">
        <v>-3.390167685148569</v>
      </c>
      <c r="IZ213">
        <v>-0.4036358848225707</v>
      </c>
      <c r="JA213">
        <v>0.00145113921967026</v>
      </c>
      <c r="JE213">
        <v>-11.67898448117361</v>
      </c>
      <c r="JF213">
        <v>-8.673832491562592</v>
      </c>
      <c r="JG213">
        <v>0.0002123439756160552</v>
      </c>
      <c r="JQ213">
        <v>0.6971328496955954</v>
      </c>
      <c r="JR213">
        <v>3.699197294806212</v>
      </c>
      <c r="JS213">
        <v>3.409546891797736E-05</v>
      </c>
      <c r="KF213">
        <v>-1.820993889539415</v>
      </c>
      <c r="KG213">
        <v>1.180998018291203</v>
      </c>
      <c r="KH213">
        <v>3.174157444543545E-05</v>
      </c>
      <c r="KI213">
        <v>-3.807108635234667</v>
      </c>
      <c r="KJ213">
        <v>-0.8047251889360577</v>
      </c>
      <c r="KK213">
        <v>4.544653006683133E-05</v>
      </c>
      <c r="LM213">
        <v>-0.7909602234956394</v>
      </c>
      <c r="LN213">
        <v>2.202937305761358</v>
      </c>
      <c r="LO213">
        <v>0.0002979211933536246</v>
      </c>
      <c r="LV213">
        <v>-7.066720815012212</v>
      </c>
      <c r="LW213">
        <v>-4.064291853584479</v>
      </c>
      <c r="LX213">
        <v>4.71988289392864E-05</v>
      </c>
      <c r="NU213">
        <v>-11.6525669412446</v>
      </c>
      <c r="NV213">
        <v>-8.661731218080789</v>
      </c>
      <c r="NW213">
        <v>0.0006718717594423242</v>
      </c>
      <c r="OP213">
        <v>3.983908354042184</v>
      </c>
      <c r="OQ213">
        <v>6.986289932764048</v>
      </c>
      <c r="OR213">
        <v>4.537533766749803E-05</v>
      </c>
      <c r="RA213">
        <v>5.405782018317086</v>
      </c>
      <c r="RB213">
        <v>8.407523144444049</v>
      </c>
      <c r="RC213">
        <v>2.425216151994788E-05</v>
      </c>
      <c r="RM213">
        <v>-3.70809303904406</v>
      </c>
      <c r="RN213">
        <v>-0.7054005672140207</v>
      </c>
      <c r="RO213">
        <v>5.79952364444553E-05</v>
      </c>
      <c r="TF213">
        <v>-4.578040558895185</v>
      </c>
      <c r="TG213">
        <v>-1.576659673948164</v>
      </c>
      <c r="TH213">
        <v>1.525474589527694E-05</v>
      </c>
      <c r="TR213">
        <v>-3.997037509616725</v>
      </c>
      <c r="TS213">
        <v>-0.9950623656527675</v>
      </c>
      <c r="TT213">
        <v>3.120954942687543E-05</v>
      </c>
      <c r="UM213">
        <v>-1.270990422714328</v>
      </c>
      <c r="UN213">
        <v>1.731655818096043</v>
      </c>
      <c r="UO213">
        <v>5.602072341178905E-05</v>
      </c>
      <c r="VZ213">
        <v>0.7056684699153464</v>
      </c>
      <c r="WA213">
        <v>3.714608641975522</v>
      </c>
      <c r="WB213">
        <v>0.0006394134117243888</v>
      </c>
      <c r="XS213">
        <v>-5.218181832501888</v>
      </c>
      <c r="XT213">
        <v>-2.219893439869585</v>
      </c>
      <c r="XU213">
        <v>2.343679824923233E-05</v>
      </c>
      <c r="XY213">
        <v>-5.792149537088539</v>
      </c>
      <c r="XZ213">
        <v>-2.797056764105864</v>
      </c>
      <c r="YA213">
        <v>0.0001926470159964927</v>
      </c>
      <c r="YB213">
        <v>29.90217397856909</v>
      </c>
      <c r="YC213">
        <v>32.91335227516571</v>
      </c>
      <c r="YD213">
        <v>0.0009996345184170544</v>
      </c>
      <c r="YH213">
        <v>-5.01264252922202</v>
      </c>
      <c r="YI213">
        <v>-2.011179193824634</v>
      </c>
      <c r="YJ213">
        <v>1.713080388195498E-05</v>
      </c>
      <c r="YN213">
        <v>-9.886543743806156</v>
      </c>
      <c r="YO213">
        <v>-6.888838295599292</v>
      </c>
      <c r="YP213">
        <v>4.211974345105608E-05</v>
      </c>
      <c r="YW213">
        <v>-3.981752873210629</v>
      </c>
      <c r="YX213">
        <v>-0.9832220773683293</v>
      </c>
      <c r="YY213">
        <v>1.726848685601902E-05</v>
      </c>
      <c r="ZC213">
        <v>-7.809497710257282</v>
      </c>
      <c r="ZD213">
        <v>-4.811393153051199</v>
      </c>
      <c r="ZE213">
        <v>2.874162708010387E-05</v>
      </c>
      <c r="AAJ213">
        <v>-5.899405246490362</v>
      </c>
      <c r="AAK213">
        <v>-2.903328649359991</v>
      </c>
      <c r="AAL213">
        <v>0.0001231447206193116</v>
      </c>
      <c r="AAY213">
        <v>-0.379869488562723</v>
      </c>
      <c r="AAZ213">
        <v>2.618533080908497</v>
      </c>
      <c r="ABA213">
        <v>2.041427435422758E-05</v>
      </c>
      <c r="ABW213">
        <v>1.559631508072276</v>
      </c>
      <c r="ABX213">
        <v>4.554542965610826</v>
      </c>
      <c r="ABY213">
        <v>0.0002071461150557436</v>
      </c>
      <c r="ABZ213">
        <v>2.217913719900496</v>
      </c>
      <c r="ACA213">
        <v>5.215743196667435</v>
      </c>
      <c r="ACB213">
        <v>3.768936884205657E-05</v>
      </c>
      <c r="ACU213">
        <v>1.774348889936606</v>
      </c>
      <c r="ACV213">
        <v>4.772181424027304</v>
      </c>
      <c r="ACW213">
        <v>3.758326774390046E-05</v>
      </c>
      <c r="ADS213">
        <v>2.201253463598312</v>
      </c>
      <c r="ADT213">
        <v>5.200030987692834</v>
      </c>
      <c r="ADU213">
        <v>1.195557871578479E-05</v>
      </c>
      <c r="AEQ213">
        <v>-3.713860001587429</v>
      </c>
      <c r="AER213">
        <v>-0.7199542531126489</v>
      </c>
      <c r="AES213">
        <v>0.0002971192132211949</v>
      </c>
      <c r="AEZ213">
        <v>4.761106257796225</v>
      </c>
      <c r="AFA213">
        <v>7.759356507198249</v>
      </c>
      <c r="AFB213">
        <v>2.449301724093885E-05</v>
      </c>
      <c r="AGS213">
        <v>2.737465167452801</v>
      </c>
      <c r="AGT213">
        <v>5.73899907236283</v>
      </c>
      <c r="AGU213">
        <v>1.882291418409743E-05</v>
      </c>
      <c r="AHN213">
        <v>-6.09807333767178</v>
      </c>
      <c r="AHO213">
        <v>-3.100335584098362</v>
      </c>
      <c r="AHP213">
        <v>4.094207115667281E-05</v>
      </c>
      <c r="AHZ213">
        <v>-21.15691268725073</v>
      </c>
      <c r="AIA213">
        <v>-18.15388626003073</v>
      </c>
      <c r="AIB213">
        <v>7.327409374382826E-05</v>
      </c>
      <c r="AIC213">
        <v>1.350913748670377</v>
      </c>
      <c r="AID213">
        <v>4.332188274865251</v>
      </c>
      <c r="AIE213">
        <v>0.002805146953811585</v>
      </c>
      <c r="AII213">
        <v>-11.10016232170369</v>
      </c>
      <c r="AIJ213">
        <v>-8.101965517152648</v>
      </c>
      <c r="AIK213">
        <v>2.601211061701832E-05</v>
      </c>
      <c r="AIL213">
        <v>-11.18779779850002</v>
      </c>
      <c r="AIM213">
        <v>-8.181916550305193</v>
      </c>
      <c r="AIN213">
        <v>0.0002767126426335752</v>
      </c>
      <c r="AIR213">
        <v>4.84109301354553</v>
      </c>
      <c r="AIS213">
        <v>7.83923789493047</v>
      </c>
      <c r="AIT213">
        <v>2.753172060753517E-05</v>
      </c>
      <c r="AJS213">
        <v>2.349359026988898</v>
      </c>
      <c r="AJT213">
        <v>5.352041679328075</v>
      </c>
      <c r="AJU213">
        <v>5.757298858313343E-05</v>
      </c>
      <c r="AKB213">
        <v>0.1970560110523725</v>
      </c>
      <c r="AKC213">
        <v>3.194738606267321</v>
      </c>
      <c r="AKD213">
        <v>4.296291950223227E-05</v>
      </c>
      <c r="AKK213">
        <v>6.165797411287103</v>
      </c>
      <c r="AKL213">
        <v>9.167988117220645</v>
      </c>
      <c r="AKM213">
        <v>3.839353989803277E-05</v>
      </c>
      <c r="AKZ213">
        <v>2.427134416715854</v>
      </c>
      <c r="ALA213">
        <v>5.459394977438038</v>
      </c>
      <c r="ALB213">
        <v>0.008325950224877868</v>
      </c>
      <c r="ALX213">
        <v>-3.092851194618884</v>
      </c>
      <c r="ALY213">
        <v>-0.09554689015433127</v>
      </c>
      <c r="ALZ213">
        <v>5.813419535863667E-05</v>
      </c>
      <c r="AMA213">
        <v>-1.499740641889076</v>
      </c>
      <c r="AMB213">
        <v>1.502572818935393</v>
      </c>
      <c r="AMC213">
        <v>4.281680789081547E-05</v>
      </c>
      <c r="AMV213">
        <v>-13.05732576892025</v>
      </c>
      <c r="AMW213">
        <v>-10.07167906214399</v>
      </c>
      <c r="AMX213">
        <v>0.001648136210931708</v>
      </c>
      <c r="AOL213">
        <v>5.159078304292577</v>
      </c>
      <c r="AOM213">
        <v>8.16026051968992</v>
      </c>
      <c r="AON213">
        <v>1.118106596572903E-05</v>
      </c>
      <c r="APG213">
        <v>-2.709051800233675</v>
      </c>
      <c r="APH213">
        <v>0.3014884338408121</v>
      </c>
      <c r="API213">
        <v>0.0008887722747599098</v>
      </c>
      <c r="APP213">
        <v>-21.720139183457</v>
      </c>
      <c r="APQ213">
        <v>-18.71560578606408</v>
      </c>
      <c r="APR213">
        <v>0.0001644135353769921</v>
      </c>
      <c r="AQB213">
        <v>-8.420017026303094</v>
      </c>
      <c r="AQC213">
        <v>-5.421362551272212</v>
      </c>
      <c r="AQD213">
        <v>1.448349954015268E-05</v>
      </c>
      <c r="AQQ213">
        <v>-11.10162311521057</v>
      </c>
      <c r="AQR213">
        <v>-8.100332890676428</v>
      </c>
      <c r="AQS213">
        <v>1.331743478804219E-05</v>
      </c>
      <c r="AQZ213">
        <v>-4.003306887465392</v>
      </c>
      <c r="ARA213">
        <v>-0.9993971845859235</v>
      </c>
      <c r="ARB213">
        <v>0.0001222862128457985</v>
      </c>
      <c r="ARI213">
        <v>-0.4073291974735178</v>
      </c>
      <c r="ARJ213">
        <v>2.591265667907529</v>
      </c>
      <c r="ARK213">
        <v>1.579522637905095E-05</v>
      </c>
      <c r="ARO213">
        <v>-10.73262951011477</v>
      </c>
      <c r="ARP213">
        <v>-7.74132202316386</v>
      </c>
      <c r="ARQ213">
        <v>0.0006044782648685864</v>
      </c>
      <c r="ARR213">
        <v>2.404484392707156</v>
      </c>
      <c r="ARS213">
        <v>5.405944849867244</v>
      </c>
      <c r="ART213">
        <v>1.706348093161383E-05</v>
      </c>
      <c r="ASG213">
        <v>-1.212025808581185</v>
      </c>
      <c r="ASH213">
        <v>1.784688441775528</v>
      </c>
      <c r="ASI213">
        <v>8.636920574688433E-05</v>
      </c>
      <c r="ASV213">
        <v>-10.99662580401009</v>
      </c>
      <c r="ASW213">
        <v>-7.99800767406277</v>
      </c>
      <c r="ASX213">
        <v>1.527651874002869E-05</v>
      </c>
      <c r="ATK213">
        <v>6.088605103222894</v>
      </c>
      <c r="ATL213">
        <v>9.086166696066686</v>
      </c>
      <c r="ATM213">
        <v>4.756663567560661E-05</v>
      </c>
      <c r="ATQ213">
        <v>-1.021824217509073</v>
      </c>
      <c r="ATR213">
        <v>1.967106623711363</v>
      </c>
      <c r="ATS213">
        <v>0.000980210208697697</v>
      </c>
      <c r="AUF213">
        <v>7.821158671057798</v>
      </c>
      <c r="AUG213">
        <v>10.82477618939562</v>
      </c>
      <c r="AUH213">
        <v>0.0001046915113959677</v>
      </c>
      <c r="AUX213">
        <v>5.940500812542446</v>
      </c>
      <c r="AUY213">
        <v>8.942759721651392</v>
      </c>
      <c r="AUZ213">
        <v>4.082136289982547E-05</v>
      </c>
      <c r="AVD213">
        <v>5.442825841621343</v>
      </c>
      <c r="AVE213">
        <v>8.446940612888268</v>
      </c>
      <c r="AVF213">
        <v>0.0001354507406328596</v>
      </c>
      <c r="AWH213">
        <v>1.161570878434734</v>
      </c>
      <c r="AWI213">
        <v>4.163729461970124</v>
      </c>
      <c r="AWJ213">
        <v>3.72758630340659E-05</v>
      </c>
      <c r="AWN213">
        <v>-2.286132390811638</v>
      </c>
      <c r="AWO213">
        <v>0.7160108255052848</v>
      </c>
      <c r="AWP213">
        <v>3.674700944900913E-05</v>
      </c>
      <c r="AXI213">
        <v>6.616056683363012</v>
      </c>
      <c r="AXJ213">
        <v>9.614695909478799</v>
      </c>
      <c r="AXK213">
        <v>1.481364451164343E-05</v>
      </c>
      <c r="AXO213">
        <v>-0.5818834621334719</v>
      </c>
      <c r="AXP213">
        <v>2.414388882862272</v>
      </c>
      <c r="AXQ213">
        <v>0.0001111632946460505</v>
      </c>
      <c r="AXX213">
        <v>-6.85587267120521</v>
      </c>
      <c r="AXY213">
        <v>-3.853430068033392</v>
      </c>
      <c r="AXZ213">
        <v>4.773048203980685E-05</v>
      </c>
      <c r="AYM213">
        <v>-1.674252376329281</v>
      </c>
      <c r="AYN213">
        <v>1.327341446270113</v>
      </c>
      <c r="AYO213">
        <v>2.032216382670392E-05</v>
      </c>
      <c r="AYP213">
        <v>-3.142898027579517</v>
      </c>
      <c r="AYQ213">
        <v>-0.1403066478602134</v>
      </c>
      <c r="AYR213">
        <v>5.372199079693342E-05</v>
      </c>
      <c r="AZB213">
        <v>5.024197807893275</v>
      </c>
      <c r="AZC213">
        <v>8.025600066991569</v>
      </c>
      <c r="AZD213">
        <v>1.573064462997772E-05</v>
      </c>
      <c r="BAC213">
        <v>-2.401326874355415</v>
      </c>
      <c r="BAD213">
        <v>0.5959978251410656</v>
      </c>
      <c r="BAE213">
        <v>5.725786227302957E-05</v>
      </c>
      <c r="BAI213">
        <v>-0.2928520161888745</v>
      </c>
      <c r="BAJ213">
        <v>2.705806753729449</v>
      </c>
      <c r="BAK213">
        <v>1.439118505594977E-05</v>
      </c>
      <c r="BAL213">
        <v>5.827981598739214</v>
      </c>
      <c r="BAM213">
        <v>8.839108322961458</v>
      </c>
      <c r="BAN213">
        <v>0.0009904319353429569</v>
      </c>
      <c r="BAX213">
        <v>-0.5754959648584919</v>
      </c>
      <c r="BAY213">
        <v>2.421475626930486</v>
      </c>
      <c r="BAZ213">
        <v>7.337005034067915E-05</v>
      </c>
      <c r="BBG213">
        <v>3.596847538574683</v>
      </c>
      <c r="BBH213">
        <v>6.598020605500576</v>
      </c>
      <c r="BBI213">
        <v>1.100868810099089E-05</v>
      </c>
      <c r="BCH213">
        <v>-1.477613796516847</v>
      </c>
      <c r="BCI213">
        <v>1.524614127910261</v>
      </c>
      <c r="BCJ213">
        <v>3.97091780232423E-05</v>
      </c>
      <c r="BCK213">
        <v>3.088978307259364</v>
      </c>
      <c r="BCL213">
        <v>6.091763016641235</v>
      </c>
      <c r="BCM213">
        <v>6.203685073184927E-05</v>
      </c>
      <c r="BDR213">
        <v>-10.36609777039403</v>
      </c>
      <c r="BDS213">
        <v>-7.361656204190426</v>
      </c>
      <c r="BDT213">
        <v>0.0001578200827279091</v>
      </c>
      <c r="BEP213">
        <v>-12.02157422956826</v>
      </c>
      <c r="BEQ213">
        <v>-9.020324694360058</v>
      </c>
      <c r="BER213">
        <v>1.249070589226983E-05</v>
      </c>
      <c r="BFB213">
        <v>0.2876494669167643</v>
      </c>
      <c r="BFC213">
        <v>3.286232739329954</v>
      </c>
      <c r="BFD213">
        <v>1.60569364418429E-05</v>
      </c>
      <c r="BFN213">
        <v>-11.19827827582594</v>
      </c>
      <c r="BFO213">
        <v>-8.196462038004922</v>
      </c>
      <c r="BFP213">
        <v>2.638975858001573E-05</v>
      </c>
      <c r="BHP213">
        <v>2.999093873157729</v>
      </c>
      <c r="BHQ213">
        <v>6.001603325791805</v>
      </c>
      <c r="BHR213">
        <v>5.037882018139826E-05</v>
      </c>
      <c r="BHS213">
        <v>-4.752187978120385</v>
      </c>
      <c r="BHT213">
        <v>-1.753895677456945</v>
      </c>
      <c r="BHU213">
        <v>2.33298961927212E-05</v>
      </c>
      <c r="BHY213">
        <v>-5.917908364812577</v>
      </c>
      <c r="BHZ213">
        <v>-2.916009696053319</v>
      </c>
      <c r="BIA213">
        <v>2.883954445906976E-05</v>
      </c>
      <c r="BIE213">
        <v>-11.42145673568466</v>
      </c>
      <c r="BIF213">
        <v>-8.425215418532899</v>
      </c>
      <c r="BIG213">
        <v>0.0001130215740289943</v>
      </c>
      <c r="BIQ213">
        <v>2.550552403764651</v>
      </c>
      <c r="BIR213">
        <v>5.549036107034339</v>
      </c>
      <c r="BIS213">
        <v>1.839324619484846E-05</v>
      </c>
      <c r="BIW213">
        <v>-13.63561002034021</v>
      </c>
      <c r="BIX213">
        <v>-10.63314348390419</v>
      </c>
      <c r="BIY213">
        <v>4.867041592161385E-05</v>
      </c>
      <c r="BJC213">
        <v>-0.7018173231575056</v>
      </c>
      <c r="BJD213">
        <v>2.300026923101604</v>
      </c>
      <c r="BJE213">
        <v>2.720995411390869E-05</v>
      </c>
      <c r="BJF213">
        <v>-2.706770044135649</v>
      </c>
      <c r="BJG213">
        <v>0.2903349903748733</v>
      </c>
      <c r="BJH213">
        <v>6.704660148215322E-05</v>
      </c>
      <c r="BJO213">
        <v>-4.095657977209354</v>
      </c>
      <c r="BJP213">
        <v>-1.091301198307514</v>
      </c>
      <c r="BJQ213">
        <v>0.0001518521791961722</v>
      </c>
      <c r="BKJ213">
        <v>-3.940073241646028</v>
      </c>
      <c r="BKK213">
        <v>-0.9433061028238192</v>
      </c>
      <c r="BKL213">
        <v>8.361113115899059E-05</v>
      </c>
      <c r="BLH213">
        <v>-7.340487450759281</v>
      </c>
      <c r="BLI213">
        <v>-4.342230725001683</v>
      </c>
      <c r="BLJ213">
        <v>2.431204067378909E-05</v>
      </c>
      <c r="BLK213">
        <v>-0.04729951223976225</v>
      </c>
      <c r="BLL213">
        <v>2.954985898297072</v>
      </c>
      <c r="BLM213">
        <v>4.178481057500577E-05</v>
      </c>
      <c r="BLN213">
        <v>-3.178625625983047</v>
      </c>
      <c r="BLO213">
        <v>-0.1862963853402967</v>
      </c>
      <c r="BLP213">
        <v>0.0004707243929347117</v>
      </c>
      <c r="BLW213">
        <v>6.073248941566733</v>
      </c>
      <c r="BLX213">
        <v>9.071123584214396</v>
      </c>
      <c r="BLY213">
        <v>3.613715100104801E-05</v>
      </c>
      <c r="BNA213">
        <v>5.574761408778831</v>
      </c>
      <c r="BNB213">
        <v>8.580262704201582</v>
      </c>
      <c r="BNC213">
        <v>0.0002421140106270406</v>
      </c>
      <c r="BOB213">
        <v>4.026503664720306</v>
      </c>
      <c r="BOC213">
        <v>7.028263626911141</v>
      </c>
      <c r="BOD213">
        <v>2.477973530533318E-05</v>
      </c>
      <c r="BOE213">
        <v>2.436865838198642</v>
      </c>
      <c r="BOF213">
        <v>5.438708616225938</v>
      </c>
      <c r="BOG213">
        <v>2.716664686307424E-05</v>
      </c>
      <c r="BON213">
        <v>8.111174248417745</v>
      </c>
      <c r="BOO213">
        <v>11.11298988828409</v>
      </c>
      <c r="BOP213">
        <v>2.63723849941525E-05</v>
      </c>
      <c r="BPI213">
        <v>-5.428251279771858</v>
      </c>
      <c r="BPJ213">
        <v>-2.430272941291044</v>
      </c>
      <c r="BPK213">
        <v>3.26969223852643E-05</v>
      </c>
      <c r="BQJ213">
        <v>-9.735972600725365</v>
      </c>
      <c r="BQK213">
        <v>-6.732581464704134</v>
      </c>
      <c r="BQL213">
        <v>9.199842811594022E-05</v>
      </c>
      <c r="BQM213">
        <v>5.72363103892144</v>
      </c>
      <c r="BQN213">
        <v>8.728206636314376</v>
      </c>
      <c r="BQO213">
        <v>0.000167488732017942</v>
      </c>
      <c r="BQP213">
        <v>-11.30568168797492</v>
      </c>
      <c r="BQQ213">
        <v>-8.332117153839215</v>
      </c>
      <c r="BQR213">
        <v>0.005590670843696531</v>
      </c>
      <c r="BQV213">
        <v>1.162907083345896</v>
      </c>
      <c r="BQW213">
        <v>4.165014665467289</v>
      </c>
      <c r="BQX213">
        <v>3.553521918730662E-05</v>
      </c>
      <c r="BRH213">
        <v>1.861316433240226</v>
      </c>
      <c r="BRI213">
        <v>4.860022268387399</v>
      </c>
      <c r="BRJ213">
        <v>1.339890133034336E-05</v>
      </c>
      <c r="BRK213">
        <v>-4.062406024682162</v>
      </c>
      <c r="BRL213">
        <v>-1.066488802293661</v>
      </c>
      <c r="BRM213">
        <v>0.0001333525841996671</v>
      </c>
      <c r="BRZ213">
        <v>-0.8271015616433298</v>
      </c>
      <c r="BSA213">
        <v>2.174039619835309</v>
      </c>
      <c r="BSB213">
        <v>1.041836133750667E-05</v>
      </c>
      <c r="BSO213">
        <v>-1.94214225742723</v>
      </c>
      <c r="BSP213">
        <v>1.059132667956011</v>
      </c>
      <c r="BSQ213">
        <v>1.300347786265155E-05</v>
      </c>
      <c r="BSR213">
        <v>13.51688649689245</v>
      </c>
      <c r="BSS213">
        <v>16.52330132627917</v>
      </c>
      <c r="BST213">
        <v>0.0003292002884858689</v>
      </c>
      <c r="BSU213">
        <v>-6.405765298491527</v>
      </c>
      <c r="BSV213">
        <v>-3.404452834116878</v>
      </c>
      <c r="BSW213">
        <v>1.378050187779031E-05</v>
      </c>
      <c r="BSX213">
        <v>3.28239495234427</v>
      </c>
      <c r="BSY213">
        <v>6.281044967397054</v>
      </c>
      <c r="BSZ213">
        <v>1.457967486168905E-05</v>
      </c>
      <c r="BTA213">
        <v>-0.05144567906174691</v>
      </c>
      <c r="BTB213">
        <v>2.94504288815807</v>
      </c>
      <c r="BTC213">
        <v>9.864128135796588E-05</v>
      </c>
      <c r="BTG213">
        <v>-6.264294213372244</v>
      </c>
      <c r="BTH213">
        <v>-3.26730195823058</v>
      </c>
      <c r="BTI213">
        <v>7.237223306279951E-05</v>
      </c>
      <c r="BTP213">
        <v>3.287038789445349</v>
      </c>
      <c r="BTQ213">
        <v>6.285547222344928</v>
      </c>
      <c r="BTR213">
        <v>1.779817932045531E-05</v>
      </c>
      <c r="BTS213">
        <v>2.52623473519417</v>
      </c>
      <c r="BTT213">
        <v>5.528636551431723</v>
      </c>
      <c r="BTU213">
        <v>4.614976991178516E-05</v>
      </c>
      <c r="BUN213">
        <v>1.334240181650562</v>
      </c>
      <c r="BUO213">
        <v>4.327889061260537</v>
      </c>
      <c r="BUP213">
        <v>0.000322693841668691</v>
      </c>
      <c r="BVF213">
        <v>-5.556198104928861</v>
      </c>
      <c r="BVG213">
        <v>-2.553842025402598</v>
      </c>
      <c r="BVH213">
        <v>4.440888587261131E-05</v>
      </c>
      <c r="BVX213">
        <v>-3.327924370768677</v>
      </c>
      <c r="BVY213">
        <v>-0.3250527042064211</v>
      </c>
      <c r="BVZ213">
        <v>6.597175075824951E-05</v>
      </c>
      <c r="BWD213">
        <v>-0.687523574651876</v>
      </c>
      <c r="BWE213">
        <v>2.313713234128485</v>
      </c>
      <c r="BWF213">
        <v>1.223756767343173E-05</v>
      </c>
      <c r="BWV213">
        <v>-7.743064804305234</v>
      </c>
      <c r="BWW213">
        <v>-4.746131859059926</v>
      </c>
      <c r="BWX213">
        <v>7.525459894623263E-05</v>
      </c>
      <c r="BWY213">
        <v>6.953564746450422</v>
      </c>
      <c r="BWZ213">
        <v>9.950149191789167</v>
      </c>
      <c r="BXA213">
        <v>9.332810915212264E-05</v>
      </c>
      <c r="CAE213">
        <v>-6.316878974349299</v>
      </c>
      <c r="CAF213">
        <v>-3.319431365326749</v>
      </c>
      <c r="CAG213">
        <v>5.211759761414863E-05</v>
      </c>
      <c r="CAH213">
        <v>52.42373310182379</v>
      </c>
      <c r="CAI213">
        <v>55.42666536156281</v>
      </c>
      <c r="CAJ213">
        <v>6.8785177416913E-05</v>
      </c>
      <c r="CBL213">
        <v>10.37597192447303</v>
      </c>
      <c r="CBM213">
        <v>13.37396229788703</v>
      </c>
      <c r="CBN213">
        <v>3.230879212115387E-05</v>
      </c>
      <c r="CCP213">
        <v>5.100213457128348</v>
      </c>
      <c r="CCQ213">
        <v>8.098938582954224</v>
      </c>
      <c r="CCR213">
        <v>1.300243327878176E-05</v>
      </c>
      <c r="CCS213">
        <v>4.04708875164206</v>
      </c>
      <c r="CCT213">
        <v>7.038972615670747</v>
      </c>
      <c r="CCU213">
        <v>0.0005269733048387984</v>
      </c>
      <c r="CEL213">
        <v>-3.908702029171478</v>
      </c>
      <c r="CEM213">
        <v>-0.90707519455945</v>
      </c>
      <c r="CEN213">
        <v>2.117272683912259E-05</v>
      </c>
      <c r="CFM213">
        <v>-0.6257582961464413</v>
      </c>
      <c r="CFN213">
        <v>2.375639514063983</v>
      </c>
      <c r="CFO213">
        <v>1.563098707493363E-05</v>
      </c>
      <c r="CFS213">
        <v>-4.561677282269753</v>
      </c>
      <c r="CFT213">
        <v>-1.564888238372711</v>
      </c>
      <c r="CFU213">
        <v>8.248191276102381E-05</v>
      </c>
      <c r="CFY213">
        <v>-2.310806967752211</v>
      </c>
      <c r="CFZ213">
        <v>0.6879168829705837</v>
      </c>
      <c r="CGA213">
        <v>1.302845582169779E-05</v>
      </c>
      <c r="CGE213">
        <v>-0.1251831720377038</v>
      </c>
      <c r="CGF213">
        <v>2.866041099003769</v>
      </c>
      <c r="CGG213">
        <v>0.0006161073500282766</v>
      </c>
      <c r="CHF213">
        <v>-2.346204113417221</v>
      </c>
      <c r="CHG213">
        <v>0.6242988524912225</v>
      </c>
      <c r="CHH213">
        <v>0.006960600161587501</v>
      </c>
      <c r="CIM213">
        <v>-7.775554619924581</v>
      </c>
      <c r="CIN213">
        <v>-4.769913343111082</v>
      </c>
      <c r="CIO213">
        <v>0.0002545920326921731</v>
      </c>
      <c r="CIP213">
        <v>1.462135390781353</v>
      </c>
      <c r="CIQ213">
        <v>4.460651782058658</v>
      </c>
      <c r="CIR213">
        <v>1.760875873645974E-05</v>
      </c>
      <c r="CIS213">
        <v>3.801987280029636</v>
      </c>
      <c r="CIT213">
        <v>6.800702929593239</v>
      </c>
      <c r="CIU213">
        <v>1.319644834779142E-05</v>
      </c>
      <c r="CJH213">
        <v>-3.55292016206904</v>
      </c>
      <c r="CJI213">
        <v>-0.5498306844693661</v>
      </c>
      <c r="CJJ213">
        <v>7.635897471108486E-05</v>
      </c>
      <c r="CJQ213">
        <v>0.3735914905508295</v>
      </c>
      <c r="CJR213">
        <v>3.372395831758318</v>
      </c>
      <c r="CJS213">
        <v>1.143679958487601E-05</v>
      </c>
      <c r="CJW213">
        <v>3.652423004873255</v>
      </c>
      <c r="CJX213">
        <v>6.649706177501418</v>
      </c>
      <c r="CJY213">
        <v>5.904920774691083E-05</v>
      </c>
      <c r="CKF213">
        <v>31.97810559920774</v>
      </c>
      <c r="CKG213">
        <v>34.97692889710083</v>
      </c>
      <c r="CKH213">
        <v>1.107702278726002E-05</v>
      </c>
      <c r="CKI213">
        <v>-18.7375074161257</v>
      </c>
      <c r="CKJ213">
        <v>-15.73527381415418</v>
      </c>
      <c r="CKK213">
        <v>3.991182213730143E-05</v>
      </c>
      <c r="CLM213">
        <v>5.889691676559194</v>
      </c>
      <c r="CLN213">
        <v>8.895770395932871</v>
      </c>
      <c r="CLO213">
        <v>0.0002956066337912953</v>
      </c>
      <c r="CMT213">
        <v>4.557250268687826</v>
      </c>
      <c r="CMU213">
        <v>7.558743000559867</v>
      </c>
      <c r="CMV213">
        <v>1.782598753443549E-05</v>
      </c>
      <c r="COP213">
        <v>-5.888636140424685</v>
      </c>
      <c r="COQ213">
        <v>-2.89014606124559</v>
      </c>
      <c r="COR213">
        <v>1.823888708321562E-05</v>
      </c>
      <c r="CPB213">
        <v>1.797673258949304</v>
      </c>
      <c r="CPC213">
        <v>4.793097376730053</v>
      </c>
      <c r="CPD213">
        <v>0.0001675095846756908</v>
      </c>
      <c r="CPH213">
        <v>-20.56736416945168</v>
      </c>
      <c r="CPI213">
        <v>-17.5646372747172</v>
      </c>
      <c r="CPJ213">
        <v>5.948763914345188E-05</v>
      </c>
      <c r="CPN213">
        <v>4.076292865367416</v>
      </c>
      <c r="CPO213">
        <v>7.082443117688442</v>
      </c>
      <c r="CPP213">
        <v>0.0003026048288982152</v>
      </c>
      <c r="CQF213">
        <v>1.441776733145356</v>
      </c>
      <c r="CQG213">
        <v>4.440327183658639</v>
      </c>
      <c r="CQH213">
        <v>1.6809549715523E-05</v>
      </c>
      <c r="CRG213">
        <v>4.660934423911748</v>
      </c>
      <c r="CRH213">
        <v>7.662376791463181</v>
      </c>
      <c r="CRI213">
        <v>1.664339322743023E-05</v>
      </c>
      <c r="CRP213">
        <v>-1.046966736984054</v>
      </c>
      <c r="CRQ213">
        <v>1.950574688106448</v>
      </c>
      <c r="CRR213">
        <v>4.835672468492537E-05</v>
      </c>
      <c r="CSE213">
        <v>-13.9005235967923</v>
      </c>
      <c r="CSF213">
        <v>-10.91714436650795</v>
      </c>
      <c r="CSG213">
        <v>0.0022099998875251</v>
      </c>
      <c r="CSN213">
        <v>-5.314424949915775</v>
      </c>
      <c r="CSO213">
        <v>-2.316157931825801</v>
      </c>
      <c r="CSP213">
        <v>2.402581040381334E-05</v>
      </c>
      <c r="CSZ213">
        <v>3.448711418208781</v>
      </c>
      <c r="CTA213">
        <v>6.447075599445058</v>
      </c>
      <c r="CTB213">
        <v>2.140722422199427E-05</v>
      </c>
      <c r="CTO213">
        <v>-7.77481364566004</v>
      </c>
      <c r="CTP213">
        <v>-4.777347328119281</v>
      </c>
      <c r="CTQ213">
        <v>5.135637443411581E-05</v>
      </c>
      <c r="CUJ213">
        <v>3.575154140904347</v>
      </c>
      <c r="CUK213">
        <v>6.573075600324148</v>
      </c>
      <c r="CUL213">
        <v>3.456264754826701E-05</v>
      </c>
      <c r="CUS213">
        <v>-3.676033702616968</v>
      </c>
      <c r="CUT213">
        <v>-0.680416287958177</v>
      </c>
      <c r="CUU213">
        <v>0.000153656434183805</v>
      </c>
      <c r="CVK213">
        <v>8.61013907233494</v>
      </c>
      <c r="CVL213">
        <v>11.6199319899223</v>
      </c>
      <c r="CVM213">
        <v>0.0007672098789823036</v>
      </c>
      <c r="CVW213">
        <v>-12.04887498198943</v>
      </c>
      <c r="CVX213">
        <v>-9.052385350574401</v>
      </c>
      <c r="CVY213">
        <v>9.858150081900383E-05</v>
      </c>
      <c r="CXA213">
        <v>0.2206017423491105</v>
      </c>
      <c r="CXB213">
        <v>3.219325956392267</v>
      </c>
      <c r="CXC213">
        <v>1.302103846143767E-05</v>
      </c>
      <c r="CXY213">
        <v>-4.695774424440541</v>
      </c>
      <c r="CXZ213">
        <v>-1.697485204999261</v>
      </c>
      <c r="CYA213">
        <v>2.341416096072972E-05</v>
      </c>
      <c r="CYB213">
        <v>-2.974137721514388</v>
      </c>
      <c r="CYC213">
        <v>0.02916248933354249</v>
      </c>
      <c r="CYD213">
        <v>8.713113312641019E-05</v>
      </c>
      <c r="CYH213">
        <v>3.626926140898802</v>
      </c>
      <c r="CYI213">
        <v>6.624945442244112</v>
      </c>
      <c r="CYJ213">
        <v>3.138533728554643E-05</v>
      </c>
      <c r="CYT213">
        <v>-13.09573545534372</v>
      </c>
      <c r="CYU213">
        <v>-10.10417546052206</v>
      </c>
      <c r="CYV213">
        <v>0.0005698694992820163</v>
      </c>
      <c r="CYW213">
        <v>-3.584279815024652</v>
      </c>
      <c r="CYX213">
        <v>-0.5868208221243791</v>
      </c>
      <c r="CYY213">
        <v>5.165373664690143E-05</v>
      </c>
      <c r="CZF213">
        <v>-10.51234622294894</v>
      </c>
      <c r="CZG213">
        <v>-7.514011724439751</v>
      </c>
      <c r="CZH213">
        <v>2.21911617270462E-05</v>
      </c>
      <c r="CZI213">
        <v>-7.438933454487754</v>
      </c>
      <c r="CZJ213">
        <v>-4.436797835837858</v>
      </c>
      <c r="CZK213">
        <v>3.648693614226051E-05</v>
      </c>
      <c r="DAA213">
        <v>0.7405175436204772</v>
      </c>
      <c r="DAB213">
        <v>3.746750756171558</v>
      </c>
      <c r="DAC213">
        <v>0.0003108235096555966</v>
      </c>
      <c r="DAM213">
        <v>3.542676976129266</v>
      </c>
      <c r="DAN213">
        <v>6.537483639238648</v>
      </c>
      <c r="DAO213">
        <v>0.0002157659844756551</v>
      </c>
      <c r="DBN213">
        <v>-6.712021950014881</v>
      </c>
      <c r="DBO213">
        <v>-3.709828774212288</v>
      </c>
      <c r="DBP213">
        <v>3.848016080865256E-05</v>
      </c>
      <c r="DBT213">
        <v>17.42441391997741</v>
      </c>
      <c r="DBU213">
        <v>20.42689148117073</v>
      </c>
      <c r="DBV213">
        <v>4.910647573330654E-05</v>
      </c>
      <c r="DDJ213">
        <v>-4.745265702525273</v>
      </c>
      <c r="DDK213">
        <v>-1.746647554258118</v>
      </c>
      <c r="DDL213">
        <v>1.527611369252394E-05</v>
      </c>
      <c r="DDS213">
        <v>-8.056724327814855</v>
      </c>
      <c r="DDT213">
        <v>-5.066936423108381</v>
      </c>
      <c r="DDU213">
        <v>0.0008342951222724583</v>
      </c>
      <c r="DDV213">
        <v>1.101606808793472</v>
      </c>
      <c r="DDW213">
        <v>4.103712233631923</v>
      </c>
      <c r="DDX213">
        <v>3.54625100029425E-05</v>
      </c>
      <c r="DDY213">
        <v>-0.7395438218792294</v>
      </c>
      <c r="DDZ213">
        <v>2.24904756508947</v>
      </c>
      <c r="DEA213">
        <v>0.001041251610383631</v>
      </c>
      <c r="DEH213">
        <v>5.349016724832161</v>
      </c>
      <c r="DEI213">
        <v>8.347771945917296</v>
      </c>
      <c r="DEJ213">
        <v>1.239579637513696E-05</v>
      </c>
      <c r="DEQ213">
        <v>-3.770095360388703</v>
      </c>
      <c r="DER213">
        <v>-0.7688911222208412</v>
      </c>
      <c r="DES213">
        <v>1.160151651948231E-05</v>
      </c>
      <c r="DFR213">
        <v>3.104820274542732</v>
      </c>
      <c r="DFS213">
        <v>6.106187826817097</v>
      </c>
      <c r="DFT213">
        <v>1.496159378496762E-05</v>
      </c>
      <c r="DGG213">
        <v>-0.8507952228588189</v>
      </c>
      <c r="DGH213">
        <v>2.148000354328129</v>
      </c>
      <c r="DGI213">
        <v>1.160507450081139E-05</v>
      </c>
      <c r="DHK213">
        <v>-11.87163967547737</v>
      </c>
      <c r="DHL213">
        <v>-8.873086308554562</v>
      </c>
      <c r="DHM213">
        <v>1.674197808025049E-05</v>
      </c>
      <c r="DHT213">
        <v>-5.299578105334155</v>
      </c>
      <c r="DHU213">
        <v>-2.297791224857936</v>
      </c>
      <c r="DHV213">
        <v>2.554353469033158E-05</v>
      </c>
      <c r="DJS213">
        <v>-11.76600935726366</v>
      </c>
      <c r="DJT213">
        <v>-8.761213256961469</v>
      </c>
      <c r="DJU213">
        <v>0.0001840206248693632</v>
      </c>
      <c r="DKE213">
        <v>1.444337636193251</v>
      </c>
      <c r="DKF213">
        <v>4.442974995755804</v>
      </c>
      <c r="DKG213">
        <v>1.485431169411498E-05</v>
      </c>
    </row>
    <row r="214" spans="1:2997">
      <c r="A214">
        <v>-9.869561181001801</v>
      </c>
      <c r="B214">
        <v>-6.866555204264793</v>
      </c>
      <c r="C214">
        <v>7.228716914744893E-05</v>
      </c>
      <c r="S214">
        <v>-8.290059595473416</v>
      </c>
      <c r="T214">
        <v>-5.291799719671959</v>
      </c>
      <c r="U214">
        <v>2.42242578108354E-05</v>
      </c>
      <c r="V214">
        <v>3.780522554985657</v>
      </c>
      <c r="W214">
        <v>6.773913430189006</v>
      </c>
      <c r="X214">
        <v>0.0003494442446215971</v>
      </c>
      <c r="AB214">
        <v>1.779992794035973</v>
      </c>
      <c r="AC214">
        <v>4.781530532931282</v>
      </c>
      <c r="AD214">
        <v>1.891712728117608E-05</v>
      </c>
      <c r="AQ214">
        <v>-6.548496797489768</v>
      </c>
      <c r="AR214">
        <v>-3.553204713128709</v>
      </c>
      <c r="AS214">
        <v>0.000177315757307075</v>
      </c>
      <c r="CP214">
        <v>-3.486424063167561</v>
      </c>
      <c r="CQ214">
        <v>-0.4889311408831458</v>
      </c>
      <c r="CR214">
        <v>5.028350937585003E-05</v>
      </c>
      <c r="CY214">
        <v>-5.556985905512383</v>
      </c>
      <c r="CZ214">
        <v>-2.558417699946554</v>
      </c>
      <c r="DA214">
        <v>1.640028241378613E-05</v>
      </c>
      <c r="DW214">
        <v>7.938112194635574</v>
      </c>
      <c r="DX214">
        <v>10.93672115306592</v>
      </c>
      <c r="DY214">
        <v>1.547997318797144E-05</v>
      </c>
      <c r="DZ214">
        <v>2.847503175891511</v>
      </c>
      <c r="EA214">
        <v>5.841486507207096</v>
      </c>
      <c r="EB214">
        <v>0.0002896024164641797</v>
      </c>
      <c r="FA214">
        <v>21.76138704498947</v>
      </c>
      <c r="FB214">
        <v>24.76902057892848</v>
      </c>
      <c r="FC214">
        <v>0.0004661667231837749</v>
      </c>
      <c r="FG214">
        <v>0.3897176982489023</v>
      </c>
      <c r="FH214">
        <v>3.384974975605684</v>
      </c>
      <c r="FI214">
        <v>0.0001799473445640059</v>
      </c>
      <c r="FV214">
        <v>-3.303170415119975</v>
      </c>
      <c r="FW214">
        <v>-0.304326722558882</v>
      </c>
      <c r="FX214">
        <v>1.069637514618443E-05</v>
      </c>
      <c r="FY214">
        <v>-9.818290637982678</v>
      </c>
      <c r="FZ214">
        <v>-6.811157470988062</v>
      </c>
      <c r="GA214">
        <v>0.000407056570984629</v>
      </c>
      <c r="IP214">
        <v>3.171462830387092</v>
      </c>
      <c r="IQ214">
        <v>6.173587782716856</v>
      </c>
      <c r="IR214">
        <v>3.612337923017661E-05</v>
      </c>
      <c r="IY214">
        <v>-3.390167685148569</v>
      </c>
      <c r="IZ214">
        <v>-0.4036358848225707</v>
      </c>
      <c r="JA214">
        <v>0.00145113921967026</v>
      </c>
      <c r="JE214">
        <v>-11.67898448117361</v>
      </c>
      <c r="JF214">
        <v>-8.673832491562592</v>
      </c>
      <c r="JG214">
        <v>0.0002123439756160552</v>
      </c>
      <c r="JQ214">
        <v>0.6971328496955954</v>
      </c>
      <c r="JR214">
        <v>3.699197294806212</v>
      </c>
      <c r="JS214">
        <v>3.409546891797736E-05</v>
      </c>
      <c r="KF214">
        <v>-1.820993889539415</v>
      </c>
      <c r="KG214">
        <v>1.180998018291203</v>
      </c>
      <c r="KH214">
        <v>3.174157444543545E-05</v>
      </c>
      <c r="KI214">
        <v>-3.807108635234667</v>
      </c>
      <c r="KJ214">
        <v>-0.8047251889360577</v>
      </c>
      <c r="KK214">
        <v>4.544653006683133E-05</v>
      </c>
      <c r="LM214">
        <v>-0.7909602234956394</v>
      </c>
      <c r="LN214">
        <v>2.202937305761358</v>
      </c>
      <c r="LO214">
        <v>0.0002979211933536246</v>
      </c>
      <c r="LV214">
        <v>-7.066720815012212</v>
      </c>
      <c r="LW214">
        <v>-4.064291853584479</v>
      </c>
      <c r="LX214">
        <v>4.71988289392864E-05</v>
      </c>
      <c r="NU214">
        <v>-11.6525669412446</v>
      </c>
      <c r="NV214">
        <v>-8.661731218080789</v>
      </c>
      <c r="NW214">
        <v>0.0006718717594423242</v>
      </c>
      <c r="OP214">
        <v>3.983908354042184</v>
      </c>
      <c r="OQ214">
        <v>6.986289932764048</v>
      </c>
      <c r="OR214">
        <v>4.537533766749803E-05</v>
      </c>
      <c r="RA214">
        <v>5.405782018317086</v>
      </c>
      <c r="RB214">
        <v>8.407523144444049</v>
      </c>
      <c r="RC214">
        <v>2.425216151994788E-05</v>
      </c>
      <c r="RM214">
        <v>-3.70809303904406</v>
      </c>
      <c r="RN214">
        <v>-0.7054005672140207</v>
      </c>
      <c r="RO214">
        <v>5.79952364444553E-05</v>
      </c>
      <c r="TF214">
        <v>-4.578040558895185</v>
      </c>
      <c r="TG214">
        <v>-1.576659673948164</v>
      </c>
      <c r="TH214">
        <v>1.525474589527694E-05</v>
      </c>
      <c r="TR214">
        <v>-3.997037509616725</v>
      </c>
      <c r="TS214">
        <v>-0.9950623656527675</v>
      </c>
      <c r="TT214">
        <v>3.120954942687543E-05</v>
      </c>
      <c r="UM214">
        <v>-1.270990422714328</v>
      </c>
      <c r="UN214">
        <v>1.731655818096043</v>
      </c>
      <c r="UO214">
        <v>5.602072341178905E-05</v>
      </c>
      <c r="VZ214">
        <v>0.7056684699153464</v>
      </c>
      <c r="WA214">
        <v>3.714608641975522</v>
      </c>
      <c r="WB214">
        <v>0.0006394134117243888</v>
      </c>
      <c r="XS214">
        <v>-5.218181832501888</v>
      </c>
      <c r="XT214">
        <v>-2.219893439869585</v>
      </c>
      <c r="XU214">
        <v>2.343679824923233E-05</v>
      </c>
      <c r="XY214">
        <v>-5.792149537088539</v>
      </c>
      <c r="XZ214">
        <v>-2.797056764105864</v>
      </c>
      <c r="YA214">
        <v>0.0001926470159964927</v>
      </c>
      <c r="YB214">
        <v>29.90217397856909</v>
      </c>
      <c r="YC214">
        <v>32.91335227516571</v>
      </c>
      <c r="YD214">
        <v>0.0009996345184170544</v>
      </c>
      <c r="YH214">
        <v>-5.01264252922202</v>
      </c>
      <c r="YI214">
        <v>-2.011179193824634</v>
      </c>
      <c r="YJ214">
        <v>1.713080388195498E-05</v>
      </c>
      <c r="YN214">
        <v>-9.886543743806156</v>
      </c>
      <c r="YO214">
        <v>-6.888838295599292</v>
      </c>
      <c r="YP214">
        <v>4.211974345105608E-05</v>
      </c>
      <c r="YW214">
        <v>-3.981752873210629</v>
      </c>
      <c r="YX214">
        <v>-0.9832220773683293</v>
      </c>
      <c r="YY214">
        <v>1.726848685601902E-05</v>
      </c>
      <c r="ZC214">
        <v>-7.809497710257282</v>
      </c>
      <c r="ZD214">
        <v>-4.811393153051199</v>
      </c>
      <c r="ZE214">
        <v>2.874162708010387E-05</v>
      </c>
      <c r="AAJ214">
        <v>-5.899405246490362</v>
      </c>
      <c r="AAK214">
        <v>-2.903328649359991</v>
      </c>
      <c r="AAL214">
        <v>0.0001231447206193116</v>
      </c>
      <c r="AAY214">
        <v>-0.379869488562723</v>
      </c>
      <c r="AAZ214">
        <v>2.618533080908497</v>
      </c>
      <c r="ABA214">
        <v>2.041427435422758E-05</v>
      </c>
      <c r="ABW214">
        <v>1.559631508072276</v>
      </c>
      <c r="ABX214">
        <v>4.554542965610826</v>
      </c>
      <c r="ABY214">
        <v>0.0002071461150557436</v>
      </c>
      <c r="ABZ214">
        <v>2.217913719900496</v>
      </c>
      <c r="ACA214">
        <v>5.215743196667435</v>
      </c>
      <c r="ACB214">
        <v>3.768936884205657E-05</v>
      </c>
      <c r="ACU214">
        <v>1.774348889936606</v>
      </c>
      <c r="ACV214">
        <v>4.772181424027304</v>
      </c>
      <c r="ACW214">
        <v>3.758326774390046E-05</v>
      </c>
      <c r="ADS214">
        <v>2.201253463598312</v>
      </c>
      <c r="ADT214">
        <v>5.200030987692834</v>
      </c>
      <c r="ADU214">
        <v>1.195557871578479E-05</v>
      </c>
      <c r="AEQ214">
        <v>-3.713860001587429</v>
      </c>
      <c r="AER214">
        <v>-0.7199542531126489</v>
      </c>
      <c r="AES214">
        <v>0.0002971192132211949</v>
      </c>
      <c r="AEZ214">
        <v>4.761106257796225</v>
      </c>
      <c r="AFA214">
        <v>7.759356507198249</v>
      </c>
      <c r="AFB214">
        <v>2.449301724093885E-05</v>
      </c>
      <c r="AGS214">
        <v>2.737465167452801</v>
      </c>
      <c r="AGT214">
        <v>5.73899907236283</v>
      </c>
      <c r="AGU214">
        <v>1.882291418409743E-05</v>
      </c>
      <c r="AHN214">
        <v>-6.09807333767178</v>
      </c>
      <c r="AHO214">
        <v>-3.100335584098362</v>
      </c>
      <c r="AHP214">
        <v>4.094207115667281E-05</v>
      </c>
      <c r="AHZ214">
        <v>-21.15691268725073</v>
      </c>
      <c r="AIA214">
        <v>-18.15388626003073</v>
      </c>
      <c r="AIB214">
        <v>7.327409374382826E-05</v>
      </c>
      <c r="AIC214">
        <v>1.350913748670377</v>
      </c>
      <c r="AID214">
        <v>4.332188274865251</v>
      </c>
      <c r="AIE214">
        <v>0.002805146953811585</v>
      </c>
      <c r="AII214">
        <v>-11.10016232170369</v>
      </c>
      <c r="AIJ214">
        <v>-8.101965517152648</v>
      </c>
      <c r="AIK214">
        <v>2.601211061701832E-05</v>
      </c>
      <c r="AIL214">
        <v>-11.18779779850002</v>
      </c>
      <c r="AIM214">
        <v>-8.181916550305193</v>
      </c>
      <c r="AIN214">
        <v>0.0002767126426335752</v>
      </c>
      <c r="AIR214">
        <v>4.84109301354553</v>
      </c>
      <c r="AIS214">
        <v>7.83923789493047</v>
      </c>
      <c r="AIT214">
        <v>2.753172060753517E-05</v>
      </c>
      <c r="AJS214">
        <v>2.349359026988898</v>
      </c>
      <c r="AJT214">
        <v>5.352041679328075</v>
      </c>
      <c r="AJU214">
        <v>5.757298858313343E-05</v>
      </c>
      <c r="AKB214">
        <v>0.1970560110523725</v>
      </c>
      <c r="AKC214">
        <v>3.194738606267321</v>
      </c>
      <c r="AKD214">
        <v>4.296291950223227E-05</v>
      </c>
      <c r="AKK214">
        <v>6.165797411287103</v>
      </c>
      <c r="AKL214">
        <v>9.167988117220645</v>
      </c>
      <c r="AKM214">
        <v>3.839353989803277E-05</v>
      </c>
      <c r="AKZ214">
        <v>2.427134416715854</v>
      </c>
      <c r="ALA214">
        <v>5.459394977438038</v>
      </c>
      <c r="ALB214">
        <v>0.008325950224877868</v>
      </c>
      <c r="ALX214">
        <v>-3.092851194618884</v>
      </c>
      <c r="ALY214">
        <v>-0.09554689015433127</v>
      </c>
      <c r="ALZ214">
        <v>5.813419535863667E-05</v>
      </c>
      <c r="AMA214">
        <v>-1.499740641889076</v>
      </c>
      <c r="AMB214">
        <v>1.502572818935393</v>
      </c>
      <c r="AMC214">
        <v>4.281680789081547E-05</v>
      </c>
      <c r="AMV214">
        <v>-13.05732576892025</v>
      </c>
      <c r="AMW214">
        <v>-10.07167906214399</v>
      </c>
      <c r="AMX214">
        <v>0.001648136210931708</v>
      </c>
      <c r="AOL214">
        <v>5.159078304292577</v>
      </c>
      <c r="AOM214">
        <v>8.16026051968992</v>
      </c>
      <c r="AON214">
        <v>1.118106596572903E-05</v>
      </c>
      <c r="APG214">
        <v>-2.709051800233675</v>
      </c>
      <c r="APH214">
        <v>0.3014884338408121</v>
      </c>
      <c r="API214">
        <v>0.0008887722747599098</v>
      </c>
      <c r="APP214">
        <v>-21.720139183457</v>
      </c>
      <c r="APQ214">
        <v>-18.71560578606408</v>
      </c>
      <c r="APR214">
        <v>0.0001644135353769921</v>
      </c>
      <c r="AQB214">
        <v>-8.420017026303094</v>
      </c>
      <c r="AQC214">
        <v>-5.421362551272212</v>
      </c>
      <c r="AQD214">
        <v>1.448349954015268E-05</v>
      </c>
      <c r="AQQ214">
        <v>-11.10162311521057</v>
      </c>
      <c r="AQR214">
        <v>-8.100332890676428</v>
      </c>
      <c r="AQS214">
        <v>1.331743478804219E-05</v>
      </c>
      <c r="AQZ214">
        <v>-4.003306887465392</v>
      </c>
      <c r="ARA214">
        <v>-0.9993971845859235</v>
      </c>
      <c r="ARB214">
        <v>0.0001222862128457985</v>
      </c>
      <c r="ARI214">
        <v>-0.4073291974735178</v>
      </c>
      <c r="ARJ214">
        <v>2.591265667907529</v>
      </c>
      <c r="ARK214">
        <v>1.579522637905095E-05</v>
      </c>
      <c r="ARO214">
        <v>-10.73262951011477</v>
      </c>
      <c r="ARP214">
        <v>-7.74132202316386</v>
      </c>
      <c r="ARQ214">
        <v>0.0006044782648685864</v>
      </c>
      <c r="ARR214">
        <v>2.404484392707156</v>
      </c>
      <c r="ARS214">
        <v>5.405944849867244</v>
      </c>
      <c r="ART214">
        <v>1.706348093161383E-05</v>
      </c>
      <c r="ASG214">
        <v>-1.212025808581185</v>
      </c>
      <c r="ASH214">
        <v>1.784688441775528</v>
      </c>
      <c r="ASI214">
        <v>8.636920574688433E-05</v>
      </c>
      <c r="ASV214">
        <v>-10.99662580401009</v>
      </c>
      <c r="ASW214">
        <v>-7.99800767406277</v>
      </c>
      <c r="ASX214">
        <v>1.527651874002869E-05</v>
      </c>
      <c r="ATK214">
        <v>6.088605103222894</v>
      </c>
      <c r="ATL214">
        <v>9.086166696066686</v>
      </c>
      <c r="ATM214">
        <v>4.756663567560661E-05</v>
      </c>
      <c r="ATQ214">
        <v>-1.021824217509073</v>
      </c>
      <c r="ATR214">
        <v>1.967106623711363</v>
      </c>
      <c r="ATS214">
        <v>0.000980210208697697</v>
      </c>
      <c r="AUF214">
        <v>7.821158671057798</v>
      </c>
      <c r="AUG214">
        <v>10.82477618939562</v>
      </c>
      <c r="AUH214">
        <v>0.0001046915113959677</v>
      </c>
      <c r="AUX214">
        <v>5.940500812542446</v>
      </c>
      <c r="AUY214">
        <v>8.942759721651392</v>
      </c>
      <c r="AUZ214">
        <v>4.082136289982547E-05</v>
      </c>
      <c r="AVD214">
        <v>5.442825841621343</v>
      </c>
      <c r="AVE214">
        <v>8.446940612888268</v>
      </c>
      <c r="AVF214">
        <v>0.0001354507406328596</v>
      </c>
      <c r="AWH214">
        <v>1.161570878434734</v>
      </c>
      <c r="AWI214">
        <v>4.163729461970124</v>
      </c>
      <c r="AWJ214">
        <v>3.72758630340659E-05</v>
      </c>
      <c r="AWN214">
        <v>-2.286132390811638</v>
      </c>
      <c r="AWO214">
        <v>0.7160108255052848</v>
      </c>
      <c r="AWP214">
        <v>3.674700944900913E-05</v>
      </c>
      <c r="AXI214">
        <v>6.616056683363012</v>
      </c>
      <c r="AXJ214">
        <v>9.614695909478799</v>
      </c>
      <c r="AXK214">
        <v>1.481364451164343E-05</v>
      </c>
      <c r="AXO214">
        <v>-0.5818834621334719</v>
      </c>
      <c r="AXP214">
        <v>2.414388882862272</v>
      </c>
      <c r="AXQ214">
        <v>0.0001111632946460505</v>
      </c>
      <c r="AXX214">
        <v>-6.85587267120521</v>
      </c>
      <c r="AXY214">
        <v>-3.853430068033392</v>
      </c>
      <c r="AXZ214">
        <v>4.773048203980685E-05</v>
      </c>
      <c r="AYM214">
        <v>-1.674252376329281</v>
      </c>
      <c r="AYN214">
        <v>1.327341446270113</v>
      </c>
      <c r="AYO214">
        <v>2.032216382670392E-05</v>
      </c>
      <c r="AYP214">
        <v>-3.142898027579517</v>
      </c>
      <c r="AYQ214">
        <v>-0.1403066478602134</v>
      </c>
      <c r="AYR214">
        <v>5.372199079693342E-05</v>
      </c>
      <c r="AZB214">
        <v>5.024197807893275</v>
      </c>
      <c r="AZC214">
        <v>8.025600066991569</v>
      </c>
      <c r="AZD214">
        <v>1.573064462997772E-05</v>
      </c>
      <c r="BAC214">
        <v>-2.401326874355415</v>
      </c>
      <c r="BAD214">
        <v>0.5959978251410656</v>
      </c>
      <c r="BAE214">
        <v>5.725786227302957E-05</v>
      </c>
      <c r="BAI214">
        <v>-0.2928520161888745</v>
      </c>
      <c r="BAJ214">
        <v>2.705806753729449</v>
      </c>
      <c r="BAK214">
        <v>1.439118505594977E-05</v>
      </c>
      <c r="BAL214">
        <v>5.827981598739214</v>
      </c>
      <c r="BAM214">
        <v>8.839108322961458</v>
      </c>
      <c r="BAN214">
        <v>0.0009904319353429569</v>
      </c>
      <c r="BAX214">
        <v>-0.5754959648584919</v>
      </c>
      <c r="BAY214">
        <v>2.421475626930486</v>
      </c>
      <c r="BAZ214">
        <v>7.337005034067915E-05</v>
      </c>
      <c r="BBG214">
        <v>3.596847538574683</v>
      </c>
      <c r="BBH214">
        <v>6.598020605500576</v>
      </c>
      <c r="BBI214">
        <v>1.100868810099089E-05</v>
      </c>
      <c r="BCH214">
        <v>-1.477613796516847</v>
      </c>
      <c r="BCI214">
        <v>1.524614127910261</v>
      </c>
      <c r="BCJ214">
        <v>3.97091780232423E-05</v>
      </c>
      <c r="BCK214">
        <v>3.088978307259364</v>
      </c>
      <c r="BCL214">
        <v>6.091763016641235</v>
      </c>
      <c r="BCM214">
        <v>6.203685073184927E-05</v>
      </c>
      <c r="BDR214">
        <v>-10.36609777039403</v>
      </c>
      <c r="BDS214">
        <v>-7.361656204190426</v>
      </c>
      <c r="BDT214">
        <v>0.0001578200827279091</v>
      </c>
      <c r="BEP214">
        <v>-12.02157422956826</v>
      </c>
      <c r="BEQ214">
        <v>-9.020324694360058</v>
      </c>
      <c r="BER214">
        <v>1.249070589226983E-05</v>
      </c>
      <c r="BFB214">
        <v>0.2876494669167643</v>
      </c>
      <c r="BFC214">
        <v>3.286232739329954</v>
      </c>
      <c r="BFD214">
        <v>1.60569364418429E-05</v>
      </c>
      <c r="BFN214">
        <v>-11.19827827582594</v>
      </c>
      <c r="BFO214">
        <v>-8.196462038004922</v>
      </c>
      <c r="BFP214">
        <v>2.638975858001573E-05</v>
      </c>
      <c r="BHP214">
        <v>3.000022426252646</v>
      </c>
      <c r="BHQ214">
        <v>6.001641842826637</v>
      </c>
      <c r="BHR214">
        <v>2.098008032093702E-05</v>
      </c>
      <c r="BHS214">
        <v>-4.752187978120385</v>
      </c>
      <c r="BHT214">
        <v>-1.753895677456945</v>
      </c>
      <c r="BHU214">
        <v>2.33298961927212E-05</v>
      </c>
      <c r="BHY214">
        <v>-5.917908364812577</v>
      </c>
      <c r="BHZ214">
        <v>-2.916009696053319</v>
      </c>
      <c r="BIA214">
        <v>2.883954445906976E-05</v>
      </c>
      <c r="BIE214">
        <v>-11.42145673568466</v>
      </c>
      <c r="BIF214">
        <v>-8.425215418532899</v>
      </c>
      <c r="BIG214">
        <v>0.0001130215740289943</v>
      </c>
      <c r="BIQ214">
        <v>2.550552403764651</v>
      </c>
      <c r="BIR214">
        <v>5.549036107034339</v>
      </c>
      <c r="BIS214">
        <v>1.839324619484846E-05</v>
      </c>
      <c r="BIW214">
        <v>-13.63561002034021</v>
      </c>
      <c r="BIX214">
        <v>-10.63314348390419</v>
      </c>
      <c r="BIY214">
        <v>4.867041592161385E-05</v>
      </c>
      <c r="BJC214">
        <v>-0.7018173231575056</v>
      </c>
      <c r="BJD214">
        <v>2.300026923101604</v>
      </c>
      <c r="BJE214">
        <v>2.720995411390869E-05</v>
      </c>
      <c r="BJF214">
        <v>-2.706770044135649</v>
      </c>
      <c r="BJG214">
        <v>0.2903349903748733</v>
      </c>
      <c r="BJH214">
        <v>6.704660148215322E-05</v>
      </c>
      <c r="BJO214">
        <v>-4.095657977209354</v>
      </c>
      <c r="BJP214">
        <v>-1.091301198307514</v>
      </c>
      <c r="BJQ214">
        <v>0.0001518521791961722</v>
      </c>
      <c r="BKJ214">
        <v>-3.940073241646028</v>
      </c>
      <c r="BKK214">
        <v>-0.9433061028238192</v>
      </c>
      <c r="BKL214">
        <v>8.361113115899059E-05</v>
      </c>
      <c r="BLH214">
        <v>-7.340487450759281</v>
      </c>
      <c r="BLI214">
        <v>-4.342230725001683</v>
      </c>
      <c r="BLJ214">
        <v>2.431204067378909E-05</v>
      </c>
      <c r="BLK214">
        <v>-0.04729951223976225</v>
      </c>
      <c r="BLL214">
        <v>2.954985898297072</v>
      </c>
      <c r="BLM214">
        <v>4.178481057500577E-05</v>
      </c>
      <c r="BLN214">
        <v>-3.178625625983047</v>
      </c>
      <c r="BLO214">
        <v>-0.1862963853402967</v>
      </c>
      <c r="BLP214">
        <v>0.0004707243929347117</v>
      </c>
      <c r="BLW214">
        <v>6.073248941566733</v>
      </c>
      <c r="BLX214">
        <v>9.071123584214396</v>
      </c>
      <c r="BLY214">
        <v>3.613715100104801E-05</v>
      </c>
      <c r="BNA214">
        <v>5.574761408778831</v>
      </c>
      <c r="BNB214">
        <v>8.580262704201582</v>
      </c>
      <c r="BNC214">
        <v>0.0002421140106270406</v>
      </c>
      <c r="BOB214">
        <v>4.026503664720306</v>
      </c>
      <c r="BOC214">
        <v>7.028263626911141</v>
      </c>
      <c r="BOD214">
        <v>2.477973530533318E-05</v>
      </c>
      <c r="BOE214">
        <v>2.436865838198642</v>
      </c>
      <c r="BOF214">
        <v>5.438708616225938</v>
      </c>
      <c r="BOG214">
        <v>2.716664686307424E-05</v>
      </c>
      <c r="BON214">
        <v>8.111174248417745</v>
      </c>
      <c r="BOO214">
        <v>11.11298988828409</v>
      </c>
      <c r="BOP214">
        <v>2.63723849941525E-05</v>
      </c>
      <c r="BPI214">
        <v>-5.428251279771858</v>
      </c>
      <c r="BPJ214">
        <v>-2.430272941291044</v>
      </c>
      <c r="BPK214">
        <v>3.26969223852643E-05</v>
      </c>
      <c r="BQJ214">
        <v>-9.735972600725365</v>
      </c>
      <c r="BQK214">
        <v>-6.732581464704134</v>
      </c>
      <c r="BQL214">
        <v>9.199842811594022E-05</v>
      </c>
      <c r="BQM214">
        <v>5.72363103892144</v>
      </c>
      <c r="BQN214">
        <v>8.728206636314376</v>
      </c>
      <c r="BQO214">
        <v>0.000167488732017942</v>
      </c>
      <c r="BQP214">
        <v>-11.30568168797492</v>
      </c>
      <c r="BQQ214">
        <v>-8.332117153839215</v>
      </c>
      <c r="BQR214">
        <v>0.005590670843696531</v>
      </c>
      <c r="BQV214">
        <v>1.162907083345896</v>
      </c>
      <c r="BQW214">
        <v>4.165014665467289</v>
      </c>
      <c r="BQX214">
        <v>3.553521918730662E-05</v>
      </c>
      <c r="BRH214">
        <v>1.861316433240226</v>
      </c>
      <c r="BRI214">
        <v>4.860022268387399</v>
      </c>
      <c r="BRJ214">
        <v>1.339890133034336E-05</v>
      </c>
      <c r="BRK214">
        <v>-4.062406024682162</v>
      </c>
      <c r="BRL214">
        <v>-1.066488802293661</v>
      </c>
      <c r="BRM214">
        <v>0.0001333525841996671</v>
      </c>
      <c r="BRZ214">
        <v>-0.8271015616433298</v>
      </c>
      <c r="BSA214">
        <v>2.174039619835309</v>
      </c>
      <c r="BSB214">
        <v>1.041836133750667E-05</v>
      </c>
      <c r="BSO214">
        <v>-1.94214225742723</v>
      </c>
      <c r="BSP214">
        <v>1.059132667956011</v>
      </c>
      <c r="BSQ214">
        <v>1.300347786265155E-05</v>
      </c>
      <c r="BSR214">
        <v>13.51688649689245</v>
      </c>
      <c r="BSS214">
        <v>16.52330132627917</v>
      </c>
      <c r="BST214">
        <v>0.0003292002884858689</v>
      </c>
      <c r="BSU214">
        <v>-6.405765298491527</v>
      </c>
      <c r="BSV214">
        <v>-3.404452834116878</v>
      </c>
      <c r="BSW214">
        <v>1.378050187779031E-05</v>
      </c>
      <c r="BSX214">
        <v>3.28239495234427</v>
      </c>
      <c r="BSY214">
        <v>6.281044967397054</v>
      </c>
      <c r="BSZ214">
        <v>1.457967486168905E-05</v>
      </c>
      <c r="BTA214">
        <v>-0.05144567906174691</v>
      </c>
      <c r="BTB214">
        <v>2.94504288815807</v>
      </c>
      <c r="BTC214">
        <v>9.864128135796588E-05</v>
      </c>
      <c r="BTG214">
        <v>-6.264294213372244</v>
      </c>
      <c r="BTH214">
        <v>-3.26730195823058</v>
      </c>
      <c r="BTI214">
        <v>7.237223306279951E-05</v>
      </c>
      <c r="BTP214">
        <v>2.744191550958133</v>
      </c>
      <c r="BTQ214">
        <v>5.742969787025895</v>
      </c>
      <c r="BTR214">
        <v>1.194165684895097E-05</v>
      </c>
      <c r="BTS214">
        <v>2.52623473519417</v>
      </c>
      <c r="BTT214">
        <v>5.528636551431723</v>
      </c>
      <c r="BTU214">
        <v>4.614976991178516E-05</v>
      </c>
      <c r="BUN214">
        <v>1.334240181650562</v>
      </c>
      <c r="BUO214">
        <v>4.327889061260537</v>
      </c>
      <c r="BUP214">
        <v>0.000322693841668691</v>
      </c>
      <c r="BVF214">
        <v>-5.556198104928861</v>
      </c>
      <c r="BVG214">
        <v>-2.553842025402598</v>
      </c>
      <c r="BVH214">
        <v>4.440888587261131E-05</v>
      </c>
      <c r="BVX214">
        <v>-3.327924370768677</v>
      </c>
      <c r="BVY214">
        <v>-0.3250527042064211</v>
      </c>
      <c r="BVZ214">
        <v>6.597175075824951E-05</v>
      </c>
      <c r="BWD214">
        <v>-0.687523574651876</v>
      </c>
      <c r="BWE214">
        <v>2.313713234128485</v>
      </c>
      <c r="BWF214">
        <v>1.223756767343173E-05</v>
      </c>
      <c r="BWV214">
        <v>-7.743064804305234</v>
      </c>
      <c r="BWW214">
        <v>-4.746131859059926</v>
      </c>
      <c r="BWX214">
        <v>7.525459894623263E-05</v>
      </c>
      <c r="BWY214">
        <v>6.953564746450422</v>
      </c>
      <c r="BWZ214">
        <v>9.950149191789167</v>
      </c>
      <c r="BXA214">
        <v>9.332810915212264E-05</v>
      </c>
      <c r="CAE214">
        <v>-6.316878974349299</v>
      </c>
      <c r="CAF214">
        <v>-3.319431365326749</v>
      </c>
      <c r="CAG214">
        <v>5.211759761414863E-05</v>
      </c>
      <c r="CAH214">
        <v>52.42373310182379</v>
      </c>
      <c r="CAI214">
        <v>55.42666536156281</v>
      </c>
      <c r="CAJ214">
        <v>6.8785177416913E-05</v>
      </c>
      <c r="CBL214">
        <v>10.37597192447303</v>
      </c>
      <c r="CBM214">
        <v>13.37396229788703</v>
      </c>
      <c r="CBN214">
        <v>3.230879212115387E-05</v>
      </c>
      <c r="CCP214">
        <v>5.100213457128348</v>
      </c>
      <c r="CCQ214">
        <v>8.098938582954224</v>
      </c>
      <c r="CCR214">
        <v>1.300243327878176E-05</v>
      </c>
      <c r="CCS214">
        <v>4.04708875164206</v>
      </c>
      <c r="CCT214">
        <v>7.038972615670747</v>
      </c>
      <c r="CCU214">
        <v>0.0005269733048387984</v>
      </c>
      <c r="CEL214">
        <v>-3.908702029171478</v>
      </c>
      <c r="CEM214">
        <v>-0.90707519455945</v>
      </c>
      <c r="CEN214">
        <v>2.117272683912259E-05</v>
      </c>
      <c r="CFM214">
        <v>-0.6257582961464413</v>
      </c>
      <c r="CFN214">
        <v>2.375639514063983</v>
      </c>
      <c r="CFO214">
        <v>1.563098707493363E-05</v>
      </c>
      <c r="CFS214">
        <v>-4.561677282269753</v>
      </c>
      <c r="CFT214">
        <v>-1.564888238372711</v>
      </c>
      <c r="CFU214">
        <v>8.248191276102381E-05</v>
      </c>
      <c r="CFY214">
        <v>-2.31080704404786</v>
      </c>
      <c r="CFZ214">
        <v>0.6879168215044377</v>
      </c>
      <c r="CGA214">
        <v>1.302815302889632E-05</v>
      </c>
      <c r="CGE214">
        <v>-0.1251831720377038</v>
      </c>
      <c r="CGF214">
        <v>2.866041099003769</v>
      </c>
      <c r="CGG214">
        <v>0.0006161073500282766</v>
      </c>
      <c r="CHF214">
        <v>-2.346204113417221</v>
      </c>
      <c r="CHG214">
        <v>0.6242988524912225</v>
      </c>
      <c r="CHH214">
        <v>0.006960600161587501</v>
      </c>
      <c r="CIM214">
        <v>-7.775554619924581</v>
      </c>
      <c r="CIN214">
        <v>-4.769913343111082</v>
      </c>
      <c r="CIO214">
        <v>0.0002545920326921731</v>
      </c>
      <c r="CIP214">
        <v>1.462135390781353</v>
      </c>
      <c r="CIQ214">
        <v>4.460651782058658</v>
      </c>
      <c r="CIR214">
        <v>1.760875873645974E-05</v>
      </c>
      <c r="CIS214">
        <v>3.801987280029636</v>
      </c>
      <c r="CIT214">
        <v>6.800702929593239</v>
      </c>
      <c r="CIU214">
        <v>1.319644834779142E-05</v>
      </c>
      <c r="CJH214">
        <v>-3.55292016206904</v>
      </c>
      <c r="CJI214">
        <v>-0.5498306844693661</v>
      </c>
      <c r="CJJ214">
        <v>7.635897471108486E-05</v>
      </c>
      <c r="CJQ214">
        <v>0.3735914905508295</v>
      </c>
      <c r="CJR214">
        <v>3.372395831758318</v>
      </c>
      <c r="CJS214">
        <v>1.143679958487601E-05</v>
      </c>
      <c r="CJW214">
        <v>3.652423004873255</v>
      </c>
      <c r="CJX214">
        <v>6.649706177501418</v>
      </c>
      <c r="CJY214">
        <v>5.904920774691083E-05</v>
      </c>
      <c r="CKF214">
        <v>31.97810559920774</v>
      </c>
      <c r="CKG214">
        <v>34.97692889710083</v>
      </c>
      <c r="CKH214">
        <v>1.107702278726002E-05</v>
      </c>
      <c r="CKI214">
        <v>-18.7375074161257</v>
      </c>
      <c r="CKJ214">
        <v>-15.73527381415418</v>
      </c>
      <c r="CKK214">
        <v>3.991182213730143E-05</v>
      </c>
      <c r="CLM214">
        <v>5.889691676559194</v>
      </c>
      <c r="CLN214">
        <v>8.895770395932871</v>
      </c>
      <c r="CLO214">
        <v>0.0002956066337912953</v>
      </c>
      <c r="CMT214">
        <v>4.557250268687826</v>
      </c>
      <c r="CMU214">
        <v>7.558743000559867</v>
      </c>
      <c r="CMV214">
        <v>1.782598753443549E-05</v>
      </c>
      <c r="COP214">
        <v>-5.888636140424685</v>
      </c>
      <c r="COQ214">
        <v>-2.89014606124559</v>
      </c>
      <c r="COR214">
        <v>1.823888708321562E-05</v>
      </c>
      <c r="CPB214">
        <v>1.797673258949304</v>
      </c>
      <c r="CPC214">
        <v>4.793097376730053</v>
      </c>
      <c r="CPD214">
        <v>0.0001675095846756908</v>
      </c>
      <c r="CPH214">
        <v>-20.56736416945168</v>
      </c>
      <c r="CPI214">
        <v>-17.5646372747172</v>
      </c>
      <c r="CPJ214">
        <v>5.948763914345188E-05</v>
      </c>
      <c r="CPN214">
        <v>4.076292865367416</v>
      </c>
      <c r="CPO214">
        <v>7.082443117688442</v>
      </c>
      <c r="CPP214">
        <v>0.0003026048288982152</v>
      </c>
      <c r="CQF214">
        <v>1.441776733145356</v>
      </c>
      <c r="CQG214">
        <v>4.440327183658639</v>
      </c>
      <c r="CQH214">
        <v>1.6809549715523E-05</v>
      </c>
      <c r="CRG214">
        <v>4.660934423911748</v>
      </c>
      <c r="CRH214">
        <v>7.662376791463181</v>
      </c>
      <c r="CRI214">
        <v>1.664339322743023E-05</v>
      </c>
      <c r="CRP214">
        <v>-1.046966736984054</v>
      </c>
      <c r="CRQ214">
        <v>1.950574688106448</v>
      </c>
      <c r="CRR214">
        <v>4.835672468492537E-05</v>
      </c>
      <c r="CSE214">
        <v>-13.9005235967923</v>
      </c>
      <c r="CSF214">
        <v>-10.91714436650795</v>
      </c>
      <c r="CSG214">
        <v>0.0022099998875251</v>
      </c>
      <c r="CSN214">
        <v>-5.314424949915775</v>
      </c>
      <c r="CSO214">
        <v>-2.316157931825801</v>
      </c>
      <c r="CSP214">
        <v>2.402581040381334E-05</v>
      </c>
      <c r="CSZ214">
        <v>3.448711418208781</v>
      </c>
      <c r="CTA214">
        <v>6.447075599445058</v>
      </c>
      <c r="CTB214">
        <v>2.140722422199427E-05</v>
      </c>
      <c r="CTO214">
        <v>-7.77481364566004</v>
      </c>
      <c r="CTP214">
        <v>-4.777347328119281</v>
      </c>
      <c r="CTQ214">
        <v>5.135637443411581E-05</v>
      </c>
      <c r="CUJ214">
        <v>3.575154140904347</v>
      </c>
      <c r="CUK214">
        <v>6.573075600324148</v>
      </c>
      <c r="CUL214">
        <v>3.456264754826701E-05</v>
      </c>
      <c r="CUS214">
        <v>-3.676033702616968</v>
      </c>
      <c r="CUT214">
        <v>-0.680416287958177</v>
      </c>
      <c r="CUU214">
        <v>0.000153656434183805</v>
      </c>
      <c r="CVK214">
        <v>8.61013907233494</v>
      </c>
      <c r="CVL214">
        <v>11.6199319899223</v>
      </c>
      <c r="CVM214">
        <v>0.0007672098789823036</v>
      </c>
      <c r="CVW214">
        <v>-12.04887498198943</v>
      </c>
      <c r="CVX214">
        <v>-9.052385350574401</v>
      </c>
      <c r="CVY214">
        <v>9.858150081900383E-05</v>
      </c>
      <c r="CXA214">
        <v>0.2206017423491105</v>
      </c>
      <c r="CXB214">
        <v>3.219325956392267</v>
      </c>
      <c r="CXC214">
        <v>1.302103846143767E-05</v>
      </c>
      <c r="CXY214">
        <v>-4.695774424440541</v>
      </c>
      <c r="CXZ214">
        <v>-1.697485204999261</v>
      </c>
      <c r="CYA214">
        <v>2.341416096072972E-05</v>
      </c>
      <c r="CYB214">
        <v>-2.974137721514388</v>
      </c>
      <c r="CYC214">
        <v>0.02916248933354249</v>
      </c>
      <c r="CYD214">
        <v>8.713113312641019E-05</v>
      </c>
      <c r="CYH214">
        <v>3.626926140898802</v>
      </c>
      <c r="CYI214">
        <v>6.624945442244112</v>
      </c>
      <c r="CYJ214">
        <v>3.138533728554643E-05</v>
      </c>
      <c r="CYT214">
        <v>-13.09573545534372</v>
      </c>
      <c r="CYU214">
        <v>-10.10417546052206</v>
      </c>
      <c r="CYV214">
        <v>0.0005698694992820163</v>
      </c>
      <c r="CYW214">
        <v>-3.584279815024652</v>
      </c>
      <c r="CYX214">
        <v>-0.5868208221243791</v>
      </c>
      <c r="CYY214">
        <v>5.165373664690143E-05</v>
      </c>
      <c r="CZF214">
        <v>-10.51234622294894</v>
      </c>
      <c r="CZG214">
        <v>-7.514011724439751</v>
      </c>
      <c r="CZH214">
        <v>2.21911617270462E-05</v>
      </c>
      <c r="CZI214">
        <v>-7.438933454487754</v>
      </c>
      <c r="CZJ214">
        <v>-4.436797835837858</v>
      </c>
      <c r="CZK214">
        <v>3.648693614226051E-05</v>
      </c>
      <c r="DAA214">
        <v>0.7405175436204772</v>
      </c>
      <c r="DAB214">
        <v>3.746750756171558</v>
      </c>
      <c r="DAC214">
        <v>0.0003108235096555966</v>
      </c>
      <c r="DAM214">
        <v>3.542676976129266</v>
      </c>
      <c r="DAN214">
        <v>6.537483639238648</v>
      </c>
      <c r="DAO214">
        <v>0.0002157659844756551</v>
      </c>
      <c r="DBN214">
        <v>-6.712021950014881</v>
      </c>
      <c r="DBO214">
        <v>-3.709828774212288</v>
      </c>
      <c r="DBP214">
        <v>3.848016080865256E-05</v>
      </c>
      <c r="DBT214">
        <v>17.42441391997741</v>
      </c>
      <c r="DBU214">
        <v>20.42689148117073</v>
      </c>
      <c r="DBV214">
        <v>4.910647573330654E-05</v>
      </c>
      <c r="DDJ214">
        <v>-4.745265702525273</v>
      </c>
      <c r="DDK214">
        <v>-1.746647554258118</v>
      </c>
      <c r="DDL214">
        <v>1.527611369252394E-05</v>
      </c>
      <c r="DDS214">
        <v>-8.056724327814855</v>
      </c>
      <c r="DDT214">
        <v>-5.066936423108381</v>
      </c>
      <c r="DDU214">
        <v>0.0008342951222724583</v>
      </c>
      <c r="DDV214">
        <v>1.101606808793472</v>
      </c>
      <c r="DDW214">
        <v>4.103712233631923</v>
      </c>
      <c r="DDX214">
        <v>3.54625100029425E-05</v>
      </c>
      <c r="DDY214">
        <v>-0.7395438218792294</v>
      </c>
      <c r="DDZ214">
        <v>2.24904756508947</v>
      </c>
      <c r="DEA214">
        <v>0.001041251610383631</v>
      </c>
      <c r="DEH214">
        <v>5.349016724832161</v>
      </c>
      <c r="DEI214">
        <v>8.347771945917296</v>
      </c>
      <c r="DEJ214">
        <v>1.239579637513696E-05</v>
      </c>
      <c r="DEQ214">
        <v>-3.770095360388703</v>
      </c>
      <c r="DER214">
        <v>-0.7688911222208412</v>
      </c>
      <c r="DES214">
        <v>1.160151651948231E-05</v>
      </c>
      <c r="DFR214">
        <v>3.104820274542732</v>
      </c>
      <c r="DFS214">
        <v>6.106187826817097</v>
      </c>
      <c r="DFT214">
        <v>1.496159378496762E-05</v>
      </c>
      <c r="DGG214">
        <v>-0.8507952228588189</v>
      </c>
      <c r="DGH214">
        <v>2.148000354328129</v>
      </c>
      <c r="DGI214">
        <v>1.160507450081139E-05</v>
      </c>
      <c r="DHK214">
        <v>-11.87163967547737</v>
      </c>
      <c r="DHL214">
        <v>-8.873086308554562</v>
      </c>
      <c r="DHM214">
        <v>1.674197808025049E-05</v>
      </c>
      <c r="DHT214">
        <v>-5.299578105334155</v>
      </c>
      <c r="DHU214">
        <v>-2.297791224857936</v>
      </c>
      <c r="DHV214">
        <v>2.554353469033158E-05</v>
      </c>
      <c r="DJS214">
        <v>-11.76600935726366</v>
      </c>
      <c r="DJT214">
        <v>-8.761213256961469</v>
      </c>
      <c r="DJU214">
        <v>0.0001840206248693632</v>
      </c>
      <c r="DKE214">
        <v>1.444337636193251</v>
      </c>
      <c r="DKF214">
        <v>4.442974995755804</v>
      </c>
      <c r="DKG214">
        <v>1.485431169411498E-05</v>
      </c>
    </row>
    <row r="215" spans="1:2997">
      <c r="A215">
        <v>-9.869561181001801</v>
      </c>
      <c r="B215">
        <v>-6.866555204264793</v>
      </c>
      <c r="C215">
        <v>7.228716914744893E-05</v>
      </c>
      <c r="S215">
        <v>-8.290059595473416</v>
      </c>
      <c r="T215">
        <v>-5.291799719671959</v>
      </c>
      <c r="U215">
        <v>2.42242578108354E-05</v>
      </c>
      <c r="V215">
        <v>3.780522554985657</v>
      </c>
      <c r="W215">
        <v>6.773913430189006</v>
      </c>
      <c r="X215">
        <v>0.0003494442446215971</v>
      </c>
      <c r="AB215">
        <v>1.779992794035973</v>
      </c>
      <c r="AC215">
        <v>4.781530532931282</v>
      </c>
      <c r="AD215">
        <v>1.891712728117608E-05</v>
      </c>
      <c r="AQ215">
        <v>-6.548496797489768</v>
      </c>
      <c r="AR215">
        <v>-3.553204713128709</v>
      </c>
      <c r="AS215">
        <v>0.000177315757307075</v>
      </c>
      <c r="CP215">
        <v>-3.486424063167561</v>
      </c>
      <c r="CQ215">
        <v>-0.4889311408831458</v>
      </c>
      <c r="CR215">
        <v>5.028350937585003E-05</v>
      </c>
      <c r="CY215">
        <v>-5.556985905512383</v>
      </c>
      <c r="CZ215">
        <v>-2.558417699946554</v>
      </c>
      <c r="DA215">
        <v>1.640028241378613E-05</v>
      </c>
      <c r="DW215">
        <v>7.938112194635574</v>
      </c>
      <c r="DX215">
        <v>10.93672115306592</v>
      </c>
      <c r="DY215">
        <v>1.547997318797144E-05</v>
      </c>
      <c r="DZ215">
        <v>2.847503175891511</v>
      </c>
      <c r="EA215">
        <v>5.841486507207096</v>
      </c>
      <c r="EB215">
        <v>0.0002896024164641797</v>
      </c>
      <c r="FA215">
        <v>21.76138704498947</v>
      </c>
      <c r="FB215">
        <v>24.76902057892848</v>
      </c>
      <c r="FC215">
        <v>0.0004661667231837749</v>
      </c>
      <c r="FG215">
        <v>0.3897176982489023</v>
      </c>
      <c r="FH215">
        <v>3.384974975605684</v>
      </c>
      <c r="FI215">
        <v>0.0001799473445640059</v>
      </c>
      <c r="FV215">
        <v>-3.303170415119975</v>
      </c>
      <c r="FW215">
        <v>-0.304326722558882</v>
      </c>
      <c r="FX215">
        <v>1.069637514618443E-05</v>
      </c>
      <c r="FY215">
        <v>-9.818290637982678</v>
      </c>
      <c r="FZ215">
        <v>-6.811157470988062</v>
      </c>
      <c r="GA215">
        <v>0.000407056570984629</v>
      </c>
      <c r="IP215">
        <v>3.171462830387092</v>
      </c>
      <c r="IQ215">
        <v>6.173587782716856</v>
      </c>
      <c r="IR215">
        <v>3.612337923017661E-05</v>
      </c>
      <c r="IY215">
        <v>-3.390167685148569</v>
      </c>
      <c r="IZ215">
        <v>-0.4036358848225707</v>
      </c>
      <c r="JA215">
        <v>0.00145113921967026</v>
      </c>
      <c r="JE215">
        <v>-11.67898448117361</v>
      </c>
      <c r="JF215">
        <v>-8.673832491562592</v>
      </c>
      <c r="JG215">
        <v>0.0002123439756160552</v>
      </c>
      <c r="JQ215">
        <v>0.6971328496955954</v>
      </c>
      <c r="JR215">
        <v>3.699197294806212</v>
      </c>
      <c r="JS215">
        <v>3.409546891797736E-05</v>
      </c>
      <c r="KF215">
        <v>-1.820993889539415</v>
      </c>
      <c r="KG215">
        <v>1.180998018291203</v>
      </c>
      <c r="KH215">
        <v>3.174157444543545E-05</v>
      </c>
      <c r="KI215">
        <v>-3.807108635234667</v>
      </c>
      <c r="KJ215">
        <v>-0.8047251889360577</v>
      </c>
      <c r="KK215">
        <v>4.544653006683133E-05</v>
      </c>
      <c r="LM215">
        <v>-0.7909602234956394</v>
      </c>
      <c r="LN215">
        <v>2.202937305761358</v>
      </c>
      <c r="LO215">
        <v>0.0002979211933536246</v>
      </c>
      <c r="LV215">
        <v>-7.066720815012212</v>
      </c>
      <c r="LW215">
        <v>-4.064291853584479</v>
      </c>
      <c r="LX215">
        <v>4.71988289392864E-05</v>
      </c>
      <c r="NU215">
        <v>-11.6525669412446</v>
      </c>
      <c r="NV215">
        <v>-8.661731218080789</v>
      </c>
      <c r="NW215">
        <v>0.0006718717594423242</v>
      </c>
      <c r="OP215">
        <v>3.983908354042184</v>
      </c>
      <c r="OQ215">
        <v>6.986289932764048</v>
      </c>
      <c r="OR215">
        <v>4.537533766749803E-05</v>
      </c>
      <c r="RA215">
        <v>5.405782018317086</v>
      </c>
      <c r="RB215">
        <v>8.407523144444049</v>
      </c>
      <c r="RC215">
        <v>2.425216151994788E-05</v>
      </c>
      <c r="RM215">
        <v>-3.70809303904406</v>
      </c>
      <c r="RN215">
        <v>-0.7054005672140207</v>
      </c>
      <c r="RO215">
        <v>5.79952364444553E-05</v>
      </c>
      <c r="TF215">
        <v>-4.578040558895185</v>
      </c>
      <c r="TG215">
        <v>-1.576659673948164</v>
      </c>
      <c r="TH215">
        <v>1.525474589527694E-05</v>
      </c>
      <c r="TR215">
        <v>-3.997037509616725</v>
      </c>
      <c r="TS215">
        <v>-0.9950623656527675</v>
      </c>
      <c r="TT215">
        <v>3.120954942687543E-05</v>
      </c>
      <c r="UM215">
        <v>-1.270990422714328</v>
      </c>
      <c r="UN215">
        <v>1.731655818096043</v>
      </c>
      <c r="UO215">
        <v>5.602072341178905E-05</v>
      </c>
      <c r="VZ215">
        <v>0.7056684699153464</v>
      </c>
      <c r="WA215">
        <v>3.714608641975522</v>
      </c>
      <c r="WB215">
        <v>0.0006394134117243888</v>
      </c>
      <c r="XS215">
        <v>-5.218181832501888</v>
      </c>
      <c r="XT215">
        <v>-2.219893439869585</v>
      </c>
      <c r="XU215">
        <v>2.343679824923233E-05</v>
      </c>
      <c r="XY215">
        <v>-5.792149537088539</v>
      </c>
      <c r="XZ215">
        <v>-2.797056764105864</v>
      </c>
      <c r="YA215">
        <v>0.0001926470159964927</v>
      </c>
      <c r="YB215">
        <v>29.90217397856909</v>
      </c>
      <c r="YC215">
        <v>32.91335227516571</v>
      </c>
      <c r="YD215">
        <v>0.0009996345184170544</v>
      </c>
      <c r="YH215">
        <v>-5.01264252922202</v>
      </c>
      <c r="YI215">
        <v>-2.011179193824634</v>
      </c>
      <c r="YJ215">
        <v>1.713080388195498E-05</v>
      </c>
      <c r="YN215">
        <v>-9.886543743806156</v>
      </c>
      <c r="YO215">
        <v>-6.888838295599292</v>
      </c>
      <c r="YP215">
        <v>4.211974345105608E-05</v>
      </c>
      <c r="YW215">
        <v>-3.981752873210629</v>
      </c>
      <c r="YX215">
        <v>-0.9832220773683293</v>
      </c>
      <c r="YY215">
        <v>1.726848685601902E-05</v>
      </c>
      <c r="ZC215">
        <v>-7.809497710257282</v>
      </c>
      <c r="ZD215">
        <v>-4.811393153051199</v>
      </c>
      <c r="ZE215">
        <v>2.874162708010387E-05</v>
      </c>
      <c r="AAJ215">
        <v>-5.899405246490362</v>
      </c>
      <c r="AAK215">
        <v>-2.903328649359991</v>
      </c>
      <c r="AAL215">
        <v>0.0001231447206193116</v>
      </c>
      <c r="AAY215">
        <v>-0.379869488562723</v>
      </c>
      <c r="AAZ215">
        <v>2.618533080908497</v>
      </c>
      <c r="ABA215">
        <v>2.041427435422758E-05</v>
      </c>
      <c r="ABW215">
        <v>1.559631508072276</v>
      </c>
      <c r="ABX215">
        <v>4.554542965610826</v>
      </c>
      <c r="ABY215">
        <v>0.0002071461150557436</v>
      </c>
      <c r="ABZ215">
        <v>2.217913719900496</v>
      </c>
      <c r="ACA215">
        <v>5.215743196667435</v>
      </c>
      <c r="ACB215">
        <v>3.768936884205657E-05</v>
      </c>
      <c r="ACU215">
        <v>1.774348889936606</v>
      </c>
      <c r="ACV215">
        <v>4.772181424027304</v>
      </c>
      <c r="ACW215">
        <v>3.758326774390046E-05</v>
      </c>
      <c r="ADS215">
        <v>2.201253463598312</v>
      </c>
      <c r="ADT215">
        <v>5.200030987692834</v>
      </c>
      <c r="ADU215">
        <v>1.195557871578479E-05</v>
      </c>
      <c r="AEQ215">
        <v>-3.713860001587429</v>
      </c>
      <c r="AER215">
        <v>-0.7199542531126489</v>
      </c>
      <c r="AES215">
        <v>0.0002971192132211949</v>
      </c>
      <c r="AEZ215">
        <v>4.761106257796225</v>
      </c>
      <c r="AFA215">
        <v>7.759356507198249</v>
      </c>
      <c r="AFB215">
        <v>2.449301724093885E-05</v>
      </c>
      <c r="AGS215">
        <v>2.737465167452801</v>
      </c>
      <c r="AGT215">
        <v>5.73899907236283</v>
      </c>
      <c r="AGU215">
        <v>1.882291418409743E-05</v>
      </c>
      <c r="AHN215">
        <v>-6.09807333767178</v>
      </c>
      <c r="AHO215">
        <v>-3.100335584098362</v>
      </c>
      <c r="AHP215">
        <v>4.094207115667281E-05</v>
      </c>
      <c r="AHZ215">
        <v>-21.15691268725073</v>
      </c>
      <c r="AIA215">
        <v>-18.15388626003073</v>
      </c>
      <c r="AIB215">
        <v>7.327409374382826E-05</v>
      </c>
      <c r="AIC215">
        <v>1.350913748670377</v>
      </c>
      <c r="AID215">
        <v>4.332188274865251</v>
      </c>
      <c r="AIE215">
        <v>0.002805146953811585</v>
      </c>
      <c r="AII215">
        <v>-11.10016232170369</v>
      </c>
      <c r="AIJ215">
        <v>-8.101965517152648</v>
      </c>
      <c r="AIK215">
        <v>2.601211061701832E-05</v>
      </c>
      <c r="AIL215">
        <v>-11.18548442013319</v>
      </c>
      <c r="AIM215">
        <v>-8.183150381042697</v>
      </c>
      <c r="AIN215">
        <v>4.358190780755825E-05</v>
      </c>
      <c r="AIR215">
        <v>4.84109301354553</v>
      </c>
      <c r="AIS215">
        <v>7.83923789493047</v>
      </c>
      <c r="AIT215">
        <v>2.753172060753517E-05</v>
      </c>
      <c r="AJS215">
        <v>2.349359026988898</v>
      </c>
      <c r="AJT215">
        <v>5.352041679328075</v>
      </c>
      <c r="AJU215">
        <v>5.757298858313343E-05</v>
      </c>
      <c r="AKB215">
        <v>0.1970560110523725</v>
      </c>
      <c r="AKC215">
        <v>3.194738606267321</v>
      </c>
      <c r="AKD215">
        <v>4.296291950223227E-05</v>
      </c>
      <c r="AKK215">
        <v>6.165797411287103</v>
      </c>
      <c r="AKL215">
        <v>9.167988117220645</v>
      </c>
      <c r="AKM215">
        <v>3.839353989803277E-05</v>
      </c>
      <c r="AKZ215">
        <v>2.427134416715854</v>
      </c>
      <c r="ALA215">
        <v>5.459394977438038</v>
      </c>
      <c r="ALB215">
        <v>0.008325950224877868</v>
      </c>
      <c r="ALX215">
        <v>-3.092851194618884</v>
      </c>
      <c r="ALY215">
        <v>-0.09554689015433127</v>
      </c>
      <c r="ALZ215">
        <v>5.813419535863667E-05</v>
      </c>
      <c r="AMA215">
        <v>-3.556834241579008</v>
      </c>
      <c r="AMB215">
        <v>-0.5569996341905892</v>
      </c>
      <c r="AMC215">
        <v>2.188377277246537E-07</v>
      </c>
      <c r="AMV215">
        <v>-13.05732576892025</v>
      </c>
      <c r="AMW215">
        <v>-10.07167906214399</v>
      </c>
      <c r="AMX215">
        <v>0.001648136210931708</v>
      </c>
      <c r="AOL215">
        <v>5.159078304292577</v>
      </c>
      <c r="AOM215">
        <v>8.16026051968992</v>
      </c>
      <c r="AON215">
        <v>1.118106596572903E-05</v>
      </c>
      <c r="APG215">
        <v>-2.709051800233675</v>
      </c>
      <c r="APH215">
        <v>0.3014884338408121</v>
      </c>
      <c r="API215">
        <v>0.0008887722747599098</v>
      </c>
      <c r="APP215">
        <v>-21.720139183457</v>
      </c>
      <c r="APQ215">
        <v>-18.71560578606408</v>
      </c>
      <c r="APR215">
        <v>0.0001644135353769921</v>
      </c>
      <c r="AQB215">
        <v>-8.420017026303094</v>
      </c>
      <c r="AQC215">
        <v>-5.421362551272212</v>
      </c>
      <c r="AQD215">
        <v>1.448349954015268E-05</v>
      </c>
      <c r="AQQ215">
        <v>-11.10162311521057</v>
      </c>
      <c r="AQR215">
        <v>-8.100332890676428</v>
      </c>
      <c r="AQS215">
        <v>1.331743478804219E-05</v>
      </c>
      <c r="AQZ215">
        <v>-4.003306887465392</v>
      </c>
      <c r="ARA215">
        <v>-0.9993971845859235</v>
      </c>
      <c r="ARB215">
        <v>0.0001222862128457985</v>
      </c>
      <c r="ARI215">
        <v>-0.4073291974735178</v>
      </c>
      <c r="ARJ215">
        <v>2.591265667907529</v>
      </c>
      <c r="ARK215">
        <v>1.579522637905095E-05</v>
      </c>
      <c r="ARO215">
        <v>-10.73262951011477</v>
      </c>
      <c r="ARP215">
        <v>-7.74132202316386</v>
      </c>
      <c r="ARQ215">
        <v>0.0006044782648685864</v>
      </c>
      <c r="ARR215">
        <v>2.404484392707156</v>
      </c>
      <c r="ARS215">
        <v>5.405944849867244</v>
      </c>
      <c r="ART215">
        <v>1.706348093161383E-05</v>
      </c>
      <c r="ASG215">
        <v>-1.212025808581185</v>
      </c>
      <c r="ASH215">
        <v>1.784688441775528</v>
      </c>
      <c r="ASI215">
        <v>8.636920574688433E-05</v>
      </c>
      <c r="ASV215">
        <v>-10.99662580401009</v>
      </c>
      <c r="ASW215">
        <v>-7.99800767406277</v>
      </c>
      <c r="ASX215">
        <v>1.527651874002869E-05</v>
      </c>
      <c r="ATK215">
        <v>6.088605103222894</v>
      </c>
      <c r="ATL215">
        <v>9.086166696066686</v>
      </c>
      <c r="ATM215">
        <v>4.756663567560661E-05</v>
      </c>
      <c r="ATQ215">
        <v>-1.021824217509073</v>
      </c>
      <c r="ATR215">
        <v>1.967106623711363</v>
      </c>
      <c r="ATS215">
        <v>0.000980210208697697</v>
      </c>
      <c r="AUF215">
        <v>7.821158671057798</v>
      </c>
      <c r="AUG215">
        <v>10.82477618939562</v>
      </c>
      <c r="AUH215">
        <v>0.0001046915113959677</v>
      </c>
      <c r="AUX215">
        <v>5.940500812542446</v>
      </c>
      <c r="AUY215">
        <v>8.942759721651392</v>
      </c>
      <c r="AUZ215">
        <v>4.082136289982547E-05</v>
      </c>
      <c r="AVD215">
        <v>5.442825841621343</v>
      </c>
      <c r="AVE215">
        <v>8.446940612888268</v>
      </c>
      <c r="AVF215">
        <v>0.0001354507406328596</v>
      </c>
      <c r="AWH215">
        <v>1.161570878434734</v>
      </c>
      <c r="AWI215">
        <v>4.163729461970124</v>
      </c>
      <c r="AWJ215">
        <v>3.72758630340659E-05</v>
      </c>
      <c r="AWN215">
        <v>-2.286132390811638</v>
      </c>
      <c r="AWO215">
        <v>0.7160108255052848</v>
      </c>
      <c r="AWP215">
        <v>3.674700944900913E-05</v>
      </c>
      <c r="AXI215">
        <v>8.011076994096207</v>
      </c>
      <c r="AXJ215">
        <v>11.01006879363229</v>
      </c>
      <c r="AXK215">
        <v>8.131745403470279E-06</v>
      </c>
      <c r="AXO215">
        <v>-0.5818834621334719</v>
      </c>
      <c r="AXP215">
        <v>2.414388882862272</v>
      </c>
      <c r="AXQ215">
        <v>0.0001111632946460505</v>
      </c>
      <c r="AXX215">
        <v>-6.85587267120521</v>
      </c>
      <c r="AXY215">
        <v>-3.853430068033392</v>
      </c>
      <c r="AXZ215">
        <v>4.773048203980685E-05</v>
      </c>
      <c r="AYM215">
        <v>-1.674252376329281</v>
      </c>
      <c r="AYN215">
        <v>1.327341446270113</v>
      </c>
      <c r="AYO215">
        <v>2.032216382670392E-05</v>
      </c>
      <c r="AYP215">
        <v>-3.142898027579517</v>
      </c>
      <c r="AYQ215">
        <v>-0.1403066478602134</v>
      </c>
      <c r="AYR215">
        <v>5.372199079693342E-05</v>
      </c>
      <c r="AZB215">
        <v>5.024197807893275</v>
      </c>
      <c r="AZC215">
        <v>8.025600066991569</v>
      </c>
      <c r="AZD215">
        <v>1.573064462997772E-05</v>
      </c>
      <c r="BAC215">
        <v>-2.401326874355415</v>
      </c>
      <c r="BAD215">
        <v>0.5959978251410656</v>
      </c>
      <c r="BAE215">
        <v>5.725786227302957E-05</v>
      </c>
      <c r="BAI215">
        <v>-0.2928520161888745</v>
      </c>
      <c r="BAJ215">
        <v>2.705806753729449</v>
      </c>
      <c r="BAK215">
        <v>1.439118505594977E-05</v>
      </c>
      <c r="BAL215">
        <v>5.827981598739214</v>
      </c>
      <c r="BAM215">
        <v>8.839108322961458</v>
      </c>
      <c r="BAN215">
        <v>0.0009904319353429569</v>
      </c>
      <c r="BAX215">
        <v>-0.5754959648584919</v>
      </c>
      <c r="BAY215">
        <v>2.421475626930486</v>
      </c>
      <c r="BAZ215">
        <v>7.337005034067915E-05</v>
      </c>
      <c r="BBG215">
        <v>3.596847538574683</v>
      </c>
      <c r="BBH215">
        <v>6.598020605500576</v>
      </c>
      <c r="BBI215">
        <v>1.100868810099089E-05</v>
      </c>
      <c r="BCH215">
        <v>-1.477613796516847</v>
      </c>
      <c r="BCI215">
        <v>1.524614127910261</v>
      </c>
      <c r="BCJ215">
        <v>3.97091780232423E-05</v>
      </c>
      <c r="BCK215">
        <v>3.088978307259364</v>
      </c>
      <c r="BCL215">
        <v>6.091763016641235</v>
      </c>
      <c r="BCM215">
        <v>6.203685073184927E-05</v>
      </c>
      <c r="BDR215">
        <v>-10.36609777039403</v>
      </c>
      <c r="BDS215">
        <v>-7.361656204190426</v>
      </c>
      <c r="BDT215">
        <v>0.0001578200827279091</v>
      </c>
      <c r="BEP215">
        <v>-12.02157422956826</v>
      </c>
      <c r="BEQ215">
        <v>-9.020324694360058</v>
      </c>
      <c r="BER215">
        <v>1.249070589226983E-05</v>
      </c>
      <c r="BFB215">
        <v>0.2876494669167643</v>
      </c>
      <c r="BFC215">
        <v>3.286232739329954</v>
      </c>
      <c r="BFD215">
        <v>1.60569364418429E-05</v>
      </c>
      <c r="BFN215">
        <v>-11.19827827582594</v>
      </c>
      <c r="BFO215">
        <v>-8.196462038004922</v>
      </c>
      <c r="BFP215">
        <v>2.638975858001573E-05</v>
      </c>
      <c r="BHP215">
        <v>3.000022426252646</v>
      </c>
      <c r="BHQ215">
        <v>6.001641842826637</v>
      </c>
      <c r="BHR215">
        <v>2.098008032093702E-05</v>
      </c>
      <c r="BHS215">
        <v>-4.752187978120385</v>
      </c>
      <c r="BHT215">
        <v>-1.753895677456945</v>
      </c>
      <c r="BHU215">
        <v>2.33298961927212E-05</v>
      </c>
      <c r="BHY215">
        <v>-5.917908364812577</v>
      </c>
      <c r="BHZ215">
        <v>-2.916009696053319</v>
      </c>
      <c r="BIA215">
        <v>2.883954445906976E-05</v>
      </c>
      <c r="BIE215">
        <v>-11.42145673568466</v>
      </c>
      <c r="BIF215">
        <v>-8.425215418532899</v>
      </c>
      <c r="BIG215">
        <v>0.0001130215740289943</v>
      </c>
      <c r="BIQ215">
        <v>2.550552403764651</v>
      </c>
      <c r="BIR215">
        <v>5.549036107034339</v>
      </c>
      <c r="BIS215">
        <v>1.839324619484846E-05</v>
      </c>
      <c r="BIW215">
        <v>-13.63561002034021</v>
      </c>
      <c r="BIX215">
        <v>-10.63314348390419</v>
      </c>
      <c r="BIY215">
        <v>4.867041592161385E-05</v>
      </c>
      <c r="BJC215">
        <v>-0.7018173231575056</v>
      </c>
      <c r="BJD215">
        <v>2.300026923101604</v>
      </c>
      <c r="BJE215">
        <v>2.720995411390869E-05</v>
      </c>
      <c r="BJF215">
        <v>-2.706770044135649</v>
      </c>
      <c r="BJG215">
        <v>0.2903349903748733</v>
      </c>
      <c r="BJH215">
        <v>6.704660148215322E-05</v>
      </c>
      <c r="BJO215">
        <v>-4.095657977209354</v>
      </c>
      <c r="BJP215">
        <v>-1.091301198307514</v>
      </c>
      <c r="BJQ215">
        <v>0.0001518521791961722</v>
      </c>
      <c r="BKJ215">
        <v>-3.940073241646028</v>
      </c>
      <c r="BKK215">
        <v>-0.9433061028238192</v>
      </c>
      <c r="BKL215">
        <v>8.361113115899059E-05</v>
      </c>
      <c r="BLH215">
        <v>-7.340487450759281</v>
      </c>
      <c r="BLI215">
        <v>-4.342230725001683</v>
      </c>
      <c r="BLJ215">
        <v>2.431204067378909E-05</v>
      </c>
      <c r="BLK215">
        <v>-0.04729951223976225</v>
      </c>
      <c r="BLL215">
        <v>2.954985898297072</v>
      </c>
      <c r="BLM215">
        <v>4.178481057500577E-05</v>
      </c>
      <c r="BLN215">
        <v>-3.178625625983047</v>
      </c>
      <c r="BLO215">
        <v>-0.1862963853402967</v>
      </c>
      <c r="BLP215">
        <v>0.0004707243929347117</v>
      </c>
      <c r="BLW215">
        <v>6.073248941566733</v>
      </c>
      <c r="BLX215">
        <v>9.071123584214396</v>
      </c>
      <c r="BLY215">
        <v>3.613715100104801E-05</v>
      </c>
      <c r="BNA215">
        <v>5.574761408778831</v>
      </c>
      <c r="BNB215">
        <v>8.580262704201582</v>
      </c>
      <c r="BNC215">
        <v>0.0002421140106270406</v>
      </c>
      <c r="BOB215">
        <v>4.026503664720306</v>
      </c>
      <c r="BOC215">
        <v>7.028263626911141</v>
      </c>
      <c r="BOD215">
        <v>2.477973530533318E-05</v>
      </c>
      <c r="BOE215">
        <v>2.436865838198642</v>
      </c>
      <c r="BOF215">
        <v>5.438708616225938</v>
      </c>
      <c r="BOG215">
        <v>2.716664686307424E-05</v>
      </c>
      <c r="BON215">
        <v>8.111174248417745</v>
      </c>
      <c r="BOO215">
        <v>11.11298988828409</v>
      </c>
      <c r="BOP215">
        <v>2.63723849941525E-05</v>
      </c>
      <c r="BPI215">
        <v>-5.428251279771858</v>
      </c>
      <c r="BPJ215">
        <v>-2.430272941291044</v>
      </c>
      <c r="BPK215">
        <v>3.26969223852643E-05</v>
      </c>
      <c r="BQJ215">
        <v>-9.735972600725365</v>
      </c>
      <c r="BQK215">
        <v>-6.732581464704134</v>
      </c>
      <c r="BQL215">
        <v>9.199842811594022E-05</v>
      </c>
      <c r="BQM215">
        <v>5.72363103892144</v>
      </c>
      <c r="BQN215">
        <v>8.728206636314376</v>
      </c>
      <c r="BQO215">
        <v>0.000167488732017942</v>
      </c>
      <c r="BQP215">
        <v>-11.30568168797492</v>
      </c>
      <c r="BQQ215">
        <v>-8.332117153839215</v>
      </c>
      <c r="BQR215">
        <v>0.005590670843696531</v>
      </c>
      <c r="BQV215">
        <v>1.162907083345896</v>
      </c>
      <c r="BQW215">
        <v>4.165014665467289</v>
      </c>
      <c r="BQX215">
        <v>3.553521918730662E-05</v>
      </c>
      <c r="BRH215">
        <v>1.861316433240226</v>
      </c>
      <c r="BRI215">
        <v>4.860022268387399</v>
      </c>
      <c r="BRJ215">
        <v>1.339890133034336E-05</v>
      </c>
      <c r="BRK215">
        <v>-4.062406024682162</v>
      </c>
      <c r="BRL215">
        <v>-1.066488802293661</v>
      </c>
      <c r="BRM215">
        <v>0.0001333525841996671</v>
      </c>
      <c r="BRZ215">
        <v>-0.8271015616433298</v>
      </c>
      <c r="BSA215">
        <v>2.174039619835309</v>
      </c>
      <c r="BSB215">
        <v>1.041836133750667E-05</v>
      </c>
      <c r="BSO215">
        <v>-1.94214225742723</v>
      </c>
      <c r="BSP215">
        <v>1.059132667956011</v>
      </c>
      <c r="BSQ215">
        <v>1.300347786265155E-05</v>
      </c>
      <c r="BSR215">
        <v>13.51688649689245</v>
      </c>
      <c r="BSS215">
        <v>16.52330132627917</v>
      </c>
      <c r="BST215">
        <v>0.0003292002884858689</v>
      </c>
      <c r="BSU215">
        <v>-6.405765298491527</v>
      </c>
      <c r="BSV215">
        <v>-3.404452834116878</v>
      </c>
      <c r="BSW215">
        <v>1.378050187779031E-05</v>
      </c>
      <c r="BSX215">
        <v>3.28239495234427</v>
      </c>
      <c r="BSY215">
        <v>6.281044967397054</v>
      </c>
      <c r="BSZ215">
        <v>1.457967486168905E-05</v>
      </c>
      <c r="BTA215">
        <v>-0.05144567906174691</v>
      </c>
      <c r="BTB215">
        <v>2.94504288815807</v>
      </c>
      <c r="BTC215">
        <v>9.864128135796588E-05</v>
      </c>
      <c r="BTG215">
        <v>-6.264294213372244</v>
      </c>
      <c r="BTH215">
        <v>-3.26730195823058</v>
      </c>
      <c r="BTI215">
        <v>7.237223306279951E-05</v>
      </c>
      <c r="BTP215">
        <v>2.744191550958133</v>
      </c>
      <c r="BTQ215">
        <v>5.742969787025895</v>
      </c>
      <c r="BTR215">
        <v>1.194165684895097E-05</v>
      </c>
      <c r="BTS215">
        <v>2.52623473519417</v>
      </c>
      <c r="BTT215">
        <v>5.528636551431723</v>
      </c>
      <c r="BTU215">
        <v>4.614976991178516E-05</v>
      </c>
      <c r="BUN215">
        <v>1.334240181650562</v>
      </c>
      <c r="BUO215">
        <v>4.327889061260537</v>
      </c>
      <c r="BUP215">
        <v>0.000322693841668691</v>
      </c>
      <c r="BVF215">
        <v>-5.556198104928861</v>
      </c>
      <c r="BVG215">
        <v>-2.553842025402598</v>
      </c>
      <c r="BVH215">
        <v>4.440888587261131E-05</v>
      </c>
      <c r="BVX215">
        <v>-3.327924370768677</v>
      </c>
      <c r="BVY215">
        <v>-0.3250527042064211</v>
      </c>
      <c r="BVZ215">
        <v>6.597175075824951E-05</v>
      </c>
      <c r="BWD215">
        <v>-0.687523574651876</v>
      </c>
      <c r="BWE215">
        <v>2.313713234128485</v>
      </c>
      <c r="BWF215">
        <v>1.223756767343173E-05</v>
      </c>
      <c r="BWV215">
        <v>-7.743064804305234</v>
      </c>
      <c r="BWW215">
        <v>-4.746131859059926</v>
      </c>
      <c r="BWX215">
        <v>7.525459894623263E-05</v>
      </c>
      <c r="BWY215">
        <v>6.953564746450422</v>
      </c>
      <c r="BWZ215">
        <v>9.950149191789167</v>
      </c>
      <c r="BXA215">
        <v>9.332810915212264E-05</v>
      </c>
      <c r="CAE215">
        <v>-6.316878974349299</v>
      </c>
      <c r="CAF215">
        <v>-3.319431365326749</v>
      </c>
      <c r="CAG215">
        <v>5.211759761414863E-05</v>
      </c>
      <c r="CAH215">
        <v>52.42373310182379</v>
      </c>
      <c r="CAI215">
        <v>55.42666536156281</v>
      </c>
      <c r="CAJ215">
        <v>6.8785177416913E-05</v>
      </c>
      <c r="CBL215">
        <v>10.37597192447303</v>
      </c>
      <c r="CBM215">
        <v>13.37396229788703</v>
      </c>
      <c r="CBN215">
        <v>3.230879212115387E-05</v>
      </c>
      <c r="CCP215">
        <v>5.100213457128348</v>
      </c>
      <c r="CCQ215">
        <v>8.098938582954224</v>
      </c>
      <c r="CCR215">
        <v>1.300243327878176E-05</v>
      </c>
      <c r="CCS215">
        <v>4.04708875164206</v>
      </c>
      <c r="CCT215">
        <v>7.038972615670747</v>
      </c>
      <c r="CCU215">
        <v>0.0005269733048387984</v>
      </c>
      <c r="CEL215">
        <v>-3.908702029171478</v>
      </c>
      <c r="CEM215">
        <v>-0.90707519455945</v>
      </c>
      <c r="CEN215">
        <v>2.117272683912259E-05</v>
      </c>
      <c r="CFM215">
        <v>-0.6257582961464413</v>
      </c>
      <c r="CFN215">
        <v>2.375639514063983</v>
      </c>
      <c r="CFO215">
        <v>1.563098707493363E-05</v>
      </c>
      <c r="CFS215">
        <v>-4.561677282269753</v>
      </c>
      <c r="CFT215">
        <v>-1.564888238372711</v>
      </c>
      <c r="CFU215">
        <v>8.248191276102381E-05</v>
      </c>
      <c r="CFY215">
        <v>-2.310807082195685</v>
      </c>
      <c r="CFZ215">
        <v>0.6879167907713647</v>
      </c>
      <c r="CGA215">
        <v>1.30280016338196E-05</v>
      </c>
      <c r="CGE215">
        <v>-0.1251831720377038</v>
      </c>
      <c r="CGF215">
        <v>2.866041099003769</v>
      </c>
      <c r="CGG215">
        <v>0.0006161073500282766</v>
      </c>
      <c r="CHF215">
        <v>-2.346204113417221</v>
      </c>
      <c r="CHG215">
        <v>0.6242988524912225</v>
      </c>
      <c r="CHH215">
        <v>0.006960600161587501</v>
      </c>
      <c r="CIM215">
        <v>-7.775554619924581</v>
      </c>
      <c r="CIN215">
        <v>-4.769913343111082</v>
      </c>
      <c r="CIO215">
        <v>0.0002545920326921731</v>
      </c>
      <c r="CIP215">
        <v>1.462135390781353</v>
      </c>
      <c r="CIQ215">
        <v>4.460651782058658</v>
      </c>
      <c r="CIR215">
        <v>1.760875873645974E-05</v>
      </c>
      <c r="CIS215">
        <v>3.801987280029636</v>
      </c>
      <c r="CIT215">
        <v>6.800702929593239</v>
      </c>
      <c r="CIU215">
        <v>1.319644834779142E-05</v>
      </c>
      <c r="CJH215">
        <v>-3.55292016206904</v>
      </c>
      <c r="CJI215">
        <v>-0.5498306844693661</v>
      </c>
      <c r="CJJ215">
        <v>7.635897471108486E-05</v>
      </c>
      <c r="CJQ215">
        <v>0.3735914905508295</v>
      </c>
      <c r="CJR215">
        <v>3.372395831758318</v>
      </c>
      <c r="CJS215">
        <v>1.143679958487601E-05</v>
      </c>
      <c r="CJW215">
        <v>3.652423004873255</v>
      </c>
      <c r="CJX215">
        <v>6.649706177501418</v>
      </c>
      <c r="CJY215">
        <v>5.904920774691083E-05</v>
      </c>
      <c r="CKF215">
        <v>31.97810559920774</v>
      </c>
      <c r="CKG215">
        <v>34.97692889710083</v>
      </c>
      <c r="CKH215">
        <v>1.107702278726002E-05</v>
      </c>
      <c r="CKI215">
        <v>-18.7375074161257</v>
      </c>
      <c r="CKJ215">
        <v>-15.73527381415418</v>
      </c>
      <c r="CKK215">
        <v>3.991182213730143E-05</v>
      </c>
      <c r="CLM215">
        <v>5.889691676559194</v>
      </c>
      <c r="CLN215">
        <v>8.895770395932871</v>
      </c>
      <c r="CLO215">
        <v>0.0002956066337912953</v>
      </c>
      <c r="CMT215">
        <v>4.557250268687826</v>
      </c>
      <c r="CMU215">
        <v>7.558743000559867</v>
      </c>
      <c r="CMV215">
        <v>1.782598753443549E-05</v>
      </c>
      <c r="COP215">
        <v>-5.888636140424685</v>
      </c>
      <c r="COQ215">
        <v>-2.89014606124559</v>
      </c>
      <c r="COR215">
        <v>1.823888708321562E-05</v>
      </c>
      <c r="CPB215">
        <v>1.797673258949304</v>
      </c>
      <c r="CPC215">
        <v>4.793097376730053</v>
      </c>
      <c r="CPD215">
        <v>0.0001675095846756908</v>
      </c>
      <c r="CPH215">
        <v>-20.56736416945168</v>
      </c>
      <c r="CPI215">
        <v>-17.5646372747172</v>
      </c>
      <c r="CPJ215">
        <v>5.948763914345188E-05</v>
      </c>
      <c r="CPN215">
        <v>4.076292865367416</v>
      </c>
      <c r="CPO215">
        <v>7.082443117688442</v>
      </c>
      <c r="CPP215">
        <v>0.0003026048288982152</v>
      </c>
      <c r="CQF215">
        <v>1.441776733145356</v>
      </c>
      <c r="CQG215">
        <v>4.440327183658639</v>
      </c>
      <c r="CQH215">
        <v>1.6809549715523E-05</v>
      </c>
      <c r="CRG215">
        <v>4.660934423911748</v>
      </c>
      <c r="CRH215">
        <v>7.662376791463181</v>
      </c>
      <c r="CRI215">
        <v>1.664339322743023E-05</v>
      </c>
      <c r="CRP215">
        <v>-1.046966736984054</v>
      </c>
      <c r="CRQ215">
        <v>1.950574688106448</v>
      </c>
      <c r="CRR215">
        <v>4.835672468492537E-05</v>
      </c>
      <c r="CSE215">
        <v>-13.9005235967923</v>
      </c>
      <c r="CSF215">
        <v>-10.91714436650795</v>
      </c>
      <c r="CSG215">
        <v>0.0022099998875251</v>
      </c>
      <c r="CSN215">
        <v>-5.314424949915775</v>
      </c>
      <c r="CSO215">
        <v>-2.316157931825801</v>
      </c>
      <c r="CSP215">
        <v>2.402581040381334E-05</v>
      </c>
      <c r="CSZ215">
        <v>3.448711418208781</v>
      </c>
      <c r="CTA215">
        <v>6.447075599445058</v>
      </c>
      <c r="CTB215">
        <v>2.140722422199427E-05</v>
      </c>
      <c r="CTO215">
        <v>-7.77481364566004</v>
      </c>
      <c r="CTP215">
        <v>-4.777347328119281</v>
      </c>
      <c r="CTQ215">
        <v>5.135637443411581E-05</v>
      </c>
      <c r="CUJ215">
        <v>3.575154140904347</v>
      </c>
      <c r="CUK215">
        <v>6.573075600324148</v>
      </c>
      <c r="CUL215">
        <v>3.456264754826701E-05</v>
      </c>
      <c r="CUS215">
        <v>-3.676033702616968</v>
      </c>
      <c r="CUT215">
        <v>-0.680416287958177</v>
      </c>
      <c r="CUU215">
        <v>0.000153656434183805</v>
      </c>
      <c r="CVK215">
        <v>8.61013907233494</v>
      </c>
      <c r="CVL215">
        <v>11.6199319899223</v>
      </c>
      <c r="CVM215">
        <v>0.0007672098789823036</v>
      </c>
      <c r="CVW215">
        <v>-12.04887498198943</v>
      </c>
      <c r="CVX215">
        <v>-9.052385350574401</v>
      </c>
      <c r="CVY215">
        <v>9.858150081900383E-05</v>
      </c>
      <c r="CXA215">
        <v>0.2206017423491105</v>
      </c>
      <c r="CXB215">
        <v>3.219325956392267</v>
      </c>
      <c r="CXC215">
        <v>1.302103846143767E-05</v>
      </c>
      <c r="CXY215">
        <v>-4.695774424440541</v>
      </c>
      <c r="CXZ215">
        <v>-1.697485204999261</v>
      </c>
      <c r="CYA215">
        <v>2.341416096072972E-05</v>
      </c>
      <c r="CYB215">
        <v>-2.974137721514388</v>
      </c>
      <c r="CYC215">
        <v>0.02916248933354249</v>
      </c>
      <c r="CYD215">
        <v>8.713113312641019E-05</v>
      </c>
      <c r="CYH215">
        <v>3.626926140898802</v>
      </c>
      <c r="CYI215">
        <v>6.624945442244112</v>
      </c>
      <c r="CYJ215">
        <v>3.138533728554643E-05</v>
      </c>
      <c r="CYT215">
        <v>-13.09573545534372</v>
      </c>
      <c r="CYU215">
        <v>-10.10417546052206</v>
      </c>
      <c r="CYV215">
        <v>0.0005698694992820163</v>
      </c>
      <c r="CYW215">
        <v>-3.584279815024652</v>
      </c>
      <c r="CYX215">
        <v>-0.5868208221243791</v>
      </c>
      <c r="CYY215">
        <v>5.165373664690143E-05</v>
      </c>
      <c r="CZF215">
        <v>-10.51234622294894</v>
      </c>
      <c r="CZG215">
        <v>-7.514011724439751</v>
      </c>
      <c r="CZH215">
        <v>2.21911617270462E-05</v>
      </c>
      <c r="CZI215">
        <v>-7.438933454487754</v>
      </c>
      <c r="CZJ215">
        <v>-4.436797835837858</v>
      </c>
      <c r="CZK215">
        <v>3.648693614226051E-05</v>
      </c>
      <c r="DAA215">
        <v>0.7405175436204772</v>
      </c>
      <c r="DAB215">
        <v>3.746750756171558</v>
      </c>
      <c r="DAC215">
        <v>0.0003108235096555966</v>
      </c>
      <c r="DAM215">
        <v>3.542676976129266</v>
      </c>
      <c r="DAN215">
        <v>6.537483639238648</v>
      </c>
      <c r="DAO215">
        <v>0.0002157659844756551</v>
      </c>
      <c r="DBN215">
        <v>-6.712021950014881</v>
      </c>
      <c r="DBO215">
        <v>-3.709828774212288</v>
      </c>
      <c r="DBP215">
        <v>3.848016080865256E-05</v>
      </c>
      <c r="DBT215">
        <v>17.42441391997741</v>
      </c>
      <c r="DBU215">
        <v>20.42689148117073</v>
      </c>
      <c r="DBV215">
        <v>4.910647573330654E-05</v>
      </c>
      <c r="DDJ215">
        <v>-4.745265702525273</v>
      </c>
      <c r="DDK215">
        <v>-1.746647554258118</v>
      </c>
      <c r="DDL215">
        <v>1.527611369252394E-05</v>
      </c>
      <c r="DDS215">
        <v>-8.056724327814855</v>
      </c>
      <c r="DDT215">
        <v>-5.066936423108381</v>
      </c>
      <c r="DDU215">
        <v>0.0008342951222724583</v>
      </c>
      <c r="DDV215">
        <v>1.101606808793472</v>
      </c>
      <c r="DDW215">
        <v>4.103712233631923</v>
      </c>
      <c r="DDX215">
        <v>3.54625100029425E-05</v>
      </c>
      <c r="DDY215">
        <v>-0.7395438218792294</v>
      </c>
      <c r="DDZ215">
        <v>2.24904756508947</v>
      </c>
      <c r="DEA215">
        <v>0.001041251610383631</v>
      </c>
      <c r="DEH215">
        <v>5.349016724832161</v>
      </c>
      <c r="DEI215">
        <v>8.347771945917296</v>
      </c>
      <c r="DEJ215">
        <v>1.239579637513696E-05</v>
      </c>
      <c r="DEQ215">
        <v>-3.770095360388703</v>
      </c>
      <c r="DER215">
        <v>-0.7688911222208412</v>
      </c>
      <c r="DES215">
        <v>1.160151651948231E-05</v>
      </c>
      <c r="DFR215">
        <v>3.104820274542732</v>
      </c>
      <c r="DFS215">
        <v>6.106187826817097</v>
      </c>
      <c r="DFT215">
        <v>1.496159378496762E-05</v>
      </c>
      <c r="DGG215">
        <v>-0.8507952228588189</v>
      </c>
      <c r="DGH215">
        <v>2.148000354328129</v>
      </c>
      <c r="DGI215">
        <v>1.160507450081139E-05</v>
      </c>
      <c r="DHK215">
        <v>-11.87163967547737</v>
      </c>
      <c r="DHL215">
        <v>-8.873086308554562</v>
      </c>
      <c r="DHM215">
        <v>1.674197808025049E-05</v>
      </c>
      <c r="DHT215">
        <v>-5.299578105334155</v>
      </c>
      <c r="DHU215">
        <v>-2.297791224857936</v>
      </c>
      <c r="DHV215">
        <v>2.554353469033158E-05</v>
      </c>
      <c r="DJS215">
        <v>-11.76600935726366</v>
      </c>
      <c r="DJT215">
        <v>-8.761213256961469</v>
      </c>
      <c r="DJU215">
        <v>0.0001840206248693632</v>
      </c>
      <c r="DKE215">
        <v>1.444337636193251</v>
      </c>
      <c r="DKF215">
        <v>4.442974995755804</v>
      </c>
      <c r="DKG215">
        <v>1.485431169411498E-05</v>
      </c>
    </row>
    <row r="216" spans="1:2997">
      <c r="A216">
        <v>-9.869561181001801</v>
      </c>
      <c r="B216">
        <v>-6.866555204264793</v>
      </c>
      <c r="C216">
        <v>7.228716914744893E-05</v>
      </c>
      <c r="S216">
        <v>-8.290059595473416</v>
      </c>
      <c r="T216">
        <v>-5.291799719671959</v>
      </c>
      <c r="U216">
        <v>2.42242578108354E-05</v>
      </c>
      <c r="V216">
        <v>3.780522554985657</v>
      </c>
      <c r="W216">
        <v>6.773913430189006</v>
      </c>
      <c r="X216">
        <v>0.0003494442446215971</v>
      </c>
      <c r="AB216">
        <v>1.779992794035973</v>
      </c>
      <c r="AC216">
        <v>4.781530532931282</v>
      </c>
      <c r="AD216">
        <v>1.891712728117608E-05</v>
      </c>
      <c r="AQ216">
        <v>-6.548496797489768</v>
      </c>
      <c r="AR216">
        <v>-3.553204713128709</v>
      </c>
      <c r="AS216">
        <v>0.000177315757307075</v>
      </c>
      <c r="CP216">
        <v>-3.486424063167561</v>
      </c>
      <c r="CQ216">
        <v>-0.4889311408831458</v>
      </c>
      <c r="CR216">
        <v>5.028350937585003E-05</v>
      </c>
      <c r="CY216">
        <v>-5.556985905512383</v>
      </c>
      <c r="CZ216">
        <v>-2.558417699946554</v>
      </c>
      <c r="DA216">
        <v>1.640028241378613E-05</v>
      </c>
      <c r="DW216">
        <v>7.938112194635574</v>
      </c>
      <c r="DX216">
        <v>10.93672115306592</v>
      </c>
      <c r="DY216">
        <v>1.547997318797144E-05</v>
      </c>
      <c r="DZ216">
        <v>2.847503175891511</v>
      </c>
      <c r="EA216">
        <v>5.841486507207096</v>
      </c>
      <c r="EB216">
        <v>0.0002896024164641797</v>
      </c>
      <c r="FA216">
        <v>21.76138704498947</v>
      </c>
      <c r="FB216">
        <v>24.76902057892848</v>
      </c>
      <c r="FC216">
        <v>0.0004661667231837749</v>
      </c>
      <c r="FG216">
        <v>0.3897176982489023</v>
      </c>
      <c r="FH216">
        <v>3.384974975605684</v>
      </c>
      <c r="FI216">
        <v>0.0001799473445640059</v>
      </c>
      <c r="FV216">
        <v>-3.303170415119975</v>
      </c>
      <c r="FW216">
        <v>-0.304326722558882</v>
      </c>
      <c r="FX216">
        <v>1.069637514618443E-05</v>
      </c>
      <c r="FY216">
        <v>-9.818290637982678</v>
      </c>
      <c r="FZ216">
        <v>-6.811157470988062</v>
      </c>
      <c r="GA216">
        <v>0.000407056570984629</v>
      </c>
      <c r="IP216">
        <v>3.171462830387092</v>
      </c>
      <c r="IQ216">
        <v>6.173587782716856</v>
      </c>
      <c r="IR216">
        <v>3.612337923017661E-05</v>
      </c>
      <c r="IY216">
        <v>-3.390167685148569</v>
      </c>
      <c r="IZ216">
        <v>-0.4036358848225707</v>
      </c>
      <c r="JA216">
        <v>0.00145113921967026</v>
      </c>
      <c r="JE216">
        <v>-11.67898448117361</v>
      </c>
      <c r="JF216">
        <v>-8.673832491562592</v>
      </c>
      <c r="JG216">
        <v>0.0002123439756160552</v>
      </c>
      <c r="JQ216">
        <v>0.6971328496955954</v>
      </c>
      <c r="JR216">
        <v>3.699197294806212</v>
      </c>
      <c r="JS216">
        <v>3.409546891797736E-05</v>
      </c>
      <c r="KF216">
        <v>-1.820993889539415</v>
      </c>
      <c r="KG216">
        <v>1.180998018291203</v>
      </c>
      <c r="KH216">
        <v>3.174157444543545E-05</v>
      </c>
      <c r="KI216">
        <v>-3.807108635234667</v>
      </c>
      <c r="KJ216">
        <v>-0.8047251889360577</v>
      </c>
      <c r="KK216">
        <v>4.544653006683133E-05</v>
      </c>
      <c r="LM216">
        <v>-0.7909602234956394</v>
      </c>
      <c r="LN216">
        <v>2.202937305761358</v>
      </c>
      <c r="LO216">
        <v>0.0002979211933536246</v>
      </c>
      <c r="LV216">
        <v>-7.066720815012212</v>
      </c>
      <c r="LW216">
        <v>-4.064291853584479</v>
      </c>
      <c r="LX216">
        <v>4.71988289392864E-05</v>
      </c>
      <c r="NU216">
        <v>-11.6525669412446</v>
      </c>
      <c r="NV216">
        <v>-8.661731218080789</v>
      </c>
      <c r="NW216">
        <v>0.0006718717594423242</v>
      </c>
      <c r="OP216">
        <v>3.983908354042184</v>
      </c>
      <c r="OQ216">
        <v>6.986289932764048</v>
      </c>
      <c r="OR216">
        <v>4.537533766749803E-05</v>
      </c>
      <c r="RA216">
        <v>5.405782018317086</v>
      </c>
      <c r="RB216">
        <v>8.407523144444049</v>
      </c>
      <c r="RC216">
        <v>2.425216151994788E-05</v>
      </c>
      <c r="RM216">
        <v>-3.70809303904406</v>
      </c>
      <c r="RN216">
        <v>-0.7054005672140207</v>
      </c>
      <c r="RO216">
        <v>5.79952364444553E-05</v>
      </c>
      <c r="TF216">
        <v>-4.578040558895185</v>
      </c>
      <c r="TG216">
        <v>-1.576659673948164</v>
      </c>
      <c r="TH216">
        <v>1.525474589527694E-05</v>
      </c>
      <c r="TR216">
        <v>-3.997037509616725</v>
      </c>
      <c r="TS216">
        <v>-0.9950623656527675</v>
      </c>
      <c r="TT216">
        <v>3.120954942687543E-05</v>
      </c>
      <c r="UM216">
        <v>-1.270990422714328</v>
      </c>
      <c r="UN216">
        <v>1.731655818096043</v>
      </c>
      <c r="UO216">
        <v>5.602072341178905E-05</v>
      </c>
      <c r="VZ216">
        <v>0.7056684699153464</v>
      </c>
      <c r="WA216">
        <v>3.714608641975522</v>
      </c>
      <c r="WB216">
        <v>0.0006394134117243888</v>
      </c>
      <c r="XS216">
        <v>-5.218181832501888</v>
      </c>
      <c r="XT216">
        <v>-2.219893439869585</v>
      </c>
      <c r="XU216">
        <v>2.343679824923233E-05</v>
      </c>
      <c r="XY216">
        <v>-5.792149537088539</v>
      </c>
      <c r="XZ216">
        <v>-2.797056764105864</v>
      </c>
      <c r="YA216">
        <v>0.0001926470159964927</v>
      </c>
      <c r="YB216">
        <v>29.90217397856909</v>
      </c>
      <c r="YC216">
        <v>32.91335227516571</v>
      </c>
      <c r="YD216">
        <v>0.0009996345184170544</v>
      </c>
      <c r="YH216">
        <v>-5.01264252922202</v>
      </c>
      <c r="YI216">
        <v>-2.011179193824634</v>
      </c>
      <c r="YJ216">
        <v>1.713080388195498E-05</v>
      </c>
      <c r="YN216">
        <v>-9.886543743806156</v>
      </c>
      <c r="YO216">
        <v>-6.888838295599292</v>
      </c>
      <c r="YP216">
        <v>4.211974345105608E-05</v>
      </c>
      <c r="YW216">
        <v>-3.981752873210629</v>
      </c>
      <c r="YX216">
        <v>-0.9832220773683293</v>
      </c>
      <c r="YY216">
        <v>1.726848685601902E-05</v>
      </c>
      <c r="ZC216">
        <v>-7.809497710257282</v>
      </c>
      <c r="ZD216">
        <v>-4.811393153051199</v>
      </c>
      <c r="ZE216">
        <v>2.874162708010387E-05</v>
      </c>
      <c r="AAJ216">
        <v>-5.899405246490362</v>
      </c>
      <c r="AAK216">
        <v>-2.903328649359991</v>
      </c>
      <c r="AAL216">
        <v>0.0001231447206193116</v>
      </c>
      <c r="AAY216">
        <v>-0.379869488562723</v>
      </c>
      <c r="AAZ216">
        <v>2.618533080908497</v>
      </c>
      <c r="ABA216">
        <v>2.041427435422758E-05</v>
      </c>
      <c r="ABW216">
        <v>1.559631508072276</v>
      </c>
      <c r="ABX216">
        <v>4.554542965610826</v>
      </c>
      <c r="ABY216">
        <v>0.0002071461150557436</v>
      </c>
      <c r="ABZ216">
        <v>2.217913719900496</v>
      </c>
      <c r="ACA216">
        <v>5.215743196667435</v>
      </c>
      <c r="ACB216">
        <v>3.768936884205657E-05</v>
      </c>
      <c r="ACU216">
        <v>1.774348889936606</v>
      </c>
      <c r="ACV216">
        <v>4.772181424027304</v>
      </c>
      <c r="ACW216">
        <v>3.758326774390046E-05</v>
      </c>
      <c r="ADS216">
        <v>2.201253463598312</v>
      </c>
      <c r="ADT216">
        <v>5.200030987692834</v>
      </c>
      <c r="ADU216">
        <v>1.195557871578479E-05</v>
      </c>
      <c r="AEQ216">
        <v>-3.713860001587429</v>
      </c>
      <c r="AER216">
        <v>-0.7199542531126489</v>
      </c>
      <c r="AES216">
        <v>0.0002971192132211949</v>
      </c>
      <c r="AEZ216">
        <v>4.761106257796225</v>
      </c>
      <c r="AFA216">
        <v>7.759356507198249</v>
      </c>
      <c r="AFB216">
        <v>2.449301724093885E-05</v>
      </c>
      <c r="AGS216">
        <v>2.737465167452801</v>
      </c>
      <c r="AGT216">
        <v>5.73899907236283</v>
      </c>
      <c r="AGU216">
        <v>1.882291418409743E-05</v>
      </c>
      <c r="AHN216">
        <v>-6.09807333767178</v>
      </c>
      <c r="AHO216">
        <v>-3.100335584098362</v>
      </c>
      <c r="AHP216">
        <v>4.094207115667281E-05</v>
      </c>
      <c r="AHZ216">
        <v>-21.15691268725073</v>
      </c>
      <c r="AIA216">
        <v>-18.15388626003073</v>
      </c>
      <c r="AIB216">
        <v>7.327409374382826E-05</v>
      </c>
      <c r="AIC216">
        <v>1.350913748670377</v>
      </c>
      <c r="AID216">
        <v>4.332188274865251</v>
      </c>
      <c r="AIE216">
        <v>0.002805146953811585</v>
      </c>
      <c r="AII216">
        <v>-11.10016232170369</v>
      </c>
      <c r="AIJ216">
        <v>-8.101965517152648</v>
      </c>
      <c r="AIK216">
        <v>2.601211061701832E-05</v>
      </c>
      <c r="AIL216">
        <v>-11.18548442013319</v>
      </c>
      <c r="AIM216">
        <v>-8.183150381042697</v>
      </c>
      <c r="AIN216">
        <v>4.358190780755825E-05</v>
      </c>
      <c r="AIR216">
        <v>4.84109301354553</v>
      </c>
      <c r="AIS216">
        <v>7.83923789493047</v>
      </c>
      <c r="AIT216">
        <v>2.753172060753517E-05</v>
      </c>
      <c r="AJS216">
        <v>2.349359026988898</v>
      </c>
      <c r="AJT216">
        <v>5.352041679328075</v>
      </c>
      <c r="AJU216">
        <v>5.757298858313343E-05</v>
      </c>
      <c r="AKB216">
        <v>0.1970560110523725</v>
      </c>
      <c r="AKC216">
        <v>3.194738606267321</v>
      </c>
      <c r="AKD216">
        <v>4.296291950223227E-05</v>
      </c>
      <c r="AKK216">
        <v>6.165797411287103</v>
      </c>
      <c r="AKL216">
        <v>9.167988117220645</v>
      </c>
      <c r="AKM216">
        <v>3.839353989803277E-05</v>
      </c>
      <c r="AKZ216">
        <v>2.427134416715854</v>
      </c>
      <c r="ALA216">
        <v>5.459394977438038</v>
      </c>
      <c r="ALB216">
        <v>0.008325950224877868</v>
      </c>
      <c r="ALX216">
        <v>-3.092851194618884</v>
      </c>
      <c r="ALY216">
        <v>-0.09554689015433127</v>
      </c>
      <c r="ALZ216">
        <v>5.813419535863667E-05</v>
      </c>
      <c r="AMV216">
        <v>-13.05732576892025</v>
      </c>
      <c r="AMW216">
        <v>-10.07167906214399</v>
      </c>
      <c r="AMX216">
        <v>0.001648136210931708</v>
      </c>
      <c r="AOL216">
        <v>5.159078304292577</v>
      </c>
      <c r="AOM216">
        <v>8.16026051968992</v>
      </c>
      <c r="AON216">
        <v>1.118106596572903E-05</v>
      </c>
      <c r="APG216">
        <v>-2.709051800233675</v>
      </c>
      <c r="APH216">
        <v>0.3014884338408121</v>
      </c>
      <c r="API216">
        <v>0.0008887722747599098</v>
      </c>
      <c r="APP216">
        <v>-21.720139183457</v>
      </c>
      <c r="APQ216">
        <v>-18.71560578606408</v>
      </c>
      <c r="APR216">
        <v>0.0001644135353769921</v>
      </c>
      <c r="AQB216">
        <v>-8.420017026303094</v>
      </c>
      <c r="AQC216">
        <v>-5.421362551272212</v>
      </c>
      <c r="AQD216">
        <v>1.448349954015268E-05</v>
      </c>
      <c r="AQQ216">
        <v>-11.10162311521057</v>
      </c>
      <c r="AQR216">
        <v>-8.100332890676428</v>
      </c>
      <c r="AQS216">
        <v>1.331743478804219E-05</v>
      </c>
      <c r="AQZ216">
        <v>-4.003306887465392</v>
      </c>
      <c r="ARA216">
        <v>-0.9993971845859235</v>
      </c>
      <c r="ARB216">
        <v>0.0001222862128457985</v>
      </c>
      <c r="ARI216">
        <v>-0.4073291974735178</v>
      </c>
      <c r="ARJ216">
        <v>2.591265667907529</v>
      </c>
      <c r="ARK216">
        <v>1.579522637905095E-05</v>
      </c>
      <c r="ARO216">
        <v>-10.73262951011477</v>
      </c>
      <c r="ARP216">
        <v>-7.74132202316386</v>
      </c>
      <c r="ARQ216">
        <v>0.0006044782648685864</v>
      </c>
      <c r="ARR216">
        <v>2.404484392707156</v>
      </c>
      <c r="ARS216">
        <v>5.405944849867244</v>
      </c>
      <c r="ART216">
        <v>1.706348093161383E-05</v>
      </c>
      <c r="ASG216">
        <v>-1.212025808581185</v>
      </c>
      <c r="ASH216">
        <v>1.784688441775528</v>
      </c>
      <c r="ASI216">
        <v>8.636920574688433E-05</v>
      </c>
      <c r="ASV216">
        <v>-10.99662580401009</v>
      </c>
      <c r="ASW216">
        <v>-7.99800767406277</v>
      </c>
      <c r="ASX216">
        <v>1.527651874002869E-05</v>
      </c>
      <c r="ATK216">
        <v>6.088605103222894</v>
      </c>
      <c r="ATL216">
        <v>9.086166696066686</v>
      </c>
      <c r="ATM216">
        <v>4.756663567560661E-05</v>
      </c>
      <c r="ATQ216">
        <v>-1.021824217509073</v>
      </c>
      <c r="ATR216">
        <v>1.967106623711363</v>
      </c>
      <c r="ATS216">
        <v>0.000980210208697697</v>
      </c>
      <c r="AUF216">
        <v>7.821158671057798</v>
      </c>
      <c r="AUG216">
        <v>10.82477618939562</v>
      </c>
      <c r="AUH216">
        <v>0.0001046915113959677</v>
      </c>
      <c r="AUX216">
        <v>5.940500812542446</v>
      </c>
      <c r="AUY216">
        <v>8.942759721651392</v>
      </c>
      <c r="AUZ216">
        <v>4.082136289982547E-05</v>
      </c>
      <c r="AVD216">
        <v>5.442825841621343</v>
      </c>
      <c r="AVE216">
        <v>8.446940612888268</v>
      </c>
      <c r="AVF216">
        <v>0.0001354507406328596</v>
      </c>
      <c r="AWH216">
        <v>1.161570878434734</v>
      </c>
      <c r="AWI216">
        <v>4.163729461970124</v>
      </c>
      <c r="AWJ216">
        <v>3.72758630340659E-05</v>
      </c>
      <c r="AWN216">
        <v>-2.286132390811638</v>
      </c>
      <c r="AWO216">
        <v>0.7160108255052848</v>
      </c>
      <c r="AWP216">
        <v>3.674700944900913E-05</v>
      </c>
      <c r="AXO216">
        <v>-0.5818834621334719</v>
      </c>
      <c r="AXP216">
        <v>2.414388882862272</v>
      </c>
      <c r="AXQ216">
        <v>0.0001111632946460505</v>
      </c>
      <c r="AXX216">
        <v>-6.85587267120521</v>
      </c>
      <c r="AXY216">
        <v>-3.853430068033392</v>
      </c>
      <c r="AXZ216">
        <v>4.773048203980685E-05</v>
      </c>
      <c r="AYM216">
        <v>-1.674252376329281</v>
      </c>
      <c r="AYN216">
        <v>1.327341446270113</v>
      </c>
      <c r="AYO216">
        <v>2.032216382670392E-05</v>
      </c>
      <c r="AYP216">
        <v>-3.142898027579517</v>
      </c>
      <c r="AYQ216">
        <v>-0.1403066478602134</v>
      </c>
      <c r="AYR216">
        <v>5.372199079693342E-05</v>
      </c>
      <c r="AZB216">
        <v>5.024197807893275</v>
      </c>
      <c r="AZC216">
        <v>8.025600066991569</v>
      </c>
      <c r="AZD216">
        <v>1.573064462997772E-05</v>
      </c>
      <c r="BAC216">
        <v>-2.401326874355415</v>
      </c>
      <c r="BAD216">
        <v>0.5959978251410656</v>
      </c>
      <c r="BAE216">
        <v>5.725786227302957E-05</v>
      </c>
      <c r="BAI216">
        <v>-0.2928520161888745</v>
      </c>
      <c r="BAJ216">
        <v>2.705806753729449</v>
      </c>
      <c r="BAK216">
        <v>1.439118505594977E-05</v>
      </c>
      <c r="BAL216">
        <v>5.827981598739214</v>
      </c>
      <c r="BAM216">
        <v>8.839108322961458</v>
      </c>
      <c r="BAN216">
        <v>0.0009904319353429569</v>
      </c>
      <c r="BAX216">
        <v>-0.5754959648584919</v>
      </c>
      <c r="BAY216">
        <v>2.421475626930486</v>
      </c>
      <c r="BAZ216">
        <v>7.337005034067915E-05</v>
      </c>
      <c r="BBG216">
        <v>3.596847538574683</v>
      </c>
      <c r="BBH216">
        <v>6.598020605500576</v>
      </c>
      <c r="BBI216">
        <v>1.100868810099089E-05</v>
      </c>
      <c r="BCH216">
        <v>-1.477613796516847</v>
      </c>
      <c r="BCI216">
        <v>1.524614127910261</v>
      </c>
      <c r="BCJ216">
        <v>3.97091780232423E-05</v>
      </c>
      <c r="BCK216">
        <v>3.091175197936336</v>
      </c>
      <c r="BCL216">
        <v>6.092080710304079</v>
      </c>
      <c r="BCM216">
        <v>6.559621185075425E-06</v>
      </c>
      <c r="BDR216">
        <v>-10.36609777039403</v>
      </c>
      <c r="BDS216">
        <v>-7.361656204190426</v>
      </c>
      <c r="BDT216">
        <v>0.0001578200827279091</v>
      </c>
      <c r="BEP216">
        <v>-12.02157422956826</v>
      </c>
      <c r="BEQ216">
        <v>-9.020324694360058</v>
      </c>
      <c r="BER216">
        <v>1.249070589226983E-05</v>
      </c>
      <c r="BFB216">
        <v>0.2876494669167643</v>
      </c>
      <c r="BFC216">
        <v>3.286232739329954</v>
      </c>
      <c r="BFD216">
        <v>1.60569364418429E-05</v>
      </c>
      <c r="BFN216">
        <v>-11.19827827582594</v>
      </c>
      <c r="BFO216">
        <v>-8.196462038004922</v>
      </c>
      <c r="BFP216">
        <v>2.638975858001573E-05</v>
      </c>
      <c r="BHP216">
        <v>3.000022426252646</v>
      </c>
      <c r="BHQ216">
        <v>6.001641842826637</v>
      </c>
      <c r="BHR216">
        <v>2.098008032093702E-05</v>
      </c>
      <c r="BHS216">
        <v>-4.752187978120385</v>
      </c>
      <c r="BHT216">
        <v>-1.753895677456945</v>
      </c>
      <c r="BHU216">
        <v>2.33298961927212E-05</v>
      </c>
      <c r="BHY216">
        <v>-5.917908364812577</v>
      </c>
      <c r="BHZ216">
        <v>-2.916009696053319</v>
      </c>
      <c r="BIA216">
        <v>2.883954445906976E-05</v>
      </c>
      <c r="BIE216">
        <v>-11.42145673568466</v>
      </c>
      <c r="BIF216">
        <v>-8.425215418532899</v>
      </c>
      <c r="BIG216">
        <v>0.0001130215740289943</v>
      </c>
      <c r="BIQ216">
        <v>2.550552403764651</v>
      </c>
      <c r="BIR216">
        <v>5.549036107034339</v>
      </c>
      <c r="BIS216">
        <v>1.839324619484846E-05</v>
      </c>
      <c r="BIW216">
        <v>-13.63561002034021</v>
      </c>
      <c r="BIX216">
        <v>-10.63314348390419</v>
      </c>
      <c r="BIY216">
        <v>4.867041592161385E-05</v>
      </c>
      <c r="BJC216">
        <v>-0.7018173231575056</v>
      </c>
      <c r="BJD216">
        <v>2.300026923101604</v>
      </c>
      <c r="BJE216">
        <v>2.720995411390869E-05</v>
      </c>
      <c r="BJF216">
        <v>-2.706770044135649</v>
      </c>
      <c r="BJG216">
        <v>0.2903349903748733</v>
      </c>
      <c r="BJH216">
        <v>6.704660148215322E-05</v>
      </c>
      <c r="BJO216">
        <v>-4.095657977209354</v>
      </c>
      <c r="BJP216">
        <v>-1.091301198307514</v>
      </c>
      <c r="BJQ216">
        <v>0.0001518521791961722</v>
      </c>
      <c r="BKJ216">
        <v>-3.940073241646028</v>
      </c>
      <c r="BKK216">
        <v>-0.9433061028238192</v>
      </c>
      <c r="BKL216">
        <v>8.361113115899059E-05</v>
      </c>
      <c r="BLH216">
        <v>-7.340487450759281</v>
      </c>
      <c r="BLI216">
        <v>-4.342230725001683</v>
      </c>
      <c r="BLJ216">
        <v>2.431204067378909E-05</v>
      </c>
      <c r="BLK216">
        <v>-0.04729951223976225</v>
      </c>
      <c r="BLL216">
        <v>2.954985898297072</v>
      </c>
      <c r="BLM216">
        <v>4.178481057500577E-05</v>
      </c>
      <c r="BLN216">
        <v>-3.178625625983047</v>
      </c>
      <c r="BLO216">
        <v>-0.1862963853402967</v>
      </c>
      <c r="BLP216">
        <v>0.0004707243929347117</v>
      </c>
      <c r="BLW216">
        <v>6.073248941566733</v>
      </c>
      <c r="BLX216">
        <v>9.071123584214396</v>
      </c>
      <c r="BLY216">
        <v>3.613715100104801E-05</v>
      </c>
      <c r="BNA216">
        <v>5.574761408778831</v>
      </c>
      <c r="BNB216">
        <v>8.580262704201582</v>
      </c>
      <c r="BNC216">
        <v>0.0002421140106270406</v>
      </c>
      <c r="BOB216">
        <v>4.026503664720306</v>
      </c>
      <c r="BOC216">
        <v>7.028263626911141</v>
      </c>
      <c r="BOD216">
        <v>2.477973530533318E-05</v>
      </c>
      <c r="BOE216">
        <v>2.436865838198642</v>
      </c>
      <c r="BOF216">
        <v>5.438708616225938</v>
      </c>
      <c r="BOG216">
        <v>2.716664686307424E-05</v>
      </c>
      <c r="BON216">
        <v>8.111174248417745</v>
      </c>
      <c r="BOO216">
        <v>11.11298988828409</v>
      </c>
      <c r="BOP216">
        <v>2.63723849941525E-05</v>
      </c>
      <c r="BPI216">
        <v>-5.428251279771858</v>
      </c>
      <c r="BPJ216">
        <v>-2.430272941291044</v>
      </c>
      <c r="BPK216">
        <v>3.26969223852643E-05</v>
      </c>
      <c r="BQJ216">
        <v>-9.735972600725365</v>
      </c>
      <c r="BQK216">
        <v>-6.732581464704134</v>
      </c>
      <c r="BQL216">
        <v>9.199842811594022E-05</v>
      </c>
      <c r="BQM216">
        <v>5.72363103892144</v>
      </c>
      <c r="BQN216">
        <v>8.728206636314376</v>
      </c>
      <c r="BQO216">
        <v>0.000167488732017942</v>
      </c>
      <c r="BQP216">
        <v>-11.30568168797492</v>
      </c>
      <c r="BQQ216">
        <v>-8.332117153839215</v>
      </c>
      <c r="BQR216">
        <v>0.005590670843696531</v>
      </c>
      <c r="BQV216">
        <v>1.162907083345896</v>
      </c>
      <c r="BQW216">
        <v>4.165014665467289</v>
      </c>
      <c r="BQX216">
        <v>3.553521918730662E-05</v>
      </c>
      <c r="BRH216">
        <v>1.861316433240226</v>
      </c>
      <c r="BRI216">
        <v>4.860022268387399</v>
      </c>
      <c r="BRJ216">
        <v>1.339890133034336E-05</v>
      </c>
      <c r="BRK216">
        <v>-4.062406024682162</v>
      </c>
      <c r="BRL216">
        <v>-1.066488802293661</v>
      </c>
      <c r="BRM216">
        <v>0.0001333525841996671</v>
      </c>
      <c r="BRZ216">
        <v>-0.8271015616433298</v>
      </c>
      <c r="BSA216">
        <v>2.174039619835309</v>
      </c>
      <c r="BSB216">
        <v>1.041836133750667E-05</v>
      </c>
      <c r="BSO216">
        <v>-1.94214225742723</v>
      </c>
      <c r="BSP216">
        <v>1.059132667956011</v>
      </c>
      <c r="BSQ216">
        <v>1.300347786265155E-05</v>
      </c>
      <c r="BSR216">
        <v>13.51688649689245</v>
      </c>
      <c r="BSS216">
        <v>16.52330132627917</v>
      </c>
      <c r="BST216">
        <v>0.0003292002884858689</v>
      </c>
      <c r="BSU216">
        <v>-6.405765298491527</v>
      </c>
      <c r="BSV216">
        <v>-3.404452834116878</v>
      </c>
      <c r="BSW216">
        <v>1.378050187779031E-05</v>
      </c>
      <c r="BSX216">
        <v>3.28239495234427</v>
      </c>
      <c r="BSY216">
        <v>6.281044967397054</v>
      </c>
      <c r="BSZ216">
        <v>1.457967486168905E-05</v>
      </c>
      <c r="BTA216">
        <v>-0.05144567906174691</v>
      </c>
      <c r="BTB216">
        <v>2.94504288815807</v>
      </c>
      <c r="BTC216">
        <v>9.864128135796588E-05</v>
      </c>
      <c r="BTG216">
        <v>-6.264294213372244</v>
      </c>
      <c r="BTH216">
        <v>-3.26730195823058</v>
      </c>
      <c r="BTI216">
        <v>7.237223306279951E-05</v>
      </c>
      <c r="BTP216">
        <v>2.744191550958133</v>
      </c>
      <c r="BTQ216">
        <v>5.742969787025895</v>
      </c>
      <c r="BTR216">
        <v>1.194165684895097E-05</v>
      </c>
      <c r="BTS216">
        <v>2.52623473519417</v>
      </c>
      <c r="BTT216">
        <v>5.528636551431723</v>
      </c>
      <c r="BTU216">
        <v>4.614976991178516E-05</v>
      </c>
      <c r="BUN216">
        <v>1.334240181650562</v>
      </c>
      <c r="BUO216">
        <v>4.327889061260537</v>
      </c>
      <c r="BUP216">
        <v>0.000322693841668691</v>
      </c>
      <c r="BVF216">
        <v>-5.556198104928861</v>
      </c>
      <c r="BVG216">
        <v>-2.553842025402598</v>
      </c>
      <c r="BVH216">
        <v>4.440888587261131E-05</v>
      </c>
      <c r="BVX216">
        <v>-3.327924370768677</v>
      </c>
      <c r="BVY216">
        <v>-0.3250527042064211</v>
      </c>
      <c r="BVZ216">
        <v>6.597175075824951E-05</v>
      </c>
      <c r="BWD216">
        <v>-0.687523574651876</v>
      </c>
      <c r="BWE216">
        <v>2.313713234128485</v>
      </c>
      <c r="BWF216">
        <v>1.223756767343173E-05</v>
      </c>
      <c r="BWV216">
        <v>-7.743064804305234</v>
      </c>
      <c r="BWW216">
        <v>-4.746131859059926</v>
      </c>
      <c r="BWX216">
        <v>7.525459894623263E-05</v>
      </c>
      <c r="BWY216">
        <v>6.953564746450422</v>
      </c>
      <c r="BWZ216">
        <v>9.950149191789167</v>
      </c>
      <c r="BXA216">
        <v>9.332810915212264E-05</v>
      </c>
      <c r="CAE216">
        <v>-6.316878974349299</v>
      </c>
      <c r="CAF216">
        <v>-3.319431365326749</v>
      </c>
      <c r="CAG216">
        <v>5.211759761414863E-05</v>
      </c>
      <c r="CAH216">
        <v>52.42373310182379</v>
      </c>
      <c r="CAI216">
        <v>55.42666536156281</v>
      </c>
      <c r="CAJ216">
        <v>6.8785177416913E-05</v>
      </c>
      <c r="CBL216">
        <v>10.37597192447303</v>
      </c>
      <c r="CBM216">
        <v>13.37396229788703</v>
      </c>
      <c r="CBN216">
        <v>3.230879212115387E-05</v>
      </c>
      <c r="CCP216">
        <v>5.100213457128348</v>
      </c>
      <c r="CCQ216">
        <v>8.098938582954224</v>
      </c>
      <c r="CCR216">
        <v>1.300243327878176E-05</v>
      </c>
      <c r="CCS216">
        <v>4.04708875164206</v>
      </c>
      <c r="CCT216">
        <v>7.038972615670747</v>
      </c>
      <c r="CCU216">
        <v>0.0005269733048387984</v>
      </c>
      <c r="CEL216">
        <v>-3.908702029171478</v>
      </c>
      <c r="CEM216">
        <v>-0.90707519455945</v>
      </c>
      <c r="CEN216">
        <v>2.117272683912259E-05</v>
      </c>
      <c r="CFM216">
        <v>-0.6257582961464413</v>
      </c>
      <c r="CFN216">
        <v>2.375639514063983</v>
      </c>
      <c r="CFO216">
        <v>1.563098707493363E-05</v>
      </c>
      <c r="CFS216">
        <v>-4.561677282269753</v>
      </c>
      <c r="CFT216">
        <v>-1.564888238372711</v>
      </c>
      <c r="CFU216">
        <v>8.248191276102381E-05</v>
      </c>
      <c r="CFY216">
        <v>-2.310807101269597</v>
      </c>
      <c r="CFZ216">
        <v>0.6879167754048282</v>
      </c>
      <c r="CGA216">
        <v>1.302792593661111E-05</v>
      </c>
      <c r="CGE216">
        <v>-0.1251831720377038</v>
      </c>
      <c r="CGF216">
        <v>2.866041099003769</v>
      </c>
      <c r="CGG216">
        <v>0.0006161073500282766</v>
      </c>
      <c r="CHF216">
        <v>-2.346204113417221</v>
      </c>
      <c r="CHG216">
        <v>0.6242988524912225</v>
      </c>
      <c r="CHH216">
        <v>0.006960600161587501</v>
      </c>
      <c r="CIM216">
        <v>-7.775554619924581</v>
      </c>
      <c r="CIN216">
        <v>-4.769913343111082</v>
      </c>
      <c r="CIO216">
        <v>0.0002545920326921731</v>
      </c>
      <c r="CIP216">
        <v>1.462135390781353</v>
      </c>
      <c r="CIQ216">
        <v>4.460651782058658</v>
      </c>
      <c r="CIR216">
        <v>1.760875873645974E-05</v>
      </c>
      <c r="CIS216">
        <v>3.801987280029636</v>
      </c>
      <c r="CIT216">
        <v>6.800702929593239</v>
      </c>
      <c r="CIU216">
        <v>1.319644834779142E-05</v>
      </c>
      <c r="CJH216">
        <v>-3.55292016206904</v>
      </c>
      <c r="CJI216">
        <v>-0.5498306844693661</v>
      </c>
      <c r="CJJ216">
        <v>7.635897471108486E-05</v>
      </c>
      <c r="CJQ216">
        <v>0.3735914905508295</v>
      </c>
      <c r="CJR216">
        <v>3.372395831758318</v>
      </c>
      <c r="CJS216">
        <v>1.143679958487601E-05</v>
      </c>
      <c r="CJW216">
        <v>3.652423004873255</v>
      </c>
      <c r="CJX216">
        <v>6.649706177501418</v>
      </c>
      <c r="CJY216">
        <v>5.904920774691083E-05</v>
      </c>
      <c r="CKF216">
        <v>31.97810559920774</v>
      </c>
      <c r="CKG216">
        <v>34.97692889710083</v>
      </c>
      <c r="CKH216">
        <v>1.107702278726002E-05</v>
      </c>
      <c r="CKI216">
        <v>-18.7375074161257</v>
      </c>
      <c r="CKJ216">
        <v>-15.73527381415418</v>
      </c>
      <c r="CKK216">
        <v>3.991182213730143E-05</v>
      </c>
      <c r="CLM216">
        <v>5.889691676559194</v>
      </c>
      <c r="CLN216">
        <v>8.895770395932871</v>
      </c>
      <c r="CLO216">
        <v>0.0002956066337912953</v>
      </c>
      <c r="CMT216">
        <v>4.557250268687826</v>
      </c>
      <c r="CMU216">
        <v>7.558743000559867</v>
      </c>
      <c r="CMV216">
        <v>1.782598753443549E-05</v>
      </c>
      <c r="COP216">
        <v>-5.888636140424685</v>
      </c>
      <c r="COQ216">
        <v>-2.89014606124559</v>
      </c>
      <c r="COR216">
        <v>1.823888708321562E-05</v>
      </c>
      <c r="CPB216">
        <v>1.797673258949304</v>
      </c>
      <c r="CPC216">
        <v>4.793097376730053</v>
      </c>
      <c r="CPD216">
        <v>0.0001675095846756908</v>
      </c>
      <c r="CPH216">
        <v>-20.56736416945168</v>
      </c>
      <c r="CPI216">
        <v>-17.5646372747172</v>
      </c>
      <c r="CPJ216">
        <v>5.948763914345188E-05</v>
      </c>
      <c r="CPN216">
        <v>4.076292865367416</v>
      </c>
      <c r="CPO216">
        <v>7.082443117688442</v>
      </c>
      <c r="CPP216">
        <v>0.0003026048288982152</v>
      </c>
      <c r="CQF216">
        <v>1.441776733145356</v>
      </c>
      <c r="CQG216">
        <v>4.440327183658639</v>
      </c>
      <c r="CQH216">
        <v>1.6809549715523E-05</v>
      </c>
      <c r="CRG216">
        <v>4.660934423911748</v>
      </c>
      <c r="CRH216">
        <v>7.662376791463181</v>
      </c>
      <c r="CRI216">
        <v>1.664339322743023E-05</v>
      </c>
      <c r="CRP216">
        <v>-1.046966736984054</v>
      </c>
      <c r="CRQ216">
        <v>1.950574688106448</v>
      </c>
      <c r="CRR216">
        <v>4.835672468492537E-05</v>
      </c>
      <c r="CSE216">
        <v>-13.9005235967923</v>
      </c>
      <c r="CSF216">
        <v>-10.91714436650795</v>
      </c>
      <c r="CSG216">
        <v>0.0022099998875251</v>
      </c>
      <c r="CSN216">
        <v>-5.314424949915775</v>
      </c>
      <c r="CSO216">
        <v>-2.316157931825801</v>
      </c>
      <c r="CSP216">
        <v>2.402581040381334E-05</v>
      </c>
      <c r="CSZ216">
        <v>3.448711418208781</v>
      </c>
      <c r="CTA216">
        <v>6.447075599445058</v>
      </c>
      <c r="CTB216">
        <v>2.140722422199427E-05</v>
      </c>
      <c r="CTO216">
        <v>-7.77481364566004</v>
      </c>
      <c r="CTP216">
        <v>-4.777347328119281</v>
      </c>
      <c r="CTQ216">
        <v>5.135637443411581E-05</v>
      </c>
      <c r="CUJ216">
        <v>3.575154140904347</v>
      </c>
      <c r="CUK216">
        <v>6.573075600324148</v>
      </c>
      <c r="CUL216">
        <v>3.456264754826701E-05</v>
      </c>
      <c r="CUS216">
        <v>-3.676033702616968</v>
      </c>
      <c r="CUT216">
        <v>-0.680416287958177</v>
      </c>
      <c r="CUU216">
        <v>0.000153656434183805</v>
      </c>
      <c r="CVK216">
        <v>8.61013907233494</v>
      </c>
      <c r="CVL216">
        <v>11.6199319899223</v>
      </c>
      <c r="CVM216">
        <v>0.0007672098789823036</v>
      </c>
      <c r="CVW216">
        <v>-12.04887498198943</v>
      </c>
      <c r="CVX216">
        <v>-9.052385350574401</v>
      </c>
      <c r="CVY216">
        <v>9.858150081900383E-05</v>
      </c>
      <c r="CXA216">
        <v>0.2206017423491105</v>
      </c>
      <c r="CXB216">
        <v>3.219325956392267</v>
      </c>
      <c r="CXC216">
        <v>1.302103846143767E-05</v>
      </c>
      <c r="CXY216">
        <v>-4.695774424440541</v>
      </c>
      <c r="CXZ216">
        <v>-1.697485204999261</v>
      </c>
      <c r="CYA216">
        <v>2.341416096072972E-05</v>
      </c>
      <c r="CYB216">
        <v>-2.974137721514388</v>
      </c>
      <c r="CYC216">
        <v>0.02916248933354249</v>
      </c>
      <c r="CYD216">
        <v>8.713113312641019E-05</v>
      </c>
      <c r="CYH216">
        <v>3.626926140898802</v>
      </c>
      <c r="CYI216">
        <v>6.624945442244112</v>
      </c>
      <c r="CYJ216">
        <v>3.138533728554643E-05</v>
      </c>
      <c r="CYT216">
        <v>-13.09573545534372</v>
      </c>
      <c r="CYU216">
        <v>-10.10417546052206</v>
      </c>
      <c r="CYV216">
        <v>0.0005698694992820163</v>
      </c>
      <c r="CYW216">
        <v>-3.584279815024652</v>
      </c>
      <c r="CYX216">
        <v>-0.5868208221243791</v>
      </c>
      <c r="CYY216">
        <v>5.165373664690143E-05</v>
      </c>
      <c r="CZF216">
        <v>-10.51234622294894</v>
      </c>
      <c r="CZG216">
        <v>-7.514011724439751</v>
      </c>
      <c r="CZH216">
        <v>2.21911617270462E-05</v>
      </c>
      <c r="CZI216">
        <v>-7.438933454487754</v>
      </c>
      <c r="CZJ216">
        <v>-4.436797835837858</v>
      </c>
      <c r="CZK216">
        <v>3.648693614226051E-05</v>
      </c>
      <c r="DAA216">
        <v>0.7405175436204772</v>
      </c>
      <c r="DAB216">
        <v>3.746750756171558</v>
      </c>
      <c r="DAC216">
        <v>0.0003108235096555966</v>
      </c>
      <c r="DAM216">
        <v>3.542676976129266</v>
      </c>
      <c r="DAN216">
        <v>6.537483639238648</v>
      </c>
      <c r="DAO216">
        <v>0.0002157659844756551</v>
      </c>
      <c r="DBN216">
        <v>-6.712021950014881</v>
      </c>
      <c r="DBO216">
        <v>-3.709828774212288</v>
      </c>
      <c r="DBP216">
        <v>3.848016080865256E-05</v>
      </c>
      <c r="DBT216">
        <v>17.42441391997741</v>
      </c>
      <c r="DBU216">
        <v>20.42689148117073</v>
      </c>
      <c r="DBV216">
        <v>4.910647573330654E-05</v>
      </c>
      <c r="DDJ216">
        <v>-4.745265702525273</v>
      </c>
      <c r="DDK216">
        <v>-1.746647554258118</v>
      </c>
      <c r="DDL216">
        <v>1.527611369252394E-05</v>
      </c>
      <c r="DDS216">
        <v>-8.056724327814855</v>
      </c>
      <c r="DDT216">
        <v>-5.066936423108381</v>
      </c>
      <c r="DDU216">
        <v>0.0008342951222724583</v>
      </c>
      <c r="DDV216">
        <v>1.101606808793472</v>
      </c>
      <c r="DDW216">
        <v>4.103712233631923</v>
      </c>
      <c r="DDX216">
        <v>3.54625100029425E-05</v>
      </c>
      <c r="DDY216">
        <v>-0.7395438218792294</v>
      </c>
      <c r="DDZ216">
        <v>2.24904756508947</v>
      </c>
      <c r="DEA216">
        <v>0.001041251610383631</v>
      </c>
      <c r="DEH216">
        <v>5.349016724832161</v>
      </c>
      <c r="DEI216">
        <v>8.347771945917296</v>
      </c>
      <c r="DEJ216">
        <v>1.239579637513696E-05</v>
      </c>
      <c r="DEQ216">
        <v>-3.770095360388703</v>
      </c>
      <c r="DER216">
        <v>-0.7688911222208412</v>
      </c>
      <c r="DES216">
        <v>1.160151651948231E-05</v>
      </c>
      <c r="DFR216">
        <v>3.104820274542732</v>
      </c>
      <c r="DFS216">
        <v>6.106187826817097</v>
      </c>
      <c r="DFT216">
        <v>1.496159378496762E-05</v>
      </c>
      <c r="DGG216">
        <v>-0.8507952228588189</v>
      </c>
      <c r="DGH216">
        <v>2.148000354328129</v>
      </c>
      <c r="DGI216">
        <v>1.160507450081139E-05</v>
      </c>
      <c r="DHK216">
        <v>-11.87163967547737</v>
      </c>
      <c r="DHL216">
        <v>-8.873086308554562</v>
      </c>
      <c r="DHM216">
        <v>1.674197808025049E-05</v>
      </c>
      <c r="DHT216">
        <v>-5.299578105334155</v>
      </c>
      <c r="DHU216">
        <v>-2.297791224857936</v>
      </c>
      <c r="DHV216">
        <v>2.554353469033158E-05</v>
      </c>
      <c r="DJS216">
        <v>-11.76600935726366</v>
      </c>
      <c r="DJT216">
        <v>-8.761213256961469</v>
      </c>
      <c r="DJU216">
        <v>0.0001840206248693632</v>
      </c>
      <c r="DKE216">
        <v>1.444337636193251</v>
      </c>
      <c r="DKF216">
        <v>4.442974995755804</v>
      </c>
      <c r="DKG216">
        <v>1.485431169411498E-05</v>
      </c>
    </row>
    <row r="217" spans="1:2997">
      <c r="A217">
        <v>-9.869561181001801</v>
      </c>
      <c r="B217">
        <v>-6.866555204264793</v>
      </c>
      <c r="C217">
        <v>7.228716914744893E-05</v>
      </c>
      <c r="S217">
        <v>-8.290059595473416</v>
      </c>
      <c r="T217">
        <v>-5.291799719671959</v>
      </c>
      <c r="U217">
        <v>2.42242578108354E-05</v>
      </c>
      <c r="V217">
        <v>3.780522554985657</v>
      </c>
      <c r="W217">
        <v>6.773913430189006</v>
      </c>
      <c r="X217">
        <v>0.0003494442446215971</v>
      </c>
      <c r="AB217">
        <v>1.779992794035973</v>
      </c>
      <c r="AC217">
        <v>4.781530532931282</v>
      </c>
      <c r="AD217">
        <v>1.891712728117608E-05</v>
      </c>
      <c r="AQ217">
        <v>-6.548496797489768</v>
      </c>
      <c r="AR217">
        <v>-3.553204713128709</v>
      </c>
      <c r="AS217">
        <v>0.000177315757307075</v>
      </c>
      <c r="CP217">
        <v>-3.486424063167561</v>
      </c>
      <c r="CQ217">
        <v>-0.4889311408831458</v>
      </c>
      <c r="CR217">
        <v>5.028350937585003E-05</v>
      </c>
      <c r="CY217">
        <v>-5.556985905512383</v>
      </c>
      <c r="CZ217">
        <v>-2.558417699946554</v>
      </c>
      <c r="DA217">
        <v>1.640028241378613E-05</v>
      </c>
      <c r="DW217">
        <v>7.938112194635574</v>
      </c>
      <c r="DX217">
        <v>10.93672115306592</v>
      </c>
      <c r="DY217">
        <v>1.547997318797144E-05</v>
      </c>
      <c r="DZ217">
        <v>2.847503175891511</v>
      </c>
      <c r="EA217">
        <v>5.841486507207096</v>
      </c>
      <c r="EB217">
        <v>0.0002896024164641797</v>
      </c>
      <c r="FA217">
        <v>21.76138704498947</v>
      </c>
      <c r="FB217">
        <v>24.76902057892848</v>
      </c>
      <c r="FC217">
        <v>0.0004661667231837749</v>
      </c>
      <c r="FG217">
        <v>0.3897176982489023</v>
      </c>
      <c r="FH217">
        <v>3.384974975605684</v>
      </c>
      <c r="FI217">
        <v>0.0001799473445640059</v>
      </c>
      <c r="FV217">
        <v>-3.303170415119975</v>
      </c>
      <c r="FW217">
        <v>-0.304326722558882</v>
      </c>
      <c r="FX217">
        <v>1.069637514618443E-05</v>
      </c>
      <c r="FY217">
        <v>-9.818290637982678</v>
      </c>
      <c r="FZ217">
        <v>-6.811157470988062</v>
      </c>
      <c r="GA217">
        <v>0.000407056570984629</v>
      </c>
      <c r="IP217">
        <v>3.171462830387092</v>
      </c>
      <c r="IQ217">
        <v>6.173587782716856</v>
      </c>
      <c r="IR217">
        <v>3.612337923017661E-05</v>
      </c>
      <c r="IY217">
        <v>-3.390167685148569</v>
      </c>
      <c r="IZ217">
        <v>-0.4036358848225707</v>
      </c>
      <c r="JA217">
        <v>0.00145113921967026</v>
      </c>
      <c r="JE217">
        <v>-11.67898448117361</v>
      </c>
      <c r="JF217">
        <v>-8.673832491562592</v>
      </c>
      <c r="JG217">
        <v>0.0002123439756160552</v>
      </c>
      <c r="JQ217">
        <v>0.6971328496955954</v>
      </c>
      <c r="JR217">
        <v>3.699197294806212</v>
      </c>
      <c r="JS217">
        <v>3.409546891797736E-05</v>
      </c>
      <c r="KF217">
        <v>-1.820993889539415</v>
      </c>
      <c r="KG217">
        <v>1.180998018291203</v>
      </c>
      <c r="KH217">
        <v>3.174157444543545E-05</v>
      </c>
      <c r="KI217">
        <v>-3.807108635234667</v>
      </c>
      <c r="KJ217">
        <v>-0.8047251889360577</v>
      </c>
      <c r="KK217">
        <v>4.544653006683133E-05</v>
      </c>
      <c r="LM217">
        <v>-0.7909602234956394</v>
      </c>
      <c r="LN217">
        <v>2.202937305761358</v>
      </c>
      <c r="LO217">
        <v>0.0002979211933536246</v>
      </c>
      <c r="LV217">
        <v>-7.066720815012212</v>
      </c>
      <c r="LW217">
        <v>-4.064291853584479</v>
      </c>
      <c r="LX217">
        <v>4.71988289392864E-05</v>
      </c>
      <c r="NU217">
        <v>-11.6525669412446</v>
      </c>
      <c r="NV217">
        <v>-8.661731218080789</v>
      </c>
      <c r="NW217">
        <v>0.0006718717594423242</v>
      </c>
      <c r="OP217">
        <v>3.983908354042184</v>
      </c>
      <c r="OQ217">
        <v>6.986289932764048</v>
      </c>
      <c r="OR217">
        <v>4.537533766749803E-05</v>
      </c>
      <c r="RA217">
        <v>5.405782018317086</v>
      </c>
      <c r="RB217">
        <v>8.407523144444049</v>
      </c>
      <c r="RC217">
        <v>2.425216151994788E-05</v>
      </c>
      <c r="RM217">
        <v>-3.70809303904406</v>
      </c>
      <c r="RN217">
        <v>-0.7054005672140207</v>
      </c>
      <c r="RO217">
        <v>5.79952364444553E-05</v>
      </c>
      <c r="TF217">
        <v>-4.578040558895185</v>
      </c>
      <c r="TG217">
        <v>-1.576659673948164</v>
      </c>
      <c r="TH217">
        <v>1.525474589527694E-05</v>
      </c>
      <c r="TR217">
        <v>-3.997037509616725</v>
      </c>
      <c r="TS217">
        <v>-0.9950623656527675</v>
      </c>
      <c r="TT217">
        <v>3.120954942687543E-05</v>
      </c>
      <c r="UM217">
        <v>-1.270990422714328</v>
      </c>
      <c r="UN217">
        <v>1.731655818096043</v>
      </c>
      <c r="UO217">
        <v>5.602072341178905E-05</v>
      </c>
      <c r="VZ217">
        <v>0.7056684699153464</v>
      </c>
      <c r="WA217">
        <v>3.714608641975522</v>
      </c>
      <c r="WB217">
        <v>0.0006394134117243888</v>
      </c>
      <c r="XS217">
        <v>-5.218181832501888</v>
      </c>
      <c r="XT217">
        <v>-2.219893439869585</v>
      </c>
      <c r="XU217">
        <v>2.343679824923233E-05</v>
      </c>
      <c r="XY217">
        <v>-5.792149537088539</v>
      </c>
      <c r="XZ217">
        <v>-2.797056764105864</v>
      </c>
      <c r="YA217">
        <v>0.0001926470159964927</v>
      </c>
      <c r="YB217">
        <v>29.90217397856909</v>
      </c>
      <c r="YC217">
        <v>32.91335227516571</v>
      </c>
      <c r="YD217">
        <v>0.0009996345184170544</v>
      </c>
      <c r="YH217">
        <v>-5.01264252922202</v>
      </c>
      <c r="YI217">
        <v>-2.011179193824634</v>
      </c>
      <c r="YJ217">
        <v>1.713080388195498E-05</v>
      </c>
      <c r="YN217">
        <v>-9.886543743806156</v>
      </c>
      <c r="YO217">
        <v>-6.888838295599292</v>
      </c>
      <c r="YP217">
        <v>4.211974345105608E-05</v>
      </c>
      <c r="YW217">
        <v>-3.981752873210629</v>
      </c>
      <c r="YX217">
        <v>-0.9832220773683293</v>
      </c>
      <c r="YY217">
        <v>1.726848685601902E-05</v>
      </c>
      <c r="ZC217">
        <v>-7.809497710257282</v>
      </c>
      <c r="ZD217">
        <v>-4.811393153051199</v>
      </c>
      <c r="ZE217">
        <v>2.874162708010387E-05</v>
      </c>
      <c r="AAJ217">
        <v>-5.899405246490362</v>
      </c>
      <c r="AAK217">
        <v>-2.903328649359991</v>
      </c>
      <c r="AAL217">
        <v>0.0001231447206193116</v>
      </c>
      <c r="AAY217">
        <v>-0.379869488562723</v>
      </c>
      <c r="AAZ217">
        <v>2.618533080908497</v>
      </c>
      <c r="ABA217">
        <v>2.041427435422758E-05</v>
      </c>
      <c r="ABW217">
        <v>1.559631508072276</v>
      </c>
      <c r="ABX217">
        <v>4.554542965610826</v>
      </c>
      <c r="ABY217">
        <v>0.0002071461150557436</v>
      </c>
      <c r="ABZ217">
        <v>2.217913719900496</v>
      </c>
      <c r="ACA217">
        <v>5.215743196667435</v>
      </c>
      <c r="ACB217">
        <v>3.768936884205657E-05</v>
      </c>
      <c r="ACU217">
        <v>1.774348889936606</v>
      </c>
      <c r="ACV217">
        <v>4.772181424027304</v>
      </c>
      <c r="ACW217">
        <v>3.758326774390046E-05</v>
      </c>
      <c r="ADS217">
        <v>2.201253463598312</v>
      </c>
      <c r="ADT217">
        <v>5.200030987692834</v>
      </c>
      <c r="ADU217">
        <v>1.195557871578479E-05</v>
      </c>
      <c r="AEQ217">
        <v>-3.713860001587429</v>
      </c>
      <c r="AER217">
        <v>-0.7199542531126489</v>
      </c>
      <c r="AES217">
        <v>0.0002971192132211949</v>
      </c>
      <c r="AEZ217">
        <v>4.761106257796225</v>
      </c>
      <c r="AFA217">
        <v>7.759356507198249</v>
      </c>
      <c r="AFB217">
        <v>2.449301724093885E-05</v>
      </c>
      <c r="AGS217">
        <v>2.737465167452801</v>
      </c>
      <c r="AGT217">
        <v>5.73899907236283</v>
      </c>
      <c r="AGU217">
        <v>1.882291418409743E-05</v>
      </c>
      <c r="AHN217">
        <v>-6.09807333767178</v>
      </c>
      <c r="AHO217">
        <v>-3.100335584098362</v>
      </c>
      <c r="AHP217">
        <v>4.094207115667281E-05</v>
      </c>
      <c r="AHZ217">
        <v>-21.15691268725073</v>
      </c>
      <c r="AIA217">
        <v>-18.15388626003073</v>
      </c>
      <c r="AIB217">
        <v>7.327409374382826E-05</v>
      </c>
      <c r="AIC217">
        <v>1.350913748670377</v>
      </c>
      <c r="AID217">
        <v>4.332188274865251</v>
      </c>
      <c r="AIE217">
        <v>0.002805146953811585</v>
      </c>
      <c r="AII217">
        <v>-11.10016232170369</v>
      </c>
      <c r="AIJ217">
        <v>-8.101965517152648</v>
      </c>
      <c r="AIK217">
        <v>2.601211061701832E-05</v>
      </c>
      <c r="AIL217">
        <v>-11.18548442013319</v>
      </c>
      <c r="AIM217">
        <v>-8.183150381042697</v>
      </c>
      <c r="AIN217">
        <v>4.358190780755825E-05</v>
      </c>
      <c r="AIR217">
        <v>4.84109301354553</v>
      </c>
      <c r="AIS217">
        <v>7.83923789493047</v>
      </c>
      <c r="AIT217">
        <v>2.753172060753517E-05</v>
      </c>
      <c r="AJS217">
        <v>2.349359026988898</v>
      </c>
      <c r="AJT217">
        <v>5.352041679328075</v>
      </c>
      <c r="AJU217">
        <v>5.757298858313343E-05</v>
      </c>
      <c r="AKB217">
        <v>0.1970560110523725</v>
      </c>
      <c r="AKC217">
        <v>3.194738606267321</v>
      </c>
      <c r="AKD217">
        <v>4.296291950223227E-05</v>
      </c>
      <c r="AKK217">
        <v>6.165797411287103</v>
      </c>
      <c r="AKL217">
        <v>9.167988117220645</v>
      </c>
      <c r="AKM217">
        <v>3.839353989803277E-05</v>
      </c>
      <c r="AKZ217">
        <v>2.427134416715854</v>
      </c>
      <c r="ALA217">
        <v>5.459394977438038</v>
      </c>
      <c r="ALB217">
        <v>0.008325950224877868</v>
      </c>
      <c r="ALX217">
        <v>-3.092851194618884</v>
      </c>
      <c r="ALY217">
        <v>-0.09554689015433127</v>
      </c>
      <c r="ALZ217">
        <v>5.813419535863667E-05</v>
      </c>
      <c r="AMV217">
        <v>-13.05732576892025</v>
      </c>
      <c r="AMW217">
        <v>-10.07167906214399</v>
      </c>
      <c r="AMX217">
        <v>0.001648136210931708</v>
      </c>
      <c r="AOL217">
        <v>5.159078304292577</v>
      </c>
      <c r="AOM217">
        <v>8.16026051968992</v>
      </c>
      <c r="AON217">
        <v>1.118106596572903E-05</v>
      </c>
      <c r="APG217">
        <v>-2.709051800233675</v>
      </c>
      <c r="APH217">
        <v>0.3014884338408121</v>
      </c>
      <c r="API217">
        <v>0.0008887722747599098</v>
      </c>
      <c r="APP217">
        <v>-21.720139183457</v>
      </c>
      <c r="APQ217">
        <v>-18.71560578606408</v>
      </c>
      <c r="APR217">
        <v>0.0001644135353769921</v>
      </c>
      <c r="AQB217">
        <v>-8.420017026303094</v>
      </c>
      <c r="AQC217">
        <v>-5.421362551272212</v>
      </c>
      <c r="AQD217">
        <v>1.448349954015268E-05</v>
      </c>
      <c r="AQQ217">
        <v>-11.10162311521057</v>
      </c>
      <c r="AQR217">
        <v>-8.100332890676428</v>
      </c>
      <c r="AQS217">
        <v>1.331743478804219E-05</v>
      </c>
      <c r="AQZ217">
        <v>-4.003306887465392</v>
      </c>
      <c r="ARA217">
        <v>-0.9993971845859235</v>
      </c>
      <c r="ARB217">
        <v>0.0001222862128457985</v>
      </c>
      <c r="ARI217">
        <v>-0.4073291974735178</v>
      </c>
      <c r="ARJ217">
        <v>2.591265667907529</v>
      </c>
      <c r="ARK217">
        <v>1.579522637905095E-05</v>
      </c>
      <c r="ARO217">
        <v>-10.73262951011477</v>
      </c>
      <c r="ARP217">
        <v>-7.74132202316386</v>
      </c>
      <c r="ARQ217">
        <v>0.0006044782648685864</v>
      </c>
      <c r="ARR217">
        <v>2.404484392707156</v>
      </c>
      <c r="ARS217">
        <v>5.405944849867244</v>
      </c>
      <c r="ART217">
        <v>1.706348093161383E-05</v>
      </c>
      <c r="ASG217">
        <v>-1.212025808581185</v>
      </c>
      <c r="ASH217">
        <v>1.784688441775528</v>
      </c>
      <c r="ASI217">
        <v>8.636920574688433E-05</v>
      </c>
      <c r="ASV217">
        <v>-10.99662580401009</v>
      </c>
      <c r="ASW217">
        <v>-7.99800767406277</v>
      </c>
      <c r="ASX217">
        <v>1.527651874002869E-05</v>
      </c>
      <c r="ATK217">
        <v>6.088605103222894</v>
      </c>
      <c r="ATL217">
        <v>9.086166696066686</v>
      </c>
      <c r="ATM217">
        <v>4.756663567560661E-05</v>
      </c>
      <c r="ATQ217">
        <v>-1.021824217509073</v>
      </c>
      <c r="ATR217">
        <v>1.967106623711363</v>
      </c>
      <c r="ATS217">
        <v>0.000980210208697697</v>
      </c>
      <c r="AUF217">
        <v>7.821158671057798</v>
      </c>
      <c r="AUG217">
        <v>10.82477618939562</v>
      </c>
      <c r="AUH217">
        <v>0.0001046915113959677</v>
      </c>
      <c r="AUX217">
        <v>5.940500812542446</v>
      </c>
      <c r="AUY217">
        <v>8.942759721651392</v>
      </c>
      <c r="AUZ217">
        <v>4.082136289982547E-05</v>
      </c>
      <c r="AVD217">
        <v>5.442825841621343</v>
      </c>
      <c r="AVE217">
        <v>8.446940612888268</v>
      </c>
      <c r="AVF217">
        <v>0.0001354507406328596</v>
      </c>
      <c r="AWH217">
        <v>1.161570878434734</v>
      </c>
      <c r="AWI217">
        <v>4.163729461970124</v>
      </c>
      <c r="AWJ217">
        <v>3.72758630340659E-05</v>
      </c>
      <c r="AWN217">
        <v>-2.286132390811638</v>
      </c>
      <c r="AWO217">
        <v>0.7160108255052848</v>
      </c>
      <c r="AWP217">
        <v>3.674700944900913E-05</v>
      </c>
      <c r="AXO217">
        <v>-0.5818834621334719</v>
      </c>
      <c r="AXP217">
        <v>2.414388882862272</v>
      </c>
      <c r="AXQ217">
        <v>0.0001111632946460505</v>
      </c>
      <c r="AXX217">
        <v>-6.85587267120521</v>
      </c>
      <c r="AXY217">
        <v>-3.853430068033392</v>
      </c>
      <c r="AXZ217">
        <v>4.773048203980685E-05</v>
      </c>
      <c r="AYM217">
        <v>-1.674252376329281</v>
      </c>
      <c r="AYN217">
        <v>1.327341446270113</v>
      </c>
      <c r="AYO217">
        <v>2.032216382670392E-05</v>
      </c>
      <c r="AYP217">
        <v>-3.142898027579517</v>
      </c>
      <c r="AYQ217">
        <v>-0.1403066478602134</v>
      </c>
      <c r="AYR217">
        <v>5.372199079693342E-05</v>
      </c>
      <c r="AZB217">
        <v>5.024197807893275</v>
      </c>
      <c r="AZC217">
        <v>8.025600066991569</v>
      </c>
      <c r="AZD217">
        <v>1.573064462997772E-05</v>
      </c>
      <c r="BAC217">
        <v>-2.401326874355415</v>
      </c>
      <c r="BAD217">
        <v>0.5959978251410656</v>
      </c>
      <c r="BAE217">
        <v>5.725786227302957E-05</v>
      </c>
      <c r="BAI217">
        <v>-0.2928520161888745</v>
      </c>
      <c r="BAJ217">
        <v>2.705806753729449</v>
      </c>
      <c r="BAK217">
        <v>1.439118505594977E-05</v>
      </c>
      <c r="BAL217">
        <v>5.827981598739214</v>
      </c>
      <c r="BAM217">
        <v>8.839108322961458</v>
      </c>
      <c r="BAN217">
        <v>0.0009904319353429569</v>
      </c>
      <c r="BAX217">
        <v>-0.5754959648584919</v>
      </c>
      <c r="BAY217">
        <v>2.421475626930486</v>
      </c>
      <c r="BAZ217">
        <v>7.337005034067915E-05</v>
      </c>
      <c r="BBG217">
        <v>3.596847538574683</v>
      </c>
      <c r="BBH217">
        <v>6.598020605500576</v>
      </c>
      <c r="BBI217">
        <v>1.100868810099089E-05</v>
      </c>
      <c r="BCH217">
        <v>-1.477613796516847</v>
      </c>
      <c r="BCI217">
        <v>1.524614127910261</v>
      </c>
      <c r="BCJ217">
        <v>3.97091780232423E-05</v>
      </c>
      <c r="BDR217">
        <v>-10.36609777039403</v>
      </c>
      <c r="BDS217">
        <v>-7.361656204190426</v>
      </c>
      <c r="BDT217">
        <v>0.0001578200827279091</v>
      </c>
      <c r="BEP217">
        <v>-12.02157422956826</v>
      </c>
      <c r="BEQ217">
        <v>-9.020324694360058</v>
      </c>
      <c r="BER217">
        <v>1.249070589226983E-05</v>
      </c>
      <c r="BFB217">
        <v>0.2876494669167643</v>
      </c>
      <c r="BFC217">
        <v>3.286232739329954</v>
      </c>
      <c r="BFD217">
        <v>1.60569364418429E-05</v>
      </c>
      <c r="BFN217">
        <v>-11.19827827582594</v>
      </c>
      <c r="BFO217">
        <v>-8.196462038004922</v>
      </c>
      <c r="BFP217">
        <v>2.638975858001573E-05</v>
      </c>
      <c r="BHP217">
        <v>3.000022426252646</v>
      </c>
      <c r="BHQ217">
        <v>6.001641842826637</v>
      </c>
      <c r="BHR217">
        <v>2.098008032093702E-05</v>
      </c>
      <c r="BHS217">
        <v>-4.752187978120385</v>
      </c>
      <c r="BHT217">
        <v>-1.753895677456945</v>
      </c>
      <c r="BHU217">
        <v>2.33298961927212E-05</v>
      </c>
      <c r="BHY217">
        <v>-5.917908364812577</v>
      </c>
      <c r="BHZ217">
        <v>-2.916009696053319</v>
      </c>
      <c r="BIA217">
        <v>2.883954445906976E-05</v>
      </c>
      <c r="BIE217">
        <v>-11.42145673568466</v>
      </c>
      <c r="BIF217">
        <v>-8.425215418532899</v>
      </c>
      <c r="BIG217">
        <v>0.0001130215740289943</v>
      </c>
      <c r="BIQ217">
        <v>2.550552403764651</v>
      </c>
      <c r="BIR217">
        <v>5.549036107034339</v>
      </c>
      <c r="BIS217">
        <v>1.839324619484846E-05</v>
      </c>
      <c r="BIW217">
        <v>-13.63561002034021</v>
      </c>
      <c r="BIX217">
        <v>-10.63314348390419</v>
      </c>
      <c r="BIY217">
        <v>4.867041592161385E-05</v>
      </c>
      <c r="BJC217">
        <v>-0.7018173231575056</v>
      </c>
      <c r="BJD217">
        <v>2.300026923101604</v>
      </c>
      <c r="BJE217">
        <v>2.720995411390869E-05</v>
      </c>
      <c r="BJF217">
        <v>-2.706770044135649</v>
      </c>
      <c r="BJG217">
        <v>0.2903349903748733</v>
      </c>
      <c r="BJH217">
        <v>6.704660148215322E-05</v>
      </c>
      <c r="BJO217">
        <v>-4.095657977209354</v>
      </c>
      <c r="BJP217">
        <v>-1.091301198307514</v>
      </c>
      <c r="BJQ217">
        <v>0.0001518521791961722</v>
      </c>
      <c r="BKJ217">
        <v>-3.940073241646028</v>
      </c>
      <c r="BKK217">
        <v>-0.9433061028238192</v>
      </c>
      <c r="BKL217">
        <v>8.361113115899059E-05</v>
      </c>
      <c r="BLH217">
        <v>-7.340487450759281</v>
      </c>
      <c r="BLI217">
        <v>-4.342230725001683</v>
      </c>
      <c r="BLJ217">
        <v>2.431204067378909E-05</v>
      </c>
      <c r="BLK217">
        <v>-0.04729951223976225</v>
      </c>
      <c r="BLL217">
        <v>2.954985898297072</v>
      </c>
      <c r="BLM217">
        <v>4.178481057500577E-05</v>
      </c>
      <c r="BLN217">
        <v>-3.178625625983047</v>
      </c>
      <c r="BLO217">
        <v>-0.1862963853402967</v>
      </c>
      <c r="BLP217">
        <v>0.0004707243929347117</v>
      </c>
      <c r="BLW217">
        <v>6.073248941566733</v>
      </c>
      <c r="BLX217">
        <v>9.071123584214396</v>
      </c>
      <c r="BLY217">
        <v>3.613715100104801E-05</v>
      </c>
      <c r="BNA217">
        <v>5.574761408778831</v>
      </c>
      <c r="BNB217">
        <v>8.580262704201582</v>
      </c>
      <c r="BNC217">
        <v>0.0002421140106270406</v>
      </c>
      <c r="BOB217">
        <v>4.026503664720306</v>
      </c>
      <c r="BOC217">
        <v>7.028263626911141</v>
      </c>
      <c r="BOD217">
        <v>2.477973530533318E-05</v>
      </c>
      <c r="BOE217">
        <v>2.436865838198642</v>
      </c>
      <c r="BOF217">
        <v>5.438708616225938</v>
      </c>
      <c r="BOG217">
        <v>2.716664686307424E-05</v>
      </c>
      <c r="BON217">
        <v>8.111174248417745</v>
      </c>
      <c r="BOO217">
        <v>11.11298988828409</v>
      </c>
      <c r="BOP217">
        <v>2.63723849941525E-05</v>
      </c>
      <c r="BPI217">
        <v>-5.428251279771858</v>
      </c>
      <c r="BPJ217">
        <v>-2.430272941291044</v>
      </c>
      <c r="BPK217">
        <v>3.26969223852643E-05</v>
      </c>
      <c r="BQJ217">
        <v>-9.735972600725365</v>
      </c>
      <c r="BQK217">
        <v>-6.732581464704134</v>
      </c>
      <c r="BQL217">
        <v>9.199842811594022E-05</v>
      </c>
      <c r="BQM217">
        <v>5.72363103892144</v>
      </c>
      <c r="BQN217">
        <v>8.728206636314376</v>
      </c>
      <c r="BQO217">
        <v>0.000167488732017942</v>
      </c>
      <c r="BQP217">
        <v>-11.30568168797492</v>
      </c>
      <c r="BQQ217">
        <v>-8.332117153839215</v>
      </c>
      <c r="BQR217">
        <v>0.005590670843696531</v>
      </c>
      <c r="BQV217">
        <v>1.162907083345896</v>
      </c>
      <c r="BQW217">
        <v>4.165014665467289</v>
      </c>
      <c r="BQX217">
        <v>3.553521918730662E-05</v>
      </c>
      <c r="BRH217">
        <v>1.861316433240226</v>
      </c>
      <c r="BRI217">
        <v>4.860022268387399</v>
      </c>
      <c r="BRJ217">
        <v>1.339890133034336E-05</v>
      </c>
      <c r="BRK217">
        <v>-4.062406024682162</v>
      </c>
      <c r="BRL217">
        <v>-1.066488802293661</v>
      </c>
      <c r="BRM217">
        <v>0.0001333525841996671</v>
      </c>
      <c r="BRZ217">
        <v>-0.8271015616433298</v>
      </c>
      <c r="BSA217">
        <v>2.174039619835309</v>
      </c>
      <c r="BSB217">
        <v>1.041836133750667E-05</v>
      </c>
      <c r="BSO217">
        <v>-1.94214225742723</v>
      </c>
      <c r="BSP217">
        <v>1.059132667956011</v>
      </c>
      <c r="BSQ217">
        <v>1.300347786265155E-05</v>
      </c>
      <c r="BSR217">
        <v>13.51688649689245</v>
      </c>
      <c r="BSS217">
        <v>16.52330132627917</v>
      </c>
      <c r="BST217">
        <v>0.0003292002884858689</v>
      </c>
      <c r="BSU217">
        <v>-6.405765298491527</v>
      </c>
      <c r="BSV217">
        <v>-3.404452834116878</v>
      </c>
      <c r="BSW217">
        <v>1.378050187779031E-05</v>
      </c>
      <c r="BSX217">
        <v>3.28239495234427</v>
      </c>
      <c r="BSY217">
        <v>6.281044967397054</v>
      </c>
      <c r="BSZ217">
        <v>1.457967486168905E-05</v>
      </c>
      <c r="BTA217">
        <v>-0.05144567906174691</v>
      </c>
      <c r="BTB217">
        <v>2.94504288815807</v>
      </c>
      <c r="BTC217">
        <v>9.864128135796588E-05</v>
      </c>
      <c r="BTG217">
        <v>-6.264294213372244</v>
      </c>
      <c r="BTH217">
        <v>-3.26730195823058</v>
      </c>
      <c r="BTI217">
        <v>7.237223306279951E-05</v>
      </c>
      <c r="BTP217">
        <v>2.744191550958133</v>
      </c>
      <c r="BTQ217">
        <v>5.742969787025895</v>
      </c>
      <c r="BTR217">
        <v>1.194165684895097E-05</v>
      </c>
      <c r="BTS217">
        <v>2.52623473519417</v>
      </c>
      <c r="BTT217">
        <v>5.528636551431723</v>
      </c>
      <c r="BTU217">
        <v>4.614976991178516E-05</v>
      </c>
      <c r="BUN217">
        <v>1.334240181650562</v>
      </c>
      <c r="BUO217">
        <v>4.327889061260537</v>
      </c>
      <c r="BUP217">
        <v>0.000322693841668691</v>
      </c>
      <c r="BVF217">
        <v>-5.556198104928861</v>
      </c>
      <c r="BVG217">
        <v>-2.553842025402598</v>
      </c>
      <c r="BVH217">
        <v>4.440888587261131E-05</v>
      </c>
      <c r="BVX217">
        <v>-3.327924370768677</v>
      </c>
      <c r="BVY217">
        <v>-0.3250527042064211</v>
      </c>
      <c r="BVZ217">
        <v>6.597175075824951E-05</v>
      </c>
      <c r="BWD217">
        <v>-0.687523574651876</v>
      </c>
      <c r="BWE217">
        <v>2.313713234128485</v>
      </c>
      <c r="BWF217">
        <v>1.223756767343173E-05</v>
      </c>
      <c r="BWV217">
        <v>-7.743064804305234</v>
      </c>
      <c r="BWW217">
        <v>-4.746131859059926</v>
      </c>
      <c r="BWX217">
        <v>7.525459894623263E-05</v>
      </c>
      <c r="BWY217">
        <v>6.953564746450422</v>
      </c>
      <c r="BWZ217">
        <v>9.950149191789167</v>
      </c>
      <c r="BXA217">
        <v>9.332810915212264E-05</v>
      </c>
      <c r="CAE217">
        <v>-6.316878974349299</v>
      </c>
      <c r="CAF217">
        <v>-3.319431365326749</v>
      </c>
      <c r="CAG217">
        <v>5.211759761414863E-05</v>
      </c>
      <c r="CAH217">
        <v>52.42373310182379</v>
      </c>
      <c r="CAI217">
        <v>55.42666536156281</v>
      </c>
      <c r="CAJ217">
        <v>6.8785177416913E-05</v>
      </c>
      <c r="CBL217">
        <v>10.37597192447303</v>
      </c>
      <c r="CBM217">
        <v>13.37396229788703</v>
      </c>
      <c r="CBN217">
        <v>3.230879212115387E-05</v>
      </c>
      <c r="CCP217">
        <v>5.100213457128348</v>
      </c>
      <c r="CCQ217">
        <v>8.098938582954224</v>
      </c>
      <c r="CCR217">
        <v>1.300243327878176E-05</v>
      </c>
      <c r="CCS217">
        <v>4.04708875164206</v>
      </c>
      <c r="CCT217">
        <v>7.038972615670747</v>
      </c>
      <c r="CCU217">
        <v>0.0005269733048387984</v>
      </c>
      <c r="CEL217">
        <v>-3.908702029171478</v>
      </c>
      <c r="CEM217">
        <v>-0.90707519455945</v>
      </c>
      <c r="CEN217">
        <v>2.117272683912259E-05</v>
      </c>
      <c r="CFM217">
        <v>-0.6257582961464413</v>
      </c>
      <c r="CFN217">
        <v>2.375639514063983</v>
      </c>
      <c r="CFO217">
        <v>1.563098707493363E-05</v>
      </c>
      <c r="CFS217">
        <v>-4.561677282269753</v>
      </c>
      <c r="CFT217">
        <v>-1.564888238372711</v>
      </c>
      <c r="CFU217">
        <v>8.248191276102381E-05</v>
      </c>
      <c r="CFY217">
        <v>-2.310807110806553</v>
      </c>
      <c r="CFZ217">
        <v>0.68791676772156</v>
      </c>
      <c r="CGA217">
        <v>1.302788808808933E-05</v>
      </c>
      <c r="CGE217">
        <v>-0.1251831720377038</v>
      </c>
      <c r="CGF217">
        <v>2.866041099003769</v>
      </c>
      <c r="CGG217">
        <v>0.0006161073500282766</v>
      </c>
      <c r="CHF217">
        <v>-2.346204113417221</v>
      </c>
      <c r="CHG217">
        <v>0.6242988524912225</v>
      </c>
      <c r="CHH217">
        <v>0.006960600161587501</v>
      </c>
      <c r="CIM217">
        <v>-7.775554619924581</v>
      </c>
      <c r="CIN217">
        <v>-4.769913343111082</v>
      </c>
      <c r="CIO217">
        <v>0.0002545920326921731</v>
      </c>
      <c r="CIP217">
        <v>1.462135390781353</v>
      </c>
      <c r="CIQ217">
        <v>4.460651782058658</v>
      </c>
      <c r="CIR217">
        <v>1.760875873645974E-05</v>
      </c>
      <c r="CIS217">
        <v>3.801987280029636</v>
      </c>
      <c r="CIT217">
        <v>6.800702929593239</v>
      </c>
      <c r="CIU217">
        <v>1.319644834779142E-05</v>
      </c>
      <c r="CJH217">
        <v>-3.55292016206904</v>
      </c>
      <c r="CJI217">
        <v>-0.5498306844693661</v>
      </c>
      <c r="CJJ217">
        <v>7.635897471108486E-05</v>
      </c>
      <c r="CJQ217">
        <v>0.3735914905508295</v>
      </c>
      <c r="CJR217">
        <v>3.372395831758318</v>
      </c>
      <c r="CJS217">
        <v>1.143679958487601E-05</v>
      </c>
      <c r="CJW217">
        <v>3.652423004873255</v>
      </c>
      <c r="CJX217">
        <v>6.649706177501418</v>
      </c>
      <c r="CJY217">
        <v>5.904920774691083E-05</v>
      </c>
      <c r="CKF217">
        <v>31.97810559920774</v>
      </c>
      <c r="CKG217">
        <v>34.97692889710083</v>
      </c>
      <c r="CKH217">
        <v>1.107702278726002E-05</v>
      </c>
      <c r="CKI217">
        <v>-18.7375074161257</v>
      </c>
      <c r="CKJ217">
        <v>-15.73527381415418</v>
      </c>
      <c r="CKK217">
        <v>3.991182213730143E-05</v>
      </c>
      <c r="CLM217">
        <v>5.889691676559194</v>
      </c>
      <c r="CLN217">
        <v>8.895770395932871</v>
      </c>
      <c r="CLO217">
        <v>0.0002956066337912953</v>
      </c>
      <c r="CMT217">
        <v>4.557250268687826</v>
      </c>
      <c r="CMU217">
        <v>7.558743000559867</v>
      </c>
      <c r="CMV217">
        <v>1.782598753443549E-05</v>
      </c>
      <c r="COP217">
        <v>-5.888636140424685</v>
      </c>
      <c r="COQ217">
        <v>-2.89014606124559</v>
      </c>
      <c r="COR217">
        <v>1.823888708321562E-05</v>
      </c>
      <c r="CPB217">
        <v>1.797673258949304</v>
      </c>
      <c r="CPC217">
        <v>4.793097376730053</v>
      </c>
      <c r="CPD217">
        <v>0.0001675095846756908</v>
      </c>
      <c r="CPH217">
        <v>-20.56736416945168</v>
      </c>
      <c r="CPI217">
        <v>-17.5646372747172</v>
      </c>
      <c r="CPJ217">
        <v>5.948763914345188E-05</v>
      </c>
      <c r="CPN217">
        <v>4.076292865367416</v>
      </c>
      <c r="CPO217">
        <v>7.082443117688442</v>
      </c>
      <c r="CPP217">
        <v>0.0003026048288982152</v>
      </c>
      <c r="CQF217">
        <v>1.441776733145356</v>
      </c>
      <c r="CQG217">
        <v>4.440327183658639</v>
      </c>
      <c r="CQH217">
        <v>1.6809549715523E-05</v>
      </c>
      <c r="CRG217">
        <v>4.660934423911748</v>
      </c>
      <c r="CRH217">
        <v>7.662376791463181</v>
      </c>
      <c r="CRI217">
        <v>1.664339322743023E-05</v>
      </c>
      <c r="CRP217">
        <v>-1.046966736984054</v>
      </c>
      <c r="CRQ217">
        <v>1.950574688106448</v>
      </c>
      <c r="CRR217">
        <v>4.835672468492537E-05</v>
      </c>
      <c r="CSE217">
        <v>-13.9005235967923</v>
      </c>
      <c r="CSF217">
        <v>-10.91714436650795</v>
      </c>
      <c r="CSG217">
        <v>0.0022099998875251</v>
      </c>
      <c r="CSN217">
        <v>-5.314424949915775</v>
      </c>
      <c r="CSO217">
        <v>-2.316157931825801</v>
      </c>
      <c r="CSP217">
        <v>2.402581040381334E-05</v>
      </c>
      <c r="CSZ217">
        <v>3.448711418208781</v>
      </c>
      <c r="CTA217">
        <v>6.447075599445058</v>
      </c>
      <c r="CTB217">
        <v>2.140722422199427E-05</v>
      </c>
      <c r="CTO217">
        <v>-7.77481364566004</v>
      </c>
      <c r="CTP217">
        <v>-4.777347328119281</v>
      </c>
      <c r="CTQ217">
        <v>5.135637443411581E-05</v>
      </c>
      <c r="CUJ217">
        <v>3.575154140904347</v>
      </c>
      <c r="CUK217">
        <v>6.573075600324148</v>
      </c>
      <c r="CUL217">
        <v>3.456264754826701E-05</v>
      </c>
      <c r="CUS217">
        <v>-3.676033702616968</v>
      </c>
      <c r="CUT217">
        <v>-0.680416287958177</v>
      </c>
      <c r="CUU217">
        <v>0.000153656434183805</v>
      </c>
      <c r="CVK217">
        <v>8.61013907233494</v>
      </c>
      <c r="CVL217">
        <v>11.6199319899223</v>
      </c>
      <c r="CVM217">
        <v>0.0007672098789823036</v>
      </c>
      <c r="CVW217">
        <v>-12.04887498198943</v>
      </c>
      <c r="CVX217">
        <v>-9.052385350574401</v>
      </c>
      <c r="CVY217">
        <v>9.858150081900383E-05</v>
      </c>
      <c r="CXA217">
        <v>0.2206017423491105</v>
      </c>
      <c r="CXB217">
        <v>3.219325956392267</v>
      </c>
      <c r="CXC217">
        <v>1.302103846143767E-05</v>
      </c>
      <c r="CXY217">
        <v>-4.695774424440541</v>
      </c>
      <c r="CXZ217">
        <v>-1.697485204999261</v>
      </c>
      <c r="CYA217">
        <v>2.341416096072972E-05</v>
      </c>
      <c r="CYB217">
        <v>-2.974137721514388</v>
      </c>
      <c r="CYC217">
        <v>0.02916248933354249</v>
      </c>
      <c r="CYD217">
        <v>8.713113312641019E-05</v>
      </c>
      <c r="CYH217">
        <v>3.626926140898802</v>
      </c>
      <c r="CYI217">
        <v>6.624945442244112</v>
      </c>
      <c r="CYJ217">
        <v>3.138533728554643E-05</v>
      </c>
      <c r="CYT217">
        <v>-13.09573545534372</v>
      </c>
      <c r="CYU217">
        <v>-10.10417546052206</v>
      </c>
      <c r="CYV217">
        <v>0.0005698694992820163</v>
      </c>
      <c r="CYW217">
        <v>-3.584279815024652</v>
      </c>
      <c r="CYX217">
        <v>-0.5868208221243791</v>
      </c>
      <c r="CYY217">
        <v>5.165373664690143E-05</v>
      </c>
      <c r="CZF217">
        <v>-10.51234622294894</v>
      </c>
      <c r="CZG217">
        <v>-7.514011724439751</v>
      </c>
      <c r="CZH217">
        <v>2.21911617270462E-05</v>
      </c>
      <c r="CZI217">
        <v>-7.438933454487754</v>
      </c>
      <c r="CZJ217">
        <v>-4.436797835837858</v>
      </c>
      <c r="CZK217">
        <v>3.648693614226051E-05</v>
      </c>
      <c r="DAA217">
        <v>0.7405175436204772</v>
      </c>
      <c r="DAB217">
        <v>3.746750756171558</v>
      </c>
      <c r="DAC217">
        <v>0.0003108235096555966</v>
      </c>
      <c r="DAM217">
        <v>3.542676976129266</v>
      </c>
      <c r="DAN217">
        <v>6.537483639238648</v>
      </c>
      <c r="DAO217">
        <v>0.0002157659844756551</v>
      </c>
      <c r="DBN217">
        <v>-6.712021950014881</v>
      </c>
      <c r="DBO217">
        <v>-3.709828774212288</v>
      </c>
      <c r="DBP217">
        <v>3.848016080865256E-05</v>
      </c>
      <c r="DBT217">
        <v>17.42441391997741</v>
      </c>
      <c r="DBU217">
        <v>20.42689148117073</v>
      </c>
      <c r="DBV217">
        <v>4.910647573330654E-05</v>
      </c>
      <c r="DDJ217">
        <v>-4.745265702525273</v>
      </c>
      <c r="DDK217">
        <v>-1.746647554258118</v>
      </c>
      <c r="DDL217">
        <v>1.527611369252394E-05</v>
      </c>
      <c r="DDS217">
        <v>-8.056724327814855</v>
      </c>
      <c r="DDT217">
        <v>-5.066936423108381</v>
      </c>
      <c r="DDU217">
        <v>0.0008342951222724583</v>
      </c>
      <c r="DDV217">
        <v>1.101606808793472</v>
      </c>
      <c r="DDW217">
        <v>4.103712233631923</v>
      </c>
      <c r="DDX217">
        <v>3.54625100029425E-05</v>
      </c>
      <c r="DDY217">
        <v>-0.7395438218792294</v>
      </c>
      <c r="DDZ217">
        <v>2.24904756508947</v>
      </c>
      <c r="DEA217">
        <v>0.001041251610383631</v>
      </c>
      <c r="DEH217">
        <v>5.349016724832161</v>
      </c>
      <c r="DEI217">
        <v>8.347771945917296</v>
      </c>
      <c r="DEJ217">
        <v>1.239579637513696E-05</v>
      </c>
      <c r="DEQ217">
        <v>-3.770095360388703</v>
      </c>
      <c r="DER217">
        <v>-0.7688911222208412</v>
      </c>
      <c r="DES217">
        <v>1.160151651948231E-05</v>
      </c>
      <c r="DFR217">
        <v>3.104820274542732</v>
      </c>
      <c r="DFS217">
        <v>6.106187826817097</v>
      </c>
      <c r="DFT217">
        <v>1.496159378496762E-05</v>
      </c>
      <c r="DGG217">
        <v>-0.8507952228588189</v>
      </c>
      <c r="DGH217">
        <v>2.148000354328129</v>
      </c>
      <c r="DGI217">
        <v>1.160507450081139E-05</v>
      </c>
      <c r="DHK217">
        <v>-11.87163967547737</v>
      </c>
      <c r="DHL217">
        <v>-8.873086308554562</v>
      </c>
      <c r="DHM217">
        <v>1.674197808025049E-05</v>
      </c>
      <c r="DHT217">
        <v>-5.299578105334155</v>
      </c>
      <c r="DHU217">
        <v>-2.297791224857936</v>
      </c>
      <c r="DHV217">
        <v>2.554353469033158E-05</v>
      </c>
      <c r="DJS217">
        <v>-11.76600935726366</v>
      </c>
      <c r="DJT217">
        <v>-8.761213256961469</v>
      </c>
      <c r="DJU217">
        <v>0.0001840206248693632</v>
      </c>
      <c r="DKE217">
        <v>1.444337636193251</v>
      </c>
      <c r="DKF217">
        <v>4.442974995755804</v>
      </c>
      <c r="DKG217">
        <v>1.485431169411498E-05</v>
      </c>
    </row>
    <row r="218" spans="1:2997">
      <c r="A218">
        <v>-9.869561181001801</v>
      </c>
      <c r="B218">
        <v>-6.866555204264793</v>
      </c>
      <c r="C218">
        <v>7.228716914744893E-05</v>
      </c>
      <c r="S218">
        <v>-8.290059595473416</v>
      </c>
      <c r="T218">
        <v>-5.291799719671959</v>
      </c>
      <c r="U218">
        <v>2.42242578108354E-05</v>
      </c>
      <c r="V218">
        <v>3.780522554985657</v>
      </c>
      <c r="W218">
        <v>6.773913430189006</v>
      </c>
      <c r="X218">
        <v>0.0003494442446215971</v>
      </c>
      <c r="AB218">
        <v>1.779992794035973</v>
      </c>
      <c r="AC218">
        <v>4.781530532931282</v>
      </c>
      <c r="AD218">
        <v>1.891712728117608E-05</v>
      </c>
      <c r="AQ218">
        <v>-6.548496797489768</v>
      </c>
      <c r="AR218">
        <v>-3.553204713128709</v>
      </c>
      <c r="AS218">
        <v>0.000177315757307075</v>
      </c>
      <c r="CP218">
        <v>-3.486424063167561</v>
      </c>
      <c r="CQ218">
        <v>-0.4889311408831458</v>
      </c>
      <c r="CR218">
        <v>5.028350937585003E-05</v>
      </c>
      <c r="CY218">
        <v>-5.556985905512383</v>
      </c>
      <c r="CZ218">
        <v>-2.558417699946554</v>
      </c>
      <c r="DA218">
        <v>1.640028241378613E-05</v>
      </c>
      <c r="DW218">
        <v>7.938112194635574</v>
      </c>
      <c r="DX218">
        <v>10.93672115306592</v>
      </c>
      <c r="DY218">
        <v>1.547997318797144E-05</v>
      </c>
      <c r="DZ218">
        <v>2.847503175891511</v>
      </c>
      <c r="EA218">
        <v>5.841486507207096</v>
      </c>
      <c r="EB218">
        <v>0.0002896024164641797</v>
      </c>
      <c r="FA218">
        <v>21.76138704498947</v>
      </c>
      <c r="FB218">
        <v>24.76902057892848</v>
      </c>
      <c r="FC218">
        <v>0.0004661667231837749</v>
      </c>
      <c r="FG218">
        <v>0.3897176982489023</v>
      </c>
      <c r="FH218">
        <v>3.384974975605684</v>
      </c>
      <c r="FI218">
        <v>0.0001799473445640059</v>
      </c>
      <c r="FV218">
        <v>-3.303170415119975</v>
      </c>
      <c r="FW218">
        <v>-0.304326722558882</v>
      </c>
      <c r="FX218">
        <v>1.069637514618443E-05</v>
      </c>
      <c r="FY218">
        <v>-9.818290637982678</v>
      </c>
      <c r="FZ218">
        <v>-6.811157470988062</v>
      </c>
      <c r="GA218">
        <v>0.000407056570984629</v>
      </c>
      <c r="IP218">
        <v>3.171462830387092</v>
      </c>
      <c r="IQ218">
        <v>6.173587782716856</v>
      </c>
      <c r="IR218">
        <v>3.612337923017661E-05</v>
      </c>
      <c r="IY218">
        <v>-3.390167685148569</v>
      </c>
      <c r="IZ218">
        <v>-0.4036358848225707</v>
      </c>
      <c r="JA218">
        <v>0.00145113921967026</v>
      </c>
      <c r="JE218">
        <v>-11.67898448117361</v>
      </c>
      <c r="JF218">
        <v>-8.673832491562592</v>
      </c>
      <c r="JG218">
        <v>0.0002123439756160552</v>
      </c>
      <c r="JQ218">
        <v>0.6971328496955954</v>
      </c>
      <c r="JR218">
        <v>3.699197294806212</v>
      </c>
      <c r="JS218">
        <v>3.409546891797736E-05</v>
      </c>
      <c r="KF218">
        <v>-1.820993889539415</v>
      </c>
      <c r="KG218">
        <v>1.180998018291203</v>
      </c>
      <c r="KH218">
        <v>3.174157444543545E-05</v>
      </c>
      <c r="KI218">
        <v>-3.807108635234667</v>
      </c>
      <c r="KJ218">
        <v>-0.8047251889360577</v>
      </c>
      <c r="KK218">
        <v>4.544653006683133E-05</v>
      </c>
      <c r="LM218">
        <v>-0.7909602234956394</v>
      </c>
      <c r="LN218">
        <v>2.202937305761358</v>
      </c>
      <c r="LO218">
        <v>0.0002979211933536246</v>
      </c>
      <c r="LV218">
        <v>-7.066720815012212</v>
      </c>
      <c r="LW218">
        <v>-4.064291853584479</v>
      </c>
      <c r="LX218">
        <v>4.71988289392864E-05</v>
      </c>
      <c r="NU218">
        <v>-11.6525669412446</v>
      </c>
      <c r="NV218">
        <v>-8.661731218080789</v>
      </c>
      <c r="NW218">
        <v>0.0006718717594423242</v>
      </c>
      <c r="OP218">
        <v>3.983908354042184</v>
      </c>
      <c r="OQ218">
        <v>6.986289932764048</v>
      </c>
      <c r="OR218">
        <v>4.537533766749803E-05</v>
      </c>
      <c r="RA218">
        <v>5.405782018317086</v>
      </c>
      <c r="RB218">
        <v>8.407523144444049</v>
      </c>
      <c r="RC218">
        <v>2.425216151994788E-05</v>
      </c>
      <c r="RM218">
        <v>-3.70809303904406</v>
      </c>
      <c r="RN218">
        <v>-0.7054005672140207</v>
      </c>
      <c r="RO218">
        <v>5.79952364444553E-05</v>
      </c>
      <c r="TF218">
        <v>-4.578040558895185</v>
      </c>
      <c r="TG218">
        <v>-1.576659673948164</v>
      </c>
      <c r="TH218">
        <v>1.525474589527694E-05</v>
      </c>
      <c r="TR218">
        <v>-3.997037509616725</v>
      </c>
      <c r="TS218">
        <v>-0.9950623656527675</v>
      </c>
      <c r="TT218">
        <v>3.120954942687543E-05</v>
      </c>
      <c r="UM218">
        <v>-1.270990422714328</v>
      </c>
      <c r="UN218">
        <v>1.731655818096043</v>
      </c>
      <c r="UO218">
        <v>5.602072341178905E-05</v>
      </c>
      <c r="VZ218">
        <v>0.7056684699153464</v>
      </c>
      <c r="WA218">
        <v>3.714608641975522</v>
      </c>
      <c r="WB218">
        <v>0.0006394134117243888</v>
      </c>
      <c r="XS218">
        <v>-5.218181832501888</v>
      </c>
      <c r="XT218">
        <v>-2.219893439869585</v>
      </c>
      <c r="XU218">
        <v>2.343679824923233E-05</v>
      </c>
      <c r="XY218">
        <v>-5.792149537088539</v>
      </c>
      <c r="XZ218">
        <v>-2.797056764105864</v>
      </c>
      <c r="YA218">
        <v>0.0001926470159964927</v>
      </c>
      <c r="YB218">
        <v>29.90217397856909</v>
      </c>
      <c r="YC218">
        <v>32.91335227516571</v>
      </c>
      <c r="YD218">
        <v>0.0009996345184170544</v>
      </c>
      <c r="YH218">
        <v>-5.01264252922202</v>
      </c>
      <c r="YI218">
        <v>-2.011179193824634</v>
      </c>
      <c r="YJ218">
        <v>1.713080388195498E-05</v>
      </c>
      <c r="YN218">
        <v>-9.886543743806156</v>
      </c>
      <c r="YO218">
        <v>-6.888838295599292</v>
      </c>
      <c r="YP218">
        <v>4.211974345105608E-05</v>
      </c>
      <c r="YW218">
        <v>-3.981752873210629</v>
      </c>
      <c r="YX218">
        <v>-0.9832220773683293</v>
      </c>
      <c r="YY218">
        <v>1.726848685601902E-05</v>
      </c>
      <c r="ZC218">
        <v>-7.809497710257282</v>
      </c>
      <c r="ZD218">
        <v>-4.811393153051199</v>
      </c>
      <c r="ZE218">
        <v>2.874162708010387E-05</v>
      </c>
      <c r="AAJ218">
        <v>-6.990086234370726</v>
      </c>
      <c r="AAK218">
        <v>-3.993730525633244</v>
      </c>
      <c r="AAL218">
        <v>0.0001062468704484993</v>
      </c>
      <c r="AAY218">
        <v>-0.379869488562723</v>
      </c>
      <c r="AAZ218">
        <v>2.618533080908497</v>
      </c>
      <c r="ABA218">
        <v>2.041427435422758E-05</v>
      </c>
      <c r="ABW218">
        <v>1.559631508072276</v>
      </c>
      <c r="ABX218">
        <v>4.554542965610826</v>
      </c>
      <c r="ABY218">
        <v>0.0002071461150557436</v>
      </c>
      <c r="ABZ218">
        <v>2.217913719900496</v>
      </c>
      <c r="ACA218">
        <v>5.215743196667435</v>
      </c>
      <c r="ACB218">
        <v>3.768936884205657E-05</v>
      </c>
      <c r="ACU218">
        <v>1.774348889936606</v>
      </c>
      <c r="ACV218">
        <v>4.772181424027304</v>
      </c>
      <c r="ACW218">
        <v>3.758326774390046E-05</v>
      </c>
      <c r="ADS218">
        <v>2.201253463598312</v>
      </c>
      <c r="ADT218">
        <v>5.200030987692834</v>
      </c>
      <c r="ADU218">
        <v>1.195557871578479E-05</v>
      </c>
      <c r="AEQ218">
        <v>-3.713860001587429</v>
      </c>
      <c r="AER218">
        <v>-0.7199542531126489</v>
      </c>
      <c r="AES218">
        <v>0.0002971192132211949</v>
      </c>
      <c r="AEZ218">
        <v>4.761106257796225</v>
      </c>
      <c r="AFA218">
        <v>7.759356507198249</v>
      </c>
      <c r="AFB218">
        <v>2.449301724093885E-05</v>
      </c>
      <c r="AGS218">
        <v>2.737465167452801</v>
      </c>
      <c r="AGT218">
        <v>5.73899907236283</v>
      </c>
      <c r="AGU218">
        <v>1.882291418409743E-05</v>
      </c>
      <c r="AHN218">
        <v>-6.09807333767178</v>
      </c>
      <c r="AHO218">
        <v>-3.100335584098362</v>
      </c>
      <c r="AHP218">
        <v>4.094207115667281E-05</v>
      </c>
      <c r="AHZ218">
        <v>-21.15691268725073</v>
      </c>
      <c r="AIA218">
        <v>-18.15388626003073</v>
      </c>
      <c r="AIB218">
        <v>7.327409374382826E-05</v>
      </c>
      <c r="AIC218">
        <v>1.350913748670377</v>
      </c>
      <c r="AID218">
        <v>4.332188274865251</v>
      </c>
      <c r="AIE218">
        <v>0.002805146953811585</v>
      </c>
      <c r="AII218">
        <v>-11.10016232170369</v>
      </c>
      <c r="AIJ218">
        <v>-8.101965517152648</v>
      </c>
      <c r="AIK218">
        <v>2.601211061701832E-05</v>
      </c>
      <c r="AIL218">
        <v>-11.18548442013319</v>
      </c>
      <c r="AIM218">
        <v>-8.183150381042697</v>
      </c>
      <c r="AIN218">
        <v>4.358190780755825E-05</v>
      </c>
      <c r="AIR218">
        <v>4.84109301354553</v>
      </c>
      <c r="AIS218">
        <v>7.83923789493047</v>
      </c>
      <c r="AIT218">
        <v>2.753172060753517E-05</v>
      </c>
      <c r="AJS218">
        <v>2.349359026988898</v>
      </c>
      <c r="AJT218">
        <v>5.352041679328075</v>
      </c>
      <c r="AJU218">
        <v>5.757298858313343E-05</v>
      </c>
      <c r="AKB218">
        <v>0.1970560110523725</v>
      </c>
      <c r="AKC218">
        <v>3.194738606267321</v>
      </c>
      <c r="AKD218">
        <v>4.296291950223227E-05</v>
      </c>
      <c r="AKK218">
        <v>6.165797411287103</v>
      </c>
      <c r="AKL218">
        <v>9.167988117220645</v>
      </c>
      <c r="AKM218">
        <v>3.839353989803277E-05</v>
      </c>
      <c r="AKZ218">
        <v>2.427134416715854</v>
      </c>
      <c r="ALA218">
        <v>5.459394977438038</v>
      </c>
      <c r="ALB218">
        <v>0.008325950224877868</v>
      </c>
      <c r="ALX218">
        <v>-3.092851194618884</v>
      </c>
      <c r="ALY218">
        <v>-0.09554689015433127</v>
      </c>
      <c r="ALZ218">
        <v>5.813419535863667E-05</v>
      </c>
      <c r="AMV218">
        <v>-13.05732576892025</v>
      </c>
      <c r="AMW218">
        <v>-10.07167906214399</v>
      </c>
      <c r="AMX218">
        <v>0.001648136210931708</v>
      </c>
      <c r="AOL218">
        <v>5.159078304292577</v>
      </c>
      <c r="AOM218">
        <v>8.16026051968992</v>
      </c>
      <c r="AON218">
        <v>1.118106596572903E-05</v>
      </c>
      <c r="APG218">
        <v>-2.709051800233675</v>
      </c>
      <c r="APH218">
        <v>0.3014884338408121</v>
      </c>
      <c r="API218">
        <v>0.0008887722747599098</v>
      </c>
      <c r="APP218">
        <v>-21.720139183457</v>
      </c>
      <c r="APQ218">
        <v>-18.71560578606408</v>
      </c>
      <c r="APR218">
        <v>0.0001644135353769921</v>
      </c>
      <c r="AQB218">
        <v>-8.420017026303094</v>
      </c>
      <c r="AQC218">
        <v>-5.421362551272212</v>
      </c>
      <c r="AQD218">
        <v>1.448349954015268E-05</v>
      </c>
      <c r="AQQ218">
        <v>-11.10162311521057</v>
      </c>
      <c r="AQR218">
        <v>-8.100332890676428</v>
      </c>
      <c r="AQS218">
        <v>1.331743478804219E-05</v>
      </c>
      <c r="AQZ218">
        <v>-4.003306887465392</v>
      </c>
      <c r="ARA218">
        <v>-0.9993971845859235</v>
      </c>
      <c r="ARB218">
        <v>0.0001222862128457985</v>
      </c>
      <c r="ARI218">
        <v>-0.4073291974735178</v>
      </c>
      <c r="ARJ218">
        <v>2.591265667907529</v>
      </c>
      <c r="ARK218">
        <v>1.579522637905095E-05</v>
      </c>
      <c r="ARO218">
        <v>-10.73262951011477</v>
      </c>
      <c r="ARP218">
        <v>-7.74132202316386</v>
      </c>
      <c r="ARQ218">
        <v>0.0006044782648685864</v>
      </c>
      <c r="ARR218">
        <v>2.404484392707156</v>
      </c>
      <c r="ARS218">
        <v>5.405944849867244</v>
      </c>
      <c r="ART218">
        <v>1.706348093161383E-05</v>
      </c>
      <c r="ASG218">
        <v>-1.212025808581185</v>
      </c>
      <c r="ASH218">
        <v>1.784688441775528</v>
      </c>
      <c r="ASI218">
        <v>8.636920574688433E-05</v>
      </c>
      <c r="ASV218">
        <v>-10.99662580401009</v>
      </c>
      <c r="ASW218">
        <v>-7.99800767406277</v>
      </c>
      <c r="ASX218">
        <v>1.527651874002869E-05</v>
      </c>
      <c r="ATK218">
        <v>6.088605103222894</v>
      </c>
      <c r="ATL218">
        <v>9.086166696066686</v>
      </c>
      <c r="ATM218">
        <v>4.756663567560661E-05</v>
      </c>
      <c r="ATQ218">
        <v>-1.021824217509073</v>
      </c>
      <c r="ATR218">
        <v>1.967106623711363</v>
      </c>
      <c r="ATS218">
        <v>0.000980210208697697</v>
      </c>
      <c r="AUF218">
        <v>7.821158671057798</v>
      </c>
      <c r="AUG218">
        <v>10.82477618939562</v>
      </c>
      <c r="AUH218">
        <v>0.0001046915113959677</v>
      </c>
      <c r="AUX218">
        <v>5.940500812542446</v>
      </c>
      <c r="AUY218">
        <v>8.942759721651392</v>
      </c>
      <c r="AUZ218">
        <v>4.082136289982547E-05</v>
      </c>
      <c r="AVD218">
        <v>5.442825841621343</v>
      </c>
      <c r="AVE218">
        <v>8.446940612888268</v>
      </c>
      <c r="AVF218">
        <v>0.0001354507406328596</v>
      </c>
      <c r="AWH218">
        <v>1.161570878434734</v>
      </c>
      <c r="AWI218">
        <v>4.163729461970124</v>
      </c>
      <c r="AWJ218">
        <v>3.72758630340659E-05</v>
      </c>
      <c r="AWN218">
        <v>-2.286132390811638</v>
      </c>
      <c r="AWO218">
        <v>0.7160108255052848</v>
      </c>
      <c r="AWP218">
        <v>3.674700944900913E-05</v>
      </c>
      <c r="AXO218">
        <v>-0.5818834621334719</v>
      </c>
      <c r="AXP218">
        <v>2.414388882862272</v>
      </c>
      <c r="AXQ218">
        <v>0.0001111632946460505</v>
      </c>
      <c r="AXX218">
        <v>-6.85587267120521</v>
      </c>
      <c r="AXY218">
        <v>-3.853430068033392</v>
      </c>
      <c r="AXZ218">
        <v>4.773048203980685E-05</v>
      </c>
      <c r="AYM218">
        <v>-1.674252376329281</v>
      </c>
      <c r="AYN218">
        <v>1.327341446270113</v>
      </c>
      <c r="AYO218">
        <v>2.032216382670392E-05</v>
      </c>
      <c r="AYP218">
        <v>-3.142898027579517</v>
      </c>
      <c r="AYQ218">
        <v>-0.1403066478602134</v>
      </c>
      <c r="AYR218">
        <v>5.372199079693342E-05</v>
      </c>
      <c r="AZB218">
        <v>5.024197807893275</v>
      </c>
      <c r="AZC218">
        <v>8.025600066991569</v>
      </c>
      <c r="AZD218">
        <v>1.573064462997772E-05</v>
      </c>
      <c r="BAC218">
        <v>-2.401326874355415</v>
      </c>
      <c r="BAD218">
        <v>0.5959978251410656</v>
      </c>
      <c r="BAE218">
        <v>5.725786227302957E-05</v>
      </c>
      <c r="BAI218">
        <v>-0.2928520161888745</v>
      </c>
      <c r="BAJ218">
        <v>2.705806753729449</v>
      </c>
      <c r="BAK218">
        <v>1.439118505594977E-05</v>
      </c>
      <c r="BAL218">
        <v>5.827981598739214</v>
      </c>
      <c r="BAM218">
        <v>8.839108322961458</v>
      </c>
      <c r="BAN218">
        <v>0.0009904319353429569</v>
      </c>
      <c r="BAX218">
        <v>-0.5754959648584919</v>
      </c>
      <c r="BAY218">
        <v>2.421475626930486</v>
      </c>
      <c r="BAZ218">
        <v>7.337005034067915E-05</v>
      </c>
      <c r="BBG218">
        <v>3.596847538574683</v>
      </c>
      <c r="BBH218">
        <v>6.598020605500576</v>
      </c>
      <c r="BBI218">
        <v>1.100868810099089E-05</v>
      </c>
      <c r="BCH218">
        <v>-1.477613796516847</v>
      </c>
      <c r="BCI218">
        <v>1.524614127910261</v>
      </c>
      <c r="BCJ218">
        <v>3.97091780232423E-05</v>
      </c>
      <c r="BDR218">
        <v>-10.36609777039403</v>
      </c>
      <c r="BDS218">
        <v>-7.361656204190426</v>
      </c>
      <c r="BDT218">
        <v>0.0001578200827279091</v>
      </c>
      <c r="BEP218">
        <v>-12.02157422956826</v>
      </c>
      <c r="BEQ218">
        <v>-9.020324694360058</v>
      </c>
      <c r="BER218">
        <v>1.249070589226983E-05</v>
      </c>
      <c r="BFB218">
        <v>0.2876494669167643</v>
      </c>
      <c r="BFC218">
        <v>3.286232739329954</v>
      </c>
      <c r="BFD218">
        <v>1.60569364418429E-05</v>
      </c>
      <c r="BFN218">
        <v>-11.19827827582594</v>
      </c>
      <c r="BFO218">
        <v>-8.196462038004922</v>
      </c>
      <c r="BFP218">
        <v>2.638975858001573E-05</v>
      </c>
      <c r="BHP218">
        <v>3.000022426252646</v>
      </c>
      <c r="BHQ218">
        <v>6.001641842826637</v>
      </c>
      <c r="BHR218">
        <v>2.098008032093702E-05</v>
      </c>
      <c r="BHS218">
        <v>-4.752187978120385</v>
      </c>
      <c r="BHT218">
        <v>-1.753895677456945</v>
      </c>
      <c r="BHU218">
        <v>2.33298961927212E-05</v>
      </c>
      <c r="BHY218">
        <v>-5.917908364812577</v>
      </c>
      <c r="BHZ218">
        <v>-2.916009696053319</v>
      </c>
      <c r="BIA218">
        <v>2.883954445906976E-05</v>
      </c>
      <c r="BIE218">
        <v>-11.42145673568466</v>
      </c>
      <c r="BIF218">
        <v>-8.425215418532899</v>
      </c>
      <c r="BIG218">
        <v>0.0001130215740289943</v>
      </c>
      <c r="BIQ218">
        <v>2.550552403764651</v>
      </c>
      <c r="BIR218">
        <v>5.549036107034339</v>
      </c>
      <c r="BIS218">
        <v>1.839324619484846E-05</v>
      </c>
      <c r="BIW218">
        <v>-13.63561002034021</v>
      </c>
      <c r="BIX218">
        <v>-10.63314348390419</v>
      </c>
      <c r="BIY218">
        <v>4.867041592161385E-05</v>
      </c>
      <c r="BJC218">
        <v>-0.7018173231575056</v>
      </c>
      <c r="BJD218">
        <v>2.300026923101604</v>
      </c>
      <c r="BJE218">
        <v>2.720995411390869E-05</v>
      </c>
      <c r="BJF218">
        <v>-2.706770044135649</v>
      </c>
      <c r="BJG218">
        <v>0.2903349903748733</v>
      </c>
      <c r="BJH218">
        <v>6.704660148215322E-05</v>
      </c>
      <c r="BJO218">
        <v>-4.095657977209354</v>
      </c>
      <c r="BJP218">
        <v>-1.091301198307514</v>
      </c>
      <c r="BJQ218">
        <v>0.0001518521791961722</v>
      </c>
      <c r="BKJ218">
        <v>-3.940073241646028</v>
      </c>
      <c r="BKK218">
        <v>-0.9433061028238192</v>
      </c>
      <c r="BKL218">
        <v>8.361113115899059E-05</v>
      </c>
      <c r="BLH218">
        <v>-7.340487450759281</v>
      </c>
      <c r="BLI218">
        <v>-4.342230725001683</v>
      </c>
      <c r="BLJ218">
        <v>2.431204067378909E-05</v>
      </c>
      <c r="BLK218">
        <v>-0.04729951223976225</v>
      </c>
      <c r="BLL218">
        <v>2.954985898297072</v>
      </c>
      <c r="BLM218">
        <v>4.178481057500577E-05</v>
      </c>
      <c r="BLN218">
        <v>-3.178625625983047</v>
      </c>
      <c r="BLO218">
        <v>-0.1862963853402967</v>
      </c>
      <c r="BLP218">
        <v>0.0004707243929347117</v>
      </c>
      <c r="BLW218">
        <v>6.073248941566733</v>
      </c>
      <c r="BLX218">
        <v>9.071123584214396</v>
      </c>
      <c r="BLY218">
        <v>3.613715100104801E-05</v>
      </c>
      <c r="BNA218">
        <v>5.574761408778831</v>
      </c>
      <c r="BNB218">
        <v>8.580262704201582</v>
      </c>
      <c r="BNC218">
        <v>0.0002421140106270406</v>
      </c>
      <c r="BOB218">
        <v>4.026503664720306</v>
      </c>
      <c r="BOC218">
        <v>7.028263626911141</v>
      </c>
      <c r="BOD218">
        <v>2.477973530533318E-05</v>
      </c>
      <c r="BOE218">
        <v>2.436865838198642</v>
      </c>
      <c r="BOF218">
        <v>5.438708616225938</v>
      </c>
      <c r="BOG218">
        <v>2.716664686307424E-05</v>
      </c>
      <c r="BON218">
        <v>8.111174248417745</v>
      </c>
      <c r="BOO218">
        <v>11.11298988828409</v>
      </c>
      <c r="BOP218">
        <v>2.63723849941525E-05</v>
      </c>
      <c r="BPI218">
        <v>-5.428251279771858</v>
      </c>
      <c r="BPJ218">
        <v>-2.430272941291044</v>
      </c>
      <c r="BPK218">
        <v>3.26969223852643E-05</v>
      </c>
      <c r="BQJ218">
        <v>-9.735972600725365</v>
      </c>
      <c r="BQK218">
        <v>-6.732581464704134</v>
      </c>
      <c r="BQL218">
        <v>9.199842811594022E-05</v>
      </c>
      <c r="BQM218">
        <v>5.72363103892144</v>
      </c>
      <c r="BQN218">
        <v>8.728206636314376</v>
      </c>
      <c r="BQO218">
        <v>0.000167488732017942</v>
      </c>
      <c r="BQP218">
        <v>-11.30568168797492</v>
      </c>
      <c r="BQQ218">
        <v>-8.332117153839215</v>
      </c>
      <c r="BQR218">
        <v>0.005590670843696531</v>
      </c>
      <c r="BQV218">
        <v>1.162907083345896</v>
      </c>
      <c r="BQW218">
        <v>4.165014665467289</v>
      </c>
      <c r="BQX218">
        <v>3.553521918730662E-05</v>
      </c>
      <c r="BRH218">
        <v>1.861306158574446</v>
      </c>
      <c r="BRI218">
        <v>4.860929747096204</v>
      </c>
      <c r="BRJ218">
        <v>1.133484807617753E-06</v>
      </c>
      <c r="BRK218">
        <v>-4.062406024682162</v>
      </c>
      <c r="BRL218">
        <v>-1.066488802293661</v>
      </c>
      <c r="BRM218">
        <v>0.0001333525841996671</v>
      </c>
      <c r="BRZ218">
        <v>-0.8271015616433298</v>
      </c>
      <c r="BSA218">
        <v>2.174039619835309</v>
      </c>
      <c r="BSB218">
        <v>1.041836133750667E-05</v>
      </c>
      <c r="BSO218">
        <v>-1.94214225742723</v>
      </c>
      <c r="BSP218">
        <v>1.059132667956011</v>
      </c>
      <c r="BSQ218">
        <v>1.300347786265155E-05</v>
      </c>
      <c r="BSR218">
        <v>13.51688649689245</v>
      </c>
      <c r="BSS218">
        <v>16.52330132627917</v>
      </c>
      <c r="BST218">
        <v>0.0003292002884858689</v>
      </c>
      <c r="BSU218">
        <v>-6.405765298491527</v>
      </c>
      <c r="BSV218">
        <v>-3.404452834116878</v>
      </c>
      <c r="BSW218">
        <v>1.378050187779031E-05</v>
      </c>
      <c r="BSX218">
        <v>3.28239495234427</v>
      </c>
      <c r="BSY218">
        <v>6.281044967397054</v>
      </c>
      <c r="BSZ218">
        <v>1.457967486168905E-05</v>
      </c>
      <c r="BTA218">
        <v>-0.05144567906174691</v>
      </c>
      <c r="BTB218">
        <v>2.94504288815807</v>
      </c>
      <c r="BTC218">
        <v>9.864128135796588E-05</v>
      </c>
      <c r="BTG218">
        <v>-6.264294213372244</v>
      </c>
      <c r="BTH218">
        <v>-3.26730195823058</v>
      </c>
      <c r="BTI218">
        <v>7.237223306279951E-05</v>
      </c>
      <c r="BTP218">
        <v>2.744191550958133</v>
      </c>
      <c r="BTQ218">
        <v>5.742969787025895</v>
      </c>
      <c r="BTR218">
        <v>1.194165684895097E-05</v>
      </c>
      <c r="BTS218">
        <v>2.52623473519417</v>
      </c>
      <c r="BTT218">
        <v>5.528636551431723</v>
      </c>
      <c r="BTU218">
        <v>4.614976991178516E-05</v>
      </c>
      <c r="BUN218">
        <v>1.334240181650562</v>
      </c>
      <c r="BUO218">
        <v>4.327889061260537</v>
      </c>
      <c r="BUP218">
        <v>0.000322693841668691</v>
      </c>
      <c r="BVF218">
        <v>-5.556198104928861</v>
      </c>
      <c r="BVG218">
        <v>-2.553842025402598</v>
      </c>
      <c r="BVH218">
        <v>4.440888587261131E-05</v>
      </c>
      <c r="BVX218">
        <v>-3.327924370768677</v>
      </c>
      <c r="BVY218">
        <v>-0.3250527042064211</v>
      </c>
      <c r="BVZ218">
        <v>6.597175075824951E-05</v>
      </c>
      <c r="BWD218">
        <v>-0.687523574651876</v>
      </c>
      <c r="BWE218">
        <v>2.313713234128485</v>
      </c>
      <c r="BWF218">
        <v>1.223756767343173E-05</v>
      </c>
      <c r="BWV218">
        <v>-7.743064804305234</v>
      </c>
      <c r="BWW218">
        <v>-4.746131859059926</v>
      </c>
      <c r="BWX218">
        <v>7.525459894623263E-05</v>
      </c>
      <c r="BWY218">
        <v>6.953564746450422</v>
      </c>
      <c r="BWZ218">
        <v>9.950149191789167</v>
      </c>
      <c r="BXA218">
        <v>9.332810915212264E-05</v>
      </c>
      <c r="CAE218">
        <v>-6.316878974349299</v>
      </c>
      <c r="CAF218">
        <v>-3.319431365326749</v>
      </c>
      <c r="CAG218">
        <v>5.211759761414863E-05</v>
      </c>
      <c r="CAH218">
        <v>52.42373310182379</v>
      </c>
      <c r="CAI218">
        <v>55.42666536156281</v>
      </c>
      <c r="CAJ218">
        <v>6.8785177416913E-05</v>
      </c>
      <c r="CBL218">
        <v>10.37597192447303</v>
      </c>
      <c r="CBM218">
        <v>13.37396229788703</v>
      </c>
      <c r="CBN218">
        <v>3.230879212115387E-05</v>
      </c>
      <c r="CCP218">
        <v>5.100213457128348</v>
      </c>
      <c r="CCQ218">
        <v>8.098938582954224</v>
      </c>
      <c r="CCR218">
        <v>1.300243327878176E-05</v>
      </c>
      <c r="CCS218">
        <v>4.04708875164206</v>
      </c>
      <c r="CCT218">
        <v>7.038972615670747</v>
      </c>
      <c r="CCU218">
        <v>0.0005269733048387984</v>
      </c>
      <c r="CEL218">
        <v>-3.908702029171478</v>
      </c>
      <c r="CEM218">
        <v>-0.90707519455945</v>
      </c>
      <c r="CEN218">
        <v>2.117272683912259E-05</v>
      </c>
      <c r="CFM218">
        <v>-0.6257582961464413</v>
      </c>
      <c r="CFN218">
        <v>2.375639514063983</v>
      </c>
      <c r="CFO218">
        <v>1.563098707493363E-05</v>
      </c>
      <c r="CFS218">
        <v>-4.561677282269753</v>
      </c>
      <c r="CFT218">
        <v>-1.564888238372711</v>
      </c>
      <c r="CFU218">
        <v>8.248191276102381E-05</v>
      </c>
      <c r="CFY218">
        <v>-2.310807115575031</v>
      </c>
      <c r="CFZ218">
        <v>0.6879167638799258</v>
      </c>
      <c r="CGA218">
        <v>1.302786916384906E-05</v>
      </c>
      <c r="CGE218">
        <v>-0.1251831720377038</v>
      </c>
      <c r="CGF218">
        <v>2.866041099003769</v>
      </c>
      <c r="CGG218">
        <v>0.0006161073500282766</v>
      </c>
      <c r="CHF218">
        <v>-2.346204113417221</v>
      </c>
      <c r="CHG218">
        <v>0.6242988524912225</v>
      </c>
      <c r="CHH218">
        <v>0.006960600161587501</v>
      </c>
      <c r="CIM218">
        <v>-7.775554619924581</v>
      </c>
      <c r="CIN218">
        <v>-4.769913343111082</v>
      </c>
      <c r="CIO218">
        <v>0.0002545920326921731</v>
      </c>
      <c r="CIP218">
        <v>1.462135390781353</v>
      </c>
      <c r="CIQ218">
        <v>4.460651782058658</v>
      </c>
      <c r="CIR218">
        <v>1.760875873645974E-05</v>
      </c>
      <c r="CIS218">
        <v>3.801987280029636</v>
      </c>
      <c r="CIT218">
        <v>6.800702929593239</v>
      </c>
      <c r="CIU218">
        <v>1.319644834779142E-05</v>
      </c>
      <c r="CJH218">
        <v>-3.55292016206904</v>
      </c>
      <c r="CJI218">
        <v>-0.5498306844693661</v>
      </c>
      <c r="CJJ218">
        <v>7.635897471108486E-05</v>
      </c>
      <c r="CJQ218">
        <v>0.3735914905508295</v>
      </c>
      <c r="CJR218">
        <v>3.372395831758318</v>
      </c>
      <c r="CJS218">
        <v>1.143679958487601E-05</v>
      </c>
      <c r="CJW218">
        <v>3.652423004873255</v>
      </c>
      <c r="CJX218">
        <v>6.649706177501418</v>
      </c>
      <c r="CJY218">
        <v>5.904920774691083E-05</v>
      </c>
      <c r="CKF218">
        <v>31.97810559920774</v>
      </c>
      <c r="CKG218">
        <v>34.97692889710083</v>
      </c>
      <c r="CKH218">
        <v>1.107702278726002E-05</v>
      </c>
      <c r="CKI218">
        <v>-18.7375074161257</v>
      </c>
      <c r="CKJ218">
        <v>-15.73527381415418</v>
      </c>
      <c r="CKK218">
        <v>3.991182213730143E-05</v>
      </c>
      <c r="CLM218">
        <v>5.889691676559194</v>
      </c>
      <c r="CLN218">
        <v>8.895770395932871</v>
      </c>
      <c r="CLO218">
        <v>0.0002956066337912953</v>
      </c>
      <c r="CMT218">
        <v>4.557250268687826</v>
      </c>
      <c r="CMU218">
        <v>7.558743000559867</v>
      </c>
      <c r="CMV218">
        <v>1.782598753443549E-05</v>
      </c>
      <c r="COP218">
        <v>-5.888636140424685</v>
      </c>
      <c r="COQ218">
        <v>-2.89014606124559</v>
      </c>
      <c r="COR218">
        <v>1.823888708321562E-05</v>
      </c>
      <c r="CPB218">
        <v>1.797673258949304</v>
      </c>
      <c r="CPC218">
        <v>4.793097376730053</v>
      </c>
      <c r="CPD218">
        <v>0.0001675095846756908</v>
      </c>
      <c r="CPH218">
        <v>-20.56736416945168</v>
      </c>
      <c r="CPI218">
        <v>-17.5646372747172</v>
      </c>
      <c r="CPJ218">
        <v>5.948763914345188E-05</v>
      </c>
      <c r="CPN218">
        <v>4.076292865367416</v>
      </c>
      <c r="CPO218">
        <v>7.082443117688442</v>
      </c>
      <c r="CPP218">
        <v>0.0003026048288982152</v>
      </c>
      <c r="CQF218">
        <v>1.441776733145356</v>
      </c>
      <c r="CQG218">
        <v>4.440327183658639</v>
      </c>
      <c r="CQH218">
        <v>1.6809549715523E-05</v>
      </c>
      <c r="CRG218">
        <v>4.660934423911748</v>
      </c>
      <c r="CRH218">
        <v>7.662376791463181</v>
      </c>
      <c r="CRI218">
        <v>1.664339322743023E-05</v>
      </c>
      <c r="CRP218">
        <v>-0.836953745359718</v>
      </c>
      <c r="CRQ218">
        <v>2.162115837916903</v>
      </c>
      <c r="CRR218">
        <v>6.925402233143402E-06</v>
      </c>
      <c r="CSE218">
        <v>-13.9005235967923</v>
      </c>
      <c r="CSF218">
        <v>-10.91714436650795</v>
      </c>
      <c r="CSG218">
        <v>0.0022099998875251</v>
      </c>
      <c r="CSN218">
        <v>-5.314424949915775</v>
      </c>
      <c r="CSO218">
        <v>-2.316157931825801</v>
      </c>
      <c r="CSP218">
        <v>2.402581040381334E-05</v>
      </c>
      <c r="CSZ218">
        <v>3.448711418208781</v>
      </c>
      <c r="CTA218">
        <v>6.447075599445058</v>
      </c>
      <c r="CTB218">
        <v>2.140722422199427E-05</v>
      </c>
      <c r="CTO218">
        <v>-7.77481364566004</v>
      </c>
      <c r="CTP218">
        <v>-4.777347328119281</v>
      </c>
      <c r="CTQ218">
        <v>5.135637443411581E-05</v>
      </c>
      <c r="CUJ218">
        <v>3.575154140904347</v>
      </c>
      <c r="CUK218">
        <v>6.573075600324148</v>
      </c>
      <c r="CUL218">
        <v>3.456264754826701E-05</v>
      </c>
      <c r="CUS218">
        <v>-3.676033702616968</v>
      </c>
      <c r="CUT218">
        <v>-0.680416287958177</v>
      </c>
      <c r="CUU218">
        <v>0.000153656434183805</v>
      </c>
      <c r="CVK218">
        <v>8.61013907233494</v>
      </c>
      <c r="CVL218">
        <v>11.6199319899223</v>
      </c>
      <c r="CVM218">
        <v>0.0007672098789823036</v>
      </c>
      <c r="CVW218">
        <v>-12.04887498198943</v>
      </c>
      <c r="CVX218">
        <v>-9.052385350574401</v>
      </c>
      <c r="CVY218">
        <v>9.858150081900383E-05</v>
      </c>
      <c r="CXA218">
        <v>0.2206017423491105</v>
      </c>
      <c r="CXB218">
        <v>3.219325956392267</v>
      </c>
      <c r="CXC218">
        <v>1.302103846143767E-05</v>
      </c>
      <c r="CXY218">
        <v>-4.695774424440541</v>
      </c>
      <c r="CXZ218">
        <v>-1.697485204999261</v>
      </c>
      <c r="CYA218">
        <v>2.341416096072972E-05</v>
      </c>
      <c r="CYB218">
        <v>-2.974137721514388</v>
      </c>
      <c r="CYC218">
        <v>0.02916248933354249</v>
      </c>
      <c r="CYD218">
        <v>8.713113312641019E-05</v>
      </c>
      <c r="CYH218">
        <v>3.626926140898802</v>
      </c>
      <c r="CYI218">
        <v>6.624945442244112</v>
      </c>
      <c r="CYJ218">
        <v>3.138533728554643E-05</v>
      </c>
      <c r="CYT218">
        <v>-13.09573545534372</v>
      </c>
      <c r="CYU218">
        <v>-10.10417546052206</v>
      </c>
      <c r="CYV218">
        <v>0.0005698694992820163</v>
      </c>
      <c r="CYW218">
        <v>-3.584279815024652</v>
      </c>
      <c r="CYX218">
        <v>-0.5868208221243791</v>
      </c>
      <c r="CYY218">
        <v>5.165373664690143E-05</v>
      </c>
      <c r="CZF218">
        <v>-10.51234622294894</v>
      </c>
      <c r="CZG218">
        <v>-7.514011724439751</v>
      </c>
      <c r="CZH218">
        <v>2.21911617270462E-05</v>
      </c>
      <c r="CZI218">
        <v>-7.438933454487754</v>
      </c>
      <c r="CZJ218">
        <v>-4.436797835837858</v>
      </c>
      <c r="CZK218">
        <v>3.648693614226051E-05</v>
      </c>
      <c r="DAA218">
        <v>0.7405175436204772</v>
      </c>
      <c r="DAB218">
        <v>3.746750756171558</v>
      </c>
      <c r="DAC218">
        <v>0.0003108235096555966</v>
      </c>
      <c r="DAM218">
        <v>3.542676976129266</v>
      </c>
      <c r="DAN218">
        <v>6.537483639238648</v>
      </c>
      <c r="DAO218">
        <v>0.0002157659844756551</v>
      </c>
      <c r="DBN218">
        <v>-6.712021950014881</v>
      </c>
      <c r="DBO218">
        <v>-3.709828774212288</v>
      </c>
      <c r="DBP218">
        <v>3.848016080865256E-05</v>
      </c>
      <c r="DBT218">
        <v>17.42441391997741</v>
      </c>
      <c r="DBU218">
        <v>20.42689148117073</v>
      </c>
      <c r="DBV218">
        <v>4.910647573330654E-05</v>
      </c>
      <c r="DDJ218">
        <v>-4.745265702525273</v>
      </c>
      <c r="DDK218">
        <v>-1.746647554258118</v>
      </c>
      <c r="DDL218">
        <v>1.527611369252394E-05</v>
      </c>
      <c r="DDS218">
        <v>-8.056724327814855</v>
      </c>
      <c r="DDT218">
        <v>-5.066936423108381</v>
      </c>
      <c r="DDU218">
        <v>0.0008342951222724583</v>
      </c>
      <c r="DDV218">
        <v>1.101606808793472</v>
      </c>
      <c r="DDW218">
        <v>4.103712233631923</v>
      </c>
      <c r="DDX218">
        <v>3.54625100029425E-05</v>
      </c>
      <c r="DDY218">
        <v>-0.7395438218792294</v>
      </c>
      <c r="DDZ218">
        <v>2.24904756508947</v>
      </c>
      <c r="DEA218">
        <v>0.001041251610383631</v>
      </c>
      <c r="DEH218">
        <v>5.349016724832161</v>
      </c>
      <c r="DEI218">
        <v>8.347771945917296</v>
      </c>
      <c r="DEJ218">
        <v>1.239579637513696E-05</v>
      </c>
      <c r="DEQ218">
        <v>-3.770095360388703</v>
      </c>
      <c r="DER218">
        <v>-0.7688911222208412</v>
      </c>
      <c r="DES218">
        <v>1.160151651948231E-05</v>
      </c>
      <c r="DFR218">
        <v>3.104820274542732</v>
      </c>
      <c r="DFS218">
        <v>6.106187826817097</v>
      </c>
      <c r="DFT218">
        <v>1.496159378496762E-05</v>
      </c>
      <c r="DGG218">
        <v>-0.8507952228588189</v>
      </c>
      <c r="DGH218">
        <v>2.148000354328129</v>
      </c>
      <c r="DGI218">
        <v>1.160507450081139E-05</v>
      </c>
      <c r="DHK218">
        <v>-11.87163967547737</v>
      </c>
      <c r="DHL218">
        <v>-8.873086308554562</v>
      </c>
      <c r="DHM218">
        <v>1.674197808025049E-05</v>
      </c>
      <c r="DHT218">
        <v>-5.299578105334155</v>
      </c>
      <c r="DHU218">
        <v>-2.297791224857936</v>
      </c>
      <c r="DHV218">
        <v>2.554353469033158E-05</v>
      </c>
      <c r="DJS218">
        <v>-11.76600935726366</v>
      </c>
      <c r="DJT218">
        <v>-8.761213256961469</v>
      </c>
      <c r="DJU218">
        <v>0.0001840206248693632</v>
      </c>
      <c r="DKE218">
        <v>1.444337636193251</v>
      </c>
      <c r="DKF218">
        <v>4.442974995755804</v>
      </c>
      <c r="DKG218">
        <v>1.485431169411498E-05</v>
      </c>
    </row>
    <row r="219" spans="1:2997">
      <c r="A219">
        <v>-9.869561181001801</v>
      </c>
      <c r="B219">
        <v>-6.866555204264793</v>
      </c>
      <c r="C219">
        <v>7.228716914744893E-05</v>
      </c>
      <c r="S219">
        <v>-8.290059595473416</v>
      </c>
      <c r="T219">
        <v>-5.291799719671959</v>
      </c>
      <c r="U219">
        <v>2.42242578108354E-05</v>
      </c>
      <c r="V219">
        <v>3.780522554985657</v>
      </c>
      <c r="W219">
        <v>6.773913430189006</v>
      </c>
      <c r="X219">
        <v>0.0003494442446215971</v>
      </c>
      <c r="AB219">
        <v>1.779992794035973</v>
      </c>
      <c r="AC219">
        <v>4.781530532931282</v>
      </c>
      <c r="AD219">
        <v>1.891712728117608E-05</v>
      </c>
      <c r="AQ219">
        <v>-6.548496797489768</v>
      </c>
      <c r="AR219">
        <v>-3.553204713128709</v>
      </c>
      <c r="AS219">
        <v>0.000177315757307075</v>
      </c>
      <c r="CP219">
        <v>-3.486424063167561</v>
      </c>
      <c r="CQ219">
        <v>-0.4889311408831458</v>
      </c>
      <c r="CR219">
        <v>5.028350937585003E-05</v>
      </c>
      <c r="CY219">
        <v>-5.556985905512383</v>
      </c>
      <c r="CZ219">
        <v>-2.558417699946554</v>
      </c>
      <c r="DA219">
        <v>1.640028241378613E-05</v>
      </c>
      <c r="DW219">
        <v>7.938112194635574</v>
      </c>
      <c r="DX219">
        <v>10.93672115306592</v>
      </c>
      <c r="DY219">
        <v>1.547997318797144E-05</v>
      </c>
      <c r="DZ219">
        <v>2.847503175891511</v>
      </c>
      <c r="EA219">
        <v>5.841486507207096</v>
      </c>
      <c r="EB219">
        <v>0.0002896024164641797</v>
      </c>
      <c r="FA219">
        <v>21.76292813008529</v>
      </c>
      <c r="FB219">
        <v>24.76902057885403</v>
      </c>
      <c r="FC219">
        <v>0.0002969434559981338</v>
      </c>
      <c r="FG219">
        <v>0.3897176982489023</v>
      </c>
      <c r="FH219">
        <v>3.384974975605684</v>
      </c>
      <c r="FI219">
        <v>0.0001799473445640059</v>
      </c>
      <c r="FV219">
        <v>-3.303170415119975</v>
      </c>
      <c r="FW219">
        <v>-0.304326722558882</v>
      </c>
      <c r="FX219">
        <v>1.069637514618443E-05</v>
      </c>
      <c r="FY219">
        <v>-9.818290637982678</v>
      </c>
      <c r="FZ219">
        <v>-6.811157470988062</v>
      </c>
      <c r="GA219">
        <v>0.000407056570984629</v>
      </c>
      <c r="IP219">
        <v>3.171462830387092</v>
      </c>
      <c r="IQ219">
        <v>6.173587782716856</v>
      </c>
      <c r="IR219">
        <v>3.612337923017661E-05</v>
      </c>
      <c r="IY219">
        <v>-3.390167685148569</v>
      </c>
      <c r="IZ219">
        <v>-0.4036358848225707</v>
      </c>
      <c r="JA219">
        <v>0.00145113921967026</v>
      </c>
      <c r="JE219">
        <v>-11.67898448117361</v>
      </c>
      <c r="JF219">
        <v>-8.673832491562592</v>
      </c>
      <c r="JG219">
        <v>0.0002123439756160552</v>
      </c>
      <c r="JQ219">
        <v>0.6971328496955954</v>
      </c>
      <c r="JR219">
        <v>3.699197294806212</v>
      </c>
      <c r="JS219">
        <v>3.409546891797736E-05</v>
      </c>
      <c r="KF219">
        <v>-1.820993889539415</v>
      </c>
      <c r="KG219">
        <v>1.180998018291203</v>
      </c>
      <c r="KH219">
        <v>3.174157444543545E-05</v>
      </c>
      <c r="KI219">
        <v>-3.807108635234667</v>
      </c>
      <c r="KJ219">
        <v>-0.8047251889360577</v>
      </c>
      <c r="KK219">
        <v>4.544653006683133E-05</v>
      </c>
      <c r="LM219">
        <v>-0.7909602234956394</v>
      </c>
      <c r="LN219">
        <v>2.202937305761358</v>
      </c>
      <c r="LO219">
        <v>0.0002979211933536246</v>
      </c>
      <c r="LV219">
        <v>-7.066720815012212</v>
      </c>
      <c r="LW219">
        <v>-4.064291853584479</v>
      </c>
      <c r="LX219">
        <v>4.71988289392864E-05</v>
      </c>
      <c r="NU219">
        <v>-11.6525669412446</v>
      </c>
      <c r="NV219">
        <v>-8.661731218080789</v>
      </c>
      <c r="NW219">
        <v>0.0006718717594423242</v>
      </c>
      <c r="OP219">
        <v>3.983908354042184</v>
      </c>
      <c r="OQ219">
        <v>6.986289932764048</v>
      </c>
      <c r="OR219">
        <v>4.537533766749803E-05</v>
      </c>
      <c r="RA219">
        <v>5.405782018317086</v>
      </c>
      <c r="RB219">
        <v>8.407523144444049</v>
      </c>
      <c r="RC219">
        <v>2.425216151994788E-05</v>
      </c>
      <c r="RM219">
        <v>-3.70809303904406</v>
      </c>
      <c r="RN219">
        <v>-0.7054005672140207</v>
      </c>
      <c r="RO219">
        <v>5.79952364444553E-05</v>
      </c>
      <c r="TF219">
        <v>-4.578040558895185</v>
      </c>
      <c r="TG219">
        <v>-1.576659673948164</v>
      </c>
      <c r="TH219">
        <v>1.525474589527694E-05</v>
      </c>
      <c r="TR219">
        <v>-3.997037509616725</v>
      </c>
      <c r="TS219">
        <v>-0.9950623656527675</v>
      </c>
      <c r="TT219">
        <v>3.120954942687543E-05</v>
      </c>
      <c r="UM219">
        <v>-1.270990422714328</v>
      </c>
      <c r="UN219">
        <v>1.731655818096043</v>
      </c>
      <c r="UO219">
        <v>5.602072341178905E-05</v>
      </c>
      <c r="VZ219">
        <v>0.7056684699153464</v>
      </c>
      <c r="WA219">
        <v>3.714608641975522</v>
      </c>
      <c r="WB219">
        <v>0.0006394134117243888</v>
      </c>
      <c r="XS219">
        <v>-5.218181832501888</v>
      </c>
      <c r="XT219">
        <v>-2.219893439869585</v>
      </c>
      <c r="XU219">
        <v>2.343679824923233E-05</v>
      </c>
      <c r="XY219">
        <v>-5.792149537088539</v>
      </c>
      <c r="XZ219">
        <v>-2.797056764105864</v>
      </c>
      <c r="YA219">
        <v>0.0001926470159964927</v>
      </c>
      <c r="YB219">
        <v>29.90217397856909</v>
      </c>
      <c r="YC219">
        <v>32.91335227516571</v>
      </c>
      <c r="YD219">
        <v>0.0009996345184170544</v>
      </c>
      <c r="YH219">
        <v>-5.01264252922202</v>
      </c>
      <c r="YI219">
        <v>-2.011179193824634</v>
      </c>
      <c r="YJ219">
        <v>1.713080388195498E-05</v>
      </c>
      <c r="YN219">
        <v>-9.886543743806156</v>
      </c>
      <c r="YO219">
        <v>-6.888838295599292</v>
      </c>
      <c r="YP219">
        <v>4.211974345105608E-05</v>
      </c>
      <c r="YW219">
        <v>-3.981752873210629</v>
      </c>
      <c r="YX219">
        <v>-0.9832220773683293</v>
      </c>
      <c r="YY219">
        <v>1.726848685601902E-05</v>
      </c>
      <c r="ZC219">
        <v>-7.809497710257282</v>
      </c>
      <c r="ZD219">
        <v>-4.811393153051199</v>
      </c>
      <c r="ZE219">
        <v>2.874162708010387E-05</v>
      </c>
      <c r="AAJ219">
        <v>-6.990086234370726</v>
      </c>
      <c r="AAK219">
        <v>-3.993730525633244</v>
      </c>
      <c r="AAL219">
        <v>0.0001062468704484993</v>
      </c>
      <c r="AAY219">
        <v>-0.379869488562723</v>
      </c>
      <c r="AAZ219">
        <v>2.618533080908497</v>
      </c>
      <c r="ABA219">
        <v>2.041427435422758E-05</v>
      </c>
      <c r="ABW219">
        <v>1.559631508072276</v>
      </c>
      <c r="ABX219">
        <v>4.554542965610826</v>
      </c>
      <c r="ABY219">
        <v>0.0002071461150557436</v>
      </c>
      <c r="ABZ219">
        <v>2.217913719900496</v>
      </c>
      <c r="ACA219">
        <v>5.215743196667435</v>
      </c>
      <c r="ACB219">
        <v>3.768936884205657E-05</v>
      </c>
      <c r="ACU219">
        <v>1.774348889936606</v>
      </c>
      <c r="ACV219">
        <v>4.772181424027304</v>
      </c>
      <c r="ACW219">
        <v>3.758326774390046E-05</v>
      </c>
      <c r="ADS219">
        <v>2.201253463598312</v>
      </c>
      <c r="ADT219">
        <v>5.200030987692834</v>
      </c>
      <c r="ADU219">
        <v>1.195557871578479E-05</v>
      </c>
      <c r="AEQ219">
        <v>-3.713860001587429</v>
      </c>
      <c r="AER219">
        <v>-0.7199542531126489</v>
      </c>
      <c r="AES219">
        <v>0.0002971192132211949</v>
      </c>
      <c r="AEZ219">
        <v>4.761106257796225</v>
      </c>
      <c r="AFA219">
        <v>7.759356507198249</v>
      </c>
      <c r="AFB219">
        <v>2.449301724093885E-05</v>
      </c>
      <c r="AGS219">
        <v>2.737465167452801</v>
      </c>
      <c r="AGT219">
        <v>5.73899907236283</v>
      </c>
      <c r="AGU219">
        <v>1.882291418409743E-05</v>
      </c>
      <c r="AHN219">
        <v>-6.09807333767178</v>
      </c>
      <c r="AHO219">
        <v>-3.100335584098362</v>
      </c>
      <c r="AHP219">
        <v>4.094207115667281E-05</v>
      </c>
      <c r="AHZ219">
        <v>-21.15691268725073</v>
      </c>
      <c r="AIA219">
        <v>-18.15388626003073</v>
      </c>
      <c r="AIB219">
        <v>7.327409374382826E-05</v>
      </c>
      <c r="AIC219">
        <v>1.350913748670377</v>
      </c>
      <c r="AID219">
        <v>4.332188274865251</v>
      </c>
      <c r="AIE219">
        <v>0.002805146953811585</v>
      </c>
      <c r="AII219">
        <v>-11.10016232170369</v>
      </c>
      <c r="AIJ219">
        <v>-8.101965517152648</v>
      </c>
      <c r="AIK219">
        <v>2.601211061701832E-05</v>
      </c>
      <c r="AIL219">
        <v>-11.18548442013319</v>
      </c>
      <c r="AIM219">
        <v>-8.183150381042697</v>
      </c>
      <c r="AIN219">
        <v>4.358190780755825E-05</v>
      </c>
      <c r="AIR219">
        <v>4.84109301354553</v>
      </c>
      <c r="AIS219">
        <v>7.83923789493047</v>
      </c>
      <c r="AIT219">
        <v>2.753172060753517E-05</v>
      </c>
      <c r="AJS219">
        <v>2.349359026988898</v>
      </c>
      <c r="AJT219">
        <v>5.352041679328075</v>
      </c>
      <c r="AJU219">
        <v>5.757298858313343E-05</v>
      </c>
      <c r="AKB219">
        <v>0.1970560110523725</v>
      </c>
      <c r="AKC219">
        <v>3.194738606267321</v>
      </c>
      <c r="AKD219">
        <v>4.296291950223227E-05</v>
      </c>
      <c r="AKK219">
        <v>6.165797411287103</v>
      </c>
      <c r="AKL219">
        <v>9.167988117220645</v>
      </c>
      <c r="AKM219">
        <v>3.839353989803277E-05</v>
      </c>
      <c r="AKZ219">
        <v>2.427134416715854</v>
      </c>
      <c r="ALA219">
        <v>5.459394977438038</v>
      </c>
      <c r="ALB219">
        <v>0.008325950224877868</v>
      </c>
      <c r="ALX219">
        <v>-3.092851194618884</v>
      </c>
      <c r="ALY219">
        <v>-0.09554689015433127</v>
      </c>
      <c r="ALZ219">
        <v>5.813419535863667E-05</v>
      </c>
      <c r="AMV219">
        <v>-13.05732576892025</v>
      </c>
      <c r="AMW219">
        <v>-10.07167906214399</v>
      </c>
      <c r="AMX219">
        <v>0.001648136210931708</v>
      </c>
      <c r="AOL219">
        <v>5.159078304292577</v>
      </c>
      <c r="AOM219">
        <v>8.16026051968992</v>
      </c>
      <c r="AON219">
        <v>1.118106596572903E-05</v>
      </c>
      <c r="APG219">
        <v>-2.709051800233675</v>
      </c>
      <c r="APH219">
        <v>0.3014884338408121</v>
      </c>
      <c r="API219">
        <v>0.0008887722747599098</v>
      </c>
      <c r="APP219">
        <v>-21.720139183457</v>
      </c>
      <c r="APQ219">
        <v>-18.71560578606408</v>
      </c>
      <c r="APR219">
        <v>0.0001644135353769921</v>
      </c>
      <c r="AQB219">
        <v>-8.420017026303094</v>
      </c>
      <c r="AQC219">
        <v>-5.421362551272212</v>
      </c>
      <c r="AQD219">
        <v>1.448349954015268E-05</v>
      </c>
      <c r="AQQ219">
        <v>-11.10162311521057</v>
      </c>
      <c r="AQR219">
        <v>-8.100332890676428</v>
      </c>
      <c r="AQS219">
        <v>1.331743478804219E-05</v>
      </c>
      <c r="AQZ219">
        <v>-4.003306887465392</v>
      </c>
      <c r="ARA219">
        <v>-0.9993971845859235</v>
      </c>
      <c r="ARB219">
        <v>0.0001222862128457985</v>
      </c>
      <c r="ARI219">
        <v>-0.4073291974735178</v>
      </c>
      <c r="ARJ219">
        <v>2.591265667907529</v>
      </c>
      <c r="ARK219">
        <v>1.579522637905095E-05</v>
      </c>
      <c r="ARO219">
        <v>-10.73262951011477</v>
      </c>
      <c r="ARP219">
        <v>-7.74132202316386</v>
      </c>
      <c r="ARQ219">
        <v>0.0006044782648685864</v>
      </c>
      <c r="ARR219">
        <v>2.404484392707156</v>
      </c>
      <c r="ARS219">
        <v>5.405944849867244</v>
      </c>
      <c r="ART219">
        <v>1.706348093161383E-05</v>
      </c>
      <c r="ASG219">
        <v>-1.212025808581185</v>
      </c>
      <c r="ASH219">
        <v>1.784688441775528</v>
      </c>
      <c r="ASI219">
        <v>8.636920574688433E-05</v>
      </c>
      <c r="ASV219">
        <v>-10.99662580401009</v>
      </c>
      <c r="ASW219">
        <v>-7.99800767406277</v>
      </c>
      <c r="ASX219">
        <v>1.527651874002869E-05</v>
      </c>
      <c r="ATK219">
        <v>6.088605103222894</v>
      </c>
      <c r="ATL219">
        <v>9.086166696066686</v>
      </c>
      <c r="ATM219">
        <v>4.756663567560661E-05</v>
      </c>
      <c r="ATQ219">
        <v>-1.021824217509073</v>
      </c>
      <c r="ATR219">
        <v>1.967106623711363</v>
      </c>
      <c r="ATS219">
        <v>0.000980210208697697</v>
      </c>
      <c r="AUF219">
        <v>7.821158671057798</v>
      </c>
      <c r="AUG219">
        <v>10.82477618939562</v>
      </c>
      <c r="AUH219">
        <v>0.0001046915113959677</v>
      </c>
      <c r="AUX219">
        <v>5.940500812542446</v>
      </c>
      <c r="AUY219">
        <v>8.942759721651392</v>
      </c>
      <c r="AUZ219">
        <v>4.082136289982547E-05</v>
      </c>
      <c r="AVD219">
        <v>5.442825841621343</v>
      </c>
      <c r="AVE219">
        <v>8.446940612888268</v>
      </c>
      <c r="AVF219">
        <v>0.0001354507406328596</v>
      </c>
      <c r="AWH219">
        <v>1.161570878434734</v>
      </c>
      <c r="AWI219">
        <v>4.163729461970124</v>
      </c>
      <c r="AWJ219">
        <v>3.72758630340659E-05</v>
      </c>
      <c r="AWN219">
        <v>-2.286132390811638</v>
      </c>
      <c r="AWO219">
        <v>0.7160108255052848</v>
      </c>
      <c r="AWP219">
        <v>3.674700944900913E-05</v>
      </c>
      <c r="AXO219">
        <v>-0.5818834621334719</v>
      </c>
      <c r="AXP219">
        <v>2.414388882862272</v>
      </c>
      <c r="AXQ219">
        <v>0.0001111632946460505</v>
      </c>
      <c r="AXX219">
        <v>-6.85587267120521</v>
      </c>
      <c r="AXY219">
        <v>-3.853430068033392</v>
      </c>
      <c r="AXZ219">
        <v>4.773048203980685E-05</v>
      </c>
      <c r="AYM219">
        <v>-1.674252376329281</v>
      </c>
      <c r="AYN219">
        <v>1.327341446270113</v>
      </c>
      <c r="AYO219">
        <v>2.032216382670392E-05</v>
      </c>
      <c r="AYP219">
        <v>-3.142898027579517</v>
      </c>
      <c r="AYQ219">
        <v>-0.1403066478602134</v>
      </c>
      <c r="AYR219">
        <v>5.372199079693342E-05</v>
      </c>
      <c r="AZB219">
        <v>5.024197807893275</v>
      </c>
      <c r="AZC219">
        <v>8.025600066991569</v>
      </c>
      <c r="AZD219">
        <v>1.573064462997772E-05</v>
      </c>
      <c r="BAC219">
        <v>-2.401326874355415</v>
      </c>
      <c r="BAD219">
        <v>0.5959978251410656</v>
      </c>
      <c r="BAE219">
        <v>5.725786227302957E-05</v>
      </c>
      <c r="BAI219">
        <v>-0.2928520161888745</v>
      </c>
      <c r="BAJ219">
        <v>2.705806753729449</v>
      </c>
      <c r="BAK219">
        <v>1.439118505594977E-05</v>
      </c>
      <c r="BAL219">
        <v>5.827981598739214</v>
      </c>
      <c r="BAM219">
        <v>8.839108322961458</v>
      </c>
      <c r="BAN219">
        <v>0.0009904319353429569</v>
      </c>
      <c r="BAX219">
        <v>-0.5754959648584919</v>
      </c>
      <c r="BAY219">
        <v>2.421475626930486</v>
      </c>
      <c r="BAZ219">
        <v>7.337005034067915E-05</v>
      </c>
      <c r="BBG219">
        <v>3.596847538574683</v>
      </c>
      <c r="BBH219">
        <v>6.598020605500576</v>
      </c>
      <c r="BBI219">
        <v>1.100868810099089E-05</v>
      </c>
      <c r="BCH219">
        <v>-1.477613796516847</v>
      </c>
      <c r="BCI219">
        <v>1.524614127910261</v>
      </c>
      <c r="BCJ219">
        <v>3.97091780232423E-05</v>
      </c>
      <c r="BDR219">
        <v>-10.36609777039403</v>
      </c>
      <c r="BDS219">
        <v>-7.361656204190426</v>
      </c>
      <c r="BDT219">
        <v>0.0001578200827279091</v>
      </c>
      <c r="BEP219">
        <v>-12.02157422956826</v>
      </c>
      <c r="BEQ219">
        <v>-9.020324694360058</v>
      </c>
      <c r="BER219">
        <v>1.249070589226983E-05</v>
      </c>
      <c r="BFB219">
        <v>0.2876494669167643</v>
      </c>
      <c r="BFC219">
        <v>3.286232739329954</v>
      </c>
      <c r="BFD219">
        <v>1.60569364418429E-05</v>
      </c>
      <c r="BFN219">
        <v>-11.19827827582594</v>
      </c>
      <c r="BFO219">
        <v>-8.196462038004922</v>
      </c>
      <c r="BFP219">
        <v>2.638975858001573E-05</v>
      </c>
      <c r="BHP219">
        <v>3.000022426252646</v>
      </c>
      <c r="BHQ219">
        <v>6.001641842826637</v>
      </c>
      <c r="BHR219">
        <v>2.098008032093702E-05</v>
      </c>
      <c r="BHS219">
        <v>-4.752187978120385</v>
      </c>
      <c r="BHT219">
        <v>-1.753895677456945</v>
      </c>
      <c r="BHU219">
        <v>2.33298961927212E-05</v>
      </c>
      <c r="BHY219">
        <v>-5.917908364812577</v>
      </c>
      <c r="BHZ219">
        <v>-2.916009696053319</v>
      </c>
      <c r="BIA219">
        <v>2.883954445906976E-05</v>
      </c>
      <c r="BIE219">
        <v>-11.42145673568466</v>
      </c>
      <c r="BIF219">
        <v>-8.425215418532899</v>
      </c>
      <c r="BIG219">
        <v>0.0001130215740289943</v>
      </c>
      <c r="BIQ219">
        <v>2.550552403764651</v>
      </c>
      <c r="BIR219">
        <v>5.549036107034339</v>
      </c>
      <c r="BIS219">
        <v>1.839324619484846E-05</v>
      </c>
      <c r="BIW219">
        <v>-13.63561002034021</v>
      </c>
      <c r="BIX219">
        <v>-10.63314348390419</v>
      </c>
      <c r="BIY219">
        <v>4.867041592161385E-05</v>
      </c>
      <c r="BJC219">
        <v>-0.7018173231575056</v>
      </c>
      <c r="BJD219">
        <v>2.300026923101604</v>
      </c>
      <c r="BJE219">
        <v>2.720995411390869E-05</v>
      </c>
      <c r="BJF219">
        <v>-2.706770044135649</v>
      </c>
      <c r="BJG219">
        <v>0.2903349903748733</v>
      </c>
      <c r="BJH219">
        <v>6.704660148215322E-05</v>
      </c>
      <c r="BJO219">
        <v>-4.095657977209354</v>
      </c>
      <c r="BJP219">
        <v>-1.091301198307514</v>
      </c>
      <c r="BJQ219">
        <v>0.0001518521791961722</v>
      </c>
      <c r="BKJ219">
        <v>-3.940073241646028</v>
      </c>
      <c r="BKK219">
        <v>-0.9433061028238192</v>
      </c>
      <c r="BKL219">
        <v>8.361113115899059E-05</v>
      </c>
      <c r="BLH219">
        <v>-7.340487450759281</v>
      </c>
      <c r="BLI219">
        <v>-4.342230725001683</v>
      </c>
      <c r="BLJ219">
        <v>2.431204067378909E-05</v>
      </c>
      <c r="BLK219">
        <v>-0.04729951223976225</v>
      </c>
      <c r="BLL219">
        <v>2.954985898297072</v>
      </c>
      <c r="BLM219">
        <v>4.178481057500577E-05</v>
      </c>
      <c r="BLN219">
        <v>-3.178625625983047</v>
      </c>
      <c r="BLO219">
        <v>-0.1862963853402967</v>
      </c>
      <c r="BLP219">
        <v>0.0004707243929347117</v>
      </c>
      <c r="BLW219">
        <v>6.073248941566733</v>
      </c>
      <c r="BLX219">
        <v>9.071123584214396</v>
      </c>
      <c r="BLY219">
        <v>3.613715100104801E-05</v>
      </c>
      <c r="BNA219">
        <v>5.574761408778831</v>
      </c>
      <c r="BNB219">
        <v>8.580262704201582</v>
      </c>
      <c r="BNC219">
        <v>0.0002421140106270406</v>
      </c>
      <c r="BOB219">
        <v>4.026503664720306</v>
      </c>
      <c r="BOC219">
        <v>7.028263626911141</v>
      </c>
      <c r="BOD219">
        <v>2.477973530533318E-05</v>
      </c>
      <c r="BOE219">
        <v>2.436865838198642</v>
      </c>
      <c r="BOF219">
        <v>5.438708616225938</v>
      </c>
      <c r="BOG219">
        <v>2.716664686307424E-05</v>
      </c>
      <c r="BON219">
        <v>8.111174248417745</v>
      </c>
      <c r="BOO219">
        <v>11.11298988828409</v>
      </c>
      <c r="BOP219">
        <v>2.63723849941525E-05</v>
      </c>
      <c r="BPI219">
        <v>-5.428251279771858</v>
      </c>
      <c r="BPJ219">
        <v>-2.430272941291044</v>
      </c>
      <c r="BPK219">
        <v>3.26969223852643E-05</v>
      </c>
      <c r="BQJ219">
        <v>-9.735972600725365</v>
      </c>
      <c r="BQK219">
        <v>-6.732581464704134</v>
      </c>
      <c r="BQL219">
        <v>9.199842811594022E-05</v>
      </c>
      <c r="BQM219">
        <v>5.72363103892144</v>
      </c>
      <c r="BQN219">
        <v>8.728206636314376</v>
      </c>
      <c r="BQO219">
        <v>0.000167488732017942</v>
      </c>
      <c r="BQP219">
        <v>-11.30568168797492</v>
      </c>
      <c r="BQQ219">
        <v>-8.332117153839215</v>
      </c>
      <c r="BQR219">
        <v>0.005590670843696531</v>
      </c>
      <c r="BQV219">
        <v>1.162907083345896</v>
      </c>
      <c r="BQW219">
        <v>4.165014665467289</v>
      </c>
      <c r="BQX219">
        <v>3.553521918730662E-05</v>
      </c>
      <c r="BRK219">
        <v>-4.062406024682162</v>
      </c>
      <c r="BRL219">
        <v>-1.066488802293661</v>
      </c>
      <c r="BRM219">
        <v>0.0001333525841996671</v>
      </c>
      <c r="BRZ219">
        <v>-0.8271015616433298</v>
      </c>
      <c r="BSA219">
        <v>2.174039619835309</v>
      </c>
      <c r="BSB219">
        <v>1.041836133750667E-05</v>
      </c>
      <c r="BSO219">
        <v>-1.94214225742723</v>
      </c>
      <c r="BSP219">
        <v>1.059132667956011</v>
      </c>
      <c r="BSQ219">
        <v>1.300347786265155E-05</v>
      </c>
      <c r="BSR219">
        <v>13.51688649689245</v>
      </c>
      <c r="BSS219">
        <v>16.52330132627917</v>
      </c>
      <c r="BST219">
        <v>0.0003292002884858689</v>
      </c>
      <c r="BSU219">
        <v>-6.405765298491527</v>
      </c>
      <c r="BSV219">
        <v>-3.404452834116878</v>
      </c>
      <c r="BSW219">
        <v>1.378050187779031E-05</v>
      </c>
      <c r="BSX219">
        <v>3.28239495234427</v>
      </c>
      <c r="BSY219">
        <v>6.281044967397054</v>
      </c>
      <c r="BSZ219">
        <v>1.457967486168905E-05</v>
      </c>
      <c r="BTA219">
        <v>-0.05144567906174691</v>
      </c>
      <c r="BTB219">
        <v>2.94504288815807</v>
      </c>
      <c r="BTC219">
        <v>9.864128135796588E-05</v>
      </c>
      <c r="BTG219">
        <v>-6.264294213372244</v>
      </c>
      <c r="BTH219">
        <v>-3.26730195823058</v>
      </c>
      <c r="BTI219">
        <v>7.237223306279951E-05</v>
      </c>
      <c r="BTP219">
        <v>2.744191550958133</v>
      </c>
      <c r="BTQ219">
        <v>5.742969787025895</v>
      </c>
      <c r="BTR219">
        <v>1.194165684895097E-05</v>
      </c>
      <c r="BTS219">
        <v>2.52623473519417</v>
      </c>
      <c r="BTT219">
        <v>5.528636551431723</v>
      </c>
      <c r="BTU219">
        <v>4.614976991178516E-05</v>
      </c>
      <c r="BUN219">
        <v>1.334240181650562</v>
      </c>
      <c r="BUO219">
        <v>4.327889061260537</v>
      </c>
      <c r="BUP219">
        <v>0.000322693841668691</v>
      </c>
      <c r="BVF219">
        <v>-5.556198104928861</v>
      </c>
      <c r="BVG219">
        <v>-2.553842025402598</v>
      </c>
      <c r="BVH219">
        <v>4.440888587261131E-05</v>
      </c>
      <c r="BVX219">
        <v>-3.327924370768677</v>
      </c>
      <c r="BVY219">
        <v>-0.3250527042064211</v>
      </c>
      <c r="BVZ219">
        <v>6.597175075824951E-05</v>
      </c>
      <c r="BWD219">
        <v>-0.687523574651876</v>
      </c>
      <c r="BWE219">
        <v>2.313713234128485</v>
      </c>
      <c r="BWF219">
        <v>1.223756767343173E-05</v>
      </c>
      <c r="BWV219">
        <v>-7.743064804305234</v>
      </c>
      <c r="BWW219">
        <v>-4.746131859059926</v>
      </c>
      <c r="BWX219">
        <v>7.525459894623263E-05</v>
      </c>
      <c r="BWY219">
        <v>6.953564746450422</v>
      </c>
      <c r="BWZ219">
        <v>9.950149191789167</v>
      </c>
      <c r="BXA219">
        <v>9.332810915212264E-05</v>
      </c>
      <c r="CAE219">
        <v>-6.316878974349299</v>
      </c>
      <c r="CAF219">
        <v>-3.319431365326749</v>
      </c>
      <c r="CAG219">
        <v>5.211759761414863E-05</v>
      </c>
      <c r="CAH219">
        <v>52.42373310182379</v>
      </c>
      <c r="CAI219">
        <v>55.42666536156281</v>
      </c>
      <c r="CAJ219">
        <v>6.8785177416913E-05</v>
      </c>
      <c r="CBL219">
        <v>10.37597192447303</v>
      </c>
      <c r="CBM219">
        <v>13.37396229788703</v>
      </c>
      <c r="CBN219">
        <v>3.230879212115387E-05</v>
      </c>
      <c r="CCP219">
        <v>5.100213457128348</v>
      </c>
      <c r="CCQ219">
        <v>8.098938582954224</v>
      </c>
      <c r="CCR219">
        <v>1.300243327878176E-05</v>
      </c>
      <c r="CCS219">
        <v>4.04708875164206</v>
      </c>
      <c r="CCT219">
        <v>7.038972615670747</v>
      </c>
      <c r="CCU219">
        <v>0.0005269733048387984</v>
      </c>
      <c r="CEL219">
        <v>-3.908702029171478</v>
      </c>
      <c r="CEM219">
        <v>-0.90707519455945</v>
      </c>
      <c r="CEN219">
        <v>2.117272683912259E-05</v>
      </c>
      <c r="CFM219">
        <v>-0.6257582961464413</v>
      </c>
      <c r="CFN219">
        <v>2.375639514063983</v>
      </c>
      <c r="CFO219">
        <v>1.563098707493363E-05</v>
      </c>
      <c r="CFS219">
        <v>-4.561677282269753</v>
      </c>
      <c r="CFT219">
        <v>-1.564888238372711</v>
      </c>
      <c r="CFU219">
        <v>8.248191276102381E-05</v>
      </c>
      <c r="CFY219">
        <v>-2.31080711795927</v>
      </c>
      <c r="CFZ219">
        <v>0.6879167619591088</v>
      </c>
      <c r="CGA219">
        <v>1.302785970173862E-05</v>
      </c>
      <c r="CGE219">
        <v>-0.1251831720377038</v>
      </c>
      <c r="CGF219">
        <v>2.866041099003769</v>
      </c>
      <c r="CGG219">
        <v>0.0006161073500282766</v>
      </c>
      <c r="CHF219">
        <v>-2.346204113417221</v>
      </c>
      <c r="CHG219">
        <v>0.6242988524912225</v>
      </c>
      <c r="CHH219">
        <v>0.006960600161587501</v>
      </c>
      <c r="CIM219">
        <v>-7.775554619924581</v>
      </c>
      <c r="CIN219">
        <v>-4.769913343111082</v>
      </c>
      <c r="CIO219">
        <v>0.0002545920326921731</v>
      </c>
      <c r="CIP219">
        <v>1.462135390781353</v>
      </c>
      <c r="CIQ219">
        <v>4.460651782058658</v>
      </c>
      <c r="CIR219">
        <v>1.760875873645974E-05</v>
      </c>
      <c r="CIS219">
        <v>3.801987280029636</v>
      </c>
      <c r="CIT219">
        <v>6.800702929593239</v>
      </c>
      <c r="CIU219">
        <v>1.319644834779142E-05</v>
      </c>
      <c r="CJH219">
        <v>-3.55292016206904</v>
      </c>
      <c r="CJI219">
        <v>-0.5498306844693661</v>
      </c>
      <c r="CJJ219">
        <v>7.635897471108486E-05</v>
      </c>
      <c r="CJQ219">
        <v>0.3735914905508295</v>
      </c>
      <c r="CJR219">
        <v>3.372395831758318</v>
      </c>
      <c r="CJS219">
        <v>1.143679958487601E-05</v>
      </c>
      <c r="CJW219">
        <v>3.652423004873255</v>
      </c>
      <c r="CJX219">
        <v>6.649706177501418</v>
      </c>
      <c r="CJY219">
        <v>5.904920774691083E-05</v>
      </c>
      <c r="CKF219">
        <v>31.97810559920774</v>
      </c>
      <c r="CKG219">
        <v>34.97692889710083</v>
      </c>
      <c r="CKH219">
        <v>1.107702278726002E-05</v>
      </c>
      <c r="CKI219">
        <v>-18.7375074161257</v>
      </c>
      <c r="CKJ219">
        <v>-15.73527381415418</v>
      </c>
      <c r="CKK219">
        <v>3.991182213730143E-05</v>
      </c>
      <c r="CLM219">
        <v>5.889691676559194</v>
      </c>
      <c r="CLN219">
        <v>8.895770395932871</v>
      </c>
      <c r="CLO219">
        <v>0.0002956066337912953</v>
      </c>
      <c r="CMT219">
        <v>4.557250268687826</v>
      </c>
      <c r="CMU219">
        <v>7.558743000559867</v>
      </c>
      <c r="CMV219">
        <v>1.782598753443549E-05</v>
      </c>
      <c r="COP219">
        <v>-5.888636140424685</v>
      </c>
      <c r="COQ219">
        <v>-2.89014606124559</v>
      </c>
      <c r="COR219">
        <v>1.823888708321562E-05</v>
      </c>
      <c r="CPB219">
        <v>1.797673258949304</v>
      </c>
      <c r="CPC219">
        <v>4.793097376730053</v>
      </c>
      <c r="CPD219">
        <v>0.0001675095846756908</v>
      </c>
      <c r="CPH219">
        <v>-20.56736416945168</v>
      </c>
      <c r="CPI219">
        <v>-17.5646372747172</v>
      </c>
      <c r="CPJ219">
        <v>5.948763914345188E-05</v>
      </c>
      <c r="CPN219">
        <v>4.076292865367416</v>
      </c>
      <c r="CPO219">
        <v>7.082443117688442</v>
      </c>
      <c r="CPP219">
        <v>0.0003026048288982152</v>
      </c>
      <c r="CQF219">
        <v>1.441776733145356</v>
      </c>
      <c r="CQG219">
        <v>4.440327183658639</v>
      </c>
      <c r="CQH219">
        <v>1.6809549715523E-05</v>
      </c>
      <c r="CRG219">
        <v>4.660934423911748</v>
      </c>
      <c r="CRH219">
        <v>7.662376791463181</v>
      </c>
      <c r="CRI219">
        <v>1.664339322743023E-05</v>
      </c>
      <c r="CSE219">
        <v>-13.9005235967923</v>
      </c>
      <c r="CSF219">
        <v>-10.91714436650795</v>
      </c>
      <c r="CSG219">
        <v>0.0022099998875251</v>
      </c>
      <c r="CSN219">
        <v>-5.314424949915775</v>
      </c>
      <c r="CSO219">
        <v>-2.316157931825801</v>
      </c>
      <c r="CSP219">
        <v>2.402581040381334E-05</v>
      </c>
      <c r="CSZ219">
        <v>3.448711418208781</v>
      </c>
      <c r="CTA219">
        <v>6.447075599445058</v>
      </c>
      <c r="CTB219">
        <v>2.140722422199427E-05</v>
      </c>
      <c r="CTO219">
        <v>-7.77481364566004</v>
      </c>
      <c r="CTP219">
        <v>-4.777347328119281</v>
      </c>
      <c r="CTQ219">
        <v>5.135637443411581E-05</v>
      </c>
      <c r="CUJ219">
        <v>3.575154140904347</v>
      </c>
      <c r="CUK219">
        <v>6.573075600324148</v>
      </c>
      <c r="CUL219">
        <v>3.456264754826701E-05</v>
      </c>
      <c r="CUS219">
        <v>-3.676033702616968</v>
      </c>
      <c r="CUT219">
        <v>-0.680416287958177</v>
      </c>
      <c r="CUU219">
        <v>0.000153656434183805</v>
      </c>
      <c r="CVK219">
        <v>8.61013907233494</v>
      </c>
      <c r="CVL219">
        <v>11.6199319899223</v>
      </c>
      <c r="CVM219">
        <v>0.0007672098789823036</v>
      </c>
      <c r="CVW219">
        <v>-12.04887498198943</v>
      </c>
      <c r="CVX219">
        <v>-9.052385350574401</v>
      </c>
      <c r="CVY219">
        <v>9.858150081900383E-05</v>
      </c>
      <c r="CXA219">
        <v>0.2206017423491105</v>
      </c>
      <c r="CXB219">
        <v>3.219325956392267</v>
      </c>
      <c r="CXC219">
        <v>1.302103846143767E-05</v>
      </c>
      <c r="CXY219">
        <v>-4.695774424440541</v>
      </c>
      <c r="CXZ219">
        <v>-1.697485204999261</v>
      </c>
      <c r="CYA219">
        <v>2.341416096072972E-05</v>
      </c>
      <c r="CYB219">
        <v>-2.974137721514388</v>
      </c>
      <c r="CYC219">
        <v>0.02916248933354249</v>
      </c>
      <c r="CYD219">
        <v>8.713113312641019E-05</v>
      </c>
      <c r="CYH219">
        <v>3.626926140898802</v>
      </c>
      <c r="CYI219">
        <v>6.624945442244112</v>
      </c>
      <c r="CYJ219">
        <v>3.138533728554643E-05</v>
      </c>
      <c r="CYT219">
        <v>-13.09573545534372</v>
      </c>
      <c r="CYU219">
        <v>-10.10417546052206</v>
      </c>
      <c r="CYV219">
        <v>0.0005698694992820163</v>
      </c>
      <c r="CYW219">
        <v>-3.584279815024652</v>
      </c>
      <c r="CYX219">
        <v>-0.5868208221243791</v>
      </c>
      <c r="CYY219">
        <v>5.165373664690143E-05</v>
      </c>
      <c r="CZF219">
        <v>-10.51234622294894</v>
      </c>
      <c r="CZG219">
        <v>-7.514011724439751</v>
      </c>
      <c r="CZH219">
        <v>2.21911617270462E-05</v>
      </c>
      <c r="CZI219">
        <v>-7.438933454487754</v>
      </c>
      <c r="CZJ219">
        <v>-4.436797835837858</v>
      </c>
      <c r="CZK219">
        <v>3.648693614226051E-05</v>
      </c>
      <c r="DAA219">
        <v>0.7405175436204772</v>
      </c>
      <c r="DAB219">
        <v>3.746750756171558</v>
      </c>
      <c r="DAC219">
        <v>0.0003108235096555966</v>
      </c>
      <c r="DAM219">
        <v>3.542676976129266</v>
      </c>
      <c r="DAN219">
        <v>6.537483639238648</v>
      </c>
      <c r="DAO219">
        <v>0.0002157659844756551</v>
      </c>
      <c r="DBN219">
        <v>-6.713475070595822</v>
      </c>
      <c r="DBO219">
        <v>-3.713629364127639</v>
      </c>
      <c r="DBP219">
        <v>1.904519516830183E-07</v>
      </c>
      <c r="DBT219">
        <v>17.42441391997741</v>
      </c>
      <c r="DBU219">
        <v>20.42689148117073</v>
      </c>
      <c r="DBV219">
        <v>4.910647573330654E-05</v>
      </c>
      <c r="DDJ219">
        <v>-4.745265702525273</v>
      </c>
      <c r="DDK219">
        <v>-1.746647554258118</v>
      </c>
      <c r="DDL219">
        <v>1.527611369252394E-05</v>
      </c>
      <c r="DDS219">
        <v>-8.056724327814855</v>
      </c>
      <c r="DDT219">
        <v>-5.066936423108381</v>
      </c>
      <c r="DDU219">
        <v>0.0008342951222724583</v>
      </c>
      <c r="DDV219">
        <v>1.101606901000503</v>
      </c>
      <c r="DDW219">
        <v>4.100868157609767</v>
      </c>
      <c r="DDX219">
        <v>4.36593437884618E-06</v>
      </c>
      <c r="DDY219">
        <v>-3.017915789872952</v>
      </c>
      <c r="DDZ219">
        <v>-0.02925647856480396</v>
      </c>
      <c r="DEA219">
        <v>0.00102888976004402</v>
      </c>
      <c r="DEH219">
        <v>5.349016724832161</v>
      </c>
      <c r="DEI219">
        <v>8.347771945917296</v>
      </c>
      <c r="DEJ219">
        <v>1.239579637513696E-05</v>
      </c>
      <c r="DEQ219">
        <v>-3.770095360388703</v>
      </c>
      <c r="DER219">
        <v>-0.7688911222208412</v>
      </c>
      <c r="DES219">
        <v>1.160151651948231E-05</v>
      </c>
      <c r="DFR219">
        <v>3.104820274542732</v>
      </c>
      <c r="DFS219">
        <v>6.106187826817097</v>
      </c>
      <c r="DFT219">
        <v>1.496159378496762E-05</v>
      </c>
      <c r="DGG219">
        <v>-0.8507952228588189</v>
      </c>
      <c r="DGH219">
        <v>2.148000354328129</v>
      </c>
      <c r="DGI219">
        <v>1.160507450081139E-05</v>
      </c>
      <c r="DHK219">
        <v>-11.87163967547737</v>
      </c>
      <c r="DHL219">
        <v>-8.873086308554562</v>
      </c>
      <c r="DHM219">
        <v>1.674197808025049E-05</v>
      </c>
      <c r="DHT219">
        <v>-5.299578105334155</v>
      </c>
      <c r="DHU219">
        <v>-2.297791224857936</v>
      </c>
      <c r="DHV219">
        <v>2.554353469033158E-05</v>
      </c>
      <c r="DJS219">
        <v>-11.76600935726366</v>
      </c>
      <c r="DJT219">
        <v>-8.761213256961469</v>
      </c>
      <c r="DJU219">
        <v>0.0001840206248693632</v>
      </c>
      <c r="DKE219">
        <v>1.444337636193251</v>
      </c>
      <c r="DKF219">
        <v>4.442974995755804</v>
      </c>
      <c r="DKG219">
        <v>1.485431169411498E-05</v>
      </c>
    </row>
    <row r="220" spans="1:2997">
      <c r="A220">
        <v>-9.869561181001801</v>
      </c>
      <c r="B220">
        <v>-6.866555204264793</v>
      </c>
      <c r="C220">
        <v>7.228716914744893E-05</v>
      </c>
      <c r="S220">
        <v>-8.290059595473416</v>
      </c>
      <c r="T220">
        <v>-5.291799719671959</v>
      </c>
      <c r="U220">
        <v>2.42242578108354E-05</v>
      </c>
      <c r="V220">
        <v>3.780522554985657</v>
      </c>
      <c r="W220">
        <v>6.773913430189006</v>
      </c>
      <c r="X220">
        <v>0.0003494442446215971</v>
      </c>
      <c r="AB220">
        <v>1.779992794035973</v>
      </c>
      <c r="AC220">
        <v>4.781530532931282</v>
      </c>
      <c r="AD220">
        <v>1.891712728117608E-05</v>
      </c>
      <c r="AQ220">
        <v>-6.548496797489768</v>
      </c>
      <c r="AR220">
        <v>-3.553204713128709</v>
      </c>
      <c r="AS220">
        <v>0.000177315757307075</v>
      </c>
      <c r="CP220">
        <v>-3.486424063167561</v>
      </c>
      <c r="CQ220">
        <v>-0.4889311408831458</v>
      </c>
      <c r="CR220">
        <v>5.028350937585003E-05</v>
      </c>
      <c r="CY220">
        <v>-5.556985905512383</v>
      </c>
      <c r="CZ220">
        <v>-2.558417699946554</v>
      </c>
      <c r="DA220">
        <v>1.640028241378613E-05</v>
      </c>
      <c r="DW220">
        <v>7.938112194635574</v>
      </c>
      <c r="DX220">
        <v>10.93672115306592</v>
      </c>
      <c r="DY220">
        <v>1.547997318797144E-05</v>
      </c>
      <c r="DZ220">
        <v>2.847503175891511</v>
      </c>
      <c r="EA220">
        <v>5.841486507207096</v>
      </c>
      <c r="EB220">
        <v>0.0002896024164641797</v>
      </c>
      <c r="FA220">
        <v>21.76292813008529</v>
      </c>
      <c r="FB220">
        <v>24.76902057885403</v>
      </c>
      <c r="FC220">
        <v>0.0002969434559981338</v>
      </c>
      <c r="FG220">
        <v>0.3897176982489023</v>
      </c>
      <c r="FH220">
        <v>3.384974975605684</v>
      </c>
      <c r="FI220">
        <v>0.0001799473445640059</v>
      </c>
      <c r="FV220">
        <v>-3.303170415119975</v>
      </c>
      <c r="FW220">
        <v>-0.304326722558882</v>
      </c>
      <c r="FX220">
        <v>1.069637514618443E-05</v>
      </c>
      <c r="FY220">
        <v>-9.818290637982678</v>
      </c>
      <c r="FZ220">
        <v>-6.811157470988062</v>
      </c>
      <c r="GA220">
        <v>0.000407056570984629</v>
      </c>
      <c r="IP220">
        <v>3.171462830387092</v>
      </c>
      <c r="IQ220">
        <v>6.173587782716856</v>
      </c>
      <c r="IR220">
        <v>3.612337923017661E-05</v>
      </c>
      <c r="IY220">
        <v>-3.390167685148569</v>
      </c>
      <c r="IZ220">
        <v>-0.4036358848225707</v>
      </c>
      <c r="JA220">
        <v>0.00145113921967026</v>
      </c>
      <c r="JE220">
        <v>-11.67898448117361</v>
      </c>
      <c r="JF220">
        <v>-8.673832491562592</v>
      </c>
      <c r="JG220">
        <v>0.0002123439756160552</v>
      </c>
      <c r="JQ220">
        <v>0.6971328496955954</v>
      </c>
      <c r="JR220">
        <v>3.699197294806212</v>
      </c>
      <c r="JS220">
        <v>3.409546891797736E-05</v>
      </c>
      <c r="KF220">
        <v>-1.820993889539415</v>
      </c>
      <c r="KG220">
        <v>1.180998018291203</v>
      </c>
      <c r="KH220">
        <v>3.174157444543545E-05</v>
      </c>
      <c r="KI220">
        <v>-3.807108635234667</v>
      </c>
      <c r="KJ220">
        <v>-0.8047251889360577</v>
      </c>
      <c r="KK220">
        <v>4.544653006683133E-05</v>
      </c>
      <c r="LM220">
        <v>-0.7909602234956394</v>
      </c>
      <c r="LN220">
        <v>2.202937305761358</v>
      </c>
      <c r="LO220">
        <v>0.0002979211933536246</v>
      </c>
      <c r="LV220">
        <v>-7.066720815012212</v>
      </c>
      <c r="LW220">
        <v>-4.064291853584479</v>
      </c>
      <c r="LX220">
        <v>4.71988289392864E-05</v>
      </c>
      <c r="NU220">
        <v>-11.6525669412446</v>
      </c>
      <c r="NV220">
        <v>-8.661731218080789</v>
      </c>
      <c r="NW220">
        <v>0.0006718717594423242</v>
      </c>
      <c r="OP220">
        <v>3.983908354042184</v>
      </c>
      <c r="OQ220">
        <v>6.986289932764048</v>
      </c>
      <c r="OR220">
        <v>4.537533766749803E-05</v>
      </c>
      <c r="RA220">
        <v>5.405782018317086</v>
      </c>
      <c r="RB220">
        <v>8.407523144444049</v>
      </c>
      <c r="RC220">
        <v>2.425216151994788E-05</v>
      </c>
      <c r="RM220">
        <v>-3.70809303904406</v>
      </c>
      <c r="RN220">
        <v>-0.7054005672140207</v>
      </c>
      <c r="RO220">
        <v>5.79952364444553E-05</v>
      </c>
      <c r="TF220">
        <v>-4.578040558895185</v>
      </c>
      <c r="TG220">
        <v>-1.576659673948164</v>
      </c>
      <c r="TH220">
        <v>1.525474589527694E-05</v>
      </c>
      <c r="TR220">
        <v>-3.997037509616725</v>
      </c>
      <c r="TS220">
        <v>-0.9950623656527675</v>
      </c>
      <c r="TT220">
        <v>3.120954942687543E-05</v>
      </c>
      <c r="UM220">
        <v>-1.270990422714328</v>
      </c>
      <c r="UN220">
        <v>1.731655818096043</v>
      </c>
      <c r="UO220">
        <v>5.602072341178905E-05</v>
      </c>
      <c r="VZ220">
        <v>0.7056684699153464</v>
      </c>
      <c r="WA220">
        <v>3.714608641975522</v>
      </c>
      <c r="WB220">
        <v>0.0006394134117243888</v>
      </c>
      <c r="XS220">
        <v>-5.218181832501888</v>
      </c>
      <c r="XT220">
        <v>-2.219893439869585</v>
      </c>
      <c r="XU220">
        <v>2.343679824923233E-05</v>
      </c>
      <c r="XY220">
        <v>-5.792149537088539</v>
      </c>
      <c r="XZ220">
        <v>-2.797056764105864</v>
      </c>
      <c r="YA220">
        <v>0.0001926470159964927</v>
      </c>
      <c r="YB220">
        <v>29.90217397856909</v>
      </c>
      <c r="YC220">
        <v>32.91335227516571</v>
      </c>
      <c r="YD220">
        <v>0.0009996345184170544</v>
      </c>
      <c r="YH220">
        <v>-5.01264252922202</v>
      </c>
      <c r="YI220">
        <v>-2.011179193824634</v>
      </c>
      <c r="YJ220">
        <v>1.713080388195498E-05</v>
      </c>
      <c r="YN220">
        <v>-9.886543743806156</v>
      </c>
      <c r="YO220">
        <v>-6.888838295599292</v>
      </c>
      <c r="YP220">
        <v>4.211974345105608E-05</v>
      </c>
      <c r="YW220">
        <v>-3.981752873210629</v>
      </c>
      <c r="YX220">
        <v>-0.9832220773683293</v>
      </c>
      <c r="YY220">
        <v>1.726848685601902E-05</v>
      </c>
      <c r="ZC220">
        <v>-7.809497710257282</v>
      </c>
      <c r="ZD220">
        <v>-4.811393153051199</v>
      </c>
      <c r="ZE220">
        <v>2.874162708010387E-05</v>
      </c>
      <c r="AAJ220">
        <v>-6.990086234370726</v>
      </c>
      <c r="AAK220">
        <v>-3.993730525633244</v>
      </c>
      <c r="AAL220">
        <v>0.0001062468704484993</v>
      </c>
      <c r="AAY220">
        <v>-0.379869488562723</v>
      </c>
      <c r="AAZ220">
        <v>2.618533080908497</v>
      </c>
      <c r="ABA220">
        <v>2.041427435422758E-05</v>
      </c>
      <c r="ABW220">
        <v>1.559631508072276</v>
      </c>
      <c r="ABX220">
        <v>4.554542965610826</v>
      </c>
      <c r="ABY220">
        <v>0.0002071461150557436</v>
      </c>
      <c r="ABZ220">
        <v>2.217913719900496</v>
      </c>
      <c r="ACA220">
        <v>5.215743196667435</v>
      </c>
      <c r="ACB220">
        <v>3.768936884205657E-05</v>
      </c>
      <c r="ACU220">
        <v>1.774348889936606</v>
      </c>
      <c r="ACV220">
        <v>4.772181424027304</v>
      </c>
      <c r="ACW220">
        <v>3.758326774390046E-05</v>
      </c>
      <c r="ADS220">
        <v>2.201253463598312</v>
      </c>
      <c r="ADT220">
        <v>5.200030987692834</v>
      </c>
      <c r="ADU220">
        <v>1.195557871578479E-05</v>
      </c>
      <c r="AEQ220">
        <v>-3.713860001587429</v>
      </c>
      <c r="AER220">
        <v>-0.7199542531126489</v>
      </c>
      <c r="AES220">
        <v>0.0002971192132211949</v>
      </c>
      <c r="AEZ220">
        <v>4.761106257796225</v>
      </c>
      <c r="AFA220">
        <v>7.759356507198249</v>
      </c>
      <c r="AFB220">
        <v>2.449301724093885E-05</v>
      </c>
      <c r="AGS220">
        <v>2.737465167452801</v>
      </c>
      <c r="AGT220">
        <v>5.73899907236283</v>
      </c>
      <c r="AGU220">
        <v>1.882291418409743E-05</v>
      </c>
      <c r="AHN220">
        <v>-6.09807333767178</v>
      </c>
      <c r="AHO220">
        <v>-3.100335584098362</v>
      </c>
      <c r="AHP220">
        <v>4.094207115667281E-05</v>
      </c>
      <c r="AHZ220">
        <v>-21.15691268725073</v>
      </c>
      <c r="AIA220">
        <v>-18.15388626003073</v>
      </c>
      <c r="AIB220">
        <v>7.327409374382826E-05</v>
      </c>
      <c r="AIC220">
        <v>1.350913748670377</v>
      </c>
      <c r="AID220">
        <v>4.332188274865251</v>
      </c>
      <c r="AIE220">
        <v>0.002805146953811585</v>
      </c>
      <c r="AII220">
        <v>-11.10016232170369</v>
      </c>
      <c r="AIJ220">
        <v>-8.101965517152648</v>
      </c>
      <c r="AIK220">
        <v>2.601211061701832E-05</v>
      </c>
      <c r="AIL220">
        <v>-11.18425056285016</v>
      </c>
      <c r="AIM220">
        <v>-8.1830486533173</v>
      </c>
      <c r="AIN220">
        <v>1.155669220150053E-05</v>
      </c>
      <c r="AIR220">
        <v>4.84109301354553</v>
      </c>
      <c r="AIS220">
        <v>7.83923789493047</v>
      </c>
      <c r="AIT220">
        <v>2.753172060753517E-05</v>
      </c>
      <c r="AJS220">
        <v>2.349359026988898</v>
      </c>
      <c r="AJT220">
        <v>5.352041679328075</v>
      </c>
      <c r="AJU220">
        <v>5.757298858313343E-05</v>
      </c>
      <c r="AKB220">
        <v>0.1970560110523725</v>
      </c>
      <c r="AKC220">
        <v>3.194738606267321</v>
      </c>
      <c r="AKD220">
        <v>4.296291950223227E-05</v>
      </c>
      <c r="AKK220">
        <v>6.165797411287103</v>
      </c>
      <c r="AKL220">
        <v>9.167988117220645</v>
      </c>
      <c r="AKM220">
        <v>3.839353989803277E-05</v>
      </c>
      <c r="AKZ220">
        <v>2.427134416715854</v>
      </c>
      <c r="ALA220">
        <v>5.459394977438038</v>
      </c>
      <c r="ALB220">
        <v>0.008325950224877868</v>
      </c>
      <c r="ALX220">
        <v>-3.092851194618884</v>
      </c>
      <c r="ALY220">
        <v>-0.09554689015433127</v>
      </c>
      <c r="ALZ220">
        <v>5.813419535863667E-05</v>
      </c>
      <c r="AMV220">
        <v>-13.05732576892025</v>
      </c>
      <c r="AMW220">
        <v>-10.07167906214399</v>
      </c>
      <c r="AMX220">
        <v>0.001648136210931708</v>
      </c>
      <c r="AOL220">
        <v>5.159078304292577</v>
      </c>
      <c r="AOM220">
        <v>8.16026051968992</v>
      </c>
      <c r="AON220">
        <v>1.118106596572903E-05</v>
      </c>
      <c r="APG220">
        <v>-2.709051800233675</v>
      </c>
      <c r="APH220">
        <v>0.3014884338408121</v>
      </c>
      <c r="API220">
        <v>0.0008887722747599098</v>
      </c>
      <c r="APP220">
        <v>-21.720139183457</v>
      </c>
      <c r="APQ220">
        <v>-18.71560578606408</v>
      </c>
      <c r="APR220">
        <v>0.0001644135353769921</v>
      </c>
      <c r="AQB220">
        <v>-8.420017026303094</v>
      </c>
      <c r="AQC220">
        <v>-5.421362551272212</v>
      </c>
      <c r="AQD220">
        <v>1.448349954015268E-05</v>
      </c>
      <c r="AQQ220">
        <v>-11.10162311521057</v>
      </c>
      <c r="AQR220">
        <v>-8.100332890676428</v>
      </c>
      <c r="AQS220">
        <v>1.331743478804219E-05</v>
      </c>
      <c r="AQZ220">
        <v>-4.003306887465392</v>
      </c>
      <c r="ARA220">
        <v>-0.9993971845859235</v>
      </c>
      <c r="ARB220">
        <v>0.0001222862128457985</v>
      </c>
      <c r="ARI220">
        <v>-0.4073291974735178</v>
      </c>
      <c r="ARJ220">
        <v>2.591265667907529</v>
      </c>
      <c r="ARK220">
        <v>1.579522637905095E-05</v>
      </c>
      <c r="ARO220">
        <v>-10.73262951011477</v>
      </c>
      <c r="ARP220">
        <v>-7.74132202316386</v>
      </c>
      <c r="ARQ220">
        <v>0.0006044782648685864</v>
      </c>
      <c r="ARR220">
        <v>2.404484392707156</v>
      </c>
      <c r="ARS220">
        <v>5.405944849867244</v>
      </c>
      <c r="ART220">
        <v>1.706348093161383E-05</v>
      </c>
      <c r="ASG220">
        <v>-1.212025808581185</v>
      </c>
      <c r="ASH220">
        <v>1.784688441775528</v>
      </c>
      <c r="ASI220">
        <v>8.636920574688433E-05</v>
      </c>
      <c r="ASV220">
        <v>-10.99662580401009</v>
      </c>
      <c r="ASW220">
        <v>-7.99800767406277</v>
      </c>
      <c r="ASX220">
        <v>1.527651874002869E-05</v>
      </c>
      <c r="ATK220">
        <v>6.088605103222894</v>
      </c>
      <c r="ATL220">
        <v>9.086166696066686</v>
      </c>
      <c r="ATM220">
        <v>4.756663567560661E-05</v>
      </c>
      <c r="ATQ220">
        <v>-1.021824217509073</v>
      </c>
      <c r="ATR220">
        <v>1.967106623711363</v>
      </c>
      <c r="ATS220">
        <v>0.000980210208697697</v>
      </c>
      <c r="AUF220">
        <v>7.821158671057798</v>
      </c>
      <c r="AUG220">
        <v>10.82477618939562</v>
      </c>
      <c r="AUH220">
        <v>0.0001046915113959677</v>
      </c>
      <c r="AUX220">
        <v>5.940500812542446</v>
      </c>
      <c r="AUY220">
        <v>8.942759721651392</v>
      </c>
      <c r="AUZ220">
        <v>4.082136289982547E-05</v>
      </c>
      <c r="AVD220">
        <v>5.442825841621343</v>
      </c>
      <c r="AVE220">
        <v>8.446940612888268</v>
      </c>
      <c r="AVF220">
        <v>0.0001354507406328596</v>
      </c>
      <c r="AWH220">
        <v>1.161570878434734</v>
      </c>
      <c r="AWI220">
        <v>4.163729461970124</v>
      </c>
      <c r="AWJ220">
        <v>3.72758630340659E-05</v>
      </c>
      <c r="AWN220">
        <v>-2.286132390811638</v>
      </c>
      <c r="AWO220">
        <v>0.7160108255052848</v>
      </c>
      <c r="AWP220">
        <v>3.674700944900913E-05</v>
      </c>
      <c r="AXO220">
        <v>-0.5818834621334719</v>
      </c>
      <c r="AXP220">
        <v>2.414388882862272</v>
      </c>
      <c r="AXQ220">
        <v>0.0001111632946460505</v>
      </c>
      <c r="AXX220">
        <v>-6.85587267120521</v>
      </c>
      <c r="AXY220">
        <v>-3.853430068033392</v>
      </c>
      <c r="AXZ220">
        <v>4.773048203980685E-05</v>
      </c>
      <c r="AYM220">
        <v>-1.674252376329281</v>
      </c>
      <c r="AYN220">
        <v>1.327341446270113</v>
      </c>
      <c r="AYO220">
        <v>2.032216382670392E-05</v>
      </c>
      <c r="AYP220">
        <v>-3.142898027579517</v>
      </c>
      <c r="AYQ220">
        <v>-0.1403066478602134</v>
      </c>
      <c r="AYR220">
        <v>5.372199079693342E-05</v>
      </c>
      <c r="AZB220">
        <v>5.024197807893275</v>
      </c>
      <c r="AZC220">
        <v>8.025600066991569</v>
      </c>
      <c r="AZD220">
        <v>1.573064462997772E-05</v>
      </c>
      <c r="BAC220">
        <v>-2.401326874355415</v>
      </c>
      <c r="BAD220">
        <v>0.5959978251410656</v>
      </c>
      <c r="BAE220">
        <v>5.725786227302957E-05</v>
      </c>
      <c r="BAI220">
        <v>-0.2928520161888745</v>
      </c>
      <c r="BAJ220">
        <v>2.705806753729449</v>
      </c>
      <c r="BAK220">
        <v>1.439118505594977E-05</v>
      </c>
      <c r="BAL220">
        <v>5.827981598739214</v>
      </c>
      <c r="BAM220">
        <v>8.839108322961458</v>
      </c>
      <c r="BAN220">
        <v>0.0009904319353429569</v>
      </c>
      <c r="BAX220">
        <v>-0.5754959648584919</v>
      </c>
      <c r="BAY220">
        <v>2.421475626930486</v>
      </c>
      <c r="BAZ220">
        <v>7.337005034067915E-05</v>
      </c>
      <c r="BBG220">
        <v>3.596847538574683</v>
      </c>
      <c r="BBH220">
        <v>6.598020605500576</v>
      </c>
      <c r="BBI220">
        <v>1.100868810099089E-05</v>
      </c>
      <c r="BCH220">
        <v>-1.477613796516847</v>
      </c>
      <c r="BCI220">
        <v>1.524614127910261</v>
      </c>
      <c r="BCJ220">
        <v>3.97091780232423E-05</v>
      </c>
      <c r="BDR220">
        <v>-10.36609777039403</v>
      </c>
      <c r="BDS220">
        <v>-7.361656204190426</v>
      </c>
      <c r="BDT220">
        <v>0.0001578200827279091</v>
      </c>
      <c r="BEP220">
        <v>-12.02157422956826</v>
      </c>
      <c r="BEQ220">
        <v>-9.020324694360058</v>
      </c>
      <c r="BER220">
        <v>1.249070589226983E-05</v>
      </c>
      <c r="BFB220">
        <v>0.2876494669167643</v>
      </c>
      <c r="BFC220">
        <v>3.286232739329954</v>
      </c>
      <c r="BFD220">
        <v>1.60569364418429E-05</v>
      </c>
      <c r="BFN220">
        <v>-11.19827827582594</v>
      </c>
      <c r="BFO220">
        <v>-8.196462038004922</v>
      </c>
      <c r="BFP220">
        <v>2.638975858001573E-05</v>
      </c>
      <c r="BHP220">
        <v>3.000022426252646</v>
      </c>
      <c r="BHQ220">
        <v>6.001641842826637</v>
      </c>
      <c r="BHR220">
        <v>2.098008032093702E-05</v>
      </c>
      <c r="BHS220">
        <v>-4.752187978120385</v>
      </c>
      <c r="BHT220">
        <v>-1.753895677456945</v>
      </c>
      <c r="BHU220">
        <v>2.33298961927212E-05</v>
      </c>
      <c r="BHY220">
        <v>-5.917908364812577</v>
      </c>
      <c r="BHZ220">
        <v>-2.916009696053319</v>
      </c>
      <c r="BIA220">
        <v>2.883954445906976E-05</v>
      </c>
      <c r="BIE220">
        <v>-11.42145673568466</v>
      </c>
      <c r="BIF220">
        <v>-8.425215418532899</v>
      </c>
      <c r="BIG220">
        <v>0.0001130215740289943</v>
      </c>
      <c r="BIQ220">
        <v>2.550552403764651</v>
      </c>
      <c r="BIR220">
        <v>5.549036107034339</v>
      </c>
      <c r="BIS220">
        <v>1.839324619484846E-05</v>
      </c>
      <c r="BIW220">
        <v>-13.63561002034021</v>
      </c>
      <c r="BIX220">
        <v>-10.63314348390419</v>
      </c>
      <c r="BIY220">
        <v>4.867041592161385E-05</v>
      </c>
      <c r="BJC220">
        <v>-0.7018173231575056</v>
      </c>
      <c r="BJD220">
        <v>2.300026923101604</v>
      </c>
      <c r="BJE220">
        <v>2.720995411390869E-05</v>
      </c>
      <c r="BJF220">
        <v>-2.706770044135649</v>
      </c>
      <c r="BJG220">
        <v>0.2903349903748733</v>
      </c>
      <c r="BJH220">
        <v>6.704660148215322E-05</v>
      </c>
      <c r="BJO220">
        <v>-4.095657977209354</v>
      </c>
      <c r="BJP220">
        <v>-1.091301198307514</v>
      </c>
      <c r="BJQ220">
        <v>0.0001518521791961722</v>
      </c>
      <c r="BKJ220">
        <v>-3.940073241646028</v>
      </c>
      <c r="BKK220">
        <v>-0.9433061028238192</v>
      </c>
      <c r="BKL220">
        <v>8.361113115899059E-05</v>
      </c>
      <c r="BLH220">
        <v>-7.340487450759281</v>
      </c>
      <c r="BLI220">
        <v>-4.342230725001683</v>
      </c>
      <c r="BLJ220">
        <v>2.431204067378909E-05</v>
      </c>
      <c r="BLK220">
        <v>-0.04729951223976225</v>
      </c>
      <c r="BLL220">
        <v>2.954985898297072</v>
      </c>
      <c r="BLM220">
        <v>4.178481057500577E-05</v>
      </c>
      <c r="BLN220">
        <v>-3.178625625983047</v>
      </c>
      <c r="BLO220">
        <v>-0.1862963853402967</v>
      </c>
      <c r="BLP220">
        <v>0.0004707243929347117</v>
      </c>
      <c r="BLW220">
        <v>6.073248941566733</v>
      </c>
      <c r="BLX220">
        <v>9.071123584214396</v>
      </c>
      <c r="BLY220">
        <v>3.613715100104801E-05</v>
      </c>
      <c r="BNA220">
        <v>5.574761408778831</v>
      </c>
      <c r="BNB220">
        <v>8.580262704201582</v>
      </c>
      <c r="BNC220">
        <v>0.0002421140106270406</v>
      </c>
      <c r="BOB220">
        <v>4.026503664720306</v>
      </c>
      <c r="BOC220">
        <v>7.028263626911141</v>
      </c>
      <c r="BOD220">
        <v>2.477973530533318E-05</v>
      </c>
      <c r="BOE220">
        <v>2.436865838198642</v>
      </c>
      <c r="BOF220">
        <v>5.438708616225938</v>
      </c>
      <c r="BOG220">
        <v>2.716664686307424E-05</v>
      </c>
      <c r="BON220">
        <v>8.111174248417745</v>
      </c>
      <c r="BOO220">
        <v>11.11298988828409</v>
      </c>
      <c r="BOP220">
        <v>2.63723849941525E-05</v>
      </c>
      <c r="BPI220">
        <v>-5.428251279771858</v>
      </c>
      <c r="BPJ220">
        <v>-2.430272941291044</v>
      </c>
      <c r="BPK220">
        <v>3.26969223852643E-05</v>
      </c>
      <c r="BQJ220">
        <v>-9.735972600725365</v>
      </c>
      <c r="BQK220">
        <v>-6.732581464704134</v>
      </c>
      <c r="BQL220">
        <v>9.199842811594022E-05</v>
      </c>
      <c r="BQM220">
        <v>5.72363103892144</v>
      </c>
      <c r="BQN220">
        <v>8.728206636314376</v>
      </c>
      <c r="BQO220">
        <v>0.000167488732017942</v>
      </c>
      <c r="BQP220">
        <v>-11.30568168797492</v>
      </c>
      <c r="BQQ220">
        <v>-8.332117153839215</v>
      </c>
      <c r="BQR220">
        <v>0.005590670843696531</v>
      </c>
      <c r="BQV220">
        <v>1.162907083345896</v>
      </c>
      <c r="BQW220">
        <v>4.165014665467289</v>
      </c>
      <c r="BQX220">
        <v>3.553521918730662E-05</v>
      </c>
      <c r="BRK220">
        <v>-4.062406024682162</v>
      </c>
      <c r="BRL220">
        <v>-1.066488802293661</v>
      </c>
      <c r="BRM220">
        <v>0.0001333525841996671</v>
      </c>
      <c r="BRZ220">
        <v>-0.8271015616433298</v>
      </c>
      <c r="BSA220">
        <v>2.174039619835309</v>
      </c>
      <c r="BSB220">
        <v>1.041836133750667E-05</v>
      </c>
      <c r="BSO220">
        <v>-1.94214225742723</v>
      </c>
      <c r="BSP220">
        <v>1.059132667956011</v>
      </c>
      <c r="BSQ220">
        <v>1.300347786265155E-05</v>
      </c>
      <c r="BSR220">
        <v>13.51688649689245</v>
      </c>
      <c r="BSS220">
        <v>16.52330132627917</v>
      </c>
      <c r="BST220">
        <v>0.0003292002884858689</v>
      </c>
      <c r="BSU220">
        <v>-6.405765298491527</v>
      </c>
      <c r="BSV220">
        <v>-3.404452834116878</v>
      </c>
      <c r="BSW220">
        <v>1.378050187779031E-05</v>
      </c>
      <c r="BSX220">
        <v>3.28239495234427</v>
      </c>
      <c r="BSY220">
        <v>6.281044967397054</v>
      </c>
      <c r="BSZ220">
        <v>1.457967486168905E-05</v>
      </c>
      <c r="BTA220">
        <v>-0.05144567906174691</v>
      </c>
      <c r="BTB220">
        <v>2.94504288815807</v>
      </c>
      <c r="BTC220">
        <v>9.864128135796588E-05</v>
      </c>
      <c r="BTG220">
        <v>-6.264294213372244</v>
      </c>
      <c r="BTH220">
        <v>-3.26730195823058</v>
      </c>
      <c r="BTI220">
        <v>7.237223306279951E-05</v>
      </c>
      <c r="BTP220">
        <v>2.744191550958133</v>
      </c>
      <c r="BTQ220">
        <v>5.742969787025895</v>
      </c>
      <c r="BTR220">
        <v>1.194165684895097E-05</v>
      </c>
      <c r="BTS220">
        <v>2.52623473519417</v>
      </c>
      <c r="BTT220">
        <v>5.528636551431723</v>
      </c>
      <c r="BTU220">
        <v>4.614976991178516E-05</v>
      </c>
      <c r="BUN220">
        <v>1.334240181650562</v>
      </c>
      <c r="BUO220">
        <v>4.327889061260537</v>
      </c>
      <c r="BUP220">
        <v>0.000322693841668691</v>
      </c>
      <c r="BVF220">
        <v>-5.556198104928861</v>
      </c>
      <c r="BVG220">
        <v>-2.553842025402598</v>
      </c>
      <c r="BVH220">
        <v>4.440888587261131E-05</v>
      </c>
      <c r="BVX220">
        <v>-3.327924370768677</v>
      </c>
      <c r="BVY220">
        <v>-0.3250527042064211</v>
      </c>
      <c r="BVZ220">
        <v>6.597175075824951E-05</v>
      </c>
      <c r="BWD220">
        <v>-0.687523574651876</v>
      </c>
      <c r="BWE220">
        <v>2.313713234128485</v>
      </c>
      <c r="BWF220">
        <v>1.223756767343173E-05</v>
      </c>
      <c r="BWV220">
        <v>-7.743064804305234</v>
      </c>
      <c r="BWW220">
        <v>-4.746131859059926</v>
      </c>
      <c r="BWX220">
        <v>7.525459894623263E-05</v>
      </c>
      <c r="BWY220">
        <v>6.953564746450422</v>
      </c>
      <c r="BWZ220">
        <v>9.950149191789167</v>
      </c>
      <c r="BXA220">
        <v>9.332810915212264E-05</v>
      </c>
      <c r="CAE220">
        <v>-6.316878974349299</v>
      </c>
      <c r="CAF220">
        <v>-3.319431365326749</v>
      </c>
      <c r="CAG220">
        <v>5.211759761414863E-05</v>
      </c>
      <c r="CAH220">
        <v>52.42373310182379</v>
      </c>
      <c r="CAI220">
        <v>55.42666536156281</v>
      </c>
      <c r="CAJ220">
        <v>6.8785177416913E-05</v>
      </c>
      <c r="CBL220">
        <v>10.37597192447303</v>
      </c>
      <c r="CBM220">
        <v>13.37396229788703</v>
      </c>
      <c r="CBN220">
        <v>3.230879212115387E-05</v>
      </c>
      <c r="CCP220">
        <v>5.100213457128348</v>
      </c>
      <c r="CCQ220">
        <v>8.098938582954224</v>
      </c>
      <c r="CCR220">
        <v>1.300243327878176E-05</v>
      </c>
      <c r="CCS220">
        <v>4.04708875164206</v>
      </c>
      <c r="CCT220">
        <v>7.038972615670747</v>
      </c>
      <c r="CCU220">
        <v>0.0005269733048387984</v>
      </c>
      <c r="CEL220">
        <v>-3.908702029171478</v>
      </c>
      <c r="CEM220">
        <v>-0.90707519455945</v>
      </c>
      <c r="CEN220">
        <v>2.117272683912259E-05</v>
      </c>
      <c r="CFM220">
        <v>-0.6257582961464413</v>
      </c>
      <c r="CFN220">
        <v>2.375639514063983</v>
      </c>
      <c r="CFO220">
        <v>1.563098707493363E-05</v>
      </c>
      <c r="CFS220">
        <v>-4.561677282269753</v>
      </c>
      <c r="CFT220">
        <v>-1.564888238372711</v>
      </c>
      <c r="CFU220">
        <v>8.248191276102381E-05</v>
      </c>
      <c r="CFY220">
        <v>-2.31080711915139</v>
      </c>
      <c r="CFZ220">
        <v>0.6879167609987002</v>
      </c>
      <c r="CGA220">
        <v>1.302785497068015E-05</v>
      </c>
      <c r="CGE220">
        <v>-0.1251831720377038</v>
      </c>
      <c r="CGF220">
        <v>2.866041099003769</v>
      </c>
      <c r="CGG220">
        <v>0.0006161073500282766</v>
      </c>
      <c r="CHF220">
        <v>-2.346204113417221</v>
      </c>
      <c r="CHG220">
        <v>0.6242988524912225</v>
      </c>
      <c r="CHH220">
        <v>0.006960600161587501</v>
      </c>
      <c r="CIM220">
        <v>-7.775554619924581</v>
      </c>
      <c r="CIN220">
        <v>-4.769913343111082</v>
      </c>
      <c r="CIO220">
        <v>0.0002545920326921731</v>
      </c>
      <c r="CIP220">
        <v>1.462135390781353</v>
      </c>
      <c r="CIQ220">
        <v>4.460651782058658</v>
      </c>
      <c r="CIR220">
        <v>1.760875873645974E-05</v>
      </c>
      <c r="CIS220">
        <v>3.801987280029636</v>
      </c>
      <c r="CIT220">
        <v>6.800702929593239</v>
      </c>
      <c r="CIU220">
        <v>1.319644834779142E-05</v>
      </c>
      <c r="CJH220">
        <v>-3.55292016206904</v>
      </c>
      <c r="CJI220">
        <v>-0.5498306844693661</v>
      </c>
      <c r="CJJ220">
        <v>7.635897471108486E-05</v>
      </c>
      <c r="CJQ220">
        <v>0.3735914905508295</v>
      </c>
      <c r="CJR220">
        <v>3.372395831758318</v>
      </c>
      <c r="CJS220">
        <v>1.143679958487601E-05</v>
      </c>
      <c r="CJW220">
        <v>3.652423004873255</v>
      </c>
      <c r="CJX220">
        <v>6.649706177501418</v>
      </c>
      <c r="CJY220">
        <v>5.904920774691083E-05</v>
      </c>
      <c r="CKF220">
        <v>31.97810559920774</v>
      </c>
      <c r="CKG220">
        <v>34.97692889710083</v>
      </c>
      <c r="CKH220">
        <v>1.107702278726002E-05</v>
      </c>
      <c r="CKI220">
        <v>-18.7375074161257</v>
      </c>
      <c r="CKJ220">
        <v>-15.73527381415418</v>
      </c>
      <c r="CKK220">
        <v>3.991182213730143E-05</v>
      </c>
      <c r="CLM220">
        <v>5.889691676559194</v>
      </c>
      <c r="CLN220">
        <v>8.895770395932871</v>
      </c>
      <c r="CLO220">
        <v>0.0002956066337912953</v>
      </c>
      <c r="CMT220">
        <v>4.557250268687826</v>
      </c>
      <c r="CMU220">
        <v>7.558743000559867</v>
      </c>
      <c r="CMV220">
        <v>1.782598753443549E-05</v>
      </c>
      <c r="COP220">
        <v>-5.888636140424685</v>
      </c>
      <c r="COQ220">
        <v>-2.89014606124559</v>
      </c>
      <c r="COR220">
        <v>1.823888708321562E-05</v>
      </c>
      <c r="CPB220">
        <v>1.797673258949304</v>
      </c>
      <c r="CPC220">
        <v>4.793097376730053</v>
      </c>
      <c r="CPD220">
        <v>0.0001675095846756908</v>
      </c>
      <c r="CPH220">
        <v>-20.56736416945168</v>
      </c>
      <c r="CPI220">
        <v>-17.5646372747172</v>
      </c>
      <c r="CPJ220">
        <v>5.948763914345188E-05</v>
      </c>
      <c r="CPN220">
        <v>4.076292865367416</v>
      </c>
      <c r="CPO220">
        <v>7.082443117688442</v>
      </c>
      <c r="CPP220">
        <v>0.0003026048288982152</v>
      </c>
      <c r="CQF220">
        <v>1.441776733145356</v>
      </c>
      <c r="CQG220">
        <v>4.440327183658639</v>
      </c>
      <c r="CQH220">
        <v>1.6809549715523E-05</v>
      </c>
      <c r="CRG220">
        <v>4.660934423911748</v>
      </c>
      <c r="CRH220">
        <v>7.662376791463181</v>
      </c>
      <c r="CRI220">
        <v>1.664339322743023E-05</v>
      </c>
      <c r="CSE220">
        <v>-13.9005235967923</v>
      </c>
      <c r="CSF220">
        <v>-10.91714436650795</v>
      </c>
      <c r="CSG220">
        <v>0.0022099998875251</v>
      </c>
      <c r="CSN220">
        <v>-5.314424949915775</v>
      </c>
      <c r="CSO220">
        <v>-2.316157931825801</v>
      </c>
      <c r="CSP220">
        <v>2.402581040381334E-05</v>
      </c>
      <c r="CSZ220">
        <v>3.448711418208781</v>
      </c>
      <c r="CTA220">
        <v>6.447075599445058</v>
      </c>
      <c r="CTB220">
        <v>2.140722422199427E-05</v>
      </c>
      <c r="CTO220">
        <v>-7.77481364566004</v>
      </c>
      <c r="CTP220">
        <v>-4.777347328119281</v>
      </c>
      <c r="CTQ220">
        <v>5.135637443411581E-05</v>
      </c>
      <c r="CUJ220">
        <v>3.575154140904347</v>
      </c>
      <c r="CUK220">
        <v>6.573075600324148</v>
      </c>
      <c r="CUL220">
        <v>3.456264754826701E-05</v>
      </c>
      <c r="CUS220">
        <v>-3.676033702616968</v>
      </c>
      <c r="CUT220">
        <v>-0.680416287958177</v>
      </c>
      <c r="CUU220">
        <v>0.000153656434183805</v>
      </c>
      <c r="CVK220">
        <v>8.61013907233494</v>
      </c>
      <c r="CVL220">
        <v>11.6199319899223</v>
      </c>
      <c r="CVM220">
        <v>0.0007672098789823036</v>
      </c>
      <c r="CVW220">
        <v>-12.04887498198943</v>
      </c>
      <c r="CVX220">
        <v>-9.052385350574401</v>
      </c>
      <c r="CVY220">
        <v>9.858150081900383E-05</v>
      </c>
      <c r="CXA220">
        <v>0.2206017423491105</v>
      </c>
      <c r="CXB220">
        <v>3.219325956392267</v>
      </c>
      <c r="CXC220">
        <v>1.302103846143767E-05</v>
      </c>
      <c r="CXY220">
        <v>-4.695774424440541</v>
      </c>
      <c r="CXZ220">
        <v>-1.697485204999261</v>
      </c>
      <c r="CYA220">
        <v>2.341416096072972E-05</v>
      </c>
      <c r="CYB220">
        <v>-2.974137721514388</v>
      </c>
      <c r="CYC220">
        <v>0.02916248933354249</v>
      </c>
      <c r="CYD220">
        <v>8.713113312641019E-05</v>
      </c>
      <c r="CYH220">
        <v>3.626926140898802</v>
      </c>
      <c r="CYI220">
        <v>6.624945442244112</v>
      </c>
      <c r="CYJ220">
        <v>3.138533728554643E-05</v>
      </c>
      <c r="CYT220">
        <v>-13.09573545534372</v>
      </c>
      <c r="CYU220">
        <v>-10.10417546052206</v>
      </c>
      <c r="CYV220">
        <v>0.0005698694992820163</v>
      </c>
      <c r="CYW220">
        <v>-3.584279815024652</v>
      </c>
      <c r="CYX220">
        <v>-0.5868208221243791</v>
      </c>
      <c r="CYY220">
        <v>5.165373664690143E-05</v>
      </c>
      <c r="CZF220">
        <v>-10.51234622294894</v>
      </c>
      <c r="CZG220">
        <v>-7.514011724439751</v>
      </c>
      <c r="CZH220">
        <v>2.21911617270462E-05</v>
      </c>
      <c r="CZI220">
        <v>-7.438933454487754</v>
      </c>
      <c r="CZJ220">
        <v>-4.436797835837858</v>
      </c>
      <c r="CZK220">
        <v>3.648693614226051E-05</v>
      </c>
      <c r="DAA220">
        <v>0.7405175436204772</v>
      </c>
      <c r="DAB220">
        <v>3.746750756171558</v>
      </c>
      <c r="DAC220">
        <v>0.0003108235096555966</v>
      </c>
      <c r="DAM220">
        <v>3.542676976129266</v>
      </c>
      <c r="DAN220">
        <v>6.537483639238648</v>
      </c>
      <c r="DAO220">
        <v>0.0002157659844756551</v>
      </c>
      <c r="DBT220">
        <v>17.42441391997741</v>
      </c>
      <c r="DBU220">
        <v>20.42689148117073</v>
      </c>
      <c r="DBV220">
        <v>4.910647573330654E-05</v>
      </c>
      <c r="DDJ220">
        <v>-4.745265702525273</v>
      </c>
      <c r="DDK220">
        <v>-1.746647554258118</v>
      </c>
      <c r="DDL220">
        <v>1.527611369252394E-05</v>
      </c>
      <c r="DDS220">
        <v>-8.056724327814855</v>
      </c>
      <c r="DDT220">
        <v>-5.066936423108381</v>
      </c>
      <c r="DDU220">
        <v>0.0008342951222724583</v>
      </c>
      <c r="DDY220">
        <v>-3.017915789872952</v>
      </c>
      <c r="DDZ220">
        <v>-0.02925647856480396</v>
      </c>
      <c r="DEA220">
        <v>0.00102888976004402</v>
      </c>
      <c r="DEH220">
        <v>5.349016724832161</v>
      </c>
      <c r="DEI220">
        <v>8.347771945917296</v>
      </c>
      <c r="DEJ220">
        <v>1.239579637513696E-05</v>
      </c>
      <c r="DEQ220">
        <v>-3.770095360388703</v>
      </c>
      <c r="DER220">
        <v>-0.7688911222208412</v>
      </c>
      <c r="DES220">
        <v>1.160151651948231E-05</v>
      </c>
      <c r="DFR220">
        <v>3.104820274542732</v>
      </c>
      <c r="DFS220">
        <v>6.106187826817097</v>
      </c>
      <c r="DFT220">
        <v>1.496159378496762E-05</v>
      </c>
      <c r="DGG220">
        <v>-0.8507952228588189</v>
      </c>
      <c r="DGH220">
        <v>2.148000354328129</v>
      </c>
      <c r="DGI220">
        <v>1.160507450081139E-05</v>
      </c>
      <c r="DHK220">
        <v>-11.87163967547737</v>
      </c>
      <c r="DHL220">
        <v>-8.873086308554562</v>
      </c>
      <c r="DHM220">
        <v>1.674197808025049E-05</v>
      </c>
      <c r="DHT220">
        <v>-5.299578105334155</v>
      </c>
      <c r="DHU220">
        <v>-2.297791224857936</v>
      </c>
      <c r="DHV220">
        <v>2.554353469033158E-05</v>
      </c>
      <c r="DJS220">
        <v>-11.76600935726366</v>
      </c>
      <c r="DJT220">
        <v>-8.761213256961469</v>
      </c>
      <c r="DJU220">
        <v>0.0001840206248693632</v>
      </c>
      <c r="DKE220">
        <v>1.444337636193251</v>
      </c>
      <c r="DKF220">
        <v>4.442974995755804</v>
      </c>
      <c r="DKG220">
        <v>1.485431169411498E-05</v>
      </c>
    </row>
    <row r="221" spans="1:2997">
      <c r="A221">
        <v>-9.869561181001801</v>
      </c>
      <c r="B221">
        <v>-6.866555204264793</v>
      </c>
      <c r="C221">
        <v>7.228716914744893E-05</v>
      </c>
      <c r="S221">
        <v>-8.290059595473416</v>
      </c>
      <c r="T221">
        <v>-5.291799719671959</v>
      </c>
      <c r="U221">
        <v>2.42242578108354E-05</v>
      </c>
      <c r="V221">
        <v>3.780522554985657</v>
      </c>
      <c r="W221">
        <v>6.773913430189006</v>
      </c>
      <c r="X221">
        <v>0.0003494442446215971</v>
      </c>
      <c r="AB221">
        <v>1.779992794035973</v>
      </c>
      <c r="AC221">
        <v>4.781530532931282</v>
      </c>
      <c r="AD221">
        <v>1.891712728117608E-05</v>
      </c>
      <c r="AQ221">
        <v>-6.548496797489768</v>
      </c>
      <c r="AR221">
        <v>-3.553204713128709</v>
      </c>
      <c r="AS221">
        <v>0.000177315757307075</v>
      </c>
      <c r="CP221">
        <v>-3.486424063167561</v>
      </c>
      <c r="CQ221">
        <v>-0.4889311408831458</v>
      </c>
      <c r="CR221">
        <v>5.028350937585003E-05</v>
      </c>
      <c r="CY221">
        <v>-5.556985905512383</v>
      </c>
      <c r="CZ221">
        <v>-2.558417699946554</v>
      </c>
      <c r="DA221">
        <v>1.640028241378613E-05</v>
      </c>
      <c r="DW221">
        <v>7.938112194635574</v>
      </c>
      <c r="DX221">
        <v>10.93672115306592</v>
      </c>
      <c r="DY221">
        <v>1.547997318797144E-05</v>
      </c>
      <c r="DZ221">
        <v>2.847503175891511</v>
      </c>
      <c r="EA221">
        <v>5.841486507207096</v>
      </c>
      <c r="EB221">
        <v>0.0002896024164641797</v>
      </c>
      <c r="FA221">
        <v>21.76292813008529</v>
      </c>
      <c r="FB221">
        <v>24.76902057885403</v>
      </c>
      <c r="FC221">
        <v>0.0002969434559981338</v>
      </c>
      <c r="FG221">
        <v>0.3897176982489023</v>
      </c>
      <c r="FH221">
        <v>3.384974975605684</v>
      </c>
      <c r="FI221">
        <v>0.0001799473445640059</v>
      </c>
      <c r="FV221">
        <v>-3.303170415119975</v>
      </c>
      <c r="FW221">
        <v>-0.304326722558882</v>
      </c>
      <c r="FX221">
        <v>1.069637514618443E-05</v>
      </c>
      <c r="FY221">
        <v>-9.818290637982678</v>
      </c>
      <c r="FZ221">
        <v>-6.811157470988062</v>
      </c>
      <c r="GA221">
        <v>0.000407056570984629</v>
      </c>
      <c r="IP221">
        <v>3.171462830387092</v>
      </c>
      <c r="IQ221">
        <v>6.173587782716856</v>
      </c>
      <c r="IR221">
        <v>3.612337923017661E-05</v>
      </c>
      <c r="IY221">
        <v>-3.390167685148569</v>
      </c>
      <c r="IZ221">
        <v>-0.4036358848225707</v>
      </c>
      <c r="JA221">
        <v>0.00145113921967026</v>
      </c>
      <c r="JE221">
        <v>-11.67898448117361</v>
      </c>
      <c r="JF221">
        <v>-8.673832491562592</v>
      </c>
      <c r="JG221">
        <v>0.0002123439756160552</v>
      </c>
      <c r="JQ221">
        <v>0.6971328496955954</v>
      </c>
      <c r="JR221">
        <v>3.699197294806212</v>
      </c>
      <c r="JS221">
        <v>3.409546891797736E-05</v>
      </c>
      <c r="KF221">
        <v>-1.820993889539415</v>
      </c>
      <c r="KG221">
        <v>1.180998018291203</v>
      </c>
      <c r="KH221">
        <v>3.174157444543545E-05</v>
      </c>
      <c r="KI221">
        <v>-3.807108635234667</v>
      </c>
      <c r="KJ221">
        <v>-0.8047251889360577</v>
      </c>
      <c r="KK221">
        <v>4.544653006683133E-05</v>
      </c>
      <c r="LM221">
        <v>-0.7909602234956394</v>
      </c>
      <c r="LN221">
        <v>2.202937305761358</v>
      </c>
      <c r="LO221">
        <v>0.0002979211933536246</v>
      </c>
      <c r="LV221">
        <v>-7.066720815012212</v>
      </c>
      <c r="LW221">
        <v>-4.064291853584479</v>
      </c>
      <c r="LX221">
        <v>4.71988289392864E-05</v>
      </c>
      <c r="NU221">
        <v>-11.6525669412446</v>
      </c>
      <c r="NV221">
        <v>-8.661731218080789</v>
      </c>
      <c r="NW221">
        <v>0.0006718717594423242</v>
      </c>
      <c r="OP221">
        <v>3.983908354042184</v>
      </c>
      <c r="OQ221">
        <v>6.986289932764048</v>
      </c>
      <c r="OR221">
        <v>4.537533766749803E-05</v>
      </c>
      <c r="RA221">
        <v>5.405782018317086</v>
      </c>
      <c r="RB221">
        <v>8.407523144444049</v>
      </c>
      <c r="RC221">
        <v>2.425216151994788E-05</v>
      </c>
      <c r="RM221">
        <v>-3.70809303904406</v>
      </c>
      <c r="RN221">
        <v>-0.7054005672140207</v>
      </c>
      <c r="RO221">
        <v>5.79952364444553E-05</v>
      </c>
      <c r="TF221">
        <v>-4.578040558895185</v>
      </c>
      <c r="TG221">
        <v>-1.576659673948164</v>
      </c>
      <c r="TH221">
        <v>1.525474589527694E-05</v>
      </c>
      <c r="TR221">
        <v>-3.997037509616725</v>
      </c>
      <c r="TS221">
        <v>-0.9950623656527675</v>
      </c>
      <c r="TT221">
        <v>3.120954942687543E-05</v>
      </c>
      <c r="UM221">
        <v>-1.270990422714328</v>
      </c>
      <c r="UN221">
        <v>1.731655818096043</v>
      </c>
      <c r="UO221">
        <v>5.602072341178905E-05</v>
      </c>
      <c r="VZ221">
        <v>0.7056684699153464</v>
      </c>
      <c r="WA221">
        <v>3.714608641975522</v>
      </c>
      <c r="WB221">
        <v>0.0006394134117243888</v>
      </c>
      <c r="XS221">
        <v>-5.218181832501888</v>
      </c>
      <c r="XT221">
        <v>-2.219893439869585</v>
      </c>
      <c r="XU221">
        <v>2.343679824923233E-05</v>
      </c>
      <c r="XY221">
        <v>-5.792149537088539</v>
      </c>
      <c r="XZ221">
        <v>-2.797056764105864</v>
      </c>
      <c r="YA221">
        <v>0.0001926470159964927</v>
      </c>
      <c r="YB221">
        <v>29.90217397856909</v>
      </c>
      <c r="YC221">
        <v>32.91335227516571</v>
      </c>
      <c r="YD221">
        <v>0.0009996345184170544</v>
      </c>
      <c r="YH221">
        <v>-5.01264252922202</v>
      </c>
      <c r="YI221">
        <v>-2.011179193824634</v>
      </c>
      <c r="YJ221">
        <v>1.713080388195498E-05</v>
      </c>
      <c r="YN221">
        <v>-9.886543743806156</v>
      </c>
      <c r="YO221">
        <v>-6.888838295599292</v>
      </c>
      <c r="YP221">
        <v>4.211974345105608E-05</v>
      </c>
      <c r="YW221">
        <v>-3.981752873210629</v>
      </c>
      <c r="YX221">
        <v>-0.9832220773683293</v>
      </c>
      <c r="YY221">
        <v>1.726848685601902E-05</v>
      </c>
      <c r="ZC221">
        <v>-7.809497710257282</v>
      </c>
      <c r="ZD221">
        <v>-4.811393153051199</v>
      </c>
      <c r="ZE221">
        <v>2.874162708010387E-05</v>
      </c>
      <c r="AAJ221">
        <v>-6.990086234370726</v>
      </c>
      <c r="AAK221">
        <v>-3.993730525633244</v>
      </c>
      <c r="AAL221">
        <v>0.0001062468704484993</v>
      </c>
      <c r="AAY221">
        <v>-0.379869488562723</v>
      </c>
      <c r="AAZ221">
        <v>2.618533080908497</v>
      </c>
      <c r="ABA221">
        <v>2.041427435422758E-05</v>
      </c>
      <c r="ABW221">
        <v>1.559631508072276</v>
      </c>
      <c r="ABX221">
        <v>4.554542965610826</v>
      </c>
      <c r="ABY221">
        <v>0.0002071461150557436</v>
      </c>
      <c r="ABZ221">
        <v>2.217913719900496</v>
      </c>
      <c r="ACA221">
        <v>5.215743196667435</v>
      </c>
      <c r="ACB221">
        <v>3.768936884205657E-05</v>
      </c>
      <c r="ACU221">
        <v>1.774348889936606</v>
      </c>
      <c r="ACV221">
        <v>4.772181424027304</v>
      </c>
      <c r="ACW221">
        <v>3.758326774390046E-05</v>
      </c>
      <c r="ADS221">
        <v>2.201253463598312</v>
      </c>
      <c r="ADT221">
        <v>5.200030987692834</v>
      </c>
      <c r="ADU221">
        <v>1.195557871578479E-05</v>
      </c>
      <c r="AEQ221">
        <v>-3.713860001587429</v>
      </c>
      <c r="AER221">
        <v>-0.7199542531126489</v>
      </c>
      <c r="AES221">
        <v>0.0002971192132211949</v>
      </c>
      <c r="AEZ221">
        <v>4.761106257796225</v>
      </c>
      <c r="AFA221">
        <v>7.759356507198249</v>
      </c>
      <c r="AFB221">
        <v>2.449301724093885E-05</v>
      </c>
      <c r="AGS221">
        <v>2.737465167452801</v>
      </c>
      <c r="AGT221">
        <v>5.73899907236283</v>
      </c>
      <c r="AGU221">
        <v>1.882291418409743E-05</v>
      </c>
      <c r="AHN221">
        <v>-6.09807333767178</v>
      </c>
      <c r="AHO221">
        <v>-3.100335584098362</v>
      </c>
      <c r="AHP221">
        <v>4.094207115667281E-05</v>
      </c>
      <c r="AHZ221">
        <v>-21.15691268725073</v>
      </c>
      <c r="AIA221">
        <v>-18.15388626003073</v>
      </c>
      <c r="AIB221">
        <v>7.327409374382826E-05</v>
      </c>
      <c r="AIC221">
        <v>1.350913748670377</v>
      </c>
      <c r="AID221">
        <v>4.332188274865251</v>
      </c>
      <c r="AIE221">
        <v>0.002805146953811585</v>
      </c>
      <c r="AII221">
        <v>-11.10016232170369</v>
      </c>
      <c r="AIJ221">
        <v>-8.101965517152648</v>
      </c>
      <c r="AIK221">
        <v>2.601211061701832E-05</v>
      </c>
      <c r="AIL221">
        <v>-11.18425056285016</v>
      </c>
      <c r="AIM221">
        <v>-8.1830486533173</v>
      </c>
      <c r="AIN221">
        <v>1.155669220150053E-05</v>
      </c>
      <c r="AIR221">
        <v>4.84109301354553</v>
      </c>
      <c r="AIS221">
        <v>7.83923789493047</v>
      </c>
      <c r="AIT221">
        <v>2.753172060753517E-05</v>
      </c>
      <c r="AJS221">
        <v>2.349359026988898</v>
      </c>
      <c r="AJT221">
        <v>5.352041679328075</v>
      </c>
      <c r="AJU221">
        <v>5.757298858313343E-05</v>
      </c>
      <c r="AKB221">
        <v>0.1970560110523725</v>
      </c>
      <c r="AKC221">
        <v>3.194738606267321</v>
      </c>
      <c r="AKD221">
        <v>4.296291950223227E-05</v>
      </c>
      <c r="AKK221">
        <v>6.165797411287103</v>
      </c>
      <c r="AKL221">
        <v>9.167988117220645</v>
      </c>
      <c r="AKM221">
        <v>3.839353989803277E-05</v>
      </c>
      <c r="AKZ221">
        <v>2.427134416715854</v>
      </c>
      <c r="ALA221">
        <v>5.459394977438038</v>
      </c>
      <c r="ALB221">
        <v>0.008325950224877868</v>
      </c>
      <c r="ALX221">
        <v>-3.092851194618884</v>
      </c>
      <c r="ALY221">
        <v>-0.09554689015433127</v>
      </c>
      <c r="ALZ221">
        <v>5.813419535863667E-05</v>
      </c>
      <c r="AMV221">
        <v>-13.05732576892025</v>
      </c>
      <c r="AMW221">
        <v>-10.07167906214399</v>
      </c>
      <c r="AMX221">
        <v>0.001648136210931708</v>
      </c>
      <c r="AOL221">
        <v>5.159078304292577</v>
      </c>
      <c r="AOM221">
        <v>8.16026051968992</v>
      </c>
      <c r="AON221">
        <v>1.118106596572903E-05</v>
      </c>
      <c r="APG221">
        <v>-2.709051800233675</v>
      </c>
      <c r="APH221">
        <v>0.3014884338408121</v>
      </c>
      <c r="API221">
        <v>0.0008887722747599098</v>
      </c>
      <c r="APP221">
        <v>-21.720139183457</v>
      </c>
      <c r="APQ221">
        <v>-18.71560578606408</v>
      </c>
      <c r="APR221">
        <v>0.0001644135353769921</v>
      </c>
      <c r="AQB221">
        <v>-8.420017026303094</v>
      </c>
      <c r="AQC221">
        <v>-5.421362551272212</v>
      </c>
      <c r="AQD221">
        <v>1.448349954015268E-05</v>
      </c>
      <c r="AQQ221">
        <v>-11.10162311521057</v>
      </c>
      <c r="AQR221">
        <v>-8.100332890676428</v>
      </c>
      <c r="AQS221">
        <v>1.331743478804219E-05</v>
      </c>
      <c r="AQZ221">
        <v>-4.003306887465392</v>
      </c>
      <c r="ARA221">
        <v>-0.9993971845859235</v>
      </c>
      <c r="ARB221">
        <v>0.0001222862128457985</v>
      </c>
      <c r="ARI221">
        <v>-0.4073291974735178</v>
      </c>
      <c r="ARJ221">
        <v>2.591265667907529</v>
      </c>
      <c r="ARK221">
        <v>1.579522637905095E-05</v>
      </c>
      <c r="ARO221">
        <v>-10.73262951011477</v>
      </c>
      <c r="ARP221">
        <v>-7.74132202316386</v>
      </c>
      <c r="ARQ221">
        <v>0.0006044782648685864</v>
      </c>
      <c r="ARR221">
        <v>2.404484392707156</v>
      </c>
      <c r="ARS221">
        <v>5.405944849867244</v>
      </c>
      <c r="ART221">
        <v>1.706348093161383E-05</v>
      </c>
      <c r="ASG221">
        <v>-1.212025808581185</v>
      </c>
      <c r="ASH221">
        <v>1.784688441775528</v>
      </c>
      <c r="ASI221">
        <v>8.636920574688433E-05</v>
      </c>
      <c r="ASV221">
        <v>-10.99662580401009</v>
      </c>
      <c r="ASW221">
        <v>-7.99800767406277</v>
      </c>
      <c r="ASX221">
        <v>1.527651874002869E-05</v>
      </c>
      <c r="ATK221">
        <v>6.088605103222894</v>
      </c>
      <c r="ATL221">
        <v>9.086166696066686</v>
      </c>
      <c r="ATM221">
        <v>4.756663567560661E-05</v>
      </c>
      <c r="ATQ221">
        <v>-1.021824217509073</v>
      </c>
      <c r="ATR221">
        <v>1.967106623711363</v>
      </c>
      <c r="ATS221">
        <v>0.000980210208697697</v>
      </c>
      <c r="AUF221">
        <v>7.821158671057798</v>
      </c>
      <c r="AUG221">
        <v>10.82477618939562</v>
      </c>
      <c r="AUH221">
        <v>0.0001046915113959677</v>
      </c>
      <c r="AUX221">
        <v>5.940500812542446</v>
      </c>
      <c r="AUY221">
        <v>8.942759721651392</v>
      </c>
      <c r="AUZ221">
        <v>4.082136289982547E-05</v>
      </c>
      <c r="AVD221">
        <v>5.442825841621343</v>
      </c>
      <c r="AVE221">
        <v>8.446940612888268</v>
      </c>
      <c r="AVF221">
        <v>0.0001354507406328596</v>
      </c>
      <c r="AWH221">
        <v>1.161570878434734</v>
      </c>
      <c r="AWI221">
        <v>4.163729461970124</v>
      </c>
      <c r="AWJ221">
        <v>3.72758630340659E-05</v>
      </c>
      <c r="AWN221">
        <v>-2.286132390811638</v>
      </c>
      <c r="AWO221">
        <v>0.7160108255052848</v>
      </c>
      <c r="AWP221">
        <v>3.674700944900913E-05</v>
      </c>
      <c r="AXO221">
        <v>-0.5818834621334719</v>
      </c>
      <c r="AXP221">
        <v>2.414388882862272</v>
      </c>
      <c r="AXQ221">
        <v>0.0001111632946460505</v>
      </c>
      <c r="AXX221">
        <v>-6.85587267120521</v>
      </c>
      <c r="AXY221">
        <v>-3.853430068033392</v>
      </c>
      <c r="AXZ221">
        <v>4.773048203980685E-05</v>
      </c>
      <c r="AYM221">
        <v>-1.674252376329281</v>
      </c>
      <c r="AYN221">
        <v>1.327341446270113</v>
      </c>
      <c r="AYO221">
        <v>2.032216382670392E-05</v>
      </c>
      <c r="AYP221">
        <v>-3.142898027579517</v>
      </c>
      <c r="AYQ221">
        <v>-0.1403066478602134</v>
      </c>
      <c r="AYR221">
        <v>5.372199079693342E-05</v>
      </c>
      <c r="AZB221">
        <v>5.024197807893275</v>
      </c>
      <c r="AZC221">
        <v>8.025600066991569</v>
      </c>
      <c r="AZD221">
        <v>1.573064462997772E-05</v>
      </c>
      <c r="BAC221">
        <v>-2.401326874355415</v>
      </c>
      <c r="BAD221">
        <v>0.5959978251410656</v>
      </c>
      <c r="BAE221">
        <v>5.725786227302957E-05</v>
      </c>
      <c r="BAI221">
        <v>-0.2928520161888745</v>
      </c>
      <c r="BAJ221">
        <v>2.705806753729449</v>
      </c>
      <c r="BAK221">
        <v>1.439118505594977E-05</v>
      </c>
      <c r="BAL221">
        <v>5.827981598739214</v>
      </c>
      <c r="BAM221">
        <v>8.839108322961458</v>
      </c>
      <c r="BAN221">
        <v>0.0009904319353429569</v>
      </c>
      <c r="BAX221">
        <v>-0.5754959648584919</v>
      </c>
      <c r="BAY221">
        <v>2.421475626930486</v>
      </c>
      <c r="BAZ221">
        <v>7.337005034067915E-05</v>
      </c>
      <c r="BBG221">
        <v>3.596847538574683</v>
      </c>
      <c r="BBH221">
        <v>6.598020605500576</v>
      </c>
      <c r="BBI221">
        <v>1.100868810099089E-05</v>
      </c>
      <c r="BCH221">
        <v>-1.477613796516847</v>
      </c>
      <c r="BCI221">
        <v>1.524614127910261</v>
      </c>
      <c r="BCJ221">
        <v>3.97091780232423E-05</v>
      </c>
      <c r="BDR221">
        <v>-10.36609777039403</v>
      </c>
      <c r="BDS221">
        <v>-7.361656204190426</v>
      </c>
      <c r="BDT221">
        <v>0.0001578200827279091</v>
      </c>
      <c r="BEP221">
        <v>-12.02157422956826</v>
      </c>
      <c r="BEQ221">
        <v>-9.020324694360058</v>
      </c>
      <c r="BER221">
        <v>1.249070589226983E-05</v>
      </c>
      <c r="BFB221">
        <v>0.2876494669167643</v>
      </c>
      <c r="BFC221">
        <v>3.286232739329954</v>
      </c>
      <c r="BFD221">
        <v>1.60569364418429E-05</v>
      </c>
      <c r="BFN221">
        <v>-11.19827827582594</v>
      </c>
      <c r="BFO221">
        <v>-8.196462038004922</v>
      </c>
      <c r="BFP221">
        <v>2.638975858001573E-05</v>
      </c>
      <c r="BHP221">
        <v>3.000022426252646</v>
      </c>
      <c r="BHQ221">
        <v>6.001641842826637</v>
      </c>
      <c r="BHR221">
        <v>2.098008032093702E-05</v>
      </c>
      <c r="BHS221">
        <v>-4.752187978120385</v>
      </c>
      <c r="BHT221">
        <v>-1.753895677456945</v>
      </c>
      <c r="BHU221">
        <v>2.33298961927212E-05</v>
      </c>
      <c r="BHY221">
        <v>-5.917908364812577</v>
      </c>
      <c r="BHZ221">
        <v>-2.916009696053319</v>
      </c>
      <c r="BIA221">
        <v>2.883954445906976E-05</v>
      </c>
      <c r="BIE221">
        <v>-11.42145673568466</v>
      </c>
      <c r="BIF221">
        <v>-8.425215418532899</v>
      </c>
      <c r="BIG221">
        <v>0.0001130215740289943</v>
      </c>
      <c r="BIQ221">
        <v>2.550552403764651</v>
      </c>
      <c r="BIR221">
        <v>5.549036107034339</v>
      </c>
      <c r="BIS221">
        <v>1.839324619484846E-05</v>
      </c>
      <c r="BIW221">
        <v>-13.63561002034021</v>
      </c>
      <c r="BIX221">
        <v>-10.63314348390419</v>
      </c>
      <c r="BIY221">
        <v>4.867041592161385E-05</v>
      </c>
      <c r="BJC221">
        <v>-0.7018173231575056</v>
      </c>
      <c r="BJD221">
        <v>2.300026923101604</v>
      </c>
      <c r="BJE221">
        <v>2.720995411390869E-05</v>
      </c>
      <c r="BJF221">
        <v>-2.706770044135649</v>
      </c>
      <c r="BJG221">
        <v>0.2903349903748733</v>
      </c>
      <c r="BJH221">
        <v>6.704660148215322E-05</v>
      </c>
      <c r="BJO221">
        <v>-4.095657977209354</v>
      </c>
      <c r="BJP221">
        <v>-1.091301198307514</v>
      </c>
      <c r="BJQ221">
        <v>0.0001518521791961722</v>
      </c>
      <c r="BKJ221">
        <v>-3.940073241646028</v>
      </c>
      <c r="BKK221">
        <v>-0.9433061028238192</v>
      </c>
      <c r="BKL221">
        <v>8.361113115899059E-05</v>
      </c>
      <c r="BLH221">
        <v>-7.340487450759281</v>
      </c>
      <c r="BLI221">
        <v>-4.342230725001683</v>
      </c>
      <c r="BLJ221">
        <v>2.431204067378909E-05</v>
      </c>
      <c r="BLK221">
        <v>-0.04729951223976225</v>
      </c>
      <c r="BLL221">
        <v>2.954985898297072</v>
      </c>
      <c r="BLM221">
        <v>4.178481057500577E-05</v>
      </c>
      <c r="BLN221">
        <v>-3.178625625983047</v>
      </c>
      <c r="BLO221">
        <v>-0.1862963853402967</v>
      </c>
      <c r="BLP221">
        <v>0.0004707243929347117</v>
      </c>
      <c r="BLW221">
        <v>6.073248941566733</v>
      </c>
      <c r="BLX221">
        <v>9.071123584214396</v>
      </c>
      <c r="BLY221">
        <v>3.613715100104801E-05</v>
      </c>
      <c r="BNA221">
        <v>5.574761408778831</v>
      </c>
      <c r="BNB221">
        <v>8.580262704201582</v>
      </c>
      <c r="BNC221">
        <v>0.0002421140106270406</v>
      </c>
      <c r="BOB221">
        <v>4.026503664720306</v>
      </c>
      <c r="BOC221">
        <v>7.028263626911141</v>
      </c>
      <c r="BOD221">
        <v>2.477973530533318E-05</v>
      </c>
      <c r="BOE221">
        <v>2.436865838198642</v>
      </c>
      <c r="BOF221">
        <v>5.438708616225938</v>
      </c>
      <c r="BOG221">
        <v>2.716664686307424E-05</v>
      </c>
      <c r="BON221">
        <v>8.111174248417745</v>
      </c>
      <c r="BOO221">
        <v>11.11298988828409</v>
      </c>
      <c r="BOP221">
        <v>2.63723849941525E-05</v>
      </c>
      <c r="BPI221">
        <v>-5.428251279771858</v>
      </c>
      <c r="BPJ221">
        <v>-2.430272941291044</v>
      </c>
      <c r="BPK221">
        <v>3.26969223852643E-05</v>
      </c>
      <c r="BQJ221">
        <v>-9.735972600725365</v>
      </c>
      <c r="BQK221">
        <v>-6.732581464704134</v>
      </c>
      <c r="BQL221">
        <v>9.199842811594022E-05</v>
      </c>
      <c r="BQM221">
        <v>5.72363103892144</v>
      </c>
      <c r="BQN221">
        <v>8.728206636314376</v>
      </c>
      <c r="BQO221">
        <v>0.000167488732017942</v>
      </c>
      <c r="BQP221">
        <v>-11.30568168797492</v>
      </c>
      <c r="BQQ221">
        <v>-8.332117153839215</v>
      </c>
      <c r="BQR221">
        <v>0.005590670843696531</v>
      </c>
      <c r="BQV221">
        <v>1.162907083345896</v>
      </c>
      <c r="BQW221">
        <v>4.165014665467289</v>
      </c>
      <c r="BQX221">
        <v>3.553521918730662E-05</v>
      </c>
      <c r="BRK221">
        <v>-4.062406024682162</v>
      </c>
      <c r="BRL221">
        <v>-1.066488802293661</v>
      </c>
      <c r="BRM221">
        <v>0.0001333525841996671</v>
      </c>
      <c r="BRZ221">
        <v>-0.8271015616433298</v>
      </c>
      <c r="BSA221">
        <v>2.174039619835309</v>
      </c>
      <c r="BSB221">
        <v>1.041836133750667E-05</v>
      </c>
      <c r="BSO221">
        <v>-1.94214225742723</v>
      </c>
      <c r="BSP221">
        <v>1.059132667956011</v>
      </c>
      <c r="BSQ221">
        <v>1.300347786265155E-05</v>
      </c>
      <c r="BSR221">
        <v>13.51688649689245</v>
      </c>
      <c r="BSS221">
        <v>16.52330132627917</v>
      </c>
      <c r="BST221">
        <v>0.0003292002884858689</v>
      </c>
      <c r="BSU221">
        <v>-6.405765298491527</v>
      </c>
      <c r="BSV221">
        <v>-3.404452834116878</v>
      </c>
      <c r="BSW221">
        <v>1.378050187779031E-05</v>
      </c>
      <c r="BSX221">
        <v>3.28239495234427</v>
      </c>
      <c r="BSY221">
        <v>6.281044967397054</v>
      </c>
      <c r="BSZ221">
        <v>1.457967486168905E-05</v>
      </c>
      <c r="BTA221">
        <v>-0.05144567906174691</v>
      </c>
      <c r="BTB221">
        <v>2.94504288815807</v>
      </c>
      <c r="BTC221">
        <v>9.864128135796588E-05</v>
      </c>
      <c r="BTG221">
        <v>-6.264294213372244</v>
      </c>
      <c r="BTH221">
        <v>-3.26730195823058</v>
      </c>
      <c r="BTI221">
        <v>7.237223306279951E-05</v>
      </c>
      <c r="BTP221">
        <v>2.744191550958133</v>
      </c>
      <c r="BTQ221">
        <v>5.742969787025895</v>
      </c>
      <c r="BTR221">
        <v>1.194165684895097E-05</v>
      </c>
      <c r="BTS221">
        <v>2.52623473519417</v>
      </c>
      <c r="BTT221">
        <v>5.528636551431723</v>
      </c>
      <c r="BTU221">
        <v>4.614976991178516E-05</v>
      </c>
      <c r="BUN221">
        <v>1.334240181650562</v>
      </c>
      <c r="BUO221">
        <v>4.327889061260537</v>
      </c>
      <c r="BUP221">
        <v>0.000322693841668691</v>
      </c>
      <c r="BVF221">
        <v>-5.556198104928861</v>
      </c>
      <c r="BVG221">
        <v>-2.553842025402598</v>
      </c>
      <c r="BVH221">
        <v>4.440888587261131E-05</v>
      </c>
      <c r="BVX221">
        <v>-3.298410811602771</v>
      </c>
      <c r="BVY221">
        <v>-0.2973905171437658</v>
      </c>
      <c r="BVZ221">
        <v>8.328006264620957E-06</v>
      </c>
      <c r="BWD221">
        <v>-0.687523574651876</v>
      </c>
      <c r="BWE221">
        <v>2.313713234128485</v>
      </c>
      <c r="BWF221">
        <v>1.223756767343173E-05</v>
      </c>
      <c r="BWV221">
        <v>-7.743064804305234</v>
      </c>
      <c r="BWW221">
        <v>-4.746131859059926</v>
      </c>
      <c r="BWX221">
        <v>7.525459894623263E-05</v>
      </c>
      <c r="BWY221">
        <v>6.953564746450422</v>
      </c>
      <c r="BWZ221">
        <v>9.950149191789167</v>
      </c>
      <c r="BXA221">
        <v>9.332810915212264E-05</v>
      </c>
      <c r="CAE221">
        <v>-6.316878974349299</v>
      </c>
      <c r="CAF221">
        <v>-3.319431365326749</v>
      </c>
      <c r="CAG221">
        <v>5.211759761414863E-05</v>
      </c>
      <c r="CAH221">
        <v>52.42373310182379</v>
      </c>
      <c r="CAI221">
        <v>55.42666536156281</v>
      </c>
      <c r="CAJ221">
        <v>6.8785177416913E-05</v>
      </c>
      <c r="CBL221">
        <v>10.37597192447303</v>
      </c>
      <c r="CBM221">
        <v>13.37396229788703</v>
      </c>
      <c r="CBN221">
        <v>3.230879212115387E-05</v>
      </c>
      <c r="CCP221">
        <v>5.100213457128348</v>
      </c>
      <c r="CCQ221">
        <v>8.098938582954224</v>
      </c>
      <c r="CCR221">
        <v>1.300243327878176E-05</v>
      </c>
      <c r="CCS221">
        <v>4.04708875164206</v>
      </c>
      <c r="CCT221">
        <v>7.038972615670747</v>
      </c>
      <c r="CCU221">
        <v>0.0005269733048387984</v>
      </c>
      <c r="CEL221">
        <v>-3.908702029171478</v>
      </c>
      <c r="CEM221">
        <v>-0.90707519455945</v>
      </c>
      <c r="CEN221">
        <v>2.117272683912259E-05</v>
      </c>
      <c r="CFM221">
        <v>-0.6257582961464413</v>
      </c>
      <c r="CFN221">
        <v>2.375639514063983</v>
      </c>
      <c r="CFO221">
        <v>1.563098707493363E-05</v>
      </c>
      <c r="CFS221">
        <v>-4.561677282269753</v>
      </c>
      <c r="CFT221">
        <v>-1.564888238372711</v>
      </c>
      <c r="CFU221">
        <v>8.248191276102381E-05</v>
      </c>
      <c r="CFY221">
        <v>-2.310807119747449</v>
      </c>
      <c r="CFZ221">
        <v>0.6879167605184959</v>
      </c>
      <c r="CGA221">
        <v>1.30278526051467E-05</v>
      </c>
      <c r="CGE221">
        <v>-0.1251831720377038</v>
      </c>
      <c r="CGF221">
        <v>2.866041099003769</v>
      </c>
      <c r="CGG221">
        <v>0.0006161073500282766</v>
      </c>
      <c r="CHF221">
        <v>-2.346204113417221</v>
      </c>
      <c r="CHG221">
        <v>0.6242988524912225</v>
      </c>
      <c r="CHH221">
        <v>0.006960600161587501</v>
      </c>
      <c r="CIM221">
        <v>-7.775554619924581</v>
      </c>
      <c r="CIN221">
        <v>-4.769913343111082</v>
      </c>
      <c r="CIO221">
        <v>0.0002545920326921731</v>
      </c>
      <c r="CIP221">
        <v>1.462135390781353</v>
      </c>
      <c r="CIQ221">
        <v>4.460651782058658</v>
      </c>
      <c r="CIR221">
        <v>1.760875873645974E-05</v>
      </c>
      <c r="CIS221">
        <v>3.801987280029636</v>
      </c>
      <c r="CIT221">
        <v>6.800702929593239</v>
      </c>
      <c r="CIU221">
        <v>1.319644834779142E-05</v>
      </c>
      <c r="CJH221">
        <v>-3.55292016206904</v>
      </c>
      <c r="CJI221">
        <v>-0.5498306844693661</v>
      </c>
      <c r="CJJ221">
        <v>7.635897471108486E-05</v>
      </c>
      <c r="CJQ221">
        <v>0.3735914905508295</v>
      </c>
      <c r="CJR221">
        <v>3.372395831758318</v>
      </c>
      <c r="CJS221">
        <v>1.143679958487601E-05</v>
      </c>
      <c r="CJW221">
        <v>3.652423004873255</v>
      </c>
      <c r="CJX221">
        <v>6.649706177501418</v>
      </c>
      <c r="CJY221">
        <v>5.904920774691083E-05</v>
      </c>
      <c r="CKF221">
        <v>31.97810559920774</v>
      </c>
      <c r="CKG221">
        <v>34.97692889710083</v>
      </c>
      <c r="CKH221">
        <v>1.107702278726002E-05</v>
      </c>
      <c r="CKI221">
        <v>-18.7375074161257</v>
      </c>
      <c r="CKJ221">
        <v>-15.73527381415418</v>
      </c>
      <c r="CKK221">
        <v>3.991182213730143E-05</v>
      </c>
      <c r="CLM221">
        <v>5.889691676559194</v>
      </c>
      <c r="CLN221">
        <v>8.895770395932871</v>
      </c>
      <c r="CLO221">
        <v>0.0002956066337912953</v>
      </c>
      <c r="CMT221">
        <v>4.557250268687826</v>
      </c>
      <c r="CMU221">
        <v>7.558743000559867</v>
      </c>
      <c r="CMV221">
        <v>1.782598753443549E-05</v>
      </c>
      <c r="COP221">
        <v>-5.888636140424685</v>
      </c>
      <c r="COQ221">
        <v>-2.89014606124559</v>
      </c>
      <c r="COR221">
        <v>1.823888708321562E-05</v>
      </c>
      <c r="CPB221">
        <v>1.797673258949304</v>
      </c>
      <c r="CPC221">
        <v>4.793097376730053</v>
      </c>
      <c r="CPD221">
        <v>0.0001675095846756908</v>
      </c>
      <c r="CPH221">
        <v>-20.56736416945168</v>
      </c>
      <c r="CPI221">
        <v>-17.5646372747172</v>
      </c>
      <c r="CPJ221">
        <v>5.948763914345188E-05</v>
      </c>
      <c r="CPN221">
        <v>4.076292865367416</v>
      </c>
      <c r="CPO221">
        <v>7.082443117688442</v>
      </c>
      <c r="CPP221">
        <v>0.0003026048288982152</v>
      </c>
      <c r="CQF221">
        <v>1.441776733145356</v>
      </c>
      <c r="CQG221">
        <v>4.440327183658639</v>
      </c>
      <c r="CQH221">
        <v>1.6809549715523E-05</v>
      </c>
      <c r="CRG221">
        <v>4.660934423911748</v>
      </c>
      <c r="CRH221">
        <v>7.662376791463181</v>
      </c>
      <c r="CRI221">
        <v>1.664339322743023E-05</v>
      </c>
      <c r="CSE221">
        <v>-13.9005235967923</v>
      </c>
      <c r="CSF221">
        <v>-10.91714436650795</v>
      </c>
      <c r="CSG221">
        <v>0.0022099998875251</v>
      </c>
      <c r="CSN221">
        <v>-5.314424949915775</v>
      </c>
      <c r="CSO221">
        <v>-2.316157931825801</v>
      </c>
      <c r="CSP221">
        <v>2.402581040381334E-05</v>
      </c>
      <c r="CSZ221">
        <v>3.448711418208781</v>
      </c>
      <c r="CTA221">
        <v>6.447075599445058</v>
      </c>
      <c r="CTB221">
        <v>2.140722422199427E-05</v>
      </c>
      <c r="CTO221">
        <v>-7.77481364566004</v>
      </c>
      <c r="CTP221">
        <v>-4.777347328119281</v>
      </c>
      <c r="CTQ221">
        <v>5.135637443411581E-05</v>
      </c>
      <c r="CUJ221">
        <v>3.575154140904347</v>
      </c>
      <c r="CUK221">
        <v>6.573075600324148</v>
      </c>
      <c r="CUL221">
        <v>3.456264754826701E-05</v>
      </c>
      <c r="CUS221">
        <v>-3.676033702616968</v>
      </c>
      <c r="CUT221">
        <v>-0.680416287958177</v>
      </c>
      <c r="CUU221">
        <v>0.000153656434183805</v>
      </c>
      <c r="CVK221">
        <v>8.61013907233494</v>
      </c>
      <c r="CVL221">
        <v>11.6199319899223</v>
      </c>
      <c r="CVM221">
        <v>0.0007672098789823036</v>
      </c>
      <c r="CVW221">
        <v>-12.04887498198943</v>
      </c>
      <c r="CVX221">
        <v>-9.052385350574401</v>
      </c>
      <c r="CVY221">
        <v>9.858150081900383E-05</v>
      </c>
      <c r="CXA221">
        <v>0.2206017423491105</v>
      </c>
      <c r="CXB221">
        <v>3.219325956392267</v>
      </c>
      <c r="CXC221">
        <v>1.302103846143767E-05</v>
      </c>
      <c r="CXY221">
        <v>-4.695774424440541</v>
      </c>
      <c r="CXZ221">
        <v>-1.697485204999261</v>
      </c>
      <c r="CYA221">
        <v>2.341416096072972E-05</v>
      </c>
      <c r="CYB221">
        <v>-2.974137721514388</v>
      </c>
      <c r="CYC221">
        <v>0.02916248933354249</v>
      </c>
      <c r="CYD221">
        <v>8.713113312641019E-05</v>
      </c>
      <c r="CYH221">
        <v>3.626926140898802</v>
      </c>
      <c r="CYI221">
        <v>6.624945442244112</v>
      </c>
      <c r="CYJ221">
        <v>3.138533728554643E-05</v>
      </c>
      <c r="CYT221">
        <v>-13.09573545534372</v>
      </c>
      <c r="CYU221">
        <v>-10.10417546052206</v>
      </c>
      <c r="CYV221">
        <v>0.0005698694992820163</v>
      </c>
      <c r="CYW221">
        <v>-3.584279815024652</v>
      </c>
      <c r="CYX221">
        <v>-0.5868208221243791</v>
      </c>
      <c r="CYY221">
        <v>5.165373664690143E-05</v>
      </c>
      <c r="CZF221">
        <v>-10.51234622294894</v>
      </c>
      <c r="CZG221">
        <v>-7.514011724439751</v>
      </c>
      <c r="CZH221">
        <v>2.21911617270462E-05</v>
      </c>
      <c r="CZI221">
        <v>-7.438933454487754</v>
      </c>
      <c r="CZJ221">
        <v>-4.436797835837858</v>
      </c>
      <c r="CZK221">
        <v>3.648693614226051E-05</v>
      </c>
      <c r="DAA221">
        <v>0.7405175436204772</v>
      </c>
      <c r="DAB221">
        <v>3.746750756171558</v>
      </c>
      <c r="DAC221">
        <v>0.0003108235096555966</v>
      </c>
      <c r="DAM221">
        <v>3.542676976129266</v>
      </c>
      <c r="DAN221">
        <v>6.537483639238648</v>
      </c>
      <c r="DAO221">
        <v>0.0002157659844756551</v>
      </c>
      <c r="DBT221">
        <v>17.42441391997741</v>
      </c>
      <c r="DBU221">
        <v>20.42689148117073</v>
      </c>
      <c r="DBV221">
        <v>4.910647573330654E-05</v>
      </c>
      <c r="DDJ221">
        <v>-4.745265702525273</v>
      </c>
      <c r="DDK221">
        <v>-1.746647554258118</v>
      </c>
      <c r="DDL221">
        <v>1.527611369252394E-05</v>
      </c>
      <c r="DDS221">
        <v>-8.056724327814855</v>
      </c>
      <c r="DDT221">
        <v>-5.066936423108381</v>
      </c>
      <c r="DDU221">
        <v>0.0008342951222724583</v>
      </c>
      <c r="DDY221">
        <v>-3.017915789872952</v>
      </c>
      <c r="DDZ221">
        <v>-0.02925647856480396</v>
      </c>
      <c r="DEA221">
        <v>0.00102888976004402</v>
      </c>
      <c r="DEH221">
        <v>5.349016724832161</v>
      </c>
      <c r="DEI221">
        <v>8.347771945917296</v>
      </c>
      <c r="DEJ221">
        <v>1.239579637513696E-05</v>
      </c>
      <c r="DEQ221">
        <v>-3.770095360388703</v>
      </c>
      <c r="DER221">
        <v>-0.7688911222208412</v>
      </c>
      <c r="DES221">
        <v>1.160151651948231E-05</v>
      </c>
      <c r="DFR221">
        <v>3.104820274542732</v>
      </c>
      <c r="DFS221">
        <v>6.106187826817097</v>
      </c>
      <c r="DFT221">
        <v>1.496159378496762E-05</v>
      </c>
      <c r="DGG221">
        <v>-0.8507952228588189</v>
      </c>
      <c r="DGH221">
        <v>2.148000354328129</v>
      </c>
      <c r="DGI221">
        <v>1.160507450081139E-05</v>
      </c>
      <c r="DHK221">
        <v>-11.87163967547737</v>
      </c>
      <c r="DHL221">
        <v>-8.873086308554562</v>
      </c>
      <c r="DHM221">
        <v>1.674197808025049E-05</v>
      </c>
      <c r="DHT221">
        <v>-5.299578105334155</v>
      </c>
      <c r="DHU221">
        <v>-2.297791224857936</v>
      </c>
      <c r="DHV221">
        <v>2.554353469033158E-05</v>
      </c>
      <c r="DJS221">
        <v>-11.76600935726366</v>
      </c>
      <c r="DJT221">
        <v>-8.761213256961469</v>
      </c>
      <c r="DJU221">
        <v>0.0001840206248693632</v>
      </c>
      <c r="DKE221">
        <v>1.444337636193251</v>
      </c>
      <c r="DKF221">
        <v>4.442974995755804</v>
      </c>
      <c r="DKG221">
        <v>1.485431169411498E-05</v>
      </c>
    </row>
    <row r="222" spans="1:2997">
      <c r="A222">
        <v>-9.869561181001801</v>
      </c>
      <c r="B222">
        <v>-6.866555204264793</v>
      </c>
      <c r="C222">
        <v>7.228716914744893E-05</v>
      </c>
      <c r="S222">
        <v>-8.290059595473416</v>
      </c>
      <c r="T222">
        <v>-5.291799719671959</v>
      </c>
      <c r="U222">
        <v>2.42242578108354E-05</v>
      </c>
      <c r="V222">
        <v>3.780522554985657</v>
      </c>
      <c r="W222">
        <v>6.773913430189006</v>
      </c>
      <c r="X222">
        <v>0.0003494442446215971</v>
      </c>
      <c r="AB222">
        <v>1.779992794035973</v>
      </c>
      <c r="AC222">
        <v>4.781530532931282</v>
      </c>
      <c r="AD222">
        <v>1.891712728117608E-05</v>
      </c>
      <c r="AQ222">
        <v>-6.548496797489768</v>
      </c>
      <c r="AR222">
        <v>-3.553204713128709</v>
      </c>
      <c r="AS222">
        <v>0.000177315757307075</v>
      </c>
      <c r="CP222">
        <v>-3.486424063167561</v>
      </c>
      <c r="CQ222">
        <v>-0.4889311408831458</v>
      </c>
      <c r="CR222">
        <v>5.028350937585003E-05</v>
      </c>
      <c r="CY222">
        <v>-5.556985905512383</v>
      </c>
      <c r="CZ222">
        <v>-2.558417699946554</v>
      </c>
      <c r="DA222">
        <v>1.640028241378613E-05</v>
      </c>
      <c r="DW222">
        <v>7.938112194635574</v>
      </c>
      <c r="DX222">
        <v>10.93672115306592</v>
      </c>
      <c r="DY222">
        <v>1.547997318797144E-05</v>
      </c>
      <c r="DZ222">
        <v>2.847503175891511</v>
      </c>
      <c r="EA222">
        <v>5.841486507207096</v>
      </c>
      <c r="EB222">
        <v>0.0002896024164641797</v>
      </c>
      <c r="FA222">
        <v>21.76292813008529</v>
      </c>
      <c r="FB222">
        <v>24.76902057885403</v>
      </c>
      <c r="FC222">
        <v>0.0002969434559981338</v>
      </c>
      <c r="FG222">
        <v>0.3897176982489023</v>
      </c>
      <c r="FH222">
        <v>3.384974975605684</v>
      </c>
      <c r="FI222">
        <v>0.0001799473445640059</v>
      </c>
      <c r="FV222">
        <v>-3.303170415119975</v>
      </c>
      <c r="FW222">
        <v>-0.304326722558882</v>
      </c>
      <c r="FX222">
        <v>1.069637514618443E-05</v>
      </c>
      <c r="FY222">
        <v>-9.818290637982678</v>
      </c>
      <c r="FZ222">
        <v>-6.811157470988062</v>
      </c>
      <c r="GA222">
        <v>0.000407056570984629</v>
      </c>
      <c r="IP222">
        <v>3.171462830387092</v>
      </c>
      <c r="IQ222">
        <v>6.173587782716856</v>
      </c>
      <c r="IR222">
        <v>3.612337923017661E-05</v>
      </c>
      <c r="IY222">
        <v>-3.390167685148569</v>
      </c>
      <c r="IZ222">
        <v>-0.4036358848225707</v>
      </c>
      <c r="JA222">
        <v>0.00145113921967026</v>
      </c>
      <c r="JE222">
        <v>-11.67898448117361</v>
      </c>
      <c r="JF222">
        <v>-8.673832491562592</v>
      </c>
      <c r="JG222">
        <v>0.0002123439756160552</v>
      </c>
      <c r="JQ222">
        <v>0.6971328496955954</v>
      </c>
      <c r="JR222">
        <v>3.699197294806212</v>
      </c>
      <c r="JS222">
        <v>3.409546891797736E-05</v>
      </c>
      <c r="KF222">
        <v>-1.820993889539415</v>
      </c>
      <c r="KG222">
        <v>1.180998018291203</v>
      </c>
      <c r="KH222">
        <v>3.174157444543545E-05</v>
      </c>
      <c r="KI222">
        <v>-3.807108635234667</v>
      </c>
      <c r="KJ222">
        <v>-0.8047251889360577</v>
      </c>
      <c r="KK222">
        <v>4.544653006683133E-05</v>
      </c>
      <c r="LM222">
        <v>-0.7909602234956394</v>
      </c>
      <c r="LN222">
        <v>2.202937305761358</v>
      </c>
      <c r="LO222">
        <v>0.0002979211933536246</v>
      </c>
      <c r="LV222">
        <v>-7.066720815012212</v>
      </c>
      <c r="LW222">
        <v>-4.064291853584479</v>
      </c>
      <c r="LX222">
        <v>4.71988289392864E-05</v>
      </c>
      <c r="NU222">
        <v>-11.6525669412446</v>
      </c>
      <c r="NV222">
        <v>-8.661731218080789</v>
      </c>
      <c r="NW222">
        <v>0.0006718717594423242</v>
      </c>
      <c r="OP222">
        <v>3.983908354042184</v>
      </c>
      <c r="OQ222">
        <v>6.986289932764048</v>
      </c>
      <c r="OR222">
        <v>4.537533766749803E-05</v>
      </c>
      <c r="RA222">
        <v>5.405782018317086</v>
      </c>
      <c r="RB222">
        <v>8.407523144444049</v>
      </c>
      <c r="RC222">
        <v>2.425216151994788E-05</v>
      </c>
      <c r="RM222">
        <v>-3.70809303904406</v>
      </c>
      <c r="RN222">
        <v>-0.7054005672140207</v>
      </c>
      <c r="RO222">
        <v>5.79952364444553E-05</v>
      </c>
      <c r="TF222">
        <v>-4.578040558895185</v>
      </c>
      <c r="TG222">
        <v>-1.576659673948164</v>
      </c>
      <c r="TH222">
        <v>1.525474589527694E-05</v>
      </c>
      <c r="TR222">
        <v>-3.997037509616725</v>
      </c>
      <c r="TS222">
        <v>-0.9950623656527675</v>
      </c>
      <c r="TT222">
        <v>3.120954942687543E-05</v>
      </c>
      <c r="UM222">
        <v>-1.270990422714328</v>
      </c>
      <c r="UN222">
        <v>1.731655818096043</v>
      </c>
      <c r="UO222">
        <v>5.602072341178905E-05</v>
      </c>
      <c r="VZ222">
        <v>0.7056684699153464</v>
      </c>
      <c r="WA222">
        <v>3.714608641975522</v>
      </c>
      <c r="WB222">
        <v>0.0006394134117243888</v>
      </c>
      <c r="XS222">
        <v>-5.218181832501888</v>
      </c>
      <c r="XT222">
        <v>-2.219893439869585</v>
      </c>
      <c r="XU222">
        <v>2.343679824923233E-05</v>
      </c>
      <c r="XY222">
        <v>-5.792149537088539</v>
      </c>
      <c r="XZ222">
        <v>-2.797056764105864</v>
      </c>
      <c r="YA222">
        <v>0.0001926470159964927</v>
      </c>
      <c r="YB222">
        <v>29.90217397856909</v>
      </c>
      <c r="YC222">
        <v>32.91335227516571</v>
      </c>
      <c r="YD222">
        <v>0.0009996345184170544</v>
      </c>
      <c r="YH222">
        <v>-5.01264252922202</v>
      </c>
      <c r="YI222">
        <v>-2.011179193824634</v>
      </c>
      <c r="YJ222">
        <v>1.713080388195498E-05</v>
      </c>
      <c r="YN222">
        <v>-9.886543743806156</v>
      </c>
      <c r="YO222">
        <v>-6.888838295599292</v>
      </c>
      <c r="YP222">
        <v>4.211974345105608E-05</v>
      </c>
      <c r="YW222">
        <v>-3.981752873210629</v>
      </c>
      <c r="YX222">
        <v>-0.9832220773683293</v>
      </c>
      <c r="YY222">
        <v>1.726848685601902E-05</v>
      </c>
      <c r="ZC222">
        <v>-7.809497710257282</v>
      </c>
      <c r="ZD222">
        <v>-4.811393153051199</v>
      </c>
      <c r="ZE222">
        <v>2.874162708010387E-05</v>
      </c>
      <c r="AAJ222">
        <v>-6.990086234370726</v>
      </c>
      <c r="AAK222">
        <v>-3.993730525633244</v>
      </c>
      <c r="AAL222">
        <v>0.0001062468704484993</v>
      </c>
      <c r="AAY222">
        <v>-0.379869488562723</v>
      </c>
      <c r="AAZ222">
        <v>2.618533080908497</v>
      </c>
      <c r="ABA222">
        <v>2.041427435422758E-05</v>
      </c>
      <c r="ABW222">
        <v>1.559631508072276</v>
      </c>
      <c r="ABX222">
        <v>4.554542965610826</v>
      </c>
      <c r="ABY222">
        <v>0.0002071461150557436</v>
      </c>
      <c r="ABZ222">
        <v>2.217913719900496</v>
      </c>
      <c r="ACA222">
        <v>5.215743196667435</v>
      </c>
      <c r="ACB222">
        <v>3.768936884205657E-05</v>
      </c>
      <c r="ACU222">
        <v>1.774348889936606</v>
      </c>
      <c r="ACV222">
        <v>4.772181424027304</v>
      </c>
      <c r="ACW222">
        <v>3.758326774390046E-05</v>
      </c>
      <c r="ADS222">
        <v>2.201253463598312</v>
      </c>
      <c r="ADT222">
        <v>5.200030987692834</v>
      </c>
      <c r="ADU222">
        <v>1.195557871578479E-05</v>
      </c>
      <c r="AEQ222">
        <v>-3.713860001587429</v>
      </c>
      <c r="AER222">
        <v>-0.7199542531126489</v>
      </c>
      <c r="AES222">
        <v>0.0002971192132211949</v>
      </c>
      <c r="AEZ222">
        <v>4.761106257796225</v>
      </c>
      <c r="AFA222">
        <v>7.759356507198249</v>
      </c>
      <c r="AFB222">
        <v>2.449301724093885E-05</v>
      </c>
      <c r="AGS222">
        <v>2.737465167452801</v>
      </c>
      <c r="AGT222">
        <v>5.73899907236283</v>
      </c>
      <c r="AGU222">
        <v>1.882291418409743E-05</v>
      </c>
      <c r="AHN222">
        <v>-6.09807333767178</v>
      </c>
      <c r="AHO222">
        <v>-3.100335584098362</v>
      </c>
      <c r="AHP222">
        <v>4.094207115667281E-05</v>
      </c>
      <c r="AHZ222">
        <v>-21.15691268725073</v>
      </c>
      <c r="AIA222">
        <v>-18.15388626003073</v>
      </c>
      <c r="AIB222">
        <v>7.327409374382826E-05</v>
      </c>
      <c r="AIC222">
        <v>1.350913748670377</v>
      </c>
      <c r="AID222">
        <v>4.332188274865251</v>
      </c>
      <c r="AIE222">
        <v>0.002805146953811585</v>
      </c>
      <c r="AII222">
        <v>-11.10016232170369</v>
      </c>
      <c r="AIJ222">
        <v>-8.101965517152648</v>
      </c>
      <c r="AIK222">
        <v>2.601211061701832E-05</v>
      </c>
      <c r="AIL222">
        <v>-11.18380861062564</v>
      </c>
      <c r="AIM222">
        <v>-8.183719928788099</v>
      </c>
      <c r="AIN222">
        <v>6.291574647460982E-08</v>
      </c>
      <c r="AIR222">
        <v>4.84109301354553</v>
      </c>
      <c r="AIS222">
        <v>7.83923789493047</v>
      </c>
      <c r="AIT222">
        <v>2.753172060753517E-05</v>
      </c>
      <c r="AJS222">
        <v>2.349359026988898</v>
      </c>
      <c r="AJT222">
        <v>5.352041679328075</v>
      </c>
      <c r="AJU222">
        <v>5.757298858313343E-05</v>
      </c>
      <c r="AKB222">
        <v>0.1970560110523725</v>
      </c>
      <c r="AKC222">
        <v>3.194738606267321</v>
      </c>
      <c r="AKD222">
        <v>4.296291950223227E-05</v>
      </c>
      <c r="AKK222">
        <v>6.165797411287103</v>
      </c>
      <c r="AKL222">
        <v>9.167988117220645</v>
      </c>
      <c r="AKM222">
        <v>3.839353989803277E-05</v>
      </c>
      <c r="AKZ222">
        <v>2.427134416715854</v>
      </c>
      <c r="ALA222">
        <v>5.459394977438038</v>
      </c>
      <c r="ALB222">
        <v>0.008325950224877868</v>
      </c>
      <c r="ALX222">
        <v>-3.092851194618884</v>
      </c>
      <c r="ALY222">
        <v>-0.09554689015433127</v>
      </c>
      <c r="ALZ222">
        <v>5.813419535863667E-05</v>
      </c>
      <c r="AMV222">
        <v>-13.05732576892025</v>
      </c>
      <c r="AMW222">
        <v>-10.07167906214399</v>
      </c>
      <c r="AMX222">
        <v>0.001648136210931708</v>
      </c>
      <c r="AOL222">
        <v>5.159078304292577</v>
      </c>
      <c r="AOM222">
        <v>8.16026051968992</v>
      </c>
      <c r="AON222">
        <v>1.118106596572903E-05</v>
      </c>
      <c r="APG222">
        <v>-2.709051800233675</v>
      </c>
      <c r="APH222">
        <v>0.3014884338408121</v>
      </c>
      <c r="API222">
        <v>0.0008887722747599098</v>
      </c>
      <c r="APP222">
        <v>-21.720139183457</v>
      </c>
      <c r="APQ222">
        <v>-18.71560578606408</v>
      </c>
      <c r="APR222">
        <v>0.0001644135353769921</v>
      </c>
      <c r="AQB222">
        <v>-8.420017026303094</v>
      </c>
      <c r="AQC222">
        <v>-5.421362551272212</v>
      </c>
      <c r="AQD222">
        <v>1.448349954015268E-05</v>
      </c>
      <c r="AQQ222">
        <v>-11.10162311521057</v>
      </c>
      <c r="AQR222">
        <v>-8.100332890676428</v>
      </c>
      <c r="AQS222">
        <v>1.331743478804219E-05</v>
      </c>
      <c r="AQZ222">
        <v>-4.003306887465392</v>
      </c>
      <c r="ARA222">
        <v>-0.9993971845859235</v>
      </c>
      <c r="ARB222">
        <v>0.0001222862128457985</v>
      </c>
      <c r="ARI222">
        <v>-0.4073291974735178</v>
      </c>
      <c r="ARJ222">
        <v>2.591265667907529</v>
      </c>
      <c r="ARK222">
        <v>1.579522637905095E-05</v>
      </c>
      <c r="ARO222">
        <v>-10.73262951011477</v>
      </c>
      <c r="ARP222">
        <v>-7.74132202316386</v>
      </c>
      <c r="ARQ222">
        <v>0.0006044782648685864</v>
      </c>
      <c r="ARR222">
        <v>2.404484392707156</v>
      </c>
      <c r="ARS222">
        <v>5.405944849867244</v>
      </c>
      <c r="ART222">
        <v>1.706348093161383E-05</v>
      </c>
      <c r="ASG222">
        <v>-1.212025808581185</v>
      </c>
      <c r="ASH222">
        <v>1.784688441775528</v>
      </c>
      <c r="ASI222">
        <v>8.636920574688433E-05</v>
      </c>
      <c r="ASV222">
        <v>-10.99662580401009</v>
      </c>
      <c r="ASW222">
        <v>-7.99800767406277</v>
      </c>
      <c r="ASX222">
        <v>1.527651874002869E-05</v>
      </c>
      <c r="ATK222">
        <v>6.088605103222894</v>
      </c>
      <c r="ATL222">
        <v>9.086166696066686</v>
      </c>
      <c r="ATM222">
        <v>4.756663567560661E-05</v>
      </c>
      <c r="ATQ222">
        <v>-1.021824217509073</v>
      </c>
      <c r="ATR222">
        <v>1.967106623711363</v>
      </c>
      <c r="ATS222">
        <v>0.000980210208697697</v>
      </c>
      <c r="AUF222">
        <v>7.821158671057798</v>
      </c>
      <c r="AUG222">
        <v>10.82477618939562</v>
      </c>
      <c r="AUH222">
        <v>0.0001046915113959677</v>
      </c>
      <c r="AUX222">
        <v>5.940500812542446</v>
      </c>
      <c r="AUY222">
        <v>8.942759721651392</v>
      </c>
      <c r="AUZ222">
        <v>4.082136289982547E-05</v>
      </c>
      <c r="AVD222">
        <v>5.442825841621343</v>
      </c>
      <c r="AVE222">
        <v>8.446940612888268</v>
      </c>
      <c r="AVF222">
        <v>0.0001354507406328596</v>
      </c>
      <c r="AWH222">
        <v>1.161570878434734</v>
      </c>
      <c r="AWI222">
        <v>4.163729461970124</v>
      </c>
      <c r="AWJ222">
        <v>3.72758630340659E-05</v>
      </c>
      <c r="AWN222">
        <v>-2.286132390811638</v>
      </c>
      <c r="AWO222">
        <v>0.7160108255052848</v>
      </c>
      <c r="AWP222">
        <v>3.674700944900913E-05</v>
      </c>
      <c r="AXO222">
        <v>-0.5818834621334719</v>
      </c>
      <c r="AXP222">
        <v>2.414388882862272</v>
      </c>
      <c r="AXQ222">
        <v>0.0001111632946460505</v>
      </c>
      <c r="AXX222">
        <v>-6.85587267120521</v>
      </c>
      <c r="AXY222">
        <v>-3.853430068033392</v>
      </c>
      <c r="AXZ222">
        <v>4.773048203980685E-05</v>
      </c>
      <c r="AYM222">
        <v>-1.674252376329281</v>
      </c>
      <c r="AYN222">
        <v>1.327341446270113</v>
      </c>
      <c r="AYO222">
        <v>2.032216382670392E-05</v>
      </c>
      <c r="AYP222">
        <v>-3.142898027579517</v>
      </c>
      <c r="AYQ222">
        <v>-0.1403066478602134</v>
      </c>
      <c r="AYR222">
        <v>5.372199079693342E-05</v>
      </c>
      <c r="AZB222">
        <v>5.024197807893275</v>
      </c>
      <c r="AZC222">
        <v>8.025600066991569</v>
      </c>
      <c r="AZD222">
        <v>1.573064462997772E-05</v>
      </c>
      <c r="BAC222">
        <v>-2.401326874355415</v>
      </c>
      <c r="BAD222">
        <v>0.5959978251410656</v>
      </c>
      <c r="BAE222">
        <v>5.725786227302957E-05</v>
      </c>
      <c r="BAI222">
        <v>-0.2928520161888745</v>
      </c>
      <c r="BAJ222">
        <v>2.705806753729449</v>
      </c>
      <c r="BAK222">
        <v>1.439118505594977E-05</v>
      </c>
      <c r="BAL222">
        <v>5.827981598739214</v>
      </c>
      <c r="BAM222">
        <v>8.839108322961458</v>
      </c>
      <c r="BAN222">
        <v>0.0009904319353429569</v>
      </c>
      <c r="BAX222">
        <v>-0.5754959648584919</v>
      </c>
      <c r="BAY222">
        <v>2.421475626930486</v>
      </c>
      <c r="BAZ222">
        <v>7.337005034067915E-05</v>
      </c>
      <c r="BBG222">
        <v>3.596847538574683</v>
      </c>
      <c r="BBH222">
        <v>6.598020605500576</v>
      </c>
      <c r="BBI222">
        <v>1.100868810099089E-05</v>
      </c>
      <c r="BCH222">
        <v>-1.477613796516847</v>
      </c>
      <c r="BCI222">
        <v>1.524614127910261</v>
      </c>
      <c r="BCJ222">
        <v>3.97091780232423E-05</v>
      </c>
      <c r="BDR222">
        <v>-10.36609777039403</v>
      </c>
      <c r="BDS222">
        <v>-7.361656204190426</v>
      </c>
      <c r="BDT222">
        <v>0.0001578200827279091</v>
      </c>
      <c r="BEP222">
        <v>-12.02157422956826</v>
      </c>
      <c r="BEQ222">
        <v>-9.020324694360058</v>
      </c>
      <c r="BER222">
        <v>1.249070589226983E-05</v>
      </c>
      <c r="BFB222">
        <v>0.2876494669167643</v>
      </c>
      <c r="BFC222">
        <v>3.286232739329954</v>
      </c>
      <c r="BFD222">
        <v>1.60569364418429E-05</v>
      </c>
      <c r="BFN222">
        <v>-11.19827827582594</v>
      </c>
      <c r="BFO222">
        <v>-8.196462038004922</v>
      </c>
      <c r="BFP222">
        <v>2.638975858001573E-05</v>
      </c>
      <c r="BHP222">
        <v>3.000022426252646</v>
      </c>
      <c r="BHQ222">
        <v>6.001641842826637</v>
      </c>
      <c r="BHR222">
        <v>2.098008032093702E-05</v>
      </c>
      <c r="BHS222">
        <v>-4.752187978120385</v>
      </c>
      <c r="BHT222">
        <v>-1.753895677456945</v>
      </c>
      <c r="BHU222">
        <v>2.33298961927212E-05</v>
      </c>
      <c r="BHY222">
        <v>-5.917908364812577</v>
      </c>
      <c r="BHZ222">
        <v>-2.916009696053319</v>
      </c>
      <c r="BIA222">
        <v>2.883954445906976E-05</v>
      </c>
      <c r="BIE222">
        <v>-11.42145673568466</v>
      </c>
      <c r="BIF222">
        <v>-8.425215418532899</v>
      </c>
      <c r="BIG222">
        <v>0.0001130215740289943</v>
      </c>
      <c r="BIQ222">
        <v>2.550552403764651</v>
      </c>
      <c r="BIR222">
        <v>5.549036107034339</v>
      </c>
      <c r="BIS222">
        <v>1.839324619484846E-05</v>
      </c>
      <c r="BIW222">
        <v>-13.63561002034021</v>
      </c>
      <c r="BIX222">
        <v>-10.63314348390419</v>
      </c>
      <c r="BIY222">
        <v>4.867041592161385E-05</v>
      </c>
      <c r="BJC222">
        <v>-0.7018173231575056</v>
      </c>
      <c r="BJD222">
        <v>2.300026923101604</v>
      </c>
      <c r="BJE222">
        <v>2.720995411390869E-05</v>
      </c>
      <c r="BJF222">
        <v>-2.706770044135649</v>
      </c>
      <c r="BJG222">
        <v>0.2903349903748733</v>
      </c>
      <c r="BJH222">
        <v>6.704660148215322E-05</v>
      </c>
      <c r="BJO222">
        <v>-4.095657977209354</v>
      </c>
      <c r="BJP222">
        <v>-1.091301198307514</v>
      </c>
      <c r="BJQ222">
        <v>0.0001518521791961722</v>
      </c>
      <c r="BKJ222">
        <v>-3.940073241646028</v>
      </c>
      <c r="BKK222">
        <v>-0.9433061028238192</v>
      </c>
      <c r="BKL222">
        <v>8.361113115899059E-05</v>
      </c>
      <c r="BLH222">
        <v>-7.340487450759281</v>
      </c>
      <c r="BLI222">
        <v>-4.342230725001683</v>
      </c>
      <c r="BLJ222">
        <v>2.431204067378909E-05</v>
      </c>
      <c r="BLK222">
        <v>-0.04729951223976225</v>
      </c>
      <c r="BLL222">
        <v>2.954985898297072</v>
      </c>
      <c r="BLM222">
        <v>4.178481057500577E-05</v>
      </c>
      <c r="BLN222">
        <v>-3.178625625983047</v>
      </c>
      <c r="BLO222">
        <v>-0.1862963853402967</v>
      </c>
      <c r="BLP222">
        <v>0.0004707243929347117</v>
      </c>
      <c r="BLW222">
        <v>6.073248941566733</v>
      </c>
      <c r="BLX222">
        <v>9.071123584214396</v>
      </c>
      <c r="BLY222">
        <v>3.613715100104801E-05</v>
      </c>
      <c r="BNA222">
        <v>5.574761408778831</v>
      </c>
      <c r="BNB222">
        <v>8.580262704201582</v>
      </c>
      <c r="BNC222">
        <v>0.0002421140106270406</v>
      </c>
      <c r="BOB222">
        <v>4.026503664720306</v>
      </c>
      <c r="BOC222">
        <v>7.028263626911141</v>
      </c>
      <c r="BOD222">
        <v>2.477973530533318E-05</v>
      </c>
      <c r="BOE222">
        <v>2.436865838198642</v>
      </c>
      <c r="BOF222">
        <v>5.438708616225938</v>
      </c>
      <c r="BOG222">
        <v>2.716664686307424E-05</v>
      </c>
      <c r="BON222">
        <v>8.111174248417745</v>
      </c>
      <c r="BOO222">
        <v>11.11298988828409</v>
      </c>
      <c r="BOP222">
        <v>2.63723849941525E-05</v>
      </c>
      <c r="BPI222">
        <v>-5.428251279771858</v>
      </c>
      <c r="BPJ222">
        <v>-2.430272941291044</v>
      </c>
      <c r="BPK222">
        <v>3.26969223852643E-05</v>
      </c>
      <c r="BQJ222">
        <v>-9.735972600725365</v>
      </c>
      <c r="BQK222">
        <v>-6.732581464704134</v>
      </c>
      <c r="BQL222">
        <v>9.199842811594022E-05</v>
      </c>
      <c r="BQM222">
        <v>5.72363103892144</v>
      </c>
      <c r="BQN222">
        <v>8.728206636314376</v>
      </c>
      <c r="BQO222">
        <v>0.000167488732017942</v>
      </c>
      <c r="BQP222">
        <v>-11.30568168797492</v>
      </c>
      <c r="BQQ222">
        <v>-8.332117153839215</v>
      </c>
      <c r="BQR222">
        <v>0.005590670843696531</v>
      </c>
      <c r="BQV222">
        <v>1.162907083345896</v>
      </c>
      <c r="BQW222">
        <v>4.165014665467289</v>
      </c>
      <c r="BQX222">
        <v>3.553521918730662E-05</v>
      </c>
      <c r="BRK222">
        <v>-4.062406024682162</v>
      </c>
      <c r="BRL222">
        <v>-1.066488802293661</v>
      </c>
      <c r="BRM222">
        <v>0.0001333525841996671</v>
      </c>
      <c r="BRZ222">
        <v>-0.8271015616433298</v>
      </c>
      <c r="BSA222">
        <v>2.174039619835309</v>
      </c>
      <c r="BSB222">
        <v>1.041836133750667E-05</v>
      </c>
      <c r="BSO222">
        <v>-1.94214225742723</v>
      </c>
      <c r="BSP222">
        <v>1.059132667956011</v>
      </c>
      <c r="BSQ222">
        <v>1.300347786265155E-05</v>
      </c>
      <c r="BSR222">
        <v>13.51688649689245</v>
      </c>
      <c r="BSS222">
        <v>16.52330132627917</v>
      </c>
      <c r="BST222">
        <v>0.0003292002884858689</v>
      </c>
      <c r="BSU222">
        <v>-6.405765298491527</v>
      </c>
      <c r="BSV222">
        <v>-3.404452834116878</v>
      </c>
      <c r="BSW222">
        <v>1.378050187779031E-05</v>
      </c>
      <c r="BSX222">
        <v>3.28239495234427</v>
      </c>
      <c r="BSY222">
        <v>6.281044967397054</v>
      </c>
      <c r="BSZ222">
        <v>1.457967486168905E-05</v>
      </c>
      <c r="BTA222">
        <v>-0.05144567906174691</v>
      </c>
      <c r="BTB222">
        <v>2.94504288815807</v>
      </c>
      <c r="BTC222">
        <v>9.864128135796588E-05</v>
      </c>
      <c r="BTG222">
        <v>-6.264294213372244</v>
      </c>
      <c r="BTH222">
        <v>-3.26730195823058</v>
      </c>
      <c r="BTI222">
        <v>7.237223306279951E-05</v>
      </c>
      <c r="BTP222">
        <v>2.744191550958133</v>
      </c>
      <c r="BTQ222">
        <v>5.742969787025895</v>
      </c>
      <c r="BTR222">
        <v>1.194165684895097E-05</v>
      </c>
      <c r="BTS222">
        <v>2.52623473519417</v>
      </c>
      <c r="BTT222">
        <v>5.528636551431723</v>
      </c>
      <c r="BTU222">
        <v>4.614976991178516E-05</v>
      </c>
      <c r="BUN222">
        <v>1.334240181650562</v>
      </c>
      <c r="BUO222">
        <v>4.327889061260537</v>
      </c>
      <c r="BUP222">
        <v>0.000322693841668691</v>
      </c>
      <c r="BVF222">
        <v>-5.556198104928861</v>
      </c>
      <c r="BVG222">
        <v>-2.553842025402598</v>
      </c>
      <c r="BVH222">
        <v>4.440888587261131E-05</v>
      </c>
      <c r="BWD222">
        <v>-0.687523574651876</v>
      </c>
      <c r="BWE222">
        <v>2.313713234128485</v>
      </c>
      <c r="BWF222">
        <v>1.223756767343173E-05</v>
      </c>
      <c r="BWV222">
        <v>-7.743064804305234</v>
      </c>
      <c r="BWW222">
        <v>-4.746131859059926</v>
      </c>
      <c r="BWX222">
        <v>7.525459894623263E-05</v>
      </c>
      <c r="BWY222">
        <v>6.953564746450422</v>
      </c>
      <c r="BWZ222">
        <v>9.950149191789167</v>
      </c>
      <c r="BXA222">
        <v>9.332810915212264E-05</v>
      </c>
      <c r="CAE222">
        <v>-6.316878974349299</v>
      </c>
      <c r="CAF222">
        <v>-3.319431365326749</v>
      </c>
      <c r="CAG222">
        <v>5.211759761414863E-05</v>
      </c>
      <c r="CAH222">
        <v>52.42373310182379</v>
      </c>
      <c r="CAI222">
        <v>55.42666536156281</v>
      </c>
      <c r="CAJ222">
        <v>6.8785177416913E-05</v>
      </c>
      <c r="CBL222">
        <v>10.37597192447303</v>
      </c>
      <c r="CBM222">
        <v>13.37396229788703</v>
      </c>
      <c r="CBN222">
        <v>3.230879212115387E-05</v>
      </c>
      <c r="CCP222">
        <v>5.100213457128348</v>
      </c>
      <c r="CCQ222">
        <v>8.098938582954224</v>
      </c>
      <c r="CCR222">
        <v>1.300243327878176E-05</v>
      </c>
      <c r="CCS222">
        <v>4.04708875164206</v>
      </c>
      <c r="CCT222">
        <v>7.038972615670747</v>
      </c>
      <c r="CCU222">
        <v>0.0005269733048387984</v>
      </c>
      <c r="CEL222">
        <v>-3.908702029171478</v>
      </c>
      <c r="CEM222">
        <v>-0.90707519455945</v>
      </c>
      <c r="CEN222">
        <v>2.117272683912259E-05</v>
      </c>
      <c r="CFM222">
        <v>-0.6257582961464413</v>
      </c>
      <c r="CFN222">
        <v>2.375639514063983</v>
      </c>
      <c r="CFO222">
        <v>1.563098707493363E-05</v>
      </c>
      <c r="CFS222">
        <v>-4.561677282269753</v>
      </c>
      <c r="CFT222">
        <v>-1.564888238372711</v>
      </c>
      <c r="CFU222">
        <v>8.248191276102381E-05</v>
      </c>
      <c r="CFY222">
        <v>-2.310807120045479</v>
      </c>
      <c r="CFZ222">
        <v>0.6879167602783938</v>
      </c>
      <c r="CGA222">
        <v>1.302785142238006E-05</v>
      </c>
      <c r="CGE222">
        <v>-0.1251831720377038</v>
      </c>
      <c r="CGF222">
        <v>2.866041099003769</v>
      </c>
      <c r="CGG222">
        <v>0.0006161073500282766</v>
      </c>
      <c r="CHF222">
        <v>-2.346204113417221</v>
      </c>
      <c r="CHG222">
        <v>0.6242988524912225</v>
      </c>
      <c r="CHH222">
        <v>0.006960600161587501</v>
      </c>
      <c r="CIM222">
        <v>-7.775554619924581</v>
      </c>
      <c r="CIN222">
        <v>-4.769913343111082</v>
      </c>
      <c r="CIO222">
        <v>0.0002545920326921731</v>
      </c>
      <c r="CIP222">
        <v>1.462135390781353</v>
      </c>
      <c r="CIQ222">
        <v>4.460651782058658</v>
      </c>
      <c r="CIR222">
        <v>1.760875873645974E-05</v>
      </c>
      <c r="CIS222">
        <v>3.801987280029636</v>
      </c>
      <c r="CIT222">
        <v>6.800702929593239</v>
      </c>
      <c r="CIU222">
        <v>1.319644834779142E-05</v>
      </c>
      <c r="CJH222">
        <v>-3.55292016206904</v>
      </c>
      <c r="CJI222">
        <v>-0.5498306844693661</v>
      </c>
      <c r="CJJ222">
        <v>7.635897471108486E-05</v>
      </c>
      <c r="CJQ222">
        <v>0.3735914905508295</v>
      </c>
      <c r="CJR222">
        <v>3.372395831758318</v>
      </c>
      <c r="CJS222">
        <v>1.143679958487601E-05</v>
      </c>
      <c r="CJW222">
        <v>3.652423004873255</v>
      </c>
      <c r="CJX222">
        <v>6.649706177501418</v>
      </c>
      <c r="CJY222">
        <v>5.904920774691083E-05</v>
      </c>
      <c r="CKF222">
        <v>31.97810559920774</v>
      </c>
      <c r="CKG222">
        <v>34.97692889710083</v>
      </c>
      <c r="CKH222">
        <v>1.107702278726002E-05</v>
      </c>
      <c r="CKI222">
        <v>-18.7375074161257</v>
      </c>
      <c r="CKJ222">
        <v>-15.73527381415418</v>
      </c>
      <c r="CKK222">
        <v>3.991182213730143E-05</v>
      </c>
      <c r="CLM222">
        <v>5.889691676559194</v>
      </c>
      <c r="CLN222">
        <v>8.895770395932871</v>
      </c>
      <c r="CLO222">
        <v>0.0002956066337912953</v>
      </c>
      <c r="CMT222">
        <v>4.557250268687826</v>
      </c>
      <c r="CMU222">
        <v>7.558743000559867</v>
      </c>
      <c r="CMV222">
        <v>1.782598753443549E-05</v>
      </c>
      <c r="COP222">
        <v>-5.888636140424685</v>
      </c>
      <c r="COQ222">
        <v>-2.89014606124559</v>
      </c>
      <c r="COR222">
        <v>1.823888708321562E-05</v>
      </c>
      <c r="CPB222">
        <v>1.797673258949304</v>
      </c>
      <c r="CPC222">
        <v>4.793097376730053</v>
      </c>
      <c r="CPD222">
        <v>0.0001675095846756908</v>
      </c>
      <c r="CPH222">
        <v>-20.56736416945168</v>
      </c>
      <c r="CPI222">
        <v>-17.5646372747172</v>
      </c>
      <c r="CPJ222">
        <v>5.948763914345188E-05</v>
      </c>
      <c r="CPN222">
        <v>4.074647260343442</v>
      </c>
      <c r="CPO222">
        <v>7.069911829240265</v>
      </c>
      <c r="CPP222">
        <v>0.0001793944618634455</v>
      </c>
      <c r="CQF222">
        <v>1.441776733145356</v>
      </c>
      <c r="CQG222">
        <v>4.440327183658639</v>
      </c>
      <c r="CQH222">
        <v>1.6809549715523E-05</v>
      </c>
      <c r="CRG222">
        <v>4.660934423911748</v>
      </c>
      <c r="CRH222">
        <v>7.662376791463181</v>
      </c>
      <c r="CRI222">
        <v>1.664339322743023E-05</v>
      </c>
      <c r="CSE222">
        <v>-13.9005235967923</v>
      </c>
      <c r="CSF222">
        <v>-10.91714436650795</v>
      </c>
      <c r="CSG222">
        <v>0.0022099998875251</v>
      </c>
      <c r="CSN222">
        <v>-5.314424949915775</v>
      </c>
      <c r="CSO222">
        <v>-2.316157931825801</v>
      </c>
      <c r="CSP222">
        <v>2.402581040381334E-05</v>
      </c>
      <c r="CSZ222">
        <v>3.448711418208781</v>
      </c>
      <c r="CTA222">
        <v>6.447075599445058</v>
      </c>
      <c r="CTB222">
        <v>2.140722422199427E-05</v>
      </c>
      <c r="CTO222">
        <v>-7.77481364566004</v>
      </c>
      <c r="CTP222">
        <v>-4.777347328119281</v>
      </c>
      <c r="CTQ222">
        <v>5.135637443411581E-05</v>
      </c>
      <c r="CUJ222">
        <v>3.575154140904347</v>
      </c>
      <c r="CUK222">
        <v>6.573075600324148</v>
      </c>
      <c r="CUL222">
        <v>3.456264754826701E-05</v>
      </c>
      <c r="CUS222">
        <v>-3.676033702616968</v>
      </c>
      <c r="CUT222">
        <v>-0.680416287958177</v>
      </c>
      <c r="CUU222">
        <v>0.000153656434183805</v>
      </c>
      <c r="CVK222">
        <v>8.61013907233494</v>
      </c>
      <c r="CVL222">
        <v>11.6199319899223</v>
      </c>
      <c r="CVM222">
        <v>0.0007672098789823036</v>
      </c>
      <c r="CVW222">
        <v>-12.04887498198943</v>
      </c>
      <c r="CVX222">
        <v>-9.052385350574401</v>
      </c>
      <c r="CVY222">
        <v>9.858150081900383E-05</v>
      </c>
      <c r="CXA222">
        <v>0.2206017423491105</v>
      </c>
      <c r="CXB222">
        <v>3.219325956392267</v>
      </c>
      <c r="CXC222">
        <v>1.302103846143767E-05</v>
      </c>
      <c r="CXY222">
        <v>-4.695774424440541</v>
      </c>
      <c r="CXZ222">
        <v>-1.697485204999261</v>
      </c>
      <c r="CYA222">
        <v>2.341416096072972E-05</v>
      </c>
      <c r="CYB222">
        <v>-2.974137721514388</v>
      </c>
      <c r="CYC222">
        <v>0.02916248933354249</v>
      </c>
      <c r="CYD222">
        <v>8.713113312641019E-05</v>
      </c>
      <c r="CYH222">
        <v>3.626926140898802</v>
      </c>
      <c r="CYI222">
        <v>6.624945442244112</v>
      </c>
      <c r="CYJ222">
        <v>3.138533728554643E-05</v>
      </c>
      <c r="CYT222">
        <v>-13.09573545534372</v>
      </c>
      <c r="CYU222">
        <v>-10.10417546052206</v>
      </c>
      <c r="CYV222">
        <v>0.0005698694992820163</v>
      </c>
      <c r="CYW222">
        <v>-3.584279815024652</v>
      </c>
      <c r="CYX222">
        <v>-0.5868208221243791</v>
      </c>
      <c r="CYY222">
        <v>5.165373664690143E-05</v>
      </c>
      <c r="CZF222">
        <v>-10.51234622843449</v>
      </c>
      <c r="CZG222">
        <v>-7.511600177782249</v>
      </c>
      <c r="CZH222">
        <v>4.452732605694756E-06</v>
      </c>
      <c r="CZI222">
        <v>-7.438933454487754</v>
      </c>
      <c r="CZJ222">
        <v>-4.436797835837858</v>
      </c>
      <c r="CZK222">
        <v>3.648693614226051E-05</v>
      </c>
      <c r="DAA222">
        <v>0.7405175436204772</v>
      </c>
      <c r="DAB222">
        <v>3.746750756171558</v>
      </c>
      <c r="DAC222">
        <v>0.0003108235096555966</v>
      </c>
      <c r="DAM222">
        <v>3.542676976129266</v>
      </c>
      <c r="DAN222">
        <v>6.537483639238648</v>
      </c>
      <c r="DAO222">
        <v>0.0002157659844756551</v>
      </c>
      <c r="DBT222">
        <v>17.42441391997741</v>
      </c>
      <c r="DBU222">
        <v>20.42689148117073</v>
      </c>
      <c r="DBV222">
        <v>4.910647573330654E-05</v>
      </c>
      <c r="DDJ222">
        <v>-4.745265702525273</v>
      </c>
      <c r="DDK222">
        <v>-1.746647554258118</v>
      </c>
      <c r="DDL222">
        <v>1.527611369252394E-05</v>
      </c>
      <c r="DDS222">
        <v>-8.056724327814855</v>
      </c>
      <c r="DDT222">
        <v>-5.066936423108381</v>
      </c>
      <c r="DDU222">
        <v>0.0008342951222724583</v>
      </c>
      <c r="DDY222">
        <v>-3.017915789872952</v>
      </c>
      <c r="DDZ222">
        <v>-0.02925647856480396</v>
      </c>
      <c r="DEA222">
        <v>0.00102888976004402</v>
      </c>
      <c r="DEH222">
        <v>5.349016724832161</v>
      </c>
      <c r="DEI222">
        <v>8.347771945917296</v>
      </c>
      <c r="DEJ222">
        <v>1.239579637513696E-05</v>
      </c>
      <c r="DEQ222">
        <v>-3.770095360388703</v>
      </c>
      <c r="DER222">
        <v>-0.7688911222208412</v>
      </c>
      <c r="DES222">
        <v>1.160151651948231E-05</v>
      </c>
      <c r="DFR222">
        <v>3.104820274542732</v>
      </c>
      <c r="DFS222">
        <v>6.106187826817097</v>
      </c>
      <c r="DFT222">
        <v>1.496159378496762E-05</v>
      </c>
      <c r="DGG222">
        <v>-0.8507952228588189</v>
      </c>
      <c r="DGH222">
        <v>2.148000354328129</v>
      </c>
      <c r="DGI222">
        <v>1.160507450081139E-05</v>
      </c>
      <c r="DHK222">
        <v>-11.87163967547737</v>
      </c>
      <c r="DHL222">
        <v>-8.873086308554562</v>
      </c>
      <c r="DHM222">
        <v>1.674197808025049E-05</v>
      </c>
      <c r="DHT222">
        <v>-5.299578105334155</v>
      </c>
      <c r="DHU222">
        <v>-2.297791224857936</v>
      </c>
      <c r="DHV222">
        <v>2.554353469033158E-05</v>
      </c>
      <c r="DJS222">
        <v>-11.76600935726366</v>
      </c>
      <c r="DJT222">
        <v>-8.761213256961469</v>
      </c>
      <c r="DJU222">
        <v>0.0001840206248693632</v>
      </c>
      <c r="DKE222">
        <v>1.444337636193251</v>
      </c>
      <c r="DKF222">
        <v>4.442974995755804</v>
      </c>
      <c r="DKG222">
        <v>1.485431169411498E-05</v>
      </c>
    </row>
    <row r="223" spans="1:2997">
      <c r="A223">
        <v>-9.869561181001801</v>
      </c>
      <c r="B223">
        <v>-6.866555204264793</v>
      </c>
      <c r="C223">
        <v>7.228716914744893E-05</v>
      </c>
      <c r="S223">
        <v>-8.290059595473416</v>
      </c>
      <c r="T223">
        <v>-5.291799719671959</v>
      </c>
      <c r="U223">
        <v>2.42242578108354E-05</v>
      </c>
      <c r="V223">
        <v>3.780522554985657</v>
      </c>
      <c r="W223">
        <v>6.773913430189006</v>
      </c>
      <c r="X223">
        <v>0.0003494442446215971</v>
      </c>
      <c r="AB223">
        <v>1.779992794035973</v>
      </c>
      <c r="AC223">
        <v>4.781530532931282</v>
      </c>
      <c r="AD223">
        <v>1.891712728117608E-05</v>
      </c>
      <c r="AQ223">
        <v>-6.548496797489768</v>
      </c>
      <c r="AR223">
        <v>-3.553204713128709</v>
      </c>
      <c r="AS223">
        <v>0.000177315757307075</v>
      </c>
      <c r="CP223">
        <v>-3.486424063167561</v>
      </c>
      <c r="CQ223">
        <v>-0.4889311408831458</v>
      </c>
      <c r="CR223">
        <v>5.028350937585003E-05</v>
      </c>
      <c r="CY223">
        <v>-5.556985905512383</v>
      </c>
      <c r="CZ223">
        <v>-2.558417699946554</v>
      </c>
      <c r="DA223">
        <v>1.640028241378613E-05</v>
      </c>
      <c r="DW223">
        <v>7.938112194635574</v>
      </c>
      <c r="DX223">
        <v>10.93672115306592</v>
      </c>
      <c r="DY223">
        <v>1.547997318797144E-05</v>
      </c>
      <c r="DZ223">
        <v>2.847503175891511</v>
      </c>
      <c r="EA223">
        <v>5.841486507207096</v>
      </c>
      <c r="EB223">
        <v>0.0002896024164641797</v>
      </c>
      <c r="FA223">
        <v>21.76292813008529</v>
      </c>
      <c r="FB223">
        <v>24.76902057885403</v>
      </c>
      <c r="FC223">
        <v>0.0002969434559981338</v>
      </c>
      <c r="FG223">
        <v>0.3897176982489023</v>
      </c>
      <c r="FH223">
        <v>3.384974975605684</v>
      </c>
      <c r="FI223">
        <v>0.0001799473445640059</v>
      </c>
      <c r="FV223">
        <v>-3.303170415119975</v>
      </c>
      <c r="FW223">
        <v>-0.304326722558882</v>
      </c>
      <c r="FX223">
        <v>1.069637514618443E-05</v>
      </c>
      <c r="FY223">
        <v>-9.818290637982678</v>
      </c>
      <c r="FZ223">
        <v>-6.811157470988062</v>
      </c>
      <c r="GA223">
        <v>0.000407056570984629</v>
      </c>
      <c r="IP223">
        <v>3.171462830387092</v>
      </c>
      <c r="IQ223">
        <v>6.173587782716856</v>
      </c>
      <c r="IR223">
        <v>3.612337923017661E-05</v>
      </c>
      <c r="IY223">
        <v>-3.390167685148569</v>
      </c>
      <c r="IZ223">
        <v>-0.4036358848225707</v>
      </c>
      <c r="JA223">
        <v>0.00145113921967026</v>
      </c>
      <c r="JE223">
        <v>-11.67898448117361</v>
      </c>
      <c r="JF223">
        <v>-8.673832491562592</v>
      </c>
      <c r="JG223">
        <v>0.0002123439756160552</v>
      </c>
      <c r="JQ223">
        <v>0.6971328496955954</v>
      </c>
      <c r="JR223">
        <v>3.699197294806212</v>
      </c>
      <c r="JS223">
        <v>3.409546891797736E-05</v>
      </c>
      <c r="KF223">
        <v>-1.820993889539415</v>
      </c>
      <c r="KG223">
        <v>1.180998018291203</v>
      </c>
      <c r="KH223">
        <v>3.174157444543545E-05</v>
      </c>
      <c r="KI223">
        <v>-3.807108635234667</v>
      </c>
      <c r="KJ223">
        <v>-0.8047251889360577</v>
      </c>
      <c r="KK223">
        <v>4.544653006683133E-05</v>
      </c>
      <c r="LM223">
        <v>-0.7909602234956394</v>
      </c>
      <c r="LN223">
        <v>2.202937305761358</v>
      </c>
      <c r="LO223">
        <v>0.0002979211933536246</v>
      </c>
      <c r="LV223">
        <v>-7.066720815012212</v>
      </c>
      <c r="LW223">
        <v>-4.064291853584479</v>
      </c>
      <c r="LX223">
        <v>4.71988289392864E-05</v>
      </c>
      <c r="NU223">
        <v>-11.6525669412446</v>
      </c>
      <c r="NV223">
        <v>-8.661731218080789</v>
      </c>
      <c r="NW223">
        <v>0.0006718717594423242</v>
      </c>
      <c r="OP223">
        <v>3.983908354042184</v>
      </c>
      <c r="OQ223">
        <v>6.986289932764048</v>
      </c>
      <c r="OR223">
        <v>4.537533766749803E-05</v>
      </c>
      <c r="RA223">
        <v>5.405782018317086</v>
      </c>
      <c r="RB223">
        <v>8.407523144444049</v>
      </c>
      <c r="RC223">
        <v>2.425216151994788E-05</v>
      </c>
      <c r="RM223">
        <v>-3.70809303904406</v>
      </c>
      <c r="RN223">
        <v>-0.7054005672140207</v>
      </c>
      <c r="RO223">
        <v>5.79952364444553E-05</v>
      </c>
      <c r="TF223">
        <v>-4.578040558895185</v>
      </c>
      <c r="TG223">
        <v>-1.576659673948164</v>
      </c>
      <c r="TH223">
        <v>1.525474589527694E-05</v>
      </c>
      <c r="TR223">
        <v>-3.997037509616725</v>
      </c>
      <c r="TS223">
        <v>-0.9950623656527675</v>
      </c>
      <c r="TT223">
        <v>3.120954942687543E-05</v>
      </c>
      <c r="UM223">
        <v>-1.270990422714328</v>
      </c>
      <c r="UN223">
        <v>1.731655818096043</v>
      </c>
      <c r="UO223">
        <v>5.602072341178905E-05</v>
      </c>
      <c r="VZ223">
        <v>0.7056684699153464</v>
      </c>
      <c r="WA223">
        <v>3.714608641975522</v>
      </c>
      <c r="WB223">
        <v>0.0006394134117243888</v>
      </c>
      <c r="XS223">
        <v>-5.218181832501888</v>
      </c>
      <c r="XT223">
        <v>-2.219893439869585</v>
      </c>
      <c r="XU223">
        <v>2.343679824923233E-05</v>
      </c>
      <c r="XY223">
        <v>-5.792149537088539</v>
      </c>
      <c r="XZ223">
        <v>-2.797056764105864</v>
      </c>
      <c r="YA223">
        <v>0.0001926470159964927</v>
      </c>
      <c r="YB223">
        <v>29.90217397856909</v>
      </c>
      <c r="YC223">
        <v>32.91335227516571</v>
      </c>
      <c r="YD223">
        <v>0.0009996345184170544</v>
      </c>
      <c r="YH223">
        <v>-5.01264252922202</v>
      </c>
      <c r="YI223">
        <v>-2.011179193824634</v>
      </c>
      <c r="YJ223">
        <v>1.713080388195498E-05</v>
      </c>
      <c r="YN223">
        <v>-9.886543743806156</v>
      </c>
      <c r="YO223">
        <v>-6.888838295599292</v>
      </c>
      <c r="YP223">
        <v>4.211974345105608E-05</v>
      </c>
      <c r="YW223">
        <v>-3.981580582505487</v>
      </c>
      <c r="YX223">
        <v>-0.9829804463549365</v>
      </c>
      <c r="YY223">
        <v>1.567695037597355E-05</v>
      </c>
      <c r="ZC223">
        <v>-7.809497710257282</v>
      </c>
      <c r="ZD223">
        <v>-4.811393153051199</v>
      </c>
      <c r="ZE223">
        <v>2.874162708010387E-05</v>
      </c>
      <c r="AAJ223">
        <v>-6.990086234370726</v>
      </c>
      <c r="AAK223">
        <v>-3.993730525633244</v>
      </c>
      <c r="AAL223">
        <v>0.0001062468704484993</v>
      </c>
      <c r="AAY223">
        <v>-0.379869488562723</v>
      </c>
      <c r="AAZ223">
        <v>2.618533080908497</v>
      </c>
      <c r="ABA223">
        <v>2.041427435422758E-05</v>
      </c>
      <c r="ABW223">
        <v>1.559631508072276</v>
      </c>
      <c r="ABX223">
        <v>4.554542965610826</v>
      </c>
      <c r="ABY223">
        <v>0.0002071461150557436</v>
      </c>
      <c r="ABZ223">
        <v>2.217913719900496</v>
      </c>
      <c r="ACA223">
        <v>5.215743196667435</v>
      </c>
      <c r="ACB223">
        <v>3.768936884205657E-05</v>
      </c>
      <c r="ACU223">
        <v>1.774348889936606</v>
      </c>
      <c r="ACV223">
        <v>4.772181424027304</v>
      </c>
      <c r="ACW223">
        <v>3.758326774390046E-05</v>
      </c>
      <c r="ADS223">
        <v>2.201253463598312</v>
      </c>
      <c r="ADT223">
        <v>5.200030987692834</v>
      </c>
      <c r="ADU223">
        <v>1.195557871578479E-05</v>
      </c>
      <c r="AEQ223">
        <v>-3.713860001587429</v>
      </c>
      <c r="AER223">
        <v>-0.7199542531126489</v>
      </c>
      <c r="AES223">
        <v>0.0002971192132211949</v>
      </c>
      <c r="AEZ223">
        <v>4.761106257796225</v>
      </c>
      <c r="AFA223">
        <v>7.759356507198249</v>
      </c>
      <c r="AFB223">
        <v>2.449301724093885E-05</v>
      </c>
      <c r="AGS223">
        <v>2.737465167452801</v>
      </c>
      <c r="AGT223">
        <v>5.73899907236283</v>
      </c>
      <c r="AGU223">
        <v>1.882291418409743E-05</v>
      </c>
      <c r="AHN223">
        <v>-6.09807333767178</v>
      </c>
      <c r="AHO223">
        <v>-3.100335584098362</v>
      </c>
      <c r="AHP223">
        <v>4.094207115667281E-05</v>
      </c>
      <c r="AHZ223">
        <v>-21.15691268725073</v>
      </c>
      <c r="AIA223">
        <v>-18.15388626003073</v>
      </c>
      <c r="AIB223">
        <v>7.327409374382826E-05</v>
      </c>
      <c r="AIC223">
        <v>1.350913748670377</v>
      </c>
      <c r="AID223">
        <v>4.332188274865251</v>
      </c>
      <c r="AIE223">
        <v>0.002805146953811585</v>
      </c>
      <c r="AII223">
        <v>-11.10016232170369</v>
      </c>
      <c r="AIJ223">
        <v>-8.101965517152648</v>
      </c>
      <c r="AIK223">
        <v>2.601211061701832E-05</v>
      </c>
      <c r="AIR223">
        <v>4.84109301354553</v>
      </c>
      <c r="AIS223">
        <v>7.83923789493047</v>
      </c>
      <c r="AIT223">
        <v>2.753172060753517E-05</v>
      </c>
      <c r="AJS223">
        <v>2.349359026988898</v>
      </c>
      <c r="AJT223">
        <v>5.352041679328075</v>
      </c>
      <c r="AJU223">
        <v>5.757298858313343E-05</v>
      </c>
      <c r="AKB223">
        <v>0.1970560110523725</v>
      </c>
      <c r="AKC223">
        <v>3.194738606267321</v>
      </c>
      <c r="AKD223">
        <v>4.296291950223227E-05</v>
      </c>
      <c r="AKK223">
        <v>6.165797411287103</v>
      </c>
      <c r="AKL223">
        <v>9.167988117220645</v>
      </c>
      <c r="AKM223">
        <v>3.839353989803277E-05</v>
      </c>
      <c r="AKZ223">
        <v>2.427134416715854</v>
      </c>
      <c r="ALA223">
        <v>5.459394977438038</v>
      </c>
      <c r="ALB223">
        <v>0.008325950224877868</v>
      </c>
      <c r="ALX223">
        <v>-3.092851194618884</v>
      </c>
      <c r="ALY223">
        <v>-0.09554689015433127</v>
      </c>
      <c r="ALZ223">
        <v>5.813419535863667E-05</v>
      </c>
      <c r="AMV223">
        <v>-13.05732576892025</v>
      </c>
      <c r="AMW223">
        <v>-10.07167906214399</v>
      </c>
      <c r="AMX223">
        <v>0.001648136210931708</v>
      </c>
      <c r="AOL223">
        <v>5.159078304292577</v>
      </c>
      <c r="AOM223">
        <v>8.16026051968992</v>
      </c>
      <c r="AON223">
        <v>1.118106596572903E-05</v>
      </c>
      <c r="APG223">
        <v>-2.709051800233675</v>
      </c>
      <c r="APH223">
        <v>0.3014884338408121</v>
      </c>
      <c r="API223">
        <v>0.0008887722747599098</v>
      </c>
      <c r="APP223">
        <v>-21.72234729591108</v>
      </c>
      <c r="APQ223">
        <v>-18.72016975820215</v>
      </c>
      <c r="APR223">
        <v>3.79333637905406E-05</v>
      </c>
      <c r="AQB223">
        <v>-8.420017026303094</v>
      </c>
      <c r="AQC223">
        <v>-5.421362551272212</v>
      </c>
      <c r="AQD223">
        <v>1.448349954015268E-05</v>
      </c>
      <c r="AQQ223">
        <v>-11.10162311521057</v>
      </c>
      <c r="AQR223">
        <v>-8.100332890676428</v>
      </c>
      <c r="AQS223">
        <v>1.331743478804219E-05</v>
      </c>
      <c r="AQZ223">
        <v>-4.003306887465392</v>
      </c>
      <c r="ARA223">
        <v>-0.9993971845859235</v>
      </c>
      <c r="ARB223">
        <v>0.0001222862128457985</v>
      </c>
      <c r="ARI223">
        <v>-0.4073291974735178</v>
      </c>
      <c r="ARJ223">
        <v>2.591265667907529</v>
      </c>
      <c r="ARK223">
        <v>1.579522637905095E-05</v>
      </c>
      <c r="ARO223">
        <v>-10.73262951011477</v>
      </c>
      <c r="ARP223">
        <v>-7.74132202316386</v>
      </c>
      <c r="ARQ223">
        <v>0.0006044782648685864</v>
      </c>
      <c r="ARR223">
        <v>2.404484392707156</v>
      </c>
      <c r="ARS223">
        <v>5.405944849867244</v>
      </c>
      <c r="ART223">
        <v>1.706348093161383E-05</v>
      </c>
      <c r="ASG223">
        <v>-1.212025808581185</v>
      </c>
      <c r="ASH223">
        <v>1.784688441775528</v>
      </c>
      <c r="ASI223">
        <v>8.636920574688433E-05</v>
      </c>
      <c r="ASV223">
        <v>-10.99662580401009</v>
      </c>
      <c r="ASW223">
        <v>-7.99800767406277</v>
      </c>
      <c r="ASX223">
        <v>1.527651874002869E-05</v>
      </c>
      <c r="ATK223">
        <v>6.088605103222894</v>
      </c>
      <c r="ATL223">
        <v>9.086166696066686</v>
      </c>
      <c r="ATM223">
        <v>4.756663567560661E-05</v>
      </c>
      <c r="ATQ223">
        <v>-1.021824217509073</v>
      </c>
      <c r="ATR223">
        <v>1.967106623711363</v>
      </c>
      <c r="ATS223">
        <v>0.000980210208697697</v>
      </c>
      <c r="AUF223">
        <v>7.821158671057798</v>
      </c>
      <c r="AUG223">
        <v>10.82477618939562</v>
      </c>
      <c r="AUH223">
        <v>0.0001046915113959677</v>
      </c>
      <c r="AUX223">
        <v>5.940500812542446</v>
      </c>
      <c r="AUY223">
        <v>8.942759721651392</v>
      </c>
      <c r="AUZ223">
        <v>4.082136289982547E-05</v>
      </c>
      <c r="AVD223">
        <v>5.442825841621343</v>
      </c>
      <c r="AVE223">
        <v>8.446940612888268</v>
      </c>
      <c r="AVF223">
        <v>0.0001354507406328596</v>
      </c>
      <c r="AWH223">
        <v>1.161570878434734</v>
      </c>
      <c r="AWI223">
        <v>4.163729461970124</v>
      </c>
      <c r="AWJ223">
        <v>3.72758630340659E-05</v>
      </c>
      <c r="AWN223">
        <v>-2.286132390811638</v>
      </c>
      <c r="AWO223">
        <v>0.7160108255052848</v>
      </c>
      <c r="AWP223">
        <v>3.674700944900913E-05</v>
      </c>
      <c r="AXO223">
        <v>-0.5818834621334719</v>
      </c>
      <c r="AXP223">
        <v>2.414388882862272</v>
      </c>
      <c r="AXQ223">
        <v>0.0001111632946460505</v>
      </c>
      <c r="AXX223">
        <v>-6.85587267120521</v>
      </c>
      <c r="AXY223">
        <v>-3.853430068033392</v>
      </c>
      <c r="AXZ223">
        <v>4.773048203980685E-05</v>
      </c>
      <c r="AYM223">
        <v>-1.674252376329281</v>
      </c>
      <c r="AYN223">
        <v>1.327341446270113</v>
      </c>
      <c r="AYO223">
        <v>2.032216382670392E-05</v>
      </c>
      <c r="AYP223">
        <v>-3.142898027579517</v>
      </c>
      <c r="AYQ223">
        <v>-0.1403066478602134</v>
      </c>
      <c r="AYR223">
        <v>5.372199079693342E-05</v>
      </c>
      <c r="AZB223">
        <v>5.024197807893275</v>
      </c>
      <c r="AZC223">
        <v>8.025600066991569</v>
      </c>
      <c r="AZD223">
        <v>1.573064462997772E-05</v>
      </c>
      <c r="BAC223">
        <v>-2.401326874355415</v>
      </c>
      <c r="BAD223">
        <v>0.5959978251410656</v>
      </c>
      <c r="BAE223">
        <v>5.725786227302957E-05</v>
      </c>
      <c r="BAI223">
        <v>-0.2939868615360863</v>
      </c>
      <c r="BAJ223">
        <v>2.704927145965373</v>
      </c>
      <c r="BAK223">
        <v>9.435037655089325E-06</v>
      </c>
      <c r="BAL223">
        <v>5.827981598739214</v>
      </c>
      <c r="BAM223">
        <v>8.839108322961458</v>
      </c>
      <c r="BAN223">
        <v>0.0009904319353429569</v>
      </c>
      <c r="BAX223">
        <v>-0.5754959648584919</v>
      </c>
      <c r="BAY223">
        <v>2.421475626930486</v>
      </c>
      <c r="BAZ223">
        <v>7.337005034067915E-05</v>
      </c>
      <c r="BBG223">
        <v>3.596847538574683</v>
      </c>
      <c r="BBH223">
        <v>6.598020605500576</v>
      </c>
      <c r="BBI223">
        <v>1.100868810099089E-05</v>
      </c>
      <c r="BCH223">
        <v>-1.477613796516847</v>
      </c>
      <c r="BCI223">
        <v>1.524614127910261</v>
      </c>
      <c r="BCJ223">
        <v>3.97091780232423E-05</v>
      </c>
      <c r="BDR223">
        <v>-10.36609777039403</v>
      </c>
      <c r="BDS223">
        <v>-7.361656204190426</v>
      </c>
      <c r="BDT223">
        <v>0.0001578200827279091</v>
      </c>
      <c r="BEP223">
        <v>-12.02157422956826</v>
      </c>
      <c r="BEQ223">
        <v>-9.020324694360058</v>
      </c>
      <c r="BER223">
        <v>1.249070589226983E-05</v>
      </c>
      <c r="BFB223">
        <v>0.2876494669167643</v>
      </c>
      <c r="BFC223">
        <v>3.286232739329954</v>
      </c>
      <c r="BFD223">
        <v>1.60569364418429E-05</v>
      </c>
      <c r="BFN223">
        <v>-11.19827827582594</v>
      </c>
      <c r="BFO223">
        <v>-8.196462038004922</v>
      </c>
      <c r="BFP223">
        <v>2.638975858001573E-05</v>
      </c>
      <c r="BHP223">
        <v>3.000022426252646</v>
      </c>
      <c r="BHQ223">
        <v>6.001641842826637</v>
      </c>
      <c r="BHR223">
        <v>2.098008032093702E-05</v>
      </c>
      <c r="BHS223">
        <v>-4.755103352625849</v>
      </c>
      <c r="BHT223">
        <v>-1.753895804462096</v>
      </c>
      <c r="BHU223">
        <v>1.166538054226621E-05</v>
      </c>
      <c r="BHY223">
        <v>-5.917908364812577</v>
      </c>
      <c r="BHZ223">
        <v>-2.916009696053319</v>
      </c>
      <c r="BIA223">
        <v>2.883954445906976E-05</v>
      </c>
      <c r="BIE223">
        <v>-11.42145673568466</v>
      </c>
      <c r="BIF223">
        <v>-8.425215418532899</v>
      </c>
      <c r="BIG223">
        <v>0.0001130215740289943</v>
      </c>
      <c r="BIQ223">
        <v>2.550552403764651</v>
      </c>
      <c r="BIR223">
        <v>5.549036107034339</v>
      </c>
      <c r="BIS223">
        <v>1.839324619484846E-05</v>
      </c>
      <c r="BIW223">
        <v>-13.63561002034021</v>
      </c>
      <c r="BIX223">
        <v>-10.63314348390419</v>
      </c>
      <c r="BIY223">
        <v>4.867041592161385E-05</v>
      </c>
      <c r="BJC223">
        <v>-0.7018173231575056</v>
      </c>
      <c r="BJD223">
        <v>2.300026923101604</v>
      </c>
      <c r="BJE223">
        <v>2.720995411390869E-05</v>
      </c>
      <c r="BJF223">
        <v>-2.706770044135649</v>
      </c>
      <c r="BJG223">
        <v>0.2903349903748733</v>
      </c>
      <c r="BJH223">
        <v>6.704660148215322E-05</v>
      </c>
      <c r="BJO223">
        <v>-4.095657977209354</v>
      </c>
      <c r="BJP223">
        <v>-1.091301198307514</v>
      </c>
      <c r="BJQ223">
        <v>0.0001518521791961722</v>
      </c>
      <c r="BKJ223">
        <v>-3.940073241646028</v>
      </c>
      <c r="BKK223">
        <v>-0.9433061028238192</v>
      </c>
      <c r="BKL223">
        <v>8.361113115899059E-05</v>
      </c>
      <c r="BLH223">
        <v>-7.340487450759281</v>
      </c>
      <c r="BLI223">
        <v>-4.342230725001683</v>
      </c>
      <c r="BLJ223">
        <v>2.431204067378909E-05</v>
      </c>
      <c r="BLK223">
        <v>-0.04729951223976225</v>
      </c>
      <c r="BLL223">
        <v>2.954985898297072</v>
      </c>
      <c r="BLM223">
        <v>4.178481057500577E-05</v>
      </c>
      <c r="BLN223">
        <v>-3.178625625983047</v>
      </c>
      <c r="BLO223">
        <v>-0.1862963853402967</v>
      </c>
      <c r="BLP223">
        <v>0.0004707243929347117</v>
      </c>
      <c r="BLW223">
        <v>6.073248941566733</v>
      </c>
      <c r="BLX223">
        <v>9.071123584214396</v>
      </c>
      <c r="BLY223">
        <v>3.613715100104801E-05</v>
      </c>
      <c r="BNA223">
        <v>5.574761408778831</v>
      </c>
      <c r="BNB223">
        <v>8.580262704201582</v>
      </c>
      <c r="BNC223">
        <v>0.0002421140106270406</v>
      </c>
      <c r="BOB223">
        <v>4.026503664720306</v>
      </c>
      <c r="BOC223">
        <v>7.028263626911141</v>
      </c>
      <c r="BOD223">
        <v>2.477973530533318E-05</v>
      </c>
      <c r="BOE223">
        <v>2.436865838198642</v>
      </c>
      <c r="BOF223">
        <v>5.438708616225938</v>
      </c>
      <c r="BOG223">
        <v>2.716664686307424E-05</v>
      </c>
      <c r="BON223">
        <v>8.111174248417745</v>
      </c>
      <c r="BOO223">
        <v>11.11298988828409</v>
      </c>
      <c r="BOP223">
        <v>2.63723849941525E-05</v>
      </c>
      <c r="BPI223">
        <v>-5.428251279771858</v>
      </c>
      <c r="BPJ223">
        <v>-2.430272941291044</v>
      </c>
      <c r="BPK223">
        <v>3.26969223852643E-05</v>
      </c>
      <c r="BQJ223">
        <v>-9.735972600725365</v>
      </c>
      <c r="BQK223">
        <v>-6.732581464704134</v>
      </c>
      <c r="BQL223">
        <v>9.199842811594022E-05</v>
      </c>
      <c r="BQM223">
        <v>5.72363103892144</v>
      </c>
      <c r="BQN223">
        <v>8.728206636314376</v>
      </c>
      <c r="BQO223">
        <v>0.000167488732017942</v>
      </c>
      <c r="BQP223">
        <v>-11.30568168797492</v>
      </c>
      <c r="BQQ223">
        <v>-8.332117153839215</v>
      </c>
      <c r="BQR223">
        <v>0.005590670843696531</v>
      </c>
      <c r="BQV223">
        <v>1.162907083345896</v>
      </c>
      <c r="BQW223">
        <v>4.165014665467289</v>
      </c>
      <c r="BQX223">
        <v>3.553521918730662E-05</v>
      </c>
      <c r="BRK223">
        <v>-4.062406024682162</v>
      </c>
      <c r="BRL223">
        <v>-1.066488802293661</v>
      </c>
      <c r="BRM223">
        <v>0.0001333525841996671</v>
      </c>
      <c r="BRZ223">
        <v>-0.8271015616433298</v>
      </c>
      <c r="BSA223">
        <v>2.174039619835309</v>
      </c>
      <c r="BSB223">
        <v>1.041836133750667E-05</v>
      </c>
      <c r="BSO223">
        <v>-1.94214225742723</v>
      </c>
      <c r="BSP223">
        <v>1.059132667956011</v>
      </c>
      <c r="BSQ223">
        <v>1.300347786265155E-05</v>
      </c>
      <c r="BSR223">
        <v>13.51688649689245</v>
      </c>
      <c r="BSS223">
        <v>16.52330132627917</v>
      </c>
      <c r="BST223">
        <v>0.0003292002884858689</v>
      </c>
      <c r="BSU223">
        <v>-6.405765298491527</v>
      </c>
      <c r="BSV223">
        <v>-3.404452834116878</v>
      </c>
      <c r="BSW223">
        <v>1.378050187779031E-05</v>
      </c>
      <c r="BSX223">
        <v>3.28239495234427</v>
      </c>
      <c r="BSY223">
        <v>6.281044967397054</v>
      </c>
      <c r="BSZ223">
        <v>1.457967486168905E-05</v>
      </c>
      <c r="BTA223">
        <v>-0.05144567906174691</v>
      </c>
      <c r="BTB223">
        <v>2.94504288815807</v>
      </c>
      <c r="BTC223">
        <v>9.864128135796588E-05</v>
      </c>
      <c r="BTG223">
        <v>-6.264294213372244</v>
      </c>
      <c r="BTH223">
        <v>-3.26730195823058</v>
      </c>
      <c r="BTI223">
        <v>7.237223306279951E-05</v>
      </c>
      <c r="BTP223">
        <v>2.744191550958133</v>
      </c>
      <c r="BTQ223">
        <v>5.742969787025895</v>
      </c>
      <c r="BTR223">
        <v>1.194165684895097E-05</v>
      </c>
      <c r="BTS223">
        <v>2.52623473519417</v>
      </c>
      <c r="BTT223">
        <v>5.528636551431723</v>
      </c>
      <c r="BTU223">
        <v>4.614976991178516E-05</v>
      </c>
      <c r="BUN223">
        <v>1.334240181650562</v>
      </c>
      <c r="BUO223">
        <v>4.327889061260537</v>
      </c>
      <c r="BUP223">
        <v>0.000322693841668691</v>
      </c>
      <c r="BVF223">
        <v>-5.556198104928861</v>
      </c>
      <c r="BVG223">
        <v>-2.553842025402598</v>
      </c>
      <c r="BVH223">
        <v>4.440888587261131E-05</v>
      </c>
      <c r="BWD223">
        <v>-0.687523574651876</v>
      </c>
      <c r="BWE223">
        <v>2.313713234128485</v>
      </c>
      <c r="BWF223">
        <v>1.223756767343173E-05</v>
      </c>
      <c r="BWV223">
        <v>-7.743064804305234</v>
      </c>
      <c r="BWW223">
        <v>-4.746131859059926</v>
      </c>
      <c r="BWX223">
        <v>7.525459894623263E-05</v>
      </c>
      <c r="BWY223">
        <v>6.953564746450422</v>
      </c>
      <c r="BWZ223">
        <v>9.950149191789167</v>
      </c>
      <c r="BXA223">
        <v>9.332810915212264E-05</v>
      </c>
      <c r="CAE223">
        <v>-6.316878974349299</v>
      </c>
      <c r="CAF223">
        <v>-3.319431365326749</v>
      </c>
      <c r="CAG223">
        <v>5.211759761414863E-05</v>
      </c>
      <c r="CAH223">
        <v>52.42373310182379</v>
      </c>
      <c r="CAI223">
        <v>55.42666536156281</v>
      </c>
      <c r="CAJ223">
        <v>6.8785177416913E-05</v>
      </c>
      <c r="CBL223">
        <v>10.37597192447303</v>
      </c>
      <c r="CBM223">
        <v>13.37396229788703</v>
      </c>
      <c r="CBN223">
        <v>3.230879212115387E-05</v>
      </c>
      <c r="CCP223">
        <v>5.100213457128348</v>
      </c>
      <c r="CCQ223">
        <v>8.098938582954224</v>
      </c>
      <c r="CCR223">
        <v>1.300243327878176E-05</v>
      </c>
      <c r="CCS223">
        <v>4.04708875164206</v>
      </c>
      <c r="CCT223">
        <v>7.038972615670747</v>
      </c>
      <c r="CCU223">
        <v>0.0005269733048387984</v>
      </c>
      <c r="CEL223">
        <v>-3.908702029171478</v>
      </c>
      <c r="CEM223">
        <v>-0.90707519455945</v>
      </c>
      <c r="CEN223">
        <v>2.117272683912259E-05</v>
      </c>
      <c r="CFM223">
        <v>-0.6257582961464413</v>
      </c>
      <c r="CFN223">
        <v>2.375639514063983</v>
      </c>
      <c r="CFO223">
        <v>1.563098707493363E-05</v>
      </c>
      <c r="CFS223">
        <v>-4.561677282269753</v>
      </c>
      <c r="CFT223">
        <v>-1.564888238372711</v>
      </c>
      <c r="CFU223">
        <v>8.248191276102381E-05</v>
      </c>
      <c r="CFY223">
        <v>-2.310807120194494</v>
      </c>
      <c r="CFZ223">
        <v>0.6879167601583427</v>
      </c>
      <c r="CGA223">
        <v>1.302785083100582E-05</v>
      </c>
      <c r="CGE223">
        <v>-0.1251831720377038</v>
      </c>
      <c r="CGF223">
        <v>2.866041099003769</v>
      </c>
      <c r="CGG223">
        <v>0.0006161073500282766</v>
      </c>
      <c r="CHF223">
        <v>-2.346204113417221</v>
      </c>
      <c r="CHG223">
        <v>0.6242988524912225</v>
      </c>
      <c r="CHH223">
        <v>0.006960600161587501</v>
      </c>
      <c r="CIM223">
        <v>-7.775554619924581</v>
      </c>
      <c r="CIN223">
        <v>-4.769913343111082</v>
      </c>
      <c r="CIO223">
        <v>0.0002545920326921731</v>
      </c>
      <c r="CIP223">
        <v>1.462135390781353</v>
      </c>
      <c r="CIQ223">
        <v>4.460651782058658</v>
      </c>
      <c r="CIR223">
        <v>1.760875873645974E-05</v>
      </c>
      <c r="CIS223">
        <v>3.801987280029636</v>
      </c>
      <c r="CIT223">
        <v>6.800702929593239</v>
      </c>
      <c r="CIU223">
        <v>1.319644834779142E-05</v>
      </c>
      <c r="CJH223">
        <v>-3.55292016206904</v>
      </c>
      <c r="CJI223">
        <v>-0.5498306844693661</v>
      </c>
      <c r="CJJ223">
        <v>7.635897471108486E-05</v>
      </c>
      <c r="CJQ223">
        <v>0.3735914905508295</v>
      </c>
      <c r="CJR223">
        <v>3.372395831758318</v>
      </c>
      <c r="CJS223">
        <v>1.143679958487601E-05</v>
      </c>
      <c r="CJW223">
        <v>3.652423004873255</v>
      </c>
      <c r="CJX223">
        <v>6.649706177501418</v>
      </c>
      <c r="CJY223">
        <v>5.904920774691083E-05</v>
      </c>
      <c r="CKF223">
        <v>31.97810559920774</v>
      </c>
      <c r="CKG223">
        <v>34.97692889710083</v>
      </c>
      <c r="CKH223">
        <v>1.107702278726002E-05</v>
      </c>
      <c r="CKI223">
        <v>-18.7375074161257</v>
      </c>
      <c r="CKJ223">
        <v>-15.73527381415418</v>
      </c>
      <c r="CKK223">
        <v>3.991182213730143E-05</v>
      </c>
      <c r="CLM223">
        <v>5.889691676559194</v>
      </c>
      <c r="CLN223">
        <v>8.895770395932871</v>
      </c>
      <c r="CLO223">
        <v>0.0002956066337912953</v>
      </c>
      <c r="CMT223">
        <v>4.557250268687826</v>
      </c>
      <c r="CMU223">
        <v>7.558743000559867</v>
      </c>
      <c r="CMV223">
        <v>1.782598753443549E-05</v>
      </c>
      <c r="COP223">
        <v>-5.888636140424685</v>
      </c>
      <c r="COQ223">
        <v>-2.89014606124559</v>
      </c>
      <c r="COR223">
        <v>1.823888708321562E-05</v>
      </c>
      <c r="CPB223">
        <v>1.797673258949304</v>
      </c>
      <c r="CPC223">
        <v>4.793097376730053</v>
      </c>
      <c r="CPD223">
        <v>0.0001675095846756908</v>
      </c>
      <c r="CPH223">
        <v>-20.56736416945168</v>
      </c>
      <c r="CPI223">
        <v>-17.5646372747172</v>
      </c>
      <c r="CPJ223">
        <v>5.948763914345188E-05</v>
      </c>
      <c r="CPN223">
        <v>4.074647260343442</v>
      </c>
      <c r="CPO223">
        <v>7.069911829240265</v>
      </c>
      <c r="CPP223">
        <v>0.0001793944618634455</v>
      </c>
      <c r="CQF223">
        <v>1.441776733145356</v>
      </c>
      <c r="CQG223">
        <v>4.440327183658639</v>
      </c>
      <c r="CQH223">
        <v>1.6809549715523E-05</v>
      </c>
      <c r="CRG223">
        <v>4.660934423911748</v>
      </c>
      <c r="CRH223">
        <v>7.662376791463181</v>
      </c>
      <c r="CRI223">
        <v>1.664339322743023E-05</v>
      </c>
      <c r="CSE223">
        <v>-13.9005235967923</v>
      </c>
      <c r="CSF223">
        <v>-10.91714436650795</v>
      </c>
      <c r="CSG223">
        <v>0.0022099998875251</v>
      </c>
      <c r="CSN223">
        <v>-5.314424949915775</v>
      </c>
      <c r="CSO223">
        <v>-2.316157931825801</v>
      </c>
      <c r="CSP223">
        <v>2.402581040381334E-05</v>
      </c>
      <c r="CSZ223">
        <v>3.448711418208781</v>
      </c>
      <c r="CTA223">
        <v>6.447075599445058</v>
      </c>
      <c r="CTB223">
        <v>2.140722422199427E-05</v>
      </c>
      <c r="CTO223">
        <v>-7.77481364566004</v>
      </c>
      <c r="CTP223">
        <v>-4.777347328119281</v>
      </c>
      <c r="CTQ223">
        <v>5.135637443411581E-05</v>
      </c>
      <c r="CUJ223">
        <v>3.575154140904347</v>
      </c>
      <c r="CUK223">
        <v>6.573075600324148</v>
      </c>
      <c r="CUL223">
        <v>3.456264754826701E-05</v>
      </c>
      <c r="CUS223">
        <v>-3.676033702616968</v>
      </c>
      <c r="CUT223">
        <v>-0.680416287958177</v>
      </c>
      <c r="CUU223">
        <v>0.000153656434183805</v>
      </c>
      <c r="CVK223">
        <v>8.61013907233494</v>
      </c>
      <c r="CVL223">
        <v>11.6199319899223</v>
      </c>
      <c r="CVM223">
        <v>0.0007672098789823036</v>
      </c>
      <c r="CVW223">
        <v>-12.04887498198943</v>
      </c>
      <c r="CVX223">
        <v>-9.052385350574401</v>
      </c>
      <c r="CVY223">
        <v>9.858150081900383E-05</v>
      </c>
      <c r="CXA223">
        <v>0.2206017423491105</v>
      </c>
      <c r="CXB223">
        <v>3.219325956392267</v>
      </c>
      <c r="CXC223">
        <v>1.302103846143767E-05</v>
      </c>
      <c r="CXY223">
        <v>-4.695774424440541</v>
      </c>
      <c r="CXZ223">
        <v>-1.697485204999261</v>
      </c>
      <c r="CYA223">
        <v>2.341416096072972E-05</v>
      </c>
      <c r="CYB223">
        <v>-2.974137721514388</v>
      </c>
      <c r="CYC223">
        <v>0.02916248933354249</v>
      </c>
      <c r="CYD223">
        <v>8.713113312641019E-05</v>
      </c>
      <c r="CYH223">
        <v>3.626926140898802</v>
      </c>
      <c r="CYI223">
        <v>6.624945442244112</v>
      </c>
      <c r="CYJ223">
        <v>3.138533728554643E-05</v>
      </c>
      <c r="CYT223">
        <v>-13.09573545534372</v>
      </c>
      <c r="CYU223">
        <v>-10.10417546052206</v>
      </c>
      <c r="CYV223">
        <v>0.0005698694992820163</v>
      </c>
      <c r="CYW223">
        <v>-3.584279815024652</v>
      </c>
      <c r="CYX223">
        <v>-0.5868208221243791</v>
      </c>
      <c r="CYY223">
        <v>5.165373664690143E-05</v>
      </c>
      <c r="CZI223">
        <v>-7.438933454487754</v>
      </c>
      <c r="CZJ223">
        <v>-4.436797835837858</v>
      </c>
      <c r="CZK223">
        <v>3.648693614226051E-05</v>
      </c>
      <c r="DAA223">
        <v>0.7405175436204772</v>
      </c>
      <c r="DAB223">
        <v>3.746750756171558</v>
      </c>
      <c r="DAC223">
        <v>0.0003108235096555966</v>
      </c>
      <c r="DAM223">
        <v>3.542676976129266</v>
      </c>
      <c r="DAN223">
        <v>6.537483639238648</v>
      </c>
      <c r="DAO223">
        <v>0.0002157659844756551</v>
      </c>
      <c r="DBT223">
        <v>17.42441391997741</v>
      </c>
      <c r="DBU223">
        <v>20.42689148117073</v>
      </c>
      <c r="DBV223">
        <v>4.910647573330654E-05</v>
      </c>
      <c r="DDJ223">
        <v>-4.745265702525273</v>
      </c>
      <c r="DDK223">
        <v>-1.746647554258118</v>
      </c>
      <c r="DDL223">
        <v>1.527611369252394E-05</v>
      </c>
      <c r="DDS223">
        <v>-8.056724327814855</v>
      </c>
      <c r="DDT223">
        <v>-5.066936423108381</v>
      </c>
      <c r="DDU223">
        <v>0.0008342951222724583</v>
      </c>
      <c r="DDY223">
        <v>-3.017915789872952</v>
      </c>
      <c r="DDZ223">
        <v>-0.02925647856480396</v>
      </c>
      <c r="DEA223">
        <v>0.00102888976004402</v>
      </c>
      <c r="DEH223">
        <v>5.349016724832161</v>
      </c>
      <c r="DEI223">
        <v>8.347771945917296</v>
      </c>
      <c r="DEJ223">
        <v>1.239579637513696E-05</v>
      </c>
      <c r="DEQ223">
        <v>-3.770095360388703</v>
      </c>
      <c r="DER223">
        <v>-0.7688911222208412</v>
      </c>
      <c r="DES223">
        <v>1.160151651948231E-05</v>
      </c>
      <c r="DFR223">
        <v>3.104820274542732</v>
      </c>
      <c r="DFS223">
        <v>6.106187826817097</v>
      </c>
      <c r="DFT223">
        <v>1.496159378496762E-05</v>
      </c>
      <c r="DGG223">
        <v>-0.8507952228588189</v>
      </c>
      <c r="DGH223">
        <v>2.148000354328129</v>
      </c>
      <c r="DGI223">
        <v>1.160507450081139E-05</v>
      </c>
      <c r="DHK223">
        <v>-11.87163967547737</v>
      </c>
      <c r="DHL223">
        <v>-8.873086308554562</v>
      </c>
      <c r="DHM223">
        <v>1.674197808025049E-05</v>
      </c>
      <c r="DHT223">
        <v>-5.299578105334155</v>
      </c>
      <c r="DHU223">
        <v>-2.297791224857936</v>
      </c>
      <c r="DHV223">
        <v>2.554353469033158E-05</v>
      </c>
      <c r="DJS223">
        <v>-11.76600935726366</v>
      </c>
      <c r="DJT223">
        <v>-8.761213256961469</v>
      </c>
      <c r="DJU223">
        <v>0.0001840206248693632</v>
      </c>
      <c r="DKE223">
        <v>1.444337636193251</v>
      </c>
      <c r="DKF223">
        <v>4.442974995755804</v>
      </c>
      <c r="DKG223">
        <v>1.485431169411498E-05</v>
      </c>
    </row>
    <row r="224" spans="1:2997">
      <c r="A224">
        <v>-9.869561181001801</v>
      </c>
      <c r="B224">
        <v>-6.866555204264793</v>
      </c>
      <c r="C224">
        <v>7.228716914744893E-05</v>
      </c>
      <c r="S224">
        <v>-8.290059595473416</v>
      </c>
      <c r="T224">
        <v>-5.291799719671959</v>
      </c>
      <c r="U224">
        <v>2.42242578108354E-05</v>
      </c>
      <c r="V224">
        <v>3.780522554985657</v>
      </c>
      <c r="W224">
        <v>6.773913430189006</v>
      </c>
      <c r="X224">
        <v>0.0003494442446215971</v>
      </c>
      <c r="AB224">
        <v>1.779992794035973</v>
      </c>
      <c r="AC224">
        <v>4.781530532931282</v>
      </c>
      <c r="AD224">
        <v>1.891712728117608E-05</v>
      </c>
      <c r="AQ224">
        <v>-6.548496797489768</v>
      </c>
      <c r="AR224">
        <v>-3.553204713128709</v>
      </c>
      <c r="AS224">
        <v>0.000177315757307075</v>
      </c>
      <c r="CP224">
        <v>-3.486424063167561</v>
      </c>
      <c r="CQ224">
        <v>-0.4889311408831458</v>
      </c>
      <c r="CR224">
        <v>5.028350937585003E-05</v>
      </c>
      <c r="CY224">
        <v>-5.556985905512383</v>
      </c>
      <c r="CZ224">
        <v>-2.558417699946554</v>
      </c>
      <c r="DA224">
        <v>1.640028241378613E-05</v>
      </c>
      <c r="DW224">
        <v>7.938112194635574</v>
      </c>
      <c r="DX224">
        <v>10.93672115306592</v>
      </c>
      <c r="DY224">
        <v>1.547997318797144E-05</v>
      </c>
      <c r="DZ224">
        <v>2.847952398628017</v>
      </c>
      <c r="EA224">
        <v>5.852088723570686</v>
      </c>
      <c r="EB224">
        <v>0.0001368734722507745</v>
      </c>
      <c r="FA224">
        <v>21.76292813008529</v>
      </c>
      <c r="FB224">
        <v>24.76902057885403</v>
      </c>
      <c r="FC224">
        <v>0.0002969434559981338</v>
      </c>
      <c r="FG224">
        <v>0.3897176982489023</v>
      </c>
      <c r="FH224">
        <v>3.384974975605684</v>
      </c>
      <c r="FI224">
        <v>0.0001799473445640059</v>
      </c>
      <c r="FV224">
        <v>-3.303170415119975</v>
      </c>
      <c r="FW224">
        <v>-0.304326722558882</v>
      </c>
      <c r="FX224">
        <v>1.069637514618443E-05</v>
      </c>
      <c r="FY224">
        <v>-9.818290637982678</v>
      </c>
      <c r="FZ224">
        <v>-6.811157470988062</v>
      </c>
      <c r="GA224">
        <v>0.000407056570984629</v>
      </c>
      <c r="IP224">
        <v>3.171462830387092</v>
      </c>
      <c r="IQ224">
        <v>6.173587782716856</v>
      </c>
      <c r="IR224">
        <v>3.612337923017661E-05</v>
      </c>
      <c r="IY224">
        <v>-3.390167685148569</v>
      </c>
      <c r="IZ224">
        <v>-0.4036358848225707</v>
      </c>
      <c r="JA224">
        <v>0.00145113921967026</v>
      </c>
      <c r="JE224">
        <v>-11.67898448117361</v>
      </c>
      <c r="JF224">
        <v>-8.673832491562592</v>
      </c>
      <c r="JG224">
        <v>0.0002123439756160552</v>
      </c>
      <c r="JQ224">
        <v>0.6971328496955954</v>
      </c>
      <c r="JR224">
        <v>3.699197294806212</v>
      </c>
      <c r="JS224">
        <v>3.409546891797736E-05</v>
      </c>
      <c r="KF224">
        <v>-1.820993889539415</v>
      </c>
      <c r="KG224">
        <v>1.180998018291203</v>
      </c>
      <c r="KH224">
        <v>3.174157444543545E-05</v>
      </c>
      <c r="KI224">
        <v>-3.807108635234667</v>
      </c>
      <c r="KJ224">
        <v>-0.8047251889360577</v>
      </c>
      <c r="KK224">
        <v>4.544653006683133E-05</v>
      </c>
      <c r="LM224">
        <v>-0.7909602234956394</v>
      </c>
      <c r="LN224">
        <v>2.202937305761358</v>
      </c>
      <c r="LO224">
        <v>0.0002979211933536246</v>
      </c>
      <c r="LV224">
        <v>-7.066720815012212</v>
      </c>
      <c r="LW224">
        <v>-4.064291853584479</v>
      </c>
      <c r="LX224">
        <v>4.71988289392864E-05</v>
      </c>
      <c r="NU224">
        <v>-11.6525669412446</v>
      </c>
      <c r="NV224">
        <v>-8.661731218080789</v>
      </c>
      <c r="NW224">
        <v>0.0006718717594423242</v>
      </c>
      <c r="OP224">
        <v>3.983908354042184</v>
      </c>
      <c r="OQ224">
        <v>6.986289932764048</v>
      </c>
      <c r="OR224">
        <v>4.537533766749803E-05</v>
      </c>
      <c r="RA224">
        <v>5.405782018317086</v>
      </c>
      <c r="RB224">
        <v>8.407523144444049</v>
      </c>
      <c r="RC224">
        <v>2.425216151994788E-05</v>
      </c>
      <c r="RM224">
        <v>-3.70809303904406</v>
      </c>
      <c r="RN224">
        <v>-0.7054005672140207</v>
      </c>
      <c r="RO224">
        <v>5.79952364444553E-05</v>
      </c>
      <c r="TF224">
        <v>-4.578040558895185</v>
      </c>
      <c r="TG224">
        <v>-1.576659673948164</v>
      </c>
      <c r="TH224">
        <v>1.525474589527694E-05</v>
      </c>
      <c r="TR224">
        <v>-3.997037509616725</v>
      </c>
      <c r="TS224">
        <v>-0.9950623656527675</v>
      </c>
      <c r="TT224">
        <v>3.120954942687543E-05</v>
      </c>
      <c r="UM224">
        <v>-1.270990422714328</v>
      </c>
      <c r="UN224">
        <v>1.731655818096043</v>
      </c>
      <c r="UO224">
        <v>5.602072341178905E-05</v>
      </c>
      <c r="VZ224">
        <v>0.7056684699153464</v>
      </c>
      <c r="WA224">
        <v>3.714608641975522</v>
      </c>
      <c r="WB224">
        <v>0.0006394134117243888</v>
      </c>
      <c r="XS224">
        <v>-5.218181832501888</v>
      </c>
      <c r="XT224">
        <v>-2.219893439869585</v>
      </c>
      <c r="XU224">
        <v>2.343679824923233E-05</v>
      </c>
      <c r="XY224">
        <v>-5.792149537088539</v>
      </c>
      <c r="XZ224">
        <v>-2.797056764105864</v>
      </c>
      <c r="YA224">
        <v>0.0001926470159964927</v>
      </c>
      <c r="YB224">
        <v>29.90217397856909</v>
      </c>
      <c r="YC224">
        <v>32.91335227516571</v>
      </c>
      <c r="YD224">
        <v>0.0009996345184170544</v>
      </c>
      <c r="YH224">
        <v>-5.01264252922202</v>
      </c>
      <c r="YI224">
        <v>-2.011179193824634</v>
      </c>
      <c r="YJ224">
        <v>1.713080388195498E-05</v>
      </c>
      <c r="YN224">
        <v>-9.886543743806156</v>
      </c>
      <c r="YO224">
        <v>-6.888838295599292</v>
      </c>
      <c r="YP224">
        <v>4.211974345105608E-05</v>
      </c>
      <c r="YW224">
        <v>-3.980650026273548</v>
      </c>
      <c r="YX224">
        <v>-0.9819893873153425</v>
      </c>
      <c r="YY224">
        <v>1.435110400220399E-05</v>
      </c>
      <c r="ZC224">
        <v>-7.809497710257282</v>
      </c>
      <c r="ZD224">
        <v>-4.811393153051199</v>
      </c>
      <c r="ZE224">
        <v>2.874162708010387E-05</v>
      </c>
      <c r="AAJ224">
        <v>-6.990086234370726</v>
      </c>
      <c r="AAK224">
        <v>-3.993730525633244</v>
      </c>
      <c r="AAL224">
        <v>0.0001062468704484993</v>
      </c>
      <c r="AAY224">
        <v>-0.379869488562723</v>
      </c>
      <c r="AAZ224">
        <v>2.618533080908497</v>
      </c>
      <c r="ABA224">
        <v>2.041427435422758E-05</v>
      </c>
      <c r="ABW224">
        <v>1.559631508072276</v>
      </c>
      <c r="ABX224">
        <v>4.554542965610826</v>
      </c>
      <c r="ABY224">
        <v>0.0002071461150557436</v>
      </c>
      <c r="ABZ224">
        <v>2.217913719900496</v>
      </c>
      <c r="ACA224">
        <v>5.215743196667435</v>
      </c>
      <c r="ACB224">
        <v>3.768936884205657E-05</v>
      </c>
      <c r="ACU224">
        <v>1.774348889936606</v>
      </c>
      <c r="ACV224">
        <v>4.772181424027304</v>
      </c>
      <c r="ACW224">
        <v>3.758326774390046E-05</v>
      </c>
      <c r="ADS224">
        <v>2.201253463598312</v>
      </c>
      <c r="ADT224">
        <v>5.200030987692834</v>
      </c>
      <c r="ADU224">
        <v>1.195557871578479E-05</v>
      </c>
      <c r="AEQ224">
        <v>-3.713860001587429</v>
      </c>
      <c r="AER224">
        <v>-0.7199542531126489</v>
      </c>
      <c r="AES224">
        <v>0.0002971192132211949</v>
      </c>
      <c r="AEZ224">
        <v>4.761106257796225</v>
      </c>
      <c r="AFA224">
        <v>7.759356507198249</v>
      </c>
      <c r="AFB224">
        <v>2.449301724093885E-05</v>
      </c>
      <c r="AGS224">
        <v>2.737465167452801</v>
      </c>
      <c r="AGT224">
        <v>5.73899907236283</v>
      </c>
      <c r="AGU224">
        <v>1.882291418409743E-05</v>
      </c>
      <c r="AHN224">
        <v>-6.09807333767178</v>
      </c>
      <c r="AHO224">
        <v>-3.100335584098362</v>
      </c>
      <c r="AHP224">
        <v>4.094207115667281E-05</v>
      </c>
      <c r="AHZ224">
        <v>-21.15691268725073</v>
      </c>
      <c r="AIA224">
        <v>-18.15388626003073</v>
      </c>
      <c r="AIB224">
        <v>7.327409374382826E-05</v>
      </c>
      <c r="AIC224">
        <v>1.350913748670377</v>
      </c>
      <c r="AID224">
        <v>4.332188274865251</v>
      </c>
      <c r="AIE224">
        <v>0.002805146953811585</v>
      </c>
      <c r="AII224">
        <v>-11.10016232170369</v>
      </c>
      <c r="AIJ224">
        <v>-8.101965517152648</v>
      </c>
      <c r="AIK224">
        <v>2.601211061701832E-05</v>
      </c>
      <c r="AIR224">
        <v>4.84109301354553</v>
      </c>
      <c r="AIS224">
        <v>7.83923789493047</v>
      </c>
      <c r="AIT224">
        <v>2.753172060753517E-05</v>
      </c>
      <c r="AJS224">
        <v>2.349359026988898</v>
      </c>
      <c r="AJT224">
        <v>5.352041679328075</v>
      </c>
      <c r="AJU224">
        <v>5.757298858313343E-05</v>
      </c>
      <c r="AKB224">
        <v>0.1970560110523725</v>
      </c>
      <c r="AKC224">
        <v>3.194738606267321</v>
      </c>
      <c r="AKD224">
        <v>4.296291950223227E-05</v>
      </c>
      <c r="AKK224">
        <v>6.165797411287103</v>
      </c>
      <c r="AKL224">
        <v>9.167988117220645</v>
      </c>
      <c r="AKM224">
        <v>3.839353989803277E-05</v>
      </c>
      <c r="AKZ224">
        <v>2.427134416715854</v>
      </c>
      <c r="ALA224">
        <v>5.459394977438038</v>
      </c>
      <c r="ALB224">
        <v>0.008325950224877868</v>
      </c>
      <c r="ALX224">
        <v>-3.092851194618884</v>
      </c>
      <c r="ALY224">
        <v>-0.09554689015433127</v>
      </c>
      <c r="ALZ224">
        <v>5.813419535863667E-05</v>
      </c>
      <c r="AMV224">
        <v>-13.05732576892025</v>
      </c>
      <c r="AMW224">
        <v>-10.07167906214399</v>
      </c>
      <c r="AMX224">
        <v>0.001648136210931708</v>
      </c>
      <c r="AOL224">
        <v>5.159078304292577</v>
      </c>
      <c r="AOM224">
        <v>8.16026051968992</v>
      </c>
      <c r="AON224">
        <v>1.118106596572903E-05</v>
      </c>
      <c r="APG224">
        <v>-2.709051800233675</v>
      </c>
      <c r="APH224">
        <v>0.3014884338408121</v>
      </c>
      <c r="API224">
        <v>0.0008887722747599098</v>
      </c>
      <c r="APP224">
        <v>-21.72234729591108</v>
      </c>
      <c r="APQ224">
        <v>-18.72016975820215</v>
      </c>
      <c r="APR224">
        <v>3.79333637905406E-05</v>
      </c>
      <c r="AQB224">
        <v>-8.420017026303094</v>
      </c>
      <c r="AQC224">
        <v>-5.421362551272212</v>
      </c>
      <c r="AQD224">
        <v>1.448349954015268E-05</v>
      </c>
      <c r="AQQ224">
        <v>-11.10162311521057</v>
      </c>
      <c r="AQR224">
        <v>-8.100332890676428</v>
      </c>
      <c r="AQS224">
        <v>1.331743478804219E-05</v>
      </c>
      <c r="AQZ224">
        <v>-4.003306887465392</v>
      </c>
      <c r="ARA224">
        <v>-0.9993971845859235</v>
      </c>
      <c r="ARB224">
        <v>0.0001222862128457985</v>
      </c>
      <c r="ARI224">
        <v>-0.4073291974735178</v>
      </c>
      <c r="ARJ224">
        <v>2.591265667907529</v>
      </c>
      <c r="ARK224">
        <v>1.579522637905095E-05</v>
      </c>
      <c r="ARO224">
        <v>-10.73262951011477</v>
      </c>
      <c r="ARP224">
        <v>-7.74132202316386</v>
      </c>
      <c r="ARQ224">
        <v>0.0006044782648685864</v>
      </c>
      <c r="ARR224">
        <v>2.404484392707156</v>
      </c>
      <c r="ARS224">
        <v>5.405944849867244</v>
      </c>
      <c r="ART224">
        <v>1.706348093161383E-05</v>
      </c>
      <c r="ASG224">
        <v>-1.212025808581185</v>
      </c>
      <c r="ASH224">
        <v>1.784688441775528</v>
      </c>
      <c r="ASI224">
        <v>8.636920574688433E-05</v>
      </c>
      <c r="ASV224">
        <v>-10.99662580401009</v>
      </c>
      <c r="ASW224">
        <v>-7.99800767406277</v>
      </c>
      <c r="ASX224">
        <v>1.527651874002869E-05</v>
      </c>
      <c r="ATK224">
        <v>6.088605103222894</v>
      </c>
      <c r="ATL224">
        <v>9.086166696066686</v>
      </c>
      <c r="ATM224">
        <v>4.756663567560661E-05</v>
      </c>
      <c r="ATQ224">
        <v>-1.021824217509073</v>
      </c>
      <c r="ATR224">
        <v>1.967106623711363</v>
      </c>
      <c r="ATS224">
        <v>0.000980210208697697</v>
      </c>
      <c r="AUF224">
        <v>7.821158671057798</v>
      </c>
      <c r="AUG224">
        <v>10.82477618939562</v>
      </c>
      <c r="AUH224">
        <v>0.0001046915113959677</v>
      </c>
      <c r="AUX224">
        <v>5.940500812542446</v>
      </c>
      <c r="AUY224">
        <v>8.942759721651392</v>
      </c>
      <c r="AUZ224">
        <v>4.082136289982547E-05</v>
      </c>
      <c r="AVD224">
        <v>5.442825841621343</v>
      </c>
      <c r="AVE224">
        <v>8.446940612888268</v>
      </c>
      <c r="AVF224">
        <v>0.0001354507406328596</v>
      </c>
      <c r="AWH224">
        <v>1.161570878434734</v>
      </c>
      <c r="AWI224">
        <v>4.163729461970124</v>
      </c>
      <c r="AWJ224">
        <v>3.72758630340659E-05</v>
      </c>
      <c r="AWN224">
        <v>-2.286132390811638</v>
      </c>
      <c r="AWO224">
        <v>0.7160108255052848</v>
      </c>
      <c r="AWP224">
        <v>3.674700944900913E-05</v>
      </c>
      <c r="AXO224">
        <v>-0.5818834621334719</v>
      </c>
      <c r="AXP224">
        <v>2.414388882862272</v>
      </c>
      <c r="AXQ224">
        <v>0.0001111632946460505</v>
      </c>
      <c r="AXX224">
        <v>-6.85587267120521</v>
      </c>
      <c r="AXY224">
        <v>-3.853430068033392</v>
      </c>
      <c r="AXZ224">
        <v>4.773048203980685E-05</v>
      </c>
      <c r="AYM224">
        <v>-1.674252376329281</v>
      </c>
      <c r="AYN224">
        <v>1.327341446270113</v>
      </c>
      <c r="AYO224">
        <v>2.032216382670392E-05</v>
      </c>
      <c r="AYP224">
        <v>-3.142898027579517</v>
      </c>
      <c r="AYQ224">
        <v>-0.1403066478602134</v>
      </c>
      <c r="AYR224">
        <v>5.372199079693342E-05</v>
      </c>
      <c r="AZB224">
        <v>5.024197807893275</v>
      </c>
      <c r="AZC224">
        <v>8.025600066991569</v>
      </c>
      <c r="AZD224">
        <v>1.573064462997772E-05</v>
      </c>
      <c r="BAC224">
        <v>-2.401326874355415</v>
      </c>
      <c r="BAD224">
        <v>0.5959978251410656</v>
      </c>
      <c r="BAE224">
        <v>5.725786227302957E-05</v>
      </c>
      <c r="BAL224">
        <v>5.827981598739214</v>
      </c>
      <c r="BAM224">
        <v>8.839108322961458</v>
      </c>
      <c r="BAN224">
        <v>0.0009904319353429569</v>
      </c>
      <c r="BAX224">
        <v>-0.5754959648584919</v>
      </c>
      <c r="BAY224">
        <v>2.421475626930486</v>
      </c>
      <c r="BAZ224">
        <v>7.337005034067915E-05</v>
      </c>
      <c r="BBG224">
        <v>3.596847538574683</v>
      </c>
      <c r="BBH224">
        <v>6.598020605500576</v>
      </c>
      <c r="BBI224">
        <v>1.100868810099089E-05</v>
      </c>
      <c r="BCH224">
        <v>-1.477613796516847</v>
      </c>
      <c r="BCI224">
        <v>1.524614127910261</v>
      </c>
      <c r="BCJ224">
        <v>3.97091780232423E-05</v>
      </c>
      <c r="BDR224">
        <v>-10.36609777039403</v>
      </c>
      <c r="BDS224">
        <v>-7.361656204190426</v>
      </c>
      <c r="BDT224">
        <v>0.0001578200827279091</v>
      </c>
      <c r="BEP224">
        <v>-12.02157422956826</v>
      </c>
      <c r="BEQ224">
        <v>-9.020324694360058</v>
      </c>
      <c r="BER224">
        <v>1.249070589226983E-05</v>
      </c>
      <c r="BFB224">
        <v>0.2876494669167643</v>
      </c>
      <c r="BFC224">
        <v>3.286232739329954</v>
      </c>
      <c r="BFD224">
        <v>1.60569364418429E-05</v>
      </c>
      <c r="BFN224">
        <v>-11.19827827582594</v>
      </c>
      <c r="BFO224">
        <v>-8.196462038004922</v>
      </c>
      <c r="BFP224">
        <v>2.638975858001573E-05</v>
      </c>
      <c r="BHP224">
        <v>3.000022426252646</v>
      </c>
      <c r="BHQ224">
        <v>6.001641842826637</v>
      </c>
      <c r="BHR224">
        <v>2.098008032093702E-05</v>
      </c>
      <c r="BHS224">
        <v>-4.755103352625849</v>
      </c>
      <c r="BHT224">
        <v>-1.753895804462096</v>
      </c>
      <c r="BHU224">
        <v>1.166538054226621E-05</v>
      </c>
      <c r="BHY224">
        <v>-5.917908364812577</v>
      </c>
      <c r="BHZ224">
        <v>-2.916009696053319</v>
      </c>
      <c r="BIA224">
        <v>2.883954445906976E-05</v>
      </c>
      <c r="BIE224">
        <v>-11.42145673568466</v>
      </c>
      <c r="BIF224">
        <v>-8.425215418532899</v>
      </c>
      <c r="BIG224">
        <v>0.0001130215740289943</v>
      </c>
      <c r="BIQ224">
        <v>2.550552403764651</v>
      </c>
      <c r="BIR224">
        <v>5.549036107034339</v>
      </c>
      <c r="BIS224">
        <v>1.839324619484846E-05</v>
      </c>
      <c r="BIW224">
        <v>-13.63561002034021</v>
      </c>
      <c r="BIX224">
        <v>-10.63314348390419</v>
      </c>
      <c r="BIY224">
        <v>4.867041592161385E-05</v>
      </c>
      <c r="BJC224">
        <v>-0.7018173231575056</v>
      </c>
      <c r="BJD224">
        <v>2.300026923101604</v>
      </c>
      <c r="BJE224">
        <v>2.720995411390869E-05</v>
      </c>
      <c r="BJF224">
        <v>-2.706770044135649</v>
      </c>
      <c r="BJG224">
        <v>0.2903349903748733</v>
      </c>
      <c r="BJH224">
        <v>6.704660148215322E-05</v>
      </c>
      <c r="BJO224">
        <v>-4.095657977209354</v>
      </c>
      <c r="BJP224">
        <v>-1.091301198307514</v>
      </c>
      <c r="BJQ224">
        <v>0.0001518521791961722</v>
      </c>
      <c r="BKJ224">
        <v>-3.940073241646028</v>
      </c>
      <c r="BKK224">
        <v>-0.9433061028238192</v>
      </c>
      <c r="BKL224">
        <v>8.361113115899059E-05</v>
      </c>
      <c r="BLH224">
        <v>-7.340487450759281</v>
      </c>
      <c r="BLI224">
        <v>-4.342230725001683</v>
      </c>
      <c r="BLJ224">
        <v>2.431204067378909E-05</v>
      </c>
      <c r="BLK224">
        <v>-0.04729951223976225</v>
      </c>
      <c r="BLL224">
        <v>2.954985898297072</v>
      </c>
      <c r="BLM224">
        <v>4.178481057500577E-05</v>
      </c>
      <c r="BLN224">
        <v>-3.178625625983047</v>
      </c>
      <c r="BLO224">
        <v>-0.1862963853402967</v>
      </c>
      <c r="BLP224">
        <v>0.0004707243929347117</v>
      </c>
      <c r="BLW224">
        <v>6.073248941566733</v>
      </c>
      <c r="BLX224">
        <v>9.071123584214396</v>
      </c>
      <c r="BLY224">
        <v>3.613715100104801E-05</v>
      </c>
      <c r="BNA224">
        <v>5.574761408778831</v>
      </c>
      <c r="BNB224">
        <v>8.580262704201582</v>
      </c>
      <c r="BNC224">
        <v>0.0002421140106270406</v>
      </c>
      <c r="BOB224">
        <v>4.026503664720306</v>
      </c>
      <c r="BOC224">
        <v>7.028263626911141</v>
      </c>
      <c r="BOD224">
        <v>2.477973530533318E-05</v>
      </c>
      <c r="BOE224">
        <v>2.436865838198642</v>
      </c>
      <c r="BOF224">
        <v>5.438708616225938</v>
      </c>
      <c r="BOG224">
        <v>2.716664686307424E-05</v>
      </c>
      <c r="BON224">
        <v>8.111174248417745</v>
      </c>
      <c r="BOO224">
        <v>11.11298988828409</v>
      </c>
      <c r="BOP224">
        <v>2.63723849941525E-05</v>
      </c>
      <c r="BPI224">
        <v>-5.428251279771858</v>
      </c>
      <c r="BPJ224">
        <v>-2.430272941291044</v>
      </c>
      <c r="BPK224">
        <v>3.26969223852643E-05</v>
      </c>
      <c r="BQJ224">
        <v>-9.735972600725365</v>
      </c>
      <c r="BQK224">
        <v>-6.732581464704134</v>
      </c>
      <c r="BQL224">
        <v>9.199842811594022E-05</v>
      </c>
      <c r="BQM224">
        <v>5.72363103892144</v>
      </c>
      <c r="BQN224">
        <v>8.728206636314376</v>
      </c>
      <c r="BQO224">
        <v>0.000167488732017942</v>
      </c>
      <c r="BQP224">
        <v>-11.30568168797492</v>
      </c>
      <c r="BQQ224">
        <v>-8.332117153839215</v>
      </c>
      <c r="BQR224">
        <v>0.005590670843696531</v>
      </c>
      <c r="BQV224">
        <v>1.162907083345896</v>
      </c>
      <c r="BQW224">
        <v>4.165014665467289</v>
      </c>
      <c r="BQX224">
        <v>3.553521918730662E-05</v>
      </c>
      <c r="BRK224">
        <v>-4.062406024682162</v>
      </c>
      <c r="BRL224">
        <v>-1.066488802293661</v>
      </c>
      <c r="BRM224">
        <v>0.0001333525841996671</v>
      </c>
      <c r="BRZ224">
        <v>-0.8271015616433298</v>
      </c>
      <c r="BSA224">
        <v>2.174039619835309</v>
      </c>
      <c r="BSB224">
        <v>1.041836133750667E-05</v>
      </c>
      <c r="BSO224">
        <v>-1.94214225742723</v>
      </c>
      <c r="BSP224">
        <v>1.059132667956011</v>
      </c>
      <c r="BSQ224">
        <v>1.300347786265155E-05</v>
      </c>
      <c r="BSR224">
        <v>13.51688649689245</v>
      </c>
      <c r="BSS224">
        <v>16.52330132627917</v>
      </c>
      <c r="BST224">
        <v>0.0003292002884858689</v>
      </c>
      <c r="BSU224">
        <v>-6.405765298491527</v>
      </c>
      <c r="BSV224">
        <v>-3.404452834116878</v>
      </c>
      <c r="BSW224">
        <v>1.378050187779031E-05</v>
      </c>
      <c r="BSX224">
        <v>3.28239495234427</v>
      </c>
      <c r="BSY224">
        <v>6.281044967397054</v>
      </c>
      <c r="BSZ224">
        <v>1.457967486168905E-05</v>
      </c>
      <c r="BTA224">
        <v>-0.05144567906174691</v>
      </c>
      <c r="BTB224">
        <v>2.94504288815807</v>
      </c>
      <c r="BTC224">
        <v>9.864128135796588E-05</v>
      </c>
      <c r="BTG224">
        <v>-6.264294213372244</v>
      </c>
      <c r="BTH224">
        <v>-3.26730195823058</v>
      </c>
      <c r="BTI224">
        <v>7.237223306279951E-05</v>
      </c>
      <c r="BTP224">
        <v>2.744191550958133</v>
      </c>
      <c r="BTQ224">
        <v>5.742969787025895</v>
      </c>
      <c r="BTR224">
        <v>1.194165684895097E-05</v>
      </c>
      <c r="BTS224">
        <v>2.52623473519417</v>
      </c>
      <c r="BTT224">
        <v>5.528636551431723</v>
      </c>
      <c r="BTU224">
        <v>4.614976991178516E-05</v>
      </c>
      <c r="BUN224">
        <v>1.334240181650562</v>
      </c>
      <c r="BUO224">
        <v>4.327889061260537</v>
      </c>
      <c r="BUP224">
        <v>0.000322693841668691</v>
      </c>
      <c r="BVF224">
        <v>-5.556198104928861</v>
      </c>
      <c r="BVG224">
        <v>-2.553842025402598</v>
      </c>
      <c r="BVH224">
        <v>4.440888587261131E-05</v>
      </c>
      <c r="BWD224">
        <v>-0.687523574651876</v>
      </c>
      <c r="BWE224">
        <v>2.313713234128485</v>
      </c>
      <c r="BWF224">
        <v>1.223756767343173E-05</v>
      </c>
      <c r="BWV224">
        <v>-7.743064804305234</v>
      </c>
      <c r="BWW224">
        <v>-4.746131859059926</v>
      </c>
      <c r="BWX224">
        <v>7.525459894623263E-05</v>
      </c>
      <c r="BWY224">
        <v>6.953564746450422</v>
      </c>
      <c r="BWZ224">
        <v>9.950149191789167</v>
      </c>
      <c r="BXA224">
        <v>9.332810915212264E-05</v>
      </c>
      <c r="CAE224">
        <v>-6.316878974349299</v>
      </c>
      <c r="CAF224">
        <v>-3.319431365326749</v>
      </c>
      <c r="CAG224">
        <v>5.211759761414863E-05</v>
      </c>
      <c r="CAH224">
        <v>52.42373310182379</v>
      </c>
      <c r="CAI224">
        <v>55.42666536156281</v>
      </c>
      <c r="CAJ224">
        <v>6.8785177416913E-05</v>
      </c>
      <c r="CBL224">
        <v>10.37597192447303</v>
      </c>
      <c r="CBM224">
        <v>13.37396229788703</v>
      </c>
      <c r="CBN224">
        <v>3.230879212115387E-05</v>
      </c>
      <c r="CCP224">
        <v>5.100213457128348</v>
      </c>
      <c r="CCQ224">
        <v>8.098938582954224</v>
      </c>
      <c r="CCR224">
        <v>1.300243327878176E-05</v>
      </c>
      <c r="CCS224">
        <v>4.04708875164206</v>
      </c>
      <c r="CCT224">
        <v>7.038972615670747</v>
      </c>
      <c r="CCU224">
        <v>0.0005269733048387984</v>
      </c>
      <c r="CEL224">
        <v>-3.908702029171478</v>
      </c>
      <c r="CEM224">
        <v>-0.90707519455945</v>
      </c>
      <c r="CEN224">
        <v>2.117272683912259E-05</v>
      </c>
      <c r="CFM224">
        <v>-0.6257564956939911</v>
      </c>
      <c r="CFN224">
        <v>2.373152972190986</v>
      </c>
      <c r="CFO224">
        <v>9.514082351175626E-06</v>
      </c>
      <c r="CFS224">
        <v>-4.561677282269753</v>
      </c>
      <c r="CFT224">
        <v>-1.564888238372711</v>
      </c>
      <c r="CFU224">
        <v>8.248191276102381E-05</v>
      </c>
      <c r="CFY224">
        <v>-2.310807120269002</v>
      </c>
      <c r="CFZ224">
        <v>0.6879167600983171</v>
      </c>
      <c r="CGA224">
        <v>1.302785053530965E-05</v>
      </c>
      <c r="CGE224">
        <v>-0.1251831720377038</v>
      </c>
      <c r="CGF224">
        <v>2.866041099003769</v>
      </c>
      <c r="CGG224">
        <v>0.0006161073500282766</v>
      </c>
      <c r="CHF224">
        <v>-2.346204113417221</v>
      </c>
      <c r="CHG224">
        <v>0.6242988524912225</v>
      </c>
      <c r="CHH224">
        <v>0.006960600161587501</v>
      </c>
      <c r="CIM224">
        <v>-7.775554619924581</v>
      </c>
      <c r="CIN224">
        <v>-4.769913343111082</v>
      </c>
      <c r="CIO224">
        <v>0.0002545920326921731</v>
      </c>
      <c r="CIP224">
        <v>1.462135390781353</v>
      </c>
      <c r="CIQ224">
        <v>4.460651782058658</v>
      </c>
      <c r="CIR224">
        <v>1.760875873645974E-05</v>
      </c>
      <c r="CIS224">
        <v>3.801987280029636</v>
      </c>
      <c r="CIT224">
        <v>6.800702929593239</v>
      </c>
      <c r="CIU224">
        <v>1.319644834779142E-05</v>
      </c>
      <c r="CJH224">
        <v>-3.55292016206904</v>
      </c>
      <c r="CJI224">
        <v>-0.5498306844693661</v>
      </c>
      <c r="CJJ224">
        <v>7.635897471108486E-05</v>
      </c>
      <c r="CJQ224">
        <v>0.3735914905508295</v>
      </c>
      <c r="CJR224">
        <v>3.372395831758318</v>
      </c>
      <c r="CJS224">
        <v>1.143679958487601E-05</v>
      </c>
      <c r="CJW224">
        <v>3.652423004873255</v>
      </c>
      <c r="CJX224">
        <v>6.649706177501418</v>
      </c>
      <c r="CJY224">
        <v>5.904920774691083E-05</v>
      </c>
      <c r="CKF224">
        <v>31.97810559920774</v>
      </c>
      <c r="CKG224">
        <v>34.97692889710083</v>
      </c>
      <c r="CKH224">
        <v>1.107702278726002E-05</v>
      </c>
      <c r="CKI224">
        <v>-18.7375074161257</v>
      </c>
      <c r="CKJ224">
        <v>-15.73527381415418</v>
      </c>
      <c r="CKK224">
        <v>3.991182213730143E-05</v>
      </c>
      <c r="CLM224">
        <v>5.889691676559194</v>
      </c>
      <c r="CLN224">
        <v>8.895770395932871</v>
      </c>
      <c r="CLO224">
        <v>0.0002956066337912953</v>
      </c>
      <c r="CMT224">
        <v>4.557250268687826</v>
      </c>
      <c r="CMU224">
        <v>7.558743000559867</v>
      </c>
      <c r="CMV224">
        <v>1.782598753443549E-05</v>
      </c>
      <c r="COP224">
        <v>-5.888636140424685</v>
      </c>
      <c r="COQ224">
        <v>-2.89014606124559</v>
      </c>
      <c r="COR224">
        <v>1.823888708321562E-05</v>
      </c>
      <c r="CPB224">
        <v>1.797673258949304</v>
      </c>
      <c r="CPC224">
        <v>4.793097376730053</v>
      </c>
      <c r="CPD224">
        <v>0.0001675095846756908</v>
      </c>
      <c r="CPH224">
        <v>-20.56736416945168</v>
      </c>
      <c r="CPI224">
        <v>-17.5646372747172</v>
      </c>
      <c r="CPJ224">
        <v>5.948763914345188E-05</v>
      </c>
      <c r="CPN224">
        <v>4.074647260343442</v>
      </c>
      <c r="CPO224">
        <v>7.069911829240265</v>
      </c>
      <c r="CPP224">
        <v>0.0001793944618634455</v>
      </c>
      <c r="CQF224">
        <v>1.441776733145356</v>
      </c>
      <c r="CQG224">
        <v>4.440327183658639</v>
      </c>
      <c r="CQH224">
        <v>1.6809549715523E-05</v>
      </c>
      <c r="CRG224">
        <v>4.660934423911748</v>
      </c>
      <c r="CRH224">
        <v>7.662376791463181</v>
      </c>
      <c r="CRI224">
        <v>1.664339322743023E-05</v>
      </c>
      <c r="CSE224">
        <v>-13.9005235967923</v>
      </c>
      <c r="CSF224">
        <v>-10.91714436650795</v>
      </c>
      <c r="CSG224">
        <v>0.0022099998875251</v>
      </c>
      <c r="CSN224">
        <v>-5.314424949915775</v>
      </c>
      <c r="CSO224">
        <v>-2.316157931825801</v>
      </c>
      <c r="CSP224">
        <v>2.402581040381334E-05</v>
      </c>
      <c r="CSZ224">
        <v>3.448711418208781</v>
      </c>
      <c r="CTA224">
        <v>6.447075599445058</v>
      </c>
      <c r="CTB224">
        <v>2.140722422199427E-05</v>
      </c>
      <c r="CTO224">
        <v>-7.77481364566004</v>
      </c>
      <c r="CTP224">
        <v>-4.777347328119281</v>
      </c>
      <c r="CTQ224">
        <v>5.135637443411581E-05</v>
      </c>
      <c r="CUJ224">
        <v>3.575154140904347</v>
      </c>
      <c r="CUK224">
        <v>6.573075600324148</v>
      </c>
      <c r="CUL224">
        <v>3.456264754826701E-05</v>
      </c>
      <c r="CUS224">
        <v>-3.676033702616968</v>
      </c>
      <c r="CUT224">
        <v>-0.680416287958177</v>
      </c>
      <c r="CUU224">
        <v>0.000153656434183805</v>
      </c>
      <c r="CVK224">
        <v>8.61013907233494</v>
      </c>
      <c r="CVL224">
        <v>11.6199319899223</v>
      </c>
      <c r="CVM224">
        <v>0.0007672098789823036</v>
      </c>
      <c r="CVW224">
        <v>-12.04887498198943</v>
      </c>
      <c r="CVX224">
        <v>-9.052385350574401</v>
      </c>
      <c r="CVY224">
        <v>9.858150081900383E-05</v>
      </c>
      <c r="CXA224">
        <v>0.2206017423491105</v>
      </c>
      <c r="CXB224">
        <v>3.219325956392267</v>
      </c>
      <c r="CXC224">
        <v>1.302103846143767E-05</v>
      </c>
      <c r="CXY224">
        <v>-4.695774424440541</v>
      </c>
      <c r="CXZ224">
        <v>-1.697485204999261</v>
      </c>
      <c r="CYA224">
        <v>2.341416096072972E-05</v>
      </c>
      <c r="CYB224">
        <v>-2.974137721514388</v>
      </c>
      <c r="CYC224">
        <v>0.02916248933354249</v>
      </c>
      <c r="CYD224">
        <v>8.713113312641019E-05</v>
      </c>
      <c r="CYH224">
        <v>3.626926140898802</v>
      </c>
      <c r="CYI224">
        <v>6.624945442244112</v>
      </c>
      <c r="CYJ224">
        <v>3.138533728554643E-05</v>
      </c>
      <c r="CYT224">
        <v>-13.09573545534372</v>
      </c>
      <c r="CYU224">
        <v>-10.10417546052206</v>
      </c>
      <c r="CYV224">
        <v>0.0005698694992820163</v>
      </c>
      <c r="CYW224">
        <v>-3.584279815024652</v>
      </c>
      <c r="CYX224">
        <v>-0.5868208221243791</v>
      </c>
      <c r="CYY224">
        <v>5.165373664690143E-05</v>
      </c>
      <c r="CZI224">
        <v>-7.438933454487754</v>
      </c>
      <c r="CZJ224">
        <v>-4.436797835837858</v>
      </c>
      <c r="CZK224">
        <v>3.648693614226051E-05</v>
      </c>
      <c r="DAA224">
        <v>0.7405175436204772</v>
      </c>
      <c r="DAB224">
        <v>3.746750756171558</v>
      </c>
      <c r="DAC224">
        <v>0.0003108235096555966</v>
      </c>
      <c r="DAM224">
        <v>3.542676976129266</v>
      </c>
      <c r="DAN224">
        <v>6.537483639238648</v>
      </c>
      <c r="DAO224">
        <v>0.0002157659844756551</v>
      </c>
      <c r="DBT224">
        <v>17.42441391997741</v>
      </c>
      <c r="DBU224">
        <v>20.42689148117073</v>
      </c>
      <c r="DBV224">
        <v>4.910647573330654E-05</v>
      </c>
      <c r="DDJ224">
        <v>-4.745265702525273</v>
      </c>
      <c r="DDK224">
        <v>-1.746647554258118</v>
      </c>
      <c r="DDL224">
        <v>1.527611369252394E-05</v>
      </c>
      <c r="DDS224">
        <v>-8.056724327814855</v>
      </c>
      <c r="DDT224">
        <v>-5.066936423108381</v>
      </c>
      <c r="DDU224">
        <v>0.0008342951222724583</v>
      </c>
      <c r="DDY224">
        <v>-3.017915789872952</v>
      </c>
      <c r="DDZ224">
        <v>-0.02925647856480396</v>
      </c>
      <c r="DEA224">
        <v>0.00102888976004402</v>
      </c>
      <c r="DEH224">
        <v>5.349016724832161</v>
      </c>
      <c r="DEI224">
        <v>8.347771945917296</v>
      </c>
      <c r="DEJ224">
        <v>1.239579637513696E-05</v>
      </c>
      <c r="DEQ224">
        <v>-3.770095360388703</v>
      </c>
      <c r="DER224">
        <v>-0.7688911222208412</v>
      </c>
      <c r="DES224">
        <v>1.160151651948231E-05</v>
      </c>
      <c r="DFR224">
        <v>3.104820274542732</v>
      </c>
      <c r="DFS224">
        <v>6.106187826817097</v>
      </c>
      <c r="DFT224">
        <v>1.496159378496762E-05</v>
      </c>
      <c r="DGG224">
        <v>-0.8507952228588189</v>
      </c>
      <c r="DGH224">
        <v>2.148000354328129</v>
      </c>
      <c r="DGI224">
        <v>1.160507450081139E-05</v>
      </c>
      <c r="DHK224">
        <v>-11.87163967547737</v>
      </c>
      <c r="DHL224">
        <v>-8.873086308554562</v>
      </c>
      <c r="DHM224">
        <v>1.674197808025049E-05</v>
      </c>
      <c r="DHT224">
        <v>-5.299578105334155</v>
      </c>
      <c r="DHU224">
        <v>-2.297791224857936</v>
      </c>
      <c r="DHV224">
        <v>2.554353469033158E-05</v>
      </c>
      <c r="DJS224">
        <v>-11.76600935726366</v>
      </c>
      <c r="DJT224">
        <v>-8.761213256961469</v>
      </c>
      <c r="DJU224">
        <v>0.0001840206248693632</v>
      </c>
      <c r="DKE224">
        <v>1.444337636193251</v>
      </c>
      <c r="DKF224">
        <v>4.442974995755804</v>
      </c>
      <c r="DKG224">
        <v>1.485431169411498E-05</v>
      </c>
    </row>
    <row r="225" spans="1:2997">
      <c r="A225">
        <v>-9.869495075360252</v>
      </c>
      <c r="B225">
        <v>-6.867984231063104</v>
      </c>
      <c r="C225">
        <v>1.826120392180474E-05</v>
      </c>
      <c r="S225">
        <v>-8.290059595473416</v>
      </c>
      <c r="T225">
        <v>-5.291799719671959</v>
      </c>
      <c r="U225">
        <v>2.42242578108354E-05</v>
      </c>
      <c r="V225">
        <v>3.780522554985657</v>
      </c>
      <c r="W225">
        <v>6.773913430189006</v>
      </c>
      <c r="X225">
        <v>0.0003494442446215971</v>
      </c>
      <c r="AB225">
        <v>1.779992794035973</v>
      </c>
      <c r="AC225">
        <v>4.781530532931282</v>
      </c>
      <c r="AD225">
        <v>1.891712728117608E-05</v>
      </c>
      <c r="AQ225">
        <v>-6.548496797489768</v>
      </c>
      <c r="AR225">
        <v>-3.553204713128709</v>
      </c>
      <c r="AS225">
        <v>0.000177315757307075</v>
      </c>
      <c r="CP225">
        <v>-3.486424063167561</v>
      </c>
      <c r="CQ225">
        <v>-0.4889311408831458</v>
      </c>
      <c r="CR225">
        <v>5.028350937585003E-05</v>
      </c>
      <c r="CY225">
        <v>-5.556985905512383</v>
      </c>
      <c r="CZ225">
        <v>-2.558417699946554</v>
      </c>
      <c r="DA225">
        <v>1.640028241378613E-05</v>
      </c>
      <c r="DW225">
        <v>7.938112194635574</v>
      </c>
      <c r="DX225">
        <v>10.93672115306592</v>
      </c>
      <c r="DY225">
        <v>1.547997318797144E-05</v>
      </c>
      <c r="DZ225">
        <v>2.848622486157566</v>
      </c>
      <c r="EA225">
        <v>5.850817300598828</v>
      </c>
      <c r="EB225">
        <v>3.853768345255498E-05</v>
      </c>
      <c r="FA225">
        <v>21.76292813008529</v>
      </c>
      <c r="FB225">
        <v>24.76902057885403</v>
      </c>
      <c r="FC225">
        <v>0.0002969434559981338</v>
      </c>
      <c r="FG225">
        <v>0.3897176982489023</v>
      </c>
      <c r="FH225">
        <v>3.384974975605684</v>
      </c>
      <c r="FI225">
        <v>0.0001799473445640059</v>
      </c>
      <c r="FV225">
        <v>-3.303170415119975</v>
      </c>
      <c r="FW225">
        <v>-0.304326722558882</v>
      </c>
      <c r="FX225">
        <v>1.069637514618443E-05</v>
      </c>
      <c r="FY225">
        <v>-9.818290637982678</v>
      </c>
      <c r="FZ225">
        <v>-6.811157470988062</v>
      </c>
      <c r="GA225">
        <v>0.000407056570984629</v>
      </c>
      <c r="IP225">
        <v>3.171462830387092</v>
      </c>
      <c r="IQ225">
        <v>6.173587782716856</v>
      </c>
      <c r="IR225">
        <v>3.612337923017661E-05</v>
      </c>
      <c r="IY225">
        <v>-3.390167685148569</v>
      </c>
      <c r="IZ225">
        <v>-0.4036358848225707</v>
      </c>
      <c r="JA225">
        <v>0.00145113921967026</v>
      </c>
      <c r="JE225">
        <v>-11.67898448117361</v>
      </c>
      <c r="JF225">
        <v>-8.673832491562592</v>
      </c>
      <c r="JG225">
        <v>0.0002123439756160552</v>
      </c>
      <c r="JQ225">
        <v>0.6971328496955954</v>
      </c>
      <c r="JR225">
        <v>3.699197294806212</v>
      </c>
      <c r="JS225">
        <v>3.409546891797736E-05</v>
      </c>
      <c r="KF225">
        <v>-1.820993889539415</v>
      </c>
      <c r="KG225">
        <v>1.180998018291203</v>
      </c>
      <c r="KH225">
        <v>3.174157444543545E-05</v>
      </c>
      <c r="KI225">
        <v>-3.807108635234667</v>
      </c>
      <c r="KJ225">
        <v>-0.8047251889360577</v>
      </c>
      <c r="KK225">
        <v>4.544653006683133E-05</v>
      </c>
      <c r="LM225">
        <v>-0.7909602234956394</v>
      </c>
      <c r="LN225">
        <v>2.202937305761358</v>
      </c>
      <c r="LO225">
        <v>0.0002979211933536246</v>
      </c>
      <c r="LV225">
        <v>-7.066720815012212</v>
      </c>
      <c r="LW225">
        <v>-4.064291853584479</v>
      </c>
      <c r="LX225">
        <v>4.71988289392864E-05</v>
      </c>
      <c r="NU225">
        <v>-11.6525669412446</v>
      </c>
      <c r="NV225">
        <v>-8.661731218080789</v>
      </c>
      <c r="NW225">
        <v>0.0006718717594423242</v>
      </c>
      <c r="OP225">
        <v>3.983908354042184</v>
      </c>
      <c r="OQ225">
        <v>6.986289932764048</v>
      </c>
      <c r="OR225">
        <v>4.537533766749803E-05</v>
      </c>
      <c r="RA225">
        <v>5.405782018317086</v>
      </c>
      <c r="RB225">
        <v>8.407523144444049</v>
      </c>
      <c r="RC225">
        <v>2.425216151994788E-05</v>
      </c>
      <c r="RM225">
        <v>-3.70809303904406</v>
      </c>
      <c r="RN225">
        <v>-0.7054005672140207</v>
      </c>
      <c r="RO225">
        <v>5.79952364444553E-05</v>
      </c>
      <c r="TF225">
        <v>-4.578040558895185</v>
      </c>
      <c r="TG225">
        <v>-1.576659673948164</v>
      </c>
      <c r="TH225">
        <v>1.525474589527694E-05</v>
      </c>
      <c r="TR225">
        <v>-3.997037509616725</v>
      </c>
      <c r="TS225">
        <v>-0.9950623656527675</v>
      </c>
      <c r="TT225">
        <v>3.120954942687543E-05</v>
      </c>
      <c r="UM225">
        <v>-1.270990422714328</v>
      </c>
      <c r="UN225">
        <v>1.731655818096043</v>
      </c>
      <c r="UO225">
        <v>5.602072341178905E-05</v>
      </c>
      <c r="VZ225">
        <v>0.7056684699153464</v>
      </c>
      <c r="WA225">
        <v>3.714608641975522</v>
      </c>
      <c r="WB225">
        <v>0.0006394134117243888</v>
      </c>
      <c r="XS225">
        <v>-5.218181832501888</v>
      </c>
      <c r="XT225">
        <v>-2.219893439869585</v>
      </c>
      <c r="XU225">
        <v>2.343679824923233E-05</v>
      </c>
      <c r="XY225">
        <v>-5.792149537088539</v>
      </c>
      <c r="XZ225">
        <v>-2.797056764105864</v>
      </c>
      <c r="YA225">
        <v>0.0001926470159964927</v>
      </c>
      <c r="YB225">
        <v>29.90217397856909</v>
      </c>
      <c r="YC225">
        <v>32.91335227516571</v>
      </c>
      <c r="YD225">
        <v>0.0009996345184170544</v>
      </c>
      <c r="YH225">
        <v>-5.01264252922202</v>
      </c>
      <c r="YI225">
        <v>-2.011179193824634</v>
      </c>
      <c r="YJ225">
        <v>1.713080388195498E-05</v>
      </c>
      <c r="YN225">
        <v>-9.886543743806156</v>
      </c>
      <c r="YO225">
        <v>-6.888838295599292</v>
      </c>
      <c r="YP225">
        <v>4.211974345105608E-05</v>
      </c>
      <c r="YW225">
        <v>-3.980184748157579</v>
      </c>
      <c r="YX225">
        <v>-0.9814938577955454</v>
      </c>
      <c r="YY225">
        <v>1.371014435372934E-05</v>
      </c>
      <c r="ZC225">
        <v>-7.809497710257282</v>
      </c>
      <c r="ZD225">
        <v>-4.811393153051199</v>
      </c>
      <c r="ZE225">
        <v>2.874162708010387E-05</v>
      </c>
      <c r="AAJ225">
        <v>-6.990086234370726</v>
      </c>
      <c r="AAK225">
        <v>-3.993730525633244</v>
      </c>
      <c r="AAL225">
        <v>0.0001062468704484993</v>
      </c>
      <c r="AAY225">
        <v>-0.379869488562723</v>
      </c>
      <c r="AAZ225">
        <v>2.618533080908497</v>
      </c>
      <c r="ABA225">
        <v>2.041427435422758E-05</v>
      </c>
      <c r="ABW225">
        <v>1.559631508072276</v>
      </c>
      <c r="ABX225">
        <v>4.554542965610826</v>
      </c>
      <c r="ABY225">
        <v>0.0002071461150557436</v>
      </c>
      <c r="ABZ225">
        <v>2.217913719900496</v>
      </c>
      <c r="ACA225">
        <v>5.215743196667435</v>
      </c>
      <c r="ACB225">
        <v>3.768936884205657E-05</v>
      </c>
      <c r="ACU225">
        <v>1.774348889936606</v>
      </c>
      <c r="ACV225">
        <v>4.772181424027304</v>
      </c>
      <c r="ACW225">
        <v>3.758326774390046E-05</v>
      </c>
      <c r="ADS225">
        <v>2.201253463598312</v>
      </c>
      <c r="ADT225">
        <v>5.200030987692834</v>
      </c>
      <c r="ADU225">
        <v>1.195557871578479E-05</v>
      </c>
      <c r="AEQ225">
        <v>-3.713860001587429</v>
      </c>
      <c r="AER225">
        <v>-0.7199542531126489</v>
      </c>
      <c r="AES225">
        <v>0.0002971192132211949</v>
      </c>
      <c r="AEZ225">
        <v>4.761106257796225</v>
      </c>
      <c r="AFA225">
        <v>7.759356507198249</v>
      </c>
      <c r="AFB225">
        <v>2.449301724093885E-05</v>
      </c>
      <c r="AGS225">
        <v>2.737465167452801</v>
      </c>
      <c r="AGT225">
        <v>5.73899907236283</v>
      </c>
      <c r="AGU225">
        <v>1.882291418409743E-05</v>
      </c>
      <c r="AHN225">
        <v>-6.09807333767178</v>
      </c>
      <c r="AHO225">
        <v>-3.100335584098362</v>
      </c>
      <c r="AHP225">
        <v>4.094207115667281E-05</v>
      </c>
      <c r="AHZ225">
        <v>-21.15691268725073</v>
      </c>
      <c r="AIA225">
        <v>-18.15388626003073</v>
      </c>
      <c r="AIB225">
        <v>7.327409374382826E-05</v>
      </c>
      <c r="AIC225">
        <v>1.350913748670377</v>
      </c>
      <c r="AID225">
        <v>4.332188274865251</v>
      </c>
      <c r="AIE225">
        <v>0.002805146953811585</v>
      </c>
      <c r="AII225">
        <v>-11.10016232170369</v>
      </c>
      <c r="AIJ225">
        <v>-8.101965517152648</v>
      </c>
      <c r="AIK225">
        <v>2.601211061701832E-05</v>
      </c>
      <c r="AIR225">
        <v>4.84109301354553</v>
      </c>
      <c r="AIS225">
        <v>7.83923789493047</v>
      </c>
      <c r="AIT225">
        <v>2.753172060753517E-05</v>
      </c>
      <c r="AJS225">
        <v>2.349359026988898</v>
      </c>
      <c r="AJT225">
        <v>5.352041679328075</v>
      </c>
      <c r="AJU225">
        <v>5.757298858313343E-05</v>
      </c>
      <c r="AKB225">
        <v>0.1970560110523725</v>
      </c>
      <c r="AKC225">
        <v>3.194738606267321</v>
      </c>
      <c r="AKD225">
        <v>4.296291950223227E-05</v>
      </c>
      <c r="AKK225">
        <v>6.165797411287103</v>
      </c>
      <c r="AKL225">
        <v>9.167988117220645</v>
      </c>
      <c r="AKM225">
        <v>3.839353989803277E-05</v>
      </c>
      <c r="AKZ225">
        <v>2.427134416715854</v>
      </c>
      <c r="ALA225">
        <v>5.459394977438038</v>
      </c>
      <c r="ALB225">
        <v>0.008325950224877868</v>
      </c>
      <c r="ALX225">
        <v>-3.092851194618884</v>
      </c>
      <c r="ALY225">
        <v>-0.09554689015433127</v>
      </c>
      <c r="ALZ225">
        <v>5.813419535863667E-05</v>
      </c>
      <c r="AMV225">
        <v>-13.05732576892025</v>
      </c>
      <c r="AMW225">
        <v>-10.07167906214399</v>
      </c>
      <c r="AMX225">
        <v>0.001648136210931708</v>
      </c>
      <c r="AOL225">
        <v>5.159078304292577</v>
      </c>
      <c r="AOM225">
        <v>8.16026051968992</v>
      </c>
      <c r="AON225">
        <v>1.118106596572903E-05</v>
      </c>
      <c r="APG225">
        <v>-2.709051800233675</v>
      </c>
      <c r="APH225">
        <v>0.3014884338408121</v>
      </c>
      <c r="API225">
        <v>0.0008887722747599098</v>
      </c>
      <c r="APP225">
        <v>-21.72234729591108</v>
      </c>
      <c r="APQ225">
        <v>-18.72016975820215</v>
      </c>
      <c r="APR225">
        <v>3.79333637905406E-05</v>
      </c>
      <c r="AQB225">
        <v>-8.420017026303094</v>
      </c>
      <c r="AQC225">
        <v>-5.421362551272212</v>
      </c>
      <c r="AQD225">
        <v>1.448349954015268E-05</v>
      </c>
      <c r="AQQ225">
        <v>-11.10162311521057</v>
      </c>
      <c r="AQR225">
        <v>-8.100332890676428</v>
      </c>
      <c r="AQS225">
        <v>1.331743478804219E-05</v>
      </c>
      <c r="AQZ225">
        <v>-4.003306887465392</v>
      </c>
      <c r="ARA225">
        <v>-0.9993971845859235</v>
      </c>
      <c r="ARB225">
        <v>0.0001222862128457985</v>
      </c>
      <c r="ARI225">
        <v>-0.4073291974735178</v>
      </c>
      <c r="ARJ225">
        <v>2.591265667907529</v>
      </c>
      <c r="ARK225">
        <v>1.579522637905095E-05</v>
      </c>
      <c r="ARO225">
        <v>-10.73262951011477</v>
      </c>
      <c r="ARP225">
        <v>-7.74132202316386</v>
      </c>
      <c r="ARQ225">
        <v>0.0006044782648685864</v>
      </c>
      <c r="ARR225">
        <v>2.404484392707156</v>
      </c>
      <c r="ARS225">
        <v>5.405944849867244</v>
      </c>
      <c r="ART225">
        <v>1.706348093161383E-05</v>
      </c>
      <c r="ASG225">
        <v>-1.212025808581185</v>
      </c>
      <c r="ASH225">
        <v>1.784688441775528</v>
      </c>
      <c r="ASI225">
        <v>8.636920574688433E-05</v>
      </c>
      <c r="ASV225">
        <v>-10.99662580401009</v>
      </c>
      <c r="ASW225">
        <v>-7.99800767406277</v>
      </c>
      <c r="ASX225">
        <v>1.527651874002869E-05</v>
      </c>
      <c r="ATK225">
        <v>6.088605103222894</v>
      </c>
      <c r="ATL225">
        <v>9.086166696066686</v>
      </c>
      <c r="ATM225">
        <v>4.756663567560661E-05</v>
      </c>
      <c r="ATQ225">
        <v>-1.021824217509073</v>
      </c>
      <c r="ATR225">
        <v>1.967106623711363</v>
      </c>
      <c r="ATS225">
        <v>0.000980210208697697</v>
      </c>
      <c r="AUF225">
        <v>7.821158671057798</v>
      </c>
      <c r="AUG225">
        <v>10.82477618939562</v>
      </c>
      <c r="AUH225">
        <v>0.0001046915113959677</v>
      </c>
      <c r="AUX225">
        <v>5.940500812542446</v>
      </c>
      <c r="AUY225">
        <v>8.942759721651392</v>
      </c>
      <c r="AUZ225">
        <v>4.082136289982547E-05</v>
      </c>
      <c r="AVD225">
        <v>5.442825841621343</v>
      </c>
      <c r="AVE225">
        <v>8.446940612888268</v>
      </c>
      <c r="AVF225">
        <v>0.0001354507406328596</v>
      </c>
      <c r="AWH225">
        <v>1.161570878434734</v>
      </c>
      <c r="AWI225">
        <v>4.163729461970124</v>
      </c>
      <c r="AWJ225">
        <v>3.72758630340659E-05</v>
      </c>
      <c r="AWN225">
        <v>-2.286132390811638</v>
      </c>
      <c r="AWO225">
        <v>0.7160108255052848</v>
      </c>
      <c r="AWP225">
        <v>3.674700944900913E-05</v>
      </c>
      <c r="AXO225">
        <v>-0.5818834621334719</v>
      </c>
      <c r="AXP225">
        <v>2.414388882862272</v>
      </c>
      <c r="AXQ225">
        <v>0.0001111632946460505</v>
      </c>
      <c r="AXX225">
        <v>-6.85587267120521</v>
      </c>
      <c r="AXY225">
        <v>-3.853430068033392</v>
      </c>
      <c r="AXZ225">
        <v>4.773048203980685E-05</v>
      </c>
      <c r="AYM225">
        <v>-1.674252376329281</v>
      </c>
      <c r="AYN225">
        <v>1.327341446270113</v>
      </c>
      <c r="AYO225">
        <v>2.032216382670392E-05</v>
      </c>
      <c r="AYP225">
        <v>-3.142898027579517</v>
      </c>
      <c r="AYQ225">
        <v>-0.1403066478602134</v>
      </c>
      <c r="AYR225">
        <v>5.372199079693342E-05</v>
      </c>
      <c r="AZB225">
        <v>5.024197807893275</v>
      </c>
      <c r="AZC225">
        <v>8.025600066991569</v>
      </c>
      <c r="AZD225">
        <v>1.573064462997772E-05</v>
      </c>
      <c r="BAC225">
        <v>-2.401326874355415</v>
      </c>
      <c r="BAD225">
        <v>0.5959978251410656</v>
      </c>
      <c r="BAE225">
        <v>5.725786227302957E-05</v>
      </c>
      <c r="BAL225">
        <v>5.827981598739214</v>
      </c>
      <c r="BAM225">
        <v>8.839108322961458</v>
      </c>
      <c r="BAN225">
        <v>0.0009904319353429569</v>
      </c>
      <c r="BAX225">
        <v>-0.5754959648584919</v>
      </c>
      <c r="BAY225">
        <v>2.421475626930486</v>
      </c>
      <c r="BAZ225">
        <v>7.337005034067915E-05</v>
      </c>
      <c r="BBG225">
        <v>3.596847538574683</v>
      </c>
      <c r="BBH225">
        <v>6.598020605500576</v>
      </c>
      <c r="BBI225">
        <v>1.100868810099089E-05</v>
      </c>
      <c r="BCH225">
        <v>-1.477613796516847</v>
      </c>
      <c r="BCI225">
        <v>1.524614127910261</v>
      </c>
      <c r="BCJ225">
        <v>3.97091780232423E-05</v>
      </c>
      <c r="BDR225">
        <v>-10.36609777039403</v>
      </c>
      <c r="BDS225">
        <v>-7.361656204190426</v>
      </c>
      <c r="BDT225">
        <v>0.0001578200827279091</v>
      </c>
      <c r="BEP225">
        <v>-12.02157422956826</v>
      </c>
      <c r="BEQ225">
        <v>-9.020324694360058</v>
      </c>
      <c r="BER225">
        <v>1.249070589226983E-05</v>
      </c>
      <c r="BFB225">
        <v>0.2876494669167643</v>
      </c>
      <c r="BFC225">
        <v>3.286232739329954</v>
      </c>
      <c r="BFD225">
        <v>1.60569364418429E-05</v>
      </c>
      <c r="BFN225">
        <v>-11.19827827582594</v>
      </c>
      <c r="BFO225">
        <v>-8.196462038004922</v>
      </c>
      <c r="BFP225">
        <v>2.638975858001573E-05</v>
      </c>
      <c r="BHP225">
        <v>3.000022426252646</v>
      </c>
      <c r="BHQ225">
        <v>6.001641842826637</v>
      </c>
      <c r="BHR225">
        <v>2.098008032093702E-05</v>
      </c>
      <c r="BHS225">
        <v>-4.755103352625849</v>
      </c>
      <c r="BHT225">
        <v>-1.753895804462096</v>
      </c>
      <c r="BHU225">
        <v>1.166538054226621E-05</v>
      </c>
      <c r="BHY225">
        <v>-5.917908364812577</v>
      </c>
      <c r="BHZ225">
        <v>-2.916009696053319</v>
      </c>
      <c r="BIA225">
        <v>2.883954445906976E-05</v>
      </c>
      <c r="BIE225">
        <v>-11.42145673568466</v>
      </c>
      <c r="BIF225">
        <v>-8.425215418532899</v>
      </c>
      <c r="BIG225">
        <v>0.0001130215740289943</v>
      </c>
      <c r="BIQ225">
        <v>2.550552403764651</v>
      </c>
      <c r="BIR225">
        <v>5.549036107034339</v>
      </c>
      <c r="BIS225">
        <v>1.839324619484846E-05</v>
      </c>
      <c r="BIW225">
        <v>-13.63561002034021</v>
      </c>
      <c r="BIX225">
        <v>-10.63314348390419</v>
      </c>
      <c r="BIY225">
        <v>4.867041592161385E-05</v>
      </c>
      <c r="BJC225">
        <v>-0.7018173231575056</v>
      </c>
      <c r="BJD225">
        <v>2.300026923101604</v>
      </c>
      <c r="BJE225">
        <v>2.720995411390869E-05</v>
      </c>
      <c r="BJF225">
        <v>-2.706770044135649</v>
      </c>
      <c r="BJG225">
        <v>0.2903349903748733</v>
      </c>
      <c r="BJH225">
        <v>6.704660148215322E-05</v>
      </c>
      <c r="BJO225">
        <v>-4.095657977209354</v>
      </c>
      <c r="BJP225">
        <v>-1.091301198307514</v>
      </c>
      <c r="BJQ225">
        <v>0.0001518521791961722</v>
      </c>
      <c r="BKJ225">
        <v>-3.940073241646028</v>
      </c>
      <c r="BKK225">
        <v>-0.9433061028238192</v>
      </c>
      <c r="BKL225">
        <v>8.361113115899059E-05</v>
      </c>
      <c r="BLH225">
        <v>-7.340487450759281</v>
      </c>
      <c r="BLI225">
        <v>-4.342230725001683</v>
      </c>
      <c r="BLJ225">
        <v>2.431204067378909E-05</v>
      </c>
      <c r="BLK225">
        <v>-0.04729951223976225</v>
      </c>
      <c r="BLL225">
        <v>2.954985898297072</v>
      </c>
      <c r="BLM225">
        <v>4.178481057500577E-05</v>
      </c>
      <c r="BLN225">
        <v>-3.178625625983047</v>
      </c>
      <c r="BLO225">
        <v>-0.1862963853402967</v>
      </c>
      <c r="BLP225">
        <v>0.0004707243929347117</v>
      </c>
      <c r="BLW225">
        <v>6.073248941566733</v>
      </c>
      <c r="BLX225">
        <v>9.071123584214396</v>
      </c>
      <c r="BLY225">
        <v>3.613715100104801E-05</v>
      </c>
      <c r="BNA225">
        <v>5.574761408778831</v>
      </c>
      <c r="BNB225">
        <v>8.580262704201582</v>
      </c>
      <c r="BNC225">
        <v>0.0002421140106270406</v>
      </c>
      <c r="BOB225">
        <v>4.026503664720306</v>
      </c>
      <c r="BOC225">
        <v>7.028263626911141</v>
      </c>
      <c r="BOD225">
        <v>2.477973530533318E-05</v>
      </c>
      <c r="BOE225">
        <v>2.436865838198642</v>
      </c>
      <c r="BOF225">
        <v>5.438708616225938</v>
      </c>
      <c r="BOG225">
        <v>2.716664686307424E-05</v>
      </c>
      <c r="BON225">
        <v>8.111174248417745</v>
      </c>
      <c r="BOO225">
        <v>11.11298988828409</v>
      </c>
      <c r="BOP225">
        <v>2.63723849941525E-05</v>
      </c>
      <c r="BPI225">
        <v>-5.428251279771858</v>
      </c>
      <c r="BPJ225">
        <v>-2.430272941291044</v>
      </c>
      <c r="BPK225">
        <v>3.26969223852643E-05</v>
      </c>
      <c r="BQJ225">
        <v>-9.735972600725365</v>
      </c>
      <c r="BQK225">
        <v>-6.732581464704134</v>
      </c>
      <c r="BQL225">
        <v>9.199842811594022E-05</v>
      </c>
      <c r="BQM225">
        <v>5.72363103892144</v>
      </c>
      <c r="BQN225">
        <v>8.728206636314376</v>
      </c>
      <c r="BQO225">
        <v>0.000167488732017942</v>
      </c>
      <c r="BQP225">
        <v>-11.30568168797492</v>
      </c>
      <c r="BQQ225">
        <v>-8.332117153839215</v>
      </c>
      <c r="BQR225">
        <v>0.005590670843696531</v>
      </c>
      <c r="BQV225">
        <v>1.162907083345896</v>
      </c>
      <c r="BQW225">
        <v>4.165014665467289</v>
      </c>
      <c r="BQX225">
        <v>3.553521918730662E-05</v>
      </c>
      <c r="BRK225">
        <v>-4.062406024682162</v>
      </c>
      <c r="BRL225">
        <v>-1.066488802293661</v>
      </c>
      <c r="BRM225">
        <v>0.0001333525841996671</v>
      </c>
      <c r="BRZ225">
        <v>-0.8271015616433298</v>
      </c>
      <c r="BSA225">
        <v>2.174039619835309</v>
      </c>
      <c r="BSB225">
        <v>1.041836133750667E-05</v>
      </c>
      <c r="BSO225">
        <v>-1.94214225742723</v>
      </c>
      <c r="BSP225">
        <v>1.059132667956011</v>
      </c>
      <c r="BSQ225">
        <v>1.300347786265155E-05</v>
      </c>
      <c r="BSR225">
        <v>13.51688649689245</v>
      </c>
      <c r="BSS225">
        <v>16.52330132627917</v>
      </c>
      <c r="BST225">
        <v>0.0003292002884858689</v>
      </c>
      <c r="BSU225">
        <v>-6.405765298491527</v>
      </c>
      <c r="BSV225">
        <v>-3.404452834116878</v>
      </c>
      <c r="BSW225">
        <v>1.378050187779031E-05</v>
      </c>
      <c r="BSX225">
        <v>3.28239495234427</v>
      </c>
      <c r="BSY225">
        <v>6.281044967397054</v>
      </c>
      <c r="BSZ225">
        <v>1.457967486168905E-05</v>
      </c>
      <c r="BTA225">
        <v>-0.05144567906174691</v>
      </c>
      <c r="BTB225">
        <v>2.94504288815807</v>
      </c>
      <c r="BTC225">
        <v>9.864128135796588E-05</v>
      </c>
      <c r="BTG225">
        <v>-6.264294213372244</v>
      </c>
      <c r="BTH225">
        <v>-3.26730195823058</v>
      </c>
      <c r="BTI225">
        <v>7.237223306279951E-05</v>
      </c>
      <c r="BTP225">
        <v>2.744191550958133</v>
      </c>
      <c r="BTQ225">
        <v>5.742969787025895</v>
      </c>
      <c r="BTR225">
        <v>1.194165684895097E-05</v>
      </c>
      <c r="BTS225">
        <v>2.52623473519417</v>
      </c>
      <c r="BTT225">
        <v>5.528636551431723</v>
      </c>
      <c r="BTU225">
        <v>4.614976991178516E-05</v>
      </c>
      <c r="BUN225">
        <v>1.334240181650562</v>
      </c>
      <c r="BUO225">
        <v>4.327889061260537</v>
      </c>
      <c r="BUP225">
        <v>0.000322693841668691</v>
      </c>
      <c r="BVF225">
        <v>-5.556198104928861</v>
      </c>
      <c r="BVG225">
        <v>-2.553842025402598</v>
      </c>
      <c r="BVH225">
        <v>4.440888587261131E-05</v>
      </c>
      <c r="BWD225">
        <v>-0.687523574651876</v>
      </c>
      <c r="BWE225">
        <v>2.313713234128485</v>
      </c>
      <c r="BWF225">
        <v>1.223756767343173E-05</v>
      </c>
      <c r="BWV225">
        <v>-7.743064804305234</v>
      </c>
      <c r="BWW225">
        <v>-4.746131859059926</v>
      </c>
      <c r="BWX225">
        <v>7.525459894623263E-05</v>
      </c>
      <c r="BWY225">
        <v>6.953564746450422</v>
      </c>
      <c r="BWZ225">
        <v>9.950149191789167</v>
      </c>
      <c r="BXA225">
        <v>9.332810915212264E-05</v>
      </c>
      <c r="CAE225">
        <v>-6.316878974349299</v>
      </c>
      <c r="CAF225">
        <v>-3.319431365326749</v>
      </c>
      <c r="CAG225">
        <v>5.211759761414863E-05</v>
      </c>
      <c r="CAH225">
        <v>52.42373310182379</v>
      </c>
      <c r="CAI225">
        <v>55.42666536156281</v>
      </c>
      <c r="CAJ225">
        <v>6.8785177416913E-05</v>
      </c>
      <c r="CBL225">
        <v>10.37597192447303</v>
      </c>
      <c r="CBM225">
        <v>13.37396229788703</v>
      </c>
      <c r="CBN225">
        <v>3.230879212115387E-05</v>
      </c>
      <c r="CCP225">
        <v>5.100213457128348</v>
      </c>
      <c r="CCQ225">
        <v>8.098938582954224</v>
      </c>
      <c r="CCR225">
        <v>1.300243327878176E-05</v>
      </c>
      <c r="CCS225">
        <v>4.04708875164206</v>
      </c>
      <c r="CCT225">
        <v>7.038972615670747</v>
      </c>
      <c r="CCU225">
        <v>0.0005269733048387984</v>
      </c>
      <c r="CEL225">
        <v>-3.908702029171478</v>
      </c>
      <c r="CEM225">
        <v>-0.90707519455945</v>
      </c>
      <c r="CEN225">
        <v>2.117272683912259E-05</v>
      </c>
      <c r="CFS225">
        <v>-4.561677282269753</v>
      </c>
      <c r="CFT225">
        <v>-1.564888238372711</v>
      </c>
      <c r="CFU225">
        <v>8.248191276102381E-05</v>
      </c>
      <c r="CFY225">
        <v>-2.310807120306256</v>
      </c>
      <c r="CFZ225">
        <v>0.6879167600683044</v>
      </c>
      <c r="CGA225">
        <v>1.302785038746609E-05</v>
      </c>
      <c r="CGE225">
        <v>-0.1251831720377038</v>
      </c>
      <c r="CGF225">
        <v>2.866041099003769</v>
      </c>
      <c r="CGG225">
        <v>0.0006161073500282766</v>
      </c>
      <c r="CHF225">
        <v>-2.346204113417221</v>
      </c>
      <c r="CHG225">
        <v>0.6242988524912225</v>
      </c>
      <c r="CHH225">
        <v>0.006960600161587501</v>
      </c>
      <c r="CIM225">
        <v>-7.775554619924581</v>
      </c>
      <c r="CIN225">
        <v>-4.769913343111082</v>
      </c>
      <c r="CIO225">
        <v>0.0002545920326921731</v>
      </c>
      <c r="CIP225">
        <v>1.462135390781353</v>
      </c>
      <c r="CIQ225">
        <v>4.460651782058658</v>
      </c>
      <c r="CIR225">
        <v>1.760875873645974E-05</v>
      </c>
      <c r="CIS225">
        <v>3.801987280029636</v>
      </c>
      <c r="CIT225">
        <v>6.800702929593239</v>
      </c>
      <c r="CIU225">
        <v>1.319644834779142E-05</v>
      </c>
      <c r="CJH225">
        <v>-3.55292016206904</v>
      </c>
      <c r="CJI225">
        <v>-0.5498306844693661</v>
      </c>
      <c r="CJJ225">
        <v>7.635897471108486E-05</v>
      </c>
      <c r="CJQ225">
        <v>0.3735914905508295</v>
      </c>
      <c r="CJR225">
        <v>3.372395831758318</v>
      </c>
      <c r="CJS225">
        <v>1.143679958487601E-05</v>
      </c>
      <c r="CJW225">
        <v>3.652423004873255</v>
      </c>
      <c r="CJX225">
        <v>6.649706177501418</v>
      </c>
      <c r="CJY225">
        <v>5.904920774691083E-05</v>
      </c>
      <c r="CKF225">
        <v>31.97810559920774</v>
      </c>
      <c r="CKG225">
        <v>34.97692889710083</v>
      </c>
      <c r="CKH225">
        <v>1.107702278726002E-05</v>
      </c>
      <c r="CKI225">
        <v>-18.7375074161257</v>
      </c>
      <c r="CKJ225">
        <v>-15.73527381415418</v>
      </c>
      <c r="CKK225">
        <v>3.991182213730143E-05</v>
      </c>
      <c r="CLM225">
        <v>-16.76960397381539</v>
      </c>
      <c r="CLN225">
        <v>-13.77567244921006</v>
      </c>
      <c r="CLO225">
        <v>0.0002946111489257468</v>
      </c>
      <c r="CMT225">
        <v>4.557250268687826</v>
      </c>
      <c r="CMU225">
        <v>7.558743000559867</v>
      </c>
      <c r="CMV225">
        <v>1.782598753443549E-05</v>
      </c>
      <c r="COP225">
        <v>-5.888636140424685</v>
      </c>
      <c r="COQ225">
        <v>-2.89014606124559</v>
      </c>
      <c r="COR225">
        <v>1.823888708321562E-05</v>
      </c>
      <c r="CPB225">
        <v>1.797673258949304</v>
      </c>
      <c r="CPC225">
        <v>4.793097376730053</v>
      </c>
      <c r="CPD225">
        <v>0.0001675095846756908</v>
      </c>
      <c r="CPH225">
        <v>-20.56736416945168</v>
      </c>
      <c r="CPI225">
        <v>-17.5646372747172</v>
      </c>
      <c r="CPJ225">
        <v>5.948763914345188E-05</v>
      </c>
      <c r="CPN225">
        <v>4.074647260343442</v>
      </c>
      <c r="CPO225">
        <v>7.069911829240265</v>
      </c>
      <c r="CPP225">
        <v>0.0001793944618634455</v>
      </c>
      <c r="CQF225">
        <v>1.441776733145356</v>
      </c>
      <c r="CQG225">
        <v>4.440327183658639</v>
      </c>
      <c r="CQH225">
        <v>1.6809549715523E-05</v>
      </c>
      <c r="CRG225">
        <v>4.661413556177631</v>
      </c>
      <c r="CRH225">
        <v>7.662377187725188</v>
      </c>
      <c r="CRI225">
        <v>7.428686075589937E-06</v>
      </c>
      <c r="CSE225">
        <v>-13.9005235967923</v>
      </c>
      <c r="CSF225">
        <v>-10.91714436650795</v>
      </c>
      <c r="CSG225">
        <v>0.0022099998875251</v>
      </c>
      <c r="CSN225">
        <v>-5.314424949915775</v>
      </c>
      <c r="CSO225">
        <v>-2.316157931825801</v>
      </c>
      <c r="CSP225">
        <v>2.402581040381334E-05</v>
      </c>
      <c r="CSZ225">
        <v>3.448711418208781</v>
      </c>
      <c r="CTA225">
        <v>6.447075599445058</v>
      </c>
      <c r="CTB225">
        <v>2.140722422199427E-05</v>
      </c>
      <c r="CTO225">
        <v>-7.77481364566004</v>
      </c>
      <c r="CTP225">
        <v>-4.777347328119281</v>
      </c>
      <c r="CTQ225">
        <v>5.135637443411581E-05</v>
      </c>
      <c r="CUJ225">
        <v>3.575154140904347</v>
      </c>
      <c r="CUK225">
        <v>6.573075600324148</v>
      </c>
      <c r="CUL225">
        <v>3.456264754826701E-05</v>
      </c>
      <c r="CUS225">
        <v>-3.676033702616968</v>
      </c>
      <c r="CUT225">
        <v>-0.680416287958177</v>
      </c>
      <c r="CUU225">
        <v>0.000153656434183805</v>
      </c>
      <c r="CVK225">
        <v>8.61013907233494</v>
      </c>
      <c r="CVL225">
        <v>11.6199319899223</v>
      </c>
      <c r="CVM225">
        <v>0.0007672098789823036</v>
      </c>
      <c r="CVW225">
        <v>-12.04887498198943</v>
      </c>
      <c r="CVX225">
        <v>-9.052385350574401</v>
      </c>
      <c r="CVY225">
        <v>9.858150081900383E-05</v>
      </c>
      <c r="CXA225">
        <v>0.2206017423491105</v>
      </c>
      <c r="CXB225">
        <v>3.219325956392267</v>
      </c>
      <c r="CXC225">
        <v>1.302103846143767E-05</v>
      </c>
      <c r="CXY225">
        <v>-4.695774424440541</v>
      </c>
      <c r="CXZ225">
        <v>-1.697485204999261</v>
      </c>
      <c r="CYA225">
        <v>2.341416096072972E-05</v>
      </c>
      <c r="CYB225">
        <v>-2.974137721514388</v>
      </c>
      <c r="CYC225">
        <v>0.02916248933354249</v>
      </c>
      <c r="CYD225">
        <v>8.713113312641019E-05</v>
      </c>
      <c r="CYH225">
        <v>3.626926140898802</v>
      </c>
      <c r="CYI225">
        <v>6.624945442244112</v>
      </c>
      <c r="CYJ225">
        <v>3.138533728554643E-05</v>
      </c>
      <c r="CYT225">
        <v>-13.09573545534372</v>
      </c>
      <c r="CYU225">
        <v>-10.10417546052206</v>
      </c>
      <c r="CYV225">
        <v>0.0005698694992820163</v>
      </c>
      <c r="CYW225">
        <v>-3.584279815024652</v>
      </c>
      <c r="CYX225">
        <v>-0.5868208221243791</v>
      </c>
      <c r="CYY225">
        <v>5.165373664690143E-05</v>
      </c>
      <c r="CZI225">
        <v>-7.438933454487754</v>
      </c>
      <c r="CZJ225">
        <v>-4.436797835837858</v>
      </c>
      <c r="CZK225">
        <v>3.648693614226051E-05</v>
      </c>
      <c r="DAA225">
        <v>0.7405175436204772</v>
      </c>
      <c r="DAB225">
        <v>3.746750756171558</v>
      </c>
      <c r="DAC225">
        <v>0.0003108235096555966</v>
      </c>
      <c r="DAM225">
        <v>3.542676976129266</v>
      </c>
      <c r="DAN225">
        <v>6.537483639238648</v>
      </c>
      <c r="DAO225">
        <v>0.0002157659844756551</v>
      </c>
      <c r="DBT225">
        <v>17.42441391997741</v>
      </c>
      <c r="DBU225">
        <v>20.42689148117073</v>
      </c>
      <c r="DBV225">
        <v>4.910647573330654E-05</v>
      </c>
      <c r="DDJ225">
        <v>-4.745265702525273</v>
      </c>
      <c r="DDK225">
        <v>-1.746647554258118</v>
      </c>
      <c r="DDL225">
        <v>1.527611369252394E-05</v>
      </c>
      <c r="DDS225">
        <v>-8.056724327814855</v>
      </c>
      <c r="DDT225">
        <v>-5.066936423108381</v>
      </c>
      <c r="DDU225">
        <v>0.0008342951222724583</v>
      </c>
      <c r="DDY225">
        <v>-3.017915789872952</v>
      </c>
      <c r="DDZ225">
        <v>-0.02925647856480396</v>
      </c>
      <c r="DEA225">
        <v>0.00102888976004402</v>
      </c>
      <c r="DEH225">
        <v>5.349016724832161</v>
      </c>
      <c r="DEI225">
        <v>8.347771945917296</v>
      </c>
      <c r="DEJ225">
        <v>1.239579637513696E-05</v>
      </c>
      <c r="DEQ225">
        <v>-3.770095360388703</v>
      </c>
      <c r="DER225">
        <v>-0.7688911222208412</v>
      </c>
      <c r="DES225">
        <v>1.160151651948231E-05</v>
      </c>
      <c r="DFR225">
        <v>3.104820274542732</v>
      </c>
      <c r="DFS225">
        <v>6.106187826817097</v>
      </c>
      <c r="DFT225">
        <v>1.496159378496762E-05</v>
      </c>
      <c r="DGG225">
        <v>-0.8507952228588189</v>
      </c>
      <c r="DGH225">
        <v>2.148000354328129</v>
      </c>
      <c r="DGI225">
        <v>1.160507450081139E-05</v>
      </c>
      <c r="DHK225">
        <v>-11.87163967547737</v>
      </c>
      <c r="DHL225">
        <v>-8.873086308554562</v>
      </c>
      <c r="DHM225">
        <v>1.674197808025049E-05</v>
      </c>
      <c r="DHT225">
        <v>-5.299578105334155</v>
      </c>
      <c r="DHU225">
        <v>-2.297791224857936</v>
      </c>
      <c r="DHV225">
        <v>2.554353469033158E-05</v>
      </c>
      <c r="DJS225">
        <v>-11.76600935726366</v>
      </c>
      <c r="DJT225">
        <v>-8.761213256961469</v>
      </c>
      <c r="DJU225">
        <v>0.0001840206248693632</v>
      </c>
      <c r="DKE225">
        <v>1.444337636193251</v>
      </c>
      <c r="DKF225">
        <v>4.442974995755804</v>
      </c>
      <c r="DKG225">
        <v>1.485431169411498E-05</v>
      </c>
    </row>
    <row r="226" spans="1:2997">
      <c r="A226">
        <v>-9.869495075360252</v>
      </c>
      <c r="B226">
        <v>-6.867984231063104</v>
      </c>
      <c r="C226">
        <v>1.826120392180474E-05</v>
      </c>
      <c r="S226">
        <v>-8.290059595473416</v>
      </c>
      <c r="T226">
        <v>-5.291799719671959</v>
      </c>
      <c r="U226">
        <v>2.42242578108354E-05</v>
      </c>
      <c r="V226">
        <v>3.780522554985657</v>
      </c>
      <c r="W226">
        <v>6.773913430189006</v>
      </c>
      <c r="X226">
        <v>0.0003494442446215971</v>
      </c>
      <c r="AB226">
        <v>1.779992794035973</v>
      </c>
      <c r="AC226">
        <v>4.781530532931282</v>
      </c>
      <c r="AD226">
        <v>1.891712728117608E-05</v>
      </c>
      <c r="AQ226">
        <v>-6.548496797489768</v>
      </c>
      <c r="AR226">
        <v>-3.553204713128709</v>
      </c>
      <c r="AS226">
        <v>0.000177315757307075</v>
      </c>
      <c r="CP226">
        <v>-3.486424063167561</v>
      </c>
      <c r="CQ226">
        <v>-0.4889311408831458</v>
      </c>
      <c r="CR226">
        <v>5.028350937585003E-05</v>
      </c>
      <c r="CY226">
        <v>-5.556985905512383</v>
      </c>
      <c r="CZ226">
        <v>-2.558417699946554</v>
      </c>
      <c r="DA226">
        <v>1.640028241378613E-05</v>
      </c>
      <c r="DW226">
        <v>7.938112194635574</v>
      </c>
      <c r="DX226">
        <v>10.93672115306592</v>
      </c>
      <c r="DY226">
        <v>1.547997318797144E-05</v>
      </c>
      <c r="DZ226">
        <v>2.848957529922341</v>
      </c>
      <c r="EA226">
        <v>5.850181589112899</v>
      </c>
      <c r="EB226">
        <v>1.198656721591414E-05</v>
      </c>
      <c r="FA226">
        <v>21.76292813008529</v>
      </c>
      <c r="FB226">
        <v>24.76902057885403</v>
      </c>
      <c r="FC226">
        <v>0.0002969434559981338</v>
      </c>
      <c r="FG226">
        <v>0.3897176982489023</v>
      </c>
      <c r="FH226">
        <v>3.384974975605684</v>
      </c>
      <c r="FI226">
        <v>0.0001799473445640059</v>
      </c>
      <c r="FV226">
        <v>-3.303170415119975</v>
      </c>
      <c r="FW226">
        <v>-0.304326722558882</v>
      </c>
      <c r="FX226">
        <v>1.069637514618443E-05</v>
      </c>
      <c r="FY226">
        <v>-9.818290637982678</v>
      </c>
      <c r="FZ226">
        <v>-6.811157470988062</v>
      </c>
      <c r="GA226">
        <v>0.000407056570984629</v>
      </c>
      <c r="IP226">
        <v>3.171462830387092</v>
      </c>
      <c r="IQ226">
        <v>6.173587782716856</v>
      </c>
      <c r="IR226">
        <v>3.612337923017661E-05</v>
      </c>
      <c r="IY226">
        <v>-3.390167685148569</v>
      </c>
      <c r="IZ226">
        <v>-0.4036358848225707</v>
      </c>
      <c r="JA226">
        <v>0.00145113921967026</v>
      </c>
      <c r="JE226">
        <v>-11.67898448117361</v>
      </c>
      <c r="JF226">
        <v>-8.673832491562592</v>
      </c>
      <c r="JG226">
        <v>0.0002123439756160552</v>
      </c>
      <c r="JQ226">
        <v>0.6971328496955954</v>
      </c>
      <c r="JR226">
        <v>3.699197294806212</v>
      </c>
      <c r="JS226">
        <v>3.409546891797736E-05</v>
      </c>
      <c r="KF226">
        <v>-1.820993889539415</v>
      </c>
      <c r="KG226">
        <v>1.180998018291203</v>
      </c>
      <c r="KH226">
        <v>3.174157444543545E-05</v>
      </c>
      <c r="KI226">
        <v>-3.807108635234667</v>
      </c>
      <c r="KJ226">
        <v>-0.8047251889360577</v>
      </c>
      <c r="KK226">
        <v>4.544653006683133E-05</v>
      </c>
      <c r="LM226">
        <v>-0.7909602234956394</v>
      </c>
      <c r="LN226">
        <v>2.202937305761358</v>
      </c>
      <c r="LO226">
        <v>0.0002979211933536246</v>
      </c>
      <c r="LV226">
        <v>-7.066720815012212</v>
      </c>
      <c r="LW226">
        <v>-4.064291853584479</v>
      </c>
      <c r="LX226">
        <v>4.71988289392864E-05</v>
      </c>
      <c r="NU226">
        <v>-11.6525669412446</v>
      </c>
      <c r="NV226">
        <v>-8.661731218080789</v>
      </c>
      <c r="NW226">
        <v>0.0006718717594423242</v>
      </c>
      <c r="OP226">
        <v>3.983908354042184</v>
      </c>
      <c r="OQ226">
        <v>6.986289932764048</v>
      </c>
      <c r="OR226">
        <v>4.537533766749803E-05</v>
      </c>
      <c r="RA226">
        <v>5.405782018317086</v>
      </c>
      <c r="RB226">
        <v>8.407523144444049</v>
      </c>
      <c r="RC226">
        <v>2.425216151994788E-05</v>
      </c>
      <c r="RM226">
        <v>-3.70809303904406</v>
      </c>
      <c r="RN226">
        <v>-0.7054005672140207</v>
      </c>
      <c r="RO226">
        <v>5.79952364444553E-05</v>
      </c>
      <c r="TF226">
        <v>-4.578040558895185</v>
      </c>
      <c r="TG226">
        <v>-1.576659673948164</v>
      </c>
      <c r="TH226">
        <v>1.525474589527694E-05</v>
      </c>
      <c r="TR226">
        <v>-3.997037509616725</v>
      </c>
      <c r="TS226">
        <v>-0.9950623656527675</v>
      </c>
      <c r="TT226">
        <v>3.120954942687543E-05</v>
      </c>
      <c r="UM226">
        <v>-1.270990422714328</v>
      </c>
      <c r="UN226">
        <v>1.731655818096043</v>
      </c>
      <c r="UO226">
        <v>5.602072341178905E-05</v>
      </c>
      <c r="VZ226">
        <v>0.7056684699153464</v>
      </c>
      <c r="WA226">
        <v>3.714608641975522</v>
      </c>
      <c r="WB226">
        <v>0.0006394134117243888</v>
      </c>
      <c r="XS226">
        <v>-5.218181832501888</v>
      </c>
      <c r="XT226">
        <v>-2.219893439869585</v>
      </c>
      <c r="XU226">
        <v>2.343679824923233E-05</v>
      </c>
      <c r="XY226">
        <v>-5.792149537088539</v>
      </c>
      <c r="XZ226">
        <v>-2.797056764105864</v>
      </c>
      <c r="YA226">
        <v>0.0001926470159964927</v>
      </c>
      <c r="YB226">
        <v>29.90217397856909</v>
      </c>
      <c r="YC226">
        <v>32.91335227516571</v>
      </c>
      <c r="YD226">
        <v>0.0009996345184170544</v>
      </c>
      <c r="YH226">
        <v>-5.01264252922202</v>
      </c>
      <c r="YI226">
        <v>-2.011179193824634</v>
      </c>
      <c r="YJ226">
        <v>1.713080388195498E-05</v>
      </c>
      <c r="YN226">
        <v>-9.886543743806156</v>
      </c>
      <c r="YO226">
        <v>-6.888838295599292</v>
      </c>
      <c r="YP226">
        <v>4.211974345105608E-05</v>
      </c>
      <c r="YW226">
        <v>-3.979952109099595</v>
      </c>
      <c r="YX226">
        <v>-0.9812460930356469</v>
      </c>
      <c r="YY226">
        <v>1.339515541408871E-05</v>
      </c>
      <c r="ZC226">
        <v>-7.809497710257282</v>
      </c>
      <c r="ZD226">
        <v>-4.811393153051199</v>
      </c>
      <c r="ZE226">
        <v>2.874162708010387E-05</v>
      </c>
      <c r="AAJ226">
        <v>-6.990086234370726</v>
      </c>
      <c r="AAK226">
        <v>-3.993730525633244</v>
      </c>
      <c r="AAL226">
        <v>0.0001062468704484993</v>
      </c>
      <c r="AAY226">
        <v>-0.379869488562723</v>
      </c>
      <c r="AAZ226">
        <v>2.618533080908497</v>
      </c>
      <c r="ABA226">
        <v>2.041427435422758E-05</v>
      </c>
      <c r="ABW226">
        <v>1.559631508072276</v>
      </c>
      <c r="ABX226">
        <v>4.554542965610826</v>
      </c>
      <c r="ABY226">
        <v>0.0002071461150557436</v>
      </c>
      <c r="ABZ226">
        <v>2.217913719900496</v>
      </c>
      <c r="ACA226">
        <v>5.215743196667435</v>
      </c>
      <c r="ACB226">
        <v>3.768936884205657E-05</v>
      </c>
      <c r="ACU226">
        <v>1.774348889936606</v>
      </c>
      <c r="ACV226">
        <v>4.772181424027304</v>
      </c>
      <c r="ACW226">
        <v>3.758326774390046E-05</v>
      </c>
      <c r="ADS226">
        <v>2.201253463598312</v>
      </c>
      <c r="ADT226">
        <v>5.200030987692834</v>
      </c>
      <c r="ADU226">
        <v>1.195557871578479E-05</v>
      </c>
      <c r="AEQ226">
        <v>-3.713860001587429</v>
      </c>
      <c r="AER226">
        <v>-0.7199542531126489</v>
      </c>
      <c r="AES226">
        <v>0.0002971192132211949</v>
      </c>
      <c r="AEZ226">
        <v>4.761106257796225</v>
      </c>
      <c r="AFA226">
        <v>7.759356507198249</v>
      </c>
      <c r="AFB226">
        <v>2.449301724093885E-05</v>
      </c>
      <c r="AGS226">
        <v>2.737465167452801</v>
      </c>
      <c r="AGT226">
        <v>5.73899907236283</v>
      </c>
      <c r="AGU226">
        <v>1.882291418409743E-05</v>
      </c>
      <c r="AHN226">
        <v>-6.09807333767178</v>
      </c>
      <c r="AHO226">
        <v>-3.100335584098362</v>
      </c>
      <c r="AHP226">
        <v>4.094207115667281E-05</v>
      </c>
      <c r="AHZ226">
        <v>-21.15691268725073</v>
      </c>
      <c r="AIA226">
        <v>-18.15388626003073</v>
      </c>
      <c r="AIB226">
        <v>7.327409374382826E-05</v>
      </c>
      <c r="AIC226">
        <v>1.350913748670377</v>
      </c>
      <c r="AID226">
        <v>4.332188274865251</v>
      </c>
      <c r="AIE226">
        <v>0.002805146953811585</v>
      </c>
      <c r="AII226">
        <v>-11.10014934096507</v>
      </c>
      <c r="AIJ226">
        <v>-8.101441934981976</v>
      </c>
      <c r="AIK226">
        <v>1.336639434029647E-05</v>
      </c>
      <c r="AIR226">
        <v>4.84109301354553</v>
      </c>
      <c r="AIS226">
        <v>7.83923789493047</v>
      </c>
      <c r="AIT226">
        <v>2.753172060753517E-05</v>
      </c>
      <c r="AJS226">
        <v>2.349359026988898</v>
      </c>
      <c r="AJT226">
        <v>5.352041679328075</v>
      </c>
      <c r="AJU226">
        <v>5.757298858313343E-05</v>
      </c>
      <c r="AKB226">
        <v>0.1970560110523725</v>
      </c>
      <c r="AKC226">
        <v>3.194738606267321</v>
      </c>
      <c r="AKD226">
        <v>4.296291950223227E-05</v>
      </c>
      <c r="AKK226">
        <v>6.165797411287103</v>
      </c>
      <c r="AKL226">
        <v>9.167988117220645</v>
      </c>
      <c r="AKM226">
        <v>3.839353989803277E-05</v>
      </c>
      <c r="AKZ226">
        <v>2.427134416715854</v>
      </c>
      <c r="ALA226">
        <v>5.459394977438038</v>
      </c>
      <c r="ALB226">
        <v>0.008325950224877868</v>
      </c>
      <c r="ALX226">
        <v>-3.092851194618884</v>
      </c>
      <c r="ALY226">
        <v>-0.09554689015433127</v>
      </c>
      <c r="ALZ226">
        <v>5.813419535863667E-05</v>
      </c>
      <c r="AMV226">
        <v>-13.05732576892025</v>
      </c>
      <c r="AMW226">
        <v>-10.07167906214399</v>
      </c>
      <c r="AMX226">
        <v>0.001648136210931708</v>
      </c>
      <c r="AOL226">
        <v>5.159078304292577</v>
      </c>
      <c r="AOM226">
        <v>8.16026051968992</v>
      </c>
      <c r="AON226">
        <v>1.118106596572903E-05</v>
      </c>
      <c r="APG226">
        <v>-2.709051800233675</v>
      </c>
      <c r="APH226">
        <v>0.3014884338408121</v>
      </c>
      <c r="API226">
        <v>0.0008887722747599098</v>
      </c>
      <c r="APP226">
        <v>-21.72234729591108</v>
      </c>
      <c r="APQ226">
        <v>-18.72016975820215</v>
      </c>
      <c r="APR226">
        <v>3.79333637905406E-05</v>
      </c>
      <c r="AQB226">
        <v>-8.420017026303094</v>
      </c>
      <c r="AQC226">
        <v>-5.421362551272212</v>
      </c>
      <c r="AQD226">
        <v>1.448349954015268E-05</v>
      </c>
      <c r="AQQ226">
        <v>-11.10162311521057</v>
      </c>
      <c r="AQR226">
        <v>-8.100332890676428</v>
      </c>
      <c r="AQS226">
        <v>1.331743478804219E-05</v>
      </c>
      <c r="AQZ226">
        <v>-4.003306887465392</v>
      </c>
      <c r="ARA226">
        <v>-0.9993971845859235</v>
      </c>
      <c r="ARB226">
        <v>0.0001222862128457985</v>
      </c>
      <c r="ARI226">
        <v>-0.4073291974735178</v>
      </c>
      <c r="ARJ226">
        <v>2.591265667907529</v>
      </c>
      <c r="ARK226">
        <v>1.579522637905095E-05</v>
      </c>
      <c r="ARO226">
        <v>-10.73262951011477</v>
      </c>
      <c r="ARP226">
        <v>-7.74132202316386</v>
      </c>
      <c r="ARQ226">
        <v>0.0006044782648685864</v>
      </c>
      <c r="ARR226">
        <v>2.404484392707156</v>
      </c>
      <c r="ARS226">
        <v>5.405944849867244</v>
      </c>
      <c r="ART226">
        <v>1.706348093161383E-05</v>
      </c>
      <c r="ASG226">
        <v>-1.216108786141247</v>
      </c>
      <c r="ASH226">
        <v>1.784652931364837</v>
      </c>
      <c r="ASI226">
        <v>4.641708472594607E-06</v>
      </c>
      <c r="ASV226">
        <v>-10.99662580401009</v>
      </c>
      <c r="ASW226">
        <v>-7.99800767406277</v>
      </c>
      <c r="ASX226">
        <v>1.527651874002869E-05</v>
      </c>
      <c r="ATK226">
        <v>6.088605103222894</v>
      </c>
      <c r="ATL226">
        <v>9.086166696066686</v>
      </c>
      <c r="ATM226">
        <v>4.756663567560661E-05</v>
      </c>
      <c r="ATQ226">
        <v>-1.021824217509073</v>
      </c>
      <c r="ATR226">
        <v>1.967106623711363</v>
      </c>
      <c r="ATS226">
        <v>0.000980210208697697</v>
      </c>
      <c r="AUF226">
        <v>7.821158671057798</v>
      </c>
      <c r="AUG226">
        <v>10.82477618939562</v>
      </c>
      <c r="AUH226">
        <v>0.0001046915113959677</v>
      </c>
      <c r="AUX226">
        <v>5.940500812542446</v>
      </c>
      <c r="AUY226">
        <v>8.942759721651392</v>
      </c>
      <c r="AUZ226">
        <v>4.082136289982547E-05</v>
      </c>
      <c r="AVD226">
        <v>5.442825841621343</v>
      </c>
      <c r="AVE226">
        <v>8.446940612888268</v>
      </c>
      <c r="AVF226">
        <v>0.0001354507406328596</v>
      </c>
      <c r="AWH226">
        <v>1.161570878434734</v>
      </c>
      <c r="AWI226">
        <v>4.163729461970124</v>
      </c>
      <c r="AWJ226">
        <v>3.72758630340659E-05</v>
      </c>
      <c r="AWN226">
        <v>-2.286132390811638</v>
      </c>
      <c r="AWO226">
        <v>0.7160108255052848</v>
      </c>
      <c r="AWP226">
        <v>3.674700944900913E-05</v>
      </c>
      <c r="AXO226">
        <v>-0.5818834621334719</v>
      </c>
      <c r="AXP226">
        <v>2.414388882862272</v>
      </c>
      <c r="AXQ226">
        <v>0.0001111632946460505</v>
      </c>
      <c r="AXX226">
        <v>-6.85587267120521</v>
      </c>
      <c r="AXY226">
        <v>-3.853430068033392</v>
      </c>
      <c r="AXZ226">
        <v>4.773048203980685E-05</v>
      </c>
      <c r="AYM226">
        <v>-1.674252376329281</v>
      </c>
      <c r="AYN226">
        <v>1.327341446270113</v>
      </c>
      <c r="AYO226">
        <v>2.032216382670392E-05</v>
      </c>
      <c r="AYP226">
        <v>-3.142898027579517</v>
      </c>
      <c r="AYQ226">
        <v>-0.1403066478602134</v>
      </c>
      <c r="AYR226">
        <v>5.372199079693342E-05</v>
      </c>
      <c r="AZB226">
        <v>5.024197807893275</v>
      </c>
      <c r="AZC226">
        <v>8.025600066991569</v>
      </c>
      <c r="AZD226">
        <v>1.573064462997772E-05</v>
      </c>
      <c r="BAC226">
        <v>-2.401326874355415</v>
      </c>
      <c r="BAD226">
        <v>0.5959978251410656</v>
      </c>
      <c r="BAE226">
        <v>5.725786227302957E-05</v>
      </c>
      <c r="BAL226">
        <v>5.827981598739214</v>
      </c>
      <c r="BAM226">
        <v>8.839108322961458</v>
      </c>
      <c r="BAN226">
        <v>0.0009904319353429569</v>
      </c>
      <c r="BAX226">
        <v>-0.5754959648584919</v>
      </c>
      <c r="BAY226">
        <v>2.421475626930486</v>
      </c>
      <c r="BAZ226">
        <v>7.337005034067915E-05</v>
      </c>
      <c r="BBG226">
        <v>3.596847538574683</v>
      </c>
      <c r="BBH226">
        <v>6.598020605500576</v>
      </c>
      <c r="BBI226">
        <v>1.100868810099089E-05</v>
      </c>
      <c r="BCH226">
        <v>-1.477613796516847</v>
      </c>
      <c r="BCI226">
        <v>1.524614127910261</v>
      </c>
      <c r="BCJ226">
        <v>3.97091780232423E-05</v>
      </c>
      <c r="BDR226">
        <v>-10.36609777039403</v>
      </c>
      <c r="BDS226">
        <v>-7.361656204190426</v>
      </c>
      <c r="BDT226">
        <v>0.0001578200827279091</v>
      </c>
      <c r="BEP226">
        <v>-12.02157422956826</v>
      </c>
      <c r="BEQ226">
        <v>-9.020324694360058</v>
      </c>
      <c r="BER226">
        <v>1.249070589226983E-05</v>
      </c>
      <c r="BFB226">
        <v>0.2876494669167643</v>
      </c>
      <c r="BFC226">
        <v>3.286232739329954</v>
      </c>
      <c r="BFD226">
        <v>1.60569364418429E-05</v>
      </c>
      <c r="BFN226">
        <v>-11.19827827582594</v>
      </c>
      <c r="BFO226">
        <v>-8.196462038004922</v>
      </c>
      <c r="BFP226">
        <v>2.638975858001573E-05</v>
      </c>
      <c r="BHP226">
        <v>3.000022426252646</v>
      </c>
      <c r="BHQ226">
        <v>6.001641842826637</v>
      </c>
      <c r="BHR226">
        <v>2.098008032093702E-05</v>
      </c>
      <c r="BHS226">
        <v>-4.755103352625849</v>
      </c>
      <c r="BHT226">
        <v>-1.753895804462096</v>
      </c>
      <c r="BHU226">
        <v>1.166538054226621E-05</v>
      </c>
      <c r="BHY226">
        <v>-5.917908364812577</v>
      </c>
      <c r="BHZ226">
        <v>-2.916009696053319</v>
      </c>
      <c r="BIA226">
        <v>2.883954445906976E-05</v>
      </c>
      <c r="BIE226">
        <v>-11.42145673568466</v>
      </c>
      <c r="BIF226">
        <v>-8.425215418532899</v>
      </c>
      <c r="BIG226">
        <v>0.0001130215740289943</v>
      </c>
      <c r="BIQ226">
        <v>2.550552403764651</v>
      </c>
      <c r="BIR226">
        <v>5.549036107034339</v>
      </c>
      <c r="BIS226">
        <v>1.839324619484846E-05</v>
      </c>
      <c r="BIW226">
        <v>-13.63561002034021</v>
      </c>
      <c r="BIX226">
        <v>-10.63314348390419</v>
      </c>
      <c r="BIY226">
        <v>4.867041592161385E-05</v>
      </c>
      <c r="BJC226">
        <v>-0.7018173231575056</v>
      </c>
      <c r="BJD226">
        <v>2.300026923101604</v>
      </c>
      <c r="BJE226">
        <v>2.720995411390869E-05</v>
      </c>
      <c r="BJF226">
        <v>-2.706770044135649</v>
      </c>
      <c r="BJG226">
        <v>0.2903349903748733</v>
      </c>
      <c r="BJH226">
        <v>6.704660148215322E-05</v>
      </c>
      <c r="BJO226">
        <v>-4.095657977209354</v>
      </c>
      <c r="BJP226">
        <v>-1.091301198307514</v>
      </c>
      <c r="BJQ226">
        <v>0.0001518521791961722</v>
      </c>
      <c r="BKJ226">
        <v>-3.940073241646028</v>
      </c>
      <c r="BKK226">
        <v>-0.9433061028238192</v>
      </c>
      <c r="BKL226">
        <v>8.361113115899059E-05</v>
      </c>
      <c r="BLH226">
        <v>-7.340487450759281</v>
      </c>
      <c r="BLI226">
        <v>-4.342230725001683</v>
      </c>
      <c r="BLJ226">
        <v>2.431204067378909E-05</v>
      </c>
      <c r="BLK226">
        <v>-0.04729951223976225</v>
      </c>
      <c r="BLL226">
        <v>2.954985898297072</v>
      </c>
      <c r="BLM226">
        <v>4.178481057500577E-05</v>
      </c>
      <c r="BLN226">
        <v>-3.178625625983047</v>
      </c>
      <c r="BLO226">
        <v>-0.1862963853402967</v>
      </c>
      <c r="BLP226">
        <v>0.0004707243929347117</v>
      </c>
      <c r="BLW226">
        <v>6.073248941566733</v>
      </c>
      <c r="BLX226">
        <v>9.071123584214396</v>
      </c>
      <c r="BLY226">
        <v>3.613715100104801E-05</v>
      </c>
      <c r="BNA226">
        <v>5.574761408778831</v>
      </c>
      <c r="BNB226">
        <v>8.580262704201582</v>
      </c>
      <c r="BNC226">
        <v>0.0002421140106270406</v>
      </c>
      <c r="BOB226">
        <v>4.026503664720306</v>
      </c>
      <c r="BOC226">
        <v>7.028263626911141</v>
      </c>
      <c r="BOD226">
        <v>2.477973530533318E-05</v>
      </c>
      <c r="BOE226">
        <v>2.436865838198642</v>
      </c>
      <c r="BOF226">
        <v>5.438708616225938</v>
      </c>
      <c r="BOG226">
        <v>2.716664686307424E-05</v>
      </c>
      <c r="BON226">
        <v>8.111174248417745</v>
      </c>
      <c r="BOO226">
        <v>11.11298988828409</v>
      </c>
      <c r="BOP226">
        <v>2.63723849941525E-05</v>
      </c>
      <c r="BPI226">
        <v>-5.428251279771858</v>
      </c>
      <c r="BPJ226">
        <v>-2.430272941291044</v>
      </c>
      <c r="BPK226">
        <v>3.26969223852643E-05</v>
      </c>
      <c r="BQJ226">
        <v>-9.735972600725365</v>
      </c>
      <c r="BQK226">
        <v>-6.732581464704134</v>
      </c>
      <c r="BQL226">
        <v>9.199842811594022E-05</v>
      </c>
      <c r="BQM226">
        <v>5.72363103892144</v>
      </c>
      <c r="BQN226">
        <v>8.728206636314376</v>
      </c>
      <c r="BQO226">
        <v>0.000167488732017942</v>
      </c>
      <c r="BQP226">
        <v>-11.30568168797492</v>
      </c>
      <c r="BQQ226">
        <v>-8.332117153839215</v>
      </c>
      <c r="BQR226">
        <v>0.005590670843696531</v>
      </c>
      <c r="BQV226">
        <v>1.162907083345896</v>
      </c>
      <c r="BQW226">
        <v>4.165014665467289</v>
      </c>
      <c r="BQX226">
        <v>3.553521918730662E-05</v>
      </c>
      <c r="BRK226">
        <v>-4.062406024682162</v>
      </c>
      <c r="BRL226">
        <v>-1.066488802293661</v>
      </c>
      <c r="BRM226">
        <v>0.0001333525841996671</v>
      </c>
      <c r="BRZ226">
        <v>-0.8271015616433298</v>
      </c>
      <c r="BSA226">
        <v>2.174039619835309</v>
      </c>
      <c r="BSB226">
        <v>1.041836133750667E-05</v>
      </c>
      <c r="BSO226">
        <v>-1.94214225742723</v>
      </c>
      <c r="BSP226">
        <v>1.059132667956011</v>
      </c>
      <c r="BSQ226">
        <v>1.300347786265155E-05</v>
      </c>
      <c r="BSR226">
        <v>13.51688649689245</v>
      </c>
      <c r="BSS226">
        <v>16.52330132627917</v>
      </c>
      <c r="BST226">
        <v>0.0003292002884858689</v>
      </c>
      <c r="BSU226">
        <v>-6.405765298491527</v>
      </c>
      <c r="BSV226">
        <v>-3.404452834116878</v>
      </c>
      <c r="BSW226">
        <v>1.378050187779031E-05</v>
      </c>
      <c r="BSX226">
        <v>3.28239495234427</v>
      </c>
      <c r="BSY226">
        <v>6.281044967397054</v>
      </c>
      <c r="BSZ226">
        <v>1.457967486168905E-05</v>
      </c>
      <c r="BTA226">
        <v>-0.05144567906174691</v>
      </c>
      <c r="BTB226">
        <v>2.94504288815807</v>
      </c>
      <c r="BTC226">
        <v>9.864128135796588E-05</v>
      </c>
      <c r="BTG226">
        <v>-6.264294213372244</v>
      </c>
      <c r="BTH226">
        <v>-3.26730195823058</v>
      </c>
      <c r="BTI226">
        <v>7.237223306279951E-05</v>
      </c>
      <c r="BTP226">
        <v>2.744191550958133</v>
      </c>
      <c r="BTQ226">
        <v>5.742969787025895</v>
      </c>
      <c r="BTR226">
        <v>1.194165684895097E-05</v>
      </c>
      <c r="BTS226">
        <v>2.52623473519417</v>
      </c>
      <c r="BTT226">
        <v>5.528636551431723</v>
      </c>
      <c r="BTU226">
        <v>4.614976991178516E-05</v>
      </c>
      <c r="BUN226">
        <v>1.334240181650562</v>
      </c>
      <c r="BUO226">
        <v>4.327889061260537</v>
      </c>
      <c r="BUP226">
        <v>0.000322693841668691</v>
      </c>
      <c r="BVF226">
        <v>-5.556198104928861</v>
      </c>
      <c r="BVG226">
        <v>-2.553842025402598</v>
      </c>
      <c r="BVH226">
        <v>4.440888587261131E-05</v>
      </c>
      <c r="BWD226">
        <v>-0.687523574651876</v>
      </c>
      <c r="BWE226">
        <v>2.313713234128485</v>
      </c>
      <c r="BWF226">
        <v>1.223756767343173E-05</v>
      </c>
      <c r="BWV226">
        <v>-7.743064804305234</v>
      </c>
      <c r="BWW226">
        <v>-4.746131859059926</v>
      </c>
      <c r="BWX226">
        <v>7.525459894623263E-05</v>
      </c>
      <c r="BWY226">
        <v>6.953564746450422</v>
      </c>
      <c r="BWZ226">
        <v>9.950149191789167</v>
      </c>
      <c r="BXA226">
        <v>9.332810915212264E-05</v>
      </c>
      <c r="CAE226">
        <v>-6.316878974349299</v>
      </c>
      <c r="CAF226">
        <v>-3.319431365326749</v>
      </c>
      <c r="CAG226">
        <v>5.211759761414863E-05</v>
      </c>
      <c r="CAH226">
        <v>52.42373310182379</v>
      </c>
      <c r="CAI226">
        <v>55.42666536156281</v>
      </c>
      <c r="CAJ226">
        <v>6.8785177416913E-05</v>
      </c>
      <c r="CBL226">
        <v>10.37597192447303</v>
      </c>
      <c r="CBM226">
        <v>13.37396229788703</v>
      </c>
      <c r="CBN226">
        <v>3.230879212115387E-05</v>
      </c>
      <c r="CCP226">
        <v>5.100213457128348</v>
      </c>
      <c r="CCQ226">
        <v>8.098938582954224</v>
      </c>
      <c r="CCR226">
        <v>1.300243327878176E-05</v>
      </c>
      <c r="CCS226">
        <v>4.04708875164206</v>
      </c>
      <c r="CCT226">
        <v>7.038972615670747</v>
      </c>
      <c r="CCU226">
        <v>0.0005269733048387984</v>
      </c>
      <c r="CEL226">
        <v>-3.908702029171478</v>
      </c>
      <c r="CEM226">
        <v>-0.90707519455945</v>
      </c>
      <c r="CEN226">
        <v>2.117272683912259E-05</v>
      </c>
      <c r="CFS226">
        <v>-4.561677282269753</v>
      </c>
      <c r="CFT226">
        <v>-1.564888238372711</v>
      </c>
      <c r="CFU226">
        <v>8.248191276102381E-05</v>
      </c>
      <c r="CFY226">
        <v>-2.310807120324883</v>
      </c>
      <c r="CFZ226">
        <v>0.687916760053298</v>
      </c>
      <c r="CGA226">
        <v>1.302785031353978E-05</v>
      </c>
      <c r="CGE226">
        <v>-0.1251831720377038</v>
      </c>
      <c r="CGF226">
        <v>2.866041099003769</v>
      </c>
      <c r="CGG226">
        <v>0.0006161073500282766</v>
      </c>
      <c r="CHF226">
        <v>-2.346204113417221</v>
      </c>
      <c r="CHG226">
        <v>0.6242988524912225</v>
      </c>
      <c r="CHH226">
        <v>0.006960600161587501</v>
      </c>
      <c r="CIM226">
        <v>-7.775554619924581</v>
      </c>
      <c r="CIN226">
        <v>-4.769913343111082</v>
      </c>
      <c r="CIO226">
        <v>0.0002545920326921731</v>
      </c>
      <c r="CIP226">
        <v>1.462135390781353</v>
      </c>
      <c r="CIQ226">
        <v>4.460651782058658</v>
      </c>
      <c r="CIR226">
        <v>1.760875873645974E-05</v>
      </c>
      <c r="CIS226">
        <v>3.801987280029636</v>
      </c>
      <c r="CIT226">
        <v>6.800702929593239</v>
      </c>
      <c r="CIU226">
        <v>1.319644834779142E-05</v>
      </c>
      <c r="CJH226">
        <v>-3.55292016206904</v>
      </c>
      <c r="CJI226">
        <v>-0.5498306844693661</v>
      </c>
      <c r="CJJ226">
        <v>7.635897471108486E-05</v>
      </c>
      <c r="CJQ226">
        <v>0.3735914905508295</v>
      </c>
      <c r="CJR226">
        <v>3.372395831758318</v>
      </c>
      <c r="CJS226">
        <v>1.143679958487601E-05</v>
      </c>
      <c r="CJW226">
        <v>3.652423004873255</v>
      </c>
      <c r="CJX226">
        <v>6.649706177501418</v>
      </c>
      <c r="CJY226">
        <v>5.904920774691083E-05</v>
      </c>
      <c r="CKF226">
        <v>31.97810559920774</v>
      </c>
      <c r="CKG226">
        <v>34.97692889710083</v>
      </c>
      <c r="CKH226">
        <v>1.107702278726002E-05</v>
      </c>
      <c r="CKI226">
        <v>-18.7375074161257</v>
      </c>
      <c r="CKJ226">
        <v>-15.73527381415418</v>
      </c>
      <c r="CKK226">
        <v>3.991182213730143E-05</v>
      </c>
      <c r="CLM226">
        <v>-16.76960397381539</v>
      </c>
      <c r="CLN226">
        <v>-13.77567244921006</v>
      </c>
      <c r="CLO226">
        <v>0.0002946111489257468</v>
      </c>
      <c r="CMT226">
        <v>4.557250268687826</v>
      </c>
      <c r="CMU226">
        <v>7.558743000559867</v>
      </c>
      <c r="CMV226">
        <v>1.782598753443549E-05</v>
      </c>
      <c r="COP226">
        <v>-5.888636140424685</v>
      </c>
      <c r="COQ226">
        <v>-2.89014606124559</v>
      </c>
      <c r="COR226">
        <v>1.823888708321562E-05</v>
      </c>
      <c r="CPB226">
        <v>1.797673258949304</v>
      </c>
      <c r="CPC226">
        <v>4.793097376730053</v>
      </c>
      <c r="CPD226">
        <v>0.0001675095846756908</v>
      </c>
      <c r="CPH226">
        <v>-20.56736416945168</v>
      </c>
      <c r="CPI226">
        <v>-17.5646372747172</v>
      </c>
      <c r="CPJ226">
        <v>5.948763914345188E-05</v>
      </c>
      <c r="CPN226">
        <v>4.074647260343442</v>
      </c>
      <c r="CPO226">
        <v>7.069911829240265</v>
      </c>
      <c r="CPP226">
        <v>0.0001793944618634455</v>
      </c>
      <c r="CQF226">
        <v>1.441776733145356</v>
      </c>
      <c r="CQG226">
        <v>4.440327183658639</v>
      </c>
      <c r="CQH226">
        <v>1.6809549715523E-05</v>
      </c>
      <c r="CSE226">
        <v>22.12337352607172</v>
      </c>
      <c r="CSF226">
        <v>25.13607929580504</v>
      </c>
      <c r="CSG226">
        <v>0.001291492676129057</v>
      </c>
      <c r="CSN226">
        <v>-5.314424949915775</v>
      </c>
      <c r="CSO226">
        <v>-2.316157931825801</v>
      </c>
      <c r="CSP226">
        <v>2.402581040381334E-05</v>
      </c>
      <c r="CSZ226">
        <v>3.448711418208781</v>
      </c>
      <c r="CTA226">
        <v>6.447075599445058</v>
      </c>
      <c r="CTB226">
        <v>2.140722422199427E-05</v>
      </c>
      <c r="CTO226">
        <v>-7.77481364566004</v>
      </c>
      <c r="CTP226">
        <v>-4.777347328119281</v>
      </c>
      <c r="CTQ226">
        <v>5.135637443411581E-05</v>
      </c>
      <c r="CUJ226">
        <v>3.575154140904347</v>
      </c>
      <c r="CUK226">
        <v>6.573075600324148</v>
      </c>
      <c r="CUL226">
        <v>3.456264754826701E-05</v>
      </c>
      <c r="CUS226">
        <v>-10.04641109079283</v>
      </c>
      <c r="CUT226">
        <v>-7.048593301693974</v>
      </c>
      <c r="CUU226">
        <v>3.809635533669808E-05</v>
      </c>
      <c r="CVK226">
        <v>8.61013907233494</v>
      </c>
      <c r="CVL226">
        <v>11.6199319899223</v>
      </c>
      <c r="CVM226">
        <v>0.0007672098789823036</v>
      </c>
      <c r="CVW226">
        <v>-12.04887498198943</v>
      </c>
      <c r="CVX226">
        <v>-9.052385350574401</v>
      </c>
      <c r="CVY226">
        <v>9.858150081900383E-05</v>
      </c>
      <c r="CXA226">
        <v>0.2206017423491105</v>
      </c>
      <c r="CXB226">
        <v>3.219325956392267</v>
      </c>
      <c r="CXC226">
        <v>1.302103846143767E-05</v>
      </c>
      <c r="CXY226">
        <v>-4.695774424440541</v>
      </c>
      <c r="CXZ226">
        <v>-1.697485204999261</v>
      </c>
      <c r="CYA226">
        <v>2.341416096072972E-05</v>
      </c>
      <c r="CYB226">
        <v>-2.974137721514388</v>
      </c>
      <c r="CYC226">
        <v>0.02916248933354249</v>
      </c>
      <c r="CYD226">
        <v>8.713113312641019E-05</v>
      </c>
      <c r="CYH226">
        <v>3.626926140898802</v>
      </c>
      <c r="CYI226">
        <v>6.624945442244112</v>
      </c>
      <c r="CYJ226">
        <v>3.138533728554643E-05</v>
      </c>
      <c r="CYT226">
        <v>-13.09573545534372</v>
      </c>
      <c r="CYU226">
        <v>-10.10417546052206</v>
      </c>
      <c r="CYV226">
        <v>0.0005698694992820163</v>
      </c>
      <c r="CYW226">
        <v>-3.584279815024652</v>
      </c>
      <c r="CYX226">
        <v>-0.5868208221243791</v>
      </c>
      <c r="CYY226">
        <v>5.165373664690143E-05</v>
      </c>
      <c r="CZI226">
        <v>-7.438933454487754</v>
      </c>
      <c r="CZJ226">
        <v>-4.436797835837858</v>
      </c>
      <c r="CZK226">
        <v>3.648693614226051E-05</v>
      </c>
      <c r="DAA226">
        <v>0.7405175436204772</v>
      </c>
      <c r="DAB226">
        <v>3.746750756171558</v>
      </c>
      <c r="DAC226">
        <v>0.0003108235096555966</v>
      </c>
      <c r="DAM226">
        <v>3.542676976129266</v>
      </c>
      <c r="DAN226">
        <v>6.537483639238648</v>
      </c>
      <c r="DAO226">
        <v>0.0002157659844756551</v>
      </c>
      <c r="DBT226">
        <v>17.42441391997741</v>
      </c>
      <c r="DBU226">
        <v>20.42689148117073</v>
      </c>
      <c r="DBV226">
        <v>4.910647573330654E-05</v>
      </c>
      <c r="DDJ226">
        <v>-4.745265702525273</v>
      </c>
      <c r="DDK226">
        <v>-1.746647554258118</v>
      </c>
      <c r="DDL226">
        <v>1.527611369252394E-05</v>
      </c>
      <c r="DDS226">
        <v>1.7014772643839</v>
      </c>
      <c r="DDT226">
        <v>4.708559996437677</v>
      </c>
      <c r="DDU226">
        <v>0.0004013207467647217</v>
      </c>
      <c r="DDY226">
        <v>-3.017915789872952</v>
      </c>
      <c r="DDZ226">
        <v>-0.02925647856480396</v>
      </c>
      <c r="DEA226">
        <v>0.00102888976004402</v>
      </c>
      <c r="DEH226">
        <v>5.349016724832161</v>
      </c>
      <c r="DEI226">
        <v>8.347771945917296</v>
      </c>
      <c r="DEJ226">
        <v>1.239579637513696E-05</v>
      </c>
      <c r="DEQ226">
        <v>-3.770095360388703</v>
      </c>
      <c r="DER226">
        <v>-0.7688911222208412</v>
      </c>
      <c r="DES226">
        <v>1.160151651948231E-05</v>
      </c>
      <c r="DFR226">
        <v>3.104820274542732</v>
      </c>
      <c r="DFS226">
        <v>6.106187826817097</v>
      </c>
      <c r="DFT226">
        <v>1.496159378496762E-05</v>
      </c>
      <c r="DGG226">
        <v>-0.8507952228588189</v>
      </c>
      <c r="DGH226">
        <v>2.148000354328129</v>
      </c>
      <c r="DGI226">
        <v>1.160507450081139E-05</v>
      </c>
      <c r="DHK226">
        <v>-11.87163967547737</v>
      </c>
      <c r="DHL226">
        <v>-8.873086308554562</v>
      </c>
      <c r="DHM226">
        <v>1.674197808025049E-05</v>
      </c>
      <c r="DHT226">
        <v>-5.299578105334155</v>
      </c>
      <c r="DHU226">
        <v>-2.297791224857936</v>
      </c>
      <c r="DHV226">
        <v>2.554353469033158E-05</v>
      </c>
      <c r="DJS226">
        <v>-11.76600935726366</v>
      </c>
      <c r="DJT226">
        <v>-8.761213256961469</v>
      </c>
      <c r="DJU226">
        <v>0.0001840206248693632</v>
      </c>
      <c r="DKE226">
        <v>1.444337636193251</v>
      </c>
      <c r="DKF226">
        <v>4.442974995755804</v>
      </c>
      <c r="DKG226">
        <v>1.485431169411498E-05</v>
      </c>
    </row>
    <row r="227" spans="1:2997">
      <c r="A227">
        <v>-9.869495075360252</v>
      </c>
      <c r="B227">
        <v>-6.867984231063104</v>
      </c>
      <c r="C227">
        <v>1.826120392180474E-05</v>
      </c>
      <c r="S227">
        <v>-8.290059595473416</v>
      </c>
      <c r="T227">
        <v>-5.291799719671959</v>
      </c>
      <c r="U227">
        <v>2.42242578108354E-05</v>
      </c>
      <c r="V227">
        <v>3.780522554985657</v>
      </c>
      <c r="W227">
        <v>6.773913430189006</v>
      </c>
      <c r="X227">
        <v>0.0003494442446215971</v>
      </c>
      <c r="AB227">
        <v>1.779992794035973</v>
      </c>
      <c r="AC227">
        <v>4.781530532931282</v>
      </c>
      <c r="AD227">
        <v>1.891712728117608E-05</v>
      </c>
      <c r="AQ227">
        <v>-6.548496797489768</v>
      </c>
      <c r="AR227">
        <v>-3.553204713128709</v>
      </c>
      <c r="AS227">
        <v>0.000177315757307075</v>
      </c>
      <c r="CP227">
        <v>-3.486424063167561</v>
      </c>
      <c r="CQ227">
        <v>-0.4889311408831458</v>
      </c>
      <c r="CR227">
        <v>5.028350937585003E-05</v>
      </c>
      <c r="CY227">
        <v>-5.556985905512383</v>
      </c>
      <c r="CZ227">
        <v>-2.558417699946554</v>
      </c>
      <c r="DA227">
        <v>1.640028241378613E-05</v>
      </c>
      <c r="DW227">
        <v>7.938112194635574</v>
      </c>
      <c r="DX227">
        <v>10.93672115306592</v>
      </c>
      <c r="DY227">
        <v>1.547997318797144E-05</v>
      </c>
      <c r="DZ227">
        <v>2.849125051804728</v>
      </c>
      <c r="EA227">
        <v>5.849863733369935</v>
      </c>
      <c r="EB227">
        <v>4.365203638203597E-06</v>
      </c>
      <c r="FA227">
        <v>21.76292813008529</v>
      </c>
      <c r="FB227">
        <v>24.76902057885403</v>
      </c>
      <c r="FC227">
        <v>0.0002969434559981338</v>
      </c>
      <c r="FG227">
        <v>0.3897176982489023</v>
      </c>
      <c r="FH227">
        <v>3.384974975605684</v>
      </c>
      <c r="FI227">
        <v>0.0001799473445640059</v>
      </c>
      <c r="FV227">
        <v>-3.303170415119975</v>
      </c>
      <c r="FW227">
        <v>-0.304326722558882</v>
      </c>
      <c r="FX227">
        <v>1.069637514618443E-05</v>
      </c>
      <c r="FY227">
        <v>-9.818290637982678</v>
      </c>
      <c r="FZ227">
        <v>-6.811157470988062</v>
      </c>
      <c r="GA227">
        <v>0.000407056570984629</v>
      </c>
      <c r="IP227">
        <v>3.171462830387092</v>
      </c>
      <c r="IQ227">
        <v>6.173587782716856</v>
      </c>
      <c r="IR227">
        <v>3.612337923017661E-05</v>
      </c>
      <c r="IY227">
        <v>-3.390167685148569</v>
      </c>
      <c r="IZ227">
        <v>-0.4036358848225707</v>
      </c>
      <c r="JA227">
        <v>0.00145113921967026</v>
      </c>
      <c r="JE227">
        <v>-11.67898448117361</v>
      </c>
      <c r="JF227">
        <v>-8.673832491562592</v>
      </c>
      <c r="JG227">
        <v>0.0002123439756160552</v>
      </c>
      <c r="JQ227">
        <v>0.6971328496955954</v>
      </c>
      <c r="JR227">
        <v>3.699197294806212</v>
      </c>
      <c r="JS227">
        <v>3.409546891797736E-05</v>
      </c>
      <c r="KF227">
        <v>-1.820993889539415</v>
      </c>
      <c r="KG227">
        <v>1.180998018291203</v>
      </c>
      <c r="KH227">
        <v>3.174157444543545E-05</v>
      </c>
      <c r="KI227">
        <v>-3.807108635234667</v>
      </c>
      <c r="KJ227">
        <v>-0.8047251889360577</v>
      </c>
      <c r="KK227">
        <v>4.544653006683133E-05</v>
      </c>
      <c r="LM227">
        <v>-0.7909602234956394</v>
      </c>
      <c r="LN227">
        <v>2.202937305761358</v>
      </c>
      <c r="LO227">
        <v>0.0002979211933536246</v>
      </c>
      <c r="LV227">
        <v>-7.066720815012212</v>
      </c>
      <c r="LW227">
        <v>-4.064291853584479</v>
      </c>
      <c r="LX227">
        <v>4.71988289392864E-05</v>
      </c>
      <c r="NU227">
        <v>-11.6525669412446</v>
      </c>
      <c r="NV227">
        <v>-8.661731218080789</v>
      </c>
      <c r="NW227">
        <v>0.0006718717594423242</v>
      </c>
      <c r="OP227">
        <v>3.983908354042184</v>
      </c>
      <c r="OQ227">
        <v>6.986289932764048</v>
      </c>
      <c r="OR227">
        <v>4.537533766749803E-05</v>
      </c>
      <c r="RA227">
        <v>5.405782018317086</v>
      </c>
      <c r="RB227">
        <v>8.407523144444049</v>
      </c>
      <c r="RC227">
        <v>2.425216151994788E-05</v>
      </c>
      <c r="RM227">
        <v>-3.70809303904406</v>
      </c>
      <c r="RN227">
        <v>-0.7054005672140207</v>
      </c>
      <c r="RO227">
        <v>5.79952364444553E-05</v>
      </c>
      <c r="TF227">
        <v>-4.578040558895185</v>
      </c>
      <c r="TG227">
        <v>-1.576659673948164</v>
      </c>
      <c r="TH227">
        <v>1.525474589527694E-05</v>
      </c>
      <c r="TR227">
        <v>-3.997037509616725</v>
      </c>
      <c r="TS227">
        <v>-0.9950623656527675</v>
      </c>
      <c r="TT227">
        <v>3.120954942687543E-05</v>
      </c>
      <c r="UM227">
        <v>-1.270990422714328</v>
      </c>
      <c r="UN227">
        <v>1.731655818096043</v>
      </c>
      <c r="UO227">
        <v>5.602072341178905E-05</v>
      </c>
      <c r="VZ227">
        <v>0.7056684699153464</v>
      </c>
      <c r="WA227">
        <v>3.714608641975522</v>
      </c>
      <c r="WB227">
        <v>0.0006394134117243888</v>
      </c>
      <c r="XS227">
        <v>-5.218181832501888</v>
      </c>
      <c r="XT227">
        <v>-2.219893439869585</v>
      </c>
      <c r="XU227">
        <v>2.343679824923233E-05</v>
      </c>
      <c r="XY227">
        <v>-5.792149537088539</v>
      </c>
      <c r="XZ227">
        <v>-2.797056764105864</v>
      </c>
      <c r="YA227">
        <v>0.0001926470159964927</v>
      </c>
      <c r="YB227">
        <v>29.90217397856909</v>
      </c>
      <c r="YC227">
        <v>32.91335227516571</v>
      </c>
      <c r="YD227">
        <v>0.0009996345184170544</v>
      </c>
      <c r="YH227">
        <v>-5.01264252922202</v>
      </c>
      <c r="YI227">
        <v>-2.011179193824634</v>
      </c>
      <c r="YJ227">
        <v>1.713080388195498E-05</v>
      </c>
      <c r="YN227">
        <v>-9.886543743806156</v>
      </c>
      <c r="YO227">
        <v>-6.888838295599292</v>
      </c>
      <c r="YP227">
        <v>4.211974345105608E-05</v>
      </c>
      <c r="YW227">
        <v>-3.979835789570602</v>
      </c>
      <c r="YX227">
        <v>-0.9811222106556977</v>
      </c>
      <c r="YY227">
        <v>1.32390336654279E-05</v>
      </c>
      <c r="ZC227">
        <v>-7.809497710257282</v>
      </c>
      <c r="ZD227">
        <v>-4.811393153051199</v>
      </c>
      <c r="ZE227">
        <v>2.874162708010387E-05</v>
      </c>
      <c r="AAJ227">
        <v>-6.990086234370726</v>
      </c>
      <c r="AAK227">
        <v>-3.993730525633244</v>
      </c>
      <c r="AAL227">
        <v>0.0001062468704484993</v>
      </c>
      <c r="AAY227">
        <v>-0.379869488562723</v>
      </c>
      <c r="AAZ227">
        <v>2.618533080908497</v>
      </c>
      <c r="ABA227">
        <v>2.041427435422758E-05</v>
      </c>
      <c r="ABW227">
        <v>1.559631508072276</v>
      </c>
      <c r="ABX227">
        <v>4.554542965610826</v>
      </c>
      <c r="ABY227">
        <v>0.0002071461150557436</v>
      </c>
      <c r="ABZ227">
        <v>2.217913719900496</v>
      </c>
      <c r="ACA227">
        <v>5.215743196667435</v>
      </c>
      <c r="ACB227">
        <v>3.768936884205657E-05</v>
      </c>
      <c r="ACU227">
        <v>1.774348889936606</v>
      </c>
      <c r="ACV227">
        <v>4.772181424027304</v>
      </c>
      <c r="ACW227">
        <v>3.758326774390046E-05</v>
      </c>
      <c r="ADS227">
        <v>2.201253463598312</v>
      </c>
      <c r="ADT227">
        <v>5.200030987692834</v>
      </c>
      <c r="ADU227">
        <v>1.195557871578479E-05</v>
      </c>
      <c r="AEQ227">
        <v>-3.713860001587429</v>
      </c>
      <c r="AER227">
        <v>-0.7199542531126489</v>
      </c>
      <c r="AES227">
        <v>0.0002971192132211949</v>
      </c>
      <c r="AEZ227">
        <v>4.761106257796225</v>
      </c>
      <c r="AFA227">
        <v>7.759356507198249</v>
      </c>
      <c r="AFB227">
        <v>2.449301724093885E-05</v>
      </c>
      <c r="AGS227">
        <v>2.737465167452801</v>
      </c>
      <c r="AGT227">
        <v>5.73899907236283</v>
      </c>
      <c r="AGU227">
        <v>1.882291418409743E-05</v>
      </c>
      <c r="AHN227">
        <v>-6.09807333767178</v>
      </c>
      <c r="AHO227">
        <v>-3.100335584098362</v>
      </c>
      <c r="AHP227">
        <v>4.094207115667281E-05</v>
      </c>
      <c r="AHZ227">
        <v>-21.15691268725073</v>
      </c>
      <c r="AIA227">
        <v>-18.15388626003073</v>
      </c>
      <c r="AIB227">
        <v>7.327409374382826E-05</v>
      </c>
      <c r="AIC227">
        <v>1.350913748670377</v>
      </c>
      <c r="AID227">
        <v>4.332188274865251</v>
      </c>
      <c r="AIE227">
        <v>0.002805146953811585</v>
      </c>
      <c r="AII227">
        <v>-11.10014934096507</v>
      </c>
      <c r="AIJ227">
        <v>-8.101441934981976</v>
      </c>
      <c r="AIK227">
        <v>1.336639434029647E-05</v>
      </c>
      <c r="AIR227">
        <v>4.84109301354553</v>
      </c>
      <c r="AIS227">
        <v>7.83923789493047</v>
      </c>
      <c r="AIT227">
        <v>2.753172060753517E-05</v>
      </c>
      <c r="AJS227">
        <v>2.349359026988898</v>
      </c>
      <c r="AJT227">
        <v>5.352041679328075</v>
      </c>
      <c r="AJU227">
        <v>5.757298858313343E-05</v>
      </c>
      <c r="AKB227">
        <v>0.1970560110523725</v>
      </c>
      <c r="AKC227">
        <v>3.194738606267321</v>
      </c>
      <c r="AKD227">
        <v>4.296291950223227E-05</v>
      </c>
      <c r="AKK227">
        <v>6.165797411287103</v>
      </c>
      <c r="AKL227">
        <v>9.167988117220645</v>
      </c>
      <c r="AKM227">
        <v>3.839353989803277E-05</v>
      </c>
      <c r="AKZ227">
        <v>2.427134416715854</v>
      </c>
      <c r="ALA227">
        <v>5.459394977438038</v>
      </c>
      <c r="ALB227">
        <v>0.008325950224877868</v>
      </c>
      <c r="ALX227">
        <v>-3.092851194618884</v>
      </c>
      <c r="ALY227">
        <v>-0.09554689015433127</v>
      </c>
      <c r="ALZ227">
        <v>5.813419535863667E-05</v>
      </c>
      <c r="AMV227">
        <v>-13.05732576892025</v>
      </c>
      <c r="AMW227">
        <v>-10.07167906214399</v>
      </c>
      <c r="AMX227">
        <v>0.001648136210931708</v>
      </c>
      <c r="AOL227">
        <v>5.159078304292577</v>
      </c>
      <c r="AOM227">
        <v>8.16026051968992</v>
      </c>
      <c r="AON227">
        <v>1.118106596572903E-05</v>
      </c>
      <c r="APG227">
        <v>-2.709051800233675</v>
      </c>
      <c r="APH227">
        <v>0.3014884338408121</v>
      </c>
      <c r="API227">
        <v>0.0008887722747599098</v>
      </c>
      <c r="APP227">
        <v>-21.72234729591108</v>
      </c>
      <c r="APQ227">
        <v>-18.72016975820215</v>
      </c>
      <c r="APR227">
        <v>3.79333637905406E-05</v>
      </c>
      <c r="AQB227">
        <v>-8.420017026303094</v>
      </c>
      <c r="AQC227">
        <v>-5.421362551272212</v>
      </c>
      <c r="AQD227">
        <v>1.448349954015268E-05</v>
      </c>
      <c r="AQQ227">
        <v>-11.10162311521057</v>
      </c>
      <c r="AQR227">
        <v>-8.100332890676428</v>
      </c>
      <c r="AQS227">
        <v>1.331743478804219E-05</v>
      </c>
      <c r="AQZ227">
        <v>-4.003306887465392</v>
      </c>
      <c r="ARA227">
        <v>-0.9993971845859235</v>
      </c>
      <c r="ARB227">
        <v>0.0001222862128457985</v>
      </c>
      <c r="ARI227">
        <v>-0.4073291974735178</v>
      </c>
      <c r="ARJ227">
        <v>2.591265667907529</v>
      </c>
      <c r="ARK227">
        <v>1.579522637905095E-05</v>
      </c>
      <c r="ARO227">
        <v>-10.73262951011477</v>
      </c>
      <c r="ARP227">
        <v>-7.74132202316386</v>
      </c>
      <c r="ARQ227">
        <v>0.0006044782648685864</v>
      </c>
      <c r="ARR227">
        <v>2.404484392707156</v>
      </c>
      <c r="ARS227">
        <v>5.405944849867244</v>
      </c>
      <c r="ART227">
        <v>1.706348093161383E-05</v>
      </c>
      <c r="ASV227">
        <v>-10.99662580401009</v>
      </c>
      <c r="ASW227">
        <v>-7.99800767406277</v>
      </c>
      <c r="ASX227">
        <v>1.527651874002869E-05</v>
      </c>
      <c r="ATK227">
        <v>6.088605103222894</v>
      </c>
      <c r="ATL227">
        <v>9.086166696066686</v>
      </c>
      <c r="ATM227">
        <v>4.756663567560661E-05</v>
      </c>
      <c r="ATQ227">
        <v>-1.021824217509073</v>
      </c>
      <c r="ATR227">
        <v>1.967106623711363</v>
      </c>
      <c r="ATS227">
        <v>0.000980210208697697</v>
      </c>
      <c r="AUF227">
        <v>7.821158671057798</v>
      </c>
      <c r="AUG227">
        <v>10.82477618939562</v>
      </c>
      <c r="AUH227">
        <v>0.0001046915113959677</v>
      </c>
      <c r="AUX227">
        <v>5.940500812542446</v>
      </c>
      <c r="AUY227">
        <v>8.942759721651392</v>
      </c>
      <c r="AUZ227">
        <v>4.082136289982547E-05</v>
      </c>
      <c r="AVD227">
        <v>5.442825841621343</v>
      </c>
      <c r="AVE227">
        <v>8.446940612888268</v>
      </c>
      <c r="AVF227">
        <v>0.0001354507406328596</v>
      </c>
      <c r="AWH227">
        <v>1.161570878434734</v>
      </c>
      <c r="AWI227">
        <v>4.163729461970124</v>
      </c>
      <c r="AWJ227">
        <v>3.72758630340659E-05</v>
      </c>
      <c r="AWN227">
        <v>-2.286132390811638</v>
      </c>
      <c r="AWO227">
        <v>0.7160108255052848</v>
      </c>
      <c r="AWP227">
        <v>3.674700944900913E-05</v>
      </c>
      <c r="AXO227">
        <v>-0.5818834621334719</v>
      </c>
      <c r="AXP227">
        <v>2.414388882862272</v>
      </c>
      <c r="AXQ227">
        <v>0.0001111632946460505</v>
      </c>
      <c r="AXX227">
        <v>-6.85587267120521</v>
      </c>
      <c r="AXY227">
        <v>-3.853430068033392</v>
      </c>
      <c r="AXZ227">
        <v>4.773048203980685E-05</v>
      </c>
      <c r="AYM227">
        <v>-1.674252376329281</v>
      </c>
      <c r="AYN227">
        <v>1.327341446270113</v>
      </c>
      <c r="AYO227">
        <v>2.032216382670392E-05</v>
      </c>
      <c r="AYP227">
        <v>-3.142898027579517</v>
      </c>
      <c r="AYQ227">
        <v>-0.1403066478602134</v>
      </c>
      <c r="AYR227">
        <v>5.372199079693342E-05</v>
      </c>
      <c r="AZB227">
        <v>5.024197807893275</v>
      </c>
      <c r="AZC227">
        <v>8.025600066991569</v>
      </c>
      <c r="AZD227">
        <v>1.573064462997772E-05</v>
      </c>
      <c r="BAC227">
        <v>-2.401326874355415</v>
      </c>
      <c r="BAD227">
        <v>0.5959978251410656</v>
      </c>
      <c r="BAE227">
        <v>5.725786227302957E-05</v>
      </c>
      <c r="BAL227">
        <v>5.827981598739214</v>
      </c>
      <c r="BAM227">
        <v>8.839108322961458</v>
      </c>
      <c r="BAN227">
        <v>0.0009904319353429569</v>
      </c>
      <c r="BAX227">
        <v>-0.5754959648584919</v>
      </c>
      <c r="BAY227">
        <v>2.421475626930486</v>
      </c>
      <c r="BAZ227">
        <v>7.337005034067915E-05</v>
      </c>
      <c r="BBG227">
        <v>3.596847538574683</v>
      </c>
      <c r="BBH227">
        <v>6.598020605500576</v>
      </c>
      <c r="BBI227">
        <v>1.100868810099089E-05</v>
      </c>
      <c r="BCH227">
        <v>-1.477613796516847</v>
      </c>
      <c r="BCI227">
        <v>1.524614127910261</v>
      </c>
      <c r="BCJ227">
        <v>3.97091780232423E-05</v>
      </c>
      <c r="BDR227">
        <v>-10.36609777039403</v>
      </c>
      <c r="BDS227">
        <v>-7.361656204190426</v>
      </c>
      <c r="BDT227">
        <v>0.0001578200827279091</v>
      </c>
      <c r="BEP227">
        <v>-12.02157422956826</v>
      </c>
      <c r="BEQ227">
        <v>-9.020324694360058</v>
      </c>
      <c r="BER227">
        <v>1.249070589226983E-05</v>
      </c>
      <c r="BFB227">
        <v>0.2876494669167643</v>
      </c>
      <c r="BFC227">
        <v>3.286232739329954</v>
      </c>
      <c r="BFD227">
        <v>1.60569364418429E-05</v>
      </c>
      <c r="BFN227">
        <v>-11.19827827582594</v>
      </c>
      <c r="BFO227">
        <v>-8.196462038004922</v>
      </c>
      <c r="BFP227">
        <v>2.638975858001573E-05</v>
      </c>
      <c r="BHP227">
        <v>3.000022426252646</v>
      </c>
      <c r="BHQ227">
        <v>6.001641842826637</v>
      </c>
      <c r="BHR227">
        <v>2.098008032093702E-05</v>
      </c>
      <c r="BHS227">
        <v>-4.755103352625849</v>
      </c>
      <c r="BHT227">
        <v>-1.753895804462096</v>
      </c>
      <c r="BHU227">
        <v>1.166538054226621E-05</v>
      </c>
      <c r="BHY227">
        <v>-5.917908364812577</v>
      </c>
      <c r="BHZ227">
        <v>-2.916009696053319</v>
      </c>
      <c r="BIA227">
        <v>2.883954445906976E-05</v>
      </c>
      <c r="BIE227">
        <v>-11.42145673568466</v>
      </c>
      <c r="BIF227">
        <v>-8.425215418532899</v>
      </c>
      <c r="BIG227">
        <v>0.0001130215740289943</v>
      </c>
      <c r="BIQ227">
        <v>2.550552403764651</v>
      </c>
      <c r="BIR227">
        <v>5.549036107034339</v>
      </c>
      <c r="BIS227">
        <v>1.839324619484846E-05</v>
      </c>
      <c r="BIW227">
        <v>-13.63561002034021</v>
      </c>
      <c r="BIX227">
        <v>-10.63314348390419</v>
      </c>
      <c r="BIY227">
        <v>4.867041592161385E-05</v>
      </c>
      <c r="BJC227">
        <v>-0.7018173231575056</v>
      </c>
      <c r="BJD227">
        <v>2.300026923101604</v>
      </c>
      <c r="BJE227">
        <v>2.720995411390869E-05</v>
      </c>
      <c r="BJF227">
        <v>-2.706770044135649</v>
      </c>
      <c r="BJG227">
        <v>0.2903349903748733</v>
      </c>
      <c r="BJH227">
        <v>6.704660148215322E-05</v>
      </c>
      <c r="BJO227">
        <v>-4.095657977209354</v>
      </c>
      <c r="BJP227">
        <v>-1.091301198307514</v>
      </c>
      <c r="BJQ227">
        <v>0.0001518521791961722</v>
      </c>
      <c r="BKJ227">
        <v>-3.940073241646028</v>
      </c>
      <c r="BKK227">
        <v>-0.9433061028238192</v>
      </c>
      <c r="BKL227">
        <v>8.361113115899059E-05</v>
      </c>
      <c r="BLH227">
        <v>-7.340487450759281</v>
      </c>
      <c r="BLI227">
        <v>-4.342230725001683</v>
      </c>
      <c r="BLJ227">
        <v>2.431204067378909E-05</v>
      </c>
      <c r="BLK227">
        <v>-0.04729951223976225</v>
      </c>
      <c r="BLL227">
        <v>2.954985898297072</v>
      </c>
      <c r="BLM227">
        <v>4.178481057500577E-05</v>
      </c>
      <c r="BLN227">
        <v>-3.178625625983047</v>
      </c>
      <c r="BLO227">
        <v>-0.1862963853402967</v>
      </c>
      <c r="BLP227">
        <v>0.0004707243929347117</v>
      </c>
      <c r="BLW227">
        <v>6.073248941566733</v>
      </c>
      <c r="BLX227">
        <v>9.071123584214396</v>
      </c>
      <c r="BLY227">
        <v>3.613715100104801E-05</v>
      </c>
      <c r="BNA227">
        <v>5.574761408778831</v>
      </c>
      <c r="BNB227">
        <v>8.580262704201582</v>
      </c>
      <c r="BNC227">
        <v>0.0002421140106270406</v>
      </c>
      <c r="BOB227">
        <v>4.026503664720306</v>
      </c>
      <c r="BOC227">
        <v>7.028263626911141</v>
      </c>
      <c r="BOD227">
        <v>2.477973530533318E-05</v>
      </c>
      <c r="BOE227">
        <v>2.436865838198642</v>
      </c>
      <c r="BOF227">
        <v>5.438708616225938</v>
      </c>
      <c r="BOG227">
        <v>2.716664686307424E-05</v>
      </c>
      <c r="BON227">
        <v>8.111174248417745</v>
      </c>
      <c r="BOO227">
        <v>11.11298988828409</v>
      </c>
      <c r="BOP227">
        <v>2.63723849941525E-05</v>
      </c>
      <c r="BPI227">
        <v>-5.428251279771858</v>
      </c>
      <c r="BPJ227">
        <v>-2.430272941291044</v>
      </c>
      <c r="BPK227">
        <v>3.26969223852643E-05</v>
      </c>
      <c r="BQJ227">
        <v>-9.735972600725365</v>
      </c>
      <c r="BQK227">
        <v>-6.732581464704134</v>
      </c>
      <c r="BQL227">
        <v>9.199842811594022E-05</v>
      </c>
      <c r="BQM227">
        <v>5.72363103892144</v>
      </c>
      <c r="BQN227">
        <v>8.728206636314376</v>
      </c>
      <c r="BQO227">
        <v>0.000167488732017942</v>
      </c>
      <c r="BQP227">
        <v>-11.30568168797492</v>
      </c>
      <c r="BQQ227">
        <v>-8.332117153839215</v>
      </c>
      <c r="BQR227">
        <v>0.005590670843696531</v>
      </c>
      <c r="BQV227">
        <v>1.162907083345896</v>
      </c>
      <c r="BQW227">
        <v>4.165014665467289</v>
      </c>
      <c r="BQX227">
        <v>3.553521918730662E-05</v>
      </c>
      <c r="BRK227">
        <v>-4.062406024682162</v>
      </c>
      <c r="BRL227">
        <v>-1.066488802293661</v>
      </c>
      <c r="BRM227">
        <v>0.0001333525841996671</v>
      </c>
      <c r="BRZ227">
        <v>-0.8271015616433298</v>
      </c>
      <c r="BSA227">
        <v>2.174039619835309</v>
      </c>
      <c r="BSB227">
        <v>1.041836133750667E-05</v>
      </c>
      <c r="BSO227">
        <v>-1.94214225742723</v>
      </c>
      <c r="BSP227">
        <v>1.059132667956011</v>
      </c>
      <c r="BSQ227">
        <v>1.300347786265155E-05</v>
      </c>
      <c r="BSR227">
        <v>13.51688649689245</v>
      </c>
      <c r="BSS227">
        <v>16.52330132627917</v>
      </c>
      <c r="BST227">
        <v>0.0003292002884858689</v>
      </c>
      <c r="BSU227">
        <v>-6.405765298491527</v>
      </c>
      <c r="BSV227">
        <v>-3.404452834116878</v>
      </c>
      <c r="BSW227">
        <v>1.378050187779031E-05</v>
      </c>
      <c r="BSX227">
        <v>3.28239495234427</v>
      </c>
      <c r="BSY227">
        <v>6.281044967397054</v>
      </c>
      <c r="BSZ227">
        <v>1.457967486168905E-05</v>
      </c>
      <c r="BTA227">
        <v>-0.05144567906174691</v>
      </c>
      <c r="BTB227">
        <v>2.94504288815807</v>
      </c>
      <c r="BTC227">
        <v>9.864128135796588E-05</v>
      </c>
      <c r="BTG227">
        <v>-6.264294213372244</v>
      </c>
      <c r="BTH227">
        <v>-3.26730195823058</v>
      </c>
      <c r="BTI227">
        <v>7.237223306279951E-05</v>
      </c>
      <c r="BTP227">
        <v>2.744191550958133</v>
      </c>
      <c r="BTQ227">
        <v>5.742969787025895</v>
      </c>
      <c r="BTR227">
        <v>1.194165684895097E-05</v>
      </c>
      <c r="BTS227">
        <v>2.52623473519417</v>
      </c>
      <c r="BTT227">
        <v>5.528636551431723</v>
      </c>
      <c r="BTU227">
        <v>4.614976991178516E-05</v>
      </c>
      <c r="BUN227">
        <v>1.334240181650562</v>
      </c>
      <c r="BUO227">
        <v>4.327889061260537</v>
      </c>
      <c r="BUP227">
        <v>0.000322693841668691</v>
      </c>
      <c r="BVF227">
        <v>-5.556198104928861</v>
      </c>
      <c r="BVG227">
        <v>-2.553842025402598</v>
      </c>
      <c r="BVH227">
        <v>4.440888587261131E-05</v>
      </c>
      <c r="BWD227">
        <v>-0.687523574651876</v>
      </c>
      <c r="BWE227">
        <v>2.313713234128485</v>
      </c>
      <c r="BWF227">
        <v>1.223756767343173E-05</v>
      </c>
      <c r="BWV227">
        <v>-7.743064804305234</v>
      </c>
      <c r="BWW227">
        <v>-4.746131859059926</v>
      </c>
      <c r="BWX227">
        <v>7.525459894623263E-05</v>
      </c>
      <c r="BWY227">
        <v>6.953564746450422</v>
      </c>
      <c r="BWZ227">
        <v>9.950149191789167</v>
      </c>
      <c r="BXA227">
        <v>9.332810915212264E-05</v>
      </c>
      <c r="CAE227">
        <v>-6.316878974349299</v>
      </c>
      <c r="CAF227">
        <v>-3.319431365326749</v>
      </c>
      <c r="CAG227">
        <v>5.211759761414863E-05</v>
      </c>
      <c r="CAH227">
        <v>52.42373310182379</v>
      </c>
      <c r="CAI227">
        <v>55.42666536156281</v>
      </c>
      <c r="CAJ227">
        <v>6.8785177416913E-05</v>
      </c>
      <c r="CBL227">
        <v>10.37597192447303</v>
      </c>
      <c r="CBM227">
        <v>13.37396229788703</v>
      </c>
      <c r="CBN227">
        <v>3.230879212115387E-05</v>
      </c>
      <c r="CCP227">
        <v>5.100213457128348</v>
      </c>
      <c r="CCQ227">
        <v>8.098938582954224</v>
      </c>
      <c r="CCR227">
        <v>1.300243327878176E-05</v>
      </c>
      <c r="CCS227">
        <v>4.04708875164206</v>
      </c>
      <c r="CCT227">
        <v>7.038972615670747</v>
      </c>
      <c r="CCU227">
        <v>0.0005269733048387984</v>
      </c>
      <c r="CEL227">
        <v>-3.908702029171478</v>
      </c>
      <c r="CEM227">
        <v>-0.90707519455945</v>
      </c>
      <c r="CEN227">
        <v>2.117272683912259E-05</v>
      </c>
      <c r="CFS227">
        <v>-4.561677282269753</v>
      </c>
      <c r="CFT227">
        <v>-1.564888238372711</v>
      </c>
      <c r="CFU227">
        <v>8.248191276102381E-05</v>
      </c>
      <c r="CFY227">
        <v>-2.310807120334196</v>
      </c>
      <c r="CFZ227">
        <v>0.6879167600457948</v>
      </c>
      <c r="CGA227">
        <v>1.302785027658116E-05</v>
      </c>
      <c r="CGE227">
        <v>-0.1251831720377038</v>
      </c>
      <c r="CGF227">
        <v>2.866041099003769</v>
      </c>
      <c r="CGG227">
        <v>0.0006161073500282766</v>
      </c>
      <c r="CHF227">
        <v>-2.346204113417221</v>
      </c>
      <c r="CHG227">
        <v>0.6242988524912225</v>
      </c>
      <c r="CHH227">
        <v>0.006960600161587501</v>
      </c>
      <c r="CIM227">
        <v>-7.775554619924581</v>
      </c>
      <c r="CIN227">
        <v>-4.769913343111082</v>
      </c>
      <c r="CIO227">
        <v>0.0002545920326921731</v>
      </c>
      <c r="CIP227">
        <v>1.462135390781353</v>
      </c>
      <c r="CIQ227">
        <v>4.460651782058658</v>
      </c>
      <c r="CIR227">
        <v>1.760875873645974E-05</v>
      </c>
      <c r="CIS227">
        <v>3.801987280029636</v>
      </c>
      <c r="CIT227">
        <v>6.800702929593239</v>
      </c>
      <c r="CIU227">
        <v>1.319644834779142E-05</v>
      </c>
      <c r="CJH227">
        <v>-3.55292016206904</v>
      </c>
      <c r="CJI227">
        <v>-0.5498306844693661</v>
      </c>
      <c r="CJJ227">
        <v>7.635897471108486E-05</v>
      </c>
      <c r="CJQ227">
        <v>0.3735914905508295</v>
      </c>
      <c r="CJR227">
        <v>3.372395831758318</v>
      </c>
      <c r="CJS227">
        <v>1.143679958487601E-05</v>
      </c>
      <c r="CJW227">
        <v>3.652423004873255</v>
      </c>
      <c r="CJX227">
        <v>6.649706177501418</v>
      </c>
      <c r="CJY227">
        <v>5.904920774691083E-05</v>
      </c>
      <c r="CKF227">
        <v>31.97810559920774</v>
      </c>
      <c r="CKG227">
        <v>34.97692889710083</v>
      </c>
      <c r="CKH227">
        <v>1.107702278726002E-05</v>
      </c>
      <c r="CKI227">
        <v>-18.7375074161257</v>
      </c>
      <c r="CKJ227">
        <v>-15.73527381415418</v>
      </c>
      <c r="CKK227">
        <v>3.991182213730143E-05</v>
      </c>
      <c r="CLM227">
        <v>-16.76960397381539</v>
      </c>
      <c r="CLN227">
        <v>-13.77567244921006</v>
      </c>
      <c r="CLO227">
        <v>0.0002946111489257468</v>
      </c>
      <c r="CMT227">
        <v>4.557250268687826</v>
      </c>
      <c r="CMU227">
        <v>7.558743000559867</v>
      </c>
      <c r="CMV227">
        <v>1.782598753443549E-05</v>
      </c>
      <c r="COP227">
        <v>-5.888636140424685</v>
      </c>
      <c r="COQ227">
        <v>-2.89014606124559</v>
      </c>
      <c r="COR227">
        <v>1.823888708321562E-05</v>
      </c>
      <c r="CPB227">
        <v>1.797673258949304</v>
      </c>
      <c r="CPC227">
        <v>4.793097376730053</v>
      </c>
      <c r="CPD227">
        <v>0.0001675095846756908</v>
      </c>
      <c r="CPH227">
        <v>-20.56736416945168</v>
      </c>
      <c r="CPI227">
        <v>-17.5646372747172</v>
      </c>
      <c r="CPJ227">
        <v>5.948763914345188E-05</v>
      </c>
      <c r="CPN227">
        <v>4.074647260343442</v>
      </c>
      <c r="CPO227">
        <v>7.069911829240265</v>
      </c>
      <c r="CPP227">
        <v>0.0001793944618634455</v>
      </c>
      <c r="CQF227">
        <v>1.441776733145356</v>
      </c>
      <c r="CQG227">
        <v>4.440327183658639</v>
      </c>
      <c r="CQH227">
        <v>1.6809549715523E-05</v>
      </c>
      <c r="CSE227">
        <v>22.12337352607172</v>
      </c>
      <c r="CSF227">
        <v>25.13607929580504</v>
      </c>
      <c r="CSG227">
        <v>0.001291492676129057</v>
      </c>
      <c r="CSN227">
        <v>-5.314424949915775</v>
      </c>
      <c r="CSO227">
        <v>-2.316157931825801</v>
      </c>
      <c r="CSP227">
        <v>2.402581040381334E-05</v>
      </c>
      <c r="CSZ227">
        <v>3.448711418208781</v>
      </c>
      <c r="CTA227">
        <v>6.447075599445058</v>
      </c>
      <c r="CTB227">
        <v>2.140722422199427E-05</v>
      </c>
      <c r="CTO227">
        <v>-7.77481364566004</v>
      </c>
      <c r="CTP227">
        <v>-4.777347328119281</v>
      </c>
      <c r="CTQ227">
        <v>5.135637443411581E-05</v>
      </c>
      <c r="CUJ227">
        <v>3.575154140904347</v>
      </c>
      <c r="CUK227">
        <v>6.573075600324148</v>
      </c>
      <c r="CUL227">
        <v>3.456264754826701E-05</v>
      </c>
      <c r="CUS227">
        <v>-10.04641109079283</v>
      </c>
      <c r="CUT227">
        <v>-7.048593301693974</v>
      </c>
      <c r="CUU227">
        <v>3.809635533669808E-05</v>
      </c>
      <c r="CVK227">
        <v>8.533083776519245</v>
      </c>
      <c r="CVL227">
        <v>11.53904831797724</v>
      </c>
      <c r="CVM227">
        <v>0.000284606038432829</v>
      </c>
      <c r="CVW227">
        <v>-12.04887498198943</v>
      </c>
      <c r="CVX227">
        <v>-9.052385350574401</v>
      </c>
      <c r="CVY227">
        <v>9.858150081900383E-05</v>
      </c>
      <c r="CXA227">
        <v>0.2206017423491105</v>
      </c>
      <c r="CXB227">
        <v>3.219325956392267</v>
      </c>
      <c r="CXC227">
        <v>1.302103846143767E-05</v>
      </c>
      <c r="CXY227">
        <v>-4.695774424440541</v>
      </c>
      <c r="CXZ227">
        <v>-1.697485204999261</v>
      </c>
      <c r="CYA227">
        <v>2.341416096072972E-05</v>
      </c>
      <c r="CYB227">
        <v>-2.974137721514388</v>
      </c>
      <c r="CYC227">
        <v>0.02916248933354249</v>
      </c>
      <c r="CYD227">
        <v>8.713113312641019E-05</v>
      </c>
      <c r="CYH227">
        <v>3.626926140898802</v>
      </c>
      <c r="CYI227">
        <v>6.624945442244112</v>
      </c>
      <c r="CYJ227">
        <v>3.138533728554643E-05</v>
      </c>
      <c r="CYT227">
        <v>-13.09573545534372</v>
      </c>
      <c r="CYU227">
        <v>-10.10417546052206</v>
      </c>
      <c r="CYV227">
        <v>0.0005698694992820163</v>
      </c>
      <c r="CYW227">
        <v>-3.584279815024652</v>
      </c>
      <c r="CYX227">
        <v>-0.5868208221243791</v>
      </c>
      <c r="CYY227">
        <v>5.165373664690143E-05</v>
      </c>
      <c r="CZI227">
        <v>-7.438933454487754</v>
      </c>
      <c r="CZJ227">
        <v>-4.436797835837858</v>
      </c>
      <c r="CZK227">
        <v>3.648693614226051E-05</v>
      </c>
      <c r="DAA227">
        <v>0.7405175436204772</v>
      </c>
      <c r="DAB227">
        <v>3.746750756171558</v>
      </c>
      <c r="DAC227">
        <v>0.0003108235096555966</v>
      </c>
      <c r="DAM227">
        <v>3.542676976129266</v>
      </c>
      <c r="DAN227">
        <v>6.537483639238648</v>
      </c>
      <c r="DAO227">
        <v>0.0002157659844756551</v>
      </c>
      <c r="DBT227">
        <v>17.42441391997741</v>
      </c>
      <c r="DBU227">
        <v>20.42689148117073</v>
      </c>
      <c r="DBV227">
        <v>4.910647573330654E-05</v>
      </c>
      <c r="DDJ227">
        <v>-4.745265702525273</v>
      </c>
      <c r="DDK227">
        <v>-1.746647554258118</v>
      </c>
      <c r="DDL227">
        <v>1.527611369252394E-05</v>
      </c>
      <c r="DDS227">
        <v>1.7014772643839</v>
      </c>
      <c r="DDT227">
        <v>4.708559996437677</v>
      </c>
      <c r="DDU227">
        <v>0.0004013207467647217</v>
      </c>
      <c r="DDY227">
        <v>-3.017915789872952</v>
      </c>
      <c r="DDZ227">
        <v>-0.02925647856480396</v>
      </c>
      <c r="DEA227">
        <v>0.00102888976004402</v>
      </c>
      <c r="DEH227">
        <v>5.349016724832161</v>
      </c>
      <c r="DEI227">
        <v>8.347771945917296</v>
      </c>
      <c r="DEJ227">
        <v>1.239579637513696E-05</v>
      </c>
      <c r="DEQ227">
        <v>-3.770095360388703</v>
      </c>
      <c r="DER227">
        <v>-0.7688911222208412</v>
      </c>
      <c r="DES227">
        <v>1.160151651948231E-05</v>
      </c>
      <c r="DFR227">
        <v>3.104820274542732</v>
      </c>
      <c r="DFS227">
        <v>6.106187826817097</v>
      </c>
      <c r="DFT227">
        <v>1.496159378496762E-05</v>
      </c>
      <c r="DGG227">
        <v>-0.8507952228588189</v>
      </c>
      <c r="DGH227">
        <v>2.148000354328129</v>
      </c>
      <c r="DGI227">
        <v>1.160507450081139E-05</v>
      </c>
      <c r="DHK227">
        <v>-11.87163967547737</v>
      </c>
      <c r="DHL227">
        <v>-8.873086308554562</v>
      </c>
      <c r="DHM227">
        <v>1.674197808025049E-05</v>
      </c>
      <c r="DHT227">
        <v>-5.299578105334155</v>
      </c>
      <c r="DHU227">
        <v>-2.297791224857936</v>
      </c>
      <c r="DHV227">
        <v>2.554353469033158E-05</v>
      </c>
      <c r="DJS227">
        <v>-11.76600935726366</v>
      </c>
      <c r="DJT227">
        <v>-8.761213256961469</v>
      </c>
      <c r="DJU227">
        <v>0.0001840206248693632</v>
      </c>
      <c r="DKE227">
        <v>1.444337636193251</v>
      </c>
      <c r="DKF227">
        <v>4.442974995755804</v>
      </c>
      <c r="DKG227">
        <v>1.485431169411498E-05</v>
      </c>
    </row>
    <row r="228" spans="1:2997">
      <c r="A228">
        <v>-9.869495075360252</v>
      </c>
      <c r="B228">
        <v>-6.867984231063104</v>
      </c>
      <c r="C228">
        <v>1.826120392180474E-05</v>
      </c>
      <c r="S228">
        <v>-8.290059595473416</v>
      </c>
      <c r="T228">
        <v>-5.291799719671959</v>
      </c>
      <c r="U228">
        <v>2.42242578108354E-05</v>
      </c>
      <c r="V228">
        <v>3.780522554985657</v>
      </c>
      <c r="W228">
        <v>6.773913430189006</v>
      </c>
      <c r="X228">
        <v>0.0003494442446215971</v>
      </c>
      <c r="AB228">
        <v>1.779992794035973</v>
      </c>
      <c r="AC228">
        <v>4.781530532931282</v>
      </c>
      <c r="AD228">
        <v>1.891712728117608E-05</v>
      </c>
      <c r="AQ228">
        <v>-6.548496797489768</v>
      </c>
      <c r="AR228">
        <v>-3.553204713128709</v>
      </c>
      <c r="AS228">
        <v>0.000177315757307075</v>
      </c>
      <c r="CP228">
        <v>-3.486424063167561</v>
      </c>
      <c r="CQ228">
        <v>-0.4889311408831458</v>
      </c>
      <c r="CR228">
        <v>5.028350937585003E-05</v>
      </c>
      <c r="CY228">
        <v>-5.556985905512383</v>
      </c>
      <c r="CZ228">
        <v>-2.558417699946554</v>
      </c>
      <c r="DA228">
        <v>1.640028241378613E-05</v>
      </c>
      <c r="DW228">
        <v>7.938112194635574</v>
      </c>
      <c r="DX228">
        <v>10.93672115306592</v>
      </c>
      <c r="DY228">
        <v>1.547997318797144E-05</v>
      </c>
      <c r="FA228">
        <v>21.76292813008529</v>
      </c>
      <c r="FB228">
        <v>24.76902057885403</v>
      </c>
      <c r="FC228">
        <v>0.0002969434559981338</v>
      </c>
      <c r="FG228">
        <v>0.3897176982489023</v>
      </c>
      <c r="FH228">
        <v>3.384974975605684</v>
      </c>
      <c r="FI228">
        <v>0.0001799473445640059</v>
      </c>
      <c r="FV228">
        <v>-3.303170415119975</v>
      </c>
      <c r="FW228">
        <v>-0.304326722558882</v>
      </c>
      <c r="FX228">
        <v>1.069637514618443E-05</v>
      </c>
      <c r="FY228">
        <v>-9.818290637982678</v>
      </c>
      <c r="FZ228">
        <v>-6.811157470988062</v>
      </c>
      <c r="GA228">
        <v>0.000407056570984629</v>
      </c>
      <c r="IP228">
        <v>3.171462830387092</v>
      </c>
      <c r="IQ228">
        <v>6.173587782716856</v>
      </c>
      <c r="IR228">
        <v>3.612337923017661E-05</v>
      </c>
      <c r="IY228">
        <v>-3.390167685148569</v>
      </c>
      <c r="IZ228">
        <v>-0.4036358848225707</v>
      </c>
      <c r="JA228">
        <v>0.00145113921967026</v>
      </c>
      <c r="JE228">
        <v>-11.67898448117361</v>
      </c>
      <c r="JF228">
        <v>-8.673832491562592</v>
      </c>
      <c r="JG228">
        <v>0.0002123439756160552</v>
      </c>
      <c r="JQ228">
        <v>0.6971328496955954</v>
      </c>
      <c r="JR228">
        <v>3.699197294806212</v>
      </c>
      <c r="JS228">
        <v>3.409546891797736E-05</v>
      </c>
      <c r="KF228">
        <v>-1.820993889539415</v>
      </c>
      <c r="KG228">
        <v>1.180998018291203</v>
      </c>
      <c r="KH228">
        <v>3.174157444543545E-05</v>
      </c>
      <c r="KI228">
        <v>-3.807108635234667</v>
      </c>
      <c r="KJ228">
        <v>-0.8047251889360577</v>
      </c>
      <c r="KK228">
        <v>4.544653006683133E-05</v>
      </c>
      <c r="LM228">
        <v>-0.7909602234956394</v>
      </c>
      <c r="LN228">
        <v>2.202937305761358</v>
      </c>
      <c r="LO228">
        <v>0.0002979211933536246</v>
      </c>
      <c r="LV228">
        <v>-7.066720815012212</v>
      </c>
      <c r="LW228">
        <v>-4.064291853584479</v>
      </c>
      <c r="LX228">
        <v>4.71988289392864E-05</v>
      </c>
      <c r="NU228">
        <v>-11.6525669412446</v>
      </c>
      <c r="NV228">
        <v>-8.661731218080789</v>
      </c>
      <c r="NW228">
        <v>0.0006718717594423242</v>
      </c>
      <c r="OP228">
        <v>3.983908354042184</v>
      </c>
      <c r="OQ228">
        <v>6.986289932764048</v>
      </c>
      <c r="OR228">
        <v>4.537533766749803E-05</v>
      </c>
      <c r="RA228">
        <v>5.405782018317086</v>
      </c>
      <c r="RB228">
        <v>8.407523144444049</v>
      </c>
      <c r="RC228">
        <v>2.425216151994788E-05</v>
      </c>
      <c r="RM228">
        <v>-3.70809303904406</v>
      </c>
      <c r="RN228">
        <v>-0.7054005672140207</v>
      </c>
      <c r="RO228">
        <v>5.79952364444553E-05</v>
      </c>
      <c r="TF228">
        <v>-4.578040558895185</v>
      </c>
      <c r="TG228">
        <v>-1.576659673948164</v>
      </c>
      <c r="TH228">
        <v>1.525474589527694E-05</v>
      </c>
      <c r="TR228">
        <v>-3.997037509616725</v>
      </c>
      <c r="TS228">
        <v>-0.9950623656527675</v>
      </c>
      <c r="TT228">
        <v>3.120954942687543E-05</v>
      </c>
      <c r="UM228">
        <v>-1.270990422714328</v>
      </c>
      <c r="UN228">
        <v>1.731655818096043</v>
      </c>
      <c r="UO228">
        <v>5.602072341178905E-05</v>
      </c>
      <c r="VZ228">
        <v>0.7056684699153464</v>
      </c>
      <c r="WA228">
        <v>3.714608641975522</v>
      </c>
      <c r="WB228">
        <v>0.0006394134117243888</v>
      </c>
      <c r="XS228">
        <v>-5.218181832501888</v>
      </c>
      <c r="XT228">
        <v>-2.219893439869585</v>
      </c>
      <c r="XU228">
        <v>2.343679824923233E-05</v>
      </c>
      <c r="XY228">
        <v>-5.792149537088539</v>
      </c>
      <c r="XZ228">
        <v>-2.797056764105864</v>
      </c>
      <c r="YA228">
        <v>0.0001926470159964927</v>
      </c>
      <c r="YB228">
        <v>29.90217397856909</v>
      </c>
      <c r="YC228">
        <v>32.91335227516571</v>
      </c>
      <c r="YD228">
        <v>0.0009996345184170544</v>
      </c>
      <c r="YH228">
        <v>-5.01264252922202</v>
      </c>
      <c r="YI228">
        <v>-2.011179193824634</v>
      </c>
      <c r="YJ228">
        <v>1.713080388195498E-05</v>
      </c>
      <c r="YN228">
        <v>-9.886543743806156</v>
      </c>
      <c r="YO228">
        <v>-6.888838295599292</v>
      </c>
      <c r="YP228">
        <v>4.211974345105608E-05</v>
      </c>
      <c r="YW228">
        <v>-3.979777629806106</v>
      </c>
      <c r="YX228">
        <v>-0.9810602694657231</v>
      </c>
      <c r="YY228">
        <v>1.316131597137137E-05</v>
      </c>
      <c r="ZC228">
        <v>-7.809497710257282</v>
      </c>
      <c r="ZD228">
        <v>-4.811393153051199</v>
      </c>
      <c r="ZE228">
        <v>2.874162708010387E-05</v>
      </c>
      <c r="AAJ228">
        <v>-6.990086234370726</v>
      </c>
      <c r="AAK228">
        <v>-3.993730525633244</v>
      </c>
      <c r="AAL228">
        <v>0.0001062468704484993</v>
      </c>
      <c r="AAY228">
        <v>-0.379869488562723</v>
      </c>
      <c r="AAZ228">
        <v>2.618533080908497</v>
      </c>
      <c r="ABA228">
        <v>2.041427435422758E-05</v>
      </c>
      <c r="ABW228">
        <v>1.559631508072276</v>
      </c>
      <c r="ABX228">
        <v>4.554542965610826</v>
      </c>
      <c r="ABY228">
        <v>0.0002071461150557436</v>
      </c>
      <c r="ABZ228">
        <v>2.217913719900496</v>
      </c>
      <c r="ACA228">
        <v>5.215743196667435</v>
      </c>
      <c r="ACB228">
        <v>3.768936884205657E-05</v>
      </c>
      <c r="ACU228">
        <v>1.774348889936606</v>
      </c>
      <c r="ACV228">
        <v>4.772181424027304</v>
      </c>
      <c r="ACW228">
        <v>3.758326774390046E-05</v>
      </c>
      <c r="ADS228">
        <v>2.201253463598312</v>
      </c>
      <c r="ADT228">
        <v>5.200030987692834</v>
      </c>
      <c r="ADU228">
        <v>1.195557871578479E-05</v>
      </c>
      <c r="AEQ228">
        <v>-3.713860001587429</v>
      </c>
      <c r="AER228">
        <v>-0.7199542531126489</v>
      </c>
      <c r="AES228">
        <v>0.0002971192132211949</v>
      </c>
      <c r="AEZ228">
        <v>4.761106257796225</v>
      </c>
      <c r="AFA228">
        <v>7.759356507198249</v>
      </c>
      <c r="AFB228">
        <v>2.449301724093885E-05</v>
      </c>
      <c r="AGS228">
        <v>2.737465167452801</v>
      </c>
      <c r="AGT228">
        <v>5.73899907236283</v>
      </c>
      <c r="AGU228">
        <v>1.882291418409743E-05</v>
      </c>
      <c r="AHN228">
        <v>-6.09807333767178</v>
      </c>
      <c r="AHO228">
        <v>-3.100335584098362</v>
      </c>
      <c r="AHP228">
        <v>4.094207115667281E-05</v>
      </c>
      <c r="AHZ228">
        <v>-21.15691268725073</v>
      </c>
      <c r="AIA228">
        <v>-18.15388626003073</v>
      </c>
      <c r="AIB228">
        <v>7.327409374382826E-05</v>
      </c>
      <c r="AIC228">
        <v>1.350913748670377</v>
      </c>
      <c r="AID228">
        <v>4.332188274865251</v>
      </c>
      <c r="AIE228">
        <v>0.002805146953811585</v>
      </c>
      <c r="AII228">
        <v>-11.10025108563303</v>
      </c>
      <c r="AIJ228">
        <v>-8.100099861362757</v>
      </c>
      <c r="AIK228">
        <v>1.829502393595734E-07</v>
      </c>
      <c r="AIR228">
        <v>4.84109301354553</v>
      </c>
      <c r="AIS228">
        <v>7.83923789493047</v>
      </c>
      <c r="AIT228">
        <v>2.753172060753517E-05</v>
      </c>
      <c r="AJS228">
        <v>2.349359026988898</v>
      </c>
      <c r="AJT228">
        <v>5.352041679328075</v>
      </c>
      <c r="AJU228">
        <v>5.757298858313343E-05</v>
      </c>
      <c r="AKB228">
        <v>0.1970560110523725</v>
      </c>
      <c r="AKC228">
        <v>3.194738606267321</v>
      </c>
      <c r="AKD228">
        <v>4.296291950223227E-05</v>
      </c>
      <c r="AKK228">
        <v>6.165797411287103</v>
      </c>
      <c r="AKL228">
        <v>9.167988117220645</v>
      </c>
      <c r="AKM228">
        <v>3.839353989803277E-05</v>
      </c>
      <c r="AKZ228">
        <v>2.427134416715854</v>
      </c>
      <c r="ALA228">
        <v>5.459394977438038</v>
      </c>
      <c r="ALB228">
        <v>0.008325950224877868</v>
      </c>
      <c r="ALX228">
        <v>-3.092851194618884</v>
      </c>
      <c r="ALY228">
        <v>-0.09554689015433127</v>
      </c>
      <c r="ALZ228">
        <v>5.813419535863667E-05</v>
      </c>
      <c r="AMV228">
        <v>-13.05732576892025</v>
      </c>
      <c r="AMW228">
        <v>-10.07167906214399</v>
      </c>
      <c r="AMX228">
        <v>0.001648136210931708</v>
      </c>
      <c r="AOL228">
        <v>5.159078304292577</v>
      </c>
      <c r="AOM228">
        <v>8.16026051968992</v>
      </c>
      <c r="AON228">
        <v>1.118106596572903E-05</v>
      </c>
      <c r="APG228">
        <v>-2.709051800233675</v>
      </c>
      <c r="APH228">
        <v>0.3014884338408121</v>
      </c>
      <c r="API228">
        <v>0.0008887722747599098</v>
      </c>
      <c r="APP228">
        <v>-21.72234729591108</v>
      </c>
      <c r="APQ228">
        <v>-18.72016975820215</v>
      </c>
      <c r="APR228">
        <v>3.79333637905406E-05</v>
      </c>
      <c r="AQB228">
        <v>-8.420017026303094</v>
      </c>
      <c r="AQC228">
        <v>-5.421362551272212</v>
      </c>
      <c r="AQD228">
        <v>1.448349954015268E-05</v>
      </c>
      <c r="AQQ228">
        <v>-11.10162311521057</v>
      </c>
      <c r="AQR228">
        <v>-8.100332890676428</v>
      </c>
      <c r="AQS228">
        <v>1.331743478804219E-05</v>
      </c>
      <c r="AQZ228">
        <v>-4.003306887465392</v>
      </c>
      <c r="ARA228">
        <v>-0.9993971845859235</v>
      </c>
      <c r="ARB228">
        <v>0.0001222862128457985</v>
      </c>
      <c r="ARI228">
        <v>-0.4073291974735178</v>
      </c>
      <c r="ARJ228">
        <v>2.591265667907529</v>
      </c>
      <c r="ARK228">
        <v>1.579522637905095E-05</v>
      </c>
      <c r="ARO228">
        <v>-10.73262951011477</v>
      </c>
      <c r="ARP228">
        <v>-7.74132202316386</v>
      </c>
      <c r="ARQ228">
        <v>0.0006044782648685864</v>
      </c>
      <c r="ARR228">
        <v>2.404484392707156</v>
      </c>
      <c r="ARS228">
        <v>5.405944849867244</v>
      </c>
      <c r="ART228">
        <v>1.706348093161383E-05</v>
      </c>
      <c r="ASV228">
        <v>-10.99662580401009</v>
      </c>
      <c r="ASW228">
        <v>-7.99800767406277</v>
      </c>
      <c r="ASX228">
        <v>1.527651874002869E-05</v>
      </c>
      <c r="ATK228">
        <v>6.088605103222894</v>
      </c>
      <c r="ATL228">
        <v>9.086166696066686</v>
      </c>
      <c r="ATM228">
        <v>4.756663567560661E-05</v>
      </c>
      <c r="ATQ228">
        <v>-1.021824217509073</v>
      </c>
      <c r="ATR228">
        <v>1.967106623711363</v>
      </c>
      <c r="ATS228">
        <v>0.000980210208697697</v>
      </c>
      <c r="AUF228">
        <v>7.821158671057798</v>
      </c>
      <c r="AUG228">
        <v>10.82477618939562</v>
      </c>
      <c r="AUH228">
        <v>0.0001046915113959677</v>
      </c>
      <c r="AUX228">
        <v>5.940500812542446</v>
      </c>
      <c r="AUY228">
        <v>8.942759721651392</v>
      </c>
      <c r="AUZ228">
        <v>4.082136289982547E-05</v>
      </c>
      <c r="AVD228">
        <v>5.442825841621343</v>
      </c>
      <c r="AVE228">
        <v>8.446940612888268</v>
      </c>
      <c r="AVF228">
        <v>0.0001354507406328596</v>
      </c>
      <c r="AWH228">
        <v>1.161570878434734</v>
      </c>
      <c r="AWI228">
        <v>4.163729461970124</v>
      </c>
      <c r="AWJ228">
        <v>3.72758630340659E-05</v>
      </c>
      <c r="AWN228">
        <v>-2.286132390811638</v>
      </c>
      <c r="AWO228">
        <v>0.7160108255052848</v>
      </c>
      <c r="AWP228">
        <v>3.674700944900913E-05</v>
      </c>
      <c r="AXO228">
        <v>-0.5818834621334719</v>
      </c>
      <c r="AXP228">
        <v>2.414388882862272</v>
      </c>
      <c r="AXQ228">
        <v>0.0001111632946460505</v>
      </c>
      <c r="AXX228">
        <v>-6.85587267120521</v>
      </c>
      <c r="AXY228">
        <v>-3.853430068033392</v>
      </c>
      <c r="AXZ228">
        <v>4.773048203980685E-05</v>
      </c>
      <c r="AYM228">
        <v>-1.674252376329281</v>
      </c>
      <c r="AYN228">
        <v>1.327341446270113</v>
      </c>
      <c r="AYO228">
        <v>2.032216382670392E-05</v>
      </c>
      <c r="AYP228">
        <v>-3.142898027579517</v>
      </c>
      <c r="AYQ228">
        <v>-0.1403066478602134</v>
      </c>
      <c r="AYR228">
        <v>5.372199079693342E-05</v>
      </c>
      <c r="AZB228">
        <v>5.024197807893275</v>
      </c>
      <c r="AZC228">
        <v>8.025600066991569</v>
      </c>
      <c r="AZD228">
        <v>1.573064462997772E-05</v>
      </c>
      <c r="BAC228">
        <v>-2.401326874355415</v>
      </c>
      <c r="BAD228">
        <v>0.5959978251410656</v>
      </c>
      <c r="BAE228">
        <v>5.725786227302957E-05</v>
      </c>
      <c r="BAL228">
        <v>5.827981598739214</v>
      </c>
      <c r="BAM228">
        <v>8.839108322961458</v>
      </c>
      <c r="BAN228">
        <v>0.0009904319353429569</v>
      </c>
      <c r="BAX228">
        <v>-0.5754959648584919</v>
      </c>
      <c r="BAY228">
        <v>2.421475626930486</v>
      </c>
      <c r="BAZ228">
        <v>7.337005034067915E-05</v>
      </c>
      <c r="BBG228">
        <v>3.596847538574683</v>
      </c>
      <c r="BBH228">
        <v>6.598020605500576</v>
      </c>
      <c r="BBI228">
        <v>1.100868810099089E-05</v>
      </c>
      <c r="BCH228">
        <v>-1.477613796516847</v>
      </c>
      <c r="BCI228">
        <v>1.524614127910261</v>
      </c>
      <c r="BCJ228">
        <v>3.97091780232423E-05</v>
      </c>
      <c r="BDR228">
        <v>-10.36609777039403</v>
      </c>
      <c r="BDS228">
        <v>-7.361656204190426</v>
      </c>
      <c r="BDT228">
        <v>0.0001578200827279091</v>
      </c>
      <c r="BEP228">
        <v>-12.02157422956826</v>
      </c>
      <c r="BEQ228">
        <v>-9.020324694360058</v>
      </c>
      <c r="BER228">
        <v>1.249070589226983E-05</v>
      </c>
      <c r="BFB228">
        <v>0.2876494669167643</v>
      </c>
      <c r="BFC228">
        <v>3.286232739329954</v>
      </c>
      <c r="BFD228">
        <v>1.60569364418429E-05</v>
      </c>
      <c r="BFN228">
        <v>-11.19827827582594</v>
      </c>
      <c r="BFO228">
        <v>-8.196462038004922</v>
      </c>
      <c r="BFP228">
        <v>2.638975858001573E-05</v>
      </c>
      <c r="BHP228">
        <v>3.000022426252646</v>
      </c>
      <c r="BHQ228">
        <v>6.001641842826637</v>
      </c>
      <c r="BHR228">
        <v>2.098008032093702E-05</v>
      </c>
      <c r="BHS228">
        <v>-4.755103352625849</v>
      </c>
      <c r="BHT228">
        <v>-1.753895804462096</v>
      </c>
      <c r="BHU228">
        <v>1.166538054226621E-05</v>
      </c>
      <c r="BHY228">
        <v>-5.917908364812577</v>
      </c>
      <c r="BHZ228">
        <v>-2.916009696053319</v>
      </c>
      <c r="BIA228">
        <v>2.883954445906976E-05</v>
      </c>
      <c r="BIE228">
        <v>-11.42145673568466</v>
      </c>
      <c r="BIF228">
        <v>-8.425215418532899</v>
      </c>
      <c r="BIG228">
        <v>0.0001130215740289943</v>
      </c>
      <c r="BIQ228">
        <v>2.550552403764651</v>
      </c>
      <c r="BIR228">
        <v>5.549036107034339</v>
      </c>
      <c r="BIS228">
        <v>1.839324619484846E-05</v>
      </c>
      <c r="BIW228">
        <v>-13.63561002034021</v>
      </c>
      <c r="BIX228">
        <v>-10.63314348390419</v>
      </c>
      <c r="BIY228">
        <v>4.867041592161385E-05</v>
      </c>
      <c r="BJC228">
        <v>-0.7018173231575056</v>
      </c>
      <c r="BJD228">
        <v>2.300026923101604</v>
      </c>
      <c r="BJE228">
        <v>2.720995411390869E-05</v>
      </c>
      <c r="BJF228">
        <v>-2.706770044135649</v>
      </c>
      <c r="BJG228">
        <v>0.2903349903748733</v>
      </c>
      <c r="BJH228">
        <v>6.704660148215322E-05</v>
      </c>
      <c r="BJO228">
        <v>-4.095657977209354</v>
      </c>
      <c r="BJP228">
        <v>-1.091301198307514</v>
      </c>
      <c r="BJQ228">
        <v>0.0001518521791961722</v>
      </c>
      <c r="BKJ228">
        <v>-3.940073241646028</v>
      </c>
      <c r="BKK228">
        <v>-0.9433061028238192</v>
      </c>
      <c r="BKL228">
        <v>8.361113115899059E-05</v>
      </c>
      <c r="BLH228">
        <v>-7.340487450759281</v>
      </c>
      <c r="BLI228">
        <v>-4.342230725001683</v>
      </c>
      <c r="BLJ228">
        <v>2.431204067378909E-05</v>
      </c>
      <c r="BLK228">
        <v>-0.04729951223976225</v>
      </c>
      <c r="BLL228">
        <v>2.954985898297072</v>
      </c>
      <c r="BLM228">
        <v>4.178481057500577E-05</v>
      </c>
      <c r="BLN228">
        <v>-3.178625625983047</v>
      </c>
      <c r="BLO228">
        <v>-0.1862963853402967</v>
      </c>
      <c r="BLP228">
        <v>0.0004707243929347117</v>
      </c>
      <c r="BLW228">
        <v>6.073248941566733</v>
      </c>
      <c r="BLX228">
        <v>9.071123584214396</v>
      </c>
      <c r="BLY228">
        <v>3.613715100104801E-05</v>
      </c>
      <c r="BNA228">
        <v>5.574761408778831</v>
      </c>
      <c r="BNB228">
        <v>8.580262704201582</v>
      </c>
      <c r="BNC228">
        <v>0.0002421140106270406</v>
      </c>
      <c r="BOB228">
        <v>4.026503664720306</v>
      </c>
      <c r="BOC228">
        <v>7.028263626911141</v>
      </c>
      <c r="BOD228">
        <v>2.477973530533318E-05</v>
      </c>
      <c r="BOE228">
        <v>2.436865838198642</v>
      </c>
      <c r="BOF228">
        <v>5.438708616225938</v>
      </c>
      <c r="BOG228">
        <v>2.716664686307424E-05</v>
      </c>
      <c r="BON228">
        <v>8.111174248417745</v>
      </c>
      <c r="BOO228">
        <v>11.11298988828409</v>
      </c>
      <c r="BOP228">
        <v>2.63723849941525E-05</v>
      </c>
      <c r="BPI228">
        <v>-5.428251279771858</v>
      </c>
      <c r="BPJ228">
        <v>-2.430272941291044</v>
      </c>
      <c r="BPK228">
        <v>3.26969223852643E-05</v>
      </c>
      <c r="BQJ228">
        <v>-9.735972600725365</v>
      </c>
      <c r="BQK228">
        <v>-6.732581464704134</v>
      </c>
      <c r="BQL228">
        <v>9.199842811594022E-05</v>
      </c>
      <c r="BQM228">
        <v>5.72363103892144</v>
      </c>
      <c r="BQN228">
        <v>8.728206636314376</v>
      </c>
      <c r="BQO228">
        <v>0.000167488732017942</v>
      </c>
      <c r="BQP228">
        <v>-11.30568168797492</v>
      </c>
      <c r="BQQ228">
        <v>-8.332117153839215</v>
      </c>
      <c r="BQR228">
        <v>0.005590670843696531</v>
      </c>
      <c r="BQV228">
        <v>1.162907083345896</v>
      </c>
      <c r="BQW228">
        <v>4.165014665467289</v>
      </c>
      <c r="BQX228">
        <v>3.553521918730662E-05</v>
      </c>
      <c r="BRK228">
        <v>-4.062406024682162</v>
      </c>
      <c r="BRL228">
        <v>-1.066488802293661</v>
      </c>
      <c r="BRM228">
        <v>0.0001333525841996671</v>
      </c>
      <c r="BRZ228">
        <v>-0.8271015616433298</v>
      </c>
      <c r="BSA228">
        <v>2.174039619835309</v>
      </c>
      <c r="BSB228">
        <v>1.041836133750667E-05</v>
      </c>
      <c r="BSO228">
        <v>-1.94214225742723</v>
      </c>
      <c r="BSP228">
        <v>1.059132667956011</v>
      </c>
      <c r="BSQ228">
        <v>1.300347786265155E-05</v>
      </c>
      <c r="BSR228">
        <v>13.51688649689245</v>
      </c>
      <c r="BSS228">
        <v>16.52330132627917</v>
      </c>
      <c r="BST228">
        <v>0.0003292002884858689</v>
      </c>
      <c r="BSU228">
        <v>-6.405765298491527</v>
      </c>
      <c r="BSV228">
        <v>-3.404452834116878</v>
      </c>
      <c r="BSW228">
        <v>1.378050187779031E-05</v>
      </c>
      <c r="BSX228">
        <v>3.28239495234427</v>
      </c>
      <c r="BSY228">
        <v>6.281044967397054</v>
      </c>
      <c r="BSZ228">
        <v>1.457967486168905E-05</v>
      </c>
      <c r="BTA228">
        <v>-0.05144567906174691</v>
      </c>
      <c r="BTB228">
        <v>2.94504288815807</v>
      </c>
      <c r="BTC228">
        <v>9.864128135796588E-05</v>
      </c>
      <c r="BTG228">
        <v>-6.264294213372244</v>
      </c>
      <c r="BTH228">
        <v>-3.26730195823058</v>
      </c>
      <c r="BTI228">
        <v>7.237223306279951E-05</v>
      </c>
      <c r="BTP228">
        <v>2.744191550958133</v>
      </c>
      <c r="BTQ228">
        <v>5.742969787025895</v>
      </c>
      <c r="BTR228">
        <v>1.194165684895097E-05</v>
      </c>
      <c r="BTS228">
        <v>2.52623473519417</v>
      </c>
      <c r="BTT228">
        <v>5.528636551431723</v>
      </c>
      <c r="BTU228">
        <v>4.614976991178516E-05</v>
      </c>
      <c r="BUN228">
        <v>1.334240181650562</v>
      </c>
      <c r="BUO228">
        <v>4.327889061260537</v>
      </c>
      <c r="BUP228">
        <v>0.000322693841668691</v>
      </c>
      <c r="BVF228">
        <v>-5.556198104928861</v>
      </c>
      <c r="BVG228">
        <v>-2.553842025402598</v>
      </c>
      <c r="BVH228">
        <v>4.440888587261131E-05</v>
      </c>
      <c r="BWD228">
        <v>-0.687523574651876</v>
      </c>
      <c r="BWE228">
        <v>2.313713234128485</v>
      </c>
      <c r="BWF228">
        <v>1.223756767343173E-05</v>
      </c>
      <c r="BWV228">
        <v>-7.743064804305234</v>
      </c>
      <c r="BWW228">
        <v>-4.746131859059926</v>
      </c>
      <c r="BWX228">
        <v>7.525459894623263E-05</v>
      </c>
      <c r="BWY228">
        <v>6.953564746450422</v>
      </c>
      <c r="BWZ228">
        <v>9.950149191789167</v>
      </c>
      <c r="BXA228">
        <v>9.332810915212264E-05</v>
      </c>
      <c r="CAE228">
        <v>-6.316878974349299</v>
      </c>
      <c r="CAF228">
        <v>-3.319431365326749</v>
      </c>
      <c r="CAG228">
        <v>5.211759761414863E-05</v>
      </c>
      <c r="CAH228">
        <v>52.42373310182379</v>
      </c>
      <c r="CAI228">
        <v>55.42666536156281</v>
      </c>
      <c r="CAJ228">
        <v>6.8785177416913E-05</v>
      </c>
      <c r="CBL228">
        <v>10.37597192447303</v>
      </c>
      <c r="CBM228">
        <v>13.37396229788703</v>
      </c>
      <c r="CBN228">
        <v>3.230879212115387E-05</v>
      </c>
      <c r="CCP228">
        <v>5.100213457128348</v>
      </c>
      <c r="CCQ228">
        <v>8.098938582954224</v>
      </c>
      <c r="CCR228">
        <v>1.300243327878176E-05</v>
      </c>
      <c r="CCS228">
        <v>4.04708875164206</v>
      </c>
      <c r="CCT228">
        <v>7.038972615670747</v>
      </c>
      <c r="CCU228">
        <v>0.0005269733048387984</v>
      </c>
      <c r="CEL228">
        <v>-3.908702029171478</v>
      </c>
      <c r="CEM228">
        <v>-0.90707519455945</v>
      </c>
      <c r="CEN228">
        <v>2.117272683912259E-05</v>
      </c>
      <c r="CFS228">
        <v>-4.561677282269753</v>
      </c>
      <c r="CFT228">
        <v>-1.564888238372711</v>
      </c>
      <c r="CFU228">
        <v>8.248191276102381E-05</v>
      </c>
      <c r="CFY228">
        <v>-2.310807120338853</v>
      </c>
      <c r="CFZ228">
        <v>0.6879167600420433</v>
      </c>
      <c r="CGA228">
        <v>1.302785025809278E-05</v>
      </c>
      <c r="CGE228">
        <v>-0.1251831720377038</v>
      </c>
      <c r="CGF228">
        <v>2.866041099003769</v>
      </c>
      <c r="CGG228">
        <v>0.0006161073500282766</v>
      </c>
      <c r="CHF228">
        <v>-2.346204113417221</v>
      </c>
      <c r="CHG228">
        <v>0.6242988524912225</v>
      </c>
      <c r="CHH228">
        <v>0.006960600161587501</v>
      </c>
      <c r="CIM228">
        <v>-7.775554619924581</v>
      </c>
      <c r="CIN228">
        <v>-4.769913343111082</v>
      </c>
      <c r="CIO228">
        <v>0.0002545920326921731</v>
      </c>
      <c r="CIP228">
        <v>1.462135390781353</v>
      </c>
      <c r="CIQ228">
        <v>4.460651782058658</v>
      </c>
      <c r="CIR228">
        <v>1.760875873645974E-05</v>
      </c>
      <c r="CIS228">
        <v>3.801987280029636</v>
      </c>
      <c r="CIT228">
        <v>6.800702929593239</v>
      </c>
      <c r="CIU228">
        <v>1.319644834779142E-05</v>
      </c>
      <c r="CJH228">
        <v>-3.55292016206904</v>
      </c>
      <c r="CJI228">
        <v>-0.5498306844693661</v>
      </c>
      <c r="CJJ228">
        <v>7.635897471108486E-05</v>
      </c>
      <c r="CJQ228">
        <v>0.3735914905508295</v>
      </c>
      <c r="CJR228">
        <v>3.372395831758318</v>
      </c>
      <c r="CJS228">
        <v>1.143679958487601E-05</v>
      </c>
      <c r="CJW228">
        <v>3.652423004873255</v>
      </c>
      <c r="CJX228">
        <v>6.649706177501418</v>
      </c>
      <c r="CJY228">
        <v>5.904920774691083E-05</v>
      </c>
      <c r="CKF228">
        <v>31.97810559920774</v>
      </c>
      <c r="CKG228">
        <v>34.97692889710083</v>
      </c>
      <c r="CKH228">
        <v>1.107702278726002E-05</v>
      </c>
      <c r="CKI228">
        <v>-18.7375074161257</v>
      </c>
      <c r="CKJ228">
        <v>-15.73527381415418</v>
      </c>
      <c r="CKK228">
        <v>3.991182213730143E-05</v>
      </c>
      <c r="CLM228">
        <v>-16.76960397381539</v>
      </c>
      <c r="CLN228">
        <v>-13.77567244921006</v>
      </c>
      <c r="CLO228">
        <v>0.0002946111489257468</v>
      </c>
      <c r="CMT228">
        <v>4.557250268687826</v>
      </c>
      <c r="CMU228">
        <v>7.558743000559867</v>
      </c>
      <c r="CMV228">
        <v>1.782598753443549E-05</v>
      </c>
      <c r="COP228">
        <v>-5.888636140424685</v>
      </c>
      <c r="COQ228">
        <v>-2.89014606124559</v>
      </c>
      <c r="COR228">
        <v>1.823888708321562E-05</v>
      </c>
      <c r="CPB228">
        <v>1.797673258949304</v>
      </c>
      <c r="CPC228">
        <v>4.793097376730053</v>
      </c>
      <c r="CPD228">
        <v>0.0001675095846756908</v>
      </c>
      <c r="CPH228">
        <v>-20.56736416945168</v>
      </c>
      <c r="CPI228">
        <v>-17.5646372747172</v>
      </c>
      <c r="CPJ228">
        <v>5.948763914345188E-05</v>
      </c>
      <c r="CPN228">
        <v>4.074647260343442</v>
      </c>
      <c r="CPO228">
        <v>7.069911829240265</v>
      </c>
      <c r="CPP228">
        <v>0.0001793944618634455</v>
      </c>
      <c r="CQF228">
        <v>1.441776733145356</v>
      </c>
      <c r="CQG228">
        <v>4.440327183658639</v>
      </c>
      <c r="CQH228">
        <v>1.6809549715523E-05</v>
      </c>
      <c r="CSE228">
        <v>22.12337352607172</v>
      </c>
      <c r="CSF228">
        <v>25.13607929580504</v>
      </c>
      <c r="CSG228">
        <v>0.001291492676129057</v>
      </c>
      <c r="CSN228">
        <v>-5.314424949915775</v>
      </c>
      <c r="CSO228">
        <v>-2.316157931825801</v>
      </c>
      <c r="CSP228">
        <v>2.402581040381334E-05</v>
      </c>
      <c r="CSZ228">
        <v>3.448711418208781</v>
      </c>
      <c r="CTA228">
        <v>6.447075599445058</v>
      </c>
      <c r="CTB228">
        <v>2.140722422199427E-05</v>
      </c>
      <c r="CTO228">
        <v>-7.77481364566004</v>
      </c>
      <c r="CTP228">
        <v>-4.777347328119281</v>
      </c>
      <c r="CTQ228">
        <v>5.135637443411581E-05</v>
      </c>
      <c r="CUJ228">
        <v>3.575154140904347</v>
      </c>
      <c r="CUK228">
        <v>6.573075600324148</v>
      </c>
      <c r="CUL228">
        <v>3.456264754826701E-05</v>
      </c>
      <c r="CUS228">
        <v>-10.04641109079283</v>
      </c>
      <c r="CUT228">
        <v>-7.048593301693974</v>
      </c>
      <c r="CUU228">
        <v>3.809635533669808E-05</v>
      </c>
      <c r="CVK228">
        <v>8.533083776519245</v>
      </c>
      <c r="CVL228">
        <v>11.53904831797724</v>
      </c>
      <c r="CVM228">
        <v>0.000284606038432829</v>
      </c>
      <c r="CVW228">
        <v>-12.04887498198943</v>
      </c>
      <c r="CVX228">
        <v>-9.052385350574401</v>
      </c>
      <c r="CVY228">
        <v>9.858150081900383E-05</v>
      </c>
      <c r="CXA228">
        <v>0.2206017423491105</v>
      </c>
      <c r="CXB228">
        <v>3.219325956392267</v>
      </c>
      <c r="CXC228">
        <v>1.302103846143767E-05</v>
      </c>
      <c r="CXY228">
        <v>-4.695774424440541</v>
      </c>
      <c r="CXZ228">
        <v>-1.697485204999261</v>
      </c>
      <c r="CYA228">
        <v>2.341416096072972E-05</v>
      </c>
      <c r="CYB228">
        <v>-2.974137721514388</v>
      </c>
      <c r="CYC228">
        <v>0.02916248933354249</v>
      </c>
      <c r="CYD228">
        <v>8.713113312641019E-05</v>
      </c>
      <c r="CYH228">
        <v>3.626926140898802</v>
      </c>
      <c r="CYI228">
        <v>6.624945442244112</v>
      </c>
      <c r="CYJ228">
        <v>3.138533728554643E-05</v>
      </c>
      <c r="CYT228">
        <v>-13.09573545534372</v>
      </c>
      <c r="CYU228">
        <v>-10.10417546052206</v>
      </c>
      <c r="CYV228">
        <v>0.0005698694992820163</v>
      </c>
      <c r="CYW228">
        <v>-3.584279815024652</v>
      </c>
      <c r="CYX228">
        <v>-0.5868208221243791</v>
      </c>
      <c r="CYY228">
        <v>5.165373664690143E-05</v>
      </c>
      <c r="CZI228">
        <v>-7.438933454487754</v>
      </c>
      <c r="CZJ228">
        <v>-4.436797835837858</v>
      </c>
      <c r="CZK228">
        <v>3.648693614226051E-05</v>
      </c>
      <c r="DAA228">
        <v>0.7405175436204772</v>
      </c>
      <c r="DAB228">
        <v>3.746750756171558</v>
      </c>
      <c r="DAC228">
        <v>0.0003108235096555966</v>
      </c>
      <c r="DAM228">
        <v>3.542676976129266</v>
      </c>
      <c r="DAN228">
        <v>6.537483639238648</v>
      </c>
      <c r="DAO228">
        <v>0.0002157659844756551</v>
      </c>
      <c r="DBT228">
        <v>17.42441391997741</v>
      </c>
      <c r="DBU228">
        <v>20.42689148117073</v>
      </c>
      <c r="DBV228">
        <v>4.910647573330654E-05</v>
      </c>
      <c r="DDJ228">
        <v>-4.745265702525273</v>
      </c>
      <c r="DDK228">
        <v>-1.746647554258118</v>
      </c>
      <c r="DDL228">
        <v>1.527611369252394E-05</v>
      </c>
      <c r="DDS228">
        <v>1.7014772643839</v>
      </c>
      <c r="DDT228">
        <v>4.708559996437677</v>
      </c>
      <c r="DDU228">
        <v>0.0004013207467647217</v>
      </c>
      <c r="DDY228">
        <v>-3.017915789872952</v>
      </c>
      <c r="DDZ228">
        <v>-0.02925647856480396</v>
      </c>
      <c r="DEA228">
        <v>0.00102888976004402</v>
      </c>
      <c r="DEH228">
        <v>5.349016724832161</v>
      </c>
      <c r="DEI228">
        <v>8.347771945917296</v>
      </c>
      <c r="DEJ228">
        <v>1.239579637513696E-05</v>
      </c>
      <c r="DEQ228">
        <v>-3.770095360388703</v>
      </c>
      <c r="DER228">
        <v>-0.7688911222208412</v>
      </c>
      <c r="DES228">
        <v>1.160151651948231E-05</v>
      </c>
      <c r="DFR228">
        <v>3.104820274542732</v>
      </c>
      <c r="DFS228">
        <v>6.106187826817097</v>
      </c>
      <c r="DFT228">
        <v>1.496159378496762E-05</v>
      </c>
      <c r="DGG228">
        <v>-0.8507952228588189</v>
      </c>
      <c r="DGH228">
        <v>2.148000354328129</v>
      </c>
      <c r="DGI228">
        <v>1.160507450081139E-05</v>
      </c>
      <c r="DHK228">
        <v>-11.87163967547737</v>
      </c>
      <c r="DHL228">
        <v>-8.873086308554562</v>
      </c>
      <c r="DHM228">
        <v>1.674197808025049E-05</v>
      </c>
      <c r="DHT228">
        <v>-5.299578105334155</v>
      </c>
      <c r="DHU228">
        <v>-2.297791224857936</v>
      </c>
      <c r="DHV228">
        <v>2.554353469033158E-05</v>
      </c>
      <c r="DJS228">
        <v>-11.76600935726366</v>
      </c>
      <c r="DJT228">
        <v>-8.761213256961469</v>
      </c>
      <c r="DJU228">
        <v>0.0001840206248693632</v>
      </c>
      <c r="DKE228">
        <v>1.444337636193251</v>
      </c>
      <c r="DKF228">
        <v>4.442974995755804</v>
      </c>
      <c r="DKG228">
        <v>1.485431169411498E-05</v>
      </c>
    </row>
    <row r="229" spans="1:2997">
      <c r="A229">
        <v>-9.869495075360252</v>
      </c>
      <c r="B229">
        <v>-6.867984231063104</v>
      </c>
      <c r="C229">
        <v>1.826120392180474E-05</v>
      </c>
      <c r="S229">
        <v>-8.290059595473416</v>
      </c>
      <c r="T229">
        <v>-5.291799719671959</v>
      </c>
      <c r="U229">
        <v>2.42242578108354E-05</v>
      </c>
      <c r="V229">
        <v>3.780522554985657</v>
      </c>
      <c r="W229">
        <v>6.773913430189006</v>
      </c>
      <c r="X229">
        <v>0.0003494442446215971</v>
      </c>
      <c r="AB229">
        <v>1.779992794035973</v>
      </c>
      <c r="AC229">
        <v>4.781530532931282</v>
      </c>
      <c r="AD229">
        <v>1.891712728117608E-05</v>
      </c>
      <c r="AQ229">
        <v>-6.548496797489768</v>
      </c>
      <c r="AR229">
        <v>-3.553204713128709</v>
      </c>
      <c r="AS229">
        <v>0.000177315757307075</v>
      </c>
      <c r="CP229">
        <v>-3.486424063167561</v>
      </c>
      <c r="CQ229">
        <v>-0.4889311408831458</v>
      </c>
      <c r="CR229">
        <v>5.028350937585003E-05</v>
      </c>
      <c r="CY229">
        <v>-5.556985905512383</v>
      </c>
      <c r="CZ229">
        <v>-2.558417699946554</v>
      </c>
      <c r="DA229">
        <v>1.640028241378613E-05</v>
      </c>
      <c r="DW229">
        <v>7.938112194635574</v>
      </c>
      <c r="DX229">
        <v>10.93672115306592</v>
      </c>
      <c r="DY229">
        <v>1.547997318797144E-05</v>
      </c>
      <c r="FA229">
        <v>21.76292813008529</v>
      </c>
      <c r="FB229">
        <v>24.76902057885403</v>
      </c>
      <c r="FC229">
        <v>0.0002969434559981338</v>
      </c>
      <c r="FG229">
        <v>0.3897176982489023</v>
      </c>
      <c r="FH229">
        <v>3.384974975605684</v>
      </c>
      <c r="FI229">
        <v>0.0001799473445640059</v>
      </c>
      <c r="FV229">
        <v>-3.303170415119975</v>
      </c>
      <c r="FW229">
        <v>-0.304326722558882</v>
      </c>
      <c r="FX229">
        <v>1.069637514618443E-05</v>
      </c>
      <c r="FY229">
        <v>-9.818290637982678</v>
      </c>
      <c r="FZ229">
        <v>-6.811157470988062</v>
      </c>
      <c r="GA229">
        <v>0.000407056570984629</v>
      </c>
      <c r="IP229">
        <v>3.171462830387092</v>
      </c>
      <c r="IQ229">
        <v>6.173587782716856</v>
      </c>
      <c r="IR229">
        <v>3.612337923017661E-05</v>
      </c>
      <c r="IY229">
        <v>-3.390167685148569</v>
      </c>
      <c r="IZ229">
        <v>-0.4036358848225707</v>
      </c>
      <c r="JA229">
        <v>0.00145113921967026</v>
      </c>
      <c r="JE229">
        <v>-11.67898448117361</v>
      </c>
      <c r="JF229">
        <v>-8.673832491562592</v>
      </c>
      <c r="JG229">
        <v>0.0002123439756160552</v>
      </c>
      <c r="JQ229">
        <v>0.6971328496955954</v>
      </c>
      <c r="JR229">
        <v>3.699197294806212</v>
      </c>
      <c r="JS229">
        <v>3.409546891797736E-05</v>
      </c>
      <c r="KF229">
        <v>-1.820993889539415</v>
      </c>
      <c r="KG229">
        <v>1.180998018291203</v>
      </c>
      <c r="KH229">
        <v>3.174157444543545E-05</v>
      </c>
      <c r="KI229">
        <v>-3.807108635234667</v>
      </c>
      <c r="KJ229">
        <v>-0.8047251889360577</v>
      </c>
      <c r="KK229">
        <v>4.544653006683133E-05</v>
      </c>
      <c r="LM229">
        <v>-0.7909602234956394</v>
      </c>
      <c r="LN229">
        <v>2.202937305761358</v>
      </c>
      <c r="LO229">
        <v>0.0002979211933536246</v>
      </c>
      <c r="LV229">
        <v>-7.066720815012212</v>
      </c>
      <c r="LW229">
        <v>-4.064291853584479</v>
      </c>
      <c r="LX229">
        <v>4.71988289392864E-05</v>
      </c>
      <c r="NU229">
        <v>-11.6525669412446</v>
      </c>
      <c r="NV229">
        <v>-8.661731218080789</v>
      </c>
      <c r="NW229">
        <v>0.0006718717594423242</v>
      </c>
      <c r="OP229">
        <v>3.983908354042184</v>
      </c>
      <c r="OQ229">
        <v>6.986289932764048</v>
      </c>
      <c r="OR229">
        <v>4.537533766749803E-05</v>
      </c>
      <c r="RA229">
        <v>5.405782018317086</v>
      </c>
      <c r="RB229">
        <v>8.407523144444049</v>
      </c>
      <c r="RC229">
        <v>2.425216151994788E-05</v>
      </c>
      <c r="RM229">
        <v>-3.70809303904406</v>
      </c>
      <c r="RN229">
        <v>-0.7054005672140207</v>
      </c>
      <c r="RO229">
        <v>5.79952364444553E-05</v>
      </c>
      <c r="TF229">
        <v>-4.578040558895185</v>
      </c>
      <c r="TG229">
        <v>-1.576659673948164</v>
      </c>
      <c r="TH229">
        <v>1.525474589527694E-05</v>
      </c>
      <c r="TR229">
        <v>-3.997037509616725</v>
      </c>
      <c r="TS229">
        <v>-0.9950623656527675</v>
      </c>
      <c r="TT229">
        <v>3.120954942687543E-05</v>
      </c>
      <c r="UM229">
        <v>-1.270990422714328</v>
      </c>
      <c r="UN229">
        <v>1.731655818096043</v>
      </c>
      <c r="UO229">
        <v>5.602072341178905E-05</v>
      </c>
      <c r="VZ229">
        <v>0.7056684699153464</v>
      </c>
      <c r="WA229">
        <v>3.714608641975522</v>
      </c>
      <c r="WB229">
        <v>0.0006394134117243888</v>
      </c>
      <c r="XS229">
        <v>-5.218181832501888</v>
      </c>
      <c r="XT229">
        <v>-2.219893439869585</v>
      </c>
      <c r="XU229">
        <v>2.343679824923233E-05</v>
      </c>
      <c r="XY229">
        <v>-5.792149537088539</v>
      </c>
      <c r="XZ229">
        <v>-2.797056764105864</v>
      </c>
      <c r="YA229">
        <v>0.0001926470159964927</v>
      </c>
      <c r="YB229">
        <v>29.90217397856909</v>
      </c>
      <c r="YC229">
        <v>32.91335227516571</v>
      </c>
      <c r="YD229">
        <v>0.0009996345184170544</v>
      </c>
      <c r="YH229">
        <v>-5.01264252922202</v>
      </c>
      <c r="YI229">
        <v>-2.011179193824634</v>
      </c>
      <c r="YJ229">
        <v>1.713080388195498E-05</v>
      </c>
      <c r="YN229">
        <v>-9.886543743806156</v>
      </c>
      <c r="YO229">
        <v>-6.888838295599292</v>
      </c>
      <c r="YP229">
        <v>4.211974345105608E-05</v>
      </c>
      <c r="YW229">
        <v>-3.979748549923858</v>
      </c>
      <c r="YX229">
        <v>-0.9810292988707358</v>
      </c>
      <c r="YY229">
        <v>1.312254291941958E-05</v>
      </c>
      <c r="ZC229">
        <v>-7.809497710257282</v>
      </c>
      <c r="ZD229">
        <v>-4.811393153051199</v>
      </c>
      <c r="ZE229">
        <v>2.874162708010387E-05</v>
      </c>
      <c r="AAJ229">
        <v>-6.990086234370726</v>
      </c>
      <c r="AAK229">
        <v>-3.993730525633244</v>
      </c>
      <c r="AAL229">
        <v>0.0001062468704484993</v>
      </c>
      <c r="AAY229">
        <v>-0.379869488562723</v>
      </c>
      <c r="AAZ229">
        <v>2.618533080908497</v>
      </c>
      <c r="ABA229">
        <v>2.041427435422758E-05</v>
      </c>
      <c r="ABW229">
        <v>1.559631508072276</v>
      </c>
      <c r="ABX229">
        <v>4.554542965610826</v>
      </c>
      <c r="ABY229">
        <v>0.0002071461150557436</v>
      </c>
      <c r="ABZ229">
        <v>2.217913719900496</v>
      </c>
      <c r="ACA229">
        <v>5.215743196667435</v>
      </c>
      <c r="ACB229">
        <v>3.768936884205657E-05</v>
      </c>
      <c r="ACU229">
        <v>1.774348889936606</v>
      </c>
      <c r="ACV229">
        <v>4.772181424027304</v>
      </c>
      <c r="ACW229">
        <v>3.758326774390046E-05</v>
      </c>
      <c r="ADS229">
        <v>2.201253463598312</v>
      </c>
      <c r="ADT229">
        <v>5.200030987692834</v>
      </c>
      <c r="ADU229">
        <v>1.195557871578479E-05</v>
      </c>
      <c r="AEQ229">
        <v>-3.713860001587429</v>
      </c>
      <c r="AER229">
        <v>-0.7199542531126489</v>
      </c>
      <c r="AES229">
        <v>0.0002971192132211949</v>
      </c>
      <c r="AEZ229">
        <v>4.761106257796225</v>
      </c>
      <c r="AFA229">
        <v>7.759356507198249</v>
      </c>
      <c r="AFB229">
        <v>2.449301724093885E-05</v>
      </c>
      <c r="AGS229">
        <v>2.737465167452801</v>
      </c>
      <c r="AGT229">
        <v>5.73899907236283</v>
      </c>
      <c r="AGU229">
        <v>1.882291418409743E-05</v>
      </c>
      <c r="AHN229">
        <v>-6.09807333767178</v>
      </c>
      <c r="AHO229">
        <v>-3.100335584098362</v>
      </c>
      <c r="AHP229">
        <v>4.094207115667281E-05</v>
      </c>
      <c r="AHZ229">
        <v>-21.15691268725073</v>
      </c>
      <c r="AIA229">
        <v>-18.15388626003073</v>
      </c>
      <c r="AIB229">
        <v>7.327409374382826E-05</v>
      </c>
      <c r="AIC229">
        <v>1.350913748670377</v>
      </c>
      <c r="AID229">
        <v>4.332188274865251</v>
      </c>
      <c r="AIE229">
        <v>0.002805146953811585</v>
      </c>
      <c r="AIR229">
        <v>4.84109301354553</v>
      </c>
      <c r="AIS229">
        <v>7.83923789493047</v>
      </c>
      <c r="AIT229">
        <v>2.753172060753517E-05</v>
      </c>
      <c r="AJS229">
        <v>2.349359026988898</v>
      </c>
      <c r="AJT229">
        <v>5.352041679328075</v>
      </c>
      <c r="AJU229">
        <v>5.757298858313343E-05</v>
      </c>
      <c r="AKB229">
        <v>0.1970560110523725</v>
      </c>
      <c r="AKC229">
        <v>3.194738606267321</v>
      </c>
      <c r="AKD229">
        <v>4.296291950223227E-05</v>
      </c>
      <c r="AKK229">
        <v>6.165797411287103</v>
      </c>
      <c r="AKL229">
        <v>9.167988117220645</v>
      </c>
      <c r="AKM229">
        <v>3.839353989803277E-05</v>
      </c>
      <c r="AKZ229">
        <v>2.427134416715854</v>
      </c>
      <c r="ALA229">
        <v>5.459394977438038</v>
      </c>
      <c r="ALB229">
        <v>0.008325950224877868</v>
      </c>
      <c r="ALX229">
        <v>-3.092851194618884</v>
      </c>
      <c r="ALY229">
        <v>-0.09554689015433127</v>
      </c>
      <c r="ALZ229">
        <v>5.813419535863667E-05</v>
      </c>
      <c r="AMV229">
        <v>-13.05732576892025</v>
      </c>
      <c r="AMW229">
        <v>-10.07167906214399</v>
      </c>
      <c r="AMX229">
        <v>0.001648136210931708</v>
      </c>
      <c r="AOL229">
        <v>5.159078304292577</v>
      </c>
      <c r="AOM229">
        <v>8.16026051968992</v>
      </c>
      <c r="AON229">
        <v>1.118106596572903E-05</v>
      </c>
      <c r="APG229">
        <v>-2.709051800233675</v>
      </c>
      <c r="APH229">
        <v>0.3014884338408121</v>
      </c>
      <c r="API229">
        <v>0.0008887722747599098</v>
      </c>
      <c r="APP229">
        <v>-21.72234729591108</v>
      </c>
      <c r="APQ229">
        <v>-18.72016975820215</v>
      </c>
      <c r="APR229">
        <v>3.79333637905406E-05</v>
      </c>
      <c r="AQB229">
        <v>-8.420017026303094</v>
      </c>
      <c r="AQC229">
        <v>-5.421362551272212</v>
      </c>
      <c r="AQD229">
        <v>1.448349954015268E-05</v>
      </c>
      <c r="AQQ229">
        <v>-11.10162311521057</v>
      </c>
      <c r="AQR229">
        <v>-8.100332890676428</v>
      </c>
      <c r="AQS229">
        <v>1.331743478804219E-05</v>
      </c>
      <c r="AQZ229">
        <v>-4.003306887465392</v>
      </c>
      <c r="ARA229">
        <v>-0.9993971845859235</v>
      </c>
      <c r="ARB229">
        <v>0.0001222862128457985</v>
      </c>
      <c r="ARI229">
        <v>-0.4073291974735178</v>
      </c>
      <c r="ARJ229">
        <v>2.591265667907529</v>
      </c>
      <c r="ARK229">
        <v>1.579522637905095E-05</v>
      </c>
      <c r="ARO229">
        <v>-10.73262951011477</v>
      </c>
      <c r="ARP229">
        <v>-7.74132202316386</v>
      </c>
      <c r="ARQ229">
        <v>0.0006044782648685864</v>
      </c>
      <c r="ARR229">
        <v>2.404484392707156</v>
      </c>
      <c r="ARS229">
        <v>5.405944849867244</v>
      </c>
      <c r="ART229">
        <v>1.706348093161383E-05</v>
      </c>
      <c r="ASV229">
        <v>-10.99662580401009</v>
      </c>
      <c r="ASW229">
        <v>-7.99800767406277</v>
      </c>
      <c r="ASX229">
        <v>1.527651874002869E-05</v>
      </c>
      <c r="ATK229">
        <v>6.088605103222894</v>
      </c>
      <c r="ATL229">
        <v>9.086166696066686</v>
      </c>
      <c r="ATM229">
        <v>4.756663567560661E-05</v>
      </c>
      <c r="ATQ229">
        <v>-1.021824217509073</v>
      </c>
      <c r="ATR229">
        <v>1.967106623711363</v>
      </c>
      <c r="ATS229">
        <v>0.000980210208697697</v>
      </c>
      <c r="AUF229">
        <v>7.821158671057798</v>
      </c>
      <c r="AUG229">
        <v>10.82477618939562</v>
      </c>
      <c r="AUH229">
        <v>0.0001046915113959677</v>
      </c>
      <c r="AUX229">
        <v>5.940500812542446</v>
      </c>
      <c r="AUY229">
        <v>8.942759721651392</v>
      </c>
      <c r="AUZ229">
        <v>4.082136289982547E-05</v>
      </c>
      <c r="AVD229">
        <v>5.442825841621343</v>
      </c>
      <c r="AVE229">
        <v>8.446940612888268</v>
      </c>
      <c r="AVF229">
        <v>0.0001354507406328596</v>
      </c>
      <c r="AWH229">
        <v>1.161570878434734</v>
      </c>
      <c r="AWI229">
        <v>4.163729461970124</v>
      </c>
      <c r="AWJ229">
        <v>3.72758630340659E-05</v>
      </c>
      <c r="AWN229">
        <v>-2.286132390811638</v>
      </c>
      <c r="AWO229">
        <v>0.7160108255052848</v>
      </c>
      <c r="AWP229">
        <v>3.674700944900913E-05</v>
      </c>
      <c r="AXO229">
        <v>-0.5818834621334719</v>
      </c>
      <c r="AXP229">
        <v>2.414388882862272</v>
      </c>
      <c r="AXQ229">
        <v>0.0001111632946460505</v>
      </c>
      <c r="AXX229">
        <v>-6.85587267120521</v>
      </c>
      <c r="AXY229">
        <v>-3.853430068033392</v>
      </c>
      <c r="AXZ229">
        <v>4.773048203980685E-05</v>
      </c>
      <c r="AYM229">
        <v>-1.674252376329281</v>
      </c>
      <c r="AYN229">
        <v>1.327341446270113</v>
      </c>
      <c r="AYO229">
        <v>2.032216382670392E-05</v>
      </c>
      <c r="AYP229">
        <v>-3.142898027579517</v>
      </c>
      <c r="AYQ229">
        <v>-0.1403066478602134</v>
      </c>
      <c r="AYR229">
        <v>5.372199079693342E-05</v>
      </c>
      <c r="AZB229">
        <v>5.024197807893275</v>
      </c>
      <c r="AZC229">
        <v>8.025600066991569</v>
      </c>
      <c r="AZD229">
        <v>1.573064462997772E-05</v>
      </c>
      <c r="BAC229">
        <v>-2.401326874355415</v>
      </c>
      <c r="BAD229">
        <v>0.5959978251410656</v>
      </c>
      <c r="BAE229">
        <v>5.725786227302957E-05</v>
      </c>
      <c r="BAL229">
        <v>5.827981598739214</v>
      </c>
      <c r="BAM229">
        <v>8.839108322961458</v>
      </c>
      <c r="BAN229">
        <v>0.0009904319353429569</v>
      </c>
      <c r="BAX229">
        <v>-0.5754959648584919</v>
      </c>
      <c r="BAY229">
        <v>2.421475626930486</v>
      </c>
      <c r="BAZ229">
        <v>7.337005034067915E-05</v>
      </c>
      <c r="BBG229">
        <v>3.596847538574683</v>
      </c>
      <c r="BBH229">
        <v>6.598020605500576</v>
      </c>
      <c r="BBI229">
        <v>1.100868810099089E-05</v>
      </c>
      <c r="BCH229">
        <v>-1.477613796516847</v>
      </c>
      <c r="BCI229">
        <v>1.524614127910261</v>
      </c>
      <c r="BCJ229">
        <v>3.97091780232423E-05</v>
      </c>
      <c r="BDR229">
        <v>-10.36609777039403</v>
      </c>
      <c r="BDS229">
        <v>-7.361656204190426</v>
      </c>
      <c r="BDT229">
        <v>0.0001578200827279091</v>
      </c>
      <c r="BEP229">
        <v>-12.02157422956826</v>
      </c>
      <c r="BEQ229">
        <v>-9.020324694360058</v>
      </c>
      <c r="BER229">
        <v>1.249070589226983E-05</v>
      </c>
      <c r="BFB229">
        <v>0.2876494669167643</v>
      </c>
      <c r="BFC229">
        <v>3.286232739329954</v>
      </c>
      <c r="BFD229">
        <v>1.60569364418429E-05</v>
      </c>
      <c r="BFN229">
        <v>-11.19827827582594</v>
      </c>
      <c r="BFO229">
        <v>-8.196462038004922</v>
      </c>
      <c r="BFP229">
        <v>2.638975858001573E-05</v>
      </c>
      <c r="BHP229">
        <v>3.000022426252646</v>
      </c>
      <c r="BHQ229">
        <v>6.001641842826637</v>
      </c>
      <c r="BHR229">
        <v>2.098008032093702E-05</v>
      </c>
      <c r="BHS229">
        <v>-4.755103352625849</v>
      </c>
      <c r="BHT229">
        <v>-1.753895804462096</v>
      </c>
      <c r="BHU229">
        <v>1.166538054226621E-05</v>
      </c>
      <c r="BHY229">
        <v>-5.917908364812577</v>
      </c>
      <c r="BHZ229">
        <v>-2.916009696053319</v>
      </c>
      <c r="BIA229">
        <v>2.883954445906976E-05</v>
      </c>
      <c r="BIE229">
        <v>-11.42145673568466</v>
      </c>
      <c r="BIF229">
        <v>-8.425215418532899</v>
      </c>
      <c r="BIG229">
        <v>0.0001130215740289943</v>
      </c>
      <c r="BIQ229">
        <v>2.550552403764651</v>
      </c>
      <c r="BIR229">
        <v>5.549036107034339</v>
      </c>
      <c r="BIS229">
        <v>1.839324619484846E-05</v>
      </c>
      <c r="BIW229">
        <v>-13.63561002034021</v>
      </c>
      <c r="BIX229">
        <v>-10.63314348390419</v>
      </c>
      <c r="BIY229">
        <v>4.867041592161385E-05</v>
      </c>
      <c r="BJC229">
        <v>-0.7018173231575056</v>
      </c>
      <c r="BJD229">
        <v>2.300026923101604</v>
      </c>
      <c r="BJE229">
        <v>2.720995411390869E-05</v>
      </c>
      <c r="BJF229">
        <v>-2.706770044135649</v>
      </c>
      <c r="BJG229">
        <v>0.2903349903748733</v>
      </c>
      <c r="BJH229">
        <v>6.704660148215322E-05</v>
      </c>
      <c r="BJO229">
        <v>-4.095657977209354</v>
      </c>
      <c r="BJP229">
        <v>-1.091301198307514</v>
      </c>
      <c r="BJQ229">
        <v>0.0001518521791961722</v>
      </c>
      <c r="BKJ229">
        <v>-3.940073241646028</v>
      </c>
      <c r="BKK229">
        <v>-0.9433061028238192</v>
      </c>
      <c r="BKL229">
        <v>8.361113115899059E-05</v>
      </c>
      <c r="BLH229">
        <v>-7.340487450759281</v>
      </c>
      <c r="BLI229">
        <v>-4.342230725001683</v>
      </c>
      <c r="BLJ229">
        <v>2.431204067378909E-05</v>
      </c>
      <c r="BLK229">
        <v>-0.04729951223976225</v>
      </c>
      <c r="BLL229">
        <v>2.954985898297072</v>
      </c>
      <c r="BLM229">
        <v>4.178481057500577E-05</v>
      </c>
      <c r="BLN229">
        <v>-3.178625625983047</v>
      </c>
      <c r="BLO229">
        <v>-0.1862963853402967</v>
      </c>
      <c r="BLP229">
        <v>0.0004707243929347117</v>
      </c>
      <c r="BLW229">
        <v>6.073248941566733</v>
      </c>
      <c r="BLX229">
        <v>9.071123584214396</v>
      </c>
      <c r="BLY229">
        <v>3.613715100104801E-05</v>
      </c>
      <c r="BNA229">
        <v>5.574761408778831</v>
      </c>
      <c r="BNB229">
        <v>8.580262704201582</v>
      </c>
      <c r="BNC229">
        <v>0.0002421140106270406</v>
      </c>
      <c r="BOB229">
        <v>4.026503664720306</v>
      </c>
      <c r="BOC229">
        <v>7.028263626911141</v>
      </c>
      <c r="BOD229">
        <v>2.477973530533318E-05</v>
      </c>
      <c r="BOE229">
        <v>2.436865838198642</v>
      </c>
      <c r="BOF229">
        <v>5.438708616225938</v>
      </c>
      <c r="BOG229">
        <v>2.716664686307424E-05</v>
      </c>
      <c r="BON229">
        <v>8.111174248417745</v>
      </c>
      <c r="BOO229">
        <v>11.11298988828409</v>
      </c>
      <c r="BOP229">
        <v>2.63723849941525E-05</v>
      </c>
      <c r="BPI229">
        <v>-5.428251279771858</v>
      </c>
      <c r="BPJ229">
        <v>-2.430272941291044</v>
      </c>
      <c r="BPK229">
        <v>3.26969223852643E-05</v>
      </c>
      <c r="BQJ229">
        <v>-9.735972600725365</v>
      </c>
      <c r="BQK229">
        <v>-6.732581464704134</v>
      </c>
      <c r="BQL229">
        <v>9.199842811594022E-05</v>
      </c>
      <c r="BQM229">
        <v>5.72363103892144</v>
      </c>
      <c r="BQN229">
        <v>8.728206636314376</v>
      </c>
      <c r="BQO229">
        <v>0.000167488732017942</v>
      </c>
      <c r="BQP229">
        <v>-11.30568168797492</v>
      </c>
      <c r="BQQ229">
        <v>-8.332117153839215</v>
      </c>
      <c r="BQR229">
        <v>0.005590670843696531</v>
      </c>
      <c r="BQV229">
        <v>1.162907083345896</v>
      </c>
      <c r="BQW229">
        <v>4.165014665467289</v>
      </c>
      <c r="BQX229">
        <v>3.553521918730662E-05</v>
      </c>
      <c r="BRK229">
        <v>-4.062406024682162</v>
      </c>
      <c r="BRL229">
        <v>-1.066488802293661</v>
      </c>
      <c r="BRM229">
        <v>0.0001333525841996671</v>
      </c>
      <c r="BRZ229">
        <v>-0.8271015616433298</v>
      </c>
      <c r="BSA229">
        <v>2.174039619835309</v>
      </c>
      <c r="BSB229">
        <v>1.041836133750667E-05</v>
      </c>
      <c r="BSO229">
        <v>-1.94214225742723</v>
      </c>
      <c r="BSP229">
        <v>1.059132667956011</v>
      </c>
      <c r="BSQ229">
        <v>1.300347786265155E-05</v>
      </c>
      <c r="BSR229">
        <v>13.51688649689245</v>
      </c>
      <c r="BSS229">
        <v>16.52330132627917</v>
      </c>
      <c r="BST229">
        <v>0.0003292002884858689</v>
      </c>
      <c r="BSU229">
        <v>-6.405765298491527</v>
      </c>
      <c r="BSV229">
        <v>-3.404452834116878</v>
      </c>
      <c r="BSW229">
        <v>1.378050187779031E-05</v>
      </c>
      <c r="BSX229">
        <v>3.28239495234427</v>
      </c>
      <c r="BSY229">
        <v>6.281044967397054</v>
      </c>
      <c r="BSZ229">
        <v>1.457967486168905E-05</v>
      </c>
      <c r="BTA229">
        <v>-0.05144567906174691</v>
      </c>
      <c r="BTB229">
        <v>2.94504288815807</v>
      </c>
      <c r="BTC229">
        <v>9.864128135796588E-05</v>
      </c>
      <c r="BTG229">
        <v>-6.264294213372244</v>
      </c>
      <c r="BTH229">
        <v>-3.26730195823058</v>
      </c>
      <c r="BTI229">
        <v>7.237223306279951E-05</v>
      </c>
      <c r="BTP229">
        <v>2.744191550958133</v>
      </c>
      <c r="BTQ229">
        <v>5.742969787025895</v>
      </c>
      <c r="BTR229">
        <v>1.194165684895097E-05</v>
      </c>
      <c r="BTS229">
        <v>2.52623473519417</v>
      </c>
      <c r="BTT229">
        <v>5.528636551431723</v>
      </c>
      <c r="BTU229">
        <v>4.614976991178516E-05</v>
      </c>
      <c r="BUN229">
        <v>1.334240181650562</v>
      </c>
      <c r="BUO229">
        <v>4.327889061260537</v>
      </c>
      <c r="BUP229">
        <v>0.000322693841668691</v>
      </c>
      <c r="BVF229">
        <v>-5.556198104928861</v>
      </c>
      <c r="BVG229">
        <v>-2.553842025402598</v>
      </c>
      <c r="BVH229">
        <v>4.440888587261131E-05</v>
      </c>
      <c r="BWD229">
        <v>-0.687523574651876</v>
      </c>
      <c r="BWE229">
        <v>2.313713234128485</v>
      </c>
      <c r="BWF229">
        <v>1.223756767343173E-05</v>
      </c>
      <c r="BWV229">
        <v>-7.743064804305234</v>
      </c>
      <c r="BWW229">
        <v>-4.746131859059926</v>
      </c>
      <c r="BWX229">
        <v>7.525459894623263E-05</v>
      </c>
      <c r="BWY229">
        <v>6.953564746450422</v>
      </c>
      <c r="BWZ229">
        <v>9.950149191789167</v>
      </c>
      <c r="BXA229">
        <v>9.332810915212264E-05</v>
      </c>
      <c r="CAE229">
        <v>-6.316878974349299</v>
      </c>
      <c r="CAF229">
        <v>-3.319431365326749</v>
      </c>
      <c r="CAG229">
        <v>5.211759761414863E-05</v>
      </c>
      <c r="CAH229">
        <v>52.42373310182379</v>
      </c>
      <c r="CAI229">
        <v>55.42666536156281</v>
      </c>
      <c r="CAJ229">
        <v>6.8785177416913E-05</v>
      </c>
      <c r="CBL229">
        <v>10.37597192447303</v>
      </c>
      <c r="CBM229">
        <v>13.37396229788703</v>
      </c>
      <c r="CBN229">
        <v>3.230879212115387E-05</v>
      </c>
      <c r="CCP229">
        <v>5.100213457128348</v>
      </c>
      <c r="CCQ229">
        <v>8.098938582954224</v>
      </c>
      <c r="CCR229">
        <v>1.300243327878176E-05</v>
      </c>
      <c r="CCS229">
        <v>4.04708875164206</v>
      </c>
      <c r="CCT229">
        <v>7.038972615670747</v>
      </c>
      <c r="CCU229">
        <v>0.0005269733048387984</v>
      </c>
      <c r="CEL229">
        <v>-3.908702029171478</v>
      </c>
      <c r="CEM229">
        <v>-0.90707519455945</v>
      </c>
      <c r="CEN229">
        <v>2.117272683912259E-05</v>
      </c>
      <c r="CFS229">
        <v>-4.561677282269753</v>
      </c>
      <c r="CFT229">
        <v>-1.564888238372711</v>
      </c>
      <c r="CFU229">
        <v>8.248191276102381E-05</v>
      </c>
      <c r="CFY229">
        <v>-2.310807120341181</v>
      </c>
      <c r="CFZ229">
        <v>0.6879167600401674</v>
      </c>
      <c r="CGA229">
        <v>1.302785024886219E-05</v>
      </c>
      <c r="CGE229">
        <v>-0.1251831720377038</v>
      </c>
      <c r="CGF229">
        <v>2.866041099003769</v>
      </c>
      <c r="CGG229">
        <v>0.0006161073500282766</v>
      </c>
      <c r="CHF229">
        <v>-2.346204113417221</v>
      </c>
      <c r="CHG229">
        <v>0.6242988524912225</v>
      </c>
      <c r="CHH229">
        <v>0.006960600161587501</v>
      </c>
      <c r="CIM229">
        <v>-7.775554619924581</v>
      </c>
      <c r="CIN229">
        <v>-4.769913343111082</v>
      </c>
      <c r="CIO229">
        <v>0.0002545920326921731</v>
      </c>
      <c r="CIP229">
        <v>1.462135390781353</v>
      </c>
      <c r="CIQ229">
        <v>4.460651782058658</v>
      </c>
      <c r="CIR229">
        <v>1.760875873645974E-05</v>
      </c>
      <c r="CIS229">
        <v>3.801987280029636</v>
      </c>
      <c r="CIT229">
        <v>6.800702929593239</v>
      </c>
      <c r="CIU229">
        <v>1.319644834779142E-05</v>
      </c>
      <c r="CJH229">
        <v>-3.55292016206904</v>
      </c>
      <c r="CJI229">
        <v>-0.5498306844693661</v>
      </c>
      <c r="CJJ229">
        <v>7.635897471108486E-05</v>
      </c>
      <c r="CJQ229">
        <v>0.3735914905508295</v>
      </c>
      <c r="CJR229">
        <v>3.372395831758318</v>
      </c>
      <c r="CJS229">
        <v>1.143679958487601E-05</v>
      </c>
      <c r="CJW229">
        <v>3.652423004873255</v>
      </c>
      <c r="CJX229">
        <v>6.649706177501418</v>
      </c>
      <c r="CJY229">
        <v>5.904920774691083E-05</v>
      </c>
      <c r="CKF229">
        <v>31.97810559920774</v>
      </c>
      <c r="CKG229">
        <v>34.97692889710083</v>
      </c>
      <c r="CKH229">
        <v>1.107702278726002E-05</v>
      </c>
      <c r="CKI229">
        <v>-18.7375074161257</v>
      </c>
      <c r="CKJ229">
        <v>-15.73527381415418</v>
      </c>
      <c r="CKK229">
        <v>3.991182213730143E-05</v>
      </c>
      <c r="CLM229">
        <v>-16.76960397381539</v>
      </c>
      <c r="CLN229">
        <v>-13.77567244921006</v>
      </c>
      <c r="CLO229">
        <v>0.0002946111489257468</v>
      </c>
      <c r="CMT229">
        <v>4.557250268687826</v>
      </c>
      <c r="CMU229">
        <v>7.558743000559867</v>
      </c>
      <c r="CMV229">
        <v>1.782598753443549E-05</v>
      </c>
      <c r="COP229">
        <v>-5.888636140424685</v>
      </c>
      <c r="COQ229">
        <v>-2.89014606124559</v>
      </c>
      <c r="COR229">
        <v>1.823888708321562E-05</v>
      </c>
      <c r="CPB229">
        <v>1.797673258949304</v>
      </c>
      <c r="CPC229">
        <v>4.793097376730053</v>
      </c>
      <c r="CPD229">
        <v>0.0001675095846756908</v>
      </c>
      <c r="CPH229">
        <v>-20.56736416945168</v>
      </c>
      <c r="CPI229">
        <v>-17.5646372747172</v>
      </c>
      <c r="CPJ229">
        <v>5.948763914345188E-05</v>
      </c>
      <c r="CPN229">
        <v>4.074647260343442</v>
      </c>
      <c r="CPO229">
        <v>7.069911829240265</v>
      </c>
      <c r="CPP229">
        <v>0.0001793944618634455</v>
      </c>
      <c r="CQF229">
        <v>1.441776733145356</v>
      </c>
      <c r="CQG229">
        <v>4.440327183658639</v>
      </c>
      <c r="CQH229">
        <v>1.6809549715523E-05</v>
      </c>
      <c r="CSE229">
        <v>22.12337352607172</v>
      </c>
      <c r="CSF229">
        <v>25.13607929580504</v>
      </c>
      <c r="CSG229">
        <v>0.001291492676129057</v>
      </c>
      <c r="CSN229">
        <v>-5.314424949915775</v>
      </c>
      <c r="CSO229">
        <v>-2.316157931825801</v>
      </c>
      <c r="CSP229">
        <v>2.402581040381334E-05</v>
      </c>
      <c r="CSZ229">
        <v>3.448711418208781</v>
      </c>
      <c r="CTA229">
        <v>6.447075599445058</v>
      </c>
      <c r="CTB229">
        <v>2.140722422199427E-05</v>
      </c>
      <c r="CTO229">
        <v>-7.77481364566004</v>
      </c>
      <c r="CTP229">
        <v>-4.777347328119281</v>
      </c>
      <c r="CTQ229">
        <v>5.135637443411581E-05</v>
      </c>
      <c r="CUJ229">
        <v>3.575154140904347</v>
      </c>
      <c r="CUK229">
        <v>6.573075600324148</v>
      </c>
      <c r="CUL229">
        <v>3.456264754826701E-05</v>
      </c>
      <c r="CUS229">
        <v>-10.04641109079283</v>
      </c>
      <c r="CUT229">
        <v>-7.048593301693974</v>
      </c>
      <c r="CUU229">
        <v>3.809635533669808E-05</v>
      </c>
      <c r="CVK229">
        <v>8.533083776519245</v>
      </c>
      <c r="CVL229">
        <v>11.53904831797724</v>
      </c>
      <c r="CVM229">
        <v>0.000284606038432829</v>
      </c>
      <c r="CVW229">
        <v>-12.04887498198943</v>
      </c>
      <c r="CVX229">
        <v>-9.052385350574401</v>
      </c>
      <c r="CVY229">
        <v>9.858150081900383E-05</v>
      </c>
      <c r="CXA229">
        <v>0.2206017423491105</v>
      </c>
      <c r="CXB229">
        <v>3.219325956392267</v>
      </c>
      <c r="CXC229">
        <v>1.302103846143767E-05</v>
      </c>
      <c r="CXY229">
        <v>-4.695774424440541</v>
      </c>
      <c r="CXZ229">
        <v>-1.697485204999261</v>
      </c>
      <c r="CYA229">
        <v>2.341416096072972E-05</v>
      </c>
      <c r="CYB229">
        <v>-2.974137721514388</v>
      </c>
      <c r="CYC229">
        <v>0.02916248933354249</v>
      </c>
      <c r="CYD229">
        <v>8.713113312641019E-05</v>
      </c>
      <c r="CYH229">
        <v>3.626926140898802</v>
      </c>
      <c r="CYI229">
        <v>6.624945442244112</v>
      </c>
      <c r="CYJ229">
        <v>3.138533728554643E-05</v>
      </c>
      <c r="CYT229">
        <v>-13.09573545534372</v>
      </c>
      <c r="CYU229">
        <v>-10.10417546052206</v>
      </c>
      <c r="CYV229">
        <v>0.0005698694992820163</v>
      </c>
      <c r="CYW229">
        <v>-3.584279815024652</v>
      </c>
      <c r="CYX229">
        <v>-0.5868208221243791</v>
      </c>
      <c r="CYY229">
        <v>5.165373664690143E-05</v>
      </c>
      <c r="CZI229">
        <v>-7.438933454487754</v>
      </c>
      <c r="CZJ229">
        <v>-4.436797835837858</v>
      </c>
      <c r="CZK229">
        <v>3.648693614226051E-05</v>
      </c>
      <c r="DAA229">
        <v>0.7405175436204772</v>
      </c>
      <c r="DAB229">
        <v>3.746750756171558</v>
      </c>
      <c r="DAC229">
        <v>0.0003108235096555966</v>
      </c>
      <c r="DAM229">
        <v>3.542676976129266</v>
      </c>
      <c r="DAN229">
        <v>6.537483639238648</v>
      </c>
      <c r="DAO229">
        <v>0.0002157659844756551</v>
      </c>
      <c r="DBT229">
        <v>17.42441391997741</v>
      </c>
      <c r="DBU229">
        <v>20.42689148117073</v>
      </c>
      <c r="DBV229">
        <v>4.910647573330654E-05</v>
      </c>
      <c r="DDJ229">
        <v>-4.745265702525273</v>
      </c>
      <c r="DDK229">
        <v>-1.746647554258118</v>
      </c>
      <c r="DDL229">
        <v>1.527611369252394E-05</v>
      </c>
      <c r="DDS229">
        <v>1.7014772643839</v>
      </c>
      <c r="DDT229">
        <v>4.708559996437677</v>
      </c>
      <c r="DDU229">
        <v>0.0004013207467647217</v>
      </c>
      <c r="DDY229">
        <v>-3.017915789872952</v>
      </c>
      <c r="DDZ229">
        <v>-0.02925647856480396</v>
      </c>
      <c r="DEA229">
        <v>0.00102888976004402</v>
      </c>
      <c r="DEH229">
        <v>5.349016724832161</v>
      </c>
      <c r="DEI229">
        <v>8.347771945917296</v>
      </c>
      <c r="DEJ229">
        <v>1.239579637513696E-05</v>
      </c>
      <c r="DEQ229">
        <v>-3.770095360388703</v>
      </c>
      <c r="DER229">
        <v>-0.7688911222208412</v>
      </c>
      <c r="DES229">
        <v>1.160151651948231E-05</v>
      </c>
      <c r="DFR229">
        <v>3.104820274542732</v>
      </c>
      <c r="DFS229">
        <v>6.106187826817097</v>
      </c>
      <c r="DFT229">
        <v>1.496159378496762E-05</v>
      </c>
      <c r="DGG229">
        <v>-0.8507952228588189</v>
      </c>
      <c r="DGH229">
        <v>2.148000354328129</v>
      </c>
      <c r="DGI229">
        <v>1.160507450081139E-05</v>
      </c>
      <c r="DHK229">
        <v>-11.87163967547737</v>
      </c>
      <c r="DHL229">
        <v>-8.873086308554562</v>
      </c>
      <c r="DHM229">
        <v>1.674197808025049E-05</v>
      </c>
      <c r="DHT229">
        <v>-5.299578105334155</v>
      </c>
      <c r="DHU229">
        <v>-2.297791224857936</v>
      </c>
      <c r="DHV229">
        <v>2.554353469033158E-05</v>
      </c>
      <c r="DJS229">
        <v>-11.76600935726366</v>
      </c>
      <c r="DJT229">
        <v>-8.761213256961469</v>
      </c>
      <c r="DJU229">
        <v>0.0001840206248693632</v>
      </c>
      <c r="DKE229">
        <v>1.444337636193251</v>
      </c>
      <c r="DKF229">
        <v>4.442974995755804</v>
      </c>
      <c r="DKG229">
        <v>1.485431169411498E-05</v>
      </c>
    </row>
    <row r="230" spans="1:2997">
      <c r="A230">
        <v>-9.869495075360252</v>
      </c>
      <c r="B230">
        <v>-6.867984231063104</v>
      </c>
      <c r="C230">
        <v>1.826120392180474E-05</v>
      </c>
      <c r="S230">
        <v>-8.290059595473416</v>
      </c>
      <c r="T230">
        <v>-5.291799719671959</v>
      </c>
      <c r="U230">
        <v>2.42242578108354E-05</v>
      </c>
      <c r="V230">
        <v>3.780522554985657</v>
      </c>
      <c r="W230">
        <v>6.773913430189006</v>
      </c>
      <c r="X230">
        <v>0.0003494442446215971</v>
      </c>
      <c r="AB230">
        <v>1.779992794035973</v>
      </c>
      <c r="AC230">
        <v>4.781530532931282</v>
      </c>
      <c r="AD230">
        <v>1.891712728117608E-05</v>
      </c>
      <c r="AQ230">
        <v>-6.548496797489768</v>
      </c>
      <c r="AR230">
        <v>-3.553204713128709</v>
      </c>
      <c r="AS230">
        <v>0.000177315757307075</v>
      </c>
      <c r="CP230">
        <v>-3.486424063167561</v>
      </c>
      <c r="CQ230">
        <v>-0.4889311408831458</v>
      </c>
      <c r="CR230">
        <v>5.028350937585003E-05</v>
      </c>
      <c r="CY230">
        <v>-5.556985905512383</v>
      </c>
      <c r="CZ230">
        <v>-2.558417699946554</v>
      </c>
      <c r="DA230">
        <v>1.640028241378613E-05</v>
      </c>
      <c r="DW230">
        <v>7.938112194635574</v>
      </c>
      <c r="DX230">
        <v>10.93672115306592</v>
      </c>
      <c r="DY230">
        <v>1.547997318797144E-05</v>
      </c>
      <c r="FA230">
        <v>21.76292813008529</v>
      </c>
      <c r="FB230">
        <v>24.76902057885403</v>
      </c>
      <c r="FC230">
        <v>0.0002969434559981338</v>
      </c>
      <c r="FG230">
        <v>0.3897176982489023</v>
      </c>
      <c r="FH230">
        <v>3.384974975605684</v>
      </c>
      <c r="FI230">
        <v>0.0001799473445640059</v>
      </c>
      <c r="FV230">
        <v>-3.303170415119975</v>
      </c>
      <c r="FW230">
        <v>-0.304326722558882</v>
      </c>
      <c r="FX230">
        <v>1.069637514618443E-05</v>
      </c>
      <c r="FY230">
        <v>-9.818290637982678</v>
      </c>
      <c r="FZ230">
        <v>-6.811157470988062</v>
      </c>
      <c r="GA230">
        <v>0.000407056570984629</v>
      </c>
      <c r="IP230">
        <v>3.171462830387092</v>
      </c>
      <c r="IQ230">
        <v>6.173587782716856</v>
      </c>
      <c r="IR230">
        <v>3.612337923017661E-05</v>
      </c>
      <c r="IY230">
        <v>-3.390167685148569</v>
      </c>
      <c r="IZ230">
        <v>-0.4036358848225707</v>
      </c>
      <c r="JA230">
        <v>0.00145113921967026</v>
      </c>
      <c r="JE230">
        <v>-11.67898448117361</v>
      </c>
      <c r="JF230">
        <v>-8.673832491562592</v>
      </c>
      <c r="JG230">
        <v>0.0002123439756160552</v>
      </c>
      <c r="JQ230">
        <v>0.6971328496955954</v>
      </c>
      <c r="JR230">
        <v>3.699197294806212</v>
      </c>
      <c r="JS230">
        <v>3.409546891797736E-05</v>
      </c>
      <c r="KF230">
        <v>-1.820993889539415</v>
      </c>
      <c r="KG230">
        <v>1.180998018291203</v>
      </c>
      <c r="KH230">
        <v>3.174157444543545E-05</v>
      </c>
      <c r="KI230">
        <v>-3.807108635234667</v>
      </c>
      <c r="KJ230">
        <v>-0.8047251889360577</v>
      </c>
      <c r="KK230">
        <v>4.544653006683133E-05</v>
      </c>
      <c r="LM230">
        <v>-0.7909602234956394</v>
      </c>
      <c r="LN230">
        <v>2.202937305761358</v>
      </c>
      <c r="LO230">
        <v>0.0002979211933536246</v>
      </c>
      <c r="LV230">
        <v>-7.069543116142832</v>
      </c>
      <c r="LW230">
        <v>-4.071868525300263</v>
      </c>
      <c r="LX230">
        <v>4.326022199572657E-05</v>
      </c>
      <c r="NU230">
        <v>-11.6525669412446</v>
      </c>
      <c r="NV230">
        <v>-8.661731218080789</v>
      </c>
      <c r="NW230">
        <v>0.0006718717594423242</v>
      </c>
      <c r="OP230">
        <v>3.983908354042184</v>
      </c>
      <c r="OQ230">
        <v>6.986289932764048</v>
      </c>
      <c r="OR230">
        <v>4.537533766749803E-05</v>
      </c>
      <c r="RA230">
        <v>5.405782018317086</v>
      </c>
      <c r="RB230">
        <v>8.407523144444049</v>
      </c>
      <c r="RC230">
        <v>2.425216151994788E-05</v>
      </c>
      <c r="RM230">
        <v>-3.70809303904406</v>
      </c>
      <c r="RN230">
        <v>-0.7054005672140207</v>
      </c>
      <c r="RO230">
        <v>5.79952364444553E-05</v>
      </c>
      <c r="TF230">
        <v>-4.578040558895185</v>
      </c>
      <c r="TG230">
        <v>-1.576659673948164</v>
      </c>
      <c r="TH230">
        <v>1.525474589527694E-05</v>
      </c>
      <c r="TR230">
        <v>-3.997037509616725</v>
      </c>
      <c r="TS230">
        <v>-0.9950623656527675</v>
      </c>
      <c r="TT230">
        <v>3.120954942687543E-05</v>
      </c>
      <c r="UM230">
        <v>-1.270990422714328</v>
      </c>
      <c r="UN230">
        <v>1.731655818096043</v>
      </c>
      <c r="UO230">
        <v>5.602072341178905E-05</v>
      </c>
      <c r="VZ230">
        <v>0.7056684699153464</v>
      </c>
      <c r="WA230">
        <v>3.714608641975522</v>
      </c>
      <c r="WB230">
        <v>0.0006394134117243888</v>
      </c>
      <c r="XS230">
        <v>-5.218181832501888</v>
      </c>
      <c r="XT230">
        <v>-2.219893439869585</v>
      </c>
      <c r="XU230">
        <v>2.343679824923233E-05</v>
      </c>
      <c r="XY230">
        <v>-5.792149537088539</v>
      </c>
      <c r="XZ230">
        <v>-2.797056764105864</v>
      </c>
      <c r="YA230">
        <v>0.0001926470159964927</v>
      </c>
      <c r="YB230">
        <v>29.90217397856909</v>
      </c>
      <c r="YC230">
        <v>32.91335227516571</v>
      </c>
      <c r="YD230">
        <v>0.0009996345184170544</v>
      </c>
      <c r="YH230">
        <v>-5.01264252922202</v>
      </c>
      <c r="YI230">
        <v>-2.011179193824634</v>
      </c>
      <c r="YJ230">
        <v>1.713080388195498E-05</v>
      </c>
      <c r="YN230">
        <v>-9.886543743806156</v>
      </c>
      <c r="YO230">
        <v>-6.888838295599292</v>
      </c>
      <c r="YP230">
        <v>4.211974345105608E-05</v>
      </c>
      <c r="YW230">
        <v>-3.979734009982734</v>
      </c>
      <c r="YX230">
        <v>-0.9810138135732421</v>
      </c>
      <c r="YY230">
        <v>1.310317784221166E-05</v>
      </c>
      <c r="ZC230">
        <v>-7.809497710257282</v>
      </c>
      <c r="ZD230">
        <v>-4.811393153051199</v>
      </c>
      <c r="ZE230">
        <v>2.874162708010387E-05</v>
      </c>
      <c r="AAJ230">
        <v>-6.990086234370726</v>
      </c>
      <c r="AAK230">
        <v>-3.993730525633244</v>
      </c>
      <c r="AAL230">
        <v>0.0001062468704484993</v>
      </c>
      <c r="AAY230">
        <v>-0.379869488562723</v>
      </c>
      <c r="AAZ230">
        <v>2.618533080908497</v>
      </c>
      <c r="ABA230">
        <v>2.041427435422758E-05</v>
      </c>
      <c r="ABW230">
        <v>1.559631508072276</v>
      </c>
      <c r="ABX230">
        <v>4.554542965610826</v>
      </c>
      <c r="ABY230">
        <v>0.0002071461150557436</v>
      </c>
      <c r="ABZ230">
        <v>2.217913719900496</v>
      </c>
      <c r="ACA230">
        <v>5.215743196667435</v>
      </c>
      <c r="ACB230">
        <v>3.768936884205657E-05</v>
      </c>
      <c r="ACU230">
        <v>1.774348889936606</v>
      </c>
      <c r="ACV230">
        <v>4.772181424027304</v>
      </c>
      <c r="ACW230">
        <v>3.758326774390046E-05</v>
      </c>
      <c r="ADS230">
        <v>2.201253463598312</v>
      </c>
      <c r="ADT230">
        <v>5.200030987692834</v>
      </c>
      <c r="ADU230">
        <v>1.195557871578479E-05</v>
      </c>
      <c r="AEQ230">
        <v>-3.713860001587429</v>
      </c>
      <c r="AER230">
        <v>-0.7199542531126489</v>
      </c>
      <c r="AES230">
        <v>0.0002971192132211949</v>
      </c>
      <c r="AEZ230">
        <v>4.761106257796225</v>
      </c>
      <c r="AFA230">
        <v>7.759356507198249</v>
      </c>
      <c r="AFB230">
        <v>2.449301724093885E-05</v>
      </c>
      <c r="AGS230">
        <v>2.737465167452801</v>
      </c>
      <c r="AGT230">
        <v>5.73899907236283</v>
      </c>
      <c r="AGU230">
        <v>1.882291418409743E-05</v>
      </c>
      <c r="AHN230">
        <v>-6.09807333767178</v>
      </c>
      <c r="AHO230">
        <v>-3.100335584098362</v>
      </c>
      <c r="AHP230">
        <v>4.094207115667281E-05</v>
      </c>
      <c r="AHZ230">
        <v>-21.15691268725073</v>
      </c>
      <c r="AIA230">
        <v>-18.15388626003073</v>
      </c>
      <c r="AIB230">
        <v>7.327409374382826E-05</v>
      </c>
      <c r="AIC230">
        <v>1.350913748670377</v>
      </c>
      <c r="AID230">
        <v>4.332188274865251</v>
      </c>
      <c r="AIE230">
        <v>0.002805146953811585</v>
      </c>
      <c r="AIR230">
        <v>4.84109301354553</v>
      </c>
      <c r="AIS230">
        <v>7.83923789493047</v>
      </c>
      <c r="AIT230">
        <v>2.753172060753517E-05</v>
      </c>
      <c r="AJS230">
        <v>2.349359026988898</v>
      </c>
      <c r="AJT230">
        <v>5.352041679328075</v>
      </c>
      <c r="AJU230">
        <v>5.757298858313343E-05</v>
      </c>
      <c r="AKB230">
        <v>0.1970560110523725</v>
      </c>
      <c r="AKC230">
        <v>3.194738606267321</v>
      </c>
      <c r="AKD230">
        <v>4.296291950223227E-05</v>
      </c>
      <c r="AKK230">
        <v>6.165797411287103</v>
      </c>
      <c r="AKL230">
        <v>9.167988117220645</v>
      </c>
      <c r="AKM230">
        <v>3.839353989803277E-05</v>
      </c>
      <c r="AKZ230">
        <v>2.427134416715854</v>
      </c>
      <c r="ALA230">
        <v>5.459394977438038</v>
      </c>
      <c r="ALB230">
        <v>0.008325950224877868</v>
      </c>
      <c r="ALX230">
        <v>-3.092851194618884</v>
      </c>
      <c r="ALY230">
        <v>-0.09554689015433127</v>
      </c>
      <c r="ALZ230">
        <v>5.813419535863667E-05</v>
      </c>
      <c r="AMV230">
        <v>-13.05732576892025</v>
      </c>
      <c r="AMW230">
        <v>-10.07167906214399</v>
      </c>
      <c r="AMX230">
        <v>0.001648136210931708</v>
      </c>
      <c r="AOL230">
        <v>5.159078304292577</v>
      </c>
      <c r="AOM230">
        <v>8.16026051968992</v>
      </c>
      <c r="AON230">
        <v>1.118106596572903E-05</v>
      </c>
      <c r="APG230">
        <v>-2.709051800233675</v>
      </c>
      <c r="APH230">
        <v>0.3014884338408121</v>
      </c>
      <c r="API230">
        <v>0.0008887722747599098</v>
      </c>
      <c r="APP230">
        <v>-21.72234729591108</v>
      </c>
      <c r="APQ230">
        <v>-18.72016975820215</v>
      </c>
      <c r="APR230">
        <v>3.79333637905406E-05</v>
      </c>
      <c r="AQB230">
        <v>-8.420017026303094</v>
      </c>
      <c r="AQC230">
        <v>-5.421362551272212</v>
      </c>
      <c r="AQD230">
        <v>1.448349954015268E-05</v>
      </c>
      <c r="AQQ230">
        <v>-11.10162311521057</v>
      </c>
      <c r="AQR230">
        <v>-8.100332890676428</v>
      </c>
      <c r="AQS230">
        <v>1.331743478804219E-05</v>
      </c>
      <c r="AQZ230">
        <v>-4.003306887465392</v>
      </c>
      <c r="ARA230">
        <v>-0.9993971845859235</v>
      </c>
      <c r="ARB230">
        <v>0.0001222862128457985</v>
      </c>
      <c r="ARI230">
        <v>-0.4073291974735178</v>
      </c>
      <c r="ARJ230">
        <v>2.591265667907529</v>
      </c>
      <c r="ARK230">
        <v>1.579522637905095E-05</v>
      </c>
      <c r="ARO230">
        <v>-10.73262951011477</v>
      </c>
      <c r="ARP230">
        <v>-7.74132202316386</v>
      </c>
      <c r="ARQ230">
        <v>0.0006044782648685864</v>
      </c>
      <c r="ARR230">
        <v>2.404484392707156</v>
      </c>
      <c r="ARS230">
        <v>5.405944849867244</v>
      </c>
      <c r="ART230">
        <v>1.706348093161383E-05</v>
      </c>
      <c r="ASV230">
        <v>-10.99662580401009</v>
      </c>
      <c r="ASW230">
        <v>-7.99800767406277</v>
      </c>
      <c r="ASX230">
        <v>1.527651874002869E-05</v>
      </c>
      <c r="ATK230">
        <v>6.088605103222894</v>
      </c>
      <c r="ATL230">
        <v>9.086166696066686</v>
      </c>
      <c r="ATM230">
        <v>4.756663567560661E-05</v>
      </c>
      <c r="ATQ230">
        <v>-1.021824217509073</v>
      </c>
      <c r="ATR230">
        <v>1.967106623711363</v>
      </c>
      <c r="ATS230">
        <v>0.000980210208697697</v>
      </c>
      <c r="AUF230">
        <v>7.821158671057798</v>
      </c>
      <c r="AUG230">
        <v>10.82477618939562</v>
      </c>
      <c r="AUH230">
        <v>0.0001046915113959677</v>
      </c>
      <c r="AUX230">
        <v>5.940500812542446</v>
      </c>
      <c r="AUY230">
        <v>8.942759721651392</v>
      </c>
      <c r="AUZ230">
        <v>4.082136289982547E-05</v>
      </c>
      <c r="AVD230">
        <v>5.442825841621343</v>
      </c>
      <c r="AVE230">
        <v>8.446940612888268</v>
      </c>
      <c r="AVF230">
        <v>0.0001354507406328596</v>
      </c>
      <c r="AWH230">
        <v>1.161570878434734</v>
      </c>
      <c r="AWI230">
        <v>4.163729461970124</v>
      </c>
      <c r="AWJ230">
        <v>3.72758630340659E-05</v>
      </c>
      <c r="AWN230">
        <v>-2.286132390811638</v>
      </c>
      <c r="AWO230">
        <v>0.7160108255052848</v>
      </c>
      <c r="AWP230">
        <v>3.674700944900913E-05</v>
      </c>
      <c r="AXO230">
        <v>-0.5818834621334719</v>
      </c>
      <c r="AXP230">
        <v>2.414388882862272</v>
      </c>
      <c r="AXQ230">
        <v>0.0001111632946460505</v>
      </c>
      <c r="AXX230">
        <v>-6.85587267120521</v>
      </c>
      <c r="AXY230">
        <v>-3.853430068033392</v>
      </c>
      <c r="AXZ230">
        <v>4.773048203980685E-05</v>
      </c>
      <c r="AYM230">
        <v>-1.674252376329281</v>
      </c>
      <c r="AYN230">
        <v>1.327341446270113</v>
      </c>
      <c r="AYO230">
        <v>2.032216382670392E-05</v>
      </c>
      <c r="AYP230">
        <v>-3.142898027579517</v>
      </c>
      <c r="AYQ230">
        <v>-0.1403066478602134</v>
      </c>
      <c r="AYR230">
        <v>5.372199079693342E-05</v>
      </c>
      <c r="AZB230">
        <v>5.024197807893275</v>
      </c>
      <c r="AZC230">
        <v>8.025600066991569</v>
      </c>
      <c r="AZD230">
        <v>1.573064462997772E-05</v>
      </c>
      <c r="BAC230">
        <v>-2.401326874355415</v>
      </c>
      <c r="BAD230">
        <v>0.5959978251410656</v>
      </c>
      <c r="BAE230">
        <v>5.725786227302957E-05</v>
      </c>
      <c r="BAL230">
        <v>5.827981598739214</v>
      </c>
      <c r="BAM230">
        <v>8.839108322961458</v>
      </c>
      <c r="BAN230">
        <v>0.0009904319353429569</v>
      </c>
      <c r="BAX230">
        <v>-0.5754959648584919</v>
      </c>
      <c r="BAY230">
        <v>2.421475626930486</v>
      </c>
      <c r="BAZ230">
        <v>7.337005034067915E-05</v>
      </c>
      <c r="BBG230">
        <v>3.596847538574683</v>
      </c>
      <c r="BBH230">
        <v>6.598020605500576</v>
      </c>
      <c r="BBI230">
        <v>1.100868810099089E-05</v>
      </c>
      <c r="BCH230">
        <v>-1.477613796516847</v>
      </c>
      <c r="BCI230">
        <v>1.524614127910261</v>
      </c>
      <c r="BCJ230">
        <v>3.97091780232423E-05</v>
      </c>
      <c r="BDR230">
        <v>-10.36609777039403</v>
      </c>
      <c r="BDS230">
        <v>-7.361656204190426</v>
      </c>
      <c r="BDT230">
        <v>0.0001578200827279091</v>
      </c>
      <c r="BEP230">
        <v>-12.02157422956826</v>
      </c>
      <c r="BEQ230">
        <v>-9.020324694360058</v>
      </c>
      <c r="BER230">
        <v>1.249070589226983E-05</v>
      </c>
      <c r="BFB230">
        <v>0.2876494669167643</v>
      </c>
      <c r="BFC230">
        <v>3.286232739329954</v>
      </c>
      <c r="BFD230">
        <v>1.60569364418429E-05</v>
      </c>
      <c r="BFN230">
        <v>-11.19827827582594</v>
      </c>
      <c r="BFO230">
        <v>-8.196462038004922</v>
      </c>
      <c r="BFP230">
        <v>2.638975858001573E-05</v>
      </c>
      <c r="BHP230">
        <v>3.000022426252646</v>
      </c>
      <c r="BHQ230">
        <v>6.001641842826637</v>
      </c>
      <c r="BHR230">
        <v>2.098008032093702E-05</v>
      </c>
      <c r="BHS230">
        <v>-4.755103352625849</v>
      </c>
      <c r="BHT230">
        <v>-1.753895804462096</v>
      </c>
      <c r="BHU230">
        <v>1.166538054226621E-05</v>
      </c>
      <c r="BHY230">
        <v>-5.917908364812577</v>
      </c>
      <c r="BHZ230">
        <v>-2.916009696053319</v>
      </c>
      <c r="BIA230">
        <v>2.883954445906976E-05</v>
      </c>
      <c r="BIE230">
        <v>-11.42145673568466</v>
      </c>
      <c r="BIF230">
        <v>-8.425215418532899</v>
      </c>
      <c r="BIG230">
        <v>0.0001130215740289943</v>
      </c>
      <c r="BIQ230">
        <v>2.550552403764651</v>
      </c>
      <c r="BIR230">
        <v>5.549036107034339</v>
      </c>
      <c r="BIS230">
        <v>1.839324619484846E-05</v>
      </c>
      <c r="BIW230">
        <v>-13.63561002034021</v>
      </c>
      <c r="BIX230">
        <v>-10.63314348390419</v>
      </c>
      <c r="BIY230">
        <v>4.867041592161385E-05</v>
      </c>
      <c r="BJC230">
        <v>-0.7018173231575056</v>
      </c>
      <c r="BJD230">
        <v>2.300026923101604</v>
      </c>
      <c r="BJE230">
        <v>2.720995411390869E-05</v>
      </c>
      <c r="BJF230">
        <v>-2.706770044135649</v>
      </c>
      <c r="BJG230">
        <v>0.2903349903748733</v>
      </c>
      <c r="BJH230">
        <v>6.704660148215322E-05</v>
      </c>
      <c r="BJO230">
        <v>-4.095657977209354</v>
      </c>
      <c r="BJP230">
        <v>-1.091301198307514</v>
      </c>
      <c r="BJQ230">
        <v>0.0001518521791961722</v>
      </c>
      <c r="BKJ230">
        <v>-3.941589384756742</v>
      </c>
      <c r="BKK230">
        <v>-0.9433044542932748</v>
      </c>
      <c r="BKL230">
        <v>2.353170812113287E-05</v>
      </c>
      <c r="BLH230">
        <v>-7.340487450759281</v>
      </c>
      <c r="BLI230">
        <v>-4.342230725001683</v>
      </c>
      <c r="BLJ230">
        <v>2.431204067378909E-05</v>
      </c>
      <c r="BLK230">
        <v>-0.04729951223976225</v>
      </c>
      <c r="BLL230">
        <v>2.954985898297072</v>
      </c>
      <c r="BLM230">
        <v>4.178481057500577E-05</v>
      </c>
      <c r="BLN230">
        <v>-3.178625625983047</v>
      </c>
      <c r="BLO230">
        <v>-0.1862963853402967</v>
      </c>
      <c r="BLP230">
        <v>0.0004707243929347117</v>
      </c>
      <c r="BLW230">
        <v>6.073248941566733</v>
      </c>
      <c r="BLX230">
        <v>9.071123584214396</v>
      </c>
      <c r="BLY230">
        <v>3.613715100104801E-05</v>
      </c>
      <c r="BNA230">
        <v>5.574761408778831</v>
      </c>
      <c r="BNB230">
        <v>8.580262704201582</v>
      </c>
      <c r="BNC230">
        <v>0.0002421140106270406</v>
      </c>
      <c r="BOB230">
        <v>4.026503664720306</v>
      </c>
      <c r="BOC230">
        <v>7.028263626911141</v>
      </c>
      <c r="BOD230">
        <v>2.477973530533318E-05</v>
      </c>
      <c r="BOE230">
        <v>2.436865838198642</v>
      </c>
      <c r="BOF230">
        <v>5.438708616225938</v>
      </c>
      <c r="BOG230">
        <v>2.716664686307424E-05</v>
      </c>
      <c r="BON230">
        <v>8.111174248417745</v>
      </c>
      <c r="BOO230">
        <v>11.11298988828409</v>
      </c>
      <c r="BOP230">
        <v>2.63723849941525E-05</v>
      </c>
      <c r="BPI230">
        <v>-5.428251279771858</v>
      </c>
      <c r="BPJ230">
        <v>-2.430272941291044</v>
      </c>
      <c r="BPK230">
        <v>3.26969223852643E-05</v>
      </c>
      <c r="BQJ230">
        <v>-9.735972600725365</v>
      </c>
      <c r="BQK230">
        <v>-6.732581464704134</v>
      </c>
      <c r="BQL230">
        <v>9.199842811594022E-05</v>
      </c>
      <c r="BQM230">
        <v>5.72363103892144</v>
      </c>
      <c r="BQN230">
        <v>8.728206636314376</v>
      </c>
      <c r="BQO230">
        <v>0.000167488732017942</v>
      </c>
      <c r="BQP230">
        <v>-11.30568168797492</v>
      </c>
      <c r="BQQ230">
        <v>-8.332117153839215</v>
      </c>
      <c r="BQR230">
        <v>0.005590670843696531</v>
      </c>
      <c r="BQV230">
        <v>1.162907083345896</v>
      </c>
      <c r="BQW230">
        <v>4.165014665467289</v>
      </c>
      <c r="BQX230">
        <v>3.553521918730662E-05</v>
      </c>
      <c r="BRK230">
        <v>-4.062406024682162</v>
      </c>
      <c r="BRL230">
        <v>-1.066488802293661</v>
      </c>
      <c r="BRM230">
        <v>0.0001333525841996671</v>
      </c>
      <c r="BRZ230">
        <v>-0.8271015616433298</v>
      </c>
      <c r="BSA230">
        <v>2.174039619835309</v>
      </c>
      <c r="BSB230">
        <v>1.041836133750667E-05</v>
      </c>
      <c r="BSO230">
        <v>-1.94214225742723</v>
      </c>
      <c r="BSP230">
        <v>1.059132667956011</v>
      </c>
      <c r="BSQ230">
        <v>1.300347786265155E-05</v>
      </c>
      <c r="BSR230">
        <v>13.51688649689245</v>
      </c>
      <c r="BSS230">
        <v>16.52330132627917</v>
      </c>
      <c r="BST230">
        <v>0.0003292002884858689</v>
      </c>
      <c r="BSU230">
        <v>-6.405765298491527</v>
      </c>
      <c r="BSV230">
        <v>-3.404452834116878</v>
      </c>
      <c r="BSW230">
        <v>1.378050187779031E-05</v>
      </c>
      <c r="BSX230">
        <v>3.28239495234427</v>
      </c>
      <c r="BSY230">
        <v>6.281044967397054</v>
      </c>
      <c r="BSZ230">
        <v>1.457967486168905E-05</v>
      </c>
      <c r="BTA230">
        <v>-0.05144567906174691</v>
      </c>
      <c r="BTB230">
        <v>2.94504288815807</v>
      </c>
      <c r="BTC230">
        <v>9.864128135796588E-05</v>
      </c>
      <c r="BTG230">
        <v>-6.264294213372244</v>
      </c>
      <c r="BTH230">
        <v>-3.26730195823058</v>
      </c>
      <c r="BTI230">
        <v>7.237223306279951E-05</v>
      </c>
      <c r="BTP230">
        <v>2.744191550958133</v>
      </c>
      <c r="BTQ230">
        <v>5.742969787025895</v>
      </c>
      <c r="BTR230">
        <v>1.194165684895097E-05</v>
      </c>
      <c r="BTS230">
        <v>2.52623473519417</v>
      </c>
      <c r="BTT230">
        <v>5.528636551431723</v>
      </c>
      <c r="BTU230">
        <v>4.614976991178516E-05</v>
      </c>
      <c r="BUN230">
        <v>1.334240181650562</v>
      </c>
      <c r="BUO230">
        <v>4.327889061260537</v>
      </c>
      <c r="BUP230">
        <v>0.000322693841668691</v>
      </c>
      <c r="BVF230">
        <v>-5.556198104928861</v>
      </c>
      <c r="BVG230">
        <v>-2.553842025402598</v>
      </c>
      <c r="BVH230">
        <v>4.440888587261131E-05</v>
      </c>
      <c r="BWD230">
        <v>-0.687523574651876</v>
      </c>
      <c r="BWE230">
        <v>2.313713234128485</v>
      </c>
      <c r="BWF230">
        <v>1.223756767343173E-05</v>
      </c>
      <c r="BWV230">
        <v>-7.743064804305234</v>
      </c>
      <c r="BWW230">
        <v>-4.746131859059926</v>
      </c>
      <c r="BWX230">
        <v>7.525459894623263E-05</v>
      </c>
      <c r="BWY230">
        <v>6.953564746450422</v>
      </c>
      <c r="BWZ230">
        <v>9.950149191789167</v>
      </c>
      <c r="BXA230">
        <v>9.332810915212264E-05</v>
      </c>
      <c r="CAE230">
        <v>-6.316878974349299</v>
      </c>
      <c r="CAF230">
        <v>-3.319431365326749</v>
      </c>
      <c r="CAG230">
        <v>5.211759761414863E-05</v>
      </c>
      <c r="CAH230">
        <v>52.42373310182379</v>
      </c>
      <c r="CAI230">
        <v>55.42666536156281</v>
      </c>
      <c r="CAJ230">
        <v>6.8785177416913E-05</v>
      </c>
      <c r="CBL230">
        <v>10.37597192447303</v>
      </c>
      <c r="CBM230">
        <v>13.37396229788703</v>
      </c>
      <c r="CBN230">
        <v>3.230879212115387E-05</v>
      </c>
      <c r="CCP230">
        <v>5.100213457128348</v>
      </c>
      <c r="CCQ230">
        <v>8.098938582954224</v>
      </c>
      <c r="CCR230">
        <v>1.300243327878176E-05</v>
      </c>
      <c r="CCS230">
        <v>4.04708875164206</v>
      </c>
      <c r="CCT230">
        <v>7.038972615670747</v>
      </c>
      <c r="CCU230">
        <v>0.0005269733048387984</v>
      </c>
      <c r="CEL230">
        <v>-3.908702029171478</v>
      </c>
      <c r="CEM230">
        <v>-0.90707519455945</v>
      </c>
      <c r="CEN230">
        <v>2.117272683912259E-05</v>
      </c>
      <c r="CFS230">
        <v>-4.561677282269753</v>
      </c>
      <c r="CFT230">
        <v>-1.564888238372711</v>
      </c>
      <c r="CFU230">
        <v>8.248191276102381E-05</v>
      </c>
      <c r="CFY230">
        <v>-2.310807120342345</v>
      </c>
      <c r="CFZ230">
        <v>0.6879167600392295</v>
      </c>
      <c r="CGA230">
        <v>1.302785024423783E-05</v>
      </c>
      <c r="CGE230">
        <v>-0.2854463395280472</v>
      </c>
      <c r="CGF230">
        <v>2.721499983874892</v>
      </c>
      <c r="CGG230">
        <v>0.0003860112705458175</v>
      </c>
      <c r="CHF230">
        <v>-2.346204113417221</v>
      </c>
      <c r="CHG230">
        <v>0.6242988524912225</v>
      </c>
      <c r="CHH230">
        <v>0.006960600161587501</v>
      </c>
      <c r="CIM230">
        <v>-7.775554619924581</v>
      </c>
      <c r="CIN230">
        <v>-4.769913343111082</v>
      </c>
      <c r="CIO230">
        <v>0.0002545920326921731</v>
      </c>
      <c r="CIP230">
        <v>1.462135390781353</v>
      </c>
      <c r="CIQ230">
        <v>4.460651782058658</v>
      </c>
      <c r="CIR230">
        <v>1.760875873645974E-05</v>
      </c>
      <c r="CIS230">
        <v>3.801987280029636</v>
      </c>
      <c r="CIT230">
        <v>6.800702929593239</v>
      </c>
      <c r="CIU230">
        <v>1.319644834779142E-05</v>
      </c>
      <c r="CJH230">
        <v>-3.55292016206904</v>
      </c>
      <c r="CJI230">
        <v>-0.5498306844693661</v>
      </c>
      <c r="CJJ230">
        <v>7.635897471108486E-05</v>
      </c>
      <c r="CJQ230">
        <v>0.3735914905508295</v>
      </c>
      <c r="CJR230">
        <v>3.372395831758318</v>
      </c>
      <c r="CJS230">
        <v>1.143679958487601E-05</v>
      </c>
      <c r="CJW230">
        <v>3.652423004873255</v>
      </c>
      <c r="CJX230">
        <v>6.649706177501418</v>
      </c>
      <c r="CJY230">
        <v>5.904920774691083E-05</v>
      </c>
      <c r="CKF230">
        <v>31.97810559920774</v>
      </c>
      <c r="CKG230">
        <v>34.97692889710083</v>
      </c>
      <c r="CKH230">
        <v>1.107702278726002E-05</v>
      </c>
      <c r="CKI230">
        <v>-18.7375074161257</v>
      </c>
      <c r="CKJ230">
        <v>-15.73527381415418</v>
      </c>
      <c r="CKK230">
        <v>3.991182213730143E-05</v>
      </c>
      <c r="CLM230">
        <v>-16.76960397381539</v>
      </c>
      <c r="CLN230">
        <v>-13.77567244921006</v>
      </c>
      <c r="CLO230">
        <v>0.0002946111489257468</v>
      </c>
      <c r="CMT230">
        <v>4.557250268687826</v>
      </c>
      <c r="CMU230">
        <v>7.558743000559867</v>
      </c>
      <c r="CMV230">
        <v>1.782598753443549E-05</v>
      </c>
      <c r="COP230">
        <v>-5.888636140424685</v>
      </c>
      <c r="COQ230">
        <v>-2.89014606124559</v>
      </c>
      <c r="COR230">
        <v>1.823888708321562E-05</v>
      </c>
      <c r="CPB230">
        <v>1.797673258949304</v>
      </c>
      <c r="CPC230">
        <v>4.793097376730053</v>
      </c>
      <c r="CPD230">
        <v>0.0001675095846756908</v>
      </c>
      <c r="CPH230">
        <v>-20.56736416945168</v>
      </c>
      <c r="CPI230">
        <v>-17.5646372747172</v>
      </c>
      <c r="CPJ230">
        <v>5.948763914345188E-05</v>
      </c>
      <c r="CPN230">
        <v>4.074647260343442</v>
      </c>
      <c r="CPO230">
        <v>7.069911829240265</v>
      </c>
      <c r="CPP230">
        <v>0.0001793944618634455</v>
      </c>
      <c r="CQF230">
        <v>1.441776733145356</v>
      </c>
      <c r="CQG230">
        <v>4.440327183658639</v>
      </c>
      <c r="CQH230">
        <v>1.6809549715523E-05</v>
      </c>
      <c r="CSE230">
        <v>22.12337352607172</v>
      </c>
      <c r="CSF230">
        <v>25.13607929580504</v>
      </c>
      <c r="CSG230">
        <v>0.001291492676129057</v>
      </c>
      <c r="CSN230">
        <v>-5.314424949915775</v>
      </c>
      <c r="CSO230">
        <v>-2.316157931825801</v>
      </c>
      <c r="CSP230">
        <v>2.402581040381334E-05</v>
      </c>
      <c r="CSZ230">
        <v>3.448711418208781</v>
      </c>
      <c r="CTA230">
        <v>6.447075599445058</v>
      </c>
      <c r="CTB230">
        <v>2.140722422199427E-05</v>
      </c>
      <c r="CTO230">
        <v>-7.77481364566004</v>
      </c>
      <c r="CTP230">
        <v>-4.777347328119281</v>
      </c>
      <c r="CTQ230">
        <v>5.135637443411581E-05</v>
      </c>
      <c r="CUJ230">
        <v>3.575154140904347</v>
      </c>
      <c r="CUK230">
        <v>6.573075600324148</v>
      </c>
      <c r="CUL230">
        <v>3.456264754826701E-05</v>
      </c>
      <c r="CUS230">
        <v>-10.04641109079283</v>
      </c>
      <c r="CUT230">
        <v>-7.048593301693974</v>
      </c>
      <c r="CUU230">
        <v>3.809635533669808E-05</v>
      </c>
      <c r="CVK230">
        <v>8.533083776519245</v>
      </c>
      <c r="CVL230">
        <v>11.53904831797724</v>
      </c>
      <c r="CVM230">
        <v>0.000284606038432829</v>
      </c>
      <c r="CVW230">
        <v>-12.04887498198943</v>
      </c>
      <c r="CVX230">
        <v>-9.052385350574401</v>
      </c>
      <c r="CVY230">
        <v>9.858150081900383E-05</v>
      </c>
      <c r="CXA230">
        <v>0.2206017423491105</v>
      </c>
      <c r="CXB230">
        <v>3.219325956392267</v>
      </c>
      <c r="CXC230">
        <v>1.302103846143767E-05</v>
      </c>
      <c r="CXY230">
        <v>-4.695774424440541</v>
      </c>
      <c r="CXZ230">
        <v>-1.697485204999261</v>
      </c>
      <c r="CYA230">
        <v>2.341416096072972E-05</v>
      </c>
      <c r="CYB230">
        <v>-2.974137721514388</v>
      </c>
      <c r="CYC230">
        <v>0.02916248933354249</v>
      </c>
      <c r="CYD230">
        <v>8.713113312641019E-05</v>
      </c>
      <c r="CYH230">
        <v>3.626926140898802</v>
      </c>
      <c r="CYI230">
        <v>6.624945442244112</v>
      </c>
      <c r="CYJ230">
        <v>3.138533728554643E-05</v>
      </c>
      <c r="CYT230">
        <v>-13.09573545534372</v>
      </c>
      <c r="CYU230">
        <v>-10.10417546052206</v>
      </c>
      <c r="CYV230">
        <v>0.0005698694992820163</v>
      </c>
      <c r="CYW230">
        <v>-3.584279815024652</v>
      </c>
      <c r="CYX230">
        <v>-0.5868208221243791</v>
      </c>
      <c r="CYY230">
        <v>5.165373664690143E-05</v>
      </c>
      <c r="CZI230">
        <v>-7.438933454487754</v>
      </c>
      <c r="CZJ230">
        <v>-4.436797835837858</v>
      </c>
      <c r="CZK230">
        <v>3.648693614226051E-05</v>
      </c>
      <c r="DAA230">
        <v>0.7405175436204772</v>
      </c>
      <c r="DAB230">
        <v>3.746750756171558</v>
      </c>
      <c r="DAC230">
        <v>0.0003108235096555966</v>
      </c>
      <c r="DAM230">
        <v>3.542676976129266</v>
      </c>
      <c r="DAN230">
        <v>6.537483639238648</v>
      </c>
      <c r="DAO230">
        <v>0.0002157659844756551</v>
      </c>
      <c r="DBT230">
        <v>17.42441391997741</v>
      </c>
      <c r="DBU230">
        <v>20.42689148117073</v>
      </c>
      <c r="DBV230">
        <v>4.910647573330654E-05</v>
      </c>
      <c r="DDJ230">
        <v>-4.745265702525273</v>
      </c>
      <c r="DDK230">
        <v>-1.746647554258118</v>
      </c>
      <c r="DDL230">
        <v>1.527611369252394E-05</v>
      </c>
      <c r="DDS230">
        <v>1.7014772643839</v>
      </c>
      <c r="DDT230">
        <v>4.708559996437677</v>
      </c>
      <c r="DDU230">
        <v>0.0004013207467647217</v>
      </c>
      <c r="DDY230">
        <v>-3.017915789872952</v>
      </c>
      <c r="DDZ230">
        <v>-0.02925647856480396</v>
      </c>
      <c r="DEA230">
        <v>0.00102888976004402</v>
      </c>
      <c r="DEH230">
        <v>5.349016724832161</v>
      </c>
      <c r="DEI230">
        <v>8.347771945917296</v>
      </c>
      <c r="DEJ230">
        <v>1.239579637513696E-05</v>
      </c>
      <c r="DEQ230">
        <v>-3.770095360388703</v>
      </c>
      <c r="DER230">
        <v>-0.7688911222208412</v>
      </c>
      <c r="DES230">
        <v>1.160151651948231E-05</v>
      </c>
      <c r="DFR230">
        <v>3.104820274542732</v>
      </c>
      <c r="DFS230">
        <v>6.106187826817097</v>
      </c>
      <c r="DFT230">
        <v>1.496159378496762E-05</v>
      </c>
      <c r="DGG230">
        <v>-0.8507952228588189</v>
      </c>
      <c r="DGH230">
        <v>2.148000354328129</v>
      </c>
      <c r="DGI230">
        <v>1.160507450081139E-05</v>
      </c>
      <c r="DHK230">
        <v>-11.87163967547737</v>
      </c>
      <c r="DHL230">
        <v>-8.873086308554562</v>
      </c>
      <c r="DHM230">
        <v>1.674197808025049E-05</v>
      </c>
      <c r="DHT230">
        <v>-5.299578105334155</v>
      </c>
      <c r="DHU230">
        <v>-2.297791224857936</v>
      </c>
      <c r="DHV230">
        <v>2.554353469033158E-05</v>
      </c>
      <c r="DJS230">
        <v>-11.76600935726366</v>
      </c>
      <c r="DJT230">
        <v>-8.761213256961469</v>
      </c>
      <c r="DJU230">
        <v>0.0001840206248693632</v>
      </c>
      <c r="DKE230">
        <v>1.444337636193251</v>
      </c>
      <c r="DKF230">
        <v>4.442974995755804</v>
      </c>
      <c r="DKG230">
        <v>1.485431169411498E-05</v>
      </c>
    </row>
    <row r="231" spans="1:2997">
      <c r="A231">
        <v>-9.869495075360252</v>
      </c>
      <c r="B231">
        <v>-6.867984231063104</v>
      </c>
      <c r="C231">
        <v>1.826120392180474E-05</v>
      </c>
      <c r="S231">
        <v>-8.290059595473416</v>
      </c>
      <c r="T231">
        <v>-5.291799719671959</v>
      </c>
      <c r="U231">
        <v>2.42242578108354E-05</v>
      </c>
      <c r="V231">
        <v>3.780522554985657</v>
      </c>
      <c r="W231">
        <v>6.773913430189006</v>
      </c>
      <c r="X231">
        <v>0.0003494442446215971</v>
      </c>
      <c r="AB231">
        <v>1.779992794035973</v>
      </c>
      <c r="AC231">
        <v>4.781530532931282</v>
      </c>
      <c r="AD231">
        <v>1.891712728117608E-05</v>
      </c>
      <c r="AQ231">
        <v>-6.548496797489768</v>
      </c>
      <c r="AR231">
        <v>-3.553204713128709</v>
      </c>
      <c r="AS231">
        <v>0.000177315757307075</v>
      </c>
      <c r="CP231">
        <v>-3.486424063167561</v>
      </c>
      <c r="CQ231">
        <v>-0.4889311408831458</v>
      </c>
      <c r="CR231">
        <v>5.028350937585003E-05</v>
      </c>
      <c r="CY231">
        <v>-5.556985905512383</v>
      </c>
      <c r="CZ231">
        <v>-2.558417699946554</v>
      </c>
      <c r="DA231">
        <v>1.640028241378613E-05</v>
      </c>
      <c r="DW231">
        <v>7.938112194635574</v>
      </c>
      <c r="DX231">
        <v>10.93672115306592</v>
      </c>
      <c r="DY231">
        <v>1.547997318797144E-05</v>
      </c>
      <c r="FA231">
        <v>21.76292813008529</v>
      </c>
      <c r="FB231">
        <v>24.76902057885403</v>
      </c>
      <c r="FC231">
        <v>0.0002969434559981338</v>
      </c>
      <c r="FG231">
        <v>0.3897176982489023</v>
      </c>
      <c r="FH231">
        <v>3.384974975605684</v>
      </c>
      <c r="FI231">
        <v>0.0001799473445640059</v>
      </c>
      <c r="FV231">
        <v>-3.303170415119975</v>
      </c>
      <c r="FW231">
        <v>-0.304326722558882</v>
      </c>
      <c r="FX231">
        <v>1.069637514618443E-05</v>
      </c>
      <c r="FY231">
        <v>-9.818290637982678</v>
      </c>
      <c r="FZ231">
        <v>-6.811157470988062</v>
      </c>
      <c r="GA231">
        <v>0.000407056570984629</v>
      </c>
      <c r="IP231">
        <v>3.171462830387092</v>
      </c>
      <c r="IQ231">
        <v>6.173587782716856</v>
      </c>
      <c r="IR231">
        <v>3.612337923017661E-05</v>
      </c>
      <c r="IY231">
        <v>-3.390167685148569</v>
      </c>
      <c r="IZ231">
        <v>-0.4036358848225707</v>
      </c>
      <c r="JA231">
        <v>0.00145113921967026</v>
      </c>
      <c r="JE231">
        <v>-11.67898448117361</v>
      </c>
      <c r="JF231">
        <v>-8.673832491562592</v>
      </c>
      <c r="JG231">
        <v>0.0002123439756160552</v>
      </c>
      <c r="JQ231">
        <v>0.6971328496955954</v>
      </c>
      <c r="JR231">
        <v>3.699197294806212</v>
      </c>
      <c r="JS231">
        <v>3.409546891797736E-05</v>
      </c>
      <c r="KF231">
        <v>-1.820993889539415</v>
      </c>
      <c r="KG231">
        <v>1.180998018291203</v>
      </c>
      <c r="KH231">
        <v>3.174157444543545E-05</v>
      </c>
      <c r="KI231">
        <v>-3.807108635234667</v>
      </c>
      <c r="KJ231">
        <v>-0.8047251889360577</v>
      </c>
      <c r="KK231">
        <v>4.544653006683133E-05</v>
      </c>
      <c r="LM231">
        <v>-0.7909602234956394</v>
      </c>
      <c r="LN231">
        <v>2.202937305761358</v>
      </c>
      <c r="LO231">
        <v>0.0002979211933536246</v>
      </c>
      <c r="LV231">
        <v>-7.069543116142832</v>
      </c>
      <c r="LW231">
        <v>-4.071868525300263</v>
      </c>
      <c r="LX231">
        <v>4.326022199572657E-05</v>
      </c>
      <c r="NU231">
        <v>-11.6525669412446</v>
      </c>
      <c r="NV231">
        <v>-8.661731218080789</v>
      </c>
      <c r="NW231">
        <v>0.0006718717594423242</v>
      </c>
      <c r="OP231">
        <v>3.983908354042184</v>
      </c>
      <c r="OQ231">
        <v>6.986289932764048</v>
      </c>
      <c r="OR231">
        <v>4.537533766749803E-05</v>
      </c>
      <c r="RA231">
        <v>5.405782018317086</v>
      </c>
      <c r="RB231">
        <v>8.407523144444049</v>
      </c>
      <c r="RC231">
        <v>2.425216151994788E-05</v>
      </c>
      <c r="RM231">
        <v>-3.70809303904406</v>
      </c>
      <c r="RN231">
        <v>-0.7054005672140207</v>
      </c>
      <c r="RO231">
        <v>5.79952364444553E-05</v>
      </c>
      <c r="TF231">
        <v>-4.578040558895185</v>
      </c>
      <c r="TG231">
        <v>-1.576659673948164</v>
      </c>
      <c r="TH231">
        <v>1.525474589527694E-05</v>
      </c>
      <c r="TR231">
        <v>-3.997037509616725</v>
      </c>
      <c r="TS231">
        <v>-0.9950623656527675</v>
      </c>
      <c r="TT231">
        <v>3.120954942687543E-05</v>
      </c>
      <c r="UM231">
        <v>-1.270990422714328</v>
      </c>
      <c r="UN231">
        <v>1.731655818096043</v>
      </c>
      <c r="UO231">
        <v>5.602072341178905E-05</v>
      </c>
      <c r="VZ231">
        <v>0.7056684699153464</v>
      </c>
      <c r="WA231">
        <v>3.714608641975522</v>
      </c>
      <c r="WB231">
        <v>0.0006394134117243888</v>
      </c>
      <c r="XS231">
        <v>-5.218181832501888</v>
      </c>
      <c r="XT231">
        <v>-2.219893439869585</v>
      </c>
      <c r="XU231">
        <v>2.343679824923233E-05</v>
      </c>
      <c r="XY231">
        <v>-5.792149537088539</v>
      </c>
      <c r="XZ231">
        <v>-2.797056764105864</v>
      </c>
      <c r="YA231">
        <v>0.0001926470159964927</v>
      </c>
      <c r="YB231">
        <v>29.90217397856909</v>
      </c>
      <c r="YC231">
        <v>32.91335227516571</v>
      </c>
      <c r="YD231">
        <v>0.0009996345184170544</v>
      </c>
      <c r="YH231">
        <v>-5.01264252922202</v>
      </c>
      <c r="YI231">
        <v>-2.011179193824634</v>
      </c>
      <c r="YJ231">
        <v>1.713080388195498E-05</v>
      </c>
      <c r="YN231">
        <v>-9.886543743806156</v>
      </c>
      <c r="YO231">
        <v>-6.888838295599292</v>
      </c>
      <c r="YP231">
        <v>4.211974345105608E-05</v>
      </c>
      <c r="YW231">
        <v>-3.979726740012172</v>
      </c>
      <c r="YX231">
        <v>-0.9810060709244953</v>
      </c>
      <c r="YY231">
        <v>1.309350066580424E-05</v>
      </c>
      <c r="ZC231">
        <v>-7.809497710257282</v>
      </c>
      <c r="ZD231">
        <v>-4.811393153051199</v>
      </c>
      <c r="ZE231">
        <v>2.874162708010387E-05</v>
      </c>
      <c r="AAJ231">
        <v>-6.990086234370726</v>
      </c>
      <c r="AAK231">
        <v>-3.993730525633244</v>
      </c>
      <c r="AAL231">
        <v>0.0001062468704484993</v>
      </c>
      <c r="AAY231">
        <v>-0.379869488562723</v>
      </c>
      <c r="AAZ231">
        <v>2.618533080908497</v>
      </c>
      <c r="ABA231">
        <v>2.041427435422758E-05</v>
      </c>
      <c r="ABW231">
        <v>1.559631508072276</v>
      </c>
      <c r="ABX231">
        <v>4.554542965610826</v>
      </c>
      <c r="ABY231">
        <v>0.0002071461150557436</v>
      </c>
      <c r="ABZ231">
        <v>2.217913719900496</v>
      </c>
      <c r="ACA231">
        <v>5.215743196667435</v>
      </c>
      <c r="ACB231">
        <v>3.768936884205657E-05</v>
      </c>
      <c r="ACU231">
        <v>1.774348889936606</v>
      </c>
      <c r="ACV231">
        <v>4.772181424027304</v>
      </c>
      <c r="ACW231">
        <v>3.758326774390046E-05</v>
      </c>
      <c r="ADS231">
        <v>2.201253463598312</v>
      </c>
      <c r="ADT231">
        <v>5.200030987692834</v>
      </c>
      <c r="ADU231">
        <v>1.195557871578479E-05</v>
      </c>
      <c r="AEQ231">
        <v>-3.713860001587429</v>
      </c>
      <c r="AER231">
        <v>-0.7199542531126489</v>
      </c>
      <c r="AES231">
        <v>0.0002971192132211949</v>
      </c>
      <c r="AEZ231">
        <v>4.761106257796225</v>
      </c>
      <c r="AFA231">
        <v>7.759356507198249</v>
      </c>
      <c r="AFB231">
        <v>2.449301724093885E-05</v>
      </c>
      <c r="AGS231">
        <v>2.737465167452801</v>
      </c>
      <c r="AGT231">
        <v>5.73899907236283</v>
      </c>
      <c r="AGU231">
        <v>1.882291418409743E-05</v>
      </c>
      <c r="AHN231">
        <v>-6.09807333767178</v>
      </c>
      <c r="AHO231">
        <v>-3.100335584098362</v>
      </c>
      <c r="AHP231">
        <v>4.094207115667281E-05</v>
      </c>
      <c r="AHZ231">
        <v>-21.15691268725073</v>
      </c>
      <c r="AIA231">
        <v>-18.15388626003073</v>
      </c>
      <c r="AIB231">
        <v>7.327409374382826E-05</v>
      </c>
      <c r="AIC231">
        <v>1.350913748670377</v>
      </c>
      <c r="AID231">
        <v>4.332188274865251</v>
      </c>
      <c r="AIE231">
        <v>0.002805146953811585</v>
      </c>
      <c r="AIR231">
        <v>4.84109301354553</v>
      </c>
      <c r="AIS231">
        <v>7.83923789493047</v>
      </c>
      <c r="AIT231">
        <v>2.753172060753517E-05</v>
      </c>
      <c r="AJS231">
        <v>2.349359026988898</v>
      </c>
      <c r="AJT231">
        <v>5.352041679328075</v>
      </c>
      <c r="AJU231">
        <v>5.757298858313343E-05</v>
      </c>
      <c r="AKB231">
        <v>0.1970560110523725</v>
      </c>
      <c r="AKC231">
        <v>3.194738606267321</v>
      </c>
      <c r="AKD231">
        <v>4.296291950223227E-05</v>
      </c>
      <c r="AKK231">
        <v>6.165797411287103</v>
      </c>
      <c r="AKL231">
        <v>9.167988117220645</v>
      </c>
      <c r="AKM231">
        <v>3.839353989803277E-05</v>
      </c>
      <c r="AKZ231">
        <v>2.427134416715854</v>
      </c>
      <c r="ALA231">
        <v>5.459394977438038</v>
      </c>
      <c r="ALB231">
        <v>0.008325950224877868</v>
      </c>
      <c r="ALX231">
        <v>-3.092851194618884</v>
      </c>
      <c r="ALY231">
        <v>-0.09554689015433127</v>
      </c>
      <c r="ALZ231">
        <v>5.813419535863667E-05</v>
      </c>
      <c r="AMV231">
        <v>-13.05732576892025</v>
      </c>
      <c r="AMW231">
        <v>-10.07167906214399</v>
      </c>
      <c r="AMX231">
        <v>0.001648136210931708</v>
      </c>
      <c r="AOL231">
        <v>5.159078304292577</v>
      </c>
      <c r="AOM231">
        <v>8.16026051968992</v>
      </c>
      <c r="AON231">
        <v>1.118106596572903E-05</v>
      </c>
      <c r="APG231">
        <v>-2.709051800233675</v>
      </c>
      <c r="APH231">
        <v>0.3014884338408121</v>
      </c>
      <c r="API231">
        <v>0.0008887722747599098</v>
      </c>
      <c r="APP231">
        <v>-21.72436921805197</v>
      </c>
      <c r="APQ231">
        <v>-18.72643342649088</v>
      </c>
      <c r="APR231">
        <v>3.408765183423994E-05</v>
      </c>
      <c r="AQB231">
        <v>-8.420017026303094</v>
      </c>
      <c r="AQC231">
        <v>-5.421362551272212</v>
      </c>
      <c r="AQD231">
        <v>1.448349954015268E-05</v>
      </c>
      <c r="AQQ231">
        <v>-11.10162311521057</v>
      </c>
      <c r="AQR231">
        <v>-8.100332890676428</v>
      </c>
      <c r="AQS231">
        <v>1.331743478804219E-05</v>
      </c>
      <c r="AQZ231">
        <v>-4.003306887465392</v>
      </c>
      <c r="ARA231">
        <v>-0.9993971845859235</v>
      </c>
      <c r="ARB231">
        <v>0.0001222862128457985</v>
      </c>
      <c r="ARI231">
        <v>-0.4073291974735178</v>
      </c>
      <c r="ARJ231">
        <v>2.591265667907529</v>
      </c>
      <c r="ARK231">
        <v>1.579522637905095E-05</v>
      </c>
      <c r="ARO231">
        <v>-10.73262951011477</v>
      </c>
      <c r="ARP231">
        <v>-7.74132202316386</v>
      </c>
      <c r="ARQ231">
        <v>0.0006044782648685864</v>
      </c>
      <c r="ARR231">
        <v>2.404484392707156</v>
      </c>
      <c r="ARS231">
        <v>5.405944849867244</v>
      </c>
      <c r="ART231">
        <v>1.706348093161383E-05</v>
      </c>
      <c r="ASV231">
        <v>-10.99662580401009</v>
      </c>
      <c r="ASW231">
        <v>-7.99800767406277</v>
      </c>
      <c r="ASX231">
        <v>1.527651874002869E-05</v>
      </c>
      <c r="ATK231">
        <v>6.088605103222894</v>
      </c>
      <c r="ATL231">
        <v>9.086166696066686</v>
      </c>
      <c r="ATM231">
        <v>4.756663567560661E-05</v>
      </c>
      <c r="ATQ231">
        <v>-1.021824217509073</v>
      </c>
      <c r="ATR231">
        <v>1.967106623711363</v>
      </c>
      <c r="ATS231">
        <v>0.000980210208697697</v>
      </c>
      <c r="AUF231">
        <v>7.821158671057798</v>
      </c>
      <c r="AUG231">
        <v>10.82477618939562</v>
      </c>
      <c r="AUH231">
        <v>0.0001046915113959677</v>
      </c>
      <c r="AUX231">
        <v>5.940500812542446</v>
      </c>
      <c r="AUY231">
        <v>8.942759721651392</v>
      </c>
      <c r="AUZ231">
        <v>4.082136289982547E-05</v>
      </c>
      <c r="AVD231">
        <v>5.442825841621343</v>
      </c>
      <c r="AVE231">
        <v>8.446940612888268</v>
      </c>
      <c r="AVF231">
        <v>0.0001354507406328596</v>
      </c>
      <c r="AWH231">
        <v>1.161570878434734</v>
      </c>
      <c r="AWI231">
        <v>4.163729461970124</v>
      </c>
      <c r="AWJ231">
        <v>3.72758630340659E-05</v>
      </c>
      <c r="AWN231">
        <v>-2.286132390811638</v>
      </c>
      <c r="AWO231">
        <v>0.7160108255052848</v>
      </c>
      <c r="AWP231">
        <v>3.674700944900913E-05</v>
      </c>
      <c r="AXO231">
        <v>-0.5818834621334719</v>
      </c>
      <c r="AXP231">
        <v>2.414388882862272</v>
      </c>
      <c r="AXQ231">
        <v>0.0001111632946460505</v>
      </c>
      <c r="AXX231">
        <v>-6.85587267120521</v>
      </c>
      <c r="AXY231">
        <v>-3.853430068033392</v>
      </c>
      <c r="AXZ231">
        <v>4.773048203980685E-05</v>
      </c>
      <c r="AYM231">
        <v>-1.674252376329281</v>
      </c>
      <c r="AYN231">
        <v>1.327341446270113</v>
      </c>
      <c r="AYO231">
        <v>2.032216382670392E-05</v>
      </c>
      <c r="AYP231">
        <v>-3.142898027579517</v>
      </c>
      <c r="AYQ231">
        <v>-0.1403066478602134</v>
      </c>
      <c r="AYR231">
        <v>5.372199079693342E-05</v>
      </c>
      <c r="AZB231">
        <v>5.024197807893275</v>
      </c>
      <c r="AZC231">
        <v>8.025600066991569</v>
      </c>
      <c r="AZD231">
        <v>1.573064462997772E-05</v>
      </c>
      <c r="BAC231">
        <v>-2.401326874355415</v>
      </c>
      <c r="BAD231">
        <v>0.5959978251410656</v>
      </c>
      <c r="BAE231">
        <v>5.725786227302957E-05</v>
      </c>
      <c r="BAL231">
        <v>5.827981598739214</v>
      </c>
      <c r="BAM231">
        <v>8.839108322961458</v>
      </c>
      <c r="BAN231">
        <v>0.0009904319353429569</v>
      </c>
      <c r="BAX231">
        <v>-0.5754959648584919</v>
      </c>
      <c r="BAY231">
        <v>2.421475626930486</v>
      </c>
      <c r="BAZ231">
        <v>7.337005034067915E-05</v>
      </c>
      <c r="BBG231">
        <v>3.596847538574683</v>
      </c>
      <c r="BBH231">
        <v>6.598020605500576</v>
      </c>
      <c r="BBI231">
        <v>1.100868810099089E-05</v>
      </c>
      <c r="BCH231">
        <v>-1.477613796516847</v>
      </c>
      <c r="BCI231">
        <v>1.524614127910261</v>
      </c>
      <c r="BCJ231">
        <v>3.97091780232423E-05</v>
      </c>
      <c r="BDR231">
        <v>-10.36609777039403</v>
      </c>
      <c r="BDS231">
        <v>-7.361656204190426</v>
      </c>
      <c r="BDT231">
        <v>0.0001578200827279091</v>
      </c>
      <c r="BEP231">
        <v>-12.02157422956826</v>
      </c>
      <c r="BEQ231">
        <v>-9.020324694360058</v>
      </c>
      <c r="BER231">
        <v>1.249070589226983E-05</v>
      </c>
      <c r="BFB231">
        <v>0.2876494669167643</v>
      </c>
      <c r="BFC231">
        <v>3.286232739329954</v>
      </c>
      <c r="BFD231">
        <v>1.60569364418429E-05</v>
      </c>
      <c r="BFN231">
        <v>-11.19827827582594</v>
      </c>
      <c r="BFO231">
        <v>-8.196462038004922</v>
      </c>
      <c r="BFP231">
        <v>2.638975858001573E-05</v>
      </c>
      <c r="BHP231">
        <v>3.000022426252646</v>
      </c>
      <c r="BHQ231">
        <v>6.001641842826637</v>
      </c>
      <c r="BHR231">
        <v>2.098008032093702E-05</v>
      </c>
      <c r="BHS231">
        <v>-4.755103352625849</v>
      </c>
      <c r="BHT231">
        <v>-1.753895804462096</v>
      </c>
      <c r="BHU231">
        <v>1.166538054226621E-05</v>
      </c>
      <c r="BHY231">
        <v>-5.917908364812577</v>
      </c>
      <c r="BHZ231">
        <v>-2.916009696053319</v>
      </c>
      <c r="BIA231">
        <v>2.883954445906976E-05</v>
      </c>
      <c r="BIE231">
        <v>-11.42145673568466</v>
      </c>
      <c r="BIF231">
        <v>-8.425215418532899</v>
      </c>
      <c r="BIG231">
        <v>0.0001130215740289943</v>
      </c>
      <c r="BIQ231">
        <v>2.550552403764651</v>
      </c>
      <c r="BIR231">
        <v>5.549036107034339</v>
      </c>
      <c r="BIS231">
        <v>1.839324619484846E-05</v>
      </c>
      <c r="BIW231">
        <v>-13.63561002034021</v>
      </c>
      <c r="BIX231">
        <v>-10.63314348390419</v>
      </c>
      <c r="BIY231">
        <v>4.867041592161385E-05</v>
      </c>
      <c r="BJC231">
        <v>-0.7018173231575056</v>
      </c>
      <c r="BJD231">
        <v>2.300026923101604</v>
      </c>
      <c r="BJE231">
        <v>2.720995411390869E-05</v>
      </c>
      <c r="BJF231">
        <v>-2.706770044135649</v>
      </c>
      <c r="BJG231">
        <v>0.2903349903748733</v>
      </c>
      <c r="BJH231">
        <v>6.704660148215322E-05</v>
      </c>
      <c r="BJO231">
        <v>-4.095657977209354</v>
      </c>
      <c r="BJP231">
        <v>-1.091301198307514</v>
      </c>
      <c r="BJQ231">
        <v>0.0001518521791961722</v>
      </c>
      <c r="BKJ231">
        <v>-3.941589384756742</v>
      </c>
      <c r="BKK231">
        <v>-0.9433044542932748</v>
      </c>
      <c r="BKL231">
        <v>2.353170812113287E-05</v>
      </c>
      <c r="BLH231">
        <v>-7.340487450759281</v>
      </c>
      <c r="BLI231">
        <v>-4.342230725001683</v>
      </c>
      <c r="BLJ231">
        <v>2.431204067378909E-05</v>
      </c>
      <c r="BLK231">
        <v>-0.04729951223976225</v>
      </c>
      <c r="BLL231">
        <v>2.954985898297072</v>
      </c>
      <c r="BLM231">
        <v>4.178481057500577E-05</v>
      </c>
      <c r="BLN231">
        <v>-3.178625625983047</v>
      </c>
      <c r="BLO231">
        <v>-0.1862963853402967</v>
      </c>
      <c r="BLP231">
        <v>0.0004707243929347117</v>
      </c>
      <c r="BLW231">
        <v>6.073248941566733</v>
      </c>
      <c r="BLX231">
        <v>9.071123584214396</v>
      </c>
      <c r="BLY231">
        <v>3.613715100104801E-05</v>
      </c>
      <c r="BNA231">
        <v>5.574761408778831</v>
      </c>
      <c r="BNB231">
        <v>8.580262704201582</v>
      </c>
      <c r="BNC231">
        <v>0.0002421140106270406</v>
      </c>
      <c r="BOB231">
        <v>4.026503664720306</v>
      </c>
      <c r="BOC231">
        <v>7.028263626911141</v>
      </c>
      <c r="BOD231">
        <v>2.477973530533318E-05</v>
      </c>
      <c r="BOE231">
        <v>2.436865838198642</v>
      </c>
      <c r="BOF231">
        <v>5.438708616225938</v>
      </c>
      <c r="BOG231">
        <v>2.716664686307424E-05</v>
      </c>
      <c r="BON231">
        <v>8.111174248417745</v>
      </c>
      <c r="BOO231">
        <v>11.11298988828409</v>
      </c>
      <c r="BOP231">
        <v>2.63723849941525E-05</v>
      </c>
      <c r="BPI231">
        <v>-5.428251279771858</v>
      </c>
      <c r="BPJ231">
        <v>-2.430272941291044</v>
      </c>
      <c r="BPK231">
        <v>3.26969223852643E-05</v>
      </c>
      <c r="BQJ231">
        <v>-9.735972600725365</v>
      </c>
      <c r="BQK231">
        <v>-6.732581464704134</v>
      </c>
      <c r="BQL231">
        <v>9.199842811594022E-05</v>
      </c>
      <c r="BQM231">
        <v>5.72363103892144</v>
      </c>
      <c r="BQN231">
        <v>8.728206636314376</v>
      </c>
      <c r="BQO231">
        <v>0.000167488732017942</v>
      </c>
      <c r="BQP231">
        <v>-11.30568168797492</v>
      </c>
      <c r="BQQ231">
        <v>-8.332117153839215</v>
      </c>
      <c r="BQR231">
        <v>0.005590670843696531</v>
      </c>
      <c r="BQV231">
        <v>1.162907083345896</v>
      </c>
      <c r="BQW231">
        <v>4.165014665467289</v>
      </c>
      <c r="BQX231">
        <v>3.553521918730662E-05</v>
      </c>
      <c r="BRK231">
        <v>-4.062406024682162</v>
      </c>
      <c r="BRL231">
        <v>-1.066488802293661</v>
      </c>
      <c r="BRM231">
        <v>0.0001333525841996671</v>
      </c>
      <c r="BRZ231">
        <v>-0.8271015616433298</v>
      </c>
      <c r="BSA231">
        <v>2.174039619835309</v>
      </c>
      <c r="BSB231">
        <v>1.041836133750667E-05</v>
      </c>
      <c r="BSO231">
        <v>-1.94214225742723</v>
      </c>
      <c r="BSP231">
        <v>1.059132667956011</v>
      </c>
      <c r="BSQ231">
        <v>1.300347786265155E-05</v>
      </c>
      <c r="BSR231">
        <v>13.51688649689245</v>
      </c>
      <c r="BSS231">
        <v>16.52330132627917</v>
      </c>
      <c r="BST231">
        <v>0.0003292002884858689</v>
      </c>
      <c r="BSU231">
        <v>-6.405765298491527</v>
      </c>
      <c r="BSV231">
        <v>-3.404452834116878</v>
      </c>
      <c r="BSW231">
        <v>1.378050187779031E-05</v>
      </c>
      <c r="BSX231">
        <v>3.28239495234427</v>
      </c>
      <c r="BSY231">
        <v>6.281044967397054</v>
      </c>
      <c r="BSZ231">
        <v>1.457967486168905E-05</v>
      </c>
      <c r="BTA231">
        <v>-0.05144567906174691</v>
      </c>
      <c r="BTB231">
        <v>2.94504288815807</v>
      </c>
      <c r="BTC231">
        <v>9.864128135796588E-05</v>
      </c>
      <c r="BTG231">
        <v>-6.264294213372244</v>
      </c>
      <c r="BTH231">
        <v>-3.26730195823058</v>
      </c>
      <c r="BTI231">
        <v>7.237223306279951E-05</v>
      </c>
      <c r="BTP231">
        <v>2.744191550958133</v>
      </c>
      <c r="BTQ231">
        <v>5.742969787025895</v>
      </c>
      <c r="BTR231">
        <v>1.194165684895097E-05</v>
      </c>
      <c r="BTS231">
        <v>2.52623473519417</v>
      </c>
      <c r="BTT231">
        <v>5.528636551431723</v>
      </c>
      <c r="BTU231">
        <v>4.614976991178516E-05</v>
      </c>
      <c r="BUN231">
        <v>1.334240181650562</v>
      </c>
      <c r="BUO231">
        <v>4.327889061260537</v>
      </c>
      <c r="BUP231">
        <v>0.000322693841668691</v>
      </c>
      <c r="BVF231">
        <v>-5.556198104928861</v>
      </c>
      <c r="BVG231">
        <v>-2.553842025402598</v>
      </c>
      <c r="BVH231">
        <v>4.440888587261131E-05</v>
      </c>
      <c r="BWD231">
        <v>-0.687523574651876</v>
      </c>
      <c r="BWE231">
        <v>2.313713234128485</v>
      </c>
      <c r="BWF231">
        <v>1.223756767343173E-05</v>
      </c>
      <c r="BWV231">
        <v>-7.743064804305234</v>
      </c>
      <c r="BWW231">
        <v>-4.746131859059926</v>
      </c>
      <c r="BWX231">
        <v>7.525459894623263E-05</v>
      </c>
      <c r="BWY231">
        <v>6.953564746450422</v>
      </c>
      <c r="BWZ231">
        <v>9.950149191789167</v>
      </c>
      <c r="BXA231">
        <v>9.332810915212264E-05</v>
      </c>
      <c r="CAE231">
        <v>-6.316878974349299</v>
      </c>
      <c r="CAF231">
        <v>-3.319431365326749</v>
      </c>
      <c r="CAG231">
        <v>5.211759761414863E-05</v>
      </c>
      <c r="CAH231">
        <v>52.42373310182379</v>
      </c>
      <c r="CAI231">
        <v>55.42666536156281</v>
      </c>
      <c r="CAJ231">
        <v>6.8785177416913E-05</v>
      </c>
      <c r="CBL231">
        <v>10.37597192447303</v>
      </c>
      <c r="CBM231">
        <v>13.37396229788703</v>
      </c>
      <c r="CBN231">
        <v>3.230879212115387E-05</v>
      </c>
      <c r="CCP231">
        <v>5.100213457128348</v>
      </c>
      <c r="CCQ231">
        <v>8.098938582954224</v>
      </c>
      <c r="CCR231">
        <v>1.300243327878176E-05</v>
      </c>
      <c r="CCS231">
        <v>4.04708875164206</v>
      </c>
      <c r="CCT231">
        <v>7.038972615670747</v>
      </c>
      <c r="CCU231">
        <v>0.0005269733048387984</v>
      </c>
      <c r="CEL231">
        <v>-3.908702029171478</v>
      </c>
      <c r="CEM231">
        <v>-0.90707519455945</v>
      </c>
      <c r="CEN231">
        <v>2.117272683912259E-05</v>
      </c>
      <c r="CFS231">
        <v>-4.561677282269753</v>
      </c>
      <c r="CFT231">
        <v>-1.564888238372711</v>
      </c>
      <c r="CFU231">
        <v>8.248191276102381E-05</v>
      </c>
      <c r="CFY231">
        <v>-2.310807120342927</v>
      </c>
      <c r="CFZ231">
        <v>0.6879167600387606</v>
      </c>
      <c r="CGA231">
        <v>1.302785024193472E-05</v>
      </c>
      <c r="CGE231">
        <v>-0.2854463395280472</v>
      </c>
      <c r="CGF231">
        <v>2.721499983874892</v>
      </c>
      <c r="CGG231">
        <v>0.0003860112705458175</v>
      </c>
      <c r="CHF231">
        <v>-2.346204113417221</v>
      </c>
      <c r="CHG231">
        <v>0.6242988524912225</v>
      </c>
      <c r="CHH231">
        <v>0.006960600161587501</v>
      </c>
      <c r="CIM231">
        <v>-7.775554619924581</v>
      </c>
      <c r="CIN231">
        <v>-4.769913343111082</v>
      </c>
      <c r="CIO231">
        <v>0.0002545920326921731</v>
      </c>
      <c r="CIP231">
        <v>1.462135390781353</v>
      </c>
      <c r="CIQ231">
        <v>4.460651782058658</v>
      </c>
      <c r="CIR231">
        <v>1.760875873645974E-05</v>
      </c>
      <c r="CIS231">
        <v>3.801987280029636</v>
      </c>
      <c r="CIT231">
        <v>6.800702929593239</v>
      </c>
      <c r="CIU231">
        <v>1.319644834779142E-05</v>
      </c>
      <c r="CJH231">
        <v>-3.55292016206904</v>
      </c>
      <c r="CJI231">
        <v>-0.5498306844693661</v>
      </c>
      <c r="CJJ231">
        <v>7.635897471108486E-05</v>
      </c>
      <c r="CJQ231">
        <v>0.3735914905508295</v>
      </c>
      <c r="CJR231">
        <v>3.372395831758318</v>
      </c>
      <c r="CJS231">
        <v>1.143679958487601E-05</v>
      </c>
      <c r="CJW231">
        <v>3.652423004873255</v>
      </c>
      <c r="CJX231">
        <v>6.649706177501418</v>
      </c>
      <c r="CJY231">
        <v>5.904920774691083E-05</v>
      </c>
      <c r="CKF231">
        <v>31.97810559920774</v>
      </c>
      <c r="CKG231">
        <v>34.97692889710083</v>
      </c>
      <c r="CKH231">
        <v>1.107702278726002E-05</v>
      </c>
      <c r="CKI231">
        <v>-18.7375074161257</v>
      </c>
      <c r="CKJ231">
        <v>-15.73527381415418</v>
      </c>
      <c r="CKK231">
        <v>3.991182213730143E-05</v>
      </c>
      <c r="CLM231">
        <v>-16.76960397381539</v>
      </c>
      <c r="CLN231">
        <v>-13.77567244921006</v>
      </c>
      <c r="CLO231">
        <v>0.0002946111489257468</v>
      </c>
      <c r="CMT231">
        <v>4.557250268687826</v>
      </c>
      <c r="CMU231">
        <v>7.558743000559867</v>
      </c>
      <c r="CMV231">
        <v>1.782598753443549E-05</v>
      </c>
      <c r="COP231">
        <v>-5.888636140424685</v>
      </c>
      <c r="COQ231">
        <v>-2.89014606124559</v>
      </c>
      <c r="COR231">
        <v>1.823888708321562E-05</v>
      </c>
      <c r="CPB231">
        <v>1.797673258949304</v>
      </c>
      <c r="CPC231">
        <v>4.793097376730053</v>
      </c>
      <c r="CPD231">
        <v>0.0001675095846756908</v>
      </c>
      <c r="CPH231">
        <v>-20.56736416945168</v>
      </c>
      <c r="CPI231">
        <v>-17.5646372747172</v>
      </c>
      <c r="CPJ231">
        <v>5.948763914345188E-05</v>
      </c>
      <c r="CPN231">
        <v>4.074647260343442</v>
      </c>
      <c r="CPO231">
        <v>7.069911829240265</v>
      </c>
      <c r="CPP231">
        <v>0.0001793944618634455</v>
      </c>
      <c r="CQF231">
        <v>1.441776733145356</v>
      </c>
      <c r="CQG231">
        <v>4.440327183658639</v>
      </c>
      <c r="CQH231">
        <v>1.6809549715523E-05</v>
      </c>
      <c r="CSE231">
        <v>22.12337352607172</v>
      </c>
      <c r="CSF231">
        <v>25.13607929580504</v>
      </c>
      <c r="CSG231">
        <v>0.001291492676129057</v>
      </c>
      <c r="CSN231">
        <v>-5.314424949915775</v>
      </c>
      <c r="CSO231">
        <v>-2.316157931825801</v>
      </c>
      <c r="CSP231">
        <v>2.402581040381334E-05</v>
      </c>
      <c r="CSZ231">
        <v>3.448711418208781</v>
      </c>
      <c r="CTA231">
        <v>6.447075599445058</v>
      </c>
      <c r="CTB231">
        <v>2.140722422199427E-05</v>
      </c>
      <c r="CTO231">
        <v>-7.77481364566004</v>
      </c>
      <c r="CTP231">
        <v>-4.777347328119281</v>
      </c>
      <c r="CTQ231">
        <v>5.135637443411581E-05</v>
      </c>
      <c r="CUJ231">
        <v>3.575154140904347</v>
      </c>
      <c r="CUK231">
        <v>6.573075600324148</v>
      </c>
      <c r="CUL231">
        <v>3.456264754826701E-05</v>
      </c>
      <c r="CUS231">
        <v>-10.04641109079283</v>
      </c>
      <c r="CUT231">
        <v>-7.048593301693974</v>
      </c>
      <c r="CUU231">
        <v>3.809635533669808E-05</v>
      </c>
      <c r="CVK231">
        <v>8.533083776519245</v>
      </c>
      <c r="CVL231">
        <v>11.53904831797724</v>
      </c>
      <c r="CVM231">
        <v>0.000284606038432829</v>
      </c>
      <c r="CVW231">
        <v>-12.04887498198943</v>
      </c>
      <c r="CVX231">
        <v>-9.052385350574401</v>
      </c>
      <c r="CVY231">
        <v>9.858150081900383E-05</v>
      </c>
      <c r="CXA231">
        <v>0.2206017423491105</v>
      </c>
      <c r="CXB231">
        <v>3.219325956392267</v>
      </c>
      <c r="CXC231">
        <v>1.302103846143767E-05</v>
      </c>
      <c r="CXY231">
        <v>-4.736283136963981</v>
      </c>
      <c r="CXZ231">
        <v>-1.736588978187423</v>
      </c>
      <c r="CYA231">
        <v>7.483108316542466E-07</v>
      </c>
      <c r="CYB231">
        <v>-2.974137721514388</v>
      </c>
      <c r="CYC231">
        <v>0.02916248933354249</v>
      </c>
      <c r="CYD231">
        <v>8.713113312641019E-05</v>
      </c>
      <c r="CYH231">
        <v>3.626926140898802</v>
      </c>
      <c r="CYI231">
        <v>6.624945442244112</v>
      </c>
      <c r="CYJ231">
        <v>3.138533728554643E-05</v>
      </c>
      <c r="CYT231">
        <v>-13.09573545534372</v>
      </c>
      <c r="CYU231">
        <v>-10.10417546052206</v>
      </c>
      <c r="CYV231">
        <v>0.0005698694992820163</v>
      </c>
      <c r="CYW231">
        <v>-3.584279815024652</v>
      </c>
      <c r="CYX231">
        <v>-0.5868208221243791</v>
      </c>
      <c r="CYY231">
        <v>5.165373664690143E-05</v>
      </c>
      <c r="CZI231">
        <v>-7.438933454487754</v>
      </c>
      <c r="CZJ231">
        <v>-4.436797835837858</v>
      </c>
      <c r="CZK231">
        <v>3.648693614226051E-05</v>
      </c>
      <c r="DAA231">
        <v>0.7405175436204772</v>
      </c>
      <c r="DAB231">
        <v>3.746750756171558</v>
      </c>
      <c r="DAC231">
        <v>0.0003108235096555966</v>
      </c>
      <c r="DAM231">
        <v>3.542676976129266</v>
      </c>
      <c r="DAN231">
        <v>6.537483639238648</v>
      </c>
      <c r="DAO231">
        <v>0.0002157659844756551</v>
      </c>
      <c r="DBT231">
        <v>17.42441391997741</v>
      </c>
      <c r="DBU231">
        <v>20.42689148117073</v>
      </c>
      <c r="DBV231">
        <v>4.910647573330654E-05</v>
      </c>
      <c r="DDJ231">
        <v>-4.745265702525273</v>
      </c>
      <c r="DDK231">
        <v>-1.746647554258118</v>
      </c>
      <c r="DDL231">
        <v>1.527611369252394E-05</v>
      </c>
      <c r="DDS231">
        <v>1.7014772643839</v>
      </c>
      <c r="DDT231">
        <v>4.708559996437677</v>
      </c>
      <c r="DDU231">
        <v>0.0004013207467647217</v>
      </c>
      <c r="DDY231">
        <v>-3.017915789872952</v>
      </c>
      <c r="DDZ231">
        <v>-0.02925647856480396</v>
      </c>
      <c r="DEA231">
        <v>0.00102888976004402</v>
      </c>
      <c r="DEH231">
        <v>5.349016724832161</v>
      </c>
      <c r="DEI231">
        <v>8.347771945917296</v>
      </c>
      <c r="DEJ231">
        <v>1.239579637513696E-05</v>
      </c>
      <c r="DEQ231">
        <v>-3.770095360388703</v>
      </c>
      <c r="DER231">
        <v>-0.7688911222208412</v>
      </c>
      <c r="DES231">
        <v>1.160151651948231E-05</v>
      </c>
      <c r="DFR231">
        <v>3.104820274542732</v>
      </c>
      <c r="DFS231">
        <v>6.106187826817097</v>
      </c>
      <c r="DFT231">
        <v>1.496159378496762E-05</v>
      </c>
      <c r="DGG231">
        <v>-0.8507952228588189</v>
      </c>
      <c r="DGH231">
        <v>2.148000354328129</v>
      </c>
      <c r="DGI231">
        <v>1.160507450081139E-05</v>
      </c>
      <c r="DHK231">
        <v>-11.87163967547737</v>
      </c>
      <c r="DHL231">
        <v>-8.873086308554562</v>
      </c>
      <c r="DHM231">
        <v>1.674197808025049E-05</v>
      </c>
      <c r="DHT231">
        <v>-5.299578105334155</v>
      </c>
      <c r="DHU231">
        <v>-2.297791224857936</v>
      </c>
      <c r="DHV231">
        <v>2.554353469033158E-05</v>
      </c>
      <c r="DJS231">
        <v>-11.76600935726366</v>
      </c>
      <c r="DJT231">
        <v>-8.761213256961469</v>
      </c>
      <c r="DJU231">
        <v>0.0001840206248693632</v>
      </c>
      <c r="DKE231">
        <v>1.444337636193251</v>
      </c>
      <c r="DKF231">
        <v>4.442974995755804</v>
      </c>
      <c r="DKG231">
        <v>1.485431169411498E-05</v>
      </c>
    </row>
    <row r="232" spans="1:2997">
      <c r="A232">
        <v>-9.869495075360252</v>
      </c>
      <c r="B232">
        <v>-6.867984231063104</v>
      </c>
      <c r="C232">
        <v>1.826120392180474E-05</v>
      </c>
      <c r="S232">
        <v>-8.290059595473416</v>
      </c>
      <c r="T232">
        <v>-5.291799719671959</v>
      </c>
      <c r="U232">
        <v>2.42242578108354E-05</v>
      </c>
      <c r="V232">
        <v>3.780522554985657</v>
      </c>
      <c r="W232">
        <v>6.773913430189006</v>
      </c>
      <c r="X232">
        <v>0.0003494442446215971</v>
      </c>
      <c r="AB232">
        <v>1.779992794035973</v>
      </c>
      <c r="AC232">
        <v>4.781530532931282</v>
      </c>
      <c r="AD232">
        <v>1.891712728117608E-05</v>
      </c>
      <c r="AQ232">
        <v>-6.548496797489768</v>
      </c>
      <c r="AR232">
        <v>-3.553204713128709</v>
      </c>
      <c r="AS232">
        <v>0.000177315757307075</v>
      </c>
      <c r="CP232">
        <v>-3.625050944548038</v>
      </c>
      <c r="CQ232">
        <v>-0.6271483513226093</v>
      </c>
      <c r="CR232">
        <v>3.51929214241432E-05</v>
      </c>
      <c r="CY232">
        <v>-5.556985905512383</v>
      </c>
      <c r="CZ232">
        <v>-2.558417699946554</v>
      </c>
      <c r="DA232">
        <v>1.640028241378613E-05</v>
      </c>
      <c r="DW232">
        <v>7.938112194635574</v>
      </c>
      <c r="DX232">
        <v>10.93672115306592</v>
      </c>
      <c r="DY232">
        <v>1.547997318797144E-05</v>
      </c>
      <c r="FA232">
        <v>21.76292813008529</v>
      </c>
      <c r="FB232">
        <v>24.76902057885403</v>
      </c>
      <c r="FC232">
        <v>0.0002969434559981338</v>
      </c>
      <c r="FG232">
        <v>0.3897176982489023</v>
      </c>
      <c r="FH232">
        <v>3.384974975605684</v>
      </c>
      <c r="FI232">
        <v>0.0001799473445640059</v>
      </c>
      <c r="FV232">
        <v>-3.303170415119975</v>
      </c>
      <c r="FW232">
        <v>-0.304326722558882</v>
      </c>
      <c r="FX232">
        <v>1.069637514618443E-05</v>
      </c>
      <c r="FY232">
        <v>-9.818290637982678</v>
      </c>
      <c r="FZ232">
        <v>-6.811157470988062</v>
      </c>
      <c r="GA232">
        <v>0.000407056570984629</v>
      </c>
      <c r="IP232">
        <v>3.171462830387092</v>
      </c>
      <c r="IQ232">
        <v>6.173587782716856</v>
      </c>
      <c r="IR232">
        <v>3.612337923017661E-05</v>
      </c>
      <c r="IY232">
        <v>-3.390167685148569</v>
      </c>
      <c r="IZ232">
        <v>-0.4036358848225707</v>
      </c>
      <c r="JA232">
        <v>0.00145113921967026</v>
      </c>
      <c r="JE232">
        <v>-11.67898448117361</v>
      </c>
      <c r="JF232">
        <v>-8.673832491562592</v>
      </c>
      <c r="JG232">
        <v>0.0002123439756160552</v>
      </c>
      <c r="JQ232">
        <v>0.6971328496955954</v>
      </c>
      <c r="JR232">
        <v>3.699197294806212</v>
      </c>
      <c r="JS232">
        <v>3.409546891797736E-05</v>
      </c>
      <c r="KF232">
        <v>-1.820993889539415</v>
      </c>
      <c r="KG232">
        <v>1.180998018291203</v>
      </c>
      <c r="KH232">
        <v>3.174157444543545E-05</v>
      </c>
      <c r="KI232">
        <v>-4.414791688970042</v>
      </c>
      <c r="KJ232">
        <v>-1.414298820627354</v>
      </c>
      <c r="KK232">
        <v>1.943353625794944E-06</v>
      </c>
      <c r="LM232">
        <v>-0.7909602234956394</v>
      </c>
      <c r="LN232">
        <v>2.202937305761358</v>
      </c>
      <c r="LO232">
        <v>0.0002979211933536246</v>
      </c>
      <c r="LV232">
        <v>-7.069543116142832</v>
      </c>
      <c r="LW232">
        <v>-4.071868525300263</v>
      </c>
      <c r="LX232">
        <v>4.326022199572657E-05</v>
      </c>
      <c r="NU232">
        <v>-11.6525669412446</v>
      </c>
      <c r="NV232">
        <v>-8.661731218080789</v>
      </c>
      <c r="NW232">
        <v>0.0006718717594423242</v>
      </c>
      <c r="OP232">
        <v>3.983908354042184</v>
      </c>
      <c r="OQ232">
        <v>6.986289932764048</v>
      </c>
      <c r="OR232">
        <v>4.537533766749803E-05</v>
      </c>
      <c r="RA232">
        <v>5.405782018317086</v>
      </c>
      <c r="RB232">
        <v>8.407523144444049</v>
      </c>
      <c r="RC232">
        <v>2.425216151994788E-05</v>
      </c>
      <c r="RM232">
        <v>-3.70809303904406</v>
      </c>
      <c r="RN232">
        <v>-0.7054005672140207</v>
      </c>
      <c r="RO232">
        <v>5.79952364444553E-05</v>
      </c>
      <c r="TF232">
        <v>-4.578040558895185</v>
      </c>
      <c r="TG232">
        <v>-1.576659673948164</v>
      </c>
      <c r="TH232">
        <v>1.525474589527694E-05</v>
      </c>
      <c r="TR232">
        <v>-3.997037509616725</v>
      </c>
      <c r="TS232">
        <v>-0.9950623656527675</v>
      </c>
      <c r="TT232">
        <v>3.120954942687543E-05</v>
      </c>
      <c r="UM232">
        <v>-1.270990422714328</v>
      </c>
      <c r="UN232">
        <v>1.731655818096043</v>
      </c>
      <c r="UO232">
        <v>5.602072341178905E-05</v>
      </c>
      <c r="VZ232">
        <v>0.7056684699153464</v>
      </c>
      <c r="WA232">
        <v>3.714608641975522</v>
      </c>
      <c r="WB232">
        <v>0.0006394134117243888</v>
      </c>
      <c r="XS232">
        <v>-5.218181832501888</v>
      </c>
      <c r="XT232">
        <v>-2.219893439869585</v>
      </c>
      <c r="XU232">
        <v>2.343679824923233E-05</v>
      </c>
      <c r="XY232">
        <v>-5.792149537088539</v>
      </c>
      <c r="XZ232">
        <v>-2.797056764105864</v>
      </c>
      <c r="YA232">
        <v>0.0001926470159964927</v>
      </c>
      <c r="YB232">
        <v>29.90217397856909</v>
      </c>
      <c r="YC232">
        <v>32.91335227516571</v>
      </c>
      <c r="YD232">
        <v>0.0009996345184170544</v>
      </c>
      <c r="YH232">
        <v>-5.01264252922202</v>
      </c>
      <c r="YI232">
        <v>-2.011179193824634</v>
      </c>
      <c r="YJ232">
        <v>1.713080388195498E-05</v>
      </c>
      <c r="YN232">
        <v>-9.886543743806156</v>
      </c>
      <c r="YO232">
        <v>-6.888838295599292</v>
      </c>
      <c r="YP232">
        <v>4.211974345105608E-05</v>
      </c>
      <c r="YW232">
        <v>-3.979723105026891</v>
      </c>
      <c r="YX232">
        <v>-0.9810021996001219</v>
      </c>
      <c r="YY232">
        <v>1.308866341814852E-05</v>
      </c>
      <c r="ZC232">
        <v>-7.809497710257282</v>
      </c>
      <c r="ZD232">
        <v>-4.811393153051199</v>
      </c>
      <c r="ZE232">
        <v>2.874162708010387E-05</v>
      </c>
      <c r="AAJ232">
        <v>-6.990086234370726</v>
      </c>
      <c r="AAK232">
        <v>-3.993730525633244</v>
      </c>
      <c r="AAL232">
        <v>0.0001062468704484993</v>
      </c>
      <c r="AAY232">
        <v>-0.379869488562723</v>
      </c>
      <c r="AAZ232">
        <v>2.618533080908497</v>
      </c>
      <c r="ABA232">
        <v>2.041427435422758E-05</v>
      </c>
      <c r="ABW232">
        <v>1.559631508072276</v>
      </c>
      <c r="ABX232">
        <v>4.554542965610826</v>
      </c>
      <c r="ABY232">
        <v>0.0002071461150557436</v>
      </c>
      <c r="ABZ232">
        <v>2.217913719900496</v>
      </c>
      <c r="ACA232">
        <v>5.215743196667435</v>
      </c>
      <c r="ACB232">
        <v>3.768936884205657E-05</v>
      </c>
      <c r="ACU232">
        <v>1.774348889936606</v>
      </c>
      <c r="ACV232">
        <v>4.772181424027304</v>
      </c>
      <c r="ACW232">
        <v>3.758326774390046E-05</v>
      </c>
      <c r="ADS232">
        <v>2.201253463598312</v>
      </c>
      <c r="ADT232">
        <v>5.200030987692834</v>
      </c>
      <c r="ADU232">
        <v>1.195557871578479E-05</v>
      </c>
      <c r="AEQ232">
        <v>-3.713860001587429</v>
      </c>
      <c r="AER232">
        <v>-0.7199542531126489</v>
      </c>
      <c r="AES232">
        <v>0.0002971192132211949</v>
      </c>
      <c r="AEZ232">
        <v>4.761106257796225</v>
      </c>
      <c r="AFA232">
        <v>7.759356507198249</v>
      </c>
      <c r="AFB232">
        <v>2.449301724093885E-05</v>
      </c>
      <c r="AGS232">
        <v>2.737465167452801</v>
      </c>
      <c r="AGT232">
        <v>5.73899907236283</v>
      </c>
      <c r="AGU232">
        <v>1.882291418409743E-05</v>
      </c>
      <c r="AHN232">
        <v>-6.09807333767178</v>
      </c>
      <c r="AHO232">
        <v>-3.100335584098362</v>
      </c>
      <c r="AHP232">
        <v>4.094207115667281E-05</v>
      </c>
      <c r="AHZ232">
        <v>-21.15691268725073</v>
      </c>
      <c r="AIA232">
        <v>-18.15388626003073</v>
      </c>
      <c r="AIB232">
        <v>7.327409374382826E-05</v>
      </c>
      <c r="AIC232">
        <v>1.350913748670377</v>
      </c>
      <c r="AID232">
        <v>4.332188274865251</v>
      </c>
      <c r="AIE232">
        <v>0.002805146953811585</v>
      </c>
      <c r="AIR232">
        <v>4.84109301354553</v>
      </c>
      <c r="AIS232">
        <v>7.83923789493047</v>
      </c>
      <c r="AIT232">
        <v>2.753172060753517E-05</v>
      </c>
      <c r="AJS232">
        <v>2.349359026988898</v>
      </c>
      <c r="AJT232">
        <v>5.352041679328075</v>
      </c>
      <c r="AJU232">
        <v>5.757298858313343E-05</v>
      </c>
      <c r="AKB232">
        <v>0.1970560110523725</v>
      </c>
      <c r="AKC232">
        <v>3.194738606267321</v>
      </c>
      <c r="AKD232">
        <v>4.296291950223227E-05</v>
      </c>
      <c r="AKK232">
        <v>6.165797411287103</v>
      </c>
      <c r="AKL232">
        <v>9.167988117220645</v>
      </c>
      <c r="AKM232">
        <v>3.839353989803277E-05</v>
      </c>
      <c r="AKZ232">
        <v>2.427134416715854</v>
      </c>
      <c r="ALA232">
        <v>5.459394977438038</v>
      </c>
      <c r="ALB232">
        <v>0.008325950224877868</v>
      </c>
      <c r="ALX232">
        <v>-3.092851194618884</v>
      </c>
      <c r="ALY232">
        <v>-0.09554689015433127</v>
      </c>
      <c r="ALZ232">
        <v>5.813419535863667E-05</v>
      </c>
      <c r="AMV232">
        <v>-13.05732576892025</v>
      </c>
      <c r="AMW232">
        <v>-10.07167906214399</v>
      </c>
      <c r="AMX232">
        <v>0.001648136210931708</v>
      </c>
      <c r="AOL232">
        <v>5.159078304292577</v>
      </c>
      <c r="AOM232">
        <v>8.16026051968992</v>
      </c>
      <c r="AON232">
        <v>1.118106596572903E-05</v>
      </c>
      <c r="APG232">
        <v>-2.709051800233675</v>
      </c>
      <c r="APH232">
        <v>0.3014884338408121</v>
      </c>
      <c r="API232">
        <v>0.0008887722747599098</v>
      </c>
      <c r="APP232">
        <v>-21.72436921805197</v>
      </c>
      <c r="APQ232">
        <v>-18.72643342649088</v>
      </c>
      <c r="APR232">
        <v>3.408765183423994E-05</v>
      </c>
      <c r="AQB232">
        <v>-8.420017026303094</v>
      </c>
      <c r="AQC232">
        <v>-5.421362551272212</v>
      </c>
      <c r="AQD232">
        <v>1.448349954015268E-05</v>
      </c>
      <c r="AQQ232">
        <v>-11.10162311521057</v>
      </c>
      <c r="AQR232">
        <v>-8.100332890676428</v>
      </c>
      <c r="AQS232">
        <v>1.331743478804219E-05</v>
      </c>
      <c r="AQZ232">
        <v>-4.003306887465392</v>
      </c>
      <c r="ARA232">
        <v>-0.9993971845859235</v>
      </c>
      <c r="ARB232">
        <v>0.0001222862128457985</v>
      </c>
      <c r="ARI232">
        <v>-0.4073291974735178</v>
      </c>
      <c r="ARJ232">
        <v>2.591265667907529</v>
      </c>
      <c r="ARK232">
        <v>1.579522637905095E-05</v>
      </c>
      <c r="ARO232">
        <v>-10.73262951011477</v>
      </c>
      <c r="ARP232">
        <v>-7.74132202316386</v>
      </c>
      <c r="ARQ232">
        <v>0.0006044782648685864</v>
      </c>
      <c r="ARR232">
        <v>2.404484392707156</v>
      </c>
      <c r="ARS232">
        <v>5.405944849867244</v>
      </c>
      <c r="ART232">
        <v>1.706348093161383E-05</v>
      </c>
      <c r="ASV232">
        <v>-10.99662580401009</v>
      </c>
      <c r="ASW232">
        <v>-7.99800767406277</v>
      </c>
      <c r="ASX232">
        <v>1.527651874002869E-05</v>
      </c>
      <c r="ATK232">
        <v>6.088605103222894</v>
      </c>
      <c r="ATL232">
        <v>9.086166696066686</v>
      </c>
      <c r="ATM232">
        <v>4.756663567560661E-05</v>
      </c>
      <c r="ATQ232">
        <v>-1.021824217509073</v>
      </c>
      <c r="ATR232">
        <v>1.967106623711363</v>
      </c>
      <c r="ATS232">
        <v>0.000980210208697697</v>
      </c>
      <c r="AUF232">
        <v>7.821158671057798</v>
      </c>
      <c r="AUG232">
        <v>10.82477618939562</v>
      </c>
      <c r="AUH232">
        <v>0.0001046915113959677</v>
      </c>
      <c r="AUX232">
        <v>5.940500812542446</v>
      </c>
      <c r="AUY232">
        <v>8.942759721651392</v>
      </c>
      <c r="AUZ232">
        <v>4.082136289982547E-05</v>
      </c>
      <c r="AVD232">
        <v>5.442825841621343</v>
      </c>
      <c r="AVE232">
        <v>8.446940612888268</v>
      </c>
      <c r="AVF232">
        <v>0.0001354507406328596</v>
      </c>
      <c r="AWH232">
        <v>1.161570878434734</v>
      </c>
      <c r="AWI232">
        <v>4.163729461970124</v>
      </c>
      <c r="AWJ232">
        <v>3.72758630340659E-05</v>
      </c>
      <c r="AWN232">
        <v>-2.286132390811638</v>
      </c>
      <c r="AWO232">
        <v>0.7160108255052848</v>
      </c>
      <c r="AWP232">
        <v>3.674700944900913E-05</v>
      </c>
      <c r="AXO232">
        <v>-0.5818834621334719</v>
      </c>
      <c r="AXP232">
        <v>2.414388882862272</v>
      </c>
      <c r="AXQ232">
        <v>0.0001111632946460505</v>
      </c>
      <c r="AXX232">
        <v>-6.85587267120521</v>
      </c>
      <c r="AXY232">
        <v>-3.853430068033392</v>
      </c>
      <c r="AXZ232">
        <v>4.773048203980685E-05</v>
      </c>
      <c r="AYM232">
        <v>-1.674252376329281</v>
      </c>
      <c r="AYN232">
        <v>1.327341446270113</v>
      </c>
      <c r="AYO232">
        <v>2.032216382670392E-05</v>
      </c>
      <c r="AYP232">
        <v>-3.142898027579517</v>
      </c>
      <c r="AYQ232">
        <v>-0.1403066478602134</v>
      </c>
      <c r="AYR232">
        <v>5.372199079693342E-05</v>
      </c>
      <c r="AZB232">
        <v>5.024197807893275</v>
      </c>
      <c r="AZC232">
        <v>8.025600066991569</v>
      </c>
      <c r="AZD232">
        <v>1.573064462997772E-05</v>
      </c>
      <c r="BAC232">
        <v>-2.401326874355415</v>
      </c>
      <c r="BAD232">
        <v>0.5959978251410656</v>
      </c>
      <c r="BAE232">
        <v>5.725786227302957E-05</v>
      </c>
      <c r="BAL232">
        <v>5.827981598739214</v>
      </c>
      <c r="BAM232">
        <v>8.839108322961458</v>
      </c>
      <c r="BAN232">
        <v>0.0009904319353429569</v>
      </c>
      <c r="BAX232">
        <v>-0.5754959648584919</v>
      </c>
      <c r="BAY232">
        <v>2.421475626930486</v>
      </c>
      <c r="BAZ232">
        <v>7.337005034067915E-05</v>
      </c>
      <c r="BBG232">
        <v>3.596847538574683</v>
      </c>
      <c r="BBH232">
        <v>6.598020605500576</v>
      </c>
      <c r="BBI232">
        <v>1.100868810099089E-05</v>
      </c>
      <c r="BCH232">
        <v>-1.477613796516847</v>
      </c>
      <c r="BCI232">
        <v>1.524614127910261</v>
      </c>
      <c r="BCJ232">
        <v>3.97091780232423E-05</v>
      </c>
      <c r="BDR232">
        <v>-10.36609777039403</v>
      </c>
      <c r="BDS232">
        <v>-7.361656204190426</v>
      </c>
      <c r="BDT232">
        <v>0.0001578200827279091</v>
      </c>
      <c r="BEP232">
        <v>-12.02157422956826</v>
      </c>
      <c r="BEQ232">
        <v>-9.020324694360058</v>
      </c>
      <c r="BER232">
        <v>1.249070589226983E-05</v>
      </c>
      <c r="BFB232">
        <v>0.2876494669167643</v>
      </c>
      <c r="BFC232">
        <v>3.286232739329954</v>
      </c>
      <c r="BFD232">
        <v>1.60569364418429E-05</v>
      </c>
      <c r="BFN232">
        <v>-11.19827827582594</v>
      </c>
      <c r="BFO232">
        <v>-8.196462038004922</v>
      </c>
      <c r="BFP232">
        <v>2.638975858001573E-05</v>
      </c>
      <c r="BHP232">
        <v>3.000022426252646</v>
      </c>
      <c r="BHQ232">
        <v>6.001641842826637</v>
      </c>
      <c r="BHR232">
        <v>2.098008032093702E-05</v>
      </c>
      <c r="BHS232">
        <v>-4.755103352625849</v>
      </c>
      <c r="BHT232">
        <v>-1.753895804462096</v>
      </c>
      <c r="BHU232">
        <v>1.166538054226621E-05</v>
      </c>
      <c r="BHY232">
        <v>-5.917908364812577</v>
      </c>
      <c r="BHZ232">
        <v>-2.916009696053319</v>
      </c>
      <c r="BIA232">
        <v>2.883954445906976E-05</v>
      </c>
      <c r="BIE232">
        <v>-11.42145673568466</v>
      </c>
      <c r="BIF232">
        <v>-8.425215418532899</v>
      </c>
      <c r="BIG232">
        <v>0.0001130215740289943</v>
      </c>
      <c r="BIQ232">
        <v>2.550552403764651</v>
      </c>
      <c r="BIR232">
        <v>5.549036107034339</v>
      </c>
      <c r="BIS232">
        <v>1.839324619484846E-05</v>
      </c>
      <c r="BIW232">
        <v>-13.63561002034021</v>
      </c>
      <c r="BIX232">
        <v>-10.63314348390419</v>
      </c>
      <c r="BIY232">
        <v>4.867041592161385E-05</v>
      </c>
      <c r="BJC232">
        <v>-0.7018173231575056</v>
      </c>
      <c r="BJD232">
        <v>2.300026923101604</v>
      </c>
      <c r="BJE232">
        <v>2.720995411390869E-05</v>
      </c>
      <c r="BJF232">
        <v>-2.706770044135649</v>
      </c>
      <c r="BJG232">
        <v>0.2903349903748733</v>
      </c>
      <c r="BJH232">
        <v>6.704660148215322E-05</v>
      </c>
      <c r="BJO232">
        <v>-4.095657977209354</v>
      </c>
      <c r="BJP232">
        <v>-1.091301198307514</v>
      </c>
      <c r="BJQ232">
        <v>0.0001518521791961722</v>
      </c>
      <c r="BKJ232">
        <v>-3.941589384756742</v>
      </c>
      <c r="BKK232">
        <v>-0.9433044542932748</v>
      </c>
      <c r="BKL232">
        <v>2.353170812113287E-05</v>
      </c>
      <c r="BLH232">
        <v>-7.340487450759281</v>
      </c>
      <c r="BLI232">
        <v>-4.342230725001683</v>
      </c>
      <c r="BLJ232">
        <v>2.431204067378909E-05</v>
      </c>
      <c r="BLK232">
        <v>-0.04729951223976225</v>
      </c>
      <c r="BLL232">
        <v>2.954985898297072</v>
      </c>
      <c r="BLM232">
        <v>4.178481057500577E-05</v>
      </c>
      <c r="BLN232">
        <v>-3.178625625983047</v>
      </c>
      <c r="BLO232">
        <v>-0.1862963853402967</v>
      </c>
      <c r="BLP232">
        <v>0.0004707243929347117</v>
      </c>
      <c r="BLW232">
        <v>6.073248941566733</v>
      </c>
      <c r="BLX232">
        <v>9.071123584214396</v>
      </c>
      <c r="BLY232">
        <v>3.613715100104801E-05</v>
      </c>
      <c r="BNA232">
        <v>5.574761408778831</v>
      </c>
      <c r="BNB232">
        <v>8.580262704201582</v>
      </c>
      <c r="BNC232">
        <v>0.0002421140106270406</v>
      </c>
      <c r="BOB232">
        <v>4.026503664720306</v>
      </c>
      <c r="BOC232">
        <v>7.028263626911141</v>
      </c>
      <c r="BOD232">
        <v>2.477973530533318E-05</v>
      </c>
      <c r="BOE232">
        <v>2.436865838198642</v>
      </c>
      <c r="BOF232">
        <v>5.438708616225938</v>
      </c>
      <c r="BOG232">
        <v>2.716664686307424E-05</v>
      </c>
      <c r="BON232">
        <v>8.111174248417745</v>
      </c>
      <c r="BOO232">
        <v>11.11298988828409</v>
      </c>
      <c r="BOP232">
        <v>2.63723849941525E-05</v>
      </c>
      <c r="BPI232">
        <v>-5.428251279771858</v>
      </c>
      <c r="BPJ232">
        <v>-2.430272941291044</v>
      </c>
      <c r="BPK232">
        <v>3.26969223852643E-05</v>
      </c>
      <c r="BQJ232">
        <v>-9.735972600725365</v>
      </c>
      <c r="BQK232">
        <v>-6.732581464704134</v>
      </c>
      <c r="BQL232">
        <v>9.199842811594022E-05</v>
      </c>
      <c r="BQM232">
        <v>5.72363103892144</v>
      </c>
      <c r="BQN232">
        <v>8.728206636314376</v>
      </c>
      <c r="BQO232">
        <v>0.000167488732017942</v>
      </c>
      <c r="BQP232">
        <v>-11.30568168797492</v>
      </c>
      <c r="BQQ232">
        <v>-8.332117153839215</v>
      </c>
      <c r="BQR232">
        <v>0.005590670843696531</v>
      </c>
      <c r="BQV232">
        <v>1.162907083345896</v>
      </c>
      <c r="BQW232">
        <v>4.165014665467289</v>
      </c>
      <c r="BQX232">
        <v>3.553521918730662E-05</v>
      </c>
      <c r="BRK232">
        <v>-4.062406024682162</v>
      </c>
      <c r="BRL232">
        <v>-1.066488802293661</v>
      </c>
      <c r="BRM232">
        <v>0.0001333525841996671</v>
      </c>
      <c r="BRZ232">
        <v>-0.8271015616433298</v>
      </c>
      <c r="BSA232">
        <v>2.174039619835309</v>
      </c>
      <c r="BSB232">
        <v>1.041836133750667E-05</v>
      </c>
      <c r="BSO232">
        <v>-1.94214225742723</v>
      </c>
      <c r="BSP232">
        <v>1.059132667956011</v>
      </c>
      <c r="BSQ232">
        <v>1.300347786265155E-05</v>
      </c>
      <c r="BSR232">
        <v>13.51688649689245</v>
      </c>
      <c r="BSS232">
        <v>16.52330132627917</v>
      </c>
      <c r="BST232">
        <v>0.0003292002884858689</v>
      </c>
      <c r="BSU232">
        <v>-6.405765298491527</v>
      </c>
      <c r="BSV232">
        <v>-3.404452834116878</v>
      </c>
      <c r="BSW232">
        <v>1.378050187779031E-05</v>
      </c>
      <c r="BSX232">
        <v>3.28239495234427</v>
      </c>
      <c r="BSY232">
        <v>6.281044967397054</v>
      </c>
      <c r="BSZ232">
        <v>1.457967486168905E-05</v>
      </c>
      <c r="BTA232">
        <v>-0.05144567906174691</v>
      </c>
      <c r="BTB232">
        <v>2.94504288815807</v>
      </c>
      <c r="BTC232">
        <v>9.864128135796588E-05</v>
      </c>
      <c r="BTG232">
        <v>-6.264294213372244</v>
      </c>
      <c r="BTH232">
        <v>-3.26730195823058</v>
      </c>
      <c r="BTI232">
        <v>7.237223306279951E-05</v>
      </c>
      <c r="BTP232">
        <v>2.744191550958133</v>
      </c>
      <c r="BTQ232">
        <v>5.742969787025895</v>
      </c>
      <c r="BTR232">
        <v>1.194165684895097E-05</v>
      </c>
      <c r="BTS232">
        <v>2.52623473519417</v>
      </c>
      <c r="BTT232">
        <v>5.528636551431723</v>
      </c>
      <c r="BTU232">
        <v>4.614976991178516E-05</v>
      </c>
      <c r="BUN232">
        <v>1.334240181650562</v>
      </c>
      <c r="BUO232">
        <v>4.327889061260537</v>
      </c>
      <c r="BUP232">
        <v>0.000322693841668691</v>
      </c>
      <c r="BVF232">
        <v>-5.556198104928861</v>
      </c>
      <c r="BVG232">
        <v>-2.553842025402598</v>
      </c>
      <c r="BVH232">
        <v>4.440888587261131E-05</v>
      </c>
      <c r="BWD232">
        <v>-0.687523574651876</v>
      </c>
      <c r="BWE232">
        <v>2.313713234128485</v>
      </c>
      <c r="BWF232">
        <v>1.223756767343173E-05</v>
      </c>
      <c r="BWV232">
        <v>-7.74295876811487</v>
      </c>
      <c r="BWW232">
        <v>-4.742118016594615</v>
      </c>
      <c r="BWX232">
        <v>5.654904950489956E-06</v>
      </c>
      <c r="BWY232">
        <v>6.953564746450422</v>
      </c>
      <c r="BWZ232">
        <v>9.950149191789167</v>
      </c>
      <c r="BXA232">
        <v>9.332810915212264E-05</v>
      </c>
      <c r="CAE232">
        <v>-6.316878974349299</v>
      </c>
      <c r="CAF232">
        <v>-3.319431365326749</v>
      </c>
      <c r="CAG232">
        <v>5.211759761414863E-05</v>
      </c>
      <c r="CAH232">
        <v>52.42373310182379</v>
      </c>
      <c r="CAI232">
        <v>55.42666536156281</v>
      </c>
      <c r="CAJ232">
        <v>6.8785177416913E-05</v>
      </c>
      <c r="CBL232">
        <v>10.37597192447303</v>
      </c>
      <c r="CBM232">
        <v>13.37396229788703</v>
      </c>
      <c r="CBN232">
        <v>3.230879212115387E-05</v>
      </c>
      <c r="CCP232">
        <v>5.100213457128348</v>
      </c>
      <c r="CCQ232">
        <v>8.098938582954224</v>
      </c>
      <c r="CCR232">
        <v>1.300243327878176E-05</v>
      </c>
      <c r="CCS232">
        <v>4.04708875164206</v>
      </c>
      <c r="CCT232">
        <v>7.038972615670747</v>
      </c>
      <c r="CCU232">
        <v>0.0005269733048387984</v>
      </c>
      <c r="CEL232">
        <v>-3.908702029171478</v>
      </c>
      <c r="CEM232">
        <v>-0.90707519455945</v>
      </c>
      <c r="CEN232">
        <v>2.117272683912259E-05</v>
      </c>
      <c r="CFS232">
        <v>-4.561677282269753</v>
      </c>
      <c r="CFT232">
        <v>-1.564888238372711</v>
      </c>
      <c r="CFU232">
        <v>8.248191276102381E-05</v>
      </c>
      <c r="CFY232">
        <v>-2.310807120343218</v>
      </c>
      <c r="CFZ232">
        <v>0.6879167600385261</v>
      </c>
      <c r="CGA232">
        <v>1.302785024077409E-05</v>
      </c>
      <c r="CGE232">
        <v>-0.2854463395280472</v>
      </c>
      <c r="CGF232">
        <v>2.721499983874892</v>
      </c>
      <c r="CGG232">
        <v>0.0003860112705458175</v>
      </c>
      <c r="CHF232">
        <v>-2.346204113417221</v>
      </c>
      <c r="CHG232">
        <v>0.6242988524912225</v>
      </c>
      <c r="CHH232">
        <v>0.006960600161587501</v>
      </c>
      <c r="CIM232">
        <v>-7.775554619924581</v>
      </c>
      <c r="CIN232">
        <v>-4.769913343111082</v>
      </c>
      <c r="CIO232">
        <v>0.0002545920326921731</v>
      </c>
      <c r="CIP232">
        <v>1.462135390781353</v>
      </c>
      <c r="CIQ232">
        <v>4.460651782058658</v>
      </c>
      <c r="CIR232">
        <v>1.760875873645974E-05</v>
      </c>
      <c r="CIS232">
        <v>3.801987280029636</v>
      </c>
      <c r="CIT232">
        <v>6.800702929593239</v>
      </c>
      <c r="CIU232">
        <v>1.319644834779142E-05</v>
      </c>
      <c r="CJH232">
        <v>-3.55292016206904</v>
      </c>
      <c r="CJI232">
        <v>-0.5498306844693661</v>
      </c>
      <c r="CJJ232">
        <v>7.635897471108486E-05</v>
      </c>
      <c r="CJQ232">
        <v>0.3735914905508295</v>
      </c>
      <c r="CJR232">
        <v>3.372395831758318</v>
      </c>
      <c r="CJS232">
        <v>1.143679958487601E-05</v>
      </c>
      <c r="CJW232">
        <v>3.652423004873255</v>
      </c>
      <c r="CJX232">
        <v>6.649706177501418</v>
      </c>
      <c r="CJY232">
        <v>5.904920774691083E-05</v>
      </c>
      <c r="CKF232">
        <v>31.97810559920774</v>
      </c>
      <c r="CKG232">
        <v>34.97692889710083</v>
      </c>
      <c r="CKH232">
        <v>1.107702278726002E-05</v>
      </c>
      <c r="CKI232">
        <v>-18.7375074161257</v>
      </c>
      <c r="CKJ232">
        <v>-15.73527381415418</v>
      </c>
      <c r="CKK232">
        <v>3.991182213730143E-05</v>
      </c>
      <c r="CLM232">
        <v>-16.76960397381539</v>
      </c>
      <c r="CLN232">
        <v>-13.77567244921006</v>
      </c>
      <c r="CLO232">
        <v>0.0002946111489257468</v>
      </c>
      <c r="CMT232">
        <v>4.557250268687826</v>
      </c>
      <c r="CMU232">
        <v>7.558743000559867</v>
      </c>
      <c r="CMV232">
        <v>1.782598753443549E-05</v>
      </c>
      <c r="COP232">
        <v>-5.888636140424685</v>
      </c>
      <c r="COQ232">
        <v>-2.89014606124559</v>
      </c>
      <c r="COR232">
        <v>1.823888708321562E-05</v>
      </c>
      <c r="CPB232">
        <v>1.797673258949304</v>
      </c>
      <c r="CPC232">
        <v>4.793097376730053</v>
      </c>
      <c r="CPD232">
        <v>0.0001675095846756908</v>
      </c>
      <c r="CPH232">
        <v>-20.56736416945168</v>
      </c>
      <c r="CPI232">
        <v>-17.5646372747172</v>
      </c>
      <c r="CPJ232">
        <v>5.948763914345188E-05</v>
      </c>
      <c r="CPN232">
        <v>4.074647260343442</v>
      </c>
      <c r="CPO232">
        <v>7.069911829240265</v>
      </c>
      <c r="CPP232">
        <v>0.0001793944618634455</v>
      </c>
      <c r="CQF232">
        <v>1.441776733145356</v>
      </c>
      <c r="CQG232">
        <v>4.440327183658639</v>
      </c>
      <c r="CQH232">
        <v>1.6809549715523E-05</v>
      </c>
      <c r="CSE232">
        <v>22.12337352607172</v>
      </c>
      <c r="CSF232">
        <v>25.13607929580504</v>
      </c>
      <c r="CSG232">
        <v>0.001291492676129057</v>
      </c>
      <c r="CSN232">
        <v>-5.314424949915775</v>
      </c>
      <c r="CSO232">
        <v>-2.316157931825801</v>
      </c>
      <c r="CSP232">
        <v>2.402581040381334E-05</v>
      </c>
      <c r="CSZ232">
        <v>3.448711418208781</v>
      </c>
      <c r="CTA232">
        <v>6.447075599445058</v>
      </c>
      <c r="CTB232">
        <v>2.140722422199427E-05</v>
      </c>
      <c r="CTO232">
        <v>-7.77481364566004</v>
      </c>
      <c r="CTP232">
        <v>-4.777347328119281</v>
      </c>
      <c r="CTQ232">
        <v>5.135637443411581E-05</v>
      </c>
      <c r="CUJ232">
        <v>3.575154140904347</v>
      </c>
      <c r="CUK232">
        <v>6.573075600324148</v>
      </c>
      <c r="CUL232">
        <v>3.456264754826701E-05</v>
      </c>
      <c r="CUS232">
        <v>-10.04641109079283</v>
      </c>
      <c r="CUT232">
        <v>-7.048593301693974</v>
      </c>
      <c r="CUU232">
        <v>3.809635533669808E-05</v>
      </c>
      <c r="CVK232">
        <v>8.533083776519245</v>
      </c>
      <c r="CVL232">
        <v>11.53904831797724</v>
      </c>
      <c r="CVM232">
        <v>0.000284606038432829</v>
      </c>
      <c r="CVW232">
        <v>-12.04887498198943</v>
      </c>
      <c r="CVX232">
        <v>-9.052385350574401</v>
      </c>
      <c r="CVY232">
        <v>9.858150081900383E-05</v>
      </c>
      <c r="CXA232">
        <v>0.2206017423491105</v>
      </c>
      <c r="CXB232">
        <v>3.219325956392267</v>
      </c>
      <c r="CXC232">
        <v>1.302103846143767E-05</v>
      </c>
      <c r="CYB232">
        <v>-2.974137721514388</v>
      </c>
      <c r="CYC232">
        <v>0.02916248933354249</v>
      </c>
      <c r="CYD232">
        <v>8.713113312641019E-05</v>
      </c>
      <c r="CYH232">
        <v>3.626926140898802</v>
      </c>
      <c r="CYI232">
        <v>6.624945442244112</v>
      </c>
      <c r="CYJ232">
        <v>3.138533728554643E-05</v>
      </c>
      <c r="CYT232">
        <v>-13.09573545534372</v>
      </c>
      <c r="CYU232">
        <v>-10.10417546052206</v>
      </c>
      <c r="CYV232">
        <v>0.0005698694992820163</v>
      </c>
      <c r="CYW232">
        <v>-3.584279815024652</v>
      </c>
      <c r="CYX232">
        <v>-0.5868208221243791</v>
      </c>
      <c r="CYY232">
        <v>5.165373664690143E-05</v>
      </c>
      <c r="CZI232">
        <v>-7.438933454487754</v>
      </c>
      <c r="CZJ232">
        <v>-4.436797835837858</v>
      </c>
      <c r="CZK232">
        <v>3.648693614226051E-05</v>
      </c>
      <c r="DAA232">
        <v>0.7405175436204772</v>
      </c>
      <c r="DAB232">
        <v>3.746750756171558</v>
      </c>
      <c r="DAC232">
        <v>0.0003108235096555966</v>
      </c>
      <c r="DAM232">
        <v>3.542676976129266</v>
      </c>
      <c r="DAN232">
        <v>6.537483639238648</v>
      </c>
      <c r="DAO232">
        <v>0.0002157659844756551</v>
      </c>
      <c r="DBT232">
        <v>17.42441391997741</v>
      </c>
      <c r="DBU232">
        <v>20.42689148117073</v>
      </c>
      <c r="DBV232">
        <v>4.910647573330654E-05</v>
      </c>
      <c r="DDJ232">
        <v>-4.745265702525273</v>
      </c>
      <c r="DDK232">
        <v>-1.746647554258118</v>
      </c>
      <c r="DDL232">
        <v>1.527611369252394E-05</v>
      </c>
      <c r="DDS232">
        <v>1.7014772643839</v>
      </c>
      <c r="DDT232">
        <v>4.708559996437677</v>
      </c>
      <c r="DDU232">
        <v>0.0004013207467647217</v>
      </c>
      <c r="DDY232">
        <v>-3.017915789872952</v>
      </c>
      <c r="DDZ232">
        <v>-0.02925647856480396</v>
      </c>
      <c r="DEA232">
        <v>0.00102888976004402</v>
      </c>
      <c r="DEH232">
        <v>5.349016724832161</v>
      </c>
      <c r="DEI232">
        <v>8.347771945917296</v>
      </c>
      <c r="DEJ232">
        <v>1.239579637513696E-05</v>
      </c>
      <c r="DEQ232">
        <v>-3.770095360388703</v>
      </c>
      <c r="DER232">
        <v>-0.7688911222208412</v>
      </c>
      <c r="DES232">
        <v>1.160151651948231E-05</v>
      </c>
      <c r="DFR232">
        <v>3.104820274542732</v>
      </c>
      <c r="DFS232">
        <v>6.106187826817097</v>
      </c>
      <c r="DFT232">
        <v>1.496159378496762E-05</v>
      </c>
      <c r="DGG232">
        <v>-0.8507952228588189</v>
      </c>
      <c r="DGH232">
        <v>2.148000354328129</v>
      </c>
      <c r="DGI232">
        <v>1.160507450081139E-05</v>
      </c>
      <c r="DHK232">
        <v>-11.87163967547737</v>
      </c>
      <c r="DHL232">
        <v>-8.873086308554562</v>
      </c>
      <c r="DHM232">
        <v>1.674197808025049E-05</v>
      </c>
      <c r="DHT232">
        <v>-5.299578105334155</v>
      </c>
      <c r="DHU232">
        <v>-2.297791224857936</v>
      </c>
      <c r="DHV232">
        <v>2.554353469033158E-05</v>
      </c>
      <c r="DJS232">
        <v>-11.76600935726366</v>
      </c>
      <c r="DJT232">
        <v>-8.761213256961469</v>
      </c>
      <c r="DJU232">
        <v>0.0001840206248693632</v>
      </c>
      <c r="DKE232">
        <v>1.436434407970852</v>
      </c>
      <c r="DKF232">
        <v>4.436168469620229</v>
      </c>
      <c r="DKG232">
        <v>5.657856506554563E-07</v>
      </c>
    </row>
    <row r="233" spans="1:2997">
      <c r="A233">
        <v>-9.869495075360252</v>
      </c>
      <c r="B233">
        <v>-6.867984231063104</v>
      </c>
      <c r="C233">
        <v>1.826120392180474E-05</v>
      </c>
      <c r="S233">
        <v>-8.290059595473416</v>
      </c>
      <c r="T233">
        <v>-5.291799719671959</v>
      </c>
      <c r="U233">
        <v>2.42242578108354E-05</v>
      </c>
      <c r="V233">
        <v>3.780522554985657</v>
      </c>
      <c r="W233">
        <v>6.773913430189006</v>
      </c>
      <c r="X233">
        <v>0.0003494442446215971</v>
      </c>
      <c r="AB233">
        <v>1.779992794035973</v>
      </c>
      <c r="AC233">
        <v>4.781530532931282</v>
      </c>
      <c r="AD233">
        <v>1.891712728117608E-05</v>
      </c>
      <c r="AQ233">
        <v>-6.548496797489768</v>
      </c>
      <c r="AR233">
        <v>-3.553204713128709</v>
      </c>
      <c r="AS233">
        <v>0.000177315757307075</v>
      </c>
      <c r="CP233">
        <v>-3.625050944548038</v>
      </c>
      <c r="CQ233">
        <v>-0.6271483513226093</v>
      </c>
      <c r="CR233">
        <v>3.51929214241432E-05</v>
      </c>
      <c r="CY233">
        <v>-5.556985905512383</v>
      </c>
      <c r="CZ233">
        <v>-2.558417699946554</v>
      </c>
      <c r="DA233">
        <v>1.640028241378613E-05</v>
      </c>
      <c r="DW233">
        <v>7.938112194635574</v>
      </c>
      <c r="DX233">
        <v>10.93672115306592</v>
      </c>
      <c r="DY233">
        <v>1.547997318797144E-05</v>
      </c>
      <c r="FA233">
        <v>21.76292813008529</v>
      </c>
      <c r="FB233">
        <v>24.76902057885403</v>
      </c>
      <c r="FC233">
        <v>0.0002969434559981338</v>
      </c>
      <c r="FG233">
        <v>0.3897176982489023</v>
      </c>
      <c r="FH233">
        <v>3.384974975605684</v>
      </c>
      <c r="FI233">
        <v>0.0001799473445640059</v>
      </c>
      <c r="FV233">
        <v>-3.303170415119975</v>
      </c>
      <c r="FW233">
        <v>-0.304326722558882</v>
      </c>
      <c r="FX233">
        <v>1.069637514618443E-05</v>
      </c>
      <c r="FY233">
        <v>-9.818290637982678</v>
      </c>
      <c r="FZ233">
        <v>-6.811157470988062</v>
      </c>
      <c r="GA233">
        <v>0.000407056570984629</v>
      </c>
      <c r="IP233">
        <v>3.171462830387092</v>
      </c>
      <c r="IQ233">
        <v>6.173587782716856</v>
      </c>
      <c r="IR233">
        <v>3.612337923017661E-05</v>
      </c>
      <c r="IY233">
        <v>-3.390167685148569</v>
      </c>
      <c r="IZ233">
        <v>-0.4036358848225707</v>
      </c>
      <c r="JA233">
        <v>0.00145113921967026</v>
      </c>
      <c r="JE233">
        <v>-11.67898448117361</v>
      </c>
      <c r="JF233">
        <v>-8.673832491562592</v>
      </c>
      <c r="JG233">
        <v>0.0002123439756160552</v>
      </c>
      <c r="JQ233">
        <v>0.6971328496955954</v>
      </c>
      <c r="JR233">
        <v>3.699197294806212</v>
      </c>
      <c r="JS233">
        <v>3.409546891797736E-05</v>
      </c>
      <c r="KF233">
        <v>-1.820993889539415</v>
      </c>
      <c r="KG233">
        <v>1.180998018291203</v>
      </c>
      <c r="KH233">
        <v>3.174157444543545E-05</v>
      </c>
      <c r="LM233">
        <v>-0.7909602234956394</v>
      </c>
      <c r="LN233">
        <v>2.202937305761358</v>
      </c>
      <c r="LO233">
        <v>0.0002979211933536246</v>
      </c>
      <c r="LV233">
        <v>-7.069543116142832</v>
      </c>
      <c r="LW233">
        <v>-4.071868525300263</v>
      </c>
      <c r="LX233">
        <v>4.326022199572657E-05</v>
      </c>
      <c r="NU233">
        <v>-11.6525669412446</v>
      </c>
      <c r="NV233">
        <v>-8.661731218080789</v>
      </c>
      <c r="NW233">
        <v>0.0006718717594423242</v>
      </c>
      <c r="OP233">
        <v>3.983908354042184</v>
      </c>
      <c r="OQ233">
        <v>6.986289932764048</v>
      </c>
      <c r="OR233">
        <v>4.537533766749803E-05</v>
      </c>
      <c r="RA233">
        <v>5.405782018317086</v>
      </c>
      <c r="RB233">
        <v>8.407523144444049</v>
      </c>
      <c r="RC233">
        <v>2.425216151994788E-05</v>
      </c>
      <c r="RM233">
        <v>-3.70809303904406</v>
      </c>
      <c r="RN233">
        <v>-0.7054005672140207</v>
      </c>
      <c r="RO233">
        <v>5.79952364444553E-05</v>
      </c>
      <c r="TF233">
        <v>-4.578040558895185</v>
      </c>
      <c r="TG233">
        <v>-1.576659673948164</v>
      </c>
      <c r="TH233">
        <v>1.525474589527694E-05</v>
      </c>
      <c r="TR233">
        <v>-3.997037509616725</v>
      </c>
      <c r="TS233">
        <v>-0.9950623656527675</v>
      </c>
      <c r="TT233">
        <v>3.120954942687543E-05</v>
      </c>
      <c r="UM233">
        <v>-1.270990422714328</v>
      </c>
      <c r="UN233">
        <v>1.731655818096043</v>
      </c>
      <c r="UO233">
        <v>5.602072341178905E-05</v>
      </c>
      <c r="VZ233">
        <v>0.7056684699153464</v>
      </c>
      <c r="WA233">
        <v>3.714608641975522</v>
      </c>
      <c r="WB233">
        <v>0.0006394134117243888</v>
      </c>
      <c r="XS233">
        <v>-5.218181832501888</v>
      </c>
      <c r="XT233">
        <v>-2.219893439869585</v>
      </c>
      <c r="XU233">
        <v>2.343679824923233E-05</v>
      </c>
      <c r="XY233">
        <v>-5.792149537088539</v>
      </c>
      <c r="XZ233">
        <v>-2.797056764105864</v>
      </c>
      <c r="YA233">
        <v>0.0001926470159964927</v>
      </c>
      <c r="YB233">
        <v>29.90217397856909</v>
      </c>
      <c r="YC233">
        <v>32.91335227516571</v>
      </c>
      <c r="YD233">
        <v>0.0009996345184170544</v>
      </c>
      <c r="YH233">
        <v>-5.01264252922202</v>
      </c>
      <c r="YI233">
        <v>-2.011179193824634</v>
      </c>
      <c r="YJ233">
        <v>1.713080388195498E-05</v>
      </c>
      <c r="YN233">
        <v>-9.886543743806156</v>
      </c>
      <c r="YO233">
        <v>-6.888838295599292</v>
      </c>
      <c r="YP233">
        <v>4.211974345105608E-05</v>
      </c>
      <c r="YW233">
        <v>-3.979721287534251</v>
      </c>
      <c r="YX233">
        <v>-0.9810002639379352</v>
      </c>
      <c r="YY233">
        <v>1.308624512944857E-05</v>
      </c>
      <c r="ZC233">
        <v>-7.809497710257282</v>
      </c>
      <c r="ZD233">
        <v>-4.811393153051199</v>
      </c>
      <c r="ZE233">
        <v>2.874162708010387E-05</v>
      </c>
      <c r="AAJ233">
        <v>-6.990086234370726</v>
      </c>
      <c r="AAK233">
        <v>-3.993730525633244</v>
      </c>
      <c r="AAL233">
        <v>0.0001062468704484993</v>
      </c>
      <c r="AAY233">
        <v>-0.379869488562723</v>
      </c>
      <c r="AAZ233">
        <v>2.618533080908497</v>
      </c>
      <c r="ABA233">
        <v>2.041427435422758E-05</v>
      </c>
      <c r="ABW233">
        <v>1.559631508072276</v>
      </c>
      <c r="ABX233">
        <v>4.554542965610826</v>
      </c>
      <c r="ABY233">
        <v>0.0002071461150557436</v>
      </c>
      <c r="ABZ233">
        <v>2.217913719900496</v>
      </c>
      <c r="ACA233">
        <v>5.215743196667435</v>
      </c>
      <c r="ACB233">
        <v>3.768936884205657E-05</v>
      </c>
      <c r="ACU233">
        <v>1.774348889936606</v>
      </c>
      <c r="ACV233">
        <v>4.772181424027304</v>
      </c>
      <c r="ACW233">
        <v>3.758326774390046E-05</v>
      </c>
      <c r="ADS233">
        <v>2.201253463598312</v>
      </c>
      <c r="ADT233">
        <v>5.200030987692834</v>
      </c>
      <c r="ADU233">
        <v>1.195557871578479E-05</v>
      </c>
      <c r="AEQ233">
        <v>-3.713860001587429</v>
      </c>
      <c r="AER233">
        <v>-0.7199542531126489</v>
      </c>
      <c r="AES233">
        <v>0.0002971192132211949</v>
      </c>
      <c r="AEZ233">
        <v>4.761106257796225</v>
      </c>
      <c r="AFA233">
        <v>7.759356507198249</v>
      </c>
      <c r="AFB233">
        <v>2.449301724093885E-05</v>
      </c>
      <c r="AGS233">
        <v>2.737465167452801</v>
      </c>
      <c r="AGT233">
        <v>5.73899907236283</v>
      </c>
      <c r="AGU233">
        <v>1.882291418409743E-05</v>
      </c>
      <c r="AHN233">
        <v>-6.09807333767178</v>
      </c>
      <c r="AHO233">
        <v>-3.100335584098362</v>
      </c>
      <c r="AHP233">
        <v>4.094207115667281E-05</v>
      </c>
      <c r="AHZ233">
        <v>-21.15691268725073</v>
      </c>
      <c r="AIA233">
        <v>-18.15388626003073</v>
      </c>
      <c r="AIB233">
        <v>7.327409374382826E-05</v>
      </c>
      <c r="AIC233">
        <v>1.350913748670377</v>
      </c>
      <c r="AID233">
        <v>4.332188274865251</v>
      </c>
      <c r="AIE233">
        <v>0.002805146953811585</v>
      </c>
      <c r="AIR233">
        <v>4.84109301354553</v>
      </c>
      <c r="AIS233">
        <v>7.83923789493047</v>
      </c>
      <c r="AIT233">
        <v>2.753172060753517E-05</v>
      </c>
      <c r="AJS233">
        <v>2.349359026988898</v>
      </c>
      <c r="AJT233">
        <v>5.352041679328075</v>
      </c>
      <c r="AJU233">
        <v>5.757298858313343E-05</v>
      </c>
      <c r="AKB233">
        <v>0.1970560110523725</v>
      </c>
      <c r="AKC233">
        <v>3.194738606267321</v>
      </c>
      <c r="AKD233">
        <v>4.296291950223227E-05</v>
      </c>
      <c r="AKK233">
        <v>6.165797411287103</v>
      </c>
      <c r="AKL233">
        <v>9.167988117220645</v>
      </c>
      <c r="AKM233">
        <v>3.839353989803277E-05</v>
      </c>
      <c r="AKZ233">
        <v>2.427134416715854</v>
      </c>
      <c r="ALA233">
        <v>5.459394977438038</v>
      </c>
      <c r="ALB233">
        <v>0.008325950224877868</v>
      </c>
      <c r="ALX233">
        <v>-3.092851194618884</v>
      </c>
      <c r="ALY233">
        <v>-0.09554689015433127</v>
      </c>
      <c r="ALZ233">
        <v>5.813419535863667E-05</v>
      </c>
      <c r="AMV233">
        <v>-13.05732576892025</v>
      </c>
      <c r="AMW233">
        <v>-10.07167906214399</v>
      </c>
      <c r="AMX233">
        <v>0.001648136210931708</v>
      </c>
      <c r="AOL233">
        <v>5.159078304292577</v>
      </c>
      <c r="AOM233">
        <v>8.16026051968992</v>
      </c>
      <c r="AON233">
        <v>1.118106596572903E-05</v>
      </c>
      <c r="APG233">
        <v>-2.709051800233675</v>
      </c>
      <c r="APH233">
        <v>0.3014884338408121</v>
      </c>
      <c r="API233">
        <v>0.0008887722747599098</v>
      </c>
      <c r="APP233">
        <v>-21.72363847852683</v>
      </c>
      <c r="APQ233">
        <v>-18.72518633436861</v>
      </c>
      <c r="APR233">
        <v>1.916686165559366E-05</v>
      </c>
      <c r="AQB233">
        <v>-8.421354397664924</v>
      </c>
      <c r="AQC233">
        <v>-5.421165267448371</v>
      </c>
      <c r="AQD233">
        <v>2.861619105066796E-07</v>
      </c>
      <c r="AQQ233">
        <v>-11.10162311521057</v>
      </c>
      <c r="AQR233">
        <v>-8.100332890676428</v>
      </c>
      <c r="AQS233">
        <v>1.331743478804219E-05</v>
      </c>
      <c r="AQZ233">
        <v>-4.003306887465392</v>
      </c>
      <c r="ARA233">
        <v>-0.9993971845859235</v>
      </c>
      <c r="ARB233">
        <v>0.0001222862128457985</v>
      </c>
      <c r="ARI233">
        <v>-0.4073291974735178</v>
      </c>
      <c r="ARJ233">
        <v>2.591265667907529</v>
      </c>
      <c r="ARK233">
        <v>1.579522637905095E-05</v>
      </c>
      <c r="ARO233">
        <v>-10.73262951011477</v>
      </c>
      <c r="ARP233">
        <v>-7.74132202316386</v>
      </c>
      <c r="ARQ233">
        <v>0.0006044782648685864</v>
      </c>
      <c r="ARR233">
        <v>2.404484392707156</v>
      </c>
      <c r="ARS233">
        <v>5.405944849867244</v>
      </c>
      <c r="ART233">
        <v>1.706348093161383E-05</v>
      </c>
      <c r="ASV233">
        <v>-10.99662580401009</v>
      </c>
      <c r="ASW233">
        <v>-7.99800767406277</v>
      </c>
      <c r="ASX233">
        <v>1.527651874002869E-05</v>
      </c>
      <c r="ATK233">
        <v>6.088605103222894</v>
      </c>
      <c r="ATL233">
        <v>9.086166696066686</v>
      </c>
      <c r="ATM233">
        <v>4.756663567560661E-05</v>
      </c>
      <c r="ATQ233">
        <v>-1.021824217509073</v>
      </c>
      <c r="ATR233">
        <v>1.967106623711363</v>
      </c>
      <c r="ATS233">
        <v>0.000980210208697697</v>
      </c>
      <c r="AUF233">
        <v>7.821158671057798</v>
      </c>
      <c r="AUG233">
        <v>10.82477618939562</v>
      </c>
      <c r="AUH233">
        <v>0.0001046915113959677</v>
      </c>
      <c r="AUX233">
        <v>5.940500812542446</v>
      </c>
      <c r="AUY233">
        <v>8.942759721651392</v>
      </c>
      <c r="AUZ233">
        <v>4.082136289982547E-05</v>
      </c>
      <c r="AVD233">
        <v>5.442825841621343</v>
      </c>
      <c r="AVE233">
        <v>8.446940612888268</v>
      </c>
      <c r="AVF233">
        <v>0.0001354507406328596</v>
      </c>
      <c r="AWH233">
        <v>1.161570878434734</v>
      </c>
      <c r="AWI233">
        <v>4.163729461970124</v>
      </c>
      <c r="AWJ233">
        <v>3.72758630340659E-05</v>
      </c>
      <c r="AWN233">
        <v>-2.286132390811638</v>
      </c>
      <c r="AWO233">
        <v>0.7160108255052848</v>
      </c>
      <c r="AWP233">
        <v>3.674700944900913E-05</v>
      </c>
      <c r="AXO233">
        <v>-0.5818834621334719</v>
      </c>
      <c r="AXP233">
        <v>2.414388882862272</v>
      </c>
      <c r="AXQ233">
        <v>0.0001111632946460505</v>
      </c>
      <c r="AXX233">
        <v>-6.85587267120521</v>
      </c>
      <c r="AXY233">
        <v>-3.853430068033392</v>
      </c>
      <c r="AXZ233">
        <v>4.773048203980685E-05</v>
      </c>
      <c r="AYM233">
        <v>-1.674252376329281</v>
      </c>
      <c r="AYN233">
        <v>1.327341446270113</v>
      </c>
      <c r="AYO233">
        <v>2.032216382670392E-05</v>
      </c>
      <c r="AYP233">
        <v>-3.142898027579517</v>
      </c>
      <c r="AYQ233">
        <v>-0.1403066478602134</v>
      </c>
      <c r="AYR233">
        <v>5.372199079693342E-05</v>
      </c>
      <c r="AZB233">
        <v>5.024197807893275</v>
      </c>
      <c r="AZC233">
        <v>8.025600066991569</v>
      </c>
      <c r="AZD233">
        <v>1.573064462997772E-05</v>
      </c>
      <c r="BAC233">
        <v>-2.401326874355415</v>
      </c>
      <c r="BAD233">
        <v>0.5959978251410656</v>
      </c>
      <c r="BAE233">
        <v>5.725786227302957E-05</v>
      </c>
      <c r="BAL233">
        <v>5.827981598739214</v>
      </c>
      <c r="BAM233">
        <v>8.839108322961458</v>
      </c>
      <c r="BAN233">
        <v>0.0009904319353429569</v>
      </c>
      <c r="BAX233">
        <v>-0.5754959648584919</v>
      </c>
      <c r="BAY233">
        <v>2.421475626930486</v>
      </c>
      <c r="BAZ233">
        <v>7.337005034067915E-05</v>
      </c>
      <c r="BBG233">
        <v>3.596847538574683</v>
      </c>
      <c r="BBH233">
        <v>6.598020605500576</v>
      </c>
      <c r="BBI233">
        <v>1.100868810099089E-05</v>
      </c>
      <c r="BCH233">
        <v>-1.477613796516847</v>
      </c>
      <c r="BCI233">
        <v>1.524614127910261</v>
      </c>
      <c r="BCJ233">
        <v>3.97091780232423E-05</v>
      </c>
      <c r="BDR233">
        <v>-10.36609777039403</v>
      </c>
      <c r="BDS233">
        <v>-7.361656204190426</v>
      </c>
      <c r="BDT233">
        <v>0.0001578200827279091</v>
      </c>
      <c r="BEP233">
        <v>-12.02157422956826</v>
      </c>
      <c r="BEQ233">
        <v>-9.020324694360058</v>
      </c>
      <c r="BER233">
        <v>1.249070589226983E-05</v>
      </c>
      <c r="BFB233">
        <v>0.2876494669167643</v>
      </c>
      <c r="BFC233">
        <v>3.286232739329954</v>
      </c>
      <c r="BFD233">
        <v>1.60569364418429E-05</v>
      </c>
      <c r="BFN233">
        <v>-11.19827827582594</v>
      </c>
      <c r="BFO233">
        <v>-8.196462038004922</v>
      </c>
      <c r="BFP233">
        <v>2.638975858001573E-05</v>
      </c>
      <c r="BHP233">
        <v>3.002371206607557</v>
      </c>
      <c r="BHQ233">
        <v>6.001643214406726</v>
      </c>
      <c r="BHR233">
        <v>4.239781155773556E-06</v>
      </c>
      <c r="BHS233">
        <v>-4.755103352625849</v>
      </c>
      <c r="BHT233">
        <v>-1.753895804462096</v>
      </c>
      <c r="BHU233">
        <v>1.166538054226621E-05</v>
      </c>
      <c r="BHY233">
        <v>-5.917908364812577</v>
      </c>
      <c r="BHZ233">
        <v>-2.916009696053319</v>
      </c>
      <c r="BIA233">
        <v>2.883954445906976E-05</v>
      </c>
      <c r="BIE233">
        <v>-11.42145673568466</v>
      </c>
      <c r="BIF233">
        <v>-8.425215418532899</v>
      </c>
      <c r="BIG233">
        <v>0.0001130215740289943</v>
      </c>
      <c r="BIQ233">
        <v>2.550552403764651</v>
      </c>
      <c r="BIR233">
        <v>5.549036107034339</v>
      </c>
      <c r="BIS233">
        <v>1.839324619484846E-05</v>
      </c>
      <c r="BIW233">
        <v>-13.63561002034021</v>
      </c>
      <c r="BIX233">
        <v>-10.63314348390419</v>
      </c>
      <c r="BIY233">
        <v>4.867041592161385E-05</v>
      </c>
      <c r="BJC233">
        <v>-0.7018173231575056</v>
      </c>
      <c r="BJD233">
        <v>2.300026923101604</v>
      </c>
      <c r="BJE233">
        <v>2.720995411390869E-05</v>
      </c>
      <c r="BJF233">
        <v>-2.706770044135649</v>
      </c>
      <c r="BJG233">
        <v>0.2903349903748733</v>
      </c>
      <c r="BJH233">
        <v>6.704660148215322E-05</v>
      </c>
      <c r="BJO233">
        <v>-4.095657977209354</v>
      </c>
      <c r="BJP233">
        <v>-1.091301198307514</v>
      </c>
      <c r="BJQ233">
        <v>0.0001518521791961722</v>
      </c>
      <c r="BKJ233">
        <v>-3.941589384756742</v>
      </c>
      <c r="BKK233">
        <v>-0.9433044542932748</v>
      </c>
      <c r="BKL233">
        <v>2.353170812113287E-05</v>
      </c>
      <c r="BLH233">
        <v>-7.340487450759281</v>
      </c>
      <c r="BLI233">
        <v>-4.342230725001683</v>
      </c>
      <c r="BLJ233">
        <v>2.431204067378909E-05</v>
      </c>
      <c r="BLK233">
        <v>-0.04729951223976225</v>
      </c>
      <c r="BLL233">
        <v>2.954985898297072</v>
      </c>
      <c r="BLM233">
        <v>4.178481057500577E-05</v>
      </c>
      <c r="BLN233">
        <v>-3.178625625983047</v>
      </c>
      <c r="BLO233">
        <v>-0.1862963853402967</v>
      </c>
      <c r="BLP233">
        <v>0.0004707243929347117</v>
      </c>
      <c r="BLW233">
        <v>6.073248941566733</v>
      </c>
      <c r="BLX233">
        <v>9.071123584214396</v>
      </c>
      <c r="BLY233">
        <v>3.613715100104801E-05</v>
      </c>
      <c r="BNA233">
        <v>5.574761408778831</v>
      </c>
      <c r="BNB233">
        <v>8.580262704201582</v>
      </c>
      <c r="BNC233">
        <v>0.0002421140106270406</v>
      </c>
      <c r="BOB233">
        <v>4.026503664720306</v>
      </c>
      <c r="BOC233">
        <v>7.028263626911141</v>
      </c>
      <c r="BOD233">
        <v>2.477973530533318E-05</v>
      </c>
      <c r="BOE233">
        <v>2.436865838198642</v>
      </c>
      <c r="BOF233">
        <v>5.438708616225938</v>
      </c>
      <c r="BOG233">
        <v>2.716664686307424E-05</v>
      </c>
      <c r="BON233">
        <v>8.111174248417745</v>
      </c>
      <c r="BOO233">
        <v>11.11298988828409</v>
      </c>
      <c r="BOP233">
        <v>2.63723849941525E-05</v>
      </c>
      <c r="BPI233">
        <v>-5.428251279771858</v>
      </c>
      <c r="BPJ233">
        <v>-2.430272941291044</v>
      </c>
      <c r="BPK233">
        <v>3.26969223852643E-05</v>
      </c>
      <c r="BQJ233">
        <v>-9.735972600725365</v>
      </c>
      <c r="BQK233">
        <v>-6.732581464704134</v>
      </c>
      <c r="BQL233">
        <v>9.199842811594022E-05</v>
      </c>
      <c r="BQM233">
        <v>5.72363103892144</v>
      </c>
      <c r="BQN233">
        <v>8.728206636314376</v>
      </c>
      <c r="BQO233">
        <v>0.000167488732017942</v>
      </c>
      <c r="BQP233">
        <v>-11.30568168797492</v>
      </c>
      <c r="BQQ233">
        <v>-8.332117153839215</v>
      </c>
      <c r="BQR233">
        <v>0.005590670843696531</v>
      </c>
      <c r="BQV233">
        <v>1.162907083345896</v>
      </c>
      <c r="BQW233">
        <v>4.165014665467289</v>
      </c>
      <c r="BQX233">
        <v>3.553521918730662E-05</v>
      </c>
      <c r="BRK233">
        <v>-4.062406024682162</v>
      </c>
      <c r="BRL233">
        <v>-1.066488802293661</v>
      </c>
      <c r="BRM233">
        <v>0.0001333525841996671</v>
      </c>
      <c r="BRZ233">
        <v>-0.8271015616433298</v>
      </c>
      <c r="BSA233">
        <v>2.174039619835309</v>
      </c>
      <c r="BSB233">
        <v>1.041836133750667E-05</v>
      </c>
      <c r="BSO233">
        <v>-1.94214225742723</v>
      </c>
      <c r="BSP233">
        <v>1.059132667956011</v>
      </c>
      <c r="BSQ233">
        <v>1.300347786265155E-05</v>
      </c>
      <c r="BSR233">
        <v>13.51688649689245</v>
      </c>
      <c r="BSS233">
        <v>16.52330132627917</v>
      </c>
      <c r="BST233">
        <v>0.0003292002884858689</v>
      </c>
      <c r="BSU233">
        <v>-6.405765298491527</v>
      </c>
      <c r="BSV233">
        <v>-3.404452834116878</v>
      </c>
      <c r="BSW233">
        <v>1.378050187779031E-05</v>
      </c>
      <c r="BSX233">
        <v>3.28239495234427</v>
      </c>
      <c r="BSY233">
        <v>6.281044967397054</v>
      </c>
      <c r="BSZ233">
        <v>1.457967486168905E-05</v>
      </c>
      <c r="BTA233">
        <v>-0.05144567906174691</v>
      </c>
      <c r="BTB233">
        <v>2.94504288815807</v>
      </c>
      <c r="BTC233">
        <v>9.864128135796588E-05</v>
      </c>
      <c r="BTG233">
        <v>-6.264294213372244</v>
      </c>
      <c r="BTH233">
        <v>-3.26730195823058</v>
      </c>
      <c r="BTI233">
        <v>7.237223306279951E-05</v>
      </c>
      <c r="BTP233">
        <v>2.744191550958133</v>
      </c>
      <c r="BTQ233">
        <v>5.742969787025895</v>
      </c>
      <c r="BTR233">
        <v>1.194165684895097E-05</v>
      </c>
      <c r="BTS233">
        <v>2.52623473519417</v>
      </c>
      <c r="BTT233">
        <v>5.528636551431723</v>
      </c>
      <c r="BTU233">
        <v>4.614976991178516E-05</v>
      </c>
      <c r="BUN233">
        <v>1.334240181650562</v>
      </c>
      <c r="BUO233">
        <v>4.327889061260537</v>
      </c>
      <c r="BUP233">
        <v>0.000322693841668691</v>
      </c>
      <c r="BVF233">
        <v>-5.556198104928861</v>
      </c>
      <c r="BVG233">
        <v>-2.553842025402598</v>
      </c>
      <c r="BVH233">
        <v>4.440888587261131E-05</v>
      </c>
      <c r="BWD233">
        <v>-0.687523574651876</v>
      </c>
      <c r="BWE233">
        <v>2.313713234128485</v>
      </c>
      <c r="BWF233">
        <v>1.223756767343173E-05</v>
      </c>
      <c r="BWY233">
        <v>6.953564746450422</v>
      </c>
      <c r="BWZ233">
        <v>9.950149191789167</v>
      </c>
      <c r="BXA233">
        <v>9.332810915212264E-05</v>
      </c>
      <c r="CAE233">
        <v>-6.316878974349299</v>
      </c>
      <c r="CAF233">
        <v>-3.319431365326749</v>
      </c>
      <c r="CAG233">
        <v>5.211759761414863E-05</v>
      </c>
      <c r="CAH233">
        <v>52.42373310182379</v>
      </c>
      <c r="CAI233">
        <v>55.42666536156281</v>
      </c>
      <c r="CAJ233">
        <v>6.8785177416913E-05</v>
      </c>
      <c r="CBL233">
        <v>10.37597192447303</v>
      </c>
      <c r="CBM233">
        <v>13.37396229788703</v>
      </c>
      <c r="CBN233">
        <v>3.230879212115387E-05</v>
      </c>
      <c r="CCP233">
        <v>5.100213457128348</v>
      </c>
      <c r="CCQ233">
        <v>8.098938582954224</v>
      </c>
      <c r="CCR233">
        <v>1.300243327878176E-05</v>
      </c>
      <c r="CCS233">
        <v>4.04708875164206</v>
      </c>
      <c r="CCT233">
        <v>7.038972615670747</v>
      </c>
      <c r="CCU233">
        <v>0.0005269733048387984</v>
      </c>
      <c r="CEL233">
        <v>-3.908702029171478</v>
      </c>
      <c r="CEM233">
        <v>-0.90707519455945</v>
      </c>
      <c r="CEN233">
        <v>2.117272683912259E-05</v>
      </c>
      <c r="CFS233">
        <v>-4.561677282269753</v>
      </c>
      <c r="CFT233">
        <v>-1.564888238372711</v>
      </c>
      <c r="CFU233">
        <v>8.248191276102381E-05</v>
      </c>
      <c r="CFY233">
        <v>-2.310807120343364</v>
      </c>
      <c r="CFZ233">
        <v>0.6879167600384088</v>
      </c>
      <c r="CGA233">
        <v>1.302785024019378E-05</v>
      </c>
      <c r="CGE233">
        <v>-0.2854463395280472</v>
      </c>
      <c r="CGF233">
        <v>2.721499983874892</v>
      </c>
      <c r="CGG233">
        <v>0.0003860112705458175</v>
      </c>
      <c r="CHF233">
        <v>-2.346204113417221</v>
      </c>
      <c r="CHG233">
        <v>0.6242988524912225</v>
      </c>
      <c r="CHH233">
        <v>0.006960600161587501</v>
      </c>
      <c r="CIM233">
        <v>-7.775554619924581</v>
      </c>
      <c r="CIN233">
        <v>-4.769913343111082</v>
      </c>
      <c r="CIO233">
        <v>0.0002545920326921731</v>
      </c>
      <c r="CIP233">
        <v>1.462135390781353</v>
      </c>
      <c r="CIQ233">
        <v>4.460651782058658</v>
      </c>
      <c r="CIR233">
        <v>1.760875873645974E-05</v>
      </c>
      <c r="CIS233">
        <v>3.801987280029636</v>
      </c>
      <c r="CIT233">
        <v>6.800702929593239</v>
      </c>
      <c r="CIU233">
        <v>1.319644834779142E-05</v>
      </c>
      <c r="CJH233">
        <v>-3.55292016206904</v>
      </c>
      <c r="CJI233">
        <v>-0.5498306844693661</v>
      </c>
      <c r="CJJ233">
        <v>7.635897471108486E-05</v>
      </c>
      <c r="CJQ233">
        <v>0.3735914905508295</v>
      </c>
      <c r="CJR233">
        <v>3.372395831758318</v>
      </c>
      <c r="CJS233">
        <v>1.143679958487601E-05</v>
      </c>
      <c r="CJW233">
        <v>3.652423004873255</v>
      </c>
      <c r="CJX233">
        <v>6.649706177501418</v>
      </c>
      <c r="CJY233">
        <v>5.904920774691083E-05</v>
      </c>
      <c r="CKF233">
        <v>31.97810559920774</v>
      </c>
      <c r="CKG233">
        <v>34.97692889710083</v>
      </c>
      <c r="CKH233">
        <v>1.107702278726002E-05</v>
      </c>
      <c r="CKI233">
        <v>-18.7375074161257</v>
      </c>
      <c r="CKJ233">
        <v>-15.73527381415418</v>
      </c>
      <c r="CKK233">
        <v>3.991182213730143E-05</v>
      </c>
      <c r="CLM233">
        <v>-16.76960397381539</v>
      </c>
      <c r="CLN233">
        <v>-13.77567244921006</v>
      </c>
      <c r="CLO233">
        <v>0.0002946111489257468</v>
      </c>
      <c r="CMT233">
        <v>4.557250268687826</v>
      </c>
      <c r="CMU233">
        <v>7.558743000559867</v>
      </c>
      <c r="CMV233">
        <v>1.782598753443549E-05</v>
      </c>
      <c r="COP233">
        <v>-5.888636140424685</v>
      </c>
      <c r="COQ233">
        <v>-2.89014606124559</v>
      </c>
      <c r="COR233">
        <v>1.823888708321562E-05</v>
      </c>
      <c r="CPB233">
        <v>1.797673258949304</v>
      </c>
      <c r="CPC233">
        <v>4.793097376730053</v>
      </c>
      <c r="CPD233">
        <v>0.0001675095846756908</v>
      </c>
      <c r="CPH233">
        <v>-20.56736416945168</v>
      </c>
      <c r="CPI233">
        <v>-17.5646372747172</v>
      </c>
      <c r="CPJ233">
        <v>5.948763914345188E-05</v>
      </c>
      <c r="CPN233">
        <v>4.074647260343442</v>
      </c>
      <c r="CPO233">
        <v>7.069911829240265</v>
      </c>
      <c r="CPP233">
        <v>0.0001793944618634455</v>
      </c>
      <c r="CQF233">
        <v>1.441776733145356</v>
      </c>
      <c r="CQG233">
        <v>4.440327183658639</v>
      </c>
      <c r="CQH233">
        <v>1.6809549715523E-05</v>
      </c>
      <c r="CSE233">
        <v>22.12337352607172</v>
      </c>
      <c r="CSF233">
        <v>25.13607929580504</v>
      </c>
      <c r="CSG233">
        <v>0.001291492676129057</v>
      </c>
      <c r="CSN233">
        <v>-5.314424949915775</v>
      </c>
      <c r="CSO233">
        <v>-2.316157931825801</v>
      </c>
      <c r="CSP233">
        <v>2.402581040381334E-05</v>
      </c>
      <c r="CSZ233">
        <v>3.448711418208781</v>
      </c>
      <c r="CTA233">
        <v>6.447075599445058</v>
      </c>
      <c r="CTB233">
        <v>2.140722422199427E-05</v>
      </c>
      <c r="CTO233">
        <v>-7.77481364566004</v>
      </c>
      <c r="CTP233">
        <v>-4.777347328119281</v>
      </c>
      <c r="CTQ233">
        <v>5.135637443411581E-05</v>
      </c>
      <c r="CUJ233">
        <v>3.575154140904347</v>
      </c>
      <c r="CUK233">
        <v>6.573075600324148</v>
      </c>
      <c r="CUL233">
        <v>3.456264754826701E-05</v>
      </c>
      <c r="CUS233">
        <v>-10.04641109079283</v>
      </c>
      <c r="CUT233">
        <v>-7.048593301693974</v>
      </c>
      <c r="CUU233">
        <v>3.809635533669808E-05</v>
      </c>
      <c r="CVK233">
        <v>8.533083776519245</v>
      </c>
      <c r="CVL233">
        <v>11.53904831797724</v>
      </c>
      <c r="CVM233">
        <v>0.000284606038432829</v>
      </c>
      <c r="CVW233">
        <v>-12.04887498198943</v>
      </c>
      <c r="CVX233">
        <v>-9.052385350574401</v>
      </c>
      <c r="CVY233">
        <v>9.858150081900383E-05</v>
      </c>
      <c r="CXA233">
        <v>0.2206017423491105</v>
      </c>
      <c r="CXB233">
        <v>3.219325956392267</v>
      </c>
      <c r="CXC233">
        <v>1.302103846143767E-05</v>
      </c>
      <c r="CYB233">
        <v>-2.974137721514388</v>
      </c>
      <c r="CYC233">
        <v>0.02916248933354249</v>
      </c>
      <c r="CYD233">
        <v>8.713113312641019E-05</v>
      </c>
      <c r="CYH233">
        <v>3.626926140898802</v>
      </c>
      <c r="CYI233">
        <v>6.624945442244112</v>
      </c>
      <c r="CYJ233">
        <v>3.138533728554643E-05</v>
      </c>
      <c r="CYT233">
        <v>-13.09573545534372</v>
      </c>
      <c r="CYU233">
        <v>-10.10417546052206</v>
      </c>
      <c r="CYV233">
        <v>0.0005698694992820163</v>
      </c>
      <c r="CYW233">
        <v>-3.584279815024652</v>
      </c>
      <c r="CYX233">
        <v>-0.5868208221243791</v>
      </c>
      <c r="CYY233">
        <v>5.165373664690143E-05</v>
      </c>
      <c r="CZI233">
        <v>-7.438933454487754</v>
      </c>
      <c r="CZJ233">
        <v>-4.436797835837858</v>
      </c>
      <c r="CZK233">
        <v>3.648693614226051E-05</v>
      </c>
      <c r="DAA233">
        <v>0.7405175436204772</v>
      </c>
      <c r="DAB233">
        <v>3.746750756171558</v>
      </c>
      <c r="DAC233">
        <v>0.0003108235096555966</v>
      </c>
      <c r="DAM233">
        <v>3.542676976129266</v>
      </c>
      <c r="DAN233">
        <v>6.537483639238648</v>
      </c>
      <c r="DAO233">
        <v>0.0002157659844756551</v>
      </c>
      <c r="DBT233">
        <v>17.42441391997741</v>
      </c>
      <c r="DBU233">
        <v>20.42689148117073</v>
      </c>
      <c r="DBV233">
        <v>4.910647573330654E-05</v>
      </c>
      <c r="DDJ233">
        <v>-4.745265702525273</v>
      </c>
      <c r="DDK233">
        <v>-1.746647554258118</v>
      </c>
      <c r="DDL233">
        <v>1.527611369252394E-05</v>
      </c>
      <c r="DDS233">
        <v>1.7014772643839</v>
      </c>
      <c r="DDT233">
        <v>4.708559996437677</v>
      </c>
      <c r="DDU233">
        <v>0.0004013207467647217</v>
      </c>
      <c r="DDY233">
        <v>-3.017915789872952</v>
      </c>
      <c r="DDZ233">
        <v>-0.02925647856480396</v>
      </c>
      <c r="DEA233">
        <v>0.00102888976004402</v>
      </c>
      <c r="DEH233">
        <v>5.349016724832161</v>
      </c>
      <c r="DEI233">
        <v>8.347771945917296</v>
      </c>
      <c r="DEJ233">
        <v>1.239579637513696E-05</v>
      </c>
      <c r="DEQ233">
        <v>-3.770095360388703</v>
      </c>
      <c r="DER233">
        <v>-0.7688911222208412</v>
      </c>
      <c r="DES233">
        <v>1.160151651948231E-05</v>
      </c>
      <c r="DFR233">
        <v>3.104820274542732</v>
      </c>
      <c r="DFS233">
        <v>6.106187826817097</v>
      </c>
      <c r="DFT233">
        <v>1.496159378496762E-05</v>
      </c>
      <c r="DGG233">
        <v>-0.8507952228588189</v>
      </c>
      <c r="DGH233">
        <v>2.148000354328129</v>
      </c>
      <c r="DGI233">
        <v>1.160507450081139E-05</v>
      </c>
      <c r="DHK233">
        <v>-11.87163967547737</v>
      </c>
      <c r="DHL233">
        <v>-8.873086308554562</v>
      </c>
      <c r="DHM233">
        <v>1.674197808025049E-05</v>
      </c>
      <c r="DHT233">
        <v>-5.299578105334155</v>
      </c>
      <c r="DHU233">
        <v>-2.297791224857936</v>
      </c>
      <c r="DHV233">
        <v>2.554353469033158E-05</v>
      </c>
      <c r="DJS233">
        <v>-11.76600935726366</v>
      </c>
      <c r="DJT233">
        <v>-8.761213256961469</v>
      </c>
      <c r="DJU233">
        <v>0.0001840206248693632</v>
      </c>
    </row>
    <row r="234" spans="1:2997">
      <c r="A234">
        <v>-9.869495075360252</v>
      </c>
      <c r="B234">
        <v>-6.867984231063104</v>
      </c>
      <c r="C234">
        <v>1.826120392180474E-05</v>
      </c>
      <c r="S234">
        <v>-8.290059595473416</v>
      </c>
      <c r="T234">
        <v>-5.291799719671959</v>
      </c>
      <c r="U234">
        <v>2.42242578108354E-05</v>
      </c>
      <c r="V234">
        <v>3.780522554985657</v>
      </c>
      <c r="W234">
        <v>6.773913430189006</v>
      </c>
      <c r="X234">
        <v>0.0003494442446215971</v>
      </c>
      <c r="AB234">
        <v>1.779992794035973</v>
      </c>
      <c r="AC234">
        <v>4.781530532931282</v>
      </c>
      <c r="AD234">
        <v>1.891712728117608E-05</v>
      </c>
      <c r="AQ234">
        <v>-6.548496797489768</v>
      </c>
      <c r="AR234">
        <v>-3.553204713128709</v>
      </c>
      <c r="AS234">
        <v>0.000177315757307075</v>
      </c>
      <c r="CP234">
        <v>-3.625050944548038</v>
      </c>
      <c r="CQ234">
        <v>-0.6271483513226093</v>
      </c>
      <c r="CR234">
        <v>3.51929214241432E-05</v>
      </c>
      <c r="CY234">
        <v>-5.556985905512383</v>
      </c>
      <c r="CZ234">
        <v>-2.558417699946554</v>
      </c>
      <c r="DA234">
        <v>1.640028241378613E-05</v>
      </c>
      <c r="DW234">
        <v>7.938112194635574</v>
      </c>
      <c r="DX234">
        <v>10.93672115306592</v>
      </c>
      <c r="DY234">
        <v>1.547997318797144E-05</v>
      </c>
      <c r="FA234">
        <v>21.76292813008529</v>
      </c>
      <c r="FB234">
        <v>24.76902057885403</v>
      </c>
      <c r="FC234">
        <v>0.0002969434559981338</v>
      </c>
      <c r="FG234">
        <v>0.3897176982489023</v>
      </c>
      <c r="FH234">
        <v>3.384974975605684</v>
      </c>
      <c r="FI234">
        <v>0.0001799473445640059</v>
      </c>
      <c r="FV234">
        <v>-3.303170415119975</v>
      </c>
      <c r="FW234">
        <v>-0.304326722558882</v>
      </c>
      <c r="FX234">
        <v>1.069637514618443E-05</v>
      </c>
      <c r="FY234">
        <v>-9.818290637982678</v>
      </c>
      <c r="FZ234">
        <v>-6.811157470988062</v>
      </c>
      <c r="GA234">
        <v>0.000407056570984629</v>
      </c>
      <c r="IP234">
        <v>3.171462830387092</v>
      </c>
      <c r="IQ234">
        <v>6.173587782716856</v>
      </c>
      <c r="IR234">
        <v>3.612337923017661E-05</v>
      </c>
      <c r="IY234">
        <v>-3.390167685148569</v>
      </c>
      <c r="IZ234">
        <v>-0.4036358848225707</v>
      </c>
      <c r="JA234">
        <v>0.00145113921967026</v>
      </c>
      <c r="JE234">
        <v>-11.67898448117361</v>
      </c>
      <c r="JF234">
        <v>-8.673832491562592</v>
      </c>
      <c r="JG234">
        <v>0.0002123439756160552</v>
      </c>
      <c r="JQ234">
        <v>0.6971328496955954</v>
      </c>
      <c r="JR234">
        <v>3.699197294806212</v>
      </c>
      <c r="JS234">
        <v>3.409546891797736E-05</v>
      </c>
      <c r="KF234">
        <v>-1.820993889539415</v>
      </c>
      <c r="KG234">
        <v>1.180998018291203</v>
      </c>
      <c r="KH234">
        <v>3.174157444543545E-05</v>
      </c>
      <c r="LM234">
        <v>-0.7909602234956394</v>
      </c>
      <c r="LN234">
        <v>2.202937305761358</v>
      </c>
      <c r="LO234">
        <v>0.0002979211933536246</v>
      </c>
      <c r="LV234">
        <v>-7.069543116142832</v>
      </c>
      <c r="LW234">
        <v>-4.071868525300263</v>
      </c>
      <c r="LX234">
        <v>4.326022199572657E-05</v>
      </c>
      <c r="NU234">
        <v>-11.6525669412446</v>
      </c>
      <c r="NV234">
        <v>-8.661731218080789</v>
      </c>
      <c r="NW234">
        <v>0.0006718717594423242</v>
      </c>
      <c r="OP234">
        <v>3.983908354042184</v>
      </c>
      <c r="OQ234">
        <v>6.986289932764048</v>
      </c>
      <c r="OR234">
        <v>4.537533766749803E-05</v>
      </c>
      <c r="RA234">
        <v>5.405782018317086</v>
      </c>
      <c r="RB234">
        <v>8.407523144444049</v>
      </c>
      <c r="RC234">
        <v>2.425216151994788E-05</v>
      </c>
      <c r="RM234">
        <v>-3.70809303904406</v>
      </c>
      <c r="RN234">
        <v>-0.7054005672140207</v>
      </c>
      <c r="RO234">
        <v>5.79952364444553E-05</v>
      </c>
      <c r="TF234">
        <v>-4.578040558895185</v>
      </c>
      <c r="TG234">
        <v>-1.576659673948164</v>
      </c>
      <c r="TH234">
        <v>1.525474589527694E-05</v>
      </c>
      <c r="TR234">
        <v>-3.997037509616725</v>
      </c>
      <c r="TS234">
        <v>-0.9950623656527675</v>
      </c>
      <c r="TT234">
        <v>3.120954942687543E-05</v>
      </c>
      <c r="UM234">
        <v>-1.270990422714328</v>
      </c>
      <c r="UN234">
        <v>1.731655818096043</v>
      </c>
      <c r="UO234">
        <v>5.602072341178905E-05</v>
      </c>
      <c r="VZ234">
        <v>0.7056684699153464</v>
      </c>
      <c r="WA234">
        <v>3.714608641975522</v>
      </c>
      <c r="WB234">
        <v>0.0006394134117243888</v>
      </c>
      <c r="XS234">
        <v>-5.218181832501888</v>
      </c>
      <c r="XT234">
        <v>-2.219893439869585</v>
      </c>
      <c r="XU234">
        <v>2.343679824923233E-05</v>
      </c>
      <c r="XY234">
        <v>-5.792149537088539</v>
      </c>
      <c r="XZ234">
        <v>-2.797056764105864</v>
      </c>
      <c r="YA234">
        <v>0.0001926470159964927</v>
      </c>
      <c r="YB234">
        <v>29.90217397856909</v>
      </c>
      <c r="YC234">
        <v>32.91335227516571</v>
      </c>
      <c r="YD234">
        <v>0.0009996345184170544</v>
      </c>
      <c r="YH234">
        <v>-5.01264252922202</v>
      </c>
      <c r="YI234">
        <v>-2.011179193824634</v>
      </c>
      <c r="YJ234">
        <v>1.713080388195498E-05</v>
      </c>
      <c r="YN234">
        <v>-9.886543743806156</v>
      </c>
      <c r="YO234">
        <v>-6.888838295599292</v>
      </c>
      <c r="YP234">
        <v>4.211974345105608E-05</v>
      </c>
      <c r="YW234">
        <v>-3.97972037878793</v>
      </c>
      <c r="YX234">
        <v>-0.9809992961068418</v>
      </c>
      <c r="YY234">
        <v>1.308503606889648E-05</v>
      </c>
      <c r="ZC234">
        <v>-7.809497710257282</v>
      </c>
      <c r="ZD234">
        <v>-4.811393153051199</v>
      </c>
      <c r="ZE234">
        <v>2.874162708010387E-05</v>
      </c>
      <c r="AAJ234">
        <v>-6.990086234370726</v>
      </c>
      <c r="AAK234">
        <v>-3.993730525633244</v>
      </c>
      <c r="AAL234">
        <v>0.0001062468704484993</v>
      </c>
      <c r="AAY234">
        <v>-0.379869488562723</v>
      </c>
      <c r="AAZ234">
        <v>2.618533080908497</v>
      </c>
      <c r="ABA234">
        <v>2.041427435422758E-05</v>
      </c>
      <c r="ABW234">
        <v>1.559631508072276</v>
      </c>
      <c r="ABX234">
        <v>4.554542965610826</v>
      </c>
      <c r="ABY234">
        <v>0.0002071461150557436</v>
      </c>
      <c r="ABZ234">
        <v>2.217913719900496</v>
      </c>
      <c r="ACA234">
        <v>5.215743196667435</v>
      </c>
      <c r="ACB234">
        <v>3.768936884205657E-05</v>
      </c>
      <c r="ACU234">
        <v>1.774348889936606</v>
      </c>
      <c r="ACV234">
        <v>4.772181424027304</v>
      </c>
      <c r="ACW234">
        <v>3.758326774390046E-05</v>
      </c>
      <c r="ADS234">
        <v>2.201253463598312</v>
      </c>
      <c r="ADT234">
        <v>5.200030987692834</v>
      </c>
      <c r="ADU234">
        <v>1.195557871578479E-05</v>
      </c>
      <c r="AEQ234">
        <v>-3.713860001587429</v>
      </c>
      <c r="AER234">
        <v>-0.7199542531126489</v>
      </c>
      <c r="AES234">
        <v>0.0002971192132211949</v>
      </c>
      <c r="AEZ234">
        <v>4.761106257796225</v>
      </c>
      <c r="AFA234">
        <v>7.759356507198249</v>
      </c>
      <c r="AFB234">
        <v>2.449301724093885E-05</v>
      </c>
      <c r="AGS234">
        <v>2.737465167452801</v>
      </c>
      <c r="AGT234">
        <v>5.73899907236283</v>
      </c>
      <c r="AGU234">
        <v>1.882291418409743E-05</v>
      </c>
      <c r="AHN234">
        <v>-6.09807333767178</v>
      </c>
      <c r="AHO234">
        <v>-3.100335584098362</v>
      </c>
      <c r="AHP234">
        <v>4.094207115667281E-05</v>
      </c>
      <c r="AHZ234">
        <v>-21.15691268725073</v>
      </c>
      <c r="AIA234">
        <v>-18.15388626003073</v>
      </c>
      <c r="AIB234">
        <v>7.327409374382826E-05</v>
      </c>
      <c r="AIC234">
        <v>1.350913748670377</v>
      </c>
      <c r="AID234">
        <v>4.332188274865251</v>
      </c>
      <c r="AIE234">
        <v>0.002805146953811585</v>
      </c>
      <c r="AIR234">
        <v>4.84109301354553</v>
      </c>
      <c r="AIS234">
        <v>7.83923789493047</v>
      </c>
      <c r="AIT234">
        <v>2.753172060753517E-05</v>
      </c>
      <c r="AJS234">
        <v>2.349359026988898</v>
      </c>
      <c r="AJT234">
        <v>5.352041679328075</v>
      </c>
      <c r="AJU234">
        <v>5.757298858313343E-05</v>
      </c>
      <c r="AKB234">
        <v>0.1970560110523725</v>
      </c>
      <c r="AKC234">
        <v>3.194738606267321</v>
      </c>
      <c r="AKD234">
        <v>4.296291950223227E-05</v>
      </c>
      <c r="AKK234">
        <v>6.165797411287103</v>
      </c>
      <c r="AKL234">
        <v>9.167988117220645</v>
      </c>
      <c r="AKM234">
        <v>3.839353989803277E-05</v>
      </c>
      <c r="AKZ234">
        <v>2.427134416715854</v>
      </c>
      <c r="ALA234">
        <v>5.459394977438038</v>
      </c>
      <c r="ALB234">
        <v>0.008325950224877868</v>
      </c>
      <c r="ALX234">
        <v>-2.603282409267451</v>
      </c>
      <c r="ALY234">
        <v>0.3959447711708348</v>
      </c>
      <c r="ALZ234">
        <v>4.778000599748592E-06</v>
      </c>
      <c r="AMV234">
        <v>-13.05732576892025</v>
      </c>
      <c r="AMW234">
        <v>-10.07167906214399</v>
      </c>
      <c r="AMX234">
        <v>0.001648136210931708</v>
      </c>
      <c r="AOL234">
        <v>5.159078304292577</v>
      </c>
      <c r="AOM234">
        <v>8.16026051968992</v>
      </c>
      <c r="AON234">
        <v>1.118106596572903E-05</v>
      </c>
      <c r="APG234">
        <v>-2.709051800233675</v>
      </c>
      <c r="APH234">
        <v>0.3014884338408121</v>
      </c>
      <c r="API234">
        <v>0.0008887722747599098</v>
      </c>
      <c r="APP234">
        <v>-21.72243582403472</v>
      </c>
      <c r="APQ234">
        <v>-18.72192521721884</v>
      </c>
      <c r="APR234">
        <v>2.085754563381264E-06</v>
      </c>
      <c r="AQQ234">
        <v>-11.10162311521057</v>
      </c>
      <c r="AQR234">
        <v>-8.100332890676428</v>
      </c>
      <c r="AQS234">
        <v>1.331743478804219E-05</v>
      </c>
      <c r="AQZ234">
        <v>-4.003306887465392</v>
      </c>
      <c r="ARA234">
        <v>-0.9993971845859235</v>
      </c>
      <c r="ARB234">
        <v>0.0001222862128457985</v>
      </c>
      <c r="ARI234">
        <v>-0.4073291974735178</v>
      </c>
      <c r="ARJ234">
        <v>2.591265667907529</v>
      </c>
      <c r="ARK234">
        <v>1.579522637905095E-05</v>
      </c>
      <c r="ARO234">
        <v>-10.73262951011477</v>
      </c>
      <c r="ARP234">
        <v>-7.74132202316386</v>
      </c>
      <c r="ARQ234">
        <v>0.0006044782648685864</v>
      </c>
      <c r="ARR234">
        <v>2.404484392707156</v>
      </c>
      <c r="ARS234">
        <v>5.405944849867244</v>
      </c>
      <c r="ART234">
        <v>1.706348093161383E-05</v>
      </c>
      <c r="ASV234">
        <v>-10.99662580401009</v>
      </c>
      <c r="ASW234">
        <v>-7.99800767406277</v>
      </c>
      <c r="ASX234">
        <v>1.527651874002869E-05</v>
      </c>
      <c r="ATK234">
        <v>6.088605103222894</v>
      </c>
      <c r="ATL234">
        <v>9.086166696066686</v>
      </c>
      <c r="ATM234">
        <v>4.756663567560661E-05</v>
      </c>
      <c r="ATQ234">
        <v>-1.021824217509073</v>
      </c>
      <c r="ATR234">
        <v>1.967106623711363</v>
      </c>
      <c r="ATS234">
        <v>0.000980210208697697</v>
      </c>
      <c r="AUF234">
        <v>7.821158671057798</v>
      </c>
      <c r="AUG234">
        <v>10.82477618939562</v>
      </c>
      <c r="AUH234">
        <v>0.0001046915113959677</v>
      </c>
      <c r="AUX234">
        <v>5.940500812542446</v>
      </c>
      <c r="AUY234">
        <v>8.942759721651392</v>
      </c>
      <c r="AUZ234">
        <v>4.082136289982547E-05</v>
      </c>
      <c r="AVD234">
        <v>5.442825841621343</v>
      </c>
      <c r="AVE234">
        <v>8.446940612888268</v>
      </c>
      <c r="AVF234">
        <v>0.0001354507406328596</v>
      </c>
      <c r="AWH234">
        <v>1.161570878434734</v>
      </c>
      <c r="AWI234">
        <v>4.163729461970124</v>
      </c>
      <c r="AWJ234">
        <v>3.72758630340659E-05</v>
      </c>
      <c r="AWN234">
        <v>-2.286132390811638</v>
      </c>
      <c r="AWO234">
        <v>0.7160108255052848</v>
      </c>
      <c r="AWP234">
        <v>3.674700944900913E-05</v>
      </c>
      <c r="AXO234">
        <v>-0.5818834621334719</v>
      </c>
      <c r="AXP234">
        <v>2.414388882862272</v>
      </c>
      <c r="AXQ234">
        <v>0.0001111632946460505</v>
      </c>
      <c r="AXX234">
        <v>-6.85587267120521</v>
      </c>
      <c r="AXY234">
        <v>-3.853430068033392</v>
      </c>
      <c r="AXZ234">
        <v>4.773048203980685E-05</v>
      </c>
      <c r="AYM234">
        <v>-1.674252376329281</v>
      </c>
      <c r="AYN234">
        <v>1.327341446270113</v>
      </c>
      <c r="AYO234">
        <v>2.032216382670392E-05</v>
      </c>
      <c r="AYP234">
        <v>-3.142898027579517</v>
      </c>
      <c r="AYQ234">
        <v>-0.1403066478602134</v>
      </c>
      <c r="AYR234">
        <v>5.372199079693342E-05</v>
      </c>
      <c r="AZB234">
        <v>5.024197807893275</v>
      </c>
      <c r="AZC234">
        <v>8.025600066991569</v>
      </c>
      <c r="AZD234">
        <v>1.573064462997772E-05</v>
      </c>
      <c r="BAC234">
        <v>-2.401326874355415</v>
      </c>
      <c r="BAD234">
        <v>0.5959978251410656</v>
      </c>
      <c r="BAE234">
        <v>5.725786227302957E-05</v>
      </c>
      <c r="BAL234">
        <v>5.827981598739214</v>
      </c>
      <c r="BAM234">
        <v>8.839108322961458</v>
      </c>
      <c r="BAN234">
        <v>0.0009904319353429569</v>
      </c>
      <c r="BAX234">
        <v>-0.5754959648584919</v>
      </c>
      <c r="BAY234">
        <v>2.421475626930486</v>
      </c>
      <c r="BAZ234">
        <v>7.337005034067915E-05</v>
      </c>
      <c r="BBG234">
        <v>3.596847538574683</v>
      </c>
      <c r="BBH234">
        <v>6.598020605500576</v>
      </c>
      <c r="BBI234">
        <v>1.100868810099089E-05</v>
      </c>
      <c r="BCH234">
        <v>-1.477613796516847</v>
      </c>
      <c r="BCI234">
        <v>1.524614127910261</v>
      </c>
      <c r="BCJ234">
        <v>3.97091780232423E-05</v>
      </c>
      <c r="BDR234">
        <v>-10.36609777039403</v>
      </c>
      <c r="BDS234">
        <v>-7.361656204190426</v>
      </c>
      <c r="BDT234">
        <v>0.0001578200827279091</v>
      </c>
      <c r="BEP234">
        <v>-12.02157422956826</v>
      </c>
      <c r="BEQ234">
        <v>-9.020324694360058</v>
      </c>
      <c r="BER234">
        <v>1.249070589226983E-05</v>
      </c>
      <c r="BFB234">
        <v>0.2876494669167643</v>
      </c>
      <c r="BFC234">
        <v>3.286232739329954</v>
      </c>
      <c r="BFD234">
        <v>1.60569364418429E-05</v>
      </c>
      <c r="BFN234">
        <v>-11.19827827582594</v>
      </c>
      <c r="BFO234">
        <v>-8.196462038004922</v>
      </c>
      <c r="BFP234">
        <v>2.638975858001573E-05</v>
      </c>
      <c r="BHS234">
        <v>-4.755103352625849</v>
      </c>
      <c r="BHT234">
        <v>-1.753895804462096</v>
      </c>
      <c r="BHU234">
        <v>1.166538054226621E-05</v>
      </c>
      <c r="BHY234">
        <v>-5.917908364812577</v>
      </c>
      <c r="BHZ234">
        <v>-2.916009696053319</v>
      </c>
      <c r="BIA234">
        <v>2.883954445906976E-05</v>
      </c>
      <c r="BIE234">
        <v>-11.42145673568466</v>
      </c>
      <c r="BIF234">
        <v>-8.425215418532899</v>
      </c>
      <c r="BIG234">
        <v>0.0001130215740289943</v>
      </c>
      <c r="BIQ234">
        <v>2.550552403764651</v>
      </c>
      <c r="BIR234">
        <v>5.549036107034339</v>
      </c>
      <c r="BIS234">
        <v>1.839324619484846E-05</v>
      </c>
      <c r="BIW234">
        <v>-13.63561002034021</v>
      </c>
      <c r="BIX234">
        <v>-10.63314348390419</v>
      </c>
      <c r="BIY234">
        <v>4.867041592161385E-05</v>
      </c>
      <c r="BJC234">
        <v>-0.7018173231575056</v>
      </c>
      <c r="BJD234">
        <v>2.300026923101604</v>
      </c>
      <c r="BJE234">
        <v>2.720995411390869E-05</v>
      </c>
      <c r="BJF234">
        <v>-2.706770044135649</v>
      </c>
      <c r="BJG234">
        <v>0.2903349903748733</v>
      </c>
      <c r="BJH234">
        <v>6.704660148215322E-05</v>
      </c>
      <c r="BJO234">
        <v>-4.095657977209354</v>
      </c>
      <c r="BJP234">
        <v>-1.091301198307514</v>
      </c>
      <c r="BJQ234">
        <v>0.0001518521791961722</v>
      </c>
      <c r="BKJ234">
        <v>-3.941589384756742</v>
      </c>
      <c r="BKK234">
        <v>-0.9433044542932748</v>
      </c>
      <c r="BKL234">
        <v>2.353170812113287E-05</v>
      </c>
      <c r="BLH234">
        <v>-7.340487450759281</v>
      </c>
      <c r="BLI234">
        <v>-4.342230725001683</v>
      </c>
      <c r="BLJ234">
        <v>2.431204067378909E-05</v>
      </c>
      <c r="BLK234">
        <v>-0.04729951223976225</v>
      </c>
      <c r="BLL234">
        <v>2.954985898297072</v>
      </c>
      <c r="BLM234">
        <v>4.178481057500577E-05</v>
      </c>
      <c r="BLN234">
        <v>-3.178625625983047</v>
      </c>
      <c r="BLO234">
        <v>-0.1862963853402967</v>
      </c>
      <c r="BLP234">
        <v>0.0004707243929347117</v>
      </c>
      <c r="BLW234">
        <v>6.073248941566733</v>
      </c>
      <c r="BLX234">
        <v>9.071123584214396</v>
      </c>
      <c r="BLY234">
        <v>3.613715100104801E-05</v>
      </c>
      <c r="BNA234">
        <v>5.574761408778831</v>
      </c>
      <c r="BNB234">
        <v>8.580262704201582</v>
      </c>
      <c r="BNC234">
        <v>0.0002421140106270406</v>
      </c>
      <c r="BOB234">
        <v>4.026503664720306</v>
      </c>
      <c r="BOC234">
        <v>7.028263626911141</v>
      </c>
      <c r="BOD234">
        <v>2.477973530533318E-05</v>
      </c>
      <c r="BOE234">
        <v>2.436865838198642</v>
      </c>
      <c r="BOF234">
        <v>5.438708616225938</v>
      </c>
      <c r="BOG234">
        <v>2.716664686307424E-05</v>
      </c>
      <c r="BON234">
        <v>8.111174248417745</v>
      </c>
      <c r="BOO234">
        <v>11.11298988828409</v>
      </c>
      <c r="BOP234">
        <v>2.63723849941525E-05</v>
      </c>
      <c r="BPI234">
        <v>-5.428251279771858</v>
      </c>
      <c r="BPJ234">
        <v>-2.430272941291044</v>
      </c>
      <c r="BPK234">
        <v>3.26969223852643E-05</v>
      </c>
      <c r="BQJ234">
        <v>-9.735972600725365</v>
      </c>
      <c r="BQK234">
        <v>-6.732581464704134</v>
      </c>
      <c r="BQL234">
        <v>9.199842811594022E-05</v>
      </c>
      <c r="BQM234">
        <v>5.72363103892144</v>
      </c>
      <c r="BQN234">
        <v>8.728206636314376</v>
      </c>
      <c r="BQO234">
        <v>0.000167488732017942</v>
      </c>
      <c r="BQP234">
        <v>-11.30568168797492</v>
      </c>
      <c r="BQQ234">
        <v>-8.332117153839215</v>
      </c>
      <c r="BQR234">
        <v>0.005590670843696531</v>
      </c>
      <c r="BQV234">
        <v>1.162907083345896</v>
      </c>
      <c r="BQW234">
        <v>4.165014665467289</v>
      </c>
      <c r="BQX234">
        <v>3.553521918730662E-05</v>
      </c>
      <c r="BRK234">
        <v>-4.062406024682162</v>
      </c>
      <c r="BRL234">
        <v>-1.066488802293661</v>
      </c>
      <c r="BRM234">
        <v>0.0001333525841996671</v>
      </c>
      <c r="BRZ234">
        <v>-0.8271015616433298</v>
      </c>
      <c r="BSA234">
        <v>2.174039619835309</v>
      </c>
      <c r="BSB234">
        <v>1.041836133750667E-05</v>
      </c>
      <c r="BSO234">
        <v>-1.94214225742723</v>
      </c>
      <c r="BSP234">
        <v>1.059132667956011</v>
      </c>
      <c r="BSQ234">
        <v>1.300347786265155E-05</v>
      </c>
      <c r="BSR234">
        <v>13.51688649689245</v>
      </c>
      <c r="BSS234">
        <v>16.52330132627917</v>
      </c>
      <c r="BST234">
        <v>0.0003292002884858689</v>
      </c>
      <c r="BSU234">
        <v>-6.405765298491527</v>
      </c>
      <c r="BSV234">
        <v>-3.404452834116878</v>
      </c>
      <c r="BSW234">
        <v>1.378050187779031E-05</v>
      </c>
      <c r="BSX234">
        <v>3.28239495234427</v>
      </c>
      <c r="BSY234">
        <v>6.281044967397054</v>
      </c>
      <c r="BSZ234">
        <v>1.457967486168905E-05</v>
      </c>
      <c r="BTA234">
        <v>-0.05144567906174691</v>
      </c>
      <c r="BTB234">
        <v>2.94504288815807</v>
      </c>
      <c r="BTC234">
        <v>9.864128135796588E-05</v>
      </c>
      <c r="BTG234">
        <v>-6.264294213372244</v>
      </c>
      <c r="BTH234">
        <v>-3.26730195823058</v>
      </c>
      <c r="BTI234">
        <v>7.237223306279951E-05</v>
      </c>
      <c r="BTP234">
        <v>2.744191550958133</v>
      </c>
      <c r="BTQ234">
        <v>5.742969787025895</v>
      </c>
      <c r="BTR234">
        <v>1.194165684895097E-05</v>
      </c>
      <c r="BTS234">
        <v>2.52623473519417</v>
      </c>
      <c r="BTT234">
        <v>5.528636551431723</v>
      </c>
      <c r="BTU234">
        <v>4.614976991178516E-05</v>
      </c>
      <c r="BUN234">
        <v>1.391721882769484</v>
      </c>
      <c r="BUO234">
        <v>4.391207299838085</v>
      </c>
      <c r="BUP234">
        <v>2.118364746297953E-06</v>
      </c>
      <c r="BVF234">
        <v>-5.556198104928861</v>
      </c>
      <c r="BVG234">
        <v>-2.553842025402598</v>
      </c>
      <c r="BVH234">
        <v>4.440888587261131E-05</v>
      </c>
      <c r="BWD234">
        <v>-0.687523574651876</v>
      </c>
      <c r="BWE234">
        <v>2.313713234128485</v>
      </c>
      <c r="BWF234">
        <v>1.223756767343173E-05</v>
      </c>
      <c r="BWY234">
        <v>6.953564746450422</v>
      </c>
      <c r="BWZ234">
        <v>9.950149191789167</v>
      </c>
      <c r="BXA234">
        <v>9.332810915212264E-05</v>
      </c>
      <c r="CAE234">
        <v>-6.316878974349299</v>
      </c>
      <c r="CAF234">
        <v>-3.319431365326749</v>
      </c>
      <c r="CAG234">
        <v>5.211759761414863E-05</v>
      </c>
      <c r="CAH234">
        <v>52.42373310182379</v>
      </c>
      <c r="CAI234">
        <v>55.42666536156281</v>
      </c>
      <c r="CAJ234">
        <v>6.8785177416913E-05</v>
      </c>
      <c r="CBL234">
        <v>10.37597192447303</v>
      </c>
      <c r="CBM234">
        <v>13.37396229788703</v>
      </c>
      <c r="CBN234">
        <v>3.230879212115387E-05</v>
      </c>
      <c r="CCP234">
        <v>5.100213457128348</v>
      </c>
      <c r="CCQ234">
        <v>8.098938582954224</v>
      </c>
      <c r="CCR234">
        <v>1.300243327878176E-05</v>
      </c>
      <c r="CCS234">
        <v>4.04708875164206</v>
      </c>
      <c r="CCT234">
        <v>7.038972615670747</v>
      </c>
      <c r="CCU234">
        <v>0.0005269733048387984</v>
      </c>
      <c r="CEL234">
        <v>-3.908702029171478</v>
      </c>
      <c r="CEM234">
        <v>-0.90707519455945</v>
      </c>
      <c r="CEN234">
        <v>2.117272683912259E-05</v>
      </c>
      <c r="CFS234">
        <v>-4.561677282269753</v>
      </c>
      <c r="CFT234">
        <v>-1.564888238372711</v>
      </c>
      <c r="CFU234">
        <v>8.248191276102381E-05</v>
      </c>
      <c r="CFY234">
        <v>-2.310807120343437</v>
      </c>
      <c r="CFZ234">
        <v>0.6879167600383502</v>
      </c>
      <c r="CGA234">
        <v>1.302785023990363E-05</v>
      </c>
      <c r="CGE234">
        <v>-0.2854463395280472</v>
      </c>
      <c r="CGF234">
        <v>2.721499983874892</v>
      </c>
      <c r="CGG234">
        <v>0.0003860112705458175</v>
      </c>
      <c r="CHF234">
        <v>-2.346204113417221</v>
      </c>
      <c r="CHG234">
        <v>0.6242988524912225</v>
      </c>
      <c r="CHH234">
        <v>0.006960600161587501</v>
      </c>
      <c r="CIM234">
        <v>-7.775554619924581</v>
      </c>
      <c r="CIN234">
        <v>-4.769913343111082</v>
      </c>
      <c r="CIO234">
        <v>0.0002545920326921731</v>
      </c>
      <c r="CIP234">
        <v>1.462135390781353</v>
      </c>
      <c r="CIQ234">
        <v>4.460651782058658</v>
      </c>
      <c r="CIR234">
        <v>1.760875873645974E-05</v>
      </c>
      <c r="CIS234">
        <v>3.801987280029636</v>
      </c>
      <c r="CIT234">
        <v>6.800702929593239</v>
      </c>
      <c r="CIU234">
        <v>1.319644834779142E-05</v>
      </c>
      <c r="CJH234">
        <v>-3.55292016206904</v>
      </c>
      <c r="CJI234">
        <v>-0.5498306844693661</v>
      </c>
      <c r="CJJ234">
        <v>7.635897471108486E-05</v>
      </c>
      <c r="CJQ234">
        <v>0.3735914905508295</v>
      </c>
      <c r="CJR234">
        <v>3.372395831758318</v>
      </c>
      <c r="CJS234">
        <v>1.143679958487601E-05</v>
      </c>
      <c r="CJW234">
        <v>3.652423004873255</v>
      </c>
      <c r="CJX234">
        <v>6.649706177501418</v>
      </c>
      <c r="CJY234">
        <v>5.904920774691083E-05</v>
      </c>
      <c r="CKF234">
        <v>31.97810559920774</v>
      </c>
      <c r="CKG234">
        <v>34.97692889710083</v>
      </c>
      <c r="CKH234">
        <v>1.107702278726002E-05</v>
      </c>
      <c r="CKI234">
        <v>-18.7375074161257</v>
      </c>
      <c r="CKJ234">
        <v>-15.73527381415418</v>
      </c>
      <c r="CKK234">
        <v>3.991182213730143E-05</v>
      </c>
      <c r="CLM234">
        <v>-16.76960397381539</v>
      </c>
      <c r="CLN234">
        <v>-13.77567244921006</v>
      </c>
      <c r="CLO234">
        <v>0.0002946111489257468</v>
      </c>
      <c r="CMT234">
        <v>4.557250268687826</v>
      </c>
      <c r="CMU234">
        <v>7.558743000559867</v>
      </c>
      <c r="CMV234">
        <v>1.782598753443549E-05</v>
      </c>
      <c r="COP234">
        <v>-5.888636140424685</v>
      </c>
      <c r="COQ234">
        <v>-2.89014606124559</v>
      </c>
      <c r="COR234">
        <v>1.823888708321562E-05</v>
      </c>
      <c r="CPB234">
        <v>1.797673258949304</v>
      </c>
      <c r="CPC234">
        <v>4.793097376730053</v>
      </c>
      <c r="CPD234">
        <v>0.0001675095846756908</v>
      </c>
      <c r="CPH234">
        <v>-20.56736416945168</v>
      </c>
      <c r="CPI234">
        <v>-17.5646372747172</v>
      </c>
      <c r="CPJ234">
        <v>5.948763914345188E-05</v>
      </c>
      <c r="CPN234">
        <v>4.074647260343442</v>
      </c>
      <c r="CPO234">
        <v>7.069911829240265</v>
      </c>
      <c r="CPP234">
        <v>0.0001793944618634455</v>
      </c>
      <c r="CQF234">
        <v>1.441776733145356</v>
      </c>
      <c r="CQG234">
        <v>4.440327183658639</v>
      </c>
      <c r="CQH234">
        <v>1.6809549715523E-05</v>
      </c>
      <c r="CSE234">
        <v>22.12337352607172</v>
      </c>
      <c r="CSF234">
        <v>25.13607929580504</v>
      </c>
      <c r="CSG234">
        <v>0.001291492676129057</v>
      </c>
      <c r="CSN234">
        <v>-5.314424949915775</v>
      </c>
      <c r="CSO234">
        <v>-2.316157931825801</v>
      </c>
      <c r="CSP234">
        <v>2.402581040381334E-05</v>
      </c>
      <c r="CSZ234">
        <v>3.448711418208781</v>
      </c>
      <c r="CTA234">
        <v>6.447075599445058</v>
      </c>
      <c r="CTB234">
        <v>2.140722422199427E-05</v>
      </c>
      <c r="CTO234">
        <v>-7.77481364566004</v>
      </c>
      <c r="CTP234">
        <v>-4.777347328119281</v>
      </c>
      <c r="CTQ234">
        <v>5.135637443411581E-05</v>
      </c>
      <c r="CUJ234">
        <v>3.575154140904347</v>
      </c>
      <c r="CUK234">
        <v>6.573075600324148</v>
      </c>
      <c r="CUL234">
        <v>3.456264754826701E-05</v>
      </c>
      <c r="CUS234">
        <v>-10.04641109079283</v>
      </c>
      <c r="CUT234">
        <v>-7.048593301693974</v>
      </c>
      <c r="CUU234">
        <v>3.809635533669808E-05</v>
      </c>
      <c r="CVK234">
        <v>8.533083776519245</v>
      </c>
      <c r="CVL234">
        <v>11.53904831797724</v>
      </c>
      <c r="CVM234">
        <v>0.000284606038432829</v>
      </c>
      <c r="CVW234">
        <v>-12.04887498198943</v>
      </c>
      <c r="CVX234">
        <v>-9.052385350574401</v>
      </c>
      <c r="CVY234">
        <v>9.858150081900383E-05</v>
      </c>
      <c r="CXA234">
        <v>0.2206017423491105</v>
      </c>
      <c r="CXB234">
        <v>3.219325956392267</v>
      </c>
      <c r="CXC234">
        <v>1.302103846143767E-05</v>
      </c>
      <c r="CYB234">
        <v>-2.974137721514388</v>
      </c>
      <c r="CYC234">
        <v>0.02916248933354249</v>
      </c>
      <c r="CYD234">
        <v>8.713113312641019E-05</v>
      </c>
      <c r="CYH234">
        <v>3.626926140898802</v>
      </c>
      <c r="CYI234">
        <v>6.624945442244112</v>
      </c>
      <c r="CYJ234">
        <v>3.138533728554643E-05</v>
      </c>
      <c r="CYT234">
        <v>-13.09573545534372</v>
      </c>
      <c r="CYU234">
        <v>-10.10417546052206</v>
      </c>
      <c r="CYV234">
        <v>0.0005698694992820163</v>
      </c>
      <c r="CYW234">
        <v>-3.584279815024652</v>
      </c>
      <c r="CYX234">
        <v>-0.5868208221243791</v>
      </c>
      <c r="CYY234">
        <v>5.165373664690143E-05</v>
      </c>
      <c r="CZI234">
        <v>-7.438933454487754</v>
      </c>
      <c r="CZJ234">
        <v>-4.436797835837858</v>
      </c>
      <c r="CZK234">
        <v>3.648693614226051E-05</v>
      </c>
      <c r="DAA234">
        <v>0.7405175436204772</v>
      </c>
      <c r="DAB234">
        <v>3.746750756171558</v>
      </c>
      <c r="DAC234">
        <v>0.0003108235096555966</v>
      </c>
      <c r="DAM234">
        <v>3.542676976129266</v>
      </c>
      <c r="DAN234">
        <v>6.537483639238648</v>
      </c>
      <c r="DAO234">
        <v>0.0002157659844756551</v>
      </c>
      <c r="DBT234">
        <v>17.42441391997741</v>
      </c>
      <c r="DBU234">
        <v>20.42689148117073</v>
      </c>
      <c r="DBV234">
        <v>4.910647573330654E-05</v>
      </c>
      <c r="DDJ234">
        <v>-4.745265702525273</v>
      </c>
      <c r="DDK234">
        <v>-1.746647554258118</v>
      </c>
      <c r="DDL234">
        <v>1.527611369252394E-05</v>
      </c>
      <c r="DDS234">
        <v>1.7014772643839</v>
      </c>
      <c r="DDT234">
        <v>4.708559996437677</v>
      </c>
      <c r="DDU234">
        <v>0.0004013207467647217</v>
      </c>
      <c r="DDY234">
        <v>-3.017915789872952</v>
      </c>
      <c r="DDZ234">
        <v>-0.02925647856480396</v>
      </c>
      <c r="DEA234">
        <v>0.00102888976004402</v>
      </c>
      <c r="DEH234">
        <v>5.349016724832161</v>
      </c>
      <c r="DEI234">
        <v>8.347771945917296</v>
      </c>
      <c r="DEJ234">
        <v>1.239579637513696E-05</v>
      </c>
      <c r="DEQ234">
        <v>-3.770095360388703</v>
      </c>
      <c r="DER234">
        <v>-0.7688911222208412</v>
      </c>
      <c r="DES234">
        <v>1.160151651948231E-05</v>
      </c>
      <c r="DFR234">
        <v>3.104820274542732</v>
      </c>
      <c r="DFS234">
        <v>6.106187826817097</v>
      </c>
      <c r="DFT234">
        <v>1.496159378496762E-05</v>
      </c>
      <c r="DGG234">
        <v>-0.8507952228588189</v>
      </c>
      <c r="DGH234">
        <v>2.148000354328129</v>
      </c>
      <c r="DGI234">
        <v>1.160507450081139E-05</v>
      </c>
      <c r="DHK234">
        <v>-11.87163967547737</v>
      </c>
      <c r="DHL234">
        <v>-8.873086308554562</v>
      </c>
      <c r="DHM234">
        <v>1.674197808025049E-05</v>
      </c>
      <c r="DHT234">
        <v>-5.299578105334155</v>
      </c>
      <c r="DHU234">
        <v>-2.297791224857936</v>
      </c>
      <c r="DHV234">
        <v>2.554353469033158E-05</v>
      </c>
      <c r="DJS234">
        <v>-11.76600935726366</v>
      </c>
      <c r="DJT234">
        <v>-8.761213256961469</v>
      </c>
      <c r="DJU234">
        <v>0.0001840206248693632</v>
      </c>
    </row>
    <row r="235" spans="1:2997">
      <c r="A235">
        <v>-9.869495075360252</v>
      </c>
      <c r="B235">
        <v>-6.867984231063104</v>
      </c>
      <c r="C235">
        <v>1.826120392180474E-05</v>
      </c>
      <c r="S235">
        <v>-8.290059595473416</v>
      </c>
      <c r="T235">
        <v>-5.291799719671959</v>
      </c>
      <c r="U235">
        <v>2.42242578108354E-05</v>
      </c>
      <c r="V235">
        <v>3.780522554985657</v>
      </c>
      <c r="W235">
        <v>6.773913430189006</v>
      </c>
      <c r="X235">
        <v>0.0003494442446215971</v>
      </c>
      <c r="AB235">
        <v>1.779992794035973</v>
      </c>
      <c r="AC235">
        <v>4.781530532931282</v>
      </c>
      <c r="AD235">
        <v>1.891712728117608E-05</v>
      </c>
      <c r="AQ235">
        <v>-6.548496797489768</v>
      </c>
      <c r="AR235">
        <v>-3.553204713128709</v>
      </c>
      <c r="AS235">
        <v>0.000177315757307075</v>
      </c>
      <c r="CP235">
        <v>-3.625050944548038</v>
      </c>
      <c r="CQ235">
        <v>-0.6271483513226093</v>
      </c>
      <c r="CR235">
        <v>3.51929214241432E-05</v>
      </c>
      <c r="CY235">
        <v>-5.556985905512383</v>
      </c>
      <c r="CZ235">
        <v>-2.558417699946554</v>
      </c>
      <c r="DA235">
        <v>1.640028241378613E-05</v>
      </c>
      <c r="DW235">
        <v>7.938112194635574</v>
      </c>
      <c r="DX235">
        <v>10.93672115306592</v>
      </c>
      <c r="DY235">
        <v>1.547997318797144E-05</v>
      </c>
      <c r="FA235">
        <v>21.76292813008529</v>
      </c>
      <c r="FB235">
        <v>24.76902057885403</v>
      </c>
      <c r="FC235">
        <v>0.0002969434559981338</v>
      </c>
      <c r="FG235">
        <v>0.3897176982489023</v>
      </c>
      <c r="FH235">
        <v>3.384974975605684</v>
      </c>
      <c r="FI235">
        <v>0.0001799473445640059</v>
      </c>
      <c r="FV235">
        <v>-3.303170415119975</v>
      </c>
      <c r="FW235">
        <v>-0.304326722558882</v>
      </c>
      <c r="FX235">
        <v>1.069637514618443E-05</v>
      </c>
      <c r="FY235">
        <v>-9.818290637982678</v>
      </c>
      <c r="FZ235">
        <v>-6.811157470988062</v>
      </c>
      <c r="GA235">
        <v>0.000407056570984629</v>
      </c>
      <c r="IP235">
        <v>3.171462830387092</v>
      </c>
      <c r="IQ235">
        <v>6.173587782716856</v>
      </c>
      <c r="IR235">
        <v>3.612337923017661E-05</v>
      </c>
      <c r="IY235">
        <v>-3.390167685148569</v>
      </c>
      <c r="IZ235">
        <v>-0.4036358848225707</v>
      </c>
      <c r="JA235">
        <v>0.00145113921967026</v>
      </c>
      <c r="JE235">
        <v>-11.67898448117361</v>
      </c>
      <c r="JF235">
        <v>-8.673832491562592</v>
      </c>
      <c r="JG235">
        <v>0.0002123439756160552</v>
      </c>
      <c r="JQ235">
        <v>0.6971328496955954</v>
      </c>
      <c r="JR235">
        <v>3.699197294806212</v>
      </c>
      <c r="JS235">
        <v>3.409546891797736E-05</v>
      </c>
      <c r="KF235">
        <v>-1.820993889539415</v>
      </c>
      <c r="KG235">
        <v>1.180998018291203</v>
      </c>
      <c r="KH235">
        <v>3.174157444543545E-05</v>
      </c>
      <c r="LM235">
        <v>-0.7909602234956394</v>
      </c>
      <c r="LN235">
        <v>2.202937305761358</v>
      </c>
      <c r="LO235">
        <v>0.0002979211933536246</v>
      </c>
      <c r="LV235">
        <v>-7.069543116142832</v>
      </c>
      <c r="LW235">
        <v>-4.071868525300263</v>
      </c>
      <c r="LX235">
        <v>4.326022199572657E-05</v>
      </c>
      <c r="NU235">
        <v>-11.6525669412446</v>
      </c>
      <c r="NV235">
        <v>-8.661731218080789</v>
      </c>
      <c r="NW235">
        <v>0.0006718717594423242</v>
      </c>
      <c r="OP235">
        <v>3.983908354042184</v>
      </c>
      <c r="OQ235">
        <v>6.986289932764048</v>
      </c>
      <c r="OR235">
        <v>4.537533766749803E-05</v>
      </c>
      <c r="RA235">
        <v>5.405782018317086</v>
      </c>
      <c r="RB235">
        <v>8.407523144444049</v>
      </c>
      <c r="RC235">
        <v>2.425216151994788E-05</v>
      </c>
      <c r="RM235">
        <v>-3.70809303904406</v>
      </c>
      <c r="RN235">
        <v>-0.7054005672140207</v>
      </c>
      <c r="RO235">
        <v>5.79952364444553E-05</v>
      </c>
      <c r="TF235">
        <v>-4.578040558895185</v>
      </c>
      <c r="TG235">
        <v>-1.576659673948164</v>
      </c>
      <c r="TH235">
        <v>1.525474589527694E-05</v>
      </c>
      <c r="TR235">
        <v>-3.997037509616725</v>
      </c>
      <c r="TS235">
        <v>-0.9950623656527675</v>
      </c>
      <c r="TT235">
        <v>3.120954942687543E-05</v>
      </c>
      <c r="UM235">
        <v>-1.270990422714328</v>
      </c>
      <c r="UN235">
        <v>1.731655818096043</v>
      </c>
      <c r="UO235">
        <v>5.602072341178905E-05</v>
      </c>
      <c r="VZ235">
        <v>0.7056684699153464</v>
      </c>
      <c r="WA235">
        <v>3.714608641975522</v>
      </c>
      <c r="WB235">
        <v>0.0006394134117243888</v>
      </c>
      <c r="XS235">
        <v>-5.218181832501888</v>
      </c>
      <c r="XT235">
        <v>-2.219893439869585</v>
      </c>
      <c r="XU235">
        <v>2.343679824923233E-05</v>
      </c>
      <c r="XY235">
        <v>-5.792149537088539</v>
      </c>
      <c r="XZ235">
        <v>-2.797056764105864</v>
      </c>
      <c r="YA235">
        <v>0.0001926470159964927</v>
      </c>
      <c r="YB235">
        <v>29.90217397856909</v>
      </c>
      <c r="YC235">
        <v>32.91335227516571</v>
      </c>
      <c r="YD235">
        <v>0.0009996345184170544</v>
      </c>
      <c r="YH235">
        <v>-5.01264252922202</v>
      </c>
      <c r="YI235">
        <v>-2.011179193824634</v>
      </c>
      <c r="YJ235">
        <v>1.713080388195498E-05</v>
      </c>
      <c r="YN235">
        <v>-9.886543743806156</v>
      </c>
      <c r="YO235">
        <v>-6.888838295599292</v>
      </c>
      <c r="YP235">
        <v>4.211974345105608E-05</v>
      </c>
      <c r="YW235">
        <v>-3.97971992441477</v>
      </c>
      <c r="YX235">
        <v>-0.9809988121912951</v>
      </c>
      <c r="YY235">
        <v>1.308443155955741E-05</v>
      </c>
      <c r="ZC235">
        <v>-7.809497710257282</v>
      </c>
      <c r="ZD235">
        <v>-4.811393153051199</v>
      </c>
      <c r="ZE235">
        <v>2.874162708010387E-05</v>
      </c>
      <c r="AAJ235">
        <v>-6.990086234370726</v>
      </c>
      <c r="AAK235">
        <v>-3.993730525633244</v>
      </c>
      <c r="AAL235">
        <v>0.0001062468704484993</v>
      </c>
      <c r="AAY235">
        <v>-0.379869488562723</v>
      </c>
      <c r="AAZ235">
        <v>2.618533080908497</v>
      </c>
      <c r="ABA235">
        <v>2.041427435422758E-05</v>
      </c>
      <c r="ABW235">
        <v>1.559631508072276</v>
      </c>
      <c r="ABX235">
        <v>4.554542965610826</v>
      </c>
      <c r="ABY235">
        <v>0.0002071461150557436</v>
      </c>
      <c r="ABZ235">
        <v>2.217913719900496</v>
      </c>
      <c r="ACA235">
        <v>5.215743196667435</v>
      </c>
      <c r="ACB235">
        <v>3.768936884205657E-05</v>
      </c>
      <c r="ACU235">
        <v>1.774348889936606</v>
      </c>
      <c r="ACV235">
        <v>4.772181424027304</v>
      </c>
      <c r="ACW235">
        <v>3.758326774390046E-05</v>
      </c>
      <c r="ADS235">
        <v>2.201253463598312</v>
      </c>
      <c r="ADT235">
        <v>5.200030987692834</v>
      </c>
      <c r="ADU235">
        <v>1.195557871578479E-05</v>
      </c>
      <c r="AEQ235">
        <v>-3.713860001587429</v>
      </c>
      <c r="AER235">
        <v>-0.7199542531126489</v>
      </c>
      <c r="AES235">
        <v>0.0002971192132211949</v>
      </c>
      <c r="AEZ235">
        <v>4.761106257796225</v>
      </c>
      <c r="AFA235">
        <v>7.759356507198249</v>
      </c>
      <c r="AFB235">
        <v>2.449301724093885E-05</v>
      </c>
      <c r="AGS235">
        <v>2.737465167452801</v>
      </c>
      <c r="AGT235">
        <v>5.73899907236283</v>
      </c>
      <c r="AGU235">
        <v>1.882291418409743E-05</v>
      </c>
      <c r="AHN235">
        <v>-6.09807333767178</v>
      </c>
      <c r="AHO235">
        <v>-3.100335584098362</v>
      </c>
      <c r="AHP235">
        <v>4.094207115667281E-05</v>
      </c>
      <c r="AHZ235">
        <v>-21.15691268725073</v>
      </c>
      <c r="AIA235">
        <v>-18.15388626003073</v>
      </c>
      <c r="AIB235">
        <v>7.327409374382826E-05</v>
      </c>
      <c r="AIC235">
        <v>1.350913748670377</v>
      </c>
      <c r="AID235">
        <v>4.332188274865251</v>
      </c>
      <c r="AIE235">
        <v>0.002805146953811585</v>
      </c>
      <c r="AIR235">
        <v>4.84109301354553</v>
      </c>
      <c r="AIS235">
        <v>7.83923789493047</v>
      </c>
      <c r="AIT235">
        <v>2.753172060753517E-05</v>
      </c>
      <c r="AJS235">
        <v>2.349359026988898</v>
      </c>
      <c r="AJT235">
        <v>5.352041679328075</v>
      </c>
      <c r="AJU235">
        <v>5.757298858313343E-05</v>
      </c>
      <c r="AKB235">
        <v>0.1970560110523725</v>
      </c>
      <c r="AKC235">
        <v>3.194738606267321</v>
      </c>
      <c r="AKD235">
        <v>4.296291950223227E-05</v>
      </c>
      <c r="AKK235">
        <v>6.165797411287103</v>
      </c>
      <c r="AKL235">
        <v>9.167988117220645</v>
      </c>
      <c r="AKM235">
        <v>3.839353989803277E-05</v>
      </c>
      <c r="AKZ235">
        <v>2.427134416715854</v>
      </c>
      <c r="ALA235">
        <v>5.459394977438038</v>
      </c>
      <c r="ALB235">
        <v>0.008325950224877868</v>
      </c>
      <c r="AMV235">
        <v>-13.05732576892025</v>
      </c>
      <c r="AMW235">
        <v>-10.07167906214399</v>
      </c>
      <c r="AMX235">
        <v>0.001648136210931708</v>
      </c>
      <c r="AOL235">
        <v>5.159078304292577</v>
      </c>
      <c r="AOM235">
        <v>8.16026051968992</v>
      </c>
      <c r="AON235">
        <v>1.118106596572903E-05</v>
      </c>
      <c r="APG235">
        <v>-2.709051800233675</v>
      </c>
      <c r="APH235">
        <v>0.3014884338408121</v>
      </c>
      <c r="API235">
        <v>0.0008887722747599098</v>
      </c>
      <c r="AQQ235">
        <v>-11.10162311521057</v>
      </c>
      <c r="AQR235">
        <v>-8.100332890676428</v>
      </c>
      <c r="AQS235">
        <v>1.331743478804219E-05</v>
      </c>
      <c r="AQZ235">
        <v>-4.003306887465392</v>
      </c>
      <c r="ARA235">
        <v>-0.9993971845859235</v>
      </c>
      <c r="ARB235">
        <v>0.0001222862128457985</v>
      </c>
      <c r="ARI235">
        <v>-0.4073291974735178</v>
      </c>
      <c r="ARJ235">
        <v>2.591265667907529</v>
      </c>
      <c r="ARK235">
        <v>1.579522637905095E-05</v>
      </c>
      <c r="ARO235">
        <v>-10.73262951011477</v>
      </c>
      <c r="ARP235">
        <v>-7.74132202316386</v>
      </c>
      <c r="ARQ235">
        <v>0.0006044782648685864</v>
      </c>
      <c r="ARR235">
        <v>2.404484392707156</v>
      </c>
      <c r="ARS235">
        <v>5.405944849867244</v>
      </c>
      <c r="ART235">
        <v>1.706348093161383E-05</v>
      </c>
      <c r="ASV235">
        <v>-10.99662580401009</v>
      </c>
      <c r="ASW235">
        <v>-7.99800767406277</v>
      </c>
      <c r="ASX235">
        <v>1.527651874002869E-05</v>
      </c>
      <c r="ATK235">
        <v>6.088605103222894</v>
      </c>
      <c r="ATL235">
        <v>9.086166696066686</v>
      </c>
      <c r="ATM235">
        <v>4.756663567560661E-05</v>
      </c>
      <c r="ATQ235">
        <v>-1.021824217509073</v>
      </c>
      <c r="ATR235">
        <v>1.967106623711363</v>
      </c>
      <c r="ATS235">
        <v>0.000980210208697697</v>
      </c>
      <c r="AUF235">
        <v>7.821158671057798</v>
      </c>
      <c r="AUG235">
        <v>10.82477618939562</v>
      </c>
      <c r="AUH235">
        <v>0.0001046915113959677</v>
      </c>
      <c r="AUX235">
        <v>5.940500812542446</v>
      </c>
      <c r="AUY235">
        <v>8.942759721651392</v>
      </c>
      <c r="AUZ235">
        <v>4.082136289982547E-05</v>
      </c>
      <c r="AVD235">
        <v>5.442825841621343</v>
      </c>
      <c r="AVE235">
        <v>8.446940612888268</v>
      </c>
      <c r="AVF235">
        <v>0.0001354507406328596</v>
      </c>
      <c r="AWH235">
        <v>1.161570878434734</v>
      </c>
      <c r="AWI235">
        <v>4.163729461970124</v>
      </c>
      <c r="AWJ235">
        <v>3.72758630340659E-05</v>
      </c>
      <c r="AWN235">
        <v>-2.286132390811638</v>
      </c>
      <c r="AWO235">
        <v>0.7160108255052848</v>
      </c>
      <c r="AWP235">
        <v>3.674700944900913E-05</v>
      </c>
      <c r="AXO235">
        <v>-0.5818834621334719</v>
      </c>
      <c r="AXP235">
        <v>2.414388882862272</v>
      </c>
      <c r="AXQ235">
        <v>0.0001111632946460505</v>
      </c>
      <c r="AXX235">
        <v>-6.85587267120521</v>
      </c>
      <c r="AXY235">
        <v>-3.853430068033392</v>
      </c>
      <c r="AXZ235">
        <v>4.773048203980685E-05</v>
      </c>
      <c r="AYM235">
        <v>-1.674252376329281</v>
      </c>
      <c r="AYN235">
        <v>1.327341446270113</v>
      </c>
      <c r="AYO235">
        <v>2.032216382670392E-05</v>
      </c>
      <c r="AYP235">
        <v>-3.142898027579517</v>
      </c>
      <c r="AYQ235">
        <v>-0.1403066478602134</v>
      </c>
      <c r="AYR235">
        <v>5.372199079693342E-05</v>
      </c>
      <c r="AZB235">
        <v>5.024197807893275</v>
      </c>
      <c r="AZC235">
        <v>8.025600066991569</v>
      </c>
      <c r="AZD235">
        <v>1.573064462997772E-05</v>
      </c>
      <c r="BAC235">
        <v>-2.401326874355415</v>
      </c>
      <c r="BAD235">
        <v>0.5959978251410656</v>
      </c>
      <c r="BAE235">
        <v>5.725786227302957E-05</v>
      </c>
      <c r="BAL235">
        <v>5.827981598739214</v>
      </c>
      <c r="BAM235">
        <v>8.839108322961458</v>
      </c>
      <c r="BAN235">
        <v>0.0009904319353429569</v>
      </c>
      <c r="BAX235">
        <v>-0.5754959648584919</v>
      </c>
      <c r="BAY235">
        <v>2.421475626930486</v>
      </c>
      <c r="BAZ235">
        <v>7.337005034067915E-05</v>
      </c>
      <c r="BBG235">
        <v>3.596847538574683</v>
      </c>
      <c r="BBH235">
        <v>6.598020605500576</v>
      </c>
      <c r="BBI235">
        <v>1.100868810099089E-05</v>
      </c>
      <c r="BCH235">
        <v>-1.477613796516847</v>
      </c>
      <c r="BCI235">
        <v>1.524614127910261</v>
      </c>
      <c r="BCJ235">
        <v>3.97091780232423E-05</v>
      </c>
      <c r="BDR235">
        <v>-10.36609777039403</v>
      </c>
      <c r="BDS235">
        <v>-7.361656204190426</v>
      </c>
      <c r="BDT235">
        <v>0.0001578200827279091</v>
      </c>
      <c r="BEP235">
        <v>-12.02157422956826</v>
      </c>
      <c r="BEQ235">
        <v>-9.020324694360058</v>
      </c>
      <c r="BER235">
        <v>1.249070589226983E-05</v>
      </c>
      <c r="BFB235">
        <v>0.2876494669167643</v>
      </c>
      <c r="BFC235">
        <v>3.286232739329954</v>
      </c>
      <c r="BFD235">
        <v>1.60569364418429E-05</v>
      </c>
      <c r="BFN235">
        <v>-11.19827827582594</v>
      </c>
      <c r="BFO235">
        <v>-8.196462038004922</v>
      </c>
      <c r="BFP235">
        <v>2.638975858001573E-05</v>
      </c>
      <c r="BHS235">
        <v>-4.755103352625849</v>
      </c>
      <c r="BHT235">
        <v>-1.753895804462096</v>
      </c>
      <c r="BHU235">
        <v>1.166538054226621E-05</v>
      </c>
      <c r="BHY235">
        <v>-5.917908364812577</v>
      </c>
      <c r="BHZ235">
        <v>-2.916009696053319</v>
      </c>
      <c r="BIA235">
        <v>2.883954445906976E-05</v>
      </c>
      <c r="BIE235">
        <v>-11.42145673568466</v>
      </c>
      <c r="BIF235">
        <v>-8.425215418532899</v>
      </c>
      <c r="BIG235">
        <v>0.0001130215740289943</v>
      </c>
      <c r="BIQ235">
        <v>2.550552403764651</v>
      </c>
      <c r="BIR235">
        <v>5.549036107034339</v>
      </c>
      <c r="BIS235">
        <v>1.839324619484846E-05</v>
      </c>
      <c r="BIW235">
        <v>-13.63561002034021</v>
      </c>
      <c r="BIX235">
        <v>-10.63314348390419</v>
      </c>
      <c r="BIY235">
        <v>4.867041592161385E-05</v>
      </c>
      <c r="BJC235">
        <v>-0.7018173231575056</v>
      </c>
      <c r="BJD235">
        <v>2.300026923101604</v>
      </c>
      <c r="BJE235">
        <v>2.720995411390869E-05</v>
      </c>
      <c r="BJF235">
        <v>-2.706770044135649</v>
      </c>
      <c r="BJG235">
        <v>0.2903349903748733</v>
      </c>
      <c r="BJH235">
        <v>6.704660148215322E-05</v>
      </c>
      <c r="BJO235">
        <v>-4.095657977209354</v>
      </c>
      <c r="BJP235">
        <v>-1.091301198307514</v>
      </c>
      <c r="BJQ235">
        <v>0.0001518521791961722</v>
      </c>
      <c r="BKJ235">
        <v>-3.941589384756742</v>
      </c>
      <c r="BKK235">
        <v>-0.9433044542932748</v>
      </c>
      <c r="BKL235">
        <v>2.353170812113287E-05</v>
      </c>
      <c r="BLH235">
        <v>-7.340487450759281</v>
      </c>
      <c r="BLI235">
        <v>-4.342230725001683</v>
      </c>
      <c r="BLJ235">
        <v>2.431204067378909E-05</v>
      </c>
      <c r="BLK235">
        <v>-0.04729951223976225</v>
      </c>
      <c r="BLL235">
        <v>2.954985898297072</v>
      </c>
      <c r="BLM235">
        <v>4.178481057500577E-05</v>
      </c>
      <c r="BLN235">
        <v>-3.178625625983047</v>
      </c>
      <c r="BLO235">
        <v>-0.1862963853402967</v>
      </c>
      <c r="BLP235">
        <v>0.0004707243929347117</v>
      </c>
      <c r="BLW235">
        <v>6.073248941566733</v>
      </c>
      <c r="BLX235">
        <v>9.071123584214396</v>
      </c>
      <c r="BLY235">
        <v>3.613715100104801E-05</v>
      </c>
      <c r="BNA235">
        <v>5.574761408778831</v>
      </c>
      <c r="BNB235">
        <v>8.580262704201582</v>
      </c>
      <c r="BNC235">
        <v>0.0002421140106270406</v>
      </c>
      <c r="BOB235">
        <v>4.026503664720306</v>
      </c>
      <c r="BOC235">
        <v>7.028263626911141</v>
      </c>
      <c r="BOD235">
        <v>2.477973530533318E-05</v>
      </c>
      <c r="BOE235">
        <v>2.436865838198642</v>
      </c>
      <c r="BOF235">
        <v>5.438708616225938</v>
      </c>
      <c r="BOG235">
        <v>2.716664686307424E-05</v>
      </c>
      <c r="BON235">
        <v>8.111174248417745</v>
      </c>
      <c r="BOO235">
        <v>11.11298988828409</v>
      </c>
      <c r="BOP235">
        <v>2.63723849941525E-05</v>
      </c>
      <c r="BPI235">
        <v>-5.428251279771858</v>
      </c>
      <c r="BPJ235">
        <v>-2.430272941291044</v>
      </c>
      <c r="BPK235">
        <v>3.26969223852643E-05</v>
      </c>
      <c r="BQJ235">
        <v>-9.735972600725365</v>
      </c>
      <c r="BQK235">
        <v>-6.732581464704134</v>
      </c>
      <c r="BQL235">
        <v>9.199842811594022E-05</v>
      </c>
      <c r="BQM235">
        <v>6.092730401035296</v>
      </c>
      <c r="BQN235">
        <v>9.094726501574064</v>
      </c>
      <c r="BQO235">
        <v>3.187533888694778E-05</v>
      </c>
      <c r="BQP235">
        <v>-11.30568168797492</v>
      </c>
      <c r="BQQ235">
        <v>-8.332117153839215</v>
      </c>
      <c r="BQR235">
        <v>0.005590670843696531</v>
      </c>
      <c r="BQV235">
        <v>1.162907083345896</v>
      </c>
      <c r="BQW235">
        <v>4.165014665467289</v>
      </c>
      <c r="BQX235">
        <v>3.553521918730662E-05</v>
      </c>
      <c r="BRK235">
        <v>-4.062406024682162</v>
      </c>
      <c r="BRL235">
        <v>-1.066488802293661</v>
      </c>
      <c r="BRM235">
        <v>0.0001333525841996671</v>
      </c>
      <c r="BRZ235">
        <v>-0.8271015616433298</v>
      </c>
      <c r="BSA235">
        <v>2.174039619835309</v>
      </c>
      <c r="BSB235">
        <v>1.041836133750667E-05</v>
      </c>
      <c r="BSO235">
        <v>-1.94214225742723</v>
      </c>
      <c r="BSP235">
        <v>1.059132667956011</v>
      </c>
      <c r="BSQ235">
        <v>1.300347786265155E-05</v>
      </c>
      <c r="BSR235">
        <v>13.51688649689245</v>
      </c>
      <c r="BSS235">
        <v>16.52330132627917</v>
      </c>
      <c r="BST235">
        <v>0.0003292002884858689</v>
      </c>
      <c r="BSU235">
        <v>-6.405765298491527</v>
      </c>
      <c r="BSV235">
        <v>-3.404452834116878</v>
      </c>
      <c r="BSW235">
        <v>1.378050187779031E-05</v>
      </c>
      <c r="BSX235">
        <v>3.28239495234427</v>
      </c>
      <c r="BSY235">
        <v>6.281044967397054</v>
      </c>
      <c r="BSZ235">
        <v>1.457967486168905E-05</v>
      </c>
      <c r="BTA235">
        <v>-0.05144567906174691</v>
      </c>
      <c r="BTB235">
        <v>2.94504288815807</v>
      </c>
      <c r="BTC235">
        <v>9.864128135796588E-05</v>
      </c>
      <c r="BTG235">
        <v>-6.264294213372244</v>
      </c>
      <c r="BTH235">
        <v>-3.26730195823058</v>
      </c>
      <c r="BTI235">
        <v>7.237223306279951E-05</v>
      </c>
      <c r="BTP235">
        <v>2.744191550958133</v>
      </c>
      <c r="BTQ235">
        <v>5.742969787025895</v>
      </c>
      <c r="BTR235">
        <v>1.194165684895097E-05</v>
      </c>
      <c r="BTS235">
        <v>2.52623473519417</v>
      </c>
      <c r="BTT235">
        <v>5.528636551431723</v>
      </c>
      <c r="BTU235">
        <v>4.614976991178516E-05</v>
      </c>
      <c r="BVF235">
        <v>-5.556198104928861</v>
      </c>
      <c r="BVG235">
        <v>-2.553842025402598</v>
      </c>
      <c r="BVH235">
        <v>4.440888587261131E-05</v>
      </c>
      <c r="BWD235">
        <v>-0.687523574651876</v>
      </c>
      <c r="BWE235">
        <v>2.313713234128485</v>
      </c>
      <c r="BWF235">
        <v>1.223756767343173E-05</v>
      </c>
      <c r="BWY235">
        <v>6.953564746450422</v>
      </c>
      <c r="BWZ235">
        <v>9.950149191789167</v>
      </c>
      <c r="BXA235">
        <v>9.332810915212264E-05</v>
      </c>
      <c r="CAE235">
        <v>-6.316878974349299</v>
      </c>
      <c r="CAF235">
        <v>-3.319431365326749</v>
      </c>
      <c r="CAG235">
        <v>5.211759761414863E-05</v>
      </c>
      <c r="CAH235">
        <v>52.42373310182379</v>
      </c>
      <c r="CAI235">
        <v>55.42666536156281</v>
      </c>
      <c r="CAJ235">
        <v>6.8785177416913E-05</v>
      </c>
      <c r="CBL235">
        <v>10.37597192447303</v>
      </c>
      <c r="CBM235">
        <v>13.37396229788703</v>
      </c>
      <c r="CBN235">
        <v>3.230879212115387E-05</v>
      </c>
      <c r="CCP235">
        <v>5.100213457128348</v>
      </c>
      <c r="CCQ235">
        <v>8.098938582954224</v>
      </c>
      <c r="CCR235">
        <v>1.300243327878176E-05</v>
      </c>
      <c r="CCS235">
        <v>4.04708875164206</v>
      </c>
      <c r="CCT235">
        <v>7.038972615670747</v>
      </c>
      <c r="CCU235">
        <v>0.0005269733048387984</v>
      </c>
      <c r="CEL235">
        <v>-3.908702029171478</v>
      </c>
      <c r="CEM235">
        <v>-0.90707519455945</v>
      </c>
      <c r="CEN235">
        <v>2.117272683912259E-05</v>
      </c>
      <c r="CFS235">
        <v>-4.561677282269753</v>
      </c>
      <c r="CFT235">
        <v>-1.564888238372711</v>
      </c>
      <c r="CFU235">
        <v>8.248191276102381E-05</v>
      </c>
      <c r="CFY235">
        <v>-2.310807120343473</v>
      </c>
      <c r="CFZ235">
        <v>0.6879167600383209</v>
      </c>
      <c r="CGA235">
        <v>1.302785023975855E-05</v>
      </c>
      <c r="CGE235">
        <v>-0.2854463395280472</v>
      </c>
      <c r="CGF235">
        <v>2.721499983874892</v>
      </c>
      <c r="CGG235">
        <v>0.0003860112705458175</v>
      </c>
      <c r="CHF235">
        <v>-2.346204113417221</v>
      </c>
      <c r="CHG235">
        <v>0.6242988524912225</v>
      </c>
      <c r="CHH235">
        <v>0.006960600161587501</v>
      </c>
      <c r="CIM235">
        <v>-7.775554619924581</v>
      </c>
      <c r="CIN235">
        <v>-4.769913343111082</v>
      </c>
      <c r="CIO235">
        <v>0.0002545920326921731</v>
      </c>
      <c r="CIP235">
        <v>1.462135390781353</v>
      </c>
      <c r="CIQ235">
        <v>4.460651782058658</v>
      </c>
      <c r="CIR235">
        <v>1.760875873645974E-05</v>
      </c>
      <c r="CIS235">
        <v>3.801987280029636</v>
      </c>
      <c r="CIT235">
        <v>6.800702929593239</v>
      </c>
      <c r="CIU235">
        <v>1.319644834779142E-05</v>
      </c>
      <c r="CJH235">
        <v>-3.55292016206904</v>
      </c>
      <c r="CJI235">
        <v>-0.5498306844693661</v>
      </c>
      <c r="CJJ235">
        <v>7.635897471108486E-05</v>
      </c>
      <c r="CJQ235">
        <v>0.3735914905508295</v>
      </c>
      <c r="CJR235">
        <v>3.372395831758318</v>
      </c>
      <c r="CJS235">
        <v>1.143679958487601E-05</v>
      </c>
      <c r="CJW235">
        <v>3.652423004873255</v>
      </c>
      <c r="CJX235">
        <v>6.649706177501418</v>
      </c>
      <c r="CJY235">
        <v>5.904920774691083E-05</v>
      </c>
      <c r="CKF235">
        <v>31.97810559920774</v>
      </c>
      <c r="CKG235">
        <v>34.97692889710083</v>
      </c>
      <c r="CKH235">
        <v>1.107702278726002E-05</v>
      </c>
      <c r="CKI235">
        <v>-18.7375074161257</v>
      </c>
      <c r="CKJ235">
        <v>-15.73527381415418</v>
      </c>
      <c r="CKK235">
        <v>3.991182213730143E-05</v>
      </c>
      <c r="CLM235">
        <v>-16.76960397381539</v>
      </c>
      <c r="CLN235">
        <v>-13.77567244921006</v>
      </c>
      <c r="CLO235">
        <v>0.0002946111489257468</v>
      </c>
      <c r="CMT235">
        <v>4.557250268687826</v>
      </c>
      <c r="CMU235">
        <v>7.558743000559867</v>
      </c>
      <c r="CMV235">
        <v>1.782598753443549E-05</v>
      </c>
      <c r="COP235">
        <v>-5.888636140051169</v>
      </c>
      <c r="COQ235">
        <v>-2.888806985130714</v>
      </c>
      <c r="COR235">
        <v>2.335043296373256E-07</v>
      </c>
      <c r="CPB235">
        <v>1.797673258949304</v>
      </c>
      <c r="CPC235">
        <v>4.793097376730053</v>
      </c>
      <c r="CPD235">
        <v>0.0001675095846756908</v>
      </c>
      <c r="CPH235">
        <v>-20.56736416945168</v>
      </c>
      <c r="CPI235">
        <v>-17.5646372747172</v>
      </c>
      <c r="CPJ235">
        <v>5.948763914345188E-05</v>
      </c>
      <c r="CPN235">
        <v>4.074647260343442</v>
      </c>
      <c r="CPO235">
        <v>7.069911829240265</v>
      </c>
      <c r="CPP235">
        <v>0.0001793944618634455</v>
      </c>
      <c r="CQF235">
        <v>1.441776733145356</v>
      </c>
      <c r="CQG235">
        <v>4.440327183658639</v>
      </c>
      <c r="CQH235">
        <v>1.6809549715523E-05</v>
      </c>
      <c r="CSE235">
        <v>22.12337352607172</v>
      </c>
      <c r="CSF235">
        <v>25.13607929580504</v>
      </c>
      <c r="CSG235">
        <v>0.001291492676129057</v>
      </c>
      <c r="CSN235">
        <v>-5.314424949915775</v>
      </c>
      <c r="CSO235">
        <v>-2.316157931825801</v>
      </c>
      <c r="CSP235">
        <v>2.402581040381334E-05</v>
      </c>
      <c r="CSZ235">
        <v>3.448711418208781</v>
      </c>
      <c r="CTA235">
        <v>6.447075599445058</v>
      </c>
      <c r="CTB235">
        <v>2.140722422199427E-05</v>
      </c>
      <c r="CTO235">
        <v>-7.77481364566004</v>
      </c>
      <c r="CTP235">
        <v>-4.777347328119281</v>
      </c>
      <c r="CTQ235">
        <v>5.135637443411581E-05</v>
      </c>
      <c r="CUJ235">
        <v>3.575154140904347</v>
      </c>
      <c r="CUK235">
        <v>6.573075600324148</v>
      </c>
      <c r="CUL235">
        <v>3.456264754826701E-05</v>
      </c>
      <c r="CUS235">
        <v>-10.04641109079283</v>
      </c>
      <c r="CUT235">
        <v>-7.048593301693974</v>
      </c>
      <c r="CUU235">
        <v>3.809635533669808E-05</v>
      </c>
      <c r="CVK235">
        <v>8.533083776519245</v>
      </c>
      <c r="CVL235">
        <v>11.53904831797724</v>
      </c>
      <c r="CVM235">
        <v>0.000284606038432829</v>
      </c>
      <c r="CVW235">
        <v>-12.04887498198943</v>
      </c>
      <c r="CVX235">
        <v>-9.052385350574401</v>
      </c>
      <c r="CVY235">
        <v>9.858150081900383E-05</v>
      </c>
      <c r="CXA235">
        <v>0.2206017423491105</v>
      </c>
      <c r="CXB235">
        <v>3.219325956392267</v>
      </c>
      <c r="CXC235">
        <v>1.302103846143767E-05</v>
      </c>
      <c r="CYB235">
        <v>-2.974137721514388</v>
      </c>
      <c r="CYC235">
        <v>0.02916248933354249</v>
      </c>
      <c r="CYD235">
        <v>8.713113312641019E-05</v>
      </c>
      <c r="CYH235">
        <v>3.626926140898802</v>
      </c>
      <c r="CYI235">
        <v>6.624945442244112</v>
      </c>
      <c r="CYJ235">
        <v>3.138533728554643E-05</v>
      </c>
      <c r="CYT235">
        <v>-13.09573545534372</v>
      </c>
      <c r="CYU235">
        <v>-10.10417546052206</v>
      </c>
      <c r="CYV235">
        <v>0.0005698694992820163</v>
      </c>
      <c r="CYW235">
        <v>-3.584279815024652</v>
      </c>
      <c r="CYX235">
        <v>-0.5868208221243791</v>
      </c>
      <c r="CYY235">
        <v>5.165373664690143E-05</v>
      </c>
      <c r="CZI235">
        <v>-7.438933454487754</v>
      </c>
      <c r="CZJ235">
        <v>-4.436797835837858</v>
      </c>
      <c r="CZK235">
        <v>3.648693614226051E-05</v>
      </c>
      <c r="DAA235">
        <v>0.7405175436204772</v>
      </c>
      <c r="DAB235">
        <v>3.746750756171558</v>
      </c>
      <c r="DAC235">
        <v>0.0003108235096555966</v>
      </c>
      <c r="DAM235">
        <v>3.542676976129266</v>
      </c>
      <c r="DAN235">
        <v>6.537483639238648</v>
      </c>
      <c r="DAO235">
        <v>0.0002157659844756551</v>
      </c>
      <c r="DBT235">
        <v>17.42441391997741</v>
      </c>
      <c r="DBU235">
        <v>20.42689148117073</v>
      </c>
      <c r="DBV235">
        <v>4.910647573330654E-05</v>
      </c>
      <c r="DDJ235">
        <v>-4.745265702525273</v>
      </c>
      <c r="DDK235">
        <v>-1.746647554258118</v>
      </c>
      <c r="DDL235">
        <v>1.527611369252394E-05</v>
      </c>
      <c r="DDS235">
        <v>1.7014772643839</v>
      </c>
      <c r="DDT235">
        <v>4.708559996437677</v>
      </c>
      <c r="DDU235">
        <v>0.0004013207467647217</v>
      </c>
      <c r="DDY235">
        <v>-3.017915789872952</v>
      </c>
      <c r="DDZ235">
        <v>-0.02925647856480396</v>
      </c>
      <c r="DEA235">
        <v>0.00102888976004402</v>
      </c>
      <c r="DEH235">
        <v>5.349016724832161</v>
      </c>
      <c r="DEI235">
        <v>8.347771945917296</v>
      </c>
      <c r="DEJ235">
        <v>1.239579637513696E-05</v>
      </c>
      <c r="DEQ235">
        <v>-3.770095360388703</v>
      </c>
      <c r="DER235">
        <v>-0.7688911222208412</v>
      </c>
      <c r="DES235">
        <v>1.160151651948231E-05</v>
      </c>
      <c r="DFR235">
        <v>3.104820274542732</v>
      </c>
      <c r="DFS235">
        <v>6.106187826817097</v>
      </c>
      <c r="DFT235">
        <v>1.496159378496762E-05</v>
      </c>
      <c r="DGG235">
        <v>-0.8507952228588189</v>
      </c>
      <c r="DGH235">
        <v>2.148000354328129</v>
      </c>
      <c r="DGI235">
        <v>1.160507450081139E-05</v>
      </c>
      <c r="DHK235">
        <v>-11.87163967547737</v>
      </c>
      <c r="DHL235">
        <v>-8.873086308554562</v>
      </c>
      <c r="DHM235">
        <v>1.674197808025049E-05</v>
      </c>
      <c r="DHT235">
        <v>-5.299578105334155</v>
      </c>
      <c r="DHU235">
        <v>-2.297791224857936</v>
      </c>
      <c r="DHV235">
        <v>2.554353469033158E-05</v>
      </c>
      <c r="DJS235">
        <v>-11.76600935726366</v>
      </c>
      <c r="DJT235">
        <v>-8.761213256961469</v>
      </c>
      <c r="DJU235">
        <v>0.0001840206248693632</v>
      </c>
    </row>
    <row r="236" spans="1:2997">
      <c r="A236">
        <v>-9.869495075360252</v>
      </c>
      <c r="B236">
        <v>-6.867984231063104</v>
      </c>
      <c r="C236">
        <v>1.826120392180474E-05</v>
      </c>
      <c r="S236">
        <v>-8.290059595473416</v>
      </c>
      <c r="T236">
        <v>-5.291799719671959</v>
      </c>
      <c r="U236">
        <v>2.42242578108354E-05</v>
      </c>
      <c r="V236">
        <v>3.780522554985657</v>
      </c>
      <c r="W236">
        <v>6.773913430189006</v>
      </c>
      <c r="X236">
        <v>0.0003494442446215971</v>
      </c>
      <c r="AB236">
        <v>1.779992794035973</v>
      </c>
      <c r="AC236">
        <v>4.781530532931282</v>
      </c>
      <c r="AD236">
        <v>1.891712728117608E-05</v>
      </c>
      <c r="AQ236">
        <v>-6.548496797489768</v>
      </c>
      <c r="AR236">
        <v>-3.553204713128709</v>
      </c>
      <c r="AS236">
        <v>0.000177315757307075</v>
      </c>
      <c r="CP236">
        <v>-3.625050944548038</v>
      </c>
      <c r="CQ236">
        <v>-0.6271483513226093</v>
      </c>
      <c r="CR236">
        <v>3.51929214241432E-05</v>
      </c>
      <c r="CY236">
        <v>-5.556985905512383</v>
      </c>
      <c r="CZ236">
        <v>-2.558417699946554</v>
      </c>
      <c r="DA236">
        <v>1.640028241378613E-05</v>
      </c>
      <c r="DW236">
        <v>7.938112194635574</v>
      </c>
      <c r="DX236">
        <v>10.93672115306592</v>
      </c>
      <c r="DY236">
        <v>1.547997318797144E-05</v>
      </c>
      <c r="FA236">
        <v>21.76292813008529</v>
      </c>
      <c r="FB236">
        <v>24.76902057885403</v>
      </c>
      <c r="FC236">
        <v>0.0002969434559981338</v>
      </c>
      <c r="FG236">
        <v>0.3890819486056941</v>
      </c>
      <c r="FH236">
        <v>3.385211589433093</v>
      </c>
      <c r="FI236">
        <v>0.0001198374409994957</v>
      </c>
      <c r="FV236">
        <v>-3.303170415119975</v>
      </c>
      <c r="FW236">
        <v>-0.304326722558882</v>
      </c>
      <c r="FX236">
        <v>1.069637514618443E-05</v>
      </c>
      <c r="FY236">
        <v>-9.818290637982678</v>
      </c>
      <c r="FZ236">
        <v>-6.811157470988062</v>
      </c>
      <c r="GA236">
        <v>0.000407056570984629</v>
      </c>
      <c r="IP236">
        <v>3.171462830387092</v>
      </c>
      <c r="IQ236">
        <v>6.173587782716856</v>
      </c>
      <c r="IR236">
        <v>3.612337923017661E-05</v>
      </c>
      <c r="IY236">
        <v>-3.390167685148569</v>
      </c>
      <c r="IZ236">
        <v>-0.4036358848225707</v>
      </c>
      <c r="JA236">
        <v>0.00145113921967026</v>
      </c>
      <c r="JE236">
        <v>-11.67898448117361</v>
      </c>
      <c r="JF236">
        <v>-8.673832491562592</v>
      </c>
      <c r="JG236">
        <v>0.0002123439756160552</v>
      </c>
      <c r="JQ236">
        <v>0.6971328496955954</v>
      </c>
      <c r="JR236">
        <v>3.699197294806212</v>
      </c>
      <c r="JS236">
        <v>3.409546891797736E-05</v>
      </c>
      <c r="KF236">
        <v>-1.820993889539415</v>
      </c>
      <c r="KG236">
        <v>1.180998018291203</v>
      </c>
      <c r="KH236">
        <v>3.174157444543545E-05</v>
      </c>
      <c r="LM236">
        <v>-0.7909602234956394</v>
      </c>
      <c r="LN236">
        <v>2.202937305761358</v>
      </c>
      <c r="LO236">
        <v>0.0002979211933536246</v>
      </c>
      <c r="LV236">
        <v>-7.069543116142832</v>
      </c>
      <c r="LW236">
        <v>-4.071868525300263</v>
      </c>
      <c r="LX236">
        <v>4.326022199572657E-05</v>
      </c>
      <c r="NU236">
        <v>-11.6525669412446</v>
      </c>
      <c r="NV236">
        <v>-8.661731218080789</v>
      </c>
      <c r="NW236">
        <v>0.0006718717594423242</v>
      </c>
      <c r="OP236">
        <v>3.983908354042184</v>
      </c>
      <c r="OQ236">
        <v>6.986289932764048</v>
      </c>
      <c r="OR236">
        <v>4.537533766749803E-05</v>
      </c>
      <c r="RA236">
        <v>5.405782018317086</v>
      </c>
      <c r="RB236">
        <v>8.407523144444049</v>
      </c>
      <c r="RC236">
        <v>2.425216151994788E-05</v>
      </c>
      <c r="RM236">
        <v>-3.70809303904406</v>
      </c>
      <c r="RN236">
        <v>-0.7054005672140207</v>
      </c>
      <c r="RO236">
        <v>5.79952364444553E-05</v>
      </c>
      <c r="TF236">
        <v>-4.578040558895185</v>
      </c>
      <c r="TG236">
        <v>-1.576659673948164</v>
      </c>
      <c r="TH236">
        <v>1.525474589527694E-05</v>
      </c>
      <c r="TR236">
        <v>-3.997037509616725</v>
      </c>
      <c r="TS236">
        <v>-0.9950623656527675</v>
      </c>
      <c r="TT236">
        <v>3.120954942687543E-05</v>
      </c>
      <c r="UM236">
        <v>-1.270990422714328</v>
      </c>
      <c r="UN236">
        <v>1.731655818096043</v>
      </c>
      <c r="UO236">
        <v>5.602072341178905E-05</v>
      </c>
      <c r="VZ236">
        <v>0.7056684699153464</v>
      </c>
      <c r="WA236">
        <v>3.714608641975522</v>
      </c>
      <c r="WB236">
        <v>0.0006394134117243888</v>
      </c>
      <c r="XS236">
        <v>-5.218181832501888</v>
      </c>
      <c r="XT236">
        <v>-2.219893439869585</v>
      </c>
      <c r="XU236">
        <v>2.343679824923233E-05</v>
      </c>
      <c r="XY236">
        <v>-5.792149537088539</v>
      </c>
      <c r="XZ236">
        <v>-2.797056764105864</v>
      </c>
      <c r="YA236">
        <v>0.0001926470159964927</v>
      </c>
      <c r="YB236">
        <v>29.90217397856909</v>
      </c>
      <c r="YC236">
        <v>32.91335227516571</v>
      </c>
      <c r="YD236">
        <v>0.0009996345184170544</v>
      </c>
      <c r="YH236">
        <v>-5.01264252922202</v>
      </c>
      <c r="YI236">
        <v>-2.011179193824634</v>
      </c>
      <c r="YJ236">
        <v>1.713080388195498E-05</v>
      </c>
      <c r="YN236">
        <v>-9.886543743806156</v>
      </c>
      <c r="YO236">
        <v>-6.888838295599292</v>
      </c>
      <c r="YP236">
        <v>4.211974345105608E-05</v>
      </c>
      <c r="YW236">
        <v>-3.97971969722819</v>
      </c>
      <c r="YX236">
        <v>-0.9809985702335218</v>
      </c>
      <c r="YY236">
        <v>1.308412931012894E-05</v>
      </c>
      <c r="ZC236">
        <v>-7.809497710257282</v>
      </c>
      <c r="ZD236">
        <v>-4.811393153051199</v>
      </c>
      <c r="ZE236">
        <v>2.874162708010387E-05</v>
      </c>
      <c r="AAJ236">
        <v>-6.990086234370726</v>
      </c>
      <c r="AAK236">
        <v>-3.993730525633244</v>
      </c>
      <c r="AAL236">
        <v>0.0001062468704484993</v>
      </c>
      <c r="AAY236">
        <v>-0.379869488562723</v>
      </c>
      <c r="AAZ236">
        <v>2.618533080908497</v>
      </c>
      <c r="ABA236">
        <v>2.041427435422758E-05</v>
      </c>
      <c r="ABW236">
        <v>2.438132688371903</v>
      </c>
      <c r="ABX236">
        <v>5.43527688438588</v>
      </c>
      <c r="ABY236">
        <v>6.524493125267519E-05</v>
      </c>
      <c r="ABZ236">
        <v>2.217913719900496</v>
      </c>
      <c r="ACA236">
        <v>5.215743196667435</v>
      </c>
      <c r="ACB236">
        <v>3.768936884205657E-05</v>
      </c>
      <c r="ACU236">
        <v>1.774348889936606</v>
      </c>
      <c r="ACV236">
        <v>4.772181424027304</v>
      </c>
      <c r="ACW236">
        <v>3.758326774390046E-05</v>
      </c>
      <c r="ADS236">
        <v>2.201253463598312</v>
      </c>
      <c r="ADT236">
        <v>5.200030987692834</v>
      </c>
      <c r="ADU236">
        <v>1.195557871578479E-05</v>
      </c>
      <c r="AEQ236">
        <v>-3.713860001587429</v>
      </c>
      <c r="AER236">
        <v>-0.7199542531126489</v>
      </c>
      <c r="AES236">
        <v>0.0002971192132211949</v>
      </c>
      <c r="AEZ236">
        <v>4.761106257796225</v>
      </c>
      <c r="AFA236">
        <v>7.759356507198249</v>
      </c>
      <c r="AFB236">
        <v>2.449301724093885E-05</v>
      </c>
      <c r="AGS236">
        <v>2.737465167452801</v>
      </c>
      <c r="AGT236">
        <v>5.73899907236283</v>
      </c>
      <c r="AGU236">
        <v>1.882291418409743E-05</v>
      </c>
      <c r="AHN236">
        <v>-6.09807333767178</v>
      </c>
      <c r="AHO236">
        <v>-3.100335584098362</v>
      </c>
      <c r="AHP236">
        <v>4.094207115667281E-05</v>
      </c>
      <c r="AHZ236">
        <v>-21.15691268725073</v>
      </c>
      <c r="AIA236">
        <v>-18.15388626003073</v>
      </c>
      <c r="AIB236">
        <v>7.327409374382826E-05</v>
      </c>
      <c r="AIC236">
        <v>1.350913748670377</v>
      </c>
      <c r="AID236">
        <v>4.332188274865251</v>
      </c>
      <c r="AIE236">
        <v>0.002805146953811585</v>
      </c>
      <c r="AIR236">
        <v>4.84109301354553</v>
      </c>
      <c r="AIS236">
        <v>7.83923789493047</v>
      </c>
      <c r="AIT236">
        <v>2.753172060753517E-05</v>
      </c>
      <c r="AJS236">
        <v>2.349359026988898</v>
      </c>
      <c r="AJT236">
        <v>5.352041679328075</v>
      </c>
      <c r="AJU236">
        <v>5.757298858313343E-05</v>
      </c>
      <c r="AKB236">
        <v>0.1970560110523725</v>
      </c>
      <c r="AKC236">
        <v>3.194738606267321</v>
      </c>
      <c r="AKD236">
        <v>4.296291950223227E-05</v>
      </c>
      <c r="AKK236">
        <v>6.165797411287103</v>
      </c>
      <c r="AKL236">
        <v>9.167988117220645</v>
      </c>
      <c r="AKM236">
        <v>3.839353989803277E-05</v>
      </c>
      <c r="AKZ236">
        <v>2.427134416715854</v>
      </c>
      <c r="ALA236">
        <v>5.459394977438038</v>
      </c>
      <c r="ALB236">
        <v>0.008325950224877868</v>
      </c>
      <c r="AMV236">
        <v>-13.05732576892025</v>
      </c>
      <c r="AMW236">
        <v>-10.07167906214399</v>
      </c>
      <c r="AMX236">
        <v>0.001648136210931708</v>
      </c>
      <c r="AOL236">
        <v>5.159078304292577</v>
      </c>
      <c r="AOM236">
        <v>8.16026051968992</v>
      </c>
      <c r="AON236">
        <v>1.118106596572903E-05</v>
      </c>
      <c r="APG236">
        <v>-2.709051800233675</v>
      </c>
      <c r="APH236">
        <v>0.3014884338408121</v>
      </c>
      <c r="API236">
        <v>0.0008887722747599098</v>
      </c>
      <c r="AQQ236">
        <v>-11.10162311521057</v>
      </c>
      <c r="AQR236">
        <v>-8.100332890676428</v>
      </c>
      <c r="AQS236">
        <v>1.331743478804219E-05</v>
      </c>
      <c r="AQZ236">
        <v>-4.003306887465392</v>
      </c>
      <c r="ARA236">
        <v>-0.9993971845859235</v>
      </c>
      <c r="ARB236">
        <v>0.0001222862128457985</v>
      </c>
      <c r="ARI236">
        <v>-0.4073291974735178</v>
      </c>
      <c r="ARJ236">
        <v>2.591265667907529</v>
      </c>
      <c r="ARK236">
        <v>1.579522637905095E-05</v>
      </c>
      <c r="ARO236">
        <v>-10.73262951011477</v>
      </c>
      <c r="ARP236">
        <v>-7.74132202316386</v>
      </c>
      <c r="ARQ236">
        <v>0.0006044782648685864</v>
      </c>
      <c r="ARR236">
        <v>2.404484392707156</v>
      </c>
      <c r="ARS236">
        <v>5.405944849867244</v>
      </c>
      <c r="ART236">
        <v>1.706348093161383E-05</v>
      </c>
      <c r="ASV236">
        <v>-10.99662580401009</v>
      </c>
      <c r="ASW236">
        <v>-7.99800767406277</v>
      </c>
      <c r="ASX236">
        <v>1.527651874002869E-05</v>
      </c>
      <c r="ATK236">
        <v>6.088605103222894</v>
      </c>
      <c r="ATL236">
        <v>9.086166696066686</v>
      </c>
      <c r="ATM236">
        <v>4.756663567560661E-05</v>
      </c>
      <c r="ATQ236">
        <v>-1.021824217509073</v>
      </c>
      <c r="ATR236">
        <v>1.967106623711363</v>
      </c>
      <c r="ATS236">
        <v>0.000980210208697697</v>
      </c>
      <c r="AUF236">
        <v>7.821158671057798</v>
      </c>
      <c r="AUG236">
        <v>10.82477618939562</v>
      </c>
      <c r="AUH236">
        <v>0.0001046915113959677</v>
      </c>
      <c r="AUX236">
        <v>5.940500812542446</v>
      </c>
      <c r="AUY236">
        <v>8.942759721651392</v>
      </c>
      <c r="AUZ236">
        <v>4.082136289982547E-05</v>
      </c>
      <c r="AVD236">
        <v>5.442825841621343</v>
      </c>
      <c r="AVE236">
        <v>8.446940612888268</v>
      </c>
      <c r="AVF236">
        <v>0.0001354507406328596</v>
      </c>
      <c r="AWH236">
        <v>1.161570878434734</v>
      </c>
      <c r="AWI236">
        <v>4.163729461970124</v>
      </c>
      <c r="AWJ236">
        <v>3.72758630340659E-05</v>
      </c>
      <c r="AWN236">
        <v>-2.286132390811638</v>
      </c>
      <c r="AWO236">
        <v>0.7160108255052848</v>
      </c>
      <c r="AWP236">
        <v>3.674700944900913E-05</v>
      </c>
      <c r="AXO236">
        <v>-0.5818834621334719</v>
      </c>
      <c r="AXP236">
        <v>2.414388882862272</v>
      </c>
      <c r="AXQ236">
        <v>0.0001111632946460505</v>
      </c>
      <c r="AXX236">
        <v>-6.85587267120521</v>
      </c>
      <c r="AXY236">
        <v>-3.853430068033392</v>
      </c>
      <c r="AXZ236">
        <v>4.773048203980685E-05</v>
      </c>
      <c r="AYM236">
        <v>-1.674252376329281</v>
      </c>
      <c r="AYN236">
        <v>1.327341446270113</v>
      </c>
      <c r="AYO236">
        <v>2.032216382670392E-05</v>
      </c>
      <c r="AYP236">
        <v>-3.142898027579517</v>
      </c>
      <c r="AYQ236">
        <v>-0.1403066478602134</v>
      </c>
      <c r="AYR236">
        <v>5.372199079693342E-05</v>
      </c>
      <c r="AZB236">
        <v>5.024197807893275</v>
      </c>
      <c r="AZC236">
        <v>8.025600066991569</v>
      </c>
      <c r="AZD236">
        <v>1.573064462997772E-05</v>
      </c>
      <c r="BAC236">
        <v>-2.401326874355415</v>
      </c>
      <c r="BAD236">
        <v>0.5959978251410656</v>
      </c>
      <c r="BAE236">
        <v>5.725786227302957E-05</v>
      </c>
      <c r="BAL236">
        <v>5.827981598739214</v>
      </c>
      <c r="BAM236">
        <v>8.839108322961458</v>
      </c>
      <c r="BAN236">
        <v>0.0009904319353429569</v>
      </c>
      <c r="BAX236">
        <v>-0.5754959648584919</v>
      </c>
      <c r="BAY236">
        <v>2.421475626930486</v>
      </c>
      <c r="BAZ236">
        <v>7.337005034067915E-05</v>
      </c>
      <c r="BBG236">
        <v>3.596847538574683</v>
      </c>
      <c r="BBH236">
        <v>6.598020605500576</v>
      </c>
      <c r="BBI236">
        <v>1.100868810099089E-05</v>
      </c>
      <c r="BCH236">
        <v>-1.477613796516847</v>
      </c>
      <c r="BCI236">
        <v>1.524614127910261</v>
      </c>
      <c r="BCJ236">
        <v>3.97091780232423E-05</v>
      </c>
      <c r="BDR236">
        <v>-10.36609777039403</v>
      </c>
      <c r="BDS236">
        <v>-7.361656204190426</v>
      </c>
      <c r="BDT236">
        <v>0.0001578200827279091</v>
      </c>
      <c r="BEP236">
        <v>-12.02157422956826</v>
      </c>
      <c r="BEQ236">
        <v>-9.020324694360058</v>
      </c>
      <c r="BER236">
        <v>1.249070589226983E-05</v>
      </c>
      <c r="BFB236">
        <v>0.2876494669167643</v>
      </c>
      <c r="BFC236">
        <v>3.286232739329954</v>
      </c>
      <c r="BFD236">
        <v>1.60569364418429E-05</v>
      </c>
      <c r="BFN236">
        <v>-11.19827827582594</v>
      </c>
      <c r="BFO236">
        <v>-8.196462038004922</v>
      </c>
      <c r="BFP236">
        <v>2.638975858001573E-05</v>
      </c>
      <c r="BHS236">
        <v>-4.755103352625849</v>
      </c>
      <c r="BHT236">
        <v>-1.753895804462096</v>
      </c>
      <c r="BHU236">
        <v>1.166538054226621E-05</v>
      </c>
      <c r="BHY236">
        <v>-5.917908364812577</v>
      </c>
      <c r="BHZ236">
        <v>-2.916009696053319</v>
      </c>
      <c r="BIA236">
        <v>2.883954445906976E-05</v>
      </c>
      <c r="BIE236">
        <v>-11.42145673568466</v>
      </c>
      <c r="BIF236">
        <v>-8.425215418532899</v>
      </c>
      <c r="BIG236">
        <v>0.0001130215740289943</v>
      </c>
      <c r="BIQ236">
        <v>2.550552403764651</v>
      </c>
      <c r="BIR236">
        <v>5.549036107034339</v>
      </c>
      <c r="BIS236">
        <v>1.839324619484846E-05</v>
      </c>
      <c r="BIW236">
        <v>-13.63561002034021</v>
      </c>
      <c r="BIX236">
        <v>-10.63314348390419</v>
      </c>
      <c r="BIY236">
        <v>4.867041592161385E-05</v>
      </c>
      <c r="BJC236">
        <v>-0.7018173231575056</v>
      </c>
      <c r="BJD236">
        <v>2.300026923101604</v>
      </c>
      <c r="BJE236">
        <v>2.720995411390869E-05</v>
      </c>
      <c r="BJF236">
        <v>-2.706770044135649</v>
      </c>
      <c r="BJG236">
        <v>0.2903349903748733</v>
      </c>
      <c r="BJH236">
        <v>6.704660148215322E-05</v>
      </c>
      <c r="BJO236">
        <v>-4.095657977209354</v>
      </c>
      <c r="BJP236">
        <v>-1.091301198307514</v>
      </c>
      <c r="BJQ236">
        <v>0.0001518521791961722</v>
      </c>
      <c r="BKJ236">
        <v>-3.941589384756742</v>
      </c>
      <c r="BKK236">
        <v>-0.9433044542932748</v>
      </c>
      <c r="BKL236">
        <v>2.353170812113287E-05</v>
      </c>
      <c r="BLH236">
        <v>-7.340487450759281</v>
      </c>
      <c r="BLI236">
        <v>-4.342230725001683</v>
      </c>
      <c r="BLJ236">
        <v>2.431204067378909E-05</v>
      </c>
      <c r="BLK236">
        <v>-0.04729951223976225</v>
      </c>
      <c r="BLL236">
        <v>2.954985898297072</v>
      </c>
      <c r="BLM236">
        <v>4.178481057500577E-05</v>
      </c>
      <c r="BLN236">
        <v>-3.178625625983047</v>
      </c>
      <c r="BLO236">
        <v>-0.1862963853402967</v>
      </c>
      <c r="BLP236">
        <v>0.0004707243929347117</v>
      </c>
      <c r="BLW236">
        <v>6.073248941566733</v>
      </c>
      <c r="BLX236">
        <v>9.071123584214396</v>
      </c>
      <c r="BLY236">
        <v>3.613715100104801E-05</v>
      </c>
      <c r="BNA236">
        <v>5.574761408778831</v>
      </c>
      <c r="BNB236">
        <v>8.580262704201582</v>
      </c>
      <c r="BNC236">
        <v>0.0002421140106270406</v>
      </c>
      <c r="BOB236">
        <v>4.026503664720306</v>
      </c>
      <c r="BOC236">
        <v>7.028263626911141</v>
      </c>
      <c r="BOD236">
        <v>2.477973530533318E-05</v>
      </c>
      <c r="BOE236">
        <v>2.436865838198642</v>
      </c>
      <c r="BOF236">
        <v>5.438708616225938</v>
      </c>
      <c r="BOG236">
        <v>2.716664686307424E-05</v>
      </c>
      <c r="BON236">
        <v>8.111174248417745</v>
      </c>
      <c r="BOO236">
        <v>11.11298988828409</v>
      </c>
      <c r="BOP236">
        <v>2.63723849941525E-05</v>
      </c>
      <c r="BPI236">
        <v>-5.428251279771858</v>
      </c>
      <c r="BPJ236">
        <v>-2.430272941291044</v>
      </c>
      <c r="BPK236">
        <v>3.26969223852643E-05</v>
      </c>
      <c r="BQJ236">
        <v>-9.735972600725365</v>
      </c>
      <c r="BQK236">
        <v>-6.732581464704134</v>
      </c>
      <c r="BQL236">
        <v>9.199842811594022E-05</v>
      </c>
      <c r="BQM236">
        <v>6.092730401035296</v>
      </c>
      <c r="BQN236">
        <v>9.094726501574064</v>
      </c>
      <c r="BQO236">
        <v>3.187533888694778E-05</v>
      </c>
      <c r="BQP236">
        <v>-11.30568168797492</v>
      </c>
      <c r="BQQ236">
        <v>-8.332117153839215</v>
      </c>
      <c r="BQR236">
        <v>0.005590670843696531</v>
      </c>
      <c r="BQV236">
        <v>1.162907083345896</v>
      </c>
      <c r="BQW236">
        <v>4.165014665467289</v>
      </c>
      <c r="BQX236">
        <v>3.553521918730662E-05</v>
      </c>
      <c r="BRK236">
        <v>-4.062406024682162</v>
      </c>
      <c r="BRL236">
        <v>-1.066488802293661</v>
      </c>
      <c r="BRM236">
        <v>0.0001333525841996671</v>
      </c>
      <c r="BRZ236">
        <v>-0.8271015616433298</v>
      </c>
      <c r="BSA236">
        <v>2.174039619835309</v>
      </c>
      <c r="BSB236">
        <v>1.041836133750667E-05</v>
      </c>
      <c r="BSO236">
        <v>-1.94214225742723</v>
      </c>
      <c r="BSP236">
        <v>1.059132667956011</v>
      </c>
      <c r="BSQ236">
        <v>1.300347786265155E-05</v>
      </c>
      <c r="BSR236">
        <v>13.51688649689245</v>
      </c>
      <c r="BSS236">
        <v>16.52330132627917</v>
      </c>
      <c r="BST236">
        <v>0.0003292002884858689</v>
      </c>
      <c r="BSU236">
        <v>-6.405765298491527</v>
      </c>
      <c r="BSV236">
        <v>-3.404452834116878</v>
      </c>
      <c r="BSW236">
        <v>1.378050187779031E-05</v>
      </c>
      <c r="BSX236">
        <v>3.28239495234427</v>
      </c>
      <c r="BSY236">
        <v>6.281044967397054</v>
      </c>
      <c r="BSZ236">
        <v>1.457967486168905E-05</v>
      </c>
      <c r="BTA236">
        <v>-0.05144567906174691</v>
      </c>
      <c r="BTB236">
        <v>2.94504288815807</v>
      </c>
      <c r="BTC236">
        <v>9.864128135796588E-05</v>
      </c>
      <c r="BTG236">
        <v>-6.264294213372244</v>
      </c>
      <c r="BTH236">
        <v>-3.26730195823058</v>
      </c>
      <c r="BTI236">
        <v>7.237223306279951E-05</v>
      </c>
      <c r="BTP236">
        <v>2.744191550958133</v>
      </c>
      <c r="BTQ236">
        <v>5.742969787025895</v>
      </c>
      <c r="BTR236">
        <v>1.194165684895097E-05</v>
      </c>
      <c r="BTS236">
        <v>2.52623473519417</v>
      </c>
      <c r="BTT236">
        <v>5.528636551431723</v>
      </c>
      <c r="BTU236">
        <v>4.614976991178516E-05</v>
      </c>
      <c r="BVF236">
        <v>-5.556198104928861</v>
      </c>
      <c r="BVG236">
        <v>-2.553842025402598</v>
      </c>
      <c r="BVH236">
        <v>4.440888587261131E-05</v>
      </c>
      <c r="BWD236">
        <v>-0.687523574651876</v>
      </c>
      <c r="BWE236">
        <v>2.313713234128485</v>
      </c>
      <c r="BWF236">
        <v>1.223756767343173E-05</v>
      </c>
      <c r="BWY236">
        <v>6.953564746450422</v>
      </c>
      <c r="BWZ236">
        <v>9.950149191789167</v>
      </c>
      <c r="BXA236">
        <v>9.332810915212264E-05</v>
      </c>
      <c r="CAE236">
        <v>-6.316878974349299</v>
      </c>
      <c r="CAF236">
        <v>-3.319431365326749</v>
      </c>
      <c r="CAG236">
        <v>5.211759761414863E-05</v>
      </c>
      <c r="CAH236">
        <v>52.42373310182379</v>
      </c>
      <c r="CAI236">
        <v>55.42666536156281</v>
      </c>
      <c r="CAJ236">
        <v>6.8785177416913E-05</v>
      </c>
      <c r="CBL236">
        <v>10.37597192447303</v>
      </c>
      <c r="CBM236">
        <v>13.37396229788703</v>
      </c>
      <c r="CBN236">
        <v>3.230879212115387E-05</v>
      </c>
      <c r="CCP236">
        <v>5.100213457128348</v>
      </c>
      <c r="CCQ236">
        <v>8.098938582954224</v>
      </c>
      <c r="CCR236">
        <v>1.300243327878176E-05</v>
      </c>
      <c r="CCS236">
        <v>4.04708875164206</v>
      </c>
      <c r="CCT236">
        <v>7.038972615670747</v>
      </c>
      <c r="CCU236">
        <v>0.0005269733048387984</v>
      </c>
      <c r="CEL236">
        <v>-3.908702029171478</v>
      </c>
      <c r="CEM236">
        <v>-0.90707519455945</v>
      </c>
      <c r="CEN236">
        <v>2.117272683912259E-05</v>
      </c>
      <c r="CFS236">
        <v>-4.561677282269753</v>
      </c>
      <c r="CFT236">
        <v>-1.564888238372711</v>
      </c>
      <c r="CFU236">
        <v>8.248191276102381E-05</v>
      </c>
      <c r="CFY236">
        <v>-2.310807120343491</v>
      </c>
      <c r="CFZ236">
        <v>0.6879167600383063</v>
      </c>
      <c r="CGA236">
        <v>1.302785023968601E-05</v>
      </c>
      <c r="CGE236">
        <v>-0.2854463395280472</v>
      </c>
      <c r="CGF236">
        <v>2.721499983874892</v>
      </c>
      <c r="CGG236">
        <v>0.0003860112705458175</v>
      </c>
      <c r="CHF236">
        <v>-2.346204113417221</v>
      </c>
      <c r="CHG236">
        <v>0.6242988524912225</v>
      </c>
      <c r="CHH236">
        <v>0.006960600161587501</v>
      </c>
      <c r="CIM236">
        <v>-7.775554619924581</v>
      </c>
      <c r="CIN236">
        <v>-4.769913343111082</v>
      </c>
      <c r="CIO236">
        <v>0.0002545920326921731</v>
      </c>
      <c r="CIP236">
        <v>1.461517882573834</v>
      </c>
      <c r="CIQ236">
        <v>4.46077927914819</v>
      </c>
      <c r="CIR236">
        <v>4.364280162992575E-06</v>
      </c>
      <c r="CIS236">
        <v>3.801987280029636</v>
      </c>
      <c r="CIT236">
        <v>6.800702929593239</v>
      </c>
      <c r="CIU236">
        <v>1.319644834779142E-05</v>
      </c>
      <c r="CJH236">
        <v>-3.560902959855976</v>
      </c>
      <c r="CJI236">
        <v>-0.5590772630782402</v>
      </c>
      <c r="CJJ236">
        <v>2.666534979388903E-05</v>
      </c>
      <c r="CJQ236">
        <v>0.3735914905508295</v>
      </c>
      <c r="CJR236">
        <v>3.372395831758318</v>
      </c>
      <c r="CJS236">
        <v>1.143679958487601E-05</v>
      </c>
      <c r="CJW236">
        <v>3.652423004873255</v>
      </c>
      <c r="CJX236">
        <v>6.649706177501418</v>
      </c>
      <c r="CJY236">
        <v>5.904920774691083E-05</v>
      </c>
      <c r="CKF236">
        <v>31.97810559920774</v>
      </c>
      <c r="CKG236">
        <v>34.97692889710083</v>
      </c>
      <c r="CKH236">
        <v>1.107702278726002E-05</v>
      </c>
      <c r="CKI236">
        <v>-18.7375074161257</v>
      </c>
      <c r="CKJ236">
        <v>-15.73527381415418</v>
      </c>
      <c r="CKK236">
        <v>3.991182213730143E-05</v>
      </c>
      <c r="CLM236">
        <v>-16.76960397381539</v>
      </c>
      <c r="CLN236">
        <v>-13.77567244921006</v>
      </c>
      <c r="CLO236">
        <v>0.0002946111489257468</v>
      </c>
      <c r="CMT236">
        <v>4.557250268687826</v>
      </c>
      <c r="CMU236">
        <v>7.558743000559867</v>
      </c>
      <c r="CMV236">
        <v>1.782598753443549E-05</v>
      </c>
      <c r="CPB236">
        <v>1.797673258949304</v>
      </c>
      <c r="CPC236">
        <v>4.793097376730053</v>
      </c>
      <c r="CPD236">
        <v>0.0001675095846756908</v>
      </c>
      <c r="CPH236">
        <v>-20.56736416945168</v>
      </c>
      <c r="CPI236">
        <v>-17.5646372747172</v>
      </c>
      <c r="CPJ236">
        <v>5.948763914345188E-05</v>
      </c>
      <c r="CPN236">
        <v>4.074647260343442</v>
      </c>
      <c r="CPO236">
        <v>7.069911829240265</v>
      </c>
      <c r="CPP236">
        <v>0.0001793944618634455</v>
      </c>
      <c r="CQF236">
        <v>1.441776733145356</v>
      </c>
      <c r="CQG236">
        <v>4.440327183658639</v>
      </c>
      <c r="CQH236">
        <v>1.6809549715523E-05</v>
      </c>
      <c r="CSE236">
        <v>22.12337352607172</v>
      </c>
      <c r="CSF236">
        <v>25.13607929580504</v>
      </c>
      <c r="CSG236">
        <v>0.001291492676129057</v>
      </c>
      <c r="CSN236">
        <v>-5.314424949915775</v>
      </c>
      <c r="CSO236">
        <v>-2.316157931825801</v>
      </c>
      <c r="CSP236">
        <v>2.402581040381334E-05</v>
      </c>
      <c r="CSZ236">
        <v>3.448711418208781</v>
      </c>
      <c r="CTA236">
        <v>6.447075599445058</v>
      </c>
      <c r="CTB236">
        <v>2.140722422199427E-05</v>
      </c>
      <c r="CTO236">
        <v>-7.77481364566004</v>
      </c>
      <c r="CTP236">
        <v>-4.777347328119281</v>
      </c>
      <c r="CTQ236">
        <v>5.135637443411581E-05</v>
      </c>
      <c r="CUJ236">
        <v>3.575154140904347</v>
      </c>
      <c r="CUK236">
        <v>6.573075600324148</v>
      </c>
      <c r="CUL236">
        <v>3.456264754826701E-05</v>
      </c>
      <c r="CUS236">
        <v>-10.04641109079283</v>
      </c>
      <c r="CUT236">
        <v>-7.048593301693974</v>
      </c>
      <c r="CUU236">
        <v>3.809635533669808E-05</v>
      </c>
      <c r="CVK236">
        <v>8.533083776519245</v>
      </c>
      <c r="CVL236">
        <v>11.53904831797724</v>
      </c>
      <c r="CVM236">
        <v>0.000284606038432829</v>
      </c>
      <c r="CVW236">
        <v>-12.04887498198943</v>
      </c>
      <c r="CVX236">
        <v>-9.052385350574401</v>
      </c>
      <c r="CVY236">
        <v>9.858150081900383E-05</v>
      </c>
      <c r="CXA236">
        <v>0.2206017423491105</v>
      </c>
      <c r="CXB236">
        <v>3.219325956392267</v>
      </c>
      <c r="CXC236">
        <v>1.302103846143767E-05</v>
      </c>
      <c r="CYB236">
        <v>-2.974137721514388</v>
      </c>
      <c r="CYC236">
        <v>0.02916248933354249</v>
      </c>
      <c r="CYD236">
        <v>8.713113312641019E-05</v>
      </c>
      <c r="CYH236">
        <v>3.626926140898802</v>
      </c>
      <c r="CYI236">
        <v>6.624945442244112</v>
      </c>
      <c r="CYJ236">
        <v>3.138533728554643E-05</v>
      </c>
      <c r="CYT236">
        <v>-13.09573545534372</v>
      </c>
      <c r="CYU236">
        <v>-10.10417546052206</v>
      </c>
      <c r="CYV236">
        <v>0.0005698694992820163</v>
      </c>
      <c r="CYW236">
        <v>-3.584279815024652</v>
      </c>
      <c r="CYX236">
        <v>-0.5868208221243791</v>
      </c>
      <c r="CYY236">
        <v>5.165373664690143E-05</v>
      </c>
      <c r="CZI236">
        <v>-7.438933454487754</v>
      </c>
      <c r="CZJ236">
        <v>-4.436797835837858</v>
      </c>
      <c r="CZK236">
        <v>3.648693614226051E-05</v>
      </c>
      <c r="DAA236">
        <v>0.7405175436204772</v>
      </c>
      <c r="DAB236">
        <v>3.746750756171558</v>
      </c>
      <c r="DAC236">
        <v>0.0003108235096555966</v>
      </c>
      <c r="DAM236">
        <v>3.542676976129266</v>
      </c>
      <c r="DAN236">
        <v>6.537483639238648</v>
      </c>
      <c r="DAO236">
        <v>0.0002157659844756551</v>
      </c>
      <c r="DBT236">
        <v>17.42441391997741</v>
      </c>
      <c r="DBU236">
        <v>20.42689148117073</v>
      </c>
      <c r="DBV236">
        <v>4.910647573330654E-05</v>
      </c>
      <c r="DDJ236">
        <v>-4.745265702525273</v>
      </c>
      <c r="DDK236">
        <v>-1.746647554258118</v>
      </c>
      <c r="DDL236">
        <v>1.527611369252394E-05</v>
      </c>
      <c r="DDS236">
        <v>1.7014772643839</v>
      </c>
      <c r="DDT236">
        <v>4.708559996437677</v>
      </c>
      <c r="DDU236">
        <v>0.0004013207467647217</v>
      </c>
      <c r="DDY236">
        <v>-3.017915789872952</v>
      </c>
      <c r="DDZ236">
        <v>-0.02925647856480396</v>
      </c>
      <c r="DEA236">
        <v>0.00102888976004402</v>
      </c>
      <c r="DEH236">
        <v>5.349016724832161</v>
      </c>
      <c r="DEI236">
        <v>8.347771945917296</v>
      </c>
      <c r="DEJ236">
        <v>1.239579637513696E-05</v>
      </c>
      <c r="DEQ236">
        <v>-3.770095360388703</v>
      </c>
      <c r="DER236">
        <v>-0.7688911222208412</v>
      </c>
      <c r="DES236">
        <v>1.160151651948231E-05</v>
      </c>
      <c r="DFR236">
        <v>3.104820274542732</v>
      </c>
      <c r="DFS236">
        <v>6.106187826817097</v>
      </c>
      <c r="DFT236">
        <v>1.496159378496762E-05</v>
      </c>
      <c r="DGG236">
        <v>-0.8507952228588189</v>
      </c>
      <c r="DGH236">
        <v>2.148000354328129</v>
      </c>
      <c r="DGI236">
        <v>1.160507450081139E-05</v>
      </c>
      <c r="DHK236">
        <v>-11.87163967547737</v>
      </c>
      <c r="DHL236">
        <v>-8.873086308554562</v>
      </c>
      <c r="DHM236">
        <v>1.674197808025049E-05</v>
      </c>
      <c r="DHT236">
        <v>-5.299578105334155</v>
      </c>
      <c r="DHU236">
        <v>-2.297791224857936</v>
      </c>
      <c r="DHV236">
        <v>2.554353469033158E-05</v>
      </c>
      <c r="DJS236">
        <v>-11.76600935726366</v>
      </c>
      <c r="DJT236">
        <v>-8.761213256961469</v>
      </c>
      <c r="DJU236">
        <v>0.0001840206248693632</v>
      </c>
    </row>
    <row r="237" spans="1:2997">
      <c r="A237">
        <v>-9.869495075360252</v>
      </c>
      <c r="B237">
        <v>-6.867984231063104</v>
      </c>
      <c r="C237">
        <v>1.826120392180474E-05</v>
      </c>
      <c r="S237">
        <v>-8.290059595473416</v>
      </c>
      <c r="T237">
        <v>-5.291799719671959</v>
      </c>
      <c r="U237">
        <v>2.42242578108354E-05</v>
      </c>
      <c r="V237">
        <v>3.780522554985657</v>
      </c>
      <c r="W237">
        <v>6.773913430189006</v>
      </c>
      <c r="X237">
        <v>0.0003494442446215971</v>
      </c>
      <c r="AB237">
        <v>1.779992794035973</v>
      </c>
      <c r="AC237">
        <v>4.781530532931282</v>
      </c>
      <c r="AD237">
        <v>1.891712728117608E-05</v>
      </c>
      <c r="AQ237">
        <v>-6.548496797489768</v>
      </c>
      <c r="AR237">
        <v>-3.553204713128709</v>
      </c>
      <c r="AS237">
        <v>0.000177315757307075</v>
      </c>
      <c r="CP237">
        <v>-3.625050944548038</v>
      </c>
      <c r="CQ237">
        <v>-0.6271483513226093</v>
      </c>
      <c r="CR237">
        <v>3.51929214241432E-05</v>
      </c>
      <c r="CY237">
        <v>-5.556985905512383</v>
      </c>
      <c r="CZ237">
        <v>-2.558417699946554</v>
      </c>
      <c r="DA237">
        <v>1.640028241378613E-05</v>
      </c>
      <c r="DW237">
        <v>7.938112194635574</v>
      </c>
      <c r="DX237">
        <v>10.93672115306592</v>
      </c>
      <c r="DY237">
        <v>1.547997318797144E-05</v>
      </c>
      <c r="FA237">
        <v>21.76292813008529</v>
      </c>
      <c r="FB237">
        <v>24.76902057885403</v>
      </c>
      <c r="FC237">
        <v>0.0002969434559981338</v>
      </c>
      <c r="FG237">
        <v>0.3890819486056941</v>
      </c>
      <c r="FH237">
        <v>3.385211589433093</v>
      </c>
      <c r="FI237">
        <v>0.0001198374409994957</v>
      </c>
      <c r="FV237">
        <v>-3.303170415119975</v>
      </c>
      <c r="FW237">
        <v>-0.304326722558882</v>
      </c>
      <c r="FX237">
        <v>1.069637514618443E-05</v>
      </c>
      <c r="FY237">
        <v>-9.818290637982678</v>
      </c>
      <c r="FZ237">
        <v>-6.811157470988062</v>
      </c>
      <c r="GA237">
        <v>0.000407056570984629</v>
      </c>
      <c r="IP237">
        <v>3.171462830387092</v>
      </c>
      <c r="IQ237">
        <v>6.173587782716856</v>
      </c>
      <c r="IR237">
        <v>3.612337923017661E-05</v>
      </c>
      <c r="IY237">
        <v>-3.390167685148569</v>
      </c>
      <c r="IZ237">
        <v>-0.4036358848225707</v>
      </c>
      <c r="JA237">
        <v>0.00145113921967026</v>
      </c>
      <c r="JE237">
        <v>-11.67898448117361</v>
      </c>
      <c r="JF237">
        <v>-8.673832491562592</v>
      </c>
      <c r="JG237">
        <v>0.0002123439756160552</v>
      </c>
      <c r="JQ237">
        <v>0.6971328496955954</v>
      </c>
      <c r="JR237">
        <v>3.699197294806212</v>
      </c>
      <c r="JS237">
        <v>3.409546891797736E-05</v>
      </c>
      <c r="KF237">
        <v>-1.820993889539415</v>
      </c>
      <c r="KG237">
        <v>1.180998018291203</v>
      </c>
      <c r="KH237">
        <v>3.174157444543545E-05</v>
      </c>
      <c r="LM237">
        <v>-0.7909602234956394</v>
      </c>
      <c r="LN237">
        <v>2.202937305761358</v>
      </c>
      <c r="LO237">
        <v>0.0002979211933536246</v>
      </c>
      <c r="LV237">
        <v>-7.069543116142832</v>
      </c>
      <c r="LW237">
        <v>-4.071868525300263</v>
      </c>
      <c r="LX237">
        <v>4.326022199572657E-05</v>
      </c>
      <c r="NU237">
        <v>-11.6525669412446</v>
      </c>
      <c r="NV237">
        <v>-8.661731218080789</v>
      </c>
      <c r="NW237">
        <v>0.0006718717594423242</v>
      </c>
      <c r="OP237">
        <v>3.983908354042184</v>
      </c>
      <c r="OQ237">
        <v>6.986289932764048</v>
      </c>
      <c r="OR237">
        <v>4.537533766749803E-05</v>
      </c>
      <c r="RA237">
        <v>5.405782018317086</v>
      </c>
      <c r="RB237">
        <v>8.407523144444049</v>
      </c>
      <c r="RC237">
        <v>2.425216151994788E-05</v>
      </c>
      <c r="RM237">
        <v>-3.70809303904406</v>
      </c>
      <c r="RN237">
        <v>-0.7054005672140207</v>
      </c>
      <c r="RO237">
        <v>5.79952364444553E-05</v>
      </c>
      <c r="TF237">
        <v>-4.578040558895185</v>
      </c>
      <c r="TG237">
        <v>-1.576659673948164</v>
      </c>
      <c r="TH237">
        <v>1.525474589527694E-05</v>
      </c>
      <c r="TR237">
        <v>-3.997037509616725</v>
      </c>
      <c r="TS237">
        <v>-0.9950623656527675</v>
      </c>
      <c r="TT237">
        <v>3.120954942687543E-05</v>
      </c>
      <c r="UM237">
        <v>-1.270990422714328</v>
      </c>
      <c r="UN237">
        <v>1.731655818096043</v>
      </c>
      <c r="UO237">
        <v>5.602072341178905E-05</v>
      </c>
      <c r="VZ237">
        <v>0.7056684699153464</v>
      </c>
      <c r="WA237">
        <v>3.714608641975522</v>
      </c>
      <c r="WB237">
        <v>0.0006394134117243888</v>
      </c>
      <c r="XS237">
        <v>-5.218181832501888</v>
      </c>
      <c r="XT237">
        <v>-2.219893439869585</v>
      </c>
      <c r="XU237">
        <v>2.343679824923233E-05</v>
      </c>
      <c r="XY237">
        <v>-5.792149537088539</v>
      </c>
      <c r="XZ237">
        <v>-2.797056764105864</v>
      </c>
      <c r="YA237">
        <v>0.0001926470159964927</v>
      </c>
      <c r="YB237">
        <v>29.90217397856909</v>
      </c>
      <c r="YC237">
        <v>32.91335227516571</v>
      </c>
      <c r="YD237">
        <v>0.0009996345184170544</v>
      </c>
      <c r="YH237">
        <v>-5.01264252922202</v>
      </c>
      <c r="YI237">
        <v>-2.011179193824634</v>
      </c>
      <c r="YJ237">
        <v>1.713080388195498E-05</v>
      </c>
      <c r="YN237">
        <v>-9.886543743806156</v>
      </c>
      <c r="YO237">
        <v>-6.888838295599292</v>
      </c>
      <c r="YP237">
        <v>4.211974345105608E-05</v>
      </c>
      <c r="YW237">
        <v>-3.9797195836349</v>
      </c>
      <c r="YX237">
        <v>-0.9809984492546351</v>
      </c>
      <c r="YY237">
        <v>1.308397818672383E-05</v>
      </c>
      <c r="ZC237">
        <v>-7.809497710257282</v>
      </c>
      <c r="ZD237">
        <v>-4.811393153051199</v>
      </c>
      <c r="ZE237">
        <v>2.874162708010387E-05</v>
      </c>
      <c r="AAJ237">
        <v>-6.990086234370726</v>
      </c>
      <c r="AAK237">
        <v>-3.993730525633244</v>
      </c>
      <c r="AAL237">
        <v>0.0001062468704484993</v>
      </c>
      <c r="AAY237">
        <v>-0.379869488562723</v>
      </c>
      <c r="AAZ237">
        <v>2.618533080908497</v>
      </c>
      <c r="ABA237">
        <v>2.041427435422758E-05</v>
      </c>
      <c r="ABW237">
        <v>2.438132688371903</v>
      </c>
      <c r="ABX237">
        <v>5.43527688438588</v>
      </c>
      <c r="ABY237">
        <v>6.524493125267519E-05</v>
      </c>
      <c r="ABZ237">
        <v>2.217913719900496</v>
      </c>
      <c r="ACA237">
        <v>5.215743196667435</v>
      </c>
      <c r="ACB237">
        <v>3.768936884205657E-05</v>
      </c>
      <c r="ACU237">
        <v>1.774348889936606</v>
      </c>
      <c r="ACV237">
        <v>4.772181424027304</v>
      </c>
      <c r="ACW237">
        <v>3.758326774390046E-05</v>
      </c>
      <c r="ADS237">
        <v>2.201253463598312</v>
      </c>
      <c r="ADT237">
        <v>5.200030987692834</v>
      </c>
      <c r="ADU237">
        <v>1.195557871578479E-05</v>
      </c>
      <c r="AEQ237">
        <v>-3.713860001587429</v>
      </c>
      <c r="AER237">
        <v>-0.7199542531126489</v>
      </c>
      <c r="AES237">
        <v>0.0002971192132211949</v>
      </c>
      <c r="AEZ237">
        <v>4.761106257796225</v>
      </c>
      <c r="AFA237">
        <v>7.759356507198249</v>
      </c>
      <c r="AFB237">
        <v>2.449301724093885E-05</v>
      </c>
      <c r="AGS237">
        <v>2.737465167452801</v>
      </c>
      <c r="AGT237">
        <v>5.73899907236283</v>
      </c>
      <c r="AGU237">
        <v>1.882291418409743E-05</v>
      </c>
      <c r="AHN237">
        <v>-6.09807333767178</v>
      </c>
      <c r="AHO237">
        <v>-3.100335584098362</v>
      </c>
      <c r="AHP237">
        <v>4.094207115667281E-05</v>
      </c>
      <c r="AHZ237">
        <v>-21.15691268725073</v>
      </c>
      <c r="AIA237">
        <v>-18.15388626003073</v>
      </c>
      <c r="AIB237">
        <v>7.327409374382826E-05</v>
      </c>
      <c r="AIC237">
        <v>1.350913748670377</v>
      </c>
      <c r="AID237">
        <v>4.332188274865251</v>
      </c>
      <c r="AIE237">
        <v>0.002805146953811585</v>
      </c>
      <c r="AIR237">
        <v>4.84109301354553</v>
      </c>
      <c r="AIS237">
        <v>7.83923789493047</v>
      </c>
      <c r="AIT237">
        <v>2.753172060753517E-05</v>
      </c>
      <c r="AJS237">
        <v>2.349359026988898</v>
      </c>
      <c r="AJT237">
        <v>5.352041679328075</v>
      </c>
      <c r="AJU237">
        <v>5.757298858313343E-05</v>
      </c>
      <c r="AKB237">
        <v>0.1970560110523725</v>
      </c>
      <c r="AKC237">
        <v>3.194738606267321</v>
      </c>
      <c r="AKD237">
        <v>4.296291950223227E-05</v>
      </c>
      <c r="AKK237">
        <v>6.165797411287103</v>
      </c>
      <c r="AKL237">
        <v>9.167988117220645</v>
      </c>
      <c r="AKM237">
        <v>3.839353989803277E-05</v>
      </c>
      <c r="AKZ237">
        <v>2.427134416715854</v>
      </c>
      <c r="ALA237">
        <v>5.459394977438038</v>
      </c>
      <c r="ALB237">
        <v>0.008325950224877868</v>
      </c>
      <c r="AMV237">
        <v>-13.05732576892025</v>
      </c>
      <c r="AMW237">
        <v>-10.07167906214399</v>
      </c>
      <c r="AMX237">
        <v>0.001648136210931708</v>
      </c>
      <c r="AOL237">
        <v>5.159078304292577</v>
      </c>
      <c r="AOM237">
        <v>8.16026051968992</v>
      </c>
      <c r="AON237">
        <v>1.118106596572903E-05</v>
      </c>
      <c r="APG237">
        <v>-2.709051800233675</v>
      </c>
      <c r="APH237">
        <v>0.3014884338408121</v>
      </c>
      <c r="API237">
        <v>0.0008887722747599098</v>
      </c>
      <c r="AQQ237">
        <v>-11.10162311521057</v>
      </c>
      <c r="AQR237">
        <v>-8.100332890676428</v>
      </c>
      <c r="AQS237">
        <v>1.331743478804219E-05</v>
      </c>
      <c r="AQZ237">
        <v>-4.003306887465392</v>
      </c>
      <c r="ARA237">
        <v>-0.9993971845859235</v>
      </c>
      <c r="ARB237">
        <v>0.0001222862128457985</v>
      </c>
      <c r="ARI237">
        <v>-0.4073291974735178</v>
      </c>
      <c r="ARJ237">
        <v>2.591265667907529</v>
      </c>
      <c r="ARK237">
        <v>1.579522637905095E-05</v>
      </c>
      <c r="ARO237">
        <v>-10.73262951011477</v>
      </c>
      <c r="ARP237">
        <v>-7.74132202316386</v>
      </c>
      <c r="ARQ237">
        <v>0.0006044782648685864</v>
      </c>
      <c r="ARR237">
        <v>2.404484392707156</v>
      </c>
      <c r="ARS237">
        <v>5.405944849867244</v>
      </c>
      <c r="ART237">
        <v>1.706348093161383E-05</v>
      </c>
      <c r="ASV237">
        <v>-10.99662580401009</v>
      </c>
      <c r="ASW237">
        <v>-7.99800767406277</v>
      </c>
      <c r="ASX237">
        <v>1.527651874002869E-05</v>
      </c>
      <c r="ATK237">
        <v>6.088605103222894</v>
      </c>
      <c r="ATL237">
        <v>9.086166696066686</v>
      </c>
      <c r="ATM237">
        <v>4.756663567560661E-05</v>
      </c>
      <c r="ATQ237">
        <v>-1.021824217509073</v>
      </c>
      <c r="ATR237">
        <v>1.967106623711363</v>
      </c>
      <c r="ATS237">
        <v>0.000980210208697697</v>
      </c>
      <c r="AUF237">
        <v>7.821158671057798</v>
      </c>
      <c r="AUG237">
        <v>10.82477618939562</v>
      </c>
      <c r="AUH237">
        <v>0.0001046915113959677</v>
      </c>
      <c r="AUX237">
        <v>5.940500812542446</v>
      </c>
      <c r="AUY237">
        <v>8.942759721651392</v>
      </c>
      <c r="AUZ237">
        <v>4.082136289982547E-05</v>
      </c>
      <c r="AVD237">
        <v>5.442825841621343</v>
      </c>
      <c r="AVE237">
        <v>8.446940612888268</v>
      </c>
      <c r="AVF237">
        <v>0.0001354507406328596</v>
      </c>
      <c r="AWH237">
        <v>1.161570878434734</v>
      </c>
      <c r="AWI237">
        <v>4.163729461970124</v>
      </c>
      <c r="AWJ237">
        <v>3.72758630340659E-05</v>
      </c>
      <c r="AWN237">
        <v>-2.286132390811638</v>
      </c>
      <c r="AWO237">
        <v>0.7160108255052848</v>
      </c>
      <c r="AWP237">
        <v>3.674700944900913E-05</v>
      </c>
      <c r="AXO237">
        <v>-0.5818834621334719</v>
      </c>
      <c r="AXP237">
        <v>2.414388882862272</v>
      </c>
      <c r="AXQ237">
        <v>0.0001111632946460505</v>
      </c>
      <c r="AXX237">
        <v>-6.85587267120521</v>
      </c>
      <c r="AXY237">
        <v>-3.853430068033392</v>
      </c>
      <c r="AXZ237">
        <v>4.773048203980685E-05</v>
      </c>
      <c r="AYM237">
        <v>-1.674252376329281</v>
      </c>
      <c r="AYN237">
        <v>1.327341446270113</v>
      </c>
      <c r="AYO237">
        <v>2.032216382670392E-05</v>
      </c>
      <c r="AYP237">
        <v>-3.142898027579517</v>
      </c>
      <c r="AYQ237">
        <v>-0.1403066478602134</v>
      </c>
      <c r="AYR237">
        <v>5.372199079693342E-05</v>
      </c>
      <c r="AZB237">
        <v>5.024197807893275</v>
      </c>
      <c r="AZC237">
        <v>8.025600066991569</v>
      </c>
      <c r="AZD237">
        <v>1.573064462997772E-05</v>
      </c>
      <c r="BAC237">
        <v>-2.401326874355415</v>
      </c>
      <c r="BAD237">
        <v>0.5959978251410656</v>
      </c>
      <c r="BAE237">
        <v>5.725786227302957E-05</v>
      </c>
      <c r="BAL237">
        <v>5.827981598739214</v>
      </c>
      <c r="BAM237">
        <v>8.839108322961458</v>
      </c>
      <c r="BAN237">
        <v>0.0009904319353429569</v>
      </c>
      <c r="BAX237">
        <v>-0.5754959648584919</v>
      </c>
      <c r="BAY237">
        <v>2.421475626930486</v>
      </c>
      <c r="BAZ237">
        <v>7.337005034067915E-05</v>
      </c>
      <c r="BBG237">
        <v>3.596847538574683</v>
      </c>
      <c r="BBH237">
        <v>6.598020605500576</v>
      </c>
      <c r="BBI237">
        <v>1.100868810099089E-05</v>
      </c>
      <c r="BCH237">
        <v>-1.477613796516847</v>
      </c>
      <c r="BCI237">
        <v>1.524614127910261</v>
      </c>
      <c r="BCJ237">
        <v>3.97091780232423E-05</v>
      </c>
      <c r="BDR237">
        <v>-10.36609777039403</v>
      </c>
      <c r="BDS237">
        <v>-7.361656204190426</v>
      </c>
      <c r="BDT237">
        <v>0.0001578200827279091</v>
      </c>
      <c r="BEP237">
        <v>-12.02157422956826</v>
      </c>
      <c r="BEQ237">
        <v>-9.020324694360058</v>
      </c>
      <c r="BER237">
        <v>1.249070589226983E-05</v>
      </c>
      <c r="BFB237">
        <v>0.2876494669167643</v>
      </c>
      <c r="BFC237">
        <v>3.286232739329954</v>
      </c>
      <c r="BFD237">
        <v>1.60569364418429E-05</v>
      </c>
      <c r="BFN237">
        <v>-11.19827827582594</v>
      </c>
      <c r="BFO237">
        <v>-8.196462038004922</v>
      </c>
      <c r="BFP237">
        <v>2.638975858001573E-05</v>
      </c>
      <c r="BHS237">
        <v>-4.755103352625849</v>
      </c>
      <c r="BHT237">
        <v>-1.753895804462096</v>
      </c>
      <c r="BHU237">
        <v>1.166538054226621E-05</v>
      </c>
      <c r="BHY237">
        <v>-5.917908364812577</v>
      </c>
      <c r="BHZ237">
        <v>-2.916009696053319</v>
      </c>
      <c r="BIA237">
        <v>2.883954445906976E-05</v>
      </c>
      <c r="BIE237">
        <v>-11.42145673568466</v>
      </c>
      <c r="BIF237">
        <v>-8.425215418532899</v>
      </c>
      <c r="BIG237">
        <v>0.0001130215740289943</v>
      </c>
      <c r="BIQ237">
        <v>2.550552403764651</v>
      </c>
      <c r="BIR237">
        <v>5.549036107034339</v>
      </c>
      <c r="BIS237">
        <v>1.839324619484846E-05</v>
      </c>
      <c r="BIW237">
        <v>-13.63561002034021</v>
      </c>
      <c r="BIX237">
        <v>-10.63314348390419</v>
      </c>
      <c r="BIY237">
        <v>4.867041592161385E-05</v>
      </c>
      <c r="BJC237">
        <v>-0.7018173231575056</v>
      </c>
      <c r="BJD237">
        <v>2.300026923101604</v>
      </c>
      <c r="BJE237">
        <v>2.720995411390869E-05</v>
      </c>
      <c r="BJF237">
        <v>-2.706770044135649</v>
      </c>
      <c r="BJG237">
        <v>0.2903349903748733</v>
      </c>
      <c r="BJH237">
        <v>6.704660148215322E-05</v>
      </c>
      <c r="BJO237">
        <v>-4.095657977209354</v>
      </c>
      <c r="BJP237">
        <v>-1.091301198307514</v>
      </c>
      <c r="BJQ237">
        <v>0.0001518521791961722</v>
      </c>
      <c r="BKJ237">
        <v>-3.941589384756742</v>
      </c>
      <c r="BKK237">
        <v>-0.9433044542932748</v>
      </c>
      <c r="BKL237">
        <v>2.353170812113287E-05</v>
      </c>
      <c r="BLH237">
        <v>-7.340487450759281</v>
      </c>
      <c r="BLI237">
        <v>-4.342230725001683</v>
      </c>
      <c r="BLJ237">
        <v>2.431204067378909E-05</v>
      </c>
      <c r="BLK237">
        <v>-0.04729951223976225</v>
      </c>
      <c r="BLL237">
        <v>2.954985898297072</v>
      </c>
      <c r="BLM237">
        <v>4.178481057500577E-05</v>
      </c>
      <c r="BLN237">
        <v>-3.178625625983047</v>
      </c>
      <c r="BLO237">
        <v>-0.1862963853402967</v>
      </c>
      <c r="BLP237">
        <v>0.0004707243929347117</v>
      </c>
      <c r="BLW237">
        <v>6.073248941566733</v>
      </c>
      <c r="BLX237">
        <v>9.071123584214396</v>
      </c>
      <c r="BLY237">
        <v>3.613715100104801E-05</v>
      </c>
      <c r="BNA237">
        <v>5.574761408778831</v>
      </c>
      <c r="BNB237">
        <v>8.580262704201582</v>
      </c>
      <c r="BNC237">
        <v>0.0002421140106270406</v>
      </c>
      <c r="BOB237">
        <v>4.026503664720306</v>
      </c>
      <c r="BOC237">
        <v>7.028263626911141</v>
      </c>
      <c r="BOD237">
        <v>2.477973530533318E-05</v>
      </c>
      <c r="BOE237">
        <v>2.436865838198642</v>
      </c>
      <c r="BOF237">
        <v>5.438708616225938</v>
      </c>
      <c r="BOG237">
        <v>2.716664686307424E-05</v>
      </c>
      <c r="BON237">
        <v>8.111174248417745</v>
      </c>
      <c r="BOO237">
        <v>11.11298988828409</v>
      </c>
      <c r="BOP237">
        <v>2.63723849941525E-05</v>
      </c>
      <c r="BPI237">
        <v>-5.428251279771858</v>
      </c>
      <c r="BPJ237">
        <v>-2.430272941291044</v>
      </c>
      <c r="BPK237">
        <v>3.26969223852643E-05</v>
      </c>
      <c r="BQJ237">
        <v>-9.735972600725365</v>
      </c>
      <c r="BQK237">
        <v>-6.732581464704134</v>
      </c>
      <c r="BQL237">
        <v>9.199842811594022E-05</v>
      </c>
      <c r="BQM237">
        <v>6.092730401035296</v>
      </c>
      <c r="BQN237">
        <v>9.094726501574064</v>
      </c>
      <c r="BQO237">
        <v>3.187533888694778E-05</v>
      </c>
      <c r="BQP237">
        <v>-11.30568168797492</v>
      </c>
      <c r="BQQ237">
        <v>-8.332117153839215</v>
      </c>
      <c r="BQR237">
        <v>0.005590670843696531</v>
      </c>
      <c r="BQV237">
        <v>1.162907083345896</v>
      </c>
      <c r="BQW237">
        <v>4.165014665467289</v>
      </c>
      <c r="BQX237">
        <v>3.553521918730662E-05</v>
      </c>
      <c r="BRK237">
        <v>-4.062406024682162</v>
      </c>
      <c r="BRL237">
        <v>-1.066488802293661</v>
      </c>
      <c r="BRM237">
        <v>0.0001333525841996671</v>
      </c>
      <c r="BRZ237">
        <v>-0.8271015616433298</v>
      </c>
      <c r="BSA237">
        <v>2.174039619835309</v>
      </c>
      <c r="BSB237">
        <v>1.041836133750667E-05</v>
      </c>
      <c r="BSO237">
        <v>-1.94214225742723</v>
      </c>
      <c r="BSP237">
        <v>1.059132667956011</v>
      </c>
      <c r="BSQ237">
        <v>1.300347786265155E-05</v>
      </c>
      <c r="BSR237">
        <v>13.51688649689245</v>
      </c>
      <c r="BSS237">
        <v>16.52330132627917</v>
      </c>
      <c r="BST237">
        <v>0.0003292002884858689</v>
      </c>
      <c r="BSU237">
        <v>-6.405765298491527</v>
      </c>
      <c r="BSV237">
        <v>-3.404452834116878</v>
      </c>
      <c r="BSW237">
        <v>1.378050187779031E-05</v>
      </c>
      <c r="BSX237">
        <v>3.28239495234427</v>
      </c>
      <c r="BSY237">
        <v>6.281044967397054</v>
      </c>
      <c r="BSZ237">
        <v>1.457967486168905E-05</v>
      </c>
      <c r="BTA237">
        <v>-0.05144567906174691</v>
      </c>
      <c r="BTB237">
        <v>2.94504288815807</v>
      </c>
      <c r="BTC237">
        <v>9.864128135796588E-05</v>
      </c>
      <c r="BTG237">
        <v>-6.264294213372244</v>
      </c>
      <c r="BTH237">
        <v>-3.26730195823058</v>
      </c>
      <c r="BTI237">
        <v>7.237223306279951E-05</v>
      </c>
      <c r="BTP237">
        <v>2.744191550958133</v>
      </c>
      <c r="BTQ237">
        <v>5.742969787025895</v>
      </c>
      <c r="BTR237">
        <v>1.194165684895097E-05</v>
      </c>
      <c r="BTS237">
        <v>2.52623473519417</v>
      </c>
      <c r="BTT237">
        <v>5.528636551431723</v>
      </c>
      <c r="BTU237">
        <v>4.614976991178516E-05</v>
      </c>
      <c r="BVF237">
        <v>-5.556198104928861</v>
      </c>
      <c r="BVG237">
        <v>-2.553842025402598</v>
      </c>
      <c r="BVH237">
        <v>4.440888587261131E-05</v>
      </c>
      <c r="BWD237">
        <v>-0.687523574651876</v>
      </c>
      <c r="BWE237">
        <v>2.313713234128485</v>
      </c>
      <c r="BWF237">
        <v>1.223756767343173E-05</v>
      </c>
      <c r="BWY237">
        <v>6.953564746450422</v>
      </c>
      <c r="BWZ237">
        <v>9.950149191789167</v>
      </c>
      <c r="BXA237">
        <v>9.332810915212264E-05</v>
      </c>
      <c r="CAE237">
        <v>-6.316878974349299</v>
      </c>
      <c r="CAF237">
        <v>-3.319431365326749</v>
      </c>
      <c r="CAG237">
        <v>5.211759761414863E-05</v>
      </c>
      <c r="CAH237">
        <v>52.42373310182379</v>
      </c>
      <c r="CAI237">
        <v>55.42666536156281</v>
      </c>
      <c r="CAJ237">
        <v>6.8785177416913E-05</v>
      </c>
      <c r="CBL237">
        <v>10.37597192447303</v>
      </c>
      <c r="CBM237">
        <v>13.37396229788703</v>
      </c>
      <c r="CBN237">
        <v>3.230879212115387E-05</v>
      </c>
      <c r="CCP237">
        <v>5.100213457128348</v>
      </c>
      <c r="CCQ237">
        <v>8.098938582954224</v>
      </c>
      <c r="CCR237">
        <v>1.300243327878176E-05</v>
      </c>
      <c r="CCS237">
        <v>4.04708875164206</v>
      </c>
      <c r="CCT237">
        <v>7.038972615670747</v>
      </c>
      <c r="CCU237">
        <v>0.0005269733048387984</v>
      </c>
      <c r="CEL237">
        <v>-3.908702029171478</v>
      </c>
      <c r="CEM237">
        <v>-0.90707519455945</v>
      </c>
      <c r="CEN237">
        <v>2.117272683912259E-05</v>
      </c>
      <c r="CFS237">
        <v>-4.561677282269753</v>
      </c>
      <c r="CFT237">
        <v>-1.564888238372711</v>
      </c>
      <c r="CFU237">
        <v>8.248191276102381E-05</v>
      </c>
      <c r="CFY237">
        <v>-2.3108071203435</v>
      </c>
      <c r="CFZ237">
        <v>0.6879167600382989</v>
      </c>
      <c r="CGA237">
        <v>1.302785023965881E-05</v>
      </c>
      <c r="CGE237">
        <v>-0.2854463395280472</v>
      </c>
      <c r="CGF237">
        <v>2.721499983874892</v>
      </c>
      <c r="CGG237">
        <v>0.0003860112705458175</v>
      </c>
      <c r="CHF237">
        <v>-2.346204113417221</v>
      </c>
      <c r="CHG237">
        <v>0.6242988524912225</v>
      </c>
      <c r="CHH237">
        <v>0.006960600161587501</v>
      </c>
      <c r="CIM237">
        <v>-7.775554619924581</v>
      </c>
      <c r="CIN237">
        <v>-4.769913343111082</v>
      </c>
      <c r="CIO237">
        <v>0.0002545920326921731</v>
      </c>
      <c r="CIS237">
        <v>3.801987280029636</v>
      </c>
      <c r="CIT237">
        <v>6.800702929593239</v>
      </c>
      <c r="CIU237">
        <v>1.319644834779142E-05</v>
      </c>
      <c r="CJH237">
        <v>-3.560902959855976</v>
      </c>
      <c r="CJI237">
        <v>-0.5590772630782402</v>
      </c>
      <c r="CJJ237">
        <v>2.666534979388903E-05</v>
      </c>
      <c r="CJQ237">
        <v>0.3735914905508295</v>
      </c>
      <c r="CJR237">
        <v>3.372395831758318</v>
      </c>
      <c r="CJS237">
        <v>1.143679958487601E-05</v>
      </c>
      <c r="CJW237">
        <v>3.652423004873255</v>
      </c>
      <c r="CJX237">
        <v>6.649706177501418</v>
      </c>
      <c r="CJY237">
        <v>5.904920774691083E-05</v>
      </c>
      <c r="CKF237">
        <v>31.97810559920774</v>
      </c>
      <c r="CKG237">
        <v>34.97692889710083</v>
      </c>
      <c r="CKH237">
        <v>1.107702278726002E-05</v>
      </c>
      <c r="CKI237">
        <v>-18.7375074161257</v>
      </c>
      <c r="CKJ237">
        <v>-15.73527381415418</v>
      </c>
      <c r="CKK237">
        <v>3.991182213730143E-05</v>
      </c>
      <c r="CLM237">
        <v>-16.76960397381539</v>
      </c>
      <c r="CLN237">
        <v>-13.77567244921006</v>
      </c>
      <c r="CLO237">
        <v>0.0002946111489257468</v>
      </c>
      <c r="CMT237">
        <v>4.557250268687826</v>
      </c>
      <c r="CMU237">
        <v>7.558743000559867</v>
      </c>
      <c r="CMV237">
        <v>1.782598753443549E-05</v>
      </c>
      <c r="CPB237">
        <v>1.797673258949304</v>
      </c>
      <c r="CPC237">
        <v>4.793097376730053</v>
      </c>
      <c r="CPD237">
        <v>0.0001675095846756908</v>
      </c>
      <c r="CPH237">
        <v>-20.56736416945168</v>
      </c>
      <c r="CPI237">
        <v>-17.5646372747172</v>
      </c>
      <c r="CPJ237">
        <v>5.948763914345188E-05</v>
      </c>
      <c r="CPN237">
        <v>4.074647260343442</v>
      </c>
      <c r="CPO237">
        <v>7.069911829240265</v>
      </c>
      <c r="CPP237">
        <v>0.0001793944618634455</v>
      </c>
      <c r="CQF237">
        <v>1.441776733145356</v>
      </c>
      <c r="CQG237">
        <v>4.440327183658639</v>
      </c>
      <c r="CQH237">
        <v>1.6809549715523E-05</v>
      </c>
      <c r="CSE237">
        <v>22.12337352607172</v>
      </c>
      <c r="CSF237">
        <v>25.13607929580504</v>
      </c>
      <c r="CSG237">
        <v>0.001291492676129057</v>
      </c>
      <c r="CSN237">
        <v>-5.314424949915775</v>
      </c>
      <c r="CSO237">
        <v>-2.316157931825801</v>
      </c>
      <c r="CSP237">
        <v>2.402581040381334E-05</v>
      </c>
      <c r="CSZ237">
        <v>3.448711418208781</v>
      </c>
      <c r="CTA237">
        <v>6.447075599445058</v>
      </c>
      <c r="CTB237">
        <v>2.140722422199427E-05</v>
      </c>
      <c r="CTO237">
        <v>-7.77481364566004</v>
      </c>
      <c r="CTP237">
        <v>-4.777347328119281</v>
      </c>
      <c r="CTQ237">
        <v>5.135637443411581E-05</v>
      </c>
      <c r="CUJ237">
        <v>3.575154140904347</v>
      </c>
      <c r="CUK237">
        <v>6.573075600324148</v>
      </c>
      <c r="CUL237">
        <v>3.456264754826701E-05</v>
      </c>
      <c r="CUS237">
        <v>-10.04641109079283</v>
      </c>
      <c r="CUT237">
        <v>-7.048593301693974</v>
      </c>
      <c r="CUU237">
        <v>3.809635533669808E-05</v>
      </c>
      <c r="CVK237">
        <v>8.533083776519245</v>
      </c>
      <c r="CVL237">
        <v>11.53904831797724</v>
      </c>
      <c r="CVM237">
        <v>0.000284606038432829</v>
      </c>
      <c r="CVW237">
        <v>-12.04887498198943</v>
      </c>
      <c r="CVX237">
        <v>-9.052385350574401</v>
      </c>
      <c r="CVY237">
        <v>9.858150081900383E-05</v>
      </c>
      <c r="CXA237">
        <v>0.2206017423491105</v>
      </c>
      <c r="CXB237">
        <v>3.219325956392267</v>
      </c>
      <c r="CXC237">
        <v>1.302103846143767E-05</v>
      </c>
      <c r="CYB237">
        <v>-2.974137721514388</v>
      </c>
      <c r="CYC237">
        <v>0.02916248933354249</v>
      </c>
      <c r="CYD237">
        <v>8.713113312641019E-05</v>
      </c>
      <c r="CYH237">
        <v>3.626926140898802</v>
      </c>
      <c r="CYI237">
        <v>6.624945442244112</v>
      </c>
      <c r="CYJ237">
        <v>3.138533728554643E-05</v>
      </c>
      <c r="CYT237">
        <v>-13.09573545534372</v>
      </c>
      <c r="CYU237">
        <v>-10.10417546052206</v>
      </c>
      <c r="CYV237">
        <v>0.0005698694992820163</v>
      </c>
      <c r="CYW237">
        <v>-3.584279815024652</v>
      </c>
      <c r="CYX237">
        <v>-0.5868208221243791</v>
      </c>
      <c r="CYY237">
        <v>5.165373664690143E-05</v>
      </c>
      <c r="CZI237">
        <v>-7.438933454487754</v>
      </c>
      <c r="CZJ237">
        <v>-4.436797835837858</v>
      </c>
      <c r="CZK237">
        <v>3.648693614226051E-05</v>
      </c>
      <c r="DAA237">
        <v>0.7405175436204772</v>
      </c>
      <c r="DAB237">
        <v>3.746750756171558</v>
      </c>
      <c r="DAC237">
        <v>0.0003108235096555966</v>
      </c>
      <c r="DAM237">
        <v>3.542676976129266</v>
      </c>
      <c r="DAN237">
        <v>6.537483639238648</v>
      </c>
      <c r="DAO237">
        <v>0.0002157659844756551</v>
      </c>
      <c r="DBT237">
        <v>17.42441391997741</v>
      </c>
      <c r="DBU237">
        <v>20.42689148117073</v>
      </c>
      <c r="DBV237">
        <v>4.910647573330654E-05</v>
      </c>
      <c r="DDJ237">
        <v>-4.745267723972238</v>
      </c>
      <c r="DDK237">
        <v>-1.745792598563061</v>
      </c>
      <c r="DDL237">
        <v>2.203946688735309E-06</v>
      </c>
      <c r="DDS237">
        <v>1.7014772643839</v>
      </c>
      <c r="DDT237">
        <v>4.708559996437677</v>
      </c>
      <c r="DDU237">
        <v>0.0004013207467647217</v>
      </c>
      <c r="DDY237">
        <v>-3.017915789872952</v>
      </c>
      <c r="DDZ237">
        <v>-0.02925647856480396</v>
      </c>
      <c r="DEA237">
        <v>0.00102888976004402</v>
      </c>
      <c r="DEH237">
        <v>5.349016724832161</v>
      </c>
      <c r="DEI237">
        <v>8.347771945917296</v>
      </c>
      <c r="DEJ237">
        <v>1.239579637513696E-05</v>
      </c>
      <c r="DEQ237">
        <v>-3.770095360388703</v>
      </c>
      <c r="DER237">
        <v>-0.7688911222208412</v>
      </c>
      <c r="DES237">
        <v>1.160151651948231E-05</v>
      </c>
      <c r="DFR237">
        <v>3.104820274542732</v>
      </c>
      <c r="DFS237">
        <v>6.106187826817097</v>
      </c>
      <c r="DFT237">
        <v>1.496159378496762E-05</v>
      </c>
      <c r="DGG237">
        <v>-0.8507952228588189</v>
      </c>
      <c r="DGH237">
        <v>2.148000354328129</v>
      </c>
      <c r="DGI237">
        <v>1.160507450081139E-05</v>
      </c>
      <c r="DHK237">
        <v>-11.87163967547737</v>
      </c>
      <c r="DHL237">
        <v>-8.873086308554562</v>
      </c>
      <c r="DHM237">
        <v>1.674197808025049E-05</v>
      </c>
      <c r="DHT237">
        <v>-5.299578105334155</v>
      </c>
      <c r="DHU237">
        <v>-2.297791224857936</v>
      </c>
      <c r="DHV237">
        <v>2.554353469033158E-05</v>
      </c>
      <c r="DJS237">
        <v>-11.76600935726366</v>
      </c>
      <c r="DJT237">
        <v>-8.761213256961469</v>
      </c>
      <c r="DJU237">
        <v>0.0001840206248693632</v>
      </c>
    </row>
    <row r="238" spans="1:2997">
      <c r="A238">
        <v>-9.869495075360252</v>
      </c>
      <c r="B238">
        <v>-6.867984231063104</v>
      </c>
      <c r="C238">
        <v>1.826120392180474E-05</v>
      </c>
      <c r="S238">
        <v>-8.290059595473416</v>
      </c>
      <c r="T238">
        <v>-5.291799719671959</v>
      </c>
      <c r="U238">
        <v>2.42242578108354E-05</v>
      </c>
      <c r="V238">
        <v>3.780522554985657</v>
      </c>
      <c r="W238">
        <v>6.773913430189006</v>
      </c>
      <c r="X238">
        <v>0.0003494442446215971</v>
      </c>
      <c r="AB238">
        <v>1.779992794035973</v>
      </c>
      <c r="AC238">
        <v>4.781530532931282</v>
      </c>
      <c r="AD238">
        <v>1.891712728117608E-05</v>
      </c>
      <c r="AQ238">
        <v>-6.548496797489768</v>
      </c>
      <c r="AR238">
        <v>-3.553204713128709</v>
      </c>
      <c r="AS238">
        <v>0.000177315757307075</v>
      </c>
      <c r="CP238">
        <v>-3.625050944548038</v>
      </c>
      <c r="CQ238">
        <v>-0.6271483513226093</v>
      </c>
      <c r="CR238">
        <v>3.51929214241432E-05</v>
      </c>
      <c r="CY238">
        <v>-5.556985905512383</v>
      </c>
      <c r="CZ238">
        <v>-2.558417699946554</v>
      </c>
      <c r="DA238">
        <v>1.640028241378613E-05</v>
      </c>
      <c r="DW238">
        <v>7.938112194635574</v>
      </c>
      <c r="DX238">
        <v>10.93672115306592</v>
      </c>
      <c r="DY238">
        <v>1.547997318797144E-05</v>
      </c>
      <c r="FA238">
        <v>21.76292813008529</v>
      </c>
      <c r="FB238">
        <v>24.76902057885403</v>
      </c>
      <c r="FC238">
        <v>0.0002969434559981338</v>
      </c>
      <c r="FG238">
        <v>0.3890819486056941</v>
      </c>
      <c r="FH238">
        <v>3.385211589433093</v>
      </c>
      <c r="FI238">
        <v>0.0001198374409994957</v>
      </c>
      <c r="FV238">
        <v>-3.303170415119975</v>
      </c>
      <c r="FW238">
        <v>-0.304326722558882</v>
      </c>
      <c r="FX238">
        <v>1.069637514618443E-05</v>
      </c>
      <c r="FY238">
        <v>-9.818290637982678</v>
      </c>
      <c r="FZ238">
        <v>-6.811157470988062</v>
      </c>
      <c r="GA238">
        <v>0.000407056570984629</v>
      </c>
      <c r="IP238">
        <v>3.171462830387092</v>
      </c>
      <c r="IQ238">
        <v>6.173587782716856</v>
      </c>
      <c r="IR238">
        <v>3.612337923017661E-05</v>
      </c>
      <c r="IY238">
        <v>-3.390167685148569</v>
      </c>
      <c r="IZ238">
        <v>-0.4036358848225707</v>
      </c>
      <c r="JA238">
        <v>0.00145113921967026</v>
      </c>
      <c r="JE238">
        <v>-11.67898448117361</v>
      </c>
      <c r="JF238">
        <v>-8.673832491562592</v>
      </c>
      <c r="JG238">
        <v>0.0002123439756160552</v>
      </c>
      <c r="JQ238">
        <v>0.6971328496955954</v>
      </c>
      <c r="JR238">
        <v>3.699197294806212</v>
      </c>
      <c r="JS238">
        <v>3.409546891797736E-05</v>
      </c>
      <c r="KF238">
        <v>-1.820993889539415</v>
      </c>
      <c r="KG238">
        <v>1.180998018291203</v>
      </c>
      <c r="KH238">
        <v>3.174157444543545E-05</v>
      </c>
      <c r="LM238">
        <v>-0.7909602234956394</v>
      </c>
      <c r="LN238">
        <v>2.202937305761358</v>
      </c>
      <c r="LO238">
        <v>0.0002979211933536246</v>
      </c>
      <c r="LV238">
        <v>-7.069543116142832</v>
      </c>
      <c r="LW238">
        <v>-4.071868525300263</v>
      </c>
      <c r="LX238">
        <v>4.326022199572657E-05</v>
      </c>
      <c r="NU238">
        <v>-11.6525669412446</v>
      </c>
      <c r="NV238">
        <v>-8.661731218080789</v>
      </c>
      <c r="NW238">
        <v>0.0006718717594423242</v>
      </c>
      <c r="OP238">
        <v>3.983908354042184</v>
      </c>
      <c r="OQ238">
        <v>6.986289932764048</v>
      </c>
      <c r="OR238">
        <v>4.537533766749803E-05</v>
      </c>
      <c r="RA238">
        <v>5.405782018317086</v>
      </c>
      <c r="RB238">
        <v>8.407523144444049</v>
      </c>
      <c r="RC238">
        <v>2.425216151994788E-05</v>
      </c>
      <c r="RM238">
        <v>-3.70809303904406</v>
      </c>
      <c r="RN238">
        <v>-0.7054005672140207</v>
      </c>
      <c r="RO238">
        <v>5.79952364444553E-05</v>
      </c>
      <c r="TF238">
        <v>-4.578040558895185</v>
      </c>
      <c r="TG238">
        <v>-1.576659673948164</v>
      </c>
      <c r="TH238">
        <v>1.525474589527694E-05</v>
      </c>
      <c r="TR238">
        <v>-3.997037509616725</v>
      </c>
      <c r="TS238">
        <v>-0.9950623656527675</v>
      </c>
      <c r="TT238">
        <v>3.120954942687543E-05</v>
      </c>
      <c r="UM238">
        <v>-1.270990422714328</v>
      </c>
      <c r="UN238">
        <v>1.731655818096043</v>
      </c>
      <c r="UO238">
        <v>5.602072341178905E-05</v>
      </c>
      <c r="VZ238">
        <v>0.7056684699153464</v>
      </c>
      <c r="WA238">
        <v>3.714608641975522</v>
      </c>
      <c r="WB238">
        <v>0.0006394134117243888</v>
      </c>
      <c r="XS238">
        <v>-5.218181832501888</v>
      </c>
      <c r="XT238">
        <v>-2.219893439869585</v>
      </c>
      <c r="XU238">
        <v>2.343679824923233E-05</v>
      </c>
      <c r="XY238">
        <v>-5.792149537088539</v>
      </c>
      <c r="XZ238">
        <v>-2.797056764105864</v>
      </c>
      <c r="YA238">
        <v>0.0001926470159964927</v>
      </c>
      <c r="YB238">
        <v>29.90217397856909</v>
      </c>
      <c r="YC238">
        <v>32.91335227516571</v>
      </c>
      <c r="YD238">
        <v>0.0009996345184170544</v>
      </c>
      <c r="YH238">
        <v>-5.01264252922202</v>
      </c>
      <c r="YI238">
        <v>-2.011179193824634</v>
      </c>
      <c r="YJ238">
        <v>1.713080388195498E-05</v>
      </c>
      <c r="YN238">
        <v>-9.886543743806156</v>
      </c>
      <c r="YO238">
        <v>-6.888838295599292</v>
      </c>
      <c r="YP238">
        <v>4.211974345105608E-05</v>
      </c>
      <c r="YW238">
        <v>-3.979719526838255</v>
      </c>
      <c r="YX238">
        <v>-0.9809983887651917</v>
      </c>
      <c r="YY238">
        <v>1.308390262534401E-05</v>
      </c>
      <c r="ZC238">
        <v>-7.809497710257282</v>
      </c>
      <c r="ZD238">
        <v>-4.811393153051199</v>
      </c>
      <c r="ZE238">
        <v>2.874162708010387E-05</v>
      </c>
      <c r="AAJ238">
        <v>-6.990086234370726</v>
      </c>
      <c r="AAK238">
        <v>-3.993730525633244</v>
      </c>
      <c r="AAL238">
        <v>0.0001062468704484993</v>
      </c>
      <c r="AAY238">
        <v>-0.379869488562723</v>
      </c>
      <c r="AAZ238">
        <v>2.618533080908497</v>
      </c>
      <c r="ABA238">
        <v>2.041427435422758E-05</v>
      </c>
      <c r="ABW238">
        <v>2.438132688371903</v>
      </c>
      <c r="ABX238">
        <v>5.43527688438588</v>
      </c>
      <c r="ABY238">
        <v>6.524493125267519E-05</v>
      </c>
      <c r="ABZ238">
        <v>2.217913719900496</v>
      </c>
      <c r="ACA238">
        <v>5.215743196667435</v>
      </c>
      <c r="ACB238">
        <v>3.768936884205657E-05</v>
      </c>
      <c r="ACU238">
        <v>1.774348889936606</v>
      </c>
      <c r="ACV238">
        <v>4.772181424027304</v>
      </c>
      <c r="ACW238">
        <v>3.758326774390046E-05</v>
      </c>
      <c r="ADS238">
        <v>2.201253463598312</v>
      </c>
      <c r="ADT238">
        <v>5.200030987692834</v>
      </c>
      <c r="ADU238">
        <v>1.195557871578479E-05</v>
      </c>
      <c r="AEQ238">
        <v>-3.713860001587429</v>
      </c>
      <c r="AER238">
        <v>-0.7199542531126489</v>
      </c>
      <c r="AES238">
        <v>0.0002971192132211949</v>
      </c>
      <c r="AEZ238">
        <v>4.761106257796225</v>
      </c>
      <c r="AFA238">
        <v>7.759356507198249</v>
      </c>
      <c r="AFB238">
        <v>2.449301724093885E-05</v>
      </c>
      <c r="AGS238">
        <v>2.737465167452801</v>
      </c>
      <c r="AGT238">
        <v>5.73899907236283</v>
      </c>
      <c r="AGU238">
        <v>1.882291418409743E-05</v>
      </c>
      <c r="AHN238">
        <v>-6.09807333767178</v>
      </c>
      <c r="AHO238">
        <v>-3.100335584098362</v>
      </c>
      <c r="AHP238">
        <v>4.094207115667281E-05</v>
      </c>
      <c r="AHZ238">
        <v>-21.15691268725073</v>
      </c>
      <c r="AIA238">
        <v>-18.15388626003073</v>
      </c>
      <c r="AIB238">
        <v>7.327409374382826E-05</v>
      </c>
      <c r="AIC238">
        <v>1.350913748670377</v>
      </c>
      <c r="AID238">
        <v>4.332188274865251</v>
      </c>
      <c r="AIE238">
        <v>0.002805146953811585</v>
      </c>
      <c r="AIR238">
        <v>4.84109301354553</v>
      </c>
      <c r="AIS238">
        <v>7.83923789493047</v>
      </c>
      <c r="AIT238">
        <v>2.753172060753517E-05</v>
      </c>
      <c r="AJS238">
        <v>2.349359026988898</v>
      </c>
      <c r="AJT238">
        <v>5.352041679328075</v>
      </c>
      <c r="AJU238">
        <v>5.757298858313343E-05</v>
      </c>
      <c r="AKB238">
        <v>0.1970560110523725</v>
      </c>
      <c r="AKC238">
        <v>3.194738606267321</v>
      </c>
      <c r="AKD238">
        <v>4.296291950223227E-05</v>
      </c>
      <c r="AKK238">
        <v>6.165797411287103</v>
      </c>
      <c r="AKL238">
        <v>9.167988117220645</v>
      </c>
      <c r="AKM238">
        <v>3.839353989803277E-05</v>
      </c>
      <c r="AKZ238">
        <v>2.427134416715854</v>
      </c>
      <c r="ALA238">
        <v>5.459394977438038</v>
      </c>
      <c r="ALB238">
        <v>0.008325950224877868</v>
      </c>
      <c r="AMV238">
        <v>-13.05732576892025</v>
      </c>
      <c r="AMW238">
        <v>-10.07167906214399</v>
      </c>
      <c r="AMX238">
        <v>0.001648136210931708</v>
      </c>
      <c r="AOL238">
        <v>5.159078304292577</v>
      </c>
      <c r="AOM238">
        <v>8.16026051968992</v>
      </c>
      <c r="AON238">
        <v>1.118106596572903E-05</v>
      </c>
      <c r="APG238">
        <v>-2.709051800233675</v>
      </c>
      <c r="APH238">
        <v>0.3014884338408121</v>
      </c>
      <c r="API238">
        <v>0.0008887722747599098</v>
      </c>
      <c r="AQQ238">
        <v>-11.10162311521057</v>
      </c>
      <c r="AQR238">
        <v>-8.100332890676428</v>
      </c>
      <c r="AQS238">
        <v>1.331743478804219E-05</v>
      </c>
      <c r="AQZ238">
        <v>-4.003306887465392</v>
      </c>
      <c r="ARA238">
        <v>-0.9993971845859235</v>
      </c>
      <c r="ARB238">
        <v>0.0001222862128457985</v>
      </c>
      <c r="ARI238">
        <v>-0.4073291974735178</v>
      </c>
      <c r="ARJ238">
        <v>2.591265667907529</v>
      </c>
      <c r="ARK238">
        <v>1.579522637905095E-05</v>
      </c>
      <c r="ARO238">
        <v>-10.73262951011477</v>
      </c>
      <c r="ARP238">
        <v>-7.74132202316386</v>
      </c>
      <c r="ARQ238">
        <v>0.0006044782648685864</v>
      </c>
      <c r="ARR238">
        <v>2.404484392707156</v>
      </c>
      <c r="ARS238">
        <v>5.405944849867244</v>
      </c>
      <c r="ART238">
        <v>1.706348093161383E-05</v>
      </c>
      <c r="ASV238">
        <v>-10.99662580401009</v>
      </c>
      <c r="ASW238">
        <v>-7.99800767406277</v>
      </c>
      <c r="ASX238">
        <v>1.527651874002869E-05</v>
      </c>
      <c r="ATK238">
        <v>6.088605103222894</v>
      </c>
      <c r="ATL238">
        <v>9.086166696066686</v>
      </c>
      <c r="ATM238">
        <v>4.756663567560661E-05</v>
      </c>
      <c r="ATQ238">
        <v>-1.021824217509073</v>
      </c>
      <c r="ATR238">
        <v>1.967106623711363</v>
      </c>
      <c r="ATS238">
        <v>0.000980210208697697</v>
      </c>
      <c r="AUF238">
        <v>7.821158671057798</v>
      </c>
      <c r="AUG238">
        <v>10.82477618939562</v>
      </c>
      <c r="AUH238">
        <v>0.0001046915113959677</v>
      </c>
      <c r="AUX238">
        <v>5.940500812542446</v>
      </c>
      <c r="AUY238">
        <v>8.942759721651392</v>
      </c>
      <c r="AUZ238">
        <v>4.082136289982547E-05</v>
      </c>
      <c r="AVD238">
        <v>5.442825841621343</v>
      </c>
      <c r="AVE238">
        <v>8.446940612888268</v>
      </c>
      <c r="AVF238">
        <v>0.0001354507406328596</v>
      </c>
      <c r="AWH238">
        <v>1.161570878434734</v>
      </c>
      <c r="AWI238">
        <v>4.163729461970124</v>
      </c>
      <c r="AWJ238">
        <v>3.72758630340659E-05</v>
      </c>
      <c r="AWN238">
        <v>-2.286132390811638</v>
      </c>
      <c r="AWO238">
        <v>0.7160108255052848</v>
      </c>
      <c r="AWP238">
        <v>3.674700944900913E-05</v>
      </c>
      <c r="AXO238">
        <v>-0.5818834621334719</v>
      </c>
      <c r="AXP238">
        <v>2.414388882862272</v>
      </c>
      <c r="AXQ238">
        <v>0.0001111632946460505</v>
      </c>
      <c r="AXX238">
        <v>-6.85587267120521</v>
      </c>
      <c r="AXY238">
        <v>-3.853430068033392</v>
      </c>
      <c r="AXZ238">
        <v>4.773048203980685E-05</v>
      </c>
      <c r="AYM238">
        <v>-1.674252376329281</v>
      </c>
      <c r="AYN238">
        <v>1.327341446270113</v>
      </c>
      <c r="AYO238">
        <v>2.032216382670392E-05</v>
      </c>
      <c r="AYP238">
        <v>-3.142898027579517</v>
      </c>
      <c r="AYQ238">
        <v>-0.1403066478602134</v>
      </c>
      <c r="AYR238">
        <v>5.372199079693342E-05</v>
      </c>
      <c r="AZB238">
        <v>5.024197807893275</v>
      </c>
      <c r="AZC238">
        <v>8.025600066991569</v>
      </c>
      <c r="AZD238">
        <v>1.573064462997772E-05</v>
      </c>
      <c r="BAC238">
        <v>-2.401326874355415</v>
      </c>
      <c r="BAD238">
        <v>0.5959978251410656</v>
      </c>
      <c r="BAE238">
        <v>5.725786227302957E-05</v>
      </c>
      <c r="BAL238">
        <v>5.827981598739214</v>
      </c>
      <c r="BAM238">
        <v>8.839108322961458</v>
      </c>
      <c r="BAN238">
        <v>0.0009904319353429569</v>
      </c>
      <c r="BAX238">
        <v>-0.5754959648584919</v>
      </c>
      <c r="BAY238">
        <v>2.421475626930486</v>
      </c>
      <c r="BAZ238">
        <v>7.337005034067915E-05</v>
      </c>
      <c r="BBG238">
        <v>3.596847538574683</v>
      </c>
      <c r="BBH238">
        <v>6.598020605500576</v>
      </c>
      <c r="BBI238">
        <v>1.100868810099089E-05</v>
      </c>
      <c r="BCH238">
        <v>-1.477613796516847</v>
      </c>
      <c r="BCI238">
        <v>1.524614127910261</v>
      </c>
      <c r="BCJ238">
        <v>3.97091780232423E-05</v>
      </c>
      <c r="BDR238">
        <v>-10.36609777039403</v>
      </c>
      <c r="BDS238">
        <v>-7.361656204190426</v>
      </c>
      <c r="BDT238">
        <v>0.0001578200827279091</v>
      </c>
      <c r="BEP238">
        <v>-12.02157422956826</v>
      </c>
      <c r="BEQ238">
        <v>-9.020324694360058</v>
      </c>
      <c r="BER238">
        <v>1.249070589226983E-05</v>
      </c>
      <c r="BFB238">
        <v>0.2876494669167643</v>
      </c>
      <c r="BFC238">
        <v>3.286232739329954</v>
      </c>
      <c r="BFD238">
        <v>1.60569364418429E-05</v>
      </c>
      <c r="BFN238">
        <v>-11.19827827582594</v>
      </c>
      <c r="BFO238">
        <v>-8.196462038004922</v>
      </c>
      <c r="BFP238">
        <v>2.638975858001573E-05</v>
      </c>
      <c r="BHS238">
        <v>-4.755103352625849</v>
      </c>
      <c r="BHT238">
        <v>-1.753895804462096</v>
      </c>
      <c r="BHU238">
        <v>1.166538054226621E-05</v>
      </c>
      <c r="BHY238">
        <v>-5.917908364812577</v>
      </c>
      <c r="BHZ238">
        <v>-2.916009696053319</v>
      </c>
      <c r="BIA238">
        <v>2.883954445906976E-05</v>
      </c>
      <c r="BIE238">
        <v>-11.42145673568466</v>
      </c>
      <c r="BIF238">
        <v>-8.425215418532899</v>
      </c>
      <c r="BIG238">
        <v>0.0001130215740289943</v>
      </c>
      <c r="BIQ238">
        <v>2.550552403764651</v>
      </c>
      <c r="BIR238">
        <v>5.549036107034339</v>
      </c>
      <c r="BIS238">
        <v>1.839324619484846E-05</v>
      </c>
      <c r="BIW238">
        <v>-13.63561002034021</v>
      </c>
      <c r="BIX238">
        <v>-10.63314348390419</v>
      </c>
      <c r="BIY238">
        <v>4.867041592161385E-05</v>
      </c>
      <c r="BJC238">
        <v>-0.7018173231575056</v>
      </c>
      <c r="BJD238">
        <v>2.300026923101604</v>
      </c>
      <c r="BJE238">
        <v>2.720995411390869E-05</v>
      </c>
      <c r="BJF238">
        <v>-2.706770044135649</v>
      </c>
      <c r="BJG238">
        <v>0.2903349903748733</v>
      </c>
      <c r="BJH238">
        <v>6.704660148215322E-05</v>
      </c>
      <c r="BJO238">
        <v>-4.095657977209354</v>
      </c>
      <c r="BJP238">
        <v>-1.091301198307514</v>
      </c>
      <c r="BJQ238">
        <v>0.0001518521791961722</v>
      </c>
      <c r="BKJ238">
        <v>-3.941589384756742</v>
      </c>
      <c r="BKK238">
        <v>-0.9433044542932748</v>
      </c>
      <c r="BKL238">
        <v>2.353170812113287E-05</v>
      </c>
      <c r="BLH238">
        <v>-7.340487450759281</v>
      </c>
      <c r="BLI238">
        <v>-4.342230725001683</v>
      </c>
      <c r="BLJ238">
        <v>2.431204067378909E-05</v>
      </c>
      <c r="BLK238">
        <v>-0.04729951223976225</v>
      </c>
      <c r="BLL238">
        <v>2.954985898297072</v>
      </c>
      <c r="BLM238">
        <v>4.178481057500577E-05</v>
      </c>
      <c r="BLN238">
        <v>-3.178625625983047</v>
      </c>
      <c r="BLO238">
        <v>-0.1862963853402967</v>
      </c>
      <c r="BLP238">
        <v>0.0004707243929347117</v>
      </c>
      <c r="BLW238">
        <v>6.073248941566733</v>
      </c>
      <c r="BLX238">
        <v>9.071123584214396</v>
      </c>
      <c r="BLY238">
        <v>3.613715100104801E-05</v>
      </c>
      <c r="BNA238">
        <v>5.574761408778831</v>
      </c>
      <c r="BNB238">
        <v>8.580262704201582</v>
      </c>
      <c r="BNC238">
        <v>0.0002421140106270406</v>
      </c>
      <c r="BOB238">
        <v>4.026503664720306</v>
      </c>
      <c r="BOC238">
        <v>7.028263626911141</v>
      </c>
      <c r="BOD238">
        <v>2.477973530533318E-05</v>
      </c>
      <c r="BOE238">
        <v>2.436865838198642</v>
      </c>
      <c r="BOF238">
        <v>5.438708616225938</v>
      </c>
      <c r="BOG238">
        <v>2.716664686307424E-05</v>
      </c>
      <c r="BON238">
        <v>8.111174248417745</v>
      </c>
      <c r="BOO238">
        <v>11.11298988828409</v>
      </c>
      <c r="BOP238">
        <v>2.63723849941525E-05</v>
      </c>
      <c r="BPI238">
        <v>-5.428251254467151</v>
      </c>
      <c r="BPJ238">
        <v>-2.427114103239797</v>
      </c>
      <c r="BPK238">
        <v>1.034490331097611E-05</v>
      </c>
      <c r="BQJ238">
        <v>-9.735972600725365</v>
      </c>
      <c r="BQK238">
        <v>-6.732581464704134</v>
      </c>
      <c r="BQL238">
        <v>9.199842811594022E-05</v>
      </c>
      <c r="BQM238">
        <v>6.092730401035296</v>
      </c>
      <c r="BQN238">
        <v>9.094726501574064</v>
      </c>
      <c r="BQO238">
        <v>3.187533888694778E-05</v>
      </c>
      <c r="BQP238">
        <v>-11.30568168797492</v>
      </c>
      <c r="BQQ238">
        <v>-8.332117153839215</v>
      </c>
      <c r="BQR238">
        <v>0.005590670843696531</v>
      </c>
      <c r="BQV238">
        <v>1.162907083345896</v>
      </c>
      <c r="BQW238">
        <v>4.165014665467289</v>
      </c>
      <c r="BQX238">
        <v>3.553521918730662E-05</v>
      </c>
      <c r="BRK238">
        <v>-4.062406024682162</v>
      </c>
      <c r="BRL238">
        <v>-1.066488802293661</v>
      </c>
      <c r="BRM238">
        <v>0.0001333525841996671</v>
      </c>
      <c r="BRZ238">
        <v>-0.8271015616433298</v>
      </c>
      <c r="BSA238">
        <v>2.174039619835309</v>
      </c>
      <c r="BSB238">
        <v>1.041836133750667E-05</v>
      </c>
      <c r="BSO238">
        <v>-1.94214225742723</v>
      </c>
      <c r="BSP238">
        <v>1.059132667956011</v>
      </c>
      <c r="BSQ238">
        <v>1.300347786265155E-05</v>
      </c>
      <c r="BSR238">
        <v>13.51688649689245</v>
      </c>
      <c r="BSS238">
        <v>16.52330132627917</v>
      </c>
      <c r="BST238">
        <v>0.0003292002884858689</v>
      </c>
      <c r="BSU238">
        <v>-6.405765298491527</v>
      </c>
      <c r="BSV238">
        <v>-3.404452834116878</v>
      </c>
      <c r="BSW238">
        <v>1.378050187779031E-05</v>
      </c>
      <c r="BSX238">
        <v>3.28239495234427</v>
      </c>
      <c r="BSY238">
        <v>6.281044967397054</v>
      </c>
      <c r="BSZ238">
        <v>1.457967486168905E-05</v>
      </c>
      <c r="BTA238">
        <v>-0.05144567906174691</v>
      </c>
      <c r="BTB238">
        <v>2.94504288815807</v>
      </c>
      <c r="BTC238">
        <v>9.864128135796588E-05</v>
      </c>
      <c r="BTG238">
        <v>-6.264294213372244</v>
      </c>
      <c r="BTH238">
        <v>-3.26730195823058</v>
      </c>
      <c r="BTI238">
        <v>7.237223306279951E-05</v>
      </c>
      <c r="BTP238">
        <v>2.744191550958133</v>
      </c>
      <c r="BTQ238">
        <v>5.742969787025895</v>
      </c>
      <c r="BTR238">
        <v>1.194165684895097E-05</v>
      </c>
      <c r="BTS238">
        <v>2.52623473519417</v>
      </c>
      <c r="BTT238">
        <v>5.528636551431723</v>
      </c>
      <c r="BTU238">
        <v>4.614976991178516E-05</v>
      </c>
      <c r="BVF238">
        <v>-5.556198104928861</v>
      </c>
      <c r="BVG238">
        <v>-2.553842025402598</v>
      </c>
      <c r="BVH238">
        <v>4.440888587261131E-05</v>
      </c>
      <c r="BWD238">
        <v>-0.687523574651876</v>
      </c>
      <c r="BWE238">
        <v>2.313713234128485</v>
      </c>
      <c r="BWF238">
        <v>1.223756767343173E-05</v>
      </c>
      <c r="BWY238">
        <v>6.953564746450422</v>
      </c>
      <c r="BWZ238">
        <v>9.950149191789167</v>
      </c>
      <c r="BXA238">
        <v>9.332810915212264E-05</v>
      </c>
      <c r="CAE238">
        <v>-6.316878974349299</v>
      </c>
      <c r="CAF238">
        <v>-3.319431365326749</v>
      </c>
      <c r="CAG238">
        <v>5.211759761414863E-05</v>
      </c>
      <c r="CAH238">
        <v>52.42373310182379</v>
      </c>
      <c r="CAI238">
        <v>55.42666536156281</v>
      </c>
      <c r="CAJ238">
        <v>6.8785177416913E-05</v>
      </c>
      <c r="CBL238">
        <v>10.37597192447303</v>
      </c>
      <c r="CBM238">
        <v>13.37396229788703</v>
      </c>
      <c r="CBN238">
        <v>3.230879212115387E-05</v>
      </c>
      <c r="CCP238">
        <v>5.100213457128348</v>
      </c>
      <c r="CCQ238">
        <v>8.098938582954224</v>
      </c>
      <c r="CCR238">
        <v>1.300243327878176E-05</v>
      </c>
      <c r="CCS238">
        <v>4.04708875164206</v>
      </c>
      <c r="CCT238">
        <v>7.038972615670747</v>
      </c>
      <c r="CCU238">
        <v>0.0005269733048387984</v>
      </c>
      <c r="CEL238">
        <v>-3.908702029171478</v>
      </c>
      <c r="CEM238">
        <v>-0.90707519455945</v>
      </c>
      <c r="CEN238">
        <v>2.117272683912259E-05</v>
      </c>
      <c r="CFS238">
        <v>-4.561677282269753</v>
      </c>
      <c r="CFT238">
        <v>-1.564888238372711</v>
      </c>
      <c r="CFU238">
        <v>8.248191276102381E-05</v>
      </c>
      <c r="CFY238">
        <v>-2.310807120343505</v>
      </c>
      <c r="CFZ238">
        <v>0.6879167600382953</v>
      </c>
      <c r="CGA238">
        <v>1.302785023964067E-05</v>
      </c>
      <c r="CGE238">
        <v>-0.2854463395280472</v>
      </c>
      <c r="CGF238">
        <v>2.721499983874892</v>
      </c>
      <c r="CGG238">
        <v>0.0003860112705458175</v>
      </c>
      <c r="CHF238">
        <v>-2.346204113417221</v>
      </c>
      <c r="CHG238">
        <v>0.6242988524912225</v>
      </c>
      <c r="CHH238">
        <v>0.006960600161587501</v>
      </c>
      <c r="CIM238">
        <v>-7.775554619924581</v>
      </c>
      <c r="CIN238">
        <v>-4.769913343111082</v>
      </c>
      <c r="CIO238">
        <v>0.0002545920326921731</v>
      </c>
      <c r="CIS238">
        <v>3.801987280029636</v>
      </c>
      <c r="CIT238">
        <v>6.800702929593239</v>
      </c>
      <c r="CIU238">
        <v>1.319644834779142E-05</v>
      </c>
      <c r="CJH238">
        <v>-3.560902959855976</v>
      </c>
      <c r="CJI238">
        <v>-0.5590772630782402</v>
      </c>
      <c r="CJJ238">
        <v>2.666534979388903E-05</v>
      </c>
      <c r="CJQ238">
        <v>0.3735914905508295</v>
      </c>
      <c r="CJR238">
        <v>3.372395831758318</v>
      </c>
      <c r="CJS238">
        <v>1.143679958487601E-05</v>
      </c>
      <c r="CJW238">
        <v>3.652423004873255</v>
      </c>
      <c r="CJX238">
        <v>6.649706177501418</v>
      </c>
      <c r="CJY238">
        <v>5.904920774691083E-05</v>
      </c>
      <c r="CKF238">
        <v>31.97810559920774</v>
      </c>
      <c r="CKG238">
        <v>34.97692889710083</v>
      </c>
      <c r="CKH238">
        <v>1.107702278726002E-05</v>
      </c>
      <c r="CKI238">
        <v>-18.7375074161257</v>
      </c>
      <c r="CKJ238">
        <v>-15.73527381415418</v>
      </c>
      <c r="CKK238">
        <v>3.991182213730143E-05</v>
      </c>
      <c r="CLM238">
        <v>-16.76960397381539</v>
      </c>
      <c r="CLN238">
        <v>-13.77567244921006</v>
      </c>
      <c r="CLO238">
        <v>0.0002946111489257468</v>
      </c>
      <c r="CMT238">
        <v>4.557250268687826</v>
      </c>
      <c r="CMU238">
        <v>7.558743000559867</v>
      </c>
      <c r="CMV238">
        <v>1.782598753443549E-05</v>
      </c>
      <c r="CPB238">
        <v>1.797673258949304</v>
      </c>
      <c r="CPC238">
        <v>4.793097376730053</v>
      </c>
      <c r="CPD238">
        <v>0.0001675095846756908</v>
      </c>
      <c r="CPH238">
        <v>-20.56736416945168</v>
      </c>
      <c r="CPI238">
        <v>-17.5646372747172</v>
      </c>
      <c r="CPJ238">
        <v>5.948763914345188E-05</v>
      </c>
      <c r="CPN238">
        <v>4.074647260343442</v>
      </c>
      <c r="CPO238">
        <v>7.069911829240265</v>
      </c>
      <c r="CPP238">
        <v>0.0001793944618634455</v>
      </c>
      <c r="CQF238">
        <v>1.441776733145356</v>
      </c>
      <c r="CQG238">
        <v>4.440327183658639</v>
      </c>
      <c r="CQH238">
        <v>1.6809549715523E-05</v>
      </c>
      <c r="CSE238">
        <v>22.12337352607172</v>
      </c>
      <c r="CSF238">
        <v>25.13607929580504</v>
      </c>
      <c r="CSG238">
        <v>0.001291492676129057</v>
      </c>
      <c r="CSN238">
        <v>-5.314424949915775</v>
      </c>
      <c r="CSO238">
        <v>-2.316157931825801</v>
      </c>
      <c r="CSP238">
        <v>2.402581040381334E-05</v>
      </c>
      <c r="CSZ238">
        <v>3.448711418208781</v>
      </c>
      <c r="CTA238">
        <v>6.447075599445058</v>
      </c>
      <c r="CTB238">
        <v>2.140722422199427E-05</v>
      </c>
      <c r="CTO238">
        <v>-7.77481364566004</v>
      </c>
      <c r="CTP238">
        <v>-4.777347328119281</v>
      </c>
      <c r="CTQ238">
        <v>5.135637443411581E-05</v>
      </c>
      <c r="CUJ238">
        <v>3.575154140904347</v>
      </c>
      <c r="CUK238">
        <v>6.573075600324148</v>
      </c>
      <c r="CUL238">
        <v>3.456264754826701E-05</v>
      </c>
      <c r="CUS238">
        <v>-10.04641109079283</v>
      </c>
      <c r="CUT238">
        <v>-7.048593301693974</v>
      </c>
      <c r="CUU238">
        <v>3.809635533669808E-05</v>
      </c>
      <c r="CVK238">
        <v>8.533083776519245</v>
      </c>
      <c r="CVL238">
        <v>11.53904831797724</v>
      </c>
      <c r="CVM238">
        <v>0.000284606038432829</v>
      </c>
      <c r="CVW238">
        <v>-12.04887498198943</v>
      </c>
      <c r="CVX238">
        <v>-9.052385350574401</v>
      </c>
      <c r="CVY238">
        <v>9.858150081900383E-05</v>
      </c>
      <c r="CXA238">
        <v>0.2206017423491105</v>
      </c>
      <c r="CXB238">
        <v>3.219325956392267</v>
      </c>
      <c r="CXC238">
        <v>1.302103846143767E-05</v>
      </c>
      <c r="CYB238">
        <v>-2.974137721514388</v>
      </c>
      <c r="CYC238">
        <v>0.02916248933354249</v>
      </c>
      <c r="CYD238">
        <v>8.713113312641019E-05</v>
      </c>
      <c r="CYH238">
        <v>3.626926140898802</v>
      </c>
      <c r="CYI238">
        <v>6.624945442244112</v>
      </c>
      <c r="CYJ238">
        <v>3.138533728554643E-05</v>
      </c>
      <c r="CYT238">
        <v>-13.09573545534372</v>
      </c>
      <c r="CYU238">
        <v>-10.10417546052206</v>
      </c>
      <c r="CYV238">
        <v>0.0005698694992820163</v>
      </c>
      <c r="CYW238">
        <v>-3.584279815024652</v>
      </c>
      <c r="CYX238">
        <v>-0.5868208221243791</v>
      </c>
      <c r="CYY238">
        <v>5.165373664690143E-05</v>
      </c>
      <c r="CZI238">
        <v>-7.438933454487754</v>
      </c>
      <c r="CZJ238">
        <v>-4.436797835837858</v>
      </c>
      <c r="CZK238">
        <v>3.648693614226051E-05</v>
      </c>
      <c r="DAA238">
        <v>0.7405175436204772</v>
      </c>
      <c r="DAB238">
        <v>3.746750756171558</v>
      </c>
      <c r="DAC238">
        <v>0.0003108235096555966</v>
      </c>
      <c r="DAM238">
        <v>3.542676976129266</v>
      </c>
      <c r="DAN238">
        <v>6.537483639238648</v>
      </c>
      <c r="DAO238">
        <v>0.0002157659844756551</v>
      </c>
      <c r="DBT238">
        <v>17.42441391997741</v>
      </c>
      <c r="DBU238">
        <v>20.42689148117073</v>
      </c>
      <c r="DBV238">
        <v>4.910647573330654E-05</v>
      </c>
      <c r="DDS238">
        <v>1.7014772643839</v>
      </c>
      <c r="DDT238">
        <v>4.708559996437677</v>
      </c>
      <c r="DDU238">
        <v>0.0004013207467647217</v>
      </c>
      <c r="DDY238">
        <v>-3.017915789872952</v>
      </c>
      <c r="DDZ238">
        <v>-0.02925647856480396</v>
      </c>
      <c r="DEA238">
        <v>0.00102888976004402</v>
      </c>
      <c r="DEH238">
        <v>5.349016724832161</v>
      </c>
      <c r="DEI238">
        <v>8.347771945917296</v>
      </c>
      <c r="DEJ238">
        <v>1.239579637513696E-05</v>
      </c>
      <c r="DEQ238">
        <v>-3.770095360388703</v>
      </c>
      <c r="DER238">
        <v>-0.7688911222208412</v>
      </c>
      <c r="DES238">
        <v>1.160151651948231E-05</v>
      </c>
      <c r="DFR238">
        <v>3.104820274542732</v>
      </c>
      <c r="DFS238">
        <v>6.106187826817097</v>
      </c>
      <c r="DFT238">
        <v>1.496159378496762E-05</v>
      </c>
      <c r="DGG238">
        <v>-0.8507952228588189</v>
      </c>
      <c r="DGH238">
        <v>2.148000354328129</v>
      </c>
      <c r="DGI238">
        <v>1.160507450081139E-05</v>
      </c>
      <c r="DHK238">
        <v>-11.87163967547737</v>
      </c>
      <c r="DHL238">
        <v>-8.873086308554562</v>
      </c>
      <c r="DHM238">
        <v>1.674197808025049E-05</v>
      </c>
      <c r="DHT238">
        <v>-5.299578105334155</v>
      </c>
      <c r="DHU238">
        <v>-2.297791224857936</v>
      </c>
      <c r="DHV238">
        <v>2.554353469033158E-05</v>
      </c>
      <c r="DJS238">
        <v>-11.76600935726366</v>
      </c>
      <c r="DJT238">
        <v>-8.761213256961469</v>
      </c>
      <c r="DJU238">
        <v>0.0001840206248693632</v>
      </c>
    </row>
    <row r="239" spans="1:2997">
      <c r="A239">
        <v>-9.869495075360252</v>
      </c>
      <c r="B239">
        <v>-6.867984231063104</v>
      </c>
      <c r="C239">
        <v>1.826120392180474E-05</v>
      </c>
      <c r="S239">
        <v>-8.290059595473416</v>
      </c>
      <c r="T239">
        <v>-5.291799719671959</v>
      </c>
      <c r="U239">
        <v>2.42242578108354E-05</v>
      </c>
      <c r="V239">
        <v>3.780522554985657</v>
      </c>
      <c r="W239">
        <v>6.773913430189006</v>
      </c>
      <c r="X239">
        <v>0.0003494442446215971</v>
      </c>
      <c r="AB239">
        <v>1.779992794035973</v>
      </c>
      <c r="AC239">
        <v>4.781530532931282</v>
      </c>
      <c r="AD239">
        <v>1.891712728117608E-05</v>
      </c>
      <c r="AQ239">
        <v>-6.548496797489768</v>
      </c>
      <c r="AR239">
        <v>-3.553204713128709</v>
      </c>
      <c r="AS239">
        <v>0.000177315757307075</v>
      </c>
      <c r="CP239">
        <v>-3.625050944548038</v>
      </c>
      <c r="CQ239">
        <v>-0.6271483513226093</v>
      </c>
      <c r="CR239">
        <v>3.51929214241432E-05</v>
      </c>
      <c r="CY239">
        <v>-5.556985905512383</v>
      </c>
      <c r="CZ239">
        <v>-2.558417699946554</v>
      </c>
      <c r="DA239">
        <v>1.640028241378613E-05</v>
      </c>
      <c r="DW239">
        <v>7.938112194635574</v>
      </c>
      <c r="DX239">
        <v>10.93672115306592</v>
      </c>
      <c r="DY239">
        <v>1.547997318797144E-05</v>
      </c>
      <c r="FA239">
        <v>21.76292813008529</v>
      </c>
      <c r="FB239">
        <v>24.76902057885403</v>
      </c>
      <c r="FC239">
        <v>0.0002969434559981338</v>
      </c>
      <c r="FG239">
        <v>0.3890819486056941</v>
      </c>
      <c r="FH239">
        <v>3.385211589433093</v>
      </c>
      <c r="FI239">
        <v>0.0001198374409994957</v>
      </c>
      <c r="FV239">
        <v>-3.303170415119975</v>
      </c>
      <c r="FW239">
        <v>-0.304326722558882</v>
      </c>
      <c r="FX239">
        <v>1.069637514618443E-05</v>
      </c>
      <c r="FY239">
        <v>-9.818290637982678</v>
      </c>
      <c r="FZ239">
        <v>-6.811157470988062</v>
      </c>
      <c r="GA239">
        <v>0.000407056570984629</v>
      </c>
      <c r="IP239">
        <v>3.171462830387092</v>
      </c>
      <c r="IQ239">
        <v>6.173587782716856</v>
      </c>
      <c r="IR239">
        <v>3.612337923017661E-05</v>
      </c>
      <c r="IY239">
        <v>-3.390167685148569</v>
      </c>
      <c r="IZ239">
        <v>-0.4036358848225707</v>
      </c>
      <c r="JA239">
        <v>0.00145113921967026</v>
      </c>
      <c r="JE239">
        <v>-11.67898448117361</v>
      </c>
      <c r="JF239">
        <v>-8.673832491562592</v>
      </c>
      <c r="JG239">
        <v>0.0002123439756160552</v>
      </c>
      <c r="JQ239">
        <v>0.6971328496955954</v>
      </c>
      <c r="JR239">
        <v>3.699197294806212</v>
      </c>
      <c r="JS239">
        <v>3.409546891797736E-05</v>
      </c>
      <c r="KF239">
        <v>-1.820993889539415</v>
      </c>
      <c r="KG239">
        <v>1.180998018291203</v>
      </c>
      <c r="KH239">
        <v>3.174157444543545E-05</v>
      </c>
      <c r="LM239">
        <v>-0.7909602234956394</v>
      </c>
      <c r="LN239">
        <v>2.202937305761358</v>
      </c>
      <c r="LO239">
        <v>0.0002979211933536246</v>
      </c>
      <c r="LV239">
        <v>-7.069543116142832</v>
      </c>
      <c r="LW239">
        <v>-4.071868525300263</v>
      </c>
      <c r="LX239">
        <v>4.326022199572657E-05</v>
      </c>
      <c r="NU239">
        <v>-11.6525669412446</v>
      </c>
      <c r="NV239">
        <v>-8.661731218080789</v>
      </c>
      <c r="NW239">
        <v>0.0006718717594423242</v>
      </c>
      <c r="OP239">
        <v>3.983908354042184</v>
      </c>
      <c r="OQ239">
        <v>6.986289932764048</v>
      </c>
      <c r="OR239">
        <v>4.537533766749803E-05</v>
      </c>
      <c r="RA239">
        <v>5.405782018317086</v>
      </c>
      <c r="RB239">
        <v>8.407523144444049</v>
      </c>
      <c r="RC239">
        <v>2.425216151994788E-05</v>
      </c>
      <c r="RM239">
        <v>-3.70809303904406</v>
      </c>
      <c r="RN239">
        <v>-0.7054005672140207</v>
      </c>
      <c r="RO239">
        <v>5.79952364444553E-05</v>
      </c>
      <c r="TF239">
        <v>-4.578040558895185</v>
      </c>
      <c r="TG239">
        <v>-1.576659673948164</v>
      </c>
      <c r="TH239">
        <v>1.525474589527694E-05</v>
      </c>
      <c r="TR239">
        <v>-3.997037509616725</v>
      </c>
      <c r="TS239">
        <v>-0.9950623656527675</v>
      </c>
      <c r="TT239">
        <v>3.120954942687543E-05</v>
      </c>
      <c r="UM239">
        <v>-1.270990422714328</v>
      </c>
      <c r="UN239">
        <v>1.731655818096043</v>
      </c>
      <c r="UO239">
        <v>5.602072341178905E-05</v>
      </c>
      <c r="VZ239">
        <v>0.7056684699153464</v>
      </c>
      <c r="WA239">
        <v>3.714608641975522</v>
      </c>
      <c r="WB239">
        <v>0.0006394134117243888</v>
      </c>
      <c r="XS239">
        <v>-5.218181832501888</v>
      </c>
      <c r="XT239">
        <v>-2.219893439869585</v>
      </c>
      <c r="XU239">
        <v>2.343679824923233E-05</v>
      </c>
      <c r="XY239">
        <v>-5.792149537088539</v>
      </c>
      <c r="XZ239">
        <v>-2.797056764105864</v>
      </c>
      <c r="YA239">
        <v>0.0001926470159964927</v>
      </c>
      <c r="YB239">
        <v>29.90217397856909</v>
      </c>
      <c r="YC239">
        <v>32.91335227516571</v>
      </c>
      <c r="YD239">
        <v>0.0009996345184170544</v>
      </c>
      <c r="YH239">
        <v>-5.01264252922202</v>
      </c>
      <c r="YI239">
        <v>-2.011179193824634</v>
      </c>
      <c r="YJ239">
        <v>1.713080388195498E-05</v>
      </c>
      <c r="YN239">
        <v>-9.886543743806156</v>
      </c>
      <c r="YO239">
        <v>-6.888838295599292</v>
      </c>
      <c r="YP239">
        <v>4.211974345105608E-05</v>
      </c>
      <c r="YW239">
        <v>-3.979719498439933</v>
      </c>
      <c r="YX239">
        <v>-0.9809983585204701</v>
      </c>
      <c r="YY239">
        <v>1.308386484474047E-05</v>
      </c>
      <c r="ZC239">
        <v>-7.809497710257282</v>
      </c>
      <c r="ZD239">
        <v>-4.811393153051199</v>
      </c>
      <c r="ZE239">
        <v>2.874162708010387E-05</v>
      </c>
      <c r="AAJ239">
        <v>-6.990086234370726</v>
      </c>
      <c r="AAK239">
        <v>-3.993730525633244</v>
      </c>
      <c r="AAL239">
        <v>0.0001062468704484993</v>
      </c>
      <c r="AAY239">
        <v>-0.379869488562723</v>
      </c>
      <c r="AAZ239">
        <v>2.618533080908497</v>
      </c>
      <c r="ABA239">
        <v>2.041427435422758E-05</v>
      </c>
      <c r="ABW239">
        <v>2.438132688371903</v>
      </c>
      <c r="ABX239">
        <v>5.43527688438588</v>
      </c>
      <c r="ABY239">
        <v>6.524493125267519E-05</v>
      </c>
      <c r="ABZ239">
        <v>2.213874488546006</v>
      </c>
      <c r="ACA239">
        <v>5.215740393488658</v>
      </c>
      <c r="ACB239">
        <v>2.785281004011649E-05</v>
      </c>
      <c r="ACU239">
        <v>1.774348889936606</v>
      </c>
      <c r="ACV239">
        <v>4.772181424027304</v>
      </c>
      <c r="ACW239">
        <v>3.758326774390046E-05</v>
      </c>
      <c r="ADS239">
        <v>2.201253463598312</v>
      </c>
      <c r="ADT239">
        <v>5.200030987692834</v>
      </c>
      <c r="ADU239">
        <v>1.195557871578479E-05</v>
      </c>
      <c r="AEQ239">
        <v>-3.713860001587429</v>
      </c>
      <c r="AER239">
        <v>-0.7199542531126489</v>
      </c>
      <c r="AES239">
        <v>0.0002971192132211949</v>
      </c>
      <c r="AEZ239">
        <v>4.761106257796225</v>
      </c>
      <c r="AFA239">
        <v>7.759356507198249</v>
      </c>
      <c r="AFB239">
        <v>2.449301724093885E-05</v>
      </c>
      <c r="AGS239">
        <v>2.737465167452801</v>
      </c>
      <c r="AGT239">
        <v>5.73899907236283</v>
      </c>
      <c r="AGU239">
        <v>1.882291418409743E-05</v>
      </c>
      <c r="AHN239">
        <v>-6.09807333767178</v>
      </c>
      <c r="AHO239">
        <v>-3.100335584098362</v>
      </c>
      <c r="AHP239">
        <v>4.094207115667281E-05</v>
      </c>
      <c r="AHZ239">
        <v>-21.15691268725073</v>
      </c>
      <c r="AIA239">
        <v>-18.15388626003073</v>
      </c>
      <c r="AIB239">
        <v>7.327409374382826E-05</v>
      </c>
      <c r="AIC239">
        <v>1.350913748670377</v>
      </c>
      <c r="AID239">
        <v>4.332188274865251</v>
      </c>
      <c r="AIE239">
        <v>0.002805146953811585</v>
      </c>
      <c r="AIR239">
        <v>4.84109301354553</v>
      </c>
      <c r="AIS239">
        <v>7.83923789493047</v>
      </c>
      <c r="AIT239">
        <v>2.753172060753517E-05</v>
      </c>
      <c r="AJS239">
        <v>2.349359026988898</v>
      </c>
      <c r="AJT239">
        <v>5.352041679328075</v>
      </c>
      <c r="AJU239">
        <v>5.757298858313343E-05</v>
      </c>
      <c r="AKB239">
        <v>0.1970560110523725</v>
      </c>
      <c r="AKC239">
        <v>3.194738606267321</v>
      </c>
      <c r="AKD239">
        <v>4.296291950223227E-05</v>
      </c>
      <c r="AKK239">
        <v>6.165797411287103</v>
      </c>
      <c r="AKL239">
        <v>9.167988117220645</v>
      </c>
      <c r="AKM239">
        <v>3.839353989803277E-05</v>
      </c>
      <c r="AKZ239">
        <v>2.427134416715854</v>
      </c>
      <c r="ALA239">
        <v>5.459394977438038</v>
      </c>
      <c r="ALB239">
        <v>0.008325950224877868</v>
      </c>
      <c r="AMV239">
        <v>-13.05732576892025</v>
      </c>
      <c r="AMW239">
        <v>-10.07167906214399</v>
      </c>
      <c r="AMX239">
        <v>0.001648136210931708</v>
      </c>
      <c r="AOL239">
        <v>5.159078304292577</v>
      </c>
      <c r="AOM239">
        <v>8.16026051968992</v>
      </c>
      <c r="AON239">
        <v>1.118106596572903E-05</v>
      </c>
      <c r="APG239">
        <v>-2.709051800233675</v>
      </c>
      <c r="APH239">
        <v>0.3014884338408121</v>
      </c>
      <c r="API239">
        <v>0.0008887722747599098</v>
      </c>
      <c r="AQQ239">
        <v>-11.10162311521057</v>
      </c>
      <c r="AQR239">
        <v>-8.100332890676428</v>
      </c>
      <c r="AQS239">
        <v>1.331743478804219E-05</v>
      </c>
      <c r="AQZ239">
        <v>-4.003306887465392</v>
      </c>
      <c r="ARA239">
        <v>-0.9993971845859235</v>
      </c>
      <c r="ARB239">
        <v>0.0001222862128457985</v>
      </c>
      <c r="ARI239">
        <v>-0.4073291974735178</v>
      </c>
      <c r="ARJ239">
        <v>2.591265667907529</v>
      </c>
      <c r="ARK239">
        <v>1.579522637905095E-05</v>
      </c>
      <c r="ARO239">
        <v>-10.73262951011477</v>
      </c>
      <c r="ARP239">
        <v>-7.74132202316386</v>
      </c>
      <c r="ARQ239">
        <v>0.0006044782648685864</v>
      </c>
      <c r="ARR239">
        <v>2.404484392707156</v>
      </c>
      <c r="ARS239">
        <v>5.405944849867244</v>
      </c>
      <c r="ART239">
        <v>1.706348093161383E-05</v>
      </c>
      <c r="ASV239">
        <v>-10.99662580401009</v>
      </c>
      <c r="ASW239">
        <v>-7.99800767406277</v>
      </c>
      <c r="ASX239">
        <v>1.527651874002869E-05</v>
      </c>
      <c r="ATK239">
        <v>6.088605103222894</v>
      </c>
      <c r="ATL239">
        <v>9.086166696066686</v>
      </c>
      <c r="ATM239">
        <v>4.756663567560661E-05</v>
      </c>
      <c r="ATQ239">
        <v>-1.021824217509073</v>
      </c>
      <c r="ATR239">
        <v>1.967106623711363</v>
      </c>
      <c r="ATS239">
        <v>0.000980210208697697</v>
      </c>
      <c r="AUF239">
        <v>7.821158671057798</v>
      </c>
      <c r="AUG239">
        <v>10.82477618939562</v>
      </c>
      <c r="AUH239">
        <v>0.0001046915113959677</v>
      </c>
      <c r="AUX239">
        <v>5.940500812542446</v>
      </c>
      <c r="AUY239">
        <v>8.942759721651392</v>
      </c>
      <c r="AUZ239">
        <v>4.082136289982547E-05</v>
      </c>
      <c r="AVD239">
        <v>5.442825841621343</v>
      </c>
      <c r="AVE239">
        <v>8.446940612888268</v>
      </c>
      <c r="AVF239">
        <v>0.0001354507406328596</v>
      </c>
      <c r="AWH239">
        <v>1.161570878434734</v>
      </c>
      <c r="AWI239">
        <v>4.163729461970124</v>
      </c>
      <c r="AWJ239">
        <v>3.72758630340659E-05</v>
      </c>
      <c r="AWN239">
        <v>-2.286132390811638</v>
      </c>
      <c r="AWO239">
        <v>0.7160108255052848</v>
      </c>
      <c r="AWP239">
        <v>3.674700944900913E-05</v>
      </c>
      <c r="AXO239">
        <v>-0.5818834621334719</v>
      </c>
      <c r="AXP239">
        <v>2.414388882862272</v>
      </c>
      <c r="AXQ239">
        <v>0.0001111632946460505</v>
      </c>
      <c r="AXX239">
        <v>-6.85587267120521</v>
      </c>
      <c r="AXY239">
        <v>-3.853430068033392</v>
      </c>
      <c r="AXZ239">
        <v>4.773048203980685E-05</v>
      </c>
      <c r="AYM239">
        <v>-1.674252376329281</v>
      </c>
      <c r="AYN239">
        <v>1.327341446270113</v>
      </c>
      <c r="AYO239">
        <v>2.032216382670392E-05</v>
      </c>
      <c r="AYP239">
        <v>-3.142898027579517</v>
      </c>
      <c r="AYQ239">
        <v>-0.1403066478602134</v>
      </c>
      <c r="AYR239">
        <v>5.372199079693342E-05</v>
      </c>
      <c r="AZB239">
        <v>5.024197807893275</v>
      </c>
      <c r="AZC239">
        <v>8.025600066991569</v>
      </c>
      <c r="AZD239">
        <v>1.573064462997772E-05</v>
      </c>
      <c r="BAC239">
        <v>-2.401326874355415</v>
      </c>
      <c r="BAD239">
        <v>0.5959978251410656</v>
      </c>
      <c r="BAE239">
        <v>5.725786227302957E-05</v>
      </c>
      <c r="BAL239">
        <v>5.827981598739214</v>
      </c>
      <c r="BAM239">
        <v>8.839108322961458</v>
      </c>
      <c r="BAN239">
        <v>0.0009904319353429569</v>
      </c>
      <c r="BAX239">
        <v>-0.5754959648584919</v>
      </c>
      <c r="BAY239">
        <v>2.421475626930486</v>
      </c>
      <c r="BAZ239">
        <v>7.337005034067915E-05</v>
      </c>
      <c r="BBG239">
        <v>3.596847538574683</v>
      </c>
      <c r="BBH239">
        <v>6.598020605500576</v>
      </c>
      <c r="BBI239">
        <v>1.100868810099089E-05</v>
      </c>
      <c r="BCH239">
        <v>-1.477613796516847</v>
      </c>
      <c r="BCI239">
        <v>1.524614127910261</v>
      </c>
      <c r="BCJ239">
        <v>3.97091780232423E-05</v>
      </c>
      <c r="BDR239">
        <v>-10.36609777039403</v>
      </c>
      <c r="BDS239">
        <v>-7.361656204190426</v>
      </c>
      <c r="BDT239">
        <v>0.0001578200827279091</v>
      </c>
      <c r="BEP239">
        <v>-12.02157422956826</v>
      </c>
      <c r="BEQ239">
        <v>-9.020324694360058</v>
      </c>
      <c r="BER239">
        <v>1.249070589226983E-05</v>
      </c>
      <c r="BFB239">
        <v>0.2876494669167643</v>
      </c>
      <c r="BFC239">
        <v>3.286232739329954</v>
      </c>
      <c r="BFD239">
        <v>1.60569364418429E-05</v>
      </c>
      <c r="BFN239">
        <v>-11.19827827582594</v>
      </c>
      <c r="BFO239">
        <v>-8.196462038004922</v>
      </c>
      <c r="BFP239">
        <v>2.638975858001573E-05</v>
      </c>
      <c r="BHS239">
        <v>-4.755103352625849</v>
      </c>
      <c r="BHT239">
        <v>-1.753895804462096</v>
      </c>
      <c r="BHU239">
        <v>1.166538054226621E-05</v>
      </c>
      <c r="BHY239">
        <v>-5.917908364812577</v>
      </c>
      <c r="BHZ239">
        <v>-2.916009696053319</v>
      </c>
      <c r="BIA239">
        <v>2.883954445906976E-05</v>
      </c>
      <c r="BIE239">
        <v>-11.42145673568466</v>
      </c>
      <c r="BIF239">
        <v>-8.425215418532899</v>
      </c>
      <c r="BIG239">
        <v>0.0001130215740289943</v>
      </c>
      <c r="BIQ239">
        <v>2.550552403764651</v>
      </c>
      <c r="BIR239">
        <v>5.549036107034339</v>
      </c>
      <c r="BIS239">
        <v>1.839324619484846E-05</v>
      </c>
      <c r="BIW239">
        <v>-13.63561002034021</v>
      </c>
      <c r="BIX239">
        <v>-10.63314348390419</v>
      </c>
      <c r="BIY239">
        <v>4.867041592161385E-05</v>
      </c>
      <c r="BJC239">
        <v>-0.7018173231575056</v>
      </c>
      <c r="BJD239">
        <v>2.300026923101604</v>
      </c>
      <c r="BJE239">
        <v>2.720995411390869E-05</v>
      </c>
      <c r="BJF239">
        <v>-2.706770044135649</v>
      </c>
      <c r="BJG239">
        <v>0.2903349903748733</v>
      </c>
      <c r="BJH239">
        <v>6.704660148215322E-05</v>
      </c>
      <c r="BJO239">
        <v>-4.095657977209354</v>
      </c>
      <c r="BJP239">
        <v>-1.091301198307514</v>
      </c>
      <c r="BJQ239">
        <v>0.0001518521791961722</v>
      </c>
      <c r="BKJ239">
        <v>-3.944747782854022</v>
      </c>
      <c r="BKK239">
        <v>-0.9433036162870676</v>
      </c>
      <c r="BKL239">
        <v>1.668493658488746E-05</v>
      </c>
      <c r="BLH239">
        <v>-7.340487450759281</v>
      </c>
      <c r="BLI239">
        <v>-4.342230725001683</v>
      </c>
      <c r="BLJ239">
        <v>2.431204067378909E-05</v>
      </c>
      <c r="BLK239">
        <v>-0.04729951223976225</v>
      </c>
      <c r="BLL239">
        <v>2.954985898297072</v>
      </c>
      <c r="BLM239">
        <v>4.178481057500577E-05</v>
      </c>
      <c r="BLN239">
        <v>-3.178625625983047</v>
      </c>
      <c r="BLO239">
        <v>-0.1862963853402967</v>
      </c>
      <c r="BLP239">
        <v>0.0004707243929347117</v>
      </c>
      <c r="BLW239">
        <v>6.073248941566733</v>
      </c>
      <c r="BLX239">
        <v>9.071123584214396</v>
      </c>
      <c r="BLY239">
        <v>3.613715100104801E-05</v>
      </c>
      <c r="BNA239">
        <v>5.574761408778831</v>
      </c>
      <c r="BNB239">
        <v>8.580262704201582</v>
      </c>
      <c r="BNC239">
        <v>0.0002421140106270406</v>
      </c>
      <c r="BOB239">
        <v>4.026503664720306</v>
      </c>
      <c r="BOC239">
        <v>7.028263626911141</v>
      </c>
      <c r="BOD239">
        <v>2.477973530533318E-05</v>
      </c>
      <c r="BOE239">
        <v>2.436865838198642</v>
      </c>
      <c r="BOF239">
        <v>5.438708616225938</v>
      </c>
      <c r="BOG239">
        <v>2.716664686307424E-05</v>
      </c>
      <c r="BON239">
        <v>8.111174248417745</v>
      </c>
      <c r="BOO239">
        <v>11.11298988828409</v>
      </c>
      <c r="BOP239">
        <v>2.63723849941525E-05</v>
      </c>
      <c r="BPI239">
        <v>-5.428251254467151</v>
      </c>
      <c r="BPJ239">
        <v>-2.427114103239797</v>
      </c>
      <c r="BPK239">
        <v>1.034490331097611E-05</v>
      </c>
      <c r="BQJ239">
        <v>-9.735972600725365</v>
      </c>
      <c r="BQK239">
        <v>-6.732581464704134</v>
      </c>
      <c r="BQL239">
        <v>9.199842811594022E-05</v>
      </c>
      <c r="BQM239">
        <v>6.092730401035296</v>
      </c>
      <c r="BQN239">
        <v>9.094726501574064</v>
      </c>
      <c r="BQO239">
        <v>3.187533888694778E-05</v>
      </c>
      <c r="BQP239">
        <v>-11.30568168797492</v>
      </c>
      <c r="BQQ239">
        <v>-8.332117153839215</v>
      </c>
      <c r="BQR239">
        <v>0.005590670843696531</v>
      </c>
      <c r="BQV239">
        <v>1.162907083345896</v>
      </c>
      <c r="BQW239">
        <v>4.165014665467289</v>
      </c>
      <c r="BQX239">
        <v>3.553521918730662E-05</v>
      </c>
      <c r="BRK239">
        <v>-4.062406024682162</v>
      </c>
      <c r="BRL239">
        <v>-1.066488802293661</v>
      </c>
      <c r="BRM239">
        <v>0.0001333525841996671</v>
      </c>
      <c r="BRZ239">
        <v>-0.8271015616433298</v>
      </c>
      <c r="BSA239">
        <v>2.174039619835309</v>
      </c>
      <c r="BSB239">
        <v>1.041836133750667E-05</v>
      </c>
      <c r="BSO239">
        <v>-1.94214225742723</v>
      </c>
      <c r="BSP239">
        <v>1.059132667956011</v>
      </c>
      <c r="BSQ239">
        <v>1.300347786265155E-05</v>
      </c>
      <c r="BSR239">
        <v>13.51688649689245</v>
      </c>
      <c r="BSS239">
        <v>16.52330132627917</v>
      </c>
      <c r="BST239">
        <v>0.0003292002884858689</v>
      </c>
      <c r="BSU239">
        <v>-6.405765298491527</v>
      </c>
      <c r="BSV239">
        <v>-3.404452834116878</v>
      </c>
      <c r="BSW239">
        <v>1.378050187779031E-05</v>
      </c>
      <c r="BSX239">
        <v>3.28239495234427</v>
      </c>
      <c r="BSY239">
        <v>6.281044967397054</v>
      </c>
      <c r="BSZ239">
        <v>1.457967486168905E-05</v>
      </c>
      <c r="BTA239">
        <v>-0.05144567906174691</v>
      </c>
      <c r="BTB239">
        <v>2.94504288815807</v>
      </c>
      <c r="BTC239">
        <v>9.864128135796588E-05</v>
      </c>
      <c r="BTG239">
        <v>-6.264294213372244</v>
      </c>
      <c r="BTH239">
        <v>-3.26730195823058</v>
      </c>
      <c r="BTI239">
        <v>7.237223306279951E-05</v>
      </c>
      <c r="BTP239">
        <v>2.744191550958133</v>
      </c>
      <c r="BTQ239">
        <v>5.742969787025895</v>
      </c>
      <c r="BTR239">
        <v>1.194165684895097E-05</v>
      </c>
      <c r="BTS239">
        <v>2.52623473519417</v>
      </c>
      <c r="BTT239">
        <v>5.528636551431723</v>
      </c>
      <c r="BTU239">
        <v>4.614976991178516E-05</v>
      </c>
      <c r="BVF239">
        <v>-5.556198104928861</v>
      </c>
      <c r="BVG239">
        <v>-2.553842025402598</v>
      </c>
      <c r="BVH239">
        <v>4.440888587261131E-05</v>
      </c>
      <c r="BWD239">
        <v>-0.687523574651876</v>
      </c>
      <c r="BWE239">
        <v>2.313713234128485</v>
      </c>
      <c r="BWF239">
        <v>1.223756767343173E-05</v>
      </c>
      <c r="BWY239">
        <v>6.953564746450422</v>
      </c>
      <c r="BWZ239">
        <v>9.950149191789167</v>
      </c>
      <c r="BXA239">
        <v>9.332810915212264E-05</v>
      </c>
      <c r="CAE239">
        <v>-6.316878974349299</v>
      </c>
      <c r="CAF239">
        <v>-3.319431365326749</v>
      </c>
      <c r="CAG239">
        <v>5.211759761414863E-05</v>
      </c>
      <c r="CAH239">
        <v>52.42373310182379</v>
      </c>
      <c r="CAI239">
        <v>55.42666536156281</v>
      </c>
      <c r="CAJ239">
        <v>6.8785177416913E-05</v>
      </c>
      <c r="CBL239">
        <v>10.37597192447303</v>
      </c>
      <c r="CBM239">
        <v>13.37396229788703</v>
      </c>
      <c r="CBN239">
        <v>3.230879212115387E-05</v>
      </c>
      <c r="CCP239">
        <v>5.100213457128348</v>
      </c>
      <c r="CCQ239">
        <v>8.098938582954224</v>
      </c>
      <c r="CCR239">
        <v>1.300243327878176E-05</v>
      </c>
      <c r="CCS239">
        <v>4.04708875164206</v>
      </c>
      <c r="CCT239">
        <v>7.038972615670747</v>
      </c>
      <c r="CCU239">
        <v>0.0005269733048387984</v>
      </c>
      <c r="CEL239">
        <v>-3.908702029171478</v>
      </c>
      <c r="CEM239">
        <v>-0.90707519455945</v>
      </c>
      <c r="CEN239">
        <v>2.117272683912259E-05</v>
      </c>
      <c r="CFS239">
        <v>-4.561677282269753</v>
      </c>
      <c r="CFT239">
        <v>-1.564888238372711</v>
      </c>
      <c r="CFU239">
        <v>8.248191276102381E-05</v>
      </c>
      <c r="CFY239">
        <v>-2.310807120343507</v>
      </c>
      <c r="CFZ239">
        <v>0.6879167600382935</v>
      </c>
      <c r="CGA239">
        <v>1.302785023963161E-05</v>
      </c>
      <c r="CGE239">
        <v>-0.2854463395280472</v>
      </c>
      <c r="CGF239">
        <v>2.721499983874892</v>
      </c>
      <c r="CGG239">
        <v>0.0003860112705458175</v>
      </c>
      <c r="CHF239">
        <v>-2.346204113417221</v>
      </c>
      <c r="CHG239">
        <v>0.6242988524912225</v>
      </c>
      <c r="CHH239">
        <v>0.006960600161587501</v>
      </c>
      <c r="CIM239">
        <v>-7.775554619924581</v>
      </c>
      <c r="CIN239">
        <v>-4.769913343111082</v>
      </c>
      <c r="CIO239">
        <v>0.0002545920326921731</v>
      </c>
      <c r="CIS239">
        <v>3.801987280029636</v>
      </c>
      <c r="CIT239">
        <v>6.800702929593239</v>
      </c>
      <c r="CIU239">
        <v>1.319644834779142E-05</v>
      </c>
      <c r="CJH239">
        <v>-3.560902959855976</v>
      </c>
      <c r="CJI239">
        <v>-0.5590772630782402</v>
      </c>
      <c r="CJJ239">
        <v>2.666534979388903E-05</v>
      </c>
      <c r="CJQ239">
        <v>0.3735914905508295</v>
      </c>
      <c r="CJR239">
        <v>3.372395831758318</v>
      </c>
      <c r="CJS239">
        <v>1.143679958487601E-05</v>
      </c>
      <c r="CJW239">
        <v>3.652423004873255</v>
      </c>
      <c r="CJX239">
        <v>6.649706177501418</v>
      </c>
      <c r="CJY239">
        <v>5.904920774691083E-05</v>
      </c>
      <c r="CKF239">
        <v>31.97810559920774</v>
      </c>
      <c r="CKG239">
        <v>34.97692889710083</v>
      </c>
      <c r="CKH239">
        <v>1.107702278726002E-05</v>
      </c>
      <c r="CKI239">
        <v>-18.7375074161257</v>
      </c>
      <c r="CKJ239">
        <v>-15.73527381415418</v>
      </c>
      <c r="CKK239">
        <v>3.991182213730143E-05</v>
      </c>
      <c r="CLM239">
        <v>-16.76960397381539</v>
      </c>
      <c r="CLN239">
        <v>-13.77567244921006</v>
      </c>
      <c r="CLO239">
        <v>0.0002946111489257468</v>
      </c>
      <c r="CMT239">
        <v>4.557250268687826</v>
      </c>
      <c r="CMU239">
        <v>7.558743000559867</v>
      </c>
      <c r="CMV239">
        <v>1.782598753443549E-05</v>
      </c>
      <c r="CPB239">
        <v>1.797673258949304</v>
      </c>
      <c r="CPC239">
        <v>4.793097376730053</v>
      </c>
      <c r="CPD239">
        <v>0.0001675095846756908</v>
      </c>
      <c r="CPH239">
        <v>-20.56736416945168</v>
      </c>
      <c r="CPI239">
        <v>-17.5646372747172</v>
      </c>
      <c r="CPJ239">
        <v>5.948763914345188E-05</v>
      </c>
      <c r="CPN239">
        <v>4.074647260343442</v>
      </c>
      <c r="CPO239">
        <v>7.069911829240265</v>
      </c>
      <c r="CPP239">
        <v>0.0001793944618634455</v>
      </c>
      <c r="CQF239">
        <v>1.441776733145356</v>
      </c>
      <c r="CQG239">
        <v>4.440327183658639</v>
      </c>
      <c r="CQH239">
        <v>1.6809549715523E-05</v>
      </c>
      <c r="CSE239">
        <v>22.12337352607172</v>
      </c>
      <c r="CSF239">
        <v>25.13607929580504</v>
      </c>
      <c r="CSG239">
        <v>0.001291492676129057</v>
      </c>
      <c r="CSN239">
        <v>-5.314424949915775</v>
      </c>
      <c r="CSO239">
        <v>-2.316157931825801</v>
      </c>
      <c r="CSP239">
        <v>2.402581040381334E-05</v>
      </c>
      <c r="CSZ239">
        <v>3.448711418208781</v>
      </c>
      <c r="CTA239">
        <v>6.447075599445058</v>
      </c>
      <c r="CTB239">
        <v>2.140722422199427E-05</v>
      </c>
      <c r="CTO239">
        <v>-7.77481364566004</v>
      </c>
      <c r="CTP239">
        <v>-4.777347328119281</v>
      </c>
      <c r="CTQ239">
        <v>5.135637443411581E-05</v>
      </c>
      <c r="CUJ239">
        <v>3.575154140904347</v>
      </c>
      <c r="CUK239">
        <v>6.573075600324148</v>
      </c>
      <c r="CUL239">
        <v>3.456264754826701E-05</v>
      </c>
      <c r="CUS239">
        <v>-10.04641109079283</v>
      </c>
      <c r="CUT239">
        <v>-7.048593301693974</v>
      </c>
      <c r="CUU239">
        <v>3.809635533669808E-05</v>
      </c>
      <c r="CVK239">
        <v>8.533083776519245</v>
      </c>
      <c r="CVL239">
        <v>11.53904831797724</v>
      </c>
      <c r="CVM239">
        <v>0.000284606038432829</v>
      </c>
      <c r="CVW239">
        <v>-12.04887498198943</v>
      </c>
      <c r="CVX239">
        <v>-9.052385350574401</v>
      </c>
      <c r="CVY239">
        <v>9.858150081900383E-05</v>
      </c>
      <c r="CXA239">
        <v>0.2206017423491105</v>
      </c>
      <c r="CXB239">
        <v>3.219325956392267</v>
      </c>
      <c r="CXC239">
        <v>1.302103846143767E-05</v>
      </c>
      <c r="CYB239">
        <v>-2.974137721514388</v>
      </c>
      <c r="CYC239">
        <v>0.02916248933354249</v>
      </c>
      <c r="CYD239">
        <v>8.713113312641019E-05</v>
      </c>
      <c r="CYH239">
        <v>3.626926140898802</v>
      </c>
      <c r="CYI239">
        <v>6.624945442244112</v>
      </c>
      <c r="CYJ239">
        <v>3.138533728554643E-05</v>
      </c>
      <c r="CYT239">
        <v>-13.09573545534372</v>
      </c>
      <c r="CYU239">
        <v>-10.10417546052206</v>
      </c>
      <c r="CYV239">
        <v>0.0005698694992820163</v>
      </c>
      <c r="CYW239">
        <v>-3.584279815024652</v>
      </c>
      <c r="CYX239">
        <v>-0.5868208221243791</v>
      </c>
      <c r="CYY239">
        <v>5.165373664690143E-05</v>
      </c>
      <c r="CZI239">
        <v>-7.438933454487754</v>
      </c>
      <c r="CZJ239">
        <v>-4.436797835837858</v>
      </c>
      <c r="CZK239">
        <v>3.648693614226051E-05</v>
      </c>
      <c r="DAA239">
        <v>0.7405175436204772</v>
      </c>
      <c r="DAB239">
        <v>3.746750756171558</v>
      </c>
      <c r="DAC239">
        <v>0.0003108235096555966</v>
      </c>
      <c r="DAM239">
        <v>3.542676976129266</v>
      </c>
      <c r="DAN239">
        <v>6.537483639238648</v>
      </c>
      <c r="DAO239">
        <v>0.0002157659844756551</v>
      </c>
      <c r="DBT239">
        <v>17.42441391997741</v>
      </c>
      <c r="DBU239">
        <v>20.42689148117073</v>
      </c>
      <c r="DBV239">
        <v>4.910647573330654E-05</v>
      </c>
      <c r="DDS239">
        <v>1.7014772643839</v>
      </c>
      <c r="DDT239">
        <v>4.708559996437677</v>
      </c>
      <c r="DDU239">
        <v>0.0004013207467647217</v>
      </c>
      <c r="DDY239">
        <v>-3.017915789872952</v>
      </c>
      <c r="DDZ239">
        <v>-0.02925647856480396</v>
      </c>
      <c r="DEA239">
        <v>0.00102888976004402</v>
      </c>
      <c r="DEH239">
        <v>5.349016724832161</v>
      </c>
      <c r="DEI239">
        <v>8.347771945917296</v>
      </c>
      <c r="DEJ239">
        <v>1.239579637513696E-05</v>
      </c>
      <c r="DEQ239">
        <v>-3.770095360388703</v>
      </c>
      <c r="DER239">
        <v>-0.7688911222208412</v>
      </c>
      <c r="DES239">
        <v>1.160151651948231E-05</v>
      </c>
      <c r="DFR239">
        <v>3.104820274542732</v>
      </c>
      <c r="DFS239">
        <v>6.106187826817097</v>
      </c>
      <c r="DFT239">
        <v>1.496159378496762E-05</v>
      </c>
      <c r="DGG239">
        <v>-0.8507952228588189</v>
      </c>
      <c r="DGH239">
        <v>2.148000354328129</v>
      </c>
      <c r="DGI239">
        <v>1.160507450081139E-05</v>
      </c>
      <c r="DHK239">
        <v>-11.87163967547737</v>
      </c>
      <c r="DHL239">
        <v>-8.873086308554562</v>
      </c>
      <c r="DHM239">
        <v>1.674197808025049E-05</v>
      </c>
      <c r="DHT239">
        <v>-5.299578105334155</v>
      </c>
      <c r="DHU239">
        <v>-2.297791224857936</v>
      </c>
      <c r="DHV239">
        <v>2.554353469033158E-05</v>
      </c>
      <c r="DJS239">
        <v>-11.76600935726366</v>
      </c>
      <c r="DJT239">
        <v>-8.761213256961469</v>
      </c>
      <c r="DJU239">
        <v>0.0001840206248693632</v>
      </c>
    </row>
    <row r="240" spans="1:2997">
      <c r="A240">
        <v>-9.869495075360252</v>
      </c>
      <c r="B240">
        <v>-6.867984231063104</v>
      </c>
      <c r="C240">
        <v>1.826120392180474E-05</v>
      </c>
      <c r="S240">
        <v>-8.290059595473416</v>
      </c>
      <c r="T240">
        <v>-5.291799719671959</v>
      </c>
      <c r="U240">
        <v>2.42242578108354E-05</v>
      </c>
      <c r="V240">
        <v>3.780522554985657</v>
      </c>
      <c r="W240">
        <v>6.773913430189006</v>
      </c>
      <c r="X240">
        <v>0.0003494442446215971</v>
      </c>
      <c r="AB240">
        <v>1.779992794035973</v>
      </c>
      <c r="AC240">
        <v>4.781530532931282</v>
      </c>
      <c r="AD240">
        <v>1.891712728117608E-05</v>
      </c>
      <c r="AQ240">
        <v>-6.548496797489768</v>
      </c>
      <c r="AR240">
        <v>-3.553204713128709</v>
      </c>
      <c r="AS240">
        <v>0.000177315757307075</v>
      </c>
      <c r="CP240">
        <v>-3.625050944548038</v>
      </c>
      <c r="CQ240">
        <v>-0.6271483513226093</v>
      </c>
      <c r="CR240">
        <v>3.51929214241432E-05</v>
      </c>
      <c r="CY240">
        <v>-5.556985905512383</v>
      </c>
      <c r="CZ240">
        <v>-2.558417699946554</v>
      </c>
      <c r="DA240">
        <v>1.640028241378613E-05</v>
      </c>
      <c r="DW240">
        <v>7.938112194635574</v>
      </c>
      <c r="DX240">
        <v>10.93672115306592</v>
      </c>
      <c r="DY240">
        <v>1.547997318797144E-05</v>
      </c>
      <c r="FA240">
        <v>21.76292813008529</v>
      </c>
      <c r="FB240">
        <v>24.76902057885403</v>
      </c>
      <c r="FC240">
        <v>0.0002969434559981338</v>
      </c>
      <c r="FG240">
        <v>0.3890819486056941</v>
      </c>
      <c r="FH240">
        <v>3.385211589433093</v>
      </c>
      <c r="FI240">
        <v>0.0001198374409994957</v>
      </c>
      <c r="FV240">
        <v>-3.303170415119975</v>
      </c>
      <c r="FW240">
        <v>-0.304326722558882</v>
      </c>
      <c r="FX240">
        <v>1.069637514618443E-05</v>
      </c>
      <c r="FY240">
        <v>-9.818290637982678</v>
      </c>
      <c r="FZ240">
        <v>-6.811157470988062</v>
      </c>
      <c r="GA240">
        <v>0.000407056570984629</v>
      </c>
      <c r="IP240">
        <v>3.171462830387092</v>
      </c>
      <c r="IQ240">
        <v>6.173587782716856</v>
      </c>
      <c r="IR240">
        <v>3.612337923017661E-05</v>
      </c>
      <c r="IY240">
        <v>-3.390167685148569</v>
      </c>
      <c r="IZ240">
        <v>-0.4036358848225707</v>
      </c>
      <c r="JA240">
        <v>0.00145113921967026</v>
      </c>
      <c r="JE240">
        <v>-11.67898448117361</v>
      </c>
      <c r="JF240">
        <v>-8.673832491562592</v>
      </c>
      <c r="JG240">
        <v>0.0002123439756160552</v>
      </c>
      <c r="JQ240">
        <v>0.6971328496955954</v>
      </c>
      <c r="JR240">
        <v>3.699197294806212</v>
      </c>
      <c r="JS240">
        <v>3.409546891797736E-05</v>
      </c>
      <c r="KF240">
        <v>-1.820993889539415</v>
      </c>
      <c r="KG240">
        <v>1.180998018291203</v>
      </c>
      <c r="KH240">
        <v>3.174157444543545E-05</v>
      </c>
      <c r="LM240">
        <v>-0.7909602234956394</v>
      </c>
      <c r="LN240">
        <v>2.202937305761358</v>
      </c>
      <c r="LO240">
        <v>0.0002979211933536246</v>
      </c>
      <c r="LV240">
        <v>-7.069543116142832</v>
      </c>
      <c r="LW240">
        <v>-4.071868525300263</v>
      </c>
      <c r="LX240">
        <v>4.326022199572657E-05</v>
      </c>
      <c r="NU240">
        <v>-11.6525669412446</v>
      </c>
      <c r="NV240">
        <v>-8.661731218080789</v>
      </c>
      <c r="NW240">
        <v>0.0006718717594423242</v>
      </c>
      <c r="OP240">
        <v>3.983908354042184</v>
      </c>
      <c r="OQ240">
        <v>6.986289932764048</v>
      </c>
      <c r="OR240">
        <v>4.537533766749803E-05</v>
      </c>
      <c r="RA240">
        <v>5.405782018317086</v>
      </c>
      <c r="RB240">
        <v>8.407523144444049</v>
      </c>
      <c r="RC240">
        <v>2.425216151994788E-05</v>
      </c>
      <c r="RM240">
        <v>-3.70809303904406</v>
      </c>
      <c r="RN240">
        <v>-0.7054005672140207</v>
      </c>
      <c r="RO240">
        <v>5.79952364444553E-05</v>
      </c>
      <c r="TF240">
        <v>-4.578040558895185</v>
      </c>
      <c r="TG240">
        <v>-1.576659673948164</v>
      </c>
      <c r="TH240">
        <v>1.525474589527694E-05</v>
      </c>
      <c r="TR240">
        <v>-3.997037509616725</v>
      </c>
      <c r="TS240">
        <v>-0.9950623656527675</v>
      </c>
      <c r="TT240">
        <v>3.120954942687543E-05</v>
      </c>
      <c r="UM240">
        <v>-1.270990422714328</v>
      </c>
      <c r="UN240">
        <v>1.731655818096043</v>
      </c>
      <c r="UO240">
        <v>5.602072341178905E-05</v>
      </c>
      <c r="VZ240">
        <v>0.7056684699153464</v>
      </c>
      <c r="WA240">
        <v>3.714608641975522</v>
      </c>
      <c r="WB240">
        <v>0.0006394134117243888</v>
      </c>
      <c r="XS240">
        <v>-5.218181832501888</v>
      </c>
      <c r="XT240">
        <v>-2.219893439869585</v>
      </c>
      <c r="XU240">
        <v>2.343679824923233E-05</v>
      </c>
      <c r="XY240">
        <v>-5.792149537088539</v>
      </c>
      <c r="XZ240">
        <v>-2.797056764105864</v>
      </c>
      <c r="YA240">
        <v>0.0001926470159964927</v>
      </c>
      <c r="YB240">
        <v>29.90217397856909</v>
      </c>
      <c r="YC240">
        <v>32.91335227516571</v>
      </c>
      <c r="YD240">
        <v>0.0009996345184170544</v>
      </c>
      <c r="YH240">
        <v>-5.01264252922202</v>
      </c>
      <c r="YI240">
        <v>-2.011179193824634</v>
      </c>
      <c r="YJ240">
        <v>1.713080388195498E-05</v>
      </c>
      <c r="YN240">
        <v>-9.886543743806156</v>
      </c>
      <c r="YO240">
        <v>-6.888838295599292</v>
      </c>
      <c r="YP240">
        <v>4.211974345105608E-05</v>
      </c>
      <c r="YW240">
        <v>-3.979719484240771</v>
      </c>
      <c r="YX240">
        <v>-0.9809983433981093</v>
      </c>
      <c r="YY240">
        <v>1.308384595446369E-05</v>
      </c>
      <c r="ZC240">
        <v>-7.809497710257282</v>
      </c>
      <c r="ZD240">
        <v>-4.811393153051199</v>
      </c>
      <c r="ZE240">
        <v>2.874162708010387E-05</v>
      </c>
      <c r="AAJ240">
        <v>-6.990086234370726</v>
      </c>
      <c r="AAK240">
        <v>-3.993730525633244</v>
      </c>
      <c r="AAL240">
        <v>0.0001062468704484993</v>
      </c>
      <c r="AAY240">
        <v>-0.379869488562723</v>
      </c>
      <c r="AAZ240">
        <v>2.618533080908497</v>
      </c>
      <c r="ABA240">
        <v>2.041427435422758E-05</v>
      </c>
      <c r="ABW240">
        <v>2.438132688371903</v>
      </c>
      <c r="ABX240">
        <v>5.43527688438588</v>
      </c>
      <c r="ABY240">
        <v>6.524493125267519E-05</v>
      </c>
      <c r="ABZ240">
        <v>2.213874488546006</v>
      </c>
      <c r="ACA240">
        <v>5.215740393488658</v>
      </c>
      <c r="ACB240">
        <v>2.785281004011649E-05</v>
      </c>
      <c r="ACU240">
        <v>1.774348889936606</v>
      </c>
      <c r="ACV240">
        <v>4.772181424027304</v>
      </c>
      <c r="ACW240">
        <v>3.758326774390046E-05</v>
      </c>
      <c r="ADS240">
        <v>2.201253463598312</v>
      </c>
      <c r="ADT240">
        <v>5.200030987692834</v>
      </c>
      <c r="ADU240">
        <v>1.195557871578479E-05</v>
      </c>
      <c r="AEQ240">
        <v>-3.713860001587429</v>
      </c>
      <c r="AER240">
        <v>-0.7199542531126489</v>
      </c>
      <c r="AES240">
        <v>0.0002971192132211949</v>
      </c>
      <c r="AEZ240">
        <v>4.761106257796225</v>
      </c>
      <c r="AFA240">
        <v>7.759356507198249</v>
      </c>
      <c r="AFB240">
        <v>2.449301724093885E-05</v>
      </c>
      <c r="AGS240">
        <v>2.737465167452801</v>
      </c>
      <c r="AGT240">
        <v>5.73899907236283</v>
      </c>
      <c r="AGU240">
        <v>1.882291418409743E-05</v>
      </c>
      <c r="AHN240">
        <v>-6.09807333767178</v>
      </c>
      <c r="AHO240">
        <v>-3.100335584098362</v>
      </c>
      <c r="AHP240">
        <v>4.094207115667281E-05</v>
      </c>
      <c r="AHZ240">
        <v>-21.15691268725073</v>
      </c>
      <c r="AIA240">
        <v>-18.15388626003073</v>
      </c>
      <c r="AIB240">
        <v>7.327409374382826E-05</v>
      </c>
      <c r="AIC240">
        <v>1.350913748670377</v>
      </c>
      <c r="AID240">
        <v>4.332188274865251</v>
      </c>
      <c r="AIE240">
        <v>0.002805146953811585</v>
      </c>
      <c r="AIR240">
        <v>4.84109301354553</v>
      </c>
      <c r="AIS240">
        <v>7.83923789493047</v>
      </c>
      <c r="AIT240">
        <v>2.753172060753517E-05</v>
      </c>
      <c r="AJS240">
        <v>2.349359026988898</v>
      </c>
      <c r="AJT240">
        <v>5.352041679328075</v>
      </c>
      <c r="AJU240">
        <v>5.757298858313343E-05</v>
      </c>
      <c r="AKB240">
        <v>0.1970560110523725</v>
      </c>
      <c r="AKC240">
        <v>3.194738606267321</v>
      </c>
      <c r="AKD240">
        <v>4.296291950223227E-05</v>
      </c>
      <c r="AKK240">
        <v>6.165797411287103</v>
      </c>
      <c r="AKL240">
        <v>9.167988117220645</v>
      </c>
      <c r="AKM240">
        <v>3.839353989803277E-05</v>
      </c>
      <c r="AKZ240">
        <v>2.427134416715854</v>
      </c>
      <c r="ALA240">
        <v>5.459394977438038</v>
      </c>
      <c r="ALB240">
        <v>0.008325950224877868</v>
      </c>
      <c r="AMV240">
        <v>-13.05732576892025</v>
      </c>
      <c r="AMW240">
        <v>-10.07167906214399</v>
      </c>
      <c r="AMX240">
        <v>0.001648136210931708</v>
      </c>
      <c r="AOL240">
        <v>5.159078304292577</v>
      </c>
      <c r="AOM240">
        <v>8.16026051968992</v>
      </c>
      <c r="AON240">
        <v>1.118106596572903E-05</v>
      </c>
      <c r="APG240">
        <v>-2.709051800233675</v>
      </c>
      <c r="APH240">
        <v>0.3014884338408121</v>
      </c>
      <c r="API240">
        <v>0.0008887722747599098</v>
      </c>
      <c r="AQQ240">
        <v>-11.10162311521057</v>
      </c>
      <c r="AQR240">
        <v>-8.100332890676428</v>
      </c>
      <c r="AQS240">
        <v>1.331743478804219E-05</v>
      </c>
      <c r="AQZ240">
        <v>-4.003306887465392</v>
      </c>
      <c r="ARA240">
        <v>-0.9993971845859235</v>
      </c>
      <c r="ARB240">
        <v>0.0001222862128457985</v>
      </c>
      <c r="ARI240">
        <v>-0.4073291974735178</v>
      </c>
      <c r="ARJ240">
        <v>2.591265667907529</v>
      </c>
      <c r="ARK240">
        <v>1.579522637905095E-05</v>
      </c>
      <c r="ARO240">
        <v>-10.73262951011477</v>
      </c>
      <c r="ARP240">
        <v>-7.74132202316386</v>
      </c>
      <c r="ARQ240">
        <v>0.0006044782648685864</v>
      </c>
      <c r="ARR240">
        <v>2.404484392707156</v>
      </c>
      <c r="ARS240">
        <v>5.405944849867244</v>
      </c>
      <c r="ART240">
        <v>1.706348093161383E-05</v>
      </c>
      <c r="ASV240">
        <v>-10.99662580401009</v>
      </c>
      <c r="ASW240">
        <v>-7.99800767406277</v>
      </c>
      <c r="ASX240">
        <v>1.527651874002869E-05</v>
      </c>
      <c r="ATK240">
        <v>6.088605103222894</v>
      </c>
      <c r="ATL240">
        <v>9.086166696066686</v>
      </c>
      <c r="ATM240">
        <v>4.756663567560661E-05</v>
      </c>
      <c r="ATQ240">
        <v>-1.021824217509073</v>
      </c>
      <c r="ATR240">
        <v>1.967106623711363</v>
      </c>
      <c r="ATS240">
        <v>0.000980210208697697</v>
      </c>
      <c r="AUF240">
        <v>7.821158671057798</v>
      </c>
      <c r="AUG240">
        <v>10.82477618939562</v>
      </c>
      <c r="AUH240">
        <v>0.0001046915113959677</v>
      </c>
      <c r="AUX240">
        <v>5.940500812542446</v>
      </c>
      <c r="AUY240">
        <v>8.942759721651392</v>
      </c>
      <c r="AUZ240">
        <v>4.082136289982547E-05</v>
      </c>
      <c r="AVD240">
        <v>5.442825841621343</v>
      </c>
      <c r="AVE240">
        <v>8.446940612888268</v>
      </c>
      <c r="AVF240">
        <v>0.0001354507406328596</v>
      </c>
      <c r="AWH240">
        <v>1.161570878434734</v>
      </c>
      <c r="AWI240">
        <v>4.163729461970124</v>
      </c>
      <c r="AWJ240">
        <v>3.72758630340659E-05</v>
      </c>
      <c r="AWN240">
        <v>-2.286132390811638</v>
      </c>
      <c r="AWO240">
        <v>0.7160108255052848</v>
      </c>
      <c r="AWP240">
        <v>3.674700944900913E-05</v>
      </c>
      <c r="AXO240">
        <v>-0.5818834621334719</v>
      </c>
      <c r="AXP240">
        <v>2.414388882862272</v>
      </c>
      <c r="AXQ240">
        <v>0.0001111632946460505</v>
      </c>
      <c r="AXX240">
        <v>-6.85587267120521</v>
      </c>
      <c r="AXY240">
        <v>-3.853430068033392</v>
      </c>
      <c r="AXZ240">
        <v>4.773048203980685E-05</v>
      </c>
      <c r="AYM240">
        <v>-1.674252376329281</v>
      </c>
      <c r="AYN240">
        <v>1.327341446270113</v>
      </c>
      <c r="AYO240">
        <v>2.032216382670392E-05</v>
      </c>
      <c r="AYP240">
        <v>-3.142898027579517</v>
      </c>
      <c r="AYQ240">
        <v>-0.1403066478602134</v>
      </c>
      <c r="AYR240">
        <v>5.372199079693342E-05</v>
      </c>
      <c r="AZB240">
        <v>5.024197807893275</v>
      </c>
      <c r="AZC240">
        <v>8.025600066991569</v>
      </c>
      <c r="AZD240">
        <v>1.573064462997772E-05</v>
      </c>
      <c r="BAC240">
        <v>-2.401326874355415</v>
      </c>
      <c r="BAD240">
        <v>0.5959978251410656</v>
      </c>
      <c r="BAE240">
        <v>5.725786227302957E-05</v>
      </c>
      <c r="BAL240">
        <v>5.827981598739214</v>
      </c>
      <c r="BAM240">
        <v>8.839108322961458</v>
      </c>
      <c r="BAN240">
        <v>0.0009904319353429569</v>
      </c>
      <c r="BAX240">
        <v>-0.5754959648584919</v>
      </c>
      <c r="BAY240">
        <v>2.421475626930486</v>
      </c>
      <c r="BAZ240">
        <v>7.337005034067915E-05</v>
      </c>
      <c r="BBG240">
        <v>3.596847538574683</v>
      </c>
      <c r="BBH240">
        <v>6.598020605500576</v>
      </c>
      <c r="BBI240">
        <v>1.100868810099089E-05</v>
      </c>
      <c r="BCH240">
        <v>-1.477613796516847</v>
      </c>
      <c r="BCI240">
        <v>1.524614127910261</v>
      </c>
      <c r="BCJ240">
        <v>3.97091780232423E-05</v>
      </c>
      <c r="BDR240">
        <v>-10.35725776848095</v>
      </c>
      <c r="BDS240">
        <v>-7.356216329135736</v>
      </c>
      <c r="BDT240">
        <v>8.67676727802357E-06</v>
      </c>
      <c r="BEP240">
        <v>-12.02157422956826</v>
      </c>
      <c r="BEQ240">
        <v>-9.020324694360058</v>
      </c>
      <c r="BER240">
        <v>1.249070589226983E-05</v>
      </c>
      <c r="BFB240">
        <v>0.2876494669167643</v>
      </c>
      <c r="BFC240">
        <v>3.286232739329954</v>
      </c>
      <c r="BFD240">
        <v>1.60569364418429E-05</v>
      </c>
      <c r="BFN240">
        <v>-11.19827827582594</v>
      </c>
      <c r="BFO240">
        <v>-8.196462038004922</v>
      </c>
      <c r="BFP240">
        <v>2.638975858001573E-05</v>
      </c>
      <c r="BHS240">
        <v>-4.755103352625849</v>
      </c>
      <c r="BHT240">
        <v>-1.753895804462096</v>
      </c>
      <c r="BHU240">
        <v>1.166538054226621E-05</v>
      </c>
      <c r="BHY240">
        <v>-5.917908364812577</v>
      </c>
      <c r="BHZ240">
        <v>-2.916009696053319</v>
      </c>
      <c r="BIA240">
        <v>2.883954445906976E-05</v>
      </c>
      <c r="BIE240">
        <v>-11.42145673568466</v>
      </c>
      <c r="BIF240">
        <v>-8.425215418532899</v>
      </c>
      <c r="BIG240">
        <v>0.0001130215740289943</v>
      </c>
      <c r="BIQ240">
        <v>2.550552403764651</v>
      </c>
      <c r="BIR240">
        <v>5.549036107034339</v>
      </c>
      <c r="BIS240">
        <v>1.839324619484846E-05</v>
      </c>
      <c r="BIW240">
        <v>-13.63561002034021</v>
      </c>
      <c r="BIX240">
        <v>-10.63314348390419</v>
      </c>
      <c r="BIY240">
        <v>4.867041592161385E-05</v>
      </c>
      <c r="BJC240">
        <v>-0.7018173231575056</v>
      </c>
      <c r="BJD240">
        <v>2.300026923101604</v>
      </c>
      <c r="BJE240">
        <v>2.720995411390869E-05</v>
      </c>
      <c r="BJF240">
        <v>-2.706770044135649</v>
      </c>
      <c r="BJG240">
        <v>0.2903349903748733</v>
      </c>
      <c r="BJH240">
        <v>6.704660148215322E-05</v>
      </c>
      <c r="BJO240">
        <v>-4.095657977209354</v>
      </c>
      <c r="BJP240">
        <v>-1.091301198307514</v>
      </c>
      <c r="BJQ240">
        <v>0.0001518521791961722</v>
      </c>
      <c r="BKJ240">
        <v>-3.944747782854022</v>
      </c>
      <c r="BKK240">
        <v>-0.9433036162870676</v>
      </c>
      <c r="BKL240">
        <v>1.668493658488746E-05</v>
      </c>
      <c r="BLH240">
        <v>-7.340487450759281</v>
      </c>
      <c r="BLI240">
        <v>-4.342230725001683</v>
      </c>
      <c r="BLJ240">
        <v>2.431204067378909E-05</v>
      </c>
      <c r="BLK240">
        <v>-0.04729951223976225</v>
      </c>
      <c r="BLL240">
        <v>2.954985898297072</v>
      </c>
      <c r="BLM240">
        <v>4.178481057500577E-05</v>
      </c>
      <c r="BLN240">
        <v>-3.178625625983047</v>
      </c>
      <c r="BLO240">
        <v>-0.1862963853402967</v>
      </c>
      <c r="BLP240">
        <v>0.0004707243929347117</v>
      </c>
      <c r="BLW240">
        <v>6.073248941566733</v>
      </c>
      <c r="BLX240">
        <v>9.071123584214396</v>
      </c>
      <c r="BLY240">
        <v>3.613715100104801E-05</v>
      </c>
      <c r="BNA240">
        <v>5.574761408778831</v>
      </c>
      <c r="BNB240">
        <v>8.580262704201582</v>
      </c>
      <c r="BNC240">
        <v>0.0002421140106270406</v>
      </c>
      <c r="BOB240">
        <v>4.026503664720306</v>
      </c>
      <c r="BOC240">
        <v>7.028263626911141</v>
      </c>
      <c r="BOD240">
        <v>2.477973530533318E-05</v>
      </c>
      <c r="BOE240">
        <v>2.436865838198642</v>
      </c>
      <c r="BOF240">
        <v>5.438708616225938</v>
      </c>
      <c r="BOG240">
        <v>2.716664686307424E-05</v>
      </c>
      <c r="BON240">
        <v>8.111174248417745</v>
      </c>
      <c r="BOO240">
        <v>11.11298988828409</v>
      </c>
      <c r="BOP240">
        <v>2.63723849941525E-05</v>
      </c>
      <c r="BPI240">
        <v>-5.428251254467151</v>
      </c>
      <c r="BPJ240">
        <v>-2.427114103239797</v>
      </c>
      <c r="BPK240">
        <v>1.034490331097611E-05</v>
      </c>
      <c r="BQJ240">
        <v>-9.735972600725365</v>
      </c>
      <c r="BQK240">
        <v>-6.732581464704134</v>
      </c>
      <c r="BQL240">
        <v>9.199842811594022E-05</v>
      </c>
      <c r="BQM240">
        <v>6.092730401035296</v>
      </c>
      <c r="BQN240">
        <v>9.094726501574064</v>
      </c>
      <c r="BQO240">
        <v>3.187533888694778E-05</v>
      </c>
      <c r="BQP240">
        <v>-11.30568168797492</v>
      </c>
      <c r="BQQ240">
        <v>-8.332117153839215</v>
      </c>
      <c r="BQR240">
        <v>0.005590670843696531</v>
      </c>
      <c r="BQV240">
        <v>1.162907083345896</v>
      </c>
      <c r="BQW240">
        <v>4.165014665467289</v>
      </c>
      <c r="BQX240">
        <v>3.553521918730662E-05</v>
      </c>
      <c r="BRK240">
        <v>-4.062406024682162</v>
      </c>
      <c r="BRL240">
        <v>-1.066488802293661</v>
      </c>
      <c r="BRM240">
        <v>0.0001333525841996671</v>
      </c>
      <c r="BRZ240">
        <v>-0.8271015616433298</v>
      </c>
      <c r="BSA240">
        <v>2.174039619835309</v>
      </c>
      <c r="BSB240">
        <v>1.041836133750667E-05</v>
      </c>
      <c r="BSO240">
        <v>-1.94214225742723</v>
      </c>
      <c r="BSP240">
        <v>1.059132667956011</v>
      </c>
      <c r="BSQ240">
        <v>1.300347786265155E-05</v>
      </c>
      <c r="BSR240">
        <v>13.51688649689245</v>
      </c>
      <c r="BSS240">
        <v>16.52330132627917</v>
      </c>
      <c r="BST240">
        <v>0.0003292002884858689</v>
      </c>
      <c r="BSU240">
        <v>-6.405765298491527</v>
      </c>
      <c r="BSV240">
        <v>-3.404452834116878</v>
      </c>
      <c r="BSW240">
        <v>1.378050187779031E-05</v>
      </c>
      <c r="BSX240">
        <v>3.28239495234427</v>
      </c>
      <c r="BSY240">
        <v>6.281044967397054</v>
      </c>
      <c r="BSZ240">
        <v>1.457967486168905E-05</v>
      </c>
      <c r="BTA240">
        <v>-0.05144567906174691</v>
      </c>
      <c r="BTB240">
        <v>2.94504288815807</v>
      </c>
      <c r="BTC240">
        <v>9.864128135796588E-05</v>
      </c>
      <c r="BTG240">
        <v>-6.264294213372244</v>
      </c>
      <c r="BTH240">
        <v>-3.26730195823058</v>
      </c>
      <c r="BTI240">
        <v>7.237223306279951E-05</v>
      </c>
      <c r="BTP240">
        <v>2.744191550958133</v>
      </c>
      <c r="BTQ240">
        <v>5.742969787025895</v>
      </c>
      <c r="BTR240">
        <v>1.194165684895097E-05</v>
      </c>
      <c r="BTS240">
        <v>2.52623473519417</v>
      </c>
      <c r="BTT240">
        <v>5.528636551431723</v>
      </c>
      <c r="BTU240">
        <v>4.614976991178516E-05</v>
      </c>
      <c r="BVF240">
        <v>-5.556198104928861</v>
      </c>
      <c r="BVG240">
        <v>-2.553842025402598</v>
      </c>
      <c r="BVH240">
        <v>4.440888587261131E-05</v>
      </c>
      <c r="BWD240">
        <v>-0.687523574651876</v>
      </c>
      <c r="BWE240">
        <v>2.313713234128485</v>
      </c>
      <c r="BWF240">
        <v>1.223756767343173E-05</v>
      </c>
      <c r="BWY240">
        <v>6.953564746450422</v>
      </c>
      <c r="BWZ240">
        <v>9.950149191789167</v>
      </c>
      <c r="BXA240">
        <v>9.332810915212264E-05</v>
      </c>
      <c r="CAE240">
        <v>-6.316878974349299</v>
      </c>
      <c r="CAF240">
        <v>-3.319431365326749</v>
      </c>
      <c r="CAG240">
        <v>5.211759761414863E-05</v>
      </c>
      <c r="CAH240">
        <v>52.42373310182379</v>
      </c>
      <c r="CAI240">
        <v>55.42666536156281</v>
      </c>
      <c r="CAJ240">
        <v>6.8785177416913E-05</v>
      </c>
      <c r="CBL240">
        <v>10.37597192447303</v>
      </c>
      <c r="CBM240">
        <v>13.37396229788703</v>
      </c>
      <c r="CBN240">
        <v>3.230879212115387E-05</v>
      </c>
      <c r="CCP240">
        <v>5.100213457128348</v>
      </c>
      <c r="CCQ240">
        <v>8.098938582954224</v>
      </c>
      <c r="CCR240">
        <v>1.300243327878176E-05</v>
      </c>
      <c r="CCS240">
        <v>4.04708875164206</v>
      </c>
      <c r="CCT240">
        <v>7.038972615670747</v>
      </c>
      <c r="CCU240">
        <v>0.0005269733048387984</v>
      </c>
      <c r="CEL240">
        <v>-3.908702029171478</v>
      </c>
      <c r="CEM240">
        <v>-0.90707519455945</v>
      </c>
      <c r="CEN240">
        <v>2.117272683912259E-05</v>
      </c>
      <c r="CFS240">
        <v>-4.561677282269753</v>
      </c>
      <c r="CFT240">
        <v>-1.564888238372711</v>
      </c>
      <c r="CFU240">
        <v>8.248191276102381E-05</v>
      </c>
      <c r="CFY240">
        <v>-2.310807120343508</v>
      </c>
      <c r="CFZ240">
        <v>0.6879167600382926</v>
      </c>
      <c r="CGA240">
        <v>1.302785023962254E-05</v>
      </c>
      <c r="CGE240">
        <v>-0.003917126493511613</v>
      </c>
      <c r="CGF240">
        <v>2.992106302168699</v>
      </c>
      <c r="CGG240">
        <v>0.0001265049568362461</v>
      </c>
      <c r="CHF240">
        <v>-2.346204113417221</v>
      </c>
      <c r="CHG240">
        <v>0.6242988524912225</v>
      </c>
      <c r="CHH240">
        <v>0.006960600161587501</v>
      </c>
      <c r="CIM240">
        <v>-7.775554619924581</v>
      </c>
      <c r="CIN240">
        <v>-4.769913343111082</v>
      </c>
      <c r="CIO240">
        <v>0.0002545920326921731</v>
      </c>
      <c r="CIS240">
        <v>3.801987280029636</v>
      </c>
      <c r="CIT240">
        <v>6.800702929593239</v>
      </c>
      <c r="CIU240">
        <v>1.319644834779142E-05</v>
      </c>
      <c r="CJH240">
        <v>-3.560902959855976</v>
      </c>
      <c r="CJI240">
        <v>-0.5590772630782402</v>
      </c>
      <c r="CJJ240">
        <v>2.666534979388903E-05</v>
      </c>
      <c r="CJQ240">
        <v>0.3735914905508295</v>
      </c>
      <c r="CJR240">
        <v>3.372395831758318</v>
      </c>
      <c r="CJS240">
        <v>1.143679958487601E-05</v>
      </c>
      <c r="CJW240">
        <v>3.652423004873255</v>
      </c>
      <c r="CJX240">
        <v>6.649706177501418</v>
      </c>
      <c r="CJY240">
        <v>5.904920774691083E-05</v>
      </c>
      <c r="CKF240">
        <v>31.97810559920774</v>
      </c>
      <c r="CKG240">
        <v>34.97692889710083</v>
      </c>
      <c r="CKH240">
        <v>1.107702278726002E-05</v>
      </c>
      <c r="CKI240">
        <v>-18.7375074161257</v>
      </c>
      <c r="CKJ240">
        <v>-15.73527381415418</v>
      </c>
      <c r="CKK240">
        <v>3.991182213730143E-05</v>
      </c>
      <c r="CLM240">
        <v>-16.76960397381539</v>
      </c>
      <c r="CLN240">
        <v>-13.77567244921006</v>
      </c>
      <c r="CLO240">
        <v>0.0002946111489257468</v>
      </c>
      <c r="CMT240">
        <v>4.557250268687826</v>
      </c>
      <c r="CMU240">
        <v>7.558743000559867</v>
      </c>
      <c r="CMV240">
        <v>1.782598753443549E-05</v>
      </c>
      <c r="CPB240">
        <v>1.797673258949304</v>
      </c>
      <c r="CPC240">
        <v>4.793097376730053</v>
      </c>
      <c r="CPD240">
        <v>0.0001675095846756908</v>
      </c>
      <c r="CPH240">
        <v>-20.56736416945168</v>
      </c>
      <c r="CPI240">
        <v>-17.5646372747172</v>
      </c>
      <c r="CPJ240">
        <v>5.948763914345188E-05</v>
      </c>
      <c r="CPN240">
        <v>4.074647260343442</v>
      </c>
      <c r="CPO240">
        <v>7.069911829240265</v>
      </c>
      <c r="CPP240">
        <v>0.0001793944618634455</v>
      </c>
      <c r="CQF240">
        <v>1.441776733145356</v>
      </c>
      <c r="CQG240">
        <v>4.440327183658639</v>
      </c>
      <c r="CQH240">
        <v>1.6809549715523E-05</v>
      </c>
      <c r="CSE240">
        <v>22.12337352607172</v>
      </c>
      <c r="CSF240">
        <v>25.13607929580504</v>
      </c>
      <c r="CSG240">
        <v>0.001291492676129057</v>
      </c>
      <c r="CSN240">
        <v>-5.314424949915775</v>
      </c>
      <c r="CSO240">
        <v>-2.316157931825801</v>
      </c>
      <c r="CSP240">
        <v>2.402581040381334E-05</v>
      </c>
      <c r="CSZ240">
        <v>3.448711418208781</v>
      </c>
      <c r="CTA240">
        <v>6.447075599445058</v>
      </c>
      <c r="CTB240">
        <v>2.140722422199427E-05</v>
      </c>
      <c r="CTO240">
        <v>-7.77481364566004</v>
      </c>
      <c r="CTP240">
        <v>-4.777347328119281</v>
      </c>
      <c r="CTQ240">
        <v>5.135637443411581E-05</v>
      </c>
      <c r="CUJ240">
        <v>3.575154140904347</v>
      </c>
      <c r="CUK240">
        <v>6.573075600324148</v>
      </c>
      <c r="CUL240">
        <v>3.456264754826701E-05</v>
      </c>
      <c r="CUS240">
        <v>-10.04641109079283</v>
      </c>
      <c r="CUT240">
        <v>-7.048593301693974</v>
      </c>
      <c r="CUU240">
        <v>3.809635533669808E-05</v>
      </c>
      <c r="CVK240">
        <v>8.533083776519245</v>
      </c>
      <c r="CVL240">
        <v>11.53904831797724</v>
      </c>
      <c r="CVM240">
        <v>0.000284606038432829</v>
      </c>
      <c r="CVW240">
        <v>-12.04887498198943</v>
      </c>
      <c r="CVX240">
        <v>-9.052385350574401</v>
      </c>
      <c r="CVY240">
        <v>9.858150081900383E-05</v>
      </c>
      <c r="CXA240">
        <v>0.2206017423491105</v>
      </c>
      <c r="CXB240">
        <v>3.219325956392267</v>
      </c>
      <c r="CXC240">
        <v>1.302103846143767E-05</v>
      </c>
      <c r="CYB240">
        <v>-2.974137721514388</v>
      </c>
      <c r="CYC240">
        <v>0.02916248933354249</v>
      </c>
      <c r="CYD240">
        <v>8.713113312641019E-05</v>
      </c>
      <c r="CYH240">
        <v>3.626926140898802</v>
      </c>
      <c r="CYI240">
        <v>6.624945442244112</v>
      </c>
      <c r="CYJ240">
        <v>3.138533728554643E-05</v>
      </c>
      <c r="CYT240">
        <v>-13.09573545534372</v>
      </c>
      <c r="CYU240">
        <v>-10.10417546052206</v>
      </c>
      <c r="CYV240">
        <v>0.0005698694992820163</v>
      </c>
      <c r="CYW240">
        <v>-3.584279815024652</v>
      </c>
      <c r="CYX240">
        <v>-0.5868208221243791</v>
      </c>
      <c r="CYY240">
        <v>5.165373664690143E-05</v>
      </c>
      <c r="CZI240">
        <v>-7.438933454487754</v>
      </c>
      <c r="CZJ240">
        <v>-4.436797835837858</v>
      </c>
      <c r="CZK240">
        <v>3.648693614226051E-05</v>
      </c>
      <c r="DAA240">
        <v>0.7405175436204772</v>
      </c>
      <c r="DAB240">
        <v>3.746750756171558</v>
      </c>
      <c r="DAC240">
        <v>0.0003108235096555966</v>
      </c>
      <c r="DAM240">
        <v>3.542676976129266</v>
      </c>
      <c r="DAN240">
        <v>6.537483639238648</v>
      </c>
      <c r="DAO240">
        <v>0.0002157659844756551</v>
      </c>
      <c r="DBT240">
        <v>17.42441391997741</v>
      </c>
      <c r="DBU240">
        <v>20.42689148117073</v>
      </c>
      <c r="DBV240">
        <v>4.910647573330654E-05</v>
      </c>
      <c r="DDS240">
        <v>1.7014772643839</v>
      </c>
      <c r="DDT240">
        <v>4.708559996437677</v>
      </c>
      <c r="DDU240">
        <v>0.0004013207467647217</v>
      </c>
      <c r="DDY240">
        <v>-3.017915789872952</v>
      </c>
      <c r="DDZ240">
        <v>-0.02925647856480396</v>
      </c>
      <c r="DEA240">
        <v>0.00102888976004402</v>
      </c>
      <c r="DEH240">
        <v>5.349016724832161</v>
      </c>
      <c r="DEI240">
        <v>8.347771945917296</v>
      </c>
      <c r="DEJ240">
        <v>1.239579637513696E-05</v>
      </c>
      <c r="DEQ240">
        <v>-3.770095360388703</v>
      </c>
      <c r="DER240">
        <v>-0.7688911222208412</v>
      </c>
      <c r="DES240">
        <v>1.160151651948231E-05</v>
      </c>
      <c r="DFR240">
        <v>3.104820274542732</v>
      </c>
      <c r="DFS240">
        <v>6.106187826817097</v>
      </c>
      <c r="DFT240">
        <v>1.496159378496762E-05</v>
      </c>
      <c r="DGG240">
        <v>-0.8507952228588189</v>
      </c>
      <c r="DGH240">
        <v>2.148000354328129</v>
      </c>
      <c r="DGI240">
        <v>1.160507450081139E-05</v>
      </c>
      <c r="DHK240">
        <v>-11.87163967547737</v>
      </c>
      <c r="DHL240">
        <v>-8.873086308554562</v>
      </c>
      <c r="DHM240">
        <v>1.674197808025049E-05</v>
      </c>
      <c r="DHT240">
        <v>-5.299578105334155</v>
      </c>
      <c r="DHU240">
        <v>-2.297791224857936</v>
      </c>
      <c r="DHV240">
        <v>2.554353469033158E-05</v>
      </c>
      <c r="DJS240">
        <v>-11.76600935726366</v>
      </c>
      <c r="DJT240">
        <v>-8.761213256961469</v>
      </c>
      <c r="DJU240">
        <v>0.0001840206248693632</v>
      </c>
    </row>
    <row r="241" spans="1:2985">
      <c r="A241">
        <v>-9.869495075360252</v>
      </c>
      <c r="B241">
        <v>-6.867984231063104</v>
      </c>
      <c r="C241">
        <v>1.826120392180474E-05</v>
      </c>
      <c r="S241">
        <v>-8.290059595473416</v>
      </c>
      <c r="T241">
        <v>-5.291799719671959</v>
      </c>
      <c r="U241">
        <v>2.42242578108354E-05</v>
      </c>
      <c r="V241">
        <v>3.780522554985657</v>
      </c>
      <c r="W241">
        <v>6.773913430189006</v>
      </c>
      <c r="X241">
        <v>0.0003494442446215971</v>
      </c>
      <c r="AB241">
        <v>1.779992794035973</v>
      </c>
      <c r="AC241">
        <v>4.781530532931282</v>
      </c>
      <c r="AD241">
        <v>1.891712728117608E-05</v>
      </c>
      <c r="AQ241">
        <v>-6.548496797489768</v>
      </c>
      <c r="AR241">
        <v>-3.553204713128709</v>
      </c>
      <c r="AS241">
        <v>0.000177315757307075</v>
      </c>
      <c r="CP241">
        <v>-3.625050944548038</v>
      </c>
      <c r="CQ241">
        <v>-0.6271483513226093</v>
      </c>
      <c r="CR241">
        <v>3.51929214241432E-05</v>
      </c>
      <c r="CY241">
        <v>-5.556985905512383</v>
      </c>
      <c r="CZ241">
        <v>-2.558417699946554</v>
      </c>
      <c r="DA241">
        <v>1.640028241378613E-05</v>
      </c>
      <c r="DW241">
        <v>7.938112194635574</v>
      </c>
      <c r="DX241">
        <v>10.93672115306592</v>
      </c>
      <c r="DY241">
        <v>1.547997318797144E-05</v>
      </c>
      <c r="FA241">
        <v>21.76292813008529</v>
      </c>
      <c r="FB241">
        <v>24.76902057885403</v>
      </c>
      <c r="FC241">
        <v>0.0002969434559981338</v>
      </c>
      <c r="FG241">
        <v>0.3890819486056941</v>
      </c>
      <c r="FH241">
        <v>3.385211589433093</v>
      </c>
      <c r="FI241">
        <v>0.0001198374409994957</v>
      </c>
      <c r="FV241">
        <v>-3.303170415119975</v>
      </c>
      <c r="FW241">
        <v>-0.304326722558882</v>
      </c>
      <c r="FX241">
        <v>1.069637514618443E-05</v>
      </c>
      <c r="FY241">
        <v>-9.818290637982678</v>
      </c>
      <c r="FZ241">
        <v>-6.811157470988062</v>
      </c>
      <c r="GA241">
        <v>0.000407056570984629</v>
      </c>
      <c r="IP241">
        <v>3.171462830387092</v>
      </c>
      <c r="IQ241">
        <v>6.173587782716856</v>
      </c>
      <c r="IR241">
        <v>3.612337923017661E-05</v>
      </c>
      <c r="IY241">
        <v>-3.390167685148569</v>
      </c>
      <c r="IZ241">
        <v>-0.4036358848225707</v>
      </c>
      <c r="JA241">
        <v>0.00145113921967026</v>
      </c>
      <c r="JE241">
        <v>-11.67898448117361</v>
      </c>
      <c r="JF241">
        <v>-8.673832491562592</v>
      </c>
      <c r="JG241">
        <v>0.0002123439756160552</v>
      </c>
      <c r="JQ241">
        <v>0.6971328496955954</v>
      </c>
      <c r="JR241">
        <v>3.699197294806212</v>
      </c>
      <c r="JS241">
        <v>3.409546891797736E-05</v>
      </c>
      <c r="KF241">
        <v>-1.820993889539415</v>
      </c>
      <c r="KG241">
        <v>1.180998018291203</v>
      </c>
      <c r="KH241">
        <v>3.174157444543545E-05</v>
      </c>
      <c r="LM241">
        <v>-0.7909602234956394</v>
      </c>
      <c r="LN241">
        <v>2.202937305761358</v>
      </c>
      <c r="LO241">
        <v>0.0002979211933536246</v>
      </c>
      <c r="LV241">
        <v>-7.069543116142832</v>
      </c>
      <c r="LW241">
        <v>-4.071868525300263</v>
      </c>
      <c r="LX241">
        <v>4.326022199572657E-05</v>
      </c>
      <c r="NU241">
        <v>-11.6525669412446</v>
      </c>
      <c r="NV241">
        <v>-8.661731218080789</v>
      </c>
      <c r="NW241">
        <v>0.0006718717594423242</v>
      </c>
      <c r="OP241">
        <v>3.983908354042184</v>
      </c>
      <c r="OQ241">
        <v>6.986289932764048</v>
      </c>
      <c r="OR241">
        <v>4.537533766749803E-05</v>
      </c>
      <c r="RA241">
        <v>5.405782018317086</v>
      </c>
      <c r="RB241">
        <v>8.407523144444049</v>
      </c>
      <c r="RC241">
        <v>2.425216151994788E-05</v>
      </c>
      <c r="RM241">
        <v>-3.70809303904406</v>
      </c>
      <c r="RN241">
        <v>-0.7054005672140207</v>
      </c>
      <c r="RO241">
        <v>5.79952364444553E-05</v>
      </c>
      <c r="TF241">
        <v>-4.578040558895185</v>
      </c>
      <c r="TG241">
        <v>-1.576659673948164</v>
      </c>
      <c r="TH241">
        <v>1.525474589527694E-05</v>
      </c>
      <c r="TR241">
        <v>-3.997037509616725</v>
      </c>
      <c r="TS241">
        <v>-0.9950623656527675</v>
      </c>
      <c r="TT241">
        <v>3.120954942687543E-05</v>
      </c>
      <c r="UM241">
        <v>-1.270990422714328</v>
      </c>
      <c r="UN241">
        <v>1.731655818096043</v>
      </c>
      <c r="UO241">
        <v>5.602072341178905E-05</v>
      </c>
      <c r="VZ241">
        <v>0.7056684699153464</v>
      </c>
      <c r="WA241">
        <v>3.714608641975522</v>
      </c>
      <c r="WB241">
        <v>0.0006394134117243888</v>
      </c>
      <c r="XS241">
        <v>-5.218181832501888</v>
      </c>
      <c r="XT241">
        <v>-2.219893439869585</v>
      </c>
      <c r="XU241">
        <v>2.343679824923233E-05</v>
      </c>
      <c r="XY241">
        <v>-5.792149537088539</v>
      </c>
      <c r="XZ241">
        <v>-2.797056764105864</v>
      </c>
      <c r="YA241">
        <v>0.0001926470159964927</v>
      </c>
      <c r="YB241">
        <v>29.90217397856909</v>
      </c>
      <c r="YC241">
        <v>32.91335227516571</v>
      </c>
      <c r="YD241">
        <v>0.0009996345184170544</v>
      </c>
      <c r="YH241">
        <v>-5.01264252922202</v>
      </c>
      <c r="YI241">
        <v>-2.011179193824634</v>
      </c>
      <c r="YJ241">
        <v>1.713080388195498E-05</v>
      </c>
      <c r="YN241">
        <v>-9.886543743806156</v>
      </c>
      <c r="YO241">
        <v>-6.888838295599292</v>
      </c>
      <c r="YP241">
        <v>4.211974345105608E-05</v>
      </c>
      <c r="YW241">
        <v>-3.979719477141191</v>
      </c>
      <c r="YX241">
        <v>-0.9809983358369289</v>
      </c>
      <c r="YY241">
        <v>1.308383650932133E-05</v>
      </c>
      <c r="ZC241">
        <v>-7.809497710257282</v>
      </c>
      <c r="ZD241">
        <v>-4.811393153051199</v>
      </c>
      <c r="ZE241">
        <v>2.874162708010387E-05</v>
      </c>
      <c r="AAJ241">
        <v>-6.990086234370726</v>
      </c>
      <c r="AAK241">
        <v>-3.993730525633244</v>
      </c>
      <c r="AAL241">
        <v>0.0001062468704484993</v>
      </c>
      <c r="AAY241">
        <v>-0.379869488562723</v>
      </c>
      <c r="AAZ241">
        <v>2.618533080908497</v>
      </c>
      <c r="ABA241">
        <v>2.041427435422758E-05</v>
      </c>
      <c r="ABW241">
        <v>2.438132688371903</v>
      </c>
      <c r="ABX241">
        <v>5.43527688438588</v>
      </c>
      <c r="ABY241">
        <v>6.524493125267519E-05</v>
      </c>
      <c r="ABZ241">
        <v>2.213874488546006</v>
      </c>
      <c r="ACA241">
        <v>5.215740393488658</v>
      </c>
      <c r="ACB241">
        <v>2.785281004011649E-05</v>
      </c>
      <c r="ACU241">
        <v>1.774348889936606</v>
      </c>
      <c r="ACV241">
        <v>4.772181424027304</v>
      </c>
      <c r="ACW241">
        <v>3.758326774390046E-05</v>
      </c>
      <c r="ADS241">
        <v>2.201253463598312</v>
      </c>
      <c r="ADT241">
        <v>5.200030987692834</v>
      </c>
      <c r="ADU241">
        <v>1.195557871578479E-05</v>
      </c>
      <c r="AEQ241">
        <v>-3.713860001587429</v>
      </c>
      <c r="AER241">
        <v>-0.7199542531126489</v>
      </c>
      <c r="AES241">
        <v>0.0002971192132211949</v>
      </c>
      <c r="AEZ241">
        <v>4.761106257796225</v>
      </c>
      <c r="AFA241">
        <v>7.759356507198249</v>
      </c>
      <c r="AFB241">
        <v>2.449301724093885E-05</v>
      </c>
      <c r="AGS241">
        <v>2.737465167452801</v>
      </c>
      <c r="AGT241">
        <v>5.73899907236283</v>
      </c>
      <c r="AGU241">
        <v>1.882291418409743E-05</v>
      </c>
      <c r="AHN241">
        <v>-6.09807333767178</v>
      </c>
      <c r="AHO241">
        <v>-3.100335584098362</v>
      </c>
      <c r="AHP241">
        <v>4.094207115667281E-05</v>
      </c>
      <c r="AHZ241">
        <v>-21.15691268725073</v>
      </c>
      <c r="AIA241">
        <v>-18.15388626003073</v>
      </c>
      <c r="AIB241">
        <v>7.327409374382826E-05</v>
      </c>
      <c r="AIC241">
        <v>1.350913748670377</v>
      </c>
      <c r="AID241">
        <v>4.332188274865251</v>
      </c>
      <c r="AIE241">
        <v>0.002805146953811585</v>
      </c>
      <c r="AIR241">
        <v>4.84109301354553</v>
      </c>
      <c r="AIS241">
        <v>7.83923789493047</v>
      </c>
      <c r="AIT241">
        <v>2.753172060753517E-05</v>
      </c>
      <c r="AJS241">
        <v>2.349359026988898</v>
      </c>
      <c r="AJT241">
        <v>5.352041679328075</v>
      </c>
      <c r="AJU241">
        <v>5.757298858313343E-05</v>
      </c>
      <c r="AKB241">
        <v>0.1970560110523725</v>
      </c>
      <c r="AKC241">
        <v>3.194738606267321</v>
      </c>
      <c r="AKD241">
        <v>4.296291950223227E-05</v>
      </c>
      <c r="AKK241">
        <v>6.165797411287103</v>
      </c>
      <c r="AKL241">
        <v>9.167988117220645</v>
      </c>
      <c r="AKM241">
        <v>3.839353989803277E-05</v>
      </c>
      <c r="AKZ241">
        <v>2.427134416715854</v>
      </c>
      <c r="ALA241">
        <v>5.459394977438038</v>
      </c>
      <c r="ALB241">
        <v>0.008325950224877868</v>
      </c>
      <c r="AMV241">
        <v>-13.05732576892025</v>
      </c>
      <c r="AMW241">
        <v>-10.07167906214399</v>
      </c>
      <c r="AMX241">
        <v>0.001648136210931708</v>
      </c>
      <c r="AOL241">
        <v>5.159078304292577</v>
      </c>
      <c r="AOM241">
        <v>8.16026051968992</v>
      </c>
      <c r="AON241">
        <v>1.118106596572903E-05</v>
      </c>
      <c r="APG241">
        <v>-2.709051800233675</v>
      </c>
      <c r="APH241">
        <v>0.3014884338408121</v>
      </c>
      <c r="API241">
        <v>0.0008887722747599098</v>
      </c>
      <c r="AQQ241">
        <v>-11.10162311521057</v>
      </c>
      <c r="AQR241">
        <v>-8.100332890676428</v>
      </c>
      <c r="AQS241">
        <v>1.331743478804219E-05</v>
      </c>
      <c r="AQZ241">
        <v>-4.003306887465392</v>
      </c>
      <c r="ARA241">
        <v>-0.9993971845859235</v>
      </c>
      <c r="ARB241">
        <v>0.0001222862128457985</v>
      </c>
      <c r="ARI241">
        <v>-0.4073291974735178</v>
      </c>
      <c r="ARJ241">
        <v>2.591265667907529</v>
      </c>
      <c r="ARK241">
        <v>1.579522637905095E-05</v>
      </c>
      <c r="ARO241">
        <v>-10.73262951011477</v>
      </c>
      <c r="ARP241">
        <v>-7.74132202316386</v>
      </c>
      <c r="ARQ241">
        <v>0.0006044782648685864</v>
      </c>
      <c r="ARR241">
        <v>2.404484392707156</v>
      </c>
      <c r="ARS241">
        <v>5.405944849867244</v>
      </c>
      <c r="ART241">
        <v>1.706348093161383E-05</v>
      </c>
      <c r="ASV241">
        <v>-10.99662580401009</v>
      </c>
      <c r="ASW241">
        <v>-7.99800767406277</v>
      </c>
      <c r="ASX241">
        <v>1.527651874002869E-05</v>
      </c>
      <c r="ATK241">
        <v>6.088605103222894</v>
      </c>
      <c r="ATL241">
        <v>9.086166696066686</v>
      </c>
      <c r="ATM241">
        <v>4.756663567560661E-05</v>
      </c>
      <c r="ATQ241">
        <v>-1.021824217509073</v>
      </c>
      <c r="ATR241">
        <v>1.967106623711363</v>
      </c>
      <c r="ATS241">
        <v>0.000980210208697697</v>
      </c>
      <c r="AUF241">
        <v>7.821158671057798</v>
      </c>
      <c r="AUG241">
        <v>10.82477618939562</v>
      </c>
      <c r="AUH241">
        <v>0.0001046915113959677</v>
      </c>
      <c r="AUX241">
        <v>5.940500812542446</v>
      </c>
      <c r="AUY241">
        <v>8.942759721651392</v>
      </c>
      <c r="AUZ241">
        <v>4.082136289982547E-05</v>
      </c>
      <c r="AVD241">
        <v>5.442825841621343</v>
      </c>
      <c r="AVE241">
        <v>8.446940612888268</v>
      </c>
      <c r="AVF241">
        <v>0.0001354507406328596</v>
      </c>
      <c r="AWH241">
        <v>1.161570878434734</v>
      </c>
      <c r="AWI241">
        <v>4.163729461970124</v>
      </c>
      <c r="AWJ241">
        <v>3.72758630340659E-05</v>
      </c>
      <c r="AWN241">
        <v>-2.286132390811638</v>
      </c>
      <c r="AWO241">
        <v>0.7160108255052848</v>
      </c>
      <c r="AWP241">
        <v>3.674700944900913E-05</v>
      </c>
      <c r="AXO241">
        <v>-0.5818834621334719</v>
      </c>
      <c r="AXP241">
        <v>2.414388882862272</v>
      </c>
      <c r="AXQ241">
        <v>0.0001111632946460505</v>
      </c>
      <c r="AXX241">
        <v>-6.85587267120521</v>
      </c>
      <c r="AXY241">
        <v>-3.853430068033392</v>
      </c>
      <c r="AXZ241">
        <v>4.773048203980685E-05</v>
      </c>
      <c r="AYM241">
        <v>-1.674252376329281</v>
      </c>
      <c r="AYN241">
        <v>1.327341446270113</v>
      </c>
      <c r="AYO241">
        <v>2.032216382670392E-05</v>
      </c>
      <c r="AYP241">
        <v>-3.142898027579517</v>
      </c>
      <c r="AYQ241">
        <v>-0.1403066478602134</v>
      </c>
      <c r="AYR241">
        <v>5.372199079693342E-05</v>
      </c>
      <c r="AZB241">
        <v>5.024197807893275</v>
      </c>
      <c r="AZC241">
        <v>8.025600066991569</v>
      </c>
      <c r="AZD241">
        <v>1.573064462997772E-05</v>
      </c>
      <c r="BAC241">
        <v>-2.401326874355415</v>
      </c>
      <c r="BAD241">
        <v>0.5959978251410656</v>
      </c>
      <c r="BAE241">
        <v>5.725786227302957E-05</v>
      </c>
      <c r="BAL241">
        <v>5.827981598739214</v>
      </c>
      <c r="BAM241">
        <v>8.839108322961458</v>
      </c>
      <c r="BAN241">
        <v>0.0009904319353429569</v>
      </c>
      <c r="BAX241">
        <v>-0.5754959648584919</v>
      </c>
      <c r="BAY241">
        <v>2.421475626930486</v>
      </c>
      <c r="BAZ241">
        <v>7.337005034067915E-05</v>
      </c>
      <c r="BBG241">
        <v>3.596847538574683</v>
      </c>
      <c r="BBH241">
        <v>6.598020605500576</v>
      </c>
      <c r="BBI241">
        <v>1.100868810099089E-05</v>
      </c>
      <c r="BCH241">
        <v>-1.477613796516847</v>
      </c>
      <c r="BCI241">
        <v>1.524614127910261</v>
      </c>
      <c r="BCJ241">
        <v>3.97091780232423E-05</v>
      </c>
      <c r="BEP241">
        <v>-12.02157422956826</v>
      </c>
      <c r="BEQ241">
        <v>-9.020324694360058</v>
      </c>
      <c r="BER241">
        <v>1.249070589226983E-05</v>
      </c>
      <c r="BFB241">
        <v>0.2876494669167643</v>
      </c>
      <c r="BFC241">
        <v>3.286232739329954</v>
      </c>
      <c r="BFD241">
        <v>1.60569364418429E-05</v>
      </c>
      <c r="BFN241">
        <v>-11.19827827582594</v>
      </c>
      <c r="BFO241">
        <v>-8.196462038004922</v>
      </c>
      <c r="BFP241">
        <v>2.638975858001573E-05</v>
      </c>
      <c r="BHS241">
        <v>-4.755103352625849</v>
      </c>
      <c r="BHT241">
        <v>-1.753895804462096</v>
      </c>
      <c r="BHU241">
        <v>1.166538054226621E-05</v>
      </c>
      <c r="BHY241">
        <v>-5.917908364812577</v>
      </c>
      <c r="BHZ241">
        <v>-2.916009696053319</v>
      </c>
      <c r="BIA241">
        <v>2.883954445906976E-05</v>
      </c>
      <c r="BIE241">
        <v>-11.42145673568466</v>
      </c>
      <c r="BIF241">
        <v>-8.425215418532899</v>
      </c>
      <c r="BIG241">
        <v>0.0001130215740289943</v>
      </c>
      <c r="BIQ241">
        <v>2.550552403764651</v>
      </c>
      <c r="BIR241">
        <v>5.549036107034339</v>
      </c>
      <c r="BIS241">
        <v>1.839324619484846E-05</v>
      </c>
      <c r="BIW241">
        <v>-13.63561002034021</v>
      </c>
      <c r="BIX241">
        <v>-10.63314348390419</v>
      </c>
      <c r="BIY241">
        <v>4.867041592161385E-05</v>
      </c>
      <c r="BJC241">
        <v>-0.7018173231575056</v>
      </c>
      <c r="BJD241">
        <v>2.300026923101604</v>
      </c>
      <c r="BJE241">
        <v>2.720995411390869E-05</v>
      </c>
      <c r="BJF241">
        <v>-2.706770044135649</v>
      </c>
      <c r="BJG241">
        <v>0.2903349903748733</v>
      </c>
      <c r="BJH241">
        <v>6.704660148215322E-05</v>
      </c>
      <c r="BJO241">
        <v>-4.095657977209354</v>
      </c>
      <c r="BJP241">
        <v>-1.091301198307514</v>
      </c>
      <c r="BJQ241">
        <v>0.0001518521791961722</v>
      </c>
      <c r="BKJ241">
        <v>-3.944747782854022</v>
      </c>
      <c r="BKK241">
        <v>-0.9433036162870676</v>
      </c>
      <c r="BKL241">
        <v>1.668493658488746E-05</v>
      </c>
      <c r="BLH241">
        <v>-7.340487450759281</v>
      </c>
      <c r="BLI241">
        <v>-4.342230725001683</v>
      </c>
      <c r="BLJ241">
        <v>2.431204067378909E-05</v>
      </c>
      <c r="BLK241">
        <v>-0.04729951223976225</v>
      </c>
      <c r="BLL241">
        <v>2.954985898297072</v>
      </c>
      <c r="BLM241">
        <v>4.178481057500577E-05</v>
      </c>
      <c r="BLN241">
        <v>-3.178625625983047</v>
      </c>
      <c r="BLO241">
        <v>-0.1862963853402967</v>
      </c>
      <c r="BLP241">
        <v>0.0004707243929347117</v>
      </c>
      <c r="BLW241">
        <v>6.073248941566733</v>
      </c>
      <c r="BLX241">
        <v>9.071123584214396</v>
      </c>
      <c r="BLY241">
        <v>3.613715100104801E-05</v>
      </c>
      <c r="BNA241">
        <v>5.574761408778831</v>
      </c>
      <c r="BNB241">
        <v>8.580262704201582</v>
      </c>
      <c r="BNC241">
        <v>0.0002421140106270406</v>
      </c>
      <c r="BOB241">
        <v>4.026503664720306</v>
      </c>
      <c r="BOC241">
        <v>7.028263626911141</v>
      </c>
      <c r="BOD241">
        <v>2.477973530533318E-05</v>
      </c>
      <c r="BOE241">
        <v>2.436865838198642</v>
      </c>
      <c r="BOF241">
        <v>5.438708616225938</v>
      </c>
      <c r="BOG241">
        <v>2.716664686307424E-05</v>
      </c>
      <c r="BON241">
        <v>8.111174248417745</v>
      </c>
      <c r="BOO241">
        <v>11.11298988828409</v>
      </c>
      <c r="BOP241">
        <v>2.63723849941525E-05</v>
      </c>
      <c r="BPI241">
        <v>-5.428251254467151</v>
      </c>
      <c r="BPJ241">
        <v>-2.427114103239797</v>
      </c>
      <c r="BPK241">
        <v>1.034490331097611E-05</v>
      </c>
      <c r="BQJ241">
        <v>-9.735972600725365</v>
      </c>
      <c r="BQK241">
        <v>-6.732581464704134</v>
      </c>
      <c r="BQL241">
        <v>9.199842811594022E-05</v>
      </c>
      <c r="BQM241">
        <v>6.092730401035296</v>
      </c>
      <c r="BQN241">
        <v>9.094726501574064</v>
      </c>
      <c r="BQO241">
        <v>3.187533888694778E-05</v>
      </c>
      <c r="BQP241">
        <v>-11.30568168797492</v>
      </c>
      <c r="BQQ241">
        <v>-8.332117153839215</v>
      </c>
      <c r="BQR241">
        <v>0.005590670843696531</v>
      </c>
      <c r="BQV241">
        <v>1.162907083345896</v>
      </c>
      <c r="BQW241">
        <v>4.165014665467289</v>
      </c>
      <c r="BQX241">
        <v>3.553521918730662E-05</v>
      </c>
      <c r="BRK241">
        <v>-4.062406024682162</v>
      </c>
      <c r="BRL241">
        <v>-1.066488802293661</v>
      </c>
      <c r="BRM241">
        <v>0.0001333525841996671</v>
      </c>
      <c r="BRZ241">
        <v>-0.8271015616433298</v>
      </c>
      <c r="BSA241">
        <v>2.174039619835309</v>
      </c>
      <c r="BSB241">
        <v>1.041836133750667E-05</v>
      </c>
      <c r="BSO241">
        <v>-1.94214225742723</v>
      </c>
      <c r="BSP241">
        <v>1.059132667956011</v>
      </c>
      <c r="BSQ241">
        <v>1.300347786265155E-05</v>
      </c>
      <c r="BSR241">
        <v>13.51688649689245</v>
      </c>
      <c r="BSS241">
        <v>16.52330132627917</v>
      </c>
      <c r="BST241">
        <v>0.0003292002884858689</v>
      </c>
      <c r="BSU241">
        <v>-6.405765298491527</v>
      </c>
      <c r="BSV241">
        <v>-3.404452834116878</v>
      </c>
      <c r="BSW241">
        <v>1.378050187779031E-05</v>
      </c>
      <c r="BSX241">
        <v>3.28239495234427</v>
      </c>
      <c r="BSY241">
        <v>6.281044967397054</v>
      </c>
      <c r="BSZ241">
        <v>1.457967486168905E-05</v>
      </c>
      <c r="BTA241">
        <v>-0.05144567906174691</v>
      </c>
      <c r="BTB241">
        <v>2.94504288815807</v>
      </c>
      <c r="BTC241">
        <v>9.864128135796588E-05</v>
      </c>
      <c r="BTG241">
        <v>-6.264294213372244</v>
      </c>
      <c r="BTH241">
        <v>-3.26730195823058</v>
      </c>
      <c r="BTI241">
        <v>7.237223306279951E-05</v>
      </c>
      <c r="BTP241">
        <v>2.744191550958133</v>
      </c>
      <c r="BTQ241">
        <v>5.742969787025895</v>
      </c>
      <c r="BTR241">
        <v>1.194165684895097E-05</v>
      </c>
      <c r="BTS241">
        <v>2.231673823720048</v>
      </c>
      <c r="BTT241">
        <v>5.23327917752203</v>
      </c>
      <c r="BTU241">
        <v>2.061728663632763E-05</v>
      </c>
      <c r="BVF241">
        <v>-5.556198104928861</v>
      </c>
      <c r="BVG241">
        <v>-2.553842025402598</v>
      </c>
      <c r="BVH241">
        <v>4.440888587261131E-05</v>
      </c>
      <c r="BWD241">
        <v>-0.687523574651876</v>
      </c>
      <c r="BWE241">
        <v>2.313713234128485</v>
      </c>
      <c r="BWF241">
        <v>1.223756767343173E-05</v>
      </c>
      <c r="BWY241">
        <v>6.953564746450422</v>
      </c>
      <c r="BWZ241">
        <v>9.950149191789167</v>
      </c>
      <c r="BXA241">
        <v>9.332810915212264E-05</v>
      </c>
      <c r="CAE241">
        <v>-6.316878974349299</v>
      </c>
      <c r="CAF241">
        <v>-3.319431365326749</v>
      </c>
      <c r="CAG241">
        <v>5.211759761414863E-05</v>
      </c>
      <c r="CAH241">
        <v>52.42373310182379</v>
      </c>
      <c r="CAI241">
        <v>55.42666536156281</v>
      </c>
      <c r="CAJ241">
        <v>6.8785177416913E-05</v>
      </c>
      <c r="CBL241">
        <v>10.37597192447303</v>
      </c>
      <c r="CBM241">
        <v>13.37396229788703</v>
      </c>
      <c r="CBN241">
        <v>3.230879212115387E-05</v>
      </c>
      <c r="CCP241">
        <v>5.100213457128348</v>
      </c>
      <c r="CCQ241">
        <v>8.098938582954224</v>
      </c>
      <c r="CCR241">
        <v>1.300243327878176E-05</v>
      </c>
      <c r="CCS241">
        <v>4.04708875164206</v>
      </c>
      <c r="CCT241">
        <v>7.038972615670747</v>
      </c>
      <c r="CCU241">
        <v>0.0005269733048387984</v>
      </c>
      <c r="CEL241">
        <v>-3.908702029171478</v>
      </c>
      <c r="CEM241">
        <v>-0.90707519455945</v>
      </c>
      <c r="CEN241">
        <v>2.117272683912259E-05</v>
      </c>
      <c r="CFS241">
        <v>-4.561677282269753</v>
      </c>
      <c r="CFT241">
        <v>-1.564888238372711</v>
      </c>
      <c r="CFU241">
        <v>8.248191276102381E-05</v>
      </c>
      <c r="CFY241">
        <v>-2.310807120343508</v>
      </c>
      <c r="CFZ241">
        <v>0.6879167600382926</v>
      </c>
      <c r="CGA241">
        <v>1.302785023962254E-05</v>
      </c>
      <c r="CGE241">
        <v>-0.003917126493511613</v>
      </c>
      <c r="CGF241">
        <v>2.992106302168699</v>
      </c>
      <c r="CGG241">
        <v>0.0001265049568362461</v>
      </c>
      <c r="CHF241">
        <v>-2.346204113417221</v>
      </c>
      <c r="CHG241">
        <v>0.6242988524912225</v>
      </c>
      <c r="CHH241">
        <v>0.006960600161587501</v>
      </c>
      <c r="CIM241">
        <v>-7.775554619924581</v>
      </c>
      <c r="CIN241">
        <v>-4.769913343111082</v>
      </c>
      <c r="CIO241">
        <v>0.0002545920326921731</v>
      </c>
      <c r="CIS241">
        <v>3.801987280029636</v>
      </c>
      <c r="CIT241">
        <v>6.800702929593239</v>
      </c>
      <c r="CIU241">
        <v>1.319644834779142E-05</v>
      </c>
      <c r="CJH241">
        <v>-3.560902959855976</v>
      </c>
      <c r="CJI241">
        <v>-0.5590772630782402</v>
      </c>
      <c r="CJJ241">
        <v>2.666534979388903E-05</v>
      </c>
      <c r="CJQ241">
        <v>0.3735914905508295</v>
      </c>
      <c r="CJR241">
        <v>3.372395831758318</v>
      </c>
      <c r="CJS241">
        <v>1.143679958487601E-05</v>
      </c>
      <c r="CJW241">
        <v>3.652423004873255</v>
      </c>
      <c r="CJX241">
        <v>6.649706177501418</v>
      </c>
      <c r="CJY241">
        <v>5.904920774691083E-05</v>
      </c>
      <c r="CKF241">
        <v>31.97810559920774</v>
      </c>
      <c r="CKG241">
        <v>34.97692889710083</v>
      </c>
      <c r="CKH241">
        <v>1.107702278726002E-05</v>
      </c>
      <c r="CKI241">
        <v>-18.7375074161257</v>
      </c>
      <c r="CKJ241">
        <v>-15.73527381415418</v>
      </c>
      <c r="CKK241">
        <v>3.991182213730143E-05</v>
      </c>
      <c r="CLM241">
        <v>-16.76960397381539</v>
      </c>
      <c r="CLN241">
        <v>-13.77567244921006</v>
      </c>
      <c r="CLO241">
        <v>0.0002946111489257468</v>
      </c>
      <c r="CMT241">
        <v>4.557250268687826</v>
      </c>
      <c r="CMU241">
        <v>7.558743000559867</v>
      </c>
      <c r="CMV241">
        <v>1.782598753443549E-05</v>
      </c>
      <c r="CPB241">
        <v>1.797673258949304</v>
      </c>
      <c r="CPC241">
        <v>4.793097376730053</v>
      </c>
      <c r="CPD241">
        <v>0.0001675095846756908</v>
      </c>
      <c r="CPH241">
        <v>-20.56736416945168</v>
      </c>
      <c r="CPI241">
        <v>-17.5646372747172</v>
      </c>
      <c r="CPJ241">
        <v>5.948763914345188E-05</v>
      </c>
      <c r="CPN241">
        <v>4.074647260343442</v>
      </c>
      <c r="CPO241">
        <v>7.069911829240265</v>
      </c>
      <c r="CPP241">
        <v>0.0001793944618634455</v>
      </c>
      <c r="CQF241">
        <v>1.441776733145356</v>
      </c>
      <c r="CQG241">
        <v>4.440327183658639</v>
      </c>
      <c r="CQH241">
        <v>1.6809549715523E-05</v>
      </c>
      <c r="CSE241">
        <v>22.12337352607172</v>
      </c>
      <c r="CSF241">
        <v>25.13607929580504</v>
      </c>
      <c r="CSG241">
        <v>0.001291492676129057</v>
      </c>
      <c r="CSN241">
        <v>-5.314424949915775</v>
      </c>
      <c r="CSO241">
        <v>-2.316157931825801</v>
      </c>
      <c r="CSP241">
        <v>2.402581040381334E-05</v>
      </c>
      <c r="CSZ241">
        <v>3.448711418208781</v>
      </c>
      <c r="CTA241">
        <v>6.447075599445058</v>
      </c>
      <c r="CTB241">
        <v>2.140722422199427E-05</v>
      </c>
      <c r="CTO241">
        <v>-7.77481364566004</v>
      </c>
      <c r="CTP241">
        <v>-4.777347328119281</v>
      </c>
      <c r="CTQ241">
        <v>5.135637443411581E-05</v>
      </c>
      <c r="CUJ241">
        <v>3.575154140904347</v>
      </c>
      <c r="CUK241">
        <v>6.573075600324148</v>
      </c>
      <c r="CUL241">
        <v>3.456264754826701E-05</v>
      </c>
      <c r="CUS241">
        <v>-10.04641109079283</v>
      </c>
      <c r="CUT241">
        <v>-7.048593301693974</v>
      </c>
      <c r="CUU241">
        <v>3.809635533669808E-05</v>
      </c>
      <c r="CVK241">
        <v>8.533083776519245</v>
      </c>
      <c r="CVL241">
        <v>11.53904831797724</v>
      </c>
      <c r="CVM241">
        <v>0.000284606038432829</v>
      </c>
      <c r="CVW241">
        <v>-12.04887498198943</v>
      </c>
      <c r="CVX241">
        <v>-9.052385350574401</v>
      </c>
      <c r="CVY241">
        <v>9.858150081900383E-05</v>
      </c>
      <c r="CXA241">
        <v>0.2206017423491105</v>
      </c>
      <c r="CXB241">
        <v>3.219325956392267</v>
      </c>
      <c r="CXC241">
        <v>1.302103846143767E-05</v>
      </c>
      <c r="CYB241">
        <v>-2.974137721514388</v>
      </c>
      <c r="CYC241">
        <v>0.02916248933354249</v>
      </c>
      <c r="CYD241">
        <v>8.713113312641019E-05</v>
      </c>
      <c r="CYH241">
        <v>3.626926140898802</v>
      </c>
      <c r="CYI241">
        <v>6.624945442244112</v>
      </c>
      <c r="CYJ241">
        <v>3.138533728554643E-05</v>
      </c>
      <c r="CYT241">
        <v>-13.09573545534372</v>
      </c>
      <c r="CYU241">
        <v>-10.10417546052206</v>
      </c>
      <c r="CYV241">
        <v>0.0005698694992820163</v>
      </c>
      <c r="CYW241">
        <v>-3.584279815024652</v>
      </c>
      <c r="CYX241">
        <v>-0.5868208221243791</v>
      </c>
      <c r="CYY241">
        <v>5.165373664690143E-05</v>
      </c>
      <c r="CZI241">
        <v>-7.438933454487754</v>
      </c>
      <c r="CZJ241">
        <v>-4.436797835837858</v>
      </c>
      <c r="CZK241">
        <v>3.648693614226051E-05</v>
      </c>
      <c r="DAA241">
        <v>0.7405175436204772</v>
      </c>
      <c r="DAB241">
        <v>3.746750756171558</v>
      </c>
      <c r="DAC241">
        <v>0.0003108235096555966</v>
      </c>
      <c r="DAM241">
        <v>1.210029461454002</v>
      </c>
      <c r="DAN241">
        <v>4.208438956919451</v>
      </c>
      <c r="DAO241">
        <v>2.023763739540158E-05</v>
      </c>
      <c r="DBT241">
        <v>17.42441391997741</v>
      </c>
      <c r="DBU241">
        <v>20.42689148117073</v>
      </c>
      <c r="DBV241">
        <v>4.910647573330654E-05</v>
      </c>
      <c r="DDS241">
        <v>1.7014772643839</v>
      </c>
      <c r="DDT241">
        <v>4.708559996437677</v>
      </c>
      <c r="DDU241">
        <v>0.0004013207467647217</v>
      </c>
      <c r="DDY241">
        <v>-3.017915789872952</v>
      </c>
      <c r="DDZ241">
        <v>-0.02925647856480396</v>
      </c>
      <c r="DEA241">
        <v>0.00102888976004402</v>
      </c>
      <c r="DEH241">
        <v>5.349016724832161</v>
      </c>
      <c r="DEI241">
        <v>8.347771945917296</v>
      </c>
      <c r="DEJ241">
        <v>1.239579637513696E-05</v>
      </c>
      <c r="DEQ241">
        <v>-3.770095360388703</v>
      </c>
      <c r="DER241">
        <v>-0.7688911222208412</v>
      </c>
      <c r="DES241">
        <v>1.160151651948231E-05</v>
      </c>
      <c r="DFR241">
        <v>3.104820274542732</v>
      </c>
      <c r="DFS241">
        <v>6.106187826817097</v>
      </c>
      <c r="DFT241">
        <v>1.496159378496762E-05</v>
      </c>
      <c r="DGG241">
        <v>-0.8507952228588189</v>
      </c>
      <c r="DGH241">
        <v>2.148000354328129</v>
      </c>
      <c r="DGI241">
        <v>1.160507450081139E-05</v>
      </c>
      <c r="DHK241">
        <v>-11.87163967547737</v>
      </c>
      <c r="DHL241">
        <v>-8.873086308554562</v>
      </c>
      <c r="DHM241">
        <v>1.674197808025049E-05</v>
      </c>
      <c r="DHT241">
        <v>-5.299578105334155</v>
      </c>
      <c r="DHU241">
        <v>-2.297791224857936</v>
      </c>
      <c r="DHV241">
        <v>2.554353469033158E-05</v>
      </c>
      <c r="DJS241">
        <v>-11.76600935726366</v>
      </c>
      <c r="DJT241">
        <v>-8.761213256961469</v>
      </c>
      <c r="DJU241">
        <v>0.0001840206248693632</v>
      </c>
    </row>
    <row r="242" spans="1:2985">
      <c r="A242">
        <v>-9.869495075360252</v>
      </c>
      <c r="B242">
        <v>-6.867984231063104</v>
      </c>
      <c r="C242">
        <v>1.826120392180474E-05</v>
      </c>
      <c r="S242">
        <v>-8.290059595473416</v>
      </c>
      <c r="T242">
        <v>-5.291799719671959</v>
      </c>
      <c r="U242">
        <v>2.42242578108354E-05</v>
      </c>
      <c r="V242">
        <v>3.780522554985657</v>
      </c>
      <c r="W242">
        <v>6.773913430189006</v>
      </c>
      <c r="X242">
        <v>0.0003494442446215971</v>
      </c>
      <c r="AB242">
        <v>1.779992794035973</v>
      </c>
      <c r="AC242">
        <v>4.781530532931282</v>
      </c>
      <c r="AD242">
        <v>1.891712728117608E-05</v>
      </c>
      <c r="AQ242">
        <v>-6.548496797489768</v>
      </c>
      <c r="AR242">
        <v>-3.553204713128709</v>
      </c>
      <c r="AS242">
        <v>0.000177315757307075</v>
      </c>
      <c r="CP242">
        <v>-3.625050944548038</v>
      </c>
      <c r="CQ242">
        <v>-0.6271483513226093</v>
      </c>
      <c r="CR242">
        <v>3.51929214241432E-05</v>
      </c>
      <c r="CY242">
        <v>-5.556985905512383</v>
      </c>
      <c r="CZ242">
        <v>-2.558417699946554</v>
      </c>
      <c r="DA242">
        <v>1.640028241378613E-05</v>
      </c>
      <c r="DW242">
        <v>7.938112194635574</v>
      </c>
      <c r="DX242">
        <v>10.93672115306592</v>
      </c>
      <c r="DY242">
        <v>1.547997318797144E-05</v>
      </c>
      <c r="FA242">
        <v>21.76292813008529</v>
      </c>
      <c r="FB242">
        <v>24.76902057885403</v>
      </c>
      <c r="FC242">
        <v>0.0002969434559981338</v>
      </c>
      <c r="FG242">
        <v>0.3894929373050994</v>
      </c>
      <c r="FH242">
        <v>3.386375166585808</v>
      </c>
      <c r="FI242">
        <v>7.776395406455108E-05</v>
      </c>
      <c r="FV242">
        <v>-3.303170415119975</v>
      </c>
      <c r="FW242">
        <v>-0.304326722558882</v>
      </c>
      <c r="FX242">
        <v>1.069637514618443E-05</v>
      </c>
      <c r="FY242">
        <v>-9.818290637982678</v>
      </c>
      <c r="FZ242">
        <v>-6.811157470988062</v>
      </c>
      <c r="GA242">
        <v>0.000407056570984629</v>
      </c>
      <c r="IP242">
        <v>3.171462830387092</v>
      </c>
      <c r="IQ242">
        <v>6.173587782716856</v>
      </c>
      <c r="IR242">
        <v>3.612337923017661E-05</v>
      </c>
      <c r="IY242">
        <v>-3.390167685148569</v>
      </c>
      <c r="IZ242">
        <v>-0.4036358848225707</v>
      </c>
      <c r="JA242">
        <v>0.00145113921967026</v>
      </c>
      <c r="JE242">
        <v>-11.67898448117361</v>
      </c>
      <c r="JF242">
        <v>-8.673832491562592</v>
      </c>
      <c r="JG242">
        <v>0.0002123439756160552</v>
      </c>
      <c r="JQ242">
        <v>0.6971328496955954</v>
      </c>
      <c r="JR242">
        <v>3.699197294806212</v>
      </c>
      <c r="JS242">
        <v>3.409546891797736E-05</v>
      </c>
      <c r="KF242">
        <v>-1.820993889539415</v>
      </c>
      <c r="KG242">
        <v>1.180998018291203</v>
      </c>
      <c r="KH242">
        <v>3.174157444543545E-05</v>
      </c>
      <c r="LM242">
        <v>-0.7909602234956394</v>
      </c>
      <c r="LN242">
        <v>2.202937305761358</v>
      </c>
      <c r="LO242">
        <v>0.0002979211933536246</v>
      </c>
      <c r="LV242">
        <v>-7.069543116142832</v>
      </c>
      <c r="LW242">
        <v>-4.071868525300263</v>
      </c>
      <c r="LX242">
        <v>4.326022199572657E-05</v>
      </c>
      <c r="NU242">
        <v>-11.6525669412446</v>
      </c>
      <c r="NV242">
        <v>-8.661731218080789</v>
      </c>
      <c r="NW242">
        <v>0.0006718717594423242</v>
      </c>
      <c r="OP242">
        <v>3.983908354042184</v>
      </c>
      <c r="OQ242">
        <v>6.986289932764048</v>
      </c>
      <c r="OR242">
        <v>4.537533766749803E-05</v>
      </c>
      <c r="RA242">
        <v>5.405782018317086</v>
      </c>
      <c r="RB242">
        <v>8.407523144444049</v>
      </c>
      <c r="RC242">
        <v>2.425216151994788E-05</v>
      </c>
      <c r="RM242">
        <v>-3.70809303904406</v>
      </c>
      <c r="RN242">
        <v>-0.7054005672140207</v>
      </c>
      <c r="RO242">
        <v>5.79952364444553E-05</v>
      </c>
      <c r="TF242">
        <v>-4.578040558895185</v>
      </c>
      <c r="TG242">
        <v>-1.576659673948164</v>
      </c>
      <c r="TH242">
        <v>1.525474589527694E-05</v>
      </c>
      <c r="TR242">
        <v>-3.997037509616725</v>
      </c>
      <c r="TS242">
        <v>-0.9950623656527675</v>
      </c>
      <c r="TT242">
        <v>3.120954942687543E-05</v>
      </c>
      <c r="UM242">
        <v>-1.270990422714328</v>
      </c>
      <c r="UN242">
        <v>1.731655818096043</v>
      </c>
      <c r="UO242">
        <v>5.602072341178905E-05</v>
      </c>
      <c r="VZ242">
        <v>0.7056684699153464</v>
      </c>
      <c r="WA242">
        <v>3.714608641975522</v>
      </c>
      <c r="WB242">
        <v>0.0006394134117243888</v>
      </c>
      <c r="XS242">
        <v>-5.218181832501888</v>
      </c>
      <c r="XT242">
        <v>-2.219893439869585</v>
      </c>
      <c r="XU242">
        <v>2.343679824923233E-05</v>
      </c>
      <c r="XY242">
        <v>-5.792149537088539</v>
      </c>
      <c r="XZ242">
        <v>-2.797056764105864</v>
      </c>
      <c r="YA242">
        <v>0.0001926470159964927</v>
      </c>
      <c r="YB242">
        <v>29.90217397856909</v>
      </c>
      <c r="YC242">
        <v>32.91335227516571</v>
      </c>
      <c r="YD242">
        <v>0.0009996345184170544</v>
      </c>
      <c r="YH242">
        <v>-5.01264252922202</v>
      </c>
      <c r="YI242">
        <v>-2.011179193824634</v>
      </c>
      <c r="YJ242">
        <v>1.713080388195498E-05</v>
      </c>
      <c r="YN242">
        <v>-9.886543743806156</v>
      </c>
      <c r="YO242">
        <v>-6.888838295599292</v>
      </c>
      <c r="YP242">
        <v>4.211974345105608E-05</v>
      </c>
      <c r="YW242">
        <v>-3.979719473591401</v>
      </c>
      <c r="YX242">
        <v>-0.9809983320563387</v>
      </c>
      <c r="YY242">
        <v>1.308383178675598E-05</v>
      </c>
      <c r="ZC242">
        <v>-7.809497710257282</v>
      </c>
      <c r="ZD242">
        <v>-4.811393153051199</v>
      </c>
      <c r="ZE242">
        <v>2.874162708010387E-05</v>
      </c>
      <c r="AAJ242">
        <v>-6.990086234370726</v>
      </c>
      <c r="AAK242">
        <v>-3.993730525633244</v>
      </c>
      <c r="AAL242">
        <v>0.0001062468704484993</v>
      </c>
      <c r="AAY242">
        <v>-0.379869488562723</v>
      </c>
      <c r="AAZ242">
        <v>2.618533080908497</v>
      </c>
      <c r="ABA242">
        <v>2.041427435422758E-05</v>
      </c>
      <c r="ABW242">
        <v>2.438132688371903</v>
      </c>
      <c r="ABX242">
        <v>5.43527688438588</v>
      </c>
      <c r="ABY242">
        <v>6.524493125267519E-05</v>
      </c>
      <c r="ABZ242">
        <v>2.213874488546006</v>
      </c>
      <c r="ACA242">
        <v>5.215740393488658</v>
      </c>
      <c r="ACB242">
        <v>2.785281004011649E-05</v>
      </c>
      <c r="ACU242">
        <v>1.774348889936606</v>
      </c>
      <c r="ACV242">
        <v>4.772181424027304</v>
      </c>
      <c r="ACW242">
        <v>3.758326774390046E-05</v>
      </c>
      <c r="ADS242">
        <v>2.201253463598312</v>
      </c>
      <c r="ADT242">
        <v>5.200030987692834</v>
      </c>
      <c r="ADU242">
        <v>1.195557871578479E-05</v>
      </c>
      <c r="AEQ242">
        <v>-3.713860001587429</v>
      </c>
      <c r="AER242">
        <v>-0.7199542531126489</v>
      </c>
      <c r="AES242">
        <v>0.0002971192132211949</v>
      </c>
      <c r="AEZ242">
        <v>4.761106257796225</v>
      </c>
      <c r="AFA242">
        <v>7.759356507198249</v>
      </c>
      <c r="AFB242">
        <v>2.449301724093885E-05</v>
      </c>
      <c r="AGS242">
        <v>2.737465167452801</v>
      </c>
      <c r="AGT242">
        <v>5.73899907236283</v>
      </c>
      <c r="AGU242">
        <v>1.882291418409743E-05</v>
      </c>
      <c r="AHN242">
        <v>-6.09807333767178</v>
      </c>
      <c r="AHO242">
        <v>-3.100335584098362</v>
      </c>
      <c r="AHP242">
        <v>4.094207115667281E-05</v>
      </c>
      <c r="AHZ242">
        <v>-21.15691268725073</v>
      </c>
      <c r="AIA242">
        <v>-18.15388626003073</v>
      </c>
      <c r="AIB242">
        <v>7.327409374382826E-05</v>
      </c>
      <c r="AIC242">
        <v>1.350913748670377</v>
      </c>
      <c r="AID242">
        <v>4.332188274865251</v>
      </c>
      <c r="AIE242">
        <v>0.002805146953811585</v>
      </c>
      <c r="AIR242">
        <v>4.84109301354553</v>
      </c>
      <c r="AIS242">
        <v>7.83923789493047</v>
      </c>
      <c r="AIT242">
        <v>2.753172060753517E-05</v>
      </c>
      <c r="AJS242">
        <v>2.349359026988898</v>
      </c>
      <c r="AJT242">
        <v>5.352041679328075</v>
      </c>
      <c r="AJU242">
        <v>5.757298858313343E-05</v>
      </c>
      <c r="AKB242">
        <v>0.1970560110523725</v>
      </c>
      <c r="AKC242">
        <v>3.194738606267321</v>
      </c>
      <c r="AKD242">
        <v>4.296291950223227E-05</v>
      </c>
      <c r="AKK242">
        <v>6.165797411287103</v>
      </c>
      <c r="AKL242">
        <v>9.167988117220645</v>
      </c>
      <c r="AKM242">
        <v>3.839353989803277E-05</v>
      </c>
      <c r="AKZ242">
        <v>2.443322537296153</v>
      </c>
      <c r="ALA242">
        <v>5.460453452779421</v>
      </c>
      <c r="ALB242">
        <v>0.002347746122359017</v>
      </c>
      <c r="AMV242">
        <v>-13.05732576892025</v>
      </c>
      <c r="AMW242">
        <v>-10.07167906214399</v>
      </c>
      <c r="AMX242">
        <v>0.001648136210931708</v>
      </c>
      <c r="AOL242">
        <v>5.159078304292577</v>
      </c>
      <c r="AOM242">
        <v>8.16026051968992</v>
      </c>
      <c r="AON242">
        <v>1.118106596572903E-05</v>
      </c>
      <c r="APG242">
        <v>-2.709051800233675</v>
      </c>
      <c r="APH242">
        <v>0.3014884338408121</v>
      </c>
      <c r="API242">
        <v>0.0008887722747599098</v>
      </c>
      <c r="AQQ242">
        <v>-11.10162311521057</v>
      </c>
      <c r="AQR242">
        <v>-8.100332890676428</v>
      </c>
      <c r="AQS242">
        <v>1.331743478804219E-05</v>
      </c>
      <c r="AQZ242">
        <v>-4.003306887465392</v>
      </c>
      <c r="ARA242">
        <v>-0.9993971845859235</v>
      </c>
      <c r="ARB242">
        <v>0.0001222862128457985</v>
      </c>
      <c r="ARI242">
        <v>-0.4073291974735178</v>
      </c>
      <c r="ARJ242">
        <v>2.591265667907529</v>
      </c>
      <c r="ARK242">
        <v>1.579522637905095E-05</v>
      </c>
      <c r="ARO242">
        <v>-10.73262951011477</v>
      </c>
      <c r="ARP242">
        <v>-7.74132202316386</v>
      </c>
      <c r="ARQ242">
        <v>0.0006044782648685864</v>
      </c>
      <c r="ARR242">
        <v>2.404484392707156</v>
      </c>
      <c r="ARS242">
        <v>5.405944849867244</v>
      </c>
      <c r="ART242">
        <v>1.706348093161383E-05</v>
      </c>
      <c r="ASV242">
        <v>-10.99662580401009</v>
      </c>
      <c r="ASW242">
        <v>-7.99800767406277</v>
      </c>
      <c r="ASX242">
        <v>1.527651874002869E-05</v>
      </c>
      <c r="ATK242">
        <v>6.088605103222894</v>
      </c>
      <c r="ATL242">
        <v>9.086166696066686</v>
      </c>
      <c r="ATM242">
        <v>4.756663567560661E-05</v>
      </c>
      <c r="ATQ242">
        <v>-1.021824217509073</v>
      </c>
      <c r="ATR242">
        <v>1.967106623711363</v>
      </c>
      <c r="ATS242">
        <v>0.000980210208697697</v>
      </c>
      <c r="AUF242">
        <v>7.821158671057798</v>
      </c>
      <c r="AUG242">
        <v>10.82477618939562</v>
      </c>
      <c r="AUH242">
        <v>0.0001046915113959677</v>
      </c>
      <c r="AUX242">
        <v>5.940500812542446</v>
      </c>
      <c r="AUY242">
        <v>8.942759721651392</v>
      </c>
      <c r="AUZ242">
        <v>4.082136289982547E-05</v>
      </c>
      <c r="AVD242">
        <v>5.442825841621343</v>
      </c>
      <c r="AVE242">
        <v>8.446940612888268</v>
      </c>
      <c r="AVF242">
        <v>0.0001354507406328596</v>
      </c>
      <c r="AWH242">
        <v>1.161570878434734</v>
      </c>
      <c r="AWI242">
        <v>4.163729461970124</v>
      </c>
      <c r="AWJ242">
        <v>3.72758630340659E-05</v>
      </c>
      <c r="AWN242">
        <v>-2.286132390811638</v>
      </c>
      <c r="AWO242">
        <v>0.7160108255052848</v>
      </c>
      <c r="AWP242">
        <v>3.674700944900913E-05</v>
      </c>
      <c r="AXO242">
        <v>-0.5818834621334719</v>
      </c>
      <c r="AXP242">
        <v>2.414388882862272</v>
      </c>
      <c r="AXQ242">
        <v>0.0001111632946460505</v>
      </c>
      <c r="AXX242">
        <v>-6.85587267120521</v>
      </c>
      <c r="AXY242">
        <v>-3.853430068033392</v>
      </c>
      <c r="AXZ242">
        <v>4.773048203980685E-05</v>
      </c>
      <c r="AYM242">
        <v>-1.674252376329281</v>
      </c>
      <c r="AYN242">
        <v>1.327341446270113</v>
      </c>
      <c r="AYO242">
        <v>2.032216382670392E-05</v>
      </c>
      <c r="AYP242">
        <v>-3.142898027579517</v>
      </c>
      <c r="AYQ242">
        <v>-0.1403066478602134</v>
      </c>
      <c r="AYR242">
        <v>5.372199079693342E-05</v>
      </c>
      <c r="AZB242">
        <v>5.024197807893275</v>
      </c>
      <c r="AZC242">
        <v>8.025600066991569</v>
      </c>
      <c r="AZD242">
        <v>1.573064462997772E-05</v>
      </c>
      <c r="BAC242">
        <v>-2.401326874355415</v>
      </c>
      <c r="BAD242">
        <v>0.5959978251410656</v>
      </c>
      <c r="BAE242">
        <v>5.725786227302957E-05</v>
      </c>
      <c r="BAL242">
        <v>5.827981598739214</v>
      </c>
      <c r="BAM242">
        <v>8.839108322961458</v>
      </c>
      <c r="BAN242">
        <v>0.0009904319353429569</v>
      </c>
      <c r="BAX242">
        <v>-0.5754959648584919</v>
      </c>
      <c r="BAY242">
        <v>2.421475626930486</v>
      </c>
      <c r="BAZ242">
        <v>7.337005034067915E-05</v>
      </c>
      <c r="BBG242">
        <v>3.596847538574683</v>
      </c>
      <c r="BBH242">
        <v>6.598020605500576</v>
      </c>
      <c r="BBI242">
        <v>1.100868810099089E-05</v>
      </c>
      <c r="BCH242">
        <v>-1.477613796516847</v>
      </c>
      <c r="BCI242">
        <v>1.524614127910261</v>
      </c>
      <c r="BCJ242">
        <v>3.97091780232423E-05</v>
      </c>
      <c r="BEP242">
        <v>-12.02157422956826</v>
      </c>
      <c r="BEQ242">
        <v>-9.020324694360058</v>
      </c>
      <c r="BER242">
        <v>1.249070589226983E-05</v>
      </c>
      <c r="BFB242">
        <v>0.2876494669167643</v>
      </c>
      <c r="BFC242">
        <v>3.286232739329954</v>
      </c>
      <c r="BFD242">
        <v>1.60569364418429E-05</v>
      </c>
      <c r="BFN242">
        <v>-11.19827827582594</v>
      </c>
      <c r="BFO242">
        <v>-8.196462038004922</v>
      </c>
      <c r="BFP242">
        <v>2.638975858001573E-05</v>
      </c>
      <c r="BHS242">
        <v>-4.755103352625849</v>
      </c>
      <c r="BHT242">
        <v>-1.753895804462096</v>
      </c>
      <c r="BHU242">
        <v>1.166538054226621E-05</v>
      </c>
      <c r="BHY242">
        <v>-5.917908364812577</v>
      </c>
      <c r="BHZ242">
        <v>-2.916009696053319</v>
      </c>
      <c r="BIA242">
        <v>2.883954445906976E-05</v>
      </c>
      <c r="BIE242">
        <v>-11.42145673568466</v>
      </c>
      <c r="BIF242">
        <v>-8.425215418532899</v>
      </c>
      <c r="BIG242">
        <v>0.0001130215740289943</v>
      </c>
      <c r="BIQ242">
        <v>2.550552403764651</v>
      </c>
      <c r="BIR242">
        <v>5.549036107034339</v>
      </c>
      <c r="BIS242">
        <v>1.839324619484846E-05</v>
      </c>
      <c r="BIW242">
        <v>-13.63561002034021</v>
      </c>
      <c r="BIX242">
        <v>-10.63314348390419</v>
      </c>
      <c r="BIY242">
        <v>4.867041592161385E-05</v>
      </c>
      <c r="BJC242">
        <v>-0.7018173231575056</v>
      </c>
      <c r="BJD242">
        <v>2.300026923101604</v>
      </c>
      <c r="BJE242">
        <v>2.720995411390869E-05</v>
      </c>
      <c r="BJF242">
        <v>-2.706770044135649</v>
      </c>
      <c r="BJG242">
        <v>0.2903349903748733</v>
      </c>
      <c r="BJH242">
        <v>6.704660148215322E-05</v>
      </c>
      <c r="BJO242">
        <v>-4.095657977209354</v>
      </c>
      <c r="BJP242">
        <v>-1.091301198307514</v>
      </c>
      <c r="BJQ242">
        <v>0.0001518521791961722</v>
      </c>
      <c r="BKJ242">
        <v>-3.944747782854022</v>
      </c>
      <c r="BKK242">
        <v>-0.9433036162870676</v>
      </c>
      <c r="BKL242">
        <v>1.668493658488746E-05</v>
      </c>
      <c r="BLH242">
        <v>-7.340487450759281</v>
      </c>
      <c r="BLI242">
        <v>-4.342230725001683</v>
      </c>
      <c r="BLJ242">
        <v>2.431204067378909E-05</v>
      </c>
      <c r="BLK242">
        <v>-0.04729951223976225</v>
      </c>
      <c r="BLL242">
        <v>2.954985898297072</v>
      </c>
      <c r="BLM242">
        <v>4.178481057500577E-05</v>
      </c>
      <c r="BLN242">
        <v>-3.178625625983047</v>
      </c>
      <c r="BLO242">
        <v>-0.1862963853402967</v>
      </c>
      <c r="BLP242">
        <v>0.0004707243929347117</v>
      </c>
      <c r="BLW242">
        <v>6.073248941566733</v>
      </c>
      <c r="BLX242">
        <v>9.071123584214396</v>
      </c>
      <c r="BLY242">
        <v>3.613715100104801E-05</v>
      </c>
      <c r="BNA242">
        <v>5.574761408778831</v>
      </c>
      <c r="BNB242">
        <v>8.580262704201582</v>
      </c>
      <c r="BNC242">
        <v>0.0002421140106270406</v>
      </c>
      <c r="BOB242">
        <v>4.026503664720306</v>
      </c>
      <c r="BOC242">
        <v>7.028263626911141</v>
      </c>
      <c r="BOD242">
        <v>2.477973530533318E-05</v>
      </c>
      <c r="BOE242">
        <v>2.436865838198642</v>
      </c>
      <c r="BOF242">
        <v>5.438708616225938</v>
      </c>
      <c r="BOG242">
        <v>2.716664686307424E-05</v>
      </c>
      <c r="BON242">
        <v>8.111174248417745</v>
      </c>
      <c r="BOO242">
        <v>11.11298988828409</v>
      </c>
      <c r="BOP242">
        <v>2.63723849941525E-05</v>
      </c>
      <c r="BPI242">
        <v>-5.428251254467151</v>
      </c>
      <c r="BPJ242">
        <v>-2.427114103239797</v>
      </c>
      <c r="BPK242">
        <v>1.034490331097611E-05</v>
      </c>
      <c r="BQJ242">
        <v>-9.735972600725365</v>
      </c>
      <c r="BQK242">
        <v>-6.732581464704134</v>
      </c>
      <c r="BQL242">
        <v>9.199842811594022E-05</v>
      </c>
      <c r="BQM242">
        <v>6.092730401035296</v>
      </c>
      <c r="BQN242">
        <v>9.094726501574064</v>
      </c>
      <c r="BQO242">
        <v>3.187533888694778E-05</v>
      </c>
      <c r="BQP242">
        <v>-11.30568168797492</v>
      </c>
      <c r="BQQ242">
        <v>-8.332117153839215</v>
      </c>
      <c r="BQR242">
        <v>0.005590670843696531</v>
      </c>
      <c r="BQV242">
        <v>1.162907083345896</v>
      </c>
      <c r="BQW242">
        <v>4.165014665467289</v>
      </c>
      <c r="BQX242">
        <v>3.553521918730662E-05</v>
      </c>
      <c r="BRK242">
        <v>-4.062406024682162</v>
      </c>
      <c r="BRL242">
        <v>-1.066488802293661</v>
      </c>
      <c r="BRM242">
        <v>0.0001333525841996671</v>
      </c>
      <c r="BRZ242">
        <v>-0.8271015616433298</v>
      </c>
      <c r="BSA242">
        <v>2.174039619835309</v>
      </c>
      <c r="BSB242">
        <v>1.041836133750667E-05</v>
      </c>
      <c r="BSO242">
        <v>-1.94214225742723</v>
      </c>
      <c r="BSP242">
        <v>1.059132667956011</v>
      </c>
      <c r="BSQ242">
        <v>1.300347786265155E-05</v>
      </c>
      <c r="BSR242">
        <v>13.51688649689245</v>
      </c>
      <c r="BSS242">
        <v>16.52330132627917</v>
      </c>
      <c r="BST242">
        <v>0.0003292002884858689</v>
      </c>
      <c r="BSU242">
        <v>-6.405765298491527</v>
      </c>
      <c r="BSV242">
        <v>-3.404452834116878</v>
      </c>
      <c r="BSW242">
        <v>1.378050187779031E-05</v>
      </c>
      <c r="BSX242">
        <v>3.28239495234427</v>
      </c>
      <c r="BSY242">
        <v>6.281044967397054</v>
      </c>
      <c r="BSZ242">
        <v>1.457967486168905E-05</v>
      </c>
      <c r="BTA242">
        <v>-0.05144567906174691</v>
      </c>
      <c r="BTB242">
        <v>2.94504288815807</v>
      </c>
      <c r="BTC242">
        <v>9.864128135796588E-05</v>
      </c>
      <c r="BTG242">
        <v>-6.264294213372244</v>
      </c>
      <c r="BTH242">
        <v>-3.26730195823058</v>
      </c>
      <c r="BTI242">
        <v>7.237223306279951E-05</v>
      </c>
      <c r="BTP242">
        <v>2.744191550958133</v>
      </c>
      <c r="BTQ242">
        <v>5.742969787025895</v>
      </c>
      <c r="BTR242">
        <v>1.194165684895097E-05</v>
      </c>
      <c r="BTS242">
        <v>2.231673823720048</v>
      </c>
      <c r="BTT242">
        <v>5.23327917752203</v>
      </c>
      <c r="BTU242">
        <v>2.061728663632763E-05</v>
      </c>
      <c r="BVF242">
        <v>-5.556198104928861</v>
      </c>
      <c r="BVG242">
        <v>-2.553842025402598</v>
      </c>
      <c r="BVH242">
        <v>4.440888587261131E-05</v>
      </c>
      <c r="BWD242">
        <v>-0.687523574651876</v>
      </c>
      <c r="BWE242">
        <v>2.313713234128485</v>
      </c>
      <c r="BWF242">
        <v>1.223756767343173E-05</v>
      </c>
      <c r="BWY242">
        <v>6.953564746450422</v>
      </c>
      <c r="BWZ242">
        <v>9.950149191789167</v>
      </c>
      <c r="BXA242">
        <v>9.332810915212264E-05</v>
      </c>
      <c r="CAE242">
        <v>-6.316878974349299</v>
      </c>
      <c r="CAF242">
        <v>-3.319431365326749</v>
      </c>
      <c r="CAG242">
        <v>5.211759761414863E-05</v>
      </c>
      <c r="CAH242">
        <v>52.42373310182379</v>
      </c>
      <c r="CAI242">
        <v>55.42666536156281</v>
      </c>
      <c r="CAJ242">
        <v>6.8785177416913E-05</v>
      </c>
      <c r="CBL242">
        <v>10.37597192447303</v>
      </c>
      <c r="CBM242">
        <v>13.37396229788703</v>
      </c>
      <c r="CBN242">
        <v>3.230879212115387E-05</v>
      </c>
      <c r="CCP242">
        <v>5.100213457128348</v>
      </c>
      <c r="CCQ242">
        <v>8.098938582954224</v>
      </c>
      <c r="CCR242">
        <v>1.300243327878176E-05</v>
      </c>
      <c r="CCS242">
        <v>4.04708875164206</v>
      </c>
      <c r="CCT242">
        <v>7.038972615670747</v>
      </c>
      <c r="CCU242">
        <v>0.0005269733048387984</v>
      </c>
      <c r="CEL242">
        <v>-3.908702029171478</v>
      </c>
      <c r="CEM242">
        <v>-0.90707519455945</v>
      </c>
      <c r="CEN242">
        <v>2.117272683912259E-05</v>
      </c>
      <c r="CFS242">
        <v>-4.561677282269753</v>
      </c>
      <c r="CFT242">
        <v>-1.564888238372711</v>
      </c>
      <c r="CFU242">
        <v>8.248191276102381E-05</v>
      </c>
      <c r="CFY242">
        <v>-2.310807120343508</v>
      </c>
      <c r="CFZ242">
        <v>0.6879167600382926</v>
      </c>
      <c r="CGA242">
        <v>1.302785023962254E-05</v>
      </c>
      <c r="CGE242">
        <v>-0.003917126493511613</v>
      </c>
      <c r="CGF242">
        <v>2.992106302168699</v>
      </c>
      <c r="CGG242">
        <v>0.0001265049568362461</v>
      </c>
      <c r="CHF242">
        <v>-2.346204113417221</v>
      </c>
      <c r="CHG242">
        <v>0.6242988524912225</v>
      </c>
      <c r="CHH242">
        <v>0.006960600161587501</v>
      </c>
      <c r="CIM242">
        <v>-7.775554619924581</v>
      </c>
      <c r="CIN242">
        <v>-4.769913343111082</v>
      </c>
      <c r="CIO242">
        <v>0.0002545920326921731</v>
      </c>
      <c r="CIS242">
        <v>3.801987280029636</v>
      </c>
      <c r="CIT242">
        <v>6.800702929593239</v>
      </c>
      <c r="CIU242">
        <v>1.319644834779142E-05</v>
      </c>
      <c r="CJH242">
        <v>-3.560902959855976</v>
      </c>
      <c r="CJI242">
        <v>-0.5590772630782402</v>
      </c>
      <c r="CJJ242">
        <v>2.666534979388903E-05</v>
      </c>
      <c r="CJQ242">
        <v>0.3735914905508295</v>
      </c>
      <c r="CJR242">
        <v>3.372395831758318</v>
      </c>
      <c r="CJS242">
        <v>1.143679958487601E-05</v>
      </c>
      <c r="CJW242">
        <v>3.652423004873255</v>
      </c>
      <c r="CJX242">
        <v>6.649706177501418</v>
      </c>
      <c r="CJY242">
        <v>5.904920774691083E-05</v>
      </c>
      <c r="CKF242">
        <v>31.97810559920774</v>
      </c>
      <c r="CKG242">
        <v>34.97692889710083</v>
      </c>
      <c r="CKH242">
        <v>1.107702278726002E-05</v>
      </c>
      <c r="CKI242">
        <v>-18.7375074161257</v>
      </c>
      <c r="CKJ242">
        <v>-15.73527381415418</v>
      </c>
      <c r="CKK242">
        <v>3.991182213730143E-05</v>
      </c>
      <c r="CLM242">
        <v>-16.76960397381539</v>
      </c>
      <c r="CLN242">
        <v>-13.77567244921006</v>
      </c>
      <c r="CLO242">
        <v>0.0002946111489257468</v>
      </c>
      <c r="CMT242">
        <v>4.557250268687826</v>
      </c>
      <c r="CMU242">
        <v>7.558743000559867</v>
      </c>
      <c r="CMV242">
        <v>1.782598753443549E-05</v>
      </c>
      <c r="CPB242">
        <v>1.797673258949304</v>
      </c>
      <c r="CPC242">
        <v>4.793097376730053</v>
      </c>
      <c r="CPD242">
        <v>0.0001675095846756908</v>
      </c>
      <c r="CPH242">
        <v>-20.56736416945168</v>
      </c>
      <c r="CPI242">
        <v>-17.5646372747172</v>
      </c>
      <c r="CPJ242">
        <v>5.948763914345188E-05</v>
      </c>
      <c r="CPN242">
        <v>4.074647260343442</v>
      </c>
      <c r="CPO242">
        <v>7.069911829240265</v>
      </c>
      <c r="CPP242">
        <v>0.0001793944618634455</v>
      </c>
      <c r="CQF242">
        <v>1.441776733145356</v>
      </c>
      <c r="CQG242">
        <v>4.440327183658639</v>
      </c>
      <c r="CQH242">
        <v>1.6809549715523E-05</v>
      </c>
      <c r="CSE242">
        <v>22.12337352607172</v>
      </c>
      <c r="CSF242">
        <v>25.13607929580504</v>
      </c>
      <c r="CSG242">
        <v>0.001291492676129057</v>
      </c>
      <c r="CSN242">
        <v>-5.314424949915775</v>
      </c>
      <c r="CSO242">
        <v>-2.316157931825801</v>
      </c>
      <c r="CSP242">
        <v>2.402581040381334E-05</v>
      </c>
      <c r="CSZ242">
        <v>3.448711418208781</v>
      </c>
      <c r="CTA242">
        <v>6.447075599445058</v>
      </c>
      <c r="CTB242">
        <v>2.140722422199427E-05</v>
      </c>
      <c r="CTO242">
        <v>-7.77481364566004</v>
      </c>
      <c r="CTP242">
        <v>-4.777347328119281</v>
      </c>
      <c r="CTQ242">
        <v>5.135637443411581E-05</v>
      </c>
      <c r="CUJ242">
        <v>3.575154140904347</v>
      </c>
      <c r="CUK242">
        <v>6.573075600324148</v>
      </c>
      <c r="CUL242">
        <v>3.456264754826701E-05</v>
      </c>
      <c r="CUS242">
        <v>-10.04641109079283</v>
      </c>
      <c r="CUT242">
        <v>-7.048593301693974</v>
      </c>
      <c r="CUU242">
        <v>3.809635533669808E-05</v>
      </c>
      <c r="CVK242">
        <v>8.533083776519245</v>
      </c>
      <c r="CVL242">
        <v>11.53904831797724</v>
      </c>
      <c r="CVM242">
        <v>0.000284606038432829</v>
      </c>
      <c r="CVW242">
        <v>-12.04887498198943</v>
      </c>
      <c r="CVX242">
        <v>-9.052385350574401</v>
      </c>
      <c r="CVY242">
        <v>9.858150081900383E-05</v>
      </c>
      <c r="CXA242">
        <v>0.2206017423491105</v>
      </c>
      <c r="CXB242">
        <v>3.219325956392267</v>
      </c>
      <c r="CXC242">
        <v>1.302103846143767E-05</v>
      </c>
      <c r="CYB242">
        <v>-2.974137721514388</v>
      </c>
      <c r="CYC242">
        <v>0.02916248933354249</v>
      </c>
      <c r="CYD242">
        <v>8.713113312641019E-05</v>
      </c>
      <c r="CYH242">
        <v>3.626926140898802</v>
      </c>
      <c r="CYI242">
        <v>6.624945442244112</v>
      </c>
      <c r="CYJ242">
        <v>3.138533728554643E-05</v>
      </c>
      <c r="CYT242">
        <v>-13.09573545534372</v>
      </c>
      <c r="CYU242">
        <v>-10.10417546052206</v>
      </c>
      <c r="CYV242">
        <v>0.0005698694992820163</v>
      </c>
      <c r="CYW242">
        <v>-3.584279815024652</v>
      </c>
      <c r="CYX242">
        <v>-0.5868208221243791</v>
      </c>
      <c r="CYY242">
        <v>5.165373664690143E-05</v>
      </c>
      <c r="CZI242">
        <v>-7.438933454487754</v>
      </c>
      <c r="CZJ242">
        <v>-4.436797835837858</v>
      </c>
      <c r="CZK242">
        <v>3.648693614226051E-05</v>
      </c>
      <c r="DAA242">
        <v>0.7405175436204772</v>
      </c>
      <c r="DAB242">
        <v>3.746750756171558</v>
      </c>
      <c r="DAC242">
        <v>0.0003108235096555966</v>
      </c>
      <c r="DAM242">
        <v>1.210029461454002</v>
      </c>
      <c r="DAN242">
        <v>4.208438956919451</v>
      </c>
      <c r="DAO242">
        <v>2.023763739540158E-05</v>
      </c>
      <c r="DBT242">
        <v>17.42441391997741</v>
      </c>
      <c r="DBU242">
        <v>20.42689148117073</v>
      </c>
      <c r="DBV242">
        <v>4.910647573330654E-05</v>
      </c>
      <c r="DDS242">
        <v>1.7014772643839</v>
      </c>
      <c r="DDT242">
        <v>4.708559996437677</v>
      </c>
      <c r="DDU242">
        <v>0.0004013207467647217</v>
      </c>
      <c r="DDY242">
        <v>-3.017915789872952</v>
      </c>
      <c r="DDZ242">
        <v>-0.02925647856480396</v>
      </c>
      <c r="DEA242">
        <v>0.00102888976004402</v>
      </c>
      <c r="DEH242">
        <v>5.349016724832161</v>
      </c>
      <c r="DEI242">
        <v>8.347771945917296</v>
      </c>
      <c r="DEJ242">
        <v>1.239579637513696E-05</v>
      </c>
      <c r="DEQ242">
        <v>-3.770095360388703</v>
      </c>
      <c r="DER242">
        <v>-0.7688911222208412</v>
      </c>
      <c r="DES242">
        <v>1.160151651948231E-05</v>
      </c>
      <c r="DFR242">
        <v>3.104820274542732</v>
      </c>
      <c r="DFS242">
        <v>6.106187826817097</v>
      </c>
      <c r="DFT242">
        <v>1.496159378496762E-05</v>
      </c>
      <c r="DGG242">
        <v>-0.8507952228588189</v>
      </c>
      <c r="DGH242">
        <v>2.148000354328129</v>
      </c>
      <c r="DGI242">
        <v>1.160507450081139E-05</v>
      </c>
      <c r="DHK242">
        <v>-11.87163967547737</v>
      </c>
      <c r="DHL242">
        <v>-8.873086308554562</v>
      </c>
      <c r="DHM242">
        <v>1.674197808025049E-05</v>
      </c>
      <c r="DHT242">
        <v>-5.299578105334155</v>
      </c>
      <c r="DHU242">
        <v>-2.297791224857936</v>
      </c>
      <c r="DHV242">
        <v>2.554353469033158E-05</v>
      </c>
      <c r="DJS242">
        <v>-11.76600935726366</v>
      </c>
      <c r="DJT242">
        <v>-8.761213256961469</v>
      </c>
      <c r="DJU242">
        <v>0.0001840206248693632</v>
      </c>
    </row>
    <row r="243" spans="1:2985">
      <c r="A243">
        <v>-9.869496410454689</v>
      </c>
      <c r="B243">
        <v>-6.869313018008579</v>
      </c>
      <c r="C243">
        <v>2.690623143219609E-07</v>
      </c>
      <c r="S243">
        <v>-8.290059595473416</v>
      </c>
      <c r="T243">
        <v>-5.291799719671959</v>
      </c>
      <c r="U243">
        <v>2.42242578108354E-05</v>
      </c>
      <c r="V243">
        <v>3.780522554985657</v>
      </c>
      <c r="W243">
        <v>6.773913430189006</v>
      </c>
      <c r="X243">
        <v>0.0003494442446215971</v>
      </c>
      <c r="AB243">
        <v>1.779992794035973</v>
      </c>
      <c r="AC243">
        <v>4.781530532931282</v>
      </c>
      <c r="AD243">
        <v>1.891712728117608E-05</v>
      </c>
      <c r="AQ243">
        <v>-6.548496797489768</v>
      </c>
      <c r="AR243">
        <v>-3.553204713128709</v>
      </c>
      <c r="AS243">
        <v>0.000177315757307075</v>
      </c>
      <c r="CP243">
        <v>-3.625050944548038</v>
      </c>
      <c r="CQ243">
        <v>-0.6271483513226093</v>
      </c>
      <c r="CR243">
        <v>3.51929214241432E-05</v>
      </c>
      <c r="CY243">
        <v>-5.556985905512383</v>
      </c>
      <c r="CZ243">
        <v>-2.558417699946554</v>
      </c>
      <c r="DA243">
        <v>1.640028241378613E-05</v>
      </c>
      <c r="DW243">
        <v>7.938112194635574</v>
      </c>
      <c r="DX243">
        <v>10.93672115306592</v>
      </c>
      <c r="DY243">
        <v>1.547997318797144E-05</v>
      </c>
      <c r="FA243">
        <v>21.76292813008529</v>
      </c>
      <c r="FB243">
        <v>24.76902057885403</v>
      </c>
      <c r="FC243">
        <v>0.0002969434559981338</v>
      </c>
      <c r="FG243">
        <v>0.3894929373050994</v>
      </c>
      <c r="FH243">
        <v>3.386375166585808</v>
      </c>
      <c r="FI243">
        <v>7.776395406455108E-05</v>
      </c>
      <c r="FV243">
        <v>-3.303170415119975</v>
      </c>
      <c r="FW243">
        <v>-0.304326722558882</v>
      </c>
      <c r="FX243">
        <v>1.069637514618443E-05</v>
      </c>
      <c r="FY243">
        <v>-9.818290637982678</v>
      </c>
      <c r="FZ243">
        <v>-6.811157470988062</v>
      </c>
      <c r="GA243">
        <v>0.000407056570984629</v>
      </c>
      <c r="IP243">
        <v>3.171462830387092</v>
      </c>
      <c r="IQ243">
        <v>6.173587782716856</v>
      </c>
      <c r="IR243">
        <v>3.612337923017661E-05</v>
      </c>
      <c r="IY243">
        <v>-3.390167685148569</v>
      </c>
      <c r="IZ243">
        <v>-0.4036358848225707</v>
      </c>
      <c r="JA243">
        <v>0.00145113921967026</v>
      </c>
      <c r="JE243">
        <v>-11.67898448117361</v>
      </c>
      <c r="JF243">
        <v>-8.673832491562592</v>
      </c>
      <c r="JG243">
        <v>0.0002123439756160552</v>
      </c>
      <c r="JQ243">
        <v>0.6971328496955954</v>
      </c>
      <c r="JR243">
        <v>3.699197294806212</v>
      </c>
      <c r="JS243">
        <v>3.409546891797736E-05</v>
      </c>
      <c r="KF243">
        <v>-1.820993889539415</v>
      </c>
      <c r="KG243">
        <v>1.180998018291203</v>
      </c>
      <c r="KH243">
        <v>3.174157444543545E-05</v>
      </c>
      <c r="LM243">
        <v>-0.7909602234956394</v>
      </c>
      <c r="LN243">
        <v>2.202937305761358</v>
      </c>
      <c r="LO243">
        <v>0.0002979211933536246</v>
      </c>
      <c r="LV243">
        <v>-7.069543116142832</v>
      </c>
      <c r="LW243">
        <v>-4.071868525300263</v>
      </c>
      <c r="LX243">
        <v>4.326022199572657E-05</v>
      </c>
      <c r="NU243">
        <v>-11.6525669412446</v>
      </c>
      <c r="NV243">
        <v>-8.661731218080789</v>
      </c>
      <c r="NW243">
        <v>0.0006718717594423242</v>
      </c>
      <c r="OP243">
        <v>3.983908354042184</v>
      </c>
      <c r="OQ243">
        <v>6.986289932764048</v>
      </c>
      <c r="OR243">
        <v>4.537533766749803E-05</v>
      </c>
      <c r="RA243">
        <v>5.405782018317086</v>
      </c>
      <c r="RB243">
        <v>8.407523144444049</v>
      </c>
      <c r="RC243">
        <v>2.425216151994788E-05</v>
      </c>
      <c r="RM243">
        <v>-3.70809303904406</v>
      </c>
      <c r="RN243">
        <v>-0.7054005672140207</v>
      </c>
      <c r="RO243">
        <v>5.79952364444553E-05</v>
      </c>
      <c r="TF243">
        <v>-4.578040558895185</v>
      </c>
      <c r="TG243">
        <v>-1.576659673948164</v>
      </c>
      <c r="TH243">
        <v>1.525474589527694E-05</v>
      </c>
      <c r="TR243">
        <v>-3.997037509616725</v>
      </c>
      <c r="TS243">
        <v>-0.9950623656527675</v>
      </c>
      <c r="TT243">
        <v>3.120954942687543E-05</v>
      </c>
      <c r="UM243">
        <v>-1.270990422714328</v>
      </c>
      <c r="UN243">
        <v>1.731655818096043</v>
      </c>
      <c r="UO243">
        <v>5.602072341178905E-05</v>
      </c>
      <c r="VZ243">
        <v>0.7056684699153464</v>
      </c>
      <c r="WA243">
        <v>3.714608641975522</v>
      </c>
      <c r="WB243">
        <v>0.0006394134117243888</v>
      </c>
      <c r="XS243">
        <v>-5.218181832501888</v>
      </c>
      <c r="XT243">
        <v>-2.219893439869585</v>
      </c>
      <c r="XU243">
        <v>2.343679824923233E-05</v>
      </c>
      <c r="XY243">
        <v>-5.792149537088539</v>
      </c>
      <c r="XZ243">
        <v>-2.797056764105864</v>
      </c>
      <c r="YA243">
        <v>0.0001926470159964927</v>
      </c>
      <c r="YB243">
        <v>29.90217397856909</v>
      </c>
      <c r="YC243">
        <v>32.91335227516571</v>
      </c>
      <c r="YD243">
        <v>0.0009996345184170544</v>
      </c>
      <c r="YH243">
        <v>-5.01264252922202</v>
      </c>
      <c r="YI243">
        <v>-2.011179193824634</v>
      </c>
      <c r="YJ243">
        <v>1.713080388195498E-05</v>
      </c>
      <c r="YN243">
        <v>-9.886543743806156</v>
      </c>
      <c r="YO243">
        <v>-6.888838295599292</v>
      </c>
      <c r="YP243">
        <v>4.211974345105608E-05</v>
      </c>
      <c r="YW243">
        <v>-3.979719471816505</v>
      </c>
      <c r="YX243">
        <v>-0.9809983301660435</v>
      </c>
      <c r="YY243">
        <v>1.308382942546907E-05</v>
      </c>
      <c r="ZC243">
        <v>-7.811722951760811</v>
      </c>
      <c r="ZD243">
        <v>-4.811787209230089</v>
      </c>
      <c r="ZE243">
        <v>3.303217886406567E-08</v>
      </c>
      <c r="AAJ243">
        <v>-6.990086234370726</v>
      </c>
      <c r="AAK243">
        <v>-3.993730525633244</v>
      </c>
      <c r="AAL243">
        <v>0.0001062468704484993</v>
      </c>
      <c r="AAY243">
        <v>-0.379869488562723</v>
      </c>
      <c r="AAZ243">
        <v>2.618533080908497</v>
      </c>
      <c r="ABA243">
        <v>2.041427435422758E-05</v>
      </c>
      <c r="ABW243">
        <v>2.438132688371903</v>
      </c>
      <c r="ABX243">
        <v>5.43527688438588</v>
      </c>
      <c r="ABY243">
        <v>6.524493125267519E-05</v>
      </c>
      <c r="ABZ243">
        <v>2.213874488546006</v>
      </c>
      <c r="ACA243">
        <v>5.215740393488658</v>
      </c>
      <c r="ACB243">
        <v>2.785281004011649E-05</v>
      </c>
      <c r="ACU243">
        <v>1.774348889936606</v>
      </c>
      <c r="ACV243">
        <v>4.772181424027304</v>
      </c>
      <c r="ACW243">
        <v>3.758326774390046E-05</v>
      </c>
      <c r="ADS243">
        <v>2.201253463598312</v>
      </c>
      <c r="ADT243">
        <v>5.200030987692834</v>
      </c>
      <c r="ADU243">
        <v>1.195557871578479E-05</v>
      </c>
      <c r="AEQ243">
        <v>-3.713860001587429</v>
      </c>
      <c r="AER243">
        <v>-0.7199542531126489</v>
      </c>
      <c r="AES243">
        <v>0.0002971192132211949</v>
      </c>
      <c r="AEZ243">
        <v>4.761106257796225</v>
      </c>
      <c r="AFA243">
        <v>7.759356507198249</v>
      </c>
      <c r="AFB243">
        <v>2.449301724093885E-05</v>
      </c>
      <c r="AGS243">
        <v>2.737465167452801</v>
      </c>
      <c r="AGT243">
        <v>5.73899907236283</v>
      </c>
      <c r="AGU243">
        <v>1.882291418409743E-05</v>
      </c>
      <c r="AHN243">
        <v>-6.09807333767178</v>
      </c>
      <c r="AHO243">
        <v>-3.100335584098362</v>
      </c>
      <c r="AHP243">
        <v>4.094207115667281E-05</v>
      </c>
      <c r="AHZ243">
        <v>-21.15691268725073</v>
      </c>
      <c r="AIA243">
        <v>-18.15388626003073</v>
      </c>
      <c r="AIB243">
        <v>7.327409374382826E-05</v>
      </c>
      <c r="AIC243">
        <v>1.350913748670377</v>
      </c>
      <c r="AID243">
        <v>4.332188274865251</v>
      </c>
      <c r="AIE243">
        <v>0.002805146953811585</v>
      </c>
      <c r="AIR243">
        <v>4.84109301354553</v>
      </c>
      <c r="AIS243">
        <v>7.83923789493047</v>
      </c>
      <c r="AIT243">
        <v>2.753172060753517E-05</v>
      </c>
      <c r="AJS243">
        <v>2.349359026988898</v>
      </c>
      <c r="AJT243">
        <v>5.352041679328075</v>
      </c>
      <c r="AJU243">
        <v>5.757298858313343E-05</v>
      </c>
      <c r="AKB243">
        <v>0.1970560110523725</v>
      </c>
      <c r="AKC243">
        <v>3.194738606267321</v>
      </c>
      <c r="AKD243">
        <v>4.296291950223227E-05</v>
      </c>
      <c r="AKK243">
        <v>6.165797411287103</v>
      </c>
      <c r="AKL243">
        <v>9.167988117220645</v>
      </c>
      <c r="AKM243">
        <v>3.839353989803277E-05</v>
      </c>
      <c r="AKZ243">
        <v>2.443322537296153</v>
      </c>
      <c r="ALA243">
        <v>5.460453452779421</v>
      </c>
      <c r="ALB243">
        <v>0.002347746122359017</v>
      </c>
      <c r="AMV243">
        <v>-13.05732576892025</v>
      </c>
      <c r="AMW243">
        <v>-10.07167906214399</v>
      </c>
      <c r="AMX243">
        <v>0.001648136210931708</v>
      </c>
      <c r="AOL243">
        <v>5.159078304292577</v>
      </c>
      <c r="AOM243">
        <v>8.16026051968992</v>
      </c>
      <c r="AON243">
        <v>1.118106596572903E-05</v>
      </c>
      <c r="APG243">
        <v>-2.709051800233675</v>
      </c>
      <c r="APH243">
        <v>0.3014884338408121</v>
      </c>
      <c r="API243">
        <v>0.0008887722747599098</v>
      </c>
      <c r="AQQ243">
        <v>-11.10162311521057</v>
      </c>
      <c r="AQR243">
        <v>-8.100332890676428</v>
      </c>
      <c r="AQS243">
        <v>1.331743478804219E-05</v>
      </c>
      <c r="AQZ243">
        <v>-4.003306887465392</v>
      </c>
      <c r="ARA243">
        <v>-0.9993971845859235</v>
      </c>
      <c r="ARB243">
        <v>0.0001222862128457985</v>
      </c>
      <c r="ARI243">
        <v>-0.4073291974735178</v>
      </c>
      <c r="ARJ243">
        <v>2.591265667907529</v>
      </c>
      <c r="ARK243">
        <v>1.579522637905095E-05</v>
      </c>
      <c r="ARO243">
        <v>-10.73262951011477</v>
      </c>
      <c r="ARP243">
        <v>-7.74132202316386</v>
      </c>
      <c r="ARQ243">
        <v>0.0006044782648685864</v>
      </c>
      <c r="ARR243">
        <v>2.404484392707156</v>
      </c>
      <c r="ARS243">
        <v>5.405944849867244</v>
      </c>
      <c r="ART243">
        <v>1.706348093161383E-05</v>
      </c>
      <c r="ASV243">
        <v>-10.99662580401009</v>
      </c>
      <c r="ASW243">
        <v>-7.99800767406277</v>
      </c>
      <c r="ASX243">
        <v>1.527651874002869E-05</v>
      </c>
      <c r="ATK243">
        <v>6.088605103222894</v>
      </c>
      <c r="ATL243">
        <v>9.086166696066686</v>
      </c>
      <c r="ATM243">
        <v>4.756663567560661E-05</v>
      </c>
      <c r="ATQ243">
        <v>-1.021824217509073</v>
      </c>
      <c r="ATR243">
        <v>1.967106623711363</v>
      </c>
      <c r="ATS243">
        <v>0.000980210208697697</v>
      </c>
      <c r="AUF243">
        <v>7.821158671057798</v>
      </c>
      <c r="AUG243">
        <v>10.82477618939562</v>
      </c>
      <c r="AUH243">
        <v>0.0001046915113959677</v>
      </c>
      <c r="AUX243">
        <v>5.940500812542446</v>
      </c>
      <c r="AUY243">
        <v>8.942759721651392</v>
      </c>
      <c r="AUZ243">
        <v>4.082136289982547E-05</v>
      </c>
      <c r="AVD243">
        <v>5.442825841621343</v>
      </c>
      <c r="AVE243">
        <v>8.446940612888268</v>
      </c>
      <c r="AVF243">
        <v>0.0001354507406328596</v>
      </c>
      <c r="AWH243">
        <v>1.161570878434734</v>
      </c>
      <c r="AWI243">
        <v>4.163729461970124</v>
      </c>
      <c r="AWJ243">
        <v>3.72758630340659E-05</v>
      </c>
      <c r="AWN243">
        <v>-2.286132390811638</v>
      </c>
      <c r="AWO243">
        <v>0.7160108255052848</v>
      </c>
      <c r="AWP243">
        <v>3.674700944900913E-05</v>
      </c>
      <c r="AXO243">
        <v>-0.5818834621334719</v>
      </c>
      <c r="AXP243">
        <v>2.414388882862272</v>
      </c>
      <c r="AXQ243">
        <v>0.0001111632946460505</v>
      </c>
      <c r="AXX243">
        <v>-6.85587267120521</v>
      </c>
      <c r="AXY243">
        <v>-3.853430068033392</v>
      </c>
      <c r="AXZ243">
        <v>4.773048203980685E-05</v>
      </c>
      <c r="AYM243">
        <v>-1.674252376329281</v>
      </c>
      <c r="AYN243">
        <v>1.327341446270113</v>
      </c>
      <c r="AYO243">
        <v>2.032216382670392E-05</v>
      </c>
      <c r="AYP243">
        <v>-3.142898027579517</v>
      </c>
      <c r="AYQ243">
        <v>-0.1403066478602134</v>
      </c>
      <c r="AYR243">
        <v>5.372199079693342E-05</v>
      </c>
      <c r="AZB243">
        <v>5.024197807893275</v>
      </c>
      <c r="AZC243">
        <v>8.025600066991569</v>
      </c>
      <c r="AZD243">
        <v>1.573064462997772E-05</v>
      </c>
      <c r="BAC243">
        <v>-2.401326874355415</v>
      </c>
      <c r="BAD243">
        <v>0.5959978251410656</v>
      </c>
      <c r="BAE243">
        <v>5.725786227302957E-05</v>
      </c>
      <c r="BAL243">
        <v>5.827981598739214</v>
      </c>
      <c r="BAM243">
        <v>8.839108322961458</v>
      </c>
      <c r="BAN243">
        <v>0.0009904319353429569</v>
      </c>
      <c r="BAX243">
        <v>-0.5754959648584919</v>
      </c>
      <c r="BAY243">
        <v>2.421475626930486</v>
      </c>
      <c r="BAZ243">
        <v>7.337005034067915E-05</v>
      </c>
      <c r="BBG243">
        <v>3.596847538574683</v>
      </c>
      <c r="BBH243">
        <v>6.598020605500576</v>
      </c>
      <c r="BBI243">
        <v>1.100868810099089E-05</v>
      </c>
      <c r="BCH243">
        <v>-1.477613796516847</v>
      </c>
      <c r="BCI243">
        <v>1.524614127910261</v>
      </c>
      <c r="BCJ243">
        <v>3.97091780232423E-05</v>
      </c>
      <c r="BEP243">
        <v>-12.02157422956826</v>
      </c>
      <c r="BEQ243">
        <v>-9.020324694360058</v>
      </c>
      <c r="BER243">
        <v>1.249070589226983E-05</v>
      </c>
      <c r="BFB243">
        <v>0.2876494669167643</v>
      </c>
      <c r="BFC243">
        <v>3.286232739329954</v>
      </c>
      <c r="BFD243">
        <v>1.60569364418429E-05</v>
      </c>
      <c r="BFN243">
        <v>-11.19827827582594</v>
      </c>
      <c r="BFO243">
        <v>-8.196462038004922</v>
      </c>
      <c r="BFP243">
        <v>2.638975858001573E-05</v>
      </c>
      <c r="BHS243">
        <v>-4.755103352625849</v>
      </c>
      <c r="BHT243">
        <v>-1.753895804462096</v>
      </c>
      <c r="BHU243">
        <v>1.166538054226621E-05</v>
      </c>
      <c r="BHY243">
        <v>-5.917908364812577</v>
      </c>
      <c r="BHZ243">
        <v>-2.916009696053319</v>
      </c>
      <c r="BIA243">
        <v>2.883954445906976E-05</v>
      </c>
      <c r="BIE243">
        <v>-11.42145673568466</v>
      </c>
      <c r="BIF243">
        <v>-8.425215418532899</v>
      </c>
      <c r="BIG243">
        <v>0.0001130215740289943</v>
      </c>
      <c r="BIQ243">
        <v>2.550552403764651</v>
      </c>
      <c r="BIR243">
        <v>5.549036107034339</v>
      </c>
      <c r="BIS243">
        <v>1.839324619484846E-05</v>
      </c>
      <c r="BIW243">
        <v>-13.63561002034021</v>
      </c>
      <c r="BIX243">
        <v>-10.63314348390419</v>
      </c>
      <c r="BIY243">
        <v>4.867041592161385E-05</v>
      </c>
      <c r="BJC243">
        <v>-0.7018173231575056</v>
      </c>
      <c r="BJD243">
        <v>2.300026923101604</v>
      </c>
      <c r="BJE243">
        <v>2.720995411390869E-05</v>
      </c>
      <c r="BJF243">
        <v>-2.706770044135649</v>
      </c>
      <c r="BJG243">
        <v>0.2903349903748733</v>
      </c>
      <c r="BJH243">
        <v>6.704660148215322E-05</v>
      </c>
      <c r="BJO243">
        <v>-4.095657977209354</v>
      </c>
      <c r="BJP243">
        <v>-1.091301198307514</v>
      </c>
      <c r="BJQ243">
        <v>0.0001518521791961722</v>
      </c>
      <c r="BKJ243">
        <v>-3.944747782854022</v>
      </c>
      <c r="BKK243">
        <v>-0.9433036162870676</v>
      </c>
      <c r="BKL243">
        <v>1.668493658488746E-05</v>
      </c>
      <c r="BLH243">
        <v>-7.340487450759281</v>
      </c>
      <c r="BLI243">
        <v>-4.342230725001683</v>
      </c>
      <c r="BLJ243">
        <v>2.431204067378909E-05</v>
      </c>
      <c r="BLK243">
        <v>-0.04729951223976225</v>
      </c>
      <c r="BLL243">
        <v>2.954985898297072</v>
      </c>
      <c r="BLM243">
        <v>4.178481057500577E-05</v>
      </c>
      <c r="BLN243">
        <v>-3.178625625983047</v>
      </c>
      <c r="BLO243">
        <v>-0.1862963853402967</v>
      </c>
      <c r="BLP243">
        <v>0.0004707243929347117</v>
      </c>
      <c r="BLW243">
        <v>6.073248941566733</v>
      </c>
      <c r="BLX243">
        <v>9.071123584214396</v>
      </c>
      <c r="BLY243">
        <v>3.613715100104801E-05</v>
      </c>
      <c r="BNA243">
        <v>5.574761408778831</v>
      </c>
      <c r="BNB243">
        <v>8.580262704201582</v>
      </c>
      <c r="BNC243">
        <v>0.0002421140106270406</v>
      </c>
      <c r="BOB243">
        <v>4.026503664720306</v>
      </c>
      <c r="BOC243">
        <v>7.028263626911141</v>
      </c>
      <c r="BOD243">
        <v>2.477973530533318E-05</v>
      </c>
      <c r="BOE243">
        <v>2.436865838198642</v>
      </c>
      <c r="BOF243">
        <v>5.438708616225938</v>
      </c>
      <c r="BOG243">
        <v>2.716664686307424E-05</v>
      </c>
      <c r="BON243">
        <v>8.111174248417745</v>
      </c>
      <c r="BOO243">
        <v>11.11298988828409</v>
      </c>
      <c r="BOP243">
        <v>2.63723849941525E-05</v>
      </c>
      <c r="BPI243">
        <v>-5.428251215535007</v>
      </c>
      <c r="BPJ243">
        <v>-2.428668440390284</v>
      </c>
      <c r="BPK243">
        <v>1.392612638888485E-06</v>
      </c>
      <c r="BQJ243">
        <v>-9.735972600725365</v>
      </c>
      <c r="BQK243">
        <v>-6.732581464704134</v>
      </c>
      <c r="BQL243">
        <v>9.199842811594022E-05</v>
      </c>
      <c r="BQM243">
        <v>6.092730401035296</v>
      </c>
      <c r="BQN243">
        <v>9.094726501574064</v>
      </c>
      <c r="BQO243">
        <v>3.187533888694778E-05</v>
      </c>
      <c r="BQP243">
        <v>-11.30568168797492</v>
      </c>
      <c r="BQQ243">
        <v>-8.332117153839215</v>
      </c>
      <c r="BQR243">
        <v>0.005590670843696531</v>
      </c>
      <c r="BQV243">
        <v>1.162907083345896</v>
      </c>
      <c r="BQW243">
        <v>4.165014665467289</v>
      </c>
      <c r="BQX243">
        <v>3.553521918730662E-05</v>
      </c>
      <c r="BRK243">
        <v>-4.062406024682162</v>
      </c>
      <c r="BRL243">
        <v>-1.066488802293661</v>
      </c>
      <c r="BRM243">
        <v>0.0001333525841996671</v>
      </c>
      <c r="BRZ243">
        <v>-0.8271015616433298</v>
      </c>
      <c r="BSA243">
        <v>2.174039619835309</v>
      </c>
      <c r="BSB243">
        <v>1.041836133750667E-05</v>
      </c>
      <c r="BSO243">
        <v>-1.94214225742723</v>
      </c>
      <c r="BSP243">
        <v>1.059132667956011</v>
      </c>
      <c r="BSQ243">
        <v>1.300347786265155E-05</v>
      </c>
      <c r="BSR243">
        <v>13.51688649689245</v>
      </c>
      <c r="BSS243">
        <v>16.52330132627917</v>
      </c>
      <c r="BST243">
        <v>0.0003292002884858689</v>
      </c>
      <c r="BSU243">
        <v>-6.405765298491527</v>
      </c>
      <c r="BSV243">
        <v>-3.404452834116878</v>
      </c>
      <c r="BSW243">
        <v>1.378050187779031E-05</v>
      </c>
      <c r="BSX243">
        <v>3.28239495234427</v>
      </c>
      <c r="BSY243">
        <v>6.281044967397054</v>
      </c>
      <c r="BSZ243">
        <v>1.457967486168905E-05</v>
      </c>
      <c r="BTA243">
        <v>-0.05144567906174691</v>
      </c>
      <c r="BTB243">
        <v>2.94504288815807</v>
      </c>
      <c r="BTC243">
        <v>9.864128135796588E-05</v>
      </c>
      <c r="BTG243">
        <v>-6.264294213372244</v>
      </c>
      <c r="BTH243">
        <v>-3.26730195823058</v>
      </c>
      <c r="BTI243">
        <v>7.237223306279951E-05</v>
      </c>
      <c r="BTP243">
        <v>2.744191550958133</v>
      </c>
      <c r="BTQ243">
        <v>5.742969787025895</v>
      </c>
      <c r="BTR243">
        <v>1.194165684895097E-05</v>
      </c>
      <c r="BTS243">
        <v>2.231673823720048</v>
      </c>
      <c r="BTT243">
        <v>5.23327917752203</v>
      </c>
      <c r="BTU243">
        <v>2.061728663632763E-05</v>
      </c>
      <c r="BVF243">
        <v>-5.556198104928861</v>
      </c>
      <c r="BVG243">
        <v>-2.553842025402598</v>
      </c>
      <c r="BVH243">
        <v>4.440888587261131E-05</v>
      </c>
      <c r="BWD243">
        <v>-0.687523574651876</v>
      </c>
      <c r="BWE243">
        <v>2.313713234128485</v>
      </c>
      <c r="BWF243">
        <v>1.223756767343173E-05</v>
      </c>
      <c r="BWY243">
        <v>6.953564746450422</v>
      </c>
      <c r="BWZ243">
        <v>9.950149191789167</v>
      </c>
      <c r="BXA243">
        <v>9.332810915212264E-05</v>
      </c>
      <c r="CAE243">
        <v>-6.316878974349299</v>
      </c>
      <c r="CAF243">
        <v>-3.319431365326749</v>
      </c>
      <c r="CAG243">
        <v>5.211759761414863E-05</v>
      </c>
      <c r="CAH243">
        <v>52.42373310182379</v>
      </c>
      <c r="CAI243">
        <v>55.42666536156281</v>
      </c>
      <c r="CAJ243">
        <v>6.8785177416913E-05</v>
      </c>
      <c r="CBL243">
        <v>10.37597192447303</v>
      </c>
      <c r="CBM243">
        <v>13.37396229788703</v>
      </c>
      <c r="CBN243">
        <v>3.230879212115387E-05</v>
      </c>
      <c r="CCP243">
        <v>5.100213457128348</v>
      </c>
      <c r="CCQ243">
        <v>8.098938582954224</v>
      </c>
      <c r="CCR243">
        <v>1.300243327878176E-05</v>
      </c>
      <c r="CCS243">
        <v>4.04708875164206</v>
      </c>
      <c r="CCT243">
        <v>7.038972615670747</v>
      </c>
      <c r="CCU243">
        <v>0.0005269733048387984</v>
      </c>
      <c r="CEL243">
        <v>-3.908702029171478</v>
      </c>
      <c r="CEM243">
        <v>-0.90707519455945</v>
      </c>
      <c r="CEN243">
        <v>2.117272683912259E-05</v>
      </c>
      <c r="CFS243">
        <v>-4.561677282269753</v>
      </c>
      <c r="CFT243">
        <v>-1.564888238372711</v>
      </c>
      <c r="CFU243">
        <v>8.248191276102381E-05</v>
      </c>
      <c r="CFY243">
        <v>-2.310807120343509</v>
      </c>
      <c r="CFZ243">
        <v>0.6879167600382931</v>
      </c>
      <c r="CGA243">
        <v>1.30278502396044E-05</v>
      </c>
      <c r="CGE243">
        <v>-0.003917126493511613</v>
      </c>
      <c r="CGF243">
        <v>2.992106302168699</v>
      </c>
      <c r="CGG243">
        <v>0.0001265049568362461</v>
      </c>
      <c r="CHF243">
        <v>-2.346204113417221</v>
      </c>
      <c r="CHG243">
        <v>0.6242988524912225</v>
      </c>
      <c r="CHH243">
        <v>0.006960600161587501</v>
      </c>
      <c r="CIM243">
        <v>-7.775554619924581</v>
      </c>
      <c r="CIN243">
        <v>-4.769913343111082</v>
      </c>
      <c r="CIO243">
        <v>0.0002545920326921731</v>
      </c>
      <c r="CIS243">
        <v>3.801987280029636</v>
      </c>
      <c r="CIT243">
        <v>6.800702929593239</v>
      </c>
      <c r="CIU243">
        <v>1.319644834779142E-05</v>
      </c>
      <c r="CJH243">
        <v>-3.560902959855976</v>
      </c>
      <c r="CJI243">
        <v>-0.5590772630782402</v>
      </c>
      <c r="CJJ243">
        <v>2.666534979388903E-05</v>
      </c>
      <c r="CJQ243">
        <v>0.3735914905508295</v>
      </c>
      <c r="CJR243">
        <v>3.372395831758318</v>
      </c>
      <c r="CJS243">
        <v>1.143679958487601E-05</v>
      </c>
      <c r="CJW243">
        <v>3.652423004873255</v>
      </c>
      <c r="CJX243">
        <v>6.649706177501418</v>
      </c>
      <c r="CJY243">
        <v>5.904920774691083E-05</v>
      </c>
      <c r="CKF243">
        <v>31.97810559920774</v>
      </c>
      <c r="CKG243">
        <v>34.97692889710083</v>
      </c>
      <c r="CKH243">
        <v>1.107702278726002E-05</v>
      </c>
      <c r="CKI243">
        <v>-18.7375074161257</v>
      </c>
      <c r="CKJ243">
        <v>-15.73527381415418</v>
      </c>
      <c r="CKK243">
        <v>3.991182213730143E-05</v>
      </c>
      <c r="CLM243">
        <v>-16.76960397381539</v>
      </c>
      <c r="CLN243">
        <v>-13.77567244921006</v>
      </c>
      <c r="CLO243">
        <v>0.0002946111489257468</v>
      </c>
      <c r="CMT243">
        <v>4.557250268687826</v>
      </c>
      <c r="CMU243">
        <v>7.558743000559867</v>
      </c>
      <c r="CMV243">
        <v>1.782598753443549E-05</v>
      </c>
      <c r="CPB243">
        <v>1.797673258949304</v>
      </c>
      <c r="CPC243">
        <v>4.793097376730053</v>
      </c>
      <c r="CPD243">
        <v>0.0001675095846756908</v>
      </c>
      <c r="CPH243">
        <v>-20.56736416945168</v>
      </c>
      <c r="CPI243">
        <v>-17.5646372747172</v>
      </c>
      <c r="CPJ243">
        <v>5.948763914345188E-05</v>
      </c>
      <c r="CPN243">
        <v>4.074647260343442</v>
      </c>
      <c r="CPO243">
        <v>7.069911829240265</v>
      </c>
      <c r="CPP243">
        <v>0.0001793944618634455</v>
      </c>
      <c r="CQF243">
        <v>1.441776733145356</v>
      </c>
      <c r="CQG243">
        <v>4.440327183658639</v>
      </c>
      <c r="CQH243">
        <v>1.6809549715523E-05</v>
      </c>
      <c r="CSE243">
        <v>22.12337352607172</v>
      </c>
      <c r="CSF243">
        <v>25.13607929580504</v>
      </c>
      <c r="CSG243">
        <v>0.001291492676129057</v>
      </c>
      <c r="CSN243">
        <v>-5.314424949915775</v>
      </c>
      <c r="CSO243">
        <v>-2.316157931825801</v>
      </c>
      <c r="CSP243">
        <v>2.402581040381334E-05</v>
      </c>
      <c r="CSZ243">
        <v>3.448711418208781</v>
      </c>
      <c r="CTA243">
        <v>6.447075599445058</v>
      </c>
      <c r="CTB243">
        <v>2.140722422199427E-05</v>
      </c>
      <c r="CTO243">
        <v>-7.77481364566004</v>
      </c>
      <c r="CTP243">
        <v>-4.777347328119281</v>
      </c>
      <c r="CTQ243">
        <v>5.135637443411581E-05</v>
      </c>
      <c r="CUJ243">
        <v>3.575154140904347</v>
      </c>
      <c r="CUK243">
        <v>6.573075600324148</v>
      </c>
      <c r="CUL243">
        <v>3.456264754826701E-05</v>
      </c>
      <c r="CUS243">
        <v>-10.04641109079283</v>
      </c>
      <c r="CUT243">
        <v>-7.048593301693974</v>
      </c>
      <c r="CUU243">
        <v>3.809635533669808E-05</v>
      </c>
      <c r="CVK243">
        <v>8.533083776519245</v>
      </c>
      <c r="CVL243">
        <v>11.53904831797724</v>
      </c>
      <c r="CVM243">
        <v>0.000284606038432829</v>
      </c>
      <c r="CVW243">
        <v>-12.04887498198943</v>
      </c>
      <c r="CVX243">
        <v>-9.052385350574401</v>
      </c>
      <c r="CVY243">
        <v>9.858150081900383E-05</v>
      </c>
      <c r="CXA243">
        <v>0.2206017423491105</v>
      </c>
      <c r="CXB243">
        <v>3.219325956392267</v>
      </c>
      <c r="CXC243">
        <v>1.302103846143767E-05</v>
      </c>
      <c r="CYB243">
        <v>-2.974137721514388</v>
      </c>
      <c r="CYC243">
        <v>0.02916248933354249</v>
      </c>
      <c r="CYD243">
        <v>8.713113312641019E-05</v>
      </c>
      <c r="CYH243">
        <v>3.626926140898802</v>
      </c>
      <c r="CYI243">
        <v>6.624945442244112</v>
      </c>
      <c r="CYJ243">
        <v>3.138533728554643E-05</v>
      </c>
      <c r="CYT243">
        <v>-13.09573545534372</v>
      </c>
      <c r="CYU243">
        <v>-10.10417546052206</v>
      </c>
      <c r="CYV243">
        <v>0.0005698694992820163</v>
      </c>
      <c r="CYW243">
        <v>-3.584279815024652</v>
      </c>
      <c r="CYX243">
        <v>-0.5868208221243791</v>
      </c>
      <c r="CYY243">
        <v>5.165373664690143E-05</v>
      </c>
      <c r="CZI243">
        <v>-7.438933454487754</v>
      </c>
      <c r="CZJ243">
        <v>-4.436797835837858</v>
      </c>
      <c r="CZK243">
        <v>3.648693614226051E-05</v>
      </c>
      <c r="DAA243">
        <v>0.7405175436204772</v>
      </c>
      <c r="DAB243">
        <v>3.746750756171558</v>
      </c>
      <c r="DAC243">
        <v>0.0003108235096555966</v>
      </c>
      <c r="DAM243">
        <v>1.210029461454002</v>
      </c>
      <c r="DAN243">
        <v>4.208438956919451</v>
      </c>
      <c r="DAO243">
        <v>2.023763739540158E-05</v>
      </c>
      <c r="DBT243">
        <v>17.42441391997741</v>
      </c>
      <c r="DBU243">
        <v>20.42689148117073</v>
      </c>
      <c r="DBV243">
        <v>4.910647573330654E-05</v>
      </c>
      <c r="DDS243">
        <v>1.7014772643839</v>
      </c>
      <c r="DDT243">
        <v>4.708559996437677</v>
      </c>
      <c r="DDU243">
        <v>0.0004013207467647217</v>
      </c>
      <c r="DDY243">
        <v>-3.017915789872952</v>
      </c>
      <c r="DDZ243">
        <v>-0.02925647856480396</v>
      </c>
      <c r="DEA243">
        <v>0.00102888976004402</v>
      </c>
      <c r="DEH243">
        <v>5.349016724832161</v>
      </c>
      <c r="DEI243">
        <v>8.347771945917296</v>
      </c>
      <c r="DEJ243">
        <v>1.239579637513696E-05</v>
      </c>
      <c r="DEQ243">
        <v>-3.770095360388703</v>
      </c>
      <c r="DER243">
        <v>-0.7688911222208412</v>
      </c>
      <c r="DES243">
        <v>1.160151651948231E-05</v>
      </c>
      <c r="DFR243">
        <v>3.104820274542732</v>
      </c>
      <c r="DFS243">
        <v>6.106187826817097</v>
      </c>
      <c r="DFT243">
        <v>1.496159378496762E-05</v>
      </c>
      <c r="DGG243">
        <v>-0.8507952228588189</v>
      </c>
      <c r="DGH243">
        <v>2.148000354328129</v>
      </c>
      <c r="DGI243">
        <v>1.160507450081139E-05</v>
      </c>
      <c r="DHK243">
        <v>-11.87163967547737</v>
      </c>
      <c r="DHL243">
        <v>-8.873086308554562</v>
      </c>
      <c r="DHM243">
        <v>1.674197808025049E-05</v>
      </c>
      <c r="DHT243">
        <v>-5.299578105334155</v>
      </c>
      <c r="DHU243">
        <v>-2.297791224857936</v>
      </c>
      <c r="DHV243">
        <v>2.554353469033158E-05</v>
      </c>
      <c r="DJS243">
        <v>-11.76600935726366</v>
      </c>
      <c r="DJT243">
        <v>-8.761213256961469</v>
      </c>
      <c r="DJU243">
        <v>0.0001840206248693632</v>
      </c>
    </row>
    <row r="244" spans="1:2985">
      <c r="S244">
        <v>-8.290059595473416</v>
      </c>
      <c r="T244">
        <v>-5.291799719671959</v>
      </c>
      <c r="U244">
        <v>2.42242578108354E-05</v>
      </c>
      <c r="V244">
        <v>3.780522554985657</v>
      </c>
      <c r="W244">
        <v>6.773913430189006</v>
      </c>
      <c r="X244">
        <v>0.0003494442446215971</v>
      </c>
      <c r="AB244">
        <v>1.779992794035973</v>
      </c>
      <c r="AC244">
        <v>4.781530532931282</v>
      </c>
      <c r="AD244">
        <v>1.891712728117608E-05</v>
      </c>
      <c r="AQ244">
        <v>-6.548496797489768</v>
      </c>
      <c r="AR244">
        <v>-3.553204713128709</v>
      </c>
      <c r="AS244">
        <v>0.000177315757307075</v>
      </c>
      <c r="CP244">
        <v>-3.625050944548038</v>
      </c>
      <c r="CQ244">
        <v>-0.6271483513226093</v>
      </c>
      <c r="CR244">
        <v>3.51929214241432E-05</v>
      </c>
      <c r="CY244">
        <v>-5.556985905512383</v>
      </c>
      <c r="CZ244">
        <v>-2.558417699946554</v>
      </c>
      <c r="DA244">
        <v>1.640028241378613E-05</v>
      </c>
      <c r="DW244">
        <v>7.938112194635574</v>
      </c>
      <c r="DX244">
        <v>10.93672115306592</v>
      </c>
      <c r="DY244">
        <v>1.547997318797144E-05</v>
      </c>
      <c r="FA244">
        <v>21.76292813008529</v>
      </c>
      <c r="FB244">
        <v>24.76902057885403</v>
      </c>
      <c r="FC244">
        <v>0.0002969434559981338</v>
      </c>
      <c r="FG244">
        <v>0.3847412608058872</v>
      </c>
      <c r="FH244">
        <v>3.384688973077344</v>
      </c>
      <c r="FI244">
        <v>2.187205244980663E-08</v>
      </c>
      <c r="FV244">
        <v>-3.303170415119975</v>
      </c>
      <c r="FW244">
        <v>-0.304326722558882</v>
      </c>
      <c r="FX244">
        <v>1.069637514618443E-05</v>
      </c>
      <c r="FY244">
        <v>-9.818290637982678</v>
      </c>
      <c r="FZ244">
        <v>-6.811157470988062</v>
      </c>
      <c r="GA244">
        <v>0.000407056570984629</v>
      </c>
      <c r="IP244">
        <v>3.171462830387092</v>
      </c>
      <c r="IQ244">
        <v>6.173587782716856</v>
      </c>
      <c r="IR244">
        <v>3.612337923017661E-05</v>
      </c>
      <c r="IY244">
        <v>-3.390167685148569</v>
      </c>
      <c r="IZ244">
        <v>-0.4036358848225707</v>
      </c>
      <c r="JA244">
        <v>0.00145113921967026</v>
      </c>
      <c r="JE244">
        <v>-11.67898448117361</v>
      </c>
      <c r="JF244">
        <v>-8.673832491562592</v>
      </c>
      <c r="JG244">
        <v>0.0002123439756160552</v>
      </c>
      <c r="JQ244">
        <v>0.6971328496955954</v>
      </c>
      <c r="JR244">
        <v>3.699197294806212</v>
      </c>
      <c r="JS244">
        <v>3.409546891797736E-05</v>
      </c>
      <c r="KF244">
        <v>-1.820993889539415</v>
      </c>
      <c r="KG244">
        <v>1.180998018291203</v>
      </c>
      <c r="KH244">
        <v>3.174157444543545E-05</v>
      </c>
      <c r="LM244">
        <v>-0.7909602234956394</v>
      </c>
      <c r="LN244">
        <v>2.202937305761358</v>
      </c>
      <c r="LO244">
        <v>0.0002979211933536246</v>
      </c>
      <c r="LV244">
        <v>-7.069543116142832</v>
      </c>
      <c r="LW244">
        <v>-4.071868525300263</v>
      </c>
      <c r="LX244">
        <v>4.326022199572657E-05</v>
      </c>
      <c r="NU244">
        <v>-11.6525669412446</v>
      </c>
      <c r="NV244">
        <v>-8.661731218080789</v>
      </c>
      <c r="NW244">
        <v>0.0006718717594423242</v>
      </c>
      <c r="OP244">
        <v>3.983908354042184</v>
      </c>
      <c r="OQ244">
        <v>6.986289932764048</v>
      </c>
      <c r="OR244">
        <v>4.537533766749803E-05</v>
      </c>
      <c r="RA244">
        <v>5.405782018317086</v>
      </c>
      <c r="RB244">
        <v>8.407523144444049</v>
      </c>
      <c r="RC244">
        <v>2.425216151994788E-05</v>
      </c>
      <c r="RM244">
        <v>-3.70809303904406</v>
      </c>
      <c r="RN244">
        <v>-0.7054005672140207</v>
      </c>
      <c r="RO244">
        <v>5.79952364444553E-05</v>
      </c>
      <c r="TF244">
        <v>-4.578040558895185</v>
      </c>
      <c r="TG244">
        <v>-1.576659673948164</v>
      </c>
      <c r="TH244">
        <v>1.525474589527694E-05</v>
      </c>
      <c r="TR244">
        <v>-3.997037509616725</v>
      </c>
      <c r="TS244">
        <v>-0.9950623656527675</v>
      </c>
      <c r="TT244">
        <v>3.120954942687543E-05</v>
      </c>
      <c r="UM244">
        <v>-1.270990422714328</v>
      </c>
      <c r="UN244">
        <v>1.731655818096043</v>
      </c>
      <c r="UO244">
        <v>5.602072341178905E-05</v>
      </c>
      <c r="VZ244">
        <v>0.7056684699153464</v>
      </c>
      <c r="WA244">
        <v>3.714608641975522</v>
      </c>
      <c r="WB244">
        <v>0.0006394134117243888</v>
      </c>
      <c r="XS244">
        <v>-5.218181832501888</v>
      </c>
      <c r="XT244">
        <v>-2.219893439869585</v>
      </c>
      <c r="XU244">
        <v>2.343679824923233E-05</v>
      </c>
      <c r="XY244">
        <v>-5.792149537088539</v>
      </c>
      <c r="XZ244">
        <v>-2.797056764105864</v>
      </c>
      <c r="YA244">
        <v>0.0001926470159964927</v>
      </c>
      <c r="YB244">
        <v>29.90217397856909</v>
      </c>
      <c r="YC244">
        <v>32.91335227516571</v>
      </c>
      <c r="YD244">
        <v>0.0009996345184170544</v>
      </c>
      <c r="YH244">
        <v>-5.01264252922202</v>
      </c>
      <c r="YI244">
        <v>-2.011179193824634</v>
      </c>
      <c r="YJ244">
        <v>1.713080388195498E-05</v>
      </c>
      <c r="YN244">
        <v>-9.886543743806156</v>
      </c>
      <c r="YO244">
        <v>-6.888838295599292</v>
      </c>
      <c r="YP244">
        <v>4.211974345105608E-05</v>
      </c>
      <c r="YW244">
        <v>-3.979719470929058</v>
      </c>
      <c r="YX244">
        <v>-0.980998329220896</v>
      </c>
      <c r="YY244">
        <v>1.30838282448257E-05</v>
      </c>
      <c r="AAJ244">
        <v>-6.990086234370726</v>
      </c>
      <c r="AAK244">
        <v>-3.993730525633244</v>
      </c>
      <c r="AAL244">
        <v>0.0001062468704484993</v>
      </c>
      <c r="AAY244">
        <v>-0.379869488562723</v>
      </c>
      <c r="AAZ244">
        <v>2.618533080908497</v>
      </c>
      <c r="ABA244">
        <v>2.041427435422758E-05</v>
      </c>
      <c r="ABW244">
        <v>2.438132688371903</v>
      </c>
      <c r="ABX244">
        <v>5.43527688438588</v>
      </c>
      <c r="ABY244">
        <v>6.524493125267519E-05</v>
      </c>
      <c r="ABZ244">
        <v>2.214109763737456</v>
      </c>
      <c r="ACA244">
        <v>5.215740295228501</v>
      </c>
      <c r="ACB244">
        <v>2.126906354630316E-05</v>
      </c>
      <c r="ACU244">
        <v>1.774348889936606</v>
      </c>
      <c r="ACV244">
        <v>4.772181424027304</v>
      </c>
      <c r="ACW244">
        <v>3.758326774390046E-05</v>
      </c>
      <c r="ADS244">
        <v>2.201253463598312</v>
      </c>
      <c r="ADT244">
        <v>5.200030987692834</v>
      </c>
      <c r="ADU244">
        <v>1.195557871578479E-05</v>
      </c>
      <c r="AEQ244">
        <v>-3.713860001587429</v>
      </c>
      <c r="AER244">
        <v>-0.7199542531126489</v>
      </c>
      <c r="AES244">
        <v>0.0002971192132211949</v>
      </c>
      <c r="AEZ244">
        <v>4.761106257796225</v>
      </c>
      <c r="AFA244">
        <v>7.759356507198249</v>
      </c>
      <c r="AFB244">
        <v>2.449301724093885E-05</v>
      </c>
      <c r="AGS244">
        <v>2.737465167452801</v>
      </c>
      <c r="AGT244">
        <v>5.73899907236283</v>
      </c>
      <c r="AGU244">
        <v>1.882291418409743E-05</v>
      </c>
      <c r="AHN244">
        <v>-6.09807333767178</v>
      </c>
      <c r="AHO244">
        <v>-3.100335584098362</v>
      </c>
      <c r="AHP244">
        <v>4.094207115667281E-05</v>
      </c>
      <c r="AHZ244">
        <v>-21.15691268725073</v>
      </c>
      <c r="AIA244">
        <v>-18.15388626003073</v>
      </c>
      <c r="AIB244">
        <v>7.327409374382826E-05</v>
      </c>
      <c r="AIC244">
        <v>1.350913748670377</v>
      </c>
      <c r="AID244">
        <v>4.332188274865251</v>
      </c>
      <c r="AIE244">
        <v>0.002805146953811585</v>
      </c>
      <c r="AIR244">
        <v>4.84109301354553</v>
      </c>
      <c r="AIS244">
        <v>7.83923789493047</v>
      </c>
      <c r="AIT244">
        <v>2.753172060753517E-05</v>
      </c>
      <c r="AJS244">
        <v>2.349359026988898</v>
      </c>
      <c r="AJT244">
        <v>5.352041679328075</v>
      </c>
      <c r="AJU244">
        <v>5.757298858313343E-05</v>
      </c>
      <c r="AKB244">
        <v>0.1970560110523725</v>
      </c>
      <c r="AKC244">
        <v>3.194738606267321</v>
      </c>
      <c r="AKD244">
        <v>4.296291950223227E-05</v>
      </c>
      <c r="AKK244">
        <v>6.165797411287103</v>
      </c>
      <c r="AKL244">
        <v>9.167988117220645</v>
      </c>
      <c r="AKM244">
        <v>3.839353989803277E-05</v>
      </c>
      <c r="AKZ244">
        <v>2.443322537296153</v>
      </c>
      <c r="ALA244">
        <v>5.460453452779421</v>
      </c>
      <c r="ALB244">
        <v>0.002347746122359017</v>
      </c>
      <c r="AMV244">
        <v>-13.05732576892025</v>
      </c>
      <c r="AMW244">
        <v>-10.07167906214399</v>
      </c>
      <c r="AMX244">
        <v>0.001648136210931708</v>
      </c>
      <c r="AOL244">
        <v>5.159078304292577</v>
      </c>
      <c r="AOM244">
        <v>8.16026051968992</v>
      </c>
      <c r="AON244">
        <v>1.118106596572903E-05</v>
      </c>
      <c r="APG244">
        <v>-2.709051800233675</v>
      </c>
      <c r="APH244">
        <v>0.3014884338408121</v>
      </c>
      <c r="API244">
        <v>0.0008887722747599098</v>
      </c>
      <c r="AQQ244">
        <v>-11.10162311521057</v>
      </c>
      <c r="AQR244">
        <v>-8.100332890676428</v>
      </c>
      <c r="AQS244">
        <v>1.331743478804219E-05</v>
      </c>
      <c r="AQZ244">
        <v>-4.003306887465392</v>
      </c>
      <c r="ARA244">
        <v>-0.9993971845859235</v>
      </c>
      <c r="ARB244">
        <v>0.0001222862128457985</v>
      </c>
      <c r="ARI244">
        <v>-0.4073291974735178</v>
      </c>
      <c r="ARJ244">
        <v>2.591265667907529</v>
      </c>
      <c r="ARK244">
        <v>1.579522637905095E-05</v>
      </c>
      <c r="ARO244">
        <v>-10.73262951011477</v>
      </c>
      <c r="ARP244">
        <v>-7.74132202316386</v>
      </c>
      <c r="ARQ244">
        <v>0.0006044782648685864</v>
      </c>
      <c r="ARR244">
        <v>2.404484392707156</v>
      </c>
      <c r="ARS244">
        <v>5.405944849867244</v>
      </c>
      <c r="ART244">
        <v>1.706348093161383E-05</v>
      </c>
      <c r="ASV244">
        <v>-10.99662580401009</v>
      </c>
      <c r="ASW244">
        <v>-7.99800767406277</v>
      </c>
      <c r="ASX244">
        <v>1.527651874002869E-05</v>
      </c>
      <c r="ATK244">
        <v>6.088605103222894</v>
      </c>
      <c r="ATL244">
        <v>9.086166696066686</v>
      </c>
      <c r="ATM244">
        <v>4.756663567560661E-05</v>
      </c>
      <c r="ATQ244">
        <v>-1.021824217509073</v>
      </c>
      <c r="ATR244">
        <v>1.967106623711363</v>
      </c>
      <c r="ATS244">
        <v>0.000980210208697697</v>
      </c>
      <c r="AUF244">
        <v>7.821158671057798</v>
      </c>
      <c r="AUG244">
        <v>10.82477618939562</v>
      </c>
      <c r="AUH244">
        <v>0.0001046915113959677</v>
      </c>
      <c r="AUX244">
        <v>5.940500812542446</v>
      </c>
      <c r="AUY244">
        <v>8.942759721651392</v>
      </c>
      <c r="AUZ244">
        <v>4.082136289982547E-05</v>
      </c>
      <c r="AVD244">
        <v>5.442825841621343</v>
      </c>
      <c r="AVE244">
        <v>8.446940612888268</v>
      </c>
      <c r="AVF244">
        <v>0.0001354507406328596</v>
      </c>
      <c r="AWH244">
        <v>1.161570878434734</v>
      </c>
      <c r="AWI244">
        <v>4.163729461970124</v>
      </c>
      <c r="AWJ244">
        <v>3.72758630340659E-05</v>
      </c>
      <c r="AWN244">
        <v>-2.286132390811638</v>
      </c>
      <c r="AWO244">
        <v>0.7160108255052848</v>
      </c>
      <c r="AWP244">
        <v>3.674700944900913E-05</v>
      </c>
      <c r="AXO244">
        <v>-0.5818834621334719</v>
      </c>
      <c r="AXP244">
        <v>2.414388882862272</v>
      </c>
      <c r="AXQ244">
        <v>0.0001111632946460505</v>
      </c>
      <c r="AXX244">
        <v>-6.85587267120521</v>
      </c>
      <c r="AXY244">
        <v>-3.853430068033392</v>
      </c>
      <c r="AXZ244">
        <v>4.773048203980685E-05</v>
      </c>
      <c r="AYM244">
        <v>-1.674252376329281</v>
      </c>
      <c r="AYN244">
        <v>1.327341446270113</v>
      </c>
      <c r="AYO244">
        <v>2.032216382670392E-05</v>
      </c>
      <c r="AYP244">
        <v>-3.142898027579517</v>
      </c>
      <c r="AYQ244">
        <v>-0.1403066478602134</v>
      </c>
      <c r="AYR244">
        <v>5.372199079693342E-05</v>
      </c>
      <c r="AZB244">
        <v>5.024197807893275</v>
      </c>
      <c r="AZC244">
        <v>8.025600066991569</v>
      </c>
      <c r="AZD244">
        <v>1.573064462997772E-05</v>
      </c>
      <c r="BAC244">
        <v>-2.401326874355415</v>
      </c>
      <c r="BAD244">
        <v>0.5959978251410656</v>
      </c>
      <c r="BAE244">
        <v>5.725786227302957E-05</v>
      </c>
      <c r="BAL244">
        <v>5.827981598739214</v>
      </c>
      <c r="BAM244">
        <v>8.839108322961458</v>
      </c>
      <c r="BAN244">
        <v>0.0009904319353429569</v>
      </c>
      <c r="BAX244">
        <v>-0.5754959648584919</v>
      </c>
      <c r="BAY244">
        <v>2.421475626930486</v>
      </c>
      <c r="BAZ244">
        <v>7.337005034067915E-05</v>
      </c>
      <c r="BBG244">
        <v>3.596847538574683</v>
      </c>
      <c r="BBH244">
        <v>6.598020605500576</v>
      </c>
      <c r="BBI244">
        <v>1.100868810099089E-05</v>
      </c>
      <c r="BCH244">
        <v>-1.477613796516847</v>
      </c>
      <c r="BCI244">
        <v>1.524614127910261</v>
      </c>
      <c r="BCJ244">
        <v>3.97091780232423E-05</v>
      </c>
      <c r="BEP244">
        <v>-12.05425657539755</v>
      </c>
      <c r="BEQ244">
        <v>-9.053906032909042</v>
      </c>
      <c r="BER244">
        <v>9.830402899674589E-07</v>
      </c>
      <c r="BFB244">
        <v>0.2876494669167643</v>
      </c>
      <c r="BFC244">
        <v>3.286232739329954</v>
      </c>
      <c r="BFD244">
        <v>1.60569364418429E-05</v>
      </c>
      <c r="BFN244">
        <v>-11.19827827582594</v>
      </c>
      <c r="BFO244">
        <v>-8.196462038004922</v>
      </c>
      <c r="BFP244">
        <v>2.638975858001573E-05</v>
      </c>
      <c r="BHS244">
        <v>-4.755103352625849</v>
      </c>
      <c r="BHT244">
        <v>-1.753895804462096</v>
      </c>
      <c r="BHU244">
        <v>1.166538054226621E-05</v>
      </c>
      <c r="BHY244">
        <v>-5.917908364812577</v>
      </c>
      <c r="BHZ244">
        <v>-2.916009696053319</v>
      </c>
      <c r="BIA244">
        <v>2.883954445906976E-05</v>
      </c>
      <c r="BIE244">
        <v>-11.42145673568466</v>
      </c>
      <c r="BIF244">
        <v>-8.425215418532899</v>
      </c>
      <c r="BIG244">
        <v>0.0001130215740289943</v>
      </c>
      <c r="BIQ244">
        <v>2.550552403764651</v>
      </c>
      <c r="BIR244">
        <v>5.549036107034339</v>
      </c>
      <c r="BIS244">
        <v>1.839324619484846E-05</v>
      </c>
      <c r="BIW244">
        <v>-13.63561002034021</v>
      </c>
      <c r="BIX244">
        <v>-10.63314348390419</v>
      </c>
      <c r="BIY244">
        <v>4.867041592161385E-05</v>
      </c>
      <c r="BJC244">
        <v>-0.7018173231575056</v>
      </c>
      <c r="BJD244">
        <v>2.300026923101604</v>
      </c>
      <c r="BJE244">
        <v>2.720995411390869E-05</v>
      </c>
      <c r="BJF244">
        <v>-2.706770044135649</v>
      </c>
      <c r="BJG244">
        <v>0.2903349903748733</v>
      </c>
      <c r="BJH244">
        <v>6.704660148215322E-05</v>
      </c>
      <c r="BJO244">
        <v>-4.095657977209354</v>
      </c>
      <c r="BJP244">
        <v>-1.091301198307514</v>
      </c>
      <c r="BJQ244">
        <v>0.0001518521791961722</v>
      </c>
      <c r="BKJ244">
        <v>-3.944747782854022</v>
      </c>
      <c r="BKK244">
        <v>-0.9433036162870676</v>
      </c>
      <c r="BKL244">
        <v>1.668493658488746E-05</v>
      </c>
      <c r="BLH244">
        <v>-7.340487450759281</v>
      </c>
      <c r="BLI244">
        <v>-4.342230725001683</v>
      </c>
      <c r="BLJ244">
        <v>2.431204067378909E-05</v>
      </c>
      <c r="BLK244">
        <v>-0.04729951223976225</v>
      </c>
      <c r="BLL244">
        <v>2.954985898297072</v>
      </c>
      <c r="BLM244">
        <v>4.178481057500577E-05</v>
      </c>
      <c r="BLN244">
        <v>-3.178625625983047</v>
      </c>
      <c r="BLO244">
        <v>-0.1862963853402967</v>
      </c>
      <c r="BLP244">
        <v>0.0004707243929347117</v>
      </c>
      <c r="BLW244">
        <v>6.073248941566733</v>
      </c>
      <c r="BLX244">
        <v>9.071123584214396</v>
      </c>
      <c r="BLY244">
        <v>3.613715100104801E-05</v>
      </c>
      <c r="BNA244">
        <v>5.574761408778831</v>
      </c>
      <c r="BNB244">
        <v>8.580262704201582</v>
      </c>
      <c r="BNC244">
        <v>0.0002421140106270406</v>
      </c>
      <c r="BOB244">
        <v>4.026503664720306</v>
      </c>
      <c r="BOC244">
        <v>7.028263626911141</v>
      </c>
      <c r="BOD244">
        <v>2.477973530533318E-05</v>
      </c>
      <c r="BOE244">
        <v>2.436865838198642</v>
      </c>
      <c r="BOF244">
        <v>5.438708616225938</v>
      </c>
      <c r="BOG244">
        <v>2.716664686307424E-05</v>
      </c>
      <c r="BON244">
        <v>8.111174248417745</v>
      </c>
      <c r="BOO244">
        <v>11.11298988828409</v>
      </c>
      <c r="BOP244">
        <v>2.63723849941525E-05</v>
      </c>
      <c r="BQJ244">
        <v>-9.735972600725365</v>
      </c>
      <c r="BQK244">
        <v>-6.732581464704134</v>
      </c>
      <c r="BQL244">
        <v>9.199842811594022E-05</v>
      </c>
      <c r="BQM244">
        <v>6.092730401035296</v>
      </c>
      <c r="BQN244">
        <v>9.094726501574064</v>
      </c>
      <c r="BQO244">
        <v>3.187533888694778E-05</v>
      </c>
      <c r="BQP244">
        <v>-11.30568168797492</v>
      </c>
      <c r="BQQ244">
        <v>-8.332117153839215</v>
      </c>
      <c r="BQR244">
        <v>0.005590670843696531</v>
      </c>
      <c r="BQV244">
        <v>1.162907083345896</v>
      </c>
      <c r="BQW244">
        <v>4.165014665467289</v>
      </c>
      <c r="BQX244">
        <v>3.553521918730662E-05</v>
      </c>
      <c r="BRK244">
        <v>-4.062406024682162</v>
      </c>
      <c r="BRL244">
        <v>-1.066488802293661</v>
      </c>
      <c r="BRM244">
        <v>0.0001333525841996671</v>
      </c>
      <c r="BRZ244">
        <v>-0.8271015616433298</v>
      </c>
      <c r="BSA244">
        <v>2.174039619835309</v>
      </c>
      <c r="BSB244">
        <v>1.041836133750667E-05</v>
      </c>
      <c r="BSO244">
        <v>-1.94214225742723</v>
      </c>
      <c r="BSP244">
        <v>1.059132667956011</v>
      </c>
      <c r="BSQ244">
        <v>1.300347786265155E-05</v>
      </c>
      <c r="BSR244">
        <v>13.51688649689245</v>
      </c>
      <c r="BSS244">
        <v>16.52330132627917</v>
      </c>
      <c r="BST244">
        <v>0.0003292002884858689</v>
      </c>
      <c r="BSU244">
        <v>-6.405765298491527</v>
      </c>
      <c r="BSV244">
        <v>-3.404452834116878</v>
      </c>
      <c r="BSW244">
        <v>1.378050187779031E-05</v>
      </c>
      <c r="BSX244">
        <v>3.28239495234427</v>
      </c>
      <c r="BSY244">
        <v>6.281044967397054</v>
      </c>
      <c r="BSZ244">
        <v>1.457967486168905E-05</v>
      </c>
      <c r="BTA244">
        <v>-0.05144567906174691</v>
      </c>
      <c r="BTB244">
        <v>2.94504288815807</v>
      </c>
      <c r="BTC244">
        <v>9.864128135796588E-05</v>
      </c>
      <c r="BTG244">
        <v>-6.264294213372244</v>
      </c>
      <c r="BTH244">
        <v>-3.26730195823058</v>
      </c>
      <c r="BTI244">
        <v>7.237223306279951E-05</v>
      </c>
      <c r="BTP244">
        <v>2.744191550958133</v>
      </c>
      <c r="BTQ244">
        <v>5.742969787025895</v>
      </c>
      <c r="BTR244">
        <v>1.194165684895097E-05</v>
      </c>
      <c r="BTS244">
        <v>2.231673823720048</v>
      </c>
      <c r="BTT244">
        <v>5.23327917752203</v>
      </c>
      <c r="BTU244">
        <v>2.061728663632763E-05</v>
      </c>
      <c r="BVF244">
        <v>-5.556198104928861</v>
      </c>
      <c r="BVG244">
        <v>-2.553842025402598</v>
      </c>
      <c r="BVH244">
        <v>4.440888587261131E-05</v>
      </c>
      <c r="BWD244">
        <v>-0.687523574651876</v>
      </c>
      <c r="BWE244">
        <v>2.313713234128485</v>
      </c>
      <c r="BWF244">
        <v>1.223756767343173E-05</v>
      </c>
      <c r="BWY244">
        <v>6.953564746450422</v>
      </c>
      <c r="BWZ244">
        <v>9.950149191789167</v>
      </c>
      <c r="BXA244">
        <v>9.332810915212264E-05</v>
      </c>
      <c r="CAE244">
        <v>-6.316878974349299</v>
      </c>
      <c r="CAF244">
        <v>-3.319431365326749</v>
      </c>
      <c r="CAG244">
        <v>5.211759761414863E-05</v>
      </c>
      <c r="CAH244">
        <v>52.42373310182379</v>
      </c>
      <c r="CAI244">
        <v>55.42666536156281</v>
      </c>
      <c r="CAJ244">
        <v>6.8785177416913E-05</v>
      </c>
      <c r="CBL244">
        <v>10.37597192447303</v>
      </c>
      <c r="CBM244">
        <v>13.37396229788703</v>
      </c>
      <c r="CBN244">
        <v>3.230879212115387E-05</v>
      </c>
      <c r="CCP244">
        <v>5.100213457128348</v>
      </c>
      <c r="CCQ244">
        <v>8.098938582954224</v>
      </c>
      <c r="CCR244">
        <v>1.300243327878176E-05</v>
      </c>
      <c r="CCS244">
        <v>4.04708875164206</v>
      </c>
      <c r="CCT244">
        <v>7.038972615670747</v>
      </c>
      <c r="CCU244">
        <v>0.0005269733048387984</v>
      </c>
      <c r="CEL244">
        <v>-3.908702029171478</v>
      </c>
      <c r="CEM244">
        <v>-0.90707519455945</v>
      </c>
      <c r="CEN244">
        <v>2.117272683912259E-05</v>
      </c>
      <c r="CFS244">
        <v>-4.561677282269753</v>
      </c>
      <c r="CFT244">
        <v>-1.564888238372711</v>
      </c>
      <c r="CFU244">
        <v>8.248191276102381E-05</v>
      </c>
      <c r="CFY244">
        <v>-2.310807120343509</v>
      </c>
      <c r="CFZ244">
        <v>0.6879167600382932</v>
      </c>
      <c r="CGA244">
        <v>1.302785023959534E-05</v>
      </c>
      <c r="CGE244">
        <v>-0.003917126493511613</v>
      </c>
      <c r="CGF244">
        <v>2.992106302168699</v>
      </c>
      <c r="CGG244">
        <v>0.0001265049568362461</v>
      </c>
      <c r="CHF244">
        <v>-2.346204113417221</v>
      </c>
      <c r="CHG244">
        <v>0.6242988524912225</v>
      </c>
      <c r="CHH244">
        <v>0.006960600161587501</v>
      </c>
      <c r="CIM244">
        <v>-7.775554619924581</v>
      </c>
      <c r="CIN244">
        <v>-4.769913343111082</v>
      </c>
      <c r="CIO244">
        <v>0.0002545920326921731</v>
      </c>
      <c r="CIS244">
        <v>3.801987280029636</v>
      </c>
      <c r="CIT244">
        <v>6.800702929593239</v>
      </c>
      <c r="CIU244">
        <v>1.319644834779142E-05</v>
      </c>
      <c r="CJH244">
        <v>-3.560902959855976</v>
      </c>
      <c r="CJI244">
        <v>-0.5590772630782402</v>
      </c>
      <c r="CJJ244">
        <v>2.666534979388903E-05</v>
      </c>
      <c r="CJQ244">
        <v>0.3735914905508295</v>
      </c>
      <c r="CJR244">
        <v>3.372395831758318</v>
      </c>
      <c r="CJS244">
        <v>1.143679958487601E-05</v>
      </c>
      <c r="CJW244">
        <v>3.652423004873255</v>
      </c>
      <c r="CJX244">
        <v>6.649706177501418</v>
      </c>
      <c r="CJY244">
        <v>5.904920774691083E-05</v>
      </c>
      <c r="CKF244">
        <v>31.97810559920774</v>
      </c>
      <c r="CKG244">
        <v>34.97692889710083</v>
      </c>
      <c r="CKH244">
        <v>1.107702278726002E-05</v>
      </c>
      <c r="CKI244">
        <v>-18.7375074161257</v>
      </c>
      <c r="CKJ244">
        <v>-15.73527381415418</v>
      </c>
      <c r="CKK244">
        <v>3.991182213730143E-05</v>
      </c>
      <c r="CLM244">
        <v>-16.76960397381539</v>
      </c>
      <c r="CLN244">
        <v>-13.77567244921006</v>
      </c>
      <c r="CLO244">
        <v>0.0002946111489257468</v>
      </c>
      <c r="CMT244">
        <v>4.557250268687826</v>
      </c>
      <c r="CMU244">
        <v>7.558743000559867</v>
      </c>
      <c r="CMV244">
        <v>1.782598753443549E-05</v>
      </c>
      <c r="CPB244">
        <v>1.797673258949304</v>
      </c>
      <c r="CPC244">
        <v>4.793097376730053</v>
      </c>
      <c r="CPD244">
        <v>0.0001675095846756908</v>
      </c>
      <c r="CPH244">
        <v>-20.35992344279573</v>
      </c>
      <c r="CPI244">
        <v>-17.36099760717556</v>
      </c>
      <c r="CPJ244">
        <v>9.230632919038431E-06</v>
      </c>
      <c r="CPN244">
        <v>4.074647260343442</v>
      </c>
      <c r="CPO244">
        <v>7.069911829240265</v>
      </c>
      <c r="CPP244">
        <v>0.0001793944618634455</v>
      </c>
      <c r="CQF244">
        <v>1.441776733145356</v>
      </c>
      <c r="CQG244">
        <v>4.440327183658639</v>
      </c>
      <c r="CQH244">
        <v>1.6809549715523E-05</v>
      </c>
      <c r="CSE244">
        <v>22.12337352607172</v>
      </c>
      <c r="CSF244">
        <v>25.13607929580504</v>
      </c>
      <c r="CSG244">
        <v>0.001291492676129057</v>
      </c>
      <c r="CSN244">
        <v>-5.314424949915775</v>
      </c>
      <c r="CSO244">
        <v>-2.316157931825801</v>
      </c>
      <c r="CSP244">
        <v>2.402581040381334E-05</v>
      </c>
      <c r="CSZ244">
        <v>3.448711418208781</v>
      </c>
      <c r="CTA244">
        <v>6.447075599445058</v>
      </c>
      <c r="CTB244">
        <v>2.140722422199427E-05</v>
      </c>
      <c r="CTO244">
        <v>-7.77481364566004</v>
      </c>
      <c r="CTP244">
        <v>-4.777347328119281</v>
      </c>
      <c r="CTQ244">
        <v>5.135637443411581E-05</v>
      </c>
      <c r="CUJ244">
        <v>3.575154140904347</v>
      </c>
      <c r="CUK244">
        <v>6.573075600324148</v>
      </c>
      <c r="CUL244">
        <v>3.456264754826701E-05</v>
      </c>
      <c r="CUS244">
        <v>-10.04641109079283</v>
      </c>
      <c r="CUT244">
        <v>-7.048593301693974</v>
      </c>
      <c r="CUU244">
        <v>3.809635533669808E-05</v>
      </c>
      <c r="CVK244">
        <v>8.533083776519245</v>
      </c>
      <c r="CVL244">
        <v>11.53904831797724</v>
      </c>
      <c r="CVM244">
        <v>0.000284606038432829</v>
      </c>
      <c r="CVW244">
        <v>-12.04887498198943</v>
      </c>
      <c r="CVX244">
        <v>-9.052385350574401</v>
      </c>
      <c r="CVY244">
        <v>9.858150081900383E-05</v>
      </c>
      <c r="CXA244">
        <v>0.2206017423491105</v>
      </c>
      <c r="CXB244">
        <v>3.219325956392267</v>
      </c>
      <c r="CXC244">
        <v>1.302103846143767E-05</v>
      </c>
      <c r="CYB244">
        <v>-2.974137721514388</v>
      </c>
      <c r="CYC244">
        <v>0.02916248933354249</v>
      </c>
      <c r="CYD244">
        <v>8.713113312641019E-05</v>
      </c>
      <c r="CYH244">
        <v>3.626926140898802</v>
      </c>
      <c r="CYI244">
        <v>6.624945442244112</v>
      </c>
      <c r="CYJ244">
        <v>3.138533728554643E-05</v>
      </c>
      <c r="CYT244">
        <v>-13.09573545534372</v>
      </c>
      <c r="CYU244">
        <v>-10.10417546052206</v>
      </c>
      <c r="CYV244">
        <v>0.0005698694992820163</v>
      </c>
      <c r="CYW244">
        <v>-3.584279815024652</v>
      </c>
      <c r="CYX244">
        <v>-0.5868208221243791</v>
      </c>
      <c r="CYY244">
        <v>5.165373664690143E-05</v>
      </c>
      <c r="CZI244">
        <v>-7.438933454487754</v>
      </c>
      <c r="CZJ244">
        <v>-4.436797835837858</v>
      </c>
      <c r="CZK244">
        <v>3.648693614226051E-05</v>
      </c>
      <c r="DAA244">
        <v>0.7405175436204772</v>
      </c>
      <c r="DAB244">
        <v>3.746750756171558</v>
      </c>
      <c r="DAC244">
        <v>0.0003108235096555966</v>
      </c>
      <c r="DAM244">
        <v>1.210029461454002</v>
      </c>
      <c r="DAN244">
        <v>4.208438956919451</v>
      </c>
      <c r="DAO244">
        <v>2.023763739540158E-05</v>
      </c>
      <c r="DBT244">
        <v>17.42441391997741</v>
      </c>
      <c r="DBU244">
        <v>20.42689148117073</v>
      </c>
      <c r="DBV244">
        <v>4.910647573330654E-05</v>
      </c>
      <c r="DDS244">
        <v>1.7014772643839</v>
      </c>
      <c r="DDT244">
        <v>4.708559996437677</v>
      </c>
      <c r="DDU244">
        <v>0.0004013207467647217</v>
      </c>
      <c r="DDY244">
        <v>-3.017915789872952</v>
      </c>
      <c r="DDZ244">
        <v>-0.02925647856480396</v>
      </c>
      <c r="DEA244">
        <v>0.00102888976004402</v>
      </c>
      <c r="DEH244">
        <v>5.349016724832161</v>
      </c>
      <c r="DEI244">
        <v>8.347771945917296</v>
      </c>
      <c r="DEJ244">
        <v>1.239579637513696E-05</v>
      </c>
      <c r="DEQ244">
        <v>-3.770095360388703</v>
      </c>
      <c r="DER244">
        <v>-0.7688911222208412</v>
      </c>
      <c r="DES244">
        <v>1.160151651948231E-05</v>
      </c>
      <c r="DFR244">
        <v>3.104820274542732</v>
      </c>
      <c r="DFS244">
        <v>6.106187826817097</v>
      </c>
      <c r="DFT244">
        <v>1.496159378496762E-05</v>
      </c>
      <c r="DGG244">
        <v>-0.8507952228588189</v>
      </c>
      <c r="DGH244">
        <v>2.148000354328129</v>
      </c>
      <c r="DGI244">
        <v>1.160507450081139E-05</v>
      </c>
      <c r="DHK244">
        <v>-11.87163967547737</v>
      </c>
      <c r="DHL244">
        <v>-8.873086308554562</v>
      </c>
      <c r="DHM244">
        <v>1.674197808025049E-05</v>
      </c>
      <c r="DHT244">
        <v>-5.299578105334155</v>
      </c>
      <c r="DHU244">
        <v>-2.297791224857936</v>
      </c>
      <c r="DHV244">
        <v>2.554353469033158E-05</v>
      </c>
      <c r="DJS244">
        <v>-11.76600935726366</v>
      </c>
      <c r="DJT244">
        <v>-8.761213256961469</v>
      </c>
      <c r="DJU244">
        <v>0.0001840206248693632</v>
      </c>
    </row>
    <row r="245" spans="1:2985">
      <c r="S245">
        <v>-8.290059595473416</v>
      </c>
      <c r="T245">
        <v>-5.291799719671959</v>
      </c>
      <c r="U245">
        <v>2.42242578108354E-05</v>
      </c>
      <c r="V245">
        <v>3.780522554985657</v>
      </c>
      <c r="W245">
        <v>6.773913430189006</v>
      </c>
      <c r="X245">
        <v>0.0003494442446215971</v>
      </c>
      <c r="AB245">
        <v>1.779992794035973</v>
      </c>
      <c r="AC245">
        <v>4.781530532931282</v>
      </c>
      <c r="AD245">
        <v>1.891712728117608E-05</v>
      </c>
      <c r="AQ245">
        <v>-6.548496797489768</v>
      </c>
      <c r="AR245">
        <v>-3.553204713128709</v>
      </c>
      <c r="AS245">
        <v>0.000177315757307075</v>
      </c>
      <c r="CP245">
        <v>-3.625050944548038</v>
      </c>
      <c r="CQ245">
        <v>-0.6271483513226093</v>
      </c>
      <c r="CR245">
        <v>3.51929214241432E-05</v>
      </c>
      <c r="CY245">
        <v>-5.556985905512383</v>
      </c>
      <c r="CZ245">
        <v>-2.558417699946554</v>
      </c>
      <c r="DA245">
        <v>1.640028241378613E-05</v>
      </c>
      <c r="DW245">
        <v>7.938112194635574</v>
      </c>
      <c r="DX245">
        <v>10.93672115306592</v>
      </c>
      <c r="DY245">
        <v>1.547997318797144E-05</v>
      </c>
      <c r="FA245">
        <v>21.76292813008529</v>
      </c>
      <c r="FB245">
        <v>24.76902057885403</v>
      </c>
      <c r="FC245">
        <v>0.0002969434559981338</v>
      </c>
      <c r="FV245">
        <v>-3.303170415119975</v>
      </c>
      <c r="FW245">
        <v>-0.304326722558882</v>
      </c>
      <c r="FX245">
        <v>1.069637514618443E-05</v>
      </c>
      <c r="FY245">
        <v>-9.818290637982678</v>
      </c>
      <c r="FZ245">
        <v>-6.811157470988062</v>
      </c>
      <c r="GA245">
        <v>0.000407056570984629</v>
      </c>
      <c r="IP245">
        <v>3.171462830387092</v>
      </c>
      <c r="IQ245">
        <v>6.173587782716856</v>
      </c>
      <c r="IR245">
        <v>3.612337923017661E-05</v>
      </c>
      <c r="IY245">
        <v>-3.390167685148569</v>
      </c>
      <c r="IZ245">
        <v>-0.4036358848225707</v>
      </c>
      <c r="JA245">
        <v>0.00145113921967026</v>
      </c>
      <c r="JE245">
        <v>-11.67898448117361</v>
      </c>
      <c r="JF245">
        <v>-8.673832491562592</v>
      </c>
      <c r="JG245">
        <v>0.0002123439756160552</v>
      </c>
      <c r="JQ245">
        <v>0.6971328496955954</v>
      </c>
      <c r="JR245">
        <v>3.699197294806212</v>
      </c>
      <c r="JS245">
        <v>3.409546891797736E-05</v>
      </c>
      <c r="KF245">
        <v>-1.820993889539415</v>
      </c>
      <c r="KG245">
        <v>1.180998018291203</v>
      </c>
      <c r="KH245">
        <v>3.174157444543545E-05</v>
      </c>
      <c r="LM245">
        <v>-0.7909602234956394</v>
      </c>
      <c r="LN245">
        <v>2.202937305761358</v>
      </c>
      <c r="LO245">
        <v>0.0002979211933536246</v>
      </c>
      <c r="LV245">
        <v>-7.069543116142832</v>
      </c>
      <c r="LW245">
        <v>-4.071868525300263</v>
      </c>
      <c r="LX245">
        <v>4.326022199572657E-05</v>
      </c>
      <c r="NU245">
        <v>-11.6525669412446</v>
      </c>
      <c r="NV245">
        <v>-8.661731218080789</v>
      </c>
      <c r="NW245">
        <v>0.0006718717594423242</v>
      </c>
      <c r="OP245">
        <v>3.983908354042184</v>
      </c>
      <c r="OQ245">
        <v>6.986289932764048</v>
      </c>
      <c r="OR245">
        <v>4.537533766749803E-05</v>
      </c>
      <c r="RA245">
        <v>5.405782018317086</v>
      </c>
      <c r="RB245">
        <v>8.407523144444049</v>
      </c>
      <c r="RC245">
        <v>2.425216151994788E-05</v>
      </c>
      <c r="RM245">
        <v>-3.70809303904406</v>
      </c>
      <c r="RN245">
        <v>-0.7054005672140207</v>
      </c>
      <c r="RO245">
        <v>5.79952364444553E-05</v>
      </c>
      <c r="TF245">
        <v>-4.578040558895185</v>
      </c>
      <c r="TG245">
        <v>-1.576659673948164</v>
      </c>
      <c r="TH245">
        <v>1.525474589527694E-05</v>
      </c>
      <c r="TR245">
        <v>-3.997037509616725</v>
      </c>
      <c r="TS245">
        <v>-0.9950623656527675</v>
      </c>
      <c r="TT245">
        <v>3.120954942687543E-05</v>
      </c>
      <c r="UM245">
        <v>-1.270990422714328</v>
      </c>
      <c r="UN245">
        <v>1.731655818096043</v>
      </c>
      <c r="UO245">
        <v>5.602072341178905E-05</v>
      </c>
      <c r="VZ245">
        <v>0.7056684699153464</v>
      </c>
      <c r="WA245">
        <v>3.714608641975522</v>
      </c>
      <c r="WB245">
        <v>0.0006394134117243888</v>
      </c>
      <c r="XS245">
        <v>-5.218181832501888</v>
      </c>
      <c r="XT245">
        <v>-2.219893439869585</v>
      </c>
      <c r="XU245">
        <v>2.343679824923233E-05</v>
      </c>
      <c r="XY245">
        <v>-5.792149537088539</v>
      </c>
      <c r="XZ245">
        <v>-2.797056764105864</v>
      </c>
      <c r="YA245">
        <v>0.0001926470159964927</v>
      </c>
      <c r="YB245">
        <v>29.90217397856909</v>
      </c>
      <c r="YC245">
        <v>32.91335227516571</v>
      </c>
      <c r="YD245">
        <v>0.0009996345184170544</v>
      </c>
      <c r="YH245">
        <v>-5.01264252922202</v>
      </c>
      <c r="YI245">
        <v>-2.011179193824634</v>
      </c>
      <c r="YJ245">
        <v>1.713080388195498E-05</v>
      </c>
      <c r="YN245">
        <v>-9.886543743806156</v>
      </c>
      <c r="YO245">
        <v>-6.888838295599292</v>
      </c>
      <c r="YP245">
        <v>4.211974345105608E-05</v>
      </c>
      <c r="YW245">
        <v>-3.979719470485334</v>
      </c>
      <c r="YX245">
        <v>-0.9809983287483223</v>
      </c>
      <c r="YY245">
        <v>1.308382765450858E-05</v>
      </c>
      <c r="AAJ245">
        <v>-6.990086234370726</v>
      </c>
      <c r="AAK245">
        <v>-3.993730525633244</v>
      </c>
      <c r="AAL245">
        <v>0.0001062468704484993</v>
      </c>
      <c r="AAY245">
        <v>-0.379869488562723</v>
      </c>
      <c r="AAZ245">
        <v>2.618533080908497</v>
      </c>
      <c r="ABA245">
        <v>2.041427435422758E-05</v>
      </c>
      <c r="ABW245">
        <v>2.438132688371903</v>
      </c>
      <c r="ABX245">
        <v>5.43527688438588</v>
      </c>
      <c r="ABY245">
        <v>6.524493125267519E-05</v>
      </c>
      <c r="ABZ245">
        <v>2.214109763737456</v>
      </c>
      <c r="ACA245">
        <v>5.215740295228501</v>
      </c>
      <c r="ACB245">
        <v>2.126906354630316E-05</v>
      </c>
      <c r="ACU245">
        <v>1.774348889936606</v>
      </c>
      <c r="ACV245">
        <v>4.772181424027304</v>
      </c>
      <c r="ACW245">
        <v>3.758326774390046E-05</v>
      </c>
      <c r="ADS245">
        <v>2.201253463598312</v>
      </c>
      <c r="ADT245">
        <v>5.200030987692834</v>
      </c>
      <c r="ADU245">
        <v>1.195557871578479E-05</v>
      </c>
      <c r="AEQ245">
        <v>-3.713860001587429</v>
      </c>
      <c r="AER245">
        <v>-0.7199542531126489</v>
      </c>
      <c r="AES245">
        <v>0.0002971192132211949</v>
      </c>
      <c r="AEZ245">
        <v>4.761106257796225</v>
      </c>
      <c r="AFA245">
        <v>7.759356507198249</v>
      </c>
      <c r="AFB245">
        <v>2.449301724093885E-05</v>
      </c>
      <c r="AGS245">
        <v>2.737465167452801</v>
      </c>
      <c r="AGT245">
        <v>5.73899907236283</v>
      </c>
      <c r="AGU245">
        <v>1.882291418409743E-05</v>
      </c>
      <c r="AHN245">
        <v>-6.09807333767178</v>
      </c>
      <c r="AHO245">
        <v>-3.100335584098362</v>
      </c>
      <c r="AHP245">
        <v>4.094207115667281E-05</v>
      </c>
      <c r="AHZ245">
        <v>-21.15691268725073</v>
      </c>
      <c r="AIA245">
        <v>-18.15388626003073</v>
      </c>
      <c r="AIB245">
        <v>7.327409374382826E-05</v>
      </c>
      <c r="AIC245">
        <v>1.350913748670377</v>
      </c>
      <c r="AID245">
        <v>4.332188274865251</v>
      </c>
      <c r="AIE245">
        <v>0.002805146953811585</v>
      </c>
      <c r="AIR245">
        <v>4.84109301354553</v>
      </c>
      <c r="AIS245">
        <v>7.83923789493047</v>
      </c>
      <c r="AIT245">
        <v>2.753172060753517E-05</v>
      </c>
      <c r="AJS245">
        <v>2.349359026988898</v>
      </c>
      <c r="AJT245">
        <v>5.352041679328075</v>
      </c>
      <c r="AJU245">
        <v>5.757298858313343E-05</v>
      </c>
      <c r="AKB245">
        <v>0.1970560110523725</v>
      </c>
      <c r="AKC245">
        <v>3.194738606267321</v>
      </c>
      <c r="AKD245">
        <v>4.296291950223227E-05</v>
      </c>
      <c r="AKK245">
        <v>6.165797411287103</v>
      </c>
      <c r="AKL245">
        <v>9.167988117220645</v>
      </c>
      <c r="AKM245">
        <v>3.839353989803277E-05</v>
      </c>
      <c r="AKZ245">
        <v>2.443322537296153</v>
      </c>
      <c r="ALA245">
        <v>5.460453452779421</v>
      </c>
      <c r="ALB245">
        <v>0.002347746122359017</v>
      </c>
      <c r="AMV245">
        <v>-13.05732576892025</v>
      </c>
      <c r="AMW245">
        <v>-10.07167906214399</v>
      </c>
      <c r="AMX245">
        <v>0.001648136210931708</v>
      </c>
      <c r="AOL245">
        <v>5.159078304292577</v>
      </c>
      <c r="AOM245">
        <v>8.16026051968992</v>
      </c>
      <c r="AON245">
        <v>1.118106596572903E-05</v>
      </c>
      <c r="APG245">
        <v>-2.709051800233675</v>
      </c>
      <c r="APH245">
        <v>0.3014884338408121</v>
      </c>
      <c r="API245">
        <v>0.0008887722747599098</v>
      </c>
      <c r="AQQ245">
        <v>-11.10162311521057</v>
      </c>
      <c r="AQR245">
        <v>-8.100332890676428</v>
      </c>
      <c r="AQS245">
        <v>1.331743478804219E-05</v>
      </c>
      <c r="AQZ245">
        <v>-4.003306887465392</v>
      </c>
      <c r="ARA245">
        <v>-0.9993971845859235</v>
      </c>
      <c r="ARB245">
        <v>0.0001222862128457985</v>
      </c>
      <c r="ARI245">
        <v>-0.4073291974735178</v>
      </c>
      <c r="ARJ245">
        <v>2.591265667907529</v>
      </c>
      <c r="ARK245">
        <v>1.579522637905095E-05</v>
      </c>
      <c r="ARO245">
        <v>-10.73262951011477</v>
      </c>
      <c r="ARP245">
        <v>-7.74132202316386</v>
      </c>
      <c r="ARQ245">
        <v>0.0006044782648685864</v>
      </c>
      <c r="ARR245">
        <v>2.404484392707156</v>
      </c>
      <c r="ARS245">
        <v>5.405944849867244</v>
      </c>
      <c r="ART245">
        <v>1.706348093161383E-05</v>
      </c>
      <c r="ASV245">
        <v>-10.99662580401009</v>
      </c>
      <c r="ASW245">
        <v>-7.99800767406277</v>
      </c>
      <c r="ASX245">
        <v>1.527651874002869E-05</v>
      </c>
      <c r="ATK245">
        <v>6.088605103222894</v>
      </c>
      <c r="ATL245">
        <v>9.086166696066686</v>
      </c>
      <c r="ATM245">
        <v>4.756663567560661E-05</v>
      </c>
      <c r="ATQ245">
        <v>-1.021824217509073</v>
      </c>
      <c r="ATR245">
        <v>1.967106623711363</v>
      </c>
      <c r="ATS245">
        <v>0.000980210208697697</v>
      </c>
      <c r="AUF245">
        <v>7.821158671057798</v>
      </c>
      <c r="AUG245">
        <v>10.82477618939562</v>
      </c>
      <c r="AUH245">
        <v>0.0001046915113959677</v>
      </c>
      <c r="AUX245">
        <v>5.940500812542446</v>
      </c>
      <c r="AUY245">
        <v>8.942759721651392</v>
      </c>
      <c r="AUZ245">
        <v>4.082136289982547E-05</v>
      </c>
      <c r="AVD245">
        <v>5.442825841621343</v>
      </c>
      <c r="AVE245">
        <v>8.446940612888268</v>
      </c>
      <c r="AVF245">
        <v>0.0001354507406328596</v>
      </c>
      <c r="AWH245">
        <v>1.161570878434734</v>
      </c>
      <c r="AWI245">
        <v>4.163729461970124</v>
      </c>
      <c r="AWJ245">
        <v>3.72758630340659E-05</v>
      </c>
      <c r="AWN245">
        <v>-2.286132390811638</v>
      </c>
      <c r="AWO245">
        <v>0.7160108255052848</v>
      </c>
      <c r="AWP245">
        <v>3.674700944900913E-05</v>
      </c>
      <c r="AXO245">
        <v>-0.5818834621334719</v>
      </c>
      <c r="AXP245">
        <v>2.414388882862272</v>
      </c>
      <c r="AXQ245">
        <v>0.0001111632946460505</v>
      </c>
      <c r="AXX245">
        <v>-6.85587267120521</v>
      </c>
      <c r="AXY245">
        <v>-3.853430068033392</v>
      </c>
      <c r="AXZ245">
        <v>4.773048203980685E-05</v>
      </c>
      <c r="AYM245">
        <v>-1.674252376329281</v>
      </c>
      <c r="AYN245">
        <v>1.327341446270113</v>
      </c>
      <c r="AYO245">
        <v>2.032216382670392E-05</v>
      </c>
      <c r="AYP245">
        <v>-3.142898027579517</v>
      </c>
      <c r="AYQ245">
        <v>-0.1403066478602134</v>
      </c>
      <c r="AYR245">
        <v>5.372199079693342E-05</v>
      </c>
      <c r="AZB245">
        <v>5.024197807893275</v>
      </c>
      <c r="AZC245">
        <v>8.025600066991569</v>
      </c>
      <c r="AZD245">
        <v>1.573064462997772E-05</v>
      </c>
      <c r="BAC245">
        <v>-2.401326874355415</v>
      </c>
      <c r="BAD245">
        <v>0.5959978251410656</v>
      </c>
      <c r="BAE245">
        <v>5.725786227302957E-05</v>
      </c>
      <c r="BAL245">
        <v>5.827981598739214</v>
      </c>
      <c r="BAM245">
        <v>8.839108322961458</v>
      </c>
      <c r="BAN245">
        <v>0.0009904319353429569</v>
      </c>
      <c r="BAX245">
        <v>-0.5754959648584919</v>
      </c>
      <c r="BAY245">
        <v>2.421475626930486</v>
      </c>
      <c r="BAZ245">
        <v>7.337005034067915E-05</v>
      </c>
      <c r="BBG245">
        <v>3.596847538574683</v>
      </c>
      <c r="BBH245">
        <v>6.598020605500576</v>
      </c>
      <c r="BBI245">
        <v>1.100868810099089E-05</v>
      </c>
      <c r="BCH245">
        <v>-1.477613796516847</v>
      </c>
      <c r="BCI245">
        <v>1.524614127910261</v>
      </c>
      <c r="BCJ245">
        <v>3.97091780232423E-05</v>
      </c>
      <c r="BFB245">
        <v>0.2876494669167643</v>
      </c>
      <c r="BFC245">
        <v>3.286232739329954</v>
      </c>
      <c r="BFD245">
        <v>1.60569364418429E-05</v>
      </c>
      <c r="BFN245">
        <v>-11.19827827582594</v>
      </c>
      <c r="BFO245">
        <v>-8.196462038004922</v>
      </c>
      <c r="BFP245">
        <v>2.638975858001573E-05</v>
      </c>
      <c r="BHS245">
        <v>-4.755103352625849</v>
      </c>
      <c r="BHT245">
        <v>-1.753895804462096</v>
      </c>
      <c r="BHU245">
        <v>1.166538054226621E-05</v>
      </c>
      <c r="BHY245">
        <v>-5.917908364812577</v>
      </c>
      <c r="BHZ245">
        <v>-2.916009696053319</v>
      </c>
      <c r="BIA245">
        <v>2.883954445906976E-05</v>
      </c>
      <c r="BIE245">
        <v>-11.42145673568466</v>
      </c>
      <c r="BIF245">
        <v>-8.425215418532899</v>
      </c>
      <c r="BIG245">
        <v>0.0001130215740289943</v>
      </c>
      <c r="BIQ245">
        <v>2.550552403764651</v>
      </c>
      <c r="BIR245">
        <v>5.549036107034339</v>
      </c>
      <c r="BIS245">
        <v>1.839324619484846E-05</v>
      </c>
      <c r="BIW245">
        <v>-13.63561002034021</v>
      </c>
      <c r="BIX245">
        <v>-10.63314348390419</v>
      </c>
      <c r="BIY245">
        <v>4.867041592161385E-05</v>
      </c>
      <c r="BJC245">
        <v>-0.7018173231575056</v>
      </c>
      <c r="BJD245">
        <v>2.300026923101604</v>
      </c>
      <c r="BJE245">
        <v>2.720995411390869E-05</v>
      </c>
      <c r="BJF245">
        <v>-2.706770044135649</v>
      </c>
      <c r="BJG245">
        <v>0.2903349903748733</v>
      </c>
      <c r="BJH245">
        <v>6.704660148215322E-05</v>
      </c>
      <c r="BJO245">
        <v>-4.095657977209354</v>
      </c>
      <c r="BJP245">
        <v>-1.091301198307514</v>
      </c>
      <c r="BJQ245">
        <v>0.0001518521791961722</v>
      </c>
      <c r="BKJ245">
        <v>-3.944747782854022</v>
      </c>
      <c r="BKK245">
        <v>-0.9433036162870676</v>
      </c>
      <c r="BKL245">
        <v>1.668493658488746E-05</v>
      </c>
      <c r="BLH245">
        <v>-7.392163790426348</v>
      </c>
      <c r="BLI245">
        <v>-4.390655924615717</v>
      </c>
      <c r="BLJ245">
        <v>1.818927442294576E-05</v>
      </c>
      <c r="BLK245">
        <v>-0.04729951223976225</v>
      </c>
      <c r="BLL245">
        <v>2.954985898297072</v>
      </c>
      <c r="BLM245">
        <v>4.178481057500577E-05</v>
      </c>
      <c r="BLN245">
        <v>-3.178625625983047</v>
      </c>
      <c r="BLO245">
        <v>-0.1862963853402967</v>
      </c>
      <c r="BLP245">
        <v>0.0004707243929347117</v>
      </c>
      <c r="BLW245">
        <v>6.073248941566733</v>
      </c>
      <c r="BLX245">
        <v>9.071123584214396</v>
      </c>
      <c r="BLY245">
        <v>3.613715100104801E-05</v>
      </c>
      <c r="BNA245">
        <v>5.574761408778831</v>
      </c>
      <c r="BNB245">
        <v>8.580262704201582</v>
      </c>
      <c r="BNC245">
        <v>0.0002421140106270406</v>
      </c>
      <c r="BOB245">
        <v>4.026503664720306</v>
      </c>
      <c r="BOC245">
        <v>7.028263626911141</v>
      </c>
      <c r="BOD245">
        <v>2.477973530533318E-05</v>
      </c>
      <c r="BOE245">
        <v>2.436865838198642</v>
      </c>
      <c r="BOF245">
        <v>5.438708616225938</v>
      </c>
      <c r="BOG245">
        <v>2.716664686307424E-05</v>
      </c>
      <c r="BON245">
        <v>8.111174248417745</v>
      </c>
      <c r="BOO245">
        <v>11.11298988828409</v>
      </c>
      <c r="BOP245">
        <v>2.63723849941525E-05</v>
      </c>
      <c r="BQJ245">
        <v>-9.735972600725365</v>
      </c>
      <c r="BQK245">
        <v>-6.732581464704134</v>
      </c>
      <c r="BQL245">
        <v>9.199842811594022E-05</v>
      </c>
      <c r="BQM245">
        <v>6.092730401035296</v>
      </c>
      <c r="BQN245">
        <v>9.094726501574064</v>
      </c>
      <c r="BQO245">
        <v>3.187533888694778E-05</v>
      </c>
      <c r="BQP245">
        <v>-11.30568168797492</v>
      </c>
      <c r="BQQ245">
        <v>-8.332117153839215</v>
      </c>
      <c r="BQR245">
        <v>0.005590670843696531</v>
      </c>
      <c r="BQV245">
        <v>1.162907083345896</v>
      </c>
      <c r="BQW245">
        <v>4.165014665467289</v>
      </c>
      <c r="BQX245">
        <v>3.553521918730662E-05</v>
      </c>
      <c r="BRK245">
        <v>-4.062406024682162</v>
      </c>
      <c r="BRL245">
        <v>-1.066488802293661</v>
      </c>
      <c r="BRM245">
        <v>0.0001333525841996671</v>
      </c>
      <c r="BRZ245">
        <v>-0.8271015616433298</v>
      </c>
      <c r="BSA245">
        <v>2.174039619835309</v>
      </c>
      <c r="BSB245">
        <v>1.041836133750667E-05</v>
      </c>
      <c r="BSO245">
        <v>-1.94214225742723</v>
      </c>
      <c r="BSP245">
        <v>1.059132667956011</v>
      </c>
      <c r="BSQ245">
        <v>1.300347786265155E-05</v>
      </c>
      <c r="BSR245">
        <v>13.51688649689245</v>
      </c>
      <c r="BSS245">
        <v>16.52330132627917</v>
      </c>
      <c r="BST245">
        <v>0.0003292002884858689</v>
      </c>
      <c r="BSU245">
        <v>-6.405765298491527</v>
      </c>
      <c r="BSV245">
        <v>-3.404452834116878</v>
      </c>
      <c r="BSW245">
        <v>1.378050187779031E-05</v>
      </c>
      <c r="BSX245">
        <v>3.28239495234427</v>
      </c>
      <c r="BSY245">
        <v>6.281044967397054</v>
      </c>
      <c r="BSZ245">
        <v>1.457967486168905E-05</v>
      </c>
      <c r="BTA245">
        <v>-0.05144567906174691</v>
      </c>
      <c r="BTB245">
        <v>2.94504288815807</v>
      </c>
      <c r="BTC245">
        <v>9.864128135796588E-05</v>
      </c>
      <c r="BTG245">
        <v>-6.264294213372244</v>
      </c>
      <c r="BTH245">
        <v>-3.26730195823058</v>
      </c>
      <c r="BTI245">
        <v>7.237223306279951E-05</v>
      </c>
      <c r="BTP245">
        <v>2.744191550958133</v>
      </c>
      <c r="BTQ245">
        <v>5.742969787025895</v>
      </c>
      <c r="BTR245">
        <v>1.194165684895097E-05</v>
      </c>
      <c r="BTS245">
        <v>2.231673823720048</v>
      </c>
      <c r="BTT245">
        <v>5.23327917752203</v>
      </c>
      <c r="BTU245">
        <v>2.061728663632763E-05</v>
      </c>
      <c r="BVF245">
        <v>-5.556198104928861</v>
      </c>
      <c r="BVG245">
        <v>-2.553842025402598</v>
      </c>
      <c r="BVH245">
        <v>4.440888587261131E-05</v>
      </c>
      <c r="BWD245">
        <v>-0.687523574651876</v>
      </c>
      <c r="BWE245">
        <v>2.313713234128485</v>
      </c>
      <c r="BWF245">
        <v>1.223756767343173E-05</v>
      </c>
      <c r="BWY245">
        <v>6.953564746450422</v>
      </c>
      <c r="BWZ245">
        <v>9.950149191789167</v>
      </c>
      <c r="BXA245">
        <v>9.332810915212264E-05</v>
      </c>
      <c r="CAE245">
        <v>-6.316878974349299</v>
      </c>
      <c r="CAF245">
        <v>-3.319431365326749</v>
      </c>
      <c r="CAG245">
        <v>5.211759761414863E-05</v>
      </c>
      <c r="CAH245">
        <v>52.42373310182379</v>
      </c>
      <c r="CAI245">
        <v>55.42666536156281</v>
      </c>
      <c r="CAJ245">
        <v>6.8785177416913E-05</v>
      </c>
      <c r="CBL245">
        <v>10.37597192447303</v>
      </c>
      <c r="CBM245">
        <v>13.37396229788703</v>
      </c>
      <c r="CBN245">
        <v>3.230879212115387E-05</v>
      </c>
      <c r="CCP245">
        <v>5.100213457128348</v>
      </c>
      <c r="CCQ245">
        <v>8.098938582954224</v>
      </c>
      <c r="CCR245">
        <v>1.300243327878176E-05</v>
      </c>
      <c r="CCS245">
        <v>4.04708875164206</v>
      </c>
      <c r="CCT245">
        <v>7.038972615670747</v>
      </c>
      <c r="CCU245">
        <v>0.0005269733048387984</v>
      </c>
      <c r="CEL245">
        <v>-3.908702029171478</v>
      </c>
      <c r="CEM245">
        <v>-0.90707519455945</v>
      </c>
      <c r="CEN245">
        <v>2.117272683912259E-05</v>
      </c>
      <c r="CFS245">
        <v>-4.561677282269753</v>
      </c>
      <c r="CFT245">
        <v>-1.564888238372711</v>
      </c>
      <c r="CFU245">
        <v>8.248191276102381E-05</v>
      </c>
      <c r="CFY245">
        <v>-2.310807120343509</v>
      </c>
      <c r="CFZ245">
        <v>0.6879167600382932</v>
      </c>
      <c r="CGA245">
        <v>1.302785023958627E-05</v>
      </c>
      <c r="CGE245">
        <v>-0.003917126493511613</v>
      </c>
      <c r="CGF245">
        <v>2.992106302168699</v>
      </c>
      <c r="CGG245">
        <v>0.0001265049568362461</v>
      </c>
      <c r="CHF245">
        <v>-2.346204113417221</v>
      </c>
      <c r="CHG245">
        <v>0.6242988524912225</v>
      </c>
      <c r="CHH245">
        <v>0.006960600161587501</v>
      </c>
      <c r="CIM245">
        <v>-7.775554619924581</v>
      </c>
      <c r="CIN245">
        <v>-4.769913343111082</v>
      </c>
      <c r="CIO245">
        <v>0.0002545920326921731</v>
      </c>
      <c r="CIS245">
        <v>3.801987280029636</v>
      </c>
      <c r="CIT245">
        <v>6.800702929593239</v>
      </c>
      <c r="CIU245">
        <v>1.319644834779142E-05</v>
      </c>
      <c r="CJH245">
        <v>-3.560902959855976</v>
      </c>
      <c r="CJI245">
        <v>-0.5590772630782402</v>
      </c>
      <c r="CJJ245">
        <v>2.666534979388903E-05</v>
      </c>
      <c r="CJQ245">
        <v>0.3735914905508295</v>
      </c>
      <c r="CJR245">
        <v>3.372395831758318</v>
      </c>
      <c r="CJS245">
        <v>1.143679958487601E-05</v>
      </c>
      <c r="CJW245">
        <v>3.652423004873255</v>
      </c>
      <c r="CJX245">
        <v>6.649706177501418</v>
      </c>
      <c r="CJY245">
        <v>5.904920774691083E-05</v>
      </c>
      <c r="CKF245">
        <v>31.97810559920774</v>
      </c>
      <c r="CKG245">
        <v>34.97692889710083</v>
      </c>
      <c r="CKH245">
        <v>1.107702278726002E-05</v>
      </c>
      <c r="CKI245">
        <v>-18.7375074161257</v>
      </c>
      <c r="CKJ245">
        <v>-15.73527381415418</v>
      </c>
      <c r="CKK245">
        <v>3.991182213730143E-05</v>
      </c>
      <c r="CLM245">
        <v>-16.76960397381539</v>
      </c>
      <c r="CLN245">
        <v>-13.77567244921006</v>
      </c>
      <c r="CLO245">
        <v>0.0002946111489257468</v>
      </c>
      <c r="CMT245">
        <v>4.557250268687826</v>
      </c>
      <c r="CMU245">
        <v>7.558743000559867</v>
      </c>
      <c r="CMV245">
        <v>1.782598753443549E-05</v>
      </c>
      <c r="CPB245">
        <v>1.797673258949304</v>
      </c>
      <c r="CPC245">
        <v>4.793097376730053</v>
      </c>
      <c r="CPD245">
        <v>0.0001675095846756908</v>
      </c>
      <c r="CPN245">
        <v>4.075256464643318</v>
      </c>
      <c r="CPO245">
        <v>7.076100582117986</v>
      </c>
      <c r="CPP245">
        <v>5.700274488319866E-06</v>
      </c>
      <c r="CQF245">
        <v>1.441776733145356</v>
      </c>
      <c r="CQG245">
        <v>4.440327183658639</v>
      </c>
      <c r="CQH245">
        <v>1.6809549715523E-05</v>
      </c>
      <c r="CSE245">
        <v>22.12337352607172</v>
      </c>
      <c r="CSF245">
        <v>25.13607929580504</v>
      </c>
      <c r="CSG245">
        <v>0.001291492676129057</v>
      </c>
      <c r="CSN245">
        <v>-5.314424949915775</v>
      </c>
      <c r="CSO245">
        <v>-2.316157931825801</v>
      </c>
      <c r="CSP245">
        <v>2.402581040381334E-05</v>
      </c>
      <c r="CSZ245">
        <v>3.448711418208781</v>
      </c>
      <c r="CTA245">
        <v>6.447075599445058</v>
      </c>
      <c r="CTB245">
        <v>2.140722422199427E-05</v>
      </c>
      <c r="CTO245">
        <v>-7.777046046581069</v>
      </c>
      <c r="CTP245">
        <v>-4.777355962761693</v>
      </c>
      <c r="CTQ245">
        <v>7.683843121023769E-07</v>
      </c>
      <c r="CUJ245">
        <v>3.575154140904347</v>
      </c>
      <c r="CUK245">
        <v>6.573075600324148</v>
      </c>
      <c r="CUL245">
        <v>3.456264754826701E-05</v>
      </c>
      <c r="CUS245">
        <v>-10.04641109079283</v>
      </c>
      <c r="CUT245">
        <v>-7.048593301693974</v>
      </c>
      <c r="CUU245">
        <v>3.809635533669808E-05</v>
      </c>
      <c r="CVK245">
        <v>8.533083776519245</v>
      </c>
      <c r="CVL245">
        <v>11.53904831797724</v>
      </c>
      <c r="CVM245">
        <v>0.000284606038432829</v>
      </c>
      <c r="CVW245">
        <v>-12.04887498198943</v>
      </c>
      <c r="CVX245">
        <v>-9.052385350574401</v>
      </c>
      <c r="CVY245">
        <v>9.858150081900383E-05</v>
      </c>
      <c r="CXA245">
        <v>0.2206017423491105</v>
      </c>
      <c r="CXB245">
        <v>3.219325956392267</v>
      </c>
      <c r="CXC245">
        <v>1.302103846143767E-05</v>
      </c>
      <c r="CYB245">
        <v>-2.974137721514388</v>
      </c>
      <c r="CYC245">
        <v>0.02916248933354249</v>
      </c>
      <c r="CYD245">
        <v>8.713113312641019E-05</v>
      </c>
      <c r="CYH245">
        <v>3.626926140898802</v>
      </c>
      <c r="CYI245">
        <v>6.624945442244112</v>
      </c>
      <c r="CYJ245">
        <v>3.138533728554643E-05</v>
      </c>
      <c r="CYT245">
        <v>-13.09573545534372</v>
      </c>
      <c r="CYU245">
        <v>-10.10417546052206</v>
      </c>
      <c r="CYV245">
        <v>0.0005698694992820163</v>
      </c>
      <c r="CYW245">
        <v>-3.584279815024652</v>
      </c>
      <c r="CYX245">
        <v>-0.5868208221243791</v>
      </c>
      <c r="CYY245">
        <v>5.165373664690143E-05</v>
      </c>
      <c r="CZI245">
        <v>-7.438933454487754</v>
      </c>
      <c r="CZJ245">
        <v>-4.436797835837858</v>
      </c>
      <c r="CZK245">
        <v>3.648693614226051E-05</v>
      </c>
      <c r="DAA245">
        <v>0.7405175436204772</v>
      </c>
      <c r="DAB245">
        <v>3.746750756171558</v>
      </c>
      <c r="DAC245">
        <v>0.0003108235096555966</v>
      </c>
      <c r="DAM245">
        <v>1.210029461454002</v>
      </c>
      <c r="DAN245">
        <v>4.208438956919451</v>
      </c>
      <c r="DAO245">
        <v>2.023763739540158E-05</v>
      </c>
      <c r="DBT245">
        <v>17.42441391997741</v>
      </c>
      <c r="DBU245">
        <v>20.42689148117073</v>
      </c>
      <c r="DBV245">
        <v>4.910647573330654E-05</v>
      </c>
      <c r="DDS245">
        <v>1.7014772643839</v>
      </c>
      <c r="DDT245">
        <v>4.708559996437677</v>
      </c>
      <c r="DDU245">
        <v>0.0004013207467647217</v>
      </c>
      <c r="DDY245">
        <v>-3.017915789872952</v>
      </c>
      <c r="DDZ245">
        <v>-0.02925647856480396</v>
      </c>
      <c r="DEA245">
        <v>0.00102888976004402</v>
      </c>
      <c r="DEH245">
        <v>5.349016724832161</v>
      </c>
      <c r="DEI245">
        <v>8.347771945917296</v>
      </c>
      <c r="DEJ245">
        <v>1.239579637513696E-05</v>
      </c>
      <c r="DEQ245">
        <v>-3.770095360388703</v>
      </c>
      <c r="DER245">
        <v>-0.7688911222208412</v>
      </c>
      <c r="DES245">
        <v>1.160151651948231E-05</v>
      </c>
      <c r="DFR245">
        <v>3.104820274542732</v>
      </c>
      <c r="DFS245">
        <v>6.106187826817097</v>
      </c>
      <c r="DFT245">
        <v>1.496159378496762E-05</v>
      </c>
      <c r="DGG245">
        <v>-0.8507952228588189</v>
      </c>
      <c r="DGH245">
        <v>2.148000354328129</v>
      </c>
      <c r="DGI245">
        <v>1.160507450081139E-05</v>
      </c>
      <c r="DHK245">
        <v>-11.87163967547737</v>
      </c>
      <c r="DHL245">
        <v>-8.873086308554562</v>
      </c>
      <c r="DHM245">
        <v>1.674197808025049E-05</v>
      </c>
      <c r="DHT245">
        <v>-5.299578105334155</v>
      </c>
      <c r="DHU245">
        <v>-2.297791224857936</v>
      </c>
      <c r="DHV245">
        <v>2.554353469033158E-05</v>
      </c>
      <c r="DJS245">
        <v>-11.76600935726366</v>
      </c>
      <c r="DJT245">
        <v>-8.761213256961469</v>
      </c>
      <c r="DJU245">
        <v>0.0001840206248693632</v>
      </c>
    </row>
    <row r="246" spans="1:2985">
      <c r="S246">
        <v>-8.290059595473416</v>
      </c>
      <c r="T246">
        <v>-5.291799719671959</v>
      </c>
      <c r="U246">
        <v>2.42242578108354E-05</v>
      </c>
      <c r="V246">
        <v>3.780522554985657</v>
      </c>
      <c r="W246">
        <v>6.773913430189006</v>
      </c>
      <c r="X246">
        <v>0.0003494442446215971</v>
      </c>
      <c r="AB246">
        <v>1.779992794035973</v>
      </c>
      <c r="AC246">
        <v>4.781530532931282</v>
      </c>
      <c r="AD246">
        <v>1.891712728117608E-05</v>
      </c>
      <c r="AQ246">
        <v>-6.548496797489768</v>
      </c>
      <c r="AR246">
        <v>-3.553204713128709</v>
      </c>
      <c r="AS246">
        <v>0.000177315757307075</v>
      </c>
      <c r="CP246">
        <v>-3.625050944548038</v>
      </c>
      <c r="CQ246">
        <v>-0.6271483513226093</v>
      </c>
      <c r="CR246">
        <v>3.51929214241432E-05</v>
      </c>
      <c r="CY246">
        <v>-5.556985905512383</v>
      </c>
      <c r="CZ246">
        <v>-2.558417699946554</v>
      </c>
      <c r="DA246">
        <v>1.640028241378613E-05</v>
      </c>
      <c r="DW246">
        <v>7.938112194635574</v>
      </c>
      <c r="DX246">
        <v>10.93672115306592</v>
      </c>
      <c r="DY246">
        <v>1.547997318797144E-05</v>
      </c>
      <c r="FA246">
        <v>21.76292813008529</v>
      </c>
      <c r="FB246">
        <v>24.76902057885403</v>
      </c>
      <c r="FC246">
        <v>0.0002969434559981338</v>
      </c>
      <c r="FV246">
        <v>-3.303170415119975</v>
      </c>
      <c r="FW246">
        <v>-0.304326722558882</v>
      </c>
      <c r="FX246">
        <v>1.069637514618443E-05</v>
      </c>
      <c r="FY246">
        <v>-9.818290637982678</v>
      </c>
      <c r="FZ246">
        <v>-6.811157470988062</v>
      </c>
      <c r="GA246">
        <v>0.000407056570984629</v>
      </c>
      <c r="IP246">
        <v>3.171462830387092</v>
      </c>
      <c r="IQ246">
        <v>6.173587782716856</v>
      </c>
      <c r="IR246">
        <v>3.612337923017661E-05</v>
      </c>
      <c r="IY246">
        <v>-3.390167685148569</v>
      </c>
      <c r="IZ246">
        <v>-0.4036358848225707</v>
      </c>
      <c r="JA246">
        <v>0.00145113921967026</v>
      </c>
      <c r="JE246">
        <v>-11.67898448117361</v>
      </c>
      <c r="JF246">
        <v>-8.673832491562592</v>
      </c>
      <c r="JG246">
        <v>0.0002123439756160552</v>
      </c>
      <c r="JQ246">
        <v>0.6971328496955954</v>
      </c>
      <c r="JR246">
        <v>3.699197294806212</v>
      </c>
      <c r="JS246">
        <v>3.409546891797736E-05</v>
      </c>
      <c r="KF246">
        <v>-1.820993889539415</v>
      </c>
      <c r="KG246">
        <v>1.180998018291203</v>
      </c>
      <c r="KH246">
        <v>3.174157444543545E-05</v>
      </c>
      <c r="LM246">
        <v>-0.7909602234956394</v>
      </c>
      <c r="LN246">
        <v>2.202937305761358</v>
      </c>
      <c r="LO246">
        <v>0.0002979211933536246</v>
      </c>
      <c r="LV246">
        <v>-7.069543116142832</v>
      </c>
      <c r="LW246">
        <v>-4.071868525300263</v>
      </c>
      <c r="LX246">
        <v>4.326022199572657E-05</v>
      </c>
      <c r="NU246">
        <v>-11.6525669412446</v>
      </c>
      <c r="NV246">
        <v>-8.661731218080789</v>
      </c>
      <c r="NW246">
        <v>0.0006718717594423242</v>
      </c>
      <c r="OP246">
        <v>3.983908354042184</v>
      </c>
      <c r="OQ246">
        <v>6.986289932764048</v>
      </c>
      <c r="OR246">
        <v>4.537533766749803E-05</v>
      </c>
      <c r="RA246">
        <v>5.405782018317086</v>
      </c>
      <c r="RB246">
        <v>8.407523144444049</v>
      </c>
      <c r="RC246">
        <v>2.425216151994788E-05</v>
      </c>
      <c r="RM246">
        <v>-3.70809303904406</v>
      </c>
      <c r="RN246">
        <v>-0.7054005672140207</v>
      </c>
      <c r="RO246">
        <v>5.79952364444553E-05</v>
      </c>
      <c r="TF246">
        <v>-4.578040558895185</v>
      </c>
      <c r="TG246">
        <v>-1.576659673948164</v>
      </c>
      <c r="TH246">
        <v>1.525474589527694E-05</v>
      </c>
      <c r="TR246">
        <v>-3.997037509616725</v>
      </c>
      <c r="TS246">
        <v>-0.9950623656527675</v>
      </c>
      <c r="TT246">
        <v>3.120954942687543E-05</v>
      </c>
      <c r="UM246">
        <v>-1.270990422714328</v>
      </c>
      <c r="UN246">
        <v>1.731655818096043</v>
      </c>
      <c r="UO246">
        <v>5.602072341178905E-05</v>
      </c>
      <c r="VZ246">
        <v>0.7056684699153464</v>
      </c>
      <c r="WA246">
        <v>3.714608641975522</v>
      </c>
      <c r="WB246">
        <v>0.0006394134117243888</v>
      </c>
      <c r="XS246">
        <v>-5.218181832501888</v>
      </c>
      <c r="XT246">
        <v>-2.219893439869585</v>
      </c>
      <c r="XU246">
        <v>2.343679824923233E-05</v>
      </c>
      <c r="XY246">
        <v>-5.792149537088539</v>
      </c>
      <c r="XZ246">
        <v>-2.797056764105864</v>
      </c>
      <c r="YA246">
        <v>0.0001926470159964927</v>
      </c>
      <c r="YB246">
        <v>29.90217397856909</v>
      </c>
      <c r="YC246">
        <v>32.91335227516571</v>
      </c>
      <c r="YD246">
        <v>0.0009996345184170544</v>
      </c>
      <c r="YH246">
        <v>-5.01264252922202</v>
      </c>
      <c r="YI246">
        <v>-2.011179193824634</v>
      </c>
      <c r="YJ246">
        <v>1.713080388195498E-05</v>
      </c>
      <c r="YN246">
        <v>-9.886543743806156</v>
      </c>
      <c r="YO246">
        <v>-6.888838295599292</v>
      </c>
      <c r="YP246">
        <v>4.211974345105608E-05</v>
      </c>
      <c r="YW246">
        <v>-3.979719470263472</v>
      </c>
      <c r="YX246">
        <v>-0.9809983285120354</v>
      </c>
      <c r="YY246">
        <v>1.308382735935002E-05</v>
      </c>
      <c r="AAJ246">
        <v>-6.990086234370726</v>
      </c>
      <c r="AAK246">
        <v>-3.993730525633244</v>
      </c>
      <c r="AAL246">
        <v>0.0001062468704484993</v>
      </c>
      <c r="AAY246">
        <v>-0.379869488562723</v>
      </c>
      <c r="AAZ246">
        <v>2.618533080908497</v>
      </c>
      <c r="ABA246">
        <v>2.041427435422758E-05</v>
      </c>
      <c r="ABW246">
        <v>2.438132688371903</v>
      </c>
      <c r="ABX246">
        <v>5.43527688438588</v>
      </c>
      <c r="ABY246">
        <v>6.524493125267519E-05</v>
      </c>
      <c r="ABZ246">
        <v>2.214109763737456</v>
      </c>
      <c r="ACA246">
        <v>5.215740295228501</v>
      </c>
      <c r="ACB246">
        <v>2.126906354630316E-05</v>
      </c>
      <c r="ACU246">
        <v>1.774348889936606</v>
      </c>
      <c r="ACV246">
        <v>4.772181424027304</v>
      </c>
      <c r="ACW246">
        <v>3.758326774390046E-05</v>
      </c>
      <c r="ADS246">
        <v>2.201253463598312</v>
      </c>
      <c r="ADT246">
        <v>5.200030987692834</v>
      </c>
      <c r="ADU246">
        <v>1.195557871578479E-05</v>
      </c>
      <c r="AEQ246">
        <v>-3.713860001587429</v>
      </c>
      <c r="AER246">
        <v>-0.7199542531126489</v>
      </c>
      <c r="AES246">
        <v>0.0002971192132211949</v>
      </c>
      <c r="AEZ246">
        <v>4.761106257796225</v>
      </c>
      <c r="AFA246">
        <v>7.759356507198249</v>
      </c>
      <c r="AFB246">
        <v>2.449301724093885E-05</v>
      </c>
      <c r="AGS246">
        <v>2.737465167452801</v>
      </c>
      <c r="AGT246">
        <v>5.73899907236283</v>
      </c>
      <c r="AGU246">
        <v>1.882291418409743E-05</v>
      </c>
      <c r="AHN246">
        <v>-6.09807333767178</v>
      </c>
      <c r="AHO246">
        <v>-3.100335584098362</v>
      </c>
      <c r="AHP246">
        <v>4.094207115667281E-05</v>
      </c>
      <c r="AHZ246">
        <v>-21.15691268725073</v>
      </c>
      <c r="AIA246">
        <v>-18.15388626003073</v>
      </c>
      <c r="AIB246">
        <v>7.327409374382826E-05</v>
      </c>
      <c r="AIC246">
        <v>1.350913748670377</v>
      </c>
      <c r="AID246">
        <v>4.332188274865251</v>
      </c>
      <c r="AIE246">
        <v>0.002805146953811585</v>
      </c>
      <c r="AIR246">
        <v>4.84109301354553</v>
      </c>
      <c r="AIS246">
        <v>7.83923789493047</v>
      </c>
      <c r="AIT246">
        <v>2.753172060753517E-05</v>
      </c>
      <c r="AJS246">
        <v>2.349359026988898</v>
      </c>
      <c r="AJT246">
        <v>5.352041679328075</v>
      </c>
      <c r="AJU246">
        <v>5.757298858313343E-05</v>
      </c>
      <c r="AKB246">
        <v>0.1970560110523725</v>
      </c>
      <c r="AKC246">
        <v>3.194738606267321</v>
      </c>
      <c r="AKD246">
        <v>4.296291950223227E-05</v>
      </c>
      <c r="AKK246">
        <v>6.165797411287103</v>
      </c>
      <c r="AKL246">
        <v>9.167988117220645</v>
      </c>
      <c r="AKM246">
        <v>3.839353989803277E-05</v>
      </c>
      <c r="AKZ246">
        <v>2.443322537296153</v>
      </c>
      <c r="ALA246">
        <v>5.460453452779421</v>
      </c>
      <c r="ALB246">
        <v>0.002347746122359017</v>
      </c>
      <c r="AMV246">
        <v>-13.05732576892025</v>
      </c>
      <c r="AMW246">
        <v>-10.07167906214399</v>
      </c>
      <c r="AMX246">
        <v>0.001648136210931708</v>
      </c>
      <c r="AOL246">
        <v>5.159078304292577</v>
      </c>
      <c r="AOM246">
        <v>8.16026051968992</v>
      </c>
      <c r="AON246">
        <v>1.118106596572903E-05</v>
      </c>
      <c r="APG246">
        <v>-2.709051800233675</v>
      </c>
      <c r="APH246">
        <v>0.3014884338408121</v>
      </c>
      <c r="API246">
        <v>0.0008887722747599098</v>
      </c>
      <c r="AQQ246">
        <v>-11.10162311521057</v>
      </c>
      <c r="AQR246">
        <v>-8.100332890676428</v>
      </c>
      <c r="AQS246">
        <v>1.331743478804219E-05</v>
      </c>
      <c r="AQZ246">
        <v>-4.003306887465392</v>
      </c>
      <c r="ARA246">
        <v>-0.9993971845859235</v>
      </c>
      <c r="ARB246">
        <v>0.0001222862128457985</v>
      </c>
      <c r="ARI246">
        <v>-0.4073291974735178</v>
      </c>
      <c r="ARJ246">
        <v>2.591265667907529</v>
      </c>
      <c r="ARK246">
        <v>1.579522637905095E-05</v>
      </c>
      <c r="ARO246">
        <v>-10.73262951011477</v>
      </c>
      <c r="ARP246">
        <v>-7.74132202316386</v>
      </c>
      <c r="ARQ246">
        <v>0.0006044782648685864</v>
      </c>
      <c r="ARR246">
        <v>2.404484392707156</v>
      </c>
      <c r="ARS246">
        <v>5.405944849867244</v>
      </c>
      <c r="ART246">
        <v>1.706348093161383E-05</v>
      </c>
      <c r="ASV246">
        <v>-10.99662580401009</v>
      </c>
      <c r="ASW246">
        <v>-7.99800767406277</v>
      </c>
      <c r="ASX246">
        <v>1.527651874002869E-05</v>
      </c>
      <c r="ATK246">
        <v>6.088605103222894</v>
      </c>
      <c r="ATL246">
        <v>9.086166696066686</v>
      </c>
      <c r="ATM246">
        <v>4.756663567560661E-05</v>
      </c>
      <c r="ATQ246">
        <v>-1.021824217509073</v>
      </c>
      <c r="ATR246">
        <v>1.967106623711363</v>
      </c>
      <c r="ATS246">
        <v>0.000980210208697697</v>
      </c>
      <c r="AUF246">
        <v>7.821158671057798</v>
      </c>
      <c r="AUG246">
        <v>10.82477618939562</v>
      </c>
      <c r="AUH246">
        <v>0.0001046915113959677</v>
      </c>
      <c r="AUX246">
        <v>5.940500812542446</v>
      </c>
      <c r="AUY246">
        <v>8.942759721651392</v>
      </c>
      <c r="AUZ246">
        <v>4.082136289982547E-05</v>
      </c>
      <c r="AVD246">
        <v>5.442825841621343</v>
      </c>
      <c r="AVE246">
        <v>8.446940612888268</v>
      </c>
      <c r="AVF246">
        <v>0.0001354507406328596</v>
      </c>
      <c r="AWH246">
        <v>1.161570878434734</v>
      </c>
      <c r="AWI246">
        <v>4.163729461970124</v>
      </c>
      <c r="AWJ246">
        <v>3.72758630340659E-05</v>
      </c>
      <c r="AWN246">
        <v>-2.286132390811638</v>
      </c>
      <c r="AWO246">
        <v>0.7160108255052848</v>
      </c>
      <c r="AWP246">
        <v>3.674700944900913E-05</v>
      </c>
      <c r="AXO246">
        <v>-0.5818834621334719</v>
      </c>
      <c r="AXP246">
        <v>2.414388882862272</v>
      </c>
      <c r="AXQ246">
        <v>0.0001111632946460505</v>
      </c>
      <c r="AXX246">
        <v>-6.85587267120521</v>
      </c>
      <c r="AXY246">
        <v>-3.853430068033392</v>
      </c>
      <c r="AXZ246">
        <v>4.773048203980685E-05</v>
      </c>
      <c r="AYM246">
        <v>-1.674252376329281</v>
      </c>
      <c r="AYN246">
        <v>1.327341446270113</v>
      </c>
      <c r="AYO246">
        <v>2.032216382670392E-05</v>
      </c>
      <c r="AYP246">
        <v>-3.142898027579517</v>
      </c>
      <c r="AYQ246">
        <v>-0.1403066478602134</v>
      </c>
      <c r="AYR246">
        <v>5.372199079693342E-05</v>
      </c>
      <c r="AZB246">
        <v>5.024197807893275</v>
      </c>
      <c r="AZC246">
        <v>8.025600066991569</v>
      </c>
      <c r="AZD246">
        <v>1.573064462997772E-05</v>
      </c>
      <c r="BAC246">
        <v>-2.401326874355415</v>
      </c>
      <c r="BAD246">
        <v>0.5959978251410656</v>
      </c>
      <c r="BAE246">
        <v>5.725786227302957E-05</v>
      </c>
      <c r="BAL246">
        <v>5.827981598739214</v>
      </c>
      <c r="BAM246">
        <v>8.839108322961458</v>
      </c>
      <c r="BAN246">
        <v>0.0009904319353429569</v>
      </c>
      <c r="BAX246">
        <v>-0.5754959648584919</v>
      </c>
      <c r="BAY246">
        <v>2.421475626930486</v>
      </c>
      <c r="BAZ246">
        <v>7.337005034067915E-05</v>
      </c>
      <c r="BBG246">
        <v>3.596847538574683</v>
      </c>
      <c r="BBH246">
        <v>6.598020605500576</v>
      </c>
      <c r="BBI246">
        <v>1.100868810099089E-05</v>
      </c>
      <c r="BCH246">
        <v>-1.477613796516847</v>
      </c>
      <c r="BCI246">
        <v>1.524614127910261</v>
      </c>
      <c r="BCJ246">
        <v>3.97091780232423E-05</v>
      </c>
      <c r="BFB246">
        <v>0.2876494669167643</v>
      </c>
      <c r="BFC246">
        <v>3.286232739329954</v>
      </c>
      <c r="BFD246">
        <v>1.60569364418429E-05</v>
      </c>
      <c r="BFN246">
        <v>-11.19827827582594</v>
      </c>
      <c r="BFO246">
        <v>-8.196462038004922</v>
      </c>
      <c r="BFP246">
        <v>2.638975858001573E-05</v>
      </c>
      <c r="BHS246">
        <v>-4.755103352625849</v>
      </c>
      <c r="BHT246">
        <v>-1.753895804462096</v>
      </c>
      <c r="BHU246">
        <v>1.166538054226621E-05</v>
      </c>
      <c r="BHY246">
        <v>-5.917908364812577</v>
      </c>
      <c r="BHZ246">
        <v>-2.916009696053319</v>
      </c>
      <c r="BIA246">
        <v>2.883954445906976E-05</v>
      </c>
      <c r="BIE246">
        <v>-11.42145673568466</v>
      </c>
      <c r="BIF246">
        <v>-8.425215418532899</v>
      </c>
      <c r="BIG246">
        <v>0.0001130215740289943</v>
      </c>
      <c r="BIQ246">
        <v>2.550552403764651</v>
      </c>
      <c r="BIR246">
        <v>5.549036107034339</v>
      </c>
      <c r="BIS246">
        <v>1.839324619484846E-05</v>
      </c>
      <c r="BIW246">
        <v>-13.63561002034021</v>
      </c>
      <c r="BIX246">
        <v>-10.63314348390419</v>
      </c>
      <c r="BIY246">
        <v>4.867041592161385E-05</v>
      </c>
      <c r="BJC246">
        <v>-0.7018173231575056</v>
      </c>
      <c r="BJD246">
        <v>2.300026923101604</v>
      </c>
      <c r="BJE246">
        <v>2.720995411390869E-05</v>
      </c>
      <c r="BJF246">
        <v>-2.706770044135649</v>
      </c>
      <c r="BJG246">
        <v>0.2903349903748733</v>
      </c>
      <c r="BJH246">
        <v>6.704660148215322E-05</v>
      </c>
      <c r="BJO246">
        <v>-4.095657977209354</v>
      </c>
      <c r="BJP246">
        <v>-1.091301198307514</v>
      </c>
      <c r="BJQ246">
        <v>0.0001518521791961722</v>
      </c>
      <c r="BKJ246">
        <v>-3.944747782854022</v>
      </c>
      <c r="BKK246">
        <v>-0.9433036162870676</v>
      </c>
      <c r="BKL246">
        <v>1.668493658488746E-05</v>
      </c>
      <c r="BLH246">
        <v>-7.392163790426348</v>
      </c>
      <c r="BLI246">
        <v>-4.390655924615717</v>
      </c>
      <c r="BLJ246">
        <v>1.818927442294576E-05</v>
      </c>
      <c r="BLK246">
        <v>-0.04729951223976225</v>
      </c>
      <c r="BLL246">
        <v>2.954985898297072</v>
      </c>
      <c r="BLM246">
        <v>4.178481057500577E-05</v>
      </c>
      <c r="BLN246">
        <v>-3.178625625983047</v>
      </c>
      <c r="BLO246">
        <v>-0.1862963853402967</v>
      </c>
      <c r="BLP246">
        <v>0.0004707243929347117</v>
      </c>
      <c r="BLW246">
        <v>6.073248941566733</v>
      </c>
      <c r="BLX246">
        <v>9.071123584214396</v>
      </c>
      <c r="BLY246">
        <v>3.613715100104801E-05</v>
      </c>
      <c r="BNA246">
        <v>5.574761408778831</v>
      </c>
      <c r="BNB246">
        <v>8.580262704201582</v>
      </c>
      <c r="BNC246">
        <v>0.0002421140106270406</v>
      </c>
      <c r="BOB246">
        <v>4.026503664720306</v>
      </c>
      <c r="BOC246">
        <v>7.028263626911141</v>
      </c>
      <c r="BOD246">
        <v>2.477973530533318E-05</v>
      </c>
      <c r="BOE246">
        <v>2.436865838198642</v>
      </c>
      <c r="BOF246">
        <v>5.438708616225938</v>
      </c>
      <c r="BOG246">
        <v>2.716664686307424E-05</v>
      </c>
      <c r="BON246">
        <v>8.111174248417745</v>
      </c>
      <c r="BOO246">
        <v>11.11298988828409</v>
      </c>
      <c r="BOP246">
        <v>2.63723849941525E-05</v>
      </c>
      <c r="BQJ246">
        <v>-9.735972600725365</v>
      </c>
      <c r="BQK246">
        <v>-6.732581464704134</v>
      </c>
      <c r="BQL246">
        <v>9.199842811594022E-05</v>
      </c>
      <c r="BQM246">
        <v>6.092730401035296</v>
      </c>
      <c r="BQN246">
        <v>9.094726501574064</v>
      </c>
      <c r="BQO246">
        <v>3.187533888694778E-05</v>
      </c>
      <c r="BQP246">
        <v>-11.30568168797492</v>
      </c>
      <c r="BQQ246">
        <v>-8.332117153839215</v>
      </c>
      <c r="BQR246">
        <v>0.005590670843696531</v>
      </c>
      <c r="BQV246">
        <v>1.162907083345896</v>
      </c>
      <c r="BQW246">
        <v>4.165014665467289</v>
      </c>
      <c r="BQX246">
        <v>3.553521918730662E-05</v>
      </c>
      <c r="BRK246">
        <v>-4.062406024682162</v>
      </c>
      <c r="BRL246">
        <v>-1.066488802293661</v>
      </c>
      <c r="BRM246">
        <v>0.0001333525841996671</v>
      </c>
      <c r="BRZ246">
        <v>-0.8271015616433298</v>
      </c>
      <c r="BSA246">
        <v>2.174039619835309</v>
      </c>
      <c r="BSB246">
        <v>1.041836133750667E-05</v>
      </c>
      <c r="BSO246">
        <v>-1.94214225742723</v>
      </c>
      <c r="BSP246">
        <v>1.059132667956011</v>
      </c>
      <c r="BSQ246">
        <v>1.300347786265155E-05</v>
      </c>
      <c r="BSR246">
        <v>13.51688649689245</v>
      </c>
      <c r="BSS246">
        <v>16.52330132627917</v>
      </c>
      <c r="BST246">
        <v>0.0003292002884858689</v>
      </c>
      <c r="BSU246">
        <v>-6.405765298491527</v>
      </c>
      <c r="BSV246">
        <v>-3.404452834116878</v>
      </c>
      <c r="BSW246">
        <v>1.378050187779031E-05</v>
      </c>
      <c r="BSX246">
        <v>3.28239495234427</v>
      </c>
      <c r="BSY246">
        <v>6.281044967397054</v>
      </c>
      <c r="BSZ246">
        <v>1.457967486168905E-05</v>
      </c>
      <c r="BTA246">
        <v>-0.05144567906174691</v>
      </c>
      <c r="BTB246">
        <v>2.94504288815807</v>
      </c>
      <c r="BTC246">
        <v>9.864128135796588E-05</v>
      </c>
      <c r="BTG246">
        <v>-6.264294213372244</v>
      </c>
      <c r="BTH246">
        <v>-3.26730195823058</v>
      </c>
      <c r="BTI246">
        <v>7.237223306279951E-05</v>
      </c>
      <c r="BTP246">
        <v>2.744191550958133</v>
      </c>
      <c r="BTQ246">
        <v>5.742969787025895</v>
      </c>
      <c r="BTR246">
        <v>1.194165684895097E-05</v>
      </c>
      <c r="BTS246">
        <v>2.231673823720048</v>
      </c>
      <c r="BTT246">
        <v>5.23327917752203</v>
      </c>
      <c r="BTU246">
        <v>2.061728663632763E-05</v>
      </c>
      <c r="BVF246">
        <v>-5.556198104928861</v>
      </c>
      <c r="BVG246">
        <v>-2.553842025402598</v>
      </c>
      <c r="BVH246">
        <v>4.440888587261131E-05</v>
      </c>
      <c r="BWD246">
        <v>-0.687523574651876</v>
      </c>
      <c r="BWE246">
        <v>2.313713234128485</v>
      </c>
      <c r="BWF246">
        <v>1.223756767343173E-05</v>
      </c>
      <c r="BWY246">
        <v>6.953564746450422</v>
      </c>
      <c r="BWZ246">
        <v>9.950149191789167</v>
      </c>
      <c r="BXA246">
        <v>9.332810915212264E-05</v>
      </c>
      <c r="CAE246">
        <v>-6.316878974349299</v>
      </c>
      <c r="CAF246">
        <v>-3.319431365326749</v>
      </c>
      <c r="CAG246">
        <v>5.211759761414863E-05</v>
      </c>
      <c r="CAH246">
        <v>52.42373310182379</v>
      </c>
      <c r="CAI246">
        <v>55.42666536156281</v>
      </c>
      <c r="CAJ246">
        <v>6.8785177416913E-05</v>
      </c>
      <c r="CBL246">
        <v>10.37597192447303</v>
      </c>
      <c r="CBM246">
        <v>13.37396229788703</v>
      </c>
      <c r="CBN246">
        <v>3.230879212115387E-05</v>
      </c>
      <c r="CCP246">
        <v>5.100213457128348</v>
      </c>
      <c r="CCQ246">
        <v>8.098938582954224</v>
      </c>
      <c r="CCR246">
        <v>1.300243327878176E-05</v>
      </c>
      <c r="CCS246">
        <v>4.04708875164206</v>
      </c>
      <c r="CCT246">
        <v>7.038972615670747</v>
      </c>
      <c r="CCU246">
        <v>0.0005269733048387984</v>
      </c>
      <c r="CEL246">
        <v>-3.908702029171478</v>
      </c>
      <c r="CEM246">
        <v>-0.90707519455945</v>
      </c>
      <c r="CEN246">
        <v>2.117272683912259E-05</v>
      </c>
      <c r="CFS246">
        <v>-4.561677282269753</v>
      </c>
      <c r="CFT246">
        <v>-1.564888238372711</v>
      </c>
      <c r="CFU246">
        <v>8.248191276102381E-05</v>
      </c>
      <c r="CFY246">
        <v>-2.310807120343509</v>
      </c>
      <c r="CFZ246">
        <v>0.6879167600382932</v>
      </c>
      <c r="CGA246">
        <v>1.302785023958627E-05</v>
      </c>
      <c r="CGE246">
        <v>-0.003917126493511613</v>
      </c>
      <c r="CGF246">
        <v>2.992106302168699</v>
      </c>
      <c r="CGG246">
        <v>0.0001265049568362461</v>
      </c>
      <c r="CHF246">
        <v>-2.346204113417221</v>
      </c>
      <c r="CHG246">
        <v>0.6242988524912225</v>
      </c>
      <c r="CHH246">
        <v>0.006960600161587501</v>
      </c>
      <c r="CIM246">
        <v>-7.775554619924581</v>
      </c>
      <c r="CIN246">
        <v>-4.769913343111082</v>
      </c>
      <c r="CIO246">
        <v>0.0002545920326921731</v>
      </c>
      <c r="CIS246">
        <v>3.801987280029636</v>
      </c>
      <c r="CIT246">
        <v>6.800702929593239</v>
      </c>
      <c r="CIU246">
        <v>1.319644834779142E-05</v>
      </c>
      <c r="CJH246">
        <v>-3.558281356498948</v>
      </c>
      <c r="CJI246">
        <v>-0.5574251742367516</v>
      </c>
      <c r="CJJ246">
        <v>5.864384528795115E-06</v>
      </c>
      <c r="CJQ246">
        <v>0.3735914905508295</v>
      </c>
      <c r="CJR246">
        <v>3.372395831758318</v>
      </c>
      <c r="CJS246">
        <v>1.143679958487601E-05</v>
      </c>
      <c r="CJW246">
        <v>3.652423004873255</v>
      </c>
      <c r="CJX246">
        <v>6.649706177501418</v>
      </c>
      <c r="CJY246">
        <v>5.904920774691083E-05</v>
      </c>
      <c r="CKF246">
        <v>31.97810559920774</v>
      </c>
      <c r="CKG246">
        <v>34.97692889710083</v>
      </c>
      <c r="CKH246">
        <v>1.107702278726002E-05</v>
      </c>
      <c r="CKI246">
        <v>-18.7375074161257</v>
      </c>
      <c r="CKJ246">
        <v>-15.73527381415418</v>
      </c>
      <c r="CKK246">
        <v>3.991182213730143E-05</v>
      </c>
      <c r="CLM246">
        <v>-16.76960397381539</v>
      </c>
      <c r="CLN246">
        <v>-13.77567244921006</v>
      </c>
      <c r="CLO246">
        <v>0.0002946111489257468</v>
      </c>
      <c r="CMT246">
        <v>4.557250268687826</v>
      </c>
      <c r="CMU246">
        <v>7.558743000559867</v>
      </c>
      <c r="CMV246">
        <v>1.782598753443549E-05</v>
      </c>
      <c r="CPB246">
        <v>1.797673258949304</v>
      </c>
      <c r="CPC246">
        <v>4.793097376730053</v>
      </c>
      <c r="CPD246">
        <v>0.0001675095846756908</v>
      </c>
      <c r="CQF246">
        <v>1.441776733145356</v>
      </c>
      <c r="CQG246">
        <v>4.440327183658639</v>
      </c>
      <c r="CQH246">
        <v>1.6809549715523E-05</v>
      </c>
      <c r="CSE246">
        <v>22.12337352607172</v>
      </c>
      <c r="CSF246">
        <v>25.13607929580504</v>
      </c>
      <c r="CSG246">
        <v>0.001291492676129057</v>
      </c>
      <c r="CSN246">
        <v>-5.314424949915775</v>
      </c>
      <c r="CSO246">
        <v>-2.316157931825801</v>
      </c>
      <c r="CSP246">
        <v>2.402581040381334E-05</v>
      </c>
      <c r="CSZ246">
        <v>3.448711418208781</v>
      </c>
      <c r="CTA246">
        <v>6.447075599445058</v>
      </c>
      <c r="CTB246">
        <v>2.140722422199427E-05</v>
      </c>
      <c r="CUJ246">
        <v>3.575154140904347</v>
      </c>
      <c r="CUK246">
        <v>6.573075600324148</v>
      </c>
      <c r="CUL246">
        <v>3.456264754826701E-05</v>
      </c>
      <c r="CUS246">
        <v>-10.04641109079283</v>
      </c>
      <c r="CUT246">
        <v>-7.048593301693974</v>
      </c>
      <c r="CUU246">
        <v>3.809635533669808E-05</v>
      </c>
      <c r="CVK246">
        <v>8.533083776519245</v>
      </c>
      <c r="CVL246">
        <v>11.53904831797724</v>
      </c>
      <c r="CVM246">
        <v>0.000284606038432829</v>
      </c>
      <c r="CVW246">
        <v>-12.04887498198943</v>
      </c>
      <c r="CVX246">
        <v>-9.052385350574401</v>
      </c>
      <c r="CVY246">
        <v>9.858150081900383E-05</v>
      </c>
      <c r="CXA246">
        <v>0.2206017423491105</v>
      </c>
      <c r="CXB246">
        <v>3.219325956392267</v>
      </c>
      <c r="CXC246">
        <v>1.302103846143767E-05</v>
      </c>
      <c r="CYB246">
        <v>-2.974137721514388</v>
      </c>
      <c r="CYC246">
        <v>0.02916248933354249</v>
      </c>
      <c r="CYD246">
        <v>8.713113312641019E-05</v>
      </c>
      <c r="CYH246">
        <v>3.626926140898802</v>
      </c>
      <c r="CYI246">
        <v>6.624945442244112</v>
      </c>
      <c r="CYJ246">
        <v>3.138533728554643E-05</v>
      </c>
      <c r="CYT246">
        <v>-13.09573545534372</v>
      </c>
      <c r="CYU246">
        <v>-10.10417546052206</v>
      </c>
      <c r="CYV246">
        <v>0.0005698694992820163</v>
      </c>
      <c r="CYW246">
        <v>-3.584279815024652</v>
      </c>
      <c r="CYX246">
        <v>-0.5868208221243791</v>
      </c>
      <c r="CYY246">
        <v>5.165373664690143E-05</v>
      </c>
      <c r="CZI246">
        <v>-7.438933454487754</v>
      </c>
      <c r="CZJ246">
        <v>-4.436797835837858</v>
      </c>
      <c r="CZK246">
        <v>3.648693614226051E-05</v>
      </c>
      <c r="DAA246">
        <v>0.7405175436204772</v>
      </c>
      <c r="DAB246">
        <v>3.746750756171558</v>
      </c>
      <c r="DAC246">
        <v>0.0003108235096555966</v>
      </c>
      <c r="DAM246">
        <v>1.210029461454002</v>
      </c>
      <c r="DAN246">
        <v>4.208438956919451</v>
      </c>
      <c r="DAO246">
        <v>2.023763739540158E-05</v>
      </c>
      <c r="DBT246">
        <v>17.42441391997741</v>
      </c>
      <c r="DBU246">
        <v>20.42689148117073</v>
      </c>
      <c r="DBV246">
        <v>4.910647573330654E-05</v>
      </c>
      <c r="DDS246">
        <v>1.7014772643839</v>
      </c>
      <c r="DDT246">
        <v>4.708559996437677</v>
      </c>
      <c r="DDU246">
        <v>0.0004013207467647217</v>
      </c>
      <c r="DDY246">
        <v>-3.017915789872952</v>
      </c>
      <c r="DDZ246">
        <v>-0.02925647856480396</v>
      </c>
      <c r="DEA246">
        <v>0.00102888976004402</v>
      </c>
      <c r="DEH246">
        <v>5.349016724832161</v>
      </c>
      <c r="DEI246">
        <v>8.347771945917296</v>
      </c>
      <c r="DEJ246">
        <v>1.239579637513696E-05</v>
      </c>
      <c r="DEQ246">
        <v>-3.770095360388703</v>
      </c>
      <c r="DER246">
        <v>-0.7688911222208412</v>
      </c>
      <c r="DES246">
        <v>1.160151651948231E-05</v>
      </c>
      <c r="DFR246">
        <v>3.104820274542732</v>
      </c>
      <c r="DFS246">
        <v>6.106187826817097</v>
      </c>
      <c r="DFT246">
        <v>1.496159378496762E-05</v>
      </c>
      <c r="DGG246">
        <v>-0.8507952228588189</v>
      </c>
      <c r="DGH246">
        <v>2.148000354328129</v>
      </c>
      <c r="DGI246">
        <v>1.160507450081139E-05</v>
      </c>
      <c r="DHK246">
        <v>-11.87163967547737</v>
      </c>
      <c r="DHL246">
        <v>-8.873086308554562</v>
      </c>
      <c r="DHM246">
        <v>1.674197808025049E-05</v>
      </c>
      <c r="DHT246">
        <v>-5.299578105334155</v>
      </c>
      <c r="DHU246">
        <v>-2.297791224857936</v>
      </c>
      <c r="DHV246">
        <v>2.554353469033158E-05</v>
      </c>
      <c r="DJS246">
        <v>-11.76600935726366</v>
      </c>
      <c r="DJT246">
        <v>-8.761213256961469</v>
      </c>
      <c r="DJU246">
        <v>0.0001840206248693632</v>
      </c>
    </row>
    <row r="247" spans="1:2985">
      <c r="S247">
        <v>-8.290059595473416</v>
      </c>
      <c r="T247">
        <v>-5.291799719671959</v>
      </c>
      <c r="U247">
        <v>2.42242578108354E-05</v>
      </c>
      <c r="V247">
        <v>3.780522554985657</v>
      </c>
      <c r="W247">
        <v>6.773913430189006</v>
      </c>
      <c r="X247">
        <v>0.0003494442446215971</v>
      </c>
      <c r="AB247">
        <v>1.779992794035973</v>
      </c>
      <c r="AC247">
        <v>4.781530532931282</v>
      </c>
      <c r="AD247">
        <v>1.891712728117608E-05</v>
      </c>
      <c r="AQ247">
        <v>-6.548496797489768</v>
      </c>
      <c r="AR247">
        <v>-3.553204713128709</v>
      </c>
      <c r="AS247">
        <v>0.000177315757307075</v>
      </c>
      <c r="CP247">
        <v>-3.625050944548038</v>
      </c>
      <c r="CQ247">
        <v>-0.6271483513226093</v>
      </c>
      <c r="CR247">
        <v>3.51929214241432E-05</v>
      </c>
      <c r="CY247">
        <v>-5.556985905512383</v>
      </c>
      <c r="CZ247">
        <v>-2.558417699946554</v>
      </c>
      <c r="DA247">
        <v>1.640028241378613E-05</v>
      </c>
      <c r="DW247">
        <v>7.938112194635574</v>
      </c>
      <c r="DX247">
        <v>10.93672115306592</v>
      </c>
      <c r="DY247">
        <v>1.547997318797144E-05</v>
      </c>
      <c r="FA247">
        <v>21.76292813008529</v>
      </c>
      <c r="FB247">
        <v>24.76902057885403</v>
      </c>
      <c r="FC247">
        <v>0.0002969434559981338</v>
      </c>
      <c r="FV247">
        <v>-3.303170415119975</v>
      </c>
      <c r="FW247">
        <v>-0.304326722558882</v>
      </c>
      <c r="FX247">
        <v>1.069637514618443E-05</v>
      </c>
      <c r="FY247">
        <v>-9.818290637982678</v>
      </c>
      <c r="FZ247">
        <v>-6.811157470988062</v>
      </c>
      <c r="GA247">
        <v>0.000407056570984629</v>
      </c>
      <c r="IP247">
        <v>3.171462830387092</v>
      </c>
      <c r="IQ247">
        <v>6.173587782716856</v>
      </c>
      <c r="IR247">
        <v>3.612337923017661E-05</v>
      </c>
      <c r="IY247">
        <v>-3.390167685148569</v>
      </c>
      <c r="IZ247">
        <v>-0.4036358848225707</v>
      </c>
      <c r="JA247">
        <v>0.00145113921967026</v>
      </c>
      <c r="JE247">
        <v>-11.67898448117361</v>
      </c>
      <c r="JF247">
        <v>-8.673832491562592</v>
      </c>
      <c r="JG247">
        <v>0.0002123439756160552</v>
      </c>
      <c r="JQ247">
        <v>0.6971328496955954</v>
      </c>
      <c r="JR247">
        <v>3.699197294806212</v>
      </c>
      <c r="JS247">
        <v>3.409546891797736E-05</v>
      </c>
      <c r="KF247">
        <v>-1.820993889539415</v>
      </c>
      <c r="KG247">
        <v>1.180998018291203</v>
      </c>
      <c r="KH247">
        <v>3.174157444543545E-05</v>
      </c>
      <c r="LM247">
        <v>-0.7909602234956394</v>
      </c>
      <c r="LN247">
        <v>2.202937305761358</v>
      </c>
      <c r="LO247">
        <v>0.0002979211933536246</v>
      </c>
      <c r="LV247">
        <v>-7.069543116142832</v>
      </c>
      <c r="LW247">
        <v>-4.071868525300263</v>
      </c>
      <c r="LX247">
        <v>4.326022199572657E-05</v>
      </c>
      <c r="NU247">
        <v>-11.6525669412446</v>
      </c>
      <c r="NV247">
        <v>-8.661731218080789</v>
      </c>
      <c r="NW247">
        <v>0.0006718717594423242</v>
      </c>
      <c r="OP247">
        <v>3.983908354042184</v>
      </c>
      <c r="OQ247">
        <v>6.986289932764048</v>
      </c>
      <c r="OR247">
        <v>4.537533766749803E-05</v>
      </c>
      <c r="RA247">
        <v>5.405782018317086</v>
      </c>
      <c r="RB247">
        <v>8.407523144444049</v>
      </c>
      <c r="RC247">
        <v>2.425216151994788E-05</v>
      </c>
      <c r="RM247">
        <v>-3.70809303904406</v>
      </c>
      <c r="RN247">
        <v>-0.7054005672140207</v>
      </c>
      <c r="RO247">
        <v>5.79952364444553E-05</v>
      </c>
      <c r="TF247">
        <v>-4.578040558895185</v>
      </c>
      <c r="TG247">
        <v>-1.576659673948164</v>
      </c>
      <c r="TH247">
        <v>1.525474589527694E-05</v>
      </c>
      <c r="TR247">
        <v>-3.997037509616725</v>
      </c>
      <c r="TS247">
        <v>-0.9950623656527675</v>
      </c>
      <c r="TT247">
        <v>3.120954942687543E-05</v>
      </c>
      <c r="UM247">
        <v>-1.270990422714328</v>
      </c>
      <c r="UN247">
        <v>1.731655818096043</v>
      </c>
      <c r="UO247">
        <v>5.602072341178905E-05</v>
      </c>
      <c r="VZ247">
        <v>0.7056684699153464</v>
      </c>
      <c r="WA247">
        <v>3.714608641975522</v>
      </c>
      <c r="WB247">
        <v>0.0006394134117243888</v>
      </c>
      <c r="XS247">
        <v>-5.218181832501888</v>
      </c>
      <c r="XT247">
        <v>-2.219893439869585</v>
      </c>
      <c r="XU247">
        <v>2.343679824923233E-05</v>
      </c>
      <c r="XY247">
        <v>-5.792149537088539</v>
      </c>
      <c r="XZ247">
        <v>-2.797056764105864</v>
      </c>
      <c r="YA247">
        <v>0.0001926470159964927</v>
      </c>
      <c r="YB247">
        <v>29.90217397856909</v>
      </c>
      <c r="YC247">
        <v>32.91335227516571</v>
      </c>
      <c r="YD247">
        <v>0.0009996345184170544</v>
      </c>
      <c r="YH247">
        <v>-5.01264252922202</v>
      </c>
      <c r="YI247">
        <v>-2.011179193824634</v>
      </c>
      <c r="YJ247">
        <v>1.713080388195498E-05</v>
      </c>
      <c r="YN247">
        <v>-9.886543743806156</v>
      </c>
      <c r="YO247">
        <v>-6.888838295599292</v>
      </c>
      <c r="YP247">
        <v>4.211974345105608E-05</v>
      </c>
      <c r="YW247">
        <v>-3.979719470152541</v>
      </c>
      <c r="YX247">
        <v>-0.9809983283938919</v>
      </c>
      <c r="YY247">
        <v>1.308382721177075E-05</v>
      </c>
      <c r="AAJ247">
        <v>-6.990086234370726</v>
      </c>
      <c r="AAK247">
        <v>-3.993730525633244</v>
      </c>
      <c r="AAL247">
        <v>0.0001062468704484993</v>
      </c>
      <c r="AAY247">
        <v>-0.379869488562723</v>
      </c>
      <c r="AAZ247">
        <v>2.618533080908497</v>
      </c>
      <c r="ABA247">
        <v>2.041427435422758E-05</v>
      </c>
      <c r="ABW247">
        <v>2.438132688371903</v>
      </c>
      <c r="ABX247">
        <v>5.43527688438588</v>
      </c>
      <c r="ABY247">
        <v>6.524493125267519E-05</v>
      </c>
      <c r="ABZ247">
        <v>2.216141463682156</v>
      </c>
      <c r="ACA247">
        <v>5.215740341489537</v>
      </c>
      <c r="ACB247">
        <v>1.287192107287568E-06</v>
      </c>
      <c r="ACU247">
        <v>1.774348889936606</v>
      </c>
      <c r="ACV247">
        <v>4.772181424027304</v>
      </c>
      <c r="ACW247">
        <v>3.758326774390046E-05</v>
      </c>
      <c r="ADS247">
        <v>2.201253463598312</v>
      </c>
      <c r="ADT247">
        <v>5.200030987692834</v>
      </c>
      <c r="ADU247">
        <v>1.195557871578479E-05</v>
      </c>
      <c r="AEQ247">
        <v>-3.713860001587429</v>
      </c>
      <c r="AER247">
        <v>-0.7199542531126489</v>
      </c>
      <c r="AES247">
        <v>0.0002971192132211949</v>
      </c>
      <c r="AEZ247">
        <v>4.761106257796225</v>
      </c>
      <c r="AFA247">
        <v>7.759356507198249</v>
      </c>
      <c r="AFB247">
        <v>2.449301724093885E-05</v>
      </c>
      <c r="AGS247">
        <v>2.737465167452801</v>
      </c>
      <c r="AGT247">
        <v>5.73899907236283</v>
      </c>
      <c r="AGU247">
        <v>1.882291418409743E-05</v>
      </c>
      <c r="AHN247">
        <v>-6.09807333767178</v>
      </c>
      <c r="AHO247">
        <v>-3.100335584098362</v>
      </c>
      <c r="AHP247">
        <v>4.094207115667281E-05</v>
      </c>
      <c r="AHZ247">
        <v>-21.15691268725073</v>
      </c>
      <c r="AIA247">
        <v>-18.15388626003073</v>
      </c>
      <c r="AIB247">
        <v>7.327409374382826E-05</v>
      </c>
      <c r="AIC247">
        <v>1.350913748670377</v>
      </c>
      <c r="AID247">
        <v>4.332188274865251</v>
      </c>
      <c r="AIE247">
        <v>0.002805146953811585</v>
      </c>
      <c r="AIR247">
        <v>4.84109301354553</v>
      </c>
      <c r="AIS247">
        <v>7.83923789493047</v>
      </c>
      <c r="AIT247">
        <v>2.753172060753517E-05</v>
      </c>
      <c r="AJS247">
        <v>2.349359026988898</v>
      </c>
      <c r="AJT247">
        <v>5.352041679328075</v>
      </c>
      <c r="AJU247">
        <v>5.757298858313343E-05</v>
      </c>
      <c r="AKB247">
        <v>0.1970560110523725</v>
      </c>
      <c r="AKC247">
        <v>3.194738606267321</v>
      </c>
      <c r="AKD247">
        <v>4.296291950223227E-05</v>
      </c>
      <c r="AKK247">
        <v>6.165797411287103</v>
      </c>
      <c r="AKL247">
        <v>9.167988117220645</v>
      </c>
      <c r="AKM247">
        <v>3.839353989803277E-05</v>
      </c>
      <c r="AKZ247">
        <v>2.443322537296153</v>
      </c>
      <c r="ALA247">
        <v>5.460453452779421</v>
      </c>
      <c r="ALB247">
        <v>0.002347746122359017</v>
      </c>
      <c r="AMV247">
        <v>-13.05732576892025</v>
      </c>
      <c r="AMW247">
        <v>-10.07167906214399</v>
      </c>
      <c r="AMX247">
        <v>0.001648136210931708</v>
      </c>
      <c r="AOL247">
        <v>5.159078304292577</v>
      </c>
      <c r="AOM247">
        <v>8.16026051968992</v>
      </c>
      <c r="AON247">
        <v>1.118106596572903E-05</v>
      </c>
      <c r="APG247">
        <v>-2.709051800233675</v>
      </c>
      <c r="APH247">
        <v>0.3014884338408121</v>
      </c>
      <c r="API247">
        <v>0.0008887722747599098</v>
      </c>
      <c r="AQQ247">
        <v>-11.10162311521057</v>
      </c>
      <c r="AQR247">
        <v>-8.100332890676428</v>
      </c>
      <c r="AQS247">
        <v>1.331743478804219E-05</v>
      </c>
      <c r="AQZ247">
        <v>-4.003306887465392</v>
      </c>
      <c r="ARA247">
        <v>-0.9993971845859235</v>
      </c>
      <c r="ARB247">
        <v>0.0001222862128457985</v>
      </c>
      <c r="ARI247">
        <v>-0.4073291974735178</v>
      </c>
      <c r="ARJ247">
        <v>2.591265667907529</v>
      </c>
      <c r="ARK247">
        <v>1.579522637905095E-05</v>
      </c>
      <c r="ARO247">
        <v>-10.73262951011477</v>
      </c>
      <c r="ARP247">
        <v>-7.74132202316386</v>
      </c>
      <c r="ARQ247">
        <v>0.0006044782648685864</v>
      </c>
      <c r="ARR247">
        <v>2.404484392707156</v>
      </c>
      <c r="ARS247">
        <v>5.405944849867244</v>
      </c>
      <c r="ART247">
        <v>1.706348093161383E-05</v>
      </c>
      <c r="ASV247">
        <v>-10.99662580401009</v>
      </c>
      <c r="ASW247">
        <v>-7.99800767406277</v>
      </c>
      <c r="ASX247">
        <v>1.527651874002869E-05</v>
      </c>
      <c r="ATK247">
        <v>6.088605103222894</v>
      </c>
      <c r="ATL247">
        <v>9.086166696066686</v>
      </c>
      <c r="ATM247">
        <v>4.756663567560661E-05</v>
      </c>
      <c r="ATQ247">
        <v>-1.021824217509073</v>
      </c>
      <c r="ATR247">
        <v>1.967106623711363</v>
      </c>
      <c r="ATS247">
        <v>0.000980210208697697</v>
      </c>
      <c r="AUF247">
        <v>7.821158671057798</v>
      </c>
      <c r="AUG247">
        <v>10.82477618939562</v>
      </c>
      <c r="AUH247">
        <v>0.0001046915113959677</v>
      </c>
      <c r="AUX247">
        <v>5.940500812542446</v>
      </c>
      <c r="AUY247">
        <v>8.942759721651392</v>
      </c>
      <c r="AUZ247">
        <v>4.082136289982547E-05</v>
      </c>
      <c r="AVD247">
        <v>5.442825841621343</v>
      </c>
      <c r="AVE247">
        <v>8.446940612888268</v>
      </c>
      <c r="AVF247">
        <v>0.0001354507406328596</v>
      </c>
      <c r="AWH247">
        <v>1.161570878434734</v>
      </c>
      <c r="AWI247">
        <v>4.163729461970124</v>
      </c>
      <c r="AWJ247">
        <v>3.72758630340659E-05</v>
      </c>
      <c r="AWN247">
        <v>-2.286132390811638</v>
      </c>
      <c r="AWO247">
        <v>0.7160108255052848</v>
      </c>
      <c r="AWP247">
        <v>3.674700944900913E-05</v>
      </c>
      <c r="AXO247">
        <v>-0.5818834621334719</v>
      </c>
      <c r="AXP247">
        <v>2.414388882862272</v>
      </c>
      <c r="AXQ247">
        <v>0.0001111632946460505</v>
      </c>
      <c r="AXX247">
        <v>-6.85587267120521</v>
      </c>
      <c r="AXY247">
        <v>-3.853430068033392</v>
      </c>
      <c r="AXZ247">
        <v>4.773048203980685E-05</v>
      </c>
      <c r="AYM247">
        <v>-1.674252376329281</v>
      </c>
      <c r="AYN247">
        <v>1.327341446270113</v>
      </c>
      <c r="AYO247">
        <v>2.032216382670392E-05</v>
      </c>
      <c r="AYP247">
        <v>-3.142898027579517</v>
      </c>
      <c r="AYQ247">
        <v>-0.1403066478602134</v>
      </c>
      <c r="AYR247">
        <v>5.372199079693342E-05</v>
      </c>
      <c r="AZB247">
        <v>5.024197807893275</v>
      </c>
      <c r="AZC247">
        <v>8.025600066991569</v>
      </c>
      <c r="AZD247">
        <v>1.573064462997772E-05</v>
      </c>
      <c r="BAC247">
        <v>-2.401326874355415</v>
      </c>
      <c r="BAD247">
        <v>0.5959978251410656</v>
      </c>
      <c r="BAE247">
        <v>5.725786227302957E-05</v>
      </c>
      <c r="BAL247">
        <v>5.827981598739214</v>
      </c>
      <c r="BAM247">
        <v>8.839108322961458</v>
      </c>
      <c r="BAN247">
        <v>0.0009904319353429569</v>
      </c>
      <c r="BAX247">
        <v>-0.5754959648584919</v>
      </c>
      <c r="BAY247">
        <v>2.421475626930486</v>
      </c>
      <c r="BAZ247">
        <v>7.337005034067915E-05</v>
      </c>
      <c r="BBG247">
        <v>3.596847538574683</v>
      </c>
      <c r="BBH247">
        <v>6.598020605500576</v>
      </c>
      <c r="BBI247">
        <v>1.100868810099089E-05</v>
      </c>
      <c r="BCH247">
        <v>-1.477613796516847</v>
      </c>
      <c r="BCI247">
        <v>1.524614127910261</v>
      </c>
      <c r="BCJ247">
        <v>3.97091780232423E-05</v>
      </c>
      <c r="BFB247">
        <v>0.2876494669167643</v>
      </c>
      <c r="BFC247">
        <v>3.286232739329954</v>
      </c>
      <c r="BFD247">
        <v>1.60569364418429E-05</v>
      </c>
      <c r="BFN247">
        <v>-11.19827827582594</v>
      </c>
      <c r="BFO247">
        <v>-8.196462038004922</v>
      </c>
      <c r="BFP247">
        <v>2.638975858001573E-05</v>
      </c>
      <c r="BHS247">
        <v>-4.755103352625849</v>
      </c>
      <c r="BHT247">
        <v>-1.753895804462096</v>
      </c>
      <c r="BHU247">
        <v>1.166538054226621E-05</v>
      </c>
      <c r="BHY247">
        <v>-5.917908364812577</v>
      </c>
      <c r="BHZ247">
        <v>-2.916009696053319</v>
      </c>
      <c r="BIA247">
        <v>2.883954445906976E-05</v>
      </c>
      <c r="BIE247">
        <v>-11.42145673568466</v>
      </c>
      <c r="BIF247">
        <v>-8.425215418532899</v>
      </c>
      <c r="BIG247">
        <v>0.0001130215740289943</v>
      </c>
      <c r="BIQ247">
        <v>2.550552403764651</v>
      </c>
      <c r="BIR247">
        <v>5.549036107034339</v>
      </c>
      <c r="BIS247">
        <v>1.839324619484846E-05</v>
      </c>
      <c r="BIW247">
        <v>-13.63561002034021</v>
      </c>
      <c r="BIX247">
        <v>-10.63314348390419</v>
      </c>
      <c r="BIY247">
        <v>4.867041592161385E-05</v>
      </c>
      <c r="BJC247">
        <v>-0.7018173231575056</v>
      </c>
      <c r="BJD247">
        <v>2.300026923101604</v>
      </c>
      <c r="BJE247">
        <v>2.720995411390869E-05</v>
      </c>
      <c r="BJF247">
        <v>-2.706770044135649</v>
      </c>
      <c r="BJG247">
        <v>0.2903349903748733</v>
      </c>
      <c r="BJH247">
        <v>6.704660148215322E-05</v>
      </c>
      <c r="BJO247">
        <v>-4.095657977209354</v>
      </c>
      <c r="BJP247">
        <v>-1.091301198307514</v>
      </c>
      <c r="BJQ247">
        <v>0.0001518521791961722</v>
      </c>
      <c r="BKJ247">
        <v>-3.944747782854022</v>
      </c>
      <c r="BKK247">
        <v>-0.9433036162870676</v>
      </c>
      <c r="BKL247">
        <v>1.668493658488746E-05</v>
      </c>
      <c r="BLH247">
        <v>-7.392163790426348</v>
      </c>
      <c r="BLI247">
        <v>-4.390655924615717</v>
      </c>
      <c r="BLJ247">
        <v>1.818927442294576E-05</v>
      </c>
      <c r="BLK247">
        <v>-0.04729951223976225</v>
      </c>
      <c r="BLL247">
        <v>2.954985898297072</v>
      </c>
      <c r="BLM247">
        <v>4.178481057500577E-05</v>
      </c>
      <c r="BLN247">
        <v>-3.178625625983047</v>
      </c>
      <c r="BLO247">
        <v>-0.1862963853402967</v>
      </c>
      <c r="BLP247">
        <v>0.0004707243929347117</v>
      </c>
      <c r="BLW247">
        <v>6.073248941566733</v>
      </c>
      <c r="BLX247">
        <v>9.071123584214396</v>
      </c>
      <c r="BLY247">
        <v>3.613715100104801E-05</v>
      </c>
      <c r="BNA247">
        <v>5.574761408778831</v>
      </c>
      <c r="BNB247">
        <v>8.580262704201582</v>
      </c>
      <c r="BNC247">
        <v>0.0002421140106270406</v>
      </c>
      <c r="BOB247">
        <v>4.026503664720306</v>
      </c>
      <c r="BOC247">
        <v>7.028263626911141</v>
      </c>
      <c r="BOD247">
        <v>2.477973530533318E-05</v>
      </c>
      <c r="BOE247">
        <v>2.436865838198642</v>
      </c>
      <c r="BOF247">
        <v>5.438708616225938</v>
      </c>
      <c r="BOG247">
        <v>2.716664686307424E-05</v>
      </c>
      <c r="BON247">
        <v>8.111174248417745</v>
      </c>
      <c r="BOO247">
        <v>11.11298988828409</v>
      </c>
      <c r="BOP247">
        <v>2.63723849941525E-05</v>
      </c>
      <c r="BQJ247">
        <v>-9.735972600725365</v>
      </c>
      <c r="BQK247">
        <v>-6.732581464704134</v>
      </c>
      <c r="BQL247">
        <v>9.199842811594022E-05</v>
      </c>
      <c r="BQM247">
        <v>6.092730401035296</v>
      </c>
      <c r="BQN247">
        <v>9.094726501574064</v>
      </c>
      <c r="BQO247">
        <v>3.187533888694778E-05</v>
      </c>
      <c r="BQP247">
        <v>-11.30568168797492</v>
      </c>
      <c r="BQQ247">
        <v>-8.332117153839215</v>
      </c>
      <c r="BQR247">
        <v>0.005590670843696531</v>
      </c>
      <c r="BQV247">
        <v>1.162907083345896</v>
      </c>
      <c r="BQW247">
        <v>4.165014665467289</v>
      </c>
      <c r="BQX247">
        <v>3.553521918730662E-05</v>
      </c>
      <c r="BRK247">
        <v>-4.062406024682162</v>
      </c>
      <c r="BRL247">
        <v>-1.066488802293661</v>
      </c>
      <c r="BRM247">
        <v>0.0001333525841996671</v>
      </c>
      <c r="BRZ247">
        <v>-0.8271015616433298</v>
      </c>
      <c r="BSA247">
        <v>2.174039619835309</v>
      </c>
      <c r="BSB247">
        <v>1.041836133750667E-05</v>
      </c>
      <c r="BSO247">
        <v>-1.94214225742723</v>
      </c>
      <c r="BSP247">
        <v>1.059132667956011</v>
      </c>
      <c r="BSQ247">
        <v>1.300347786265155E-05</v>
      </c>
      <c r="BSR247">
        <v>13.51688649689245</v>
      </c>
      <c r="BSS247">
        <v>16.52330132627917</v>
      </c>
      <c r="BST247">
        <v>0.0003292002884858689</v>
      </c>
      <c r="BSU247">
        <v>-6.405765298491527</v>
      </c>
      <c r="BSV247">
        <v>-3.404452834116878</v>
      </c>
      <c r="BSW247">
        <v>1.378050187779031E-05</v>
      </c>
      <c r="BSX247">
        <v>3.28239495234427</v>
      </c>
      <c r="BSY247">
        <v>6.281044967397054</v>
      </c>
      <c r="BSZ247">
        <v>1.457967486168905E-05</v>
      </c>
      <c r="BTA247">
        <v>-0.05144567906174691</v>
      </c>
      <c r="BTB247">
        <v>2.94504288815807</v>
      </c>
      <c r="BTC247">
        <v>9.864128135796588E-05</v>
      </c>
      <c r="BTG247">
        <v>-6.264294213372244</v>
      </c>
      <c r="BTH247">
        <v>-3.26730195823058</v>
      </c>
      <c r="BTI247">
        <v>7.237223306279951E-05</v>
      </c>
      <c r="BTP247">
        <v>2.744191550958133</v>
      </c>
      <c r="BTQ247">
        <v>5.742969787025895</v>
      </c>
      <c r="BTR247">
        <v>1.194165684895097E-05</v>
      </c>
      <c r="BTS247">
        <v>2.231673823720048</v>
      </c>
      <c r="BTT247">
        <v>5.23327917752203</v>
      </c>
      <c r="BTU247">
        <v>2.061728663632763E-05</v>
      </c>
      <c r="BVF247">
        <v>-5.556198104928861</v>
      </c>
      <c r="BVG247">
        <v>-2.553842025402598</v>
      </c>
      <c r="BVH247">
        <v>4.440888587261131E-05</v>
      </c>
      <c r="BWD247">
        <v>-0.687523574651876</v>
      </c>
      <c r="BWE247">
        <v>2.313713234128485</v>
      </c>
      <c r="BWF247">
        <v>1.223756767343173E-05</v>
      </c>
      <c r="BWY247">
        <v>6.953564746450422</v>
      </c>
      <c r="BWZ247">
        <v>9.950149191789167</v>
      </c>
      <c r="BXA247">
        <v>9.332810915212264E-05</v>
      </c>
      <c r="CAE247">
        <v>-6.316878974349299</v>
      </c>
      <c r="CAF247">
        <v>-3.319431365326749</v>
      </c>
      <c r="CAG247">
        <v>5.211759761414863E-05</v>
      </c>
      <c r="CAH247">
        <v>52.42373310182379</v>
      </c>
      <c r="CAI247">
        <v>55.42666536156281</v>
      </c>
      <c r="CAJ247">
        <v>6.8785177416913E-05</v>
      </c>
      <c r="CBL247">
        <v>10.37597192447303</v>
      </c>
      <c r="CBM247">
        <v>13.37396229788703</v>
      </c>
      <c r="CBN247">
        <v>3.230879212115387E-05</v>
      </c>
      <c r="CCP247">
        <v>5.100213457128348</v>
      </c>
      <c r="CCQ247">
        <v>8.098938582954224</v>
      </c>
      <c r="CCR247">
        <v>1.300243327878176E-05</v>
      </c>
      <c r="CCS247">
        <v>4.04708875164206</v>
      </c>
      <c r="CCT247">
        <v>7.038972615670747</v>
      </c>
      <c r="CCU247">
        <v>0.0005269733048387984</v>
      </c>
      <c r="CEL247">
        <v>-3.908702029171478</v>
      </c>
      <c r="CEM247">
        <v>-0.90707519455945</v>
      </c>
      <c r="CEN247">
        <v>2.117272683912259E-05</v>
      </c>
      <c r="CFS247">
        <v>-4.561677282269753</v>
      </c>
      <c r="CFT247">
        <v>-1.564888238372711</v>
      </c>
      <c r="CFU247">
        <v>8.248191276102381E-05</v>
      </c>
      <c r="CFY247">
        <v>-2.310807120343509</v>
      </c>
      <c r="CFZ247">
        <v>0.6879167600382932</v>
      </c>
      <c r="CGA247">
        <v>1.302785023958627E-05</v>
      </c>
      <c r="CGE247">
        <v>-0.003917126493511613</v>
      </c>
      <c r="CGF247">
        <v>2.992106302168699</v>
      </c>
      <c r="CGG247">
        <v>0.0001265049568362461</v>
      </c>
      <c r="CHF247">
        <v>-2.346204113417221</v>
      </c>
      <c r="CHG247">
        <v>0.6242988524912225</v>
      </c>
      <c r="CHH247">
        <v>0.006960600161587501</v>
      </c>
      <c r="CIM247">
        <v>-7.775554619924581</v>
      </c>
      <c r="CIN247">
        <v>-4.769913343111082</v>
      </c>
      <c r="CIO247">
        <v>0.0002545920326921731</v>
      </c>
      <c r="CIS247">
        <v>3.801987280029636</v>
      </c>
      <c r="CIT247">
        <v>6.800702929593239</v>
      </c>
      <c r="CIU247">
        <v>1.319644834779142E-05</v>
      </c>
      <c r="CJQ247">
        <v>0.3735914905508295</v>
      </c>
      <c r="CJR247">
        <v>3.372395831758318</v>
      </c>
      <c r="CJS247">
        <v>1.143679958487601E-05</v>
      </c>
      <c r="CJW247">
        <v>3.652423004873255</v>
      </c>
      <c r="CJX247">
        <v>6.649706177501418</v>
      </c>
      <c r="CJY247">
        <v>5.904920774691083E-05</v>
      </c>
      <c r="CKF247">
        <v>31.97810559920774</v>
      </c>
      <c r="CKG247">
        <v>34.97692889710083</v>
      </c>
      <c r="CKH247">
        <v>1.107702278726002E-05</v>
      </c>
      <c r="CKI247">
        <v>-18.7375074161257</v>
      </c>
      <c r="CKJ247">
        <v>-15.73527381415418</v>
      </c>
      <c r="CKK247">
        <v>3.991182213730143E-05</v>
      </c>
      <c r="CLM247">
        <v>-16.76960397381539</v>
      </c>
      <c r="CLN247">
        <v>-13.77567244921006</v>
      </c>
      <c r="CLO247">
        <v>0.0002946111489257468</v>
      </c>
      <c r="CMT247">
        <v>4.557250268687826</v>
      </c>
      <c r="CMU247">
        <v>7.558743000559867</v>
      </c>
      <c r="CMV247">
        <v>1.782598753443549E-05</v>
      </c>
      <c r="CPB247">
        <v>1.797673258949304</v>
      </c>
      <c r="CPC247">
        <v>4.793097376730053</v>
      </c>
      <c r="CPD247">
        <v>0.0001675095846756908</v>
      </c>
      <c r="CQF247">
        <v>1.441776733145356</v>
      </c>
      <c r="CQG247">
        <v>4.440327183658639</v>
      </c>
      <c r="CQH247">
        <v>1.6809549715523E-05</v>
      </c>
      <c r="CSE247">
        <v>22.12337352607172</v>
      </c>
      <c r="CSF247">
        <v>25.13607929580504</v>
      </c>
      <c r="CSG247">
        <v>0.001291492676129057</v>
      </c>
      <c r="CSN247">
        <v>-5.314424949915775</v>
      </c>
      <c r="CSO247">
        <v>-2.316157931825801</v>
      </c>
      <c r="CSP247">
        <v>2.402581040381334E-05</v>
      </c>
      <c r="CSZ247">
        <v>3.448711418208781</v>
      </c>
      <c r="CTA247">
        <v>6.447075599445058</v>
      </c>
      <c r="CTB247">
        <v>2.140722422199427E-05</v>
      </c>
      <c r="CUJ247">
        <v>3.575154140904347</v>
      </c>
      <c r="CUK247">
        <v>6.573075600324148</v>
      </c>
      <c r="CUL247">
        <v>3.456264754826701E-05</v>
      </c>
      <c r="CUS247">
        <v>-10.04641109079283</v>
      </c>
      <c r="CUT247">
        <v>-7.048593301693974</v>
      </c>
      <c r="CUU247">
        <v>3.809635533669808E-05</v>
      </c>
      <c r="CVK247">
        <v>8.533083776519245</v>
      </c>
      <c r="CVL247">
        <v>11.53904831797724</v>
      </c>
      <c r="CVM247">
        <v>0.000284606038432829</v>
      </c>
      <c r="CVW247">
        <v>-12.04887498198943</v>
      </c>
      <c r="CVX247">
        <v>-9.052385350574401</v>
      </c>
      <c r="CVY247">
        <v>9.858150081900383E-05</v>
      </c>
      <c r="CXA247">
        <v>0.2206017423491105</v>
      </c>
      <c r="CXB247">
        <v>3.219325956392267</v>
      </c>
      <c r="CXC247">
        <v>1.302103846143767E-05</v>
      </c>
      <c r="CYB247">
        <v>-2.974137721514388</v>
      </c>
      <c r="CYC247">
        <v>0.02916248933354249</v>
      </c>
      <c r="CYD247">
        <v>8.713113312641019E-05</v>
      </c>
      <c r="CYH247">
        <v>3.626926140898802</v>
      </c>
      <c r="CYI247">
        <v>6.624945442244112</v>
      </c>
      <c r="CYJ247">
        <v>3.138533728554643E-05</v>
      </c>
      <c r="CYT247">
        <v>-13.09573545534372</v>
      </c>
      <c r="CYU247">
        <v>-10.10417546052206</v>
      </c>
      <c r="CYV247">
        <v>0.0005698694992820163</v>
      </c>
      <c r="CYW247">
        <v>-3.584279815024652</v>
      </c>
      <c r="CYX247">
        <v>-0.5868208221243791</v>
      </c>
      <c r="CYY247">
        <v>5.165373664690143E-05</v>
      </c>
      <c r="CZI247">
        <v>-7.438933454487754</v>
      </c>
      <c r="CZJ247">
        <v>-4.436797835837858</v>
      </c>
      <c r="CZK247">
        <v>3.648693614226051E-05</v>
      </c>
      <c r="DAA247">
        <v>0.7405175436204772</v>
      </c>
      <c r="DAB247">
        <v>3.746750756171558</v>
      </c>
      <c r="DAC247">
        <v>0.0003108235096555966</v>
      </c>
      <c r="DAM247">
        <v>1.210029461454002</v>
      </c>
      <c r="DAN247">
        <v>4.208438956919451</v>
      </c>
      <c r="DAO247">
        <v>2.023763739540158E-05</v>
      </c>
      <c r="DBT247">
        <v>17.42441391997741</v>
      </c>
      <c r="DBU247">
        <v>20.42689148117073</v>
      </c>
      <c r="DBV247">
        <v>4.910647573330654E-05</v>
      </c>
      <c r="DDS247">
        <v>1.7014772643839</v>
      </c>
      <c r="DDT247">
        <v>4.708559996437677</v>
      </c>
      <c r="DDU247">
        <v>0.0004013207467647217</v>
      </c>
      <c r="DDY247">
        <v>-3.017915789872952</v>
      </c>
      <c r="DDZ247">
        <v>-0.02925647856480396</v>
      </c>
      <c r="DEA247">
        <v>0.00102888976004402</v>
      </c>
      <c r="DEH247">
        <v>5.349016724832161</v>
      </c>
      <c r="DEI247">
        <v>8.347771945917296</v>
      </c>
      <c r="DEJ247">
        <v>1.239579637513696E-05</v>
      </c>
      <c r="DEQ247">
        <v>-3.770095360388703</v>
      </c>
      <c r="DER247">
        <v>-0.7688911222208412</v>
      </c>
      <c r="DES247">
        <v>1.160151651948231E-05</v>
      </c>
      <c r="DFR247">
        <v>3.104820274542732</v>
      </c>
      <c r="DFS247">
        <v>6.106187826817097</v>
      </c>
      <c r="DFT247">
        <v>1.496159378496762E-05</v>
      </c>
      <c r="DGG247">
        <v>-0.8507952228588189</v>
      </c>
      <c r="DGH247">
        <v>2.148000354328129</v>
      </c>
      <c r="DGI247">
        <v>1.160507450081139E-05</v>
      </c>
      <c r="DHK247">
        <v>-11.87163967547737</v>
      </c>
      <c r="DHL247">
        <v>-8.873086308554562</v>
      </c>
      <c r="DHM247">
        <v>1.674197808025049E-05</v>
      </c>
      <c r="DHT247">
        <v>-5.299578105334155</v>
      </c>
      <c r="DHU247">
        <v>-2.297791224857936</v>
      </c>
      <c r="DHV247">
        <v>2.554353469033158E-05</v>
      </c>
      <c r="DJS247">
        <v>-11.76600935726366</v>
      </c>
      <c r="DJT247">
        <v>-8.761213256961469</v>
      </c>
      <c r="DJU247">
        <v>0.0001840206248693632</v>
      </c>
    </row>
    <row r="248" spans="1:2985">
      <c r="S248">
        <v>-8.290059595473416</v>
      </c>
      <c r="T248">
        <v>-5.291799719671959</v>
      </c>
      <c r="U248">
        <v>2.42242578108354E-05</v>
      </c>
      <c r="V248">
        <v>3.780522554985657</v>
      </c>
      <c r="W248">
        <v>6.773913430189006</v>
      </c>
      <c r="X248">
        <v>0.0003494442446215971</v>
      </c>
      <c r="AB248">
        <v>1.779992794035973</v>
      </c>
      <c r="AC248">
        <v>4.781530532931282</v>
      </c>
      <c r="AD248">
        <v>1.891712728117608E-05</v>
      </c>
      <c r="AQ248">
        <v>-6.548496797489768</v>
      </c>
      <c r="AR248">
        <v>-3.553204713128709</v>
      </c>
      <c r="AS248">
        <v>0.000177315757307075</v>
      </c>
      <c r="CP248">
        <v>-3.625050944548038</v>
      </c>
      <c r="CQ248">
        <v>-0.6271483513226093</v>
      </c>
      <c r="CR248">
        <v>3.51929214241432E-05</v>
      </c>
      <c r="CY248">
        <v>-5.556985905512383</v>
      </c>
      <c r="CZ248">
        <v>-2.558417699946554</v>
      </c>
      <c r="DA248">
        <v>1.640028241378613E-05</v>
      </c>
      <c r="DW248">
        <v>7.938112194635574</v>
      </c>
      <c r="DX248">
        <v>10.93672115306592</v>
      </c>
      <c r="DY248">
        <v>1.547997318797144E-05</v>
      </c>
      <c r="FA248">
        <v>21.76292813008529</v>
      </c>
      <c r="FB248">
        <v>24.76902057885403</v>
      </c>
      <c r="FC248">
        <v>0.0002969434559981338</v>
      </c>
      <c r="FV248">
        <v>-3.303170415119975</v>
      </c>
      <c r="FW248">
        <v>-0.304326722558882</v>
      </c>
      <c r="FX248">
        <v>1.069637514618443E-05</v>
      </c>
      <c r="FY248">
        <v>-9.818290637982678</v>
      </c>
      <c r="FZ248">
        <v>-6.811157470988062</v>
      </c>
      <c r="GA248">
        <v>0.000407056570984629</v>
      </c>
      <c r="IP248">
        <v>3.171462830387092</v>
      </c>
      <c r="IQ248">
        <v>6.173587782716856</v>
      </c>
      <c r="IR248">
        <v>3.612337923017661E-05</v>
      </c>
      <c r="IY248">
        <v>-3.390167685148569</v>
      </c>
      <c r="IZ248">
        <v>-0.4036358848225707</v>
      </c>
      <c r="JA248">
        <v>0.00145113921967026</v>
      </c>
      <c r="JE248">
        <v>-11.67898448117361</v>
      </c>
      <c r="JF248">
        <v>-8.673832491562592</v>
      </c>
      <c r="JG248">
        <v>0.0002123439756160552</v>
      </c>
      <c r="JQ248">
        <v>0.6971328496955954</v>
      </c>
      <c r="JR248">
        <v>3.699197294806212</v>
      </c>
      <c r="JS248">
        <v>3.409546891797736E-05</v>
      </c>
      <c r="KF248">
        <v>-1.820993889539415</v>
      </c>
      <c r="KG248">
        <v>1.180998018291203</v>
      </c>
      <c r="KH248">
        <v>3.174157444543545E-05</v>
      </c>
      <c r="LM248">
        <v>-0.7909602234956394</v>
      </c>
      <c r="LN248">
        <v>2.202937305761358</v>
      </c>
      <c r="LO248">
        <v>0.0002979211933536246</v>
      </c>
      <c r="LV248">
        <v>-7.069543116142832</v>
      </c>
      <c r="LW248">
        <v>-4.071868525300263</v>
      </c>
      <c r="LX248">
        <v>4.326022199572657E-05</v>
      </c>
      <c r="NU248">
        <v>-11.6525669412446</v>
      </c>
      <c r="NV248">
        <v>-8.661731218080789</v>
      </c>
      <c r="NW248">
        <v>0.0006718717594423242</v>
      </c>
      <c r="OP248">
        <v>3.983908354042184</v>
      </c>
      <c r="OQ248">
        <v>6.986289932764048</v>
      </c>
      <c r="OR248">
        <v>4.537533766749803E-05</v>
      </c>
      <c r="RA248">
        <v>5.405782018317086</v>
      </c>
      <c r="RB248">
        <v>8.407523144444049</v>
      </c>
      <c r="RC248">
        <v>2.425216151994788E-05</v>
      </c>
      <c r="RM248">
        <v>-3.70809303904406</v>
      </c>
      <c r="RN248">
        <v>-0.7054005672140207</v>
      </c>
      <c r="RO248">
        <v>5.79952364444553E-05</v>
      </c>
      <c r="TF248">
        <v>-4.578040558895185</v>
      </c>
      <c r="TG248">
        <v>-1.576659673948164</v>
      </c>
      <c r="TH248">
        <v>1.525474589527694E-05</v>
      </c>
      <c r="TR248">
        <v>-3.997037509616725</v>
      </c>
      <c r="TS248">
        <v>-0.9950623656527675</v>
      </c>
      <c r="TT248">
        <v>3.120954942687543E-05</v>
      </c>
      <c r="UM248">
        <v>-1.270990422714328</v>
      </c>
      <c r="UN248">
        <v>1.731655818096043</v>
      </c>
      <c r="UO248">
        <v>5.602072341178905E-05</v>
      </c>
      <c r="VZ248">
        <v>0.7002395680922409</v>
      </c>
      <c r="WA248">
        <v>3.709121658069861</v>
      </c>
      <c r="WB248">
        <v>0.0006311321789644069</v>
      </c>
      <c r="XS248">
        <v>-5.218181832501888</v>
      </c>
      <c r="XT248">
        <v>-2.219893439869585</v>
      </c>
      <c r="XU248">
        <v>2.343679824923233E-05</v>
      </c>
      <c r="XY248">
        <v>-5.792149537088539</v>
      </c>
      <c r="XZ248">
        <v>-2.797056764105864</v>
      </c>
      <c r="YA248">
        <v>0.0001926470159964927</v>
      </c>
      <c r="YB248">
        <v>29.90217397856909</v>
      </c>
      <c r="YC248">
        <v>32.91335227516571</v>
      </c>
      <c r="YD248">
        <v>0.0009996345184170544</v>
      </c>
      <c r="YH248">
        <v>-5.01264252922202</v>
      </c>
      <c r="YI248">
        <v>-2.011179193824634</v>
      </c>
      <c r="YJ248">
        <v>1.713080388195498E-05</v>
      </c>
      <c r="YN248">
        <v>-9.886543743806156</v>
      </c>
      <c r="YO248">
        <v>-6.888838295599292</v>
      </c>
      <c r="YP248">
        <v>4.211974345105608E-05</v>
      </c>
      <c r="YW248">
        <v>-3.979719470097076</v>
      </c>
      <c r="YX248">
        <v>-0.9809983283348201</v>
      </c>
      <c r="YY248">
        <v>1.308382713797657E-05</v>
      </c>
      <c r="AAJ248">
        <v>-6.990086234370726</v>
      </c>
      <c r="AAK248">
        <v>-3.993730525633244</v>
      </c>
      <c r="AAL248">
        <v>0.0001062468704484993</v>
      </c>
      <c r="AAY248">
        <v>-0.379869488562723</v>
      </c>
      <c r="AAZ248">
        <v>2.618533080908497</v>
      </c>
      <c r="ABA248">
        <v>2.041427435422758E-05</v>
      </c>
      <c r="ABW248">
        <v>2.438132688371903</v>
      </c>
      <c r="ABX248">
        <v>5.43527688438588</v>
      </c>
      <c r="ABY248">
        <v>6.524493125267519E-05</v>
      </c>
      <c r="ACU248">
        <v>1.774348889936606</v>
      </c>
      <c r="ACV248">
        <v>4.772181424027304</v>
      </c>
      <c r="ACW248">
        <v>3.758326774390046E-05</v>
      </c>
      <c r="ADS248">
        <v>2.201253463598312</v>
      </c>
      <c r="ADT248">
        <v>5.200030987692834</v>
      </c>
      <c r="ADU248">
        <v>1.195557871578479E-05</v>
      </c>
      <c r="AEQ248">
        <v>-3.713860001587429</v>
      </c>
      <c r="AER248">
        <v>-0.7199542531126489</v>
      </c>
      <c r="AES248">
        <v>0.0002971192132211949</v>
      </c>
      <c r="AEZ248">
        <v>4.761106257796225</v>
      </c>
      <c r="AFA248">
        <v>7.759356507198249</v>
      </c>
      <c r="AFB248">
        <v>2.449301724093885E-05</v>
      </c>
      <c r="AGS248">
        <v>2.737674123551924</v>
      </c>
      <c r="AGT248">
        <v>5.737458523901489</v>
      </c>
      <c r="AGU248">
        <v>3.718656741398109E-07</v>
      </c>
      <c r="AHN248">
        <v>-6.09807333767178</v>
      </c>
      <c r="AHO248">
        <v>-3.100335584098362</v>
      </c>
      <c r="AHP248">
        <v>4.094207115667281E-05</v>
      </c>
      <c r="AHZ248">
        <v>-21.15691268725073</v>
      </c>
      <c r="AIA248">
        <v>-18.15388626003073</v>
      </c>
      <c r="AIB248">
        <v>7.327409374382826E-05</v>
      </c>
      <c r="AIC248">
        <v>1.350913748670377</v>
      </c>
      <c r="AID248">
        <v>4.332188274865251</v>
      </c>
      <c r="AIE248">
        <v>0.002805146953811585</v>
      </c>
      <c r="AIR248">
        <v>4.84109301354553</v>
      </c>
      <c r="AIS248">
        <v>7.83923789493047</v>
      </c>
      <c r="AIT248">
        <v>2.753172060753517E-05</v>
      </c>
      <c r="AJS248">
        <v>2.349359026988898</v>
      </c>
      <c r="AJT248">
        <v>5.352041679328075</v>
      </c>
      <c r="AJU248">
        <v>5.757298858313343E-05</v>
      </c>
      <c r="AKB248">
        <v>0.1970560110523725</v>
      </c>
      <c r="AKC248">
        <v>3.194738606267321</v>
      </c>
      <c r="AKD248">
        <v>4.296291950223227E-05</v>
      </c>
      <c r="AKK248">
        <v>6.165797411287103</v>
      </c>
      <c r="AKL248">
        <v>9.167988117220645</v>
      </c>
      <c r="AKM248">
        <v>3.839353989803277E-05</v>
      </c>
      <c r="AKZ248">
        <v>2.443322537296153</v>
      </c>
      <c r="ALA248">
        <v>5.460453452779421</v>
      </c>
      <c r="ALB248">
        <v>0.002347746122359017</v>
      </c>
      <c r="AMV248">
        <v>-13.05732576892025</v>
      </c>
      <c r="AMW248">
        <v>-10.07167906214399</v>
      </c>
      <c r="AMX248">
        <v>0.001648136210931708</v>
      </c>
      <c r="AOL248">
        <v>5.159078304292577</v>
      </c>
      <c r="AOM248">
        <v>8.16026051968992</v>
      </c>
      <c r="AON248">
        <v>1.118106596572903E-05</v>
      </c>
      <c r="APG248">
        <v>-2.709051800233675</v>
      </c>
      <c r="APH248">
        <v>0.3014884338408121</v>
      </c>
      <c r="API248">
        <v>0.0008887722747599098</v>
      </c>
      <c r="AQQ248">
        <v>-11.10162311521057</v>
      </c>
      <c r="AQR248">
        <v>-8.100332890676428</v>
      </c>
      <c r="AQS248">
        <v>1.331743478804219E-05</v>
      </c>
      <c r="AQZ248">
        <v>-4.003306887465392</v>
      </c>
      <c r="ARA248">
        <v>-0.9993971845859235</v>
      </c>
      <c r="ARB248">
        <v>0.0001222862128457985</v>
      </c>
      <c r="ARI248">
        <v>-0.4073291974735178</v>
      </c>
      <c r="ARJ248">
        <v>2.591265667907529</v>
      </c>
      <c r="ARK248">
        <v>1.579522637905095E-05</v>
      </c>
      <c r="ARO248">
        <v>-10.73262951011477</v>
      </c>
      <c r="ARP248">
        <v>-7.74132202316386</v>
      </c>
      <c r="ARQ248">
        <v>0.0006044782648685864</v>
      </c>
      <c r="ARR248">
        <v>2.404484392707156</v>
      </c>
      <c r="ARS248">
        <v>5.405944849867244</v>
      </c>
      <c r="ART248">
        <v>1.706348093161383E-05</v>
      </c>
      <c r="ASV248">
        <v>-10.99662580401009</v>
      </c>
      <c r="ASW248">
        <v>-7.99800767406277</v>
      </c>
      <c r="ASX248">
        <v>1.527651874002869E-05</v>
      </c>
      <c r="ATK248">
        <v>6.088605103222894</v>
      </c>
      <c r="ATL248">
        <v>9.086166696066686</v>
      </c>
      <c r="ATM248">
        <v>4.756663567560661E-05</v>
      </c>
      <c r="ATQ248">
        <v>-1.021824217509073</v>
      </c>
      <c r="ATR248">
        <v>1.967106623711363</v>
      </c>
      <c r="ATS248">
        <v>0.000980210208697697</v>
      </c>
      <c r="AUF248">
        <v>7.821158671057798</v>
      </c>
      <c r="AUG248">
        <v>10.82477618939562</v>
      </c>
      <c r="AUH248">
        <v>0.0001046915113959677</v>
      </c>
      <c r="AUX248">
        <v>5.940500812542446</v>
      </c>
      <c r="AUY248">
        <v>8.942759721651392</v>
      </c>
      <c r="AUZ248">
        <v>4.082136289982547E-05</v>
      </c>
      <c r="AVD248">
        <v>5.442825841621343</v>
      </c>
      <c r="AVE248">
        <v>8.446940612888268</v>
      </c>
      <c r="AVF248">
        <v>0.0001354507406328596</v>
      </c>
      <c r="AWH248">
        <v>1.161570878434734</v>
      </c>
      <c r="AWI248">
        <v>4.163729461970124</v>
      </c>
      <c r="AWJ248">
        <v>3.72758630340659E-05</v>
      </c>
      <c r="AWN248">
        <v>-2.286132390811638</v>
      </c>
      <c r="AWO248">
        <v>0.7160108255052848</v>
      </c>
      <c r="AWP248">
        <v>3.674700944900913E-05</v>
      </c>
      <c r="AXO248">
        <v>-0.5818834621334719</v>
      </c>
      <c r="AXP248">
        <v>2.414388882862272</v>
      </c>
      <c r="AXQ248">
        <v>0.0001111632946460505</v>
      </c>
      <c r="AXX248">
        <v>-6.85587267120521</v>
      </c>
      <c r="AXY248">
        <v>-3.853430068033392</v>
      </c>
      <c r="AXZ248">
        <v>4.773048203980685E-05</v>
      </c>
      <c r="AYM248">
        <v>-1.674252376329281</v>
      </c>
      <c r="AYN248">
        <v>1.327341446270113</v>
      </c>
      <c r="AYO248">
        <v>2.032216382670392E-05</v>
      </c>
      <c r="AYP248">
        <v>-3.142898027579517</v>
      </c>
      <c r="AYQ248">
        <v>-0.1403066478602134</v>
      </c>
      <c r="AYR248">
        <v>5.372199079693342E-05</v>
      </c>
      <c r="AZB248">
        <v>5.024197807893275</v>
      </c>
      <c r="AZC248">
        <v>8.025600066991569</v>
      </c>
      <c r="AZD248">
        <v>1.573064462997772E-05</v>
      </c>
      <c r="BAC248">
        <v>-2.401326874355415</v>
      </c>
      <c r="BAD248">
        <v>0.5959978251410656</v>
      </c>
      <c r="BAE248">
        <v>5.725786227302957E-05</v>
      </c>
      <c r="BAL248">
        <v>5.827981598739214</v>
      </c>
      <c r="BAM248">
        <v>8.839108322961458</v>
      </c>
      <c r="BAN248">
        <v>0.0009904319353429569</v>
      </c>
      <c r="BAX248">
        <v>-0.5754959648584919</v>
      </c>
      <c r="BAY248">
        <v>2.421475626930486</v>
      </c>
      <c r="BAZ248">
        <v>7.337005034067915E-05</v>
      </c>
      <c r="BBG248">
        <v>3.596847538574683</v>
      </c>
      <c r="BBH248">
        <v>6.598020605500576</v>
      </c>
      <c r="BBI248">
        <v>1.100868810099089E-05</v>
      </c>
      <c r="BCH248">
        <v>-1.477613796516847</v>
      </c>
      <c r="BCI248">
        <v>1.524614127910261</v>
      </c>
      <c r="BCJ248">
        <v>3.97091780232423E-05</v>
      </c>
      <c r="BFB248">
        <v>0.2876494669167643</v>
      </c>
      <c r="BFC248">
        <v>3.286232739329954</v>
      </c>
      <c r="BFD248">
        <v>1.60569364418429E-05</v>
      </c>
      <c r="BFN248">
        <v>-11.19827827582594</v>
      </c>
      <c r="BFO248">
        <v>-8.196462038004922</v>
      </c>
      <c r="BFP248">
        <v>2.638975858001573E-05</v>
      </c>
      <c r="BHS248">
        <v>-4.755103352625849</v>
      </c>
      <c r="BHT248">
        <v>-1.753895804462096</v>
      </c>
      <c r="BHU248">
        <v>1.166538054226621E-05</v>
      </c>
      <c r="BHY248">
        <v>-5.917908364812577</v>
      </c>
      <c r="BHZ248">
        <v>-2.916009696053319</v>
      </c>
      <c r="BIA248">
        <v>2.883954445906976E-05</v>
      </c>
      <c r="BIE248">
        <v>-11.42145673568466</v>
      </c>
      <c r="BIF248">
        <v>-8.425215418532899</v>
      </c>
      <c r="BIG248">
        <v>0.0001130215740289943</v>
      </c>
      <c r="BIQ248">
        <v>2.550552403764651</v>
      </c>
      <c r="BIR248">
        <v>5.549036107034339</v>
      </c>
      <c r="BIS248">
        <v>1.839324619484846E-05</v>
      </c>
      <c r="BIW248">
        <v>-13.63561002034021</v>
      </c>
      <c r="BIX248">
        <v>-10.63314348390419</v>
      </c>
      <c r="BIY248">
        <v>4.867041592161385E-05</v>
      </c>
      <c r="BJC248">
        <v>-0.7018173231575056</v>
      </c>
      <c r="BJD248">
        <v>2.300026923101604</v>
      </c>
      <c r="BJE248">
        <v>2.720995411390869E-05</v>
      </c>
      <c r="BJF248">
        <v>-2.706770044135649</v>
      </c>
      <c r="BJG248">
        <v>0.2903349903748733</v>
      </c>
      <c r="BJH248">
        <v>6.704660148215322E-05</v>
      </c>
      <c r="BJO248">
        <v>-4.095657977209354</v>
      </c>
      <c r="BJP248">
        <v>-1.091301198307514</v>
      </c>
      <c r="BJQ248">
        <v>0.0001518521791961722</v>
      </c>
      <c r="BKJ248">
        <v>-3.942423015373239</v>
      </c>
      <c r="BKK248">
        <v>-0.9433036242610274</v>
      </c>
      <c r="BKL248">
        <v>6.203776106018558E-06</v>
      </c>
      <c r="BLH248">
        <v>-7.392163790426348</v>
      </c>
      <c r="BLI248">
        <v>-4.390655924615717</v>
      </c>
      <c r="BLJ248">
        <v>1.818927442294576E-05</v>
      </c>
      <c r="BLK248">
        <v>-0.04729951223976225</v>
      </c>
      <c r="BLL248">
        <v>2.954985898297072</v>
      </c>
      <c r="BLM248">
        <v>4.178481057500577E-05</v>
      </c>
      <c r="BLN248">
        <v>-3.178625625983047</v>
      </c>
      <c r="BLO248">
        <v>-0.1862963853402967</v>
      </c>
      <c r="BLP248">
        <v>0.0004707243929347117</v>
      </c>
      <c r="BLW248">
        <v>6.073248941566733</v>
      </c>
      <c r="BLX248">
        <v>9.071123584214396</v>
      </c>
      <c r="BLY248">
        <v>3.613715100104801E-05</v>
      </c>
      <c r="BNA248">
        <v>5.574761408778831</v>
      </c>
      <c r="BNB248">
        <v>8.580262704201582</v>
      </c>
      <c r="BNC248">
        <v>0.0002421140106270406</v>
      </c>
      <c r="BOB248">
        <v>4.026503664720306</v>
      </c>
      <c r="BOC248">
        <v>7.028263626911141</v>
      </c>
      <c r="BOD248">
        <v>2.477973530533318E-05</v>
      </c>
      <c r="BOE248">
        <v>2.436865838198642</v>
      </c>
      <c r="BOF248">
        <v>5.438708616225938</v>
      </c>
      <c r="BOG248">
        <v>2.716664686307424E-05</v>
      </c>
      <c r="BON248">
        <v>8.111174248417745</v>
      </c>
      <c r="BOO248">
        <v>11.11298988828409</v>
      </c>
      <c r="BOP248">
        <v>2.63723849941525E-05</v>
      </c>
      <c r="BQJ248">
        <v>-9.735972600725365</v>
      </c>
      <c r="BQK248">
        <v>-6.732581464704134</v>
      </c>
      <c r="BQL248">
        <v>9.199842811594022E-05</v>
      </c>
      <c r="BQM248">
        <v>6.092730401035296</v>
      </c>
      <c r="BQN248">
        <v>9.094726501574064</v>
      </c>
      <c r="BQO248">
        <v>3.187533888694778E-05</v>
      </c>
      <c r="BQP248">
        <v>-11.30568168797492</v>
      </c>
      <c r="BQQ248">
        <v>-8.332117153839215</v>
      </c>
      <c r="BQR248">
        <v>0.005590670843696531</v>
      </c>
      <c r="BQV248">
        <v>1.162907083345896</v>
      </c>
      <c r="BQW248">
        <v>4.165014665467289</v>
      </c>
      <c r="BQX248">
        <v>3.553521918730662E-05</v>
      </c>
      <c r="BRK248">
        <v>-4.062406024682162</v>
      </c>
      <c r="BRL248">
        <v>-1.066488802293661</v>
      </c>
      <c r="BRM248">
        <v>0.0001333525841996671</v>
      </c>
      <c r="BRZ248">
        <v>-0.8271015616433298</v>
      </c>
      <c r="BSA248">
        <v>2.174039619835309</v>
      </c>
      <c r="BSB248">
        <v>1.041836133750667E-05</v>
      </c>
      <c r="BSO248">
        <v>-1.94214225742723</v>
      </c>
      <c r="BSP248">
        <v>1.059132667956011</v>
      </c>
      <c r="BSQ248">
        <v>1.300347786265155E-05</v>
      </c>
      <c r="BSR248">
        <v>13.51688649689245</v>
      </c>
      <c r="BSS248">
        <v>16.52330132627917</v>
      </c>
      <c r="BST248">
        <v>0.0003292002884858689</v>
      </c>
      <c r="BSU248">
        <v>-6.405765298491527</v>
      </c>
      <c r="BSV248">
        <v>-3.404452834116878</v>
      </c>
      <c r="BSW248">
        <v>1.378050187779031E-05</v>
      </c>
      <c r="BSX248">
        <v>3.28239495234427</v>
      </c>
      <c r="BSY248">
        <v>6.281044967397054</v>
      </c>
      <c r="BSZ248">
        <v>1.457967486168905E-05</v>
      </c>
      <c r="BTA248">
        <v>-0.05144567906174691</v>
      </c>
      <c r="BTB248">
        <v>2.94504288815807</v>
      </c>
      <c r="BTC248">
        <v>9.864128135796588E-05</v>
      </c>
      <c r="BTG248">
        <v>-6.264294213372244</v>
      </c>
      <c r="BTH248">
        <v>-3.26730195823058</v>
      </c>
      <c r="BTI248">
        <v>7.237223306279951E-05</v>
      </c>
      <c r="BTP248">
        <v>2.744191550958133</v>
      </c>
      <c r="BTQ248">
        <v>5.742969787025895</v>
      </c>
      <c r="BTR248">
        <v>1.194165684895097E-05</v>
      </c>
      <c r="BTS248">
        <v>2.231673823720048</v>
      </c>
      <c r="BTT248">
        <v>5.23327917752203</v>
      </c>
      <c r="BTU248">
        <v>2.061728663632763E-05</v>
      </c>
      <c r="BVF248">
        <v>-5.556198104928861</v>
      </c>
      <c r="BVG248">
        <v>-2.553842025402598</v>
      </c>
      <c r="BVH248">
        <v>4.440888587261131E-05</v>
      </c>
      <c r="BWD248">
        <v>-0.687523574651876</v>
      </c>
      <c r="BWE248">
        <v>2.313713234128485</v>
      </c>
      <c r="BWF248">
        <v>1.223756767343173E-05</v>
      </c>
      <c r="BWY248">
        <v>6.953564746450422</v>
      </c>
      <c r="BWZ248">
        <v>9.950149191789167</v>
      </c>
      <c r="BXA248">
        <v>9.332810915212264E-05</v>
      </c>
      <c r="CAE248">
        <v>-6.316878974349299</v>
      </c>
      <c r="CAF248">
        <v>-3.319431365326749</v>
      </c>
      <c r="CAG248">
        <v>5.211759761414863E-05</v>
      </c>
      <c r="CAH248">
        <v>52.42373310182379</v>
      </c>
      <c r="CAI248">
        <v>55.42666536156281</v>
      </c>
      <c r="CAJ248">
        <v>6.8785177416913E-05</v>
      </c>
      <c r="CBL248">
        <v>10.37597192447303</v>
      </c>
      <c r="CBM248">
        <v>13.37396229788703</v>
      </c>
      <c r="CBN248">
        <v>3.230879212115387E-05</v>
      </c>
      <c r="CCP248">
        <v>5.100213457128348</v>
      </c>
      <c r="CCQ248">
        <v>8.098938582954224</v>
      </c>
      <c r="CCR248">
        <v>1.300243327878176E-05</v>
      </c>
      <c r="CCS248">
        <v>4.04708875164206</v>
      </c>
      <c r="CCT248">
        <v>7.038972615670747</v>
      </c>
      <c r="CCU248">
        <v>0.0005269733048387984</v>
      </c>
      <c r="CEL248">
        <v>-3.908702029171478</v>
      </c>
      <c r="CEM248">
        <v>-0.90707519455945</v>
      </c>
      <c r="CEN248">
        <v>2.117272683912259E-05</v>
      </c>
      <c r="CFS248">
        <v>-4.561677282269753</v>
      </c>
      <c r="CFT248">
        <v>-1.564888238372711</v>
      </c>
      <c r="CFU248">
        <v>8.248191276102381E-05</v>
      </c>
      <c r="CFY248">
        <v>-2.310807120343509</v>
      </c>
      <c r="CFZ248">
        <v>0.6879167600382932</v>
      </c>
      <c r="CGA248">
        <v>1.302785023958627E-05</v>
      </c>
      <c r="CGE248">
        <v>-0.003917126493511613</v>
      </c>
      <c r="CGF248">
        <v>2.992106302168699</v>
      </c>
      <c r="CGG248">
        <v>0.0001265049568362461</v>
      </c>
      <c r="CHF248">
        <v>-2.346204113417221</v>
      </c>
      <c r="CHG248">
        <v>0.6242988524912225</v>
      </c>
      <c r="CHH248">
        <v>0.006960600161587501</v>
      </c>
      <c r="CIM248">
        <v>-7.775554619924581</v>
      </c>
      <c r="CIN248">
        <v>-4.769913343111082</v>
      </c>
      <c r="CIO248">
        <v>0.0002545920326921731</v>
      </c>
      <c r="CIS248">
        <v>3.801987280029636</v>
      </c>
      <c r="CIT248">
        <v>6.800702929593239</v>
      </c>
      <c r="CIU248">
        <v>1.319644834779142E-05</v>
      </c>
      <c r="CJQ248">
        <v>0.3735914905508295</v>
      </c>
      <c r="CJR248">
        <v>3.372395831758318</v>
      </c>
      <c r="CJS248">
        <v>1.143679958487601E-05</v>
      </c>
      <c r="CJW248">
        <v>3.652423004873255</v>
      </c>
      <c r="CJX248">
        <v>6.649706177501418</v>
      </c>
      <c r="CJY248">
        <v>5.904920774691083E-05</v>
      </c>
      <c r="CKF248">
        <v>31.97810559920774</v>
      </c>
      <c r="CKG248">
        <v>34.97692889710083</v>
      </c>
      <c r="CKH248">
        <v>1.107702278726002E-05</v>
      </c>
      <c r="CKI248">
        <v>-18.7375074161257</v>
      </c>
      <c r="CKJ248">
        <v>-15.73527381415418</v>
      </c>
      <c r="CKK248">
        <v>3.991182213730143E-05</v>
      </c>
      <c r="CLM248">
        <v>-16.76960397381539</v>
      </c>
      <c r="CLN248">
        <v>-13.77567244921006</v>
      </c>
      <c r="CLO248">
        <v>0.0002946111489257468</v>
      </c>
      <c r="CMT248">
        <v>4.557250268687826</v>
      </c>
      <c r="CMU248">
        <v>7.558743000559867</v>
      </c>
      <c r="CMV248">
        <v>1.782598753443549E-05</v>
      </c>
      <c r="CPB248">
        <v>1.797673258949304</v>
      </c>
      <c r="CPC248">
        <v>4.793097376730053</v>
      </c>
      <c r="CPD248">
        <v>0.0001675095846756908</v>
      </c>
      <c r="CQF248">
        <v>1.441776733145356</v>
      </c>
      <c r="CQG248">
        <v>4.440327183658639</v>
      </c>
      <c r="CQH248">
        <v>1.6809549715523E-05</v>
      </c>
      <c r="CSE248">
        <v>22.12337352607172</v>
      </c>
      <c r="CSF248">
        <v>25.13607929580504</v>
      </c>
      <c r="CSG248">
        <v>0.001291492676129057</v>
      </c>
      <c r="CSN248">
        <v>-5.314424949915775</v>
      </c>
      <c r="CSO248">
        <v>-2.316157931825801</v>
      </c>
      <c r="CSP248">
        <v>2.402581040381334E-05</v>
      </c>
      <c r="CSZ248">
        <v>3.448711418208781</v>
      </c>
      <c r="CTA248">
        <v>6.447075599445058</v>
      </c>
      <c r="CTB248">
        <v>2.140722422199427E-05</v>
      </c>
      <c r="CUJ248">
        <v>3.575154140904347</v>
      </c>
      <c r="CUK248">
        <v>6.573075600324148</v>
      </c>
      <c r="CUL248">
        <v>3.456264754826701E-05</v>
      </c>
      <c r="CUS248">
        <v>-10.04641109079283</v>
      </c>
      <c r="CUT248">
        <v>-7.048593301693974</v>
      </c>
      <c r="CUU248">
        <v>3.809635533669808E-05</v>
      </c>
      <c r="CVK248">
        <v>8.533083776519245</v>
      </c>
      <c r="CVL248">
        <v>11.53904831797724</v>
      </c>
      <c r="CVM248">
        <v>0.000284606038432829</v>
      </c>
      <c r="CVW248">
        <v>-12.04887498198943</v>
      </c>
      <c r="CVX248">
        <v>-9.052385350574401</v>
      </c>
      <c r="CVY248">
        <v>9.858150081900383E-05</v>
      </c>
      <c r="CXA248">
        <v>0.2206017423491105</v>
      </c>
      <c r="CXB248">
        <v>3.219325956392267</v>
      </c>
      <c r="CXC248">
        <v>1.302103846143767E-05</v>
      </c>
      <c r="CYB248">
        <v>-2.974137721514388</v>
      </c>
      <c r="CYC248">
        <v>0.02916248933354249</v>
      </c>
      <c r="CYD248">
        <v>8.713113312641019E-05</v>
      </c>
      <c r="CYH248">
        <v>3.626926140898802</v>
      </c>
      <c r="CYI248">
        <v>6.624945442244112</v>
      </c>
      <c r="CYJ248">
        <v>3.138533728554643E-05</v>
      </c>
      <c r="CYT248">
        <v>-13.09573545534372</v>
      </c>
      <c r="CYU248">
        <v>-10.10417546052206</v>
      </c>
      <c r="CYV248">
        <v>0.0005698694992820163</v>
      </c>
      <c r="CYW248">
        <v>-3.584279815024652</v>
      </c>
      <c r="CYX248">
        <v>-0.5868208221243791</v>
      </c>
      <c r="CYY248">
        <v>5.165373664690143E-05</v>
      </c>
      <c r="CZI248">
        <v>-7.438933454487754</v>
      </c>
      <c r="CZJ248">
        <v>-4.436797835837858</v>
      </c>
      <c r="CZK248">
        <v>3.648693614226051E-05</v>
      </c>
      <c r="DAA248">
        <v>0.7405175436204772</v>
      </c>
      <c r="DAB248">
        <v>3.746750756171558</v>
      </c>
      <c r="DAC248">
        <v>0.0003108235096555966</v>
      </c>
      <c r="DAM248">
        <v>1.210029461454002</v>
      </c>
      <c r="DAN248">
        <v>4.208438956919451</v>
      </c>
      <c r="DAO248">
        <v>2.023763739540158E-05</v>
      </c>
      <c r="DBT248">
        <v>17.42441391997741</v>
      </c>
      <c r="DBU248">
        <v>20.42689148117073</v>
      </c>
      <c r="DBV248">
        <v>4.910647573330654E-05</v>
      </c>
      <c r="DDS248">
        <v>1.7014772643839</v>
      </c>
      <c r="DDT248">
        <v>4.708559996437677</v>
      </c>
      <c r="DDU248">
        <v>0.0004013207467647217</v>
      </c>
      <c r="DDY248">
        <v>-3.017915789872952</v>
      </c>
      <c r="DDZ248">
        <v>-0.02925647856480396</v>
      </c>
      <c r="DEA248">
        <v>0.00102888976004402</v>
      </c>
      <c r="DEH248">
        <v>5.349016724832161</v>
      </c>
      <c r="DEI248">
        <v>8.347771945917296</v>
      </c>
      <c r="DEJ248">
        <v>1.239579637513696E-05</v>
      </c>
      <c r="DEQ248">
        <v>-3.770095360388703</v>
      </c>
      <c r="DER248">
        <v>-0.7688911222208412</v>
      </c>
      <c r="DES248">
        <v>1.160151651948231E-05</v>
      </c>
      <c r="DFR248">
        <v>3.104820274542732</v>
      </c>
      <c r="DFS248">
        <v>6.106187826817097</v>
      </c>
      <c r="DFT248">
        <v>1.496159378496762E-05</v>
      </c>
      <c r="DGG248">
        <v>-0.8507952228588189</v>
      </c>
      <c r="DGH248">
        <v>2.148000354328129</v>
      </c>
      <c r="DGI248">
        <v>1.160507450081139E-05</v>
      </c>
      <c r="DHK248">
        <v>-11.87163967547737</v>
      </c>
      <c r="DHL248">
        <v>-8.873086308554562</v>
      </c>
      <c r="DHM248">
        <v>1.674197808025049E-05</v>
      </c>
      <c r="DHT248">
        <v>-5.299578105334155</v>
      </c>
      <c r="DHU248">
        <v>-2.297791224857936</v>
      </c>
      <c r="DHV248">
        <v>2.554353469033158E-05</v>
      </c>
      <c r="DJS248">
        <v>-11.76600935726366</v>
      </c>
      <c r="DJT248">
        <v>-8.761213256961469</v>
      </c>
      <c r="DJU248">
        <v>0.0001840206248693632</v>
      </c>
    </row>
    <row r="249" spans="1:2985">
      <c r="S249">
        <v>-8.290059595473416</v>
      </c>
      <c r="T249">
        <v>-5.291799719671959</v>
      </c>
      <c r="U249">
        <v>2.42242578108354E-05</v>
      </c>
      <c r="V249">
        <v>3.780522554985657</v>
      </c>
      <c r="W249">
        <v>6.773913430189006</v>
      </c>
      <c r="X249">
        <v>0.0003494442446215971</v>
      </c>
      <c r="AB249">
        <v>1.779992794035973</v>
      </c>
      <c r="AC249">
        <v>4.781530532931282</v>
      </c>
      <c r="AD249">
        <v>1.891712728117608E-05</v>
      </c>
      <c r="AQ249">
        <v>-6.548496797489768</v>
      </c>
      <c r="AR249">
        <v>-3.553204713128709</v>
      </c>
      <c r="AS249">
        <v>0.000177315757307075</v>
      </c>
      <c r="CP249">
        <v>-3.625050944548038</v>
      </c>
      <c r="CQ249">
        <v>-0.6271483513226093</v>
      </c>
      <c r="CR249">
        <v>3.51929214241432E-05</v>
      </c>
      <c r="CY249">
        <v>-5.556985905512383</v>
      </c>
      <c r="CZ249">
        <v>-2.558417699946554</v>
      </c>
      <c r="DA249">
        <v>1.640028241378613E-05</v>
      </c>
      <c r="DW249">
        <v>7.938112194635574</v>
      </c>
      <c r="DX249">
        <v>10.93672115306592</v>
      </c>
      <c r="DY249">
        <v>1.547997318797144E-05</v>
      </c>
      <c r="FA249">
        <v>21.76292813008529</v>
      </c>
      <c r="FB249">
        <v>24.76902057885403</v>
      </c>
      <c r="FC249">
        <v>0.0002969434559981338</v>
      </c>
      <c r="FV249">
        <v>-3.303170415119975</v>
      </c>
      <c r="FW249">
        <v>-0.304326722558882</v>
      </c>
      <c r="FX249">
        <v>1.069637514618443E-05</v>
      </c>
      <c r="FY249">
        <v>-9.818290637982678</v>
      </c>
      <c r="FZ249">
        <v>-6.811157470988062</v>
      </c>
      <c r="GA249">
        <v>0.000407056570984629</v>
      </c>
      <c r="IP249">
        <v>3.171462830387092</v>
      </c>
      <c r="IQ249">
        <v>6.173587782716856</v>
      </c>
      <c r="IR249">
        <v>3.612337923017661E-05</v>
      </c>
      <c r="IY249">
        <v>-3.390167685148569</v>
      </c>
      <c r="IZ249">
        <v>-0.4036358848225707</v>
      </c>
      <c r="JA249">
        <v>0.00145113921967026</v>
      </c>
      <c r="JE249">
        <v>-11.67898448117361</v>
      </c>
      <c r="JF249">
        <v>-8.673832491562592</v>
      </c>
      <c r="JG249">
        <v>0.0002123439756160552</v>
      </c>
      <c r="JQ249">
        <v>0.6971328496955954</v>
      </c>
      <c r="JR249">
        <v>3.699197294806212</v>
      </c>
      <c r="JS249">
        <v>3.409546891797736E-05</v>
      </c>
      <c r="KF249">
        <v>-1.820993889539415</v>
      </c>
      <c r="KG249">
        <v>1.180998018291203</v>
      </c>
      <c r="KH249">
        <v>3.174157444543545E-05</v>
      </c>
      <c r="LM249">
        <v>-0.7909602234956394</v>
      </c>
      <c r="LN249">
        <v>2.202937305761358</v>
      </c>
      <c r="LO249">
        <v>0.0002979211933536246</v>
      </c>
      <c r="LV249">
        <v>-7.069543116142832</v>
      </c>
      <c r="LW249">
        <v>-4.071868525300263</v>
      </c>
      <c r="LX249">
        <v>4.326022199572657E-05</v>
      </c>
      <c r="NU249">
        <v>-11.6525669412446</v>
      </c>
      <c r="NV249">
        <v>-8.661731218080789</v>
      </c>
      <c r="NW249">
        <v>0.0006718717594423242</v>
      </c>
      <c r="OP249">
        <v>3.983908354042184</v>
      </c>
      <c r="OQ249">
        <v>6.986289932764048</v>
      </c>
      <c r="OR249">
        <v>4.537533766749803E-05</v>
      </c>
      <c r="RA249">
        <v>5.405782018317086</v>
      </c>
      <c r="RB249">
        <v>8.407523144444049</v>
      </c>
      <c r="RC249">
        <v>2.425216151994788E-05</v>
      </c>
      <c r="RM249">
        <v>-3.70809303904406</v>
      </c>
      <c r="RN249">
        <v>-0.7054005672140207</v>
      </c>
      <c r="RO249">
        <v>5.79952364444553E-05</v>
      </c>
      <c r="TF249">
        <v>-4.578040558895185</v>
      </c>
      <c r="TG249">
        <v>-1.576659673948164</v>
      </c>
      <c r="TH249">
        <v>1.525474589527694E-05</v>
      </c>
      <c r="TR249">
        <v>-3.997037509616725</v>
      </c>
      <c r="TS249">
        <v>-0.9950623656527675</v>
      </c>
      <c r="TT249">
        <v>3.120954942687543E-05</v>
      </c>
      <c r="UM249">
        <v>-1.270990422714328</v>
      </c>
      <c r="UN249">
        <v>1.731655818096043</v>
      </c>
      <c r="UO249">
        <v>5.602072341178905E-05</v>
      </c>
      <c r="VZ249">
        <v>0.7002395680922409</v>
      </c>
      <c r="WA249">
        <v>3.709121658069861</v>
      </c>
      <c r="WB249">
        <v>0.0006311321789644069</v>
      </c>
      <c r="XS249">
        <v>-5.218181832501888</v>
      </c>
      <c r="XT249">
        <v>-2.219893439869585</v>
      </c>
      <c r="XU249">
        <v>2.343679824923233E-05</v>
      </c>
      <c r="XY249">
        <v>-5.792149537088539</v>
      </c>
      <c r="XZ249">
        <v>-2.797056764105864</v>
      </c>
      <c r="YA249">
        <v>0.0001926470159964927</v>
      </c>
      <c r="YB249">
        <v>29.90217397856909</v>
      </c>
      <c r="YC249">
        <v>32.91335227516571</v>
      </c>
      <c r="YD249">
        <v>0.0009996345184170544</v>
      </c>
      <c r="YH249">
        <v>-5.01264252922202</v>
      </c>
      <c r="YI249">
        <v>-2.011179193824634</v>
      </c>
      <c r="YJ249">
        <v>1.713080388195498E-05</v>
      </c>
      <c r="YN249">
        <v>-9.886543743806156</v>
      </c>
      <c r="YO249">
        <v>-6.888838295599292</v>
      </c>
      <c r="YP249">
        <v>4.211974345105608E-05</v>
      </c>
      <c r="YW249">
        <v>-3.979719470069343</v>
      </c>
      <c r="YX249">
        <v>-0.9809983283052843</v>
      </c>
      <c r="YY249">
        <v>1.308382710108402E-05</v>
      </c>
      <c r="AAJ249">
        <v>-6.990086234370726</v>
      </c>
      <c r="AAK249">
        <v>-3.993730525633244</v>
      </c>
      <c r="AAL249">
        <v>0.0001062468704484993</v>
      </c>
      <c r="AAY249">
        <v>-0.379869488562723</v>
      </c>
      <c r="AAZ249">
        <v>2.618533080908497</v>
      </c>
      <c r="ABA249">
        <v>2.041427435422758E-05</v>
      </c>
      <c r="ABW249">
        <v>2.475159786696056</v>
      </c>
      <c r="ABX249">
        <v>5.475741461491246</v>
      </c>
      <c r="ABY249">
        <v>2.706764538881874E-06</v>
      </c>
      <c r="ACU249">
        <v>1.774348889936606</v>
      </c>
      <c r="ACV249">
        <v>4.772181424027304</v>
      </c>
      <c r="ACW249">
        <v>3.758326774390046E-05</v>
      </c>
      <c r="ADS249">
        <v>2.201253463598312</v>
      </c>
      <c r="ADT249">
        <v>5.200030987692834</v>
      </c>
      <c r="ADU249">
        <v>1.195557871578479E-05</v>
      </c>
      <c r="AEQ249">
        <v>-3.713860001587429</v>
      </c>
      <c r="AER249">
        <v>-0.7199542531126489</v>
      </c>
      <c r="AES249">
        <v>0.0002971192132211949</v>
      </c>
      <c r="AEZ249">
        <v>4.761106257796225</v>
      </c>
      <c r="AFA249">
        <v>7.759356507198249</v>
      </c>
      <c r="AFB249">
        <v>2.449301724093885E-05</v>
      </c>
      <c r="AHN249">
        <v>-6.09807333767178</v>
      </c>
      <c r="AHO249">
        <v>-3.100335584098362</v>
      </c>
      <c r="AHP249">
        <v>4.094207115667281E-05</v>
      </c>
      <c r="AHZ249">
        <v>-21.15691268725073</v>
      </c>
      <c r="AIA249">
        <v>-18.15388626003073</v>
      </c>
      <c r="AIB249">
        <v>7.327409374382826E-05</v>
      </c>
      <c r="AIC249">
        <v>1.350913748670377</v>
      </c>
      <c r="AID249">
        <v>4.332188274865251</v>
      </c>
      <c r="AIE249">
        <v>0.002805146953811585</v>
      </c>
      <c r="AIR249">
        <v>4.84109301354553</v>
      </c>
      <c r="AIS249">
        <v>7.83923789493047</v>
      </c>
      <c r="AIT249">
        <v>2.753172060753517E-05</v>
      </c>
      <c r="AJS249">
        <v>2.349359026988898</v>
      </c>
      <c r="AJT249">
        <v>5.352041679328075</v>
      </c>
      <c r="AJU249">
        <v>5.757298858313343E-05</v>
      </c>
      <c r="AKB249">
        <v>0.1970560110523725</v>
      </c>
      <c r="AKC249">
        <v>3.194738606267321</v>
      </c>
      <c r="AKD249">
        <v>4.296291950223227E-05</v>
      </c>
      <c r="AKK249">
        <v>6.165797411287103</v>
      </c>
      <c r="AKL249">
        <v>9.167988117220645</v>
      </c>
      <c r="AKM249">
        <v>3.839353989803277E-05</v>
      </c>
      <c r="AKZ249">
        <v>2.443322537296153</v>
      </c>
      <c r="ALA249">
        <v>5.460453452779421</v>
      </c>
      <c r="ALB249">
        <v>0.002347746122359017</v>
      </c>
      <c r="AMV249">
        <v>-13.05732576892025</v>
      </c>
      <c r="AMW249">
        <v>-10.07167906214399</v>
      </c>
      <c r="AMX249">
        <v>0.001648136210931708</v>
      </c>
      <c r="AOL249">
        <v>5.159078304292577</v>
      </c>
      <c r="AOM249">
        <v>8.16026051968992</v>
      </c>
      <c r="AON249">
        <v>1.118106596572903E-05</v>
      </c>
      <c r="APG249">
        <v>-2.709051800233675</v>
      </c>
      <c r="APH249">
        <v>0.3014884338408121</v>
      </c>
      <c r="API249">
        <v>0.0008887722747599098</v>
      </c>
      <c r="AQQ249">
        <v>-11.10162311521057</v>
      </c>
      <c r="AQR249">
        <v>-8.100332890676428</v>
      </c>
      <c r="AQS249">
        <v>1.331743478804219E-05</v>
      </c>
      <c r="AQZ249">
        <v>-4.003306887465392</v>
      </c>
      <c r="ARA249">
        <v>-0.9993971845859235</v>
      </c>
      <c r="ARB249">
        <v>0.0001222862128457985</v>
      </c>
      <c r="ARI249">
        <v>-0.4073291974735178</v>
      </c>
      <c r="ARJ249">
        <v>2.591265667907529</v>
      </c>
      <c r="ARK249">
        <v>1.579522637905095E-05</v>
      </c>
      <c r="ARO249">
        <v>-10.73262951011477</v>
      </c>
      <c r="ARP249">
        <v>-7.74132202316386</v>
      </c>
      <c r="ARQ249">
        <v>0.0006044782648685864</v>
      </c>
      <c r="ARR249">
        <v>2.404484392707156</v>
      </c>
      <c r="ARS249">
        <v>5.405944849867244</v>
      </c>
      <c r="ART249">
        <v>1.706348093161383E-05</v>
      </c>
      <c r="ASV249">
        <v>-10.99662580401009</v>
      </c>
      <c r="ASW249">
        <v>-7.99800767406277</v>
      </c>
      <c r="ASX249">
        <v>1.527651874002869E-05</v>
      </c>
      <c r="ATK249">
        <v>6.088605103222894</v>
      </c>
      <c r="ATL249">
        <v>9.086166696066686</v>
      </c>
      <c r="ATM249">
        <v>4.756663567560661E-05</v>
      </c>
      <c r="ATQ249">
        <v>-1.021824217509073</v>
      </c>
      <c r="ATR249">
        <v>1.967106623711363</v>
      </c>
      <c r="ATS249">
        <v>0.000980210208697697</v>
      </c>
      <c r="AUF249">
        <v>7.821158671057798</v>
      </c>
      <c r="AUG249">
        <v>10.82477618939562</v>
      </c>
      <c r="AUH249">
        <v>0.0001046915113959677</v>
      </c>
      <c r="AUX249">
        <v>5.940500812542446</v>
      </c>
      <c r="AUY249">
        <v>8.942759721651392</v>
      </c>
      <c r="AUZ249">
        <v>4.082136289982547E-05</v>
      </c>
      <c r="AVD249">
        <v>5.442825841621343</v>
      </c>
      <c r="AVE249">
        <v>8.446940612888268</v>
      </c>
      <c r="AVF249">
        <v>0.0001354507406328596</v>
      </c>
      <c r="AWH249">
        <v>1.161570878434734</v>
      </c>
      <c r="AWI249">
        <v>4.163729461970124</v>
      </c>
      <c r="AWJ249">
        <v>3.72758630340659E-05</v>
      </c>
      <c r="AWN249">
        <v>-2.286132390811638</v>
      </c>
      <c r="AWO249">
        <v>0.7160108255052848</v>
      </c>
      <c r="AWP249">
        <v>3.674700944900913E-05</v>
      </c>
      <c r="AXO249">
        <v>-0.5818834621334719</v>
      </c>
      <c r="AXP249">
        <v>2.414388882862272</v>
      </c>
      <c r="AXQ249">
        <v>0.0001111632946460505</v>
      </c>
      <c r="AXX249">
        <v>-6.85587267120521</v>
      </c>
      <c r="AXY249">
        <v>-3.853430068033392</v>
      </c>
      <c r="AXZ249">
        <v>4.773048203980685E-05</v>
      </c>
      <c r="AYM249">
        <v>-1.674252376329281</v>
      </c>
      <c r="AYN249">
        <v>1.327341446270113</v>
      </c>
      <c r="AYO249">
        <v>2.032216382670392E-05</v>
      </c>
      <c r="AYP249">
        <v>-3.144163857574735</v>
      </c>
      <c r="AYQ249">
        <v>-0.1459755770377336</v>
      </c>
      <c r="AYR249">
        <v>2.625861930087398E-05</v>
      </c>
      <c r="AZB249">
        <v>5.024197807893275</v>
      </c>
      <c r="AZC249">
        <v>8.025600066991569</v>
      </c>
      <c r="AZD249">
        <v>1.573064462997772E-05</v>
      </c>
      <c r="BAC249">
        <v>-2.401326874355415</v>
      </c>
      <c r="BAD249">
        <v>0.5959978251410656</v>
      </c>
      <c r="BAE249">
        <v>5.725786227302957E-05</v>
      </c>
      <c r="BAL249">
        <v>5.827981598739214</v>
      </c>
      <c r="BAM249">
        <v>8.839108322961458</v>
      </c>
      <c r="BAN249">
        <v>0.0009904319353429569</v>
      </c>
      <c r="BAX249">
        <v>-0.5754959648584919</v>
      </c>
      <c r="BAY249">
        <v>2.421475626930486</v>
      </c>
      <c r="BAZ249">
        <v>7.337005034067915E-05</v>
      </c>
      <c r="BBG249">
        <v>3.596847538574683</v>
      </c>
      <c r="BBH249">
        <v>6.598020605500576</v>
      </c>
      <c r="BBI249">
        <v>1.100868810099089E-05</v>
      </c>
      <c r="BCH249">
        <v>-1.477613796516847</v>
      </c>
      <c r="BCI249">
        <v>1.524614127910261</v>
      </c>
      <c r="BCJ249">
        <v>3.97091780232423E-05</v>
      </c>
      <c r="BFB249">
        <v>0.2876494669167643</v>
      </c>
      <c r="BFC249">
        <v>3.286232739329954</v>
      </c>
      <c r="BFD249">
        <v>1.60569364418429E-05</v>
      </c>
      <c r="BFN249">
        <v>-11.19827827582594</v>
      </c>
      <c r="BFO249">
        <v>-8.196462038004922</v>
      </c>
      <c r="BFP249">
        <v>2.638975858001573E-05</v>
      </c>
      <c r="BHS249">
        <v>-4.755103352625849</v>
      </c>
      <c r="BHT249">
        <v>-1.753895804462096</v>
      </c>
      <c r="BHU249">
        <v>1.166538054226621E-05</v>
      </c>
      <c r="BHY249">
        <v>-5.917908364812577</v>
      </c>
      <c r="BHZ249">
        <v>-2.916009696053319</v>
      </c>
      <c r="BIA249">
        <v>2.883954445906976E-05</v>
      </c>
      <c r="BIE249">
        <v>-11.42145673568466</v>
      </c>
      <c r="BIF249">
        <v>-8.425215418532899</v>
      </c>
      <c r="BIG249">
        <v>0.0001130215740289943</v>
      </c>
      <c r="BIQ249">
        <v>2.550552403764651</v>
      </c>
      <c r="BIR249">
        <v>5.549036107034339</v>
      </c>
      <c r="BIS249">
        <v>1.839324619484846E-05</v>
      </c>
      <c r="BIW249">
        <v>-13.63561002034021</v>
      </c>
      <c r="BIX249">
        <v>-10.63314348390419</v>
      </c>
      <c r="BIY249">
        <v>4.867041592161385E-05</v>
      </c>
      <c r="BJC249">
        <v>-0.7018173231575056</v>
      </c>
      <c r="BJD249">
        <v>2.300026923101604</v>
      </c>
      <c r="BJE249">
        <v>2.720995411390869E-05</v>
      </c>
      <c r="BJF249">
        <v>-2.706770044135649</v>
      </c>
      <c r="BJG249">
        <v>0.2903349903748733</v>
      </c>
      <c r="BJH249">
        <v>6.704660148215322E-05</v>
      </c>
      <c r="BJO249">
        <v>-4.095657977209354</v>
      </c>
      <c r="BJP249">
        <v>-1.091301198307514</v>
      </c>
      <c r="BJQ249">
        <v>0.0001518521791961722</v>
      </c>
      <c r="BLH249">
        <v>-7.392163790426348</v>
      </c>
      <c r="BLI249">
        <v>-4.390655924615717</v>
      </c>
      <c r="BLJ249">
        <v>1.818927442294576E-05</v>
      </c>
      <c r="BLK249">
        <v>-0.04729951223976225</v>
      </c>
      <c r="BLL249">
        <v>2.954985898297072</v>
      </c>
      <c r="BLM249">
        <v>4.178481057500577E-05</v>
      </c>
      <c r="BLN249">
        <v>-3.178625625983047</v>
      </c>
      <c r="BLO249">
        <v>-0.1862963853402967</v>
      </c>
      <c r="BLP249">
        <v>0.0004707243929347117</v>
      </c>
      <c r="BLW249">
        <v>6.073248941566733</v>
      </c>
      <c r="BLX249">
        <v>9.071123584214396</v>
      </c>
      <c r="BLY249">
        <v>3.613715100104801E-05</v>
      </c>
      <c r="BNA249">
        <v>5.574761408778831</v>
      </c>
      <c r="BNB249">
        <v>8.580262704201582</v>
      </c>
      <c r="BNC249">
        <v>0.0002421140106270406</v>
      </c>
      <c r="BOB249">
        <v>4.026503664720306</v>
      </c>
      <c r="BOC249">
        <v>7.028263626911141</v>
      </c>
      <c r="BOD249">
        <v>2.477973530533318E-05</v>
      </c>
      <c r="BOE249">
        <v>2.436865838198642</v>
      </c>
      <c r="BOF249">
        <v>5.438708616225938</v>
      </c>
      <c r="BOG249">
        <v>2.716664686307424E-05</v>
      </c>
      <c r="BON249">
        <v>8.111174248417745</v>
      </c>
      <c r="BOO249">
        <v>11.11298988828409</v>
      </c>
      <c r="BOP249">
        <v>2.63723849941525E-05</v>
      </c>
      <c r="BQJ249">
        <v>-9.735972600725365</v>
      </c>
      <c r="BQK249">
        <v>-6.732581464704134</v>
      </c>
      <c r="BQL249">
        <v>9.199842811594022E-05</v>
      </c>
      <c r="BQM249">
        <v>6.092730401035296</v>
      </c>
      <c r="BQN249">
        <v>9.094726501574064</v>
      </c>
      <c r="BQO249">
        <v>3.187533888694778E-05</v>
      </c>
      <c r="BQP249">
        <v>-11.30568168797492</v>
      </c>
      <c r="BQQ249">
        <v>-8.332117153839215</v>
      </c>
      <c r="BQR249">
        <v>0.005590670843696531</v>
      </c>
      <c r="BQV249">
        <v>1.162907083345896</v>
      </c>
      <c r="BQW249">
        <v>4.165014665467289</v>
      </c>
      <c r="BQX249">
        <v>3.553521918730662E-05</v>
      </c>
      <c r="BRK249">
        <v>-4.062406024682162</v>
      </c>
      <c r="BRL249">
        <v>-1.066488802293661</v>
      </c>
      <c r="BRM249">
        <v>0.0001333525841996671</v>
      </c>
      <c r="BRZ249">
        <v>-0.8271015616433298</v>
      </c>
      <c r="BSA249">
        <v>2.174039619835309</v>
      </c>
      <c r="BSB249">
        <v>1.041836133750667E-05</v>
      </c>
      <c r="BSO249">
        <v>-1.94214225742723</v>
      </c>
      <c r="BSP249">
        <v>1.059132667956011</v>
      </c>
      <c r="BSQ249">
        <v>1.300347786265155E-05</v>
      </c>
      <c r="BSR249">
        <v>13.51688649689245</v>
      </c>
      <c r="BSS249">
        <v>16.52330132627917</v>
      </c>
      <c r="BST249">
        <v>0.0003292002884858689</v>
      </c>
      <c r="BSU249">
        <v>-6.405765298491527</v>
      </c>
      <c r="BSV249">
        <v>-3.404452834116878</v>
      </c>
      <c r="BSW249">
        <v>1.378050187779031E-05</v>
      </c>
      <c r="BSX249">
        <v>3.28239495234427</v>
      </c>
      <c r="BSY249">
        <v>6.281044967397054</v>
      </c>
      <c r="BSZ249">
        <v>1.457967486168905E-05</v>
      </c>
      <c r="BTA249">
        <v>-0.05144567906174691</v>
      </c>
      <c r="BTB249">
        <v>2.94504288815807</v>
      </c>
      <c r="BTC249">
        <v>9.864128135796588E-05</v>
      </c>
      <c r="BTG249">
        <v>-6.264294213372244</v>
      </c>
      <c r="BTH249">
        <v>-3.26730195823058</v>
      </c>
      <c r="BTI249">
        <v>7.237223306279951E-05</v>
      </c>
      <c r="BTP249">
        <v>2.744191550958133</v>
      </c>
      <c r="BTQ249">
        <v>5.742969787025895</v>
      </c>
      <c r="BTR249">
        <v>1.194165684895097E-05</v>
      </c>
      <c r="BTS249">
        <v>2.231673823720048</v>
      </c>
      <c r="BTT249">
        <v>5.23327917752203</v>
      </c>
      <c r="BTU249">
        <v>2.061728663632763E-05</v>
      </c>
      <c r="BVF249">
        <v>-5.556198104928861</v>
      </c>
      <c r="BVG249">
        <v>-2.553842025402598</v>
      </c>
      <c r="BVH249">
        <v>4.440888587261131E-05</v>
      </c>
      <c r="BWD249">
        <v>-0.687523574651876</v>
      </c>
      <c r="BWE249">
        <v>2.313713234128485</v>
      </c>
      <c r="BWF249">
        <v>1.223756767343173E-05</v>
      </c>
      <c r="BWY249">
        <v>6.953564746450422</v>
      </c>
      <c r="BWZ249">
        <v>9.950149191789167</v>
      </c>
      <c r="BXA249">
        <v>9.332810915212264E-05</v>
      </c>
      <c r="CAE249">
        <v>-6.316878974349299</v>
      </c>
      <c r="CAF249">
        <v>-3.319431365326749</v>
      </c>
      <c r="CAG249">
        <v>5.211759761414863E-05</v>
      </c>
      <c r="CAH249">
        <v>52.42373310182379</v>
      </c>
      <c r="CAI249">
        <v>55.42666536156281</v>
      </c>
      <c r="CAJ249">
        <v>6.8785177416913E-05</v>
      </c>
      <c r="CBL249">
        <v>10.37597192447303</v>
      </c>
      <c r="CBM249">
        <v>13.37396229788703</v>
      </c>
      <c r="CBN249">
        <v>3.230879212115387E-05</v>
      </c>
      <c r="CCP249">
        <v>5.100213457128348</v>
      </c>
      <c r="CCQ249">
        <v>8.098938582954224</v>
      </c>
      <c r="CCR249">
        <v>1.300243327878176E-05</v>
      </c>
      <c r="CCS249">
        <v>4.04708875164206</v>
      </c>
      <c r="CCT249">
        <v>7.038972615670747</v>
      </c>
      <c r="CCU249">
        <v>0.0005269733048387984</v>
      </c>
      <c r="CEL249">
        <v>-3.908702029171478</v>
      </c>
      <c r="CEM249">
        <v>-0.90707519455945</v>
      </c>
      <c r="CEN249">
        <v>2.117272683912259E-05</v>
      </c>
      <c r="CFS249">
        <v>-4.561677282269753</v>
      </c>
      <c r="CFT249">
        <v>-1.564888238372711</v>
      </c>
      <c r="CFU249">
        <v>8.248191276102381E-05</v>
      </c>
      <c r="CFY249">
        <v>-2.310807120343509</v>
      </c>
      <c r="CFZ249">
        <v>0.6879167600382932</v>
      </c>
      <c r="CGA249">
        <v>1.302785023958627E-05</v>
      </c>
      <c r="CGE249">
        <v>-0.003917126493511613</v>
      </c>
      <c r="CGF249">
        <v>2.992106302168699</v>
      </c>
      <c r="CGG249">
        <v>0.0001265049568362461</v>
      </c>
      <c r="CHF249">
        <v>-2.346204113417221</v>
      </c>
      <c r="CHG249">
        <v>0.6242988524912225</v>
      </c>
      <c r="CHH249">
        <v>0.006960600161587501</v>
      </c>
      <c r="CIM249">
        <v>-7.775554619924581</v>
      </c>
      <c r="CIN249">
        <v>-4.769913343111082</v>
      </c>
      <c r="CIO249">
        <v>0.0002545920326921731</v>
      </c>
      <c r="CIS249">
        <v>3.801987280029636</v>
      </c>
      <c r="CIT249">
        <v>6.800702929593239</v>
      </c>
      <c r="CIU249">
        <v>1.319644834779142E-05</v>
      </c>
      <c r="CJQ249">
        <v>0.3735914905508295</v>
      </c>
      <c r="CJR249">
        <v>3.372395831758318</v>
      </c>
      <c r="CJS249">
        <v>1.143679958487601E-05</v>
      </c>
      <c r="CJW249">
        <v>3.652423004873255</v>
      </c>
      <c r="CJX249">
        <v>6.649706177501418</v>
      </c>
      <c r="CJY249">
        <v>5.904920774691083E-05</v>
      </c>
      <c r="CKF249">
        <v>31.97810559920774</v>
      </c>
      <c r="CKG249">
        <v>34.97692889710083</v>
      </c>
      <c r="CKH249">
        <v>1.107702278726002E-05</v>
      </c>
      <c r="CKI249">
        <v>-18.7375074161257</v>
      </c>
      <c r="CKJ249">
        <v>-15.73527381415418</v>
      </c>
      <c r="CKK249">
        <v>3.991182213730143E-05</v>
      </c>
      <c r="CLM249">
        <v>-16.76960397381539</v>
      </c>
      <c r="CLN249">
        <v>-13.77567244921006</v>
      </c>
      <c r="CLO249">
        <v>0.0002946111489257468</v>
      </c>
      <c r="CMT249">
        <v>4.557250268687826</v>
      </c>
      <c r="CMU249">
        <v>7.558743000559867</v>
      </c>
      <c r="CMV249">
        <v>1.782598753443549E-05</v>
      </c>
      <c r="CPB249">
        <v>1.797673258949304</v>
      </c>
      <c r="CPC249">
        <v>4.793097376730053</v>
      </c>
      <c r="CPD249">
        <v>0.0001675095846756908</v>
      </c>
      <c r="CQF249">
        <v>1.441776733145356</v>
      </c>
      <c r="CQG249">
        <v>4.440327183658639</v>
      </c>
      <c r="CQH249">
        <v>1.6809549715523E-05</v>
      </c>
      <c r="CSE249">
        <v>22.12337352607172</v>
      </c>
      <c r="CSF249">
        <v>25.13607929580504</v>
      </c>
      <c r="CSG249">
        <v>0.001291492676129057</v>
      </c>
      <c r="CSN249">
        <v>-5.314424949915775</v>
      </c>
      <c r="CSO249">
        <v>-2.316157931825801</v>
      </c>
      <c r="CSP249">
        <v>2.402581040381334E-05</v>
      </c>
      <c r="CSZ249">
        <v>3.448711418208781</v>
      </c>
      <c r="CTA249">
        <v>6.447075599445058</v>
      </c>
      <c r="CTB249">
        <v>2.140722422199427E-05</v>
      </c>
      <c r="CUJ249">
        <v>3.575154140904347</v>
      </c>
      <c r="CUK249">
        <v>6.573075600324148</v>
      </c>
      <c r="CUL249">
        <v>3.456264754826701E-05</v>
      </c>
      <c r="CUS249">
        <v>-10.04641109079283</v>
      </c>
      <c r="CUT249">
        <v>-7.048593301693974</v>
      </c>
      <c r="CUU249">
        <v>3.809635533669808E-05</v>
      </c>
      <c r="CVK249">
        <v>8.533083776519245</v>
      </c>
      <c r="CVL249">
        <v>11.53904831797724</v>
      </c>
      <c r="CVM249">
        <v>0.000284606038432829</v>
      </c>
      <c r="CVW249">
        <v>-12.04887498198943</v>
      </c>
      <c r="CVX249">
        <v>-9.052385350574401</v>
      </c>
      <c r="CVY249">
        <v>9.858150081900383E-05</v>
      </c>
      <c r="CXA249">
        <v>0.2206017423491105</v>
      </c>
      <c r="CXB249">
        <v>3.219325956392267</v>
      </c>
      <c r="CXC249">
        <v>1.302103846143767E-05</v>
      </c>
      <c r="CYB249">
        <v>-2.974137721514388</v>
      </c>
      <c r="CYC249">
        <v>0.02916248933354249</v>
      </c>
      <c r="CYD249">
        <v>8.713113312641019E-05</v>
      </c>
      <c r="CYH249">
        <v>3.626926140898802</v>
      </c>
      <c r="CYI249">
        <v>6.624945442244112</v>
      </c>
      <c r="CYJ249">
        <v>3.138533728554643E-05</v>
      </c>
      <c r="CYT249">
        <v>-13.09573545534372</v>
      </c>
      <c r="CYU249">
        <v>-10.10417546052206</v>
      </c>
      <c r="CYV249">
        <v>0.0005698694992820163</v>
      </c>
      <c r="CYW249">
        <v>-3.584279815024652</v>
      </c>
      <c r="CYX249">
        <v>-0.5868208221243791</v>
      </c>
      <c r="CYY249">
        <v>5.165373664690143E-05</v>
      </c>
      <c r="CZI249">
        <v>-7.438933454487754</v>
      </c>
      <c r="CZJ249">
        <v>-4.436797835837858</v>
      </c>
      <c r="CZK249">
        <v>3.648693614226051E-05</v>
      </c>
      <c r="DAA249">
        <v>0.7405175436204772</v>
      </c>
      <c r="DAB249">
        <v>3.746750756171558</v>
      </c>
      <c r="DAC249">
        <v>0.0003108235096555966</v>
      </c>
      <c r="DAM249">
        <v>1.210029461454002</v>
      </c>
      <c r="DAN249">
        <v>4.208438956919451</v>
      </c>
      <c r="DAO249">
        <v>2.023763739540158E-05</v>
      </c>
      <c r="DBT249">
        <v>17.42441391997741</v>
      </c>
      <c r="DBU249">
        <v>20.42689148117073</v>
      </c>
      <c r="DBV249">
        <v>4.910647573330654E-05</v>
      </c>
      <c r="DDS249">
        <v>1.7014772643839</v>
      </c>
      <c r="DDT249">
        <v>4.708559996437677</v>
      </c>
      <c r="DDU249">
        <v>0.0004013207467647217</v>
      </c>
      <c r="DDY249">
        <v>-3.017915789872952</v>
      </c>
      <c r="DDZ249">
        <v>-0.02925647856480396</v>
      </c>
      <c r="DEA249">
        <v>0.00102888976004402</v>
      </c>
      <c r="DEH249">
        <v>5.349016724832161</v>
      </c>
      <c r="DEI249">
        <v>8.347771945917296</v>
      </c>
      <c r="DEJ249">
        <v>1.239579637513696E-05</v>
      </c>
      <c r="DEQ249">
        <v>-3.770095360388703</v>
      </c>
      <c r="DER249">
        <v>-0.7688911222208412</v>
      </c>
      <c r="DES249">
        <v>1.160151651948231E-05</v>
      </c>
      <c r="DFR249">
        <v>3.104820274542732</v>
      </c>
      <c r="DFS249">
        <v>6.106187826817097</v>
      </c>
      <c r="DFT249">
        <v>1.496159378496762E-05</v>
      </c>
      <c r="DGG249">
        <v>-0.8507952228588189</v>
      </c>
      <c r="DGH249">
        <v>2.148000354328129</v>
      </c>
      <c r="DGI249">
        <v>1.160507450081139E-05</v>
      </c>
      <c r="DHK249">
        <v>-11.87163967547737</v>
      </c>
      <c r="DHL249">
        <v>-8.873086308554562</v>
      </c>
      <c r="DHM249">
        <v>1.674197808025049E-05</v>
      </c>
      <c r="DHT249">
        <v>-5.299578105334155</v>
      </c>
      <c r="DHU249">
        <v>-2.297791224857936</v>
      </c>
      <c r="DHV249">
        <v>2.554353469033158E-05</v>
      </c>
      <c r="DJS249">
        <v>-11.76600935726366</v>
      </c>
      <c r="DJT249">
        <v>-8.761213256961469</v>
      </c>
      <c r="DJU249">
        <v>0.0001840206248693632</v>
      </c>
    </row>
    <row r="250" spans="1:2985">
      <c r="S250">
        <v>-8.290059595473416</v>
      </c>
      <c r="T250">
        <v>-5.291799719671959</v>
      </c>
      <c r="U250">
        <v>2.42242578108354E-05</v>
      </c>
      <c r="V250">
        <v>3.780522554985657</v>
      </c>
      <c r="W250">
        <v>6.773913430189006</v>
      </c>
      <c r="X250">
        <v>0.0003494442446215971</v>
      </c>
      <c r="AB250">
        <v>1.779992794035973</v>
      </c>
      <c r="AC250">
        <v>4.781530532931282</v>
      </c>
      <c r="AD250">
        <v>1.891712728117608E-05</v>
      </c>
      <c r="AQ250">
        <v>-6.548496797489768</v>
      </c>
      <c r="AR250">
        <v>-3.553204713128709</v>
      </c>
      <c r="AS250">
        <v>0.000177315757307075</v>
      </c>
      <c r="CP250">
        <v>-3.625050944548038</v>
      </c>
      <c r="CQ250">
        <v>-0.6271483513226093</v>
      </c>
      <c r="CR250">
        <v>3.51929214241432E-05</v>
      </c>
      <c r="CY250">
        <v>-5.556985905512383</v>
      </c>
      <c r="CZ250">
        <v>-2.558417699946554</v>
      </c>
      <c r="DA250">
        <v>1.640028241378613E-05</v>
      </c>
      <c r="DW250">
        <v>7.938112194635574</v>
      </c>
      <c r="DX250">
        <v>10.93672115306592</v>
      </c>
      <c r="DY250">
        <v>1.547997318797144E-05</v>
      </c>
      <c r="FA250">
        <v>21.76292813008529</v>
      </c>
      <c r="FB250">
        <v>24.76902057885403</v>
      </c>
      <c r="FC250">
        <v>0.0002969434559981338</v>
      </c>
      <c r="FV250">
        <v>-3.303170415119975</v>
      </c>
      <c r="FW250">
        <v>-0.304326722558882</v>
      </c>
      <c r="FX250">
        <v>1.069637514618443E-05</v>
      </c>
      <c r="FY250">
        <v>-9.818290637982678</v>
      </c>
      <c r="FZ250">
        <v>-6.811157470988062</v>
      </c>
      <c r="GA250">
        <v>0.000407056570984629</v>
      </c>
      <c r="IP250">
        <v>3.171462830387092</v>
      </c>
      <c r="IQ250">
        <v>6.173587782716856</v>
      </c>
      <c r="IR250">
        <v>3.612337923017661E-05</v>
      </c>
      <c r="IY250">
        <v>-3.390167685148569</v>
      </c>
      <c r="IZ250">
        <v>-0.4036358848225707</v>
      </c>
      <c r="JA250">
        <v>0.00145113921967026</v>
      </c>
      <c r="JE250">
        <v>-11.67898448117361</v>
      </c>
      <c r="JF250">
        <v>-8.673832491562592</v>
      </c>
      <c r="JG250">
        <v>0.0002123439756160552</v>
      </c>
      <c r="JQ250">
        <v>0.6971328496955954</v>
      </c>
      <c r="JR250">
        <v>3.699197294806212</v>
      </c>
      <c r="JS250">
        <v>3.409546891797736E-05</v>
      </c>
      <c r="KF250">
        <v>-1.820993889539415</v>
      </c>
      <c r="KG250">
        <v>1.180998018291203</v>
      </c>
      <c r="KH250">
        <v>3.174157444543545E-05</v>
      </c>
      <c r="LM250">
        <v>-0.7909602234956394</v>
      </c>
      <c r="LN250">
        <v>2.202937305761358</v>
      </c>
      <c r="LO250">
        <v>0.0002979211933536246</v>
      </c>
      <c r="LV250">
        <v>-7.069543116142832</v>
      </c>
      <c r="LW250">
        <v>-4.071868525300263</v>
      </c>
      <c r="LX250">
        <v>4.326022199572657E-05</v>
      </c>
      <c r="NU250">
        <v>-11.6525669412446</v>
      </c>
      <c r="NV250">
        <v>-8.661731218080789</v>
      </c>
      <c r="NW250">
        <v>0.0006718717594423242</v>
      </c>
      <c r="OP250">
        <v>3.983908354042184</v>
      </c>
      <c r="OQ250">
        <v>6.986289932764048</v>
      </c>
      <c r="OR250">
        <v>4.537533766749803E-05</v>
      </c>
      <c r="RA250">
        <v>5.405782018317086</v>
      </c>
      <c r="RB250">
        <v>8.407523144444049</v>
      </c>
      <c r="RC250">
        <v>2.425216151994788E-05</v>
      </c>
      <c r="RM250">
        <v>-3.70809303904406</v>
      </c>
      <c r="RN250">
        <v>-0.7054005672140207</v>
      </c>
      <c r="RO250">
        <v>5.79952364444553E-05</v>
      </c>
      <c r="TF250">
        <v>-4.578040558895185</v>
      </c>
      <c r="TG250">
        <v>-1.576659673948164</v>
      </c>
      <c r="TH250">
        <v>1.525474589527694E-05</v>
      </c>
      <c r="TR250">
        <v>-3.997037509616725</v>
      </c>
      <c r="TS250">
        <v>-0.9950623656527675</v>
      </c>
      <c r="TT250">
        <v>3.120954942687543E-05</v>
      </c>
      <c r="UM250">
        <v>-1.270990422714328</v>
      </c>
      <c r="UN250">
        <v>1.731655818096043</v>
      </c>
      <c r="UO250">
        <v>5.602072341178905E-05</v>
      </c>
      <c r="VZ250">
        <v>0.7002395680922409</v>
      </c>
      <c r="WA250">
        <v>3.709121658069861</v>
      </c>
      <c r="WB250">
        <v>0.0006311321789644069</v>
      </c>
      <c r="XS250">
        <v>-5.218181832501888</v>
      </c>
      <c r="XT250">
        <v>-2.219893439869585</v>
      </c>
      <c r="XU250">
        <v>2.343679824923233E-05</v>
      </c>
      <c r="XY250">
        <v>-5.792149537088539</v>
      </c>
      <c r="XZ250">
        <v>-2.797056764105864</v>
      </c>
      <c r="YA250">
        <v>0.0001926470159964927</v>
      </c>
      <c r="YB250">
        <v>29.90217397856909</v>
      </c>
      <c r="YC250">
        <v>32.91335227516571</v>
      </c>
      <c r="YD250">
        <v>0.0009996345184170544</v>
      </c>
      <c r="YH250">
        <v>-5.01264252922202</v>
      </c>
      <c r="YI250">
        <v>-2.011179193824634</v>
      </c>
      <c r="YJ250">
        <v>1.713080388195498E-05</v>
      </c>
      <c r="YN250">
        <v>-9.886543743806156</v>
      </c>
      <c r="YO250">
        <v>-6.888838295599292</v>
      </c>
      <c r="YP250">
        <v>4.211974345105608E-05</v>
      </c>
      <c r="YW250">
        <v>-3.979719470055477</v>
      </c>
      <c r="YX250">
        <v>-0.9809983282905164</v>
      </c>
      <c r="YY250">
        <v>1.308382708262866E-05</v>
      </c>
      <c r="AAJ250">
        <v>-6.990086234370726</v>
      </c>
      <c r="AAK250">
        <v>-3.993730525633244</v>
      </c>
      <c r="AAL250">
        <v>0.0001062468704484993</v>
      </c>
      <c r="AAY250">
        <v>-0.379869488562723</v>
      </c>
      <c r="AAZ250">
        <v>2.618533080908497</v>
      </c>
      <c r="ABA250">
        <v>2.041427435422758E-05</v>
      </c>
      <c r="ACU250">
        <v>1.774348889936606</v>
      </c>
      <c r="ACV250">
        <v>4.772181424027304</v>
      </c>
      <c r="ACW250">
        <v>3.758326774390046E-05</v>
      </c>
      <c r="ADS250">
        <v>2.201253463598312</v>
      </c>
      <c r="ADT250">
        <v>5.200030987692834</v>
      </c>
      <c r="ADU250">
        <v>1.195557871578479E-05</v>
      </c>
      <c r="AEQ250">
        <v>-3.713860001587429</v>
      </c>
      <c r="AER250">
        <v>-0.7199542531126489</v>
      </c>
      <c r="AES250">
        <v>0.0002971192132211949</v>
      </c>
      <c r="AEZ250">
        <v>4.761106257796225</v>
      </c>
      <c r="AFA250">
        <v>7.759356507198249</v>
      </c>
      <c r="AFB250">
        <v>2.449301724093885E-05</v>
      </c>
      <c r="AHN250">
        <v>-6.09807333767178</v>
      </c>
      <c r="AHO250">
        <v>-3.100335584098362</v>
      </c>
      <c r="AHP250">
        <v>4.094207115667281E-05</v>
      </c>
      <c r="AHZ250">
        <v>-21.15691268725073</v>
      </c>
      <c r="AIA250">
        <v>-18.15388626003073</v>
      </c>
      <c r="AIB250">
        <v>7.327409374382826E-05</v>
      </c>
      <c r="AIC250">
        <v>1.350913748670377</v>
      </c>
      <c r="AID250">
        <v>4.332188274865251</v>
      </c>
      <c r="AIE250">
        <v>0.002805146953811585</v>
      </c>
      <c r="AIR250">
        <v>4.84109301354553</v>
      </c>
      <c r="AIS250">
        <v>7.83923789493047</v>
      </c>
      <c r="AIT250">
        <v>2.753172060753517E-05</v>
      </c>
      <c r="AJS250">
        <v>2.349359026988898</v>
      </c>
      <c r="AJT250">
        <v>5.352041679328075</v>
      </c>
      <c r="AJU250">
        <v>5.757298858313343E-05</v>
      </c>
      <c r="AKB250">
        <v>0.1970560110523725</v>
      </c>
      <c r="AKC250">
        <v>3.194738606267321</v>
      </c>
      <c r="AKD250">
        <v>4.296291950223227E-05</v>
      </c>
      <c r="AKK250">
        <v>6.165797411287103</v>
      </c>
      <c r="AKL250">
        <v>9.167988117220645</v>
      </c>
      <c r="AKM250">
        <v>3.839353989803277E-05</v>
      </c>
      <c r="AKZ250">
        <v>2.443322537296153</v>
      </c>
      <c r="ALA250">
        <v>5.460453452779421</v>
      </c>
      <c r="ALB250">
        <v>0.002347746122359017</v>
      </c>
      <c r="AMV250">
        <v>-13.05732576892025</v>
      </c>
      <c r="AMW250">
        <v>-10.07167906214399</v>
      </c>
      <c r="AMX250">
        <v>0.001648136210931708</v>
      </c>
      <c r="AOL250">
        <v>5.159078304292577</v>
      </c>
      <c r="AOM250">
        <v>8.16026051968992</v>
      </c>
      <c r="AON250">
        <v>1.118106596572903E-05</v>
      </c>
      <c r="APG250">
        <v>-2.709051800233675</v>
      </c>
      <c r="APH250">
        <v>0.3014884338408121</v>
      </c>
      <c r="API250">
        <v>0.0008887722747599098</v>
      </c>
      <c r="AQQ250">
        <v>-11.10162311521057</v>
      </c>
      <c r="AQR250">
        <v>-8.100332890676428</v>
      </c>
      <c r="AQS250">
        <v>1.331743478804219E-05</v>
      </c>
      <c r="AQZ250">
        <v>-4.003306887465392</v>
      </c>
      <c r="ARA250">
        <v>-0.9993971845859235</v>
      </c>
      <c r="ARB250">
        <v>0.0001222862128457985</v>
      </c>
      <c r="ARI250">
        <v>-0.4073291974735178</v>
      </c>
      <c r="ARJ250">
        <v>2.591265667907529</v>
      </c>
      <c r="ARK250">
        <v>1.579522637905095E-05</v>
      </c>
      <c r="ARO250">
        <v>-10.73262951011477</v>
      </c>
      <c r="ARP250">
        <v>-7.74132202316386</v>
      </c>
      <c r="ARQ250">
        <v>0.0006044782648685864</v>
      </c>
      <c r="ARR250">
        <v>2.404484392707156</v>
      </c>
      <c r="ARS250">
        <v>5.405944849867244</v>
      </c>
      <c r="ART250">
        <v>1.706348093161383E-05</v>
      </c>
      <c r="ASV250">
        <v>-10.99662580401009</v>
      </c>
      <c r="ASW250">
        <v>-7.99800767406277</v>
      </c>
      <c r="ASX250">
        <v>1.527651874002869E-05</v>
      </c>
      <c r="ATK250">
        <v>6.088605103222894</v>
      </c>
      <c r="ATL250">
        <v>9.086166696066686</v>
      </c>
      <c r="ATM250">
        <v>4.756663567560661E-05</v>
      </c>
      <c r="ATQ250">
        <v>-1.021824217509073</v>
      </c>
      <c r="ATR250">
        <v>1.967106623711363</v>
      </c>
      <c r="ATS250">
        <v>0.000980210208697697</v>
      </c>
      <c r="AUF250">
        <v>7.821158671057798</v>
      </c>
      <c r="AUG250">
        <v>10.82477618939562</v>
      </c>
      <c r="AUH250">
        <v>0.0001046915113959677</v>
      </c>
      <c r="AUX250">
        <v>5.940500812542446</v>
      </c>
      <c r="AUY250">
        <v>8.942759721651392</v>
      </c>
      <c r="AUZ250">
        <v>4.082136289982547E-05</v>
      </c>
      <c r="AVD250">
        <v>5.442825841621343</v>
      </c>
      <c r="AVE250">
        <v>8.446940612888268</v>
      </c>
      <c r="AVF250">
        <v>0.0001354507406328596</v>
      </c>
      <c r="AWH250">
        <v>1.161570878434734</v>
      </c>
      <c r="AWI250">
        <v>4.163729461970124</v>
      </c>
      <c r="AWJ250">
        <v>3.72758630340659E-05</v>
      </c>
      <c r="AWN250">
        <v>-2.286132390811638</v>
      </c>
      <c r="AWO250">
        <v>0.7160108255052848</v>
      </c>
      <c r="AWP250">
        <v>3.674700944900913E-05</v>
      </c>
      <c r="AXO250">
        <v>-0.5818834621334719</v>
      </c>
      <c r="AXP250">
        <v>2.414388882862272</v>
      </c>
      <c r="AXQ250">
        <v>0.0001111632946460505</v>
      </c>
      <c r="AXX250">
        <v>-6.85587267120521</v>
      </c>
      <c r="AXY250">
        <v>-3.853430068033392</v>
      </c>
      <c r="AXZ250">
        <v>4.773048203980685E-05</v>
      </c>
      <c r="AYM250">
        <v>-1.674252376329281</v>
      </c>
      <c r="AYN250">
        <v>1.327341446270113</v>
      </c>
      <c r="AYO250">
        <v>2.032216382670392E-05</v>
      </c>
      <c r="AYP250">
        <v>-3.144163857574735</v>
      </c>
      <c r="AYQ250">
        <v>-0.1459755770377336</v>
      </c>
      <c r="AYR250">
        <v>2.625861930087398E-05</v>
      </c>
      <c r="AZB250">
        <v>5.024197807893275</v>
      </c>
      <c r="AZC250">
        <v>8.025600066991569</v>
      </c>
      <c r="AZD250">
        <v>1.573064462997772E-05</v>
      </c>
      <c r="BAC250">
        <v>-2.401326874355415</v>
      </c>
      <c r="BAD250">
        <v>0.5959978251410656</v>
      </c>
      <c r="BAE250">
        <v>5.725786227302957E-05</v>
      </c>
      <c r="BAL250">
        <v>5.827981598739214</v>
      </c>
      <c r="BAM250">
        <v>8.839108322961458</v>
      </c>
      <c r="BAN250">
        <v>0.0009904319353429569</v>
      </c>
      <c r="BAX250">
        <v>-0.5754959648584919</v>
      </c>
      <c r="BAY250">
        <v>2.421475626930486</v>
      </c>
      <c r="BAZ250">
        <v>7.337005034067915E-05</v>
      </c>
      <c r="BBG250">
        <v>3.596847538574683</v>
      </c>
      <c r="BBH250">
        <v>6.598020605500576</v>
      </c>
      <c r="BBI250">
        <v>1.100868810099089E-05</v>
      </c>
      <c r="BCH250">
        <v>-1.477613796516847</v>
      </c>
      <c r="BCI250">
        <v>1.524614127910261</v>
      </c>
      <c r="BCJ250">
        <v>3.97091780232423E-05</v>
      </c>
      <c r="BFB250">
        <v>0.2876494669167643</v>
      </c>
      <c r="BFC250">
        <v>3.286232739329954</v>
      </c>
      <c r="BFD250">
        <v>1.60569364418429E-05</v>
      </c>
      <c r="BFN250">
        <v>-11.19827827582594</v>
      </c>
      <c r="BFO250">
        <v>-8.196462038004922</v>
      </c>
      <c r="BFP250">
        <v>2.638975858001573E-05</v>
      </c>
      <c r="BHS250">
        <v>-4.755103352625849</v>
      </c>
      <c r="BHT250">
        <v>-1.753895804462096</v>
      </c>
      <c r="BHU250">
        <v>1.166538054226621E-05</v>
      </c>
      <c r="BHY250">
        <v>-5.917908364812577</v>
      </c>
      <c r="BHZ250">
        <v>-2.916009696053319</v>
      </c>
      <c r="BIA250">
        <v>2.883954445906976E-05</v>
      </c>
      <c r="BIE250">
        <v>-11.42145673568466</v>
      </c>
      <c r="BIF250">
        <v>-8.425215418532899</v>
      </c>
      <c r="BIG250">
        <v>0.0001130215740289943</v>
      </c>
      <c r="BIQ250">
        <v>2.550552403764651</v>
      </c>
      <c r="BIR250">
        <v>5.549036107034339</v>
      </c>
      <c r="BIS250">
        <v>1.839324619484846E-05</v>
      </c>
      <c r="BIW250">
        <v>-13.63561002034021</v>
      </c>
      <c r="BIX250">
        <v>-10.63314348390419</v>
      </c>
      <c r="BIY250">
        <v>4.867041592161385E-05</v>
      </c>
      <c r="BJC250">
        <v>-0.7018173231575056</v>
      </c>
      <c r="BJD250">
        <v>2.300026923101604</v>
      </c>
      <c r="BJE250">
        <v>2.720995411390869E-05</v>
      </c>
      <c r="BJF250">
        <v>-2.706770044135649</v>
      </c>
      <c r="BJG250">
        <v>0.2903349903748733</v>
      </c>
      <c r="BJH250">
        <v>6.704660148215322E-05</v>
      </c>
      <c r="BJO250">
        <v>-4.095657977209354</v>
      </c>
      <c r="BJP250">
        <v>-1.091301198307514</v>
      </c>
      <c r="BJQ250">
        <v>0.0001518521791961722</v>
      </c>
      <c r="BLH250">
        <v>-7.392163790426348</v>
      </c>
      <c r="BLI250">
        <v>-4.390655924615717</v>
      </c>
      <c r="BLJ250">
        <v>1.818927442294576E-05</v>
      </c>
      <c r="BLK250">
        <v>-0.04729951223976225</v>
      </c>
      <c r="BLL250">
        <v>2.954985898297072</v>
      </c>
      <c r="BLM250">
        <v>4.178481057500577E-05</v>
      </c>
      <c r="BLN250">
        <v>-3.178625625983047</v>
      </c>
      <c r="BLO250">
        <v>-0.1862963853402967</v>
      </c>
      <c r="BLP250">
        <v>0.0004707243929347117</v>
      </c>
      <c r="BLW250">
        <v>6.073248941566733</v>
      </c>
      <c r="BLX250">
        <v>9.071123584214396</v>
      </c>
      <c r="BLY250">
        <v>3.613715100104801E-05</v>
      </c>
      <c r="BNA250">
        <v>5.574761408778831</v>
      </c>
      <c r="BNB250">
        <v>8.580262704201582</v>
      </c>
      <c r="BNC250">
        <v>0.0002421140106270406</v>
      </c>
      <c r="BOB250">
        <v>4.026503664720306</v>
      </c>
      <c r="BOC250">
        <v>7.028263626911141</v>
      </c>
      <c r="BOD250">
        <v>2.477973530533318E-05</v>
      </c>
      <c r="BOE250">
        <v>2.436865838198642</v>
      </c>
      <c r="BOF250">
        <v>5.438708616225938</v>
      </c>
      <c r="BOG250">
        <v>2.716664686307424E-05</v>
      </c>
      <c r="BON250">
        <v>8.111174248417745</v>
      </c>
      <c r="BOO250">
        <v>11.11298988828409</v>
      </c>
      <c r="BOP250">
        <v>2.63723849941525E-05</v>
      </c>
      <c r="BQJ250">
        <v>-9.735972600725365</v>
      </c>
      <c r="BQK250">
        <v>-6.732581464704134</v>
      </c>
      <c r="BQL250">
        <v>9.199842811594022E-05</v>
      </c>
      <c r="BQM250">
        <v>6.092730401035296</v>
      </c>
      <c r="BQN250">
        <v>9.094726501574064</v>
      </c>
      <c r="BQO250">
        <v>3.187533888694778E-05</v>
      </c>
      <c r="BQP250">
        <v>-11.30568168797492</v>
      </c>
      <c r="BQQ250">
        <v>-8.332117153839215</v>
      </c>
      <c r="BQR250">
        <v>0.005590670843696531</v>
      </c>
      <c r="BQV250">
        <v>1.162907083345896</v>
      </c>
      <c r="BQW250">
        <v>4.165014665467289</v>
      </c>
      <c r="BQX250">
        <v>3.553521918730662E-05</v>
      </c>
      <c r="BRK250">
        <v>-4.062406024682162</v>
      </c>
      <c r="BRL250">
        <v>-1.066488802293661</v>
      </c>
      <c r="BRM250">
        <v>0.0001333525841996671</v>
      </c>
      <c r="BRZ250">
        <v>-0.8271015616433298</v>
      </c>
      <c r="BSA250">
        <v>2.174039619835309</v>
      </c>
      <c r="BSB250">
        <v>1.041836133750667E-05</v>
      </c>
      <c r="BSO250">
        <v>-1.94214225742723</v>
      </c>
      <c r="BSP250">
        <v>1.059132667956011</v>
      </c>
      <c r="BSQ250">
        <v>1.300347786265155E-05</v>
      </c>
      <c r="BSR250">
        <v>13.51688649689245</v>
      </c>
      <c r="BSS250">
        <v>16.52330132627917</v>
      </c>
      <c r="BST250">
        <v>0.0003292002884858689</v>
      </c>
      <c r="BSU250">
        <v>-6.405765298491527</v>
      </c>
      <c r="BSV250">
        <v>-3.404452834116878</v>
      </c>
      <c r="BSW250">
        <v>1.378050187779031E-05</v>
      </c>
      <c r="BSX250">
        <v>3.28239495234427</v>
      </c>
      <c r="BSY250">
        <v>6.281044967397054</v>
      </c>
      <c r="BSZ250">
        <v>1.457967486168905E-05</v>
      </c>
      <c r="BTA250">
        <v>-0.05144567906174691</v>
      </c>
      <c r="BTB250">
        <v>2.94504288815807</v>
      </c>
      <c r="BTC250">
        <v>9.864128135796588E-05</v>
      </c>
      <c r="BTG250">
        <v>-6.264294213372244</v>
      </c>
      <c r="BTH250">
        <v>-3.26730195823058</v>
      </c>
      <c r="BTI250">
        <v>7.237223306279951E-05</v>
      </c>
      <c r="BTP250">
        <v>2.744191550958133</v>
      </c>
      <c r="BTQ250">
        <v>5.742969787025895</v>
      </c>
      <c r="BTR250">
        <v>1.194165684895097E-05</v>
      </c>
      <c r="BTS250">
        <v>2.231673823720048</v>
      </c>
      <c r="BTT250">
        <v>5.23327917752203</v>
      </c>
      <c r="BTU250">
        <v>2.061728663632763E-05</v>
      </c>
      <c r="BVF250">
        <v>-5.556198104928861</v>
      </c>
      <c r="BVG250">
        <v>-2.553842025402598</v>
      </c>
      <c r="BVH250">
        <v>4.440888587261131E-05</v>
      </c>
      <c r="BWD250">
        <v>-0.687523574651876</v>
      </c>
      <c r="BWE250">
        <v>2.313713234128485</v>
      </c>
      <c r="BWF250">
        <v>1.223756767343173E-05</v>
      </c>
      <c r="BWY250">
        <v>6.953564746450422</v>
      </c>
      <c r="BWZ250">
        <v>9.950149191789167</v>
      </c>
      <c r="BXA250">
        <v>9.332810915212264E-05</v>
      </c>
      <c r="CAE250">
        <v>-6.316878974349299</v>
      </c>
      <c r="CAF250">
        <v>-3.319431365326749</v>
      </c>
      <c r="CAG250">
        <v>5.211759761414863E-05</v>
      </c>
      <c r="CAH250">
        <v>52.42373310182379</v>
      </c>
      <c r="CAI250">
        <v>55.42666536156281</v>
      </c>
      <c r="CAJ250">
        <v>6.8785177416913E-05</v>
      </c>
      <c r="CBL250">
        <v>10.37597192447303</v>
      </c>
      <c r="CBM250">
        <v>13.37396229788703</v>
      </c>
      <c r="CBN250">
        <v>3.230879212115387E-05</v>
      </c>
      <c r="CCP250">
        <v>5.100213457128348</v>
      </c>
      <c r="CCQ250">
        <v>8.098938582954224</v>
      </c>
      <c r="CCR250">
        <v>1.300243327878176E-05</v>
      </c>
      <c r="CCS250">
        <v>4.04708875164206</v>
      </c>
      <c r="CCT250">
        <v>7.038972615670747</v>
      </c>
      <c r="CCU250">
        <v>0.0005269733048387984</v>
      </c>
      <c r="CEL250">
        <v>-3.908702029171478</v>
      </c>
      <c r="CEM250">
        <v>-0.90707519455945</v>
      </c>
      <c r="CEN250">
        <v>2.117272683912259E-05</v>
      </c>
      <c r="CFS250">
        <v>-4.561677282269753</v>
      </c>
      <c r="CFT250">
        <v>-1.564888238372711</v>
      </c>
      <c r="CFU250">
        <v>8.248191276102381E-05</v>
      </c>
      <c r="CFY250">
        <v>-2.310807120343509</v>
      </c>
      <c r="CFZ250">
        <v>0.6879167600382932</v>
      </c>
      <c r="CGA250">
        <v>1.302785023958627E-05</v>
      </c>
      <c r="CGE250">
        <v>-0.003917126493511613</v>
      </c>
      <c r="CGF250">
        <v>2.992106302168699</v>
      </c>
      <c r="CGG250">
        <v>0.0001265049568362461</v>
      </c>
      <c r="CHF250">
        <v>-2.346204113417221</v>
      </c>
      <c r="CHG250">
        <v>0.6242988524912225</v>
      </c>
      <c r="CHH250">
        <v>0.006960600161587501</v>
      </c>
      <c r="CIM250">
        <v>-7.775554619924581</v>
      </c>
      <c r="CIN250">
        <v>-4.769913343111082</v>
      </c>
      <c r="CIO250">
        <v>0.0002545920326921731</v>
      </c>
      <c r="CIS250">
        <v>3.801987280029636</v>
      </c>
      <c r="CIT250">
        <v>6.800702929593239</v>
      </c>
      <c r="CIU250">
        <v>1.319644834779142E-05</v>
      </c>
      <c r="CJQ250">
        <v>0.3735914905508295</v>
      </c>
      <c r="CJR250">
        <v>3.372395831758318</v>
      </c>
      <c r="CJS250">
        <v>1.143679958487601E-05</v>
      </c>
      <c r="CJW250">
        <v>3.652423004873255</v>
      </c>
      <c r="CJX250">
        <v>6.649706177501418</v>
      </c>
      <c r="CJY250">
        <v>5.904920774691083E-05</v>
      </c>
      <c r="CKF250">
        <v>31.97810559920774</v>
      </c>
      <c r="CKG250">
        <v>34.97692889710083</v>
      </c>
      <c r="CKH250">
        <v>1.107702278726002E-05</v>
      </c>
      <c r="CKI250">
        <v>-18.7375074161257</v>
      </c>
      <c r="CKJ250">
        <v>-15.73527381415418</v>
      </c>
      <c r="CKK250">
        <v>3.991182213730143E-05</v>
      </c>
      <c r="CLM250">
        <v>-16.76960397381539</v>
      </c>
      <c r="CLN250">
        <v>-13.77567244921006</v>
      </c>
      <c r="CLO250">
        <v>0.0002946111489257468</v>
      </c>
      <c r="CMT250">
        <v>4.557250268687826</v>
      </c>
      <c r="CMU250">
        <v>7.558743000559867</v>
      </c>
      <c r="CMV250">
        <v>1.782598753443549E-05</v>
      </c>
      <c r="CPB250">
        <v>1.797673258949304</v>
      </c>
      <c r="CPC250">
        <v>4.793097376730053</v>
      </c>
      <c r="CPD250">
        <v>0.0001675095846756908</v>
      </c>
      <c r="CQF250">
        <v>1.441776733145356</v>
      </c>
      <c r="CQG250">
        <v>4.440327183658639</v>
      </c>
      <c r="CQH250">
        <v>1.6809549715523E-05</v>
      </c>
      <c r="CSE250">
        <v>22.12337352607172</v>
      </c>
      <c r="CSF250">
        <v>25.13607929580504</v>
      </c>
      <c r="CSG250">
        <v>0.001291492676129057</v>
      </c>
      <c r="CSN250">
        <v>-5.314424949915775</v>
      </c>
      <c r="CSO250">
        <v>-2.316157931825801</v>
      </c>
      <c r="CSP250">
        <v>2.402581040381334E-05</v>
      </c>
      <c r="CSZ250">
        <v>3.448711418208781</v>
      </c>
      <c r="CTA250">
        <v>6.447075599445058</v>
      </c>
      <c r="CTB250">
        <v>2.140722422199427E-05</v>
      </c>
      <c r="CUJ250">
        <v>3.575154140904347</v>
      </c>
      <c r="CUK250">
        <v>6.573075600324148</v>
      </c>
      <c r="CUL250">
        <v>3.456264754826701E-05</v>
      </c>
      <c r="CUS250">
        <v>-10.04641109079283</v>
      </c>
      <c r="CUT250">
        <v>-7.048593301693974</v>
      </c>
      <c r="CUU250">
        <v>3.809635533669808E-05</v>
      </c>
      <c r="CVK250">
        <v>8.533083776519245</v>
      </c>
      <c r="CVL250">
        <v>11.53904831797724</v>
      </c>
      <c r="CVM250">
        <v>0.000284606038432829</v>
      </c>
      <c r="CVW250">
        <v>-12.04887498198943</v>
      </c>
      <c r="CVX250">
        <v>-9.052385350574401</v>
      </c>
      <c r="CVY250">
        <v>9.858150081900383E-05</v>
      </c>
      <c r="CXA250">
        <v>0.2206017423491105</v>
      </c>
      <c r="CXB250">
        <v>3.219325956392267</v>
      </c>
      <c r="CXC250">
        <v>1.302103846143767E-05</v>
      </c>
      <c r="CYB250">
        <v>-2.974137721514388</v>
      </c>
      <c r="CYC250">
        <v>0.02916248933354249</v>
      </c>
      <c r="CYD250">
        <v>8.713113312641019E-05</v>
      </c>
      <c r="CYH250">
        <v>3.626926140898802</v>
      </c>
      <c r="CYI250">
        <v>6.624945442244112</v>
      </c>
      <c r="CYJ250">
        <v>3.138533728554643E-05</v>
      </c>
      <c r="CYT250">
        <v>-13.09573545534372</v>
      </c>
      <c r="CYU250">
        <v>-10.10417546052206</v>
      </c>
      <c r="CYV250">
        <v>0.0005698694992820163</v>
      </c>
      <c r="CYW250">
        <v>-3.584279815024652</v>
      </c>
      <c r="CYX250">
        <v>-0.5868208221243791</v>
      </c>
      <c r="CYY250">
        <v>5.165373664690143E-05</v>
      </c>
      <c r="CZI250">
        <v>-7.438933454487754</v>
      </c>
      <c r="CZJ250">
        <v>-4.436797835837858</v>
      </c>
      <c r="CZK250">
        <v>3.648693614226051E-05</v>
      </c>
      <c r="DAA250">
        <v>0.7405175436204772</v>
      </c>
      <c r="DAB250">
        <v>3.746750756171558</v>
      </c>
      <c r="DAC250">
        <v>0.0003108235096555966</v>
      </c>
      <c r="DAM250">
        <v>1.210029461454002</v>
      </c>
      <c r="DAN250">
        <v>4.208438956919451</v>
      </c>
      <c r="DAO250">
        <v>2.023763739540158E-05</v>
      </c>
      <c r="DBT250">
        <v>17.42441391997741</v>
      </c>
      <c r="DBU250">
        <v>20.42689148117073</v>
      </c>
      <c r="DBV250">
        <v>4.910647573330654E-05</v>
      </c>
      <c r="DDS250">
        <v>1.7014772643839</v>
      </c>
      <c r="DDT250">
        <v>4.708559996437677</v>
      </c>
      <c r="DDU250">
        <v>0.0004013207467647217</v>
      </c>
      <c r="DDY250">
        <v>-3.017915789872952</v>
      </c>
      <c r="DDZ250">
        <v>-0.02925647856480396</v>
      </c>
      <c r="DEA250">
        <v>0.00102888976004402</v>
      </c>
      <c r="DEH250">
        <v>5.349016724832161</v>
      </c>
      <c r="DEI250">
        <v>8.347771945917296</v>
      </c>
      <c r="DEJ250">
        <v>1.239579637513696E-05</v>
      </c>
      <c r="DEQ250">
        <v>-3.770095360388703</v>
      </c>
      <c r="DER250">
        <v>-0.7688911222208412</v>
      </c>
      <c r="DES250">
        <v>1.160151651948231E-05</v>
      </c>
      <c r="DFR250">
        <v>3.104820274542732</v>
      </c>
      <c r="DFS250">
        <v>6.106187826817097</v>
      </c>
      <c r="DFT250">
        <v>1.496159378496762E-05</v>
      </c>
      <c r="DGG250">
        <v>-0.8507952228588189</v>
      </c>
      <c r="DGH250">
        <v>2.148000354328129</v>
      </c>
      <c r="DGI250">
        <v>1.160507450081139E-05</v>
      </c>
      <c r="DHK250">
        <v>-11.87163967547737</v>
      </c>
      <c r="DHL250">
        <v>-8.873086308554562</v>
      </c>
      <c r="DHM250">
        <v>1.674197808025049E-05</v>
      </c>
      <c r="DHT250">
        <v>-5.299578105334155</v>
      </c>
      <c r="DHU250">
        <v>-2.297791224857936</v>
      </c>
      <c r="DHV250">
        <v>2.554353469033158E-05</v>
      </c>
      <c r="DJS250">
        <v>-11.76600935726366</v>
      </c>
      <c r="DJT250">
        <v>-8.761213256961469</v>
      </c>
      <c r="DJU250">
        <v>0.0001840206248693632</v>
      </c>
    </row>
    <row r="251" spans="1:2985">
      <c r="S251">
        <v>-8.290059595473416</v>
      </c>
      <c r="T251">
        <v>-5.291799719671959</v>
      </c>
      <c r="U251">
        <v>2.42242578108354E-05</v>
      </c>
      <c r="V251">
        <v>3.780522554985657</v>
      </c>
      <c r="W251">
        <v>6.773913430189006</v>
      </c>
      <c r="X251">
        <v>0.0003494442446215971</v>
      </c>
      <c r="AB251">
        <v>1.779992794035973</v>
      </c>
      <c r="AC251">
        <v>4.781530532931282</v>
      </c>
      <c r="AD251">
        <v>1.891712728117608E-05</v>
      </c>
      <c r="AQ251">
        <v>-6.548496797489768</v>
      </c>
      <c r="AR251">
        <v>-3.553204713128709</v>
      </c>
      <c r="AS251">
        <v>0.000177315757307075</v>
      </c>
      <c r="CP251">
        <v>-3.625050944548038</v>
      </c>
      <c r="CQ251">
        <v>-0.6271483513226093</v>
      </c>
      <c r="CR251">
        <v>3.51929214241432E-05</v>
      </c>
      <c r="CY251">
        <v>-5.556985905512383</v>
      </c>
      <c r="CZ251">
        <v>-2.558417699946554</v>
      </c>
      <c r="DA251">
        <v>1.640028241378613E-05</v>
      </c>
      <c r="DW251">
        <v>7.938112194635574</v>
      </c>
      <c r="DX251">
        <v>10.93672115306592</v>
      </c>
      <c r="DY251">
        <v>1.547997318797144E-05</v>
      </c>
      <c r="FA251">
        <v>21.76292813008529</v>
      </c>
      <c r="FB251">
        <v>24.76902057885403</v>
      </c>
      <c r="FC251">
        <v>0.0002969434559981338</v>
      </c>
      <c r="FV251">
        <v>-3.303170415119975</v>
      </c>
      <c r="FW251">
        <v>-0.304326722558882</v>
      </c>
      <c r="FX251">
        <v>1.069637514618443E-05</v>
      </c>
      <c r="FY251">
        <v>-9.818290637982678</v>
      </c>
      <c r="FZ251">
        <v>-6.811157470988062</v>
      </c>
      <c r="GA251">
        <v>0.000407056570984629</v>
      </c>
      <c r="IP251">
        <v>3.171462830387092</v>
      </c>
      <c r="IQ251">
        <v>6.173587782716856</v>
      </c>
      <c r="IR251">
        <v>3.612337923017661E-05</v>
      </c>
      <c r="IY251">
        <v>-3.390167685148569</v>
      </c>
      <c r="IZ251">
        <v>-0.4036358848225707</v>
      </c>
      <c r="JA251">
        <v>0.00145113921967026</v>
      </c>
      <c r="JE251">
        <v>-11.67898448117361</v>
      </c>
      <c r="JF251">
        <v>-8.673832491562592</v>
      </c>
      <c r="JG251">
        <v>0.0002123439756160552</v>
      </c>
      <c r="JQ251">
        <v>0.6971328496955954</v>
      </c>
      <c r="JR251">
        <v>3.699197294806212</v>
      </c>
      <c r="JS251">
        <v>3.409546891797736E-05</v>
      </c>
      <c r="KF251">
        <v>-1.820993889539415</v>
      </c>
      <c r="KG251">
        <v>1.180998018291203</v>
      </c>
      <c r="KH251">
        <v>3.174157444543545E-05</v>
      </c>
      <c r="LM251">
        <v>-0.7909602234956394</v>
      </c>
      <c r="LN251">
        <v>2.202937305761358</v>
      </c>
      <c r="LO251">
        <v>0.0002979211933536246</v>
      </c>
      <c r="LV251">
        <v>-7.069543116142832</v>
      </c>
      <c r="LW251">
        <v>-4.071868525300263</v>
      </c>
      <c r="LX251">
        <v>4.326022199572657E-05</v>
      </c>
      <c r="NU251">
        <v>-11.6525669412446</v>
      </c>
      <c r="NV251">
        <v>-8.661731218080789</v>
      </c>
      <c r="NW251">
        <v>0.0006718717594423242</v>
      </c>
      <c r="OP251">
        <v>3.983908354042184</v>
      </c>
      <c r="OQ251">
        <v>6.986289932764048</v>
      </c>
      <c r="OR251">
        <v>4.537533766749803E-05</v>
      </c>
      <c r="RA251">
        <v>5.405782018317086</v>
      </c>
      <c r="RB251">
        <v>8.407523144444049</v>
      </c>
      <c r="RC251">
        <v>2.425216151994788E-05</v>
      </c>
      <c r="RM251">
        <v>-3.70809303904406</v>
      </c>
      <c r="RN251">
        <v>-0.7054005672140207</v>
      </c>
      <c r="RO251">
        <v>5.79952364444553E-05</v>
      </c>
      <c r="TF251">
        <v>-4.578040558895185</v>
      </c>
      <c r="TG251">
        <v>-1.576659673948164</v>
      </c>
      <c r="TH251">
        <v>1.525474589527694E-05</v>
      </c>
      <c r="TR251">
        <v>-3.997037509616725</v>
      </c>
      <c r="TS251">
        <v>-0.9950623656527675</v>
      </c>
      <c r="TT251">
        <v>3.120954942687543E-05</v>
      </c>
      <c r="UM251">
        <v>-1.270990422714328</v>
      </c>
      <c r="UN251">
        <v>1.731655818096043</v>
      </c>
      <c r="UO251">
        <v>5.602072341178905E-05</v>
      </c>
      <c r="VZ251">
        <v>0.7002395680922409</v>
      </c>
      <c r="WA251">
        <v>3.709121658069861</v>
      </c>
      <c r="WB251">
        <v>0.0006311321789644069</v>
      </c>
      <c r="XS251">
        <v>-5.218181832501888</v>
      </c>
      <c r="XT251">
        <v>-2.219893439869585</v>
      </c>
      <c r="XU251">
        <v>2.343679824923233E-05</v>
      </c>
      <c r="XY251">
        <v>-5.792149537088539</v>
      </c>
      <c r="XZ251">
        <v>-2.797056764105864</v>
      </c>
      <c r="YA251">
        <v>0.0001926470159964927</v>
      </c>
      <c r="YB251">
        <v>29.90217397856909</v>
      </c>
      <c r="YC251">
        <v>32.91335227516571</v>
      </c>
      <c r="YD251">
        <v>0.0009996345184170544</v>
      </c>
      <c r="YH251">
        <v>-5.01264252922202</v>
      </c>
      <c r="YI251">
        <v>-2.011179193824634</v>
      </c>
      <c r="YJ251">
        <v>1.713080388195498E-05</v>
      </c>
      <c r="YN251">
        <v>-9.886543743806156</v>
      </c>
      <c r="YO251">
        <v>-6.888838295599292</v>
      </c>
      <c r="YP251">
        <v>4.211974345105608E-05</v>
      </c>
      <c r="YW251">
        <v>-3.979719470048543</v>
      </c>
      <c r="YX251">
        <v>-0.9809983282831324</v>
      </c>
      <c r="YY251">
        <v>1.308382707340552E-05</v>
      </c>
      <c r="AAJ251">
        <v>-6.990086234370726</v>
      </c>
      <c r="AAK251">
        <v>-3.993730525633244</v>
      </c>
      <c r="AAL251">
        <v>0.0001062468704484993</v>
      </c>
      <c r="AAY251">
        <v>-0.379869488562723</v>
      </c>
      <c r="AAZ251">
        <v>2.618533080908497</v>
      </c>
      <c r="ABA251">
        <v>2.041427435422758E-05</v>
      </c>
      <c r="ACU251">
        <v>1.774348889936606</v>
      </c>
      <c r="ACV251">
        <v>4.772181424027304</v>
      </c>
      <c r="ACW251">
        <v>3.758326774390046E-05</v>
      </c>
      <c r="ADS251">
        <v>2.201253463598312</v>
      </c>
      <c r="ADT251">
        <v>5.200030987692834</v>
      </c>
      <c r="ADU251">
        <v>1.195557871578479E-05</v>
      </c>
      <c r="AEQ251">
        <v>-3.713860001587429</v>
      </c>
      <c r="AER251">
        <v>-0.7199542531126489</v>
      </c>
      <c r="AES251">
        <v>0.0002971192132211949</v>
      </c>
      <c r="AEZ251">
        <v>4.761106257796225</v>
      </c>
      <c r="AFA251">
        <v>7.759356507198249</v>
      </c>
      <c r="AFB251">
        <v>2.449301724093885E-05</v>
      </c>
      <c r="AHN251">
        <v>-6.09807333767178</v>
      </c>
      <c r="AHO251">
        <v>-3.100335584098362</v>
      </c>
      <c r="AHP251">
        <v>4.094207115667281E-05</v>
      </c>
      <c r="AHZ251">
        <v>-21.15691268725073</v>
      </c>
      <c r="AIA251">
        <v>-18.15388626003073</v>
      </c>
      <c r="AIB251">
        <v>7.327409374382826E-05</v>
      </c>
      <c r="AIC251">
        <v>1.350913748670377</v>
      </c>
      <c r="AID251">
        <v>4.332188274865251</v>
      </c>
      <c r="AIE251">
        <v>0.002805146953811585</v>
      </c>
      <c r="AIR251">
        <v>4.84109301354553</v>
      </c>
      <c r="AIS251">
        <v>7.83923789493047</v>
      </c>
      <c r="AIT251">
        <v>2.753172060753517E-05</v>
      </c>
      <c r="AJS251">
        <v>2.349359026988898</v>
      </c>
      <c r="AJT251">
        <v>5.352041679328075</v>
      </c>
      <c r="AJU251">
        <v>5.757298858313343E-05</v>
      </c>
      <c r="AKB251">
        <v>0.1970560110523725</v>
      </c>
      <c r="AKC251">
        <v>3.194738606267321</v>
      </c>
      <c r="AKD251">
        <v>4.296291950223227E-05</v>
      </c>
      <c r="AKK251">
        <v>6.165797411287103</v>
      </c>
      <c r="AKL251">
        <v>9.167988117220645</v>
      </c>
      <c r="AKM251">
        <v>3.839353989803277E-05</v>
      </c>
      <c r="AKZ251">
        <v>2.460971168219573</v>
      </c>
      <c r="ALA251">
        <v>5.459699023793265</v>
      </c>
      <c r="ALB251">
        <v>1.294681153109135E-05</v>
      </c>
      <c r="AMV251">
        <v>-13.05732576892025</v>
      </c>
      <c r="AMW251">
        <v>-10.07167906214399</v>
      </c>
      <c r="AMX251">
        <v>0.001648136210931708</v>
      </c>
      <c r="AOL251">
        <v>5.159078304292577</v>
      </c>
      <c r="AOM251">
        <v>8.16026051968992</v>
      </c>
      <c r="AON251">
        <v>1.118106596572903E-05</v>
      </c>
      <c r="APG251">
        <v>-2.709051800233675</v>
      </c>
      <c r="APH251">
        <v>0.3014884338408121</v>
      </c>
      <c r="API251">
        <v>0.0008887722747599098</v>
      </c>
      <c r="AQQ251">
        <v>-11.10162311521057</v>
      </c>
      <c r="AQR251">
        <v>-8.100332890676428</v>
      </c>
      <c r="AQS251">
        <v>1.331743478804219E-05</v>
      </c>
      <c r="AQZ251">
        <v>-4.003306887465392</v>
      </c>
      <c r="ARA251">
        <v>-0.9993971845859235</v>
      </c>
      <c r="ARB251">
        <v>0.0001222862128457985</v>
      </c>
      <c r="ARI251">
        <v>-0.4073291974735178</v>
      </c>
      <c r="ARJ251">
        <v>2.591265667907529</v>
      </c>
      <c r="ARK251">
        <v>1.579522637905095E-05</v>
      </c>
      <c r="ARO251">
        <v>-10.73262951011477</v>
      </c>
      <c r="ARP251">
        <v>-7.74132202316386</v>
      </c>
      <c r="ARQ251">
        <v>0.0006044782648685864</v>
      </c>
      <c r="ARR251">
        <v>2.404484392707156</v>
      </c>
      <c r="ARS251">
        <v>5.405944849867244</v>
      </c>
      <c r="ART251">
        <v>1.706348093161383E-05</v>
      </c>
      <c r="ASV251">
        <v>-10.99662580401009</v>
      </c>
      <c r="ASW251">
        <v>-7.99800767406277</v>
      </c>
      <c r="ASX251">
        <v>1.527651874002869E-05</v>
      </c>
      <c r="ATK251">
        <v>6.088605103222894</v>
      </c>
      <c r="ATL251">
        <v>9.086166696066686</v>
      </c>
      <c r="ATM251">
        <v>4.756663567560661E-05</v>
      </c>
      <c r="ATQ251">
        <v>-1.021824217509073</v>
      </c>
      <c r="ATR251">
        <v>1.967106623711363</v>
      </c>
      <c r="ATS251">
        <v>0.000980210208697697</v>
      </c>
      <c r="AUF251">
        <v>7.821158671057798</v>
      </c>
      <c r="AUG251">
        <v>10.82477618939562</v>
      </c>
      <c r="AUH251">
        <v>0.0001046915113959677</v>
      </c>
      <c r="AUX251">
        <v>5.940500812542446</v>
      </c>
      <c r="AUY251">
        <v>8.942759721651392</v>
      </c>
      <c r="AUZ251">
        <v>4.082136289982547E-05</v>
      </c>
      <c r="AVD251">
        <v>5.442825841621343</v>
      </c>
      <c r="AVE251">
        <v>8.446940612888268</v>
      </c>
      <c r="AVF251">
        <v>0.0001354507406328596</v>
      </c>
      <c r="AWH251">
        <v>1.161570878434734</v>
      </c>
      <c r="AWI251">
        <v>4.163729461970124</v>
      </c>
      <c r="AWJ251">
        <v>3.72758630340659E-05</v>
      </c>
      <c r="AWN251">
        <v>-2.286132390811638</v>
      </c>
      <c r="AWO251">
        <v>0.7160108255052848</v>
      </c>
      <c r="AWP251">
        <v>3.674700944900913E-05</v>
      </c>
      <c r="AXO251">
        <v>-0.5818834621334719</v>
      </c>
      <c r="AXP251">
        <v>2.414388882862272</v>
      </c>
      <c r="AXQ251">
        <v>0.0001111632946460505</v>
      </c>
      <c r="AXX251">
        <v>-6.85587267120521</v>
      </c>
      <c r="AXY251">
        <v>-3.853430068033392</v>
      </c>
      <c r="AXZ251">
        <v>4.773048203980685E-05</v>
      </c>
      <c r="AYM251">
        <v>-1.674252376329281</v>
      </c>
      <c r="AYN251">
        <v>1.327341446270113</v>
      </c>
      <c r="AYO251">
        <v>2.032216382670392E-05</v>
      </c>
      <c r="AYP251">
        <v>-3.144163857574735</v>
      </c>
      <c r="AYQ251">
        <v>-0.1459755770377336</v>
      </c>
      <c r="AYR251">
        <v>2.625861930087398E-05</v>
      </c>
      <c r="AZB251">
        <v>5.024197807893275</v>
      </c>
      <c r="AZC251">
        <v>8.025600066991569</v>
      </c>
      <c r="AZD251">
        <v>1.573064462997772E-05</v>
      </c>
      <c r="BAC251">
        <v>-2.401326874355415</v>
      </c>
      <c r="BAD251">
        <v>0.5959978251410656</v>
      </c>
      <c r="BAE251">
        <v>5.725786227302957E-05</v>
      </c>
      <c r="BAL251">
        <v>5.827981598739214</v>
      </c>
      <c r="BAM251">
        <v>8.839108322961458</v>
      </c>
      <c r="BAN251">
        <v>0.0009904319353429569</v>
      </c>
      <c r="BAX251">
        <v>-0.5754959648584919</v>
      </c>
      <c r="BAY251">
        <v>2.421475626930486</v>
      </c>
      <c r="BAZ251">
        <v>7.337005034067915E-05</v>
      </c>
      <c r="BBG251">
        <v>3.596847538574683</v>
      </c>
      <c r="BBH251">
        <v>6.598020605500576</v>
      </c>
      <c r="BBI251">
        <v>1.100868810099089E-05</v>
      </c>
      <c r="BCH251">
        <v>-1.477613796516847</v>
      </c>
      <c r="BCI251">
        <v>1.524614127910261</v>
      </c>
      <c r="BCJ251">
        <v>3.97091780232423E-05</v>
      </c>
      <c r="BFB251">
        <v>0.2876494669167643</v>
      </c>
      <c r="BFC251">
        <v>3.286232739329954</v>
      </c>
      <c r="BFD251">
        <v>1.60569364418429E-05</v>
      </c>
      <c r="BFN251">
        <v>-11.19827827582594</v>
      </c>
      <c r="BFO251">
        <v>-8.196462038004922</v>
      </c>
      <c r="BFP251">
        <v>2.638975858001573E-05</v>
      </c>
      <c r="BHS251">
        <v>-4.755103352625849</v>
      </c>
      <c r="BHT251">
        <v>-1.753895804462096</v>
      </c>
      <c r="BHU251">
        <v>1.166538054226621E-05</v>
      </c>
      <c r="BHY251">
        <v>-5.917908364812577</v>
      </c>
      <c r="BHZ251">
        <v>-2.916009696053319</v>
      </c>
      <c r="BIA251">
        <v>2.883954445906976E-05</v>
      </c>
      <c r="BIE251">
        <v>-11.42145673568466</v>
      </c>
      <c r="BIF251">
        <v>-8.425215418532899</v>
      </c>
      <c r="BIG251">
        <v>0.0001130215740289943</v>
      </c>
      <c r="BIQ251">
        <v>2.550552403764651</v>
      </c>
      <c r="BIR251">
        <v>5.549036107034339</v>
      </c>
      <c r="BIS251">
        <v>1.839324619484846E-05</v>
      </c>
      <c r="BIW251">
        <v>-13.63561002034021</v>
      </c>
      <c r="BIX251">
        <v>-10.63314348390419</v>
      </c>
      <c r="BIY251">
        <v>4.867041592161385E-05</v>
      </c>
      <c r="BJC251">
        <v>-0.7018173231575056</v>
      </c>
      <c r="BJD251">
        <v>2.300026923101604</v>
      </c>
      <c r="BJE251">
        <v>2.720995411390869E-05</v>
      </c>
      <c r="BJF251">
        <v>-2.706770044135649</v>
      </c>
      <c r="BJG251">
        <v>0.2903349903748733</v>
      </c>
      <c r="BJH251">
        <v>6.704660148215322E-05</v>
      </c>
      <c r="BJO251">
        <v>-4.095657977209354</v>
      </c>
      <c r="BJP251">
        <v>-1.091301198307514</v>
      </c>
      <c r="BJQ251">
        <v>0.0001518521791961722</v>
      </c>
      <c r="BLH251">
        <v>-7.392163790426348</v>
      </c>
      <c r="BLI251">
        <v>-4.390655924615717</v>
      </c>
      <c r="BLJ251">
        <v>1.818927442294576E-05</v>
      </c>
      <c r="BLK251">
        <v>-0.04729951223976225</v>
      </c>
      <c r="BLL251">
        <v>2.954985898297072</v>
      </c>
      <c r="BLM251">
        <v>4.178481057500577E-05</v>
      </c>
      <c r="BLN251">
        <v>-3.178625625983047</v>
      </c>
      <c r="BLO251">
        <v>-0.1862963853402967</v>
      </c>
      <c r="BLP251">
        <v>0.0004707243929347117</v>
      </c>
      <c r="BLW251">
        <v>6.073248941566733</v>
      </c>
      <c r="BLX251">
        <v>9.071123584214396</v>
      </c>
      <c r="BLY251">
        <v>3.613715100104801E-05</v>
      </c>
      <c r="BNA251">
        <v>5.574761408778831</v>
      </c>
      <c r="BNB251">
        <v>8.580262704201582</v>
      </c>
      <c r="BNC251">
        <v>0.0002421140106270406</v>
      </c>
      <c r="BOB251">
        <v>4.026503664720306</v>
      </c>
      <c r="BOC251">
        <v>7.028263626911141</v>
      </c>
      <c r="BOD251">
        <v>2.477973530533318E-05</v>
      </c>
      <c r="BOE251">
        <v>2.436865838198642</v>
      </c>
      <c r="BOF251">
        <v>5.438708616225938</v>
      </c>
      <c r="BOG251">
        <v>2.716664686307424E-05</v>
      </c>
      <c r="BON251">
        <v>8.111174248417745</v>
      </c>
      <c r="BOO251">
        <v>11.11298988828409</v>
      </c>
      <c r="BOP251">
        <v>2.63723849941525E-05</v>
      </c>
      <c r="BQJ251">
        <v>-9.735972600725365</v>
      </c>
      <c r="BQK251">
        <v>-6.732581464704134</v>
      </c>
      <c r="BQL251">
        <v>9.199842811594022E-05</v>
      </c>
      <c r="BQM251">
        <v>6.092730401035296</v>
      </c>
      <c r="BQN251">
        <v>9.094726501574064</v>
      </c>
      <c r="BQO251">
        <v>3.187533888694778E-05</v>
      </c>
      <c r="BQP251">
        <v>-11.30568168797492</v>
      </c>
      <c r="BQQ251">
        <v>-8.332117153839215</v>
      </c>
      <c r="BQR251">
        <v>0.005590670843696531</v>
      </c>
      <c r="BQV251">
        <v>1.162907083345896</v>
      </c>
      <c r="BQW251">
        <v>4.165014665467289</v>
      </c>
      <c r="BQX251">
        <v>3.553521918730662E-05</v>
      </c>
      <c r="BRK251">
        <v>-4.062406024682162</v>
      </c>
      <c r="BRL251">
        <v>-1.066488802293661</v>
      </c>
      <c r="BRM251">
        <v>0.0001333525841996671</v>
      </c>
      <c r="BRZ251">
        <v>-0.8271015616433298</v>
      </c>
      <c r="BSA251">
        <v>2.174039619835309</v>
      </c>
      <c r="BSB251">
        <v>1.041836133750667E-05</v>
      </c>
      <c r="BSO251">
        <v>-1.94214225742723</v>
      </c>
      <c r="BSP251">
        <v>1.059132667956011</v>
      </c>
      <c r="BSQ251">
        <v>1.300347786265155E-05</v>
      </c>
      <c r="BSR251">
        <v>13.51688649689245</v>
      </c>
      <c r="BSS251">
        <v>16.52330132627917</v>
      </c>
      <c r="BST251">
        <v>0.0003292002884858689</v>
      </c>
      <c r="BSU251">
        <v>-6.405765298491527</v>
      </c>
      <c r="BSV251">
        <v>-3.404452834116878</v>
      </c>
      <c r="BSW251">
        <v>1.378050187779031E-05</v>
      </c>
      <c r="BSX251">
        <v>3.28239495234427</v>
      </c>
      <c r="BSY251">
        <v>6.281044967397054</v>
      </c>
      <c r="BSZ251">
        <v>1.457967486168905E-05</v>
      </c>
      <c r="BTA251">
        <v>-0.05144567906174691</v>
      </c>
      <c r="BTB251">
        <v>2.94504288815807</v>
      </c>
      <c r="BTC251">
        <v>9.864128135796588E-05</v>
      </c>
      <c r="BTG251">
        <v>-6.264294213372244</v>
      </c>
      <c r="BTH251">
        <v>-3.26730195823058</v>
      </c>
      <c r="BTI251">
        <v>7.237223306279951E-05</v>
      </c>
      <c r="BTP251">
        <v>2.744191550958133</v>
      </c>
      <c r="BTQ251">
        <v>5.742969787025895</v>
      </c>
      <c r="BTR251">
        <v>1.194165684895097E-05</v>
      </c>
      <c r="BTS251">
        <v>2.231673823720048</v>
      </c>
      <c r="BTT251">
        <v>5.23327917752203</v>
      </c>
      <c r="BTU251">
        <v>2.061728663632763E-05</v>
      </c>
      <c r="BVF251">
        <v>-5.556198104928861</v>
      </c>
      <c r="BVG251">
        <v>-2.553842025402598</v>
      </c>
      <c r="BVH251">
        <v>4.440888587261131E-05</v>
      </c>
      <c r="BWD251">
        <v>-0.687523574651876</v>
      </c>
      <c r="BWE251">
        <v>2.313713234128485</v>
      </c>
      <c r="BWF251">
        <v>1.223756767343173E-05</v>
      </c>
      <c r="BWY251">
        <v>6.953564746450422</v>
      </c>
      <c r="BWZ251">
        <v>9.950149191789167</v>
      </c>
      <c r="BXA251">
        <v>9.332810915212264E-05</v>
      </c>
      <c r="CAE251">
        <v>-6.316878974349299</v>
      </c>
      <c r="CAF251">
        <v>-3.319431365326749</v>
      </c>
      <c r="CAG251">
        <v>5.211759761414863E-05</v>
      </c>
      <c r="CAH251">
        <v>52.42373310182379</v>
      </c>
      <c r="CAI251">
        <v>55.42666536156281</v>
      </c>
      <c r="CAJ251">
        <v>6.8785177416913E-05</v>
      </c>
      <c r="CBL251">
        <v>10.37597192447303</v>
      </c>
      <c r="CBM251">
        <v>13.37396229788703</v>
      </c>
      <c r="CBN251">
        <v>3.230879212115387E-05</v>
      </c>
      <c r="CCP251">
        <v>5.100213457128348</v>
      </c>
      <c r="CCQ251">
        <v>8.098938582954224</v>
      </c>
      <c r="CCR251">
        <v>1.300243327878176E-05</v>
      </c>
      <c r="CCS251">
        <v>4.04708875164206</v>
      </c>
      <c r="CCT251">
        <v>7.038972615670747</v>
      </c>
      <c r="CCU251">
        <v>0.0005269733048387984</v>
      </c>
      <c r="CEL251">
        <v>-3.908702029171478</v>
      </c>
      <c r="CEM251">
        <v>-0.90707519455945</v>
      </c>
      <c r="CEN251">
        <v>2.117272683912259E-05</v>
      </c>
      <c r="CFS251">
        <v>-4.561677282269753</v>
      </c>
      <c r="CFT251">
        <v>-1.564888238372711</v>
      </c>
      <c r="CFU251">
        <v>8.248191276102381E-05</v>
      </c>
      <c r="CFY251">
        <v>-2.310807120343509</v>
      </c>
      <c r="CFZ251">
        <v>0.6879167600382932</v>
      </c>
      <c r="CGA251">
        <v>1.302785023958627E-05</v>
      </c>
      <c r="CGE251">
        <v>-0.003917126493511613</v>
      </c>
      <c r="CGF251">
        <v>2.992106302168699</v>
      </c>
      <c r="CGG251">
        <v>0.0001265049568362461</v>
      </c>
      <c r="CHF251">
        <v>-2.346204113417221</v>
      </c>
      <c r="CHG251">
        <v>0.6242988524912225</v>
      </c>
      <c r="CHH251">
        <v>0.006960600161587501</v>
      </c>
      <c r="CIM251">
        <v>-7.775554619924581</v>
      </c>
      <c r="CIN251">
        <v>-4.769913343111082</v>
      </c>
      <c r="CIO251">
        <v>0.0002545920326921731</v>
      </c>
      <c r="CIS251">
        <v>3.801987280029636</v>
      </c>
      <c r="CIT251">
        <v>6.800702929593239</v>
      </c>
      <c r="CIU251">
        <v>1.319644834779142E-05</v>
      </c>
      <c r="CJQ251">
        <v>0.3735914905508295</v>
      </c>
      <c r="CJR251">
        <v>3.372395831758318</v>
      </c>
      <c r="CJS251">
        <v>1.143679958487601E-05</v>
      </c>
      <c r="CJW251">
        <v>3.652423004873255</v>
      </c>
      <c r="CJX251">
        <v>6.649706177501418</v>
      </c>
      <c r="CJY251">
        <v>5.904920774691083E-05</v>
      </c>
      <c r="CKF251">
        <v>31.97810559920774</v>
      </c>
      <c r="CKG251">
        <v>34.97692889710083</v>
      </c>
      <c r="CKH251">
        <v>1.107702278726002E-05</v>
      </c>
      <c r="CKI251">
        <v>-18.7375074161257</v>
      </c>
      <c r="CKJ251">
        <v>-15.73527381415418</v>
      </c>
      <c r="CKK251">
        <v>3.991182213730143E-05</v>
      </c>
      <c r="CLM251">
        <v>-16.76960397381539</v>
      </c>
      <c r="CLN251">
        <v>-13.77567244921006</v>
      </c>
      <c r="CLO251">
        <v>0.0002946111489257468</v>
      </c>
      <c r="CMT251">
        <v>4.557250268687826</v>
      </c>
      <c r="CMU251">
        <v>7.558743000559867</v>
      </c>
      <c r="CMV251">
        <v>1.782598753443549E-05</v>
      </c>
      <c r="CPB251">
        <v>1.797673258949304</v>
      </c>
      <c r="CPC251">
        <v>4.793097376730053</v>
      </c>
      <c r="CPD251">
        <v>0.0001675095846756908</v>
      </c>
      <c r="CQF251">
        <v>1.441776733145356</v>
      </c>
      <c r="CQG251">
        <v>4.440327183658639</v>
      </c>
      <c r="CQH251">
        <v>1.6809549715523E-05</v>
      </c>
      <c r="CSE251">
        <v>22.12337352607172</v>
      </c>
      <c r="CSF251">
        <v>25.13607929580504</v>
      </c>
      <c r="CSG251">
        <v>0.001291492676129057</v>
      </c>
      <c r="CSN251">
        <v>-5.314424949915775</v>
      </c>
      <c r="CSO251">
        <v>-2.316157931825801</v>
      </c>
      <c r="CSP251">
        <v>2.402581040381334E-05</v>
      </c>
      <c r="CSZ251">
        <v>3.448711418208781</v>
      </c>
      <c r="CTA251">
        <v>6.447075599445058</v>
      </c>
      <c r="CTB251">
        <v>2.140722422199427E-05</v>
      </c>
      <c r="CUJ251">
        <v>3.575154140904347</v>
      </c>
      <c r="CUK251">
        <v>6.573075600324148</v>
      </c>
      <c r="CUL251">
        <v>3.456264754826701E-05</v>
      </c>
      <c r="CUS251">
        <v>-10.04641109079283</v>
      </c>
      <c r="CUT251">
        <v>-7.048593301693974</v>
      </c>
      <c r="CUU251">
        <v>3.809635533669808E-05</v>
      </c>
      <c r="CVK251">
        <v>8.533083776519245</v>
      </c>
      <c r="CVL251">
        <v>11.53904831797724</v>
      </c>
      <c r="CVM251">
        <v>0.000284606038432829</v>
      </c>
      <c r="CVW251">
        <v>-12.04887498198943</v>
      </c>
      <c r="CVX251">
        <v>-9.052385350574401</v>
      </c>
      <c r="CVY251">
        <v>9.858150081900383E-05</v>
      </c>
      <c r="CXA251">
        <v>0.2206017423491105</v>
      </c>
      <c r="CXB251">
        <v>3.219325956392267</v>
      </c>
      <c r="CXC251">
        <v>1.302103846143767E-05</v>
      </c>
      <c r="CYB251">
        <v>-2.974137721514388</v>
      </c>
      <c r="CYC251">
        <v>0.02916248933354249</v>
      </c>
      <c r="CYD251">
        <v>8.713113312641019E-05</v>
      </c>
      <c r="CYH251">
        <v>3.626926140898802</v>
      </c>
      <c r="CYI251">
        <v>6.624945442244112</v>
      </c>
      <c r="CYJ251">
        <v>3.138533728554643E-05</v>
      </c>
      <c r="CYT251">
        <v>-13.09573545534372</v>
      </c>
      <c r="CYU251">
        <v>-10.10417546052206</v>
      </c>
      <c r="CYV251">
        <v>0.0005698694992820163</v>
      </c>
      <c r="CYW251">
        <v>-3.584279815024652</v>
      </c>
      <c r="CYX251">
        <v>-0.5868208221243791</v>
      </c>
      <c r="CYY251">
        <v>5.165373664690143E-05</v>
      </c>
      <c r="CZI251">
        <v>-7.438933454487754</v>
      </c>
      <c r="CZJ251">
        <v>-4.436797835837858</v>
      </c>
      <c r="CZK251">
        <v>3.648693614226051E-05</v>
      </c>
      <c r="DAA251">
        <v>0.7405175436204772</v>
      </c>
      <c r="DAB251">
        <v>3.746750756171558</v>
      </c>
      <c r="DAC251">
        <v>0.0003108235096555966</v>
      </c>
      <c r="DAM251">
        <v>1.210029461454002</v>
      </c>
      <c r="DAN251">
        <v>4.208438956919451</v>
      </c>
      <c r="DAO251">
        <v>2.023763739540158E-05</v>
      </c>
      <c r="DBT251">
        <v>17.42441391997741</v>
      </c>
      <c r="DBU251">
        <v>20.42689148117073</v>
      </c>
      <c r="DBV251">
        <v>4.910647573330654E-05</v>
      </c>
      <c r="DDS251">
        <v>1.7014772643839</v>
      </c>
      <c r="DDT251">
        <v>4.708559996437677</v>
      </c>
      <c r="DDU251">
        <v>0.0004013207467647217</v>
      </c>
      <c r="DDY251">
        <v>-3.017915789872952</v>
      </c>
      <c r="DDZ251">
        <v>-0.02925647856480396</v>
      </c>
      <c r="DEA251">
        <v>0.00102888976004402</v>
      </c>
      <c r="DEH251">
        <v>5.349016724832161</v>
      </c>
      <c r="DEI251">
        <v>8.347771945917296</v>
      </c>
      <c r="DEJ251">
        <v>1.239579637513696E-05</v>
      </c>
      <c r="DEQ251">
        <v>-3.770095360388703</v>
      </c>
      <c r="DER251">
        <v>-0.7688911222208412</v>
      </c>
      <c r="DES251">
        <v>1.160151651948231E-05</v>
      </c>
      <c r="DFR251">
        <v>3.104820274542732</v>
      </c>
      <c r="DFS251">
        <v>6.106187826817097</v>
      </c>
      <c r="DFT251">
        <v>1.496159378496762E-05</v>
      </c>
      <c r="DGG251">
        <v>-0.8507952228588189</v>
      </c>
      <c r="DGH251">
        <v>2.148000354328129</v>
      </c>
      <c r="DGI251">
        <v>1.160507450081139E-05</v>
      </c>
      <c r="DHK251">
        <v>-11.87163967547737</v>
      </c>
      <c r="DHL251">
        <v>-8.873086308554562</v>
      </c>
      <c r="DHM251">
        <v>1.674197808025049E-05</v>
      </c>
      <c r="DHT251">
        <v>-5.299578105334155</v>
      </c>
      <c r="DHU251">
        <v>-2.297791224857936</v>
      </c>
      <c r="DHV251">
        <v>2.554353469033158E-05</v>
      </c>
      <c r="DJS251">
        <v>-11.76600935726366</v>
      </c>
      <c r="DJT251">
        <v>-8.761213256961469</v>
      </c>
      <c r="DJU251">
        <v>0.0001840206248693632</v>
      </c>
    </row>
    <row r="252" spans="1:2985">
      <c r="S252">
        <v>-8.290059595473416</v>
      </c>
      <c r="T252">
        <v>-5.291799719671959</v>
      </c>
      <c r="U252">
        <v>2.42242578108354E-05</v>
      </c>
      <c r="V252">
        <v>3.780522554985657</v>
      </c>
      <c r="W252">
        <v>6.773913430189006</v>
      </c>
      <c r="X252">
        <v>0.0003494442446215971</v>
      </c>
      <c r="AB252">
        <v>1.779992794035973</v>
      </c>
      <c r="AC252">
        <v>4.781530532931282</v>
      </c>
      <c r="AD252">
        <v>1.891712728117608E-05</v>
      </c>
      <c r="AQ252">
        <v>-6.548496797489768</v>
      </c>
      <c r="AR252">
        <v>-3.553204713128709</v>
      </c>
      <c r="AS252">
        <v>0.000177315757307075</v>
      </c>
      <c r="CP252">
        <v>-3.625050944548038</v>
      </c>
      <c r="CQ252">
        <v>-0.6271483513226093</v>
      </c>
      <c r="CR252">
        <v>3.51929214241432E-05</v>
      </c>
      <c r="CY252">
        <v>-5.556985905512383</v>
      </c>
      <c r="CZ252">
        <v>-2.558417699946554</v>
      </c>
      <c r="DA252">
        <v>1.640028241378613E-05</v>
      </c>
      <c r="DW252">
        <v>7.938112194635574</v>
      </c>
      <c r="DX252">
        <v>10.93672115306592</v>
      </c>
      <c r="DY252">
        <v>1.547997318797144E-05</v>
      </c>
      <c r="FA252">
        <v>21.76292813008529</v>
      </c>
      <c r="FB252">
        <v>24.76902057885403</v>
      </c>
      <c r="FC252">
        <v>0.0002969434559981338</v>
      </c>
      <c r="FV252">
        <v>-3.303170415119975</v>
      </c>
      <c r="FW252">
        <v>-0.304326722558882</v>
      </c>
      <c r="FX252">
        <v>1.069637514618443E-05</v>
      </c>
      <c r="FY252">
        <v>-9.818290637982678</v>
      </c>
      <c r="FZ252">
        <v>-6.811157470988062</v>
      </c>
      <c r="GA252">
        <v>0.000407056570984629</v>
      </c>
      <c r="IP252">
        <v>3.171462830387092</v>
      </c>
      <c r="IQ252">
        <v>6.173587782716856</v>
      </c>
      <c r="IR252">
        <v>3.612337923017661E-05</v>
      </c>
      <c r="IY252">
        <v>-3.390167685148569</v>
      </c>
      <c r="IZ252">
        <v>-0.4036358848225707</v>
      </c>
      <c r="JA252">
        <v>0.00145113921967026</v>
      </c>
      <c r="JE252">
        <v>-11.67898448117361</v>
      </c>
      <c r="JF252">
        <v>-8.673832491562592</v>
      </c>
      <c r="JG252">
        <v>0.0002123439756160552</v>
      </c>
      <c r="JQ252">
        <v>0.6971328496955954</v>
      </c>
      <c r="JR252">
        <v>3.699197294806212</v>
      </c>
      <c r="JS252">
        <v>3.409546891797736E-05</v>
      </c>
      <c r="KF252">
        <v>-1.820993889539415</v>
      </c>
      <c r="KG252">
        <v>1.180998018291203</v>
      </c>
      <c r="KH252">
        <v>3.174157444543545E-05</v>
      </c>
      <c r="LM252">
        <v>-0.7909602234956394</v>
      </c>
      <c r="LN252">
        <v>2.202937305761358</v>
      </c>
      <c r="LO252">
        <v>0.0002979211933536246</v>
      </c>
      <c r="LV252">
        <v>-7.069543116142832</v>
      </c>
      <c r="LW252">
        <v>-4.071868525300263</v>
      </c>
      <c r="LX252">
        <v>4.326022199572657E-05</v>
      </c>
      <c r="NU252">
        <v>-11.6525669412446</v>
      </c>
      <c r="NV252">
        <v>-8.661731218080789</v>
      </c>
      <c r="NW252">
        <v>0.0006718717594423242</v>
      </c>
      <c r="OP252">
        <v>3.983908354042184</v>
      </c>
      <c r="OQ252">
        <v>6.986289932764048</v>
      </c>
      <c r="OR252">
        <v>4.537533766749803E-05</v>
      </c>
      <c r="RA252">
        <v>5.405782018317086</v>
      </c>
      <c r="RB252">
        <v>8.407523144444049</v>
      </c>
      <c r="RC252">
        <v>2.425216151994788E-05</v>
      </c>
      <c r="RM252">
        <v>-3.70809303904406</v>
      </c>
      <c r="RN252">
        <v>-0.7054005672140207</v>
      </c>
      <c r="RO252">
        <v>5.79952364444553E-05</v>
      </c>
      <c r="TF252">
        <v>-4.578040558895185</v>
      </c>
      <c r="TG252">
        <v>-1.576659673948164</v>
      </c>
      <c r="TH252">
        <v>1.525474589527694E-05</v>
      </c>
      <c r="TR252">
        <v>-3.997037509616725</v>
      </c>
      <c r="TS252">
        <v>-0.9950623656527675</v>
      </c>
      <c r="TT252">
        <v>3.120954942687543E-05</v>
      </c>
      <c r="UM252">
        <v>-1.270990422714328</v>
      </c>
      <c r="UN252">
        <v>1.731655818096043</v>
      </c>
      <c r="UO252">
        <v>5.602072341178905E-05</v>
      </c>
      <c r="VZ252">
        <v>0.7002395680922409</v>
      </c>
      <c r="WA252">
        <v>3.709121658069861</v>
      </c>
      <c r="WB252">
        <v>0.0006311321789644069</v>
      </c>
      <c r="XS252">
        <v>-5.218181832501888</v>
      </c>
      <c r="XT252">
        <v>-2.219893439869585</v>
      </c>
      <c r="XU252">
        <v>2.343679824923233E-05</v>
      </c>
      <c r="XY252">
        <v>-5.792149537088539</v>
      </c>
      <c r="XZ252">
        <v>-2.797056764105864</v>
      </c>
      <c r="YA252">
        <v>0.0001926470159964927</v>
      </c>
      <c r="YB252">
        <v>29.90217397856909</v>
      </c>
      <c r="YC252">
        <v>32.91335227516571</v>
      </c>
      <c r="YD252">
        <v>0.0009996345184170544</v>
      </c>
      <c r="YH252">
        <v>-5.01264252922202</v>
      </c>
      <c r="YI252">
        <v>-2.011179193824634</v>
      </c>
      <c r="YJ252">
        <v>1.713080388195498E-05</v>
      </c>
      <c r="YN252">
        <v>-9.886543743806156</v>
      </c>
      <c r="YO252">
        <v>-6.888838295599292</v>
      </c>
      <c r="YP252">
        <v>4.211974345105608E-05</v>
      </c>
      <c r="YW252">
        <v>-3.979719470045077</v>
      </c>
      <c r="YX252">
        <v>-0.9809983282794404</v>
      </c>
      <c r="YY252">
        <v>1.30838270687985E-05</v>
      </c>
      <c r="AAJ252">
        <v>-6.990086234370726</v>
      </c>
      <c r="AAK252">
        <v>-3.993730525633244</v>
      </c>
      <c r="AAL252">
        <v>0.0001062468704484993</v>
      </c>
      <c r="AAY252">
        <v>-0.379869488562723</v>
      </c>
      <c r="AAZ252">
        <v>2.618533080908497</v>
      </c>
      <c r="ABA252">
        <v>2.041427435422758E-05</v>
      </c>
      <c r="ACU252">
        <v>1.774348889936606</v>
      </c>
      <c r="ACV252">
        <v>4.772181424027304</v>
      </c>
      <c r="ACW252">
        <v>3.758326774390046E-05</v>
      </c>
      <c r="ADS252">
        <v>2.201253463598312</v>
      </c>
      <c r="ADT252">
        <v>5.200030987692834</v>
      </c>
      <c r="ADU252">
        <v>1.195557871578479E-05</v>
      </c>
      <c r="AEQ252">
        <v>-3.713860001587429</v>
      </c>
      <c r="AER252">
        <v>-0.7199542531126489</v>
      </c>
      <c r="AES252">
        <v>0.0002971192132211949</v>
      </c>
      <c r="AEZ252">
        <v>4.761106257796225</v>
      </c>
      <c r="AFA252">
        <v>7.759356507198249</v>
      </c>
      <c r="AFB252">
        <v>2.449301724093885E-05</v>
      </c>
      <c r="AHN252">
        <v>-6.09807333767178</v>
      </c>
      <c r="AHO252">
        <v>-3.100335584098362</v>
      </c>
      <c r="AHP252">
        <v>4.094207115667281E-05</v>
      </c>
      <c r="AHZ252">
        <v>-21.15691268725073</v>
      </c>
      <c r="AIA252">
        <v>-18.15388626003073</v>
      </c>
      <c r="AIB252">
        <v>7.327409374382826E-05</v>
      </c>
      <c r="AIC252">
        <v>1.350913748670377</v>
      </c>
      <c r="AID252">
        <v>4.332188274865251</v>
      </c>
      <c r="AIE252">
        <v>0.002805146953811585</v>
      </c>
      <c r="AIR252">
        <v>4.84109301354553</v>
      </c>
      <c r="AIS252">
        <v>7.83923789493047</v>
      </c>
      <c r="AIT252">
        <v>2.753172060753517E-05</v>
      </c>
      <c r="AJS252">
        <v>2.349359026988898</v>
      </c>
      <c r="AJT252">
        <v>5.352041679328075</v>
      </c>
      <c r="AJU252">
        <v>5.757298858313343E-05</v>
      </c>
      <c r="AKB252">
        <v>2.953557676092021</v>
      </c>
      <c r="AKC252">
        <v>5.954093862921518</v>
      </c>
      <c r="AKD252">
        <v>2.299970529009013E-06</v>
      </c>
      <c r="AKK252">
        <v>6.165797411287103</v>
      </c>
      <c r="AKL252">
        <v>9.167988117220645</v>
      </c>
      <c r="AKM252">
        <v>3.839353989803277E-05</v>
      </c>
      <c r="AKZ252">
        <v>2.460971168219573</v>
      </c>
      <c r="ALA252">
        <v>5.459699023793265</v>
      </c>
      <c r="ALB252">
        <v>1.294681153109135E-05</v>
      </c>
      <c r="AMV252">
        <v>-13.05732576892025</v>
      </c>
      <c r="AMW252">
        <v>-10.07167906214399</v>
      </c>
      <c r="AMX252">
        <v>0.001648136210931708</v>
      </c>
      <c r="AOL252">
        <v>5.159078304292577</v>
      </c>
      <c r="AOM252">
        <v>8.16026051968992</v>
      </c>
      <c r="AON252">
        <v>1.118106596572903E-05</v>
      </c>
      <c r="APG252">
        <v>-2.709051800233675</v>
      </c>
      <c r="APH252">
        <v>0.3014884338408121</v>
      </c>
      <c r="API252">
        <v>0.0008887722747599098</v>
      </c>
      <c r="AQQ252">
        <v>-11.10162311521057</v>
      </c>
      <c r="AQR252">
        <v>-8.100332890676428</v>
      </c>
      <c r="AQS252">
        <v>1.331743478804219E-05</v>
      </c>
      <c r="AQZ252">
        <v>-4.003306887465392</v>
      </c>
      <c r="ARA252">
        <v>-0.9993971845859235</v>
      </c>
      <c r="ARB252">
        <v>0.0001222862128457985</v>
      </c>
      <c r="ARI252">
        <v>-0.4073291974735178</v>
      </c>
      <c r="ARJ252">
        <v>2.591265667907529</v>
      </c>
      <c r="ARK252">
        <v>1.579522637905095E-05</v>
      </c>
      <c r="ARO252">
        <v>-10.73262951011477</v>
      </c>
      <c r="ARP252">
        <v>-7.74132202316386</v>
      </c>
      <c r="ARQ252">
        <v>0.0006044782648685864</v>
      </c>
      <c r="ARR252">
        <v>2.404484392707156</v>
      </c>
      <c r="ARS252">
        <v>5.405944849867244</v>
      </c>
      <c r="ART252">
        <v>1.706348093161383E-05</v>
      </c>
      <c r="ASV252">
        <v>-10.99662580401009</v>
      </c>
      <c r="ASW252">
        <v>-7.99800767406277</v>
      </c>
      <c r="ASX252">
        <v>1.527651874002869E-05</v>
      </c>
      <c r="ATK252">
        <v>6.088605103222894</v>
      </c>
      <c r="ATL252">
        <v>9.086166696066686</v>
      </c>
      <c r="ATM252">
        <v>4.756663567560661E-05</v>
      </c>
      <c r="ATQ252">
        <v>-1.021824217509073</v>
      </c>
      <c r="ATR252">
        <v>1.967106623711363</v>
      </c>
      <c r="ATS252">
        <v>0.000980210208697697</v>
      </c>
      <c r="AUF252">
        <v>7.821158671057798</v>
      </c>
      <c r="AUG252">
        <v>10.82477618939562</v>
      </c>
      <c r="AUH252">
        <v>0.0001046915113959677</v>
      </c>
      <c r="AUX252">
        <v>5.940500812542446</v>
      </c>
      <c r="AUY252">
        <v>8.942759721651392</v>
      </c>
      <c r="AUZ252">
        <v>4.082136289982547E-05</v>
      </c>
      <c r="AVD252">
        <v>5.442825841621343</v>
      </c>
      <c r="AVE252">
        <v>8.446940612888268</v>
      </c>
      <c r="AVF252">
        <v>0.0001354507406328596</v>
      </c>
      <c r="AWH252">
        <v>1.161570878434734</v>
      </c>
      <c r="AWI252">
        <v>4.163729461970124</v>
      </c>
      <c r="AWJ252">
        <v>3.72758630340659E-05</v>
      </c>
      <c r="AWN252">
        <v>-2.286132390811638</v>
      </c>
      <c r="AWO252">
        <v>0.7160108255052848</v>
      </c>
      <c r="AWP252">
        <v>3.674700944900913E-05</v>
      </c>
      <c r="AXO252">
        <v>-0.5818834621334719</v>
      </c>
      <c r="AXP252">
        <v>2.414388882862272</v>
      </c>
      <c r="AXQ252">
        <v>0.0001111632946460505</v>
      </c>
      <c r="AXX252">
        <v>-6.85587267120521</v>
      </c>
      <c r="AXY252">
        <v>-3.853430068033392</v>
      </c>
      <c r="AXZ252">
        <v>4.773048203980685E-05</v>
      </c>
      <c r="AYM252">
        <v>-1.674252376329281</v>
      </c>
      <c r="AYN252">
        <v>1.327341446270113</v>
      </c>
      <c r="AYO252">
        <v>2.032216382670392E-05</v>
      </c>
      <c r="AYP252">
        <v>-3.144163857574735</v>
      </c>
      <c r="AYQ252">
        <v>-0.1459755770377336</v>
      </c>
      <c r="AYR252">
        <v>2.625861930087398E-05</v>
      </c>
      <c r="AZB252">
        <v>5.024197807893275</v>
      </c>
      <c r="AZC252">
        <v>8.025600066991569</v>
      </c>
      <c r="AZD252">
        <v>1.573064462997772E-05</v>
      </c>
      <c r="BAC252">
        <v>-2.401326874355415</v>
      </c>
      <c r="BAD252">
        <v>0.5959978251410656</v>
      </c>
      <c r="BAE252">
        <v>5.725786227302957E-05</v>
      </c>
      <c r="BAL252">
        <v>5.827981598739214</v>
      </c>
      <c r="BAM252">
        <v>8.839108322961458</v>
      </c>
      <c r="BAN252">
        <v>0.0009904319353429569</v>
      </c>
      <c r="BAX252">
        <v>-0.5754959648584919</v>
      </c>
      <c r="BAY252">
        <v>2.421475626930486</v>
      </c>
      <c r="BAZ252">
        <v>7.337005034067915E-05</v>
      </c>
      <c r="BBG252">
        <v>3.596847538574683</v>
      </c>
      <c r="BBH252">
        <v>6.598020605500576</v>
      </c>
      <c r="BBI252">
        <v>1.100868810099089E-05</v>
      </c>
      <c r="BCH252">
        <v>-1.477613796516847</v>
      </c>
      <c r="BCI252">
        <v>1.524614127910261</v>
      </c>
      <c r="BCJ252">
        <v>3.97091780232423E-05</v>
      </c>
      <c r="BFB252">
        <v>0.2876494669167643</v>
      </c>
      <c r="BFC252">
        <v>3.286232739329954</v>
      </c>
      <c r="BFD252">
        <v>1.60569364418429E-05</v>
      </c>
      <c r="BFN252">
        <v>-11.19827827582594</v>
      </c>
      <c r="BFO252">
        <v>-8.196462038004922</v>
      </c>
      <c r="BFP252">
        <v>2.638975858001573E-05</v>
      </c>
      <c r="BHS252">
        <v>-4.755103352625849</v>
      </c>
      <c r="BHT252">
        <v>-1.753895804462096</v>
      </c>
      <c r="BHU252">
        <v>1.166538054226621E-05</v>
      </c>
      <c r="BHY252">
        <v>-5.917908364812577</v>
      </c>
      <c r="BHZ252">
        <v>-2.916009696053319</v>
      </c>
      <c r="BIA252">
        <v>2.883954445906976E-05</v>
      </c>
      <c r="BIE252">
        <v>-11.42145673568466</v>
      </c>
      <c r="BIF252">
        <v>-8.425215418532899</v>
      </c>
      <c r="BIG252">
        <v>0.0001130215740289943</v>
      </c>
      <c r="BIQ252">
        <v>2.550552403764651</v>
      </c>
      <c r="BIR252">
        <v>5.549036107034339</v>
      </c>
      <c r="BIS252">
        <v>1.839324619484846E-05</v>
      </c>
      <c r="BIW252">
        <v>-13.63561002034021</v>
      </c>
      <c r="BIX252">
        <v>-10.63314348390419</v>
      </c>
      <c r="BIY252">
        <v>4.867041592161385E-05</v>
      </c>
      <c r="BJC252">
        <v>-0.7018173231575056</v>
      </c>
      <c r="BJD252">
        <v>2.300026923101604</v>
      </c>
      <c r="BJE252">
        <v>2.720995411390869E-05</v>
      </c>
      <c r="BJF252">
        <v>-2.706770044135649</v>
      </c>
      <c r="BJG252">
        <v>0.2903349903748733</v>
      </c>
      <c r="BJH252">
        <v>6.704660148215322E-05</v>
      </c>
      <c r="BJO252">
        <v>-4.095657977209354</v>
      </c>
      <c r="BJP252">
        <v>-1.091301198307514</v>
      </c>
      <c r="BJQ252">
        <v>0.0001518521791961722</v>
      </c>
      <c r="BLH252">
        <v>-7.392163790426348</v>
      </c>
      <c r="BLI252">
        <v>-4.390655924615717</v>
      </c>
      <c r="BLJ252">
        <v>1.818927442294576E-05</v>
      </c>
      <c r="BLK252">
        <v>-0.04729951223976225</v>
      </c>
      <c r="BLL252">
        <v>2.954985898297072</v>
      </c>
      <c r="BLM252">
        <v>4.178481057500577E-05</v>
      </c>
      <c r="BLN252">
        <v>-3.178625625983047</v>
      </c>
      <c r="BLO252">
        <v>-0.1862963853402967</v>
      </c>
      <c r="BLP252">
        <v>0.0004707243929347117</v>
      </c>
      <c r="BLW252">
        <v>6.073248941566733</v>
      </c>
      <c r="BLX252">
        <v>9.071123584214396</v>
      </c>
      <c r="BLY252">
        <v>3.613715100104801E-05</v>
      </c>
      <c r="BNA252">
        <v>5.574761408778831</v>
      </c>
      <c r="BNB252">
        <v>8.580262704201582</v>
      </c>
      <c r="BNC252">
        <v>0.0002421140106270406</v>
      </c>
      <c r="BOB252">
        <v>4.026503664720306</v>
      </c>
      <c r="BOC252">
        <v>7.028263626911141</v>
      </c>
      <c r="BOD252">
        <v>2.477973530533318E-05</v>
      </c>
      <c r="BOE252">
        <v>2.436865838198642</v>
      </c>
      <c r="BOF252">
        <v>5.438708616225938</v>
      </c>
      <c r="BOG252">
        <v>2.716664686307424E-05</v>
      </c>
      <c r="BON252">
        <v>8.111174248417745</v>
      </c>
      <c r="BOO252">
        <v>11.11298988828409</v>
      </c>
      <c r="BOP252">
        <v>2.63723849941525E-05</v>
      </c>
      <c r="BQJ252">
        <v>-9.735972600725365</v>
      </c>
      <c r="BQK252">
        <v>-6.732581464704134</v>
      </c>
      <c r="BQL252">
        <v>9.199842811594022E-05</v>
      </c>
      <c r="BQM252">
        <v>6.092730401035296</v>
      </c>
      <c r="BQN252">
        <v>9.094726501574064</v>
      </c>
      <c r="BQO252">
        <v>3.187533888694778E-05</v>
      </c>
      <c r="BQP252">
        <v>-11.30568168797492</v>
      </c>
      <c r="BQQ252">
        <v>-8.332117153839215</v>
      </c>
      <c r="BQR252">
        <v>0.005590670843696531</v>
      </c>
      <c r="BQV252">
        <v>1.162907083345896</v>
      </c>
      <c r="BQW252">
        <v>4.165014665467289</v>
      </c>
      <c r="BQX252">
        <v>3.553521918730662E-05</v>
      </c>
      <c r="BRK252">
        <v>-4.062406024682162</v>
      </c>
      <c r="BRL252">
        <v>-1.066488802293661</v>
      </c>
      <c r="BRM252">
        <v>0.0001333525841996671</v>
      </c>
      <c r="BRZ252">
        <v>-0.8271015616433298</v>
      </c>
      <c r="BSA252">
        <v>2.174039619835309</v>
      </c>
      <c r="BSB252">
        <v>1.041836133750667E-05</v>
      </c>
      <c r="BSO252">
        <v>-1.94214225742723</v>
      </c>
      <c r="BSP252">
        <v>1.059132667956011</v>
      </c>
      <c r="BSQ252">
        <v>1.300347786265155E-05</v>
      </c>
      <c r="BSR252">
        <v>13.51688649689245</v>
      </c>
      <c r="BSS252">
        <v>16.52330132627917</v>
      </c>
      <c r="BST252">
        <v>0.0003292002884858689</v>
      </c>
      <c r="BSU252">
        <v>-6.405765298491527</v>
      </c>
      <c r="BSV252">
        <v>-3.404452834116878</v>
      </c>
      <c r="BSW252">
        <v>1.378050187779031E-05</v>
      </c>
      <c r="BSX252">
        <v>3.28239495234427</v>
      </c>
      <c r="BSY252">
        <v>6.281044967397054</v>
      </c>
      <c r="BSZ252">
        <v>1.457967486168905E-05</v>
      </c>
      <c r="BTA252">
        <v>-0.05144567906174691</v>
      </c>
      <c r="BTB252">
        <v>2.94504288815807</v>
      </c>
      <c r="BTC252">
        <v>9.864128135796588E-05</v>
      </c>
      <c r="BTG252">
        <v>-6.264294213372244</v>
      </c>
      <c r="BTH252">
        <v>-3.26730195823058</v>
      </c>
      <c r="BTI252">
        <v>7.237223306279951E-05</v>
      </c>
      <c r="BTP252">
        <v>2.744191550958133</v>
      </c>
      <c r="BTQ252">
        <v>5.742969787025895</v>
      </c>
      <c r="BTR252">
        <v>1.194165684895097E-05</v>
      </c>
      <c r="BTS252">
        <v>2.231673823720048</v>
      </c>
      <c r="BTT252">
        <v>5.23327917752203</v>
      </c>
      <c r="BTU252">
        <v>2.061728663632763E-05</v>
      </c>
      <c r="BVF252">
        <v>-5.556198104928861</v>
      </c>
      <c r="BVG252">
        <v>-2.553842025402598</v>
      </c>
      <c r="BVH252">
        <v>4.440888587261131E-05</v>
      </c>
      <c r="BWD252">
        <v>-0.687523574651876</v>
      </c>
      <c r="BWE252">
        <v>2.313713234128485</v>
      </c>
      <c r="BWF252">
        <v>1.223756767343173E-05</v>
      </c>
      <c r="BWY252">
        <v>6.953564746450422</v>
      </c>
      <c r="BWZ252">
        <v>9.950149191789167</v>
      </c>
      <c r="BXA252">
        <v>9.332810915212264E-05</v>
      </c>
      <c r="CAE252">
        <v>-6.316878974349299</v>
      </c>
      <c r="CAF252">
        <v>-3.319431365326749</v>
      </c>
      <c r="CAG252">
        <v>5.211759761414863E-05</v>
      </c>
      <c r="CAH252">
        <v>52.42373310182379</v>
      </c>
      <c r="CAI252">
        <v>55.42666536156281</v>
      </c>
      <c r="CAJ252">
        <v>6.8785177416913E-05</v>
      </c>
      <c r="CBL252">
        <v>10.37597192447303</v>
      </c>
      <c r="CBM252">
        <v>13.37396229788703</v>
      </c>
      <c r="CBN252">
        <v>3.230879212115387E-05</v>
      </c>
      <c r="CCP252">
        <v>5.100213457128348</v>
      </c>
      <c r="CCQ252">
        <v>8.098938582954224</v>
      </c>
      <c r="CCR252">
        <v>1.300243327878176E-05</v>
      </c>
      <c r="CCS252">
        <v>4.04708875164206</v>
      </c>
      <c r="CCT252">
        <v>7.038972615670747</v>
      </c>
      <c r="CCU252">
        <v>0.0005269733048387984</v>
      </c>
      <c r="CEL252">
        <v>-3.908702029171478</v>
      </c>
      <c r="CEM252">
        <v>-0.90707519455945</v>
      </c>
      <c r="CEN252">
        <v>2.117272683912259E-05</v>
      </c>
      <c r="CFS252">
        <v>-4.561677282269753</v>
      </c>
      <c r="CFT252">
        <v>-1.564888238372711</v>
      </c>
      <c r="CFU252">
        <v>8.248191276102381E-05</v>
      </c>
      <c r="CFY252">
        <v>-2.310807120343509</v>
      </c>
      <c r="CFZ252">
        <v>0.6879167600382932</v>
      </c>
      <c r="CGA252">
        <v>1.302785023958627E-05</v>
      </c>
      <c r="CGE252">
        <v>-0.003917126493511613</v>
      </c>
      <c r="CGF252">
        <v>2.992106302168699</v>
      </c>
      <c r="CGG252">
        <v>0.0001265049568362461</v>
      </c>
      <c r="CHF252">
        <v>-2.346204113417221</v>
      </c>
      <c r="CHG252">
        <v>0.6242988524912225</v>
      </c>
      <c r="CHH252">
        <v>0.006960600161587501</v>
      </c>
      <c r="CIM252">
        <v>-7.775554619924581</v>
      </c>
      <c r="CIN252">
        <v>-4.769913343111082</v>
      </c>
      <c r="CIO252">
        <v>0.0002545920326921731</v>
      </c>
      <c r="CIS252">
        <v>3.801987280029636</v>
      </c>
      <c r="CIT252">
        <v>6.800702929593239</v>
      </c>
      <c r="CIU252">
        <v>1.319644834779142E-05</v>
      </c>
      <c r="CJQ252">
        <v>0.3735914905508295</v>
      </c>
      <c r="CJR252">
        <v>3.372395831758318</v>
      </c>
      <c r="CJS252">
        <v>1.143679958487601E-05</v>
      </c>
      <c r="CJW252">
        <v>3.652423004873255</v>
      </c>
      <c r="CJX252">
        <v>6.649706177501418</v>
      </c>
      <c r="CJY252">
        <v>5.904920774691083E-05</v>
      </c>
      <c r="CKF252">
        <v>31.97810559920774</v>
      </c>
      <c r="CKG252">
        <v>34.97692889710083</v>
      </c>
      <c r="CKH252">
        <v>1.107702278726002E-05</v>
      </c>
      <c r="CKI252">
        <v>-18.7375074161257</v>
      </c>
      <c r="CKJ252">
        <v>-15.73527381415418</v>
      </c>
      <c r="CKK252">
        <v>3.991182213730143E-05</v>
      </c>
      <c r="CLM252">
        <v>-16.76960397381539</v>
      </c>
      <c r="CLN252">
        <v>-13.77567244921006</v>
      </c>
      <c r="CLO252">
        <v>0.0002946111489257468</v>
      </c>
      <c r="CMT252">
        <v>4.557250268687826</v>
      </c>
      <c r="CMU252">
        <v>7.558743000559867</v>
      </c>
      <c r="CMV252">
        <v>1.782598753443549E-05</v>
      </c>
      <c r="CPB252">
        <v>1.797673258949304</v>
      </c>
      <c r="CPC252">
        <v>4.793097376730053</v>
      </c>
      <c r="CPD252">
        <v>0.0001675095846756908</v>
      </c>
      <c r="CQF252">
        <v>1.441776733145356</v>
      </c>
      <c r="CQG252">
        <v>4.440327183658639</v>
      </c>
      <c r="CQH252">
        <v>1.6809549715523E-05</v>
      </c>
      <c r="CSE252">
        <v>22.12337352607172</v>
      </c>
      <c r="CSF252">
        <v>25.13607929580504</v>
      </c>
      <c r="CSG252">
        <v>0.001291492676129057</v>
      </c>
      <c r="CSN252">
        <v>-5.314424949915775</v>
      </c>
      <c r="CSO252">
        <v>-2.316157931825801</v>
      </c>
      <c r="CSP252">
        <v>2.402581040381334E-05</v>
      </c>
      <c r="CSZ252">
        <v>3.448711418208781</v>
      </c>
      <c r="CTA252">
        <v>6.447075599445058</v>
      </c>
      <c r="CTB252">
        <v>2.140722422199427E-05</v>
      </c>
      <c r="CUJ252">
        <v>3.575154140904347</v>
      </c>
      <c r="CUK252">
        <v>6.573075600324148</v>
      </c>
      <c r="CUL252">
        <v>3.456264754826701E-05</v>
      </c>
      <c r="CUS252">
        <v>-10.04641109079283</v>
      </c>
      <c r="CUT252">
        <v>-7.048593301693974</v>
      </c>
      <c r="CUU252">
        <v>3.809635533669808E-05</v>
      </c>
      <c r="CVK252">
        <v>8.533083776519245</v>
      </c>
      <c r="CVL252">
        <v>11.53904831797724</v>
      </c>
      <c r="CVM252">
        <v>0.000284606038432829</v>
      </c>
      <c r="CVW252">
        <v>-12.04887498198943</v>
      </c>
      <c r="CVX252">
        <v>-9.052385350574401</v>
      </c>
      <c r="CVY252">
        <v>9.858150081900383E-05</v>
      </c>
      <c r="CXA252">
        <v>0.2206017423491105</v>
      </c>
      <c r="CXB252">
        <v>3.219325956392267</v>
      </c>
      <c r="CXC252">
        <v>1.302103846143767E-05</v>
      </c>
      <c r="CYB252">
        <v>-2.974137721514388</v>
      </c>
      <c r="CYC252">
        <v>0.02916248933354249</v>
      </c>
      <c r="CYD252">
        <v>8.713113312641019E-05</v>
      </c>
      <c r="CYH252">
        <v>3.626926140898802</v>
      </c>
      <c r="CYI252">
        <v>6.624945442244112</v>
      </c>
      <c r="CYJ252">
        <v>3.138533728554643E-05</v>
      </c>
      <c r="CYT252">
        <v>-13.09573545534372</v>
      </c>
      <c r="CYU252">
        <v>-10.10417546052206</v>
      </c>
      <c r="CYV252">
        <v>0.0005698694992820163</v>
      </c>
      <c r="CYW252">
        <v>-3.584279815024652</v>
      </c>
      <c r="CYX252">
        <v>-0.5868208221243791</v>
      </c>
      <c r="CYY252">
        <v>5.165373664690143E-05</v>
      </c>
      <c r="CZI252">
        <v>-7.438933454487754</v>
      </c>
      <c r="CZJ252">
        <v>-4.436797835837858</v>
      </c>
      <c r="CZK252">
        <v>3.648693614226051E-05</v>
      </c>
      <c r="DAA252">
        <v>0.7405175436204772</v>
      </c>
      <c r="DAB252">
        <v>3.746750756171558</v>
      </c>
      <c r="DAC252">
        <v>0.0003108235096555966</v>
      </c>
      <c r="DAM252">
        <v>1.210029461454002</v>
      </c>
      <c r="DAN252">
        <v>4.208438956919451</v>
      </c>
      <c r="DAO252">
        <v>2.023763739540158E-05</v>
      </c>
      <c r="DBT252">
        <v>17.42441391997741</v>
      </c>
      <c r="DBU252">
        <v>20.42689148117073</v>
      </c>
      <c r="DBV252">
        <v>4.910647573330654E-05</v>
      </c>
      <c r="DDS252">
        <v>1.7014772643839</v>
      </c>
      <c r="DDT252">
        <v>4.708559996437677</v>
      </c>
      <c r="DDU252">
        <v>0.0004013207467647217</v>
      </c>
      <c r="DDY252">
        <v>-3.017915789872952</v>
      </c>
      <c r="DDZ252">
        <v>-0.02925647856480396</v>
      </c>
      <c r="DEA252">
        <v>0.00102888976004402</v>
      </c>
      <c r="DEH252">
        <v>5.349016724832161</v>
      </c>
      <c r="DEI252">
        <v>8.347771945917296</v>
      </c>
      <c r="DEJ252">
        <v>1.239579637513696E-05</v>
      </c>
      <c r="DEQ252">
        <v>-3.770095360388703</v>
      </c>
      <c r="DER252">
        <v>-0.7688911222208412</v>
      </c>
      <c r="DES252">
        <v>1.160151651948231E-05</v>
      </c>
      <c r="DFR252">
        <v>3.104820274542732</v>
      </c>
      <c r="DFS252">
        <v>6.106187826817097</v>
      </c>
      <c r="DFT252">
        <v>1.496159378496762E-05</v>
      </c>
      <c r="DGG252">
        <v>-0.8507952228588189</v>
      </c>
      <c r="DGH252">
        <v>2.148000354328129</v>
      </c>
      <c r="DGI252">
        <v>1.160507450081139E-05</v>
      </c>
      <c r="DHK252">
        <v>-11.87163967547737</v>
      </c>
      <c r="DHL252">
        <v>-8.873086308554562</v>
      </c>
      <c r="DHM252">
        <v>1.674197808025049E-05</v>
      </c>
      <c r="DHT252">
        <v>-5.299578105334155</v>
      </c>
      <c r="DHU252">
        <v>-2.297791224857936</v>
      </c>
      <c r="DHV252">
        <v>2.554353469033158E-05</v>
      </c>
      <c r="DJS252">
        <v>-11.76600935726366</v>
      </c>
      <c r="DJT252">
        <v>-8.761213256961469</v>
      </c>
      <c r="DJU252">
        <v>0.0001840206248693632</v>
      </c>
    </row>
    <row r="253" spans="1:2985">
      <c r="S253">
        <v>-8.290059595473416</v>
      </c>
      <c r="T253">
        <v>-5.291799719671959</v>
      </c>
      <c r="U253">
        <v>2.42242578108354E-05</v>
      </c>
      <c r="V253">
        <v>3.780522554985657</v>
      </c>
      <c r="W253">
        <v>6.773913430189006</v>
      </c>
      <c r="X253">
        <v>0.0003494442446215971</v>
      </c>
      <c r="AB253">
        <v>1.779992794035973</v>
      </c>
      <c r="AC253">
        <v>4.781530532931282</v>
      </c>
      <c r="AD253">
        <v>1.891712728117608E-05</v>
      </c>
      <c r="AQ253">
        <v>-6.548496797489768</v>
      </c>
      <c r="AR253">
        <v>-3.553204713128709</v>
      </c>
      <c r="AS253">
        <v>0.000177315757307075</v>
      </c>
      <c r="CP253">
        <v>-3.625050944548038</v>
      </c>
      <c r="CQ253">
        <v>-0.6271483513226093</v>
      </c>
      <c r="CR253">
        <v>3.51929214241432E-05</v>
      </c>
      <c r="CY253">
        <v>-5.556985905512383</v>
      </c>
      <c r="CZ253">
        <v>-2.558417699946554</v>
      </c>
      <c r="DA253">
        <v>1.640028241378613E-05</v>
      </c>
      <c r="DW253">
        <v>7.938112194635574</v>
      </c>
      <c r="DX253">
        <v>10.93672115306592</v>
      </c>
      <c r="DY253">
        <v>1.547997318797144E-05</v>
      </c>
      <c r="FA253">
        <v>21.76292813008529</v>
      </c>
      <c r="FB253">
        <v>24.76902057885403</v>
      </c>
      <c r="FC253">
        <v>0.0002969434559981338</v>
      </c>
      <c r="FV253">
        <v>-3.303170415119975</v>
      </c>
      <c r="FW253">
        <v>-0.304326722558882</v>
      </c>
      <c r="FX253">
        <v>1.069637514618443E-05</v>
      </c>
      <c r="FY253">
        <v>-9.818290637982678</v>
      </c>
      <c r="FZ253">
        <v>-6.811157470988062</v>
      </c>
      <c r="GA253">
        <v>0.000407056570984629</v>
      </c>
      <c r="IP253">
        <v>3.171462830387092</v>
      </c>
      <c r="IQ253">
        <v>6.173587782716856</v>
      </c>
      <c r="IR253">
        <v>3.612337923017661E-05</v>
      </c>
      <c r="IY253">
        <v>-3.390167685148569</v>
      </c>
      <c r="IZ253">
        <v>-0.4036358848225707</v>
      </c>
      <c r="JA253">
        <v>0.00145113921967026</v>
      </c>
      <c r="JE253">
        <v>-11.67898448117361</v>
      </c>
      <c r="JF253">
        <v>-8.673832491562592</v>
      </c>
      <c r="JG253">
        <v>0.0002123439756160552</v>
      </c>
      <c r="JQ253">
        <v>0.6971328496955954</v>
      </c>
      <c r="JR253">
        <v>3.699197294806212</v>
      </c>
      <c r="JS253">
        <v>3.409546891797736E-05</v>
      </c>
      <c r="KF253">
        <v>-1.820993889539415</v>
      </c>
      <c r="KG253">
        <v>1.180998018291203</v>
      </c>
      <c r="KH253">
        <v>3.174157444543545E-05</v>
      </c>
      <c r="LM253">
        <v>-0.7909602234956394</v>
      </c>
      <c r="LN253">
        <v>2.202937305761358</v>
      </c>
      <c r="LO253">
        <v>0.0002979211933536246</v>
      </c>
      <c r="LV253">
        <v>-7.069543116142832</v>
      </c>
      <c r="LW253">
        <v>-4.071868525300263</v>
      </c>
      <c r="LX253">
        <v>4.326022199572657E-05</v>
      </c>
      <c r="NU253">
        <v>-11.6525669412446</v>
      </c>
      <c r="NV253">
        <v>-8.661731218080789</v>
      </c>
      <c r="NW253">
        <v>0.0006718717594423242</v>
      </c>
      <c r="OP253">
        <v>3.983908354042184</v>
      </c>
      <c r="OQ253">
        <v>6.986289932764048</v>
      </c>
      <c r="OR253">
        <v>4.537533766749803E-05</v>
      </c>
      <c r="RA253">
        <v>5.405782018317086</v>
      </c>
      <c r="RB253">
        <v>8.407523144444049</v>
      </c>
      <c r="RC253">
        <v>2.425216151994788E-05</v>
      </c>
      <c r="RM253">
        <v>-3.70809303904406</v>
      </c>
      <c r="RN253">
        <v>-0.7054005672140207</v>
      </c>
      <c r="RO253">
        <v>5.79952364444553E-05</v>
      </c>
      <c r="TF253">
        <v>-4.578040558895185</v>
      </c>
      <c r="TG253">
        <v>-1.576659673948164</v>
      </c>
      <c r="TH253">
        <v>1.525474589527694E-05</v>
      </c>
      <c r="TR253">
        <v>-3.997037509616725</v>
      </c>
      <c r="TS253">
        <v>-0.9950623656527675</v>
      </c>
      <c r="TT253">
        <v>3.120954942687543E-05</v>
      </c>
      <c r="UM253">
        <v>-1.270990422714328</v>
      </c>
      <c r="UN253">
        <v>1.731655818096043</v>
      </c>
      <c r="UO253">
        <v>5.602072341178905E-05</v>
      </c>
      <c r="VZ253">
        <v>0.7002395680922409</v>
      </c>
      <c r="WA253">
        <v>3.709121658069861</v>
      </c>
      <c r="WB253">
        <v>0.0006311321789644069</v>
      </c>
      <c r="XS253">
        <v>-5.218181832501888</v>
      </c>
      <c r="XT253">
        <v>-2.219893439869585</v>
      </c>
      <c r="XU253">
        <v>2.343679824923233E-05</v>
      </c>
      <c r="XY253">
        <v>-5.792149537088539</v>
      </c>
      <c r="XZ253">
        <v>-2.797056764105864</v>
      </c>
      <c r="YA253">
        <v>0.0001926470159964927</v>
      </c>
      <c r="YB253">
        <v>29.90217397856909</v>
      </c>
      <c r="YC253">
        <v>32.91335227516571</v>
      </c>
      <c r="YD253">
        <v>0.0009996345184170544</v>
      </c>
      <c r="YH253">
        <v>-5.01264252922202</v>
      </c>
      <c r="YI253">
        <v>-2.011179193824634</v>
      </c>
      <c r="YJ253">
        <v>1.713080388195498E-05</v>
      </c>
      <c r="YN253">
        <v>-9.886543743806156</v>
      </c>
      <c r="YO253">
        <v>-6.888838295599292</v>
      </c>
      <c r="YP253">
        <v>4.211974345105608E-05</v>
      </c>
      <c r="YW253">
        <v>-3.979719470043344</v>
      </c>
      <c r="YX253">
        <v>-0.9809983282775945</v>
      </c>
      <c r="YY253">
        <v>1.308382706649044E-05</v>
      </c>
      <c r="AAJ253">
        <v>-6.990086234370726</v>
      </c>
      <c r="AAK253">
        <v>-3.993730525633244</v>
      </c>
      <c r="AAL253">
        <v>0.0001062468704484993</v>
      </c>
      <c r="AAY253">
        <v>-0.379869488562723</v>
      </c>
      <c r="AAZ253">
        <v>2.618533080908497</v>
      </c>
      <c r="ABA253">
        <v>2.041427435422758E-05</v>
      </c>
      <c r="ACU253">
        <v>1.774348889936606</v>
      </c>
      <c r="ACV253">
        <v>4.772181424027304</v>
      </c>
      <c r="ACW253">
        <v>3.758326774390046E-05</v>
      </c>
      <c r="ADS253">
        <v>2.201253463598312</v>
      </c>
      <c r="ADT253">
        <v>5.200030987692834</v>
      </c>
      <c r="ADU253">
        <v>1.195557871578479E-05</v>
      </c>
      <c r="AEQ253">
        <v>-3.713860001587429</v>
      </c>
      <c r="AER253">
        <v>-0.7199542531126489</v>
      </c>
      <c r="AES253">
        <v>0.0002971192132211949</v>
      </c>
      <c r="AEZ253">
        <v>4.761106257796225</v>
      </c>
      <c r="AFA253">
        <v>7.759356507198249</v>
      </c>
      <c r="AFB253">
        <v>2.449301724093885E-05</v>
      </c>
      <c r="AHN253">
        <v>-6.09807333767178</v>
      </c>
      <c r="AHO253">
        <v>-3.100335584098362</v>
      </c>
      <c r="AHP253">
        <v>4.094207115667281E-05</v>
      </c>
      <c r="AHZ253">
        <v>-21.15691268725073</v>
      </c>
      <c r="AIA253">
        <v>-18.15388626003073</v>
      </c>
      <c r="AIB253">
        <v>7.327409374382826E-05</v>
      </c>
      <c r="AIC253">
        <v>1.39123063577765</v>
      </c>
      <c r="AID253">
        <v>4.392652347295729</v>
      </c>
      <c r="AIE253">
        <v>1.617010912510328E-05</v>
      </c>
      <c r="AIR253">
        <v>4.84109301354553</v>
      </c>
      <c r="AIS253">
        <v>7.83923789493047</v>
      </c>
      <c r="AIT253">
        <v>2.753172060753517E-05</v>
      </c>
      <c r="AJS253">
        <v>2.349359026988898</v>
      </c>
      <c r="AJT253">
        <v>5.352041679328075</v>
      </c>
      <c r="AJU253">
        <v>5.757298858313343E-05</v>
      </c>
      <c r="AKK253">
        <v>6.165797411287103</v>
      </c>
      <c r="AKL253">
        <v>9.167988117220645</v>
      </c>
      <c r="AKM253">
        <v>3.839353989803277E-05</v>
      </c>
      <c r="AKZ253">
        <v>2.460971168219573</v>
      </c>
      <c r="ALA253">
        <v>5.459699023793265</v>
      </c>
      <c r="ALB253">
        <v>1.294681153109135E-05</v>
      </c>
      <c r="AMV253">
        <v>-13.05732576892025</v>
      </c>
      <c r="AMW253">
        <v>-10.07167906214399</v>
      </c>
      <c r="AMX253">
        <v>0.001648136210931708</v>
      </c>
      <c r="AOL253">
        <v>5.159078304292577</v>
      </c>
      <c r="AOM253">
        <v>8.16026051968992</v>
      </c>
      <c r="AON253">
        <v>1.118106596572903E-05</v>
      </c>
      <c r="APG253">
        <v>-2.709051800233675</v>
      </c>
      <c r="APH253">
        <v>0.3014884338408121</v>
      </c>
      <c r="API253">
        <v>0.0008887722747599098</v>
      </c>
      <c r="AQQ253">
        <v>-11.10162311521057</v>
      </c>
      <c r="AQR253">
        <v>-8.100332890676428</v>
      </c>
      <c r="AQS253">
        <v>1.331743478804219E-05</v>
      </c>
      <c r="AQZ253">
        <v>-4.003306887465392</v>
      </c>
      <c r="ARA253">
        <v>-0.9993971845859235</v>
      </c>
      <c r="ARB253">
        <v>0.0001222862128457985</v>
      </c>
      <c r="ARI253">
        <v>-2.447293608244044</v>
      </c>
      <c r="ARJ253">
        <v>0.5539279749433108</v>
      </c>
      <c r="ARK253">
        <v>1.193812386901835E-05</v>
      </c>
      <c r="ARO253">
        <v>-10.73262951011477</v>
      </c>
      <c r="ARP253">
        <v>-7.74132202316386</v>
      </c>
      <c r="ARQ253">
        <v>0.0006044782648685864</v>
      </c>
      <c r="ARR253">
        <v>2.404484392707156</v>
      </c>
      <c r="ARS253">
        <v>5.405944849867244</v>
      </c>
      <c r="ART253">
        <v>1.706348093161383E-05</v>
      </c>
      <c r="ASV253">
        <v>-10.99662580401009</v>
      </c>
      <c r="ASW253">
        <v>-7.99800767406277</v>
      </c>
      <c r="ASX253">
        <v>1.527651874002869E-05</v>
      </c>
      <c r="ATK253">
        <v>6.088605103222894</v>
      </c>
      <c r="ATL253">
        <v>9.086166696066686</v>
      </c>
      <c r="ATM253">
        <v>4.756663567560661E-05</v>
      </c>
      <c r="ATQ253">
        <v>-1.021824217509073</v>
      </c>
      <c r="ATR253">
        <v>1.967106623711363</v>
      </c>
      <c r="ATS253">
        <v>0.000980210208697697</v>
      </c>
      <c r="AUF253">
        <v>7.821158671057798</v>
      </c>
      <c r="AUG253">
        <v>10.82477618939562</v>
      </c>
      <c r="AUH253">
        <v>0.0001046915113959677</v>
      </c>
      <c r="AUX253">
        <v>5.940500812542446</v>
      </c>
      <c r="AUY253">
        <v>8.942759721651392</v>
      </c>
      <c r="AUZ253">
        <v>4.082136289982547E-05</v>
      </c>
      <c r="AVD253">
        <v>5.442825841621343</v>
      </c>
      <c r="AVE253">
        <v>8.446940612888268</v>
      </c>
      <c r="AVF253">
        <v>0.0001354507406328596</v>
      </c>
      <c r="AWH253">
        <v>1.161570878434734</v>
      </c>
      <c r="AWI253">
        <v>4.163729461970124</v>
      </c>
      <c r="AWJ253">
        <v>3.72758630340659E-05</v>
      </c>
      <c r="AWN253">
        <v>-2.286132390811638</v>
      </c>
      <c r="AWO253">
        <v>0.7160108255052848</v>
      </c>
      <c r="AWP253">
        <v>3.674700944900913E-05</v>
      </c>
      <c r="AXO253">
        <v>-0.5818834621334719</v>
      </c>
      <c r="AXP253">
        <v>2.414388882862272</v>
      </c>
      <c r="AXQ253">
        <v>0.0001111632946460505</v>
      </c>
      <c r="AXX253">
        <v>-6.85587267120521</v>
      </c>
      <c r="AXY253">
        <v>-3.853430068033392</v>
      </c>
      <c r="AXZ253">
        <v>4.773048203980685E-05</v>
      </c>
      <c r="AYM253">
        <v>-1.674252376329281</v>
      </c>
      <c r="AYN253">
        <v>1.327341446270113</v>
      </c>
      <c r="AYO253">
        <v>2.032216382670392E-05</v>
      </c>
      <c r="AYP253">
        <v>-3.144163857574735</v>
      </c>
      <c r="AYQ253">
        <v>-0.1459755770377336</v>
      </c>
      <c r="AYR253">
        <v>2.625861930087398E-05</v>
      </c>
      <c r="AZB253">
        <v>5.024197807893275</v>
      </c>
      <c r="AZC253">
        <v>8.025600066991569</v>
      </c>
      <c r="AZD253">
        <v>1.573064462997772E-05</v>
      </c>
      <c r="BAC253">
        <v>-2.401326874355415</v>
      </c>
      <c r="BAD253">
        <v>0.5959978251410656</v>
      </c>
      <c r="BAE253">
        <v>5.725786227302957E-05</v>
      </c>
      <c r="BAL253">
        <v>5.827981598739214</v>
      </c>
      <c r="BAM253">
        <v>8.839108322961458</v>
      </c>
      <c r="BAN253">
        <v>0.0009904319353429569</v>
      </c>
      <c r="BAX253">
        <v>-0.5754959648584919</v>
      </c>
      <c r="BAY253">
        <v>2.421475626930486</v>
      </c>
      <c r="BAZ253">
        <v>7.337005034067915E-05</v>
      </c>
      <c r="BBG253">
        <v>3.596847538574683</v>
      </c>
      <c r="BBH253">
        <v>6.598020605500576</v>
      </c>
      <c r="BBI253">
        <v>1.100868810099089E-05</v>
      </c>
      <c r="BCH253">
        <v>-1.477613796516847</v>
      </c>
      <c r="BCI253">
        <v>1.524614127910261</v>
      </c>
      <c r="BCJ253">
        <v>3.97091780232423E-05</v>
      </c>
      <c r="BFB253">
        <v>0.2876494669167643</v>
      </c>
      <c r="BFC253">
        <v>3.286232739329954</v>
      </c>
      <c r="BFD253">
        <v>1.60569364418429E-05</v>
      </c>
      <c r="BFN253">
        <v>-11.19827827582594</v>
      </c>
      <c r="BFO253">
        <v>-8.196462038004922</v>
      </c>
      <c r="BFP253">
        <v>2.638975858001573E-05</v>
      </c>
      <c r="BHS253">
        <v>-4.755103352625849</v>
      </c>
      <c r="BHT253">
        <v>-1.753895804462096</v>
      </c>
      <c r="BHU253">
        <v>1.166538054226621E-05</v>
      </c>
      <c r="BHY253">
        <v>-5.917908364812577</v>
      </c>
      <c r="BHZ253">
        <v>-2.916009696053319</v>
      </c>
      <c r="BIA253">
        <v>2.883954445906976E-05</v>
      </c>
      <c r="BIE253">
        <v>-11.42145673568466</v>
      </c>
      <c r="BIF253">
        <v>-8.425215418532899</v>
      </c>
      <c r="BIG253">
        <v>0.0001130215740289943</v>
      </c>
      <c r="BIQ253">
        <v>2.550552403764651</v>
      </c>
      <c r="BIR253">
        <v>5.549036107034339</v>
      </c>
      <c r="BIS253">
        <v>1.839324619484846E-05</v>
      </c>
      <c r="BIW253">
        <v>-13.63561002034021</v>
      </c>
      <c r="BIX253">
        <v>-10.63314348390419</v>
      </c>
      <c r="BIY253">
        <v>4.867041592161385E-05</v>
      </c>
      <c r="BJC253">
        <v>-0.7018173231575056</v>
      </c>
      <c r="BJD253">
        <v>2.300026923101604</v>
      </c>
      <c r="BJE253">
        <v>2.720995411390869E-05</v>
      </c>
      <c r="BJF253">
        <v>-2.706770044135649</v>
      </c>
      <c r="BJG253">
        <v>0.2903349903748733</v>
      </c>
      <c r="BJH253">
        <v>6.704660148215322E-05</v>
      </c>
      <c r="BJO253">
        <v>-4.095657977209354</v>
      </c>
      <c r="BJP253">
        <v>-1.091301198307514</v>
      </c>
      <c r="BJQ253">
        <v>0.0001518521791961722</v>
      </c>
      <c r="BLH253">
        <v>-7.392163790426348</v>
      </c>
      <c r="BLI253">
        <v>-4.390655924615717</v>
      </c>
      <c r="BLJ253">
        <v>1.818927442294576E-05</v>
      </c>
      <c r="BLK253">
        <v>-0.04729951223976225</v>
      </c>
      <c r="BLL253">
        <v>2.954985898297072</v>
      </c>
      <c r="BLM253">
        <v>4.178481057500577E-05</v>
      </c>
      <c r="BLN253">
        <v>-3.178625625983047</v>
      </c>
      <c r="BLO253">
        <v>-0.1862963853402967</v>
      </c>
      <c r="BLP253">
        <v>0.0004707243929347117</v>
      </c>
      <c r="BLW253">
        <v>6.073248941566733</v>
      </c>
      <c r="BLX253">
        <v>9.071123584214396</v>
      </c>
      <c r="BLY253">
        <v>3.613715100104801E-05</v>
      </c>
      <c r="BNA253">
        <v>5.574761408778831</v>
      </c>
      <c r="BNB253">
        <v>8.580262704201582</v>
      </c>
      <c r="BNC253">
        <v>0.0002421140106270406</v>
      </c>
      <c r="BOB253">
        <v>4.026503664720306</v>
      </c>
      <c r="BOC253">
        <v>7.028263626911141</v>
      </c>
      <c r="BOD253">
        <v>2.477973530533318E-05</v>
      </c>
      <c r="BOE253">
        <v>2.436865838198642</v>
      </c>
      <c r="BOF253">
        <v>5.438708616225938</v>
      </c>
      <c r="BOG253">
        <v>2.716664686307424E-05</v>
      </c>
      <c r="BON253">
        <v>8.111174248417745</v>
      </c>
      <c r="BOO253">
        <v>11.11298988828409</v>
      </c>
      <c r="BOP253">
        <v>2.63723849941525E-05</v>
      </c>
      <c r="BQJ253">
        <v>-9.735972600725365</v>
      </c>
      <c r="BQK253">
        <v>-6.732581464704134</v>
      </c>
      <c r="BQL253">
        <v>9.199842811594022E-05</v>
      </c>
      <c r="BQM253">
        <v>6.092730401035296</v>
      </c>
      <c r="BQN253">
        <v>9.094726501574064</v>
      </c>
      <c r="BQO253">
        <v>3.187533888694778E-05</v>
      </c>
      <c r="BQP253">
        <v>-11.30568168797492</v>
      </c>
      <c r="BQQ253">
        <v>-8.332117153839215</v>
      </c>
      <c r="BQR253">
        <v>0.005590670843696531</v>
      </c>
      <c r="BQV253">
        <v>1.162907083345896</v>
      </c>
      <c r="BQW253">
        <v>4.165014665467289</v>
      </c>
      <c r="BQX253">
        <v>3.553521918730662E-05</v>
      </c>
      <c r="BRK253">
        <v>-4.062406024682162</v>
      </c>
      <c r="BRL253">
        <v>-1.066488802293661</v>
      </c>
      <c r="BRM253">
        <v>0.0001333525841996671</v>
      </c>
      <c r="BRZ253">
        <v>-0.8271015616433298</v>
      </c>
      <c r="BSA253">
        <v>2.174039619835309</v>
      </c>
      <c r="BSB253">
        <v>1.041836133750667E-05</v>
      </c>
      <c r="BSO253">
        <v>-1.94214225742723</v>
      </c>
      <c r="BSP253">
        <v>1.059132667956011</v>
      </c>
      <c r="BSQ253">
        <v>1.300347786265155E-05</v>
      </c>
      <c r="BSR253">
        <v>13.51688649689245</v>
      </c>
      <c r="BSS253">
        <v>16.52330132627917</v>
      </c>
      <c r="BST253">
        <v>0.0003292002884858689</v>
      </c>
      <c r="BSU253">
        <v>-6.405765298491527</v>
      </c>
      <c r="BSV253">
        <v>-3.404452834116878</v>
      </c>
      <c r="BSW253">
        <v>1.378050187779031E-05</v>
      </c>
      <c r="BSX253">
        <v>3.28239495234427</v>
      </c>
      <c r="BSY253">
        <v>6.281044967397054</v>
      </c>
      <c r="BSZ253">
        <v>1.457967486168905E-05</v>
      </c>
      <c r="BTA253">
        <v>-0.05144567906174691</v>
      </c>
      <c r="BTB253">
        <v>2.94504288815807</v>
      </c>
      <c r="BTC253">
        <v>9.864128135796588E-05</v>
      </c>
      <c r="BTG253">
        <v>-6.264294213372244</v>
      </c>
      <c r="BTH253">
        <v>-3.26730195823058</v>
      </c>
      <c r="BTI253">
        <v>7.237223306279951E-05</v>
      </c>
      <c r="BTP253">
        <v>2.744191550958133</v>
      </c>
      <c r="BTQ253">
        <v>5.742969787025895</v>
      </c>
      <c r="BTR253">
        <v>1.194165684895097E-05</v>
      </c>
      <c r="BTS253">
        <v>2.231673823720048</v>
      </c>
      <c r="BTT253">
        <v>5.23327917752203</v>
      </c>
      <c r="BTU253">
        <v>2.061728663632763E-05</v>
      </c>
      <c r="BVF253">
        <v>-5.556198104928861</v>
      </c>
      <c r="BVG253">
        <v>-2.553842025402598</v>
      </c>
      <c r="BVH253">
        <v>4.440888587261131E-05</v>
      </c>
      <c r="BWD253">
        <v>-0.687523574651876</v>
      </c>
      <c r="BWE253">
        <v>2.313713234128485</v>
      </c>
      <c r="BWF253">
        <v>1.223756767343173E-05</v>
      </c>
      <c r="BWY253">
        <v>6.953564746450422</v>
      </c>
      <c r="BWZ253">
        <v>9.950149191789167</v>
      </c>
      <c r="BXA253">
        <v>9.332810915212264E-05</v>
      </c>
      <c r="CAE253">
        <v>-3.886112377286915</v>
      </c>
      <c r="CAF253">
        <v>-0.8862210638046708</v>
      </c>
      <c r="CAG253">
        <v>9.450207313458445E-08</v>
      </c>
      <c r="CAH253">
        <v>52.42373310182379</v>
      </c>
      <c r="CAI253">
        <v>55.42666536156281</v>
      </c>
      <c r="CAJ253">
        <v>6.8785177416913E-05</v>
      </c>
      <c r="CBL253">
        <v>10.37597192447303</v>
      </c>
      <c r="CBM253">
        <v>13.37396229788703</v>
      </c>
      <c r="CBN253">
        <v>3.230879212115387E-05</v>
      </c>
      <c r="CCP253">
        <v>5.100213457128348</v>
      </c>
      <c r="CCQ253">
        <v>8.098938582954224</v>
      </c>
      <c r="CCR253">
        <v>1.300243327878176E-05</v>
      </c>
      <c r="CCS253">
        <v>4.04708875164206</v>
      </c>
      <c r="CCT253">
        <v>7.038972615670747</v>
      </c>
      <c r="CCU253">
        <v>0.0005269733048387984</v>
      </c>
      <c r="CEL253">
        <v>-3.908702029171478</v>
      </c>
      <c r="CEM253">
        <v>-0.90707519455945</v>
      </c>
      <c r="CEN253">
        <v>2.117272683912259E-05</v>
      </c>
      <c r="CFS253">
        <v>-4.561677282269753</v>
      </c>
      <c r="CFT253">
        <v>-1.564888238372711</v>
      </c>
      <c r="CFU253">
        <v>8.248191276102381E-05</v>
      </c>
      <c r="CFY253">
        <v>-2.310807120343509</v>
      </c>
      <c r="CFZ253">
        <v>0.6879167600382932</v>
      </c>
      <c r="CGA253">
        <v>1.302785023958627E-05</v>
      </c>
      <c r="CGE253">
        <v>-0.003917126493511613</v>
      </c>
      <c r="CGF253">
        <v>2.992106302168699</v>
      </c>
      <c r="CGG253">
        <v>0.0001265049568362461</v>
      </c>
      <c r="CHF253">
        <v>-2.346204113417221</v>
      </c>
      <c r="CHG253">
        <v>0.6242988524912225</v>
      </c>
      <c r="CHH253">
        <v>0.006960600161587501</v>
      </c>
      <c r="CIM253">
        <v>-7.775554619924581</v>
      </c>
      <c r="CIN253">
        <v>-4.769913343111082</v>
      </c>
      <c r="CIO253">
        <v>0.0002545920326921731</v>
      </c>
      <c r="CIS253">
        <v>3.801987280029636</v>
      </c>
      <c r="CIT253">
        <v>6.800702929593239</v>
      </c>
      <c r="CIU253">
        <v>1.319644834779142E-05</v>
      </c>
      <c r="CJQ253">
        <v>0.3735914905508295</v>
      </c>
      <c r="CJR253">
        <v>3.372395831758318</v>
      </c>
      <c r="CJS253">
        <v>1.143679958487601E-05</v>
      </c>
      <c r="CJW253">
        <v>3.652423004873255</v>
      </c>
      <c r="CJX253">
        <v>6.649706177501418</v>
      </c>
      <c r="CJY253">
        <v>5.904920774691083E-05</v>
      </c>
      <c r="CKF253">
        <v>31.97810559920774</v>
      </c>
      <c r="CKG253">
        <v>34.97692889710083</v>
      </c>
      <c r="CKH253">
        <v>1.107702278726002E-05</v>
      </c>
      <c r="CKI253">
        <v>-18.7375074161257</v>
      </c>
      <c r="CKJ253">
        <v>-15.73527381415418</v>
      </c>
      <c r="CKK253">
        <v>3.991182213730143E-05</v>
      </c>
      <c r="CLM253">
        <v>-16.76960397381539</v>
      </c>
      <c r="CLN253">
        <v>-13.77567244921006</v>
      </c>
      <c r="CLO253">
        <v>0.0002946111489257468</v>
      </c>
      <c r="CMT253">
        <v>4.557250268687826</v>
      </c>
      <c r="CMU253">
        <v>7.558743000559867</v>
      </c>
      <c r="CMV253">
        <v>1.782598753443549E-05</v>
      </c>
      <c r="CPB253">
        <v>1.797673258949304</v>
      </c>
      <c r="CPC253">
        <v>4.793097376730053</v>
      </c>
      <c r="CPD253">
        <v>0.0001675095846756908</v>
      </c>
      <c r="CQF253">
        <v>1.441776733145356</v>
      </c>
      <c r="CQG253">
        <v>4.440327183658639</v>
      </c>
      <c r="CQH253">
        <v>1.6809549715523E-05</v>
      </c>
      <c r="CSE253">
        <v>22.12337352607172</v>
      </c>
      <c r="CSF253">
        <v>25.13607929580504</v>
      </c>
      <c r="CSG253">
        <v>0.001291492676129057</v>
      </c>
      <c r="CSN253">
        <v>-5.314424949915775</v>
      </c>
      <c r="CSO253">
        <v>-2.316157931825801</v>
      </c>
      <c r="CSP253">
        <v>2.402581040381334E-05</v>
      </c>
      <c r="CSZ253">
        <v>3.448711418208781</v>
      </c>
      <c r="CTA253">
        <v>6.447075599445058</v>
      </c>
      <c r="CTB253">
        <v>2.140722422199427E-05</v>
      </c>
      <c r="CUJ253">
        <v>3.575154140904347</v>
      </c>
      <c r="CUK253">
        <v>6.573075600324148</v>
      </c>
      <c r="CUL253">
        <v>3.456264754826701E-05</v>
      </c>
      <c r="CUS253">
        <v>-10.04641109079283</v>
      </c>
      <c r="CUT253">
        <v>-7.048593301693974</v>
      </c>
      <c r="CUU253">
        <v>3.809635533669808E-05</v>
      </c>
      <c r="CVK253">
        <v>8.533083776519245</v>
      </c>
      <c r="CVL253">
        <v>11.53904831797724</v>
      </c>
      <c r="CVM253">
        <v>0.000284606038432829</v>
      </c>
      <c r="CVW253">
        <v>-12.04887498198943</v>
      </c>
      <c r="CVX253">
        <v>-9.052385350574401</v>
      </c>
      <c r="CVY253">
        <v>9.858150081900383E-05</v>
      </c>
      <c r="CXA253">
        <v>0.2206017423491105</v>
      </c>
      <c r="CXB253">
        <v>3.219325956392267</v>
      </c>
      <c r="CXC253">
        <v>1.302103846143767E-05</v>
      </c>
      <c r="CYB253">
        <v>-2.974137721514388</v>
      </c>
      <c r="CYC253">
        <v>0.02916248933354249</v>
      </c>
      <c r="CYD253">
        <v>8.713113312641019E-05</v>
      </c>
      <c r="CYH253">
        <v>3.626926140898802</v>
      </c>
      <c r="CYI253">
        <v>6.624945442244112</v>
      </c>
      <c r="CYJ253">
        <v>3.138533728554643E-05</v>
      </c>
      <c r="CYT253">
        <v>-13.09573545534372</v>
      </c>
      <c r="CYU253">
        <v>-10.10417546052206</v>
      </c>
      <c r="CYV253">
        <v>0.0005698694992820163</v>
      </c>
      <c r="CYW253">
        <v>-3.584279815024652</v>
      </c>
      <c r="CYX253">
        <v>-0.5868208221243791</v>
      </c>
      <c r="CYY253">
        <v>5.165373664690143E-05</v>
      </c>
      <c r="CZI253">
        <v>-7.438933454487754</v>
      </c>
      <c r="CZJ253">
        <v>-4.436797835837858</v>
      </c>
      <c r="CZK253">
        <v>3.648693614226051E-05</v>
      </c>
      <c r="DAA253">
        <v>0.7405175436204772</v>
      </c>
      <c r="DAB253">
        <v>3.746750756171558</v>
      </c>
      <c r="DAC253">
        <v>0.0003108235096555966</v>
      </c>
      <c r="DAM253">
        <v>1.210029461454002</v>
      </c>
      <c r="DAN253">
        <v>4.208438956919451</v>
      </c>
      <c r="DAO253">
        <v>2.023763739540158E-05</v>
      </c>
      <c r="DBT253">
        <v>17.42441391997741</v>
      </c>
      <c r="DBU253">
        <v>20.42689148117073</v>
      </c>
      <c r="DBV253">
        <v>4.910647573330654E-05</v>
      </c>
      <c r="DDS253">
        <v>1.7014772643839</v>
      </c>
      <c r="DDT253">
        <v>4.708559996437677</v>
      </c>
      <c r="DDU253">
        <v>0.0004013207467647217</v>
      </c>
      <c r="DDY253">
        <v>-3.017915789872952</v>
      </c>
      <c r="DDZ253">
        <v>-0.02925647856480396</v>
      </c>
      <c r="DEA253">
        <v>0.00102888976004402</v>
      </c>
      <c r="DEH253">
        <v>5.349016724832161</v>
      </c>
      <c r="DEI253">
        <v>8.347771945917296</v>
      </c>
      <c r="DEJ253">
        <v>1.239579637513696E-05</v>
      </c>
      <c r="DEQ253">
        <v>-3.770095360388703</v>
      </c>
      <c r="DER253">
        <v>-0.7688911222208412</v>
      </c>
      <c r="DES253">
        <v>1.160151651948231E-05</v>
      </c>
      <c r="DFR253">
        <v>3.104820274542732</v>
      </c>
      <c r="DFS253">
        <v>6.106187826817097</v>
      </c>
      <c r="DFT253">
        <v>1.496159378496762E-05</v>
      </c>
      <c r="DGG253">
        <v>-0.8507952228588189</v>
      </c>
      <c r="DGH253">
        <v>2.148000354328129</v>
      </c>
      <c r="DGI253">
        <v>1.160507450081139E-05</v>
      </c>
      <c r="DHK253">
        <v>-11.87163967547737</v>
      </c>
      <c r="DHL253">
        <v>-8.873086308554562</v>
      </c>
      <c r="DHM253">
        <v>1.674197808025049E-05</v>
      </c>
      <c r="DHT253">
        <v>-5.299578105334155</v>
      </c>
      <c r="DHU253">
        <v>-2.297791224857936</v>
      </c>
      <c r="DHV253">
        <v>2.554353469033158E-05</v>
      </c>
      <c r="DJS253">
        <v>-11.76600935726366</v>
      </c>
      <c r="DJT253">
        <v>-8.761213256961469</v>
      </c>
      <c r="DJU253">
        <v>0.0001840206248693632</v>
      </c>
    </row>
    <row r="254" spans="1:2985">
      <c r="S254">
        <v>-8.290059595473416</v>
      </c>
      <c r="T254">
        <v>-5.291799719671959</v>
      </c>
      <c r="U254">
        <v>2.42242578108354E-05</v>
      </c>
      <c r="V254">
        <v>3.780522554985657</v>
      </c>
      <c r="W254">
        <v>6.773913430189006</v>
      </c>
      <c r="X254">
        <v>0.0003494442446215971</v>
      </c>
      <c r="AB254">
        <v>1.779992794035973</v>
      </c>
      <c r="AC254">
        <v>4.781530532931282</v>
      </c>
      <c r="AD254">
        <v>1.891712728117608E-05</v>
      </c>
      <c r="AQ254">
        <v>-6.548496797489768</v>
      </c>
      <c r="AR254">
        <v>-3.553204713128709</v>
      </c>
      <c r="AS254">
        <v>0.000177315757307075</v>
      </c>
      <c r="CP254">
        <v>-3.625050944548038</v>
      </c>
      <c r="CQ254">
        <v>-0.6271483513226093</v>
      </c>
      <c r="CR254">
        <v>3.51929214241432E-05</v>
      </c>
      <c r="CY254">
        <v>-5.556985905512383</v>
      </c>
      <c r="CZ254">
        <v>-2.558417699946554</v>
      </c>
      <c r="DA254">
        <v>1.640028241378613E-05</v>
      </c>
      <c r="DW254">
        <v>7.938112194635574</v>
      </c>
      <c r="DX254">
        <v>10.93672115306592</v>
      </c>
      <c r="DY254">
        <v>1.547997318797144E-05</v>
      </c>
      <c r="FA254">
        <v>21.76292813008529</v>
      </c>
      <c r="FB254">
        <v>24.76902057885403</v>
      </c>
      <c r="FC254">
        <v>0.0002969434559981338</v>
      </c>
      <c r="FV254">
        <v>-3.303170415119975</v>
      </c>
      <c r="FW254">
        <v>-0.304326722558882</v>
      </c>
      <c r="FX254">
        <v>1.069637514618443E-05</v>
      </c>
      <c r="FY254">
        <v>-9.818290637982678</v>
      </c>
      <c r="FZ254">
        <v>-6.811157470988062</v>
      </c>
      <c r="GA254">
        <v>0.000407056570984629</v>
      </c>
      <c r="IP254">
        <v>3.171462830387092</v>
      </c>
      <c r="IQ254">
        <v>6.173587782716856</v>
      </c>
      <c r="IR254">
        <v>3.612337923017661E-05</v>
      </c>
      <c r="IY254">
        <v>-3.390167685148569</v>
      </c>
      <c r="IZ254">
        <v>-0.4036358848225707</v>
      </c>
      <c r="JA254">
        <v>0.00145113921967026</v>
      </c>
      <c r="JE254">
        <v>-11.67898448117361</v>
      </c>
      <c r="JF254">
        <v>-8.673832491562592</v>
      </c>
      <c r="JG254">
        <v>0.0002123439756160552</v>
      </c>
      <c r="JQ254">
        <v>0.6971328496955954</v>
      </c>
      <c r="JR254">
        <v>3.699197294806212</v>
      </c>
      <c r="JS254">
        <v>3.409546891797736E-05</v>
      </c>
      <c r="KF254">
        <v>-1.820993889539415</v>
      </c>
      <c r="KG254">
        <v>1.180998018291203</v>
      </c>
      <c r="KH254">
        <v>3.174157444543545E-05</v>
      </c>
      <c r="LM254">
        <v>-0.7909602234956394</v>
      </c>
      <c r="LN254">
        <v>2.202937305761358</v>
      </c>
      <c r="LO254">
        <v>0.0002979211933536246</v>
      </c>
      <c r="LV254">
        <v>-7.069543116142832</v>
      </c>
      <c r="LW254">
        <v>-4.071868525300263</v>
      </c>
      <c r="LX254">
        <v>4.326022199572657E-05</v>
      </c>
      <c r="NU254">
        <v>-11.6525669412446</v>
      </c>
      <c r="NV254">
        <v>-8.661731218080789</v>
      </c>
      <c r="NW254">
        <v>0.0006718717594423242</v>
      </c>
      <c r="OP254">
        <v>3.983908354042184</v>
      </c>
      <c r="OQ254">
        <v>6.986289932764048</v>
      </c>
      <c r="OR254">
        <v>4.537533766749803E-05</v>
      </c>
      <c r="RA254">
        <v>5.405782018317086</v>
      </c>
      <c r="RB254">
        <v>8.407523144444049</v>
      </c>
      <c r="RC254">
        <v>2.425216151994788E-05</v>
      </c>
      <c r="RM254">
        <v>-3.70809303904406</v>
      </c>
      <c r="RN254">
        <v>-0.7054005672140207</v>
      </c>
      <c r="RO254">
        <v>5.79952364444553E-05</v>
      </c>
      <c r="TF254">
        <v>-4.578040558895185</v>
      </c>
      <c r="TG254">
        <v>-1.576659673948164</v>
      </c>
      <c r="TH254">
        <v>1.525474589527694E-05</v>
      </c>
      <c r="TR254">
        <v>-3.997037509616725</v>
      </c>
      <c r="TS254">
        <v>-0.9950623656527675</v>
      </c>
      <c r="TT254">
        <v>3.120954942687543E-05</v>
      </c>
      <c r="UM254">
        <v>-1.270990422714328</v>
      </c>
      <c r="UN254">
        <v>1.731655818096043</v>
      </c>
      <c r="UO254">
        <v>5.602072341178905E-05</v>
      </c>
      <c r="VZ254">
        <v>0.7002395680922409</v>
      </c>
      <c r="WA254">
        <v>3.709121658069861</v>
      </c>
      <c r="WB254">
        <v>0.0006311321789644069</v>
      </c>
      <c r="XS254">
        <v>-5.218181832501888</v>
      </c>
      <c r="XT254">
        <v>-2.219893439869585</v>
      </c>
      <c r="XU254">
        <v>2.343679824923233E-05</v>
      </c>
      <c r="XY254">
        <v>-5.792149537088539</v>
      </c>
      <c r="XZ254">
        <v>-2.797056764105864</v>
      </c>
      <c r="YA254">
        <v>0.0001926470159964927</v>
      </c>
      <c r="YB254">
        <v>29.90217397856909</v>
      </c>
      <c r="YC254">
        <v>32.91335227516571</v>
      </c>
      <c r="YD254">
        <v>0.0009996345184170544</v>
      </c>
      <c r="YH254">
        <v>-5.01264252922202</v>
      </c>
      <c r="YI254">
        <v>-2.011179193824634</v>
      </c>
      <c r="YJ254">
        <v>1.713080388195498E-05</v>
      </c>
      <c r="YN254">
        <v>-9.886543743806156</v>
      </c>
      <c r="YO254">
        <v>-6.888838295599292</v>
      </c>
      <c r="YP254">
        <v>4.211974345105608E-05</v>
      </c>
      <c r="YW254">
        <v>-3.979719470042477</v>
      </c>
      <c r="YX254">
        <v>-0.9809983282766714</v>
      </c>
      <c r="YY254">
        <v>1.30838270653455E-05</v>
      </c>
      <c r="AAJ254">
        <v>-6.990086234370726</v>
      </c>
      <c r="AAK254">
        <v>-3.993730525633244</v>
      </c>
      <c r="AAL254">
        <v>0.0001062468704484993</v>
      </c>
      <c r="AAY254">
        <v>-0.379869488562723</v>
      </c>
      <c r="AAZ254">
        <v>2.618533080908497</v>
      </c>
      <c r="ABA254">
        <v>2.041427435422758E-05</v>
      </c>
      <c r="ACU254">
        <v>1.774348889936606</v>
      </c>
      <c r="ACV254">
        <v>4.772181424027304</v>
      </c>
      <c r="ACW254">
        <v>3.758326774390046E-05</v>
      </c>
      <c r="ADS254">
        <v>2.201253463598312</v>
      </c>
      <c r="ADT254">
        <v>5.200030987692834</v>
      </c>
      <c r="ADU254">
        <v>1.195557871578479E-05</v>
      </c>
      <c r="AEQ254">
        <v>-3.713860001587429</v>
      </c>
      <c r="AER254">
        <v>-0.7199542531126489</v>
      </c>
      <c r="AES254">
        <v>0.0002971192132211949</v>
      </c>
      <c r="AEZ254">
        <v>4.761106257796225</v>
      </c>
      <c r="AFA254">
        <v>7.759356507198249</v>
      </c>
      <c r="AFB254">
        <v>2.449301724093885E-05</v>
      </c>
      <c r="AHN254">
        <v>-6.09807333767178</v>
      </c>
      <c r="AHO254">
        <v>-3.100335584098362</v>
      </c>
      <c r="AHP254">
        <v>4.094207115667281E-05</v>
      </c>
      <c r="AHZ254">
        <v>-21.15691268725073</v>
      </c>
      <c r="AIA254">
        <v>-18.15388626003073</v>
      </c>
      <c r="AIB254">
        <v>7.327409374382826E-05</v>
      </c>
      <c r="AIC254">
        <v>1.39123063577765</v>
      </c>
      <c r="AID254">
        <v>4.392652347295729</v>
      </c>
      <c r="AIE254">
        <v>1.617010912510328E-05</v>
      </c>
      <c r="AIR254">
        <v>4.84109301354553</v>
      </c>
      <c r="AIS254">
        <v>7.83923789493047</v>
      </c>
      <c r="AIT254">
        <v>2.753172060753517E-05</v>
      </c>
      <c r="AJS254">
        <v>2.349359026988898</v>
      </c>
      <c r="AJT254">
        <v>5.352041679328075</v>
      </c>
      <c r="AJU254">
        <v>5.757298858313343E-05</v>
      </c>
      <c r="AKK254">
        <v>6.165797411287103</v>
      </c>
      <c r="AKL254">
        <v>9.167988117220645</v>
      </c>
      <c r="AKM254">
        <v>3.839353989803277E-05</v>
      </c>
      <c r="AKZ254">
        <v>2.460971168219573</v>
      </c>
      <c r="ALA254">
        <v>5.459699023793265</v>
      </c>
      <c r="ALB254">
        <v>1.294681153109135E-05</v>
      </c>
      <c r="AMV254">
        <v>-13.05732576892025</v>
      </c>
      <c r="AMW254">
        <v>-10.07167906214399</v>
      </c>
      <c r="AMX254">
        <v>0.001648136210931708</v>
      </c>
      <c r="AOL254">
        <v>5.159078304292577</v>
      </c>
      <c r="AOM254">
        <v>8.16026051968992</v>
      </c>
      <c r="AON254">
        <v>1.118106596572903E-05</v>
      </c>
      <c r="APG254">
        <v>-2.709051800233675</v>
      </c>
      <c r="APH254">
        <v>0.3014884338408121</v>
      </c>
      <c r="API254">
        <v>0.0008887722747599098</v>
      </c>
      <c r="AQQ254">
        <v>-11.10162311521057</v>
      </c>
      <c r="AQR254">
        <v>-8.100332890676428</v>
      </c>
      <c r="AQS254">
        <v>1.331743478804219E-05</v>
      </c>
      <c r="AQZ254">
        <v>-4.003306887465392</v>
      </c>
      <c r="ARA254">
        <v>-0.9993971845859235</v>
      </c>
      <c r="ARB254">
        <v>0.0001222862128457985</v>
      </c>
      <c r="ARI254">
        <v>-2.447293608244044</v>
      </c>
      <c r="ARJ254">
        <v>0.5539279749433108</v>
      </c>
      <c r="ARK254">
        <v>1.193812386901835E-05</v>
      </c>
      <c r="ARO254">
        <v>-10.73262951011477</v>
      </c>
      <c r="ARP254">
        <v>-7.74132202316386</v>
      </c>
      <c r="ARQ254">
        <v>0.0006044782648685864</v>
      </c>
      <c r="ARR254">
        <v>2.404484392707156</v>
      </c>
      <c r="ARS254">
        <v>5.405944849867244</v>
      </c>
      <c r="ART254">
        <v>1.706348093161383E-05</v>
      </c>
      <c r="ASV254">
        <v>-10.99662580401009</v>
      </c>
      <c r="ASW254">
        <v>-7.99800767406277</v>
      </c>
      <c r="ASX254">
        <v>1.527651874002869E-05</v>
      </c>
      <c r="ATK254">
        <v>6.088605103222894</v>
      </c>
      <c r="ATL254">
        <v>9.086166696066686</v>
      </c>
      <c r="ATM254">
        <v>4.756663567560661E-05</v>
      </c>
      <c r="ATQ254">
        <v>-1.021824217509073</v>
      </c>
      <c r="ATR254">
        <v>1.967106623711363</v>
      </c>
      <c r="ATS254">
        <v>0.000980210208697697</v>
      </c>
      <c r="AUF254">
        <v>7.821158671057798</v>
      </c>
      <c r="AUG254">
        <v>10.82477618939562</v>
      </c>
      <c r="AUH254">
        <v>0.0001046915113959677</v>
      </c>
      <c r="AUX254">
        <v>5.940500812542446</v>
      </c>
      <c r="AUY254">
        <v>8.942759721651392</v>
      </c>
      <c r="AUZ254">
        <v>4.082136289982547E-05</v>
      </c>
      <c r="AVD254">
        <v>5.442825841621343</v>
      </c>
      <c r="AVE254">
        <v>8.446940612888268</v>
      </c>
      <c r="AVF254">
        <v>0.0001354507406328596</v>
      </c>
      <c r="AWH254">
        <v>1.161570878434734</v>
      </c>
      <c r="AWI254">
        <v>4.163729461970124</v>
      </c>
      <c r="AWJ254">
        <v>3.72758630340659E-05</v>
      </c>
      <c r="AWN254">
        <v>-2.286132390811638</v>
      </c>
      <c r="AWO254">
        <v>0.7160108255052848</v>
      </c>
      <c r="AWP254">
        <v>3.674700944900913E-05</v>
      </c>
      <c r="AXO254">
        <v>-0.5818834621334719</v>
      </c>
      <c r="AXP254">
        <v>2.414388882862272</v>
      </c>
      <c r="AXQ254">
        <v>0.0001111632946460505</v>
      </c>
      <c r="AXX254">
        <v>-6.85587267120521</v>
      </c>
      <c r="AXY254">
        <v>-3.853430068033392</v>
      </c>
      <c r="AXZ254">
        <v>4.773048203980685E-05</v>
      </c>
      <c r="AYM254">
        <v>-1.674252376329281</v>
      </c>
      <c r="AYN254">
        <v>1.327341446270113</v>
      </c>
      <c r="AYO254">
        <v>2.032216382670392E-05</v>
      </c>
      <c r="AYP254">
        <v>-3.144163857574735</v>
      </c>
      <c r="AYQ254">
        <v>-0.1459755770377336</v>
      </c>
      <c r="AYR254">
        <v>2.625861930087398E-05</v>
      </c>
      <c r="AZB254">
        <v>5.024197807893275</v>
      </c>
      <c r="AZC254">
        <v>8.025600066991569</v>
      </c>
      <c r="AZD254">
        <v>1.573064462997772E-05</v>
      </c>
      <c r="BAC254">
        <v>-2.401326874355415</v>
      </c>
      <c r="BAD254">
        <v>0.5959978251410656</v>
      </c>
      <c r="BAE254">
        <v>5.725786227302957E-05</v>
      </c>
      <c r="BAL254">
        <v>5.827981598739214</v>
      </c>
      <c r="BAM254">
        <v>8.839108322961458</v>
      </c>
      <c r="BAN254">
        <v>0.0009904319353429569</v>
      </c>
      <c r="BAX254">
        <v>-0.5754959648584919</v>
      </c>
      <c r="BAY254">
        <v>2.421475626930486</v>
      </c>
      <c r="BAZ254">
        <v>7.337005034067915E-05</v>
      </c>
      <c r="BBG254">
        <v>3.596847538574683</v>
      </c>
      <c r="BBH254">
        <v>6.598020605500576</v>
      </c>
      <c r="BBI254">
        <v>1.100868810099089E-05</v>
      </c>
      <c r="BCH254">
        <v>-1.477613796516847</v>
      </c>
      <c r="BCI254">
        <v>1.524614127910261</v>
      </c>
      <c r="BCJ254">
        <v>3.97091780232423E-05</v>
      </c>
      <c r="BFB254">
        <v>0.2876494669167643</v>
      </c>
      <c r="BFC254">
        <v>3.286232739329954</v>
      </c>
      <c r="BFD254">
        <v>1.60569364418429E-05</v>
      </c>
      <c r="BFN254">
        <v>-11.19827827582594</v>
      </c>
      <c r="BFO254">
        <v>-8.196462038004922</v>
      </c>
      <c r="BFP254">
        <v>2.638975858001573E-05</v>
      </c>
      <c r="BHS254">
        <v>-4.755103352625849</v>
      </c>
      <c r="BHT254">
        <v>-1.753895804462096</v>
      </c>
      <c r="BHU254">
        <v>1.166538054226621E-05</v>
      </c>
      <c r="BHY254">
        <v>-5.917908364812577</v>
      </c>
      <c r="BHZ254">
        <v>-2.916009696053319</v>
      </c>
      <c r="BIA254">
        <v>2.883954445906976E-05</v>
      </c>
      <c r="BIE254">
        <v>-11.42145673568466</v>
      </c>
      <c r="BIF254">
        <v>-8.425215418532899</v>
      </c>
      <c r="BIG254">
        <v>0.0001130215740289943</v>
      </c>
      <c r="BIQ254">
        <v>2.550552403764651</v>
      </c>
      <c r="BIR254">
        <v>5.549036107034339</v>
      </c>
      <c r="BIS254">
        <v>1.839324619484846E-05</v>
      </c>
      <c r="BIW254">
        <v>-13.63561002034021</v>
      </c>
      <c r="BIX254">
        <v>-10.63314348390419</v>
      </c>
      <c r="BIY254">
        <v>4.867041592161385E-05</v>
      </c>
      <c r="BJC254">
        <v>-0.7018173231575056</v>
      </c>
      <c r="BJD254">
        <v>2.300026923101604</v>
      </c>
      <c r="BJE254">
        <v>2.720995411390869E-05</v>
      </c>
      <c r="BJF254">
        <v>-2.706770044135649</v>
      </c>
      <c r="BJG254">
        <v>0.2903349903748733</v>
      </c>
      <c r="BJH254">
        <v>6.704660148215322E-05</v>
      </c>
      <c r="BJO254">
        <v>-4.095657977209354</v>
      </c>
      <c r="BJP254">
        <v>-1.091301198307514</v>
      </c>
      <c r="BJQ254">
        <v>0.0001518521791961722</v>
      </c>
      <c r="BLH254">
        <v>-7.392163790426348</v>
      </c>
      <c r="BLI254">
        <v>-4.390655924615717</v>
      </c>
      <c r="BLJ254">
        <v>1.818927442294576E-05</v>
      </c>
      <c r="BLK254">
        <v>-0.04729951223976225</v>
      </c>
      <c r="BLL254">
        <v>2.954985898297072</v>
      </c>
      <c r="BLM254">
        <v>4.178481057500577E-05</v>
      </c>
      <c r="BLN254">
        <v>-3.178625625983047</v>
      </c>
      <c r="BLO254">
        <v>-0.1862963853402967</v>
      </c>
      <c r="BLP254">
        <v>0.0004707243929347117</v>
      </c>
      <c r="BLW254">
        <v>6.073248941566733</v>
      </c>
      <c r="BLX254">
        <v>9.071123584214396</v>
      </c>
      <c r="BLY254">
        <v>3.613715100104801E-05</v>
      </c>
      <c r="BNA254">
        <v>5.574761408778831</v>
      </c>
      <c r="BNB254">
        <v>8.580262704201582</v>
      </c>
      <c r="BNC254">
        <v>0.0002421140106270406</v>
      </c>
      <c r="BOB254">
        <v>4.026503664720306</v>
      </c>
      <c r="BOC254">
        <v>7.028263626911141</v>
      </c>
      <c r="BOD254">
        <v>2.477973530533318E-05</v>
      </c>
      <c r="BOE254">
        <v>2.436865838198642</v>
      </c>
      <c r="BOF254">
        <v>5.438708616225938</v>
      </c>
      <c r="BOG254">
        <v>2.716664686307424E-05</v>
      </c>
      <c r="BON254">
        <v>8.111174248417745</v>
      </c>
      <c r="BOO254">
        <v>11.11298988828409</v>
      </c>
      <c r="BOP254">
        <v>2.63723849941525E-05</v>
      </c>
      <c r="BQJ254">
        <v>-9.735972600725365</v>
      </c>
      <c r="BQK254">
        <v>-6.732581464704134</v>
      </c>
      <c r="BQL254">
        <v>9.199842811594022E-05</v>
      </c>
      <c r="BQM254">
        <v>6.092730401035296</v>
      </c>
      <c r="BQN254">
        <v>9.094726501574064</v>
      </c>
      <c r="BQO254">
        <v>3.187533888694778E-05</v>
      </c>
      <c r="BQP254">
        <v>-11.30568168797492</v>
      </c>
      <c r="BQQ254">
        <v>-8.332117153839215</v>
      </c>
      <c r="BQR254">
        <v>0.005590670843696531</v>
      </c>
      <c r="BQV254">
        <v>1.162907083345896</v>
      </c>
      <c r="BQW254">
        <v>4.165014665467289</v>
      </c>
      <c r="BQX254">
        <v>3.553521918730662E-05</v>
      </c>
      <c r="BRK254">
        <v>-4.062406024682162</v>
      </c>
      <c r="BRL254">
        <v>-1.066488802293661</v>
      </c>
      <c r="BRM254">
        <v>0.0001333525841996671</v>
      </c>
      <c r="BRZ254">
        <v>-0.8271015616433298</v>
      </c>
      <c r="BSA254">
        <v>2.174039619835309</v>
      </c>
      <c r="BSB254">
        <v>1.041836133750667E-05</v>
      </c>
      <c r="BSO254">
        <v>-1.94214225742723</v>
      </c>
      <c r="BSP254">
        <v>1.059132667956011</v>
      </c>
      <c r="BSQ254">
        <v>1.300347786265155E-05</v>
      </c>
      <c r="BSR254">
        <v>13.51688649689245</v>
      </c>
      <c r="BSS254">
        <v>16.52330132627917</v>
      </c>
      <c r="BST254">
        <v>0.0003292002884858689</v>
      </c>
      <c r="BSU254">
        <v>-6.405765298491527</v>
      </c>
      <c r="BSV254">
        <v>-3.404452834116878</v>
      </c>
      <c r="BSW254">
        <v>1.378050187779031E-05</v>
      </c>
      <c r="BSX254">
        <v>3.28239495234427</v>
      </c>
      <c r="BSY254">
        <v>6.281044967397054</v>
      </c>
      <c r="BSZ254">
        <v>1.457967486168905E-05</v>
      </c>
      <c r="BTA254">
        <v>-0.05144567906174691</v>
      </c>
      <c r="BTB254">
        <v>2.94504288815807</v>
      </c>
      <c r="BTC254">
        <v>9.864128135796588E-05</v>
      </c>
      <c r="BTG254">
        <v>-6.264294213372244</v>
      </c>
      <c r="BTH254">
        <v>-3.26730195823058</v>
      </c>
      <c r="BTI254">
        <v>7.237223306279951E-05</v>
      </c>
      <c r="BTP254">
        <v>2.411450722945726</v>
      </c>
      <c r="BTQ254">
        <v>5.41036324093117</v>
      </c>
      <c r="BTR254">
        <v>9.460937055852481E-06</v>
      </c>
      <c r="BTS254">
        <v>2.231673823720048</v>
      </c>
      <c r="BTT254">
        <v>5.23327917752203</v>
      </c>
      <c r="BTU254">
        <v>2.061728663632763E-05</v>
      </c>
      <c r="BVF254">
        <v>-5.556198104928861</v>
      </c>
      <c r="BVG254">
        <v>-2.553842025402598</v>
      </c>
      <c r="BVH254">
        <v>4.440888587261131E-05</v>
      </c>
      <c r="BWD254">
        <v>-0.687523574651876</v>
      </c>
      <c r="BWE254">
        <v>2.313713234128485</v>
      </c>
      <c r="BWF254">
        <v>1.223756767343173E-05</v>
      </c>
      <c r="BWY254">
        <v>6.953564746450422</v>
      </c>
      <c r="BWZ254">
        <v>9.950149191789167</v>
      </c>
      <c r="BXA254">
        <v>9.332810915212264E-05</v>
      </c>
      <c r="CAH254">
        <v>52.42373310182379</v>
      </c>
      <c r="CAI254">
        <v>55.42666536156281</v>
      </c>
      <c r="CAJ254">
        <v>6.8785177416913E-05</v>
      </c>
      <c r="CBL254">
        <v>10.37597192447303</v>
      </c>
      <c r="CBM254">
        <v>13.37396229788703</v>
      </c>
      <c r="CBN254">
        <v>3.230879212115387E-05</v>
      </c>
      <c r="CCP254">
        <v>5.100213457128348</v>
      </c>
      <c r="CCQ254">
        <v>8.098938582954224</v>
      </c>
      <c r="CCR254">
        <v>1.300243327878176E-05</v>
      </c>
      <c r="CCS254">
        <v>4.04708875164206</v>
      </c>
      <c r="CCT254">
        <v>7.038972615670747</v>
      </c>
      <c r="CCU254">
        <v>0.0005269733048387984</v>
      </c>
      <c r="CEL254">
        <v>-3.908702029171478</v>
      </c>
      <c r="CEM254">
        <v>-0.90707519455945</v>
      </c>
      <c r="CEN254">
        <v>2.117272683912259E-05</v>
      </c>
      <c r="CFS254">
        <v>-4.561677282269753</v>
      </c>
      <c r="CFT254">
        <v>-1.564888238372711</v>
      </c>
      <c r="CFU254">
        <v>8.248191276102381E-05</v>
      </c>
      <c r="CFY254">
        <v>-2.310807120343509</v>
      </c>
      <c r="CFZ254">
        <v>0.6879167600382932</v>
      </c>
      <c r="CGA254">
        <v>1.302785023958627E-05</v>
      </c>
      <c r="CGE254">
        <v>-0.003917126493511613</v>
      </c>
      <c r="CGF254">
        <v>2.992106302168699</v>
      </c>
      <c r="CGG254">
        <v>0.0001265049568362461</v>
      </c>
      <c r="CHF254">
        <v>-2.346204113417221</v>
      </c>
      <c r="CHG254">
        <v>0.6242988524912225</v>
      </c>
      <c r="CHH254">
        <v>0.006960600161587501</v>
      </c>
      <c r="CIM254">
        <v>-7.775554619924581</v>
      </c>
      <c r="CIN254">
        <v>-4.769913343111082</v>
      </c>
      <c r="CIO254">
        <v>0.0002545920326921731</v>
      </c>
      <c r="CIS254">
        <v>3.801987280029636</v>
      </c>
      <c r="CIT254">
        <v>6.800702929593239</v>
      </c>
      <c r="CIU254">
        <v>1.319644834779142E-05</v>
      </c>
      <c r="CJQ254">
        <v>0.3735914905508295</v>
      </c>
      <c r="CJR254">
        <v>3.372395831758318</v>
      </c>
      <c r="CJS254">
        <v>1.143679958487601E-05</v>
      </c>
      <c r="CJW254">
        <v>3.652423004873255</v>
      </c>
      <c r="CJX254">
        <v>6.649706177501418</v>
      </c>
      <c r="CJY254">
        <v>5.904920774691083E-05</v>
      </c>
      <c r="CKF254">
        <v>31.97810559920774</v>
      </c>
      <c r="CKG254">
        <v>34.97692889710083</v>
      </c>
      <c r="CKH254">
        <v>1.107702278726002E-05</v>
      </c>
      <c r="CKI254">
        <v>-18.7375074161257</v>
      </c>
      <c r="CKJ254">
        <v>-15.73527381415418</v>
      </c>
      <c r="CKK254">
        <v>3.991182213730143E-05</v>
      </c>
      <c r="CLM254">
        <v>-16.76960397381539</v>
      </c>
      <c r="CLN254">
        <v>-13.77567244921006</v>
      </c>
      <c r="CLO254">
        <v>0.0002946111489257468</v>
      </c>
      <c r="CMT254">
        <v>4.557250268687826</v>
      </c>
      <c r="CMU254">
        <v>7.558743000559867</v>
      </c>
      <c r="CMV254">
        <v>1.782598753443549E-05</v>
      </c>
      <c r="CPB254">
        <v>1.797673258949304</v>
      </c>
      <c r="CPC254">
        <v>4.793097376730053</v>
      </c>
      <c r="CPD254">
        <v>0.0001675095846756908</v>
      </c>
      <c r="CQF254">
        <v>1.441776733145356</v>
      </c>
      <c r="CQG254">
        <v>4.440327183658639</v>
      </c>
      <c r="CQH254">
        <v>1.6809549715523E-05</v>
      </c>
      <c r="CSE254">
        <v>22.12337352607172</v>
      </c>
      <c r="CSF254">
        <v>25.13607929580504</v>
      </c>
      <c r="CSG254">
        <v>0.001291492676129057</v>
      </c>
      <c r="CSN254">
        <v>-5.314424949915775</v>
      </c>
      <c r="CSO254">
        <v>-2.316157931825801</v>
      </c>
      <c r="CSP254">
        <v>2.402581040381334E-05</v>
      </c>
      <c r="CSZ254">
        <v>3.448711418208781</v>
      </c>
      <c r="CTA254">
        <v>6.447075599445058</v>
      </c>
      <c r="CTB254">
        <v>2.140722422199427E-05</v>
      </c>
      <c r="CUJ254">
        <v>3.575154140904347</v>
      </c>
      <c r="CUK254">
        <v>6.573075600324148</v>
      </c>
      <c r="CUL254">
        <v>3.456264754826701E-05</v>
      </c>
      <c r="CUS254">
        <v>-10.04641109079283</v>
      </c>
      <c r="CUT254">
        <v>-7.048593301693974</v>
      </c>
      <c r="CUU254">
        <v>3.809635533669808E-05</v>
      </c>
      <c r="CVK254">
        <v>8.533083776519245</v>
      </c>
      <c r="CVL254">
        <v>11.53904831797724</v>
      </c>
      <c r="CVM254">
        <v>0.000284606038432829</v>
      </c>
      <c r="CVW254">
        <v>-12.04887498198943</v>
      </c>
      <c r="CVX254">
        <v>-9.052385350574401</v>
      </c>
      <c r="CVY254">
        <v>9.858150081900383E-05</v>
      </c>
      <c r="CXA254">
        <v>0.2206017423491105</v>
      </c>
      <c r="CXB254">
        <v>3.219325956392267</v>
      </c>
      <c r="CXC254">
        <v>1.302103846143767E-05</v>
      </c>
      <c r="CYB254">
        <v>-2.974137721514388</v>
      </c>
      <c r="CYC254">
        <v>0.02916248933354249</v>
      </c>
      <c r="CYD254">
        <v>8.713113312641019E-05</v>
      </c>
      <c r="CYH254">
        <v>3.626926140898802</v>
      </c>
      <c r="CYI254">
        <v>6.624945442244112</v>
      </c>
      <c r="CYJ254">
        <v>3.138533728554643E-05</v>
      </c>
      <c r="CYT254">
        <v>-13.09573545534372</v>
      </c>
      <c r="CYU254">
        <v>-10.10417546052206</v>
      </c>
      <c r="CYV254">
        <v>0.0005698694992820163</v>
      </c>
      <c r="CYW254">
        <v>-3.584279815024652</v>
      </c>
      <c r="CYX254">
        <v>-0.5868208221243791</v>
      </c>
      <c r="CYY254">
        <v>5.165373664690143E-05</v>
      </c>
      <c r="CZI254">
        <v>-7.438933454487754</v>
      </c>
      <c r="CZJ254">
        <v>-4.436797835837858</v>
      </c>
      <c r="CZK254">
        <v>3.648693614226051E-05</v>
      </c>
      <c r="DAA254">
        <v>0.7405175436204772</v>
      </c>
      <c r="DAB254">
        <v>3.746750756171558</v>
      </c>
      <c r="DAC254">
        <v>0.0003108235096555966</v>
      </c>
      <c r="DAM254">
        <v>1.210029461454002</v>
      </c>
      <c r="DAN254">
        <v>4.208438956919451</v>
      </c>
      <c r="DAO254">
        <v>2.023763739540158E-05</v>
      </c>
      <c r="DBT254">
        <v>17.42441391997741</v>
      </c>
      <c r="DBU254">
        <v>20.42689148117073</v>
      </c>
      <c r="DBV254">
        <v>4.910647573330654E-05</v>
      </c>
      <c r="DDS254">
        <v>1.7014772643839</v>
      </c>
      <c r="DDT254">
        <v>4.708559996437677</v>
      </c>
      <c r="DDU254">
        <v>0.0004013207467647217</v>
      </c>
      <c r="DDY254">
        <v>-3.017915789872952</v>
      </c>
      <c r="DDZ254">
        <v>-0.02925647856480396</v>
      </c>
      <c r="DEA254">
        <v>0.00102888976004402</v>
      </c>
      <c r="DEH254">
        <v>5.349016724832161</v>
      </c>
      <c r="DEI254">
        <v>8.347771945917296</v>
      </c>
      <c r="DEJ254">
        <v>1.239579637513696E-05</v>
      </c>
      <c r="DEQ254">
        <v>-3.770095360388703</v>
      </c>
      <c r="DER254">
        <v>-0.7688911222208412</v>
      </c>
      <c r="DES254">
        <v>1.160151651948231E-05</v>
      </c>
      <c r="DFR254">
        <v>3.104820274542732</v>
      </c>
      <c r="DFS254">
        <v>6.106187826817097</v>
      </c>
      <c r="DFT254">
        <v>1.496159378496762E-05</v>
      </c>
      <c r="DGG254">
        <v>-0.8507952228588189</v>
      </c>
      <c r="DGH254">
        <v>2.148000354328129</v>
      </c>
      <c r="DGI254">
        <v>1.160507450081139E-05</v>
      </c>
      <c r="DHK254">
        <v>-11.87163967547737</v>
      </c>
      <c r="DHL254">
        <v>-8.873086308554562</v>
      </c>
      <c r="DHM254">
        <v>1.674197808025049E-05</v>
      </c>
      <c r="DHT254">
        <v>-5.299578105334155</v>
      </c>
      <c r="DHU254">
        <v>-2.297791224857936</v>
      </c>
      <c r="DHV254">
        <v>2.554353469033158E-05</v>
      </c>
      <c r="DJS254">
        <v>-11.76600935726366</v>
      </c>
      <c r="DJT254">
        <v>-8.761213256961469</v>
      </c>
      <c r="DJU254">
        <v>0.0001840206248693632</v>
      </c>
    </row>
    <row r="255" spans="1:2985">
      <c r="S255">
        <v>-8.290059595473416</v>
      </c>
      <c r="T255">
        <v>-5.291799719671959</v>
      </c>
      <c r="U255">
        <v>2.42242578108354E-05</v>
      </c>
      <c r="V255">
        <v>3.780522554985657</v>
      </c>
      <c r="W255">
        <v>6.773913430189006</v>
      </c>
      <c r="X255">
        <v>0.0003494442446215971</v>
      </c>
      <c r="AB255">
        <v>1.779992794035973</v>
      </c>
      <c r="AC255">
        <v>4.781530532931282</v>
      </c>
      <c r="AD255">
        <v>1.891712728117608E-05</v>
      </c>
      <c r="AQ255">
        <v>-6.548496797489768</v>
      </c>
      <c r="AR255">
        <v>-3.553204713128709</v>
      </c>
      <c r="AS255">
        <v>0.000177315757307075</v>
      </c>
      <c r="CP255">
        <v>-3.625050944548038</v>
      </c>
      <c r="CQ255">
        <v>-0.6271483513226093</v>
      </c>
      <c r="CR255">
        <v>3.51929214241432E-05</v>
      </c>
      <c r="CY255">
        <v>-5.556985905512383</v>
      </c>
      <c r="CZ255">
        <v>-2.558417699946554</v>
      </c>
      <c r="DA255">
        <v>1.640028241378613E-05</v>
      </c>
      <c r="DW255">
        <v>7.938112194635574</v>
      </c>
      <c r="DX255">
        <v>10.93672115306592</v>
      </c>
      <c r="DY255">
        <v>1.547997318797144E-05</v>
      </c>
      <c r="FA255">
        <v>21.76292813008529</v>
      </c>
      <c r="FB255">
        <v>24.76902057885403</v>
      </c>
      <c r="FC255">
        <v>0.0002969434559981338</v>
      </c>
      <c r="FV255">
        <v>-3.303170415119975</v>
      </c>
      <c r="FW255">
        <v>-0.304326722558882</v>
      </c>
      <c r="FX255">
        <v>1.069637514618443E-05</v>
      </c>
      <c r="FY255">
        <v>-9.818290637982678</v>
      </c>
      <c r="FZ255">
        <v>-6.811157470988062</v>
      </c>
      <c r="GA255">
        <v>0.000407056570984629</v>
      </c>
      <c r="IP255">
        <v>3.171462830387092</v>
      </c>
      <c r="IQ255">
        <v>6.173587782716856</v>
      </c>
      <c r="IR255">
        <v>3.612337923017661E-05</v>
      </c>
      <c r="IY255">
        <v>-3.390167685148569</v>
      </c>
      <c r="IZ255">
        <v>-0.4036358848225707</v>
      </c>
      <c r="JA255">
        <v>0.00145113921967026</v>
      </c>
      <c r="JE255">
        <v>-11.67898448117361</v>
      </c>
      <c r="JF255">
        <v>-8.673832491562592</v>
      </c>
      <c r="JG255">
        <v>0.0002123439756160552</v>
      </c>
      <c r="JQ255">
        <v>0.6971328496955954</v>
      </c>
      <c r="JR255">
        <v>3.699197294806212</v>
      </c>
      <c r="JS255">
        <v>3.409546891797736E-05</v>
      </c>
      <c r="KF255">
        <v>-1.820993889539415</v>
      </c>
      <c r="KG255">
        <v>1.180998018291203</v>
      </c>
      <c r="KH255">
        <v>3.174157444543545E-05</v>
      </c>
      <c r="LM255">
        <v>-0.7909602234956394</v>
      </c>
      <c r="LN255">
        <v>2.202937305761358</v>
      </c>
      <c r="LO255">
        <v>0.0002979211933536246</v>
      </c>
      <c r="LV255">
        <v>-7.069543116142832</v>
      </c>
      <c r="LW255">
        <v>-4.071868525300263</v>
      </c>
      <c r="LX255">
        <v>4.326022199572657E-05</v>
      </c>
      <c r="NU255">
        <v>-11.6525669412446</v>
      </c>
      <c r="NV255">
        <v>-8.661731218080789</v>
      </c>
      <c r="NW255">
        <v>0.0006718717594423242</v>
      </c>
      <c r="OP255">
        <v>3.983908354042184</v>
      </c>
      <c r="OQ255">
        <v>6.986289932764048</v>
      </c>
      <c r="OR255">
        <v>4.537533766749803E-05</v>
      </c>
      <c r="RA255">
        <v>5.405782018317086</v>
      </c>
      <c r="RB255">
        <v>8.407523144444049</v>
      </c>
      <c r="RC255">
        <v>2.425216151994788E-05</v>
      </c>
      <c r="RM255">
        <v>-3.70809303904406</v>
      </c>
      <c r="RN255">
        <v>-0.7054005672140207</v>
      </c>
      <c r="RO255">
        <v>5.79952364444553E-05</v>
      </c>
      <c r="TF255">
        <v>-4.578040558895185</v>
      </c>
      <c r="TG255">
        <v>-1.576659673948164</v>
      </c>
      <c r="TH255">
        <v>1.525474589527694E-05</v>
      </c>
      <c r="TR255">
        <v>-3.997037509616725</v>
      </c>
      <c r="TS255">
        <v>-0.9950623656527675</v>
      </c>
      <c r="TT255">
        <v>3.120954942687543E-05</v>
      </c>
      <c r="UM255">
        <v>-1.270990422714328</v>
      </c>
      <c r="UN255">
        <v>1.731655818096043</v>
      </c>
      <c r="UO255">
        <v>5.602072341178905E-05</v>
      </c>
      <c r="VZ255">
        <v>0.7002395680922409</v>
      </c>
      <c r="WA255">
        <v>3.709121658069861</v>
      </c>
      <c r="WB255">
        <v>0.0006311321789644069</v>
      </c>
      <c r="XS255">
        <v>-5.218181832501888</v>
      </c>
      <c r="XT255">
        <v>-2.219893439869585</v>
      </c>
      <c r="XU255">
        <v>2.343679824923233E-05</v>
      </c>
      <c r="XY255">
        <v>-5.792149537088539</v>
      </c>
      <c r="XZ255">
        <v>-2.797056764105864</v>
      </c>
      <c r="YA255">
        <v>0.0001926470159964927</v>
      </c>
      <c r="YB255">
        <v>29.90217397856909</v>
      </c>
      <c r="YC255">
        <v>32.91335227516571</v>
      </c>
      <c r="YD255">
        <v>0.0009996345184170544</v>
      </c>
      <c r="YH255">
        <v>-5.01264252922202</v>
      </c>
      <c r="YI255">
        <v>-2.011179193824634</v>
      </c>
      <c r="YJ255">
        <v>1.713080388195498E-05</v>
      </c>
      <c r="YN255">
        <v>-9.886543743806156</v>
      </c>
      <c r="YO255">
        <v>-6.888838295599292</v>
      </c>
      <c r="YP255">
        <v>4.211974345105608E-05</v>
      </c>
      <c r="YW255">
        <v>-3.979719470042043</v>
      </c>
      <c r="YX255">
        <v>-0.9809983282762099</v>
      </c>
      <c r="YY255">
        <v>1.308382706476394E-05</v>
      </c>
      <c r="AAJ255">
        <v>-6.990086234370726</v>
      </c>
      <c r="AAK255">
        <v>-3.993730525633244</v>
      </c>
      <c r="AAL255">
        <v>0.0001062468704484993</v>
      </c>
      <c r="AAY255">
        <v>-0.379869488562723</v>
      </c>
      <c r="AAZ255">
        <v>2.618533080908497</v>
      </c>
      <c r="ABA255">
        <v>2.041427435422758E-05</v>
      </c>
      <c r="ACU255">
        <v>1.774348889936606</v>
      </c>
      <c r="ACV255">
        <v>4.772181424027304</v>
      </c>
      <c r="ACW255">
        <v>3.758326774390046E-05</v>
      </c>
      <c r="ADS255">
        <v>2.201253463598312</v>
      </c>
      <c r="ADT255">
        <v>5.200030987692834</v>
      </c>
      <c r="ADU255">
        <v>1.195557871578479E-05</v>
      </c>
      <c r="AEQ255">
        <v>-3.713860001587429</v>
      </c>
      <c r="AER255">
        <v>-0.7199542531126489</v>
      </c>
      <c r="AES255">
        <v>0.0002971192132211949</v>
      </c>
      <c r="AEZ255">
        <v>4.761106257796225</v>
      </c>
      <c r="AFA255">
        <v>7.759356507198249</v>
      </c>
      <c r="AFB255">
        <v>2.449301724093885E-05</v>
      </c>
      <c r="AHN255">
        <v>-6.09807333767178</v>
      </c>
      <c r="AHO255">
        <v>-3.100335584098362</v>
      </c>
      <c r="AHP255">
        <v>4.094207115667281E-05</v>
      </c>
      <c r="AHZ255">
        <v>-21.15691268725073</v>
      </c>
      <c r="AIA255">
        <v>-18.15388626003073</v>
      </c>
      <c r="AIB255">
        <v>7.327409374382826E-05</v>
      </c>
      <c r="AIC255">
        <v>1.39123063577765</v>
      </c>
      <c r="AID255">
        <v>4.392652347295729</v>
      </c>
      <c r="AIE255">
        <v>1.617010912510328E-05</v>
      </c>
      <c r="AIR255">
        <v>4.84109301354553</v>
      </c>
      <c r="AIS255">
        <v>7.83923789493047</v>
      </c>
      <c r="AIT255">
        <v>2.753172060753517E-05</v>
      </c>
      <c r="AJS255">
        <v>2.352020799303101</v>
      </c>
      <c r="AJT255">
        <v>5.352041679328244</v>
      </c>
      <c r="AJU255">
        <v>3.487803599815485E-09</v>
      </c>
      <c r="AKK255">
        <v>6.165797411287103</v>
      </c>
      <c r="AKL255">
        <v>9.167988117220645</v>
      </c>
      <c r="AKM255">
        <v>3.839353989803277E-05</v>
      </c>
      <c r="AKZ255">
        <v>2.460971168219573</v>
      </c>
      <c r="ALA255">
        <v>5.459699023793265</v>
      </c>
      <c r="ALB255">
        <v>1.294681153109135E-05</v>
      </c>
      <c r="AMV255">
        <v>-13.05732576892025</v>
      </c>
      <c r="AMW255">
        <v>-10.07167906214399</v>
      </c>
      <c r="AMX255">
        <v>0.001648136210931708</v>
      </c>
      <c r="AOL255">
        <v>5.159078304292577</v>
      </c>
      <c r="AOM255">
        <v>8.16026051968992</v>
      </c>
      <c r="AON255">
        <v>1.118106596572903E-05</v>
      </c>
      <c r="APG255">
        <v>-2.709051800233675</v>
      </c>
      <c r="APH255">
        <v>0.3014884338408121</v>
      </c>
      <c r="API255">
        <v>0.0008887722747599098</v>
      </c>
      <c r="AQQ255">
        <v>-11.10162311521057</v>
      </c>
      <c r="AQR255">
        <v>-8.100332890676428</v>
      </c>
      <c r="AQS255">
        <v>1.331743478804219E-05</v>
      </c>
      <c r="AQZ255">
        <v>-4.003306887465392</v>
      </c>
      <c r="ARA255">
        <v>-0.9993971845859235</v>
      </c>
      <c r="ARB255">
        <v>0.0001222862128457985</v>
      </c>
      <c r="ARI255">
        <v>-2.447293608244044</v>
      </c>
      <c r="ARJ255">
        <v>0.5539279749433108</v>
      </c>
      <c r="ARK255">
        <v>1.193812386901835E-05</v>
      </c>
      <c r="ARO255">
        <v>-10.73262951011477</v>
      </c>
      <c r="ARP255">
        <v>-7.74132202316386</v>
      </c>
      <c r="ARQ255">
        <v>0.0006044782648685864</v>
      </c>
      <c r="ARR255">
        <v>2.404484392707156</v>
      </c>
      <c r="ARS255">
        <v>5.405944849867244</v>
      </c>
      <c r="ART255">
        <v>1.706348093161383E-05</v>
      </c>
      <c r="ASV255">
        <v>-10.99662580401009</v>
      </c>
      <c r="ASW255">
        <v>-7.99800767406277</v>
      </c>
      <c r="ASX255">
        <v>1.527651874002869E-05</v>
      </c>
      <c r="ATK255">
        <v>6.086773832002435</v>
      </c>
      <c r="ATL255">
        <v>9.086163335158322</v>
      </c>
      <c r="ATM255">
        <v>2.981651173379429E-06</v>
      </c>
      <c r="ATQ255">
        <v>-1.021824217509073</v>
      </c>
      <c r="ATR255">
        <v>1.967106623711363</v>
      </c>
      <c r="ATS255">
        <v>0.000980210208697697</v>
      </c>
      <c r="AUF255">
        <v>7.821158671057798</v>
      </c>
      <c r="AUG255">
        <v>10.82477618939562</v>
      </c>
      <c r="AUH255">
        <v>0.0001046915113959677</v>
      </c>
      <c r="AUX255">
        <v>5.940500812542446</v>
      </c>
      <c r="AUY255">
        <v>8.942759721651392</v>
      </c>
      <c r="AUZ255">
        <v>4.082136289982547E-05</v>
      </c>
      <c r="AVD255">
        <v>5.442825841621343</v>
      </c>
      <c r="AVE255">
        <v>8.446940612888268</v>
      </c>
      <c r="AVF255">
        <v>0.0001354507406328596</v>
      </c>
      <c r="AWH255">
        <v>1.161570878434734</v>
      </c>
      <c r="AWI255">
        <v>4.163729461970124</v>
      </c>
      <c r="AWJ255">
        <v>3.72758630340659E-05</v>
      </c>
      <c r="AWN255">
        <v>-2.286132390811638</v>
      </c>
      <c r="AWO255">
        <v>0.7160108255052848</v>
      </c>
      <c r="AWP255">
        <v>3.674700944900913E-05</v>
      </c>
      <c r="AXO255">
        <v>-0.5818834621334719</v>
      </c>
      <c r="AXP255">
        <v>2.414388882862272</v>
      </c>
      <c r="AXQ255">
        <v>0.0001111632946460505</v>
      </c>
      <c r="AXX255">
        <v>-6.85587267120521</v>
      </c>
      <c r="AXY255">
        <v>-3.853430068033392</v>
      </c>
      <c r="AXZ255">
        <v>4.773048203980685E-05</v>
      </c>
      <c r="AYM255">
        <v>-1.674252376329281</v>
      </c>
      <c r="AYN255">
        <v>1.327341446270113</v>
      </c>
      <c r="AYO255">
        <v>2.032216382670392E-05</v>
      </c>
      <c r="AYP255">
        <v>-3.144163857574735</v>
      </c>
      <c r="AYQ255">
        <v>-0.1459755770377336</v>
      </c>
      <c r="AYR255">
        <v>2.625861930087398E-05</v>
      </c>
      <c r="AZB255">
        <v>5.024197807893275</v>
      </c>
      <c r="AZC255">
        <v>8.025600066991569</v>
      </c>
      <c r="AZD255">
        <v>1.573064462997772E-05</v>
      </c>
      <c r="BAC255">
        <v>-2.401326874355415</v>
      </c>
      <c r="BAD255">
        <v>0.5959978251410656</v>
      </c>
      <c r="BAE255">
        <v>5.725786227302957E-05</v>
      </c>
      <c r="BAL255">
        <v>5.827981598739214</v>
      </c>
      <c r="BAM255">
        <v>8.839108322961458</v>
      </c>
      <c r="BAN255">
        <v>0.0009904319353429569</v>
      </c>
      <c r="BAX255">
        <v>-0.5754959648584919</v>
      </c>
      <c r="BAY255">
        <v>2.421475626930486</v>
      </c>
      <c r="BAZ255">
        <v>7.337005034067915E-05</v>
      </c>
      <c r="BBG255">
        <v>3.596847538574683</v>
      </c>
      <c r="BBH255">
        <v>6.598020605500576</v>
      </c>
      <c r="BBI255">
        <v>1.100868810099089E-05</v>
      </c>
      <c r="BCH255">
        <v>-1.477613796516847</v>
      </c>
      <c r="BCI255">
        <v>1.524614127910261</v>
      </c>
      <c r="BCJ255">
        <v>3.97091780232423E-05</v>
      </c>
      <c r="BFB255">
        <v>0.2876494669167643</v>
      </c>
      <c r="BFC255">
        <v>3.286232739329954</v>
      </c>
      <c r="BFD255">
        <v>1.60569364418429E-05</v>
      </c>
      <c r="BFN255">
        <v>-11.19827827582594</v>
      </c>
      <c r="BFO255">
        <v>-8.196462038004922</v>
      </c>
      <c r="BFP255">
        <v>2.638975858001573E-05</v>
      </c>
      <c r="BHS255">
        <v>-4.755103352625849</v>
      </c>
      <c r="BHT255">
        <v>-1.753895804462096</v>
      </c>
      <c r="BHU255">
        <v>1.166538054226621E-05</v>
      </c>
      <c r="BHY255">
        <v>-5.917908364812577</v>
      </c>
      <c r="BHZ255">
        <v>-2.916009696053319</v>
      </c>
      <c r="BIA255">
        <v>2.883954445906976E-05</v>
      </c>
      <c r="BIE255">
        <v>-11.42145673568466</v>
      </c>
      <c r="BIF255">
        <v>-8.425215418532899</v>
      </c>
      <c r="BIG255">
        <v>0.0001130215740289943</v>
      </c>
      <c r="BIQ255">
        <v>2.550552403764651</v>
      </c>
      <c r="BIR255">
        <v>5.549036107034339</v>
      </c>
      <c r="BIS255">
        <v>1.839324619484846E-05</v>
      </c>
      <c r="BIW255">
        <v>-13.63561002034021</v>
      </c>
      <c r="BIX255">
        <v>-10.63314348390419</v>
      </c>
      <c r="BIY255">
        <v>4.867041592161385E-05</v>
      </c>
      <c r="BJC255">
        <v>-0.7018173231575056</v>
      </c>
      <c r="BJD255">
        <v>2.300026923101604</v>
      </c>
      <c r="BJE255">
        <v>2.720995411390869E-05</v>
      </c>
      <c r="BJF255">
        <v>-2.706770044135649</v>
      </c>
      <c r="BJG255">
        <v>0.2903349903748733</v>
      </c>
      <c r="BJH255">
        <v>6.704660148215322E-05</v>
      </c>
      <c r="BJO255">
        <v>-4.095657977209354</v>
      </c>
      <c r="BJP255">
        <v>-1.091301198307514</v>
      </c>
      <c r="BJQ255">
        <v>0.0001518521791961722</v>
      </c>
      <c r="BLH255">
        <v>-7.392163790426348</v>
      </c>
      <c r="BLI255">
        <v>-4.390655924615717</v>
      </c>
      <c r="BLJ255">
        <v>1.818927442294576E-05</v>
      </c>
      <c r="BLK255">
        <v>-0.04729951223976225</v>
      </c>
      <c r="BLL255">
        <v>2.954985898297072</v>
      </c>
      <c r="BLM255">
        <v>4.178481057500577E-05</v>
      </c>
      <c r="BLN255">
        <v>-3.178625625983047</v>
      </c>
      <c r="BLO255">
        <v>-0.1862963853402967</v>
      </c>
      <c r="BLP255">
        <v>0.0004707243929347117</v>
      </c>
      <c r="BLW255">
        <v>6.073248941566733</v>
      </c>
      <c r="BLX255">
        <v>9.071123584214396</v>
      </c>
      <c r="BLY255">
        <v>3.613715100104801E-05</v>
      </c>
      <c r="BNA255">
        <v>5.574761408778831</v>
      </c>
      <c r="BNB255">
        <v>8.580262704201582</v>
      </c>
      <c r="BNC255">
        <v>0.0002421140106270406</v>
      </c>
      <c r="BOB255">
        <v>4.026503664720306</v>
      </c>
      <c r="BOC255">
        <v>7.028263626911141</v>
      </c>
      <c r="BOD255">
        <v>2.477973530533318E-05</v>
      </c>
      <c r="BOE255">
        <v>2.436865838198642</v>
      </c>
      <c r="BOF255">
        <v>5.438708616225938</v>
      </c>
      <c r="BOG255">
        <v>2.716664686307424E-05</v>
      </c>
      <c r="BON255">
        <v>8.111174248417745</v>
      </c>
      <c r="BOO255">
        <v>11.11298988828409</v>
      </c>
      <c r="BOP255">
        <v>2.63723849941525E-05</v>
      </c>
      <c r="BQJ255">
        <v>-9.735972600725365</v>
      </c>
      <c r="BQK255">
        <v>-6.732581464704134</v>
      </c>
      <c r="BQL255">
        <v>9.199842811594022E-05</v>
      </c>
      <c r="BQM255">
        <v>6.092730401035296</v>
      </c>
      <c r="BQN255">
        <v>9.094726501574064</v>
      </c>
      <c r="BQO255">
        <v>3.187533888694778E-05</v>
      </c>
      <c r="BQP255">
        <v>-11.30568168797492</v>
      </c>
      <c r="BQQ255">
        <v>-8.332117153839215</v>
      </c>
      <c r="BQR255">
        <v>0.005590670843696531</v>
      </c>
      <c r="BQV255">
        <v>1.162907083345896</v>
      </c>
      <c r="BQW255">
        <v>4.165014665467289</v>
      </c>
      <c r="BQX255">
        <v>3.553521918730662E-05</v>
      </c>
      <c r="BRK255">
        <v>-4.062406024682162</v>
      </c>
      <c r="BRL255">
        <v>-1.066488802293661</v>
      </c>
      <c r="BRM255">
        <v>0.0001333525841996671</v>
      </c>
      <c r="BRZ255">
        <v>-0.8271015616433298</v>
      </c>
      <c r="BSA255">
        <v>2.174039619835309</v>
      </c>
      <c r="BSB255">
        <v>1.041836133750667E-05</v>
      </c>
      <c r="BSO255">
        <v>-1.9400788210713</v>
      </c>
      <c r="BSP255">
        <v>1.059132356127666</v>
      </c>
      <c r="BSQ255">
        <v>4.977931291448799E-06</v>
      </c>
      <c r="BSR255">
        <v>13.51688649689245</v>
      </c>
      <c r="BSS255">
        <v>16.52330132627917</v>
      </c>
      <c r="BST255">
        <v>0.0003292002884858689</v>
      </c>
      <c r="BSU255">
        <v>-6.405765298491527</v>
      </c>
      <c r="BSV255">
        <v>-3.404452834116878</v>
      </c>
      <c r="BSW255">
        <v>1.378050187779031E-05</v>
      </c>
      <c r="BSX255">
        <v>3.28239495234427</v>
      </c>
      <c r="BSY255">
        <v>6.281044967397054</v>
      </c>
      <c r="BSZ255">
        <v>1.457967486168905E-05</v>
      </c>
      <c r="BTA255">
        <v>-0.05144567906174691</v>
      </c>
      <c r="BTB255">
        <v>2.94504288815807</v>
      </c>
      <c r="BTC255">
        <v>9.864128135796588E-05</v>
      </c>
      <c r="BTG255">
        <v>-6.264294213372244</v>
      </c>
      <c r="BTH255">
        <v>-3.26730195823058</v>
      </c>
      <c r="BTI255">
        <v>7.237223306279951E-05</v>
      </c>
      <c r="BTS255">
        <v>2.231673823720048</v>
      </c>
      <c r="BTT255">
        <v>5.23327917752203</v>
      </c>
      <c r="BTU255">
        <v>2.061728663632763E-05</v>
      </c>
      <c r="BVF255">
        <v>-5.556198104928861</v>
      </c>
      <c r="BVG255">
        <v>-2.553842025402598</v>
      </c>
      <c r="BVH255">
        <v>4.440888587261131E-05</v>
      </c>
      <c r="BWD255">
        <v>-0.687523574651876</v>
      </c>
      <c r="BWE255">
        <v>2.313713234128485</v>
      </c>
      <c r="BWF255">
        <v>1.223756767343173E-05</v>
      </c>
      <c r="BWY255">
        <v>6.953564746450422</v>
      </c>
      <c r="BWZ255">
        <v>9.950149191789167</v>
      </c>
      <c r="BXA255">
        <v>9.332810915212264E-05</v>
      </c>
      <c r="CAH255">
        <v>52.42373310182379</v>
      </c>
      <c r="CAI255">
        <v>55.42666536156281</v>
      </c>
      <c r="CAJ255">
        <v>6.8785177416913E-05</v>
      </c>
      <c r="CBL255">
        <v>10.37597192447303</v>
      </c>
      <c r="CBM255">
        <v>13.37396229788703</v>
      </c>
      <c r="CBN255">
        <v>3.230879212115387E-05</v>
      </c>
      <c r="CCP255">
        <v>5.100213457128348</v>
      </c>
      <c r="CCQ255">
        <v>8.098938582954224</v>
      </c>
      <c r="CCR255">
        <v>1.300243327878176E-05</v>
      </c>
      <c r="CCS255">
        <v>4.04708875164206</v>
      </c>
      <c r="CCT255">
        <v>7.038972615670747</v>
      </c>
      <c r="CCU255">
        <v>0.0005269733048387984</v>
      </c>
      <c r="CEL255">
        <v>-3.908702029171478</v>
      </c>
      <c r="CEM255">
        <v>-0.90707519455945</v>
      </c>
      <c r="CEN255">
        <v>2.117272683912259E-05</v>
      </c>
      <c r="CFS255">
        <v>-4.561677282269753</v>
      </c>
      <c r="CFT255">
        <v>-1.564888238372711</v>
      </c>
      <c r="CFU255">
        <v>8.248191276102381E-05</v>
      </c>
      <c r="CFY255">
        <v>-2.310807120343509</v>
      </c>
      <c r="CFZ255">
        <v>0.6879167600382932</v>
      </c>
      <c r="CGA255">
        <v>1.302785023958627E-05</v>
      </c>
      <c r="CGE255">
        <v>-0.003917126493511613</v>
      </c>
      <c r="CGF255">
        <v>2.992106302168699</v>
      </c>
      <c r="CGG255">
        <v>0.0001265049568362461</v>
      </c>
      <c r="CHF255">
        <v>-2.346204113417221</v>
      </c>
      <c r="CHG255">
        <v>0.6242988524912225</v>
      </c>
      <c r="CHH255">
        <v>0.006960600161587501</v>
      </c>
      <c r="CIM255">
        <v>-7.775554619924581</v>
      </c>
      <c r="CIN255">
        <v>-4.769913343111082</v>
      </c>
      <c r="CIO255">
        <v>0.0002545920326921731</v>
      </c>
      <c r="CIS255">
        <v>3.801987280029636</v>
      </c>
      <c r="CIT255">
        <v>6.800702929593239</v>
      </c>
      <c r="CIU255">
        <v>1.319644834779142E-05</v>
      </c>
      <c r="CJQ255">
        <v>0.3735914905508295</v>
      </c>
      <c r="CJR255">
        <v>3.372395831758318</v>
      </c>
      <c r="CJS255">
        <v>1.143679958487601E-05</v>
      </c>
      <c r="CJW255">
        <v>3.652423004873255</v>
      </c>
      <c r="CJX255">
        <v>6.649706177501418</v>
      </c>
      <c r="CJY255">
        <v>5.904920774691083E-05</v>
      </c>
      <c r="CKF255">
        <v>31.97810559920774</v>
      </c>
      <c r="CKG255">
        <v>34.97692889710083</v>
      </c>
      <c r="CKH255">
        <v>1.107702278726002E-05</v>
      </c>
      <c r="CKI255">
        <v>-18.7375074161257</v>
      </c>
      <c r="CKJ255">
        <v>-15.73527381415418</v>
      </c>
      <c r="CKK255">
        <v>3.991182213730143E-05</v>
      </c>
      <c r="CLM255">
        <v>-16.76960397381539</v>
      </c>
      <c r="CLN255">
        <v>-13.77567244921006</v>
      </c>
      <c r="CLO255">
        <v>0.0002946111489257468</v>
      </c>
      <c r="CMT255">
        <v>4.557250268687826</v>
      </c>
      <c r="CMU255">
        <v>7.558743000559867</v>
      </c>
      <c r="CMV255">
        <v>1.782598753443549E-05</v>
      </c>
      <c r="CPB255">
        <v>1.797673258949304</v>
      </c>
      <c r="CPC255">
        <v>4.793097376730053</v>
      </c>
      <c r="CPD255">
        <v>0.0001675095846756908</v>
      </c>
      <c r="CQF255">
        <v>1.441776733145356</v>
      </c>
      <c r="CQG255">
        <v>4.440327183658639</v>
      </c>
      <c r="CQH255">
        <v>1.6809549715523E-05</v>
      </c>
      <c r="CSE255">
        <v>22.12337352607172</v>
      </c>
      <c r="CSF255">
        <v>25.13607929580504</v>
      </c>
      <c r="CSG255">
        <v>0.001291492676129057</v>
      </c>
      <c r="CSN255">
        <v>-5.314424949915775</v>
      </c>
      <c r="CSO255">
        <v>-2.316157931825801</v>
      </c>
      <c r="CSP255">
        <v>2.402581040381334E-05</v>
      </c>
      <c r="CSZ255">
        <v>3.448711418208781</v>
      </c>
      <c r="CTA255">
        <v>6.447075599445058</v>
      </c>
      <c r="CTB255">
        <v>2.140722422199427E-05</v>
      </c>
      <c r="CUJ255">
        <v>3.575154140904347</v>
      </c>
      <c r="CUK255">
        <v>6.573075600324148</v>
      </c>
      <c r="CUL255">
        <v>3.456264754826701E-05</v>
      </c>
      <c r="CUS255">
        <v>-10.04641109079283</v>
      </c>
      <c r="CUT255">
        <v>-7.048593301693974</v>
      </c>
      <c r="CUU255">
        <v>3.809635533669808E-05</v>
      </c>
      <c r="CVK255">
        <v>8.533083776519245</v>
      </c>
      <c r="CVL255">
        <v>11.53904831797724</v>
      </c>
      <c r="CVM255">
        <v>0.000284606038432829</v>
      </c>
      <c r="CVW255">
        <v>-12.04887498198943</v>
      </c>
      <c r="CVX255">
        <v>-9.052385350574401</v>
      </c>
      <c r="CVY255">
        <v>9.858150081900383E-05</v>
      </c>
      <c r="CXA255">
        <v>0.2206017423491105</v>
      </c>
      <c r="CXB255">
        <v>3.219325956392267</v>
      </c>
      <c r="CXC255">
        <v>1.302103846143767E-05</v>
      </c>
      <c r="CYB255">
        <v>-2.974137721514388</v>
      </c>
      <c r="CYC255">
        <v>0.02916248933354249</v>
      </c>
      <c r="CYD255">
        <v>8.713113312641019E-05</v>
      </c>
      <c r="CYH255">
        <v>3.626926140898802</v>
      </c>
      <c r="CYI255">
        <v>6.624945442244112</v>
      </c>
      <c r="CYJ255">
        <v>3.138533728554643E-05</v>
      </c>
      <c r="CYT255">
        <v>-13.09573545534372</v>
      </c>
      <c r="CYU255">
        <v>-10.10417546052206</v>
      </c>
      <c r="CYV255">
        <v>0.0005698694992820163</v>
      </c>
      <c r="CYW255">
        <v>-3.584279815024652</v>
      </c>
      <c r="CYX255">
        <v>-0.5868208221243791</v>
      </c>
      <c r="CYY255">
        <v>5.165373664690143E-05</v>
      </c>
      <c r="CZI255">
        <v>-7.438933454487754</v>
      </c>
      <c r="CZJ255">
        <v>-4.436797835837858</v>
      </c>
      <c r="CZK255">
        <v>3.648693614226051E-05</v>
      </c>
      <c r="DAA255">
        <v>0.7405175436204772</v>
      </c>
      <c r="DAB255">
        <v>3.746750756171558</v>
      </c>
      <c r="DAC255">
        <v>0.0003108235096555966</v>
      </c>
      <c r="DAM255">
        <v>1.210029461454002</v>
      </c>
      <c r="DAN255">
        <v>4.208438956919451</v>
      </c>
      <c r="DAO255">
        <v>2.023763739540158E-05</v>
      </c>
      <c r="DBT255">
        <v>17.42441391997741</v>
      </c>
      <c r="DBU255">
        <v>20.42689148117073</v>
      </c>
      <c r="DBV255">
        <v>4.910647573330654E-05</v>
      </c>
      <c r="DDS255">
        <v>1.7014772643839</v>
      </c>
      <c r="DDT255">
        <v>4.708559996437677</v>
      </c>
      <c r="DDU255">
        <v>0.0004013207467647217</v>
      </c>
      <c r="DDY255">
        <v>-3.017915789872952</v>
      </c>
      <c r="DDZ255">
        <v>-0.02925647856480396</v>
      </c>
      <c r="DEA255">
        <v>0.00102888976004402</v>
      </c>
      <c r="DEH255">
        <v>5.349016724832161</v>
      </c>
      <c r="DEI255">
        <v>8.347771945917296</v>
      </c>
      <c r="DEJ255">
        <v>1.239579637513696E-05</v>
      </c>
      <c r="DEQ255">
        <v>-3.770095360388703</v>
      </c>
      <c r="DER255">
        <v>-0.7688911222208412</v>
      </c>
      <c r="DES255">
        <v>1.160151651948231E-05</v>
      </c>
      <c r="DFR255">
        <v>3.104820274542732</v>
      </c>
      <c r="DFS255">
        <v>6.106187826817097</v>
      </c>
      <c r="DFT255">
        <v>1.496159378496762E-05</v>
      </c>
      <c r="DGG255">
        <v>-0.8507952228588189</v>
      </c>
      <c r="DGH255">
        <v>2.148000354328129</v>
      </c>
      <c r="DGI255">
        <v>1.160507450081139E-05</v>
      </c>
      <c r="DHK255">
        <v>-11.87163967547737</v>
      </c>
      <c r="DHL255">
        <v>-8.873086308554562</v>
      </c>
      <c r="DHM255">
        <v>1.674197808025049E-05</v>
      </c>
      <c r="DHT255">
        <v>-5.299578105334155</v>
      </c>
      <c r="DHU255">
        <v>-2.297791224857936</v>
      </c>
      <c r="DHV255">
        <v>2.554353469033158E-05</v>
      </c>
      <c r="DJS255">
        <v>-11.76600935726366</v>
      </c>
      <c r="DJT255">
        <v>-8.761213256961469</v>
      </c>
      <c r="DJU255">
        <v>0.0001840206248693632</v>
      </c>
    </row>
    <row r="256" spans="1:2985">
      <c r="S256">
        <v>-8.290059595473416</v>
      </c>
      <c r="T256">
        <v>-5.291799719671959</v>
      </c>
      <c r="U256">
        <v>2.42242578108354E-05</v>
      </c>
      <c r="V256">
        <v>3.780522554985657</v>
      </c>
      <c r="W256">
        <v>6.773913430189006</v>
      </c>
      <c r="X256">
        <v>0.0003494442446215971</v>
      </c>
      <c r="AB256">
        <v>1.779992794035973</v>
      </c>
      <c r="AC256">
        <v>4.781530532931282</v>
      </c>
      <c r="AD256">
        <v>1.891712728117608E-05</v>
      </c>
      <c r="AQ256">
        <v>-6.548496797489768</v>
      </c>
      <c r="AR256">
        <v>-3.553204713128709</v>
      </c>
      <c r="AS256">
        <v>0.000177315757307075</v>
      </c>
      <c r="CP256">
        <v>-3.625050944548038</v>
      </c>
      <c r="CQ256">
        <v>-0.6271483513226093</v>
      </c>
      <c r="CR256">
        <v>3.51929214241432E-05</v>
      </c>
      <c r="CY256">
        <v>-5.556985905512383</v>
      </c>
      <c r="CZ256">
        <v>-2.558417699946554</v>
      </c>
      <c r="DA256">
        <v>1.640028241378613E-05</v>
      </c>
      <c r="DW256">
        <v>7.938112194635574</v>
      </c>
      <c r="DX256">
        <v>10.93672115306592</v>
      </c>
      <c r="DY256">
        <v>1.547997318797144E-05</v>
      </c>
      <c r="FA256">
        <v>21.76292813008529</v>
      </c>
      <c r="FB256">
        <v>24.76902057885403</v>
      </c>
      <c r="FC256">
        <v>0.0002969434559981338</v>
      </c>
      <c r="FV256">
        <v>-3.303170415119975</v>
      </c>
      <c r="FW256">
        <v>-0.304326722558882</v>
      </c>
      <c r="FX256">
        <v>1.069637514618443E-05</v>
      </c>
      <c r="FY256">
        <v>-9.818290637982678</v>
      </c>
      <c r="FZ256">
        <v>-6.811157470988062</v>
      </c>
      <c r="GA256">
        <v>0.000407056570984629</v>
      </c>
      <c r="IP256">
        <v>3.171462830387092</v>
      </c>
      <c r="IQ256">
        <v>6.173587782716856</v>
      </c>
      <c r="IR256">
        <v>3.612337923017661E-05</v>
      </c>
      <c r="IY256">
        <v>-3.390167685148569</v>
      </c>
      <c r="IZ256">
        <v>-0.4036358848225707</v>
      </c>
      <c r="JA256">
        <v>0.00145113921967026</v>
      </c>
      <c r="JE256">
        <v>-11.67898448117361</v>
      </c>
      <c r="JF256">
        <v>-8.673832491562592</v>
      </c>
      <c r="JG256">
        <v>0.0002123439756160552</v>
      </c>
      <c r="JQ256">
        <v>0.6971328496955954</v>
      </c>
      <c r="JR256">
        <v>3.699197294806212</v>
      </c>
      <c r="JS256">
        <v>3.409546891797736E-05</v>
      </c>
      <c r="KF256">
        <v>-1.820993889539415</v>
      </c>
      <c r="KG256">
        <v>1.180998018291203</v>
      </c>
      <c r="KH256">
        <v>3.174157444543545E-05</v>
      </c>
      <c r="LM256">
        <v>-0.7909602234956394</v>
      </c>
      <c r="LN256">
        <v>2.202937305761358</v>
      </c>
      <c r="LO256">
        <v>0.0002979211933536246</v>
      </c>
      <c r="LV256">
        <v>-7.069543116142832</v>
      </c>
      <c r="LW256">
        <v>-4.071868525300263</v>
      </c>
      <c r="LX256">
        <v>4.326022199572657E-05</v>
      </c>
      <c r="NU256">
        <v>-11.6525669412446</v>
      </c>
      <c r="NV256">
        <v>-8.661731218080789</v>
      </c>
      <c r="NW256">
        <v>0.0006718717594423242</v>
      </c>
      <c r="OP256">
        <v>3.983908354042184</v>
      </c>
      <c r="OQ256">
        <v>6.986289932764048</v>
      </c>
      <c r="OR256">
        <v>4.537533766749803E-05</v>
      </c>
      <c r="RA256">
        <v>5.405782018317086</v>
      </c>
      <c r="RB256">
        <v>8.407523144444049</v>
      </c>
      <c r="RC256">
        <v>2.425216151994788E-05</v>
      </c>
      <c r="RM256">
        <v>-3.70809303904406</v>
      </c>
      <c r="RN256">
        <v>-0.7054005672140207</v>
      </c>
      <c r="RO256">
        <v>5.79952364444553E-05</v>
      </c>
      <c r="TF256">
        <v>-4.578040558895185</v>
      </c>
      <c r="TG256">
        <v>-1.576659673948164</v>
      </c>
      <c r="TH256">
        <v>1.525474589527694E-05</v>
      </c>
      <c r="TR256">
        <v>-3.997037509616725</v>
      </c>
      <c r="TS256">
        <v>-0.9950623656527675</v>
      </c>
      <c r="TT256">
        <v>3.120954942687543E-05</v>
      </c>
      <c r="UM256">
        <v>-1.270990422714328</v>
      </c>
      <c r="UN256">
        <v>1.731655818096043</v>
      </c>
      <c r="UO256">
        <v>5.602072341178905E-05</v>
      </c>
      <c r="VZ256">
        <v>0.7002395680922409</v>
      </c>
      <c r="WA256">
        <v>3.709121658069861</v>
      </c>
      <c r="WB256">
        <v>0.0006311321789644069</v>
      </c>
      <c r="XS256">
        <v>-5.218181832501888</v>
      </c>
      <c r="XT256">
        <v>-2.219893439869585</v>
      </c>
      <c r="XU256">
        <v>2.343679824923233E-05</v>
      </c>
      <c r="XY256">
        <v>-5.792149537088539</v>
      </c>
      <c r="XZ256">
        <v>-2.797056764105864</v>
      </c>
      <c r="YA256">
        <v>0.0001926470159964927</v>
      </c>
      <c r="YB256">
        <v>29.90217397856909</v>
      </c>
      <c r="YC256">
        <v>32.91335227516571</v>
      </c>
      <c r="YD256">
        <v>0.0009996345184170544</v>
      </c>
      <c r="YH256">
        <v>-5.01264252922202</v>
      </c>
      <c r="YI256">
        <v>-2.011179193824634</v>
      </c>
      <c r="YJ256">
        <v>1.713080388195498E-05</v>
      </c>
      <c r="YN256">
        <v>-9.886543743806156</v>
      </c>
      <c r="YO256">
        <v>-6.888838295599292</v>
      </c>
      <c r="YP256">
        <v>4.211974345105608E-05</v>
      </c>
      <c r="YW256">
        <v>-3.979719470041827</v>
      </c>
      <c r="YX256">
        <v>-0.9809983282759792</v>
      </c>
      <c r="YY256">
        <v>1.308382706448225E-05</v>
      </c>
      <c r="AAJ256">
        <v>-6.995002875257899</v>
      </c>
      <c r="AAK256">
        <v>-3.993080741592372</v>
      </c>
      <c r="AAL256">
        <v>2.955678262522026E-05</v>
      </c>
      <c r="AAY256">
        <v>-0.379869488562723</v>
      </c>
      <c r="AAZ256">
        <v>2.618533080908497</v>
      </c>
      <c r="ABA256">
        <v>2.041427435422758E-05</v>
      </c>
      <c r="ACU256">
        <v>1.774348889936606</v>
      </c>
      <c r="ACV256">
        <v>4.772181424027304</v>
      </c>
      <c r="ACW256">
        <v>3.758326774390046E-05</v>
      </c>
      <c r="ADS256">
        <v>2.201253463598312</v>
      </c>
      <c r="ADT256">
        <v>5.200030987692834</v>
      </c>
      <c r="ADU256">
        <v>1.195557871578479E-05</v>
      </c>
      <c r="AEQ256">
        <v>-3.713860001587429</v>
      </c>
      <c r="AER256">
        <v>-0.7199542531126489</v>
      </c>
      <c r="AES256">
        <v>0.0002971192132211949</v>
      </c>
      <c r="AEZ256">
        <v>4.761106257796225</v>
      </c>
      <c r="AFA256">
        <v>7.759356507198249</v>
      </c>
      <c r="AFB256">
        <v>2.449301724093885E-05</v>
      </c>
      <c r="AHN256">
        <v>-6.09807333767178</v>
      </c>
      <c r="AHO256">
        <v>-3.100335584098362</v>
      </c>
      <c r="AHP256">
        <v>4.094207115667281E-05</v>
      </c>
      <c r="AHZ256">
        <v>-21.15691268725073</v>
      </c>
      <c r="AIA256">
        <v>-18.15388626003073</v>
      </c>
      <c r="AIB256">
        <v>7.327409374382826E-05</v>
      </c>
      <c r="AIC256">
        <v>1.39123063577765</v>
      </c>
      <c r="AID256">
        <v>4.392652347295729</v>
      </c>
      <c r="AIE256">
        <v>1.617010912510328E-05</v>
      </c>
      <c r="AIR256">
        <v>4.84109301354553</v>
      </c>
      <c r="AIS256">
        <v>7.83923789493047</v>
      </c>
      <c r="AIT256">
        <v>2.753172060753517E-05</v>
      </c>
      <c r="AKK256">
        <v>6.165797411287103</v>
      </c>
      <c r="AKL256">
        <v>9.167988117220645</v>
      </c>
      <c r="AKM256">
        <v>3.839353989803277E-05</v>
      </c>
      <c r="AKZ256">
        <v>2.460971168219573</v>
      </c>
      <c r="ALA256">
        <v>5.459699023793265</v>
      </c>
      <c r="ALB256">
        <v>1.294681153109135E-05</v>
      </c>
      <c r="AMV256">
        <v>-13.05732576892025</v>
      </c>
      <c r="AMW256">
        <v>-10.07167906214399</v>
      </c>
      <c r="AMX256">
        <v>0.001648136210931708</v>
      </c>
      <c r="AOL256">
        <v>5.159078304292577</v>
      </c>
      <c r="AOM256">
        <v>8.16026051968992</v>
      </c>
      <c r="AON256">
        <v>1.118106596572903E-05</v>
      </c>
      <c r="APG256">
        <v>-2.709051800233675</v>
      </c>
      <c r="APH256">
        <v>0.3014884338408121</v>
      </c>
      <c r="API256">
        <v>0.0008887722747599098</v>
      </c>
      <c r="AQQ256">
        <v>-11.10162311521057</v>
      </c>
      <c r="AQR256">
        <v>-8.100332890676428</v>
      </c>
      <c r="AQS256">
        <v>1.331743478804219E-05</v>
      </c>
      <c r="AQZ256">
        <v>-4.003306887465392</v>
      </c>
      <c r="ARA256">
        <v>-0.9993971845859235</v>
      </c>
      <c r="ARB256">
        <v>0.0001222862128457985</v>
      </c>
      <c r="ARI256">
        <v>-2.447293608244044</v>
      </c>
      <c r="ARJ256">
        <v>0.5539279749433108</v>
      </c>
      <c r="ARK256">
        <v>1.193812386901835E-05</v>
      </c>
      <c r="ARO256">
        <v>-10.73262951011477</v>
      </c>
      <c r="ARP256">
        <v>-7.74132202316386</v>
      </c>
      <c r="ARQ256">
        <v>0.0006044782648685864</v>
      </c>
      <c r="ARR256">
        <v>2.404484392707156</v>
      </c>
      <c r="ARS256">
        <v>5.405944849867244</v>
      </c>
      <c r="ART256">
        <v>1.706348093161383E-05</v>
      </c>
      <c r="ASV256">
        <v>-10.99662580401009</v>
      </c>
      <c r="ASW256">
        <v>-7.99800767406277</v>
      </c>
      <c r="ASX256">
        <v>1.527651874002869E-05</v>
      </c>
      <c r="ATQ256">
        <v>-1.021824217509073</v>
      </c>
      <c r="ATR256">
        <v>1.967106623711363</v>
      </c>
      <c r="ATS256">
        <v>0.000980210208697697</v>
      </c>
      <c r="AUF256">
        <v>7.821158671057798</v>
      </c>
      <c r="AUG256">
        <v>10.82477618939562</v>
      </c>
      <c r="AUH256">
        <v>0.0001046915113959677</v>
      </c>
      <c r="AUX256">
        <v>5.940500812542446</v>
      </c>
      <c r="AUY256">
        <v>8.942759721651392</v>
      </c>
      <c r="AUZ256">
        <v>4.082136289982547E-05</v>
      </c>
      <c r="AVD256">
        <v>5.442825841621343</v>
      </c>
      <c r="AVE256">
        <v>8.446940612888268</v>
      </c>
      <c r="AVF256">
        <v>0.0001354507406328596</v>
      </c>
      <c r="AWH256">
        <v>1.161570878434734</v>
      </c>
      <c r="AWI256">
        <v>4.163729461970124</v>
      </c>
      <c r="AWJ256">
        <v>3.72758630340659E-05</v>
      </c>
      <c r="AWN256">
        <v>-2.286132390811638</v>
      </c>
      <c r="AWO256">
        <v>0.7160108255052848</v>
      </c>
      <c r="AWP256">
        <v>3.674700944900913E-05</v>
      </c>
      <c r="AXO256">
        <v>-0.5818834621334719</v>
      </c>
      <c r="AXP256">
        <v>2.414388882862272</v>
      </c>
      <c r="AXQ256">
        <v>0.0001111632946460505</v>
      </c>
      <c r="AXX256">
        <v>-6.85587267120521</v>
      </c>
      <c r="AXY256">
        <v>-3.853430068033392</v>
      </c>
      <c r="AXZ256">
        <v>4.773048203980685E-05</v>
      </c>
      <c r="AYM256">
        <v>-1.674252376329281</v>
      </c>
      <c r="AYN256">
        <v>1.327341446270113</v>
      </c>
      <c r="AYO256">
        <v>2.032216382670392E-05</v>
      </c>
      <c r="AYP256">
        <v>-3.140046663423384</v>
      </c>
      <c r="AYQ256">
        <v>-0.1416157403556123</v>
      </c>
      <c r="AYR256">
        <v>1.969601935401329E-05</v>
      </c>
      <c r="AZB256">
        <v>5.024197807893275</v>
      </c>
      <c r="AZC256">
        <v>8.025600066991569</v>
      </c>
      <c r="AZD256">
        <v>1.573064462997772E-05</v>
      </c>
      <c r="BAC256">
        <v>-2.401326874355415</v>
      </c>
      <c r="BAD256">
        <v>0.5959978251410656</v>
      </c>
      <c r="BAE256">
        <v>5.725786227302957E-05</v>
      </c>
      <c r="BAL256">
        <v>7.281074231247294</v>
      </c>
      <c r="BAM256">
        <v>10.28399163467639</v>
      </c>
      <c r="BAN256">
        <v>6.808994214495232E-05</v>
      </c>
      <c r="BAX256">
        <v>-0.5754959648584919</v>
      </c>
      <c r="BAY256">
        <v>2.421475626930486</v>
      </c>
      <c r="BAZ256">
        <v>7.337005034067915E-05</v>
      </c>
      <c r="BBG256">
        <v>3.596847538574683</v>
      </c>
      <c r="BBH256">
        <v>6.598020605500576</v>
      </c>
      <c r="BBI256">
        <v>1.100868810099089E-05</v>
      </c>
      <c r="BCH256">
        <v>-1.477613796516847</v>
      </c>
      <c r="BCI256">
        <v>1.524614127910261</v>
      </c>
      <c r="BCJ256">
        <v>3.97091780232423E-05</v>
      </c>
      <c r="BFB256">
        <v>0.2876494669167643</v>
      </c>
      <c r="BFC256">
        <v>3.286232739329954</v>
      </c>
      <c r="BFD256">
        <v>1.60569364418429E-05</v>
      </c>
      <c r="BFN256">
        <v>-11.19827827582594</v>
      </c>
      <c r="BFO256">
        <v>-8.196462038004922</v>
      </c>
      <c r="BFP256">
        <v>2.638975858001573E-05</v>
      </c>
      <c r="BHS256">
        <v>-4.755103352625849</v>
      </c>
      <c r="BHT256">
        <v>-1.753895804462096</v>
      </c>
      <c r="BHU256">
        <v>1.166538054226621E-05</v>
      </c>
      <c r="BHY256">
        <v>-5.917908364812577</v>
      </c>
      <c r="BHZ256">
        <v>-2.916009696053319</v>
      </c>
      <c r="BIA256">
        <v>2.883954445906976E-05</v>
      </c>
      <c r="BIE256">
        <v>-11.42145673568466</v>
      </c>
      <c r="BIF256">
        <v>-8.425215418532899</v>
      </c>
      <c r="BIG256">
        <v>0.0001130215740289943</v>
      </c>
      <c r="BIQ256">
        <v>2.550552403764651</v>
      </c>
      <c r="BIR256">
        <v>5.549036107034339</v>
      </c>
      <c r="BIS256">
        <v>1.839324619484846E-05</v>
      </c>
      <c r="BIW256">
        <v>-13.63561002034021</v>
      </c>
      <c r="BIX256">
        <v>-10.63314348390419</v>
      </c>
      <c r="BIY256">
        <v>4.867041592161385E-05</v>
      </c>
      <c r="BJC256">
        <v>-0.7018173231575056</v>
      </c>
      <c r="BJD256">
        <v>2.300026923101604</v>
      </c>
      <c r="BJE256">
        <v>2.720995411390869E-05</v>
      </c>
      <c r="BJF256">
        <v>-2.706770044135649</v>
      </c>
      <c r="BJG256">
        <v>0.2903349903748733</v>
      </c>
      <c r="BJH256">
        <v>6.704660148215322E-05</v>
      </c>
      <c r="BJO256">
        <v>-4.095657977209354</v>
      </c>
      <c r="BJP256">
        <v>-1.091301198307514</v>
      </c>
      <c r="BJQ256">
        <v>0.0001518521791961722</v>
      </c>
      <c r="BLH256">
        <v>-7.392163790426348</v>
      </c>
      <c r="BLI256">
        <v>-4.390655924615717</v>
      </c>
      <c r="BLJ256">
        <v>1.818927442294576E-05</v>
      </c>
      <c r="BLK256">
        <v>-0.04729951223976225</v>
      </c>
      <c r="BLL256">
        <v>2.954985898297072</v>
      </c>
      <c r="BLM256">
        <v>4.178481057500577E-05</v>
      </c>
      <c r="BLN256">
        <v>-3.178625625983047</v>
      </c>
      <c r="BLO256">
        <v>-0.1862963853402967</v>
      </c>
      <c r="BLP256">
        <v>0.0004707243929347117</v>
      </c>
      <c r="BLW256">
        <v>6.073248941566733</v>
      </c>
      <c r="BLX256">
        <v>9.071123584214396</v>
      </c>
      <c r="BLY256">
        <v>3.613715100104801E-05</v>
      </c>
      <c r="BNA256">
        <v>5.574761408778831</v>
      </c>
      <c r="BNB256">
        <v>8.580262704201582</v>
      </c>
      <c r="BNC256">
        <v>0.0002421140106270406</v>
      </c>
      <c r="BOB256">
        <v>4.026503664720306</v>
      </c>
      <c r="BOC256">
        <v>7.028263626911141</v>
      </c>
      <c r="BOD256">
        <v>2.477973530533318E-05</v>
      </c>
      <c r="BOE256">
        <v>2.436865838198642</v>
      </c>
      <c r="BOF256">
        <v>5.438708616225938</v>
      </c>
      <c r="BOG256">
        <v>2.716664686307424E-05</v>
      </c>
      <c r="BON256">
        <v>8.111174248417745</v>
      </c>
      <c r="BOO256">
        <v>11.11298988828409</v>
      </c>
      <c r="BOP256">
        <v>2.63723849941525E-05</v>
      </c>
      <c r="BQJ256">
        <v>-9.735972600725365</v>
      </c>
      <c r="BQK256">
        <v>-6.732581464704134</v>
      </c>
      <c r="BQL256">
        <v>9.199842811594022E-05</v>
      </c>
      <c r="BQM256">
        <v>6.092730401035296</v>
      </c>
      <c r="BQN256">
        <v>9.094726501574064</v>
      </c>
      <c r="BQO256">
        <v>3.187533888694778E-05</v>
      </c>
      <c r="BQP256">
        <v>-11.30568168797492</v>
      </c>
      <c r="BQQ256">
        <v>-8.332117153839215</v>
      </c>
      <c r="BQR256">
        <v>0.005590670843696531</v>
      </c>
      <c r="BQV256">
        <v>1.162907083345896</v>
      </c>
      <c r="BQW256">
        <v>4.165014665467289</v>
      </c>
      <c r="BQX256">
        <v>3.553521918730662E-05</v>
      </c>
      <c r="BRK256">
        <v>-4.062406024682162</v>
      </c>
      <c r="BRL256">
        <v>-1.066488802293661</v>
      </c>
      <c r="BRM256">
        <v>0.0001333525841996671</v>
      </c>
      <c r="BRZ256">
        <v>-0.8271015616433298</v>
      </c>
      <c r="BSA256">
        <v>2.174039619835309</v>
      </c>
      <c r="BSB256">
        <v>1.041836133750667E-05</v>
      </c>
      <c r="BSR256">
        <v>13.51688649689245</v>
      </c>
      <c r="BSS256">
        <v>16.52330132627917</v>
      </c>
      <c r="BST256">
        <v>0.0003292002884858689</v>
      </c>
      <c r="BSU256">
        <v>-6.405765298491527</v>
      </c>
      <c r="BSV256">
        <v>-3.404452834116878</v>
      </c>
      <c r="BSW256">
        <v>1.378050187779031E-05</v>
      </c>
      <c r="BSX256">
        <v>3.28239495234427</v>
      </c>
      <c r="BSY256">
        <v>6.281044967397054</v>
      </c>
      <c r="BSZ256">
        <v>1.457967486168905E-05</v>
      </c>
      <c r="BTA256">
        <v>-0.05144567906174691</v>
      </c>
      <c r="BTB256">
        <v>2.94504288815807</v>
      </c>
      <c r="BTC256">
        <v>9.864128135796588E-05</v>
      </c>
      <c r="BTG256">
        <v>-6.264294213372244</v>
      </c>
      <c r="BTH256">
        <v>-3.26730195823058</v>
      </c>
      <c r="BTI256">
        <v>7.237223306279951E-05</v>
      </c>
      <c r="BTS256">
        <v>2.231673823720048</v>
      </c>
      <c r="BTT256">
        <v>5.23327917752203</v>
      </c>
      <c r="BTU256">
        <v>2.061728663632763E-05</v>
      </c>
      <c r="BVF256">
        <v>-5.556198104928861</v>
      </c>
      <c r="BVG256">
        <v>-2.553842025402598</v>
      </c>
      <c r="BVH256">
        <v>4.440888587261131E-05</v>
      </c>
      <c r="BWD256">
        <v>-0.687523574651876</v>
      </c>
      <c r="BWE256">
        <v>2.313713234128485</v>
      </c>
      <c r="BWF256">
        <v>1.223756767343173E-05</v>
      </c>
      <c r="BWY256">
        <v>6.953564746450422</v>
      </c>
      <c r="BWZ256">
        <v>9.950149191789167</v>
      </c>
      <c r="BXA256">
        <v>9.332810915212264E-05</v>
      </c>
      <c r="CAH256">
        <v>52.42373310182379</v>
      </c>
      <c r="CAI256">
        <v>55.42666536156281</v>
      </c>
      <c r="CAJ256">
        <v>6.8785177416913E-05</v>
      </c>
      <c r="CBL256">
        <v>10.37597192447303</v>
      </c>
      <c r="CBM256">
        <v>13.37396229788703</v>
      </c>
      <c r="CBN256">
        <v>3.230879212115387E-05</v>
      </c>
      <c r="CCP256">
        <v>5.100213457128348</v>
      </c>
      <c r="CCQ256">
        <v>8.098938582954224</v>
      </c>
      <c r="CCR256">
        <v>1.300243327878176E-05</v>
      </c>
      <c r="CCS256">
        <v>4.04708875164206</v>
      </c>
      <c r="CCT256">
        <v>7.038972615670747</v>
      </c>
      <c r="CCU256">
        <v>0.0005269733048387984</v>
      </c>
      <c r="CEL256">
        <v>-3.908702029171478</v>
      </c>
      <c r="CEM256">
        <v>-0.90707519455945</v>
      </c>
      <c r="CEN256">
        <v>2.117272683912259E-05</v>
      </c>
      <c r="CFS256">
        <v>-4.561677282269753</v>
      </c>
      <c r="CFT256">
        <v>-1.564888238372711</v>
      </c>
      <c r="CFU256">
        <v>8.248191276102381E-05</v>
      </c>
      <c r="CFY256">
        <v>-2.310807120343509</v>
      </c>
      <c r="CFZ256">
        <v>0.6879167600382932</v>
      </c>
      <c r="CGA256">
        <v>1.302785023958627E-05</v>
      </c>
      <c r="CGE256">
        <v>-0.003917126493511613</v>
      </c>
      <c r="CGF256">
        <v>2.992106302168699</v>
      </c>
      <c r="CGG256">
        <v>0.0001265049568362461</v>
      </c>
      <c r="CHF256">
        <v>-2.346204113417221</v>
      </c>
      <c r="CHG256">
        <v>0.6242988524912225</v>
      </c>
      <c r="CHH256">
        <v>0.006960600161587501</v>
      </c>
      <c r="CIM256">
        <v>-7.775554619924581</v>
      </c>
      <c r="CIN256">
        <v>-4.769913343111082</v>
      </c>
      <c r="CIO256">
        <v>0.0002545920326921731</v>
      </c>
      <c r="CIS256">
        <v>3.801987280029636</v>
      </c>
      <c r="CIT256">
        <v>6.800702929593239</v>
      </c>
      <c r="CIU256">
        <v>1.319644834779142E-05</v>
      </c>
      <c r="CJQ256">
        <v>0.3735914905508295</v>
      </c>
      <c r="CJR256">
        <v>3.372395831758318</v>
      </c>
      <c r="CJS256">
        <v>1.143679958487601E-05</v>
      </c>
      <c r="CJW256">
        <v>3.652423004873255</v>
      </c>
      <c r="CJX256">
        <v>6.649706177501418</v>
      </c>
      <c r="CJY256">
        <v>5.904920774691083E-05</v>
      </c>
      <c r="CKF256">
        <v>31.97810559920774</v>
      </c>
      <c r="CKG256">
        <v>34.97692889710083</v>
      </c>
      <c r="CKH256">
        <v>1.107702278726002E-05</v>
      </c>
      <c r="CKI256">
        <v>-18.7375074161257</v>
      </c>
      <c r="CKJ256">
        <v>-15.73527381415418</v>
      </c>
      <c r="CKK256">
        <v>3.991182213730143E-05</v>
      </c>
      <c r="CLM256">
        <v>-16.76960397381539</v>
      </c>
      <c r="CLN256">
        <v>-13.77567244921006</v>
      </c>
      <c r="CLO256">
        <v>0.0002946111489257468</v>
      </c>
      <c r="CMT256">
        <v>4.557250268687826</v>
      </c>
      <c r="CMU256">
        <v>7.558743000559867</v>
      </c>
      <c r="CMV256">
        <v>1.782598753443549E-05</v>
      </c>
      <c r="CPB256">
        <v>1.797673258949304</v>
      </c>
      <c r="CPC256">
        <v>4.793097376730053</v>
      </c>
      <c r="CPD256">
        <v>0.0001675095846756908</v>
      </c>
      <c r="CQF256">
        <v>1.441776733145356</v>
      </c>
      <c r="CQG256">
        <v>4.440327183658639</v>
      </c>
      <c r="CQH256">
        <v>1.6809549715523E-05</v>
      </c>
      <c r="CSE256">
        <v>22.12337352607172</v>
      </c>
      <c r="CSF256">
        <v>25.13607929580504</v>
      </c>
      <c r="CSG256">
        <v>0.001291492676129057</v>
      </c>
      <c r="CSN256">
        <v>-5.314424949915775</v>
      </c>
      <c r="CSO256">
        <v>-2.316157931825801</v>
      </c>
      <c r="CSP256">
        <v>2.402581040381334E-05</v>
      </c>
      <c r="CSZ256">
        <v>3.448711418208781</v>
      </c>
      <c r="CTA256">
        <v>6.447075599445058</v>
      </c>
      <c r="CTB256">
        <v>2.140722422199427E-05</v>
      </c>
      <c r="CUJ256">
        <v>3.575154140904347</v>
      </c>
      <c r="CUK256">
        <v>6.573075600324148</v>
      </c>
      <c r="CUL256">
        <v>3.456264754826701E-05</v>
      </c>
      <c r="CUS256">
        <v>-10.04641109079283</v>
      </c>
      <c r="CUT256">
        <v>-7.048593301693974</v>
      </c>
      <c r="CUU256">
        <v>3.809635533669808E-05</v>
      </c>
      <c r="CVK256">
        <v>8.533083776519245</v>
      </c>
      <c r="CVL256">
        <v>11.53904831797724</v>
      </c>
      <c r="CVM256">
        <v>0.000284606038432829</v>
      </c>
      <c r="CVW256">
        <v>-12.04887498198943</v>
      </c>
      <c r="CVX256">
        <v>-9.052385350574401</v>
      </c>
      <c r="CVY256">
        <v>9.858150081900383E-05</v>
      </c>
      <c r="CXA256">
        <v>0.2206017423491105</v>
      </c>
      <c r="CXB256">
        <v>3.219325956392267</v>
      </c>
      <c r="CXC256">
        <v>1.302103846143767E-05</v>
      </c>
      <c r="CYB256">
        <v>-2.974137721514388</v>
      </c>
      <c r="CYC256">
        <v>0.02916248933354249</v>
      </c>
      <c r="CYD256">
        <v>8.713113312641019E-05</v>
      </c>
      <c r="CYH256">
        <v>3.626926140898802</v>
      </c>
      <c r="CYI256">
        <v>6.624945442244112</v>
      </c>
      <c r="CYJ256">
        <v>3.138533728554643E-05</v>
      </c>
      <c r="CYT256">
        <v>-13.09573545534372</v>
      </c>
      <c r="CYU256">
        <v>-10.10417546052206</v>
      </c>
      <c r="CYV256">
        <v>0.0005698694992820163</v>
      </c>
      <c r="CYW256">
        <v>-3.584279815024652</v>
      </c>
      <c r="CYX256">
        <v>-0.5868208221243791</v>
      </c>
      <c r="CYY256">
        <v>5.165373664690143E-05</v>
      </c>
      <c r="CZI256">
        <v>-7.438933454487754</v>
      </c>
      <c r="CZJ256">
        <v>-4.436797835837858</v>
      </c>
      <c r="CZK256">
        <v>3.648693614226051E-05</v>
      </c>
      <c r="DAA256">
        <v>0.7405175436204772</v>
      </c>
      <c r="DAB256">
        <v>3.746750756171558</v>
      </c>
      <c r="DAC256">
        <v>0.0003108235096555966</v>
      </c>
      <c r="DAM256">
        <v>1.210029461454002</v>
      </c>
      <c r="DAN256">
        <v>4.208438956919451</v>
      </c>
      <c r="DAO256">
        <v>2.023763739540158E-05</v>
      </c>
      <c r="DBT256">
        <v>17.42441391997741</v>
      </c>
      <c r="DBU256">
        <v>20.42689148117073</v>
      </c>
      <c r="DBV256">
        <v>4.910647573330654E-05</v>
      </c>
      <c r="DDS256">
        <v>1.7014772643839</v>
      </c>
      <c r="DDT256">
        <v>4.708559996437677</v>
      </c>
      <c r="DDU256">
        <v>0.0004013207467647217</v>
      </c>
      <c r="DDY256">
        <v>-3.017915789872952</v>
      </c>
      <c r="DDZ256">
        <v>-0.02925647856480396</v>
      </c>
      <c r="DEA256">
        <v>0.00102888976004402</v>
      </c>
      <c r="DEH256">
        <v>5.349016724832161</v>
      </c>
      <c r="DEI256">
        <v>8.347771945917296</v>
      </c>
      <c r="DEJ256">
        <v>1.239579637513696E-05</v>
      </c>
      <c r="DEQ256">
        <v>-3.770095360388703</v>
      </c>
      <c r="DER256">
        <v>-0.7688911222208412</v>
      </c>
      <c r="DES256">
        <v>1.160151651948231E-05</v>
      </c>
      <c r="DFR256">
        <v>3.104820274542732</v>
      </c>
      <c r="DFS256">
        <v>6.106187826817097</v>
      </c>
      <c r="DFT256">
        <v>1.496159378496762E-05</v>
      </c>
      <c r="DGG256">
        <v>-0.8507952228588189</v>
      </c>
      <c r="DGH256">
        <v>2.148000354328129</v>
      </c>
      <c r="DGI256">
        <v>1.160507450081139E-05</v>
      </c>
      <c r="DHK256">
        <v>-11.87163967547737</v>
      </c>
      <c r="DHL256">
        <v>-8.873086308554562</v>
      </c>
      <c r="DHM256">
        <v>1.674197808025049E-05</v>
      </c>
      <c r="DHT256">
        <v>-5.299578105334155</v>
      </c>
      <c r="DHU256">
        <v>-2.297791224857936</v>
      </c>
      <c r="DHV256">
        <v>2.554353469033158E-05</v>
      </c>
      <c r="DJS256">
        <v>-11.76600935726366</v>
      </c>
      <c r="DJT256">
        <v>-8.761213256961469</v>
      </c>
      <c r="DJU256">
        <v>0.0001840206248693632</v>
      </c>
    </row>
    <row r="257" spans="19:2985">
      <c r="S257">
        <v>-8.290059595473416</v>
      </c>
      <c r="T257">
        <v>-5.291799719671959</v>
      </c>
      <c r="U257">
        <v>2.42242578108354E-05</v>
      </c>
      <c r="V257">
        <v>3.780522554985657</v>
      </c>
      <c r="W257">
        <v>6.773913430189006</v>
      </c>
      <c r="X257">
        <v>0.0003494442446215971</v>
      </c>
      <c r="AB257">
        <v>1.779992794035973</v>
      </c>
      <c r="AC257">
        <v>4.781530532931282</v>
      </c>
      <c r="AD257">
        <v>1.891712728117608E-05</v>
      </c>
      <c r="AQ257">
        <v>-6.548496797489768</v>
      </c>
      <c r="AR257">
        <v>-3.553204713128709</v>
      </c>
      <c r="AS257">
        <v>0.000177315757307075</v>
      </c>
      <c r="CP257">
        <v>-3.625050944548038</v>
      </c>
      <c r="CQ257">
        <v>-0.6271483513226093</v>
      </c>
      <c r="CR257">
        <v>3.51929214241432E-05</v>
      </c>
      <c r="CY257">
        <v>-5.556985905512383</v>
      </c>
      <c r="CZ257">
        <v>-2.558417699946554</v>
      </c>
      <c r="DA257">
        <v>1.640028241378613E-05</v>
      </c>
      <c r="DW257">
        <v>7.938112194635574</v>
      </c>
      <c r="DX257">
        <v>10.93672115306592</v>
      </c>
      <c r="DY257">
        <v>1.547997318797144E-05</v>
      </c>
      <c r="FA257">
        <v>21.76292813008529</v>
      </c>
      <c r="FB257">
        <v>24.76902057885403</v>
      </c>
      <c r="FC257">
        <v>0.0002969434559981338</v>
      </c>
      <c r="FV257">
        <v>-3.303170415119975</v>
      </c>
      <c r="FW257">
        <v>-0.304326722558882</v>
      </c>
      <c r="FX257">
        <v>1.069637514618443E-05</v>
      </c>
      <c r="FY257">
        <v>-9.818290637982678</v>
      </c>
      <c r="FZ257">
        <v>-6.811157470988062</v>
      </c>
      <c r="GA257">
        <v>0.000407056570984629</v>
      </c>
      <c r="IP257">
        <v>3.171462830387092</v>
      </c>
      <c r="IQ257">
        <v>6.173587782716856</v>
      </c>
      <c r="IR257">
        <v>3.612337923017661E-05</v>
      </c>
      <c r="IY257">
        <v>-3.390167685148569</v>
      </c>
      <c r="IZ257">
        <v>-0.4036358848225707</v>
      </c>
      <c r="JA257">
        <v>0.00145113921967026</v>
      </c>
      <c r="JE257">
        <v>-11.67898448117361</v>
      </c>
      <c r="JF257">
        <v>-8.673832491562592</v>
      </c>
      <c r="JG257">
        <v>0.0002123439756160552</v>
      </c>
      <c r="JQ257">
        <v>0.6971328496955954</v>
      </c>
      <c r="JR257">
        <v>3.699197294806212</v>
      </c>
      <c r="JS257">
        <v>3.409546891797736E-05</v>
      </c>
      <c r="KF257">
        <v>-1.820993889539415</v>
      </c>
      <c r="KG257">
        <v>1.180998018291203</v>
      </c>
      <c r="KH257">
        <v>3.174157444543545E-05</v>
      </c>
      <c r="LM257">
        <v>-0.7909602234956394</v>
      </c>
      <c r="LN257">
        <v>2.202937305761358</v>
      </c>
      <c r="LO257">
        <v>0.0002979211933536246</v>
      </c>
      <c r="LV257">
        <v>-7.069543116142832</v>
      </c>
      <c r="LW257">
        <v>-4.071868525300263</v>
      </c>
      <c r="LX257">
        <v>4.326022199572657E-05</v>
      </c>
      <c r="NU257">
        <v>-46.05711098695551</v>
      </c>
      <c r="NV257">
        <v>-43.06240184919847</v>
      </c>
      <c r="NW257">
        <v>0.0002239457861917009</v>
      </c>
      <c r="OP257">
        <v>3.983908354042184</v>
      </c>
      <c r="OQ257">
        <v>6.986289932764048</v>
      </c>
      <c r="OR257">
        <v>4.537533766749803E-05</v>
      </c>
      <c r="RA257">
        <v>5.405782018317086</v>
      </c>
      <c r="RB257">
        <v>8.407523144444049</v>
      </c>
      <c r="RC257">
        <v>2.425216151994788E-05</v>
      </c>
      <c r="RM257">
        <v>-3.70809303904406</v>
      </c>
      <c r="RN257">
        <v>-0.7054005672140207</v>
      </c>
      <c r="RO257">
        <v>5.79952364444553E-05</v>
      </c>
      <c r="TF257">
        <v>-4.578040558895185</v>
      </c>
      <c r="TG257">
        <v>-1.576659673948164</v>
      </c>
      <c r="TH257">
        <v>1.525474589527694E-05</v>
      </c>
      <c r="TR257">
        <v>-3.997037509616725</v>
      </c>
      <c r="TS257">
        <v>-0.9950623656527675</v>
      </c>
      <c r="TT257">
        <v>3.120954942687543E-05</v>
      </c>
      <c r="UM257">
        <v>-1.270990422714328</v>
      </c>
      <c r="UN257">
        <v>1.731655818096043</v>
      </c>
      <c r="UO257">
        <v>5.602072341178905E-05</v>
      </c>
      <c r="VZ257">
        <v>0.7002395680922409</v>
      </c>
      <c r="WA257">
        <v>3.709121658069861</v>
      </c>
      <c r="WB257">
        <v>0.0006311321789644069</v>
      </c>
      <c r="XS257">
        <v>-5.218181832501888</v>
      </c>
      <c r="XT257">
        <v>-2.219893439869585</v>
      </c>
      <c r="XU257">
        <v>2.343679824923233E-05</v>
      </c>
      <c r="XY257">
        <v>-5.792149537088539</v>
      </c>
      <c r="XZ257">
        <v>-2.797056764105864</v>
      </c>
      <c r="YA257">
        <v>0.0001926470159964927</v>
      </c>
      <c r="YB257">
        <v>29.90217397856909</v>
      </c>
      <c r="YC257">
        <v>32.91335227516571</v>
      </c>
      <c r="YD257">
        <v>0.0009996345184170544</v>
      </c>
      <c r="YH257">
        <v>-5.01264252922202</v>
      </c>
      <c r="YI257">
        <v>-2.011179193824634</v>
      </c>
      <c r="YJ257">
        <v>1.713080388195498E-05</v>
      </c>
      <c r="YN257">
        <v>-9.885108151710899</v>
      </c>
      <c r="YO257">
        <v>-6.884992115132189</v>
      </c>
      <c r="YP257">
        <v>1.077159007898985E-07</v>
      </c>
      <c r="YW257">
        <v>-3.979719470041718</v>
      </c>
      <c r="YX257">
        <v>-0.9809983282758639</v>
      </c>
      <c r="YY257">
        <v>1.308382706433686E-05</v>
      </c>
      <c r="AAJ257">
        <v>-6.995002875257899</v>
      </c>
      <c r="AAK257">
        <v>-3.993080741592372</v>
      </c>
      <c r="AAL257">
        <v>2.955678262522026E-05</v>
      </c>
      <c r="AAY257">
        <v>-0.379869488562723</v>
      </c>
      <c r="AAZ257">
        <v>2.618533080908497</v>
      </c>
      <c r="ABA257">
        <v>2.041427435422758E-05</v>
      </c>
      <c r="ACU257">
        <v>1.774348889936606</v>
      </c>
      <c r="ACV257">
        <v>4.772181424027304</v>
      </c>
      <c r="ACW257">
        <v>3.758326774390046E-05</v>
      </c>
      <c r="ADS257">
        <v>2.201253463598312</v>
      </c>
      <c r="ADT257">
        <v>5.200030987692834</v>
      </c>
      <c r="ADU257">
        <v>1.195557871578479E-05</v>
      </c>
      <c r="AEQ257">
        <v>-3.713860001587429</v>
      </c>
      <c r="AER257">
        <v>-0.7199542531126489</v>
      </c>
      <c r="AES257">
        <v>0.0002971192132211949</v>
      </c>
      <c r="AEZ257">
        <v>4.761106257796225</v>
      </c>
      <c r="AFA257">
        <v>7.759356507198249</v>
      </c>
      <c r="AFB257">
        <v>2.449301724093885E-05</v>
      </c>
      <c r="AHN257">
        <v>-6.09807333767178</v>
      </c>
      <c r="AHO257">
        <v>-3.100335584098362</v>
      </c>
      <c r="AHP257">
        <v>4.094207115667281E-05</v>
      </c>
      <c r="AHZ257">
        <v>-21.15691268725073</v>
      </c>
      <c r="AIA257">
        <v>-18.15388626003073</v>
      </c>
      <c r="AIB257">
        <v>7.327409374382826E-05</v>
      </c>
      <c r="AIC257">
        <v>1.39123063577765</v>
      </c>
      <c r="AID257">
        <v>4.392652347295729</v>
      </c>
      <c r="AIE257">
        <v>1.617010912510328E-05</v>
      </c>
      <c r="AIR257">
        <v>4.84109301354553</v>
      </c>
      <c r="AIS257">
        <v>7.83923789493047</v>
      </c>
      <c r="AIT257">
        <v>2.753172060753517E-05</v>
      </c>
      <c r="AKK257">
        <v>6.165797411287103</v>
      </c>
      <c r="AKL257">
        <v>9.167988117220645</v>
      </c>
      <c r="AKM257">
        <v>3.839353989803277E-05</v>
      </c>
      <c r="AKZ257">
        <v>2.460971168219573</v>
      </c>
      <c r="ALA257">
        <v>5.459699023793265</v>
      </c>
      <c r="ALB257">
        <v>1.294681153109135E-05</v>
      </c>
      <c r="AMV257">
        <v>-13.05732576892025</v>
      </c>
      <c r="AMW257">
        <v>-10.07167906214399</v>
      </c>
      <c r="AMX257">
        <v>0.001648136210931708</v>
      </c>
      <c r="AOL257">
        <v>5.159078304292577</v>
      </c>
      <c r="AOM257">
        <v>8.16026051968992</v>
      </c>
      <c r="AON257">
        <v>1.118106596572903E-05</v>
      </c>
      <c r="APG257">
        <v>-2.709051800233675</v>
      </c>
      <c r="APH257">
        <v>0.3014884338408121</v>
      </c>
      <c r="API257">
        <v>0.0008887722747599098</v>
      </c>
      <c r="AQQ257">
        <v>-11.10162311521057</v>
      </c>
      <c r="AQR257">
        <v>-8.100332890676428</v>
      </c>
      <c r="AQS257">
        <v>1.331743478804219E-05</v>
      </c>
      <c r="AQZ257">
        <v>-4.003306887465392</v>
      </c>
      <c r="ARA257">
        <v>-0.9993971845859235</v>
      </c>
      <c r="ARB257">
        <v>0.0001222862128457985</v>
      </c>
      <c r="ARI257">
        <v>-2.447293608244044</v>
      </c>
      <c r="ARJ257">
        <v>0.5539279749433108</v>
      </c>
      <c r="ARK257">
        <v>1.193812386901835E-05</v>
      </c>
      <c r="ARO257">
        <v>-10.73262951011477</v>
      </c>
      <c r="ARP257">
        <v>-7.74132202316386</v>
      </c>
      <c r="ARQ257">
        <v>0.0006044782648685864</v>
      </c>
      <c r="ARR257">
        <v>2.404484392707156</v>
      </c>
      <c r="ARS257">
        <v>5.405944849867244</v>
      </c>
      <c r="ART257">
        <v>1.706348093161383E-05</v>
      </c>
      <c r="ASV257">
        <v>-10.99662580401009</v>
      </c>
      <c r="ASW257">
        <v>-7.99800767406277</v>
      </c>
      <c r="ASX257">
        <v>1.527651874002869E-05</v>
      </c>
      <c r="ATQ257">
        <v>-1.021824217509073</v>
      </c>
      <c r="ATR257">
        <v>1.967106623711363</v>
      </c>
      <c r="ATS257">
        <v>0.000980210208697697</v>
      </c>
      <c r="AUF257">
        <v>7.821158671057798</v>
      </c>
      <c r="AUG257">
        <v>10.82477618939562</v>
      </c>
      <c r="AUH257">
        <v>0.0001046915113959677</v>
      </c>
      <c r="AUX257">
        <v>5.940500812542446</v>
      </c>
      <c r="AUY257">
        <v>8.942759721651392</v>
      </c>
      <c r="AUZ257">
        <v>4.082136289982547E-05</v>
      </c>
      <c r="AVD257">
        <v>5.442825841621343</v>
      </c>
      <c r="AVE257">
        <v>8.446940612888268</v>
      </c>
      <c r="AVF257">
        <v>0.0001354507406328596</v>
      </c>
      <c r="AWH257">
        <v>1.161570878434734</v>
      </c>
      <c r="AWI257">
        <v>4.163729461970124</v>
      </c>
      <c r="AWJ257">
        <v>3.72758630340659E-05</v>
      </c>
      <c r="AWN257">
        <v>-2.286132390811638</v>
      </c>
      <c r="AWO257">
        <v>0.7160108255052848</v>
      </c>
      <c r="AWP257">
        <v>3.674700944900913E-05</v>
      </c>
      <c r="AXO257">
        <v>-0.5818834621334719</v>
      </c>
      <c r="AXP257">
        <v>2.414388882862272</v>
      </c>
      <c r="AXQ257">
        <v>0.0001111632946460505</v>
      </c>
      <c r="AXX257">
        <v>-6.85587267120521</v>
      </c>
      <c r="AXY257">
        <v>-3.853430068033392</v>
      </c>
      <c r="AXZ257">
        <v>4.773048203980685E-05</v>
      </c>
      <c r="AYM257">
        <v>-1.674252376329281</v>
      </c>
      <c r="AYN257">
        <v>1.327341446270113</v>
      </c>
      <c r="AYO257">
        <v>2.032216382670392E-05</v>
      </c>
      <c r="AYP257">
        <v>-3.13690393899408</v>
      </c>
      <c r="AYQ257">
        <v>-0.1380969055121364</v>
      </c>
      <c r="AYR257">
        <v>1.138535290561922E-05</v>
      </c>
      <c r="AZB257">
        <v>5.024197807893275</v>
      </c>
      <c r="AZC257">
        <v>8.025600066991569</v>
      </c>
      <c r="AZD257">
        <v>1.573064462997772E-05</v>
      </c>
      <c r="BAC257">
        <v>-2.401326874355415</v>
      </c>
      <c r="BAD257">
        <v>0.5959978251410656</v>
      </c>
      <c r="BAE257">
        <v>5.725786227302957E-05</v>
      </c>
      <c r="BAL257">
        <v>7.281074231247294</v>
      </c>
      <c r="BAM257">
        <v>10.28399163467639</v>
      </c>
      <c r="BAN257">
        <v>6.808994214495232E-05</v>
      </c>
      <c r="BAX257">
        <v>-0.5754959648584919</v>
      </c>
      <c r="BAY257">
        <v>2.421475626930486</v>
      </c>
      <c r="BAZ257">
        <v>7.337005034067915E-05</v>
      </c>
      <c r="BBG257">
        <v>3.596847538574683</v>
      </c>
      <c r="BBH257">
        <v>6.598020605500576</v>
      </c>
      <c r="BBI257">
        <v>1.100868810099089E-05</v>
      </c>
      <c r="BCH257">
        <v>-1.477613796516847</v>
      </c>
      <c r="BCI257">
        <v>1.524614127910261</v>
      </c>
      <c r="BCJ257">
        <v>3.97091780232423E-05</v>
      </c>
      <c r="BFB257">
        <v>0.2876494669167643</v>
      </c>
      <c r="BFC257">
        <v>3.286232739329954</v>
      </c>
      <c r="BFD257">
        <v>1.60569364418429E-05</v>
      </c>
      <c r="BFN257">
        <v>-11.19827827582594</v>
      </c>
      <c r="BFO257">
        <v>-8.196462038004922</v>
      </c>
      <c r="BFP257">
        <v>2.638975858001573E-05</v>
      </c>
      <c r="BHS257">
        <v>-4.755103352625849</v>
      </c>
      <c r="BHT257">
        <v>-1.753895804462096</v>
      </c>
      <c r="BHU257">
        <v>1.166538054226621E-05</v>
      </c>
      <c r="BHY257">
        <v>-5.917908364812577</v>
      </c>
      <c r="BHZ257">
        <v>-2.916009696053319</v>
      </c>
      <c r="BIA257">
        <v>2.883954445906976E-05</v>
      </c>
      <c r="BIE257">
        <v>-11.42145673568466</v>
      </c>
      <c r="BIF257">
        <v>-8.425215418532899</v>
      </c>
      <c r="BIG257">
        <v>0.0001130215740289943</v>
      </c>
      <c r="BIQ257">
        <v>2.550552403764651</v>
      </c>
      <c r="BIR257">
        <v>5.549036107034339</v>
      </c>
      <c r="BIS257">
        <v>1.839324619484846E-05</v>
      </c>
      <c r="BIW257">
        <v>-13.63561002034021</v>
      </c>
      <c r="BIX257">
        <v>-10.63314348390419</v>
      </c>
      <c r="BIY257">
        <v>4.867041592161385E-05</v>
      </c>
      <c r="BJC257">
        <v>-0.7018173231575056</v>
      </c>
      <c r="BJD257">
        <v>2.300026923101604</v>
      </c>
      <c r="BJE257">
        <v>2.720995411390869E-05</v>
      </c>
      <c r="BJF257">
        <v>-2.706770044135649</v>
      </c>
      <c r="BJG257">
        <v>0.2903349903748733</v>
      </c>
      <c r="BJH257">
        <v>6.704660148215322E-05</v>
      </c>
      <c r="BJO257">
        <v>-4.095657977209354</v>
      </c>
      <c r="BJP257">
        <v>-1.091301198307514</v>
      </c>
      <c r="BJQ257">
        <v>0.0001518521791961722</v>
      </c>
      <c r="BLH257">
        <v>-7.392163790426348</v>
      </c>
      <c r="BLI257">
        <v>-4.390655924615717</v>
      </c>
      <c r="BLJ257">
        <v>1.818927442294576E-05</v>
      </c>
      <c r="BLK257">
        <v>-0.04729951223976225</v>
      </c>
      <c r="BLL257">
        <v>2.954985898297072</v>
      </c>
      <c r="BLM257">
        <v>4.178481057500577E-05</v>
      </c>
      <c r="BLN257">
        <v>-3.178625625983047</v>
      </c>
      <c r="BLO257">
        <v>-0.1862963853402967</v>
      </c>
      <c r="BLP257">
        <v>0.0004707243929347117</v>
      </c>
      <c r="BLW257">
        <v>6.073248941566733</v>
      </c>
      <c r="BLX257">
        <v>9.071123584214396</v>
      </c>
      <c r="BLY257">
        <v>3.613715100104801E-05</v>
      </c>
      <c r="BNA257">
        <v>5.574761408778831</v>
      </c>
      <c r="BNB257">
        <v>8.580262704201582</v>
      </c>
      <c r="BNC257">
        <v>0.0002421140106270406</v>
      </c>
      <c r="BOB257">
        <v>4.026503664720306</v>
      </c>
      <c r="BOC257">
        <v>7.028263626911141</v>
      </c>
      <c r="BOD257">
        <v>2.477973530533318E-05</v>
      </c>
      <c r="BOE257">
        <v>2.436865838198642</v>
      </c>
      <c r="BOF257">
        <v>5.438708616225938</v>
      </c>
      <c r="BOG257">
        <v>2.716664686307424E-05</v>
      </c>
      <c r="BON257">
        <v>8.111174248417745</v>
      </c>
      <c r="BOO257">
        <v>11.11298988828409</v>
      </c>
      <c r="BOP257">
        <v>2.63723849941525E-05</v>
      </c>
      <c r="BQJ257">
        <v>-9.735972600725365</v>
      </c>
      <c r="BQK257">
        <v>-6.732581464704134</v>
      </c>
      <c r="BQL257">
        <v>9.199842811594022E-05</v>
      </c>
      <c r="BQM257">
        <v>6.092730401035296</v>
      </c>
      <c r="BQN257">
        <v>9.094726501574064</v>
      </c>
      <c r="BQO257">
        <v>3.187533888694778E-05</v>
      </c>
      <c r="BQP257">
        <v>-11.30568168797492</v>
      </c>
      <c r="BQQ257">
        <v>-8.332117153839215</v>
      </c>
      <c r="BQR257">
        <v>0.005590670843696531</v>
      </c>
      <c r="BQV257">
        <v>1.162907083345896</v>
      </c>
      <c r="BQW257">
        <v>4.165014665467289</v>
      </c>
      <c r="BQX257">
        <v>3.553521918730662E-05</v>
      </c>
      <c r="BRK257">
        <v>-4.062406024682162</v>
      </c>
      <c r="BRL257">
        <v>-1.066488802293661</v>
      </c>
      <c r="BRM257">
        <v>0.0001333525841996671</v>
      </c>
      <c r="BRZ257">
        <v>-0.8271015616433298</v>
      </c>
      <c r="BSA257">
        <v>2.174039619835309</v>
      </c>
      <c r="BSB257">
        <v>1.041836133750667E-05</v>
      </c>
      <c r="BSR257">
        <v>13.51688649689245</v>
      </c>
      <c r="BSS257">
        <v>16.52330132627917</v>
      </c>
      <c r="BST257">
        <v>0.0003292002884858689</v>
      </c>
      <c r="BSU257">
        <v>-6.405765298491527</v>
      </c>
      <c r="BSV257">
        <v>-3.404452834116878</v>
      </c>
      <c r="BSW257">
        <v>1.378050187779031E-05</v>
      </c>
      <c r="BSX257">
        <v>3.28239495234427</v>
      </c>
      <c r="BSY257">
        <v>6.281044967397054</v>
      </c>
      <c r="BSZ257">
        <v>1.457967486168905E-05</v>
      </c>
      <c r="BTA257">
        <v>-0.05144567906174691</v>
      </c>
      <c r="BTB257">
        <v>2.94504288815807</v>
      </c>
      <c r="BTC257">
        <v>9.864128135796588E-05</v>
      </c>
      <c r="BTG257">
        <v>-6.264294213372244</v>
      </c>
      <c r="BTH257">
        <v>-3.26730195823058</v>
      </c>
      <c r="BTI257">
        <v>7.237223306279951E-05</v>
      </c>
      <c r="BTS257">
        <v>2.231673823720048</v>
      </c>
      <c r="BTT257">
        <v>5.23327917752203</v>
      </c>
      <c r="BTU257">
        <v>2.061728663632763E-05</v>
      </c>
      <c r="BVF257">
        <v>-5.556198104928861</v>
      </c>
      <c r="BVG257">
        <v>-2.553842025402598</v>
      </c>
      <c r="BVH257">
        <v>4.440888587261131E-05</v>
      </c>
      <c r="BWD257">
        <v>-0.687523574651876</v>
      </c>
      <c r="BWE257">
        <v>2.313713234128485</v>
      </c>
      <c r="BWF257">
        <v>1.223756767343173E-05</v>
      </c>
      <c r="BWY257">
        <v>6.953564746450422</v>
      </c>
      <c r="BWZ257">
        <v>9.950149191789167</v>
      </c>
      <c r="BXA257">
        <v>9.332810915212264E-05</v>
      </c>
      <c r="CAH257">
        <v>52.42373310182379</v>
      </c>
      <c r="CAI257">
        <v>55.42666536156281</v>
      </c>
      <c r="CAJ257">
        <v>6.8785177416913E-05</v>
      </c>
      <c r="CBL257">
        <v>10.37597192447303</v>
      </c>
      <c r="CBM257">
        <v>13.37396229788703</v>
      </c>
      <c r="CBN257">
        <v>3.230879212115387E-05</v>
      </c>
      <c r="CCP257">
        <v>5.100213457128348</v>
      </c>
      <c r="CCQ257">
        <v>8.098938582954224</v>
      </c>
      <c r="CCR257">
        <v>1.300243327878176E-05</v>
      </c>
      <c r="CCS257">
        <v>4.04708875164206</v>
      </c>
      <c r="CCT257">
        <v>7.038972615670747</v>
      </c>
      <c r="CCU257">
        <v>0.0005269733048387984</v>
      </c>
      <c r="CEL257">
        <v>-3.908702029171478</v>
      </c>
      <c r="CEM257">
        <v>-0.90707519455945</v>
      </c>
      <c r="CEN257">
        <v>2.117272683912259E-05</v>
      </c>
      <c r="CFS257">
        <v>-4.561677282269753</v>
      </c>
      <c r="CFT257">
        <v>-1.564888238372711</v>
      </c>
      <c r="CFU257">
        <v>8.248191276102381E-05</v>
      </c>
      <c r="CFY257">
        <v>-2.310807120343509</v>
      </c>
      <c r="CFZ257">
        <v>0.6879167600382932</v>
      </c>
      <c r="CGA257">
        <v>1.302785023958627E-05</v>
      </c>
      <c r="CGE257">
        <v>-0.003917126493511613</v>
      </c>
      <c r="CGF257">
        <v>2.992106302168699</v>
      </c>
      <c r="CGG257">
        <v>0.0001265049568362461</v>
      </c>
      <c r="CHF257">
        <v>-2.346204113417221</v>
      </c>
      <c r="CHG257">
        <v>0.6242988524912225</v>
      </c>
      <c r="CHH257">
        <v>0.006960600161587501</v>
      </c>
      <c r="CIM257">
        <v>-7.775554619924581</v>
      </c>
      <c r="CIN257">
        <v>-4.769913343111082</v>
      </c>
      <c r="CIO257">
        <v>0.0002545920326921731</v>
      </c>
      <c r="CIS257">
        <v>3.801987280029636</v>
      </c>
      <c r="CIT257">
        <v>6.800702929593239</v>
      </c>
      <c r="CIU257">
        <v>1.319644834779142E-05</v>
      </c>
      <c r="CJQ257">
        <v>0.3735914905508295</v>
      </c>
      <c r="CJR257">
        <v>3.372395831758318</v>
      </c>
      <c r="CJS257">
        <v>1.143679958487601E-05</v>
      </c>
      <c r="CJW257">
        <v>3.652423004873255</v>
      </c>
      <c r="CJX257">
        <v>6.649706177501418</v>
      </c>
      <c r="CJY257">
        <v>5.904920774691083E-05</v>
      </c>
      <c r="CKF257">
        <v>31.97810559920774</v>
      </c>
      <c r="CKG257">
        <v>34.97692889710083</v>
      </c>
      <c r="CKH257">
        <v>1.107702278726002E-05</v>
      </c>
      <c r="CKI257">
        <v>-18.7375074161257</v>
      </c>
      <c r="CKJ257">
        <v>-15.73527381415418</v>
      </c>
      <c r="CKK257">
        <v>3.991182213730143E-05</v>
      </c>
      <c r="CLM257">
        <v>-16.76960397381539</v>
      </c>
      <c r="CLN257">
        <v>-13.77567244921006</v>
      </c>
      <c r="CLO257">
        <v>0.0002946111489257468</v>
      </c>
      <c r="CMT257">
        <v>4.557250268687826</v>
      </c>
      <c r="CMU257">
        <v>7.558743000559867</v>
      </c>
      <c r="CMV257">
        <v>1.782598753443549E-05</v>
      </c>
      <c r="CPB257">
        <v>1.797673258949304</v>
      </c>
      <c r="CPC257">
        <v>4.793097376730053</v>
      </c>
      <c r="CPD257">
        <v>0.0001675095846756908</v>
      </c>
      <c r="CQF257">
        <v>1.441776733145356</v>
      </c>
      <c r="CQG257">
        <v>4.440327183658639</v>
      </c>
      <c r="CQH257">
        <v>1.6809549715523E-05</v>
      </c>
      <c r="CSE257">
        <v>22.12337352607172</v>
      </c>
      <c r="CSF257">
        <v>25.13607929580504</v>
      </c>
      <c r="CSG257">
        <v>0.001291492676129057</v>
      </c>
      <c r="CSN257">
        <v>-5.314424949915775</v>
      </c>
      <c r="CSO257">
        <v>-2.316157931825801</v>
      </c>
      <c r="CSP257">
        <v>2.402581040381334E-05</v>
      </c>
      <c r="CSZ257">
        <v>3.448711418208781</v>
      </c>
      <c r="CTA257">
        <v>6.447075599445058</v>
      </c>
      <c r="CTB257">
        <v>2.140722422199427E-05</v>
      </c>
      <c r="CUJ257">
        <v>3.575154140904347</v>
      </c>
      <c r="CUK257">
        <v>6.573075600324148</v>
      </c>
      <c r="CUL257">
        <v>3.456264754826701E-05</v>
      </c>
      <c r="CUS257">
        <v>-10.04641109079283</v>
      </c>
      <c r="CUT257">
        <v>-7.048593301693974</v>
      </c>
      <c r="CUU257">
        <v>3.809635533669808E-05</v>
      </c>
      <c r="CVK257">
        <v>8.533083776519245</v>
      </c>
      <c r="CVL257">
        <v>11.53904831797724</v>
      </c>
      <c r="CVM257">
        <v>0.000284606038432829</v>
      </c>
      <c r="CVW257">
        <v>-12.04887498198943</v>
      </c>
      <c r="CVX257">
        <v>-9.052385350574401</v>
      </c>
      <c r="CVY257">
        <v>9.858150081900383E-05</v>
      </c>
      <c r="CXA257">
        <v>0.2206017423491105</v>
      </c>
      <c r="CXB257">
        <v>3.219325956392267</v>
      </c>
      <c r="CXC257">
        <v>1.302103846143767E-05</v>
      </c>
      <c r="CYB257">
        <v>-2.974137721514388</v>
      </c>
      <c r="CYC257">
        <v>0.02916248933354249</v>
      </c>
      <c r="CYD257">
        <v>8.713113312641019E-05</v>
      </c>
      <c r="CYH257">
        <v>3.626926140898802</v>
      </c>
      <c r="CYI257">
        <v>6.624945442244112</v>
      </c>
      <c r="CYJ257">
        <v>3.138533728554643E-05</v>
      </c>
      <c r="CYT257">
        <v>-13.09573545534372</v>
      </c>
      <c r="CYU257">
        <v>-10.10417546052206</v>
      </c>
      <c r="CYV257">
        <v>0.0005698694992820163</v>
      </c>
      <c r="CYW257">
        <v>-3.584279815024652</v>
      </c>
      <c r="CYX257">
        <v>-0.5868208221243791</v>
      </c>
      <c r="CYY257">
        <v>5.165373664690143E-05</v>
      </c>
      <c r="CZI257">
        <v>-7.438933454487754</v>
      </c>
      <c r="CZJ257">
        <v>-4.436797835837858</v>
      </c>
      <c r="CZK257">
        <v>3.648693614226051E-05</v>
      </c>
      <c r="DAA257">
        <v>0.7405175436204772</v>
      </c>
      <c r="DAB257">
        <v>3.746750756171558</v>
      </c>
      <c r="DAC257">
        <v>0.0003108235096555966</v>
      </c>
      <c r="DAM257">
        <v>1.210029461454002</v>
      </c>
      <c r="DAN257">
        <v>4.208438956919451</v>
      </c>
      <c r="DAO257">
        <v>2.023763739540158E-05</v>
      </c>
      <c r="DBT257">
        <v>17.42441391997741</v>
      </c>
      <c r="DBU257">
        <v>20.42689148117073</v>
      </c>
      <c r="DBV257">
        <v>4.910647573330654E-05</v>
      </c>
      <c r="DDS257">
        <v>1.7014772643839</v>
      </c>
      <c r="DDT257">
        <v>4.708559996437677</v>
      </c>
      <c r="DDU257">
        <v>0.0004013207467647217</v>
      </c>
      <c r="DDY257">
        <v>-3.017915789872952</v>
      </c>
      <c r="DDZ257">
        <v>-0.02925647856480396</v>
      </c>
      <c r="DEA257">
        <v>0.00102888976004402</v>
      </c>
      <c r="DEH257">
        <v>5.349016724832161</v>
      </c>
      <c r="DEI257">
        <v>8.347771945917296</v>
      </c>
      <c r="DEJ257">
        <v>1.239579637513696E-05</v>
      </c>
      <c r="DEQ257">
        <v>-3.770095360388703</v>
      </c>
      <c r="DER257">
        <v>-0.7688911222208412</v>
      </c>
      <c r="DES257">
        <v>1.160151651948231E-05</v>
      </c>
      <c r="DFR257">
        <v>3.104820274542732</v>
      </c>
      <c r="DFS257">
        <v>6.106187826817097</v>
      </c>
      <c r="DFT257">
        <v>1.496159378496762E-05</v>
      </c>
      <c r="DGG257">
        <v>-0.8507952228588189</v>
      </c>
      <c r="DGH257">
        <v>2.148000354328129</v>
      </c>
      <c r="DGI257">
        <v>1.160507450081139E-05</v>
      </c>
      <c r="DHK257">
        <v>-11.87163967547737</v>
      </c>
      <c r="DHL257">
        <v>-8.873086308554562</v>
      </c>
      <c r="DHM257">
        <v>1.674197808025049E-05</v>
      </c>
      <c r="DHT257">
        <v>-5.299578105334155</v>
      </c>
      <c r="DHU257">
        <v>-2.297791224857936</v>
      </c>
      <c r="DHV257">
        <v>2.554353469033158E-05</v>
      </c>
      <c r="DJS257">
        <v>-11.76600935726366</v>
      </c>
      <c r="DJT257">
        <v>-8.761213256961469</v>
      </c>
      <c r="DJU257">
        <v>0.0001840206248693632</v>
      </c>
    </row>
    <row r="258" spans="19:2985">
      <c r="S258">
        <v>-8.290059595473416</v>
      </c>
      <c r="T258">
        <v>-5.291799719671959</v>
      </c>
      <c r="U258">
        <v>2.42242578108354E-05</v>
      </c>
      <c r="V258">
        <v>3.780522554985657</v>
      </c>
      <c r="W258">
        <v>6.773913430189006</v>
      </c>
      <c r="X258">
        <v>0.0003494442446215971</v>
      </c>
      <c r="AB258">
        <v>1.779992794035973</v>
      </c>
      <c r="AC258">
        <v>4.781530532931282</v>
      </c>
      <c r="AD258">
        <v>1.891712728117608E-05</v>
      </c>
      <c r="AQ258">
        <v>-6.548496797489768</v>
      </c>
      <c r="AR258">
        <v>-3.553204713128709</v>
      </c>
      <c r="AS258">
        <v>0.000177315757307075</v>
      </c>
      <c r="CP258">
        <v>-3.625050944548038</v>
      </c>
      <c r="CQ258">
        <v>-0.6271483513226093</v>
      </c>
      <c r="CR258">
        <v>3.51929214241432E-05</v>
      </c>
      <c r="CY258">
        <v>-5.556985905512383</v>
      </c>
      <c r="CZ258">
        <v>-2.558417699946554</v>
      </c>
      <c r="DA258">
        <v>1.640028241378613E-05</v>
      </c>
      <c r="DW258">
        <v>7.938112194635574</v>
      </c>
      <c r="DX258">
        <v>10.93672115306592</v>
      </c>
      <c r="DY258">
        <v>1.547997318797144E-05</v>
      </c>
      <c r="FA258">
        <v>21.76292813008529</v>
      </c>
      <c r="FB258">
        <v>24.76902057885403</v>
      </c>
      <c r="FC258">
        <v>0.0002969434559981338</v>
      </c>
      <c r="FV258">
        <v>-3.303170415119975</v>
      </c>
      <c r="FW258">
        <v>-0.304326722558882</v>
      </c>
      <c r="FX258">
        <v>1.069637514618443E-05</v>
      </c>
      <c r="FY258">
        <v>-9.818290637982678</v>
      </c>
      <c r="FZ258">
        <v>-6.811157470988062</v>
      </c>
      <c r="GA258">
        <v>0.000407056570984629</v>
      </c>
      <c r="IP258">
        <v>3.171462830387092</v>
      </c>
      <c r="IQ258">
        <v>6.173587782716856</v>
      </c>
      <c r="IR258">
        <v>3.612337923017661E-05</v>
      </c>
      <c r="IY258">
        <v>-3.390167685148569</v>
      </c>
      <c r="IZ258">
        <v>-0.4036358848225707</v>
      </c>
      <c r="JA258">
        <v>0.00145113921967026</v>
      </c>
      <c r="JE258">
        <v>-11.67898448117361</v>
      </c>
      <c r="JF258">
        <v>-8.673832491562592</v>
      </c>
      <c r="JG258">
        <v>0.0002123439756160552</v>
      </c>
      <c r="JQ258">
        <v>0.6971328496955954</v>
      </c>
      <c r="JR258">
        <v>3.699197294806212</v>
      </c>
      <c r="JS258">
        <v>3.409546891797736E-05</v>
      </c>
      <c r="KF258">
        <v>-1.820993889539415</v>
      </c>
      <c r="KG258">
        <v>1.180998018291203</v>
      </c>
      <c r="KH258">
        <v>3.174157444543545E-05</v>
      </c>
      <c r="LM258">
        <v>-0.7909602234956394</v>
      </c>
      <c r="LN258">
        <v>2.202937305761358</v>
      </c>
      <c r="LO258">
        <v>0.0002979211933536246</v>
      </c>
      <c r="LV258">
        <v>-7.069543116142832</v>
      </c>
      <c r="LW258">
        <v>-4.071868525300263</v>
      </c>
      <c r="LX258">
        <v>4.326022199572657E-05</v>
      </c>
      <c r="NU258">
        <v>-46.05711098695551</v>
      </c>
      <c r="NV258">
        <v>-43.06240184919847</v>
      </c>
      <c r="NW258">
        <v>0.0002239457861917009</v>
      </c>
      <c r="OP258">
        <v>3.983908354042184</v>
      </c>
      <c r="OQ258">
        <v>6.986289932764048</v>
      </c>
      <c r="OR258">
        <v>4.537533766749803E-05</v>
      </c>
      <c r="RA258">
        <v>5.405782018317086</v>
      </c>
      <c r="RB258">
        <v>8.407523144444049</v>
      </c>
      <c r="RC258">
        <v>2.425216151994788E-05</v>
      </c>
      <c r="RM258">
        <v>-3.70809303904406</v>
      </c>
      <c r="RN258">
        <v>-0.7054005672140207</v>
      </c>
      <c r="RO258">
        <v>5.79952364444553E-05</v>
      </c>
      <c r="TF258">
        <v>-4.578040558895185</v>
      </c>
      <c r="TG258">
        <v>-1.576659673948164</v>
      </c>
      <c r="TH258">
        <v>1.525474589527694E-05</v>
      </c>
      <c r="TR258">
        <v>-3.997037509616725</v>
      </c>
      <c r="TS258">
        <v>-0.9950623656527675</v>
      </c>
      <c r="TT258">
        <v>3.120954942687543E-05</v>
      </c>
      <c r="UM258">
        <v>-1.270990422714328</v>
      </c>
      <c r="UN258">
        <v>1.731655818096043</v>
      </c>
      <c r="UO258">
        <v>5.602072341178905E-05</v>
      </c>
      <c r="VZ258">
        <v>0.7002395680922409</v>
      </c>
      <c r="WA258">
        <v>3.709121658069861</v>
      </c>
      <c r="WB258">
        <v>0.0006311321789644069</v>
      </c>
      <c r="XS258">
        <v>-5.218181832501888</v>
      </c>
      <c r="XT258">
        <v>-2.219893439869585</v>
      </c>
      <c r="XU258">
        <v>2.343679824923233E-05</v>
      </c>
      <c r="XY258">
        <v>-5.792149537088539</v>
      </c>
      <c r="XZ258">
        <v>-2.797056764105864</v>
      </c>
      <c r="YA258">
        <v>0.0001926470159964927</v>
      </c>
      <c r="YB258">
        <v>29.90217397856909</v>
      </c>
      <c r="YC258">
        <v>32.91335227516571</v>
      </c>
      <c r="YD258">
        <v>0.0009996345184170544</v>
      </c>
      <c r="YH258">
        <v>-5.01264252922202</v>
      </c>
      <c r="YI258">
        <v>-2.011179193824634</v>
      </c>
      <c r="YJ258">
        <v>1.713080388195498E-05</v>
      </c>
      <c r="YW258">
        <v>-3.979719470041664</v>
      </c>
      <c r="YX258">
        <v>-0.9809983282758061</v>
      </c>
      <c r="YY258">
        <v>1.308382706426416E-05</v>
      </c>
      <c r="AAJ258">
        <v>-6.995002875257899</v>
      </c>
      <c r="AAK258">
        <v>-3.993080741592372</v>
      </c>
      <c r="AAL258">
        <v>2.955678262522026E-05</v>
      </c>
      <c r="AAY258">
        <v>-0.379869488562723</v>
      </c>
      <c r="AAZ258">
        <v>2.618533080908497</v>
      </c>
      <c r="ABA258">
        <v>2.041427435422758E-05</v>
      </c>
      <c r="ACU258">
        <v>1.774348889936606</v>
      </c>
      <c r="ACV258">
        <v>4.772181424027304</v>
      </c>
      <c r="ACW258">
        <v>3.758326774390046E-05</v>
      </c>
      <c r="ADS258">
        <v>2.201253463598312</v>
      </c>
      <c r="ADT258">
        <v>5.200030987692834</v>
      </c>
      <c r="ADU258">
        <v>1.195557871578479E-05</v>
      </c>
      <c r="AEQ258">
        <v>-3.713860001587429</v>
      </c>
      <c r="AER258">
        <v>-0.7199542531126489</v>
      </c>
      <c r="AES258">
        <v>0.0002971192132211949</v>
      </c>
      <c r="AEZ258">
        <v>4.761106257796225</v>
      </c>
      <c r="AFA258">
        <v>7.759356507198249</v>
      </c>
      <c r="AFB258">
        <v>2.449301724093885E-05</v>
      </c>
      <c r="AHN258">
        <v>-6.09807333767178</v>
      </c>
      <c r="AHO258">
        <v>-3.100335584098362</v>
      </c>
      <c r="AHP258">
        <v>4.094207115667281E-05</v>
      </c>
      <c r="AHZ258">
        <v>-21.15691268725073</v>
      </c>
      <c r="AIA258">
        <v>-18.15388626003073</v>
      </c>
      <c r="AIB258">
        <v>7.327409374382826E-05</v>
      </c>
      <c r="AIC258">
        <v>1.39123063577765</v>
      </c>
      <c r="AID258">
        <v>4.392652347295729</v>
      </c>
      <c r="AIE258">
        <v>1.617010912510328E-05</v>
      </c>
      <c r="AIR258">
        <v>4.84109301354553</v>
      </c>
      <c r="AIS258">
        <v>7.83923789493047</v>
      </c>
      <c r="AIT258">
        <v>2.753172060753517E-05</v>
      </c>
      <c r="AKK258">
        <v>6.165797411287103</v>
      </c>
      <c r="AKL258">
        <v>9.167988117220645</v>
      </c>
      <c r="AKM258">
        <v>3.839353989803277E-05</v>
      </c>
      <c r="AKZ258">
        <v>2.460971168219573</v>
      </c>
      <c r="ALA258">
        <v>5.459699023793265</v>
      </c>
      <c r="ALB258">
        <v>1.294681153109135E-05</v>
      </c>
      <c r="AMV258">
        <v>-13.05732576892025</v>
      </c>
      <c r="AMW258">
        <v>-10.07167906214399</v>
      </c>
      <c r="AMX258">
        <v>0.001648136210931708</v>
      </c>
      <c r="AOL258">
        <v>5.159078304292577</v>
      </c>
      <c r="AOM258">
        <v>8.16026051968992</v>
      </c>
      <c r="AON258">
        <v>1.118106596572903E-05</v>
      </c>
      <c r="APG258">
        <v>-2.709051800233675</v>
      </c>
      <c r="APH258">
        <v>0.3014884338408121</v>
      </c>
      <c r="API258">
        <v>0.0008887722747599098</v>
      </c>
      <c r="AQQ258">
        <v>-11.10162311521057</v>
      </c>
      <c r="AQR258">
        <v>-8.100332890676428</v>
      </c>
      <c r="AQS258">
        <v>1.331743478804219E-05</v>
      </c>
      <c r="AQZ258">
        <v>-4.003306887465392</v>
      </c>
      <c r="ARA258">
        <v>-0.9993971845859235</v>
      </c>
      <c r="ARB258">
        <v>0.0001222862128457985</v>
      </c>
      <c r="ARI258">
        <v>-2.447293608244044</v>
      </c>
      <c r="ARJ258">
        <v>0.5539279749433108</v>
      </c>
      <c r="ARK258">
        <v>1.193812386901835E-05</v>
      </c>
      <c r="ARO258">
        <v>-10.73262951011477</v>
      </c>
      <c r="ARP258">
        <v>-7.74132202316386</v>
      </c>
      <c r="ARQ258">
        <v>0.0006044782648685864</v>
      </c>
      <c r="ARR258">
        <v>2.404484392707156</v>
      </c>
      <c r="ARS258">
        <v>5.405944849867244</v>
      </c>
      <c r="ART258">
        <v>1.706348093161383E-05</v>
      </c>
      <c r="ASV258">
        <v>-10.99662580401009</v>
      </c>
      <c r="ASW258">
        <v>-7.99800767406277</v>
      </c>
      <c r="ASX258">
        <v>1.527651874002869E-05</v>
      </c>
      <c r="ATQ258">
        <v>-1.021824217509073</v>
      </c>
      <c r="ATR258">
        <v>1.967106623711363</v>
      </c>
      <c r="ATS258">
        <v>0.000980210208697697</v>
      </c>
      <c r="AUF258">
        <v>7.821158671057798</v>
      </c>
      <c r="AUG258">
        <v>10.82477618939562</v>
      </c>
      <c r="AUH258">
        <v>0.0001046915113959677</v>
      </c>
      <c r="AUX258">
        <v>5.940500812542446</v>
      </c>
      <c r="AUY258">
        <v>8.942759721651392</v>
      </c>
      <c r="AUZ258">
        <v>4.082136289982547E-05</v>
      </c>
      <c r="AVD258">
        <v>5.442825841621343</v>
      </c>
      <c r="AVE258">
        <v>8.446940612888268</v>
      </c>
      <c r="AVF258">
        <v>0.0001354507406328596</v>
      </c>
      <c r="AWH258">
        <v>1.161570878434734</v>
      </c>
      <c r="AWI258">
        <v>4.163729461970124</v>
      </c>
      <c r="AWJ258">
        <v>3.72758630340659E-05</v>
      </c>
      <c r="AWN258">
        <v>-2.286132390811638</v>
      </c>
      <c r="AWO258">
        <v>0.7160108255052848</v>
      </c>
      <c r="AWP258">
        <v>3.674700944900913E-05</v>
      </c>
      <c r="AXO258">
        <v>-0.5818834621334719</v>
      </c>
      <c r="AXP258">
        <v>2.414388882862272</v>
      </c>
      <c r="AXQ258">
        <v>0.0001111632946460505</v>
      </c>
      <c r="AXX258">
        <v>-6.85587267120521</v>
      </c>
      <c r="AXY258">
        <v>-3.853430068033392</v>
      </c>
      <c r="AXZ258">
        <v>4.773048203980685E-05</v>
      </c>
      <c r="AYM258">
        <v>-1.674252376329281</v>
      </c>
      <c r="AYN258">
        <v>1.327341446270113</v>
      </c>
      <c r="AYO258">
        <v>2.032216382670392E-05</v>
      </c>
      <c r="AYP258">
        <v>-3.135332576779429</v>
      </c>
      <c r="AYQ258">
        <v>-0.1363374880903984</v>
      </c>
      <c r="AYR258">
        <v>8.07877394331324E-06</v>
      </c>
      <c r="AZB258">
        <v>5.024197807893275</v>
      </c>
      <c r="AZC258">
        <v>8.025600066991569</v>
      </c>
      <c r="AZD258">
        <v>1.573064462997772E-05</v>
      </c>
      <c r="BAC258">
        <v>-2.401326874355415</v>
      </c>
      <c r="BAD258">
        <v>0.5959978251410656</v>
      </c>
      <c r="BAE258">
        <v>5.725786227302957E-05</v>
      </c>
      <c r="BAL258">
        <v>7.281074231247294</v>
      </c>
      <c r="BAM258">
        <v>10.28399163467639</v>
      </c>
      <c r="BAN258">
        <v>6.808994214495232E-05</v>
      </c>
      <c r="BAX258">
        <v>-0.5754959648584919</v>
      </c>
      <c r="BAY258">
        <v>2.421475626930486</v>
      </c>
      <c r="BAZ258">
        <v>7.337005034067915E-05</v>
      </c>
      <c r="BBG258">
        <v>3.596847538574683</v>
      </c>
      <c r="BBH258">
        <v>6.598020605500576</v>
      </c>
      <c r="BBI258">
        <v>1.100868810099089E-05</v>
      </c>
      <c r="BCH258">
        <v>-1.477613796516847</v>
      </c>
      <c r="BCI258">
        <v>1.524614127910261</v>
      </c>
      <c r="BCJ258">
        <v>3.97091780232423E-05</v>
      </c>
      <c r="BFB258">
        <v>0.2876494669167643</v>
      </c>
      <c r="BFC258">
        <v>3.286232739329954</v>
      </c>
      <c r="BFD258">
        <v>1.60569364418429E-05</v>
      </c>
      <c r="BFN258">
        <v>-11.19827827582594</v>
      </c>
      <c r="BFO258">
        <v>-8.196462038004922</v>
      </c>
      <c r="BFP258">
        <v>2.638975858001573E-05</v>
      </c>
      <c r="BHS258">
        <v>-4.755103352625849</v>
      </c>
      <c r="BHT258">
        <v>-1.753895804462096</v>
      </c>
      <c r="BHU258">
        <v>1.166538054226621E-05</v>
      </c>
      <c r="BHY258">
        <v>-5.917908364812577</v>
      </c>
      <c r="BHZ258">
        <v>-2.916009696053319</v>
      </c>
      <c r="BIA258">
        <v>2.883954445906976E-05</v>
      </c>
      <c r="BIE258">
        <v>-11.42145673568466</v>
      </c>
      <c r="BIF258">
        <v>-8.425215418532899</v>
      </c>
      <c r="BIG258">
        <v>0.0001130215740289943</v>
      </c>
      <c r="BIQ258">
        <v>2.550552403764651</v>
      </c>
      <c r="BIR258">
        <v>5.549036107034339</v>
      </c>
      <c r="BIS258">
        <v>1.839324619484846E-05</v>
      </c>
      <c r="BIW258">
        <v>-13.63561002034021</v>
      </c>
      <c r="BIX258">
        <v>-10.63314348390419</v>
      </c>
      <c r="BIY258">
        <v>4.867041592161385E-05</v>
      </c>
      <c r="BJC258">
        <v>-0.7018173231575056</v>
      </c>
      <c r="BJD258">
        <v>2.300026923101604</v>
      </c>
      <c r="BJE258">
        <v>2.720995411390869E-05</v>
      </c>
      <c r="BJF258">
        <v>-2.706770044135649</v>
      </c>
      <c r="BJG258">
        <v>0.2903349903748733</v>
      </c>
      <c r="BJH258">
        <v>6.704660148215322E-05</v>
      </c>
      <c r="BJO258">
        <v>-4.095657977209354</v>
      </c>
      <c r="BJP258">
        <v>-1.091301198307514</v>
      </c>
      <c r="BJQ258">
        <v>0.0001518521791961722</v>
      </c>
      <c r="BLH258">
        <v>-7.392163790426348</v>
      </c>
      <c r="BLI258">
        <v>-4.390655924615717</v>
      </c>
      <c r="BLJ258">
        <v>1.818927442294576E-05</v>
      </c>
      <c r="BLK258">
        <v>-0.04729951223976225</v>
      </c>
      <c r="BLL258">
        <v>2.954985898297072</v>
      </c>
      <c r="BLM258">
        <v>4.178481057500577E-05</v>
      </c>
      <c r="BLN258">
        <v>-3.178625625983047</v>
      </c>
      <c r="BLO258">
        <v>-0.1862963853402967</v>
      </c>
      <c r="BLP258">
        <v>0.0004707243929347117</v>
      </c>
      <c r="BLW258">
        <v>6.073248941566733</v>
      </c>
      <c r="BLX258">
        <v>9.071123584214396</v>
      </c>
      <c r="BLY258">
        <v>3.613715100104801E-05</v>
      </c>
      <c r="BNA258">
        <v>5.574761408778831</v>
      </c>
      <c r="BNB258">
        <v>8.580262704201582</v>
      </c>
      <c r="BNC258">
        <v>0.0002421140106270406</v>
      </c>
      <c r="BOB258">
        <v>4.047527734875799</v>
      </c>
      <c r="BOC258">
        <v>7.046156268960692</v>
      </c>
      <c r="BOD258">
        <v>1.504735005040604E-05</v>
      </c>
      <c r="BOE258">
        <v>2.436865838198642</v>
      </c>
      <c r="BOF258">
        <v>5.438708616225938</v>
      </c>
      <c r="BOG258">
        <v>2.716664686307424E-05</v>
      </c>
      <c r="BON258">
        <v>8.113439129586999</v>
      </c>
      <c r="BOO258">
        <v>11.11296438263552</v>
      </c>
      <c r="BOP258">
        <v>1.803077343508657E-06</v>
      </c>
      <c r="BQJ258">
        <v>-9.735972600725365</v>
      </c>
      <c r="BQK258">
        <v>-6.732581464704134</v>
      </c>
      <c r="BQL258">
        <v>9.199842811594022E-05</v>
      </c>
      <c r="BQM258">
        <v>6.092730401035296</v>
      </c>
      <c r="BQN258">
        <v>9.094726501574064</v>
      </c>
      <c r="BQO258">
        <v>3.187533888694778E-05</v>
      </c>
      <c r="BQP258">
        <v>-11.30568168797492</v>
      </c>
      <c r="BQQ258">
        <v>-8.332117153839215</v>
      </c>
      <c r="BQR258">
        <v>0.005590670843696531</v>
      </c>
      <c r="BQV258">
        <v>1.162907083345896</v>
      </c>
      <c r="BQW258">
        <v>4.165014665467289</v>
      </c>
      <c r="BQX258">
        <v>3.553521918730662E-05</v>
      </c>
      <c r="BRK258">
        <v>-4.062406024682162</v>
      </c>
      <c r="BRL258">
        <v>-1.066488802293661</v>
      </c>
      <c r="BRM258">
        <v>0.0001333525841996671</v>
      </c>
      <c r="BRZ258">
        <v>-0.8271015616433298</v>
      </c>
      <c r="BSA258">
        <v>2.174039619835309</v>
      </c>
      <c r="BSB258">
        <v>1.041836133750667E-05</v>
      </c>
      <c r="BSR258">
        <v>13.51688649689245</v>
      </c>
      <c r="BSS258">
        <v>16.52330132627917</v>
      </c>
      <c r="BST258">
        <v>0.0003292002884858689</v>
      </c>
      <c r="BSU258">
        <v>-6.405765298491527</v>
      </c>
      <c r="BSV258">
        <v>-3.404452834116878</v>
      </c>
      <c r="BSW258">
        <v>1.378050187779031E-05</v>
      </c>
      <c r="BSX258">
        <v>3.28239495234427</v>
      </c>
      <c r="BSY258">
        <v>6.281044967397054</v>
      </c>
      <c r="BSZ258">
        <v>1.457967486168905E-05</v>
      </c>
      <c r="BTA258">
        <v>-0.05144567906174691</v>
      </c>
      <c r="BTB258">
        <v>2.94504288815807</v>
      </c>
      <c r="BTC258">
        <v>9.864128135796588E-05</v>
      </c>
      <c r="BTG258">
        <v>-6.264294213372244</v>
      </c>
      <c r="BTH258">
        <v>-3.26730195823058</v>
      </c>
      <c r="BTI258">
        <v>7.237223306279951E-05</v>
      </c>
      <c r="BTS258">
        <v>2.231673823720048</v>
      </c>
      <c r="BTT258">
        <v>5.23327917752203</v>
      </c>
      <c r="BTU258">
        <v>2.061728663632763E-05</v>
      </c>
      <c r="BVF258">
        <v>-5.556198104928861</v>
      </c>
      <c r="BVG258">
        <v>-2.553842025402598</v>
      </c>
      <c r="BVH258">
        <v>4.440888587261131E-05</v>
      </c>
      <c r="BWD258">
        <v>-0.687523574651876</v>
      </c>
      <c r="BWE258">
        <v>2.313713234128485</v>
      </c>
      <c r="BWF258">
        <v>1.223756767343173E-05</v>
      </c>
      <c r="BWY258">
        <v>6.953564746450422</v>
      </c>
      <c r="BWZ258">
        <v>9.950149191789167</v>
      </c>
      <c r="BXA258">
        <v>9.332810915212264E-05</v>
      </c>
      <c r="CAH258">
        <v>52.42373310182379</v>
      </c>
      <c r="CAI258">
        <v>55.42666536156281</v>
      </c>
      <c r="CAJ258">
        <v>6.8785177416913E-05</v>
      </c>
      <c r="CBL258">
        <v>10.37597192447303</v>
      </c>
      <c r="CBM258">
        <v>13.37396229788703</v>
      </c>
      <c r="CBN258">
        <v>3.230879212115387E-05</v>
      </c>
      <c r="CCP258">
        <v>5.100213457128348</v>
      </c>
      <c r="CCQ258">
        <v>8.098938582954224</v>
      </c>
      <c r="CCR258">
        <v>1.300243327878176E-05</v>
      </c>
      <c r="CCS258">
        <v>4.04708875164206</v>
      </c>
      <c r="CCT258">
        <v>7.038972615670747</v>
      </c>
      <c r="CCU258">
        <v>0.0005269733048387984</v>
      </c>
      <c r="CEL258">
        <v>-3.908702029171478</v>
      </c>
      <c r="CEM258">
        <v>-0.90707519455945</v>
      </c>
      <c r="CEN258">
        <v>2.117272683912259E-05</v>
      </c>
      <c r="CFS258">
        <v>-4.561677282269753</v>
      </c>
      <c r="CFT258">
        <v>-1.564888238372711</v>
      </c>
      <c r="CFU258">
        <v>8.248191276102381E-05</v>
      </c>
      <c r="CFY258">
        <v>-2.310807120343509</v>
      </c>
      <c r="CFZ258">
        <v>0.6879167600382932</v>
      </c>
      <c r="CGA258">
        <v>1.302785023958627E-05</v>
      </c>
      <c r="CGE258">
        <v>-0.003917126493511613</v>
      </c>
      <c r="CGF258">
        <v>2.992106302168699</v>
      </c>
      <c r="CGG258">
        <v>0.0001265049568362461</v>
      </c>
      <c r="CHF258">
        <v>-2.346204113417221</v>
      </c>
      <c r="CHG258">
        <v>0.6242988524912225</v>
      </c>
      <c r="CHH258">
        <v>0.006960600161587501</v>
      </c>
      <c r="CIM258">
        <v>-7.775554619924581</v>
      </c>
      <c r="CIN258">
        <v>-4.769913343111082</v>
      </c>
      <c r="CIO258">
        <v>0.0002545920326921731</v>
      </c>
      <c r="CIS258">
        <v>3.801987280029636</v>
      </c>
      <c r="CIT258">
        <v>6.800702929593239</v>
      </c>
      <c r="CIU258">
        <v>1.319644834779142E-05</v>
      </c>
      <c r="CJQ258">
        <v>0.3735914905508295</v>
      </c>
      <c r="CJR258">
        <v>3.372395831758318</v>
      </c>
      <c r="CJS258">
        <v>1.143679958487601E-05</v>
      </c>
      <c r="CJW258">
        <v>3.652423004873255</v>
      </c>
      <c r="CJX258">
        <v>6.649706177501418</v>
      </c>
      <c r="CJY258">
        <v>5.904920774691083E-05</v>
      </c>
      <c r="CKF258">
        <v>31.97810559920774</v>
      </c>
      <c r="CKG258">
        <v>34.97692889710083</v>
      </c>
      <c r="CKH258">
        <v>1.107702278726002E-05</v>
      </c>
      <c r="CKI258">
        <v>-18.7375074161257</v>
      </c>
      <c r="CKJ258">
        <v>-15.73527381415418</v>
      </c>
      <c r="CKK258">
        <v>3.991182213730143E-05</v>
      </c>
      <c r="CLM258">
        <v>-16.76960397381539</v>
      </c>
      <c r="CLN258">
        <v>-13.77567244921006</v>
      </c>
      <c r="CLO258">
        <v>0.0002946111489257468</v>
      </c>
      <c r="CMT258">
        <v>4.557250268687826</v>
      </c>
      <c r="CMU258">
        <v>7.558743000559867</v>
      </c>
      <c r="CMV258">
        <v>1.782598753443549E-05</v>
      </c>
      <c r="CPB258">
        <v>1.797673258949304</v>
      </c>
      <c r="CPC258">
        <v>4.793097376730053</v>
      </c>
      <c r="CPD258">
        <v>0.0001675095846756908</v>
      </c>
      <c r="CQF258">
        <v>1.441776733145356</v>
      </c>
      <c r="CQG258">
        <v>4.440327183658639</v>
      </c>
      <c r="CQH258">
        <v>1.6809549715523E-05</v>
      </c>
      <c r="CSE258">
        <v>22.12337352607172</v>
      </c>
      <c r="CSF258">
        <v>25.13607929580504</v>
      </c>
      <c r="CSG258">
        <v>0.001291492676129057</v>
      </c>
      <c r="CSN258">
        <v>-5.314424949915775</v>
      </c>
      <c r="CSO258">
        <v>-2.316157931825801</v>
      </c>
      <c r="CSP258">
        <v>2.402581040381334E-05</v>
      </c>
      <c r="CSZ258">
        <v>3.448711418208781</v>
      </c>
      <c r="CTA258">
        <v>6.447075599445058</v>
      </c>
      <c r="CTB258">
        <v>2.140722422199427E-05</v>
      </c>
      <c r="CUJ258">
        <v>3.575154140904347</v>
      </c>
      <c r="CUK258">
        <v>6.573075600324148</v>
      </c>
      <c r="CUL258">
        <v>3.456264754826701E-05</v>
      </c>
      <c r="CUS258">
        <v>-10.04641109079283</v>
      </c>
      <c r="CUT258">
        <v>-7.048593301693974</v>
      </c>
      <c r="CUU258">
        <v>3.809635533669808E-05</v>
      </c>
      <c r="CVK258">
        <v>8.533083776519245</v>
      </c>
      <c r="CVL258">
        <v>11.53904831797724</v>
      </c>
      <c r="CVM258">
        <v>0.000284606038432829</v>
      </c>
      <c r="CVW258">
        <v>-12.04887498198943</v>
      </c>
      <c r="CVX258">
        <v>-9.052385350574401</v>
      </c>
      <c r="CVY258">
        <v>9.858150081900383E-05</v>
      </c>
      <c r="CXA258">
        <v>0.2206017423491105</v>
      </c>
      <c r="CXB258">
        <v>3.219325956392267</v>
      </c>
      <c r="CXC258">
        <v>1.302103846143767E-05</v>
      </c>
      <c r="CYB258">
        <v>-2.974137721514388</v>
      </c>
      <c r="CYC258">
        <v>0.02916248933354249</v>
      </c>
      <c r="CYD258">
        <v>8.713113312641019E-05</v>
      </c>
      <c r="CYH258">
        <v>3.626926140898802</v>
      </c>
      <c r="CYI258">
        <v>6.624945442244112</v>
      </c>
      <c r="CYJ258">
        <v>3.138533728554643E-05</v>
      </c>
      <c r="CYT258">
        <v>-13.09573545534372</v>
      </c>
      <c r="CYU258">
        <v>-10.10417546052206</v>
      </c>
      <c r="CYV258">
        <v>0.0005698694992820163</v>
      </c>
      <c r="CYW258">
        <v>-3.584279815024652</v>
      </c>
      <c r="CYX258">
        <v>-0.5868208221243791</v>
      </c>
      <c r="CYY258">
        <v>5.165373664690143E-05</v>
      </c>
      <c r="CZI258">
        <v>-7.438933454487754</v>
      </c>
      <c r="CZJ258">
        <v>-4.436797835837858</v>
      </c>
      <c r="CZK258">
        <v>3.648693614226051E-05</v>
      </c>
      <c r="DAA258">
        <v>0.7405175436204772</v>
      </c>
      <c r="DAB258">
        <v>3.746750756171558</v>
      </c>
      <c r="DAC258">
        <v>0.0003108235096555966</v>
      </c>
      <c r="DAM258">
        <v>1.210029461454002</v>
      </c>
      <c r="DAN258">
        <v>4.208438956919451</v>
      </c>
      <c r="DAO258">
        <v>2.023763739540158E-05</v>
      </c>
      <c r="DBT258">
        <v>17.42441391997741</v>
      </c>
      <c r="DBU258">
        <v>20.42689148117073</v>
      </c>
      <c r="DBV258">
        <v>4.910647573330654E-05</v>
      </c>
      <c r="DDS258">
        <v>1.7014772643839</v>
      </c>
      <c r="DDT258">
        <v>4.708559996437677</v>
      </c>
      <c r="DDU258">
        <v>0.0004013207467647217</v>
      </c>
      <c r="DDY258">
        <v>-3.017915789872952</v>
      </c>
      <c r="DDZ258">
        <v>-0.02925647856480396</v>
      </c>
      <c r="DEA258">
        <v>0.00102888976004402</v>
      </c>
      <c r="DEH258">
        <v>5.349016724832161</v>
      </c>
      <c r="DEI258">
        <v>8.347771945917296</v>
      </c>
      <c r="DEJ258">
        <v>1.239579637513696E-05</v>
      </c>
      <c r="DEQ258">
        <v>-3.770095360388703</v>
      </c>
      <c r="DER258">
        <v>-0.7688911222208412</v>
      </c>
      <c r="DES258">
        <v>1.160151651948231E-05</v>
      </c>
      <c r="DFR258">
        <v>3.104820274542732</v>
      </c>
      <c r="DFS258">
        <v>6.106187826817097</v>
      </c>
      <c r="DFT258">
        <v>1.496159378496762E-05</v>
      </c>
      <c r="DGG258">
        <v>-0.8507952228588189</v>
      </c>
      <c r="DGH258">
        <v>2.148000354328129</v>
      </c>
      <c r="DGI258">
        <v>1.160507450081139E-05</v>
      </c>
      <c r="DHK258">
        <v>-11.87163967547737</v>
      </c>
      <c r="DHL258">
        <v>-8.873086308554562</v>
      </c>
      <c r="DHM258">
        <v>1.674197808025049E-05</v>
      </c>
      <c r="DHT258">
        <v>-5.299578105334155</v>
      </c>
      <c r="DHU258">
        <v>-2.297791224857936</v>
      </c>
      <c r="DHV258">
        <v>2.554353469033158E-05</v>
      </c>
      <c r="DJS258">
        <v>-11.76600935726366</v>
      </c>
      <c r="DJT258">
        <v>-8.761213256961469</v>
      </c>
      <c r="DJU258">
        <v>0.0001840206248693632</v>
      </c>
    </row>
    <row r="259" spans="19:2985">
      <c r="S259">
        <v>-8.290059595473416</v>
      </c>
      <c r="T259">
        <v>-5.291799719671959</v>
      </c>
      <c r="U259">
        <v>2.42242578108354E-05</v>
      </c>
      <c r="V259">
        <v>3.780522554985657</v>
      </c>
      <c r="W259">
        <v>6.773913430189006</v>
      </c>
      <c r="X259">
        <v>0.0003494442446215971</v>
      </c>
      <c r="AB259">
        <v>1.779992794035973</v>
      </c>
      <c r="AC259">
        <v>4.781530532931282</v>
      </c>
      <c r="AD259">
        <v>1.891712728117608E-05</v>
      </c>
      <c r="AQ259">
        <v>-6.548496797489768</v>
      </c>
      <c r="AR259">
        <v>-3.553204713128709</v>
      </c>
      <c r="AS259">
        <v>0.000177315757307075</v>
      </c>
      <c r="CP259">
        <v>-3.625050944548038</v>
      </c>
      <c r="CQ259">
        <v>-0.6271483513226093</v>
      </c>
      <c r="CR259">
        <v>3.51929214241432E-05</v>
      </c>
      <c r="CY259">
        <v>-5.556985905512383</v>
      </c>
      <c r="CZ259">
        <v>-2.558417699946554</v>
      </c>
      <c r="DA259">
        <v>1.640028241378613E-05</v>
      </c>
      <c r="DW259">
        <v>7.938112194635574</v>
      </c>
      <c r="DX259">
        <v>10.93672115306592</v>
      </c>
      <c r="DY259">
        <v>1.547997318797144E-05</v>
      </c>
      <c r="FA259">
        <v>21.76292813008529</v>
      </c>
      <c r="FB259">
        <v>24.76902057885403</v>
      </c>
      <c r="FC259">
        <v>0.0002969434559981338</v>
      </c>
      <c r="FV259">
        <v>-3.303170415119975</v>
      </c>
      <c r="FW259">
        <v>-0.304326722558882</v>
      </c>
      <c r="FX259">
        <v>1.069637514618443E-05</v>
      </c>
      <c r="FY259">
        <v>-9.818290637982678</v>
      </c>
      <c r="FZ259">
        <v>-6.811157470988062</v>
      </c>
      <c r="GA259">
        <v>0.000407056570984629</v>
      </c>
      <c r="IP259">
        <v>3.171462830387092</v>
      </c>
      <c r="IQ259">
        <v>6.173587782716856</v>
      </c>
      <c r="IR259">
        <v>3.612337923017661E-05</v>
      </c>
      <c r="IY259">
        <v>-3.390167685148569</v>
      </c>
      <c r="IZ259">
        <v>-0.4036358848225707</v>
      </c>
      <c r="JA259">
        <v>0.00145113921967026</v>
      </c>
      <c r="JE259">
        <v>-11.67898448117361</v>
      </c>
      <c r="JF259">
        <v>-8.673832491562592</v>
      </c>
      <c r="JG259">
        <v>0.0002123439756160552</v>
      </c>
      <c r="JQ259">
        <v>0.6971328496955954</v>
      </c>
      <c r="JR259">
        <v>3.699197294806212</v>
      </c>
      <c r="JS259">
        <v>3.409546891797736E-05</v>
      </c>
      <c r="KF259">
        <v>-1.820993889539415</v>
      </c>
      <c r="KG259">
        <v>1.180998018291203</v>
      </c>
      <c r="KH259">
        <v>3.174157444543545E-05</v>
      </c>
      <c r="LM259">
        <v>-0.7909602234956394</v>
      </c>
      <c r="LN259">
        <v>2.202937305761358</v>
      </c>
      <c r="LO259">
        <v>0.0002979211933536246</v>
      </c>
      <c r="LV259">
        <v>-7.069543116142832</v>
      </c>
      <c r="LW259">
        <v>-4.071868525300263</v>
      </c>
      <c r="LX259">
        <v>4.326022199572657E-05</v>
      </c>
      <c r="NU259">
        <v>-46.05711098695551</v>
      </c>
      <c r="NV259">
        <v>-43.06240184919847</v>
      </c>
      <c r="NW259">
        <v>0.0002239457861917009</v>
      </c>
      <c r="OP259">
        <v>3.983908354042184</v>
      </c>
      <c r="OQ259">
        <v>6.986289932764048</v>
      </c>
      <c r="OR259">
        <v>4.537533766749803E-05</v>
      </c>
      <c r="RA259">
        <v>5.405782018317086</v>
      </c>
      <c r="RB259">
        <v>8.407523144444049</v>
      </c>
      <c r="RC259">
        <v>2.425216151994788E-05</v>
      </c>
      <c r="RM259">
        <v>-3.70809303904406</v>
      </c>
      <c r="RN259">
        <v>-0.7054005672140207</v>
      </c>
      <c r="RO259">
        <v>5.79952364444553E-05</v>
      </c>
      <c r="TF259">
        <v>-4.578040558895185</v>
      </c>
      <c r="TG259">
        <v>-1.576659673948164</v>
      </c>
      <c r="TH259">
        <v>1.525474589527694E-05</v>
      </c>
      <c r="TR259">
        <v>-3.997037509616725</v>
      </c>
      <c r="TS259">
        <v>-0.9950623656527675</v>
      </c>
      <c r="TT259">
        <v>3.120954942687543E-05</v>
      </c>
      <c r="UM259">
        <v>-1.270990422714328</v>
      </c>
      <c r="UN259">
        <v>1.731655818096043</v>
      </c>
      <c r="UO259">
        <v>5.602072341178905E-05</v>
      </c>
      <c r="VZ259">
        <v>0.7002395680922409</v>
      </c>
      <c r="WA259">
        <v>3.709121658069861</v>
      </c>
      <c r="WB259">
        <v>0.0006311321789644069</v>
      </c>
      <c r="XS259">
        <v>-5.218181832501888</v>
      </c>
      <c r="XT259">
        <v>-2.219893439869585</v>
      </c>
      <c r="XU259">
        <v>2.343679824923233E-05</v>
      </c>
      <c r="XY259">
        <v>-5.792149537088539</v>
      </c>
      <c r="XZ259">
        <v>-2.797056764105864</v>
      </c>
      <c r="YA259">
        <v>0.0001926470159964927</v>
      </c>
      <c r="YB259">
        <v>29.90217397856909</v>
      </c>
      <c r="YC259">
        <v>32.91335227516571</v>
      </c>
      <c r="YD259">
        <v>0.0009996345184170544</v>
      </c>
      <c r="YH259">
        <v>-5.01264252922202</v>
      </c>
      <c r="YI259">
        <v>-2.011179193824634</v>
      </c>
      <c r="YJ259">
        <v>1.713080388195498E-05</v>
      </c>
      <c r="YW259">
        <v>-3.979719470041637</v>
      </c>
      <c r="YX259">
        <v>-0.9809983282757773</v>
      </c>
      <c r="YY259">
        <v>1.308382706422782E-05</v>
      </c>
      <c r="AAJ259">
        <v>-6.992769730685179</v>
      </c>
      <c r="AAK259">
        <v>-3.992932162745239</v>
      </c>
      <c r="AAL259">
        <v>2.110733930819691E-07</v>
      </c>
      <c r="AAY259">
        <v>-0.379869488562723</v>
      </c>
      <c r="AAZ259">
        <v>2.618533080908497</v>
      </c>
      <c r="ABA259">
        <v>2.041427435422758E-05</v>
      </c>
      <c r="ACU259">
        <v>1.774348889936606</v>
      </c>
      <c r="ACV259">
        <v>4.772181424027304</v>
      </c>
      <c r="ACW259">
        <v>3.758326774390046E-05</v>
      </c>
      <c r="ADS259">
        <v>2.201253463598312</v>
      </c>
      <c r="ADT259">
        <v>5.200030987692834</v>
      </c>
      <c r="ADU259">
        <v>1.195557871578479E-05</v>
      </c>
      <c r="AEQ259">
        <v>-3.713860001587429</v>
      </c>
      <c r="AER259">
        <v>-0.7199542531126489</v>
      </c>
      <c r="AES259">
        <v>0.0002971192132211949</v>
      </c>
      <c r="AEZ259">
        <v>4.761106257796225</v>
      </c>
      <c r="AFA259">
        <v>7.759356507198249</v>
      </c>
      <c r="AFB259">
        <v>2.449301724093885E-05</v>
      </c>
      <c r="AHN259">
        <v>-6.09807333767178</v>
      </c>
      <c r="AHO259">
        <v>-3.100335584098362</v>
      </c>
      <c r="AHP259">
        <v>4.094207115667281E-05</v>
      </c>
      <c r="AHZ259">
        <v>-21.15691268725073</v>
      </c>
      <c r="AIA259">
        <v>-18.15388626003073</v>
      </c>
      <c r="AIB259">
        <v>7.327409374382826E-05</v>
      </c>
      <c r="AIC259">
        <v>1.39123063577765</v>
      </c>
      <c r="AID259">
        <v>4.392652347295729</v>
      </c>
      <c r="AIE259">
        <v>1.617010912510328E-05</v>
      </c>
      <c r="AIR259">
        <v>4.84109301354553</v>
      </c>
      <c r="AIS259">
        <v>7.83923789493047</v>
      </c>
      <c r="AIT259">
        <v>2.753172060753517E-05</v>
      </c>
      <c r="AKK259">
        <v>6.165797411287103</v>
      </c>
      <c r="AKL259">
        <v>9.167988117220645</v>
      </c>
      <c r="AKM259">
        <v>3.839353989803277E-05</v>
      </c>
      <c r="AKZ259">
        <v>2.460971168219573</v>
      </c>
      <c r="ALA259">
        <v>5.459699023793265</v>
      </c>
      <c r="ALB259">
        <v>1.294681153109135E-05</v>
      </c>
      <c r="AMV259">
        <v>-13.05732576892025</v>
      </c>
      <c r="AMW259">
        <v>-10.07167906214399</v>
      </c>
      <c r="AMX259">
        <v>0.001648136210931708</v>
      </c>
      <c r="AOL259">
        <v>5.159078304292577</v>
      </c>
      <c r="AOM259">
        <v>8.16026051968992</v>
      </c>
      <c r="AON259">
        <v>1.118106596572903E-05</v>
      </c>
      <c r="APG259">
        <v>-2.709051800233675</v>
      </c>
      <c r="APH259">
        <v>0.3014884338408121</v>
      </c>
      <c r="API259">
        <v>0.0008887722747599098</v>
      </c>
      <c r="AQQ259">
        <v>-11.10162311521057</v>
      </c>
      <c r="AQR259">
        <v>-8.100332890676428</v>
      </c>
      <c r="AQS259">
        <v>1.331743478804219E-05</v>
      </c>
      <c r="AQZ259">
        <v>-4.003306887465392</v>
      </c>
      <c r="ARA259">
        <v>-0.9993971845859235</v>
      </c>
      <c r="ARB259">
        <v>0.0001222862128457985</v>
      </c>
      <c r="ARI259">
        <v>-2.447293608244044</v>
      </c>
      <c r="ARJ259">
        <v>0.5539279749433108</v>
      </c>
      <c r="ARK259">
        <v>1.193812386901835E-05</v>
      </c>
      <c r="ARO259">
        <v>-10.73262951011477</v>
      </c>
      <c r="ARP259">
        <v>-7.74132202316386</v>
      </c>
      <c r="ARQ259">
        <v>0.0006044782648685864</v>
      </c>
      <c r="ARR259">
        <v>2.404484392707156</v>
      </c>
      <c r="ARS259">
        <v>5.405944849867244</v>
      </c>
      <c r="ART259">
        <v>1.706348093161383E-05</v>
      </c>
      <c r="ASV259">
        <v>-10.99662580401009</v>
      </c>
      <c r="ASW259">
        <v>-7.99800767406277</v>
      </c>
      <c r="ASX259">
        <v>1.527651874002869E-05</v>
      </c>
      <c r="ATQ259">
        <v>-1.021824217509073</v>
      </c>
      <c r="ATR259">
        <v>1.967106623711363</v>
      </c>
      <c r="ATS259">
        <v>0.000980210208697697</v>
      </c>
      <c r="AUF259">
        <v>7.821158671057798</v>
      </c>
      <c r="AUG259">
        <v>10.82477618939562</v>
      </c>
      <c r="AUH259">
        <v>0.0001046915113959677</v>
      </c>
      <c r="AUX259">
        <v>5.940500812542446</v>
      </c>
      <c r="AUY259">
        <v>8.942759721651392</v>
      </c>
      <c r="AUZ259">
        <v>4.082136289982547E-05</v>
      </c>
      <c r="AVD259">
        <v>5.442825841621343</v>
      </c>
      <c r="AVE259">
        <v>8.446940612888268</v>
      </c>
      <c r="AVF259">
        <v>0.0001354507406328596</v>
      </c>
      <c r="AWH259">
        <v>1.161570878434734</v>
      </c>
      <c r="AWI259">
        <v>4.163729461970124</v>
      </c>
      <c r="AWJ259">
        <v>3.72758630340659E-05</v>
      </c>
      <c r="AWN259">
        <v>-2.286132390811638</v>
      </c>
      <c r="AWO259">
        <v>0.7160108255052848</v>
      </c>
      <c r="AWP259">
        <v>3.674700944900913E-05</v>
      </c>
      <c r="AXO259">
        <v>-0.5818834621334719</v>
      </c>
      <c r="AXP259">
        <v>2.414388882862272</v>
      </c>
      <c r="AXQ259">
        <v>0.0001111632946460505</v>
      </c>
      <c r="AXX259">
        <v>-6.85587267120521</v>
      </c>
      <c r="AXY259">
        <v>-3.853430068033392</v>
      </c>
      <c r="AXZ259">
        <v>4.773048203980685E-05</v>
      </c>
      <c r="AYM259">
        <v>-1.674252376329281</v>
      </c>
      <c r="AYN259">
        <v>1.327341446270113</v>
      </c>
      <c r="AYO259">
        <v>2.032216382670392E-05</v>
      </c>
      <c r="AZB259">
        <v>5.024197807893275</v>
      </c>
      <c r="AZC259">
        <v>8.025600066991569</v>
      </c>
      <c r="AZD259">
        <v>1.573064462997772E-05</v>
      </c>
      <c r="BAC259">
        <v>-2.401326874355415</v>
      </c>
      <c r="BAD259">
        <v>0.5959978251410656</v>
      </c>
      <c r="BAE259">
        <v>5.725786227302957E-05</v>
      </c>
      <c r="BAL259">
        <v>7.281074231247294</v>
      </c>
      <c r="BAM259">
        <v>10.28399163467639</v>
      </c>
      <c r="BAN259">
        <v>6.808994214495232E-05</v>
      </c>
      <c r="BAX259">
        <v>-0.5754959648584919</v>
      </c>
      <c r="BAY259">
        <v>2.421475626930486</v>
      </c>
      <c r="BAZ259">
        <v>7.337005034067915E-05</v>
      </c>
      <c r="BBG259">
        <v>3.596847538574683</v>
      </c>
      <c r="BBH259">
        <v>6.598020605500576</v>
      </c>
      <c r="BBI259">
        <v>1.100868810099089E-05</v>
      </c>
      <c r="BCH259">
        <v>-1.477613796516847</v>
      </c>
      <c r="BCI259">
        <v>1.524614127910261</v>
      </c>
      <c r="BCJ259">
        <v>3.97091780232423E-05</v>
      </c>
      <c r="BFB259">
        <v>0.2876494669167643</v>
      </c>
      <c r="BFC259">
        <v>3.286232739329954</v>
      </c>
      <c r="BFD259">
        <v>1.60569364418429E-05</v>
      </c>
      <c r="BFN259">
        <v>-11.19827827582594</v>
      </c>
      <c r="BFO259">
        <v>-8.196462038004922</v>
      </c>
      <c r="BFP259">
        <v>2.638975858001573E-05</v>
      </c>
      <c r="BHS259">
        <v>-4.755103352625849</v>
      </c>
      <c r="BHT259">
        <v>-1.753895804462096</v>
      </c>
      <c r="BHU259">
        <v>1.166538054226621E-05</v>
      </c>
      <c r="BHY259">
        <v>-5.917908364812577</v>
      </c>
      <c r="BHZ259">
        <v>-2.916009696053319</v>
      </c>
      <c r="BIA259">
        <v>2.883954445906976E-05</v>
      </c>
      <c r="BIE259">
        <v>-11.42145673568466</v>
      </c>
      <c r="BIF259">
        <v>-8.425215418532899</v>
      </c>
      <c r="BIG259">
        <v>0.0001130215740289943</v>
      </c>
      <c r="BIQ259">
        <v>2.550552403764651</v>
      </c>
      <c r="BIR259">
        <v>5.549036107034339</v>
      </c>
      <c r="BIS259">
        <v>1.839324619484846E-05</v>
      </c>
      <c r="BIW259">
        <v>-13.63561002034021</v>
      </c>
      <c r="BIX259">
        <v>-10.63314348390419</v>
      </c>
      <c r="BIY259">
        <v>4.867041592161385E-05</v>
      </c>
      <c r="BJC259">
        <v>-0.7018173231575056</v>
      </c>
      <c r="BJD259">
        <v>2.300026923101604</v>
      </c>
      <c r="BJE259">
        <v>2.720995411390869E-05</v>
      </c>
      <c r="BJF259">
        <v>-2.706770044135649</v>
      </c>
      <c r="BJG259">
        <v>0.2903349903748733</v>
      </c>
      <c r="BJH259">
        <v>6.704660148215322E-05</v>
      </c>
      <c r="BJO259">
        <v>-4.095657977209354</v>
      </c>
      <c r="BJP259">
        <v>-1.091301198307514</v>
      </c>
      <c r="BJQ259">
        <v>0.0001518521791961722</v>
      </c>
      <c r="BLH259">
        <v>-7.392163790426348</v>
      </c>
      <c r="BLI259">
        <v>-4.390655924615717</v>
      </c>
      <c r="BLJ259">
        <v>1.818927442294576E-05</v>
      </c>
      <c r="BLK259">
        <v>-0.04729951223976225</v>
      </c>
      <c r="BLL259">
        <v>2.954985898297072</v>
      </c>
      <c r="BLM259">
        <v>4.178481057500577E-05</v>
      </c>
      <c r="BLN259">
        <v>-3.178625625983047</v>
      </c>
      <c r="BLO259">
        <v>-0.1862963853402967</v>
      </c>
      <c r="BLP259">
        <v>0.0004707243929347117</v>
      </c>
      <c r="BLW259">
        <v>6.073248941566733</v>
      </c>
      <c r="BLX259">
        <v>9.071123584214396</v>
      </c>
      <c r="BLY259">
        <v>3.613715100104801E-05</v>
      </c>
      <c r="BNA259">
        <v>5.574761408778831</v>
      </c>
      <c r="BNB259">
        <v>8.580262704201582</v>
      </c>
      <c r="BNC259">
        <v>0.0002421140106270406</v>
      </c>
      <c r="BOB259">
        <v>4.047527734875799</v>
      </c>
      <c r="BOC259">
        <v>7.046156268960692</v>
      </c>
      <c r="BOD259">
        <v>1.504735005040604E-05</v>
      </c>
      <c r="BOE259">
        <v>2.436865838198642</v>
      </c>
      <c r="BOF259">
        <v>5.438708616225938</v>
      </c>
      <c r="BOG259">
        <v>2.716664686307424E-05</v>
      </c>
      <c r="BQJ259">
        <v>-9.735972600725365</v>
      </c>
      <c r="BQK259">
        <v>-6.732581464704134</v>
      </c>
      <c r="BQL259">
        <v>9.199842811594022E-05</v>
      </c>
      <c r="BQM259">
        <v>6.092730401035296</v>
      </c>
      <c r="BQN259">
        <v>9.094726501574064</v>
      </c>
      <c r="BQO259">
        <v>3.187533888694778E-05</v>
      </c>
      <c r="BQP259">
        <v>-11.30568168797492</v>
      </c>
      <c r="BQQ259">
        <v>-8.332117153839215</v>
      </c>
      <c r="BQR259">
        <v>0.005590670843696531</v>
      </c>
      <c r="BQV259">
        <v>1.162907083345896</v>
      </c>
      <c r="BQW259">
        <v>4.165014665467289</v>
      </c>
      <c r="BQX259">
        <v>3.553521918730662E-05</v>
      </c>
      <c r="BRK259">
        <v>-4.062406024682162</v>
      </c>
      <c r="BRL259">
        <v>-1.066488802293661</v>
      </c>
      <c r="BRM259">
        <v>0.0001333525841996671</v>
      </c>
      <c r="BRZ259">
        <v>-0.8271015616433298</v>
      </c>
      <c r="BSA259">
        <v>2.174039619835309</v>
      </c>
      <c r="BSB259">
        <v>1.041836133750667E-05</v>
      </c>
      <c r="BSR259">
        <v>13.51688649689245</v>
      </c>
      <c r="BSS259">
        <v>16.52330132627917</v>
      </c>
      <c r="BST259">
        <v>0.0003292002884858689</v>
      </c>
      <c r="BSU259">
        <v>-6.405765298491527</v>
      </c>
      <c r="BSV259">
        <v>-3.404452834116878</v>
      </c>
      <c r="BSW259">
        <v>1.378050187779031E-05</v>
      </c>
      <c r="BSX259">
        <v>3.28239495234427</v>
      </c>
      <c r="BSY259">
        <v>6.281044967397054</v>
      </c>
      <c r="BSZ259">
        <v>1.457967486168905E-05</v>
      </c>
      <c r="BTA259">
        <v>-0.05144567906174691</v>
      </c>
      <c r="BTB259">
        <v>2.94504288815807</v>
      </c>
      <c r="BTC259">
        <v>9.864128135796588E-05</v>
      </c>
      <c r="BTG259">
        <v>-6.264294213372244</v>
      </c>
      <c r="BTH259">
        <v>-3.26730195823058</v>
      </c>
      <c r="BTI259">
        <v>7.237223306279951E-05</v>
      </c>
      <c r="BTS259">
        <v>2.231673823720048</v>
      </c>
      <c r="BTT259">
        <v>5.23327917752203</v>
      </c>
      <c r="BTU259">
        <v>2.061728663632763E-05</v>
      </c>
      <c r="BVF259">
        <v>-5.556198104928861</v>
      </c>
      <c r="BVG259">
        <v>-2.553842025402598</v>
      </c>
      <c r="BVH259">
        <v>4.440888587261131E-05</v>
      </c>
      <c r="BWD259">
        <v>-0.687523574651876</v>
      </c>
      <c r="BWE259">
        <v>2.313713234128485</v>
      </c>
      <c r="BWF259">
        <v>1.223756767343173E-05</v>
      </c>
      <c r="BWY259">
        <v>6.953564746450422</v>
      </c>
      <c r="BWZ259">
        <v>9.950149191789167</v>
      </c>
      <c r="BXA259">
        <v>9.332810915212264E-05</v>
      </c>
      <c r="CAH259">
        <v>52.42373310182379</v>
      </c>
      <c r="CAI259">
        <v>55.42666536156281</v>
      </c>
      <c r="CAJ259">
        <v>6.8785177416913E-05</v>
      </c>
      <c r="CBL259">
        <v>10.37597192447303</v>
      </c>
      <c r="CBM259">
        <v>13.37396229788703</v>
      </c>
      <c r="CBN259">
        <v>3.230879212115387E-05</v>
      </c>
      <c r="CCP259">
        <v>5.100213457128348</v>
      </c>
      <c r="CCQ259">
        <v>8.098938582954224</v>
      </c>
      <c r="CCR259">
        <v>1.300243327878176E-05</v>
      </c>
      <c r="CCS259">
        <v>4.04708875164206</v>
      </c>
      <c r="CCT259">
        <v>7.038972615670747</v>
      </c>
      <c r="CCU259">
        <v>0.0005269733048387984</v>
      </c>
      <c r="CEL259">
        <v>-3.908702029171478</v>
      </c>
      <c r="CEM259">
        <v>-0.90707519455945</v>
      </c>
      <c r="CEN259">
        <v>2.117272683912259E-05</v>
      </c>
      <c r="CFS259">
        <v>-4.561677282269753</v>
      </c>
      <c r="CFT259">
        <v>-1.564888238372711</v>
      </c>
      <c r="CFU259">
        <v>8.248191276102381E-05</v>
      </c>
      <c r="CFY259">
        <v>-2.310807120343509</v>
      </c>
      <c r="CFZ259">
        <v>0.6879167600382932</v>
      </c>
      <c r="CGA259">
        <v>1.302785023958627E-05</v>
      </c>
      <c r="CGE259">
        <v>-0.003917126493511613</v>
      </c>
      <c r="CGF259">
        <v>2.992106302168699</v>
      </c>
      <c r="CGG259">
        <v>0.0001265049568362461</v>
      </c>
      <c r="CHF259">
        <v>-2.346204113417221</v>
      </c>
      <c r="CHG259">
        <v>0.6242988524912225</v>
      </c>
      <c r="CHH259">
        <v>0.006960600161587501</v>
      </c>
      <c r="CIM259">
        <v>-7.775554619924581</v>
      </c>
      <c r="CIN259">
        <v>-4.769913343111082</v>
      </c>
      <c r="CIO259">
        <v>0.0002545920326921731</v>
      </c>
      <c r="CIS259">
        <v>3.801987280029636</v>
      </c>
      <c r="CIT259">
        <v>6.800702929593239</v>
      </c>
      <c r="CIU259">
        <v>1.319644834779142E-05</v>
      </c>
      <c r="CJQ259">
        <v>0.3735914905508295</v>
      </c>
      <c r="CJR259">
        <v>3.372395831758318</v>
      </c>
      <c r="CJS259">
        <v>1.143679958487601E-05</v>
      </c>
      <c r="CJW259">
        <v>3.652423004873255</v>
      </c>
      <c r="CJX259">
        <v>6.649706177501418</v>
      </c>
      <c r="CJY259">
        <v>5.904920774691083E-05</v>
      </c>
      <c r="CKF259">
        <v>31.97810559920774</v>
      </c>
      <c r="CKG259">
        <v>34.97692889710083</v>
      </c>
      <c r="CKH259">
        <v>1.107702278726002E-05</v>
      </c>
      <c r="CKI259">
        <v>-18.7375074161257</v>
      </c>
      <c r="CKJ259">
        <v>-15.73527381415418</v>
      </c>
      <c r="CKK259">
        <v>3.991182213730143E-05</v>
      </c>
      <c r="CLM259">
        <v>-16.76960397381539</v>
      </c>
      <c r="CLN259">
        <v>-13.77567244921006</v>
      </c>
      <c r="CLO259">
        <v>0.0002946111489257468</v>
      </c>
      <c r="CMT259">
        <v>4.557250268687826</v>
      </c>
      <c r="CMU259">
        <v>7.558743000559867</v>
      </c>
      <c r="CMV259">
        <v>1.782598753443549E-05</v>
      </c>
      <c r="CPB259">
        <v>1.797673258949304</v>
      </c>
      <c r="CPC259">
        <v>4.793097376730053</v>
      </c>
      <c r="CPD259">
        <v>0.0001675095846756908</v>
      </c>
      <c r="CQF259">
        <v>1.441776733145356</v>
      </c>
      <c r="CQG259">
        <v>4.440327183658639</v>
      </c>
      <c r="CQH259">
        <v>1.6809549715523E-05</v>
      </c>
      <c r="CSE259">
        <v>22.12337352607172</v>
      </c>
      <c r="CSF259">
        <v>25.13607929580504</v>
      </c>
      <c r="CSG259">
        <v>0.001291492676129057</v>
      </c>
      <c r="CSN259">
        <v>-5.314424949915775</v>
      </c>
      <c r="CSO259">
        <v>-2.316157931825801</v>
      </c>
      <c r="CSP259">
        <v>2.402581040381334E-05</v>
      </c>
      <c r="CSZ259">
        <v>3.448711418208781</v>
      </c>
      <c r="CTA259">
        <v>6.447075599445058</v>
      </c>
      <c r="CTB259">
        <v>2.140722422199427E-05</v>
      </c>
      <c r="CUJ259">
        <v>3.575154140904347</v>
      </c>
      <c r="CUK259">
        <v>6.573075600324148</v>
      </c>
      <c r="CUL259">
        <v>3.456264754826701E-05</v>
      </c>
      <c r="CUS259">
        <v>-10.04641109079283</v>
      </c>
      <c r="CUT259">
        <v>-7.048593301693974</v>
      </c>
      <c r="CUU259">
        <v>3.809635533669808E-05</v>
      </c>
      <c r="CVK259">
        <v>8.533083776519245</v>
      </c>
      <c r="CVL259">
        <v>11.53904831797724</v>
      </c>
      <c r="CVM259">
        <v>0.000284606038432829</v>
      </c>
      <c r="CVW259">
        <v>-12.04887498198943</v>
      </c>
      <c r="CVX259">
        <v>-9.052385350574401</v>
      </c>
      <c r="CVY259">
        <v>9.858150081900383E-05</v>
      </c>
      <c r="CXA259">
        <v>0.2206017423491105</v>
      </c>
      <c r="CXB259">
        <v>3.219325956392267</v>
      </c>
      <c r="CXC259">
        <v>1.302103846143767E-05</v>
      </c>
      <c r="CYB259">
        <v>-2.974137721514388</v>
      </c>
      <c r="CYC259">
        <v>0.02916248933354249</v>
      </c>
      <c r="CYD259">
        <v>8.713113312641019E-05</v>
      </c>
      <c r="CYH259">
        <v>3.626926140898802</v>
      </c>
      <c r="CYI259">
        <v>6.624945442244112</v>
      </c>
      <c r="CYJ259">
        <v>3.138533728554643E-05</v>
      </c>
      <c r="CYT259">
        <v>-13.09573545534372</v>
      </c>
      <c r="CYU259">
        <v>-10.10417546052206</v>
      </c>
      <c r="CYV259">
        <v>0.0005698694992820163</v>
      </c>
      <c r="CYW259">
        <v>-3.584279815024652</v>
      </c>
      <c r="CYX259">
        <v>-0.5868208221243791</v>
      </c>
      <c r="CYY259">
        <v>5.165373664690143E-05</v>
      </c>
      <c r="CZI259">
        <v>-7.438933454487754</v>
      </c>
      <c r="CZJ259">
        <v>-4.436797835837858</v>
      </c>
      <c r="CZK259">
        <v>3.648693614226051E-05</v>
      </c>
      <c r="DAA259">
        <v>0.7405175436204772</v>
      </c>
      <c r="DAB259">
        <v>3.746750756171558</v>
      </c>
      <c r="DAC259">
        <v>0.0003108235096555966</v>
      </c>
      <c r="DAM259">
        <v>1.210029461454002</v>
      </c>
      <c r="DAN259">
        <v>4.208438956919451</v>
      </c>
      <c r="DAO259">
        <v>2.023763739540158E-05</v>
      </c>
      <c r="DBT259">
        <v>17.42441391997741</v>
      </c>
      <c r="DBU259">
        <v>20.42689148117073</v>
      </c>
      <c r="DBV259">
        <v>4.910647573330654E-05</v>
      </c>
      <c r="DDS259">
        <v>1.7014772643839</v>
      </c>
      <c r="DDT259">
        <v>4.708559996437677</v>
      </c>
      <c r="DDU259">
        <v>0.0004013207467647217</v>
      </c>
      <c r="DDY259">
        <v>-3.017915789872952</v>
      </c>
      <c r="DDZ259">
        <v>-0.02925647856480396</v>
      </c>
      <c r="DEA259">
        <v>0.00102888976004402</v>
      </c>
      <c r="DEH259">
        <v>5.349016724832161</v>
      </c>
      <c r="DEI259">
        <v>8.347771945917296</v>
      </c>
      <c r="DEJ259">
        <v>1.239579637513696E-05</v>
      </c>
      <c r="DEQ259">
        <v>-3.770095360388703</v>
      </c>
      <c r="DER259">
        <v>-0.7688911222208412</v>
      </c>
      <c r="DES259">
        <v>1.160151651948231E-05</v>
      </c>
      <c r="DFR259">
        <v>3.104820274542732</v>
      </c>
      <c r="DFS259">
        <v>6.106187826817097</v>
      </c>
      <c r="DFT259">
        <v>1.496159378496762E-05</v>
      </c>
      <c r="DGG259">
        <v>-0.8507952228588189</v>
      </c>
      <c r="DGH259">
        <v>2.148000354328129</v>
      </c>
      <c r="DGI259">
        <v>1.160507450081139E-05</v>
      </c>
      <c r="DHK259">
        <v>-11.87163967547737</v>
      </c>
      <c r="DHL259">
        <v>-8.873086308554562</v>
      </c>
      <c r="DHM259">
        <v>1.674197808025049E-05</v>
      </c>
      <c r="DHT259">
        <v>-5.299578105334155</v>
      </c>
      <c r="DHU259">
        <v>-2.297791224857936</v>
      </c>
      <c r="DHV259">
        <v>2.554353469033158E-05</v>
      </c>
      <c r="DJS259">
        <v>-11.76600935726366</v>
      </c>
      <c r="DJT259">
        <v>-8.761213256961469</v>
      </c>
      <c r="DJU259">
        <v>0.0001840206248693632</v>
      </c>
    </row>
    <row r="260" spans="19:2985">
      <c r="S260">
        <v>-8.290059595473416</v>
      </c>
      <c r="T260">
        <v>-5.291799719671959</v>
      </c>
      <c r="U260">
        <v>2.42242578108354E-05</v>
      </c>
      <c r="V260">
        <v>3.780522554985657</v>
      </c>
      <c r="W260">
        <v>6.773913430189006</v>
      </c>
      <c r="X260">
        <v>0.0003494442446215971</v>
      </c>
      <c r="AB260">
        <v>1.779992794035973</v>
      </c>
      <c r="AC260">
        <v>4.781530532931282</v>
      </c>
      <c r="AD260">
        <v>1.891712728117608E-05</v>
      </c>
      <c r="AQ260">
        <v>-6.548496797489768</v>
      </c>
      <c r="AR260">
        <v>-3.553204713128709</v>
      </c>
      <c r="AS260">
        <v>0.000177315757307075</v>
      </c>
      <c r="CP260">
        <v>-3.625050944548038</v>
      </c>
      <c r="CQ260">
        <v>-0.6271483513226093</v>
      </c>
      <c r="CR260">
        <v>3.51929214241432E-05</v>
      </c>
      <c r="CY260">
        <v>-5.556985905512383</v>
      </c>
      <c r="CZ260">
        <v>-2.558417699946554</v>
      </c>
      <c r="DA260">
        <v>1.640028241378613E-05</v>
      </c>
      <c r="DW260">
        <v>7.938112194635574</v>
      </c>
      <c r="DX260">
        <v>10.93672115306592</v>
      </c>
      <c r="DY260">
        <v>1.547997318797144E-05</v>
      </c>
      <c r="FA260">
        <v>21.76292813008529</v>
      </c>
      <c r="FB260">
        <v>24.76902057885403</v>
      </c>
      <c r="FC260">
        <v>0.0002969434559981338</v>
      </c>
      <c r="FV260">
        <v>-3.303170415119975</v>
      </c>
      <c r="FW260">
        <v>-0.304326722558882</v>
      </c>
      <c r="FX260">
        <v>1.069637514618443E-05</v>
      </c>
      <c r="FY260">
        <v>-9.818290637982678</v>
      </c>
      <c r="FZ260">
        <v>-6.811157470988062</v>
      </c>
      <c r="GA260">
        <v>0.000407056570984629</v>
      </c>
      <c r="IP260">
        <v>3.171462830387092</v>
      </c>
      <c r="IQ260">
        <v>6.173587782716856</v>
      </c>
      <c r="IR260">
        <v>3.612337923017661E-05</v>
      </c>
      <c r="IY260">
        <v>-3.390167685148569</v>
      </c>
      <c r="IZ260">
        <v>-0.4036358848225707</v>
      </c>
      <c r="JA260">
        <v>0.00145113921967026</v>
      </c>
      <c r="JE260">
        <v>-11.67898448117361</v>
      </c>
      <c r="JF260">
        <v>-8.673832491562592</v>
      </c>
      <c r="JG260">
        <v>0.0002123439756160552</v>
      </c>
      <c r="JQ260">
        <v>0.6971328496955954</v>
      </c>
      <c r="JR260">
        <v>3.699197294806212</v>
      </c>
      <c r="JS260">
        <v>3.409546891797736E-05</v>
      </c>
      <c r="KF260">
        <v>-1.820993889539415</v>
      </c>
      <c r="KG260">
        <v>1.180998018291203</v>
      </c>
      <c r="KH260">
        <v>3.174157444543545E-05</v>
      </c>
      <c r="LM260">
        <v>-0.7909602234956394</v>
      </c>
      <c r="LN260">
        <v>2.202937305761358</v>
      </c>
      <c r="LO260">
        <v>0.0002979211933536246</v>
      </c>
      <c r="LV260">
        <v>-7.069543116142832</v>
      </c>
      <c r="LW260">
        <v>-4.071868525300263</v>
      </c>
      <c r="LX260">
        <v>4.326022199572657E-05</v>
      </c>
      <c r="NU260">
        <v>-46.05711098695551</v>
      </c>
      <c r="NV260">
        <v>-43.06240184919847</v>
      </c>
      <c r="NW260">
        <v>0.0002239457861917009</v>
      </c>
      <c r="OP260">
        <v>3.983908354042184</v>
      </c>
      <c r="OQ260">
        <v>6.986289932764048</v>
      </c>
      <c r="OR260">
        <v>4.537533766749803E-05</v>
      </c>
      <c r="RA260">
        <v>5.405782018317086</v>
      </c>
      <c r="RB260">
        <v>8.407523144444049</v>
      </c>
      <c r="RC260">
        <v>2.425216151994788E-05</v>
      </c>
      <c r="RM260">
        <v>-3.70809303904406</v>
      </c>
      <c r="RN260">
        <v>-0.7054005672140207</v>
      </c>
      <c r="RO260">
        <v>5.79952364444553E-05</v>
      </c>
      <c r="TF260">
        <v>-4.578040558895185</v>
      </c>
      <c r="TG260">
        <v>-1.576659673948164</v>
      </c>
      <c r="TH260">
        <v>1.525474589527694E-05</v>
      </c>
      <c r="TR260">
        <v>-3.997037509616725</v>
      </c>
      <c r="TS260">
        <v>-0.9950623656527675</v>
      </c>
      <c r="TT260">
        <v>3.120954942687543E-05</v>
      </c>
      <c r="UM260">
        <v>-1.270990422714328</v>
      </c>
      <c r="UN260">
        <v>1.731655818096043</v>
      </c>
      <c r="UO260">
        <v>5.602072341178905E-05</v>
      </c>
      <c r="VZ260">
        <v>0.7002395680922409</v>
      </c>
      <c r="WA260">
        <v>3.709121658069861</v>
      </c>
      <c r="WB260">
        <v>0.0006311321789644069</v>
      </c>
      <c r="XS260">
        <v>-5.218181832501888</v>
      </c>
      <c r="XT260">
        <v>-2.219893439869585</v>
      </c>
      <c r="XU260">
        <v>2.343679824923233E-05</v>
      </c>
      <c r="XY260">
        <v>-5.792149537088539</v>
      </c>
      <c r="XZ260">
        <v>-2.797056764105864</v>
      </c>
      <c r="YA260">
        <v>0.0001926470159964927</v>
      </c>
      <c r="YB260">
        <v>29.90217397856909</v>
      </c>
      <c r="YC260">
        <v>32.91335227516571</v>
      </c>
      <c r="YD260">
        <v>0.0009996345184170544</v>
      </c>
      <c r="YH260">
        <v>-5.01264252922202</v>
      </c>
      <c r="YI260">
        <v>-2.011179193824634</v>
      </c>
      <c r="YJ260">
        <v>1.713080388195498E-05</v>
      </c>
      <c r="YW260">
        <v>-3.979719470041624</v>
      </c>
      <c r="YX260">
        <v>-0.9809983282757628</v>
      </c>
      <c r="YY260">
        <v>1.308382706420056E-05</v>
      </c>
      <c r="AAY260">
        <v>-0.379869488562723</v>
      </c>
      <c r="AAZ260">
        <v>2.618533080908497</v>
      </c>
      <c r="ABA260">
        <v>2.041427435422758E-05</v>
      </c>
      <c r="ACU260">
        <v>1.774348889936606</v>
      </c>
      <c r="ACV260">
        <v>4.772181424027304</v>
      </c>
      <c r="ACW260">
        <v>3.758326774390046E-05</v>
      </c>
      <c r="ADS260">
        <v>2.201253463598312</v>
      </c>
      <c r="ADT260">
        <v>5.200030987692834</v>
      </c>
      <c r="ADU260">
        <v>1.195557871578479E-05</v>
      </c>
      <c r="AEQ260">
        <v>-3.713860001587429</v>
      </c>
      <c r="AER260">
        <v>-0.7199542531126489</v>
      </c>
      <c r="AES260">
        <v>0.0002971192132211949</v>
      </c>
      <c r="AEZ260">
        <v>4.761106257796225</v>
      </c>
      <c r="AFA260">
        <v>7.759356507198249</v>
      </c>
      <c r="AFB260">
        <v>2.449301724093885E-05</v>
      </c>
      <c r="AHN260">
        <v>-6.09807333767178</v>
      </c>
      <c r="AHO260">
        <v>-3.100335584098362</v>
      </c>
      <c r="AHP260">
        <v>4.094207115667281E-05</v>
      </c>
      <c r="AHZ260">
        <v>-21.15691268725073</v>
      </c>
      <c r="AIA260">
        <v>-18.15388626003073</v>
      </c>
      <c r="AIB260">
        <v>7.327409374382826E-05</v>
      </c>
      <c r="AIC260">
        <v>1.39123063577765</v>
      </c>
      <c r="AID260">
        <v>4.392652347295729</v>
      </c>
      <c r="AIE260">
        <v>1.617010912510328E-05</v>
      </c>
      <c r="AIR260">
        <v>4.84109301354553</v>
      </c>
      <c r="AIS260">
        <v>7.83923789493047</v>
      </c>
      <c r="AIT260">
        <v>2.753172060753517E-05</v>
      </c>
      <c r="AKK260">
        <v>6.165797411287103</v>
      </c>
      <c r="AKL260">
        <v>9.167988117220645</v>
      </c>
      <c r="AKM260">
        <v>3.839353989803277E-05</v>
      </c>
      <c r="AKZ260">
        <v>2.460971168219573</v>
      </c>
      <c r="ALA260">
        <v>5.459699023793265</v>
      </c>
      <c r="ALB260">
        <v>1.294681153109135E-05</v>
      </c>
      <c r="AMV260">
        <v>-13.05732576892025</v>
      </c>
      <c r="AMW260">
        <v>-10.07167906214399</v>
      </c>
      <c r="AMX260">
        <v>0.001648136210931708</v>
      </c>
      <c r="AOL260">
        <v>5.159078304292577</v>
      </c>
      <c r="AOM260">
        <v>8.16026051968992</v>
      </c>
      <c r="AON260">
        <v>1.118106596572903E-05</v>
      </c>
      <c r="APG260">
        <v>-2.709051800233675</v>
      </c>
      <c r="APH260">
        <v>0.3014884338408121</v>
      </c>
      <c r="API260">
        <v>0.0008887722747599098</v>
      </c>
      <c r="AQQ260">
        <v>-11.10162311521057</v>
      </c>
      <c r="AQR260">
        <v>-8.100332890676428</v>
      </c>
      <c r="AQS260">
        <v>1.331743478804219E-05</v>
      </c>
      <c r="AQZ260">
        <v>-4.003306887465392</v>
      </c>
      <c r="ARA260">
        <v>-0.9993971845859235</v>
      </c>
      <c r="ARB260">
        <v>0.0001222862128457985</v>
      </c>
      <c r="ARI260">
        <v>-2.447293608244044</v>
      </c>
      <c r="ARJ260">
        <v>0.5539279749433108</v>
      </c>
      <c r="ARK260">
        <v>1.193812386901835E-05</v>
      </c>
      <c r="ARO260">
        <v>-10.73262951011477</v>
      </c>
      <c r="ARP260">
        <v>-7.74132202316386</v>
      </c>
      <c r="ARQ260">
        <v>0.0006044782648685864</v>
      </c>
      <c r="ARR260">
        <v>2.404484392707156</v>
      </c>
      <c r="ARS260">
        <v>5.405944849867244</v>
      </c>
      <c r="ART260">
        <v>1.706348093161383E-05</v>
      </c>
      <c r="ASV260">
        <v>-10.99662580401009</v>
      </c>
      <c r="ASW260">
        <v>-7.99800767406277</v>
      </c>
      <c r="ASX260">
        <v>1.527651874002869E-05</v>
      </c>
      <c r="ATQ260">
        <v>-1.021824217509073</v>
      </c>
      <c r="ATR260">
        <v>1.967106623711363</v>
      </c>
      <c r="ATS260">
        <v>0.000980210208697697</v>
      </c>
      <c r="AUF260">
        <v>7.821158671057798</v>
      </c>
      <c r="AUG260">
        <v>10.82477618939562</v>
      </c>
      <c r="AUH260">
        <v>0.0001046915113959677</v>
      </c>
      <c r="AUX260">
        <v>5.940500812542446</v>
      </c>
      <c r="AUY260">
        <v>8.942759721651392</v>
      </c>
      <c r="AUZ260">
        <v>4.082136289982547E-05</v>
      </c>
      <c r="AVD260">
        <v>5.442825841621343</v>
      </c>
      <c r="AVE260">
        <v>8.446940612888268</v>
      </c>
      <c r="AVF260">
        <v>0.0001354507406328596</v>
      </c>
      <c r="AWH260">
        <v>1.161570878434734</v>
      </c>
      <c r="AWI260">
        <v>4.163729461970124</v>
      </c>
      <c r="AWJ260">
        <v>3.72758630340659E-05</v>
      </c>
      <c r="AWN260">
        <v>-2.286132390811638</v>
      </c>
      <c r="AWO260">
        <v>0.7160108255052848</v>
      </c>
      <c r="AWP260">
        <v>3.674700944900913E-05</v>
      </c>
      <c r="AXO260">
        <v>-0.5818834621334719</v>
      </c>
      <c r="AXP260">
        <v>2.414388882862272</v>
      </c>
      <c r="AXQ260">
        <v>0.0001111632946460505</v>
      </c>
      <c r="AXX260">
        <v>-6.85587267120521</v>
      </c>
      <c r="AXY260">
        <v>-3.853430068033392</v>
      </c>
      <c r="AXZ260">
        <v>4.773048203980685E-05</v>
      </c>
      <c r="AYM260">
        <v>-1.674252376329281</v>
      </c>
      <c r="AYN260">
        <v>1.327341446270113</v>
      </c>
      <c r="AYO260">
        <v>2.032216382670392E-05</v>
      </c>
      <c r="AZB260">
        <v>5.024197807893275</v>
      </c>
      <c r="AZC260">
        <v>8.025600066991569</v>
      </c>
      <c r="AZD260">
        <v>1.573064462997772E-05</v>
      </c>
      <c r="BAC260">
        <v>-2.401326874355415</v>
      </c>
      <c r="BAD260">
        <v>0.5959978251410656</v>
      </c>
      <c r="BAE260">
        <v>5.725786227302957E-05</v>
      </c>
      <c r="BAL260">
        <v>7.281074231247294</v>
      </c>
      <c r="BAM260">
        <v>10.28399163467639</v>
      </c>
      <c r="BAN260">
        <v>6.808994214495232E-05</v>
      </c>
      <c r="BAX260">
        <v>-0.5754959648584919</v>
      </c>
      <c r="BAY260">
        <v>2.421475626930486</v>
      </c>
      <c r="BAZ260">
        <v>7.337005034067915E-05</v>
      </c>
      <c r="BBG260">
        <v>3.596847538574683</v>
      </c>
      <c r="BBH260">
        <v>6.598020605500576</v>
      </c>
      <c r="BBI260">
        <v>1.100868810099089E-05</v>
      </c>
      <c r="BCH260">
        <v>-1.477613796516847</v>
      </c>
      <c r="BCI260">
        <v>1.524614127910261</v>
      </c>
      <c r="BCJ260">
        <v>3.97091780232423E-05</v>
      </c>
      <c r="BFB260">
        <v>0.2876494669167643</v>
      </c>
      <c r="BFC260">
        <v>3.286232739329954</v>
      </c>
      <c r="BFD260">
        <v>1.60569364418429E-05</v>
      </c>
      <c r="BFN260">
        <v>-11.19827827582594</v>
      </c>
      <c r="BFO260">
        <v>-8.196462038004922</v>
      </c>
      <c r="BFP260">
        <v>2.638975858001573E-05</v>
      </c>
      <c r="BHS260">
        <v>-4.755103352625849</v>
      </c>
      <c r="BHT260">
        <v>-1.753895804462096</v>
      </c>
      <c r="BHU260">
        <v>1.166538054226621E-05</v>
      </c>
      <c r="BHY260">
        <v>-5.917908364812577</v>
      </c>
      <c r="BHZ260">
        <v>-2.916009696053319</v>
      </c>
      <c r="BIA260">
        <v>2.883954445906976E-05</v>
      </c>
      <c r="BIE260">
        <v>-11.42145673568466</v>
      </c>
      <c r="BIF260">
        <v>-8.425215418532899</v>
      </c>
      <c r="BIG260">
        <v>0.0001130215740289943</v>
      </c>
      <c r="BIQ260">
        <v>2.550552403764651</v>
      </c>
      <c r="BIR260">
        <v>5.549036107034339</v>
      </c>
      <c r="BIS260">
        <v>1.839324619484846E-05</v>
      </c>
      <c r="BIW260">
        <v>-13.63561002034021</v>
      </c>
      <c r="BIX260">
        <v>-10.63314348390419</v>
      </c>
      <c r="BIY260">
        <v>4.867041592161385E-05</v>
      </c>
      <c r="BJC260">
        <v>-0.7018173231575056</v>
      </c>
      <c r="BJD260">
        <v>2.300026923101604</v>
      </c>
      <c r="BJE260">
        <v>2.720995411390869E-05</v>
      </c>
      <c r="BJF260">
        <v>-2.706770044135649</v>
      </c>
      <c r="BJG260">
        <v>0.2903349903748733</v>
      </c>
      <c r="BJH260">
        <v>6.704660148215322E-05</v>
      </c>
      <c r="BJO260">
        <v>-4.095657977209354</v>
      </c>
      <c r="BJP260">
        <v>-1.091301198307514</v>
      </c>
      <c r="BJQ260">
        <v>0.0001518521791961722</v>
      </c>
      <c r="BLH260">
        <v>-7.392163790426348</v>
      </c>
      <c r="BLI260">
        <v>-4.390655924615717</v>
      </c>
      <c r="BLJ260">
        <v>1.818927442294576E-05</v>
      </c>
      <c r="BLK260">
        <v>-0.04729951223976225</v>
      </c>
      <c r="BLL260">
        <v>2.954985898297072</v>
      </c>
      <c r="BLM260">
        <v>4.178481057500577E-05</v>
      </c>
      <c r="BLN260">
        <v>-3.178625625983047</v>
      </c>
      <c r="BLO260">
        <v>-0.1862963853402967</v>
      </c>
      <c r="BLP260">
        <v>0.0004707243929347117</v>
      </c>
      <c r="BLW260">
        <v>6.073248941566733</v>
      </c>
      <c r="BLX260">
        <v>9.071123584214396</v>
      </c>
      <c r="BLY260">
        <v>3.613715100104801E-05</v>
      </c>
      <c r="BNA260">
        <v>5.574761408778831</v>
      </c>
      <c r="BNB260">
        <v>8.580262704201582</v>
      </c>
      <c r="BNC260">
        <v>0.0002421140106270406</v>
      </c>
      <c r="BOB260">
        <v>4.047527734875799</v>
      </c>
      <c r="BOC260">
        <v>7.046156268960692</v>
      </c>
      <c r="BOD260">
        <v>1.504735005040604E-05</v>
      </c>
      <c r="BOE260">
        <v>2.436865838198642</v>
      </c>
      <c r="BOF260">
        <v>5.438708616225938</v>
      </c>
      <c r="BOG260">
        <v>2.716664686307424E-05</v>
      </c>
      <c r="BQJ260">
        <v>-9.735972600725365</v>
      </c>
      <c r="BQK260">
        <v>-6.732581464704134</v>
      </c>
      <c r="BQL260">
        <v>9.199842811594022E-05</v>
      </c>
      <c r="BQM260">
        <v>6.092730401035296</v>
      </c>
      <c r="BQN260">
        <v>9.094726501574064</v>
      </c>
      <c r="BQO260">
        <v>3.187533888694778E-05</v>
      </c>
      <c r="BQP260">
        <v>-11.30568168797492</v>
      </c>
      <c r="BQQ260">
        <v>-8.332117153839215</v>
      </c>
      <c r="BQR260">
        <v>0.005590670843696531</v>
      </c>
      <c r="BQV260">
        <v>1.162907083345896</v>
      </c>
      <c r="BQW260">
        <v>4.165014665467289</v>
      </c>
      <c r="BQX260">
        <v>3.553521918730662E-05</v>
      </c>
      <c r="BRK260">
        <v>-4.062406024682162</v>
      </c>
      <c r="BRL260">
        <v>-1.066488802293661</v>
      </c>
      <c r="BRM260">
        <v>0.0001333525841996671</v>
      </c>
      <c r="BRZ260">
        <v>-0.8271015616433298</v>
      </c>
      <c r="BSA260">
        <v>2.174039619835309</v>
      </c>
      <c r="BSB260">
        <v>1.041836133750667E-05</v>
      </c>
      <c r="BSR260">
        <v>13.51688649689245</v>
      </c>
      <c r="BSS260">
        <v>16.52330132627917</v>
      </c>
      <c r="BST260">
        <v>0.0003292002884858689</v>
      </c>
      <c r="BSU260">
        <v>-6.405765298491527</v>
      </c>
      <c r="BSV260">
        <v>-3.404452834116878</v>
      </c>
      <c r="BSW260">
        <v>1.378050187779031E-05</v>
      </c>
      <c r="BSX260">
        <v>3.28239495234427</v>
      </c>
      <c r="BSY260">
        <v>6.281044967397054</v>
      </c>
      <c r="BSZ260">
        <v>1.457967486168905E-05</v>
      </c>
      <c r="BTA260">
        <v>-0.05144567906174691</v>
      </c>
      <c r="BTB260">
        <v>2.94504288815807</v>
      </c>
      <c r="BTC260">
        <v>9.864128135796588E-05</v>
      </c>
      <c r="BTG260">
        <v>-6.264294213372244</v>
      </c>
      <c r="BTH260">
        <v>-3.26730195823058</v>
      </c>
      <c r="BTI260">
        <v>7.237223306279951E-05</v>
      </c>
      <c r="BTS260">
        <v>2.231673823720048</v>
      </c>
      <c r="BTT260">
        <v>5.23327917752203</v>
      </c>
      <c r="BTU260">
        <v>2.061728663632763E-05</v>
      </c>
      <c r="BVF260">
        <v>-5.556198104928861</v>
      </c>
      <c r="BVG260">
        <v>-2.553842025402598</v>
      </c>
      <c r="BVH260">
        <v>4.440888587261131E-05</v>
      </c>
      <c r="BWD260">
        <v>-0.687523574651876</v>
      </c>
      <c r="BWE260">
        <v>2.313713234128485</v>
      </c>
      <c r="BWF260">
        <v>1.223756767343173E-05</v>
      </c>
      <c r="BWY260">
        <v>6.953564746450422</v>
      </c>
      <c r="BWZ260">
        <v>9.950149191789167</v>
      </c>
      <c r="BXA260">
        <v>9.332810915212264E-05</v>
      </c>
      <c r="CAH260">
        <v>52.42373310182379</v>
      </c>
      <c r="CAI260">
        <v>55.42666536156281</v>
      </c>
      <c r="CAJ260">
        <v>6.8785177416913E-05</v>
      </c>
      <c r="CBL260">
        <v>10.37597192447303</v>
      </c>
      <c r="CBM260">
        <v>13.37396229788703</v>
      </c>
      <c r="CBN260">
        <v>3.230879212115387E-05</v>
      </c>
      <c r="CCP260">
        <v>5.100213457128348</v>
      </c>
      <c r="CCQ260">
        <v>8.098938582954224</v>
      </c>
      <c r="CCR260">
        <v>1.300243327878176E-05</v>
      </c>
      <c r="CCS260">
        <v>4.04708875164206</v>
      </c>
      <c r="CCT260">
        <v>7.038972615670747</v>
      </c>
      <c r="CCU260">
        <v>0.0005269733048387984</v>
      </c>
      <c r="CEL260">
        <v>-3.908702029171478</v>
      </c>
      <c r="CEM260">
        <v>-0.90707519455945</v>
      </c>
      <c r="CEN260">
        <v>2.117272683912259E-05</v>
      </c>
      <c r="CFS260">
        <v>-4.561677282269753</v>
      </c>
      <c r="CFT260">
        <v>-1.564888238372711</v>
      </c>
      <c r="CFU260">
        <v>8.248191276102381E-05</v>
      </c>
      <c r="CFY260">
        <v>-2.310807120343509</v>
      </c>
      <c r="CFZ260">
        <v>0.6879167600382932</v>
      </c>
      <c r="CGA260">
        <v>1.302785023958627E-05</v>
      </c>
      <c r="CGE260">
        <v>-0.003917126493511613</v>
      </c>
      <c r="CGF260">
        <v>2.992106302168699</v>
      </c>
      <c r="CGG260">
        <v>0.0001265049568362461</v>
      </c>
      <c r="CHF260">
        <v>-2.346204113417221</v>
      </c>
      <c r="CHG260">
        <v>0.6242988524912225</v>
      </c>
      <c r="CHH260">
        <v>0.006960600161587501</v>
      </c>
      <c r="CIM260">
        <v>-7.775554619924581</v>
      </c>
      <c r="CIN260">
        <v>-4.769913343111082</v>
      </c>
      <c r="CIO260">
        <v>0.0002545920326921731</v>
      </c>
      <c r="CIS260">
        <v>3.801987280029636</v>
      </c>
      <c r="CIT260">
        <v>6.800702929593239</v>
      </c>
      <c r="CIU260">
        <v>1.319644834779142E-05</v>
      </c>
      <c r="CJQ260">
        <v>0.3735914905508295</v>
      </c>
      <c r="CJR260">
        <v>3.372395831758318</v>
      </c>
      <c r="CJS260">
        <v>1.143679958487601E-05</v>
      </c>
      <c r="CJW260">
        <v>3.652423004873255</v>
      </c>
      <c r="CJX260">
        <v>6.649706177501418</v>
      </c>
      <c r="CJY260">
        <v>5.904920774691083E-05</v>
      </c>
      <c r="CKF260">
        <v>31.97810559920774</v>
      </c>
      <c r="CKG260">
        <v>34.97692889710083</v>
      </c>
      <c r="CKH260">
        <v>1.107702278726002E-05</v>
      </c>
      <c r="CKI260">
        <v>-18.7375074161257</v>
      </c>
      <c r="CKJ260">
        <v>-15.73527381415418</v>
      </c>
      <c r="CKK260">
        <v>3.991182213730143E-05</v>
      </c>
      <c r="CLM260">
        <v>-16.76960397381539</v>
      </c>
      <c r="CLN260">
        <v>-13.77567244921006</v>
      </c>
      <c r="CLO260">
        <v>0.0002946111489257468</v>
      </c>
      <c r="CMT260">
        <v>4.557250268687826</v>
      </c>
      <c r="CMU260">
        <v>7.558743000559867</v>
      </c>
      <c r="CMV260">
        <v>1.782598753443549E-05</v>
      </c>
      <c r="CPB260">
        <v>1.797673258949304</v>
      </c>
      <c r="CPC260">
        <v>4.793097376730053</v>
      </c>
      <c r="CPD260">
        <v>0.0001675095846756908</v>
      </c>
      <c r="CQF260">
        <v>1.441776733145356</v>
      </c>
      <c r="CQG260">
        <v>4.440327183658639</v>
      </c>
      <c r="CQH260">
        <v>1.6809549715523E-05</v>
      </c>
      <c r="CSE260">
        <v>22.12337352607172</v>
      </c>
      <c r="CSF260">
        <v>25.13607929580504</v>
      </c>
      <c r="CSG260">
        <v>0.001291492676129057</v>
      </c>
      <c r="CSN260">
        <v>-5.314424949915775</v>
      </c>
      <c r="CSO260">
        <v>-2.316157931825801</v>
      </c>
      <c r="CSP260">
        <v>2.402581040381334E-05</v>
      </c>
      <c r="CSZ260">
        <v>3.448711418208781</v>
      </c>
      <c r="CTA260">
        <v>6.447075599445058</v>
      </c>
      <c r="CTB260">
        <v>2.140722422199427E-05</v>
      </c>
      <c r="CUJ260">
        <v>3.575154140904347</v>
      </c>
      <c r="CUK260">
        <v>6.573075600324148</v>
      </c>
      <c r="CUL260">
        <v>3.456264754826701E-05</v>
      </c>
      <c r="CUS260">
        <v>-10.04641109079283</v>
      </c>
      <c r="CUT260">
        <v>-7.048593301693974</v>
      </c>
      <c r="CUU260">
        <v>3.809635533669808E-05</v>
      </c>
      <c r="CVK260">
        <v>8.533083776519245</v>
      </c>
      <c r="CVL260">
        <v>11.53904831797724</v>
      </c>
      <c r="CVM260">
        <v>0.000284606038432829</v>
      </c>
      <c r="CVW260">
        <v>-12.04887498198943</v>
      </c>
      <c r="CVX260">
        <v>-9.052385350574401</v>
      </c>
      <c r="CVY260">
        <v>9.858150081900383E-05</v>
      </c>
      <c r="CXA260">
        <v>0.2206017423491105</v>
      </c>
      <c r="CXB260">
        <v>3.219325956392267</v>
      </c>
      <c r="CXC260">
        <v>1.302103846143767E-05</v>
      </c>
      <c r="CYB260">
        <v>-2.974137721514388</v>
      </c>
      <c r="CYC260">
        <v>0.02916248933354249</v>
      </c>
      <c r="CYD260">
        <v>8.713113312641019E-05</v>
      </c>
      <c r="CYH260">
        <v>3.626926140898802</v>
      </c>
      <c r="CYI260">
        <v>6.624945442244112</v>
      </c>
      <c r="CYJ260">
        <v>3.138533728554643E-05</v>
      </c>
      <c r="CYT260">
        <v>-13.09573545534372</v>
      </c>
      <c r="CYU260">
        <v>-10.10417546052206</v>
      </c>
      <c r="CYV260">
        <v>0.0005698694992820163</v>
      </c>
      <c r="CYW260">
        <v>-3.584279815024652</v>
      </c>
      <c r="CYX260">
        <v>-0.5868208221243791</v>
      </c>
      <c r="CYY260">
        <v>5.165373664690143E-05</v>
      </c>
      <c r="CZI260">
        <v>-7.438933454487754</v>
      </c>
      <c r="CZJ260">
        <v>-4.436797835837858</v>
      </c>
      <c r="CZK260">
        <v>3.648693614226051E-05</v>
      </c>
      <c r="DAA260">
        <v>0.7405175436204772</v>
      </c>
      <c r="DAB260">
        <v>3.746750756171558</v>
      </c>
      <c r="DAC260">
        <v>0.0003108235096555966</v>
      </c>
      <c r="DAM260">
        <v>1.066150883072557</v>
      </c>
      <c r="DAN260">
        <v>4.065827201909436</v>
      </c>
      <c r="DAO260">
        <v>8.381559628742353E-07</v>
      </c>
      <c r="DBT260">
        <v>17.42441391997741</v>
      </c>
      <c r="DBU260">
        <v>20.42689148117073</v>
      </c>
      <c r="DBV260">
        <v>4.910647573330654E-05</v>
      </c>
      <c r="DDS260">
        <v>1.7014772643839</v>
      </c>
      <c r="DDT260">
        <v>4.708559996437677</v>
      </c>
      <c r="DDU260">
        <v>0.0004013207467647217</v>
      </c>
      <c r="DDY260">
        <v>-3.017915789872952</v>
      </c>
      <c r="DDZ260">
        <v>-0.02925647856480396</v>
      </c>
      <c r="DEA260">
        <v>0.00102888976004402</v>
      </c>
      <c r="DEH260">
        <v>5.349016724832161</v>
      </c>
      <c r="DEI260">
        <v>8.347771945917296</v>
      </c>
      <c r="DEJ260">
        <v>1.239579637513696E-05</v>
      </c>
      <c r="DEQ260">
        <v>-3.770095360388703</v>
      </c>
      <c r="DER260">
        <v>-0.7688911222208412</v>
      </c>
      <c r="DES260">
        <v>1.160151651948231E-05</v>
      </c>
      <c r="DFR260">
        <v>3.104820274542732</v>
      </c>
      <c r="DFS260">
        <v>6.106187826817097</v>
      </c>
      <c r="DFT260">
        <v>1.496159378496762E-05</v>
      </c>
      <c r="DGG260">
        <v>-0.8507952228588189</v>
      </c>
      <c r="DGH260">
        <v>2.148000354328129</v>
      </c>
      <c r="DGI260">
        <v>1.160507450081139E-05</v>
      </c>
      <c r="DHK260">
        <v>-11.87163967547737</v>
      </c>
      <c r="DHL260">
        <v>-8.873086308554562</v>
      </c>
      <c r="DHM260">
        <v>1.674197808025049E-05</v>
      </c>
      <c r="DHT260">
        <v>-5.299578105334155</v>
      </c>
      <c r="DHU260">
        <v>-2.297791224857936</v>
      </c>
      <c r="DHV260">
        <v>2.554353469033158E-05</v>
      </c>
      <c r="DJS260">
        <v>-11.76600935726366</v>
      </c>
      <c r="DJT260">
        <v>-8.761213256961469</v>
      </c>
      <c r="DJU260">
        <v>0.0001840206248693632</v>
      </c>
    </row>
    <row r="261" spans="19:2985">
      <c r="S261">
        <v>-8.290059595473416</v>
      </c>
      <c r="T261">
        <v>-5.291799719671959</v>
      </c>
      <c r="U261">
        <v>2.42242578108354E-05</v>
      </c>
      <c r="V261">
        <v>3.780522554985657</v>
      </c>
      <c r="W261">
        <v>6.773913430189006</v>
      </c>
      <c r="X261">
        <v>0.0003494442446215971</v>
      </c>
      <c r="AB261">
        <v>1.779992794035973</v>
      </c>
      <c r="AC261">
        <v>4.781530532931282</v>
      </c>
      <c r="AD261">
        <v>1.891712728117608E-05</v>
      </c>
      <c r="AQ261">
        <v>-6.548496797489768</v>
      </c>
      <c r="AR261">
        <v>-3.553204713128709</v>
      </c>
      <c r="AS261">
        <v>0.000177315757307075</v>
      </c>
      <c r="CP261">
        <v>-3.625050944548038</v>
      </c>
      <c r="CQ261">
        <v>-0.6271483513226093</v>
      </c>
      <c r="CR261">
        <v>3.51929214241432E-05</v>
      </c>
      <c r="CY261">
        <v>-5.556985905512383</v>
      </c>
      <c r="CZ261">
        <v>-2.558417699946554</v>
      </c>
      <c r="DA261">
        <v>1.640028241378613E-05</v>
      </c>
      <c r="DW261">
        <v>7.938112194635574</v>
      </c>
      <c r="DX261">
        <v>10.93672115306592</v>
      </c>
      <c r="DY261">
        <v>1.547997318797144E-05</v>
      </c>
      <c r="FA261">
        <v>21.76292813008529</v>
      </c>
      <c r="FB261">
        <v>24.76902057885403</v>
      </c>
      <c r="FC261">
        <v>0.0002969434559981338</v>
      </c>
      <c r="FV261">
        <v>-3.303170415119975</v>
      </c>
      <c r="FW261">
        <v>-0.304326722558882</v>
      </c>
      <c r="FX261">
        <v>1.069637514618443E-05</v>
      </c>
      <c r="FY261">
        <v>-9.818290637982678</v>
      </c>
      <c r="FZ261">
        <v>-6.811157470988062</v>
      </c>
      <c r="GA261">
        <v>0.000407056570984629</v>
      </c>
      <c r="IP261">
        <v>3.171462830387092</v>
      </c>
      <c r="IQ261">
        <v>6.173587782716856</v>
      </c>
      <c r="IR261">
        <v>3.612337923017661E-05</v>
      </c>
      <c r="IY261">
        <v>-3.390167685148569</v>
      </c>
      <c r="IZ261">
        <v>-0.4036358848225707</v>
      </c>
      <c r="JA261">
        <v>0.00145113921967026</v>
      </c>
      <c r="JE261">
        <v>-11.67898448117361</v>
      </c>
      <c r="JF261">
        <v>-8.673832491562592</v>
      </c>
      <c r="JG261">
        <v>0.0002123439756160552</v>
      </c>
      <c r="JQ261">
        <v>0.6971328496955954</v>
      </c>
      <c r="JR261">
        <v>3.699197294806212</v>
      </c>
      <c r="JS261">
        <v>3.409546891797736E-05</v>
      </c>
      <c r="KF261">
        <v>-1.820993889539415</v>
      </c>
      <c r="KG261">
        <v>1.180998018291203</v>
      </c>
      <c r="KH261">
        <v>3.174157444543545E-05</v>
      </c>
      <c r="LM261">
        <v>-0.7909602234956394</v>
      </c>
      <c r="LN261">
        <v>2.202937305761358</v>
      </c>
      <c r="LO261">
        <v>0.0002979211933536246</v>
      </c>
      <c r="LV261">
        <v>-7.069543116142832</v>
      </c>
      <c r="LW261">
        <v>-4.071868525300263</v>
      </c>
      <c r="LX261">
        <v>4.326022199572657E-05</v>
      </c>
      <c r="NU261">
        <v>-46.05711098695551</v>
      </c>
      <c r="NV261">
        <v>-43.06240184919847</v>
      </c>
      <c r="NW261">
        <v>0.0002239457861917009</v>
      </c>
      <c r="OP261">
        <v>3.983908354042184</v>
      </c>
      <c r="OQ261">
        <v>6.986289932764048</v>
      </c>
      <c r="OR261">
        <v>4.537533766749803E-05</v>
      </c>
      <c r="RA261">
        <v>5.405782018317086</v>
      </c>
      <c r="RB261">
        <v>8.407523144444049</v>
      </c>
      <c r="RC261">
        <v>2.425216151994788E-05</v>
      </c>
      <c r="RM261">
        <v>-3.70809303904406</v>
      </c>
      <c r="RN261">
        <v>-0.7054005672140207</v>
      </c>
      <c r="RO261">
        <v>5.79952364444553E-05</v>
      </c>
      <c r="TF261">
        <v>-4.578040558895185</v>
      </c>
      <c r="TG261">
        <v>-1.576659673948164</v>
      </c>
      <c r="TH261">
        <v>1.525474589527694E-05</v>
      </c>
      <c r="TR261">
        <v>-3.997037509616725</v>
      </c>
      <c r="TS261">
        <v>-0.9950623656527675</v>
      </c>
      <c r="TT261">
        <v>3.120954942687543E-05</v>
      </c>
      <c r="UM261">
        <v>-1.270472347038145</v>
      </c>
      <c r="UN261">
        <v>1.728633565364783</v>
      </c>
      <c r="UO261">
        <v>6.39514104989738E-06</v>
      </c>
      <c r="VZ261">
        <v>0.7002395680922409</v>
      </c>
      <c r="WA261">
        <v>3.709121658069861</v>
      </c>
      <c r="WB261">
        <v>0.0006311321789644069</v>
      </c>
      <c r="XS261">
        <v>-5.218181832501888</v>
      </c>
      <c r="XT261">
        <v>-2.219893439869585</v>
      </c>
      <c r="XU261">
        <v>2.343679824923233E-05</v>
      </c>
      <c r="XY261">
        <v>-5.792149537088539</v>
      </c>
      <c r="XZ261">
        <v>-2.797056764105864</v>
      </c>
      <c r="YA261">
        <v>0.0001926470159964927</v>
      </c>
      <c r="YB261">
        <v>29.90217397856909</v>
      </c>
      <c r="YC261">
        <v>32.91335227516571</v>
      </c>
      <c r="YD261">
        <v>0.0009996345184170544</v>
      </c>
      <c r="YH261">
        <v>-5.01264252922202</v>
      </c>
      <c r="YI261">
        <v>-2.011179193824634</v>
      </c>
      <c r="YJ261">
        <v>1.713080388195498E-05</v>
      </c>
      <c r="YW261">
        <v>-3.979719470041617</v>
      </c>
      <c r="YX261">
        <v>-0.9809983282757556</v>
      </c>
      <c r="YY261">
        <v>1.308382706419147E-05</v>
      </c>
      <c r="AAY261">
        <v>-0.379869488562723</v>
      </c>
      <c r="AAZ261">
        <v>2.618533080908497</v>
      </c>
      <c r="ABA261">
        <v>2.041427435422758E-05</v>
      </c>
      <c r="ACU261">
        <v>1.774348889936606</v>
      </c>
      <c r="ACV261">
        <v>4.772181424027304</v>
      </c>
      <c r="ACW261">
        <v>3.758326774390046E-05</v>
      </c>
      <c r="ADS261">
        <v>2.201253463598312</v>
      </c>
      <c r="ADT261">
        <v>5.200030987692834</v>
      </c>
      <c r="ADU261">
        <v>1.195557871578479E-05</v>
      </c>
      <c r="AEQ261">
        <v>-3.713860001587429</v>
      </c>
      <c r="AER261">
        <v>-0.7199542531126489</v>
      </c>
      <c r="AES261">
        <v>0.0002971192132211949</v>
      </c>
      <c r="AEZ261">
        <v>4.761106257796225</v>
      </c>
      <c r="AFA261">
        <v>7.759356507198249</v>
      </c>
      <c r="AFB261">
        <v>2.449301724093885E-05</v>
      </c>
      <c r="AHN261">
        <v>-6.09807333767178</v>
      </c>
      <c r="AHO261">
        <v>-3.100335584098362</v>
      </c>
      <c r="AHP261">
        <v>4.094207115667281E-05</v>
      </c>
      <c r="AHZ261">
        <v>-21.15691268725073</v>
      </c>
      <c r="AIA261">
        <v>-18.15388626003073</v>
      </c>
      <c r="AIB261">
        <v>7.327409374382826E-05</v>
      </c>
      <c r="AIC261">
        <v>1.39123063577765</v>
      </c>
      <c r="AID261">
        <v>4.392652347295729</v>
      </c>
      <c r="AIE261">
        <v>1.617010912510328E-05</v>
      </c>
      <c r="AIR261">
        <v>4.84109301354553</v>
      </c>
      <c r="AIS261">
        <v>7.83923789493047</v>
      </c>
      <c r="AIT261">
        <v>2.753172060753517E-05</v>
      </c>
      <c r="AKK261">
        <v>6.165797411287103</v>
      </c>
      <c r="AKL261">
        <v>9.167988117220645</v>
      </c>
      <c r="AKM261">
        <v>3.839353989803277E-05</v>
      </c>
      <c r="AKZ261">
        <v>2.460971168219573</v>
      </c>
      <c r="ALA261">
        <v>5.459699023793265</v>
      </c>
      <c r="ALB261">
        <v>1.294681153109135E-05</v>
      </c>
      <c r="AMV261">
        <v>-13.05732576892025</v>
      </c>
      <c r="AMW261">
        <v>-10.07167906214399</v>
      </c>
      <c r="AMX261">
        <v>0.001648136210931708</v>
      </c>
      <c r="AOL261">
        <v>5.159078304292577</v>
      </c>
      <c r="AOM261">
        <v>8.16026051968992</v>
      </c>
      <c r="AON261">
        <v>1.118106596572903E-05</v>
      </c>
      <c r="APG261">
        <v>-2.709051800233675</v>
      </c>
      <c r="APH261">
        <v>0.3014884338408121</v>
      </c>
      <c r="API261">
        <v>0.0008887722747599098</v>
      </c>
      <c r="AQQ261">
        <v>-11.10162311521057</v>
      </c>
      <c r="AQR261">
        <v>-8.100332890676428</v>
      </c>
      <c r="AQS261">
        <v>1.331743478804219E-05</v>
      </c>
      <c r="AQZ261">
        <v>-4.003306887465392</v>
      </c>
      <c r="ARA261">
        <v>-0.9993971845859235</v>
      </c>
      <c r="ARB261">
        <v>0.0001222862128457985</v>
      </c>
      <c r="ARI261">
        <v>-2.447293608244044</v>
      </c>
      <c r="ARJ261">
        <v>0.5539279749433108</v>
      </c>
      <c r="ARK261">
        <v>1.193812386901835E-05</v>
      </c>
      <c r="ARO261">
        <v>-10.73262951011477</v>
      </c>
      <c r="ARP261">
        <v>-7.74132202316386</v>
      </c>
      <c r="ARQ261">
        <v>0.0006044782648685864</v>
      </c>
      <c r="ARR261">
        <v>2.404484392707156</v>
      </c>
      <c r="ARS261">
        <v>5.405944849867244</v>
      </c>
      <c r="ART261">
        <v>1.706348093161383E-05</v>
      </c>
      <c r="ASV261">
        <v>-10.99662580401009</v>
      </c>
      <c r="ASW261">
        <v>-7.99800767406277</v>
      </c>
      <c r="ASX261">
        <v>1.527651874002869E-05</v>
      </c>
      <c r="ATQ261">
        <v>-1.021824217509073</v>
      </c>
      <c r="ATR261">
        <v>1.967106623711363</v>
      </c>
      <c r="ATS261">
        <v>0.000980210208697697</v>
      </c>
      <c r="AUF261">
        <v>7.821158671057798</v>
      </c>
      <c r="AUG261">
        <v>10.82477618939562</v>
      </c>
      <c r="AUH261">
        <v>0.0001046915113959677</v>
      </c>
      <c r="AUX261">
        <v>5.940500812542446</v>
      </c>
      <c r="AUY261">
        <v>8.942759721651392</v>
      </c>
      <c r="AUZ261">
        <v>4.082136289982547E-05</v>
      </c>
      <c r="AVD261">
        <v>5.442825841621343</v>
      </c>
      <c r="AVE261">
        <v>8.446940612888268</v>
      </c>
      <c r="AVF261">
        <v>0.0001354507406328596</v>
      </c>
      <c r="AWH261">
        <v>1.161570878434734</v>
      </c>
      <c r="AWI261">
        <v>4.163729461970124</v>
      </c>
      <c r="AWJ261">
        <v>3.72758630340659E-05</v>
      </c>
      <c r="AWN261">
        <v>-2.286132390811638</v>
      </c>
      <c r="AWO261">
        <v>0.7160108255052848</v>
      </c>
      <c r="AWP261">
        <v>3.674700944900913E-05</v>
      </c>
      <c r="AXO261">
        <v>-0.5818834621334719</v>
      </c>
      <c r="AXP261">
        <v>2.414388882862272</v>
      </c>
      <c r="AXQ261">
        <v>0.0001111632946460505</v>
      </c>
      <c r="AXX261">
        <v>-6.85587267120521</v>
      </c>
      <c r="AXY261">
        <v>-3.853430068033392</v>
      </c>
      <c r="AXZ261">
        <v>4.773048203980685E-05</v>
      </c>
      <c r="AYM261">
        <v>-1.674252376329281</v>
      </c>
      <c r="AYN261">
        <v>1.327341446270113</v>
      </c>
      <c r="AYO261">
        <v>2.032216382670392E-05</v>
      </c>
      <c r="AZB261">
        <v>5.024197807893275</v>
      </c>
      <c r="AZC261">
        <v>8.025600066991569</v>
      </c>
      <c r="AZD261">
        <v>1.573064462997772E-05</v>
      </c>
      <c r="BAC261">
        <v>-2.401326874355415</v>
      </c>
      <c r="BAD261">
        <v>0.5959978251410656</v>
      </c>
      <c r="BAE261">
        <v>5.725786227302957E-05</v>
      </c>
      <c r="BAL261">
        <v>7.281074231247294</v>
      </c>
      <c r="BAM261">
        <v>10.28399163467639</v>
      </c>
      <c r="BAN261">
        <v>6.808994214495232E-05</v>
      </c>
      <c r="BAX261">
        <v>-0.5754959648584919</v>
      </c>
      <c r="BAY261">
        <v>2.421475626930486</v>
      </c>
      <c r="BAZ261">
        <v>7.337005034067915E-05</v>
      </c>
      <c r="BBG261">
        <v>3.596847538574683</v>
      </c>
      <c r="BBH261">
        <v>6.598020605500576</v>
      </c>
      <c r="BBI261">
        <v>1.100868810099089E-05</v>
      </c>
      <c r="BCH261">
        <v>-1.477613796516847</v>
      </c>
      <c r="BCI261">
        <v>1.524614127910261</v>
      </c>
      <c r="BCJ261">
        <v>3.97091780232423E-05</v>
      </c>
      <c r="BFB261">
        <v>0.2876494669167643</v>
      </c>
      <c r="BFC261">
        <v>3.286232739329954</v>
      </c>
      <c r="BFD261">
        <v>1.60569364418429E-05</v>
      </c>
      <c r="BFN261">
        <v>-11.19827827582594</v>
      </c>
      <c r="BFO261">
        <v>-8.196462038004922</v>
      </c>
      <c r="BFP261">
        <v>2.638975858001573E-05</v>
      </c>
      <c r="BHS261">
        <v>-4.755103352625849</v>
      </c>
      <c r="BHT261">
        <v>-1.753895804462096</v>
      </c>
      <c r="BHU261">
        <v>1.166538054226621E-05</v>
      </c>
      <c r="BHY261">
        <v>-5.917908364812577</v>
      </c>
      <c r="BHZ261">
        <v>-2.916009696053319</v>
      </c>
      <c r="BIA261">
        <v>2.883954445906976E-05</v>
      </c>
      <c r="BIE261">
        <v>-11.42145673568466</v>
      </c>
      <c r="BIF261">
        <v>-8.425215418532899</v>
      </c>
      <c r="BIG261">
        <v>0.0001130215740289943</v>
      </c>
      <c r="BIQ261">
        <v>2.550552403764651</v>
      </c>
      <c r="BIR261">
        <v>5.549036107034339</v>
      </c>
      <c r="BIS261">
        <v>1.839324619484846E-05</v>
      </c>
      <c r="BIW261">
        <v>-13.63561002034021</v>
      </c>
      <c r="BIX261">
        <v>-10.63314348390419</v>
      </c>
      <c r="BIY261">
        <v>4.867041592161385E-05</v>
      </c>
      <c r="BJC261">
        <v>-0.7018173231575056</v>
      </c>
      <c r="BJD261">
        <v>2.300026923101604</v>
      </c>
      <c r="BJE261">
        <v>2.720995411390869E-05</v>
      </c>
      <c r="BJF261">
        <v>-2.706770044135649</v>
      </c>
      <c r="BJG261">
        <v>0.2903349903748733</v>
      </c>
      <c r="BJH261">
        <v>6.704660148215322E-05</v>
      </c>
      <c r="BJO261">
        <v>-4.095657977209354</v>
      </c>
      <c r="BJP261">
        <v>-1.091301198307514</v>
      </c>
      <c r="BJQ261">
        <v>0.0001518521791961722</v>
      </c>
      <c r="BLH261">
        <v>-7.392163790426348</v>
      </c>
      <c r="BLI261">
        <v>-4.390655924615717</v>
      </c>
      <c r="BLJ261">
        <v>1.818927442294576E-05</v>
      </c>
      <c r="BLK261">
        <v>-0.04729951223976225</v>
      </c>
      <c r="BLL261">
        <v>2.954985898297072</v>
      </c>
      <c r="BLM261">
        <v>4.178481057500577E-05</v>
      </c>
      <c r="BLN261">
        <v>-3.178625625983047</v>
      </c>
      <c r="BLO261">
        <v>-0.1862963853402967</v>
      </c>
      <c r="BLP261">
        <v>0.0004707243929347117</v>
      </c>
      <c r="BLW261">
        <v>6.073248941566733</v>
      </c>
      <c r="BLX261">
        <v>9.071123584214396</v>
      </c>
      <c r="BLY261">
        <v>3.613715100104801E-05</v>
      </c>
      <c r="BNA261">
        <v>5.574761408778831</v>
      </c>
      <c r="BNB261">
        <v>8.580262704201582</v>
      </c>
      <c r="BNC261">
        <v>0.0002421140106270406</v>
      </c>
      <c r="BOB261">
        <v>4.047527734875799</v>
      </c>
      <c r="BOC261">
        <v>7.046156268960692</v>
      </c>
      <c r="BOD261">
        <v>1.504735005040604E-05</v>
      </c>
      <c r="BOE261">
        <v>2.436865838198642</v>
      </c>
      <c r="BOF261">
        <v>5.438708616225938</v>
      </c>
      <c r="BOG261">
        <v>2.716664686307424E-05</v>
      </c>
      <c r="BQJ261">
        <v>-9.735972600725365</v>
      </c>
      <c r="BQK261">
        <v>-6.732581464704134</v>
      </c>
      <c r="BQL261">
        <v>9.199842811594022E-05</v>
      </c>
      <c r="BQM261">
        <v>6.092082415987893</v>
      </c>
      <c r="BQN261">
        <v>9.091679258469853</v>
      </c>
      <c r="BQO261">
        <v>1.300287874822313E-06</v>
      </c>
      <c r="BQP261">
        <v>-11.30568168797492</v>
      </c>
      <c r="BQQ261">
        <v>-8.332117153839215</v>
      </c>
      <c r="BQR261">
        <v>0.005590670843696531</v>
      </c>
      <c r="BQV261">
        <v>1.162907083345896</v>
      </c>
      <c r="BQW261">
        <v>4.165014665467289</v>
      </c>
      <c r="BQX261">
        <v>3.553521918730662E-05</v>
      </c>
      <c r="BRK261">
        <v>-4.062406024682162</v>
      </c>
      <c r="BRL261">
        <v>-1.066488802293661</v>
      </c>
      <c r="BRM261">
        <v>0.0001333525841996671</v>
      </c>
      <c r="BRZ261">
        <v>-0.8271015616433298</v>
      </c>
      <c r="BSA261">
        <v>2.174039619835309</v>
      </c>
      <c r="BSB261">
        <v>1.041836133750667E-05</v>
      </c>
      <c r="BSR261">
        <v>13.51688649689245</v>
      </c>
      <c r="BSS261">
        <v>16.52330132627917</v>
      </c>
      <c r="BST261">
        <v>0.0003292002884858689</v>
      </c>
      <c r="BSU261">
        <v>-6.405765298491527</v>
      </c>
      <c r="BSV261">
        <v>-3.404452834116878</v>
      </c>
      <c r="BSW261">
        <v>1.378050187779031E-05</v>
      </c>
      <c r="BSX261">
        <v>3.28239495234427</v>
      </c>
      <c r="BSY261">
        <v>6.281044967397054</v>
      </c>
      <c r="BSZ261">
        <v>1.457967486168905E-05</v>
      </c>
      <c r="BTA261">
        <v>-0.05144567906174691</v>
      </c>
      <c r="BTB261">
        <v>2.94504288815807</v>
      </c>
      <c r="BTC261">
        <v>9.864128135796588E-05</v>
      </c>
      <c r="BTG261">
        <v>-6.264294213372244</v>
      </c>
      <c r="BTH261">
        <v>-3.26730195823058</v>
      </c>
      <c r="BTI261">
        <v>7.237223306279951E-05</v>
      </c>
      <c r="BTS261">
        <v>2.231673823720048</v>
      </c>
      <c r="BTT261">
        <v>5.23327917752203</v>
      </c>
      <c r="BTU261">
        <v>2.061728663632763E-05</v>
      </c>
      <c r="BVF261">
        <v>-5.556198104928861</v>
      </c>
      <c r="BVG261">
        <v>-2.553842025402598</v>
      </c>
      <c r="BVH261">
        <v>4.440888587261131E-05</v>
      </c>
      <c r="BWD261">
        <v>-0.687523574651876</v>
      </c>
      <c r="BWE261">
        <v>2.313713234128485</v>
      </c>
      <c r="BWF261">
        <v>1.223756767343173E-05</v>
      </c>
      <c r="BWY261">
        <v>6.953564746450422</v>
      </c>
      <c r="BWZ261">
        <v>9.950149191789167</v>
      </c>
      <c r="BXA261">
        <v>9.332810915212264E-05</v>
      </c>
      <c r="CAH261">
        <v>52.42373310182379</v>
      </c>
      <c r="CAI261">
        <v>55.42666536156281</v>
      </c>
      <c r="CAJ261">
        <v>6.8785177416913E-05</v>
      </c>
      <c r="CBL261">
        <v>10.37597192447303</v>
      </c>
      <c r="CBM261">
        <v>13.37396229788703</v>
      </c>
      <c r="CBN261">
        <v>3.230879212115387E-05</v>
      </c>
      <c r="CCP261">
        <v>5.100213457128348</v>
      </c>
      <c r="CCQ261">
        <v>8.098938582954224</v>
      </c>
      <c r="CCR261">
        <v>1.300243327878176E-05</v>
      </c>
      <c r="CCS261">
        <v>4.04708875164206</v>
      </c>
      <c r="CCT261">
        <v>7.038972615670747</v>
      </c>
      <c r="CCU261">
        <v>0.0005269733048387984</v>
      </c>
      <c r="CEL261">
        <v>-3.908702029171478</v>
      </c>
      <c r="CEM261">
        <v>-0.90707519455945</v>
      </c>
      <c r="CEN261">
        <v>2.117272683912259E-05</v>
      </c>
      <c r="CFS261">
        <v>-4.561677282269753</v>
      </c>
      <c r="CFT261">
        <v>-1.564888238372711</v>
      </c>
      <c r="CFU261">
        <v>8.248191276102381E-05</v>
      </c>
      <c r="CFY261">
        <v>-2.310807120343509</v>
      </c>
      <c r="CFZ261">
        <v>0.6879167600382932</v>
      </c>
      <c r="CGA261">
        <v>1.302785023958627E-05</v>
      </c>
      <c r="CGE261">
        <v>-0.003917126493511613</v>
      </c>
      <c r="CGF261">
        <v>2.992106302168699</v>
      </c>
      <c r="CGG261">
        <v>0.0001265049568362461</v>
      </c>
      <c r="CHF261">
        <v>-2.346204113417221</v>
      </c>
      <c r="CHG261">
        <v>0.6242988524912225</v>
      </c>
      <c r="CHH261">
        <v>0.006960600161587501</v>
      </c>
      <c r="CIM261">
        <v>-7.775554619924581</v>
      </c>
      <c r="CIN261">
        <v>-4.769913343111082</v>
      </c>
      <c r="CIO261">
        <v>0.0002545920326921731</v>
      </c>
      <c r="CIS261">
        <v>3.801987280029636</v>
      </c>
      <c r="CIT261">
        <v>6.800702929593239</v>
      </c>
      <c r="CIU261">
        <v>1.319644834779142E-05</v>
      </c>
      <c r="CJQ261">
        <v>0.3735914905508295</v>
      </c>
      <c r="CJR261">
        <v>3.372395831758318</v>
      </c>
      <c r="CJS261">
        <v>1.143679958487601E-05</v>
      </c>
      <c r="CJW261">
        <v>3.652423004873255</v>
      </c>
      <c r="CJX261">
        <v>6.649706177501418</v>
      </c>
      <c r="CJY261">
        <v>5.904920774691083E-05</v>
      </c>
      <c r="CKF261">
        <v>31.97810559920774</v>
      </c>
      <c r="CKG261">
        <v>34.97692889710083</v>
      </c>
      <c r="CKH261">
        <v>1.107702278726002E-05</v>
      </c>
      <c r="CKI261">
        <v>-18.7375074161257</v>
      </c>
      <c r="CKJ261">
        <v>-15.73527381415418</v>
      </c>
      <c r="CKK261">
        <v>3.991182213730143E-05</v>
      </c>
      <c r="CLM261">
        <v>-16.76960397381539</v>
      </c>
      <c r="CLN261">
        <v>-13.77567244921006</v>
      </c>
      <c r="CLO261">
        <v>0.0002946111489257468</v>
      </c>
      <c r="CMT261">
        <v>4.557250268687826</v>
      </c>
      <c r="CMU261">
        <v>7.558743000559867</v>
      </c>
      <c r="CMV261">
        <v>1.782598753443549E-05</v>
      </c>
      <c r="CPB261">
        <v>1.797673258949304</v>
      </c>
      <c r="CPC261">
        <v>4.793097376730053</v>
      </c>
      <c r="CPD261">
        <v>0.0001675095846756908</v>
      </c>
      <c r="CQF261">
        <v>1.441776733145356</v>
      </c>
      <c r="CQG261">
        <v>4.440327183658639</v>
      </c>
      <c r="CQH261">
        <v>1.6809549715523E-05</v>
      </c>
      <c r="CSE261">
        <v>22.12337352607172</v>
      </c>
      <c r="CSF261">
        <v>25.13607929580504</v>
      </c>
      <c r="CSG261">
        <v>0.001291492676129057</v>
      </c>
      <c r="CSN261">
        <v>-5.314424949915775</v>
      </c>
      <c r="CSO261">
        <v>-2.316157931825801</v>
      </c>
      <c r="CSP261">
        <v>2.402581040381334E-05</v>
      </c>
      <c r="CSZ261">
        <v>3.448711418208781</v>
      </c>
      <c r="CTA261">
        <v>6.447075599445058</v>
      </c>
      <c r="CTB261">
        <v>2.140722422199427E-05</v>
      </c>
      <c r="CUJ261">
        <v>3.575154140904347</v>
      </c>
      <c r="CUK261">
        <v>6.573075600324148</v>
      </c>
      <c r="CUL261">
        <v>3.456264754826701E-05</v>
      </c>
      <c r="CUS261">
        <v>-10.04641109079283</v>
      </c>
      <c r="CUT261">
        <v>-7.048593301693974</v>
      </c>
      <c r="CUU261">
        <v>3.809635533669808E-05</v>
      </c>
      <c r="CVK261">
        <v>8.533083776519245</v>
      </c>
      <c r="CVL261">
        <v>11.53904831797724</v>
      </c>
      <c r="CVM261">
        <v>0.000284606038432829</v>
      </c>
      <c r="CVW261">
        <v>-12.04887498198943</v>
      </c>
      <c r="CVX261">
        <v>-9.052385350574401</v>
      </c>
      <c r="CVY261">
        <v>9.858150081900383E-05</v>
      </c>
      <c r="CXA261">
        <v>0.2206017423491105</v>
      </c>
      <c r="CXB261">
        <v>3.219325956392267</v>
      </c>
      <c r="CXC261">
        <v>1.302103846143767E-05</v>
      </c>
      <c r="CYB261">
        <v>-2.974137721514388</v>
      </c>
      <c r="CYC261">
        <v>0.02916248933354249</v>
      </c>
      <c r="CYD261">
        <v>8.713113312641019E-05</v>
      </c>
      <c r="CYH261">
        <v>3.626926140898802</v>
      </c>
      <c r="CYI261">
        <v>6.624945442244112</v>
      </c>
      <c r="CYJ261">
        <v>3.138533728554643E-05</v>
      </c>
      <c r="CYT261">
        <v>-13.09573545534372</v>
      </c>
      <c r="CYU261">
        <v>-10.10417546052206</v>
      </c>
      <c r="CYV261">
        <v>0.0005698694992820163</v>
      </c>
      <c r="CYW261">
        <v>-3.584279815024652</v>
      </c>
      <c r="CYX261">
        <v>-0.5868208221243791</v>
      </c>
      <c r="CYY261">
        <v>5.165373664690143E-05</v>
      </c>
      <c r="CZI261">
        <v>-7.438933454487754</v>
      </c>
      <c r="CZJ261">
        <v>-4.436797835837858</v>
      </c>
      <c r="CZK261">
        <v>3.648693614226051E-05</v>
      </c>
      <c r="DAA261">
        <v>0.7405175436204772</v>
      </c>
      <c r="DAB261">
        <v>3.746750756171558</v>
      </c>
      <c r="DAC261">
        <v>0.0003108235096555966</v>
      </c>
      <c r="DBT261">
        <v>17.42441391997741</v>
      </c>
      <c r="DBU261">
        <v>20.42689148117073</v>
      </c>
      <c r="DBV261">
        <v>4.910647573330654E-05</v>
      </c>
      <c r="DDS261">
        <v>1.7014772643839</v>
      </c>
      <c r="DDT261">
        <v>4.708559996437677</v>
      </c>
      <c r="DDU261">
        <v>0.0004013207467647217</v>
      </c>
      <c r="DDY261">
        <v>-3.017915789872952</v>
      </c>
      <c r="DDZ261">
        <v>-0.02925647856480396</v>
      </c>
      <c r="DEA261">
        <v>0.00102888976004402</v>
      </c>
      <c r="DEH261">
        <v>5.349016724832161</v>
      </c>
      <c r="DEI261">
        <v>8.347771945917296</v>
      </c>
      <c r="DEJ261">
        <v>1.239579637513696E-05</v>
      </c>
      <c r="DEQ261">
        <v>-3.770095360388703</v>
      </c>
      <c r="DER261">
        <v>-0.7688911222208412</v>
      </c>
      <c r="DES261">
        <v>1.160151651948231E-05</v>
      </c>
      <c r="DFR261">
        <v>3.104820274542732</v>
      </c>
      <c r="DFS261">
        <v>6.106187826817097</v>
      </c>
      <c r="DFT261">
        <v>1.496159378496762E-05</v>
      </c>
      <c r="DGG261">
        <v>-0.8507952228588189</v>
      </c>
      <c r="DGH261">
        <v>2.148000354328129</v>
      </c>
      <c r="DGI261">
        <v>1.160507450081139E-05</v>
      </c>
      <c r="DHK261">
        <v>-11.87163967547737</v>
      </c>
      <c r="DHL261">
        <v>-8.873086308554562</v>
      </c>
      <c r="DHM261">
        <v>1.674197808025049E-05</v>
      </c>
      <c r="DHT261">
        <v>-5.299578105334155</v>
      </c>
      <c r="DHU261">
        <v>-2.297791224857936</v>
      </c>
      <c r="DHV261">
        <v>2.554353469033158E-05</v>
      </c>
      <c r="DJS261">
        <v>-11.76600935726366</v>
      </c>
      <c r="DJT261">
        <v>-8.761213256961469</v>
      </c>
      <c r="DJU261">
        <v>0.0001840206248693632</v>
      </c>
    </row>
    <row r="262" spans="19:2985">
      <c r="S262">
        <v>-8.290059595473416</v>
      </c>
      <c r="T262">
        <v>-5.291799719671959</v>
      </c>
      <c r="U262">
        <v>2.42242578108354E-05</v>
      </c>
      <c r="V262">
        <v>3.780522554985657</v>
      </c>
      <c r="W262">
        <v>6.773913430189006</v>
      </c>
      <c r="X262">
        <v>0.0003494442446215971</v>
      </c>
      <c r="AB262">
        <v>1.779992794035973</v>
      </c>
      <c r="AC262">
        <v>4.781530532931282</v>
      </c>
      <c r="AD262">
        <v>1.891712728117608E-05</v>
      </c>
      <c r="AQ262">
        <v>-6.548496797489768</v>
      </c>
      <c r="AR262">
        <v>-3.553204713128709</v>
      </c>
      <c r="AS262">
        <v>0.000177315757307075</v>
      </c>
      <c r="CP262">
        <v>-3.625050944548038</v>
      </c>
      <c r="CQ262">
        <v>-0.6271483513226093</v>
      </c>
      <c r="CR262">
        <v>3.51929214241432E-05</v>
      </c>
      <c r="CY262">
        <v>-5.556985905512383</v>
      </c>
      <c r="CZ262">
        <v>-2.558417699946554</v>
      </c>
      <c r="DA262">
        <v>1.640028241378613E-05</v>
      </c>
      <c r="DW262">
        <v>7.938112194635574</v>
      </c>
      <c r="DX262">
        <v>10.93672115306592</v>
      </c>
      <c r="DY262">
        <v>1.547997318797144E-05</v>
      </c>
      <c r="FA262">
        <v>21.76292813008529</v>
      </c>
      <c r="FB262">
        <v>24.76902057885403</v>
      </c>
      <c r="FC262">
        <v>0.0002969434559981338</v>
      </c>
      <c r="FV262">
        <v>-3.303170415119975</v>
      </c>
      <c r="FW262">
        <v>-0.304326722558882</v>
      </c>
      <c r="FX262">
        <v>1.069637514618443E-05</v>
      </c>
      <c r="FY262">
        <v>-9.818290637982678</v>
      </c>
      <c r="FZ262">
        <v>-6.811157470988062</v>
      </c>
      <c r="GA262">
        <v>0.000407056570984629</v>
      </c>
      <c r="IP262">
        <v>3.171462830387092</v>
      </c>
      <c r="IQ262">
        <v>6.173587782716856</v>
      </c>
      <c r="IR262">
        <v>3.612337923017661E-05</v>
      </c>
      <c r="IY262">
        <v>-3.390167685148569</v>
      </c>
      <c r="IZ262">
        <v>-0.4036358848225707</v>
      </c>
      <c r="JA262">
        <v>0.00145113921967026</v>
      </c>
      <c r="JE262">
        <v>-11.67898448117361</v>
      </c>
      <c r="JF262">
        <v>-8.673832491562592</v>
      </c>
      <c r="JG262">
        <v>0.0002123439756160552</v>
      </c>
      <c r="JQ262">
        <v>0.6971328496955954</v>
      </c>
      <c r="JR262">
        <v>3.699197294806212</v>
      </c>
      <c r="JS262">
        <v>3.409546891797736E-05</v>
      </c>
      <c r="KF262">
        <v>-1.820993889539415</v>
      </c>
      <c r="KG262">
        <v>1.180998018291203</v>
      </c>
      <c r="KH262">
        <v>3.174157444543545E-05</v>
      </c>
      <c r="LM262">
        <v>-0.7909602234956394</v>
      </c>
      <c r="LN262">
        <v>2.202937305761358</v>
      </c>
      <c r="LO262">
        <v>0.0002979211933536246</v>
      </c>
      <c r="LV262">
        <v>-7.069543116142832</v>
      </c>
      <c r="LW262">
        <v>-4.071868525300263</v>
      </c>
      <c r="LX262">
        <v>4.326022199572657E-05</v>
      </c>
      <c r="NU262">
        <v>-46.05711098695551</v>
      </c>
      <c r="NV262">
        <v>-43.06240184919847</v>
      </c>
      <c r="NW262">
        <v>0.0002239457861917009</v>
      </c>
      <c r="OP262">
        <v>3.983908354042184</v>
      </c>
      <c r="OQ262">
        <v>6.986289932764048</v>
      </c>
      <c r="OR262">
        <v>4.537533766749803E-05</v>
      </c>
      <c r="RA262">
        <v>5.405782018317086</v>
      </c>
      <c r="RB262">
        <v>8.407523144444049</v>
      </c>
      <c r="RC262">
        <v>2.425216151994788E-05</v>
      </c>
      <c r="RM262">
        <v>-3.70809303904406</v>
      </c>
      <c r="RN262">
        <v>-0.7054005672140207</v>
      </c>
      <c r="RO262">
        <v>5.79952364444553E-05</v>
      </c>
      <c r="TF262">
        <v>-4.578040558895185</v>
      </c>
      <c r="TG262">
        <v>-1.576659673948164</v>
      </c>
      <c r="TH262">
        <v>1.525474589527694E-05</v>
      </c>
      <c r="TR262">
        <v>-3.997037509616725</v>
      </c>
      <c r="TS262">
        <v>-0.9950623656527675</v>
      </c>
      <c r="TT262">
        <v>3.120954942687543E-05</v>
      </c>
      <c r="VZ262">
        <v>0.7002395680922409</v>
      </c>
      <c r="WA262">
        <v>3.709121658069861</v>
      </c>
      <c r="WB262">
        <v>0.0006311321789644069</v>
      </c>
      <c r="XS262">
        <v>-5.218181832501888</v>
      </c>
      <c r="XT262">
        <v>-2.219893439869585</v>
      </c>
      <c r="XU262">
        <v>2.343679824923233E-05</v>
      </c>
      <c r="XY262">
        <v>-5.792149537088539</v>
      </c>
      <c r="XZ262">
        <v>-2.797056764105864</v>
      </c>
      <c r="YA262">
        <v>0.0001926470159964927</v>
      </c>
      <c r="YB262">
        <v>29.90217397856909</v>
      </c>
      <c r="YC262">
        <v>32.91335227516571</v>
      </c>
      <c r="YD262">
        <v>0.0009996345184170544</v>
      </c>
      <c r="YH262">
        <v>-5.01264252922202</v>
      </c>
      <c r="YI262">
        <v>-2.011179193824634</v>
      </c>
      <c r="YJ262">
        <v>1.713080388195498E-05</v>
      </c>
      <c r="YW262">
        <v>-3.979719470041617</v>
      </c>
      <c r="YX262">
        <v>-0.9809983282757556</v>
      </c>
      <c r="YY262">
        <v>1.308382706419147E-05</v>
      </c>
      <c r="AAY262">
        <v>-0.379869488562723</v>
      </c>
      <c r="AAZ262">
        <v>2.618533080908497</v>
      </c>
      <c r="ABA262">
        <v>2.041427435422758E-05</v>
      </c>
      <c r="ACU262">
        <v>1.774348889936606</v>
      </c>
      <c r="ACV262">
        <v>4.772181424027304</v>
      </c>
      <c r="ACW262">
        <v>3.758326774390046E-05</v>
      </c>
      <c r="ADS262">
        <v>2.201253463598312</v>
      </c>
      <c r="ADT262">
        <v>5.200030987692834</v>
      </c>
      <c r="ADU262">
        <v>1.195557871578479E-05</v>
      </c>
      <c r="AEQ262">
        <v>-3.713860001587429</v>
      </c>
      <c r="AER262">
        <v>-0.7199542531126489</v>
      </c>
      <c r="AES262">
        <v>0.0002971192132211949</v>
      </c>
      <c r="AEZ262">
        <v>4.761106257796225</v>
      </c>
      <c r="AFA262">
        <v>7.759356507198249</v>
      </c>
      <c r="AFB262">
        <v>2.449301724093885E-05</v>
      </c>
      <c r="AHN262">
        <v>-6.09807333767178</v>
      </c>
      <c r="AHO262">
        <v>-3.100335584098362</v>
      </c>
      <c r="AHP262">
        <v>4.094207115667281E-05</v>
      </c>
      <c r="AHZ262">
        <v>-21.15691268725073</v>
      </c>
      <c r="AIA262">
        <v>-18.15388626003073</v>
      </c>
      <c r="AIB262">
        <v>7.327409374382826E-05</v>
      </c>
      <c r="AIC262">
        <v>1.39123063577765</v>
      </c>
      <c r="AID262">
        <v>4.392652347295729</v>
      </c>
      <c r="AIE262">
        <v>1.617010912510328E-05</v>
      </c>
      <c r="AIR262">
        <v>4.84109301354553</v>
      </c>
      <c r="AIS262">
        <v>7.83923789493047</v>
      </c>
      <c r="AIT262">
        <v>2.753172060753517E-05</v>
      </c>
      <c r="AKK262">
        <v>6.165797411287103</v>
      </c>
      <c r="AKL262">
        <v>9.167988117220645</v>
      </c>
      <c r="AKM262">
        <v>3.839353989803277E-05</v>
      </c>
      <c r="AKZ262">
        <v>2.460971168219573</v>
      </c>
      <c r="ALA262">
        <v>5.459699023793265</v>
      </c>
      <c r="ALB262">
        <v>1.294681153109135E-05</v>
      </c>
      <c r="AMV262">
        <v>-13.05732576892025</v>
      </c>
      <c r="AMW262">
        <v>-10.07167906214399</v>
      </c>
      <c r="AMX262">
        <v>0.001648136210931708</v>
      </c>
      <c r="AOL262">
        <v>5.159078304292577</v>
      </c>
      <c r="AOM262">
        <v>8.16026051968992</v>
      </c>
      <c r="AON262">
        <v>1.118106596572903E-05</v>
      </c>
      <c r="APG262">
        <v>-2.709051800233675</v>
      </c>
      <c r="APH262">
        <v>0.3014884338408121</v>
      </c>
      <c r="API262">
        <v>0.0008887722747599098</v>
      </c>
      <c r="AQQ262">
        <v>-11.10162311521057</v>
      </c>
      <c r="AQR262">
        <v>-8.100332890676428</v>
      </c>
      <c r="AQS262">
        <v>1.331743478804219E-05</v>
      </c>
      <c r="AQZ262">
        <v>-4.003306887465392</v>
      </c>
      <c r="ARA262">
        <v>-0.9993971845859235</v>
      </c>
      <c r="ARB262">
        <v>0.0001222862128457985</v>
      </c>
      <c r="ARI262">
        <v>-2.447293608244044</v>
      </c>
      <c r="ARJ262">
        <v>0.5539279749433108</v>
      </c>
      <c r="ARK262">
        <v>1.193812386901835E-05</v>
      </c>
      <c r="ARO262">
        <v>-10.73262951011477</v>
      </c>
      <c r="ARP262">
        <v>-7.74132202316386</v>
      </c>
      <c r="ARQ262">
        <v>0.0006044782648685864</v>
      </c>
      <c r="ARR262">
        <v>2.404484392707156</v>
      </c>
      <c r="ARS262">
        <v>5.405944849867244</v>
      </c>
      <c r="ART262">
        <v>1.706348093161383E-05</v>
      </c>
      <c r="ASV262">
        <v>-10.99662580401009</v>
      </c>
      <c r="ASW262">
        <v>-7.99800767406277</v>
      </c>
      <c r="ASX262">
        <v>1.527651874002869E-05</v>
      </c>
      <c r="ATQ262">
        <v>-1.021824217509073</v>
      </c>
      <c r="ATR262">
        <v>1.967106623711363</v>
      </c>
      <c r="ATS262">
        <v>0.000980210208697697</v>
      </c>
      <c r="AUF262">
        <v>7.821158671057798</v>
      </c>
      <c r="AUG262">
        <v>10.82477618939562</v>
      </c>
      <c r="AUH262">
        <v>0.0001046915113959677</v>
      </c>
      <c r="AUX262">
        <v>5.940500812542446</v>
      </c>
      <c r="AUY262">
        <v>8.942759721651392</v>
      </c>
      <c r="AUZ262">
        <v>4.082136289982547E-05</v>
      </c>
      <c r="AVD262">
        <v>5.442825841621343</v>
      </c>
      <c r="AVE262">
        <v>8.446940612888268</v>
      </c>
      <c r="AVF262">
        <v>0.0001354507406328596</v>
      </c>
      <c r="AWH262">
        <v>1.161570878434734</v>
      </c>
      <c r="AWI262">
        <v>4.163729461970124</v>
      </c>
      <c r="AWJ262">
        <v>3.72758630340659E-05</v>
      </c>
      <c r="AWN262">
        <v>-2.286132390811638</v>
      </c>
      <c r="AWO262">
        <v>0.7160108255052848</v>
      </c>
      <c r="AWP262">
        <v>3.674700944900913E-05</v>
      </c>
      <c r="AXO262">
        <v>-0.5818834621334719</v>
      </c>
      <c r="AXP262">
        <v>2.414388882862272</v>
      </c>
      <c r="AXQ262">
        <v>0.0001111632946460505</v>
      </c>
      <c r="AXX262">
        <v>-6.85587267120521</v>
      </c>
      <c r="AXY262">
        <v>-3.853430068033392</v>
      </c>
      <c r="AXZ262">
        <v>4.773048203980685E-05</v>
      </c>
      <c r="AYM262">
        <v>-1.674252376329281</v>
      </c>
      <c r="AYN262">
        <v>1.327341446270113</v>
      </c>
      <c r="AYO262">
        <v>2.032216382670392E-05</v>
      </c>
      <c r="AZB262">
        <v>5.024197807893275</v>
      </c>
      <c r="AZC262">
        <v>8.025600066991569</v>
      </c>
      <c r="AZD262">
        <v>1.573064462997772E-05</v>
      </c>
      <c r="BAC262">
        <v>-2.401326874355415</v>
      </c>
      <c r="BAD262">
        <v>0.5959978251410656</v>
      </c>
      <c r="BAE262">
        <v>5.725786227302957E-05</v>
      </c>
      <c r="BAL262">
        <v>7.281074231247294</v>
      </c>
      <c r="BAM262">
        <v>10.28399163467639</v>
      </c>
      <c r="BAN262">
        <v>6.808994214495232E-05</v>
      </c>
      <c r="BAX262">
        <v>-0.5754959648584919</v>
      </c>
      <c r="BAY262">
        <v>2.421475626930486</v>
      </c>
      <c r="BAZ262">
        <v>7.337005034067915E-05</v>
      </c>
      <c r="BBG262">
        <v>3.596847538574683</v>
      </c>
      <c r="BBH262">
        <v>6.598020605500576</v>
      </c>
      <c r="BBI262">
        <v>1.100868810099089E-05</v>
      </c>
      <c r="BCH262">
        <v>-1.477613796516847</v>
      </c>
      <c r="BCI262">
        <v>1.524614127910261</v>
      </c>
      <c r="BCJ262">
        <v>3.97091780232423E-05</v>
      </c>
      <c r="BFB262">
        <v>0.2876494669167643</v>
      </c>
      <c r="BFC262">
        <v>3.286232739329954</v>
      </c>
      <c r="BFD262">
        <v>1.60569364418429E-05</v>
      </c>
      <c r="BFN262">
        <v>-11.19827827582594</v>
      </c>
      <c r="BFO262">
        <v>-8.196462038004922</v>
      </c>
      <c r="BFP262">
        <v>2.638975858001573E-05</v>
      </c>
      <c r="BHS262">
        <v>-4.755103352625849</v>
      </c>
      <c r="BHT262">
        <v>-1.753895804462096</v>
      </c>
      <c r="BHU262">
        <v>1.166538054226621E-05</v>
      </c>
      <c r="BHY262">
        <v>-5.917908364812577</v>
      </c>
      <c r="BHZ262">
        <v>-2.916009696053319</v>
      </c>
      <c r="BIA262">
        <v>2.883954445906976E-05</v>
      </c>
      <c r="BIE262">
        <v>-11.42145673568466</v>
      </c>
      <c r="BIF262">
        <v>-8.425215418532899</v>
      </c>
      <c r="BIG262">
        <v>0.0001130215740289943</v>
      </c>
      <c r="BIQ262">
        <v>2.550552403764651</v>
      </c>
      <c r="BIR262">
        <v>5.549036107034339</v>
      </c>
      <c r="BIS262">
        <v>1.839324619484846E-05</v>
      </c>
      <c r="BIW262">
        <v>-13.63561002034021</v>
      </c>
      <c r="BIX262">
        <v>-10.63314348390419</v>
      </c>
      <c r="BIY262">
        <v>4.867041592161385E-05</v>
      </c>
      <c r="BJC262">
        <v>-0.7018173231575056</v>
      </c>
      <c r="BJD262">
        <v>2.300026923101604</v>
      </c>
      <c r="BJE262">
        <v>2.720995411390869E-05</v>
      </c>
      <c r="BJF262">
        <v>-2.706770044135649</v>
      </c>
      <c r="BJG262">
        <v>0.2903349903748733</v>
      </c>
      <c r="BJH262">
        <v>6.704660148215322E-05</v>
      </c>
      <c r="BJO262">
        <v>-4.095657977209354</v>
      </c>
      <c r="BJP262">
        <v>-1.091301198307514</v>
      </c>
      <c r="BJQ262">
        <v>0.0001518521791961722</v>
      </c>
      <c r="BLH262">
        <v>-7.392163790426348</v>
      </c>
      <c r="BLI262">
        <v>-4.390655924615717</v>
      </c>
      <c r="BLJ262">
        <v>1.818927442294576E-05</v>
      </c>
      <c r="BLK262">
        <v>-0.04729951223976225</v>
      </c>
      <c r="BLL262">
        <v>2.954985898297072</v>
      </c>
      <c r="BLM262">
        <v>4.178481057500577E-05</v>
      </c>
      <c r="BLN262">
        <v>-3.178625625983047</v>
      </c>
      <c r="BLO262">
        <v>-0.1862963853402967</v>
      </c>
      <c r="BLP262">
        <v>0.0004707243929347117</v>
      </c>
      <c r="BLW262">
        <v>6.073248941566733</v>
      </c>
      <c r="BLX262">
        <v>9.071123584214396</v>
      </c>
      <c r="BLY262">
        <v>3.613715100104801E-05</v>
      </c>
      <c r="BNA262">
        <v>5.574761408778831</v>
      </c>
      <c r="BNB262">
        <v>8.580262704201582</v>
      </c>
      <c r="BNC262">
        <v>0.0002421140106270406</v>
      </c>
      <c r="BOB262">
        <v>4.047527734875799</v>
      </c>
      <c r="BOC262">
        <v>7.046156268960692</v>
      </c>
      <c r="BOD262">
        <v>1.504735005040604E-05</v>
      </c>
      <c r="BOE262">
        <v>2.436865838198642</v>
      </c>
      <c r="BOF262">
        <v>5.438708616225938</v>
      </c>
      <c r="BOG262">
        <v>2.716664686307424E-05</v>
      </c>
      <c r="BQJ262">
        <v>-9.735972600725365</v>
      </c>
      <c r="BQK262">
        <v>-6.732581464704134</v>
      </c>
      <c r="BQL262">
        <v>9.199842811594022E-05</v>
      </c>
      <c r="BQP262">
        <v>-11.30568168797492</v>
      </c>
      <c r="BQQ262">
        <v>-8.332117153839215</v>
      </c>
      <c r="BQR262">
        <v>0.005590670843696531</v>
      </c>
      <c r="BQV262">
        <v>1.162907083345896</v>
      </c>
      <c r="BQW262">
        <v>4.165014665467289</v>
      </c>
      <c r="BQX262">
        <v>3.553521918730662E-05</v>
      </c>
      <c r="BRK262">
        <v>-4.062406024682162</v>
      </c>
      <c r="BRL262">
        <v>-1.066488802293661</v>
      </c>
      <c r="BRM262">
        <v>0.0001333525841996671</v>
      </c>
      <c r="BRZ262">
        <v>-0.8271015616433298</v>
      </c>
      <c r="BSA262">
        <v>2.174039619835309</v>
      </c>
      <c r="BSB262">
        <v>1.041836133750667E-05</v>
      </c>
      <c r="BSR262">
        <v>13.51688649689245</v>
      </c>
      <c r="BSS262">
        <v>16.52330132627917</v>
      </c>
      <c r="BST262">
        <v>0.0003292002884858689</v>
      </c>
      <c r="BSU262">
        <v>-6.405765298491527</v>
      </c>
      <c r="BSV262">
        <v>-3.404452834116878</v>
      </c>
      <c r="BSW262">
        <v>1.378050187779031E-05</v>
      </c>
      <c r="BSX262">
        <v>3.28239495234427</v>
      </c>
      <c r="BSY262">
        <v>6.281044967397054</v>
      </c>
      <c r="BSZ262">
        <v>1.457967486168905E-05</v>
      </c>
      <c r="BTA262">
        <v>-0.05144567906174691</v>
      </c>
      <c r="BTB262">
        <v>2.94504288815807</v>
      </c>
      <c r="BTC262">
        <v>9.864128135796588E-05</v>
      </c>
      <c r="BTG262">
        <v>-6.264294213372244</v>
      </c>
      <c r="BTH262">
        <v>-3.26730195823058</v>
      </c>
      <c r="BTI262">
        <v>7.237223306279951E-05</v>
      </c>
      <c r="BTS262">
        <v>2.231673823720048</v>
      </c>
      <c r="BTT262">
        <v>5.23327917752203</v>
      </c>
      <c r="BTU262">
        <v>2.061728663632763E-05</v>
      </c>
      <c r="BVF262">
        <v>-5.556198104928861</v>
      </c>
      <c r="BVG262">
        <v>-2.553842025402598</v>
      </c>
      <c r="BVH262">
        <v>4.440888587261131E-05</v>
      </c>
      <c r="BWD262">
        <v>-0.687523574651876</v>
      </c>
      <c r="BWE262">
        <v>2.313713234128485</v>
      </c>
      <c r="BWF262">
        <v>1.223756767343173E-05</v>
      </c>
      <c r="BWY262">
        <v>6.953564746450422</v>
      </c>
      <c r="BWZ262">
        <v>9.950149191789167</v>
      </c>
      <c r="BXA262">
        <v>9.332810915212264E-05</v>
      </c>
      <c r="CAH262">
        <v>52.42373310182379</v>
      </c>
      <c r="CAI262">
        <v>55.42666536156281</v>
      </c>
      <c r="CAJ262">
        <v>6.8785177416913E-05</v>
      </c>
      <c r="CBL262">
        <v>10.37597192447303</v>
      </c>
      <c r="CBM262">
        <v>13.37396229788703</v>
      </c>
      <c r="CBN262">
        <v>3.230879212115387E-05</v>
      </c>
      <c r="CCP262">
        <v>5.100213457128348</v>
      </c>
      <c r="CCQ262">
        <v>8.098938582954224</v>
      </c>
      <c r="CCR262">
        <v>1.300243327878176E-05</v>
      </c>
      <c r="CCS262">
        <v>4.04708875164206</v>
      </c>
      <c r="CCT262">
        <v>7.038972615670747</v>
      </c>
      <c r="CCU262">
        <v>0.0005269733048387984</v>
      </c>
      <c r="CEL262">
        <v>-3.908702029171478</v>
      </c>
      <c r="CEM262">
        <v>-0.90707519455945</v>
      </c>
      <c r="CEN262">
        <v>2.117272683912259E-05</v>
      </c>
      <c r="CFS262">
        <v>-4.561677282269753</v>
      </c>
      <c r="CFT262">
        <v>-1.564888238372711</v>
      </c>
      <c r="CFU262">
        <v>8.248191276102381E-05</v>
      </c>
      <c r="CFY262">
        <v>-2.310807120343509</v>
      </c>
      <c r="CFZ262">
        <v>0.6879167600382932</v>
      </c>
      <c r="CGA262">
        <v>1.302785023958627E-05</v>
      </c>
      <c r="CGE262">
        <v>-0.003917126493511613</v>
      </c>
      <c r="CGF262">
        <v>2.992106302168699</v>
      </c>
      <c r="CGG262">
        <v>0.0001265049568362461</v>
      </c>
      <c r="CHF262">
        <v>-2.346204113417221</v>
      </c>
      <c r="CHG262">
        <v>0.6242988524912225</v>
      </c>
      <c r="CHH262">
        <v>0.006960600161587501</v>
      </c>
      <c r="CIM262">
        <v>-7.775554619924581</v>
      </c>
      <c r="CIN262">
        <v>-4.769913343111082</v>
      </c>
      <c r="CIO262">
        <v>0.0002545920326921731</v>
      </c>
      <c r="CIS262">
        <v>3.801987280029636</v>
      </c>
      <c r="CIT262">
        <v>6.800702929593239</v>
      </c>
      <c r="CIU262">
        <v>1.319644834779142E-05</v>
      </c>
      <c r="CJQ262">
        <v>0.3735914905508295</v>
      </c>
      <c r="CJR262">
        <v>3.372395831758318</v>
      </c>
      <c r="CJS262">
        <v>1.143679958487601E-05</v>
      </c>
      <c r="CJW262">
        <v>3.652423004873255</v>
      </c>
      <c r="CJX262">
        <v>6.649706177501418</v>
      </c>
      <c r="CJY262">
        <v>5.904920774691083E-05</v>
      </c>
      <c r="CKF262">
        <v>31.97810559920774</v>
      </c>
      <c r="CKG262">
        <v>34.97692889710083</v>
      </c>
      <c r="CKH262">
        <v>1.107702278726002E-05</v>
      </c>
      <c r="CKI262">
        <v>-18.7375074161257</v>
      </c>
      <c r="CKJ262">
        <v>-15.73527381415418</v>
      </c>
      <c r="CKK262">
        <v>3.991182213730143E-05</v>
      </c>
      <c r="CLM262">
        <v>-16.76960397381539</v>
      </c>
      <c r="CLN262">
        <v>-13.77567244921006</v>
      </c>
      <c r="CLO262">
        <v>0.0002946111489257468</v>
      </c>
      <c r="CMT262">
        <v>4.557250268687826</v>
      </c>
      <c r="CMU262">
        <v>7.558743000559867</v>
      </c>
      <c r="CMV262">
        <v>1.782598753443549E-05</v>
      </c>
      <c r="CPB262">
        <v>1.797673258949304</v>
      </c>
      <c r="CPC262">
        <v>4.793097376730053</v>
      </c>
      <c r="CPD262">
        <v>0.0001675095846756908</v>
      </c>
      <c r="CQF262">
        <v>1.441776733145356</v>
      </c>
      <c r="CQG262">
        <v>4.440327183658639</v>
      </c>
      <c r="CQH262">
        <v>1.6809549715523E-05</v>
      </c>
      <c r="CSE262">
        <v>22.12337352607172</v>
      </c>
      <c r="CSF262">
        <v>25.13607929580504</v>
      </c>
      <c r="CSG262">
        <v>0.001291492676129057</v>
      </c>
      <c r="CSN262">
        <v>-5.314424949915775</v>
      </c>
      <c r="CSO262">
        <v>-2.316157931825801</v>
      </c>
      <c r="CSP262">
        <v>2.402581040381334E-05</v>
      </c>
      <c r="CSZ262">
        <v>3.448711418208781</v>
      </c>
      <c r="CTA262">
        <v>6.447075599445058</v>
      </c>
      <c r="CTB262">
        <v>2.140722422199427E-05</v>
      </c>
      <c r="CUJ262">
        <v>3.575154140904347</v>
      </c>
      <c r="CUK262">
        <v>6.573075600324148</v>
      </c>
      <c r="CUL262">
        <v>3.456264754826701E-05</v>
      </c>
      <c r="CUS262">
        <v>-10.04641109079283</v>
      </c>
      <c r="CUT262">
        <v>-7.048593301693974</v>
      </c>
      <c r="CUU262">
        <v>3.809635533669808E-05</v>
      </c>
      <c r="CVK262">
        <v>8.533083776519245</v>
      </c>
      <c r="CVL262">
        <v>11.53904831797724</v>
      </c>
      <c r="CVM262">
        <v>0.000284606038432829</v>
      </c>
      <c r="CVW262">
        <v>-12.04887498198943</v>
      </c>
      <c r="CVX262">
        <v>-9.052385350574401</v>
      </c>
      <c r="CVY262">
        <v>9.858150081900383E-05</v>
      </c>
      <c r="CXA262">
        <v>0.2206017423491105</v>
      </c>
      <c r="CXB262">
        <v>3.219325956392267</v>
      </c>
      <c r="CXC262">
        <v>1.302103846143767E-05</v>
      </c>
      <c r="CYB262">
        <v>-2.974137721514388</v>
      </c>
      <c r="CYC262">
        <v>0.02916248933354249</v>
      </c>
      <c r="CYD262">
        <v>8.713113312641019E-05</v>
      </c>
      <c r="CYH262">
        <v>3.626926140898802</v>
      </c>
      <c r="CYI262">
        <v>6.624945442244112</v>
      </c>
      <c r="CYJ262">
        <v>3.138533728554643E-05</v>
      </c>
      <c r="CYT262">
        <v>-13.09573545534372</v>
      </c>
      <c r="CYU262">
        <v>-10.10417546052206</v>
      </c>
      <c r="CYV262">
        <v>0.0005698694992820163</v>
      </c>
      <c r="CYW262">
        <v>-3.584279815024652</v>
      </c>
      <c r="CYX262">
        <v>-0.5868208221243791</v>
      </c>
      <c r="CYY262">
        <v>5.165373664690143E-05</v>
      </c>
      <c r="CZI262">
        <v>-7.438933454487754</v>
      </c>
      <c r="CZJ262">
        <v>-4.436797835837858</v>
      </c>
      <c r="CZK262">
        <v>3.648693614226051E-05</v>
      </c>
      <c r="DAA262">
        <v>0.7405175436204772</v>
      </c>
      <c r="DAB262">
        <v>3.746750756171558</v>
      </c>
      <c r="DAC262">
        <v>0.0003108235096555966</v>
      </c>
      <c r="DBT262">
        <v>17.42441391997741</v>
      </c>
      <c r="DBU262">
        <v>20.42689148117073</v>
      </c>
      <c r="DBV262">
        <v>4.910647573330654E-05</v>
      </c>
      <c r="DDS262">
        <v>1.7014772643839</v>
      </c>
      <c r="DDT262">
        <v>4.708559996437677</v>
      </c>
      <c r="DDU262">
        <v>0.0004013207467647217</v>
      </c>
      <c r="DDY262">
        <v>-3.017915789872952</v>
      </c>
      <c r="DDZ262">
        <v>-0.02925647856480396</v>
      </c>
      <c r="DEA262">
        <v>0.00102888976004402</v>
      </c>
      <c r="DEH262">
        <v>5.349016724832161</v>
      </c>
      <c r="DEI262">
        <v>8.347771945917296</v>
      </c>
      <c r="DEJ262">
        <v>1.239579637513696E-05</v>
      </c>
      <c r="DEQ262">
        <v>-3.770095360388703</v>
      </c>
      <c r="DER262">
        <v>-0.7688911222208412</v>
      </c>
      <c r="DES262">
        <v>1.160151651948231E-05</v>
      </c>
      <c r="DFR262">
        <v>3.104820274542732</v>
      </c>
      <c r="DFS262">
        <v>6.106187826817097</v>
      </c>
      <c r="DFT262">
        <v>1.496159378496762E-05</v>
      </c>
      <c r="DGG262">
        <v>-0.8507952228588189</v>
      </c>
      <c r="DGH262">
        <v>2.148000354328129</v>
      </c>
      <c r="DGI262">
        <v>1.160507450081139E-05</v>
      </c>
      <c r="DHK262">
        <v>-11.87163967547737</v>
      </c>
      <c r="DHL262">
        <v>-8.873086308554562</v>
      </c>
      <c r="DHM262">
        <v>1.674197808025049E-05</v>
      </c>
      <c r="DHT262">
        <v>-5.299578105334155</v>
      </c>
      <c r="DHU262">
        <v>-2.297791224857936</v>
      </c>
      <c r="DHV262">
        <v>2.554353469033158E-05</v>
      </c>
      <c r="DJS262">
        <v>-11.76600935726366</v>
      </c>
      <c r="DJT262">
        <v>-8.761213256961469</v>
      </c>
      <c r="DJU262">
        <v>0.0001840206248693632</v>
      </c>
    </row>
    <row r="263" spans="19:2985">
      <c r="S263">
        <v>-8.290059595473416</v>
      </c>
      <c r="T263">
        <v>-5.291799719671959</v>
      </c>
      <c r="U263">
        <v>2.42242578108354E-05</v>
      </c>
      <c r="V263">
        <v>3.780522554985657</v>
      </c>
      <c r="W263">
        <v>6.773913430189006</v>
      </c>
      <c r="X263">
        <v>0.0003494442446215971</v>
      </c>
      <c r="AB263">
        <v>1.779992794035973</v>
      </c>
      <c r="AC263">
        <v>4.781530532931282</v>
      </c>
      <c r="AD263">
        <v>1.891712728117608E-05</v>
      </c>
      <c r="AQ263">
        <v>-6.548496797489768</v>
      </c>
      <c r="AR263">
        <v>-3.553204713128709</v>
      </c>
      <c r="AS263">
        <v>0.000177315757307075</v>
      </c>
      <c r="CP263">
        <v>-3.625050944548038</v>
      </c>
      <c r="CQ263">
        <v>-0.6271483513226093</v>
      </c>
      <c r="CR263">
        <v>3.51929214241432E-05</v>
      </c>
      <c r="CY263">
        <v>-5.556985905512383</v>
      </c>
      <c r="CZ263">
        <v>-2.558417699946554</v>
      </c>
      <c r="DA263">
        <v>1.640028241378613E-05</v>
      </c>
      <c r="DW263">
        <v>7.938112194635574</v>
      </c>
      <c r="DX263">
        <v>10.93672115306592</v>
      </c>
      <c r="DY263">
        <v>1.547997318797144E-05</v>
      </c>
      <c r="FA263">
        <v>21.76292813008529</v>
      </c>
      <c r="FB263">
        <v>24.76902057885403</v>
      </c>
      <c r="FC263">
        <v>0.0002969434559981338</v>
      </c>
      <c r="FV263">
        <v>-3.303170415119975</v>
      </c>
      <c r="FW263">
        <v>-0.304326722558882</v>
      </c>
      <c r="FX263">
        <v>1.069637514618443E-05</v>
      </c>
      <c r="FY263">
        <v>-9.818290637982678</v>
      </c>
      <c r="FZ263">
        <v>-6.811157470988062</v>
      </c>
      <c r="GA263">
        <v>0.000407056570984629</v>
      </c>
      <c r="IP263">
        <v>3.171462830387092</v>
      </c>
      <c r="IQ263">
        <v>6.173587782716856</v>
      </c>
      <c r="IR263">
        <v>3.612337923017661E-05</v>
      </c>
      <c r="IY263">
        <v>-3.390167685148569</v>
      </c>
      <c r="IZ263">
        <v>-0.4036358848225707</v>
      </c>
      <c r="JA263">
        <v>0.00145113921967026</v>
      </c>
      <c r="JE263">
        <v>-11.67898448117361</v>
      </c>
      <c r="JF263">
        <v>-8.673832491562592</v>
      </c>
      <c r="JG263">
        <v>0.0002123439756160552</v>
      </c>
      <c r="JQ263">
        <v>0.6971328496955954</v>
      </c>
      <c r="JR263">
        <v>3.699197294806212</v>
      </c>
      <c r="JS263">
        <v>3.409546891797736E-05</v>
      </c>
      <c r="KF263">
        <v>-1.820993889539415</v>
      </c>
      <c r="KG263">
        <v>1.180998018291203</v>
      </c>
      <c r="KH263">
        <v>3.174157444543545E-05</v>
      </c>
      <c r="LM263">
        <v>-0.7909602234956394</v>
      </c>
      <c r="LN263">
        <v>2.202937305761358</v>
      </c>
      <c r="LO263">
        <v>0.0002979211933536246</v>
      </c>
      <c r="LV263">
        <v>-7.069543116142832</v>
      </c>
      <c r="LW263">
        <v>-4.071868525300263</v>
      </c>
      <c r="LX263">
        <v>4.326022199572657E-05</v>
      </c>
      <c r="NU263">
        <v>-46.05711098695551</v>
      </c>
      <c r="NV263">
        <v>-43.06240184919847</v>
      </c>
      <c r="NW263">
        <v>0.0002239457861917009</v>
      </c>
      <c r="OP263">
        <v>3.983908354042184</v>
      </c>
      <c r="OQ263">
        <v>6.986289932764048</v>
      </c>
      <c r="OR263">
        <v>4.537533766749803E-05</v>
      </c>
      <c r="RA263">
        <v>5.405782018317086</v>
      </c>
      <c r="RB263">
        <v>8.407523144444049</v>
      </c>
      <c r="RC263">
        <v>2.425216151994788E-05</v>
      </c>
      <c r="RM263">
        <v>-3.70809303904406</v>
      </c>
      <c r="RN263">
        <v>-0.7054005672140207</v>
      </c>
      <c r="RO263">
        <v>5.79952364444553E-05</v>
      </c>
      <c r="TF263">
        <v>-4.578040558895185</v>
      </c>
      <c r="TG263">
        <v>-1.576659673948164</v>
      </c>
      <c r="TH263">
        <v>1.525474589527694E-05</v>
      </c>
      <c r="TR263">
        <v>-3.997037509616725</v>
      </c>
      <c r="TS263">
        <v>-0.9950623656527675</v>
      </c>
      <c r="TT263">
        <v>3.120954942687543E-05</v>
      </c>
      <c r="VZ263">
        <v>0.7002395680922409</v>
      </c>
      <c r="WA263">
        <v>3.709121658069861</v>
      </c>
      <c r="WB263">
        <v>0.0006311321789644069</v>
      </c>
      <c r="XS263">
        <v>-5.218181832501888</v>
      </c>
      <c r="XT263">
        <v>-2.219893439869585</v>
      </c>
      <c r="XU263">
        <v>2.343679824923233E-05</v>
      </c>
      <c r="XY263">
        <v>-5.792149537088539</v>
      </c>
      <c r="XZ263">
        <v>-2.797056764105864</v>
      </c>
      <c r="YA263">
        <v>0.0001926470159964927</v>
      </c>
      <c r="YB263">
        <v>29.90217397856909</v>
      </c>
      <c r="YC263">
        <v>32.91335227516571</v>
      </c>
      <c r="YD263">
        <v>0.0009996345184170544</v>
      </c>
      <c r="YH263">
        <v>-5.01264252922202</v>
      </c>
      <c r="YI263">
        <v>-2.011179193824634</v>
      </c>
      <c r="YJ263">
        <v>1.713080388195498E-05</v>
      </c>
      <c r="YW263">
        <v>-3.97971947004162</v>
      </c>
      <c r="YX263">
        <v>-0.9809983282757541</v>
      </c>
      <c r="YY263">
        <v>1.308382706410969E-05</v>
      </c>
      <c r="AAY263">
        <v>-0.379869488562723</v>
      </c>
      <c r="AAZ263">
        <v>2.618533080908497</v>
      </c>
      <c r="ABA263">
        <v>2.041427435422758E-05</v>
      </c>
      <c r="ACU263">
        <v>1.774348889936606</v>
      </c>
      <c r="ACV263">
        <v>4.772181424027304</v>
      </c>
      <c r="ACW263">
        <v>3.758326774390046E-05</v>
      </c>
      <c r="ADS263">
        <v>2.201253463598312</v>
      </c>
      <c r="ADT263">
        <v>5.200030987692834</v>
      </c>
      <c r="ADU263">
        <v>1.195557871578479E-05</v>
      </c>
      <c r="AEQ263">
        <v>-3.713860001587429</v>
      </c>
      <c r="AER263">
        <v>-0.7199542531126489</v>
      </c>
      <c r="AES263">
        <v>0.0002971192132211949</v>
      </c>
      <c r="AEZ263">
        <v>4.761106257796225</v>
      </c>
      <c r="AFA263">
        <v>7.759356507198249</v>
      </c>
      <c r="AFB263">
        <v>2.449301724093885E-05</v>
      </c>
      <c r="AHN263">
        <v>-6.09807333767178</v>
      </c>
      <c r="AHO263">
        <v>-3.100335584098362</v>
      </c>
      <c r="AHP263">
        <v>4.094207115667281E-05</v>
      </c>
      <c r="AHZ263">
        <v>-21.15691268725073</v>
      </c>
      <c r="AIA263">
        <v>-18.15388626003073</v>
      </c>
      <c r="AIB263">
        <v>7.327409374382826E-05</v>
      </c>
      <c r="AIC263">
        <v>1.39123063577765</v>
      </c>
      <c r="AID263">
        <v>4.392652347295729</v>
      </c>
      <c r="AIE263">
        <v>1.617010912510328E-05</v>
      </c>
      <c r="AIR263">
        <v>4.84109301354553</v>
      </c>
      <c r="AIS263">
        <v>7.83923789493047</v>
      </c>
      <c r="AIT263">
        <v>2.753172060753517E-05</v>
      </c>
      <c r="AKK263">
        <v>6.165797411287103</v>
      </c>
      <c r="AKL263">
        <v>9.167988117220645</v>
      </c>
      <c r="AKM263">
        <v>3.839353989803277E-05</v>
      </c>
      <c r="AKZ263">
        <v>2.460971168219573</v>
      </c>
      <c r="ALA263">
        <v>5.459699023793265</v>
      </c>
      <c r="ALB263">
        <v>1.294681153109135E-05</v>
      </c>
      <c r="AMV263">
        <v>-13.05732576892025</v>
      </c>
      <c r="AMW263">
        <v>-10.07167906214399</v>
      </c>
      <c r="AMX263">
        <v>0.001648136210931708</v>
      </c>
      <c r="AOL263">
        <v>5.159078304292577</v>
      </c>
      <c r="AOM263">
        <v>8.16026051968992</v>
      </c>
      <c r="AON263">
        <v>1.118106596572903E-05</v>
      </c>
      <c r="APG263">
        <v>-2.709051800233675</v>
      </c>
      <c r="APH263">
        <v>0.3014884338408121</v>
      </c>
      <c r="API263">
        <v>0.0008887722747599098</v>
      </c>
      <c r="AQQ263">
        <v>-11.10162311521057</v>
      </c>
      <c r="AQR263">
        <v>-8.100332890676428</v>
      </c>
      <c r="AQS263">
        <v>1.331743478804219E-05</v>
      </c>
      <c r="AQZ263">
        <v>-4.003306887465392</v>
      </c>
      <c r="ARA263">
        <v>-0.9993971845859235</v>
      </c>
      <c r="ARB263">
        <v>0.0001222862128457985</v>
      </c>
      <c r="ARI263">
        <v>-2.447293608244044</v>
      </c>
      <c r="ARJ263">
        <v>0.5539279749433108</v>
      </c>
      <c r="ARK263">
        <v>1.193812386901835E-05</v>
      </c>
      <c r="ARO263">
        <v>-10.73262951011477</v>
      </c>
      <c r="ARP263">
        <v>-7.74132202316386</v>
      </c>
      <c r="ARQ263">
        <v>0.0006044782648685864</v>
      </c>
      <c r="ARR263">
        <v>2.404484392707156</v>
      </c>
      <c r="ARS263">
        <v>5.405944849867244</v>
      </c>
      <c r="ART263">
        <v>1.706348093161383E-05</v>
      </c>
      <c r="ASV263">
        <v>-10.99662580401009</v>
      </c>
      <c r="ASW263">
        <v>-7.99800767406277</v>
      </c>
      <c r="ASX263">
        <v>1.527651874002869E-05</v>
      </c>
      <c r="ATQ263">
        <v>-1.021824217509073</v>
      </c>
      <c r="ATR263">
        <v>1.967106623711363</v>
      </c>
      <c r="ATS263">
        <v>0.000980210208697697</v>
      </c>
      <c r="AUF263">
        <v>7.821158671057798</v>
      </c>
      <c r="AUG263">
        <v>10.82477618939562</v>
      </c>
      <c r="AUH263">
        <v>0.0001046915113959677</v>
      </c>
      <c r="AUX263">
        <v>5.940500812542446</v>
      </c>
      <c r="AUY263">
        <v>8.942759721651392</v>
      </c>
      <c r="AUZ263">
        <v>4.082136289982547E-05</v>
      </c>
      <c r="AVD263">
        <v>5.442825841621343</v>
      </c>
      <c r="AVE263">
        <v>8.446940612888268</v>
      </c>
      <c r="AVF263">
        <v>0.0001354507406328596</v>
      </c>
      <c r="AWH263">
        <v>1.161570878434734</v>
      </c>
      <c r="AWI263">
        <v>4.163729461970124</v>
      </c>
      <c r="AWJ263">
        <v>3.72758630340659E-05</v>
      </c>
      <c r="AWN263">
        <v>-2.286132390811638</v>
      </c>
      <c r="AWO263">
        <v>0.7160108255052848</v>
      </c>
      <c r="AWP263">
        <v>3.674700944900913E-05</v>
      </c>
      <c r="AXO263">
        <v>-0.5818834621334719</v>
      </c>
      <c r="AXP263">
        <v>2.414388882862272</v>
      </c>
      <c r="AXQ263">
        <v>0.0001111632946460505</v>
      </c>
      <c r="AXX263">
        <v>-6.85587267120521</v>
      </c>
      <c r="AXY263">
        <v>-3.853430068033392</v>
      </c>
      <c r="AXZ263">
        <v>4.773048203980685E-05</v>
      </c>
      <c r="AYM263">
        <v>-1.674252376329281</v>
      </c>
      <c r="AYN263">
        <v>1.327341446270113</v>
      </c>
      <c r="AYO263">
        <v>2.032216382670392E-05</v>
      </c>
      <c r="AZB263">
        <v>5.024197807893275</v>
      </c>
      <c r="AZC263">
        <v>8.025600066991569</v>
      </c>
      <c r="AZD263">
        <v>1.573064462997772E-05</v>
      </c>
      <c r="BAC263">
        <v>-2.401326874355415</v>
      </c>
      <c r="BAD263">
        <v>0.5959978251410656</v>
      </c>
      <c r="BAE263">
        <v>5.725786227302957E-05</v>
      </c>
      <c r="BAL263">
        <v>7.281074231247294</v>
      </c>
      <c r="BAM263">
        <v>10.28399163467639</v>
      </c>
      <c r="BAN263">
        <v>6.808994214495232E-05</v>
      </c>
      <c r="BAX263">
        <v>-0.5754959648584919</v>
      </c>
      <c r="BAY263">
        <v>2.421475626930486</v>
      </c>
      <c r="BAZ263">
        <v>7.337005034067915E-05</v>
      </c>
      <c r="BBG263">
        <v>3.596847538574683</v>
      </c>
      <c r="BBH263">
        <v>6.598020605500576</v>
      </c>
      <c r="BBI263">
        <v>1.100868810099089E-05</v>
      </c>
      <c r="BCH263">
        <v>-1.477613796516847</v>
      </c>
      <c r="BCI263">
        <v>1.524614127910261</v>
      </c>
      <c r="BCJ263">
        <v>3.97091780232423E-05</v>
      </c>
      <c r="BFB263">
        <v>0.2876494669167643</v>
      </c>
      <c r="BFC263">
        <v>3.286232739329954</v>
      </c>
      <c r="BFD263">
        <v>1.60569364418429E-05</v>
      </c>
      <c r="BFN263">
        <v>-11.19827827582594</v>
      </c>
      <c r="BFO263">
        <v>-8.196462038004922</v>
      </c>
      <c r="BFP263">
        <v>2.638975858001573E-05</v>
      </c>
      <c r="BHS263">
        <v>-4.755103352625849</v>
      </c>
      <c r="BHT263">
        <v>-1.753895804462096</v>
      </c>
      <c r="BHU263">
        <v>1.166538054226621E-05</v>
      </c>
      <c r="BHY263">
        <v>-5.917908364812577</v>
      </c>
      <c r="BHZ263">
        <v>-2.916009696053319</v>
      </c>
      <c r="BIA263">
        <v>2.883954445906976E-05</v>
      </c>
      <c r="BIE263">
        <v>-11.42145673568466</v>
      </c>
      <c r="BIF263">
        <v>-8.425215418532899</v>
      </c>
      <c r="BIG263">
        <v>0.0001130215740289943</v>
      </c>
      <c r="BIQ263">
        <v>2.550552403764651</v>
      </c>
      <c r="BIR263">
        <v>5.549036107034339</v>
      </c>
      <c r="BIS263">
        <v>1.839324619484846E-05</v>
      </c>
      <c r="BIW263">
        <v>-13.63561002034021</v>
      </c>
      <c r="BIX263">
        <v>-10.63314348390419</v>
      </c>
      <c r="BIY263">
        <v>4.867041592161385E-05</v>
      </c>
      <c r="BJC263">
        <v>-0.6989407249687352</v>
      </c>
      <c r="BJD263">
        <v>2.300111542176531</v>
      </c>
      <c r="BJE263">
        <v>7.185580511542035E-06</v>
      </c>
      <c r="BJF263">
        <v>-2.706770044135649</v>
      </c>
      <c r="BJG263">
        <v>0.2903349903748733</v>
      </c>
      <c r="BJH263">
        <v>6.704660148215322E-05</v>
      </c>
      <c r="BJO263">
        <v>-4.095657977209354</v>
      </c>
      <c r="BJP263">
        <v>-1.091301198307514</v>
      </c>
      <c r="BJQ263">
        <v>0.0001518521791961722</v>
      </c>
      <c r="BLH263">
        <v>-7.392163790426348</v>
      </c>
      <c r="BLI263">
        <v>-4.390655924615717</v>
      </c>
      <c r="BLJ263">
        <v>1.818927442294576E-05</v>
      </c>
      <c r="BLK263">
        <v>-0.04729951223976225</v>
      </c>
      <c r="BLL263">
        <v>2.954985898297072</v>
      </c>
      <c r="BLM263">
        <v>4.178481057500577E-05</v>
      </c>
      <c r="BLN263">
        <v>-3.178625625983047</v>
      </c>
      <c r="BLO263">
        <v>-0.1862963853402967</v>
      </c>
      <c r="BLP263">
        <v>0.0004707243929347117</v>
      </c>
      <c r="BLW263">
        <v>6.073248941566733</v>
      </c>
      <c r="BLX263">
        <v>9.071123584214396</v>
      </c>
      <c r="BLY263">
        <v>3.613715100104801E-05</v>
      </c>
      <c r="BNA263">
        <v>5.574761408778831</v>
      </c>
      <c r="BNB263">
        <v>8.580262704201582</v>
      </c>
      <c r="BNC263">
        <v>0.0002421140106270406</v>
      </c>
      <c r="BOB263">
        <v>4.047527734875799</v>
      </c>
      <c r="BOC263">
        <v>7.046156268960692</v>
      </c>
      <c r="BOD263">
        <v>1.504735005040604E-05</v>
      </c>
      <c r="BOE263">
        <v>2.436865838198642</v>
      </c>
      <c r="BOF263">
        <v>5.438708616225938</v>
      </c>
      <c r="BOG263">
        <v>2.716664686307424E-05</v>
      </c>
      <c r="BQJ263">
        <v>-9.735972600725365</v>
      </c>
      <c r="BQK263">
        <v>-6.732581464704134</v>
      </c>
      <c r="BQL263">
        <v>9.199842811594022E-05</v>
      </c>
      <c r="BQP263">
        <v>-11.30568168797492</v>
      </c>
      <c r="BQQ263">
        <v>-8.332117153839215</v>
      </c>
      <c r="BQR263">
        <v>0.005590670843696531</v>
      </c>
      <c r="BQV263">
        <v>1.162907083345896</v>
      </c>
      <c r="BQW263">
        <v>4.165014665467289</v>
      </c>
      <c r="BQX263">
        <v>3.553521918730662E-05</v>
      </c>
      <c r="BRK263">
        <v>-4.062406024682162</v>
      </c>
      <c r="BRL263">
        <v>-1.066488802293661</v>
      </c>
      <c r="BRM263">
        <v>0.0001333525841996671</v>
      </c>
      <c r="BRZ263">
        <v>-0.8271015616433298</v>
      </c>
      <c r="BSA263">
        <v>2.174039619835309</v>
      </c>
      <c r="BSB263">
        <v>1.041836133750667E-05</v>
      </c>
      <c r="BSR263">
        <v>13.51688649689245</v>
      </c>
      <c r="BSS263">
        <v>16.52330132627917</v>
      </c>
      <c r="BST263">
        <v>0.0003292002884858689</v>
      </c>
      <c r="BSU263">
        <v>-6.405765298491527</v>
      </c>
      <c r="BSV263">
        <v>-3.404452834116878</v>
      </c>
      <c r="BSW263">
        <v>1.378050187779031E-05</v>
      </c>
      <c r="BSX263">
        <v>3.28239495234427</v>
      </c>
      <c r="BSY263">
        <v>6.281044967397054</v>
      </c>
      <c r="BSZ263">
        <v>1.457967486168905E-05</v>
      </c>
      <c r="BTA263">
        <v>-0.05144567906174691</v>
      </c>
      <c r="BTB263">
        <v>2.94504288815807</v>
      </c>
      <c r="BTC263">
        <v>9.864128135796588E-05</v>
      </c>
      <c r="BTG263">
        <v>-6.264294213372244</v>
      </c>
      <c r="BTH263">
        <v>-3.26730195823058</v>
      </c>
      <c r="BTI263">
        <v>7.237223306279951E-05</v>
      </c>
      <c r="BTS263">
        <v>2.231673823720048</v>
      </c>
      <c r="BTT263">
        <v>5.23327917752203</v>
      </c>
      <c r="BTU263">
        <v>2.061728663632763E-05</v>
      </c>
      <c r="BVF263">
        <v>-5.556198104928861</v>
      </c>
      <c r="BVG263">
        <v>-2.553842025402598</v>
      </c>
      <c r="BVH263">
        <v>4.440888587261131E-05</v>
      </c>
      <c r="BWD263">
        <v>-0.687523574651876</v>
      </c>
      <c r="BWE263">
        <v>2.313713234128485</v>
      </c>
      <c r="BWF263">
        <v>1.223756767343173E-05</v>
      </c>
      <c r="BWY263">
        <v>6.953564746450422</v>
      </c>
      <c r="BWZ263">
        <v>9.950149191789167</v>
      </c>
      <c r="BXA263">
        <v>9.332810915212264E-05</v>
      </c>
      <c r="CAH263">
        <v>52.42373310182379</v>
      </c>
      <c r="CAI263">
        <v>55.42666536156281</v>
      </c>
      <c r="CAJ263">
        <v>6.8785177416913E-05</v>
      </c>
      <c r="CBL263">
        <v>10.37597192447303</v>
      </c>
      <c r="CBM263">
        <v>13.37396229788703</v>
      </c>
      <c r="CBN263">
        <v>3.230879212115387E-05</v>
      </c>
      <c r="CCP263">
        <v>5.100213457128348</v>
      </c>
      <c r="CCQ263">
        <v>8.098938582954224</v>
      </c>
      <c r="CCR263">
        <v>1.300243327878176E-05</v>
      </c>
      <c r="CCS263">
        <v>4.04708875164206</v>
      </c>
      <c r="CCT263">
        <v>7.038972615670747</v>
      </c>
      <c r="CCU263">
        <v>0.0005269733048387984</v>
      </c>
      <c r="CEL263">
        <v>-3.908702029171478</v>
      </c>
      <c r="CEM263">
        <v>-0.90707519455945</v>
      </c>
      <c r="CEN263">
        <v>2.117272683912259E-05</v>
      </c>
      <c r="CFS263">
        <v>-4.561677282269753</v>
      </c>
      <c r="CFT263">
        <v>-1.564888238372711</v>
      </c>
      <c r="CFU263">
        <v>8.248191276102381E-05</v>
      </c>
      <c r="CFY263">
        <v>-2.310807120343509</v>
      </c>
      <c r="CFZ263">
        <v>0.6879167600382932</v>
      </c>
      <c r="CGA263">
        <v>1.302785023958627E-05</v>
      </c>
      <c r="CGE263">
        <v>-0.003917126493511613</v>
      </c>
      <c r="CGF263">
        <v>2.992106302168699</v>
      </c>
      <c r="CGG263">
        <v>0.0001265049568362461</v>
      </c>
      <c r="CHF263">
        <v>-2.346204113417221</v>
      </c>
      <c r="CHG263">
        <v>0.6242988524912225</v>
      </c>
      <c r="CHH263">
        <v>0.006960600161587501</v>
      </c>
      <c r="CIM263">
        <v>-7.775554619924581</v>
      </c>
      <c r="CIN263">
        <v>-4.769913343111082</v>
      </c>
      <c r="CIO263">
        <v>0.0002545920326921731</v>
      </c>
      <c r="CIS263">
        <v>3.801987280029636</v>
      </c>
      <c r="CIT263">
        <v>6.800702929593239</v>
      </c>
      <c r="CIU263">
        <v>1.319644834779142E-05</v>
      </c>
      <c r="CJQ263">
        <v>0.3735914905508295</v>
      </c>
      <c r="CJR263">
        <v>3.372395831758318</v>
      </c>
      <c r="CJS263">
        <v>1.143679958487601E-05</v>
      </c>
      <c r="CJW263">
        <v>3.652423004873255</v>
      </c>
      <c r="CJX263">
        <v>6.649706177501418</v>
      </c>
      <c r="CJY263">
        <v>5.904920774691083E-05</v>
      </c>
      <c r="CKF263">
        <v>31.97810559920774</v>
      </c>
      <c r="CKG263">
        <v>34.97692889710083</v>
      </c>
      <c r="CKH263">
        <v>1.107702278726002E-05</v>
      </c>
      <c r="CKI263">
        <v>-18.7375074161257</v>
      </c>
      <c r="CKJ263">
        <v>-15.73527381415418</v>
      </c>
      <c r="CKK263">
        <v>3.991182213730143E-05</v>
      </c>
      <c r="CLM263">
        <v>-16.76960397381539</v>
      </c>
      <c r="CLN263">
        <v>-13.77567244921006</v>
      </c>
      <c r="CLO263">
        <v>0.0002946111489257468</v>
      </c>
      <c r="CMT263">
        <v>4.557250268687826</v>
      </c>
      <c r="CMU263">
        <v>7.558743000559867</v>
      </c>
      <c r="CMV263">
        <v>1.782598753443549E-05</v>
      </c>
      <c r="CPB263">
        <v>1.797673258949304</v>
      </c>
      <c r="CPC263">
        <v>4.793097376730053</v>
      </c>
      <c r="CPD263">
        <v>0.0001675095846756908</v>
      </c>
      <c r="CQF263">
        <v>1.441776733145356</v>
      </c>
      <c r="CQG263">
        <v>4.440327183658639</v>
      </c>
      <c r="CQH263">
        <v>1.6809549715523E-05</v>
      </c>
      <c r="CSE263">
        <v>22.12337352607172</v>
      </c>
      <c r="CSF263">
        <v>25.13607929580504</v>
      </c>
      <c r="CSG263">
        <v>0.001291492676129057</v>
      </c>
      <c r="CSN263">
        <v>-5.314424949915775</v>
      </c>
      <c r="CSO263">
        <v>-2.316157931825801</v>
      </c>
      <c r="CSP263">
        <v>2.402581040381334E-05</v>
      </c>
      <c r="CSZ263">
        <v>3.448711418208781</v>
      </c>
      <c r="CTA263">
        <v>6.447075599445058</v>
      </c>
      <c r="CTB263">
        <v>2.140722422199427E-05</v>
      </c>
      <c r="CUJ263">
        <v>3.575154140904347</v>
      </c>
      <c r="CUK263">
        <v>6.573075600324148</v>
      </c>
      <c r="CUL263">
        <v>3.456264754826701E-05</v>
      </c>
      <c r="CUS263">
        <v>-10.04641109079283</v>
      </c>
      <c r="CUT263">
        <v>-7.048593301693974</v>
      </c>
      <c r="CUU263">
        <v>3.809635533669808E-05</v>
      </c>
      <c r="CVK263">
        <v>8.533083776519245</v>
      </c>
      <c r="CVL263">
        <v>11.53904831797724</v>
      </c>
      <c r="CVM263">
        <v>0.000284606038432829</v>
      </c>
      <c r="CVW263">
        <v>-12.04887498198943</v>
      </c>
      <c r="CVX263">
        <v>-9.052385350574401</v>
      </c>
      <c r="CVY263">
        <v>9.858150081900383E-05</v>
      </c>
      <c r="CXA263">
        <v>0.2206017423491105</v>
      </c>
      <c r="CXB263">
        <v>3.219325956392267</v>
      </c>
      <c r="CXC263">
        <v>1.302103846143767E-05</v>
      </c>
      <c r="CYB263">
        <v>-2.974137721514388</v>
      </c>
      <c r="CYC263">
        <v>0.02916248933354249</v>
      </c>
      <c r="CYD263">
        <v>8.713113312641019E-05</v>
      </c>
      <c r="CYH263">
        <v>3.626926140898802</v>
      </c>
      <c r="CYI263">
        <v>6.624945442244112</v>
      </c>
      <c r="CYJ263">
        <v>3.138533728554643E-05</v>
      </c>
      <c r="CYT263">
        <v>-13.09573545534372</v>
      </c>
      <c r="CYU263">
        <v>-10.10417546052206</v>
      </c>
      <c r="CYV263">
        <v>0.0005698694992820163</v>
      </c>
      <c r="CYW263">
        <v>-3.584279815024652</v>
      </c>
      <c r="CYX263">
        <v>-0.5868208221243791</v>
      </c>
      <c r="CYY263">
        <v>5.165373664690143E-05</v>
      </c>
      <c r="CZI263">
        <v>-7.438933454487754</v>
      </c>
      <c r="CZJ263">
        <v>-4.436797835837858</v>
      </c>
      <c r="CZK263">
        <v>3.648693614226051E-05</v>
      </c>
      <c r="DAA263">
        <v>0.7405175436204772</v>
      </c>
      <c r="DAB263">
        <v>3.746750756171558</v>
      </c>
      <c r="DAC263">
        <v>0.0003108235096555966</v>
      </c>
      <c r="DBT263">
        <v>17.42441391997741</v>
      </c>
      <c r="DBU263">
        <v>20.42689148117073</v>
      </c>
      <c r="DBV263">
        <v>4.910647573330654E-05</v>
      </c>
      <c r="DDS263">
        <v>1.7014772643839</v>
      </c>
      <c r="DDT263">
        <v>4.708559996437677</v>
      </c>
      <c r="DDU263">
        <v>0.0004013207467647217</v>
      </c>
      <c r="DDY263">
        <v>-3.017915789872952</v>
      </c>
      <c r="DDZ263">
        <v>-0.02925647856480396</v>
      </c>
      <c r="DEA263">
        <v>0.00102888976004402</v>
      </c>
      <c r="DEH263">
        <v>5.349016724832161</v>
      </c>
      <c r="DEI263">
        <v>8.347771945917296</v>
      </c>
      <c r="DEJ263">
        <v>1.239579637513696E-05</v>
      </c>
      <c r="DEQ263">
        <v>-3.770095360388703</v>
      </c>
      <c r="DER263">
        <v>-0.7688911222208412</v>
      </c>
      <c r="DES263">
        <v>1.160151651948231E-05</v>
      </c>
      <c r="DFR263">
        <v>3.104820274542732</v>
      </c>
      <c r="DFS263">
        <v>6.106187826817097</v>
      </c>
      <c r="DFT263">
        <v>1.496159378496762E-05</v>
      </c>
      <c r="DGG263">
        <v>-0.8507952228588189</v>
      </c>
      <c r="DGH263">
        <v>2.148000354328129</v>
      </c>
      <c r="DGI263">
        <v>1.160507450081139E-05</v>
      </c>
      <c r="DHK263">
        <v>-11.87163967547737</v>
      </c>
      <c r="DHL263">
        <v>-8.873086308554562</v>
      </c>
      <c r="DHM263">
        <v>1.674197808025049E-05</v>
      </c>
      <c r="DHT263">
        <v>-5.299578105334155</v>
      </c>
      <c r="DHU263">
        <v>-2.297791224857936</v>
      </c>
      <c r="DHV263">
        <v>2.554353469033158E-05</v>
      </c>
      <c r="DJS263">
        <v>-11.76600935726366</v>
      </c>
      <c r="DJT263">
        <v>-8.761213256961469</v>
      </c>
      <c r="DJU263">
        <v>0.0001840206248693632</v>
      </c>
    </row>
    <row r="264" spans="19:2985">
      <c r="S264">
        <v>-8.290059595473416</v>
      </c>
      <c r="T264">
        <v>-5.291799719671959</v>
      </c>
      <c r="U264">
        <v>2.42242578108354E-05</v>
      </c>
      <c r="V264">
        <v>3.780522554985657</v>
      </c>
      <c r="W264">
        <v>6.773913430189006</v>
      </c>
      <c r="X264">
        <v>0.0003494442446215971</v>
      </c>
      <c r="AB264">
        <v>1.779992794035973</v>
      </c>
      <c r="AC264">
        <v>4.781530532931282</v>
      </c>
      <c r="AD264">
        <v>1.891712728117608E-05</v>
      </c>
      <c r="AQ264">
        <v>-6.548496797489768</v>
      </c>
      <c r="AR264">
        <v>-3.553204713128709</v>
      </c>
      <c r="AS264">
        <v>0.000177315757307075</v>
      </c>
      <c r="CP264">
        <v>-3.625050944548038</v>
      </c>
      <c r="CQ264">
        <v>-0.6271483513226093</v>
      </c>
      <c r="CR264">
        <v>3.51929214241432E-05</v>
      </c>
      <c r="CY264">
        <v>-5.556985905512383</v>
      </c>
      <c r="CZ264">
        <v>-2.558417699946554</v>
      </c>
      <c r="DA264">
        <v>1.640028241378613E-05</v>
      </c>
      <c r="DW264">
        <v>7.938112194635574</v>
      </c>
      <c r="DX264">
        <v>10.93672115306592</v>
      </c>
      <c r="DY264">
        <v>1.547997318797144E-05</v>
      </c>
      <c r="FA264">
        <v>21.76292813008529</v>
      </c>
      <c r="FB264">
        <v>24.76902057885403</v>
      </c>
      <c r="FC264">
        <v>0.0002969434559981338</v>
      </c>
      <c r="FV264">
        <v>-3.303170415119975</v>
      </c>
      <c r="FW264">
        <v>-0.304326722558882</v>
      </c>
      <c r="FX264">
        <v>1.069637514618443E-05</v>
      </c>
      <c r="FY264">
        <v>-9.818290637982678</v>
      </c>
      <c r="FZ264">
        <v>-6.811157470988062</v>
      </c>
      <c r="GA264">
        <v>0.000407056570984629</v>
      </c>
      <c r="IP264">
        <v>3.171462830387092</v>
      </c>
      <c r="IQ264">
        <v>6.173587782716856</v>
      </c>
      <c r="IR264">
        <v>3.612337923017661E-05</v>
      </c>
      <c r="IY264">
        <v>-3.390167685148569</v>
      </c>
      <c r="IZ264">
        <v>-0.4036358848225707</v>
      </c>
      <c r="JA264">
        <v>0.00145113921967026</v>
      </c>
      <c r="JE264">
        <v>-11.67898448117361</v>
      </c>
      <c r="JF264">
        <v>-8.673832491562592</v>
      </c>
      <c r="JG264">
        <v>0.0002123439756160552</v>
      </c>
      <c r="JQ264">
        <v>0.6971328496955954</v>
      </c>
      <c r="JR264">
        <v>3.699197294806212</v>
      </c>
      <c r="JS264">
        <v>3.409546891797736E-05</v>
      </c>
      <c r="KF264">
        <v>-1.820993889539415</v>
      </c>
      <c r="KG264">
        <v>1.180998018291203</v>
      </c>
      <c r="KH264">
        <v>3.174157444543545E-05</v>
      </c>
      <c r="LM264">
        <v>-0.7909602234956394</v>
      </c>
      <c r="LN264">
        <v>2.202937305761358</v>
      </c>
      <c r="LO264">
        <v>0.0002979211933536246</v>
      </c>
      <c r="LV264">
        <v>-7.069543116142832</v>
      </c>
      <c r="LW264">
        <v>-4.071868525300263</v>
      </c>
      <c r="LX264">
        <v>4.326022199572657E-05</v>
      </c>
      <c r="NU264">
        <v>-46.05711098695551</v>
      </c>
      <c r="NV264">
        <v>-43.06240184919847</v>
      </c>
      <c r="NW264">
        <v>0.0002239457861917009</v>
      </c>
      <c r="OP264">
        <v>3.983908354042184</v>
      </c>
      <c r="OQ264">
        <v>6.986289932764048</v>
      </c>
      <c r="OR264">
        <v>4.537533766749803E-05</v>
      </c>
      <c r="RA264">
        <v>5.405782018317086</v>
      </c>
      <c r="RB264">
        <v>8.407523144444049</v>
      </c>
      <c r="RC264">
        <v>2.425216151994788E-05</v>
      </c>
      <c r="RM264">
        <v>-3.70809303904406</v>
      </c>
      <c r="RN264">
        <v>-0.7054005672140207</v>
      </c>
      <c r="RO264">
        <v>5.79952364444553E-05</v>
      </c>
      <c r="TF264">
        <v>-4.578040558895185</v>
      </c>
      <c r="TG264">
        <v>-1.576659673948164</v>
      </c>
      <c r="TH264">
        <v>1.525474589527694E-05</v>
      </c>
      <c r="TR264">
        <v>-3.997037509616725</v>
      </c>
      <c r="TS264">
        <v>-0.9950623656527675</v>
      </c>
      <c r="TT264">
        <v>3.120954942687543E-05</v>
      </c>
      <c r="VZ264">
        <v>0.7002395680922409</v>
      </c>
      <c r="WA264">
        <v>3.709121658069861</v>
      </c>
      <c r="WB264">
        <v>0.0006311321789644069</v>
      </c>
      <c r="XS264">
        <v>-5.218181832501888</v>
      </c>
      <c r="XT264">
        <v>-2.219893439869585</v>
      </c>
      <c r="XU264">
        <v>2.343679824923233E-05</v>
      </c>
      <c r="XY264">
        <v>-5.792149537088539</v>
      </c>
      <c r="XZ264">
        <v>-2.797056764105864</v>
      </c>
      <c r="YA264">
        <v>0.0001926470159964927</v>
      </c>
      <c r="YB264">
        <v>29.90217397856909</v>
      </c>
      <c r="YC264">
        <v>32.91335227516571</v>
      </c>
      <c r="YD264">
        <v>0.0009996345184170544</v>
      </c>
      <c r="YH264">
        <v>-5.01264252922202</v>
      </c>
      <c r="YI264">
        <v>-2.011179193824634</v>
      </c>
      <c r="YJ264">
        <v>1.713080388195498E-05</v>
      </c>
      <c r="YW264">
        <v>-3.979719470041623</v>
      </c>
      <c r="YX264">
        <v>-0.9809983282757551</v>
      </c>
      <c r="YY264">
        <v>1.308382706406425E-05</v>
      </c>
      <c r="AAY264">
        <v>-0.379869488562723</v>
      </c>
      <c r="AAZ264">
        <v>2.618533080908497</v>
      </c>
      <c r="ABA264">
        <v>2.041427435422758E-05</v>
      </c>
      <c r="ACU264">
        <v>1.774348889936606</v>
      </c>
      <c r="ACV264">
        <v>4.772181424027304</v>
      </c>
      <c r="ACW264">
        <v>3.758326774390046E-05</v>
      </c>
      <c r="ADS264">
        <v>2.201253463598312</v>
      </c>
      <c r="ADT264">
        <v>5.200030987692834</v>
      </c>
      <c r="ADU264">
        <v>1.195557871578479E-05</v>
      </c>
      <c r="AEQ264">
        <v>-3.713860001587429</v>
      </c>
      <c r="AER264">
        <v>-0.7199542531126489</v>
      </c>
      <c r="AES264">
        <v>0.0002971192132211949</v>
      </c>
      <c r="AEZ264">
        <v>4.761106257796225</v>
      </c>
      <c r="AFA264">
        <v>7.759356507198249</v>
      </c>
      <c r="AFB264">
        <v>2.449301724093885E-05</v>
      </c>
      <c r="AHN264">
        <v>-6.09807333767178</v>
      </c>
      <c r="AHO264">
        <v>-3.100335584098362</v>
      </c>
      <c r="AHP264">
        <v>4.094207115667281E-05</v>
      </c>
      <c r="AHZ264">
        <v>-21.15691268725073</v>
      </c>
      <c r="AIA264">
        <v>-18.15388626003073</v>
      </c>
      <c r="AIB264">
        <v>7.327409374382826E-05</v>
      </c>
      <c r="AIC264">
        <v>1.39123063577765</v>
      </c>
      <c r="AID264">
        <v>4.392652347295729</v>
      </c>
      <c r="AIE264">
        <v>1.617010912510328E-05</v>
      </c>
      <c r="AIR264">
        <v>4.84109301354553</v>
      </c>
      <c r="AIS264">
        <v>7.83923789493047</v>
      </c>
      <c r="AIT264">
        <v>2.753172060753517E-05</v>
      </c>
      <c r="AKK264">
        <v>6.165797411287103</v>
      </c>
      <c r="AKL264">
        <v>9.167988117220645</v>
      </c>
      <c r="AKM264">
        <v>3.839353989803277E-05</v>
      </c>
      <c r="AKZ264">
        <v>2.460971168219573</v>
      </c>
      <c r="ALA264">
        <v>5.459699023793265</v>
      </c>
      <c r="ALB264">
        <v>1.294681153109135E-05</v>
      </c>
      <c r="AMV264">
        <v>-13.05732576892025</v>
      </c>
      <c r="AMW264">
        <v>-10.07167906214399</v>
      </c>
      <c r="AMX264">
        <v>0.001648136210931708</v>
      </c>
      <c r="AOL264">
        <v>5.159078304292577</v>
      </c>
      <c r="AOM264">
        <v>8.16026051968992</v>
      </c>
      <c r="AON264">
        <v>1.118106596572903E-05</v>
      </c>
      <c r="APG264">
        <v>-2.709051800233675</v>
      </c>
      <c r="APH264">
        <v>0.3014884338408121</v>
      </c>
      <c r="API264">
        <v>0.0008887722747599098</v>
      </c>
      <c r="AQQ264">
        <v>-11.10162311521057</v>
      </c>
      <c r="AQR264">
        <v>-8.100332890676428</v>
      </c>
      <c r="AQS264">
        <v>1.331743478804219E-05</v>
      </c>
      <c r="AQZ264">
        <v>-4.003306887465392</v>
      </c>
      <c r="ARA264">
        <v>-0.9993971845859235</v>
      </c>
      <c r="ARB264">
        <v>0.0001222862128457985</v>
      </c>
      <c r="ARI264">
        <v>-2.447293608244044</v>
      </c>
      <c r="ARJ264">
        <v>0.5539279749433108</v>
      </c>
      <c r="ARK264">
        <v>1.193812386901835E-05</v>
      </c>
      <c r="ARO264">
        <v>-10.73262951011477</v>
      </c>
      <c r="ARP264">
        <v>-7.74132202316386</v>
      </c>
      <c r="ARQ264">
        <v>0.0006044782648685864</v>
      </c>
      <c r="ARR264">
        <v>2.404484392707156</v>
      </c>
      <c r="ARS264">
        <v>5.405944849867244</v>
      </c>
      <c r="ART264">
        <v>1.706348093161383E-05</v>
      </c>
      <c r="ASV264">
        <v>-10.99662580401009</v>
      </c>
      <c r="ASW264">
        <v>-7.99800767406277</v>
      </c>
      <c r="ASX264">
        <v>1.527651874002869E-05</v>
      </c>
      <c r="ATQ264">
        <v>-1.021824217509073</v>
      </c>
      <c r="ATR264">
        <v>1.967106623711363</v>
      </c>
      <c r="ATS264">
        <v>0.000980210208697697</v>
      </c>
      <c r="AUF264">
        <v>7.821158671057798</v>
      </c>
      <c r="AUG264">
        <v>10.82477618939562</v>
      </c>
      <c r="AUH264">
        <v>0.0001046915113959677</v>
      </c>
      <c r="AUX264">
        <v>5.940500812542446</v>
      </c>
      <c r="AUY264">
        <v>8.942759721651392</v>
      </c>
      <c r="AUZ264">
        <v>4.082136289982547E-05</v>
      </c>
      <c r="AVD264">
        <v>5.442825841621343</v>
      </c>
      <c r="AVE264">
        <v>8.446940612888268</v>
      </c>
      <c r="AVF264">
        <v>0.0001354507406328596</v>
      </c>
      <c r="AWH264">
        <v>1.161570878434734</v>
      </c>
      <c r="AWI264">
        <v>4.163729461970124</v>
      </c>
      <c r="AWJ264">
        <v>3.72758630340659E-05</v>
      </c>
      <c r="AWN264">
        <v>-2.286132390811638</v>
      </c>
      <c r="AWO264">
        <v>0.7160108255052848</v>
      </c>
      <c r="AWP264">
        <v>3.674700944900913E-05</v>
      </c>
      <c r="AXO264">
        <v>-0.5818834621334719</v>
      </c>
      <c r="AXP264">
        <v>2.414388882862272</v>
      </c>
      <c r="AXQ264">
        <v>0.0001111632946460505</v>
      </c>
      <c r="AXX264">
        <v>-6.85587267120521</v>
      </c>
      <c r="AXY264">
        <v>-3.853430068033392</v>
      </c>
      <c r="AXZ264">
        <v>4.773048203980685E-05</v>
      </c>
      <c r="AYM264">
        <v>-1.674252376329281</v>
      </c>
      <c r="AYN264">
        <v>1.327341446270113</v>
      </c>
      <c r="AYO264">
        <v>2.032216382670392E-05</v>
      </c>
      <c r="AZB264">
        <v>5.024197807893275</v>
      </c>
      <c r="AZC264">
        <v>8.025600066991569</v>
      </c>
      <c r="AZD264">
        <v>1.573064462997772E-05</v>
      </c>
      <c r="BAC264">
        <v>-2.401326874355415</v>
      </c>
      <c r="BAD264">
        <v>0.5959978251410656</v>
      </c>
      <c r="BAE264">
        <v>5.725786227302957E-05</v>
      </c>
      <c r="BAL264">
        <v>7.281074231247294</v>
      </c>
      <c r="BAM264">
        <v>10.28399163467639</v>
      </c>
      <c r="BAN264">
        <v>6.808994214495232E-05</v>
      </c>
      <c r="BAX264">
        <v>-0.5754959648584919</v>
      </c>
      <c r="BAY264">
        <v>2.421475626930486</v>
      </c>
      <c r="BAZ264">
        <v>7.337005034067915E-05</v>
      </c>
      <c r="BBG264">
        <v>3.596847538574683</v>
      </c>
      <c r="BBH264">
        <v>6.598020605500576</v>
      </c>
      <c r="BBI264">
        <v>1.100868810099089E-05</v>
      </c>
      <c r="BCH264">
        <v>-1.477613796516847</v>
      </c>
      <c r="BCI264">
        <v>1.524614127910261</v>
      </c>
      <c r="BCJ264">
        <v>3.97091780232423E-05</v>
      </c>
      <c r="BFB264">
        <v>0.2876494669167643</v>
      </c>
      <c r="BFC264">
        <v>3.286232739329954</v>
      </c>
      <c r="BFD264">
        <v>1.60569364418429E-05</v>
      </c>
      <c r="BFN264">
        <v>-11.19790660954728</v>
      </c>
      <c r="BFO264">
        <v>-8.19645821465439</v>
      </c>
      <c r="BFP264">
        <v>1.678278212607723E-05</v>
      </c>
      <c r="BHS264">
        <v>-4.755103352625849</v>
      </c>
      <c r="BHT264">
        <v>-1.753895804462096</v>
      </c>
      <c r="BHU264">
        <v>1.166538054226621E-05</v>
      </c>
      <c r="BHY264">
        <v>-5.917908364812577</v>
      </c>
      <c r="BHZ264">
        <v>-2.916009696053319</v>
      </c>
      <c r="BIA264">
        <v>2.883954445906976E-05</v>
      </c>
      <c r="BIE264">
        <v>-11.42145673568466</v>
      </c>
      <c r="BIF264">
        <v>-8.425215418532899</v>
      </c>
      <c r="BIG264">
        <v>0.0001130215740289943</v>
      </c>
      <c r="BIQ264">
        <v>2.550552403764651</v>
      </c>
      <c r="BIR264">
        <v>5.549036107034339</v>
      </c>
      <c r="BIS264">
        <v>1.839324619484846E-05</v>
      </c>
      <c r="BIW264">
        <v>-13.63561002034021</v>
      </c>
      <c r="BIX264">
        <v>-10.63314348390419</v>
      </c>
      <c r="BIY264">
        <v>4.867041592161385E-05</v>
      </c>
      <c r="BJF264">
        <v>-2.706770044135649</v>
      </c>
      <c r="BJG264">
        <v>0.2903349903748733</v>
      </c>
      <c r="BJH264">
        <v>6.704660148215322E-05</v>
      </c>
      <c r="BJO264">
        <v>-4.095657977209354</v>
      </c>
      <c r="BJP264">
        <v>-1.091301198307514</v>
      </c>
      <c r="BJQ264">
        <v>0.0001518521791961722</v>
      </c>
      <c r="BLH264">
        <v>-7.392163790426348</v>
      </c>
      <c r="BLI264">
        <v>-4.390655924615717</v>
      </c>
      <c r="BLJ264">
        <v>1.818927442294576E-05</v>
      </c>
      <c r="BLK264">
        <v>-0.04729951223976225</v>
      </c>
      <c r="BLL264">
        <v>2.954985898297072</v>
      </c>
      <c r="BLM264">
        <v>4.178481057500577E-05</v>
      </c>
      <c r="BLN264">
        <v>-3.178625625983047</v>
      </c>
      <c r="BLO264">
        <v>-0.1862963853402967</v>
      </c>
      <c r="BLP264">
        <v>0.0004707243929347117</v>
      </c>
      <c r="BLW264">
        <v>6.073248941566733</v>
      </c>
      <c r="BLX264">
        <v>9.071123584214396</v>
      </c>
      <c r="BLY264">
        <v>3.613715100104801E-05</v>
      </c>
      <c r="BNA264">
        <v>5.574761408778831</v>
      </c>
      <c r="BNB264">
        <v>8.580262704201582</v>
      </c>
      <c r="BNC264">
        <v>0.0002421140106270406</v>
      </c>
      <c r="BOB264">
        <v>4.047527734875799</v>
      </c>
      <c r="BOC264">
        <v>7.046156268960692</v>
      </c>
      <c r="BOD264">
        <v>1.504735005040604E-05</v>
      </c>
      <c r="BOE264">
        <v>2.436865838198642</v>
      </c>
      <c r="BOF264">
        <v>5.438708616225938</v>
      </c>
      <c r="BOG264">
        <v>2.716664686307424E-05</v>
      </c>
      <c r="BQJ264">
        <v>-9.735972600725365</v>
      </c>
      <c r="BQK264">
        <v>-6.732581464704134</v>
      </c>
      <c r="BQL264">
        <v>9.199842811594022E-05</v>
      </c>
      <c r="BQP264">
        <v>-11.30568168797492</v>
      </c>
      <c r="BQQ264">
        <v>-8.332117153839215</v>
      </c>
      <c r="BQR264">
        <v>0.005590670843696531</v>
      </c>
      <c r="BQV264">
        <v>1.162907083345896</v>
      </c>
      <c r="BQW264">
        <v>4.165014665467289</v>
      </c>
      <c r="BQX264">
        <v>3.553521918730662E-05</v>
      </c>
      <c r="BRK264">
        <v>-4.062406024682162</v>
      </c>
      <c r="BRL264">
        <v>-1.066488802293661</v>
      </c>
      <c r="BRM264">
        <v>0.0001333525841996671</v>
      </c>
      <c r="BRZ264">
        <v>-0.8271015616433298</v>
      </c>
      <c r="BSA264">
        <v>2.174039619835309</v>
      </c>
      <c r="BSB264">
        <v>1.041836133750667E-05</v>
      </c>
      <c r="BSR264">
        <v>13.51688649689245</v>
      </c>
      <c r="BSS264">
        <v>16.52330132627917</v>
      </c>
      <c r="BST264">
        <v>0.0003292002884858689</v>
      </c>
      <c r="BSU264">
        <v>-6.405765298491527</v>
      </c>
      <c r="BSV264">
        <v>-3.404452834116878</v>
      </c>
      <c r="BSW264">
        <v>1.378050187779031E-05</v>
      </c>
      <c r="BSX264">
        <v>3.28239495234427</v>
      </c>
      <c r="BSY264">
        <v>6.281044967397054</v>
      </c>
      <c r="BSZ264">
        <v>1.457967486168905E-05</v>
      </c>
      <c r="BTA264">
        <v>-0.05144567906174691</v>
      </c>
      <c r="BTB264">
        <v>2.94504288815807</v>
      </c>
      <c r="BTC264">
        <v>9.864128135796588E-05</v>
      </c>
      <c r="BTG264">
        <v>-6.264294213372244</v>
      </c>
      <c r="BTH264">
        <v>-3.26730195823058</v>
      </c>
      <c r="BTI264">
        <v>7.237223306279951E-05</v>
      </c>
      <c r="BTS264">
        <v>2.231673823720048</v>
      </c>
      <c r="BTT264">
        <v>5.23327917752203</v>
      </c>
      <c r="BTU264">
        <v>2.061728663632763E-05</v>
      </c>
      <c r="BVF264">
        <v>-5.556198104928861</v>
      </c>
      <c r="BVG264">
        <v>-2.553842025402598</v>
      </c>
      <c r="BVH264">
        <v>4.440888587261131E-05</v>
      </c>
      <c r="BWD264">
        <v>-0.687523574651876</v>
      </c>
      <c r="BWE264">
        <v>2.313713234128485</v>
      </c>
      <c r="BWF264">
        <v>1.223756767343173E-05</v>
      </c>
      <c r="BWY264">
        <v>6.953564746450422</v>
      </c>
      <c r="BWZ264">
        <v>9.950149191789167</v>
      </c>
      <c r="BXA264">
        <v>9.332810915212264E-05</v>
      </c>
      <c r="CAH264">
        <v>52.42373310182379</v>
      </c>
      <c r="CAI264">
        <v>55.42666536156281</v>
      </c>
      <c r="CAJ264">
        <v>6.8785177416913E-05</v>
      </c>
      <c r="CBL264">
        <v>10.37597192447303</v>
      </c>
      <c r="CBM264">
        <v>13.37396229788703</v>
      </c>
      <c r="CBN264">
        <v>3.230879212115387E-05</v>
      </c>
      <c r="CCP264">
        <v>5.100213457128348</v>
      </c>
      <c r="CCQ264">
        <v>8.098938582954224</v>
      </c>
      <c r="CCR264">
        <v>1.300243327878176E-05</v>
      </c>
      <c r="CCS264">
        <v>4.04708875164206</v>
      </c>
      <c r="CCT264">
        <v>7.038972615670747</v>
      </c>
      <c r="CCU264">
        <v>0.0005269733048387984</v>
      </c>
      <c r="CEL264">
        <v>-3.908702029171478</v>
      </c>
      <c r="CEM264">
        <v>-0.90707519455945</v>
      </c>
      <c r="CEN264">
        <v>2.117272683912259E-05</v>
      </c>
      <c r="CFS264">
        <v>-4.561677282269753</v>
      </c>
      <c r="CFT264">
        <v>-1.564888238372711</v>
      </c>
      <c r="CFU264">
        <v>8.248191276102381E-05</v>
      </c>
      <c r="CFY264">
        <v>-2.310807120343509</v>
      </c>
      <c r="CFZ264">
        <v>0.6879167600382932</v>
      </c>
      <c r="CGA264">
        <v>1.302785023958627E-05</v>
      </c>
      <c r="CGE264">
        <v>-0.003917126493511613</v>
      </c>
      <c r="CGF264">
        <v>2.992106302168699</v>
      </c>
      <c r="CGG264">
        <v>0.0001265049568362461</v>
      </c>
      <c r="CHF264">
        <v>-2.346204113417221</v>
      </c>
      <c r="CHG264">
        <v>0.6242988524912225</v>
      </c>
      <c r="CHH264">
        <v>0.006960600161587501</v>
      </c>
      <c r="CIM264">
        <v>-7.775554619924581</v>
      </c>
      <c r="CIN264">
        <v>-4.769913343111082</v>
      </c>
      <c r="CIO264">
        <v>0.0002545920326921731</v>
      </c>
      <c r="CIS264">
        <v>3.801987280029636</v>
      </c>
      <c r="CIT264">
        <v>6.800702929593239</v>
      </c>
      <c r="CIU264">
        <v>1.319644834779142E-05</v>
      </c>
      <c r="CJQ264">
        <v>0.3735914905508295</v>
      </c>
      <c r="CJR264">
        <v>3.372395831758318</v>
      </c>
      <c r="CJS264">
        <v>1.143679958487601E-05</v>
      </c>
      <c r="CJW264">
        <v>3.652423004873255</v>
      </c>
      <c r="CJX264">
        <v>6.649706177501418</v>
      </c>
      <c r="CJY264">
        <v>5.904920774691083E-05</v>
      </c>
      <c r="CKF264">
        <v>31.97810559920774</v>
      </c>
      <c r="CKG264">
        <v>34.97692889710083</v>
      </c>
      <c r="CKH264">
        <v>1.107702278726002E-05</v>
      </c>
      <c r="CKI264">
        <v>-18.7375074161257</v>
      </c>
      <c r="CKJ264">
        <v>-15.73527381415418</v>
      </c>
      <c r="CKK264">
        <v>3.991182213730143E-05</v>
      </c>
      <c r="CLM264">
        <v>-16.76960397381539</v>
      </c>
      <c r="CLN264">
        <v>-13.77567244921006</v>
      </c>
      <c r="CLO264">
        <v>0.0002946111489257468</v>
      </c>
      <c r="CMT264">
        <v>4.557250268687826</v>
      </c>
      <c r="CMU264">
        <v>7.558743000559867</v>
      </c>
      <c r="CMV264">
        <v>1.782598753443549E-05</v>
      </c>
      <c r="CPB264">
        <v>1.797673258949304</v>
      </c>
      <c r="CPC264">
        <v>4.793097376730053</v>
      </c>
      <c r="CPD264">
        <v>0.0001675095846756908</v>
      </c>
      <c r="CQF264">
        <v>1.441776733145356</v>
      </c>
      <c r="CQG264">
        <v>4.440327183658639</v>
      </c>
      <c r="CQH264">
        <v>1.6809549715523E-05</v>
      </c>
      <c r="CSE264">
        <v>22.12337352607172</v>
      </c>
      <c r="CSF264">
        <v>25.13607929580504</v>
      </c>
      <c r="CSG264">
        <v>0.001291492676129057</v>
      </c>
      <c r="CSN264">
        <v>-5.314424949915775</v>
      </c>
      <c r="CSO264">
        <v>-2.316157931825801</v>
      </c>
      <c r="CSP264">
        <v>2.402581040381334E-05</v>
      </c>
      <c r="CSZ264">
        <v>3.448711418208781</v>
      </c>
      <c r="CTA264">
        <v>6.447075599445058</v>
      </c>
      <c r="CTB264">
        <v>2.140722422199427E-05</v>
      </c>
      <c r="CUJ264">
        <v>3.575154140904347</v>
      </c>
      <c r="CUK264">
        <v>6.573075600324148</v>
      </c>
      <c r="CUL264">
        <v>3.456264754826701E-05</v>
      </c>
      <c r="CUS264">
        <v>-10.04641109079283</v>
      </c>
      <c r="CUT264">
        <v>-7.048593301693974</v>
      </c>
      <c r="CUU264">
        <v>3.809635533669808E-05</v>
      </c>
      <c r="CVK264">
        <v>8.533083776519245</v>
      </c>
      <c r="CVL264">
        <v>11.53904831797724</v>
      </c>
      <c r="CVM264">
        <v>0.000284606038432829</v>
      </c>
      <c r="CVW264">
        <v>-12.04887498198943</v>
      </c>
      <c r="CVX264">
        <v>-9.052385350574401</v>
      </c>
      <c r="CVY264">
        <v>9.858150081900383E-05</v>
      </c>
      <c r="CXA264">
        <v>0.2206017423491105</v>
      </c>
      <c r="CXB264">
        <v>3.219325956392267</v>
      </c>
      <c r="CXC264">
        <v>1.302103846143767E-05</v>
      </c>
      <c r="CYB264">
        <v>-2.974137721514388</v>
      </c>
      <c r="CYC264">
        <v>0.02916248933354249</v>
      </c>
      <c r="CYD264">
        <v>8.713113312641019E-05</v>
      </c>
      <c r="CYH264">
        <v>3.626926140898802</v>
      </c>
      <c r="CYI264">
        <v>6.624945442244112</v>
      </c>
      <c r="CYJ264">
        <v>3.138533728554643E-05</v>
      </c>
      <c r="CYT264">
        <v>-13.09573545534372</v>
      </c>
      <c r="CYU264">
        <v>-10.10417546052206</v>
      </c>
      <c r="CYV264">
        <v>0.0005698694992820163</v>
      </c>
      <c r="CYW264">
        <v>-3.584279815024652</v>
      </c>
      <c r="CYX264">
        <v>-0.5868208221243791</v>
      </c>
      <c r="CYY264">
        <v>5.165373664690143E-05</v>
      </c>
      <c r="CZI264">
        <v>-7.438933454487754</v>
      </c>
      <c r="CZJ264">
        <v>-4.436797835837858</v>
      </c>
      <c r="CZK264">
        <v>3.648693614226051E-05</v>
      </c>
      <c r="DAA264">
        <v>0.7405175436204772</v>
      </c>
      <c r="DAB264">
        <v>3.746750756171558</v>
      </c>
      <c r="DAC264">
        <v>0.0003108235096555966</v>
      </c>
      <c r="DBT264">
        <v>17.42441391997741</v>
      </c>
      <c r="DBU264">
        <v>20.42689148117073</v>
      </c>
      <c r="DBV264">
        <v>4.910647573330654E-05</v>
      </c>
      <c r="DDS264">
        <v>1.7014772643839</v>
      </c>
      <c r="DDT264">
        <v>4.708559996437677</v>
      </c>
      <c r="DDU264">
        <v>0.0004013207467647217</v>
      </c>
      <c r="DDY264">
        <v>-3.017915789872952</v>
      </c>
      <c r="DDZ264">
        <v>-0.02925647856480396</v>
      </c>
      <c r="DEA264">
        <v>0.00102888976004402</v>
      </c>
      <c r="DEH264">
        <v>5.349016724832161</v>
      </c>
      <c r="DEI264">
        <v>8.347771945917296</v>
      </c>
      <c r="DEJ264">
        <v>1.239579637513696E-05</v>
      </c>
      <c r="DEQ264">
        <v>-3.770095360388703</v>
      </c>
      <c r="DER264">
        <v>-0.7688911222208412</v>
      </c>
      <c r="DES264">
        <v>1.160151651948231E-05</v>
      </c>
      <c r="DFR264">
        <v>3.104820274542732</v>
      </c>
      <c r="DFS264">
        <v>6.106187826817097</v>
      </c>
      <c r="DFT264">
        <v>1.496159378496762E-05</v>
      </c>
      <c r="DGG264">
        <v>-0.8507952228588189</v>
      </c>
      <c r="DGH264">
        <v>2.148000354328129</v>
      </c>
      <c r="DGI264">
        <v>1.160507450081139E-05</v>
      </c>
      <c r="DHK264">
        <v>-11.87163967547737</v>
      </c>
      <c r="DHL264">
        <v>-8.873086308554562</v>
      </c>
      <c r="DHM264">
        <v>1.674197808025049E-05</v>
      </c>
      <c r="DHT264">
        <v>-5.299578105334155</v>
      </c>
      <c r="DHU264">
        <v>-2.297791224857936</v>
      </c>
      <c r="DHV264">
        <v>2.554353469033158E-05</v>
      </c>
      <c r="DJS264">
        <v>-11.76600935726366</v>
      </c>
      <c r="DJT264">
        <v>-8.761213256961469</v>
      </c>
      <c r="DJU264">
        <v>0.0001840206248693632</v>
      </c>
    </row>
    <row r="265" spans="19:2985">
      <c r="S265">
        <v>-8.290059595473416</v>
      </c>
      <c r="T265">
        <v>-5.291799719671959</v>
      </c>
      <c r="U265">
        <v>2.42242578108354E-05</v>
      </c>
      <c r="V265">
        <v>3.780522554985657</v>
      </c>
      <c r="W265">
        <v>6.773913430189006</v>
      </c>
      <c r="X265">
        <v>0.0003494442446215971</v>
      </c>
      <c r="AB265">
        <v>1.779992794035973</v>
      </c>
      <c r="AC265">
        <v>4.781530532931282</v>
      </c>
      <c r="AD265">
        <v>1.891712728117608E-05</v>
      </c>
      <c r="AQ265">
        <v>-6.548496797489768</v>
      </c>
      <c r="AR265">
        <v>-3.553204713128709</v>
      </c>
      <c r="AS265">
        <v>0.000177315757307075</v>
      </c>
      <c r="CP265">
        <v>-3.625050944548038</v>
      </c>
      <c r="CQ265">
        <v>-0.6271483513226093</v>
      </c>
      <c r="CR265">
        <v>3.51929214241432E-05</v>
      </c>
      <c r="CY265">
        <v>-5.556985905512383</v>
      </c>
      <c r="CZ265">
        <v>-2.558417699946554</v>
      </c>
      <c r="DA265">
        <v>1.640028241378613E-05</v>
      </c>
      <c r="DW265">
        <v>7.938112194635574</v>
      </c>
      <c r="DX265">
        <v>10.93672115306592</v>
      </c>
      <c r="DY265">
        <v>1.547997318797144E-05</v>
      </c>
      <c r="FA265">
        <v>21.76292813008529</v>
      </c>
      <c r="FB265">
        <v>24.76902057885403</v>
      </c>
      <c r="FC265">
        <v>0.0002969434559981338</v>
      </c>
      <c r="FV265">
        <v>-3.303170415119975</v>
      </c>
      <c r="FW265">
        <v>-0.304326722558882</v>
      </c>
      <c r="FX265">
        <v>1.069637514618443E-05</v>
      </c>
      <c r="FY265">
        <v>-9.818290637982678</v>
      </c>
      <c r="FZ265">
        <v>-6.811157470988062</v>
      </c>
      <c r="GA265">
        <v>0.000407056570984629</v>
      </c>
      <c r="IP265">
        <v>3.171462830387092</v>
      </c>
      <c r="IQ265">
        <v>6.173587782716856</v>
      </c>
      <c r="IR265">
        <v>3.612337923017661E-05</v>
      </c>
      <c r="IY265">
        <v>-3.390167685148569</v>
      </c>
      <c r="IZ265">
        <v>-0.4036358848225707</v>
      </c>
      <c r="JA265">
        <v>0.00145113921967026</v>
      </c>
      <c r="JE265">
        <v>-11.67898448117361</v>
      </c>
      <c r="JF265">
        <v>-8.673832491562592</v>
      </c>
      <c r="JG265">
        <v>0.0002123439756160552</v>
      </c>
      <c r="JQ265">
        <v>0.6971328496955954</v>
      </c>
      <c r="JR265">
        <v>3.699197294806212</v>
      </c>
      <c r="JS265">
        <v>3.409546891797736E-05</v>
      </c>
      <c r="KF265">
        <v>-1.820993889539415</v>
      </c>
      <c r="KG265">
        <v>1.180998018291203</v>
      </c>
      <c r="KH265">
        <v>3.174157444543545E-05</v>
      </c>
      <c r="LM265">
        <v>-0.7909602234956394</v>
      </c>
      <c r="LN265">
        <v>2.202937305761358</v>
      </c>
      <c r="LO265">
        <v>0.0002979211933536246</v>
      </c>
      <c r="LV265">
        <v>-7.069543116142832</v>
      </c>
      <c r="LW265">
        <v>-4.071868525300263</v>
      </c>
      <c r="LX265">
        <v>4.326022199572657E-05</v>
      </c>
      <c r="NU265">
        <v>-46.05711098695551</v>
      </c>
      <c r="NV265">
        <v>-43.06240184919847</v>
      </c>
      <c r="NW265">
        <v>0.0002239457861917009</v>
      </c>
      <c r="OP265">
        <v>3.983908354042184</v>
      </c>
      <c r="OQ265">
        <v>6.986289932764048</v>
      </c>
      <c r="OR265">
        <v>4.537533766749803E-05</v>
      </c>
      <c r="RA265">
        <v>5.405782018317086</v>
      </c>
      <c r="RB265">
        <v>8.407523144444049</v>
      </c>
      <c r="RC265">
        <v>2.425216151994788E-05</v>
      </c>
      <c r="RM265">
        <v>-3.70809303904406</v>
      </c>
      <c r="RN265">
        <v>-0.7054005672140207</v>
      </c>
      <c r="RO265">
        <v>5.79952364444553E-05</v>
      </c>
      <c r="TF265">
        <v>-4.578040558895185</v>
      </c>
      <c r="TG265">
        <v>-1.576659673948164</v>
      </c>
      <c r="TH265">
        <v>1.525474589527694E-05</v>
      </c>
      <c r="TR265">
        <v>-3.997037509616725</v>
      </c>
      <c r="TS265">
        <v>-0.9950623656527675</v>
      </c>
      <c r="TT265">
        <v>3.120954942687543E-05</v>
      </c>
      <c r="VZ265">
        <v>0.7002395680922409</v>
      </c>
      <c r="WA265">
        <v>3.709121658069861</v>
      </c>
      <c r="WB265">
        <v>0.0006311321789644069</v>
      </c>
      <c r="XS265">
        <v>-5.218181832501888</v>
      </c>
      <c r="XT265">
        <v>-2.219893439869585</v>
      </c>
      <c r="XU265">
        <v>2.343679824923233E-05</v>
      </c>
      <c r="XY265">
        <v>-5.792149537088539</v>
      </c>
      <c r="XZ265">
        <v>-2.797056764105864</v>
      </c>
      <c r="YA265">
        <v>0.0001926470159964927</v>
      </c>
      <c r="YB265">
        <v>29.90217397856909</v>
      </c>
      <c r="YC265">
        <v>32.91335227516571</v>
      </c>
      <c r="YD265">
        <v>0.0009996345184170544</v>
      </c>
      <c r="YH265">
        <v>-5.01264252922202</v>
      </c>
      <c r="YI265">
        <v>-2.011179193824634</v>
      </c>
      <c r="YJ265">
        <v>1.713080388195498E-05</v>
      </c>
      <c r="YW265">
        <v>-3.979719470041625</v>
      </c>
      <c r="YX265">
        <v>-0.9809983282757556</v>
      </c>
      <c r="YY265">
        <v>1.308382706403699E-05</v>
      </c>
      <c r="AAY265">
        <v>-0.379869488562723</v>
      </c>
      <c r="AAZ265">
        <v>2.618533080908497</v>
      </c>
      <c r="ABA265">
        <v>2.041427435422758E-05</v>
      </c>
      <c r="ACU265">
        <v>1.774348889936606</v>
      </c>
      <c r="ACV265">
        <v>4.772181424027304</v>
      </c>
      <c r="ACW265">
        <v>3.758326774390046E-05</v>
      </c>
      <c r="ADS265">
        <v>2.201253463598312</v>
      </c>
      <c r="ADT265">
        <v>5.200030987692834</v>
      </c>
      <c r="ADU265">
        <v>1.195557871578479E-05</v>
      </c>
      <c r="AEQ265">
        <v>-3.713860001587429</v>
      </c>
      <c r="AER265">
        <v>-0.7199542531126489</v>
      </c>
      <c r="AES265">
        <v>0.0002971192132211949</v>
      </c>
      <c r="AEZ265">
        <v>4.761106257796225</v>
      </c>
      <c r="AFA265">
        <v>7.759356507198249</v>
      </c>
      <c r="AFB265">
        <v>2.449301724093885E-05</v>
      </c>
      <c r="AHN265">
        <v>-6.09807333767178</v>
      </c>
      <c r="AHO265">
        <v>-3.100335584098362</v>
      </c>
      <c r="AHP265">
        <v>4.094207115667281E-05</v>
      </c>
      <c r="AHZ265">
        <v>-21.15691268725073</v>
      </c>
      <c r="AIA265">
        <v>-18.15388626003073</v>
      </c>
      <c r="AIB265">
        <v>7.327409374382826E-05</v>
      </c>
      <c r="AIC265">
        <v>1.39123063577765</v>
      </c>
      <c r="AID265">
        <v>4.392652347295729</v>
      </c>
      <c r="AIE265">
        <v>1.617010912510328E-05</v>
      </c>
      <c r="AIR265">
        <v>4.84109301354553</v>
      </c>
      <c r="AIS265">
        <v>7.83923789493047</v>
      </c>
      <c r="AIT265">
        <v>2.753172060753517E-05</v>
      </c>
      <c r="AKK265">
        <v>6.165797411287103</v>
      </c>
      <c r="AKL265">
        <v>9.167988117220645</v>
      </c>
      <c r="AKM265">
        <v>3.839353989803277E-05</v>
      </c>
      <c r="AKZ265">
        <v>2.460971168219573</v>
      </c>
      <c r="ALA265">
        <v>5.459699023793265</v>
      </c>
      <c r="ALB265">
        <v>1.294681153109135E-05</v>
      </c>
      <c r="AMV265">
        <v>-13.05732576892025</v>
      </c>
      <c r="AMW265">
        <v>-10.07167906214399</v>
      </c>
      <c r="AMX265">
        <v>0.001648136210931708</v>
      </c>
      <c r="AOL265">
        <v>5.159078304292577</v>
      </c>
      <c r="AOM265">
        <v>8.16026051968992</v>
      </c>
      <c r="AON265">
        <v>1.118106596572903E-05</v>
      </c>
      <c r="APG265">
        <v>-2.709051800233675</v>
      </c>
      <c r="APH265">
        <v>0.3014884338408121</v>
      </c>
      <c r="API265">
        <v>0.0008887722747599098</v>
      </c>
      <c r="AQQ265">
        <v>-11.10162311521057</v>
      </c>
      <c r="AQR265">
        <v>-8.100332890676428</v>
      </c>
      <c r="AQS265">
        <v>1.331743478804219E-05</v>
      </c>
      <c r="AQZ265">
        <v>-4.003306887465392</v>
      </c>
      <c r="ARA265">
        <v>-0.9993971845859235</v>
      </c>
      <c r="ARB265">
        <v>0.0001222862128457985</v>
      </c>
      <c r="ARI265">
        <v>-2.447293608244044</v>
      </c>
      <c r="ARJ265">
        <v>0.5539279749433108</v>
      </c>
      <c r="ARK265">
        <v>1.193812386901835E-05</v>
      </c>
      <c r="ARO265">
        <v>-10.73262951011477</v>
      </c>
      <c r="ARP265">
        <v>-7.74132202316386</v>
      </c>
      <c r="ARQ265">
        <v>0.0006044782648685864</v>
      </c>
      <c r="ARR265">
        <v>2.404484392707156</v>
      </c>
      <c r="ARS265">
        <v>5.405944849867244</v>
      </c>
      <c r="ART265">
        <v>1.706348093161383E-05</v>
      </c>
      <c r="ASV265">
        <v>-10.99662580401009</v>
      </c>
      <c r="ASW265">
        <v>-7.99800767406277</v>
      </c>
      <c r="ASX265">
        <v>1.527651874002869E-05</v>
      </c>
      <c r="ATQ265">
        <v>-1.021824217509073</v>
      </c>
      <c r="ATR265">
        <v>1.967106623711363</v>
      </c>
      <c r="ATS265">
        <v>0.000980210208697697</v>
      </c>
      <c r="AUF265">
        <v>7.821158671057798</v>
      </c>
      <c r="AUG265">
        <v>10.82477618939562</v>
      </c>
      <c r="AUH265">
        <v>0.0001046915113959677</v>
      </c>
      <c r="AUX265">
        <v>5.940500812542446</v>
      </c>
      <c r="AUY265">
        <v>8.942759721651392</v>
      </c>
      <c r="AUZ265">
        <v>4.082136289982547E-05</v>
      </c>
      <c r="AVD265">
        <v>5.442825841621343</v>
      </c>
      <c r="AVE265">
        <v>8.446940612888268</v>
      </c>
      <c r="AVF265">
        <v>0.0001354507406328596</v>
      </c>
      <c r="AWH265">
        <v>1.161570878434734</v>
      </c>
      <c r="AWI265">
        <v>4.163729461970124</v>
      </c>
      <c r="AWJ265">
        <v>3.72758630340659E-05</v>
      </c>
      <c r="AWN265">
        <v>-2.286132390811638</v>
      </c>
      <c r="AWO265">
        <v>0.7160108255052848</v>
      </c>
      <c r="AWP265">
        <v>3.674700944900913E-05</v>
      </c>
      <c r="AXO265">
        <v>-0.5818834621334719</v>
      </c>
      <c r="AXP265">
        <v>2.414388882862272</v>
      </c>
      <c r="AXQ265">
        <v>0.0001111632946460505</v>
      </c>
      <c r="AXX265">
        <v>-6.85587267120521</v>
      </c>
      <c r="AXY265">
        <v>-3.853430068033392</v>
      </c>
      <c r="AXZ265">
        <v>4.773048203980685E-05</v>
      </c>
      <c r="AYM265">
        <v>-1.674252376329281</v>
      </c>
      <c r="AYN265">
        <v>1.327341446270113</v>
      </c>
      <c r="AYO265">
        <v>2.032216382670392E-05</v>
      </c>
      <c r="AZB265">
        <v>5.024197807893275</v>
      </c>
      <c r="AZC265">
        <v>8.025600066991569</v>
      </c>
      <c r="AZD265">
        <v>1.573064462997772E-05</v>
      </c>
      <c r="BAC265">
        <v>-2.401326874355415</v>
      </c>
      <c r="BAD265">
        <v>0.5959978251410656</v>
      </c>
      <c r="BAE265">
        <v>5.725786227302957E-05</v>
      </c>
      <c r="BAL265">
        <v>7.281074231247294</v>
      </c>
      <c r="BAM265">
        <v>10.28399163467639</v>
      </c>
      <c r="BAN265">
        <v>6.808994214495232E-05</v>
      </c>
      <c r="BAX265">
        <v>-0.5754959648584919</v>
      </c>
      <c r="BAY265">
        <v>2.421475626930486</v>
      </c>
      <c r="BAZ265">
        <v>7.337005034067915E-05</v>
      </c>
      <c r="BBG265">
        <v>3.596847538574683</v>
      </c>
      <c r="BBH265">
        <v>6.598020605500576</v>
      </c>
      <c r="BBI265">
        <v>1.100868810099089E-05</v>
      </c>
      <c r="BCH265">
        <v>-1.477613796516847</v>
      </c>
      <c r="BCI265">
        <v>1.524614127910261</v>
      </c>
      <c r="BCJ265">
        <v>3.97091780232423E-05</v>
      </c>
      <c r="BFB265">
        <v>0.2876494669167643</v>
      </c>
      <c r="BFC265">
        <v>3.286232739329954</v>
      </c>
      <c r="BFD265">
        <v>1.60569364418429E-05</v>
      </c>
      <c r="BFN265">
        <v>-11.19790660954728</v>
      </c>
      <c r="BFO265">
        <v>-8.19645821465439</v>
      </c>
      <c r="BFP265">
        <v>1.678278212607723E-05</v>
      </c>
      <c r="BHS265">
        <v>-4.755103352625849</v>
      </c>
      <c r="BHT265">
        <v>-1.753895804462096</v>
      </c>
      <c r="BHU265">
        <v>1.166538054226621E-05</v>
      </c>
      <c r="BHY265">
        <v>-5.917908364812577</v>
      </c>
      <c r="BHZ265">
        <v>-2.916009696053319</v>
      </c>
      <c r="BIA265">
        <v>2.883954445906976E-05</v>
      </c>
      <c r="BIE265">
        <v>-11.42145673568466</v>
      </c>
      <c r="BIF265">
        <v>-8.425215418532899</v>
      </c>
      <c r="BIG265">
        <v>0.0001130215740289943</v>
      </c>
      <c r="BIQ265">
        <v>2.550552403764651</v>
      </c>
      <c r="BIR265">
        <v>5.549036107034339</v>
      </c>
      <c r="BIS265">
        <v>1.839324619484846E-05</v>
      </c>
      <c r="BIW265">
        <v>-13.63561002034021</v>
      </c>
      <c r="BIX265">
        <v>-10.63314348390419</v>
      </c>
      <c r="BIY265">
        <v>4.867041592161385E-05</v>
      </c>
      <c r="BJF265">
        <v>-2.706770044135649</v>
      </c>
      <c r="BJG265">
        <v>0.2903349903748733</v>
      </c>
      <c r="BJH265">
        <v>6.704660148215322E-05</v>
      </c>
      <c r="BJO265">
        <v>-4.095657977209354</v>
      </c>
      <c r="BJP265">
        <v>-1.091301198307514</v>
      </c>
      <c r="BJQ265">
        <v>0.0001518521791961722</v>
      </c>
      <c r="BLH265">
        <v>-7.392163790426348</v>
      </c>
      <c r="BLI265">
        <v>-4.390655924615717</v>
      </c>
      <c r="BLJ265">
        <v>1.818927442294576E-05</v>
      </c>
      <c r="BLK265">
        <v>-0.04729951223976225</v>
      </c>
      <c r="BLL265">
        <v>2.954985898297072</v>
      </c>
      <c r="BLM265">
        <v>4.178481057500577E-05</v>
      </c>
      <c r="BLN265">
        <v>-3.178625625983047</v>
      </c>
      <c r="BLO265">
        <v>-0.1862963853402967</v>
      </c>
      <c r="BLP265">
        <v>0.0004707243929347117</v>
      </c>
      <c r="BLW265">
        <v>6.073248941566733</v>
      </c>
      <c r="BLX265">
        <v>9.071123584214396</v>
      </c>
      <c r="BLY265">
        <v>3.613715100104801E-05</v>
      </c>
      <c r="BNA265">
        <v>5.574761408778831</v>
      </c>
      <c r="BNB265">
        <v>8.580262704201582</v>
      </c>
      <c r="BNC265">
        <v>0.0002421140106270406</v>
      </c>
      <c r="BOB265">
        <v>4.047527734875799</v>
      </c>
      <c r="BOC265">
        <v>7.046156268960692</v>
      </c>
      <c r="BOD265">
        <v>1.504735005040604E-05</v>
      </c>
      <c r="BOE265">
        <v>2.436865838198642</v>
      </c>
      <c r="BOF265">
        <v>5.438708616225938</v>
      </c>
      <c r="BOG265">
        <v>2.716664686307424E-05</v>
      </c>
      <c r="BQJ265">
        <v>-9.735972600725365</v>
      </c>
      <c r="BQK265">
        <v>-6.732581464704134</v>
      </c>
      <c r="BQL265">
        <v>9.199842811594022E-05</v>
      </c>
      <c r="BQP265">
        <v>-11.30568168797492</v>
      </c>
      <c r="BQQ265">
        <v>-8.332117153839215</v>
      </c>
      <c r="BQR265">
        <v>0.005590670843696531</v>
      </c>
      <c r="BQV265">
        <v>1.162907083345896</v>
      </c>
      <c r="BQW265">
        <v>4.165014665467289</v>
      </c>
      <c r="BQX265">
        <v>3.553521918730662E-05</v>
      </c>
      <c r="BRK265">
        <v>-4.062406024682162</v>
      </c>
      <c r="BRL265">
        <v>-1.066488802293661</v>
      </c>
      <c r="BRM265">
        <v>0.0001333525841996671</v>
      </c>
      <c r="BRZ265">
        <v>-0.8271015616433298</v>
      </c>
      <c r="BSA265">
        <v>2.174039619835309</v>
      </c>
      <c r="BSB265">
        <v>1.041836133750667E-05</v>
      </c>
      <c r="BSR265">
        <v>13.51688649689245</v>
      </c>
      <c r="BSS265">
        <v>16.52330132627917</v>
      </c>
      <c r="BST265">
        <v>0.0003292002884858689</v>
      </c>
      <c r="BSU265">
        <v>-6.405765298491527</v>
      </c>
      <c r="BSV265">
        <v>-3.404452834116878</v>
      </c>
      <c r="BSW265">
        <v>1.378050187779031E-05</v>
      </c>
      <c r="BSX265">
        <v>3.28239495234427</v>
      </c>
      <c r="BSY265">
        <v>6.281044967397054</v>
      </c>
      <c r="BSZ265">
        <v>1.457967486168905E-05</v>
      </c>
      <c r="BTA265">
        <v>-0.05144567906174691</v>
      </c>
      <c r="BTB265">
        <v>2.94504288815807</v>
      </c>
      <c r="BTC265">
        <v>9.864128135796588E-05</v>
      </c>
      <c r="BTG265">
        <v>-6.264294213372244</v>
      </c>
      <c r="BTH265">
        <v>-3.26730195823058</v>
      </c>
      <c r="BTI265">
        <v>7.237223306279951E-05</v>
      </c>
      <c r="BTS265">
        <v>2.231673823720048</v>
      </c>
      <c r="BTT265">
        <v>5.23327917752203</v>
      </c>
      <c r="BTU265">
        <v>2.061728663632763E-05</v>
      </c>
      <c r="BVF265">
        <v>-5.556198104928861</v>
      </c>
      <c r="BVG265">
        <v>-2.553842025402598</v>
      </c>
      <c r="BVH265">
        <v>4.440888587261131E-05</v>
      </c>
      <c r="BWD265">
        <v>-0.687523574651876</v>
      </c>
      <c r="BWE265">
        <v>2.313713234128485</v>
      </c>
      <c r="BWF265">
        <v>1.223756767343173E-05</v>
      </c>
      <c r="BWY265">
        <v>6.953564746450422</v>
      </c>
      <c r="BWZ265">
        <v>9.950149191789167</v>
      </c>
      <c r="BXA265">
        <v>9.332810915212264E-05</v>
      </c>
      <c r="CAH265">
        <v>52.42373310182379</v>
      </c>
      <c r="CAI265">
        <v>55.42666536156281</v>
      </c>
      <c r="CAJ265">
        <v>6.8785177416913E-05</v>
      </c>
      <c r="CBL265">
        <v>10.37597192447303</v>
      </c>
      <c r="CBM265">
        <v>13.37396229788703</v>
      </c>
      <c r="CBN265">
        <v>3.230879212115387E-05</v>
      </c>
      <c r="CCP265">
        <v>5.100213457128348</v>
      </c>
      <c r="CCQ265">
        <v>8.098938582954224</v>
      </c>
      <c r="CCR265">
        <v>1.300243327878176E-05</v>
      </c>
      <c r="CCS265">
        <v>4.04708875164206</v>
      </c>
      <c r="CCT265">
        <v>7.038972615670747</v>
      </c>
      <c r="CCU265">
        <v>0.0005269733048387984</v>
      </c>
      <c r="CEL265">
        <v>-3.908702029171478</v>
      </c>
      <c r="CEM265">
        <v>-0.90707519455945</v>
      </c>
      <c r="CEN265">
        <v>2.117272683912259E-05</v>
      </c>
      <c r="CFS265">
        <v>-4.561677282269753</v>
      </c>
      <c r="CFT265">
        <v>-1.564888238372711</v>
      </c>
      <c r="CFU265">
        <v>8.248191276102381E-05</v>
      </c>
      <c r="CFY265">
        <v>-2.310807120343509</v>
      </c>
      <c r="CFZ265">
        <v>0.6879167600382932</v>
      </c>
      <c r="CGA265">
        <v>1.302785023958627E-05</v>
      </c>
      <c r="CGE265">
        <v>-0.003917126493511613</v>
      </c>
      <c r="CGF265">
        <v>2.992106302168699</v>
      </c>
      <c r="CGG265">
        <v>0.0001265049568362461</v>
      </c>
      <c r="CHF265">
        <v>-2.346204113417221</v>
      </c>
      <c r="CHG265">
        <v>0.6242988524912225</v>
      </c>
      <c r="CHH265">
        <v>0.006960600161587501</v>
      </c>
      <c r="CIM265">
        <v>-7.775554619924581</v>
      </c>
      <c r="CIN265">
        <v>-4.769913343111082</v>
      </c>
      <c r="CIO265">
        <v>0.0002545920326921731</v>
      </c>
      <c r="CIS265">
        <v>3.801987280029636</v>
      </c>
      <c r="CIT265">
        <v>6.800702929593239</v>
      </c>
      <c r="CIU265">
        <v>1.319644834779142E-05</v>
      </c>
      <c r="CJQ265">
        <v>0.3735914905508295</v>
      </c>
      <c r="CJR265">
        <v>3.372395831758318</v>
      </c>
      <c r="CJS265">
        <v>1.143679958487601E-05</v>
      </c>
      <c r="CJW265">
        <v>3.652423004873255</v>
      </c>
      <c r="CJX265">
        <v>6.649706177501418</v>
      </c>
      <c r="CJY265">
        <v>5.904920774691083E-05</v>
      </c>
      <c r="CKF265">
        <v>31.97810559920774</v>
      </c>
      <c r="CKG265">
        <v>34.97692889710083</v>
      </c>
      <c r="CKH265">
        <v>1.107702278726002E-05</v>
      </c>
      <c r="CKI265">
        <v>-18.7375074161257</v>
      </c>
      <c r="CKJ265">
        <v>-15.73527381415418</v>
      </c>
      <c r="CKK265">
        <v>3.991182213730143E-05</v>
      </c>
      <c r="CLM265">
        <v>-16.76960397381539</v>
      </c>
      <c r="CLN265">
        <v>-13.77567244921006</v>
      </c>
      <c r="CLO265">
        <v>0.0002946111489257468</v>
      </c>
      <c r="CMT265">
        <v>4.557250268687826</v>
      </c>
      <c r="CMU265">
        <v>7.558743000559867</v>
      </c>
      <c r="CMV265">
        <v>1.782598753443549E-05</v>
      </c>
      <c r="CPB265">
        <v>1.797673258949304</v>
      </c>
      <c r="CPC265">
        <v>4.793097376730053</v>
      </c>
      <c r="CPD265">
        <v>0.0001675095846756908</v>
      </c>
      <c r="CQF265">
        <v>1.441776733145356</v>
      </c>
      <c r="CQG265">
        <v>4.440327183658639</v>
      </c>
      <c r="CQH265">
        <v>1.6809549715523E-05</v>
      </c>
      <c r="CSE265">
        <v>22.12337352607172</v>
      </c>
      <c r="CSF265">
        <v>25.13607929580504</v>
      </c>
      <c r="CSG265">
        <v>0.001291492676129057</v>
      </c>
      <c r="CSN265">
        <v>-5.314424949915775</v>
      </c>
      <c r="CSO265">
        <v>-2.316157931825801</v>
      </c>
      <c r="CSP265">
        <v>2.402581040381334E-05</v>
      </c>
      <c r="CSZ265">
        <v>3.448711418208781</v>
      </c>
      <c r="CTA265">
        <v>6.447075599445058</v>
      </c>
      <c r="CTB265">
        <v>2.140722422199427E-05</v>
      </c>
      <c r="CUJ265">
        <v>3.575154140904347</v>
      </c>
      <c r="CUK265">
        <v>6.573075600324148</v>
      </c>
      <c r="CUL265">
        <v>3.456264754826701E-05</v>
      </c>
      <c r="CUS265">
        <v>-10.04641109079283</v>
      </c>
      <c r="CUT265">
        <v>-7.048593301693974</v>
      </c>
      <c r="CUU265">
        <v>3.809635533669808E-05</v>
      </c>
      <c r="CVK265">
        <v>8.533083776519245</v>
      </c>
      <c r="CVL265">
        <v>11.53904831797724</v>
      </c>
      <c r="CVM265">
        <v>0.000284606038432829</v>
      </c>
      <c r="CVW265">
        <v>-12.04887498198943</v>
      </c>
      <c r="CVX265">
        <v>-9.052385350574401</v>
      </c>
      <c r="CVY265">
        <v>9.858150081900383E-05</v>
      </c>
      <c r="CXA265">
        <v>0.2206017423491105</v>
      </c>
      <c r="CXB265">
        <v>3.219325956392267</v>
      </c>
      <c r="CXC265">
        <v>1.302103846143767E-05</v>
      </c>
      <c r="CYB265">
        <v>-2.974137721514388</v>
      </c>
      <c r="CYC265">
        <v>0.02916248933354249</v>
      </c>
      <c r="CYD265">
        <v>8.713113312641019E-05</v>
      </c>
      <c r="CYH265">
        <v>3.626926140898802</v>
      </c>
      <c r="CYI265">
        <v>6.624945442244112</v>
      </c>
      <c r="CYJ265">
        <v>3.138533728554643E-05</v>
      </c>
      <c r="CYT265">
        <v>-13.09573545534372</v>
      </c>
      <c r="CYU265">
        <v>-10.10417546052206</v>
      </c>
      <c r="CYV265">
        <v>0.0005698694992820163</v>
      </c>
      <c r="CYW265">
        <v>-3.584279815024652</v>
      </c>
      <c r="CYX265">
        <v>-0.5868208221243791</v>
      </c>
      <c r="CYY265">
        <v>5.165373664690143E-05</v>
      </c>
      <c r="CZI265">
        <v>-7.438933454487754</v>
      </c>
      <c r="CZJ265">
        <v>-4.436797835837858</v>
      </c>
      <c r="CZK265">
        <v>3.648693614226051E-05</v>
      </c>
      <c r="DAA265">
        <v>0.7405175436204772</v>
      </c>
      <c r="DAB265">
        <v>3.746750756171558</v>
      </c>
      <c r="DAC265">
        <v>0.0003108235096555966</v>
      </c>
      <c r="DBT265">
        <v>17.42441391997741</v>
      </c>
      <c r="DBU265">
        <v>20.42689148117073</v>
      </c>
      <c r="DBV265">
        <v>4.910647573330654E-05</v>
      </c>
      <c r="DDS265">
        <v>1.7014772643839</v>
      </c>
      <c r="DDT265">
        <v>4.708559996437677</v>
      </c>
      <c r="DDU265">
        <v>0.0004013207467647217</v>
      </c>
      <c r="DDY265">
        <v>-3.017915789872952</v>
      </c>
      <c r="DDZ265">
        <v>-0.02925647856480396</v>
      </c>
      <c r="DEA265">
        <v>0.00102888976004402</v>
      </c>
      <c r="DEH265">
        <v>5.349016724832161</v>
      </c>
      <c r="DEI265">
        <v>8.347771945917296</v>
      </c>
      <c r="DEJ265">
        <v>1.239579637513696E-05</v>
      </c>
      <c r="DEQ265">
        <v>-3.770095360388703</v>
      </c>
      <c r="DER265">
        <v>-0.7688911222208412</v>
      </c>
      <c r="DES265">
        <v>1.160151651948231E-05</v>
      </c>
      <c r="DFR265">
        <v>3.104820274542732</v>
      </c>
      <c r="DFS265">
        <v>6.106187826817097</v>
      </c>
      <c r="DFT265">
        <v>1.496159378496762E-05</v>
      </c>
      <c r="DGG265">
        <v>-0.8507952228588189</v>
      </c>
      <c r="DGH265">
        <v>2.148000354328129</v>
      </c>
      <c r="DGI265">
        <v>1.160507450081139E-05</v>
      </c>
      <c r="DHK265">
        <v>-11.87163967547737</v>
      </c>
      <c r="DHL265">
        <v>-8.873086308554562</v>
      </c>
      <c r="DHM265">
        <v>1.674197808025049E-05</v>
      </c>
      <c r="DHT265">
        <v>-5.299578105334155</v>
      </c>
      <c r="DHU265">
        <v>-2.297791224857936</v>
      </c>
      <c r="DHV265">
        <v>2.554353469033158E-05</v>
      </c>
      <c r="DJS265">
        <v>-11.76600935726366</v>
      </c>
      <c r="DJT265">
        <v>-8.761213256961469</v>
      </c>
      <c r="DJU265">
        <v>0.0001840206248693632</v>
      </c>
    </row>
    <row r="266" spans="19:2985">
      <c r="S266">
        <v>-8.290059595473416</v>
      </c>
      <c r="T266">
        <v>-5.291799719671959</v>
      </c>
      <c r="U266">
        <v>2.42242578108354E-05</v>
      </c>
      <c r="V266">
        <v>3.780522554985657</v>
      </c>
      <c r="W266">
        <v>6.773913430189006</v>
      </c>
      <c r="X266">
        <v>0.0003494442446215971</v>
      </c>
      <c r="AB266">
        <v>1.779992794035973</v>
      </c>
      <c r="AC266">
        <v>4.781530532931282</v>
      </c>
      <c r="AD266">
        <v>1.891712728117608E-05</v>
      </c>
      <c r="AQ266">
        <v>-6.548496797489768</v>
      </c>
      <c r="AR266">
        <v>-3.553204713128709</v>
      </c>
      <c r="AS266">
        <v>0.000177315757307075</v>
      </c>
      <c r="CP266">
        <v>-3.625050944548038</v>
      </c>
      <c r="CQ266">
        <v>-0.6271483513226093</v>
      </c>
      <c r="CR266">
        <v>3.51929214241432E-05</v>
      </c>
      <c r="CY266">
        <v>-5.556985905512383</v>
      </c>
      <c r="CZ266">
        <v>-2.558417699946554</v>
      </c>
      <c r="DA266">
        <v>1.640028241378613E-05</v>
      </c>
      <c r="DW266">
        <v>7.938112194635574</v>
      </c>
      <c r="DX266">
        <v>10.93672115306592</v>
      </c>
      <c r="DY266">
        <v>1.547997318797144E-05</v>
      </c>
      <c r="FA266">
        <v>21.76292813008529</v>
      </c>
      <c r="FB266">
        <v>24.76902057885403</v>
      </c>
      <c r="FC266">
        <v>0.0002969434559981338</v>
      </c>
      <c r="FV266">
        <v>-3.303170415119975</v>
      </c>
      <c r="FW266">
        <v>-0.304326722558882</v>
      </c>
      <c r="FX266">
        <v>1.069637514618443E-05</v>
      </c>
      <c r="FY266">
        <v>-9.818290637982678</v>
      </c>
      <c r="FZ266">
        <v>-6.811157470988062</v>
      </c>
      <c r="GA266">
        <v>0.000407056570984629</v>
      </c>
      <c r="IP266">
        <v>3.171462830387092</v>
      </c>
      <c r="IQ266">
        <v>6.173587782716856</v>
      </c>
      <c r="IR266">
        <v>3.612337923017661E-05</v>
      </c>
      <c r="IY266">
        <v>-3.390167685148569</v>
      </c>
      <c r="IZ266">
        <v>-0.4036358848225707</v>
      </c>
      <c r="JA266">
        <v>0.00145113921967026</v>
      </c>
      <c r="JE266">
        <v>-11.67898448117361</v>
      </c>
      <c r="JF266">
        <v>-8.673832491562592</v>
      </c>
      <c r="JG266">
        <v>0.0002123439756160552</v>
      </c>
      <c r="JQ266">
        <v>0.6971328496955954</v>
      </c>
      <c r="JR266">
        <v>3.699197294806212</v>
      </c>
      <c r="JS266">
        <v>3.409546891797736E-05</v>
      </c>
      <c r="KF266">
        <v>-1.820993889539415</v>
      </c>
      <c r="KG266">
        <v>1.180998018291203</v>
      </c>
      <c r="KH266">
        <v>3.174157444543545E-05</v>
      </c>
      <c r="LM266">
        <v>-0.7909602234956394</v>
      </c>
      <c r="LN266">
        <v>2.202937305761358</v>
      </c>
      <c r="LO266">
        <v>0.0002979211933536246</v>
      </c>
      <c r="LV266">
        <v>-7.069543116142832</v>
      </c>
      <c r="LW266">
        <v>-4.071868525300263</v>
      </c>
      <c r="LX266">
        <v>4.326022199572657E-05</v>
      </c>
      <c r="NU266">
        <v>-46.05711098695551</v>
      </c>
      <c r="NV266">
        <v>-43.06240184919847</v>
      </c>
      <c r="NW266">
        <v>0.0002239457861917009</v>
      </c>
      <c r="OP266">
        <v>3.997487723753286</v>
      </c>
      <c r="OQ266">
        <v>6.996523795437998</v>
      </c>
      <c r="OR266">
        <v>7.43326237610859E-06</v>
      </c>
      <c r="RA266">
        <v>5.405782018317086</v>
      </c>
      <c r="RB266">
        <v>8.407523144444049</v>
      </c>
      <c r="RC266">
        <v>2.425216151994788E-05</v>
      </c>
      <c r="RM266">
        <v>-3.70809303904406</v>
      </c>
      <c r="RN266">
        <v>-0.7054005672140207</v>
      </c>
      <c r="RO266">
        <v>5.79952364444553E-05</v>
      </c>
      <c r="TF266">
        <v>-4.578040558895185</v>
      </c>
      <c r="TG266">
        <v>-1.576659673948164</v>
      </c>
      <c r="TH266">
        <v>1.525474589527694E-05</v>
      </c>
      <c r="TR266">
        <v>-3.997037509616725</v>
      </c>
      <c r="TS266">
        <v>-0.9950623656527675</v>
      </c>
      <c r="TT266">
        <v>3.120954942687543E-05</v>
      </c>
      <c r="VZ266">
        <v>0.7002395680922409</v>
      </c>
      <c r="WA266">
        <v>3.709121658069861</v>
      </c>
      <c r="WB266">
        <v>0.0006311321789644069</v>
      </c>
      <c r="XS266">
        <v>-5.218181832501888</v>
      </c>
      <c r="XT266">
        <v>-2.219893439869585</v>
      </c>
      <c r="XU266">
        <v>2.343679824923233E-05</v>
      </c>
      <c r="XY266">
        <v>-5.792149537088539</v>
      </c>
      <c r="XZ266">
        <v>-2.797056764105864</v>
      </c>
      <c r="YA266">
        <v>0.0001926470159964927</v>
      </c>
      <c r="YB266">
        <v>29.94215204474036</v>
      </c>
      <c r="YC266">
        <v>32.93403507877881</v>
      </c>
      <c r="YD266">
        <v>0.0005270810913670105</v>
      </c>
      <c r="YH266">
        <v>-5.054908370127938</v>
      </c>
      <c r="YI266">
        <v>-2.055524554402437</v>
      </c>
      <c r="YJ266">
        <v>3.037464481116123E-06</v>
      </c>
      <c r="YW266">
        <v>-3.979719470041625</v>
      </c>
      <c r="YX266">
        <v>-0.9809983282757558</v>
      </c>
      <c r="YY266">
        <v>1.308382706402791E-05</v>
      </c>
      <c r="AAY266">
        <v>-0.379869488562723</v>
      </c>
      <c r="AAZ266">
        <v>2.618533080908497</v>
      </c>
      <c r="ABA266">
        <v>2.041427435422758E-05</v>
      </c>
      <c r="ACU266">
        <v>1.774348889936606</v>
      </c>
      <c r="ACV266">
        <v>4.772181424027304</v>
      </c>
      <c r="ACW266">
        <v>3.758326774390046E-05</v>
      </c>
      <c r="ADS266">
        <v>2.201253463598312</v>
      </c>
      <c r="ADT266">
        <v>5.200030987692834</v>
      </c>
      <c r="ADU266">
        <v>1.195557871578479E-05</v>
      </c>
      <c r="AEQ266">
        <v>-3.713860001587429</v>
      </c>
      <c r="AER266">
        <v>-0.7199542531126489</v>
      </c>
      <c r="AES266">
        <v>0.0002971192132211949</v>
      </c>
      <c r="AEZ266">
        <v>4.761106257796225</v>
      </c>
      <c r="AFA266">
        <v>7.759356507198249</v>
      </c>
      <c r="AFB266">
        <v>2.449301724093885E-05</v>
      </c>
      <c r="AHN266">
        <v>-6.09807333767178</v>
      </c>
      <c r="AHO266">
        <v>-3.100335584098362</v>
      </c>
      <c r="AHP266">
        <v>4.094207115667281E-05</v>
      </c>
      <c r="AHZ266">
        <v>-21.15691268725073</v>
      </c>
      <c r="AIA266">
        <v>-18.15388626003073</v>
      </c>
      <c r="AIB266">
        <v>7.327409374382826E-05</v>
      </c>
      <c r="AIC266">
        <v>1.39123063577765</v>
      </c>
      <c r="AID266">
        <v>4.392652347295729</v>
      </c>
      <c r="AIE266">
        <v>1.617010912510328E-05</v>
      </c>
      <c r="AIR266">
        <v>4.84109301354553</v>
      </c>
      <c r="AIS266">
        <v>7.83923789493047</v>
      </c>
      <c r="AIT266">
        <v>2.753172060753517E-05</v>
      </c>
      <c r="AKK266">
        <v>6.165797411287103</v>
      </c>
      <c r="AKL266">
        <v>9.167988117220645</v>
      </c>
      <c r="AKM266">
        <v>3.839353989803277E-05</v>
      </c>
      <c r="AKZ266">
        <v>2.460971168219573</v>
      </c>
      <c r="ALA266">
        <v>5.459699023793265</v>
      </c>
      <c r="ALB266">
        <v>1.294681153109135E-05</v>
      </c>
      <c r="AMV266">
        <v>-13.05732576892025</v>
      </c>
      <c r="AMW266">
        <v>-10.07167906214399</v>
      </c>
      <c r="AMX266">
        <v>0.001648136210931708</v>
      </c>
      <c r="AOL266">
        <v>5.159078304292577</v>
      </c>
      <c r="AOM266">
        <v>8.16026051968992</v>
      </c>
      <c r="AON266">
        <v>1.118106596572903E-05</v>
      </c>
      <c r="APG266">
        <v>-2.709051800233675</v>
      </c>
      <c r="APH266">
        <v>0.3014884338408121</v>
      </c>
      <c r="API266">
        <v>0.0008887722747599098</v>
      </c>
      <c r="AQQ266">
        <v>-11.10162311521057</v>
      </c>
      <c r="AQR266">
        <v>-8.100332890676428</v>
      </c>
      <c r="AQS266">
        <v>1.331743478804219E-05</v>
      </c>
      <c r="AQZ266">
        <v>-4.003306887465392</v>
      </c>
      <c r="ARA266">
        <v>-0.9993971845859235</v>
      </c>
      <c r="ARB266">
        <v>0.0001222862128457985</v>
      </c>
      <c r="ARI266">
        <v>-2.447293608244044</v>
      </c>
      <c r="ARJ266">
        <v>0.5539279749433108</v>
      </c>
      <c r="ARK266">
        <v>1.193812386901835E-05</v>
      </c>
      <c r="ARO266">
        <v>-10.73262951011477</v>
      </c>
      <c r="ARP266">
        <v>-7.74132202316386</v>
      </c>
      <c r="ARQ266">
        <v>0.0006044782648685864</v>
      </c>
      <c r="ARR266">
        <v>2.404484392707156</v>
      </c>
      <c r="ARS266">
        <v>5.405944849867244</v>
      </c>
      <c r="ART266">
        <v>1.706348093161383E-05</v>
      </c>
      <c r="ASV266">
        <v>-10.99662580401009</v>
      </c>
      <c r="ASW266">
        <v>-7.99800767406277</v>
      </c>
      <c r="ASX266">
        <v>1.527651874002869E-05</v>
      </c>
      <c r="ATQ266">
        <v>-1.021824217509073</v>
      </c>
      <c r="ATR266">
        <v>1.967106623711363</v>
      </c>
      <c r="ATS266">
        <v>0.000980210208697697</v>
      </c>
      <c r="AUF266">
        <v>7.821158671057798</v>
      </c>
      <c r="AUG266">
        <v>10.82477618939562</v>
      </c>
      <c r="AUH266">
        <v>0.0001046915113959677</v>
      </c>
      <c r="AUX266">
        <v>5.940500812542446</v>
      </c>
      <c r="AUY266">
        <v>8.942759721651392</v>
      </c>
      <c r="AUZ266">
        <v>4.082136289982547E-05</v>
      </c>
      <c r="AVD266">
        <v>5.442825841621343</v>
      </c>
      <c r="AVE266">
        <v>8.446940612888268</v>
      </c>
      <c r="AVF266">
        <v>0.0001354507406328596</v>
      </c>
      <c r="AWH266">
        <v>1.161570878434734</v>
      </c>
      <c r="AWI266">
        <v>4.163729461970124</v>
      </c>
      <c r="AWJ266">
        <v>3.72758630340659E-05</v>
      </c>
      <c r="AWN266">
        <v>-2.286132390811638</v>
      </c>
      <c r="AWO266">
        <v>0.7160108255052848</v>
      </c>
      <c r="AWP266">
        <v>3.674700944900913E-05</v>
      </c>
      <c r="AXO266">
        <v>-0.5818834621334719</v>
      </c>
      <c r="AXP266">
        <v>2.414388882862272</v>
      </c>
      <c r="AXQ266">
        <v>0.0001111632946460505</v>
      </c>
      <c r="AXX266">
        <v>-6.85587267120521</v>
      </c>
      <c r="AXY266">
        <v>-3.853430068033392</v>
      </c>
      <c r="AXZ266">
        <v>4.773048203980685E-05</v>
      </c>
      <c r="AYM266">
        <v>-1.674252376329281</v>
      </c>
      <c r="AYN266">
        <v>1.327341446270113</v>
      </c>
      <c r="AYO266">
        <v>2.032216382670392E-05</v>
      </c>
      <c r="AZB266">
        <v>5.024197807893275</v>
      </c>
      <c r="AZC266">
        <v>8.025600066991569</v>
      </c>
      <c r="AZD266">
        <v>1.573064462997772E-05</v>
      </c>
      <c r="BAC266">
        <v>-2.401326874355415</v>
      </c>
      <c r="BAD266">
        <v>0.5959978251410656</v>
      </c>
      <c r="BAE266">
        <v>5.725786227302957E-05</v>
      </c>
      <c r="BAL266">
        <v>7.281074231247294</v>
      </c>
      <c r="BAM266">
        <v>10.28399163467639</v>
      </c>
      <c r="BAN266">
        <v>6.808994214495232E-05</v>
      </c>
      <c r="BAX266">
        <v>-0.5754959648584919</v>
      </c>
      <c r="BAY266">
        <v>2.421475626930486</v>
      </c>
      <c r="BAZ266">
        <v>7.337005034067915E-05</v>
      </c>
      <c r="BBG266">
        <v>3.596847538574683</v>
      </c>
      <c r="BBH266">
        <v>6.598020605500576</v>
      </c>
      <c r="BBI266">
        <v>1.100868810099089E-05</v>
      </c>
      <c r="BCH266">
        <v>-1.477613796516847</v>
      </c>
      <c r="BCI266">
        <v>1.524614127910261</v>
      </c>
      <c r="BCJ266">
        <v>3.97091780232423E-05</v>
      </c>
      <c r="BFB266">
        <v>0.2876494669167643</v>
      </c>
      <c r="BFC266">
        <v>3.286232739329954</v>
      </c>
      <c r="BFD266">
        <v>1.60569364418429E-05</v>
      </c>
      <c r="BFN266">
        <v>-11.19790660954728</v>
      </c>
      <c r="BFO266">
        <v>-8.19645821465439</v>
      </c>
      <c r="BFP266">
        <v>1.678278212607723E-05</v>
      </c>
      <c r="BHS266">
        <v>-4.755103352625849</v>
      </c>
      <c r="BHT266">
        <v>-1.753895804462096</v>
      </c>
      <c r="BHU266">
        <v>1.166538054226621E-05</v>
      </c>
      <c r="BHY266">
        <v>-5.917908364812577</v>
      </c>
      <c r="BHZ266">
        <v>-2.916009696053319</v>
      </c>
      <c r="BIA266">
        <v>2.883954445906976E-05</v>
      </c>
      <c r="BIE266">
        <v>-11.42145673568466</v>
      </c>
      <c r="BIF266">
        <v>-8.425215418532899</v>
      </c>
      <c r="BIG266">
        <v>0.0001130215740289943</v>
      </c>
      <c r="BIQ266">
        <v>2.550552403764651</v>
      </c>
      <c r="BIR266">
        <v>5.549036107034339</v>
      </c>
      <c r="BIS266">
        <v>1.839324619484846E-05</v>
      </c>
      <c r="BIW266">
        <v>-13.63561002034021</v>
      </c>
      <c r="BIX266">
        <v>-10.63314348390419</v>
      </c>
      <c r="BIY266">
        <v>4.867041592161385E-05</v>
      </c>
      <c r="BJF266">
        <v>-2.706770044135649</v>
      </c>
      <c r="BJG266">
        <v>0.2903349903748733</v>
      </c>
      <c r="BJH266">
        <v>6.704660148215322E-05</v>
      </c>
      <c r="BJO266">
        <v>-4.095657977209354</v>
      </c>
      <c r="BJP266">
        <v>-1.091301198307514</v>
      </c>
      <c r="BJQ266">
        <v>0.0001518521791961722</v>
      </c>
      <c r="BLH266">
        <v>-7.392163790426348</v>
      </c>
      <c r="BLI266">
        <v>-4.390655924615717</v>
      </c>
      <c r="BLJ266">
        <v>1.818927442294576E-05</v>
      </c>
      <c r="BLK266">
        <v>-0.04729951223976225</v>
      </c>
      <c r="BLL266">
        <v>2.954985898297072</v>
      </c>
      <c r="BLM266">
        <v>4.178481057500577E-05</v>
      </c>
      <c r="BLN266">
        <v>-3.178625625983047</v>
      </c>
      <c r="BLO266">
        <v>-0.1862963853402967</v>
      </c>
      <c r="BLP266">
        <v>0.0004707243929347117</v>
      </c>
      <c r="BLW266">
        <v>6.073248941566733</v>
      </c>
      <c r="BLX266">
        <v>9.071123584214396</v>
      </c>
      <c r="BLY266">
        <v>3.613715100104801E-05</v>
      </c>
      <c r="BNA266">
        <v>5.574761408778831</v>
      </c>
      <c r="BNB266">
        <v>8.580262704201582</v>
      </c>
      <c r="BNC266">
        <v>0.0002421140106270406</v>
      </c>
      <c r="BOB266">
        <v>4.047527734875799</v>
      </c>
      <c r="BOC266">
        <v>7.046156268960692</v>
      </c>
      <c r="BOD266">
        <v>1.504735005040604E-05</v>
      </c>
      <c r="BOE266">
        <v>2.436865838198642</v>
      </c>
      <c r="BOF266">
        <v>5.438708616225938</v>
      </c>
      <c r="BOG266">
        <v>2.716664686307424E-05</v>
      </c>
      <c r="BQJ266">
        <v>-9.735972600725365</v>
      </c>
      <c r="BQK266">
        <v>-6.732581464704134</v>
      </c>
      <c r="BQL266">
        <v>9.199842811594022E-05</v>
      </c>
      <c r="BQP266">
        <v>-11.30568168797492</v>
      </c>
      <c r="BQQ266">
        <v>-8.332117153839215</v>
      </c>
      <c r="BQR266">
        <v>0.005590670843696531</v>
      </c>
      <c r="BQV266">
        <v>1.162907083345896</v>
      </c>
      <c r="BQW266">
        <v>4.165014665467289</v>
      </c>
      <c r="BQX266">
        <v>3.553521918730662E-05</v>
      </c>
      <c r="BRK266">
        <v>-4.062406024682162</v>
      </c>
      <c r="BRL266">
        <v>-1.066488802293661</v>
      </c>
      <c r="BRM266">
        <v>0.0001333525841996671</v>
      </c>
      <c r="BRZ266">
        <v>-0.8271015616433298</v>
      </c>
      <c r="BSA266">
        <v>2.174039619835309</v>
      </c>
      <c r="BSB266">
        <v>1.041836133750667E-05</v>
      </c>
      <c r="BSR266">
        <v>13.51688649689245</v>
      </c>
      <c r="BSS266">
        <v>16.52330132627917</v>
      </c>
      <c r="BST266">
        <v>0.0003292002884858689</v>
      </c>
      <c r="BSU266">
        <v>-6.405765298491527</v>
      </c>
      <c r="BSV266">
        <v>-3.404452834116878</v>
      </c>
      <c r="BSW266">
        <v>1.378050187779031E-05</v>
      </c>
      <c r="BSX266">
        <v>3.28239495234427</v>
      </c>
      <c r="BSY266">
        <v>6.281044967397054</v>
      </c>
      <c r="BSZ266">
        <v>1.457967486168905E-05</v>
      </c>
      <c r="BTA266">
        <v>-0.05144567906174691</v>
      </c>
      <c r="BTB266">
        <v>2.94504288815807</v>
      </c>
      <c r="BTC266">
        <v>9.864128135796588E-05</v>
      </c>
      <c r="BTG266">
        <v>-6.264294213372244</v>
      </c>
      <c r="BTH266">
        <v>-3.26730195823058</v>
      </c>
      <c r="BTI266">
        <v>7.237223306279951E-05</v>
      </c>
      <c r="BTS266">
        <v>2.231673823720048</v>
      </c>
      <c r="BTT266">
        <v>5.23327917752203</v>
      </c>
      <c r="BTU266">
        <v>2.061728663632763E-05</v>
      </c>
      <c r="BVF266">
        <v>-5.556198104928861</v>
      </c>
      <c r="BVG266">
        <v>-2.553842025402598</v>
      </c>
      <c r="BVH266">
        <v>4.440888587261131E-05</v>
      </c>
      <c r="BWD266">
        <v>-0.687523574651876</v>
      </c>
      <c r="BWE266">
        <v>2.313713234128485</v>
      </c>
      <c r="BWF266">
        <v>1.223756767343173E-05</v>
      </c>
      <c r="BWY266">
        <v>6.953564746450422</v>
      </c>
      <c r="BWZ266">
        <v>9.950149191789167</v>
      </c>
      <c r="BXA266">
        <v>9.332810915212264E-05</v>
      </c>
      <c r="CAH266">
        <v>52.42373310182379</v>
      </c>
      <c r="CAI266">
        <v>55.42666536156281</v>
      </c>
      <c r="CAJ266">
        <v>6.8785177416913E-05</v>
      </c>
      <c r="CBL266">
        <v>10.37597192447303</v>
      </c>
      <c r="CBM266">
        <v>13.37396229788703</v>
      </c>
      <c r="CBN266">
        <v>3.230879212115387E-05</v>
      </c>
      <c r="CCP266">
        <v>5.100213457128348</v>
      </c>
      <c r="CCQ266">
        <v>8.098938582954224</v>
      </c>
      <c r="CCR266">
        <v>1.300243327878176E-05</v>
      </c>
      <c r="CCS266">
        <v>4.04708875164206</v>
      </c>
      <c r="CCT266">
        <v>7.038972615670747</v>
      </c>
      <c r="CCU266">
        <v>0.0005269733048387984</v>
      </c>
      <c r="CEL266">
        <v>-3.908702029171478</v>
      </c>
      <c r="CEM266">
        <v>-0.90707519455945</v>
      </c>
      <c r="CEN266">
        <v>2.117272683912259E-05</v>
      </c>
      <c r="CFS266">
        <v>-4.561677282269753</v>
      </c>
      <c r="CFT266">
        <v>-1.564888238372711</v>
      </c>
      <c r="CFU266">
        <v>8.248191276102381E-05</v>
      </c>
      <c r="CFY266">
        <v>-2.310807120343509</v>
      </c>
      <c r="CFZ266">
        <v>0.6879167600382932</v>
      </c>
      <c r="CGA266">
        <v>1.302785023958627E-05</v>
      </c>
      <c r="CGE266">
        <v>-0.003917126493511613</v>
      </c>
      <c r="CGF266">
        <v>2.992106302168699</v>
      </c>
      <c r="CGG266">
        <v>0.0001265049568362461</v>
      </c>
      <c r="CHF266">
        <v>-2.346204113417221</v>
      </c>
      <c r="CHG266">
        <v>0.6242988524912225</v>
      </c>
      <c r="CHH266">
        <v>0.006960600161587501</v>
      </c>
      <c r="CIM266">
        <v>-7.775554619924581</v>
      </c>
      <c r="CIN266">
        <v>-4.769913343111082</v>
      </c>
      <c r="CIO266">
        <v>0.0002545920326921731</v>
      </c>
      <c r="CIS266">
        <v>3.801987280029636</v>
      </c>
      <c r="CIT266">
        <v>6.800702929593239</v>
      </c>
      <c r="CIU266">
        <v>1.319644834779142E-05</v>
      </c>
      <c r="CJQ266">
        <v>0.3735914905508295</v>
      </c>
      <c r="CJR266">
        <v>3.372395831758318</v>
      </c>
      <c r="CJS266">
        <v>1.143679958487601E-05</v>
      </c>
      <c r="CJW266">
        <v>3.652423004873255</v>
      </c>
      <c r="CJX266">
        <v>6.649706177501418</v>
      </c>
      <c r="CJY266">
        <v>5.904920774691083E-05</v>
      </c>
      <c r="CKF266">
        <v>31.97810559920774</v>
      </c>
      <c r="CKG266">
        <v>34.97692889710083</v>
      </c>
      <c r="CKH266">
        <v>1.107702278726002E-05</v>
      </c>
      <c r="CKI266">
        <v>-18.7375074161257</v>
      </c>
      <c r="CKJ266">
        <v>-15.73527381415418</v>
      </c>
      <c r="CKK266">
        <v>3.991182213730143E-05</v>
      </c>
      <c r="CLM266">
        <v>-16.76960397381539</v>
      </c>
      <c r="CLN266">
        <v>-13.77567244921006</v>
      </c>
      <c r="CLO266">
        <v>0.0002946111489257468</v>
      </c>
      <c r="CMT266">
        <v>4.557250268687826</v>
      </c>
      <c r="CMU266">
        <v>7.558743000559867</v>
      </c>
      <c r="CMV266">
        <v>1.782598753443549E-05</v>
      </c>
      <c r="CPB266">
        <v>1.797673258949304</v>
      </c>
      <c r="CPC266">
        <v>4.793097376730053</v>
      </c>
      <c r="CPD266">
        <v>0.0001675095846756908</v>
      </c>
      <c r="CQF266">
        <v>1.441776733145356</v>
      </c>
      <c r="CQG266">
        <v>4.440327183658639</v>
      </c>
      <c r="CQH266">
        <v>1.6809549715523E-05</v>
      </c>
      <c r="CSE266">
        <v>22.12337352607172</v>
      </c>
      <c r="CSF266">
        <v>25.13607929580504</v>
      </c>
      <c r="CSG266">
        <v>0.001291492676129057</v>
      </c>
      <c r="CSN266">
        <v>-5.314424949915775</v>
      </c>
      <c r="CSO266">
        <v>-2.316157931825801</v>
      </c>
      <c r="CSP266">
        <v>2.402581040381334E-05</v>
      </c>
      <c r="CSZ266">
        <v>3.448711418208781</v>
      </c>
      <c r="CTA266">
        <v>6.447075599445058</v>
      </c>
      <c r="CTB266">
        <v>2.140722422199427E-05</v>
      </c>
      <c r="CUJ266">
        <v>3.575154140904347</v>
      </c>
      <c r="CUK266">
        <v>6.573075600324148</v>
      </c>
      <c r="CUL266">
        <v>3.456264754826701E-05</v>
      </c>
      <c r="CUS266">
        <v>-10.04641109079283</v>
      </c>
      <c r="CUT266">
        <v>-7.048593301693974</v>
      </c>
      <c r="CUU266">
        <v>3.809635533669808E-05</v>
      </c>
      <c r="CVK266">
        <v>8.533083776519245</v>
      </c>
      <c r="CVL266">
        <v>11.53904831797724</v>
      </c>
      <c r="CVM266">
        <v>0.000284606038432829</v>
      </c>
      <c r="CVW266">
        <v>-12.04887498198943</v>
      </c>
      <c r="CVX266">
        <v>-9.052385350574401</v>
      </c>
      <c r="CVY266">
        <v>9.858150081900383E-05</v>
      </c>
      <c r="CXA266">
        <v>0.2206017423491105</v>
      </c>
      <c r="CXB266">
        <v>3.219325956392267</v>
      </c>
      <c r="CXC266">
        <v>1.302103846143767E-05</v>
      </c>
      <c r="CYB266">
        <v>-2.974137721514388</v>
      </c>
      <c r="CYC266">
        <v>0.02916248933354249</v>
      </c>
      <c r="CYD266">
        <v>8.713113312641019E-05</v>
      </c>
      <c r="CYH266">
        <v>3.626926140898802</v>
      </c>
      <c r="CYI266">
        <v>6.624945442244112</v>
      </c>
      <c r="CYJ266">
        <v>3.138533728554643E-05</v>
      </c>
      <c r="CYT266">
        <v>-13.09573545534372</v>
      </c>
      <c r="CYU266">
        <v>-10.10417546052206</v>
      </c>
      <c r="CYV266">
        <v>0.0005698694992820163</v>
      </c>
      <c r="CYW266">
        <v>-3.584279815024652</v>
      </c>
      <c r="CYX266">
        <v>-0.5868208221243791</v>
      </c>
      <c r="CYY266">
        <v>5.165373664690143E-05</v>
      </c>
      <c r="CZI266">
        <v>-7.438933454487754</v>
      </c>
      <c r="CZJ266">
        <v>-4.436797835837858</v>
      </c>
      <c r="CZK266">
        <v>3.648693614226051E-05</v>
      </c>
      <c r="DAA266">
        <v>0.7405175436204772</v>
      </c>
      <c r="DAB266">
        <v>3.746750756171558</v>
      </c>
      <c r="DAC266">
        <v>0.0003108235096555966</v>
      </c>
      <c r="DBT266">
        <v>17.42441391997741</v>
      </c>
      <c r="DBU266">
        <v>20.42689148117073</v>
      </c>
      <c r="DBV266">
        <v>4.910647573330654E-05</v>
      </c>
      <c r="DDS266">
        <v>1.7014772643839</v>
      </c>
      <c r="DDT266">
        <v>4.708559996437677</v>
      </c>
      <c r="DDU266">
        <v>0.0004013207467647217</v>
      </c>
      <c r="DDY266">
        <v>-3.017915789872952</v>
      </c>
      <c r="DDZ266">
        <v>-0.02925647856480396</v>
      </c>
      <c r="DEA266">
        <v>0.00102888976004402</v>
      </c>
      <c r="DEH266">
        <v>5.349016724832161</v>
      </c>
      <c r="DEI266">
        <v>8.347771945917296</v>
      </c>
      <c r="DEJ266">
        <v>1.239579637513696E-05</v>
      </c>
      <c r="DEQ266">
        <v>-3.770095360388703</v>
      </c>
      <c r="DER266">
        <v>-0.7688911222208412</v>
      </c>
      <c r="DES266">
        <v>1.160151651948231E-05</v>
      </c>
      <c r="DFR266">
        <v>3.104820274542732</v>
      </c>
      <c r="DFS266">
        <v>6.106187826817097</v>
      </c>
      <c r="DFT266">
        <v>1.496159378496762E-05</v>
      </c>
      <c r="DGG266">
        <v>-0.8507952228588189</v>
      </c>
      <c r="DGH266">
        <v>2.148000354328129</v>
      </c>
      <c r="DGI266">
        <v>1.160507450081139E-05</v>
      </c>
      <c r="DHK266">
        <v>-11.87163967547737</v>
      </c>
      <c r="DHL266">
        <v>-8.873086308554562</v>
      </c>
      <c r="DHM266">
        <v>1.674197808025049E-05</v>
      </c>
      <c r="DHT266">
        <v>-5.299578105334155</v>
      </c>
      <c r="DHU266">
        <v>-2.297791224857936</v>
      </c>
      <c r="DHV266">
        <v>2.554353469033158E-05</v>
      </c>
      <c r="DJS266">
        <v>-11.76600935726366</v>
      </c>
      <c r="DJT266">
        <v>-8.761213256961469</v>
      </c>
      <c r="DJU266">
        <v>0.0001840206248693632</v>
      </c>
    </row>
    <row r="267" spans="19:2985">
      <c r="S267">
        <v>-8.290059595473416</v>
      </c>
      <c r="T267">
        <v>-5.291799719671959</v>
      </c>
      <c r="U267">
        <v>2.42242578108354E-05</v>
      </c>
      <c r="V267">
        <v>3.780522554985657</v>
      </c>
      <c r="W267">
        <v>6.773913430189006</v>
      </c>
      <c r="X267">
        <v>0.0003494442446215971</v>
      </c>
      <c r="AB267">
        <v>1.779992794035973</v>
      </c>
      <c r="AC267">
        <v>4.781530532931282</v>
      </c>
      <c r="AD267">
        <v>1.891712728117608E-05</v>
      </c>
      <c r="AQ267">
        <v>-6.548496797489768</v>
      </c>
      <c r="AR267">
        <v>-3.553204713128709</v>
      </c>
      <c r="AS267">
        <v>0.000177315757307075</v>
      </c>
      <c r="CP267">
        <v>-3.625050944548038</v>
      </c>
      <c r="CQ267">
        <v>-0.6271483513226093</v>
      </c>
      <c r="CR267">
        <v>3.51929214241432E-05</v>
      </c>
      <c r="CY267">
        <v>-5.556985905512383</v>
      </c>
      <c r="CZ267">
        <v>-2.558417699946554</v>
      </c>
      <c r="DA267">
        <v>1.640028241378613E-05</v>
      </c>
      <c r="DW267">
        <v>7.938112194635574</v>
      </c>
      <c r="DX267">
        <v>10.93672115306592</v>
      </c>
      <c r="DY267">
        <v>1.547997318797144E-05</v>
      </c>
      <c r="FA267">
        <v>21.76292813008529</v>
      </c>
      <c r="FB267">
        <v>24.76902057885403</v>
      </c>
      <c r="FC267">
        <v>0.0002969434559981338</v>
      </c>
      <c r="FV267">
        <v>-3.303170415119975</v>
      </c>
      <c r="FW267">
        <v>-0.304326722558882</v>
      </c>
      <c r="FX267">
        <v>1.069637514618443E-05</v>
      </c>
      <c r="FY267">
        <v>-9.818290637982678</v>
      </c>
      <c r="FZ267">
        <v>-6.811157470988062</v>
      </c>
      <c r="GA267">
        <v>0.000407056570984629</v>
      </c>
      <c r="IP267">
        <v>3.171462830387092</v>
      </c>
      <c r="IQ267">
        <v>6.173587782716856</v>
      </c>
      <c r="IR267">
        <v>3.612337923017661E-05</v>
      </c>
      <c r="IY267">
        <v>-3.402814064758534</v>
      </c>
      <c r="IZ267">
        <v>-0.3996927121802479</v>
      </c>
      <c r="JA267">
        <v>7.794273534377278E-05</v>
      </c>
      <c r="JE267">
        <v>-11.67898448117361</v>
      </c>
      <c r="JF267">
        <v>-8.673832491562592</v>
      </c>
      <c r="JG267">
        <v>0.0002123439756160552</v>
      </c>
      <c r="JQ267">
        <v>0.6971328496955954</v>
      </c>
      <c r="JR267">
        <v>3.699197294806212</v>
      </c>
      <c r="JS267">
        <v>3.409546891797736E-05</v>
      </c>
      <c r="KF267">
        <v>-1.820993889539415</v>
      </c>
      <c r="KG267">
        <v>1.180998018291203</v>
      </c>
      <c r="KH267">
        <v>3.174157444543545E-05</v>
      </c>
      <c r="LM267">
        <v>-0.7909602234956394</v>
      </c>
      <c r="LN267">
        <v>2.202937305761358</v>
      </c>
      <c r="LO267">
        <v>0.0002979211933536246</v>
      </c>
      <c r="LV267">
        <v>-7.069543116142832</v>
      </c>
      <c r="LW267">
        <v>-4.071868525300263</v>
      </c>
      <c r="LX267">
        <v>4.326022199572657E-05</v>
      </c>
      <c r="NU267">
        <v>-46.05711098695551</v>
      </c>
      <c r="NV267">
        <v>-43.06240184919847</v>
      </c>
      <c r="NW267">
        <v>0.0002239457861917009</v>
      </c>
      <c r="RA267">
        <v>5.405782018317086</v>
      </c>
      <c r="RB267">
        <v>8.407523144444049</v>
      </c>
      <c r="RC267">
        <v>2.425216151994788E-05</v>
      </c>
      <c r="RM267">
        <v>-3.70809303904406</v>
      </c>
      <c r="RN267">
        <v>-0.7054005672140207</v>
      </c>
      <c r="RO267">
        <v>5.79952364444553E-05</v>
      </c>
      <c r="TF267">
        <v>-4.578040558895185</v>
      </c>
      <c r="TG267">
        <v>-1.576659673948164</v>
      </c>
      <c r="TH267">
        <v>1.525474589527694E-05</v>
      </c>
      <c r="TR267">
        <v>-3.997037509616725</v>
      </c>
      <c r="TS267">
        <v>-0.9950623656527675</v>
      </c>
      <c r="TT267">
        <v>3.120954942687543E-05</v>
      </c>
      <c r="VZ267">
        <v>0.7002395680922409</v>
      </c>
      <c r="WA267">
        <v>3.709121658069861</v>
      </c>
      <c r="WB267">
        <v>0.0006311321789644069</v>
      </c>
      <c r="XS267">
        <v>-5.218181832501888</v>
      </c>
      <c r="XT267">
        <v>-2.219893439869585</v>
      </c>
      <c r="XU267">
        <v>2.343679824923233E-05</v>
      </c>
      <c r="XY267">
        <v>-5.792149537088539</v>
      </c>
      <c r="XZ267">
        <v>-2.797056764105864</v>
      </c>
      <c r="YA267">
        <v>0.0001926470159964927</v>
      </c>
      <c r="YB267">
        <v>29.94215204474036</v>
      </c>
      <c r="YC267">
        <v>32.93403507877881</v>
      </c>
      <c r="YD267">
        <v>0.0005270810913670105</v>
      </c>
      <c r="YW267">
        <v>-3.979719470041626</v>
      </c>
      <c r="YX267">
        <v>-0.9809983282757559</v>
      </c>
      <c r="YY267">
        <v>1.308382706401882E-05</v>
      </c>
      <c r="AAY267">
        <v>-0.379869488562723</v>
      </c>
      <c r="AAZ267">
        <v>2.618533080908497</v>
      </c>
      <c r="ABA267">
        <v>2.041427435422758E-05</v>
      </c>
      <c r="ACU267">
        <v>1.774348889936606</v>
      </c>
      <c r="ACV267">
        <v>4.772181424027304</v>
      </c>
      <c r="ACW267">
        <v>3.758326774390046E-05</v>
      </c>
      <c r="ADS267">
        <v>2.201253463598312</v>
      </c>
      <c r="ADT267">
        <v>5.200030987692834</v>
      </c>
      <c r="ADU267">
        <v>1.195557871578479E-05</v>
      </c>
      <c r="AEQ267">
        <v>-3.71375957529225</v>
      </c>
      <c r="AER267">
        <v>-0.7145573788152798</v>
      </c>
      <c r="AES267">
        <v>5.091923690864767E-06</v>
      </c>
      <c r="AEZ267">
        <v>4.761106257796225</v>
      </c>
      <c r="AFA267">
        <v>7.759356507198249</v>
      </c>
      <c r="AFB267">
        <v>2.449301724093885E-05</v>
      </c>
      <c r="AHN267">
        <v>-6.09807333767178</v>
      </c>
      <c r="AHO267">
        <v>-3.100335584098362</v>
      </c>
      <c r="AHP267">
        <v>4.094207115667281E-05</v>
      </c>
      <c r="AHZ267">
        <v>-21.15691268725073</v>
      </c>
      <c r="AIA267">
        <v>-18.15388626003073</v>
      </c>
      <c r="AIB267">
        <v>7.327409374382826E-05</v>
      </c>
      <c r="AIC267">
        <v>1.39123063577765</v>
      </c>
      <c r="AID267">
        <v>4.392652347295729</v>
      </c>
      <c r="AIE267">
        <v>1.617010912510328E-05</v>
      </c>
      <c r="AIR267">
        <v>4.84109301354553</v>
      </c>
      <c r="AIS267">
        <v>7.83923789493047</v>
      </c>
      <c r="AIT267">
        <v>2.753172060753517E-05</v>
      </c>
      <c r="AKK267">
        <v>6.165797411287103</v>
      </c>
      <c r="AKL267">
        <v>9.167988117220645</v>
      </c>
      <c r="AKM267">
        <v>3.839353989803277E-05</v>
      </c>
      <c r="AKZ267">
        <v>2.460971168219573</v>
      </c>
      <c r="ALA267">
        <v>5.459699023793265</v>
      </c>
      <c r="ALB267">
        <v>1.294681153109135E-05</v>
      </c>
      <c r="AMV267">
        <v>-13.05732576892025</v>
      </c>
      <c r="AMW267">
        <v>-10.07167906214399</v>
      </c>
      <c r="AMX267">
        <v>0.001648136210931708</v>
      </c>
      <c r="AOL267">
        <v>5.159078304292577</v>
      </c>
      <c r="AOM267">
        <v>8.16026051968992</v>
      </c>
      <c r="AON267">
        <v>1.118106596572903E-05</v>
      </c>
      <c r="APG267">
        <v>-2.709051800233675</v>
      </c>
      <c r="APH267">
        <v>0.3014884338408121</v>
      </c>
      <c r="API267">
        <v>0.0008887722747599098</v>
      </c>
      <c r="AQQ267">
        <v>-11.10162311521057</v>
      </c>
      <c r="AQR267">
        <v>-8.100332890676428</v>
      </c>
      <c r="AQS267">
        <v>1.331743478804219E-05</v>
      </c>
      <c r="AQZ267">
        <v>-4.003306887465392</v>
      </c>
      <c r="ARA267">
        <v>-0.9993971845859235</v>
      </c>
      <c r="ARB267">
        <v>0.0001222862128457985</v>
      </c>
      <c r="ARI267">
        <v>-2.447293608244044</v>
      </c>
      <c r="ARJ267">
        <v>0.5539279749433108</v>
      </c>
      <c r="ARK267">
        <v>1.193812386901835E-05</v>
      </c>
      <c r="ARO267">
        <v>-10.73262951011477</v>
      </c>
      <c r="ARP267">
        <v>-7.74132202316386</v>
      </c>
      <c r="ARQ267">
        <v>0.0006044782648685864</v>
      </c>
      <c r="ARR267">
        <v>2.404484392707156</v>
      </c>
      <c r="ARS267">
        <v>5.405944849867244</v>
      </c>
      <c r="ART267">
        <v>1.706348093161383E-05</v>
      </c>
      <c r="ASV267">
        <v>-10.99662580401009</v>
      </c>
      <c r="ASW267">
        <v>-7.99800767406277</v>
      </c>
      <c r="ASX267">
        <v>1.527651874002869E-05</v>
      </c>
      <c r="ATQ267">
        <v>-1.021824217509073</v>
      </c>
      <c r="ATR267">
        <v>1.967106623711363</v>
      </c>
      <c r="ATS267">
        <v>0.000980210208697697</v>
      </c>
      <c r="AUF267">
        <v>7.821158671057798</v>
      </c>
      <c r="AUG267">
        <v>10.82477618939562</v>
      </c>
      <c r="AUH267">
        <v>0.0001046915113959677</v>
      </c>
      <c r="AUX267">
        <v>5.940500812542446</v>
      </c>
      <c r="AUY267">
        <v>8.942759721651392</v>
      </c>
      <c r="AUZ267">
        <v>4.082136289982547E-05</v>
      </c>
      <c r="AVD267">
        <v>5.442825841621343</v>
      </c>
      <c r="AVE267">
        <v>8.446940612888268</v>
      </c>
      <c r="AVF267">
        <v>0.0001354507406328596</v>
      </c>
      <c r="AWH267">
        <v>1.161570878434734</v>
      </c>
      <c r="AWI267">
        <v>4.163729461970124</v>
      </c>
      <c r="AWJ267">
        <v>3.72758630340659E-05</v>
      </c>
      <c r="AWN267">
        <v>-2.286132390811638</v>
      </c>
      <c r="AWO267">
        <v>0.7160108255052848</v>
      </c>
      <c r="AWP267">
        <v>3.674700944900913E-05</v>
      </c>
      <c r="AXO267">
        <v>-0.5818834621334719</v>
      </c>
      <c r="AXP267">
        <v>2.414388882862272</v>
      </c>
      <c r="AXQ267">
        <v>0.0001111632946460505</v>
      </c>
      <c r="AXX267">
        <v>-6.85587267120521</v>
      </c>
      <c r="AXY267">
        <v>-3.853430068033392</v>
      </c>
      <c r="AXZ267">
        <v>4.773048203980685E-05</v>
      </c>
      <c r="AYM267">
        <v>-1.674252376329281</v>
      </c>
      <c r="AYN267">
        <v>1.327341446270113</v>
      </c>
      <c r="AYO267">
        <v>2.032216382670392E-05</v>
      </c>
      <c r="AZB267">
        <v>5.024197807893275</v>
      </c>
      <c r="AZC267">
        <v>8.025600066991569</v>
      </c>
      <c r="AZD267">
        <v>1.573064462997772E-05</v>
      </c>
      <c r="BAC267">
        <v>-2.401326874355415</v>
      </c>
      <c r="BAD267">
        <v>0.5959978251410656</v>
      </c>
      <c r="BAE267">
        <v>5.725786227302957E-05</v>
      </c>
      <c r="BAL267">
        <v>7.281074231247294</v>
      </c>
      <c r="BAM267">
        <v>10.28399163467639</v>
      </c>
      <c r="BAN267">
        <v>6.808994214495232E-05</v>
      </c>
      <c r="BAX267">
        <v>-0.5754959648584919</v>
      </c>
      <c r="BAY267">
        <v>2.421475626930486</v>
      </c>
      <c r="BAZ267">
        <v>7.337005034067915E-05</v>
      </c>
      <c r="BBG267">
        <v>3.596847538574683</v>
      </c>
      <c r="BBH267">
        <v>6.598020605500576</v>
      </c>
      <c r="BBI267">
        <v>1.100868810099089E-05</v>
      </c>
      <c r="BCH267">
        <v>-1.477613796516847</v>
      </c>
      <c r="BCI267">
        <v>1.524614127910261</v>
      </c>
      <c r="BCJ267">
        <v>3.97091780232423E-05</v>
      </c>
      <c r="BFB267">
        <v>0.2876494669167643</v>
      </c>
      <c r="BFC267">
        <v>3.286232739329954</v>
      </c>
      <c r="BFD267">
        <v>1.60569364418429E-05</v>
      </c>
      <c r="BFN267">
        <v>-11.19790660954728</v>
      </c>
      <c r="BFO267">
        <v>-8.19645821465439</v>
      </c>
      <c r="BFP267">
        <v>1.678278212607723E-05</v>
      </c>
      <c r="BHS267">
        <v>-4.755103352625849</v>
      </c>
      <c r="BHT267">
        <v>-1.753895804462096</v>
      </c>
      <c r="BHU267">
        <v>1.166538054226621E-05</v>
      </c>
      <c r="BHY267">
        <v>-5.917908364812577</v>
      </c>
      <c r="BHZ267">
        <v>-2.916009696053319</v>
      </c>
      <c r="BIA267">
        <v>2.883954445906976E-05</v>
      </c>
      <c r="BIE267">
        <v>-11.42145673568466</v>
      </c>
      <c r="BIF267">
        <v>-8.425215418532899</v>
      </c>
      <c r="BIG267">
        <v>0.0001130215740289943</v>
      </c>
      <c r="BIQ267">
        <v>2.550552403764651</v>
      </c>
      <c r="BIR267">
        <v>5.549036107034339</v>
      </c>
      <c r="BIS267">
        <v>1.839324619484846E-05</v>
      </c>
      <c r="BIW267">
        <v>-13.63561002034021</v>
      </c>
      <c r="BIX267">
        <v>-10.63314348390419</v>
      </c>
      <c r="BIY267">
        <v>4.867041592161385E-05</v>
      </c>
      <c r="BJF267">
        <v>-2.706770044135649</v>
      </c>
      <c r="BJG267">
        <v>0.2903349903748733</v>
      </c>
      <c r="BJH267">
        <v>6.704660148215322E-05</v>
      </c>
      <c r="BJO267">
        <v>-4.095657977209354</v>
      </c>
      <c r="BJP267">
        <v>-1.091301198307514</v>
      </c>
      <c r="BJQ267">
        <v>0.0001518521791961722</v>
      </c>
      <c r="BLH267">
        <v>-7.392163790426348</v>
      </c>
      <c r="BLI267">
        <v>-4.390655924615717</v>
      </c>
      <c r="BLJ267">
        <v>1.818927442294576E-05</v>
      </c>
      <c r="BLK267">
        <v>-0.04729951223976225</v>
      </c>
      <c r="BLL267">
        <v>2.954985898297072</v>
      </c>
      <c r="BLM267">
        <v>4.178481057500577E-05</v>
      </c>
      <c r="BLN267">
        <v>-3.178625625983047</v>
      </c>
      <c r="BLO267">
        <v>-0.1862963853402967</v>
      </c>
      <c r="BLP267">
        <v>0.0004707243929347117</v>
      </c>
      <c r="BLW267">
        <v>6.073248941566733</v>
      </c>
      <c r="BLX267">
        <v>9.071123584214396</v>
      </c>
      <c r="BLY267">
        <v>3.613715100104801E-05</v>
      </c>
      <c r="BNA267">
        <v>5.574761408778831</v>
      </c>
      <c r="BNB267">
        <v>8.580262704201582</v>
      </c>
      <c r="BNC267">
        <v>0.0002421140106270406</v>
      </c>
      <c r="BOB267">
        <v>4.047527734875799</v>
      </c>
      <c r="BOC267">
        <v>7.046156268960692</v>
      </c>
      <c r="BOD267">
        <v>1.504735005040604E-05</v>
      </c>
      <c r="BOE267">
        <v>2.436865838198642</v>
      </c>
      <c r="BOF267">
        <v>5.438708616225938</v>
      </c>
      <c r="BOG267">
        <v>2.716664686307424E-05</v>
      </c>
      <c r="BQJ267">
        <v>-9.735972600725365</v>
      </c>
      <c r="BQK267">
        <v>-6.732581464704134</v>
      </c>
      <c r="BQL267">
        <v>9.199842811594022E-05</v>
      </c>
      <c r="BQP267">
        <v>-11.30568168797492</v>
      </c>
      <c r="BQQ267">
        <v>-8.332117153839215</v>
      </c>
      <c r="BQR267">
        <v>0.005590670843696531</v>
      </c>
      <c r="BQV267">
        <v>1.162907083345896</v>
      </c>
      <c r="BQW267">
        <v>4.165014665467289</v>
      </c>
      <c r="BQX267">
        <v>3.553521918730662E-05</v>
      </c>
      <c r="BRK267">
        <v>-4.062406024682162</v>
      </c>
      <c r="BRL267">
        <v>-1.066488802293661</v>
      </c>
      <c r="BRM267">
        <v>0.0001333525841996671</v>
      </c>
      <c r="BRZ267">
        <v>-0.8271015616433298</v>
      </c>
      <c r="BSA267">
        <v>2.174039619835309</v>
      </c>
      <c r="BSB267">
        <v>1.041836133750667E-05</v>
      </c>
      <c r="BSR267">
        <v>13.51688649689245</v>
      </c>
      <c r="BSS267">
        <v>16.52330132627917</v>
      </c>
      <c r="BST267">
        <v>0.0003292002884858689</v>
      </c>
      <c r="BSU267">
        <v>-6.405765298491527</v>
      </c>
      <c r="BSV267">
        <v>-3.404452834116878</v>
      </c>
      <c r="BSW267">
        <v>1.378050187779031E-05</v>
      </c>
      <c r="BSX267">
        <v>3.28239495234427</v>
      </c>
      <c r="BSY267">
        <v>6.281044967397054</v>
      </c>
      <c r="BSZ267">
        <v>1.457967486168905E-05</v>
      </c>
      <c r="BTA267">
        <v>-0.05144567906174691</v>
      </c>
      <c r="BTB267">
        <v>2.94504288815807</v>
      </c>
      <c r="BTC267">
        <v>9.864128135796588E-05</v>
      </c>
      <c r="BTG267">
        <v>-6.264294213372244</v>
      </c>
      <c r="BTH267">
        <v>-3.26730195823058</v>
      </c>
      <c r="BTI267">
        <v>7.237223306279951E-05</v>
      </c>
      <c r="BTS267">
        <v>2.231673823720048</v>
      </c>
      <c r="BTT267">
        <v>5.23327917752203</v>
      </c>
      <c r="BTU267">
        <v>2.061728663632763E-05</v>
      </c>
      <c r="BVF267">
        <v>-5.556198104928861</v>
      </c>
      <c r="BVG267">
        <v>-2.553842025402598</v>
      </c>
      <c r="BVH267">
        <v>4.440888587261131E-05</v>
      </c>
      <c r="BWD267">
        <v>-0.687523574651876</v>
      </c>
      <c r="BWE267">
        <v>2.313713234128485</v>
      </c>
      <c r="BWF267">
        <v>1.223756767343173E-05</v>
      </c>
      <c r="BWY267">
        <v>6.953564746450422</v>
      </c>
      <c r="BWZ267">
        <v>9.950149191789167</v>
      </c>
      <c r="BXA267">
        <v>9.332810915212264E-05</v>
      </c>
      <c r="CAH267">
        <v>52.42373310182379</v>
      </c>
      <c r="CAI267">
        <v>55.42666536156281</v>
      </c>
      <c r="CAJ267">
        <v>6.8785177416913E-05</v>
      </c>
      <c r="CBL267">
        <v>10.37597192447303</v>
      </c>
      <c r="CBM267">
        <v>13.37396229788703</v>
      </c>
      <c r="CBN267">
        <v>3.230879212115387E-05</v>
      </c>
      <c r="CCP267">
        <v>5.100213457128348</v>
      </c>
      <c r="CCQ267">
        <v>8.098938582954224</v>
      </c>
      <c r="CCR267">
        <v>1.300243327878176E-05</v>
      </c>
      <c r="CCS267">
        <v>4.04708875164206</v>
      </c>
      <c r="CCT267">
        <v>7.038972615670747</v>
      </c>
      <c r="CCU267">
        <v>0.0005269733048387984</v>
      </c>
      <c r="CEL267">
        <v>-3.908702029171478</v>
      </c>
      <c r="CEM267">
        <v>-0.90707519455945</v>
      </c>
      <c r="CEN267">
        <v>2.117272683912259E-05</v>
      </c>
      <c r="CFS267">
        <v>-4.561677282269753</v>
      </c>
      <c r="CFT267">
        <v>-1.564888238372711</v>
      </c>
      <c r="CFU267">
        <v>8.248191276102381E-05</v>
      </c>
      <c r="CFY267">
        <v>-2.310807120343509</v>
      </c>
      <c r="CFZ267">
        <v>0.6879167600382932</v>
      </c>
      <c r="CGA267">
        <v>1.302785023958627E-05</v>
      </c>
      <c r="CGE267">
        <v>-0.003917126493511613</v>
      </c>
      <c r="CGF267">
        <v>2.992106302168699</v>
      </c>
      <c r="CGG267">
        <v>0.0001265049568362461</v>
      </c>
      <c r="CHF267">
        <v>-2.346204113417221</v>
      </c>
      <c r="CHG267">
        <v>0.6242988524912225</v>
      </c>
      <c r="CHH267">
        <v>0.006960600161587501</v>
      </c>
      <c r="CIM267">
        <v>-7.775554619924581</v>
      </c>
      <c r="CIN267">
        <v>-4.769913343111082</v>
      </c>
      <c r="CIO267">
        <v>0.0002545920326921731</v>
      </c>
      <c r="CIS267">
        <v>3.801987280029636</v>
      </c>
      <c r="CIT267">
        <v>6.800702929593239</v>
      </c>
      <c r="CIU267">
        <v>1.319644834779142E-05</v>
      </c>
      <c r="CJQ267">
        <v>0.3735914905508295</v>
      </c>
      <c r="CJR267">
        <v>3.372395831758318</v>
      </c>
      <c r="CJS267">
        <v>1.143679958487601E-05</v>
      </c>
      <c r="CJW267">
        <v>3.652423004873255</v>
      </c>
      <c r="CJX267">
        <v>6.649706177501418</v>
      </c>
      <c r="CJY267">
        <v>5.904920774691083E-05</v>
      </c>
      <c r="CKF267">
        <v>31.97810559920774</v>
      </c>
      <c r="CKG267">
        <v>34.97692889710083</v>
      </c>
      <c r="CKH267">
        <v>1.107702278726002E-05</v>
      </c>
      <c r="CKI267">
        <v>-18.7375074161257</v>
      </c>
      <c r="CKJ267">
        <v>-15.73527381415418</v>
      </c>
      <c r="CKK267">
        <v>3.991182213730143E-05</v>
      </c>
      <c r="CLM267">
        <v>-16.76960397381539</v>
      </c>
      <c r="CLN267">
        <v>-13.77567244921006</v>
      </c>
      <c r="CLO267">
        <v>0.0002946111489257468</v>
      </c>
      <c r="CMT267">
        <v>4.557250268687826</v>
      </c>
      <c r="CMU267">
        <v>7.558743000559867</v>
      </c>
      <c r="CMV267">
        <v>1.782598753443549E-05</v>
      </c>
      <c r="CPB267">
        <v>1.797673258949304</v>
      </c>
      <c r="CPC267">
        <v>4.793097376730053</v>
      </c>
      <c r="CPD267">
        <v>0.0001675095846756908</v>
      </c>
      <c r="CQF267">
        <v>1.441776733145356</v>
      </c>
      <c r="CQG267">
        <v>4.440327183658639</v>
      </c>
      <c r="CQH267">
        <v>1.6809549715523E-05</v>
      </c>
      <c r="CSE267">
        <v>22.12337352607172</v>
      </c>
      <c r="CSF267">
        <v>25.13607929580504</v>
      </c>
      <c r="CSG267">
        <v>0.001291492676129057</v>
      </c>
      <c r="CSN267">
        <v>-5.314424949915775</v>
      </c>
      <c r="CSO267">
        <v>-2.316157931825801</v>
      </c>
      <c r="CSP267">
        <v>2.402581040381334E-05</v>
      </c>
      <c r="CSZ267">
        <v>3.448711418208781</v>
      </c>
      <c r="CTA267">
        <v>6.447075599445058</v>
      </c>
      <c r="CTB267">
        <v>2.140722422199427E-05</v>
      </c>
      <c r="CUJ267">
        <v>3.575154140904347</v>
      </c>
      <c r="CUK267">
        <v>6.573075600324148</v>
      </c>
      <c r="CUL267">
        <v>3.456264754826701E-05</v>
      </c>
      <c r="CUS267">
        <v>-10.04641109079283</v>
      </c>
      <c r="CUT267">
        <v>-7.048593301693974</v>
      </c>
      <c r="CUU267">
        <v>3.809635533669808E-05</v>
      </c>
      <c r="CVK267">
        <v>8.533083776519245</v>
      </c>
      <c r="CVL267">
        <v>11.53904831797724</v>
      </c>
      <c r="CVM267">
        <v>0.000284606038432829</v>
      </c>
      <c r="CVW267">
        <v>-12.04887498198943</v>
      </c>
      <c r="CVX267">
        <v>-9.052385350574401</v>
      </c>
      <c r="CVY267">
        <v>9.858150081900383E-05</v>
      </c>
      <c r="CXA267">
        <v>0.2206017423491105</v>
      </c>
      <c r="CXB267">
        <v>3.219325956392267</v>
      </c>
      <c r="CXC267">
        <v>1.302103846143767E-05</v>
      </c>
      <c r="CYB267">
        <v>-2.974137721514388</v>
      </c>
      <c r="CYC267">
        <v>0.02916248933354249</v>
      </c>
      <c r="CYD267">
        <v>8.713113312641019E-05</v>
      </c>
      <c r="CYH267">
        <v>3.626926140898802</v>
      </c>
      <c r="CYI267">
        <v>6.624945442244112</v>
      </c>
      <c r="CYJ267">
        <v>3.138533728554643E-05</v>
      </c>
      <c r="CYT267">
        <v>-13.09573545534372</v>
      </c>
      <c r="CYU267">
        <v>-10.10417546052206</v>
      </c>
      <c r="CYV267">
        <v>0.0005698694992820163</v>
      </c>
      <c r="CYW267">
        <v>-3.584279815024652</v>
      </c>
      <c r="CYX267">
        <v>-0.5868208221243791</v>
      </c>
      <c r="CYY267">
        <v>5.165373664690143E-05</v>
      </c>
      <c r="CZI267">
        <v>-7.438933454487754</v>
      </c>
      <c r="CZJ267">
        <v>-4.436797835837858</v>
      </c>
      <c r="CZK267">
        <v>3.648693614226051E-05</v>
      </c>
      <c r="DAA267">
        <v>0.7405175436204772</v>
      </c>
      <c r="DAB267">
        <v>3.746750756171558</v>
      </c>
      <c r="DAC267">
        <v>0.0003108235096555966</v>
      </c>
      <c r="DBT267">
        <v>17.42441391997741</v>
      </c>
      <c r="DBU267">
        <v>20.42689148117073</v>
      </c>
      <c r="DBV267">
        <v>4.910647573330654E-05</v>
      </c>
      <c r="DDS267">
        <v>1.7014772643839</v>
      </c>
      <c r="DDT267">
        <v>4.708559996437677</v>
      </c>
      <c r="DDU267">
        <v>0.0004013207467647217</v>
      </c>
      <c r="DDY267">
        <v>-3.017915789872952</v>
      </c>
      <c r="DDZ267">
        <v>-0.02925647856480396</v>
      </c>
      <c r="DEA267">
        <v>0.00102888976004402</v>
      </c>
      <c r="DEH267">
        <v>5.349016724832161</v>
      </c>
      <c r="DEI267">
        <v>8.347771945917296</v>
      </c>
      <c r="DEJ267">
        <v>1.239579637513696E-05</v>
      </c>
      <c r="DEQ267">
        <v>-3.770095360388703</v>
      </c>
      <c r="DER267">
        <v>-0.7688911222208412</v>
      </c>
      <c r="DES267">
        <v>1.160151651948231E-05</v>
      </c>
      <c r="DFR267">
        <v>3.104820274542732</v>
      </c>
      <c r="DFS267">
        <v>6.106187826817097</v>
      </c>
      <c r="DFT267">
        <v>1.496159378496762E-05</v>
      </c>
      <c r="DGG267">
        <v>-0.8507952228588189</v>
      </c>
      <c r="DGH267">
        <v>2.148000354328129</v>
      </c>
      <c r="DGI267">
        <v>1.160507450081139E-05</v>
      </c>
      <c r="DHK267">
        <v>-11.87163967547737</v>
      </c>
      <c r="DHL267">
        <v>-8.873086308554562</v>
      </c>
      <c r="DHM267">
        <v>1.674197808025049E-05</v>
      </c>
      <c r="DHT267">
        <v>-5.299578105334155</v>
      </c>
      <c r="DHU267">
        <v>-2.297791224857936</v>
      </c>
      <c r="DHV267">
        <v>2.554353469033158E-05</v>
      </c>
      <c r="DJS267">
        <v>-11.76600935726366</v>
      </c>
      <c r="DJT267">
        <v>-8.761213256961469</v>
      </c>
      <c r="DJU267">
        <v>0.0001840206248693632</v>
      </c>
    </row>
    <row r="268" spans="19:2985">
      <c r="S268">
        <v>-8.290059595473416</v>
      </c>
      <c r="T268">
        <v>-5.291799719671959</v>
      </c>
      <c r="U268">
        <v>2.42242578108354E-05</v>
      </c>
      <c r="V268">
        <v>3.780522554985657</v>
      </c>
      <c r="W268">
        <v>6.773913430189006</v>
      </c>
      <c r="X268">
        <v>0.0003494442446215971</v>
      </c>
      <c r="AB268">
        <v>1.779992794035973</v>
      </c>
      <c r="AC268">
        <v>4.781530532931282</v>
      </c>
      <c r="AD268">
        <v>1.891712728117608E-05</v>
      </c>
      <c r="AQ268">
        <v>-6.548496797489768</v>
      </c>
      <c r="AR268">
        <v>-3.553204713128709</v>
      </c>
      <c r="AS268">
        <v>0.000177315757307075</v>
      </c>
      <c r="CP268">
        <v>-3.625050944548038</v>
      </c>
      <c r="CQ268">
        <v>-0.6271483513226093</v>
      </c>
      <c r="CR268">
        <v>3.51929214241432E-05</v>
      </c>
      <c r="CY268">
        <v>-5.556985905512383</v>
      </c>
      <c r="CZ268">
        <v>-2.558417699946554</v>
      </c>
      <c r="DA268">
        <v>1.640028241378613E-05</v>
      </c>
      <c r="DW268">
        <v>7.938112194635574</v>
      </c>
      <c r="DX268">
        <v>10.93672115306592</v>
      </c>
      <c r="DY268">
        <v>1.547997318797144E-05</v>
      </c>
      <c r="FA268">
        <v>21.76292813008529</v>
      </c>
      <c r="FB268">
        <v>24.76902057885403</v>
      </c>
      <c r="FC268">
        <v>0.0002969434559981338</v>
      </c>
      <c r="FV268">
        <v>-3.303170415119975</v>
      </c>
      <c r="FW268">
        <v>-0.304326722558882</v>
      </c>
      <c r="FX268">
        <v>1.069637514618443E-05</v>
      </c>
      <c r="FY268">
        <v>-9.818290637982678</v>
      </c>
      <c r="FZ268">
        <v>-6.811157470988062</v>
      </c>
      <c r="GA268">
        <v>0.000407056570984629</v>
      </c>
      <c r="IP268">
        <v>3.171462830387092</v>
      </c>
      <c r="IQ268">
        <v>6.173587782716856</v>
      </c>
      <c r="IR268">
        <v>3.612337923017661E-05</v>
      </c>
      <c r="IY268">
        <v>-3.402814064758534</v>
      </c>
      <c r="IZ268">
        <v>-0.3996927121802479</v>
      </c>
      <c r="JA268">
        <v>7.794273534377278E-05</v>
      </c>
      <c r="JE268">
        <v>-11.67898448117361</v>
      </c>
      <c r="JF268">
        <v>-8.673832491562592</v>
      </c>
      <c r="JG268">
        <v>0.0002123439756160552</v>
      </c>
      <c r="JQ268">
        <v>0.6971328496955954</v>
      </c>
      <c r="JR268">
        <v>3.699197294806212</v>
      </c>
      <c r="JS268">
        <v>3.409546891797736E-05</v>
      </c>
      <c r="KF268">
        <v>-1.820993889539415</v>
      </c>
      <c r="KG268">
        <v>1.180998018291203</v>
      </c>
      <c r="KH268">
        <v>3.174157444543545E-05</v>
      </c>
      <c r="LM268">
        <v>-0.7909602234956394</v>
      </c>
      <c r="LN268">
        <v>2.202937305761358</v>
      </c>
      <c r="LO268">
        <v>0.0002979211933536246</v>
      </c>
      <c r="LV268">
        <v>-7.069543116142832</v>
      </c>
      <c r="LW268">
        <v>-4.071868525300263</v>
      </c>
      <c r="LX268">
        <v>4.326022199572657E-05</v>
      </c>
      <c r="NU268">
        <v>-46.05711098695551</v>
      </c>
      <c r="NV268">
        <v>-43.06240184919847</v>
      </c>
      <c r="NW268">
        <v>0.0002239457861917009</v>
      </c>
      <c r="RA268">
        <v>5.405782018317086</v>
      </c>
      <c r="RB268">
        <v>8.407523144444049</v>
      </c>
      <c r="RC268">
        <v>2.425216151994788E-05</v>
      </c>
      <c r="RM268">
        <v>-3.70809303904406</v>
      </c>
      <c r="RN268">
        <v>-0.7054005672140207</v>
      </c>
      <c r="RO268">
        <v>5.79952364444553E-05</v>
      </c>
      <c r="TF268">
        <v>-4.578040558895185</v>
      </c>
      <c r="TG268">
        <v>-1.576659673948164</v>
      </c>
      <c r="TH268">
        <v>1.525474589527694E-05</v>
      </c>
      <c r="TR268">
        <v>-3.997037509616725</v>
      </c>
      <c r="TS268">
        <v>-0.9950623656527675</v>
      </c>
      <c r="TT268">
        <v>3.120954942687543E-05</v>
      </c>
      <c r="VZ268">
        <v>0.7002395680922409</v>
      </c>
      <c r="WA268">
        <v>3.709121658069861</v>
      </c>
      <c r="WB268">
        <v>0.0006311321789644069</v>
      </c>
      <c r="XS268">
        <v>-5.218181832501888</v>
      </c>
      <c r="XT268">
        <v>-2.219893439869585</v>
      </c>
      <c r="XU268">
        <v>2.343679824923233E-05</v>
      </c>
      <c r="XY268">
        <v>-5.792149537088539</v>
      </c>
      <c r="XZ268">
        <v>-2.797056764105864</v>
      </c>
      <c r="YA268">
        <v>0.0001926470159964927</v>
      </c>
      <c r="YB268">
        <v>29.94215204474036</v>
      </c>
      <c r="YC268">
        <v>32.93403507877881</v>
      </c>
      <c r="YD268">
        <v>0.0005270810913670105</v>
      </c>
      <c r="YW268">
        <v>-3.979719470041626</v>
      </c>
      <c r="YX268">
        <v>-0.9809983282757559</v>
      </c>
      <c r="YY268">
        <v>1.308382706401882E-05</v>
      </c>
      <c r="AAY268">
        <v>-0.379869488562723</v>
      </c>
      <c r="AAZ268">
        <v>2.618533080908497</v>
      </c>
      <c r="ABA268">
        <v>2.041427435422758E-05</v>
      </c>
      <c r="ACU268">
        <v>1.774348889936606</v>
      </c>
      <c r="ACV268">
        <v>4.772181424027304</v>
      </c>
      <c r="ACW268">
        <v>3.758326774390046E-05</v>
      </c>
      <c r="ADS268">
        <v>2.201253463598312</v>
      </c>
      <c r="ADT268">
        <v>5.200030987692834</v>
      </c>
      <c r="ADU268">
        <v>1.195557871578479E-05</v>
      </c>
      <c r="AEZ268">
        <v>4.761106257796225</v>
      </c>
      <c r="AFA268">
        <v>7.759356507198249</v>
      </c>
      <c r="AFB268">
        <v>2.449301724093885E-05</v>
      </c>
      <c r="AHN268">
        <v>-6.09807333767178</v>
      </c>
      <c r="AHO268">
        <v>-3.100335584098362</v>
      </c>
      <c r="AHP268">
        <v>4.094207115667281E-05</v>
      </c>
      <c r="AHZ268">
        <v>-21.15691268725073</v>
      </c>
      <c r="AIA268">
        <v>-18.15388626003073</v>
      </c>
      <c r="AIB268">
        <v>7.327409374382826E-05</v>
      </c>
      <c r="AIC268">
        <v>1.39123063577765</v>
      </c>
      <c r="AID268">
        <v>4.392652347295729</v>
      </c>
      <c r="AIE268">
        <v>1.617010912510328E-05</v>
      </c>
      <c r="AIR268">
        <v>4.84109301354553</v>
      </c>
      <c r="AIS268">
        <v>7.83923789493047</v>
      </c>
      <c r="AIT268">
        <v>2.753172060753517E-05</v>
      </c>
      <c r="AKK268">
        <v>6.161739847975463</v>
      </c>
      <c r="AKL268">
        <v>9.161421572821487</v>
      </c>
      <c r="AKM268">
        <v>8.103925891080234E-07</v>
      </c>
      <c r="AKZ268">
        <v>2.460971168219573</v>
      </c>
      <c r="ALA268">
        <v>5.459699023793265</v>
      </c>
      <c r="ALB268">
        <v>1.294681153109135E-05</v>
      </c>
      <c r="AMV268">
        <v>-13.05732576892025</v>
      </c>
      <c r="AMW268">
        <v>-10.07167906214399</v>
      </c>
      <c r="AMX268">
        <v>0.001648136210931708</v>
      </c>
      <c r="AOL268">
        <v>5.159078304292577</v>
      </c>
      <c r="AOM268">
        <v>8.16026051968992</v>
      </c>
      <c r="AON268">
        <v>1.118106596572903E-05</v>
      </c>
      <c r="APG268">
        <v>-2.709051800233675</v>
      </c>
      <c r="APH268">
        <v>0.3014884338408121</v>
      </c>
      <c r="API268">
        <v>0.0008887722747599098</v>
      </c>
      <c r="AQQ268">
        <v>-11.10162311521057</v>
      </c>
      <c r="AQR268">
        <v>-8.100332890676428</v>
      </c>
      <c r="AQS268">
        <v>1.331743478804219E-05</v>
      </c>
      <c r="AQZ268">
        <v>-4.003306887465392</v>
      </c>
      <c r="ARA268">
        <v>-0.9993971845859235</v>
      </c>
      <c r="ARB268">
        <v>0.0001222862128457985</v>
      </c>
      <c r="ARI268">
        <v>-2.447293608244044</v>
      </c>
      <c r="ARJ268">
        <v>0.5539279749433108</v>
      </c>
      <c r="ARK268">
        <v>1.193812386901835E-05</v>
      </c>
      <c r="ARO268">
        <v>-10.73262951011477</v>
      </c>
      <c r="ARP268">
        <v>-7.74132202316386</v>
      </c>
      <c r="ARQ268">
        <v>0.0006044782648685864</v>
      </c>
      <c r="ARR268">
        <v>2.404484392707156</v>
      </c>
      <c r="ARS268">
        <v>5.405944849867244</v>
      </c>
      <c r="ART268">
        <v>1.706348093161383E-05</v>
      </c>
      <c r="ASV268">
        <v>-10.99662580401009</v>
      </c>
      <c r="ASW268">
        <v>-7.99800767406277</v>
      </c>
      <c r="ASX268">
        <v>1.527651874002869E-05</v>
      </c>
      <c r="ATQ268">
        <v>-1.021824217509073</v>
      </c>
      <c r="ATR268">
        <v>1.967106623711363</v>
      </c>
      <c r="ATS268">
        <v>0.000980210208697697</v>
      </c>
      <c r="AUF268">
        <v>7.821158671057798</v>
      </c>
      <c r="AUG268">
        <v>10.82477618939562</v>
      </c>
      <c r="AUH268">
        <v>0.0001046915113959677</v>
      </c>
      <c r="AUX268">
        <v>5.940500812542446</v>
      </c>
      <c r="AUY268">
        <v>8.942759721651392</v>
      </c>
      <c r="AUZ268">
        <v>4.082136289982547E-05</v>
      </c>
      <c r="AVD268">
        <v>5.442825841621343</v>
      </c>
      <c r="AVE268">
        <v>8.446940612888268</v>
      </c>
      <c r="AVF268">
        <v>0.0001354507406328596</v>
      </c>
      <c r="AWH268">
        <v>1.161570878434734</v>
      </c>
      <c r="AWI268">
        <v>4.163729461970124</v>
      </c>
      <c r="AWJ268">
        <v>3.72758630340659E-05</v>
      </c>
      <c r="AWN268">
        <v>-2.286132390811638</v>
      </c>
      <c r="AWO268">
        <v>0.7160108255052848</v>
      </c>
      <c r="AWP268">
        <v>3.674700944900913E-05</v>
      </c>
      <c r="AXO268">
        <v>-0.5818834621334719</v>
      </c>
      <c r="AXP268">
        <v>2.414388882862272</v>
      </c>
      <c r="AXQ268">
        <v>0.0001111632946460505</v>
      </c>
      <c r="AXX268">
        <v>-6.85587267120521</v>
      </c>
      <c r="AXY268">
        <v>-3.853430068033392</v>
      </c>
      <c r="AXZ268">
        <v>4.773048203980685E-05</v>
      </c>
      <c r="AYM268">
        <v>-1.674252376329281</v>
      </c>
      <c r="AYN268">
        <v>1.327341446270113</v>
      </c>
      <c r="AYO268">
        <v>2.032216382670392E-05</v>
      </c>
      <c r="AZB268">
        <v>5.024197807893275</v>
      </c>
      <c r="AZC268">
        <v>8.025600066991569</v>
      </c>
      <c r="AZD268">
        <v>1.573064462997772E-05</v>
      </c>
      <c r="BAC268">
        <v>-2.401326874355415</v>
      </c>
      <c r="BAD268">
        <v>0.5959978251410656</v>
      </c>
      <c r="BAE268">
        <v>5.725786227302957E-05</v>
      </c>
      <c r="BAL268">
        <v>7.281074231247294</v>
      </c>
      <c r="BAM268">
        <v>10.28399163467639</v>
      </c>
      <c r="BAN268">
        <v>6.808994214495232E-05</v>
      </c>
      <c r="BAX268">
        <v>-0.5754959648584919</v>
      </c>
      <c r="BAY268">
        <v>2.421475626930486</v>
      </c>
      <c r="BAZ268">
        <v>7.337005034067915E-05</v>
      </c>
      <c r="BBG268">
        <v>3.596847538574683</v>
      </c>
      <c r="BBH268">
        <v>6.598020605500576</v>
      </c>
      <c r="BBI268">
        <v>1.100868810099089E-05</v>
      </c>
      <c r="BCH268">
        <v>-1.477613796516847</v>
      </c>
      <c r="BCI268">
        <v>1.524614127910261</v>
      </c>
      <c r="BCJ268">
        <v>3.97091780232423E-05</v>
      </c>
      <c r="BFB268">
        <v>0.2876494669167643</v>
      </c>
      <c r="BFC268">
        <v>3.286232739329954</v>
      </c>
      <c r="BFD268">
        <v>1.60569364418429E-05</v>
      </c>
      <c r="BFN268">
        <v>-11.19741219916699</v>
      </c>
      <c r="BFO268">
        <v>-8.196458078052036</v>
      </c>
      <c r="BFP268">
        <v>7.282776816072386E-06</v>
      </c>
      <c r="BHS268">
        <v>-4.755103352625849</v>
      </c>
      <c r="BHT268">
        <v>-1.753895804462096</v>
      </c>
      <c r="BHU268">
        <v>1.166538054226621E-05</v>
      </c>
      <c r="BHY268">
        <v>-5.917908364812577</v>
      </c>
      <c r="BHZ268">
        <v>-2.916009696053319</v>
      </c>
      <c r="BIA268">
        <v>2.883954445906976E-05</v>
      </c>
      <c r="BIE268">
        <v>-11.42145673568466</v>
      </c>
      <c r="BIF268">
        <v>-8.425215418532899</v>
      </c>
      <c r="BIG268">
        <v>0.0001130215740289943</v>
      </c>
      <c r="BIQ268">
        <v>2.550552403764651</v>
      </c>
      <c r="BIR268">
        <v>5.549036107034339</v>
      </c>
      <c r="BIS268">
        <v>1.839324619484846E-05</v>
      </c>
      <c r="BIW268">
        <v>-13.63561002034021</v>
      </c>
      <c r="BIX268">
        <v>-10.63314348390419</v>
      </c>
      <c r="BIY268">
        <v>4.867041592161385E-05</v>
      </c>
      <c r="BJF268">
        <v>-2.706770044135649</v>
      </c>
      <c r="BJG268">
        <v>0.2903349903748733</v>
      </c>
      <c r="BJH268">
        <v>6.704660148215322E-05</v>
      </c>
      <c r="BJO268">
        <v>-4.095657977209354</v>
      </c>
      <c r="BJP268">
        <v>-1.091301198307514</v>
      </c>
      <c r="BJQ268">
        <v>0.0001518521791961722</v>
      </c>
      <c r="BLH268">
        <v>-7.392163790426348</v>
      </c>
      <c r="BLI268">
        <v>-4.390655924615717</v>
      </c>
      <c r="BLJ268">
        <v>1.818927442294576E-05</v>
      </c>
      <c r="BLK268">
        <v>-0.04729951223976225</v>
      </c>
      <c r="BLL268">
        <v>2.954985898297072</v>
      </c>
      <c r="BLM268">
        <v>4.178481057500577E-05</v>
      </c>
      <c r="BLN268">
        <v>-3.178625625983047</v>
      </c>
      <c r="BLO268">
        <v>-0.1862963853402967</v>
      </c>
      <c r="BLP268">
        <v>0.0004707243929347117</v>
      </c>
      <c r="BLW268">
        <v>6.073248941566733</v>
      </c>
      <c r="BLX268">
        <v>9.071123584214396</v>
      </c>
      <c r="BLY268">
        <v>3.613715100104801E-05</v>
      </c>
      <c r="BNA268">
        <v>5.574761408778831</v>
      </c>
      <c r="BNB268">
        <v>8.580262704201582</v>
      </c>
      <c r="BNC268">
        <v>0.0002421140106270406</v>
      </c>
      <c r="BOB268">
        <v>4.047527734875799</v>
      </c>
      <c r="BOC268">
        <v>7.046156268960692</v>
      </c>
      <c r="BOD268">
        <v>1.504735005040604E-05</v>
      </c>
      <c r="BOE268">
        <v>2.436865838198642</v>
      </c>
      <c r="BOF268">
        <v>5.438708616225938</v>
      </c>
      <c r="BOG268">
        <v>2.716664686307424E-05</v>
      </c>
      <c r="BQJ268">
        <v>-9.735972600725365</v>
      </c>
      <c r="BQK268">
        <v>-6.732581464704134</v>
      </c>
      <c r="BQL268">
        <v>9.199842811594022E-05</v>
      </c>
      <c r="BQP268">
        <v>-11.30568168797492</v>
      </c>
      <c r="BQQ268">
        <v>-8.332117153839215</v>
      </c>
      <c r="BQR268">
        <v>0.005590670843696531</v>
      </c>
      <c r="BQV268">
        <v>1.162907083345896</v>
      </c>
      <c r="BQW268">
        <v>4.165014665467289</v>
      </c>
      <c r="BQX268">
        <v>3.553521918730662E-05</v>
      </c>
      <c r="BRK268">
        <v>-4.062406024682162</v>
      </c>
      <c r="BRL268">
        <v>-1.066488802293661</v>
      </c>
      <c r="BRM268">
        <v>0.0001333525841996671</v>
      </c>
      <c r="BRZ268">
        <v>-0.8271015616433298</v>
      </c>
      <c r="BSA268">
        <v>2.174039619835309</v>
      </c>
      <c r="BSB268">
        <v>1.041836133750667E-05</v>
      </c>
      <c r="BSR268">
        <v>13.51688649689245</v>
      </c>
      <c r="BSS268">
        <v>16.52330132627917</v>
      </c>
      <c r="BST268">
        <v>0.0003292002884858689</v>
      </c>
      <c r="BSU268">
        <v>-6.405765298491527</v>
      </c>
      <c r="BSV268">
        <v>-3.404452834116878</v>
      </c>
      <c r="BSW268">
        <v>1.378050187779031E-05</v>
      </c>
      <c r="BSX268">
        <v>3.28239495234427</v>
      </c>
      <c r="BSY268">
        <v>6.281044967397054</v>
      </c>
      <c r="BSZ268">
        <v>1.457967486168905E-05</v>
      </c>
      <c r="BTA268">
        <v>-0.05144567906174691</v>
      </c>
      <c r="BTB268">
        <v>2.94504288815807</v>
      </c>
      <c r="BTC268">
        <v>9.864128135796588E-05</v>
      </c>
      <c r="BTG268">
        <v>-6.264294213372244</v>
      </c>
      <c r="BTH268">
        <v>-3.26730195823058</v>
      </c>
      <c r="BTI268">
        <v>7.237223306279951E-05</v>
      </c>
      <c r="BTS268">
        <v>2.231673823720048</v>
      </c>
      <c r="BTT268">
        <v>5.23327917752203</v>
      </c>
      <c r="BTU268">
        <v>2.061728663632763E-05</v>
      </c>
      <c r="BVF268">
        <v>-5.556198104928861</v>
      </c>
      <c r="BVG268">
        <v>-2.553842025402598</v>
      </c>
      <c r="BVH268">
        <v>4.440888587261131E-05</v>
      </c>
      <c r="BWD268">
        <v>-0.687523574651876</v>
      </c>
      <c r="BWE268">
        <v>2.313713234128485</v>
      </c>
      <c r="BWF268">
        <v>1.223756767343173E-05</v>
      </c>
      <c r="BWY268">
        <v>6.953564746450422</v>
      </c>
      <c r="BWZ268">
        <v>9.950149191789167</v>
      </c>
      <c r="BXA268">
        <v>9.332810915212264E-05</v>
      </c>
      <c r="CAH268">
        <v>52.42373310182379</v>
      </c>
      <c r="CAI268">
        <v>55.42666536156281</v>
      </c>
      <c r="CAJ268">
        <v>6.8785177416913E-05</v>
      </c>
      <c r="CBL268">
        <v>10.37597192447303</v>
      </c>
      <c r="CBM268">
        <v>13.37396229788703</v>
      </c>
      <c r="CBN268">
        <v>3.230879212115387E-05</v>
      </c>
      <c r="CCP268">
        <v>5.100213457128348</v>
      </c>
      <c r="CCQ268">
        <v>8.098938582954224</v>
      </c>
      <c r="CCR268">
        <v>1.300243327878176E-05</v>
      </c>
      <c r="CCS268">
        <v>4.04708875164206</v>
      </c>
      <c r="CCT268">
        <v>7.038972615670747</v>
      </c>
      <c r="CCU268">
        <v>0.0005269733048387984</v>
      </c>
      <c r="CEL268">
        <v>-3.908702029171478</v>
      </c>
      <c r="CEM268">
        <v>-0.90707519455945</v>
      </c>
      <c r="CEN268">
        <v>2.117272683912259E-05</v>
      </c>
      <c r="CFS268">
        <v>-4.561677282269753</v>
      </c>
      <c r="CFT268">
        <v>-1.564888238372711</v>
      </c>
      <c r="CFU268">
        <v>8.248191276102381E-05</v>
      </c>
      <c r="CFY268">
        <v>-2.310807120343509</v>
      </c>
      <c r="CFZ268">
        <v>0.6879167600382932</v>
      </c>
      <c r="CGA268">
        <v>1.302785023958627E-05</v>
      </c>
      <c r="CGE268">
        <v>-0.003917126493511613</v>
      </c>
      <c r="CGF268">
        <v>2.992106302168699</v>
      </c>
      <c r="CGG268">
        <v>0.0001265049568362461</v>
      </c>
      <c r="CHF268">
        <v>-2.346204113417221</v>
      </c>
      <c r="CHG268">
        <v>0.6242988524912225</v>
      </c>
      <c r="CHH268">
        <v>0.006960600161587501</v>
      </c>
      <c r="CIM268">
        <v>-7.775554619924581</v>
      </c>
      <c r="CIN268">
        <v>-4.769913343111082</v>
      </c>
      <c r="CIO268">
        <v>0.0002545920326921731</v>
      </c>
      <c r="CIS268">
        <v>3.801987280029636</v>
      </c>
      <c r="CIT268">
        <v>6.800702929593239</v>
      </c>
      <c r="CIU268">
        <v>1.319644834779142E-05</v>
      </c>
      <c r="CJQ268">
        <v>0.3735914905508295</v>
      </c>
      <c r="CJR268">
        <v>3.372395831758318</v>
      </c>
      <c r="CJS268">
        <v>1.143679958487601E-05</v>
      </c>
      <c r="CJW268">
        <v>3.652423004873255</v>
      </c>
      <c r="CJX268">
        <v>6.649706177501418</v>
      </c>
      <c r="CJY268">
        <v>5.904920774691083E-05</v>
      </c>
      <c r="CKF268">
        <v>31.97810559920774</v>
      </c>
      <c r="CKG268">
        <v>34.97692889710083</v>
      </c>
      <c r="CKH268">
        <v>1.107702278726002E-05</v>
      </c>
      <c r="CKI268">
        <v>-18.7375074161257</v>
      </c>
      <c r="CKJ268">
        <v>-15.73527381415418</v>
      </c>
      <c r="CKK268">
        <v>3.991182213730143E-05</v>
      </c>
      <c r="CLM268">
        <v>-16.76960397381539</v>
      </c>
      <c r="CLN268">
        <v>-13.77567244921006</v>
      </c>
      <c r="CLO268">
        <v>0.0002946111489257468</v>
      </c>
      <c r="CMT268">
        <v>4.557250268687826</v>
      </c>
      <c r="CMU268">
        <v>7.558743000559867</v>
      </c>
      <c r="CMV268">
        <v>1.782598753443549E-05</v>
      </c>
      <c r="CPB268">
        <v>1.797673258949304</v>
      </c>
      <c r="CPC268">
        <v>4.793097376730053</v>
      </c>
      <c r="CPD268">
        <v>0.0001675095846756908</v>
      </c>
      <c r="CQF268">
        <v>1.441776733145356</v>
      </c>
      <c r="CQG268">
        <v>4.440327183658639</v>
      </c>
      <c r="CQH268">
        <v>1.6809549715523E-05</v>
      </c>
      <c r="CSE268">
        <v>22.12337352607172</v>
      </c>
      <c r="CSF268">
        <v>25.13607929580504</v>
      </c>
      <c r="CSG268">
        <v>0.001291492676129057</v>
      </c>
      <c r="CSN268">
        <v>-5.314424949915775</v>
      </c>
      <c r="CSO268">
        <v>-2.316157931825801</v>
      </c>
      <c r="CSP268">
        <v>2.402581040381334E-05</v>
      </c>
      <c r="CSZ268">
        <v>3.448711418208781</v>
      </c>
      <c r="CTA268">
        <v>6.447075599445058</v>
      </c>
      <c r="CTB268">
        <v>2.140722422199427E-05</v>
      </c>
      <c r="CUJ268">
        <v>3.575154140904347</v>
      </c>
      <c r="CUK268">
        <v>6.573075600324148</v>
      </c>
      <c r="CUL268">
        <v>3.456264754826701E-05</v>
      </c>
      <c r="CUS268">
        <v>-10.04641109079283</v>
      </c>
      <c r="CUT268">
        <v>-7.048593301693974</v>
      </c>
      <c r="CUU268">
        <v>3.809635533669808E-05</v>
      </c>
      <c r="CVK268">
        <v>8.533083776519245</v>
      </c>
      <c r="CVL268">
        <v>11.53904831797724</v>
      </c>
      <c r="CVM268">
        <v>0.000284606038432829</v>
      </c>
      <c r="CVW268">
        <v>-12.04581994701083</v>
      </c>
      <c r="CVX268">
        <v>-9.045072190200566</v>
      </c>
      <c r="CVY268">
        <v>4.473121978420802E-06</v>
      </c>
      <c r="CXA268">
        <v>0.2206017423491105</v>
      </c>
      <c r="CXB268">
        <v>3.219325956392267</v>
      </c>
      <c r="CXC268">
        <v>1.302103846143767E-05</v>
      </c>
      <c r="CYB268">
        <v>-2.974137721514388</v>
      </c>
      <c r="CYC268">
        <v>0.02916248933354249</v>
      </c>
      <c r="CYD268">
        <v>8.713113312641019E-05</v>
      </c>
      <c r="CYH268">
        <v>3.626926140898802</v>
      </c>
      <c r="CYI268">
        <v>6.624945442244112</v>
      </c>
      <c r="CYJ268">
        <v>3.138533728554643E-05</v>
      </c>
      <c r="CYT268">
        <v>-13.09573545534372</v>
      </c>
      <c r="CYU268">
        <v>-10.10417546052206</v>
      </c>
      <c r="CYV268">
        <v>0.0005698694992820163</v>
      </c>
      <c r="CYW268">
        <v>-3.584279815024652</v>
      </c>
      <c r="CYX268">
        <v>-0.5868208221243791</v>
      </c>
      <c r="CYY268">
        <v>5.165373664690143E-05</v>
      </c>
      <c r="CZI268">
        <v>-7.438933454487754</v>
      </c>
      <c r="CZJ268">
        <v>-4.436797835837858</v>
      </c>
      <c r="CZK268">
        <v>3.648693614226051E-05</v>
      </c>
      <c r="DAA268">
        <v>0.7405175436204772</v>
      </c>
      <c r="DAB268">
        <v>3.746750756171558</v>
      </c>
      <c r="DAC268">
        <v>0.0003108235096555966</v>
      </c>
      <c r="DBT268">
        <v>17.42441391997741</v>
      </c>
      <c r="DBU268">
        <v>20.42689148117073</v>
      </c>
      <c r="DBV268">
        <v>4.910647573330654E-05</v>
      </c>
      <c r="DDS268">
        <v>1.7014772643839</v>
      </c>
      <c r="DDT268">
        <v>4.708559996437677</v>
      </c>
      <c r="DDU268">
        <v>0.0004013207467647217</v>
      </c>
      <c r="DDY268">
        <v>-3.017915789872952</v>
      </c>
      <c r="DDZ268">
        <v>-0.02925647856480396</v>
      </c>
      <c r="DEA268">
        <v>0.00102888976004402</v>
      </c>
      <c r="DEH268">
        <v>5.349016724832161</v>
      </c>
      <c r="DEI268">
        <v>8.347771945917296</v>
      </c>
      <c r="DEJ268">
        <v>1.239579637513696E-05</v>
      </c>
      <c r="DEQ268">
        <v>-3.770095360388703</v>
      </c>
      <c r="DER268">
        <v>-0.7688911222208412</v>
      </c>
      <c r="DES268">
        <v>1.160151651948231E-05</v>
      </c>
      <c r="DFR268">
        <v>3.104820274542732</v>
      </c>
      <c r="DFS268">
        <v>6.106187826817097</v>
      </c>
      <c r="DFT268">
        <v>1.496159378496762E-05</v>
      </c>
      <c r="DGG268">
        <v>-0.8507952228588189</v>
      </c>
      <c r="DGH268">
        <v>2.148000354328129</v>
      </c>
      <c r="DGI268">
        <v>1.160507450081139E-05</v>
      </c>
      <c r="DHK268">
        <v>-11.87163967547737</v>
      </c>
      <c r="DHL268">
        <v>-8.873086308554562</v>
      </c>
      <c r="DHM268">
        <v>1.674197808025049E-05</v>
      </c>
      <c r="DHT268">
        <v>-5.299578105334155</v>
      </c>
      <c r="DHU268">
        <v>-2.297791224857936</v>
      </c>
      <c r="DHV268">
        <v>2.554353469033158E-05</v>
      </c>
      <c r="DJS268">
        <v>-11.76600935726366</v>
      </c>
      <c r="DJT268">
        <v>-8.761213256961469</v>
      </c>
      <c r="DJU268">
        <v>0.0001840206248693632</v>
      </c>
    </row>
    <row r="269" spans="19:2985">
      <c r="S269">
        <v>-8.290059595473416</v>
      </c>
      <c r="T269">
        <v>-5.291799719671959</v>
      </c>
      <c r="U269">
        <v>2.42242578108354E-05</v>
      </c>
      <c r="V269">
        <v>3.780522554985657</v>
      </c>
      <c r="W269">
        <v>6.773913430189006</v>
      </c>
      <c r="X269">
        <v>0.0003494442446215971</v>
      </c>
      <c r="AB269">
        <v>1.779992794035973</v>
      </c>
      <c r="AC269">
        <v>4.781530532931282</v>
      </c>
      <c r="AD269">
        <v>1.891712728117608E-05</v>
      </c>
      <c r="AQ269">
        <v>-6.548496797489768</v>
      </c>
      <c r="AR269">
        <v>-3.553204713128709</v>
      </c>
      <c r="AS269">
        <v>0.000177315757307075</v>
      </c>
      <c r="CP269">
        <v>-3.625050944548038</v>
      </c>
      <c r="CQ269">
        <v>-0.6271483513226093</v>
      </c>
      <c r="CR269">
        <v>3.51929214241432E-05</v>
      </c>
      <c r="CY269">
        <v>-5.556985905512383</v>
      </c>
      <c r="CZ269">
        <v>-2.558417699946554</v>
      </c>
      <c r="DA269">
        <v>1.640028241378613E-05</v>
      </c>
      <c r="DW269">
        <v>7.938112194635574</v>
      </c>
      <c r="DX269">
        <v>10.93672115306592</v>
      </c>
      <c r="DY269">
        <v>1.547997318797144E-05</v>
      </c>
      <c r="FA269">
        <v>21.76292813008529</v>
      </c>
      <c r="FB269">
        <v>24.76902057885403</v>
      </c>
      <c r="FC269">
        <v>0.0002969434559981338</v>
      </c>
      <c r="FV269">
        <v>-3.303170415119975</v>
      </c>
      <c r="FW269">
        <v>-0.304326722558882</v>
      </c>
      <c r="FX269">
        <v>1.069637514618443E-05</v>
      </c>
      <c r="FY269">
        <v>-9.818290637982678</v>
      </c>
      <c r="FZ269">
        <v>-6.811157470988062</v>
      </c>
      <c r="GA269">
        <v>0.000407056570984629</v>
      </c>
      <c r="IP269">
        <v>3.171462830387092</v>
      </c>
      <c r="IQ269">
        <v>6.173587782716856</v>
      </c>
      <c r="IR269">
        <v>3.612337923017661E-05</v>
      </c>
      <c r="IY269">
        <v>-3.402814064758534</v>
      </c>
      <c r="IZ269">
        <v>-0.3996927121802479</v>
      </c>
      <c r="JA269">
        <v>7.794273534377278E-05</v>
      </c>
      <c r="JE269">
        <v>-11.67898448117361</v>
      </c>
      <c r="JF269">
        <v>-8.673832491562592</v>
      </c>
      <c r="JG269">
        <v>0.0002123439756160552</v>
      </c>
      <c r="JQ269">
        <v>0.6971328496955954</v>
      </c>
      <c r="JR269">
        <v>3.699197294806212</v>
      </c>
      <c r="JS269">
        <v>3.409546891797736E-05</v>
      </c>
      <c r="KF269">
        <v>-1.820993889539415</v>
      </c>
      <c r="KG269">
        <v>1.180998018291203</v>
      </c>
      <c r="KH269">
        <v>3.174157444543545E-05</v>
      </c>
      <c r="LM269">
        <v>-0.7909602234956394</v>
      </c>
      <c r="LN269">
        <v>2.202937305761358</v>
      </c>
      <c r="LO269">
        <v>0.0002979211933536246</v>
      </c>
      <c r="LV269">
        <v>-7.069543116142832</v>
      </c>
      <c r="LW269">
        <v>-4.071868525300263</v>
      </c>
      <c r="LX269">
        <v>4.326022199572657E-05</v>
      </c>
      <c r="NU269">
        <v>-46.05711098695551</v>
      </c>
      <c r="NV269">
        <v>-43.06240184919847</v>
      </c>
      <c r="NW269">
        <v>0.0002239457861917009</v>
      </c>
      <c r="RA269">
        <v>5.405782018317086</v>
      </c>
      <c r="RB269">
        <v>8.407523144444049</v>
      </c>
      <c r="RC269">
        <v>2.425216151994788E-05</v>
      </c>
      <c r="RM269">
        <v>-3.70809303904406</v>
      </c>
      <c r="RN269">
        <v>-0.7054005672140207</v>
      </c>
      <c r="RO269">
        <v>5.79952364444553E-05</v>
      </c>
      <c r="TF269">
        <v>-4.578040558895185</v>
      </c>
      <c r="TG269">
        <v>-1.576659673948164</v>
      </c>
      <c r="TH269">
        <v>1.525474589527694E-05</v>
      </c>
      <c r="TR269">
        <v>-3.997037509616725</v>
      </c>
      <c r="TS269">
        <v>-0.9950623656527675</v>
      </c>
      <c r="TT269">
        <v>3.120954942687543E-05</v>
      </c>
      <c r="VZ269">
        <v>0.7002395680922409</v>
      </c>
      <c r="WA269">
        <v>3.709121658069861</v>
      </c>
      <c r="WB269">
        <v>0.0006311321789644069</v>
      </c>
      <c r="XS269">
        <v>-5.218181832501888</v>
      </c>
      <c r="XT269">
        <v>-2.219893439869585</v>
      </c>
      <c r="XU269">
        <v>2.343679824923233E-05</v>
      </c>
      <c r="XY269">
        <v>-5.792149537088539</v>
      </c>
      <c r="XZ269">
        <v>-2.797056764105864</v>
      </c>
      <c r="YA269">
        <v>0.0001926470159964927</v>
      </c>
      <c r="YB269">
        <v>29.94215204474036</v>
      </c>
      <c r="YC269">
        <v>32.93403507877881</v>
      </c>
      <c r="YD269">
        <v>0.0005270810913670105</v>
      </c>
      <c r="YW269">
        <v>-3.979719470041626</v>
      </c>
      <c r="YX269">
        <v>-0.9809983282757559</v>
      </c>
      <c r="YY269">
        <v>1.308382706401882E-05</v>
      </c>
      <c r="AAY269">
        <v>-0.379869488562723</v>
      </c>
      <c r="AAZ269">
        <v>2.618533080908497</v>
      </c>
      <c r="ABA269">
        <v>2.041427435422758E-05</v>
      </c>
      <c r="ACU269">
        <v>1.774348889936606</v>
      </c>
      <c r="ACV269">
        <v>4.772181424027304</v>
      </c>
      <c r="ACW269">
        <v>3.758326774390046E-05</v>
      </c>
      <c r="ADS269">
        <v>2.201253463598312</v>
      </c>
      <c r="ADT269">
        <v>5.200030987692834</v>
      </c>
      <c r="ADU269">
        <v>1.195557871578479E-05</v>
      </c>
      <c r="AEZ269">
        <v>4.761106257796225</v>
      </c>
      <c r="AFA269">
        <v>7.759356507198249</v>
      </c>
      <c r="AFB269">
        <v>2.449301724093885E-05</v>
      </c>
      <c r="AHN269">
        <v>-6.09807333767178</v>
      </c>
      <c r="AHO269">
        <v>-3.100335584098362</v>
      </c>
      <c r="AHP269">
        <v>4.094207115667281E-05</v>
      </c>
      <c r="AHZ269">
        <v>-21.15691268725073</v>
      </c>
      <c r="AIA269">
        <v>-18.15388626003073</v>
      </c>
      <c r="AIB269">
        <v>7.327409374382826E-05</v>
      </c>
      <c r="AIC269">
        <v>1.39123063577765</v>
      </c>
      <c r="AID269">
        <v>4.392652347295729</v>
      </c>
      <c r="AIE269">
        <v>1.617010912510328E-05</v>
      </c>
      <c r="AIR269">
        <v>4.84109301354553</v>
      </c>
      <c r="AIS269">
        <v>7.83923789493047</v>
      </c>
      <c r="AIT269">
        <v>2.753172060753517E-05</v>
      </c>
      <c r="AKZ269">
        <v>2.460971168219573</v>
      </c>
      <c r="ALA269">
        <v>5.459699023793265</v>
      </c>
      <c r="ALB269">
        <v>1.294681153109135E-05</v>
      </c>
      <c r="AMV269">
        <v>-13.05732576892025</v>
      </c>
      <c r="AMW269">
        <v>-10.07167906214399</v>
      </c>
      <c r="AMX269">
        <v>0.001648136210931708</v>
      </c>
      <c r="AOL269">
        <v>5.159078304292577</v>
      </c>
      <c r="AOM269">
        <v>8.16026051968992</v>
      </c>
      <c r="AON269">
        <v>1.118106596572903E-05</v>
      </c>
      <c r="APG269">
        <v>-2.709051800233675</v>
      </c>
      <c r="APH269">
        <v>0.3014884338408121</v>
      </c>
      <c r="API269">
        <v>0.0008887722747599098</v>
      </c>
      <c r="AQQ269">
        <v>-11.10162311521057</v>
      </c>
      <c r="AQR269">
        <v>-8.100332890676428</v>
      </c>
      <c r="AQS269">
        <v>1.331743478804219E-05</v>
      </c>
      <c r="AQZ269">
        <v>-4.003306887465392</v>
      </c>
      <c r="ARA269">
        <v>-0.9993971845859235</v>
      </c>
      <c r="ARB269">
        <v>0.0001222862128457985</v>
      </c>
      <c r="ARI269">
        <v>-2.447293608244044</v>
      </c>
      <c r="ARJ269">
        <v>0.5539279749433108</v>
      </c>
      <c r="ARK269">
        <v>1.193812386901835E-05</v>
      </c>
      <c r="ARO269">
        <v>-10.73262951011477</v>
      </c>
      <c r="ARP269">
        <v>-7.74132202316386</v>
      </c>
      <c r="ARQ269">
        <v>0.0006044782648685864</v>
      </c>
      <c r="ARR269">
        <v>2.404484392707156</v>
      </c>
      <c r="ARS269">
        <v>5.405944849867244</v>
      </c>
      <c r="ART269">
        <v>1.706348093161383E-05</v>
      </c>
      <c r="ASV269">
        <v>-10.99662580401009</v>
      </c>
      <c r="ASW269">
        <v>-7.99800767406277</v>
      </c>
      <c r="ASX269">
        <v>1.527651874002869E-05</v>
      </c>
      <c r="ATQ269">
        <v>-1.021824217509073</v>
      </c>
      <c r="ATR269">
        <v>1.967106623711363</v>
      </c>
      <c r="ATS269">
        <v>0.000980210208697697</v>
      </c>
      <c r="AUF269">
        <v>7.821158671057798</v>
      </c>
      <c r="AUG269">
        <v>10.82477618939562</v>
      </c>
      <c r="AUH269">
        <v>0.0001046915113959677</v>
      </c>
      <c r="AUX269">
        <v>5.940500812542446</v>
      </c>
      <c r="AUY269">
        <v>8.942759721651392</v>
      </c>
      <c r="AUZ269">
        <v>4.082136289982547E-05</v>
      </c>
      <c r="AVD269">
        <v>5.442825841621343</v>
      </c>
      <c r="AVE269">
        <v>8.446940612888268</v>
      </c>
      <c r="AVF269">
        <v>0.0001354507406328596</v>
      </c>
      <c r="AWH269">
        <v>1.161570878434734</v>
      </c>
      <c r="AWI269">
        <v>4.163729461970124</v>
      </c>
      <c r="AWJ269">
        <v>3.72758630340659E-05</v>
      </c>
      <c r="AWN269">
        <v>-2.286132390811638</v>
      </c>
      <c r="AWO269">
        <v>0.7160108255052848</v>
      </c>
      <c r="AWP269">
        <v>3.674700944900913E-05</v>
      </c>
      <c r="AXO269">
        <v>-0.5818834621334719</v>
      </c>
      <c r="AXP269">
        <v>2.414388882862272</v>
      </c>
      <c r="AXQ269">
        <v>0.0001111632946460505</v>
      </c>
      <c r="AXX269">
        <v>-6.85587267120521</v>
      </c>
      <c r="AXY269">
        <v>-3.853430068033392</v>
      </c>
      <c r="AXZ269">
        <v>4.773048203980685E-05</v>
      </c>
      <c r="AYM269">
        <v>-1.674252376329281</v>
      </c>
      <c r="AYN269">
        <v>1.327341446270113</v>
      </c>
      <c r="AYO269">
        <v>2.032216382670392E-05</v>
      </c>
      <c r="AZB269">
        <v>5.024197807893275</v>
      </c>
      <c r="AZC269">
        <v>8.025600066991569</v>
      </c>
      <c r="AZD269">
        <v>1.573064462997772E-05</v>
      </c>
      <c r="BAC269">
        <v>-2.401326874355415</v>
      </c>
      <c r="BAD269">
        <v>0.5959978251410656</v>
      </c>
      <c r="BAE269">
        <v>5.725786227302957E-05</v>
      </c>
      <c r="BAL269">
        <v>7.281074231247294</v>
      </c>
      <c r="BAM269">
        <v>10.28399163467639</v>
      </c>
      <c r="BAN269">
        <v>6.808994214495232E-05</v>
      </c>
      <c r="BAX269">
        <v>-0.5754959648584919</v>
      </c>
      <c r="BAY269">
        <v>2.421475626930486</v>
      </c>
      <c r="BAZ269">
        <v>7.337005034067915E-05</v>
      </c>
      <c r="BBG269">
        <v>3.596847538574683</v>
      </c>
      <c r="BBH269">
        <v>6.598020605500576</v>
      </c>
      <c r="BBI269">
        <v>1.100868810099089E-05</v>
      </c>
      <c r="BCH269">
        <v>-1.477613796516847</v>
      </c>
      <c r="BCI269">
        <v>1.524614127910261</v>
      </c>
      <c r="BCJ269">
        <v>3.97091780232423E-05</v>
      </c>
      <c r="BFB269">
        <v>0.2876494669167643</v>
      </c>
      <c r="BFC269">
        <v>3.286232739329954</v>
      </c>
      <c r="BFD269">
        <v>1.60569364418429E-05</v>
      </c>
      <c r="BHS269">
        <v>-4.755103352625849</v>
      </c>
      <c r="BHT269">
        <v>-1.753895804462096</v>
      </c>
      <c r="BHU269">
        <v>1.166538054226621E-05</v>
      </c>
      <c r="BHY269">
        <v>-5.917908364812577</v>
      </c>
      <c r="BHZ269">
        <v>-2.916009696053319</v>
      </c>
      <c r="BIA269">
        <v>2.883954445906976E-05</v>
      </c>
      <c r="BIE269">
        <v>-11.42145673568466</v>
      </c>
      <c r="BIF269">
        <v>-8.425215418532899</v>
      </c>
      <c r="BIG269">
        <v>0.0001130215740289943</v>
      </c>
      <c r="BIQ269">
        <v>2.550552403764651</v>
      </c>
      <c r="BIR269">
        <v>5.549036107034339</v>
      </c>
      <c r="BIS269">
        <v>1.839324619484846E-05</v>
      </c>
      <c r="BIW269">
        <v>-13.63561002034021</v>
      </c>
      <c r="BIX269">
        <v>-10.63314348390419</v>
      </c>
      <c r="BIY269">
        <v>4.867041592161385E-05</v>
      </c>
      <c r="BJF269">
        <v>-2.706770044135649</v>
      </c>
      <c r="BJG269">
        <v>0.2903349903748733</v>
      </c>
      <c r="BJH269">
        <v>6.704660148215322E-05</v>
      </c>
      <c r="BJO269">
        <v>-4.095657977209354</v>
      </c>
      <c r="BJP269">
        <v>-1.091301198307514</v>
      </c>
      <c r="BJQ269">
        <v>0.0001518521791961722</v>
      </c>
      <c r="BLH269">
        <v>-7.392163790426348</v>
      </c>
      <c r="BLI269">
        <v>-4.390655924615717</v>
      </c>
      <c r="BLJ269">
        <v>1.818927442294576E-05</v>
      </c>
      <c r="BLK269">
        <v>-0.04729951223976225</v>
      </c>
      <c r="BLL269">
        <v>2.954985898297072</v>
      </c>
      <c r="BLM269">
        <v>4.178481057500577E-05</v>
      </c>
      <c r="BLN269">
        <v>-3.178625625983047</v>
      </c>
      <c r="BLO269">
        <v>-0.1862963853402967</v>
      </c>
      <c r="BLP269">
        <v>0.0004707243929347117</v>
      </c>
      <c r="BLW269">
        <v>6.073248941566733</v>
      </c>
      <c r="BLX269">
        <v>9.071123584214396</v>
      </c>
      <c r="BLY269">
        <v>3.613715100104801E-05</v>
      </c>
      <c r="BNA269">
        <v>5.574761408778831</v>
      </c>
      <c r="BNB269">
        <v>8.580262704201582</v>
      </c>
      <c r="BNC269">
        <v>0.0002421140106270406</v>
      </c>
      <c r="BOB269">
        <v>4.047527734875799</v>
      </c>
      <c r="BOC269">
        <v>7.046156268960692</v>
      </c>
      <c r="BOD269">
        <v>1.504735005040604E-05</v>
      </c>
      <c r="BOE269">
        <v>2.436865838198642</v>
      </c>
      <c r="BOF269">
        <v>5.438708616225938</v>
      </c>
      <c r="BOG269">
        <v>2.716664686307424E-05</v>
      </c>
      <c r="BQJ269">
        <v>-9.735972600725365</v>
      </c>
      <c r="BQK269">
        <v>-6.732581464704134</v>
      </c>
      <c r="BQL269">
        <v>9.199842811594022E-05</v>
      </c>
      <c r="BQP269">
        <v>-11.30568168797492</v>
      </c>
      <c r="BQQ269">
        <v>-8.332117153839215</v>
      </c>
      <c r="BQR269">
        <v>0.005590670843696531</v>
      </c>
      <c r="BQV269">
        <v>1.162907083345896</v>
      </c>
      <c r="BQW269">
        <v>4.165014665467289</v>
      </c>
      <c r="BQX269">
        <v>3.553521918730662E-05</v>
      </c>
      <c r="BRK269">
        <v>-4.062406024682162</v>
      </c>
      <c r="BRL269">
        <v>-1.066488802293661</v>
      </c>
      <c r="BRM269">
        <v>0.0001333525841996671</v>
      </c>
      <c r="BRZ269">
        <v>-0.8271015616433298</v>
      </c>
      <c r="BSA269">
        <v>2.174039619835309</v>
      </c>
      <c r="BSB269">
        <v>1.041836133750667E-05</v>
      </c>
      <c r="BSR269">
        <v>13.51688649689245</v>
      </c>
      <c r="BSS269">
        <v>16.52330132627917</v>
      </c>
      <c r="BST269">
        <v>0.0003292002884858689</v>
      </c>
      <c r="BSU269">
        <v>-6.405765298491527</v>
      </c>
      <c r="BSV269">
        <v>-3.404452834116878</v>
      </c>
      <c r="BSW269">
        <v>1.378050187779031E-05</v>
      </c>
      <c r="BSX269">
        <v>3.28239495234427</v>
      </c>
      <c r="BSY269">
        <v>6.281044967397054</v>
      </c>
      <c r="BSZ269">
        <v>1.457967486168905E-05</v>
      </c>
      <c r="BTA269">
        <v>-0.05144567906174691</v>
      </c>
      <c r="BTB269">
        <v>2.94504288815807</v>
      </c>
      <c r="BTC269">
        <v>9.864128135796588E-05</v>
      </c>
      <c r="BTG269">
        <v>-6.264294213372244</v>
      </c>
      <c r="BTH269">
        <v>-3.26730195823058</v>
      </c>
      <c r="BTI269">
        <v>7.237223306279951E-05</v>
      </c>
      <c r="BTS269">
        <v>2.231673823720048</v>
      </c>
      <c r="BTT269">
        <v>5.23327917752203</v>
      </c>
      <c r="BTU269">
        <v>2.061728663632763E-05</v>
      </c>
      <c r="BVF269">
        <v>-5.556198104928861</v>
      </c>
      <c r="BVG269">
        <v>-2.553842025402598</v>
      </c>
      <c r="BVH269">
        <v>4.440888587261131E-05</v>
      </c>
      <c r="BWD269">
        <v>-0.687523574651876</v>
      </c>
      <c r="BWE269">
        <v>2.313713234128485</v>
      </c>
      <c r="BWF269">
        <v>1.223756767343173E-05</v>
      </c>
      <c r="BWY269">
        <v>6.953564746450422</v>
      </c>
      <c r="BWZ269">
        <v>9.950149191789167</v>
      </c>
      <c r="BXA269">
        <v>9.332810915212264E-05</v>
      </c>
      <c r="CAH269">
        <v>52.42373310182379</v>
      </c>
      <c r="CAI269">
        <v>55.42666536156281</v>
      </c>
      <c r="CAJ269">
        <v>6.8785177416913E-05</v>
      </c>
      <c r="CBL269">
        <v>10.37597192447303</v>
      </c>
      <c r="CBM269">
        <v>13.37396229788703</v>
      </c>
      <c r="CBN269">
        <v>3.230879212115387E-05</v>
      </c>
      <c r="CCP269">
        <v>5.100213457128348</v>
      </c>
      <c r="CCQ269">
        <v>8.098938582954224</v>
      </c>
      <c r="CCR269">
        <v>1.300243327878176E-05</v>
      </c>
      <c r="CCS269">
        <v>4.04708875164206</v>
      </c>
      <c r="CCT269">
        <v>7.038972615670747</v>
      </c>
      <c r="CCU269">
        <v>0.0005269733048387984</v>
      </c>
      <c r="CEL269">
        <v>-3.908702029171478</v>
      </c>
      <c r="CEM269">
        <v>-0.90707519455945</v>
      </c>
      <c r="CEN269">
        <v>2.117272683912259E-05</v>
      </c>
      <c r="CFS269">
        <v>-4.561677282269753</v>
      </c>
      <c r="CFT269">
        <v>-1.564888238372711</v>
      </c>
      <c r="CFU269">
        <v>8.248191276102381E-05</v>
      </c>
      <c r="CFY269">
        <v>-2.310807120343509</v>
      </c>
      <c r="CFZ269">
        <v>0.6879167600382932</v>
      </c>
      <c r="CGA269">
        <v>1.302785023958627E-05</v>
      </c>
      <c r="CGE269">
        <v>-0.003917126493511613</v>
      </c>
      <c r="CGF269">
        <v>2.992106302168699</v>
      </c>
      <c r="CGG269">
        <v>0.0001265049568362461</v>
      </c>
      <c r="CHF269">
        <v>-2.346204113417221</v>
      </c>
      <c r="CHG269">
        <v>0.6242988524912225</v>
      </c>
      <c r="CHH269">
        <v>0.006960600161587501</v>
      </c>
      <c r="CIM269">
        <v>-7.775554619924581</v>
      </c>
      <c r="CIN269">
        <v>-4.769913343111082</v>
      </c>
      <c r="CIO269">
        <v>0.0002545920326921731</v>
      </c>
      <c r="CIS269">
        <v>3.801987280029636</v>
      </c>
      <c r="CIT269">
        <v>6.800702929593239</v>
      </c>
      <c r="CIU269">
        <v>1.319644834779142E-05</v>
      </c>
      <c r="CJQ269">
        <v>0.3735914905508295</v>
      </c>
      <c r="CJR269">
        <v>3.372395831758318</v>
      </c>
      <c r="CJS269">
        <v>1.143679958487601E-05</v>
      </c>
      <c r="CJW269">
        <v>3.652423004873255</v>
      </c>
      <c r="CJX269">
        <v>6.649706177501418</v>
      </c>
      <c r="CJY269">
        <v>5.904920774691083E-05</v>
      </c>
      <c r="CKF269">
        <v>31.97810559920774</v>
      </c>
      <c r="CKG269">
        <v>34.97692889710083</v>
      </c>
      <c r="CKH269">
        <v>1.107702278726002E-05</v>
      </c>
      <c r="CKI269">
        <v>-18.7375074161257</v>
      </c>
      <c r="CKJ269">
        <v>-15.73527381415418</v>
      </c>
      <c r="CKK269">
        <v>3.991182213730143E-05</v>
      </c>
      <c r="CLM269">
        <v>-16.76960397381539</v>
      </c>
      <c r="CLN269">
        <v>-13.77567244921006</v>
      </c>
      <c r="CLO269">
        <v>0.0002946111489257468</v>
      </c>
      <c r="CMT269">
        <v>4.557250268687826</v>
      </c>
      <c r="CMU269">
        <v>7.558743000559867</v>
      </c>
      <c r="CMV269">
        <v>1.782598753443549E-05</v>
      </c>
      <c r="CPB269">
        <v>1.797673258949304</v>
      </c>
      <c r="CPC269">
        <v>4.793097376730053</v>
      </c>
      <c r="CPD269">
        <v>0.0001675095846756908</v>
      </c>
      <c r="CQF269">
        <v>1.008882148099447</v>
      </c>
      <c r="CQG269">
        <v>4.009330429405059</v>
      </c>
      <c r="CQH269">
        <v>1.60764903169061E-06</v>
      </c>
      <c r="CSE269">
        <v>22.12337352607172</v>
      </c>
      <c r="CSF269">
        <v>25.13607929580504</v>
      </c>
      <c r="CSG269">
        <v>0.001291492676129057</v>
      </c>
      <c r="CSN269">
        <v>-5.314424949915775</v>
      </c>
      <c r="CSO269">
        <v>-2.316157931825801</v>
      </c>
      <c r="CSP269">
        <v>2.402581040381334E-05</v>
      </c>
      <c r="CSZ269">
        <v>3.448711418208781</v>
      </c>
      <c r="CTA269">
        <v>6.447075599445058</v>
      </c>
      <c r="CTB269">
        <v>2.140722422199427E-05</v>
      </c>
      <c r="CUJ269">
        <v>3.575154140904347</v>
      </c>
      <c r="CUK269">
        <v>6.573075600324148</v>
      </c>
      <c r="CUL269">
        <v>3.456264754826701E-05</v>
      </c>
      <c r="CUS269">
        <v>-10.04641109079283</v>
      </c>
      <c r="CUT269">
        <v>-7.048593301693974</v>
      </c>
      <c r="CUU269">
        <v>3.809635533669808E-05</v>
      </c>
      <c r="CVK269">
        <v>8.533083776519245</v>
      </c>
      <c r="CVL269">
        <v>11.53904831797724</v>
      </c>
      <c r="CVM269">
        <v>0.000284606038432829</v>
      </c>
      <c r="CXA269">
        <v>0.2206017423491105</v>
      </c>
      <c r="CXB269">
        <v>3.219325956392267</v>
      </c>
      <c r="CXC269">
        <v>1.302103846143767E-05</v>
      </c>
      <c r="CYB269">
        <v>-2.974137721514388</v>
      </c>
      <c r="CYC269">
        <v>0.02916248933354249</v>
      </c>
      <c r="CYD269">
        <v>8.713113312641019E-05</v>
      </c>
      <c r="CYH269">
        <v>3.626926140898802</v>
      </c>
      <c r="CYI269">
        <v>6.624945442244112</v>
      </c>
      <c r="CYJ269">
        <v>3.138533728554643E-05</v>
      </c>
      <c r="CYT269">
        <v>-13.09573545534372</v>
      </c>
      <c r="CYU269">
        <v>-10.10417546052206</v>
      </c>
      <c r="CYV269">
        <v>0.0005698694992820163</v>
      </c>
      <c r="CYW269">
        <v>-3.584279815024652</v>
      </c>
      <c r="CYX269">
        <v>-0.5868208221243791</v>
      </c>
      <c r="CYY269">
        <v>5.165373664690143E-05</v>
      </c>
      <c r="CZI269">
        <v>-7.438933454487754</v>
      </c>
      <c r="CZJ269">
        <v>-4.436797835837858</v>
      </c>
      <c r="CZK269">
        <v>3.648693614226051E-05</v>
      </c>
      <c r="DAA269">
        <v>0.7405175436204772</v>
      </c>
      <c r="DAB269">
        <v>3.746750756171558</v>
      </c>
      <c r="DAC269">
        <v>0.0003108235096555966</v>
      </c>
      <c r="DBT269">
        <v>17.42441391997741</v>
      </c>
      <c r="DBU269">
        <v>20.42689148117073</v>
      </c>
      <c r="DBV269">
        <v>4.910647573330654E-05</v>
      </c>
      <c r="DDS269">
        <v>1.7014772643839</v>
      </c>
      <c r="DDT269">
        <v>4.708559996437677</v>
      </c>
      <c r="DDU269">
        <v>0.0004013207467647217</v>
      </c>
      <c r="DDY269">
        <v>-3.017915789872952</v>
      </c>
      <c r="DDZ269">
        <v>-0.02925647856480396</v>
      </c>
      <c r="DEA269">
        <v>0.00102888976004402</v>
      </c>
      <c r="DEH269">
        <v>5.349016724832161</v>
      </c>
      <c r="DEI269">
        <v>8.347771945917296</v>
      </c>
      <c r="DEJ269">
        <v>1.239579637513696E-05</v>
      </c>
      <c r="DEQ269">
        <v>-3.770095360388703</v>
      </c>
      <c r="DER269">
        <v>-0.7688911222208412</v>
      </c>
      <c r="DES269">
        <v>1.160151651948231E-05</v>
      </c>
      <c r="DFR269">
        <v>3.104820274542732</v>
      </c>
      <c r="DFS269">
        <v>6.106187826817097</v>
      </c>
      <c r="DFT269">
        <v>1.496159378496762E-05</v>
      </c>
      <c r="DGG269">
        <v>-0.8507952228588189</v>
      </c>
      <c r="DGH269">
        <v>2.148000354328129</v>
      </c>
      <c r="DGI269">
        <v>1.160507450081139E-05</v>
      </c>
      <c r="DHK269">
        <v>-11.87163967547737</v>
      </c>
      <c r="DHL269">
        <v>-8.873086308554562</v>
      </c>
      <c r="DHM269">
        <v>1.674197808025049E-05</v>
      </c>
      <c r="DHT269">
        <v>-5.299578105334155</v>
      </c>
      <c r="DHU269">
        <v>-2.297791224857936</v>
      </c>
      <c r="DHV269">
        <v>2.554353469033158E-05</v>
      </c>
      <c r="DJS269">
        <v>-11.76600935726366</v>
      </c>
      <c r="DJT269">
        <v>-8.761213256961469</v>
      </c>
      <c r="DJU269">
        <v>0.0001840206248693632</v>
      </c>
    </row>
    <row r="270" spans="19:2985">
      <c r="S270">
        <v>-8.290059595473416</v>
      </c>
      <c r="T270">
        <v>-5.291799719671959</v>
      </c>
      <c r="U270">
        <v>2.42242578108354E-05</v>
      </c>
      <c r="V270">
        <v>3.780522554985657</v>
      </c>
      <c r="W270">
        <v>6.773913430189006</v>
      </c>
      <c r="X270">
        <v>0.0003494442446215971</v>
      </c>
      <c r="AB270">
        <v>1.779992794035973</v>
      </c>
      <c r="AC270">
        <v>4.781530532931282</v>
      </c>
      <c r="AD270">
        <v>1.891712728117608E-05</v>
      </c>
      <c r="AQ270">
        <v>-6.548496797489768</v>
      </c>
      <c r="AR270">
        <v>-3.553204713128709</v>
      </c>
      <c r="AS270">
        <v>0.000177315757307075</v>
      </c>
      <c r="CP270">
        <v>-3.625050944548038</v>
      </c>
      <c r="CQ270">
        <v>-0.6271483513226093</v>
      </c>
      <c r="CR270">
        <v>3.51929214241432E-05</v>
      </c>
      <c r="CY270">
        <v>-5.556985905512383</v>
      </c>
      <c r="CZ270">
        <v>-2.558417699946554</v>
      </c>
      <c r="DA270">
        <v>1.640028241378613E-05</v>
      </c>
      <c r="DW270">
        <v>7.938112194635574</v>
      </c>
      <c r="DX270">
        <v>10.93672115306592</v>
      </c>
      <c r="DY270">
        <v>1.547997318797144E-05</v>
      </c>
      <c r="FA270">
        <v>21.76292813008529</v>
      </c>
      <c r="FB270">
        <v>24.76902057885403</v>
      </c>
      <c r="FC270">
        <v>0.0002969434559981338</v>
      </c>
      <c r="FV270">
        <v>-3.303170415119975</v>
      </c>
      <c r="FW270">
        <v>-0.304326722558882</v>
      </c>
      <c r="FX270">
        <v>1.069637514618443E-05</v>
      </c>
      <c r="FY270">
        <v>-9.818290637982678</v>
      </c>
      <c r="FZ270">
        <v>-6.811157470988062</v>
      </c>
      <c r="GA270">
        <v>0.000407056570984629</v>
      </c>
      <c r="IP270">
        <v>3.171462830387092</v>
      </c>
      <c r="IQ270">
        <v>6.173587782716856</v>
      </c>
      <c r="IR270">
        <v>3.612337923017661E-05</v>
      </c>
      <c r="IY270">
        <v>-3.402814064758534</v>
      </c>
      <c r="IZ270">
        <v>-0.3996927121802479</v>
      </c>
      <c r="JA270">
        <v>7.794273534377278E-05</v>
      </c>
      <c r="JE270">
        <v>-11.67898448117361</v>
      </c>
      <c r="JF270">
        <v>-8.673832491562592</v>
      </c>
      <c r="JG270">
        <v>0.0002123439756160552</v>
      </c>
      <c r="JQ270">
        <v>0.6971328496955954</v>
      </c>
      <c r="JR270">
        <v>3.699197294806212</v>
      </c>
      <c r="JS270">
        <v>3.409546891797736E-05</v>
      </c>
      <c r="KF270">
        <v>-1.820993889539415</v>
      </c>
      <c r="KG270">
        <v>1.180998018291203</v>
      </c>
      <c r="KH270">
        <v>3.174157444543545E-05</v>
      </c>
      <c r="LM270">
        <v>-0.7909602234956394</v>
      </c>
      <c r="LN270">
        <v>2.202937305761358</v>
      </c>
      <c r="LO270">
        <v>0.0002979211933536246</v>
      </c>
      <c r="LV270">
        <v>-7.069543116142832</v>
      </c>
      <c r="LW270">
        <v>-4.071868525300263</v>
      </c>
      <c r="LX270">
        <v>4.326022199572657E-05</v>
      </c>
      <c r="NU270">
        <v>-46.05711098695551</v>
      </c>
      <c r="NV270">
        <v>-43.06240184919847</v>
      </c>
      <c r="NW270">
        <v>0.0002239457861917009</v>
      </c>
      <c r="RA270">
        <v>5.405782018317086</v>
      </c>
      <c r="RB270">
        <v>8.407523144444049</v>
      </c>
      <c r="RC270">
        <v>2.425216151994788E-05</v>
      </c>
      <c r="RM270">
        <v>-3.70809303904406</v>
      </c>
      <c r="RN270">
        <v>-0.7054005672140207</v>
      </c>
      <c r="RO270">
        <v>5.79952364444553E-05</v>
      </c>
      <c r="TF270">
        <v>-4.578040558895185</v>
      </c>
      <c r="TG270">
        <v>-1.576659673948164</v>
      </c>
      <c r="TH270">
        <v>1.525474589527694E-05</v>
      </c>
      <c r="TR270">
        <v>-3.997037509616725</v>
      </c>
      <c r="TS270">
        <v>-0.9950623656527675</v>
      </c>
      <c r="TT270">
        <v>3.120954942687543E-05</v>
      </c>
      <c r="VZ270">
        <v>0.7002395680922409</v>
      </c>
      <c r="WA270">
        <v>3.709121658069861</v>
      </c>
      <c r="WB270">
        <v>0.0006311321789644069</v>
      </c>
      <c r="XS270">
        <v>-5.218181832501888</v>
      </c>
      <c r="XT270">
        <v>-2.219893439869585</v>
      </c>
      <c r="XU270">
        <v>2.343679824923233E-05</v>
      </c>
      <c r="XY270">
        <v>-5.792149537088539</v>
      </c>
      <c r="XZ270">
        <v>-2.797056764105864</v>
      </c>
      <c r="YA270">
        <v>0.0001926470159964927</v>
      </c>
      <c r="YB270">
        <v>29.94215204474036</v>
      </c>
      <c r="YC270">
        <v>32.93403507877881</v>
      </c>
      <c r="YD270">
        <v>0.0005270810913670105</v>
      </c>
      <c r="YW270">
        <v>-3.979719470041626</v>
      </c>
      <c r="YX270">
        <v>-0.9809983282757559</v>
      </c>
      <c r="YY270">
        <v>1.308382706401882E-05</v>
      </c>
      <c r="AAY270">
        <v>-0.379869488562723</v>
      </c>
      <c r="AAZ270">
        <v>2.618533080908497</v>
      </c>
      <c r="ABA270">
        <v>2.041427435422758E-05</v>
      </c>
      <c r="ACU270">
        <v>1.774348889936606</v>
      </c>
      <c r="ACV270">
        <v>4.772181424027304</v>
      </c>
      <c r="ACW270">
        <v>3.758326774390046E-05</v>
      </c>
      <c r="ADS270">
        <v>2.201253463598312</v>
      </c>
      <c r="ADT270">
        <v>5.200030987692834</v>
      </c>
      <c r="ADU270">
        <v>1.195557871578479E-05</v>
      </c>
      <c r="AEZ270">
        <v>4.761106257796225</v>
      </c>
      <c r="AFA270">
        <v>7.759356507198249</v>
      </c>
      <c r="AFB270">
        <v>2.449301724093885E-05</v>
      </c>
      <c r="AHN270">
        <v>-6.09807333767178</v>
      </c>
      <c r="AHO270">
        <v>-3.100335584098362</v>
      </c>
      <c r="AHP270">
        <v>4.094207115667281E-05</v>
      </c>
      <c r="AHZ270">
        <v>-21.15691268725073</v>
      </c>
      <c r="AIA270">
        <v>-18.15388626003073</v>
      </c>
      <c r="AIB270">
        <v>7.327409374382826E-05</v>
      </c>
      <c r="AIC270">
        <v>1.39123063577765</v>
      </c>
      <c r="AID270">
        <v>4.392652347295729</v>
      </c>
      <c r="AIE270">
        <v>1.617010912510328E-05</v>
      </c>
      <c r="AIR270">
        <v>4.84109301354553</v>
      </c>
      <c r="AIS270">
        <v>7.83923789493047</v>
      </c>
      <c r="AIT270">
        <v>2.753172060753517E-05</v>
      </c>
      <c r="AKZ270">
        <v>2.460971168219573</v>
      </c>
      <c r="ALA270">
        <v>5.459699023793265</v>
      </c>
      <c r="ALB270">
        <v>1.294681153109135E-05</v>
      </c>
      <c r="AMV270">
        <v>-13.05732576892025</v>
      </c>
      <c r="AMW270">
        <v>-10.07167906214399</v>
      </c>
      <c r="AMX270">
        <v>0.001648136210931708</v>
      </c>
      <c r="AOL270">
        <v>5.159078304292577</v>
      </c>
      <c r="AOM270">
        <v>8.16026051968992</v>
      </c>
      <c r="AON270">
        <v>1.118106596572903E-05</v>
      </c>
      <c r="APG270">
        <v>-2.709051800233675</v>
      </c>
      <c r="APH270">
        <v>0.3014884338408121</v>
      </c>
      <c r="API270">
        <v>0.0008887722747599098</v>
      </c>
      <c r="AQQ270">
        <v>-11.10162311521057</v>
      </c>
      <c r="AQR270">
        <v>-8.100332890676428</v>
      </c>
      <c r="AQS270">
        <v>1.331743478804219E-05</v>
      </c>
      <c r="AQZ270">
        <v>-4.003306887465392</v>
      </c>
      <c r="ARA270">
        <v>-0.9993971845859235</v>
      </c>
      <c r="ARB270">
        <v>0.0001222862128457985</v>
      </c>
      <c r="ARI270">
        <v>-2.447293608244044</v>
      </c>
      <c r="ARJ270">
        <v>0.5539279749433108</v>
      </c>
      <c r="ARK270">
        <v>1.193812386901835E-05</v>
      </c>
      <c r="ARO270">
        <v>-10.73262951011477</v>
      </c>
      <c r="ARP270">
        <v>-7.74132202316386</v>
      </c>
      <c r="ARQ270">
        <v>0.0006044782648685864</v>
      </c>
      <c r="ARR270">
        <v>2.404484392707156</v>
      </c>
      <c r="ARS270">
        <v>5.405944849867244</v>
      </c>
      <c r="ART270">
        <v>1.706348093161383E-05</v>
      </c>
      <c r="ASV270">
        <v>-10.99662580401009</v>
      </c>
      <c r="ASW270">
        <v>-7.99800767406277</v>
      </c>
      <c r="ASX270">
        <v>1.527651874002869E-05</v>
      </c>
      <c r="ATQ270">
        <v>-1.021824217509073</v>
      </c>
      <c r="ATR270">
        <v>1.967106623711363</v>
      </c>
      <c r="ATS270">
        <v>0.000980210208697697</v>
      </c>
      <c r="AUF270">
        <v>7.821158671057798</v>
      </c>
      <c r="AUG270">
        <v>10.82477618939562</v>
      </c>
      <c r="AUH270">
        <v>0.0001046915113959677</v>
      </c>
      <c r="AUX270">
        <v>5.940500812542446</v>
      </c>
      <c r="AUY270">
        <v>8.942759721651392</v>
      </c>
      <c r="AUZ270">
        <v>4.082136289982547E-05</v>
      </c>
      <c r="AVD270">
        <v>5.442825841621343</v>
      </c>
      <c r="AVE270">
        <v>8.446940612888268</v>
      </c>
      <c r="AVF270">
        <v>0.0001354507406328596</v>
      </c>
      <c r="AWH270">
        <v>1.161570878434734</v>
      </c>
      <c r="AWI270">
        <v>4.163729461970124</v>
      </c>
      <c r="AWJ270">
        <v>3.72758630340659E-05</v>
      </c>
      <c r="AWN270">
        <v>-2.286132390811638</v>
      </c>
      <c r="AWO270">
        <v>0.7160108255052848</v>
      </c>
      <c r="AWP270">
        <v>3.674700944900913E-05</v>
      </c>
      <c r="AXO270">
        <v>-0.5818834621334719</v>
      </c>
      <c r="AXP270">
        <v>2.414388882862272</v>
      </c>
      <c r="AXQ270">
        <v>0.0001111632946460505</v>
      </c>
      <c r="AXX270">
        <v>-6.85587267120521</v>
      </c>
      <c r="AXY270">
        <v>-3.853430068033392</v>
      </c>
      <c r="AXZ270">
        <v>4.773048203980685E-05</v>
      </c>
      <c r="AYM270">
        <v>-1.674252376329281</v>
      </c>
      <c r="AYN270">
        <v>1.327341446270113</v>
      </c>
      <c r="AYO270">
        <v>2.032216382670392E-05</v>
      </c>
      <c r="AZB270">
        <v>5.024197807893275</v>
      </c>
      <c r="AZC270">
        <v>8.025600066991569</v>
      </c>
      <c r="AZD270">
        <v>1.573064462997772E-05</v>
      </c>
      <c r="BAC270">
        <v>-2.401326874355415</v>
      </c>
      <c r="BAD270">
        <v>0.5959978251410656</v>
      </c>
      <c r="BAE270">
        <v>5.725786227302957E-05</v>
      </c>
      <c r="BAL270">
        <v>7.281074231247294</v>
      </c>
      <c r="BAM270">
        <v>10.28399163467639</v>
      </c>
      <c r="BAN270">
        <v>6.808994214495232E-05</v>
      </c>
      <c r="BAX270">
        <v>-0.5754959648584919</v>
      </c>
      <c r="BAY270">
        <v>2.421475626930486</v>
      </c>
      <c r="BAZ270">
        <v>7.337005034067915E-05</v>
      </c>
      <c r="BBG270">
        <v>3.596847538574683</v>
      </c>
      <c r="BBH270">
        <v>6.598020605500576</v>
      </c>
      <c r="BBI270">
        <v>1.100868810099089E-05</v>
      </c>
      <c r="BCH270">
        <v>-1.477613796516847</v>
      </c>
      <c r="BCI270">
        <v>1.524614127910261</v>
      </c>
      <c r="BCJ270">
        <v>3.97091780232423E-05</v>
      </c>
      <c r="BFB270">
        <v>0.2876494669167643</v>
      </c>
      <c r="BFC270">
        <v>3.286232739329954</v>
      </c>
      <c r="BFD270">
        <v>1.60569364418429E-05</v>
      </c>
      <c r="BHS270">
        <v>-4.755103352625849</v>
      </c>
      <c r="BHT270">
        <v>-1.753895804462096</v>
      </c>
      <c r="BHU270">
        <v>1.166538054226621E-05</v>
      </c>
      <c r="BHY270">
        <v>-5.917908364812577</v>
      </c>
      <c r="BHZ270">
        <v>-2.916009696053319</v>
      </c>
      <c r="BIA270">
        <v>2.883954445906976E-05</v>
      </c>
      <c r="BIE270">
        <v>-11.42145673568466</v>
      </c>
      <c r="BIF270">
        <v>-8.425215418532899</v>
      </c>
      <c r="BIG270">
        <v>0.0001130215740289943</v>
      </c>
      <c r="BIQ270">
        <v>2.550552403764651</v>
      </c>
      <c r="BIR270">
        <v>5.549036107034339</v>
      </c>
      <c r="BIS270">
        <v>1.839324619484846E-05</v>
      </c>
      <c r="BIW270">
        <v>-13.63561002034021</v>
      </c>
      <c r="BIX270">
        <v>-10.63314348390419</v>
      </c>
      <c r="BIY270">
        <v>4.867041592161385E-05</v>
      </c>
      <c r="BJF270">
        <v>-2.706770044135649</v>
      </c>
      <c r="BJG270">
        <v>0.2903349903748733</v>
      </c>
      <c r="BJH270">
        <v>6.704660148215322E-05</v>
      </c>
      <c r="BJO270">
        <v>-4.095657977209354</v>
      </c>
      <c r="BJP270">
        <v>-1.091301198307514</v>
      </c>
      <c r="BJQ270">
        <v>0.0001518521791961722</v>
      </c>
      <c r="BLH270">
        <v>-7.392163790426348</v>
      </c>
      <c r="BLI270">
        <v>-4.390655924615717</v>
      </c>
      <c r="BLJ270">
        <v>1.818927442294576E-05</v>
      </c>
      <c r="BLK270">
        <v>-0.04729951223976225</v>
      </c>
      <c r="BLL270">
        <v>2.954985898297072</v>
      </c>
      <c r="BLM270">
        <v>4.178481057500577E-05</v>
      </c>
      <c r="BLN270">
        <v>-3.178625625983047</v>
      </c>
      <c r="BLO270">
        <v>-0.1862963853402967</v>
      </c>
      <c r="BLP270">
        <v>0.0004707243929347117</v>
      </c>
      <c r="BLW270">
        <v>6.073248941566733</v>
      </c>
      <c r="BLX270">
        <v>9.071123584214396</v>
      </c>
      <c r="BLY270">
        <v>3.613715100104801E-05</v>
      </c>
      <c r="BNA270">
        <v>5.574761408778831</v>
      </c>
      <c r="BNB270">
        <v>8.580262704201582</v>
      </c>
      <c r="BNC270">
        <v>0.0002421140106270406</v>
      </c>
      <c r="BOB270">
        <v>4.047527734875799</v>
      </c>
      <c r="BOC270">
        <v>7.046156268960692</v>
      </c>
      <c r="BOD270">
        <v>1.504735005040604E-05</v>
      </c>
      <c r="BOE270">
        <v>2.436865838198642</v>
      </c>
      <c r="BOF270">
        <v>5.438708616225938</v>
      </c>
      <c r="BOG270">
        <v>2.716664686307424E-05</v>
      </c>
      <c r="BQJ270">
        <v>-9.735972600725365</v>
      </c>
      <c r="BQK270">
        <v>-6.732581464704134</v>
      </c>
      <c r="BQL270">
        <v>9.199842811594022E-05</v>
      </c>
      <c r="BQP270">
        <v>-11.30568168797492</v>
      </c>
      <c r="BQQ270">
        <v>-8.332117153839215</v>
      </c>
      <c r="BQR270">
        <v>0.005590670843696531</v>
      </c>
      <c r="BQV270">
        <v>1.162907083345896</v>
      </c>
      <c r="BQW270">
        <v>4.165014665467289</v>
      </c>
      <c r="BQX270">
        <v>3.553521918730662E-05</v>
      </c>
      <c r="BRK270">
        <v>-4.062406024682162</v>
      </c>
      <c r="BRL270">
        <v>-1.066488802293661</v>
      </c>
      <c r="BRM270">
        <v>0.0001333525841996671</v>
      </c>
      <c r="BRZ270">
        <v>-0.8271015616433298</v>
      </c>
      <c r="BSA270">
        <v>2.174039619835309</v>
      </c>
      <c r="BSB270">
        <v>1.041836133750667E-05</v>
      </c>
      <c r="BSR270">
        <v>13.51688649689245</v>
      </c>
      <c r="BSS270">
        <v>16.52330132627917</v>
      </c>
      <c r="BST270">
        <v>0.0003292002884858689</v>
      </c>
      <c r="BSU270">
        <v>-6.405765298491527</v>
      </c>
      <c r="BSV270">
        <v>-3.404452834116878</v>
      </c>
      <c r="BSW270">
        <v>1.378050187779031E-05</v>
      </c>
      <c r="BSX270">
        <v>3.28239495234427</v>
      </c>
      <c r="BSY270">
        <v>6.281044967397054</v>
      </c>
      <c r="BSZ270">
        <v>1.457967486168905E-05</v>
      </c>
      <c r="BTA270">
        <v>-0.05144567906174691</v>
      </c>
      <c r="BTB270">
        <v>2.94504288815807</v>
      </c>
      <c r="BTC270">
        <v>9.864128135796588E-05</v>
      </c>
      <c r="BTG270">
        <v>-6.264294213372244</v>
      </c>
      <c r="BTH270">
        <v>-3.26730195823058</v>
      </c>
      <c r="BTI270">
        <v>7.237223306279951E-05</v>
      </c>
      <c r="BTS270">
        <v>2.231673823720048</v>
      </c>
      <c r="BTT270">
        <v>5.23327917752203</v>
      </c>
      <c r="BTU270">
        <v>2.061728663632763E-05</v>
      </c>
      <c r="BVF270">
        <v>-5.556198104928861</v>
      </c>
      <c r="BVG270">
        <v>-2.553842025402598</v>
      </c>
      <c r="BVH270">
        <v>4.440888587261131E-05</v>
      </c>
      <c r="BWD270">
        <v>-0.687523574651876</v>
      </c>
      <c r="BWE270">
        <v>2.313713234128485</v>
      </c>
      <c r="BWF270">
        <v>1.223756767343173E-05</v>
      </c>
      <c r="BWY270">
        <v>6.953564746450422</v>
      </c>
      <c r="BWZ270">
        <v>9.950149191789167</v>
      </c>
      <c r="BXA270">
        <v>9.332810915212264E-05</v>
      </c>
      <c r="CAH270">
        <v>52.42373310182379</v>
      </c>
      <c r="CAI270">
        <v>55.42666536156281</v>
      </c>
      <c r="CAJ270">
        <v>6.8785177416913E-05</v>
      </c>
      <c r="CBL270">
        <v>10.37597192447303</v>
      </c>
      <c r="CBM270">
        <v>13.37396229788703</v>
      </c>
      <c r="CBN270">
        <v>3.230879212115387E-05</v>
      </c>
      <c r="CCP270">
        <v>5.098651929021477</v>
      </c>
      <c r="CCQ270">
        <v>8.09893842466305</v>
      </c>
      <c r="CCR270">
        <v>6.566380211231752E-07</v>
      </c>
      <c r="CCS270">
        <v>4.04708875164206</v>
      </c>
      <c r="CCT270">
        <v>7.038972615670747</v>
      </c>
      <c r="CCU270">
        <v>0.0005269733048387984</v>
      </c>
      <c r="CEL270">
        <v>-3.908702029171478</v>
      </c>
      <c r="CEM270">
        <v>-0.90707519455945</v>
      </c>
      <c r="CEN270">
        <v>2.117272683912259E-05</v>
      </c>
      <c r="CFS270">
        <v>-4.561677282269753</v>
      </c>
      <c r="CFT270">
        <v>-1.564888238372711</v>
      </c>
      <c r="CFU270">
        <v>8.248191276102381E-05</v>
      </c>
      <c r="CFY270">
        <v>-2.310807120343509</v>
      </c>
      <c r="CFZ270">
        <v>0.6879167600382932</v>
      </c>
      <c r="CGA270">
        <v>1.302785023958627E-05</v>
      </c>
      <c r="CGE270">
        <v>-0.003917126493511613</v>
      </c>
      <c r="CGF270">
        <v>2.992106302168699</v>
      </c>
      <c r="CGG270">
        <v>0.0001265049568362461</v>
      </c>
      <c r="CHF270">
        <v>-2.346204113417221</v>
      </c>
      <c r="CHG270">
        <v>0.6242988524912225</v>
      </c>
      <c r="CHH270">
        <v>0.006960600161587501</v>
      </c>
      <c r="CIM270">
        <v>-7.775554619924581</v>
      </c>
      <c r="CIN270">
        <v>-4.769913343111082</v>
      </c>
      <c r="CIO270">
        <v>0.0002545920326921731</v>
      </c>
      <c r="CIS270">
        <v>3.801987280029636</v>
      </c>
      <c r="CIT270">
        <v>6.800702929593239</v>
      </c>
      <c r="CIU270">
        <v>1.319644834779142E-05</v>
      </c>
      <c r="CJQ270">
        <v>0.3735914905508295</v>
      </c>
      <c r="CJR270">
        <v>3.372395831758318</v>
      </c>
      <c r="CJS270">
        <v>1.143679958487601E-05</v>
      </c>
      <c r="CJW270">
        <v>3.652423004873255</v>
      </c>
      <c r="CJX270">
        <v>6.649706177501418</v>
      </c>
      <c r="CJY270">
        <v>5.904920774691083E-05</v>
      </c>
      <c r="CKF270">
        <v>31.97810559920774</v>
      </c>
      <c r="CKG270">
        <v>34.97692889710083</v>
      </c>
      <c r="CKH270">
        <v>1.107702278726002E-05</v>
      </c>
      <c r="CKI270">
        <v>-18.7375074161257</v>
      </c>
      <c r="CKJ270">
        <v>-15.73527381415418</v>
      </c>
      <c r="CKK270">
        <v>3.991182213730143E-05</v>
      </c>
      <c r="CLM270">
        <v>-16.76960397381539</v>
      </c>
      <c r="CLN270">
        <v>-13.77567244921006</v>
      </c>
      <c r="CLO270">
        <v>0.0002946111489257468</v>
      </c>
      <c r="CMT270">
        <v>4.557250268687826</v>
      </c>
      <c r="CMU270">
        <v>7.558743000559867</v>
      </c>
      <c r="CMV270">
        <v>1.782598753443549E-05</v>
      </c>
      <c r="CPB270">
        <v>1.797673258949304</v>
      </c>
      <c r="CPC270">
        <v>4.793097376730053</v>
      </c>
      <c r="CPD270">
        <v>0.0001675095846756908</v>
      </c>
      <c r="CSE270">
        <v>22.12337352607172</v>
      </c>
      <c r="CSF270">
        <v>25.13607929580504</v>
      </c>
      <c r="CSG270">
        <v>0.001291492676129057</v>
      </c>
      <c r="CSN270">
        <v>-5.314424949915775</v>
      </c>
      <c r="CSO270">
        <v>-2.316157931825801</v>
      </c>
      <c r="CSP270">
        <v>2.402581040381334E-05</v>
      </c>
      <c r="CSZ270">
        <v>3.448711418208781</v>
      </c>
      <c r="CTA270">
        <v>6.447075599445058</v>
      </c>
      <c r="CTB270">
        <v>2.140722422199427E-05</v>
      </c>
      <c r="CUJ270">
        <v>3.575154140904347</v>
      </c>
      <c r="CUK270">
        <v>6.573075600324148</v>
      </c>
      <c r="CUL270">
        <v>3.456264754826701E-05</v>
      </c>
      <c r="CUS270">
        <v>-10.04641109079283</v>
      </c>
      <c r="CUT270">
        <v>-7.048593301693974</v>
      </c>
      <c r="CUU270">
        <v>3.809635533669808E-05</v>
      </c>
      <c r="CVK270">
        <v>8.533083776519245</v>
      </c>
      <c r="CVL270">
        <v>11.53904831797724</v>
      </c>
      <c r="CVM270">
        <v>0.000284606038432829</v>
      </c>
      <c r="CXA270">
        <v>0.2206017423491105</v>
      </c>
      <c r="CXB270">
        <v>3.219325956392267</v>
      </c>
      <c r="CXC270">
        <v>1.302103846143767E-05</v>
      </c>
      <c r="CYB270">
        <v>-2.974137721514388</v>
      </c>
      <c r="CYC270">
        <v>0.02916248933354249</v>
      </c>
      <c r="CYD270">
        <v>8.713113312641019E-05</v>
      </c>
      <c r="CYH270">
        <v>3.626926140898802</v>
      </c>
      <c r="CYI270">
        <v>6.624945442244112</v>
      </c>
      <c r="CYJ270">
        <v>3.138533728554643E-05</v>
      </c>
      <c r="CYT270">
        <v>-13.09573545534372</v>
      </c>
      <c r="CYU270">
        <v>-10.10417546052206</v>
      </c>
      <c r="CYV270">
        <v>0.0005698694992820163</v>
      </c>
      <c r="CYW270">
        <v>-3.584279815024652</v>
      </c>
      <c r="CYX270">
        <v>-0.5868208221243791</v>
      </c>
      <c r="CYY270">
        <v>5.165373664690143E-05</v>
      </c>
      <c r="CZI270">
        <v>-7.438933454487754</v>
      </c>
      <c r="CZJ270">
        <v>-4.436797835837858</v>
      </c>
      <c r="CZK270">
        <v>3.648693614226051E-05</v>
      </c>
      <c r="DAA270">
        <v>0.7405175436204772</v>
      </c>
      <c r="DAB270">
        <v>3.746750756171558</v>
      </c>
      <c r="DAC270">
        <v>0.0003108235096555966</v>
      </c>
      <c r="DBT270">
        <v>17.42441391997741</v>
      </c>
      <c r="DBU270">
        <v>20.42689148117073</v>
      </c>
      <c r="DBV270">
        <v>4.910647573330654E-05</v>
      </c>
      <c r="DDS270">
        <v>1.7014772643839</v>
      </c>
      <c r="DDT270">
        <v>4.708559996437677</v>
      </c>
      <c r="DDU270">
        <v>0.0004013207467647217</v>
      </c>
      <c r="DDY270">
        <v>-3.017915789872952</v>
      </c>
      <c r="DDZ270">
        <v>-0.02925647856480396</v>
      </c>
      <c r="DEA270">
        <v>0.00102888976004402</v>
      </c>
      <c r="DEH270">
        <v>5.349016724832161</v>
      </c>
      <c r="DEI270">
        <v>8.347771945917296</v>
      </c>
      <c r="DEJ270">
        <v>1.239579637513696E-05</v>
      </c>
      <c r="DEQ270">
        <v>-3.770095360388703</v>
      </c>
      <c r="DER270">
        <v>-0.7688911222208412</v>
      </c>
      <c r="DES270">
        <v>1.160151651948231E-05</v>
      </c>
      <c r="DFR270">
        <v>3.104820274542732</v>
      </c>
      <c r="DFS270">
        <v>6.106187826817097</v>
      </c>
      <c r="DFT270">
        <v>1.496159378496762E-05</v>
      </c>
      <c r="DGG270">
        <v>-0.8507952228588189</v>
      </c>
      <c r="DGH270">
        <v>2.148000354328129</v>
      </c>
      <c r="DGI270">
        <v>1.160507450081139E-05</v>
      </c>
      <c r="DHK270">
        <v>-11.87163967547737</v>
      </c>
      <c r="DHL270">
        <v>-8.873086308554562</v>
      </c>
      <c r="DHM270">
        <v>1.674197808025049E-05</v>
      </c>
      <c r="DHT270">
        <v>-5.299578105334155</v>
      </c>
      <c r="DHU270">
        <v>-2.297791224857936</v>
      </c>
      <c r="DHV270">
        <v>2.554353469033158E-05</v>
      </c>
      <c r="DJS270">
        <v>-11.76600935726366</v>
      </c>
      <c r="DJT270">
        <v>-8.761213256961469</v>
      </c>
      <c r="DJU270">
        <v>0.0001840206248693632</v>
      </c>
    </row>
    <row r="271" spans="19:2985">
      <c r="S271">
        <v>-8.290059595473416</v>
      </c>
      <c r="T271">
        <v>-5.291799719671959</v>
      </c>
      <c r="U271">
        <v>2.42242578108354E-05</v>
      </c>
      <c r="V271">
        <v>3.780522554985657</v>
      </c>
      <c r="W271">
        <v>6.773913430189006</v>
      </c>
      <c r="X271">
        <v>0.0003494442446215971</v>
      </c>
      <c r="AB271">
        <v>1.779992794035973</v>
      </c>
      <c r="AC271">
        <v>4.781530532931282</v>
      </c>
      <c r="AD271">
        <v>1.891712728117608E-05</v>
      </c>
      <c r="AQ271">
        <v>-6.548496797489768</v>
      </c>
      <c r="AR271">
        <v>-3.553204713128709</v>
      </c>
      <c r="AS271">
        <v>0.000177315757307075</v>
      </c>
      <c r="CP271">
        <v>-3.625050944548038</v>
      </c>
      <c r="CQ271">
        <v>-0.6271483513226093</v>
      </c>
      <c r="CR271">
        <v>3.51929214241432E-05</v>
      </c>
      <c r="CY271">
        <v>-5.67358215882148</v>
      </c>
      <c r="CZ271">
        <v>-2.674048788086499</v>
      </c>
      <c r="DA271">
        <v>1.741942967774498E-06</v>
      </c>
      <c r="DW271">
        <v>7.938112194635574</v>
      </c>
      <c r="DX271">
        <v>10.93672115306592</v>
      </c>
      <c r="DY271">
        <v>1.547997318797144E-05</v>
      </c>
      <c r="FA271">
        <v>21.76292813008529</v>
      </c>
      <c r="FB271">
        <v>24.76902057885403</v>
      </c>
      <c r="FC271">
        <v>0.0002969434559981338</v>
      </c>
      <c r="FV271">
        <v>-3.303170415119975</v>
      </c>
      <c r="FW271">
        <v>-0.304326722558882</v>
      </c>
      <c r="FX271">
        <v>1.069637514618443E-05</v>
      </c>
      <c r="FY271">
        <v>-9.818290637982678</v>
      </c>
      <c r="FZ271">
        <v>-6.811157470988062</v>
      </c>
      <c r="GA271">
        <v>0.000407056570984629</v>
      </c>
      <c r="IP271">
        <v>3.171462830387092</v>
      </c>
      <c r="IQ271">
        <v>6.173587782716856</v>
      </c>
      <c r="IR271">
        <v>3.612337923017661E-05</v>
      </c>
      <c r="IY271">
        <v>-3.402814064758534</v>
      </c>
      <c r="IZ271">
        <v>-0.3996927121802479</v>
      </c>
      <c r="JA271">
        <v>7.794273534377278E-05</v>
      </c>
      <c r="JE271">
        <v>-11.67898448117361</v>
      </c>
      <c r="JF271">
        <v>-8.673832491562592</v>
      </c>
      <c r="JG271">
        <v>0.0002123439756160552</v>
      </c>
      <c r="JQ271">
        <v>0.6971328496955954</v>
      </c>
      <c r="JR271">
        <v>3.699197294806212</v>
      </c>
      <c r="JS271">
        <v>3.409546891797736E-05</v>
      </c>
      <c r="KF271">
        <v>-1.820993889539415</v>
      </c>
      <c r="KG271">
        <v>1.180998018291203</v>
      </c>
      <c r="KH271">
        <v>3.174157444543545E-05</v>
      </c>
      <c r="LM271">
        <v>-0.7909602234956394</v>
      </c>
      <c r="LN271">
        <v>2.202937305761358</v>
      </c>
      <c r="LO271">
        <v>0.0002979211933536246</v>
      </c>
      <c r="LV271">
        <v>-7.069543116142832</v>
      </c>
      <c r="LW271">
        <v>-4.071868525300263</v>
      </c>
      <c r="LX271">
        <v>4.326022199572657E-05</v>
      </c>
      <c r="NU271">
        <v>-46.05711098695551</v>
      </c>
      <c r="NV271">
        <v>-43.06240184919847</v>
      </c>
      <c r="NW271">
        <v>0.0002239457861917009</v>
      </c>
      <c r="RA271">
        <v>5.405782018317086</v>
      </c>
      <c r="RB271">
        <v>8.407523144444049</v>
      </c>
      <c r="RC271">
        <v>2.425216151994788E-05</v>
      </c>
      <c r="RM271">
        <v>-3.70809303904406</v>
      </c>
      <c r="RN271">
        <v>-0.7054005672140207</v>
      </c>
      <c r="RO271">
        <v>5.79952364444553E-05</v>
      </c>
      <c r="TF271">
        <v>-4.578040558895185</v>
      </c>
      <c r="TG271">
        <v>-1.576659673948164</v>
      </c>
      <c r="TH271">
        <v>1.525474589527694E-05</v>
      </c>
      <c r="TR271">
        <v>-3.997037509616725</v>
      </c>
      <c r="TS271">
        <v>-0.9950623656527675</v>
      </c>
      <c r="TT271">
        <v>3.120954942687543E-05</v>
      </c>
      <c r="VZ271">
        <v>0.7002395680922409</v>
      </c>
      <c r="WA271">
        <v>3.709121658069861</v>
      </c>
      <c r="WB271">
        <v>0.0006311321789644069</v>
      </c>
      <c r="XS271">
        <v>-5.218181832501888</v>
      </c>
      <c r="XT271">
        <v>-2.219893439869585</v>
      </c>
      <c r="XU271">
        <v>2.343679824923233E-05</v>
      </c>
      <c r="XY271">
        <v>-5.792149537088539</v>
      </c>
      <c r="XZ271">
        <v>-2.797056764105864</v>
      </c>
      <c r="YA271">
        <v>0.0001926470159964927</v>
      </c>
      <c r="YB271">
        <v>29.94215204474036</v>
      </c>
      <c r="YC271">
        <v>32.93403507877881</v>
      </c>
      <c r="YD271">
        <v>0.0005270810913670105</v>
      </c>
      <c r="YW271">
        <v>-3.979719470041626</v>
      </c>
      <c r="YX271">
        <v>-0.9809983282757556</v>
      </c>
      <c r="YY271">
        <v>1.308382706400973E-05</v>
      </c>
      <c r="AAY271">
        <v>-0.379869488562723</v>
      </c>
      <c r="AAZ271">
        <v>2.618533080908497</v>
      </c>
      <c r="ABA271">
        <v>2.041427435422758E-05</v>
      </c>
      <c r="ACU271">
        <v>1.774348889936606</v>
      </c>
      <c r="ACV271">
        <v>4.772181424027304</v>
      </c>
      <c r="ACW271">
        <v>3.758326774390046E-05</v>
      </c>
      <c r="ADS271">
        <v>2.201253463598312</v>
      </c>
      <c r="ADT271">
        <v>5.200030987692834</v>
      </c>
      <c r="ADU271">
        <v>1.195557871578479E-05</v>
      </c>
      <c r="AEZ271">
        <v>4.761106257796225</v>
      </c>
      <c r="AFA271">
        <v>7.759356507198249</v>
      </c>
      <c r="AFB271">
        <v>2.449301724093885E-05</v>
      </c>
      <c r="AHN271">
        <v>-6.09807333767178</v>
      </c>
      <c r="AHO271">
        <v>-3.100335584098362</v>
      </c>
      <c r="AHP271">
        <v>4.094207115667281E-05</v>
      </c>
      <c r="AHZ271">
        <v>-21.15691268725073</v>
      </c>
      <c r="AIA271">
        <v>-18.15388626003073</v>
      </c>
      <c r="AIB271">
        <v>7.327409374382826E-05</v>
      </c>
      <c r="AIC271">
        <v>1.39123063577765</v>
      </c>
      <c r="AID271">
        <v>4.392652347295729</v>
      </c>
      <c r="AIE271">
        <v>1.617010912510328E-05</v>
      </c>
      <c r="AIR271">
        <v>4.84109301354553</v>
      </c>
      <c r="AIS271">
        <v>7.83923789493047</v>
      </c>
      <c r="AIT271">
        <v>2.753172060753517E-05</v>
      </c>
      <c r="AKZ271">
        <v>2.460971168219573</v>
      </c>
      <c r="ALA271">
        <v>5.459699023793265</v>
      </c>
      <c r="ALB271">
        <v>1.294681153109135E-05</v>
      </c>
      <c r="AMV271">
        <v>-13.05732576892025</v>
      </c>
      <c r="AMW271">
        <v>-10.07167906214399</v>
      </c>
      <c r="AMX271">
        <v>0.001648136210931708</v>
      </c>
      <c r="AOL271">
        <v>5.159078304292577</v>
      </c>
      <c r="AOM271">
        <v>8.16026051968992</v>
      </c>
      <c r="AON271">
        <v>1.118106596572903E-05</v>
      </c>
      <c r="APG271">
        <v>-2.709051800233675</v>
      </c>
      <c r="APH271">
        <v>0.3014884338408121</v>
      </c>
      <c r="API271">
        <v>0.0008887722747599098</v>
      </c>
      <c r="AQQ271">
        <v>-11.10162311521057</v>
      </c>
      <c r="AQR271">
        <v>-8.100332890676428</v>
      </c>
      <c r="AQS271">
        <v>1.331743478804219E-05</v>
      </c>
      <c r="AQZ271">
        <v>-4.003306887465392</v>
      </c>
      <c r="ARA271">
        <v>-0.9993971845859235</v>
      </c>
      <c r="ARB271">
        <v>0.0001222862128457985</v>
      </c>
      <c r="ARI271">
        <v>-2.447293608244044</v>
      </c>
      <c r="ARJ271">
        <v>0.5539279749433108</v>
      </c>
      <c r="ARK271">
        <v>1.193812386901835E-05</v>
      </c>
      <c r="ARO271">
        <v>-10.73262951011477</v>
      </c>
      <c r="ARP271">
        <v>-7.74132202316386</v>
      </c>
      <c r="ARQ271">
        <v>0.0006044782648685864</v>
      </c>
      <c r="ARR271">
        <v>2.404484392707156</v>
      </c>
      <c r="ARS271">
        <v>5.405944849867244</v>
      </c>
      <c r="ART271">
        <v>1.706348093161383E-05</v>
      </c>
      <c r="ASV271">
        <v>-10.99662580401009</v>
      </c>
      <c r="ASW271">
        <v>-7.99800767406277</v>
      </c>
      <c r="ASX271">
        <v>1.527651874002869E-05</v>
      </c>
      <c r="ATQ271">
        <v>-1.021824217509073</v>
      </c>
      <c r="ATR271">
        <v>1.967106623711363</v>
      </c>
      <c r="ATS271">
        <v>0.000980210208697697</v>
      </c>
      <c r="AUF271">
        <v>7.821158671057798</v>
      </c>
      <c r="AUG271">
        <v>10.82477618939562</v>
      </c>
      <c r="AUH271">
        <v>0.0001046915113959677</v>
      </c>
      <c r="AUX271">
        <v>5.940500812542446</v>
      </c>
      <c r="AUY271">
        <v>8.942759721651392</v>
      </c>
      <c r="AUZ271">
        <v>4.082136289982547E-05</v>
      </c>
      <c r="AVD271">
        <v>5.442825841621343</v>
      </c>
      <c r="AVE271">
        <v>8.446940612888268</v>
      </c>
      <c r="AVF271">
        <v>0.0001354507406328596</v>
      </c>
      <c r="AWH271">
        <v>1.161570878434734</v>
      </c>
      <c r="AWI271">
        <v>4.163729461970124</v>
      </c>
      <c r="AWJ271">
        <v>3.72758630340659E-05</v>
      </c>
      <c r="AWN271">
        <v>-2.286132390811638</v>
      </c>
      <c r="AWO271">
        <v>0.7160108255052848</v>
      </c>
      <c r="AWP271">
        <v>3.674700944900913E-05</v>
      </c>
      <c r="AXO271">
        <v>-0.5818834621334719</v>
      </c>
      <c r="AXP271">
        <v>2.414388882862272</v>
      </c>
      <c r="AXQ271">
        <v>0.0001111632946460505</v>
      </c>
      <c r="AXX271">
        <v>-6.85587267120521</v>
      </c>
      <c r="AXY271">
        <v>-3.853430068033392</v>
      </c>
      <c r="AXZ271">
        <v>4.773048203980685E-05</v>
      </c>
      <c r="AYM271">
        <v>-1.674252376329281</v>
      </c>
      <c r="AYN271">
        <v>1.327341446270113</v>
      </c>
      <c r="AYO271">
        <v>2.032216382670392E-05</v>
      </c>
      <c r="AZB271">
        <v>5.024197807893275</v>
      </c>
      <c r="AZC271">
        <v>8.025600066991569</v>
      </c>
      <c r="AZD271">
        <v>1.573064462997772E-05</v>
      </c>
      <c r="BAC271">
        <v>-2.401326874355415</v>
      </c>
      <c r="BAD271">
        <v>0.5959978251410656</v>
      </c>
      <c r="BAE271">
        <v>5.725786227302957E-05</v>
      </c>
      <c r="BAL271">
        <v>7.281074231247294</v>
      </c>
      <c r="BAM271">
        <v>10.28399163467639</v>
      </c>
      <c r="BAN271">
        <v>6.808994214495232E-05</v>
      </c>
      <c r="BAX271">
        <v>-0.5754959648584919</v>
      </c>
      <c r="BAY271">
        <v>2.421475626930486</v>
      </c>
      <c r="BAZ271">
        <v>7.337005034067915E-05</v>
      </c>
      <c r="BBG271">
        <v>3.596847538574683</v>
      </c>
      <c r="BBH271">
        <v>6.598020605500576</v>
      </c>
      <c r="BBI271">
        <v>1.100868810099089E-05</v>
      </c>
      <c r="BCH271">
        <v>-1.477613796516847</v>
      </c>
      <c r="BCI271">
        <v>1.524614127910261</v>
      </c>
      <c r="BCJ271">
        <v>3.97091780232423E-05</v>
      </c>
      <c r="BFB271">
        <v>0.2876494669167643</v>
      </c>
      <c r="BFC271">
        <v>3.286232739329954</v>
      </c>
      <c r="BFD271">
        <v>1.60569364418429E-05</v>
      </c>
      <c r="BHS271">
        <v>-4.755103352625849</v>
      </c>
      <c r="BHT271">
        <v>-1.753895804462096</v>
      </c>
      <c r="BHU271">
        <v>1.166538054226621E-05</v>
      </c>
      <c r="BHY271">
        <v>-5.917908364812577</v>
      </c>
      <c r="BHZ271">
        <v>-2.916009696053319</v>
      </c>
      <c r="BIA271">
        <v>2.883954445906976E-05</v>
      </c>
      <c r="BIE271">
        <v>-11.42145673568466</v>
      </c>
      <c r="BIF271">
        <v>-8.425215418532899</v>
      </c>
      <c r="BIG271">
        <v>0.0001130215740289943</v>
      </c>
      <c r="BIQ271">
        <v>2.550552403764651</v>
      </c>
      <c r="BIR271">
        <v>5.549036107034339</v>
      </c>
      <c r="BIS271">
        <v>1.839324619484846E-05</v>
      </c>
      <c r="BIW271">
        <v>-13.63561002034021</v>
      </c>
      <c r="BIX271">
        <v>-10.63314348390419</v>
      </c>
      <c r="BIY271">
        <v>4.867041592161385E-05</v>
      </c>
      <c r="BJF271">
        <v>-2.706770044135649</v>
      </c>
      <c r="BJG271">
        <v>0.2903349903748733</v>
      </c>
      <c r="BJH271">
        <v>6.704660148215322E-05</v>
      </c>
      <c r="BJO271">
        <v>-4.095657977209354</v>
      </c>
      <c r="BJP271">
        <v>-1.091301198307514</v>
      </c>
      <c r="BJQ271">
        <v>0.0001518521791961722</v>
      </c>
      <c r="BLH271">
        <v>-7.392163790426348</v>
      </c>
      <c r="BLI271">
        <v>-4.390655924615717</v>
      </c>
      <c r="BLJ271">
        <v>1.818927442294576E-05</v>
      </c>
      <c r="BLK271">
        <v>-0.04729951223976225</v>
      </c>
      <c r="BLL271">
        <v>2.954985898297072</v>
      </c>
      <c r="BLM271">
        <v>4.178481057500577E-05</v>
      </c>
      <c r="BLN271">
        <v>-3.178625625983047</v>
      </c>
      <c r="BLO271">
        <v>-0.1862963853402967</v>
      </c>
      <c r="BLP271">
        <v>0.0004707243929347117</v>
      </c>
      <c r="BLW271">
        <v>6.073248941566733</v>
      </c>
      <c r="BLX271">
        <v>9.071123584214396</v>
      </c>
      <c r="BLY271">
        <v>3.613715100104801E-05</v>
      </c>
      <c r="BNA271">
        <v>5.574761408778831</v>
      </c>
      <c r="BNB271">
        <v>8.580262704201582</v>
      </c>
      <c r="BNC271">
        <v>0.0002421140106270406</v>
      </c>
      <c r="BOB271">
        <v>4.047527734875799</v>
      </c>
      <c r="BOC271">
        <v>7.046156268960692</v>
      </c>
      <c r="BOD271">
        <v>1.504735005040604E-05</v>
      </c>
      <c r="BOE271">
        <v>2.436865838198642</v>
      </c>
      <c r="BOF271">
        <v>5.438708616225938</v>
      </c>
      <c r="BOG271">
        <v>2.716664686307424E-05</v>
      </c>
      <c r="BQJ271">
        <v>-9.735972600725365</v>
      </c>
      <c r="BQK271">
        <v>-6.732581464704134</v>
      </c>
      <c r="BQL271">
        <v>9.199842811594022E-05</v>
      </c>
      <c r="BQP271">
        <v>-11.30568168797492</v>
      </c>
      <c r="BQQ271">
        <v>-8.332117153839215</v>
      </c>
      <c r="BQR271">
        <v>0.005590670843696531</v>
      </c>
      <c r="BQV271">
        <v>1.162907083345896</v>
      </c>
      <c r="BQW271">
        <v>4.165014665467289</v>
      </c>
      <c r="BQX271">
        <v>3.553521918730662E-05</v>
      </c>
      <c r="BRK271">
        <v>-4.062406024682162</v>
      </c>
      <c r="BRL271">
        <v>-1.066488802293661</v>
      </c>
      <c r="BRM271">
        <v>0.0001333525841996671</v>
      </c>
      <c r="BRZ271">
        <v>-0.8271015616433298</v>
      </c>
      <c r="BSA271">
        <v>2.174039619835309</v>
      </c>
      <c r="BSB271">
        <v>1.041836133750667E-05</v>
      </c>
      <c r="BSR271">
        <v>13.51688649689245</v>
      </c>
      <c r="BSS271">
        <v>16.52330132627917</v>
      </c>
      <c r="BST271">
        <v>0.0003292002884858689</v>
      </c>
      <c r="BSU271">
        <v>-6.405765298491527</v>
      </c>
      <c r="BSV271">
        <v>-3.404452834116878</v>
      </c>
      <c r="BSW271">
        <v>1.378050187779031E-05</v>
      </c>
      <c r="BSX271">
        <v>3.28239495234427</v>
      </c>
      <c r="BSY271">
        <v>6.281044967397054</v>
      </c>
      <c r="BSZ271">
        <v>1.457967486168905E-05</v>
      </c>
      <c r="BTA271">
        <v>-0.05144567906174691</v>
      </c>
      <c r="BTB271">
        <v>2.94504288815807</v>
      </c>
      <c r="BTC271">
        <v>9.864128135796588E-05</v>
      </c>
      <c r="BTG271">
        <v>-6.264294213372244</v>
      </c>
      <c r="BTH271">
        <v>-3.26730195823058</v>
      </c>
      <c r="BTI271">
        <v>7.237223306279951E-05</v>
      </c>
      <c r="BTS271">
        <v>2.231673823720048</v>
      </c>
      <c r="BTT271">
        <v>5.23327917752203</v>
      </c>
      <c r="BTU271">
        <v>2.061728663632763E-05</v>
      </c>
      <c r="BVF271">
        <v>-5.556198104928861</v>
      </c>
      <c r="BVG271">
        <v>-2.553842025402598</v>
      </c>
      <c r="BVH271">
        <v>4.440888587261131E-05</v>
      </c>
      <c r="BWD271">
        <v>-0.687523574651876</v>
      </c>
      <c r="BWE271">
        <v>2.313713234128485</v>
      </c>
      <c r="BWF271">
        <v>1.223756767343173E-05</v>
      </c>
      <c r="BWY271">
        <v>6.953564746450422</v>
      </c>
      <c r="BWZ271">
        <v>9.950149191789167</v>
      </c>
      <c r="BXA271">
        <v>9.332810915212264E-05</v>
      </c>
      <c r="CAH271">
        <v>52.42373310182379</v>
      </c>
      <c r="CAI271">
        <v>55.42666536156281</v>
      </c>
      <c r="CAJ271">
        <v>6.8785177416913E-05</v>
      </c>
      <c r="CBL271">
        <v>10.37597192447303</v>
      </c>
      <c r="CBM271">
        <v>13.37396229788703</v>
      </c>
      <c r="CBN271">
        <v>3.230879212115387E-05</v>
      </c>
      <c r="CCS271">
        <v>4.04708875164206</v>
      </c>
      <c r="CCT271">
        <v>7.038972615670747</v>
      </c>
      <c r="CCU271">
        <v>0.0005269733048387984</v>
      </c>
      <c r="CEL271">
        <v>-3.908702029171478</v>
      </c>
      <c r="CEM271">
        <v>-0.90707519455945</v>
      </c>
      <c r="CEN271">
        <v>2.117272683912259E-05</v>
      </c>
      <c r="CFS271">
        <v>-4.561677282269753</v>
      </c>
      <c r="CFT271">
        <v>-1.564888238372711</v>
      </c>
      <c r="CFU271">
        <v>8.248191276102381E-05</v>
      </c>
      <c r="CFY271">
        <v>-2.310807120343509</v>
      </c>
      <c r="CFZ271">
        <v>0.6879167600382932</v>
      </c>
      <c r="CGA271">
        <v>1.302785023958627E-05</v>
      </c>
      <c r="CGE271">
        <v>-0.003917126493511613</v>
      </c>
      <c r="CGF271">
        <v>2.992106302168699</v>
      </c>
      <c r="CGG271">
        <v>0.0001265049568362461</v>
      </c>
      <c r="CHF271">
        <v>-2.346204113417221</v>
      </c>
      <c r="CHG271">
        <v>0.6242988524912225</v>
      </c>
      <c r="CHH271">
        <v>0.006960600161587501</v>
      </c>
      <c r="CIM271">
        <v>-7.775554619924581</v>
      </c>
      <c r="CIN271">
        <v>-4.769913343111082</v>
      </c>
      <c r="CIO271">
        <v>0.0002545920326921731</v>
      </c>
      <c r="CIS271">
        <v>3.801987280029636</v>
      </c>
      <c r="CIT271">
        <v>6.800702929593239</v>
      </c>
      <c r="CIU271">
        <v>1.319644834779142E-05</v>
      </c>
      <c r="CJQ271">
        <v>0.3735914905508295</v>
      </c>
      <c r="CJR271">
        <v>3.372395831758318</v>
      </c>
      <c r="CJS271">
        <v>1.143679958487601E-05</v>
      </c>
      <c r="CJW271">
        <v>3.652423004873255</v>
      </c>
      <c r="CJX271">
        <v>6.649706177501418</v>
      </c>
      <c r="CJY271">
        <v>5.904920774691083E-05</v>
      </c>
      <c r="CKF271">
        <v>31.97810559920774</v>
      </c>
      <c r="CKG271">
        <v>34.97692889710083</v>
      </c>
      <c r="CKH271">
        <v>1.107702278726002E-05</v>
      </c>
      <c r="CKI271">
        <v>-18.7375074161257</v>
      </c>
      <c r="CKJ271">
        <v>-15.73527381415418</v>
      </c>
      <c r="CKK271">
        <v>3.991182213730143E-05</v>
      </c>
      <c r="CLM271">
        <v>-16.76960397381539</v>
      </c>
      <c r="CLN271">
        <v>-13.77567244921006</v>
      </c>
      <c r="CLO271">
        <v>0.0002946111489257468</v>
      </c>
      <c r="CMT271">
        <v>4.557250268687826</v>
      </c>
      <c r="CMU271">
        <v>7.558743000559867</v>
      </c>
      <c r="CMV271">
        <v>1.782598753443549E-05</v>
      </c>
      <c r="CPB271">
        <v>1.797673258949304</v>
      </c>
      <c r="CPC271">
        <v>4.793097376730053</v>
      </c>
      <c r="CPD271">
        <v>0.0001675095846756908</v>
      </c>
      <c r="CSE271">
        <v>22.12337352607172</v>
      </c>
      <c r="CSF271">
        <v>25.13607929580504</v>
      </c>
      <c r="CSG271">
        <v>0.001291492676129057</v>
      </c>
      <c r="CSN271">
        <v>-5.314424949915775</v>
      </c>
      <c r="CSO271">
        <v>-2.316157931825801</v>
      </c>
      <c r="CSP271">
        <v>2.402581040381334E-05</v>
      </c>
      <c r="CSZ271">
        <v>3.448711418208781</v>
      </c>
      <c r="CTA271">
        <v>6.447075599445058</v>
      </c>
      <c r="CTB271">
        <v>2.140722422199427E-05</v>
      </c>
      <c r="CUJ271">
        <v>3.575154140904347</v>
      </c>
      <c r="CUK271">
        <v>6.573075600324148</v>
      </c>
      <c r="CUL271">
        <v>3.456264754826701E-05</v>
      </c>
      <c r="CUS271">
        <v>-10.04641109079283</v>
      </c>
      <c r="CUT271">
        <v>-7.048593301693974</v>
      </c>
      <c r="CUU271">
        <v>3.809635533669808E-05</v>
      </c>
      <c r="CVK271">
        <v>8.533083776519245</v>
      </c>
      <c r="CVL271">
        <v>11.53904831797724</v>
      </c>
      <c r="CVM271">
        <v>0.000284606038432829</v>
      </c>
      <c r="CXA271">
        <v>0.2206017423491105</v>
      </c>
      <c r="CXB271">
        <v>3.219325956392267</v>
      </c>
      <c r="CXC271">
        <v>1.302103846143767E-05</v>
      </c>
      <c r="CYB271">
        <v>-2.974137721514388</v>
      </c>
      <c r="CYC271">
        <v>0.02916248933354249</v>
      </c>
      <c r="CYD271">
        <v>8.713113312641019E-05</v>
      </c>
      <c r="CYH271">
        <v>3.626926140898802</v>
      </c>
      <c r="CYI271">
        <v>6.624945442244112</v>
      </c>
      <c r="CYJ271">
        <v>3.138533728554643E-05</v>
      </c>
      <c r="CYT271">
        <v>-13.09573545534372</v>
      </c>
      <c r="CYU271">
        <v>-10.10417546052206</v>
      </c>
      <c r="CYV271">
        <v>0.0005698694992820163</v>
      </c>
      <c r="CYW271">
        <v>-3.584279815024652</v>
      </c>
      <c r="CYX271">
        <v>-0.5868208221243791</v>
      </c>
      <c r="CYY271">
        <v>5.165373664690143E-05</v>
      </c>
      <c r="CZI271">
        <v>-7.438933454487754</v>
      </c>
      <c r="CZJ271">
        <v>-4.436797835837858</v>
      </c>
      <c r="CZK271">
        <v>3.648693614226051E-05</v>
      </c>
      <c r="DAA271">
        <v>0.7405175436204772</v>
      </c>
      <c r="DAB271">
        <v>3.746750756171558</v>
      </c>
      <c r="DAC271">
        <v>0.0003108235096555966</v>
      </c>
      <c r="DBT271">
        <v>17.42441391997741</v>
      </c>
      <c r="DBU271">
        <v>20.42689148117073</v>
      </c>
      <c r="DBV271">
        <v>4.910647573330654E-05</v>
      </c>
      <c r="DDS271">
        <v>1.7014772643839</v>
      </c>
      <c r="DDT271">
        <v>4.708559996437677</v>
      </c>
      <c r="DDU271">
        <v>0.0004013207467647217</v>
      </c>
      <c r="DDY271">
        <v>-3.017915789872952</v>
      </c>
      <c r="DDZ271">
        <v>-0.02925647856480396</v>
      </c>
      <c r="DEA271">
        <v>0.00102888976004402</v>
      </c>
      <c r="DEH271">
        <v>5.349016724832161</v>
      </c>
      <c r="DEI271">
        <v>8.347771945917296</v>
      </c>
      <c r="DEJ271">
        <v>1.239579637513696E-05</v>
      </c>
      <c r="DEQ271">
        <v>-3.770095360388703</v>
      </c>
      <c r="DER271">
        <v>-0.7688911222208412</v>
      </c>
      <c r="DES271">
        <v>1.160151651948231E-05</v>
      </c>
      <c r="DFR271">
        <v>3.104820274542732</v>
      </c>
      <c r="DFS271">
        <v>6.106187826817097</v>
      </c>
      <c r="DFT271">
        <v>1.496159378496762E-05</v>
      </c>
      <c r="DGG271">
        <v>-0.8507952228588189</v>
      </c>
      <c r="DGH271">
        <v>2.148000354328129</v>
      </c>
      <c r="DGI271">
        <v>1.160507450081139E-05</v>
      </c>
      <c r="DHK271">
        <v>-11.87163967547737</v>
      </c>
      <c r="DHL271">
        <v>-8.873086308554562</v>
      </c>
      <c r="DHM271">
        <v>1.674197808025049E-05</v>
      </c>
      <c r="DHT271">
        <v>-5.299578105334155</v>
      </c>
      <c r="DHU271">
        <v>-2.297791224857936</v>
      </c>
      <c r="DHV271">
        <v>2.554353469033158E-05</v>
      </c>
      <c r="DJS271">
        <v>-11.76600935726366</v>
      </c>
      <c r="DJT271">
        <v>-8.761213256961469</v>
      </c>
      <c r="DJU271">
        <v>0.0001840206248693632</v>
      </c>
    </row>
    <row r="272" spans="19:2985">
      <c r="S272">
        <v>-8.290059595473416</v>
      </c>
      <c r="T272">
        <v>-5.291799719671959</v>
      </c>
      <c r="U272">
        <v>2.42242578108354E-05</v>
      </c>
      <c r="V272">
        <v>3.780522554985657</v>
      </c>
      <c r="W272">
        <v>6.773913430189006</v>
      </c>
      <c r="X272">
        <v>0.0003494442446215971</v>
      </c>
      <c r="AB272">
        <v>1.779992794035973</v>
      </c>
      <c r="AC272">
        <v>4.781530532931282</v>
      </c>
      <c r="AD272">
        <v>1.891712728117608E-05</v>
      </c>
      <c r="AQ272">
        <v>-6.548496797489768</v>
      </c>
      <c r="AR272">
        <v>-3.553204713128709</v>
      </c>
      <c r="AS272">
        <v>0.000177315757307075</v>
      </c>
      <c r="CP272">
        <v>-3.625050944548038</v>
      </c>
      <c r="CQ272">
        <v>-0.6271483513226093</v>
      </c>
      <c r="CR272">
        <v>3.51929214241432E-05</v>
      </c>
      <c r="DW272">
        <v>7.938112194635574</v>
      </c>
      <c r="DX272">
        <v>10.93672115306592</v>
      </c>
      <c r="DY272">
        <v>1.547997318797144E-05</v>
      </c>
      <c r="FA272">
        <v>21.76292813008529</v>
      </c>
      <c r="FB272">
        <v>24.76902057885403</v>
      </c>
      <c r="FC272">
        <v>0.0002969434559981338</v>
      </c>
      <c r="FV272">
        <v>-3.303170415119975</v>
      </c>
      <c r="FW272">
        <v>-0.304326722558882</v>
      </c>
      <c r="FX272">
        <v>1.069637514618443E-05</v>
      </c>
      <c r="FY272">
        <v>-9.818290637982678</v>
      </c>
      <c r="FZ272">
        <v>-6.811157470988062</v>
      </c>
      <c r="GA272">
        <v>0.000407056570984629</v>
      </c>
      <c r="IP272">
        <v>3.171462830387092</v>
      </c>
      <c r="IQ272">
        <v>6.173587782716856</v>
      </c>
      <c r="IR272">
        <v>3.612337923017661E-05</v>
      </c>
      <c r="IY272">
        <v>-3.402814064758534</v>
      </c>
      <c r="IZ272">
        <v>-0.3996927121802479</v>
      </c>
      <c r="JA272">
        <v>7.794273534377278E-05</v>
      </c>
      <c r="JE272">
        <v>-11.67898448117361</v>
      </c>
      <c r="JF272">
        <v>-8.673832491562592</v>
      </c>
      <c r="JG272">
        <v>0.0002123439756160552</v>
      </c>
      <c r="JQ272">
        <v>0.6971328496955954</v>
      </c>
      <c r="JR272">
        <v>3.699197294806212</v>
      </c>
      <c r="JS272">
        <v>3.409546891797736E-05</v>
      </c>
      <c r="KF272">
        <v>-1.820993889539415</v>
      </c>
      <c r="KG272">
        <v>1.180998018291203</v>
      </c>
      <c r="KH272">
        <v>3.174157444543545E-05</v>
      </c>
      <c r="LM272">
        <v>-0.7909602234956394</v>
      </c>
      <c r="LN272">
        <v>2.202937305761358</v>
      </c>
      <c r="LO272">
        <v>0.0002979211933536246</v>
      </c>
      <c r="LV272">
        <v>-7.069543116142832</v>
      </c>
      <c r="LW272">
        <v>-4.071868525300263</v>
      </c>
      <c r="LX272">
        <v>4.326022199572657E-05</v>
      </c>
      <c r="NU272">
        <v>-46.05711098695551</v>
      </c>
      <c r="NV272">
        <v>-43.06240184919847</v>
      </c>
      <c r="NW272">
        <v>0.0002239457861917009</v>
      </c>
      <c r="RA272">
        <v>5.405782018317086</v>
      </c>
      <c r="RB272">
        <v>8.407523144444049</v>
      </c>
      <c r="RC272">
        <v>2.425216151994788E-05</v>
      </c>
      <c r="RM272">
        <v>-3.70809303904406</v>
      </c>
      <c r="RN272">
        <v>-0.7054005672140207</v>
      </c>
      <c r="RO272">
        <v>5.79952364444553E-05</v>
      </c>
      <c r="TF272">
        <v>-4.578040558895185</v>
      </c>
      <c r="TG272">
        <v>-1.576659673948164</v>
      </c>
      <c r="TH272">
        <v>1.525474589527694E-05</v>
      </c>
      <c r="TR272">
        <v>-3.997037509616725</v>
      </c>
      <c r="TS272">
        <v>-0.9950623656527675</v>
      </c>
      <c r="TT272">
        <v>3.120954942687543E-05</v>
      </c>
      <c r="VZ272">
        <v>0.7002395680922409</v>
      </c>
      <c r="WA272">
        <v>3.709121658069861</v>
      </c>
      <c r="WB272">
        <v>0.0006311321789644069</v>
      </c>
      <c r="XS272">
        <v>-5.218181832501888</v>
      </c>
      <c r="XT272">
        <v>-2.219893439869585</v>
      </c>
      <c r="XU272">
        <v>2.343679824923233E-05</v>
      </c>
      <c r="XY272">
        <v>-5.792149537088539</v>
      </c>
      <c r="XZ272">
        <v>-2.797056764105864</v>
      </c>
      <c r="YA272">
        <v>0.0001926470159964927</v>
      </c>
      <c r="YB272">
        <v>29.94215204474036</v>
      </c>
      <c r="YC272">
        <v>32.93403507877881</v>
      </c>
      <c r="YD272">
        <v>0.0005270810913670105</v>
      </c>
      <c r="YW272">
        <v>-3.979719470041626</v>
      </c>
      <c r="YX272">
        <v>-0.9809983282757556</v>
      </c>
      <c r="YY272">
        <v>1.308382706400973E-05</v>
      </c>
      <c r="AAY272">
        <v>-0.379869488562723</v>
      </c>
      <c r="AAZ272">
        <v>2.618533080908497</v>
      </c>
      <c r="ABA272">
        <v>2.041427435422758E-05</v>
      </c>
      <c r="ACU272">
        <v>1.774348889936606</v>
      </c>
      <c r="ACV272">
        <v>4.772181424027304</v>
      </c>
      <c r="ACW272">
        <v>3.758326774390046E-05</v>
      </c>
      <c r="ADS272">
        <v>2.201253463598312</v>
      </c>
      <c r="ADT272">
        <v>5.200030987692834</v>
      </c>
      <c r="ADU272">
        <v>1.195557871578479E-05</v>
      </c>
      <c r="AEZ272">
        <v>4.761106257796225</v>
      </c>
      <c r="AFA272">
        <v>7.759356507198249</v>
      </c>
      <c r="AFB272">
        <v>2.449301724093885E-05</v>
      </c>
      <c r="AHN272">
        <v>-6.09807333767178</v>
      </c>
      <c r="AHO272">
        <v>-3.100335584098362</v>
      </c>
      <c r="AHP272">
        <v>4.094207115667281E-05</v>
      </c>
      <c r="AHZ272">
        <v>-21.15691268725073</v>
      </c>
      <c r="AIA272">
        <v>-18.15388626003073</v>
      </c>
      <c r="AIB272">
        <v>7.327409374382826E-05</v>
      </c>
      <c r="AIC272">
        <v>1.39123063577765</v>
      </c>
      <c r="AID272">
        <v>4.392652347295729</v>
      </c>
      <c r="AIE272">
        <v>1.617010912510328E-05</v>
      </c>
      <c r="AIR272">
        <v>4.84109301354553</v>
      </c>
      <c r="AIS272">
        <v>7.83923789493047</v>
      </c>
      <c r="AIT272">
        <v>2.753172060753517E-05</v>
      </c>
      <c r="AKZ272">
        <v>2.460971168219573</v>
      </c>
      <c r="ALA272">
        <v>5.459699023793265</v>
      </c>
      <c r="ALB272">
        <v>1.294681153109135E-05</v>
      </c>
      <c r="AMV272">
        <v>-13.05732576892025</v>
      </c>
      <c r="AMW272">
        <v>-10.07167906214399</v>
      </c>
      <c r="AMX272">
        <v>0.001648136210931708</v>
      </c>
      <c r="AOL272">
        <v>5.159078304292577</v>
      </c>
      <c r="AOM272">
        <v>8.16026051968992</v>
      </c>
      <c r="AON272">
        <v>1.118106596572903E-05</v>
      </c>
      <c r="APG272">
        <v>-2.709051800233675</v>
      </c>
      <c r="APH272">
        <v>0.3014884338408121</v>
      </c>
      <c r="API272">
        <v>0.0008887722747599098</v>
      </c>
      <c r="AQQ272">
        <v>-11.10162311521057</v>
      </c>
      <c r="AQR272">
        <v>-8.100332890676428</v>
      </c>
      <c r="AQS272">
        <v>1.331743478804219E-05</v>
      </c>
      <c r="AQZ272">
        <v>-4.003306887465392</v>
      </c>
      <c r="ARA272">
        <v>-0.9993971845859235</v>
      </c>
      <c r="ARB272">
        <v>0.0001222862128457985</v>
      </c>
      <c r="ARI272">
        <v>-2.447293608244044</v>
      </c>
      <c r="ARJ272">
        <v>0.5539279749433108</v>
      </c>
      <c r="ARK272">
        <v>1.193812386901835E-05</v>
      </c>
      <c r="ARO272">
        <v>-10.73262951011477</v>
      </c>
      <c r="ARP272">
        <v>-7.74132202316386</v>
      </c>
      <c r="ARQ272">
        <v>0.0006044782648685864</v>
      </c>
      <c r="ARR272">
        <v>2.404484392707156</v>
      </c>
      <c r="ARS272">
        <v>5.405944849867244</v>
      </c>
      <c r="ART272">
        <v>1.706348093161383E-05</v>
      </c>
      <c r="ASV272">
        <v>-10.99662580401009</v>
      </c>
      <c r="ASW272">
        <v>-7.99800767406277</v>
      </c>
      <c r="ASX272">
        <v>1.527651874002869E-05</v>
      </c>
      <c r="ATQ272">
        <v>-1.021824217509073</v>
      </c>
      <c r="ATR272">
        <v>1.967106623711363</v>
      </c>
      <c r="ATS272">
        <v>0.000980210208697697</v>
      </c>
      <c r="AUF272">
        <v>7.821158671057798</v>
      </c>
      <c r="AUG272">
        <v>10.82477618939562</v>
      </c>
      <c r="AUH272">
        <v>0.0001046915113959677</v>
      </c>
      <c r="AUX272">
        <v>5.919946564450487</v>
      </c>
      <c r="AUY272">
        <v>8.919222722821431</v>
      </c>
      <c r="AUZ272">
        <v>4.191573631635926E-06</v>
      </c>
      <c r="AVD272">
        <v>5.442825841621343</v>
      </c>
      <c r="AVE272">
        <v>8.446940612888268</v>
      </c>
      <c r="AVF272">
        <v>0.0001354507406328596</v>
      </c>
      <c r="AWH272">
        <v>1.161570878434734</v>
      </c>
      <c r="AWI272">
        <v>4.163729461970124</v>
      </c>
      <c r="AWJ272">
        <v>3.72758630340659E-05</v>
      </c>
      <c r="AWN272">
        <v>-2.286132390811638</v>
      </c>
      <c r="AWO272">
        <v>0.7160108255052848</v>
      </c>
      <c r="AWP272">
        <v>3.674700944900913E-05</v>
      </c>
      <c r="AXO272">
        <v>-0.5818834621334719</v>
      </c>
      <c r="AXP272">
        <v>2.414388882862272</v>
      </c>
      <c r="AXQ272">
        <v>0.0001111632946460505</v>
      </c>
      <c r="AXX272">
        <v>-6.85587267120521</v>
      </c>
      <c r="AXY272">
        <v>-3.853430068033392</v>
      </c>
      <c r="AXZ272">
        <v>4.773048203980685E-05</v>
      </c>
      <c r="AYM272">
        <v>-1.674252376329281</v>
      </c>
      <c r="AYN272">
        <v>1.327341446270113</v>
      </c>
      <c r="AYO272">
        <v>2.032216382670392E-05</v>
      </c>
      <c r="AZB272">
        <v>5.024197807893275</v>
      </c>
      <c r="AZC272">
        <v>8.025600066991569</v>
      </c>
      <c r="AZD272">
        <v>1.573064462997772E-05</v>
      </c>
      <c r="BAC272">
        <v>-2.401326874355415</v>
      </c>
      <c r="BAD272">
        <v>0.5959978251410656</v>
      </c>
      <c r="BAE272">
        <v>5.725786227302957E-05</v>
      </c>
      <c r="BAL272">
        <v>7.281074231247294</v>
      </c>
      <c r="BAM272">
        <v>10.28399163467639</v>
      </c>
      <c r="BAN272">
        <v>6.808994214495232E-05</v>
      </c>
      <c r="BAX272">
        <v>-0.5754959648584919</v>
      </c>
      <c r="BAY272">
        <v>2.421475626930486</v>
      </c>
      <c r="BAZ272">
        <v>7.337005034067915E-05</v>
      </c>
      <c r="BBG272">
        <v>3.596847538574683</v>
      </c>
      <c r="BBH272">
        <v>6.598020605500576</v>
      </c>
      <c r="BBI272">
        <v>1.100868810099089E-05</v>
      </c>
      <c r="BCH272">
        <v>-1.477613796516847</v>
      </c>
      <c r="BCI272">
        <v>1.524614127910261</v>
      </c>
      <c r="BCJ272">
        <v>3.97091780232423E-05</v>
      </c>
      <c r="BFB272">
        <v>0.2876494669167643</v>
      </c>
      <c r="BFC272">
        <v>3.286232739329954</v>
      </c>
      <c r="BFD272">
        <v>1.60569364418429E-05</v>
      </c>
      <c r="BHS272">
        <v>-4.755103352625849</v>
      </c>
      <c r="BHT272">
        <v>-1.753895804462096</v>
      </c>
      <c r="BHU272">
        <v>1.166538054226621E-05</v>
      </c>
      <c r="BHY272">
        <v>-5.917908364812577</v>
      </c>
      <c r="BHZ272">
        <v>-2.916009696053319</v>
      </c>
      <c r="BIA272">
        <v>2.883954445906976E-05</v>
      </c>
      <c r="BIE272">
        <v>-11.42145673568466</v>
      </c>
      <c r="BIF272">
        <v>-8.425215418532899</v>
      </c>
      <c r="BIG272">
        <v>0.0001130215740289943</v>
      </c>
      <c r="BIQ272">
        <v>2.550552403764651</v>
      </c>
      <c r="BIR272">
        <v>5.549036107034339</v>
      </c>
      <c r="BIS272">
        <v>1.839324619484846E-05</v>
      </c>
      <c r="BIW272">
        <v>-13.63561002034021</v>
      </c>
      <c r="BIX272">
        <v>-10.63314348390419</v>
      </c>
      <c r="BIY272">
        <v>4.867041592161385E-05</v>
      </c>
      <c r="BJF272">
        <v>-2.706770044135649</v>
      </c>
      <c r="BJG272">
        <v>0.2903349903748733</v>
      </c>
      <c r="BJH272">
        <v>6.704660148215322E-05</v>
      </c>
      <c r="BJO272">
        <v>-4.095657977209354</v>
      </c>
      <c r="BJP272">
        <v>-1.091301198307514</v>
      </c>
      <c r="BJQ272">
        <v>0.0001518521791961722</v>
      </c>
      <c r="BLH272">
        <v>-7.392163790426348</v>
      </c>
      <c r="BLI272">
        <v>-4.390655924615717</v>
      </c>
      <c r="BLJ272">
        <v>1.818927442294576E-05</v>
      </c>
      <c r="BLK272">
        <v>-0.04729951223976225</v>
      </c>
      <c r="BLL272">
        <v>2.954985898297072</v>
      </c>
      <c r="BLM272">
        <v>4.178481057500577E-05</v>
      </c>
      <c r="BLN272">
        <v>-3.178625625983047</v>
      </c>
      <c r="BLO272">
        <v>-0.1862963853402967</v>
      </c>
      <c r="BLP272">
        <v>0.0004707243929347117</v>
      </c>
      <c r="BLW272">
        <v>6.073248941566733</v>
      </c>
      <c r="BLX272">
        <v>9.071123584214396</v>
      </c>
      <c r="BLY272">
        <v>3.613715100104801E-05</v>
      </c>
      <c r="BNA272">
        <v>5.574761408778831</v>
      </c>
      <c r="BNB272">
        <v>8.580262704201582</v>
      </c>
      <c r="BNC272">
        <v>0.0002421140106270406</v>
      </c>
      <c r="BOB272">
        <v>4.047527734875799</v>
      </c>
      <c r="BOC272">
        <v>7.046156268960692</v>
      </c>
      <c r="BOD272">
        <v>1.504735005040604E-05</v>
      </c>
      <c r="BOE272">
        <v>2.436865838198642</v>
      </c>
      <c r="BOF272">
        <v>5.438708616225938</v>
      </c>
      <c r="BOG272">
        <v>2.716664686307424E-05</v>
      </c>
      <c r="BQJ272">
        <v>-9.735972600725365</v>
      </c>
      <c r="BQK272">
        <v>-6.732581464704134</v>
      </c>
      <c r="BQL272">
        <v>9.199842811594022E-05</v>
      </c>
      <c r="BQP272">
        <v>-11.30568168797492</v>
      </c>
      <c r="BQQ272">
        <v>-8.332117153839215</v>
      </c>
      <c r="BQR272">
        <v>0.005590670843696531</v>
      </c>
      <c r="BQV272">
        <v>1.162907083345896</v>
      </c>
      <c r="BQW272">
        <v>4.165014665467289</v>
      </c>
      <c r="BQX272">
        <v>3.553521918730662E-05</v>
      </c>
      <c r="BRK272">
        <v>-4.062406024682162</v>
      </c>
      <c r="BRL272">
        <v>-1.066488802293661</v>
      </c>
      <c r="BRM272">
        <v>0.0001333525841996671</v>
      </c>
      <c r="BRZ272">
        <v>-0.8271015616433298</v>
      </c>
      <c r="BSA272">
        <v>2.174039619835309</v>
      </c>
      <c r="BSB272">
        <v>1.041836133750667E-05</v>
      </c>
      <c r="BSR272">
        <v>13.51688649689245</v>
      </c>
      <c r="BSS272">
        <v>16.52330132627917</v>
      </c>
      <c r="BST272">
        <v>0.0003292002884858689</v>
      </c>
      <c r="BSU272">
        <v>-6.405765298491527</v>
      </c>
      <c r="BSV272">
        <v>-3.404452834116878</v>
      </c>
      <c r="BSW272">
        <v>1.378050187779031E-05</v>
      </c>
      <c r="BSX272">
        <v>3.28239495234427</v>
      </c>
      <c r="BSY272">
        <v>6.281044967397054</v>
      </c>
      <c r="BSZ272">
        <v>1.457967486168905E-05</v>
      </c>
      <c r="BTA272">
        <v>-0.05144567906174691</v>
      </c>
      <c r="BTB272">
        <v>2.94504288815807</v>
      </c>
      <c r="BTC272">
        <v>9.864128135796588E-05</v>
      </c>
      <c r="BTG272">
        <v>-6.264294213372244</v>
      </c>
      <c r="BTH272">
        <v>-3.26730195823058</v>
      </c>
      <c r="BTI272">
        <v>7.237223306279951E-05</v>
      </c>
      <c r="BTS272">
        <v>2.231673823720048</v>
      </c>
      <c r="BTT272">
        <v>5.23327917752203</v>
      </c>
      <c r="BTU272">
        <v>2.061728663632763E-05</v>
      </c>
      <c r="BVF272">
        <v>-5.556198104928861</v>
      </c>
      <c r="BVG272">
        <v>-2.553842025402598</v>
      </c>
      <c r="BVH272">
        <v>4.440888587261131E-05</v>
      </c>
      <c r="BWD272">
        <v>-0.687523574651876</v>
      </c>
      <c r="BWE272">
        <v>2.313713234128485</v>
      </c>
      <c r="BWF272">
        <v>1.223756767343173E-05</v>
      </c>
      <c r="BWY272">
        <v>6.953564746450422</v>
      </c>
      <c r="BWZ272">
        <v>9.950149191789167</v>
      </c>
      <c r="BXA272">
        <v>9.332810915212264E-05</v>
      </c>
      <c r="CAH272">
        <v>52.42373310182379</v>
      </c>
      <c r="CAI272">
        <v>55.42666536156281</v>
      </c>
      <c r="CAJ272">
        <v>6.8785177416913E-05</v>
      </c>
      <c r="CBL272">
        <v>10.37597192447303</v>
      </c>
      <c r="CBM272">
        <v>13.37396229788703</v>
      </c>
      <c r="CBN272">
        <v>3.230879212115387E-05</v>
      </c>
      <c r="CCS272">
        <v>4.04708875164206</v>
      </c>
      <c r="CCT272">
        <v>7.038972615670747</v>
      </c>
      <c r="CCU272">
        <v>0.0005269733048387984</v>
      </c>
      <c r="CEL272">
        <v>-3.908702029171478</v>
      </c>
      <c r="CEM272">
        <v>-0.90707519455945</v>
      </c>
      <c r="CEN272">
        <v>2.117272683912259E-05</v>
      </c>
      <c r="CFS272">
        <v>-4.561677282269753</v>
      </c>
      <c r="CFT272">
        <v>-1.564888238372711</v>
      </c>
      <c r="CFU272">
        <v>8.248191276102381E-05</v>
      </c>
      <c r="CFY272">
        <v>-2.310807120343509</v>
      </c>
      <c r="CFZ272">
        <v>0.6879167600382932</v>
      </c>
      <c r="CGA272">
        <v>1.302785023958627E-05</v>
      </c>
      <c r="CGE272">
        <v>-0.003917126493511613</v>
      </c>
      <c r="CGF272">
        <v>2.992106302168699</v>
      </c>
      <c r="CGG272">
        <v>0.0001265049568362461</v>
      </c>
      <c r="CHF272">
        <v>-2.346204113417221</v>
      </c>
      <c r="CHG272">
        <v>0.6242988524912225</v>
      </c>
      <c r="CHH272">
        <v>0.006960600161587501</v>
      </c>
      <c r="CIM272">
        <v>-7.775554619924581</v>
      </c>
      <c r="CIN272">
        <v>-4.769913343111082</v>
      </c>
      <c r="CIO272">
        <v>0.0002545920326921731</v>
      </c>
      <c r="CIS272">
        <v>3.801987280029636</v>
      </c>
      <c r="CIT272">
        <v>6.800702929593239</v>
      </c>
      <c r="CIU272">
        <v>1.319644834779142E-05</v>
      </c>
      <c r="CJQ272">
        <v>0.3735914905508295</v>
      </c>
      <c r="CJR272">
        <v>3.372395831758318</v>
      </c>
      <c r="CJS272">
        <v>1.143679958487601E-05</v>
      </c>
      <c r="CJW272">
        <v>3.652423004873255</v>
      </c>
      <c r="CJX272">
        <v>6.649706177501418</v>
      </c>
      <c r="CJY272">
        <v>5.904920774691083E-05</v>
      </c>
      <c r="CKF272">
        <v>31.97810559920774</v>
      </c>
      <c r="CKG272">
        <v>34.97692889710083</v>
      </c>
      <c r="CKH272">
        <v>1.107702278726002E-05</v>
      </c>
      <c r="CKI272">
        <v>-18.39826463154697</v>
      </c>
      <c r="CKJ272">
        <v>-15.39874537446535</v>
      </c>
      <c r="CKK272">
        <v>1.848910028612311E-06</v>
      </c>
      <c r="CLM272">
        <v>-16.76960397381539</v>
      </c>
      <c r="CLN272">
        <v>-13.77567244921006</v>
      </c>
      <c r="CLO272">
        <v>0.0002946111489257468</v>
      </c>
      <c r="CMT272">
        <v>4.557250268687826</v>
      </c>
      <c r="CMU272">
        <v>7.558743000559867</v>
      </c>
      <c r="CMV272">
        <v>1.782598753443549E-05</v>
      </c>
      <c r="CPB272">
        <v>1.797673258949304</v>
      </c>
      <c r="CPC272">
        <v>4.793097376730053</v>
      </c>
      <c r="CPD272">
        <v>0.0001675095846756908</v>
      </c>
      <c r="CSE272">
        <v>22.12337352607172</v>
      </c>
      <c r="CSF272">
        <v>25.13607929580504</v>
      </c>
      <c r="CSG272">
        <v>0.001291492676129057</v>
      </c>
      <c r="CSN272">
        <v>-5.314424949915775</v>
      </c>
      <c r="CSO272">
        <v>-2.316157931825801</v>
      </c>
      <c r="CSP272">
        <v>2.402581040381334E-05</v>
      </c>
      <c r="CSZ272">
        <v>3.448711418208781</v>
      </c>
      <c r="CTA272">
        <v>6.447075599445058</v>
      </c>
      <c r="CTB272">
        <v>2.140722422199427E-05</v>
      </c>
      <c r="CUJ272">
        <v>3.575154140904347</v>
      </c>
      <c r="CUK272">
        <v>6.573075600324148</v>
      </c>
      <c r="CUL272">
        <v>3.456264754826701E-05</v>
      </c>
      <c r="CUS272">
        <v>-10.04641109079283</v>
      </c>
      <c r="CUT272">
        <v>-7.048593301693974</v>
      </c>
      <c r="CUU272">
        <v>3.809635533669808E-05</v>
      </c>
      <c r="CVK272">
        <v>8.534324071558535</v>
      </c>
      <c r="CVL272">
        <v>11.53940515738832</v>
      </c>
      <c r="CVM272">
        <v>0.0002065394656769687</v>
      </c>
      <c r="CXA272">
        <v>0.2206017423491105</v>
      </c>
      <c r="CXB272">
        <v>3.219325956392267</v>
      </c>
      <c r="CXC272">
        <v>1.302103846143767E-05</v>
      </c>
      <c r="CYB272">
        <v>-2.974137721514388</v>
      </c>
      <c r="CYC272">
        <v>0.02916248933354249</v>
      </c>
      <c r="CYD272">
        <v>8.713113312641019E-05</v>
      </c>
      <c r="CYH272">
        <v>3.626926140898802</v>
      </c>
      <c r="CYI272">
        <v>6.624945442244112</v>
      </c>
      <c r="CYJ272">
        <v>3.138533728554643E-05</v>
      </c>
      <c r="CYT272">
        <v>-13.09573545534372</v>
      </c>
      <c r="CYU272">
        <v>-10.10417546052206</v>
      </c>
      <c r="CYV272">
        <v>0.0005698694992820163</v>
      </c>
      <c r="CYW272">
        <v>-3.584279815024652</v>
      </c>
      <c r="CYX272">
        <v>-0.5868208221243791</v>
      </c>
      <c r="CYY272">
        <v>5.165373664690143E-05</v>
      </c>
      <c r="CZI272">
        <v>-7.438933454487754</v>
      </c>
      <c r="CZJ272">
        <v>-4.436797835837858</v>
      </c>
      <c r="CZK272">
        <v>3.648693614226051E-05</v>
      </c>
      <c r="DAA272">
        <v>0.7405175436204772</v>
      </c>
      <c r="DAB272">
        <v>3.746750756171558</v>
      </c>
      <c r="DAC272">
        <v>0.0003108235096555966</v>
      </c>
      <c r="DBT272">
        <v>17.42441391997741</v>
      </c>
      <c r="DBU272">
        <v>20.42689148117073</v>
      </c>
      <c r="DBV272">
        <v>4.910647573330654E-05</v>
      </c>
      <c r="DDS272">
        <v>1.7014772643839</v>
      </c>
      <c r="DDT272">
        <v>4.708559996437677</v>
      </c>
      <c r="DDU272">
        <v>0.0004013207467647217</v>
      </c>
      <c r="DDY272">
        <v>-3.017915789872952</v>
      </c>
      <c r="DDZ272">
        <v>-0.02925647856480396</v>
      </c>
      <c r="DEA272">
        <v>0.00102888976004402</v>
      </c>
      <c r="DEH272">
        <v>5.349016724832161</v>
      </c>
      <c r="DEI272">
        <v>8.347771945917296</v>
      </c>
      <c r="DEJ272">
        <v>1.239579637513696E-05</v>
      </c>
      <c r="DEQ272">
        <v>-3.770095360388703</v>
      </c>
      <c r="DER272">
        <v>-0.7688911222208412</v>
      </c>
      <c r="DES272">
        <v>1.160151651948231E-05</v>
      </c>
      <c r="DFR272">
        <v>3.104820274542732</v>
      </c>
      <c r="DFS272">
        <v>6.106187826817097</v>
      </c>
      <c r="DFT272">
        <v>1.496159378496762E-05</v>
      </c>
      <c r="DGG272">
        <v>-0.8507952228588189</v>
      </c>
      <c r="DGH272">
        <v>2.148000354328129</v>
      </c>
      <c r="DGI272">
        <v>1.160507450081139E-05</v>
      </c>
      <c r="DHK272">
        <v>-11.87163967547737</v>
      </c>
      <c r="DHL272">
        <v>-8.873086308554562</v>
      </c>
      <c r="DHM272">
        <v>1.674197808025049E-05</v>
      </c>
      <c r="DHT272">
        <v>-5.299578105334155</v>
      </c>
      <c r="DHU272">
        <v>-2.297791224857936</v>
      </c>
      <c r="DHV272">
        <v>2.554353469033158E-05</v>
      </c>
      <c r="DJS272">
        <v>-11.76600935726366</v>
      </c>
      <c r="DJT272">
        <v>-8.761213256961469</v>
      </c>
      <c r="DJU272">
        <v>0.0001840206248693632</v>
      </c>
    </row>
    <row r="273" spans="19:2985">
      <c r="S273">
        <v>-8.290059595473416</v>
      </c>
      <c r="T273">
        <v>-5.291799719671959</v>
      </c>
      <c r="U273">
        <v>2.42242578108354E-05</v>
      </c>
      <c r="V273">
        <v>3.780522554985657</v>
      </c>
      <c r="W273">
        <v>6.773913430189006</v>
      </c>
      <c r="X273">
        <v>0.0003494442446215971</v>
      </c>
      <c r="AB273">
        <v>1.779992794035973</v>
      </c>
      <c r="AC273">
        <v>4.781530532931282</v>
      </c>
      <c r="AD273">
        <v>1.891712728117608E-05</v>
      </c>
      <c r="AQ273">
        <v>-6.548496797489768</v>
      </c>
      <c r="AR273">
        <v>-3.553204713128709</v>
      </c>
      <c r="AS273">
        <v>0.000177315757307075</v>
      </c>
      <c r="CP273">
        <v>-3.625050944548038</v>
      </c>
      <c r="CQ273">
        <v>-0.6271483513226093</v>
      </c>
      <c r="CR273">
        <v>3.51929214241432E-05</v>
      </c>
      <c r="DW273">
        <v>7.938112194635574</v>
      </c>
      <c r="DX273">
        <v>10.93672115306592</v>
      </c>
      <c r="DY273">
        <v>1.547997318797144E-05</v>
      </c>
      <c r="FA273">
        <v>21.76292813008529</v>
      </c>
      <c r="FB273">
        <v>24.76902057885403</v>
      </c>
      <c r="FC273">
        <v>0.0002969434559981338</v>
      </c>
      <c r="FV273">
        <v>-3.303170415119975</v>
      </c>
      <c r="FW273">
        <v>-0.304326722558882</v>
      </c>
      <c r="FX273">
        <v>1.069637514618443E-05</v>
      </c>
      <c r="FY273">
        <v>-9.818290637982678</v>
      </c>
      <c r="FZ273">
        <v>-6.811157470988062</v>
      </c>
      <c r="GA273">
        <v>0.000407056570984629</v>
      </c>
      <c r="IP273">
        <v>3.171462830387092</v>
      </c>
      <c r="IQ273">
        <v>6.173587782716856</v>
      </c>
      <c r="IR273">
        <v>3.612337923017661E-05</v>
      </c>
      <c r="IY273">
        <v>-3.402814064758534</v>
      </c>
      <c r="IZ273">
        <v>-0.3996927121802479</v>
      </c>
      <c r="JA273">
        <v>7.794273534377278E-05</v>
      </c>
      <c r="JE273">
        <v>-11.67898448117361</v>
      </c>
      <c r="JF273">
        <v>-8.673832491562592</v>
      </c>
      <c r="JG273">
        <v>0.0002123439756160552</v>
      </c>
      <c r="JQ273">
        <v>0.6971328496955954</v>
      </c>
      <c r="JR273">
        <v>3.699197294806212</v>
      </c>
      <c r="JS273">
        <v>3.409546891797736E-05</v>
      </c>
      <c r="KF273">
        <v>-1.820993889539415</v>
      </c>
      <c r="KG273">
        <v>1.180998018291203</v>
      </c>
      <c r="KH273">
        <v>3.174157444543545E-05</v>
      </c>
      <c r="LM273">
        <v>-0.7909602234956394</v>
      </c>
      <c r="LN273">
        <v>2.202937305761358</v>
      </c>
      <c r="LO273">
        <v>0.0002979211933536246</v>
      </c>
      <c r="LV273">
        <v>-7.069543116142832</v>
      </c>
      <c r="LW273">
        <v>-4.071868525300263</v>
      </c>
      <c r="LX273">
        <v>4.326022199572657E-05</v>
      </c>
      <c r="NU273">
        <v>-46.05711098695551</v>
      </c>
      <c r="NV273">
        <v>-43.06240184919847</v>
      </c>
      <c r="NW273">
        <v>0.0002239457861917009</v>
      </c>
      <c r="RA273">
        <v>5.405782018317086</v>
      </c>
      <c r="RB273">
        <v>8.407523144444049</v>
      </c>
      <c r="RC273">
        <v>2.425216151994788E-05</v>
      </c>
      <c r="RM273">
        <v>-3.70809303904406</v>
      </c>
      <c r="RN273">
        <v>-0.7054005672140207</v>
      </c>
      <c r="RO273">
        <v>5.79952364444553E-05</v>
      </c>
      <c r="TF273">
        <v>-4.578040558895185</v>
      </c>
      <c r="TG273">
        <v>-1.576659673948164</v>
      </c>
      <c r="TH273">
        <v>1.525474589527694E-05</v>
      </c>
      <c r="TR273">
        <v>-3.997037509616725</v>
      </c>
      <c r="TS273">
        <v>-0.9950623656527675</v>
      </c>
      <c r="TT273">
        <v>3.120954942687543E-05</v>
      </c>
      <c r="VZ273">
        <v>0.7002395680922409</v>
      </c>
      <c r="WA273">
        <v>3.709121658069861</v>
      </c>
      <c r="WB273">
        <v>0.0006311321789644069</v>
      </c>
      <c r="XS273">
        <v>-5.218181832501888</v>
      </c>
      <c r="XT273">
        <v>-2.219893439869585</v>
      </c>
      <c r="XU273">
        <v>2.343679824923233E-05</v>
      </c>
      <c r="XY273">
        <v>-5.792149537088539</v>
      </c>
      <c r="XZ273">
        <v>-2.797056764105864</v>
      </c>
      <c r="YA273">
        <v>0.0001926470159964927</v>
      </c>
      <c r="YB273">
        <v>29.94215204474036</v>
      </c>
      <c r="YC273">
        <v>32.93403507877881</v>
      </c>
      <c r="YD273">
        <v>0.0005270810913670105</v>
      </c>
      <c r="YW273">
        <v>-3.979719470041626</v>
      </c>
      <c r="YX273">
        <v>-0.9809983282757556</v>
      </c>
      <c r="YY273">
        <v>1.308382706400973E-05</v>
      </c>
      <c r="AAY273">
        <v>-0.379869488562723</v>
      </c>
      <c r="AAZ273">
        <v>2.618533080908497</v>
      </c>
      <c r="ABA273">
        <v>2.041427435422758E-05</v>
      </c>
      <c r="ACU273">
        <v>1.774348889936606</v>
      </c>
      <c r="ACV273">
        <v>4.772181424027304</v>
      </c>
      <c r="ACW273">
        <v>3.758326774390046E-05</v>
      </c>
      <c r="ADS273">
        <v>2.201253463598312</v>
      </c>
      <c r="ADT273">
        <v>5.200030987692834</v>
      </c>
      <c r="ADU273">
        <v>1.195557871578479E-05</v>
      </c>
      <c r="AEZ273">
        <v>4.761106257796225</v>
      </c>
      <c r="AFA273">
        <v>7.759356507198249</v>
      </c>
      <c r="AFB273">
        <v>2.449301724093885E-05</v>
      </c>
      <c r="AHN273">
        <v>-6.09807333767178</v>
      </c>
      <c r="AHO273">
        <v>-3.100335584098362</v>
      </c>
      <c r="AHP273">
        <v>4.094207115667281E-05</v>
      </c>
      <c r="AHZ273">
        <v>-21.15691268725073</v>
      </c>
      <c r="AIA273">
        <v>-18.15388626003073</v>
      </c>
      <c r="AIB273">
        <v>7.327409374382826E-05</v>
      </c>
      <c r="AIC273">
        <v>1.39123063577765</v>
      </c>
      <c r="AID273">
        <v>4.392652347295729</v>
      </c>
      <c r="AIE273">
        <v>1.617010912510328E-05</v>
      </c>
      <c r="AIR273">
        <v>4.84109301354553</v>
      </c>
      <c r="AIS273">
        <v>7.83923789493047</v>
      </c>
      <c r="AIT273">
        <v>2.753172060753517E-05</v>
      </c>
      <c r="AKZ273">
        <v>2.460971168219573</v>
      </c>
      <c r="ALA273">
        <v>5.459699023793265</v>
      </c>
      <c r="ALB273">
        <v>1.294681153109135E-05</v>
      </c>
      <c r="AMV273">
        <v>-13.05732576892025</v>
      </c>
      <c r="AMW273">
        <v>-10.07167906214399</v>
      </c>
      <c r="AMX273">
        <v>0.001648136210931708</v>
      </c>
      <c r="AOL273">
        <v>5.159078304292577</v>
      </c>
      <c r="AOM273">
        <v>8.16026051968992</v>
      </c>
      <c r="AON273">
        <v>1.118106596572903E-05</v>
      </c>
      <c r="APG273">
        <v>-2.709051800233675</v>
      </c>
      <c r="APH273">
        <v>0.3014884338408121</v>
      </c>
      <c r="API273">
        <v>0.0008887722747599098</v>
      </c>
      <c r="AQQ273">
        <v>-11.10162311521057</v>
      </c>
      <c r="AQR273">
        <v>-8.100332890676428</v>
      </c>
      <c r="AQS273">
        <v>1.331743478804219E-05</v>
      </c>
      <c r="AQZ273">
        <v>-4.003306887465392</v>
      </c>
      <c r="ARA273">
        <v>-0.9993971845859235</v>
      </c>
      <c r="ARB273">
        <v>0.0001222862128457985</v>
      </c>
      <c r="ARI273">
        <v>-2.447293608244044</v>
      </c>
      <c r="ARJ273">
        <v>0.5539279749433108</v>
      </c>
      <c r="ARK273">
        <v>1.193812386901835E-05</v>
      </c>
      <c r="ARO273">
        <v>-10.73262951011477</v>
      </c>
      <c r="ARP273">
        <v>-7.74132202316386</v>
      </c>
      <c r="ARQ273">
        <v>0.0006044782648685864</v>
      </c>
      <c r="ARR273">
        <v>2.404484392707156</v>
      </c>
      <c r="ARS273">
        <v>5.405944849867244</v>
      </c>
      <c r="ART273">
        <v>1.706348093161383E-05</v>
      </c>
      <c r="ASV273">
        <v>-10.99662580401009</v>
      </c>
      <c r="ASW273">
        <v>-7.99800767406277</v>
      </c>
      <c r="ASX273">
        <v>1.527651874002869E-05</v>
      </c>
      <c r="ATQ273">
        <v>-1.021824217509073</v>
      </c>
      <c r="ATR273">
        <v>1.967106623711363</v>
      </c>
      <c r="ATS273">
        <v>0.000980210208697697</v>
      </c>
      <c r="AUF273">
        <v>7.821158671057798</v>
      </c>
      <c r="AUG273">
        <v>10.82477618939562</v>
      </c>
      <c r="AUH273">
        <v>0.0001046915113959677</v>
      </c>
      <c r="AVD273">
        <v>5.442825841621343</v>
      </c>
      <c r="AVE273">
        <v>8.446940612888268</v>
      </c>
      <c r="AVF273">
        <v>0.0001354507406328596</v>
      </c>
      <c r="AWH273">
        <v>1.161570878434734</v>
      </c>
      <c r="AWI273">
        <v>4.163729461970124</v>
      </c>
      <c r="AWJ273">
        <v>3.72758630340659E-05</v>
      </c>
      <c r="AWN273">
        <v>-2.286132390811638</v>
      </c>
      <c r="AWO273">
        <v>0.7160108255052848</v>
      </c>
      <c r="AWP273">
        <v>3.674700944900913E-05</v>
      </c>
      <c r="AXO273">
        <v>-0.5818834621334719</v>
      </c>
      <c r="AXP273">
        <v>2.414388882862272</v>
      </c>
      <c r="AXQ273">
        <v>0.0001111632946460505</v>
      </c>
      <c r="AXX273">
        <v>-6.85587267120521</v>
      </c>
      <c r="AXY273">
        <v>-3.853430068033392</v>
      </c>
      <c r="AXZ273">
        <v>4.773048203980685E-05</v>
      </c>
      <c r="AYM273">
        <v>-1.674252376329281</v>
      </c>
      <c r="AYN273">
        <v>1.327341446270113</v>
      </c>
      <c r="AYO273">
        <v>2.032216382670392E-05</v>
      </c>
      <c r="AZB273">
        <v>5.024197807893275</v>
      </c>
      <c r="AZC273">
        <v>8.025600066991569</v>
      </c>
      <c r="AZD273">
        <v>1.573064462997772E-05</v>
      </c>
      <c r="BAC273">
        <v>-2.401326874355415</v>
      </c>
      <c r="BAD273">
        <v>0.5959978251410656</v>
      </c>
      <c r="BAE273">
        <v>5.725786227302957E-05</v>
      </c>
      <c r="BAL273">
        <v>7.281074231247294</v>
      </c>
      <c r="BAM273">
        <v>10.28399163467639</v>
      </c>
      <c r="BAN273">
        <v>6.808994214495232E-05</v>
      </c>
      <c r="BAX273">
        <v>-0.5754959648584919</v>
      </c>
      <c r="BAY273">
        <v>2.421475626930486</v>
      </c>
      <c r="BAZ273">
        <v>7.337005034067915E-05</v>
      </c>
      <c r="BBG273">
        <v>3.596847538574683</v>
      </c>
      <c r="BBH273">
        <v>6.598020605500576</v>
      </c>
      <c r="BBI273">
        <v>1.100868810099089E-05</v>
      </c>
      <c r="BCH273">
        <v>-1.477613796516847</v>
      </c>
      <c r="BCI273">
        <v>1.524614127910261</v>
      </c>
      <c r="BCJ273">
        <v>3.97091780232423E-05</v>
      </c>
      <c r="BFB273">
        <v>0.2876494669167643</v>
      </c>
      <c r="BFC273">
        <v>3.286232739329954</v>
      </c>
      <c r="BFD273">
        <v>1.60569364418429E-05</v>
      </c>
      <c r="BHS273">
        <v>-4.755103352625849</v>
      </c>
      <c r="BHT273">
        <v>-1.753895804462096</v>
      </c>
      <c r="BHU273">
        <v>1.166538054226621E-05</v>
      </c>
      <c r="BHY273">
        <v>-5.917908364812577</v>
      </c>
      <c r="BHZ273">
        <v>-2.916009696053319</v>
      </c>
      <c r="BIA273">
        <v>2.883954445906976E-05</v>
      </c>
      <c r="BIE273">
        <v>-11.42145673568466</v>
      </c>
      <c r="BIF273">
        <v>-8.425215418532899</v>
      </c>
      <c r="BIG273">
        <v>0.0001130215740289943</v>
      </c>
      <c r="BIQ273">
        <v>2.550552403764651</v>
      </c>
      <c r="BIR273">
        <v>5.549036107034339</v>
      </c>
      <c r="BIS273">
        <v>1.839324619484846E-05</v>
      </c>
      <c r="BIW273">
        <v>-13.63561002034021</v>
      </c>
      <c r="BIX273">
        <v>-10.63314348390419</v>
      </c>
      <c r="BIY273">
        <v>4.867041592161385E-05</v>
      </c>
      <c r="BJF273">
        <v>-2.706770044135649</v>
      </c>
      <c r="BJG273">
        <v>0.2903349903748733</v>
      </c>
      <c r="BJH273">
        <v>6.704660148215322E-05</v>
      </c>
      <c r="BJO273">
        <v>-4.095657977209354</v>
      </c>
      <c r="BJP273">
        <v>-1.091301198307514</v>
      </c>
      <c r="BJQ273">
        <v>0.0001518521791961722</v>
      </c>
      <c r="BLH273">
        <v>-7.392163790426348</v>
      </c>
      <c r="BLI273">
        <v>-4.390655924615717</v>
      </c>
      <c r="BLJ273">
        <v>1.818927442294576E-05</v>
      </c>
      <c r="BLK273">
        <v>-0.04729951223976225</v>
      </c>
      <c r="BLL273">
        <v>2.954985898297072</v>
      </c>
      <c r="BLM273">
        <v>4.178481057500577E-05</v>
      </c>
      <c r="BLN273">
        <v>-3.178625625983047</v>
      </c>
      <c r="BLO273">
        <v>-0.1862963853402967</v>
      </c>
      <c r="BLP273">
        <v>0.0004707243929347117</v>
      </c>
      <c r="BLW273">
        <v>6.073248941566733</v>
      </c>
      <c r="BLX273">
        <v>9.071123584214396</v>
      </c>
      <c r="BLY273">
        <v>3.613715100104801E-05</v>
      </c>
      <c r="BNA273">
        <v>5.574761408778831</v>
      </c>
      <c r="BNB273">
        <v>8.580262704201582</v>
      </c>
      <c r="BNC273">
        <v>0.0002421140106270406</v>
      </c>
      <c r="BOB273">
        <v>4.047527734875799</v>
      </c>
      <c r="BOC273">
        <v>7.046156268960692</v>
      </c>
      <c r="BOD273">
        <v>1.504735005040604E-05</v>
      </c>
      <c r="BOE273">
        <v>2.436865838198642</v>
      </c>
      <c r="BOF273">
        <v>5.438708616225938</v>
      </c>
      <c r="BOG273">
        <v>2.716664686307424E-05</v>
      </c>
      <c r="BQJ273">
        <v>-9.735972600725365</v>
      </c>
      <c r="BQK273">
        <v>-6.732581464704134</v>
      </c>
      <c r="BQL273">
        <v>9.199842811594022E-05</v>
      </c>
      <c r="BQP273">
        <v>-11.30568168797492</v>
      </c>
      <c r="BQQ273">
        <v>-8.332117153839215</v>
      </c>
      <c r="BQR273">
        <v>0.005590670843696531</v>
      </c>
      <c r="BQV273">
        <v>1.162907083345896</v>
      </c>
      <c r="BQW273">
        <v>4.165014665467289</v>
      </c>
      <c r="BQX273">
        <v>3.553521918730662E-05</v>
      </c>
      <c r="BRK273">
        <v>-4.062406024682162</v>
      </c>
      <c r="BRL273">
        <v>-1.066488802293661</v>
      </c>
      <c r="BRM273">
        <v>0.0001333525841996671</v>
      </c>
      <c r="BRZ273">
        <v>-0.8271015616433298</v>
      </c>
      <c r="BSA273">
        <v>2.174039619835309</v>
      </c>
      <c r="BSB273">
        <v>1.041836133750667E-05</v>
      </c>
      <c r="BSR273">
        <v>13.51688649689245</v>
      </c>
      <c r="BSS273">
        <v>16.52330132627917</v>
      </c>
      <c r="BST273">
        <v>0.0003292002884858689</v>
      </c>
      <c r="BSU273">
        <v>-6.405765298491527</v>
      </c>
      <c r="BSV273">
        <v>-3.404452834116878</v>
      </c>
      <c r="BSW273">
        <v>1.378050187779031E-05</v>
      </c>
      <c r="BSX273">
        <v>3.28239495234427</v>
      </c>
      <c r="BSY273">
        <v>6.281044967397054</v>
      </c>
      <c r="BSZ273">
        <v>1.457967486168905E-05</v>
      </c>
      <c r="BTA273">
        <v>-0.05144567906174691</v>
      </c>
      <c r="BTB273">
        <v>2.94504288815807</v>
      </c>
      <c r="BTC273">
        <v>9.864128135796588E-05</v>
      </c>
      <c r="BTG273">
        <v>-6.264294213372244</v>
      </c>
      <c r="BTH273">
        <v>-3.26730195823058</v>
      </c>
      <c r="BTI273">
        <v>7.237223306279951E-05</v>
      </c>
      <c r="BTS273">
        <v>2.231673823720048</v>
      </c>
      <c r="BTT273">
        <v>5.23327917752203</v>
      </c>
      <c r="BTU273">
        <v>2.061728663632763E-05</v>
      </c>
      <c r="BVF273">
        <v>-5.556198104928861</v>
      </c>
      <c r="BVG273">
        <v>-2.553842025402598</v>
      </c>
      <c r="BVH273">
        <v>4.440888587261131E-05</v>
      </c>
      <c r="BWD273">
        <v>-0.687523574651876</v>
      </c>
      <c r="BWE273">
        <v>2.313713234128485</v>
      </c>
      <c r="BWF273">
        <v>1.223756767343173E-05</v>
      </c>
      <c r="BWY273">
        <v>6.953564746450422</v>
      </c>
      <c r="BWZ273">
        <v>9.950149191789167</v>
      </c>
      <c r="BXA273">
        <v>9.332810915212264E-05</v>
      </c>
      <c r="CAH273">
        <v>52.42373310182379</v>
      </c>
      <c r="CAI273">
        <v>55.42666536156281</v>
      </c>
      <c r="CAJ273">
        <v>6.8785177416913E-05</v>
      </c>
      <c r="CBL273">
        <v>10.37597192447303</v>
      </c>
      <c r="CBM273">
        <v>13.37396229788703</v>
      </c>
      <c r="CBN273">
        <v>3.230879212115387E-05</v>
      </c>
      <c r="CCS273">
        <v>4.04708875164206</v>
      </c>
      <c r="CCT273">
        <v>7.038972615670747</v>
      </c>
      <c r="CCU273">
        <v>0.0005269733048387984</v>
      </c>
      <c r="CEL273">
        <v>-3.908702029171478</v>
      </c>
      <c r="CEM273">
        <v>-0.90707519455945</v>
      </c>
      <c r="CEN273">
        <v>2.117272683912259E-05</v>
      </c>
      <c r="CFS273">
        <v>-4.561677282269753</v>
      </c>
      <c r="CFT273">
        <v>-1.564888238372711</v>
      </c>
      <c r="CFU273">
        <v>8.248191276102381E-05</v>
      </c>
      <c r="CFY273">
        <v>-2.310807120343509</v>
      </c>
      <c r="CFZ273">
        <v>0.6879167600382932</v>
      </c>
      <c r="CGA273">
        <v>1.302785023958627E-05</v>
      </c>
      <c r="CGE273">
        <v>-0.003917126493511613</v>
      </c>
      <c r="CGF273">
        <v>2.992106302168699</v>
      </c>
      <c r="CGG273">
        <v>0.0001265049568362461</v>
      </c>
      <c r="CHF273">
        <v>-2.346204113417221</v>
      </c>
      <c r="CHG273">
        <v>0.6242988524912225</v>
      </c>
      <c r="CHH273">
        <v>0.006960600161587501</v>
      </c>
      <c r="CIM273">
        <v>-7.775554619924581</v>
      </c>
      <c r="CIN273">
        <v>-4.769913343111082</v>
      </c>
      <c r="CIO273">
        <v>0.0002545920326921731</v>
      </c>
      <c r="CIS273">
        <v>3.801987280029636</v>
      </c>
      <c r="CIT273">
        <v>6.800702929593239</v>
      </c>
      <c r="CIU273">
        <v>1.319644834779142E-05</v>
      </c>
      <c r="CJQ273">
        <v>0.3735914905508295</v>
      </c>
      <c r="CJR273">
        <v>3.372395831758318</v>
      </c>
      <c r="CJS273">
        <v>1.143679958487601E-05</v>
      </c>
      <c r="CJW273">
        <v>3.652423004873255</v>
      </c>
      <c r="CJX273">
        <v>6.649706177501418</v>
      </c>
      <c r="CJY273">
        <v>5.904920774691083E-05</v>
      </c>
      <c r="CKF273">
        <v>31.97810559920774</v>
      </c>
      <c r="CKG273">
        <v>34.97692889710083</v>
      </c>
      <c r="CKH273">
        <v>1.107702278726002E-05</v>
      </c>
      <c r="CLM273">
        <v>-16.76960397381539</v>
      </c>
      <c r="CLN273">
        <v>-13.77567244921006</v>
      </c>
      <c r="CLO273">
        <v>0.0002946111489257468</v>
      </c>
      <c r="CMT273">
        <v>4.557250268687826</v>
      </c>
      <c r="CMU273">
        <v>7.558743000559867</v>
      </c>
      <c r="CMV273">
        <v>1.782598753443549E-05</v>
      </c>
      <c r="CPB273">
        <v>1.797673258949304</v>
      </c>
      <c r="CPC273">
        <v>4.793097376730053</v>
      </c>
      <c r="CPD273">
        <v>0.0001675095846756908</v>
      </c>
      <c r="CSE273">
        <v>22.12337352607172</v>
      </c>
      <c r="CSF273">
        <v>25.13607929580504</v>
      </c>
      <c r="CSG273">
        <v>0.001291492676129057</v>
      </c>
      <c r="CSN273">
        <v>-5.314424949915775</v>
      </c>
      <c r="CSO273">
        <v>-2.316157931825801</v>
      </c>
      <c r="CSP273">
        <v>2.402581040381334E-05</v>
      </c>
      <c r="CSZ273">
        <v>3.448711418208781</v>
      </c>
      <c r="CTA273">
        <v>6.447075599445058</v>
      </c>
      <c r="CTB273">
        <v>2.140722422199427E-05</v>
      </c>
      <c r="CUJ273">
        <v>3.575154140904347</v>
      </c>
      <c r="CUK273">
        <v>6.573075600324148</v>
      </c>
      <c r="CUL273">
        <v>3.456264754826701E-05</v>
      </c>
      <c r="CUS273">
        <v>-10.04641109079283</v>
      </c>
      <c r="CUT273">
        <v>-7.048593301693974</v>
      </c>
      <c r="CUU273">
        <v>3.809635533669808E-05</v>
      </c>
      <c r="CVK273">
        <v>8.534324071558535</v>
      </c>
      <c r="CVL273">
        <v>11.53940515738832</v>
      </c>
      <c r="CVM273">
        <v>0.0002065394656769687</v>
      </c>
      <c r="CXA273">
        <v>0.2206017423491105</v>
      </c>
      <c r="CXB273">
        <v>3.219325956392267</v>
      </c>
      <c r="CXC273">
        <v>1.302103846143767E-05</v>
      </c>
      <c r="CYB273">
        <v>-2.974137721514388</v>
      </c>
      <c r="CYC273">
        <v>0.02916248933354249</v>
      </c>
      <c r="CYD273">
        <v>8.713113312641019E-05</v>
      </c>
      <c r="CYH273">
        <v>3.626926140898802</v>
      </c>
      <c r="CYI273">
        <v>6.624945442244112</v>
      </c>
      <c r="CYJ273">
        <v>3.138533728554643E-05</v>
      </c>
      <c r="CYT273">
        <v>-13.09573545534372</v>
      </c>
      <c r="CYU273">
        <v>-10.10417546052206</v>
      </c>
      <c r="CYV273">
        <v>0.0005698694992820163</v>
      </c>
      <c r="CYW273">
        <v>-3.584279815024652</v>
      </c>
      <c r="CYX273">
        <v>-0.5868208221243791</v>
      </c>
      <c r="CYY273">
        <v>5.165373664690143E-05</v>
      </c>
      <c r="CZI273">
        <v>-7.438933454487754</v>
      </c>
      <c r="CZJ273">
        <v>-4.436797835837858</v>
      </c>
      <c r="CZK273">
        <v>3.648693614226051E-05</v>
      </c>
      <c r="DAA273">
        <v>0.7405175436204772</v>
      </c>
      <c r="DAB273">
        <v>3.746750756171558</v>
      </c>
      <c r="DAC273">
        <v>0.0003108235096555966</v>
      </c>
      <c r="DBT273">
        <v>17.42441391997741</v>
      </c>
      <c r="DBU273">
        <v>20.42689148117073</v>
      </c>
      <c r="DBV273">
        <v>4.910647573330654E-05</v>
      </c>
      <c r="DDS273">
        <v>1.7014772643839</v>
      </c>
      <c r="DDT273">
        <v>4.708559996437677</v>
      </c>
      <c r="DDU273">
        <v>0.0004013207467647217</v>
      </c>
      <c r="DDY273">
        <v>-3.017915789872952</v>
      </c>
      <c r="DDZ273">
        <v>-0.02925647856480396</v>
      </c>
      <c r="DEA273">
        <v>0.00102888976004402</v>
      </c>
      <c r="DEH273">
        <v>5.349016724832161</v>
      </c>
      <c r="DEI273">
        <v>8.347771945917296</v>
      </c>
      <c r="DEJ273">
        <v>1.239579637513696E-05</v>
      </c>
      <c r="DEQ273">
        <v>-3.770095360388703</v>
      </c>
      <c r="DER273">
        <v>-0.7688911222208412</v>
      </c>
      <c r="DES273">
        <v>1.160151651948231E-05</v>
      </c>
      <c r="DFR273">
        <v>3.104820274542732</v>
      </c>
      <c r="DFS273">
        <v>6.106187826817097</v>
      </c>
      <c r="DFT273">
        <v>1.496159378496762E-05</v>
      </c>
      <c r="DGG273">
        <v>-0.8507952228588189</v>
      </c>
      <c r="DGH273">
        <v>2.148000354328129</v>
      </c>
      <c r="DGI273">
        <v>1.160507450081139E-05</v>
      </c>
      <c r="DHK273">
        <v>-11.87163967547737</v>
      </c>
      <c r="DHL273">
        <v>-8.873086308554562</v>
      </c>
      <c r="DHM273">
        <v>1.674197808025049E-05</v>
      </c>
      <c r="DHT273">
        <v>-5.299578105334155</v>
      </c>
      <c r="DHU273">
        <v>-2.297791224857936</v>
      </c>
      <c r="DHV273">
        <v>2.554353469033158E-05</v>
      </c>
      <c r="DJS273">
        <v>-11.76600935726366</v>
      </c>
      <c r="DJT273">
        <v>-8.761213256961469</v>
      </c>
      <c r="DJU273">
        <v>0.0001840206248693632</v>
      </c>
    </row>
    <row r="274" spans="19:2985">
      <c r="S274">
        <v>-8.290059595473416</v>
      </c>
      <c r="T274">
        <v>-5.291799719671959</v>
      </c>
      <c r="U274">
        <v>2.42242578108354E-05</v>
      </c>
      <c r="V274">
        <v>3.780522554985657</v>
      </c>
      <c r="W274">
        <v>6.773913430189006</v>
      </c>
      <c r="X274">
        <v>0.0003494442446215971</v>
      </c>
      <c r="AB274">
        <v>1.779992794035973</v>
      </c>
      <c r="AC274">
        <v>4.781530532931282</v>
      </c>
      <c r="AD274">
        <v>1.891712728117608E-05</v>
      </c>
      <c r="AQ274">
        <v>-6.548496797489768</v>
      </c>
      <c r="AR274">
        <v>-3.553204713128709</v>
      </c>
      <c r="AS274">
        <v>0.000177315757307075</v>
      </c>
      <c r="CP274">
        <v>-3.625050944548038</v>
      </c>
      <c r="CQ274">
        <v>-0.6271483513226093</v>
      </c>
      <c r="CR274">
        <v>3.51929214241432E-05</v>
      </c>
      <c r="DW274">
        <v>7.938112194635574</v>
      </c>
      <c r="DX274">
        <v>10.93672115306592</v>
      </c>
      <c r="DY274">
        <v>1.547997318797144E-05</v>
      </c>
      <c r="FA274">
        <v>21.76292813008529</v>
      </c>
      <c r="FB274">
        <v>24.76902057885403</v>
      </c>
      <c r="FC274">
        <v>0.0002969434559981338</v>
      </c>
      <c r="FV274">
        <v>-3.303170415119975</v>
      </c>
      <c r="FW274">
        <v>-0.304326722558882</v>
      </c>
      <c r="FX274">
        <v>1.069637514618443E-05</v>
      </c>
      <c r="FY274">
        <v>-9.818290637982678</v>
      </c>
      <c r="FZ274">
        <v>-6.811157470988062</v>
      </c>
      <c r="GA274">
        <v>0.000407056570984629</v>
      </c>
      <c r="IP274">
        <v>3.171462830387092</v>
      </c>
      <c r="IQ274">
        <v>6.173587782716856</v>
      </c>
      <c r="IR274">
        <v>3.612337923017661E-05</v>
      </c>
      <c r="IY274">
        <v>-3.402814064758534</v>
      </c>
      <c r="IZ274">
        <v>-0.3996927121802479</v>
      </c>
      <c r="JA274">
        <v>7.794273534377278E-05</v>
      </c>
      <c r="JE274">
        <v>-11.67898448117361</v>
      </c>
      <c r="JF274">
        <v>-8.673832491562592</v>
      </c>
      <c r="JG274">
        <v>0.0002123439756160552</v>
      </c>
      <c r="JQ274">
        <v>0.6971328496955954</v>
      </c>
      <c r="JR274">
        <v>3.699197294806212</v>
      </c>
      <c r="JS274">
        <v>3.409546891797736E-05</v>
      </c>
      <c r="KF274">
        <v>-1.820993889539415</v>
      </c>
      <c r="KG274">
        <v>1.180998018291203</v>
      </c>
      <c r="KH274">
        <v>3.174157444543545E-05</v>
      </c>
      <c r="LM274">
        <v>-0.7909602234956394</v>
      </c>
      <c r="LN274">
        <v>2.202937305761358</v>
      </c>
      <c r="LO274">
        <v>0.0002979211933536246</v>
      </c>
      <c r="LV274">
        <v>-7.069543116142832</v>
      </c>
      <c r="LW274">
        <v>-4.071868525300263</v>
      </c>
      <c r="LX274">
        <v>4.326022199572657E-05</v>
      </c>
      <c r="NU274">
        <v>-46.05711098695551</v>
      </c>
      <c r="NV274">
        <v>-43.06240184919847</v>
      </c>
      <c r="NW274">
        <v>0.0002239457861917009</v>
      </c>
      <c r="RA274">
        <v>5.405782018317086</v>
      </c>
      <c r="RB274">
        <v>8.407523144444049</v>
      </c>
      <c r="RC274">
        <v>2.425216151994788E-05</v>
      </c>
      <c r="RM274">
        <v>-3.70809303904406</v>
      </c>
      <c r="RN274">
        <v>-0.7054005672140207</v>
      </c>
      <c r="RO274">
        <v>5.79952364444553E-05</v>
      </c>
      <c r="TF274">
        <v>-4.578040558895185</v>
      </c>
      <c r="TG274">
        <v>-1.576659673948164</v>
      </c>
      <c r="TH274">
        <v>1.525474589527694E-05</v>
      </c>
      <c r="TR274">
        <v>-3.997037509616725</v>
      </c>
      <c r="TS274">
        <v>-0.9950623656527675</v>
      </c>
      <c r="TT274">
        <v>3.120954942687543E-05</v>
      </c>
      <c r="VZ274">
        <v>0.7002395680922409</v>
      </c>
      <c r="WA274">
        <v>3.709121658069861</v>
      </c>
      <c r="WB274">
        <v>0.0006311321789644069</v>
      </c>
      <c r="XS274">
        <v>-5.218181832501888</v>
      </c>
      <c r="XT274">
        <v>-2.219893439869585</v>
      </c>
      <c r="XU274">
        <v>2.343679824923233E-05</v>
      </c>
      <c r="XY274">
        <v>-5.792149537088539</v>
      </c>
      <c r="XZ274">
        <v>-2.797056764105864</v>
      </c>
      <c r="YA274">
        <v>0.0001926470159964927</v>
      </c>
      <c r="YB274">
        <v>29.94215204474036</v>
      </c>
      <c r="YC274">
        <v>32.93403507877881</v>
      </c>
      <c r="YD274">
        <v>0.0005270810913670105</v>
      </c>
      <c r="YW274">
        <v>-3.979719470041626</v>
      </c>
      <c r="YX274">
        <v>-0.9809983282757556</v>
      </c>
      <c r="YY274">
        <v>1.308382706400973E-05</v>
      </c>
      <c r="AAY274">
        <v>-0.379869488562723</v>
      </c>
      <c r="AAZ274">
        <v>2.618533080908497</v>
      </c>
      <c r="ABA274">
        <v>2.041427435422758E-05</v>
      </c>
      <c r="ACU274">
        <v>1.774348889936606</v>
      </c>
      <c r="ACV274">
        <v>4.772181424027304</v>
      </c>
      <c r="ACW274">
        <v>3.758326774390046E-05</v>
      </c>
      <c r="ADS274">
        <v>2.201253463598312</v>
      </c>
      <c r="ADT274">
        <v>5.200030987692834</v>
      </c>
      <c r="ADU274">
        <v>1.195557871578479E-05</v>
      </c>
      <c r="AEZ274">
        <v>4.761106257796225</v>
      </c>
      <c r="AFA274">
        <v>7.759356507198249</v>
      </c>
      <c r="AFB274">
        <v>2.449301724093885E-05</v>
      </c>
      <c r="AHN274">
        <v>-6.09807333767178</v>
      </c>
      <c r="AHO274">
        <v>-3.100335584098362</v>
      </c>
      <c r="AHP274">
        <v>4.094207115667281E-05</v>
      </c>
      <c r="AHZ274">
        <v>-21.15691268725073</v>
      </c>
      <c r="AIA274">
        <v>-18.15388626003073</v>
      </c>
      <c r="AIB274">
        <v>7.327409374382826E-05</v>
      </c>
      <c r="AIC274">
        <v>1.39123063577765</v>
      </c>
      <c r="AID274">
        <v>4.392652347295729</v>
      </c>
      <c r="AIE274">
        <v>1.617010912510328E-05</v>
      </c>
      <c r="AIR274">
        <v>4.84109301354553</v>
      </c>
      <c r="AIS274">
        <v>7.83923789493047</v>
      </c>
      <c r="AIT274">
        <v>2.753172060753517E-05</v>
      </c>
      <c r="AKZ274">
        <v>2.460971168219573</v>
      </c>
      <c r="ALA274">
        <v>5.459699023793265</v>
      </c>
      <c r="ALB274">
        <v>1.294681153109135E-05</v>
      </c>
      <c r="AMV274">
        <v>-13.05732576892025</v>
      </c>
      <c r="AMW274">
        <v>-10.07167906214399</v>
      </c>
      <c r="AMX274">
        <v>0.001648136210931708</v>
      </c>
      <c r="AOL274">
        <v>5.159078304292577</v>
      </c>
      <c r="AOM274">
        <v>8.16026051968992</v>
      </c>
      <c r="AON274">
        <v>1.118106596572903E-05</v>
      </c>
      <c r="APG274">
        <v>-2.709051800233675</v>
      </c>
      <c r="APH274">
        <v>0.3014884338408121</v>
      </c>
      <c r="API274">
        <v>0.0008887722747599098</v>
      </c>
      <c r="AQQ274">
        <v>-11.10162311521057</v>
      </c>
      <c r="AQR274">
        <v>-8.100332890676428</v>
      </c>
      <c r="AQS274">
        <v>1.331743478804219E-05</v>
      </c>
      <c r="AQZ274">
        <v>-4.003306887465392</v>
      </c>
      <c r="ARA274">
        <v>-0.9993971845859235</v>
      </c>
      <c r="ARB274">
        <v>0.0001222862128457985</v>
      </c>
      <c r="ARI274">
        <v>-2.447293608244044</v>
      </c>
      <c r="ARJ274">
        <v>0.5539279749433108</v>
      </c>
      <c r="ARK274">
        <v>1.193812386901835E-05</v>
      </c>
      <c r="ARO274">
        <v>-10.73262951011477</v>
      </c>
      <c r="ARP274">
        <v>-7.74132202316386</v>
      </c>
      <c r="ARQ274">
        <v>0.0006044782648685864</v>
      </c>
      <c r="ARR274">
        <v>2.404484392707156</v>
      </c>
      <c r="ARS274">
        <v>5.405944849867244</v>
      </c>
      <c r="ART274">
        <v>1.706348093161383E-05</v>
      </c>
      <c r="ASV274">
        <v>-10.99662580401009</v>
      </c>
      <c r="ASW274">
        <v>-7.99800767406277</v>
      </c>
      <c r="ASX274">
        <v>1.527651874002869E-05</v>
      </c>
      <c r="ATQ274">
        <v>-1.021824217509073</v>
      </c>
      <c r="ATR274">
        <v>1.967106623711363</v>
      </c>
      <c r="ATS274">
        <v>0.000980210208697697</v>
      </c>
      <c r="AUF274">
        <v>7.821158671057798</v>
      </c>
      <c r="AUG274">
        <v>10.82477618939562</v>
      </c>
      <c r="AUH274">
        <v>0.0001046915113959677</v>
      </c>
      <c r="AVD274">
        <v>5.442825841621343</v>
      </c>
      <c r="AVE274">
        <v>8.446940612888268</v>
      </c>
      <c r="AVF274">
        <v>0.0001354507406328596</v>
      </c>
      <c r="AWH274">
        <v>1.161570878434734</v>
      </c>
      <c r="AWI274">
        <v>4.163729461970124</v>
      </c>
      <c r="AWJ274">
        <v>3.72758630340659E-05</v>
      </c>
      <c r="AWN274">
        <v>-2.286132390811638</v>
      </c>
      <c r="AWO274">
        <v>0.7160108255052848</v>
      </c>
      <c r="AWP274">
        <v>3.674700944900913E-05</v>
      </c>
      <c r="AXO274">
        <v>-0.5818834621334719</v>
      </c>
      <c r="AXP274">
        <v>2.414388882862272</v>
      </c>
      <c r="AXQ274">
        <v>0.0001111632946460505</v>
      </c>
      <c r="AXX274">
        <v>-6.85587267120521</v>
      </c>
      <c r="AXY274">
        <v>-3.853430068033392</v>
      </c>
      <c r="AXZ274">
        <v>4.773048203980685E-05</v>
      </c>
      <c r="AYM274">
        <v>-1.674252376329281</v>
      </c>
      <c r="AYN274">
        <v>1.327341446270113</v>
      </c>
      <c r="AYO274">
        <v>2.032216382670392E-05</v>
      </c>
      <c r="AZB274">
        <v>5.024197807893275</v>
      </c>
      <c r="AZC274">
        <v>8.025600066991569</v>
      </c>
      <c r="AZD274">
        <v>1.573064462997772E-05</v>
      </c>
      <c r="BAC274">
        <v>-2.401326874355415</v>
      </c>
      <c r="BAD274">
        <v>0.5959978251410656</v>
      </c>
      <c r="BAE274">
        <v>5.725786227302957E-05</v>
      </c>
      <c r="BAL274">
        <v>7.281074231247294</v>
      </c>
      <c r="BAM274">
        <v>10.28399163467639</v>
      </c>
      <c r="BAN274">
        <v>6.808994214495232E-05</v>
      </c>
      <c r="BAX274">
        <v>-0.5754959648584919</v>
      </c>
      <c r="BAY274">
        <v>2.421475626930486</v>
      </c>
      <c r="BAZ274">
        <v>7.337005034067915E-05</v>
      </c>
      <c r="BBG274">
        <v>3.596847538574683</v>
      </c>
      <c r="BBH274">
        <v>6.598020605500576</v>
      </c>
      <c r="BBI274">
        <v>1.100868810099089E-05</v>
      </c>
      <c r="BCH274">
        <v>-1.477613796516847</v>
      </c>
      <c r="BCI274">
        <v>1.524614127910261</v>
      </c>
      <c r="BCJ274">
        <v>3.97091780232423E-05</v>
      </c>
      <c r="BFB274">
        <v>0.2876494669167643</v>
      </c>
      <c r="BFC274">
        <v>3.286232739329954</v>
      </c>
      <c r="BFD274">
        <v>1.60569364418429E-05</v>
      </c>
      <c r="BHS274">
        <v>-4.755103352625849</v>
      </c>
      <c r="BHT274">
        <v>-1.753895804462096</v>
      </c>
      <c r="BHU274">
        <v>1.166538054226621E-05</v>
      </c>
      <c r="BHY274">
        <v>-5.917908364812577</v>
      </c>
      <c r="BHZ274">
        <v>-2.916009696053319</v>
      </c>
      <c r="BIA274">
        <v>2.883954445906976E-05</v>
      </c>
      <c r="BIE274">
        <v>-11.42145673568466</v>
      </c>
      <c r="BIF274">
        <v>-8.425215418532899</v>
      </c>
      <c r="BIG274">
        <v>0.0001130215740289943</v>
      </c>
      <c r="BIQ274">
        <v>2.685801850887806</v>
      </c>
      <c r="BIR274">
        <v>5.685251303970729</v>
      </c>
      <c r="BIS274">
        <v>2.424815263224006E-06</v>
      </c>
      <c r="BIW274">
        <v>-13.63561002034021</v>
      </c>
      <c r="BIX274">
        <v>-10.63314348390419</v>
      </c>
      <c r="BIY274">
        <v>4.867041592161385E-05</v>
      </c>
      <c r="BJF274">
        <v>-2.706770044135649</v>
      </c>
      <c r="BJG274">
        <v>0.2903349903748733</v>
      </c>
      <c r="BJH274">
        <v>6.704660148215322E-05</v>
      </c>
      <c r="BJO274">
        <v>-4.095657977209354</v>
      </c>
      <c r="BJP274">
        <v>-1.091301198307514</v>
      </c>
      <c r="BJQ274">
        <v>0.0001518521791961722</v>
      </c>
      <c r="BLH274">
        <v>-7.392163790426348</v>
      </c>
      <c r="BLI274">
        <v>-4.390655924615717</v>
      </c>
      <c r="BLJ274">
        <v>1.818927442294576E-05</v>
      </c>
      <c r="BLK274">
        <v>-0.04729951223976225</v>
      </c>
      <c r="BLL274">
        <v>2.954985898297072</v>
      </c>
      <c r="BLM274">
        <v>4.178481057500577E-05</v>
      </c>
      <c r="BLN274">
        <v>-3.178625625983047</v>
      </c>
      <c r="BLO274">
        <v>-0.1862963853402967</v>
      </c>
      <c r="BLP274">
        <v>0.0004707243929347117</v>
      </c>
      <c r="BLW274">
        <v>6.073248941566733</v>
      </c>
      <c r="BLX274">
        <v>9.071123584214396</v>
      </c>
      <c r="BLY274">
        <v>3.613715100104801E-05</v>
      </c>
      <c r="BNA274">
        <v>5.574761408778831</v>
      </c>
      <c r="BNB274">
        <v>8.580262704201582</v>
      </c>
      <c r="BNC274">
        <v>0.0002421140106270406</v>
      </c>
      <c r="BOB274">
        <v>4.047527734875799</v>
      </c>
      <c r="BOC274">
        <v>7.046156268960692</v>
      </c>
      <c r="BOD274">
        <v>1.504735005040604E-05</v>
      </c>
      <c r="BOE274">
        <v>2.436865838198642</v>
      </c>
      <c r="BOF274">
        <v>5.438708616225938</v>
      </c>
      <c r="BOG274">
        <v>2.716664686307424E-05</v>
      </c>
      <c r="BQJ274">
        <v>-9.735972600725365</v>
      </c>
      <c r="BQK274">
        <v>-6.732581464704134</v>
      </c>
      <c r="BQL274">
        <v>9.199842811594022E-05</v>
      </c>
      <c r="BQP274">
        <v>-11.30568168797492</v>
      </c>
      <c r="BQQ274">
        <v>-8.332117153839215</v>
      </c>
      <c r="BQR274">
        <v>0.005590670843696531</v>
      </c>
      <c r="BQV274">
        <v>1.162907083345896</v>
      </c>
      <c r="BQW274">
        <v>4.165014665467289</v>
      </c>
      <c r="BQX274">
        <v>3.553521918730662E-05</v>
      </c>
      <c r="BRK274">
        <v>-4.062406024682162</v>
      </c>
      <c r="BRL274">
        <v>-1.066488802293661</v>
      </c>
      <c r="BRM274">
        <v>0.0001333525841996671</v>
      </c>
      <c r="BRZ274">
        <v>-0.8271015616433298</v>
      </c>
      <c r="BSA274">
        <v>2.174039619835309</v>
      </c>
      <c r="BSB274">
        <v>1.041836133750667E-05</v>
      </c>
      <c r="BSR274">
        <v>13.51688649689245</v>
      </c>
      <c r="BSS274">
        <v>16.52330132627917</v>
      </c>
      <c r="BST274">
        <v>0.0003292002884858689</v>
      </c>
      <c r="BSU274">
        <v>-6.405765298491527</v>
      </c>
      <c r="BSV274">
        <v>-3.404452834116878</v>
      </c>
      <c r="BSW274">
        <v>1.378050187779031E-05</v>
      </c>
      <c r="BSX274">
        <v>3.28239495234427</v>
      </c>
      <c r="BSY274">
        <v>6.281044967397054</v>
      </c>
      <c r="BSZ274">
        <v>1.457967486168905E-05</v>
      </c>
      <c r="BTA274">
        <v>-0.05144567906174691</v>
      </c>
      <c r="BTB274">
        <v>2.94504288815807</v>
      </c>
      <c r="BTC274">
        <v>9.864128135796588E-05</v>
      </c>
      <c r="BTG274">
        <v>-6.264294213372244</v>
      </c>
      <c r="BTH274">
        <v>-3.26730195823058</v>
      </c>
      <c r="BTI274">
        <v>7.237223306279951E-05</v>
      </c>
      <c r="BTS274">
        <v>2.231673823720048</v>
      </c>
      <c r="BTT274">
        <v>5.23327917752203</v>
      </c>
      <c r="BTU274">
        <v>2.061728663632763E-05</v>
      </c>
      <c r="BVF274">
        <v>-5.556198104928861</v>
      </c>
      <c r="BVG274">
        <v>-2.553842025402598</v>
      </c>
      <c r="BVH274">
        <v>4.440888587261131E-05</v>
      </c>
      <c r="BWD274">
        <v>-0.687523574651876</v>
      </c>
      <c r="BWE274">
        <v>2.313713234128485</v>
      </c>
      <c r="BWF274">
        <v>1.223756767343173E-05</v>
      </c>
      <c r="BWY274">
        <v>6.953564746450422</v>
      </c>
      <c r="BWZ274">
        <v>9.950149191789167</v>
      </c>
      <c r="BXA274">
        <v>9.332810915212264E-05</v>
      </c>
      <c r="CAH274">
        <v>52.42373310182379</v>
      </c>
      <c r="CAI274">
        <v>55.42666536156281</v>
      </c>
      <c r="CAJ274">
        <v>6.8785177416913E-05</v>
      </c>
      <c r="CBL274">
        <v>10.37597192447303</v>
      </c>
      <c r="CBM274">
        <v>13.37396229788703</v>
      </c>
      <c r="CBN274">
        <v>3.230879212115387E-05</v>
      </c>
      <c r="CCS274">
        <v>4.04708875164206</v>
      </c>
      <c r="CCT274">
        <v>7.038972615670747</v>
      </c>
      <c r="CCU274">
        <v>0.0005269733048387984</v>
      </c>
      <c r="CEL274">
        <v>-3.908702029171478</v>
      </c>
      <c r="CEM274">
        <v>-0.90707519455945</v>
      </c>
      <c r="CEN274">
        <v>2.117272683912259E-05</v>
      </c>
      <c r="CFS274">
        <v>-4.561677282269753</v>
      </c>
      <c r="CFT274">
        <v>-1.564888238372711</v>
      </c>
      <c r="CFU274">
        <v>8.248191276102381E-05</v>
      </c>
      <c r="CFY274">
        <v>-2.310807120343509</v>
      </c>
      <c r="CFZ274">
        <v>0.6879167600382932</v>
      </c>
      <c r="CGA274">
        <v>1.302785023958627E-05</v>
      </c>
      <c r="CGE274">
        <v>-0.003917126493511613</v>
      </c>
      <c r="CGF274">
        <v>2.992106302168699</v>
      </c>
      <c r="CGG274">
        <v>0.0001265049568362461</v>
      </c>
      <c r="CHF274">
        <v>-2.346204113417221</v>
      </c>
      <c r="CHG274">
        <v>0.6242988524912225</v>
      </c>
      <c r="CHH274">
        <v>0.006960600161587501</v>
      </c>
      <c r="CIM274">
        <v>-7.775554619924581</v>
      </c>
      <c r="CIN274">
        <v>-4.769913343111082</v>
      </c>
      <c r="CIO274">
        <v>0.0002545920326921731</v>
      </c>
      <c r="CIS274">
        <v>3.801987280029636</v>
      </c>
      <c r="CIT274">
        <v>6.800702929593239</v>
      </c>
      <c r="CIU274">
        <v>1.319644834779142E-05</v>
      </c>
      <c r="CJQ274">
        <v>0.3735914905508295</v>
      </c>
      <c r="CJR274">
        <v>3.372395831758318</v>
      </c>
      <c r="CJS274">
        <v>1.143679958487601E-05</v>
      </c>
      <c r="CJW274">
        <v>3.652423004873255</v>
      </c>
      <c r="CJX274">
        <v>6.649706177501418</v>
      </c>
      <c r="CJY274">
        <v>5.904920774691083E-05</v>
      </c>
      <c r="CKF274">
        <v>31.97810559920774</v>
      </c>
      <c r="CKG274">
        <v>34.97692889710083</v>
      </c>
      <c r="CKH274">
        <v>1.107702278726002E-05</v>
      </c>
      <c r="CLM274">
        <v>-16.76960397381539</v>
      </c>
      <c r="CLN274">
        <v>-13.77567244921006</v>
      </c>
      <c r="CLO274">
        <v>0.0002946111489257468</v>
      </c>
      <c r="CMT274">
        <v>4.557250268687826</v>
      </c>
      <c r="CMU274">
        <v>7.558743000559867</v>
      </c>
      <c r="CMV274">
        <v>1.782598753443549E-05</v>
      </c>
      <c r="CPB274">
        <v>1.797673258949304</v>
      </c>
      <c r="CPC274">
        <v>4.793097376730053</v>
      </c>
      <c r="CPD274">
        <v>0.0001675095846756908</v>
      </c>
      <c r="CSE274">
        <v>22.12337352607172</v>
      </c>
      <c r="CSF274">
        <v>25.13607929580504</v>
      </c>
      <c r="CSG274">
        <v>0.001291492676129057</v>
      </c>
      <c r="CSN274">
        <v>-5.314424949915775</v>
      </c>
      <c r="CSO274">
        <v>-2.316157931825801</v>
      </c>
      <c r="CSP274">
        <v>2.402581040381334E-05</v>
      </c>
      <c r="CSZ274">
        <v>3.448711418208781</v>
      </c>
      <c r="CTA274">
        <v>6.447075599445058</v>
      </c>
      <c r="CTB274">
        <v>2.140722422199427E-05</v>
      </c>
      <c r="CUJ274">
        <v>3.575154140904347</v>
      </c>
      <c r="CUK274">
        <v>6.573075600324148</v>
      </c>
      <c r="CUL274">
        <v>3.456264754826701E-05</v>
      </c>
      <c r="CUS274">
        <v>-10.04641109079283</v>
      </c>
      <c r="CUT274">
        <v>-7.048593301693974</v>
      </c>
      <c r="CUU274">
        <v>3.809635533669808E-05</v>
      </c>
      <c r="CVK274">
        <v>8.534324071558535</v>
      </c>
      <c r="CVL274">
        <v>11.53940515738832</v>
      </c>
      <c r="CVM274">
        <v>0.0002065394656769687</v>
      </c>
      <c r="CXA274">
        <v>0.2206017423491105</v>
      </c>
      <c r="CXB274">
        <v>3.219325956392267</v>
      </c>
      <c r="CXC274">
        <v>1.302103846143767E-05</v>
      </c>
      <c r="CYB274">
        <v>-2.974137721514388</v>
      </c>
      <c r="CYC274">
        <v>0.02916248933354249</v>
      </c>
      <c r="CYD274">
        <v>8.713113312641019E-05</v>
      </c>
      <c r="CYH274">
        <v>3.626926140898802</v>
      </c>
      <c r="CYI274">
        <v>6.624945442244112</v>
      </c>
      <c r="CYJ274">
        <v>3.138533728554643E-05</v>
      </c>
      <c r="CYT274">
        <v>-13.09573545534372</v>
      </c>
      <c r="CYU274">
        <v>-10.10417546052206</v>
      </c>
      <c r="CYV274">
        <v>0.0005698694992820163</v>
      </c>
      <c r="CYW274">
        <v>-3.584279815024652</v>
      </c>
      <c r="CYX274">
        <v>-0.5868208221243791</v>
      </c>
      <c r="CYY274">
        <v>5.165373664690143E-05</v>
      </c>
      <c r="CZI274">
        <v>-7.438933454487754</v>
      </c>
      <c r="CZJ274">
        <v>-4.436797835837858</v>
      </c>
      <c r="CZK274">
        <v>3.648693614226051E-05</v>
      </c>
      <c r="DAA274">
        <v>0.7405175436204772</v>
      </c>
      <c r="DAB274">
        <v>3.746750756171558</v>
      </c>
      <c r="DAC274">
        <v>0.0003108235096555966</v>
      </c>
      <c r="DBT274">
        <v>17.42441391997741</v>
      </c>
      <c r="DBU274">
        <v>20.42689148117073</v>
      </c>
      <c r="DBV274">
        <v>4.910647573330654E-05</v>
      </c>
      <c r="DDS274">
        <v>1.7014772643839</v>
      </c>
      <c r="DDT274">
        <v>4.708559996437677</v>
      </c>
      <c r="DDU274">
        <v>0.0004013207467647217</v>
      </c>
      <c r="DDY274">
        <v>-3.017915789872952</v>
      </c>
      <c r="DDZ274">
        <v>-0.02925647856480396</v>
      </c>
      <c r="DEA274">
        <v>0.00102888976004402</v>
      </c>
      <c r="DEH274">
        <v>5.349016724832161</v>
      </c>
      <c r="DEI274">
        <v>8.347771945917296</v>
      </c>
      <c r="DEJ274">
        <v>1.239579637513696E-05</v>
      </c>
      <c r="DEQ274">
        <v>-3.770095360388703</v>
      </c>
      <c r="DER274">
        <v>-0.7688911222208412</v>
      </c>
      <c r="DES274">
        <v>1.160151651948231E-05</v>
      </c>
      <c r="DFR274">
        <v>3.104820274542732</v>
      </c>
      <c r="DFS274">
        <v>6.106187826817097</v>
      </c>
      <c r="DFT274">
        <v>1.496159378496762E-05</v>
      </c>
      <c r="DGG274">
        <v>-0.8507952228588189</v>
      </c>
      <c r="DGH274">
        <v>2.148000354328129</v>
      </c>
      <c r="DGI274">
        <v>1.160507450081139E-05</v>
      </c>
      <c r="DHK274">
        <v>-11.87163967547737</v>
      </c>
      <c r="DHL274">
        <v>-8.873086308554562</v>
      </c>
      <c r="DHM274">
        <v>1.674197808025049E-05</v>
      </c>
      <c r="DHT274">
        <v>-5.299578105334155</v>
      </c>
      <c r="DHU274">
        <v>-2.297791224857936</v>
      </c>
      <c r="DHV274">
        <v>2.554353469033158E-05</v>
      </c>
      <c r="DJS274">
        <v>-11.76600935726366</v>
      </c>
      <c r="DJT274">
        <v>-8.761213256961469</v>
      </c>
      <c r="DJU274">
        <v>0.0001840206248693632</v>
      </c>
    </row>
    <row r="275" spans="19:2985">
      <c r="S275">
        <v>-8.290059595473416</v>
      </c>
      <c r="T275">
        <v>-5.291799719671959</v>
      </c>
      <c r="U275">
        <v>2.42242578108354E-05</v>
      </c>
      <c r="V275">
        <v>4.344346694181199</v>
      </c>
      <c r="W275">
        <v>7.345145192007827</v>
      </c>
      <c r="X275">
        <v>5.10079023303141E-06</v>
      </c>
      <c r="AB275">
        <v>1.779992794035973</v>
      </c>
      <c r="AC275">
        <v>4.781530532931282</v>
      </c>
      <c r="AD275">
        <v>1.891712728117608E-05</v>
      </c>
      <c r="AQ275">
        <v>-6.548496797489768</v>
      </c>
      <c r="AR275">
        <v>-3.553204713128709</v>
      </c>
      <c r="AS275">
        <v>0.000177315757307075</v>
      </c>
      <c r="CP275">
        <v>-3.950659428408409</v>
      </c>
      <c r="CQ275">
        <v>-0.949802882357738</v>
      </c>
      <c r="CR275">
        <v>5.86936909536196E-06</v>
      </c>
      <c r="DW275">
        <v>7.938112194635574</v>
      </c>
      <c r="DX275">
        <v>10.93672115306592</v>
      </c>
      <c r="DY275">
        <v>1.547997318797144E-05</v>
      </c>
      <c r="FA275">
        <v>21.76292813008529</v>
      </c>
      <c r="FB275">
        <v>24.76902057885403</v>
      </c>
      <c r="FC275">
        <v>0.0002969434559981338</v>
      </c>
      <c r="FV275">
        <v>-3.303170415119975</v>
      </c>
      <c r="FW275">
        <v>-0.304326722558882</v>
      </c>
      <c r="FX275">
        <v>1.069637514618443E-05</v>
      </c>
      <c r="FY275">
        <v>-9.818290637982678</v>
      </c>
      <c r="FZ275">
        <v>-6.811157470988062</v>
      </c>
      <c r="GA275">
        <v>0.000407056570984629</v>
      </c>
      <c r="IP275">
        <v>3.171462830387092</v>
      </c>
      <c r="IQ275">
        <v>6.173587782716856</v>
      </c>
      <c r="IR275">
        <v>3.612337923017661E-05</v>
      </c>
      <c r="IY275">
        <v>-3.402814064758534</v>
      </c>
      <c r="IZ275">
        <v>-0.3996927121802479</v>
      </c>
      <c r="JA275">
        <v>7.794273534377278E-05</v>
      </c>
      <c r="JE275">
        <v>-11.67898448117361</v>
      </c>
      <c r="JF275">
        <v>-8.673832491562592</v>
      </c>
      <c r="JG275">
        <v>0.0002123439756160552</v>
      </c>
      <c r="JQ275">
        <v>0.6971328496955954</v>
      </c>
      <c r="JR275">
        <v>3.699197294806212</v>
      </c>
      <c r="JS275">
        <v>3.409546891797736E-05</v>
      </c>
      <c r="KF275">
        <v>-1.820993889539415</v>
      </c>
      <c r="KG275">
        <v>1.180998018291203</v>
      </c>
      <c r="KH275">
        <v>3.174157444543545E-05</v>
      </c>
      <c r="LM275">
        <v>-0.7909602234956394</v>
      </c>
      <c r="LN275">
        <v>2.202937305761358</v>
      </c>
      <c r="LO275">
        <v>0.0002979211933536246</v>
      </c>
      <c r="LV275">
        <v>-7.069543116142832</v>
      </c>
      <c r="LW275">
        <v>-4.071868525300263</v>
      </c>
      <c r="LX275">
        <v>4.326022199572657E-05</v>
      </c>
      <c r="NU275">
        <v>-46.05711098695551</v>
      </c>
      <c r="NV275">
        <v>-43.06240184919847</v>
      </c>
      <c r="NW275">
        <v>0.0002239457861917009</v>
      </c>
      <c r="RA275">
        <v>5.405782018317086</v>
      </c>
      <c r="RB275">
        <v>8.407523144444049</v>
      </c>
      <c r="RC275">
        <v>2.425216151994788E-05</v>
      </c>
      <c r="RM275">
        <v>-3.70809303904406</v>
      </c>
      <c r="RN275">
        <v>-0.7054005672140207</v>
      </c>
      <c r="RO275">
        <v>5.79952364444553E-05</v>
      </c>
      <c r="TF275">
        <v>-4.578040558895185</v>
      </c>
      <c r="TG275">
        <v>-1.576659673948164</v>
      </c>
      <c r="TH275">
        <v>1.525474589527694E-05</v>
      </c>
      <c r="TR275">
        <v>-3.997037509616725</v>
      </c>
      <c r="TS275">
        <v>-0.9950623656527675</v>
      </c>
      <c r="TT275">
        <v>3.120954942687543E-05</v>
      </c>
      <c r="VZ275">
        <v>0.7002395680922409</v>
      </c>
      <c r="WA275">
        <v>3.709121658069861</v>
      </c>
      <c r="WB275">
        <v>0.0006311321789644069</v>
      </c>
      <c r="XS275">
        <v>-5.218181832501888</v>
      </c>
      <c r="XT275">
        <v>-2.219893439869585</v>
      </c>
      <c r="XU275">
        <v>2.343679824923233E-05</v>
      </c>
      <c r="XY275">
        <v>-5.792149537088539</v>
      </c>
      <c r="XZ275">
        <v>-2.797056764105864</v>
      </c>
      <c r="YA275">
        <v>0.0001926470159964927</v>
      </c>
      <c r="YB275">
        <v>29.94215204474036</v>
      </c>
      <c r="YC275">
        <v>32.93403507877881</v>
      </c>
      <c r="YD275">
        <v>0.0005270810913670105</v>
      </c>
      <c r="YW275">
        <v>-3.979719470041626</v>
      </c>
      <c r="YX275">
        <v>-0.9809983282757553</v>
      </c>
      <c r="YY275">
        <v>1.308382706400065E-05</v>
      </c>
      <c r="AAY275">
        <v>-0.379869488562723</v>
      </c>
      <c r="AAZ275">
        <v>2.618533080908497</v>
      </c>
      <c r="ABA275">
        <v>2.041427435422758E-05</v>
      </c>
      <c r="ACU275">
        <v>1.774348889936606</v>
      </c>
      <c r="ACV275">
        <v>4.772181424027304</v>
      </c>
      <c r="ACW275">
        <v>3.758326774390046E-05</v>
      </c>
      <c r="ADS275">
        <v>2.201253463598312</v>
      </c>
      <c r="ADT275">
        <v>5.200030987692834</v>
      </c>
      <c r="ADU275">
        <v>1.195557871578479E-05</v>
      </c>
      <c r="AEZ275">
        <v>4.761106257796225</v>
      </c>
      <c r="AFA275">
        <v>7.759356507198249</v>
      </c>
      <c r="AFB275">
        <v>2.449301724093885E-05</v>
      </c>
      <c r="AHN275">
        <v>-6.09807333767178</v>
      </c>
      <c r="AHO275">
        <v>-3.100335584098362</v>
      </c>
      <c r="AHP275">
        <v>4.094207115667281E-05</v>
      </c>
      <c r="AHZ275">
        <v>-21.15691268725073</v>
      </c>
      <c r="AIA275">
        <v>-18.15388626003073</v>
      </c>
      <c r="AIB275">
        <v>7.327409374382826E-05</v>
      </c>
      <c r="AIC275">
        <v>1.39123063577765</v>
      </c>
      <c r="AID275">
        <v>4.392652347295729</v>
      </c>
      <c r="AIE275">
        <v>1.617010912510328E-05</v>
      </c>
      <c r="AIR275">
        <v>4.84109301354553</v>
      </c>
      <c r="AIS275">
        <v>7.83923789493047</v>
      </c>
      <c r="AIT275">
        <v>2.753172060753517E-05</v>
      </c>
      <c r="AKZ275">
        <v>2.460971168219573</v>
      </c>
      <c r="ALA275">
        <v>5.459699023793265</v>
      </c>
      <c r="ALB275">
        <v>1.294681153109135E-05</v>
      </c>
      <c r="AMV275">
        <v>-13.05732576892025</v>
      </c>
      <c r="AMW275">
        <v>-10.07167906214399</v>
      </c>
      <c r="AMX275">
        <v>0.001648136210931708</v>
      </c>
      <c r="AOL275">
        <v>5.159078304292577</v>
      </c>
      <c r="AOM275">
        <v>8.16026051968992</v>
      </c>
      <c r="AON275">
        <v>1.118106596572903E-05</v>
      </c>
      <c r="APG275">
        <v>-2.709051800233675</v>
      </c>
      <c r="APH275">
        <v>0.3014884338408121</v>
      </c>
      <c r="API275">
        <v>0.0008887722747599098</v>
      </c>
      <c r="AQQ275">
        <v>-11.10162311521057</v>
      </c>
      <c r="AQR275">
        <v>-8.100332890676428</v>
      </c>
      <c r="AQS275">
        <v>1.331743478804219E-05</v>
      </c>
      <c r="AQZ275">
        <v>-4.003306887465392</v>
      </c>
      <c r="ARA275">
        <v>-0.9993971845859235</v>
      </c>
      <c r="ARB275">
        <v>0.0001222862128457985</v>
      </c>
      <c r="ARI275">
        <v>-2.447293608244044</v>
      </c>
      <c r="ARJ275">
        <v>0.5539279749433108</v>
      </c>
      <c r="ARK275">
        <v>1.193812386901835E-05</v>
      </c>
      <c r="ARO275">
        <v>-10.73262951011477</v>
      </c>
      <c r="ARP275">
        <v>-7.74132202316386</v>
      </c>
      <c r="ARQ275">
        <v>0.0006044782648685864</v>
      </c>
      <c r="ARR275">
        <v>2.404484392707156</v>
      </c>
      <c r="ARS275">
        <v>5.405944849867244</v>
      </c>
      <c r="ART275">
        <v>1.706348093161383E-05</v>
      </c>
      <c r="ASV275">
        <v>-10.99662580401009</v>
      </c>
      <c r="ASW275">
        <v>-7.99800767406277</v>
      </c>
      <c r="ASX275">
        <v>1.527651874002869E-05</v>
      </c>
      <c r="ATQ275">
        <v>-1.021824217509073</v>
      </c>
      <c r="ATR275">
        <v>1.967106623711363</v>
      </c>
      <c r="ATS275">
        <v>0.000980210208697697</v>
      </c>
      <c r="AUF275">
        <v>7.821158671057798</v>
      </c>
      <c r="AUG275">
        <v>10.82477618939562</v>
      </c>
      <c r="AUH275">
        <v>0.0001046915113959677</v>
      </c>
      <c r="AVD275">
        <v>5.442825841621343</v>
      </c>
      <c r="AVE275">
        <v>8.446940612888268</v>
      </c>
      <c r="AVF275">
        <v>0.0001354507406328596</v>
      </c>
      <c r="AWH275">
        <v>1.161570878434734</v>
      </c>
      <c r="AWI275">
        <v>4.163729461970124</v>
      </c>
      <c r="AWJ275">
        <v>3.72758630340659E-05</v>
      </c>
      <c r="AWN275">
        <v>-2.286132390811638</v>
      </c>
      <c r="AWO275">
        <v>0.7160108255052848</v>
      </c>
      <c r="AWP275">
        <v>3.674700944900913E-05</v>
      </c>
      <c r="AXO275">
        <v>-0.5818834621334719</v>
      </c>
      <c r="AXP275">
        <v>2.414388882862272</v>
      </c>
      <c r="AXQ275">
        <v>0.0001111632946460505</v>
      </c>
      <c r="AXX275">
        <v>-6.85587267120521</v>
      </c>
      <c r="AXY275">
        <v>-3.853430068033392</v>
      </c>
      <c r="AXZ275">
        <v>4.773048203980685E-05</v>
      </c>
      <c r="AYM275">
        <v>-1.674252376329281</v>
      </c>
      <c r="AYN275">
        <v>1.327341446270113</v>
      </c>
      <c r="AYO275">
        <v>2.032216382670392E-05</v>
      </c>
      <c r="AZB275">
        <v>5.024197807893275</v>
      </c>
      <c r="AZC275">
        <v>8.025600066991569</v>
      </c>
      <c r="AZD275">
        <v>1.573064462997772E-05</v>
      </c>
      <c r="BAC275">
        <v>-2.401326874355415</v>
      </c>
      <c r="BAD275">
        <v>0.5959978251410656</v>
      </c>
      <c r="BAE275">
        <v>5.725786227302957E-05</v>
      </c>
      <c r="BAL275">
        <v>7.281074231247294</v>
      </c>
      <c r="BAM275">
        <v>10.28399163467639</v>
      </c>
      <c r="BAN275">
        <v>6.808994214495232E-05</v>
      </c>
      <c r="BAX275">
        <v>-0.5754959648584919</v>
      </c>
      <c r="BAY275">
        <v>2.421475626930486</v>
      </c>
      <c r="BAZ275">
        <v>7.337005034067915E-05</v>
      </c>
      <c r="BBG275">
        <v>3.596847538574683</v>
      </c>
      <c r="BBH275">
        <v>6.598020605500576</v>
      </c>
      <c r="BBI275">
        <v>1.100868810099089E-05</v>
      </c>
      <c r="BCH275">
        <v>-1.477613796516847</v>
      </c>
      <c r="BCI275">
        <v>1.524614127910261</v>
      </c>
      <c r="BCJ275">
        <v>3.97091780232423E-05</v>
      </c>
      <c r="BFB275">
        <v>0.2876494669167643</v>
      </c>
      <c r="BFC275">
        <v>3.286232739329954</v>
      </c>
      <c r="BFD275">
        <v>1.60569364418429E-05</v>
      </c>
      <c r="BHS275">
        <v>-4.755103352625849</v>
      </c>
      <c r="BHT275">
        <v>-1.753895804462096</v>
      </c>
      <c r="BHU275">
        <v>1.166538054226621E-05</v>
      </c>
      <c r="BHY275">
        <v>-5.917908364812577</v>
      </c>
      <c r="BHZ275">
        <v>-2.916009696053319</v>
      </c>
      <c r="BIA275">
        <v>2.883954445906976E-05</v>
      </c>
      <c r="BIE275">
        <v>-11.42145673568466</v>
      </c>
      <c r="BIF275">
        <v>-8.425215418532899</v>
      </c>
      <c r="BIG275">
        <v>0.0001130215740289943</v>
      </c>
      <c r="BIW275">
        <v>-13.63561002034021</v>
      </c>
      <c r="BIX275">
        <v>-10.63314348390419</v>
      </c>
      <c r="BIY275">
        <v>4.867041592161385E-05</v>
      </c>
      <c r="BJF275">
        <v>-2.706770044135649</v>
      </c>
      <c r="BJG275">
        <v>0.2903349903748733</v>
      </c>
      <c r="BJH275">
        <v>6.704660148215322E-05</v>
      </c>
      <c r="BJO275">
        <v>-4.095657977209354</v>
      </c>
      <c r="BJP275">
        <v>-1.091301198307514</v>
      </c>
      <c r="BJQ275">
        <v>0.0001518521791961722</v>
      </c>
      <c r="BLH275">
        <v>-7.392163790426348</v>
      </c>
      <c r="BLI275">
        <v>-4.390655924615717</v>
      </c>
      <c r="BLJ275">
        <v>1.818927442294576E-05</v>
      </c>
      <c r="BLK275">
        <v>-0.04729951223976225</v>
      </c>
      <c r="BLL275">
        <v>2.954985898297072</v>
      </c>
      <c r="BLM275">
        <v>4.178481057500577E-05</v>
      </c>
      <c r="BLN275">
        <v>-3.178625625983047</v>
      </c>
      <c r="BLO275">
        <v>-0.1862963853402967</v>
      </c>
      <c r="BLP275">
        <v>0.0004707243929347117</v>
      </c>
      <c r="BLW275">
        <v>6.073248941566733</v>
      </c>
      <c r="BLX275">
        <v>9.071123584214396</v>
      </c>
      <c r="BLY275">
        <v>3.613715100104801E-05</v>
      </c>
      <c r="BNA275">
        <v>5.574761408778831</v>
      </c>
      <c r="BNB275">
        <v>8.580262704201582</v>
      </c>
      <c r="BNC275">
        <v>0.0002421140106270406</v>
      </c>
      <c r="BOB275">
        <v>4.047527734875799</v>
      </c>
      <c r="BOC275">
        <v>7.046156268960692</v>
      </c>
      <c r="BOD275">
        <v>1.504735005040604E-05</v>
      </c>
      <c r="BOE275">
        <v>2.436865838198642</v>
      </c>
      <c r="BOF275">
        <v>5.438708616225938</v>
      </c>
      <c r="BOG275">
        <v>2.716664686307424E-05</v>
      </c>
      <c r="BQJ275">
        <v>-9.735972600725365</v>
      </c>
      <c r="BQK275">
        <v>-6.732581464704134</v>
      </c>
      <c r="BQL275">
        <v>9.199842811594022E-05</v>
      </c>
      <c r="BQP275">
        <v>-11.30568168797492</v>
      </c>
      <c r="BQQ275">
        <v>-8.332117153839215</v>
      </c>
      <c r="BQR275">
        <v>0.005590670843696531</v>
      </c>
      <c r="BQV275">
        <v>1.162907083345896</v>
      </c>
      <c r="BQW275">
        <v>4.165014665467289</v>
      </c>
      <c r="BQX275">
        <v>3.553521918730662E-05</v>
      </c>
      <c r="BRK275">
        <v>-4.062406024682162</v>
      </c>
      <c r="BRL275">
        <v>-1.066488802293661</v>
      </c>
      <c r="BRM275">
        <v>0.0001333525841996671</v>
      </c>
      <c r="BRZ275">
        <v>-0.8271015616433298</v>
      </c>
      <c r="BSA275">
        <v>2.174039619835309</v>
      </c>
      <c r="BSB275">
        <v>1.041836133750667E-05</v>
      </c>
      <c r="BSR275">
        <v>13.51688649689245</v>
      </c>
      <c r="BSS275">
        <v>16.52330132627917</v>
      </c>
      <c r="BST275">
        <v>0.0003292002884858689</v>
      </c>
      <c r="BSU275">
        <v>-6.405765298491527</v>
      </c>
      <c r="BSV275">
        <v>-3.404452834116878</v>
      </c>
      <c r="BSW275">
        <v>1.378050187779031E-05</v>
      </c>
      <c r="BSX275">
        <v>3.28239495234427</v>
      </c>
      <c r="BSY275">
        <v>6.281044967397054</v>
      </c>
      <c r="BSZ275">
        <v>1.457967486168905E-05</v>
      </c>
      <c r="BTA275">
        <v>-0.05144567906174691</v>
      </c>
      <c r="BTB275">
        <v>2.94504288815807</v>
      </c>
      <c r="BTC275">
        <v>9.864128135796588E-05</v>
      </c>
      <c r="BTG275">
        <v>-6.264294213372244</v>
      </c>
      <c r="BTH275">
        <v>-3.26730195823058</v>
      </c>
      <c r="BTI275">
        <v>7.237223306279951E-05</v>
      </c>
      <c r="BTS275">
        <v>2.231673823720048</v>
      </c>
      <c r="BTT275">
        <v>5.23327917752203</v>
      </c>
      <c r="BTU275">
        <v>2.061728663632763E-05</v>
      </c>
      <c r="BVF275">
        <v>-5.556198104928861</v>
      </c>
      <c r="BVG275">
        <v>-2.553842025402598</v>
      </c>
      <c r="BVH275">
        <v>4.440888587261131E-05</v>
      </c>
      <c r="BWD275">
        <v>-0.687523574651876</v>
      </c>
      <c r="BWE275">
        <v>2.313713234128485</v>
      </c>
      <c r="BWF275">
        <v>1.223756767343173E-05</v>
      </c>
      <c r="BWY275">
        <v>6.953564746450422</v>
      </c>
      <c r="BWZ275">
        <v>9.950149191789167</v>
      </c>
      <c r="BXA275">
        <v>9.332810915212264E-05</v>
      </c>
      <c r="CAH275">
        <v>52.42373310182379</v>
      </c>
      <c r="CAI275">
        <v>55.42666536156281</v>
      </c>
      <c r="CAJ275">
        <v>6.8785177416913E-05</v>
      </c>
      <c r="CBL275">
        <v>10.37597192447303</v>
      </c>
      <c r="CBM275">
        <v>13.37396229788703</v>
      </c>
      <c r="CBN275">
        <v>3.230879212115387E-05</v>
      </c>
      <c r="CCS275">
        <v>4.04708875164206</v>
      </c>
      <c r="CCT275">
        <v>7.038972615670747</v>
      </c>
      <c r="CCU275">
        <v>0.0005269733048387984</v>
      </c>
      <c r="CEL275">
        <v>-3.906798117827393</v>
      </c>
      <c r="CEM275">
        <v>-0.9070737731808832</v>
      </c>
      <c r="CEN275">
        <v>6.078869912632922E-07</v>
      </c>
      <c r="CFS275">
        <v>-4.561677282269753</v>
      </c>
      <c r="CFT275">
        <v>-1.564888238372711</v>
      </c>
      <c r="CFU275">
        <v>8.248191276102381E-05</v>
      </c>
      <c r="CFY275">
        <v>-2.310807120343509</v>
      </c>
      <c r="CFZ275">
        <v>0.6879167600382932</v>
      </c>
      <c r="CGA275">
        <v>1.302785023958627E-05</v>
      </c>
      <c r="CGE275">
        <v>-0.003917126493511613</v>
      </c>
      <c r="CGF275">
        <v>2.992106302168699</v>
      </c>
      <c r="CGG275">
        <v>0.0001265049568362461</v>
      </c>
      <c r="CHF275">
        <v>-2.346204113417221</v>
      </c>
      <c r="CHG275">
        <v>0.6242988524912225</v>
      </c>
      <c r="CHH275">
        <v>0.006960600161587501</v>
      </c>
      <c r="CIM275">
        <v>-7.775554619924581</v>
      </c>
      <c r="CIN275">
        <v>-4.769913343111082</v>
      </c>
      <c r="CIO275">
        <v>0.0002545920326921731</v>
      </c>
      <c r="CIS275">
        <v>3.801987280029636</v>
      </c>
      <c r="CIT275">
        <v>6.800702929593239</v>
      </c>
      <c r="CIU275">
        <v>1.319644834779142E-05</v>
      </c>
      <c r="CJQ275">
        <v>0.3735914905508295</v>
      </c>
      <c r="CJR275">
        <v>3.372395831758318</v>
      </c>
      <c r="CJS275">
        <v>1.143679958487601E-05</v>
      </c>
      <c r="CJW275">
        <v>3.652423004873255</v>
      </c>
      <c r="CJX275">
        <v>6.649706177501418</v>
      </c>
      <c r="CJY275">
        <v>5.904920774691083E-05</v>
      </c>
      <c r="CKF275">
        <v>31.97810559920774</v>
      </c>
      <c r="CKG275">
        <v>34.97692889710083</v>
      </c>
      <c r="CKH275">
        <v>1.107702278726002E-05</v>
      </c>
      <c r="CLM275">
        <v>-16.76960397381539</v>
      </c>
      <c r="CLN275">
        <v>-13.77567244921006</v>
      </c>
      <c r="CLO275">
        <v>0.0002946111489257468</v>
      </c>
      <c r="CMT275">
        <v>4.557250268687826</v>
      </c>
      <c r="CMU275">
        <v>7.558743000559867</v>
      </c>
      <c r="CMV275">
        <v>1.782598753443549E-05</v>
      </c>
      <c r="CPB275">
        <v>1.797673258949304</v>
      </c>
      <c r="CPC275">
        <v>4.793097376730053</v>
      </c>
      <c r="CPD275">
        <v>0.0001675095846756908</v>
      </c>
      <c r="CSE275">
        <v>22.12337352607172</v>
      </c>
      <c r="CSF275">
        <v>25.13607929580504</v>
      </c>
      <c r="CSG275">
        <v>0.001291492676129057</v>
      </c>
      <c r="CSN275">
        <v>-5.314424949915775</v>
      </c>
      <c r="CSO275">
        <v>-2.316157931825801</v>
      </c>
      <c r="CSP275">
        <v>2.402581040381334E-05</v>
      </c>
      <c r="CSZ275">
        <v>3.448711418208781</v>
      </c>
      <c r="CTA275">
        <v>6.447075599445058</v>
      </c>
      <c r="CTB275">
        <v>2.140722422199427E-05</v>
      </c>
      <c r="CUJ275">
        <v>3.575154140904347</v>
      </c>
      <c r="CUK275">
        <v>6.573075600324148</v>
      </c>
      <c r="CUL275">
        <v>3.456264754826701E-05</v>
      </c>
      <c r="CUS275">
        <v>-10.04641109079283</v>
      </c>
      <c r="CUT275">
        <v>-7.048593301693974</v>
      </c>
      <c r="CUU275">
        <v>3.809635533669808E-05</v>
      </c>
      <c r="CVK275">
        <v>8.534324071558535</v>
      </c>
      <c r="CVL275">
        <v>11.53940515738832</v>
      </c>
      <c r="CVM275">
        <v>0.0002065394656769687</v>
      </c>
      <c r="CXA275">
        <v>0.2206017423491105</v>
      </c>
      <c r="CXB275">
        <v>3.219325956392267</v>
      </c>
      <c r="CXC275">
        <v>1.302103846143767E-05</v>
      </c>
      <c r="CYB275">
        <v>-2.974137721514388</v>
      </c>
      <c r="CYC275">
        <v>0.02916248933354249</v>
      </c>
      <c r="CYD275">
        <v>8.713113312641019E-05</v>
      </c>
      <c r="CYH275">
        <v>3.626926140898802</v>
      </c>
      <c r="CYI275">
        <v>6.624945442244112</v>
      </c>
      <c r="CYJ275">
        <v>3.138533728554643E-05</v>
      </c>
      <c r="CYT275">
        <v>-13.09573545534372</v>
      </c>
      <c r="CYU275">
        <v>-10.10417546052206</v>
      </c>
      <c r="CYV275">
        <v>0.0005698694992820163</v>
      </c>
      <c r="CYW275">
        <v>-3.584279815024652</v>
      </c>
      <c r="CYX275">
        <v>-0.5868208221243791</v>
      </c>
      <c r="CYY275">
        <v>5.165373664690143E-05</v>
      </c>
      <c r="CZI275">
        <v>-7.438933454487754</v>
      </c>
      <c r="CZJ275">
        <v>-4.436797835837858</v>
      </c>
      <c r="CZK275">
        <v>3.648693614226051E-05</v>
      </c>
      <c r="DAA275">
        <v>0.7405175436204772</v>
      </c>
      <c r="DAB275">
        <v>3.746750756171558</v>
      </c>
      <c r="DAC275">
        <v>0.0003108235096555966</v>
      </c>
      <c r="DBT275">
        <v>17.42441391997741</v>
      </c>
      <c r="DBU275">
        <v>20.42689148117073</v>
      </c>
      <c r="DBV275">
        <v>4.910647573330654E-05</v>
      </c>
      <c r="DDS275">
        <v>1.7014772643839</v>
      </c>
      <c r="DDT275">
        <v>4.708559996437677</v>
      </c>
      <c r="DDU275">
        <v>0.0004013207467647217</v>
      </c>
      <c r="DDY275">
        <v>-3.017915789872952</v>
      </c>
      <c r="DDZ275">
        <v>-0.02925647856480396</v>
      </c>
      <c r="DEA275">
        <v>0.00102888976004402</v>
      </c>
      <c r="DEH275">
        <v>5.349016724832161</v>
      </c>
      <c r="DEI275">
        <v>8.347771945917296</v>
      </c>
      <c r="DEJ275">
        <v>1.239579637513696E-05</v>
      </c>
      <c r="DEQ275">
        <v>-3.770095360388703</v>
      </c>
      <c r="DER275">
        <v>-0.7688911222208412</v>
      </c>
      <c r="DES275">
        <v>1.160151651948231E-05</v>
      </c>
      <c r="DFR275">
        <v>3.104820274542732</v>
      </c>
      <c r="DFS275">
        <v>6.106187826817097</v>
      </c>
      <c r="DFT275">
        <v>1.496159378496762E-05</v>
      </c>
      <c r="DGG275">
        <v>-0.8507952228588189</v>
      </c>
      <c r="DGH275">
        <v>2.148000354328129</v>
      </c>
      <c r="DGI275">
        <v>1.160507450081139E-05</v>
      </c>
      <c r="DHK275">
        <v>-11.87163967547737</v>
      </c>
      <c r="DHL275">
        <v>-8.873086308554562</v>
      </c>
      <c r="DHM275">
        <v>1.674197808025049E-05</v>
      </c>
      <c r="DHT275">
        <v>-5.299578105334155</v>
      </c>
      <c r="DHU275">
        <v>-2.297791224857936</v>
      </c>
      <c r="DHV275">
        <v>2.554353469033158E-05</v>
      </c>
      <c r="DJS275">
        <v>-11.76600935726366</v>
      </c>
      <c r="DJT275">
        <v>-8.761213256961469</v>
      </c>
      <c r="DJU275">
        <v>0.0001840206248693632</v>
      </c>
    </row>
    <row r="276" spans="19:2985">
      <c r="S276">
        <v>-8.290059595473416</v>
      </c>
      <c r="T276">
        <v>-5.291799719671959</v>
      </c>
      <c r="U276">
        <v>2.42242578108354E-05</v>
      </c>
      <c r="AB276">
        <v>1.779992794035973</v>
      </c>
      <c r="AC276">
        <v>4.781530532931282</v>
      </c>
      <c r="AD276">
        <v>1.891712728117608E-05</v>
      </c>
      <c r="AQ276">
        <v>-6.548496797489768</v>
      </c>
      <c r="AR276">
        <v>-3.553204713128709</v>
      </c>
      <c r="AS276">
        <v>0.000177315757307075</v>
      </c>
      <c r="DW276">
        <v>7.938112194635574</v>
      </c>
      <c r="DX276">
        <v>10.93672115306592</v>
      </c>
      <c r="DY276">
        <v>1.547997318797144E-05</v>
      </c>
      <c r="FA276">
        <v>21.76292813008529</v>
      </c>
      <c r="FB276">
        <v>24.76902057885403</v>
      </c>
      <c r="FC276">
        <v>0.0002969434559981338</v>
      </c>
      <c r="FV276">
        <v>-3.303170415119975</v>
      </c>
      <c r="FW276">
        <v>-0.304326722558882</v>
      </c>
      <c r="FX276">
        <v>1.069637514618443E-05</v>
      </c>
      <c r="FY276">
        <v>-9.818290637982678</v>
      </c>
      <c r="FZ276">
        <v>-6.811157470988062</v>
      </c>
      <c r="GA276">
        <v>0.000407056570984629</v>
      </c>
      <c r="IP276">
        <v>3.171462830387092</v>
      </c>
      <c r="IQ276">
        <v>6.173587782716856</v>
      </c>
      <c r="IR276">
        <v>3.612337923017661E-05</v>
      </c>
      <c r="IY276">
        <v>-3.411155077429727</v>
      </c>
      <c r="IZ276">
        <v>-0.4088474490006579</v>
      </c>
      <c r="JA276">
        <v>4.260119173317385E-05</v>
      </c>
      <c r="JE276">
        <v>-11.67898448117361</v>
      </c>
      <c r="JF276">
        <v>-8.673832491562592</v>
      </c>
      <c r="JG276">
        <v>0.0002123439756160552</v>
      </c>
      <c r="JQ276">
        <v>0.6971328496955954</v>
      </c>
      <c r="JR276">
        <v>3.699197294806212</v>
      </c>
      <c r="JS276">
        <v>3.409546891797736E-05</v>
      </c>
      <c r="KF276">
        <v>-1.820993889539415</v>
      </c>
      <c r="KG276">
        <v>1.180998018291203</v>
      </c>
      <c r="KH276">
        <v>3.174157444543545E-05</v>
      </c>
      <c r="LM276">
        <v>-0.7909602234956394</v>
      </c>
      <c r="LN276">
        <v>2.202937305761358</v>
      </c>
      <c r="LO276">
        <v>0.0002979211933536246</v>
      </c>
      <c r="LV276">
        <v>-7.069543116142832</v>
      </c>
      <c r="LW276">
        <v>-4.071868525300263</v>
      </c>
      <c r="LX276">
        <v>4.326022199572657E-05</v>
      </c>
      <c r="NU276">
        <v>-46.05711098695551</v>
      </c>
      <c r="NV276">
        <v>-43.06240184919847</v>
      </c>
      <c r="NW276">
        <v>0.0002239457861917009</v>
      </c>
      <c r="RA276">
        <v>5.405782018317086</v>
      </c>
      <c r="RB276">
        <v>8.407523144444049</v>
      </c>
      <c r="RC276">
        <v>2.425216151994788E-05</v>
      </c>
      <c r="RM276">
        <v>-3.70809303904406</v>
      </c>
      <c r="RN276">
        <v>-0.7054005672140207</v>
      </c>
      <c r="RO276">
        <v>5.79952364444553E-05</v>
      </c>
      <c r="TF276">
        <v>-4.578040558895185</v>
      </c>
      <c r="TG276">
        <v>-1.576659673948164</v>
      </c>
      <c r="TH276">
        <v>1.525474589527694E-05</v>
      </c>
      <c r="TR276">
        <v>-3.997037509616725</v>
      </c>
      <c r="TS276">
        <v>-0.9950623656527675</v>
      </c>
      <c r="TT276">
        <v>3.120954942687543E-05</v>
      </c>
      <c r="VZ276">
        <v>0.7002395680922409</v>
      </c>
      <c r="WA276">
        <v>3.709121658069861</v>
      </c>
      <c r="WB276">
        <v>0.0006311321789644069</v>
      </c>
      <c r="XS276">
        <v>-5.218181832501888</v>
      </c>
      <c r="XT276">
        <v>-2.219893439869585</v>
      </c>
      <c r="XU276">
        <v>2.343679824923233E-05</v>
      </c>
      <c r="XY276">
        <v>-5.792149537088539</v>
      </c>
      <c r="XZ276">
        <v>-2.797056764105864</v>
      </c>
      <c r="YA276">
        <v>0.0001926470159964927</v>
      </c>
      <c r="YB276">
        <v>29.94215204474036</v>
      </c>
      <c r="YC276">
        <v>32.93403507877881</v>
      </c>
      <c r="YD276">
        <v>0.0005270810913670105</v>
      </c>
      <c r="YW276">
        <v>-3.979719470041626</v>
      </c>
      <c r="YX276">
        <v>-0.9809983282757553</v>
      </c>
      <c r="YY276">
        <v>1.308382706400065E-05</v>
      </c>
      <c r="AAY276">
        <v>-0.379869488562723</v>
      </c>
      <c r="AAZ276">
        <v>2.618533080908497</v>
      </c>
      <c r="ABA276">
        <v>2.041427435422758E-05</v>
      </c>
      <c r="ACU276">
        <v>1.774348889936606</v>
      </c>
      <c r="ACV276">
        <v>4.772181424027304</v>
      </c>
      <c r="ACW276">
        <v>3.758326774390046E-05</v>
      </c>
      <c r="ADS276">
        <v>2.201253463598312</v>
      </c>
      <c r="ADT276">
        <v>5.200030987692834</v>
      </c>
      <c r="ADU276">
        <v>1.195557871578479E-05</v>
      </c>
      <c r="AEZ276">
        <v>4.761106257796225</v>
      </c>
      <c r="AFA276">
        <v>7.759356507198249</v>
      </c>
      <c r="AFB276">
        <v>2.449301724093885E-05</v>
      </c>
      <c r="AHN276">
        <v>-6.09807333767178</v>
      </c>
      <c r="AHO276">
        <v>-3.100335584098362</v>
      </c>
      <c r="AHP276">
        <v>4.094207115667281E-05</v>
      </c>
      <c r="AHZ276">
        <v>-21.15691268725073</v>
      </c>
      <c r="AIA276">
        <v>-18.15388626003073</v>
      </c>
      <c r="AIB276">
        <v>7.327409374382826E-05</v>
      </c>
      <c r="AIC276">
        <v>1.39123063577765</v>
      </c>
      <c r="AID276">
        <v>4.392652347295729</v>
      </c>
      <c r="AIE276">
        <v>1.617010912510328E-05</v>
      </c>
      <c r="AIR276">
        <v>4.84109301354553</v>
      </c>
      <c r="AIS276">
        <v>7.83923789493047</v>
      </c>
      <c r="AIT276">
        <v>2.753172060753517E-05</v>
      </c>
      <c r="AKZ276">
        <v>2.460971168219573</v>
      </c>
      <c r="ALA276">
        <v>5.459699023793265</v>
      </c>
      <c r="ALB276">
        <v>1.294681153109135E-05</v>
      </c>
      <c r="AMV276">
        <v>-13.05732576892025</v>
      </c>
      <c r="AMW276">
        <v>-10.07167906214399</v>
      </c>
      <c r="AMX276">
        <v>0.001648136210931708</v>
      </c>
      <c r="AOL276">
        <v>5.159078304292577</v>
      </c>
      <c r="AOM276">
        <v>8.16026051968992</v>
      </c>
      <c r="AON276">
        <v>1.118106596572903E-05</v>
      </c>
      <c r="APG276">
        <v>-2.709051800233675</v>
      </c>
      <c r="APH276">
        <v>0.3014884338408121</v>
      </c>
      <c r="API276">
        <v>0.0008887722747599098</v>
      </c>
      <c r="AQQ276">
        <v>-11.10162311521057</v>
      </c>
      <c r="AQR276">
        <v>-8.100332890676428</v>
      </c>
      <c r="AQS276">
        <v>1.331743478804219E-05</v>
      </c>
      <c r="AQZ276">
        <v>-4.003306887465392</v>
      </c>
      <c r="ARA276">
        <v>-0.9993971845859235</v>
      </c>
      <c r="ARB276">
        <v>0.0001222862128457985</v>
      </c>
      <c r="ARI276">
        <v>-2.447293608244044</v>
      </c>
      <c r="ARJ276">
        <v>0.5539279749433108</v>
      </c>
      <c r="ARK276">
        <v>1.193812386901835E-05</v>
      </c>
      <c r="ARO276">
        <v>-10.73262951011477</v>
      </c>
      <c r="ARP276">
        <v>-7.74132202316386</v>
      </c>
      <c r="ARQ276">
        <v>0.0006044782648685864</v>
      </c>
      <c r="ARR276">
        <v>2.404484392707156</v>
      </c>
      <c r="ARS276">
        <v>5.405944849867244</v>
      </c>
      <c r="ART276">
        <v>1.706348093161383E-05</v>
      </c>
      <c r="ASV276">
        <v>-10.99662580401009</v>
      </c>
      <c r="ASW276">
        <v>-7.99800767406277</v>
      </c>
      <c r="ASX276">
        <v>1.527651874002869E-05</v>
      </c>
      <c r="ATQ276">
        <v>-1.021824217509073</v>
      </c>
      <c r="ATR276">
        <v>1.967106623711363</v>
      </c>
      <c r="ATS276">
        <v>0.000980210208697697</v>
      </c>
      <c r="AUF276">
        <v>7.821158671057798</v>
      </c>
      <c r="AUG276">
        <v>10.82477618939562</v>
      </c>
      <c r="AUH276">
        <v>0.0001046915113959677</v>
      </c>
      <c r="AVD276">
        <v>5.442825841621343</v>
      </c>
      <c r="AVE276">
        <v>8.446940612888268</v>
      </c>
      <c r="AVF276">
        <v>0.0001354507406328596</v>
      </c>
      <c r="AWH276">
        <v>1.161570878434734</v>
      </c>
      <c r="AWI276">
        <v>4.163729461970124</v>
      </c>
      <c r="AWJ276">
        <v>3.72758630340659E-05</v>
      </c>
      <c r="AWN276">
        <v>-2.286132390811638</v>
      </c>
      <c r="AWO276">
        <v>0.7160108255052848</v>
      </c>
      <c r="AWP276">
        <v>3.674700944900913E-05</v>
      </c>
      <c r="AXO276">
        <v>-0.5818834621334719</v>
      </c>
      <c r="AXP276">
        <v>2.414388882862272</v>
      </c>
      <c r="AXQ276">
        <v>0.0001111632946460505</v>
      </c>
      <c r="AXX276">
        <v>-6.85587267120521</v>
      </c>
      <c r="AXY276">
        <v>-3.853430068033392</v>
      </c>
      <c r="AXZ276">
        <v>4.773048203980685E-05</v>
      </c>
      <c r="AYM276">
        <v>-1.674252376329281</v>
      </c>
      <c r="AYN276">
        <v>1.327341446270113</v>
      </c>
      <c r="AYO276">
        <v>2.032216382670392E-05</v>
      </c>
      <c r="AZB276">
        <v>5.024197807893275</v>
      </c>
      <c r="AZC276">
        <v>8.025600066991569</v>
      </c>
      <c r="AZD276">
        <v>1.573064462997772E-05</v>
      </c>
      <c r="BAC276">
        <v>-2.401326874355415</v>
      </c>
      <c r="BAD276">
        <v>0.5959978251410656</v>
      </c>
      <c r="BAE276">
        <v>5.725786227302957E-05</v>
      </c>
      <c r="BAL276">
        <v>7.281074231247294</v>
      </c>
      <c r="BAM276">
        <v>10.28399163467639</v>
      </c>
      <c r="BAN276">
        <v>6.808994214495232E-05</v>
      </c>
      <c r="BAX276">
        <v>-0.5754959648584919</v>
      </c>
      <c r="BAY276">
        <v>2.421475626930486</v>
      </c>
      <c r="BAZ276">
        <v>7.337005034067915E-05</v>
      </c>
      <c r="BBG276">
        <v>3.596847538574683</v>
      </c>
      <c r="BBH276">
        <v>6.598020605500576</v>
      </c>
      <c r="BBI276">
        <v>1.100868810099089E-05</v>
      </c>
      <c r="BCH276">
        <v>-1.477613796516847</v>
      </c>
      <c r="BCI276">
        <v>1.524614127910261</v>
      </c>
      <c r="BCJ276">
        <v>3.97091780232423E-05</v>
      </c>
      <c r="BFB276">
        <v>0.2876494669167643</v>
      </c>
      <c r="BFC276">
        <v>3.286232739329954</v>
      </c>
      <c r="BFD276">
        <v>1.60569364418429E-05</v>
      </c>
      <c r="BHS276">
        <v>-4.755103352625849</v>
      </c>
      <c r="BHT276">
        <v>-1.753895804462096</v>
      </c>
      <c r="BHU276">
        <v>1.166538054226621E-05</v>
      </c>
      <c r="BHY276">
        <v>-5.917908364812577</v>
      </c>
      <c r="BHZ276">
        <v>-2.916009696053319</v>
      </c>
      <c r="BIA276">
        <v>2.883954445906976E-05</v>
      </c>
      <c r="BIE276">
        <v>-11.42145673568466</v>
      </c>
      <c r="BIF276">
        <v>-8.425215418532899</v>
      </c>
      <c r="BIG276">
        <v>0.0001130215740289943</v>
      </c>
      <c r="BIW276">
        <v>-13.63561002034021</v>
      </c>
      <c r="BIX276">
        <v>-10.63314348390419</v>
      </c>
      <c r="BIY276">
        <v>4.867041592161385E-05</v>
      </c>
      <c r="BJF276">
        <v>-2.706770044135649</v>
      </c>
      <c r="BJG276">
        <v>0.2903349903748733</v>
      </c>
      <c r="BJH276">
        <v>6.704660148215322E-05</v>
      </c>
      <c r="BJO276">
        <v>-4.095657977209354</v>
      </c>
      <c r="BJP276">
        <v>-1.091301198307514</v>
      </c>
      <c r="BJQ276">
        <v>0.0001518521791961722</v>
      </c>
      <c r="BLH276">
        <v>-7.392163790426348</v>
      </c>
      <c r="BLI276">
        <v>-4.390655924615717</v>
      </c>
      <c r="BLJ276">
        <v>1.818927442294576E-05</v>
      </c>
      <c r="BLK276">
        <v>-0.04729951223976225</v>
      </c>
      <c r="BLL276">
        <v>2.954985898297072</v>
      </c>
      <c r="BLM276">
        <v>4.178481057500577E-05</v>
      </c>
      <c r="BLN276">
        <v>-3.178625625983047</v>
      </c>
      <c r="BLO276">
        <v>-0.1862963853402967</v>
      </c>
      <c r="BLP276">
        <v>0.0004707243929347117</v>
      </c>
      <c r="BLW276">
        <v>6.073248941566733</v>
      </c>
      <c r="BLX276">
        <v>9.071123584214396</v>
      </c>
      <c r="BLY276">
        <v>3.613715100104801E-05</v>
      </c>
      <c r="BNA276">
        <v>5.574761408778831</v>
      </c>
      <c r="BNB276">
        <v>8.580262704201582</v>
      </c>
      <c r="BNC276">
        <v>0.0002421140106270406</v>
      </c>
      <c r="BOB276">
        <v>4.047527734875799</v>
      </c>
      <c r="BOC276">
        <v>7.046156268960692</v>
      </c>
      <c r="BOD276">
        <v>1.504735005040604E-05</v>
      </c>
      <c r="BOE276">
        <v>2.436865838198642</v>
      </c>
      <c r="BOF276">
        <v>5.438708616225938</v>
      </c>
      <c r="BOG276">
        <v>2.716664686307424E-05</v>
      </c>
      <c r="BQJ276">
        <v>-9.735972600725365</v>
      </c>
      <c r="BQK276">
        <v>-6.732581464704134</v>
      </c>
      <c r="BQL276">
        <v>9.199842811594022E-05</v>
      </c>
      <c r="BQP276">
        <v>-11.30568168797492</v>
      </c>
      <c r="BQQ276">
        <v>-8.332117153839215</v>
      </c>
      <c r="BQR276">
        <v>0.005590670843696531</v>
      </c>
      <c r="BQV276">
        <v>1.162907083345896</v>
      </c>
      <c r="BQW276">
        <v>4.165014665467289</v>
      </c>
      <c r="BQX276">
        <v>3.553521918730662E-05</v>
      </c>
      <c r="BRK276">
        <v>-4.062406024682162</v>
      </c>
      <c r="BRL276">
        <v>-1.066488802293661</v>
      </c>
      <c r="BRM276">
        <v>0.0001333525841996671</v>
      </c>
      <c r="BRZ276">
        <v>-0.8271015616433298</v>
      </c>
      <c r="BSA276">
        <v>2.174039619835309</v>
      </c>
      <c r="BSB276">
        <v>1.041836133750667E-05</v>
      </c>
      <c r="BSR276">
        <v>13.51688649689245</v>
      </c>
      <c r="BSS276">
        <v>16.52330132627917</v>
      </c>
      <c r="BST276">
        <v>0.0003292002884858689</v>
      </c>
      <c r="BSU276">
        <v>-6.405765298491527</v>
      </c>
      <c r="BSV276">
        <v>-3.404452834116878</v>
      </c>
      <c r="BSW276">
        <v>1.378050187779031E-05</v>
      </c>
      <c r="BSX276">
        <v>3.28239495234427</v>
      </c>
      <c r="BSY276">
        <v>6.281044967397054</v>
      </c>
      <c r="BSZ276">
        <v>1.457967486168905E-05</v>
      </c>
      <c r="BTA276">
        <v>-0.05144567906174691</v>
      </c>
      <c r="BTB276">
        <v>2.94504288815807</v>
      </c>
      <c r="BTC276">
        <v>9.864128135796588E-05</v>
      </c>
      <c r="BTG276">
        <v>-6.264294213372244</v>
      </c>
      <c r="BTH276">
        <v>-3.26730195823058</v>
      </c>
      <c r="BTI276">
        <v>7.237223306279951E-05</v>
      </c>
      <c r="BTS276">
        <v>2.231673823720048</v>
      </c>
      <c r="BTT276">
        <v>5.23327917752203</v>
      </c>
      <c r="BTU276">
        <v>2.061728663632763E-05</v>
      </c>
      <c r="BVF276">
        <v>-5.556198104928861</v>
      </c>
      <c r="BVG276">
        <v>-2.553842025402598</v>
      </c>
      <c r="BVH276">
        <v>4.440888587261131E-05</v>
      </c>
      <c r="BWD276">
        <v>-0.687523574651876</v>
      </c>
      <c r="BWE276">
        <v>2.313713234128485</v>
      </c>
      <c r="BWF276">
        <v>1.223756767343173E-05</v>
      </c>
      <c r="BWY276">
        <v>6.953564746450422</v>
      </c>
      <c r="BWZ276">
        <v>9.950149191789167</v>
      </c>
      <c r="BXA276">
        <v>9.332810915212264E-05</v>
      </c>
      <c r="CAH276">
        <v>52.42373310182379</v>
      </c>
      <c r="CAI276">
        <v>55.42666536156281</v>
      </c>
      <c r="CAJ276">
        <v>6.8785177416913E-05</v>
      </c>
      <c r="CBL276">
        <v>10.37597192447303</v>
      </c>
      <c r="CBM276">
        <v>13.37396229788703</v>
      </c>
      <c r="CBN276">
        <v>3.230879212115387E-05</v>
      </c>
      <c r="CCS276">
        <v>4.04708875164206</v>
      </c>
      <c r="CCT276">
        <v>7.038972615670747</v>
      </c>
      <c r="CCU276">
        <v>0.0005269733048387984</v>
      </c>
      <c r="CFS276">
        <v>-4.561677282269753</v>
      </c>
      <c r="CFT276">
        <v>-1.564888238372711</v>
      </c>
      <c r="CFU276">
        <v>8.248191276102381E-05</v>
      </c>
      <c r="CFY276">
        <v>-2.310807120343509</v>
      </c>
      <c r="CFZ276">
        <v>0.6879167600382932</v>
      </c>
      <c r="CGA276">
        <v>1.302785023958627E-05</v>
      </c>
      <c r="CGE276">
        <v>-0.003917126493511613</v>
      </c>
      <c r="CGF276">
        <v>2.992106302168699</v>
      </c>
      <c r="CGG276">
        <v>0.0001265049568362461</v>
      </c>
      <c r="CHF276">
        <v>-2.346204113417221</v>
      </c>
      <c r="CHG276">
        <v>0.6242988524912225</v>
      </c>
      <c r="CHH276">
        <v>0.006960600161587501</v>
      </c>
      <c r="CIM276">
        <v>-7.775554619924581</v>
      </c>
      <c r="CIN276">
        <v>-4.769913343111082</v>
      </c>
      <c r="CIO276">
        <v>0.0002545920326921731</v>
      </c>
      <c r="CIS276">
        <v>3.801987280029636</v>
      </c>
      <c r="CIT276">
        <v>6.800702929593239</v>
      </c>
      <c r="CIU276">
        <v>1.319644834779142E-05</v>
      </c>
      <c r="CJQ276">
        <v>0.3735914905508295</v>
      </c>
      <c r="CJR276">
        <v>3.372395831758318</v>
      </c>
      <c r="CJS276">
        <v>1.143679958487601E-05</v>
      </c>
      <c r="CJW276">
        <v>3.652423004873255</v>
      </c>
      <c r="CJX276">
        <v>6.649706177501418</v>
      </c>
      <c r="CJY276">
        <v>5.904920774691083E-05</v>
      </c>
      <c r="CKF276">
        <v>31.97810559920774</v>
      </c>
      <c r="CKG276">
        <v>34.97692889710083</v>
      </c>
      <c r="CKH276">
        <v>1.107702278726002E-05</v>
      </c>
      <c r="CLM276">
        <v>-16.76960397381539</v>
      </c>
      <c r="CLN276">
        <v>-13.77567244921006</v>
      </c>
      <c r="CLO276">
        <v>0.0002946111489257468</v>
      </c>
      <c r="CMT276">
        <v>4.557250268687826</v>
      </c>
      <c r="CMU276">
        <v>7.558743000559867</v>
      </c>
      <c r="CMV276">
        <v>1.782598753443549E-05</v>
      </c>
      <c r="CPB276">
        <v>1.797673258949304</v>
      </c>
      <c r="CPC276">
        <v>4.793097376730053</v>
      </c>
      <c r="CPD276">
        <v>0.0001675095846756908</v>
      </c>
      <c r="CSE276">
        <v>22.12337352607172</v>
      </c>
      <c r="CSF276">
        <v>25.13607929580504</v>
      </c>
      <c r="CSG276">
        <v>0.001291492676129057</v>
      </c>
      <c r="CSN276">
        <v>-5.314424949915775</v>
      </c>
      <c r="CSO276">
        <v>-2.316157931825801</v>
      </c>
      <c r="CSP276">
        <v>2.402581040381334E-05</v>
      </c>
      <c r="CSZ276">
        <v>3.448711418208781</v>
      </c>
      <c r="CTA276">
        <v>6.447075599445058</v>
      </c>
      <c r="CTB276">
        <v>2.140722422199427E-05</v>
      </c>
      <c r="CUJ276">
        <v>3.575154140904347</v>
      </c>
      <c r="CUK276">
        <v>6.573075600324148</v>
      </c>
      <c r="CUL276">
        <v>3.456264754826701E-05</v>
      </c>
      <c r="CUS276">
        <v>-10.04641109079283</v>
      </c>
      <c r="CUT276">
        <v>-7.048593301693974</v>
      </c>
      <c r="CUU276">
        <v>3.809635533669808E-05</v>
      </c>
      <c r="CVK276">
        <v>8.534324071558535</v>
      </c>
      <c r="CVL276">
        <v>11.53940515738832</v>
      </c>
      <c r="CVM276">
        <v>0.0002065394656769687</v>
      </c>
      <c r="CXA276">
        <v>0.2206017423491105</v>
      </c>
      <c r="CXB276">
        <v>3.219325956392267</v>
      </c>
      <c r="CXC276">
        <v>1.302103846143767E-05</v>
      </c>
      <c r="CYB276">
        <v>-2.974137721514388</v>
      </c>
      <c r="CYC276">
        <v>0.02916248933354249</v>
      </c>
      <c r="CYD276">
        <v>8.713113312641019E-05</v>
      </c>
      <c r="CYH276">
        <v>3.626926140898802</v>
      </c>
      <c r="CYI276">
        <v>6.624945442244112</v>
      </c>
      <c r="CYJ276">
        <v>3.138533728554643E-05</v>
      </c>
      <c r="CYT276">
        <v>-13.09573545534372</v>
      </c>
      <c r="CYU276">
        <v>-10.10417546052206</v>
      </c>
      <c r="CYV276">
        <v>0.0005698694992820163</v>
      </c>
      <c r="CYW276">
        <v>-3.584279815024652</v>
      </c>
      <c r="CYX276">
        <v>-0.5868208221243791</v>
      </c>
      <c r="CYY276">
        <v>5.165373664690143E-05</v>
      </c>
      <c r="CZI276">
        <v>-7.438933454487754</v>
      </c>
      <c r="CZJ276">
        <v>-4.436797835837858</v>
      </c>
      <c r="CZK276">
        <v>3.648693614226051E-05</v>
      </c>
      <c r="DAA276">
        <v>0.7405175436204772</v>
      </c>
      <c r="DAB276">
        <v>3.746750756171558</v>
      </c>
      <c r="DAC276">
        <v>0.0003108235096555966</v>
      </c>
      <c r="DBT276">
        <v>17.42441391997741</v>
      </c>
      <c r="DBU276">
        <v>20.42689148117073</v>
      </c>
      <c r="DBV276">
        <v>4.910647573330654E-05</v>
      </c>
      <c r="DDS276">
        <v>1.7014772643839</v>
      </c>
      <c r="DDT276">
        <v>4.708559996437677</v>
      </c>
      <c r="DDU276">
        <v>0.0004013207467647217</v>
      </c>
      <c r="DDY276">
        <v>-3.017915789872952</v>
      </c>
      <c r="DDZ276">
        <v>-0.02925647856480396</v>
      </c>
      <c r="DEA276">
        <v>0.00102888976004402</v>
      </c>
      <c r="DEH276">
        <v>5.349016724832161</v>
      </c>
      <c r="DEI276">
        <v>8.347771945917296</v>
      </c>
      <c r="DEJ276">
        <v>1.239579637513696E-05</v>
      </c>
      <c r="DEQ276">
        <v>-3.770095360388703</v>
      </c>
      <c r="DER276">
        <v>-0.7688911222208412</v>
      </c>
      <c r="DES276">
        <v>1.160151651948231E-05</v>
      </c>
      <c r="DFR276">
        <v>3.104820274542732</v>
      </c>
      <c r="DFS276">
        <v>6.106187826817097</v>
      </c>
      <c r="DFT276">
        <v>1.496159378496762E-05</v>
      </c>
      <c r="DGG276">
        <v>-0.8507952228588189</v>
      </c>
      <c r="DGH276">
        <v>2.148000354328129</v>
      </c>
      <c r="DGI276">
        <v>1.160507450081139E-05</v>
      </c>
      <c r="DHK276">
        <v>-11.87163967547737</v>
      </c>
      <c r="DHL276">
        <v>-8.873086308554562</v>
      </c>
      <c r="DHM276">
        <v>1.674197808025049E-05</v>
      </c>
      <c r="DHT276">
        <v>-5.299578105334155</v>
      </c>
      <c r="DHU276">
        <v>-2.297791224857936</v>
      </c>
      <c r="DHV276">
        <v>2.554353469033158E-05</v>
      </c>
      <c r="DJS276">
        <v>-11.76600935726366</v>
      </c>
      <c r="DJT276">
        <v>-8.761213256961469</v>
      </c>
      <c r="DJU276">
        <v>0.0001840206248693632</v>
      </c>
    </row>
    <row r="277" spans="19:2985">
      <c r="S277">
        <v>-8.290059595473416</v>
      </c>
      <c r="T277">
        <v>-5.291799719671959</v>
      </c>
      <c r="U277">
        <v>2.42242578108354E-05</v>
      </c>
      <c r="AB277">
        <v>1.779992794035973</v>
      </c>
      <c r="AC277">
        <v>4.781530532931282</v>
      </c>
      <c r="AD277">
        <v>1.891712728117608E-05</v>
      </c>
      <c r="AQ277">
        <v>-6.548496797489768</v>
      </c>
      <c r="AR277">
        <v>-3.553204713128709</v>
      </c>
      <c r="AS277">
        <v>0.000177315757307075</v>
      </c>
      <c r="DW277">
        <v>7.938112194635574</v>
      </c>
      <c r="DX277">
        <v>10.93672115306592</v>
      </c>
      <c r="DY277">
        <v>1.547997318797144E-05</v>
      </c>
      <c r="FA277">
        <v>21.76292813008529</v>
      </c>
      <c r="FB277">
        <v>24.76902057885403</v>
      </c>
      <c r="FC277">
        <v>0.0002969434559981338</v>
      </c>
      <c r="FV277">
        <v>-3.303170415119975</v>
      </c>
      <c r="FW277">
        <v>-0.304326722558882</v>
      </c>
      <c r="FX277">
        <v>1.069637514618443E-05</v>
      </c>
      <c r="FY277">
        <v>-9.818290637982678</v>
      </c>
      <c r="FZ277">
        <v>-6.811157470988062</v>
      </c>
      <c r="GA277">
        <v>0.000407056570984629</v>
      </c>
      <c r="IP277">
        <v>3.171462830387092</v>
      </c>
      <c r="IQ277">
        <v>6.173587782716856</v>
      </c>
      <c r="IR277">
        <v>3.612337923017661E-05</v>
      </c>
      <c r="IY277">
        <v>-3.422041777940517</v>
      </c>
      <c r="IZ277">
        <v>-0.4236174038576043</v>
      </c>
      <c r="JA277">
        <v>1.986077624477946E-05</v>
      </c>
      <c r="JE277">
        <v>-11.67898448117361</v>
      </c>
      <c r="JF277">
        <v>-8.673832491562592</v>
      </c>
      <c r="JG277">
        <v>0.0002123439756160552</v>
      </c>
      <c r="JQ277">
        <v>0.6971328496955954</v>
      </c>
      <c r="JR277">
        <v>3.699197294806212</v>
      </c>
      <c r="JS277">
        <v>3.409546891797736E-05</v>
      </c>
      <c r="KF277">
        <v>-1.820993889539415</v>
      </c>
      <c r="KG277">
        <v>1.180998018291203</v>
      </c>
      <c r="KH277">
        <v>3.174157444543545E-05</v>
      </c>
      <c r="LM277">
        <v>-0.7909602234956394</v>
      </c>
      <c r="LN277">
        <v>2.202937305761358</v>
      </c>
      <c r="LO277">
        <v>0.0002979211933536246</v>
      </c>
      <c r="LV277">
        <v>-7.069543116142832</v>
      </c>
      <c r="LW277">
        <v>-4.071868525300263</v>
      </c>
      <c r="LX277">
        <v>4.326022199572657E-05</v>
      </c>
      <c r="NU277">
        <v>-46.05711098695551</v>
      </c>
      <c r="NV277">
        <v>-43.06240184919847</v>
      </c>
      <c r="NW277">
        <v>0.0002239457861917009</v>
      </c>
      <c r="RA277">
        <v>5.405782018317086</v>
      </c>
      <c r="RB277">
        <v>8.407523144444049</v>
      </c>
      <c r="RC277">
        <v>2.425216151994788E-05</v>
      </c>
      <c r="RM277">
        <v>-3.70809303904406</v>
      </c>
      <c r="RN277">
        <v>-0.7054005672140207</v>
      </c>
      <c r="RO277">
        <v>5.79952364444553E-05</v>
      </c>
      <c r="TF277">
        <v>-4.578040558895185</v>
      </c>
      <c r="TG277">
        <v>-1.576659673948164</v>
      </c>
      <c r="TH277">
        <v>1.525474589527694E-05</v>
      </c>
      <c r="TR277">
        <v>-3.997037509616725</v>
      </c>
      <c r="TS277">
        <v>-0.9950623656527675</v>
      </c>
      <c r="TT277">
        <v>3.120954942687543E-05</v>
      </c>
      <c r="VZ277">
        <v>0.7002395680922409</v>
      </c>
      <c r="WA277">
        <v>3.709121658069861</v>
      </c>
      <c r="WB277">
        <v>0.0006311321789644069</v>
      </c>
      <c r="XS277">
        <v>-5.218181832501888</v>
      </c>
      <c r="XT277">
        <v>-2.219893439869585</v>
      </c>
      <c r="XU277">
        <v>2.343679824923233E-05</v>
      </c>
      <c r="XY277">
        <v>-5.792149537088539</v>
      </c>
      <c r="XZ277">
        <v>-2.797056764105864</v>
      </c>
      <c r="YA277">
        <v>0.0001926470159964927</v>
      </c>
      <c r="YB277">
        <v>29.94215204474036</v>
      </c>
      <c r="YC277">
        <v>32.93403507877881</v>
      </c>
      <c r="YD277">
        <v>0.0005270810913670105</v>
      </c>
      <c r="YW277">
        <v>-3.979719470041626</v>
      </c>
      <c r="YX277">
        <v>-0.9809983282757553</v>
      </c>
      <c r="YY277">
        <v>1.308382706400065E-05</v>
      </c>
      <c r="AAY277">
        <v>-0.379869488562723</v>
      </c>
      <c r="AAZ277">
        <v>2.618533080908497</v>
      </c>
      <c r="ABA277">
        <v>2.041427435422758E-05</v>
      </c>
      <c r="ACU277">
        <v>1.774348889936606</v>
      </c>
      <c r="ACV277">
        <v>4.772181424027304</v>
      </c>
      <c r="ACW277">
        <v>3.758326774390046E-05</v>
      </c>
      <c r="ADS277">
        <v>2.201253463598312</v>
      </c>
      <c r="ADT277">
        <v>5.200030987692834</v>
      </c>
      <c r="ADU277">
        <v>1.195557871578479E-05</v>
      </c>
      <c r="AEZ277">
        <v>4.761106257796225</v>
      </c>
      <c r="AFA277">
        <v>7.759356507198249</v>
      </c>
      <c r="AFB277">
        <v>2.449301724093885E-05</v>
      </c>
      <c r="AHN277">
        <v>-6.09807333767178</v>
      </c>
      <c r="AHO277">
        <v>-3.100335584098362</v>
      </c>
      <c r="AHP277">
        <v>4.094207115667281E-05</v>
      </c>
      <c r="AHZ277">
        <v>-21.15691268725073</v>
      </c>
      <c r="AIA277">
        <v>-18.15388626003073</v>
      </c>
      <c r="AIB277">
        <v>7.327409374382826E-05</v>
      </c>
      <c r="AIC277">
        <v>1.39123063577765</v>
      </c>
      <c r="AID277">
        <v>4.392652347295729</v>
      </c>
      <c r="AIE277">
        <v>1.617010912510328E-05</v>
      </c>
      <c r="AIR277">
        <v>4.84109301354553</v>
      </c>
      <c r="AIS277">
        <v>7.83923789493047</v>
      </c>
      <c r="AIT277">
        <v>2.753172060753517E-05</v>
      </c>
      <c r="AKZ277">
        <v>2.460971168219573</v>
      </c>
      <c r="ALA277">
        <v>5.459699023793265</v>
      </c>
      <c r="ALB277">
        <v>1.294681153109135E-05</v>
      </c>
      <c r="AMV277">
        <v>-13.05732576892025</v>
      </c>
      <c r="AMW277">
        <v>-10.07167906214399</v>
      </c>
      <c r="AMX277">
        <v>0.001648136210931708</v>
      </c>
      <c r="AOL277">
        <v>5.159078304292577</v>
      </c>
      <c r="AOM277">
        <v>8.16026051968992</v>
      </c>
      <c r="AON277">
        <v>1.118106596572903E-05</v>
      </c>
      <c r="APG277">
        <v>-2.709051800233675</v>
      </c>
      <c r="APH277">
        <v>0.3014884338408121</v>
      </c>
      <c r="API277">
        <v>0.0008887722747599098</v>
      </c>
      <c r="AQQ277">
        <v>-11.10162311521057</v>
      </c>
      <c r="AQR277">
        <v>-8.100332890676428</v>
      </c>
      <c r="AQS277">
        <v>1.331743478804219E-05</v>
      </c>
      <c r="AQZ277">
        <v>-4.003306887465392</v>
      </c>
      <c r="ARA277">
        <v>-0.9993971845859235</v>
      </c>
      <c r="ARB277">
        <v>0.0001222862128457985</v>
      </c>
      <c r="ARI277">
        <v>-2.447293608244044</v>
      </c>
      <c r="ARJ277">
        <v>0.5539279749433108</v>
      </c>
      <c r="ARK277">
        <v>1.193812386901835E-05</v>
      </c>
      <c r="ARO277">
        <v>-10.73262951011477</v>
      </c>
      <c r="ARP277">
        <v>-7.74132202316386</v>
      </c>
      <c r="ARQ277">
        <v>0.0006044782648685864</v>
      </c>
      <c r="ARR277">
        <v>2.404484392707156</v>
      </c>
      <c r="ARS277">
        <v>5.405944849867244</v>
      </c>
      <c r="ART277">
        <v>1.706348093161383E-05</v>
      </c>
      <c r="ASV277">
        <v>-10.99662580401009</v>
      </c>
      <c r="ASW277">
        <v>-7.99800767406277</v>
      </c>
      <c r="ASX277">
        <v>1.527651874002869E-05</v>
      </c>
      <c r="ATQ277">
        <v>-1.021824217509073</v>
      </c>
      <c r="ATR277">
        <v>1.967106623711363</v>
      </c>
      <c r="ATS277">
        <v>0.000980210208697697</v>
      </c>
      <c r="AUF277">
        <v>7.821158671057798</v>
      </c>
      <c r="AUG277">
        <v>10.82477618939562</v>
      </c>
      <c r="AUH277">
        <v>0.0001046915113959677</v>
      </c>
      <c r="AVD277">
        <v>5.442825841621343</v>
      </c>
      <c r="AVE277">
        <v>8.446940612888268</v>
      </c>
      <c r="AVF277">
        <v>0.0001354507406328596</v>
      </c>
      <c r="AWH277">
        <v>1.161570878434734</v>
      </c>
      <c r="AWI277">
        <v>4.163729461970124</v>
      </c>
      <c r="AWJ277">
        <v>3.72758630340659E-05</v>
      </c>
      <c r="AWN277">
        <v>-2.286132390811638</v>
      </c>
      <c r="AWO277">
        <v>0.7160108255052848</v>
      </c>
      <c r="AWP277">
        <v>3.674700944900913E-05</v>
      </c>
      <c r="AXO277">
        <v>-0.5818834621334719</v>
      </c>
      <c r="AXP277">
        <v>2.414388882862272</v>
      </c>
      <c r="AXQ277">
        <v>0.0001111632946460505</v>
      </c>
      <c r="AXX277">
        <v>-6.85587267120521</v>
      </c>
      <c r="AXY277">
        <v>-3.853430068033392</v>
      </c>
      <c r="AXZ277">
        <v>4.773048203980685E-05</v>
      </c>
      <c r="AYM277">
        <v>-1.674252376329281</v>
      </c>
      <c r="AYN277">
        <v>1.327341446270113</v>
      </c>
      <c r="AYO277">
        <v>2.032216382670392E-05</v>
      </c>
      <c r="AZB277">
        <v>5.024197807893275</v>
      </c>
      <c r="AZC277">
        <v>8.025600066991569</v>
      </c>
      <c r="AZD277">
        <v>1.573064462997772E-05</v>
      </c>
      <c r="BAC277">
        <v>-2.401326874355415</v>
      </c>
      <c r="BAD277">
        <v>0.5959978251410656</v>
      </c>
      <c r="BAE277">
        <v>5.725786227302957E-05</v>
      </c>
      <c r="BAL277">
        <v>7.281074231247294</v>
      </c>
      <c r="BAM277">
        <v>10.28399163467639</v>
      </c>
      <c r="BAN277">
        <v>6.808994214495232E-05</v>
      </c>
      <c r="BAX277">
        <v>-0.5754959648584919</v>
      </c>
      <c r="BAY277">
        <v>2.421475626930486</v>
      </c>
      <c r="BAZ277">
        <v>7.337005034067915E-05</v>
      </c>
      <c r="BBG277">
        <v>3.596847538574683</v>
      </c>
      <c r="BBH277">
        <v>6.598020605500576</v>
      </c>
      <c r="BBI277">
        <v>1.100868810099089E-05</v>
      </c>
      <c r="BCH277">
        <v>-1.477613796516847</v>
      </c>
      <c r="BCI277">
        <v>1.524614127910261</v>
      </c>
      <c r="BCJ277">
        <v>3.97091780232423E-05</v>
      </c>
      <c r="BFB277">
        <v>0.2876494669167643</v>
      </c>
      <c r="BFC277">
        <v>3.286232739329954</v>
      </c>
      <c r="BFD277">
        <v>1.60569364418429E-05</v>
      </c>
      <c r="BHS277">
        <v>-4.754811472822507</v>
      </c>
      <c r="BHT277">
        <v>-1.753895799508541</v>
      </c>
      <c r="BHU277">
        <v>6.707660943268057E-06</v>
      </c>
      <c r="BHY277">
        <v>-5.917908364812577</v>
      </c>
      <c r="BHZ277">
        <v>-2.916009696053319</v>
      </c>
      <c r="BIA277">
        <v>2.883954445906976E-05</v>
      </c>
      <c r="BIE277">
        <v>-11.42145673568466</v>
      </c>
      <c r="BIF277">
        <v>-8.425215418532899</v>
      </c>
      <c r="BIG277">
        <v>0.0001130215740289943</v>
      </c>
      <c r="BIW277">
        <v>-13.63561002034021</v>
      </c>
      <c r="BIX277">
        <v>-10.63314348390419</v>
      </c>
      <c r="BIY277">
        <v>4.867041592161385E-05</v>
      </c>
      <c r="BJF277">
        <v>-2.706770044135649</v>
      </c>
      <c r="BJG277">
        <v>0.2903349903748733</v>
      </c>
      <c r="BJH277">
        <v>6.704660148215322E-05</v>
      </c>
      <c r="BJO277">
        <v>-4.095657977209354</v>
      </c>
      <c r="BJP277">
        <v>-1.091301198307514</v>
      </c>
      <c r="BJQ277">
        <v>0.0001518521791961722</v>
      </c>
      <c r="BLH277">
        <v>-7.392163790426348</v>
      </c>
      <c r="BLI277">
        <v>-4.390655924615717</v>
      </c>
      <c r="BLJ277">
        <v>1.818927442294576E-05</v>
      </c>
      <c r="BLK277">
        <v>-0.04729951223976225</v>
      </c>
      <c r="BLL277">
        <v>2.954985898297072</v>
      </c>
      <c r="BLM277">
        <v>4.178481057500577E-05</v>
      </c>
      <c r="BLN277">
        <v>-3.178625625983047</v>
      </c>
      <c r="BLO277">
        <v>-0.1862963853402967</v>
      </c>
      <c r="BLP277">
        <v>0.0004707243929347117</v>
      </c>
      <c r="BLW277">
        <v>6.073248941566733</v>
      </c>
      <c r="BLX277">
        <v>9.071123584214396</v>
      </c>
      <c r="BLY277">
        <v>3.613715100104801E-05</v>
      </c>
      <c r="BNA277">
        <v>5.574761408778831</v>
      </c>
      <c r="BNB277">
        <v>8.580262704201582</v>
      </c>
      <c r="BNC277">
        <v>0.0002421140106270406</v>
      </c>
      <c r="BOB277">
        <v>4.047527734875799</v>
      </c>
      <c r="BOC277">
        <v>7.046156268960692</v>
      </c>
      <c r="BOD277">
        <v>1.504735005040604E-05</v>
      </c>
      <c r="BOE277">
        <v>2.436865838198642</v>
      </c>
      <c r="BOF277">
        <v>5.438708616225938</v>
      </c>
      <c r="BOG277">
        <v>2.716664686307424E-05</v>
      </c>
      <c r="BQJ277">
        <v>-9.735972600725365</v>
      </c>
      <c r="BQK277">
        <v>-6.732581464704134</v>
      </c>
      <c r="BQL277">
        <v>9.199842811594022E-05</v>
      </c>
      <c r="BQP277">
        <v>-11.30568168797492</v>
      </c>
      <c r="BQQ277">
        <v>-8.332117153839215</v>
      </c>
      <c r="BQR277">
        <v>0.005590670843696531</v>
      </c>
      <c r="BQV277">
        <v>1.162907083345896</v>
      </c>
      <c r="BQW277">
        <v>4.165014665467289</v>
      </c>
      <c r="BQX277">
        <v>3.553521918730662E-05</v>
      </c>
      <c r="BRK277">
        <v>-4.062406024682162</v>
      </c>
      <c r="BRL277">
        <v>-1.066488802293661</v>
      </c>
      <c r="BRM277">
        <v>0.0001333525841996671</v>
      </c>
      <c r="BRZ277">
        <v>-0.8271015616433298</v>
      </c>
      <c r="BSA277">
        <v>2.174039619835309</v>
      </c>
      <c r="BSB277">
        <v>1.041836133750667E-05</v>
      </c>
      <c r="BSR277">
        <v>13.51688649689245</v>
      </c>
      <c r="BSS277">
        <v>16.52330132627917</v>
      </c>
      <c r="BST277">
        <v>0.0003292002884858689</v>
      </c>
      <c r="BSU277">
        <v>-6.405765298491527</v>
      </c>
      <c r="BSV277">
        <v>-3.404452834116878</v>
      </c>
      <c r="BSW277">
        <v>1.378050187779031E-05</v>
      </c>
      <c r="BSX277">
        <v>3.28239495234427</v>
      </c>
      <c r="BSY277">
        <v>6.281044967397054</v>
      </c>
      <c r="BSZ277">
        <v>1.457967486168905E-05</v>
      </c>
      <c r="BTA277">
        <v>-0.05144567906174691</v>
      </c>
      <c r="BTB277">
        <v>2.94504288815807</v>
      </c>
      <c r="BTC277">
        <v>9.864128135796588E-05</v>
      </c>
      <c r="BTG277">
        <v>-6.264294213372244</v>
      </c>
      <c r="BTH277">
        <v>-3.26730195823058</v>
      </c>
      <c r="BTI277">
        <v>7.237223306279951E-05</v>
      </c>
      <c r="BTS277">
        <v>2.231673823720048</v>
      </c>
      <c r="BTT277">
        <v>5.23327917752203</v>
      </c>
      <c r="BTU277">
        <v>2.061728663632763E-05</v>
      </c>
      <c r="BVF277">
        <v>-5.556198104928861</v>
      </c>
      <c r="BVG277">
        <v>-2.553842025402598</v>
      </c>
      <c r="BVH277">
        <v>4.440888587261131E-05</v>
      </c>
      <c r="BWD277">
        <v>-0.687523574651876</v>
      </c>
      <c r="BWE277">
        <v>2.313713234128485</v>
      </c>
      <c r="BWF277">
        <v>1.223756767343173E-05</v>
      </c>
      <c r="BWY277">
        <v>6.953564746450422</v>
      </c>
      <c r="BWZ277">
        <v>9.950149191789167</v>
      </c>
      <c r="BXA277">
        <v>9.332810915212264E-05</v>
      </c>
      <c r="CAH277">
        <v>52.42373310182379</v>
      </c>
      <c r="CAI277">
        <v>55.42666536156281</v>
      </c>
      <c r="CAJ277">
        <v>6.8785177416913E-05</v>
      </c>
      <c r="CBL277">
        <v>10.37597192447303</v>
      </c>
      <c r="CBM277">
        <v>13.37396229788703</v>
      </c>
      <c r="CBN277">
        <v>3.230879212115387E-05</v>
      </c>
      <c r="CCS277">
        <v>4.04708875164206</v>
      </c>
      <c r="CCT277">
        <v>7.038972615670747</v>
      </c>
      <c r="CCU277">
        <v>0.0005269733048387984</v>
      </c>
      <c r="CFS277">
        <v>-4.561677282269753</v>
      </c>
      <c r="CFT277">
        <v>-1.564888238372711</v>
      </c>
      <c r="CFU277">
        <v>8.248191276102381E-05</v>
      </c>
      <c r="CFY277">
        <v>-2.310807120343509</v>
      </c>
      <c r="CFZ277">
        <v>0.6879167600382932</v>
      </c>
      <c r="CGA277">
        <v>1.302785023958627E-05</v>
      </c>
      <c r="CGE277">
        <v>-0.003917126493511613</v>
      </c>
      <c r="CGF277">
        <v>2.992106302168699</v>
      </c>
      <c r="CGG277">
        <v>0.0001265049568362461</v>
      </c>
      <c r="CHF277">
        <v>-2.346204113417221</v>
      </c>
      <c r="CHG277">
        <v>0.6242988524912225</v>
      </c>
      <c r="CHH277">
        <v>0.006960600161587501</v>
      </c>
      <c r="CIM277">
        <v>-7.775554619924581</v>
      </c>
      <c r="CIN277">
        <v>-4.769913343111082</v>
      </c>
      <c r="CIO277">
        <v>0.0002545920326921731</v>
      </c>
      <c r="CIS277">
        <v>3.801987280029636</v>
      </c>
      <c r="CIT277">
        <v>6.800702929593239</v>
      </c>
      <c r="CIU277">
        <v>1.319644834779142E-05</v>
      </c>
      <c r="CJQ277">
        <v>0.3735914905508295</v>
      </c>
      <c r="CJR277">
        <v>3.372395831758318</v>
      </c>
      <c r="CJS277">
        <v>1.143679958487601E-05</v>
      </c>
      <c r="CJW277">
        <v>3.652423004873255</v>
      </c>
      <c r="CJX277">
        <v>6.649706177501418</v>
      </c>
      <c r="CJY277">
        <v>5.904920774691083E-05</v>
      </c>
      <c r="CKF277">
        <v>31.97810559920774</v>
      </c>
      <c r="CKG277">
        <v>34.97692889710083</v>
      </c>
      <c r="CKH277">
        <v>1.107702278726002E-05</v>
      </c>
      <c r="CLM277">
        <v>-16.76960397381539</v>
      </c>
      <c r="CLN277">
        <v>-13.77567244921006</v>
      </c>
      <c r="CLO277">
        <v>0.0002946111489257468</v>
      </c>
      <c r="CMT277">
        <v>4.557250268687826</v>
      </c>
      <c r="CMU277">
        <v>7.558743000559867</v>
      </c>
      <c r="CMV277">
        <v>1.782598753443549E-05</v>
      </c>
      <c r="CPB277">
        <v>1.797673258949304</v>
      </c>
      <c r="CPC277">
        <v>4.793097376730053</v>
      </c>
      <c r="CPD277">
        <v>0.0001675095846756908</v>
      </c>
      <c r="CSE277">
        <v>22.12337352607172</v>
      </c>
      <c r="CSF277">
        <v>25.13607929580504</v>
      </c>
      <c r="CSG277">
        <v>0.001291492676129057</v>
      </c>
      <c r="CSN277">
        <v>-5.314424949915775</v>
      </c>
      <c r="CSO277">
        <v>-2.316157931825801</v>
      </c>
      <c r="CSP277">
        <v>2.402581040381334E-05</v>
      </c>
      <c r="CSZ277">
        <v>3.448711418208781</v>
      </c>
      <c r="CTA277">
        <v>6.447075599445058</v>
      </c>
      <c r="CTB277">
        <v>2.140722422199427E-05</v>
      </c>
      <c r="CUJ277">
        <v>3.575154140904347</v>
      </c>
      <c r="CUK277">
        <v>6.573075600324148</v>
      </c>
      <c r="CUL277">
        <v>3.456264754826701E-05</v>
      </c>
      <c r="CUS277">
        <v>-10.04641109079283</v>
      </c>
      <c r="CUT277">
        <v>-7.048593301693974</v>
      </c>
      <c r="CUU277">
        <v>3.809635533669808E-05</v>
      </c>
      <c r="CVK277">
        <v>8.534324071558535</v>
      </c>
      <c r="CVL277">
        <v>11.53940515738832</v>
      </c>
      <c r="CVM277">
        <v>0.0002065394656769687</v>
      </c>
      <c r="CXA277">
        <v>0.2206017423491105</v>
      </c>
      <c r="CXB277">
        <v>3.219325956392267</v>
      </c>
      <c r="CXC277">
        <v>1.302103846143767E-05</v>
      </c>
      <c r="CYB277">
        <v>-2.974137721514388</v>
      </c>
      <c r="CYC277">
        <v>0.02916248933354249</v>
      </c>
      <c r="CYD277">
        <v>8.713113312641019E-05</v>
      </c>
      <c r="CYH277">
        <v>3.626926140898802</v>
      </c>
      <c r="CYI277">
        <v>6.624945442244112</v>
      </c>
      <c r="CYJ277">
        <v>3.138533728554643E-05</v>
      </c>
      <c r="CYT277">
        <v>-13.09573545534372</v>
      </c>
      <c r="CYU277">
        <v>-10.10417546052206</v>
      </c>
      <c r="CYV277">
        <v>0.0005698694992820163</v>
      </c>
      <c r="CYW277">
        <v>-3.584279815024652</v>
      </c>
      <c r="CYX277">
        <v>-0.5868208221243791</v>
      </c>
      <c r="CYY277">
        <v>5.165373664690143E-05</v>
      </c>
      <c r="CZI277">
        <v>-7.438933454487754</v>
      </c>
      <c r="CZJ277">
        <v>-4.436797835837858</v>
      </c>
      <c r="CZK277">
        <v>3.648693614226051E-05</v>
      </c>
      <c r="DAA277">
        <v>0.7405175436204772</v>
      </c>
      <c r="DAB277">
        <v>3.746750756171558</v>
      </c>
      <c r="DAC277">
        <v>0.0003108235096555966</v>
      </c>
      <c r="DBT277">
        <v>17.42441391997741</v>
      </c>
      <c r="DBU277">
        <v>20.42689148117073</v>
      </c>
      <c r="DBV277">
        <v>4.910647573330654E-05</v>
      </c>
      <c r="DDS277">
        <v>1.7014772643839</v>
      </c>
      <c r="DDT277">
        <v>4.708559996437677</v>
      </c>
      <c r="DDU277">
        <v>0.0004013207467647217</v>
      </c>
      <c r="DDY277">
        <v>-3.017915789872952</v>
      </c>
      <c r="DDZ277">
        <v>-0.02925647856480396</v>
      </c>
      <c r="DEA277">
        <v>0.00102888976004402</v>
      </c>
      <c r="DEH277">
        <v>5.349016724832161</v>
      </c>
      <c r="DEI277">
        <v>8.347771945917296</v>
      </c>
      <c r="DEJ277">
        <v>1.239579637513696E-05</v>
      </c>
      <c r="DEQ277">
        <v>-3.770095360388703</v>
      </c>
      <c r="DER277">
        <v>-0.7688911222208412</v>
      </c>
      <c r="DES277">
        <v>1.160151651948231E-05</v>
      </c>
      <c r="DFR277">
        <v>3.104820274542732</v>
      </c>
      <c r="DFS277">
        <v>6.106187826817097</v>
      </c>
      <c r="DFT277">
        <v>1.496159378496762E-05</v>
      </c>
      <c r="DGG277">
        <v>-0.8507952228588189</v>
      </c>
      <c r="DGH277">
        <v>2.148000354328129</v>
      </c>
      <c r="DGI277">
        <v>1.160507450081139E-05</v>
      </c>
      <c r="DHK277">
        <v>-11.87163967547737</v>
      </c>
      <c r="DHL277">
        <v>-8.873086308554562</v>
      </c>
      <c r="DHM277">
        <v>1.674197808025049E-05</v>
      </c>
      <c r="DHT277">
        <v>-5.299578105334155</v>
      </c>
      <c r="DHU277">
        <v>-2.297791224857936</v>
      </c>
      <c r="DHV277">
        <v>2.554353469033158E-05</v>
      </c>
      <c r="DJS277">
        <v>-11.76600935726366</v>
      </c>
      <c r="DJT277">
        <v>-8.761213256961469</v>
      </c>
      <c r="DJU277">
        <v>0.0001840206248693632</v>
      </c>
    </row>
    <row r="278" spans="19:2985">
      <c r="S278">
        <v>-8.290059595473416</v>
      </c>
      <c r="T278">
        <v>-5.291799719671959</v>
      </c>
      <c r="U278">
        <v>2.42242578108354E-05</v>
      </c>
      <c r="AB278">
        <v>1.779992794035973</v>
      </c>
      <c r="AC278">
        <v>4.781530532931282</v>
      </c>
      <c r="AD278">
        <v>1.891712728117608E-05</v>
      </c>
      <c r="AQ278">
        <v>-6.548496797489768</v>
      </c>
      <c r="AR278">
        <v>-3.553204713128709</v>
      </c>
      <c r="AS278">
        <v>0.000177315757307075</v>
      </c>
      <c r="DW278">
        <v>7.938112194635574</v>
      </c>
      <c r="DX278">
        <v>10.93672115306592</v>
      </c>
      <c r="DY278">
        <v>1.547997318797144E-05</v>
      </c>
      <c r="FA278">
        <v>21.76292813008529</v>
      </c>
      <c r="FB278">
        <v>24.76902057885403</v>
      </c>
      <c r="FC278">
        <v>0.0002969434559981338</v>
      </c>
      <c r="FV278">
        <v>-3.303170415119975</v>
      </c>
      <c r="FW278">
        <v>-0.304326722558882</v>
      </c>
      <c r="FX278">
        <v>1.069637514618443E-05</v>
      </c>
      <c r="FY278">
        <v>-9.818290637982678</v>
      </c>
      <c r="FZ278">
        <v>-6.811157470988062</v>
      </c>
      <c r="GA278">
        <v>0.000407056570984629</v>
      </c>
      <c r="IP278">
        <v>3.171462830387092</v>
      </c>
      <c r="IQ278">
        <v>6.173587782716856</v>
      </c>
      <c r="IR278">
        <v>3.612337923017661E-05</v>
      </c>
      <c r="IY278">
        <v>-3.422041777940517</v>
      </c>
      <c r="IZ278">
        <v>-0.4236174038576043</v>
      </c>
      <c r="JA278">
        <v>1.986077624477946E-05</v>
      </c>
      <c r="JE278">
        <v>-11.67898448117361</v>
      </c>
      <c r="JF278">
        <v>-8.673832491562592</v>
      </c>
      <c r="JG278">
        <v>0.0002123439756160552</v>
      </c>
      <c r="JQ278">
        <v>0.6971328496955954</v>
      </c>
      <c r="JR278">
        <v>3.699197294806212</v>
      </c>
      <c r="JS278">
        <v>3.409546891797736E-05</v>
      </c>
      <c r="KF278">
        <v>-1.820993889539415</v>
      </c>
      <c r="KG278">
        <v>1.180998018291203</v>
      </c>
      <c r="KH278">
        <v>3.174157444543545E-05</v>
      </c>
      <c r="LM278">
        <v>-0.7909602234956394</v>
      </c>
      <c r="LN278">
        <v>2.202937305761358</v>
      </c>
      <c r="LO278">
        <v>0.0002979211933536246</v>
      </c>
      <c r="LV278">
        <v>-7.069543116142832</v>
      </c>
      <c r="LW278">
        <v>-4.071868525300263</v>
      </c>
      <c r="LX278">
        <v>4.326022199572657E-05</v>
      </c>
      <c r="NU278">
        <v>-46.05711098695551</v>
      </c>
      <c r="NV278">
        <v>-43.06240184919847</v>
      </c>
      <c r="NW278">
        <v>0.0002239457861917009</v>
      </c>
      <c r="RA278">
        <v>5.405782018317086</v>
      </c>
      <c r="RB278">
        <v>8.407523144444049</v>
      </c>
      <c r="RC278">
        <v>2.425216151994788E-05</v>
      </c>
      <c r="RM278">
        <v>-3.70809303904406</v>
      </c>
      <c r="RN278">
        <v>-0.7054005672140207</v>
      </c>
      <c r="RO278">
        <v>5.79952364444553E-05</v>
      </c>
      <c r="TF278">
        <v>-4.578040558895185</v>
      </c>
      <c r="TG278">
        <v>-1.576659673948164</v>
      </c>
      <c r="TH278">
        <v>1.525474589527694E-05</v>
      </c>
      <c r="TR278">
        <v>-3.997037509616725</v>
      </c>
      <c r="TS278">
        <v>-0.9950623656527675</v>
      </c>
      <c r="TT278">
        <v>3.120954942687543E-05</v>
      </c>
      <c r="VZ278">
        <v>0.7002395680922409</v>
      </c>
      <c r="WA278">
        <v>3.709121658069861</v>
      </c>
      <c r="WB278">
        <v>0.0006311321789644069</v>
      </c>
      <c r="XS278">
        <v>-5.218181832501888</v>
      </c>
      <c r="XT278">
        <v>-2.219893439869585</v>
      </c>
      <c r="XU278">
        <v>2.343679824923233E-05</v>
      </c>
      <c r="XY278">
        <v>-5.792149537088539</v>
      </c>
      <c r="XZ278">
        <v>-2.797056764105864</v>
      </c>
      <c r="YA278">
        <v>0.0001926470159964927</v>
      </c>
      <c r="YB278">
        <v>29.94215204474036</v>
      </c>
      <c r="YC278">
        <v>32.93403507877881</v>
      </c>
      <c r="YD278">
        <v>0.0005270810913670105</v>
      </c>
      <c r="YW278">
        <v>-3.979719470041626</v>
      </c>
      <c r="YX278">
        <v>-0.9809983282757553</v>
      </c>
      <c r="YY278">
        <v>1.308382706400065E-05</v>
      </c>
      <c r="AAY278">
        <v>-0.379869488562723</v>
      </c>
      <c r="AAZ278">
        <v>2.618533080908497</v>
      </c>
      <c r="ABA278">
        <v>2.041427435422758E-05</v>
      </c>
      <c r="ACU278">
        <v>1.774348889936606</v>
      </c>
      <c r="ACV278">
        <v>4.772181424027304</v>
      </c>
      <c r="ACW278">
        <v>3.758326774390046E-05</v>
      </c>
      <c r="ADS278">
        <v>2.201253463598312</v>
      </c>
      <c r="ADT278">
        <v>5.200030987692834</v>
      </c>
      <c r="ADU278">
        <v>1.195557871578479E-05</v>
      </c>
      <c r="AEZ278">
        <v>4.761106257796225</v>
      </c>
      <c r="AFA278">
        <v>7.759356507198249</v>
      </c>
      <c r="AFB278">
        <v>2.449301724093885E-05</v>
      </c>
      <c r="AHN278">
        <v>-6.09807333767178</v>
      </c>
      <c r="AHO278">
        <v>-3.100335584098362</v>
      </c>
      <c r="AHP278">
        <v>4.094207115667281E-05</v>
      </c>
      <c r="AHZ278">
        <v>-21.15691268725073</v>
      </c>
      <c r="AIA278">
        <v>-18.15388626003073</v>
      </c>
      <c r="AIB278">
        <v>7.327409374382826E-05</v>
      </c>
      <c r="AIC278">
        <v>1.39123063577765</v>
      </c>
      <c r="AID278">
        <v>4.392652347295729</v>
      </c>
      <c r="AIE278">
        <v>1.617010912510328E-05</v>
      </c>
      <c r="AIR278">
        <v>4.84109301354553</v>
      </c>
      <c r="AIS278">
        <v>7.83923789493047</v>
      </c>
      <c r="AIT278">
        <v>2.753172060753517E-05</v>
      </c>
      <c r="AKZ278">
        <v>2.460971168219573</v>
      </c>
      <c r="ALA278">
        <v>5.459699023793265</v>
      </c>
      <c r="ALB278">
        <v>1.294681153109135E-05</v>
      </c>
      <c r="AMV278">
        <v>-13.05732576892025</v>
      </c>
      <c r="AMW278">
        <v>-10.07167906214399</v>
      </c>
      <c r="AMX278">
        <v>0.001648136210931708</v>
      </c>
      <c r="AOL278">
        <v>5.159078304292577</v>
      </c>
      <c r="AOM278">
        <v>8.16026051968992</v>
      </c>
      <c r="AON278">
        <v>1.118106596572903E-05</v>
      </c>
      <c r="APG278">
        <v>-2.709051800233675</v>
      </c>
      <c r="APH278">
        <v>0.3014884338408121</v>
      </c>
      <c r="API278">
        <v>0.0008887722747599098</v>
      </c>
      <c r="AQQ278">
        <v>-11.10162311521057</v>
      </c>
      <c r="AQR278">
        <v>-8.100332890676428</v>
      </c>
      <c r="AQS278">
        <v>1.331743478804219E-05</v>
      </c>
      <c r="AQZ278">
        <v>-4.003306887465392</v>
      </c>
      <c r="ARA278">
        <v>-0.9993971845859235</v>
      </c>
      <c r="ARB278">
        <v>0.0001222862128457985</v>
      </c>
      <c r="ARI278">
        <v>-2.447293608244044</v>
      </c>
      <c r="ARJ278">
        <v>0.5539279749433108</v>
      </c>
      <c r="ARK278">
        <v>1.193812386901835E-05</v>
      </c>
      <c r="ARO278">
        <v>-10.73262951011477</v>
      </c>
      <c r="ARP278">
        <v>-7.74132202316386</v>
      </c>
      <c r="ARQ278">
        <v>0.0006044782648685864</v>
      </c>
      <c r="ARR278">
        <v>2.404484392707156</v>
      </c>
      <c r="ARS278">
        <v>5.405944849867244</v>
      </c>
      <c r="ART278">
        <v>1.706348093161383E-05</v>
      </c>
      <c r="ASV278">
        <v>-10.99662580401009</v>
      </c>
      <c r="ASW278">
        <v>-7.99800767406277</v>
      </c>
      <c r="ASX278">
        <v>1.527651874002869E-05</v>
      </c>
      <c r="ATQ278">
        <v>-1.021824217509073</v>
      </c>
      <c r="ATR278">
        <v>1.967106623711363</v>
      </c>
      <c r="ATS278">
        <v>0.000980210208697697</v>
      </c>
      <c r="AUF278">
        <v>7.821158671057798</v>
      </c>
      <c r="AUG278">
        <v>10.82477618939562</v>
      </c>
      <c r="AUH278">
        <v>0.0001046915113959677</v>
      </c>
      <c r="AVD278">
        <v>5.442825841621343</v>
      </c>
      <c r="AVE278">
        <v>8.446940612888268</v>
      </c>
      <c r="AVF278">
        <v>0.0001354507406328596</v>
      </c>
      <c r="AWH278">
        <v>1.019419548928422</v>
      </c>
      <c r="AWI278">
        <v>4.018334067853935</v>
      </c>
      <c r="AWJ278">
        <v>9.426153304550299E-06</v>
      </c>
      <c r="AWN278">
        <v>-2.286132390811638</v>
      </c>
      <c r="AWO278">
        <v>0.7160108255052848</v>
      </c>
      <c r="AWP278">
        <v>3.674700944900913E-05</v>
      </c>
      <c r="AXO278">
        <v>-0.5818834621334719</v>
      </c>
      <c r="AXP278">
        <v>2.414388882862272</v>
      </c>
      <c r="AXQ278">
        <v>0.0001111632946460505</v>
      </c>
      <c r="AXX278">
        <v>-6.85587267120521</v>
      </c>
      <c r="AXY278">
        <v>-3.853430068033392</v>
      </c>
      <c r="AXZ278">
        <v>4.773048203980685E-05</v>
      </c>
      <c r="AYM278">
        <v>-1.674252376329281</v>
      </c>
      <c r="AYN278">
        <v>1.327341446270113</v>
      </c>
      <c r="AYO278">
        <v>2.032216382670392E-05</v>
      </c>
      <c r="AZB278">
        <v>5.024197807893275</v>
      </c>
      <c r="AZC278">
        <v>8.025600066991569</v>
      </c>
      <c r="AZD278">
        <v>1.573064462997772E-05</v>
      </c>
      <c r="BAC278">
        <v>-2.401326874355415</v>
      </c>
      <c r="BAD278">
        <v>0.5959978251410656</v>
      </c>
      <c r="BAE278">
        <v>5.725786227302957E-05</v>
      </c>
      <c r="BAL278">
        <v>7.281074231247294</v>
      </c>
      <c r="BAM278">
        <v>10.28399163467639</v>
      </c>
      <c r="BAN278">
        <v>6.808994214495232E-05</v>
      </c>
      <c r="BAX278">
        <v>-0.5754959648584919</v>
      </c>
      <c r="BAY278">
        <v>2.421475626930486</v>
      </c>
      <c r="BAZ278">
        <v>7.337005034067915E-05</v>
      </c>
      <c r="BBG278">
        <v>3.596847538574683</v>
      </c>
      <c r="BBH278">
        <v>6.598020605500576</v>
      </c>
      <c r="BBI278">
        <v>1.100868810099089E-05</v>
      </c>
      <c r="BCH278">
        <v>-1.477613796516847</v>
      </c>
      <c r="BCI278">
        <v>1.524614127910261</v>
      </c>
      <c r="BCJ278">
        <v>3.97091780232423E-05</v>
      </c>
      <c r="BFB278">
        <v>0.2876494669167643</v>
      </c>
      <c r="BFC278">
        <v>3.286232739329954</v>
      </c>
      <c r="BFD278">
        <v>1.60569364418429E-05</v>
      </c>
      <c r="BHY278">
        <v>-5.917908364812577</v>
      </c>
      <c r="BHZ278">
        <v>-2.916009696053319</v>
      </c>
      <c r="BIA278">
        <v>2.883954445906976E-05</v>
      </c>
      <c r="BIE278">
        <v>-11.42145673568466</v>
      </c>
      <c r="BIF278">
        <v>-8.425215418532899</v>
      </c>
      <c r="BIG278">
        <v>0.0001130215740289943</v>
      </c>
      <c r="BIW278">
        <v>-13.63561002034021</v>
      </c>
      <c r="BIX278">
        <v>-10.63314348390419</v>
      </c>
      <c r="BIY278">
        <v>4.867041592161385E-05</v>
      </c>
      <c r="BJF278">
        <v>-2.706770044135649</v>
      </c>
      <c r="BJG278">
        <v>0.2903349903748733</v>
      </c>
      <c r="BJH278">
        <v>6.704660148215322E-05</v>
      </c>
      <c r="BJO278">
        <v>-4.095657977209354</v>
      </c>
      <c r="BJP278">
        <v>-1.091301198307514</v>
      </c>
      <c r="BJQ278">
        <v>0.0001518521791961722</v>
      </c>
      <c r="BLH278">
        <v>-7.392163790426348</v>
      </c>
      <c r="BLI278">
        <v>-4.390655924615717</v>
      </c>
      <c r="BLJ278">
        <v>1.818927442294576E-05</v>
      </c>
      <c r="BLK278">
        <v>-0.04729951223976225</v>
      </c>
      <c r="BLL278">
        <v>2.954985898297072</v>
      </c>
      <c r="BLM278">
        <v>4.178481057500577E-05</v>
      </c>
      <c r="BLN278">
        <v>-3.178625625983047</v>
      </c>
      <c r="BLO278">
        <v>-0.1862963853402967</v>
      </c>
      <c r="BLP278">
        <v>0.0004707243929347117</v>
      </c>
      <c r="BLW278">
        <v>6.073248941566733</v>
      </c>
      <c r="BLX278">
        <v>9.071123584214396</v>
      </c>
      <c r="BLY278">
        <v>3.613715100104801E-05</v>
      </c>
      <c r="BNA278">
        <v>5.574761408778831</v>
      </c>
      <c r="BNB278">
        <v>8.580262704201582</v>
      </c>
      <c r="BNC278">
        <v>0.0002421140106270406</v>
      </c>
      <c r="BOB278">
        <v>4.047527734875799</v>
      </c>
      <c r="BOC278">
        <v>7.046156268960692</v>
      </c>
      <c r="BOD278">
        <v>1.504735005040604E-05</v>
      </c>
      <c r="BOE278">
        <v>2.436865838198642</v>
      </c>
      <c r="BOF278">
        <v>5.438708616225938</v>
      </c>
      <c r="BOG278">
        <v>2.716664686307424E-05</v>
      </c>
      <c r="BQJ278">
        <v>-9.735972600725365</v>
      </c>
      <c r="BQK278">
        <v>-6.732581464704134</v>
      </c>
      <c r="BQL278">
        <v>9.199842811594022E-05</v>
      </c>
      <c r="BQP278">
        <v>-11.30568168797492</v>
      </c>
      <c r="BQQ278">
        <v>-8.332117153839215</v>
      </c>
      <c r="BQR278">
        <v>0.005590670843696531</v>
      </c>
      <c r="BQV278">
        <v>1.162907083345896</v>
      </c>
      <c r="BQW278">
        <v>4.165014665467289</v>
      </c>
      <c r="BQX278">
        <v>3.553521918730662E-05</v>
      </c>
      <c r="BRK278">
        <v>-4.062406024682162</v>
      </c>
      <c r="BRL278">
        <v>-1.066488802293661</v>
      </c>
      <c r="BRM278">
        <v>0.0001333525841996671</v>
      </c>
      <c r="BRZ278">
        <v>-0.8271015616433298</v>
      </c>
      <c r="BSA278">
        <v>2.174039619835309</v>
      </c>
      <c r="BSB278">
        <v>1.041836133750667E-05</v>
      </c>
      <c r="BSR278">
        <v>13.51688649689245</v>
      </c>
      <c r="BSS278">
        <v>16.52330132627917</v>
      </c>
      <c r="BST278">
        <v>0.0003292002884858689</v>
      </c>
      <c r="BSU278">
        <v>-6.405765298491527</v>
      </c>
      <c r="BSV278">
        <v>-3.404452834116878</v>
      </c>
      <c r="BSW278">
        <v>1.378050187779031E-05</v>
      </c>
      <c r="BSX278">
        <v>3.28239495234427</v>
      </c>
      <c r="BSY278">
        <v>6.281044967397054</v>
      </c>
      <c r="BSZ278">
        <v>1.457967486168905E-05</v>
      </c>
      <c r="BTA278">
        <v>-0.05144567906174691</v>
      </c>
      <c r="BTB278">
        <v>2.94504288815807</v>
      </c>
      <c r="BTC278">
        <v>9.864128135796588E-05</v>
      </c>
      <c r="BTG278">
        <v>-6.264294213372244</v>
      </c>
      <c r="BTH278">
        <v>-3.26730195823058</v>
      </c>
      <c r="BTI278">
        <v>7.237223306279951E-05</v>
      </c>
      <c r="BTS278">
        <v>2.231673823720048</v>
      </c>
      <c r="BTT278">
        <v>5.23327917752203</v>
      </c>
      <c r="BTU278">
        <v>2.061728663632763E-05</v>
      </c>
      <c r="BVF278">
        <v>-5.556198104928861</v>
      </c>
      <c r="BVG278">
        <v>-2.553842025402598</v>
      </c>
      <c r="BVH278">
        <v>4.440888587261131E-05</v>
      </c>
      <c r="BWD278">
        <v>-0.687523574651876</v>
      </c>
      <c r="BWE278">
        <v>2.313713234128485</v>
      </c>
      <c r="BWF278">
        <v>1.223756767343173E-05</v>
      </c>
      <c r="BWY278">
        <v>6.953564746450422</v>
      </c>
      <c r="BWZ278">
        <v>9.950149191789167</v>
      </c>
      <c r="BXA278">
        <v>9.332810915212264E-05</v>
      </c>
      <c r="CAH278">
        <v>52.42373310182379</v>
      </c>
      <c r="CAI278">
        <v>55.42666536156281</v>
      </c>
      <c r="CAJ278">
        <v>6.8785177416913E-05</v>
      </c>
      <c r="CBL278">
        <v>10.37597192447303</v>
      </c>
      <c r="CBM278">
        <v>13.37396229788703</v>
      </c>
      <c r="CBN278">
        <v>3.230879212115387E-05</v>
      </c>
      <c r="CCS278">
        <v>4.04708875164206</v>
      </c>
      <c r="CCT278">
        <v>7.038972615670747</v>
      </c>
      <c r="CCU278">
        <v>0.0005269733048387984</v>
      </c>
      <c r="CFS278">
        <v>-4.561677282269753</v>
      </c>
      <c r="CFT278">
        <v>-1.564888238372711</v>
      </c>
      <c r="CFU278">
        <v>8.248191276102381E-05</v>
      </c>
      <c r="CFY278">
        <v>-2.310807120343509</v>
      </c>
      <c r="CFZ278">
        <v>0.6879167600382932</v>
      </c>
      <c r="CGA278">
        <v>1.302785023958627E-05</v>
      </c>
      <c r="CGE278">
        <v>-0.003917126493511613</v>
      </c>
      <c r="CGF278">
        <v>2.992106302168699</v>
      </c>
      <c r="CGG278">
        <v>0.0001265049568362461</v>
      </c>
      <c r="CHF278">
        <v>-2.346204113417221</v>
      </c>
      <c r="CHG278">
        <v>0.6242988524912225</v>
      </c>
      <c r="CHH278">
        <v>0.006960600161587501</v>
      </c>
      <c r="CIM278">
        <v>-6.900815300223271</v>
      </c>
      <c r="CIN278">
        <v>-3.90184091268083</v>
      </c>
      <c r="CIO278">
        <v>8.415047304797134E-06</v>
      </c>
      <c r="CIS278">
        <v>3.801987280029636</v>
      </c>
      <c r="CIT278">
        <v>6.800702929593239</v>
      </c>
      <c r="CIU278">
        <v>1.319644834779142E-05</v>
      </c>
      <c r="CJQ278">
        <v>0.3735914905508295</v>
      </c>
      <c r="CJR278">
        <v>3.372395831758318</v>
      </c>
      <c r="CJS278">
        <v>1.143679958487601E-05</v>
      </c>
      <c r="CJW278">
        <v>3.652423004873255</v>
      </c>
      <c r="CJX278">
        <v>6.649706177501418</v>
      </c>
      <c r="CJY278">
        <v>5.904920774691083E-05</v>
      </c>
      <c r="CKF278">
        <v>31.97810559920774</v>
      </c>
      <c r="CKG278">
        <v>34.97692889710083</v>
      </c>
      <c r="CKH278">
        <v>1.107702278726002E-05</v>
      </c>
      <c r="CLM278">
        <v>-16.76960397381539</v>
      </c>
      <c r="CLN278">
        <v>-13.77567244921006</v>
      </c>
      <c r="CLO278">
        <v>0.0002946111489257468</v>
      </c>
      <c r="CMT278">
        <v>4.557250268687826</v>
      </c>
      <c r="CMU278">
        <v>7.558743000559867</v>
      </c>
      <c r="CMV278">
        <v>1.782598753443549E-05</v>
      </c>
      <c r="CPB278">
        <v>1.797673258949304</v>
      </c>
      <c r="CPC278">
        <v>4.793097376730053</v>
      </c>
      <c r="CPD278">
        <v>0.0001675095846756908</v>
      </c>
      <c r="CSE278">
        <v>22.12337352607172</v>
      </c>
      <c r="CSF278">
        <v>25.13607929580504</v>
      </c>
      <c r="CSG278">
        <v>0.001291492676129057</v>
      </c>
      <c r="CSN278">
        <v>-5.314424949915775</v>
      </c>
      <c r="CSO278">
        <v>-2.316157931825801</v>
      </c>
      <c r="CSP278">
        <v>2.402581040381334E-05</v>
      </c>
      <c r="CSZ278">
        <v>3.448711418208781</v>
      </c>
      <c r="CTA278">
        <v>6.447075599445058</v>
      </c>
      <c r="CTB278">
        <v>2.140722422199427E-05</v>
      </c>
      <c r="CUJ278">
        <v>3.575154140904347</v>
      </c>
      <c r="CUK278">
        <v>6.573075600324148</v>
      </c>
      <c r="CUL278">
        <v>3.456264754826701E-05</v>
      </c>
      <c r="CUS278">
        <v>-10.04641109079283</v>
      </c>
      <c r="CUT278">
        <v>-7.048593301693974</v>
      </c>
      <c r="CUU278">
        <v>3.809635533669808E-05</v>
      </c>
      <c r="CVK278">
        <v>8.534324071558535</v>
      </c>
      <c r="CVL278">
        <v>11.53940515738832</v>
      </c>
      <c r="CVM278">
        <v>0.0002065394656769687</v>
      </c>
      <c r="CXA278">
        <v>0.2206017423491105</v>
      </c>
      <c r="CXB278">
        <v>3.219325956392267</v>
      </c>
      <c r="CXC278">
        <v>1.302103846143767E-05</v>
      </c>
      <c r="CYB278">
        <v>-2.974137721514388</v>
      </c>
      <c r="CYC278">
        <v>0.02916248933354249</v>
      </c>
      <c r="CYD278">
        <v>8.713113312641019E-05</v>
      </c>
      <c r="CYH278">
        <v>3.626926140898802</v>
      </c>
      <c r="CYI278">
        <v>6.624945442244112</v>
      </c>
      <c r="CYJ278">
        <v>3.138533728554643E-05</v>
      </c>
      <c r="CYT278">
        <v>-13.09573545534372</v>
      </c>
      <c r="CYU278">
        <v>-10.10417546052206</v>
      </c>
      <c r="CYV278">
        <v>0.0005698694992820163</v>
      </c>
      <c r="CYW278">
        <v>-3.584279815024652</v>
      </c>
      <c r="CYX278">
        <v>-0.5868208221243791</v>
      </c>
      <c r="CYY278">
        <v>5.165373664690143E-05</v>
      </c>
      <c r="CZI278">
        <v>-7.438933454487754</v>
      </c>
      <c r="CZJ278">
        <v>-4.436797835837858</v>
      </c>
      <c r="CZK278">
        <v>3.648693614226051E-05</v>
      </c>
      <c r="DAA278">
        <v>0.7405175436204772</v>
      </c>
      <c r="DAB278">
        <v>3.746750756171558</v>
      </c>
      <c r="DAC278">
        <v>0.0003108235096555966</v>
      </c>
      <c r="DBT278">
        <v>17.42441391997741</v>
      </c>
      <c r="DBU278">
        <v>20.42689148117073</v>
      </c>
      <c r="DBV278">
        <v>4.910647573330654E-05</v>
      </c>
      <c r="DDS278">
        <v>1.7014772643839</v>
      </c>
      <c r="DDT278">
        <v>4.708559996437677</v>
      </c>
      <c r="DDU278">
        <v>0.0004013207467647217</v>
      </c>
      <c r="DDY278">
        <v>-3.017915789872952</v>
      </c>
      <c r="DDZ278">
        <v>-0.02925647856480396</v>
      </c>
      <c r="DEA278">
        <v>0.00102888976004402</v>
      </c>
      <c r="DEH278">
        <v>5.349016724832161</v>
      </c>
      <c r="DEI278">
        <v>8.347771945917296</v>
      </c>
      <c r="DEJ278">
        <v>1.239579637513696E-05</v>
      </c>
      <c r="DEQ278">
        <v>-3.770095360388703</v>
      </c>
      <c r="DER278">
        <v>-0.7688911222208412</v>
      </c>
      <c r="DES278">
        <v>1.160151651948231E-05</v>
      </c>
      <c r="DFR278">
        <v>3.104820274542732</v>
      </c>
      <c r="DFS278">
        <v>6.106187826817097</v>
      </c>
      <c r="DFT278">
        <v>1.496159378496762E-05</v>
      </c>
      <c r="DGG278">
        <v>-0.8507952228588189</v>
      </c>
      <c r="DGH278">
        <v>2.148000354328129</v>
      </c>
      <c r="DGI278">
        <v>1.160507450081139E-05</v>
      </c>
      <c r="DHK278">
        <v>-11.87163967547737</v>
      </c>
      <c r="DHL278">
        <v>-8.873086308554562</v>
      </c>
      <c r="DHM278">
        <v>1.674197808025049E-05</v>
      </c>
      <c r="DHT278">
        <v>-5.299578105334155</v>
      </c>
      <c r="DHU278">
        <v>-2.297791224857936</v>
      </c>
      <c r="DHV278">
        <v>2.554353469033158E-05</v>
      </c>
      <c r="DJS278">
        <v>-11.76600935726366</v>
      </c>
      <c r="DJT278">
        <v>-8.761213256961469</v>
      </c>
      <c r="DJU278">
        <v>0.0001840206248693632</v>
      </c>
    </row>
    <row r="279" spans="19:2985">
      <c r="S279">
        <v>-8.290059595473416</v>
      </c>
      <c r="T279">
        <v>-5.291799719671959</v>
      </c>
      <c r="U279">
        <v>2.42242578108354E-05</v>
      </c>
      <c r="AB279">
        <v>1.779992794035973</v>
      </c>
      <c r="AC279">
        <v>4.781530532931282</v>
      </c>
      <c r="AD279">
        <v>1.891712728117608E-05</v>
      </c>
      <c r="AQ279">
        <v>-6.548496797489768</v>
      </c>
      <c r="AR279">
        <v>-3.553204713128709</v>
      </c>
      <c r="AS279">
        <v>0.000177315757307075</v>
      </c>
      <c r="DW279">
        <v>7.938112194635574</v>
      </c>
      <c r="DX279">
        <v>10.93672115306592</v>
      </c>
      <c r="DY279">
        <v>1.547997318797144E-05</v>
      </c>
      <c r="FA279">
        <v>21.76292813008529</v>
      </c>
      <c r="FB279">
        <v>24.76902057885403</v>
      </c>
      <c r="FC279">
        <v>0.0002969434559981338</v>
      </c>
      <c r="FV279">
        <v>-3.303170415119975</v>
      </c>
      <c r="FW279">
        <v>-0.304326722558882</v>
      </c>
      <c r="FX279">
        <v>1.069637514618443E-05</v>
      </c>
      <c r="FY279">
        <v>-9.818290637982678</v>
      </c>
      <c r="FZ279">
        <v>-6.811157470988062</v>
      </c>
      <c r="GA279">
        <v>0.000407056570984629</v>
      </c>
      <c r="IP279">
        <v>3.171462830387092</v>
      </c>
      <c r="IQ279">
        <v>6.173587782716856</v>
      </c>
      <c r="IR279">
        <v>3.612337923017661E-05</v>
      </c>
      <c r="IY279">
        <v>-3.423586955856684</v>
      </c>
      <c r="IZ279">
        <v>-0.4226995433838012</v>
      </c>
      <c r="JA279">
        <v>6.300007176220866E-06</v>
      </c>
      <c r="JE279">
        <v>-11.67898448117361</v>
      </c>
      <c r="JF279">
        <v>-8.673832491562592</v>
      </c>
      <c r="JG279">
        <v>0.0002123439756160552</v>
      </c>
      <c r="JQ279">
        <v>0.6971328496955954</v>
      </c>
      <c r="JR279">
        <v>3.699197294806212</v>
      </c>
      <c r="JS279">
        <v>3.409546891797736E-05</v>
      </c>
      <c r="KF279">
        <v>-1.820993889539415</v>
      </c>
      <c r="KG279">
        <v>1.180998018291203</v>
      </c>
      <c r="KH279">
        <v>3.174157444543545E-05</v>
      </c>
      <c r="LM279">
        <v>-0.7909602234956394</v>
      </c>
      <c r="LN279">
        <v>2.202937305761358</v>
      </c>
      <c r="LO279">
        <v>0.0002979211933536246</v>
      </c>
      <c r="LV279">
        <v>-7.069543116142832</v>
      </c>
      <c r="LW279">
        <v>-4.071868525300263</v>
      </c>
      <c r="LX279">
        <v>4.326022199572657E-05</v>
      </c>
      <c r="NU279">
        <v>-46.05711098695551</v>
      </c>
      <c r="NV279">
        <v>-43.06240184919847</v>
      </c>
      <c r="NW279">
        <v>0.0002239457861917009</v>
      </c>
      <c r="RA279">
        <v>5.405782018317086</v>
      </c>
      <c r="RB279">
        <v>8.407523144444049</v>
      </c>
      <c r="RC279">
        <v>2.425216151994788E-05</v>
      </c>
      <c r="RM279">
        <v>-3.70809303904406</v>
      </c>
      <c r="RN279">
        <v>-0.7054005672140207</v>
      </c>
      <c r="RO279">
        <v>5.79952364444553E-05</v>
      </c>
      <c r="TF279">
        <v>-4.578040558895185</v>
      </c>
      <c r="TG279">
        <v>-1.576659673948164</v>
      </c>
      <c r="TH279">
        <v>1.525474589527694E-05</v>
      </c>
      <c r="TR279">
        <v>-3.997037509616725</v>
      </c>
      <c r="TS279">
        <v>-0.9950623656527675</v>
      </c>
      <c r="TT279">
        <v>3.120954942687543E-05</v>
      </c>
      <c r="VZ279">
        <v>0.7002395680922409</v>
      </c>
      <c r="WA279">
        <v>3.709121658069861</v>
      </c>
      <c r="WB279">
        <v>0.0006311321789644069</v>
      </c>
      <c r="XS279">
        <v>-5.218181832501888</v>
      </c>
      <c r="XT279">
        <v>-2.219893439869585</v>
      </c>
      <c r="XU279">
        <v>2.343679824923233E-05</v>
      </c>
      <c r="XY279">
        <v>-5.792149537088539</v>
      </c>
      <c r="XZ279">
        <v>-2.797056764105864</v>
      </c>
      <c r="YA279">
        <v>0.0001926470159964927</v>
      </c>
      <c r="YB279">
        <v>29.94215204474036</v>
      </c>
      <c r="YC279">
        <v>32.93403507877881</v>
      </c>
      <c r="YD279">
        <v>0.0005270810913670105</v>
      </c>
      <c r="YW279">
        <v>-3.979719470041626</v>
      </c>
      <c r="YX279">
        <v>-0.9809983282757553</v>
      </c>
      <c r="YY279">
        <v>1.308382706400065E-05</v>
      </c>
      <c r="AAY279">
        <v>-0.379869488562723</v>
      </c>
      <c r="AAZ279">
        <v>2.618533080908497</v>
      </c>
      <c r="ABA279">
        <v>2.041427435422758E-05</v>
      </c>
      <c r="ACU279">
        <v>1.774348889936606</v>
      </c>
      <c r="ACV279">
        <v>4.772181424027304</v>
      </c>
      <c r="ACW279">
        <v>3.758326774390046E-05</v>
      </c>
      <c r="ADS279">
        <v>2.201253463598312</v>
      </c>
      <c r="ADT279">
        <v>5.200030987692834</v>
      </c>
      <c r="ADU279">
        <v>1.195557871578479E-05</v>
      </c>
      <c r="AEZ279">
        <v>4.761106257796225</v>
      </c>
      <c r="AFA279">
        <v>7.759356507198249</v>
      </c>
      <c r="AFB279">
        <v>2.449301724093885E-05</v>
      </c>
      <c r="AHN279">
        <v>-6.09807333767178</v>
      </c>
      <c r="AHO279">
        <v>-3.100335584098362</v>
      </c>
      <c r="AHP279">
        <v>4.094207115667281E-05</v>
      </c>
      <c r="AHZ279">
        <v>-21.15691268725073</v>
      </c>
      <c r="AIA279">
        <v>-18.15388626003073</v>
      </c>
      <c r="AIB279">
        <v>7.327409374382826E-05</v>
      </c>
      <c r="AIC279">
        <v>1.39123063577765</v>
      </c>
      <c r="AID279">
        <v>4.392652347295729</v>
      </c>
      <c r="AIE279">
        <v>1.617010912510328E-05</v>
      </c>
      <c r="AIR279">
        <v>4.84109301354553</v>
      </c>
      <c r="AIS279">
        <v>7.83923789493047</v>
      </c>
      <c r="AIT279">
        <v>2.753172060753517E-05</v>
      </c>
      <c r="AKZ279">
        <v>2.460971168219573</v>
      </c>
      <c r="ALA279">
        <v>5.459699023793265</v>
      </c>
      <c r="ALB279">
        <v>1.294681153109135E-05</v>
      </c>
      <c r="AMV279">
        <v>-13.05732576892025</v>
      </c>
      <c r="AMW279">
        <v>-10.07167906214399</v>
      </c>
      <c r="AMX279">
        <v>0.001648136210931708</v>
      </c>
      <c r="AOL279">
        <v>5.159078304292577</v>
      </c>
      <c r="AOM279">
        <v>8.16026051968992</v>
      </c>
      <c r="AON279">
        <v>1.118106596572903E-05</v>
      </c>
      <c r="APG279">
        <v>-2.709051800233675</v>
      </c>
      <c r="APH279">
        <v>0.3014884338408121</v>
      </c>
      <c r="API279">
        <v>0.0008887722747599098</v>
      </c>
      <c r="AQQ279">
        <v>-11.10162311521057</v>
      </c>
      <c r="AQR279">
        <v>-8.100332890676428</v>
      </c>
      <c r="AQS279">
        <v>1.331743478804219E-05</v>
      </c>
      <c r="AQZ279">
        <v>-4.003306887465392</v>
      </c>
      <c r="ARA279">
        <v>-0.9993971845859235</v>
      </c>
      <c r="ARB279">
        <v>0.0001222862128457985</v>
      </c>
      <c r="ARI279">
        <v>-2.447293608244044</v>
      </c>
      <c r="ARJ279">
        <v>0.5539279749433108</v>
      </c>
      <c r="ARK279">
        <v>1.193812386901835E-05</v>
      </c>
      <c r="ARO279">
        <v>-10.73262951011477</v>
      </c>
      <c r="ARP279">
        <v>-7.74132202316386</v>
      </c>
      <c r="ARQ279">
        <v>0.0006044782648685864</v>
      </c>
      <c r="ARR279">
        <v>2.404484392707156</v>
      </c>
      <c r="ARS279">
        <v>5.405944849867244</v>
      </c>
      <c r="ART279">
        <v>1.706348093161383E-05</v>
      </c>
      <c r="ASV279">
        <v>-10.99662580401009</v>
      </c>
      <c r="ASW279">
        <v>-7.99800767406277</v>
      </c>
      <c r="ASX279">
        <v>1.527651874002869E-05</v>
      </c>
      <c r="ATQ279">
        <v>-1.021824217509073</v>
      </c>
      <c r="ATR279">
        <v>1.967106623711363</v>
      </c>
      <c r="ATS279">
        <v>0.000980210208697697</v>
      </c>
      <c r="AUF279">
        <v>7.821158671057798</v>
      </c>
      <c r="AUG279">
        <v>10.82477618939562</v>
      </c>
      <c r="AUH279">
        <v>0.0001046915113959677</v>
      </c>
      <c r="AVD279">
        <v>5.442825841621343</v>
      </c>
      <c r="AVE279">
        <v>8.446940612888268</v>
      </c>
      <c r="AVF279">
        <v>0.0001354507406328596</v>
      </c>
      <c r="AWN279">
        <v>-2.286132390811638</v>
      </c>
      <c r="AWO279">
        <v>0.7160108255052848</v>
      </c>
      <c r="AWP279">
        <v>3.674700944900913E-05</v>
      </c>
      <c r="AXO279">
        <v>-0.5818834621334719</v>
      </c>
      <c r="AXP279">
        <v>2.414388882862272</v>
      </c>
      <c r="AXQ279">
        <v>0.0001111632946460505</v>
      </c>
      <c r="AXX279">
        <v>-6.85587267120521</v>
      </c>
      <c r="AXY279">
        <v>-3.853430068033392</v>
      </c>
      <c r="AXZ279">
        <v>4.773048203980685E-05</v>
      </c>
      <c r="AYM279">
        <v>-1.674252376329281</v>
      </c>
      <c r="AYN279">
        <v>1.327341446270113</v>
      </c>
      <c r="AYO279">
        <v>2.032216382670392E-05</v>
      </c>
      <c r="AZB279">
        <v>5.024197807893275</v>
      </c>
      <c r="AZC279">
        <v>8.025600066991569</v>
      </c>
      <c r="AZD279">
        <v>1.573064462997772E-05</v>
      </c>
      <c r="BAC279">
        <v>-2.401326874355415</v>
      </c>
      <c r="BAD279">
        <v>0.5959978251410656</v>
      </c>
      <c r="BAE279">
        <v>5.725786227302957E-05</v>
      </c>
      <c r="BAL279">
        <v>7.281074231247294</v>
      </c>
      <c r="BAM279">
        <v>10.28399163467639</v>
      </c>
      <c r="BAN279">
        <v>6.808994214495232E-05</v>
      </c>
      <c r="BAX279">
        <v>-0.5754959648584919</v>
      </c>
      <c r="BAY279">
        <v>2.421475626930486</v>
      </c>
      <c r="BAZ279">
        <v>7.337005034067915E-05</v>
      </c>
      <c r="BBG279">
        <v>3.596847538574683</v>
      </c>
      <c r="BBH279">
        <v>6.598020605500576</v>
      </c>
      <c r="BBI279">
        <v>1.100868810099089E-05</v>
      </c>
      <c r="BCH279">
        <v>-1.477613796516847</v>
      </c>
      <c r="BCI279">
        <v>1.524614127910261</v>
      </c>
      <c r="BCJ279">
        <v>3.97091780232423E-05</v>
      </c>
      <c r="BFB279">
        <v>0.2876494669167643</v>
      </c>
      <c r="BFC279">
        <v>3.286232739329954</v>
      </c>
      <c r="BFD279">
        <v>1.60569364418429E-05</v>
      </c>
      <c r="BHY279">
        <v>-5.917908364812577</v>
      </c>
      <c r="BHZ279">
        <v>-2.916009696053319</v>
      </c>
      <c r="BIA279">
        <v>2.883954445906976E-05</v>
      </c>
      <c r="BIE279">
        <v>-11.42145673568466</v>
      </c>
      <c r="BIF279">
        <v>-8.425215418532899</v>
      </c>
      <c r="BIG279">
        <v>0.0001130215740289943</v>
      </c>
      <c r="BIW279">
        <v>-13.63561002034021</v>
      </c>
      <c r="BIX279">
        <v>-10.63314348390419</v>
      </c>
      <c r="BIY279">
        <v>4.867041592161385E-05</v>
      </c>
      <c r="BJF279">
        <v>-2.706770044135649</v>
      </c>
      <c r="BJG279">
        <v>0.2903349903748733</v>
      </c>
      <c r="BJH279">
        <v>6.704660148215322E-05</v>
      </c>
      <c r="BJO279">
        <v>-4.095657977209354</v>
      </c>
      <c r="BJP279">
        <v>-1.091301198307514</v>
      </c>
      <c r="BJQ279">
        <v>0.0001518521791961722</v>
      </c>
      <c r="BLH279">
        <v>-7.392163790426348</v>
      </c>
      <c r="BLI279">
        <v>-4.390655924615717</v>
      </c>
      <c r="BLJ279">
        <v>1.818927442294576E-05</v>
      </c>
      <c r="BLK279">
        <v>-0.04729951223976225</v>
      </c>
      <c r="BLL279">
        <v>2.954985898297072</v>
      </c>
      <c r="BLM279">
        <v>4.178481057500577E-05</v>
      </c>
      <c r="BLN279">
        <v>-3.178625625983047</v>
      </c>
      <c r="BLO279">
        <v>-0.1862963853402967</v>
      </c>
      <c r="BLP279">
        <v>0.0004707243929347117</v>
      </c>
      <c r="BLW279">
        <v>6.073248941566733</v>
      </c>
      <c r="BLX279">
        <v>9.071123584214396</v>
      </c>
      <c r="BLY279">
        <v>3.613715100104801E-05</v>
      </c>
      <c r="BNA279">
        <v>5.574761408778831</v>
      </c>
      <c r="BNB279">
        <v>8.580262704201582</v>
      </c>
      <c r="BNC279">
        <v>0.0002421140106270406</v>
      </c>
      <c r="BOB279">
        <v>4.047527734875799</v>
      </c>
      <c r="BOC279">
        <v>7.046156268960692</v>
      </c>
      <c r="BOD279">
        <v>1.504735005040604E-05</v>
      </c>
      <c r="BOE279">
        <v>-1.510522850269826</v>
      </c>
      <c r="BOF279">
        <v>1.489880164198444</v>
      </c>
      <c r="BOG279">
        <v>1.299365293082913E-06</v>
      </c>
      <c r="BQJ279">
        <v>-9.735972600725365</v>
      </c>
      <c r="BQK279">
        <v>-6.732581464704134</v>
      </c>
      <c r="BQL279">
        <v>9.199842811594022E-05</v>
      </c>
      <c r="BQP279">
        <v>-11.30568168797492</v>
      </c>
      <c r="BQQ279">
        <v>-8.332117153839215</v>
      </c>
      <c r="BQR279">
        <v>0.005590670843696531</v>
      </c>
      <c r="BQV279">
        <v>1.162907083345896</v>
      </c>
      <c r="BQW279">
        <v>4.165014665467289</v>
      </c>
      <c r="BQX279">
        <v>3.553521918730662E-05</v>
      </c>
      <c r="BRK279">
        <v>-4.062406024682162</v>
      </c>
      <c r="BRL279">
        <v>-1.066488802293661</v>
      </c>
      <c r="BRM279">
        <v>0.0001333525841996671</v>
      </c>
      <c r="BRZ279">
        <v>-0.8271015616433298</v>
      </c>
      <c r="BSA279">
        <v>2.174039619835309</v>
      </c>
      <c r="BSB279">
        <v>1.041836133750667E-05</v>
      </c>
      <c r="BSR279">
        <v>13.51688649689245</v>
      </c>
      <c r="BSS279">
        <v>16.52330132627917</v>
      </c>
      <c r="BST279">
        <v>0.0003292002884858689</v>
      </c>
      <c r="BSU279">
        <v>-6.405765298491527</v>
      </c>
      <c r="BSV279">
        <v>-3.404452834116878</v>
      </c>
      <c r="BSW279">
        <v>1.378050187779031E-05</v>
      </c>
      <c r="BSX279">
        <v>3.28239495234427</v>
      </c>
      <c r="BSY279">
        <v>6.281044967397054</v>
      </c>
      <c r="BSZ279">
        <v>1.457967486168905E-05</v>
      </c>
      <c r="BTA279">
        <v>-0.05144567906174691</v>
      </c>
      <c r="BTB279">
        <v>2.94504288815807</v>
      </c>
      <c r="BTC279">
        <v>9.864128135796588E-05</v>
      </c>
      <c r="BTG279">
        <v>-6.264294213372244</v>
      </c>
      <c r="BTH279">
        <v>-3.26730195823058</v>
      </c>
      <c r="BTI279">
        <v>7.237223306279951E-05</v>
      </c>
      <c r="BTS279">
        <v>2.231673823720048</v>
      </c>
      <c r="BTT279">
        <v>5.23327917752203</v>
      </c>
      <c r="BTU279">
        <v>2.061728663632763E-05</v>
      </c>
      <c r="BVF279">
        <v>-5.556198104928861</v>
      </c>
      <c r="BVG279">
        <v>-2.553842025402598</v>
      </c>
      <c r="BVH279">
        <v>4.440888587261131E-05</v>
      </c>
      <c r="BWD279">
        <v>-0.687523574651876</v>
      </c>
      <c r="BWE279">
        <v>2.313713234128485</v>
      </c>
      <c r="BWF279">
        <v>1.223756767343173E-05</v>
      </c>
      <c r="BWY279">
        <v>6.953564746450422</v>
      </c>
      <c r="BWZ279">
        <v>9.950149191789167</v>
      </c>
      <c r="BXA279">
        <v>9.332810915212264E-05</v>
      </c>
      <c r="CAH279">
        <v>52.42373310182379</v>
      </c>
      <c r="CAI279">
        <v>55.42666536156281</v>
      </c>
      <c r="CAJ279">
        <v>6.8785177416913E-05</v>
      </c>
      <c r="CBL279">
        <v>10.37597192447303</v>
      </c>
      <c r="CBM279">
        <v>13.37396229788703</v>
      </c>
      <c r="CBN279">
        <v>3.230879212115387E-05</v>
      </c>
      <c r="CCS279">
        <v>4.04708875164206</v>
      </c>
      <c r="CCT279">
        <v>7.038972615670747</v>
      </c>
      <c r="CCU279">
        <v>0.0005269733048387984</v>
      </c>
      <c r="CFS279">
        <v>-4.561677282269753</v>
      </c>
      <c r="CFT279">
        <v>-1.564888238372711</v>
      </c>
      <c r="CFU279">
        <v>8.248191276102381E-05</v>
      </c>
      <c r="CFY279">
        <v>-2.310807120343509</v>
      </c>
      <c r="CFZ279">
        <v>0.6879167600382932</v>
      </c>
      <c r="CGA279">
        <v>1.302785023958627E-05</v>
      </c>
      <c r="CGE279">
        <v>-0.003917126493511613</v>
      </c>
      <c r="CGF279">
        <v>2.992106302168699</v>
      </c>
      <c r="CGG279">
        <v>0.0001265049568362461</v>
      </c>
      <c r="CHF279">
        <v>-2.346204113417221</v>
      </c>
      <c r="CHG279">
        <v>0.6242988524912225</v>
      </c>
      <c r="CHH279">
        <v>0.006960600161587501</v>
      </c>
      <c r="CIS279">
        <v>3.801987280029636</v>
      </c>
      <c r="CIT279">
        <v>6.800702929593239</v>
      </c>
      <c r="CIU279">
        <v>1.319644834779142E-05</v>
      </c>
      <c r="CJQ279">
        <v>0.3735914905508295</v>
      </c>
      <c r="CJR279">
        <v>3.372395831758318</v>
      </c>
      <c r="CJS279">
        <v>1.143679958487601E-05</v>
      </c>
      <c r="CJW279">
        <v>3.652423004873255</v>
      </c>
      <c r="CJX279">
        <v>6.649706177501418</v>
      </c>
      <c r="CJY279">
        <v>5.904920774691083E-05</v>
      </c>
      <c r="CKF279">
        <v>31.97810559920774</v>
      </c>
      <c r="CKG279">
        <v>34.97692889710083</v>
      </c>
      <c r="CKH279">
        <v>1.107702278726002E-05</v>
      </c>
      <c r="CLM279">
        <v>-16.76960397381539</v>
      </c>
      <c r="CLN279">
        <v>-13.77567244921006</v>
      </c>
      <c r="CLO279">
        <v>0.0002946111489257468</v>
      </c>
      <c r="CMT279">
        <v>4.557250268687826</v>
      </c>
      <c r="CMU279">
        <v>7.558743000559867</v>
      </c>
      <c r="CMV279">
        <v>1.782598753443549E-05</v>
      </c>
      <c r="CPB279">
        <v>1.797673258949304</v>
      </c>
      <c r="CPC279">
        <v>4.793097376730053</v>
      </c>
      <c r="CPD279">
        <v>0.0001675095846756908</v>
      </c>
      <c r="CSE279">
        <v>22.12337352607172</v>
      </c>
      <c r="CSF279">
        <v>25.13607929580504</v>
      </c>
      <c r="CSG279">
        <v>0.001291492676129057</v>
      </c>
      <c r="CSN279">
        <v>-5.314424949915775</v>
      </c>
      <c r="CSO279">
        <v>-2.316157931825801</v>
      </c>
      <c r="CSP279">
        <v>2.402581040381334E-05</v>
      </c>
      <c r="CSZ279">
        <v>3.448711418208781</v>
      </c>
      <c r="CTA279">
        <v>6.447075599445058</v>
      </c>
      <c r="CTB279">
        <v>2.140722422199427E-05</v>
      </c>
      <c r="CUJ279">
        <v>3.575154140904347</v>
      </c>
      <c r="CUK279">
        <v>6.573075600324148</v>
      </c>
      <c r="CUL279">
        <v>3.456264754826701E-05</v>
      </c>
      <c r="CUS279">
        <v>-10.04641109079283</v>
      </c>
      <c r="CUT279">
        <v>-7.048593301693974</v>
      </c>
      <c r="CUU279">
        <v>3.809635533669808E-05</v>
      </c>
      <c r="CVK279">
        <v>8.534324071558535</v>
      </c>
      <c r="CVL279">
        <v>11.53940515738832</v>
      </c>
      <c r="CVM279">
        <v>0.0002065394656769687</v>
      </c>
      <c r="CXA279">
        <v>0.2206017423491105</v>
      </c>
      <c r="CXB279">
        <v>3.219325956392267</v>
      </c>
      <c r="CXC279">
        <v>1.302103846143767E-05</v>
      </c>
      <c r="CYB279">
        <v>-2.974137721514388</v>
      </c>
      <c r="CYC279">
        <v>0.02916248933354249</v>
      </c>
      <c r="CYD279">
        <v>8.713113312641019E-05</v>
      </c>
      <c r="CYH279">
        <v>3.626926140898802</v>
      </c>
      <c r="CYI279">
        <v>6.624945442244112</v>
      </c>
      <c r="CYJ279">
        <v>3.138533728554643E-05</v>
      </c>
      <c r="CYT279">
        <v>-13.09573545534372</v>
      </c>
      <c r="CYU279">
        <v>-10.10417546052206</v>
      </c>
      <c r="CYV279">
        <v>0.0005698694992820163</v>
      </c>
      <c r="CYW279">
        <v>-3.584279815024652</v>
      </c>
      <c r="CYX279">
        <v>-0.5868208221243791</v>
      </c>
      <c r="CYY279">
        <v>5.165373664690143E-05</v>
      </c>
      <c r="CZI279">
        <v>-7.438933454487754</v>
      </c>
      <c r="CZJ279">
        <v>-4.436797835837858</v>
      </c>
      <c r="CZK279">
        <v>3.648693614226051E-05</v>
      </c>
      <c r="DAA279">
        <v>0.7405175436204772</v>
      </c>
      <c r="DAB279">
        <v>3.746750756171558</v>
      </c>
      <c r="DAC279">
        <v>0.0003108235096555966</v>
      </c>
      <c r="DBT279">
        <v>17.42441391997741</v>
      </c>
      <c r="DBU279">
        <v>20.42689148117073</v>
      </c>
      <c r="DBV279">
        <v>4.910647573330654E-05</v>
      </c>
      <c r="DDS279">
        <v>1.7014772643839</v>
      </c>
      <c r="DDT279">
        <v>4.708559996437677</v>
      </c>
      <c r="DDU279">
        <v>0.0004013207467647217</v>
      </c>
      <c r="DDY279">
        <v>-3.017915789872952</v>
      </c>
      <c r="DDZ279">
        <v>-0.02925647856480396</v>
      </c>
      <c r="DEA279">
        <v>0.00102888976004402</v>
      </c>
      <c r="DEH279">
        <v>5.349016724832161</v>
      </c>
      <c r="DEI279">
        <v>8.347771945917296</v>
      </c>
      <c r="DEJ279">
        <v>1.239579637513696E-05</v>
      </c>
      <c r="DEQ279">
        <v>-3.770095360388703</v>
      </c>
      <c r="DER279">
        <v>-0.7688911222208412</v>
      </c>
      <c r="DES279">
        <v>1.160151651948231E-05</v>
      </c>
      <c r="DFR279">
        <v>3.104820274542732</v>
      </c>
      <c r="DFS279">
        <v>6.106187826817097</v>
      </c>
      <c r="DFT279">
        <v>1.496159378496762E-05</v>
      </c>
      <c r="DGG279">
        <v>-0.8507952228588189</v>
      </c>
      <c r="DGH279">
        <v>2.148000354328129</v>
      </c>
      <c r="DGI279">
        <v>1.160507450081139E-05</v>
      </c>
      <c r="DHK279">
        <v>-11.87163967547737</v>
      </c>
      <c r="DHL279">
        <v>-8.873086308554562</v>
      </c>
      <c r="DHM279">
        <v>1.674197808025049E-05</v>
      </c>
      <c r="DHT279">
        <v>-5.299578105334155</v>
      </c>
      <c r="DHU279">
        <v>-2.297791224857936</v>
      </c>
      <c r="DHV279">
        <v>2.554353469033158E-05</v>
      </c>
      <c r="DJS279">
        <v>-11.76600935726366</v>
      </c>
      <c r="DJT279">
        <v>-8.761213256961469</v>
      </c>
      <c r="DJU279">
        <v>0.0001840206248693632</v>
      </c>
    </row>
    <row r="280" spans="19:2985">
      <c r="S280">
        <v>-8.290059595473416</v>
      </c>
      <c r="T280">
        <v>-5.291799719671959</v>
      </c>
      <c r="U280">
        <v>2.42242578108354E-05</v>
      </c>
      <c r="AB280">
        <v>1.779992794035973</v>
      </c>
      <c r="AC280">
        <v>4.781530532931282</v>
      </c>
      <c r="AD280">
        <v>1.891712728117608E-05</v>
      </c>
      <c r="AQ280">
        <v>-6.548496797489768</v>
      </c>
      <c r="AR280">
        <v>-3.553204713128709</v>
      </c>
      <c r="AS280">
        <v>0.000177315757307075</v>
      </c>
      <c r="DW280">
        <v>7.938112194635574</v>
      </c>
      <c r="DX280">
        <v>10.93672115306592</v>
      </c>
      <c r="DY280">
        <v>1.547997318797144E-05</v>
      </c>
      <c r="FA280">
        <v>21.76292813008529</v>
      </c>
      <c r="FB280">
        <v>24.76902057885403</v>
      </c>
      <c r="FC280">
        <v>0.0002969434559981338</v>
      </c>
      <c r="FV280">
        <v>-3.303170415119975</v>
      </c>
      <c r="FW280">
        <v>-0.304326722558882</v>
      </c>
      <c r="FX280">
        <v>1.069637514618443E-05</v>
      </c>
      <c r="FY280">
        <v>-9.818290637982678</v>
      </c>
      <c r="FZ280">
        <v>-6.811157470988062</v>
      </c>
      <c r="GA280">
        <v>0.000407056570984629</v>
      </c>
      <c r="IP280">
        <v>3.171462830387092</v>
      </c>
      <c r="IQ280">
        <v>6.173587782716856</v>
      </c>
      <c r="IR280">
        <v>3.612337923017661E-05</v>
      </c>
      <c r="JE280">
        <v>-11.67898448117361</v>
      </c>
      <c r="JF280">
        <v>-8.673832491562592</v>
      </c>
      <c r="JG280">
        <v>0.0002123439756160552</v>
      </c>
      <c r="JQ280">
        <v>0.6971328496955954</v>
      </c>
      <c r="JR280">
        <v>3.699197294806212</v>
      </c>
      <c r="JS280">
        <v>3.409546891797736E-05</v>
      </c>
      <c r="KF280">
        <v>-1.820993889539415</v>
      </c>
      <c r="KG280">
        <v>1.180998018291203</v>
      </c>
      <c r="KH280">
        <v>3.174157444543545E-05</v>
      </c>
      <c r="LM280">
        <v>-0.7909602234956394</v>
      </c>
      <c r="LN280">
        <v>2.202937305761358</v>
      </c>
      <c r="LO280">
        <v>0.0002979211933536246</v>
      </c>
      <c r="LV280">
        <v>-7.069543116142832</v>
      </c>
      <c r="LW280">
        <v>-4.071868525300263</v>
      </c>
      <c r="LX280">
        <v>4.326022199572657E-05</v>
      </c>
      <c r="NU280">
        <v>-46.05711098695551</v>
      </c>
      <c r="NV280">
        <v>-43.06240184919847</v>
      </c>
      <c r="NW280">
        <v>0.0002239457861917009</v>
      </c>
      <c r="RA280">
        <v>5.405782018317086</v>
      </c>
      <c r="RB280">
        <v>8.407523144444049</v>
      </c>
      <c r="RC280">
        <v>2.425216151994788E-05</v>
      </c>
      <c r="RM280">
        <v>-3.70809303904406</v>
      </c>
      <c r="RN280">
        <v>-0.7054005672140207</v>
      </c>
      <c r="RO280">
        <v>5.79952364444553E-05</v>
      </c>
      <c r="TF280">
        <v>-4.578040558895185</v>
      </c>
      <c r="TG280">
        <v>-1.576659673948164</v>
      </c>
      <c r="TH280">
        <v>1.525474589527694E-05</v>
      </c>
      <c r="TR280">
        <v>-3.997037509616725</v>
      </c>
      <c r="TS280">
        <v>-0.9950623656527675</v>
      </c>
      <c r="TT280">
        <v>3.120954942687543E-05</v>
      </c>
      <c r="VZ280">
        <v>0.7002395680922409</v>
      </c>
      <c r="WA280">
        <v>3.709121658069861</v>
      </c>
      <c r="WB280">
        <v>0.0006311321789644069</v>
      </c>
      <c r="XS280">
        <v>-5.218181832501888</v>
      </c>
      <c r="XT280">
        <v>-2.219893439869585</v>
      </c>
      <c r="XU280">
        <v>2.343679824923233E-05</v>
      </c>
      <c r="XY280">
        <v>-5.792149537088539</v>
      </c>
      <c r="XZ280">
        <v>-2.797056764105864</v>
      </c>
      <c r="YA280">
        <v>0.0001926470159964927</v>
      </c>
      <c r="YB280">
        <v>29.94215204474036</v>
      </c>
      <c r="YC280">
        <v>32.93403507877881</v>
      </c>
      <c r="YD280">
        <v>0.0005270810913670105</v>
      </c>
      <c r="YW280">
        <v>-3.979719470041626</v>
      </c>
      <c r="YX280">
        <v>-0.9809983282757553</v>
      </c>
      <c r="YY280">
        <v>1.308382706400065E-05</v>
      </c>
      <c r="AAY280">
        <v>-0.379869488562723</v>
      </c>
      <c r="AAZ280">
        <v>2.618533080908497</v>
      </c>
      <c r="ABA280">
        <v>2.041427435422758E-05</v>
      </c>
      <c r="ACU280">
        <v>1.774348889936606</v>
      </c>
      <c r="ACV280">
        <v>4.772181424027304</v>
      </c>
      <c r="ACW280">
        <v>3.758326774390046E-05</v>
      </c>
      <c r="ADS280">
        <v>2.201253463598312</v>
      </c>
      <c r="ADT280">
        <v>5.200030987692834</v>
      </c>
      <c r="ADU280">
        <v>1.195557871578479E-05</v>
      </c>
      <c r="AEZ280">
        <v>4.761106257796225</v>
      </c>
      <c r="AFA280">
        <v>7.759356507198249</v>
      </c>
      <c r="AFB280">
        <v>2.449301724093885E-05</v>
      </c>
      <c r="AHN280">
        <v>-6.09807333767178</v>
      </c>
      <c r="AHO280">
        <v>-3.100335584098362</v>
      </c>
      <c r="AHP280">
        <v>4.094207115667281E-05</v>
      </c>
      <c r="AHZ280">
        <v>-21.15691268725073</v>
      </c>
      <c r="AIA280">
        <v>-18.15388626003073</v>
      </c>
      <c r="AIB280">
        <v>7.327409374382826E-05</v>
      </c>
      <c r="AIC280">
        <v>1.39123063577765</v>
      </c>
      <c r="AID280">
        <v>4.392652347295729</v>
      </c>
      <c r="AIE280">
        <v>1.617010912510328E-05</v>
      </c>
      <c r="AIR280">
        <v>4.84109301354553</v>
      </c>
      <c r="AIS280">
        <v>7.83923789493047</v>
      </c>
      <c r="AIT280">
        <v>2.753172060753517E-05</v>
      </c>
      <c r="AKZ280">
        <v>2.460971168219573</v>
      </c>
      <c r="ALA280">
        <v>5.459699023793265</v>
      </c>
      <c r="ALB280">
        <v>1.294681153109135E-05</v>
      </c>
      <c r="AMV280">
        <v>-13.05732576892025</v>
      </c>
      <c r="AMW280">
        <v>-10.07167906214399</v>
      </c>
      <c r="AMX280">
        <v>0.001648136210931708</v>
      </c>
      <c r="AOL280">
        <v>5.159078304292577</v>
      </c>
      <c r="AOM280">
        <v>8.16026051968992</v>
      </c>
      <c r="AON280">
        <v>1.118106596572903E-05</v>
      </c>
      <c r="APG280">
        <v>-2.709051800233675</v>
      </c>
      <c r="APH280">
        <v>0.3014884338408121</v>
      </c>
      <c r="API280">
        <v>0.0008887722747599098</v>
      </c>
      <c r="AQQ280">
        <v>-11.10162311521057</v>
      </c>
      <c r="AQR280">
        <v>-8.100332890676428</v>
      </c>
      <c r="AQS280">
        <v>1.331743478804219E-05</v>
      </c>
      <c r="AQZ280">
        <v>-4.003306887465392</v>
      </c>
      <c r="ARA280">
        <v>-0.9993971845859235</v>
      </c>
      <c r="ARB280">
        <v>0.0001222862128457985</v>
      </c>
      <c r="ARI280">
        <v>-2.447293608244044</v>
      </c>
      <c r="ARJ280">
        <v>0.5539279749433108</v>
      </c>
      <c r="ARK280">
        <v>1.193812386901835E-05</v>
      </c>
      <c r="ARO280">
        <v>-10.73262951011477</v>
      </c>
      <c r="ARP280">
        <v>-7.74132202316386</v>
      </c>
      <c r="ARQ280">
        <v>0.0006044782648685864</v>
      </c>
      <c r="ARR280">
        <v>2.404484392707156</v>
      </c>
      <c r="ARS280">
        <v>5.405944849867244</v>
      </c>
      <c r="ART280">
        <v>1.706348093161383E-05</v>
      </c>
      <c r="ASV280">
        <v>-10.99662580401009</v>
      </c>
      <c r="ASW280">
        <v>-7.99800767406277</v>
      </c>
      <c r="ASX280">
        <v>1.527651874002869E-05</v>
      </c>
      <c r="ATQ280">
        <v>-1.021824217509073</v>
      </c>
      <c r="ATR280">
        <v>1.967106623711363</v>
      </c>
      <c r="ATS280">
        <v>0.000980210208697697</v>
      </c>
      <c r="AUF280">
        <v>7.821158671057798</v>
      </c>
      <c r="AUG280">
        <v>10.82477618939562</v>
      </c>
      <c r="AUH280">
        <v>0.0001046915113959677</v>
      </c>
      <c r="AVD280">
        <v>5.442825841621343</v>
      </c>
      <c r="AVE280">
        <v>8.446940612888268</v>
      </c>
      <c r="AVF280">
        <v>0.0001354507406328596</v>
      </c>
      <c r="AWN280">
        <v>-2.286132390811638</v>
      </c>
      <c r="AWO280">
        <v>0.7160108255052848</v>
      </c>
      <c r="AWP280">
        <v>3.674700944900913E-05</v>
      </c>
      <c r="AXO280">
        <v>-0.5818834621334719</v>
      </c>
      <c r="AXP280">
        <v>2.414388882862272</v>
      </c>
      <c r="AXQ280">
        <v>0.0001111632946460505</v>
      </c>
      <c r="AXX280">
        <v>-6.85587267120521</v>
      </c>
      <c r="AXY280">
        <v>-3.853430068033392</v>
      </c>
      <c r="AXZ280">
        <v>4.773048203980685E-05</v>
      </c>
      <c r="AYM280">
        <v>-1.674252376329281</v>
      </c>
      <c r="AYN280">
        <v>1.327341446270113</v>
      </c>
      <c r="AYO280">
        <v>2.032216382670392E-05</v>
      </c>
      <c r="AZB280">
        <v>5.024197807893275</v>
      </c>
      <c r="AZC280">
        <v>8.025600066991569</v>
      </c>
      <c r="AZD280">
        <v>1.573064462997772E-05</v>
      </c>
      <c r="BAC280">
        <v>-2.401326874355415</v>
      </c>
      <c r="BAD280">
        <v>0.5959978251410656</v>
      </c>
      <c r="BAE280">
        <v>5.725786227302957E-05</v>
      </c>
      <c r="BAL280">
        <v>7.281074231247294</v>
      </c>
      <c r="BAM280">
        <v>10.28399163467639</v>
      </c>
      <c r="BAN280">
        <v>6.808994214495232E-05</v>
      </c>
      <c r="BAX280">
        <v>-0.5754959648584919</v>
      </c>
      <c r="BAY280">
        <v>2.421475626930486</v>
      </c>
      <c r="BAZ280">
        <v>7.337005034067915E-05</v>
      </c>
      <c r="BBG280">
        <v>3.596847538574683</v>
      </c>
      <c r="BBH280">
        <v>6.598020605500576</v>
      </c>
      <c r="BBI280">
        <v>1.100868810099089E-05</v>
      </c>
      <c r="BCH280">
        <v>-1.477613796516847</v>
      </c>
      <c r="BCI280">
        <v>1.524614127910261</v>
      </c>
      <c r="BCJ280">
        <v>3.97091780232423E-05</v>
      </c>
      <c r="BFB280">
        <v>0.2876494669167643</v>
      </c>
      <c r="BFC280">
        <v>3.286232739329954</v>
      </c>
      <c r="BFD280">
        <v>1.60569364418429E-05</v>
      </c>
      <c r="BHY280">
        <v>-5.917908364812577</v>
      </c>
      <c r="BHZ280">
        <v>-2.916009696053319</v>
      </c>
      <c r="BIA280">
        <v>2.883954445906976E-05</v>
      </c>
      <c r="BIE280">
        <v>-11.42145673568466</v>
      </c>
      <c r="BIF280">
        <v>-8.425215418532899</v>
      </c>
      <c r="BIG280">
        <v>0.0001130215740289943</v>
      </c>
      <c r="BIW280">
        <v>-13.63561002034021</v>
      </c>
      <c r="BIX280">
        <v>-10.63314348390419</v>
      </c>
      <c r="BIY280">
        <v>4.867041592161385E-05</v>
      </c>
      <c r="BJF280">
        <v>-2.706770044135649</v>
      </c>
      <c r="BJG280">
        <v>0.2903349903748733</v>
      </c>
      <c r="BJH280">
        <v>6.704660148215322E-05</v>
      </c>
      <c r="BJO280">
        <v>-4.095657977209354</v>
      </c>
      <c r="BJP280">
        <v>-1.091301198307514</v>
      </c>
      <c r="BJQ280">
        <v>0.0001518521791961722</v>
      </c>
      <c r="BLH280">
        <v>-7.392163790426348</v>
      </c>
      <c r="BLI280">
        <v>-4.390655924615717</v>
      </c>
      <c r="BLJ280">
        <v>1.818927442294576E-05</v>
      </c>
      <c r="BLK280">
        <v>-0.04729951223976225</v>
      </c>
      <c r="BLL280">
        <v>2.954985898297072</v>
      </c>
      <c r="BLM280">
        <v>4.178481057500577E-05</v>
      </c>
      <c r="BLN280">
        <v>-3.178625625983047</v>
      </c>
      <c r="BLO280">
        <v>-0.1862963853402967</v>
      </c>
      <c r="BLP280">
        <v>0.0004707243929347117</v>
      </c>
      <c r="BLW280">
        <v>6.073248941566733</v>
      </c>
      <c r="BLX280">
        <v>9.071123584214396</v>
      </c>
      <c r="BLY280">
        <v>3.613715100104801E-05</v>
      </c>
      <c r="BNA280">
        <v>5.574761408778831</v>
      </c>
      <c r="BNB280">
        <v>8.580262704201582</v>
      </c>
      <c r="BNC280">
        <v>0.0002421140106270406</v>
      </c>
      <c r="BOB280">
        <v>4.047527734875799</v>
      </c>
      <c r="BOC280">
        <v>7.046156268960692</v>
      </c>
      <c r="BOD280">
        <v>1.504735005040604E-05</v>
      </c>
      <c r="BQJ280">
        <v>-9.735972600725365</v>
      </c>
      <c r="BQK280">
        <v>-6.732581464704134</v>
      </c>
      <c r="BQL280">
        <v>9.199842811594022E-05</v>
      </c>
      <c r="BQP280">
        <v>-11.30568168797492</v>
      </c>
      <c r="BQQ280">
        <v>-8.332117153839215</v>
      </c>
      <c r="BQR280">
        <v>0.005590670843696531</v>
      </c>
      <c r="BQV280">
        <v>1.162907083345896</v>
      </c>
      <c r="BQW280">
        <v>4.165014665467289</v>
      </c>
      <c r="BQX280">
        <v>3.553521918730662E-05</v>
      </c>
      <c r="BRK280">
        <v>-4.062406024682162</v>
      </c>
      <c r="BRL280">
        <v>-1.066488802293661</v>
      </c>
      <c r="BRM280">
        <v>0.0001333525841996671</v>
      </c>
      <c r="BRZ280">
        <v>-0.8271015616433298</v>
      </c>
      <c r="BSA280">
        <v>2.174039619835309</v>
      </c>
      <c r="BSB280">
        <v>1.041836133750667E-05</v>
      </c>
      <c r="BSR280">
        <v>13.51688649689245</v>
      </c>
      <c r="BSS280">
        <v>16.52330132627917</v>
      </c>
      <c r="BST280">
        <v>0.0003292002884858689</v>
      </c>
      <c r="BSU280">
        <v>-6.405765298491527</v>
      </c>
      <c r="BSV280">
        <v>-3.404452834116878</v>
      </c>
      <c r="BSW280">
        <v>1.378050187779031E-05</v>
      </c>
      <c r="BSX280">
        <v>3.28239495234427</v>
      </c>
      <c r="BSY280">
        <v>6.281044967397054</v>
      </c>
      <c r="BSZ280">
        <v>1.457967486168905E-05</v>
      </c>
      <c r="BTA280">
        <v>-0.05144567906174691</v>
      </c>
      <c r="BTB280">
        <v>2.94504288815807</v>
      </c>
      <c r="BTC280">
        <v>9.864128135796588E-05</v>
      </c>
      <c r="BTG280">
        <v>-6.264294213372244</v>
      </c>
      <c r="BTH280">
        <v>-3.26730195823058</v>
      </c>
      <c r="BTI280">
        <v>7.237223306279951E-05</v>
      </c>
      <c r="BTS280">
        <v>2.231673823720048</v>
      </c>
      <c r="BTT280">
        <v>5.23327917752203</v>
      </c>
      <c r="BTU280">
        <v>2.061728663632763E-05</v>
      </c>
      <c r="BVF280">
        <v>-5.556198104928861</v>
      </c>
      <c r="BVG280">
        <v>-2.553842025402598</v>
      </c>
      <c r="BVH280">
        <v>4.440888587261131E-05</v>
      </c>
      <c r="BWD280">
        <v>-0.687523574651876</v>
      </c>
      <c r="BWE280">
        <v>2.313713234128485</v>
      </c>
      <c r="BWF280">
        <v>1.223756767343173E-05</v>
      </c>
      <c r="BWY280">
        <v>6.953564746450422</v>
      </c>
      <c r="BWZ280">
        <v>9.950149191789167</v>
      </c>
      <c r="BXA280">
        <v>9.332810915212264E-05</v>
      </c>
      <c r="CAH280">
        <v>52.42373310182379</v>
      </c>
      <c r="CAI280">
        <v>55.42666536156281</v>
      </c>
      <c r="CAJ280">
        <v>6.8785177416913E-05</v>
      </c>
      <c r="CBL280">
        <v>10.37597192447303</v>
      </c>
      <c r="CBM280">
        <v>13.37396229788703</v>
      </c>
      <c r="CBN280">
        <v>3.230879212115387E-05</v>
      </c>
      <c r="CCS280">
        <v>4.04708875164206</v>
      </c>
      <c r="CCT280">
        <v>7.038972615670747</v>
      </c>
      <c r="CCU280">
        <v>0.0005269733048387984</v>
      </c>
      <c r="CFS280">
        <v>-4.561677282269753</v>
      </c>
      <c r="CFT280">
        <v>-1.564888238372711</v>
      </c>
      <c r="CFU280">
        <v>8.248191276102381E-05</v>
      </c>
      <c r="CFY280">
        <v>-2.310807120343509</v>
      </c>
      <c r="CFZ280">
        <v>0.6879167600382932</v>
      </c>
      <c r="CGA280">
        <v>1.302785023958627E-05</v>
      </c>
      <c r="CGE280">
        <v>-0.003917126493511613</v>
      </c>
      <c r="CGF280">
        <v>2.992106302168699</v>
      </c>
      <c r="CGG280">
        <v>0.0001265049568362461</v>
      </c>
      <c r="CHF280">
        <v>-2.346204113417221</v>
      </c>
      <c r="CHG280">
        <v>0.6242988524912225</v>
      </c>
      <c r="CHH280">
        <v>0.006960600161587501</v>
      </c>
      <c r="CIS280">
        <v>3.801987280029636</v>
      </c>
      <c r="CIT280">
        <v>6.800702929593239</v>
      </c>
      <c r="CIU280">
        <v>1.319644834779142E-05</v>
      </c>
      <c r="CJQ280">
        <v>0.3735914905508295</v>
      </c>
      <c r="CJR280">
        <v>3.372395831758318</v>
      </c>
      <c r="CJS280">
        <v>1.143679958487601E-05</v>
      </c>
      <c r="CJW280">
        <v>3.652423004873255</v>
      </c>
      <c r="CJX280">
        <v>6.649706177501418</v>
      </c>
      <c r="CJY280">
        <v>5.904920774691083E-05</v>
      </c>
      <c r="CKF280">
        <v>31.97810559920774</v>
      </c>
      <c r="CKG280">
        <v>34.97692889710083</v>
      </c>
      <c r="CKH280">
        <v>1.107702278726002E-05</v>
      </c>
      <c r="CLM280">
        <v>-16.76960397381539</v>
      </c>
      <c r="CLN280">
        <v>-13.77567244921006</v>
      </c>
      <c r="CLO280">
        <v>0.0002946111489257468</v>
      </c>
      <c r="CMT280">
        <v>4.557250268687826</v>
      </c>
      <c r="CMU280">
        <v>7.558743000559867</v>
      </c>
      <c r="CMV280">
        <v>1.782598753443549E-05</v>
      </c>
      <c r="CPB280">
        <v>1.797673258949304</v>
      </c>
      <c r="CPC280">
        <v>4.793097376730053</v>
      </c>
      <c r="CPD280">
        <v>0.0001675095846756908</v>
      </c>
      <c r="CSE280">
        <v>22.12337352607172</v>
      </c>
      <c r="CSF280">
        <v>25.13607929580504</v>
      </c>
      <c r="CSG280">
        <v>0.001291492676129057</v>
      </c>
      <c r="CSN280">
        <v>-5.314424949915775</v>
      </c>
      <c r="CSO280">
        <v>-2.316157931825801</v>
      </c>
      <c r="CSP280">
        <v>2.402581040381334E-05</v>
      </c>
      <c r="CSZ280">
        <v>3.448711418208781</v>
      </c>
      <c r="CTA280">
        <v>6.447075599445058</v>
      </c>
      <c r="CTB280">
        <v>2.140722422199427E-05</v>
      </c>
      <c r="CUJ280">
        <v>3.575154140904347</v>
      </c>
      <c r="CUK280">
        <v>6.573075600324148</v>
      </c>
      <c r="CUL280">
        <v>3.456264754826701E-05</v>
      </c>
      <c r="CUS280">
        <v>-10.04641109079283</v>
      </c>
      <c r="CUT280">
        <v>-7.048593301693974</v>
      </c>
      <c r="CUU280">
        <v>3.809635533669808E-05</v>
      </c>
      <c r="CVK280">
        <v>8.536630063464552</v>
      </c>
      <c r="CVL280">
        <v>11.53158091571519</v>
      </c>
      <c r="CVM280">
        <v>0.0002039511439591476</v>
      </c>
      <c r="CXA280">
        <v>0.2206017423491105</v>
      </c>
      <c r="CXB280">
        <v>3.219325956392267</v>
      </c>
      <c r="CXC280">
        <v>1.302103846143767E-05</v>
      </c>
      <c r="CYB280">
        <v>-2.974137721514388</v>
      </c>
      <c r="CYC280">
        <v>0.02916248933354249</v>
      </c>
      <c r="CYD280">
        <v>8.713113312641019E-05</v>
      </c>
      <c r="CYH280">
        <v>3.626926140898802</v>
      </c>
      <c r="CYI280">
        <v>6.624945442244112</v>
      </c>
      <c r="CYJ280">
        <v>3.138533728554643E-05</v>
      </c>
      <c r="CYT280">
        <v>-13.09573545534372</v>
      </c>
      <c r="CYU280">
        <v>-10.10417546052206</v>
      </c>
      <c r="CYV280">
        <v>0.0005698694992820163</v>
      </c>
      <c r="CYW280">
        <v>-3.584279815024652</v>
      </c>
      <c r="CYX280">
        <v>-0.5868208221243791</v>
      </c>
      <c r="CYY280">
        <v>5.165373664690143E-05</v>
      </c>
      <c r="CZI280">
        <v>-7.438933454487754</v>
      </c>
      <c r="CZJ280">
        <v>-4.436797835837858</v>
      </c>
      <c r="CZK280">
        <v>3.648693614226051E-05</v>
      </c>
      <c r="DAA280">
        <v>0.7405175436204772</v>
      </c>
      <c r="DAB280">
        <v>3.746750756171558</v>
      </c>
      <c r="DAC280">
        <v>0.0003108235096555966</v>
      </c>
      <c r="DBT280">
        <v>17.42441391997741</v>
      </c>
      <c r="DBU280">
        <v>20.42689148117073</v>
      </c>
      <c r="DBV280">
        <v>4.910647573330654E-05</v>
      </c>
      <c r="DDS280">
        <v>1.7014772643839</v>
      </c>
      <c r="DDT280">
        <v>4.708559996437677</v>
      </c>
      <c r="DDU280">
        <v>0.0004013207467647217</v>
      </c>
      <c r="DDY280">
        <v>-3.017915789872952</v>
      </c>
      <c r="DDZ280">
        <v>-0.02925647856480396</v>
      </c>
      <c r="DEA280">
        <v>0.00102888976004402</v>
      </c>
      <c r="DEH280">
        <v>5.349016724832161</v>
      </c>
      <c r="DEI280">
        <v>8.347771945917296</v>
      </c>
      <c r="DEJ280">
        <v>1.239579637513696E-05</v>
      </c>
      <c r="DEQ280">
        <v>-3.770095360388703</v>
      </c>
      <c r="DER280">
        <v>-0.7688911222208412</v>
      </c>
      <c r="DES280">
        <v>1.160151651948231E-05</v>
      </c>
      <c r="DFR280">
        <v>3.104820274542732</v>
      </c>
      <c r="DFS280">
        <v>6.106187826817097</v>
      </c>
      <c r="DFT280">
        <v>1.496159378496762E-05</v>
      </c>
      <c r="DGG280">
        <v>-0.8507952228588189</v>
      </c>
      <c r="DGH280">
        <v>2.148000354328129</v>
      </c>
      <c r="DGI280">
        <v>1.160507450081139E-05</v>
      </c>
      <c r="DHK280">
        <v>-11.87163967547737</v>
      </c>
      <c r="DHL280">
        <v>-8.873086308554562</v>
      </c>
      <c r="DHM280">
        <v>1.674197808025049E-05</v>
      </c>
      <c r="DHT280">
        <v>-5.299578105334155</v>
      </c>
      <c r="DHU280">
        <v>-2.297791224857936</v>
      </c>
      <c r="DHV280">
        <v>2.554353469033158E-05</v>
      </c>
      <c r="DJS280">
        <v>-11.76600935726366</v>
      </c>
      <c r="DJT280">
        <v>-8.761213256961469</v>
      </c>
      <c r="DJU280">
        <v>0.0001840206248693632</v>
      </c>
    </row>
    <row r="281" spans="19:2985">
      <c r="S281">
        <v>-8.290059595473416</v>
      </c>
      <c r="T281">
        <v>-5.291799719671959</v>
      </c>
      <c r="U281">
        <v>2.42242578108354E-05</v>
      </c>
      <c r="AB281">
        <v>1.779992794035973</v>
      </c>
      <c r="AC281">
        <v>4.781530532931282</v>
      </c>
      <c r="AD281">
        <v>1.891712728117608E-05</v>
      </c>
      <c r="AQ281">
        <v>-6.548496797489768</v>
      </c>
      <c r="AR281">
        <v>-3.553204713128709</v>
      </c>
      <c r="AS281">
        <v>0.000177315757307075</v>
      </c>
      <c r="DW281">
        <v>7.938112194635574</v>
      </c>
      <c r="DX281">
        <v>10.93672115306592</v>
      </c>
      <c r="DY281">
        <v>1.547997318797144E-05</v>
      </c>
      <c r="FA281">
        <v>21.76292813008529</v>
      </c>
      <c r="FB281">
        <v>24.76902057885403</v>
      </c>
      <c r="FC281">
        <v>0.0002969434559981338</v>
      </c>
      <c r="FV281">
        <v>-3.303170415119975</v>
      </c>
      <c r="FW281">
        <v>-0.304326722558882</v>
      </c>
      <c r="FX281">
        <v>1.069637514618443E-05</v>
      </c>
      <c r="FY281">
        <v>-9.818290637982678</v>
      </c>
      <c r="FZ281">
        <v>-6.811157470988062</v>
      </c>
      <c r="GA281">
        <v>0.000407056570984629</v>
      </c>
      <c r="IP281">
        <v>3.171462830387092</v>
      </c>
      <c r="IQ281">
        <v>6.173587782716856</v>
      </c>
      <c r="IR281">
        <v>3.612337923017661E-05</v>
      </c>
      <c r="JE281">
        <v>-11.67898448117361</v>
      </c>
      <c r="JF281">
        <v>-8.673832491562592</v>
      </c>
      <c r="JG281">
        <v>0.0002123439756160552</v>
      </c>
      <c r="JQ281">
        <v>0.6971328496955954</v>
      </c>
      <c r="JR281">
        <v>3.699197294806212</v>
      </c>
      <c r="JS281">
        <v>3.409546891797736E-05</v>
      </c>
      <c r="KF281">
        <v>-1.820993889539415</v>
      </c>
      <c r="KG281">
        <v>1.180998018291203</v>
      </c>
      <c r="KH281">
        <v>3.174157444543545E-05</v>
      </c>
      <c r="LM281">
        <v>-0.7909602234956394</v>
      </c>
      <c r="LN281">
        <v>2.202937305761358</v>
      </c>
      <c r="LO281">
        <v>0.0002979211933536246</v>
      </c>
      <c r="LV281">
        <v>-7.069543116142832</v>
      </c>
      <c r="LW281">
        <v>-4.071868525300263</v>
      </c>
      <c r="LX281">
        <v>4.326022199572657E-05</v>
      </c>
      <c r="NU281">
        <v>-46.05711098695551</v>
      </c>
      <c r="NV281">
        <v>-43.06240184919847</v>
      </c>
      <c r="NW281">
        <v>0.0002239457861917009</v>
      </c>
      <c r="RA281">
        <v>5.405782018317086</v>
      </c>
      <c r="RB281">
        <v>8.407523144444049</v>
      </c>
      <c r="RC281">
        <v>2.425216151994788E-05</v>
      </c>
      <c r="RM281">
        <v>-3.70809303904406</v>
      </c>
      <c r="RN281">
        <v>-0.7054005672140207</v>
      </c>
      <c r="RO281">
        <v>5.79952364444553E-05</v>
      </c>
      <c r="TF281">
        <v>-4.578040558895185</v>
      </c>
      <c r="TG281">
        <v>-1.576659673948164</v>
      </c>
      <c r="TH281">
        <v>1.525474589527694E-05</v>
      </c>
      <c r="TR281">
        <v>-3.997037509616725</v>
      </c>
      <c r="TS281">
        <v>-0.9950623656527675</v>
      </c>
      <c r="TT281">
        <v>3.120954942687543E-05</v>
      </c>
      <c r="VZ281">
        <v>0.7002395680922409</v>
      </c>
      <c r="WA281">
        <v>3.709121658069861</v>
      </c>
      <c r="WB281">
        <v>0.0006311321789644069</v>
      </c>
      <c r="XS281">
        <v>-5.218181832501888</v>
      </c>
      <c r="XT281">
        <v>-2.219893439869585</v>
      </c>
      <c r="XU281">
        <v>2.343679824923233E-05</v>
      </c>
      <c r="XY281">
        <v>-5.792149537088539</v>
      </c>
      <c r="XZ281">
        <v>-2.797056764105864</v>
      </c>
      <c r="YA281">
        <v>0.0001926470159964927</v>
      </c>
      <c r="YB281">
        <v>29.94215204474036</v>
      </c>
      <c r="YC281">
        <v>32.93403507877881</v>
      </c>
      <c r="YD281">
        <v>0.0005270810913670105</v>
      </c>
      <c r="YW281">
        <v>-3.979719470041626</v>
      </c>
      <c r="YX281">
        <v>-0.9809983282757553</v>
      </c>
      <c r="YY281">
        <v>1.308382706400065E-05</v>
      </c>
      <c r="AAY281">
        <v>-0.379869488562723</v>
      </c>
      <c r="AAZ281">
        <v>2.618533080908497</v>
      </c>
      <c r="ABA281">
        <v>2.041427435422758E-05</v>
      </c>
      <c r="ACU281">
        <v>1.774348889936606</v>
      </c>
      <c r="ACV281">
        <v>4.772181424027304</v>
      </c>
      <c r="ACW281">
        <v>3.758326774390046E-05</v>
      </c>
      <c r="ADS281">
        <v>2.201253463598312</v>
      </c>
      <c r="ADT281">
        <v>5.200030987692834</v>
      </c>
      <c r="ADU281">
        <v>1.195557871578479E-05</v>
      </c>
      <c r="AEZ281">
        <v>4.761106257796225</v>
      </c>
      <c r="AFA281">
        <v>7.759356507198249</v>
      </c>
      <c r="AFB281">
        <v>2.449301724093885E-05</v>
      </c>
      <c r="AHN281">
        <v>-6.09807333767178</v>
      </c>
      <c r="AHO281">
        <v>-3.100335584098362</v>
      </c>
      <c r="AHP281">
        <v>4.094207115667281E-05</v>
      </c>
      <c r="AHZ281">
        <v>-21.15691268725073</v>
      </c>
      <c r="AIA281">
        <v>-18.15388626003073</v>
      </c>
      <c r="AIB281">
        <v>7.327409374382826E-05</v>
      </c>
      <c r="AIC281">
        <v>1.39123063577765</v>
      </c>
      <c r="AID281">
        <v>4.392652347295729</v>
      </c>
      <c r="AIE281">
        <v>1.617010912510328E-05</v>
      </c>
      <c r="AIR281">
        <v>4.84109301354553</v>
      </c>
      <c r="AIS281">
        <v>7.83923789493047</v>
      </c>
      <c r="AIT281">
        <v>2.753172060753517E-05</v>
      </c>
      <c r="AKZ281">
        <v>2.460971168219573</v>
      </c>
      <c r="ALA281">
        <v>5.459699023793265</v>
      </c>
      <c r="ALB281">
        <v>1.294681153109135E-05</v>
      </c>
      <c r="AMV281">
        <v>-13.05732576892025</v>
      </c>
      <c r="AMW281">
        <v>-10.07167906214399</v>
      </c>
      <c r="AMX281">
        <v>0.001648136210931708</v>
      </c>
      <c r="AOL281">
        <v>5.159078304292577</v>
      </c>
      <c r="AOM281">
        <v>8.16026051968992</v>
      </c>
      <c r="AON281">
        <v>1.118106596572903E-05</v>
      </c>
      <c r="APG281">
        <v>-2.709051800233675</v>
      </c>
      <c r="APH281">
        <v>0.3014884338408121</v>
      </c>
      <c r="API281">
        <v>0.0008887722747599098</v>
      </c>
      <c r="AQQ281">
        <v>-11.10162311521057</v>
      </c>
      <c r="AQR281">
        <v>-8.100332890676428</v>
      </c>
      <c r="AQS281">
        <v>1.331743478804219E-05</v>
      </c>
      <c r="AQZ281">
        <v>-4.003306887465392</v>
      </c>
      <c r="ARA281">
        <v>-0.9993971845859235</v>
      </c>
      <c r="ARB281">
        <v>0.0001222862128457985</v>
      </c>
      <c r="ARI281">
        <v>-2.447293608244044</v>
      </c>
      <c r="ARJ281">
        <v>0.5539279749433108</v>
      </c>
      <c r="ARK281">
        <v>1.193812386901835E-05</v>
      </c>
      <c r="ARO281">
        <v>-10.73262951011477</v>
      </c>
      <c r="ARP281">
        <v>-7.74132202316386</v>
      </c>
      <c r="ARQ281">
        <v>0.0006044782648685864</v>
      </c>
      <c r="ARR281">
        <v>2.404484392707156</v>
      </c>
      <c r="ARS281">
        <v>5.405944849867244</v>
      </c>
      <c r="ART281">
        <v>1.706348093161383E-05</v>
      </c>
      <c r="ASV281">
        <v>-10.99662580401009</v>
      </c>
      <c r="ASW281">
        <v>-7.99800767406277</v>
      </c>
      <c r="ASX281">
        <v>1.527651874002869E-05</v>
      </c>
      <c r="ATQ281">
        <v>-1.021824217509073</v>
      </c>
      <c r="ATR281">
        <v>1.967106623711363</v>
      </c>
      <c r="ATS281">
        <v>0.000980210208697697</v>
      </c>
      <c r="AUF281">
        <v>7.821158671057798</v>
      </c>
      <c r="AUG281">
        <v>10.82477618939562</v>
      </c>
      <c r="AUH281">
        <v>0.0001046915113959677</v>
      </c>
      <c r="AVD281">
        <v>5.442825841621343</v>
      </c>
      <c r="AVE281">
        <v>8.446940612888268</v>
      </c>
      <c r="AVF281">
        <v>0.0001354507406328596</v>
      </c>
      <c r="AWN281">
        <v>-2.286132390811638</v>
      </c>
      <c r="AWO281">
        <v>0.7160108255052848</v>
      </c>
      <c r="AWP281">
        <v>3.674700944900913E-05</v>
      </c>
      <c r="AXO281">
        <v>-0.5818834621334719</v>
      </c>
      <c r="AXP281">
        <v>2.414388882862272</v>
      </c>
      <c r="AXQ281">
        <v>0.0001111632946460505</v>
      </c>
      <c r="AXX281">
        <v>-6.85587267120521</v>
      </c>
      <c r="AXY281">
        <v>-3.853430068033392</v>
      </c>
      <c r="AXZ281">
        <v>4.773048203980685E-05</v>
      </c>
      <c r="AYM281">
        <v>-1.674252376329281</v>
      </c>
      <c r="AYN281">
        <v>1.327341446270113</v>
      </c>
      <c r="AYO281">
        <v>2.032216382670392E-05</v>
      </c>
      <c r="AZB281">
        <v>5.024197807893275</v>
      </c>
      <c r="AZC281">
        <v>8.025600066991569</v>
      </c>
      <c r="AZD281">
        <v>1.573064462997772E-05</v>
      </c>
      <c r="BAC281">
        <v>-2.401326874355415</v>
      </c>
      <c r="BAD281">
        <v>0.5959978251410656</v>
      </c>
      <c r="BAE281">
        <v>5.725786227302957E-05</v>
      </c>
      <c r="BAL281">
        <v>7.281074231247294</v>
      </c>
      <c r="BAM281">
        <v>10.28399163467639</v>
      </c>
      <c r="BAN281">
        <v>6.808994214495232E-05</v>
      </c>
      <c r="BAX281">
        <v>-0.5754959648584919</v>
      </c>
      <c r="BAY281">
        <v>2.421475626930486</v>
      </c>
      <c r="BAZ281">
        <v>7.337005034067915E-05</v>
      </c>
      <c r="BBG281">
        <v>3.596847538574683</v>
      </c>
      <c r="BBH281">
        <v>6.598020605500576</v>
      </c>
      <c r="BBI281">
        <v>1.100868810099089E-05</v>
      </c>
      <c r="BCH281">
        <v>-1.477613796516847</v>
      </c>
      <c r="BCI281">
        <v>1.524614127910261</v>
      </c>
      <c r="BCJ281">
        <v>3.97091780232423E-05</v>
      </c>
      <c r="BFB281">
        <v>0.2876494669167643</v>
      </c>
      <c r="BFC281">
        <v>3.286232739329954</v>
      </c>
      <c r="BFD281">
        <v>1.60569364418429E-05</v>
      </c>
      <c r="BHY281">
        <v>-5.917908364812577</v>
      </c>
      <c r="BHZ281">
        <v>-2.916009696053319</v>
      </c>
      <c r="BIA281">
        <v>2.883954445906976E-05</v>
      </c>
      <c r="BIE281">
        <v>-11.42145673568466</v>
      </c>
      <c r="BIF281">
        <v>-8.425215418532899</v>
      </c>
      <c r="BIG281">
        <v>0.0001130215740289943</v>
      </c>
      <c r="BIW281">
        <v>-13.63561002034021</v>
      </c>
      <c r="BIX281">
        <v>-10.63314348390419</v>
      </c>
      <c r="BIY281">
        <v>4.867041592161385E-05</v>
      </c>
      <c r="BJF281">
        <v>-2.706770044135649</v>
      </c>
      <c r="BJG281">
        <v>0.2903349903748733</v>
      </c>
      <c r="BJH281">
        <v>6.704660148215322E-05</v>
      </c>
      <c r="BJO281">
        <v>-4.095657977209354</v>
      </c>
      <c r="BJP281">
        <v>-1.091301198307514</v>
      </c>
      <c r="BJQ281">
        <v>0.0001518521791961722</v>
      </c>
      <c r="BLH281">
        <v>-7.392163790426348</v>
      </c>
      <c r="BLI281">
        <v>-4.390655924615717</v>
      </c>
      <c r="BLJ281">
        <v>1.818927442294576E-05</v>
      </c>
      <c r="BLK281">
        <v>-0.04729951223976225</v>
      </c>
      <c r="BLL281">
        <v>2.954985898297072</v>
      </c>
      <c r="BLM281">
        <v>4.178481057500577E-05</v>
      </c>
      <c r="BLN281">
        <v>-3.178625625983047</v>
      </c>
      <c r="BLO281">
        <v>-0.1862963853402967</v>
      </c>
      <c r="BLP281">
        <v>0.0004707243929347117</v>
      </c>
      <c r="BLW281">
        <v>6.073248941566733</v>
      </c>
      <c r="BLX281">
        <v>9.071123584214396</v>
      </c>
      <c r="BLY281">
        <v>3.613715100104801E-05</v>
      </c>
      <c r="BNA281">
        <v>5.574761408778831</v>
      </c>
      <c r="BNB281">
        <v>8.580262704201582</v>
      </c>
      <c r="BNC281">
        <v>0.0002421140106270406</v>
      </c>
      <c r="BOB281">
        <v>4.047527734875799</v>
      </c>
      <c r="BOC281">
        <v>7.046156268960692</v>
      </c>
      <c r="BOD281">
        <v>1.504735005040604E-05</v>
      </c>
      <c r="BQJ281">
        <v>-9.735972600725365</v>
      </c>
      <c r="BQK281">
        <v>-6.732581464704134</v>
      </c>
      <c r="BQL281">
        <v>9.199842811594022E-05</v>
      </c>
      <c r="BQP281">
        <v>-11.30568168797492</v>
      </c>
      <c r="BQQ281">
        <v>-8.332117153839215</v>
      </c>
      <c r="BQR281">
        <v>0.005590670843696531</v>
      </c>
      <c r="BQV281">
        <v>1.162907083345896</v>
      </c>
      <c r="BQW281">
        <v>4.165014665467289</v>
      </c>
      <c r="BQX281">
        <v>3.553521918730662E-05</v>
      </c>
      <c r="BRK281">
        <v>-4.062406024682162</v>
      </c>
      <c r="BRL281">
        <v>-1.066488802293661</v>
      </c>
      <c r="BRM281">
        <v>0.0001333525841996671</v>
      </c>
      <c r="BRZ281">
        <v>-0.8271015616433298</v>
      </c>
      <c r="BSA281">
        <v>2.174039619835309</v>
      </c>
      <c r="BSB281">
        <v>1.041836133750667E-05</v>
      </c>
      <c r="BSR281">
        <v>13.51688649689245</v>
      </c>
      <c r="BSS281">
        <v>16.52330132627917</v>
      </c>
      <c r="BST281">
        <v>0.0003292002884858689</v>
      </c>
      <c r="BSU281">
        <v>-6.405765298491527</v>
      </c>
      <c r="BSV281">
        <v>-3.404452834116878</v>
      </c>
      <c r="BSW281">
        <v>1.378050187779031E-05</v>
      </c>
      <c r="BSX281">
        <v>3.28239495234427</v>
      </c>
      <c r="BSY281">
        <v>6.281044967397054</v>
      </c>
      <c r="BSZ281">
        <v>1.457967486168905E-05</v>
      </c>
      <c r="BTA281">
        <v>-0.05144567906174691</v>
      </c>
      <c r="BTB281">
        <v>2.94504288815807</v>
      </c>
      <c r="BTC281">
        <v>9.864128135796588E-05</v>
      </c>
      <c r="BTG281">
        <v>-6.264294213372244</v>
      </c>
      <c r="BTH281">
        <v>-3.26730195823058</v>
      </c>
      <c r="BTI281">
        <v>7.237223306279951E-05</v>
      </c>
      <c r="BTS281">
        <v>2.231673823720048</v>
      </c>
      <c r="BTT281">
        <v>5.23327917752203</v>
      </c>
      <c r="BTU281">
        <v>2.061728663632763E-05</v>
      </c>
      <c r="BVF281">
        <v>-5.556198104928861</v>
      </c>
      <c r="BVG281">
        <v>-2.553842025402598</v>
      </c>
      <c r="BVH281">
        <v>4.440888587261131E-05</v>
      </c>
      <c r="BWD281">
        <v>-0.687523574651876</v>
      </c>
      <c r="BWE281">
        <v>2.313713234128485</v>
      </c>
      <c r="BWF281">
        <v>1.223756767343173E-05</v>
      </c>
      <c r="BWY281">
        <v>6.953564746450422</v>
      </c>
      <c r="BWZ281">
        <v>9.950149191789167</v>
      </c>
      <c r="BXA281">
        <v>9.332810915212264E-05</v>
      </c>
      <c r="CAH281">
        <v>52.42373310182379</v>
      </c>
      <c r="CAI281">
        <v>55.42666536156281</v>
      </c>
      <c r="CAJ281">
        <v>6.8785177416913E-05</v>
      </c>
      <c r="CBL281">
        <v>10.37597192447303</v>
      </c>
      <c r="CBM281">
        <v>13.37396229788703</v>
      </c>
      <c r="CBN281">
        <v>3.230879212115387E-05</v>
      </c>
      <c r="CCS281">
        <v>4.04708875164206</v>
      </c>
      <c r="CCT281">
        <v>7.038972615670747</v>
      </c>
      <c r="CCU281">
        <v>0.0005269733048387984</v>
      </c>
      <c r="CFS281">
        <v>-4.561677282269753</v>
      </c>
      <c r="CFT281">
        <v>-1.564888238372711</v>
      </c>
      <c r="CFU281">
        <v>8.248191276102381E-05</v>
      </c>
      <c r="CFY281">
        <v>-2.310807120343509</v>
      </c>
      <c r="CFZ281">
        <v>0.6879167600382932</v>
      </c>
      <c r="CGA281">
        <v>1.302785023958627E-05</v>
      </c>
      <c r="CGE281">
        <v>-0.003917126493511613</v>
      </c>
      <c r="CGF281">
        <v>2.992106302168699</v>
      </c>
      <c r="CGG281">
        <v>0.0001265049568362461</v>
      </c>
      <c r="CHF281">
        <v>-2.346204113417221</v>
      </c>
      <c r="CHG281">
        <v>0.6242988524912225</v>
      </c>
      <c r="CHH281">
        <v>0.006960600161587501</v>
      </c>
      <c r="CIS281">
        <v>3.801987280029636</v>
      </c>
      <c r="CIT281">
        <v>6.800702929593239</v>
      </c>
      <c r="CIU281">
        <v>1.319644834779142E-05</v>
      </c>
      <c r="CJQ281">
        <v>0.3735914905508295</v>
      </c>
      <c r="CJR281">
        <v>3.372395831758318</v>
      </c>
      <c r="CJS281">
        <v>1.143679958487601E-05</v>
      </c>
      <c r="CJW281">
        <v>3.652423004873255</v>
      </c>
      <c r="CJX281">
        <v>6.649706177501418</v>
      </c>
      <c r="CJY281">
        <v>5.904920774691083E-05</v>
      </c>
      <c r="CKF281">
        <v>31.97810559920774</v>
      </c>
      <c r="CKG281">
        <v>34.97692889710083</v>
      </c>
      <c r="CKH281">
        <v>1.107702278726002E-05</v>
      </c>
      <c r="CLM281">
        <v>-16.76960397381539</v>
      </c>
      <c r="CLN281">
        <v>-13.77567244921006</v>
      </c>
      <c r="CLO281">
        <v>0.0002946111489257468</v>
      </c>
      <c r="CMT281">
        <v>4.557250268687826</v>
      </c>
      <c r="CMU281">
        <v>7.558743000559867</v>
      </c>
      <c r="CMV281">
        <v>1.782598753443549E-05</v>
      </c>
      <c r="CPB281">
        <v>1.797673258949304</v>
      </c>
      <c r="CPC281">
        <v>4.793097376730053</v>
      </c>
      <c r="CPD281">
        <v>0.0001675095846756908</v>
      </c>
      <c r="CSE281">
        <v>22.12337352607172</v>
      </c>
      <c r="CSF281">
        <v>25.13607929580504</v>
      </c>
      <c r="CSG281">
        <v>0.001291492676129057</v>
      </c>
      <c r="CSN281">
        <v>-5.314424949915775</v>
      </c>
      <c r="CSO281">
        <v>-2.316157931825801</v>
      </c>
      <c r="CSP281">
        <v>2.402581040381334E-05</v>
      </c>
      <c r="CSZ281">
        <v>3.448711418208781</v>
      </c>
      <c r="CTA281">
        <v>6.447075599445058</v>
      </c>
      <c r="CTB281">
        <v>2.140722422199427E-05</v>
      </c>
      <c r="CUJ281">
        <v>3.71584715209877</v>
      </c>
      <c r="CUK281">
        <v>6.717478683030154</v>
      </c>
      <c r="CUL281">
        <v>2.12951454404995E-05</v>
      </c>
      <c r="CUS281">
        <v>-10.04641109079283</v>
      </c>
      <c r="CUT281">
        <v>-7.048593301693974</v>
      </c>
      <c r="CUU281">
        <v>3.809635533669808E-05</v>
      </c>
      <c r="CVK281">
        <v>8.536630063464552</v>
      </c>
      <c r="CVL281">
        <v>11.53158091571519</v>
      </c>
      <c r="CVM281">
        <v>0.0002039511439591476</v>
      </c>
      <c r="CXA281">
        <v>0.2206017423491105</v>
      </c>
      <c r="CXB281">
        <v>3.219325956392267</v>
      </c>
      <c r="CXC281">
        <v>1.302103846143767E-05</v>
      </c>
      <c r="CYB281">
        <v>-2.974137721514388</v>
      </c>
      <c r="CYC281">
        <v>0.02916248933354249</v>
      </c>
      <c r="CYD281">
        <v>8.713113312641019E-05</v>
      </c>
      <c r="CYH281">
        <v>3.626926140898802</v>
      </c>
      <c r="CYI281">
        <v>6.624945442244112</v>
      </c>
      <c r="CYJ281">
        <v>3.138533728554643E-05</v>
      </c>
      <c r="CYT281">
        <v>-13.09573545534372</v>
      </c>
      <c r="CYU281">
        <v>-10.10417546052206</v>
      </c>
      <c r="CYV281">
        <v>0.0005698694992820163</v>
      </c>
      <c r="CYW281">
        <v>-3.584279815024652</v>
      </c>
      <c r="CYX281">
        <v>-0.5868208221243791</v>
      </c>
      <c r="CYY281">
        <v>5.165373664690143E-05</v>
      </c>
      <c r="CZI281">
        <v>-7.438933454487754</v>
      </c>
      <c r="CZJ281">
        <v>-4.436797835837858</v>
      </c>
      <c r="CZK281">
        <v>3.648693614226051E-05</v>
      </c>
      <c r="DAA281">
        <v>0.7405175436204772</v>
      </c>
      <c r="DAB281">
        <v>3.746750756171558</v>
      </c>
      <c r="DAC281">
        <v>0.0003108235096555966</v>
      </c>
      <c r="DBT281">
        <v>17.42441391997741</v>
      </c>
      <c r="DBU281">
        <v>20.42689148117073</v>
      </c>
      <c r="DBV281">
        <v>4.910647573330654E-05</v>
      </c>
      <c r="DDS281">
        <v>1.7014772643839</v>
      </c>
      <c r="DDT281">
        <v>4.708559996437677</v>
      </c>
      <c r="DDU281">
        <v>0.0004013207467647217</v>
      </c>
      <c r="DDY281">
        <v>-3.017915789872952</v>
      </c>
      <c r="DDZ281">
        <v>-0.02925647856480396</v>
      </c>
      <c r="DEA281">
        <v>0.00102888976004402</v>
      </c>
      <c r="DEH281">
        <v>5.349016724832161</v>
      </c>
      <c r="DEI281">
        <v>8.347771945917296</v>
      </c>
      <c r="DEJ281">
        <v>1.239579637513696E-05</v>
      </c>
      <c r="DEQ281">
        <v>-3.770095360388703</v>
      </c>
      <c r="DER281">
        <v>-0.7688911222208412</v>
      </c>
      <c r="DES281">
        <v>1.160151651948231E-05</v>
      </c>
      <c r="DFR281">
        <v>3.104820274542732</v>
      </c>
      <c r="DFS281">
        <v>6.106187826817097</v>
      </c>
      <c r="DFT281">
        <v>1.496159378496762E-05</v>
      </c>
      <c r="DGG281">
        <v>-0.8507952228588189</v>
      </c>
      <c r="DGH281">
        <v>2.148000354328129</v>
      </c>
      <c r="DGI281">
        <v>1.160507450081139E-05</v>
      </c>
      <c r="DHK281">
        <v>-11.87163967547737</v>
      </c>
      <c r="DHL281">
        <v>-8.873086308554562</v>
      </c>
      <c r="DHM281">
        <v>1.674197808025049E-05</v>
      </c>
      <c r="DHT281">
        <v>-5.299578105334155</v>
      </c>
      <c r="DHU281">
        <v>-2.297791224857936</v>
      </c>
      <c r="DHV281">
        <v>2.554353469033158E-05</v>
      </c>
      <c r="DJS281">
        <v>-11.76600935726366</v>
      </c>
      <c r="DJT281">
        <v>-8.761213256961469</v>
      </c>
      <c r="DJU281">
        <v>0.0001840206248693632</v>
      </c>
    </row>
    <row r="282" spans="19:2985">
      <c r="S282">
        <v>-8.290059595473416</v>
      </c>
      <c r="T282">
        <v>-5.291799719671959</v>
      </c>
      <c r="U282">
        <v>2.42242578108354E-05</v>
      </c>
      <c r="AB282">
        <v>1.779992794035973</v>
      </c>
      <c r="AC282">
        <v>4.781530532931282</v>
      </c>
      <c r="AD282">
        <v>1.891712728117608E-05</v>
      </c>
      <c r="AQ282">
        <v>-6.548496797489768</v>
      </c>
      <c r="AR282">
        <v>-3.553204713128709</v>
      </c>
      <c r="AS282">
        <v>0.000177315757307075</v>
      </c>
      <c r="DW282">
        <v>7.938112194635574</v>
      </c>
      <c r="DX282">
        <v>10.93672115306592</v>
      </c>
      <c r="DY282">
        <v>1.547997318797144E-05</v>
      </c>
      <c r="FA282">
        <v>21.76292813008529</v>
      </c>
      <c r="FB282">
        <v>24.76902057885403</v>
      </c>
      <c r="FC282">
        <v>0.0002969434559981338</v>
      </c>
      <c r="FV282">
        <v>-3.303170415119975</v>
      </c>
      <c r="FW282">
        <v>-0.304326722558882</v>
      </c>
      <c r="FX282">
        <v>1.069637514618443E-05</v>
      </c>
      <c r="FY282">
        <v>-9.818290637982678</v>
      </c>
      <c r="FZ282">
        <v>-6.811157470988062</v>
      </c>
      <c r="GA282">
        <v>0.000407056570984629</v>
      </c>
      <c r="IP282">
        <v>3.171462830387092</v>
      </c>
      <c r="IQ282">
        <v>6.173587782716856</v>
      </c>
      <c r="IR282">
        <v>3.612337923017661E-05</v>
      </c>
      <c r="JE282">
        <v>-11.67898448117361</v>
      </c>
      <c r="JF282">
        <v>-8.673832491562592</v>
      </c>
      <c r="JG282">
        <v>0.0002123439756160552</v>
      </c>
      <c r="JQ282">
        <v>0.6971328496955954</v>
      </c>
      <c r="JR282">
        <v>3.699197294806212</v>
      </c>
      <c r="JS282">
        <v>3.409546891797736E-05</v>
      </c>
      <c r="KF282">
        <v>-1.820993889539415</v>
      </c>
      <c r="KG282">
        <v>1.180998018291203</v>
      </c>
      <c r="KH282">
        <v>3.174157444543545E-05</v>
      </c>
      <c r="LM282">
        <v>-0.7909602234956394</v>
      </c>
      <c r="LN282">
        <v>2.202937305761358</v>
      </c>
      <c r="LO282">
        <v>0.0002979211933536246</v>
      </c>
      <c r="LV282">
        <v>-7.069543116142832</v>
      </c>
      <c r="LW282">
        <v>-4.071868525300263</v>
      </c>
      <c r="LX282">
        <v>4.326022199572657E-05</v>
      </c>
      <c r="NU282">
        <v>-46.05711098695551</v>
      </c>
      <c r="NV282">
        <v>-43.06240184919847</v>
      </c>
      <c r="NW282">
        <v>0.0002239457861917009</v>
      </c>
      <c r="RA282">
        <v>5.405782018317086</v>
      </c>
      <c r="RB282">
        <v>8.407523144444049</v>
      </c>
      <c r="RC282">
        <v>2.425216151994788E-05</v>
      </c>
      <c r="RM282">
        <v>-3.70809303904406</v>
      </c>
      <c r="RN282">
        <v>-0.7054005672140207</v>
      </c>
      <c r="RO282">
        <v>5.79952364444553E-05</v>
      </c>
      <c r="TF282">
        <v>-4.578040558895185</v>
      </c>
      <c r="TG282">
        <v>-1.576659673948164</v>
      </c>
      <c r="TH282">
        <v>1.525474589527694E-05</v>
      </c>
      <c r="TR282">
        <v>-3.997037509616725</v>
      </c>
      <c r="TS282">
        <v>-0.9950623656527675</v>
      </c>
      <c r="TT282">
        <v>3.120954942687543E-05</v>
      </c>
      <c r="VZ282">
        <v>0.7002395680922409</v>
      </c>
      <c r="WA282">
        <v>3.709121658069861</v>
      </c>
      <c r="WB282">
        <v>0.0006311321789644069</v>
      </c>
      <c r="XS282">
        <v>-5.218181832501888</v>
      </c>
      <c r="XT282">
        <v>-2.219893439869585</v>
      </c>
      <c r="XU282">
        <v>2.343679824923233E-05</v>
      </c>
      <c r="XY282">
        <v>-5.792149537088539</v>
      </c>
      <c r="XZ282">
        <v>-2.797056764105864</v>
      </c>
      <c r="YA282">
        <v>0.0001926470159964927</v>
      </c>
      <c r="YB282">
        <v>29.94215204474036</v>
      </c>
      <c r="YC282">
        <v>32.93403507877881</v>
      </c>
      <c r="YD282">
        <v>0.0005270810913670105</v>
      </c>
      <c r="YW282">
        <v>-3.979719470041626</v>
      </c>
      <c r="YX282">
        <v>-0.9809983282757553</v>
      </c>
      <c r="YY282">
        <v>1.308382706400065E-05</v>
      </c>
      <c r="AAY282">
        <v>-0.379869488562723</v>
      </c>
      <c r="AAZ282">
        <v>2.618533080908497</v>
      </c>
      <c r="ABA282">
        <v>2.041427435422758E-05</v>
      </c>
      <c r="ACU282">
        <v>1.774348889936606</v>
      </c>
      <c r="ACV282">
        <v>4.772181424027304</v>
      </c>
      <c r="ACW282">
        <v>3.758326774390046E-05</v>
      </c>
      <c r="ADS282">
        <v>2.201253463598312</v>
      </c>
      <c r="ADT282">
        <v>5.200030987692834</v>
      </c>
      <c r="ADU282">
        <v>1.195557871578479E-05</v>
      </c>
      <c r="AEZ282">
        <v>4.761106257796225</v>
      </c>
      <c r="AFA282">
        <v>7.759356507198249</v>
      </c>
      <c r="AFB282">
        <v>2.449301724093885E-05</v>
      </c>
      <c r="AHN282">
        <v>-6.09807333767178</v>
      </c>
      <c r="AHO282">
        <v>-3.100335584098362</v>
      </c>
      <c r="AHP282">
        <v>4.094207115667281E-05</v>
      </c>
      <c r="AHZ282">
        <v>-21.15691268725073</v>
      </c>
      <c r="AIA282">
        <v>-18.15388626003073</v>
      </c>
      <c r="AIB282">
        <v>7.327409374382826E-05</v>
      </c>
      <c r="AIC282">
        <v>1.39123063577765</v>
      </c>
      <c r="AID282">
        <v>4.392652347295729</v>
      </c>
      <c r="AIE282">
        <v>1.617010912510328E-05</v>
      </c>
      <c r="AIR282">
        <v>4.84109301354553</v>
      </c>
      <c r="AIS282">
        <v>7.83923789493047</v>
      </c>
      <c r="AIT282">
        <v>2.753172060753517E-05</v>
      </c>
      <c r="AKZ282">
        <v>2.460971168219573</v>
      </c>
      <c r="ALA282">
        <v>5.459699023793265</v>
      </c>
      <c r="ALB282">
        <v>1.294681153109135E-05</v>
      </c>
      <c r="AMV282">
        <v>-13.05732576892025</v>
      </c>
      <c r="AMW282">
        <v>-10.07167906214399</v>
      </c>
      <c r="AMX282">
        <v>0.001648136210931708</v>
      </c>
      <c r="AOL282">
        <v>5.159078304292577</v>
      </c>
      <c r="AOM282">
        <v>8.16026051968992</v>
      </c>
      <c r="AON282">
        <v>1.118106596572903E-05</v>
      </c>
      <c r="APG282">
        <v>-2.709051800233675</v>
      </c>
      <c r="APH282">
        <v>0.3014884338408121</v>
      </c>
      <c r="API282">
        <v>0.0008887722747599098</v>
      </c>
      <c r="AQQ282">
        <v>-11.10162311521057</v>
      </c>
      <c r="AQR282">
        <v>-8.100332890676428</v>
      </c>
      <c r="AQS282">
        <v>1.331743478804219E-05</v>
      </c>
      <c r="AQZ282">
        <v>-4.003306887465392</v>
      </c>
      <c r="ARA282">
        <v>-0.9993971845859235</v>
      </c>
      <c r="ARB282">
        <v>0.0001222862128457985</v>
      </c>
      <c r="ARI282">
        <v>-2.447293608244044</v>
      </c>
      <c r="ARJ282">
        <v>0.5539279749433108</v>
      </c>
      <c r="ARK282">
        <v>1.193812386901835E-05</v>
      </c>
      <c r="ARO282">
        <v>-10.73262951011477</v>
      </c>
      <c r="ARP282">
        <v>-7.74132202316386</v>
      </c>
      <c r="ARQ282">
        <v>0.0006044782648685864</v>
      </c>
      <c r="ARR282">
        <v>2.404484392707156</v>
      </c>
      <c r="ARS282">
        <v>5.405944849867244</v>
      </c>
      <c r="ART282">
        <v>1.706348093161383E-05</v>
      </c>
      <c r="ASV282">
        <v>-10.99662580401009</v>
      </c>
      <c r="ASW282">
        <v>-7.99800767406277</v>
      </c>
      <c r="ASX282">
        <v>1.527651874002869E-05</v>
      </c>
      <c r="ATQ282">
        <v>-1.021824217509073</v>
      </c>
      <c r="ATR282">
        <v>1.967106623711363</v>
      </c>
      <c r="ATS282">
        <v>0.000980210208697697</v>
      </c>
      <c r="AUF282">
        <v>7.821158671057798</v>
      </c>
      <c r="AUG282">
        <v>10.82477618939562</v>
      </c>
      <c r="AUH282">
        <v>0.0001046915113959677</v>
      </c>
      <c r="AVD282">
        <v>5.442825841621343</v>
      </c>
      <c r="AVE282">
        <v>8.446940612888268</v>
      </c>
      <c r="AVF282">
        <v>0.0001354507406328596</v>
      </c>
      <c r="AWN282">
        <v>-2.286132390811638</v>
      </c>
      <c r="AWO282">
        <v>0.7160108255052848</v>
      </c>
      <c r="AWP282">
        <v>3.674700944900913E-05</v>
      </c>
      <c r="AXO282">
        <v>-0.5818834621334719</v>
      </c>
      <c r="AXP282">
        <v>2.414388882862272</v>
      </c>
      <c r="AXQ282">
        <v>0.0001111632946460505</v>
      </c>
      <c r="AXX282">
        <v>-6.85587267120521</v>
      </c>
      <c r="AXY282">
        <v>-3.853430068033392</v>
      </c>
      <c r="AXZ282">
        <v>4.773048203980685E-05</v>
      </c>
      <c r="AYM282">
        <v>-1.674252376329281</v>
      </c>
      <c r="AYN282">
        <v>1.327341446270113</v>
      </c>
      <c r="AYO282">
        <v>2.032216382670392E-05</v>
      </c>
      <c r="AZB282">
        <v>5.024197807893275</v>
      </c>
      <c r="AZC282">
        <v>8.025600066991569</v>
      </c>
      <c r="AZD282">
        <v>1.573064462997772E-05</v>
      </c>
      <c r="BAC282">
        <v>-2.401326874355415</v>
      </c>
      <c r="BAD282">
        <v>0.5959978251410656</v>
      </c>
      <c r="BAE282">
        <v>5.725786227302957E-05</v>
      </c>
      <c r="BAL282">
        <v>7.281074231247294</v>
      </c>
      <c r="BAM282">
        <v>10.28399163467639</v>
      </c>
      <c r="BAN282">
        <v>6.808994214495232E-05</v>
      </c>
      <c r="BAX282">
        <v>-0.5754959648584919</v>
      </c>
      <c r="BAY282">
        <v>2.421475626930486</v>
      </c>
      <c r="BAZ282">
        <v>7.337005034067915E-05</v>
      </c>
      <c r="BBG282">
        <v>3.596847538574683</v>
      </c>
      <c r="BBH282">
        <v>6.598020605500576</v>
      </c>
      <c r="BBI282">
        <v>1.100868810099089E-05</v>
      </c>
      <c r="BCH282">
        <v>-1.477613796516847</v>
      </c>
      <c r="BCI282">
        <v>1.524614127910261</v>
      </c>
      <c r="BCJ282">
        <v>3.97091780232423E-05</v>
      </c>
      <c r="BFB282">
        <v>0.2876494669167643</v>
      </c>
      <c r="BFC282">
        <v>3.286232739329954</v>
      </c>
      <c r="BFD282">
        <v>1.60569364418429E-05</v>
      </c>
      <c r="BHY282">
        <v>-5.917908364812577</v>
      </c>
      <c r="BHZ282">
        <v>-2.916009696053319</v>
      </c>
      <c r="BIA282">
        <v>2.883954445906976E-05</v>
      </c>
      <c r="BIE282">
        <v>-11.42145673568466</v>
      </c>
      <c r="BIF282">
        <v>-8.425215418532899</v>
      </c>
      <c r="BIG282">
        <v>0.0001130215740289943</v>
      </c>
      <c r="BIW282">
        <v>-13.63561002034021</v>
      </c>
      <c r="BIX282">
        <v>-10.63314348390419</v>
      </c>
      <c r="BIY282">
        <v>4.867041592161385E-05</v>
      </c>
      <c r="BJF282">
        <v>-2.706770044135649</v>
      </c>
      <c r="BJG282">
        <v>0.2903349903748733</v>
      </c>
      <c r="BJH282">
        <v>6.704660148215322E-05</v>
      </c>
      <c r="BJO282">
        <v>-4.095657977209354</v>
      </c>
      <c r="BJP282">
        <v>-1.091301198307514</v>
      </c>
      <c r="BJQ282">
        <v>0.0001518521791961722</v>
      </c>
      <c r="BLH282">
        <v>-7.392163790426348</v>
      </c>
      <c r="BLI282">
        <v>-4.390655924615717</v>
      </c>
      <c r="BLJ282">
        <v>1.818927442294576E-05</v>
      </c>
      <c r="BLK282">
        <v>-0.04729951223976225</v>
      </c>
      <c r="BLL282">
        <v>2.954985898297072</v>
      </c>
      <c r="BLM282">
        <v>4.178481057500577E-05</v>
      </c>
      <c r="BLN282">
        <v>-3.178625625983047</v>
      </c>
      <c r="BLO282">
        <v>-0.1862963853402967</v>
      </c>
      <c r="BLP282">
        <v>0.0004707243929347117</v>
      </c>
      <c r="BLW282">
        <v>6.073248941566733</v>
      </c>
      <c r="BLX282">
        <v>9.071123584214396</v>
      </c>
      <c r="BLY282">
        <v>3.613715100104801E-05</v>
      </c>
      <c r="BNA282">
        <v>5.574761408778831</v>
      </c>
      <c r="BNB282">
        <v>8.580262704201582</v>
      </c>
      <c r="BNC282">
        <v>0.0002421140106270406</v>
      </c>
      <c r="BOB282">
        <v>4.047527734875799</v>
      </c>
      <c r="BOC282">
        <v>7.046156268960692</v>
      </c>
      <c r="BOD282">
        <v>1.504735005040604E-05</v>
      </c>
      <c r="BQJ282">
        <v>-9.735972600725365</v>
      </c>
      <c r="BQK282">
        <v>-6.732581464704134</v>
      </c>
      <c r="BQL282">
        <v>9.199842811594022E-05</v>
      </c>
      <c r="BQP282">
        <v>-11.30568168797492</v>
      </c>
      <c r="BQQ282">
        <v>-8.332117153839215</v>
      </c>
      <c r="BQR282">
        <v>0.005590670843696531</v>
      </c>
      <c r="BQV282">
        <v>1.162907083345896</v>
      </c>
      <c r="BQW282">
        <v>4.165014665467289</v>
      </c>
      <c r="BQX282">
        <v>3.553521918730662E-05</v>
      </c>
      <c r="BRK282">
        <v>-4.062406024682162</v>
      </c>
      <c r="BRL282">
        <v>-1.066488802293661</v>
      </c>
      <c r="BRM282">
        <v>0.0001333525841996671</v>
      </c>
      <c r="BRZ282">
        <v>-0.8271015616433298</v>
      </c>
      <c r="BSA282">
        <v>2.174039619835309</v>
      </c>
      <c r="BSB282">
        <v>1.041836133750667E-05</v>
      </c>
      <c r="BSR282">
        <v>13.51688649689245</v>
      </c>
      <c r="BSS282">
        <v>16.52330132627917</v>
      </c>
      <c r="BST282">
        <v>0.0003292002884858689</v>
      </c>
      <c r="BSU282">
        <v>-6.405765298491527</v>
      </c>
      <c r="BSV282">
        <v>-3.404452834116878</v>
      </c>
      <c r="BSW282">
        <v>1.378050187779031E-05</v>
      </c>
      <c r="BSX282">
        <v>3.28239495234427</v>
      </c>
      <c r="BSY282">
        <v>6.281044967397054</v>
      </c>
      <c r="BSZ282">
        <v>1.457967486168905E-05</v>
      </c>
      <c r="BTA282">
        <v>-0.05144567906174691</v>
      </c>
      <c r="BTB282">
        <v>2.94504288815807</v>
      </c>
      <c r="BTC282">
        <v>9.864128135796588E-05</v>
      </c>
      <c r="BTG282">
        <v>-6.264294213372244</v>
      </c>
      <c r="BTH282">
        <v>-3.26730195823058</v>
      </c>
      <c r="BTI282">
        <v>7.237223306279951E-05</v>
      </c>
      <c r="BTS282">
        <v>2.231673823720048</v>
      </c>
      <c r="BTT282">
        <v>5.23327917752203</v>
      </c>
      <c r="BTU282">
        <v>2.061728663632763E-05</v>
      </c>
      <c r="BVF282">
        <v>-5.556198104928861</v>
      </c>
      <c r="BVG282">
        <v>-2.553842025402598</v>
      </c>
      <c r="BVH282">
        <v>4.440888587261131E-05</v>
      </c>
      <c r="BWD282">
        <v>-0.687523574651876</v>
      </c>
      <c r="BWE282">
        <v>2.313713234128485</v>
      </c>
      <c r="BWF282">
        <v>1.223756767343173E-05</v>
      </c>
      <c r="BWY282">
        <v>6.953564746450422</v>
      </c>
      <c r="BWZ282">
        <v>9.950149191789167</v>
      </c>
      <c r="BXA282">
        <v>9.332810915212264E-05</v>
      </c>
      <c r="CAH282">
        <v>52.42373310182379</v>
      </c>
      <c r="CAI282">
        <v>55.42666536156281</v>
      </c>
      <c r="CAJ282">
        <v>6.8785177416913E-05</v>
      </c>
      <c r="CBL282">
        <v>10.37597192447303</v>
      </c>
      <c r="CBM282">
        <v>13.37396229788703</v>
      </c>
      <c r="CBN282">
        <v>3.230879212115387E-05</v>
      </c>
      <c r="CCS282">
        <v>4.04708875164206</v>
      </c>
      <c r="CCT282">
        <v>7.038972615670747</v>
      </c>
      <c r="CCU282">
        <v>0.0005269733048387984</v>
      </c>
      <c r="CFS282">
        <v>-4.561677282269753</v>
      </c>
      <c r="CFT282">
        <v>-1.564888238372711</v>
      </c>
      <c r="CFU282">
        <v>8.248191276102381E-05</v>
      </c>
      <c r="CFY282">
        <v>-2.310807120343509</v>
      </c>
      <c r="CFZ282">
        <v>0.6879167600382932</v>
      </c>
      <c r="CGA282">
        <v>1.302785023958627E-05</v>
      </c>
      <c r="CGE282">
        <v>-0.003917126493511613</v>
      </c>
      <c r="CGF282">
        <v>2.992106302168699</v>
      </c>
      <c r="CGG282">
        <v>0.0001265049568362461</v>
      </c>
      <c r="CHF282">
        <v>-2.346204113417221</v>
      </c>
      <c r="CHG282">
        <v>0.6242988524912225</v>
      </c>
      <c r="CHH282">
        <v>0.006960600161587501</v>
      </c>
      <c r="CIS282">
        <v>3.801987280029636</v>
      </c>
      <c r="CIT282">
        <v>6.800702929593239</v>
      </c>
      <c r="CIU282">
        <v>1.319644834779142E-05</v>
      </c>
      <c r="CJQ282">
        <v>0.3735914905508295</v>
      </c>
      <c r="CJR282">
        <v>3.372395831758318</v>
      </c>
      <c r="CJS282">
        <v>1.143679958487601E-05</v>
      </c>
      <c r="CJW282">
        <v>3.652423004873255</v>
      </c>
      <c r="CJX282">
        <v>6.649706177501418</v>
      </c>
      <c r="CJY282">
        <v>5.904920774691083E-05</v>
      </c>
      <c r="CKF282">
        <v>31.97810559920774</v>
      </c>
      <c r="CKG282">
        <v>34.97692889710083</v>
      </c>
      <c r="CKH282">
        <v>1.107702278726002E-05</v>
      </c>
      <c r="CLM282">
        <v>-16.76960397381539</v>
      </c>
      <c r="CLN282">
        <v>-13.77567244921006</v>
      </c>
      <c r="CLO282">
        <v>0.0002946111489257468</v>
      </c>
      <c r="CMT282">
        <v>4.557250268687826</v>
      </c>
      <c r="CMU282">
        <v>7.558743000559867</v>
      </c>
      <c r="CMV282">
        <v>1.782598753443549E-05</v>
      </c>
      <c r="CPB282">
        <v>1.797673258949304</v>
      </c>
      <c r="CPC282">
        <v>4.793097376730053</v>
      </c>
      <c r="CPD282">
        <v>0.0001675095846756908</v>
      </c>
      <c r="CSE282">
        <v>22.12337352607172</v>
      </c>
      <c r="CSF282">
        <v>25.13607929580504</v>
      </c>
      <c r="CSG282">
        <v>0.001291492676129057</v>
      </c>
      <c r="CSN282">
        <v>-5.314424949915775</v>
      </c>
      <c r="CSO282">
        <v>-2.316157931825801</v>
      </c>
      <c r="CSP282">
        <v>2.402581040381334E-05</v>
      </c>
      <c r="CSZ282">
        <v>3.448711418208781</v>
      </c>
      <c r="CTA282">
        <v>6.447075599445058</v>
      </c>
      <c r="CTB282">
        <v>2.140722422199427E-05</v>
      </c>
      <c r="CUJ282">
        <v>3.71584715209877</v>
      </c>
      <c r="CUK282">
        <v>6.717478683030154</v>
      </c>
      <c r="CUL282">
        <v>2.12951454404995E-05</v>
      </c>
      <c r="CUS282">
        <v>-10.04641109079283</v>
      </c>
      <c r="CUT282">
        <v>-7.048593301693974</v>
      </c>
      <c r="CUU282">
        <v>3.809635533669808E-05</v>
      </c>
      <c r="CVK282">
        <v>8.536630063464552</v>
      </c>
      <c r="CVL282">
        <v>11.53158091571519</v>
      </c>
      <c r="CVM282">
        <v>0.0002039511439591476</v>
      </c>
      <c r="CXA282">
        <v>0.2206017423491105</v>
      </c>
      <c r="CXB282">
        <v>3.219325956392267</v>
      </c>
      <c r="CXC282">
        <v>1.302103846143767E-05</v>
      </c>
      <c r="CYB282">
        <v>-2.974137721514388</v>
      </c>
      <c r="CYC282">
        <v>0.02916248933354249</v>
      </c>
      <c r="CYD282">
        <v>8.713113312641019E-05</v>
      </c>
      <c r="CYH282">
        <v>3.626926140898802</v>
      </c>
      <c r="CYI282">
        <v>6.624945442244112</v>
      </c>
      <c r="CYJ282">
        <v>3.138533728554643E-05</v>
      </c>
      <c r="CYT282">
        <v>-13.09573545534372</v>
      </c>
      <c r="CYU282">
        <v>-10.10417546052206</v>
      </c>
      <c r="CYV282">
        <v>0.0005698694992820163</v>
      </c>
      <c r="CYW282">
        <v>-3.584279815024652</v>
      </c>
      <c r="CYX282">
        <v>-0.5868208221243791</v>
      </c>
      <c r="CYY282">
        <v>5.165373664690143E-05</v>
      </c>
      <c r="CZI282">
        <v>-7.438933454487754</v>
      </c>
      <c r="CZJ282">
        <v>-4.436797835837858</v>
      </c>
      <c r="CZK282">
        <v>3.648693614226051E-05</v>
      </c>
      <c r="DAA282">
        <v>0.7405175436204772</v>
      </c>
      <c r="DAB282">
        <v>3.746750756171558</v>
      </c>
      <c r="DAC282">
        <v>0.0003108235096555966</v>
      </c>
      <c r="DBT282">
        <v>17.42441391997741</v>
      </c>
      <c r="DBU282">
        <v>20.42689148117073</v>
      </c>
      <c r="DBV282">
        <v>4.910647573330654E-05</v>
      </c>
      <c r="DDS282">
        <v>1.7014772643839</v>
      </c>
      <c r="DDT282">
        <v>4.708559996437677</v>
      </c>
      <c r="DDU282">
        <v>0.0004013207467647217</v>
      </c>
      <c r="DDY282">
        <v>-3.017915789872952</v>
      </c>
      <c r="DDZ282">
        <v>-0.02925647856480396</v>
      </c>
      <c r="DEA282">
        <v>0.00102888976004402</v>
      </c>
      <c r="DEH282">
        <v>5.349016724832161</v>
      </c>
      <c r="DEI282">
        <v>8.347771945917296</v>
      </c>
      <c r="DEJ282">
        <v>1.239579637513696E-05</v>
      </c>
      <c r="DEQ282">
        <v>-3.770095360388703</v>
      </c>
      <c r="DER282">
        <v>-0.7688911222208412</v>
      </c>
      <c r="DES282">
        <v>1.160151651948231E-05</v>
      </c>
      <c r="DFR282">
        <v>3.104820274542732</v>
      </c>
      <c r="DFS282">
        <v>6.106187826817097</v>
      </c>
      <c r="DFT282">
        <v>1.496159378496762E-05</v>
      </c>
      <c r="DGG282">
        <v>-0.8507952228588189</v>
      </c>
      <c r="DGH282">
        <v>2.148000354328129</v>
      </c>
      <c r="DGI282">
        <v>1.160507450081139E-05</v>
      </c>
      <c r="DHK282">
        <v>-11.87163967547737</v>
      </c>
      <c r="DHL282">
        <v>-8.873086308554562</v>
      </c>
      <c r="DHM282">
        <v>1.674197808025049E-05</v>
      </c>
      <c r="DHT282">
        <v>0.6125379025923898</v>
      </c>
      <c r="DHU282">
        <v>3.613707242137619</v>
      </c>
      <c r="DHV282">
        <v>1.093883977629545E-05</v>
      </c>
      <c r="DJS282">
        <v>-11.76600935726366</v>
      </c>
      <c r="DJT282">
        <v>-8.761213256961469</v>
      </c>
      <c r="DJU282">
        <v>0.0001840206248693632</v>
      </c>
    </row>
    <row r="283" spans="19:2985">
      <c r="S283">
        <v>-8.290059595473416</v>
      </c>
      <c r="T283">
        <v>-5.291799719671959</v>
      </c>
      <c r="U283">
        <v>2.42242578108354E-05</v>
      </c>
      <c r="AB283">
        <v>1.779992794035973</v>
      </c>
      <c r="AC283">
        <v>4.781530532931282</v>
      </c>
      <c r="AD283">
        <v>1.891712728117608E-05</v>
      </c>
      <c r="AQ283">
        <v>-6.548496797489768</v>
      </c>
      <c r="AR283">
        <v>-3.553204713128709</v>
      </c>
      <c r="AS283">
        <v>0.000177315757307075</v>
      </c>
      <c r="DW283">
        <v>7.938112194635574</v>
      </c>
      <c r="DX283">
        <v>10.93672115306592</v>
      </c>
      <c r="DY283">
        <v>1.547997318797144E-05</v>
      </c>
      <c r="FA283">
        <v>21.76292813008529</v>
      </c>
      <c r="FB283">
        <v>24.76902057885403</v>
      </c>
      <c r="FC283">
        <v>0.0002969434559981338</v>
      </c>
      <c r="FV283">
        <v>-3.303170415119975</v>
      </c>
      <c r="FW283">
        <v>-0.304326722558882</v>
      </c>
      <c r="FX283">
        <v>1.069637514618443E-05</v>
      </c>
      <c r="FY283">
        <v>-9.818290637982678</v>
      </c>
      <c r="FZ283">
        <v>-6.811157470988062</v>
      </c>
      <c r="GA283">
        <v>0.000407056570984629</v>
      </c>
      <c r="IP283">
        <v>3.171462830387092</v>
      </c>
      <c r="IQ283">
        <v>6.173587782716856</v>
      </c>
      <c r="IR283">
        <v>3.612337923017661E-05</v>
      </c>
      <c r="JE283">
        <v>-11.67898448117361</v>
      </c>
      <c r="JF283">
        <v>-8.673832491562592</v>
      </c>
      <c r="JG283">
        <v>0.0002123439756160552</v>
      </c>
      <c r="JQ283">
        <v>0.6971328496955954</v>
      </c>
      <c r="JR283">
        <v>3.699197294806212</v>
      </c>
      <c r="JS283">
        <v>3.409546891797736E-05</v>
      </c>
      <c r="KF283">
        <v>-1.820993889539415</v>
      </c>
      <c r="KG283">
        <v>1.180998018291203</v>
      </c>
      <c r="KH283">
        <v>3.174157444543545E-05</v>
      </c>
      <c r="LM283">
        <v>-0.7909602234956394</v>
      </c>
      <c r="LN283">
        <v>2.202937305761358</v>
      </c>
      <c r="LO283">
        <v>0.0002979211933536246</v>
      </c>
      <c r="LV283">
        <v>-7.069543116142832</v>
      </c>
      <c r="LW283">
        <v>-4.071868525300263</v>
      </c>
      <c r="LX283">
        <v>4.326022199572657E-05</v>
      </c>
      <c r="NU283">
        <v>-46.05711098695551</v>
      </c>
      <c r="NV283">
        <v>-43.06240184919847</v>
      </c>
      <c r="NW283">
        <v>0.0002239457861917009</v>
      </c>
      <c r="RA283">
        <v>5.405782018317086</v>
      </c>
      <c r="RB283">
        <v>8.407523144444049</v>
      </c>
      <c r="RC283">
        <v>2.425216151994788E-05</v>
      </c>
      <c r="RM283">
        <v>-3.70809303904406</v>
      </c>
      <c r="RN283">
        <v>-0.7054005672140207</v>
      </c>
      <c r="RO283">
        <v>5.79952364444553E-05</v>
      </c>
      <c r="TF283">
        <v>-4.578040558895185</v>
      </c>
      <c r="TG283">
        <v>-1.576659673948164</v>
      </c>
      <c r="TH283">
        <v>1.525474589527694E-05</v>
      </c>
      <c r="TR283">
        <v>-3.997037509616725</v>
      </c>
      <c r="TS283">
        <v>-0.9950623656527675</v>
      </c>
      <c r="TT283">
        <v>3.120954942687543E-05</v>
      </c>
      <c r="VZ283">
        <v>0.7002395680922409</v>
      </c>
      <c r="WA283">
        <v>3.709121658069861</v>
      </c>
      <c r="WB283">
        <v>0.0006311321789644069</v>
      </c>
      <c r="XS283">
        <v>-5.218181832501888</v>
      </c>
      <c r="XT283">
        <v>-2.219893439869585</v>
      </c>
      <c r="XU283">
        <v>2.343679824923233E-05</v>
      </c>
      <c r="XY283">
        <v>-5.792149537088539</v>
      </c>
      <c r="XZ283">
        <v>-2.797056764105864</v>
      </c>
      <c r="YA283">
        <v>0.0001926470159964927</v>
      </c>
      <c r="YB283">
        <v>29.94215204474036</v>
      </c>
      <c r="YC283">
        <v>32.93403507877881</v>
      </c>
      <c r="YD283">
        <v>0.0005270810913670105</v>
      </c>
      <c r="YW283">
        <v>-3.979719470041626</v>
      </c>
      <c r="YX283">
        <v>-0.9809983282757553</v>
      </c>
      <c r="YY283">
        <v>1.308382706400065E-05</v>
      </c>
      <c r="AAY283">
        <v>-0.379869488562723</v>
      </c>
      <c r="AAZ283">
        <v>2.618533080908497</v>
      </c>
      <c r="ABA283">
        <v>2.041427435422758E-05</v>
      </c>
      <c r="ACU283">
        <v>1.774348889936606</v>
      </c>
      <c r="ACV283">
        <v>4.772181424027304</v>
      </c>
      <c r="ACW283">
        <v>3.758326774390046E-05</v>
      </c>
      <c r="ADS283">
        <v>2.201253463598312</v>
      </c>
      <c r="ADT283">
        <v>5.200030987692834</v>
      </c>
      <c r="ADU283">
        <v>1.195557871578479E-05</v>
      </c>
      <c r="AEZ283">
        <v>4.761106257796225</v>
      </c>
      <c r="AFA283">
        <v>7.759356507198249</v>
      </c>
      <c r="AFB283">
        <v>2.449301724093885E-05</v>
      </c>
      <c r="AHN283">
        <v>-6.09807333767178</v>
      </c>
      <c r="AHO283">
        <v>-3.100335584098362</v>
      </c>
      <c r="AHP283">
        <v>4.094207115667281E-05</v>
      </c>
      <c r="AHZ283">
        <v>-21.15691268725073</v>
      </c>
      <c r="AIA283">
        <v>-18.15388626003073</v>
      </c>
      <c r="AIB283">
        <v>7.327409374382826E-05</v>
      </c>
      <c r="AIC283">
        <v>1.39123063577765</v>
      </c>
      <c r="AID283">
        <v>4.392652347295729</v>
      </c>
      <c r="AIE283">
        <v>1.617010912510328E-05</v>
      </c>
      <c r="AIR283">
        <v>4.84109301354553</v>
      </c>
      <c r="AIS283">
        <v>7.83923789493047</v>
      </c>
      <c r="AIT283">
        <v>2.753172060753517E-05</v>
      </c>
      <c r="AKZ283">
        <v>2.460971168219573</v>
      </c>
      <c r="ALA283">
        <v>5.459699023793265</v>
      </c>
      <c r="ALB283">
        <v>1.294681153109135E-05</v>
      </c>
      <c r="AMV283">
        <v>-13.05732576892025</v>
      </c>
      <c r="AMW283">
        <v>-10.07167906214399</v>
      </c>
      <c r="AMX283">
        <v>0.001648136210931708</v>
      </c>
      <c r="AOL283">
        <v>5.159078304292577</v>
      </c>
      <c r="AOM283">
        <v>8.16026051968992</v>
      </c>
      <c r="AON283">
        <v>1.118106596572903E-05</v>
      </c>
      <c r="APG283">
        <v>-2.709051800233675</v>
      </c>
      <c r="APH283">
        <v>0.3014884338408121</v>
      </c>
      <c r="API283">
        <v>0.0008887722747599098</v>
      </c>
      <c r="AQQ283">
        <v>-11.10162311521057</v>
      </c>
      <c r="AQR283">
        <v>-8.100332890676428</v>
      </c>
      <c r="AQS283">
        <v>1.331743478804219E-05</v>
      </c>
      <c r="AQZ283">
        <v>-4.003306887465392</v>
      </c>
      <c r="ARA283">
        <v>-0.9993971845859235</v>
      </c>
      <c r="ARB283">
        <v>0.0001222862128457985</v>
      </c>
      <c r="ARI283">
        <v>-2.447293608244044</v>
      </c>
      <c r="ARJ283">
        <v>0.5539279749433108</v>
      </c>
      <c r="ARK283">
        <v>1.193812386901835E-05</v>
      </c>
      <c r="ARO283">
        <v>-10.73262951011477</v>
      </c>
      <c r="ARP283">
        <v>-7.74132202316386</v>
      </c>
      <c r="ARQ283">
        <v>0.0006044782648685864</v>
      </c>
      <c r="ARR283">
        <v>2.404484392707156</v>
      </c>
      <c r="ARS283">
        <v>5.405944849867244</v>
      </c>
      <c r="ART283">
        <v>1.706348093161383E-05</v>
      </c>
      <c r="ASV283">
        <v>-10.99662580401009</v>
      </c>
      <c r="ASW283">
        <v>-7.99800767406277</v>
      </c>
      <c r="ASX283">
        <v>1.527651874002869E-05</v>
      </c>
      <c r="ATQ283">
        <v>-1.021824217509073</v>
      </c>
      <c r="ATR283">
        <v>1.967106623711363</v>
      </c>
      <c r="ATS283">
        <v>0.000980210208697697</v>
      </c>
      <c r="AUF283">
        <v>7.821158671057798</v>
      </c>
      <c r="AUG283">
        <v>10.82477618939562</v>
      </c>
      <c r="AUH283">
        <v>0.0001046915113959677</v>
      </c>
      <c r="AVD283">
        <v>5.442825841621343</v>
      </c>
      <c r="AVE283">
        <v>8.446940612888268</v>
      </c>
      <c r="AVF283">
        <v>0.0001354507406328596</v>
      </c>
      <c r="AWN283">
        <v>-2.286132390811638</v>
      </c>
      <c r="AWO283">
        <v>0.7160108255052848</v>
      </c>
      <c r="AWP283">
        <v>3.674700944900913E-05</v>
      </c>
      <c r="AXO283">
        <v>-0.5818834621334719</v>
      </c>
      <c r="AXP283">
        <v>2.414388882862272</v>
      </c>
      <c r="AXQ283">
        <v>0.0001111632946460505</v>
      </c>
      <c r="AXX283">
        <v>-6.85587267120521</v>
      </c>
      <c r="AXY283">
        <v>-3.853430068033392</v>
      </c>
      <c r="AXZ283">
        <v>4.773048203980685E-05</v>
      </c>
      <c r="AYM283">
        <v>-1.674252376329281</v>
      </c>
      <c r="AYN283">
        <v>1.327341446270113</v>
      </c>
      <c r="AYO283">
        <v>2.032216382670392E-05</v>
      </c>
      <c r="AZB283">
        <v>5.024197807893275</v>
      </c>
      <c r="AZC283">
        <v>8.025600066991569</v>
      </c>
      <c r="AZD283">
        <v>1.573064462997772E-05</v>
      </c>
      <c r="BAC283">
        <v>-2.401326874355415</v>
      </c>
      <c r="BAD283">
        <v>0.5959978251410656</v>
      </c>
      <c r="BAE283">
        <v>5.725786227302957E-05</v>
      </c>
      <c r="BAL283">
        <v>7.281074231247294</v>
      </c>
      <c r="BAM283">
        <v>10.28399163467639</v>
      </c>
      <c r="BAN283">
        <v>6.808994214495232E-05</v>
      </c>
      <c r="BAX283">
        <v>-0.5754959648584919</v>
      </c>
      <c r="BAY283">
        <v>2.421475626930486</v>
      </c>
      <c r="BAZ283">
        <v>7.337005034067915E-05</v>
      </c>
      <c r="BBG283">
        <v>3.596847538574683</v>
      </c>
      <c r="BBH283">
        <v>6.598020605500576</v>
      </c>
      <c r="BBI283">
        <v>1.100868810099089E-05</v>
      </c>
      <c r="BCH283">
        <v>-1.477613796516847</v>
      </c>
      <c r="BCI283">
        <v>1.524614127910261</v>
      </c>
      <c r="BCJ283">
        <v>3.97091780232423E-05</v>
      </c>
      <c r="BFB283">
        <v>0.2876494669167643</v>
      </c>
      <c r="BFC283">
        <v>3.286232739329954</v>
      </c>
      <c r="BFD283">
        <v>1.60569364418429E-05</v>
      </c>
      <c r="BHY283">
        <v>-5.917908364812577</v>
      </c>
      <c r="BHZ283">
        <v>-2.916009696053319</v>
      </c>
      <c r="BIA283">
        <v>2.883954445906976E-05</v>
      </c>
      <c r="BIE283">
        <v>-11.42145673568466</v>
      </c>
      <c r="BIF283">
        <v>-8.425215418532899</v>
      </c>
      <c r="BIG283">
        <v>0.0001130215740289943</v>
      </c>
      <c r="BIW283">
        <v>-13.63561002034021</v>
      </c>
      <c r="BIX283">
        <v>-10.63314348390419</v>
      </c>
      <c r="BIY283">
        <v>4.867041592161385E-05</v>
      </c>
      <c r="BJF283">
        <v>-2.706770044135649</v>
      </c>
      <c r="BJG283">
        <v>0.2903349903748733</v>
      </c>
      <c r="BJH283">
        <v>6.704660148215322E-05</v>
      </c>
      <c r="BJO283">
        <v>-4.095657977209354</v>
      </c>
      <c r="BJP283">
        <v>-1.091301198307514</v>
      </c>
      <c r="BJQ283">
        <v>0.0001518521791961722</v>
      </c>
      <c r="BLH283">
        <v>-7.392163790426348</v>
      </c>
      <c r="BLI283">
        <v>-4.390655924615717</v>
      </c>
      <c r="BLJ283">
        <v>1.818927442294576E-05</v>
      </c>
      <c r="BLK283">
        <v>-0.04729951223976225</v>
      </c>
      <c r="BLL283">
        <v>2.954985898297072</v>
      </c>
      <c r="BLM283">
        <v>4.178481057500577E-05</v>
      </c>
      <c r="BLN283">
        <v>-3.178625625983047</v>
      </c>
      <c r="BLO283">
        <v>-0.1862963853402967</v>
      </c>
      <c r="BLP283">
        <v>0.0004707243929347117</v>
      </c>
      <c r="BLW283">
        <v>6.073248941566733</v>
      </c>
      <c r="BLX283">
        <v>9.071123584214396</v>
      </c>
      <c r="BLY283">
        <v>3.613715100104801E-05</v>
      </c>
      <c r="BNA283">
        <v>5.574761408778831</v>
      </c>
      <c r="BNB283">
        <v>8.580262704201582</v>
      </c>
      <c r="BNC283">
        <v>0.0002421140106270406</v>
      </c>
      <c r="BOB283">
        <v>4.047527734875799</v>
      </c>
      <c r="BOC283">
        <v>7.046156268960692</v>
      </c>
      <c r="BOD283">
        <v>1.504735005040604E-05</v>
      </c>
      <c r="BQJ283">
        <v>-9.735972600725365</v>
      </c>
      <c r="BQK283">
        <v>-6.732581464704134</v>
      </c>
      <c r="BQL283">
        <v>9.199842811594022E-05</v>
      </c>
      <c r="BQP283">
        <v>-11.30568168797492</v>
      </c>
      <c r="BQQ283">
        <v>-8.332117153839215</v>
      </c>
      <c r="BQR283">
        <v>0.005590670843696531</v>
      </c>
      <c r="BQV283">
        <v>1.162907083345896</v>
      </c>
      <c r="BQW283">
        <v>4.165014665467289</v>
      </c>
      <c r="BQX283">
        <v>3.553521918730662E-05</v>
      </c>
      <c r="BRK283">
        <v>-4.062406024682162</v>
      </c>
      <c r="BRL283">
        <v>-1.066488802293661</v>
      </c>
      <c r="BRM283">
        <v>0.0001333525841996671</v>
      </c>
      <c r="BRZ283">
        <v>-0.8271015616433298</v>
      </c>
      <c r="BSA283">
        <v>2.174039619835309</v>
      </c>
      <c r="BSB283">
        <v>1.041836133750667E-05</v>
      </c>
      <c r="BSR283">
        <v>13.51688649689245</v>
      </c>
      <c r="BSS283">
        <v>16.52330132627917</v>
      </c>
      <c r="BST283">
        <v>0.0003292002884858689</v>
      </c>
      <c r="BSU283">
        <v>-6.405765298491527</v>
      </c>
      <c r="BSV283">
        <v>-3.404452834116878</v>
      </c>
      <c r="BSW283">
        <v>1.378050187779031E-05</v>
      </c>
      <c r="BSX283">
        <v>3.28239495234427</v>
      </c>
      <c r="BSY283">
        <v>6.281044967397054</v>
      </c>
      <c r="BSZ283">
        <v>1.457967486168905E-05</v>
      </c>
      <c r="BTA283">
        <v>-0.05144567906174691</v>
      </c>
      <c r="BTB283">
        <v>2.94504288815807</v>
      </c>
      <c r="BTC283">
        <v>9.864128135796588E-05</v>
      </c>
      <c r="BTG283">
        <v>-6.264294213372244</v>
      </c>
      <c r="BTH283">
        <v>-3.26730195823058</v>
      </c>
      <c r="BTI283">
        <v>7.237223306279951E-05</v>
      </c>
      <c r="BTS283">
        <v>2.231673823720048</v>
      </c>
      <c r="BTT283">
        <v>5.23327917752203</v>
      </c>
      <c r="BTU283">
        <v>2.061728663632763E-05</v>
      </c>
      <c r="BVF283">
        <v>-5.556198104928861</v>
      </c>
      <c r="BVG283">
        <v>-2.553842025402598</v>
      </c>
      <c r="BVH283">
        <v>4.440888587261131E-05</v>
      </c>
      <c r="BWD283">
        <v>-0.687523574651876</v>
      </c>
      <c r="BWE283">
        <v>2.313713234128485</v>
      </c>
      <c r="BWF283">
        <v>1.223756767343173E-05</v>
      </c>
      <c r="BWY283">
        <v>6.953564746450422</v>
      </c>
      <c r="BWZ283">
        <v>9.950149191789167</v>
      </c>
      <c r="BXA283">
        <v>9.332810915212264E-05</v>
      </c>
      <c r="CAH283">
        <v>52.42373310182379</v>
      </c>
      <c r="CAI283">
        <v>55.42666536156281</v>
      </c>
      <c r="CAJ283">
        <v>6.8785177416913E-05</v>
      </c>
      <c r="CBL283">
        <v>10.37597192447303</v>
      </c>
      <c r="CBM283">
        <v>13.37396229788703</v>
      </c>
      <c r="CBN283">
        <v>3.230879212115387E-05</v>
      </c>
      <c r="CCS283">
        <v>4.04708875164206</v>
      </c>
      <c r="CCT283">
        <v>7.038972615670747</v>
      </c>
      <c r="CCU283">
        <v>0.0005269733048387984</v>
      </c>
      <c r="CFS283">
        <v>-4.561677282269753</v>
      </c>
      <c r="CFT283">
        <v>-1.564888238372711</v>
      </c>
      <c r="CFU283">
        <v>8.248191276102381E-05</v>
      </c>
      <c r="CFY283">
        <v>-2.310807120343509</v>
      </c>
      <c r="CFZ283">
        <v>0.6879167600382932</v>
      </c>
      <c r="CGA283">
        <v>1.302785023958627E-05</v>
      </c>
      <c r="CGE283">
        <v>-0.003917126493511613</v>
      </c>
      <c r="CGF283">
        <v>2.992106302168699</v>
      </c>
      <c r="CGG283">
        <v>0.0001265049568362461</v>
      </c>
      <c r="CHF283">
        <v>-2.346204113417221</v>
      </c>
      <c r="CHG283">
        <v>0.6242988524912225</v>
      </c>
      <c r="CHH283">
        <v>0.006960600161587501</v>
      </c>
      <c r="CIS283">
        <v>3.801987280029636</v>
      </c>
      <c r="CIT283">
        <v>6.800702929593239</v>
      </c>
      <c r="CIU283">
        <v>1.319644834779142E-05</v>
      </c>
      <c r="CJQ283">
        <v>0.3735914905508295</v>
      </c>
      <c r="CJR283">
        <v>3.372395831758318</v>
      </c>
      <c r="CJS283">
        <v>1.143679958487601E-05</v>
      </c>
      <c r="CJW283">
        <v>3.652423004873255</v>
      </c>
      <c r="CJX283">
        <v>6.649706177501418</v>
      </c>
      <c r="CJY283">
        <v>5.904920774691083E-05</v>
      </c>
      <c r="CKF283">
        <v>31.97810559920774</v>
      </c>
      <c r="CKG283">
        <v>34.97692889710083</v>
      </c>
      <c r="CKH283">
        <v>1.107702278726002E-05</v>
      </c>
      <c r="CLM283">
        <v>-16.76960397381539</v>
      </c>
      <c r="CLN283">
        <v>-13.77567244921006</v>
      </c>
      <c r="CLO283">
        <v>0.0002946111489257468</v>
      </c>
      <c r="CMT283">
        <v>4.557250268687826</v>
      </c>
      <c r="CMU283">
        <v>7.558743000559867</v>
      </c>
      <c r="CMV283">
        <v>1.782598753443549E-05</v>
      </c>
      <c r="CPB283">
        <v>1.797673258949304</v>
      </c>
      <c r="CPC283">
        <v>4.793097376730053</v>
      </c>
      <c r="CPD283">
        <v>0.0001675095846756908</v>
      </c>
      <c r="CSE283">
        <v>22.12337352607172</v>
      </c>
      <c r="CSF283">
        <v>25.13607929580504</v>
      </c>
      <c r="CSG283">
        <v>0.001291492676129057</v>
      </c>
      <c r="CSN283">
        <v>-5.314424949915775</v>
      </c>
      <c r="CSO283">
        <v>-2.316157931825801</v>
      </c>
      <c r="CSP283">
        <v>2.402581040381334E-05</v>
      </c>
      <c r="CSZ283">
        <v>3.448711418208781</v>
      </c>
      <c r="CTA283">
        <v>6.447075599445058</v>
      </c>
      <c r="CTB283">
        <v>2.140722422199427E-05</v>
      </c>
      <c r="CUJ283">
        <v>3.71584715209877</v>
      </c>
      <c r="CUK283">
        <v>6.717478683030154</v>
      </c>
      <c r="CUL283">
        <v>2.12951454404995E-05</v>
      </c>
      <c r="CUS283">
        <v>-10.04641109079283</v>
      </c>
      <c r="CUT283">
        <v>-7.048593301693974</v>
      </c>
      <c r="CUU283">
        <v>3.809635533669808E-05</v>
      </c>
      <c r="CVK283">
        <v>8.536630063464552</v>
      </c>
      <c r="CVL283">
        <v>11.53158091571519</v>
      </c>
      <c r="CVM283">
        <v>0.0002039511439591476</v>
      </c>
      <c r="CXA283">
        <v>0.2206017423491105</v>
      </c>
      <c r="CXB283">
        <v>3.219325956392267</v>
      </c>
      <c r="CXC283">
        <v>1.302103846143767E-05</v>
      </c>
      <c r="CYB283">
        <v>-2.974137721514388</v>
      </c>
      <c r="CYC283">
        <v>0.02916248933354249</v>
      </c>
      <c r="CYD283">
        <v>8.713113312641019E-05</v>
      </c>
      <c r="CYH283">
        <v>3.626926140898802</v>
      </c>
      <c r="CYI283">
        <v>6.624945442244112</v>
      </c>
      <c r="CYJ283">
        <v>3.138533728554643E-05</v>
      </c>
      <c r="CYT283">
        <v>-13.09573545534372</v>
      </c>
      <c r="CYU283">
        <v>-10.10417546052206</v>
      </c>
      <c r="CYV283">
        <v>0.0005698694992820163</v>
      </c>
      <c r="CYW283">
        <v>-3.584279815024652</v>
      </c>
      <c r="CYX283">
        <v>-0.5868208221243791</v>
      </c>
      <c r="CYY283">
        <v>5.165373664690143E-05</v>
      </c>
      <c r="CZI283">
        <v>-7.438933454487754</v>
      </c>
      <c r="CZJ283">
        <v>-4.436797835837858</v>
      </c>
      <c r="CZK283">
        <v>3.648693614226051E-05</v>
      </c>
      <c r="DAA283">
        <v>0.7405175436204772</v>
      </c>
      <c r="DAB283">
        <v>3.746750756171558</v>
      </c>
      <c r="DAC283">
        <v>0.0003108235096555966</v>
      </c>
      <c r="DBT283">
        <v>17.42441391997741</v>
      </c>
      <c r="DBU283">
        <v>20.42689148117073</v>
      </c>
      <c r="DBV283">
        <v>4.910647573330654E-05</v>
      </c>
      <c r="DDS283">
        <v>1.7014772643839</v>
      </c>
      <c r="DDT283">
        <v>4.708559996437677</v>
      </c>
      <c r="DDU283">
        <v>0.0004013207467647217</v>
      </c>
      <c r="DDY283">
        <v>-3.017915789872952</v>
      </c>
      <c r="DDZ283">
        <v>-0.02925647856480396</v>
      </c>
      <c r="DEA283">
        <v>0.00102888976004402</v>
      </c>
      <c r="DEH283">
        <v>5.349016724832161</v>
      </c>
      <c r="DEI283">
        <v>8.347771945917296</v>
      </c>
      <c r="DEJ283">
        <v>1.239579637513696E-05</v>
      </c>
      <c r="DEQ283">
        <v>-3.770095360388703</v>
      </c>
      <c r="DER283">
        <v>-0.7688911222208412</v>
      </c>
      <c r="DES283">
        <v>1.160151651948231E-05</v>
      </c>
      <c r="DFR283">
        <v>3.104820274542732</v>
      </c>
      <c r="DFS283">
        <v>6.106187826817097</v>
      </c>
      <c r="DFT283">
        <v>1.496159378496762E-05</v>
      </c>
      <c r="DGG283">
        <v>-0.8507952228588189</v>
      </c>
      <c r="DGH283">
        <v>2.148000354328129</v>
      </c>
      <c r="DGI283">
        <v>1.160507450081139E-05</v>
      </c>
      <c r="DHK283">
        <v>-11.87163967547737</v>
      </c>
      <c r="DHL283">
        <v>-8.873086308554562</v>
      </c>
      <c r="DHM283">
        <v>1.674197808025049E-05</v>
      </c>
      <c r="DHT283">
        <v>0.6125379025923898</v>
      </c>
      <c r="DHU283">
        <v>3.613707242137619</v>
      </c>
      <c r="DHV283">
        <v>1.093883977629545E-05</v>
      </c>
      <c r="DJS283">
        <v>-11.76600935726366</v>
      </c>
      <c r="DJT283">
        <v>-8.761213256961469</v>
      </c>
      <c r="DJU283">
        <v>0.0001840206248693632</v>
      </c>
    </row>
    <row r="284" spans="19:2985">
      <c r="S284">
        <v>-8.290059595473416</v>
      </c>
      <c r="T284">
        <v>-5.291799719671959</v>
      </c>
      <c r="U284">
        <v>2.42242578108354E-05</v>
      </c>
      <c r="AB284">
        <v>1.779992794035973</v>
      </c>
      <c r="AC284">
        <v>4.781530532931282</v>
      </c>
      <c r="AD284">
        <v>1.891712728117608E-05</v>
      </c>
      <c r="AQ284">
        <v>-6.548496797489768</v>
      </c>
      <c r="AR284">
        <v>-3.553204713128709</v>
      </c>
      <c r="AS284">
        <v>0.000177315757307075</v>
      </c>
      <c r="DW284">
        <v>7.938112194635574</v>
      </c>
      <c r="DX284">
        <v>10.93672115306592</v>
      </c>
      <c r="DY284">
        <v>1.547997318797144E-05</v>
      </c>
      <c r="FA284">
        <v>21.76292813008529</v>
      </c>
      <c r="FB284">
        <v>24.76902057885403</v>
      </c>
      <c r="FC284">
        <v>0.0002969434559981338</v>
      </c>
      <c r="FV284">
        <v>-3.303170415119975</v>
      </c>
      <c r="FW284">
        <v>-0.304326722558882</v>
      </c>
      <c r="FX284">
        <v>1.069637514618443E-05</v>
      </c>
      <c r="FY284">
        <v>-9.818290637982678</v>
      </c>
      <c r="FZ284">
        <v>-6.811157470988062</v>
      </c>
      <c r="GA284">
        <v>0.000407056570984629</v>
      </c>
      <c r="IP284">
        <v>3.171462830387092</v>
      </c>
      <c r="IQ284">
        <v>6.173587782716856</v>
      </c>
      <c r="IR284">
        <v>3.612337923017661E-05</v>
      </c>
      <c r="JE284">
        <v>-11.67898448117361</v>
      </c>
      <c r="JF284">
        <v>-8.673832491562592</v>
      </c>
      <c r="JG284">
        <v>0.0002123439756160552</v>
      </c>
      <c r="JQ284">
        <v>0.6971328496955954</v>
      </c>
      <c r="JR284">
        <v>3.699197294806212</v>
      </c>
      <c r="JS284">
        <v>3.409546891797736E-05</v>
      </c>
      <c r="KF284">
        <v>-1.820993889539415</v>
      </c>
      <c r="KG284">
        <v>1.180998018291203</v>
      </c>
      <c r="KH284">
        <v>3.174157444543545E-05</v>
      </c>
      <c r="LM284">
        <v>-0.7909602234956394</v>
      </c>
      <c r="LN284">
        <v>2.202937305761358</v>
      </c>
      <c r="LO284">
        <v>0.0002979211933536246</v>
      </c>
      <c r="LV284">
        <v>-7.069543116142832</v>
      </c>
      <c r="LW284">
        <v>-4.071868525300263</v>
      </c>
      <c r="LX284">
        <v>4.326022199572657E-05</v>
      </c>
      <c r="NU284">
        <v>-46.05711098695551</v>
      </c>
      <c r="NV284">
        <v>-43.06240184919847</v>
      </c>
      <c r="NW284">
        <v>0.0002239457861917009</v>
      </c>
      <c r="RA284">
        <v>5.405782018317086</v>
      </c>
      <c r="RB284">
        <v>8.407523144444049</v>
      </c>
      <c r="RC284">
        <v>2.425216151994788E-05</v>
      </c>
      <c r="RM284">
        <v>-3.70809303904406</v>
      </c>
      <c r="RN284">
        <v>-0.7054005672140207</v>
      </c>
      <c r="RO284">
        <v>5.79952364444553E-05</v>
      </c>
      <c r="TF284">
        <v>-4.578040558895185</v>
      </c>
      <c r="TG284">
        <v>-1.576659673948164</v>
      </c>
      <c r="TH284">
        <v>1.525474589527694E-05</v>
      </c>
      <c r="TR284">
        <v>-3.997037509616725</v>
      </c>
      <c r="TS284">
        <v>-0.9950623656527675</v>
      </c>
      <c r="TT284">
        <v>3.120954942687543E-05</v>
      </c>
      <c r="VZ284">
        <v>0.7002395680922409</v>
      </c>
      <c r="WA284">
        <v>3.709121658069861</v>
      </c>
      <c r="WB284">
        <v>0.0006311321789644069</v>
      </c>
      <c r="XS284">
        <v>-5.218181832501888</v>
      </c>
      <c r="XT284">
        <v>-2.219893439869585</v>
      </c>
      <c r="XU284">
        <v>2.343679824923233E-05</v>
      </c>
      <c r="XY284">
        <v>-5.792149537088539</v>
      </c>
      <c r="XZ284">
        <v>-2.797056764105864</v>
      </c>
      <c r="YA284">
        <v>0.0001926470159964927</v>
      </c>
      <c r="YB284">
        <v>29.94215204474036</v>
      </c>
      <c r="YC284">
        <v>32.93403507877881</v>
      </c>
      <c r="YD284">
        <v>0.0005270810913670105</v>
      </c>
      <c r="YW284">
        <v>-3.979719470041626</v>
      </c>
      <c r="YX284">
        <v>-0.9809983282757553</v>
      </c>
      <c r="YY284">
        <v>1.308382706400065E-05</v>
      </c>
      <c r="AAY284">
        <v>-0.379869488562723</v>
      </c>
      <c r="AAZ284">
        <v>2.618533080908497</v>
      </c>
      <c r="ABA284">
        <v>2.041427435422758E-05</v>
      </c>
      <c r="ACU284">
        <v>1.774348889936606</v>
      </c>
      <c r="ACV284">
        <v>4.772181424027304</v>
      </c>
      <c r="ACW284">
        <v>3.758326774390046E-05</v>
      </c>
      <c r="ADS284">
        <v>2.201253463598312</v>
      </c>
      <c r="ADT284">
        <v>5.200030987692834</v>
      </c>
      <c r="ADU284">
        <v>1.195557871578479E-05</v>
      </c>
      <c r="AEZ284">
        <v>4.761106257796225</v>
      </c>
      <c r="AFA284">
        <v>7.759356507198249</v>
      </c>
      <c r="AFB284">
        <v>2.449301724093885E-05</v>
      </c>
      <c r="AHN284">
        <v>-6.09807333767178</v>
      </c>
      <c r="AHO284">
        <v>-3.100335584098362</v>
      </c>
      <c r="AHP284">
        <v>4.094207115667281E-05</v>
      </c>
      <c r="AHZ284">
        <v>-21.15691268725073</v>
      </c>
      <c r="AIA284">
        <v>-18.15388626003073</v>
      </c>
      <c r="AIB284">
        <v>7.327409374382826E-05</v>
      </c>
      <c r="AIC284">
        <v>1.39123063577765</v>
      </c>
      <c r="AID284">
        <v>4.392652347295729</v>
      </c>
      <c r="AIE284">
        <v>1.617010912510328E-05</v>
      </c>
      <c r="AIR284">
        <v>4.84109301354553</v>
      </c>
      <c r="AIS284">
        <v>7.83923789493047</v>
      </c>
      <c r="AIT284">
        <v>2.753172060753517E-05</v>
      </c>
      <c r="AKZ284">
        <v>2.461272526276843</v>
      </c>
      <c r="ALA284">
        <v>5.461978350521024</v>
      </c>
      <c r="ALB284">
        <v>3.985502909392916E-06</v>
      </c>
      <c r="AMV284">
        <v>-13.05732576892025</v>
      </c>
      <c r="AMW284">
        <v>-10.07167906214399</v>
      </c>
      <c r="AMX284">
        <v>0.001648136210931708</v>
      </c>
      <c r="AOL284">
        <v>5.159078304292577</v>
      </c>
      <c r="AOM284">
        <v>8.16026051968992</v>
      </c>
      <c r="AON284">
        <v>1.118106596572903E-05</v>
      </c>
      <c r="APG284">
        <v>-2.709051800233675</v>
      </c>
      <c r="APH284">
        <v>0.3014884338408121</v>
      </c>
      <c r="API284">
        <v>0.0008887722747599098</v>
      </c>
      <c r="AQQ284">
        <v>-11.10162311521057</v>
      </c>
      <c r="AQR284">
        <v>-8.100332890676428</v>
      </c>
      <c r="AQS284">
        <v>1.331743478804219E-05</v>
      </c>
      <c r="AQZ284">
        <v>-4.003306887465392</v>
      </c>
      <c r="ARA284">
        <v>-0.9993971845859235</v>
      </c>
      <c r="ARB284">
        <v>0.0001222862128457985</v>
      </c>
      <c r="ARI284">
        <v>-2.447293608244044</v>
      </c>
      <c r="ARJ284">
        <v>0.5539279749433108</v>
      </c>
      <c r="ARK284">
        <v>1.193812386901835E-05</v>
      </c>
      <c r="ARO284">
        <v>-10.73262951011477</v>
      </c>
      <c r="ARP284">
        <v>-7.74132202316386</v>
      </c>
      <c r="ARQ284">
        <v>0.0006044782648685864</v>
      </c>
      <c r="ARR284">
        <v>2.404484392707156</v>
      </c>
      <c r="ARS284">
        <v>5.405944849867244</v>
      </c>
      <c r="ART284">
        <v>1.706348093161383E-05</v>
      </c>
      <c r="ASV284">
        <v>-10.99662580401009</v>
      </c>
      <c r="ASW284">
        <v>-7.99800767406277</v>
      </c>
      <c r="ASX284">
        <v>1.527651874002869E-05</v>
      </c>
      <c r="ATQ284">
        <v>-1.021824217509073</v>
      </c>
      <c r="ATR284">
        <v>1.967106623711363</v>
      </c>
      <c r="ATS284">
        <v>0.000980210208697697</v>
      </c>
      <c r="AUF284">
        <v>7.821158671057798</v>
      </c>
      <c r="AUG284">
        <v>10.82477618939562</v>
      </c>
      <c r="AUH284">
        <v>0.0001046915113959677</v>
      </c>
      <c r="AVD284">
        <v>5.442825841621343</v>
      </c>
      <c r="AVE284">
        <v>8.446940612888268</v>
      </c>
      <c r="AVF284">
        <v>0.0001354507406328596</v>
      </c>
      <c r="AWN284">
        <v>-2.286132390811638</v>
      </c>
      <c r="AWO284">
        <v>0.7160108255052848</v>
      </c>
      <c r="AWP284">
        <v>3.674700944900913E-05</v>
      </c>
      <c r="AXO284">
        <v>-0.5818834621334719</v>
      </c>
      <c r="AXP284">
        <v>2.414388882862272</v>
      </c>
      <c r="AXQ284">
        <v>0.0001111632946460505</v>
      </c>
      <c r="AXX284">
        <v>-6.85587267120521</v>
      </c>
      <c r="AXY284">
        <v>-3.853430068033392</v>
      </c>
      <c r="AXZ284">
        <v>4.773048203980685E-05</v>
      </c>
      <c r="AYM284">
        <v>-1.674252376329281</v>
      </c>
      <c r="AYN284">
        <v>1.327341446270113</v>
      </c>
      <c r="AYO284">
        <v>2.032216382670392E-05</v>
      </c>
      <c r="AZB284">
        <v>5.024197807893275</v>
      </c>
      <c r="AZC284">
        <v>8.025600066991569</v>
      </c>
      <c r="AZD284">
        <v>1.573064462997772E-05</v>
      </c>
      <c r="BAC284">
        <v>-2.401326874355415</v>
      </c>
      <c r="BAD284">
        <v>0.5959978251410656</v>
      </c>
      <c r="BAE284">
        <v>5.725786227302957E-05</v>
      </c>
      <c r="BAL284">
        <v>7.281074231247294</v>
      </c>
      <c r="BAM284">
        <v>10.28399163467639</v>
      </c>
      <c r="BAN284">
        <v>6.808994214495232E-05</v>
      </c>
      <c r="BAX284">
        <v>-0.5754959648584919</v>
      </c>
      <c r="BAY284">
        <v>2.421475626930486</v>
      </c>
      <c r="BAZ284">
        <v>7.337005034067915E-05</v>
      </c>
      <c r="BBG284">
        <v>3.596847538574683</v>
      </c>
      <c r="BBH284">
        <v>6.598020605500576</v>
      </c>
      <c r="BBI284">
        <v>1.100868810099089E-05</v>
      </c>
      <c r="BCH284">
        <v>-1.477613796516847</v>
      </c>
      <c r="BCI284">
        <v>1.524614127910261</v>
      </c>
      <c r="BCJ284">
        <v>3.97091780232423E-05</v>
      </c>
      <c r="BFB284">
        <v>0.2876494669167643</v>
      </c>
      <c r="BFC284">
        <v>3.286232739329954</v>
      </c>
      <c r="BFD284">
        <v>1.60569364418429E-05</v>
      </c>
      <c r="BHY284">
        <v>-5.917908364812577</v>
      </c>
      <c r="BHZ284">
        <v>-2.916009696053319</v>
      </c>
      <c r="BIA284">
        <v>2.883954445906976E-05</v>
      </c>
      <c r="BIE284">
        <v>-11.42145673568466</v>
      </c>
      <c r="BIF284">
        <v>-8.425215418532899</v>
      </c>
      <c r="BIG284">
        <v>0.0001130215740289943</v>
      </c>
      <c r="BIW284">
        <v>-13.63561002034021</v>
      </c>
      <c r="BIX284">
        <v>-10.63314348390419</v>
      </c>
      <c r="BIY284">
        <v>4.867041592161385E-05</v>
      </c>
      <c r="BJF284">
        <v>-2.706770044135649</v>
      </c>
      <c r="BJG284">
        <v>0.2903349903748733</v>
      </c>
      <c r="BJH284">
        <v>6.704660148215322E-05</v>
      </c>
      <c r="BJO284">
        <v>-4.095657977209354</v>
      </c>
      <c r="BJP284">
        <v>-1.091301198307514</v>
      </c>
      <c r="BJQ284">
        <v>0.0001518521791961722</v>
      </c>
      <c r="BLH284">
        <v>-7.392163790426348</v>
      </c>
      <c r="BLI284">
        <v>-4.390655924615717</v>
      </c>
      <c r="BLJ284">
        <v>1.818927442294576E-05</v>
      </c>
      <c r="BLK284">
        <v>-0.04729951223976225</v>
      </c>
      <c r="BLL284">
        <v>2.954985898297072</v>
      </c>
      <c r="BLM284">
        <v>4.178481057500577E-05</v>
      </c>
      <c r="BLN284">
        <v>-3.178625625983047</v>
      </c>
      <c r="BLO284">
        <v>-0.1862963853402967</v>
      </c>
      <c r="BLP284">
        <v>0.0004707243929347117</v>
      </c>
      <c r="BLW284">
        <v>6.073248941566733</v>
      </c>
      <c r="BLX284">
        <v>9.071123584214396</v>
      </c>
      <c r="BLY284">
        <v>3.613715100104801E-05</v>
      </c>
      <c r="BNA284">
        <v>5.574761408778831</v>
      </c>
      <c r="BNB284">
        <v>8.580262704201582</v>
      </c>
      <c r="BNC284">
        <v>0.0002421140106270406</v>
      </c>
      <c r="BOB284">
        <v>4.047527734875799</v>
      </c>
      <c r="BOC284">
        <v>7.046156268960692</v>
      </c>
      <c r="BOD284">
        <v>1.504735005040604E-05</v>
      </c>
      <c r="BQJ284">
        <v>-9.735972600725365</v>
      </c>
      <c r="BQK284">
        <v>-6.732581464704134</v>
      </c>
      <c r="BQL284">
        <v>9.199842811594022E-05</v>
      </c>
      <c r="BQP284">
        <v>-11.30568168797492</v>
      </c>
      <c r="BQQ284">
        <v>-8.332117153839215</v>
      </c>
      <c r="BQR284">
        <v>0.005590670843696531</v>
      </c>
      <c r="BQV284">
        <v>1.162907083345896</v>
      </c>
      <c r="BQW284">
        <v>4.165014665467289</v>
      </c>
      <c r="BQX284">
        <v>3.553521918730662E-05</v>
      </c>
      <c r="BRK284">
        <v>-4.062406024682162</v>
      </c>
      <c r="BRL284">
        <v>-1.066488802293661</v>
      </c>
      <c r="BRM284">
        <v>0.0001333525841996671</v>
      </c>
      <c r="BRZ284">
        <v>-0.8271015616433298</v>
      </c>
      <c r="BSA284">
        <v>2.174039619835309</v>
      </c>
      <c r="BSB284">
        <v>1.041836133750667E-05</v>
      </c>
      <c r="BSR284">
        <v>13.51688649689245</v>
      </c>
      <c r="BSS284">
        <v>16.52330132627917</v>
      </c>
      <c r="BST284">
        <v>0.0003292002884858689</v>
      </c>
      <c r="BSU284">
        <v>-6.405765298491527</v>
      </c>
      <c r="BSV284">
        <v>-3.404452834116878</v>
      </c>
      <c r="BSW284">
        <v>1.378050187779031E-05</v>
      </c>
      <c r="BSX284">
        <v>3.28239495234427</v>
      </c>
      <c r="BSY284">
        <v>6.281044967397054</v>
      </c>
      <c r="BSZ284">
        <v>1.457967486168905E-05</v>
      </c>
      <c r="BTA284">
        <v>-0.05144567906174691</v>
      </c>
      <c r="BTB284">
        <v>2.94504288815807</v>
      </c>
      <c r="BTC284">
        <v>9.864128135796588E-05</v>
      </c>
      <c r="BTG284">
        <v>-6.264294213372244</v>
      </c>
      <c r="BTH284">
        <v>-3.26730195823058</v>
      </c>
      <c r="BTI284">
        <v>7.237223306279951E-05</v>
      </c>
      <c r="BTS284">
        <v>2.231673823720048</v>
      </c>
      <c r="BTT284">
        <v>5.23327917752203</v>
      </c>
      <c r="BTU284">
        <v>2.061728663632763E-05</v>
      </c>
      <c r="BVF284">
        <v>-5.556198104928861</v>
      </c>
      <c r="BVG284">
        <v>-2.553842025402598</v>
      </c>
      <c r="BVH284">
        <v>4.440888587261131E-05</v>
      </c>
      <c r="BWD284">
        <v>-0.687523574651876</v>
      </c>
      <c r="BWE284">
        <v>2.313713234128485</v>
      </c>
      <c r="BWF284">
        <v>1.223756767343173E-05</v>
      </c>
      <c r="BWY284">
        <v>6.953564746450422</v>
      </c>
      <c r="BWZ284">
        <v>9.950149191789167</v>
      </c>
      <c r="BXA284">
        <v>9.332810915212264E-05</v>
      </c>
      <c r="CAH284">
        <v>52.42373310182379</v>
      </c>
      <c r="CAI284">
        <v>55.42666536156281</v>
      </c>
      <c r="CAJ284">
        <v>6.8785177416913E-05</v>
      </c>
      <c r="CBL284">
        <v>10.37597192447303</v>
      </c>
      <c r="CBM284">
        <v>13.37396229788703</v>
      </c>
      <c r="CBN284">
        <v>3.230879212115387E-05</v>
      </c>
      <c r="CCS284">
        <v>4.04708875164206</v>
      </c>
      <c r="CCT284">
        <v>7.038972615670747</v>
      </c>
      <c r="CCU284">
        <v>0.0005269733048387984</v>
      </c>
      <c r="CFS284">
        <v>-4.561677282269753</v>
      </c>
      <c r="CFT284">
        <v>-1.564888238372711</v>
      </c>
      <c r="CFU284">
        <v>8.248191276102381E-05</v>
      </c>
      <c r="CFY284">
        <v>-2.310807120343509</v>
      </c>
      <c r="CFZ284">
        <v>0.6879167600382932</v>
      </c>
      <c r="CGA284">
        <v>1.302785023958627E-05</v>
      </c>
      <c r="CGE284">
        <v>-0.003917126493511613</v>
      </c>
      <c r="CGF284">
        <v>2.992106302168699</v>
      </c>
      <c r="CGG284">
        <v>0.0001265049568362461</v>
      </c>
      <c r="CHF284">
        <v>-2.346204113417221</v>
      </c>
      <c r="CHG284">
        <v>0.6242988524912225</v>
      </c>
      <c r="CHH284">
        <v>0.006960600161587501</v>
      </c>
      <c r="CIS284">
        <v>3.801987280029636</v>
      </c>
      <c r="CIT284">
        <v>6.800702929593239</v>
      </c>
      <c r="CIU284">
        <v>1.319644834779142E-05</v>
      </c>
      <c r="CJQ284">
        <v>0.3735914905508295</v>
      </c>
      <c r="CJR284">
        <v>3.372395831758318</v>
      </c>
      <c r="CJS284">
        <v>1.143679958487601E-05</v>
      </c>
      <c r="CJW284">
        <v>3.652423004873255</v>
      </c>
      <c r="CJX284">
        <v>6.649706177501418</v>
      </c>
      <c r="CJY284">
        <v>5.904920774691083E-05</v>
      </c>
      <c r="CKF284">
        <v>31.97810559920774</v>
      </c>
      <c r="CKG284">
        <v>34.97692889710083</v>
      </c>
      <c r="CKH284">
        <v>1.107702278726002E-05</v>
      </c>
      <c r="CLM284">
        <v>-16.76960397381539</v>
      </c>
      <c r="CLN284">
        <v>-13.77567244921006</v>
      </c>
      <c r="CLO284">
        <v>0.0002946111489257468</v>
      </c>
      <c r="CMT284">
        <v>4.557250268687826</v>
      </c>
      <c r="CMU284">
        <v>7.558743000559867</v>
      </c>
      <c r="CMV284">
        <v>1.782598753443549E-05</v>
      </c>
      <c r="CPB284">
        <v>1.797673258949304</v>
      </c>
      <c r="CPC284">
        <v>4.793097376730053</v>
      </c>
      <c r="CPD284">
        <v>0.0001675095846756908</v>
      </c>
      <c r="CSE284">
        <v>22.12337352607172</v>
      </c>
      <c r="CSF284">
        <v>25.13607929580504</v>
      </c>
      <c r="CSG284">
        <v>0.001291492676129057</v>
      </c>
      <c r="CSN284">
        <v>-5.314424949915775</v>
      </c>
      <c r="CSO284">
        <v>-2.316157931825801</v>
      </c>
      <c r="CSP284">
        <v>2.402581040381334E-05</v>
      </c>
      <c r="CSZ284">
        <v>3.448711418208781</v>
      </c>
      <c r="CTA284">
        <v>6.447075599445058</v>
      </c>
      <c r="CTB284">
        <v>2.140722422199427E-05</v>
      </c>
      <c r="CUJ284">
        <v>3.71584715209877</v>
      </c>
      <c r="CUK284">
        <v>6.717478683030154</v>
      </c>
      <c r="CUL284">
        <v>2.12951454404995E-05</v>
      </c>
      <c r="CUS284">
        <v>-10.04641109079283</v>
      </c>
      <c r="CUT284">
        <v>-7.048593301693974</v>
      </c>
      <c r="CUU284">
        <v>3.809635533669808E-05</v>
      </c>
      <c r="CVK284">
        <v>8.536630063464552</v>
      </c>
      <c r="CVL284">
        <v>11.53158091571519</v>
      </c>
      <c r="CVM284">
        <v>0.0002039511439591476</v>
      </c>
      <c r="CXA284">
        <v>0.2206017423491105</v>
      </c>
      <c r="CXB284">
        <v>3.219325956392267</v>
      </c>
      <c r="CXC284">
        <v>1.302103846143767E-05</v>
      </c>
      <c r="CYB284">
        <v>-2.974137721514388</v>
      </c>
      <c r="CYC284">
        <v>0.02916248933354249</v>
      </c>
      <c r="CYD284">
        <v>8.713113312641019E-05</v>
      </c>
      <c r="CYH284">
        <v>3.626812832200628</v>
      </c>
      <c r="CYI284">
        <v>6.62769144386727</v>
      </c>
      <c r="CYJ284">
        <v>6.17566768608707E-06</v>
      </c>
      <c r="CYT284">
        <v>-13.09573545534372</v>
      </c>
      <c r="CYU284">
        <v>-10.10417546052206</v>
      </c>
      <c r="CYV284">
        <v>0.0005698694992820163</v>
      </c>
      <c r="CYW284">
        <v>-3.584279815024652</v>
      </c>
      <c r="CYX284">
        <v>-0.5868208221243791</v>
      </c>
      <c r="CYY284">
        <v>5.165373664690143E-05</v>
      </c>
      <c r="CZI284">
        <v>-7.438933454487754</v>
      </c>
      <c r="CZJ284">
        <v>-4.436797835837858</v>
      </c>
      <c r="CZK284">
        <v>3.648693614226051E-05</v>
      </c>
      <c r="DAA284">
        <v>0.7405175436204772</v>
      </c>
      <c r="DAB284">
        <v>3.746750756171558</v>
      </c>
      <c r="DAC284">
        <v>0.0003108235096555966</v>
      </c>
      <c r="DBT284">
        <v>17.42441391997741</v>
      </c>
      <c r="DBU284">
        <v>20.42689148117073</v>
      </c>
      <c r="DBV284">
        <v>4.910647573330654E-05</v>
      </c>
      <c r="DDS284">
        <v>1.7014772643839</v>
      </c>
      <c r="DDT284">
        <v>4.708559996437677</v>
      </c>
      <c r="DDU284">
        <v>0.0004013207467647217</v>
      </c>
      <c r="DDY284">
        <v>-3.017915789872952</v>
      </c>
      <c r="DDZ284">
        <v>-0.02925647856480396</v>
      </c>
      <c r="DEA284">
        <v>0.00102888976004402</v>
      </c>
      <c r="DEH284">
        <v>5.349016724832161</v>
      </c>
      <c r="DEI284">
        <v>8.347771945917296</v>
      </c>
      <c r="DEJ284">
        <v>1.239579637513696E-05</v>
      </c>
      <c r="DEQ284">
        <v>-3.770095360388703</v>
      </c>
      <c r="DER284">
        <v>-0.7688911222208412</v>
      </c>
      <c r="DES284">
        <v>1.160151651948231E-05</v>
      </c>
      <c r="DFR284">
        <v>3.104820274542732</v>
      </c>
      <c r="DFS284">
        <v>6.106187826817097</v>
      </c>
      <c r="DFT284">
        <v>1.496159378496762E-05</v>
      </c>
      <c r="DGG284">
        <v>-0.8507952228588189</v>
      </c>
      <c r="DGH284">
        <v>2.148000354328129</v>
      </c>
      <c r="DGI284">
        <v>1.160507450081139E-05</v>
      </c>
      <c r="DHK284">
        <v>-11.87163967547737</v>
      </c>
      <c r="DHL284">
        <v>-8.873086308554562</v>
      </c>
      <c r="DHM284">
        <v>1.674197808025049E-05</v>
      </c>
      <c r="DHT284">
        <v>0.6125379025923898</v>
      </c>
      <c r="DHU284">
        <v>3.613707242137619</v>
      </c>
      <c r="DHV284">
        <v>1.093883977629545E-05</v>
      </c>
      <c r="DJS284">
        <v>-11.76600935726366</v>
      </c>
      <c r="DJT284">
        <v>-8.761213256961469</v>
      </c>
      <c r="DJU284">
        <v>0.0001840206248693632</v>
      </c>
    </row>
    <row r="285" spans="19:2985">
      <c r="S285">
        <v>-8.290059595473416</v>
      </c>
      <c r="T285">
        <v>-5.291799719671959</v>
      </c>
      <c r="U285">
        <v>2.42242578108354E-05</v>
      </c>
      <c r="AB285">
        <v>1.779992794035973</v>
      </c>
      <c r="AC285">
        <v>4.781530532931282</v>
      </c>
      <c r="AD285">
        <v>1.891712728117608E-05</v>
      </c>
      <c r="AQ285">
        <v>-6.548496797489768</v>
      </c>
      <c r="AR285">
        <v>-3.553204713128709</v>
      </c>
      <c r="AS285">
        <v>0.000177315757307075</v>
      </c>
      <c r="DW285">
        <v>7.938112194635574</v>
      </c>
      <c r="DX285">
        <v>10.93672115306592</v>
      </c>
      <c r="DY285">
        <v>1.547997318797144E-05</v>
      </c>
      <c r="FA285">
        <v>21.76292813008529</v>
      </c>
      <c r="FB285">
        <v>24.76902057885403</v>
      </c>
      <c r="FC285">
        <v>0.0002969434559981338</v>
      </c>
      <c r="FV285">
        <v>-3.303170415119975</v>
      </c>
      <c r="FW285">
        <v>-0.304326722558882</v>
      </c>
      <c r="FX285">
        <v>1.069637514618443E-05</v>
      </c>
      <c r="FY285">
        <v>-9.818290637982678</v>
      </c>
      <c r="FZ285">
        <v>-6.811157470988062</v>
      </c>
      <c r="GA285">
        <v>0.000407056570984629</v>
      </c>
      <c r="IP285">
        <v>3.171462830387092</v>
      </c>
      <c r="IQ285">
        <v>6.173587782716856</v>
      </c>
      <c r="IR285">
        <v>3.612337923017661E-05</v>
      </c>
      <c r="JE285">
        <v>-11.67898448117361</v>
      </c>
      <c r="JF285">
        <v>-8.673832491562592</v>
      </c>
      <c r="JG285">
        <v>0.0002123439756160552</v>
      </c>
      <c r="JQ285">
        <v>0.6971328496955954</v>
      </c>
      <c r="JR285">
        <v>3.699197294806212</v>
      </c>
      <c r="JS285">
        <v>3.409546891797736E-05</v>
      </c>
      <c r="KF285">
        <v>-1.820993889539415</v>
      </c>
      <c r="KG285">
        <v>1.180998018291203</v>
      </c>
      <c r="KH285">
        <v>3.174157444543545E-05</v>
      </c>
      <c r="LM285">
        <v>-0.7909602234956394</v>
      </c>
      <c r="LN285">
        <v>2.202937305761358</v>
      </c>
      <c r="LO285">
        <v>0.0002979211933536246</v>
      </c>
      <c r="LV285">
        <v>-7.069543116142832</v>
      </c>
      <c r="LW285">
        <v>-4.071868525300263</v>
      </c>
      <c r="LX285">
        <v>4.326022199572657E-05</v>
      </c>
      <c r="NU285">
        <v>-46.05711098695551</v>
      </c>
      <c r="NV285">
        <v>-43.06240184919847</v>
      </c>
      <c r="NW285">
        <v>0.0002239457861917009</v>
      </c>
      <c r="RA285">
        <v>5.405782018317086</v>
      </c>
      <c r="RB285">
        <v>8.407523144444049</v>
      </c>
      <c r="RC285">
        <v>2.425216151994788E-05</v>
      </c>
      <c r="RM285">
        <v>-3.70809303904406</v>
      </c>
      <c r="RN285">
        <v>-0.7054005672140207</v>
      </c>
      <c r="RO285">
        <v>5.79952364444553E-05</v>
      </c>
      <c r="TF285">
        <v>-4.578040558895185</v>
      </c>
      <c r="TG285">
        <v>-1.576659673948164</v>
      </c>
      <c r="TH285">
        <v>1.525474589527694E-05</v>
      </c>
      <c r="TR285">
        <v>-3.997037509616725</v>
      </c>
      <c r="TS285">
        <v>-0.9950623656527675</v>
      </c>
      <c r="TT285">
        <v>3.120954942687543E-05</v>
      </c>
      <c r="VZ285">
        <v>0.7002395680922409</v>
      </c>
      <c r="WA285">
        <v>3.709121658069861</v>
      </c>
      <c r="WB285">
        <v>0.0006311321789644069</v>
      </c>
      <c r="XS285">
        <v>-5.218181832501888</v>
      </c>
      <c r="XT285">
        <v>-2.219893439869585</v>
      </c>
      <c r="XU285">
        <v>2.343679824923233E-05</v>
      </c>
      <c r="XY285">
        <v>-5.792149537088539</v>
      </c>
      <c r="XZ285">
        <v>-2.797056764105864</v>
      </c>
      <c r="YA285">
        <v>0.0001926470159964927</v>
      </c>
      <c r="YB285">
        <v>29.94215204474036</v>
      </c>
      <c r="YC285">
        <v>32.93403507877881</v>
      </c>
      <c r="YD285">
        <v>0.0005270810913670105</v>
      </c>
      <c r="YW285">
        <v>-3.979719470041626</v>
      </c>
      <c r="YX285">
        <v>-0.9809983282757543</v>
      </c>
      <c r="YY285">
        <v>1.308382706398247E-05</v>
      </c>
      <c r="AAY285">
        <v>-0.379869488562723</v>
      </c>
      <c r="AAZ285">
        <v>2.618533080908497</v>
      </c>
      <c r="ABA285">
        <v>2.041427435422758E-05</v>
      </c>
      <c r="ACU285">
        <v>1.774348889936606</v>
      </c>
      <c r="ACV285">
        <v>4.772181424027304</v>
      </c>
      <c r="ACW285">
        <v>3.758326774390046E-05</v>
      </c>
      <c r="ADS285">
        <v>2.201253463598312</v>
      </c>
      <c r="ADT285">
        <v>5.200030987692834</v>
      </c>
      <c r="ADU285">
        <v>1.195557871578479E-05</v>
      </c>
      <c r="AEZ285">
        <v>4.761106257796225</v>
      </c>
      <c r="AFA285">
        <v>7.759356507198249</v>
      </c>
      <c r="AFB285">
        <v>2.449301724093885E-05</v>
      </c>
      <c r="AHN285">
        <v>-6.09807333767178</v>
      </c>
      <c r="AHO285">
        <v>-3.100335584098362</v>
      </c>
      <c r="AHP285">
        <v>4.094207115667281E-05</v>
      </c>
      <c r="AHZ285">
        <v>-21.15691268725073</v>
      </c>
      <c r="AIA285">
        <v>-18.15388626003073</v>
      </c>
      <c r="AIB285">
        <v>7.327409374382826E-05</v>
      </c>
      <c r="AIC285">
        <v>1.39123063577765</v>
      </c>
      <c r="AID285">
        <v>4.392652347295729</v>
      </c>
      <c r="AIE285">
        <v>1.617010912510328E-05</v>
      </c>
      <c r="AIR285">
        <v>4.84109301354553</v>
      </c>
      <c r="AIS285">
        <v>7.83923789493047</v>
      </c>
      <c r="AIT285">
        <v>2.753172060753517E-05</v>
      </c>
      <c r="AMV285">
        <v>-13.05732576892025</v>
      </c>
      <c r="AMW285">
        <v>-10.07167906214399</v>
      </c>
      <c r="AMX285">
        <v>0.001648136210931708</v>
      </c>
      <c r="AOL285">
        <v>5.159078304292577</v>
      </c>
      <c r="AOM285">
        <v>8.16026051968992</v>
      </c>
      <c r="AON285">
        <v>1.118106596572903E-05</v>
      </c>
      <c r="APG285">
        <v>-2.709051800233675</v>
      </c>
      <c r="APH285">
        <v>0.3014884338408121</v>
      </c>
      <c r="API285">
        <v>0.0008887722747599098</v>
      </c>
      <c r="AQQ285">
        <v>-11.10162311521057</v>
      </c>
      <c r="AQR285">
        <v>-8.100332890676428</v>
      </c>
      <c r="AQS285">
        <v>1.331743478804219E-05</v>
      </c>
      <c r="AQZ285">
        <v>-4.003306887465392</v>
      </c>
      <c r="ARA285">
        <v>-0.9993971845859235</v>
      </c>
      <c r="ARB285">
        <v>0.0001222862128457985</v>
      </c>
      <c r="ARI285">
        <v>-2.447293608244044</v>
      </c>
      <c r="ARJ285">
        <v>0.5539279749433108</v>
      </c>
      <c r="ARK285">
        <v>1.193812386901835E-05</v>
      </c>
      <c r="ARO285">
        <v>-10.73262951011477</v>
      </c>
      <c r="ARP285">
        <v>-7.74132202316386</v>
      </c>
      <c r="ARQ285">
        <v>0.0006044782648685864</v>
      </c>
      <c r="ARR285">
        <v>2.404484392707156</v>
      </c>
      <c r="ARS285">
        <v>5.405944849867244</v>
      </c>
      <c r="ART285">
        <v>1.706348093161383E-05</v>
      </c>
      <c r="ASV285">
        <v>-10.99662580401009</v>
      </c>
      <c r="ASW285">
        <v>-7.99800767406277</v>
      </c>
      <c r="ASX285">
        <v>1.527651874002869E-05</v>
      </c>
      <c r="ATQ285">
        <v>-1.021824217509073</v>
      </c>
      <c r="ATR285">
        <v>1.967106623711363</v>
      </c>
      <c r="ATS285">
        <v>0.000980210208697697</v>
      </c>
      <c r="AUF285">
        <v>7.821158671057798</v>
      </c>
      <c r="AUG285">
        <v>10.82477618939562</v>
      </c>
      <c r="AUH285">
        <v>0.0001046915113959677</v>
      </c>
      <c r="AVD285">
        <v>5.442825841621343</v>
      </c>
      <c r="AVE285">
        <v>8.446940612888268</v>
      </c>
      <c r="AVF285">
        <v>0.0001354507406328596</v>
      </c>
      <c r="AWN285">
        <v>-2.286132390811638</v>
      </c>
      <c r="AWO285">
        <v>0.7160108255052848</v>
      </c>
      <c r="AWP285">
        <v>3.674700944900913E-05</v>
      </c>
      <c r="AXO285">
        <v>-0.5818834621334719</v>
      </c>
      <c r="AXP285">
        <v>2.414388882862272</v>
      </c>
      <c r="AXQ285">
        <v>0.0001111632946460505</v>
      </c>
      <c r="AXX285">
        <v>-6.85587267120521</v>
      </c>
      <c r="AXY285">
        <v>-3.853430068033392</v>
      </c>
      <c r="AXZ285">
        <v>4.773048203980685E-05</v>
      </c>
      <c r="AYM285">
        <v>-1.674252376329281</v>
      </c>
      <c r="AYN285">
        <v>1.327341446270113</v>
      </c>
      <c r="AYO285">
        <v>2.032216382670392E-05</v>
      </c>
      <c r="AZB285">
        <v>5.024197807893275</v>
      </c>
      <c r="AZC285">
        <v>8.025600066991569</v>
      </c>
      <c r="AZD285">
        <v>1.573064462997772E-05</v>
      </c>
      <c r="BAC285">
        <v>-2.401326874355415</v>
      </c>
      <c r="BAD285">
        <v>0.5959978251410656</v>
      </c>
      <c r="BAE285">
        <v>5.725786227302957E-05</v>
      </c>
      <c r="BAL285">
        <v>7.281074231247294</v>
      </c>
      <c r="BAM285">
        <v>10.28399163467639</v>
      </c>
      <c r="BAN285">
        <v>6.808994214495232E-05</v>
      </c>
      <c r="BAX285">
        <v>-0.5754959648584919</v>
      </c>
      <c r="BAY285">
        <v>2.421475626930486</v>
      </c>
      <c r="BAZ285">
        <v>7.337005034067915E-05</v>
      </c>
      <c r="BBG285">
        <v>3.596847538574683</v>
      </c>
      <c r="BBH285">
        <v>6.598020605500576</v>
      </c>
      <c r="BBI285">
        <v>1.100868810099089E-05</v>
      </c>
      <c r="BCH285">
        <v>-1.477613796516847</v>
      </c>
      <c r="BCI285">
        <v>1.524614127910261</v>
      </c>
      <c r="BCJ285">
        <v>3.97091780232423E-05</v>
      </c>
      <c r="BFB285">
        <v>0.2876494669167643</v>
      </c>
      <c r="BFC285">
        <v>3.286232739329954</v>
      </c>
      <c r="BFD285">
        <v>1.60569364418429E-05</v>
      </c>
      <c r="BHY285">
        <v>-5.917908364812577</v>
      </c>
      <c r="BHZ285">
        <v>-2.916009696053319</v>
      </c>
      <c r="BIA285">
        <v>2.883954445906976E-05</v>
      </c>
      <c r="BIE285">
        <v>-11.42145673568466</v>
      </c>
      <c r="BIF285">
        <v>-8.425215418532899</v>
      </c>
      <c r="BIG285">
        <v>0.0001130215740289943</v>
      </c>
      <c r="BIW285">
        <v>-13.63561002034021</v>
      </c>
      <c r="BIX285">
        <v>-10.63314348390419</v>
      </c>
      <c r="BIY285">
        <v>4.867041592161385E-05</v>
      </c>
      <c r="BJF285">
        <v>-2.706770044135649</v>
      </c>
      <c r="BJG285">
        <v>0.2903349903748733</v>
      </c>
      <c r="BJH285">
        <v>6.704660148215322E-05</v>
      </c>
      <c r="BJO285">
        <v>-4.095657977209354</v>
      </c>
      <c r="BJP285">
        <v>-1.091301198307514</v>
      </c>
      <c r="BJQ285">
        <v>0.0001518521791961722</v>
      </c>
      <c r="BLH285">
        <v>-7.392163790426348</v>
      </c>
      <c r="BLI285">
        <v>-4.390655924615717</v>
      </c>
      <c r="BLJ285">
        <v>1.818927442294576E-05</v>
      </c>
      <c r="BLK285">
        <v>-0.04729951223976225</v>
      </c>
      <c r="BLL285">
        <v>2.954985898297072</v>
      </c>
      <c r="BLM285">
        <v>4.178481057500577E-05</v>
      </c>
      <c r="BLN285">
        <v>-3.178625625983047</v>
      </c>
      <c r="BLO285">
        <v>-0.1862963853402967</v>
      </c>
      <c r="BLP285">
        <v>0.0004707243929347117</v>
      </c>
      <c r="BLW285">
        <v>6.073248941566733</v>
      </c>
      <c r="BLX285">
        <v>9.071123584214396</v>
      </c>
      <c r="BLY285">
        <v>3.613715100104801E-05</v>
      </c>
      <c r="BNA285">
        <v>5.574761408778831</v>
      </c>
      <c r="BNB285">
        <v>8.580262704201582</v>
      </c>
      <c r="BNC285">
        <v>0.0002421140106270406</v>
      </c>
      <c r="BOB285">
        <v>4.047527734875799</v>
      </c>
      <c r="BOC285">
        <v>7.046156268960692</v>
      </c>
      <c r="BOD285">
        <v>1.504735005040604E-05</v>
      </c>
      <c r="BQJ285">
        <v>-9.734215403993334</v>
      </c>
      <c r="BQK285">
        <v>-6.733351228202109</v>
      </c>
      <c r="BQL285">
        <v>5.974398385116332E-06</v>
      </c>
      <c r="BQP285">
        <v>-11.30568168797492</v>
      </c>
      <c r="BQQ285">
        <v>-8.332117153839215</v>
      </c>
      <c r="BQR285">
        <v>0.005590670843696531</v>
      </c>
      <c r="BQV285">
        <v>1.162907083345896</v>
      </c>
      <c r="BQW285">
        <v>4.165014665467289</v>
      </c>
      <c r="BQX285">
        <v>3.553521918730662E-05</v>
      </c>
      <c r="BRK285">
        <v>-4.062406024682162</v>
      </c>
      <c r="BRL285">
        <v>-1.066488802293661</v>
      </c>
      <c r="BRM285">
        <v>0.0001333525841996671</v>
      </c>
      <c r="BRZ285">
        <v>-0.8271015616433298</v>
      </c>
      <c r="BSA285">
        <v>2.174039619835309</v>
      </c>
      <c r="BSB285">
        <v>1.041836133750667E-05</v>
      </c>
      <c r="BSR285">
        <v>13.51688649689245</v>
      </c>
      <c r="BSS285">
        <v>16.52330132627917</v>
      </c>
      <c r="BST285">
        <v>0.0003292002884858689</v>
      </c>
      <c r="BSU285">
        <v>-6.405765298491527</v>
      </c>
      <c r="BSV285">
        <v>-3.404452834116878</v>
      </c>
      <c r="BSW285">
        <v>1.378050187779031E-05</v>
      </c>
      <c r="BSX285">
        <v>3.28239495234427</v>
      </c>
      <c r="BSY285">
        <v>6.281044967397054</v>
      </c>
      <c r="BSZ285">
        <v>1.457967486168905E-05</v>
      </c>
      <c r="BTA285">
        <v>-0.05144567906174691</v>
      </c>
      <c r="BTB285">
        <v>2.94504288815807</v>
      </c>
      <c r="BTC285">
        <v>9.864128135796588E-05</v>
      </c>
      <c r="BTG285">
        <v>-6.264294213372244</v>
      </c>
      <c r="BTH285">
        <v>-3.26730195823058</v>
      </c>
      <c r="BTI285">
        <v>7.237223306279951E-05</v>
      </c>
      <c r="BTS285">
        <v>2.231673823720048</v>
      </c>
      <c r="BTT285">
        <v>5.23327917752203</v>
      </c>
      <c r="BTU285">
        <v>2.061728663632763E-05</v>
      </c>
      <c r="BVF285">
        <v>-5.556198104928861</v>
      </c>
      <c r="BVG285">
        <v>-2.553842025402598</v>
      </c>
      <c r="BVH285">
        <v>4.440888587261131E-05</v>
      </c>
      <c r="BWD285">
        <v>-0.687523574651876</v>
      </c>
      <c r="BWE285">
        <v>2.313713234128485</v>
      </c>
      <c r="BWF285">
        <v>1.223756767343173E-05</v>
      </c>
      <c r="BWY285">
        <v>6.953564746450422</v>
      </c>
      <c r="BWZ285">
        <v>9.950149191789167</v>
      </c>
      <c r="BXA285">
        <v>9.332810915212264E-05</v>
      </c>
      <c r="CAH285">
        <v>52.42373310182379</v>
      </c>
      <c r="CAI285">
        <v>55.42666536156281</v>
      </c>
      <c r="CAJ285">
        <v>6.8785177416913E-05</v>
      </c>
      <c r="CBL285">
        <v>10.37597192447303</v>
      </c>
      <c r="CBM285">
        <v>13.37396229788703</v>
      </c>
      <c r="CBN285">
        <v>3.230879212115387E-05</v>
      </c>
      <c r="CCS285">
        <v>4.04708875164206</v>
      </c>
      <c r="CCT285">
        <v>7.038972615670747</v>
      </c>
      <c r="CCU285">
        <v>0.0005269733048387984</v>
      </c>
      <c r="CFS285">
        <v>-4.561677282269753</v>
      </c>
      <c r="CFT285">
        <v>-1.564888238372711</v>
      </c>
      <c r="CFU285">
        <v>8.248191276102381E-05</v>
      </c>
      <c r="CFY285">
        <v>-2.310807120343509</v>
      </c>
      <c r="CFZ285">
        <v>0.6879167600382932</v>
      </c>
      <c r="CGA285">
        <v>1.302785023958627E-05</v>
      </c>
      <c r="CGE285">
        <v>-0.003917126493511613</v>
      </c>
      <c r="CGF285">
        <v>2.992106302168699</v>
      </c>
      <c r="CGG285">
        <v>0.0001265049568362461</v>
      </c>
      <c r="CHF285">
        <v>-2.346204113417221</v>
      </c>
      <c r="CHG285">
        <v>0.6242988524912225</v>
      </c>
      <c r="CHH285">
        <v>0.006960600161587501</v>
      </c>
      <c r="CIS285">
        <v>3.801987280029636</v>
      </c>
      <c r="CIT285">
        <v>6.800702929593239</v>
      </c>
      <c r="CIU285">
        <v>1.319644834779142E-05</v>
      </c>
      <c r="CJQ285">
        <v>0.3735914905508295</v>
      </c>
      <c r="CJR285">
        <v>3.372395831758318</v>
      </c>
      <c r="CJS285">
        <v>1.143679958487601E-05</v>
      </c>
      <c r="CJW285">
        <v>3.652423004873255</v>
      </c>
      <c r="CJX285">
        <v>6.649706177501418</v>
      </c>
      <c r="CJY285">
        <v>5.904920774691083E-05</v>
      </c>
      <c r="CKF285">
        <v>31.97810559920774</v>
      </c>
      <c r="CKG285">
        <v>34.97692889710083</v>
      </c>
      <c r="CKH285">
        <v>1.107702278726002E-05</v>
      </c>
      <c r="CLM285">
        <v>-16.76960397381539</v>
      </c>
      <c r="CLN285">
        <v>-13.77567244921006</v>
      </c>
      <c r="CLO285">
        <v>0.0002946111489257468</v>
      </c>
      <c r="CMT285">
        <v>4.557250268687826</v>
      </c>
      <c r="CMU285">
        <v>7.558743000559867</v>
      </c>
      <c r="CMV285">
        <v>1.782598753443549E-05</v>
      </c>
      <c r="CPB285">
        <v>1.797673258949304</v>
      </c>
      <c r="CPC285">
        <v>4.793097376730053</v>
      </c>
      <c r="CPD285">
        <v>0.0001675095846756908</v>
      </c>
      <c r="CSE285">
        <v>22.12337352607172</v>
      </c>
      <c r="CSF285">
        <v>25.13607929580504</v>
      </c>
      <c r="CSG285">
        <v>0.001291492676129057</v>
      </c>
      <c r="CSN285">
        <v>-5.314424949915775</v>
      </c>
      <c r="CSO285">
        <v>-2.316157931825801</v>
      </c>
      <c r="CSP285">
        <v>2.402581040381334E-05</v>
      </c>
      <c r="CSZ285">
        <v>3.448711418208781</v>
      </c>
      <c r="CTA285">
        <v>6.447075599445058</v>
      </c>
      <c r="CTB285">
        <v>2.140722422199427E-05</v>
      </c>
      <c r="CUJ285">
        <v>3.71584715209877</v>
      </c>
      <c r="CUK285">
        <v>6.717478683030154</v>
      </c>
      <c r="CUL285">
        <v>2.12951454404995E-05</v>
      </c>
      <c r="CUS285">
        <v>-10.04641109079283</v>
      </c>
      <c r="CUT285">
        <v>-7.048593301693974</v>
      </c>
      <c r="CUU285">
        <v>3.809635533669808E-05</v>
      </c>
      <c r="CVK285">
        <v>8.536630063464552</v>
      </c>
      <c r="CVL285">
        <v>11.53158091571519</v>
      </c>
      <c r="CVM285">
        <v>0.0002039511439591476</v>
      </c>
      <c r="CXA285">
        <v>0.2206017423491105</v>
      </c>
      <c r="CXB285">
        <v>3.219325956392267</v>
      </c>
      <c r="CXC285">
        <v>1.302103846143767E-05</v>
      </c>
      <c r="CYB285">
        <v>-2.974137721514388</v>
      </c>
      <c r="CYC285">
        <v>0.02916248933354249</v>
      </c>
      <c r="CYD285">
        <v>8.713113312641019E-05</v>
      </c>
      <c r="CYT285">
        <v>-13.09573545534372</v>
      </c>
      <c r="CYU285">
        <v>-10.10417546052206</v>
      </c>
      <c r="CYV285">
        <v>0.0005698694992820163</v>
      </c>
      <c r="CYW285">
        <v>-3.584279815024652</v>
      </c>
      <c r="CYX285">
        <v>-0.5868208221243791</v>
      </c>
      <c r="CYY285">
        <v>5.165373664690143E-05</v>
      </c>
      <c r="CZI285">
        <v>-7.438933454487754</v>
      </c>
      <c r="CZJ285">
        <v>-4.436797835837858</v>
      </c>
      <c r="CZK285">
        <v>3.648693614226051E-05</v>
      </c>
      <c r="DAA285">
        <v>0.7405175436204772</v>
      </c>
      <c r="DAB285">
        <v>3.746750756171558</v>
      </c>
      <c r="DAC285">
        <v>0.0003108235096555966</v>
      </c>
      <c r="DBT285">
        <v>17.42441391997741</v>
      </c>
      <c r="DBU285">
        <v>20.42689148117073</v>
      </c>
      <c r="DBV285">
        <v>4.910647573330654E-05</v>
      </c>
      <c r="DDS285">
        <v>1.7014772643839</v>
      </c>
      <c r="DDT285">
        <v>4.708559996437677</v>
      </c>
      <c r="DDU285">
        <v>0.0004013207467647217</v>
      </c>
      <c r="DDY285">
        <v>-3.017915789872952</v>
      </c>
      <c r="DDZ285">
        <v>-0.02925647856480396</v>
      </c>
      <c r="DEA285">
        <v>0.00102888976004402</v>
      </c>
      <c r="DEH285">
        <v>5.349016724832161</v>
      </c>
      <c r="DEI285">
        <v>8.347771945917296</v>
      </c>
      <c r="DEJ285">
        <v>1.239579637513696E-05</v>
      </c>
      <c r="DEQ285">
        <v>-3.770095360388703</v>
      </c>
      <c r="DER285">
        <v>-0.7688911222208412</v>
      </c>
      <c r="DES285">
        <v>1.160151651948231E-05</v>
      </c>
      <c r="DFR285">
        <v>3.104820274542732</v>
      </c>
      <c r="DFS285">
        <v>6.106187826817097</v>
      </c>
      <c r="DFT285">
        <v>1.496159378496762E-05</v>
      </c>
      <c r="DGG285">
        <v>-0.8507952228588189</v>
      </c>
      <c r="DGH285">
        <v>2.148000354328129</v>
      </c>
      <c r="DGI285">
        <v>1.160507450081139E-05</v>
      </c>
      <c r="DHK285">
        <v>-11.87163967547737</v>
      </c>
      <c r="DHL285">
        <v>-8.873086308554562</v>
      </c>
      <c r="DHM285">
        <v>1.674197808025049E-05</v>
      </c>
      <c r="DHT285">
        <v>0.6125379025923898</v>
      </c>
      <c r="DHU285">
        <v>3.613707242137619</v>
      </c>
      <c r="DHV285">
        <v>1.093883977629545E-05</v>
      </c>
      <c r="DJS285">
        <v>-11.76600935726366</v>
      </c>
      <c r="DJT285">
        <v>-8.761213256961469</v>
      </c>
      <c r="DJU285">
        <v>0.0001840206248693632</v>
      </c>
    </row>
    <row r="286" spans="19:2985">
      <c r="S286">
        <v>-8.290059595473416</v>
      </c>
      <c r="T286">
        <v>-5.291799719671959</v>
      </c>
      <c r="U286">
        <v>2.42242578108354E-05</v>
      </c>
      <c r="AB286">
        <v>1.779992794035973</v>
      </c>
      <c r="AC286">
        <v>4.781530532931282</v>
      </c>
      <c r="AD286">
        <v>1.891712728117608E-05</v>
      </c>
      <c r="AQ286">
        <v>-6.548496797489768</v>
      </c>
      <c r="AR286">
        <v>-3.553204713128709</v>
      </c>
      <c r="AS286">
        <v>0.000177315757307075</v>
      </c>
      <c r="DW286">
        <v>7.938112194635574</v>
      </c>
      <c r="DX286">
        <v>10.93672115306592</v>
      </c>
      <c r="DY286">
        <v>1.547997318797144E-05</v>
      </c>
      <c r="FA286">
        <v>21.76292813008529</v>
      </c>
      <c r="FB286">
        <v>24.76902057885403</v>
      </c>
      <c r="FC286">
        <v>0.0002969434559981338</v>
      </c>
      <c r="FV286">
        <v>-3.303170415119975</v>
      </c>
      <c r="FW286">
        <v>-0.304326722558882</v>
      </c>
      <c r="FX286">
        <v>1.069637514618443E-05</v>
      </c>
      <c r="FY286">
        <v>-9.818290637982678</v>
      </c>
      <c r="FZ286">
        <v>-6.811157470988062</v>
      </c>
      <c r="GA286">
        <v>0.000407056570984629</v>
      </c>
      <c r="IP286">
        <v>3.171462830387092</v>
      </c>
      <c r="IQ286">
        <v>6.173587782716856</v>
      </c>
      <c r="IR286">
        <v>3.612337923017661E-05</v>
      </c>
      <c r="JE286">
        <v>-11.67898448117361</v>
      </c>
      <c r="JF286">
        <v>-8.673832491562592</v>
      </c>
      <c r="JG286">
        <v>0.0002123439756160552</v>
      </c>
      <c r="JQ286">
        <v>0.6971328496955954</v>
      </c>
      <c r="JR286">
        <v>3.699197294806212</v>
      </c>
      <c r="JS286">
        <v>3.409546891797736E-05</v>
      </c>
      <c r="KF286">
        <v>-1.820993889539415</v>
      </c>
      <c r="KG286">
        <v>1.180998018291203</v>
      </c>
      <c r="KH286">
        <v>3.174157444543545E-05</v>
      </c>
      <c r="LM286">
        <v>-0.7909602234956394</v>
      </c>
      <c r="LN286">
        <v>2.202937305761358</v>
      </c>
      <c r="LO286">
        <v>0.0002979211933536246</v>
      </c>
      <c r="LV286">
        <v>-7.069543116142832</v>
      </c>
      <c r="LW286">
        <v>-4.071868525300263</v>
      </c>
      <c r="LX286">
        <v>4.326022199572657E-05</v>
      </c>
      <c r="NU286">
        <v>-46.05711098695551</v>
      </c>
      <c r="NV286">
        <v>-43.06240184919847</v>
      </c>
      <c r="NW286">
        <v>0.0002239457861917009</v>
      </c>
      <c r="RA286">
        <v>5.405782018317086</v>
      </c>
      <c r="RB286">
        <v>8.407523144444049</v>
      </c>
      <c r="RC286">
        <v>2.425216151994788E-05</v>
      </c>
      <c r="RM286">
        <v>-3.70809303904406</v>
      </c>
      <c r="RN286">
        <v>-0.7054005672140207</v>
      </c>
      <c r="RO286">
        <v>5.79952364444553E-05</v>
      </c>
      <c r="TF286">
        <v>-4.578040558895185</v>
      </c>
      <c r="TG286">
        <v>-1.576659673948164</v>
      </c>
      <c r="TH286">
        <v>1.525474589527694E-05</v>
      </c>
      <c r="TR286">
        <v>-3.997037509616725</v>
      </c>
      <c r="TS286">
        <v>-0.9950623656527675</v>
      </c>
      <c r="TT286">
        <v>3.120954942687543E-05</v>
      </c>
      <c r="VZ286">
        <v>0.7002395680922409</v>
      </c>
      <c r="WA286">
        <v>3.709121658069861</v>
      </c>
      <c r="WB286">
        <v>0.0006311321789644069</v>
      </c>
      <c r="XS286">
        <v>-5.218181832501888</v>
      </c>
      <c r="XT286">
        <v>-2.219893439869585</v>
      </c>
      <c r="XU286">
        <v>2.343679824923233E-05</v>
      </c>
      <c r="XY286">
        <v>-5.792149537088539</v>
      </c>
      <c r="XZ286">
        <v>-2.797056764105864</v>
      </c>
      <c r="YA286">
        <v>0.0001926470159964927</v>
      </c>
      <c r="YB286">
        <v>29.94215204474036</v>
      </c>
      <c r="YC286">
        <v>32.93403507877881</v>
      </c>
      <c r="YD286">
        <v>0.0005270810913670105</v>
      </c>
      <c r="YW286">
        <v>-3.979719470041626</v>
      </c>
      <c r="YX286">
        <v>-0.9809983282757534</v>
      </c>
      <c r="YY286">
        <v>1.30838270639643E-05</v>
      </c>
      <c r="AAY286">
        <v>-0.379869488562723</v>
      </c>
      <c r="AAZ286">
        <v>2.618533080908497</v>
      </c>
      <c r="ABA286">
        <v>2.041427435422758E-05</v>
      </c>
      <c r="ACU286">
        <v>1.774348889936606</v>
      </c>
      <c r="ACV286">
        <v>4.772181424027304</v>
      </c>
      <c r="ACW286">
        <v>3.758326774390046E-05</v>
      </c>
      <c r="ADS286">
        <v>2.201253463598312</v>
      </c>
      <c r="ADT286">
        <v>5.200030987692834</v>
      </c>
      <c r="ADU286">
        <v>1.195557871578479E-05</v>
      </c>
      <c r="AEZ286">
        <v>4.761106257796225</v>
      </c>
      <c r="AFA286">
        <v>7.759356507198249</v>
      </c>
      <c r="AFB286">
        <v>2.449301724093885E-05</v>
      </c>
      <c r="AHN286">
        <v>-6.09807333767178</v>
      </c>
      <c r="AHO286">
        <v>-3.100335584098362</v>
      </c>
      <c r="AHP286">
        <v>4.094207115667281E-05</v>
      </c>
      <c r="AHZ286">
        <v>-21.15691268725073</v>
      </c>
      <c r="AIA286">
        <v>-18.15388626003073</v>
      </c>
      <c r="AIB286">
        <v>7.327409374382826E-05</v>
      </c>
      <c r="AIC286">
        <v>1.39123063577765</v>
      </c>
      <c r="AID286">
        <v>4.392652347295729</v>
      </c>
      <c r="AIE286">
        <v>1.617010912510328E-05</v>
      </c>
      <c r="AIR286">
        <v>4.84109301354553</v>
      </c>
      <c r="AIS286">
        <v>7.83923789493047</v>
      </c>
      <c r="AIT286">
        <v>2.753172060753517E-05</v>
      </c>
      <c r="AMV286">
        <v>-13.05732576892025</v>
      </c>
      <c r="AMW286">
        <v>-10.07167906214399</v>
      </c>
      <c r="AMX286">
        <v>0.001648136210931708</v>
      </c>
      <c r="AOL286">
        <v>5.159078304292577</v>
      </c>
      <c r="AOM286">
        <v>8.16026051968992</v>
      </c>
      <c r="AON286">
        <v>1.118106596572903E-05</v>
      </c>
      <c r="APG286">
        <v>-2.709051800233675</v>
      </c>
      <c r="APH286">
        <v>0.3014884338408121</v>
      </c>
      <c r="API286">
        <v>0.0008887722747599098</v>
      </c>
      <c r="AQQ286">
        <v>-11.10162311521057</v>
      </c>
      <c r="AQR286">
        <v>-8.100332890676428</v>
      </c>
      <c r="AQS286">
        <v>1.331743478804219E-05</v>
      </c>
      <c r="AQZ286">
        <v>-4.003306887465392</v>
      </c>
      <c r="ARA286">
        <v>-0.9993971845859235</v>
      </c>
      <c r="ARB286">
        <v>0.0001222862128457985</v>
      </c>
      <c r="ARI286">
        <v>-2.447293608244044</v>
      </c>
      <c r="ARJ286">
        <v>0.5539279749433108</v>
      </c>
      <c r="ARK286">
        <v>1.193812386901835E-05</v>
      </c>
      <c r="ARO286">
        <v>-10.73262951011477</v>
      </c>
      <c r="ARP286">
        <v>-7.74132202316386</v>
      </c>
      <c r="ARQ286">
        <v>0.0006044782648685864</v>
      </c>
      <c r="ARR286">
        <v>2.404484392707156</v>
      </c>
      <c r="ARS286">
        <v>5.405944849867244</v>
      </c>
      <c r="ART286">
        <v>1.706348093161383E-05</v>
      </c>
      <c r="ASV286">
        <v>-10.99662580401009</v>
      </c>
      <c r="ASW286">
        <v>-7.99800767406277</v>
      </c>
      <c r="ASX286">
        <v>1.527651874002869E-05</v>
      </c>
      <c r="ATQ286">
        <v>-1.021824217509073</v>
      </c>
      <c r="ATR286">
        <v>1.967106623711363</v>
      </c>
      <c r="ATS286">
        <v>0.000980210208697697</v>
      </c>
      <c r="AUF286">
        <v>7.821158671057798</v>
      </c>
      <c r="AUG286">
        <v>10.82477618939562</v>
      </c>
      <c r="AUH286">
        <v>0.0001046915113959677</v>
      </c>
      <c r="AVD286">
        <v>5.442825841621343</v>
      </c>
      <c r="AVE286">
        <v>8.446940612888268</v>
      </c>
      <c r="AVF286">
        <v>0.0001354507406328596</v>
      </c>
      <c r="AWN286">
        <v>-2.286132390811638</v>
      </c>
      <c r="AWO286">
        <v>0.7160108255052848</v>
      </c>
      <c r="AWP286">
        <v>3.674700944900913E-05</v>
      </c>
      <c r="AXO286">
        <v>-0.5818834621334719</v>
      </c>
      <c r="AXP286">
        <v>2.414388882862272</v>
      </c>
      <c r="AXQ286">
        <v>0.0001111632946460505</v>
      </c>
      <c r="AXX286">
        <v>-6.85587267120521</v>
      </c>
      <c r="AXY286">
        <v>-3.853430068033392</v>
      </c>
      <c r="AXZ286">
        <v>4.773048203980685E-05</v>
      </c>
      <c r="AYM286">
        <v>-1.674252376329281</v>
      </c>
      <c r="AYN286">
        <v>1.327341446270113</v>
      </c>
      <c r="AYO286">
        <v>2.032216382670392E-05</v>
      </c>
      <c r="AZB286">
        <v>5.024197807893275</v>
      </c>
      <c r="AZC286">
        <v>8.025600066991569</v>
      </c>
      <c r="AZD286">
        <v>1.573064462997772E-05</v>
      </c>
      <c r="BAC286">
        <v>-2.401326874355415</v>
      </c>
      <c r="BAD286">
        <v>0.5959978251410656</v>
      </c>
      <c r="BAE286">
        <v>5.725786227302957E-05</v>
      </c>
      <c r="BAL286">
        <v>7.281074231247294</v>
      </c>
      <c r="BAM286">
        <v>10.28399163467639</v>
      </c>
      <c r="BAN286">
        <v>6.808994214495232E-05</v>
      </c>
      <c r="BAX286">
        <v>-0.5754959648584919</v>
      </c>
      <c r="BAY286">
        <v>2.421475626930486</v>
      </c>
      <c r="BAZ286">
        <v>7.337005034067915E-05</v>
      </c>
      <c r="BBG286">
        <v>3.596847538574683</v>
      </c>
      <c r="BBH286">
        <v>6.598020605500576</v>
      </c>
      <c r="BBI286">
        <v>1.100868810099089E-05</v>
      </c>
      <c r="BCH286">
        <v>-1.477613796516847</v>
      </c>
      <c r="BCI286">
        <v>1.524614127910261</v>
      </c>
      <c r="BCJ286">
        <v>3.97091780232423E-05</v>
      </c>
      <c r="BFB286">
        <v>0.2876494669167643</v>
      </c>
      <c r="BFC286">
        <v>3.286232739329954</v>
      </c>
      <c r="BFD286">
        <v>1.60569364418429E-05</v>
      </c>
      <c r="BHY286">
        <v>-5.917908364812577</v>
      </c>
      <c r="BHZ286">
        <v>-2.916009696053319</v>
      </c>
      <c r="BIA286">
        <v>2.883954445906976E-05</v>
      </c>
      <c r="BIE286">
        <v>-11.42145673568466</v>
      </c>
      <c r="BIF286">
        <v>-8.425215418532899</v>
      </c>
      <c r="BIG286">
        <v>0.0001130215740289943</v>
      </c>
      <c r="BIW286">
        <v>-13.63561002034021</v>
      </c>
      <c r="BIX286">
        <v>-10.63314348390419</v>
      </c>
      <c r="BIY286">
        <v>4.867041592161385E-05</v>
      </c>
      <c r="BJF286">
        <v>-2.706770044135649</v>
      </c>
      <c r="BJG286">
        <v>0.2903349903748733</v>
      </c>
      <c r="BJH286">
        <v>6.704660148215322E-05</v>
      </c>
      <c r="BJO286">
        <v>-4.095657977209354</v>
      </c>
      <c r="BJP286">
        <v>-1.091301198307514</v>
      </c>
      <c r="BJQ286">
        <v>0.0001518521791961722</v>
      </c>
      <c r="BLH286">
        <v>-7.392163790426348</v>
      </c>
      <c r="BLI286">
        <v>-4.390655924615717</v>
      </c>
      <c r="BLJ286">
        <v>1.818927442294576E-05</v>
      </c>
      <c r="BLK286">
        <v>-0.04729951223976225</v>
      </c>
      <c r="BLL286">
        <v>2.954985898297072</v>
      </c>
      <c r="BLM286">
        <v>4.178481057500577E-05</v>
      </c>
      <c r="BLN286">
        <v>-3.178625625983047</v>
      </c>
      <c r="BLO286">
        <v>-0.1862963853402967</v>
      </c>
      <c r="BLP286">
        <v>0.0004707243929347117</v>
      </c>
      <c r="BLW286">
        <v>6.073248941566733</v>
      </c>
      <c r="BLX286">
        <v>9.071123584214396</v>
      </c>
      <c r="BLY286">
        <v>3.613715100104801E-05</v>
      </c>
      <c r="BNA286">
        <v>5.574761408778831</v>
      </c>
      <c r="BNB286">
        <v>8.580262704201582</v>
      </c>
      <c r="BNC286">
        <v>0.0002421140106270406</v>
      </c>
      <c r="BOB286">
        <v>4.047527734875799</v>
      </c>
      <c r="BOC286">
        <v>7.046156268960692</v>
      </c>
      <c r="BOD286">
        <v>1.504735005040604E-05</v>
      </c>
      <c r="BQP286">
        <v>-11.30568168797492</v>
      </c>
      <c r="BQQ286">
        <v>-8.332117153839215</v>
      </c>
      <c r="BQR286">
        <v>0.005590670843696531</v>
      </c>
      <c r="BQV286">
        <v>1.162907083345896</v>
      </c>
      <c r="BQW286">
        <v>4.165014665467289</v>
      </c>
      <c r="BQX286">
        <v>3.553521918730662E-05</v>
      </c>
      <c r="BRK286">
        <v>-4.062406024682162</v>
      </c>
      <c r="BRL286">
        <v>-1.066488802293661</v>
      </c>
      <c r="BRM286">
        <v>0.0001333525841996671</v>
      </c>
      <c r="BRZ286">
        <v>-0.8271015616433298</v>
      </c>
      <c r="BSA286">
        <v>2.174039619835309</v>
      </c>
      <c r="BSB286">
        <v>1.041836133750667E-05</v>
      </c>
      <c r="BSR286">
        <v>13.51688649689245</v>
      </c>
      <c r="BSS286">
        <v>16.52330132627917</v>
      </c>
      <c r="BST286">
        <v>0.0003292002884858689</v>
      </c>
      <c r="BSU286">
        <v>-6.405765298491527</v>
      </c>
      <c r="BSV286">
        <v>-3.404452834116878</v>
      </c>
      <c r="BSW286">
        <v>1.378050187779031E-05</v>
      </c>
      <c r="BSX286">
        <v>3.28239495234427</v>
      </c>
      <c r="BSY286">
        <v>6.281044967397054</v>
      </c>
      <c r="BSZ286">
        <v>1.457967486168905E-05</v>
      </c>
      <c r="BTA286">
        <v>-0.05144567906174691</v>
      </c>
      <c r="BTB286">
        <v>2.94504288815807</v>
      </c>
      <c r="BTC286">
        <v>9.864128135796588E-05</v>
      </c>
      <c r="BTG286">
        <v>-6.264294213372244</v>
      </c>
      <c r="BTH286">
        <v>-3.26730195823058</v>
      </c>
      <c r="BTI286">
        <v>7.237223306279951E-05</v>
      </c>
      <c r="BTS286">
        <v>2.231673823720048</v>
      </c>
      <c r="BTT286">
        <v>5.23327917752203</v>
      </c>
      <c r="BTU286">
        <v>2.061728663632763E-05</v>
      </c>
      <c r="BVF286">
        <v>-5.556198104928861</v>
      </c>
      <c r="BVG286">
        <v>-2.553842025402598</v>
      </c>
      <c r="BVH286">
        <v>4.440888587261131E-05</v>
      </c>
      <c r="BWD286">
        <v>-0.687523574651876</v>
      </c>
      <c r="BWE286">
        <v>2.313713234128485</v>
      </c>
      <c r="BWF286">
        <v>1.223756767343173E-05</v>
      </c>
      <c r="BWY286">
        <v>6.953564746450422</v>
      </c>
      <c r="BWZ286">
        <v>9.950149191789167</v>
      </c>
      <c r="BXA286">
        <v>9.332810915212264E-05</v>
      </c>
      <c r="CAH286">
        <v>52.42373310182379</v>
      </c>
      <c r="CAI286">
        <v>55.42666536156281</v>
      </c>
      <c r="CAJ286">
        <v>6.8785177416913E-05</v>
      </c>
      <c r="CBL286">
        <v>10.37597192447303</v>
      </c>
      <c r="CBM286">
        <v>13.37396229788703</v>
      </c>
      <c r="CBN286">
        <v>3.230879212115387E-05</v>
      </c>
      <c r="CCS286">
        <v>4.04708875164206</v>
      </c>
      <c r="CCT286">
        <v>7.038972615670747</v>
      </c>
      <c r="CCU286">
        <v>0.0005269733048387984</v>
      </c>
      <c r="CFS286">
        <v>-4.538156859884708</v>
      </c>
      <c r="CFT286">
        <v>-1.537372614331998</v>
      </c>
      <c r="CFU286">
        <v>4.920328695564075E-06</v>
      </c>
      <c r="CFY286">
        <v>-2.310807120343509</v>
      </c>
      <c r="CFZ286">
        <v>0.6879167600382932</v>
      </c>
      <c r="CGA286">
        <v>1.302785023958627E-05</v>
      </c>
      <c r="CGE286">
        <v>-0.003917126493511613</v>
      </c>
      <c r="CGF286">
        <v>2.992106302168699</v>
      </c>
      <c r="CGG286">
        <v>0.0001265049568362461</v>
      </c>
      <c r="CHF286">
        <v>-2.346204113417221</v>
      </c>
      <c r="CHG286">
        <v>0.6242988524912225</v>
      </c>
      <c r="CHH286">
        <v>0.006960600161587501</v>
      </c>
      <c r="CIS286">
        <v>3.801987280029636</v>
      </c>
      <c r="CIT286">
        <v>6.800702929593239</v>
      </c>
      <c r="CIU286">
        <v>1.319644834779142E-05</v>
      </c>
      <c r="CJQ286">
        <v>0.3735914905508295</v>
      </c>
      <c r="CJR286">
        <v>3.372395831758318</v>
      </c>
      <c r="CJS286">
        <v>1.143679958487601E-05</v>
      </c>
      <c r="CJW286">
        <v>3.652423004873255</v>
      </c>
      <c r="CJX286">
        <v>6.649706177501418</v>
      </c>
      <c r="CJY286">
        <v>5.904920774691083E-05</v>
      </c>
      <c r="CKF286">
        <v>31.97810559920774</v>
      </c>
      <c r="CKG286">
        <v>34.97692889710083</v>
      </c>
      <c r="CKH286">
        <v>1.107702278726002E-05</v>
      </c>
      <c r="CLM286">
        <v>-16.76960397381539</v>
      </c>
      <c r="CLN286">
        <v>-13.77567244921006</v>
      </c>
      <c r="CLO286">
        <v>0.0002946111489257468</v>
      </c>
      <c r="CMT286">
        <v>4.557250268687826</v>
      </c>
      <c r="CMU286">
        <v>7.558743000559867</v>
      </c>
      <c r="CMV286">
        <v>1.782598753443549E-05</v>
      </c>
      <c r="CPB286">
        <v>1.797673258949304</v>
      </c>
      <c r="CPC286">
        <v>4.793097376730053</v>
      </c>
      <c r="CPD286">
        <v>0.0001675095846756908</v>
      </c>
      <c r="CSE286">
        <v>22.12337352607172</v>
      </c>
      <c r="CSF286">
        <v>25.13607929580504</v>
      </c>
      <c r="CSG286">
        <v>0.001291492676129057</v>
      </c>
      <c r="CSN286">
        <v>-5.314424949915775</v>
      </c>
      <c r="CSO286">
        <v>-2.316157931825801</v>
      </c>
      <c r="CSP286">
        <v>2.402581040381334E-05</v>
      </c>
      <c r="CSZ286">
        <v>3.448711418208781</v>
      </c>
      <c r="CTA286">
        <v>6.447075599445058</v>
      </c>
      <c r="CTB286">
        <v>2.140722422199427E-05</v>
      </c>
      <c r="CUJ286">
        <v>3.71584715209877</v>
      </c>
      <c r="CUK286">
        <v>6.717478683030154</v>
      </c>
      <c r="CUL286">
        <v>2.12951454404995E-05</v>
      </c>
      <c r="CUS286">
        <v>-10.04641109079283</v>
      </c>
      <c r="CUT286">
        <v>-7.048593301693974</v>
      </c>
      <c r="CUU286">
        <v>3.809635533669808E-05</v>
      </c>
      <c r="CVK286">
        <v>8.536630063464552</v>
      </c>
      <c r="CVL286">
        <v>11.53158091571519</v>
      </c>
      <c r="CVM286">
        <v>0.0002039511439591476</v>
      </c>
      <c r="CXA286">
        <v>0.2206017423491105</v>
      </c>
      <c r="CXB286">
        <v>3.219325956392267</v>
      </c>
      <c r="CXC286">
        <v>1.302103846143767E-05</v>
      </c>
      <c r="CYB286">
        <v>-2.974137721514388</v>
      </c>
      <c r="CYC286">
        <v>0.02916248933354249</v>
      </c>
      <c r="CYD286">
        <v>8.713113312641019E-05</v>
      </c>
      <c r="CYT286">
        <v>-13.09573545534372</v>
      </c>
      <c r="CYU286">
        <v>-10.10417546052206</v>
      </c>
      <c r="CYV286">
        <v>0.0005698694992820163</v>
      </c>
      <c r="CYW286">
        <v>-3.584279815024652</v>
      </c>
      <c r="CYX286">
        <v>-0.5868208221243791</v>
      </c>
      <c r="CYY286">
        <v>5.165373664690143E-05</v>
      </c>
      <c r="CZI286">
        <v>-7.438933454487754</v>
      </c>
      <c r="CZJ286">
        <v>-4.436797835837858</v>
      </c>
      <c r="CZK286">
        <v>3.648693614226051E-05</v>
      </c>
      <c r="DAA286">
        <v>0.7405175436204772</v>
      </c>
      <c r="DAB286">
        <v>3.746750756171558</v>
      </c>
      <c r="DAC286">
        <v>0.0003108235096555966</v>
      </c>
      <c r="DBT286">
        <v>17.42441391997741</v>
      </c>
      <c r="DBU286">
        <v>20.42689148117073</v>
      </c>
      <c r="DBV286">
        <v>4.910647573330654E-05</v>
      </c>
      <c r="DDS286">
        <v>1.7014772643839</v>
      </c>
      <c r="DDT286">
        <v>4.708559996437677</v>
      </c>
      <c r="DDU286">
        <v>0.0004013207467647217</v>
      </c>
      <c r="DDY286">
        <v>-3.017915789872952</v>
      </c>
      <c r="DDZ286">
        <v>-0.02925647856480396</v>
      </c>
      <c r="DEA286">
        <v>0.00102888976004402</v>
      </c>
      <c r="DEH286">
        <v>5.349016724832161</v>
      </c>
      <c r="DEI286">
        <v>8.347771945917296</v>
      </c>
      <c r="DEJ286">
        <v>1.239579637513696E-05</v>
      </c>
      <c r="DEQ286">
        <v>-3.770095360388703</v>
      </c>
      <c r="DER286">
        <v>-0.7688911222208412</v>
      </c>
      <c r="DES286">
        <v>1.160151651948231E-05</v>
      </c>
      <c r="DFR286">
        <v>3.104820274542732</v>
      </c>
      <c r="DFS286">
        <v>6.106187826817097</v>
      </c>
      <c r="DFT286">
        <v>1.496159378496762E-05</v>
      </c>
      <c r="DGG286">
        <v>-0.8507952228588189</v>
      </c>
      <c r="DGH286">
        <v>2.148000354328129</v>
      </c>
      <c r="DGI286">
        <v>1.160507450081139E-05</v>
      </c>
      <c r="DHK286">
        <v>-11.87163967547737</v>
      </c>
      <c r="DHL286">
        <v>-8.873086308554562</v>
      </c>
      <c r="DHM286">
        <v>1.674197808025049E-05</v>
      </c>
      <c r="DHT286">
        <v>0.6125379025923898</v>
      </c>
      <c r="DHU286">
        <v>3.613707242137619</v>
      </c>
      <c r="DHV286">
        <v>1.093883977629545E-05</v>
      </c>
      <c r="DJS286">
        <v>-11.76600935726366</v>
      </c>
      <c r="DJT286">
        <v>-8.761213256961469</v>
      </c>
      <c r="DJU286">
        <v>0.0001840206248693632</v>
      </c>
    </row>
    <row r="287" spans="19:2985">
      <c r="S287">
        <v>-8.290059595473416</v>
      </c>
      <c r="T287">
        <v>-5.291799719671959</v>
      </c>
      <c r="U287">
        <v>2.42242578108354E-05</v>
      </c>
      <c r="AB287">
        <v>1.779992794035973</v>
      </c>
      <c r="AC287">
        <v>4.781530532931282</v>
      </c>
      <c r="AD287">
        <v>1.891712728117608E-05</v>
      </c>
      <c r="AQ287">
        <v>-6.548496797489768</v>
      </c>
      <c r="AR287">
        <v>-3.553204713128709</v>
      </c>
      <c r="AS287">
        <v>0.000177315757307075</v>
      </c>
      <c r="DW287">
        <v>7.938112194635574</v>
      </c>
      <c r="DX287">
        <v>10.93672115306592</v>
      </c>
      <c r="DY287">
        <v>1.547997318797144E-05</v>
      </c>
      <c r="FA287">
        <v>21.76292813008529</v>
      </c>
      <c r="FB287">
        <v>24.76902057885403</v>
      </c>
      <c r="FC287">
        <v>0.0002969434559981338</v>
      </c>
      <c r="FV287">
        <v>-3.303170415119975</v>
      </c>
      <c r="FW287">
        <v>-0.304326722558882</v>
      </c>
      <c r="FX287">
        <v>1.069637514618443E-05</v>
      </c>
      <c r="FY287">
        <v>-9.818290637982678</v>
      </c>
      <c r="FZ287">
        <v>-6.811157470988062</v>
      </c>
      <c r="GA287">
        <v>0.000407056570984629</v>
      </c>
      <c r="IP287">
        <v>3.171462830387092</v>
      </c>
      <c r="IQ287">
        <v>6.173587782716856</v>
      </c>
      <c r="IR287">
        <v>3.612337923017661E-05</v>
      </c>
      <c r="JE287">
        <v>-11.67898448117361</v>
      </c>
      <c r="JF287">
        <v>-8.673832491562592</v>
      </c>
      <c r="JG287">
        <v>0.0002123439756160552</v>
      </c>
      <c r="JQ287">
        <v>0.6971328496955954</v>
      </c>
      <c r="JR287">
        <v>3.699197294806212</v>
      </c>
      <c r="JS287">
        <v>3.409546891797736E-05</v>
      </c>
      <c r="KF287">
        <v>-1.820993889539415</v>
      </c>
      <c r="KG287">
        <v>1.180998018291203</v>
      </c>
      <c r="KH287">
        <v>3.174157444543545E-05</v>
      </c>
      <c r="LM287">
        <v>-0.7909602234956394</v>
      </c>
      <c r="LN287">
        <v>2.202937305761358</v>
      </c>
      <c r="LO287">
        <v>0.0002979211933536246</v>
      </c>
      <c r="LV287">
        <v>-7.069543116142832</v>
      </c>
      <c r="LW287">
        <v>-4.071868525300263</v>
      </c>
      <c r="LX287">
        <v>4.326022199572657E-05</v>
      </c>
      <c r="NU287">
        <v>-46.05711098695551</v>
      </c>
      <c r="NV287">
        <v>-43.06240184919847</v>
      </c>
      <c r="NW287">
        <v>0.0002239457861917009</v>
      </c>
      <c r="RA287">
        <v>5.405782018317086</v>
      </c>
      <c r="RB287">
        <v>8.407523144444049</v>
      </c>
      <c r="RC287">
        <v>2.425216151994788E-05</v>
      </c>
      <c r="RM287">
        <v>-3.70809303904406</v>
      </c>
      <c r="RN287">
        <v>-0.7054005672140207</v>
      </c>
      <c r="RO287">
        <v>5.79952364444553E-05</v>
      </c>
      <c r="TF287">
        <v>-4.578040558895185</v>
      </c>
      <c r="TG287">
        <v>-1.576659673948164</v>
      </c>
      <c r="TH287">
        <v>1.525474589527694E-05</v>
      </c>
      <c r="TR287">
        <v>-3.997037509616725</v>
      </c>
      <c r="TS287">
        <v>-0.9950623656527675</v>
      </c>
      <c r="TT287">
        <v>3.120954942687543E-05</v>
      </c>
      <c r="VZ287">
        <v>0.7002395680922409</v>
      </c>
      <c r="WA287">
        <v>3.709121658069861</v>
      </c>
      <c r="WB287">
        <v>0.0006311321789644069</v>
      </c>
      <c r="XS287">
        <v>-5.218181832501888</v>
      </c>
      <c r="XT287">
        <v>-2.219893439869585</v>
      </c>
      <c r="XU287">
        <v>2.343679824923233E-05</v>
      </c>
      <c r="XY287">
        <v>-5.792149537088539</v>
      </c>
      <c r="XZ287">
        <v>-2.797056764105864</v>
      </c>
      <c r="YA287">
        <v>0.0001926470159964927</v>
      </c>
      <c r="YB287">
        <v>29.94215204474036</v>
      </c>
      <c r="YC287">
        <v>32.93403507877881</v>
      </c>
      <c r="YD287">
        <v>0.0005270810913670105</v>
      </c>
      <c r="YW287">
        <v>-3.979719470041626</v>
      </c>
      <c r="YX287">
        <v>-0.980998328275753</v>
      </c>
      <c r="YY287">
        <v>1.308382706395521E-05</v>
      </c>
      <c r="AAY287">
        <v>-0.379869488562723</v>
      </c>
      <c r="AAZ287">
        <v>2.618533080908497</v>
      </c>
      <c r="ABA287">
        <v>2.041427435422758E-05</v>
      </c>
      <c r="ACU287">
        <v>1.774348889936606</v>
      </c>
      <c r="ACV287">
        <v>4.772181424027304</v>
      </c>
      <c r="ACW287">
        <v>3.758326774390046E-05</v>
      </c>
      <c r="ADS287">
        <v>2.201253463598312</v>
      </c>
      <c r="ADT287">
        <v>5.200030987692834</v>
      </c>
      <c r="ADU287">
        <v>1.195557871578479E-05</v>
      </c>
      <c r="AEZ287">
        <v>4.761106257796225</v>
      </c>
      <c r="AFA287">
        <v>7.759356507198249</v>
      </c>
      <c r="AFB287">
        <v>2.449301724093885E-05</v>
      </c>
      <c r="AHN287">
        <v>-6.09807333767178</v>
      </c>
      <c r="AHO287">
        <v>-3.100335584098362</v>
      </c>
      <c r="AHP287">
        <v>4.094207115667281E-05</v>
      </c>
      <c r="AHZ287">
        <v>-21.15691268725073</v>
      </c>
      <c r="AIA287">
        <v>-18.15388626003073</v>
      </c>
      <c r="AIB287">
        <v>7.327409374382826E-05</v>
      </c>
      <c r="AIC287">
        <v>1.39123063577765</v>
      </c>
      <c r="AID287">
        <v>4.392652347295729</v>
      </c>
      <c r="AIE287">
        <v>1.617010912510328E-05</v>
      </c>
      <c r="AIR287">
        <v>4.84109301354553</v>
      </c>
      <c r="AIS287">
        <v>7.83923789493047</v>
      </c>
      <c r="AIT287">
        <v>2.753172060753517E-05</v>
      </c>
      <c r="AMV287">
        <v>-13.05732576892025</v>
      </c>
      <c r="AMW287">
        <v>-10.07167906214399</v>
      </c>
      <c r="AMX287">
        <v>0.001648136210931708</v>
      </c>
      <c r="AOL287">
        <v>5.159078304292577</v>
      </c>
      <c r="AOM287">
        <v>8.16026051968992</v>
      </c>
      <c r="AON287">
        <v>1.118106596572903E-05</v>
      </c>
      <c r="APG287">
        <v>-2.709051800233675</v>
      </c>
      <c r="APH287">
        <v>0.3014884338408121</v>
      </c>
      <c r="API287">
        <v>0.0008887722747599098</v>
      </c>
      <c r="AQQ287">
        <v>-11.10162311521057</v>
      </c>
      <c r="AQR287">
        <v>-8.100332890676428</v>
      </c>
      <c r="AQS287">
        <v>1.331743478804219E-05</v>
      </c>
      <c r="AQZ287">
        <v>-4.003306887465392</v>
      </c>
      <c r="ARA287">
        <v>-0.9993971845859235</v>
      </c>
      <c r="ARB287">
        <v>0.0001222862128457985</v>
      </c>
      <c r="ARI287">
        <v>-2.447293608244044</v>
      </c>
      <c r="ARJ287">
        <v>0.5539279749433108</v>
      </c>
      <c r="ARK287">
        <v>1.193812386901835E-05</v>
      </c>
      <c r="ARO287">
        <v>-10.73262951011477</v>
      </c>
      <c r="ARP287">
        <v>-7.74132202316386</v>
      </c>
      <c r="ARQ287">
        <v>0.0006044782648685864</v>
      </c>
      <c r="ARR287">
        <v>2.404484392707156</v>
      </c>
      <c r="ARS287">
        <v>5.405944849867244</v>
      </c>
      <c r="ART287">
        <v>1.706348093161383E-05</v>
      </c>
      <c r="ASV287">
        <v>-10.99662580401009</v>
      </c>
      <c r="ASW287">
        <v>-7.99800767406277</v>
      </c>
      <c r="ASX287">
        <v>1.527651874002869E-05</v>
      </c>
      <c r="ATQ287">
        <v>-1.021824217509073</v>
      </c>
      <c r="ATR287">
        <v>1.967106623711363</v>
      </c>
      <c r="ATS287">
        <v>0.000980210208697697</v>
      </c>
      <c r="AUF287">
        <v>7.821158671057798</v>
      </c>
      <c r="AUG287">
        <v>10.82477618939562</v>
      </c>
      <c r="AUH287">
        <v>0.0001046915113959677</v>
      </c>
      <c r="AVD287">
        <v>5.442825841621343</v>
      </c>
      <c r="AVE287">
        <v>8.446940612888268</v>
      </c>
      <c r="AVF287">
        <v>0.0001354507406328596</v>
      </c>
      <c r="AWN287">
        <v>-2.286132390811638</v>
      </c>
      <c r="AWO287">
        <v>0.7160108255052848</v>
      </c>
      <c r="AWP287">
        <v>3.674700944900913E-05</v>
      </c>
      <c r="AXO287">
        <v>-0.5818834621334719</v>
      </c>
      <c r="AXP287">
        <v>2.414388882862272</v>
      </c>
      <c r="AXQ287">
        <v>0.0001111632946460505</v>
      </c>
      <c r="AXX287">
        <v>-6.85587267120521</v>
      </c>
      <c r="AXY287">
        <v>-3.853430068033392</v>
      </c>
      <c r="AXZ287">
        <v>4.773048203980685E-05</v>
      </c>
      <c r="AYM287">
        <v>-1.674252376329281</v>
      </c>
      <c r="AYN287">
        <v>1.327341446270113</v>
      </c>
      <c r="AYO287">
        <v>2.032216382670392E-05</v>
      </c>
      <c r="AZB287">
        <v>5.024197807893275</v>
      </c>
      <c r="AZC287">
        <v>8.025600066991569</v>
      </c>
      <c r="AZD287">
        <v>1.573064462997772E-05</v>
      </c>
      <c r="BAC287">
        <v>-2.401326874355415</v>
      </c>
      <c r="BAD287">
        <v>0.5959978251410656</v>
      </c>
      <c r="BAE287">
        <v>5.725786227302957E-05</v>
      </c>
      <c r="BAL287">
        <v>7.281074231247294</v>
      </c>
      <c r="BAM287">
        <v>10.28399163467639</v>
      </c>
      <c r="BAN287">
        <v>6.808994214495232E-05</v>
      </c>
      <c r="BAX287">
        <v>-0.5754959648584919</v>
      </c>
      <c r="BAY287">
        <v>2.421475626930486</v>
      </c>
      <c r="BAZ287">
        <v>7.337005034067915E-05</v>
      </c>
      <c r="BBG287">
        <v>3.596847538574683</v>
      </c>
      <c r="BBH287">
        <v>6.598020605500576</v>
      </c>
      <c r="BBI287">
        <v>1.100868810099089E-05</v>
      </c>
      <c r="BCH287">
        <v>-1.477613796516847</v>
      </c>
      <c r="BCI287">
        <v>1.524614127910261</v>
      </c>
      <c r="BCJ287">
        <v>3.97091780232423E-05</v>
      </c>
      <c r="BFB287">
        <v>0.2876494669167643</v>
      </c>
      <c r="BFC287">
        <v>3.286232739329954</v>
      </c>
      <c r="BFD287">
        <v>1.60569364418429E-05</v>
      </c>
      <c r="BHY287">
        <v>-5.917908364812577</v>
      </c>
      <c r="BHZ287">
        <v>-2.916009696053319</v>
      </c>
      <c r="BIA287">
        <v>2.883954445906976E-05</v>
      </c>
      <c r="BIE287">
        <v>-11.42145673568466</v>
      </c>
      <c r="BIF287">
        <v>-8.425215418532899</v>
      </c>
      <c r="BIG287">
        <v>0.0001130215740289943</v>
      </c>
      <c r="BIW287">
        <v>-13.63561002034021</v>
      </c>
      <c r="BIX287">
        <v>-10.63314348390419</v>
      </c>
      <c r="BIY287">
        <v>4.867041592161385E-05</v>
      </c>
      <c r="BJF287">
        <v>-2.706770044135649</v>
      </c>
      <c r="BJG287">
        <v>0.2903349903748733</v>
      </c>
      <c r="BJH287">
        <v>6.704660148215322E-05</v>
      </c>
      <c r="BJO287">
        <v>-4.095657977209354</v>
      </c>
      <c r="BJP287">
        <v>-1.091301198307514</v>
      </c>
      <c r="BJQ287">
        <v>0.0001518521791961722</v>
      </c>
      <c r="BLH287">
        <v>-7.392163790426348</v>
      </c>
      <c r="BLI287">
        <v>-4.390655924615717</v>
      </c>
      <c r="BLJ287">
        <v>1.818927442294576E-05</v>
      </c>
      <c r="BLK287">
        <v>-0.04729951223976225</v>
      </c>
      <c r="BLL287">
        <v>2.954985898297072</v>
      </c>
      <c r="BLM287">
        <v>4.178481057500577E-05</v>
      </c>
      <c r="BLN287">
        <v>-3.176244885765092</v>
      </c>
      <c r="BLO287">
        <v>-0.1833653271321587</v>
      </c>
      <c r="BLP287">
        <v>0.0004056054820947015</v>
      </c>
      <c r="BLW287">
        <v>6.073248941566733</v>
      </c>
      <c r="BLX287">
        <v>9.071123584214396</v>
      </c>
      <c r="BLY287">
        <v>3.613715100104801E-05</v>
      </c>
      <c r="BNA287">
        <v>5.574761408778831</v>
      </c>
      <c r="BNB287">
        <v>8.580262704201582</v>
      </c>
      <c r="BNC287">
        <v>0.0002421140106270406</v>
      </c>
      <c r="BOB287">
        <v>4.047527734875799</v>
      </c>
      <c r="BOC287">
        <v>7.046156268960692</v>
      </c>
      <c r="BOD287">
        <v>1.504735005040604E-05</v>
      </c>
      <c r="BQP287">
        <v>-11.30568168797492</v>
      </c>
      <c r="BQQ287">
        <v>-8.332117153839215</v>
      </c>
      <c r="BQR287">
        <v>0.005590670843696531</v>
      </c>
      <c r="BQV287">
        <v>1.162907083345896</v>
      </c>
      <c r="BQW287">
        <v>4.165014665467289</v>
      </c>
      <c r="BQX287">
        <v>3.553521918730662E-05</v>
      </c>
      <c r="BRK287">
        <v>-4.062406024682162</v>
      </c>
      <c r="BRL287">
        <v>-1.066488802293661</v>
      </c>
      <c r="BRM287">
        <v>0.0001333525841996671</v>
      </c>
      <c r="BRZ287">
        <v>-0.8271015616433298</v>
      </c>
      <c r="BSA287">
        <v>2.174039619835309</v>
      </c>
      <c r="BSB287">
        <v>1.041836133750667E-05</v>
      </c>
      <c r="BSR287">
        <v>13.51688649689245</v>
      </c>
      <c r="BSS287">
        <v>16.52330132627917</v>
      </c>
      <c r="BST287">
        <v>0.0003292002884858689</v>
      </c>
      <c r="BSU287">
        <v>-6.405765298491527</v>
      </c>
      <c r="BSV287">
        <v>-3.404452834116878</v>
      </c>
      <c r="BSW287">
        <v>1.378050187779031E-05</v>
      </c>
      <c r="BSX287">
        <v>3.28239495234427</v>
      </c>
      <c r="BSY287">
        <v>6.281044967397054</v>
      </c>
      <c r="BSZ287">
        <v>1.457967486168905E-05</v>
      </c>
      <c r="BTA287">
        <v>-0.05144567906174691</v>
      </c>
      <c r="BTB287">
        <v>2.94504288815807</v>
      </c>
      <c r="BTC287">
        <v>9.864128135796588E-05</v>
      </c>
      <c r="BTG287">
        <v>-6.264294213372244</v>
      </c>
      <c r="BTH287">
        <v>-3.26730195823058</v>
      </c>
      <c r="BTI287">
        <v>7.237223306279951E-05</v>
      </c>
      <c r="BTS287">
        <v>2.231673823720048</v>
      </c>
      <c r="BTT287">
        <v>5.23327917752203</v>
      </c>
      <c r="BTU287">
        <v>2.061728663632763E-05</v>
      </c>
      <c r="BVF287">
        <v>-5.556198104928861</v>
      </c>
      <c r="BVG287">
        <v>-2.553842025402598</v>
      </c>
      <c r="BVH287">
        <v>4.440888587261131E-05</v>
      </c>
      <c r="BWD287">
        <v>-0.687523574651876</v>
      </c>
      <c r="BWE287">
        <v>2.313713234128485</v>
      </c>
      <c r="BWF287">
        <v>1.223756767343173E-05</v>
      </c>
      <c r="BWY287">
        <v>6.953564746450422</v>
      </c>
      <c r="BWZ287">
        <v>9.950149191789167</v>
      </c>
      <c r="BXA287">
        <v>9.332810915212264E-05</v>
      </c>
      <c r="CAH287">
        <v>52.42373310182379</v>
      </c>
      <c r="CAI287">
        <v>55.42666536156281</v>
      </c>
      <c r="CAJ287">
        <v>6.8785177416913E-05</v>
      </c>
      <c r="CBL287">
        <v>10.37597192447303</v>
      </c>
      <c r="CBM287">
        <v>13.37396229788703</v>
      </c>
      <c r="CBN287">
        <v>3.230879212115387E-05</v>
      </c>
      <c r="CCS287">
        <v>4.04708875164206</v>
      </c>
      <c r="CCT287">
        <v>7.038972615670747</v>
      </c>
      <c r="CCU287">
        <v>0.0005269733048387984</v>
      </c>
      <c r="CFY287">
        <v>-2.310807120343509</v>
      </c>
      <c r="CFZ287">
        <v>0.6879167600382932</v>
      </c>
      <c r="CGA287">
        <v>1.302785023958627E-05</v>
      </c>
      <c r="CGE287">
        <v>-0.003917126493511613</v>
      </c>
      <c r="CGF287">
        <v>2.992106302168699</v>
      </c>
      <c r="CGG287">
        <v>0.0001265049568362461</v>
      </c>
      <c r="CHF287">
        <v>-2.346204113417221</v>
      </c>
      <c r="CHG287">
        <v>0.6242988524912225</v>
      </c>
      <c r="CHH287">
        <v>0.006960600161587501</v>
      </c>
      <c r="CIS287">
        <v>3.801987280029636</v>
      </c>
      <c r="CIT287">
        <v>6.800702929593239</v>
      </c>
      <c r="CIU287">
        <v>1.319644834779142E-05</v>
      </c>
      <c r="CJQ287">
        <v>0.3735914905508295</v>
      </c>
      <c r="CJR287">
        <v>3.372395831758318</v>
      </c>
      <c r="CJS287">
        <v>1.143679958487601E-05</v>
      </c>
      <c r="CJW287">
        <v>3.652423004873255</v>
      </c>
      <c r="CJX287">
        <v>6.649706177501418</v>
      </c>
      <c r="CJY287">
        <v>5.904920774691083E-05</v>
      </c>
      <c r="CKF287">
        <v>31.97810559920774</v>
      </c>
      <c r="CKG287">
        <v>34.97692889710083</v>
      </c>
      <c r="CKH287">
        <v>1.107702278726002E-05</v>
      </c>
      <c r="CLM287">
        <v>-16.76960397381539</v>
      </c>
      <c r="CLN287">
        <v>-13.77567244921006</v>
      </c>
      <c r="CLO287">
        <v>0.0002946111489257468</v>
      </c>
      <c r="CMT287">
        <v>4.557250268687826</v>
      </c>
      <c r="CMU287">
        <v>7.558743000559867</v>
      </c>
      <c r="CMV287">
        <v>1.782598753443549E-05</v>
      </c>
      <c r="CPB287">
        <v>1.797673258949304</v>
      </c>
      <c r="CPC287">
        <v>4.793097376730053</v>
      </c>
      <c r="CPD287">
        <v>0.0001675095846756908</v>
      </c>
      <c r="CSE287">
        <v>22.12337352607172</v>
      </c>
      <c r="CSF287">
        <v>25.13607929580504</v>
      </c>
      <c r="CSG287">
        <v>0.001291492676129057</v>
      </c>
      <c r="CSN287">
        <v>-5.314424949915775</v>
      </c>
      <c r="CSO287">
        <v>-2.316157931825801</v>
      </c>
      <c r="CSP287">
        <v>2.402581040381334E-05</v>
      </c>
      <c r="CSZ287">
        <v>3.448711418208781</v>
      </c>
      <c r="CTA287">
        <v>6.447075599445058</v>
      </c>
      <c r="CTB287">
        <v>2.140722422199427E-05</v>
      </c>
      <c r="CUJ287">
        <v>3.71584715209877</v>
      </c>
      <c r="CUK287">
        <v>6.717478683030154</v>
      </c>
      <c r="CUL287">
        <v>2.12951454404995E-05</v>
      </c>
      <c r="CUS287">
        <v>-10.04641109079283</v>
      </c>
      <c r="CUT287">
        <v>-7.048593301693974</v>
      </c>
      <c r="CUU287">
        <v>3.809635533669808E-05</v>
      </c>
      <c r="CVK287">
        <v>8.536630063464552</v>
      </c>
      <c r="CVL287">
        <v>11.53158091571519</v>
      </c>
      <c r="CVM287">
        <v>0.0002039511439591476</v>
      </c>
      <c r="CXA287">
        <v>0.2206017423491105</v>
      </c>
      <c r="CXB287">
        <v>3.219325956392267</v>
      </c>
      <c r="CXC287">
        <v>1.302103846143767E-05</v>
      </c>
      <c r="CYB287">
        <v>-2.974137721514388</v>
      </c>
      <c r="CYC287">
        <v>0.02916248933354249</v>
      </c>
      <c r="CYD287">
        <v>8.713113312641019E-05</v>
      </c>
      <c r="CYT287">
        <v>-13.09573545534372</v>
      </c>
      <c r="CYU287">
        <v>-10.10417546052206</v>
      </c>
      <c r="CYV287">
        <v>0.0005698694992820163</v>
      </c>
      <c r="CYW287">
        <v>-3.584279815024652</v>
      </c>
      <c r="CYX287">
        <v>-0.5868208221243791</v>
      </c>
      <c r="CYY287">
        <v>5.165373664690143E-05</v>
      </c>
      <c r="CZI287">
        <v>-7.438933454487754</v>
      </c>
      <c r="CZJ287">
        <v>-4.436797835837858</v>
      </c>
      <c r="CZK287">
        <v>3.648693614226051E-05</v>
      </c>
      <c r="DAA287">
        <v>0.7405175436204772</v>
      </c>
      <c r="DAB287">
        <v>3.746750756171558</v>
      </c>
      <c r="DAC287">
        <v>0.0003108235096555966</v>
      </c>
      <c r="DBT287">
        <v>17.42441391997741</v>
      </c>
      <c r="DBU287">
        <v>20.42689148117073</v>
      </c>
      <c r="DBV287">
        <v>4.910647573330654E-05</v>
      </c>
      <c r="DDS287">
        <v>1.7014772643839</v>
      </c>
      <c r="DDT287">
        <v>4.708559996437677</v>
      </c>
      <c r="DDU287">
        <v>0.0004013207467647217</v>
      </c>
      <c r="DDY287">
        <v>-3.017915789872952</v>
      </c>
      <c r="DDZ287">
        <v>-0.02925647856480396</v>
      </c>
      <c r="DEA287">
        <v>0.00102888976004402</v>
      </c>
      <c r="DEH287">
        <v>5.349016724832161</v>
      </c>
      <c r="DEI287">
        <v>8.347771945917296</v>
      </c>
      <c r="DEJ287">
        <v>1.239579637513696E-05</v>
      </c>
      <c r="DEQ287">
        <v>-3.770095360388703</v>
      </c>
      <c r="DER287">
        <v>-0.7688911222208412</v>
      </c>
      <c r="DES287">
        <v>1.160151651948231E-05</v>
      </c>
      <c r="DFR287">
        <v>3.104820274542732</v>
      </c>
      <c r="DFS287">
        <v>6.106187826817097</v>
      </c>
      <c r="DFT287">
        <v>1.496159378496762E-05</v>
      </c>
      <c r="DGG287">
        <v>-0.8507952228588189</v>
      </c>
      <c r="DGH287">
        <v>2.148000354328129</v>
      </c>
      <c r="DGI287">
        <v>1.160507450081139E-05</v>
      </c>
      <c r="DHK287">
        <v>-11.87163967547737</v>
      </c>
      <c r="DHL287">
        <v>-8.873086308554562</v>
      </c>
      <c r="DHM287">
        <v>1.674197808025049E-05</v>
      </c>
      <c r="DHT287">
        <v>0.6125379025923898</v>
      </c>
      <c r="DHU287">
        <v>3.613707242137619</v>
      </c>
      <c r="DHV287">
        <v>1.093883977629545E-05</v>
      </c>
      <c r="DJS287">
        <v>-11.76600935726366</v>
      </c>
      <c r="DJT287">
        <v>-8.761213256961469</v>
      </c>
      <c r="DJU287">
        <v>0.0001840206248693632</v>
      </c>
    </row>
    <row r="288" spans="19:2985">
      <c r="S288">
        <v>-8.290059595473416</v>
      </c>
      <c r="T288">
        <v>-5.291799719671959</v>
      </c>
      <c r="U288">
        <v>2.42242578108354E-05</v>
      </c>
      <c r="AB288">
        <v>1.779992794035973</v>
      </c>
      <c r="AC288">
        <v>4.781530532931282</v>
      </c>
      <c r="AD288">
        <v>1.891712728117608E-05</v>
      </c>
      <c r="AQ288">
        <v>-6.548496797489768</v>
      </c>
      <c r="AR288">
        <v>-3.553204713128709</v>
      </c>
      <c r="AS288">
        <v>0.000177315757307075</v>
      </c>
      <c r="DW288">
        <v>7.938112194635574</v>
      </c>
      <c r="DX288">
        <v>10.93672115306592</v>
      </c>
      <c r="DY288">
        <v>1.547997318797144E-05</v>
      </c>
      <c r="FA288">
        <v>21.76292813008529</v>
      </c>
      <c r="FB288">
        <v>24.76902057885403</v>
      </c>
      <c r="FC288">
        <v>0.0002969434559981338</v>
      </c>
      <c r="FV288">
        <v>-3.303170415119975</v>
      </c>
      <c r="FW288">
        <v>-0.304326722558882</v>
      </c>
      <c r="FX288">
        <v>1.069637514618443E-05</v>
      </c>
      <c r="FY288">
        <v>-9.818290637982678</v>
      </c>
      <c r="FZ288">
        <v>-6.811157470988062</v>
      </c>
      <c r="GA288">
        <v>0.000407056570984629</v>
      </c>
      <c r="IP288">
        <v>3.171462830387092</v>
      </c>
      <c r="IQ288">
        <v>6.173587782716856</v>
      </c>
      <c r="IR288">
        <v>3.612337923017661E-05</v>
      </c>
      <c r="JE288">
        <v>-11.67898448117361</v>
      </c>
      <c r="JF288">
        <v>-8.673832491562592</v>
      </c>
      <c r="JG288">
        <v>0.0002123439756160552</v>
      </c>
      <c r="JQ288">
        <v>0.6971328496955954</v>
      </c>
      <c r="JR288">
        <v>3.699197294806212</v>
      </c>
      <c r="JS288">
        <v>3.409546891797736E-05</v>
      </c>
      <c r="KF288">
        <v>-1.820993889539415</v>
      </c>
      <c r="KG288">
        <v>1.180998018291203</v>
      </c>
      <c r="KH288">
        <v>3.174157444543545E-05</v>
      </c>
      <c r="LM288">
        <v>-0.7909602234956394</v>
      </c>
      <c r="LN288">
        <v>2.202937305761358</v>
      </c>
      <c r="LO288">
        <v>0.0002979211933536246</v>
      </c>
      <c r="LV288">
        <v>-7.069543116142832</v>
      </c>
      <c r="LW288">
        <v>-4.071868525300263</v>
      </c>
      <c r="LX288">
        <v>4.326022199572657E-05</v>
      </c>
      <c r="NU288">
        <v>-46.05711098695551</v>
      </c>
      <c r="NV288">
        <v>-43.06240184919847</v>
      </c>
      <c r="NW288">
        <v>0.0002239457861917009</v>
      </c>
      <c r="RA288">
        <v>5.405782018317086</v>
      </c>
      <c r="RB288">
        <v>8.407523144444049</v>
      </c>
      <c r="RC288">
        <v>2.425216151994788E-05</v>
      </c>
      <c r="RM288">
        <v>-3.70809303904406</v>
      </c>
      <c r="RN288">
        <v>-0.7054005672140207</v>
      </c>
      <c r="RO288">
        <v>5.79952364444553E-05</v>
      </c>
      <c r="TF288">
        <v>-4.578040558895185</v>
      </c>
      <c r="TG288">
        <v>-1.576659673948164</v>
      </c>
      <c r="TH288">
        <v>1.525474589527694E-05</v>
      </c>
      <c r="TR288">
        <v>-3.997037509616725</v>
      </c>
      <c r="TS288">
        <v>-0.9950623656527675</v>
      </c>
      <c r="TT288">
        <v>3.120954942687543E-05</v>
      </c>
      <c r="VZ288">
        <v>0.7002395680922409</v>
      </c>
      <c r="WA288">
        <v>3.709121658069861</v>
      </c>
      <c r="WB288">
        <v>0.0006311321789644069</v>
      </c>
      <c r="XS288">
        <v>-5.218181832501888</v>
      </c>
      <c r="XT288">
        <v>-2.219893439869585</v>
      </c>
      <c r="XU288">
        <v>2.343679824923233E-05</v>
      </c>
      <c r="XY288">
        <v>-5.792149537088539</v>
      </c>
      <c r="XZ288">
        <v>-2.797056764105864</v>
      </c>
      <c r="YA288">
        <v>0.0001926470159964927</v>
      </c>
      <c r="YB288">
        <v>29.94215204474036</v>
      </c>
      <c r="YC288">
        <v>32.93403507877881</v>
      </c>
      <c r="YD288">
        <v>0.0005270810913670105</v>
      </c>
      <c r="YW288">
        <v>-3.979719470041626</v>
      </c>
      <c r="YX288">
        <v>-0.980998328275753</v>
      </c>
      <c r="YY288">
        <v>1.308382706395521E-05</v>
      </c>
      <c r="AAY288">
        <v>-0.379869488562723</v>
      </c>
      <c r="AAZ288">
        <v>2.618533080908497</v>
      </c>
      <c r="ABA288">
        <v>2.041427435422758E-05</v>
      </c>
      <c r="ACU288">
        <v>1.774348889936606</v>
      </c>
      <c r="ACV288">
        <v>4.772181424027304</v>
      </c>
      <c r="ACW288">
        <v>3.758326774390046E-05</v>
      </c>
      <c r="ADS288">
        <v>2.201253463598312</v>
      </c>
      <c r="ADT288">
        <v>5.200030987692834</v>
      </c>
      <c r="ADU288">
        <v>1.195557871578479E-05</v>
      </c>
      <c r="AEZ288">
        <v>4.761106257796225</v>
      </c>
      <c r="AFA288">
        <v>7.759356507198249</v>
      </c>
      <c r="AFB288">
        <v>2.449301724093885E-05</v>
      </c>
      <c r="AHN288">
        <v>-6.09807333767178</v>
      </c>
      <c r="AHO288">
        <v>-3.100335584098362</v>
      </c>
      <c r="AHP288">
        <v>4.094207115667281E-05</v>
      </c>
      <c r="AHZ288">
        <v>-21.15691268725073</v>
      </c>
      <c r="AIA288">
        <v>-18.15388626003073</v>
      </c>
      <c r="AIB288">
        <v>7.327409374382826E-05</v>
      </c>
      <c r="AIC288">
        <v>1.39123063577765</v>
      </c>
      <c r="AID288">
        <v>4.392652347295729</v>
      </c>
      <c r="AIE288">
        <v>1.617010912510328E-05</v>
      </c>
      <c r="AIR288">
        <v>4.84109301354553</v>
      </c>
      <c r="AIS288">
        <v>7.83923789493047</v>
      </c>
      <c r="AIT288">
        <v>2.753172060753517E-05</v>
      </c>
      <c r="AMV288">
        <v>-13.05732576892025</v>
      </c>
      <c r="AMW288">
        <v>-10.07167906214399</v>
      </c>
      <c r="AMX288">
        <v>0.001648136210931708</v>
      </c>
      <c r="AOL288">
        <v>5.159078304292577</v>
      </c>
      <c r="AOM288">
        <v>8.16026051968992</v>
      </c>
      <c r="AON288">
        <v>1.118106596572903E-05</v>
      </c>
      <c r="APG288">
        <v>-2.709051800233675</v>
      </c>
      <c r="APH288">
        <v>0.3014884338408121</v>
      </c>
      <c r="API288">
        <v>0.0008887722747599098</v>
      </c>
      <c r="AQQ288">
        <v>-11.10162311521057</v>
      </c>
      <c r="AQR288">
        <v>-8.100332890676428</v>
      </c>
      <c r="AQS288">
        <v>1.331743478804219E-05</v>
      </c>
      <c r="AQZ288">
        <v>-4.003306887465392</v>
      </c>
      <c r="ARA288">
        <v>-0.9993971845859235</v>
      </c>
      <c r="ARB288">
        <v>0.0001222862128457985</v>
      </c>
      <c r="ARI288">
        <v>-2.447293608244044</v>
      </c>
      <c r="ARJ288">
        <v>0.5539279749433108</v>
      </c>
      <c r="ARK288">
        <v>1.193812386901835E-05</v>
      </c>
      <c r="ARO288">
        <v>-10.73262951011477</v>
      </c>
      <c r="ARP288">
        <v>-7.74132202316386</v>
      </c>
      <c r="ARQ288">
        <v>0.0006044782648685864</v>
      </c>
      <c r="ARR288">
        <v>2.404484392707156</v>
      </c>
      <c r="ARS288">
        <v>5.405944849867244</v>
      </c>
      <c r="ART288">
        <v>1.706348093161383E-05</v>
      </c>
      <c r="ASV288">
        <v>-10.99662580401009</v>
      </c>
      <c r="ASW288">
        <v>-7.99800767406277</v>
      </c>
      <c r="ASX288">
        <v>1.527651874002869E-05</v>
      </c>
      <c r="ATQ288">
        <v>-1.021824217509073</v>
      </c>
      <c r="ATR288">
        <v>1.967106623711363</v>
      </c>
      <c r="ATS288">
        <v>0.000980210208697697</v>
      </c>
      <c r="AUF288">
        <v>7.821158671057798</v>
      </c>
      <c r="AUG288">
        <v>10.82477618939562</v>
      </c>
      <c r="AUH288">
        <v>0.0001046915113959677</v>
      </c>
      <c r="AVD288">
        <v>5.442825841621343</v>
      </c>
      <c r="AVE288">
        <v>8.446940612888268</v>
      </c>
      <c r="AVF288">
        <v>0.0001354507406328596</v>
      </c>
      <c r="AWN288">
        <v>-2.286132390811638</v>
      </c>
      <c r="AWO288">
        <v>0.7160108255052848</v>
      </c>
      <c r="AWP288">
        <v>3.674700944900913E-05</v>
      </c>
      <c r="AXO288">
        <v>-0.5818834621334719</v>
      </c>
      <c r="AXP288">
        <v>2.414388882862272</v>
      </c>
      <c r="AXQ288">
        <v>0.0001111632946460505</v>
      </c>
      <c r="AXX288">
        <v>-6.85587267120521</v>
      </c>
      <c r="AXY288">
        <v>-3.853430068033392</v>
      </c>
      <c r="AXZ288">
        <v>4.773048203980685E-05</v>
      </c>
      <c r="AYM288">
        <v>-1.674252376329281</v>
      </c>
      <c r="AYN288">
        <v>1.327341446270113</v>
      </c>
      <c r="AYO288">
        <v>2.032216382670392E-05</v>
      </c>
      <c r="AZB288">
        <v>5.024197807893275</v>
      </c>
      <c r="AZC288">
        <v>8.025600066991569</v>
      </c>
      <c r="AZD288">
        <v>1.573064462997772E-05</v>
      </c>
      <c r="BAC288">
        <v>-2.401326874355415</v>
      </c>
      <c r="BAD288">
        <v>0.5959978251410656</v>
      </c>
      <c r="BAE288">
        <v>5.725786227302957E-05</v>
      </c>
      <c r="BAL288">
        <v>7.281074231247294</v>
      </c>
      <c r="BAM288">
        <v>10.28399163467639</v>
      </c>
      <c r="BAN288">
        <v>6.808994214495232E-05</v>
      </c>
      <c r="BAX288">
        <v>-0.5754959648584919</v>
      </c>
      <c r="BAY288">
        <v>2.421475626930486</v>
      </c>
      <c r="BAZ288">
        <v>7.337005034067915E-05</v>
      </c>
      <c r="BBG288">
        <v>3.656590688179036</v>
      </c>
      <c r="BBH288">
        <v>6.656182259373369</v>
      </c>
      <c r="BBI288">
        <v>1.334512714386722E-06</v>
      </c>
      <c r="BCH288">
        <v>-1.477613796516847</v>
      </c>
      <c r="BCI288">
        <v>1.524614127910261</v>
      </c>
      <c r="BCJ288">
        <v>3.97091780232423E-05</v>
      </c>
      <c r="BFB288">
        <v>0.2876494669167643</v>
      </c>
      <c r="BFC288">
        <v>3.286232739329954</v>
      </c>
      <c r="BFD288">
        <v>1.60569364418429E-05</v>
      </c>
      <c r="BHY288">
        <v>-5.917908364812577</v>
      </c>
      <c r="BHZ288">
        <v>-2.916009696053319</v>
      </c>
      <c r="BIA288">
        <v>2.883954445906976E-05</v>
      </c>
      <c r="BIE288">
        <v>-11.42145673568466</v>
      </c>
      <c r="BIF288">
        <v>-8.425215418532899</v>
      </c>
      <c r="BIG288">
        <v>0.0001130215740289943</v>
      </c>
      <c r="BIW288">
        <v>-13.63561002034021</v>
      </c>
      <c r="BIX288">
        <v>-10.63314348390419</v>
      </c>
      <c r="BIY288">
        <v>4.867041592161385E-05</v>
      </c>
      <c r="BJF288">
        <v>-2.706770044135649</v>
      </c>
      <c r="BJG288">
        <v>0.2903349903748733</v>
      </c>
      <c r="BJH288">
        <v>6.704660148215322E-05</v>
      </c>
      <c r="BJO288">
        <v>-4.095657977209354</v>
      </c>
      <c r="BJP288">
        <v>-1.091301198307514</v>
      </c>
      <c r="BJQ288">
        <v>0.0001518521791961722</v>
      </c>
      <c r="BLH288">
        <v>-7.392163790426348</v>
      </c>
      <c r="BLI288">
        <v>-4.390655924615717</v>
      </c>
      <c r="BLJ288">
        <v>1.818927442294576E-05</v>
      </c>
      <c r="BLK288">
        <v>-0.04729951223976225</v>
      </c>
      <c r="BLL288">
        <v>2.954985898297072</v>
      </c>
      <c r="BLM288">
        <v>4.178481057500577E-05</v>
      </c>
      <c r="BLN288">
        <v>-3.176244885765092</v>
      </c>
      <c r="BLO288">
        <v>-0.1833653271321587</v>
      </c>
      <c r="BLP288">
        <v>0.0004056054820947015</v>
      </c>
      <c r="BLW288">
        <v>6.073248941566733</v>
      </c>
      <c r="BLX288">
        <v>9.071123584214396</v>
      </c>
      <c r="BLY288">
        <v>3.613715100104801E-05</v>
      </c>
      <c r="BNA288">
        <v>5.574761408778831</v>
      </c>
      <c r="BNB288">
        <v>8.580262704201582</v>
      </c>
      <c r="BNC288">
        <v>0.0002421140106270406</v>
      </c>
      <c r="BOB288">
        <v>4.047527734875799</v>
      </c>
      <c r="BOC288">
        <v>7.046156268960692</v>
      </c>
      <c r="BOD288">
        <v>1.504735005040604E-05</v>
      </c>
      <c r="BQP288">
        <v>-11.30568168797492</v>
      </c>
      <c r="BQQ288">
        <v>-8.332117153839215</v>
      </c>
      <c r="BQR288">
        <v>0.005590670843696531</v>
      </c>
      <c r="BQV288">
        <v>1.162907083345896</v>
      </c>
      <c r="BQW288">
        <v>4.165014665467289</v>
      </c>
      <c r="BQX288">
        <v>3.553521918730662E-05</v>
      </c>
      <c r="BRK288">
        <v>-4.062406024682162</v>
      </c>
      <c r="BRL288">
        <v>-1.066488802293661</v>
      </c>
      <c r="BRM288">
        <v>0.0001333525841996671</v>
      </c>
      <c r="BRZ288">
        <v>-0.8271015616433298</v>
      </c>
      <c r="BSA288">
        <v>2.174039619835309</v>
      </c>
      <c r="BSB288">
        <v>1.041836133750667E-05</v>
      </c>
      <c r="BSR288">
        <v>13.51688649689245</v>
      </c>
      <c r="BSS288">
        <v>16.52330132627917</v>
      </c>
      <c r="BST288">
        <v>0.0003292002884858689</v>
      </c>
      <c r="BSU288">
        <v>-6.405765298491527</v>
      </c>
      <c r="BSV288">
        <v>-3.404452834116878</v>
      </c>
      <c r="BSW288">
        <v>1.378050187779031E-05</v>
      </c>
      <c r="BSX288">
        <v>3.28239495234427</v>
      </c>
      <c r="BSY288">
        <v>6.281044967397054</v>
      </c>
      <c r="BSZ288">
        <v>1.457967486168905E-05</v>
      </c>
      <c r="BTA288">
        <v>-0.05144567906174691</v>
      </c>
      <c r="BTB288">
        <v>2.94504288815807</v>
      </c>
      <c r="BTC288">
        <v>9.864128135796588E-05</v>
      </c>
      <c r="BTG288">
        <v>-6.264294213372244</v>
      </c>
      <c r="BTH288">
        <v>-3.26730195823058</v>
      </c>
      <c r="BTI288">
        <v>7.237223306279951E-05</v>
      </c>
      <c r="BTS288">
        <v>2.231673823720048</v>
      </c>
      <c r="BTT288">
        <v>5.23327917752203</v>
      </c>
      <c r="BTU288">
        <v>2.061728663632763E-05</v>
      </c>
      <c r="BVF288">
        <v>-5.556198104928861</v>
      </c>
      <c r="BVG288">
        <v>-2.553842025402598</v>
      </c>
      <c r="BVH288">
        <v>4.440888587261131E-05</v>
      </c>
      <c r="BWD288">
        <v>-0.687523574651876</v>
      </c>
      <c r="BWE288">
        <v>2.313713234128485</v>
      </c>
      <c r="BWF288">
        <v>1.223756767343173E-05</v>
      </c>
      <c r="BWY288">
        <v>6.953564746450422</v>
      </c>
      <c r="BWZ288">
        <v>9.950149191789167</v>
      </c>
      <c r="BXA288">
        <v>9.332810915212264E-05</v>
      </c>
      <c r="CAH288">
        <v>52.42373310182379</v>
      </c>
      <c r="CAI288">
        <v>55.42666536156281</v>
      </c>
      <c r="CAJ288">
        <v>6.8785177416913E-05</v>
      </c>
      <c r="CBL288">
        <v>10.37597192447303</v>
      </c>
      <c r="CBM288">
        <v>13.37396229788703</v>
      </c>
      <c r="CBN288">
        <v>3.230879212115387E-05</v>
      </c>
      <c r="CCS288">
        <v>4.04708875164206</v>
      </c>
      <c r="CCT288">
        <v>7.038972615670747</v>
      </c>
      <c r="CCU288">
        <v>0.0005269733048387984</v>
      </c>
      <c r="CFY288">
        <v>-2.310807120343509</v>
      </c>
      <c r="CFZ288">
        <v>0.6879167600382932</v>
      </c>
      <c r="CGA288">
        <v>1.302785023958627E-05</v>
      </c>
      <c r="CGE288">
        <v>-0.003917126493511613</v>
      </c>
      <c r="CGF288">
        <v>2.992106302168699</v>
      </c>
      <c r="CGG288">
        <v>0.0001265049568362461</v>
      </c>
      <c r="CHF288">
        <v>-2.346204113417221</v>
      </c>
      <c r="CHG288">
        <v>0.6242988524912225</v>
      </c>
      <c r="CHH288">
        <v>0.006960600161587501</v>
      </c>
      <c r="CIS288">
        <v>3.801987280029636</v>
      </c>
      <c r="CIT288">
        <v>6.800702929593239</v>
      </c>
      <c r="CIU288">
        <v>1.319644834779142E-05</v>
      </c>
      <c r="CJQ288">
        <v>0.3735914905508295</v>
      </c>
      <c r="CJR288">
        <v>3.372395831758318</v>
      </c>
      <c r="CJS288">
        <v>1.143679958487601E-05</v>
      </c>
      <c r="CJW288">
        <v>3.652423004873255</v>
      </c>
      <c r="CJX288">
        <v>6.649706177501418</v>
      </c>
      <c r="CJY288">
        <v>5.904920774691083E-05</v>
      </c>
      <c r="CKF288">
        <v>31.97810559920774</v>
      </c>
      <c r="CKG288">
        <v>34.97692889710083</v>
      </c>
      <c r="CKH288">
        <v>1.107702278726002E-05</v>
      </c>
      <c r="CLM288">
        <v>-16.76960397381539</v>
      </c>
      <c r="CLN288">
        <v>-13.77567244921006</v>
      </c>
      <c r="CLO288">
        <v>0.0002946111489257468</v>
      </c>
      <c r="CMT288">
        <v>4.557250268687826</v>
      </c>
      <c r="CMU288">
        <v>7.558743000559867</v>
      </c>
      <c r="CMV288">
        <v>1.782598753443549E-05</v>
      </c>
      <c r="CPB288">
        <v>1.797673258949304</v>
      </c>
      <c r="CPC288">
        <v>4.793097376730053</v>
      </c>
      <c r="CPD288">
        <v>0.0001675095846756908</v>
      </c>
      <c r="CSE288">
        <v>22.12337352607172</v>
      </c>
      <c r="CSF288">
        <v>25.13607929580504</v>
      </c>
      <c r="CSG288">
        <v>0.001291492676129057</v>
      </c>
      <c r="CSN288">
        <v>-5.314424949915775</v>
      </c>
      <c r="CSO288">
        <v>-2.316157931825801</v>
      </c>
      <c r="CSP288">
        <v>2.402581040381334E-05</v>
      </c>
      <c r="CSZ288">
        <v>3.448711418208781</v>
      </c>
      <c r="CTA288">
        <v>6.447075599445058</v>
      </c>
      <c r="CTB288">
        <v>2.140722422199427E-05</v>
      </c>
      <c r="CUJ288">
        <v>3.71584715209877</v>
      </c>
      <c r="CUK288">
        <v>6.717478683030154</v>
      </c>
      <c r="CUL288">
        <v>2.12951454404995E-05</v>
      </c>
      <c r="CUS288">
        <v>-10.04641109079283</v>
      </c>
      <c r="CUT288">
        <v>-7.048593301693974</v>
      </c>
      <c r="CUU288">
        <v>3.809635533669808E-05</v>
      </c>
      <c r="CVK288">
        <v>8.536630063464552</v>
      </c>
      <c r="CVL288">
        <v>11.53158091571519</v>
      </c>
      <c r="CVM288">
        <v>0.0002039511439591476</v>
      </c>
      <c r="CXA288">
        <v>0.2206017423491105</v>
      </c>
      <c r="CXB288">
        <v>3.219325956392267</v>
      </c>
      <c r="CXC288">
        <v>1.302103846143767E-05</v>
      </c>
      <c r="CYB288">
        <v>-2.974137721514388</v>
      </c>
      <c r="CYC288">
        <v>0.02916248933354249</v>
      </c>
      <c r="CYD288">
        <v>8.713113312641019E-05</v>
      </c>
      <c r="CYT288">
        <v>-13.09573545534372</v>
      </c>
      <c r="CYU288">
        <v>-10.10417546052206</v>
      </c>
      <c r="CYV288">
        <v>0.0005698694992820163</v>
      </c>
      <c r="CYW288">
        <v>-3.584279815024652</v>
      </c>
      <c r="CYX288">
        <v>-0.5868208221243791</v>
      </c>
      <c r="CYY288">
        <v>5.165373664690143E-05</v>
      </c>
      <c r="CZI288">
        <v>-7.438933454487754</v>
      </c>
      <c r="CZJ288">
        <v>-4.436797835837858</v>
      </c>
      <c r="CZK288">
        <v>3.648693614226051E-05</v>
      </c>
      <c r="DAA288">
        <v>0.7405175436204772</v>
      </c>
      <c r="DAB288">
        <v>3.746750756171558</v>
      </c>
      <c r="DAC288">
        <v>0.0003108235096555966</v>
      </c>
      <c r="DBT288">
        <v>17.42441391997741</v>
      </c>
      <c r="DBU288">
        <v>20.42689148117073</v>
      </c>
      <c r="DBV288">
        <v>4.910647573330654E-05</v>
      </c>
      <c r="DDS288">
        <v>1.7014772643839</v>
      </c>
      <c r="DDT288">
        <v>4.708559996437677</v>
      </c>
      <c r="DDU288">
        <v>0.0004013207467647217</v>
      </c>
      <c r="DDY288">
        <v>-3.017915789872952</v>
      </c>
      <c r="DDZ288">
        <v>-0.02925647856480396</v>
      </c>
      <c r="DEA288">
        <v>0.00102888976004402</v>
      </c>
      <c r="DEH288">
        <v>5.349016724832161</v>
      </c>
      <c r="DEI288">
        <v>8.347771945917296</v>
      </c>
      <c r="DEJ288">
        <v>1.239579637513696E-05</v>
      </c>
      <c r="DEQ288">
        <v>-3.770095360388703</v>
      </c>
      <c r="DER288">
        <v>-0.7688911222208412</v>
      </c>
      <c r="DES288">
        <v>1.160151651948231E-05</v>
      </c>
      <c r="DFR288">
        <v>3.104820274542732</v>
      </c>
      <c r="DFS288">
        <v>6.106187826817097</v>
      </c>
      <c r="DFT288">
        <v>1.496159378496762E-05</v>
      </c>
      <c r="DGG288">
        <v>-0.8507952228588189</v>
      </c>
      <c r="DGH288">
        <v>2.148000354328129</v>
      </c>
      <c r="DGI288">
        <v>1.160507450081139E-05</v>
      </c>
      <c r="DHK288">
        <v>-11.87163967547737</v>
      </c>
      <c r="DHL288">
        <v>-8.873086308554562</v>
      </c>
      <c r="DHM288">
        <v>1.674197808025049E-05</v>
      </c>
      <c r="DHT288">
        <v>0.6125379025923898</v>
      </c>
      <c r="DHU288">
        <v>3.613707242137619</v>
      </c>
      <c r="DHV288">
        <v>1.093883977629545E-05</v>
      </c>
      <c r="DJS288">
        <v>-11.76600935726366</v>
      </c>
      <c r="DJT288">
        <v>-8.761213256961469</v>
      </c>
      <c r="DJU288">
        <v>0.0001840206248693632</v>
      </c>
    </row>
    <row r="289" spans="19:2985">
      <c r="S289">
        <v>-8.290059595473416</v>
      </c>
      <c r="T289">
        <v>-5.291799719671959</v>
      </c>
      <c r="U289">
        <v>2.42242578108354E-05</v>
      </c>
      <c r="AB289">
        <v>1.779992794035973</v>
      </c>
      <c r="AC289">
        <v>4.781530532931282</v>
      </c>
      <c r="AD289">
        <v>1.891712728117608E-05</v>
      </c>
      <c r="AQ289">
        <v>-6.548496797489768</v>
      </c>
      <c r="AR289">
        <v>-3.553204713128709</v>
      </c>
      <c r="AS289">
        <v>0.000177315757307075</v>
      </c>
      <c r="DW289">
        <v>7.938112194635574</v>
      </c>
      <c r="DX289">
        <v>10.93672115306592</v>
      </c>
      <c r="DY289">
        <v>1.547997318797144E-05</v>
      </c>
      <c r="FA289">
        <v>21.76292813008529</v>
      </c>
      <c r="FB289">
        <v>24.76902057885403</v>
      </c>
      <c r="FC289">
        <v>0.0002969434559981338</v>
      </c>
      <c r="FV289">
        <v>-3.303170415119975</v>
      </c>
      <c r="FW289">
        <v>-0.304326722558882</v>
      </c>
      <c r="FX289">
        <v>1.069637514618443E-05</v>
      </c>
      <c r="FY289">
        <v>-9.818290637982678</v>
      </c>
      <c r="FZ289">
        <v>-6.811157470988062</v>
      </c>
      <c r="GA289">
        <v>0.000407056570984629</v>
      </c>
      <c r="IP289">
        <v>3.171462830387092</v>
      </c>
      <c r="IQ289">
        <v>6.173587782716856</v>
      </c>
      <c r="IR289">
        <v>3.612337923017661E-05</v>
      </c>
      <c r="JE289">
        <v>-11.67898448117361</v>
      </c>
      <c r="JF289">
        <v>-8.673832491562592</v>
      </c>
      <c r="JG289">
        <v>0.0002123439756160552</v>
      </c>
      <c r="JQ289">
        <v>0.6971328496955954</v>
      </c>
      <c r="JR289">
        <v>3.699197294806212</v>
      </c>
      <c r="JS289">
        <v>3.409546891797736E-05</v>
      </c>
      <c r="KF289">
        <v>-1.820993889539415</v>
      </c>
      <c r="KG289">
        <v>1.180998018291203</v>
      </c>
      <c r="KH289">
        <v>3.174157444543545E-05</v>
      </c>
      <c r="LM289">
        <v>-0.7909602234956394</v>
      </c>
      <c r="LN289">
        <v>2.202937305761358</v>
      </c>
      <c r="LO289">
        <v>0.0002979211933536246</v>
      </c>
      <c r="LV289">
        <v>-7.069543116142832</v>
      </c>
      <c r="LW289">
        <v>-4.071868525300263</v>
      </c>
      <c r="LX289">
        <v>4.326022199572657E-05</v>
      </c>
      <c r="NU289">
        <v>-46.05711098695551</v>
      </c>
      <c r="NV289">
        <v>-43.06240184919847</v>
      </c>
      <c r="NW289">
        <v>0.0002239457861917009</v>
      </c>
      <c r="RA289">
        <v>5.405782018317086</v>
      </c>
      <c r="RB289">
        <v>8.407523144444049</v>
      </c>
      <c r="RC289">
        <v>2.425216151994788E-05</v>
      </c>
      <c r="RM289">
        <v>-3.70809303904406</v>
      </c>
      <c r="RN289">
        <v>-0.7054005672140207</v>
      </c>
      <c r="RO289">
        <v>5.79952364444553E-05</v>
      </c>
      <c r="TF289">
        <v>-4.578040558895185</v>
      </c>
      <c r="TG289">
        <v>-1.576659673948164</v>
      </c>
      <c r="TH289">
        <v>1.525474589527694E-05</v>
      </c>
      <c r="TR289">
        <v>-3.997037509616725</v>
      </c>
      <c r="TS289">
        <v>-0.9950623656527675</v>
      </c>
      <c r="TT289">
        <v>3.120954942687543E-05</v>
      </c>
      <c r="VZ289">
        <v>0.7002395680922409</v>
      </c>
      <c r="WA289">
        <v>3.709121658069861</v>
      </c>
      <c r="WB289">
        <v>0.0006311321789644069</v>
      </c>
      <c r="XS289">
        <v>-5.218181832501888</v>
      </c>
      <c r="XT289">
        <v>-2.219893439869585</v>
      </c>
      <c r="XU289">
        <v>2.343679824923233E-05</v>
      </c>
      <c r="XY289">
        <v>-5.792149537088539</v>
      </c>
      <c r="XZ289">
        <v>-2.797056764105864</v>
      </c>
      <c r="YA289">
        <v>0.0001926470159964927</v>
      </c>
      <c r="YB289">
        <v>29.94215204474036</v>
      </c>
      <c r="YC289">
        <v>32.93403507877881</v>
      </c>
      <c r="YD289">
        <v>0.0005270810913670105</v>
      </c>
      <c r="YW289">
        <v>-3.979719470041626</v>
      </c>
      <c r="YX289">
        <v>-0.980998328275753</v>
      </c>
      <c r="YY289">
        <v>1.308382706395521E-05</v>
      </c>
      <c r="AAY289">
        <v>-0.379869488562723</v>
      </c>
      <c r="AAZ289">
        <v>2.618533080908497</v>
      </c>
      <c r="ABA289">
        <v>2.041427435422758E-05</v>
      </c>
      <c r="ACU289">
        <v>1.774348889936606</v>
      </c>
      <c r="ACV289">
        <v>4.772181424027304</v>
      </c>
      <c r="ACW289">
        <v>3.758326774390046E-05</v>
      </c>
      <c r="ADS289">
        <v>2.201253463598312</v>
      </c>
      <c r="ADT289">
        <v>5.200030987692834</v>
      </c>
      <c r="ADU289">
        <v>1.195557871578479E-05</v>
      </c>
      <c r="AEZ289">
        <v>4.761106257796225</v>
      </c>
      <c r="AFA289">
        <v>7.759356507198249</v>
      </c>
      <c r="AFB289">
        <v>2.449301724093885E-05</v>
      </c>
      <c r="AHN289">
        <v>-6.09807333767178</v>
      </c>
      <c r="AHO289">
        <v>-3.100335584098362</v>
      </c>
      <c r="AHP289">
        <v>4.094207115667281E-05</v>
      </c>
      <c r="AHZ289">
        <v>-21.15691268725073</v>
      </c>
      <c r="AIA289">
        <v>-18.15388626003073</v>
      </c>
      <c r="AIB289">
        <v>7.327409374382826E-05</v>
      </c>
      <c r="AIC289">
        <v>1.39123063577765</v>
      </c>
      <c r="AID289">
        <v>4.392652347295729</v>
      </c>
      <c r="AIE289">
        <v>1.617010912510328E-05</v>
      </c>
      <c r="AIR289">
        <v>4.84109301354553</v>
      </c>
      <c r="AIS289">
        <v>7.83923789493047</v>
      </c>
      <c r="AIT289">
        <v>2.753172060753517E-05</v>
      </c>
      <c r="AMV289">
        <v>-13.05732576892025</v>
      </c>
      <c r="AMW289">
        <v>-10.07167906214399</v>
      </c>
      <c r="AMX289">
        <v>0.001648136210931708</v>
      </c>
      <c r="AOL289">
        <v>5.159078304292577</v>
      </c>
      <c r="AOM289">
        <v>8.16026051968992</v>
      </c>
      <c r="AON289">
        <v>1.118106596572903E-05</v>
      </c>
      <c r="APG289">
        <v>-2.688336180350837</v>
      </c>
      <c r="APH289">
        <v>0.3165804916947766</v>
      </c>
      <c r="API289">
        <v>0.0001933893120329747</v>
      </c>
      <c r="AQQ289">
        <v>-11.10162311521057</v>
      </c>
      <c r="AQR289">
        <v>-8.100332890676428</v>
      </c>
      <c r="AQS289">
        <v>1.331743478804219E-05</v>
      </c>
      <c r="AQZ289">
        <v>-4.003306887465392</v>
      </c>
      <c r="ARA289">
        <v>-0.9993971845859235</v>
      </c>
      <c r="ARB289">
        <v>0.0001222862128457985</v>
      </c>
      <c r="ARI289">
        <v>-2.447293608244044</v>
      </c>
      <c r="ARJ289">
        <v>0.5539279749433108</v>
      </c>
      <c r="ARK289">
        <v>1.193812386901835E-05</v>
      </c>
      <c r="ARO289">
        <v>-10.73262951011477</v>
      </c>
      <c r="ARP289">
        <v>-7.74132202316386</v>
      </c>
      <c r="ARQ289">
        <v>0.0006044782648685864</v>
      </c>
      <c r="ARR289">
        <v>2.404484392707156</v>
      </c>
      <c r="ARS289">
        <v>5.405944849867244</v>
      </c>
      <c r="ART289">
        <v>1.706348093161383E-05</v>
      </c>
      <c r="ASV289">
        <v>-10.99662580401009</v>
      </c>
      <c r="ASW289">
        <v>-7.99800767406277</v>
      </c>
      <c r="ASX289">
        <v>1.527651874002869E-05</v>
      </c>
      <c r="ATQ289">
        <v>-0.9480275699792434</v>
      </c>
      <c r="ATR289">
        <v>2.060184060094526</v>
      </c>
      <c r="ATS289">
        <v>0.000539446947747524</v>
      </c>
      <c r="AUF289">
        <v>7.821158671057798</v>
      </c>
      <c r="AUG289">
        <v>10.82477618939562</v>
      </c>
      <c r="AUH289">
        <v>0.0001046915113959677</v>
      </c>
      <c r="AVD289">
        <v>5.442825841621343</v>
      </c>
      <c r="AVE289">
        <v>8.446940612888268</v>
      </c>
      <c r="AVF289">
        <v>0.0001354507406328596</v>
      </c>
      <c r="AWN289">
        <v>-2.286132390811638</v>
      </c>
      <c r="AWO289">
        <v>0.7160108255052848</v>
      </c>
      <c r="AWP289">
        <v>3.674700944900913E-05</v>
      </c>
      <c r="AXO289">
        <v>-0.5818834621334719</v>
      </c>
      <c r="AXP289">
        <v>2.414388882862272</v>
      </c>
      <c r="AXQ289">
        <v>0.0001111632946460505</v>
      </c>
      <c r="AXX289">
        <v>-6.85587267120521</v>
      </c>
      <c r="AXY289">
        <v>-3.853430068033392</v>
      </c>
      <c r="AXZ289">
        <v>4.773048203980685E-05</v>
      </c>
      <c r="AYM289">
        <v>-1.674252376329281</v>
      </c>
      <c r="AYN289">
        <v>1.327341446270113</v>
      </c>
      <c r="AYO289">
        <v>2.032216382670392E-05</v>
      </c>
      <c r="AZB289">
        <v>5.024197807893275</v>
      </c>
      <c r="AZC289">
        <v>8.025600066991569</v>
      </c>
      <c r="AZD289">
        <v>1.573064462997772E-05</v>
      </c>
      <c r="BAC289">
        <v>-2.401326874355415</v>
      </c>
      <c r="BAD289">
        <v>0.5959978251410656</v>
      </c>
      <c r="BAE289">
        <v>5.725786227302957E-05</v>
      </c>
      <c r="BAL289">
        <v>7.281074231247294</v>
      </c>
      <c r="BAM289">
        <v>10.28399163467639</v>
      </c>
      <c r="BAN289">
        <v>6.808994214495232E-05</v>
      </c>
      <c r="BAX289">
        <v>-0.5754959648584919</v>
      </c>
      <c r="BAY289">
        <v>2.421475626930486</v>
      </c>
      <c r="BAZ289">
        <v>7.337005034067915E-05</v>
      </c>
      <c r="BCH289">
        <v>-1.477613796516847</v>
      </c>
      <c r="BCI289">
        <v>1.524614127910261</v>
      </c>
      <c r="BCJ289">
        <v>3.97091780232423E-05</v>
      </c>
      <c r="BFB289">
        <v>0.2876494669167643</v>
      </c>
      <c r="BFC289">
        <v>3.286232739329954</v>
      </c>
      <c r="BFD289">
        <v>1.60569364418429E-05</v>
      </c>
      <c r="BHY289">
        <v>-5.917908364812577</v>
      </c>
      <c r="BHZ289">
        <v>-2.916009696053319</v>
      </c>
      <c r="BIA289">
        <v>2.883954445906976E-05</v>
      </c>
      <c r="BIE289">
        <v>-11.42145673568466</v>
      </c>
      <c r="BIF289">
        <v>-8.425215418532899</v>
      </c>
      <c r="BIG289">
        <v>0.0001130215740289943</v>
      </c>
      <c r="BIW289">
        <v>-13.63561002034021</v>
      </c>
      <c r="BIX289">
        <v>-10.63314348390419</v>
      </c>
      <c r="BIY289">
        <v>4.867041592161385E-05</v>
      </c>
      <c r="BJF289">
        <v>-2.706770044135649</v>
      </c>
      <c r="BJG289">
        <v>0.2903349903748733</v>
      </c>
      <c r="BJH289">
        <v>6.704660148215322E-05</v>
      </c>
      <c r="BJO289">
        <v>-4.095657977209354</v>
      </c>
      <c r="BJP289">
        <v>-1.091301198307514</v>
      </c>
      <c r="BJQ289">
        <v>0.0001518521791961722</v>
      </c>
      <c r="BLH289">
        <v>-7.392163790426348</v>
      </c>
      <c r="BLI289">
        <v>-4.390655924615717</v>
      </c>
      <c r="BLJ289">
        <v>1.818927442294576E-05</v>
      </c>
      <c r="BLK289">
        <v>-0.04729951223976225</v>
      </c>
      <c r="BLL289">
        <v>2.954985898297072</v>
      </c>
      <c r="BLM289">
        <v>4.178481057500577E-05</v>
      </c>
      <c r="BLN289">
        <v>-3.179525060678055</v>
      </c>
      <c r="BLO289">
        <v>-0.1848735490187738</v>
      </c>
      <c r="BLP289">
        <v>0.0002288506202464656</v>
      </c>
      <c r="BLW289">
        <v>6.073248941566733</v>
      </c>
      <c r="BLX289">
        <v>9.071123584214396</v>
      </c>
      <c r="BLY289">
        <v>3.613715100104801E-05</v>
      </c>
      <c r="BNA289">
        <v>5.574761408778831</v>
      </c>
      <c r="BNB289">
        <v>8.580262704201582</v>
      </c>
      <c r="BNC289">
        <v>0.0002421140106270406</v>
      </c>
      <c r="BOB289">
        <v>4.047527734875799</v>
      </c>
      <c r="BOC289">
        <v>7.046156268960692</v>
      </c>
      <c r="BOD289">
        <v>1.504735005040604E-05</v>
      </c>
      <c r="BQP289">
        <v>-11.30568168797492</v>
      </c>
      <c r="BQQ289">
        <v>-8.332117153839215</v>
      </c>
      <c r="BQR289">
        <v>0.005590670843696531</v>
      </c>
      <c r="BQV289">
        <v>1.162907083345896</v>
      </c>
      <c r="BQW289">
        <v>4.165014665467289</v>
      </c>
      <c r="BQX289">
        <v>3.553521918730662E-05</v>
      </c>
      <c r="BRK289">
        <v>-4.062406024682162</v>
      </c>
      <c r="BRL289">
        <v>-1.066488802293661</v>
      </c>
      <c r="BRM289">
        <v>0.0001333525841996671</v>
      </c>
      <c r="BRZ289">
        <v>-0.8271015616433298</v>
      </c>
      <c r="BSA289">
        <v>2.174039619835309</v>
      </c>
      <c r="BSB289">
        <v>1.041836133750667E-05</v>
      </c>
      <c r="BSR289">
        <v>13.51688649689245</v>
      </c>
      <c r="BSS289">
        <v>16.52330132627917</v>
      </c>
      <c r="BST289">
        <v>0.0003292002884858689</v>
      </c>
      <c r="BSU289">
        <v>-6.405765298491527</v>
      </c>
      <c r="BSV289">
        <v>-3.404452834116878</v>
      </c>
      <c r="BSW289">
        <v>1.378050187779031E-05</v>
      </c>
      <c r="BSX289">
        <v>3.28239495234427</v>
      </c>
      <c r="BSY289">
        <v>6.281044967397054</v>
      </c>
      <c r="BSZ289">
        <v>1.457967486168905E-05</v>
      </c>
      <c r="BTA289">
        <v>-0.05144567906174691</v>
      </c>
      <c r="BTB289">
        <v>2.94504288815807</v>
      </c>
      <c r="BTC289">
        <v>9.864128135796588E-05</v>
      </c>
      <c r="BTG289">
        <v>-6.264294213372244</v>
      </c>
      <c r="BTH289">
        <v>-3.26730195823058</v>
      </c>
      <c r="BTI289">
        <v>7.237223306279951E-05</v>
      </c>
      <c r="BTS289">
        <v>2.231673823720048</v>
      </c>
      <c r="BTT289">
        <v>5.23327917752203</v>
      </c>
      <c r="BTU289">
        <v>2.061728663632763E-05</v>
      </c>
      <c r="BVF289">
        <v>-5.556198104928861</v>
      </c>
      <c r="BVG289">
        <v>-2.553842025402598</v>
      </c>
      <c r="BVH289">
        <v>4.440888587261131E-05</v>
      </c>
      <c r="BWD289">
        <v>-0.687523574651876</v>
      </c>
      <c r="BWE289">
        <v>2.313713234128485</v>
      </c>
      <c r="BWF289">
        <v>1.223756767343173E-05</v>
      </c>
      <c r="BWY289">
        <v>6.953564746450422</v>
      </c>
      <c r="BWZ289">
        <v>9.950149191789167</v>
      </c>
      <c r="BXA289">
        <v>9.332810915212264E-05</v>
      </c>
      <c r="CAH289">
        <v>52.42373310182379</v>
      </c>
      <c r="CAI289">
        <v>55.42666536156281</v>
      </c>
      <c r="CAJ289">
        <v>6.8785177416913E-05</v>
      </c>
      <c r="CBL289">
        <v>10.37597192447303</v>
      </c>
      <c r="CBM289">
        <v>13.37396229788703</v>
      </c>
      <c r="CBN289">
        <v>3.230879212115387E-05</v>
      </c>
      <c r="CCS289">
        <v>4.04708875164206</v>
      </c>
      <c r="CCT289">
        <v>7.038972615670747</v>
      </c>
      <c r="CCU289">
        <v>0.0005269733048387984</v>
      </c>
      <c r="CFY289">
        <v>-2.310807120343509</v>
      </c>
      <c r="CFZ289">
        <v>0.6879167600382932</v>
      </c>
      <c r="CGA289">
        <v>1.302785023958627E-05</v>
      </c>
      <c r="CGE289">
        <v>-0.003917126493511613</v>
      </c>
      <c r="CGF289">
        <v>2.992106302168699</v>
      </c>
      <c r="CGG289">
        <v>0.0001265049568362461</v>
      </c>
      <c r="CHF289">
        <v>-2.346204113417221</v>
      </c>
      <c r="CHG289">
        <v>0.6242988524912225</v>
      </c>
      <c r="CHH289">
        <v>0.006960600161587501</v>
      </c>
      <c r="CIS289">
        <v>3.801987280029636</v>
      </c>
      <c r="CIT289">
        <v>6.800702929593239</v>
      </c>
      <c r="CIU289">
        <v>1.319644834779142E-05</v>
      </c>
      <c r="CJQ289">
        <v>-0.6033718152548286</v>
      </c>
      <c r="CJR289">
        <v>2.39661743148976</v>
      </c>
      <c r="CJS289">
        <v>9.250600155500368E-10</v>
      </c>
      <c r="CJW289">
        <v>3.652423004873255</v>
      </c>
      <c r="CJX289">
        <v>6.649706177501418</v>
      </c>
      <c r="CJY289">
        <v>5.904920774691083E-05</v>
      </c>
      <c r="CKF289">
        <v>31.97810559920774</v>
      </c>
      <c r="CKG289">
        <v>34.97692889710083</v>
      </c>
      <c r="CKH289">
        <v>1.107702278726002E-05</v>
      </c>
      <c r="CLM289">
        <v>-16.76960397381539</v>
      </c>
      <c r="CLN289">
        <v>-13.77567244921006</v>
      </c>
      <c r="CLO289">
        <v>0.0002946111489257468</v>
      </c>
      <c r="CMT289">
        <v>4.557250268687826</v>
      </c>
      <c r="CMU289">
        <v>7.558743000559867</v>
      </c>
      <c r="CMV289">
        <v>1.782598753443549E-05</v>
      </c>
      <c r="CPB289">
        <v>1.797673258949304</v>
      </c>
      <c r="CPC289">
        <v>4.793097376730053</v>
      </c>
      <c r="CPD289">
        <v>0.0001675095846756908</v>
      </c>
      <c r="CSE289">
        <v>22.12337352607172</v>
      </c>
      <c r="CSF289">
        <v>25.13607929580504</v>
      </c>
      <c r="CSG289">
        <v>0.001291492676129057</v>
      </c>
      <c r="CSN289">
        <v>-5.314424949915775</v>
      </c>
      <c r="CSO289">
        <v>-2.316157931825801</v>
      </c>
      <c r="CSP289">
        <v>2.402581040381334E-05</v>
      </c>
      <c r="CSZ289">
        <v>3.448711418208781</v>
      </c>
      <c r="CTA289">
        <v>6.447075599445058</v>
      </c>
      <c r="CTB289">
        <v>2.140722422199427E-05</v>
      </c>
      <c r="CUJ289">
        <v>3.71584715209877</v>
      </c>
      <c r="CUK289">
        <v>6.717478683030154</v>
      </c>
      <c r="CUL289">
        <v>2.12951454404995E-05</v>
      </c>
      <c r="CUS289">
        <v>-10.04641109079283</v>
      </c>
      <c r="CUT289">
        <v>-7.048593301693974</v>
      </c>
      <c r="CUU289">
        <v>3.809635533669808E-05</v>
      </c>
      <c r="CVK289">
        <v>8.536630063464552</v>
      </c>
      <c r="CVL289">
        <v>11.53158091571519</v>
      </c>
      <c r="CVM289">
        <v>0.0002039511439591476</v>
      </c>
      <c r="CXA289">
        <v>0.2206017423491105</v>
      </c>
      <c r="CXB289">
        <v>3.219325956392267</v>
      </c>
      <c r="CXC289">
        <v>1.302103846143767E-05</v>
      </c>
      <c r="CYB289">
        <v>-2.974137721514388</v>
      </c>
      <c r="CYC289">
        <v>0.02916248933354249</v>
      </c>
      <c r="CYD289">
        <v>8.713113312641019E-05</v>
      </c>
      <c r="CYT289">
        <v>-13.09573545534372</v>
      </c>
      <c r="CYU289">
        <v>-10.10417546052206</v>
      </c>
      <c r="CYV289">
        <v>0.0005698694992820163</v>
      </c>
      <c r="CYW289">
        <v>-3.584279815024652</v>
      </c>
      <c r="CYX289">
        <v>-0.5868208221243791</v>
      </c>
      <c r="CYY289">
        <v>5.165373664690143E-05</v>
      </c>
      <c r="CZI289">
        <v>-7.438933454487754</v>
      </c>
      <c r="CZJ289">
        <v>-4.436797835837858</v>
      </c>
      <c r="CZK289">
        <v>3.648693614226051E-05</v>
      </c>
      <c r="DAA289">
        <v>0.7405175436204772</v>
      </c>
      <c r="DAB289">
        <v>3.746750756171558</v>
      </c>
      <c r="DAC289">
        <v>0.0003108235096555966</v>
      </c>
      <c r="DBT289">
        <v>17.42441391997741</v>
      </c>
      <c r="DBU289">
        <v>20.42689148117073</v>
      </c>
      <c r="DBV289">
        <v>4.910647573330654E-05</v>
      </c>
      <c r="DDS289">
        <v>1.7014772643839</v>
      </c>
      <c r="DDT289">
        <v>4.708559996437677</v>
      </c>
      <c r="DDU289">
        <v>0.0004013207467647217</v>
      </c>
      <c r="DDY289">
        <v>-3.017915789872952</v>
      </c>
      <c r="DDZ289">
        <v>-0.02925647856480396</v>
      </c>
      <c r="DEA289">
        <v>0.00102888976004402</v>
      </c>
      <c r="DEH289">
        <v>5.349016724832161</v>
      </c>
      <c r="DEI289">
        <v>8.347771945917296</v>
      </c>
      <c r="DEJ289">
        <v>1.239579637513696E-05</v>
      </c>
      <c r="DEQ289">
        <v>-3.770095360388703</v>
      </c>
      <c r="DER289">
        <v>-0.7688911222208412</v>
      </c>
      <c r="DES289">
        <v>1.160151651948231E-05</v>
      </c>
      <c r="DFR289">
        <v>3.104820274542732</v>
      </c>
      <c r="DFS289">
        <v>6.106187826817097</v>
      </c>
      <c r="DFT289">
        <v>1.496159378496762E-05</v>
      </c>
      <c r="DGG289">
        <v>-0.8507952228588189</v>
      </c>
      <c r="DGH289">
        <v>2.148000354328129</v>
      </c>
      <c r="DGI289">
        <v>1.160507450081139E-05</v>
      </c>
      <c r="DHK289">
        <v>-11.87163967547737</v>
      </c>
      <c r="DHL289">
        <v>-8.873086308554562</v>
      </c>
      <c r="DHM289">
        <v>1.674197808025049E-05</v>
      </c>
      <c r="DHT289">
        <v>0.6125379025923898</v>
      </c>
      <c r="DHU289">
        <v>3.613707242137619</v>
      </c>
      <c r="DHV289">
        <v>1.093883977629545E-05</v>
      </c>
      <c r="DJS289">
        <v>-11.76600935726366</v>
      </c>
      <c r="DJT289">
        <v>-8.761213256961469</v>
      </c>
      <c r="DJU289">
        <v>0.0001840206248693632</v>
      </c>
    </row>
    <row r="290" spans="19:2985">
      <c r="S290">
        <v>-8.290059595473416</v>
      </c>
      <c r="T290">
        <v>-5.291799719671959</v>
      </c>
      <c r="U290">
        <v>2.42242578108354E-05</v>
      </c>
      <c r="AB290">
        <v>1.779992794035973</v>
      </c>
      <c r="AC290">
        <v>4.781530532931282</v>
      </c>
      <c r="AD290">
        <v>1.891712728117608E-05</v>
      </c>
      <c r="AQ290">
        <v>-6.548496797489768</v>
      </c>
      <c r="AR290">
        <v>-3.553204713128709</v>
      </c>
      <c r="AS290">
        <v>0.000177315757307075</v>
      </c>
      <c r="DW290">
        <v>7.938112194635574</v>
      </c>
      <c r="DX290">
        <v>10.93672115306592</v>
      </c>
      <c r="DY290">
        <v>1.547997318797144E-05</v>
      </c>
      <c r="FA290">
        <v>21.76292813008529</v>
      </c>
      <c r="FB290">
        <v>24.76902057885403</v>
      </c>
      <c r="FC290">
        <v>0.0002969434559981338</v>
      </c>
      <c r="FV290">
        <v>-3.303170415119975</v>
      </c>
      <c r="FW290">
        <v>-0.304326722558882</v>
      </c>
      <c r="FX290">
        <v>1.069637514618443E-05</v>
      </c>
      <c r="FY290">
        <v>-9.818290637982678</v>
      </c>
      <c r="FZ290">
        <v>-6.811157470988062</v>
      </c>
      <c r="GA290">
        <v>0.000407056570984629</v>
      </c>
      <c r="IP290">
        <v>3.171462830387092</v>
      </c>
      <c r="IQ290">
        <v>6.173587782716856</v>
      </c>
      <c r="IR290">
        <v>3.612337923017661E-05</v>
      </c>
      <c r="JE290">
        <v>-11.67898448117361</v>
      </c>
      <c r="JF290">
        <v>-8.673832491562592</v>
      </c>
      <c r="JG290">
        <v>0.0002123439756160552</v>
      </c>
      <c r="JQ290">
        <v>0.6971328496955954</v>
      </c>
      <c r="JR290">
        <v>3.699197294806212</v>
      </c>
      <c r="JS290">
        <v>3.409546891797736E-05</v>
      </c>
      <c r="KF290">
        <v>-1.820993889539415</v>
      </c>
      <c r="KG290">
        <v>1.180998018291203</v>
      </c>
      <c r="KH290">
        <v>3.174157444543545E-05</v>
      </c>
      <c r="LM290">
        <v>-0.7909602234956394</v>
      </c>
      <c r="LN290">
        <v>2.202937305761358</v>
      </c>
      <c r="LO290">
        <v>0.0002979211933536246</v>
      </c>
      <c r="LV290">
        <v>-7.069543116142832</v>
      </c>
      <c r="LW290">
        <v>-4.071868525300263</v>
      </c>
      <c r="LX290">
        <v>4.326022199572657E-05</v>
      </c>
      <c r="NU290">
        <v>-46.05711098695551</v>
      </c>
      <c r="NV290">
        <v>-43.06240184919847</v>
      </c>
      <c r="NW290">
        <v>0.0002239457861917009</v>
      </c>
      <c r="RA290">
        <v>5.405782018317086</v>
      </c>
      <c r="RB290">
        <v>8.407523144444049</v>
      </c>
      <c r="RC290">
        <v>2.425216151994788E-05</v>
      </c>
      <c r="RM290">
        <v>-3.70809303904406</v>
      </c>
      <c r="RN290">
        <v>-0.7054005672140207</v>
      </c>
      <c r="RO290">
        <v>5.79952364444553E-05</v>
      </c>
      <c r="TF290">
        <v>-4.578040558895185</v>
      </c>
      <c r="TG290">
        <v>-1.576659673948164</v>
      </c>
      <c r="TH290">
        <v>1.525474589527694E-05</v>
      </c>
      <c r="TR290">
        <v>-3.997037509616725</v>
      </c>
      <c r="TS290">
        <v>-0.9950623656527675</v>
      </c>
      <c r="TT290">
        <v>3.120954942687543E-05</v>
      </c>
      <c r="VZ290">
        <v>0.7002395680922409</v>
      </c>
      <c r="WA290">
        <v>3.709121658069861</v>
      </c>
      <c r="WB290">
        <v>0.0006311321789644069</v>
      </c>
      <c r="XS290">
        <v>-5.218181832501888</v>
      </c>
      <c r="XT290">
        <v>-2.219893439869585</v>
      </c>
      <c r="XU290">
        <v>2.343679824923233E-05</v>
      </c>
      <c r="XY290">
        <v>-5.792149537088539</v>
      </c>
      <c r="XZ290">
        <v>-2.797056764105864</v>
      </c>
      <c r="YA290">
        <v>0.0001926470159964927</v>
      </c>
      <c r="YB290">
        <v>29.94215204474036</v>
      </c>
      <c r="YC290">
        <v>32.93403507877881</v>
      </c>
      <c r="YD290">
        <v>0.0005270810913670105</v>
      </c>
      <c r="YW290">
        <v>-3.979719470041626</v>
      </c>
      <c r="YX290">
        <v>-0.980998328275753</v>
      </c>
      <c r="YY290">
        <v>1.308382706395521E-05</v>
      </c>
      <c r="AAY290">
        <v>-0.379869488562723</v>
      </c>
      <c r="AAZ290">
        <v>2.618533080908497</v>
      </c>
      <c r="ABA290">
        <v>2.041427435422758E-05</v>
      </c>
      <c r="ACU290">
        <v>1.774348889936606</v>
      </c>
      <c r="ACV290">
        <v>4.772181424027304</v>
      </c>
      <c r="ACW290">
        <v>3.758326774390046E-05</v>
      </c>
      <c r="ADS290">
        <v>2.201253463598312</v>
      </c>
      <c r="ADT290">
        <v>5.200030987692834</v>
      </c>
      <c r="ADU290">
        <v>1.195557871578479E-05</v>
      </c>
      <c r="AEZ290">
        <v>4.761106257796225</v>
      </c>
      <c r="AFA290">
        <v>7.759356507198249</v>
      </c>
      <c r="AFB290">
        <v>2.449301724093885E-05</v>
      </c>
      <c r="AHN290">
        <v>-6.09807333767178</v>
      </c>
      <c r="AHO290">
        <v>-3.100335584098362</v>
      </c>
      <c r="AHP290">
        <v>4.094207115667281E-05</v>
      </c>
      <c r="AHZ290">
        <v>-21.15691268725073</v>
      </c>
      <c r="AIA290">
        <v>-18.15388626003073</v>
      </c>
      <c r="AIB290">
        <v>7.327409374382826E-05</v>
      </c>
      <c r="AIC290">
        <v>1.39123063577765</v>
      </c>
      <c r="AID290">
        <v>4.392652347295729</v>
      </c>
      <c r="AIE290">
        <v>1.617010912510328E-05</v>
      </c>
      <c r="AIR290">
        <v>4.84109301354553</v>
      </c>
      <c r="AIS290">
        <v>7.83923789493047</v>
      </c>
      <c r="AIT290">
        <v>2.753172060753517E-05</v>
      </c>
      <c r="AMV290">
        <v>-13.05732576892025</v>
      </c>
      <c r="AMW290">
        <v>-10.07167906214399</v>
      </c>
      <c r="AMX290">
        <v>0.001648136210931708</v>
      </c>
      <c r="AOL290">
        <v>5.159078304292577</v>
      </c>
      <c r="AOM290">
        <v>8.16026051968992</v>
      </c>
      <c r="AON290">
        <v>1.118106596572903E-05</v>
      </c>
      <c r="APG290">
        <v>-2.688336180350837</v>
      </c>
      <c r="APH290">
        <v>0.3165804916947766</v>
      </c>
      <c r="API290">
        <v>0.0001933893120329747</v>
      </c>
      <c r="AQQ290">
        <v>-11.10162311521057</v>
      </c>
      <c r="AQR290">
        <v>-8.100332890676428</v>
      </c>
      <c r="AQS290">
        <v>1.331743478804219E-05</v>
      </c>
      <c r="AQZ290">
        <v>-4.003306887465392</v>
      </c>
      <c r="ARA290">
        <v>-0.9993971845859235</v>
      </c>
      <c r="ARB290">
        <v>0.0001222862128457985</v>
      </c>
      <c r="ARI290">
        <v>-2.447293608244044</v>
      </c>
      <c r="ARJ290">
        <v>0.5539279749433108</v>
      </c>
      <c r="ARK290">
        <v>1.193812386901835E-05</v>
      </c>
      <c r="ARO290">
        <v>-10.73262951011477</v>
      </c>
      <c r="ARP290">
        <v>-7.74132202316386</v>
      </c>
      <c r="ARQ290">
        <v>0.0006044782648685864</v>
      </c>
      <c r="ARR290">
        <v>2.404484392707156</v>
      </c>
      <c r="ARS290">
        <v>5.405944849867244</v>
      </c>
      <c r="ART290">
        <v>1.706348093161383E-05</v>
      </c>
      <c r="ASV290">
        <v>-10.99662580401009</v>
      </c>
      <c r="ASW290">
        <v>-7.99800767406277</v>
      </c>
      <c r="ASX290">
        <v>1.527651874002869E-05</v>
      </c>
      <c r="ATQ290">
        <v>-0.9480275699792434</v>
      </c>
      <c r="ATR290">
        <v>2.060184060094526</v>
      </c>
      <c r="ATS290">
        <v>0.000539446947747524</v>
      </c>
      <c r="AUF290">
        <v>7.821158671057798</v>
      </c>
      <c r="AUG290">
        <v>10.82477618939562</v>
      </c>
      <c r="AUH290">
        <v>0.0001046915113959677</v>
      </c>
      <c r="AVD290">
        <v>5.442825841621343</v>
      </c>
      <c r="AVE290">
        <v>8.446940612888268</v>
      </c>
      <c r="AVF290">
        <v>0.0001354507406328596</v>
      </c>
      <c r="AWN290">
        <v>-2.286132390811638</v>
      </c>
      <c r="AWO290">
        <v>0.7160108255052848</v>
      </c>
      <c r="AWP290">
        <v>3.674700944900913E-05</v>
      </c>
      <c r="AXO290">
        <v>-0.5818834621334719</v>
      </c>
      <c r="AXP290">
        <v>2.414388882862272</v>
      </c>
      <c r="AXQ290">
        <v>0.0001111632946460505</v>
      </c>
      <c r="AXX290">
        <v>-6.85587267120521</v>
      </c>
      <c r="AXY290">
        <v>-3.853430068033392</v>
      </c>
      <c r="AXZ290">
        <v>4.773048203980685E-05</v>
      </c>
      <c r="AYM290">
        <v>-1.674252376329281</v>
      </c>
      <c r="AYN290">
        <v>1.327341446270113</v>
      </c>
      <c r="AYO290">
        <v>2.032216382670392E-05</v>
      </c>
      <c r="AZB290">
        <v>5.024197807893275</v>
      </c>
      <c r="AZC290">
        <v>8.025600066991569</v>
      </c>
      <c r="AZD290">
        <v>1.573064462997772E-05</v>
      </c>
      <c r="BAC290">
        <v>-2.401326874355415</v>
      </c>
      <c r="BAD290">
        <v>0.5959978251410656</v>
      </c>
      <c r="BAE290">
        <v>5.725786227302957E-05</v>
      </c>
      <c r="BAL290">
        <v>7.281074231247294</v>
      </c>
      <c r="BAM290">
        <v>10.28399163467639</v>
      </c>
      <c r="BAN290">
        <v>6.808994214495232E-05</v>
      </c>
      <c r="BAX290">
        <v>-0.5754959648584919</v>
      </c>
      <c r="BAY290">
        <v>2.421475626930486</v>
      </c>
      <c r="BAZ290">
        <v>7.337005034067915E-05</v>
      </c>
      <c r="BCH290">
        <v>-1.477613796516847</v>
      </c>
      <c r="BCI290">
        <v>1.524614127910261</v>
      </c>
      <c r="BCJ290">
        <v>3.97091780232423E-05</v>
      </c>
      <c r="BFB290">
        <v>0.2876494669167643</v>
      </c>
      <c r="BFC290">
        <v>3.286232739329954</v>
      </c>
      <c r="BFD290">
        <v>1.60569364418429E-05</v>
      </c>
      <c r="BHY290">
        <v>-5.917908364812577</v>
      </c>
      <c r="BHZ290">
        <v>-2.916009696053319</v>
      </c>
      <c r="BIA290">
        <v>2.883954445906976E-05</v>
      </c>
      <c r="BIE290">
        <v>-11.42145673568466</v>
      </c>
      <c r="BIF290">
        <v>-8.425215418532899</v>
      </c>
      <c r="BIG290">
        <v>0.0001130215740289943</v>
      </c>
      <c r="BIW290">
        <v>-13.63561002034021</v>
      </c>
      <c r="BIX290">
        <v>-10.63314348390419</v>
      </c>
      <c r="BIY290">
        <v>4.867041592161385E-05</v>
      </c>
      <c r="BJF290">
        <v>-2.706770044135649</v>
      </c>
      <c r="BJG290">
        <v>0.2903349903748733</v>
      </c>
      <c r="BJH290">
        <v>6.704660148215322E-05</v>
      </c>
      <c r="BJO290">
        <v>-4.095657977209354</v>
      </c>
      <c r="BJP290">
        <v>-1.091301198307514</v>
      </c>
      <c r="BJQ290">
        <v>0.0001518521791961722</v>
      </c>
      <c r="BLH290">
        <v>-7.392163790426348</v>
      </c>
      <c r="BLI290">
        <v>-4.390655924615717</v>
      </c>
      <c r="BLJ290">
        <v>1.818927442294576E-05</v>
      </c>
      <c r="BLK290">
        <v>-0.04729951223976225</v>
      </c>
      <c r="BLL290">
        <v>2.954985898297072</v>
      </c>
      <c r="BLM290">
        <v>4.178481057500577E-05</v>
      </c>
      <c r="BLN290">
        <v>-3.181978659737453</v>
      </c>
      <c r="BLO290">
        <v>-0.18110858812527</v>
      </c>
      <c r="BLP290">
        <v>6.05619688261069E-06</v>
      </c>
      <c r="BLW290">
        <v>6.073248941566733</v>
      </c>
      <c r="BLX290">
        <v>9.071123584214396</v>
      </c>
      <c r="BLY290">
        <v>3.613715100104801E-05</v>
      </c>
      <c r="BNA290">
        <v>5.574761408778831</v>
      </c>
      <c r="BNB290">
        <v>8.580262704201582</v>
      </c>
      <c r="BNC290">
        <v>0.0002421140106270406</v>
      </c>
      <c r="BOB290">
        <v>4.047527734875799</v>
      </c>
      <c r="BOC290">
        <v>7.046156268960692</v>
      </c>
      <c r="BOD290">
        <v>1.504735005040604E-05</v>
      </c>
      <c r="BQP290">
        <v>-11.30568168797492</v>
      </c>
      <c r="BQQ290">
        <v>-8.332117153839215</v>
      </c>
      <c r="BQR290">
        <v>0.005590670843696531</v>
      </c>
      <c r="BQV290">
        <v>1.162907083345896</v>
      </c>
      <c r="BQW290">
        <v>4.165014665467289</v>
      </c>
      <c r="BQX290">
        <v>3.553521918730662E-05</v>
      </c>
      <c r="BRK290">
        <v>-4.062406024682162</v>
      </c>
      <c r="BRL290">
        <v>-1.066488802293661</v>
      </c>
      <c r="BRM290">
        <v>0.0001333525841996671</v>
      </c>
      <c r="BRZ290">
        <v>-0.8271015616433298</v>
      </c>
      <c r="BSA290">
        <v>2.174039619835309</v>
      </c>
      <c r="BSB290">
        <v>1.041836133750667E-05</v>
      </c>
      <c r="BSR290">
        <v>13.51688649689245</v>
      </c>
      <c r="BSS290">
        <v>16.52330132627917</v>
      </c>
      <c r="BST290">
        <v>0.0003292002884858689</v>
      </c>
      <c r="BSU290">
        <v>-6.405765298491527</v>
      </c>
      <c r="BSV290">
        <v>-3.404452834116878</v>
      </c>
      <c r="BSW290">
        <v>1.378050187779031E-05</v>
      </c>
      <c r="BSX290">
        <v>3.28239495234427</v>
      </c>
      <c r="BSY290">
        <v>6.281044967397054</v>
      </c>
      <c r="BSZ290">
        <v>1.457967486168905E-05</v>
      </c>
      <c r="BTA290">
        <v>-0.05144567906174691</v>
      </c>
      <c r="BTB290">
        <v>2.94504288815807</v>
      </c>
      <c r="BTC290">
        <v>9.864128135796588E-05</v>
      </c>
      <c r="BTG290">
        <v>-6.264294213372244</v>
      </c>
      <c r="BTH290">
        <v>-3.26730195823058</v>
      </c>
      <c r="BTI290">
        <v>7.237223306279951E-05</v>
      </c>
      <c r="BTS290">
        <v>2.231673823720048</v>
      </c>
      <c r="BTT290">
        <v>5.23327917752203</v>
      </c>
      <c r="BTU290">
        <v>2.061728663632763E-05</v>
      </c>
      <c r="BVF290">
        <v>-5.556198104928861</v>
      </c>
      <c r="BVG290">
        <v>-2.553842025402598</v>
      </c>
      <c r="BVH290">
        <v>4.440888587261131E-05</v>
      </c>
      <c r="BWD290">
        <v>-0.687523574651876</v>
      </c>
      <c r="BWE290">
        <v>2.313713234128485</v>
      </c>
      <c r="BWF290">
        <v>1.223756767343173E-05</v>
      </c>
      <c r="BWY290">
        <v>6.953564746450422</v>
      </c>
      <c r="BWZ290">
        <v>9.950149191789167</v>
      </c>
      <c r="BXA290">
        <v>9.332810915212264E-05</v>
      </c>
      <c r="CAH290">
        <v>52.42373310182379</v>
      </c>
      <c r="CAI290">
        <v>55.42666536156281</v>
      </c>
      <c r="CAJ290">
        <v>6.8785177416913E-05</v>
      </c>
      <c r="CBL290">
        <v>10.37597192447303</v>
      </c>
      <c r="CBM290">
        <v>13.37396229788703</v>
      </c>
      <c r="CBN290">
        <v>3.230879212115387E-05</v>
      </c>
      <c r="CCS290">
        <v>4.04708875164206</v>
      </c>
      <c r="CCT290">
        <v>7.038972615670747</v>
      </c>
      <c r="CCU290">
        <v>0.0005269733048387984</v>
      </c>
      <c r="CFY290">
        <v>-2.310807120343509</v>
      </c>
      <c r="CFZ290">
        <v>0.6879167600382932</v>
      </c>
      <c r="CGA290">
        <v>1.302785023958627E-05</v>
      </c>
      <c r="CGE290">
        <v>-0.003917126493511613</v>
      </c>
      <c r="CGF290">
        <v>2.992106302168699</v>
      </c>
      <c r="CGG290">
        <v>0.0001265049568362461</v>
      </c>
      <c r="CHF290">
        <v>-2.346204113417221</v>
      </c>
      <c r="CHG290">
        <v>0.6242988524912225</v>
      </c>
      <c r="CHH290">
        <v>0.006960600161587501</v>
      </c>
      <c r="CIS290">
        <v>3.801987280029636</v>
      </c>
      <c r="CIT290">
        <v>6.800702929593239</v>
      </c>
      <c r="CIU290">
        <v>1.319644834779142E-05</v>
      </c>
      <c r="CJW290">
        <v>3.652423004873255</v>
      </c>
      <c r="CJX290">
        <v>6.649706177501418</v>
      </c>
      <c r="CJY290">
        <v>5.904920774691083E-05</v>
      </c>
      <c r="CKF290">
        <v>31.97810559920774</v>
      </c>
      <c r="CKG290">
        <v>34.97692889710083</v>
      </c>
      <c r="CKH290">
        <v>1.107702278726002E-05</v>
      </c>
      <c r="CLM290">
        <v>-16.76960397381539</v>
      </c>
      <c r="CLN290">
        <v>-13.77567244921006</v>
      </c>
      <c r="CLO290">
        <v>0.0002946111489257468</v>
      </c>
      <c r="CMT290">
        <v>4.557250268687826</v>
      </c>
      <c r="CMU290">
        <v>7.558743000559867</v>
      </c>
      <c r="CMV290">
        <v>1.782598753443549E-05</v>
      </c>
      <c r="CPB290">
        <v>1.797673258949304</v>
      </c>
      <c r="CPC290">
        <v>4.793097376730053</v>
      </c>
      <c r="CPD290">
        <v>0.0001675095846756908</v>
      </c>
      <c r="CSE290">
        <v>22.12337352607172</v>
      </c>
      <c r="CSF290">
        <v>25.13607929580504</v>
      </c>
      <c r="CSG290">
        <v>0.001291492676129057</v>
      </c>
      <c r="CSN290">
        <v>-5.314424949915775</v>
      </c>
      <c r="CSO290">
        <v>-2.316157931825801</v>
      </c>
      <c r="CSP290">
        <v>2.402581040381334E-05</v>
      </c>
      <c r="CSZ290">
        <v>3.448711418208781</v>
      </c>
      <c r="CTA290">
        <v>6.447075599445058</v>
      </c>
      <c r="CTB290">
        <v>2.140722422199427E-05</v>
      </c>
      <c r="CUJ290">
        <v>3.71584715209877</v>
      </c>
      <c r="CUK290">
        <v>6.717478683030154</v>
      </c>
      <c r="CUL290">
        <v>2.12951454404995E-05</v>
      </c>
      <c r="CUS290">
        <v>-10.04641109079283</v>
      </c>
      <c r="CUT290">
        <v>-7.048593301693974</v>
      </c>
      <c r="CUU290">
        <v>3.809635533669808E-05</v>
      </c>
      <c r="CVK290">
        <v>8.536630063464552</v>
      </c>
      <c r="CVL290">
        <v>11.53158091571519</v>
      </c>
      <c r="CVM290">
        <v>0.0002039511439591476</v>
      </c>
      <c r="CXA290">
        <v>0.2206017423491105</v>
      </c>
      <c r="CXB290">
        <v>3.219325956392267</v>
      </c>
      <c r="CXC290">
        <v>1.302103846143767E-05</v>
      </c>
      <c r="CYB290">
        <v>-2.974137721514388</v>
      </c>
      <c r="CYC290">
        <v>0.02916248933354249</v>
      </c>
      <c r="CYD290">
        <v>8.713113312641019E-05</v>
      </c>
      <c r="CYT290">
        <v>-13.09573545534372</v>
      </c>
      <c r="CYU290">
        <v>-10.10417546052206</v>
      </c>
      <c r="CYV290">
        <v>0.0005698694992820163</v>
      </c>
      <c r="CYW290">
        <v>-3.584279815024652</v>
      </c>
      <c r="CYX290">
        <v>-0.5868208221243791</v>
      </c>
      <c r="CYY290">
        <v>5.165373664690143E-05</v>
      </c>
      <c r="CZI290">
        <v>-7.438933454487754</v>
      </c>
      <c r="CZJ290">
        <v>-4.436797835837858</v>
      </c>
      <c r="CZK290">
        <v>3.648693614226051E-05</v>
      </c>
      <c r="DAA290">
        <v>0.7405175436204772</v>
      </c>
      <c r="DAB290">
        <v>3.746750756171558</v>
      </c>
      <c r="DAC290">
        <v>0.0003108235096555966</v>
      </c>
      <c r="DBT290">
        <v>17.42441391997741</v>
      </c>
      <c r="DBU290">
        <v>20.42689148117073</v>
      </c>
      <c r="DBV290">
        <v>4.910647573330654E-05</v>
      </c>
      <c r="DDS290">
        <v>1.7014772643839</v>
      </c>
      <c r="DDT290">
        <v>4.708559996437677</v>
      </c>
      <c r="DDU290">
        <v>0.0004013207467647217</v>
      </c>
      <c r="DDY290">
        <v>-3.017915789872952</v>
      </c>
      <c r="DDZ290">
        <v>-0.02925647856480396</v>
      </c>
      <c r="DEA290">
        <v>0.00102888976004402</v>
      </c>
      <c r="DEH290">
        <v>5.349016724832161</v>
      </c>
      <c r="DEI290">
        <v>8.347771945917296</v>
      </c>
      <c r="DEJ290">
        <v>1.239579637513696E-05</v>
      </c>
      <c r="DEQ290">
        <v>-3.770095360388703</v>
      </c>
      <c r="DER290">
        <v>-0.7688911222208412</v>
      </c>
      <c r="DES290">
        <v>1.160151651948231E-05</v>
      </c>
      <c r="DFR290">
        <v>3.104820274542732</v>
      </c>
      <c r="DFS290">
        <v>6.106187826817097</v>
      </c>
      <c r="DFT290">
        <v>1.496159378496762E-05</v>
      </c>
      <c r="DGG290">
        <v>-0.8507952228588189</v>
      </c>
      <c r="DGH290">
        <v>2.148000354328129</v>
      </c>
      <c r="DGI290">
        <v>1.160507450081139E-05</v>
      </c>
      <c r="DHK290">
        <v>-11.87163967547737</v>
      </c>
      <c r="DHL290">
        <v>-8.873086308554562</v>
      </c>
      <c r="DHM290">
        <v>1.674197808025049E-05</v>
      </c>
      <c r="DHT290">
        <v>0.6125379025923898</v>
      </c>
      <c r="DHU290">
        <v>3.613707242137619</v>
      </c>
      <c r="DHV290">
        <v>1.093883977629545E-05</v>
      </c>
      <c r="DJS290">
        <v>-11.76600935726366</v>
      </c>
      <c r="DJT290">
        <v>-8.761213256961469</v>
      </c>
      <c r="DJU290">
        <v>0.0001840206248693632</v>
      </c>
    </row>
    <row r="291" spans="19:2985">
      <c r="S291">
        <v>-8.290059595473416</v>
      </c>
      <c r="T291">
        <v>-5.291799719671959</v>
      </c>
      <c r="U291">
        <v>2.42242578108354E-05</v>
      </c>
      <c r="AB291">
        <v>1.779992794035973</v>
      </c>
      <c r="AC291">
        <v>4.781530532931282</v>
      </c>
      <c r="AD291">
        <v>1.891712728117608E-05</v>
      </c>
      <c r="AQ291">
        <v>-6.548496797489768</v>
      </c>
      <c r="AR291">
        <v>-3.553204713128709</v>
      </c>
      <c r="AS291">
        <v>0.000177315757307075</v>
      </c>
      <c r="DW291">
        <v>7.938112194635574</v>
      </c>
      <c r="DX291">
        <v>10.93672115306592</v>
      </c>
      <c r="DY291">
        <v>1.547997318797144E-05</v>
      </c>
      <c r="FA291">
        <v>21.76292813008529</v>
      </c>
      <c r="FB291">
        <v>24.76902057885403</v>
      </c>
      <c r="FC291">
        <v>0.0002969434559981338</v>
      </c>
      <c r="FV291">
        <v>-3.303170415119975</v>
      </c>
      <c r="FW291">
        <v>-0.304326722558882</v>
      </c>
      <c r="FX291">
        <v>1.069637514618443E-05</v>
      </c>
      <c r="FY291">
        <v>-9.818290637982678</v>
      </c>
      <c r="FZ291">
        <v>-6.811157470988062</v>
      </c>
      <c r="GA291">
        <v>0.000407056570984629</v>
      </c>
      <c r="IP291">
        <v>3.171462830387092</v>
      </c>
      <c r="IQ291">
        <v>6.173587782716856</v>
      </c>
      <c r="IR291">
        <v>3.612337923017661E-05</v>
      </c>
      <c r="JE291">
        <v>-11.67898448117361</v>
      </c>
      <c r="JF291">
        <v>-8.673832491562592</v>
      </c>
      <c r="JG291">
        <v>0.0002123439756160552</v>
      </c>
      <c r="JQ291">
        <v>0.6971328496955954</v>
      </c>
      <c r="JR291">
        <v>3.699197294806212</v>
      </c>
      <c r="JS291">
        <v>3.409546891797736E-05</v>
      </c>
      <c r="KF291">
        <v>-1.820993889539415</v>
      </c>
      <c r="KG291">
        <v>1.180998018291203</v>
      </c>
      <c r="KH291">
        <v>3.174157444543545E-05</v>
      </c>
      <c r="LM291">
        <v>-0.7909602234956394</v>
      </c>
      <c r="LN291">
        <v>2.202937305761358</v>
      </c>
      <c r="LO291">
        <v>0.0002979211933536246</v>
      </c>
      <c r="LV291">
        <v>-7.069543116142832</v>
      </c>
      <c r="LW291">
        <v>-4.071868525300263</v>
      </c>
      <c r="LX291">
        <v>4.326022199572657E-05</v>
      </c>
      <c r="NU291">
        <v>-46.05711098695551</v>
      </c>
      <c r="NV291">
        <v>-43.06240184919847</v>
      </c>
      <c r="NW291">
        <v>0.0002239457861917009</v>
      </c>
      <c r="RA291">
        <v>5.405782018317086</v>
      </c>
      <c r="RB291">
        <v>8.407523144444049</v>
      </c>
      <c r="RC291">
        <v>2.425216151994788E-05</v>
      </c>
      <c r="RM291">
        <v>-3.70809303904406</v>
      </c>
      <c r="RN291">
        <v>-0.7054005672140207</v>
      </c>
      <c r="RO291">
        <v>5.79952364444553E-05</v>
      </c>
      <c r="TF291">
        <v>-4.578040558895185</v>
      </c>
      <c r="TG291">
        <v>-1.576659673948164</v>
      </c>
      <c r="TH291">
        <v>1.525474589527694E-05</v>
      </c>
      <c r="TR291">
        <v>-3.997037509616725</v>
      </c>
      <c r="TS291">
        <v>-0.9950623656527675</v>
      </c>
      <c r="TT291">
        <v>3.120954942687543E-05</v>
      </c>
      <c r="VZ291">
        <v>0.7002395680922409</v>
      </c>
      <c r="WA291">
        <v>3.709121658069861</v>
      </c>
      <c r="WB291">
        <v>0.0006311321789644069</v>
      </c>
      <c r="XS291">
        <v>-5.218181832501888</v>
      </c>
      <c r="XT291">
        <v>-2.219893439869585</v>
      </c>
      <c r="XU291">
        <v>2.343679824923233E-05</v>
      </c>
      <c r="XY291">
        <v>-5.792149537088539</v>
      </c>
      <c r="XZ291">
        <v>-2.797056764105864</v>
      </c>
      <c r="YA291">
        <v>0.0001926470159964927</v>
      </c>
      <c r="YB291">
        <v>29.94215204474036</v>
      </c>
      <c r="YC291">
        <v>32.93403507877881</v>
      </c>
      <c r="YD291">
        <v>0.0005270810913670105</v>
      </c>
      <c r="YW291">
        <v>-3.979719470041626</v>
      </c>
      <c r="YX291">
        <v>-0.980998328275753</v>
      </c>
      <c r="YY291">
        <v>1.308382706395521E-05</v>
      </c>
      <c r="AAY291">
        <v>-0.379869488562723</v>
      </c>
      <c r="AAZ291">
        <v>2.618533080908497</v>
      </c>
      <c r="ABA291">
        <v>2.041427435422758E-05</v>
      </c>
      <c r="ACU291">
        <v>1.774348889936606</v>
      </c>
      <c r="ACV291">
        <v>4.772181424027304</v>
      </c>
      <c r="ACW291">
        <v>3.758326774390046E-05</v>
      </c>
      <c r="ADS291">
        <v>2.201253463598312</v>
      </c>
      <c r="ADT291">
        <v>5.200030987692834</v>
      </c>
      <c r="ADU291">
        <v>1.195557871578479E-05</v>
      </c>
      <c r="AEZ291">
        <v>4.761106257796225</v>
      </c>
      <c r="AFA291">
        <v>7.759356507198249</v>
      </c>
      <c r="AFB291">
        <v>2.449301724093885E-05</v>
      </c>
      <c r="AHN291">
        <v>-6.09807333767178</v>
      </c>
      <c r="AHO291">
        <v>-3.100335584098362</v>
      </c>
      <c r="AHP291">
        <v>4.094207115667281E-05</v>
      </c>
      <c r="AHZ291">
        <v>-21.15691268725073</v>
      </c>
      <c r="AIA291">
        <v>-18.15388626003073</v>
      </c>
      <c r="AIB291">
        <v>7.327409374382826E-05</v>
      </c>
      <c r="AIC291">
        <v>1.39123063577765</v>
      </c>
      <c r="AID291">
        <v>4.392652347295729</v>
      </c>
      <c r="AIE291">
        <v>1.617010912510328E-05</v>
      </c>
      <c r="AIR291">
        <v>4.84109301354553</v>
      </c>
      <c r="AIS291">
        <v>7.83923789493047</v>
      </c>
      <c r="AIT291">
        <v>2.753172060753517E-05</v>
      </c>
      <c r="AMV291">
        <v>-13.05732576892025</v>
      </c>
      <c r="AMW291">
        <v>-10.07167906214399</v>
      </c>
      <c r="AMX291">
        <v>0.001648136210931708</v>
      </c>
      <c r="AOL291">
        <v>5.159078304292577</v>
      </c>
      <c r="AOM291">
        <v>8.16026051968992</v>
      </c>
      <c r="AON291">
        <v>1.118106596572903E-05</v>
      </c>
      <c r="APG291">
        <v>-2.688336180350837</v>
      </c>
      <c r="APH291">
        <v>0.3165804916947766</v>
      </c>
      <c r="API291">
        <v>0.0001933893120329747</v>
      </c>
      <c r="AQQ291">
        <v>-11.10162311521057</v>
      </c>
      <c r="AQR291">
        <v>-8.100332890676428</v>
      </c>
      <c r="AQS291">
        <v>1.331743478804219E-05</v>
      </c>
      <c r="AQZ291">
        <v>-4.003306887465392</v>
      </c>
      <c r="ARA291">
        <v>-0.9993971845859235</v>
      </c>
      <c r="ARB291">
        <v>0.0001222862128457985</v>
      </c>
      <c r="ARI291">
        <v>-2.447293608244044</v>
      </c>
      <c r="ARJ291">
        <v>0.5539279749433108</v>
      </c>
      <c r="ARK291">
        <v>1.193812386901835E-05</v>
      </c>
      <c r="ARO291">
        <v>-10.73262951011477</v>
      </c>
      <c r="ARP291">
        <v>-7.74132202316386</v>
      </c>
      <c r="ARQ291">
        <v>0.0006044782648685864</v>
      </c>
      <c r="ARR291">
        <v>2.404484392707156</v>
      </c>
      <c r="ARS291">
        <v>5.405944849867244</v>
      </c>
      <c r="ART291">
        <v>1.706348093161383E-05</v>
      </c>
      <c r="ASV291">
        <v>-10.99662580401009</v>
      </c>
      <c r="ASW291">
        <v>-7.99800767406277</v>
      </c>
      <c r="ASX291">
        <v>1.527651874002869E-05</v>
      </c>
      <c r="ATQ291">
        <v>-0.9480275699792434</v>
      </c>
      <c r="ATR291">
        <v>2.060184060094526</v>
      </c>
      <c r="ATS291">
        <v>0.000539446947747524</v>
      </c>
      <c r="AUF291">
        <v>7.821158671057798</v>
      </c>
      <c r="AUG291">
        <v>10.82477618939562</v>
      </c>
      <c r="AUH291">
        <v>0.0001046915113959677</v>
      </c>
      <c r="AVD291">
        <v>5.442825841621343</v>
      </c>
      <c r="AVE291">
        <v>8.446940612888268</v>
      </c>
      <c r="AVF291">
        <v>0.0001354507406328596</v>
      </c>
      <c r="AWN291">
        <v>-2.286132390811638</v>
      </c>
      <c r="AWO291">
        <v>0.7160108255052848</v>
      </c>
      <c r="AWP291">
        <v>3.674700944900913E-05</v>
      </c>
      <c r="AXO291">
        <v>-0.5818834621334719</v>
      </c>
      <c r="AXP291">
        <v>2.414388882862272</v>
      </c>
      <c r="AXQ291">
        <v>0.0001111632946460505</v>
      </c>
      <c r="AXX291">
        <v>-6.85587267120521</v>
      </c>
      <c r="AXY291">
        <v>-3.853430068033392</v>
      </c>
      <c r="AXZ291">
        <v>4.773048203980685E-05</v>
      </c>
      <c r="AYM291">
        <v>-1.674252376329281</v>
      </c>
      <c r="AYN291">
        <v>1.327341446270113</v>
      </c>
      <c r="AYO291">
        <v>2.032216382670392E-05</v>
      </c>
      <c r="AZB291">
        <v>5.024197807893275</v>
      </c>
      <c r="AZC291">
        <v>8.025600066991569</v>
      </c>
      <c r="AZD291">
        <v>1.573064462997772E-05</v>
      </c>
      <c r="BAC291">
        <v>-2.401326874355415</v>
      </c>
      <c r="BAD291">
        <v>0.5959978251410656</v>
      </c>
      <c r="BAE291">
        <v>5.725786227302957E-05</v>
      </c>
      <c r="BAL291">
        <v>7.281074231247294</v>
      </c>
      <c r="BAM291">
        <v>10.28399163467639</v>
      </c>
      <c r="BAN291">
        <v>6.808994214495232E-05</v>
      </c>
      <c r="BAX291">
        <v>-0.5754959648584919</v>
      </c>
      <c r="BAY291">
        <v>2.421475626930486</v>
      </c>
      <c r="BAZ291">
        <v>7.337005034067915E-05</v>
      </c>
      <c r="BCH291">
        <v>-1.477613796516847</v>
      </c>
      <c r="BCI291">
        <v>1.524614127910261</v>
      </c>
      <c r="BCJ291">
        <v>3.97091780232423E-05</v>
      </c>
      <c r="BFB291">
        <v>0.2876494669167643</v>
      </c>
      <c r="BFC291">
        <v>3.286232739329954</v>
      </c>
      <c r="BFD291">
        <v>1.60569364418429E-05</v>
      </c>
      <c r="BHY291">
        <v>-5.917908364812577</v>
      </c>
      <c r="BHZ291">
        <v>-2.916009696053319</v>
      </c>
      <c r="BIA291">
        <v>2.883954445906976E-05</v>
      </c>
      <c r="BIE291">
        <v>-11.42145673568466</v>
      </c>
      <c r="BIF291">
        <v>-8.425215418532899</v>
      </c>
      <c r="BIG291">
        <v>0.0001130215740289943</v>
      </c>
      <c r="BIW291">
        <v>-13.63561002034021</v>
      </c>
      <c r="BIX291">
        <v>-10.63314348390419</v>
      </c>
      <c r="BIY291">
        <v>4.867041592161385E-05</v>
      </c>
      <c r="BJF291">
        <v>-2.706770044135649</v>
      </c>
      <c r="BJG291">
        <v>0.2903349903748733</v>
      </c>
      <c r="BJH291">
        <v>6.704660148215322E-05</v>
      </c>
      <c r="BJO291">
        <v>-4.095657977209354</v>
      </c>
      <c r="BJP291">
        <v>-1.091301198307514</v>
      </c>
      <c r="BJQ291">
        <v>0.0001518521791961722</v>
      </c>
      <c r="BLH291">
        <v>-7.392163790426348</v>
      </c>
      <c r="BLI291">
        <v>-4.390655924615717</v>
      </c>
      <c r="BLJ291">
        <v>1.818927442294576E-05</v>
      </c>
      <c r="BLK291">
        <v>-0.04729951223976225</v>
      </c>
      <c r="BLL291">
        <v>2.954985898297072</v>
      </c>
      <c r="BLM291">
        <v>4.178481057500577E-05</v>
      </c>
      <c r="BLW291">
        <v>6.073248941566733</v>
      </c>
      <c r="BLX291">
        <v>9.071123584214396</v>
      </c>
      <c r="BLY291">
        <v>3.613715100104801E-05</v>
      </c>
      <c r="BNA291">
        <v>5.574761408778831</v>
      </c>
      <c r="BNB291">
        <v>8.580262704201582</v>
      </c>
      <c r="BNC291">
        <v>0.0002421140106270406</v>
      </c>
      <c r="BOB291">
        <v>4.047527734875799</v>
      </c>
      <c r="BOC291">
        <v>7.046156268960692</v>
      </c>
      <c r="BOD291">
        <v>1.504735005040604E-05</v>
      </c>
      <c r="BQP291">
        <v>-11.30568168797492</v>
      </c>
      <c r="BQQ291">
        <v>-8.332117153839215</v>
      </c>
      <c r="BQR291">
        <v>0.005590670843696531</v>
      </c>
      <c r="BQV291">
        <v>1.162907083345896</v>
      </c>
      <c r="BQW291">
        <v>4.165014665467289</v>
      </c>
      <c r="BQX291">
        <v>3.553521918730662E-05</v>
      </c>
      <c r="BRK291">
        <v>-4.062406024682162</v>
      </c>
      <c r="BRL291">
        <v>-1.066488802293661</v>
      </c>
      <c r="BRM291">
        <v>0.0001333525841996671</v>
      </c>
      <c r="BRZ291">
        <v>-0.8271015616433298</v>
      </c>
      <c r="BSA291">
        <v>2.174039619835309</v>
      </c>
      <c r="BSB291">
        <v>1.041836133750667E-05</v>
      </c>
      <c r="BSR291">
        <v>13.51688649689245</v>
      </c>
      <c r="BSS291">
        <v>16.52330132627917</v>
      </c>
      <c r="BST291">
        <v>0.0003292002884858689</v>
      </c>
      <c r="BSU291">
        <v>-6.405765298491527</v>
      </c>
      <c r="BSV291">
        <v>-3.404452834116878</v>
      </c>
      <c r="BSW291">
        <v>1.378050187779031E-05</v>
      </c>
      <c r="BSX291">
        <v>3.28239495234427</v>
      </c>
      <c r="BSY291">
        <v>6.281044967397054</v>
      </c>
      <c r="BSZ291">
        <v>1.457967486168905E-05</v>
      </c>
      <c r="BTA291">
        <v>-0.05144567906174691</v>
      </c>
      <c r="BTB291">
        <v>2.94504288815807</v>
      </c>
      <c r="BTC291">
        <v>9.864128135796588E-05</v>
      </c>
      <c r="BTG291">
        <v>-6.264294213372244</v>
      </c>
      <c r="BTH291">
        <v>-3.26730195823058</v>
      </c>
      <c r="BTI291">
        <v>7.237223306279951E-05</v>
      </c>
      <c r="BTS291">
        <v>2.231673823720048</v>
      </c>
      <c r="BTT291">
        <v>5.23327917752203</v>
      </c>
      <c r="BTU291">
        <v>2.061728663632763E-05</v>
      </c>
      <c r="BVF291">
        <v>-5.556198104928861</v>
      </c>
      <c r="BVG291">
        <v>-2.553842025402598</v>
      </c>
      <c r="BVH291">
        <v>4.440888587261131E-05</v>
      </c>
      <c r="BWD291">
        <v>-0.687523574651876</v>
      </c>
      <c r="BWE291">
        <v>2.313713234128485</v>
      </c>
      <c r="BWF291">
        <v>1.223756767343173E-05</v>
      </c>
      <c r="BWY291">
        <v>6.953564746450422</v>
      </c>
      <c r="BWZ291">
        <v>9.950149191789167</v>
      </c>
      <c r="BXA291">
        <v>9.332810915212264E-05</v>
      </c>
      <c r="CAH291">
        <v>52.42373310182379</v>
      </c>
      <c r="CAI291">
        <v>55.42666536156281</v>
      </c>
      <c r="CAJ291">
        <v>6.8785177416913E-05</v>
      </c>
      <c r="CBL291">
        <v>10.37597192447303</v>
      </c>
      <c r="CBM291">
        <v>13.37396229788703</v>
      </c>
      <c r="CBN291">
        <v>3.230879212115387E-05</v>
      </c>
      <c r="CCS291">
        <v>4.04708875164206</v>
      </c>
      <c r="CCT291">
        <v>7.038972615670747</v>
      </c>
      <c r="CCU291">
        <v>0.0005269733048387984</v>
      </c>
      <c r="CFY291">
        <v>-2.310807120343509</v>
      </c>
      <c r="CFZ291">
        <v>0.6879167600382932</v>
      </c>
      <c r="CGA291">
        <v>1.302785023958627E-05</v>
      </c>
      <c r="CGE291">
        <v>-0.003917126493511613</v>
      </c>
      <c r="CGF291">
        <v>2.992106302168699</v>
      </c>
      <c r="CGG291">
        <v>0.0001265049568362461</v>
      </c>
      <c r="CHF291">
        <v>-2.346204113417221</v>
      </c>
      <c r="CHG291">
        <v>0.6242988524912225</v>
      </c>
      <c r="CHH291">
        <v>0.006960600161587501</v>
      </c>
      <c r="CIS291">
        <v>3.801987280029636</v>
      </c>
      <c r="CIT291">
        <v>6.800702929593239</v>
      </c>
      <c r="CIU291">
        <v>1.319644834779142E-05</v>
      </c>
      <c r="CJW291">
        <v>3.652423004873255</v>
      </c>
      <c r="CJX291">
        <v>6.649706177501418</v>
      </c>
      <c r="CJY291">
        <v>5.904920774691083E-05</v>
      </c>
      <c r="CKF291">
        <v>31.97810559920774</v>
      </c>
      <c r="CKG291">
        <v>34.97692889710083</v>
      </c>
      <c r="CKH291">
        <v>1.107702278726002E-05</v>
      </c>
      <c r="CLM291">
        <v>-16.76960397381539</v>
      </c>
      <c r="CLN291">
        <v>-13.77567244921006</v>
      </c>
      <c r="CLO291">
        <v>0.0002946111489257468</v>
      </c>
      <c r="CMT291">
        <v>4.557250268687826</v>
      </c>
      <c r="CMU291">
        <v>7.558743000559867</v>
      </c>
      <c r="CMV291">
        <v>1.782598753443549E-05</v>
      </c>
      <c r="CPB291">
        <v>1.797673258949304</v>
      </c>
      <c r="CPC291">
        <v>4.793097376730053</v>
      </c>
      <c r="CPD291">
        <v>0.0001675095846756908</v>
      </c>
      <c r="CSE291">
        <v>22.12337352607172</v>
      </c>
      <c r="CSF291">
        <v>25.13607929580504</v>
      </c>
      <c r="CSG291">
        <v>0.001291492676129057</v>
      </c>
      <c r="CSN291">
        <v>-5.314424949915775</v>
      </c>
      <c r="CSO291">
        <v>-2.316157931825801</v>
      </c>
      <c r="CSP291">
        <v>2.402581040381334E-05</v>
      </c>
      <c r="CSZ291">
        <v>3.448711418208781</v>
      </c>
      <c r="CTA291">
        <v>6.447075599445058</v>
      </c>
      <c r="CTB291">
        <v>2.140722422199427E-05</v>
      </c>
      <c r="CUJ291">
        <v>3.71584715209877</v>
      </c>
      <c r="CUK291">
        <v>6.717478683030154</v>
      </c>
      <c r="CUL291">
        <v>2.12951454404995E-05</v>
      </c>
      <c r="CUS291">
        <v>-10.04641109079283</v>
      </c>
      <c r="CUT291">
        <v>-7.048593301693974</v>
      </c>
      <c r="CUU291">
        <v>3.809635533669808E-05</v>
      </c>
      <c r="CVK291">
        <v>8.536630063464552</v>
      </c>
      <c r="CVL291">
        <v>11.53158091571519</v>
      </c>
      <c r="CVM291">
        <v>0.0002039511439591476</v>
      </c>
      <c r="CXA291">
        <v>0.2206017423491105</v>
      </c>
      <c r="CXB291">
        <v>3.219325956392267</v>
      </c>
      <c r="CXC291">
        <v>1.302103846143767E-05</v>
      </c>
      <c r="CYB291">
        <v>-2.974137721514388</v>
      </c>
      <c r="CYC291">
        <v>0.02916248933354249</v>
      </c>
      <c r="CYD291">
        <v>8.713113312641019E-05</v>
      </c>
      <c r="CYT291">
        <v>-13.09573545534372</v>
      </c>
      <c r="CYU291">
        <v>-10.10417546052206</v>
      </c>
      <c r="CYV291">
        <v>0.0005698694992820163</v>
      </c>
      <c r="CYW291">
        <v>-3.584279815024652</v>
      </c>
      <c r="CYX291">
        <v>-0.5868208221243791</v>
      </c>
      <c r="CYY291">
        <v>5.165373664690143E-05</v>
      </c>
      <c r="CZI291">
        <v>-7.438933454487754</v>
      </c>
      <c r="CZJ291">
        <v>-4.436797835837858</v>
      </c>
      <c r="CZK291">
        <v>3.648693614226051E-05</v>
      </c>
      <c r="DAA291">
        <v>0.7405175436204772</v>
      </c>
      <c r="DAB291">
        <v>3.746750756171558</v>
      </c>
      <c r="DAC291">
        <v>0.0003108235096555966</v>
      </c>
      <c r="DBT291">
        <v>17.42441391997741</v>
      </c>
      <c r="DBU291">
        <v>20.42689148117073</v>
      </c>
      <c r="DBV291">
        <v>4.910647573330654E-05</v>
      </c>
      <c r="DDS291">
        <v>1.7014772643839</v>
      </c>
      <c r="DDT291">
        <v>4.708559996437677</v>
      </c>
      <c r="DDU291">
        <v>0.0004013207467647217</v>
      </c>
      <c r="DDY291">
        <v>-3.017915789872952</v>
      </c>
      <c r="DDZ291">
        <v>-0.02925647856480396</v>
      </c>
      <c r="DEA291">
        <v>0.00102888976004402</v>
      </c>
      <c r="DEH291">
        <v>5.349016724832161</v>
      </c>
      <c r="DEI291">
        <v>8.347771945917296</v>
      </c>
      <c r="DEJ291">
        <v>1.239579637513696E-05</v>
      </c>
      <c r="DEQ291">
        <v>-3.770095360388703</v>
      </c>
      <c r="DER291">
        <v>-0.7688911222208412</v>
      </c>
      <c r="DES291">
        <v>1.160151651948231E-05</v>
      </c>
      <c r="DFR291">
        <v>3.104820274542732</v>
      </c>
      <c r="DFS291">
        <v>6.106187826817097</v>
      </c>
      <c r="DFT291">
        <v>1.496159378496762E-05</v>
      </c>
      <c r="DGG291">
        <v>-0.8507952228588189</v>
      </c>
      <c r="DGH291">
        <v>2.148000354328129</v>
      </c>
      <c r="DGI291">
        <v>1.160507450081139E-05</v>
      </c>
      <c r="DHK291">
        <v>-11.87163967547737</v>
      </c>
      <c r="DHL291">
        <v>-8.873086308554562</v>
      </c>
      <c r="DHM291">
        <v>1.674197808025049E-05</v>
      </c>
      <c r="DHT291">
        <v>0.6125379025923898</v>
      </c>
      <c r="DHU291">
        <v>3.613707242137619</v>
      </c>
      <c r="DHV291">
        <v>1.093883977629545E-05</v>
      </c>
      <c r="DJS291">
        <v>-11.76600935726366</v>
      </c>
      <c r="DJT291">
        <v>-8.761213256961469</v>
      </c>
      <c r="DJU291">
        <v>0.0001840206248693632</v>
      </c>
    </row>
    <row r="292" spans="19:2985">
      <c r="S292">
        <v>-8.290059595473416</v>
      </c>
      <c r="T292">
        <v>-5.291799719671959</v>
      </c>
      <c r="U292">
        <v>2.42242578108354E-05</v>
      </c>
      <c r="AB292">
        <v>1.779992794035973</v>
      </c>
      <c r="AC292">
        <v>4.781530532931282</v>
      </c>
      <c r="AD292">
        <v>1.891712728117608E-05</v>
      </c>
      <c r="AQ292">
        <v>-6.548496797489768</v>
      </c>
      <c r="AR292">
        <v>-3.553204713128709</v>
      </c>
      <c r="AS292">
        <v>0.000177315757307075</v>
      </c>
      <c r="DW292">
        <v>7.938112194635574</v>
      </c>
      <c r="DX292">
        <v>10.93672115306592</v>
      </c>
      <c r="DY292">
        <v>1.547997318797144E-05</v>
      </c>
      <c r="FA292">
        <v>21.76292813008529</v>
      </c>
      <c r="FB292">
        <v>24.76902057885403</v>
      </c>
      <c r="FC292">
        <v>0.0002969434559981338</v>
      </c>
      <c r="FV292">
        <v>-3.303170415119975</v>
      </c>
      <c r="FW292">
        <v>-0.304326722558882</v>
      </c>
      <c r="FX292">
        <v>1.069637514618443E-05</v>
      </c>
      <c r="FY292">
        <v>-9.818290637982678</v>
      </c>
      <c r="FZ292">
        <v>-6.811157470988062</v>
      </c>
      <c r="GA292">
        <v>0.000407056570984629</v>
      </c>
      <c r="IP292">
        <v>3.171462830387092</v>
      </c>
      <c r="IQ292">
        <v>6.173587782716856</v>
      </c>
      <c r="IR292">
        <v>3.612337923017661E-05</v>
      </c>
      <c r="JE292">
        <v>-11.67898448117361</v>
      </c>
      <c r="JF292">
        <v>-8.673832491562592</v>
      </c>
      <c r="JG292">
        <v>0.0002123439756160552</v>
      </c>
      <c r="JQ292">
        <v>0.6971328496955954</v>
      </c>
      <c r="JR292">
        <v>3.699197294806212</v>
      </c>
      <c r="JS292">
        <v>3.409546891797736E-05</v>
      </c>
      <c r="KF292">
        <v>-1.820993889539415</v>
      </c>
      <c r="KG292">
        <v>1.180998018291203</v>
      </c>
      <c r="KH292">
        <v>3.174157444543545E-05</v>
      </c>
      <c r="LM292">
        <v>-0.7909602234956394</v>
      </c>
      <c r="LN292">
        <v>2.202937305761358</v>
      </c>
      <c r="LO292">
        <v>0.0002979211933536246</v>
      </c>
      <c r="LV292">
        <v>-7.069543116142832</v>
      </c>
      <c r="LW292">
        <v>-4.071868525300263</v>
      </c>
      <c r="LX292">
        <v>4.326022199572657E-05</v>
      </c>
      <c r="NU292">
        <v>-46.05711098695551</v>
      </c>
      <c r="NV292">
        <v>-43.06240184919847</v>
      </c>
      <c r="NW292">
        <v>0.0002239457861917009</v>
      </c>
      <c r="RA292">
        <v>5.405782018317086</v>
      </c>
      <c r="RB292">
        <v>8.407523144444049</v>
      </c>
      <c r="RC292">
        <v>2.425216151994788E-05</v>
      </c>
      <c r="RM292">
        <v>-3.70809303904406</v>
      </c>
      <c r="RN292">
        <v>-0.7054005672140207</v>
      </c>
      <c r="RO292">
        <v>5.79952364444553E-05</v>
      </c>
      <c r="TF292">
        <v>-4.578040558895185</v>
      </c>
      <c r="TG292">
        <v>-1.576659673948164</v>
      </c>
      <c r="TH292">
        <v>1.525474589527694E-05</v>
      </c>
      <c r="TR292">
        <v>-3.997037509616725</v>
      </c>
      <c r="TS292">
        <v>-0.9950623656527675</v>
      </c>
      <c r="TT292">
        <v>3.120954942687543E-05</v>
      </c>
      <c r="VZ292">
        <v>0.7002395680922409</v>
      </c>
      <c r="WA292">
        <v>3.709121658069861</v>
      </c>
      <c r="WB292">
        <v>0.0006311321789644069</v>
      </c>
      <c r="XS292">
        <v>-5.218181832501888</v>
      </c>
      <c r="XT292">
        <v>-2.219893439869585</v>
      </c>
      <c r="XU292">
        <v>2.343679824923233E-05</v>
      </c>
      <c r="XY292">
        <v>-5.792149537088539</v>
      </c>
      <c r="XZ292">
        <v>-2.797056764105864</v>
      </c>
      <c r="YA292">
        <v>0.0001926470159964927</v>
      </c>
      <c r="YB292">
        <v>29.94215204474036</v>
      </c>
      <c r="YC292">
        <v>32.93403507877881</v>
      </c>
      <c r="YD292">
        <v>0.0005270810913670105</v>
      </c>
      <c r="YW292">
        <v>-3.979719470041626</v>
      </c>
      <c r="YX292">
        <v>-0.980998328275753</v>
      </c>
      <c r="YY292">
        <v>1.308382706395521E-05</v>
      </c>
      <c r="AAY292">
        <v>-0.379869488562723</v>
      </c>
      <c r="AAZ292">
        <v>2.618533080908497</v>
      </c>
      <c r="ABA292">
        <v>2.041427435422758E-05</v>
      </c>
      <c r="ACU292">
        <v>1.774348889936606</v>
      </c>
      <c r="ACV292">
        <v>4.772181424027304</v>
      </c>
      <c r="ACW292">
        <v>3.758326774390046E-05</v>
      </c>
      <c r="ADS292">
        <v>2.201253463598312</v>
      </c>
      <c r="ADT292">
        <v>5.200030987692834</v>
      </c>
      <c r="ADU292">
        <v>1.195557871578479E-05</v>
      </c>
      <c r="AEZ292">
        <v>4.761106257796225</v>
      </c>
      <c r="AFA292">
        <v>7.759356507198249</v>
      </c>
      <c r="AFB292">
        <v>2.449301724093885E-05</v>
      </c>
      <c r="AHN292">
        <v>-6.09807333767178</v>
      </c>
      <c r="AHO292">
        <v>-3.100335584098362</v>
      </c>
      <c r="AHP292">
        <v>4.094207115667281E-05</v>
      </c>
      <c r="AHZ292">
        <v>-21.15691268725073</v>
      </c>
      <c r="AIA292">
        <v>-18.15388626003073</v>
      </c>
      <c r="AIB292">
        <v>7.327409374382826E-05</v>
      </c>
      <c r="AIC292">
        <v>1.39123063577765</v>
      </c>
      <c r="AID292">
        <v>4.392652347295729</v>
      </c>
      <c r="AIE292">
        <v>1.617010912510328E-05</v>
      </c>
      <c r="AIR292">
        <v>4.84109301354553</v>
      </c>
      <c r="AIS292">
        <v>7.83923789493047</v>
      </c>
      <c r="AIT292">
        <v>2.753172060753517E-05</v>
      </c>
      <c r="AMV292">
        <v>-13.05732576892025</v>
      </c>
      <c r="AMW292">
        <v>-10.07167906214399</v>
      </c>
      <c r="AMX292">
        <v>0.001648136210931708</v>
      </c>
      <c r="AOL292">
        <v>5.159078304292577</v>
      </c>
      <c r="AOM292">
        <v>8.16026051968992</v>
      </c>
      <c r="AON292">
        <v>1.118106596572903E-05</v>
      </c>
      <c r="APG292">
        <v>-2.688336180350837</v>
      </c>
      <c r="APH292">
        <v>0.3165804916947766</v>
      </c>
      <c r="API292">
        <v>0.0001933893120329747</v>
      </c>
      <c r="AQQ292">
        <v>-11.10162311521057</v>
      </c>
      <c r="AQR292">
        <v>-8.100332890676428</v>
      </c>
      <c r="AQS292">
        <v>1.331743478804219E-05</v>
      </c>
      <c r="AQZ292">
        <v>-4.003306887465392</v>
      </c>
      <c r="ARA292">
        <v>-0.9993971845859235</v>
      </c>
      <c r="ARB292">
        <v>0.0001222862128457985</v>
      </c>
      <c r="ARI292">
        <v>-2.447293608244044</v>
      </c>
      <c r="ARJ292">
        <v>0.5539279749433108</v>
      </c>
      <c r="ARK292">
        <v>1.193812386901835E-05</v>
      </c>
      <c r="ARO292">
        <v>-10.73262951011477</v>
      </c>
      <c r="ARP292">
        <v>-7.74132202316386</v>
      </c>
      <c r="ARQ292">
        <v>0.0006044782648685864</v>
      </c>
      <c r="ARR292">
        <v>2.404484392707156</v>
      </c>
      <c r="ARS292">
        <v>5.405944849867244</v>
      </c>
      <c r="ART292">
        <v>1.706348093161383E-05</v>
      </c>
      <c r="ASV292">
        <v>-10.99662580401009</v>
      </c>
      <c r="ASW292">
        <v>-7.99800767406277</v>
      </c>
      <c r="ASX292">
        <v>1.527651874002869E-05</v>
      </c>
      <c r="ATQ292">
        <v>-0.9480275699792434</v>
      </c>
      <c r="ATR292">
        <v>2.060184060094526</v>
      </c>
      <c r="ATS292">
        <v>0.000539446947747524</v>
      </c>
      <c r="AUF292">
        <v>7.821158671057798</v>
      </c>
      <c r="AUG292">
        <v>10.82477618939562</v>
      </c>
      <c r="AUH292">
        <v>0.0001046915113959677</v>
      </c>
      <c r="AVD292">
        <v>5.442825841621343</v>
      </c>
      <c r="AVE292">
        <v>8.446940612888268</v>
      </c>
      <c r="AVF292">
        <v>0.0001354507406328596</v>
      </c>
      <c r="AWN292">
        <v>-2.286132390811638</v>
      </c>
      <c r="AWO292">
        <v>0.7160108255052848</v>
      </c>
      <c r="AWP292">
        <v>3.674700944900913E-05</v>
      </c>
      <c r="AXO292">
        <v>-0.5818834621334719</v>
      </c>
      <c r="AXP292">
        <v>2.414388882862272</v>
      </c>
      <c r="AXQ292">
        <v>0.0001111632946460505</v>
      </c>
      <c r="AXX292">
        <v>-6.85587267120521</v>
      </c>
      <c r="AXY292">
        <v>-3.853430068033392</v>
      </c>
      <c r="AXZ292">
        <v>4.773048203980685E-05</v>
      </c>
      <c r="AYM292">
        <v>-1.674252376329281</v>
      </c>
      <c r="AYN292">
        <v>1.327341446270113</v>
      </c>
      <c r="AYO292">
        <v>2.032216382670392E-05</v>
      </c>
      <c r="AZB292">
        <v>5.024197807893275</v>
      </c>
      <c r="AZC292">
        <v>8.025600066991569</v>
      </c>
      <c r="AZD292">
        <v>1.573064462997772E-05</v>
      </c>
      <c r="BAC292">
        <v>-2.401326874355415</v>
      </c>
      <c r="BAD292">
        <v>0.5959978251410656</v>
      </c>
      <c r="BAE292">
        <v>5.725786227302957E-05</v>
      </c>
      <c r="BAL292">
        <v>7.281074231247294</v>
      </c>
      <c r="BAM292">
        <v>10.28399163467639</v>
      </c>
      <c r="BAN292">
        <v>6.808994214495232E-05</v>
      </c>
      <c r="BAX292">
        <v>-0.5754959648584919</v>
      </c>
      <c r="BAY292">
        <v>2.421475626930486</v>
      </c>
      <c r="BAZ292">
        <v>7.337005034067915E-05</v>
      </c>
      <c r="BCH292">
        <v>-1.477613796516847</v>
      </c>
      <c r="BCI292">
        <v>1.524614127910261</v>
      </c>
      <c r="BCJ292">
        <v>3.97091780232423E-05</v>
      </c>
      <c r="BFB292">
        <v>0.2876494669167643</v>
      </c>
      <c r="BFC292">
        <v>3.286232739329954</v>
      </c>
      <c r="BFD292">
        <v>1.60569364418429E-05</v>
      </c>
      <c r="BHY292">
        <v>-5.917908364812577</v>
      </c>
      <c r="BHZ292">
        <v>-2.916009696053319</v>
      </c>
      <c r="BIA292">
        <v>2.883954445906976E-05</v>
      </c>
      <c r="BIE292">
        <v>-11.42145673568466</v>
      </c>
      <c r="BIF292">
        <v>-8.425215418532899</v>
      </c>
      <c r="BIG292">
        <v>0.0001130215740289943</v>
      </c>
      <c r="BIW292">
        <v>-13.63561002034021</v>
      </c>
      <c r="BIX292">
        <v>-10.63314348390419</v>
      </c>
      <c r="BIY292">
        <v>4.867041592161385E-05</v>
      </c>
      <c r="BJF292">
        <v>-2.706770044135649</v>
      </c>
      <c r="BJG292">
        <v>0.2903349903748733</v>
      </c>
      <c r="BJH292">
        <v>6.704660148215322E-05</v>
      </c>
      <c r="BJO292">
        <v>-4.095657977209354</v>
      </c>
      <c r="BJP292">
        <v>-1.091301198307514</v>
      </c>
      <c r="BJQ292">
        <v>0.0001518521791961722</v>
      </c>
      <c r="BLH292">
        <v>-7.392163790426348</v>
      </c>
      <c r="BLI292">
        <v>-4.390655924615717</v>
      </c>
      <c r="BLJ292">
        <v>1.818927442294576E-05</v>
      </c>
      <c r="BLK292">
        <v>-0.04729951223976225</v>
      </c>
      <c r="BLL292">
        <v>2.954985898297072</v>
      </c>
      <c r="BLM292">
        <v>4.178481057500577E-05</v>
      </c>
      <c r="BLW292">
        <v>6.073248941566733</v>
      </c>
      <c r="BLX292">
        <v>9.071123584214396</v>
      </c>
      <c r="BLY292">
        <v>3.613715100104801E-05</v>
      </c>
      <c r="BNA292">
        <v>5.574761408778831</v>
      </c>
      <c r="BNB292">
        <v>8.580262704201582</v>
      </c>
      <c r="BNC292">
        <v>0.0002421140106270406</v>
      </c>
      <c r="BOB292">
        <v>4.047527734875799</v>
      </c>
      <c r="BOC292">
        <v>7.046156268960692</v>
      </c>
      <c r="BOD292">
        <v>1.504735005040604E-05</v>
      </c>
      <c r="BQP292">
        <v>-11.30568168797492</v>
      </c>
      <c r="BQQ292">
        <v>-8.332117153839215</v>
      </c>
      <c r="BQR292">
        <v>0.005590670843696531</v>
      </c>
      <c r="BQV292">
        <v>1.162907083345896</v>
      </c>
      <c r="BQW292">
        <v>4.165014665467289</v>
      </c>
      <c r="BQX292">
        <v>3.553521918730662E-05</v>
      </c>
      <c r="BRK292">
        <v>-4.062406024682162</v>
      </c>
      <c r="BRL292">
        <v>-1.066488802293661</v>
      </c>
      <c r="BRM292">
        <v>0.0001333525841996671</v>
      </c>
      <c r="BRZ292">
        <v>-0.8271015616433298</v>
      </c>
      <c r="BSA292">
        <v>2.174039619835309</v>
      </c>
      <c r="BSB292">
        <v>1.041836133750667E-05</v>
      </c>
      <c r="BSR292">
        <v>13.51688649689245</v>
      </c>
      <c r="BSS292">
        <v>16.52330132627917</v>
      </c>
      <c r="BST292">
        <v>0.0003292002884858689</v>
      </c>
      <c r="BSU292">
        <v>-6.405765298491527</v>
      </c>
      <c r="BSV292">
        <v>-3.404452834116878</v>
      </c>
      <c r="BSW292">
        <v>1.378050187779031E-05</v>
      </c>
      <c r="BSX292">
        <v>3.28239495234427</v>
      </c>
      <c r="BSY292">
        <v>6.281044967397054</v>
      </c>
      <c r="BSZ292">
        <v>1.457967486168905E-05</v>
      </c>
      <c r="BTA292">
        <v>-0.05144567906174691</v>
      </c>
      <c r="BTB292">
        <v>2.94504288815807</v>
      </c>
      <c r="BTC292">
        <v>9.864128135796588E-05</v>
      </c>
      <c r="BTG292">
        <v>-6.264294213372244</v>
      </c>
      <c r="BTH292">
        <v>-3.26730195823058</v>
      </c>
      <c r="BTI292">
        <v>7.237223306279951E-05</v>
      </c>
      <c r="BTS292">
        <v>2.231673823720048</v>
      </c>
      <c r="BTT292">
        <v>5.23327917752203</v>
      </c>
      <c r="BTU292">
        <v>2.061728663632763E-05</v>
      </c>
      <c r="BVF292">
        <v>-5.556198104928861</v>
      </c>
      <c r="BVG292">
        <v>-2.553842025402598</v>
      </c>
      <c r="BVH292">
        <v>4.440888587261131E-05</v>
      </c>
      <c r="BWD292">
        <v>-0.687523574651876</v>
      </c>
      <c r="BWE292">
        <v>2.313713234128485</v>
      </c>
      <c r="BWF292">
        <v>1.223756767343173E-05</v>
      </c>
      <c r="BWY292">
        <v>6.953564746450422</v>
      </c>
      <c r="BWZ292">
        <v>9.950149191789167</v>
      </c>
      <c r="BXA292">
        <v>9.332810915212264E-05</v>
      </c>
      <c r="CAH292">
        <v>52.42373310182379</v>
      </c>
      <c r="CAI292">
        <v>55.42666536156281</v>
      </c>
      <c r="CAJ292">
        <v>6.8785177416913E-05</v>
      </c>
      <c r="CBL292">
        <v>10.37597192447303</v>
      </c>
      <c r="CBM292">
        <v>13.37396229788703</v>
      </c>
      <c r="CBN292">
        <v>3.230879212115387E-05</v>
      </c>
      <c r="CCS292">
        <v>4.04708875164206</v>
      </c>
      <c r="CCT292">
        <v>7.038972615670747</v>
      </c>
      <c r="CCU292">
        <v>0.0005269733048387984</v>
      </c>
      <c r="CFY292">
        <v>-2.310807120343509</v>
      </c>
      <c r="CFZ292">
        <v>0.6879167600382932</v>
      </c>
      <c r="CGA292">
        <v>1.302785023958627E-05</v>
      </c>
      <c r="CGE292">
        <v>-0.003917126493511613</v>
      </c>
      <c r="CGF292">
        <v>2.992106302168699</v>
      </c>
      <c r="CGG292">
        <v>0.0001265049568362461</v>
      </c>
      <c r="CHF292">
        <v>-2.346204113417221</v>
      </c>
      <c r="CHG292">
        <v>0.6242988524912225</v>
      </c>
      <c r="CHH292">
        <v>0.006960600161587501</v>
      </c>
      <c r="CIS292">
        <v>3.801987280029636</v>
      </c>
      <c r="CIT292">
        <v>6.800702929593239</v>
      </c>
      <c r="CIU292">
        <v>1.319644834779142E-05</v>
      </c>
      <c r="CJW292">
        <v>3.652423004873255</v>
      </c>
      <c r="CJX292">
        <v>6.649706177501418</v>
      </c>
      <c r="CJY292">
        <v>5.904920774691083E-05</v>
      </c>
      <c r="CKF292">
        <v>31.97810559920774</v>
      </c>
      <c r="CKG292">
        <v>34.97692889710083</v>
      </c>
      <c r="CKH292">
        <v>1.107702278726002E-05</v>
      </c>
      <c r="CLM292">
        <v>-16.76960397381539</v>
      </c>
      <c r="CLN292">
        <v>-13.77567244921006</v>
      </c>
      <c r="CLO292">
        <v>0.0002946111489257468</v>
      </c>
      <c r="CMT292">
        <v>4.557250268687826</v>
      </c>
      <c r="CMU292">
        <v>7.558743000559867</v>
      </c>
      <c r="CMV292">
        <v>1.782598753443549E-05</v>
      </c>
      <c r="CPB292">
        <v>1.797673258949304</v>
      </c>
      <c r="CPC292">
        <v>4.793097376730053</v>
      </c>
      <c r="CPD292">
        <v>0.0001675095846756908</v>
      </c>
      <c r="CSE292">
        <v>22.12337352607172</v>
      </c>
      <c r="CSF292">
        <v>25.13607929580504</v>
      </c>
      <c r="CSG292">
        <v>0.001291492676129057</v>
      </c>
      <c r="CSN292">
        <v>-5.314424949915775</v>
      </c>
      <c r="CSO292">
        <v>-2.316157931825801</v>
      </c>
      <c r="CSP292">
        <v>2.402581040381334E-05</v>
      </c>
      <c r="CSZ292">
        <v>3.448711418208781</v>
      </c>
      <c r="CTA292">
        <v>6.447075599445058</v>
      </c>
      <c r="CTB292">
        <v>2.140722422199427E-05</v>
      </c>
      <c r="CUJ292">
        <v>3.71584715209877</v>
      </c>
      <c r="CUK292">
        <v>6.717478683030154</v>
      </c>
      <c r="CUL292">
        <v>2.12951454404995E-05</v>
      </c>
      <c r="CUS292">
        <v>-10.04641109079283</v>
      </c>
      <c r="CUT292">
        <v>-7.048593301693974</v>
      </c>
      <c r="CUU292">
        <v>3.809635533669808E-05</v>
      </c>
      <c r="CVK292">
        <v>8.536630063464552</v>
      </c>
      <c r="CVL292">
        <v>11.53158091571519</v>
      </c>
      <c r="CVM292">
        <v>0.0002039511439591476</v>
      </c>
      <c r="CXA292">
        <v>0.2206017423491105</v>
      </c>
      <c r="CXB292">
        <v>3.219325956392267</v>
      </c>
      <c r="CXC292">
        <v>1.302103846143767E-05</v>
      </c>
      <c r="CYB292">
        <v>-2.974137721514388</v>
      </c>
      <c r="CYC292">
        <v>0.02916248933354249</v>
      </c>
      <c r="CYD292">
        <v>8.713113312641019E-05</v>
      </c>
      <c r="CYT292">
        <v>-13.09573545534372</v>
      </c>
      <c r="CYU292">
        <v>-10.10417546052206</v>
      </c>
      <c r="CYV292">
        <v>0.0005698694992820163</v>
      </c>
      <c r="CYW292">
        <v>-3.584279815024652</v>
      </c>
      <c r="CYX292">
        <v>-0.5868208221243791</v>
      </c>
      <c r="CYY292">
        <v>5.165373664690143E-05</v>
      </c>
      <c r="CZI292">
        <v>-7.438933454487754</v>
      </c>
      <c r="CZJ292">
        <v>-4.436797835837858</v>
      </c>
      <c r="CZK292">
        <v>3.648693614226051E-05</v>
      </c>
      <c r="DAA292">
        <v>0.7405175436204772</v>
      </c>
      <c r="DAB292">
        <v>3.746750756171558</v>
      </c>
      <c r="DAC292">
        <v>0.0003108235096555966</v>
      </c>
      <c r="DBT292">
        <v>17.42441391997741</v>
      </c>
      <c r="DBU292">
        <v>20.42689148117073</v>
      </c>
      <c r="DBV292">
        <v>4.910647573330654E-05</v>
      </c>
      <c r="DDS292">
        <v>1.7014772643839</v>
      </c>
      <c r="DDT292">
        <v>4.708559996437677</v>
      </c>
      <c r="DDU292">
        <v>0.0004013207467647217</v>
      </c>
      <c r="DDY292">
        <v>-3.017915789872952</v>
      </c>
      <c r="DDZ292">
        <v>-0.02925647856480396</v>
      </c>
      <c r="DEA292">
        <v>0.00102888976004402</v>
      </c>
      <c r="DEH292">
        <v>5.349016724832161</v>
      </c>
      <c r="DEI292">
        <v>8.347771945917296</v>
      </c>
      <c r="DEJ292">
        <v>1.239579637513696E-05</v>
      </c>
      <c r="DEQ292">
        <v>-3.770095360388703</v>
      </c>
      <c r="DER292">
        <v>-0.7688911222208412</v>
      </c>
      <c r="DES292">
        <v>1.160151651948231E-05</v>
      </c>
      <c r="DFR292">
        <v>3.104820274542732</v>
      </c>
      <c r="DFS292">
        <v>6.106187826817097</v>
      </c>
      <c r="DFT292">
        <v>1.496159378496762E-05</v>
      </c>
      <c r="DGG292">
        <v>-0.8507952228588189</v>
      </c>
      <c r="DGH292">
        <v>2.148000354328129</v>
      </c>
      <c r="DGI292">
        <v>1.160507450081139E-05</v>
      </c>
      <c r="DHK292">
        <v>-11.87163967547737</v>
      </c>
      <c r="DHL292">
        <v>-8.873086308554562</v>
      </c>
      <c r="DHM292">
        <v>1.674197808025049E-05</v>
      </c>
      <c r="DHT292">
        <v>0.6125379025923898</v>
      </c>
      <c r="DHU292">
        <v>3.613707242137619</v>
      </c>
      <c r="DHV292">
        <v>1.093883977629545E-05</v>
      </c>
      <c r="DJS292">
        <v>-11.76600935726366</v>
      </c>
      <c r="DJT292">
        <v>-8.761213256961469</v>
      </c>
      <c r="DJU292">
        <v>0.0001840206248693632</v>
      </c>
    </row>
    <row r="293" spans="19:2985">
      <c r="S293">
        <v>-8.290059595473416</v>
      </c>
      <c r="T293">
        <v>-5.291799719671959</v>
      </c>
      <c r="U293">
        <v>2.42242578108354E-05</v>
      </c>
      <c r="AB293">
        <v>1.779992794035973</v>
      </c>
      <c r="AC293">
        <v>4.781530532931282</v>
      </c>
      <c r="AD293">
        <v>1.891712728117608E-05</v>
      </c>
      <c r="AQ293">
        <v>-6.548496797489768</v>
      </c>
      <c r="AR293">
        <v>-3.553204713128709</v>
      </c>
      <c r="AS293">
        <v>0.000177315757307075</v>
      </c>
      <c r="DW293">
        <v>7.938112194635574</v>
      </c>
      <c r="DX293">
        <v>10.93672115306592</v>
      </c>
      <c r="DY293">
        <v>1.547997318797144E-05</v>
      </c>
      <c r="FA293">
        <v>21.76292813008529</v>
      </c>
      <c r="FB293">
        <v>24.76902057885403</v>
      </c>
      <c r="FC293">
        <v>0.0002969434559981338</v>
      </c>
      <c r="FV293">
        <v>-3.303170415119975</v>
      </c>
      <c r="FW293">
        <v>-0.304326722558882</v>
      </c>
      <c r="FX293">
        <v>1.069637514618443E-05</v>
      </c>
      <c r="FY293">
        <v>-9.818290637982678</v>
      </c>
      <c r="FZ293">
        <v>-6.811157470988062</v>
      </c>
      <c r="GA293">
        <v>0.000407056570984629</v>
      </c>
      <c r="IP293">
        <v>3.171462830387092</v>
      </c>
      <c r="IQ293">
        <v>6.173587782716856</v>
      </c>
      <c r="IR293">
        <v>3.612337923017661E-05</v>
      </c>
      <c r="JE293">
        <v>-11.67898448117361</v>
      </c>
      <c r="JF293">
        <v>-8.673832491562592</v>
      </c>
      <c r="JG293">
        <v>0.0002123439756160552</v>
      </c>
      <c r="JQ293">
        <v>0.6971328496955954</v>
      </c>
      <c r="JR293">
        <v>3.699197294806212</v>
      </c>
      <c r="JS293">
        <v>3.409546891797736E-05</v>
      </c>
      <c r="KF293">
        <v>-1.820993889539415</v>
      </c>
      <c r="KG293">
        <v>1.180998018291203</v>
      </c>
      <c r="KH293">
        <v>3.174157444543545E-05</v>
      </c>
      <c r="LM293">
        <v>-0.7909602234956394</v>
      </c>
      <c r="LN293">
        <v>2.202937305761358</v>
      </c>
      <c r="LO293">
        <v>0.0002979211933536246</v>
      </c>
      <c r="LV293">
        <v>-7.069543116142832</v>
      </c>
      <c r="LW293">
        <v>-4.071868525300263</v>
      </c>
      <c r="LX293">
        <v>4.326022199572657E-05</v>
      </c>
      <c r="NU293">
        <v>-46.05711098695551</v>
      </c>
      <c r="NV293">
        <v>-43.06240184919847</v>
      </c>
      <c r="NW293">
        <v>0.0002239457861917009</v>
      </c>
      <c r="RA293">
        <v>5.405782018317086</v>
      </c>
      <c r="RB293">
        <v>8.407523144444049</v>
      </c>
      <c r="RC293">
        <v>2.425216151994788E-05</v>
      </c>
      <c r="RM293">
        <v>-3.70809303904406</v>
      </c>
      <c r="RN293">
        <v>-0.7054005672140207</v>
      </c>
      <c r="RO293">
        <v>5.79952364444553E-05</v>
      </c>
      <c r="TF293">
        <v>-4.578040558895185</v>
      </c>
      <c r="TG293">
        <v>-1.576659673948164</v>
      </c>
      <c r="TH293">
        <v>1.525474589527694E-05</v>
      </c>
      <c r="TR293">
        <v>-3.997037509616725</v>
      </c>
      <c r="TS293">
        <v>-0.9950623656527675</v>
      </c>
      <c r="TT293">
        <v>3.120954942687543E-05</v>
      </c>
      <c r="VZ293">
        <v>0.7002395680922409</v>
      </c>
      <c r="WA293">
        <v>3.709121658069861</v>
      </c>
      <c r="WB293">
        <v>0.0006311321789644069</v>
      </c>
      <c r="XS293">
        <v>-5.218181832501888</v>
      </c>
      <c r="XT293">
        <v>-2.219893439869585</v>
      </c>
      <c r="XU293">
        <v>2.343679824923233E-05</v>
      </c>
      <c r="XY293">
        <v>-5.792149537088539</v>
      </c>
      <c r="XZ293">
        <v>-2.797056764105864</v>
      </c>
      <c r="YA293">
        <v>0.0001926470159964927</v>
      </c>
      <c r="YB293">
        <v>29.94215204474036</v>
      </c>
      <c r="YC293">
        <v>32.93403507877881</v>
      </c>
      <c r="YD293">
        <v>0.0005270810913670105</v>
      </c>
      <c r="YW293">
        <v>-3.979719470041626</v>
      </c>
      <c r="YX293">
        <v>-0.980998328275753</v>
      </c>
      <c r="YY293">
        <v>1.308382706395521E-05</v>
      </c>
      <c r="AAY293">
        <v>-0.379869488562723</v>
      </c>
      <c r="AAZ293">
        <v>2.618533080908497</v>
      </c>
      <c r="ABA293">
        <v>2.041427435422758E-05</v>
      </c>
      <c r="ACU293">
        <v>1.774348889936606</v>
      </c>
      <c r="ACV293">
        <v>4.772181424027304</v>
      </c>
      <c r="ACW293">
        <v>3.758326774390046E-05</v>
      </c>
      <c r="ADS293">
        <v>2.201253463598312</v>
      </c>
      <c r="ADT293">
        <v>5.200030987692834</v>
      </c>
      <c r="ADU293">
        <v>1.195557871578479E-05</v>
      </c>
      <c r="AEZ293">
        <v>4.761106257796225</v>
      </c>
      <c r="AFA293">
        <v>7.759356507198249</v>
      </c>
      <c r="AFB293">
        <v>2.449301724093885E-05</v>
      </c>
      <c r="AHN293">
        <v>-6.09807333767178</v>
      </c>
      <c r="AHO293">
        <v>-3.100335584098362</v>
      </c>
      <c r="AHP293">
        <v>4.094207115667281E-05</v>
      </c>
      <c r="AHZ293">
        <v>-21.15691268725073</v>
      </c>
      <c r="AIA293">
        <v>-18.15388626003073</v>
      </c>
      <c r="AIB293">
        <v>7.327409374382826E-05</v>
      </c>
      <c r="AIC293">
        <v>1.39123063577765</v>
      </c>
      <c r="AID293">
        <v>4.392652347295729</v>
      </c>
      <c r="AIE293">
        <v>1.617010912510328E-05</v>
      </c>
      <c r="AIR293">
        <v>4.84109301354553</v>
      </c>
      <c r="AIS293">
        <v>7.83923789493047</v>
      </c>
      <c r="AIT293">
        <v>2.753172060753517E-05</v>
      </c>
      <c r="AMV293">
        <v>-13.05732576892025</v>
      </c>
      <c r="AMW293">
        <v>-10.07167906214399</v>
      </c>
      <c r="AMX293">
        <v>0.001648136210931708</v>
      </c>
      <c r="AOL293">
        <v>5.159078304292577</v>
      </c>
      <c r="AOM293">
        <v>8.16026051968992</v>
      </c>
      <c r="AON293">
        <v>1.118106596572903E-05</v>
      </c>
      <c r="APG293">
        <v>-2.688336180350837</v>
      </c>
      <c r="APH293">
        <v>0.3165804916947766</v>
      </c>
      <c r="API293">
        <v>0.0001933893120329747</v>
      </c>
      <c r="AQQ293">
        <v>-11.10205848569916</v>
      </c>
      <c r="AQR293">
        <v>-8.101843259904602</v>
      </c>
      <c r="AQS293">
        <v>3.705771411603274E-07</v>
      </c>
      <c r="AQZ293">
        <v>-4.003306887465392</v>
      </c>
      <c r="ARA293">
        <v>-0.9993971845859235</v>
      </c>
      <c r="ARB293">
        <v>0.0001222862128457985</v>
      </c>
      <c r="ARI293">
        <v>-2.447293608244044</v>
      </c>
      <c r="ARJ293">
        <v>0.5539279749433108</v>
      </c>
      <c r="ARK293">
        <v>1.193812386901835E-05</v>
      </c>
      <c r="ARO293">
        <v>-10.73262951011477</v>
      </c>
      <c r="ARP293">
        <v>-7.74132202316386</v>
      </c>
      <c r="ARQ293">
        <v>0.0006044782648685864</v>
      </c>
      <c r="ARR293">
        <v>2.404484392707156</v>
      </c>
      <c r="ARS293">
        <v>5.405944849867244</v>
      </c>
      <c r="ART293">
        <v>1.706348093161383E-05</v>
      </c>
      <c r="ASV293">
        <v>-10.99662580401009</v>
      </c>
      <c r="ASW293">
        <v>-7.99800767406277</v>
      </c>
      <c r="ASX293">
        <v>1.527651874002869E-05</v>
      </c>
      <c r="ATQ293">
        <v>-0.9480275699792434</v>
      </c>
      <c r="ATR293">
        <v>2.060184060094526</v>
      </c>
      <c r="ATS293">
        <v>0.000539446947747524</v>
      </c>
      <c r="AUF293">
        <v>7.821158671057798</v>
      </c>
      <c r="AUG293">
        <v>10.82477618939562</v>
      </c>
      <c r="AUH293">
        <v>0.0001046915113959677</v>
      </c>
      <c r="AVD293">
        <v>5.442825841621343</v>
      </c>
      <c r="AVE293">
        <v>8.446940612888268</v>
      </c>
      <c r="AVF293">
        <v>0.0001354507406328596</v>
      </c>
      <c r="AWN293">
        <v>-2.286132390811638</v>
      </c>
      <c r="AWO293">
        <v>0.7160108255052848</v>
      </c>
      <c r="AWP293">
        <v>3.674700944900913E-05</v>
      </c>
      <c r="AXO293">
        <v>-0.5820000184694661</v>
      </c>
      <c r="AXP293">
        <v>2.420856752454398</v>
      </c>
      <c r="AXQ293">
        <v>6.528912089147029E-05</v>
      </c>
      <c r="AXX293">
        <v>-6.85587267120521</v>
      </c>
      <c r="AXY293">
        <v>-3.853430068033392</v>
      </c>
      <c r="AXZ293">
        <v>4.773048203980685E-05</v>
      </c>
      <c r="AYM293">
        <v>-1.674252376329281</v>
      </c>
      <c r="AYN293">
        <v>1.327341446270113</v>
      </c>
      <c r="AYO293">
        <v>2.032216382670392E-05</v>
      </c>
      <c r="AZB293">
        <v>5.024197807893275</v>
      </c>
      <c r="AZC293">
        <v>8.025600066991569</v>
      </c>
      <c r="AZD293">
        <v>1.573064462997772E-05</v>
      </c>
      <c r="BAC293">
        <v>-2.401326874355415</v>
      </c>
      <c r="BAD293">
        <v>0.5959978251410656</v>
      </c>
      <c r="BAE293">
        <v>5.725786227302957E-05</v>
      </c>
      <c r="BAL293">
        <v>7.281074231247294</v>
      </c>
      <c r="BAM293">
        <v>10.28399163467639</v>
      </c>
      <c r="BAN293">
        <v>6.808994214495232E-05</v>
      </c>
      <c r="BAX293">
        <v>-0.5754959648584919</v>
      </c>
      <c r="BAY293">
        <v>2.421475626930486</v>
      </c>
      <c r="BAZ293">
        <v>7.337005034067915E-05</v>
      </c>
      <c r="BCH293">
        <v>-1.477613796516847</v>
      </c>
      <c r="BCI293">
        <v>1.524614127910261</v>
      </c>
      <c r="BCJ293">
        <v>3.97091780232423E-05</v>
      </c>
      <c r="BFB293">
        <v>0.2876494669167643</v>
      </c>
      <c r="BFC293">
        <v>3.286232739329954</v>
      </c>
      <c r="BFD293">
        <v>1.60569364418429E-05</v>
      </c>
      <c r="BHY293">
        <v>-5.917908364812577</v>
      </c>
      <c r="BHZ293">
        <v>-2.916009696053319</v>
      </c>
      <c r="BIA293">
        <v>2.883954445906976E-05</v>
      </c>
      <c r="BIE293">
        <v>-11.42145673568466</v>
      </c>
      <c r="BIF293">
        <v>-8.425215418532899</v>
      </c>
      <c r="BIG293">
        <v>0.0001130215740289943</v>
      </c>
      <c r="BIW293">
        <v>-13.63561002034021</v>
      </c>
      <c r="BIX293">
        <v>-10.63314348390419</v>
      </c>
      <c r="BIY293">
        <v>4.867041592161385E-05</v>
      </c>
      <c r="BJF293">
        <v>-2.706770044135649</v>
      </c>
      <c r="BJG293">
        <v>0.2903349903748733</v>
      </c>
      <c r="BJH293">
        <v>6.704660148215322E-05</v>
      </c>
      <c r="BJO293">
        <v>-4.095657977209354</v>
      </c>
      <c r="BJP293">
        <v>-1.091301198307514</v>
      </c>
      <c r="BJQ293">
        <v>0.0001518521791961722</v>
      </c>
      <c r="BLH293">
        <v>-7.392163790426348</v>
      </c>
      <c r="BLI293">
        <v>-4.390655924615717</v>
      </c>
      <c r="BLJ293">
        <v>1.818927442294576E-05</v>
      </c>
      <c r="BLK293">
        <v>-0.04729951223976225</v>
      </c>
      <c r="BLL293">
        <v>2.954985898297072</v>
      </c>
      <c r="BLM293">
        <v>4.178481057500577E-05</v>
      </c>
      <c r="BLW293">
        <v>6.073248941566733</v>
      </c>
      <c r="BLX293">
        <v>9.071123584214396</v>
      </c>
      <c r="BLY293">
        <v>3.613715100104801E-05</v>
      </c>
      <c r="BNA293">
        <v>5.574761408778831</v>
      </c>
      <c r="BNB293">
        <v>8.580262704201582</v>
      </c>
      <c r="BNC293">
        <v>0.0002421140106270406</v>
      </c>
      <c r="BOB293">
        <v>4.047527734875799</v>
      </c>
      <c r="BOC293">
        <v>7.046156268960692</v>
      </c>
      <c r="BOD293">
        <v>1.504735005040604E-05</v>
      </c>
      <c r="BQP293">
        <v>-11.30568168797492</v>
      </c>
      <c r="BQQ293">
        <v>-8.332117153839215</v>
      </c>
      <c r="BQR293">
        <v>0.005590670843696531</v>
      </c>
      <c r="BQV293">
        <v>1.162907083345896</v>
      </c>
      <c r="BQW293">
        <v>4.165014665467289</v>
      </c>
      <c r="BQX293">
        <v>3.553521918730662E-05</v>
      </c>
      <c r="BRK293">
        <v>-4.062406024682162</v>
      </c>
      <c r="BRL293">
        <v>-1.066488802293661</v>
      </c>
      <c r="BRM293">
        <v>0.0001333525841996671</v>
      </c>
      <c r="BRZ293">
        <v>-0.8271015616433298</v>
      </c>
      <c r="BSA293">
        <v>2.174039619835309</v>
      </c>
      <c r="BSB293">
        <v>1.041836133750667E-05</v>
      </c>
      <c r="BSR293">
        <v>13.51688649689245</v>
      </c>
      <c r="BSS293">
        <v>16.52330132627917</v>
      </c>
      <c r="BST293">
        <v>0.0003292002884858689</v>
      </c>
      <c r="BSU293">
        <v>-6.405765298491527</v>
      </c>
      <c r="BSV293">
        <v>-3.404452834116878</v>
      </c>
      <c r="BSW293">
        <v>1.378050187779031E-05</v>
      </c>
      <c r="BSX293">
        <v>3.28239495234427</v>
      </c>
      <c r="BSY293">
        <v>6.281044967397054</v>
      </c>
      <c r="BSZ293">
        <v>1.457967486168905E-05</v>
      </c>
      <c r="BTA293">
        <v>-0.05144567906174691</v>
      </c>
      <c r="BTB293">
        <v>2.94504288815807</v>
      </c>
      <c r="BTC293">
        <v>9.864128135796588E-05</v>
      </c>
      <c r="BTG293">
        <v>-6.264294213372244</v>
      </c>
      <c r="BTH293">
        <v>-3.26730195823058</v>
      </c>
      <c r="BTI293">
        <v>7.237223306279951E-05</v>
      </c>
      <c r="BTS293">
        <v>2.231673823720048</v>
      </c>
      <c r="BTT293">
        <v>5.23327917752203</v>
      </c>
      <c r="BTU293">
        <v>2.061728663632763E-05</v>
      </c>
      <c r="BVF293">
        <v>-5.556198104928861</v>
      </c>
      <c r="BVG293">
        <v>-2.553842025402598</v>
      </c>
      <c r="BVH293">
        <v>4.440888587261131E-05</v>
      </c>
      <c r="BWD293">
        <v>-0.687523574651876</v>
      </c>
      <c r="BWE293">
        <v>2.313713234128485</v>
      </c>
      <c r="BWF293">
        <v>1.223756767343173E-05</v>
      </c>
      <c r="BWY293">
        <v>6.953564746450422</v>
      </c>
      <c r="BWZ293">
        <v>9.950149191789167</v>
      </c>
      <c r="BXA293">
        <v>9.332810915212264E-05</v>
      </c>
      <c r="CAH293">
        <v>52.42373310182379</v>
      </c>
      <c r="CAI293">
        <v>55.42666536156281</v>
      </c>
      <c r="CAJ293">
        <v>6.8785177416913E-05</v>
      </c>
      <c r="CBL293">
        <v>10.37597192447303</v>
      </c>
      <c r="CBM293">
        <v>13.37396229788703</v>
      </c>
      <c r="CBN293">
        <v>3.230879212115387E-05</v>
      </c>
      <c r="CCS293">
        <v>4.04708875164206</v>
      </c>
      <c r="CCT293">
        <v>7.038972615670747</v>
      </c>
      <c r="CCU293">
        <v>0.0005269733048387984</v>
      </c>
      <c r="CFY293">
        <v>-2.310807120343509</v>
      </c>
      <c r="CFZ293">
        <v>0.6879167600382932</v>
      </c>
      <c r="CGA293">
        <v>1.302785023958627E-05</v>
      </c>
      <c r="CGE293">
        <v>-0.003917126493511613</v>
      </c>
      <c r="CGF293">
        <v>2.992106302168699</v>
      </c>
      <c r="CGG293">
        <v>0.0001265049568362461</v>
      </c>
      <c r="CHF293">
        <v>-2.346204113417221</v>
      </c>
      <c r="CHG293">
        <v>0.6242988524912225</v>
      </c>
      <c r="CHH293">
        <v>0.006960600161587501</v>
      </c>
      <c r="CIS293">
        <v>3.801987280029636</v>
      </c>
      <c r="CIT293">
        <v>6.800702929593239</v>
      </c>
      <c r="CIU293">
        <v>1.319644834779142E-05</v>
      </c>
      <c r="CJW293">
        <v>3.652423004873255</v>
      </c>
      <c r="CJX293">
        <v>6.649706177501418</v>
      </c>
      <c r="CJY293">
        <v>5.904920774691083E-05</v>
      </c>
      <c r="CKF293">
        <v>31.97810559920774</v>
      </c>
      <c r="CKG293">
        <v>34.97692889710083</v>
      </c>
      <c r="CKH293">
        <v>1.107702278726002E-05</v>
      </c>
      <c r="CLM293">
        <v>-16.76960397381539</v>
      </c>
      <c r="CLN293">
        <v>-13.77567244921006</v>
      </c>
      <c r="CLO293">
        <v>0.0002946111489257468</v>
      </c>
      <c r="CMT293">
        <v>4.557250268687826</v>
      </c>
      <c r="CMU293">
        <v>7.558743000559867</v>
      </c>
      <c r="CMV293">
        <v>1.782598753443549E-05</v>
      </c>
      <c r="CPB293">
        <v>1.797673258949304</v>
      </c>
      <c r="CPC293">
        <v>4.793097376730053</v>
      </c>
      <c r="CPD293">
        <v>0.0001675095846756908</v>
      </c>
      <c r="CSE293">
        <v>22.12337352607172</v>
      </c>
      <c r="CSF293">
        <v>25.13607929580504</v>
      </c>
      <c r="CSG293">
        <v>0.001291492676129057</v>
      </c>
      <c r="CSN293">
        <v>-5.314424949915775</v>
      </c>
      <c r="CSO293">
        <v>-2.316157931825801</v>
      </c>
      <c r="CSP293">
        <v>2.402581040381334E-05</v>
      </c>
      <c r="CSZ293">
        <v>3.448711418208781</v>
      </c>
      <c r="CTA293">
        <v>6.447075599445058</v>
      </c>
      <c r="CTB293">
        <v>2.140722422199427E-05</v>
      </c>
      <c r="CUJ293">
        <v>3.71584715209877</v>
      </c>
      <c r="CUK293">
        <v>6.717478683030154</v>
      </c>
      <c r="CUL293">
        <v>2.12951454404995E-05</v>
      </c>
      <c r="CUS293">
        <v>-10.04641109079283</v>
      </c>
      <c r="CUT293">
        <v>-7.048593301693974</v>
      </c>
      <c r="CUU293">
        <v>3.809635533669808E-05</v>
      </c>
      <c r="CVK293">
        <v>8.536630063464552</v>
      </c>
      <c r="CVL293">
        <v>11.53158091571519</v>
      </c>
      <c r="CVM293">
        <v>0.0002039511439591476</v>
      </c>
      <c r="CXA293">
        <v>0.2206017423491105</v>
      </c>
      <c r="CXB293">
        <v>3.219325956392267</v>
      </c>
      <c r="CXC293">
        <v>1.302103846143767E-05</v>
      </c>
      <c r="CYB293">
        <v>-2.974137721514388</v>
      </c>
      <c r="CYC293">
        <v>0.02916248933354249</v>
      </c>
      <c r="CYD293">
        <v>8.713113312641019E-05</v>
      </c>
      <c r="CYT293">
        <v>-13.09573545534372</v>
      </c>
      <c r="CYU293">
        <v>-10.10417546052206</v>
      </c>
      <c r="CYV293">
        <v>0.0005698694992820163</v>
      </c>
      <c r="CYW293">
        <v>-3.584279815024652</v>
      </c>
      <c r="CYX293">
        <v>-0.5868208221243791</v>
      </c>
      <c r="CYY293">
        <v>5.165373664690143E-05</v>
      </c>
      <c r="CZI293">
        <v>-7.438933454487754</v>
      </c>
      <c r="CZJ293">
        <v>-4.436797835837858</v>
      </c>
      <c r="CZK293">
        <v>3.648693614226051E-05</v>
      </c>
      <c r="DAA293">
        <v>0.7405175436204772</v>
      </c>
      <c r="DAB293">
        <v>3.746750756171558</v>
      </c>
      <c r="DAC293">
        <v>0.0003108235096555966</v>
      </c>
      <c r="DBT293">
        <v>17.42441391997741</v>
      </c>
      <c r="DBU293">
        <v>20.42689148117073</v>
      </c>
      <c r="DBV293">
        <v>4.910647573330654E-05</v>
      </c>
      <c r="DDS293">
        <v>1.7014772643839</v>
      </c>
      <c r="DDT293">
        <v>4.708559996437677</v>
      </c>
      <c r="DDU293">
        <v>0.0004013207467647217</v>
      </c>
      <c r="DDY293">
        <v>-3.017915789872952</v>
      </c>
      <c r="DDZ293">
        <v>-0.02925647856480396</v>
      </c>
      <c r="DEA293">
        <v>0.00102888976004402</v>
      </c>
      <c r="DEH293">
        <v>5.349016724832161</v>
      </c>
      <c r="DEI293">
        <v>8.347771945917296</v>
      </c>
      <c r="DEJ293">
        <v>1.239579637513696E-05</v>
      </c>
      <c r="DEQ293">
        <v>-3.770095360388703</v>
      </c>
      <c r="DER293">
        <v>-0.7688911222208412</v>
      </c>
      <c r="DES293">
        <v>1.160151651948231E-05</v>
      </c>
      <c r="DFR293">
        <v>3.104820274542732</v>
      </c>
      <c r="DFS293">
        <v>6.106187826817097</v>
      </c>
      <c r="DFT293">
        <v>1.496159378496762E-05</v>
      </c>
      <c r="DGG293">
        <v>-0.8507952228588189</v>
      </c>
      <c r="DGH293">
        <v>2.148000354328129</v>
      </c>
      <c r="DGI293">
        <v>1.160507450081139E-05</v>
      </c>
      <c r="DHK293">
        <v>-11.87163967547737</v>
      </c>
      <c r="DHL293">
        <v>-8.873086308554562</v>
      </c>
      <c r="DHM293">
        <v>1.674197808025049E-05</v>
      </c>
      <c r="DHT293">
        <v>0.6125379025923898</v>
      </c>
      <c r="DHU293">
        <v>3.613707242137619</v>
      </c>
      <c r="DHV293">
        <v>1.093883977629545E-05</v>
      </c>
      <c r="DJS293">
        <v>-11.76600935726366</v>
      </c>
      <c r="DJT293">
        <v>-8.761213256961469</v>
      </c>
      <c r="DJU293">
        <v>0.0001840206248693632</v>
      </c>
    </row>
    <row r="294" spans="19:2985">
      <c r="S294">
        <v>-8.290059595473416</v>
      </c>
      <c r="T294">
        <v>-5.291799719671959</v>
      </c>
      <c r="U294">
        <v>2.42242578108354E-05</v>
      </c>
      <c r="AB294">
        <v>1.779992794035973</v>
      </c>
      <c r="AC294">
        <v>4.781530532931282</v>
      </c>
      <c r="AD294">
        <v>1.891712728117608E-05</v>
      </c>
      <c r="AQ294">
        <v>-6.548496797489768</v>
      </c>
      <c r="AR294">
        <v>-3.553204713128709</v>
      </c>
      <c r="AS294">
        <v>0.000177315757307075</v>
      </c>
      <c r="DW294">
        <v>7.938112194635574</v>
      </c>
      <c r="DX294">
        <v>10.93672115306592</v>
      </c>
      <c r="DY294">
        <v>1.547997318797144E-05</v>
      </c>
      <c r="FA294">
        <v>21.76292813008529</v>
      </c>
      <c r="FB294">
        <v>24.76902057885403</v>
      </c>
      <c r="FC294">
        <v>0.0002969434559981338</v>
      </c>
      <c r="FV294">
        <v>-3.303170415119975</v>
      </c>
      <c r="FW294">
        <v>-0.304326722558882</v>
      </c>
      <c r="FX294">
        <v>1.069637514618443E-05</v>
      </c>
      <c r="FY294">
        <v>-9.818290637982678</v>
      </c>
      <c r="FZ294">
        <v>-6.811157470988062</v>
      </c>
      <c r="GA294">
        <v>0.000407056570984629</v>
      </c>
      <c r="IP294">
        <v>3.171462830387092</v>
      </c>
      <c r="IQ294">
        <v>6.173587782716856</v>
      </c>
      <c r="IR294">
        <v>3.612337923017661E-05</v>
      </c>
      <c r="JE294">
        <v>-11.67898448117361</v>
      </c>
      <c r="JF294">
        <v>-8.673832491562592</v>
      </c>
      <c r="JG294">
        <v>0.0002123439756160552</v>
      </c>
      <c r="JQ294">
        <v>0.6971328496955954</v>
      </c>
      <c r="JR294">
        <v>3.699197294806212</v>
      </c>
      <c r="JS294">
        <v>3.409546891797736E-05</v>
      </c>
      <c r="KF294">
        <v>-1.820993889539415</v>
      </c>
      <c r="KG294">
        <v>1.180998018291203</v>
      </c>
      <c r="KH294">
        <v>3.174157444543545E-05</v>
      </c>
      <c r="LM294">
        <v>-0.7909602234956394</v>
      </c>
      <c r="LN294">
        <v>2.202937305761358</v>
      </c>
      <c r="LO294">
        <v>0.0002979211933536246</v>
      </c>
      <c r="LV294">
        <v>-7.069543116142832</v>
      </c>
      <c r="LW294">
        <v>-4.071868525300263</v>
      </c>
      <c r="LX294">
        <v>4.326022199572657E-05</v>
      </c>
      <c r="NU294">
        <v>-46.05711098695551</v>
      </c>
      <c r="NV294">
        <v>-43.06240184919847</v>
      </c>
      <c r="NW294">
        <v>0.0002239457861917009</v>
      </c>
      <c r="RA294">
        <v>5.405782018317086</v>
      </c>
      <c r="RB294">
        <v>8.407523144444049</v>
      </c>
      <c r="RC294">
        <v>2.425216151994788E-05</v>
      </c>
      <c r="RM294">
        <v>-3.70809303904406</v>
      </c>
      <c r="RN294">
        <v>-0.7054005672140207</v>
      </c>
      <c r="RO294">
        <v>5.79952364444553E-05</v>
      </c>
      <c r="TF294">
        <v>-4.578040558895185</v>
      </c>
      <c r="TG294">
        <v>-1.576659673948164</v>
      </c>
      <c r="TH294">
        <v>1.525474589527694E-05</v>
      </c>
      <c r="TR294">
        <v>-3.997037509616725</v>
      </c>
      <c r="TS294">
        <v>-0.9950623656527675</v>
      </c>
      <c r="TT294">
        <v>3.120954942687543E-05</v>
      </c>
      <c r="VZ294">
        <v>0.7002395680922409</v>
      </c>
      <c r="WA294">
        <v>3.709121658069861</v>
      </c>
      <c r="WB294">
        <v>0.0006311321789644069</v>
      </c>
      <c r="XS294">
        <v>-5.218181832501888</v>
      </c>
      <c r="XT294">
        <v>-2.219893439869585</v>
      </c>
      <c r="XU294">
        <v>2.343679824923233E-05</v>
      </c>
      <c r="XY294">
        <v>-5.792149537088539</v>
      </c>
      <c r="XZ294">
        <v>-2.797056764105864</v>
      </c>
      <c r="YA294">
        <v>0.0001926470159964927</v>
      </c>
      <c r="YB294">
        <v>29.94215204474036</v>
      </c>
      <c r="YC294">
        <v>32.93403507877881</v>
      </c>
      <c r="YD294">
        <v>0.0005270810913670105</v>
      </c>
      <c r="YW294">
        <v>-3.979719470041626</v>
      </c>
      <c r="YX294">
        <v>-0.980998328275753</v>
      </c>
      <c r="YY294">
        <v>1.308382706395521E-05</v>
      </c>
      <c r="AAY294">
        <v>-0.379869488562723</v>
      </c>
      <c r="AAZ294">
        <v>2.618533080908497</v>
      </c>
      <c r="ABA294">
        <v>2.041427435422758E-05</v>
      </c>
      <c r="ACU294">
        <v>1.774348889936606</v>
      </c>
      <c r="ACV294">
        <v>4.772181424027304</v>
      </c>
      <c r="ACW294">
        <v>3.758326774390046E-05</v>
      </c>
      <c r="ADS294">
        <v>2.201253463598312</v>
      </c>
      <c r="ADT294">
        <v>5.200030987692834</v>
      </c>
      <c r="ADU294">
        <v>1.195557871578479E-05</v>
      </c>
      <c r="AEZ294">
        <v>4.761106257796225</v>
      </c>
      <c r="AFA294">
        <v>7.759356507198249</v>
      </c>
      <c r="AFB294">
        <v>2.449301724093885E-05</v>
      </c>
      <c r="AHN294">
        <v>-6.09807333767178</v>
      </c>
      <c r="AHO294">
        <v>-3.100335584098362</v>
      </c>
      <c r="AHP294">
        <v>4.094207115667281E-05</v>
      </c>
      <c r="AHZ294">
        <v>-21.15691268725073</v>
      </c>
      <c r="AIA294">
        <v>-18.15388626003073</v>
      </c>
      <c r="AIB294">
        <v>7.327409374382826E-05</v>
      </c>
      <c r="AIC294">
        <v>1.39123063577765</v>
      </c>
      <c r="AID294">
        <v>4.392652347295729</v>
      </c>
      <c r="AIE294">
        <v>1.617010912510328E-05</v>
      </c>
      <c r="AIR294">
        <v>4.84109301354553</v>
      </c>
      <c r="AIS294">
        <v>7.83923789493047</v>
      </c>
      <c r="AIT294">
        <v>2.753172060753517E-05</v>
      </c>
      <c r="AMV294">
        <v>-13.05732576892025</v>
      </c>
      <c r="AMW294">
        <v>-10.07167906214399</v>
      </c>
      <c r="AMX294">
        <v>0.001648136210931708</v>
      </c>
      <c r="AOL294">
        <v>5.159078304292577</v>
      </c>
      <c r="AOM294">
        <v>8.16026051968992</v>
      </c>
      <c r="AON294">
        <v>1.118106596572903E-05</v>
      </c>
      <c r="APG294">
        <v>-2.688336180350837</v>
      </c>
      <c r="APH294">
        <v>0.3165804916947766</v>
      </c>
      <c r="API294">
        <v>0.0001933893120329747</v>
      </c>
      <c r="AQZ294">
        <v>-4.003306887465392</v>
      </c>
      <c r="ARA294">
        <v>-0.9993971845859235</v>
      </c>
      <c r="ARB294">
        <v>0.0001222862128457985</v>
      </c>
      <c r="ARI294">
        <v>-2.447293608244044</v>
      </c>
      <c r="ARJ294">
        <v>0.5539279749433108</v>
      </c>
      <c r="ARK294">
        <v>1.193812386901835E-05</v>
      </c>
      <c r="ARO294">
        <v>-10.73262951011477</v>
      </c>
      <c r="ARP294">
        <v>-7.74132202316386</v>
      </c>
      <c r="ARQ294">
        <v>0.0006044782648685864</v>
      </c>
      <c r="ARR294">
        <v>2.404484392707156</v>
      </c>
      <c r="ARS294">
        <v>5.405944849867244</v>
      </c>
      <c r="ART294">
        <v>1.706348093161383E-05</v>
      </c>
      <c r="ASV294">
        <v>-10.99662580401009</v>
      </c>
      <c r="ASW294">
        <v>-7.99800767406277</v>
      </c>
      <c r="ASX294">
        <v>1.527651874002869E-05</v>
      </c>
      <c r="ATQ294">
        <v>-0.9480275699792434</v>
      </c>
      <c r="ATR294">
        <v>2.060184060094526</v>
      </c>
      <c r="ATS294">
        <v>0.000539446947747524</v>
      </c>
      <c r="AUF294">
        <v>7.821158671057798</v>
      </c>
      <c r="AUG294">
        <v>10.82477618939562</v>
      </c>
      <c r="AUH294">
        <v>0.0001046915113959677</v>
      </c>
      <c r="AVD294">
        <v>5.442825841621343</v>
      </c>
      <c r="AVE294">
        <v>8.446940612888268</v>
      </c>
      <c r="AVF294">
        <v>0.0001354507406328596</v>
      </c>
      <c r="AWN294">
        <v>-2.286132390811638</v>
      </c>
      <c r="AWO294">
        <v>0.7160108255052848</v>
      </c>
      <c r="AWP294">
        <v>3.674700944900913E-05</v>
      </c>
      <c r="AXO294">
        <v>-0.5820000184694661</v>
      </c>
      <c r="AXP294">
        <v>2.420856752454398</v>
      </c>
      <c r="AXQ294">
        <v>6.528912089147029E-05</v>
      </c>
      <c r="AXX294">
        <v>-6.85587267120521</v>
      </c>
      <c r="AXY294">
        <v>-3.853430068033392</v>
      </c>
      <c r="AXZ294">
        <v>4.773048203980685E-05</v>
      </c>
      <c r="AYM294">
        <v>-1.674252376329281</v>
      </c>
      <c r="AYN294">
        <v>1.327341446270113</v>
      </c>
      <c r="AYO294">
        <v>2.032216382670392E-05</v>
      </c>
      <c r="AZB294">
        <v>5.024197807893275</v>
      </c>
      <c r="AZC294">
        <v>8.025600066991569</v>
      </c>
      <c r="AZD294">
        <v>1.573064462997772E-05</v>
      </c>
      <c r="BAC294">
        <v>-2.401326874355415</v>
      </c>
      <c r="BAD294">
        <v>0.5959978251410656</v>
      </c>
      <c r="BAE294">
        <v>5.725786227302957E-05</v>
      </c>
      <c r="BAL294">
        <v>7.281074231247294</v>
      </c>
      <c r="BAM294">
        <v>10.28399163467639</v>
      </c>
      <c r="BAN294">
        <v>6.808994214495232E-05</v>
      </c>
      <c r="BAX294">
        <v>-0.5754959648584919</v>
      </c>
      <c r="BAY294">
        <v>2.421475626930486</v>
      </c>
      <c r="BAZ294">
        <v>7.337005034067915E-05</v>
      </c>
      <c r="BCH294">
        <v>-1.477613796516847</v>
      </c>
      <c r="BCI294">
        <v>1.524614127910261</v>
      </c>
      <c r="BCJ294">
        <v>3.97091780232423E-05</v>
      </c>
      <c r="BFB294">
        <v>0.2876494669167643</v>
      </c>
      <c r="BFC294">
        <v>3.286232739329954</v>
      </c>
      <c r="BFD294">
        <v>1.60569364418429E-05</v>
      </c>
      <c r="BHY294">
        <v>-5.917908364812577</v>
      </c>
      <c r="BHZ294">
        <v>-2.916009696053319</v>
      </c>
      <c r="BIA294">
        <v>2.883954445906976E-05</v>
      </c>
      <c r="BIE294">
        <v>-11.42145673568466</v>
      </c>
      <c r="BIF294">
        <v>-8.425215418532899</v>
      </c>
      <c r="BIG294">
        <v>0.0001130215740289943</v>
      </c>
      <c r="BIW294">
        <v>-13.63561002034021</v>
      </c>
      <c r="BIX294">
        <v>-10.63314348390419</v>
      </c>
      <c r="BIY294">
        <v>4.867041592161385E-05</v>
      </c>
      <c r="BJF294">
        <v>-2.706770044135649</v>
      </c>
      <c r="BJG294">
        <v>0.2903349903748733</v>
      </c>
      <c r="BJH294">
        <v>6.704660148215322E-05</v>
      </c>
      <c r="BJO294">
        <v>-4.095657977209354</v>
      </c>
      <c r="BJP294">
        <v>-1.091301198307514</v>
      </c>
      <c r="BJQ294">
        <v>0.0001518521791961722</v>
      </c>
      <c r="BLH294">
        <v>-7.392163790426348</v>
      </c>
      <c r="BLI294">
        <v>-4.390655924615717</v>
      </c>
      <c r="BLJ294">
        <v>1.818927442294576E-05</v>
      </c>
      <c r="BLK294">
        <v>-0.04729951223976225</v>
      </c>
      <c r="BLL294">
        <v>2.954985898297072</v>
      </c>
      <c r="BLM294">
        <v>4.178481057500577E-05</v>
      </c>
      <c r="BLW294">
        <v>6.073248941566733</v>
      </c>
      <c r="BLX294">
        <v>9.071123584214396</v>
      </c>
      <c r="BLY294">
        <v>3.613715100104801E-05</v>
      </c>
      <c r="BNA294">
        <v>5.574761408778831</v>
      </c>
      <c r="BNB294">
        <v>8.580262704201582</v>
      </c>
      <c r="BNC294">
        <v>0.0002421140106270406</v>
      </c>
      <c r="BOB294">
        <v>4.047527734875799</v>
      </c>
      <c r="BOC294">
        <v>7.046156268960692</v>
      </c>
      <c r="BOD294">
        <v>1.504735005040604E-05</v>
      </c>
      <c r="BQP294">
        <v>-11.30568168797492</v>
      </c>
      <c r="BQQ294">
        <v>-8.332117153839215</v>
      </c>
      <c r="BQR294">
        <v>0.005590670843696531</v>
      </c>
      <c r="BQV294">
        <v>1.162907083345896</v>
      </c>
      <c r="BQW294">
        <v>4.165014665467289</v>
      </c>
      <c r="BQX294">
        <v>3.553521918730662E-05</v>
      </c>
      <c r="BRK294">
        <v>-4.062406024682162</v>
      </c>
      <c r="BRL294">
        <v>-1.066488802293661</v>
      </c>
      <c r="BRM294">
        <v>0.0001333525841996671</v>
      </c>
      <c r="BRZ294">
        <v>-0.8271015616433298</v>
      </c>
      <c r="BSA294">
        <v>2.174039619835309</v>
      </c>
      <c r="BSB294">
        <v>1.041836133750667E-05</v>
      </c>
      <c r="BSR294">
        <v>13.51688649689245</v>
      </c>
      <c r="BSS294">
        <v>16.52330132627917</v>
      </c>
      <c r="BST294">
        <v>0.0003292002884858689</v>
      </c>
      <c r="BSU294">
        <v>-6.405765298491527</v>
      </c>
      <c r="BSV294">
        <v>-3.404452834116878</v>
      </c>
      <c r="BSW294">
        <v>1.378050187779031E-05</v>
      </c>
      <c r="BSX294">
        <v>3.28239495234427</v>
      </c>
      <c r="BSY294">
        <v>6.281044967397054</v>
      </c>
      <c r="BSZ294">
        <v>1.457967486168905E-05</v>
      </c>
      <c r="BTA294">
        <v>-0.05144567906174691</v>
      </c>
      <c r="BTB294">
        <v>2.94504288815807</v>
      </c>
      <c r="BTC294">
        <v>9.864128135796588E-05</v>
      </c>
      <c r="BTG294">
        <v>-6.264294213372244</v>
      </c>
      <c r="BTH294">
        <v>-3.26730195823058</v>
      </c>
      <c r="BTI294">
        <v>7.237223306279951E-05</v>
      </c>
      <c r="BTS294">
        <v>2.231673823720048</v>
      </c>
      <c r="BTT294">
        <v>5.23327917752203</v>
      </c>
      <c r="BTU294">
        <v>2.061728663632763E-05</v>
      </c>
      <c r="BVF294">
        <v>-5.556198104928861</v>
      </c>
      <c r="BVG294">
        <v>-2.553842025402598</v>
      </c>
      <c r="BVH294">
        <v>4.440888587261131E-05</v>
      </c>
      <c r="BWD294">
        <v>-0.687523574651876</v>
      </c>
      <c r="BWE294">
        <v>2.313713234128485</v>
      </c>
      <c r="BWF294">
        <v>1.223756767343173E-05</v>
      </c>
      <c r="BWY294">
        <v>6.953564746450422</v>
      </c>
      <c r="BWZ294">
        <v>9.950149191789167</v>
      </c>
      <c r="BXA294">
        <v>9.332810915212264E-05</v>
      </c>
      <c r="CAH294">
        <v>52.42373310182379</v>
      </c>
      <c r="CAI294">
        <v>55.42666536156281</v>
      </c>
      <c r="CAJ294">
        <v>6.8785177416913E-05</v>
      </c>
      <c r="CBL294">
        <v>10.37597192447303</v>
      </c>
      <c r="CBM294">
        <v>13.37396229788703</v>
      </c>
      <c r="CBN294">
        <v>3.230879212115387E-05</v>
      </c>
      <c r="CCS294">
        <v>4.04708875164206</v>
      </c>
      <c r="CCT294">
        <v>7.038972615670747</v>
      </c>
      <c r="CCU294">
        <v>0.0005269733048387984</v>
      </c>
      <c r="CFY294">
        <v>-2.310807120343509</v>
      </c>
      <c r="CFZ294">
        <v>0.6879167600382932</v>
      </c>
      <c r="CGA294">
        <v>1.302785023958627E-05</v>
      </c>
      <c r="CGE294">
        <v>-0.003917126493511613</v>
      </c>
      <c r="CGF294">
        <v>2.992106302168699</v>
      </c>
      <c r="CGG294">
        <v>0.0001265049568362461</v>
      </c>
      <c r="CHF294">
        <v>-2.346204113417221</v>
      </c>
      <c r="CHG294">
        <v>0.6242988524912225</v>
      </c>
      <c r="CHH294">
        <v>0.006960600161587501</v>
      </c>
      <c r="CIS294">
        <v>3.801987280029636</v>
      </c>
      <c r="CIT294">
        <v>6.800702929593239</v>
      </c>
      <c r="CIU294">
        <v>1.319644834779142E-05</v>
      </c>
      <c r="CJW294">
        <v>3.652423004873255</v>
      </c>
      <c r="CJX294">
        <v>6.649706177501418</v>
      </c>
      <c r="CJY294">
        <v>5.904920774691083E-05</v>
      </c>
      <c r="CKF294">
        <v>31.97810559920774</v>
      </c>
      <c r="CKG294">
        <v>34.97692889710083</v>
      </c>
      <c r="CKH294">
        <v>1.107702278726002E-05</v>
      </c>
      <c r="CLM294">
        <v>-16.76960397381539</v>
      </c>
      <c r="CLN294">
        <v>-13.77567244921006</v>
      </c>
      <c r="CLO294">
        <v>0.0002946111489257468</v>
      </c>
      <c r="CMT294">
        <v>4.557250268687826</v>
      </c>
      <c r="CMU294">
        <v>7.558743000559867</v>
      </c>
      <c r="CMV294">
        <v>1.782598753443549E-05</v>
      </c>
      <c r="CPB294">
        <v>1.797673258949304</v>
      </c>
      <c r="CPC294">
        <v>4.793097376730053</v>
      </c>
      <c r="CPD294">
        <v>0.0001675095846756908</v>
      </c>
      <c r="CSE294">
        <v>22.12337352607172</v>
      </c>
      <c r="CSF294">
        <v>25.13607929580504</v>
      </c>
      <c r="CSG294">
        <v>0.001291492676129057</v>
      </c>
      <c r="CSN294">
        <v>-5.314424949915775</v>
      </c>
      <c r="CSO294">
        <v>-2.316157931825801</v>
      </c>
      <c r="CSP294">
        <v>2.402581040381334E-05</v>
      </c>
      <c r="CSZ294">
        <v>3.448711418208781</v>
      </c>
      <c r="CTA294">
        <v>6.447075599445058</v>
      </c>
      <c r="CTB294">
        <v>2.140722422199427E-05</v>
      </c>
      <c r="CUJ294">
        <v>3.71584715209877</v>
      </c>
      <c r="CUK294">
        <v>6.717478683030154</v>
      </c>
      <c r="CUL294">
        <v>2.12951454404995E-05</v>
      </c>
      <c r="CUS294">
        <v>-10.04641109079283</v>
      </c>
      <c r="CUT294">
        <v>-7.048593301693974</v>
      </c>
      <c r="CUU294">
        <v>3.809635533669808E-05</v>
      </c>
      <c r="CVK294">
        <v>8.536630063464552</v>
      </c>
      <c r="CVL294">
        <v>11.53158091571519</v>
      </c>
      <c r="CVM294">
        <v>0.0002039511439591476</v>
      </c>
      <c r="CXA294">
        <v>0.2206017423491105</v>
      </c>
      <c r="CXB294">
        <v>3.219325956392267</v>
      </c>
      <c r="CXC294">
        <v>1.302103846143767E-05</v>
      </c>
      <c r="CYB294">
        <v>-2.974137721514388</v>
      </c>
      <c r="CYC294">
        <v>0.02916248933354249</v>
      </c>
      <c r="CYD294">
        <v>8.713113312641019E-05</v>
      </c>
      <c r="CYT294">
        <v>-13.09573545534372</v>
      </c>
      <c r="CYU294">
        <v>-10.10417546052206</v>
      </c>
      <c r="CYV294">
        <v>0.0005698694992820163</v>
      </c>
      <c r="CYW294">
        <v>-3.584279815024652</v>
      </c>
      <c r="CYX294">
        <v>-0.5868208221243791</v>
      </c>
      <c r="CYY294">
        <v>5.165373664690143E-05</v>
      </c>
      <c r="CZI294">
        <v>-7.438933454487754</v>
      </c>
      <c r="CZJ294">
        <v>-4.436797835837858</v>
      </c>
      <c r="CZK294">
        <v>3.648693614226051E-05</v>
      </c>
      <c r="DAA294">
        <v>0.7405175436204772</v>
      </c>
      <c r="DAB294">
        <v>3.746750756171558</v>
      </c>
      <c r="DAC294">
        <v>0.0003108235096555966</v>
      </c>
      <c r="DBT294">
        <v>17.42441391997741</v>
      </c>
      <c r="DBU294">
        <v>20.42689148117073</v>
      </c>
      <c r="DBV294">
        <v>4.910647573330654E-05</v>
      </c>
      <c r="DDS294">
        <v>1.7014772643839</v>
      </c>
      <c r="DDT294">
        <v>4.708559996437677</v>
      </c>
      <c r="DDU294">
        <v>0.0004013207467647217</v>
      </c>
      <c r="DDY294">
        <v>-3.017915789872952</v>
      </c>
      <c r="DDZ294">
        <v>-0.02925647856480396</v>
      </c>
      <c r="DEA294">
        <v>0.00102888976004402</v>
      </c>
      <c r="DEH294">
        <v>5.349016724832161</v>
      </c>
      <c r="DEI294">
        <v>8.347771945917296</v>
      </c>
      <c r="DEJ294">
        <v>1.239579637513696E-05</v>
      </c>
      <c r="DEQ294">
        <v>-3.770095360388703</v>
      </c>
      <c r="DER294">
        <v>-0.7688911222208412</v>
      </c>
      <c r="DES294">
        <v>1.160151651948231E-05</v>
      </c>
      <c r="DFR294">
        <v>3.104820274542732</v>
      </c>
      <c r="DFS294">
        <v>6.106187826817097</v>
      </c>
      <c r="DFT294">
        <v>1.496159378496762E-05</v>
      </c>
      <c r="DGG294">
        <v>-0.8507952228588189</v>
      </c>
      <c r="DGH294">
        <v>2.148000354328129</v>
      </c>
      <c r="DGI294">
        <v>1.160507450081139E-05</v>
      </c>
      <c r="DHK294">
        <v>-11.87163967547737</v>
      </c>
      <c r="DHL294">
        <v>-8.873086308554562</v>
      </c>
      <c r="DHM294">
        <v>1.674197808025049E-05</v>
      </c>
      <c r="DHT294">
        <v>0.6125379025923898</v>
      </c>
      <c r="DHU294">
        <v>3.613707242137619</v>
      </c>
      <c r="DHV294">
        <v>1.093883977629545E-05</v>
      </c>
      <c r="DJS294">
        <v>-11.76600935726366</v>
      </c>
      <c r="DJT294">
        <v>-8.761213256961469</v>
      </c>
      <c r="DJU294">
        <v>0.0001840206248693632</v>
      </c>
    </row>
    <row r="295" spans="19:2985">
      <c r="S295">
        <v>-8.290059595473416</v>
      </c>
      <c r="T295">
        <v>-5.291799719671959</v>
      </c>
      <c r="U295">
        <v>2.42242578108354E-05</v>
      </c>
      <c r="AB295">
        <v>1.779992794035973</v>
      </c>
      <c r="AC295">
        <v>4.781530532931282</v>
      </c>
      <c r="AD295">
        <v>1.891712728117608E-05</v>
      </c>
      <c r="AQ295">
        <v>-6.548496797489768</v>
      </c>
      <c r="AR295">
        <v>-3.553204713128709</v>
      </c>
      <c r="AS295">
        <v>0.000177315757307075</v>
      </c>
      <c r="DW295">
        <v>7.938112194635574</v>
      </c>
      <c r="DX295">
        <v>10.93672115306592</v>
      </c>
      <c r="DY295">
        <v>1.547997318797144E-05</v>
      </c>
      <c r="FA295">
        <v>21.76292813008529</v>
      </c>
      <c r="FB295">
        <v>24.76902057885403</v>
      </c>
      <c r="FC295">
        <v>0.0002969434559981338</v>
      </c>
      <c r="FV295">
        <v>-3.303170415119975</v>
      </c>
      <c r="FW295">
        <v>-0.304326722558882</v>
      </c>
      <c r="FX295">
        <v>1.069637514618443E-05</v>
      </c>
      <c r="FY295">
        <v>-9.818290637982678</v>
      </c>
      <c r="FZ295">
        <v>-6.811157470988062</v>
      </c>
      <c r="GA295">
        <v>0.000407056570984629</v>
      </c>
      <c r="IP295">
        <v>3.171462830387092</v>
      </c>
      <c r="IQ295">
        <v>6.173587782716856</v>
      </c>
      <c r="IR295">
        <v>3.612337923017661E-05</v>
      </c>
      <c r="JE295">
        <v>-11.67898448117361</v>
      </c>
      <c r="JF295">
        <v>-8.673832491562592</v>
      </c>
      <c r="JG295">
        <v>0.0002123439756160552</v>
      </c>
      <c r="JQ295">
        <v>0.6971328496955954</v>
      </c>
      <c r="JR295">
        <v>3.699197294806212</v>
      </c>
      <c r="JS295">
        <v>3.409546891797736E-05</v>
      </c>
      <c r="KF295">
        <v>-1.820993889539415</v>
      </c>
      <c r="KG295">
        <v>1.180998018291203</v>
      </c>
      <c r="KH295">
        <v>3.174157444543545E-05</v>
      </c>
      <c r="LM295">
        <v>-0.7909602234956394</v>
      </c>
      <c r="LN295">
        <v>2.202937305761358</v>
      </c>
      <c r="LO295">
        <v>0.0002979211933536246</v>
      </c>
      <c r="LV295">
        <v>-7.069543116142832</v>
      </c>
      <c r="LW295">
        <v>-4.071868525300263</v>
      </c>
      <c r="LX295">
        <v>4.326022199572657E-05</v>
      </c>
      <c r="NU295">
        <v>-46.05711098695551</v>
      </c>
      <c r="NV295">
        <v>-43.06240184919847</v>
      </c>
      <c r="NW295">
        <v>0.0002239457861917009</v>
      </c>
      <c r="RA295">
        <v>5.405782018317086</v>
      </c>
      <c r="RB295">
        <v>8.407523144444049</v>
      </c>
      <c r="RC295">
        <v>2.425216151994788E-05</v>
      </c>
      <c r="RM295">
        <v>-3.70809303904406</v>
      </c>
      <c r="RN295">
        <v>-0.7054005672140207</v>
      </c>
      <c r="RO295">
        <v>5.79952364444553E-05</v>
      </c>
      <c r="TF295">
        <v>-4.578040558895185</v>
      </c>
      <c r="TG295">
        <v>-1.576659673948164</v>
      </c>
      <c r="TH295">
        <v>1.525474589527694E-05</v>
      </c>
      <c r="TR295">
        <v>-3.997037509616725</v>
      </c>
      <c r="TS295">
        <v>-0.9950623656527675</v>
      </c>
      <c r="TT295">
        <v>3.120954942687543E-05</v>
      </c>
      <c r="VZ295">
        <v>0.7002395680922409</v>
      </c>
      <c r="WA295">
        <v>3.709121658069861</v>
      </c>
      <c r="WB295">
        <v>0.0006311321789644069</v>
      </c>
      <c r="XS295">
        <v>-5.218181832501888</v>
      </c>
      <c r="XT295">
        <v>-2.219893439869585</v>
      </c>
      <c r="XU295">
        <v>2.343679824923233E-05</v>
      </c>
      <c r="XY295">
        <v>-5.792149537088539</v>
      </c>
      <c r="XZ295">
        <v>-2.797056764105864</v>
      </c>
      <c r="YA295">
        <v>0.0001926470159964927</v>
      </c>
      <c r="YB295">
        <v>29.94215204474036</v>
      </c>
      <c r="YC295">
        <v>32.93403507877881</v>
      </c>
      <c r="YD295">
        <v>0.0005270810913670105</v>
      </c>
      <c r="YW295">
        <v>-3.979719470041626</v>
      </c>
      <c r="YX295">
        <v>-0.980998328275753</v>
      </c>
      <c r="YY295">
        <v>1.308382706395521E-05</v>
      </c>
      <c r="AAY295">
        <v>-0.379869488562723</v>
      </c>
      <c r="AAZ295">
        <v>2.618533080908497</v>
      </c>
      <c r="ABA295">
        <v>2.041427435422758E-05</v>
      </c>
      <c r="ACU295">
        <v>1.774348889936606</v>
      </c>
      <c r="ACV295">
        <v>4.772181424027304</v>
      </c>
      <c r="ACW295">
        <v>3.758326774390046E-05</v>
      </c>
      <c r="ADS295">
        <v>2.201253463598312</v>
      </c>
      <c r="ADT295">
        <v>5.200030987692834</v>
      </c>
      <c r="ADU295">
        <v>1.195557871578479E-05</v>
      </c>
      <c r="AEZ295">
        <v>4.761106257796225</v>
      </c>
      <c r="AFA295">
        <v>7.759356507198249</v>
      </c>
      <c r="AFB295">
        <v>2.449301724093885E-05</v>
      </c>
      <c r="AHN295">
        <v>-6.09807333767178</v>
      </c>
      <c r="AHO295">
        <v>-3.100335584098362</v>
      </c>
      <c r="AHP295">
        <v>4.094207115667281E-05</v>
      </c>
      <c r="AHZ295">
        <v>-21.15691268725073</v>
      </c>
      <c r="AIA295">
        <v>-18.15388626003073</v>
      </c>
      <c r="AIB295">
        <v>7.327409374382826E-05</v>
      </c>
      <c r="AIC295">
        <v>1.39123063577765</v>
      </c>
      <c r="AID295">
        <v>4.392652347295729</v>
      </c>
      <c r="AIE295">
        <v>1.617010912510328E-05</v>
      </c>
      <c r="AIR295">
        <v>4.84109301354553</v>
      </c>
      <c r="AIS295">
        <v>7.83923789493047</v>
      </c>
      <c r="AIT295">
        <v>2.753172060753517E-05</v>
      </c>
      <c r="AMV295">
        <v>-13.05732576892025</v>
      </c>
      <c r="AMW295">
        <v>-10.07167906214399</v>
      </c>
      <c r="AMX295">
        <v>0.001648136210931708</v>
      </c>
      <c r="AOL295">
        <v>5.159078304292577</v>
      </c>
      <c r="AOM295">
        <v>8.16026051968992</v>
      </c>
      <c r="AON295">
        <v>1.118106596572903E-05</v>
      </c>
      <c r="APG295">
        <v>-2.688336180350837</v>
      </c>
      <c r="APH295">
        <v>0.3165804916947766</v>
      </c>
      <c r="API295">
        <v>0.0001933893120329747</v>
      </c>
      <c r="AQZ295">
        <v>-4.003306887465392</v>
      </c>
      <c r="ARA295">
        <v>-0.9993971845859235</v>
      </c>
      <c r="ARB295">
        <v>0.0001222862128457985</v>
      </c>
      <c r="ARI295">
        <v>-2.447293608244044</v>
      </c>
      <c r="ARJ295">
        <v>0.5539279749433108</v>
      </c>
      <c r="ARK295">
        <v>1.193812386901835E-05</v>
      </c>
      <c r="ARO295">
        <v>-10.73262951011477</v>
      </c>
      <c r="ARP295">
        <v>-7.74132202316386</v>
      </c>
      <c r="ARQ295">
        <v>0.0006044782648685864</v>
      </c>
      <c r="ARR295">
        <v>2.404484392707156</v>
      </c>
      <c r="ARS295">
        <v>5.405944849867244</v>
      </c>
      <c r="ART295">
        <v>1.706348093161383E-05</v>
      </c>
      <c r="ASV295">
        <v>-10.99662580401009</v>
      </c>
      <c r="ASW295">
        <v>-7.99800767406277</v>
      </c>
      <c r="ASX295">
        <v>1.527651874002869E-05</v>
      </c>
      <c r="ATQ295">
        <v>-0.9480275699792434</v>
      </c>
      <c r="ATR295">
        <v>2.060184060094526</v>
      </c>
      <c r="ATS295">
        <v>0.000539446947747524</v>
      </c>
      <c r="AUF295">
        <v>7.821158671057798</v>
      </c>
      <c r="AUG295">
        <v>10.82477618939562</v>
      </c>
      <c r="AUH295">
        <v>0.0001046915113959677</v>
      </c>
      <c r="AVD295">
        <v>5.442825841621343</v>
      </c>
      <c r="AVE295">
        <v>8.446940612888268</v>
      </c>
      <c r="AVF295">
        <v>0.0001354507406328596</v>
      </c>
      <c r="AWN295">
        <v>-2.286132390811638</v>
      </c>
      <c r="AWO295">
        <v>0.7160108255052848</v>
      </c>
      <c r="AWP295">
        <v>3.674700944900913E-05</v>
      </c>
      <c r="AXO295">
        <v>-0.5820000184694661</v>
      </c>
      <c r="AXP295">
        <v>2.420856752454398</v>
      </c>
      <c r="AXQ295">
        <v>6.528912089147029E-05</v>
      </c>
      <c r="AXX295">
        <v>-6.85587267120521</v>
      </c>
      <c r="AXY295">
        <v>-3.853430068033392</v>
      </c>
      <c r="AXZ295">
        <v>4.773048203980685E-05</v>
      </c>
      <c r="AYM295">
        <v>-1.674252376329281</v>
      </c>
      <c r="AYN295">
        <v>1.327341446270113</v>
      </c>
      <c r="AYO295">
        <v>2.032216382670392E-05</v>
      </c>
      <c r="AZB295">
        <v>5.024197807893275</v>
      </c>
      <c r="AZC295">
        <v>8.025600066991569</v>
      </c>
      <c r="AZD295">
        <v>1.573064462997772E-05</v>
      </c>
      <c r="BAC295">
        <v>-2.401326874355415</v>
      </c>
      <c r="BAD295">
        <v>0.5959978251410656</v>
      </c>
      <c r="BAE295">
        <v>5.725786227302957E-05</v>
      </c>
      <c r="BAL295">
        <v>7.281074231247294</v>
      </c>
      <c r="BAM295">
        <v>10.28399163467639</v>
      </c>
      <c r="BAN295">
        <v>6.808994214495232E-05</v>
      </c>
      <c r="BAX295">
        <v>-0.5754959648584919</v>
      </c>
      <c r="BAY295">
        <v>2.421475626930486</v>
      </c>
      <c r="BAZ295">
        <v>7.337005034067915E-05</v>
      </c>
      <c r="BCH295">
        <v>-1.477613796516847</v>
      </c>
      <c r="BCI295">
        <v>1.524614127910261</v>
      </c>
      <c r="BCJ295">
        <v>3.97091780232423E-05</v>
      </c>
      <c r="BFB295">
        <v>0.2876494669167643</v>
      </c>
      <c r="BFC295">
        <v>3.286232739329954</v>
      </c>
      <c r="BFD295">
        <v>1.60569364418429E-05</v>
      </c>
      <c r="BHY295">
        <v>-5.917908364812577</v>
      </c>
      <c r="BHZ295">
        <v>-2.916009696053319</v>
      </c>
      <c r="BIA295">
        <v>2.883954445906976E-05</v>
      </c>
      <c r="BIE295">
        <v>-11.42145673568466</v>
      </c>
      <c r="BIF295">
        <v>-8.425215418532899</v>
      </c>
      <c r="BIG295">
        <v>0.0001130215740289943</v>
      </c>
      <c r="BIW295">
        <v>-13.63561002034021</v>
      </c>
      <c r="BIX295">
        <v>-10.63314348390419</v>
      </c>
      <c r="BIY295">
        <v>4.867041592161385E-05</v>
      </c>
      <c r="BJF295">
        <v>-2.706770044135649</v>
      </c>
      <c r="BJG295">
        <v>0.2903349903748733</v>
      </c>
      <c r="BJH295">
        <v>6.704660148215322E-05</v>
      </c>
      <c r="BJO295">
        <v>-4.095657977209354</v>
      </c>
      <c r="BJP295">
        <v>-1.091301198307514</v>
      </c>
      <c r="BJQ295">
        <v>0.0001518521791961722</v>
      </c>
      <c r="BLH295">
        <v>-7.392163790426348</v>
      </c>
      <c r="BLI295">
        <v>-4.390655924615717</v>
      </c>
      <c r="BLJ295">
        <v>1.818927442294576E-05</v>
      </c>
      <c r="BLK295">
        <v>-0.04729951223976225</v>
      </c>
      <c r="BLL295">
        <v>2.954985898297072</v>
      </c>
      <c r="BLM295">
        <v>4.178481057500577E-05</v>
      </c>
      <c r="BLW295">
        <v>6.073248941566733</v>
      </c>
      <c r="BLX295">
        <v>9.071123584214396</v>
      </c>
      <c r="BLY295">
        <v>3.613715100104801E-05</v>
      </c>
      <c r="BNA295">
        <v>5.574761408778831</v>
      </c>
      <c r="BNB295">
        <v>8.580262704201582</v>
      </c>
      <c r="BNC295">
        <v>0.0002421140106270406</v>
      </c>
      <c r="BOB295">
        <v>4.047527734875799</v>
      </c>
      <c r="BOC295">
        <v>7.046156268960692</v>
      </c>
      <c r="BOD295">
        <v>1.504735005040604E-05</v>
      </c>
      <c r="BQP295">
        <v>-11.30568168797492</v>
      </c>
      <c r="BQQ295">
        <v>-8.332117153839215</v>
      </c>
      <c r="BQR295">
        <v>0.005590670843696531</v>
      </c>
      <c r="BQV295">
        <v>1.162907083345896</v>
      </c>
      <c r="BQW295">
        <v>4.165014665467289</v>
      </c>
      <c r="BQX295">
        <v>3.553521918730662E-05</v>
      </c>
      <c r="BRK295">
        <v>-4.062406024682162</v>
      </c>
      <c r="BRL295">
        <v>-1.066488802293661</v>
      </c>
      <c r="BRM295">
        <v>0.0001333525841996671</v>
      </c>
      <c r="BRZ295">
        <v>-0.8271015616433298</v>
      </c>
      <c r="BSA295">
        <v>2.174039619835309</v>
      </c>
      <c r="BSB295">
        <v>1.041836133750667E-05</v>
      </c>
      <c r="BSR295">
        <v>13.51688649689245</v>
      </c>
      <c r="BSS295">
        <v>16.52330132627917</v>
      </c>
      <c r="BST295">
        <v>0.0003292002884858689</v>
      </c>
      <c r="BSU295">
        <v>-6.405765298491527</v>
      </c>
      <c r="BSV295">
        <v>-3.404452834116878</v>
      </c>
      <c r="BSW295">
        <v>1.378050187779031E-05</v>
      </c>
      <c r="BSX295">
        <v>3.28239495234427</v>
      </c>
      <c r="BSY295">
        <v>6.281044967397054</v>
      </c>
      <c r="BSZ295">
        <v>1.457967486168905E-05</v>
      </c>
      <c r="BTA295">
        <v>-0.05144567906174691</v>
      </c>
      <c r="BTB295">
        <v>2.94504288815807</v>
      </c>
      <c r="BTC295">
        <v>9.864128135796588E-05</v>
      </c>
      <c r="BTG295">
        <v>-6.264294213372244</v>
      </c>
      <c r="BTH295">
        <v>-3.26730195823058</v>
      </c>
      <c r="BTI295">
        <v>7.237223306279951E-05</v>
      </c>
      <c r="BTS295">
        <v>2.231673823720048</v>
      </c>
      <c r="BTT295">
        <v>5.23327917752203</v>
      </c>
      <c r="BTU295">
        <v>2.061728663632763E-05</v>
      </c>
      <c r="BVF295">
        <v>-5.556198104928861</v>
      </c>
      <c r="BVG295">
        <v>-2.553842025402598</v>
      </c>
      <c r="BVH295">
        <v>4.440888587261131E-05</v>
      </c>
      <c r="BWD295">
        <v>-0.687523574651876</v>
      </c>
      <c r="BWE295">
        <v>2.313713234128485</v>
      </c>
      <c r="BWF295">
        <v>1.223756767343173E-05</v>
      </c>
      <c r="BWY295">
        <v>6.953564746450422</v>
      </c>
      <c r="BWZ295">
        <v>9.950149191789167</v>
      </c>
      <c r="BXA295">
        <v>9.332810915212264E-05</v>
      </c>
      <c r="CAH295">
        <v>52.42373310182379</v>
      </c>
      <c r="CAI295">
        <v>55.42666536156281</v>
      </c>
      <c r="CAJ295">
        <v>6.8785177416913E-05</v>
      </c>
      <c r="CBL295">
        <v>10.37597192447303</v>
      </c>
      <c r="CBM295">
        <v>13.37396229788703</v>
      </c>
      <c r="CBN295">
        <v>3.230879212115387E-05</v>
      </c>
      <c r="CCS295">
        <v>4.04708875164206</v>
      </c>
      <c r="CCT295">
        <v>7.038972615670747</v>
      </c>
      <c r="CCU295">
        <v>0.0005269733048387984</v>
      </c>
      <c r="CFY295">
        <v>-2.310807120343509</v>
      </c>
      <c r="CFZ295">
        <v>0.6879167600382932</v>
      </c>
      <c r="CGA295">
        <v>1.302785023958627E-05</v>
      </c>
      <c r="CGE295">
        <v>-0.003917126493511613</v>
      </c>
      <c r="CGF295">
        <v>2.992106302168699</v>
      </c>
      <c r="CGG295">
        <v>0.0001265049568362461</v>
      </c>
      <c r="CHF295">
        <v>-2.346204113417221</v>
      </c>
      <c r="CHG295">
        <v>0.6242988524912225</v>
      </c>
      <c r="CHH295">
        <v>0.006960600161587501</v>
      </c>
      <c r="CIS295">
        <v>3.801987280029636</v>
      </c>
      <c r="CIT295">
        <v>6.800702929593239</v>
      </c>
      <c r="CIU295">
        <v>1.319644834779142E-05</v>
      </c>
      <c r="CJW295">
        <v>3.652423004873255</v>
      </c>
      <c r="CJX295">
        <v>6.649706177501418</v>
      </c>
      <c r="CJY295">
        <v>5.904920774691083E-05</v>
      </c>
      <c r="CKF295">
        <v>31.97810559920774</v>
      </c>
      <c r="CKG295">
        <v>34.97692889710083</v>
      </c>
      <c r="CKH295">
        <v>1.107702278726002E-05</v>
      </c>
      <c r="CLM295">
        <v>-16.76960397381539</v>
      </c>
      <c r="CLN295">
        <v>-13.77567244921006</v>
      </c>
      <c r="CLO295">
        <v>0.0002946111489257468</v>
      </c>
      <c r="CMT295">
        <v>4.557250268687826</v>
      </c>
      <c r="CMU295">
        <v>7.558743000559867</v>
      </c>
      <c r="CMV295">
        <v>1.782598753443549E-05</v>
      </c>
      <c r="CPB295">
        <v>1.797673258949304</v>
      </c>
      <c r="CPC295">
        <v>4.793097376730053</v>
      </c>
      <c r="CPD295">
        <v>0.0001675095846756908</v>
      </c>
      <c r="CSE295">
        <v>22.12337352607172</v>
      </c>
      <c r="CSF295">
        <v>25.13607929580504</v>
      </c>
      <c r="CSG295">
        <v>0.001291492676129057</v>
      </c>
      <c r="CSN295">
        <v>-5.314424949915775</v>
      </c>
      <c r="CSO295">
        <v>-2.316157931825801</v>
      </c>
      <c r="CSP295">
        <v>2.402581040381334E-05</v>
      </c>
      <c r="CSZ295">
        <v>3.448711418208781</v>
      </c>
      <c r="CTA295">
        <v>6.447075599445058</v>
      </c>
      <c r="CTB295">
        <v>2.140722422199427E-05</v>
      </c>
      <c r="CUJ295">
        <v>3.849184638827497</v>
      </c>
      <c r="CUK295">
        <v>6.849023617832722</v>
      </c>
      <c r="CUL295">
        <v>2.074220860669212E-07</v>
      </c>
      <c r="CUS295">
        <v>-10.04641109079283</v>
      </c>
      <c r="CUT295">
        <v>-7.048593301693974</v>
      </c>
      <c r="CUU295">
        <v>3.809635533669808E-05</v>
      </c>
      <c r="CVK295">
        <v>8.536630063464552</v>
      </c>
      <c r="CVL295">
        <v>11.53158091571519</v>
      </c>
      <c r="CVM295">
        <v>0.0002039511439591476</v>
      </c>
      <c r="CXA295">
        <v>0.2206017423491105</v>
      </c>
      <c r="CXB295">
        <v>3.219325956392267</v>
      </c>
      <c r="CXC295">
        <v>1.302103846143767E-05</v>
      </c>
      <c r="CYB295">
        <v>-2.974137721514388</v>
      </c>
      <c r="CYC295">
        <v>0.02916248933354249</v>
      </c>
      <c r="CYD295">
        <v>8.713113312641019E-05</v>
      </c>
      <c r="CYT295">
        <v>-13.09573545534372</v>
      </c>
      <c r="CYU295">
        <v>-10.10417546052206</v>
      </c>
      <c r="CYV295">
        <v>0.0005698694992820163</v>
      </c>
      <c r="CYW295">
        <v>-3.584279815024652</v>
      </c>
      <c r="CYX295">
        <v>-0.5868208221243791</v>
      </c>
      <c r="CYY295">
        <v>5.165373664690143E-05</v>
      </c>
      <c r="CZI295">
        <v>-7.438933454487754</v>
      </c>
      <c r="CZJ295">
        <v>-4.436797835837858</v>
      </c>
      <c r="CZK295">
        <v>3.648693614226051E-05</v>
      </c>
      <c r="DAA295">
        <v>0.7405175436204772</v>
      </c>
      <c r="DAB295">
        <v>3.746750756171558</v>
      </c>
      <c r="DAC295">
        <v>0.0003108235096555966</v>
      </c>
      <c r="DBT295">
        <v>17.42441391997741</v>
      </c>
      <c r="DBU295">
        <v>20.42689148117073</v>
      </c>
      <c r="DBV295">
        <v>4.910647573330654E-05</v>
      </c>
      <c r="DDS295">
        <v>1.7014772643839</v>
      </c>
      <c r="DDT295">
        <v>4.708559996437677</v>
      </c>
      <c r="DDU295">
        <v>0.0004013207467647217</v>
      </c>
      <c r="DDY295">
        <v>-3.017915789872952</v>
      </c>
      <c r="DDZ295">
        <v>-0.02925647856480396</v>
      </c>
      <c r="DEA295">
        <v>0.00102888976004402</v>
      </c>
      <c r="DEH295">
        <v>5.349016724832161</v>
      </c>
      <c r="DEI295">
        <v>8.347771945917296</v>
      </c>
      <c r="DEJ295">
        <v>1.239579637513696E-05</v>
      </c>
      <c r="DEQ295">
        <v>-3.770095360388703</v>
      </c>
      <c r="DER295">
        <v>-0.7688911222208412</v>
      </c>
      <c r="DES295">
        <v>1.160151651948231E-05</v>
      </c>
      <c r="DFR295">
        <v>3.104820274542732</v>
      </c>
      <c r="DFS295">
        <v>6.106187826817097</v>
      </c>
      <c r="DFT295">
        <v>1.496159378496762E-05</v>
      </c>
      <c r="DGG295">
        <v>-0.8507952228588189</v>
      </c>
      <c r="DGH295">
        <v>2.148000354328129</v>
      </c>
      <c r="DGI295">
        <v>1.160507450081139E-05</v>
      </c>
      <c r="DHK295">
        <v>-11.87163967547737</v>
      </c>
      <c r="DHL295">
        <v>-8.873086308554562</v>
      </c>
      <c r="DHM295">
        <v>1.674197808025049E-05</v>
      </c>
      <c r="DHT295">
        <v>0.6125379025923898</v>
      </c>
      <c r="DHU295">
        <v>3.613707242137619</v>
      </c>
      <c r="DHV295">
        <v>1.093883977629545E-05</v>
      </c>
      <c r="DJS295">
        <v>-11.76600935726366</v>
      </c>
      <c r="DJT295">
        <v>-8.761213256961469</v>
      </c>
      <c r="DJU295">
        <v>0.0001840206248693632</v>
      </c>
    </row>
    <row r="296" spans="19:2985">
      <c r="S296">
        <v>-8.290059595473416</v>
      </c>
      <c r="T296">
        <v>-5.291799719671959</v>
      </c>
      <c r="U296">
        <v>2.42242578108354E-05</v>
      </c>
      <c r="AB296">
        <v>1.779992794035973</v>
      </c>
      <c r="AC296">
        <v>4.781530532931282</v>
      </c>
      <c r="AD296">
        <v>1.891712728117608E-05</v>
      </c>
      <c r="AQ296">
        <v>-6.548496797489768</v>
      </c>
      <c r="AR296">
        <v>-3.553204713128709</v>
      </c>
      <c r="AS296">
        <v>0.000177315757307075</v>
      </c>
      <c r="DW296">
        <v>7.938112194635574</v>
      </c>
      <c r="DX296">
        <v>10.93672115306592</v>
      </c>
      <c r="DY296">
        <v>1.547997318797144E-05</v>
      </c>
      <c r="FA296">
        <v>21.76292813008529</v>
      </c>
      <c r="FB296">
        <v>24.76902057885403</v>
      </c>
      <c r="FC296">
        <v>0.0002969434559981338</v>
      </c>
      <c r="FV296">
        <v>-3.303170415119975</v>
      </c>
      <c r="FW296">
        <v>-0.304326722558882</v>
      </c>
      <c r="FX296">
        <v>1.069637514618443E-05</v>
      </c>
      <c r="FY296">
        <v>-9.818290637982678</v>
      </c>
      <c r="FZ296">
        <v>-6.811157470988062</v>
      </c>
      <c r="GA296">
        <v>0.000407056570984629</v>
      </c>
      <c r="IP296">
        <v>3.171462830387092</v>
      </c>
      <c r="IQ296">
        <v>6.173587782716856</v>
      </c>
      <c r="IR296">
        <v>3.612337923017661E-05</v>
      </c>
      <c r="JE296">
        <v>-11.67898448117361</v>
      </c>
      <c r="JF296">
        <v>-8.673832491562592</v>
      </c>
      <c r="JG296">
        <v>0.0002123439756160552</v>
      </c>
      <c r="JQ296">
        <v>0.6971328496955954</v>
      </c>
      <c r="JR296">
        <v>3.699197294806212</v>
      </c>
      <c r="JS296">
        <v>3.409546891797736E-05</v>
      </c>
      <c r="KF296">
        <v>-1.820993889539415</v>
      </c>
      <c r="KG296">
        <v>1.180998018291203</v>
      </c>
      <c r="KH296">
        <v>3.174157444543545E-05</v>
      </c>
      <c r="LM296">
        <v>-0.7909602234956394</v>
      </c>
      <c r="LN296">
        <v>2.202937305761358</v>
      </c>
      <c r="LO296">
        <v>0.0002979211933536246</v>
      </c>
      <c r="LV296">
        <v>-7.069543116142832</v>
      </c>
      <c r="LW296">
        <v>-4.071868525300263</v>
      </c>
      <c r="LX296">
        <v>4.326022199572657E-05</v>
      </c>
      <c r="NU296">
        <v>-46.05711098695551</v>
      </c>
      <c r="NV296">
        <v>-43.06240184919847</v>
      </c>
      <c r="NW296">
        <v>0.0002239457861917009</v>
      </c>
      <c r="RA296">
        <v>5.405782018317086</v>
      </c>
      <c r="RB296">
        <v>8.407523144444049</v>
      </c>
      <c r="RC296">
        <v>2.425216151994788E-05</v>
      </c>
      <c r="RM296">
        <v>-3.706444610688453</v>
      </c>
      <c r="RN296">
        <v>-0.7054745409340598</v>
      </c>
      <c r="RO296">
        <v>7.528282627105785E-06</v>
      </c>
      <c r="TF296">
        <v>-4.578040558895185</v>
      </c>
      <c r="TG296">
        <v>-1.576659673948164</v>
      </c>
      <c r="TH296">
        <v>1.525474589527694E-05</v>
      </c>
      <c r="TR296">
        <v>-3.997037509616725</v>
      </c>
      <c r="TS296">
        <v>-0.9950623656527675</v>
      </c>
      <c r="TT296">
        <v>3.120954942687543E-05</v>
      </c>
      <c r="VZ296">
        <v>0.7002395680922409</v>
      </c>
      <c r="WA296">
        <v>3.709121658069861</v>
      </c>
      <c r="WB296">
        <v>0.0006311321789644069</v>
      </c>
      <c r="XS296">
        <v>-5.218181832501888</v>
      </c>
      <c r="XT296">
        <v>-2.219893439869585</v>
      </c>
      <c r="XU296">
        <v>2.343679824923233E-05</v>
      </c>
      <c r="XY296">
        <v>-5.792149537088539</v>
      </c>
      <c r="XZ296">
        <v>-2.797056764105864</v>
      </c>
      <c r="YA296">
        <v>0.0001926470159964927</v>
      </c>
      <c r="YB296">
        <v>29.94215204474036</v>
      </c>
      <c r="YC296">
        <v>32.93403507877881</v>
      </c>
      <c r="YD296">
        <v>0.0005270810913670105</v>
      </c>
      <c r="YW296">
        <v>-3.979719470041626</v>
      </c>
      <c r="YX296">
        <v>-0.980998328275753</v>
      </c>
      <c r="YY296">
        <v>1.308382706395521E-05</v>
      </c>
      <c r="AAY296">
        <v>-0.379869488562723</v>
      </c>
      <c r="AAZ296">
        <v>2.618533080908497</v>
      </c>
      <c r="ABA296">
        <v>2.041427435422758E-05</v>
      </c>
      <c r="ACU296">
        <v>1.774348889936606</v>
      </c>
      <c r="ACV296">
        <v>4.772181424027304</v>
      </c>
      <c r="ACW296">
        <v>3.758326774390046E-05</v>
      </c>
      <c r="ADS296">
        <v>2.201253463598312</v>
      </c>
      <c r="ADT296">
        <v>5.200030987692834</v>
      </c>
      <c r="ADU296">
        <v>1.195557871578479E-05</v>
      </c>
      <c r="AEZ296">
        <v>4.761106257796225</v>
      </c>
      <c r="AFA296">
        <v>7.759356507198249</v>
      </c>
      <c r="AFB296">
        <v>2.449301724093885E-05</v>
      </c>
      <c r="AHN296">
        <v>-6.09807333767178</v>
      </c>
      <c r="AHO296">
        <v>-3.100335584098362</v>
      </c>
      <c r="AHP296">
        <v>4.094207115667281E-05</v>
      </c>
      <c r="AHZ296">
        <v>-21.15691268725073</v>
      </c>
      <c r="AIA296">
        <v>-18.15388626003073</v>
      </c>
      <c r="AIB296">
        <v>7.327409374382826E-05</v>
      </c>
      <c r="AIC296">
        <v>1.39123063577765</v>
      </c>
      <c r="AID296">
        <v>4.392652347295729</v>
      </c>
      <c r="AIE296">
        <v>1.617010912510328E-05</v>
      </c>
      <c r="AIR296">
        <v>4.84109301354553</v>
      </c>
      <c r="AIS296">
        <v>7.83923789493047</v>
      </c>
      <c r="AIT296">
        <v>2.753172060753517E-05</v>
      </c>
      <c r="AMV296">
        <v>-13.05732576892025</v>
      </c>
      <c r="AMW296">
        <v>-10.07167906214399</v>
      </c>
      <c r="AMX296">
        <v>0.001648136210931708</v>
      </c>
      <c r="AOL296">
        <v>5.159078304292577</v>
      </c>
      <c r="AOM296">
        <v>8.16026051968992</v>
      </c>
      <c r="AON296">
        <v>1.118106596572903E-05</v>
      </c>
      <c r="APG296">
        <v>-2.688336180350837</v>
      </c>
      <c r="APH296">
        <v>0.3165804916947766</v>
      </c>
      <c r="API296">
        <v>0.0001933893120329747</v>
      </c>
      <c r="AQZ296">
        <v>-4.003306887465392</v>
      </c>
      <c r="ARA296">
        <v>-0.9993971845859235</v>
      </c>
      <c r="ARB296">
        <v>0.0001222862128457985</v>
      </c>
      <c r="ARI296">
        <v>-2.447293608244044</v>
      </c>
      <c r="ARJ296">
        <v>0.5539279749433108</v>
      </c>
      <c r="ARK296">
        <v>1.193812386901835E-05</v>
      </c>
      <c r="ARO296">
        <v>-10.73262951011477</v>
      </c>
      <c r="ARP296">
        <v>-7.74132202316386</v>
      </c>
      <c r="ARQ296">
        <v>0.0006044782648685864</v>
      </c>
      <c r="ARR296">
        <v>2.404484392707156</v>
      </c>
      <c r="ARS296">
        <v>5.405944849867244</v>
      </c>
      <c r="ART296">
        <v>1.706348093161383E-05</v>
      </c>
      <c r="ASV296">
        <v>-10.99662580401009</v>
      </c>
      <c r="ASW296">
        <v>-7.99800767406277</v>
      </c>
      <c r="ASX296">
        <v>1.527651874002869E-05</v>
      </c>
      <c r="ATQ296">
        <v>-0.9480275699792434</v>
      </c>
      <c r="ATR296">
        <v>2.060184060094526</v>
      </c>
      <c r="ATS296">
        <v>0.000539446947747524</v>
      </c>
      <c r="AUF296">
        <v>7.821158671057798</v>
      </c>
      <c r="AUG296">
        <v>10.82477618939562</v>
      </c>
      <c r="AUH296">
        <v>0.0001046915113959677</v>
      </c>
      <c r="AVD296">
        <v>5.442825841621343</v>
      </c>
      <c r="AVE296">
        <v>8.446940612888268</v>
      </c>
      <c r="AVF296">
        <v>0.0001354507406328596</v>
      </c>
      <c r="AWN296">
        <v>-2.286132390811638</v>
      </c>
      <c r="AWO296">
        <v>0.7160108255052848</v>
      </c>
      <c r="AWP296">
        <v>3.674700944900913E-05</v>
      </c>
      <c r="AXO296">
        <v>-0.5822202835765911</v>
      </c>
      <c r="AXP296">
        <v>2.418239151733451</v>
      </c>
      <c r="AXQ296">
        <v>1.688646432910375E-06</v>
      </c>
      <c r="AXX296">
        <v>-6.85587267120521</v>
      </c>
      <c r="AXY296">
        <v>-3.853430068033392</v>
      </c>
      <c r="AXZ296">
        <v>4.773048203980685E-05</v>
      </c>
      <c r="AYM296">
        <v>-1.674252376329281</v>
      </c>
      <c r="AYN296">
        <v>1.327341446270113</v>
      </c>
      <c r="AYO296">
        <v>2.032216382670392E-05</v>
      </c>
      <c r="AZB296">
        <v>5.024197807893275</v>
      </c>
      <c r="AZC296">
        <v>8.025600066991569</v>
      </c>
      <c r="AZD296">
        <v>1.573064462997772E-05</v>
      </c>
      <c r="BAC296">
        <v>-2.401326874355415</v>
      </c>
      <c r="BAD296">
        <v>0.5959978251410656</v>
      </c>
      <c r="BAE296">
        <v>5.725786227302957E-05</v>
      </c>
      <c r="BAL296">
        <v>7.281074231247294</v>
      </c>
      <c r="BAM296">
        <v>10.28399163467639</v>
      </c>
      <c r="BAN296">
        <v>6.808994214495232E-05</v>
      </c>
      <c r="BAX296">
        <v>-0.5754959648584919</v>
      </c>
      <c r="BAY296">
        <v>2.421475626930486</v>
      </c>
      <c r="BAZ296">
        <v>7.337005034067915E-05</v>
      </c>
      <c r="BCH296">
        <v>-1.477613796516847</v>
      </c>
      <c r="BCI296">
        <v>1.524614127910261</v>
      </c>
      <c r="BCJ296">
        <v>3.97091780232423E-05</v>
      </c>
      <c r="BFB296">
        <v>0.2876494669167643</v>
      </c>
      <c r="BFC296">
        <v>3.286232739329954</v>
      </c>
      <c r="BFD296">
        <v>1.60569364418429E-05</v>
      </c>
      <c r="BHY296">
        <v>-5.917908364812577</v>
      </c>
      <c r="BHZ296">
        <v>-2.916009696053319</v>
      </c>
      <c r="BIA296">
        <v>2.883954445906976E-05</v>
      </c>
      <c r="BIE296">
        <v>-11.42145673568466</v>
      </c>
      <c r="BIF296">
        <v>-8.425215418532899</v>
      </c>
      <c r="BIG296">
        <v>0.0001130215740289943</v>
      </c>
      <c r="BIW296">
        <v>-13.63561002034021</v>
      </c>
      <c r="BIX296">
        <v>-10.63314348390419</v>
      </c>
      <c r="BIY296">
        <v>4.867041592161385E-05</v>
      </c>
      <c r="BJF296">
        <v>-2.706770044135649</v>
      </c>
      <c r="BJG296">
        <v>0.2903349903748733</v>
      </c>
      <c r="BJH296">
        <v>6.704660148215322E-05</v>
      </c>
      <c r="BJO296">
        <v>-4.095657977209354</v>
      </c>
      <c r="BJP296">
        <v>-1.091301198307514</v>
      </c>
      <c r="BJQ296">
        <v>0.0001518521791961722</v>
      </c>
      <c r="BLH296">
        <v>-7.392163790426348</v>
      </c>
      <c r="BLI296">
        <v>-4.390655924615717</v>
      </c>
      <c r="BLJ296">
        <v>1.818927442294576E-05</v>
      </c>
      <c r="BLK296">
        <v>-0.04729951223976225</v>
      </c>
      <c r="BLL296">
        <v>2.954985898297072</v>
      </c>
      <c r="BLM296">
        <v>4.178481057500577E-05</v>
      </c>
      <c r="BLW296">
        <v>6.073248941566733</v>
      </c>
      <c r="BLX296">
        <v>9.071123584214396</v>
      </c>
      <c r="BLY296">
        <v>3.613715100104801E-05</v>
      </c>
      <c r="BNA296">
        <v>5.574761408778831</v>
      </c>
      <c r="BNB296">
        <v>8.580262704201582</v>
      </c>
      <c r="BNC296">
        <v>0.0002421140106270406</v>
      </c>
      <c r="BOB296">
        <v>4.047527734875799</v>
      </c>
      <c r="BOC296">
        <v>7.046156268960692</v>
      </c>
      <c r="BOD296">
        <v>1.504735005040604E-05</v>
      </c>
      <c r="BQP296">
        <v>-11.30568168797492</v>
      </c>
      <c r="BQQ296">
        <v>-8.332117153839215</v>
      </c>
      <c r="BQR296">
        <v>0.005590670843696531</v>
      </c>
      <c r="BQV296">
        <v>1.162907083345896</v>
      </c>
      <c r="BQW296">
        <v>4.165014665467289</v>
      </c>
      <c r="BQX296">
        <v>3.553521918730662E-05</v>
      </c>
      <c r="BRK296">
        <v>-4.062406024682162</v>
      </c>
      <c r="BRL296">
        <v>-1.066488802293661</v>
      </c>
      <c r="BRM296">
        <v>0.0001333525841996671</v>
      </c>
      <c r="BRZ296">
        <v>-0.8271015616433298</v>
      </c>
      <c r="BSA296">
        <v>2.174039619835309</v>
      </c>
      <c r="BSB296">
        <v>1.041836133750667E-05</v>
      </c>
      <c r="BSR296">
        <v>13.51688649689245</v>
      </c>
      <c r="BSS296">
        <v>16.52330132627917</v>
      </c>
      <c r="BST296">
        <v>0.0003292002884858689</v>
      </c>
      <c r="BSU296">
        <v>-6.405765298491527</v>
      </c>
      <c r="BSV296">
        <v>-3.404452834116878</v>
      </c>
      <c r="BSW296">
        <v>1.378050187779031E-05</v>
      </c>
      <c r="BSX296">
        <v>3.28239495234427</v>
      </c>
      <c r="BSY296">
        <v>6.281044967397054</v>
      </c>
      <c r="BSZ296">
        <v>1.457967486168905E-05</v>
      </c>
      <c r="BTA296">
        <v>-0.05144567906174691</v>
      </c>
      <c r="BTB296">
        <v>2.94504288815807</v>
      </c>
      <c r="BTC296">
        <v>9.864128135796588E-05</v>
      </c>
      <c r="BTG296">
        <v>-6.264294213372244</v>
      </c>
      <c r="BTH296">
        <v>-3.26730195823058</v>
      </c>
      <c r="BTI296">
        <v>7.237223306279951E-05</v>
      </c>
      <c r="BTS296">
        <v>2.231673823720048</v>
      </c>
      <c r="BTT296">
        <v>5.23327917752203</v>
      </c>
      <c r="BTU296">
        <v>2.061728663632763E-05</v>
      </c>
      <c r="BVF296">
        <v>-5.556198104928861</v>
      </c>
      <c r="BVG296">
        <v>-2.553842025402598</v>
      </c>
      <c r="BVH296">
        <v>4.440888587261131E-05</v>
      </c>
      <c r="BWD296">
        <v>-0.687523574651876</v>
      </c>
      <c r="BWE296">
        <v>2.313713234128485</v>
      </c>
      <c r="BWF296">
        <v>1.223756767343173E-05</v>
      </c>
      <c r="BWY296">
        <v>6.953564746450422</v>
      </c>
      <c r="BWZ296">
        <v>9.950149191789167</v>
      </c>
      <c r="BXA296">
        <v>9.332810915212264E-05</v>
      </c>
      <c r="CAH296">
        <v>52.42373310182379</v>
      </c>
      <c r="CAI296">
        <v>55.42666536156281</v>
      </c>
      <c r="CAJ296">
        <v>6.8785177416913E-05</v>
      </c>
      <c r="CBL296">
        <v>10.37597192447303</v>
      </c>
      <c r="CBM296">
        <v>13.37396229788703</v>
      </c>
      <c r="CBN296">
        <v>3.230879212115387E-05</v>
      </c>
      <c r="CCS296">
        <v>4.04708875164206</v>
      </c>
      <c r="CCT296">
        <v>7.038972615670747</v>
      </c>
      <c r="CCU296">
        <v>0.0005269733048387984</v>
      </c>
      <c r="CFY296">
        <v>-2.310807120343509</v>
      </c>
      <c r="CFZ296">
        <v>0.6879167600382932</v>
      </c>
      <c r="CGA296">
        <v>1.302785023958627E-05</v>
      </c>
      <c r="CGE296">
        <v>-0.003917126493511613</v>
      </c>
      <c r="CGF296">
        <v>2.992106302168699</v>
      </c>
      <c r="CGG296">
        <v>0.0001265049568362461</v>
      </c>
      <c r="CHF296">
        <v>-2.346204113417221</v>
      </c>
      <c r="CHG296">
        <v>0.6242988524912225</v>
      </c>
      <c r="CHH296">
        <v>0.006960600161587501</v>
      </c>
      <c r="CIS296">
        <v>3.801987280029636</v>
      </c>
      <c r="CIT296">
        <v>6.800702929593239</v>
      </c>
      <c r="CIU296">
        <v>1.319644834779142E-05</v>
      </c>
      <c r="CJW296">
        <v>3.652423004873255</v>
      </c>
      <c r="CJX296">
        <v>6.649706177501418</v>
      </c>
      <c r="CJY296">
        <v>5.904920774691083E-05</v>
      </c>
      <c r="CKF296">
        <v>31.97810559920774</v>
      </c>
      <c r="CKG296">
        <v>34.97692889710083</v>
      </c>
      <c r="CKH296">
        <v>1.107702278726002E-05</v>
      </c>
      <c r="CLM296">
        <v>-16.76960397381539</v>
      </c>
      <c r="CLN296">
        <v>-13.77567244921006</v>
      </c>
      <c r="CLO296">
        <v>0.0002946111489257468</v>
      </c>
      <c r="CMT296">
        <v>4.557250268687826</v>
      </c>
      <c r="CMU296">
        <v>7.558743000559867</v>
      </c>
      <c r="CMV296">
        <v>1.782598753443549E-05</v>
      </c>
      <c r="CPB296">
        <v>1.797673258949304</v>
      </c>
      <c r="CPC296">
        <v>4.793097376730053</v>
      </c>
      <c r="CPD296">
        <v>0.0001675095846756908</v>
      </c>
      <c r="CSE296">
        <v>22.12337352607172</v>
      </c>
      <c r="CSF296">
        <v>25.13607929580504</v>
      </c>
      <c r="CSG296">
        <v>0.001291492676129057</v>
      </c>
      <c r="CSN296">
        <v>-5.314424949915775</v>
      </c>
      <c r="CSO296">
        <v>-2.316157931825801</v>
      </c>
      <c r="CSP296">
        <v>2.402581040381334E-05</v>
      </c>
      <c r="CSZ296">
        <v>3.448711418208781</v>
      </c>
      <c r="CTA296">
        <v>6.447075599445058</v>
      </c>
      <c r="CTB296">
        <v>2.140722422199427E-05</v>
      </c>
      <c r="CUS296">
        <v>-10.04641109079283</v>
      </c>
      <c r="CUT296">
        <v>-7.048593301693974</v>
      </c>
      <c r="CUU296">
        <v>3.809635533669808E-05</v>
      </c>
      <c r="CVK296">
        <v>8.536630063464552</v>
      </c>
      <c r="CVL296">
        <v>11.53158091571519</v>
      </c>
      <c r="CVM296">
        <v>0.0002039511439591476</v>
      </c>
      <c r="CXA296">
        <v>0.2206017423491105</v>
      </c>
      <c r="CXB296">
        <v>3.219325956392267</v>
      </c>
      <c r="CXC296">
        <v>1.302103846143767E-05</v>
      </c>
      <c r="CYB296">
        <v>-2.974137721514388</v>
      </c>
      <c r="CYC296">
        <v>0.02916248933354249</v>
      </c>
      <c r="CYD296">
        <v>8.713113312641019E-05</v>
      </c>
      <c r="CYT296">
        <v>-13.09573545534372</v>
      </c>
      <c r="CYU296">
        <v>-10.10417546052206</v>
      </c>
      <c r="CYV296">
        <v>0.0005698694992820163</v>
      </c>
      <c r="CYW296">
        <v>-3.584279815024652</v>
      </c>
      <c r="CYX296">
        <v>-0.5868208221243791</v>
      </c>
      <c r="CYY296">
        <v>5.165373664690143E-05</v>
      </c>
      <c r="CZI296">
        <v>-7.438933454487754</v>
      </c>
      <c r="CZJ296">
        <v>-4.436797835837858</v>
      </c>
      <c r="CZK296">
        <v>3.648693614226051E-05</v>
      </c>
      <c r="DAA296">
        <v>0.7405175436204772</v>
      </c>
      <c r="DAB296">
        <v>3.746750756171558</v>
      </c>
      <c r="DAC296">
        <v>0.0003108235096555966</v>
      </c>
      <c r="DBT296">
        <v>17.42441391997741</v>
      </c>
      <c r="DBU296">
        <v>20.42689148117073</v>
      </c>
      <c r="DBV296">
        <v>4.910647573330654E-05</v>
      </c>
      <c r="DDS296">
        <v>1.7014772643839</v>
      </c>
      <c r="DDT296">
        <v>4.708559996437677</v>
      </c>
      <c r="DDU296">
        <v>0.0004013207467647217</v>
      </c>
      <c r="DDY296">
        <v>-3.017915789872952</v>
      </c>
      <c r="DDZ296">
        <v>-0.02925647856480396</v>
      </c>
      <c r="DEA296">
        <v>0.00102888976004402</v>
      </c>
      <c r="DEH296">
        <v>5.349016724832161</v>
      </c>
      <c r="DEI296">
        <v>8.347771945917296</v>
      </c>
      <c r="DEJ296">
        <v>1.239579637513696E-05</v>
      </c>
      <c r="DEQ296">
        <v>-3.770095360388703</v>
      </c>
      <c r="DER296">
        <v>-0.7688911222208412</v>
      </c>
      <c r="DES296">
        <v>1.160151651948231E-05</v>
      </c>
      <c r="DFR296">
        <v>3.104820274542732</v>
      </c>
      <c r="DFS296">
        <v>6.106187826817097</v>
      </c>
      <c r="DFT296">
        <v>1.496159378496762E-05</v>
      </c>
      <c r="DGG296">
        <v>-0.8507952228588189</v>
      </c>
      <c r="DGH296">
        <v>2.148000354328129</v>
      </c>
      <c r="DGI296">
        <v>1.160507450081139E-05</v>
      </c>
      <c r="DHK296">
        <v>-11.87163967547737</v>
      </c>
      <c r="DHL296">
        <v>-8.873086308554562</v>
      </c>
      <c r="DHM296">
        <v>1.674197808025049E-05</v>
      </c>
      <c r="DHT296">
        <v>0.6125379025923898</v>
      </c>
      <c r="DHU296">
        <v>3.613707242137619</v>
      </c>
      <c r="DHV296">
        <v>1.093883977629545E-05</v>
      </c>
      <c r="DJS296">
        <v>-11.76600935726366</v>
      </c>
      <c r="DJT296">
        <v>-8.761213256961469</v>
      </c>
      <c r="DJU296">
        <v>0.0001840206248693632</v>
      </c>
    </row>
    <row r="297" spans="19:2985">
      <c r="S297">
        <v>-8.290059595473416</v>
      </c>
      <c r="T297">
        <v>-5.291799719671959</v>
      </c>
      <c r="U297">
        <v>2.42242578108354E-05</v>
      </c>
      <c r="AB297">
        <v>1.779992794035973</v>
      </c>
      <c r="AC297">
        <v>4.781530532931282</v>
      </c>
      <c r="AD297">
        <v>1.891712728117608E-05</v>
      </c>
      <c r="AQ297">
        <v>-6.548496797489768</v>
      </c>
      <c r="AR297">
        <v>-3.553204713128709</v>
      </c>
      <c r="AS297">
        <v>0.000177315757307075</v>
      </c>
      <c r="DW297">
        <v>7.938112194635574</v>
      </c>
      <c r="DX297">
        <v>10.93672115306592</v>
      </c>
      <c r="DY297">
        <v>1.547997318797144E-05</v>
      </c>
      <c r="FA297">
        <v>21.76292813008529</v>
      </c>
      <c r="FB297">
        <v>24.76902057885403</v>
      </c>
      <c r="FC297">
        <v>0.0002969434559981338</v>
      </c>
      <c r="FV297">
        <v>-3.303170415119975</v>
      </c>
      <c r="FW297">
        <v>-0.304326722558882</v>
      </c>
      <c r="FX297">
        <v>1.069637514618443E-05</v>
      </c>
      <c r="FY297">
        <v>-9.818290637982678</v>
      </c>
      <c r="FZ297">
        <v>-6.811157470988062</v>
      </c>
      <c r="GA297">
        <v>0.000407056570984629</v>
      </c>
      <c r="IP297">
        <v>3.171462830387092</v>
      </c>
      <c r="IQ297">
        <v>6.173587782716856</v>
      </c>
      <c r="IR297">
        <v>3.612337923017661E-05</v>
      </c>
      <c r="JE297">
        <v>-11.67898448117361</v>
      </c>
      <c r="JF297">
        <v>-8.673832491562592</v>
      </c>
      <c r="JG297">
        <v>0.0002123439756160552</v>
      </c>
      <c r="JQ297">
        <v>0.6971328496955954</v>
      </c>
      <c r="JR297">
        <v>3.699197294806212</v>
      </c>
      <c r="JS297">
        <v>3.409546891797736E-05</v>
      </c>
      <c r="KF297">
        <v>-1.820993889539415</v>
      </c>
      <c r="KG297">
        <v>1.180998018291203</v>
      </c>
      <c r="KH297">
        <v>3.174157444543545E-05</v>
      </c>
      <c r="LM297">
        <v>-0.7909602234956394</v>
      </c>
      <c r="LN297">
        <v>2.202937305761358</v>
      </c>
      <c r="LO297">
        <v>0.0002979211933536246</v>
      </c>
      <c r="LV297">
        <v>-7.069543116142832</v>
      </c>
      <c r="LW297">
        <v>-4.071868525300263</v>
      </c>
      <c r="LX297">
        <v>4.326022199572657E-05</v>
      </c>
      <c r="NU297">
        <v>-46.05711098695551</v>
      </c>
      <c r="NV297">
        <v>-43.06240184919847</v>
      </c>
      <c r="NW297">
        <v>0.0002239457861917009</v>
      </c>
      <c r="RA297">
        <v>5.405782018317086</v>
      </c>
      <c r="RB297">
        <v>8.407523144444049</v>
      </c>
      <c r="RC297">
        <v>2.425216151994788E-05</v>
      </c>
      <c r="TF297">
        <v>-4.578040558895185</v>
      </c>
      <c r="TG297">
        <v>-1.576659673948164</v>
      </c>
      <c r="TH297">
        <v>1.525474589527694E-05</v>
      </c>
      <c r="TR297">
        <v>-3.997037509616725</v>
      </c>
      <c r="TS297">
        <v>-0.9950623656527675</v>
      </c>
      <c r="TT297">
        <v>3.120954942687543E-05</v>
      </c>
      <c r="VZ297">
        <v>0.7002395680922409</v>
      </c>
      <c r="WA297">
        <v>3.709121658069861</v>
      </c>
      <c r="WB297">
        <v>0.0006311321789644069</v>
      </c>
      <c r="XS297">
        <v>-5.218181832501888</v>
      </c>
      <c r="XT297">
        <v>-2.219893439869585</v>
      </c>
      <c r="XU297">
        <v>2.343679824923233E-05</v>
      </c>
      <c r="XY297">
        <v>-5.792149537088539</v>
      </c>
      <c r="XZ297">
        <v>-2.797056764105864</v>
      </c>
      <c r="YA297">
        <v>0.0001926470159964927</v>
      </c>
      <c r="YB297">
        <v>29.94215204474036</v>
      </c>
      <c r="YC297">
        <v>32.93403507877881</v>
      </c>
      <c r="YD297">
        <v>0.0005270810913670105</v>
      </c>
      <c r="YW297">
        <v>-3.979719470041626</v>
      </c>
      <c r="YX297">
        <v>-0.980998328275753</v>
      </c>
      <c r="YY297">
        <v>1.308382706395521E-05</v>
      </c>
      <c r="AAY297">
        <v>-0.379869488562723</v>
      </c>
      <c r="AAZ297">
        <v>2.618533080908497</v>
      </c>
      <c r="ABA297">
        <v>2.041427435422758E-05</v>
      </c>
      <c r="ACU297">
        <v>1.774348889936606</v>
      </c>
      <c r="ACV297">
        <v>4.772181424027304</v>
      </c>
      <c r="ACW297">
        <v>3.758326774390046E-05</v>
      </c>
      <c r="ADS297">
        <v>2.201253463598312</v>
      </c>
      <c r="ADT297">
        <v>5.200030987692834</v>
      </c>
      <c r="ADU297">
        <v>1.195557871578479E-05</v>
      </c>
      <c r="AEZ297">
        <v>4.761106257796225</v>
      </c>
      <c r="AFA297">
        <v>7.759356507198249</v>
      </c>
      <c r="AFB297">
        <v>2.449301724093885E-05</v>
      </c>
      <c r="AHN297">
        <v>-6.09807333767178</v>
      </c>
      <c r="AHO297">
        <v>-3.100335584098362</v>
      </c>
      <c r="AHP297">
        <v>4.094207115667281E-05</v>
      </c>
      <c r="AHZ297">
        <v>-21.15691268725073</v>
      </c>
      <c r="AIA297">
        <v>-18.15388626003073</v>
      </c>
      <c r="AIB297">
        <v>7.327409374382826E-05</v>
      </c>
      <c r="AIC297">
        <v>1.39123063577765</v>
      </c>
      <c r="AID297">
        <v>4.392652347295729</v>
      </c>
      <c r="AIE297">
        <v>1.617010912510328E-05</v>
      </c>
      <c r="AIR297">
        <v>4.84109301354553</v>
      </c>
      <c r="AIS297">
        <v>7.83923789493047</v>
      </c>
      <c r="AIT297">
        <v>2.753172060753517E-05</v>
      </c>
      <c r="AMV297">
        <v>-13.05732576892025</v>
      </c>
      <c r="AMW297">
        <v>-10.07167906214399</v>
      </c>
      <c r="AMX297">
        <v>0.001648136210931708</v>
      </c>
      <c r="AOL297">
        <v>5.159078304292577</v>
      </c>
      <c r="AOM297">
        <v>8.16026051968992</v>
      </c>
      <c r="AON297">
        <v>1.118106596572903E-05</v>
      </c>
      <c r="APG297">
        <v>-2.688336180350837</v>
      </c>
      <c r="APH297">
        <v>0.3165804916947766</v>
      </c>
      <c r="API297">
        <v>0.0001933893120329747</v>
      </c>
      <c r="AQZ297">
        <v>-4.003306887465392</v>
      </c>
      <c r="ARA297">
        <v>-0.9993971845859235</v>
      </c>
      <c r="ARB297">
        <v>0.0001222862128457985</v>
      </c>
      <c r="ARI297">
        <v>-2.447293608244044</v>
      </c>
      <c r="ARJ297">
        <v>0.5539279749433108</v>
      </c>
      <c r="ARK297">
        <v>1.193812386901835E-05</v>
      </c>
      <c r="ARO297">
        <v>-10.73262951011477</v>
      </c>
      <c r="ARP297">
        <v>-7.74132202316386</v>
      </c>
      <c r="ARQ297">
        <v>0.0006044782648685864</v>
      </c>
      <c r="ARR297">
        <v>2.404484392707156</v>
      </c>
      <c r="ARS297">
        <v>5.405944849867244</v>
      </c>
      <c r="ART297">
        <v>1.706348093161383E-05</v>
      </c>
      <c r="ASV297">
        <v>-10.99662580401009</v>
      </c>
      <c r="ASW297">
        <v>-7.99800767406277</v>
      </c>
      <c r="ASX297">
        <v>1.527651874002869E-05</v>
      </c>
      <c r="ATQ297">
        <v>-0.9480275699792434</v>
      </c>
      <c r="ATR297">
        <v>2.060184060094526</v>
      </c>
      <c r="ATS297">
        <v>0.000539446947747524</v>
      </c>
      <c r="AUF297">
        <v>7.821158671057798</v>
      </c>
      <c r="AUG297">
        <v>10.82477618939562</v>
      </c>
      <c r="AUH297">
        <v>0.0001046915113959677</v>
      </c>
      <c r="AVD297">
        <v>5.442825841621343</v>
      </c>
      <c r="AVE297">
        <v>8.446940612888268</v>
      </c>
      <c r="AVF297">
        <v>0.0001354507406328596</v>
      </c>
      <c r="AWN297">
        <v>-2.286132390811638</v>
      </c>
      <c r="AWO297">
        <v>0.7160108255052848</v>
      </c>
      <c r="AWP297">
        <v>3.674700944900913E-05</v>
      </c>
      <c r="AXX297">
        <v>-6.85587267120521</v>
      </c>
      <c r="AXY297">
        <v>-3.853430068033392</v>
      </c>
      <c r="AXZ297">
        <v>4.773048203980685E-05</v>
      </c>
      <c r="AYM297">
        <v>-1.674252376329281</v>
      </c>
      <c r="AYN297">
        <v>1.327341446270113</v>
      </c>
      <c r="AYO297">
        <v>2.032216382670392E-05</v>
      </c>
      <c r="AZB297">
        <v>5.024197807893275</v>
      </c>
      <c r="AZC297">
        <v>8.025600066991569</v>
      </c>
      <c r="AZD297">
        <v>1.573064462997772E-05</v>
      </c>
      <c r="BAC297">
        <v>-2.401326874355415</v>
      </c>
      <c r="BAD297">
        <v>0.5959978251410656</v>
      </c>
      <c r="BAE297">
        <v>5.725786227302957E-05</v>
      </c>
      <c r="BAL297">
        <v>7.281074231247294</v>
      </c>
      <c r="BAM297">
        <v>10.28399163467639</v>
      </c>
      <c r="BAN297">
        <v>6.808994214495232E-05</v>
      </c>
      <c r="BAX297">
        <v>-0.5754959648584919</v>
      </c>
      <c r="BAY297">
        <v>2.421475626930486</v>
      </c>
      <c r="BAZ297">
        <v>7.337005034067915E-05</v>
      </c>
      <c r="BCH297">
        <v>-1.477613796516847</v>
      </c>
      <c r="BCI297">
        <v>1.524614127910261</v>
      </c>
      <c r="BCJ297">
        <v>3.97091780232423E-05</v>
      </c>
      <c r="BFB297">
        <v>0.2876494669167643</v>
      </c>
      <c r="BFC297">
        <v>3.286232739329954</v>
      </c>
      <c r="BFD297">
        <v>1.60569364418429E-05</v>
      </c>
      <c r="BHY297">
        <v>-5.917908364812577</v>
      </c>
      <c r="BHZ297">
        <v>-2.916009696053319</v>
      </c>
      <c r="BIA297">
        <v>2.883954445906976E-05</v>
      </c>
      <c r="BIE297">
        <v>-11.42145673568466</v>
      </c>
      <c r="BIF297">
        <v>-8.425215418532899</v>
      </c>
      <c r="BIG297">
        <v>0.0001130215740289943</v>
      </c>
      <c r="BIW297">
        <v>-13.63561002034021</v>
      </c>
      <c r="BIX297">
        <v>-10.63314348390419</v>
      </c>
      <c r="BIY297">
        <v>4.867041592161385E-05</v>
      </c>
      <c r="BJF297">
        <v>-2.706770044135649</v>
      </c>
      <c r="BJG297">
        <v>0.2903349903748733</v>
      </c>
      <c r="BJH297">
        <v>6.704660148215322E-05</v>
      </c>
      <c r="BJO297">
        <v>-4.095657977209354</v>
      </c>
      <c r="BJP297">
        <v>-1.091301198307514</v>
      </c>
      <c r="BJQ297">
        <v>0.0001518521791961722</v>
      </c>
      <c r="BLH297">
        <v>-7.392163790426348</v>
      </c>
      <c r="BLI297">
        <v>-4.390655924615717</v>
      </c>
      <c r="BLJ297">
        <v>1.818927442294576E-05</v>
      </c>
      <c r="BLK297">
        <v>-0.04729951223976225</v>
      </c>
      <c r="BLL297">
        <v>2.954985898297072</v>
      </c>
      <c r="BLM297">
        <v>4.178481057500577E-05</v>
      </c>
      <c r="BLW297">
        <v>6.073248941566733</v>
      </c>
      <c r="BLX297">
        <v>9.071123584214396</v>
      </c>
      <c r="BLY297">
        <v>3.613715100104801E-05</v>
      </c>
      <c r="BNA297">
        <v>5.574761408778831</v>
      </c>
      <c r="BNB297">
        <v>8.580262704201582</v>
      </c>
      <c r="BNC297">
        <v>0.0002421140106270406</v>
      </c>
      <c r="BOB297">
        <v>4.047527734875799</v>
      </c>
      <c r="BOC297">
        <v>7.046156268960692</v>
      </c>
      <c r="BOD297">
        <v>1.504735005040604E-05</v>
      </c>
      <c r="BQP297">
        <v>-11.30568168797492</v>
      </c>
      <c r="BQQ297">
        <v>-8.332117153839215</v>
      </c>
      <c r="BQR297">
        <v>0.005590670843696531</v>
      </c>
      <c r="BQV297">
        <v>1.162907083345896</v>
      </c>
      <c r="BQW297">
        <v>4.165014665467289</v>
      </c>
      <c r="BQX297">
        <v>3.553521918730662E-05</v>
      </c>
      <c r="BRK297">
        <v>-4.062406024682162</v>
      </c>
      <c r="BRL297">
        <v>-1.066488802293661</v>
      </c>
      <c r="BRM297">
        <v>0.0001333525841996671</v>
      </c>
      <c r="BRZ297">
        <v>-0.8271015616433298</v>
      </c>
      <c r="BSA297">
        <v>2.174039619835309</v>
      </c>
      <c r="BSB297">
        <v>1.041836133750667E-05</v>
      </c>
      <c r="BSR297">
        <v>13.51688649689245</v>
      </c>
      <c r="BSS297">
        <v>16.52330132627917</v>
      </c>
      <c r="BST297">
        <v>0.0003292002884858689</v>
      </c>
      <c r="BSU297">
        <v>-6.405765298491527</v>
      </c>
      <c r="BSV297">
        <v>-3.404452834116878</v>
      </c>
      <c r="BSW297">
        <v>1.378050187779031E-05</v>
      </c>
      <c r="BSX297">
        <v>3.28239495234427</v>
      </c>
      <c r="BSY297">
        <v>6.281044967397054</v>
      </c>
      <c r="BSZ297">
        <v>1.457967486168905E-05</v>
      </c>
      <c r="BTA297">
        <v>-0.05144567906174691</v>
      </c>
      <c r="BTB297">
        <v>2.94504288815807</v>
      </c>
      <c r="BTC297">
        <v>9.864128135796588E-05</v>
      </c>
      <c r="BTG297">
        <v>-6.264294213372244</v>
      </c>
      <c r="BTH297">
        <v>-3.26730195823058</v>
      </c>
      <c r="BTI297">
        <v>7.237223306279951E-05</v>
      </c>
      <c r="BTS297">
        <v>2.231673823720048</v>
      </c>
      <c r="BTT297">
        <v>5.23327917752203</v>
      </c>
      <c r="BTU297">
        <v>2.061728663632763E-05</v>
      </c>
      <c r="BVF297">
        <v>-5.556198104928861</v>
      </c>
      <c r="BVG297">
        <v>-2.553842025402598</v>
      </c>
      <c r="BVH297">
        <v>4.440888587261131E-05</v>
      </c>
      <c r="BWD297">
        <v>-0.687523574651876</v>
      </c>
      <c r="BWE297">
        <v>2.313713234128485</v>
      </c>
      <c r="BWF297">
        <v>1.223756767343173E-05</v>
      </c>
      <c r="BWY297">
        <v>6.953564746450422</v>
      </c>
      <c r="BWZ297">
        <v>9.950149191789167</v>
      </c>
      <c r="BXA297">
        <v>9.332810915212264E-05</v>
      </c>
      <c r="CAH297">
        <v>52.42373310182379</v>
      </c>
      <c r="CAI297">
        <v>55.42666536156281</v>
      </c>
      <c r="CAJ297">
        <v>6.8785177416913E-05</v>
      </c>
      <c r="CBL297">
        <v>10.37597192447303</v>
      </c>
      <c r="CBM297">
        <v>13.37396229788703</v>
      </c>
      <c r="CBN297">
        <v>3.230879212115387E-05</v>
      </c>
      <c r="CCS297">
        <v>4.04708875164206</v>
      </c>
      <c r="CCT297">
        <v>7.038972615670747</v>
      </c>
      <c r="CCU297">
        <v>0.0005269733048387984</v>
      </c>
      <c r="CFY297">
        <v>-2.310807120343509</v>
      </c>
      <c r="CFZ297">
        <v>0.6879167600382932</v>
      </c>
      <c r="CGA297">
        <v>1.302785023958627E-05</v>
      </c>
      <c r="CGE297">
        <v>-0.003917126493511613</v>
      </c>
      <c r="CGF297">
        <v>2.992106302168699</v>
      </c>
      <c r="CGG297">
        <v>0.0001265049568362461</v>
      </c>
      <c r="CHF297">
        <v>-2.346204113417221</v>
      </c>
      <c r="CHG297">
        <v>0.6242988524912225</v>
      </c>
      <c r="CHH297">
        <v>0.006960600161587501</v>
      </c>
      <c r="CIS297">
        <v>3.801987280029636</v>
      </c>
      <c r="CIT297">
        <v>6.800702929593239</v>
      </c>
      <c r="CIU297">
        <v>1.319644834779142E-05</v>
      </c>
      <c r="CJW297">
        <v>3.652423004873255</v>
      </c>
      <c r="CJX297">
        <v>6.649706177501418</v>
      </c>
      <c r="CJY297">
        <v>5.904920774691083E-05</v>
      </c>
      <c r="CKF297">
        <v>31.97810559920774</v>
      </c>
      <c r="CKG297">
        <v>34.97692889710083</v>
      </c>
      <c r="CKH297">
        <v>1.107702278726002E-05</v>
      </c>
      <c r="CLM297">
        <v>-16.76960397381539</v>
      </c>
      <c r="CLN297">
        <v>-13.77567244921006</v>
      </c>
      <c r="CLO297">
        <v>0.0002946111489257468</v>
      </c>
      <c r="CMT297">
        <v>4.557250268687826</v>
      </c>
      <c r="CMU297">
        <v>7.558743000559867</v>
      </c>
      <c r="CMV297">
        <v>1.782598753443549E-05</v>
      </c>
      <c r="CPB297">
        <v>1.797673258949304</v>
      </c>
      <c r="CPC297">
        <v>4.793097376730053</v>
      </c>
      <c r="CPD297">
        <v>0.0001675095846756908</v>
      </c>
      <c r="CSE297">
        <v>22.12337352607172</v>
      </c>
      <c r="CSF297">
        <v>25.13607929580504</v>
      </c>
      <c r="CSG297">
        <v>0.001291492676129057</v>
      </c>
      <c r="CSN297">
        <v>-5.314424949915775</v>
      </c>
      <c r="CSO297">
        <v>-2.316157931825801</v>
      </c>
      <c r="CSP297">
        <v>2.402581040381334E-05</v>
      </c>
      <c r="CSZ297">
        <v>3.448711418208781</v>
      </c>
      <c r="CTA297">
        <v>6.447075599445058</v>
      </c>
      <c r="CTB297">
        <v>2.140722422199427E-05</v>
      </c>
      <c r="CUS297">
        <v>-10.04641109079283</v>
      </c>
      <c r="CUT297">
        <v>-7.048593301693974</v>
      </c>
      <c r="CUU297">
        <v>3.809635533669808E-05</v>
      </c>
      <c r="CVK297">
        <v>8.536630063464552</v>
      </c>
      <c r="CVL297">
        <v>11.53158091571519</v>
      </c>
      <c r="CVM297">
        <v>0.0002039511439591476</v>
      </c>
      <c r="CXA297">
        <v>0.2206017423491105</v>
      </c>
      <c r="CXB297">
        <v>3.219325956392267</v>
      </c>
      <c r="CXC297">
        <v>1.302103846143767E-05</v>
      </c>
      <c r="CYB297">
        <v>-2.974137721514388</v>
      </c>
      <c r="CYC297">
        <v>0.02916248933354249</v>
      </c>
      <c r="CYD297">
        <v>8.713113312641019E-05</v>
      </c>
      <c r="CYT297">
        <v>-13.09573545534372</v>
      </c>
      <c r="CYU297">
        <v>-10.10417546052206</v>
      </c>
      <c r="CYV297">
        <v>0.0005698694992820163</v>
      </c>
      <c r="CYW297">
        <v>-3.584279815024652</v>
      </c>
      <c r="CYX297">
        <v>-0.5868208221243791</v>
      </c>
      <c r="CYY297">
        <v>5.165373664690143E-05</v>
      </c>
      <c r="CZI297">
        <v>-7.438933454487754</v>
      </c>
      <c r="CZJ297">
        <v>-4.436797835837858</v>
      </c>
      <c r="CZK297">
        <v>3.648693614226051E-05</v>
      </c>
      <c r="DAA297">
        <v>0.7405175436204772</v>
      </c>
      <c r="DAB297">
        <v>3.746750756171558</v>
      </c>
      <c r="DAC297">
        <v>0.0003108235096555966</v>
      </c>
      <c r="DBT297">
        <v>17.42441391997741</v>
      </c>
      <c r="DBU297">
        <v>20.42689148117073</v>
      </c>
      <c r="DBV297">
        <v>4.910647573330654E-05</v>
      </c>
      <c r="DDS297">
        <v>1.7014772643839</v>
      </c>
      <c r="DDT297">
        <v>4.708559996437677</v>
      </c>
      <c r="DDU297">
        <v>0.0004013207467647217</v>
      </c>
      <c r="DDY297">
        <v>-3.017915789872952</v>
      </c>
      <c r="DDZ297">
        <v>-0.02925647856480396</v>
      </c>
      <c r="DEA297">
        <v>0.00102888976004402</v>
      </c>
      <c r="DEH297">
        <v>5.349016724832161</v>
      </c>
      <c r="DEI297">
        <v>8.347771945917296</v>
      </c>
      <c r="DEJ297">
        <v>1.239579637513696E-05</v>
      </c>
      <c r="DEQ297">
        <v>-3.770095360388703</v>
      </c>
      <c r="DER297">
        <v>-0.7688911222208412</v>
      </c>
      <c r="DES297">
        <v>1.160151651948231E-05</v>
      </c>
      <c r="DFR297">
        <v>3.104820274542732</v>
      </c>
      <c r="DFS297">
        <v>6.106187826817097</v>
      </c>
      <c r="DFT297">
        <v>1.496159378496762E-05</v>
      </c>
      <c r="DGG297">
        <v>-0.8507952228588189</v>
      </c>
      <c r="DGH297">
        <v>2.148000354328129</v>
      </c>
      <c r="DGI297">
        <v>1.160507450081139E-05</v>
      </c>
      <c r="DHK297">
        <v>-11.87163967547737</v>
      </c>
      <c r="DHL297">
        <v>-8.873086308554562</v>
      </c>
      <c r="DHM297">
        <v>1.674197808025049E-05</v>
      </c>
      <c r="DHT297">
        <v>0.6125379025923898</v>
      </c>
      <c r="DHU297">
        <v>3.613707242137619</v>
      </c>
      <c r="DHV297">
        <v>1.093883977629545E-05</v>
      </c>
      <c r="DJS297">
        <v>-11.76600935726366</v>
      </c>
      <c r="DJT297">
        <v>-8.761213256961469</v>
      </c>
      <c r="DJU297">
        <v>0.0001840206248693632</v>
      </c>
    </row>
    <row r="298" spans="19:2985">
      <c r="S298">
        <v>-8.290059595473416</v>
      </c>
      <c r="T298">
        <v>-5.291799719671959</v>
      </c>
      <c r="U298">
        <v>2.42242578108354E-05</v>
      </c>
      <c r="AB298">
        <v>1.779992794035973</v>
      </c>
      <c r="AC298">
        <v>4.781530532931282</v>
      </c>
      <c r="AD298">
        <v>1.891712728117608E-05</v>
      </c>
      <c r="AQ298">
        <v>-6.548496797489768</v>
      </c>
      <c r="AR298">
        <v>-3.553204713128709</v>
      </c>
      <c r="AS298">
        <v>0.000177315757307075</v>
      </c>
      <c r="DW298">
        <v>7.938112194635574</v>
      </c>
      <c r="DX298">
        <v>10.93672115306592</v>
      </c>
      <c r="DY298">
        <v>1.547997318797144E-05</v>
      </c>
      <c r="FA298">
        <v>21.76292813008529</v>
      </c>
      <c r="FB298">
        <v>24.76902057885403</v>
      </c>
      <c r="FC298">
        <v>0.0002969434559981338</v>
      </c>
      <c r="FV298">
        <v>-3.303170415119975</v>
      </c>
      <c r="FW298">
        <v>-0.304326722558882</v>
      </c>
      <c r="FX298">
        <v>1.069637514618443E-05</v>
      </c>
      <c r="FY298">
        <v>-9.818290637982678</v>
      </c>
      <c r="FZ298">
        <v>-6.811157470988062</v>
      </c>
      <c r="GA298">
        <v>0.000407056570984629</v>
      </c>
      <c r="IP298">
        <v>3.171462830387092</v>
      </c>
      <c r="IQ298">
        <v>6.173587782716856</v>
      </c>
      <c r="IR298">
        <v>3.612337923017661E-05</v>
      </c>
      <c r="JE298">
        <v>-11.67898448117361</v>
      </c>
      <c r="JF298">
        <v>-8.673832491562592</v>
      </c>
      <c r="JG298">
        <v>0.0002123439756160552</v>
      </c>
      <c r="JQ298">
        <v>0.6971328496955954</v>
      </c>
      <c r="JR298">
        <v>3.699197294806212</v>
      </c>
      <c r="JS298">
        <v>3.409546891797736E-05</v>
      </c>
      <c r="KF298">
        <v>-1.820993889539415</v>
      </c>
      <c r="KG298">
        <v>1.180998018291203</v>
      </c>
      <c r="KH298">
        <v>3.174157444543545E-05</v>
      </c>
      <c r="LM298">
        <v>-0.7909602234956394</v>
      </c>
      <c r="LN298">
        <v>2.202937305761358</v>
      </c>
      <c r="LO298">
        <v>0.0002979211933536246</v>
      </c>
      <c r="LV298">
        <v>-7.069543116142832</v>
      </c>
      <c r="LW298">
        <v>-4.071868525300263</v>
      </c>
      <c r="LX298">
        <v>4.326022199572657E-05</v>
      </c>
      <c r="NU298">
        <v>-46.05711098695551</v>
      </c>
      <c r="NV298">
        <v>-43.06240184919847</v>
      </c>
      <c r="NW298">
        <v>0.0002239457861917009</v>
      </c>
      <c r="RA298">
        <v>5.405782018317086</v>
      </c>
      <c r="RB298">
        <v>8.407523144444049</v>
      </c>
      <c r="RC298">
        <v>2.425216151994788E-05</v>
      </c>
      <c r="TF298">
        <v>-4.578040558895185</v>
      </c>
      <c r="TG298">
        <v>-1.576659673948164</v>
      </c>
      <c r="TH298">
        <v>1.525474589527694E-05</v>
      </c>
      <c r="TR298">
        <v>-3.997037509616725</v>
      </c>
      <c r="TS298">
        <v>-0.9950623656527675</v>
      </c>
      <c r="TT298">
        <v>3.120954942687543E-05</v>
      </c>
      <c r="VZ298">
        <v>0.7002395680922409</v>
      </c>
      <c r="WA298">
        <v>3.709121658069861</v>
      </c>
      <c r="WB298">
        <v>0.0006311321789644069</v>
      </c>
      <c r="XS298">
        <v>-5.218181832501888</v>
      </c>
      <c r="XT298">
        <v>-2.219893439869585</v>
      </c>
      <c r="XU298">
        <v>2.343679824923233E-05</v>
      </c>
      <c r="XY298">
        <v>-5.792149537088539</v>
      </c>
      <c r="XZ298">
        <v>-2.797056764105864</v>
      </c>
      <c r="YA298">
        <v>0.0001926470159964927</v>
      </c>
      <c r="YB298">
        <v>29.94215204474036</v>
      </c>
      <c r="YC298">
        <v>32.93403507877881</v>
      </c>
      <c r="YD298">
        <v>0.0005270810913670105</v>
      </c>
      <c r="YW298">
        <v>-3.979719470041626</v>
      </c>
      <c r="YX298">
        <v>-0.980998328275753</v>
      </c>
      <c r="YY298">
        <v>1.308382706395521E-05</v>
      </c>
      <c r="AAY298">
        <v>-0.379869488562723</v>
      </c>
      <c r="AAZ298">
        <v>2.618533080908497</v>
      </c>
      <c r="ABA298">
        <v>2.041427435422758E-05</v>
      </c>
      <c r="ACU298">
        <v>1.774348889936606</v>
      </c>
      <c r="ACV298">
        <v>4.772181424027304</v>
      </c>
      <c r="ACW298">
        <v>3.758326774390046E-05</v>
      </c>
      <c r="ADS298">
        <v>2.201253463598312</v>
      </c>
      <c r="ADT298">
        <v>5.200030987692834</v>
      </c>
      <c r="ADU298">
        <v>1.195557871578479E-05</v>
      </c>
      <c r="AEZ298">
        <v>4.761106257796225</v>
      </c>
      <c r="AFA298">
        <v>7.759356507198249</v>
      </c>
      <c r="AFB298">
        <v>2.449301724093885E-05</v>
      </c>
      <c r="AHN298">
        <v>-6.09807333767178</v>
      </c>
      <c r="AHO298">
        <v>-3.100335584098362</v>
      </c>
      <c r="AHP298">
        <v>4.094207115667281E-05</v>
      </c>
      <c r="AHZ298">
        <v>-21.15691268725073</v>
      </c>
      <c r="AIA298">
        <v>-18.15388626003073</v>
      </c>
      <c r="AIB298">
        <v>7.327409374382826E-05</v>
      </c>
      <c r="AIC298">
        <v>1.39123063577765</v>
      </c>
      <c r="AID298">
        <v>4.392652347295729</v>
      </c>
      <c r="AIE298">
        <v>1.617010912510328E-05</v>
      </c>
      <c r="AIR298">
        <v>4.84109301354553</v>
      </c>
      <c r="AIS298">
        <v>7.83923789493047</v>
      </c>
      <c r="AIT298">
        <v>2.753172060753517E-05</v>
      </c>
      <c r="AMV298">
        <v>-13.05732576892025</v>
      </c>
      <c r="AMW298">
        <v>-10.07167906214399</v>
      </c>
      <c r="AMX298">
        <v>0.001648136210931708</v>
      </c>
      <c r="AOL298">
        <v>5.159078304292577</v>
      </c>
      <c r="AOM298">
        <v>8.16026051968992</v>
      </c>
      <c r="AON298">
        <v>1.118106596572903E-05</v>
      </c>
      <c r="APG298">
        <v>-2.688336180350837</v>
      </c>
      <c r="APH298">
        <v>0.3165804916947766</v>
      </c>
      <c r="API298">
        <v>0.0001933893120329747</v>
      </c>
      <c r="AQZ298">
        <v>-4.003306887465392</v>
      </c>
      <c r="ARA298">
        <v>-0.9993971845859235</v>
      </c>
      <c r="ARB298">
        <v>0.0001222862128457985</v>
      </c>
      <c r="ARI298">
        <v>-2.447293608244044</v>
      </c>
      <c r="ARJ298">
        <v>0.5539279749433108</v>
      </c>
      <c r="ARK298">
        <v>1.193812386901835E-05</v>
      </c>
      <c r="ARO298">
        <v>-10.73262951011477</v>
      </c>
      <c r="ARP298">
        <v>-7.74132202316386</v>
      </c>
      <c r="ARQ298">
        <v>0.0006044782648685864</v>
      </c>
      <c r="ARR298">
        <v>2.404484392707156</v>
      </c>
      <c r="ARS298">
        <v>5.405944849867244</v>
      </c>
      <c r="ART298">
        <v>1.706348093161383E-05</v>
      </c>
      <c r="ASV298">
        <v>-10.99662580401009</v>
      </c>
      <c r="ASW298">
        <v>-7.99800767406277</v>
      </c>
      <c r="ASX298">
        <v>1.527651874002869E-05</v>
      </c>
      <c r="ATQ298">
        <v>-0.9480275699792434</v>
      </c>
      <c r="ATR298">
        <v>2.060184060094526</v>
      </c>
      <c r="ATS298">
        <v>0.000539446947747524</v>
      </c>
      <c r="AUF298">
        <v>7.821158671057798</v>
      </c>
      <c r="AUG298">
        <v>10.82477618939562</v>
      </c>
      <c r="AUH298">
        <v>0.0001046915113959677</v>
      </c>
      <c r="AVD298">
        <v>5.442825841621343</v>
      </c>
      <c r="AVE298">
        <v>8.446940612888268</v>
      </c>
      <c r="AVF298">
        <v>0.0001354507406328596</v>
      </c>
      <c r="AWN298">
        <v>-2.286132390811638</v>
      </c>
      <c r="AWO298">
        <v>0.7160108255052848</v>
      </c>
      <c r="AWP298">
        <v>3.674700944900913E-05</v>
      </c>
      <c r="AXX298">
        <v>-6.85587267120521</v>
      </c>
      <c r="AXY298">
        <v>-3.853430068033392</v>
      </c>
      <c r="AXZ298">
        <v>4.773048203980685E-05</v>
      </c>
      <c r="AYM298">
        <v>-1.674252376329281</v>
      </c>
      <c r="AYN298">
        <v>1.327341446270113</v>
      </c>
      <c r="AYO298">
        <v>2.032216382670392E-05</v>
      </c>
      <c r="AZB298">
        <v>5.024197807893275</v>
      </c>
      <c r="AZC298">
        <v>8.025600066991569</v>
      </c>
      <c r="AZD298">
        <v>1.573064462997772E-05</v>
      </c>
      <c r="BAC298">
        <v>-2.401326874355415</v>
      </c>
      <c r="BAD298">
        <v>0.5959978251410656</v>
      </c>
      <c r="BAE298">
        <v>5.725786227302957E-05</v>
      </c>
      <c r="BAL298">
        <v>7.281074231247294</v>
      </c>
      <c r="BAM298">
        <v>10.28399163467639</v>
      </c>
      <c r="BAN298">
        <v>6.808994214495232E-05</v>
      </c>
      <c r="BAX298">
        <v>-0.5834656822515394</v>
      </c>
      <c r="BAY298">
        <v>2.417970802613514</v>
      </c>
      <c r="BAZ298">
        <v>1.650791014021044E-05</v>
      </c>
      <c r="BCH298">
        <v>-1.477613796516847</v>
      </c>
      <c r="BCI298">
        <v>1.524614127910261</v>
      </c>
      <c r="BCJ298">
        <v>3.97091780232423E-05</v>
      </c>
      <c r="BFB298">
        <v>0.2876494669167643</v>
      </c>
      <c r="BFC298">
        <v>3.286232739329954</v>
      </c>
      <c r="BFD298">
        <v>1.60569364418429E-05</v>
      </c>
      <c r="BHY298">
        <v>-5.917908364812577</v>
      </c>
      <c r="BHZ298">
        <v>-2.916009696053319</v>
      </c>
      <c r="BIA298">
        <v>2.883954445906976E-05</v>
      </c>
      <c r="BIE298">
        <v>-11.42145673568466</v>
      </c>
      <c r="BIF298">
        <v>-8.425215418532899</v>
      </c>
      <c r="BIG298">
        <v>0.0001130215740289943</v>
      </c>
      <c r="BIW298">
        <v>-13.63561002034021</v>
      </c>
      <c r="BIX298">
        <v>-10.63314348390419</v>
      </c>
      <c r="BIY298">
        <v>4.867041592161385E-05</v>
      </c>
      <c r="BJF298">
        <v>-2.706770044135649</v>
      </c>
      <c r="BJG298">
        <v>0.2903349903748733</v>
      </c>
      <c r="BJH298">
        <v>6.704660148215322E-05</v>
      </c>
      <c r="BJO298">
        <v>-4.095657977209354</v>
      </c>
      <c r="BJP298">
        <v>-1.091301198307514</v>
      </c>
      <c r="BJQ298">
        <v>0.0001518521791961722</v>
      </c>
      <c r="BLH298">
        <v>-7.392163790426348</v>
      </c>
      <c r="BLI298">
        <v>-4.390655924615717</v>
      </c>
      <c r="BLJ298">
        <v>1.818927442294576E-05</v>
      </c>
      <c r="BLK298">
        <v>-0.04729951223976225</v>
      </c>
      <c r="BLL298">
        <v>2.954985898297072</v>
      </c>
      <c r="BLM298">
        <v>4.178481057500577E-05</v>
      </c>
      <c r="BLW298">
        <v>6.073248941566733</v>
      </c>
      <c r="BLX298">
        <v>9.071123584214396</v>
      </c>
      <c r="BLY298">
        <v>3.613715100104801E-05</v>
      </c>
      <c r="BNA298">
        <v>5.574761408778831</v>
      </c>
      <c r="BNB298">
        <v>8.580262704201582</v>
      </c>
      <c r="BNC298">
        <v>0.0002421140106270406</v>
      </c>
      <c r="BOB298">
        <v>4.047527734875799</v>
      </c>
      <c r="BOC298">
        <v>7.046156268960692</v>
      </c>
      <c r="BOD298">
        <v>1.504735005040604E-05</v>
      </c>
      <c r="BQP298">
        <v>-11.30568168797492</v>
      </c>
      <c r="BQQ298">
        <v>-8.332117153839215</v>
      </c>
      <c r="BQR298">
        <v>0.005590670843696531</v>
      </c>
      <c r="BQV298">
        <v>1.162907083345896</v>
      </c>
      <c r="BQW298">
        <v>4.165014665467289</v>
      </c>
      <c r="BQX298">
        <v>3.553521918730662E-05</v>
      </c>
      <c r="BRK298">
        <v>-4.062406024682162</v>
      </c>
      <c r="BRL298">
        <v>-1.066488802293661</v>
      </c>
      <c r="BRM298">
        <v>0.0001333525841996671</v>
      </c>
      <c r="BRZ298">
        <v>-0.8271015616433298</v>
      </c>
      <c r="BSA298">
        <v>2.174039619835309</v>
      </c>
      <c r="BSB298">
        <v>1.041836133750667E-05</v>
      </c>
      <c r="BSR298">
        <v>13.51688649689245</v>
      </c>
      <c r="BSS298">
        <v>16.52330132627917</v>
      </c>
      <c r="BST298">
        <v>0.0003292002884858689</v>
      </c>
      <c r="BSU298">
        <v>-6.405765298491527</v>
      </c>
      <c r="BSV298">
        <v>-3.404452834116878</v>
      </c>
      <c r="BSW298">
        <v>1.378050187779031E-05</v>
      </c>
      <c r="BSX298">
        <v>3.28239495234427</v>
      </c>
      <c r="BSY298">
        <v>6.281044967397054</v>
      </c>
      <c r="BSZ298">
        <v>1.457967486168905E-05</v>
      </c>
      <c r="BTA298">
        <v>-0.05144567906174691</v>
      </c>
      <c r="BTB298">
        <v>2.94504288815807</v>
      </c>
      <c r="BTC298">
        <v>9.864128135796588E-05</v>
      </c>
      <c r="BTG298">
        <v>-6.264294213372244</v>
      </c>
      <c r="BTH298">
        <v>-3.26730195823058</v>
      </c>
      <c r="BTI298">
        <v>7.237223306279951E-05</v>
      </c>
      <c r="BTS298">
        <v>2.231673823720048</v>
      </c>
      <c r="BTT298">
        <v>5.23327917752203</v>
      </c>
      <c r="BTU298">
        <v>2.061728663632763E-05</v>
      </c>
      <c r="BVF298">
        <v>-5.556198104928861</v>
      </c>
      <c r="BVG298">
        <v>-2.553842025402598</v>
      </c>
      <c r="BVH298">
        <v>4.440888587261131E-05</v>
      </c>
      <c r="BWD298">
        <v>-0.687523574651876</v>
      </c>
      <c r="BWE298">
        <v>2.313713234128485</v>
      </c>
      <c r="BWF298">
        <v>1.223756767343173E-05</v>
      </c>
      <c r="BWY298">
        <v>6.953564746450422</v>
      </c>
      <c r="BWZ298">
        <v>9.950149191789167</v>
      </c>
      <c r="BXA298">
        <v>9.332810915212264E-05</v>
      </c>
      <c r="CAH298">
        <v>52.42373310182379</v>
      </c>
      <c r="CAI298">
        <v>55.42666536156281</v>
      </c>
      <c r="CAJ298">
        <v>6.8785177416913E-05</v>
      </c>
      <c r="CBL298">
        <v>10.37597192447303</v>
      </c>
      <c r="CBM298">
        <v>13.37396229788703</v>
      </c>
      <c r="CBN298">
        <v>3.230879212115387E-05</v>
      </c>
      <c r="CCS298">
        <v>4.04708875164206</v>
      </c>
      <c r="CCT298">
        <v>7.038972615670747</v>
      </c>
      <c r="CCU298">
        <v>0.0005269733048387984</v>
      </c>
      <c r="CFY298">
        <v>-2.310807120343509</v>
      </c>
      <c r="CFZ298">
        <v>0.6879167600382932</v>
      </c>
      <c r="CGA298">
        <v>1.302785023958627E-05</v>
      </c>
      <c r="CGE298">
        <v>-0.003917126493511613</v>
      </c>
      <c r="CGF298">
        <v>2.992106302168699</v>
      </c>
      <c r="CGG298">
        <v>0.0001265049568362461</v>
      </c>
      <c r="CHF298">
        <v>-2.346204113417221</v>
      </c>
      <c r="CHG298">
        <v>0.6242988524912225</v>
      </c>
      <c r="CHH298">
        <v>0.006960600161587501</v>
      </c>
      <c r="CIS298">
        <v>3.801987280029636</v>
      </c>
      <c r="CIT298">
        <v>6.800702929593239</v>
      </c>
      <c r="CIU298">
        <v>1.319644834779142E-05</v>
      </c>
      <c r="CJW298">
        <v>3.652423004873255</v>
      </c>
      <c r="CJX298">
        <v>6.649706177501418</v>
      </c>
      <c r="CJY298">
        <v>5.904920774691083E-05</v>
      </c>
      <c r="CKF298">
        <v>31.97810559920774</v>
      </c>
      <c r="CKG298">
        <v>34.97692889710083</v>
      </c>
      <c r="CKH298">
        <v>1.107702278726002E-05</v>
      </c>
      <c r="CLM298">
        <v>-16.76960397381539</v>
      </c>
      <c r="CLN298">
        <v>-13.77567244921006</v>
      </c>
      <c r="CLO298">
        <v>0.0002946111489257468</v>
      </c>
      <c r="CMT298">
        <v>4.557250268687826</v>
      </c>
      <c r="CMU298">
        <v>7.558743000559867</v>
      </c>
      <c r="CMV298">
        <v>1.782598753443549E-05</v>
      </c>
      <c r="CPB298">
        <v>1.797673258949304</v>
      </c>
      <c r="CPC298">
        <v>4.793097376730053</v>
      </c>
      <c r="CPD298">
        <v>0.0001675095846756908</v>
      </c>
      <c r="CSE298">
        <v>22.12337352607172</v>
      </c>
      <c r="CSF298">
        <v>25.13607929580504</v>
      </c>
      <c r="CSG298">
        <v>0.001291492676129057</v>
      </c>
      <c r="CSN298">
        <v>-5.314424949915775</v>
      </c>
      <c r="CSO298">
        <v>-2.316157931825801</v>
      </c>
      <c r="CSP298">
        <v>2.402581040381334E-05</v>
      </c>
      <c r="CSZ298">
        <v>3.448711418208781</v>
      </c>
      <c r="CTA298">
        <v>6.447075599445058</v>
      </c>
      <c r="CTB298">
        <v>2.140722422199427E-05</v>
      </c>
      <c r="CUS298">
        <v>-10.04641109079283</v>
      </c>
      <c r="CUT298">
        <v>-7.048593301693974</v>
      </c>
      <c r="CUU298">
        <v>3.809635533669808E-05</v>
      </c>
      <c r="CVK298">
        <v>8.536630063464552</v>
      </c>
      <c r="CVL298">
        <v>11.53158091571519</v>
      </c>
      <c r="CVM298">
        <v>0.0002039511439591476</v>
      </c>
      <c r="CXA298">
        <v>0.2206017423491105</v>
      </c>
      <c r="CXB298">
        <v>3.219325956392267</v>
      </c>
      <c r="CXC298">
        <v>1.302103846143767E-05</v>
      </c>
      <c r="CYB298">
        <v>-2.974137721514388</v>
      </c>
      <c r="CYC298">
        <v>0.02916248933354249</v>
      </c>
      <c r="CYD298">
        <v>8.713113312641019E-05</v>
      </c>
      <c r="CYT298">
        <v>-13.09573545534372</v>
      </c>
      <c r="CYU298">
        <v>-10.10417546052206</v>
      </c>
      <c r="CYV298">
        <v>0.0005698694992820163</v>
      </c>
      <c r="CYW298">
        <v>-3.584279815024652</v>
      </c>
      <c r="CYX298">
        <v>-0.5868208221243791</v>
      </c>
      <c r="CYY298">
        <v>5.165373664690143E-05</v>
      </c>
      <c r="CZI298">
        <v>-7.438933454487754</v>
      </c>
      <c r="CZJ298">
        <v>-4.436797835837858</v>
      </c>
      <c r="CZK298">
        <v>3.648693614226051E-05</v>
      </c>
      <c r="DAA298">
        <v>0.7405175436204772</v>
      </c>
      <c r="DAB298">
        <v>3.746750756171558</v>
      </c>
      <c r="DAC298">
        <v>0.0003108235096555966</v>
      </c>
      <c r="DBT298">
        <v>17.42441391997741</v>
      </c>
      <c r="DBU298">
        <v>20.42689148117073</v>
      </c>
      <c r="DBV298">
        <v>4.910647573330654E-05</v>
      </c>
      <c r="DDS298">
        <v>1.7014772643839</v>
      </c>
      <c r="DDT298">
        <v>4.708559996437677</v>
      </c>
      <c r="DDU298">
        <v>0.0004013207467647217</v>
      </c>
      <c r="DDY298">
        <v>-3.017915789872952</v>
      </c>
      <c r="DDZ298">
        <v>-0.02925647856480396</v>
      </c>
      <c r="DEA298">
        <v>0.00102888976004402</v>
      </c>
      <c r="DEH298">
        <v>5.349016724832161</v>
      </c>
      <c r="DEI298">
        <v>8.347771945917296</v>
      </c>
      <c r="DEJ298">
        <v>1.239579637513696E-05</v>
      </c>
      <c r="DEQ298">
        <v>-3.770095360388703</v>
      </c>
      <c r="DER298">
        <v>-0.7688911222208412</v>
      </c>
      <c r="DES298">
        <v>1.160151651948231E-05</v>
      </c>
      <c r="DFR298">
        <v>3.104820274542732</v>
      </c>
      <c r="DFS298">
        <v>6.106187826817097</v>
      </c>
      <c r="DFT298">
        <v>1.496159378496762E-05</v>
      </c>
      <c r="DGG298">
        <v>-0.8507952228588189</v>
      </c>
      <c r="DGH298">
        <v>2.148000354328129</v>
      </c>
      <c r="DGI298">
        <v>1.160507450081139E-05</v>
      </c>
      <c r="DHK298">
        <v>-11.87163967547737</v>
      </c>
      <c r="DHL298">
        <v>-8.873086308554562</v>
      </c>
      <c r="DHM298">
        <v>1.674197808025049E-05</v>
      </c>
      <c r="DHT298">
        <v>0.6125379025923898</v>
      </c>
      <c r="DHU298">
        <v>3.613707242137619</v>
      </c>
      <c r="DHV298">
        <v>1.093883977629545E-05</v>
      </c>
      <c r="DJS298">
        <v>-11.76600935726366</v>
      </c>
      <c r="DJT298">
        <v>-8.761213256961469</v>
      </c>
      <c r="DJU298">
        <v>0.0001840206248693632</v>
      </c>
    </row>
    <row r="299" spans="19:2985">
      <c r="S299">
        <v>-8.290059595473416</v>
      </c>
      <c r="T299">
        <v>-5.291799719671959</v>
      </c>
      <c r="U299">
        <v>2.42242578108354E-05</v>
      </c>
      <c r="AB299">
        <v>1.779992794035973</v>
      </c>
      <c r="AC299">
        <v>4.781530532931282</v>
      </c>
      <c r="AD299">
        <v>1.891712728117608E-05</v>
      </c>
      <c r="AQ299">
        <v>-6.548496797489768</v>
      </c>
      <c r="AR299">
        <v>-3.553204713128709</v>
      </c>
      <c r="AS299">
        <v>0.000177315757307075</v>
      </c>
      <c r="DW299">
        <v>7.938112194635574</v>
      </c>
      <c r="DX299">
        <v>10.93672115306592</v>
      </c>
      <c r="DY299">
        <v>1.547997318797144E-05</v>
      </c>
      <c r="FA299">
        <v>21.76292813008529</v>
      </c>
      <c r="FB299">
        <v>24.76902057885403</v>
      </c>
      <c r="FC299">
        <v>0.0002969434559981338</v>
      </c>
      <c r="FV299">
        <v>-3.303170415119975</v>
      </c>
      <c r="FW299">
        <v>-0.304326722558882</v>
      </c>
      <c r="FX299">
        <v>1.069637514618443E-05</v>
      </c>
      <c r="FY299">
        <v>-9.818290637982678</v>
      </c>
      <c r="FZ299">
        <v>-6.811157470988062</v>
      </c>
      <c r="GA299">
        <v>0.000407056570984629</v>
      </c>
      <c r="IP299">
        <v>3.171462830387092</v>
      </c>
      <c r="IQ299">
        <v>6.173587782716856</v>
      </c>
      <c r="IR299">
        <v>3.612337923017661E-05</v>
      </c>
      <c r="JE299">
        <v>-11.67898448117361</v>
      </c>
      <c r="JF299">
        <v>-8.673832491562592</v>
      </c>
      <c r="JG299">
        <v>0.0002123439756160552</v>
      </c>
      <c r="JQ299">
        <v>0.6971328496955954</v>
      </c>
      <c r="JR299">
        <v>3.699197294806212</v>
      </c>
      <c r="JS299">
        <v>3.409546891797736E-05</v>
      </c>
      <c r="KF299">
        <v>-1.820993889539415</v>
      </c>
      <c r="KG299">
        <v>1.180998018291203</v>
      </c>
      <c r="KH299">
        <v>3.174157444543545E-05</v>
      </c>
      <c r="LM299">
        <v>-0.7909602234956394</v>
      </c>
      <c r="LN299">
        <v>2.202937305761358</v>
      </c>
      <c r="LO299">
        <v>0.0002979211933536246</v>
      </c>
      <c r="LV299">
        <v>-7.069543116142832</v>
      </c>
      <c r="LW299">
        <v>-4.071868525300263</v>
      </c>
      <c r="LX299">
        <v>4.326022199572657E-05</v>
      </c>
      <c r="NU299">
        <v>-46.05711098695551</v>
      </c>
      <c r="NV299">
        <v>-43.06240184919847</v>
      </c>
      <c r="NW299">
        <v>0.0002239457861917009</v>
      </c>
      <c r="RA299">
        <v>5.405782018317086</v>
      </c>
      <c r="RB299">
        <v>8.407523144444049</v>
      </c>
      <c r="RC299">
        <v>2.425216151994788E-05</v>
      </c>
      <c r="TF299">
        <v>-4.578040558895185</v>
      </c>
      <c r="TG299">
        <v>-1.576659673948164</v>
      </c>
      <c r="TH299">
        <v>1.525474589527694E-05</v>
      </c>
      <c r="TR299">
        <v>-3.997037509616725</v>
      </c>
      <c r="TS299">
        <v>-0.9950623656527675</v>
      </c>
      <c r="TT299">
        <v>3.120954942687543E-05</v>
      </c>
      <c r="VZ299">
        <v>0.7002395680922409</v>
      </c>
      <c r="WA299">
        <v>3.709121658069861</v>
      </c>
      <c r="WB299">
        <v>0.0006311321789644069</v>
      </c>
      <c r="XS299">
        <v>-5.218181832501888</v>
      </c>
      <c r="XT299">
        <v>-2.219893439869585</v>
      </c>
      <c r="XU299">
        <v>2.343679824923233E-05</v>
      </c>
      <c r="XY299">
        <v>-5.792149537088539</v>
      </c>
      <c r="XZ299">
        <v>-2.797056764105864</v>
      </c>
      <c r="YA299">
        <v>0.0001926470159964927</v>
      </c>
      <c r="YB299">
        <v>29.94215204474036</v>
      </c>
      <c r="YC299">
        <v>32.93403507877881</v>
      </c>
      <c r="YD299">
        <v>0.0005270810913670105</v>
      </c>
      <c r="YW299">
        <v>-3.979719470041626</v>
      </c>
      <c r="YX299">
        <v>-0.9809983282757526</v>
      </c>
      <c r="YY299">
        <v>1.308382706394613E-05</v>
      </c>
      <c r="AAY299">
        <v>-0.379869488562723</v>
      </c>
      <c r="AAZ299">
        <v>2.618533080908497</v>
      </c>
      <c r="ABA299">
        <v>2.041427435422758E-05</v>
      </c>
      <c r="ACU299">
        <v>1.774348889936606</v>
      </c>
      <c r="ACV299">
        <v>4.772181424027304</v>
      </c>
      <c r="ACW299">
        <v>3.758326774390046E-05</v>
      </c>
      <c r="ADS299">
        <v>2.201253463598312</v>
      </c>
      <c r="ADT299">
        <v>5.200030987692834</v>
      </c>
      <c r="ADU299">
        <v>1.195557871578479E-05</v>
      </c>
      <c r="AEZ299">
        <v>4.761106257796225</v>
      </c>
      <c r="AFA299">
        <v>7.759356507198249</v>
      </c>
      <c r="AFB299">
        <v>2.449301724093885E-05</v>
      </c>
      <c r="AHN299">
        <v>-6.09807333767178</v>
      </c>
      <c r="AHO299">
        <v>-3.100335584098362</v>
      </c>
      <c r="AHP299">
        <v>4.094207115667281E-05</v>
      </c>
      <c r="AHZ299">
        <v>-21.15691268725073</v>
      </c>
      <c r="AIA299">
        <v>-18.15388626003073</v>
      </c>
      <c r="AIB299">
        <v>7.327409374382826E-05</v>
      </c>
      <c r="AIC299">
        <v>1.39123063577765</v>
      </c>
      <c r="AID299">
        <v>4.392652347295729</v>
      </c>
      <c r="AIE299">
        <v>1.617010912510328E-05</v>
      </c>
      <c r="AIR299">
        <v>4.84109301354553</v>
      </c>
      <c r="AIS299">
        <v>7.83923789493047</v>
      </c>
      <c r="AIT299">
        <v>2.753172060753517E-05</v>
      </c>
      <c r="AMV299">
        <v>-13.05732576892025</v>
      </c>
      <c r="AMW299">
        <v>-10.07167906214399</v>
      </c>
      <c r="AMX299">
        <v>0.001648136210931708</v>
      </c>
      <c r="AOL299">
        <v>5.159078304292577</v>
      </c>
      <c r="AOM299">
        <v>8.16026051968992</v>
      </c>
      <c r="AON299">
        <v>1.118106596572903E-05</v>
      </c>
      <c r="APG299">
        <v>-2.688336180350837</v>
      </c>
      <c r="APH299">
        <v>0.3165804916947766</v>
      </c>
      <c r="API299">
        <v>0.0001933893120329747</v>
      </c>
      <c r="AQZ299">
        <v>-4.003306887465392</v>
      </c>
      <c r="ARA299">
        <v>-0.9993971845859235</v>
      </c>
      <c r="ARB299">
        <v>0.0001222862128457985</v>
      </c>
      <c r="ARI299">
        <v>-2.447293608244044</v>
      </c>
      <c r="ARJ299">
        <v>0.5539279749433108</v>
      </c>
      <c r="ARK299">
        <v>1.193812386901835E-05</v>
      </c>
      <c r="ARO299">
        <v>-10.72101372647699</v>
      </c>
      <c r="ARP299">
        <v>-7.723211469508391</v>
      </c>
      <c r="ARQ299">
        <v>3.86405954564667E-05</v>
      </c>
      <c r="ARR299">
        <v>2.404484392707156</v>
      </c>
      <c r="ARS299">
        <v>5.405944849867244</v>
      </c>
      <c r="ART299">
        <v>1.706348093161383E-05</v>
      </c>
      <c r="ASV299">
        <v>-10.99662580401009</v>
      </c>
      <c r="ASW299">
        <v>-7.99800767406277</v>
      </c>
      <c r="ASX299">
        <v>1.527651874002869E-05</v>
      </c>
      <c r="ATQ299">
        <v>-0.9488162519069423</v>
      </c>
      <c r="ATR299">
        <v>2.05572761848244</v>
      </c>
      <c r="ATS299">
        <v>0.000165174064924075</v>
      </c>
      <c r="AUF299">
        <v>7.821158671057798</v>
      </c>
      <c r="AUG299">
        <v>10.82477618939562</v>
      </c>
      <c r="AUH299">
        <v>0.0001046915113959677</v>
      </c>
      <c r="AVD299">
        <v>5.442825841621343</v>
      </c>
      <c r="AVE299">
        <v>8.446940612888268</v>
      </c>
      <c r="AVF299">
        <v>0.0001354507406328596</v>
      </c>
      <c r="AWN299">
        <v>-2.286132390811638</v>
      </c>
      <c r="AWO299">
        <v>0.7160108255052848</v>
      </c>
      <c r="AWP299">
        <v>3.674700944900913E-05</v>
      </c>
      <c r="AXX299">
        <v>-6.85587267120521</v>
      </c>
      <c r="AXY299">
        <v>-3.853430068033392</v>
      </c>
      <c r="AXZ299">
        <v>4.773048203980685E-05</v>
      </c>
      <c r="AYM299">
        <v>-1.674252376329281</v>
      </c>
      <c r="AYN299">
        <v>1.327341446270113</v>
      </c>
      <c r="AYO299">
        <v>2.032216382670392E-05</v>
      </c>
      <c r="AZB299">
        <v>5.024197807893275</v>
      </c>
      <c r="AZC299">
        <v>8.025600066991569</v>
      </c>
      <c r="AZD299">
        <v>1.573064462997772E-05</v>
      </c>
      <c r="BAC299">
        <v>-2.401326874355415</v>
      </c>
      <c r="BAD299">
        <v>0.5959978251410656</v>
      </c>
      <c r="BAE299">
        <v>5.725786227302957E-05</v>
      </c>
      <c r="BAL299">
        <v>7.281074231247294</v>
      </c>
      <c r="BAM299">
        <v>10.28399163467639</v>
      </c>
      <c r="BAN299">
        <v>6.808994214495232E-05</v>
      </c>
      <c r="BAX299">
        <v>-0.5834656822515394</v>
      </c>
      <c r="BAY299">
        <v>2.417970802613514</v>
      </c>
      <c r="BAZ299">
        <v>1.650791014021044E-05</v>
      </c>
      <c r="BCH299">
        <v>-1.477613796516847</v>
      </c>
      <c r="BCI299">
        <v>1.524614127910261</v>
      </c>
      <c r="BCJ299">
        <v>3.97091780232423E-05</v>
      </c>
      <c r="BFB299">
        <v>0.2876494669167643</v>
      </c>
      <c r="BFC299">
        <v>3.286232739329954</v>
      </c>
      <c r="BFD299">
        <v>1.60569364418429E-05</v>
      </c>
      <c r="BHY299">
        <v>-5.917908364812577</v>
      </c>
      <c r="BHZ299">
        <v>-2.916009696053319</v>
      </c>
      <c r="BIA299">
        <v>2.883954445906976E-05</v>
      </c>
      <c r="BIE299">
        <v>-11.42145673568466</v>
      </c>
      <c r="BIF299">
        <v>-8.425215418532899</v>
      </c>
      <c r="BIG299">
        <v>0.0001130215740289943</v>
      </c>
      <c r="BIW299">
        <v>-13.63561002034021</v>
      </c>
      <c r="BIX299">
        <v>-10.63314348390419</v>
      </c>
      <c r="BIY299">
        <v>4.867041592161385E-05</v>
      </c>
      <c r="BJF299">
        <v>-2.706770044135649</v>
      </c>
      <c r="BJG299">
        <v>0.2903349903748733</v>
      </c>
      <c r="BJH299">
        <v>6.704660148215322E-05</v>
      </c>
      <c r="BJO299">
        <v>-4.095657977209354</v>
      </c>
      <c r="BJP299">
        <v>-1.091301198307514</v>
      </c>
      <c r="BJQ299">
        <v>0.0001518521791961722</v>
      </c>
      <c r="BLH299">
        <v>-7.392163790426348</v>
      </c>
      <c r="BLI299">
        <v>-4.390655924615717</v>
      </c>
      <c r="BLJ299">
        <v>1.818927442294576E-05</v>
      </c>
      <c r="BLK299">
        <v>-0.04729951223976225</v>
      </c>
      <c r="BLL299">
        <v>2.954985898297072</v>
      </c>
      <c r="BLM299">
        <v>4.178481057500577E-05</v>
      </c>
      <c r="BLW299">
        <v>6.073248941566733</v>
      </c>
      <c r="BLX299">
        <v>9.071123584214396</v>
      </c>
      <c r="BLY299">
        <v>3.613715100104801E-05</v>
      </c>
      <c r="BNA299">
        <v>5.574761408778831</v>
      </c>
      <c r="BNB299">
        <v>8.580262704201582</v>
      </c>
      <c r="BNC299">
        <v>0.0002421140106270406</v>
      </c>
      <c r="BOB299">
        <v>4.047527734875799</v>
      </c>
      <c r="BOC299">
        <v>7.046156268960692</v>
      </c>
      <c r="BOD299">
        <v>1.504735005040604E-05</v>
      </c>
      <c r="BQP299">
        <v>-11.30568168797492</v>
      </c>
      <c r="BQQ299">
        <v>-8.332117153839215</v>
      </c>
      <c r="BQR299">
        <v>0.005590670843696531</v>
      </c>
      <c r="BQV299">
        <v>1.162907083345896</v>
      </c>
      <c r="BQW299">
        <v>4.165014665467289</v>
      </c>
      <c r="BQX299">
        <v>3.553521918730662E-05</v>
      </c>
      <c r="BRK299">
        <v>-4.062406024682162</v>
      </c>
      <c r="BRL299">
        <v>-1.066488802293661</v>
      </c>
      <c r="BRM299">
        <v>0.0001333525841996671</v>
      </c>
      <c r="BRZ299">
        <v>-0.8271015616433298</v>
      </c>
      <c r="BSA299">
        <v>2.174039619835309</v>
      </c>
      <c r="BSB299">
        <v>1.041836133750667E-05</v>
      </c>
      <c r="BSR299">
        <v>13.51688649689245</v>
      </c>
      <c r="BSS299">
        <v>16.52330132627917</v>
      </c>
      <c r="BST299">
        <v>0.0003292002884858689</v>
      </c>
      <c r="BSU299">
        <v>-6.405765298491527</v>
      </c>
      <c r="BSV299">
        <v>-3.404452834116878</v>
      </c>
      <c r="BSW299">
        <v>1.378050187779031E-05</v>
      </c>
      <c r="BSX299">
        <v>3.28239495234427</v>
      </c>
      <c r="BSY299">
        <v>6.281044967397054</v>
      </c>
      <c r="BSZ299">
        <v>1.457967486168905E-05</v>
      </c>
      <c r="BTA299">
        <v>-0.05144567906174691</v>
      </c>
      <c r="BTB299">
        <v>2.94504288815807</v>
      </c>
      <c r="BTC299">
        <v>9.864128135796588E-05</v>
      </c>
      <c r="BTG299">
        <v>-6.264294213372244</v>
      </c>
      <c r="BTH299">
        <v>-3.26730195823058</v>
      </c>
      <c r="BTI299">
        <v>7.237223306279951E-05</v>
      </c>
      <c r="BTS299">
        <v>2.231673823720048</v>
      </c>
      <c r="BTT299">
        <v>5.23327917752203</v>
      </c>
      <c r="BTU299">
        <v>2.061728663632763E-05</v>
      </c>
      <c r="BVF299">
        <v>-5.556198104928861</v>
      </c>
      <c r="BVG299">
        <v>-2.553842025402598</v>
      </c>
      <c r="BVH299">
        <v>4.440888587261131E-05</v>
      </c>
      <c r="BWD299">
        <v>-0.687523574651876</v>
      </c>
      <c r="BWE299">
        <v>2.313713234128485</v>
      </c>
      <c r="BWF299">
        <v>1.223756767343173E-05</v>
      </c>
      <c r="BWY299">
        <v>6.953564746450422</v>
      </c>
      <c r="BWZ299">
        <v>9.950149191789167</v>
      </c>
      <c r="BXA299">
        <v>9.332810915212264E-05</v>
      </c>
      <c r="CAH299">
        <v>52.42373310182379</v>
      </c>
      <c r="CAI299">
        <v>55.42666536156281</v>
      </c>
      <c r="CAJ299">
        <v>6.8785177416913E-05</v>
      </c>
      <c r="CBL299">
        <v>10.37597192447303</v>
      </c>
      <c r="CBM299">
        <v>13.37396229788703</v>
      </c>
      <c r="CBN299">
        <v>3.230879212115387E-05</v>
      </c>
      <c r="CCS299">
        <v>4.04708875164206</v>
      </c>
      <c r="CCT299">
        <v>7.038972615670747</v>
      </c>
      <c r="CCU299">
        <v>0.0005269733048387984</v>
      </c>
      <c r="CFY299">
        <v>-2.310807120343509</v>
      </c>
      <c r="CFZ299">
        <v>0.6879167600382932</v>
      </c>
      <c r="CGA299">
        <v>1.302785023958627E-05</v>
      </c>
      <c r="CGE299">
        <v>-0.003917126493511613</v>
      </c>
      <c r="CGF299">
        <v>2.992106302168699</v>
      </c>
      <c r="CGG299">
        <v>0.0001265049568362461</v>
      </c>
      <c r="CHF299">
        <v>-2.346204113417221</v>
      </c>
      <c r="CHG299">
        <v>0.6242988524912225</v>
      </c>
      <c r="CHH299">
        <v>0.006960600161587501</v>
      </c>
      <c r="CIS299">
        <v>3.801987280029636</v>
      </c>
      <c r="CIT299">
        <v>6.800702929593239</v>
      </c>
      <c r="CIU299">
        <v>1.319644834779142E-05</v>
      </c>
      <c r="CJW299">
        <v>3.652423004873255</v>
      </c>
      <c r="CJX299">
        <v>6.649706177501418</v>
      </c>
      <c r="CJY299">
        <v>5.904920774691083E-05</v>
      </c>
      <c r="CKF299">
        <v>31.97810559920774</v>
      </c>
      <c r="CKG299">
        <v>34.97692889710083</v>
      </c>
      <c r="CKH299">
        <v>1.107702278726002E-05</v>
      </c>
      <c r="CLM299">
        <v>-16.76960397381539</v>
      </c>
      <c r="CLN299">
        <v>-13.77567244921006</v>
      </c>
      <c r="CLO299">
        <v>0.0002946111489257468</v>
      </c>
      <c r="CMT299">
        <v>4.557250268687826</v>
      </c>
      <c r="CMU299">
        <v>7.558743000559867</v>
      </c>
      <c r="CMV299">
        <v>1.782598753443549E-05</v>
      </c>
      <c r="CPB299">
        <v>1.797673258949304</v>
      </c>
      <c r="CPC299">
        <v>4.793097376730053</v>
      </c>
      <c r="CPD299">
        <v>0.0001675095846756908</v>
      </c>
      <c r="CSE299">
        <v>22.12337352607172</v>
      </c>
      <c r="CSF299">
        <v>25.13607929580504</v>
      </c>
      <c r="CSG299">
        <v>0.001291492676129057</v>
      </c>
      <c r="CSN299">
        <v>-5.314424949915775</v>
      </c>
      <c r="CSO299">
        <v>-2.316157931825801</v>
      </c>
      <c r="CSP299">
        <v>2.402581040381334E-05</v>
      </c>
      <c r="CSZ299">
        <v>3.448711418208781</v>
      </c>
      <c r="CTA299">
        <v>6.447075599445058</v>
      </c>
      <c r="CTB299">
        <v>2.140722422199427E-05</v>
      </c>
      <c r="CUS299">
        <v>-10.04641109079283</v>
      </c>
      <c r="CUT299">
        <v>-7.048593301693974</v>
      </c>
      <c r="CUU299">
        <v>3.809635533669808E-05</v>
      </c>
      <c r="CVK299">
        <v>8.536630063464552</v>
      </c>
      <c r="CVL299">
        <v>11.53158091571519</v>
      </c>
      <c r="CVM299">
        <v>0.0002039511439591476</v>
      </c>
      <c r="CXA299">
        <v>0.2206017423491105</v>
      </c>
      <c r="CXB299">
        <v>3.219325956392267</v>
      </c>
      <c r="CXC299">
        <v>1.302103846143767E-05</v>
      </c>
      <c r="CYB299">
        <v>-2.974137721514388</v>
      </c>
      <c r="CYC299">
        <v>0.02916248933354249</v>
      </c>
      <c r="CYD299">
        <v>8.713113312641019E-05</v>
      </c>
      <c r="CYT299">
        <v>-13.09573545534372</v>
      </c>
      <c r="CYU299">
        <v>-10.10417546052206</v>
      </c>
      <c r="CYV299">
        <v>0.0005698694992820163</v>
      </c>
      <c r="CYW299">
        <v>-3.584279815024652</v>
      </c>
      <c r="CYX299">
        <v>-0.5868208221243791</v>
      </c>
      <c r="CYY299">
        <v>5.165373664690143E-05</v>
      </c>
      <c r="CZI299">
        <v>-7.438933454487754</v>
      </c>
      <c r="CZJ299">
        <v>-4.436797835837858</v>
      </c>
      <c r="CZK299">
        <v>3.648693614226051E-05</v>
      </c>
      <c r="DAA299">
        <v>0.7405175436204772</v>
      </c>
      <c r="DAB299">
        <v>3.746750756171558</v>
      </c>
      <c r="DAC299">
        <v>0.0003108235096555966</v>
      </c>
      <c r="DBT299">
        <v>17.42441391997741</v>
      </c>
      <c r="DBU299">
        <v>20.42689148117073</v>
      </c>
      <c r="DBV299">
        <v>4.910647573330654E-05</v>
      </c>
      <c r="DDS299">
        <v>1.7014772643839</v>
      </c>
      <c r="DDT299">
        <v>4.708559996437677</v>
      </c>
      <c r="DDU299">
        <v>0.0004013207467647217</v>
      </c>
      <c r="DDY299">
        <v>-3.017915789872952</v>
      </c>
      <c r="DDZ299">
        <v>-0.02925647856480396</v>
      </c>
      <c r="DEA299">
        <v>0.00102888976004402</v>
      </c>
      <c r="DEH299">
        <v>5.349016724832161</v>
      </c>
      <c r="DEI299">
        <v>8.347771945917296</v>
      </c>
      <c r="DEJ299">
        <v>1.239579637513696E-05</v>
      </c>
      <c r="DEQ299">
        <v>-3.770095360388703</v>
      </c>
      <c r="DER299">
        <v>-0.7688911222208412</v>
      </c>
      <c r="DES299">
        <v>1.160151651948231E-05</v>
      </c>
      <c r="DFR299">
        <v>3.104820274542732</v>
      </c>
      <c r="DFS299">
        <v>6.106187826817097</v>
      </c>
      <c r="DFT299">
        <v>1.496159378496762E-05</v>
      </c>
      <c r="DGG299">
        <v>-0.8507952228588189</v>
      </c>
      <c r="DGH299">
        <v>2.148000354328129</v>
      </c>
      <c r="DGI299">
        <v>1.160507450081139E-05</v>
      </c>
      <c r="DHK299">
        <v>-11.87163967547737</v>
      </c>
      <c r="DHL299">
        <v>-8.873086308554562</v>
      </c>
      <c r="DHM299">
        <v>1.674197808025049E-05</v>
      </c>
      <c r="DHT299">
        <v>0.6125379025923898</v>
      </c>
      <c r="DHU299">
        <v>3.613707242137619</v>
      </c>
      <c r="DHV299">
        <v>1.093883977629545E-05</v>
      </c>
      <c r="DJS299">
        <v>-11.76600935726366</v>
      </c>
      <c r="DJT299">
        <v>-8.761213256961469</v>
      </c>
      <c r="DJU299">
        <v>0.0001840206248693632</v>
      </c>
    </row>
    <row r="300" spans="19:2985">
      <c r="S300">
        <v>-8.290059595473416</v>
      </c>
      <c r="T300">
        <v>-5.291799719671959</v>
      </c>
      <c r="U300">
        <v>2.42242578108354E-05</v>
      </c>
      <c r="AB300">
        <v>1.779992794035973</v>
      </c>
      <c r="AC300">
        <v>4.781530532931282</v>
      </c>
      <c r="AD300">
        <v>1.891712728117608E-05</v>
      </c>
      <c r="AQ300">
        <v>-6.548496797489768</v>
      </c>
      <c r="AR300">
        <v>-3.553204713128709</v>
      </c>
      <c r="AS300">
        <v>0.000177315757307075</v>
      </c>
      <c r="DW300">
        <v>7.938112194635574</v>
      </c>
      <c r="DX300">
        <v>10.93672115306592</v>
      </c>
      <c r="DY300">
        <v>1.547997318797144E-05</v>
      </c>
      <c r="FA300">
        <v>21.76292813008529</v>
      </c>
      <c r="FB300">
        <v>24.76902057885403</v>
      </c>
      <c r="FC300">
        <v>0.0002969434559981338</v>
      </c>
      <c r="FV300">
        <v>-3.303170415119975</v>
      </c>
      <c r="FW300">
        <v>-0.304326722558882</v>
      </c>
      <c r="FX300">
        <v>1.069637514618443E-05</v>
      </c>
      <c r="FY300">
        <v>-9.818290637982678</v>
      </c>
      <c r="FZ300">
        <v>-6.811157470988062</v>
      </c>
      <c r="GA300">
        <v>0.000407056570984629</v>
      </c>
      <c r="IP300">
        <v>3.171462830387092</v>
      </c>
      <c r="IQ300">
        <v>6.173587782716856</v>
      </c>
      <c r="IR300">
        <v>3.612337923017661E-05</v>
      </c>
      <c r="JE300">
        <v>-11.67898448117361</v>
      </c>
      <c r="JF300">
        <v>-8.673832491562592</v>
      </c>
      <c r="JG300">
        <v>0.0002123439756160552</v>
      </c>
      <c r="JQ300">
        <v>0.6971328496955954</v>
      </c>
      <c r="JR300">
        <v>3.699197294806212</v>
      </c>
      <c r="JS300">
        <v>3.409546891797736E-05</v>
      </c>
      <c r="KF300">
        <v>-1.820993889539415</v>
      </c>
      <c r="KG300">
        <v>1.180998018291203</v>
      </c>
      <c r="KH300">
        <v>3.174157444543545E-05</v>
      </c>
      <c r="LM300">
        <v>-0.7909602234956394</v>
      </c>
      <c r="LN300">
        <v>2.202937305761358</v>
      </c>
      <c r="LO300">
        <v>0.0002979211933536246</v>
      </c>
      <c r="LV300">
        <v>-7.069543116142832</v>
      </c>
      <c r="LW300">
        <v>-4.071868525300263</v>
      </c>
      <c r="LX300">
        <v>4.326022199572657E-05</v>
      </c>
      <c r="NU300">
        <v>-46.05711098695551</v>
      </c>
      <c r="NV300">
        <v>-43.06240184919847</v>
      </c>
      <c r="NW300">
        <v>0.0002239457861917009</v>
      </c>
      <c r="RA300">
        <v>5.405782018317086</v>
      </c>
      <c r="RB300">
        <v>8.407523144444049</v>
      </c>
      <c r="RC300">
        <v>2.425216151994788E-05</v>
      </c>
      <c r="TF300">
        <v>-4.578040558895185</v>
      </c>
      <c r="TG300">
        <v>-1.576659673948164</v>
      </c>
      <c r="TH300">
        <v>1.525474589527694E-05</v>
      </c>
      <c r="TR300">
        <v>-3.997037509616725</v>
      </c>
      <c r="TS300">
        <v>-0.9950623656527675</v>
      </c>
      <c r="TT300">
        <v>3.120954942687543E-05</v>
      </c>
      <c r="VZ300">
        <v>0.7002395680922409</v>
      </c>
      <c r="WA300">
        <v>3.709121658069861</v>
      </c>
      <c r="WB300">
        <v>0.0006311321789644069</v>
      </c>
      <c r="XS300">
        <v>-5.218181832501888</v>
      </c>
      <c r="XT300">
        <v>-2.219893439869585</v>
      </c>
      <c r="XU300">
        <v>2.343679824923233E-05</v>
      </c>
      <c r="XY300">
        <v>-5.792149537088539</v>
      </c>
      <c r="XZ300">
        <v>-2.797056764105864</v>
      </c>
      <c r="YA300">
        <v>0.0001926470159964927</v>
      </c>
      <c r="YB300">
        <v>29.94215204474036</v>
      </c>
      <c r="YC300">
        <v>32.93403507877881</v>
      </c>
      <c r="YD300">
        <v>0.0005270810913670105</v>
      </c>
      <c r="YW300">
        <v>-3.979719470041626</v>
      </c>
      <c r="YX300">
        <v>-0.9809983282757526</v>
      </c>
      <c r="YY300">
        <v>1.308382706394613E-05</v>
      </c>
      <c r="AAY300">
        <v>-0.379869488562723</v>
      </c>
      <c r="AAZ300">
        <v>2.618533080908497</v>
      </c>
      <c r="ABA300">
        <v>2.041427435422758E-05</v>
      </c>
      <c r="ACU300">
        <v>1.774348889936606</v>
      </c>
      <c r="ACV300">
        <v>4.772181424027304</v>
      </c>
      <c r="ACW300">
        <v>3.758326774390046E-05</v>
      </c>
      <c r="ADS300">
        <v>2.201253463598312</v>
      </c>
      <c r="ADT300">
        <v>5.200030987692834</v>
      </c>
      <c r="ADU300">
        <v>1.195557871578479E-05</v>
      </c>
      <c r="AEZ300">
        <v>4.761106257796225</v>
      </c>
      <c r="AFA300">
        <v>7.759356507198249</v>
      </c>
      <c r="AFB300">
        <v>2.449301724093885E-05</v>
      </c>
      <c r="AHN300">
        <v>-6.09807333767178</v>
      </c>
      <c r="AHO300">
        <v>-3.100335584098362</v>
      </c>
      <c r="AHP300">
        <v>4.094207115667281E-05</v>
      </c>
      <c r="AHZ300">
        <v>-21.15691268725073</v>
      </c>
      <c r="AIA300">
        <v>-18.15388626003073</v>
      </c>
      <c r="AIB300">
        <v>7.327409374382826E-05</v>
      </c>
      <c r="AIC300">
        <v>1.39123063577765</v>
      </c>
      <c r="AID300">
        <v>4.392652347295729</v>
      </c>
      <c r="AIE300">
        <v>1.617010912510328E-05</v>
      </c>
      <c r="AIR300">
        <v>4.84109301354553</v>
      </c>
      <c r="AIS300">
        <v>7.83923789493047</v>
      </c>
      <c r="AIT300">
        <v>2.753172060753517E-05</v>
      </c>
      <c r="AMV300">
        <v>-13.05732576892025</v>
      </c>
      <c r="AMW300">
        <v>-10.07167906214399</v>
      </c>
      <c r="AMX300">
        <v>0.001648136210931708</v>
      </c>
      <c r="AOL300">
        <v>5.159078304292577</v>
      </c>
      <c r="AOM300">
        <v>8.16026051968992</v>
      </c>
      <c r="AON300">
        <v>1.118106596572903E-05</v>
      </c>
      <c r="APG300">
        <v>-2.688336180350837</v>
      </c>
      <c r="APH300">
        <v>0.3165804916947766</v>
      </c>
      <c r="API300">
        <v>0.0001933893120329747</v>
      </c>
      <c r="AQZ300">
        <v>-4.003306887465392</v>
      </c>
      <c r="ARA300">
        <v>-0.9993971845859235</v>
      </c>
      <c r="ARB300">
        <v>0.0001222862128457985</v>
      </c>
      <c r="ARI300">
        <v>-2.447293608244044</v>
      </c>
      <c r="ARJ300">
        <v>0.5539279749433108</v>
      </c>
      <c r="ARK300">
        <v>1.193812386901835E-05</v>
      </c>
      <c r="ARO300">
        <v>-10.72101372647699</v>
      </c>
      <c r="ARP300">
        <v>-7.723211469508391</v>
      </c>
      <c r="ARQ300">
        <v>3.86405954564667E-05</v>
      </c>
      <c r="ARR300">
        <v>2.404484392707156</v>
      </c>
      <c r="ARS300">
        <v>5.405944849867244</v>
      </c>
      <c r="ART300">
        <v>1.706348093161383E-05</v>
      </c>
      <c r="ASV300">
        <v>-10.99662580401009</v>
      </c>
      <c r="ASW300">
        <v>-7.99800767406277</v>
      </c>
      <c r="ASX300">
        <v>1.527651874002869E-05</v>
      </c>
      <c r="ATQ300">
        <v>-0.9488162519069423</v>
      </c>
      <c r="ATR300">
        <v>2.05572761848244</v>
      </c>
      <c r="ATS300">
        <v>0.000165174064924075</v>
      </c>
      <c r="AUF300">
        <v>7.821158671057798</v>
      </c>
      <c r="AUG300">
        <v>10.82477618939562</v>
      </c>
      <c r="AUH300">
        <v>0.0001046915113959677</v>
      </c>
      <c r="AVD300">
        <v>5.442825841621343</v>
      </c>
      <c r="AVE300">
        <v>8.446940612888268</v>
      </c>
      <c r="AVF300">
        <v>0.0001354507406328596</v>
      </c>
      <c r="AWN300">
        <v>-2.286132390811638</v>
      </c>
      <c r="AWO300">
        <v>0.7160108255052848</v>
      </c>
      <c r="AWP300">
        <v>3.674700944900913E-05</v>
      </c>
      <c r="AXX300">
        <v>-6.85587267120521</v>
      </c>
      <c r="AXY300">
        <v>-3.853430068033392</v>
      </c>
      <c r="AXZ300">
        <v>4.773048203980685E-05</v>
      </c>
      <c r="AYM300">
        <v>-1.674252376329281</v>
      </c>
      <c r="AYN300">
        <v>1.327341446270113</v>
      </c>
      <c r="AYO300">
        <v>2.032216382670392E-05</v>
      </c>
      <c r="AZB300">
        <v>5.024197807893275</v>
      </c>
      <c r="AZC300">
        <v>8.025600066991569</v>
      </c>
      <c r="AZD300">
        <v>1.573064462997772E-05</v>
      </c>
      <c r="BAC300">
        <v>-2.401326874355415</v>
      </c>
      <c r="BAD300">
        <v>0.5959978251410656</v>
      </c>
      <c r="BAE300">
        <v>5.725786227302957E-05</v>
      </c>
      <c r="BAL300">
        <v>7.281074231247294</v>
      </c>
      <c r="BAM300">
        <v>10.28399163467639</v>
      </c>
      <c r="BAN300">
        <v>6.808994214495232E-05</v>
      </c>
      <c r="BAX300">
        <v>-0.5834656822515394</v>
      </c>
      <c r="BAY300">
        <v>2.417970802613514</v>
      </c>
      <c r="BAZ300">
        <v>1.650791014021044E-05</v>
      </c>
      <c r="BCH300">
        <v>-1.477613796516847</v>
      </c>
      <c r="BCI300">
        <v>1.524614127910261</v>
      </c>
      <c r="BCJ300">
        <v>3.97091780232423E-05</v>
      </c>
      <c r="BFB300">
        <v>0.2876494669167643</v>
      </c>
      <c r="BFC300">
        <v>3.286232739329954</v>
      </c>
      <c r="BFD300">
        <v>1.60569364418429E-05</v>
      </c>
      <c r="BHY300">
        <v>-5.917908364812577</v>
      </c>
      <c r="BHZ300">
        <v>-2.916009696053319</v>
      </c>
      <c r="BIA300">
        <v>2.883954445906976E-05</v>
      </c>
      <c r="BIE300">
        <v>-11.42145673568466</v>
      </c>
      <c r="BIF300">
        <v>-8.425215418532899</v>
      </c>
      <c r="BIG300">
        <v>0.0001130215740289943</v>
      </c>
      <c r="BIW300">
        <v>-13.63561002034021</v>
      </c>
      <c r="BIX300">
        <v>-10.63314348390419</v>
      </c>
      <c r="BIY300">
        <v>4.867041592161385E-05</v>
      </c>
      <c r="BJF300">
        <v>-2.706770044135649</v>
      </c>
      <c r="BJG300">
        <v>0.2903349903748733</v>
      </c>
      <c r="BJH300">
        <v>6.704660148215322E-05</v>
      </c>
      <c r="BJO300">
        <v>-4.095657977209354</v>
      </c>
      <c r="BJP300">
        <v>-1.091301198307514</v>
      </c>
      <c r="BJQ300">
        <v>0.0001518521791961722</v>
      </c>
      <c r="BLH300">
        <v>-7.392163790426348</v>
      </c>
      <c r="BLI300">
        <v>-4.390655924615717</v>
      </c>
      <c r="BLJ300">
        <v>1.818927442294576E-05</v>
      </c>
      <c r="BLK300">
        <v>-0.04729951223976225</v>
      </c>
      <c r="BLL300">
        <v>2.954985898297072</v>
      </c>
      <c r="BLM300">
        <v>4.178481057500577E-05</v>
      </c>
      <c r="BLW300">
        <v>6.073248941566733</v>
      </c>
      <c r="BLX300">
        <v>9.071123584214396</v>
      </c>
      <c r="BLY300">
        <v>3.613715100104801E-05</v>
      </c>
      <c r="BNA300">
        <v>5.574761408778831</v>
      </c>
      <c r="BNB300">
        <v>8.580262704201582</v>
      </c>
      <c r="BNC300">
        <v>0.0002421140106270406</v>
      </c>
      <c r="BOB300">
        <v>4.047527734875799</v>
      </c>
      <c r="BOC300">
        <v>7.046156268960692</v>
      </c>
      <c r="BOD300">
        <v>1.504735005040604E-05</v>
      </c>
      <c r="BQP300">
        <v>-11.30568168797492</v>
      </c>
      <c r="BQQ300">
        <v>-8.332117153839215</v>
      </c>
      <c r="BQR300">
        <v>0.005590670843696531</v>
      </c>
      <c r="BQV300">
        <v>1.162907083345896</v>
      </c>
      <c r="BQW300">
        <v>4.165014665467289</v>
      </c>
      <c r="BQX300">
        <v>3.553521918730662E-05</v>
      </c>
      <c r="BRK300">
        <v>-4.062406024682162</v>
      </c>
      <c r="BRL300">
        <v>-1.066488802293661</v>
      </c>
      <c r="BRM300">
        <v>0.0001333525841996671</v>
      </c>
      <c r="BRZ300">
        <v>-0.8271015616433298</v>
      </c>
      <c r="BSA300">
        <v>2.174039619835309</v>
      </c>
      <c r="BSB300">
        <v>1.041836133750667E-05</v>
      </c>
      <c r="BSR300">
        <v>13.51688649689245</v>
      </c>
      <c r="BSS300">
        <v>16.52330132627917</v>
      </c>
      <c r="BST300">
        <v>0.0003292002884858689</v>
      </c>
      <c r="BSU300">
        <v>-6.405765298491527</v>
      </c>
      <c r="BSV300">
        <v>-3.404452834116878</v>
      </c>
      <c r="BSW300">
        <v>1.378050187779031E-05</v>
      </c>
      <c r="BSX300">
        <v>3.28239495234427</v>
      </c>
      <c r="BSY300">
        <v>6.281044967397054</v>
      </c>
      <c r="BSZ300">
        <v>1.457967486168905E-05</v>
      </c>
      <c r="BTA300">
        <v>-0.05144567906174691</v>
      </c>
      <c r="BTB300">
        <v>2.94504288815807</v>
      </c>
      <c r="BTC300">
        <v>9.864128135796588E-05</v>
      </c>
      <c r="BTG300">
        <v>-6.264294213372244</v>
      </c>
      <c r="BTH300">
        <v>-3.26730195823058</v>
      </c>
      <c r="BTI300">
        <v>7.237223306279951E-05</v>
      </c>
      <c r="BTS300">
        <v>2.229565148376321</v>
      </c>
      <c r="BTT300">
        <v>5.230148864227154</v>
      </c>
      <c r="BTU300">
        <v>2.725793556101766E-06</v>
      </c>
      <c r="BVF300">
        <v>-5.556198104928861</v>
      </c>
      <c r="BVG300">
        <v>-2.553842025402598</v>
      </c>
      <c r="BVH300">
        <v>4.440888587261131E-05</v>
      </c>
      <c r="BWD300">
        <v>-0.687523574651876</v>
      </c>
      <c r="BWE300">
        <v>2.313713234128485</v>
      </c>
      <c r="BWF300">
        <v>1.223756767343173E-05</v>
      </c>
      <c r="BWY300">
        <v>6.953564746450422</v>
      </c>
      <c r="BWZ300">
        <v>9.950149191789167</v>
      </c>
      <c r="BXA300">
        <v>9.332810915212264E-05</v>
      </c>
      <c r="CAH300">
        <v>52.42373310182379</v>
      </c>
      <c r="CAI300">
        <v>55.42666536156281</v>
      </c>
      <c r="CAJ300">
        <v>6.8785177416913E-05</v>
      </c>
      <c r="CBL300">
        <v>10.37597192447303</v>
      </c>
      <c r="CBM300">
        <v>13.37396229788703</v>
      </c>
      <c r="CBN300">
        <v>3.230879212115387E-05</v>
      </c>
      <c r="CCS300">
        <v>4.04708875164206</v>
      </c>
      <c r="CCT300">
        <v>7.038972615670747</v>
      </c>
      <c r="CCU300">
        <v>0.0005269733048387984</v>
      </c>
      <c r="CFY300">
        <v>-2.310807120343509</v>
      </c>
      <c r="CFZ300">
        <v>0.6879167600382932</v>
      </c>
      <c r="CGA300">
        <v>1.302785023958627E-05</v>
      </c>
      <c r="CGE300">
        <v>-0.003917126493511613</v>
      </c>
      <c r="CGF300">
        <v>2.992106302168699</v>
      </c>
      <c r="CGG300">
        <v>0.0001265049568362461</v>
      </c>
      <c r="CHF300">
        <v>-2.346204113417221</v>
      </c>
      <c r="CHG300">
        <v>0.6242988524912225</v>
      </c>
      <c r="CHH300">
        <v>0.006960600161587501</v>
      </c>
      <c r="CIS300">
        <v>3.801987280029636</v>
      </c>
      <c r="CIT300">
        <v>6.800702929593239</v>
      </c>
      <c r="CIU300">
        <v>1.319644834779142E-05</v>
      </c>
      <c r="CJW300">
        <v>3.652423004873255</v>
      </c>
      <c r="CJX300">
        <v>6.649706177501418</v>
      </c>
      <c r="CJY300">
        <v>5.904920774691083E-05</v>
      </c>
      <c r="CKF300">
        <v>31.97810559920774</v>
      </c>
      <c r="CKG300">
        <v>34.97692889710083</v>
      </c>
      <c r="CKH300">
        <v>1.107702278726002E-05</v>
      </c>
      <c r="CLM300">
        <v>-16.76960397381539</v>
      </c>
      <c r="CLN300">
        <v>-13.77567244921006</v>
      </c>
      <c r="CLO300">
        <v>0.0002946111489257468</v>
      </c>
      <c r="CMT300">
        <v>4.557250268687826</v>
      </c>
      <c r="CMU300">
        <v>7.558743000559867</v>
      </c>
      <c r="CMV300">
        <v>1.782598753443549E-05</v>
      </c>
      <c r="CPB300">
        <v>1.797673258949304</v>
      </c>
      <c r="CPC300">
        <v>4.793097376730053</v>
      </c>
      <c r="CPD300">
        <v>0.0001675095846756908</v>
      </c>
      <c r="CSE300">
        <v>22.12337352607172</v>
      </c>
      <c r="CSF300">
        <v>25.13607929580504</v>
      </c>
      <c r="CSG300">
        <v>0.001291492676129057</v>
      </c>
      <c r="CSN300">
        <v>-5.314424949915775</v>
      </c>
      <c r="CSO300">
        <v>-2.316157931825801</v>
      </c>
      <c r="CSP300">
        <v>2.402581040381334E-05</v>
      </c>
      <c r="CSZ300">
        <v>3.448711418208781</v>
      </c>
      <c r="CTA300">
        <v>6.447075599445058</v>
      </c>
      <c r="CTB300">
        <v>2.140722422199427E-05</v>
      </c>
      <c r="CUS300">
        <v>-10.04641109079283</v>
      </c>
      <c r="CUT300">
        <v>-7.048593301693974</v>
      </c>
      <c r="CUU300">
        <v>3.809635533669808E-05</v>
      </c>
      <c r="CVK300">
        <v>8.536630063464552</v>
      </c>
      <c r="CVL300">
        <v>11.53158091571519</v>
      </c>
      <c r="CVM300">
        <v>0.0002039511439591476</v>
      </c>
      <c r="CXA300">
        <v>0.2206017423491105</v>
      </c>
      <c r="CXB300">
        <v>3.219325956392267</v>
      </c>
      <c r="CXC300">
        <v>1.302103846143767E-05</v>
      </c>
      <c r="CYB300">
        <v>-2.974137721514388</v>
      </c>
      <c r="CYC300">
        <v>0.02916248933354249</v>
      </c>
      <c r="CYD300">
        <v>8.713113312641019E-05</v>
      </c>
      <c r="CYT300">
        <v>-13.09573545534372</v>
      </c>
      <c r="CYU300">
        <v>-10.10417546052206</v>
      </c>
      <c r="CYV300">
        <v>0.0005698694992820163</v>
      </c>
      <c r="CYW300">
        <v>-3.584279815024652</v>
      </c>
      <c r="CYX300">
        <v>-0.5868208221243791</v>
      </c>
      <c r="CYY300">
        <v>5.165373664690143E-05</v>
      </c>
      <c r="CZI300">
        <v>-7.438933454487754</v>
      </c>
      <c r="CZJ300">
        <v>-4.436797835837858</v>
      </c>
      <c r="CZK300">
        <v>3.648693614226051E-05</v>
      </c>
      <c r="DAA300">
        <v>0.7405175436204772</v>
      </c>
      <c r="DAB300">
        <v>3.746750756171558</v>
      </c>
      <c r="DAC300">
        <v>0.0003108235096555966</v>
      </c>
      <c r="DBT300">
        <v>17.42441391997741</v>
      </c>
      <c r="DBU300">
        <v>20.42689148117073</v>
      </c>
      <c r="DBV300">
        <v>4.910647573330654E-05</v>
      </c>
      <c r="DDS300">
        <v>1.7014772643839</v>
      </c>
      <c r="DDT300">
        <v>4.708559996437677</v>
      </c>
      <c r="DDU300">
        <v>0.0004013207467647217</v>
      </c>
      <c r="DDY300">
        <v>-3.017915789872952</v>
      </c>
      <c r="DDZ300">
        <v>-0.02925647856480396</v>
      </c>
      <c r="DEA300">
        <v>0.00102888976004402</v>
      </c>
      <c r="DEH300">
        <v>5.349016724832161</v>
      </c>
      <c r="DEI300">
        <v>8.347771945917296</v>
      </c>
      <c r="DEJ300">
        <v>1.239579637513696E-05</v>
      </c>
      <c r="DEQ300">
        <v>-3.770095360388703</v>
      </c>
      <c r="DER300">
        <v>-0.7688911222208412</v>
      </c>
      <c r="DES300">
        <v>1.160151651948231E-05</v>
      </c>
      <c r="DFR300">
        <v>3.104820274542732</v>
      </c>
      <c r="DFS300">
        <v>6.106187826817097</v>
      </c>
      <c r="DFT300">
        <v>1.496159378496762E-05</v>
      </c>
      <c r="DGG300">
        <v>-0.8507952228588189</v>
      </c>
      <c r="DGH300">
        <v>2.148000354328129</v>
      </c>
      <c r="DGI300">
        <v>1.160507450081139E-05</v>
      </c>
      <c r="DHK300">
        <v>-11.87163967547737</v>
      </c>
      <c r="DHL300">
        <v>-8.873086308554562</v>
      </c>
      <c r="DHM300">
        <v>1.674197808025049E-05</v>
      </c>
      <c r="DHT300">
        <v>0.6125379025923898</v>
      </c>
      <c r="DHU300">
        <v>3.613707242137619</v>
      </c>
      <c r="DHV300">
        <v>1.093883977629545E-05</v>
      </c>
      <c r="DJS300">
        <v>-11.76600935726366</v>
      </c>
      <c r="DJT300">
        <v>-8.761213256961469</v>
      </c>
      <c r="DJU300">
        <v>0.0001840206248693632</v>
      </c>
    </row>
    <row r="301" spans="19:2985">
      <c r="S301">
        <v>-8.290059595473416</v>
      </c>
      <c r="T301">
        <v>-5.291799719671959</v>
      </c>
      <c r="U301">
        <v>2.42242578108354E-05</v>
      </c>
      <c r="AB301">
        <v>1.779992794035973</v>
      </c>
      <c r="AC301">
        <v>4.781530532931282</v>
      </c>
      <c r="AD301">
        <v>1.891712728117608E-05</v>
      </c>
      <c r="AQ301">
        <v>-6.548496797489768</v>
      </c>
      <c r="AR301">
        <v>-3.553204713128709</v>
      </c>
      <c r="AS301">
        <v>0.000177315757307075</v>
      </c>
      <c r="DW301">
        <v>7.938112194635574</v>
      </c>
      <c r="DX301">
        <v>10.93672115306592</v>
      </c>
      <c r="DY301">
        <v>1.547997318797144E-05</v>
      </c>
      <c r="FA301">
        <v>21.76292813008529</v>
      </c>
      <c r="FB301">
        <v>24.76902057885403</v>
      </c>
      <c r="FC301">
        <v>0.0002969434559981338</v>
      </c>
      <c r="FV301">
        <v>-3.303170415119975</v>
      </c>
      <c r="FW301">
        <v>-0.304326722558882</v>
      </c>
      <c r="FX301">
        <v>1.069637514618443E-05</v>
      </c>
      <c r="FY301">
        <v>-9.818290637982678</v>
      </c>
      <c r="FZ301">
        <v>-6.811157470988062</v>
      </c>
      <c r="GA301">
        <v>0.000407056570984629</v>
      </c>
      <c r="IP301">
        <v>3.171462830387092</v>
      </c>
      <c r="IQ301">
        <v>6.173587782716856</v>
      </c>
      <c r="IR301">
        <v>3.612337923017661E-05</v>
      </c>
      <c r="JE301">
        <v>-11.67898448117361</v>
      </c>
      <c r="JF301">
        <v>-8.673832491562592</v>
      </c>
      <c r="JG301">
        <v>0.0002123439756160552</v>
      </c>
      <c r="JQ301">
        <v>0.6971328496955954</v>
      </c>
      <c r="JR301">
        <v>3.699197294806212</v>
      </c>
      <c r="JS301">
        <v>3.409546891797736E-05</v>
      </c>
      <c r="KF301">
        <v>-1.820993889539415</v>
      </c>
      <c r="KG301">
        <v>1.180998018291203</v>
      </c>
      <c r="KH301">
        <v>3.174157444543545E-05</v>
      </c>
      <c r="LM301">
        <v>-0.7909602234956394</v>
      </c>
      <c r="LN301">
        <v>2.202937305761358</v>
      </c>
      <c r="LO301">
        <v>0.0002979211933536246</v>
      </c>
      <c r="LV301">
        <v>-7.069543116142832</v>
      </c>
      <c r="LW301">
        <v>-4.071868525300263</v>
      </c>
      <c r="LX301">
        <v>4.326022199572657E-05</v>
      </c>
      <c r="NU301">
        <v>-46.05711098695551</v>
      </c>
      <c r="NV301">
        <v>-43.06240184919847</v>
      </c>
      <c r="NW301">
        <v>0.0002239457861917009</v>
      </c>
      <c r="RA301">
        <v>5.405782018317086</v>
      </c>
      <c r="RB301">
        <v>8.407523144444049</v>
      </c>
      <c r="RC301">
        <v>2.425216151994788E-05</v>
      </c>
      <c r="TF301">
        <v>-4.578040558895185</v>
      </c>
      <c r="TG301">
        <v>-1.576659673948164</v>
      </c>
      <c r="TH301">
        <v>1.525474589527694E-05</v>
      </c>
      <c r="TR301">
        <v>-3.997037509616725</v>
      </c>
      <c r="TS301">
        <v>-0.9950623656527675</v>
      </c>
      <c r="TT301">
        <v>3.120954942687543E-05</v>
      </c>
      <c r="VZ301">
        <v>0.7002395680922409</v>
      </c>
      <c r="WA301">
        <v>3.709121658069861</v>
      </c>
      <c r="WB301">
        <v>0.0006311321789644069</v>
      </c>
      <c r="XS301">
        <v>-5.218181832501888</v>
      </c>
      <c r="XT301">
        <v>-2.219893439869585</v>
      </c>
      <c r="XU301">
        <v>2.343679824923233E-05</v>
      </c>
      <c r="XY301">
        <v>-5.792149537088539</v>
      </c>
      <c r="XZ301">
        <v>-2.797056764105864</v>
      </c>
      <c r="YA301">
        <v>0.0001926470159964927</v>
      </c>
      <c r="YB301">
        <v>29.94215204474036</v>
      </c>
      <c r="YC301">
        <v>32.93403507877881</v>
      </c>
      <c r="YD301">
        <v>0.0005270810913670105</v>
      </c>
      <c r="YW301">
        <v>-3.979719470041626</v>
      </c>
      <c r="YX301">
        <v>-0.9809983282757526</v>
      </c>
      <c r="YY301">
        <v>1.308382706394613E-05</v>
      </c>
      <c r="AAY301">
        <v>-0.379869488562723</v>
      </c>
      <c r="AAZ301">
        <v>2.618533080908497</v>
      </c>
      <c r="ABA301">
        <v>2.041427435422758E-05</v>
      </c>
      <c r="ACU301">
        <v>1.774348889936606</v>
      </c>
      <c r="ACV301">
        <v>4.772181424027304</v>
      </c>
      <c r="ACW301">
        <v>3.758326774390046E-05</v>
      </c>
      <c r="ADS301">
        <v>2.201253463598312</v>
      </c>
      <c r="ADT301">
        <v>5.200030987692834</v>
      </c>
      <c r="ADU301">
        <v>1.195557871578479E-05</v>
      </c>
      <c r="AEZ301">
        <v>4.761106257796225</v>
      </c>
      <c r="AFA301">
        <v>7.759356507198249</v>
      </c>
      <c r="AFB301">
        <v>2.449301724093885E-05</v>
      </c>
      <c r="AHN301">
        <v>-6.09807333767178</v>
      </c>
      <c r="AHO301">
        <v>-3.100335584098362</v>
      </c>
      <c r="AHP301">
        <v>4.094207115667281E-05</v>
      </c>
      <c r="AHZ301">
        <v>-21.15691268725073</v>
      </c>
      <c r="AIA301">
        <v>-18.15388626003073</v>
      </c>
      <c r="AIB301">
        <v>7.327409374382826E-05</v>
      </c>
      <c r="AIC301">
        <v>1.39123063577765</v>
      </c>
      <c r="AID301">
        <v>4.392652347295729</v>
      </c>
      <c r="AIE301">
        <v>1.617010912510328E-05</v>
      </c>
      <c r="AIR301">
        <v>4.84109301354553</v>
      </c>
      <c r="AIS301">
        <v>7.83923789493047</v>
      </c>
      <c r="AIT301">
        <v>2.753172060753517E-05</v>
      </c>
      <c r="AMV301">
        <v>-13.05732576892025</v>
      </c>
      <c r="AMW301">
        <v>-10.07167906214399</v>
      </c>
      <c r="AMX301">
        <v>0.001648136210931708</v>
      </c>
      <c r="AOL301">
        <v>5.159078304292577</v>
      </c>
      <c r="AOM301">
        <v>8.16026051968992</v>
      </c>
      <c r="AON301">
        <v>1.118106596572903E-05</v>
      </c>
      <c r="APG301">
        <v>-2.688336180350837</v>
      </c>
      <c r="APH301">
        <v>0.3165804916947766</v>
      </c>
      <c r="API301">
        <v>0.0001933893120329747</v>
      </c>
      <c r="AQZ301">
        <v>-4.003306887465392</v>
      </c>
      <c r="ARA301">
        <v>-0.9993971845859235</v>
      </c>
      <c r="ARB301">
        <v>0.0001222862128457985</v>
      </c>
      <c r="ARI301">
        <v>-2.447293608244044</v>
      </c>
      <c r="ARJ301">
        <v>0.5539279749433108</v>
      </c>
      <c r="ARK301">
        <v>1.193812386901835E-05</v>
      </c>
      <c r="ARO301">
        <v>-10.72101372647699</v>
      </c>
      <c r="ARP301">
        <v>-7.723211469508391</v>
      </c>
      <c r="ARQ301">
        <v>3.86405954564667E-05</v>
      </c>
      <c r="ARR301">
        <v>2.404484392707156</v>
      </c>
      <c r="ARS301">
        <v>5.405944849867244</v>
      </c>
      <c r="ART301">
        <v>1.706348093161383E-05</v>
      </c>
      <c r="ASV301">
        <v>-10.99662580401009</v>
      </c>
      <c r="ASW301">
        <v>-7.99800767406277</v>
      </c>
      <c r="ASX301">
        <v>1.527651874002869E-05</v>
      </c>
      <c r="ATQ301">
        <v>-0.9488162519069423</v>
      </c>
      <c r="ATR301">
        <v>2.05572761848244</v>
      </c>
      <c r="ATS301">
        <v>0.000165174064924075</v>
      </c>
      <c r="AUF301">
        <v>7.821158671057798</v>
      </c>
      <c r="AUG301">
        <v>10.82477618939562</v>
      </c>
      <c r="AUH301">
        <v>0.0001046915113959677</v>
      </c>
      <c r="AVD301">
        <v>5.442825841621343</v>
      </c>
      <c r="AVE301">
        <v>8.446940612888268</v>
      </c>
      <c r="AVF301">
        <v>0.0001354507406328596</v>
      </c>
      <c r="AWN301">
        <v>-2.286132390811638</v>
      </c>
      <c r="AWO301">
        <v>0.7160108255052848</v>
      </c>
      <c r="AWP301">
        <v>3.674700944900913E-05</v>
      </c>
      <c r="AXX301">
        <v>-6.85587267120521</v>
      </c>
      <c r="AXY301">
        <v>-3.853430068033392</v>
      </c>
      <c r="AXZ301">
        <v>4.773048203980685E-05</v>
      </c>
      <c r="AYM301">
        <v>-1.674252376329281</v>
      </c>
      <c r="AYN301">
        <v>1.327341446270113</v>
      </c>
      <c r="AYO301">
        <v>2.032216382670392E-05</v>
      </c>
      <c r="AZB301">
        <v>5.024197807893275</v>
      </c>
      <c r="AZC301">
        <v>8.025600066991569</v>
      </c>
      <c r="AZD301">
        <v>1.573064462997772E-05</v>
      </c>
      <c r="BAC301">
        <v>-2.401326874355415</v>
      </c>
      <c r="BAD301">
        <v>0.5959978251410656</v>
      </c>
      <c r="BAE301">
        <v>5.725786227302957E-05</v>
      </c>
      <c r="BAL301">
        <v>7.281074231247294</v>
      </c>
      <c r="BAM301">
        <v>10.28399163467639</v>
      </c>
      <c r="BAN301">
        <v>6.808994214495232E-05</v>
      </c>
      <c r="BAX301">
        <v>-0.5834656822515394</v>
      </c>
      <c r="BAY301">
        <v>2.417970802613514</v>
      </c>
      <c r="BAZ301">
        <v>1.650791014021044E-05</v>
      </c>
      <c r="BCH301">
        <v>-1.477613796516847</v>
      </c>
      <c r="BCI301">
        <v>1.524614127910261</v>
      </c>
      <c r="BCJ301">
        <v>3.97091780232423E-05</v>
      </c>
      <c r="BFB301">
        <v>0.2876494669167643</v>
      </c>
      <c r="BFC301">
        <v>3.286232739329954</v>
      </c>
      <c r="BFD301">
        <v>1.60569364418429E-05</v>
      </c>
      <c r="BHY301">
        <v>-5.917908364812577</v>
      </c>
      <c r="BHZ301">
        <v>-2.916009696053319</v>
      </c>
      <c r="BIA301">
        <v>2.883954445906976E-05</v>
      </c>
      <c r="BIE301">
        <v>-11.42145673568466</v>
      </c>
      <c r="BIF301">
        <v>-8.425215418532899</v>
      </c>
      <c r="BIG301">
        <v>0.0001130215740289943</v>
      </c>
      <c r="BIW301">
        <v>-13.63561002034021</v>
      </c>
      <c r="BIX301">
        <v>-10.63314348390419</v>
      </c>
      <c r="BIY301">
        <v>4.867041592161385E-05</v>
      </c>
      <c r="BJF301">
        <v>-2.706770044135649</v>
      </c>
      <c r="BJG301">
        <v>0.2903349903748733</v>
      </c>
      <c r="BJH301">
        <v>6.704660148215322E-05</v>
      </c>
      <c r="BJO301">
        <v>-4.095657977209354</v>
      </c>
      <c r="BJP301">
        <v>-1.091301198307514</v>
      </c>
      <c r="BJQ301">
        <v>0.0001518521791961722</v>
      </c>
      <c r="BLH301">
        <v>-7.392163790426348</v>
      </c>
      <c r="BLI301">
        <v>-4.390655924615717</v>
      </c>
      <c r="BLJ301">
        <v>1.818927442294576E-05</v>
      </c>
      <c r="BLK301">
        <v>-0.04729951223976225</v>
      </c>
      <c r="BLL301">
        <v>2.954985898297072</v>
      </c>
      <c r="BLM301">
        <v>4.178481057500577E-05</v>
      </c>
      <c r="BLW301">
        <v>6.073248941566733</v>
      </c>
      <c r="BLX301">
        <v>9.071123584214396</v>
      </c>
      <c r="BLY301">
        <v>3.613715100104801E-05</v>
      </c>
      <c r="BNA301">
        <v>5.574761408778831</v>
      </c>
      <c r="BNB301">
        <v>8.580262704201582</v>
      </c>
      <c r="BNC301">
        <v>0.0002421140106270406</v>
      </c>
      <c r="BOB301">
        <v>4.047527734875799</v>
      </c>
      <c r="BOC301">
        <v>7.046156268960692</v>
      </c>
      <c r="BOD301">
        <v>1.504735005040604E-05</v>
      </c>
      <c r="BQP301">
        <v>-11.30568168797492</v>
      </c>
      <c r="BQQ301">
        <v>-8.332117153839215</v>
      </c>
      <c r="BQR301">
        <v>0.005590670843696531</v>
      </c>
      <c r="BQV301">
        <v>1.162907083345896</v>
      </c>
      <c r="BQW301">
        <v>4.165014665467289</v>
      </c>
      <c r="BQX301">
        <v>3.553521918730662E-05</v>
      </c>
      <c r="BRK301">
        <v>-4.062406024682162</v>
      </c>
      <c r="BRL301">
        <v>-1.066488802293661</v>
      </c>
      <c r="BRM301">
        <v>0.0001333525841996671</v>
      </c>
      <c r="BRZ301">
        <v>-0.8271015616433298</v>
      </c>
      <c r="BSA301">
        <v>2.174039619835309</v>
      </c>
      <c r="BSB301">
        <v>1.041836133750667E-05</v>
      </c>
      <c r="BSR301">
        <v>13.51688649689245</v>
      </c>
      <c r="BSS301">
        <v>16.52330132627917</v>
      </c>
      <c r="BST301">
        <v>0.0003292002884858689</v>
      </c>
      <c r="BSU301">
        <v>-6.405765298491527</v>
      </c>
      <c r="BSV301">
        <v>-3.404452834116878</v>
      </c>
      <c r="BSW301">
        <v>1.378050187779031E-05</v>
      </c>
      <c r="BSX301">
        <v>3.28239495234427</v>
      </c>
      <c r="BSY301">
        <v>6.281044967397054</v>
      </c>
      <c r="BSZ301">
        <v>1.457967486168905E-05</v>
      </c>
      <c r="BTA301">
        <v>-0.05144567906174691</v>
      </c>
      <c r="BTB301">
        <v>2.94504288815807</v>
      </c>
      <c r="BTC301">
        <v>9.864128135796588E-05</v>
      </c>
      <c r="BTG301">
        <v>-6.264294213372244</v>
      </c>
      <c r="BTH301">
        <v>-3.26730195823058</v>
      </c>
      <c r="BTI301">
        <v>7.237223306279951E-05</v>
      </c>
      <c r="BVF301">
        <v>-5.556198104928861</v>
      </c>
      <c r="BVG301">
        <v>-2.553842025402598</v>
      </c>
      <c r="BVH301">
        <v>4.440888587261131E-05</v>
      </c>
      <c r="BWD301">
        <v>-0.687523574651876</v>
      </c>
      <c r="BWE301">
        <v>2.313713234128485</v>
      </c>
      <c r="BWF301">
        <v>1.223756767343173E-05</v>
      </c>
      <c r="BWY301">
        <v>6.953564746450422</v>
      </c>
      <c r="BWZ301">
        <v>9.950149191789167</v>
      </c>
      <c r="BXA301">
        <v>9.332810915212264E-05</v>
      </c>
      <c r="CAH301">
        <v>52.42373310182379</v>
      </c>
      <c r="CAI301">
        <v>55.42666536156281</v>
      </c>
      <c r="CAJ301">
        <v>6.8785177416913E-05</v>
      </c>
      <c r="CBL301">
        <v>10.37597192447303</v>
      </c>
      <c r="CBM301">
        <v>13.37396229788703</v>
      </c>
      <c r="CBN301">
        <v>3.230879212115387E-05</v>
      </c>
      <c r="CCS301">
        <v>4.04708875164206</v>
      </c>
      <c r="CCT301">
        <v>7.038972615670747</v>
      </c>
      <c r="CCU301">
        <v>0.0005269733048387984</v>
      </c>
      <c r="CFY301">
        <v>-2.310807120343509</v>
      </c>
      <c r="CFZ301">
        <v>0.6879167600382932</v>
      </c>
      <c r="CGA301">
        <v>1.302785023958627E-05</v>
      </c>
      <c r="CGE301">
        <v>-0.003917126493511613</v>
      </c>
      <c r="CGF301">
        <v>2.992106302168699</v>
      </c>
      <c r="CGG301">
        <v>0.0001265049568362461</v>
      </c>
      <c r="CHF301">
        <v>-2.346204113417221</v>
      </c>
      <c r="CHG301">
        <v>0.6242988524912225</v>
      </c>
      <c r="CHH301">
        <v>0.006960600161587501</v>
      </c>
      <c r="CIS301">
        <v>3.801987280029636</v>
      </c>
      <c r="CIT301">
        <v>6.800702929593239</v>
      </c>
      <c r="CIU301">
        <v>1.319644834779142E-05</v>
      </c>
      <c r="CJW301">
        <v>3.652423004873255</v>
      </c>
      <c r="CJX301">
        <v>6.649706177501418</v>
      </c>
      <c r="CJY301">
        <v>5.904920774691083E-05</v>
      </c>
      <c r="CKF301">
        <v>31.97810559920774</v>
      </c>
      <c r="CKG301">
        <v>34.97692889710083</v>
      </c>
      <c r="CKH301">
        <v>1.107702278726002E-05</v>
      </c>
      <c r="CLM301">
        <v>-16.76960397381539</v>
      </c>
      <c r="CLN301">
        <v>-13.77567244921006</v>
      </c>
      <c r="CLO301">
        <v>0.0002946111489257468</v>
      </c>
      <c r="CMT301">
        <v>4.557250268687826</v>
      </c>
      <c r="CMU301">
        <v>7.558743000559867</v>
      </c>
      <c r="CMV301">
        <v>1.782598753443549E-05</v>
      </c>
      <c r="CPB301">
        <v>1.797673258949304</v>
      </c>
      <c r="CPC301">
        <v>4.793097376730053</v>
      </c>
      <c r="CPD301">
        <v>0.0001675095846756908</v>
      </c>
      <c r="CSE301">
        <v>22.12337352607172</v>
      </c>
      <c r="CSF301">
        <v>25.13607929580504</v>
      </c>
      <c r="CSG301">
        <v>0.001291492676129057</v>
      </c>
      <c r="CSN301">
        <v>-5.314424949915775</v>
      </c>
      <c r="CSO301">
        <v>-2.316157931825801</v>
      </c>
      <c r="CSP301">
        <v>2.402581040381334E-05</v>
      </c>
      <c r="CSZ301">
        <v>3.448711418208781</v>
      </c>
      <c r="CTA301">
        <v>6.447075599445058</v>
      </c>
      <c r="CTB301">
        <v>2.140722422199427E-05</v>
      </c>
      <c r="CUS301">
        <v>-10.04641109079283</v>
      </c>
      <c r="CUT301">
        <v>-7.048593301693974</v>
      </c>
      <c r="CUU301">
        <v>3.809635533669808E-05</v>
      </c>
      <c r="CVK301">
        <v>8.536630063464552</v>
      </c>
      <c r="CVL301">
        <v>11.53158091571519</v>
      </c>
      <c r="CVM301">
        <v>0.0002039511439591476</v>
      </c>
      <c r="CXA301">
        <v>0.2206017423491105</v>
      </c>
      <c r="CXB301">
        <v>3.219325956392267</v>
      </c>
      <c r="CXC301">
        <v>1.302103846143767E-05</v>
      </c>
      <c r="CYB301">
        <v>-2.974137721514388</v>
      </c>
      <c r="CYC301">
        <v>0.02916248933354249</v>
      </c>
      <c r="CYD301">
        <v>8.713113312641019E-05</v>
      </c>
      <c r="CYT301">
        <v>-13.09573545534372</v>
      </c>
      <c r="CYU301">
        <v>-10.10417546052206</v>
      </c>
      <c r="CYV301">
        <v>0.0005698694992820163</v>
      </c>
      <c r="CYW301">
        <v>-3.584279815024652</v>
      </c>
      <c r="CYX301">
        <v>-0.5868208221243791</v>
      </c>
      <c r="CYY301">
        <v>5.165373664690143E-05</v>
      </c>
      <c r="CZI301">
        <v>-7.438933454487754</v>
      </c>
      <c r="CZJ301">
        <v>-4.436797835837858</v>
      </c>
      <c r="CZK301">
        <v>3.648693614226051E-05</v>
      </c>
      <c r="DAA301">
        <v>0.7405175436204772</v>
      </c>
      <c r="DAB301">
        <v>3.746750756171558</v>
      </c>
      <c r="DAC301">
        <v>0.0003108235096555966</v>
      </c>
      <c r="DBT301">
        <v>17.42441391997741</v>
      </c>
      <c r="DBU301">
        <v>20.42689148117073</v>
      </c>
      <c r="DBV301">
        <v>4.910647573330654E-05</v>
      </c>
      <c r="DDS301">
        <v>1.7014772643839</v>
      </c>
      <c r="DDT301">
        <v>4.708559996437677</v>
      </c>
      <c r="DDU301">
        <v>0.0004013207467647217</v>
      </c>
      <c r="DDY301">
        <v>-3.017915789872952</v>
      </c>
      <c r="DDZ301">
        <v>-0.02925647856480396</v>
      </c>
      <c r="DEA301">
        <v>0.00102888976004402</v>
      </c>
      <c r="DEH301">
        <v>5.349016724832161</v>
      </c>
      <c r="DEI301">
        <v>8.347771945917296</v>
      </c>
      <c r="DEJ301">
        <v>1.239579637513696E-05</v>
      </c>
      <c r="DEQ301">
        <v>-3.770095360388703</v>
      </c>
      <c r="DER301">
        <v>-0.7688911222208412</v>
      </c>
      <c r="DES301">
        <v>1.160151651948231E-05</v>
      </c>
      <c r="DFR301">
        <v>3.104820274542732</v>
      </c>
      <c r="DFS301">
        <v>6.106187826817097</v>
      </c>
      <c r="DFT301">
        <v>1.496159378496762E-05</v>
      </c>
      <c r="DGG301">
        <v>-0.8507952228588189</v>
      </c>
      <c r="DGH301">
        <v>2.148000354328129</v>
      </c>
      <c r="DGI301">
        <v>1.160507450081139E-05</v>
      </c>
      <c r="DHK301">
        <v>-11.87163967547737</v>
      </c>
      <c r="DHL301">
        <v>-8.873086308554562</v>
      </c>
      <c r="DHM301">
        <v>1.674197808025049E-05</v>
      </c>
      <c r="DHT301">
        <v>0.6125379025923898</v>
      </c>
      <c r="DHU301">
        <v>3.613707242137619</v>
      </c>
      <c r="DHV301">
        <v>1.093883977629545E-05</v>
      </c>
      <c r="DJS301">
        <v>-11.76600935726366</v>
      </c>
      <c r="DJT301">
        <v>-8.761213256961469</v>
      </c>
      <c r="DJU301">
        <v>0.0001840206248693632</v>
      </c>
    </row>
    <row r="302" spans="19:2985">
      <c r="S302">
        <v>-8.290059595473416</v>
      </c>
      <c r="T302">
        <v>-5.291799719671959</v>
      </c>
      <c r="U302">
        <v>2.42242578108354E-05</v>
      </c>
      <c r="AB302">
        <v>1.779992794035973</v>
      </c>
      <c r="AC302">
        <v>4.781530532931282</v>
      </c>
      <c r="AD302">
        <v>1.891712728117608E-05</v>
      </c>
      <c r="AQ302">
        <v>-6.548496797489768</v>
      </c>
      <c r="AR302">
        <v>-3.553204713128709</v>
      </c>
      <c r="AS302">
        <v>0.000177315757307075</v>
      </c>
      <c r="DW302">
        <v>7.938112194635574</v>
      </c>
      <c r="DX302">
        <v>10.93672115306592</v>
      </c>
      <c r="DY302">
        <v>1.547997318797144E-05</v>
      </c>
      <c r="FA302">
        <v>21.76292813008529</v>
      </c>
      <c r="FB302">
        <v>24.76902057885403</v>
      </c>
      <c r="FC302">
        <v>0.0002969434559981338</v>
      </c>
      <c r="FV302">
        <v>-3.303170415119975</v>
      </c>
      <c r="FW302">
        <v>-0.304326722558882</v>
      </c>
      <c r="FX302">
        <v>1.069637514618443E-05</v>
      </c>
      <c r="FY302">
        <v>-9.818290637982678</v>
      </c>
      <c r="FZ302">
        <v>-6.811157470988062</v>
      </c>
      <c r="GA302">
        <v>0.000407056570984629</v>
      </c>
      <c r="IP302">
        <v>3.171462830387092</v>
      </c>
      <c r="IQ302">
        <v>6.173587782716856</v>
      </c>
      <c r="IR302">
        <v>3.612337923017661E-05</v>
      </c>
      <c r="JE302">
        <v>-11.67898448117361</v>
      </c>
      <c r="JF302">
        <v>-8.673832491562592</v>
      </c>
      <c r="JG302">
        <v>0.0002123439756160552</v>
      </c>
      <c r="JQ302">
        <v>0.6971328496955954</v>
      </c>
      <c r="JR302">
        <v>3.699197294806212</v>
      </c>
      <c r="JS302">
        <v>3.409546891797736E-05</v>
      </c>
      <c r="KF302">
        <v>-1.820993889539415</v>
      </c>
      <c r="KG302">
        <v>1.180998018291203</v>
      </c>
      <c r="KH302">
        <v>3.174157444543545E-05</v>
      </c>
      <c r="LM302">
        <v>-0.7909602234956394</v>
      </c>
      <c r="LN302">
        <v>2.202937305761358</v>
      </c>
      <c r="LO302">
        <v>0.0002979211933536246</v>
      </c>
      <c r="LV302">
        <v>-7.069543116142832</v>
      </c>
      <c r="LW302">
        <v>-4.071868525300263</v>
      </c>
      <c r="LX302">
        <v>4.326022199572657E-05</v>
      </c>
      <c r="NU302">
        <v>-46.05711098695551</v>
      </c>
      <c r="NV302">
        <v>-43.06240184919847</v>
      </c>
      <c r="NW302">
        <v>0.0002239457861917009</v>
      </c>
      <c r="RA302">
        <v>5.405782018317086</v>
      </c>
      <c r="RB302">
        <v>8.407523144444049</v>
      </c>
      <c r="RC302">
        <v>2.425216151994788E-05</v>
      </c>
      <c r="TF302">
        <v>-4.578040558895185</v>
      </c>
      <c r="TG302">
        <v>-1.576659673948164</v>
      </c>
      <c r="TH302">
        <v>1.525474589527694E-05</v>
      </c>
      <c r="TR302">
        <v>-3.997037509616725</v>
      </c>
      <c r="TS302">
        <v>-0.9950623656527675</v>
      </c>
      <c r="TT302">
        <v>3.120954942687543E-05</v>
      </c>
      <c r="VZ302">
        <v>0.7002395680922409</v>
      </c>
      <c r="WA302">
        <v>3.709121658069861</v>
      </c>
      <c r="WB302">
        <v>0.0006311321789644069</v>
      </c>
      <c r="XS302">
        <v>-5.218181832501888</v>
      </c>
      <c r="XT302">
        <v>-2.219893439869585</v>
      </c>
      <c r="XU302">
        <v>2.343679824923233E-05</v>
      </c>
      <c r="XY302">
        <v>-5.792149537088539</v>
      </c>
      <c r="XZ302">
        <v>-2.797056764105864</v>
      </c>
      <c r="YA302">
        <v>0.0001926470159964927</v>
      </c>
      <c r="YB302">
        <v>29.94215204474036</v>
      </c>
      <c r="YC302">
        <v>32.93403507877881</v>
      </c>
      <c r="YD302">
        <v>0.0005270810913670105</v>
      </c>
      <c r="YW302">
        <v>-3.979719470041626</v>
      </c>
      <c r="YX302">
        <v>-0.9809983282757515</v>
      </c>
      <c r="YY302">
        <v>1.308382706392795E-05</v>
      </c>
      <c r="AAY302">
        <v>-0.379869488562723</v>
      </c>
      <c r="AAZ302">
        <v>2.618533080908497</v>
      </c>
      <c r="ABA302">
        <v>2.041427435422758E-05</v>
      </c>
      <c r="ACU302">
        <v>1.774348889936606</v>
      </c>
      <c r="ACV302">
        <v>4.772181424027304</v>
      </c>
      <c r="ACW302">
        <v>3.758326774390046E-05</v>
      </c>
      <c r="ADS302">
        <v>2.201253463598312</v>
      </c>
      <c r="ADT302">
        <v>5.200030987692834</v>
      </c>
      <c r="ADU302">
        <v>1.195557871578479E-05</v>
      </c>
      <c r="AEZ302">
        <v>4.761106257796225</v>
      </c>
      <c r="AFA302">
        <v>7.759356507198249</v>
      </c>
      <c r="AFB302">
        <v>2.449301724093885E-05</v>
      </c>
      <c r="AHN302">
        <v>-6.09807333767178</v>
      </c>
      <c r="AHO302">
        <v>-3.100335584098362</v>
      </c>
      <c r="AHP302">
        <v>4.094207115667281E-05</v>
      </c>
      <c r="AHZ302">
        <v>-21.15691268725073</v>
      </c>
      <c r="AIA302">
        <v>-18.15388626003073</v>
      </c>
      <c r="AIB302">
        <v>7.327409374382826E-05</v>
      </c>
      <c r="AIC302">
        <v>1.39123063577765</v>
      </c>
      <c r="AID302">
        <v>4.392652347295729</v>
      </c>
      <c r="AIE302">
        <v>1.617010912510328E-05</v>
      </c>
      <c r="AIR302">
        <v>4.84109301354553</v>
      </c>
      <c r="AIS302">
        <v>7.83923789493047</v>
      </c>
      <c r="AIT302">
        <v>2.753172060753517E-05</v>
      </c>
      <c r="AMV302">
        <v>-13.05732576892025</v>
      </c>
      <c r="AMW302">
        <v>-10.07167906214399</v>
      </c>
      <c r="AMX302">
        <v>0.001648136210931708</v>
      </c>
      <c r="AOL302">
        <v>5.159078304292577</v>
      </c>
      <c r="AOM302">
        <v>8.16026051968992</v>
      </c>
      <c r="AON302">
        <v>1.118106596572903E-05</v>
      </c>
      <c r="APG302">
        <v>-2.688336180350837</v>
      </c>
      <c r="APH302">
        <v>0.3165804916947766</v>
      </c>
      <c r="API302">
        <v>0.0001933893120329747</v>
      </c>
      <c r="AQZ302">
        <v>-4.003306887465392</v>
      </c>
      <c r="ARA302">
        <v>-0.9993971845859235</v>
      </c>
      <c r="ARB302">
        <v>0.0001222862128457985</v>
      </c>
      <c r="ARI302">
        <v>-2.447293608244044</v>
      </c>
      <c r="ARJ302">
        <v>0.5539279749433108</v>
      </c>
      <c r="ARK302">
        <v>1.193812386901835E-05</v>
      </c>
      <c r="ARO302">
        <v>-10.72101372647699</v>
      </c>
      <c r="ARP302">
        <v>-7.723211469508391</v>
      </c>
      <c r="ARQ302">
        <v>3.86405954564667E-05</v>
      </c>
      <c r="ARR302">
        <v>2.404484392707156</v>
      </c>
      <c r="ARS302">
        <v>5.405944849867244</v>
      </c>
      <c r="ART302">
        <v>1.706348093161383E-05</v>
      </c>
      <c r="ASV302">
        <v>-10.99662580401009</v>
      </c>
      <c r="ASW302">
        <v>-7.99800767406277</v>
      </c>
      <c r="ASX302">
        <v>1.527651874002869E-05</v>
      </c>
      <c r="ATQ302">
        <v>-0.9488162519069423</v>
      </c>
      <c r="ATR302">
        <v>2.05572761848244</v>
      </c>
      <c r="ATS302">
        <v>0.000165174064924075</v>
      </c>
      <c r="AUF302">
        <v>7.821158671057798</v>
      </c>
      <c r="AUG302">
        <v>10.82477618939562</v>
      </c>
      <c r="AUH302">
        <v>0.0001046915113959677</v>
      </c>
      <c r="AVD302">
        <v>5.442825841621343</v>
      </c>
      <c r="AVE302">
        <v>8.446940612888268</v>
      </c>
      <c r="AVF302">
        <v>0.0001354507406328596</v>
      </c>
      <c r="AWN302">
        <v>-2.286132390811638</v>
      </c>
      <c r="AWO302">
        <v>0.7160108255052848</v>
      </c>
      <c r="AWP302">
        <v>3.674700944900913E-05</v>
      </c>
      <c r="AXX302">
        <v>-6.85587267120521</v>
      </c>
      <c r="AXY302">
        <v>-3.853430068033392</v>
      </c>
      <c r="AXZ302">
        <v>4.773048203980685E-05</v>
      </c>
      <c r="AYM302">
        <v>-1.674252376329281</v>
      </c>
      <c r="AYN302">
        <v>1.327341446270113</v>
      </c>
      <c r="AYO302">
        <v>2.032216382670392E-05</v>
      </c>
      <c r="AZB302">
        <v>5.024197807893275</v>
      </c>
      <c r="AZC302">
        <v>8.025600066991569</v>
      </c>
      <c r="AZD302">
        <v>1.573064462997772E-05</v>
      </c>
      <c r="BAC302">
        <v>-2.401326874355415</v>
      </c>
      <c r="BAD302">
        <v>0.5959978251410656</v>
      </c>
      <c r="BAE302">
        <v>5.725786227302957E-05</v>
      </c>
      <c r="BAL302">
        <v>7.281074231247294</v>
      </c>
      <c r="BAM302">
        <v>10.28399163467639</v>
      </c>
      <c r="BAN302">
        <v>6.808994214495232E-05</v>
      </c>
      <c r="BAX302">
        <v>-0.5834656822515394</v>
      </c>
      <c r="BAY302">
        <v>2.417970802613514</v>
      </c>
      <c r="BAZ302">
        <v>1.650791014021044E-05</v>
      </c>
      <c r="BCH302">
        <v>-1.477613796516847</v>
      </c>
      <c r="BCI302">
        <v>1.524614127910261</v>
      </c>
      <c r="BCJ302">
        <v>3.97091780232423E-05</v>
      </c>
      <c r="BFB302">
        <v>0.2876494669167643</v>
      </c>
      <c r="BFC302">
        <v>3.286232739329954</v>
      </c>
      <c r="BFD302">
        <v>1.60569364418429E-05</v>
      </c>
      <c r="BHY302">
        <v>-5.917908364812577</v>
      </c>
      <c r="BHZ302">
        <v>-2.916009696053319</v>
      </c>
      <c r="BIA302">
        <v>2.883954445906976E-05</v>
      </c>
      <c r="BIE302">
        <v>-11.42145673568466</v>
      </c>
      <c r="BIF302">
        <v>-8.425215418532899</v>
      </c>
      <c r="BIG302">
        <v>0.0001130215740289943</v>
      </c>
      <c r="BIW302">
        <v>-13.63561002034021</v>
      </c>
      <c r="BIX302">
        <v>-10.63314348390419</v>
      </c>
      <c r="BIY302">
        <v>4.867041592161385E-05</v>
      </c>
      <c r="BJF302">
        <v>-2.706770044135649</v>
      </c>
      <c r="BJG302">
        <v>0.2903349903748733</v>
      </c>
      <c r="BJH302">
        <v>6.704660148215322E-05</v>
      </c>
      <c r="BJO302">
        <v>-4.095657977209354</v>
      </c>
      <c r="BJP302">
        <v>-1.091301198307514</v>
      </c>
      <c r="BJQ302">
        <v>0.0001518521791961722</v>
      </c>
      <c r="BLH302">
        <v>-7.392163790426348</v>
      </c>
      <c r="BLI302">
        <v>-4.390655924615717</v>
      </c>
      <c r="BLJ302">
        <v>1.818927442294576E-05</v>
      </c>
      <c r="BLK302">
        <v>-0.04729951223976225</v>
      </c>
      <c r="BLL302">
        <v>2.954985898297072</v>
      </c>
      <c r="BLM302">
        <v>4.178481057500577E-05</v>
      </c>
      <c r="BLW302">
        <v>6.073248941566733</v>
      </c>
      <c r="BLX302">
        <v>9.071123584214396</v>
      </c>
      <c r="BLY302">
        <v>3.613715100104801E-05</v>
      </c>
      <c r="BNA302">
        <v>5.574761408778831</v>
      </c>
      <c r="BNB302">
        <v>8.580262704201582</v>
      </c>
      <c r="BNC302">
        <v>0.0002421140106270406</v>
      </c>
      <c r="BOB302">
        <v>4.047527734875799</v>
      </c>
      <c r="BOC302">
        <v>7.046156268960692</v>
      </c>
      <c r="BOD302">
        <v>1.504735005040604E-05</v>
      </c>
      <c r="BQP302">
        <v>-11.30568168797492</v>
      </c>
      <c r="BQQ302">
        <v>-8.332117153839215</v>
      </c>
      <c r="BQR302">
        <v>0.005590670843696531</v>
      </c>
      <c r="BQV302">
        <v>1.162907083345896</v>
      </c>
      <c r="BQW302">
        <v>4.165014665467289</v>
      </c>
      <c r="BQX302">
        <v>3.553521918730662E-05</v>
      </c>
      <c r="BRK302">
        <v>-4.062406024682162</v>
      </c>
      <c r="BRL302">
        <v>-1.066488802293661</v>
      </c>
      <c r="BRM302">
        <v>0.0001333525841996671</v>
      </c>
      <c r="BRZ302">
        <v>-0.8271015616433298</v>
      </c>
      <c r="BSA302">
        <v>2.174039619835309</v>
      </c>
      <c r="BSB302">
        <v>1.041836133750667E-05</v>
      </c>
      <c r="BSR302">
        <v>13.51688649689245</v>
      </c>
      <c r="BSS302">
        <v>16.52330132627917</v>
      </c>
      <c r="BST302">
        <v>0.0003292002884858689</v>
      </c>
      <c r="BSU302">
        <v>-6.405765298491527</v>
      </c>
      <c r="BSV302">
        <v>-3.404452834116878</v>
      </c>
      <c r="BSW302">
        <v>1.378050187779031E-05</v>
      </c>
      <c r="BSX302">
        <v>3.28239495234427</v>
      </c>
      <c r="BSY302">
        <v>6.281044967397054</v>
      </c>
      <c r="BSZ302">
        <v>1.457967486168905E-05</v>
      </c>
      <c r="BTA302">
        <v>-0.05144567906174691</v>
      </c>
      <c r="BTB302">
        <v>2.94504288815807</v>
      </c>
      <c r="BTC302">
        <v>9.864128135796588E-05</v>
      </c>
      <c r="BTG302">
        <v>-6.264294213372244</v>
      </c>
      <c r="BTH302">
        <v>-3.26730195823058</v>
      </c>
      <c r="BTI302">
        <v>7.237223306279951E-05</v>
      </c>
      <c r="BVF302">
        <v>-5.556198104928861</v>
      </c>
      <c r="BVG302">
        <v>-2.553842025402598</v>
      </c>
      <c r="BVH302">
        <v>4.440888587261131E-05</v>
      </c>
      <c r="BWD302">
        <v>-0.687523574651876</v>
      </c>
      <c r="BWE302">
        <v>2.313713234128485</v>
      </c>
      <c r="BWF302">
        <v>1.223756767343173E-05</v>
      </c>
      <c r="BWY302">
        <v>6.953564746450422</v>
      </c>
      <c r="BWZ302">
        <v>9.950149191789167</v>
      </c>
      <c r="BXA302">
        <v>9.332810915212264E-05</v>
      </c>
      <c r="CAH302">
        <v>52.42373310182379</v>
      </c>
      <c r="CAI302">
        <v>55.42666536156281</v>
      </c>
      <c r="CAJ302">
        <v>6.8785177416913E-05</v>
      </c>
      <c r="CBL302">
        <v>10.37597192447303</v>
      </c>
      <c r="CBM302">
        <v>13.37396229788703</v>
      </c>
      <c r="CBN302">
        <v>3.230879212115387E-05</v>
      </c>
      <c r="CCS302">
        <v>4.04708875164206</v>
      </c>
      <c r="CCT302">
        <v>7.038972615670747</v>
      </c>
      <c r="CCU302">
        <v>0.0005269733048387984</v>
      </c>
      <c r="CFY302">
        <v>-2.310807120343509</v>
      </c>
      <c r="CFZ302">
        <v>0.6879167600382932</v>
      </c>
      <c r="CGA302">
        <v>1.302785023958627E-05</v>
      </c>
      <c r="CGE302">
        <v>-0.003917126493511613</v>
      </c>
      <c r="CGF302">
        <v>2.992106302168699</v>
      </c>
      <c r="CGG302">
        <v>0.0001265049568362461</v>
      </c>
      <c r="CHF302">
        <v>-2.346204113417221</v>
      </c>
      <c r="CHG302">
        <v>0.6242988524912225</v>
      </c>
      <c r="CHH302">
        <v>0.006960600161587501</v>
      </c>
      <c r="CIS302">
        <v>3.801987280029636</v>
      </c>
      <c r="CIT302">
        <v>6.800702929593239</v>
      </c>
      <c r="CIU302">
        <v>1.319644834779142E-05</v>
      </c>
      <c r="CJW302">
        <v>3.652423004873255</v>
      </c>
      <c r="CJX302">
        <v>6.649706177501418</v>
      </c>
      <c r="CJY302">
        <v>5.904920774691083E-05</v>
      </c>
      <c r="CKF302">
        <v>31.97810559920774</v>
      </c>
      <c r="CKG302">
        <v>34.97692889710083</v>
      </c>
      <c r="CKH302">
        <v>1.107702278726002E-05</v>
      </c>
      <c r="CLM302">
        <v>-16.76960397381539</v>
      </c>
      <c r="CLN302">
        <v>-13.77567244921006</v>
      </c>
      <c r="CLO302">
        <v>0.0002946111489257468</v>
      </c>
      <c r="CMT302">
        <v>4.557250268687826</v>
      </c>
      <c r="CMU302">
        <v>7.558743000559867</v>
      </c>
      <c r="CMV302">
        <v>1.782598753443549E-05</v>
      </c>
      <c r="CPB302">
        <v>1.797673258949304</v>
      </c>
      <c r="CPC302">
        <v>4.793097376730053</v>
      </c>
      <c r="CPD302">
        <v>0.0001675095846756908</v>
      </c>
      <c r="CSE302">
        <v>22.12337352607172</v>
      </c>
      <c r="CSF302">
        <v>25.13607929580504</v>
      </c>
      <c r="CSG302">
        <v>0.001291492676129057</v>
      </c>
      <c r="CSN302">
        <v>-5.314424949915775</v>
      </c>
      <c r="CSO302">
        <v>-2.316157931825801</v>
      </c>
      <c r="CSP302">
        <v>2.402581040381334E-05</v>
      </c>
      <c r="CSZ302">
        <v>3.448711418208781</v>
      </c>
      <c r="CTA302">
        <v>6.447075599445058</v>
      </c>
      <c r="CTB302">
        <v>2.140722422199427E-05</v>
      </c>
      <c r="CUS302">
        <v>-10.04641109079283</v>
      </c>
      <c r="CUT302">
        <v>-7.048593301693974</v>
      </c>
      <c r="CUU302">
        <v>3.809635533669808E-05</v>
      </c>
      <c r="CVK302">
        <v>8.536630063464552</v>
      </c>
      <c r="CVL302">
        <v>11.53158091571519</v>
      </c>
      <c r="CVM302">
        <v>0.0002039511439591476</v>
      </c>
      <c r="CXA302">
        <v>0.2206017423491105</v>
      </c>
      <c r="CXB302">
        <v>3.219325956392267</v>
      </c>
      <c r="CXC302">
        <v>1.302103846143767E-05</v>
      </c>
      <c r="CYB302">
        <v>-2.974137721514388</v>
      </c>
      <c r="CYC302">
        <v>0.02916248933354249</v>
      </c>
      <c r="CYD302">
        <v>8.713113312641019E-05</v>
      </c>
      <c r="CYT302">
        <v>-13.09573545534372</v>
      </c>
      <c r="CYU302">
        <v>-10.10417546052206</v>
      </c>
      <c r="CYV302">
        <v>0.0005698694992820163</v>
      </c>
      <c r="CYW302">
        <v>-3.584279815024652</v>
      </c>
      <c r="CYX302">
        <v>-0.5868208221243791</v>
      </c>
      <c r="CYY302">
        <v>5.165373664690143E-05</v>
      </c>
      <c r="CZI302">
        <v>-7.438933454487754</v>
      </c>
      <c r="CZJ302">
        <v>-4.436797835837858</v>
      </c>
      <c r="CZK302">
        <v>3.648693614226051E-05</v>
      </c>
      <c r="DAA302">
        <v>0.7405175436204772</v>
      </c>
      <c r="DAB302">
        <v>3.746750756171558</v>
      </c>
      <c r="DAC302">
        <v>0.0003108235096555966</v>
      </c>
      <c r="DBT302">
        <v>17.42441391997741</v>
      </c>
      <c r="DBU302">
        <v>20.42689148117073</v>
      </c>
      <c r="DBV302">
        <v>4.910647573330654E-05</v>
      </c>
      <c r="DDS302">
        <v>1.7014772643839</v>
      </c>
      <c r="DDT302">
        <v>4.708559996437677</v>
      </c>
      <c r="DDU302">
        <v>0.0004013207467647217</v>
      </c>
      <c r="DDY302">
        <v>-3.017915789872952</v>
      </c>
      <c r="DDZ302">
        <v>-0.02925647856480396</v>
      </c>
      <c r="DEA302">
        <v>0.00102888976004402</v>
      </c>
      <c r="DEH302">
        <v>5.349016724832161</v>
      </c>
      <c r="DEI302">
        <v>8.347771945917296</v>
      </c>
      <c r="DEJ302">
        <v>1.239579637513696E-05</v>
      </c>
      <c r="DEQ302">
        <v>-3.770095360388703</v>
      </c>
      <c r="DER302">
        <v>-0.7688911222208412</v>
      </c>
      <c r="DES302">
        <v>1.160151651948231E-05</v>
      </c>
      <c r="DFR302">
        <v>3.104820274542732</v>
      </c>
      <c r="DFS302">
        <v>6.106187826817097</v>
      </c>
      <c r="DFT302">
        <v>1.496159378496762E-05</v>
      </c>
      <c r="DGG302">
        <v>-0.8507952228588189</v>
      </c>
      <c r="DGH302">
        <v>2.148000354328129</v>
      </c>
      <c r="DGI302">
        <v>1.160507450081139E-05</v>
      </c>
      <c r="DHK302">
        <v>-11.87163967547737</v>
      </c>
      <c r="DHL302">
        <v>-8.873086308554562</v>
      </c>
      <c r="DHM302">
        <v>1.674197808025049E-05</v>
      </c>
      <c r="DHT302">
        <v>0.6125379025923898</v>
      </c>
      <c r="DHU302">
        <v>3.613707242137619</v>
      </c>
      <c r="DHV302">
        <v>1.093883977629545E-05</v>
      </c>
      <c r="DJS302">
        <v>-11.76600935726366</v>
      </c>
      <c r="DJT302">
        <v>-8.761213256961469</v>
      </c>
      <c r="DJU302">
        <v>0.0001840206248693632</v>
      </c>
    </row>
    <row r="303" spans="19:2985">
      <c r="S303">
        <v>-8.290059595473416</v>
      </c>
      <c r="T303">
        <v>-5.291799719671959</v>
      </c>
      <c r="U303">
        <v>2.42242578108354E-05</v>
      </c>
      <c r="AB303">
        <v>1.779992794035973</v>
      </c>
      <c r="AC303">
        <v>4.781530532931282</v>
      </c>
      <c r="AD303">
        <v>1.891712728117608E-05</v>
      </c>
      <c r="AQ303">
        <v>-6.548496797489768</v>
      </c>
      <c r="AR303">
        <v>-3.553204713128709</v>
      </c>
      <c r="AS303">
        <v>0.000177315757307075</v>
      </c>
      <c r="DW303">
        <v>7.938112194635574</v>
      </c>
      <c r="DX303">
        <v>10.93672115306592</v>
      </c>
      <c r="DY303">
        <v>1.547997318797144E-05</v>
      </c>
      <c r="FA303">
        <v>21.76292813008529</v>
      </c>
      <c r="FB303">
        <v>24.76902057885403</v>
      </c>
      <c r="FC303">
        <v>0.0002969434559981338</v>
      </c>
      <c r="FV303">
        <v>-3.303170415119975</v>
      </c>
      <c r="FW303">
        <v>-0.304326722558882</v>
      </c>
      <c r="FX303">
        <v>1.069637514618443E-05</v>
      </c>
      <c r="FY303">
        <v>-9.818290637982678</v>
      </c>
      <c r="FZ303">
        <v>-6.811157470988062</v>
      </c>
      <c r="GA303">
        <v>0.000407056570984629</v>
      </c>
      <c r="IP303">
        <v>3.171462830387092</v>
      </c>
      <c r="IQ303">
        <v>6.173587782716856</v>
      </c>
      <c r="IR303">
        <v>3.612337923017661E-05</v>
      </c>
      <c r="JE303">
        <v>-11.67898448117361</v>
      </c>
      <c r="JF303">
        <v>-8.673832491562592</v>
      </c>
      <c r="JG303">
        <v>0.0002123439756160552</v>
      </c>
      <c r="JQ303">
        <v>0.6971328496955954</v>
      </c>
      <c r="JR303">
        <v>3.699197294806212</v>
      </c>
      <c r="JS303">
        <v>3.409546891797736E-05</v>
      </c>
      <c r="KF303">
        <v>-1.820993889539415</v>
      </c>
      <c r="KG303">
        <v>1.180998018291203</v>
      </c>
      <c r="KH303">
        <v>3.174157444543545E-05</v>
      </c>
      <c r="LM303">
        <v>-0.7909602234956394</v>
      </c>
      <c r="LN303">
        <v>2.202937305761358</v>
      </c>
      <c r="LO303">
        <v>0.0002979211933536246</v>
      </c>
      <c r="LV303">
        <v>-7.069543116142832</v>
      </c>
      <c r="LW303">
        <v>-4.071868525300263</v>
      </c>
      <c r="LX303">
        <v>4.326022199572657E-05</v>
      </c>
      <c r="NU303">
        <v>-46.05711098695551</v>
      </c>
      <c r="NV303">
        <v>-43.06240184919847</v>
      </c>
      <c r="NW303">
        <v>0.0002239457861917009</v>
      </c>
      <c r="RA303">
        <v>5.405782018317086</v>
      </c>
      <c r="RB303">
        <v>8.407523144444049</v>
      </c>
      <c r="RC303">
        <v>2.425216151994788E-05</v>
      </c>
      <c r="TF303">
        <v>-4.578040558895185</v>
      </c>
      <c r="TG303">
        <v>-1.576659673948164</v>
      </c>
      <c r="TH303">
        <v>1.525474589527694E-05</v>
      </c>
      <c r="TR303">
        <v>-3.997037509616725</v>
      </c>
      <c r="TS303">
        <v>-0.9950623656527675</v>
      </c>
      <c r="TT303">
        <v>3.120954942687543E-05</v>
      </c>
      <c r="VZ303">
        <v>0.7002395680922409</v>
      </c>
      <c r="WA303">
        <v>3.709121658069861</v>
      </c>
      <c r="WB303">
        <v>0.0006311321789644069</v>
      </c>
      <c r="XS303">
        <v>-5.218181832501888</v>
      </c>
      <c r="XT303">
        <v>-2.219893439869585</v>
      </c>
      <c r="XU303">
        <v>2.343679824923233E-05</v>
      </c>
      <c r="XY303">
        <v>-5.792149537088539</v>
      </c>
      <c r="XZ303">
        <v>-2.797056764105864</v>
      </c>
      <c r="YA303">
        <v>0.0001926470159964927</v>
      </c>
      <c r="YB303">
        <v>29.94215204474036</v>
      </c>
      <c r="YC303">
        <v>32.93403507877881</v>
      </c>
      <c r="YD303">
        <v>0.0005270810913670105</v>
      </c>
      <c r="YW303">
        <v>-3.979719470041626</v>
      </c>
      <c r="YX303">
        <v>-0.9809983282757507</v>
      </c>
      <c r="YY303">
        <v>1.308382706390978E-05</v>
      </c>
      <c r="AAY303">
        <v>-0.379869488562723</v>
      </c>
      <c r="AAZ303">
        <v>2.618533080908497</v>
      </c>
      <c r="ABA303">
        <v>2.041427435422758E-05</v>
      </c>
      <c r="ACU303">
        <v>1.774348889936606</v>
      </c>
      <c r="ACV303">
        <v>4.772181424027304</v>
      </c>
      <c r="ACW303">
        <v>3.758326774390046E-05</v>
      </c>
      <c r="ADS303">
        <v>2.201253463598312</v>
      </c>
      <c r="ADT303">
        <v>5.200030987692834</v>
      </c>
      <c r="ADU303">
        <v>1.195557871578479E-05</v>
      </c>
      <c r="AEZ303">
        <v>4.761106257796225</v>
      </c>
      <c r="AFA303">
        <v>7.759356507198249</v>
      </c>
      <c r="AFB303">
        <v>2.449301724093885E-05</v>
      </c>
      <c r="AHN303">
        <v>-6.09807333767178</v>
      </c>
      <c r="AHO303">
        <v>-3.100335584098362</v>
      </c>
      <c r="AHP303">
        <v>4.094207115667281E-05</v>
      </c>
      <c r="AHZ303">
        <v>-21.15691268725073</v>
      </c>
      <c r="AIA303">
        <v>-18.15388626003073</v>
      </c>
      <c r="AIB303">
        <v>7.327409374382826E-05</v>
      </c>
      <c r="AIC303">
        <v>1.39123063577765</v>
      </c>
      <c r="AID303">
        <v>4.392652347295729</v>
      </c>
      <c r="AIE303">
        <v>1.617010912510328E-05</v>
      </c>
      <c r="AIR303">
        <v>4.84109301354553</v>
      </c>
      <c r="AIS303">
        <v>7.83923789493047</v>
      </c>
      <c r="AIT303">
        <v>2.753172060753517E-05</v>
      </c>
      <c r="AMV303">
        <v>-13.05732576892025</v>
      </c>
      <c r="AMW303">
        <v>-10.07167906214399</v>
      </c>
      <c r="AMX303">
        <v>0.001648136210931708</v>
      </c>
      <c r="AOL303">
        <v>5.159078304292577</v>
      </c>
      <c r="AOM303">
        <v>8.16026051968992</v>
      </c>
      <c r="AON303">
        <v>1.118106596572903E-05</v>
      </c>
      <c r="APG303">
        <v>-2.688336180350837</v>
      </c>
      <c r="APH303">
        <v>0.3165804916947766</v>
      </c>
      <c r="API303">
        <v>0.0001933893120329747</v>
      </c>
      <c r="AQZ303">
        <v>-4.003306887465392</v>
      </c>
      <c r="ARA303">
        <v>-0.9993971845859235</v>
      </c>
      <c r="ARB303">
        <v>0.0001222862128457985</v>
      </c>
      <c r="ARI303">
        <v>-2.447293608244044</v>
      </c>
      <c r="ARJ303">
        <v>0.5539279749433108</v>
      </c>
      <c r="ARK303">
        <v>1.193812386901835E-05</v>
      </c>
      <c r="ARO303">
        <v>-10.72101372647699</v>
      </c>
      <c r="ARP303">
        <v>-7.723211469508391</v>
      </c>
      <c r="ARQ303">
        <v>3.86405954564667E-05</v>
      </c>
      <c r="ARR303">
        <v>2.404484392707156</v>
      </c>
      <c r="ARS303">
        <v>5.405944849867244</v>
      </c>
      <c r="ART303">
        <v>1.706348093161383E-05</v>
      </c>
      <c r="ASV303">
        <v>-10.99662580401009</v>
      </c>
      <c r="ASW303">
        <v>-7.99800767406277</v>
      </c>
      <c r="ASX303">
        <v>1.527651874002869E-05</v>
      </c>
      <c r="ATQ303">
        <v>-0.9488162519069423</v>
      </c>
      <c r="ATR303">
        <v>2.05572761848244</v>
      </c>
      <c r="ATS303">
        <v>0.000165174064924075</v>
      </c>
      <c r="AUF303">
        <v>7.821158671057798</v>
      </c>
      <c r="AUG303">
        <v>10.82477618939562</v>
      </c>
      <c r="AUH303">
        <v>0.0001046915113959677</v>
      </c>
      <c r="AVD303">
        <v>5.442825841621343</v>
      </c>
      <c r="AVE303">
        <v>8.446940612888268</v>
      </c>
      <c r="AVF303">
        <v>0.0001354507406328596</v>
      </c>
      <c r="AWN303">
        <v>-2.286132390811638</v>
      </c>
      <c r="AWO303">
        <v>0.7160108255052848</v>
      </c>
      <c r="AWP303">
        <v>3.674700944900913E-05</v>
      </c>
      <c r="AXX303">
        <v>-6.85587267120521</v>
      </c>
      <c r="AXY303">
        <v>-3.853430068033392</v>
      </c>
      <c r="AXZ303">
        <v>4.773048203980685E-05</v>
      </c>
      <c r="AYM303">
        <v>-1.674252376329281</v>
      </c>
      <c r="AYN303">
        <v>1.327341446270113</v>
      </c>
      <c r="AYO303">
        <v>2.032216382670392E-05</v>
      </c>
      <c r="AZB303">
        <v>5.024197807893275</v>
      </c>
      <c r="AZC303">
        <v>8.025600066991569</v>
      </c>
      <c r="AZD303">
        <v>1.573064462997772E-05</v>
      </c>
      <c r="BAC303">
        <v>-2.401326874355415</v>
      </c>
      <c r="BAD303">
        <v>0.5959978251410656</v>
      </c>
      <c r="BAE303">
        <v>5.725786227302957E-05</v>
      </c>
      <c r="BAL303">
        <v>7.281074231247294</v>
      </c>
      <c r="BAM303">
        <v>10.28399163467639</v>
      </c>
      <c r="BAN303">
        <v>6.808994214495232E-05</v>
      </c>
      <c r="BAX303">
        <v>-0.5834656822515394</v>
      </c>
      <c r="BAY303">
        <v>2.417970802613514</v>
      </c>
      <c r="BAZ303">
        <v>1.650791014021044E-05</v>
      </c>
      <c r="BCH303">
        <v>-1.477613796516847</v>
      </c>
      <c r="BCI303">
        <v>1.524614127910261</v>
      </c>
      <c r="BCJ303">
        <v>3.97091780232423E-05</v>
      </c>
      <c r="BFB303">
        <v>0.2876494669167643</v>
      </c>
      <c r="BFC303">
        <v>3.286232739329954</v>
      </c>
      <c r="BFD303">
        <v>1.60569364418429E-05</v>
      </c>
      <c r="BHY303">
        <v>-5.917908364812577</v>
      </c>
      <c r="BHZ303">
        <v>-2.916009696053319</v>
      </c>
      <c r="BIA303">
        <v>2.883954445906976E-05</v>
      </c>
      <c r="BIE303">
        <v>-11.42145673568466</v>
      </c>
      <c r="BIF303">
        <v>-8.425215418532899</v>
      </c>
      <c r="BIG303">
        <v>0.0001130215740289943</v>
      </c>
      <c r="BIW303">
        <v>-13.63561002034021</v>
      </c>
      <c r="BIX303">
        <v>-10.63314348390419</v>
      </c>
      <c r="BIY303">
        <v>4.867041592161385E-05</v>
      </c>
      <c r="BJF303">
        <v>-2.706770044135649</v>
      </c>
      <c r="BJG303">
        <v>0.2903349903748733</v>
      </c>
      <c r="BJH303">
        <v>6.704660148215322E-05</v>
      </c>
      <c r="BJO303">
        <v>-4.095657977209354</v>
      </c>
      <c r="BJP303">
        <v>-1.091301198307514</v>
      </c>
      <c r="BJQ303">
        <v>0.0001518521791961722</v>
      </c>
      <c r="BLH303">
        <v>-7.392163790426348</v>
      </c>
      <c r="BLI303">
        <v>-4.390655924615717</v>
      </c>
      <c r="BLJ303">
        <v>1.818927442294576E-05</v>
      </c>
      <c r="BLK303">
        <v>-0.04729951223976225</v>
      </c>
      <c r="BLL303">
        <v>2.954985898297072</v>
      </c>
      <c r="BLM303">
        <v>4.178481057500577E-05</v>
      </c>
      <c r="BLW303">
        <v>6.073248941566733</v>
      </c>
      <c r="BLX303">
        <v>9.071123584214396</v>
      </c>
      <c r="BLY303">
        <v>3.613715100104801E-05</v>
      </c>
      <c r="BNA303">
        <v>5.574761408778831</v>
      </c>
      <c r="BNB303">
        <v>8.580262704201582</v>
      </c>
      <c r="BNC303">
        <v>0.0002421140106270406</v>
      </c>
      <c r="BOB303">
        <v>4.047527734875799</v>
      </c>
      <c r="BOC303">
        <v>7.046156268960692</v>
      </c>
      <c r="BOD303">
        <v>1.504735005040604E-05</v>
      </c>
      <c r="BQP303">
        <v>-11.30568168797492</v>
      </c>
      <c r="BQQ303">
        <v>-8.332117153839215</v>
      </c>
      <c r="BQR303">
        <v>0.005590670843696531</v>
      </c>
      <c r="BQV303">
        <v>1.162907083345896</v>
      </c>
      <c r="BQW303">
        <v>4.165014665467289</v>
      </c>
      <c r="BQX303">
        <v>3.553521918730662E-05</v>
      </c>
      <c r="BRK303">
        <v>-4.062406024682162</v>
      </c>
      <c r="BRL303">
        <v>-1.066488802293661</v>
      </c>
      <c r="BRM303">
        <v>0.0001333525841996671</v>
      </c>
      <c r="BRZ303">
        <v>-0.8271015616433298</v>
      </c>
      <c r="BSA303">
        <v>2.174039619835309</v>
      </c>
      <c r="BSB303">
        <v>1.041836133750667E-05</v>
      </c>
      <c r="BSR303">
        <v>13.51688649689245</v>
      </c>
      <c r="BSS303">
        <v>16.52330132627917</v>
      </c>
      <c r="BST303">
        <v>0.0003292002884858689</v>
      </c>
      <c r="BSU303">
        <v>-6.405765298491527</v>
      </c>
      <c r="BSV303">
        <v>-3.404452834116878</v>
      </c>
      <c r="BSW303">
        <v>1.378050187779031E-05</v>
      </c>
      <c r="BSX303">
        <v>3.28239495234427</v>
      </c>
      <c r="BSY303">
        <v>6.281044967397054</v>
      </c>
      <c r="BSZ303">
        <v>1.457967486168905E-05</v>
      </c>
      <c r="BTA303">
        <v>-0.05144567906174691</v>
      </c>
      <c r="BTB303">
        <v>2.94504288815807</v>
      </c>
      <c r="BTC303">
        <v>9.864128135796588E-05</v>
      </c>
      <c r="BTG303">
        <v>-6.264294213372244</v>
      </c>
      <c r="BTH303">
        <v>-3.26730195823058</v>
      </c>
      <c r="BTI303">
        <v>7.237223306279951E-05</v>
      </c>
      <c r="BVF303">
        <v>-5.556198104928861</v>
      </c>
      <c r="BVG303">
        <v>-2.553842025402598</v>
      </c>
      <c r="BVH303">
        <v>4.440888587261131E-05</v>
      </c>
      <c r="BWD303">
        <v>-0.687523574651876</v>
      </c>
      <c r="BWE303">
        <v>2.313713234128485</v>
      </c>
      <c r="BWF303">
        <v>1.223756767343173E-05</v>
      </c>
      <c r="BWY303">
        <v>6.953564746450422</v>
      </c>
      <c r="BWZ303">
        <v>9.950149191789167</v>
      </c>
      <c r="BXA303">
        <v>9.332810915212264E-05</v>
      </c>
      <c r="CAH303">
        <v>52.42373310182379</v>
      </c>
      <c r="CAI303">
        <v>55.42666536156281</v>
      </c>
      <c r="CAJ303">
        <v>6.8785177416913E-05</v>
      </c>
      <c r="CBL303">
        <v>10.37597192447303</v>
      </c>
      <c r="CBM303">
        <v>13.37396229788703</v>
      </c>
      <c r="CBN303">
        <v>3.230879212115387E-05</v>
      </c>
      <c r="CCS303">
        <v>4.04708875164206</v>
      </c>
      <c r="CCT303">
        <v>7.038972615670747</v>
      </c>
      <c r="CCU303">
        <v>0.0005269733048387984</v>
      </c>
      <c r="CFY303">
        <v>-2.310807120343509</v>
      </c>
      <c r="CFZ303">
        <v>0.6879167600382932</v>
      </c>
      <c r="CGA303">
        <v>1.302785023958627E-05</v>
      </c>
      <c r="CGE303">
        <v>-0.003917126493511613</v>
      </c>
      <c r="CGF303">
        <v>2.992106302168699</v>
      </c>
      <c r="CGG303">
        <v>0.0001265049568362461</v>
      </c>
      <c r="CHF303">
        <v>-2.346204113417221</v>
      </c>
      <c r="CHG303">
        <v>0.6242988524912225</v>
      </c>
      <c r="CHH303">
        <v>0.006960600161587501</v>
      </c>
      <c r="CIS303">
        <v>3.801987280029636</v>
      </c>
      <c r="CIT303">
        <v>6.800702929593239</v>
      </c>
      <c r="CIU303">
        <v>1.319644834779142E-05</v>
      </c>
      <c r="CJW303">
        <v>3.652423004873255</v>
      </c>
      <c r="CJX303">
        <v>6.649706177501418</v>
      </c>
      <c r="CJY303">
        <v>5.904920774691083E-05</v>
      </c>
      <c r="CKF303">
        <v>31.97810559920774</v>
      </c>
      <c r="CKG303">
        <v>34.97692889710083</v>
      </c>
      <c r="CKH303">
        <v>1.107702278726002E-05</v>
      </c>
      <c r="CLM303">
        <v>-16.76960397381539</v>
      </c>
      <c r="CLN303">
        <v>-13.77567244921006</v>
      </c>
      <c r="CLO303">
        <v>0.0002946111489257468</v>
      </c>
      <c r="CMT303">
        <v>4.557250268687826</v>
      </c>
      <c r="CMU303">
        <v>7.558743000559867</v>
      </c>
      <c r="CMV303">
        <v>1.782598753443549E-05</v>
      </c>
      <c r="CPB303">
        <v>1.797673258949304</v>
      </c>
      <c r="CPC303">
        <v>4.793097376730053</v>
      </c>
      <c r="CPD303">
        <v>0.0001675095846756908</v>
      </c>
      <c r="CSE303">
        <v>22.12337352607172</v>
      </c>
      <c r="CSF303">
        <v>25.13607929580504</v>
      </c>
      <c r="CSG303">
        <v>0.001291492676129057</v>
      </c>
      <c r="CSN303">
        <v>-5.314424949915775</v>
      </c>
      <c r="CSO303">
        <v>-2.316157931825801</v>
      </c>
      <c r="CSP303">
        <v>2.402581040381334E-05</v>
      </c>
      <c r="CSZ303">
        <v>3.448711418208781</v>
      </c>
      <c r="CTA303">
        <v>6.447075599445058</v>
      </c>
      <c r="CTB303">
        <v>2.140722422199427E-05</v>
      </c>
      <c r="CUS303">
        <v>-10.04641109079283</v>
      </c>
      <c r="CUT303">
        <v>-7.048593301693974</v>
      </c>
      <c r="CUU303">
        <v>3.809635533669808E-05</v>
      </c>
      <c r="CVK303">
        <v>8.536630063464552</v>
      </c>
      <c r="CVL303">
        <v>11.53158091571519</v>
      </c>
      <c r="CVM303">
        <v>0.0002039511439591476</v>
      </c>
      <c r="CXA303">
        <v>0.2206017423491105</v>
      </c>
      <c r="CXB303">
        <v>3.219325956392267</v>
      </c>
      <c r="CXC303">
        <v>1.302103846143767E-05</v>
      </c>
      <c r="CYB303">
        <v>-2.974137721514388</v>
      </c>
      <c r="CYC303">
        <v>0.02916248933354249</v>
      </c>
      <c r="CYD303">
        <v>8.713113312641019E-05</v>
      </c>
      <c r="CYT303">
        <v>-13.09573545534372</v>
      </c>
      <c r="CYU303">
        <v>-10.10417546052206</v>
      </c>
      <c r="CYV303">
        <v>0.0005698694992820163</v>
      </c>
      <c r="CYW303">
        <v>-3.584279815024652</v>
      </c>
      <c r="CYX303">
        <v>-0.5868208221243791</v>
      </c>
      <c r="CYY303">
        <v>5.165373664690143E-05</v>
      </c>
      <c r="CZI303">
        <v>-7.438933454487754</v>
      </c>
      <c r="CZJ303">
        <v>-4.436797835837858</v>
      </c>
      <c r="CZK303">
        <v>3.648693614226051E-05</v>
      </c>
      <c r="DAA303">
        <v>0.7405175436204772</v>
      </c>
      <c r="DAB303">
        <v>3.746750756171558</v>
      </c>
      <c r="DAC303">
        <v>0.0003108235096555966</v>
      </c>
      <c r="DBT303">
        <v>17.42441391997741</v>
      </c>
      <c r="DBU303">
        <v>20.42689148117073</v>
      </c>
      <c r="DBV303">
        <v>4.910647573330654E-05</v>
      </c>
      <c r="DDS303">
        <v>1.7014772643839</v>
      </c>
      <c r="DDT303">
        <v>4.708559996437677</v>
      </c>
      <c r="DDU303">
        <v>0.0004013207467647217</v>
      </c>
      <c r="DDY303">
        <v>-3.017915789872952</v>
      </c>
      <c r="DDZ303">
        <v>-0.02925647856480396</v>
      </c>
      <c r="DEA303">
        <v>0.00102888976004402</v>
      </c>
      <c r="DEH303">
        <v>5.349016724832161</v>
      </c>
      <c r="DEI303">
        <v>8.347771945917296</v>
      </c>
      <c r="DEJ303">
        <v>1.239579637513696E-05</v>
      </c>
      <c r="DEQ303">
        <v>-3.770095360388703</v>
      </c>
      <c r="DER303">
        <v>-0.7688911222208412</v>
      </c>
      <c r="DES303">
        <v>1.160151651948231E-05</v>
      </c>
      <c r="DFR303">
        <v>3.104820274542732</v>
      </c>
      <c r="DFS303">
        <v>6.106187826817097</v>
      </c>
      <c r="DFT303">
        <v>1.496159378496762E-05</v>
      </c>
      <c r="DGG303">
        <v>-0.8507952228588189</v>
      </c>
      <c r="DGH303">
        <v>2.148000354328129</v>
      </c>
      <c r="DGI303">
        <v>1.160507450081139E-05</v>
      </c>
      <c r="DHK303">
        <v>-11.87163967547737</v>
      </c>
      <c r="DHL303">
        <v>-8.873086308554562</v>
      </c>
      <c r="DHM303">
        <v>1.674197808025049E-05</v>
      </c>
      <c r="DHT303">
        <v>0.6125379025923898</v>
      </c>
      <c r="DHU303">
        <v>3.613707242137619</v>
      </c>
      <c r="DHV303">
        <v>1.093883977629545E-05</v>
      </c>
      <c r="DJS303">
        <v>-11.76600935726366</v>
      </c>
      <c r="DJT303">
        <v>-8.761213256961469</v>
      </c>
      <c r="DJU303">
        <v>0.0001840206248693632</v>
      </c>
    </row>
    <row r="304" spans="19:2985">
      <c r="S304">
        <v>-8.290059595473416</v>
      </c>
      <c r="T304">
        <v>-5.291799719671959</v>
      </c>
      <c r="U304">
        <v>2.42242578108354E-05</v>
      </c>
      <c r="AB304">
        <v>1.779992794035973</v>
      </c>
      <c r="AC304">
        <v>4.781530532931282</v>
      </c>
      <c r="AD304">
        <v>1.891712728117608E-05</v>
      </c>
      <c r="AQ304">
        <v>-6.548496797489768</v>
      </c>
      <c r="AR304">
        <v>-3.553204713128709</v>
      </c>
      <c r="AS304">
        <v>0.000177315757307075</v>
      </c>
      <c r="DW304">
        <v>7.938112194635574</v>
      </c>
      <c r="DX304">
        <v>10.93672115306592</v>
      </c>
      <c r="DY304">
        <v>1.547997318797144E-05</v>
      </c>
      <c r="FA304">
        <v>21.76292813008529</v>
      </c>
      <c r="FB304">
        <v>24.76902057885403</v>
      </c>
      <c r="FC304">
        <v>0.0002969434559981338</v>
      </c>
      <c r="FV304">
        <v>-3.303170415119975</v>
      </c>
      <c r="FW304">
        <v>-0.304326722558882</v>
      </c>
      <c r="FX304">
        <v>1.069637514618443E-05</v>
      </c>
      <c r="FY304">
        <v>-9.818290637982678</v>
      </c>
      <c r="FZ304">
        <v>-6.811157470988062</v>
      </c>
      <c r="GA304">
        <v>0.000407056570984629</v>
      </c>
      <c r="IP304">
        <v>3.171462830387092</v>
      </c>
      <c r="IQ304">
        <v>6.173587782716856</v>
      </c>
      <c r="IR304">
        <v>3.612337923017661E-05</v>
      </c>
      <c r="JE304">
        <v>-11.67898448117361</v>
      </c>
      <c r="JF304">
        <v>-8.673832491562592</v>
      </c>
      <c r="JG304">
        <v>0.0002123439756160552</v>
      </c>
      <c r="JQ304">
        <v>0.6971328496955954</v>
      </c>
      <c r="JR304">
        <v>3.699197294806212</v>
      </c>
      <c r="JS304">
        <v>3.409546891797736E-05</v>
      </c>
      <c r="KF304">
        <v>-1.820993889539415</v>
      </c>
      <c r="KG304">
        <v>1.180998018291203</v>
      </c>
      <c r="KH304">
        <v>3.174157444543545E-05</v>
      </c>
      <c r="LM304">
        <v>-0.7909602234956394</v>
      </c>
      <c r="LN304">
        <v>2.202937305761358</v>
      </c>
      <c r="LO304">
        <v>0.0002979211933536246</v>
      </c>
      <c r="LV304">
        <v>-7.069543116142832</v>
      </c>
      <c r="LW304">
        <v>-4.071868525300263</v>
      </c>
      <c r="LX304">
        <v>4.326022199572657E-05</v>
      </c>
      <c r="NU304">
        <v>-46.05711098695551</v>
      </c>
      <c r="NV304">
        <v>-43.06240184919847</v>
      </c>
      <c r="NW304">
        <v>0.0002239457861917009</v>
      </c>
      <c r="RA304">
        <v>5.405782018317086</v>
      </c>
      <c r="RB304">
        <v>8.407523144444049</v>
      </c>
      <c r="RC304">
        <v>2.425216151994788E-05</v>
      </c>
      <c r="TF304">
        <v>-4.573784006252152</v>
      </c>
      <c r="TG304">
        <v>-1.573925736553198</v>
      </c>
      <c r="TH304">
        <v>1.606998258757748E-07</v>
      </c>
      <c r="TR304">
        <v>-3.997037509616725</v>
      </c>
      <c r="TS304">
        <v>-0.9950623656527675</v>
      </c>
      <c r="TT304">
        <v>3.120954942687543E-05</v>
      </c>
      <c r="VZ304">
        <v>0.7000768148997603</v>
      </c>
      <c r="WA304">
        <v>3.704462624113697</v>
      </c>
      <c r="WB304">
        <v>0.0001538825796884256</v>
      </c>
      <c r="XS304">
        <v>-5.218181832501888</v>
      </c>
      <c r="XT304">
        <v>-2.219893439869585</v>
      </c>
      <c r="XU304">
        <v>2.343679824923233E-05</v>
      </c>
      <c r="XY304">
        <v>-5.792149537088539</v>
      </c>
      <c r="XZ304">
        <v>-2.797056764105864</v>
      </c>
      <c r="YA304">
        <v>0.0001926470159964927</v>
      </c>
      <c r="YB304">
        <v>29.94215204474036</v>
      </c>
      <c r="YC304">
        <v>32.93403507877881</v>
      </c>
      <c r="YD304">
        <v>0.0005270810913670105</v>
      </c>
      <c r="YW304">
        <v>-3.979719470041626</v>
      </c>
      <c r="YX304">
        <v>-0.9809983282757503</v>
      </c>
      <c r="YY304">
        <v>1.308382706390069E-05</v>
      </c>
      <c r="AAY304">
        <v>-0.379869488562723</v>
      </c>
      <c r="AAZ304">
        <v>2.618533080908497</v>
      </c>
      <c r="ABA304">
        <v>2.041427435422758E-05</v>
      </c>
      <c r="ACU304">
        <v>1.774348889936606</v>
      </c>
      <c r="ACV304">
        <v>4.772181424027304</v>
      </c>
      <c r="ACW304">
        <v>3.758326774390046E-05</v>
      </c>
      <c r="ADS304">
        <v>2.201253463598312</v>
      </c>
      <c r="ADT304">
        <v>5.200030987692834</v>
      </c>
      <c r="ADU304">
        <v>1.195557871578479E-05</v>
      </c>
      <c r="AEZ304">
        <v>4.761106257796225</v>
      </c>
      <c r="AFA304">
        <v>7.759356507198249</v>
      </c>
      <c r="AFB304">
        <v>2.449301724093885E-05</v>
      </c>
      <c r="AHN304">
        <v>-6.09807333767178</v>
      </c>
      <c r="AHO304">
        <v>-3.100335584098362</v>
      </c>
      <c r="AHP304">
        <v>4.094207115667281E-05</v>
      </c>
      <c r="AHZ304">
        <v>-21.15691268725073</v>
      </c>
      <c r="AIA304">
        <v>-18.15388626003073</v>
      </c>
      <c r="AIB304">
        <v>7.327409374382826E-05</v>
      </c>
      <c r="AIC304">
        <v>1.39123063577765</v>
      </c>
      <c r="AID304">
        <v>4.392652347295729</v>
      </c>
      <c r="AIE304">
        <v>1.617010912510328E-05</v>
      </c>
      <c r="AIR304">
        <v>4.84109301354553</v>
      </c>
      <c r="AIS304">
        <v>7.83923789493047</v>
      </c>
      <c r="AIT304">
        <v>2.753172060753517E-05</v>
      </c>
      <c r="AMV304">
        <v>-13.05732576892025</v>
      </c>
      <c r="AMW304">
        <v>-10.07167906214399</v>
      </c>
      <c r="AMX304">
        <v>0.001648136210931708</v>
      </c>
      <c r="AOL304">
        <v>5.159078304292577</v>
      </c>
      <c r="AOM304">
        <v>8.16026051968992</v>
      </c>
      <c r="AON304">
        <v>1.118106596572903E-05</v>
      </c>
      <c r="APG304">
        <v>-2.688336180350837</v>
      </c>
      <c r="APH304">
        <v>0.3165804916947766</v>
      </c>
      <c r="API304">
        <v>0.0001933893120329747</v>
      </c>
      <c r="AQZ304">
        <v>-4.003306887465392</v>
      </c>
      <c r="ARA304">
        <v>-0.9993971845859235</v>
      </c>
      <c r="ARB304">
        <v>0.0001222862128457985</v>
      </c>
      <c r="ARI304">
        <v>-2.447293608244044</v>
      </c>
      <c r="ARJ304">
        <v>0.5539279749433108</v>
      </c>
      <c r="ARK304">
        <v>1.193812386901835E-05</v>
      </c>
      <c r="ARO304">
        <v>-10.72101372647699</v>
      </c>
      <c r="ARP304">
        <v>-7.723211469508391</v>
      </c>
      <c r="ARQ304">
        <v>3.86405954564667E-05</v>
      </c>
      <c r="ARR304">
        <v>2.404484392707156</v>
      </c>
      <c r="ARS304">
        <v>5.405944849867244</v>
      </c>
      <c r="ART304">
        <v>1.706348093161383E-05</v>
      </c>
      <c r="ASV304">
        <v>-10.99662580401009</v>
      </c>
      <c r="ASW304">
        <v>-7.99800767406277</v>
      </c>
      <c r="ASX304">
        <v>1.527651874002869E-05</v>
      </c>
      <c r="ATQ304">
        <v>-0.9488162519069423</v>
      </c>
      <c r="ATR304">
        <v>2.05572761848244</v>
      </c>
      <c r="ATS304">
        <v>0.000165174064924075</v>
      </c>
      <c r="AUF304">
        <v>7.821158671057798</v>
      </c>
      <c r="AUG304">
        <v>10.82477618939562</v>
      </c>
      <c r="AUH304">
        <v>0.0001046915113959677</v>
      </c>
      <c r="AVD304">
        <v>5.442825841621343</v>
      </c>
      <c r="AVE304">
        <v>8.446940612888268</v>
      </c>
      <c r="AVF304">
        <v>0.0001354507406328596</v>
      </c>
      <c r="AWN304">
        <v>-2.286132390811638</v>
      </c>
      <c r="AWO304">
        <v>0.7160108255052848</v>
      </c>
      <c r="AWP304">
        <v>3.674700944900913E-05</v>
      </c>
      <c r="AXX304">
        <v>-6.85587267120521</v>
      </c>
      <c r="AXY304">
        <v>-3.853430068033392</v>
      </c>
      <c r="AXZ304">
        <v>4.773048203980685E-05</v>
      </c>
      <c r="AYM304">
        <v>-1.674252376329281</v>
      </c>
      <c r="AYN304">
        <v>1.327341446270113</v>
      </c>
      <c r="AYO304">
        <v>2.032216382670392E-05</v>
      </c>
      <c r="AZB304">
        <v>5.024197807893275</v>
      </c>
      <c r="AZC304">
        <v>8.025600066991569</v>
      </c>
      <c r="AZD304">
        <v>1.573064462997772E-05</v>
      </c>
      <c r="BAC304">
        <v>-2.401326874355415</v>
      </c>
      <c r="BAD304">
        <v>0.5959978251410656</v>
      </c>
      <c r="BAE304">
        <v>5.725786227302957E-05</v>
      </c>
      <c r="BAL304">
        <v>7.281074231247294</v>
      </c>
      <c r="BAM304">
        <v>10.28399163467639</v>
      </c>
      <c r="BAN304">
        <v>6.808994214495232E-05</v>
      </c>
      <c r="BAX304">
        <v>-0.5834656822515394</v>
      </c>
      <c r="BAY304">
        <v>2.417970802613514</v>
      </c>
      <c r="BAZ304">
        <v>1.650791014021044E-05</v>
      </c>
      <c r="BCH304">
        <v>-1.477613796516847</v>
      </c>
      <c r="BCI304">
        <v>1.524614127910261</v>
      </c>
      <c r="BCJ304">
        <v>3.97091780232423E-05</v>
      </c>
      <c r="BFB304">
        <v>0.2876494669167643</v>
      </c>
      <c r="BFC304">
        <v>3.286232739329954</v>
      </c>
      <c r="BFD304">
        <v>1.60569364418429E-05</v>
      </c>
      <c r="BHY304">
        <v>-5.917908364812577</v>
      </c>
      <c r="BHZ304">
        <v>-2.916009696053319</v>
      </c>
      <c r="BIA304">
        <v>2.883954445906976E-05</v>
      </c>
      <c r="BIE304">
        <v>-11.42145673568466</v>
      </c>
      <c r="BIF304">
        <v>-8.425215418532899</v>
      </c>
      <c r="BIG304">
        <v>0.0001130215740289943</v>
      </c>
      <c r="BIW304">
        <v>-13.63561002034021</v>
      </c>
      <c r="BIX304">
        <v>-10.63314348390419</v>
      </c>
      <c r="BIY304">
        <v>4.867041592161385E-05</v>
      </c>
      <c r="BJF304">
        <v>-2.706770044135649</v>
      </c>
      <c r="BJG304">
        <v>0.2903349903748733</v>
      </c>
      <c r="BJH304">
        <v>6.704660148215322E-05</v>
      </c>
      <c r="BJO304">
        <v>-4.095657977209354</v>
      </c>
      <c r="BJP304">
        <v>-1.091301198307514</v>
      </c>
      <c r="BJQ304">
        <v>0.0001518521791961722</v>
      </c>
      <c r="BLH304">
        <v>-7.392163790426348</v>
      </c>
      <c r="BLI304">
        <v>-4.390655924615717</v>
      </c>
      <c r="BLJ304">
        <v>1.818927442294576E-05</v>
      </c>
      <c r="BLK304">
        <v>-0.04729951223976225</v>
      </c>
      <c r="BLL304">
        <v>2.954985898297072</v>
      </c>
      <c r="BLM304">
        <v>4.178481057500577E-05</v>
      </c>
      <c r="BLW304">
        <v>6.073248941566733</v>
      </c>
      <c r="BLX304">
        <v>9.071123584214396</v>
      </c>
      <c r="BLY304">
        <v>3.613715100104801E-05</v>
      </c>
      <c r="BNA304">
        <v>5.574761408778831</v>
      </c>
      <c r="BNB304">
        <v>8.580262704201582</v>
      </c>
      <c r="BNC304">
        <v>0.0002421140106270406</v>
      </c>
      <c r="BOB304">
        <v>4.047527734875799</v>
      </c>
      <c r="BOC304">
        <v>7.046156268960692</v>
      </c>
      <c r="BOD304">
        <v>1.504735005040604E-05</v>
      </c>
      <c r="BQP304">
        <v>-11.30568168797492</v>
      </c>
      <c r="BQQ304">
        <v>-8.332117153839215</v>
      </c>
      <c r="BQR304">
        <v>0.005590670843696531</v>
      </c>
      <c r="BQV304">
        <v>1.162907083345896</v>
      </c>
      <c r="BQW304">
        <v>4.165014665467289</v>
      </c>
      <c r="BQX304">
        <v>3.553521918730662E-05</v>
      </c>
      <c r="BRK304">
        <v>-4.062406024682162</v>
      </c>
      <c r="BRL304">
        <v>-1.066488802293661</v>
      </c>
      <c r="BRM304">
        <v>0.0001333525841996671</v>
      </c>
      <c r="BRZ304">
        <v>-0.8271015616433298</v>
      </c>
      <c r="BSA304">
        <v>2.174039619835309</v>
      </c>
      <c r="BSB304">
        <v>1.041836133750667E-05</v>
      </c>
      <c r="BSR304">
        <v>13.51688649689245</v>
      </c>
      <c r="BSS304">
        <v>16.52330132627917</v>
      </c>
      <c r="BST304">
        <v>0.0003292002884858689</v>
      </c>
      <c r="BSU304">
        <v>-6.405765298491527</v>
      </c>
      <c r="BSV304">
        <v>-3.404452834116878</v>
      </c>
      <c r="BSW304">
        <v>1.378050187779031E-05</v>
      </c>
      <c r="BSX304">
        <v>3.28239495234427</v>
      </c>
      <c r="BSY304">
        <v>6.281044967397054</v>
      </c>
      <c r="BSZ304">
        <v>1.457967486168905E-05</v>
      </c>
      <c r="BTA304">
        <v>-0.05144567906174691</v>
      </c>
      <c r="BTB304">
        <v>2.94504288815807</v>
      </c>
      <c r="BTC304">
        <v>9.864128135796588E-05</v>
      </c>
      <c r="BTG304">
        <v>-6.264294213372244</v>
      </c>
      <c r="BTH304">
        <v>-3.26730195823058</v>
      </c>
      <c r="BTI304">
        <v>7.237223306279951E-05</v>
      </c>
      <c r="BVF304">
        <v>-5.556198104928861</v>
      </c>
      <c r="BVG304">
        <v>-2.553842025402598</v>
      </c>
      <c r="BVH304">
        <v>4.440888587261131E-05</v>
      </c>
      <c r="BWD304">
        <v>-0.687523574651876</v>
      </c>
      <c r="BWE304">
        <v>2.313713234128485</v>
      </c>
      <c r="BWF304">
        <v>1.223756767343173E-05</v>
      </c>
      <c r="BWY304">
        <v>6.953564746450422</v>
      </c>
      <c r="BWZ304">
        <v>9.950149191789167</v>
      </c>
      <c r="BXA304">
        <v>9.332810915212264E-05</v>
      </c>
      <c r="CAH304">
        <v>52.42373310182379</v>
      </c>
      <c r="CAI304">
        <v>55.42666536156281</v>
      </c>
      <c r="CAJ304">
        <v>6.8785177416913E-05</v>
      </c>
      <c r="CBL304">
        <v>10.37597192447303</v>
      </c>
      <c r="CBM304">
        <v>13.37396229788703</v>
      </c>
      <c r="CBN304">
        <v>3.230879212115387E-05</v>
      </c>
      <c r="CCS304">
        <v>4.04708875164206</v>
      </c>
      <c r="CCT304">
        <v>7.038972615670747</v>
      </c>
      <c r="CCU304">
        <v>0.0005269733048387984</v>
      </c>
      <c r="CFY304">
        <v>-2.310807120343509</v>
      </c>
      <c r="CFZ304">
        <v>0.6879167600382932</v>
      </c>
      <c r="CGA304">
        <v>1.302785023958627E-05</v>
      </c>
      <c r="CGE304">
        <v>-0.003917126493511613</v>
      </c>
      <c r="CGF304">
        <v>2.992106302168699</v>
      </c>
      <c r="CGG304">
        <v>0.0001265049568362461</v>
      </c>
      <c r="CHF304">
        <v>-2.346204113417221</v>
      </c>
      <c r="CHG304">
        <v>0.6242988524912225</v>
      </c>
      <c r="CHH304">
        <v>0.006960600161587501</v>
      </c>
      <c r="CIS304">
        <v>3.801987280029636</v>
      </c>
      <c r="CIT304">
        <v>6.800702929593239</v>
      </c>
      <c r="CIU304">
        <v>1.319644834779142E-05</v>
      </c>
      <c r="CJW304">
        <v>3.652423004873255</v>
      </c>
      <c r="CJX304">
        <v>6.649706177501418</v>
      </c>
      <c r="CJY304">
        <v>5.904920774691083E-05</v>
      </c>
      <c r="CKF304">
        <v>31.97810559920774</v>
      </c>
      <c r="CKG304">
        <v>34.97692889710083</v>
      </c>
      <c r="CKH304">
        <v>1.107702278726002E-05</v>
      </c>
      <c r="CLM304">
        <v>-16.76960397381539</v>
      </c>
      <c r="CLN304">
        <v>-13.77567244921006</v>
      </c>
      <c r="CLO304">
        <v>0.0002946111489257468</v>
      </c>
      <c r="CMT304">
        <v>4.557250268687826</v>
      </c>
      <c r="CMU304">
        <v>7.558743000559867</v>
      </c>
      <c r="CMV304">
        <v>1.782598753443549E-05</v>
      </c>
      <c r="CPB304">
        <v>1.797673258949304</v>
      </c>
      <c r="CPC304">
        <v>4.793097376730053</v>
      </c>
      <c r="CPD304">
        <v>0.0001675095846756908</v>
      </c>
      <c r="CSE304">
        <v>22.12337352607172</v>
      </c>
      <c r="CSF304">
        <v>25.13607929580504</v>
      </c>
      <c r="CSG304">
        <v>0.001291492676129057</v>
      </c>
      <c r="CSN304">
        <v>-5.314424949915775</v>
      </c>
      <c r="CSO304">
        <v>-2.316157931825801</v>
      </c>
      <c r="CSP304">
        <v>2.402581040381334E-05</v>
      </c>
      <c r="CSZ304">
        <v>3.448711418208781</v>
      </c>
      <c r="CTA304">
        <v>6.447075599445058</v>
      </c>
      <c r="CTB304">
        <v>2.140722422199427E-05</v>
      </c>
      <c r="CUS304">
        <v>-10.04641109079283</v>
      </c>
      <c r="CUT304">
        <v>-7.048593301693974</v>
      </c>
      <c r="CUU304">
        <v>3.809635533669808E-05</v>
      </c>
      <c r="CVK304">
        <v>8.536630063464552</v>
      </c>
      <c r="CVL304">
        <v>11.53158091571519</v>
      </c>
      <c r="CVM304">
        <v>0.0002039511439591476</v>
      </c>
      <c r="CXA304">
        <v>0.2206017423491105</v>
      </c>
      <c r="CXB304">
        <v>3.219325956392267</v>
      </c>
      <c r="CXC304">
        <v>1.302103846143767E-05</v>
      </c>
      <c r="CYB304">
        <v>-2.974137721514388</v>
      </c>
      <c r="CYC304">
        <v>0.02916248933354249</v>
      </c>
      <c r="CYD304">
        <v>8.713113312641019E-05</v>
      </c>
      <c r="CYT304">
        <v>-13.09573545534372</v>
      </c>
      <c r="CYU304">
        <v>-10.10417546052206</v>
      </c>
      <c r="CYV304">
        <v>0.0005698694992820163</v>
      </c>
      <c r="CYW304">
        <v>-3.584279815024652</v>
      </c>
      <c r="CYX304">
        <v>-0.5868208221243791</v>
      </c>
      <c r="CYY304">
        <v>5.165373664690143E-05</v>
      </c>
      <c r="CZI304">
        <v>-7.438933454487754</v>
      </c>
      <c r="CZJ304">
        <v>-4.436797835837858</v>
      </c>
      <c r="CZK304">
        <v>3.648693614226051E-05</v>
      </c>
      <c r="DAA304">
        <v>0.7405175436204772</v>
      </c>
      <c r="DAB304">
        <v>3.746750756171558</v>
      </c>
      <c r="DAC304">
        <v>0.0003108235096555966</v>
      </c>
      <c r="DBT304">
        <v>17.42441391997741</v>
      </c>
      <c r="DBU304">
        <v>20.42689148117073</v>
      </c>
      <c r="DBV304">
        <v>4.910647573330654E-05</v>
      </c>
      <c r="DDS304">
        <v>1.7014772643839</v>
      </c>
      <c r="DDT304">
        <v>4.708559996437677</v>
      </c>
      <c r="DDU304">
        <v>0.0004013207467647217</v>
      </c>
      <c r="DDY304">
        <v>-3.017915789872952</v>
      </c>
      <c r="DDZ304">
        <v>-0.02925647856480396</v>
      </c>
      <c r="DEA304">
        <v>0.00102888976004402</v>
      </c>
      <c r="DEH304">
        <v>5.349016724832161</v>
      </c>
      <c r="DEI304">
        <v>8.347771945917296</v>
      </c>
      <c r="DEJ304">
        <v>1.239579637513696E-05</v>
      </c>
      <c r="DEQ304">
        <v>-3.770095360388703</v>
      </c>
      <c r="DER304">
        <v>-0.7688911222208412</v>
      </c>
      <c r="DES304">
        <v>1.160151651948231E-05</v>
      </c>
      <c r="DFR304">
        <v>3.104820274542732</v>
      </c>
      <c r="DFS304">
        <v>6.106187826817097</v>
      </c>
      <c r="DFT304">
        <v>1.496159378496762E-05</v>
      </c>
      <c r="DGG304">
        <v>-0.8507952228588189</v>
      </c>
      <c r="DGH304">
        <v>2.148000354328129</v>
      </c>
      <c r="DGI304">
        <v>1.160507450081139E-05</v>
      </c>
      <c r="DHK304">
        <v>-11.87163967547737</v>
      </c>
      <c r="DHL304">
        <v>-8.873086308554562</v>
      </c>
      <c r="DHM304">
        <v>1.674197808025049E-05</v>
      </c>
      <c r="DHT304">
        <v>0.6125379025923898</v>
      </c>
      <c r="DHU304">
        <v>3.613707242137619</v>
      </c>
      <c r="DHV304">
        <v>1.093883977629545E-05</v>
      </c>
      <c r="DJS304">
        <v>-11.76600935726366</v>
      </c>
      <c r="DJT304">
        <v>-8.761213256961469</v>
      </c>
      <c r="DJU304">
        <v>0.0001840206248693632</v>
      </c>
    </row>
    <row r="305" spans="19:2985">
      <c r="S305">
        <v>-8.290059595473416</v>
      </c>
      <c r="T305">
        <v>-5.291799719671959</v>
      </c>
      <c r="U305">
        <v>2.42242578108354E-05</v>
      </c>
      <c r="AB305">
        <v>1.779992794035973</v>
      </c>
      <c r="AC305">
        <v>4.781530532931282</v>
      </c>
      <c r="AD305">
        <v>1.891712728117608E-05</v>
      </c>
      <c r="AQ305">
        <v>-6.548496797489768</v>
      </c>
      <c r="AR305">
        <v>-3.553204713128709</v>
      </c>
      <c r="AS305">
        <v>0.000177315757307075</v>
      </c>
      <c r="DW305">
        <v>7.938112194635574</v>
      </c>
      <c r="DX305">
        <v>10.93672115306592</v>
      </c>
      <c r="DY305">
        <v>1.547997318797144E-05</v>
      </c>
      <c r="FA305">
        <v>21.76292813008529</v>
      </c>
      <c r="FB305">
        <v>24.76902057885403</v>
      </c>
      <c r="FC305">
        <v>0.0002969434559981338</v>
      </c>
      <c r="FV305">
        <v>-3.303170415119975</v>
      </c>
      <c r="FW305">
        <v>-0.304326722558882</v>
      </c>
      <c r="FX305">
        <v>1.069637514618443E-05</v>
      </c>
      <c r="FY305">
        <v>-9.818290637982678</v>
      </c>
      <c r="FZ305">
        <v>-6.811157470988062</v>
      </c>
      <c r="GA305">
        <v>0.000407056570984629</v>
      </c>
      <c r="IP305">
        <v>3.171462830387092</v>
      </c>
      <c r="IQ305">
        <v>6.173587782716856</v>
      </c>
      <c r="IR305">
        <v>3.612337923017661E-05</v>
      </c>
      <c r="JE305">
        <v>-11.67898448117361</v>
      </c>
      <c r="JF305">
        <v>-8.673832491562592</v>
      </c>
      <c r="JG305">
        <v>0.0002123439756160552</v>
      </c>
      <c r="JQ305">
        <v>0.6971328496955954</v>
      </c>
      <c r="JR305">
        <v>3.699197294806212</v>
      </c>
      <c r="JS305">
        <v>3.409546891797736E-05</v>
      </c>
      <c r="KF305">
        <v>-1.820993889539415</v>
      </c>
      <c r="KG305">
        <v>1.180998018291203</v>
      </c>
      <c r="KH305">
        <v>3.174157444543545E-05</v>
      </c>
      <c r="LM305">
        <v>-0.7909602234956394</v>
      </c>
      <c r="LN305">
        <v>2.202937305761358</v>
      </c>
      <c r="LO305">
        <v>0.0002979211933536246</v>
      </c>
      <c r="LV305">
        <v>-7.069543116142832</v>
      </c>
      <c r="LW305">
        <v>-4.071868525300263</v>
      </c>
      <c r="LX305">
        <v>4.326022199572657E-05</v>
      </c>
      <c r="NU305">
        <v>-46.05711098695551</v>
      </c>
      <c r="NV305">
        <v>-43.06240184919847</v>
      </c>
      <c r="NW305">
        <v>0.0002239457861917009</v>
      </c>
      <c r="RA305">
        <v>5.405782018317086</v>
      </c>
      <c r="RB305">
        <v>8.407523144444049</v>
      </c>
      <c r="RC305">
        <v>2.425216151994788E-05</v>
      </c>
      <c r="TR305">
        <v>-3.997037509616725</v>
      </c>
      <c r="TS305">
        <v>-0.9950623656527675</v>
      </c>
      <c r="TT305">
        <v>3.120954942687543E-05</v>
      </c>
      <c r="VZ305">
        <v>0.7000768148997603</v>
      </c>
      <c r="WA305">
        <v>3.704462624113697</v>
      </c>
      <c r="WB305">
        <v>0.0001538825796884256</v>
      </c>
      <c r="XS305">
        <v>-5.218181832501888</v>
      </c>
      <c r="XT305">
        <v>-2.219893439869585</v>
      </c>
      <c r="XU305">
        <v>2.343679824923233E-05</v>
      </c>
      <c r="XY305">
        <v>-5.792149537088539</v>
      </c>
      <c r="XZ305">
        <v>-2.797056764105864</v>
      </c>
      <c r="YA305">
        <v>0.0001926470159964927</v>
      </c>
      <c r="YB305">
        <v>29.94215204474036</v>
      </c>
      <c r="YC305">
        <v>32.93403507877881</v>
      </c>
      <c r="YD305">
        <v>0.0005270810913670105</v>
      </c>
      <c r="YW305">
        <v>-3.979719470041626</v>
      </c>
      <c r="YX305">
        <v>-0.9809983282757503</v>
      </c>
      <c r="YY305">
        <v>1.308382706390069E-05</v>
      </c>
      <c r="AAY305">
        <v>-0.379869488562723</v>
      </c>
      <c r="AAZ305">
        <v>2.618533080908497</v>
      </c>
      <c r="ABA305">
        <v>2.041427435422758E-05</v>
      </c>
      <c r="ACU305">
        <v>1.774348889936606</v>
      </c>
      <c r="ACV305">
        <v>4.772181424027304</v>
      </c>
      <c r="ACW305">
        <v>3.758326774390046E-05</v>
      </c>
      <c r="ADS305">
        <v>2.201253463598312</v>
      </c>
      <c r="ADT305">
        <v>5.200030987692834</v>
      </c>
      <c r="ADU305">
        <v>1.195557871578479E-05</v>
      </c>
      <c r="AEZ305">
        <v>4.761106257796225</v>
      </c>
      <c r="AFA305">
        <v>7.759356507198249</v>
      </c>
      <c r="AFB305">
        <v>2.449301724093885E-05</v>
      </c>
      <c r="AHN305">
        <v>-6.09807333767178</v>
      </c>
      <c r="AHO305">
        <v>-3.100335584098362</v>
      </c>
      <c r="AHP305">
        <v>4.094207115667281E-05</v>
      </c>
      <c r="AHZ305">
        <v>-21.15691268725073</v>
      </c>
      <c r="AIA305">
        <v>-18.15388626003073</v>
      </c>
      <c r="AIB305">
        <v>7.327409374382826E-05</v>
      </c>
      <c r="AIC305">
        <v>1.39123063577765</v>
      </c>
      <c r="AID305">
        <v>4.392652347295729</v>
      </c>
      <c r="AIE305">
        <v>1.617010912510328E-05</v>
      </c>
      <c r="AIR305">
        <v>4.84109301354553</v>
      </c>
      <c r="AIS305">
        <v>7.83923789493047</v>
      </c>
      <c r="AIT305">
        <v>2.753172060753517E-05</v>
      </c>
      <c r="AMV305">
        <v>-13.05732576892025</v>
      </c>
      <c r="AMW305">
        <v>-10.07167906214399</v>
      </c>
      <c r="AMX305">
        <v>0.001648136210931708</v>
      </c>
      <c r="AOL305">
        <v>5.159078304292577</v>
      </c>
      <c r="AOM305">
        <v>8.16026051968992</v>
      </c>
      <c r="AON305">
        <v>1.118106596572903E-05</v>
      </c>
      <c r="APG305">
        <v>-2.688336180350837</v>
      </c>
      <c r="APH305">
        <v>0.3165804916947766</v>
      </c>
      <c r="API305">
        <v>0.0001933893120329747</v>
      </c>
      <c r="AQZ305">
        <v>-4.003306887465392</v>
      </c>
      <c r="ARA305">
        <v>-0.9993971845859235</v>
      </c>
      <c r="ARB305">
        <v>0.0001222862128457985</v>
      </c>
      <c r="ARI305">
        <v>-2.447293608244044</v>
      </c>
      <c r="ARJ305">
        <v>0.5539279749433108</v>
      </c>
      <c r="ARK305">
        <v>1.193812386901835E-05</v>
      </c>
      <c r="ARO305">
        <v>-10.72101372647699</v>
      </c>
      <c r="ARP305">
        <v>-7.723211469508391</v>
      </c>
      <c r="ARQ305">
        <v>3.86405954564667E-05</v>
      </c>
      <c r="ARR305">
        <v>2.404484392707156</v>
      </c>
      <c r="ARS305">
        <v>5.405944849867244</v>
      </c>
      <c r="ART305">
        <v>1.706348093161383E-05</v>
      </c>
      <c r="ASV305">
        <v>-10.99662580401009</v>
      </c>
      <c r="ASW305">
        <v>-7.99800767406277</v>
      </c>
      <c r="ASX305">
        <v>1.527651874002869E-05</v>
      </c>
      <c r="ATQ305">
        <v>-0.9488162519069423</v>
      </c>
      <c r="ATR305">
        <v>2.05572761848244</v>
      </c>
      <c r="ATS305">
        <v>0.000165174064924075</v>
      </c>
      <c r="AUF305">
        <v>7.821158671057798</v>
      </c>
      <c r="AUG305">
        <v>10.82477618939562</v>
      </c>
      <c r="AUH305">
        <v>0.0001046915113959677</v>
      </c>
      <c r="AVD305">
        <v>5.442825841621343</v>
      </c>
      <c r="AVE305">
        <v>8.446940612888268</v>
      </c>
      <c r="AVF305">
        <v>0.0001354507406328596</v>
      </c>
      <c r="AWN305">
        <v>-2.286132390811638</v>
      </c>
      <c r="AWO305">
        <v>0.7160108255052848</v>
      </c>
      <c r="AWP305">
        <v>3.674700944900913E-05</v>
      </c>
      <c r="AXX305">
        <v>-6.85587267120521</v>
      </c>
      <c r="AXY305">
        <v>-3.853430068033392</v>
      </c>
      <c r="AXZ305">
        <v>4.773048203980685E-05</v>
      </c>
      <c r="AYM305">
        <v>-1.674252376329281</v>
      </c>
      <c r="AYN305">
        <v>1.327341446270113</v>
      </c>
      <c r="AYO305">
        <v>2.032216382670392E-05</v>
      </c>
      <c r="AZB305">
        <v>5.024197807893275</v>
      </c>
      <c r="AZC305">
        <v>8.025600066991569</v>
      </c>
      <c r="AZD305">
        <v>1.573064462997772E-05</v>
      </c>
      <c r="BAC305">
        <v>-2.401326874355415</v>
      </c>
      <c r="BAD305">
        <v>0.5959978251410656</v>
      </c>
      <c r="BAE305">
        <v>5.725786227302957E-05</v>
      </c>
      <c r="BAL305">
        <v>7.281074231247294</v>
      </c>
      <c r="BAM305">
        <v>10.28399163467639</v>
      </c>
      <c r="BAN305">
        <v>6.808994214495232E-05</v>
      </c>
      <c r="BAX305">
        <v>-0.5834656822515394</v>
      </c>
      <c r="BAY305">
        <v>2.417970802613514</v>
      </c>
      <c r="BAZ305">
        <v>1.650791014021044E-05</v>
      </c>
      <c r="BCH305">
        <v>-1.477613796516847</v>
      </c>
      <c r="BCI305">
        <v>1.524614127910261</v>
      </c>
      <c r="BCJ305">
        <v>3.97091780232423E-05</v>
      </c>
      <c r="BFB305">
        <v>0.2876494669167643</v>
      </c>
      <c r="BFC305">
        <v>3.286232739329954</v>
      </c>
      <c r="BFD305">
        <v>1.60569364418429E-05</v>
      </c>
      <c r="BHY305">
        <v>-5.917908364812577</v>
      </c>
      <c r="BHZ305">
        <v>-2.916009696053319</v>
      </c>
      <c r="BIA305">
        <v>2.883954445906976E-05</v>
      </c>
      <c r="BIE305">
        <v>-11.42145673568466</v>
      </c>
      <c r="BIF305">
        <v>-8.425215418532899</v>
      </c>
      <c r="BIG305">
        <v>0.0001130215740289943</v>
      </c>
      <c r="BIW305">
        <v>-13.63561002034021</v>
      </c>
      <c r="BIX305">
        <v>-10.63314348390419</v>
      </c>
      <c r="BIY305">
        <v>4.867041592161385E-05</v>
      </c>
      <c r="BJF305">
        <v>-2.706770044135649</v>
      </c>
      <c r="BJG305">
        <v>0.2903349903748733</v>
      </c>
      <c r="BJH305">
        <v>6.704660148215322E-05</v>
      </c>
      <c r="BJO305">
        <v>-4.095657977209354</v>
      </c>
      <c r="BJP305">
        <v>-1.091301198307514</v>
      </c>
      <c r="BJQ305">
        <v>0.0001518521791961722</v>
      </c>
      <c r="BLH305">
        <v>-7.392163790426348</v>
      </c>
      <c r="BLI305">
        <v>-4.390655924615717</v>
      </c>
      <c r="BLJ305">
        <v>1.818927442294576E-05</v>
      </c>
      <c r="BLK305">
        <v>-0.04729951223976225</v>
      </c>
      <c r="BLL305">
        <v>2.954985898297072</v>
      </c>
      <c r="BLM305">
        <v>4.178481057500577E-05</v>
      </c>
      <c r="BLW305">
        <v>6.073248941566733</v>
      </c>
      <c r="BLX305">
        <v>9.071123584214396</v>
      </c>
      <c r="BLY305">
        <v>3.613715100104801E-05</v>
      </c>
      <c r="BNA305">
        <v>5.574761408778831</v>
      </c>
      <c r="BNB305">
        <v>8.580262704201582</v>
      </c>
      <c r="BNC305">
        <v>0.0002421140106270406</v>
      </c>
      <c r="BOB305">
        <v>4.047527734875799</v>
      </c>
      <c r="BOC305">
        <v>7.046156268960692</v>
      </c>
      <c r="BOD305">
        <v>1.504735005040604E-05</v>
      </c>
      <c r="BQP305">
        <v>-11.30568168797492</v>
      </c>
      <c r="BQQ305">
        <v>-8.332117153839215</v>
      </c>
      <c r="BQR305">
        <v>0.005590670843696531</v>
      </c>
      <c r="BQV305">
        <v>1.163640301804465</v>
      </c>
      <c r="BQW305">
        <v>4.165015101358347</v>
      </c>
      <c r="BQX305">
        <v>1.512059050683268E-05</v>
      </c>
      <c r="BRK305">
        <v>-4.062406024682162</v>
      </c>
      <c r="BRL305">
        <v>-1.066488802293661</v>
      </c>
      <c r="BRM305">
        <v>0.0001333525841996671</v>
      </c>
      <c r="BRZ305">
        <v>-0.8271015616433298</v>
      </c>
      <c r="BSA305">
        <v>2.174039619835309</v>
      </c>
      <c r="BSB305">
        <v>1.041836133750667E-05</v>
      </c>
      <c r="BSR305">
        <v>13.51688649689245</v>
      </c>
      <c r="BSS305">
        <v>16.52330132627917</v>
      </c>
      <c r="BST305">
        <v>0.0003292002884858689</v>
      </c>
      <c r="BSU305">
        <v>-6.405765298491527</v>
      </c>
      <c r="BSV305">
        <v>-3.404452834116878</v>
      </c>
      <c r="BSW305">
        <v>1.378050187779031E-05</v>
      </c>
      <c r="BSX305">
        <v>3.28239495234427</v>
      </c>
      <c r="BSY305">
        <v>6.281044967397054</v>
      </c>
      <c r="BSZ305">
        <v>1.457967486168905E-05</v>
      </c>
      <c r="BTA305">
        <v>-0.05144567906174691</v>
      </c>
      <c r="BTB305">
        <v>2.94504288815807</v>
      </c>
      <c r="BTC305">
        <v>9.864128135796588E-05</v>
      </c>
      <c r="BTG305">
        <v>-6.264294213372244</v>
      </c>
      <c r="BTH305">
        <v>-3.26730195823058</v>
      </c>
      <c r="BTI305">
        <v>7.237223306279951E-05</v>
      </c>
      <c r="BVF305">
        <v>-5.556198104928861</v>
      </c>
      <c r="BVG305">
        <v>-2.553842025402598</v>
      </c>
      <c r="BVH305">
        <v>4.440888587261131E-05</v>
      </c>
      <c r="BWD305">
        <v>-0.687523574651876</v>
      </c>
      <c r="BWE305">
        <v>2.313713234128485</v>
      </c>
      <c r="BWF305">
        <v>1.223756767343173E-05</v>
      </c>
      <c r="BWY305">
        <v>6.953564746450422</v>
      </c>
      <c r="BWZ305">
        <v>9.950149191789167</v>
      </c>
      <c r="BXA305">
        <v>9.332810915212264E-05</v>
      </c>
      <c r="CAH305">
        <v>52.42373310182379</v>
      </c>
      <c r="CAI305">
        <v>55.42666536156281</v>
      </c>
      <c r="CAJ305">
        <v>6.8785177416913E-05</v>
      </c>
      <c r="CBL305">
        <v>10.37597192447303</v>
      </c>
      <c r="CBM305">
        <v>13.37396229788703</v>
      </c>
      <c r="CBN305">
        <v>3.230879212115387E-05</v>
      </c>
      <c r="CCS305">
        <v>4.04708875164206</v>
      </c>
      <c r="CCT305">
        <v>7.038972615670747</v>
      </c>
      <c r="CCU305">
        <v>0.0005269733048387984</v>
      </c>
      <c r="CFY305">
        <v>-2.310807120343509</v>
      </c>
      <c r="CFZ305">
        <v>0.6879167600382932</v>
      </c>
      <c r="CGA305">
        <v>1.302785023958627E-05</v>
      </c>
      <c r="CGE305">
        <v>-0.003917126493511613</v>
      </c>
      <c r="CGF305">
        <v>2.992106302168699</v>
      </c>
      <c r="CGG305">
        <v>0.0001265049568362461</v>
      </c>
      <c r="CHF305">
        <v>-2.346204113417221</v>
      </c>
      <c r="CHG305">
        <v>0.6242988524912225</v>
      </c>
      <c r="CHH305">
        <v>0.006960600161587501</v>
      </c>
      <c r="CIS305">
        <v>3.801987280029636</v>
      </c>
      <c r="CIT305">
        <v>6.800702929593239</v>
      </c>
      <c r="CIU305">
        <v>1.319644834779142E-05</v>
      </c>
      <c r="CJW305">
        <v>3.652423004873255</v>
      </c>
      <c r="CJX305">
        <v>6.649706177501418</v>
      </c>
      <c r="CJY305">
        <v>5.904920774691083E-05</v>
      </c>
      <c r="CKF305">
        <v>31.97810559920774</v>
      </c>
      <c r="CKG305">
        <v>34.97692889710083</v>
      </c>
      <c r="CKH305">
        <v>1.107702278726002E-05</v>
      </c>
      <c r="CLM305">
        <v>-16.76960397381539</v>
      </c>
      <c r="CLN305">
        <v>-13.77567244921006</v>
      </c>
      <c r="CLO305">
        <v>0.0002946111489257468</v>
      </c>
      <c r="CMT305">
        <v>4.557250268687826</v>
      </c>
      <c r="CMU305">
        <v>7.558743000559867</v>
      </c>
      <c r="CMV305">
        <v>1.782598753443549E-05</v>
      </c>
      <c r="CPB305">
        <v>1.797673258949304</v>
      </c>
      <c r="CPC305">
        <v>4.793097376730053</v>
      </c>
      <c r="CPD305">
        <v>0.0001675095846756908</v>
      </c>
      <c r="CSE305">
        <v>22.12337352607172</v>
      </c>
      <c r="CSF305">
        <v>25.13607929580504</v>
      </c>
      <c r="CSG305">
        <v>0.001291492676129057</v>
      </c>
      <c r="CSN305">
        <v>-5.314424949915775</v>
      </c>
      <c r="CSO305">
        <v>-2.316157931825801</v>
      </c>
      <c r="CSP305">
        <v>2.402581040381334E-05</v>
      </c>
      <c r="CSZ305">
        <v>3.448711418208781</v>
      </c>
      <c r="CTA305">
        <v>6.447075599445058</v>
      </c>
      <c r="CTB305">
        <v>2.140722422199427E-05</v>
      </c>
      <c r="CUS305">
        <v>-10.04641109079283</v>
      </c>
      <c r="CUT305">
        <v>-7.048593301693974</v>
      </c>
      <c r="CUU305">
        <v>3.809635533669808E-05</v>
      </c>
      <c r="CVK305">
        <v>8.536630063464552</v>
      </c>
      <c r="CVL305">
        <v>11.53158091571519</v>
      </c>
      <c r="CVM305">
        <v>0.0002039511439591476</v>
      </c>
      <c r="CXA305">
        <v>0.2206017423491105</v>
      </c>
      <c r="CXB305">
        <v>3.219325956392267</v>
      </c>
      <c r="CXC305">
        <v>1.302103846143767E-05</v>
      </c>
      <c r="CYB305">
        <v>-2.974137721514388</v>
      </c>
      <c r="CYC305">
        <v>0.02916248933354249</v>
      </c>
      <c r="CYD305">
        <v>8.713113312641019E-05</v>
      </c>
      <c r="CYT305">
        <v>-13.09573545534372</v>
      </c>
      <c r="CYU305">
        <v>-10.10417546052206</v>
      </c>
      <c r="CYV305">
        <v>0.0005698694992820163</v>
      </c>
      <c r="CYW305">
        <v>-3.584279815024652</v>
      </c>
      <c r="CYX305">
        <v>-0.5868208221243791</v>
      </c>
      <c r="CYY305">
        <v>5.165373664690143E-05</v>
      </c>
      <c r="CZI305">
        <v>-7.438938353725568</v>
      </c>
      <c r="CZJ305">
        <v>-4.438563806918291</v>
      </c>
      <c r="CZK305">
        <v>1.122282486734472E-06</v>
      </c>
      <c r="DAA305">
        <v>0.7405175436204772</v>
      </c>
      <c r="DAB305">
        <v>3.746750756171558</v>
      </c>
      <c r="DAC305">
        <v>0.0003108235096555966</v>
      </c>
      <c r="DBT305">
        <v>17.42441391997741</v>
      </c>
      <c r="DBU305">
        <v>20.42689148117073</v>
      </c>
      <c r="DBV305">
        <v>4.910647573330654E-05</v>
      </c>
      <c r="DDS305">
        <v>1.7014772643839</v>
      </c>
      <c r="DDT305">
        <v>4.708559996437677</v>
      </c>
      <c r="DDU305">
        <v>0.0004013207467647217</v>
      </c>
      <c r="DDY305">
        <v>-3.017915789872952</v>
      </c>
      <c r="DDZ305">
        <v>-0.02925647856480396</v>
      </c>
      <c r="DEA305">
        <v>0.00102888976004402</v>
      </c>
      <c r="DEH305">
        <v>5.349016724832161</v>
      </c>
      <c r="DEI305">
        <v>8.347771945917296</v>
      </c>
      <c r="DEJ305">
        <v>1.239579637513696E-05</v>
      </c>
      <c r="DEQ305">
        <v>-3.770095360388703</v>
      </c>
      <c r="DER305">
        <v>-0.7688911222208412</v>
      </c>
      <c r="DES305">
        <v>1.160151651948231E-05</v>
      </c>
      <c r="DFR305">
        <v>3.104820274542732</v>
      </c>
      <c r="DFS305">
        <v>6.106187826817097</v>
      </c>
      <c r="DFT305">
        <v>1.496159378496762E-05</v>
      </c>
      <c r="DGG305">
        <v>-0.8507952228588189</v>
      </c>
      <c r="DGH305">
        <v>2.148000354328129</v>
      </c>
      <c r="DGI305">
        <v>1.160507450081139E-05</v>
      </c>
      <c r="DHK305">
        <v>-11.87015604666215</v>
      </c>
      <c r="DHL305">
        <v>-8.869868078016044</v>
      </c>
      <c r="DHM305">
        <v>6.634075291113974E-07</v>
      </c>
      <c r="DHT305">
        <v>0.6125379025923898</v>
      </c>
      <c r="DHU305">
        <v>3.613707242137619</v>
      </c>
      <c r="DHV305">
        <v>1.093883977629545E-05</v>
      </c>
      <c r="DJS305">
        <v>-11.76600935726366</v>
      </c>
      <c r="DJT305">
        <v>-8.761213256961469</v>
      </c>
      <c r="DJU305">
        <v>0.0001840206248693632</v>
      </c>
    </row>
    <row r="306" spans="19:2985">
      <c r="S306">
        <v>-8.290059595473416</v>
      </c>
      <c r="T306">
        <v>-5.291799719671959</v>
      </c>
      <c r="U306">
        <v>2.42242578108354E-05</v>
      </c>
      <c r="AB306">
        <v>1.779992794035973</v>
      </c>
      <c r="AC306">
        <v>4.781530532931282</v>
      </c>
      <c r="AD306">
        <v>1.891712728117608E-05</v>
      </c>
      <c r="AQ306">
        <v>-6.548496797489768</v>
      </c>
      <c r="AR306">
        <v>-3.553204713128709</v>
      </c>
      <c r="AS306">
        <v>0.000177315757307075</v>
      </c>
      <c r="DW306">
        <v>7.938112194635574</v>
      </c>
      <c r="DX306">
        <v>10.93672115306592</v>
      </c>
      <c r="DY306">
        <v>1.547997318797144E-05</v>
      </c>
      <c r="FA306">
        <v>21.76292813008529</v>
      </c>
      <c r="FB306">
        <v>24.76902057885403</v>
      </c>
      <c r="FC306">
        <v>0.0002969434559981338</v>
      </c>
      <c r="FV306">
        <v>-3.303170415119975</v>
      </c>
      <c r="FW306">
        <v>-0.304326722558882</v>
      </c>
      <c r="FX306">
        <v>1.069637514618443E-05</v>
      </c>
      <c r="FY306">
        <v>-9.818290637982678</v>
      </c>
      <c r="FZ306">
        <v>-6.811157470988062</v>
      </c>
      <c r="GA306">
        <v>0.000407056570984629</v>
      </c>
      <c r="IP306">
        <v>3.171462830387092</v>
      </c>
      <c r="IQ306">
        <v>6.173587782716856</v>
      </c>
      <c r="IR306">
        <v>3.612337923017661E-05</v>
      </c>
      <c r="JE306">
        <v>-11.67898448117361</v>
      </c>
      <c r="JF306">
        <v>-8.673832491562592</v>
      </c>
      <c r="JG306">
        <v>0.0002123439756160552</v>
      </c>
      <c r="JQ306">
        <v>0.6971328496955954</v>
      </c>
      <c r="JR306">
        <v>3.699197294806212</v>
      </c>
      <c r="JS306">
        <v>3.409546891797736E-05</v>
      </c>
      <c r="KF306">
        <v>-1.820993889539415</v>
      </c>
      <c r="KG306">
        <v>1.180998018291203</v>
      </c>
      <c r="KH306">
        <v>3.174157444543545E-05</v>
      </c>
      <c r="LM306">
        <v>-0.7909602234956394</v>
      </c>
      <c r="LN306">
        <v>2.202937305761358</v>
      </c>
      <c r="LO306">
        <v>0.0002979211933536246</v>
      </c>
      <c r="LV306">
        <v>-7.069543116142832</v>
      </c>
      <c r="LW306">
        <v>-4.071868525300263</v>
      </c>
      <c r="LX306">
        <v>4.326022199572657E-05</v>
      </c>
      <c r="NU306">
        <v>-46.05711098695551</v>
      </c>
      <c r="NV306">
        <v>-43.06240184919847</v>
      </c>
      <c r="NW306">
        <v>0.0002239457861917009</v>
      </c>
      <c r="RA306">
        <v>5.454686125680409</v>
      </c>
      <c r="RB306">
        <v>8.453162278987129</v>
      </c>
      <c r="RC306">
        <v>1.857686995695462E-05</v>
      </c>
      <c r="TR306">
        <v>-3.997037509616725</v>
      </c>
      <c r="TS306">
        <v>-0.9950623656527675</v>
      </c>
      <c r="TT306">
        <v>3.120954942687543E-05</v>
      </c>
      <c r="VZ306">
        <v>0.7000768148997603</v>
      </c>
      <c r="WA306">
        <v>3.704462624113697</v>
      </c>
      <c r="WB306">
        <v>0.0001538825796884256</v>
      </c>
      <c r="XS306">
        <v>-5.218181832501888</v>
      </c>
      <c r="XT306">
        <v>-2.219893439869585</v>
      </c>
      <c r="XU306">
        <v>2.343679824923233E-05</v>
      </c>
      <c r="XY306">
        <v>-5.792149537088539</v>
      </c>
      <c r="XZ306">
        <v>-2.797056764105864</v>
      </c>
      <c r="YA306">
        <v>0.0001926470159964927</v>
      </c>
      <c r="YB306">
        <v>29.94215204474036</v>
      </c>
      <c r="YC306">
        <v>32.93403507877881</v>
      </c>
      <c r="YD306">
        <v>0.0005270810913670105</v>
      </c>
      <c r="YW306">
        <v>-3.979719470041626</v>
      </c>
      <c r="YX306">
        <v>-0.9809983282757503</v>
      </c>
      <c r="YY306">
        <v>1.308382706390069E-05</v>
      </c>
      <c r="AAY306">
        <v>-0.379869488562723</v>
      </c>
      <c r="AAZ306">
        <v>2.618533080908497</v>
      </c>
      <c r="ABA306">
        <v>2.041427435422758E-05</v>
      </c>
      <c r="ACU306">
        <v>1.774348889936606</v>
      </c>
      <c r="ACV306">
        <v>4.772181424027304</v>
      </c>
      <c r="ACW306">
        <v>3.758326774390046E-05</v>
      </c>
      <c r="ADS306">
        <v>2.201253463598312</v>
      </c>
      <c r="ADT306">
        <v>5.200030987692834</v>
      </c>
      <c r="ADU306">
        <v>1.195557871578479E-05</v>
      </c>
      <c r="AEZ306">
        <v>4.761106257796225</v>
      </c>
      <c r="AFA306">
        <v>7.759356507198249</v>
      </c>
      <c r="AFB306">
        <v>2.449301724093885E-05</v>
      </c>
      <c r="AHN306">
        <v>-6.09807333767178</v>
      </c>
      <c r="AHO306">
        <v>-3.100335584098362</v>
      </c>
      <c r="AHP306">
        <v>4.094207115667281E-05</v>
      </c>
      <c r="AHZ306">
        <v>-21.15691268725073</v>
      </c>
      <c r="AIA306">
        <v>-18.15388626003073</v>
      </c>
      <c r="AIB306">
        <v>7.327409374382826E-05</v>
      </c>
      <c r="AIC306">
        <v>1.39123063577765</v>
      </c>
      <c r="AID306">
        <v>4.392652347295729</v>
      </c>
      <c r="AIE306">
        <v>1.617010912510328E-05</v>
      </c>
      <c r="AIR306">
        <v>4.84109301354553</v>
      </c>
      <c r="AIS306">
        <v>7.83923789493047</v>
      </c>
      <c r="AIT306">
        <v>2.753172060753517E-05</v>
      </c>
      <c r="AMV306">
        <v>-13.05732576892025</v>
      </c>
      <c r="AMW306">
        <v>-10.07167906214399</v>
      </c>
      <c r="AMX306">
        <v>0.001648136210931708</v>
      </c>
      <c r="AOL306">
        <v>5.159078304292577</v>
      </c>
      <c r="AOM306">
        <v>8.16026051968992</v>
      </c>
      <c r="AON306">
        <v>1.118106596572903E-05</v>
      </c>
      <c r="APG306">
        <v>-2.688336180350837</v>
      </c>
      <c r="APH306">
        <v>0.3165804916947766</v>
      </c>
      <c r="API306">
        <v>0.0001933893120329747</v>
      </c>
      <c r="AQZ306">
        <v>-4.003306887465392</v>
      </c>
      <c r="ARA306">
        <v>-0.9993971845859235</v>
      </c>
      <c r="ARB306">
        <v>0.0001222862128457985</v>
      </c>
      <c r="ARI306">
        <v>-2.447293608244044</v>
      </c>
      <c r="ARJ306">
        <v>0.5539279749433108</v>
      </c>
      <c r="ARK306">
        <v>1.193812386901835E-05</v>
      </c>
      <c r="ARO306">
        <v>-10.72101372647699</v>
      </c>
      <c r="ARP306">
        <v>-7.723211469508391</v>
      </c>
      <c r="ARQ306">
        <v>3.86405954564667E-05</v>
      </c>
      <c r="ARR306">
        <v>2.404484392707156</v>
      </c>
      <c r="ARS306">
        <v>5.405944849867244</v>
      </c>
      <c r="ART306">
        <v>1.706348093161383E-05</v>
      </c>
      <c r="ASV306">
        <v>-10.99662580401009</v>
      </c>
      <c r="ASW306">
        <v>-7.99800767406277</v>
      </c>
      <c r="ASX306">
        <v>1.527651874002869E-05</v>
      </c>
      <c r="ATQ306">
        <v>-0.9488162519069423</v>
      </c>
      <c r="ATR306">
        <v>2.05572761848244</v>
      </c>
      <c r="ATS306">
        <v>0.000165174064924075</v>
      </c>
      <c r="AUF306">
        <v>7.821158671057798</v>
      </c>
      <c r="AUG306">
        <v>10.82477618939562</v>
      </c>
      <c r="AUH306">
        <v>0.0001046915113959677</v>
      </c>
      <c r="AVD306">
        <v>5.442825841621343</v>
      </c>
      <c r="AVE306">
        <v>8.446940612888268</v>
      </c>
      <c r="AVF306">
        <v>0.0001354507406328596</v>
      </c>
      <c r="AWN306">
        <v>-2.286132390811638</v>
      </c>
      <c r="AWO306">
        <v>0.7160108255052848</v>
      </c>
      <c r="AWP306">
        <v>3.674700944900913E-05</v>
      </c>
      <c r="AXX306">
        <v>-6.85587267120521</v>
      </c>
      <c r="AXY306">
        <v>-3.853430068033392</v>
      </c>
      <c r="AXZ306">
        <v>4.773048203980685E-05</v>
      </c>
      <c r="AYM306">
        <v>-1.674252376329281</v>
      </c>
      <c r="AYN306">
        <v>1.327341446270113</v>
      </c>
      <c r="AYO306">
        <v>2.032216382670392E-05</v>
      </c>
      <c r="AZB306">
        <v>5.024197807893275</v>
      </c>
      <c r="AZC306">
        <v>8.025600066991569</v>
      </c>
      <c r="AZD306">
        <v>1.573064462997772E-05</v>
      </c>
      <c r="BAC306">
        <v>-2.401326874355415</v>
      </c>
      <c r="BAD306">
        <v>0.5959978251410656</v>
      </c>
      <c r="BAE306">
        <v>5.725786227302957E-05</v>
      </c>
      <c r="BAL306">
        <v>7.281074231247294</v>
      </c>
      <c r="BAM306">
        <v>10.28399163467639</v>
      </c>
      <c r="BAN306">
        <v>6.808994214495232E-05</v>
      </c>
      <c r="BAX306">
        <v>-0.5834656822515394</v>
      </c>
      <c r="BAY306">
        <v>2.417970802613514</v>
      </c>
      <c r="BAZ306">
        <v>1.650791014021044E-05</v>
      </c>
      <c r="BCH306">
        <v>-1.477613796516847</v>
      </c>
      <c r="BCI306">
        <v>1.524614127910261</v>
      </c>
      <c r="BCJ306">
        <v>3.97091780232423E-05</v>
      </c>
      <c r="BFB306">
        <v>0.2876494669167643</v>
      </c>
      <c r="BFC306">
        <v>3.286232739329954</v>
      </c>
      <c r="BFD306">
        <v>1.60569364418429E-05</v>
      </c>
      <c r="BHY306">
        <v>-5.917908364812577</v>
      </c>
      <c r="BHZ306">
        <v>-2.916009696053319</v>
      </c>
      <c r="BIA306">
        <v>2.883954445906976E-05</v>
      </c>
      <c r="BIE306">
        <v>-11.42145673568466</v>
      </c>
      <c r="BIF306">
        <v>-8.425215418532899</v>
      </c>
      <c r="BIG306">
        <v>0.0001130215740289943</v>
      </c>
      <c r="BIW306">
        <v>-13.63561002034021</v>
      </c>
      <c r="BIX306">
        <v>-10.63314348390419</v>
      </c>
      <c r="BIY306">
        <v>4.867041592161385E-05</v>
      </c>
      <c r="BJF306">
        <v>-2.706770044135649</v>
      </c>
      <c r="BJG306">
        <v>0.2903349903748733</v>
      </c>
      <c r="BJH306">
        <v>6.704660148215322E-05</v>
      </c>
      <c r="BJO306">
        <v>-4.095657977209354</v>
      </c>
      <c r="BJP306">
        <v>-1.091301198307514</v>
      </c>
      <c r="BJQ306">
        <v>0.0001518521791961722</v>
      </c>
      <c r="BLH306">
        <v>-7.392163790426348</v>
      </c>
      <c r="BLI306">
        <v>-4.390655924615717</v>
      </c>
      <c r="BLJ306">
        <v>1.818927442294576E-05</v>
      </c>
      <c r="BLK306">
        <v>-0.04729951223976225</v>
      </c>
      <c r="BLL306">
        <v>2.954985898297072</v>
      </c>
      <c r="BLM306">
        <v>4.178481057500577E-05</v>
      </c>
      <c r="BLW306">
        <v>6.073248941566733</v>
      </c>
      <c r="BLX306">
        <v>9.071123584214396</v>
      </c>
      <c r="BLY306">
        <v>3.613715100104801E-05</v>
      </c>
      <c r="BNA306">
        <v>5.574761408778831</v>
      </c>
      <c r="BNB306">
        <v>8.580262704201582</v>
      </c>
      <c r="BNC306">
        <v>0.0002421140106270406</v>
      </c>
      <c r="BOB306">
        <v>4.047527734875799</v>
      </c>
      <c r="BOC306">
        <v>7.046156268960692</v>
      </c>
      <c r="BOD306">
        <v>1.504735005040604E-05</v>
      </c>
      <c r="BQP306">
        <v>-11.30568168797492</v>
      </c>
      <c r="BQQ306">
        <v>-8.332117153839215</v>
      </c>
      <c r="BQR306">
        <v>0.005590670843696531</v>
      </c>
      <c r="BQV306">
        <v>1.165041966879746</v>
      </c>
      <c r="BQW306">
        <v>4.165015451136778</v>
      </c>
      <c r="BQX306">
        <v>5.624677001147459E-09</v>
      </c>
      <c r="BRK306">
        <v>-4.062406024682162</v>
      </c>
      <c r="BRL306">
        <v>-1.066488802293661</v>
      </c>
      <c r="BRM306">
        <v>0.0001333525841996671</v>
      </c>
      <c r="BRZ306">
        <v>-0.8271015616433298</v>
      </c>
      <c r="BSA306">
        <v>2.174039619835309</v>
      </c>
      <c r="BSB306">
        <v>1.041836133750667E-05</v>
      </c>
      <c r="BSR306">
        <v>13.51688649689245</v>
      </c>
      <c r="BSS306">
        <v>16.52330132627917</v>
      </c>
      <c r="BST306">
        <v>0.0003292002884858689</v>
      </c>
      <c r="BSU306">
        <v>-6.405765298491527</v>
      </c>
      <c r="BSV306">
        <v>-3.404452834116878</v>
      </c>
      <c r="BSW306">
        <v>1.378050187779031E-05</v>
      </c>
      <c r="BSX306">
        <v>3.28239495234427</v>
      </c>
      <c r="BSY306">
        <v>6.281044967397054</v>
      </c>
      <c r="BSZ306">
        <v>1.457967486168905E-05</v>
      </c>
      <c r="BTA306">
        <v>-0.05144567906174691</v>
      </c>
      <c r="BTB306">
        <v>2.94504288815807</v>
      </c>
      <c r="BTC306">
        <v>9.864128135796588E-05</v>
      </c>
      <c r="BTG306">
        <v>-6.264294213372244</v>
      </c>
      <c r="BTH306">
        <v>-3.26730195823058</v>
      </c>
      <c r="BTI306">
        <v>7.237223306279951E-05</v>
      </c>
      <c r="BVF306">
        <v>-5.556198104928861</v>
      </c>
      <c r="BVG306">
        <v>-2.553842025402598</v>
      </c>
      <c r="BVH306">
        <v>4.440888587261131E-05</v>
      </c>
      <c r="BWD306">
        <v>-0.687523574651876</v>
      </c>
      <c r="BWE306">
        <v>2.313713234128485</v>
      </c>
      <c r="BWF306">
        <v>1.223756767343173E-05</v>
      </c>
      <c r="BWY306">
        <v>6.953564746450422</v>
      </c>
      <c r="BWZ306">
        <v>9.950149191789167</v>
      </c>
      <c r="BXA306">
        <v>9.332810915212264E-05</v>
      </c>
      <c r="CAH306">
        <v>52.42373310182379</v>
      </c>
      <c r="CAI306">
        <v>55.42666536156281</v>
      </c>
      <c r="CAJ306">
        <v>6.8785177416913E-05</v>
      </c>
      <c r="CBL306">
        <v>10.37597192447303</v>
      </c>
      <c r="CBM306">
        <v>13.37396229788703</v>
      </c>
      <c r="CBN306">
        <v>3.230879212115387E-05</v>
      </c>
      <c r="CCS306">
        <v>4.04708875164206</v>
      </c>
      <c r="CCT306">
        <v>7.038972615670747</v>
      </c>
      <c r="CCU306">
        <v>0.0005269733048387984</v>
      </c>
      <c r="CFY306">
        <v>-2.310807120343509</v>
      </c>
      <c r="CFZ306">
        <v>0.6879167600382932</v>
      </c>
      <c r="CGA306">
        <v>1.302785023958627E-05</v>
      </c>
      <c r="CGE306">
        <v>-0.003917126493511613</v>
      </c>
      <c r="CGF306">
        <v>2.992106302168699</v>
      </c>
      <c r="CGG306">
        <v>0.0001265049568362461</v>
      </c>
      <c r="CHF306">
        <v>-2.346204113417221</v>
      </c>
      <c r="CHG306">
        <v>0.6242988524912225</v>
      </c>
      <c r="CHH306">
        <v>0.006960600161587501</v>
      </c>
      <c r="CIS306">
        <v>3.801987280029636</v>
      </c>
      <c r="CIT306">
        <v>6.800702929593239</v>
      </c>
      <c r="CIU306">
        <v>1.319644834779142E-05</v>
      </c>
      <c r="CJW306">
        <v>3.652423004873255</v>
      </c>
      <c r="CJX306">
        <v>6.649706177501418</v>
      </c>
      <c r="CJY306">
        <v>5.904920774691083E-05</v>
      </c>
      <c r="CKF306">
        <v>31.97810559920774</v>
      </c>
      <c r="CKG306">
        <v>34.97692889710083</v>
      </c>
      <c r="CKH306">
        <v>1.107702278726002E-05</v>
      </c>
      <c r="CLM306">
        <v>-16.76960397381539</v>
      </c>
      <c r="CLN306">
        <v>-13.77567244921006</v>
      </c>
      <c r="CLO306">
        <v>0.0002946111489257468</v>
      </c>
      <c r="CMT306">
        <v>4.557250268687826</v>
      </c>
      <c r="CMU306">
        <v>7.558743000559867</v>
      </c>
      <c r="CMV306">
        <v>1.782598753443549E-05</v>
      </c>
      <c r="CPB306">
        <v>1.797673258949304</v>
      </c>
      <c r="CPC306">
        <v>4.793097376730053</v>
      </c>
      <c r="CPD306">
        <v>0.0001675095846756908</v>
      </c>
      <c r="CSE306">
        <v>22.12337352607172</v>
      </c>
      <c r="CSF306">
        <v>25.13607929580504</v>
      </c>
      <c r="CSG306">
        <v>0.001291492676129057</v>
      </c>
      <c r="CSN306">
        <v>-5.314424949915775</v>
      </c>
      <c r="CSO306">
        <v>-2.316157931825801</v>
      </c>
      <c r="CSP306">
        <v>2.402581040381334E-05</v>
      </c>
      <c r="CSZ306">
        <v>3.448711418208781</v>
      </c>
      <c r="CTA306">
        <v>6.447075599445058</v>
      </c>
      <c r="CTB306">
        <v>2.140722422199427E-05</v>
      </c>
      <c r="CUS306">
        <v>-10.04641109079283</v>
      </c>
      <c r="CUT306">
        <v>-7.048593301693974</v>
      </c>
      <c r="CUU306">
        <v>3.809635533669808E-05</v>
      </c>
      <c r="CVK306">
        <v>8.536630063464552</v>
      </c>
      <c r="CVL306">
        <v>11.53158091571519</v>
      </c>
      <c r="CVM306">
        <v>0.0002039511439591476</v>
      </c>
      <c r="CXA306">
        <v>0.2206017423491105</v>
      </c>
      <c r="CXB306">
        <v>3.219325956392267</v>
      </c>
      <c r="CXC306">
        <v>1.302103846143767E-05</v>
      </c>
      <c r="CYB306">
        <v>-2.974137721514388</v>
      </c>
      <c r="CYC306">
        <v>0.02916248933354249</v>
      </c>
      <c r="CYD306">
        <v>8.713113312641019E-05</v>
      </c>
      <c r="CYT306">
        <v>-13.09573545534372</v>
      </c>
      <c r="CYU306">
        <v>-10.10417546052206</v>
      </c>
      <c r="CYV306">
        <v>0.0005698694992820163</v>
      </c>
      <c r="CYW306">
        <v>-3.584279815024652</v>
      </c>
      <c r="CYX306">
        <v>-0.5868208221243791</v>
      </c>
      <c r="CYY306">
        <v>5.165373664690143E-05</v>
      </c>
      <c r="DAA306">
        <v>0.7405175436204772</v>
      </c>
      <c r="DAB306">
        <v>3.746750756171558</v>
      </c>
      <c r="DAC306">
        <v>0.0003108235096555966</v>
      </c>
      <c r="DBT306">
        <v>17.42441391997741</v>
      </c>
      <c r="DBU306">
        <v>20.42689148117073</v>
      </c>
      <c r="DBV306">
        <v>4.910647573330654E-05</v>
      </c>
      <c r="DDS306">
        <v>1.7014772643839</v>
      </c>
      <c r="DDT306">
        <v>4.708559996437677</v>
      </c>
      <c r="DDU306">
        <v>0.0004013207467647217</v>
      </c>
      <c r="DDY306">
        <v>-3.017915789872952</v>
      </c>
      <c r="DDZ306">
        <v>-0.02925647856480396</v>
      </c>
      <c r="DEA306">
        <v>0.00102888976004402</v>
      </c>
      <c r="DEH306">
        <v>5.349016724832161</v>
      </c>
      <c r="DEI306">
        <v>8.347771945917296</v>
      </c>
      <c r="DEJ306">
        <v>1.239579637513696E-05</v>
      </c>
      <c r="DEQ306">
        <v>-3.770095360388703</v>
      </c>
      <c r="DER306">
        <v>-0.7688911222208412</v>
      </c>
      <c r="DES306">
        <v>1.160151651948231E-05</v>
      </c>
      <c r="DFR306">
        <v>3.10482845949646</v>
      </c>
      <c r="DFS306">
        <v>6.104851488667376</v>
      </c>
      <c r="DFT306">
        <v>4.242741704630889E-09</v>
      </c>
      <c r="DGG306">
        <v>-0.8507952228588189</v>
      </c>
      <c r="DGH306">
        <v>2.148000354328129</v>
      </c>
      <c r="DGI306">
        <v>1.160507450081139E-05</v>
      </c>
      <c r="DHT306">
        <v>0.6125379025923898</v>
      </c>
      <c r="DHU306">
        <v>3.613707242137619</v>
      </c>
      <c r="DHV306">
        <v>1.093883977629545E-05</v>
      </c>
      <c r="DJS306">
        <v>-11.76600935726366</v>
      </c>
      <c r="DJT306">
        <v>-8.761213256961469</v>
      </c>
      <c r="DJU306">
        <v>0.0001840206248693632</v>
      </c>
    </row>
    <row r="307" spans="19:2985">
      <c r="S307">
        <v>-8.290059595473416</v>
      </c>
      <c r="T307">
        <v>-5.291799719671959</v>
      </c>
      <c r="U307">
        <v>2.42242578108354E-05</v>
      </c>
      <c r="AB307">
        <v>1.779992794035973</v>
      </c>
      <c r="AC307">
        <v>4.781530532931282</v>
      </c>
      <c r="AD307">
        <v>1.891712728117608E-05</v>
      </c>
      <c r="AQ307">
        <v>-6.548496797489768</v>
      </c>
      <c r="AR307">
        <v>-3.553204713128709</v>
      </c>
      <c r="AS307">
        <v>0.000177315757307075</v>
      </c>
      <c r="DW307">
        <v>7.938112194635574</v>
      </c>
      <c r="DX307">
        <v>10.93672115306592</v>
      </c>
      <c r="DY307">
        <v>1.547997318797144E-05</v>
      </c>
      <c r="FA307">
        <v>21.76292813008529</v>
      </c>
      <c r="FB307">
        <v>24.76902057885403</v>
      </c>
      <c r="FC307">
        <v>0.0002969434559981338</v>
      </c>
      <c r="FV307">
        <v>-3.303170415119975</v>
      </c>
      <c r="FW307">
        <v>-0.304326722558882</v>
      </c>
      <c r="FX307">
        <v>1.069637514618443E-05</v>
      </c>
      <c r="FY307">
        <v>-9.818290637982678</v>
      </c>
      <c r="FZ307">
        <v>-6.811157470988062</v>
      </c>
      <c r="GA307">
        <v>0.000407056570984629</v>
      </c>
      <c r="IP307">
        <v>3.171462830387092</v>
      </c>
      <c r="IQ307">
        <v>6.173587782716856</v>
      </c>
      <c r="IR307">
        <v>3.612337923017661E-05</v>
      </c>
      <c r="JE307">
        <v>-11.67898448117361</v>
      </c>
      <c r="JF307">
        <v>-8.673832491562592</v>
      </c>
      <c r="JG307">
        <v>0.0002123439756160552</v>
      </c>
      <c r="JQ307">
        <v>0.6971328496955954</v>
      </c>
      <c r="JR307">
        <v>3.699197294806212</v>
      </c>
      <c r="JS307">
        <v>3.409546891797736E-05</v>
      </c>
      <c r="KF307">
        <v>-1.820993889539415</v>
      </c>
      <c r="KG307">
        <v>1.180998018291203</v>
      </c>
      <c r="KH307">
        <v>3.174157444543545E-05</v>
      </c>
      <c r="LM307">
        <v>-0.7909602234956394</v>
      </c>
      <c r="LN307">
        <v>2.202937305761358</v>
      </c>
      <c r="LO307">
        <v>0.0002979211933536246</v>
      </c>
      <c r="LV307">
        <v>-7.071552951575204</v>
      </c>
      <c r="LW307">
        <v>-4.071444881485403</v>
      </c>
      <c r="LX307">
        <v>9.343315447612475E-08</v>
      </c>
      <c r="NU307">
        <v>-46.05711098695551</v>
      </c>
      <c r="NV307">
        <v>-43.06240184919847</v>
      </c>
      <c r="NW307">
        <v>0.0002239457861917009</v>
      </c>
      <c r="RA307">
        <v>5.454686125680409</v>
      </c>
      <c r="RB307">
        <v>8.453162278987129</v>
      </c>
      <c r="RC307">
        <v>1.857686995695462E-05</v>
      </c>
      <c r="TR307">
        <v>-3.997037509616725</v>
      </c>
      <c r="TS307">
        <v>-0.9950623656527675</v>
      </c>
      <c r="TT307">
        <v>3.120954942687543E-05</v>
      </c>
      <c r="VZ307">
        <v>0.7000768148997603</v>
      </c>
      <c r="WA307">
        <v>3.704462624113697</v>
      </c>
      <c r="WB307">
        <v>0.0001538825796884256</v>
      </c>
      <c r="XS307">
        <v>-5.218181832501888</v>
      </c>
      <c r="XT307">
        <v>-2.219893439869585</v>
      </c>
      <c r="XU307">
        <v>2.343679824923233E-05</v>
      </c>
      <c r="XY307">
        <v>-5.792149537088539</v>
      </c>
      <c r="XZ307">
        <v>-2.797056764105864</v>
      </c>
      <c r="YA307">
        <v>0.0001926470159964927</v>
      </c>
      <c r="YB307">
        <v>29.94215204474036</v>
      </c>
      <c r="YC307">
        <v>32.93403507877881</v>
      </c>
      <c r="YD307">
        <v>0.0005270810913670105</v>
      </c>
      <c r="YW307">
        <v>-3.979719470041626</v>
      </c>
      <c r="YX307">
        <v>-0.9809983282757503</v>
      </c>
      <c r="YY307">
        <v>1.308382706390069E-05</v>
      </c>
      <c r="AAY307">
        <v>-0.379869488562723</v>
      </c>
      <c r="AAZ307">
        <v>2.618533080908497</v>
      </c>
      <c r="ABA307">
        <v>2.041427435422758E-05</v>
      </c>
      <c r="ACU307">
        <v>1.774348889936606</v>
      </c>
      <c r="ACV307">
        <v>4.772181424027304</v>
      </c>
      <c r="ACW307">
        <v>3.758326774390046E-05</v>
      </c>
      <c r="ADS307">
        <v>2.201253463598312</v>
      </c>
      <c r="ADT307">
        <v>5.200030987692834</v>
      </c>
      <c r="ADU307">
        <v>1.195557871578479E-05</v>
      </c>
      <c r="AEZ307">
        <v>4.761106257796225</v>
      </c>
      <c r="AFA307">
        <v>7.759356507198249</v>
      </c>
      <c r="AFB307">
        <v>2.449301724093885E-05</v>
      </c>
      <c r="AHN307">
        <v>-6.09807333767178</v>
      </c>
      <c r="AHO307">
        <v>-3.100335584098362</v>
      </c>
      <c r="AHP307">
        <v>4.094207115667281E-05</v>
      </c>
      <c r="AHZ307">
        <v>-21.15382392074893</v>
      </c>
      <c r="AIA307">
        <v>-18.15387287692193</v>
      </c>
      <c r="AIB307">
        <v>1.917365499839777E-08</v>
      </c>
      <c r="AIC307">
        <v>1.39123063577765</v>
      </c>
      <c r="AID307">
        <v>4.392652347295729</v>
      </c>
      <c r="AIE307">
        <v>1.617010912510328E-05</v>
      </c>
      <c r="AIR307">
        <v>4.84109301354553</v>
      </c>
      <c r="AIS307">
        <v>7.83923789493047</v>
      </c>
      <c r="AIT307">
        <v>2.753172060753517E-05</v>
      </c>
      <c r="AMV307">
        <v>-13.05732576892025</v>
      </c>
      <c r="AMW307">
        <v>-10.07167906214399</v>
      </c>
      <c r="AMX307">
        <v>0.001648136210931708</v>
      </c>
      <c r="AOL307">
        <v>5.159078304292577</v>
      </c>
      <c r="AOM307">
        <v>8.16026051968992</v>
      </c>
      <c r="AON307">
        <v>1.118106596572903E-05</v>
      </c>
      <c r="APG307">
        <v>-2.688336180350837</v>
      </c>
      <c r="APH307">
        <v>0.3165804916947766</v>
      </c>
      <c r="API307">
        <v>0.0001933893120329747</v>
      </c>
      <c r="AQZ307">
        <v>-4.003306887465392</v>
      </c>
      <c r="ARA307">
        <v>-0.9993971845859235</v>
      </c>
      <c r="ARB307">
        <v>0.0001222862128457985</v>
      </c>
      <c r="ARI307">
        <v>-2.447293608244044</v>
      </c>
      <c r="ARJ307">
        <v>0.5539279749433108</v>
      </c>
      <c r="ARK307">
        <v>1.193812386901835E-05</v>
      </c>
      <c r="ARO307">
        <v>-10.72101372647699</v>
      </c>
      <c r="ARP307">
        <v>-7.723211469508391</v>
      </c>
      <c r="ARQ307">
        <v>3.86405954564667E-05</v>
      </c>
      <c r="ARR307">
        <v>2.404484392707156</v>
      </c>
      <c r="ARS307">
        <v>5.405944849867244</v>
      </c>
      <c r="ART307">
        <v>1.706348093161383E-05</v>
      </c>
      <c r="ASV307">
        <v>-10.99662580401009</v>
      </c>
      <c r="ASW307">
        <v>-7.99800767406277</v>
      </c>
      <c r="ASX307">
        <v>1.527651874002869E-05</v>
      </c>
      <c r="ATQ307">
        <v>-0.9488162519069423</v>
      </c>
      <c r="ATR307">
        <v>2.05572761848244</v>
      </c>
      <c r="ATS307">
        <v>0.000165174064924075</v>
      </c>
      <c r="AUF307">
        <v>7.821158671057798</v>
      </c>
      <c r="AUG307">
        <v>10.82477618939562</v>
      </c>
      <c r="AUH307">
        <v>0.0001046915113959677</v>
      </c>
      <c r="AVD307">
        <v>5.442825841621343</v>
      </c>
      <c r="AVE307">
        <v>8.446940612888268</v>
      </c>
      <c r="AVF307">
        <v>0.0001354507406328596</v>
      </c>
      <c r="AWN307">
        <v>-2.286132390811638</v>
      </c>
      <c r="AWO307">
        <v>0.7160108255052848</v>
      </c>
      <c r="AWP307">
        <v>3.674700944900913E-05</v>
      </c>
      <c r="AXX307">
        <v>-6.85587267120521</v>
      </c>
      <c r="AXY307">
        <v>-3.853430068033392</v>
      </c>
      <c r="AXZ307">
        <v>4.773048203980685E-05</v>
      </c>
      <c r="AYM307">
        <v>-1.674252376329281</v>
      </c>
      <c r="AYN307">
        <v>1.327341446270113</v>
      </c>
      <c r="AYO307">
        <v>2.032216382670392E-05</v>
      </c>
      <c r="AZB307">
        <v>5.024197807893275</v>
      </c>
      <c r="AZC307">
        <v>8.025600066991569</v>
      </c>
      <c r="AZD307">
        <v>1.573064462997772E-05</v>
      </c>
      <c r="BAC307">
        <v>-2.401326874355415</v>
      </c>
      <c r="BAD307">
        <v>0.5959978251410656</v>
      </c>
      <c r="BAE307">
        <v>5.725786227302957E-05</v>
      </c>
      <c r="BAL307">
        <v>7.281074231247294</v>
      </c>
      <c r="BAM307">
        <v>10.28399163467639</v>
      </c>
      <c r="BAN307">
        <v>6.808994214495232E-05</v>
      </c>
      <c r="BAX307">
        <v>-0.5834656822515394</v>
      </c>
      <c r="BAY307">
        <v>2.417970802613514</v>
      </c>
      <c r="BAZ307">
        <v>1.650791014021044E-05</v>
      </c>
      <c r="BCH307">
        <v>-1.477613796516847</v>
      </c>
      <c r="BCI307">
        <v>1.524614127910261</v>
      </c>
      <c r="BCJ307">
        <v>3.97091780232423E-05</v>
      </c>
      <c r="BFB307">
        <v>0.2876494669167643</v>
      </c>
      <c r="BFC307">
        <v>3.286232739329954</v>
      </c>
      <c r="BFD307">
        <v>1.60569364418429E-05</v>
      </c>
      <c r="BHY307">
        <v>-5.917908364812577</v>
      </c>
      <c r="BHZ307">
        <v>-2.916009696053319</v>
      </c>
      <c r="BIA307">
        <v>2.883954445906976E-05</v>
      </c>
      <c r="BIE307">
        <v>-11.42145673568466</v>
      </c>
      <c r="BIF307">
        <v>-8.425215418532899</v>
      </c>
      <c r="BIG307">
        <v>0.0001130215740289943</v>
      </c>
      <c r="BIW307">
        <v>-13.63561002034021</v>
      </c>
      <c r="BIX307">
        <v>-10.63314348390419</v>
      </c>
      <c r="BIY307">
        <v>4.867041592161385E-05</v>
      </c>
      <c r="BJF307">
        <v>-2.706770044135649</v>
      </c>
      <c r="BJG307">
        <v>0.2903349903748733</v>
      </c>
      <c r="BJH307">
        <v>6.704660148215322E-05</v>
      </c>
      <c r="BJO307">
        <v>-4.095657977209354</v>
      </c>
      <c r="BJP307">
        <v>-1.091301198307514</v>
      </c>
      <c r="BJQ307">
        <v>0.0001518521791961722</v>
      </c>
      <c r="BLH307">
        <v>-7.392163790426348</v>
      </c>
      <c r="BLI307">
        <v>-4.390655924615717</v>
      </c>
      <c r="BLJ307">
        <v>1.818927442294576E-05</v>
      </c>
      <c r="BLK307">
        <v>-0.04729951223976225</v>
      </c>
      <c r="BLL307">
        <v>2.954985898297072</v>
      </c>
      <c r="BLM307">
        <v>4.178481057500577E-05</v>
      </c>
      <c r="BLW307">
        <v>6.073248941566733</v>
      </c>
      <c r="BLX307">
        <v>9.071123584214396</v>
      </c>
      <c r="BLY307">
        <v>3.613715100104801E-05</v>
      </c>
      <c r="BNA307">
        <v>5.574761408778831</v>
      </c>
      <c r="BNB307">
        <v>8.580262704201582</v>
      </c>
      <c r="BNC307">
        <v>0.0002421140106270406</v>
      </c>
      <c r="BOB307">
        <v>4.047527734875799</v>
      </c>
      <c r="BOC307">
        <v>7.046156268960692</v>
      </c>
      <c r="BOD307">
        <v>1.504735005040604E-05</v>
      </c>
      <c r="BQP307">
        <v>-11.30568168797492</v>
      </c>
      <c r="BQQ307">
        <v>-8.332117153839215</v>
      </c>
      <c r="BQR307">
        <v>0.005590670843696531</v>
      </c>
      <c r="BRK307">
        <v>-4.062406024682162</v>
      </c>
      <c r="BRL307">
        <v>-1.066488802293661</v>
      </c>
      <c r="BRM307">
        <v>0.0001333525841996671</v>
      </c>
      <c r="BRZ307">
        <v>-0.8271015616433298</v>
      </c>
      <c r="BSA307">
        <v>2.174039619835309</v>
      </c>
      <c r="BSB307">
        <v>1.041836133750667E-05</v>
      </c>
      <c r="BSR307">
        <v>13.51688649689245</v>
      </c>
      <c r="BSS307">
        <v>16.52330132627917</v>
      </c>
      <c r="BST307">
        <v>0.0003292002884858689</v>
      </c>
      <c r="BSU307">
        <v>-6.405765298491527</v>
      </c>
      <c r="BSV307">
        <v>-3.404452834116878</v>
      </c>
      <c r="BSW307">
        <v>1.378050187779031E-05</v>
      </c>
      <c r="BSX307">
        <v>3.28239495234427</v>
      </c>
      <c r="BSY307">
        <v>6.281044967397054</v>
      </c>
      <c r="BSZ307">
        <v>1.457967486168905E-05</v>
      </c>
      <c r="BTA307">
        <v>-0.05144567906174691</v>
      </c>
      <c r="BTB307">
        <v>2.94504288815807</v>
      </c>
      <c r="BTC307">
        <v>9.864128135796588E-05</v>
      </c>
      <c r="BTG307">
        <v>-6.264294213372244</v>
      </c>
      <c r="BTH307">
        <v>-3.26730195823058</v>
      </c>
      <c r="BTI307">
        <v>7.237223306279951E-05</v>
      </c>
      <c r="BVF307">
        <v>-5.556198104928861</v>
      </c>
      <c r="BVG307">
        <v>-2.553842025402598</v>
      </c>
      <c r="BVH307">
        <v>4.440888587261131E-05</v>
      </c>
      <c r="BWD307">
        <v>-0.687523574651876</v>
      </c>
      <c r="BWE307">
        <v>2.313713234128485</v>
      </c>
      <c r="BWF307">
        <v>1.223756767343173E-05</v>
      </c>
      <c r="BWY307">
        <v>6.953564746450422</v>
      </c>
      <c r="BWZ307">
        <v>9.950149191789167</v>
      </c>
      <c r="BXA307">
        <v>9.332810915212264E-05</v>
      </c>
      <c r="CAH307">
        <v>52.42373310182379</v>
      </c>
      <c r="CAI307">
        <v>55.42666536156281</v>
      </c>
      <c r="CAJ307">
        <v>6.8785177416913E-05</v>
      </c>
      <c r="CBL307">
        <v>10.37597192447303</v>
      </c>
      <c r="CBM307">
        <v>13.37396229788703</v>
      </c>
      <c r="CBN307">
        <v>3.230879212115387E-05</v>
      </c>
      <c r="CCS307">
        <v>4.04708875164206</v>
      </c>
      <c r="CCT307">
        <v>7.038972615670747</v>
      </c>
      <c r="CCU307">
        <v>0.0005269733048387984</v>
      </c>
      <c r="CFY307">
        <v>-2.310807120343509</v>
      </c>
      <c r="CFZ307">
        <v>0.6879167600382932</v>
      </c>
      <c r="CGA307">
        <v>1.302785023958627E-05</v>
      </c>
      <c r="CGE307">
        <v>-0.003917126493511613</v>
      </c>
      <c r="CGF307">
        <v>2.992106302168699</v>
      </c>
      <c r="CGG307">
        <v>0.0001265049568362461</v>
      </c>
      <c r="CHF307">
        <v>-2.346204113417221</v>
      </c>
      <c r="CHG307">
        <v>0.6242988524912225</v>
      </c>
      <c r="CHH307">
        <v>0.006960600161587501</v>
      </c>
      <c r="CIS307">
        <v>3.801987280029636</v>
      </c>
      <c r="CIT307">
        <v>6.800702929593239</v>
      </c>
      <c r="CIU307">
        <v>1.319644834779142E-05</v>
      </c>
      <c r="CJW307">
        <v>3.652423004873255</v>
      </c>
      <c r="CJX307">
        <v>6.649706177501418</v>
      </c>
      <c r="CJY307">
        <v>5.904920774691083E-05</v>
      </c>
      <c r="CKF307">
        <v>31.97810559920774</v>
      </c>
      <c r="CKG307">
        <v>34.97692889710083</v>
      </c>
      <c r="CKH307">
        <v>1.107702278726002E-05</v>
      </c>
      <c r="CLM307">
        <v>-16.76960397381539</v>
      </c>
      <c r="CLN307">
        <v>-13.77567244921006</v>
      </c>
      <c r="CLO307">
        <v>0.0002946111489257468</v>
      </c>
      <c r="CMT307">
        <v>4.557250268687826</v>
      </c>
      <c r="CMU307">
        <v>7.558743000559867</v>
      </c>
      <c r="CMV307">
        <v>1.782598753443549E-05</v>
      </c>
      <c r="CPB307">
        <v>1.797673258949304</v>
      </c>
      <c r="CPC307">
        <v>4.793097376730053</v>
      </c>
      <c r="CPD307">
        <v>0.0001675095846756908</v>
      </c>
      <c r="CSE307">
        <v>22.12337352607172</v>
      </c>
      <c r="CSF307">
        <v>25.13607929580504</v>
      </c>
      <c r="CSG307">
        <v>0.001291492676129057</v>
      </c>
      <c r="CSN307">
        <v>-5.314424949915775</v>
      </c>
      <c r="CSO307">
        <v>-2.316157931825801</v>
      </c>
      <c r="CSP307">
        <v>2.402581040381334E-05</v>
      </c>
      <c r="CSZ307">
        <v>3.448711418208781</v>
      </c>
      <c r="CTA307">
        <v>6.447075599445058</v>
      </c>
      <c r="CTB307">
        <v>2.140722422199427E-05</v>
      </c>
      <c r="CUS307">
        <v>-10.04641109079283</v>
      </c>
      <c r="CUT307">
        <v>-7.048593301693974</v>
      </c>
      <c r="CUU307">
        <v>3.809635533669808E-05</v>
      </c>
      <c r="CVK307">
        <v>8.536630063464552</v>
      </c>
      <c r="CVL307">
        <v>11.53158091571519</v>
      </c>
      <c r="CVM307">
        <v>0.0002039511439591476</v>
      </c>
      <c r="CXA307">
        <v>0.2206017423491105</v>
      </c>
      <c r="CXB307">
        <v>3.219325956392267</v>
      </c>
      <c r="CXC307">
        <v>1.302103846143767E-05</v>
      </c>
      <c r="CYB307">
        <v>-2.974137721514388</v>
      </c>
      <c r="CYC307">
        <v>0.02916248933354249</v>
      </c>
      <c r="CYD307">
        <v>8.713113312641019E-05</v>
      </c>
      <c r="CYT307">
        <v>-13.09573545534372</v>
      </c>
      <c r="CYU307">
        <v>-10.10417546052206</v>
      </c>
      <c r="CYV307">
        <v>0.0005698694992820163</v>
      </c>
      <c r="CYW307">
        <v>-3.584279815024652</v>
      </c>
      <c r="CYX307">
        <v>-0.5868208221243791</v>
      </c>
      <c r="CYY307">
        <v>5.165373664690143E-05</v>
      </c>
      <c r="DAA307">
        <v>0.7405175436204772</v>
      </c>
      <c r="DAB307">
        <v>3.746750756171558</v>
      </c>
      <c r="DAC307">
        <v>0.0003108235096555966</v>
      </c>
      <c r="DBT307">
        <v>17.42441391997741</v>
      </c>
      <c r="DBU307">
        <v>20.42689148117073</v>
      </c>
      <c r="DBV307">
        <v>4.910647573330654E-05</v>
      </c>
      <c r="DDS307">
        <v>1.7014772643839</v>
      </c>
      <c r="DDT307">
        <v>4.708559996437677</v>
      </c>
      <c r="DDU307">
        <v>0.0004013207467647217</v>
      </c>
      <c r="DDY307">
        <v>-3.017915789872952</v>
      </c>
      <c r="DDZ307">
        <v>-0.02925647856480396</v>
      </c>
      <c r="DEA307">
        <v>0.00102888976004402</v>
      </c>
      <c r="DEH307">
        <v>5.349016724832161</v>
      </c>
      <c r="DEI307">
        <v>8.347771945917296</v>
      </c>
      <c r="DEJ307">
        <v>1.239579637513696E-05</v>
      </c>
      <c r="DEQ307">
        <v>-3.770095360388703</v>
      </c>
      <c r="DER307">
        <v>-0.7688911222208412</v>
      </c>
      <c r="DES307">
        <v>1.160151651948231E-05</v>
      </c>
      <c r="DGG307">
        <v>-0.8507952228588189</v>
      </c>
      <c r="DGH307">
        <v>2.148000354328129</v>
      </c>
      <c r="DGI307">
        <v>1.160507450081139E-05</v>
      </c>
      <c r="DHT307">
        <v>0.6125379025923898</v>
      </c>
      <c r="DHU307">
        <v>3.613707242137619</v>
      </c>
      <c r="DHV307">
        <v>1.093883977629545E-05</v>
      </c>
      <c r="DJS307">
        <v>-11.76600935726366</v>
      </c>
      <c r="DJT307">
        <v>-8.761213256961469</v>
      </c>
      <c r="DJU307">
        <v>0.0001840206248693632</v>
      </c>
    </row>
    <row r="308" spans="19:2985">
      <c r="S308">
        <v>-8.290059595473416</v>
      </c>
      <c r="T308">
        <v>-5.291799719671959</v>
      </c>
      <c r="U308">
        <v>2.42242578108354E-05</v>
      </c>
      <c r="AB308">
        <v>1.779992794035973</v>
      </c>
      <c r="AC308">
        <v>4.781530532931282</v>
      </c>
      <c r="AD308">
        <v>1.891712728117608E-05</v>
      </c>
      <c r="AQ308">
        <v>-6.548496797489768</v>
      </c>
      <c r="AR308">
        <v>-3.553204713128709</v>
      </c>
      <c r="AS308">
        <v>0.000177315757307075</v>
      </c>
      <c r="DW308">
        <v>7.938112194635574</v>
      </c>
      <c r="DX308">
        <v>10.93672115306592</v>
      </c>
      <c r="DY308">
        <v>1.547997318797144E-05</v>
      </c>
      <c r="FA308">
        <v>21.76292813008529</v>
      </c>
      <c r="FB308">
        <v>24.76902057885403</v>
      </c>
      <c r="FC308">
        <v>0.0002969434559981338</v>
      </c>
      <c r="FV308">
        <v>-3.303170415119975</v>
      </c>
      <c r="FW308">
        <v>-0.304326722558882</v>
      </c>
      <c r="FX308">
        <v>1.069637514618443E-05</v>
      </c>
      <c r="FY308">
        <v>-9.818290637982678</v>
      </c>
      <c r="FZ308">
        <v>-6.811157470988062</v>
      </c>
      <c r="GA308">
        <v>0.000407056570984629</v>
      </c>
      <c r="IP308">
        <v>3.171462830387092</v>
      </c>
      <c r="IQ308">
        <v>6.173587782716856</v>
      </c>
      <c r="IR308">
        <v>3.612337923017661E-05</v>
      </c>
      <c r="JE308">
        <v>-11.67898448117361</v>
      </c>
      <c r="JF308">
        <v>-8.673832491562592</v>
      </c>
      <c r="JG308">
        <v>0.0002123439756160552</v>
      </c>
      <c r="JQ308">
        <v>0.6971328496955954</v>
      </c>
      <c r="JR308">
        <v>3.699197294806212</v>
      </c>
      <c r="JS308">
        <v>3.409546891797736E-05</v>
      </c>
      <c r="KF308">
        <v>-1.820993889539415</v>
      </c>
      <c r="KG308">
        <v>1.180998018291203</v>
      </c>
      <c r="KH308">
        <v>3.174157444543545E-05</v>
      </c>
      <c r="LM308">
        <v>-0.7909602234956394</v>
      </c>
      <c r="LN308">
        <v>2.202937305761358</v>
      </c>
      <c r="LO308">
        <v>0.0002979211933536246</v>
      </c>
      <c r="NU308">
        <v>-46.05711098695551</v>
      </c>
      <c r="NV308">
        <v>-43.06240184919847</v>
      </c>
      <c r="NW308">
        <v>0.0002239457861917009</v>
      </c>
      <c r="RA308">
        <v>5.454686125680409</v>
      </c>
      <c r="RB308">
        <v>8.453162278987129</v>
      </c>
      <c r="RC308">
        <v>1.857686995695462E-05</v>
      </c>
      <c r="TR308">
        <v>-3.997037509616725</v>
      </c>
      <c r="TS308">
        <v>-0.9950623656527675</v>
      </c>
      <c r="TT308">
        <v>3.120954942687543E-05</v>
      </c>
      <c r="VZ308">
        <v>0.7000768148997603</v>
      </c>
      <c r="WA308">
        <v>3.704462624113697</v>
      </c>
      <c r="WB308">
        <v>0.0001538825796884256</v>
      </c>
      <c r="XS308">
        <v>-5.218181832501888</v>
      </c>
      <c r="XT308">
        <v>-2.219893439869585</v>
      </c>
      <c r="XU308">
        <v>2.343679824923233E-05</v>
      </c>
      <c r="XY308">
        <v>-5.792149537088539</v>
      </c>
      <c r="XZ308">
        <v>-2.797056764105864</v>
      </c>
      <c r="YA308">
        <v>0.0001926470159964927</v>
      </c>
      <c r="YB308">
        <v>29.94215204474036</v>
      </c>
      <c r="YC308">
        <v>32.93403507877881</v>
      </c>
      <c r="YD308">
        <v>0.0005270810913670105</v>
      </c>
      <c r="YW308">
        <v>-3.979719470041626</v>
      </c>
      <c r="YX308">
        <v>-0.9809983282757503</v>
      </c>
      <c r="YY308">
        <v>1.308382706390069E-05</v>
      </c>
      <c r="AAY308">
        <v>-0.379869488562723</v>
      </c>
      <c r="AAZ308">
        <v>2.618533080908497</v>
      </c>
      <c r="ABA308">
        <v>2.041427435422758E-05</v>
      </c>
      <c r="ACU308">
        <v>1.774348889936606</v>
      </c>
      <c r="ACV308">
        <v>4.772181424027304</v>
      </c>
      <c r="ACW308">
        <v>3.758326774390046E-05</v>
      </c>
      <c r="ADS308">
        <v>2.201253463598312</v>
      </c>
      <c r="ADT308">
        <v>5.200030987692834</v>
      </c>
      <c r="ADU308">
        <v>1.195557871578479E-05</v>
      </c>
      <c r="AEZ308">
        <v>4.761106257796225</v>
      </c>
      <c r="AFA308">
        <v>7.759356507198249</v>
      </c>
      <c r="AFB308">
        <v>2.449301724093885E-05</v>
      </c>
      <c r="AHN308">
        <v>-6.09807333767178</v>
      </c>
      <c r="AHO308">
        <v>-3.100335584098362</v>
      </c>
      <c r="AHP308">
        <v>4.094207115667281E-05</v>
      </c>
      <c r="AIC308">
        <v>1.39123063577765</v>
      </c>
      <c r="AID308">
        <v>4.392652347295729</v>
      </c>
      <c r="AIE308">
        <v>1.617010912510328E-05</v>
      </c>
      <c r="AIR308">
        <v>4.84109301354553</v>
      </c>
      <c r="AIS308">
        <v>7.83923789493047</v>
      </c>
      <c r="AIT308">
        <v>2.753172060753517E-05</v>
      </c>
      <c r="AMV308">
        <v>-13.05732576892025</v>
      </c>
      <c r="AMW308">
        <v>-10.07167906214399</v>
      </c>
      <c r="AMX308">
        <v>0.001648136210931708</v>
      </c>
      <c r="AOL308">
        <v>5.159078304292577</v>
      </c>
      <c r="AOM308">
        <v>8.16026051968992</v>
      </c>
      <c r="AON308">
        <v>1.118106596572903E-05</v>
      </c>
      <c r="APG308">
        <v>-2.688336180350837</v>
      </c>
      <c r="APH308">
        <v>0.3165804916947766</v>
      </c>
      <c r="API308">
        <v>0.0001933893120329747</v>
      </c>
      <c r="AQZ308">
        <v>-4.003306887465392</v>
      </c>
      <c r="ARA308">
        <v>-0.9993971845859235</v>
      </c>
      <c r="ARB308">
        <v>0.0001222862128457985</v>
      </c>
      <c r="ARI308">
        <v>-2.447293608244044</v>
      </c>
      <c r="ARJ308">
        <v>0.5539279749433108</v>
      </c>
      <c r="ARK308">
        <v>1.193812386901835E-05</v>
      </c>
      <c r="ARO308">
        <v>-10.72101372647699</v>
      </c>
      <c r="ARP308">
        <v>-7.723211469508391</v>
      </c>
      <c r="ARQ308">
        <v>3.86405954564667E-05</v>
      </c>
      <c r="ARR308">
        <v>2.404484392707156</v>
      </c>
      <c r="ARS308">
        <v>5.405944849867244</v>
      </c>
      <c r="ART308">
        <v>1.706348093161383E-05</v>
      </c>
      <c r="ASV308">
        <v>-10.99662580401009</v>
      </c>
      <c r="ASW308">
        <v>-7.99800767406277</v>
      </c>
      <c r="ASX308">
        <v>1.527651874002869E-05</v>
      </c>
      <c r="ATQ308">
        <v>-0.9488162519069423</v>
      </c>
      <c r="ATR308">
        <v>2.05572761848244</v>
      </c>
      <c r="ATS308">
        <v>0.000165174064924075</v>
      </c>
      <c r="AUF308">
        <v>7.821158671057798</v>
      </c>
      <c r="AUG308">
        <v>10.82477618939562</v>
      </c>
      <c r="AUH308">
        <v>0.0001046915113959677</v>
      </c>
      <c r="AVD308">
        <v>5.442825841621343</v>
      </c>
      <c r="AVE308">
        <v>8.446940612888268</v>
      </c>
      <c r="AVF308">
        <v>0.0001354507406328596</v>
      </c>
      <c r="AWN308">
        <v>-2.286132390811638</v>
      </c>
      <c r="AWO308">
        <v>0.7160108255052848</v>
      </c>
      <c r="AWP308">
        <v>3.674700944900913E-05</v>
      </c>
      <c r="AXX308">
        <v>-6.85587267120521</v>
      </c>
      <c r="AXY308">
        <v>-3.853430068033392</v>
      </c>
      <c r="AXZ308">
        <v>4.773048203980685E-05</v>
      </c>
      <c r="AYM308">
        <v>-1.674252376329281</v>
      </c>
      <c r="AYN308">
        <v>1.327341446270113</v>
      </c>
      <c r="AYO308">
        <v>2.032216382670392E-05</v>
      </c>
      <c r="AZB308">
        <v>5.024197807893275</v>
      </c>
      <c r="AZC308">
        <v>8.025600066991569</v>
      </c>
      <c r="AZD308">
        <v>1.573064462997772E-05</v>
      </c>
      <c r="BAC308">
        <v>-2.401326874355415</v>
      </c>
      <c r="BAD308">
        <v>0.5959978251410656</v>
      </c>
      <c r="BAE308">
        <v>5.725786227302957E-05</v>
      </c>
      <c r="BAL308">
        <v>7.281074231247294</v>
      </c>
      <c r="BAM308">
        <v>10.28399163467639</v>
      </c>
      <c r="BAN308">
        <v>6.808994214495232E-05</v>
      </c>
      <c r="BAX308">
        <v>-0.5834656822515394</v>
      </c>
      <c r="BAY308">
        <v>2.417970802613514</v>
      </c>
      <c r="BAZ308">
        <v>1.650791014021044E-05</v>
      </c>
      <c r="BCH308">
        <v>-1.477613796516847</v>
      </c>
      <c r="BCI308">
        <v>1.524614127910261</v>
      </c>
      <c r="BCJ308">
        <v>3.97091780232423E-05</v>
      </c>
      <c r="BFB308">
        <v>0.2876494669167643</v>
      </c>
      <c r="BFC308">
        <v>3.286232739329954</v>
      </c>
      <c r="BFD308">
        <v>1.60569364418429E-05</v>
      </c>
      <c r="BHY308">
        <v>-5.917908364812577</v>
      </c>
      <c r="BHZ308">
        <v>-2.916009696053319</v>
      </c>
      <c r="BIA308">
        <v>2.883954445906976E-05</v>
      </c>
      <c r="BIE308">
        <v>-11.42145673568466</v>
      </c>
      <c r="BIF308">
        <v>-8.425215418532899</v>
      </c>
      <c r="BIG308">
        <v>0.0001130215740289943</v>
      </c>
      <c r="BIW308">
        <v>-13.63561002034021</v>
      </c>
      <c r="BIX308">
        <v>-10.63314348390419</v>
      </c>
      <c r="BIY308">
        <v>4.867041592161385E-05</v>
      </c>
      <c r="BJF308">
        <v>-2.706770044135649</v>
      </c>
      <c r="BJG308">
        <v>0.2903349903748733</v>
      </c>
      <c r="BJH308">
        <v>6.704660148215322E-05</v>
      </c>
      <c r="BJO308">
        <v>-4.095657977209354</v>
      </c>
      <c r="BJP308">
        <v>-1.091301198307514</v>
      </c>
      <c r="BJQ308">
        <v>0.0001518521791961722</v>
      </c>
      <c r="BLH308">
        <v>-7.392163790426348</v>
      </c>
      <c r="BLI308">
        <v>-4.390655924615717</v>
      </c>
      <c r="BLJ308">
        <v>1.818927442294576E-05</v>
      </c>
      <c r="BLK308">
        <v>-0.04729951223976225</v>
      </c>
      <c r="BLL308">
        <v>2.954985898297072</v>
      </c>
      <c r="BLM308">
        <v>4.178481057500577E-05</v>
      </c>
      <c r="BLW308">
        <v>6.073248941566733</v>
      </c>
      <c r="BLX308">
        <v>9.071123584214396</v>
      </c>
      <c r="BLY308">
        <v>3.613715100104801E-05</v>
      </c>
      <c r="BNA308">
        <v>5.574761408778831</v>
      </c>
      <c r="BNB308">
        <v>8.580262704201582</v>
      </c>
      <c r="BNC308">
        <v>0.0002421140106270406</v>
      </c>
      <c r="BOB308">
        <v>4.047527734875799</v>
      </c>
      <c r="BOC308">
        <v>7.046156268960692</v>
      </c>
      <c r="BOD308">
        <v>1.504735005040604E-05</v>
      </c>
      <c r="BQP308">
        <v>-6.433635342789051</v>
      </c>
      <c r="BQQ308">
        <v>-3.424537457712271</v>
      </c>
      <c r="BQR308">
        <v>0.0006621721029624343</v>
      </c>
      <c r="BRK308">
        <v>-4.062406024682162</v>
      </c>
      <c r="BRL308">
        <v>-1.066488802293661</v>
      </c>
      <c r="BRM308">
        <v>0.0001333525841996671</v>
      </c>
      <c r="BRZ308">
        <v>-0.8271015616433298</v>
      </c>
      <c r="BSA308">
        <v>2.174039619835309</v>
      </c>
      <c r="BSB308">
        <v>1.041836133750667E-05</v>
      </c>
      <c r="BSR308">
        <v>13.51688649689245</v>
      </c>
      <c r="BSS308">
        <v>16.52330132627917</v>
      </c>
      <c r="BST308">
        <v>0.0003292002884858689</v>
      </c>
      <c r="BSU308">
        <v>-6.405765298491527</v>
      </c>
      <c r="BSV308">
        <v>-3.404452834116878</v>
      </c>
      <c r="BSW308">
        <v>1.378050187779031E-05</v>
      </c>
      <c r="BSX308">
        <v>3.28239495234427</v>
      </c>
      <c r="BSY308">
        <v>6.281044967397054</v>
      </c>
      <c r="BSZ308">
        <v>1.457967486168905E-05</v>
      </c>
      <c r="BTA308">
        <v>-0.05144567906174691</v>
      </c>
      <c r="BTB308">
        <v>2.94504288815807</v>
      </c>
      <c r="BTC308">
        <v>9.864128135796588E-05</v>
      </c>
      <c r="BTG308">
        <v>-6.264294213372244</v>
      </c>
      <c r="BTH308">
        <v>-3.26730195823058</v>
      </c>
      <c r="BTI308">
        <v>7.237223306279951E-05</v>
      </c>
      <c r="BVF308">
        <v>-5.556198104928861</v>
      </c>
      <c r="BVG308">
        <v>-2.553842025402598</v>
      </c>
      <c r="BVH308">
        <v>4.440888587261131E-05</v>
      </c>
      <c r="BWD308">
        <v>-0.687523574651876</v>
      </c>
      <c r="BWE308">
        <v>2.313713234128485</v>
      </c>
      <c r="BWF308">
        <v>1.223756767343173E-05</v>
      </c>
      <c r="BWY308">
        <v>6.953564746450422</v>
      </c>
      <c r="BWZ308">
        <v>9.950149191789167</v>
      </c>
      <c r="BXA308">
        <v>9.332810915212264E-05</v>
      </c>
      <c r="CAH308">
        <v>52.42373310182379</v>
      </c>
      <c r="CAI308">
        <v>55.42666536156281</v>
      </c>
      <c r="CAJ308">
        <v>6.8785177416913E-05</v>
      </c>
      <c r="CBL308">
        <v>10.37597192447303</v>
      </c>
      <c r="CBM308">
        <v>13.37396229788703</v>
      </c>
      <c r="CBN308">
        <v>3.230879212115387E-05</v>
      </c>
      <c r="CCS308">
        <v>4.068150629417075</v>
      </c>
      <c r="CCT308">
        <v>7.069810643639029</v>
      </c>
      <c r="CCU308">
        <v>2.204517773670598E-05</v>
      </c>
      <c r="CFY308">
        <v>-2.310807120343509</v>
      </c>
      <c r="CFZ308">
        <v>0.6879167600382932</v>
      </c>
      <c r="CGA308">
        <v>1.302785023958627E-05</v>
      </c>
      <c r="CGE308">
        <v>-0.003917126493511613</v>
      </c>
      <c r="CGF308">
        <v>2.992106302168699</v>
      </c>
      <c r="CGG308">
        <v>0.0001265049568362461</v>
      </c>
      <c r="CHF308">
        <v>-2.346204113417221</v>
      </c>
      <c r="CHG308">
        <v>0.6242988524912225</v>
      </c>
      <c r="CHH308">
        <v>0.006960600161587501</v>
      </c>
      <c r="CIS308">
        <v>3.801987280029636</v>
      </c>
      <c r="CIT308">
        <v>6.800702929593239</v>
      </c>
      <c r="CIU308">
        <v>1.319644834779142E-05</v>
      </c>
      <c r="CJW308">
        <v>3.652423004873255</v>
      </c>
      <c r="CJX308">
        <v>6.649706177501418</v>
      </c>
      <c r="CJY308">
        <v>5.904920774691083E-05</v>
      </c>
      <c r="CKF308">
        <v>31.97810559920774</v>
      </c>
      <c r="CKG308">
        <v>34.97692889710083</v>
      </c>
      <c r="CKH308">
        <v>1.107702278726002E-05</v>
      </c>
      <c r="CLM308">
        <v>-16.76960397381539</v>
      </c>
      <c r="CLN308">
        <v>-13.77567244921006</v>
      </c>
      <c r="CLO308">
        <v>0.0002946111489257468</v>
      </c>
      <c r="CMT308">
        <v>4.557250268687826</v>
      </c>
      <c r="CMU308">
        <v>7.558743000559867</v>
      </c>
      <c r="CMV308">
        <v>1.782598753443549E-05</v>
      </c>
      <c r="CPB308">
        <v>1.797673258949304</v>
      </c>
      <c r="CPC308">
        <v>4.793097376730053</v>
      </c>
      <c r="CPD308">
        <v>0.0001675095846756908</v>
      </c>
      <c r="CSE308">
        <v>22.12337352607172</v>
      </c>
      <c r="CSF308">
        <v>25.13607929580504</v>
      </c>
      <c r="CSG308">
        <v>0.001291492676129057</v>
      </c>
      <c r="CSN308">
        <v>-5.314424949915775</v>
      </c>
      <c r="CSO308">
        <v>-2.316157931825801</v>
      </c>
      <c r="CSP308">
        <v>2.402581040381334E-05</v>
      </c>
      <c r="CSZ308">
        <v>3.448711418208781</v>
      </c>
      <c r="CTA308">
        <v>6.447075599445058</v>
      </c>
      <c r="CTB308">
        <v>2.140722422199427E-05</v>
      </c>
      <c r="CUS308">
        <v>-10.04641109079283</v>
      </c>
      <c r="CUT308">
        <v>-7.048593301693974</v>
      </c>
      <c r="CUU308">
        <v>3.809635533669808E-05</v>
      </c>
      <c r="CVK308">
        <v>8.536630063464552</v>
      </c>
      <c r="CVL308">
        <v>11.53158091571519</v>
      </c>
      <c r="CVM308">
        <v>0.0002039511439591476</v>
      </c>
      <c r="CXA308">
        <v>0.2206017423491105</v>
      </c>
      <c r="CXB308">
        <v>3.219325956392267</v>
      </c>
      <c r="CXC308">
        <v>1.302103846143767E-05</v>
      </c>
      <c r="CYB308">
        <v>-2.974137721514388</v>
      </c>
      <c r="CYC308">
        <v>0.02916248933354249</v>
      </c>
      <c r="CYD308">
        <v>8.713113312641019E-05</v>
      </c>
      <c r="CYT308">
        <v>-13.09573545534372</v>
      </c>
      <c r="CYU308">
        <v>-10.10417546052206</v>
      </c>
      <c r="CYV308">
        <v>0.0005698694992820163</v>
      </c>
      <c r="CYW308">
        <v>-3.584279815024652</v>
      </c>
      <c r="CYX308">
        <v>-0.5868208221243791</v>
      </c>
      <c r="CYY308">
        <v>5.165373664690143E-05</v>
      </c>
      <c r="DAA308">
        <v>0.7405175436204772</v>
      </c>
      <c r="DAB308">
        <v>3.746750756171558</v>
      </c>
      <c r="DAC308">
        <v>0.0003108235096555966</v>
      </c>
      <c r="DBT308">
        <v>17.42441391997741</v>
      </c>
      <c r="DBU308">
        <v>20.42689148117073</v>
      </c>
      <c r="DBV308">
        <v>4.910647573330654E-05</v>
      </c>
      <c r="DDS308">
        <v>1.7014772643839</v>
      </c>
      <c r="DDT308">
        <v>4.708559996437677</v>
      </c>
      <c r="DDU308">
        <v>0.0004013207467647217</v>
      </c>
      <c r="DDY308">
        <v>-3.017915789872952</v>
      </c>
      <c r="DDZ308">
        <v>-0.02925647856480396</v>
      </c>
      <c r="DEA308">
        <v>0.00102888976004402</v>
      </c>
      <c r="DEH308">
        <v>5.349016724832161</v>
      </c>
      <c r="DEI308">
        <v>8.347771945917296</v>
      </c>
      <c r="DEJ308">
        <v>1.239579637513696E-05</v>
      </c>
      <c r="DEQ308">
        <v>-3.770095360388703</v>
      </c>
      <c r="DER308">
        <v>-0.7688911222208412</v>
      </c>
      <c r="DES308">
        <v>1.160151651948231E-05</v>
      </c>
      <c r="DGG308">
        <v>-0.8507952228588189</v>
      </c>
      <c r="DGH308">
        <v>2.148000354328129</v>
      </c>
      <c r="DGI308">
        <v>1.160507450081139E-05</v>
      </c>
      <c r="DHT308">
        <v>0.6125379025923898</v>
      </c>
      <c r="DHU308">
        <v>3.613707242137619</v>
      </c>
      <c r="DHV308">
        <v>1.093883977629545E-05</v>
      </c>
      <c r="DJS308">
        <v>-11.76600935726366</v>
      </c>
      <c r="DJT308">
        <v>-8.761213256961469</v>
      </c>
      <c r="DJU308">
        <v>0.0001840206248693632</v>
      </c>
    </row>
    <row r="309" spans="19:2985">
      <c r="S309">
        <v>-8.290059595473416</v>
      </c>
      <c r="T309">
        <v>-5.291799719671959</v>
      </c>
      <c r="U309">
        <v>2.42242578108354E-05</v>
      </c>
      <c r="AB309">
        <v>1.779992794035973</v>
      </c>
      <c r="AC309">
        <v>4.781530532931282</v>
      </c>
      <c r="AD309">
        <v>1.891712728117608E-05</v>
      </c>
      <c r="AQ309">
        <v>-6.548496797489768</v>
      </c>
      <c r="AR309">
        <v>-3.553204713128709</v>
      </c>
      <c r="AS309">
        <v>0.000177315757307075</v>
      </c>
      <c r="DW309">
        <v>7.938112194635574</v>
      </c>
      <c r="DX309">
        <v>10.93672115306592</v>
      </c>
      <c r="DY309">
        <v>1.547997318797144E-05</v>
      </c>
      <c r="FA309">
        <v>21.76292813008529</v>
      </c>
      <c r="FB309">
        <v>24.76902057885403</v>
      </c>
      <c r="FC309">
        <v>0.0002969434559981338</v>
      </c>
      <c r="FV309">
        <v>-3.303170415119975</v>
      </c>
      <c r="FW309">
        <v>-0.304326722558882</v>
      </c>
      <c r="FX309">
        <v>1.069637514618443E-05</v>
      </c>
      <c r="FY309">
        <v>-9.818290637982678</v>
      </c>
      <c r="FZ309">
        <v>-6.811157470988062</v>
      </c>
      <c r="GA309">
        <v>0.000407056570984629</v>
      </c>
      <c r="IP309">
        <v>3.171462830387092</v>
      </c>
      <c r="IQ309">
        <v>6.173587782716856</v>
      </c>
      <c r="IR309">
        <v>3.612337923017661E-05</v>
      </c>
      <c r="JE309">
        <v>-11.67898448117361</v>
      </c>
      <c r="JF309">
        <v>-8.673832491562592</v>
      </c>
      <c r="JG309">
        <v>0.0002123439756160552</v>
      </c>
      <c r="JQ309">
        <v>0.6971328496955954</v>
      </c>
      <c r="JR309">
        <v>3.699197294806212</v>
      </c>
      <c r="JS309">
        <v>3.409546891797736E-05</v>
      </c>
      <c r="KF309">
        <v>-1.820993889539415</v>
      </c>
      <c r="KG309">
        <v>1.180998018291203</v>
      </c>
      <c r="KH309">
        <v>3.174157444543545E-05</v>
      </c>
      <c r="LM309">
        <v>-0.7909602234956394</v>
      </c>
      <c r="LN309">
        <v>2.202937305761358</v>
      </c>
      <c r="LO309">
        <v>0.0002979211933536246</v>
      </c>
      <c r="NU309">
        <v>-46.05711098695551</v>
      </c>
      <c r="NV309">
        <v>-43.06240184919847</v>
      </c>
      <c r="NW309">
        <v>0.0002239457861917009</v>
      </c>
      <c r="RA309">
        <v>5.454686125680409</v>
      </c>
      <c r="RB309">
        <v>8.453162278987129</v>
      </c>
      <c r="RC309">
        <v>1.857686995695462E-05</v>
      </c>
      <c r="TR309">
        <v>-3.997037509616725</v>
      </c>
      <c r="TS309">
        <v>-0.9950623656527675</v>
      </c>
      <c r="TT309">
        <v>3.120954942687543E-05</v>
      </c>
      <c r="VZ309">
        <v>0.6999662669211123</v>
      </c>
      <c r="WA309">
        <v>3.701670101630563</v>
      </c>
      <c r="WB309">
        <v>2.322442173703712E-05</v>
      </c>
      <c r="XS309">
        <v>-5.218181832501888</v>
      </c>
      <c r="XT309">
        <v>-2.219893439869585</v>
      </c>
      <c r="XU309">
        <v>2.343679824923233E-05</v>
      </c>
      <c r="XY309">
        <v>-5.792149537088539</v>
      </c>
      <c r="XZ309">
        <v>-2.797056764105864</v>
      </c>
      <c r="YA309">
        <v>0.0001926470159964927</v>
      </c>
      <c r="YB309">
        <v>29.94215204474036</v>
      </c>
      <c r="YC309">
        <v>32.93403507877881</v>
      </c>
      <c r="YD309">
        <v>0.0005270810913670105</v>
      </c>
      <c r="YW309">
        <v>-3.979719470041626</v>
      </c>
      <c r="YX309">
        <v>-0.9809983282757503</v>
      </c>
      <c r="YY309">
        <v>1.308382706390069E-05</v>
      </c>
      <c r="AAY309">
        <v>-0.379869488562723</v>
      </c>
      <c r="AAZ309">
        <v>2.618533080908497</v>
      </c>
      <c r="ABA309">
        <v>2.041427435422758E-05</v>
      </c>
      <c r="ACU309">
        <v>1.774348889936606</v>
      </c>
      <c r="ACV309">
        <v>4.772181424027304</v>
      </c>
      <c r="ACW309">
        <v>3.758326774390046E-05</v>
      </c>
      <c r="ADS309">
        <v>2.201253463598312</v>
      </c>
      <c r="ADT309">
        <v>5.200030987692834</v>
      </c>
      <c r="ADU309">
        <v>1.195557871578479E-05</v>
      </c>
      <c r="AEZ309">
        <v>4.761106257796225</v>
      </c>
      <c r="AFA309">
        <v>7.759356507198249</v>
      </c>
      <c r="AFB309">
        <v>2.449301724093885E-05</v>
      </c>
      <c r="AHN309">
        <v>-6.097452419476081</v>
      </c>
      <c r="AHO309">
        <v>-3.098342493550605</v>
      </c>
      <c r="AHP309">
        <v>6.337854865116696E-06</v>
      </c>
      <c r="AIC309">
        <v>1.39123063577765</v>
      </c>
      <c r="AID309">
        <v>4.392652347295729</v>
      </c>
      <c r="AIE309">
        <v>1.617010912510328E-05</v>
      </c>
      <c r="AIR309">
        <v>4.84109301354553</v>
      </c>
      <c r="AIS309">
        <v>7.83923789493047</v>
      </c>
      <c r="AIT309">
        <v>2.753172060753517E-05</v>
      </c>
      <c r="AMV309">
        <v>-13.05732576892025</v>
      </c>
      <c r="AMW309">
        <v>-10.07167906214399</v>
      </c>
      <c r="AMX309">
        <v>0.001648136210931708</v>
      </c>
      <c r="AOL309">
        <v>5.159078304292577</v>
      </c>
      <c r="AOM309">
        <v>8.16026051968992</v>
      </c>
      <c r="AON309">
        <v>1.118106596572903E-05</v>
      </c>
      <c r="APG309">
        <v>-2.688336180350837</v>
      </c>
      <c r="APH309">
        <v>0.3165804916947766</v>
      </c>
      <c r="API309">
        <v>0.0001933893120329747</v>
      </c>
      <c r="AQZ309">
        <v>-4.003306887465392</v>
      </c>
      <c r="ARA309">
        <v>-0.9993971845859235</v>
      </c>
      <c r="ARB309">
        <v>0.0001222862128457985</v>
      </c>
      <c r="ARI309">
        <v>-2.447293608244044</v>
      </c>
      <c r="ARJ309">
        <v>0.5539279749433108</v>
      </c>
      <c r="ARK309">
        <v>1.193812386901835E-05</v>
      </c>
      <c r="ARO309">
        <v>-10.72101372647699</v>
      </c>
      <c r="ARP309">
        <v>-7.723211469508391</v>
      </c>
      <c r="ARQ309">
        <v>3.86405954564667E-05</v>
      </c>
      <c r="ARR309">
        <v>2.404484392707156</v>
      </c>
      <c r="ARS309">
        <v>5.405944849867244</v>
      </c>
      <c r="ART309">
        <v>1.706348093161383E-05</v>
      </c>
      <c r="ASV309">
        <v>-10.99662580401009</v>
      </c>
      <c r="ASW309">
        <v>-7.99800767406277</v>
      </c>
      <c r="ASX309">
        <v>1.527651874002869E-05</v>
      </c>
      <c r="ATQ309">
        <v>-0.9488162519069423</v>
      </c>
      <c r="ATR309">
        <v>2.05572761848244</v>
      </c>
      <c r="ATS309">
        <v>0.000165174064924075</v>
      </c>
      <c r="AUF309">
        <v>7.821158671057798</v>
      </c>
      <c r="AUG309">
        <v>10.82477618939562</v>
      </c>
      <c r="AUH309">
        <v>0.0001046915113959677</v>
      </c>
      <c r="AVD309">
        <v>5.442825841621343</v>
      </c>
      <c r="AVE309">
        <v>8.446940612888268</v>
      </c>
      <c r="AVF309">
        <v>0.0001354507406328596</v>
      </c>
      <c r="AWN309">
        <v>-2.286132390811638</v>
      </c>
      <c r="AWO309">
        <v>0.7160108255052848</v>
      </c>
      <c r="AWP309">
        <v>3.674700944900913E-05</v>
      </c>
      <c r="AXX309">
        <v>-6.85587267120521</v>
      </c>
      <c r="AXY309">
        <v>-3.853430068033392</v>
      </c>
      <c r="AXZ309">
        <v>4.773048203980685E-05</v>
      </c>
      <c r="AYM309">
        <v>-1.674252376329281</v>
      </c>
      <c r="AYN309">
        <v>1.327341446270113</v>
      </c>
      <c r="AYO309">
        <v>2.032216382670392E-05</v>
      </c>
      <c r="AZB309">
        <v>5.024197807893275</v>
      </c>
      <c r="AZC309">
        <v>8.025600066991569</v>
      </c>
      <c r="AZD309">
        <v>1.573064462997772E-05</v>
      </c>
      <c r="BAC309">
        <v>-2.401326874355415</v>
      </c>
      <c r="BAD309">
        <v>0.5959978251410656</v>
      </c>
      <c r="BAE309">
        <v>5.725786227302957E-05</v>
      </c>
      <c r="BAL309">
        <v>7.281074231247294</v>
      </c>
      <c r="BAM309">
        <v>10.28399163467639</v>
      </c>
      <c r="BAN309">
        <v>6.808994214495232E-05</v>
      </c>
      <c r="BAX309">
        <v>-0.5785878725610341</v>
      </c>
      <c r="BAY309">
        <v>2.422392272953179</v>
      </c>
      <c r="BAZ309">
        <v>7.68548183224612E-06</v>
      </c>
      <c r="BCH309">
        <v>-1.477613796516847</v>
      </c>
      <c r="BCI309">
        <v>1.524614127910261</v>
      </c>
      <c r="BCJ309">
        <v>3.97091780232423E-05</v>
      </c>
      <c r="BFB309">
        <v>0.2876494669167643</v>
      </c>
      <c r="BFC309">
        <v>3.286232739329954</v>
      </c>
      <c r="BFD309">
        <v>1.60569364418429E-05</v>
      </c>
      <c r="BHY309">
        <v>-5.917908364812577</v>
      </c>
      <c r="BHZ309">
        <v>-2.916009696053319</v>
      </c>
      <c r="BIA309">
        <v>2.883954445906976E-05</v>
      </c>
      <c r="BIE309">
        <v>-11.42145673568466</v>
      </c>
      <c r="BIF309">
        <v>-8.425215418532899</v>
      </c>
      <c r="BIG309">
        <v>0.0001130215740289943</v>
      </c>
      <c r="BIW309">
        <v>-13.63561002034021</v>
      </c>
      <c r="BIX309">
        <v>-10.63314348390419</v>
      </c>
      <c r="BIY309">
        <v>4.867041592161385E-05</v>
      </c>
      <c r="BJF309">
        <v>-2.706770044135649</v>
      </c>
      <c r="BJG309">
        <v>0.2903349903748733</v>
      </c>
      <c r="BJH309">
        <v>6.704660148215322E-05</v>
      </c>
      <c r="BJO309">
        <v>-4.095657977209354</v>
      </c>
      <c r="BJP309">
        <v>-1.091301198307514</v>
      </c>
      <c r="BJQ309">
        <v>0.0001518521791961722</v>
      </c>
      <c r="BLH309">
        <v>-7.392163790426348</v>
      </c>
      <c r="BLI309">
        <v>-4.390655924615717</v>
      </c>
      <c r="BLJ309">
        <v>1.818927442294576E-05</v>
      </c>
      <c r="BLK309">
        <v>-0.04729951223976225</v>
      </c>
      <c r="BLL309">
        <v>2.954985898297072</v>
      </c>
      <c r="BLM309">
        <v>4.178481057500577E-05</v>
      </c>
      <c r="BLW309">
        <v>6.073248941566733</v>
      </c>
      <c r="BLX309">
        <v>9.071123584214396</v>
      </c>
      <c r="BLY309">
        <v>3.613715100104801E-05</v>
      </c>
      <c r="BNA309">
        <v>5.574761408778831</v>
      </c>
      <c r="BNB309">
        <v>8.580262704201582</v>
      </c>
      <c r="BNC309">
        <v>0.0002421140106270406</v>
      </c>
      <c r="BOB309">
        <v>4.047527734875799</v>
      </c>
      <c r="BOC309">
        <v>7.046156268960692</v>
      </c>
      <c r="BOD309">
        <v>1.504735005040604E-05</v>
      </c>
      <c r="BQP309">
        <v>-6.433635342789051</v>
      </c>
      <c r="BQQ309">
        <v>-3.424537457712271</v>
      </c>
      <c r="BQR309">
        <v>0.0006621721029624343</v>
      </c>
      <c r="BRK309">
        <v>-4.062406024682162</v>
      </c>
      <c r="BRL309">
        <v>-1.066488802293661</v>
      </c>
      <c r="BRM309">
        <v>0.0001333525841996671</v>
      </c>
      <c r="BRZ309">
        <v>-0.8271015616433298</v>
      </c>
      <c r="BSA309">
        <v>2.174039619835309</v>
      </c>
      <c r="BSB309">
        <v>1.041836133750667E-05</v>
      </c>
      <c r="BSR309">
        <v>13.51688649689245</v>
      </c>
      <c r="BSS309">
        <v>16.52330132627917</v>
      </c>
      <c r="BST309">
        <v>0.0003292002884858689</v>
      </c>
      <c r="BSU309">
        <v>-6.405765298491527</v>
      </c>
      <c r="BSV309">
        <v>-3.404452834116878</v>
      </c>
      <c r="BSW309">
        <v>1.378050187779031E-05</v>
      </c>
      <c r="BSX309">
        <v>3.28239495234427</v>
      </c>
      <c r="BSY309">
        <v>6.281044967397054</v>
      </c>
      <c r="BSZ309">
        <v>1.457967486168905E-05</v>
      </c>
      <c r="BTA309">
        <v>-0.05144567906174691</v>
      </c>
      <c r="BTB309">
        <v>2.94504288815807</v>
      </c>
      <c r="BTC309">
        <v>9.864128135796588E-05</v>
      </c>
      <c r="BTG309">
        <v>-6.264294213372244</v>
      </c>
      <c r="BTH309">
        <v>-3.26730195823058</v>
      </c>
      <c r="BTI309">
        <v>7.237223306279951E-05</v>
      </c>
      <c r="BVF309">
        <v>-5.556198104928861</v>
      </c>
      <c r="BVG309">
        <v>-2.553842025402598</v>
      </c>
      <c r="BVH309">
        <v>4.440888587261131E-05</v>
      </c>
      <c r="BWD309">
        <v>-0.687523574651876</v>
      </c>
      <c r="BWE309">
        <v>2.313713234128485</v>
      </c>
      <c r="BWF309">
        <v>1.223756767343173E-05</v>
      </c>
      <c r="BWY309">
        <v>6.953564746450422</v>
      </c>
      <c r="BWZ309">
        <v>9.950149191789167</v>
      </c>
      <c r="BXA309">
        <v>9.332810915212264E-05</v>
      </c>
      <c r="CAH309">
        <v>52.42373310182379</v>
      </c>
      <c r="CAI309">
        <v>55.42666536156281</v>
      </c>
      <c r="CAJ309">
        <v>6.8785177416913E-05</v>
      </c>
      <c r="CBL309">
        <v>10.37597192447303</v>
      </c>
      <c r="CBM309">
        <v>13.37396229788703</v>
      </c>
      <c r="CBN309">
        <v>3.230879212115387E-05</v>
      </c>
      <c r="CCS309">
        <v>4.068150629417075</v>
      </c>
      <c r="CCT309">
        <v>7.069810643639029</v>
      </c>
      <c r="CCU309">
        <v>2.204517773670598E-05</v>
      </c>
      <c r="CFY309">
        <v>-2.310807120343509</v>
      </c>
      <c r="CFZ309">
        <v>0.6879167600382932</v>
      </c>
      <c r="CGA309">
        <v>1.302785023958627E-05</v>
      </c>
      <c r="CGE309">
        <v>-0.003917126493511613</v>
      </c>
      <c r="CGF309">
        <v>2.992106302168699</v>
      </c>
      <c r="CGG309">
        <v>0.0001265049568362461</v>
      </c>
      <c r="CHF309">
        <v>-2.346204113417221</v>
      </c>
      <c r="CHG309">
        <v>0.6242988524912225</v>
      </c>
      <c r="CHH309">
        <v>0.006960600161587501</v>
      </c>
      <c r="CIS309">
        <v>3.801987280029636</v>
      </c>
      <c r="CIT309">
        <v>6.800702929593239</v>
      </c>
      <c r="CIU309">
        <v>1.319644834779142E-05</v>
      </c>
      <c r="CJW309">
        <v>3.652423004873255</v>
      </c>
      <c r="CJX309">
        <v>6.649706177501418</v>
      </c>
      <c r="CJY309">
        <v>5.904920774691083E-05</v>
      </c>
      <c r="CKF309">
        <v>31.97810559920774</v>
      </c>
      <c r="CKG309">
        <v>34.97692889710083</v>
      </c>
      <c r="CKH309">
        <v>1.107702278726002E-05</v>
      </c>
      <c r="CLM309">
        <v>-16.76960397381539</v>
      </c>
      <c r="CLN309">
        <v>-13.77567244921006</v>
      </c>
      <c r="CLO309">
        <v>0.0002946111489257468</v>
      </c>
      <c r="CMT309">
        <v>4.557250268687826</v>
      </c>
      <c r="CMU309">
        <v>7.558743000559867</v>
      </c>
      <c r="CMV309">
        <v>1.782598753443549E-05</v>
      </c>
      <c r="CPB309">
        <v>1.797673258949304</v>
      </c>
      <c r="CPC309">
        <v>4.793097376730053</v>
      </c>
      <c r="CPD309">
        <v>0.0001675095846756908</v>
      </c>
      <c r="CSE309">
        <v>22.12337352607172</v>
      </c>
      <c r="CSF309">
        <v>25.13607929580504</v>
      </c>
      <c r="CSG309">
        <v>0.001291492676129057</v>
      </c>
      <c r="CSN309">
        <v>-5.314424949915775</v>
      </c>
      <c r="CSO309">
        <v>-2.316157931825801</v>
      </c>
      <c r="CSP309">
        <v>2.402581040381334E-05</v>
      </c>
      <c r="CSZ309">
        <v>3.448711418208781</v>
      </c>
      <c r="CTA309">
        <v>6.447075599445058</v>
      </c>
      <c r="CTB309">
        <v>2.140722422199427E-05</v>
      </c>
      <c r="CUS309">
        <v>-10.04641109079283</v>
      </c>
      <c r="CUT309">
        <v>-7.048593301693974</v>
      </c>
      <c r="CUU309">
        <v>3.809635533669808E-05</v>
      </c>
      <c r="CVK309">
        <v>8.536630063464552</v>
      </c>
      <c r="CVL309">
        <v>11.53158091571519</v>
      </c>
      <c r="CVM309">
        <v>0.0002039511439591476</v>
      </c>
      <c r="CXA309">
        <v>0.2206017423491105</v>
      </c>
      <c r="CXB309">
        <v>3.219325956392267</v>
      </c>
      <c r="CXC309">
        <v>1.302103846143767E-05</v>
      </c>
      <c r="CYB309">
        <v>-2.974137721514388</v>
      </c>
      <c r="CYC309">
        <v>0.02916248933354249</v>
      </c>
      <c r="CYD309">
        <v>8.713113312641019E-05</v>
      </c>
      <c r="CYT309">
        <v>-13.09573545534372</v>
      </c>
      <c r="CYU309">
        <v>-10.10417546052206</v>
      </c>
      <c r="CYV309">
        <v>0.0005698694992820163</v>
      </c>
      <c r="CYW309">
        <v>-3.584279815024652</v>
      </c>
      <c r="CYX309">
        <v>-0.5868208221243791</v>
      </c>
      <c r="CYY309">
        <v>5.165373664690143E-05</v>
      </c>
      <c r="DAA309">
        <v>0.7405175436204772</v>
      </c>
      <c r="DAB309">
        <v>3.746750756171558</v>
      </c>
      <c r="DAC309">
        <v>0.0003108235096555966</v>
      </c>
      <c r="DBT309">
        <v>17.42441391997741</v>
      </c>
      <c r="DBU309">
        <v>20.42689148117073</v>
      </c>
      <c r="DBV309">
        <v>4.910647573330654E-05</v>
      </c>
      <c r="DDS309">
        <v>1.7014772643839</v>
      </c>
      <c r="DDT309">
        <v>4.708559996437677</v>
      </c>
      <c r="DDU309">
        <v>0.0004013207467647217</v>
      </c>
      <c r="DDY309">
        <v>-3.017915789872952</v>
      </c>
      <c r="DDZ309">
        <v>-0.02925647856480396</v>
      </c>
      <c r="DEA309">
        <v>0.00102888976004402</v>
      </c>
      <c r="DEH309">
        <v>5.349016724832161</v>
      </c>
      <c r="DEI309">
        <v>8.347771945917296</v>
      </c>
      <c r="DEJ309">
        <v>1.239579637513696E-05</v>
      </c>
      <c r="DEQ309">
        <v>-3.770095360388703</v>
      </c>
      <c r="DER309">
        <v>-0.7688911222208412</v>
      </c>
      <c r="DES309">
        <v>1.160151651948231E-05</v>
      </c>
      <c r="DGG309">
        <v>-0.8507952228588189</v>
      </c>
      <c r="DGH309">
        <v>2.148000354328129</v>
      </c>
      <c r="DGI309">
        <v>1.160507450081139E-05</v>
      </c>
      <c r="DHT309">
        <v>0.6125379025923898</v>
      </c>
      <c r="DHU309">
        <v>3.613707242137619</v>
      </c>
      <c r="DHV309">
        <v>1.093883977629545E-05</v>
      </c>
      <c r="DJS309">
        <v>-11.76600935726366</v>
      </c>
      <c r="DJT309">
        <v>-8.761213256961469</v>
      </c>
      <c r="DJU309">
        <v>0.0001840206248693632</v>
      </c>
    </row>
    <row r="310" spans="19:2985">
      <c r="S310">
        <v>-8.290059595473416</v>
      </c>
      <c r="T310">
        <v>-5.291799719671959</v>
      </c>
      <c r="U310">
        <v>2.42242578108354E-05</v>
      </c>
      <c r="AB310">
        <v>1.779992794035973</v>
      </c>
      <c r="AC310">
        <v>4.781530532931282</v>
      </c>
      <c r="AD310">
        <v>1.891712728117608E-05</v>
      </c>
      <c r="AQ310">
        <v>-6.548496797489768</v>
      </c>
      <c r="AR310">
        <v>-3.553204713128709</v>
      </c>
      <c r="AS310">
        <v>0.000177315757307075</v>
      </c>
      <c r="DW310">
        <v>7.938112194635574</v>
      </c>
      <c r="DX310">
        <v>10.93672115306592</v>
      </c>
      <c r="DY310">
        <v>1.547997318797144E-05</v>
      </c>
      <c r="FA310">
        <v>21.76292813008529</v>
      </c>
      <c r="FB310">
        <v>24.76902057885403</v>
      </c>
      <c r="FC310">
        <v>0.0002969434559981338</v>
      </c>
      <c r="FV310">
        <v>-3.303170415119975</v>
      </c>
      <c r="FW310">
        <v>-0.304326722558882</v>
      </c>
      <c r="FX310">
        <v>1.069637514618443E-05</v>
      </c>
      <c r="FY310">
        <v>-9.818290637982678</v>
      </c>
      <c r="FZ310">
        <v>-6.811157470988062</v>
      </c>
      <c r="GA310">
        <v>0.000407056570984629</v>
      </c>
      <c r="IP310">
        <v>3.171462830387092</v>
      </c>
      <c r="IQ310">
        <v>6.173587782716856</v>
      </c>
      <c r="IR310">
        <v>3.612337923017661E-05</v>
      </c>
      <c r="JE310">
        <v>-11.67898448117361</v>
      </c>
      <c r="JF310">
        <v>-8.673832491562592</v>
      </c>
      <c r="JG310">
        <v>0.0002123439756160552</v>
      </c>
      <c r="JQ310">
        <v>0.6971328496955954</v>
      </c>
      <c r="JR310">
        <v>3.699197294806212</v>
      </c>
      <c r="JS310">
        <v>3.409546891797736E-05</v>
      </c>
      <c r="KF310">
        <v>-1.820993889539415</v>
      </c>
      <c r="KG310">
        <v>1.180998018291203</v>
      </c>
      <c r="KH310">
        <v>3.174157444543545E-05</v>
      </c>
      <c r="LM310">
        <v>-0.7909602234956394</v>
      </c>
      <c r="LN310">
        <v>2.202937305761358</v>
      </c>
      <c r="LO310">
        <v>0.0002979211933536246</v>
      </c>
      <c r="NU310">
        <v>-46.05711098695551</v>
      </c>
      <c r="NV310">
        <v>-43.06240184919847</v>
      </c>
      <c r="NW310">
        <v>0.0002239457861917009</v>
      </c>
      <c r="RA310">
        <v>5.454686125680409</v>
      </c>
      <c r="RB310">
        <v>8.453162278987129</v>
      </c>
      <c r="RC310">
        <v>1.857686995695462E-05</v>
      </c>
      <c r="TR310">
        <v>-3.997037509616725</v>
      </c>
      <c r="TS310">
        <v>-0.9950623656527675</v>
      </c>
      <c r="TT310">
        <v>3.120954942687543E-05</v>
      </c>
      <c r="VZ310">
        <v>0.6999662669211123</v>
      </c>
      <c r="WA310">
        <v>3.701670101630563</v>
      </c>
      <c r="WB310">
        <v>2.322442173703712E-05</v>
      </c>
      <c r="XS310">
        <v>-5.218181832501888</v>
      </c>
      <c r="XT310">
        <v>-2.219893439869585</v>
      </c>
      <c r="XU310">
        <v>2.343679824923233E-05</v>
      </c>
      <c r="XY310">
        <v>-5.792149537088539</v>
      </c>
      <c r="XZ310">
        <v>-2.797056764105864</v>
      </c>
      <c r="YA310">
        <v>0.0001926470159964927</v>
      </c>
      <c r="YB310">
        <v>29.94215204474036</v>
      </c>
      <c r="YC310">
        <v>32.93403507877881</v>
      </c>
      <c r="YD310">
        <v>0.0005270810913670105</v>
      </c>
      <c r="YW310">
        <v>-3.979719470041626</v>
      </c>
      <c r="YX310">
        <v>-0.9809983282757503</v>
      </c>
      <c r="YY310">
        <v>1.308382706390069E-05</v>
      </c>
      <c r="AAY310">
        <v>-0.379869488562723</v>
      </c>
      <c r="AAZ310">
        <v>2.618533080908497</v>
      </c>
      <c r="ABA310">
        <v>2.041427435422758E-05</v>
      </c>
      <c r="ACU310">
        <v>1.774348889936606</v>
      </c>
      <c r="ACV310">
        <v>4.772181424027304</v>
      </c>
      <c r="ACW310">
        <v>3.758326774390046E-05</v>
      </c>
      <c r="ADS310">
        <v>2.201253463598312</v>
      </c>
      <c r="ADT310">
        <v>5.200030987692834</v>
      </c>
      <c r="ADU310">
        <v>1.195557871578479E-05</v>
      </c>
      <c r="AEZ310">
        <v>4.761106257796225</v>
      </c>
      <c r="AFA310">
        <v>7.759356507198249</v>
      </c>
      <c r="AFB310">
        <v>2.449301724093885E-05</v>
      </c>
      <c r="AIC310">
        <v>1.39123063577765</v>
      </c>
      <c r="AID310">
        <v>4.392652347295729</v>
      </c>
      <c r="AIE310">
        <v>1.617010912510328E-05</v>
      </c>
      <c r="AIR310">
        <v>4.84109301354553</v>
      </c>
      <c r="AIS310">
        <v>7.83923789493047</v>
      </c>
      <c r="AIT310">
        <v>2.753172060753517E-05</v>
      </c>
      <c r="AMV310">
        <v>-13.05732576892025</v>
      </c>
      <c r="AMW310">
        <v>-10.07167906214399</v>
      </c>
      <c r="AMX310">
        <v>0.001648136210931708</v>
      </c>
      <c r="AOL310">
        <v>5.159078304292577</v>
      </c>
      <c r="AOM310">
        <v>8.16026051968992</v>
      </c>
      <c r="AON310">
        <v>1.118106596572903E-05</v>
      </c>
      <c r="APG310">
        <v>-2.688336180350837</v>
      </c>
      <c r="APH310">
        <v>0.3165804916947766</v>
      </c>
      <c r="API310">
        <v>0.0001933893120329747</v>
      </c>
      <c r="AQZ310">
        <v>-4.003306887465392</v>
      </c>
      <c r="ARA310">
        <v>-0.9993971845859235</v>
      </c>
      <c r="ARB310">
        <v>0.0001222862128457985</v>
      </c>
      <c r="ARI310">
        <v>-2.447293608244044</v>
      </c>
      <c r="ARJ310">
        <v>0.5539279749433108</v>
      </c>
      <c r="ARK310">
        <v>1.193812386901835E-05</v>
      </c>
      <c r="ARO310">
        <v>-10.72101372647699</v>
      </c>
      <c r="ARP310">
        <v>-7.723211469508391</v>
      </c>
      <c r="ARQ310">
        <v>3.86405954564667E-05</v>
      </c>
      <c r="ARR310">
        <v>2.404484392707156</v>
      </c>
      <c r="ARS310">
        <v>5.405944849867244</v>
      </c>
      <c r="ART310">
        <v>1.706348093161383E-05</v>
      </c>
      <c r="ASV310">
        <v>-10.99662580401009</v>
      </c>
      <c r="ASW310">
        <v>-7.99800767406277</v>
      </c>
      <c r="ASX310">
        <v>1.527651874002869E-05</v>
      </c>
      <c r="ATQ310">
        <v>-0.9488162519069423</v>
      </c>
      <c r="ATR310">
        <v>2.05572761848244</v>
      </c>
      <c r="ATS310">
        <v>0.000165174064924075</v>
      </c>
      <c r="AUF310">
        <v>7.821158671057798</v>
      </c>
      <c r="AUG310">
        <v>10.82477618939562</v>
      </c>
      <c r="AUH310">
        <v>0.0001046915113959677</v>
      </c>
      <c r="AVD310">
        <v>5.442825841621343</v>
      </c>
      <c r="AVE310">
        <v>8.446940612888268</v>
      </c>
      <c r="AVF310">
        <v>0.0001354507406328596</v>
      </c>
      <c r="AWN310">
        <v>-2.286132390811638</v>
      </c>
      <c r="AWO310">
        <v>0.7160108255052848</v>
      </c>
      <c r="AWP310">
        <v>3.674700944900913E-05</v>
      </c>
      <c r="AXX310">
        <v>-6.85587267120521</v>
      </c>
      <c r="AXY310">
        <v>-3.853430068033392</v>
      </c>
      <c r="AXZ310">
        <v>4.773048203980685E-05</v>
      </c>
      <c r="AYM310">
        <v>-1.674252376329281</v>
      </c>
      <c r="AYN310">
        <v>1.327341446270113</v>
      </c>
      <c r="AYO310">
        <v>2.032216382670392E-05</v>
      </c>
      <c r="AZB310">
        <v>5.024197807893275</v>
      </c>
      <c r="AZC310">
        <v>8.025600066991569</v>
      </c>
      <c r="AZD310">
        <v>1.573064462997772E-05</v>
      </c>
      <c r="BAC310">
        <v>-2.401326874355415</v>
      </c>
      <c r="BAD310">
        <v>0.5959978251410656</v>
      </c>
      <c r="BAE310">
        <v>5.725786227302957E-05</v>
      </c>
      <c r="BAL310">
        <v>7.281074231247294</v>
      </c>
      <c r="BAM310">
        <v>10.28399163467639</v>
      </c>
      <c r="BAN310">
        <v>6.808994214495232E-05</v>
      </c>
      <c r="BCH310">
        <v>-1.477613796516847</v>
      </c>
      <c r="BCI310">
        <v>1.524614127910261</v>
      </c>
      <c r="BCJ310">
        <v>3.97091780232423E-05</v>
      </c>
      <c r="BFB310">
        <v>0.2876494669167643</v>
      </c>
      <c r="BFC310">
        <v>3.286232739329954</v>
      </c>
      <c r="BFD310">
        <v>1.60569364418429E-05</v>
      </c>
      <c r="BHY310">
        <v>-5.917908364812577</v>
      </c>
      <c r="BHZ310">
        <v>-2.916009696053319</v>
      </c>
      <c r="BIA310">
        <v>2.883954445906976E-05</v>
      </c>
      <c r="BIE310">
        <v>-11.42145673568466</v>
      </c>
      <c r="BIF310">
        <v>-8.425215418532899</v>
      </c>
      <c r="BIG310">
        <v>0.0001130215740289943</v>
      </c>
      <c r="BIW310">
        <v>-13.63561002034021</v>
      </c>
      <c r="BIX310">
        <v>-10.63314348390419</v>
      </c>
      <c r="BIY310">
        <v>4.867041592161385E-05</v>
      </c>
      <c r="BJF310">
        <v>-2.706770044135649</v>
      </c>
      <c r="BJG310">
        <v>0.2903349903748733</v>
      </c>
      <c r="BJH310">
        <v>6.704660148215322E-05</v>
      </c>
      <c r="BJO310">
        <v>-4.095657977209354</v>
      </c>
      <c r="BJP310">
        <v>-1.091301198307514</v>
      </c>
      <c r="BJQ310">
        <v>0.0001518521791961722</v>
      </c>
      <c r="BLH310">
        <v>-7.392163790426348</v>
      </c>
      <c r="BLI310">
        <v>-4.390655924615717</v>
      </c>
      <c r="BLJ310">
        <v>1.818927442294576E-05</v>
      </c>
      <c r="BLK310">
        <v>-0.04729951223976225</v>
      </c>
      <c r="BLL310">
        <v>2.954985898297072</v>
      </c>
      <c r="BLM310">
        <v>4.178481057500577E-05</v>
      </c>
      <c r="BLW310">
        <v>6.073248941566733</v>
      </c>
      <c r="BLX310">
        <v>9.071123584214396</v>
      </c>
      <c r="BLY310">
        <v>3.613715100104801E-05</v>
      </c>
      <c r="BNA310">
        <v>5.574761408778831</v>
      </c>
      <c r="BNB310">
        <v>8.580262704201582</v>
      </c>
      <c r="BNC310">
        <v>0.0002421140106270406</v>
      </c>
      <c r="BOB310">
        <v>4.047527734875799</v>
      </c>
      <c r="BOC310">
        <v>7.046156268960692</v>
      </c>
      <c r="BOD310">
        <v>1.504735005040604E-05</v>
      </c>
      <c r="BQP310">
        <v>-6.433635342789051</v>
      </c>
      <c r="BQQ310">
        <v>-3.424537457712271</v>
      </c>
      <c r="BQR310">
        <v>0.0006621721029624343</v>
      </c>
      <c r="BRK310">
        <v>-4.062406024682162</v>
      </c>
      <c r="BRL310">
        <v>-1.066488802293661</v>
      </c>
      <c r="BRM310">
        <v>0.0001333525841996671</v>
      </c>
      <c r="BRZ310">
        <v>-0.8271015616433298</v>
      </c>
      <c r="BSA310">
        <v>2.174039619835309</v>
      </c>
      <c r="BSB310">
        <v>1.041836133750667E-05</v>
      </c>
      <c r="BSR310">
        <v>13.51688649689245</v>
      </c>
      <c r="BSS310">
        <v>16.52330132627917</v>
      </c>
      <c r="BST310">
        <v>0.0003292002884858689</v>
      </c>
      <c r="BSU310">
        <v>-6.405765298491527</v>
      </c>
      <c r="BSV310">
        <v>-3.404452834116878</v>
      </c>
      <c r="BSW310">
        <v>1.378050187779031E-05</v>
      </c>
      <c r="BSX310">
        <v>3.28239495234427</v>
      </c>
      <c r="BSY310">
        <v>6.281044967397054</v>
      </c>
      <c r="BSZ310">
        <v>1.457967486168905E-05</v>
      </c>
      <c r="BTA310">
        <v>-0.05144567906174691</v>
      </c>
      <c r="BTB310">
        <v>2.94504288815807</v>
      </c>
      <c r="BTC310">
        <v>9.864128135796588E-05</v>
      </c>
      <c r="BTG310">
        <v>-6.264294213372244</v>
      </c>
      <c r="BTH310">
        <v>-3.26730195823058</v>
      </c>
      <c r="BTI310">
        <v>7.237223306279951E-05</v>
      </c>
      <c r="BVF310">
        <v>-5.556198104928861</v>
      </c>
      <c r="BVG310">
        <v>-2.553842025402598</v>
      </c>
      <c r="BVH310">
        <v>4.440888587261131E-05</v>
      </c>
      <c r="BWD310">
        <v>-0.687523574651876</v>
      </c>
      <c r="BWE310">
        <v>2.313713234128485</v>
      </c>
      <c r="BWF310">
        <v>1.223756767343173E-05</v>
      </c>
      <c r="BWY310">
        <v>6.953564746450422</v>
      </c>
      <c r="BWZ310">
        <v>9.950149191789167</v>
      </c>
      <c r="BXA310">
        <v>9.332810915212264E-05</v>
      </c>
      <c r="CAH310">
        <v>52.42373310182379</v>
      </c>
      <c r="CAI310">
        <v>55.42666536156281</v>
      </c>
      <c r="CAJ310">
        <v>6.8785177416913E-05</v>
      </c>
      <c r="CBL310">
        <v>10.37597192447303</v>
      </c>
      <c r="CBM310">
        <v>13.37396229788703</v>
      </c>
      <c r="CBN310">
        <v>3.230879212115387E-05</v>
      </c>
      <c r="CCS310">
        <v>4.068150629417075</v>
      </c>
      <c r="CCT310">
        <v>7.069810643639029</v>
      </c>
      <c r="CCU310">
        <v>2.204517773670598E-05</v>
      </c>
      <c r="CFY310">
        <v>-2.310807120343509</v>
      </c>
      <c r="CFZ310">
        <v>0.6879167600382932</v>
      </c>
      <c r="CGA310">
        <v>1.302785023958627E-05</v>
      </c>
      <c r="CGE310">
        <v>-0.003917126493511613</v>
      </c>
      <c r="CGF310">
        <v>2.992106302168699</v>
      </c>
      <c r="CGG310">
        <v>0.0001265049568362461</v>
      </c>
      <c r="CHF310">
        <v>-2.346204113417221</v>
      </c>
      <c r="CHG310">
        <v>0.6242988524912225</v>
      </c>
      <c r="CHH310">
        <v>0.006960600161587501</v>
      </c>
      <c r="CIS310">
        <v>3.801987280029636</v>
      </c>
      <c r="CIT310">
        <v>6.800702929593239</v>
      </c>
      <c r="CIU310">
        <v>1.319644834779142E-05</v>
      </c>
      <c r="CJW310">
        <v>3.652423004873255</v>
      </c>
      <c r="CJX310">
        <v>6.649706177501418</v>
      </c>
      <c r="CJY310">
        <v>5.904920774691083E-05</v>
      </c>
      <c r="CKF310">
        <v>31.97810559920774</v>
      </c>
      <c r="CKG310">
        <v>34.97692889710083</v>
      </c>
      <c r="CKH310">
        <v>1.107702278726002E-05</v>
      </c>
      <c r="CLM310">
        <v>-16.76960397381539</v>
      </c>
      <c r="CLN310">
        <v>-13.77567244921006</v>
      </c>
      <c r="CLO310">
        <v>0.0002946111489257468</v>
      </c>
      <c r="CMT310">
        <v>4.557250268687826</v>
      </c>
      <c r="CMU310">
        <v>7.558743000559867</v>
      </c>
      <c r="CMV310">
        <v>1.782598753443549E-05</v>
      </c>
      <c r="CPB310">
        <v>1.797673258949304</v>
      </c>
      <c r="CPC310">
        <v>4.793097376730053</v>
      </c>
      <c r="CPD310">
        <v>0.0001675095846756908</v>
      </c>
      <c r="CSE310">
        <v>22.12337352607172</v>
      </c>
      <c r="CSF310">
        <v>25.13607929580504</v>
      </c>
      <c r="CSG310">
        <v>0.001291492676129057</v>
      </c>
      <c r="CSN310">
        <v>-5.314424949915775</v>
      </c>
      <c r="CSO310">
        <v>-2.316157931825801</v>
      </c>
      <c r="CSP310">
        <v>2.402581040381334E-05</v>
      </c>
      <c r="CSZ310">
        <v>3.448711418208781</v>
      </c>
      <c r="CTA310">
        <v>6.447075599445058</v>
      </c>
      <c r="CTB310">
        <v>2.140722422199427E-05</v>
      </c>
      <c r="CUS310">
        <v>-10.04641109079283</v>
      </c>
      <c r="CUT310">
        <v>-7.048593301693974</v>
      </c>
      <c r="CUU310">
        <v>3.809635533669808E-05</v>
      </c>
      <c r="CVK310">
        <v>8.536630063464552</v>
      </c>
      <c r="CVL310">
        <v>11.53158091571519</v>
      </c>
      <c r="CVM310">
        <v>0.0002039511439591476</v>
      </c>
      <c r="CXA310">
        <v>0.2206017423491105</v>
      </c>
      <c r="CXB310">
        <v>3.219325956392267</v>
      </c>
      <c r="CXC310">
        <v>1.302103846143767E-05</v>
      </c>
      <c r="CYB310">
        <v>-2.974137721514388</v>
      </c>
      <c r="CYC310">
        <v>0.02916248933354249</v>
      </c>
      <c r="CYD310">
        <v>8.713113312641019E-05</v>
      </c>
      <c r="CYT310">
        <v>-13.09573545534372</v>
      </c>
      <c r="CYU310">
        <v>-10.10417546052206</v>
      </c>
      <c r="CYV310">
        <v>0.0005698694992820163</v>
      </c>
      <c r="CYW310">
        <v>-3.584279815024652</v>
      </c>
      <c r="CYX310">
        <v>-0.5868208221243791</v>
      </c>
      <c r="CYY310">
        <v>5.165373664690143E-05</v>
      </c>
      <c r="DAA310">
        <v>0.7405175436204772</v>
      </c>
      <c r="DAB310">
        <v>3.746750756171558</v>
      </c>
      <c r="DAC310">
        <v>0.0003108235096555966</v>
      </c>
      <c r="DBT310">
        <v>17.42441391997741</v>
      </c>
      <c r="DBU310">
        <v>20.42689148117073</v>
      </c>
      <c r="DBV310">
        <v>4.910647573330654E-05</v>
      </c>
      <c r="DDS310">
        <v>1.7014772643839</v>
      </c>
      <c r="DDT310">
        <v>4.708559996437677</v>
      </c>
      <c r="DDU310">
        <v>0.0004013207467647217</v>
      </c>
      <c r="DDY310">
        <v>-3.017915789872952</v>
      </c>
      <c r="DDZ310">
        <v>-0.02925647856480396</v>
      </c>
      <c r="DEA310">
        <v>0.00102888976004402</v>
      </c>
      <c r="DEH310">
        <v>5.349016724832161</v>
      </c>
      <c r="DEI310">
        <v>8.347771945917296</v>
      </c>
      <c r="DEJ310">
        <v>1.239579637513696E-05</v>
      </c>
      <c r="DEQ310">
        <v>-3.770095360388703</v>
      </c>
      <c r="DER310">
        <v>-0.7688911222208412</v>
      </c>
      <c r="DES310">
        <v>1.160151651948231E-05</v>
      </c>
      <c r="DGG310">
        <v>-0.8507952228588189</v>
      </c>
      <c r="DGH310">
        <v>2.148000354328129</v>
      </c>
      <c r="DGI310">
        <v>1.160507450081139E-05</v>
      </c>
      <c r="DHT310">
        <v>0.6125379025923898</v>
      </c>
      <c r="DHU310">
        <v>3.613707242137619</v>
      </c>
      <c r="DHV310">
        <v>1.093883977629545E-05</v>
      </c>
      <c r="DJS310">
        <v>-11.76600935726366</v>
      </c>
      <c r="DJT310">
        <v>-8.761213256961469</v>
      </c>
      <c r="DJU310">
        <v>0.0001840206248693632</v>
      </c>
    </row>
    <row r="311" spans="19:2985">
      <c r="S311">
        <v>-8.290059595473416</v>
      </c>
      <c r="T311">
        <v>-5.291799719671959</v>
      </c>
      <c r="U311">
        <v>2.42242578108354E-05</v>
      </c>
      <c r="AB311">
        <v>1.779992794035973</v>
      </c>
      <c r="AC311">
        <v>4.781530532931282</v>
      </c>
      <c r="AD311">
        <v>1.891712728117608E-05</v>
      </c>
      <c r="AQ311">
        <v>-6.548496797489768</v>
      </c>
      <c r="AR311">
        <v>-3.553204713128709</v>
      </c>
      <c r="AS311">
        <v>0.000177315757307075</v>
      </c>
      <c r="DW311">
        <v>7.938112194635574</v>
      </c>
      <c r="DX311">
        <v>10.93672115306592</v>
      </c>
      <c r="DY311">
        <v>1.547997318797144E-05</v>
      </c>
      <c r="FA311">
        <v>21.76292813008529</v>
      </c>
      <c r="FB311">
        <v>24.76902057885403</v>
      </c>
      <c r="FC311">
        <v>0.0002969434559981338</v>
      </c>
      <c r="FV311">
        <v>-3.303170415119975</v>
      </c>
      <c r="FW311">
        <v>-0.304326722558882</v>
      </c>
      <c r="FX311">
        <v>1.069637514618443E-05</v>
      </c>
      <c r="FY311">
        <v>-9.818290637982678</v>
      </c>
      <c r="FZ311">
        <v>-6.811157470988062</v>
      </c>
      <c r="GA311">
        <v>0.000407056570984629</v>
      </c>
      <c r="IP311">
        <v>3.171462830387092</v>
      </c>
      <c r="IQ311">
        <v>6.173587782716856</v>
      </c>
      <c r="IR311">
        <v>3.612337923017661E-05</v>
      </c>
      <c r="JE311">
        <v>-11.67898448117361</v>
      </c>
      <c r="JF311">
        <v>-8.673832491562592</v>
      </c>
      <c r="JG311">
        <v>0.0002123439756160552</v>
      </c>
      <c r="JQ311">
        <v>0.6971328496955954</v>
      </c>
      <c r="JR311">
        <v>3.699197294806212</v>
      </c>
      <c r="JS311">
        <v>3.409546891797736E-05</v>
      </c>
      <c r="KF311">
        <v>-1.820993889539415</v>
      </c>
      <c r="KG311">
        <v>1.180998018291203</v>
      </c>
      <c r="KH311">
        <v>3.174157444543545E-05</v>
      </c>
      <c r="LM311">
        <v>-0.7909602234956394</v>
      </c>
      <c r="LN311">
        <v>2.202937305761358</v>
      </c>
      <c r="LO311">
        <v>0.0002979211933536246</v>
      </c>
      <c r="NU311">
        <v>-46.05711098695551</v>
      </c>
      <c r="NV311">
        <v>-43.06240184919847</v>
      </c>
      <c r="NW311">
        <v>0.0002239457861917009</v>
      </c>
      <c r="RA311">
        <v>5.454686125680409</v>
      </c>
      <c r="RB311">
        <v>8.453162278987129</v>
      </c>
      <c r="RC311">
        <v>1.857686995695462E-05</v>
      </c>
      <c r="TR311">
        <v>-3.997037509616725</v>
      </c>
      <c r="TS311">
        <v>-0.9950623656527675</v>
      </c>
      <c r="TT311">
        <v>3.120954942687543E-05</v>
      </c>
      <c r="VZ311">
        <v>0.6999662669211123</v>
      </c>
      <c r="WA311">
        <v>3.701670101630563</v>
      </c>
      <c r="WB311">
        <v>2.322442173703712E-05</v>
      </c>
      <c r="XS311">
        <v>-5.218181832501888</v>
      </c>
      <c r="XT311">
        <v>-2.219893439869585</v>
      </c>
      <c r="XU311">
        <v>2.343679824923233E-05</v>
      </c>
      <c r="XY311">
        <v>-5.792149537088539</v>
      </c>
      <c r="XZ311">
        <v>-2.797056764105864</v>
      </c>
      <c r="YA311">
        <v>0.0001926470159964927</v>
      </c>
      <c r="YB311">
        <v>29.94215204474036</v>
      </c>
      <c r="YC311">
        <v>32.93403507877881</v>
      </c>
      <c r="YD311">
        <v>0.0005270810913670105</v>
      </c>
      <c r="YW311">
        <v>-3.979719470041626</v>
      </c>
      <c r="YX311">
        <v>-0.9809983282757503</v>
      </c>
      <c r="YY311">
        <v>1.308382706390069E-05</v>
      </c>
      <c r="AAY311">
        <v>-0.379869488562723</v>
      </c>
      <c r="AAZ311">
        <v>2.618533080908497</v>
      </c>
      <c r="ABA311">
        <v>2.041427435422758E-05</v>
      </c>
      <c r="ACU311">
        <v>1.774348889936606</v>
      </c>
      <c r="ACV311">
        <v>4.772181424027304</v>
      </c>
      <c r="ACW311">
        <v>3.758326774390046E-05</v>
      </c>
      <c r="ADS311">
        <v>2.201253463598312</v>
      </c>
      <c r="ADT311">
        <v>5.200030987692834</v>
      </c>
      <c r="ADU311">
        <v>1.195557871578479E-05</v>
      </c>
      <c r="AEZ311">
        <v>4.761106257796225</v>
      </c>
      <c r="AFA311">
        <v>7.759356507198249</v>
      </c>
      <c r="AFB311">
        <v>2.449301724093885E-05</v>
      </c>
      <c r="AIC311">
        <v>1.39123063577765</v>
      </c>
      <c r="AID311">
        <v>4.392652347295729</v>
      </c>
      <c r="AIE311">
        <v>1.617010912510328E-05</v>
      </c>
      <c r="AIR311">
        <v>4.84109301354553</v>
      </c>
      <c r="AIS311">
        <v>7.83923789493047</v>
      </c>
      <c r="AIT311">
        <v>2.753172060753517E-05</v>
      </c>
      <c r="AMV311">
        <v>-13.05732576892025</v>
      </c>
      <c r="AMW311">
        <v>-10.07167906214399</v>
      </c>
      <c r="AMX311">
        <v>0.001648136210931708</v>
      </c>
      <c r="AOL311">
        <v>5.159078304292577</v>
      </c>
      <c r="AOM311">
        <v>8.16026051968992</v>
      </c>
      <c r="AON311">
        <v>1.118106596572903E-05</v>
      </c>
      <c r="APG311">
        <v>-2.682991271646591</v>
      </c>
      <c r="APH311">
        <v>0.3182173344016401</v>
      </c>
      <c r="API311">
        <v>1.168582863856933E-05</v>
      </c>
      <c r="AQZ311">
        <v>-4.003306887465392</v>
      </c>
      <c r="ARA311">
        <v>-0.9993971845859235</v>
      </c>
      <c r="ARB311">
        <v>0.0001222862128457985</v>
      </c>
      <c r="ARI311">
        <v>-2.447293608244044</v>
      </c>
      <c r="ARJ311">
        <v>0.5539279749433108</v>
      </c>
      <c r="ARK311">
        <v>1.193812386901835E-05</v>
      </c>
      <c r="ARO311">
        <v>-10.72101372647699</v>
      </c>
      <c r="ARP311">
        <v>-7.723211469508391</v>
      </c>
      <c r="ARQ311">
        <v>3.86405954564667E-05</v>
      </c>
      <c r="ARR311">
        <v>2.404484392707156</v>
      </c>
      <c r="ARS311">
        <v>5.405944849867244</v>
      </c>
      <c r="ART311">
        <v>1.706348093161383E-05</v>
      </c>
      <c r="ASV311">
        <v>-10.99662580401009</v>
      </c>
      <c r="ASW311">
        <v>-7.99800767406277</v>
      </c>
      <c r="ASX311">
        <v>1.527651874002869E-05</v>
      </c>
      <c r="ATQ311">
        <v>-0.9488162519069423</v>
      </c>
      <c r="ATR311">
        <v>2.05572761848244</v>
      </c>
      <c r="ATS311">
        <v>0.000165174064924075</v>
      </c>
      <c r="AUF311">
        <v>7.821158671057798</v>
      </c>
      <c r="AUG311">
        <v>10.82477618939562</v>
      </c>
      <c r="AUH311">
        <v>0.0001046915113959677</v>
      </c>
      <c r="AVD311">
        <v>5.442825841621343</v>
      </c>
      <c r="AVE311">
        <v>8.446940612888268</v>
      </c>
      <c r="AVF311">
        <v>0.0001354507406328596</v>
      </c>
      <c r="AWN311">
        <v>-2.286132390811638</v>
      </c>
      <c r="AWO311">
        <v>0.7160108255052848</v>
      </c>
      <c r="AWP311">
        <v>3.674700944900913E-05</v>
      </c>
      <c r="AXX311">
        <v>-6.85587267120521</v>
      </c>
      <c r="AXY311">
        <v>-3.853430068033392</v>
      </c>
      <c r="AXZ311">
        <v>4.773048203980685E-05</v>
      </c>
      <c r="AYM311">
        <v>-1.674252376329281</v>
      </c>
      <c r="AYN311">
        <v>1.327341446270113</v>
      </c>
      <c r="AYO311">
        <v>2.032216382670392E-05</v>
      </c>
      <c r="AZB311">
        <v>5.024197807893275</v>
      </c>
      <c r="AZC311">
        <v>8.025600066991569</v>
      </c>
      <c r="AZD311">
        <v>1.573064462997772E-05</v>
      </c>
      <c r="BAC311">
        <v>-2.401326874355415</v>
      </c>
      <c r="BAD311">
        <v>0.5959978251410656</v>
      </c>
      <c r="BAE311">
        <v>5.725786227302957E-05</v>
      </c>
      <c r="BAL311">
        <v>7.281074231247294</v>
      </c>
      <c r="BAM311">
        <v>10.28399163467639</v>
      </c>
      <c r="BAN311">
        <v>6.808994214495232E-05</v>
      </c>
      <c r="BCH311">
        <v>-1.477613796516847</v>
      </c>
      <c r="BCI311">
        <v>1.524614127910261</v>
      </c>
      <c r="BCJ311">
        <v>3.97091780232423E-05</v>
      </c>
      <c r="BFB311">
        <v>0.2876494669167643</v>
      </c>
      <c r="BFC311">
        <v>3.286232739329954</v>
      </c>
      <c r="BFD311">
        <v>1.60569364418429E-05</v>
      </c>
      <c r="BHY311">
        <v>-5.917908364812577</v>
      </c>
      <c r="BHZ311">
        <v>-2.916009696053319</v>
      </c>
      <c r="BIA311">
        <v>2.883954445906976E-05</v>
      </c>
      <c r="BIE311">
        <v>-11.42145673568466</v>
      </c>
      <c r="BIF311">
        <v>-8.425215418532899</v>
      </c>
      <c r="BIG311">
        <v>0.0001130215740289943</v>
      </c>
      <c r="BIW311">
        <v>-13.63561002034021</v>
      </c>
      <c r="BIX311">
        <v>-10.63314348390419</v>
      </c>
      <c r="BIY311">
        <v>4.867041592161385E-05</v>
      </c>
      <c r="BJF311">
        <v>-2.706770044135649</v>
      </c>
      <c r="BJG311">
        <v>0.2903349903748733</v>
      </c>
      <c r="BJH311">
        <v>6.704660148215322E-05</v>
      </c>
      <c r="BJO311">
        <v>-4.095657977209354</v>
      </c>
      <c r="BJP311">
        <v>-1.091301198307514</v>
      </c>
      <c r="BJQ311">
        <v>0.0001518521791961722</v>
      </c>
      <c r="BLH311">
        <v>-7.392163790426348</v>
      </c>
      <c r="BLI311">
        <v>-4.390655924615717</v>
      </c>
      <c r="BLJ311">
        <v>1.818927442294576E-05</v>
      </c>
      <c r="BLK311">
        <v>-0.04729951223976225</v>
      </c>
      <c r="BLL311">
        <v>2.954985898297072</v>
      </c>
      <c r="BLM311">
        <v>4.178481057500577E-05</v>
      </c>
      <c r="BLW311">
        <v>6.073248941566733</v>
      </c>
      <c r="BLX311">
        <v>9.071123584214396</v>
      </c>
      <c r="BLY311">
        <v>3.613715100104801E-05</v>
      </c>
      <c r="BNA311">
        <v>5.574761408778831</v>
      </c>
      <c r="BNB311">
        <v>8.580262704201582</v>
      </c>
      <c r="BNC311">
        <v>0.0002421140106270406</v>
      </c>
      <c r="BOB311">
        <v>4.047527734875799</v>
      </c>
      <c r="BOC311">
        <v>7.046156268960692</v>
      </c>
      <c r="BOD311">
        <v>1.504735005040604E-05</v>
      </c>
      <c r="BQP311">
        <v>-6.433635342789051</v>
      </c>
      <c r="BQQ311">
        <v>-3.424537457712271</v>
      </c>
      <c r="BQR311">
        <v>0.0006621721029624343</v>
      </c>
      <c r="BRK311">
        <v>-4.062406024682162</v>
      </c>
      <c r="BRL311">
        <v>-1.066488802293661</v>
      </c>
      <c r="BRM311">
        <v>0.0001333525841996671</v>
      </c>
      <c r="BRZ311">
        <v>-0.8271015616433298</v>
      </c>
      <c r="BSA311">
        <v>2.174039619835309</v>
      </c>
      <c r="BSB311">
        <v>1.041836133750667E-05</v>
      </c>
      <c r="BSR311">
        <v>13.51688649689245</v>
      </c>
      <c r="BSS311">
        <v>16.52330132627917</v>
      </c>
      <c r="BST311">
        <v>0.0003292002884858689</v>
      </c>
      <c r="BSU311">
        <v>-6.405765298491527</v>
      </c>
      <c r="BSV311">
        <v>-3.404452834116878</v>
      </c>
      <c r="BSW311">
        <v>1.378050187779031E-05</v>
      </c>
      <c r="BSX311">
        <v>3.28239495234427</v>
      </c>
      <c r="BSY311">
        <v>6.281044967397054</v>
      </c>
      <c r="BSZ311">
        <v>1.457967486168905E-05</v>
      </c>
      <c r="BTA311">
        <v>-0.05144567906174691</v>
      </c>
      <c r="BTB311">
        <v>2.94504288815807</v>
      </c>
      <c r="BTC311">
        <v>9.864128135796588E-05</v>
      </c>
      <c r="BTG311">
        <v>-6.264294213372244</v>
      </c>
      <c r="BTH311">
        <v>-3.26730195823058</v>
      </c>
      <c r="BTI311">
        <v>7.237223306279951E-05</v>
      </c>
      <c r="BVF311">
        <v>-5.664093458498783</v>
      </c>
      <c r="BVG311">
        <v>-2.664679954015897</v>
      </c>
      <c r="BVH311">
        <v>2.75181593276047E-06</v>
      </c>
      <c r="BWD311">
        <v>-0.687523574651876</v>
      </c>
      <c r="BWE311">
        <v>2.313713234128485</v>
      </c>
      <c r="BWF311">
        <v>1.223756767343173E-05</v>
      </c>
      <c r="BWY311">
        <v>6.953564746450422</v>
      </c>
      <c r="BWZ311">
        <v>9.950149191789167</v>
      </c>
      <c r="BXA311">
        <v>9.332810915212264E-05</v>
      </c>
      <c r="CAH311">
        <v>52.42373310182379</v>
      </c>
      <c r="CAI311">
        <v>55.42666536156281</v>
      </c>
      <c r="CAJ311">
        <v>6.8785177416913E-05</v>
      </c>
      <c r="CBL311">
        <v>10.37597192447303</v>
      </c>
      <c r="CBM311">
        <v>13.37396229788703</v>
      </c>
      <c r="CBN311">
        <v>3.230879212115387E-05</v>
      </c>
      <c r="CCS311">
        <v>4.068150629417075</v>
      </c>
      <c r="CCT311">
        <v>7.069810643639029</v>
      </c>
      <c r="CCU311">
        <v>2.204517773670598E-05</v>
      </c>
      <c r="CFY311">
        <v>-2.310807120343509</v>
      </c>
      <c r="CFZ311">
        <v>0.6879167600382932</v>
      </c>
      <c r="CGA311">
        <v>1.302785023958627E-05</v>
      </c>
      <c r="CGE311">
        <v>-0.003917126493511613</v>
      </c>
      <c r="CGF311">
        <v>2.992106302168699</v>
      </c>
      <c r="CGG311">
        <v>0.0001265049568362461</v>
      </c>
      <c r="CHF311">
        <v>-2.346204113417221</v>
      </c>
      <c r="CHG311">
        <v>0.6242988524912225</v>
      </c>
      <c r="CHH311">
        <v>0.006960600161587501</v>
      </c>
      <c r="CIS311">
        <v>3.801987280029636</v>
      </c>
      <c r="CIT311">
        <v>6.800702929593239</v>
      </c>
      <c r="CIU311">
        <v>1.319644834779142E-05</v>
      </c>
      <c r="CJW311">
        <v>3.652423004873255</v>
      </c>
      <c r="CJX311">
        <v>6.649706177501418</v>
      </c>
      <c r="CJY311">
        <v>5.904920774691083E-05</v>
      </c>
      <c r="CKF311">
        <v>31.97810559920774</v>
      </c>
      <c r="CKG311">
        <v>34.97692889710083</v>
      </c>
      <c r="CKH311">
        <v>1.107702278726002E-05</v>
      </c>
      <c r="CLM311">
        <v>-16.76960397381539</v>
      </c>
      <c r="CLN311">
        <v>-13.77567244921006</v>
      </c>
      <c r="CLO311">
        <v>0.0002946111489257468</v>
      </c>
      <c r="CMT311">
        <v>4.557250268687826</v>
      </c>
      <c r="CMU311">
        <v>7.558743000559867</v>
      </c>
      <c r="CMV311">
        <v>1.782598753443549E-05</v>
      </c>
      <c r="CPB311">
        <v>1.797673258949304</v>
      </c>
      <c r="CPC311">
        <v>4.793097376730053</v>
      </c>
      <c r="CPD311">
        <v>0.0001675095846756908</v>
      </c>
      <c r="CSE311">
        <v>22.12337352607172</v>
      </c>
      <c r="CSF311">
        <v>25.13607929580504</v>
      </c>
      <c r="CSG311">
        <v>0.001291492676129057</v>
      </c>
      <c r="CSN311">
        <v>-5.314424949915775</v>
      </c>
      <c r="CSO311">
        <v>-2.316157931825801</v>
      </c>
      <c r="CSP311">
        <v>2.402581040381334E-05</v>
      </c>
      <c r="CSZ311">
        <v>3.448711418208781</v>
      </c>
      <c r="CTA311">
        <v>6.447075599445058</v>
      </c>
      <c r="CTB311">
        <v>2.140722422199427E-05</v>
      </c>
      <c r="CUS311">
        <v>-10.04641109079283</v>
      </c>
      <c r="CUT311">
        <v>-7.048593301693974</v>
      </c>
      <c r="CUU311">
        <v>3.809635533669808E-05</v>
      </c>
      <c r="CVK311">
        <v>8.536630063464552</v>
      </c>
      <c r="CVL311">
        <v>11.53158091571519</v>
      </c>
      <c r="CVM311">
        <v>0.0002039511439591476</v>
      </c>
      <c r="CXA311">
        <v>0.2206017423491105</v>
      </c>
      <c r="CXB311">
        <v>3.219325956392267</v>
      </c>
      <c r="CXC311">
        <v>1.302103846143767E-05</v>
      </c>
      <c r="CYB311">
        <v>-2.974137721514388</v>
      </c>
      <c r="CYC311">
        <v>0.02916248933354249</v>
      </c>
      <c r="CYD311">
        <v>8.713113312641019E-05</v>
      </c>
      <c r="CYT311">
        <v>-13.09573545534372</v>
      </c>
      <c r="CYU311">
        <v>-10.10417546052206</v>
      </c>
      <c r="CYV311">
        <v>0.0005698694992820163</v>
      </c>
      <c r="CYW311">
        <v>-3.584279815024652</v>
      </c>
      <c r="CYX311">
        <v>-0.5868208221243791</v>
      </c>
      <c r="CYY311">
        <v>5.165373664690143E-05</v>
      </c>
      <c r="DAA311">
        <v>0.7405175436204772</v>
      </c>
      <c r="DAB311">
        <v>3.746750756171558</v>
      </c>
      <c r="DAC311">
        <v>0.0003108235096555966</v>
      </c>
      <c r="DBT311">
        <v>17.42441391997741</v>
      </c>
      <c r="DBU311">
        <v>20.42689148117073</v>
      </c>
      <c r="DBV311">
        <v>4.910647573330654E-05</v>
      </c>
      <c r="DDS311">
        <v>1.7014772643839</v>
      </c>
      <c r="DDT311">
        <v>4.708559996437677</v>
      </c>
      <c r="DDU311">
        <v>0.0004013207467647217</v>
      </c>
      <c r="DDY311">
        <v>-3.017915789872952</v>
      </c>
      <c r="DDZ311">
        <v>-0.02925647856480396</v>
      </c>
      <c r="DEA311">
        <v>0.00102888976004402</v>
      </c>
      <c r="DEH311">
        <v>5.349016724832161</v>
      </c>
      <c r="DEI311">
        <v>8.347771945917296</v>
      </c>
      <c r="DEJ311">
        <v>1.239579637513696E-05</v>
      </c>
      <c r="DEQ311">
        <v>-3.770095360388703</v>
      </c>
      <c r="DER311">
        <v>-0.7688911222208412</v>
      </c>
      <c r="DES311">
        <v>1.160151651948231E-05</v>
      </c>
      <c r="DGG311">
        <v>-0.8507952228588189</v>
      </c>
      <c r="DGH311">
        <v>2.148000354328129</v>
      </c>
      <c r="DGI311">
        <v>1.160507450081139E-05</v>
      </c>
      <c r="DHT311">
        <v>0.6125379025923898</v>
      </c>
      <c r="DHU311">
        <v>3.613707242137619</v>
      </c>
      <c r="DHV311">
        <v>1.093883977629545E-05</v>
      </c>
      <c r="DJS311">
        <v>-11.76600935726366</v>
      </c>
      <c r="DJT311">
        <v>-8.761213256961469</v>
      </c>
      <c r="DJU311">
        <v>0.0001840206248693632</v>
      </c>
    </row>
    <row r="312" spans="19:2985">
      <c r="S312">
        <v>-8.290059595473416</v>
      </c>
      <c r="T312">
        <v>-5.291799719671959</v>
      </c>
      <c r="U312">
        <v>2.42242578108354E-05</v>
      </c>
      <c r="AB312">
        <v>1.779992794035973</v>
      </c>
      <c r="AC312">
        <v>4.781530532931282</v>
      </c>
      <c r="AD312">
        <v>1.891712728117608E-05</v>
      </c>
      <c r="AQ312">
        <v>-6.548496797489768</v>
      </c>
      <c r="AR312">
        <v>-3.553204713128709</v>
      </c>
      <c r="AS312">
        <v>0.000177315757307075</v>
      </c>
      <c r="DW312">
        <v>7.938112194635574</v>
      </c>
      <c r="DX312">
        <v>10.93672115306592</v>
      </c>
      <c r="DY312">
        <v>1.547997318797144E-05</v>
      </c>
      <c r="FA312">
        <v>21.76292813008529</v>
      </c>
      <c r="FB312">
        <v>24.76902057885403</v>
      </c>
      <c r="FC312">
        <v>0.0002969434559981338</v>
      </c>
      <c r="FV312">
        <v>-3.303170415119975</v>
      </c>
      <c r="FW312">
        <v>-0.304326722558882</v>
      </c>
      <c r="FX312">
        <v>1.069637514618443E-05</v>
      </c>
      <c r="FY312">
        <v>-9.818290637982678</v>
      </c>
      <c r="FZ312">
        <v>-6.811157470988062</v>
      </c>
      <c r="GA312">
        <v>0.000407056570984629</v>
      </c>
      <c r="IP312">
        <v>3.171462830387092</v>
      </c>
      <c r="IQ312">
        <v>6.173587782716856</v>
      </c>
      <c r="IR312">
        <v>3.612337923017661E-05</v>
      </c>
      <c r="JE312">
        <v>-11.67898448117361</v>
      </c>
      <c r="JF312">
        <v>-8.673832491562592</v>
      </c>
      <c r="JG312">
        <v>0.0002123439756160552</v>
      </c>
      <c r="JQ312">
        <v>0.6971328496955954</v>
      </c>
      <c r="JR312">
        <v>3.699197294806212</v>
      </c>
      <c r="JS312">
        <v>3.409546891797736E-05</v>
      </c>
      <c r="KF312">
        <v>-1.820993889539415</v>
      </c>
      <c r="KG312">
        <v>1.180998018291203</v>
      </c>
      <c r="KH312">
        <v>3.174157444543545E-05</v>
      </c>
      <c r="LM312">
        <v>-0.7909602234956394</v>
      </c>
      <c r="LN312">
        <v>2.202937305761358</v>
      </c>
      <c r="LO312">
        <v>0.0002979211933536246</v>
      </c>
      <c r="NU312">
        <v>-46.05711098695551</v>
      </c>
      <c r="NV312">
        <v>-43.06240184919847</v>
      </c>
      <c r="NW312">
        <v>0.0002239457861917009</v>
      </c>
      <c r="RA312">
        <v>5.454686125680409</v>
      </c>
      <c r="RB312">
        <v>8.453162278987129</v>
      </c>
      <c r="RC312">
        <v>1.857686995695462E-05</v>
      </c>
      <c r="TR312">
        <v>-3.997037509616725</v>
      </c>
      <c r="TS312">
        <v>-0.9950623656527675</v>
      </c>
      <c r="TT312">
        <v>3.120954942687543E-05</v>
      </c>
      <c r="VZ312">
        <v>0.6999662669211123</v>
      </c>
      <c r="WA312">
        <v>3.701670101630563</v>
      </c>
      <c r="WB312">
        <v>2.322442173703712E-05</v>
      </c>
      <c r="XS312">
        <v>-5.218181832501888</v>
      </c>
      <c r="XT312">
        <v>-2.219893439869585</v>
      </c>
      <c r="XU312">
        <v>2.343679824923233E-05</v>
      </c>
      <c r="XY312">
        <v>-5.792149537088539</v>
      </c>
      <c r="XZ312">
        <v>-2.797056764105864</v>
      </c>
      <c r="YA312">
        <v>0.0001926470159964927</v>
      </c>
      <c r="YB312">
        <v>29.94215204474036</v>
      </c>
      <c r="YC312">
        <v>32.93403507877881</v>
      </c>
      <c r="YD312">
        <v>0.0005270810913670105</v>
      </c>
      <c r="YW312">
        <v>-3.979719470041626</v>
      </c>
      <c r="YX312">
        <v>-0.9809983282757503</v>
      </c>
      <c r="YY312">
        <v>1.308382706390069E-05</v>
      </c>
      <c r="AAY312">
        <v>-0.379869488562723</v>
      </c>
      <c r="AAZ312">
        <v>2.618533080908497</v>
      </c>
      <c r="ABA312">
        <v>2.041427435422758E-05</v>
      </c>
      <c r="ACU312">
        <v>1.774348889936606</v>
      </c>
      <c r="ACV312">
        <v>4.772181424027304</v>
      </c>
      <c r="ACW312">
        <v>3.758326774390046E-05</v>
      </c>
      <c r="ADS312">
        <v>2.201253463598312</v>
      </c>
      <c r="ADT312">
        <v>5.200030987692834</v>
      </c>
      <c r="ADU312">
        <v>1.195557871578479E-05</v>
      </c>
      <c r="AEZ312">
        <v>4.761106257796225</v>
      </c>
      <c r="AFA312">
        <v>7.759356507198249</v>
      </c>
      <c r="AFB312">
        <v>2.449301724093885E-05</v>
      </c>
      <c r="AIC312">
        <v>1.39123063577765</v>
      </c>
      <c r="AID312">
        <v>4.392652347295729</v>
      </c>
      <c r="AIE312">
        <v>1.617010912510328E-05</v>
      </c>
      <c r="AIR312">
        <v>4.84109301354553</v>
      </c>
      <c r="AIS312">
        <v>7.83923789493047</v>
      </c>
      <c r="AIT312">
        <v>2.753172060753517E-05</v>
      </c>
      <c r="AMV312">
        <v>-13.05732576892025</v>
      </c>
      <c r="AMW312">
        <v>-10.07167906214399</v>
      </c>
      <c r="AMX312">
        <v>0.001648136210931708</v>
      </c>
      <c r="AOL312">
        <v>5.159078304292577</v>
      </c>
      <c r="AOM312">
        <v>8.16026051968992</v>
      </c>
      <c r="AON312">
        <v>1.118106596572903E-05</v>
      </c>
      <c r="APG312">
        <v>-2.682991271646591</v>
      </c>
      <c r="APH312">
        <v>0.3182173344016401</v>
      </c>
      <c r="API312">
        <v>1.168582863856933E-05</v>
      </c>
      <c r="AQZ312">
        <v>-4.003306887465392</v>
      </c>
      <c r="ARA312">
        <v>-0.9993971845859235</v>
      </c>
      <c r="ARB312">
        <v>0.0001222862128457985</v>
      </c>
      <c r="ARI312">
        <v>-2.447293608244044</v>
      </c>
      <c r="ARJ312">
        <v>0.5539279749433108</v>
      </c>
      <c r="ARK312">
        <v>1.193812386901835E-05</v>
      </c>
      <c r="ARO312">
        <v>-10.72101372647699</v>
      </c>
      <c r="ARP312">
        <v>-7.723211469508391</v>
      </c>
      <c r="ARQ312">
        <v>3.86405954564667E-05</v>
      </c>
      <c r="ARR312">
        <v>2.404484392707156</v>
      </c>
      <c r="ARS312">
        <v>5.405944849867244</v>
      </c>
      <c r="ART312">
        <v>1.706348093161383E-05</v>
      </c>
      <c r="ASV312">
        <v>-10.99662580401009</v>
      </c>
      <c r="ASW312">
        <v>-7.99800767406277</v>
      </c>
      <c r="ASX312">
        <v>1.527651874002869E-05</v>
      </c>
      <c r="ATQ312">
        <v>-0.9488162519069423</v>
      </c>
      <c r="ATR312">
        <v>2.05572761848244</v>
      </c>
      <c r="ATS312">
        <v>0.000165174064924075</v>
      </c>
      <c r="AUF312">
        <v>7.821158671057798</v>
      </c>
      <c r="AUG312">
        <v>10.82477618939562</v>
      </c>
      <c r="AUH312">
        <v>0.0001046915113959677</v>
      </c>
      <c r="AVD312">
        <v>5.442825841621343</v>
      </c>
      <c r="AVE312">
        <v>8.446940612888268</v>
      </c>
      <c r="AVF312">
        <v>0.0001354507406328596</v>
      </c>
      <c r="AWN312">
        <v>-2.286132390811638</v>
      </c>
      <c r="AWO312">
        <v>0.7160108255052848</v>
      </c>
      <c r="AWP312">
        <v>3.674700944900913E-05</v>
      </c>
      <c r="AXX312">
        <v>-6.85587267120521</v>
      </c>
      <c r="AXY312">
        <v>-3.853430068033392</v>
      </c>
      <c r="AXZ312">
        <v>4.773048203980685E-05</v>
      </c>
      <c r="AYM312">
        <v>-1.674252376329281</v>
      </c>
      <c r="AYN312">
        <v>1.327341446270113</v>
      </c>
      <c r="AYO312">
        <v>2.032216382670392E-05</v>
      </c>
      <c r="AZB312">
        <v>5.024197807893275</v>
      </c>
      <c r="AZC312">
        <v>8.025600066991569</v>
      </c>
      <c r="AZD312">
        <v>1.573064462997772E-05</v>
      </c>
      <c r="BAC312">
        <v>-2.401326874355415</v>
      </c>
      <c r="BAD312">
        <v>0.5959978251410656</v>
      </c>
      <c r="BAE312">
        <v>5.725786227302957E-05</v>
      </c>
      <c r="BAL312">
        <v>7.281074231247294</v>
      </c>
      <c r="BAM312">
        <v>10.28399163467639</v>
      </c>
      <c r="BAN312">
        <v>6.808994214495232E-05</v>
      </c>
      <c r="BCH312">
        <v>-1.477613796516847</v>
      </c>
      <c r="BCI312">
        <v>1.524614127910261</v>
      </c>
      <c r="BCJ312">
        <v>3.97091780232423E-05</v>
      </c>
      <c r="BFB312">
        <v>0.2876494669167643</v>
      </c>
      <c r="BFC312">
        <v>3.286232739329954</v>
      </c>
      <c r="BFD312">
        <v>1.60569364418429E-05</v>
      </c>
      <c r="BHY312">
        <v>-5.917908364812577</v>
      </c>
      <c r="BHZ312">
        <v>-2.916009696053319</v>
      </c>
      <c r="BIA312">
        <v>2.883954445906976E-05</v>
      </c>
      <c r="BIE312">
        <v>-11.42145673568466</v>
      </c>
      <c r="BIF312">
        <v>-8.425215418532899</v>
      </c>
      <c r="BIG312">
        <v>0.0001130215740289943</v>
      </c>
      <c r="BIW312">
        <v>-13.63561002034021</v>
      </c>
      <c r="BIX312">
        <v>-10.63314348390419</v>
      </c>
      <c r="BIY312">
        <v>4.867041592161385E-05</v>
      </c>
      <c r="BJF312">
        <v>-2.706770044135649</v>
      </c>
      <c r="BJG312">
        <v>0.2903349903748733</v>
      </c>
      <c r="BJH312">
        <v>6.704660148215322E-05</v>
      </c>
      <c r="BJO312">
        <v>-4.095657977209354</v>
      </c>
      <c r="BJP312">
        <v>-1.091301198307514</v>
      </c>
      <c r="BJQ312">
        <v>0.0001518521791961722</v>
      </c>
      <c r="BLH312">
        <v>-7.392163790426348</v>
      </c>
      <c r="BLI312">
        <v>-4.390655924615717</v>
      </c>
      <c r="BLJ312">
        <v>1.818927442294576E-05</v>
      </c>
      <c r="BLK312">
        <v>-0.04729951223976225</v>
      </c>
      <c r="BLL312">
        <v>2.954985898297072</v>
      </c>
      <c r="BLM312">
        <v>4.178481057500577E-05</v>
      </c>
      <c r="BLW312">
        <v>6.073248941566733</v>
      </c>
      <c r="BLX312">
        <v>9.071123584214396</v>
      </c>
      <c r="BLY312">
        <v>3.613715100104801E-05</v>
      </c>
      <c r="BNA312">
        <v>5.574761408778831</v>
      </c>
      <c r="BNB312">
        <v>8.580262704201582</v>
      </c>
      <c r="BNC312">
        <v>0.0002421140106270406</v>
      </c>
      <c r="BOB312">
        <v>4.047527734875799</v>
      </c>
      <c r="BOC312">
        <v>7.046156268960692</v>
      </c>
      <c r="BOD312">
        <v>1.504735005040604E-05</v>
      </c>
      <c r="BQP312">
        <v>-6.433635342789051</v>
      </c>
      <c r="BQQ312">
        <v>-3.424537457712271</v>
      </c>
      <c r="BQR312">
        <v>0.0006621721029624343</v>
      </c>
      <c r="BRK312">
        <v>-4.062406024682162</v>
      </c>
      <c r="BRL312">
        <v>-1.066488802293661</v>
      </c>
      <c r="BRM312">
        <v>0.0001333525841996671</v>
      </c>
      <c r="BRZ312">
        <v>-0.8271015616433298</v>
      </c>
      <c r="BSA312">
        <v>2.174039619835309</v>
      </c>
      <c r="BSB312">
        <v>1.041836133750667E-05</v>
      </c>
      <c r="BSR312">
        <v>13.51688649689245</v>
      </c>
      <c r="BSS312">
        <v>16.52330132627917</v>
      </c>
      <c r="BST312">
        <v>0.0003292002884858689</v>
      </c>
      <c r="BSU312">
        <v>-6.405765298491527</v>
      </c>
      <c r="BSV312">
        <v>-3.404452834116878</v>
      </c>
      <c r="BSW312">
        <v>1.378050187779031E-05</v>
      </c>
      <c r="BSX312">
        <v>3.28239495234427</v>
      </c>
      <c r="BSY312">
        <v>6.281044967397054</v>
      </c>
      <c r="BSZ312">
        <v>1.457967486168905E-05</v>
      </c>
      <c r="BTA312">
        <v>-0.05144567906174691</v>
      </c>
      <c r="BTB312">
        <v>2.94504288815807</v>
      </c>
      <c r="BTC312">
        <v>9.864128135796588E-05</v>
      </c>
      <c r="BTG312">
        <v>-6.264294213372244</v>
      </c>
      <c r="BTH312">
        <v>-3.26730195823058</v>
      </c>
      <c r="BTI312">
        <v>7.237223306279951E-05</v>
      </c>
      <c r="BWD312">
        <v>-0.687523574651876</v>
      </c>
      <c r="BWE312">
        <v>2.313713234128485</v>
      </c>
      <c r="BWF312">
        <v>1.223756767343173E-05</v>
      </c>
      <c r="BWY312">
        <v>6.953564746450422</v>
      </c>
      <c r="BWZ312">
        <v>9.950149191789167</v>
      </c>
      <c r="BXA312">
        <v>9.332810915212264E-05</v>
      </c>
      <c r="CAH312">
        <v>52.42373310182379</v>
      </c>
      <c r="CAI312">
        <v>55.42666536156281</v>
      </c>
      <c r="CAJ312">
        <v>6.8785177416913E-05</v>
      </c>
      <c r="CBL312">
        <v>10.37597192447303</v>
      </c>
      <c r="CBM312">
        <v>13.37396229788703</v>
      </c>
      <c r="CBN312">
        <v>3.230879212115387E-05</v>
      </c>
      <c r="CCS312">
        <v>4.068150629417075</v>
      </c>
      <c r="CCT312">
        <v>7.069810643639029</v>
      </c>
      <c r="CCU312">
        <v>2.204517773670598E-05</v>
      </c>
      <c r="CFY312">
        <v>-2.310807120343509</v>
      </c>
      <c r="CFZ312">
        <v>0.6879167600382932</v>
      </c>
      <c r="CGA312">
        <v>1.302785023958627E-05</v>
      </c>
      <c r="CGE312">
        <v>-0.003917126493511613</v>
      </c>
      <c r="CGF312">
        <v>2.992106302168699</v>
      </c>
      <c r="CGG312">
        <v>0.0001265049568362461</v>
      </c>
      <c r="CHF312">
        <v>-2.346204113417221</v>
      </c>
      <c r="CHG312">
        <v>0.6242988524912225</v>
      </c>
      <c r="CHH312">
        <v>0.006960600161587501</v>
      </c>
      <c r="CIS312">
        <v>3.801987280029636</v>
      </c>
      <c r="CIT312">
        <v>6.800702929593239</v>
      </c>
      <c r="CIU312">
        <v>1.319644834779142E-05</v>
      </c>
      <c r="CJW312">
        <v>3.652423004873255</v>
      </c>
      <c r="CJX312">
        <v>6.649706177501418</v>
      </c>
      <c r="CJY312">
        <v>5.904920774691083E-05</v>
      </c>
      <c r="CKF312">
        <v>31.97810559920774</v>
      </c>
      <c r="CKG312">
        <v>34.97692889710083</v>
      </c>
      <c r="CKH312">
        <v>1.107702278726002E-05</v>
      </c>
      <c r="CLM312">
        <v>-16.76960397381539</v>
      </c>
      <c r="CLN312">
        <v>-13.77567244921006</v>
      </c>
      <c r="CLO312">
        <v>0.0002946111489257468</v>
      </c>
      <c r="CMT312">
        <v>4.557250268687826</v>
      </c>
      <c r="CMU312">
        <v>7.558743000559867</v>
      </c>
      <c r="CMV312">
        <v>1.782598753443549E-05</v>
      </c>
      <c r="CPB312">
        <v>1.797673258949304</v>
      </c>
      <c r="CPC312">
        <v>4.793097376730053</v>
      </c>
      <c r="CPD312">
        <v>0.0001675095846756908</v>
      </c>
      <c r="CSE312">
        <v>22.12337352607172</v>
      </c>
      <c r="CSF312">
        <v>25.13607929580504</v>
      </c>
      <c r="CSG312">
        <v>0.001291492676129057</v>
      </c>
      <c r="CSN312">
        <v>-5.314424949915775</v>
      </c>
      <c r="CSO312">
        <v>-2.316157931825801</v>
      </c>
      <c r="CSP312">
        <v>2.402581040381334E-05</v>
      </c>
      <c r="CSZ312">
        <v>3.448711418208781</v>
      </c>
      <c r="CTA312">
        <v>6.447075599445058</v>
      </c>
      <c r="CTB312">
        <v>2.140722422199427E-05</v>
      </c>
      <c r="CUS312">
        <v>-10.04641109079283</v>
      </c>
      <c r="CUT312">
        <v>-7.048593301693974</v>
      </c>
      <c r="CUU312">
        <v>3.809635533669808E-05</v>
      </c>
      <c r="CVK312">
        <v>8.536630063464552</v>
      </c>
      <c r="CVL312">
        <v>11.53158091571519</v>
      </c>
      <c r="CVM312">
        <v>0.0002039511439591476</v>
      </c>
      <c r="CXA312">
        <v>0.2206017423491105</v>
      </c>
      <c r="CXB312">
        <v>3.219325956392267</v>
      </c>
      <c r="CXC312">
        <v>1.302103846143767E-05</v>
      </c>
      <c r="CYB312">
        <v>-2.974137721514388</v>
      </c>
      <c r="CYC312">
        <v>0.02916248933354249</v>
      </c>
      <c r="CYD312">
        <v>8.713113312641019E-05</v>
      </c>
      <c r="CYT312">
        <v>-13.09573545534372</v>
      </c>
      <c r="CYU312">
        <v>-10.10417546052206</v>
      </c>
      <c r="CYV312">
        <v>0.0005698694992820163</v>
      </c>
      <c r="CYW312">
        <v>-3.584279815024652</v>
      </c>
      <c r="CYX312">
        <v>-0.5868208221243791</v>
      </c>
      <c r="CYY312">
        <v>5.165373664690143E-05</v>
      </c>
      <c r="DAA312">
        <v>0.7405175436204772</v>
      </c>
      <c r="DAB312">
        <v>3.746750756171558</v>
      </c>
      <c r="DAC312">
        <v>0.0003108235096555966</v>
      </c>
      <c r="DBT312">
        <v>17.42441391997741</v>
      </c>
      <c r="DBU312">
        <v>20.42689148117073</v>
      </c>
      <c r="DBV312">
        <v>4.910647573330654E-05</v>
      </c>
      <c r="DDS312">
        <v>1.7014772643839</v>
      </c>
      <c r="DDT312">
        <v>4.708559996437677</v>
      </c>
      <c r="DDU312">
        <v>0.0004013207467647217</v>
      </c>
      <c r="DDY312">
        <v>-3.017915789872952</v>
      </c>
      <c r="DDZ312">
        <v>-0.02925647856480396</v>
      </c>
      <c r="DEA312">
        <v>0.00102888976004402</v>
      </c>
      <c r="DEH312">
        <v>5.349016724832161</v>
      </c>
      <c r="DEI312">
        <v>8.347771945917296</v>
      </c>
      <c r="DEJ312">
        <v>1.239579637513696E-05</v>
      </c>
      <c r="DEQ312">
        <v>-3.770095360388703</v>
      </c>
      <c r="DER312">
        <v>-0.7688911222208412</v>
      </c>
      <c r="DES312">
        <v>1.160151651948231E-05</v>
      </c>
      <c r="DGG312">
        <v>-0.8507952228588189</v>
      </c>
      <c r="DGH312">
        <v>2.148000354328129</v>
      </c>
      <c r="DGI312">
        <v>1.160507450081139E-05</v>
      </c>
      <c r="DHT312">
        <v>0.6125379025923898</v>
      </c>
      <c r="DHU312">
        <v>3.613707242137619</v>
      </c>
      <c r="DHV312">
        <v>1.093883977629545E-05</v>
      </c>
      <c r="DJS312">
        <v>-11.76600935726366</v>
      </c>
      <c r="DJT312">
        <v>-8.761213256961469</v>
      </c>
      <c r="DJU312">
        <v>0.0001840206248693632</v>
      </c>
    </row>
    <row r="313" spans="19:2985">
      <c r="S313">
        <v>-8.290059595473416</v>
      </c>
      <c r="T313">
        <v>-5.291799719671959</v>
      </c>
      <c r="U313">
        <v>2.42242578108354E-05</v>
      </c>
      <c r="AB313">
        <v>1.779992794035973</v>
      </c>
      <c r="AC313">
        <v>4.781530532931282</v>
      </c>
      <c r="AD313">
        <v>1.891712728117608E-05</v>
      </c>
      <c r="AQ313">
        <v>-6.548496797489768</v>
      </c>
      <c r="AR313">
        <v>-3.553204713128709</v>
      </c>
      <c r="AS313">
        <v>0.000177315757307075</v>
      </c>
      <c r="DW313">
        <v>7.938112194635574</v>
      </c>
      <c r="DX313">
        <v>10.93672115306592</v>
      </c>
      <c r="DY313">
        <v>1.547997318797144E-05</v>
      </c>
      <c r="FA313">
        <v>21.76292813008529</v>
      </c>
      <c r="FB313">
        <v>24.76902057885403</v>
      </c>
      <c r="FC313">
        <v>0.0002969434559981338</v>
      </c>
      <c r="FV313">
        <v>-3.303170415119975</v>
      </c>
      <c r="FW313">
        <v>-0.304326722558882</v>
      </c>
      <c r="FX313">
        <v>1.069637514618443E-05</v>
      </c>
      <c r="FY313">
        <v>-9.818290637982678</v>
      </c>
      <c r="FZ313">
        <v>-6.811157470988062</v>
      </c>
      <c r="GA313">
        <v>0.000407056570984629</v>
      </c>
      <c r="IP313">
        <v>3.171462830387092</v>
      </c>
      <c r="IQ313">
        <v>6.173587782716856</v>
      </c>
      <c r="IR313">
        <v>3.612337923017661E-05</v>
      </c>
      <c r="JE313">
        <v>-11.67898448117361</v>
      </c>
      <c r="JF313">
        <v>-8.673832491562592</v>
      </c>
      <c r="JG313">
        <v>0.0002123439756160552</v>
      </c>
      <c r="JQ313">
        <v>0.6971328496955954</v>
      </c>
      <c r="JR313">
        <v>3.699197294806212</v>
      </c>
      <c r="JS313">
        <v>3.409546891797736E-05</v>
      </c>
      <c r="KF313">
        <v>-1.820993889539415</v>
      </c>
      <c r="KG313">
        <v>1.180998018291203</v>
      </c>
      <c r="KH313">
        <v>3.174157444543545E-05</v>
      </c>
      <c r="LM313">
        <v>-0.7909602234956394</v>
      </c>
      <c r="LN313">
        <v>2.202937305761358</v>
      </c>
      <c r="LO313">
        <v>0.0002979211933536246</v>
      </c>
      <c r="NU313">
        <v>-46.05711098695551</v>
      </c>
      <c r="NV313">
        <v>-43.06240184919847</v>
      </c>
      <c r="NW313">
        <v>0.0002239457861917009</v>
      </c>
      <c r="RA313">
        <v>5.459145263227056</v>
      </c>
      <c r="RB313">
        <v>8.459761022724827</v>
      </c>
      <c r="RC313">
        <v>3.033278072763042E-06</v>
      </c>
      <c r="TR313">
        <v>-3.997037509616725</v>
      </c>
      <c r="TS313">
        <v>-0.9950623656527675</v>
      </c>
      <c r="TT313">
        <v>3.120954942687543E-05</v>
      </c>
      <c r="VZ313">
        <v>0.6999662669211123</v>
      </c>
      <c r="WA313">
        <v>3.701670101630563</v>
      </c>
      <c r="WB313">
        <v>2.322442173703712E-05</v>
      </c>
      <c r="XS313">
        <v>-5.218181832501888</v>
      </c>
      <c r="XT313">
        <v>-2.219893439869585</v>
      </c>
      <c r="XU313">
        <v>2.343679824923233E-05</v>
      </c>
      <c r="XY313">
        <v>-5.792149537088539</v>
      </c>
      <c r="XZ313">
        <v>-2.797056764105864</v>
      </c>
      <c r="YA313">
        <v>0.0001926470159964927</v>
      </c>
      <c r="YB313">
        <v>29.94215204474036</v>
      </c>
      <c r="YC313">
        <v>32.93403507877881</v>
      </c>
      <c r="YD313">
        <v>0.0005270810913670105</v>
      </c>
      <c r="YW313">
        <v>-3.979719470041626</v>
      </c>
      <c r="YX313">
        <v>-0.9809983282757503</v>
      </c>
      <c r="YY313">
        <v>1.308382706390069E-05</v>
      </c>
      <c r="AAY313">
        <v>-0.379869488562723</v>
      </c>
      <c r="AAZ313">
        <v>2.618533080908497</v>
      </c>
      <c r="ABA313">
        <v>2.041427435422758E-05</v>
      </c>
      <c r="ACU313">
        <v>1.774348889936606</v>
      </c>
      <c r="ACV313">
        <v>4.772181424027304</v>
      </c>
      <c r="ACW313">
        <v>3.758326774390046E-05</v>
      </c>
      <c r="ADS313">
        <v>2.201253463598312</v>
      </c>
      <c r="ADT313">
        <v>5.200030987692834</v>
      </c>
      <c r="ADU313">
        <v>1.195557871578479E-05</v>
      </c>
      <c r="AEZ313">
        <v>4.761106257796225</v>
      </c>
      <c r="AFA313">
        <v>7.759356507198249</v>
      </c>
      <c r="AFB313">
        <v>2.449301724093885E-05</v>
      </c>
      <c r="AIC313">
        <v>1.39123063577765</v>
      </c>
      <c r="AID313">
        <v>4.392652347295729</v>
      </c>
      <c r="AIE313">
        <v>1.617010912510328E-05</v>
      </c>
      <c r="AIR313">
        <v>4.84109301354553</v>
      </c>
      <c r="AIS313">
        <v>7.83923789493047</v>
      </c>
      <c r="AIT313">
        <v>2.753172060753517E-05</v>
      </c>
      <c r="AMV313">
        <v>-13.05732576892025</v>
      </c>
      <c r="AMW313">
        <v>-10.07167906214399</v>
      </c>
      <c r="AMX313">
        <v>0.001648136210931708</v>
      </c>
      <c r="AOL313">
        <v>5.159078304292577</v>
      </c>
      <c r="AOM313">
        <v>8.16026051968992</v>
      </c>
      <c r="AON313">
        <v>1.118106596572903E-05</v>
      </c>
      <c r="APG313">
        <v>-2.682991271646591</v>
      </c>
      <c r="APH313">
        <v>0.3182173344016401</v>
      </c>
      <c r="API313">
        <v>1.168582863856933E-05</v>
      </c>
      <c r="AQZ313">
        <v>-4.003306887465392</v>
      </c>
      <c r="ARA313">
        <v>-0.9993971845859235</v>
      </c>
      <c r="ARB313">
        <v>0.0001222862128457985</v>
      </c>
      <c r="ARI313">
        <v>-2.447293608244044</v>
      </c>
      <c r="ARJ313">
        <v>0.5539279749433108</v>
      </c>
      <c r="ARK313">
        <v>1.193812386901835E-05</v>
      </c>
      <c r="ARO313">
        <v>-10.72694841916202</v>
      </c>
      <c r="ARP313">
        <v>-7.728335492547883</v>
      </c>
      <c r="ARQ313">
        <v>1.539178062209575E-05</v>
      </c>
      <c r="ARR313">
        <v>2.404484392707156</v>
      </c>
      <c r="ARS313">
        <v>5.405944849867244</v>
      </c>
      <c r="ART313">
        <v>1.706348093161383E-05</v>
      </c>
      <c r="ASV313">
        <v>-10.99662580401009</v>
      </c>
      <c r="ASW313">
        <v>-7.99800767406277</v>
      </c>
      <c r="ASX313">
        <v>1.527651874002869E-05</v>
      </c>
      <c r="ATQ313">
        <v>-0.9488162519069423</v>
      </c>
      <c r="ATR313">
        <v>2.05572761848244</v>
      </c>
      <c r="ATS313">
        <v>0.000165174064924075</v>
      </c>
      <c r="AUF313">
        <v>7.821158671057798</v>
      </c>
      <c r="AUG313">
        <v>10.82477618939562</v>
      </c>
      <c r="AUH313">
        <v>0.0001046915113959677</v>
      </c>
      <c r="AVD313">
        <v>5.442825841621343</v>
      </c>
      <c r="AVE313">
        <v>8.446940612888268</v>
      </c>
      <c r="AVF313">
        <v>0.0001354507406328596</v>
      </c>
      <c r="AWN313">
        <v>-2.286132390811638</v>
      </c>
      <c r="AWO313">
        <v>0.7160108255052848</v>
      </c>
      <c r="AWP313">
        <v>3.674700944900913E-05</v>
      </c>
      <c r="AXX313">
        <v>-6.85587267120521</v>
      </c>
      <c r="AXY313">
        <v>-3.853430068033392</v>
      </c>
      <c r="AXZ313">
        <v>4.773048203980685E-05</v>
      </c>
      <c r="AYM313">
        <v>-1.674252376329281</v>
      </c>
      <c r="AYN313">
        <v>1.327341446270113</v>
      </c>
      <c r="AYO313">
        <v>2.032216382670392E-05</v>
      </c>
      <c r="AZB313">
        <v>5.024197807893275</v>
      </c>
      <c r="AZC313">
        <v>8.025600066991569</v>
      </c>
      <c r="AZD313">
        <v>1.573064462997772E-05</v>
      </c>
      <c r="BAC313">
        <v>-2.401326874355415</v>
      </c>
      <c r="BAD313">
        <v>0.5959978251410656</v>
      </c>
      <c r="BAE313">
        <v>5.725786227302957E-05</v>
      </c>
      <c r="BAL313">
        <v>7.281074231247294</v>
      </c>
      <c r="BAM313">
        <v>10.28399163467639</v>
      </c>
      <c r="BAN313">
        <v>6.808994214495232E-05</v>
      </c>
      <c r="BCH313">
        <v>-1.477613796516847</v>
      </c>
      <c r="BCI313">
        <v>1.524614127910261</v>
      </c>
      <c r="BCJ313">
        <v>3.97091780232423E-05</v>
      </c>
      <c r="BFB313">
        <v>0.2876494669167643</v>
      </c>
      <c r="BFC313">
        <v>3.286232739329954</v>
      </c>
      <c r="BFD313">
        <v>1.60569364418429E-05</v>
      </c>
      <c r="BHY313">
        <v>-5.917908364812577</v>
      </c>
      <c r="BHZ313">
        <v>-2.916009696053319</v>
      </c>
      <c r="BIA313">
        <v>2.883954445906976E-05</v>
      </c>
      <c r="BIE313">
        <v>-11.42145673568466</v>
      </c>
      <c r="BIF313">
        <v>-8.425215418532899</v>
      </c>
      <c r="BIG313">
        <v>0.0001130215740289943</v>
      </c>
      <c r="BIW313">
        <v>-13.63561002034021</v>
      </c>
      <c r="BIX313">
        <v>-10.63314348390419</v>
      </c>
      <c r="BIY313">
        <v>4.867041592161385E-05</v>
      </c>
      <c r="BJF313">
        <v>-2.706770044135649</v>
      </c>
      <c r="BJG313">
        <v>0.2903349903748733</v>
      </c>
      <c r="BJH313">
        <v>6.704660148215322E-05</v>
      </c>
      <c r="BJO313">
        <v>-4.095657977209354</v>
      </c>
      <c r="BJP313">
        <v>-1.091301198307514</v>
      </c>
      <c r="BJQ313">
        <v>0.0001518521791961722</v>
      </c>
      <c r="BLH313">
        <v>-7.392163790426348</v>
      </c>
      <c r="BLI313">
        <v>-4.390655924615717</v>
      </c>
      <c r="BLJ313">
        <v>1.818927442294576E-05</v>
      </c>
      <c r="BLK313">
        <v>-0.04729951223976225</v>
      </c>
      <c r="BLL313">
        <v>2.954985898297072</v>
      </c>
      <c r="BLM313">
        <v>4.178481057500577E-05</v>
      </c>
      <c r="BLW313">
        <v>6.073248941566733</v>
      </c>
      <c r="BLX313">
        <v>9.071123584214396</v>
      </c>
      <c r="BLY313">
        <v>3.613715100104801E-05</v>
      </c>
      <c r="BNA313">
        <v>5.574761408778831</v>
      </c>
      <c r="BNB313">
        <v>8.580262704201582</v>
      </c>
      <c r="BNC313">
        <v>0.0002421140106270406</v>
      </c>
      <c r="BOB313">
        <v>4.047527734875799</v>
      </c>
      <c r="BOC313">
        <v>7.046156268960692</v>
      </c>
      <c r="BOD313">
        <v>1.504735005040604E-05</v>
      </c>
      <c r="BQP313">
        <v>-6.433635342789051</v>
      </c>
      <c r="BQQ313">
        <v>-3.424537457712271</v>
      </c>
      <c r="BQR313">
        <v>0.0006621721029624343</v>
      </c>
      <c r="BRK313">
        <v>-4.062406024682162</v>
      </c>
      <c r="BRL313">
        <v>-1.066488802293661</v>
      </c>
      <c r="BRM313">
        <v>0.0001333525841996671</v>
      </c>
      <c r="BRZ313">
        <v>-0.8271015616433298</v>
      </c>
      <c r="BSA313">
        <v>2.174039619835309</v>
      </c>
      <c r="BSB313">
        <v>1.041836133750667E-05</v>
      </c>
      <c r="BSR313">
        <v>13.51688649689245</v>
      </c>
      <c r="BSS313">
        <v>16.52330132627917</v>
      </c>
      <c r="BST313">
        <v>0.0003292002884858689</v>
      </c>
      <c r="BSU313">
        <v>-6.405765298491527</v>
      </c>
      <c r="BSV313">
        <v>-3.404452834116878</v>
      </c>
      <c r="BSW313">
        <v>1.378050187779031E-05</v>
      </c>
      <c r="BSX313">
        <v>3.28239495234427</v>
      </c>
      <c r="BSY313">
        <v>6.281044967397054</v>
      </c>
      <c r="BSZ313">
        <v>1.457967486168905E-05</v>
      </c>
      <c r="BTA313">
        <v>-2.298094318371528</v>
      </c>
      <c r="BTB313">
        <v>0.6996041514352669</v>
      </c>
      <c r="BTC313">
        <v>4.237632984189044E-05</v>
      </c>
      <c r="BTG313">
        <v>-6.264294213372244</v>
      </c>
      <c r="BTH313">
        <v>-3.26730195823058</v>
      </c>
      <c r="BTI313">
        <v>7.237223306279951E-05</v>
      </c>
      <c r="BWD313">
        <v>-0.687523574651876</v>
      </c>
      <c r="BWE313">
        <v>2.313713234128485</v>
      </c>
      <c r="BWF313">
        <v>1.223756767343173E-05</v>
      </c>
      <c r="BWY313">
        <v>6.953564746450422</v>
      </c>
      <c r="BWZ313">
        <v>9.950149191789167</v>
      </c>
      <c r="BXA313">
        <v>9.332810915212264E-05</v>
      </c>
      <c r="CAH313">
        <v>52.42373310182379</v>
      </c>
      <c r="CAI313">
        <v>55.42666536156281</v>
      </c>
      <c r="CAJ313">
        <v>6.8785177416913E-05</v>
      </c>
      <c r="CBL313">
        <v>10.37597192447303</v>
      </c>
      <c r="CBM313">
        <v>13.37396229788703</v>
      </c>
      <c r="CBN313">
        <v>3.230879212115387E-05</v>
      </c>
      <c r="CCS313">
        <v>4.068150629417075</v>
      </c>
      <c r="CCT313">
        <v>7.069810643639029</v>
      </c>
      <c r="CCU313">
        <v>2.204517773670598E-05</v>
      </c>
      <c r="CFY313">
        <v>-2.310807120343509</v>
      </c>
      <c r="CFZ313">
        <v>0.6879167600382932</v>
      </c>
      <c r="CGA313">
        <v>1.302785023958627E-05</v>
      </c>
      <c r="CGE313">
        <v>-0.003917126493511613</v>
      </c>
      <c r="CGF313">
        <v>2.992106302168699</v>
      </c>
      <c r="CGG313">
        <v>0.0001265049568362461</v>
      </c>
      <c r="CHF313">
        <v>-2.346204113417221</v>
      </c>
      <c r="CHG313">
        <v>0.6242988524912225</v>
      </c>
      <c r="CHH313">
        <v>0.006960600161587501</v>
      </c>
      <c r="CIS313">
        <v>3.801987280029636</v>
      </c>
      <c r="CIT313">
        <v>6.800702929593239</v>
      </c>
      <c r="CIU313">
        <v>1.319644834779142E-05</v>
      </c>
      <c r="CJW313">
        <v>3.652423004873255</v>
      </c>
      <c r="CJX313">
        <v>6.649706177501418</v>
      </c>
      <c r="CJY313">
        <v>5.904920774691083E-05</v>
      </c>
      <c r="CKF313">
        <v>31.97810559920774</v>
      </c>
      <c r="CKG313">
        <v>34.97692889710083</v>
      </c>
      <c r="CKH313">
        <v>1.107702278726002E-05</v>
      </c>
      <c r="CLM313">
        <v>-16.76960397381539</v>
      </c>
      <c r="CLN313">
        <v>-13.77567244921006</v>
      </c>
      <c r="CLO313">
        <v>0.0002946111489257468</v>
      </c>
      <c r="CMT313">
        <v>4.557250268687826</v>
      </c>
      <c r="CMU313">
        <v>7.558743000559867</v>
      </c>
      <c r="CMV313">
        <v>1.782598753443549E-05</v>
      </c>
      <c r="CPB313">
        <v>1.797673258949304</v>
      </c>
      <c r="CPC313">
        <v>4.793097376730053</v>
      </c>
      <c r="CPD313">
        <v>0.0001675095846756908</v>
      </c>
      <c r="CSE313">
        <v>22.12337352607172</v>
      </c>
      <c r="CSF313">
        <v>25.13607929580504</v>
      </c>
      <c r="CSG313">
        <v>0.001291492676129057</v>
      </c>
      <c r="CSN313">
        <v>-5.314424949915775</v>
      </c>
      <c r="CSO313">
        <v>-2.316157931825801</v>
      </c>
      <c r="CSP313">
        <v>2.402581040381334E-05</v>
      </c>
      <c r="CSZ313">
        <v>3.448711418208781</v>
      </c>
      <c r="CTA313">
        <v>6.447075599445058</v>
      </c>
      <c r="CTB313">
        <v>2.140722422199427E-05</v>
      </c>
      <c r="CUS313">
        <v>-10.04641109079283</v>
      </c>
      <c r="CUT313">
        <v>-7.048593301693974</v>
      </c>
      <c r="CUU313">
        <v>3.809635533669808E-05</v>
      </c>
      <c r="CVK313">
        <v>8.536630063464552</v>
      </c>
      <c r="CVL313">
        <v>11.53158091571519</v>
      </c>
      <c r="CVM313">
        <v>0.0002039511439591476</v>
      </c>
      <c r="CXA313">
        <v>0.2206017423491105</v>
      </c>
      <c r="CXB313">
        <v>3.219325956392267</v>
      </c>
      <c r="CXC313">
        <v>1.302103846143767E-05</v>
      </c>
      <c r="CYB313">
        <v>-2.974137721514388</v>
      </c>
      <c r="CYC313">
        <v>0.02916248933354249</v>
      </c>
      <c r="CYD313">
        <v>8.713113312641019E-05</v>
      </c>
      <c r="CYT313">
        <v>-13.09573545534372</v>
      </c>
      <c r="CYU313">
        <v>-10.10417546052206</v>
      </c>
      <c r="CYV313">
        <v>0.0005698694992820163</v>
      </c>
      <c r="CYW313">
        <v>-3.584279815024652</v>
      </c>
      <c r="CYX313">
        <v>-0.5868208221243791</v>
      </c>
      <c r="CYY313">
        <v>5.165373664690143E-05</v>
      </c>
      <c r="DAA313">
        <v>0.7405175436204772</v>
      </c>
      <c r="DAB313">
        <v>3.746750756171558</v>
      </c>
      <c r="DAC313">
        <v>0.0003108235096555966</v>
      </c>
      <c r="DBT313">
        <v>17.42441391997741</v>
      </c>
      <c r="DBU313">
        <v>20.42689148117073</v>
      </c>
      <c r="DBV313">
        <v>4.910647573330654E-05</v>
      </c>
      <c r="DDS313">
        <v>1.7014772643839</v>
      </c>
      <c r="DDT313">
        <v>4.708559996437677</v>
      </c>
      <c r="DDU313">
        <v>0.0004013207467647217</v>
      </c>
      <c r="DDY313">
        <v>-3.017915789872952</v>
      </c>
      <c r="DDZ313">
        <v>-0.02925647856480396</v>
      </c>
      <c r="DEA313">
        <v>0.00102888976004402</v>
      </c>
      <c r="DEH313">
        <v>5.349016724832161</v>
      </c>
      <c r="DEI313">
        <v>8.347771945917296</v>
      </c>
      <c r="DEJ313">
        <v>1.239579637513696E-05</v>
      </c>
      <c r="DEQ313">
        <v>-3.770095360388703</v>
      </c>
      <c r="DER313">
        <v>-0.7688911222208412</v>
      </c>
      <c r="DES313">
        <v>1.160151651948231E-05</v>
      </c>
      <c r="DGG313">
        <v>-0.8507952228588189</v>
      </c>
      <c r="DGH313">
        <v>2.148000354328129</v>
      </c>
      <c r="DGI313">
        <v>1.160507450081139E-05</v>
      </c>
      <c r="DHT313">
        <v>0.6125379025923898</v>
      </c>
      <c r="DHU313">
        <v>3.613707242137619</v>
      </c>
      <c r="DHV313">
        <v>1.093883977629545E-05</v>
      </c>
      <c r="DJS313">
        <v>-11.76600935726366</v>
      </c>
      <c r="DJT313">
        <v>-8.761213256961469</v>
      </c>
      <c r="DJU313">
        <v>0.0001840206248693632</v>
      </c>
    </row>
    <row r="314" spans="19:2985">
      <c r="S314">
        <v>-8.290059595473416</v>
      </c>
      <c r="T314">
        <v>-5.291799719671959</v>
      </c>
      <c r="U314">
        <v>2.42242578108354E-05</v>
      </c>
      <c r="AB314">
        <v>1.779992794035973</v>
      </c>
      <c r="AC314">
        <v>4.781530532931282</v>
      </c>
      <c r="AD314">
        <v>1.891712728117608E-05</v>
      </c>
      <c r="AQ314">
        <v>-6.548496797489768</v>
      </c>
      <c r="AR314">
        <v>-3.553204713128709</v>
      </c>
      <c r="AS314">
        <v>0.000177315757307075</v>
      </c>
      <c r="DW314">
        <v>7.938112194635574</v>
      </c>
      <c r="DX314">
        <v>10.93672115306592</v>
      </c>
      <c r="DY314">
        <v>1.547997318797144E-05</v>
      </c>
      <c r="FA314">
        <v>21.76292813008529</v>
      </c>
      <c r="FB314">
        <v>24.76902057885403</v>
      </c>
      <c r="FC314">
        <v>0.0002969434559981338</v>
      </c>
      <c r="FV314">
        <v>-3.303170415119975</v>
      </c>
      <c r="FW314">
        <v>-0.304326722558882</v>
      </c>
      <c r="FX314">
        <v>1.069637514618443E-05</v>
      </c>
      <c r="FY314">
        <v>-9.818290637982678</v>
      </c>
      <c r="FZ314">
        <v>-6.811157470988062</v>
      </c>
      <c r="GA314">
        <v>0.000407056570984629</v>
      </c>
      <c r="IP314">
        <v>3.171462830387092</v>
      </c>
      <c r="IQ314">
        <v>6.173587782716856</v>
      </c>
      <c r="IR314">
        <v>3.612337923017661E-05</v>
      </c>
      <c r="JE314">
        <v>-11.67898448117361</v>
      </c>
      <c r="JF314">
        <v>-8.673832491562592</v>
      </c>
      <c r="JG314">
        <v>0.0002123439756160552</v>
      </c>
      <c r="JQ314">
        <v>0.6971328496955954</v>
      </c>
      <c r="JR314">
        <v>3.699197294806212</v>
      </c>
      <c r="JS314">
        <v>3.409546891797736E-05</v>
      </c>
      <c r="KF314">
        <v>-1.820993889539415</v>
      </c>
      <c r="KG314">
        <v>1.180998018291203</v>
      </c>
      <c r="KH314">
        <v>3.174157444543545E-05</v>
      </c>
      <c r="LM314">
        <v>-0.7909602234956394</v>
      </c>
      <c r="LN314">
        <v>2.202937305761358</v>
      </c>
      <c r="LO314">
        <v>0.0002979211933536246</v>
      </c>
      <c r="NU314">
        <v>-46.05711098695551</v>
      </c>
      <c r="NV314">
        <v>-43.06240184919847</v>
      </c>
      <c r="NW314">
        <v>0.0002239457861917009</v>
      </c>
      <c r="TR314">
        <v>-3.997037509616725</v>
      </c>
      <c r="TS314">
        <v>-0.9950623656527675</v>
      </c>
      <c r="TT314">
        <v>3.120954942687543E-05</v>
      </c>
      <c r="VZ314">
        <v>0.6999662669211123</v>
      </c>
      <c r="WA314">
        <v>3.701670101630563</v>
      </c>
      <c r="WB314">
        <v>2.322442173703712E-05</v>
      </c>
      <c r="XS314">
        <v>-5.218181832501888</v>
      </c>
      <c r="XT314">
        <v>-2.219893439869585</v>
      </c>
      <c r="XU314">
        <v>2.343679824923233E-05</v>
      </c>
      <c r="XY314">
        <v>-5.792149537088539</v>
      </c>
      <c r="XZ314">
        <v>-2.797056764105864</v>
      </c>
      <c r="YA314">
        <v>0.0001926470159964927</v>
      </c>
      <c r="YB314">
        <v>29.94215204474036</v>
      </c>
      <c r="YC314">
        <v>32.93403507877881</v>
      </c>
      <c r="YD314">
        <v>0.0005270810913670105</v>
      </c>
      <c r="YW314">
        <v>-3.979719470041626</v>
      </c>
      <c r="YX314">
        <v>-0.9809983282757503</v>
      </c>
      <c r="YY314">
        <v>1.308382706390069E-05</v>
      </c>
      <c r="AAY314">
        <v>-0.379869488562723</v>
      </c>
      <c r="AAZ314">
        <v>2.618533080908497</v>
      </c>
      <c r="ABA314">
        <v>2.041427435422758E-05</v>
      </c>
      <c r="ACU314">
        <v>1.774348889936606</v>
      </c>
      <c r="ACV314">
        <v>4.772181424027304</v>
      </c>
      <c r="ACW314">
        <v>3.758326774390046E-05</v>
      </c>
      <c r="ADS314">
        <v>2.201253463598312</v>
      </c>
      <c r="ADT314">
        <v>5.200030987692834</v>
      </c>
      <c r="ADU314">
        <v>1.195557871578479E-05</v>
      </c>
      <c r="AEZ314">
        <v>4.761106257796225</v>
      </c>
      <c r="AFA314">
        <v>7.759356507198249</v>
      </c>
      <c r="AFB314">
        <v>2.449301724093885E-05</v>
      </c>
      <c r="AIC314">
        <v>1.39123063577765</v>
      </c>
      <c r="AID314">
        <v>4.392652347295729</v>
      </c>
      <c r="AIE314">
        <v>1.617010912510328E-05</v>
      </c>
      <c r="AIR314">
        <v>4.84109301354553</v>
      </c>
      <c r="AIS314">
        <v>7.83923789493047</v>
      </c>
      <c r="AIT314">
        <v>2.753172060753517E-05</v>
      </c>
      <c r="AMV314">
        <v>-13.05732576892025</v>
      </c>
      <c r="AMW314">
        <v>-10.07167906214399</v>
      </c>
      <c r="AMX314">
        <v>0.001648136210931708</v>
      </c>
      <c r="AOL314">
        <v>5.159078304292577</v>
      </c>
      <c r="AOM314">
        <v>8.16026051968992</v>
      </c>
      <c r="AON314">
        <v>1.118106596572903E-05</v>
      </c>
      <c r="APG314">
        <v>-2.682991271646591</v>
      </c>
      <c r="APH314">
        <v>0.3182173344016401</v>
      </c>
      <c r="API314">
        <v>1.168582863856933E-05</v>
      </c>
      <c r="AQZ314">
        <v>-4.003306887465392</v>
      </c>
      <c r="ARA314">
        <v>-0.9993971845859235</v>
      </c>
      <c r="ARB314">
        <v>0.0001222862128457985</v>
      </c>
      <c r="ARI314">
        <v>-2.447293608244044</v>
      </c>
      <c r="ARJ314">
        <v>0.5539279749433108</v>
      </c>
      <c r="ARK314">
        <v>1.193812386901835E-05</v>
      </c>
      <c r="ARO314">
        <v>-10.72694841916202</v>
      </c>
      <c r="ARP314">
        <v>-7.728335492547883</v>
      </c>
      <c r="ARQ314">
        <v>1.539178062209575E-05</v>
      </c>
      <c r="ARR314">
        <v>2.404484392707156</v>
      </c>
      <c r="ARS314">
        <v>5.405944849867244</v>
      </c>
      <c r="ART314">
        <v>1.706348093161383E-05</v>
      </c>
      <c r="ASV314">
        <v>-10.99662580401009</v>
      </c>
      <c r="ASW314">
        <v>-7.99800767406277</v>
      </c>
      <c r="ASX314">
        <v>1.527651874002869E-05</v>
      </c>
      <c r="ATQ314">
        <v>-0.9488162519069423</v>
      </c>
      <c r="ATR314">
        <v>2.05572761848244</v>
      </c>
      <c r="ATS314">
        <v>0.000165174064924075</v>
      </c>
      <c r="AUF314">
        <v>7.821158671057798</v>
      </c>
      <c r="AUG314">
        <v>10.82477618939562</v>
      </c>
      <c r="AUH314">
        <v>0.0001046915113959677</v>
      </c>
      <c r="AVD314">
        <v>5.442825841621343</v>
      </c>
      <c r="AVE314">
        <v>8.446940612888268</v>
      </c>
      <c r="AVF314">
        <v>0.0001354507406328596</v>
      </c>
      <c r="AWN314">
        <v>-2.286132390811638</v>
      </c>
      <c r="AWO314">
        <v>0.7160108255052848</v>
      </c>
      <c r="AWP314">
        <v>3.674700944900913E-05</v>
      </c>
      <c r="AXX314">
        <v>-6.85587267120521</v>
      </c>
      <c r="AXY314">
        <v>-3.853430068033392</v>
      </c>
      <c r="AXZ314">
        <v>4.773048203980685E-05</v>
      </c>
      <c r="AYM314">
        <v>-1.674252376329281</v>
      </c>
      <c r="AYN314">
        <v>1.327341446270113</v>
      </c>
      <c r="AYO314">
        <v>2.032216382670392E-05</v>
      </c>
      <c r="AZB314">
        <v>5.024197807893275</v>
      </c>
      <c r="AZC314">
        <v>8.025600066991569</v>
      </c>
      <c r="AZD314">
        <v>1.573064462997772E-05</v>
      </c>
      <c r="BAC314">
        <v>-2.401326874355415</v>
      </c>
      <c r="BAD314">
        <v>0.5959978251410656</v>
      </c>
      <c r="BAE314">
        <v>5.725786227302957E-05</v>
      </c>
      <c r="BAL314">
        <v>7.281074231247294</v>
      </c>
      <c r="BAM314">
        <v>10.28399163467639</v>
      </c>
      <c r="BAN314">
        <v>6.808994214495232E-05</v>
      </c>
      <c r="BCH314">
        <v>-1.477613796516847</v>
      </c>
      <c r="BCI314">
        <v>1.524614127910261</v>
      </c>
      <c r="BCJ314">
        <v>3.97091780232423E-05</v>
      </c>
      <c r="BFB314">
        <v>0.2876494669167643</v>
      </c>
      <c r="BFC314">
        <v>3.286232739329954</v>
      </c>
      <c r="BFD314">
        <v>1.60569364418429E-05</v>
      </c>
      <c r="BHY314">
        <v>-5.917908364812577</v>
      </c>
      <c r="BHZ314">
        <v>-2.916009696053319</v>
      </c>
      <c r="BIA314">
        <v>2.883954445906976E-05</v>
      </c>
      <c r="BIE314">
        <v>-11.42145673568466</v>
      </c>
      <c r="BIF314">
        <v>-8.425215418532899</v>
      </c>
      <c r="BIG314">
        <v>0.0001130215740289943</v>
      </c>
      <c r="BIW314">
        <v>-13.63561002034021</v>
      </c>
      <c r="BIX314">
        <v>-10.63314348390419</v>
      </c>
      <c r="BIY314">
        <v>4.867041592161385E-05</v>
      </c>
      <c r="BJF314">
        <v>-2.706770044135649</v>
      </c>
      <c r="BJG314">
        <v>0.2903349903748733</v>
      </c>
      <c r="BJH314">
        <v>6.704660148215322E-05</v>
      </c>
      <c r="BJO314">
        <v>-4.095657977209354</v>
      </c>
      <c r="BJP314">
        <v>-1.091301198307514</v>
      </c>
      <c r="BJQ314">
        <v>0.0001518521791961722</v>
      </c>
      <c r="BLH314">
        <v>-7.392163790426348</v>
      </c>
      <c r="BLI314">
        <v>-4.390655924615717</v>
      </c>
      <c r="BLJ314">
        <v>1.818927442294576E-05</v>
      </c>
      <c r="BLK314">
        <v>-0.04729951223976225</v>
      </c>
      <c r="BLL314">
        <v>2.954985898297072</v>
      </c>
      <c r="BLM314">
        <v>4.178481057500577E-05</v>
      </c>
      <c r="BLW314">
        <v>6.073248941566733</v>
      </c>
      <c r="BLX314">
        <v>9.071123584214396</v>
      </c>
      <c r="BLY314">
        <v>3.613715100104801E-05</v>
      </c>
      <c r="BNA314">
        <v>5.574761408778831</v>
      </c>
      <c r="BNB314">
        <v>8.580262704201582</v>
      </c>
      <c r="BNC314">
        <v>0.0002421140106270406</v>
      </c>
      <c r="BOB314">
        <v>4.047527734875799</v>
      </c>
      <c r="BOC314">
        <v>7.046156268960692</v>
      </c>
      <c r="BOD314">
        <v>1.504735005040604E-05</v>
      </c>
      <c r="BQP314">
        <v>-6.433635342789051</v>
      </c>
      <c r="BQQ314">
        <v>-3.424537457712271</v>
      </c>
      <c r="BQR314">
        <v>0.0006621721029624343</v>
      </c>
      <c r="BRK314">
        <v>-4.062406024682162</v>
      </c>
      <c r="BRL314">
        <v>-1.066488802293661</v>
      </c>
      <c r="BRM314">
        <v>0.0001333525841996671</v>
      </c>
      <c r="BRZ314">
        <v>-0.8271015616433298</v>
      </c>
      <c r="BSA314">
        <v>2.174039619835309</v>
      </c>
      <c r="BSB314">
        <v>1.041836133750667E-05</v>
      </c>
      <c r="BSR314">
        <v>13.51688649689245</v>
      </c>
      <c r="BSS314">
        <v>16.52330132627917</v>
      </c>
      <c r="BST314">
        <v>0.0003292002884858689</v>
      </c>
      <c r="BSU314">
        <v>-6.405765298491527</v>
      </c>
      <c r="BSV314">
        <v>-3.404452834116878</v>
      </c>
      <c r="BSW314">
        <v>1.378050187779031E-05</v>
      </c>
      <c r="BSX314">
        <v>3.28239495234427</v>
      </c>
      <c r="BSY314">
        <v>6.281044967397054</v>
      </c>
      <c r="BSZ314">
        <v>1.457967486168905E-05</v>
      </c>
      <c r="BTA314">
        <v>-2.298094318371528</v>
      </c>
      <c r="BTB314">
        <v>0.6996041514352669</v>
      </c>
      <c r="BTC314">
        <v>4.237632984189044E-05</v>
      </c>
      <c r="BTG314">
        <v>-6.264294213372244</v>
      </c>
      <c r="BTH314">
        <v>-3.26730195823058</v>
      </c>
      <c r="BTI314">
        <v>7.237223306279951E-05</v>
      </c>
      <c r="BWD314">
        <v>-0.687523574651876</v>
      </c>
      <c r="BWE314">
        <v>2.313713234128485</v>
      </c>
      <c r="BWF314">
        <v>1.223756767343173E-05</v>
      </c>
      <c r="BWY314">
        <v>6.953564746450422</v>
      </c>
      <c r="BWZ314">
        <v>9.950149191789167</v>
      </c>
      <c r="BXA314">
        <v>9.332810915212264E-05</v>
      </c>
      <c r="CAH314">
        <v>52.42373310182379</v>
      </c>
      <c r="CAI314">
        <v>55.42666536156281</v>
      </c>
      <c r="CAJ314">
        <v>6.8785177416913E-05</v>
      </c>
      <c r="CBL314">
        <v>10.37597192447303</v>
      </c>
      <c r="CBM314">
        <v>13.37396229788703</v>
      </c>
      <c r="CBN314">
        <v>3.230879212115387E-05</v>
      </c>
      <c r="CCS314">
        <v>4.068150629417075</v>
      </c>
      <c r="CCT314">
        <v>7.069810643639029</v>
      </c>
      <c r="CCU314">
        <v>2.204517773670598E-05</v>
      </c>
      <c r="CFY314">
        <v>-2.310807120343509</v>
      </c>
      <c r="CFZ314">
        <v>0.6879167600382932</v>
      </c>
      <c r="CGA314">
        <v>1.302785023958627E-05</v>
      </c>
      <c r="CGE314">
        <v>-0.003917126493511613</v>
      </c>
      <c r="CGF314">
        <v>2.992106302168699</v>
      </c>
      <c r="CGG314">
        <v>0.0001265049568362461</v>
      </c>
      <c r="CHF314">
        <v>-2.346204113417221</v>
      </c>
      <c r="CHG314">
        <v>0.6242988524912225</v>
      </c>
      <c r="CHH314">
        <v>0.006960600161587501</v>
      </c>
      <c r="CIS314">
        <v>3.801987280029636</v>
      </c>
      <c r="CIT314">
        <v>6.800702929593239</v>
      </c>
      <c r="CIU314">
        <v>1.319644834779142E-05</v>
      </c>
      <c r="CJW314">
        <v>3.652423004873255</v>
      </c>
      <c r="CJX314">
        <v>6.649706177501418</v>
      </c>
      <c r="CJY314">
        <v>5.904920774691083E-05</v>
      </c>
      <c r="CKF314">
        <v>31.97810559920774</v>
      </c>
      <c r="CKG314">
        <v>34.97692889710083</v>
      </c>
      <c r="CKH314">
        <v>1.107702278726002E-05</v>
      </c>
      <c r="CLM314">
        <v>-16.76960397381539</v>
      </c>
      <c r="CLN314">
        <v>-13.77567244921006</v>
      </c>
      <c r="CLO314">
        <v>0.0002946111489257468</v>
      </c>
      <c r="CMT314">
        <v>4.557250268687826</v>
      </c>
      <c r="CMU314">
        <v>7.558743000559867</v>
      </c>
      <c r="CMV314">
        <v>1.782598753443549E-05</v>
      </c>
      <c r="CPB314">
        <v>1.797673258949304</v>
      </c>
      <c r="CPC314">
        <v>4.793097376730053</v>
      </c>
      <c r="CPD314">
        <v>0.0001675095846756908</v>
      </c>
      <c r="CSE314">
        <v>22.12337352607172</v>
      </c>
      <c r="CSF314">
        <v>25.13607929580504</v>
      </c>
      <c r="CSG314">
        <v>0.001291492676129057</v>
      </c>
      <c r="CSN314">
        <v>-5.314424949915775</v>
      </c>
      <c r="CSO314">
        <v>-2.316157931825801</v>
      </c>
      <c r="CSP314">
        <v>2.402581040381334E-05</v>
      </c>
      <c r="CSZ314">
        <v>3.448711418208781</v>
      </c>
      <c r="CTA314">
        <v>6.447075599445058</v>
      </c>
      <c r="CTB314">
        <v>2.140722422199427E-05</v>
      </c>
      <c r="CUS314">
        <v>-10.04641109079283</v>
      </c>
      <c r="CUT314">
        <v>-7.048593301693974</v>
      </c>
      <c r="CUU314">
        <v>3.809635533669808E-05</v>
      </c>
      <c r="CVK314">
        <v>8.536630063464552</v>
      </c>
      <c r="CVL314">
        <v>11.53158091571519</v>
      </c>
      <c r="CVM314">
        <v>0.0002039511439591476</v>
      </c>
      <c r="CXA314">
        <v>0.2206017423491105</v>
      </c>
      <c r="CXB314">
        <v>3.219325956392267</v>
      </c>
      <c r="CXC314">
        <v>1.302103846143767E-05</v>
      </c>
      <c r="CYB314">
        <v>-2.974137721514388</v>
      </c>
      <c r="CYC314">
        <v>0.02916248933354249</v>
      </c>
      <c r="CYD314">
        <v>8.713113312641019E-05</v>
      </c>
      <c r="CYT314">
        <v>-13.09573545534372</v>
      </c>
      <c r="CYU314">
        <v>-10.10417546052206</v>
      </c>
      <c r="CYV314">
        <v>0.0005698694992820163</v>
      </c>
      <c r="CYW314">
        <v>-3.584279815024652</v>
      </c>
      <c r="CYX314">
        <v>-0.5868208221243791</v>
      </c>
      <c r="CYY314">
        <v>5.165373664690143E-05</v>
      </c>
      <c r="DAA314">
        <v>0.7405175436204772</v>
      </c>
      <c r="DAB314">
        <v>3.746750756171558</v>
      </c>
      <c r="DAC314">
        <v>0.0003108235096555966</v>
      </c>
      <c r="DBT314">
        <v>17.42441391997741</v>
      </c>
      <c r="DBU314">
        <v>20.42689148117073</v>
      </c>
      <c r="DBV314">
        <v>4.910647573330654E-05</v>
      </c>
      <c r="DDS314">
        <v>1.7014772643839</v>
      </c>
      <c r="DDT314">
        <v>4.708559996437677</v>
      </c>
      <c r="DDU314">
        <v>0.0004013207467647217</v>
      </c>
      <c r="DDY314">
        <v>-3.017915789872952</v>
      </c>
      <c r="DDZ314">
        <v>-0.02925647856480396</v>
      </c>
      <c r="DEA314">
        <v>0.00102888976004402</v>
      </c>
      <c r="DEH314">
        <v>5.349016724832161</v>
      </c>
      <c r="DEI314">
        <v>8.347771945917296</v>
      </c>
      <c r="DEJ314">
        <v>1.239579637513696E-05</v>
      </c>
      <c r="DEQ314">
        <v>-3.770095360388703</v>
      </c>
      <c r="DER314">
        <v>-0.7688911222208412</v>
      </c>
      <c r="DES314">
        <v>1.160151651948231E-05</v>
      </c>
      <c r="DGG314">
        <v>-0.8507952228588189</v>
      </c>
      <c r="DGH314">
        <v>2.148000354328129</v>
      </c>
      <c r="DGI314">
        <v>1.160507450081139E-05</v>
      </c>
      <c r="DHT314">
        <v>0.6125379025923898</v>
      </c>
      <c r="DHU314">
        <v>3.613707242137619</v>
      </c>
      <c r="DHV314">
        <v>1.093883977629545E-05</v>
      </c>
      <c r="DJS314">
        <v>-11.76600935726366</v>
      </c>
      <c r="DJT314">
        <v>-8.761213256961469</v>
      </c>
      <c r="DJU314">
        <v>0.0001840206248693632</v>
      </c>
    </row>
    <row r="315" spans="19:2985">
      <c r="S315">
        <v>-8.290059595473416</v>
      </c>
      <c r="T315">
        <v>-5.291799719671959</v>
      </c>
      <c r="U315">
        <v>2.42242578108354E-05</v>
      </c>
      <c r="AB315">
        <v>1.779992794035973</v>
      </c>
      <c r="AC315">
        <v>4.781530532931282</v>
      </c>
      <c r="AD315">
        <v>1.891712728117608E-05</v>
      </c>
      <c r="AQ315">
        <v>-6.548496797489768</v>
      </c>
      <c r="AR315">
        <v>-3.553204713128709</v>
      </c>
      <c r="AS315">
        <v>0.000177315757307075</v>
      </c>
      <c r="DW315">
        <v>7.938112194635574</v>
      </c>
      <c r="DX315">
        <v>10.93672115306592</v>
      </c>
      <c r="DY315">
        <v>1.547997318797144E-05</v>
      </c>
      <c r="FA315">
        <v>21.76292813008529</v>
      </c>
      <c r="FB315">
        <v>24.76902057885403</v>
      </c>
      <c r="FC315">
        <v>0.0002969434559981338</v>
      </c>
      <c r="FV315">
        <v>-3.303170415119975</v>
      </c>
      <c r="FW315">
        <v>-0.304326722558882</v>
      </c>
      <c r="FX315">
        <v>1.069637514618443E-05</v>
      </c>
      <c r="FY315">
        <v>-9.818290637982678</v>
      </c>
      <c r="FZ315">
        <v>-6.811157470988062</v>
      </c>
      <c r="GA315">
        <v>0.000407056570984629</v>
      </c>
      <c r="IP315">
        <v>3.171462830387092</v>
      </c>
      <c r="IQ315">
        <v>6.173587782716856</v>
      </c>
      <c r="IR315">
        <v>3.612337923017661E-05</v>
      </c>
      <c r="JE315">
        <v>-11.67898448117361</v>
      </c>
      <c r="JF315">
        <v>-8.673832491562592</v>
      </c>
      <c r="JG315">
        <v>0.0002123439756160552</v>
      </c>
      <c r="JQ315">
        <v>0.6971328496955954</v>
      </c>
      <c r="JR315">
        <v>3.699197294806212</v>
      </c>
      <c r="JS315">
        <v>3.409546891797736E-05</v>
      </c>
      <c r="KF315">
        <v>-1.820993889539415</v>
      </c>
      <c r="KG315">
        <v>1.180998018291203</v>
      </c>
      <c r="KH315">
        <v>3.174157444543545E-05</v>
      </c>
      <c r="LM315">
        <v>-0.7909602234956394</v>
      </c>
      <c r="LN315">
        <v>2.202937305761358</v>
      </c>
      <c r="LO315">
        <v>0.0002979211933536246</v>
      </c>
      <c r="NU315">
        <v>-46.05711098695551</v>
      </c>
      <c r="NV315">
        <v>-43.06240184919847</v>
      </c>
      <c r="NW315">
        <v>0.0002239457861917009</v>
      </c>
      <c r="TR315">
        <v>-3.997037509616725</v>
      </c>
      <c r="TS315">
        <v>-0.9950623656527675</v>
      </c>
      <c r="TT315">
        <v>3.120954942687543E-05</v>
      </c>
      <c r="VZ315">
        <v>0.6999662669211123</v>
      </c>
      <c r="WA315">
        <v>3.701670101630563</v>
      </c>
      <c r="WB315">
        <v>2.322442173703712E-05</v>
      </c>
      <c r="XS315">
        <v>-5.218181832501888</v>
      </c>
      <c r="XT315">
        <v>-2.219893439869585</v>
      </c>
      <c r="XU315">
        <v>2.343679824923233E-05</v>
      </c>
      <c r="XY315">
        <v>-5.792149537088539</v>
      </c>
      <c r="XZ315">
        <v>-2.797056764105864</v>
      </c>
      <c r="YA315">
        <v>0.0001926470159964927</v>
      </c>
      <c r="YB315">
        <v>29.94215204474036</v>
      </c>
      <c r="YC315">
        <v>32.93403507877881</v>
      </c>
      <c r="YD315">
        <v>0.0005270810913670105</v>
      </c>
      <c r="YW315">
        <v>-3.979719470041626</v>
      </c>
      <c r="YX315">
        <v>-0.9809983282757503</v>
      </c>
      <c r="YY315">
        <v>1.308382706390069E-05</v>
      </c>
      <c r="AAY315">
        <v>-0.379869488562723</v>
      </c>
      <c r="AAZ315">
        <v>2.618533080908497</v>
      </c>
      <c r="ABA315">
        <v>2.041427435422758E-05</v>
      </c>
      <c r="ACU315">
        <v>1.774348889936606</v>
      </c>
      <c r="ACV315">
        <v>4.772181424027304</v>
      </c>
      <c r="ACW315">
        <v>3.758326774390046E-05</v>
      </c>
      <c r="ADS315">
        <v>2.201253463598312</v>
      </c>
      <c r="ADT315">
        <v>5.200030987692834</v>
      </c>
      <c r="ADU315">
        <v>1.195557871578479E-05</v>
      </c>
      <c r="AEZ315">
        <v>4.761106257796225</v>
      </c>
      <c r="AFA315">
        <v>7.759356507198249</v>
      </c>
      <c r="AFB315">
        <v>2.449301724093885E-05</v>
      </c>
      <c r="AIC315">
        <v>1.39123063577765</v>
      </c>
      <c r="AID315">
        <v>4.392652347295729</v>
      </c>
      <c r="AIE315">
        <v>1.617010912510328E-05</v>
      </c>
      <c r="AIR315">
        <v>4.84109301354553</v>
      </c>
      <c r="AIS315">
        <v>7.83923789493047</v>
      </c>
      <c r="AIT315">
        <v>2.753172060753517E-05</v>
      </c>
      <c r="AMV315">
        <v>-13.05732576892025</v>
      </c>
      <c r="AMW315">
        <v>-10.07167906214399</v>
      </c>
      <c r="AMX315">
        <v>0.001648136210931708</v>
      </c>
      <c r="AOL315">
        <v>5.159078304292577</v>
      </c>
      <c r="AOM315">
        <v>8.16026051968992</v>
      </c>
      <c r="AON315">
        <v>1.118106596572903E-05</v>
      </c>
      <c r="APG315">
        <v>-2.682991271646591</v>
      </c>
      <c r="APH315">
        <v>0.3182173344016401</v>
      </c>
      <c r="API315">
        <v>1.168582863856933E-05</v>
      </c>
      <c r="AQZ315">
        <v>-4.003306887465392</v>
      </c>
      <c r="ARA315">
        <v>-0.9993971845859235</v>
      </c>
      <c r="ARB315">
        <v>0.0001222862128457985</v>
      </c>
      <c r="ARI315">
        <v>-2.447293608244044</v>
      </c>
      <c r="ARJ315">
        <v>0.5539279749433108</v>
      </c>
      <c r="ARK315">
        <v>1.193812386901835E-05</v>
      </c>
      <c r="ARO315">
        <v>-10.72694841916202</v>
      </c>
      <c r="ARP315">
        <v>-7.728335492547883</v>
      </c>
      <c r="ARQ315">
        <v>1.539178062209575E-05</v>
      </c>
      <c r="ARR315">
        <v>2.404484392707156</v>
      </c>
      <c r="ARS315">
        <v>5.405944849867244</v>
      </c>
      <c r="ART315">
        <v>1.706348093161383E-05</v>
      </c>
      <c r="ASV315">
        <v>-10.99662580401009</v>
      </c>
      <c r="ASW315">
        <v>-7.99800767406277</v>
      </c>
      <c r="ASX315">
        <v>1.527651874002869E-05</v>
      </c>
      <c r="ATQ315">
        <v>-0.9488162519069423</v>
      </c>
      <c r="ATR315">
        <v>2.05572761848244</v>
      </c>
      <c r="ATS315">
        <v>0.000165174064924075</v>
      </c>
      <c r="AUF315">
        <v>7.821158671057798</v>
      </c>
      <c r="AUG315">
        <v>10.82477618939562</v>
      </c>
      <c r="AUH315">
        <v>0.0001046915113959677</v>
      </c>
      <c r="AVD315">
        <v>5.442825841621343</v>
      </c>
      <c r="AVE315">
        <v>8.446940612888268</v>
      </c>
      <c r="AVF315">
        <v>0.0001354507406328596</v>
      </c>
      <c r="AWN315">
        <v>-2.286132390811638</v>
      </c>
      <c r="AWO315">
        <v>0.7160108255052848</v>
      </c>
      <c r="AWP315">
        <v>3.674700944900913E-05</v>
      </c>
      <c r="AXX315">
        <v>-6.874346093005684</v>
      </c>
      <c r="AXY315">
        <v>-3.874796732082314</v>
      </c>
      <c r="AXZ315">
        <v>1.624604619085187E-06</v>
      </c>
      <c r="AYM315">
        <v>-1.674252376329281</v>
      </c>
      <c r="AYN315">
        <v>1.327341446270113</v>
      </c>
      <c r="AYO315">
        <v>2.032216382670392E-05</v>
      </c>
      <c r="AZB315">
        <v>5.024197807893275</v>
      </c>
      <c r="AZC315">
        <v>8.025600066991569</v>
      </c>
      <c r="AZD315">
        <v>1.573064462997772E-05</v>
      </c>
      <c r="BAC315">
        <v>-2.401326874355415</v>
      </c>
      <c r="BAD315">
        <v>0.5959978251410656</v>
      </c>
      <c r="BAE315">
        <v>5.725786227302957E-05</v>
      </c>
      <c r="BAL315">
        <v>7.281074231247294</v>
      </c>
      <c r="BAM315">
        <v>10.28399163467639</v>
      </c>
      <c r="BAN315">
        <v>6.808994214495232E-05</v>
      </c>
      <c r="BCH315">
        <v>-1.477613796516847</v>
      </c>
      <c r="BCI315">
        <v>1.524614127910261</v>
      </c>
      <c r="BCJ315">
        <v>3.97091780232423E-05</v>
      </c>
      <c r="BFB315">
        <v>0.2876494669167643</v>
      </c>
      <c r="BFC315">
        <v>3.286232739329954</v>
      </c>
      <c r="BFD315">
        <v>1.60569364418429E-05</v>
      </c>
      <c r="BHY315">
        <v>-5.917908364812577</v>
      </c>
      <c r="BHZ315">
        <v>-2.916009696053319</v>
      </c>
      <c r="BIA315">
        <v>2.883954445906976E-05</v>
      </c>
      <c r="BIE315">
        <v>-11.42145673568466</v>
      </c>
      <c r="BIF315">
        <v>-8.425215418532899</v>
      </c>
      <c r="BIG315">
        <v>0.0001130215740289943</v>
      </c>
      <c r="BIW315">
        <v>-13.63561002034021</v>
      </c>
      <c r="BIX315">
        <v>-10.63314348390419</v>
      </c>
      <c r="BIY315">
        <v>4.867041592161385E-05</v>
      </c>
      <c r="BJF315">
        <v>-2.706770044135649</v>
      </c>
      <c r="BJG315">
        <v>0.2903349903748733</v>
      </c>
      <c r="BJH315">
        <v>6.704660148215322E-05</v>
      </c>
      <c r="BJO315">
        <v>-4.095657977209354</v>
      </c>
      <c r="BJP315">
        <v>-1.091301198307514</v>
      </c>
      <c r="BJQ315">
        <v>0.0001518521791961722</v>
      </c>
      <c r="BLH315">
        <v>-7.392163790426348</v>
      </c>
      <c r="BLI315">
        <v>-4.390655924615717</v>
      </c>
      <c r="BLJ315">
        <v>1.818927442294576E-05</v>
      </c>
      <c r="BLK315">
        <v>-0.04729951223976225</v>
      </c>
      <c r="BLL315">
        <v>2.954985898297072</v>
      </c>
      <c r="BLM315">
        <v>4.178481057500577E-05</v>
      </c>
      <c r="BLW315">
        <v>6.073248941566733</v>
      </c>
      <c r="BLX315">
        <v>9.071123584214396</v>
      </c>
      <c r="BLY315">
        <v>3.613715100104801E-05</v>
      </c>
      <c r="BNA315">
        <v>5.574761408778831</v>
      </c>
      <c r="BNB315">
        <v>8.580262704201582</v>
      </c>
      <c r="BNC315">
        <v>0.0002421140106270406</v>
      </c>
      <c r="BOB315">
        <v>4.047527734875799</v>
      </c>
      <c r="BOC315">
        <v>7.046156268960692</v>
      </c>
      <c r="BOD315">
        <v>1.504735005040604E-05</v>
      </c>
      <c r="BQP315">
        <v>-6.433635342789051</v>
      </c>
      <c r="BQQ315">
        <v>-3.424537457712271</v>
      </c>
      <c r="BQR315">
        <v>0.0006621721029624343</v>
      </c>
      <c r="BRK315">
        <v>-4.062406024682162</v>
      </c>
      <c r="BRL315">
        <v>-1.066488802293661</v>
      </c>
      <c r="BRM315">
        <v>0.0001333525841996671</v>
      </c>
      <c r="BRZ315">
        <v>-0.8271015616433298</v>
      </c>
      <c r="BSA315">
        <v>2.174039619835309</v>
      </c>
      <c r="BSB315">
        <v>1.041836133750667E-05</v>
      </c>
      <c r="BSR315">
        <v>13.51688649689245</v>
      </c>
      <c r="BSS315">
        <v>16.52330132627917</v>
      </c>
      <c r="BST315">
        <v>0.0003292002884858689</v>
      </c>
      <c r="BSU315">
        <v>-6.405765298491527</v>
      </c>
      <c r="BSV315">
        <v>-3.404452834116878</v>
      </c>
      <c r="BSW315">
        <v>1.378050187779031E-05</v>
      </c>
      <c r="BSX315">
        <v>3.28239495234427</v>
      </c>
      <c r="BSY315">
        <v>6.281044967397054</v>
      </c>
      <c r="BSZ315">
        <v>1.457967486168905E-05</v>
      </c>
      <c r="BTA315">
        <v>-2.298094318371528</v>
      </c>
      <c r="BTB315">
        <v>0.6996041514352669</v>
      </c>
      <c r="BTC315">
        <v>4.237632984189044E-05</v>
      </c>
      <c r="BTG315">
        <v>-6.264294213372244</v>
      </c>
      <c r="BTH315">
        <v>-3.26730195823058</v>
      </c>
      <c r="BTI315">
        <v>7.237223306279951E-05</v>
      </c>
      <c r="BWD315">
        <v>-0.687523574651876</v>
      </c>
      <c r="BWE315">
        <v>2.313713234128485</v>
      </c>
      <c r="BWF315">
        <v>1.223756767343173E-05</v>
      </c>
      <c r="BWY315">
        <v>6.953564746450422</v>
      </c>
      <c r="BWZ315">
        <v>9.950149191789167</v>
      </c>
      <c r="BXA315">
        <v>9.332810915212264E-05</v>
      </c>
      <c r="CAH315">
        <v>52.42373310182379</v>
      </c>
      <c r="CAI315">
        <v>55.42666536156281</v>
      </c>
      <c r="CAJ315">
        <v>6.8785177416913E-05</v>
      </c>
      <c r="CBL315">
        <v>10.37597192447303</v>
      </c>
      <c r="CBM315">
        <v>13.37396229788703</v>
      </c>
      <c r="CBN315">
        <v>3.230879212115387E-05</v>
      </c>
      <c r="CCS315">
        <v>4.068150629417075</v>
      </c>
      <c r="CCT315">
        <v>7.069810643639029</v>
      </c>
      <c r="CCU315">
        <v>2.204517773670598E-05</v>
      </c>
      <c r="CFY315">
        <v>-2.310807120343509</v>
      </c>
      <c r="CFZ315">
        <v>0.6879167600382932</v>
      </c>
      <c r="CGA315">
        <v>1.302785023958627E-05</v>
      </c>
      <c r="CGE315">
        <v>-0.003917126493511613</v>
      </c>
      <c r="CGF315">
        <v>2.992106302168699</v>
      </c>
      <c r="CGG315">
        <v>0.0001265049568362461</v>
      </c>
      <c r="CHF315">
        <v>-2.346204113417221</v>
      </c>
      <c r="CHG315">
        <v>0.6242988524912225</v>
      </c>
      <c r="CHH315">
        <v>0.006960600161587501</v>
      </c>
      <c r="CIS315">
        <v>3.801987280029636</v>
      </c>
      <c r="CIT315">
        <v>6.800702929593239</v>
      </c>
      <c r="CIU315">
        <v>1.319644834779142E-05</v>
      </c>
      <c r="CJW315">
        <v>3.652423004873255</v>
      </c>
      <c r="CJX315">
        <v>6.649706177501418</v>
      </c>
      <c r="CJY315">
        <v>5.904920774691083E-05</v>
      </c>
      <c r="CKF315">
        <v>31.97810559920774</v>
      </c>
      <c r="CKG315">
        <v>34.97692889710083</v>
      </c>
      <c r="CKH315">
        <v>1.107702278726002E-05</v>
      </c>
      <c r="CLM315">
        <v>-16.76960397381539</v>
      </c>
      <c r="CLN315">
        <v>-13.77567244921006</v>
      </c>
      <c r="CLO315">
        <v>0.0002946111489257468</v>
      </c>
      <c r="CMT315">
        <v>4.557250268687826</v>
      </c>
      <c r="CMU315">
        <v>7.558743000559867</v>
      </c>
      <c r="CMV315">
        <v>1.782598753443549E-05</v>
      </c>
      <c r="CPB315">
        <v>1.797673258949304</v>
      </c>
      <c r="CPC315">
        <v>4.793097376730053</v>
      </c>
      <c r="CPD315">
        <v>0.0001675095846756908</v>
      </c>
      <c r="CSE315">
        <v>22.12337352607172</v>
      </c>
      <c r="CSF315">
        <v>25.13607929580504</v>
      </c>
      <c r="CSG315">
        <v>0.001291492676129057</v>
      </c>
      <c r="CSN315">
        <v>-5.314424949915775</v>
      </c>
      <c r="CSO315">
        <v>-2.316157931825801</v>
      </c>
      <c r="CSP315">
        <v>2.402581040381334E-05</v>
      </c>
      <c r="CSZ315">
        <v>3.448711418208781</v>
      </c>
      <c r="CTA315">
        <v>6.447075599445058</v>
      </c>
      <c r="CTB315">
        <v>2.140722422199427E-05</v>
      </c>
      <c r="CUS315">
        <v>-10.04641109079283</v>
      </c>
      <c r="CUT315">
        <v>-7.048593301693974</v>
      </c>
      <c r="CUU315">
        <v>3.809635533669808E-05</v>
      </c>
      <c r="CVK315">
        <v>8.536630063464552</v>
      </c>
      <c r="CVL315">
        <v>11.53158091571519</v>
      </c>
      <c r="CVM315">
        <v>0.0002039511439591476</v>
      </c>
      <c r="CXA315">
        <v>0.2206017423491105</v>
      </c>
      <c r="CXB315">
        <v>3.219325956392267</v>
      </c>
      <c r="CXC315">
        <v>1.302103846143767E-05</v>
      </c>
      <c r="CYB315">
        <v>-2.974137721514388</v>
      </c>
      <c r="CYC315">
        <v>0.02916248933354249</v>
      </c>
      <c r="CYD315">
        <v>8.713113312641019E-05</v>
      </c>
      <c r="CYT315">
        <v>-13.09573545534372</v>
      </c>
      <c r="CYU315">
        <v>-10.10417546052206</v>
      </c>
      <c r="CYV315">
        <v>0.0005698694992820163</v>
      </c>
      <c r="CYW315">
        <v>-3.584279815024652</v>
      </c>
      <c r="CYX315">
        <v>-0.5868208221243791</v>
      </c>
      <c r="CYY315">
        <v>5.165373664690143E-05</v>
      </c>
      <c r="DAA315">
        <v>0.7405175436204772</v>
      </c>
      <c r="DAB315">
        <v>3.746750756171558</v>
      </c>
      <c r="DAC315">
        <v>0.0003108235096555966</v>
      </c>
      <c r="DBT315">
        <v>17.42441391997741</v>
      </c>
      <c r="DBU315">
        <v>20.42689148117073</v>
      </c>
      <c r="DBV315">
        <v>4.910647573330654E-05</v>
      </c>
      <c r="DDS315">
        <v>1.7014772643839</v>
      </c>
      <c r="DDT315">
        <v>4.708559996437677</v>
      </c>
      <c r="DDU315">
        <v>0.0004013207467647217</v>
      </c>
      <c r="DDY315">
        <v>-3.017915789872952</v>
      </c>
      <c r="DDZ315">
        <v>-0.02925647856480396</v>
      </c>
      <c r="DEA315">
        <v>0.00102888976004402</v>
      </c>
      <c r="DEH315">
        <v>5.349016724832161</v>
      </c>
      <c r="DEI315">
        <v>8.347771945917296</v>
      </c>
      <c r="DEJ315">
        <v>1.239579637513696E-05</v>
      </c>
      <c r="DEQ315">
        <v>-3.770095360388703</v>
      </c>
      <c r="DER315">
        <v>-0.7688911222208412</v>
      </c>
      <c r="DES315">
        <v>1.160151651948231E-05</v>
      </c>
      <c r="DGG315">
        <v>-0.8507952228588189</v>
      </c>
      <c r="DGH315">
        <v>2.148000354328129</v>
      </c>
      <c r="DGI315">
        <v>1.160507450081139E-05</v>
      </c>
      <c r="DHT315">
        <v>0.6125379025923898</v>
      </c>
      <c r="DHU315">
        <v>3.613707242137619</v>
      </c>
      <c r="DHV315">
        <v>1.093883977629545E-05</v>
      </c>
      <c r="DJS315">
        <v>-11.76600935726366</v>
      </c>
      <c r="DJT315">
        <v>-8.761213256961469</v>
      </c>
      <c r="DJU315">
        <v>0.0001840206248693632</v>
      </c>
    </row>
    <row r="316" spans="19:2985">
      <c r="S316">
        <v>-8.290059595473416</v>
      </c>
      <c r="T316">
        <v>-5.291799719671959</v>
      </c>
      <c r="U316">
        <v>2.42242578108354E-05</v>
      </c>
      <c r="AB316">
        <v>1.779992794035973</v>
      </c>
      <c r="AC316">
        <v>4.781530532931282</v>
      </c>
      <c r="AD316">
        <v>1.891712728117608E-05</v>
      </c>
      <c r="AQ316">
        <v>-6.548496797489768</v>
      </c>
      <c r="AR316">
        <v>-3.553204713128709</v>
      </c>
      <c r="AS316">
        <v>0.000177315757307075</v>
      </c>
      <c r="DW316">
        <v>7.938112194635574</v>
      </c>
      <c r="DX316">
        <v>10.93672115306592</v>
      </c>
      <c r="DY316">
        <v>1.547997318797144E-05</v>
      </c>
      <c r="FA316">
        <v>21.76292813008529</v>
      </c>
      <c r="FB316">
        <v>24.76902057885403</v>
      </c>
      <c r="FC316">
        <v>0.0002969434559981338</v>
      </c>
      <c r="FV316">
        <v>-3.303170415119975</v>
      </c>
      <c r="FW316">
        <v>-0.304326722558882</v>
      </c>
      <c r="FX316">
        <v>1.069637514618443E-05</v>
      </c>
      <c r="FY316">
        <v>-9.818290637982678</v>
      </c>
      <c r="FZ316">
        <v>-6.811157470988062</v>
      </c>
      <c r="GA316">
        <v>0.000407056570984629</v>
      </c>
      <c r="IP316">
        <v>3.171462830387092</v>
      </c>
      <c r="IQ316">
        <v>6.173587782716856</v>
      </c>
      <c r="IR316">
        <v>3.612337923017661E-05</v>
      </c>
      <c r="JE316">
        <v>-11.67898448117361</v>
      </c>
      <c r="JF316">
        <v>-8.673832491562592</v>
      </c>
      <c r="JG316">
        <v>0.0002123439756160552</v>
      </c>
      <c r="JQ316">
        <v>0.6971328496955954</v>
      </c>
      <c r="JR316">
        <v>3.699197294806212</v>
      </c>
      <c r="JS316">
        <v>3.409546891797736E-05</v>
      </c>
      <c r="KF316">
        <v>-1.820993889539415</v>
      </c>
      <c r="KG316">
        <v>1.180998018291203</v>
      </c>
      <c r="KH316">
        <v>3.174157444543545E-05</v>
      </c>
      <c r="LM316">
        <v>-0.7909602234956394</v>
      </c>
      <c r="LN316">
        <v>2.202937305761358</v>
      </c>
      <c r="LO316">
        <v>0.0002979211933536246</v>
      </c>
      <c r="NU316">
        <v>-46.05711098695551</v>
      </c>
      <c r="NV316">
        <v>-43.06240184919847</v>
      </c>
      <c r="NW316">
        <v>0.0002239457861917009</v>
      </c>
      <c r="TR316">
        <v>-3.997037509616725</v>
      </c>
      <c r="TS316">
        <v>-0.9950623656527675</v>
      </c>
      <c r="TT316">
        <v>3.120954942687543E-05</v>
      </c>
      <c r="VZ316">
        <v>0.6999662669211123</v>
      </c>
      <c r="WA316">
        <v>3.701670101630563</v>
      </c>
      <c r="WB316">
        <v>2.322442173703712E-05</v>
      </c>
      <c r="XS316">
        <v>-5.218181832501888</v>
      </c>
      <c r="XT316">
        <v>-2.219893439869585</v>
      </c>
      <c r="XU316">
        <v>2.343679824923233E-05</v>
      </c>
      <c r="XY316">
        <v>-5.792149537088539</v>
      </c>
      <c r="XZ316">
        <v>-2.797056764105864</v>
      </c>
      <c r="YA316">
        <v>0.0001926470159964927</v>
      </c>
      <c r="YB316">
        <v>29.94215204474036</v>
      </c>
      <c r="YC316">
        <v>32.93403507877881</v>
      </c>
      <c r="YD316">
        <v>0.0005270810913670105</v>
      </c>
      <c r="YW316">
        <v>-3.979719470041626</v>
      </c>
      <c r="YX316">
        <v>-0.9809983282757503</v>
      </c>
      <c r="YY316">
        <v>1.308382706390069E-05</v>
      </c>
      <c r="AAY316">
        <v>-0.379869488562723</v>
      </c>
      <c r="AAZ316">
        <v>2.618533080908497</v>
      </c>
      <c r="ABA316">
        <v>2.041427435422758E-05</v>
      </c>
      <c r="ACU316">
        <v>1.774348889936606</v>
      </c>
      <c r="ACV316">
        <v>4.772181424027304</v>
      </c>
      <c r="ACW316">
        <v>3.758326774390046E-05</v>
      </c>
      <c r="ADS316">
        <v>2.201253463598312</v>
      </c>
      <c r="ADT316">
        <v>5.200030987692834</v>
      </c>
      <c r="ADU316">
        <v>1.195557871578479E-05</v>
      </c>
      <c r="AEZ316">
        <v>4.761106257796225</v>
      </c>
      <c r="AFA316">
        <v>7.759356507198249</v>
      </c>
      <c r="AFB316">
        <v>2.449301724093885E-05</v>
      </c>
      <c r="AIC316">
        <v>1.39123063577765</v>
      </c>
      <c r="AID316">
        <v>4.392652347295729</v>
      </c>
      <c r="AIE316">
        <v>1.617010912510328E-05</v>
      </c>
      <c r="AIR316">
        <v>4.84109301354553</v>
      </c>
      <c r="AIS316">
        <v>7.83923789493047</v>
      </c>
      <c r="AIT316">
        <v>2.753172060753517E-05</v>
      </c>
      <c r="AMV316">
        <v>-13.05732576892025</v>
      </c>
      <c r="AMW316">
        <v>-10.07167906214399</v>
      </c>
      <c r="AMX316">
        <v>0.001648136210931708</v>
      </c>
      <c r="AOL316">
        <v>5.159078304292577</v>
      </c>
      <c r="AOM316">
        <v>8.16026051968992</v>
      </c>
      <c r="AON316">
        <v>1.118106596572903E-05</v>
      </c>
      <c r="APG316">
        <v>-2.682991271646591</v>
      </c>
      <c r="APH316">
        <v>0.3182173344016401</v>
      </c>
      <c r="API316">
        <v>1.168582863856933E-05</v>
      </c>
      <c r="AQZ316">
        <v>-4.003306887465392</v>
      </c>
      <c r="ARA316">
        <v>-0.9993971845859235</v>
      </c>
      <c r="ARB316">
        <v>0.0001222862128457985</v>
      </c>
      <c r="ARI316">
        <v>-2.447293608244044</v>
      </c>
      <c r="ARJ316">
        <v>0.5539279749433108</v>
      </c>
      <c r="ARK316">
        <v>1.193812386901835E-05</v>
      </c>
      <c r="ARO316">
        <v>-10.72694841916202</v>
      </c>
      <c r="ARP316">
        <v>-7.728335492547883</v>
      </c>
      <c r="ARQ316">
        <v>1.539178062209575E-05</v>
      </c>
      <c r="ARR316">
        <v>2.404484392707156</v>
      </c>
      <c r="ARS316">
        <v>5.405944849867244</v>
      </c>
      <c r="ART316">
        <v>1.706348093161383E-05</v>
      </c>
      <c r="ASV316">
        <v>-10.99662580401009</v>
      </c>
      <c r="ASW316">
        <v>-7.99800767406277</v>
      </c>
      <c r="ASX316">
        <v>1.527651874002869E-05</v>
      </c>
      <c r="ATQ316">
        <v>-0.9488162519069423</v>
      </c>
      <c r="ATR316">
        <v>2.05572761848244</v>
      </c>
      <c r="ATS316">
        <v>0.000165174064924075</v>
      </c>
      <c r="AUF316">
        <v>7.821158671057798</v>
      </c>
      <c r="AUG316">
        <v>10.82477618939562</v>
      </c>
      <c r="AUH316">
        <v>0.0001046915113959677</v>
      </c>
      <c r="AVD316">
        <v>5.442825841621343</v>
      </c>
      <c r="AVE316">
        <v>8.446940612888268</v>
      </c>
      <c r="AVF316">
        <v>0.0001354507406328596</v>
      </c>
      <c r="AWN316">
        <v>-2.286132390811638</v>
      </c>
      <c r="AWO316">
        <v>0.7160108255052848</v>
      </c>
      <c r="AWP316">
        <v>3.674700944900913E-05</v>
      </c>
      <c r="AYM316">
        <v>-1.674252376329281</v>
      </c>
      <c r="AYN316">
        <v>1.327341446270113</v>
      </c>
      <c r="AYO316">
        <v>2.032216382670392E-05</v>
      </c>
      <c r="AZB316">
        <v>5.024197807893275</v>
      </c>
      <c r="AZC316">
        <v>8.025600066991569</v>
      </c>
      <c r="AZD316">
        <v>1.573064462997772E-05</v>
      </c>
      <c r="BAC316">
        <v>-2.401326874355415</v>
      </c>
      <c r="BAD316">
        <v>0.5959978251410656</v>
      </c>
      <c r="BAE316">
        <v>5.725786227302957E-05</v>
      </c>
      <c r="BAL316">
        <v>7.281074231247294</v>
      </c>
      <c r="BAM316">
        <v>10.28399163467639</v>
      </c>
      <c r="BAN316">
        <v>6.808994214495232E-05</v>
      </c>
      <c r="BCH316">
        <v>-1.477613796516847</v>
      </c>
      <c r="BCI316">
        <v>1.524614127910261</v>
      </c>
      <c r="BCJ316">
        <v>3.97091780232423E-05</v>
      </c>
      <c r="BFB316">
        <v>0.2876494669167643</v>
      </c>
      <c r="BFC316">
        <v>3.286232739329954</v>
      </c>
      <c r="BFD316">
        <v>1.60569364418429E-05</v>
      </c>
      <c r="BHY316">
        <v>-5.917908364812577</v>
      </c>
      <c r="BHZ316">
        <v>-2.916009696053319</v>
      </c>
      <c r="BIA316">
        <v>2.883954445906976E-05</v>
      </c>
      <c r="BIE316">
        <v>-11.42145673568466</v>
      </c>
      <c r="BIF316">
        <v>-8.425215418532899</v>
      </c>
      <c r="BIG316">
        <v>0.0001130215740289943</v>
      </c>
      <c r="BIW316">
        <v>-13.63561002034021</v>
      </c>
      <c r="BIX316">
        <v>-10.63314348390419</v>
      </c>
      <c r="BIY316">
        <v>4.867041592161385E-05</v>
      </c>
      <c r="BJF316">
        <v>-2.706770044135649</v>
      </c>
      <c r="BJG316">
        <v>0.2903349903748733</v>
      </c>
      <c r="BJH316">
        <v>6.704660148215322E-05</v>
      </c>
      <c r="BJO316">
        <v>-4.095657977209354</v>
      </c>
      <c r="BJP316">
        <v>-1.091301198307514</v>
      </c>
      <c r="BJQ316">
        <v>0.0001518521791961722</v>
      </c>
      <c r="BLH316">
        <v>-7.392163790426348</v>
      </c>
      <c r="BLI316">
        <v>-4.390655924615717</v>
      </c>
      <c r="BLJ316">
        <v>1.818927442294576E-05</v>
      </c>
      <c r="BLK316">
        <v>-0.04729951223976225</v>
      </c>
      <c r="BLL316">
        <v>2.954985898297072</v>
      </c>
      <c r="BLM316">
        <v>4.178481057500577E-05</v>
      </c>
      <c r="BLW316">
        <v>6.073248941566733</v>
      </c>
      <c r="BLX316">
        <v>9.071123584214396</v>
      </c>
      <c r="BLY316">
        <v>3.613715100104801E-05</v>
      </c>
      <c r="BNA316">
        <v>5.574761408778831</v>
      </c>
      <c r="BNB316">
        <v>8.580262704201582</v>
      </c>
      <c r="BNC316">
        <v>0.0002421140106270406</v>
      </c>
      <c r="BOB316">
        <v>4.047527734875799</v>
      </c>
      <c r="BOC316">
        <v>7.046156268960692</v>
      </c>
      <c r="BOD316">
        <v>1.504735005040604E-05</v>
      </c>
      <c r="BQP316">
        <v>-6.433635342789051</v>
      </c>
      <c r="BQQ316">
        <v>-3.424537457712271</v>
      </c>
      <c r="BQR316">
        <v>0.0006621721029624343</v>
      </c>
      <c r="BRK316">
        <v>-4.062406024682162</v>
      </c>
      <c r="BRL316">
        <v>-1.066488802293661</v>
      </c>
      <c r="BRM316">
        <v>0.0001333525841996671</v>
      </c>
      <c r="BRZ316">
        <v>-0.8271015616433298</v>
      </c>
      <c r="BSA316">
        <v>2.174039619835309</v>
      </c>
      <c r="BSB316">
        <v>1.041836133750667E-05</v>
      </c>
      <c r="BSR316">
        <v>13.51688649689245</v>
      </c>
      <c r="BSS316">
        <v>16.52330132627917</v>
      </c>
      <c r="BST316">
        <v>0.0003292002884858689</v>
      </c>
      <c r="BSU316">
        <v>-6.405765298491527</v>
      </c>
      <c r="BSV316">
        <v>-3.404452834116878</v>
      </c>
      <c r="BSW316">
        <v>1.378050187779031E-05</v>
      </c>
      <c r="BSX316">
        <v>3.28239495234427</v>
      </c>
      <c r="BSY316">
        <v>6.281044967397054</v>
      </c>
      <c r="BSZ316">
        <v>1.457967486168905E-05</v>
      </c>
      <c r="BTA316">
        <v>-2.298094318371528</v>
      </c>
      <c r="BTB316">
        <v>0.6996041514352669</v>
      </c>
      <c r="BTC316">
        <v>4.237632984189044E-05</v>
      </c>
      <c r="BTG316">
        <v>-6.264294213372244</v>
      </c>
      <c r="BTH316">
        <v>-3.26730195823058</v>
      </c>
      <c r="BTI316">
        <v>7.237223306279951E-05</v>
      </c>
      <c r="BWD316">
        <v>-0.687523574651876</v>
      </c>
      <c r="BWE316">
        <v>2.313713234128485</v>
      </c>
      <c r="BWF316">
        <v>1.223756767343173E-05</v>
      </c>
      <c r="BWY316">
        <v>6.953564746450422</v>
      </c>
      <c r="BWZ316">
        <v>9.950149191789167</v>
      </c>
      <c r="BXA316">
        <v>9.332810915212264E-05</v>
      </c>
      <c r="CAH316">
        <v>52.42373310182379</v>
      </c>
      <c r="CAI316">
        <v>55.42666536156281</v>
      </c>
      <c r="CAJ316">
        <v>6.8785177416913E-05</v>
      </c>
      <c r="CBL316">
        <v>10.37597192447303</v>
      </c>
      <c r="CBM316">
        <v>13.37396229788703</v>
      </c>
      <c r="CBN316">
        <v>3.230879212115387E-05</v>
      </c>
      <c r="CCS316">
        <v>4.068150629417075</v>
      </c>
      <c r="CCT316">
        <v>7.069810643639029</v>
      </c>
      <c r="CCU316">
        <v>2.204517773670598E-05</v>
      </c>
      <c r="CFY316">
        <v>-2.310807120343509</v>
      </c>
      <c r="CFZ316">
        <v>0.6879167600382932</v>
      </c>
      <c r="CGA316">
        <v>1.302785023958627E-05</v>
      </c>
      <c r="CGE316">
        <v>-0.003917126493511613</v>
      </c>
      <c r="CGF316">
        <v>2.992106302168699</v>
      </c>
      <c r="CGG316">
        <v>0.0001265049568362461</v>
      </c>
      <c r="CHF316">
        <v>-2.346204113417221</v>
      </c>
      <c r="CHG316">
        <v>0.6242988524912225</v>
      </c>
      <c r="CHH316">
        <v>0.006960600161587501</v>
      </c>
      <c r="CIS316">
        <v>3.801987280029636</v>
      </c>
      <c r="CIT316">
        <v>6.800702929593239</v>
      </c>
      <c r="CIU316">
        <v>1.319644834779142E-05</v>
      </c>
      <c r="CJW316">
        <v>3.652423004873255</v>
      </c>
      <c r="CJX316">
        <v>6.649706177501418</v>
      </c>
      <c r="CJY316">
        <v>5.904920774691083E-05</v>
      </c>
      <c r="CKF316">
        <v>31.97810559920774</v>
      </c>
      <c r="CKG316">
        <v>34.97692889710083</v>
      </c>
      <c r="CKH316">
        <v>1.107702278726002E-05</v>
      </c>
      <c r="CLM316">
        <v>-16.76960397381539</v>
      </c>
      <c r="CLN316">
        <v>-13.77567244921006</v>
      </c>
      <c r="CLO316">
        <v>0.0002946111489257468</v>
      </c>
      <c r="CMT316">
        <v>4.557250268687826</v>
      </c>
      <c r="CMU316">
        <v>7.558743000559867</v>
      </c>
      <c r="CMV316">
        <v>1.782598753443549E-05</v>
      </c>
      <c r="CPB316">
        <v>1.797673258949304</v>
      </c>
      <c r="CPC316">
        <v>4.793097376730053</v>
      </c>
      <c r="CPD316">
        <v>0.0001675095846756908</v>
      </c>
      <c r="CSE316">
        <v>22.12337352607172</v>
      </c>
      <c r="CSF316">
        <v>25.13607929580504</v>
      </c>
      <c r="CSG316">
        <v>0.001291492676129057</v>
      </c>
      <c r="CSN316">
        <v>-5.314424949915775</v>
      </c>
      <c r="CSO316">
        <v>-2.316157931825801</v>
      </c>
      <c r="CSP316">
        <v>2.402581040381334E-05</v>
      </c>
      <c r="CSZ316">
        <v>3.448711418208781</v>
      </c>
      <c r="CTA316">
        <v>6.447075599445058</v>
      </c>
      <c r="CTB316">
        <v>2.140722422199427E-05</v>
      </c>
      <c r="CUS316">
        <v>-10.04641109079283</v>
      </c>
      <c r="CUT316">
        <v>-7.048593301693974</v>
      </c>
      <c r="CUU316">
        <v>3.809635533669808E-05</v>
      </c>
      <c r="CVK316">
        <v>8.536630063464552</v>
      </c>
      <c r="CVL316">
        <v>11.53158091571519</v>
      </c>
      <c r="CVM316">
        <v>0.0002039511439591476</v>
      </c>
      <c r="CXA316">
        <v>0.2206017423491105</v>
      </c>
      <c r="CXB316">
        <v>3.219325956392267</v>
      </c>
      <c r="CXC316">
        <v>1.302103846143767E-05</v>
      </c>
      <c r="CYB316">
        <v>-2.974137721514388</v>
      </c>
      <c r="CYC316">
        <v>0.02916248933354249</v>
      </c>
      <c r="CYD316">
        <v>8.713113312641019E-05</v>
      </c>
      <c r="CYT316">
        <v>-13.09573545534372</v>
      </c>
      <c r="CYU316">
        <v>-10.10417546052206</v>
      </c>
      <c r="CYV316">
        <v>0.0005698694992820163</v>
      </c>
      <c r="CYW316">
        <v>-3.584279815024652</v>
      </c>
      <c r="CYX316">
        <v>-0.5868208221243791</v>
      </c>
      <c r="CYY316">
        <v>5.165373664690143E-05</v>
      </c>
      <c r="DAA316">
        <v>0.7405175436204772</v>
      </c>
      <c r="DAB316">
        <v>3.746750756171558</v>
      </c>
      <c r="DAC316">
        <v>0.0003108235096555966</v>
      </c>
      <c r="DBT316">
        <v>17.42441391997741</v>
      </c>
      <c r="DBU316">
        <v>20.42689148117073</v>
      </c>
      <c r="DBV316">
        <v>4.910647573330654E-05</v>
      </c>
      <c r="DDS316">
        <v>1.7014772643839</v>
      </c>
      <c r="DDT316">
        <v>4.708559996437677</v>
      </c>
      <c r="DDU316">
        <v>0.0004013207467647217</v>
      </c>
      <c r="DDY316">
        <v>-3.017915789872952</v>
      </c>
      <c r="DDZ316">
        <v>-0.02925647856480396</v>
      </c>
      <c r="DEA316">
        <v>0.00102888976004402</v>
      </c>
      <c r="DEH316">
        <v>5.349016724832161</v>
      </c>
      <c r="DEI316">
        <v>8.347771945917296</v>
      </c>
      <c r="DEJ316">
        <v>1.239579637513696E-05</v>
      </c>
      <c r="DEQ316">
        <v>-3.770095360388703</v>
      </c>
      <c r="DER316">
        <v>-0.7688911222208412</v>
      </c>
      <c r="DES316">
        <v>1.160151651948231E-05</v>
      </c>
      <c r="DGG316">
        <v>-0.8507952228588189</v>
      </c>
      <c r="DGH316">
        <v>2.148000354328129</v>
      </c>
      <c r="DGI316">
        <v>1.160507450081139E-05</v>
      </c>
      <c r="DHT316">
        <v>0.6125379025923898</v>
      </c>
      <c r="DHU316">
        <v>3.613707242137619</v>
      </c>
      <c r="DHV316">
        <v>1.093883977629545E-05</v>
      </c>
      <c r="DJS316">
        <v>-11.76600935726366</v>
      </c>
      <c r="DJT316">
        <v>-8.761213256961469</v>
      </c>
      <c r="DJU316">
        <v>0.0001840206248693632</v>
      </c>
    </row>
    <row r="317" spans="19:2985">
      <c r="S317">
        <v>-8.290059595473416</v>
      </c>
      <c r="T317">
        <v>-5.291799719671959</v>
      </c>
      <c r="U317">
        <v>2.42242578108354E-05</v>
      </c>
      <c r="AB317">
        <v>1.779992794035973</v>
      </c>
      <c r="AC317">
        <v>4.781530532931282</v>
      </c>
      <c r="AD317">
        <v>1.891712728117608E-05</v>
      </c>
      <c r="AQ317">
        <v>-6.548496797489768</v>
      </c>
      <c r="AR317">
        <v>-3.553204713128709</v>
      </c>
      <c r="AS317">
        <v>0.000177315757307075</v>
      </c>
      <c r="DW317">
        <v>7.938112194635574</v>
      </c>
      <c r="DX317">
        <v>10.93672115306592</v>
      </c>
      <c r="DY317">
        <v>1.547997318797144E-05</v>
      </c>
      <c r="FA317">
        <v>21.76292813008529</v>
      </c>
      <c r="FB317">
        <v>24.76902057885403</v>
      </c>
      <c r="FC317">
        <v>0.0002969434559981338</v>
      </c>
      <c r="FV317">
        <v>-3.303170415119975</v>
      </c>
      <c r="FW317">
        <v>-0.304326722558882</v>
      </c>
      <c r="FX317">
        <v>1.069637514618443E-05</v>
      </c>
      <c r="FY317">
        <v>-9.818290637982678</v>
      </c>
      <c r="FZ317">
        <v>-6.811157470988062</v>
      </c>
      <c r="GA317">
        <v>0.000407056570984629</v>
      </c>
      <c r="IP317">
        <v>3.171462830387092</v>
      </c>
      <c r="IQ317">
        <v>6.173587782716856</v>
      </c>
      <c r="IR317">
        <v>3.612337923017661E-05</v>
      </c>
      <c r="JE317">
        <v>-11.67898448117361</v>
      </c>
      <c r="JF317">
        <v>-8.673832491562592</v>
      </c>
      <c r="JG317">
        <v>0.0002123439756160552</v>
      </c>
      <c r="JQ317">
        <v>0.6971328496955954</v>
      </c>
      <c r="JR317">
        <v>3.699197294806212</v>
      </c>
      <c r="JS317">
        <v>3.409546891797736E-05</v>
      </c>
      <c r="KF317">
        <v>-1.820993889539415</v>
      </c>
      <c r="KG317">
        <v>1.180998018291203</v>
      </c>
      <c r="KH317">
        <v>3.174157444543545E-05</v>
      </c>
      <c r="LM317">
        <v>-0.7909602234956394</v>
      </c>
      <c r="LN317">
        <v>2.202937305761358</v>
      </c>
      <c r="LO317">
        <v>0.0002979211933536246</v>
      </c>
      <c r="NU317">
        <v>-46.05711098695551</v>
      </c>
      <c r="NV317">
        <v>-43.06240184919847</v>
      </c>
      <c r="NW317">
        <v>0.0002239457861917009</v>
      </c>
      <c r="TR317">
        <v>-3.997037509616725</v>
      </c>
      <c r="TS317">
        <v>-0.9950623656527675</v>
      </c>
      <c r="TT317">
        <v>3.120954942687543E-05</v>
      </c>
      <c r="VZ317">
        <v>0.6999662669211123</v>
      </c>
      <c r="WA317">
        <v>3.701670101630563</v>
      </c>
      <c r="WB317">
        <v>2.322442173703712E-05</v>
      </c>
      <c r="XS317">
        <v>-5.218181832501888</v>
      </c>
      <c r="XT317">
        <v>-2.219893439869585</v>
      </c>
      <c r="XU317">
        <v>2.343679824923233E-05</v>
      </c>
      <c r="XY317">
        <v>-5.792149537088539</v>
      </c>
      <c r="XZ317">
        <v>-2.797056764105864</v>
      </c>
      <c r="YA317">
        <v>0.0001926470159964927</v>
      </c>
      <c r="YB317">
        <v>29.94215204474036</v>
      </c>
      <c r="YC317">
        <v>32.93403507877881</v>
      </c>
      <c r="YD317">
        <v>0.0005270810913670105</v>
      </c>
      <c r="YW317">
        <v>-3.979719470041626</v>
      </c>
      <c r="YX317">
        <v>-0.9809983282757503</v>
      </c>
      <c r="YY317">
        <v>1.308382706390069E-05</v>
      </c>
      <c r="AAY317">
        <v>-0.379869488562723</v>
      </c>
      <c r="AAZ317">
        <v>2.618533080908497</v>
      </c>
      <c r="ABA317">
        <v>2.041427435422758E-05</v>
      </c>
      <c r="ACU317">
        <v>1.774348889936606</v>
      </c>
      <c r="ACV317">
        <v>4.772181424027304</v>
      </c>
      <c r="ACW317">
        <v>3.758326774390046E-05</v>
      </c>
      <c r="ADS317">
        <v>2.201253463598312</v>
      </c>
      <c r="ADT317">
        <v>5.200030987692834</v>
      </c>
      <c r="ADU317">
        <v>1.195557871578479E-05</v>
      </c>
      <c r="AEZ317">
        <v>4.761106257796225</v>
      </c>
      <c r="AFA317">
        <v>7.759356507198249</v>
      </c>
      <c r="AFB317">
        <v>2.449301724093885E-05</v>
      </c>
      <c r="AIC317">
        <v>1.39123063577765</v>
      </c>
      <c r="AID317">
        <v>4.392652347295729</v>
      </c>
      <c r="AIE317">
        <v>1.617010912510328E-05</v>
      </c>
      <c r="AIR317">
        <v>4.84109301354553</v>
      </c>
      <c r="AIS317">
        <v>7.83923789493047</v>
      </c>
      <c r="AIT317">
        <v>2.753172060753517E-05</v>
      </c>
      <c r="AMV317">
        <v>-13.05732576892025</v>
      </c>
      <c r="AMW317">
        <v>-10.07167906214399</v>
      </c>
      <c r="AMX317">
        <v>0.001648136210931708</v>
      </c>
      <c r="AOL317">
        <v>5.159078304292577</v>
      </c>
      <c r="AOM317">
        <v>8.16026051968992</v>
      </c>
      <c r="AON317">
        <v>1.118106596572903E-05</v>
      </c>
      <c r="APG317">
        <v>-2.682991271646591</v>
      </c>
      <c r="APH317">
        <v>0.3182173344016401</v>
      </c>
      <c r="API317">
        <v>1.168582863856933E-05</v>
      </c>
      <c r="AQZ317">
        <v>-4.003306887465392</v>
      </c>
      <c r="ARA317">
        <v>-0.9993971845859235</v>
      </c>
      <c r="ARB317">
        <v>0.0001222862128457985</v>
      </c>
      <c r="ARI317">
        <v>-2.447293608244044</v>
      </c>
      <c r="ARJ317">
        <v>0.5539279749433108</v>
      </c>
      <c r="ARK317">
        <v>1.193812386901835E-05</v>
      </c>
      <c r="ARO317">
        <v>-10.72694841916202</v>
      </c>
      <c r="ARP317">
        <v>-7.728335492547883</v>
      </c>
      <c r="ARQ317">
        <v>1.539178062209575E-05</v>
      </c>
      <c r="ARR317">
        <v>2.404484392707156</v>
      </c>
      <c r="ARS317">
        <v>5.405944849867244</v>
      </c>
      <c r="ART317">
        <v>1.706348093161383E-05</v>
      </c>
      <c r="ASV317">
        <v>-10.99662580401009</v>
      </c>
      <c r="ASW317">
        <v>-7.99800767406277</v>
      </c>
      <c r="ASX317">
        <v>1.527651874002869E-05</v>
      </c>
      <c r="ATQ317">
        <v>-0.9488162519069423</v>
      </c>
      <c r="ATR317">
        <v>2.05572761848244</v>
      </c>
      <c r="ATS317">
        <v>0.000165174064924075</v>
      </c>
      <c r="AUF317">
        <v>7.821158671057798</v>
      </c>
      <c r="AUG317">
        <v>10.82477618939562</v>
      </c>
      <c r="AUH317">
        <v>0.0001046915113959677</v>
      </c>
      <c r="AVD317">
        <v>5.442825841621343</v>
      </c>
      <c r="AVE317">
        <v>8.446940612888268</v>
      </c>
      <c r="AVF317">
        <v>0.0001354507406328596</v>
      </c>
      <c r="AWN317">
        <v>-2.286132390811638</v>
      </c>
      <c r="AWO317">
        <v>0.7160108255052848</v>
      </c>
      <c r="AWP317">
        <v>3.674700944900913E-05</v>
      </c>
      <c r="AYM317">
        <v>-1.674252376329281</v>
      </c>
      <c r="AYN317">
        <v>1.327341446270113</v>
      </c>
      <c r="AYO317">
        <v>2.032216382670392E-05</v>
      </c>
      <c r="AZB317">
        <v>5.024197807893275</v>
      </c>
      <c r="AZC317">
        <v>8.025600066991569</v>
      </c>
      <c r="AZD317">
        <v>1.573064462997772E-05</v>
      </c>
      <c r="BAC317">
        <v>-2.401326874355415</v>
      </c>
      <c r="BAD317">
        <v>0.5959978251410656</v>
      </c>
      <c r="BAE317">
        <v>5.725786227302957E-05</v>
      </c>
      <c r="BAL317">
        <v>7.281074231247294</v>
      </c>
      <c r="BAM317">
        <v>10.28399163467639</v>
      </c>
      <c r="BAN317">
        <v>6.808994214495232E-05</v>
      </c>
      <c r="BCH317">
        <v>-1.477613796516847</v>
      </c>
      <c r="BCI317">
        <v>1.524614127910261</v>
      </c>
      <c r="BCJ317">
        <v>3.97091780232423E-05</v>
      </c>
      <c r="BFB317">
        <v>0.2876494669167643</v>
      </c>
      <c r="BFC317">
        <v>3.286232739329954</v>
      </c>
      <c r="BFD317">
        <v>1.60569364418429E-05</v>
      </c>
      <c r="BHY317">
        <v>-5.917908364812577</v>
      </c>
      <c r="BHZ317">
        <v>-2.916009696053319</v>
      </c>
      <c r="BIA317">
        <v>2.883954445906976E-05</v>
      </c>
      <c r="BIE317">
        <v>-11.42145673568466</v>
      </c>
      <c r="BIF317">
        <v>-8.425215418532899</v>
      </c>
      <c r="BIG317">
        <v>0.0001130215740289943</v>
      </c>
      <c r="BIW317">
        <v>-13.63561002034021</v>
      </c>
      <c r="BIX317">
        <v>-10.63314348390419</v>
      </c>
      <c r="BIY317">
        <v>4.867041592161385E-05</v>
      </c>
      <c r="BJF317">
        <v>-2.706770044135649</v>
      </c>
      <c r="BJG317">
        <v>0.2903349903748733</v>
      </c>
      <c r="BJH317">
        <v>6.704660148215322E-05</v>
      </c>
      <c r="BJO317">
        <v>-4.095657977209354</v>
      </c>
      <c r="BJP317">
        <v>-1.091301198307514</v>
      </c>
      <c r="BJQ317">
        <v>0.0001518521791961722</v>
      </c>
      <c r="BLH317">
        <v>-7.392163790426348</v>
      </c>
      <c r="BLI317">
        <v>-4.390655924615717</v>
      </c>
      <c r="BLJ317">
        <v>1.818927442294576E-05</v>
      </c>
      <c r="BLK317">
        <v>-0.04729951223976225</v>
      </c>
      <c r="BLL317">
        <v>2.954985898297072</v>
      </c>
      <c r="BLM317">
        <v>4.178481057500577E-05</v>
      </c>
      <c r="BLW317">
        <v>6.073248941566733</v>
      </c>
      <c r="BLX317">
        <v>9.071123584214396</v>
      </c>
      <c r="BLY317">
        <v>3.613715100104801E-05</v>
      </c>
      <c r="BNA317">
        <v>5.574761408778831</v>
      </c>
      <c r="BNB317">
        <v>8.580262704201582</v>
      </c>
      <c r="BNC317">
        <v>0.0002421140106270406</v>
      </c>
      <c r="BOB317">
        <v>4.047527734875799</v>
      </c>
      <c r="BOC317">
        <v>7.046156268960692</v>
      </c>
      <c r="BOD317">
        <v>1.504735005040604E-05</v>
      </c>
      <c r="BQP317">
        <v>-6.433635342789051</v>
      </c>
      <c r="BQQ317">
        <v>-3.424537457712271</v>
      </c>
      <c r="BQR317">
        <v>0.0006621721029624343</v>
      </c>
      <c r="BRK317">
        <v>-4.062406024682162</v>
      </c>
      <c r="BRL317">
        <v>-1.066488802293661</v>
      </c>
      <c r="BRM317">
        <v>0.0001333525841996671</v>
      </c>
      <c r="BRZ317">
        <v>-0.8267828622329061</v>
      </c>
      <c r="BSA317">
        <v>2.17315463973597</v>
      </c>
      <c r="BSB317">
        <v>3.1248031155137E-08</v>
      </c>
      <c r="BSR317">
        <v>13.51688649689245</v>
      </c>
      <c r="BSS317">
        <v>16.52330132627917</v>
      </c>
      <c r="BST317">
        <v>0.0003292002884858689</v>
      </c>
      <c r="BSU317">
        <v>-6.405765298491527</v>
      </c>
      <c r="BSV317">
        <v>-3.404452834116878</v>
      </c>
      <c r="BSW317">
        <v>1.378050187779031E-05</v>
      </c>
      <c r="BSX317">
        <v>3.28239495234427</v>
      </c>
      <c r="BSY317">
        <v>6.281044967397054</v>
      </c>
      <c r="BSZ317">
        <v>1.457967486168905E-05</v>
      </c>
      <c r="BTA317">
        <v>-2.298094318371528</v>
      </c>
      <c r="BTB317">
        <v>0.6996041514352669</v>
      </c>
      <c r="BTC317">
        <v>4.237632984189044E-05</v>
      </c>
      <c r="BTG317">
        <v>-6.264294213372244</v>
      </c>
      <c r="BTH317">
        <v>-3.26730195823058</v>
      </c>
      <c r="BTI317">
        <v>7.237223306279951E-05</v>
      </c>
      <c r="BWD317">
        <v>-0.687523574651876</v>
      </c>
      <c r="BWE317">
        <v>2.313713234128485</v>
      </c>
      <c r="BWF317">
        <v>1.223756767343173E-05</v>
      </c>
      <c r="BWY317">
        <v>6.953564746450422</v>
      </c>
      <c r="BWZ317">
        <v>9.950149191789167</v>
      </c>
      <c r="BXA317">
        <v>9.332810915212264E-05</v>
      </c>
      <c r="CAH317">
        <v>52.42373310182379</v>
      </c>
      <c r="CAI317">
        <v>55.42666536156281</v>
      </c>
      <c r="CAJ317">
        <v>6.8785177416913E-05</v>
      </c>
      <c r="CBL317">
        <v>10.37597192447303</v>
      </c>
      <c r="CBM317">
        <v>13.37396229788703</v>
      </c>
      <c r="CBN317">
        <v>3.230879212115387E-05</v>
      </c>
      <c r="CCS317">
        <v>4.068150629417075</v>
      </c>
      <c r="CCT317">
        <v>7.069810643639029</v>
      </c>
      <c r="CCU317">
        <v>2.204517773670598E-05</v>
      </c>
      <c r="CFY317">
        <v>-2.310807120343509</v>
      </c>
      <c r="CFZ317">
        <v>0.6879167600382932</v>
      </c>
      <c r="CGA317">
        <v>1.302785023958627E-05</v>
      </c>
      <c r="CGE317">
        <v>-0.003917126493511613</v>
      </c>
      <c r="CGF317">
        <v>2.992106302168699</v>
      </c>
      <c r="CGG317">
        <v>0.0001265049568362461</v>
      </c>
      <c r="CHF317">
        <v>-2.346204113417221</v>
      </c>
      <c r="CHG317">
        <v>0.6242988524912225</v>
      </c>
      <c r="CHH317">
        <v>0.006960600161587501</v>
      </c>
      <c r="CIS317">
        <v>3.801987280029636</v>
      </c>
      <c r="CIT317">
        <v>6.800702929593239</v>
      </c>
      <c r="CIU317">
        <v>1.319644834779142E-05</v>
      </c>
      <c r="CJW317">
        <v>3.652423004873255</v>
      </c>
      <c r="CJX317">
        <v>6.649706177501418</v>
      </c>
      <c r="CJY317">
        <v>5.904920774691083E-05</v>
      </c>
      <c r="CKF317">
        <v>31.97810559920774</v>
      </c>
      <c r="CKG317">
        <v>34.97692889710083</v>
      </c>
      <c r="CKH317">
        <v>1.107702278726002E-05</v>
      </c>
      <c r="CLM317">
        <v>-16.76960397381539</v>
      </c>
      <c r="CLN317">
        <v>-13.77567244921006</v>
      </c>
      <c r="CLO317">
        <v>0.0002946111489257468</v>
      </c>
      <c r="CMT317">
        <v>4.557250268687826</v>
      </c>
      <c r="CMU317">
        <v>7.558743000559867</v>
      </c>
      <c r="CMV317">
        <v>1.782598753443549E-05</v>
      </c>
      <c r="CPB317">
        <v>1.797673258949304</v>
      </c>
      <c r="CPC317">
        <v>4.793097376730053</v>
      </c>
      <c r="CPD317">
        <v>0.0001675095846756908</v>
      </c>
      <c r="CSE317">
        <v>22.12337352607172</v>
      </c>
      <c r="CSF317">
        <v>25.13607929580504</v>
      </c>
      <c r="CSG317">
        <v>0.001291492676129057</v>
      </c>
      <c r="CSN317">
        <v>-5.314424949915775</v>
      </c>
      <c r="CSO317">
        <v>-2.316157931825801</v>
      </c>
      <c r="CSP317">
        <v>2.402581040381334E-05</v>
      </c>
      <c r="CSZ317">
        <v>3.448711418208781</v>
      </c>
      <c r="CTA317">
        <v>6.447075599445058</v>
      </c>
      <c r="CTB317">
        <v>2.140722422199427E-05</v>
      </c>
      <c r="CUS317">
        <v>-10.04641109079283</v>
      </c>
      <c r="CUT317">
        <v>-7.048593301693974</v>
      </c>
      <c r="CUU317">
        <v>3.809635533669808E-05</v>
      </c>
      <c r="CVK317">
        <v>8.536630063464552</v>
      </c>
      <c r="CVL317">
        <v>11.53158091571519</v>
      </c>
      <c r="CVM317">
        <v>0.0002039511439591476</v>
      </c>
      <c r="CXA317">
        <v>0.2206017423491105</v>
      </c>
      <c r="CXB317">
        <v>3.219325956392267</v>
      </c>
      <c r="CXC317">
        <v>1.302103846143767E-05</v>
      </c>
      <c r="CYB317">
        <v>-2.974137721514388</v>
      </c>
      <c r="CYC317">
        <v>0.02916248933354249</v>
      </c>
      <c r="CYD317">
        <v>8.713113312641019E-05</v>
      </c>
      <c r="CYT317">
        <v>-13.09573545534372</v>
      </c>
      <c r="CYU317">
        <v>-10.10417546052206</v>
      </c>
      <c r="CYV317">
        <v>0.0005698694992820163</v>
      </c>
      <c r="CYW317">
        <v>-3.584279815024652</v>
      </c>
      <c r="CYX317">
        <v>-0.5868208221243791</v>
      </c>
      <c r="CYY317">
        <v>5.165373664690143E-05</v>
      </c>
      <c r="DAA317">
        <v>0.7405175436204772</v>
      </c>
      <c r="DAB317">
        <v>3.746750756171558</v>
      </c>
      <c r="DAC317">
        <v>0.0003108235096555966</v>
      </c>
      <c r="DBT317">
        <v>17.42441391997741</v>
      </c>
      <c r="DBU317">
        <v>20.42689148117073</v>
      </c>
      <c r="DBV317">
        <v>4.910647573330654E-05</v>
      </c>
      <c r="DDS317">
        <v>1.711391416952234</v>
      </c>
      <c r="DDT317">
        <v>4.710197327811592</v>
      </c>
      <c r="DDU317">
        <v>1.140679100638273E-05</v>
      </c>
      <c r="DDY317">
        <v>-3.017915789872952</v>
      </c>
      <c r="DDZ317">
        <v>-0.02925647856480396</v>
      </c>
      <c r="DEA317">
        <v>0.00102888976004402</v>
      </c>
      <c r="DEH317">
        <v>5.349016724832161</v>
      </c>
      <c r="DEI317">
        <v>8.347771945917296</v>
      </c>
      <c r="DEJ317">
        <v>1.239579637513696E-05</v>
      </c>
      <c r="DEQ317">
        <v>-3.770095360388703</v>
      </c>
      <c r="DER317">
        <v>-0.7688911222208412</v>
      </c>
      <c r="DES317">
        <v>1.160151651948231E-05</v>
      </c>
      <c r="DGG317">
        <v>-0.8507952228588189</v>
      </c>
      <c r="DGH317">
        <v>2.148000354328129</v>
      </c>
      <c r="DGI317">
        <v>1.160507450081139E-05</v>
      </c>
      <c r="DHT317">
        <v>0.6125379025923898</v>
      </c>
      <c r="DHU317">
        <v>3.613707242137619</v>
      </c>
      <c r="DHV317">
        <v>1.093883977629545E-05</v>
      </c>
      <c r="DJS317">
        <v>-11.76600935726366</v>
      </c>
      <c r="DJT317">
        <v>-8.761213256961469</v>
      </c>
      <c r="DJU317">
        <v>0.0001840206248693632</v>
      </c>
    </row>
    <row r="318" spans="19:2985">
      <c r="S318">
        <v>-8.290059595473416</v>
      </c>
      <c r="T318">
        <v>-5.291799719671959</v>
      </c>
      <c r="U318">
        <v>2.42242578108354E-05</v>
      </c>
      <c r="AB318">
        <v>1.779992794035973</v>
      </c>
      <c r="AC318">
        <v>4.781530532931282</v>
      </c>
      <c r="AD318">
        <v>1.891712728117608E-05</v>
      </c>
      <c r="AQ318">
        <v>-6.548496797489768</v>
      </c>
      <c r="AR318">
        <v>-3.553204713128709</v>
      </c>
      <c r="AS318">
        <v>0.000177315757307075</v>
      </c>
      <c r="DW318">
        <v>7.938112194635574</v>
      </c>
      <c r="DX318">
        <v>10.93672115306592</v>
      </c>
      <c r="DY318">
        <v>1.547997318797144E-05</v>
      </c>
      <c r="FA318">
        <v>21.76292813008529</v>
      </c>
      <c r="FB318">
        <v>24.76902057885403</v>
      </c>
      <c r="FC318">
        <v>0.0002969434559981338</v>
      </c>
      <c r="FV318">
        <v>-3.303170415119975</v>
      </c>
      <c r="FW318">
        <v>-0.304326722558882</v>
      </c>
      <c r="FX318">
        <v>1.069637514618443E-05</v>
      </c>
      <c r="FY318">
        <v>-9.818290637982678</v>
      </c>
      <c r="FZ318">
        <v>-6.811157470988062</v>
      </c>
      <c r="GA318">
        <v>0.000407056570984629</v>
      </c>
      <c r="IP318">
        <v>3.171462830387092</v>
      </c>
      <c r="IQ318">
        <v>6.173587782716856</v>
      </c>
      <c r="IR318">
        <v>3.612337923017661E-05</v>
      </c>
      <c r="JE318">
        <v>-11.67898448117361</v>
      </c>
      <c r="JF318">
        <v>-8.673832491562592</v>
      </c>
      <c r="JG318">
        <v>0.0002123439756160552</v>
      </c>
      <c r="JQ318">
        <v>0.6971328496955954</v>
      </c>
      <c r="JR318">
        <v>3.699197294806212</v>
      </c>
      <c r="JS318">
        <v>3.409546891797736E-05</v>
      </c>
      <c r="KF318">
        <v>-1.820993889539415</v>
      </c>
      <c r="KG318">
        <v>1.180998018291203</v>
      </c>
      <c r="KH318">
        <v>3.174157444543545E-05</v>
      </c>
      <c r="LM318">
        <v>-0.7909602234956394</v>
      </c>
      <c r="LN318">
        <v>2.202937305761358</v>
      </c>
      <c r="LO318">
        <v>0.0002979211933536246</v>
      </c>
      <c r="NU318">
        <v>-46.05711098695551</v>
      </c>
      <c r="NV318">
        <v>-43.06240184919847</v>
      </c>
      <c r="NW318">
        <v>0.0002239457861917009</v>
      </c>
      <c r="TR318">
        <v>-3.997037509616725</v>
      </c>
      <c r="TS318">
        <v>-0.9950623656527675</v>
      </c>
      <c r="TT318">
        <v>3.120954942687543E-05</v>
      </c>
      <c r="VZ318">
        <v>0.6999662669211123</v>
      </c>
      <c r="WA318">
        <v>3.701670101630563</v>
      </c>
      <c r="WB318">
        <v>2.322442173703712E-05</v>
      </c>
      <c r="XS318">
        <v>-5.218181832501888</v>
      </c>
      <c r="XT318">
        <v>-2.219893439869585</v>
      </c>
      <c r="XU318">
        <v>2.343679824923233E-05</v>
      </c>
      <c r="XY318">
        <v>-5.792149537088539</v>
      </c>
      <c r="XZ318">
        <v>-2.797056764105864</v>
      </c>
      <c r="YA318">
        <v>0.0001926470159964927</v>
      </c>
      <c r="YB318">
        <v>29.94215204474036</v>
      </c>
      <c r="YC318">
        <v>32.93403507877881</v>
      </c>
      <c r="YD318">
        <v>0.0005270810913670105</v>
      </c>
      <c r="YW318">
        <v>-3.979719470041626</v>
      </c>
      <c r="YX318">
        <v>-0.9809983282757503</v>
      </c>
      <c r="YY318">
        <v>1.308382706390069E-05</v>
      </c>
      <c r="AAY318">
        <v>-0.379869488562723</v>
      </c>
      <c r="AAZ318">
        <v>2.618533080908497</v>
      </c>
      <c r="ABA318">
        <v>2.041427435422758E-05</v>
      </c>
      <c r="ACU318">
        <v>1.774348889936606</v>
      </c>
      <c r="ACV318">
        <v>4.772181424027304</v>
      </c>
      <c r="ACW318">
        <v>3.758326774390046E-05</v>
      </c>
      <c r="ADS318">
        <v>2.201253463598312</v>
      </c>
      <c r="ADT318">
        <v>5.200030987692834</v>
      </c>
      <c r="ADU318">
        <v>1.195557871578479E-05</v>
      </c>
      <c r="AEZ318">
        <v>4.761106257796225</v>
      </c>
      <c r="AFA318">
        <v>7.759356507198249</v>
      </c>
      <c r="AFB318">
        <v>2.449301724093885E-05</v>
      </c>
      <c r="AIC318">
        <v>1.39123063577765</v>
      </c>
      <c r="AID318">
        <v>4.392652347295729</v>
      </c>
      <c r="AIE318">
        <v>1.617010912510328E-05</v>
      </c>
      <c r="AIR318">
        <v>4.84109301354553</v>
      </c>
      <c r="AIS318">
        <v>7.83923789493047</v>
      </c>
      <c r="AIT318">
        <v>2.753172060753517E-05</v>
      </c>
      <c r="AMV318">
        <v>-13.05732576892025</v>
      </c>
      <c r="AMW318">
        <v>-10.07167906214399</v>
      </c>
      <c r="AMX318">
        <v>0.001648136210931708</v>
      </c>
      <c r="AOL318">
        <v>5.159078304292577</v>
      </c>
      <c r="AOM318">
        <v>8.16026051968992</v>
      </c>
      <c r="AON318">
        <v>1.118106596572903E-05</v>
      </c>
      <c r="APG318">
        <v>-2.682991271646591</v>
      </c>
      <c r="APH318">
        <v>0.3182173344016401</v>
      </c>
      <c r="API318">
        <v>1.168582863856933E-05</v>
      </c>
      <c r="AQZ318">
        <v>-4.003306887465392</v>
      </c>
      <c r="ARA318">
        <v>-0.9993971845859235</v>
      </c>
      <c r="ARB318">
        <v>0.0001222862128457985</v>
      </c>
      <c r="ARI318">
        <v>-2.447293608244044</v>
      </c>
      <c r="ARJ318">
        <v>0.5539279749433108</v>
      </c>
      <c r="ARK318">
        <v>1.193812386901835E-05</v>
      </c>
      <c r="ARO318">
        <v>-10.72694841916202</v>
      </c>
      <c r="ARP318">
        <v>-7.728335492547883</v>
      </c>
      <c r="ARQ318">
        <v>1.539178062209575E-05</v>
      </c>
      <c r="ARR318">
        <v>2.404484392707156</v>
      </c>
      <c r="ARS318">
        <v>5.405944849867244</v>
      </c>
      <c r="ART318">
        <v>1.706348093161383E-05</v>
      </c>
      <c r="ASV318">
        <v>-10.99662580401009</v>
      </c>
      <c r="ASW318">
        <v>-7.99800767406277</v>
      </c>
      <c r="ASX318">
        <v>1.527651874002869E-05</v>
      </c>
      <c r="ATQ318">
        <v>-0.9488162519069423</v>
      </c>
      <c r="ATR318">
        <v>2.05572761848244</v>
      </c>
      <c r="ATS318">
        <v>0.000165174064924075</v>
      </c>
      <c r="AUF318">
        <v>7.821158671057798</v>
      </c>
      <c r="AUG318">
        <v>10.82477618939562</v>
      </c>
      <c r="AUH318">
        <v>0.0001046915113959677</v>
      </c>
      <c r="AVD318">
        <v>5.442825841621343</v>
      </c>
      <c r="AVE318">
        <v>8.446940612888268</v>
      </c>
      <c r="AVF318">
        <v>0.0001354507406328596</v>
      </c>
      <c r="AWN318">
        <v>-2.286132390811638</v>
      </c>
      <c r="AWO318">
        <v>0.7160108255052848</v>
      </c>
      <c r="AWP318">
        <v>3.674700944900913E-05</v>
      </c>
      <c r="AYM318">
        <v>-1.674252376329281</v>
      </c>
      <c r="AYN318">
        <v>1.327341446270113</v>
      </c>
      <c r="AYO318">
        <v>2.032216382670392E-05</v>
      </c>
      <c r="AZB318">
        <v>5.024197807893275</v>
      </c>
      <c r="AZC318">
        <v>8.025600066991569</v>
      </c>
      <c r="AZD318">
        <v>1.573064462997772E-05</v>
      </c>
      <c r="BAC318">
        <v>-2.401326874355415</v>
      </c>
      <c r="BAD318">
        <v>0.5959978251410656</v>
      </c>
      <c r="BAE318">
        <v>5.725786227302957E-05</v>
      </c>
      <c r="BAL318">
        <v>7.281074231247294</v>
      </c>
      <c r="BAM318">
        <v>10.28399163467639</v>
      </c>
      <c r="BAN318">
        <v>6.808994214495232E-05</v>
      </c>
      <c r="BCH318">
        <v>-1.477613796516847</v>
      </c>
      <c r="BCI318">
        <v>1.524614127910261</v>
      </c>
      <c r="BCJ318">
        <v>3.97091780232423E-05</v>
      </c>
      <c r="BFB318">
        <v>0.2876494669167643</v>
      </c>
      <c r="BFC318">
        <v>3.286232739329954</v>
      </c>
      <c r="BFD318">
        <v>1.60569364418429E-05</v>
      </c>
      <c r="BHY318">
        <v>-5.917908364812577</v>
      </c>
      <c r="BHZ318">
        <v>-2.916009696053319</v>
      </c>
      <c r="BIA318">
        <v>2.883954445906976E-05</v>
      </c>
      <c r="BIE318">
        <v>-11.42145673568466</v>
      </c>
      <c r="BIF318">
        <v>-8.425215418532899</v>
      </c>
      <c r="BIG318">
        <v>0.0001130215740289943</v>
      </c>
      <c r="BIW318">
        <v>-13.63561002034021</v>
      </c>
      <c r="BIX318">
        <v>-10.63314348390419</v>
      </c>
      <c r="BIY318">
        <v>4.867041592161385E-05</v>
      </c>
      <c r="BJF318">
        <v>-2.706770044135649</v>
      </c>
      <c r="BJG318">
        <v>0.2903349903748733</v>
      </c>
      <c r="BJH318">
        <v>6.704660148215322E-05</v>
      </c>
      <c r="BJO318">
        <v>-4.095657977209354</v>
      </c>
      <c r="BJP318">
        <v>-1.091301198307514</v>
      </c>
      <c r="BJQ318">
        <v>0.0001518521791961722</v>
      </c>
      <c r="BLH318">
        <v>-7.392163790426348</v>
      </c>
      <c r="BLI318">
        <v>-4.390655924615717</v>
      </c>
      <c r="BLJ318">
        <v>1.818927442294576E-05</v>
      </c>
      <c r="BLK318">
        <v>-0.04729951223976225</v>
      </c>
      <c r="BLL318">
        <v>2.954985898297072</v>
      </c>
      <c r="BLM318">
        <v>4.178481057500577E-05</v>
      </c>
      <c r="BLW318">
        <v>6.073248941566733</v>
      </c>
      <c r="BLX318">
        <v>9.071123584214396</v>
      </c>
      <c r="BLY318">
        <v>3.613715100104801E-05</v>
      </c>
      <c r="BNA318">
        <v>5.574761408778831</v>
      </c>
      <c r="BNB318">
        <v>8.580262704201582</v>
      </c>
      <c r="BNC318">
        <v>0.0002421140106270406</v>
      </c>
      <c r="BOB318">
        <v>4.047527734875799</v>
      </c>
      <c r="BOC318">
        <v>7.046156268960692</v>
      </c>
      <c r="BOD318">
        <v>1.504735005040604E-05</v>
      </c>
      <c r="BQP318">
        <v>-6.433635342789051</v>
      </c>
      <c r="BQQ318">
        <v>-3.424537457712271</v>
      </c>
      <c r="BQR318">
        <v>0.0006621721029624343</v>
      </c>
      <c r="BRK318">
        <v>-4.062406024682162</v>
      </c>
      <c r="BRL318">
        <v>-1.066488802293661</v>
      </c>
      <c r="BRM318">
        <v>0.0001333525841996671</v>
      </c>
      <c r="BSR318">
        <v>13.51688649689245</v>
      </c>
      <c r="BSS318">
        <v>16.52330132627917</v>
      </c>
      <c r="BST318">
        <v>0.0003292002884858689</v>
      </c>
      <c r="BSU318">
        <v>-6.405765298491527</v>
      </c>
      <c r="BSV318">
        <v>-3.404452834116878</v>
      </c>
      <c r="BSW318">
        <v>1.378050187779031E-05</v>
      </c>
      <c r="BSX318">
        <v>3.28239495234427</v>
      </c>
      <c r="BSY318">
        <v>6.281044967397054</v>
      </c>
      <c r="BSZ318">
        <v>1.457967486168905E-05</v>
      </c>
      <c r="BTA318">
        <v>-2.298094318371528</v>
      </c>
      <c r="BTB318">
        <v>0.6996041514352669</v>
      </c>
      <c r="BTC318">
        <v>4.237632984189044E-05</v>
      </c>
      <c r="BTG318">
        <v>-6.264294213372244</v>
      </c>
      <c r="BTH318">
        <v>-3.26730195823058</v>
      </c>
      <c r="BTI318">
        <v>7.237223306279951E-05</v>
      </c>
      <c r="BWD318">
        <v>-0.687523574651876</v>
      </c>
      <c r="BWE318">
        <v>2.313713234128485</v>
      </c>
      <c r="BWF318">
        <v>1.223756767343173E-05</v>
      </c>
      <c r="BWY318">
        <v>6.953564746450422</v>
      </c>
      <c r="BWZ318">
        <v>9.950149191789167</v>
      </c>
      <c r="BXA318">
        <v>9.332810915212264E-05</v>
      </c>
      <c r="CAH318">
        <v>52.42373310182379</v>
      </c>
      <c r="CAI318">
        <v>55.42666536156281</v>
      </c>
      <c r="CAJ318">
        <v>6.8785177416913E-05</v>
      </c>
      <c r="CBL318">
        <v>10.37597192447303</v>
      </c>
      <c r="CBM318">
        <v>13.37396229788703</v>
      </c>
      <c r="CBN318">
        <v>3.230879212115387E-05</v>
      </c>
      <c r="CCS318">
        <v>4.068150629417075</v>
      </c>
      <c r="CCT318">
        <v>7.069810643639029</v>
      </c>
      <c r="CCU318">
        <v>2.204517773670598E-05</v>
      </c>
      <c r="CFY318">
        <v>-2.310807120343509</v>
      </c>
      <c r="CFZ318">
        <v>0.6879167600382932</v>
      </c>
      <c r="CGA318">
        <v>1.302785023958627E-05</v>
      </c>
      <c r="CGE318">
        <v>-0.003917126493511613</v>
      </c>
      <c r="CGF318">
        <v>2.992106302168699</v>
      </c>
      <c r="CGG318">
        <v>0.0001265049568362461</v>
      </c>
      <c r="CHF318">
        <v>-2.346204113417221</v>
      </c>
      <c r="CHG318">
        <v>0.6242988524912225</v>
      </c>
      <c r="CHH318">
        <v>0.006960600161587501</v>
      </c>
      <c r="CIS318">
        <v>3.801987280029636</v>
      </c>
      <c r="CIT318">
        <v>6.800702929593239</v>
      </c>
      <c r="CIU318">
        <v>1.319644834779142E-05</v>
      </c>
      <c r="CJW318">
        <v>3.652423004873255</v>
      </c>
      <c r="CJX318">
        <v>6.649706177501418</v>
      </c>
      <c r="CJY318">
        <v>5.904920774691083E-05</v>
      </c>
      <c r="CKF318">
        <v>31.97810559920774</v>
      </c>
      <c r="CKG318">
        <v>34.97692889710083</v>
      </c>
      <c r="CKH318">
        <v>1.107702278726002E-05</v>
      </c>
      <c r="CLM318">
        <v>-16.76960397381539</v>
      </c>
      <c r="CLN318">
        <v>-13.77567244921006</v>
      </c>
      <c r="CLO318">
        <v>0.0002946111489257468</v>
      </c>
      <c r="CMT318">
        <v>4.557250268687826</v>
      </c>
      <c r="CMU318">
        <v>7.558743000559867</v>
      </c>
      <c r="CMV318">
        <v>1.782598753443549E-05</v>
      </c>
      <c r="CPB318">
        <v>1.797673258949304</v>
      </c>
      <c r="CPC318">
        <v>4.793097376730053</v>
      </c>
      <c r="CPD318">
        <v>0.0001675095846756908</v>
      </c>
      <c r="CSE318">
        <v>22.12337352607172</v>
      </c>
      <c r="CSF318">
        <v>25.13607929580504</v>
      </c>
      <c r="CSG318">
        <v>0.001291492676129057</v>
      </c>
      <c r="CSN318">
        <v>-5.314424949915775</v>
      </c>
      <c r="CSO318">
        <v>-2.316157931825801</v>
      </c>
      <c r="CSP318">
        <v>2.402581040381334E-05</v>
      </c>
      <c r="CSZ318">
        <v>3.448711418208781</v>
      </c>
      <c r="CTA318">
        <v>6.447075599445058</v>
      </c>
      <c r="CTB318">
        <v>2.140722422199427E-05</v>
      </c>
      <c r="CUS318">
        <v>-10.04641109079283</v>
      </c>
      <c r="CUT318">
        <v>-7.048593301693974</v>
      </c>
      <c r="CUU318">
        <v>3.809635533669808E-05</v>
      </c>
      <c r="CVK318">
        <v>8.536630063464552</v>
      </c>
      <c r="CVL318">
        <v>11.53158091571519</v>
      </c>
      <c r="CVM318">
        <v>0.0002039511439591476</v>
      </c>
      <c r="CXA318">
        <v>0.2206017423491105</v>
      </c>
      <c r="CXB318">
        <v>3.219325956392267</v>
      </c>
      <c r="CXC318">
        <v>1.302103846143767E-05</v>
      </c>
      <c r="CYB318">
        <v>-2.974137721514388</v>
      </c>
      <c r="CYC318">
        <v>0.02916248933354249</v>
      </c>
      <c r="CYD318">
        <v>8.713113312641019E-05</v>
      </c>
      <c r="CYT318">
        <v>-13.09573545534372</v>
      </c>
      <c r="CYU318">
        <v>-10.10417546052206</v>
      </c>
      <c r="CYV318">
        <v>0.0005698694992820163</v>
      </c>
      <c r="CYW318">
        <v>-3.584279815024652</v>
      </c>
      <c r="CYX318">
        <v>-0.5868208221243791</v>
      </c>
      <c r="CYY318">
        <v>5.165373664690143E-05</v>
      </c>
      <c r="DAA318">
        <v>0.7405175436204772</v>
      </c>
      <c r="DAB318">
        <v>3.746750756171558</v>
      </c>
      <c r="DAC318">
        <v>0.0003108235096555966</v>
      </c>
      <c r="DBT318">
        <v>17.42441391997741</v>
      </c>
      <c r="DBU318">
        <v>20.42689148117073</v>
      </c>
      <c r="DBV318">
        <v>4.910647573330654E-05</v>
      </c>
      <c r="DDS318">
        <v>1.711391416952234</v>
      </c>
      <c r="DDT318">
        <v>4.710197327811592</v>
      </c>
      <c r="DDU318">
        <v>1.140679100638273E-05</v>
      </c>
      <c r="DDY318">
        <v>-3.017915789872952</v>
      </c>
      <c r="DDZ318">
        <v>-0.02925647856480396</v>
      </c>
      <c r="DEA318">
        <v>0.00102888976004402</v>
      </c>
      <c r="DEH318">
        <v>5.349016724832161</v>
      </c>
      <c r="DEI318">
        <v>8.347771945917296</v>
      </c>
      <c r="DEJ318">
        <v>1.239579637513696E-05</v>
      </c>
      <c r="DEQ318">
        <v>-3.770095360388703</v>
      </c>
      <c r="DER318">
        <v>-0.7688911222208412</v>
      </c>
      <c r="DES318">
        <v>1.160151651948231E-05</v>
      </c>
      <c r="DGG318">
        <v>-0.8507952228588189</v>
      </c>
      <c r="DGH318">
        <v>2.148000354328129</v>
      </c>
      <c r="DGI318">
        <v>1.160507450081139E-05</v>
      </c>
      <c r="DHT318">
        <v>0.6125379025923898</v>
      </c>
      <c r="DHU318">
        <v>3.613707242137619</v>
      </c>
      <c r="DHV318">
        <v>1.093883977629545E-05</v>
      </c>
      <c r="DJS318">
        <v>-11.76600935726366</v>
      </c>
      <c r="DJT318">
        <v>-8.761213256961469</v>
      </c>
      <c r="DJU318">
        <v>0.0001840206248693632</v>
      </c>
    </row>
    <row r="319" spans="19:2985">
      <c r="S319">
        <v>-8.290059595473416</v>
      </c>
      <c r="T319">
        <v>-5.291799719671959</v>
      </c>
      <c r="U319">
        <v>2.42242578108354E-05</v>
      </c>
      <c r="AB319">
        <v>1.779992794035973</v>
      </c>
      <c r="AC319">
        <v>4.781530532931282</v>
      </c>
      <c r="AD319">
        <v>1.891712728117608E-05</v>
      </c>
      <c r="AQ319">
        <v>-6.548496797489768</v>
      </c>
      <c r="AR319">
        <v>-3.553204713128709</v>
      </c>
      <c r="AS319">
        <v>0.000177315757307075</v>
      </c>
      <c r="DW319">
        <v>7.938112194635574</v>
      </c>
      <c r="DX319">
        <v>10.93672115306592</v>
      </c>
      <c r="DY319">
        <v>1.547997318797144E-05</v>
      </c>
      <c r="FA319">
        <v>21.76292813008529</v>
      </c>
      <c r="FB319">
        <v>24.76902057885403</v>
      </c>
      <c r="FC319">
        <v>0.0002969434559981338</v>
      </c>
      <c r="FV319">
        <v>-3.303170415119975</v>
      </c>
      <c r="FW319">
        <v>-0.304326722558882</v>
      </c>
      <c r="FX319">
        <v>1.069637514618443E-05</v>
      </c>
      <c r="FY319">
        <v>-9.818290637982678</v>
      </c>
      <c r="FZ319">
        <v>-6.811157470988062</v>
      </c>
      <c r="GA319">
        <v>0.000407056570984629</v>
      </c>
      <c r="IP319">
        <v>3.171462830387092</v>
      </c>
      <c r="IQ319">
        <v>6.173587782716856</v>
      </c>
      <c r="IR319">
        <v>3.612337923017661E-05</v>
      </c>
      <c r="JE319">
        <v>-11.67898448117361</v>
      </c>
      <c r="JF319">
        <v>-8.673832491562592</v>
      </c>
      <c r="JG319">
        <v>0.0002123439756160552</v>
      </c>
      <c r="JQ319">
        <v>0.6971328496955954</v>
      </c>
      <c r="JR319">
        <v>3.699197294806212</v>
      </c>
      <c r="JS319">
        <v>3.409546891797736E-05</v>
      </c>
      <c r="KF319">
        <v>-1.820993889539415</v>
      </c>
      <c r="KG319">
        <v>1.180998018291203</v>
      </c>
      <c r="KH319">
        <v>3.174157444543545E-05</v>
      </c>
      <c r="LM319">
        <v>-0.7909602234956394</v>
      </c>
      <c r="LN319">
        <v>2.202937305761358</v>
      </c>
      <c r="LO319">
        <v>0.0002979211933536246</v>
      </c>
      <c r="NU319">
        <v>-46.05711098695551</v>
      </c>
      <c r="NV319">
        <v>-43.06240184919847</v>
      </c>
      <c r="NW319">
        <v>0.0002239457861917009</v>
      </c>
      <c r="TR319">
        <v>-3.997037509616725</v>
      </c>
      <c r="TS319">
        <v>-0.9950623656527675</v>
      </c>
      <c r="TT319">
        <v>3.120954942687543E-05</v>
      </c>
      <c r="VZ319">
        <v>0.6999662669211123</v>
      </c>
      <c r="WA319">
        <v>3.701670101630563</v>
      </c>
      <c r="WB319">
        <v>2.322442173703712E-05</v>
      </c>
      <c r="XS319">
        <v>-5.218181832501888</v>
      </c>
      <c r="XT319">
        <v>-2.219893439869585</v>
      </c>
      <c r="XU319">
        <v>2.343679824923233E-05</v>
      </c>
      <c r="XY319">
        <v>-5.792149537088539</v>
      </c>
      <c r="XZ319">
        <v>-2.797056764105864</v>
      </c>
      <c r="YA319">
        <v>0.0001926470159964927</v>
      </c>
      <c r="YB319">
        <v>29.94215204474036</v>
      </c>
      <c r="YC319">
        <v>32.93403507877881</v>
      </c>
      <c r="YD319">
        <v>0.0005270810913670105</v>
      </c>
      <c r="YW319">
        <v>-3.979719470041626</v>
      </c>
      <c r="YX319">
        <v>-0.9809983282757503</v>
      </c>
      <c r="YY319">
        <v>1.308382706390069E-05</v>
      </c>
      <c r="AAY319">
        <v>-0.379869488562723</v>
      </c>
      <c r="AAZ319">
        <v>2.618533080908497</v>
      </c>
      <c r="ABA319">
        <v>2.041427435422758E-05</v>
      </c>
      <c r="ACU319">
        <v>1.774348889936606</v>
      </c>
      <c r="ACV319">
        <v>4.772181424027304</v>
      </c>
      <c r="ACW319">
        <v>3.758326774390046E-05</v>
      </c>
      <c r="ADS319">
        <v>2.201253463598312</v>
      </c>
      <c r="ADT319">
        <v>5.200030987692834</v>
      </c>
      <c r="ADU319">
        <v>1.195557871578479E-05</v>
      </c>
      <c r="AEZ319">
        <v>4.761106257796225</v>
      </c>
      <c r="AFA319">
        <v>7.759356507198249</v>
      </c>
      <c r="AFB319">
        <v>2.449301724093885E-05</v>
      </c>
      <c r="AIC319">
        <v>1.39123063577765</v>
      </c>
      <c r="AID319">
        <v>4.392652347295729</v>
      </c>
      <c r="AIE319">
        <v>1.617010912510328E-05</v>
      </c>
      <c r="AIR319">
        <v>4.84109301354553</v>
      </c>
      <c r="AIS319">
        <v>7.83923789493047</v>
      </c>
      <c r="AIT319">
        <v>2.753172060753517E-05</v>
      </c>
      <c r="AMV319">
        <v>-13.05732576892025</v>
      </c>
      <c r="AMW319">
        <v>-10.07167906214399</v>
      </c>
      <c r="AMX319">
        <v>0.001648136210931708</v>
      </c>
      <c r="AOL319">
        <v>5.159078304292577</v>
      </c>
      <c r="AOM319">
        <v>8.16026051968992</v>
      </c>
      <c r="AON319">
        <v>1.118106596572903E-05</v>
      </c>
      <c r="APG319">
        <v>-2.682991271646591</v>
      </c>
      <c r="APH319">
        <v>0.3182173344016401</v>
      </c>
      <c r="API319">
        <v>1.168582863856933E-05</v>
      </c>
      <c r="AQZ319">
        <v>-4.003306887465392</v>
      </c>
      <c r="ARA319">
        <v>-0.9993971845859235</v>
      </c>
      <c r="ARB319">
        <v>0.0001222862128457985</v>
      </c>
      <c r="ARI319">
        <v>-2.447293608244044</v>
      </c>
      <c r="ARJ319">
        <v>0.5539279749433108</v>
      </c>
      <c r="ARK319">
        <v>1.193812386901835E-05</v>
      </c>
      <c r="ARO319">
        <v>-10.72694841916202</v>
      </c>
      <c r="ARP319">
        <v>-7.728335492547883</v>
      </c>
      <c r="ARQ319">
        <v>1.539178062209575E-05</v>
      </c>
      <c r="ARR319">
        <v>2.404484392707156</v>
      </c>
      <c r="ARS319">
        <v>5.405944849867244</v>
      </c>
      <c r="ART319">
        <v>1.706348093161383E-05</v>
      </c>
      <c r="ASV319">
        <v>-10.99662580401009</v>
      </c>
      <c r="ASW319">
        <v>-7.99800767406277</v>
      </c>
      <c r="ASX319">
        <v>1.527651874002869E-05</v>
      </c>
      <c r="ATQ319">
        <v>-0.9488162519069423</v>
      </c>
      <c r="ATR319">
        <v>2.05572761848244</v>
      </c>
      <c r="ATS319">
        <v>0.000165174064924075</v>
      </c>
      <c r="AUF319">
        <v>7.821158671057798</v>
      </c>
      <c r="AUG319">
        <v>10.82477618939562</v>
      </c>
      <c r="AUH319">
        <v>0.0001046915113959677</v>
      </c>
      <c r="AVD319">
        <v>5.442825841621343</v>
      </c>
      <c r="AVE319">
        <v>8.446940612888268</v>
      </c>
      <c r="AVF319">
        <v>0.0001354507406328596</v>
      </c>
      <c r="AWN319">
        <v>-2.286132390811638</v>
      </c>
      <c r="AWO319">
        <v>0.7160108255052848</v>
      </c>
      <c r="AWP319">
        <v>3.674700944900913E-05</v>
      </c>
      <c r="AYM319">
        <v>-1.674252376329281</v>
      </c>
      <c r="AYN319">
        <v>1.327341446270113</v>
      </c>
      <c r="AYO319">
        <v>2.032216382670392E-05</v>
      </c>
      <c r="AZB319">
        <v>5.024197807893275</v>
      </c>
      <c r="AZC319">
        <v>8.025600066991569</v>
      </c>
      <c r="AZD319">
        <v>1.573064462997772E-05</v>
      </c>
      <c r="BAC319">
        <v>-2.401326874355415</v>
      </c>
      <c r="BAD319">
        <v>0.5959978251410656</v>
      </c>
      <c r="BAE319">
        <v>5.725786227302957E-05</v>
      </c>
      <c r="BAL319">
        <v>7.281074231247294</v>
      </c>
      <c r="BAM319">
        <v>10.28399163467639</v>
      </c>
      <c r="BAN319">
        <v>6.808994214495232E-05</v>
      </c>
      <c r="BCH319">
        <v>-1.477613796516847</v>
      </c>
      <c r="BCI319">
        <v>1.524614127910261</v>
      </c>
      <c r="BCJ319">
        <v>3.97091780232423E-05</v>
      </c>
      <c r="BFB319">
        <v>0.2876494669167643</v>
      </c>
      <c r="BFC319">
        <v>3.286232739329954</v>
      </c>
      <c r="BFD319">
        <v>1.60569364418429E-05</v>
      </c>
      <c r="BHY319">
        <v>-5.917908364812577</v>
      </c>
      <c r="BHZ319">
        <v>-2.916009696053319</v>
      </c>
      <c r="BIA319">
        <v>2.883954445906976E-05</v>
      </c>
      <c r="BIE319">
        <v>-11.42145673568466</v>
      </c>
      <c r="BIF319">
        <v>-8.425215418532899</v>
      </c>
      <c r="BIG319">
        <v>0.0001130215740289943</v>
      </c>
      <c r="BIW319">
        <v>-13.63561002034021</v>
      </c>
      <c r="BIX319">
        <v>-10.63314348390419</v>
      </c>
      <c r="BIY319">
        <v>4.867041592161385E-05</v>
      </c>
      <c r="BJF319">
        <v>-2.706770044135649</v>
      </c>
      <c r="BJG319">
        <v>0.2903349903748733</v>
      </c>
      <c r="BJH319">
        <v>6.704660148215322E-05</v>
      </c>
      <c r="BJO319">
        <v>-4.095657977209354</v>
      </c>
      <c r="BJP319">
        <v>-1.091301198307514</v>
      </c>
      <c r="BJQ319">
        <v>0.0001518521791961722</v>
      </c>
      <c r="BLH319">
        <v>-7.392163790426348</v>
      </c>
      <c r="BLI319">
        <v>-4.390655924615717</v>
      </c>
      <c r="BLJ319">
        <v>1.818927442294576E-05</v>
      </c>
      <c r="BLK319">
        <v>-0.04729951223976225</v>
      </c>
      <c r="BLL319">
        <v>2.954985898297072</v>
      </c>
      <c r="BLM319">
        <v>4.178481057500577E-05</v>
      </c>
      <c r="BLW319">
        <v>6.073248941566733</v>
      </c>
      <c r="BLX319">
        <v>9.071123584214396</v>
      </c>
      <c r="BLY319">
        <v>3.613715100104801E-05</v>
      </c>
      <c r="BNA319">
        <v>5.574761408778831</v>
      </c>
      <c r="BNB319">
        <v>8.580262704201582</v>
      </c>
      <c r="BNC319">
        <v>0.0002421140106270406</v>
      </c>
      <c r="BOB319">
        <v>4.047527734875799</v>
      </c>
      <c r="BOC319">
        <v>7.046156268960692</v>
      </c>
      <c r="BOD319">
        <v>1.504735005040604E-05</v>
      </c>
      <c r="BQP319">
        <v>-6.433635342789051</v>
      </c>
      <c r="BQQ319">
        <v>-3.424537457712271</v>
      </c>
      <c r="BQR319">
        <v>0.0006621721029624343</v>
      </c>
      <c r="BRK319">
        <v>-4.062406024682162</v>
      </c>
      <c r="BRL319">
        <v>-1.066488802293661</v>
      </c>
      <c r="BRM319">
        <v>0.0001333525841996671</v>
      </c>
      <c r="BSR319">
        <v>13.51688649689245</v>
      </c>
      <c r="BSS319">
        <v>16.52330132627917</v>
      </c>
      <c r="BST319">
        <v>0.0003292002884858689</v>
      </c>
      <c r="BSU319">
        <v>-6.405765298491527</v>
      </c>
      <c r="BSV319">
        <v>-3.404452834116878</v>
      </c>
      <c r="BSW319">
        <v>1.378050187779031E-05</v>
      </c>
      <c r="BSX319">
        <v>3.28239495234427</v>
      </c>
      <c r="BSY319">
        <v>6.281044967397054</v>
      </c>
      <c r="BSZ319">
        <v>1.457967486168905E-05</v>
      </c>
      <c r="BTA319">
        <v>-2.298094318371528</v>
      </c>
      <c r="BTB319">
        <v>0.6996041514352669</v>
      </c>
      <c r="BTC319">
        <v>4.237632984189044E-05</v>
      </c>
      <c r="BTG319">
        <v>-6.264294213372244</v>
      </c>
      <c r="BTH319">
        <v>-3.26730195823058</v>
      </c>
      <c r="BTI319">
        <v>7.237223306279951E-05</v>
      </c>
      <c r="BWD319">
        <v>-0.687523574651876</v>
      </c>
      <c r="BWE319">
        <v>2.313713234128485</v>
      </c>
      <c r="BWF319">
        <v>1.223756767343173E-05</v>
      </c>
      <c r="BWY319">
        <v>6.953564746450422</v>
      </c>
      <c r="BWZ319">
        <v>9.950149191789167</v>
      </c>
      <c r="BXA319">
        <v>9.332810915212264E-05</v>
      </c>
      <c r="CAH319">
        <v>52.42373310182379</v>
      </c>
      <c r="CAI319">
        <v>55.42666536156281</v>
      </c>
      <c r="CAJ319">
        <v>6.8785177416913E-05</v>
      </c>
      <c r="CBL319">
        <v>10.37597192447303</v>
      </c>
      <c r="CBM319">
        <v>13.37396229788703</v>
      </c>
      <c r="CBN319">
        <v>3.230879212115387E-05</v>
      </c>
      <c r="CCS319">
        <v>4.068150629417075</v>
      </c>
      <c r="CCT319">
        <v>7.069810643639029</v>
      </c>
      <c r="CCU319">
        <v>2.204517773670598E-05</v>
      </c>
      <c r="CFY319">
        <v>-2.310807120343509</v>
      </c>
      <c r="CFZ319">
        <v>0.6879167600382932</v>
      </c>
      <c r="CGA319">
        <v>1.302785023958627E-05</v>
      </c>
      <c r="CGE319">
        <v>-0.003917126493511613</v>
      </c>
      <c r="CGF319">
        <v>2.992106302168699</v>
      </c>
      <c r="CGG319">
        <v>0.0001265049568362461</v>
      </c>
      <c r="CHF319">
        <v>-2.346204113417221</v>
      </c>
      <c r="CHG319">
        <v>0.6242988524912225</v>
      </c>
      <c r="CHH319">
        <v>0.006960600161587501</v>
      </c>
      <c r="CIS319">
        <v>3.801987280029636</v>
      </c>
      <c r="CIT319">
        <v>6.800702929593239</v>
      </c>
      <c r="CIU319">
        <v>1.319644834779142E-05</v>
      </c>
      <c r="CJW319">
        <v>3.652423004873255</v>
      </c>
      <c r="CJX319">
        <v>6.649706177501418</v>
      </c>
      <c r="CJY319">
        <v>5.904920774691083E-05</v>
      </c>
      <c r="CKF319">
        <v>31.97810559920774</v>
      </c>
      <c r="CKG319">
        <v>34.97692889710083</v>
      </c>
      <c r="CKH319">
        <v>1.107702278726002E-05</v>
      </c>
      <c r="CLM319">
        <v>-16.76960397381539</v>
      </c>
      <c r="CLN319">
        <v>-13.77567244921006</v>
      </c>
      <c r="CLO319">
        <v>0.0002946111489257468</v>
      </c>
      <c r="CMT319">
        <v>4.557250268687826</v>
      </c>
      <c r="CMU319">
        <v>7.558743000559867</v>
      </c>
      <c r="CMV319">
        <v>1.782598753443549E-05</v>
      </c>
      <c r="CPB319">
        <v>1.797673258949304</v>
      </c>
      <c r="CPC319">
        <v>4.793097376730053</v>
      </c>
      <c r="CPD319">
        <v>0.0001675095846756908</v>
      </c>
      <c r="CSE319">
        <v>22.12337352607172</v>
      </c>
      <c r="CSF319">
        <v>25.13607929580504</v>
      </c>
      <c r="CSG319">
        <v>0.001291492676129057</v>
      </c>
      <c r="CSN319">
        <v>-5.314424949915775</v>
      </c>
      <c r="CSO319">
        <v>-2.316157931825801</v>
      </c>
      <c r="CSP319">
        <v>2.402581040381334E-05</v>
      </c>
      <c r="CSZ319">
        <v>3.448711418208781</v>
      </c>
      <c r="CTA319">
        <v>6.447075599445058</v>
      </c>
      <c r="CTB319">
        <v>2.140722422199427E-05</v>
      </c>
      <c r="CUS319">
        <v>-10.04641109079283</v>
      </c>
      <c r="CUT319">
        <v>-7.048593301693974</v>
      </c>
      <c r="CUU319">
        <v>3.809635533669808E-05</v>
      </c>
      <c r="CVK319">
        <v>8.536630063464552</v>
      </c>
      <c r="CVL319">
        <v>11.53158091571519</v>
      </c>
      <c r="CVM319">
        <v>0.0002039511439591476</v>
      </c>
      <c r="CXA319">
        <v>0.2206017423491105</v>
      </c>
      <c r="CXB319">
        <v>3.219325956392267</v>
      </c>
      <c r="CXC319">
        <v>1.302103846143767E-05</v>
      </c>
      <c r="CYB319">
        <v>-2.974137721514388</v>
      </c>
      <c r="CYC319">
        <v>0.02916248933354249</v>
      </c>
      <c r="CYD319">
        <v>8.713113312641019E-05</v>
      </c>
      <c r="CYT319">
        <v>-13.09573545534372</v>
      </c>
      <c r="CYU319">
        <v>-10.10417546052206</v>
      </c>
      <c r="CYV319">
        <v>0.0005698694992820163</v>
      </c>
      <c r="CYW319">
        <v>-3.584279815024652</v>
      </c>
      <c r="CYX319">
        <v>-0.5868208221243791</v>
      </c>
      <c r="CYY319">
        <v>5.165373664690143E-05</v>
      </c>
      <c r="DAA319">
        <v>0.7405175436204772</v>
      </c>
      <c r="DAB319">
        <v>3.746750756171558</v>
      </c>
      <c r="DAC319">
        <v>0.0003108235096555966</v>
      </c>
      <c r="DBT319">
        <v>17.42441391997741</v>
      </c>
      <c r="DBU319">
        <v>20.42689148117073</v>
      </c>
      <c r="DBV319">
        <v>4.910647573330654E-05</v>
      </c>
      <c r="DDS319">
        <v>1.711391416952234</v>
      </c>
      <c r="DDT319">
        <v>4.710197327811592</v>
      </c>
      <c r="DDU319">
        <v>1.140679100638273E-05</v>
      </c>
      <c r="DDY319">
        <v>-3.017915789872952</v>
      </c>
      <c r="DDZ319">
        <v>-0.02925647856480396</v>
      </c>
      <c r="DEA319">
        <v>0.00102888976004402</v>
      </c>
      <c r="DEH319">
        <v>5.349016724832161</v>
      </c>
      <c r="DEI319">
        <v>8.347771945917296</v>
      </c>
      <c r="DEJ319">
        <v>1.239579637513696E-05</v>
      </c>
      <c r="DEQ319">
        <v>-3.770095360388703</v>
      </c>
      <c r="DER319">
        <v>-0.7688911222208412</v>
      </c>
      <c r="DES319">
        <v>1.160151651948231E-05</v>
      </c>
      <c r="DGG319">
        <v>-0.8507952228588189</v>
      </c>
      <c r="DGH319">
        <v>2.148000354328129</v>
      </c>
      <c r="DGI319">
        <v>1.160507450081139E-05</v>
      </c>
      <c r="DHT319">
        <v>0.6125379025923898</v>
      </c>
      <c r="DHU319">
        <v>3.613707242137619</v>
      </c>
      <c r="DHV319">
        <v>1.093883977629545E-05</v>
      </c>
      <c r="DJS319">
        <v>-11.76600935726366</v>
      </c>
      <c r="DJT319">
        <v>-8.761213256961469</v>
      </c>
      <c r="DJU319">
        <v>0.0001840206248693632</v>
      </c>
    </row>
    <row r="320" spans="19:2985">
      <c r="S320">
        <v>-8.290059595473416</v>
      </c>
      <c r="T320">
        <v>-5.291799719671959</v>
      </c>
      <c r="U320">
        <v>2.42242578108354E-05</v>
      </c>
      <c r="AB320">
        <v>1.779992794035973</v>
      </c>
      <c r="AC320">
        <v>4.781530532931282</v>
      </c>
      <c r="AD320">
        <v>1.891712728117608E-05</v>
      </c>
      <c r="AQ320">
        <v>-6.548496797489768</v>
      </c>
      <c r="AR320">
        <v>-3.553204713128709</v>
      </c>
      <c r="AS320">
        <v>0.000177315757307075</v>
      </c>
      <c r="DW320">
        <v>7.938112194635574</v>
      </c>
      <c r="DX320">
        <v>10.93672115306592</v>
      </c>
      <c r="DY320">
        <v>1.547997318797144E-05</v>
      </c>
      <c r="FA320">
        <v>21.76292813008529</v>
      </c>
      <c r="FB320">
        <v>24.76902057885403</v>
      </c>
      <c r="FC320">
        <v>0.0002969434559981338</v>
      </c>
      <c r="FV320">
        <v>-3.303170415119975</v>
      </c>
      <c r="FW320">
        <v>-0.304326722558882</v>
      </c>
      <c r="FX320">
        <v>1.069637514618443E-05</v>
      </c>
      <c r="FY320">
        <v>-9.818290637982678</v>
      </c>
      <c r="FZ320">
        <v>-6.811157470988062</v>
      </c>
      <c r="GA320">
        <v>0.000407056570984629</v>
      </c>
      <c r="IP320">
        <v>3.171462830387092</v>
      </c>
      <c r="IQ320">
        <v>6.173587782716856</v>
      </c>
      <c r="IR320">
        <v>3.612337923017661E-05</v>
      </c>
      <c r="JE320">
        <v>-11.67898448117361</v>
      </c>
      <c r="JF320">
        <v>-8.673832491562592</v>
      </c>
      <c r="JG320">
        <v>0.0002123439756160552</v>
      </c>
      <c r="JQ320">
        <v>0.6971328496955954</v>
      </c>
      <c r="JR320">
        <v>3.699197294806212</v>
      </c>
      <c r="JS320">
        <v>3.409546891797736E-05</v>
      </c>
      <c r="KF320">
        <v>-1.820993889539415</v>
      </c>
      <c r="KG320">
        <v>1.180998018291203</v>
      </c>
      <c r="KH320">
        <v>3.174157444543545E-05</v>
      </c>
      <c r="LM320">
        <v>-0.7909602234956394</v>
      </c>
      <c r="LN320">
        <v>2.202937305761358</v>
      </c>
      <c r="LO320">
        <v>0.0002979211933536246</v>
      </c>
      <c r="NU320">
        <v>-46.05711098695551</v>
      </c>
      <c r="NV320">
        <v>-43.06240184919847</v>
      </c>
      <c r="NW320">
        <v>0.0002239457861917009</v>
      </c>
      <c r="TR320">
        <v>-3.997037509616725</v>
      </c>
      <c r="TS320">
        <v>-0.9950623656527675</v>
      </c>
      <c r="TT320">
        <v>3.120954942687543E-05</v>
      </c>
      <c r="VZ320">
        <v>0.6999662669211123</v>
      </c>
      <c r="WA320">
        <v>3.701670101630563</v>
      </c>
      <c r="WB320">
        <v>2.322442173703712E-05</v>
      </c>
      <c r="XS320">
        <v>-5.218181832501888</v>
      </c>
      <c r="XT320">
        <v>-2.219893439869585</v>
      </c>
      <c r="XU320">
        <v>2.343679824923233E-05</v>
      </c>
      <c r="XY320">
        <v>-5.792149537088539</v>
      </c>
      <c r="XZ320">
        <v>-2.797056764105864</v>
      </c>
      <c r="YA320">
        <v>0.0001926470159964927</v>
      </c>
      <c r="YB320">
        <v>29.94215204474036</v>
      </c>
      <c r="YC320">
        <v>32.93403507877881</v>
      </c>
      <c r="YD320">
        <v>0.0005270810913670105</v>
      </c>
      <c r="YW320">
        <v>-3.979719470041626</v>
      </c>
      <c r="YX320">
        <v>-0.9809983282757503</v>
      </c>
      <c r="YY320">
        <v>1.308382706390069E-05</v>
      </c>
      <c r="AAY320">
        <v>-0.379869488562723</v>
      </c>
      <c r="AAZ320">
        <v>2.618533080908497</v>
      </c>
      <c r="ABA320">
        <v>2.041427435422758E-05</v>
      </c>
      <c r="ACU320">
        <v>1.774348889936606</v>
      </c>
      <c r="ACV320">
        <v>4.772181424027304</v>
      </c>
      <c r="ACW320">
        <v>3.758326774390046E-05</v>
      </c>
      <c r="ADS320">
        <v>2.201253463598312</v>
      </c>
      <c r="ADT320">
        <v>5.200030987692834</v>
      </c>
      <c r="ADU320">
        <v>1.195557871578479E-05</v>
      </c>
      <c r="AEZ320">
        <v>4.761106257796225</v>
      </c>
      <c r="AFA320">
        <v>7.759356507198249</v>
      </c>
      <c r="AFB320">
        <v>2.449301724093885E-05</v>
      </c>
      <c r="AIC320">
        <v>1.39123063577765</v>
      </c>
      <c r="AID320">
        <v>4.392652347295729</v>
      </c>
      <c r="AIE320">
        <v>1.617010912510328E-05</v>
      </c>
      <c r="AIR320">
        <v>4.84109301354553</v>
      </c>
      <c r="AIS320">
        <v>7.83923789493047</v>
      </c>
      <c r="AIT320">
        <v>2.753172060753517E-05</v>
      </c>
      <c r="AMV320">
        <v>-13.05732576892025</v>
      </c>
      <c r="AMW320">
        <v>-10.07167906214399</v>
      </c>
      <c r="AMX320">
        <v>0.001648136210931708</v>
      </c>
      <c r="AOL320">
        <v>5.159078304292577</v>
      </c>
      <c r="AOM320">
        <v>8.16026051968992</v>
      </c>
      <c r="AON320">
        <v>1.118106596572903E-05</v>
      </c>
      <c r="APG320">
        <v>-2.682991271646591</v>
      </c>
      <c r="APH320">
        <v>0.3182173344016401</v>
      </c>
      <c r="API320">
        <v>1.168582863856933E-05</v>
      </c>
      <c r="AQZ320">
        <v>-4.003306887465392</v>
      </c>
      <c r="ARA320">
        <v>-0.9993971845859235</v>
      </c>
      <c r="ARB320">
        <v>0.0001222862128457985</v>
      </c>
      <c r="ARI320">
        <v>-2.447293608244044</v>
      </c>
      <c r="ARJ320">
        <v>0.5539279749433108</v>
      </c>
      <c r="ARK320">
        <v>1.193812386901835E-05</v>
      </c>
      <c r="ARO320">
        <v>-10.72694841916202</v>
      </c>
      <c r="ARP320">
        <v>-7.728335492547883</v>
      </c>
      <c r="ARQ320">
        <v>1.539178062209575E-05</v>
      </c>
      <c r="ARR320">
        <v>2.404484392707156</v>
      </c>
      <c r="ARS320">
        <v>5.405944849867244</v>
      </c>
      <c r="ART320">
        <v>1.706348093161383E-05</v>
      </c>
      <c r="ASV320">
        <v>-10.99662580401009</v>
      </c>
      <c r="ASW320">
        <v>-7.99800767406277</v>
      </c>
      <c r="ASX320">
        <v>1.527651874002869E-05</v>
      </c>
      <c r="ATQ320">
        <v>-0.9488162519069423</v>
      </c>
      <c r="ATR320">
        <v>2.05572761848244</v>
      </c>
      <c r="ATS320">
        <v>0.000165174064924075</v>
      </c>
      <c r="AUF320">
        <v>7.821158671057798</v>
      </c>
      <c r="AUG320">
        <v>10.82477618939562</v>
      </c>
      <c r="AUH320">
        <v>0.0001046915113959677</v>
      </c>
      <c r="AVD320">
        <v>5.442825841621343</v>
      </c>
      <c r="AVE320">
        <v>8.446940612888268</v>
      </c>
      <c r="AVF320">
        <v>0.0001354507406328596</v>
      </c>
      <c r="AWN320">
        <v>-2.286132390811638</v>
      </c>
      <c r="AWO320">
        <v>0.7160108255052848</v>
      </c>
      <c r="AWP320">
        <v>3.674700944900913E-05</v>
      </c>
      <c r="AYM320">
        <v>-1.674252376329281</v>
      </c>
      <c r="AYN320">
        <v>1.327341446270113</v>
      </c>
      <c r="AYO320">
        <v>2.032216382670392E-05</v>
      </c>
      <c r="AZB320">
        <v>5.024197807893275</v>
      </c>
      <c r="AZC320">
        <v>8.025600066991569</v>
      </c>
      <c r="AZD320">
        <v>1.573064462997772E-05</v>
      </c>
      <c r="BAC320">
        <v>-2.401326874355415</v>
      </c>
      <c r="BAD320">
        <v>0.5959978251410656</v>
      </c>
      <c r="BAE320">
        <v>5.725786227302957E-05</v>
      </c>
      <c r="BAL320">
        <v>7.281074231247294</v>
      </c>
      <c r="BAM320">
        <v>10.28399163467639</v>
      </c>
      <c r="BAN320">
        <v>6.808994214495232E-05</v>
      </c>
      <c r="BCH320">
        <v>-1.477613796516847</v>
      </c>
      <c r="BCI320">
        <v>1.524614127910261</v>
      </c>
      <c r="BCJ320">
        <v>3.97091780232423E-05</v>
      </c>
      <c r="BFB320">
        <v>0.2876494669167643</v>
      </c>
      <c r="BFC320">
        <v>3.286232739329954</v>
      </c>
      <c r="BFD320">
        <v>1.60569364418429E-05</v>
      </c>
      <c r="BHY320">
        <v>-5.917908364812577</v>
      </c>
      <c r="BHZ320">
        <v>-2.916009696053319</v>
      </c>
      <c r="BIA320">
        <v>2.883954445906976E-05</v>
      </c>
      <c r="BIE320">
        <v>-11.4255693819379</v>
      </c>
      <c r="BIF320">
        <v>-8.425209734937548</v>
      </c>
      <c r="BIG320">
        <v>1.034767718874298E-06</v>
      </c>
      <c r="BIW320">
        <v>-13.63561002034021</v>
      </c>
      <c r="BIX320">
        <v>-10.63314348390419</v>
      </c>
      <c r="BIY320">
        <v>4.867041592161385E-05</v>
      </c>
      <c r="BJF320">
        <v>-2.706770044135649</v>
      </c>
      <c r="BJG320">
        <v>0.2903349903748733</v>
      </c>
      <c r="BJH320">
        <v>6.704660148215322E-05</v>
      </c>
      <c r="BJO320">
        <v>-4.095657977209354</v>
      </c>
      <c r="BJP320">
        <v>-1.091301198307514</v>
      </c>
      <c r="BJQ320">
        <v>0.0001518521791961722</v>
      </c>
      <c r="BLH320">
        <v>-7.392163790426348</v>
      </c>
      <c r="BLI320">
        <v>-4.390655924615717</v>
      </c>
      <c r="BLJ320">
        <v>1.818927442294576E-05</v>
      </c>
      <c r="BLK320">
        <v>-0.04729951223976225</v>
      </c>
      <c r="BLL320">
        <v>2.954985898297072</v>
      </c>
      <c r="BLM320">
        <v>4.178481057500577E-05</v>
      </c>
      <c r="BLW320">
        <v>6.073248941566733</v>
      </c>
      <c r="BLX320">
        <v>9.071123584214396</v>
      </c>
      <c r="BLY320">
        <v>3.613715100104801E-05</v>
      </c>
      <c r="BNA320">
        <v>5.574761408778831</v>
      </c>
      <c r="BNB320">
        <v>8.580262704201582</v>
      </c>
      <c r="BNC320">
        <v>0.0002421140106270406</v>
      </c>
      <c r="BOB320">
        <v>4.047527734875799</v>
      </c>
      <c r="BOC320">
        <v>7.046156268960692</v>
      </c>
      <c r="BOD320">
        <v>1.504735005040604E-05</v>
      </c>
      <c r="BQP320">
        <v>-6.433635342789051</v>
      </c>
      <c r="BQQ320">
        <v>-3.424537457712271</v>
      </c>
      <c r="BQR320">
        <v>0.0006621721029624343</v>
      </c>
      <c r="BRK320">
        <v>-4.062406024682162</v>
      </c>
      <c r="BRL320">
        <v>-1.066488802293661</v>
      </c>
      <c r="BRM320">
        <v>0.0001333525841996671</v>
      </c>
      <c r="BSR320">
        <v>13.51688649689245</v>
      </c>
      <c r="BSS320">
        <v>16.52330132627917</v>
      </c>
      <c r="BST320">
        <v>0.0003292002884858689</v>
      </c>
      <c r="BSU320">
        <v>-6.405765298491527</v>
      </c>
      <c r="BSV320">
        <v>-3.404452834116878</v>
      </c>
      <c r="BSW320">
        <v>1.378050187779031E-05</v>
      </c>
      <c r="BSX320">
        <v>3.28239495234427</v>
      </c>
      <c r="BSY320">
        <v>6.281044967397054</v>
      </c>
      <c r="BSZ320">
        <v>1.457967486168905E-05</v>
      </c>
      <c r="BTA320">
        <v>-2.298094318371528</v>
      </c>
      <c r="BTB320">
        <v>0.6996041514352669</v>
      </c>
      <c r="BTC320">
        <v>4.237632984189044E-05</v>
      </c>
      <c r="BTG320">
        <v>-6.264294213372244</v>
      </c>
      <c r="BTH320">
        <v>-3.26730195823058</v>
      </c>
      <c r="BTI320">
        <v>7.237223306279951E-05</v>
      </c>
      <c r="BWD320">
        <v>-0.687523574651876</v>
      </c>
      <c r="BWE320">
        <v>2.313713234128485</v>
      </c>
      <c r="BWF320">
        <v>1.223756767343173E-05</v>
      </c>
      <c r="BWY320">
        <v>6.953564746450422</v>
      </c>
      <c r="BWZ320">
        <v>9.950149191789167</v>
      </c>
      <c r="BXA320">
        <v>9.332810915212264E-05</v>
      </c>
      <c r="CAH320">
        <v>52.42373310182379</v>
      </c>
      <c r="CAI320">
        <v>55.42666536156281</v>
      </c>
      <c r="CAJ320">
        <v>6.8785177416913E-05</v>
      </c>
      <c r="CBL320">
        <v>10.37597192447303</v>
      </c>
      <c r="CBM320">
        <v>13.37396229788703</v>
      </c>
      <c r="CBN320">
        <v>3.230879212115387E-05</v>
      </c>
      <c r="CCS320">
        <v>4.068150629417075</v>
      </c>
      <c r="CCT320">
        <v>7.069810643639029</v>
      </c>
      <c r="CCU320">
        <v>2.204517773670598E-05</v>
      </c>
      <c r="CFY320">
        <v>-2.310807120343509</v>
      </c>
      <c r="CFZ320">
        <v>0.6879167600382932</v>
      </c>
      <c r="CGA320">
        <v>1.302785023958627E-05</v>
      </c>
      <c r="CGE320">
        <v>-0.003917126493511613</v>
      </c>
      <c r="CGF320">
        <v>2.992106302168699</v>
      </c>
      <c r="CGG320">
        <v>0.0001265049568362461</v>
      </c>
      <c r="CHF320">
        <v>-2.346204113417221</v>
      </c>
      <c r="CHG320">
        <v>0.6242988524912225</v>
      </c>
      <c r="CHH320">
        <v>0.006960600161587501</v>
      </c>
      <c r="CIS320">
        <v>3.801987280029636</v>
      </c>
      <c r="CIT320">
        <v>6.800702929593239</v>
      </c>
      <c r="CIU320">
        <v>1.319644834779142E-05</v>
      </c>
      <c r="CJW320">
        <v>3.652423004873255</v>
      </c>
      <c r="CJX320">
        <v>6.649706177501418</v>
      </c>
      <c r="CJY320">
        <v>5.904920774691083E-05</v>
      </c>
      <c r="CKF320">
        <v>31.97810559920774</v>
      </c>
      <c r="CKG320">
        <v>34.97692889710083</v>
      </c>
      <c r="CKH320">
        <v>1.107702278726002E-05</v>
      </c>
      <c r="CLM320">
        <v>-16.76960397381539</v>
      </c>
      <c r="CLN320">
        <v>-13.77567244921006</v>
      </c>
      <c r="CLO320">
        <v>0.0002946111489257468</v>
      </c>
      <c r="CMT320">
        <v>4.557250268687826</v>
      </c>
      <c r="CMU320">
        <v>7.558743000559867</v>
      </c>
      <c r="CMV320">
        <v>1.782598753443549E-05</v>
      </c>
      <c r="CPB320">
        <v>1.797673258949304</v>
      </c>
      <c r="CPC320">
        <v>4.793097376730053</v>
      </c>
      <c r="CPD320">
        <v>0.0001675095846756908</v>
      </c>
      <c r="CSE320">
        <v>22.12337352607172</v>
      </c>
      <c r="CSF320">
        <v>25.13607929580504</v>
      </c>
      <c r="CSG320">
        <v>0.001291492676129057</v>
      </c>
      <c r="CSN320">
        <v>-5.314424949915775</v>
      </c>
      <c r="CSO320">
        <v>-2.316157931825801</v>
      </c>
      <c r="CSP320">
        <v>2.402581040381334E-05</v>
      </c>
      <c r="CSZ320">
        <v>3.448711418208781</v>
      </c>
      <c r="CTA320">
        <v>6.447075599445058</v>
      </c>
      <c r="CTB320">
        <v>2.140722422199427E-05</v>
      </c>
      <c r="CUS320">
        <v>-10.04641109079283</v>
      </c>
      <c r="CUT320">
        <v>-7.048593301693974</v>
      </c>
      <c r="CUU320">
        <v>3.809635533669808E-05</v>
      </c>
      <c r="CVK320">
        <v>8.536630063464552</v>
      </c>
      <c r="CVL320">
        <v>11.53158091571519</v>
      </c>
      <c r="CVM320">
        <v>0.0002039511439591476</v>
      </c>
      <c r="CXA320">
        <v>0.2206017423491105</v>
      </c>
      <c r="CXB320">
        <v>3.219325956392267</v>
      </c>
      <c r="CXC320">
        <v>1.302103846143767E-05</v>
      </c>
      <c r="CYB320">
        <v>-2.974137721514388</v>
      </c>
      <c r="CYC320">
        <v>0.02916248933354249</v>
      </c>
      <c r="CYD320">
        <v>8.713113312641019E-05</v>
      </c>
      <c r="CYT320">
        <v>-13.09573545534372</v>
      </c>
      <c r="CYU320">
        <v>-10.10417546052206</v>
      </c>
      <c r="CYV320">
        <v>0.0005698694992820163</v>
      </c>
      <c r="CYW320">
        <v>-3.584279815024652</v>
      </c>
      <c r="CYX320">
        <v>-0.5868208221243791</v>
      </c>
      <c r="CYY320">
        <v>5.165373664690143E-05</v>
      </c>
      <c r="DAA320">
        <v>0.7405175436204772</v>
      </c>
      <c r="DAB320">
        <v>3.746750756171558</v>
      </c>
      <c r="DAC320">
        <v>0.0003108235096555966</v>
      </c>
      <c r="DBT320">
        <v>17.42441391997741</v>
      </c>
      <c r="DBU320">
        <v>20.42689148117073</v>
      </c>
      <c r="DBV320">
        <v>4.910647573330654E-05</v>
      </c>
      <c r="DDS320">
        <v>1.694738617875867</v>
      </c>
      <c r="DDT320">
        <v>4.694459394249566</v>
      </c>
      <c r="DDU320">
        <v>6.237266678792075E-07</v>
      </c>
      <c r="DDY320">
        <v>-3.017915789872952</v>
      </c>
      <c r="DDZ320">
        <v>-0.02925647856480396</v>
      </c>
      <c r="DEA320">
        <v>0.00102888976004402</v>
      </c>
      <c r="DEH320">
        <v>5.349016724832161</v>
      </c>
      <c r="DEI320">
        <v>8.347771945917296</v>
      </c>
      <c r="DEJ320">
        <v>1.239579637513696E-05</v>
      </c>
      <c r="DEQ320">
        <v>-3.770095360388703</v>
      </c>
      <c r="DER320">
        <v>-0.7688911222208412</v>
      </c>
      <c r="DES320">
        <v>1.160151651948231E-05</v>
      </c>
      <c r="DGG320">
        <v>-0.8507952228588189</v>
      </c>
      <c r="DGH320">
        <v>2.148000354328129</v>
      </c>
      <c r="DGI320">
        <v>1.160507450081139E-05</v>
      </c>
      <c r="DHT320">
        <v>0.6125379025923898</v>
      </c>
      <c r="DHU320">
        <v>3.613707242137619</v>
      </c>
      <c r="DHV320">
        <v>1.093883977629545E-05</v>
      </c>
      <c r="DJS320">
        <v>-11.76600935726366</v>
      </c>
      <c r="DJT320">
        <v>-8.761213256961469</v>
      </c>
      <c r="DJU320">
        <v>0.0001840206248693632</v>
      </c>
    </row>
    <row r="321" spans="19:2985">
      <c r="S321">
        <v>-8.290059595473416</v>
      </c>
      <c r="T321">
        <v>-5.291799719671959</v>
      </c>
      <c r="U321">
        <v>2.42242578108354E-05</v>
      </c>
      <c r="AB321">
        <v>1.779992794035973</v>
      </c>
      <c r="AC321">
        <v>4.781530532931282</v>
      </c>
      <c r="AD321">
        <v>1.891712728117608E-05</v>
      </c>
      <c r="AQ321">
        <v>-6.548496797489768</v>
      </c>
      <c r="AR321">
        <v>-3.553204713128709</v>
      </c>
      <c r="AS321">
        <v>0.000177315757307075</v>
      </c>
      <c r="DW321">
        <v>7.938112194635574</v>
      </c>
      <c r="DX321">
        <v>10.93672115306592</v>
      </c>
      <c r="DY321">
        <v>1.547997318797144E-05</v>
      </c>
      <c r="FA321">
        <v>21.76292813008529</v>
      </c>
      <c r="FB321">
        <v>24.76902057885403</v>
      </c>
      <c r="FC321">
        <v>0.0002969434559981338</v>
      </c>
      <c r="FV321">
        <v>-3.303170415119975</v>
      </c>
      <c r="FW321">
        <v>-0.304326722558882</v>
      </c>
      <c r="FX321">
        <v>1.069637514618443E-05</v>
      </c>
      <c r="FY321">
        <v>-9.818290637982678</v>
      </c>
      <c r="FZ321">
        <v>-6.811157470988062</v>
      </c>
      <c r="GA321">
        <v>0.000407056570984629</v>
      </c>
      <c r="IP321">
        <v>3.171462830387092</v>
      </c>
      <c r="IQ321">
        <v>6.173587782716856</v>
      </c>
      <c r="IR321">
        <v>3.612337923017661E-05</v>
      </c>
      <c r="JE321">
        <v>-11.67898448117361</v>
      </c>
      <c r="JF321">
        <v>-8.673832491562592</v>
      </c>
      <c r="JG321">
        <v>0.0002123439756160552</v>
      </c>
      <c r="JQ321">
        <v>0.6971328496955954</v>
      </c>
      <c r="JR321">
        <v>3.699197294806212</v>
      </c>
      <c r="JS321">
        <v>3.409546891797736E-05</v>
      </c>
      <c r="KF321">
        <v>-1.820993889539415</v>
      </c>
      <c r="KG321">
        <v>1.180998018291203</v>
      </c>
      <c r="KH321">
        <v>3.174157444543545E-05</v>
      </c>
      <c r="LM321">
        <v>-0.7909602234956394</v>
      </c>
      <c r="LN321">
        <v>2.202937305761358</v>
      </c>
      <c r="LO321">
        <v>0.0002979211933536246</v>
      </c>
      <c r="NU321">
        <v>-46.05711098695551</v>
      </c>
      <c r="NV321">
        <v>-43.06240184919847</v>
      </c>
      <c r="NW321">
        <v>0.0002239457861917009</v>
      </c>
      <c r="TR321">
        <v>-3.997037509616725</v>
      </c>
      <c r="TS321">
        <v>-0.9950623656527675</v>
      </c>
      <c r="TT321">
        <v>3.120954942687543E-05</v>
      </c>
      <c r="VZ321">
        <v>0.6999662669211123</v>
      </c>
      <c r="WA321">
        <v>3.701670101630563</v>
      </c>
      <c r="WB321">
        <v>2.322442173703712E-05</v>
      </c>
      <c r="XS321">
        <v>-5.218181832501888</v>
      </c>
      <c r="XT321">
        <v>-2.219893439869585</v>
      </c>
      <c r="XU321">
        <v>2.343679824923233E-05</v>
      </c>
      <c r="XY321">
        <v>-5.792149537088539</v>
      </c>
      <c r="XZ321">
        <v>-2.797056764105864</v>
      </c>
      <c r="YA321">
        <v>0.0001926470159964927</v>
      </c>
      <c r="YB321">
        <v>29.94215204474036</v>
      </c>
      <c r="YC321">
        <v>32.93403507877881</v>
      </c>
      <c r="YD321">
        <v>0.0005270810913670105</v>
      </c>
      <c r="YW321">
        <v>-3.979719470041626</v>
      </c>
      <c r="YX321">
        <v>-0.9809983282757503</v>
      </c>
      <c r="YY321">
        <v>1.308382706390069E-05</v>
      </c>
      <c r="AAY321">
        <v>-0.379869488562723</v>
      </c>
      <c r="AAZ321">
        <v>2.618533080908497</v>
      </c>
      <c r="ABA321">
        <v>2.041427435422758E-05</v>
      </c>
      <c r="ACU321">
        <v>1.774348889936606</v>
      </c>
      <c r="ACV321">
        <v>4.772181424027304</v>
      </c>
      <c r="ACW321">
        <v>3.758326774390046E-05</v>
      </c>
      <c r="ADS321">
        <v>2.201253463598312</v>
      </c>
      <c r="ADT321">
        <v>5.200030987692834</v>
      </c>
      <c r="ADU321">
        <v>1.195557871578479E-05</v>
      </c>
      <c r="AEZ321">
        <v>4.761106257796225</v>
      </c>
      <c r="AFA321">
        <v>7.759356507198249</v>
      </c>
      <c r="AFB321">
        <v>2.449301724093885E-05</v>
      </c>
      <c r="AIC321">
        <v>1.39123063577765</v>
      </c>
      <c r="AID321">
        <v>4.392652347295729</v>
      </c>
      <c r="AIE321">
        <v>1.617010912510328E-05</v>
      </c>
      <c r="AIR321">
        <v>4.84109301354553</v>
      </c>
      <c r="AIS321">
        <v>7.83923789493047</v>
      </c>
      <c r="AIT321">
        <v>2.753172060753517E-05</v>
      </c>
      <c r="AMV321">
        <v>-13.05732576892025</v>
      </c>
      <c r="AMW321">
        <v>-10.07167906214399</v>
      </c>
      <c r="AMX321">
        <v>0.001648136210931708</v>
      </c>
      <c r="AOL321">
        <v>5.159078304292577</v>
      </c>
      <c r="AOM321">
        <v>8.16026051968992</v>
      </c>
      <c r="AON321">
        <v>1.118106596572903E-05</v>
      </c>
      <c r="APG321">
        <v>-2.682991271646591</v>
      </c>
      <c r="APH321">
        <v>0.3182173344016401</v>
      </c>
      <c r="API321">
        <v>1.168582863856933E-05</v>
      </c>
      <c r="AQZ321">
        <v>-4.003306887465392</v>
      </c>
      <c r="ARA321">
        <v>-0.9993971845859235</v>
      </c>
      <c r="ARB321">
        <v>0.0001222862128457985</v>
      </c>
      <c r="ARI321">
        <v>-2.447293608244044</v>
      </c>
      <c r="ARJ321">
        <v>0.5539279749433108</v>
      </c>
      <c r="ARK321">
        <v>1.193812386901835E-05</v>
      </c>
      <c r="ARO321">
        <v>-10.72694841916202</v>
      </c>
      <c r="ARP321">
        <v>-7.728335492547883</v>
      </c>
      <c r="ARQ321">
        <v>1.539178062209575E-05</v>
      </c>
      <c r="ARR321">
        <v>2.404484392707156</v>
      </c>
      <c r="ARS321">
        <v>5.405944849867244</v>
      </c>
      <c r="ART321">
        <v>1.706348093161383E-05</v>
      </c>
      <c r="ASV321">
        <v>-10.99662580401009</v>
      </c>
      <c r="ASW321">
        <v>-7.99800767406277</v>
      </c>
      <c r="ASX321">
        <v>1.527651874002869E-05</v>
      </c>
      <c r="ATQ321">
        <v>-0.9488162519069423</v>
      </c>
      <c r="ATR321">
        <v>2.05572761848244</v>
      </c>
      <c r="ATS321">
        <v>0.000165174064924075</v>
      </c>
      <c r="AUF321">
        <v>7.821158671057798</v>
      </c>
      <c r="AUG321">
        <v>10.82477618939562</v>
      </c>
      <c r="AUH321">
        <v>0.0001046915113959677</v>
      </c>
      <c r="AVD321">
        <v>5.442825841621343</v>
      </c>
      <c r="AVE321">
        <v>8.446940612888268</v>
      </c>
      <c r="AVF321">
        <v>0.0001354507406328596</v>
      </c>
      <c r="AWN321">
        <v>-2.286132390811638</v>
      </c>
      <c r="AWO321">
        <v>0.7160108255052848</v>
      </c>
      <c r="AWP321">
        <v>3.674700944900913E-05</v>
      </c>
      <c r="AYM321">
        <v>-1.674252376329281</v>
      </c>
      <c r="AYN321">
        <v>1.327341446270113</v>
      </c>
      <c r="AYO321">
        <v>2.032216382670392E-05</v>
      </c>
      <c r="AZB321">
        <v>5.024197807893275</v>
      </c>
      <c r="AZC321">
        <v>8.025600066991569</v>
      </c>
      <c r="AZD321">
        <v>1.573064462997772E-05</v>
      </c>
      <c r="BAC321">
        <v>-2.401326874355415</v>
      </c>
      <c r="BAD321">
        <v>0.5959978251410656</v>
      </c>
      <c r="BAE321">
        <v>5.725786227302957E-05</v>
      </c>
      <c r="BAL321">
        <v>7.281074231247294</v>
      </c>
      <c r="BAM321">
        <v>10.28399163467639</v>
      </c>
      <c r="BAN321">
        <v>6.808994214495232E-05</v>
      </c>
      <c r="BCH321">
        <v>-1.477613796516847</v>
      </c>
      <c r="BCI321">
        <v>1.524614127910261</v>
      </c>
      <c r="BCJ321">
        <v>3.97091780232423E-05</v>
      </c>
      <c r="BFB321">
        <v>0.2876494669167643</v>
      </c>
      <c r="BFC321">
        <v>3.286232739329954</v>
      </c>
      <c r="BFD321">
        <v>1.60569364418429E-05</v>
      </c>
      <c r="BHY321">
        <v>-5.917908364812577</v>
      </c>
      <c r="BHZ321">
        <v>-2.916009696053319</v>
      </c>
      <c r="BIA321">
        <v>2.883954445906976E-05</v>
      </c>
      <c r="BIW321">
        <v>-13.63561002034021</v>
      </c>
      <c r="BIX321">
        <v>-10.63314348390419</v>
      </c>
      <c r="BIY321">
        <v>4.867041592161385E-05</v>
      </c>
      <c r="BJF321">
        <v>-2.706770044135649</v>
      </c>
      <c r="BJG321">
        <v>0.2903349903748733</v>
      </c>
      <c r="BJH321">
        <v>6.704660148215322E-05</v>
      </c>
      <c r="BJO321">
        <v>-4.095657977209354</v>
      </c>
      <c r="BJP321">
        <v>-1.091301198307514</v>
      </c>
      <c r="BJQ321">
        <v>0.0001518521791961722</v>
      </c>
      <c r="BLH321">
        <v>-7.392163790426348</v>
      </c>
      <c r="BLI321">
        <v>-4.390655924615717</v>
      </c>
      <c r="BLJ321">
        <v>1.818927442294576E-05</v>
      </c>
      <c r="BLK321">
        <v>-0.04729951223976225</v>
      </c>
      <c r="BLL321">
        <v>2.954985898297072</v>
      </c>
      <c r="BLM321">
        <v>4.178481057500577E-05</v>
      </c>
      <c r="BLW321">
        <v>6.073248941566733</v>
      </c>
      <c r="BLX321">
        <v>9.071123584214396</v>
      </c>
      <c r="BLY321">
        <v>3.613715100104801E-05</v>
      </c>
      <c r="BNA321">
        <v>5.574761408778831</v>
      </c>
      <c r="BNB321">
        <v>8.580262704201582</v>
      </c>
      <c r="BNC321">
        <v>0.0002421140106270406</v>
      </c>
      <c r="BOB321">
        <v>4.047527734875799</v>
      </c>
      <c r="BOC321">
        <v>7.046156268960692</v>
      </c>
      <c r="BOD321">
        <v>1.504735005040604E-05</v>
      </c>
      <c r="BQP321">
        <v>-6.433635342789051</v>
      </c>
      <c r="BQQ321">
        <v>-3.424537457712271</v>
      </c>
      <c r="BQR321">
        <v>0.0006621721029624343</v>
      </c>
      <c r="BRK321">
        <v>-4.062406024682162</v>
      </c>
      <c r="BRL321">
        <v>-1.066488802293661</v>
      </c>
      <c r="BRM321">
        <v>0.0001333525841996671</v>
      </c>
      <c r="BSR321">
        <v>13.51688649689245</v>
      </c>
      <c r="BSS321">
        <v>16.52330132627917</v>
      </c>
      <c r="BST321">
        <v>0.0003292002884858689</v>
      </c>
      <c r="BSU321">
        <v>-6.405765298491527</v>
      </c>
      <c r="BSV321">
        <v>-3.404452834116878</v>
      </c>
      <c r="BSW321">
        <v>1.378050187779031E-05</v>
      </c>
      <c r="BSX321">
        <v>3.28239495234427</v>
      </c>
      <c r="BSY321">
        <v>6.281044967397054</v>
      </c>
      <c r="BSZ321">
        <v>1.457967486168905E-05</v>
      </c>
      <c r="BTA321">
        <v>-2.298094318371528</v>
      </c>
      <c r="BTB321">
        <v>0.6996041514352669</v>
      </c>
      <c r="BTC321">
        <v>4.237632984189044E-05</v>
      </c>
      <c r="BTG321">
        <v>-6.264294213372244</v>
      </c>
      <c r="BTH321">
        <v>-3.26730195823058</v>
      </c>
      <c r="BTI321">
        <v>7.237223306279951E-05</v>
      </c>
      <c r="BWD321">
        <v>-0.687523574651876</v>
      </c>
      <c r="BWE321">
        <v>2.313713234128485</v>
      </c>
      <c r="BWF321">
        <v>1.223756767343173E-05</v>
      </c>
      <c r="BWY321">
        <v>6.953564746450422</v>
      </c>
      <c r="BWZ321">
        <v>9.950149191789167</v>
      </c>
      <c r="BXA321">
        <v>9.332810915212264E-05</v>
      </c>
      <c r="CAH321">
        <v>52.42373310182379</v>
      </c>
      <c r="CAI321">
        <v>55.42666536156281</v>
      </c>
      <c r="CAJ321">
        <v>6.8785177416913E-05</v>
      </c>
      <c r="CBL321">
        <v>10.37597192447303</v>
      </c>
      <c r="CBM321">
        <v>13.37396229788703</v>
      </c>
      <c r="CBN321">
        <v>3.230879212115387E-05</v>
      </c>
      <c r="CCS321">
        <v>4.068150629417075</v>
      </c>
      <c r="CCT321">
        <v>7.069810643639029</v>
      </c>
      <c r="CCU321">
        <v>2.204517773670598E-05</v>
      </c>
      <c r="CFY321">
        <v>-2.310807120343509</v>
      </c>
      <c r="CFZ321">
        <v>0.6879167600382932</v>
      </c>
      <c r="CGA321">
        <v>1.302785023958627E-05</v>
      </c>
      <c r="CGE321">
        <v>-0.008078838989148115</v>
      </c>
      <c r="CGF321">
        <v>2.991430071694488</v>
      </c>
      <c r="CGG321">
        <v>1.929349733170452E-06</v>
      </c>
      <c r="CHF321">
        <v>-2.346204113417221</v>
      </c>
      <c r="CHG321">
        <v>0.6242988524912225</v>
      </c>
      <c r="CHH321">
        <v>0.006960600161587501</v>
      </c>
      <c r="CIS321">
        <v>3.801987280029636</v>
      </c>
      <c r="CIT321">
        <v>6.800702929593239</v>
      </c>
      <c r="CIU321">
        <v>1.319644834779142E-05</v>
      </c>
      <c r="CJW321">
        <v>3.652423004873255</v>
      </c>
      <c r="CJX321">
        <v>6.649706177501418</v>
      </c>
      <c r="CJY321">
        <v>5.904920774691083E-05</v>
      </c>
      <c r="CKF321">
        <v>31.97810559920774</v>
      </c>
      <c r="CKG321">
        <v>34.97692889710083</v>
      </c>
      <c r="CKH321">
        <v>1.107702278726002E-05</v>
      </c>
      <c r="CLM321">
        <v>-16.76960397381539</v>
      </c>
      <c r="CLN321">
        <v>-13.77567244921006</v>
      </c>
      <c r="CLO321">
        <v>0.0002946111489257468</v>
      </c>
      <c r="CMT321">
        <v>4.557250268687826</v>
      </c>
      <c r="CMU321">
        <v>7.558743000559867</v>
      </c>
      <c r="CMV321">
        <v>1.782598753443549E-05</v>
      </c>
      <c r="CPB321">
        <v>1.797673258949304</v>
      </c>
      <c r="CPC321">
        <v>4.793097376730053</v>
      </c>
      <c r="CPD321">
        <v>0.0001675095846756908</v>
      </c>
      <c r="CSE321">
        <v>22.12337352607172</v>
      </c>
      <c r="CSF321">
        <v>25.13607929580504</v>
      </c>
      <c r="CSG321">
        <v>0.001291492676129057</v>
      </c>
      <c r="CSN321">
        <v>-5.314424949915775</v>
      </c>
      <c r="CSO321">
        <v>-2.316157931825801</v>
      </c>
      <c r="CSP321">
        <v>2.402581040381334E-05</v>
      </c>
      <c r="CSZ321">
        <v>3.448711418208781</v>
      </c>
      <c r="CTA321">
        <v>6.447075599445058</v>
      </c>
      <c r="CTB321">
        <v>2.140722422199427E-05</v>
      </c>
      <c r="CUS321">
        <v>-10.04641109079283</v>
      </c>
      <c r="CUT321">
        <v>-7.048593301693974</v>
      </c>
      <c r="CUU321">
        <v>3.809635533669808E-05</v>
      </c>
      <c r="CVK321">
        <v>8.536630063464552</v>
      </c>
      <c r="CVL321">
        <v>11.53158091571519</v>
      </c>
      <c r="CVM321">
        <v>0.0002039511439591476</v>
      </c>
      <c r="CXA321">
        <v>0.2206017423491105</v>
      </c>
      <c r="CXB321">
        <v>3.219325956392267</v>
      </c>
      <c r="CXC321">
        <v>1.302103846143767E-05</v>
      </c>
      <c r="CYB321">
        <v>-2.974137721514388</v>
      </c>
      <c r="CYC321">
        <v>0.02916248933354249</v>
      </c>
      <c r="CYD321">
        <v>8.713113312641019E-05</v>
      </c>
      <c r="CYT321">
        <v>-13.09573545534372</v>
      </c>
      <c r="CYU321">
        <v>-10.10417546052206</v>
      </c>
      <c r="CYV321">
        <v>0.0005698694992820163</v>
      </c>
      <c r="CYW321">
        <v>-3.584279815024652</v>
      </c>
      <c r="CYX321">
        <v>-0.5868208221243791</v>
      </c>
      <c r="CYY321">
        <v>5.165373664690143E-05</v>
      </c>
      <c r="DAA321">
        <v>0.7405175436204772</v>
      </c>
      <c r="DAB321">
        <v>3.746750756171558</v>
      </c>
      <c r="DAC321">
        <v>0.0003108235096555966</v>
      </c>
      <c r="DBT321">
        <v>17.42441391997741</v>
      </c>
      <c r="DBU321">
        <v>20.42689148117073</v>
      </c>
      <c r="DBV321">
        <v>4.910647573330654E-05</v>
      </c>
      <c r="DDY321">
        <v>-3.017915789872952</v>
      </c>
      <c r="DDZ321">
        <v>-0.02925647856480396</v>
      </c>
      <c r="DEA321">
        <v>0.00102888976004402</v>
      </c>
      <c r="DEH321">
        <v>5.349016724832161</v>
      </c>
      <c r="DEI321">
        <v>8.347771945917296</v>
      </c>
      <c r="DEJ321">
        <v>1.239579637513696E-05</v>
      </c>
      <c r="DEQ321">
        <v>-3.770095360388703</v>
      </c>
      <c r="DER321">
        <v>-0.7688911222208412</v>
      </c>
      <c r="DES321">
        <v>1.160151651948231E-05</v>
      </c>
      <c r="DGG321">
        <v>-0.8507952228588189</v>
      </c>
      <c r="DGH321">
        <v>2.148000354328129</v>
      </c>
      <c r="DGI321">
        <v>1.160507450081139E-05</v>
      </c>
      <c r="DHT321">
        <v>0.6125379025923898</v>
      </c>
      <c r="DHU321">
        <v>3.613707242137619</v>
      </c>
      <c r="DHV321">
        <v>1.093883977629545E-05</v>
      </c>
      <c r="DJS321">
        <v>-11.76600935726366</v>
      </c>
      <c r="DJT321">
        <v>-8.761213256961469</v>
      </c>
      <c r="DJU321">
        <v>0.0001840206248693632</v>
      </c>
    </row>
    <row r="322" spans="19:2985">
      <c r="S322">
        <v>-8.290059595473416</v>
      </c>
      <c r="T322">
        <v>-5.291799719671959</v>
      </c>
      <c r="U322">
        <v>2.42242578108354E-05</v>
      </c>
      <c r="AB322">
        <v>1.779992794035973</v>
      </c>
      <c r="AC322">
        <v>4.781530532931282</v>
      </c>
      <c r="AD322">
        <v>1.891712728117608E-05</v>
      </c>
      <c r="AQ322">
        <v>-6.548496797489768</v>
      </c>
      <c r="AR322">
        <v>-3.553204713128709</v>
      </c>
      <c r="AS322">
        <v>0.000177315757307075</v>
      </c>
      <c r="DW322">
        <v>7.938112194635574</v>
      </c>
      <c r="DX322">
        <v>10.93672115306592</v>
      </c>
      <c r="DY322">
        <v>1.547997318797144E-05</v>
      </c>
      <c r="FA322">
        <v>21.76292813008529</v>
      </c>
      <c r="FB322">
        <v>24.76902057885403</v>
      </c>
      <c r="FC322">
        <v>0.0002969434559981338</v>
      </c>
      <c r="FV322">
        <v>-3.303170415119975</v>
      </c>
      <c r="FW322">
        <v>-0.304326722558882</v>
      </c>
      <c r="FX322">
        <v>1.069637514618443E-05</v>
      </c>
      <c r="FY322">
        <v>-9.818290637982678</v>
      </c>
      <c r="FZ322">
        <v>-6.811157470988062</v>
      </c>
      <c r="GA322">
        <v>0.000407056570984629</v>
      </c>
      <c r="IP322">
        <v>3.171462830387092</v>
      </c>
      <c r="IQ322">
        <v>6.173587782716856</v>
      </c>
      <c r="IR322">
        <v>3.612337923017661E-05</v>
      </c>
      <c r="JE322">
        <v>-11.67898448117361</v>
      </c>
      <c r="JF322">
        <v>-8.673832491562592</v>
      </c>
      <c r="JG322">
        <v>0.0002123439756160552</v>
      </c>
      <c r="JQ322">
        <v>0.6971328496955954</v>
      </c>
      <c r="JR322">
        <v>3.699197294806212</v>
      </c>
      <c r="JS322">
        <v>3.409546891797736E-05</v>
      </c>
      <c r="KF322">
        <v>-1.820993889539415</v>
      </c>
      <c r="KG322">
        <v>1.180998018291203</v>
      </c>
      <c r="KH322">
        <v>3.174157444543545E-05</v>
      </c>
      <c r="LM322">
        <v>-0.7909602234956394</v>
      </c>
      <c r="LN322">
        <v>2.202937305761358</v>
      </c>
      <c r="LO322">
        <v>0.0002979211933536246</v>
      </c>
      <c r="NU322">
        <v>-46.05711098695551</v>
      </c>
      <c r="NV322">
        <v>-43.06240184919847</v>
      </c>
      <c r="NW322">
        <v>0.0002239457861917009</v>
      </c>
      <c r="TR322">
        <v>-3.997037509616725</v>
      </c>
      <c r="TS322">
        <v>-0.9950623656527675</v>
      </c>
      <c r="TT322">
        <v>3.120954942687543E-05</v>
      </c>
      <c r="VZ322">
        <v>0.6999662669211123</v>
      </c>
      <c r="WA322">
        <v>3.701670101630563</v>
      </c>
      <c r="WB322">
        <v>2.322442173703712E-05</v>
      </c>
      <c r="XS322">
        <v>-5.218181832501888</v>
      </c>
      <c r="XT322">
        <v>-2.219893439869585</v>
      </c>
      <c r="XU322">
        <v>2.343679824923233E-05</v>
      </c>
      <c r="XY322">
        <v>-5.792149537088539</v>
      </c>
      <c r="XZ322">
        <v>-2.797056764105864</v>
      </c>
      <c r="YA322">
        <v>0.0001926470159964927</v>
      </c>
      <c r="YB322">
        <v>29.94215204474036</v>
      </c>
      <c r="YC322">
        <v>32.93403507877881</v>
      </c>
      <c r="YD322">
        <v>0.0005270810913670105</v>
      </c>
      <c r="YW322">
        <v>-3.979719470041626</v>
      </c>
      <c r="YX322">
        <v>-0.9809983282757503</v>
      </c>
      <c r="YY322">
        <v>1.308382706390069E-05</v>
      </c>
      <c r="AAY322">
        <v>-0.379869488562723</v>
      </c>
      <c r="AAZ322">
        <v>2.618533080908497</v>
      </c>
      <c r="ABA322">
        <v>2.041427435422758E-05</v>
      </c>
      <c r="ACU322">
        <v>1.774348889936606</v>
      </c>
      <c r="ACV322">
        <v>4.772181424027304</v>
      </c>
      <c r="ACW322">
        <v>3.758326774390046E-05</v>
      </c>
      <c r="ADS322">
        <v>2.201253463598312</v>
      </c>
      <c r="ADT322">
        <v>5.200030987692834</v>
      </c>
      <c r="ADU322">
        <v>1.195557871578479E-05</v>
      </c>
      <c r="AEZ322">
        <v>4.761106257796225</v>
      </c>
      <c r="AFA322">
        <v>7.759356507198249</v>
      </c>
      <c r="AFB322">
        <v>2.449301724093885E-05</v>
      </c>
      <c r="AIC322">
        <v>1.39123063577765</v>
      </c>
      <c r="AID322">
        <v>4.392652347295729</v>
      </c>
      <c r="AIE322">
        <v>1.617010912510328E-05</v>
      </c>
      <c r="AIR322">
        <v>4.84109301354553</v>
      </c>
      <c r="AIS322">
        <v>7.83923789493047</v>
      </c>
      <c r="AIT322">
        <v>2.753172060753517E-05</v>
      </c>
      <c r="AMV322">
        <v>-13.05732576892025</v>
      </c>
      <c r="AMW322">
        <v>-10.07167906214399</v>
      </c>
      <c r="AMX322">
        <v>0.001648136210931708</v>
      </c>
      <c r="AOL322">
        <v>5.159078304292577</v>
      </c>
      <c r="AOM322">
        <v>8.16026051968992</v>
      </c>
      <c r="AON322">
        <v>1.118106596572903E-05</v>
      </c>
      <c r="APG322">
        <v>-2.682991271646591</v>
      </c>
      <c r="APH322">
        <v>0.3182173344016401</v>
      </c>
      <c r="API322">
        <v>1.168582863856933E-05</v>
      </c>
      <c r="AQZ322">
        <v>-4.003306887465392</v>
      </c>
      <c r="ARA322">
        <v>-0.9993971845859235</v>
      </c>
      <c r="ARB322">
        <v>0.0001222862128457985</v>
      </c>
      <c r="ARI322">
        <v>-2.447293608244044</v>
      </c>
      <c r="ARJ322">
        <v>0.5539279749433108</v>
      </c>
      <c r="ARK322">
        <v>1.193812386901835E-05</v>
      </c>
      <c r="ARO322">
        <v>-10.72691146267057</v>
      </c>
      <c r="ARP322">
        <v>-7.726302132760028</v>
      </c>
      <c r="ARQ322">
        <v>2.970263519077876E-06</v>
      </c>
      <c r="ARR322">
        <v>2.404484392707156</v>
      </c>
      <c r="ARS322">
        <v>5.405944849867244</v>
      </c>
      <c r="ART322">
        <v>1.706348093161383E-05</v>
      </c>
      <c r="ASV322">
        <v>-10.99662580401009</v>
      </c>
      <c r="ASW322">
        <v>-7.99800767406277</v>
      </c>
      <c r="ASX322">
        <v>1.527651874002869E-05</v>
      </c>
      <c r="ATQ322">
        <v>-0.9488162519069423</v>
      </c>
      <c r="ATR322">
        <v>2.05572761848244</v>
      </c>
      <c r="ATS322">
        <v>0.000165174064924075</v>
      </c>
      <c r="AUF322">
        <v>7.821158671057798</v>
      </c>
      <c r="AUG322">
        <v>10.82477618939562</v>
      </c>
      <c r="AUH322">
        <v>0.0001046915113959677</v>
      </c>
      <c r="AVD322">
        <v>5.442825841621343</v>
      </c>
      <c r="AVE322">
        <v>8.446940612888268</v>
      </c>
      <c r="AVF322">
        <v>0.0001354507406328596</v>
      </c>
      <c r="AWN322">
        <v>-2.286132390811638</v>
      </c>
      <c r="AWO322">
        <v>0.7160108255052848</v>
      </c>
      <c r="AWP322">
        <v>3.674700944900913E-05</v>
      </c>
      <c r="AYM322">
        <v>-1.674252376329281</v>
      </c>
      <c r="AYN322">
        <v>1.327341446270113</v>
      </c>
      <c r="AYO322">
        <v>2.032216382670392E-05</v>
      </c>
      <c r="AZB322">
        <v>5.024197807893275</v>
      </c>
      <c r="AZC322">
        <v>8.025600066991569</v>
      </c>
      <c r="AZD322">
        <v>1.573064462997772E-05</v>
      </c>
      <c r="BAC322">
        <v>-2.401326874355415</v>
      </c>
      <c r="BAD322">
        <v>0.5959978251410656</v>
      </c>
      <c r="BAE322">
        <v>5.725786227302957E-05</v>
      </c>
      <c r="BAL322">
        <v>7.281074231247294</v>
      </c>
      <c r="BAM322">
        <v>10.28399163467639</v>
      </c>
      <c r="BAN322">
        <v>6.808994214495232E-05</v>
      </c>
      <c r="BCH322">
        <v>-1.477613796516847</v>
      </c>
      <c r="BCI322">
        <v>1.524614127910261</v>
      </c>
      <c r="BCJ322">
        <v>3.97091780232423E-05</v>
      </c>
      <c r="BFB322">
        <v>0.2876494669167643</v>
      </c>
      <c r="BFC322">
        <v>3.286232739329954</v>
      </c>
      <c r="BFD322">
        <v>1.60569364418429E-05</v>
      </c>
      <c r="BHY322">
        <v>-5.917908364812577</v>
      </c>
      <c r="BHZ322">
        <v>-2.916009696053319</v>
      </c>
      <c r="BIA322">
        <v>2.883954445906976E-05</v>
      </c>
      <c r="BIW322">
        <v>-13.63561002034021</v>
      </c>
      <c r="BIX322">
        <v>-10.63314348390419</v>
      </c>
      <c r="BIY322">
        <v>4.867041592161385E-05</v>
      </c>
      <c r="BJF322">
        <v>-2.706770044135649</v>
      </c>
      <c r="BJG322">
        <v>0.2903349903748733</v>
      </c>
      <c r="BJH322">
        <v>6.704660148215322E-05</v>
      </c>
      <c r="BJO322">
        <v>-4.095657977209354</v>
      </c>
      <c r="BJP322">
        <v>-1.091301198307514</v>
      </c>
      <c r="BJQ322">
        <v>0.0001518521791961722</v>
      </c>
      <c r="BLH322">
        <v>-7.392163790426348</v>
      </c>
      <c r="BLI322">
        <v>-4.390655924615717</v>
      </c>
      <c r="BLJ322">
        <v>1.818927442294576E-05</v>
      </c>
      <c r="BLK322">
        <v>-0.04729951223976225</v>
      </c>
      <c r="BLL322">
        <v>2.954985898297072</v>
      </c>
      <c r="BLM322">
        <v>4.178481057500577E-05</v>
      </c>
      <c r="BLW322">
        <v>6.073248941566733</v>
      </c>
      <c r="BLX322">
        <v>9.071123584214396</v>
      </c>
      <c r="BLY322">
        <v>3.613715100104801E-05</v>
      </c>
      <c r="BNA322">
        <v>5.574761408778831</v>
      </c>
      <c r="BNB322">
        <v>8.580262704201582</v>
      </c>
      <c r="BNC322">
        <v>0.0002421140106270406</v>
      </c>
      <c r="BOB322">
        <v>4.047527734875799</v>
      </c>
      <c r="BOC322">
        <v>7.046156268960692</v>
      </c>
      <c r="BOD322">
        <v>1.504735005040604E-05</v>
      </c>
      <c r="BQP322">
        <v>-6.433635342789051</v>
      </c>
      <c r="BQQ322">
        <v>-3.424537457712271</v>
      </c>
      <c r="BQR322">
        <v>0.0006621721029624343</v>
      </c>
      <c r="BRK322">
        <v>-4.062406024682162</v>
      </c>
      <c r="BRL322">
        <v>-1.066488802293661</v>
      </c>
      <c r="BRM322">
        <v>0.0001333525841996671</v>
      </c>
      <c r="BSR322">
        <v>13.51688649689245</v>
      </c>
      <c r="BSS322">
        <v>16.52330132627917</v>
      </c>
      <c r="BST322">
        <v>0.0003292002884858689</v>
      </c>
      <c r="BSU322">
        <v>-6.405765298491527</v>
      </c>
      <c r="BSV322">
        <v>-3.404452834116878</v>
      </c>
      <c r="BSW322">
        <v>1.378050187779031E-05</v>
      </c>
      <c r="BSX322">
        <v>3.28239495234427</v>
      </c>
      <c r="BSY322">
        <v>6.281044967397054</v>
      </c>
      <c r="BSZ322">
        <v>1.457967486168905E-05</v>
      </c>
      <c r="BTA322">
        <v>-2.298094318371528</v>
      </c>
      <c r="BTB322">
        <v>0.6996041514352669</v>
      </c>
      <c r="BTC322">
        <v>4.237632984189044E-05</v>
      </c>
      <c r="BTG322">
        <v>-6.264294213372244</v>
      </c>
      <c r="BTH322">
        <v>-3.26730195823058</v>
      </c>
      <c r="BTI322">
        <v>7.237223306279951E-05</v>
      </c>
      <c r="BWD322">
        <v>-0.687523574651876</v>
      </c>
      <c r="BWE322">
        <v>2.313713234128485</v>
      </c>
      <c r="BWF322">
        <v>1.223756767343173E-05</v>
      </c>
      <c r="BWY322">
        <v>6.953564746450422</v>
      </c>
      <c r="BWZ322">
        <v>9.950149191789167</v>
      </c>
      <c r="BXA322">
        <v>9.332810915212264E-05</v>
      </c>
      <c r="CAH322">
        <v>52.42373310182379</v>
      </c>
      <c r="CAI322">
        <v>55.42666536156281</v>
      </c>
      <c r="CAJ322">
        <v>6.8785177416913E-05</v>
      </c>
      <c r="CBL322">
        <v>10.37597192447303</v>
      </c>
      <c r="CBM322">
        <v>13.37396229788703</v>
      </c>
      <c r="CBN322">
        <v>3.230879212115387E-05</v>
      </c>
      <c r="CCS322">
        <v>4.068150629417075</v>
      </c>
      <c r="CCT322">
        <v>7.069810643639029</v>
      </c>
      <c r="CCU322">
        <v>2.204517773670598E-05</v>
      </c>
      <c r="CFY322">
        <v>-2.310807120343509</v>
      </c>
      <c r="CFZ322">
        <v>0.6879167600382932</v>
      </c>
      <c r="CGA322">
        <v>1.302785023958627E-05</v>
      </c>
      <c r="CHF322">
        <v>-2.346204113417221</v>
      </c>
      <c r="CHG322">
        <v>0.6242988524912225</v>
      </c>
      <c r="CHH322">
        <v>0.006960600161587501</v>
      </c>
      <c r="CIS322">
        <v>3.801987280029636</v>
      </c>
      <c r="CIT322">
        <v>6.800702929593239</v>
      </c>
      <c r="CIU322">
        <v>1.319644834779142E-05</v>
      </c>
      <c r="CJW322">
        <v>3.652423004873255</v>
      </c>
      <c r="CJX322">
        <v>6.649706177501418</v>
      </c>
      <c r="CJY322">
        <v>5.904920774691083E-05</v>
      </c>
      <c r="CKF322">
        <v>31.97810559920774</v>
      </c>
      <c r="CKG322">
        <v>34.97692889710083</v>
      </c>
      <c r="CKH322">
        <v>1.107702278726002E-05</v>
      </c>
      <c r="CLM322">
        <v>-16.76960397381539</v>
      </c>
      <c r="CLN322">
        <v>-13.77567244921006</v>
      </c>
      <c r="CLO322">
        <v>0.0002946111489257468</v>
      </c>
      <c r="CMT322">
        <v>4.557250268687826</v>
      </c>
      <c r="CMU322">
        <v>7.558743000559867</v>
      </c>
      <c r="CMV322">
        <v>1.782598753443549E-05</v>
      </c>
      <c r="CPB322">
        <v>1.797673258949304</v>
      </c>
      <c r="CPC322">
        <v>4.793097376730053</v>
      </c>
      <c r="CPD322">
        <v>0.0001675095846756908</v>
      </c>
      <c r="CSE322">
        <v>22.12337352607172</v>
      </c>
      <c r="CSF322">
        <v>25.13607929580504</v>
      </c>
      <c r="CSG322">
        <v>0.001291492676129057</v>
      </c>
      <c r="CSN322">
        <v>-5.314424949915775</v>
      </c>
      <c r="CSO322">
        <v>-2.316157931825801</v>
      </c>
      <c r="CSP322">
        <v>2.402581040381334E-05</v>
      </c>
      <c r="CSZ322">
        <v>3.448711418208781</v>
      </c>
      <c r="CTA322">
        <v>6.447075599445058</v>
      </c>
      <c r="CTB322">
        <v>2.140722422199427E-05</v>
      </c>
      <c r="CUS322">
        <v>-10.04641109079283</v>
      </c>
      <c r="CUT322">
        <v>-7.048593301693974</v>
      </c>
      <c r="CUU322">
        <v>3.809635533669808E-05</v>
      </c>
      <c r="CVK322">
        <v>8.536630063464552</v>
      </c>
      <c r="CVL322">
        <v>11.53158091571519</v>
      </c>
      <c r="CVM322">
        <v>0.0002039511439591476</v>
      </c>
      <c r="CXA322">
        <v>0.2206017423491105</v>
      </c>
      <c r="CXB322">
        <v>3.219325956392267</v>
      </c>
      <c r="CXC322">
        <v>1.302103846143767E-05</v>
      </c>
      <c r="CYB322">
        <v>-2.974137721514388</v>
      </c>
      <c r="CYC322">
        <v>0.02916248933354249</v>
      </c>
      <c r="CYD322">
        <v>8.713113312641019E-05</v>
      </c>
      <c r="CYT322">
        <v>-13.09573545534372</v>
      </c>
      <c r="CYU322">
        <v>-10.10417546052206</v>
      </c>
      <c r="CYV322">
        <v>0.0005698694992820163</v>
      </c>
      <c r="CYW322">
        <v>-3.584279815024652</v>
      </c>
      <c r="CYX322">
        <v>-0.5868208221243791</v>
      </c>
      <c r="CYY322">
        <v>5.165373664690143E-05</v>
      </c>
      <c r="DAA322">
        <v>0.7405175436204772</v>
      </c>
      <c r="DAB322">
        <v>3.746750756171558</v>
      </c>
      <c r="DAC322">
        <v>0.0003108235096555966</v>
      </c>
      <c r="DBT322">
        <v>17.42441391997741</v>
      </c>
      <c r="DBU322">
        <v>20.42689148117073</v>
      </c>
      <c r="DBV322">
        <v>4.910647573330654E-05</v>
      </c>
      <c r="DDY322">
        <v>-3.017915789872952</v>
      </c>
      <c r="DDZ322">
        <v>-0.02925647856480396</v>
      </c>
      <c r="DEA322">
        <v>0.00102888976004402</v>
      </c>
      <c r="DEH322">
        <v>5.349016724832161</v>
      </c>
      <c r="DEI322">
        <v>8.347771945917296</v>
      </c>
      <c r="DEJ322">
        <v>1.239579637513696E-05</v>
      </c>
      <c r="DEQ322">
        <v>-3.770095360388703</v>
      </c>
      <c r="DER322">
        <v>-0.7688911222208412</v>
      </c>
      <c r="DES322">
        <v>1.160151651948231E-05</v>
      </c>
      <c r="DGG322">
        <v>-0.8507952228588189</v>
      </c>
      <c r="DGH322">
        <v>2.148000354328129</v>
      </c>
      <c r="DGI322">
        <v>1.160507450081139E-05</v>
      </c>
      <c r="DHT322">
        <v>0.6125379025923898</v>
      </c>
      <c r="DHU322">
        <v>3.613707242137619</v>
      </c>
      <c r="DHV322">
        <v>1.093883977629545E-05</v>
      </c>
      <c r="DJS322">
        <v>-11.76600935726366</v>
      </c>
      <c r="DJT322">
        <v>-8.761213256961469</v>
      </c>
      <c r="DJU322">
        <v>0.0001840206248693632</v>
      </c>
    </row>
    <row r="323" spans="19:2985">
      <c r="S323">
        <v>-8.290059595473416</v>
      </c>
      <c r="T323">
        <v>-5.291799719671959</v>
      </c>
      <c r="U323">
        <v>2.42242578108354E-05</v>
      </c>
      <c r="AB323">
        <v>1.779992794035973</v>
      </c>
      <c r="AC323">
        <v>4.781530532931282</v>
      </c>
      <c r="AD323">
        <v>1.891712728117608E-05</v>
      </c>
      <c r="AQ323">
        <v>-6.548496797489768</v>
      </c>
      <c r="AR323">
        <v>-3.553204713128709</v>
      </c>
      <c r="AS323">
        <v>0.000177315757307075</v>
      </c>
      <c r="DW323">
        <v>7.938112194635574</v>
      </c>
      <c r="DX323">
        <v>10.93672115306592</v>
      </c>
      <c r="DY323">
        <v>1.547997318797144E-05</v>
      </c>
      <c r="FA323">
        <v>21.76292813008529</v>
      </c>
      <c r="FB323">
        <v>24.76902057885403</v>
      </c>
      <c r="FC323">
        <v>0.0002969434559981338</v>
      </c>
      <c r="FV323">
        <v>-3.303170415119975</v>
      </c>
      <c r="FW323">
        <v>-0.304326722558882</v>
      </c>
      <c r="FX323">
        <v>1.069637514618443E-05</v>
      </c>
      <c r="FY323">
        <v>-9.818290637982678</v>
      </c>
      <c r="FZ323">
        <v>-6.811157470988062</v>
      </c>
      <c r="GA323">
        <v>0.000407056570984629</v>
      </c>
      <c r="IP323">
        <v>3.171462830387092</v>
      </c>
      <c r="IQ323">
        <v>6.173587782716856</v>
      </c>
      <c r="IR323">
        <v>3.612337923017661E-05</v>
      </c>
      <c r="JE323">
        <v>-11.67898448117361</v>
      </c>
      <c r="JF323">
        <v>-8.673832491562592</v>
      </c>
      <c r="JG323">
        <v>0.0002123439756160552</v>
      </c>
      <c r="JQ323">
        <v>0.6971328496955954</v>
      </c>
      <c r="JR323">
        <v>3.699197294806212</v>
      </c>
      <c r="JS323">
        <v>3.409546891797736E-05</v>
      </c>
      <c r="KF323">
        <v>-1.820993889539415</v>
      </c>
      <c r="KG323">
        <v>1.180998018291203</v>
      </c>
      <c r="KH323">
        <v>3.174157444543545E-05</v>
      </c>
      <c r="LM323">
        <v>-0.7909602234956394</v>
      </c>
      <c r="LN323">
        <v>2.202937305761358</v>
      </c>
      <c r="LO323">
        <v>0.0002979211933536246</v>
      </c>
      <c r="NU323">
        <v>-46.05711098695551</v>
      </c>
      <c r="NV323">
        <v>-43.06240184919847</v>
      </c>
      <c r="NW323">
        <v>0.0002239457861917009</v>
      </c>
      <c r="TR323">
        <v>-3.997037509616725</v>
      </c>
      <c r="TS323">
        <v>-0.9950623656527675</v>
      </c>
      <c r="TT323">
        <v>3.120954942687543E-05</v>
      </c>
      <c r="VZ323">
        <v>0.6999662669211123</v>
      </c>
      <c r="WA323">
        <v>3.701670101630563</v>
      </c>
      <c r="WB323">
        <v>2.322442173703712E-05</v>
      </c>
      <c r="XS323">
        <v>-5.218181832501888</v>
      </c>
      <c r="XT323">
        <v>-2.219893439869585</v>
      </c>
      <c r="XU323">
        <v>2.343679824923233E-05</v>
      </c>
      <c r="XY323">
        <v>-5.792149537088539</v>
      </c>
      <c r="XZ323">
        <v>-2.797056764105864</v>
      </c>
      <c r="YA323">
        <v>0.0001926470159964927</v>
      </c>
      <c r="YB323">
        <v>29.94215204474036</v>
      </c>
      <c r="YC323">
        <v>32.93403507877881</v>
      </c>
      <c r="YD323">
        <v>0.0005270810913670105</v>
      </c>
      <c r="YW323">
        <v>-3.979719470041626</v>
      </c>
      <c r="YX323">
        <v>-0.9809983282757503</v>
      </c>
      <c r="YY323">
        <v>1.308382706390069E-05</v>
      </c>
      <c r="AAY323">
        <v>-0.379869488562723</v>
      </c>
      <c r="AAZ323">
        <v>2.618533080908497</v>
      </c>
      <c r="ABA323">
        <v>2.041427435422758E-05</v>
      </c>
      <c r="ACU323">
        <v>1.774348889936606</v>
      </c>
      <c r="ACV323">
        <v>4.772181424027304</v>
      </c>
      <c r="ACW323">
        <v>3.758326774390046E-05</v>
      </c>
      <c r="ADS323">
        <v>2.201253463598312</v>
      </c>
      <c r="ADT323">
        <v>5.200030987692834</v>
      </c>
      <c r="ADU323">
        <v>1.195557871578479E-05</v>
      </c>
      <c r="AEZ323">
        <v>4.761106257796225</v>
      </c>
      <c r="AFA323">
        <v>7.759356507198249</v>
      </c>
      <c r="AFB323">
        <v>2.449301724093885E-05</v>
      </c>
      <c r="AIC323">
        <v>1.39123063577765</v>
      </c>
      <c r="AID323">
        <v>4.392652347295729</v>
      </c>
      <c r="AIE323">
        <v>1.617010912510328E-05</v>
      </c>
      <c r="AIR323">
        <v>4.84109301354553</v>
      </c>
      <c r="AIS323">
        <v>7.83923789493047</v>
      </c>
      <c r="AIT323">
        <v>2.753172060753517E-05</v>
      </c>
      <c r="AMV323">
        <v>-13.05732576892025</v>
      </c>
      <c r="AMW323">
        <v>-10.07167906214399</v>
      </c>
      <c r="AMX323">
        <v>0.001648136210931708</v>
      </c>
      <c r="AOL323">
        <v>5.159078304292577</v>
      </c>
      <c r="AOM323">
        <v>8.16026051968992</v>
      </c>
      <c r="AON323">
        <v>1.118106596572903E-05</v>
      </c>
      <c r="APG323">
        <v>-2.682991271646591</v>
      </c>
      <c r="APH323">
        <v>0.3182173344016401</v>
      </c>
      <c r="API323">
        <v>1.168582863856933E-05</v>
      </c>
      <c r="AQZ323">
        <v>-4.003306887465392</v>
      </c>
      <c r="ARA323">
        <v>-0.9993971845859235</v>
      </c>
      <c r="ARB323">
        <v>0.0001222862128457985</v>
      </c>
      <c r="ARI323">
        <v>-2.447293608244044</v>
      </c>
      <c r="ARJ323">
        <v>0.5539279749433108</v>
      </c>
      <c r="ARK323">
        <v>1.193812386901835E-05</v>
      </c>
      <c r="ARR323">
        <v>2.404484392707156</v>
      </c>
      <c r="ARS323">
        <v>5.405944849867244</v>
      </c>
      <c r="ART323">
        <v>1.706348093161383E-05</v>
      </c>
      <c r="ASV323">
        <v>-10.99662580401009</v>
      </c>
      <c r="ASW323">
        <v>-7.99800767406277</v>
      </c>
      <c r="ASX323">
        <v>1.527651874002869E-05</v>
      </c>
      <c r="ATQ323">
        <v>-0.9488162519069423</v>
      </c>
      <c r="ATR323">
        <v>2.05572761848244</v>
      </c>
      <c r="ATS323">
        <v>0.000165174064924075</v>
      </c>
      <c r="AUF323">
        <v>7.821158671057798</v>
      </c>
      <c r="AUG323">
        <v>10.82477618939562</v>
      </c>
      <c r="AUH323">
        <v>0.0001046915113959677</v>
      </c>
      <c r="AVD323">
        <v>5.442825841621343</v>
      </c>
      <c r="AVE323">
        <v>8.446940612888268</v>
      </c>
      <c r="AVF323">
        <v>0.0001354507406328596</v>
      </c>
      <c r="AWN323">
        <v>-2.286132390811638</v>
      </c>
      <c r="AWO323">
        <v>0.7160108255052848</v>
      </c>
      <c r="AWP323">
        <v>3.674700944900913E-05</v>
      </c>
      <c r="AYM323">
        <v>-1.674252376329281</v>
      </c>
      <c r="AYN323">
        <v>1.327341446270113</v>
      </c>
      <c r="AYO323">
        <v>2.032216382670392E-05</v>
      </c>
      <c r="AZB323">
        <v>5.024197807893275</v>
      </c>
      <c r="AZC323">
        <v>8.025600066991569</v>
      </c>
      <c r="AZD323">
        <v>1.573064462997772E-05</v>
      </c>
      <c r="BAC323">
        <v>-2.401326874355415</v>
      </c>
      <c r="BAD323">
        <v>0.5959978251410656</v>
      </c>
      <c r="BAE323">
        <v>5.725786227302957E-05</v>
      </c>
      <c r="BAL323">
        <v>7.281074231247294</v>
      </c>
      <c r="BAM323">
        <v>10.28399163467639</v>
      </c>
      <c r="BAN323">
        <v>6.808994214495232E-05</v>
      </c>
      <c r="BCH323">
        <v>-1.477613796516847</v>
      </c>
      <c r="BCI323">
        <v>1.524614127910261</v>
      </c>
      <c r="BCJ323">
        <v>3.97091780232423E-05</v>
      </c>
      <c r="BFB323">
        <v>0.2876494669167643</v>
      </c>
      <c r="BFC323">
        <v>3.286232739329954</v>
      </c>
      <c r="BFD323">
        <v>1.60569364418429E-05</v>
      </c>
      <c r="BHY323">
        <v>-5.917908364812577</v>
      </c>
      <c r="BHZ323">
        <v>-2.916009696053319</v>
      </c>
      <c r="BIA323">
        <v>2.883954445906976E-05</v>
      </c>
      <c r="BIW323">
        <v>-13.63561002034021</v>
      </c>
      <c r="BIX323">
        <v>-10.63314348390419</v>
      </c>
      <c r="BIY323">
        <v>4.867041592161385E-05</v>
      </c>
      <c r="BJF323">
        <v>-2.706770044135649</v>
      </c>
      <c r="BJG323">
        <v>0.2903349903748733</v>
      </c>
      <c r="BJH323">
        <v>6.704660148215322E-05</v>
      </c>
      <c r="BJO323">
        <v>-4.095657977209354</v>
      </c>
      <c r="BJP323">
        <v>-1.091301198307514</v>
      </c>
      <c r="BJQ323">
        <v>0.0001518521791961722</v>
      </c>
      <c r="BLH323">
        <v>-7.392163790426348</v>
      </c>
      <c r="BLI323">
        <v>-4.390655924615717</v>
      </c>
      <c r="BLJ323">
        <v>1.818927442294576E-05</v>
      </c>
      <c r="BLK323">
        <v>-0.04729951223976225</v>
      </c>
      <c r="BLL323">
        <v>2.954985898297072</v>
      </c>
      <c r="BLM323">
        <v>4.178481057500577E-05</v>
      </c>
      <c r="BLW323">
        <v>6.073248941566733</v>
      </c>
      <c r="BLX323">
        <v>9.071123584214396</v>
      </c>
      <c r="BLY323">
        <v>3.613715100104801E-05</v>
      </c>
      <c r="BNA323">
        <v>5.574761408778831</v>
      </c>
      <c r="BNB323">
        <v>8.580262704201582</v>
      </c>
      <c r="BNC323">
        <v>0.0002421140106270406</v>
      </c>
      <c r="BOB323">
        <v>4.047527734875799</v>
      </c>
      <c r="BOC323">
        <v>7.046156268960692</v>
      </c>
      <c r="BOD323">
        <v>1.504735005040604E-05</v>
      </c>
      <c r="BQP323">
        <v>-6.433635342789051</v>
      </c>
      <c r="BQQ323">
        <v>-3.424537457712271</v>
      </c>
      <c r="BQR323">
        <v>0.0006621721029624343</v>
      </c>
      <c r="BRK323">
        <v>-4.062406024682162</v>
      </c>
      <c r="BRL323">
        <v>-1.066488802293661</v>
      </c>
      <c r="BRM323">
        <v>0.0001333525841996671</v>
      </c>
      <c r="BSR323">
        <v>13.51688649689245</v>
      </c>
      <c r="BSS323">
        <v>16.52330132627917</v>
      </c>
      <c r="BST323">
        <v>0.0003292002884858689</v>
      </c>
      <c r="BSU323">
        <v>-6.405765298491527</v>
      </c>
      <c r="BSV323">
        <v>-3.404452834116878</v>
      </c>
      <c r="BSW323">
        <v>1.378050187779031E-05</v>
      </c>
      <c r="BSX323">
        <v>3.28239495234427</v>
      </c>
      <c r="BSY323">
        <v>6.281044967397054</v>
      </c>
      <c r="BSZ323">
        <v>1.457967486168905E-05</v>
      </c>
      <c r="BTA323">
        <v>5.770093193097892</v>
      </c>
      <c r="BTB323">
        <v>8.770503848141233</v>
      </c>
      <c r="BTC323">
        <v>1.349100516970689E-06</v>
      </c>
      <c r="BTG323">
        <v>-6.264294213372244</v>
      </c>
      <c r="BTH323">
        <v>-3.26730195823058</v>
      </c>
      <c r="BTI323">
        <v>7.237223306279951E-05</v>
      </c>
      <c r="BWD323">
        <v>-0.687523574651876</v>
      </c>
      <c r="BWE323">
        <v>2.313713234128485</v>
      </c>
      <c r="BWF323">
        <v>1.223756767343173E-05</v>
      </c>
      <c r="BWY323">
        <v>6.953564746450422</v>
      </c>
      <c r="BWZ323">
        <v>9.950149191789167</v>
      </c>
      <c r="BXA323">
        <v>9.332810915212264E-05</v>
      </c>
      <c r="CAH323">
        <v>52.42373310182379</v>
      </c>
      <c r="CAI323">
        <v>55.42666536156281</v>
      </c>
      <c r="CAJ323">
        <v>6.8785177416913E-05</v>
      </c>
      <c r="CBL323">
        <v>10.37597192447303</v>
      </c>
      <c r="CBM323">
        <v>13.37396229788703</v>
      </c>
      <c r="CBN323">
        <v>3.230879212115387E-05</v>
      </c>
      <c r="CCS323">
        <v>4.068150629417075</v>
      </c>
      <c r="CCT323">
        <v>7.069810643639029</v>
      </c>
      <c r="CCU323">
        <v>2.204517773670598E-05</v>
      </c>
      <c r="CFY323">
        <v>-2.310807120343509</v>
      </c>
      <c r="CFZ323">
        <v>0.6879167600382932</v>
      </c>
      <c r="CGA323">
        <v>1.302785023958627E-05</v>
      </c>
      <c r="CHF323">
        <v>-2.346204113417221</v>
      </c>
      <c r="CHG323">
        <v>0.6242988524912225</v>
      </c>
      <c r="CHH323">
        <v>0.006960600161587501</v>
      </c>
      <c r="CIS323">
        <v>3.801987280029636</v>
      </c>
      <c r="CIT323">
        <v>6.800702929593239</v>
      </c>
      <c r="CIU323">
        <v>1.319644834779142E-05</v>
      </c>
      <c r="CJW323">
        <v>3.652423004873255</v>
      </c>
      <c r="CJX323">
        <v>6.649706177501418</v>
      </c>
      <c r="CJY323">
        <v>5.904920774691083E-05</v>
      </c>
      <c r="CKF323">
        <v>31.97810559920774</v>
      </c>
      <c r="CKG323">
        <v>34.97692889710083</v>
      </c>
      <c r="CKH323">
        <v>1.107702278726002E-05</v>
      </c>
      <c r="CLM323">
        <v>-16.76960397381539</v>
      </c>
      <c r="CLN323">
        <v>-13.77567244921006</v>
      </c>
      <c r="CLO323">
        <v>0.0002946111489257468</v>
      </c>
      <c r="CMT323">
        <v>4.557250268687826</v>
      </c>
      <c r="CMU323">
        <v>7.558743000559867</v>
      </c>
      <c r="CMV323">
        <v>1.782598753443549E-05</v>
      </c>
      <c r="CPB323">
        <v>1.797673258949304</v>
      </c>
      <c r="CPC323">
        <v>4.793097376730053</v>
      </c>
      <c r="CPD323">
        <v>0.0001675095846756908</v>
      </c>
      <c r="CSE323">
        <v>22.12337352607172</v>
      </c>
      <c r="CSF323">
        <v>25.13607929580504</v>
      </c>
      <c r="CSG323">
        <v>0.001291492676129057</v>
      </c>
      <c r="CSN323">
        <v>-5.314424949915775</v>
      </c>
      <c r="CSO323">
        <v>-2.316157931825801</v>
      </c>
      <c r="CSP323">
        <v>2.402581040381334E-05</v>
      </c>
      <c r="CSZ323">
        <v>3.448711418208781</v>
      </c>
      <c r="CTA323">
        <v>6.447075599445058</v>
      </c>
      <c r="CTB323">
        <v>2.140722422199427E-05</v>
      </c>
      <c r="CUS323">
        <v>-10.04641109079283</v>
      </c>
      <c r="CUT323">
        <v>-7.048593301693974</v>
      </c>
      <c r="CUU323">
        <v>3.809635533669808E-05</v>
      </c>
      <c r="CVK323">
        <v>8.536630063464552</v>
      </c>
      <c r="CVL323">
        <v>11.53158091571519</v>
      </c>
      <c r="CVM323">
        <v>0.0002039511439591476</v>
      </c>
      <c r="CXA323">
        <v>0.2206017423491105</v>
      </c>
      <c r="CXB323">
        <v>3.219325956392267</v>
      </c>
      <c r="CXC323">
        <v>1.302103846143767E-05</v>
      </c>
      <c r="CYB323">
        <v>-2.974137721514388</v>
      </c>
      <c r="CYC323">
        <v>0.02916248933354249</v>
      </c>
      <c r="CYD323">
        <v>8.713113312641019E-05</v>
      </c>
      <c r="CYT323">
        <v>-13.09573545534372</v>
      </c>
      <c r="CYU323">
        <v>-10.10417546052206</v>
      </c>
      <c r="CYV323">
        <v>0.0005698694992820163</v>
      </c>
      <c r="CYW323">
        <v>-3.584279815024652</v>
      </c>
      <c r="CYX323">
        <v>-0.5868208221243791</v>
      </c>
      <c r="CYY323">
        <v>5.165373664690143E-05</v>
      </c>
      <c r="DAA323">
        <v>0.7405175436204772</v>
      </c>
      <c r="DAB323">
        <v>3.746750756171558</v>
      </c>
      <c r="DAC323">
        <v>0.0003108235096555966</v>
      </c>
      <c r="DBT323">
        <v>17.42441391997741</v>
      </c>
      <c r="DBU323">
        <v>20.42689148117073</v>
      </c>
      <c r="DBV323">
        <v>4.910647573330654E-05</v>
      </c>
      <c r="DDY323">
        <v>-3.017915789872952</v>
      </c>
      <c r="DDZ323">
        <v>-0.02925647856480396</v>
      </c>
      <c r="DEA323">
        <v>0.00102888976004402</v>
      </c>
      <c r="DEH323">
        <v>5.349016724832161</v>
      </c>
      <c r="DEI323">
        <v>8.347771945917296</v>
      </c>
      <c r="DEJ323">
        <v>1.239579637513696E-05</v>
      </c>
      <c r="DEQ323">
        <v>-3.770095360388703</v>
      </c>
      <c r="DER323">
        <v>-0.7688911222208412</v>
      </c>
      <c r="DES323">
        <v>1.160151651948231E-05</v>
      </c>
      <c r="DGG323">
        <v>-0.8507952228588189</v>
      </c>
      <c r="DGH323">
        <v>2.148000354328129</v>
      </c>
      <c r="DGI323">
        <v>1.160507450081139E-05</v>
      </c>
      <c r="DHT323">
        <v>0.6125379025923898</v>
      </c>
      <c r="DHU323">
        <v>3.613707242137619</v>
      </c>
      <c r="DHV323">
        <v>1.093883977629545E-05</v>
      </c>
      <c r="DJS323">
        <v>-11.76600935726366</v>
      </c>
      <c r="DJT323">
        <v>-8.761213256961469</v>
      </c>
      <c r="DJU323">
        <v>0.0001840206248693632</v>
      </c>
    </row>
    <row r="324" spans="19:2985">
      <c r="S324">
        <v>-8.290059595473416</v>
      </c>
      <c r="T324">
        <v>-5.291799719671959</v>
      </c>
      <c r="U324">
        <v>2.42242578108354E-05</v>
      </c>
      <c r="AB324">
        <v>1.779992794035973</v>
      </c>
      <c r="AC324">
        <v>4.781530532931282</v>
      </c>
      <c r="AD324">
        <v>1.891712728117608E-05</v>
      </c>
      <c r="AQ324">
        <v>-6.548496797489768</v>
      </c>
      <c r="AR324">
        <v>-3.553204713128709</v>
      </c>
      <c r="AS324">
        <v>0.000177315757307075</v>
      </c>
      <c r="DW324">
        <v>7.938112194635574</v>
      </c>
      <c r="DX324">
        <v>10.93672115306592</v>
      </c>
      <c r="DY324">
        <v>1.547997318797144E-05</v>
      </c>
      <c r="FA324">
        <v>21.76292813008529</v>
      </c>
      <c r="FB324">
        <v>24.76902057885403</v>
      </c>
      <c r="FC324">
        <v>0.0002969434559981338</v>
      </c>
      <c r="FV324">
        <v>-3.303170415119975</v>
      </c>
      <c r="FW324">
        <v>-0.304326722558882</v>
      </c>
      <c r="FX324">
        <v>1.069637514618443E-05</v>
      </c>
      <c r="FY324">
        <v>-9.818290637982678</v>
      </c>
      <c r="FZ324">
        <v>-6.811157470988062</v>
      </c>
      <c r="GA324">
        <v>0.000407056570984629</v>
      </c>
      <c r="IP324">
        <v>3.171462830387092</v>
      </c>
      <c r="IQ324">
        <v>6.173587782716856</v>
      </c>
      <c r="IR324">
        <v>3.612337923017661E-05</v>
      </c>
      <c r="JE324">
        <v>-11.67898448117361</v>
      </c>
      <c r="JF324">
        <v>-8.673832491562592</v>
      </c>
      <c r="JG324">
        <v>0.0002123439756160552</v>
      </c>
      <c r="JQ324">
        <v>0.6971328496955954</v>
      </c>
      <c r="JR324">
        <v>3.699197294806212</v>
      </c>
      <c r="JS324">
        <v>3.409546891797736E-05</v>
      </c>
      <c r="KF324">
        <v>-1.820993889539415</v>
      </c>
      <c r="KG324">
        <v>1.180998018291203</v>
      </c>
      <c r="KH324">
        <v>3.174157444543545E-05</v>
      </c>
      <c r="LM324">
        <v>-0.7909602234956394</v>
      </c>
      <c r="LN324">
        <v>2.202937305761358</v>
      </c>
      <c r="LO324">
        <v>0.0002979211933536246</v>
      </c>
      <c r="NU324">
        <v>-46.05711098695551</v>
      </c>
      <c r="NV324">
        <v>-43.06240184919847</v>
      </c>
      <c r="NW324">
        <v>0.0002239457861917009</v>
      </c>
      <c r="TR324">
        <v>-3.997037509616725</v>
      </c>
      <c r="TS324">
        <v>-0.9950623656527675</v>
      </c>
      <c r="TT324">
        <v>3.120954942687543E-05</v>
      </c>
      <c r="VZ324">
        <v>0.6999662669211123</v>
      </c>
      <c r="WA324">
        <v>3.701670101630563</v>
      </c>
      <c r="WB324">
        <v>2.322442173703712E-05</v>
      </c>
      <c r="XS324">
        <v>-5.218181832501888</v>
      </c>
      <c r="XT324">
        <v>-2.219893439869585</v>
      </c>
      <c r="XU324">
        <v>2.343679824923233E-05</v>
      </c>
      <c r="XY324">
        <v>-5.792149537088539</v>
      </c>
      <c r="XZ324">
        <v>-2.797056764105864</v>
      </c>
      <c r="YA324">
        <v>0.0001926470159964927</v>
      </c>
      <c r="YB324">
        <v>29.94215204474036</v>
      </c>
      <c r="YC324">
        <v>32.93403507877881</v>
      </c>
      <c r="YD324">
        <v>0.0005270810913670105</v>
      </c>
      <c r="YW324">
        <v>-3.979719470041626</v>
      </c>
      <c r="YX324">
        <v>-0.9809983282757503</v>
      </c>
      <c r="YY324">
        <v>1.308382706390069E-05</v>
      </c>
      <c r="AAY324">
        <v>-0.379869488562723</v>
      </c>
      <c r="AAZ324">
        <v>2.618533080908497</v>
      </c>
      <c r="ABA324">
        <v>2.041427435422758E-05</v>
      </c>
      <c r="ACU324">
        <v>1.774348889936606</v>
      </c>
      <c r="ACV324">
        <v>4.772181424027304</v>
      </c>
      <c r="ACW324">
        <v>3.758326774390046E-05</v>
      </c>
      <c r="ADS324">
        <v>2.201253463598312</v>
      </c>
      <c r="ADT324">
        <v>5.200030987692834</v>
      </c>
      <c r="ADU324">
        <v>1.195557871578479E-05</v>
      </c>
      <c r="AEZ324">
        <v>4.761106257796225</v>
      </c>
      <c r="AFA324">
        <v>7.759356507198249</v>
      </c>
      <c r="AFB324">
        <v>2.449301724093885E-05</v>
      </c>
      <c r="AIC324">
        <v>1.39123063577765</v>
      </c>
      <c r="AID324">
        <v>4.392652347295729</v>
      </c>
      <c r="AIE324">
        <v>1.617010912510328E-05</v>
      </c>
      <c r="AIR324">
        <v>4.84109301354553</v>
      </c>
      <c r="AIS324">
        <v>7.83923789493047</v>
      </c>
      <c r="AIT324">
        <v>2.753172060753517E-05</v>
      </c>
      <c r="AMV324">
        <v>-13.05732576892025</v>
      </c>
      <c r="AMW324">
        <v>-10.07167906214399</v>
      </c>
      <c r="AMX324">
        <v>0.001648136210931708</v>
      </c>
      <c r="AOL324">
        <v>5.159078304292577</v>
      </c>
      <c r="AOM324">
        <v>8.16026051968992</v>
      </c>
      <c r="AON324">
        <v>1.118106596572903E-05</v>
      </c>
      <c r="APG324">
        <v>-2.682991271646591</v>
      </c>
      <c r="APH324">
        <v>0.3182173344016401</v>
      </c>
      <c r="API324">
        <v>1.168582863856933E-05</v>
      </c>
      <c r="AQZ324">
        <v>-4.003306887465392</v>
      </c>
      <c r="ARA324">
        <v>-0.9993971845859235</v>
      </c>
      <c r="ARB324">
        <v>0.0001222862128457985</v>
      </c>
      <c r="ARI324">
        <v>-2.447293608244044</v>
      </c>
      <c r="ARJ324">
        <v>0.5539279749433108</v>
      </c>
      <c r="ARK324">
        <v>1.193812386901835E-05</v>
      </c>
      <c r="ARR324">
        <v>2.404484392707156</v>
      </c>
      <c r="ARS324">
        <v>5.405944849867244</v>
      </c>
      <c r="ART324">
        <v>1.706348093161383E-05</v>
      </c>
      <c r="ASV324">
        <v>-10.99662580401009</v>
      </c>
      <c r="ASW324">
        <v>-7.99800767406277</v>
      </c>
      <c r="ASX324">
        <v>1.527651874002869E-05</v>
      </c>
      <c r="ATQ324">
        <v>-0.9488162519069423</v>
      </c>
      <c r="ATR324">
        <v>2.05572761848244</v>
      </c>
      <c r="ATS324">
        <v>0.000165174064924075</v>
      </c>
      <c r="AUF324">
        <v>7.821158671057798</v>
      </c>
      <c r="AUG324">
        <v>10.82477618939562</v>
      </c>
      <c r="AUH324">
        <v>0.0001046915113959677</v>
      </c>
      <c r="AVD324">
        <v>5.442825841621343</v>
      </c>
      <c r="AVE324">
        <v>8.446940612888268</v>
      </c>
      <c r="AVF324">
        <v>0.0001354507406328596</v>
      </c>
      <c r="AWN324">
        <v>-2.286132390811638</v>
      </c>
      <c r="AWO324">
        <v>0.7160108255052848</v>
      </c>
      <c r="AWP324">
        <v>3.674700944900913E-05</v>
      </c>
      <c r="AYM324">
        <v>-1.674252376329281</v>
      </c>
      <c r="AYN324">
        <v>1.327341446270113</v>
      </c>
      <c r="AYO324">
        <v>2.032216382670392E-05</v>
      </c>
      <c r="AZB324">
        <v>5.024197807893275</v>
      </c>
      <c r="AZC324">
        <v>8.025600066991569</v>
      </c>
      <c r="AZD324">
        <v>1.573064462997772E-05</v>
      </c>
      <c r="BAC324">
        <v>-2.401326874355415</v>
      </c>
      <c r="BAD324">
        <v>0.5959978251410656</v>
      </c>
      <c r="BAE324">
        <v>5.725786227302957E-05</v>
      </c>
      <c r="BAL324">
        <v>7.281074231247294</v>
      </c>
      <c r="BAM324">
        <v>10.28399163467639</v>
      </c>
      <c r="BAN324">
        <v>6.808994214495232E-05</v>
      </c>
      <c r="BCH324">
        <v>-1.477613796516847</v>
      </c>
      <c r="BCI324">
        <v>1.524614127910261</v>
      </c>
      <c r="BCJ324">
        <v>3.97091780232423E-05</v>
      </c>
      <c r="BFB324">
        <v>0.2876494669167643</v>
      </c>
      <c r="BFC324">
        <v>3.286232739329954</v>
      </c>
      <c r="BFD324">
        <v>1.60569364418429E-05</v>
      </c>
      <c r="BHY324">
        <v>-5.917908364812577</v>
      </c>
      <c r="BHZ324">
        <v>-2.916009696053319</v>
      </c>
      <c r="BIA324">
        <v>2.883954445906976E-05</v>
      </c>
      <c r="BIW324">
        <v>-13.63561002034021</v>
      </c>
      <c r="BIX324">
        <v>-10.63314348390419</v>
      </c>
      <c r="BIY324">
        <v>4.867041592161385E-05</v>
      </c>
      <c r="BJF324">
        <v>-2.706770044135649</v>
      </c>
      <c r="BJG324">
        <v>0.2903349903748733</v>
      </c>
      <c r="BJH324">
        <v>6.704660148215322E-05</v>
      </c>
      <c r="BJO324">
        <v>-4.095657977209354</v>
      </c>
      <c r="BJP324">
        <v>-1.091301198307514</v>
      </c>
      <c r="BJQ324">
        <v>0.0001518521791961722</v>
      </c>
      <c r="BLH324">
        <v>-7.392163790426348</v>
      </c>
      <c r="BLI324">
        <v>-4.390655924615717</v>
      </c>
      <c r="BLJ324">
        <v>1.818927442294576E-05</v>
      </c>
      <c r="BLK324">
        <v>-0.04729951223976225</v>
      </c>
      <c r="BLL324">
        <v>2.954985898297072</v>
      </c>
      <c r="BLM324">
        <v>4.178481057500577E-05</v>
      </c>
      <c r="BLW324">
        <v>6.073248941566733</v>
      </c>
      <c r="BLX324">
        <v>9.071123584214396</v>
      </c>
      <c r="BLY324">
        <v>3.613715100104801E-05</v>
      </c>
      <c r="BNA324">
        <v>5.574761408778831</v>
      </c>
      <c r="BNB324">
        <v>8.580262704201582</v>
      </c>
      <c r="BNC324">
        <v>0.0002421140106270406</v>
      </c>
      <c r="BOB324">
        <v>4.047527734875799</v>
      </c>
      <c r="BOC324">
        <v>7.046156268960692</v>
      </c>
      <c r="BOD324">
        <v>1.504735005040604E-05</v>
      </c>
      <c r="BQP324">
        <v>-6.433635342789051</v>
      </c>
      <c r="BQQ324">
        <v>-3.424537457712271</v>
      </c>
      <c r="BQR324">
        <v>0.0006621721029624343</v>
      </c>
      <c r="BRK324">
        <v>-4.062406024682162</v>
      </c>
      <c r="BRL324">
        <v>-1.066488802293661</v>
      </c>
      <c r="BRM324">
        <v>0.0001333525841996671</v>
      </c>
      <c r="BSR324">
        <v>13.51688649689245</v>
      </c>
      <c r="BSS324">
        <v>16.52330132627917</v>
      </c>
      <c r="BST324">
        <v>0.0003292002884858689</v>
      </c>
      <c r="BSU324">
        <v>-6.405765298491527</v>
      </c>
      <c r="BSV324">
        <v>-3.404452834116878</v>
      </c>
      <c r="BSW324">
        <v>1.378050187779031E-05</v>
      </c>
      <c r="BSX324">
        <v>3.28239495234427</v>
      </c>
      <c r="BSY324">
        <v>6.281044967397054</v>
      </c>
      <c r="BSZ324">
        <v>1.457967486168905E-05</v>
      </c>
      <c r="BTG324">
        <v>-6.264294213372244</v>
      </c>
      <c r="BTH324">
        <v>-3.26730195823058</v>
      </c>
      <c r="BTI324">
        <v>7.237223306279951E-05</v>
      </c>
      <c r="BWD324">
        <v>-0.687523574651876</v>
      </c>
      <c r="BWE324">
        <v>2.313713234128485</v>
      </c>
      <c r="BWF324">
        <v>1.223756767343173E-05</v>
      </c>
      <c r="BWY324">
        <v>6.953564746450422</v>
      </c>
      <c r="BWZ324">
        <v>9.950149191789167</v>
      </c>
      <c r="BXA324">
        <v>9.332810915212264E-05</v>
      </c>
      <c r="CAH324">
        <v>52.42373310182379</v>
      </c>
      <c r="CAI324">
        <v>55.42666536156281</v>
      </c>
      <c r="CAJ324">
        <v>6.8785177416913E-05</v>
      </c>
      <c r="CBL324">
        <v>10.37597192447303</v>
      </c>
      <c r="CBM324">
        <v>13.37396229788703</v>
      </c>
      <c r="CBN324">
        <v>3.230879212115387E-05</v>
      </c>
      <c r="CCS324">
        <v>4.068150629417075</v>
      </c>
      <c r="CCT324">
        <v>7.069810643639029</v>
      </c>
      <c r="CCU324">
        <v>2.204517773670598E-05</v>
      </c>
      <c r="CFY324">
        <v>-2.310807120343509</v>
      </c>
      <c r="CFZ324">
        <v>0.6879167600382932</v>
      </c>
      <c r="CGA324">
        <v>1.302785023958627E-05</v>
      </c>
      <c r="CHF324">
        <v>9.149915751013797</v>
      </c>
      <c r="CHG324">
        <v>12.14709792768258</v>
      </c>
      <c r="CHH324">
        <v>6.352102660759925E-05</v>
      </c>
      <c r="CIS324">
        <v>3.801987280029636</v>
      </c>
      <c r="CIT324">
        <v>6.800702929593239</v>
      </c>
      <c r="CIU324">
        <v>1.319644834779142E-05</v>
      </c>
      <c r="CJW324">
        <v>3.652423004873255</v>
      </c>
      <c r="CJX324">
        <v>6.649706177501418</v>
      </c>
      <c r="CJY324">
        <v>5.904920774691083E-05</v>
      </c>
      <c r="CKF324">
        <v>31.97810559920774</v>
      </c>
      <c r="CKG324">
        <v>34.97692889710083</v>
      </c>
      <c r="CKH324">
        <v>1.107702278726002E-05</v>
      </c>
      <c r="CLM324">
        <v>-16.76960397381539</v>
      </c>
      <c r="CLN324">
        <v>-13.77567244921006</v>
      </c>
      <c r="CLO324">
        <v>0.0002946111489257468</v>
      </c>
      <c r="CMT324">
        <v>4.557250268687826</v>
      </c>
      <c r="CMU324">
        <v>7.558743000559867</v>
      </c>
      <c r="CMV324">
        <v>1.782598753443549E-05</v>
      </c>
      <c r="CPB324">
        <v>1.797673258949304</v>
      </c>
      <c r="CPC324">
        <v>4.793097376730053</v>
      </c>
      <c r="CPD324">
        <v>0.0001675095846756908</v>
      </c>
      <c r="CSE324">
        <v>22.12337352607172</v>
      </c>
      <c r="CSF324">
        <v>25.13607929580504</v>
      </c>
      <c r="CSG324">
        <v>0.001291492676129057</v>
      </c>
      <c r="CSN324">
        <v>-5.314424949915775</v>
      </c>
      <c r="CSO324">
        <v>-2.316157931825801</v>
      </c>
      <c r="CSP324">
        <v>2.402581040381334E-05</v>
      </c>
      <c r="CSZ324">
        <v>3.448711418208781</v>
      </c>
      <c r="CTA324">
        <v>6.447075599445058</v>
      </c>
      <c r="CTB324">
        <v>2.140722422199427E-05</v>
      </c>
      <c r="CUS324">
        <v>-10.04641109079283</v>
      </c>
      <c r="CUT324">
        <v>-7.048593301693974</v>
      </c>
      <c r="CUU324">
        <v>3.809635533669808E-05</v>
      </c>
      <c r="CVK324">
        <v>8.536630063464552</v>
      </c>
      <c r="CVL324">
        <v>11.53158091571519</v>
      </c>
      <c r="CVM324">
        <v>0.0002039511439591476</v>
      </c>
      <c r="CXA324">
        <v>0.2206017423491105</v>
      </c>
      <c r="CXB324">
        <v>3.219325956392267</v>
      </c>
      <c r="CXC324">
        <v>1.302103846143767E-05</v>
      </c>
      <c r="CYB324">
        <v>-2.974137721514388</v>
      </c>
      <c r="CYC324">
        <v>0.02916248933354249</v>
      </c>
      <c r="CYD324">
        <v>8.713113312641019E-05</v>
      </c>
      <c r="CYT324">
        <v>-13.09573545534372</v>
      </c>
      <c r="CYU324">
        <v>-10.10417546052206</v>
      </c>
      <c r="CYV324">
        <v>0.0005698694992820163</v>
      </c>
      <c r="CYW324">
        <v>-3.584279815024652</v>
      </c>
      <c r="CYX324">
        <v>-0.5868208221243791</v>
      </c>
      <c r="CYY324">
        <v>5.165373664690143E-05</v>
      </c>
      <c r="DAA324">
        <v>0.7405175436204772</v>
      </c>
      <c r="DAB324">
        <v>3.746750756171558</v>
      </c>
      <c r="DAC324">
        <v>0.0003108235096555966</v>
      </c>
      <c r="DBT324">
        <v>17.42441391997741</v>
      </c>
      <c r="DBU324">
        <v>20.42689148117073</v>
      </c>
      <c r="DBV324">
        <v>4.910647573330654E-05</v>
      </c>
      <c r="DDY324">
        <v>-3.017915789872952</v>
      </c>
      <c r="DDZ324">
        <v>-0.02925647856480396</v>
      </c>
      <c r="DEA324">
        <v>0.00102888976004402</v>
      </c>
      <c r="DEH324">
        <v>5.349016724832161</v>
      </c>
      <c r="DEI324">
        <v>8.347771945917296</v>
      </c>
      <c r="DEJ324">
        <v>1.239579637513696E-05</v>
      </c>
      <c r="DEQ324">
        <v>-3.770095360388703</v>
      </c>
      <c r="DER324">
        <v>-0.7688911222208412</v>
      </c>
      <c r="DES324">
        <v>1.160151651948231E-05</v>
      </c>
      <c r="DGG324">
        <v>-0.8507952228588189</v>
      </c>
      <c r="DGH324">
        <v>2.148000354328129</v>
      </c>
      <c r="DGI324">
        <v>1.160507450081139E-05</v>
      </c>
      <c r="DHT324">
        <v>0.6125379025923898</v>
      </c>
      <c r="DHU324">
        <v>3.613707242137619</v>
      </c>
      <c r="DHV324">
        <v>1.093883977629545E-05</v>
      </c>
      <c r="DJS324">
        <v>-11.76600935726366</v>
      </c>
      <c r="DJT324">
        <v>-8.761213256961469</v>
      </c>
      <c r="DJU324">
        <v>0.0001840206248693632</v>
      </c>
    </row>
    <row r="325" spans="19:2985">
      <c r="S325">
        <v>-8.290059595473416</v>
      </c>
      <c r="T325">
        <v>-5.291799719671959</v>
      </c>
      <c r="U325">
        <v>2.42242578108354E-05</v>
      </c>
      <c r="AB325">
        <v>1.779992794035973</v>
      </c>
      <c r="AC325">
        <v>4.781530532931282</v>
      </c>
      <c r="AD325">
        <v>1.891712728117608E-05</v>
      </c>
      <c r="AQ325">
        <v>-6.548496797489768</v>
      </c>
      <c r="AR325">
        <v>-3.553204713128709</v>
      </c>
      <c r="AS325">
        <v>0.000177315757307075</v>
      </c>
      <c r="DW325">
        <v>7.938112194635574</v>
      </c>
      <c r="DX325">
        <v>10.93672115306592</v>
      </c>
      <c r="DY325">
        <v>1.547997318797144E-05</v>
      </c>
      <c r="FA325">
        <v>21.76292813008529</v>
      </c>
      <c r="FB325">
        <v>24.76902057885403</v>
      </c>
      <c r="FC325">
        <v>0.0002969434559981338</v>
      </c>
      <c r="FV325">
        <v>-3.303170415119975</v>
      </c>
      <c r="FW325">
        <v>-0.304326722558882</v>
      </c>
      <c r="FX325">
        <v>1.069637514618443E-05</v>
      </c>
      <c r="FY325">
        <v>-9.818290637982678</v>
      </c>
      <c r="FZ325">
        <v>-6.811157470988062</v>
      </c>
      <c r="GA325">
        <v>0.000407056570984629</v>
      </c>
      <c r="IP325">
        <v>3.171462830387092</v>
      </c>
      <c r="IQ325">
        <v>6.173587782716856</v>
      </c>
      <c r="IR325">
        <v>3.612337923017661E-05</v>
      </c>
      <c r="JE325">
        <v>-11.67898448117361</v>
      </c>
      <c r="JF325">
        <v>-8.673832491562592</v>
      </c>
      <c r="JG325">
        <v>0.0002123439756160552</v>
      </c>
      <c r="JQ325">
        <v>0.6971328496955954</v>
      </c>
      <c r="JR325">
        <v>3.699197294806212</v>
      </c>
      <c r="JS325">
        <v>3.409546891797736E-05</v>
      </c>
      <c r="KF325">
        <v>-1.820993889539415</v>
      </c>
      <c r="KG325">
        <v>1.180998018291203</v>
      </c>
      <c r="KH325">
        <v>3.174157444543545E-05</v>
      </c>
      <c r="LM325">
        <v>-0.7909602234956394</v>
      </c>
      <c r="LN325">
        <v>2.202937305761358</v>
      </c>
      <c r="LO325">
        <v>0.0002979211933536246</v>
      </c>
      <c r="NU325">
        <v>-46.05711098695551</v>
      </c>
      <c r="NV325">
        <v>-43.06240184919847</v>
      </c>
      <c r="NW325">
        <v>0.0002239457861917009</v>
      </c>
      <c r="TR325">
        <v>-3.997037509616725</v>
      </c>
      <c r="TS325">
        <v>-0.9950623656527675</v>
      </c>
      <c r="TT325">
        <v>3.120954942687543E-05</v>
      </c>
      <c r="VZ325">
        <v>0.6999662669211123</v>
      </c>
      <c r="WA325">
        <v>3.701670101630563</v>
      </c>
      <c r="WB325">
        <v>2.322442173703712E-05</v>
      </c>
      <c r="XS325">
        <v>-5.218181832501888</v>
      </c>
      <c r="XT325">
        <v>-2.219893439869585</v>
      </c>
      <c r="XU325">
        <v>2.343679824923233E-05</v>
      </c>
      <c r="XY325">
        <v>-5.792149537088539</v>
      </c>
      <c r="XZ325">
        <v>-2.797056764105864</v>
      </c>
      <c r="YA325">
        <v>0.0001926470159964927</v>
      </c>
      <c r="YB325">
        <v>29.94215204474036</v>
      </c>
      <c r="YC325">
        <v>32.93403507877881</v>
      </c>
      <c r="YD325">
        <v>0.0005270810913670105</v>
      </c>
      <c r="YW325">
        <v>-3.979719470041626</v>
      </c>
      <c r="YX325">
        <v>-0.9809983282757503</v>
      </c>
      <c r="YY325">
        <v>1.308382706390069E-05</v>
      </c>
      <c r="AAY325">
        <v>-0.379869488562723</v>
      </c>
      <c r="AAZ325">
        <v>2.618533080908497</v>
      </c>
      <c r="ABA325">
        <v>2.041427435422758E-05</v>
      </c>
      <c r="ACU325">
        <v>1.774348889936606</v>
      </c>
      <c r="ACV325">
        <v>4.772181424027304</v>
      </c>
      <c r="ACW325">
        <v>3.758326774390046E-05</v>
      </c>
      <c r="ADS325">
        <v>2.201253463598312</v>
      </c>
      <c r="ADT325">
        <v>5.200030987692834</v>
      </c>
      <c r="ADU325">
        <v>1.195557871578479E-05</v>
      </c>
      <c r="AEZ325">
        <v>4.761106257796225</v>
      </c>
      <c r="AFA325">
        <v>7.759356507198249</v>
      </c>
      <c r="AFB325">
        <v>2.449301724093885E-05</v>
      </c>
      <c r="AIC325">
        <v>1.39123063577765</v>
      </c>
      <c r="AID325">
        <v>4.392652347295729</v>
      </c>
      <c r="AIE325">
        <v>1.617010912510328E-05</v>
      </c>
      <c r="AIR325">
        <v>4.84109301354553</v>
      </c>
      <c r="AIS325">
        <v>7.83923789493047</v>
      </c>
      <c r="AIT325">
        <v>2.753172060753517E-05</v>
      </c>
      <c r="AMV325">
        <v>-13.05732576892025</v>
      </c>
      <c r="AMW325">
        <v>-10.07167906214399</v>
      </c>
      <c r="AMX325">
        <v>0.001648136210931708</v>
      </c>
      <c r="AOL325">
        <v>5.159078304292577</v>
      </c>
      <c r="AOM325">
        <v>8.16026051968992</v>
      </c>
      <c r="AON325">
        <v>1.118106596572903E-05</v>
      </c>
      <c r="APG325">
        <v>-2.682991271646591</v>
      </c>
      <c r="APH325">
        <v>0.3182173344016401</v>
      </c>
      <c r="API325">
        <v>1.168582863856933E-05</v>
      </c>
      <c r="AQZ325">
        <v>-4.003306887465392</v>
      </c>
      <c r="ARA325">
        <v>-0.9993971845859235</v>
      </c>
      <c r="ARB325">
        <v>0.0001222862128457985</v>
      </c>
      <c r="ARI325">
        <v>-2.447293608244044</v>
      </c>
      <c r="ARJ325">
        <v>0.5539279749433108</v>
      </c>
      <c r="ARK325">
        <v>1.193812386901835E-05</v>
      </c>
      <c r="ARR325">
        <v>2.404484392707156</v>
      </c>
      <c r="ARS325">
        <v>5.405944849867244</v>
      </c>
      <c r="ART325">
        <v>1.706348093161383E-05</v>
      </c>
      <c r="ASV325">
        <v>-10.99662580401009</v>
      </c>
      <c r="ASW325">
        <v>-7.99800767406277</v>
      </c>
      <c r="ASX325">
        <v>1.527651874002869E-05</v>
      </c>
      <c r="ATQ325">
        <v>-0.9488162519069423</v>
      </c>
      <c r="ATR325">
        <v>2.05572761848244</v>
      </c>
      <c r="ATS325">
        <v>0.000165174064924075</v>
      </c>
      <c r="AUF325">
        <v>7.821158671057798</v>
      </c>
      <c r="AUG325">
        <v>10.82477618939562</v>
      </c>
      <c r="AUH325">
        <v>0.0001046915113959677</v>
      </c>
      <c r="AVD325">
        <v>5.442825841621343</v>
      </c>
      <c r="AVE325">
        <v>8.446940612888268</v>
      </c>
      <c r="AVF325">
        <v>0.0001354507406328596</v>
      </c>
      <c r="AWN325">
        <v>-2.286132390811638</v>
      </c>
      <c r="AWO325">
        <v>0.7160108255052848</v>
      </c>
      <c r="AWP325">
        <v>3.674700944900913E-05</v>
      </c>
      <c r="AYM325">
        <v>-1.674252376329281</v>
      </c>
      <c r="AYN325">
        <v>1.327341446270113</v>
      </c>
      <c r="AYO325">
        <v>2.032216382670392E-05</v>
      </c>
      <c r="AZB325">
        <v>5.024197807893275</v>
      </c>
      <c r="AZC325">
        <v>8.025600066991569</v>
      </c>
      <c r="AZD325">
        <v>1.573064462997772E-05</v>
      </c>
      <c r="BAC325">
        <v>-2.401326874355415</v>
      </c>
      <c r="BAD325">
        <v>0.5959978251410656</v>
      </c>
      <c r="BAE325">
        <v>5.725786227302957E-05</v>
      </c>
      <c r="BAL325">
        <v>7.281074231247294</v>
      </c>
      <c r="BAM325">
        <v>10.28399163467639</v>
      </c>
      <c r="BAN325">
        <v>6.808994214495232E-05</v>
      </c>
      <c r="BCH325">
        <v>-1.477613796516847</v>
      </c>
      <c r="BCI325">
        <v>1.524614127910261</v>
      </c>
      <c r="BCJ325">
        <v>3.97091780232423E-05</v>
      </c>
      <c r="BFB325">
        <v>0.2876494669167643</v>
      </c>
      <c r="BFC325">
        <v>3.286232739329954</v>
      </c>
      <c r="BFD325">
        <v>1.60569364418429E-05</v>
      </c>
      <c r="BHY325">
        <v>-5.917908364812577</v>
      </c>
      <c r="BHZ325">
        <v>-2.916009696053319</v>
      </c>
      <c r="BIA325">
        <v>2.883954445906976E-05</v>
      </c>
      <c r="BIW325">
        <v>-13.63561002034021</v>
      </c>
      <c r="BIX325">
        <v>-10.63314348390419</v>
      </c>
      <c r="BIY325">
        <v>4.867041592161385E-05</v>
      </c>
      <c r="BJF325">
        <v>-2.706770044135649</v>
      </c>
      <c r="BJG325">
        <v>0.2903349903748733</v>
      </c>
      <c r="BJH325">
        <v>6.704660148215322E-05</v>
      </c>
      <c r="BJO325">
        <v>-4.095657977209354</v>
      </c>
      <c r="BJP325">
        <v>-1.091301198307514</v>
      </c>
      <c r="BJQ325">
        <v>0.0001518521791961722</v>
      </c>
      <c r="BLH325">
        <v>-7.392163790426348</v>
      </c>
      <c r="BLI325">
        <v>-4.390655924615717</v>
      </c>
      <c r="BLJ325">
        <v>1.818927442294576E-05</v>
      </c>
      <c r="BLK325">
        <v>-0.04729951223976225</v>
      </c>
      <c r="BLL325">
        <v>2.954985898297072</v>
      </c>
      <c r="BLM325">
        <v>4.178481057500577E-05</v>
      </c>
      <c r="BLW325">
        <v>6.073248941566733</v>
      </c>
      <c r="BLX325">
        <v>9.071123584214396</v>
      </c>
      <c r="BLY325">
        <v>3.613715100104801E-05</v>
      </c>
      <c r="BNA325">
        <v>5.574761408778831</v>
      </c>
      <c r="BNB325">
        <v>8.580262704201582</v>
      </c>
      <c r="BNC325">
        <v>0.0002421140106270406</v>
      </c>
      <c r="BOB325">
        <v>4.047527734875799</v>
      </c>
      <c r="BOC325">
        <v>7.046156268960692</v>
      </c>
      <c r="BOD325">
        <v>1.504735005040604E-05</v>
      </c>
      <c r="BQP325">
        <v>-6.433635342789051</v>
      </c>
      <c r="BQQ325">
        <v>-3.424537457712271</v>
      </c>
      <c r="BQR325">
        <v>0.0006621721029624343</v>
      </c>
      <c r="BRK325">
        <v>-4.062406024682162</v>
      </c>
      <c r="BRL325">
        <v>-1.066488802293661</v>
      </c>
      <c r="BRM325">
        <v>0.0001333525841996671</v>
      </c>
      <c r="BSR325">
        <v>13.51688649689245</v>
      </c>
      <c r="BSS325">
        <v>16.52330132627917</v>
      </c>
      <c r="BST325">
        <v>0.0003292002884858689</v>
      </c>
      <c r="BSU325">
        <v>-6.405765298491527</v>
      </c>
      <c r="BSV325">
        <v>-3.404452834116878</v>
      </c>
      <c r="BSW325">
        <v>1.378050187779031E-05</v>
      </c>
      <c r="BSX325">
        <v>3.28239495234427</v>
      </c>
      <c r="BSY325">
        <v>6.281044967397054</v>
      </c>
      <c r="BSZ325">
        <v>1.457967486168905E-05</v>
      </c>
      <c r="BTG325">
        <v>-5.22026441422039</v>
      </c>
      <c r="BTH325">
        <v>-2.223136010777713</v>
      </c>
      <c r="BTI325">
        <v>6.596853430425217E-05</v>
      </c>
      <c r="BWD325">
        <v>-0.687523574651876</v>
      </c>
      <c r="BWE325">
        <v>2.313713234128485</v>
      </c>
      <c r="BWF325">
        <v>1.223756767343173E-05</v>
      </c>
      <c r="BWY325">
        <v>6.953564746450422</v>
      </c>
      <c r="BWZ325">
        <v>9.950149191789167</v>
      </c>
      <c r="BXA325">
        <v>9.332810915212264E-05</v>
      </c>
      <c r="CAH325">
        <v>52.42373310182379</v>
      </c>
      <c r="CAI325">
        <v>55.42666536156281</v>
      </c>
      <c r="CAJ325">
        <v>6.8785177416913E-05</v>
      </c>
      <c r="CBL325">
        <v>10.37597192447303</v>
      </c>
      <c r="CBM325">
        <v>13.37396229788703</v>
      </c>
      <c r="CBN325">
        <v>3.230879212115387E-05</v>
      </c>
      <c r="CCS325">
        <v>4.068150629417075</v>
      </c>
      <c r="CCT325">
        <v>7.069810643639029</v>
      </c>
      <c r="CCU325">
        <v>2.204517773670598E-05</v>
      </c>
      <c r="CFY325">
        <v>-2.310807120343509</v>
      </c>
      <c r="CFZ325">
        <v>0.6879167600382932</v>
      </c>
      <c r="CGA325">
        <v>1.302785023958627E-05</v>
      </c>
      <c r="CHF325">
        <v>9.149915751013797</v>
      </c>
      <c r="CHG325">
        <v>12.14709792768258</v>
      </c>
      <c r="CHH325">
        <v>6.352102660759925E-05</v>
      </c>
      <c r="CIS325">
        <v>3.801987280029636</v>
      </c>
      <c r="CIT325">
        <v>6.800702929593239</v>
      </c>
      <c r="CIU325">
        <v>1.319644834779142E-05</v>
      </c>
      <c r="CJW325">
        <v>3.652423004873255</v>
      </c>
      <c r="CJX325">
        <v>6.649706177501418</v>
      </c>
      <c r="CJY325">
        <v>5.904920774691083E-05</v>
      </c>
      <c r="CKF325">
        <v>31.97810559920774</v>
      </c>
      <c r="CKG325">
        <v>34.97692889710083</v>
      </c>
      <c r="CKH325">
        <v>1.107702278726002E-05</v>
      </c>
      <c r="CLM325">
        <v>-16.76960397381539</v>
      </c>
      <c r="CLN325">
        <v>-13.77567244921006</v>
      </c>
      <c r="CLO325">
        <v>0.0002946111489257468</v>
      </c>
      <c r="CMT325">
        <v>4.557250268687826</v>
      </c>
      <c r="CMU325">
        <v>7.558743000559867</v>
      </c>
      <c r="CMV325">
        <v>1.782598753443549E-05</v>
      </c>
      <c r="CPB325">
        <v>1.797673258949304</v>
      </c>
      <c r="CPC325">
        <v>4.793097376730053</v>
      </c>
      <c r="CPD325">
        <v>0.0001675095846756908</v>
      </c>
      <c r="CSE325">
        <v>22.12337352607172</v>
      </c>
      <c r="CSF325">
        <v>25.13607929580504</v>
      </c>
      <c r="CSG325">
        <v>0.001291492676129057</v>
      </c>
      <c r="CSN325">
        <v>-5.314424949915775</v>
      </c>
      <c r="CSO325">
        <v>-2.316157931825801</v>
      </c>
      <c r="CSP325">
        <v>2.402581040381334E-05</v>
      </c>
      <c r="CSZ325">
        <v>3.448711418208781</v>
      </c>
      <c r="CTA325">
        <v>6.447075599445058</v>
      </c>
      <c r="CTB325">
        <v>2.140722422199427E-05</v>
      </c>
      <c r="CUS325">
        <v>-10.04641109079283</v>
      </c>
      <c r="CUT325">
        <v>-7.048593301693974</v>
      </c>
      <c r="CUU325">
        <v>3.809635533669808E-05</v>
      </c>
      <c r="CVK325">
        <v>8.536630063464552</v>
      </c>
      <c r="CVL325">
        <v>11.53158091571519</v>
      </c>
      <c r="CVM325">
        <v>0.0002039511439591476</v>
      </c>
      <c r="CXA325">
        <v>0.2206017423491105</v>
      </c>
      <c r="CXB325">
        <v>3.219325956392267</v>
      </c>
      <c r="CXC325">
        <v>1.302103846143767E-05</v>
      </c>
      <c r="CYB325">
        <v>-2.974137721514388</v>
      </c>
      <c r="CYC325">
        <v>0.02916248933354249</v>
      </c>
      <c r="CYD325">
        <v>8.713113312641019E-05</v>
      </c>
      <c r="CYT325">
        <v>-13.09573545534372</v>
      </c>
      <c r="CYU325">
        <v>-10.10417546052206</v>
      </c>
      <c r="CYV325">
        <v>0.0005698694992820163</v>
      </c>
      <c r="CYW325">
        <v>-3.584279815024652</v>
      </c>
      <c r="CYX325">
        <v>-0.5868208221243791</v>
      </c>
      <c r="CYY325">
        <v>5.165373664690143E-05</v>
      </c>
      <c r="DAA325">
        <v>0.7405175436204772</v>
      </c>
      <c r="DAB325">
        <v>3.746750756171558</v>
      </c>
      <c r="DAC325">
        <v>0.0003108235096555966</v>
      </c>
      <c r="DBT325">
        <v>17.42441391997741</v>
      </c>
      <c r="DBU325">
        <v>20.42689148117073</v>
      </c>
      <c r="DBV325">
        <v>4.910647573330654E-05</v>
      </c>
      <c r="DDY325">
        <v>-3.017915789872952</v>
      </c>
      <c r="DDZ325">
        <v>-0.02925647856480396</v>
      </c>
      <c r="DEA325">
        <v>0.00102888976004402</v>
      </c>
      <c r="DEH325">
        <v>5.349016724832161</v>
      </c>
      <c r="DEI325">
        <v>8.347771945917296</v>
      </c>
      <c r="DEJ325">
        <v>1.239579637513696E-05</v>
      </c>
      <c r="DEQ325">
        <v>-3.770095360388703</v>
      </c>
      <c r="DER325">
        <v>-0.7688911222208412</v>
      </c>
      <c r="DES325">
        <v>1.160151651948231E-05</v>
      </c>
      <c r="DGG325">
        <v>-0.8507952228588189</v>
      </c>
      <c r="DGH325">
        <v>2.148000354328129</v>
      </c>
      <c r="DGI325">
        <v>1.160507450081139E-05</v>
      </c>
      <c r="DHT325">
        <v>0.6125379025923898</v>
      </c>
      <c r="DHU325">
        <v>3.613707242137619</v>
      </c>
      <c r="DHV325">
        <v>1.093883977629545E-05</v>
      </c>
      <c r="DJS325">
        <v>-11.76600935726366</v>
      </c>
      <c r="DJT325">
        <v>-8.761213256961469</v>
      </c>
      <c r="DJU325">
        <v>0.0001840206248693632</v>
      </c>
    </row>
    <row r="326" spans="19:2985">
      <c r="S326">
        <v>-8.290059595473416</v>
      </c>
      <c r="T326">
        <v>-5.291799719671959</v>
      </c>
      <c r="U326">
        <v>2.42242578108354E-05</v>
      </c>
      <c r="AB326">
        <v>1.779992794035973</v>
      </c>
      <c r="AC326">
        <v>4.781530532931282</v>
      </c>
      <c r="AD326">
        <v>1.891712728117608E-05</v>
      </c>
      <c r="AQ326">
        <v>-6.548496797489768</v>
      </c>
      <c r="AR326">
        <v>-3.553204713128709</v>
      </c>
      <c r="AS326">
        <v>0.000177315757307075</v>
      </c>
      <c r="DW326">
        <v>7.938112194635574</v>
      </c>
      <c r="DX326">
        <v>10.93672115306592</v>
      </c>
      <c r="DY326">
        <v>1.547997318797144E-05</v>
      </c>
      <c r="FA326">
        <v>21.76292813008529</v>
      </c>
      <c r="FB326">
        <v>24.76902057885403</v>
      </c>
      <c r="FC326">
        <v>0.0002969434559981338</v>
      </c>
      <c r="FV326">
        <v>-3.303170415119975</v>
      </c>
      <c r="FW326">
        <v>-0.304326722558882</v>
      </c>
      <c r="FX326">
        <v>1.069637514618443E-05</v>
      </c>
      <c r="FY326">
        <v>-9.818290637982678</v>
      </c>
      <c r="FZ326">
        <v>-6.811157470988062</v>
      </c>
      <c r="GA326">
        <v>0.000407056570984629</v>
      </c>
      <c r="IP326">
        <v>3.171462830387092</v>
      </c>
      <c r="IQ326">
        <v>6.173587782716856</v>
      </c>
      <c r="IR326">
        <v>3.612337923017661E-05</v>
      </c>
      <c r="JE326">
        <v>-11.67898448117361</v>
      </c>
      <c r="JF326">
        <v>-8.673832491562592</v>
      </c>
      <c r="JG326">
        <v>0.0002123439756160552</v>
      </c>
      <c r="JQ326">
        <v>0.6971328496955954</v>
      </c>
      <c r="JR326">
        <v>3.699197294806212</v>
      </c>
      <c r="JS326">
        <v>3.409546891797736E-05</v>
      </c>
      <c r="KF326">
        <v>-1.820993889539415</v>
      </c>
      <c r="KG326">
        <v>1.180998018291203</v>
      </c>
      <c r="KH326">
        <v>3.174157444543545E-05</v>
      </c>
      <c r="LM326">
        <v>-0.7909602234956394</v>
      </c>
      <c r="LN326">
        <v>2.202937305761358</v>
      </c>
      <c r="LO326">
        <v>0.0002979211933536246</v>
      </c>
      <c r="NU326">
        <v>-46.05711098695551</v>
      </c>
      <c r="NV326">
        <v>-43.06240184919847</v>
      </c>
      <c r="NW326">
        <v>0.0002239457861917009</v>
      </c>
      <c r="TR326">
        <v>-3.997037509616725</v>
      </c>
      <c r="TS326">
        <v>-0.9950623656527675</v>
      </c>
      <c r="TT326">
        <v>3.120954942687543E-05</v>
      </c>
      <c r="VZ326">
        <v>0.6999662669211123</v>
      </c>
      <c r="WA326">
        <v>3.701670101630563</v>
      </c>
      <c r="WB326">
        <v>2.322442173703712E-05</v>
      </c>
      <c r="XS326">
        <v>-5.218181832501888</v>
      </c>
      <c r="XT326">
        <v>-2.219893439869585</v>
      </c>
      <c r="XU326">
        <v>2.343679824923233E-05</v>
      </c>
      <c r="XY326">
        <v>-5.792149537088539</v>
      </c>
      <c r="XZ326">
        <v>-2.797056764105864</v>
      </c>
      <c r="YA326">
        <v>0.0001926470159964927</v>
      </c>
      <c r="YB326">
        <v>29.94215204474036</v>
      </c>
      <c r="YC326">
        <v>32.93403507877881</v>
      </c>
      <c r="YD326">
        <v>0.0005270810913670105</v>
      </c>
      <c r="YW326">
        <v>-3.979719470041626</v>
      </c>
      <c r="YX326">
        <v>-0.9809983282757503</v>
      </c>
      <c r="YY326">
        <v>1.308382706390069E-05</v>
      </c>
      <c r="AAY326">
        <v>-0.379869488562723</v>
      </c>
      <c r="AAZ326">
        <v>2.618533080908497</v>
      </c>
      <c r="ABA326">
        <v>2.041427435422758E-05</v>
      </c>
      <c r="ACU326">
        <v>1.774348889936606</v>
      </c>
      <c r="ACV326">
        <v>4.772181424027304</v>
      </c>
      <c r="ACW326">
        <v>3.758326774390046E-05</v>
      </c>
      <c r="ADS326">
        <v>2.201253463598312</v>
      </c>
      <c r="ADT326">
        <v>5.200030987692834</v>
      </c>
      <c r="ADU326">
        <v>1.195557871578479E-05</v>
      </c>
      <c r="AEZ326">
        <v>4.761106257796225</v>
      </c>
      <c r="AFA326">
        <v>7.759356507198249</v>
      </c>
      <c r="AFB326">
        <v>2.449301724093885E-05</v>
      </c>
      <c r="AIC326">
        <v>1.39123063577765</v>
      </c>
      <c r="AID326">
        <v>4.392652347295729</v>
      </c>
      <c r="AIE326">
        <v>1.617010912510328E-05</v>
      </c>
      <c r="AIR326">
        <v>4.84109301354553</v>
      </c>
      <c r="AIS326">
        <v>7.83923789493047</v>
      </c>
      <c r="AIT326">
        <v>2.753172060753517E-05</v>
      </c>
      <c r="AMV326">
        <v>-13.05732576892025</v>
      </c>
      <c r="AMW326">
        <v>-10.07167906214399</v>
      </c>
      <c r="AMX326">
        <v>0.001648136210931708</v>
      </c>
      <c r="AOL326">
        <v>5.159078304292577</v>
      </c>
      <c r="AOM326">
        <v>8.16026051968992</v>
      </c>
      <c r="AON326">
        <v>1.118106596572903E-05</v>
      </c>
      <c r="APG326">
        <v>-2.682991271646591</v>
      </c>
      <c r="APH326">
        <v>0.3182173344016401</v>
      </c>
      <c r="API326">
        <v>1.168582863856933E-05</v>
      </c>
      <c r="AQZ326">
        <v>-4.003306887465392</v>
      </c>
      <c r="ARA326">
        <v>-0.9993971845859235</v>
      </c>
      <c r="ARB326">
        <v>0.0001222862128457985</v>
      </c>
      <c r="ARI326">
        <v>-2.447293608244044</v>
      </c>
      <c r="ARJ326">
        <v>0.5539279749433108</v>
      </c>
      <c r="ARK326">
        <v>1.193812386901835E-05</v>
      </c>
      <c r="ARR326">
        <v>2.404484392707156</v>
      </c>
      <c r="ARS326">
        <v>5.405944849867244</v>
      </c>
      <c r="ART326">
        <v>1.706348093161383E-05</v>
      </c>
      <c r="ASV326">
        <v>-10.99662580401009</v>
      </c>
      <c r="ASW326">
        <v>-7.99800767406277</v>
      </c>
      <c r="ASX326">
        <v>1.527651874002869E-05</v>
      </c>
      <c r="ATQ326">
        <v>-0.9488162519069423</v>
      </c>
      <c r="ATR326">
        <v>2.05572761848244</v>
      </c>
      <c r="ATS326">
        <v>0.000165174064924075</v>
      </c>
      <c r="AUF326">
        <v>7.821158671057798</v>
      </c>
      <c r="AUG326">
        <v>10.82477618939562</v>
      </c>
      <c r="AUH326">
        <v>0.0001046915113959677</v>
      </c>
      <c r="AVD326">
        <v>5.442825841621343</v>
      </c>
      <c r="AVE326">
        <v>8.446940612888268</v>
      </c>
      <c r="AVF326">
        <v>0.0001354507406328596</v>
      </c>
      <c r="AWN326">
        <v>-2.286132390811638</v>
      </c>
      <c r="AWO326">
        <v>0.7160108255052848</v>
      </c>
      <c r="AWP326">
        <v>3.674700944900913E-05</v>
      </c>
      <c r="AYM326">
        <v>-1.674252376329281</v>
      </c>
      <c r="AYN326">
        <v>1.327341446270113</v>
      </c>
      <c r="AYO326">
        <v>2.032216382670392E-05</v>
      </c>
      <c r="AZB326">
        <v>5.024197807893275</v>
      </c>
      <c r="AZC326">
        <v>8.025600066991569</v>
      </c>
      <c r="AZD326">
        <v>1.573064462997772E-05</v>
      </c>
      <c r="BAC326">
        <v>-2.401326874355415</v>
      </c>
      <c r="BAD326">
        <v>0.5959978251410656</v>
      </c>
      <c r="BAE326">
        <v>5.725786227302957E-05</v>
      </c>
      <c r="BAL326">
        <v>7.281074231247294</v>
      </c>
      <c r="BAM326">
        <v>10.28399163467639</v>
      </c>
      <c r="BAN326">
        <v>6.808994214495232E-05</v>
      </c>
      <c r="BCH326">
        <v>-1.477613796516847</v>
      </c>
      <c r="BCI326">
        <v>1.524614127910261</v>
      </c>
      <c r="BCJ326">
        <v>3.97091780232423E-05</v>
      </c>
      <c r="BFB326">
        <v>0.2876494669167643</v>
      </c>
      <c r="BFC326">
        <v>3.286232739329954</v>
      </c>
      <c r="BFD326">
        <v>1.60569364418429E-05</v>
      </c>
      <c r="BHY326">
        <v>-5.917908364812577</v>
      </c>
      <c r="BHZ326">
        <v>-2.916009696053319</v>
      </c>
      <c r="BIA326">
        <v>2.883954445906976E-05</v>
      </c>
      <c r="BIW326">
        <v>-13.63561002034021</v>
      </c>
      <c r="BIX326">
        <v>-10.63314348390419</v>
      </c>
      <c r="BIY326">
        <v>4.867041592161385E-05</v>
      </c>
      <c r="BJF326">
        <v>-2.706770044135649</v>
      </c>
      <c r="BJG326">
        <v>0.2903349903748733</v>
      </c>
      <c r="BJH326">
        <v>6.704660148215322E-05</v>
      </c>
      <c r="BJO326">
        <v>-4.095657977209354</v>
      </c>
      <c r="BJP326">
        <v>-1.091301198307514</v>
      </c>
      <c r="BJQ326">
        <v>0.0001518521791961722</v>
      </c>
      <c r="BLH326">
        <v>-7.392163790426348</v>
      </c>
      <c r="BLI326">
        <v>-4.390655924615717</v>
      </c>
      <c r="BLJ326">
        <v>1.818927442294576E-05</v>
      </c>
      <c r="BLK326">
        <v>-0.04729951223976225</v>
      </c>
      <c r="BLL326">
        <v>2.954985898297072</v>
      </c>
      <c r="BLM326">
        <v>4.178481057500577E-05</v>
      </c>
      <c r="BLW326">
        <v>6.073248941566733</v>
      </c>
      <c r="BLX326">
        <v>9.071123584214396</v>
      </c>
      <c r="BLY326">
        <v>3.613715100104801E-05</v>
      </c>
      <c r="BNA326">
        <v>5.574761408778831</v>
      </c>
      <c r="BNB326">
        <v>8.580262704201582</v>
      </c>
      <c r="BNC326">
        <v>0.0002421140106270406</v>
      </c>
      <c r="BOB326">
        <v>4.047527734875799</v>
      </c>
      <c r="BOC326">
        <v>7.046156268960692</v>
      </c>
      <c r="BOD326">
        <v>1.504735005040604E-05</v>
      </c>
      <c r="BQP326">
        <v>-6.433635342789051</v>
      </c>
      <c r="BQQ326">
        <v>-3.424537457712271</v>
      </c>
      <c r="BQR326">
        <v>0.0006621721029624343</v>
      </c>
      <c r="BRK326">
        <v>-4.062406024682162</v>
      </c>
      <c r="BRL326">
        <v>-1.066488802293661</v>
      </c>
      <c r="BRM326">
        <v>0.0001333525841996671</v>
      </c>
      <c r="BSR326">
        <v>13.51688649689245</v>
      </c>
      <c r="BSS326">
        <v>16.52330132627917</v>
      </c>
      <c r="BST326">
        <v>0.0003292002884858689</v>
      </c>
      <c r="BSU326">
        <v>-6.405765298491527</v>
      </c>
      <c r="BSV326">
        <v>-3.404452834116878</v>
      </c>
      <c r="BSW326">
        <v>1.378050187779031E-05</v>
      </c>
      <c r="BSX326">
        <v>3.28239495234427</v>
      </c>
      <c r="BSY326">
        <v>6.281044967397054</v>
      </c>
      <c r="BSZ326">
        <v>1.457967486168905E-05</v>
      </c>
      <c r="BTG326">
        <v>-5.22026441422039</v>
      </c>
      <c r="BTH326">
        <v>-2.223136010777713</v>
      </c>
      <c r="BTI326">
        <v>6.596853430425217E-05</v>
      </c>
      <c r="BWD326">
        <v>-0.687523574651876</v>
      </c>
      <c r="BWE326">
        <v>2.313713234128485</v>
      </c>
      <c r="BWF326">
        <v>1.223756767343173E-05</v>
      </c>
      <c r="BWY326">
        <v>6.953564746450422</v>
      </c>
      <c r="BWZ326">
        <v>9.950149191789167</v>
      </c>
      <c r="BXA326">
        <v>9.332810915212264E-05</v>
      </c>
      <c r="CAH326">
        <v>52.42373310182379</v>
      </c>
      <c r="CAI326">
        <v>55.42666536156281</v>
      </c>
      <c r="CAJ326">
        <v>6.8785177416913E-05</v>
      </c>
      <c r="CBL326">
        <v>10.37597192447303</v>
      </c>
      <c r="CBM326">
        <v>13.37396229788703</v>
      </c>
      <c r="CBN326">
        <v>3.230879212115387E-05</v>
      </c>
      <c r="CCS326">
        <v>4.068150629417075</v>
      </c>
      <c r="CCT326">
        <v>7.069810643639029</v>
      </c>
      <c r="CCU326">
        <v>2.204517773670598E-05</v>
      </c>
      <c r="CFY326">
        <v>-2.310807120343509</v>
      </c>
      <c r="CFZ326">
        <v>0.6879167600382932</v>
      </c>
      <c r="CGA326">
        <v>1.302785023958627E-05</v>
      </c>
      <c r="CHF326">
        <v>9.149915751013797</v>
      </c>
      <c r="CHG326">
        <v>12.14709792768258</v>
      </c>
      <c r="CHH326">
        <v>6.352102660759925E-05</v>
      </c>
      <c r="CIS326">
        <v>3.801987280029636</v>
      </c>
      <c r="CIT326">
        <v>6.800702929593239</v>
      </c>
      <c r="CIU326">
        <v>1.319644834779142E-05</v>
      </c>
      <c r="CJW326">
        <v>3.652423004873255</v>
      </c>
      <c r="CJX326">
        <v>6.649706177501418</v>
      </c>
      <c r="CJY326">
        <v>5.904920774691083E-05</v>
      </c>
      <c r="CKF326">
        <v>31.97810559920774</v>
      </c>
      <c r="CKG326">
        <v>34.97692889710083</v>
      </c>
      <c r="CKH326">
        <v>1.107702278726002E-05</v>
      </c>
      <c r="CLM326">
        <v>-16.76960397381539</v>
      </c>
      <c r="CLN326">
        <v>-13.77567244921006</v>
      </c>
      <c r="CLO326">
        <v>0.0002946111489257468</v>
      </c>
      <c r="CMT326">
        <v>4.557250268687826</v>
      </c>
      <c r="CMU326">
        <v>7.558743000559867</v>
      </c>
      <c r="CMV326">
        <v>1.782598753443549E-05</v>
      </c>
      <c r="CPB326">
        <v>1.797673258949304</v>
      </c>
      <c r="CPC326">
        <v>4.793097376730053</v>
      </c>
      <c r="CPD326">
        <v>0.0001675095846756908</v>
      </c>
      <c r="CSE326">
        <v>22.12337352607172</v>
      </c>
      <c r="CSF326">
        <v>25.13607929580504</v>
      </c>
      <c r="CSG326">
        <v>0.001291492676129057</v>
      </c>
      <c r="CSN326">
        <v>-5.314424949915775</v>
      </c>
      <c r="CSO326">
        <v>-2.316157931825801</v>
      </c>
      <c r="CSP326">
        <v>2.402581040381334E-05</v>
      </c>
      <c r="CSZ326">
        <v>3.448711418208781</v>
      </c>
      <c r="CTA326">
        <v>6.447075599445058</v>
      </c>
      <c r="CTB326">
        <v>2.140722422199427E-05</v>
      </c>
      <c r="CUS326">
        <v>-10.04641109079283</v>
      </c>
      <c r="CUT326">
        <v>-7.048593301693974</v>
      </c>
      <c r="CUU326">
        <v>3.809635533669808E-05</v>
      </c>
      <c r="CVK326">
        <v>8.536630063464552</v>
      </c>
      <c r="CVL326">
        <v>11.53158091571519</v>
      </c>
      <c r="CVM326">
        <v>0.0002039511439591476</v>
      </c>
      <c r="CXA326">
        <v>0.2206017423491105</v>
      </c>
      <c r="CXB326">
        <v>3.219325956392267</v>
      </c>
      <c r="CXC326">
        <v>1.302103846143767E-05</v>
      </c>
      <c r="CYB326">
        <v>-2.974137721514388</v>
      </c>
      <c r="CYC326">
        <v>0.02916248933354249</v>
      </c>
      <c r="CYD326">
        <v>8.713113312641019E-05</v>
      </c>
      <c r="CYT326">
        <v>-13.09573545534372</v>
      </c>
      <c r="CYU326">
        <v>-10.10417546052206</v>
      </c>
      <c r="CYV326">
        <v>0.0005698694992820163</v>
      </c>
      <c r="CYW326">
        <v>-3.584279815024652</v>
      </c>
      <c r="CYX326">
        <v>-0.5868208221243791</v>
      </c>
      <c r="CYY326">
        <v>5.165373664690143E-05</v>
      </c>
      <c r="DAA326">
        <v>0.7405175436204772</v>
      </c>
      <c r="DAB326">
        <v>3.746750756171558</v>
      </c>
      <c r="DAC326">
        <v>0.0003108235096555966</v>
      </c>
      <c r="DBT326">
        <v>17.42441391997741</v>
      </c>
      <c r="DBU326">
        <v>20.42689148117073</v>
      </c>
      <c r="DBV326">
        <v>4.910647573330654E-05</v>
      </c>
      <c r="DDY326">
        <v>-3.017915789872952</v>
      </c>
      <c r="DDZ326">
        <v>-0.02925647856480396</v>
      </c>
      <c r="DEA326">
        <v>0.00102888976004402</v>
      </c>
      <c r="DEH326">
        <v>5.349016724832161</v>
      </c>
      <c r="DEI326">
        <v>8.347771945917296</v>
      </c>
      <c r="DEJ326">
        <v>1.239579637513696E-05</v>
      </c>
      <c r="DEQ326">
        <v>-3.770095360388703</v>
      </c>
      <c r="DER326">
        <v>-0.7688911222208412</v>
      </c>
      <c r="DES326">
        <v>1.160151651948231E-05</v>
      </c>
      <c r="DGG326">
        <v>-0.8507952228588189</v>
      </c>
      <c r="DGH326">
        <v>2.148000354328129</v>
      </c>
      <c r="DGI326">
        <v>1.160507450081139E-05</v>
      </c>
      <c r="DHT326">
        <v>0.6125379025923898</v>
      </c>
      <c r="DHU326">
        <v>3.613707242137619</v>
      </c>
      <c r="DHV326">
        <v>1.093883977629545E-05</v>
      </c>
      <c r="DJS326">
        <v>-11.76600935726366</v>
      </c>
      <c r="DJT326">
        <v>-8.761213256961469</v>
      </c>
      <c r="DJU326">
        <v>0.0001840206248693632</v>
      </c>
    </row>
    <row r="327" spans="19:2985">
      <c r="S327">
        <v>-8.290059595473416</v>
      </c>
      <c r="T327">
        <v>-5.291799719671959</v>
      </c>
      <c r="U327">
        <v>2.42242578108354E-05</v>
      </c>
      <c r="AB327">
        <v>1.779992794035973</v>
      </c>
      <c r="AC327">
        <v>4.781530532931282</v>
      </c>
      <c r="AD327">
        <v>1.891712728117608E-05</v>
      </c>
      <c r="AQ327">
        <v>-6.548496797489768</v>
      </c>
      <c r="AR327">
        <v>-3.553204713128709</v>
      </c>
      <c r="AS327">
        <v>0.000177315757307075</v>
      </c>
      <c r="DW327">
        <v>7.938112194635574</v>
      </c>
      <c r="DX327">
        <v>10.93672115306592</v>
      </c>
      <c r="DY327">
        <v>1.547997318797144E-05</v>
      </c>
      <c r="FA327">
        <v>24.39783608624202</v>
      </c>
      <c r="FB327">
        <v>27.3935378873366</v>
      </c>
      <c r="FC327">
        <v>0.0001477961106439746</v>
      </c>
      <c r="FV327">
        <v>-3.303170415119975</v>
      </c>
      <c r="FW327">
        <v>-0.304326722558882</v>
      </c>
      <c r="FX327">
        <v>1.069637514618443E-05</v>
      </c>
      <c r="FY327">
        <v>-9.818290637982678</v>
      </c>
      <c r="FZ327">
        <v>-6.811157470988062</v>
      </c>
      <c r="GA327">
        <v>0.000407056570984629</v>
      </c>
      <c r="IP327">
        <v>3.171462830387092</v>
      </c>
      <c r="IQ327">
        <v>6.173587782716856</v>
      </c>
      <c r="IR327">
        <v>3.612337923017661E-05</v>
      </c>
      <c r="JE327">
        <v>-11.67898448117361</v>
      </c>
      <c r="JF327">
        <v>-8.673832491562592</v>
      </c>
      <c r="JG327">
        <v>0.0002123439756160552</v>
      </c>
      <c r="JQ327">
        <v>0.6971328496955954</v>
      </c>
      <c r="JR327">
        <v>3.699197294806212</v>
      </c>
      <c r="JS327">
        <v>3.409546891797736E-05</v>
      </c>
      <c r="KF327">
        <v>-1.820993889539415</v>
      </c>
      <c r="KG327">
        <v>1.180998018291203</v>
      </c>
      <c r="KH327">
        <v>3.174157444543545E-05</v>
      </c>
      <c r="LM327">
        <v>-0.7909602234956394</v>
      </c>
      <c r="LN327">
        <v>2.202937305761358</v>
      </c>
      <c r="LO327">
        <v>0.0002979211933536246</v>
      </c>
      <c r="NU327">
        <v>-46.05711098695551</v>
      </c>
      <c r="NV327">
        <v>-43.06240184919847</v>
      </c>
      <c r="NW327">
        <v>0.0002239457861917009</v>
      </c>
      <c r="TR327">
        <v>-3.997037509616725</v>
      </c>
      <c r="TS327">
        <v>-0.9950623656527675</v>
      </c>
      <c r="TT327">
        <v>3.120954942687543E-05</v>
      </c>
      <c r="VZ327">
        <v>0.6999662669211123</v>
      </c>
      <c r="WA327">
        <v>3.701670101630563</v>
      </c>
      <c r="WB327">
        <v>2.322442173703712E-05</v>
      </c>
      <c r="XS327">
        <v>-5.218181832501888</v>
      </c>
      <c r="XT327">
        <v>-2.219893439869585</v>
      </c>
      <c r="XU327">
        <v>2.343679824923233E-05</v>
      </c>
      <c r="XY327">
        <v>-5.792149537088539</v>
      </c>
      <c r="XZ327">
        <v>-2.797056764105864</v>
      </c>
      <c r="YA327">
        <v>0.0001926470159964927</v>
      </c>
      <c r="YB327">
        <v>29.94215204474036</v>
      </c>
      <c r="YC327">
        <v>32.93403507877881</v>
      </c>
      <c r="YD327">
        <v>0.0005270810913670105</v>
      </c>
      <c r="YW327">
        <v>-3.979719470041626</v>
      </c>
      <c r="YX327">
        <v>-0.9809983282757503</v>
      </c>
      <c r="YY327">
        <v>1.308382706390069E-05</v>
      </c>
      <c r="AAY327">
        <v>-0.379869488562723</v>
      </c>
      <c r="AAZ327">
        <v>2.618533080908497</v>
      </c>
      <c r="ABA327">
        <v>2.041427435422758E-05</v>
      </c>
      <c r="ACU327">
        <v>1.774348889936606</v>
      </c>
      <c r="ACV327">
        <v>4.772181424027304</v>
      </c>
      <c r="ACW327">
        <v>3.758326774390046E-05</v>
      </c>
      <c r="ADS327">
        <v>2.201253463598312</v>
      </c>
      <c r="ADT327">
        <v>5.200030987692834</v>
      </c>
      <c r="ADU327">
        <v>1.195557871578479E-05</v>
      </c>
      <c r="AEZ327">
        <v>4.761106257796225</v>
      </c>
      <c r="AFA327">
        <v>7.759356507198249</v>
      </c>
      <c r="AFB327">
        <v>2.449301724093885E-05</v>
      </c>
      <c r="AIC327">
        <v>1.39123063577765</v>
      </c>
      <c r="AID327">
        <v>4.392652347295729</v>
      </c>
      <c r="AIE327">
        <v>1.617010912510328E-05</v>
      </c>
      <c r="AIR327">
        <v>4.84109301354553</v>
      </c>
      <c r="AIS327">
        <v>7.83923789493047</v>
      </c>
      <c r="AIT327">
        <v>2.753172060753517E-05</v>
      </c>
      <c r="AMV327">
        <v>-13.05732576892025</v>
      </c>
      <c r="AMW327">
        <v>-10.07167906214399</v>
      </c>
      <c r="AMX327">
        <v>0.001648136210931708</v>
      </c>
      <c r="AOL327">
        <v>5.159078304292577</v>
      </c>
      <c r="AOM327">
        <v>8.16026051968992</v>
      </c>
      <c r="AON327">
        <v>1.118106596572903E-05</v>
      </c>
      <c r="APG327">
        <v>-2.682991271646591</v>
      </c>
      <c r="APH327">
        <v>0.3182173344016401</v>
      </c>
      <c r="API327">
        <v>1.168582863856933E-05</v>
      </c>
      <c r="AQZ327">
        <v>-4.003306887465392</v>
      </c>
      <c r="ARA327">
        <v>-0.9993971845859235</v>
      </c>
      <c r="ARB327">
        <v>0.0001222862128457985</v>
      </c>
      <c r="ARI327">
        <v>-2.447293608244044</v>
      </c>
      <c r="ARJ327">
        <v>0.5539279749433108</v>
      </c>
      <c r="ARK327">
        <v>1.193812386901835E-05</v>
      </c>
      <c r="ARR327">
        <v>2.404484392707156</v>
      </c>
      <c r="ARS327">
        <v>5.405944849867244</v>
      </c>
      <c r="ART327">
        <v>1.706348093161383E-05</v>
      </c>
      <c r="ASV327">
        <v>-10.99662580401009</v>
      </c>
      <c r="ASW327">
        <v>-7.99800767406277</v>
      </c>
      <c r="ASX327">
        <v>1.527651874002869E-05</v>
      </c>
      <c r="ATQ327">
        <v>-0.9488162519069423</v>
      </c>
      <c r="ATR327">
        <v>2.05572761848244</v>
      </c>
      <c r="ATS327">
        <v>0.000165174064924075</v>
      </c>
      <c r="AUF327">
        <v>7.821158671057798</v>
      </c>
      <c r="AUG327">
        <v>10.82477618939562</v>
      </c>
      <c r="AUH327">
        <v>0.0001046915113959677</v>
      </c>
      <c r="AVD327">
        <v>5.442825841621343</v>
      </c>
      <c r="AVE327">
        <v>8.446940612888268</v>
      </c>
      <c r="AVF327">
        <v>0.0001354507406328596</v>
      </c>
      <c r="AWN327">
        <v>-2.286132390811638</v>
      </c>
      <c r="AWO327">
        <v>0.7160108255052848</v>
      </c>
      <c r="AWP327">
        <v>3.674700944900913E-05</v>
      </c>
      <c r="AYM327">
        <v>-1.674252376329281</v>
      </c>
      <c r="AYN327">
        <v>1.327341446270113</v>
      </c>
      <c r="AYO327">
        <v>2.032216382670392E-05</v>
      </c>
      <c r="AZB327">
        <v>5.024197807893275</v>
      </c>
      <c r="AZC327">
        <v>8.025600066991569</v>
      </c>
      <c r="AZD327">
        <v>1.573064462997772E-05</v>
      </c>
      <c r="BAC327">
        <v>-2.401326874355415</v>
      </c>
      <c r="BAD327">
        <v>0.5959978251410656</v>
      </c>
      <c r="BAE327">
        <v>5.725786227302957E-05</v>
      </c>
      <c r="BAL327">
        <v>7.281074231247294</v>
      </c>
      <c r="BAM327">
        <v>10.28399163467639</v>
      </c>
      <c r="BAN327">
        <v>6.808994214495232E-05</v>
      </c>
      <c r="BCH327">
        <v>-1.477613796516847</v>
      </c>
      <c r="BCI327">
        <v>1.524614127910261</v>
      </c>
      <c r="BCJ327">
        <v>3.97091780232423E-05</v>
      </c>
      <c r="BFB327">
        <v>0.2876494669167643</v>
      </c>
      <c r="BFC327">
        <v>3.286232739329954</v>
      </c>
      <c r="BFD327">
        <v>1.60569364418429E-05</v>
      </c>
      <c r="BHY327">
        <v>-5.917908364812577</v>
      </c>
      <c r="BHZ327">
        <v>-2.916009696053319</v>
      </c>
      <c r="BIA327">
        <v>2.883954445906976E-05</v>
      </c>
      <c r="BIW327">
        <v>-13.63561002034021</v>
      </c>
      <c r="BIX327">
        <v>-10.63314348390419</v>
      </c>
      <c r="BIY327">
        <v>4.867041592161385E-05</v>
      </c>
      <c r="BJF327">
        <v>-2.706770044135649</v>
      </c>
      <c r="BJG327">
        <v>0.2903349903748733</v>
      </c>
      <c r="BJH327">
        <v>6.704660148215322E-05</v>
      </c>
      <c r="BJO327">
        <v>-4.095657977209354</v>
      </c>
      <c r="BJP327">
        <v>-1.091301198307514</v>
      </c>
      <c r="BJQ327">
        <v>0.0001518521791961722</v>
      </c>
      <c r="BLH327">
        <v>-7.392163790426348</v>
      </c>
      <c r="BLI327">
        <v>-4.390655924615717</v>
      </c>
      <c r="BLJ327">
        <v>1.818927442294576E-05</v>
      </c>
      <c r="BLK327">
        <v>-0.04729951223976225</v>
      </c>
      <c r="BLL327">
        <v>2.954985898297072</v>
      </c>
      <c r="BLM327">
        <v>4.178481057500577E-05</v>
      </c>
      <c r="BLW327">
        <v>6.073248941566733</v>
      </c>
      <c r="BLX327">
        <v>9.071123584214396</v>
      </c>
      <c r="BLY327">
        <v>3.613715100104801E-05</v>
      </c>
      <c r="BNA327">
        <v>5.574761408778831</v>
      </c>
      <c r="BNB327">
        <v>8.580262704201582</v>
      </c>
      <c r="BNC327">
        <v>0.0002421140106270406</v>
      </c>
      <c r="BOB327">
        <v>4.047527734875799</v>
      </c>
      <c r="BOC327">
        <v>7.046156268960692</v>
      </c>
      <c r="BOD327">
        <v>1.504735005040604E-05</v>
      </c>
      <c r="BQP327">
        <v>-6.433635342789051</v>
      </c>
      <c r="BQQ327">
        <v>-3.424537457712271</v>
      </c>
      <c r="BQR327">
        <v>0.0006621721029624343</v>
      </c>
      <c r="BRK327">
        <v>-4.062406024682162</v>
      </c>
      <c r="BRL327">
        <v>-1.066488802293661</v>
      </c>
      <c r="BRM327">
        <v>0.0001333525841996671</v>
      </c>
      <c r="BSR327">
        <v>13.51688649689245</v>
      </c>
      <c r="BSS327">
        <v>16.52330132627917</v>
      </c>
      <c r="BST327">
        <v>0.0003292002884858689</v>
      </c>
      <c r="BSU327">
        <v>-6.405765298491527</v>
      </c>
      <c r="BSV327">
        <v>-3.404452834116878</v>
      </c>
      <c r="BSW327">
        <v>1.378050187779031E-05</v>
      </c>
      <c r="BSX327">
        <v>3.28239495234427</v>
      </c>
      <c r="BSY327">
        <v>6.281044967397054</v>
      </c>
      <c r="BSZ327">
        <v>1.457967486168905E-05</v>
      </c>
      <c r="BTG327">
        <v>-5.22026441422039</v>
      </c>
      <c r="BTH327">
        <v>-2.223136010777713</v>
      </c>
      <c r="BTI327">
        <v>6.596853430425217E-05</v>
      </c>
      <c r="BWD327">
        <v>-0.687523574651876</v>
      </c>
      <c r="BWE327">
        <v>2.313713234128485</v>
      </c>
      <c r="BWF327">
        <v>1.223756767343173E-05</v>
      </c>
      <c r="BWY327">
        <v>6.953564746450422</v>
      </c>
      <c r="BWZ327">
        <v>9.950149191789167</v>
      </c>
      <c r="BXA327">
        <v>9.332810915212264E-05</v>
      </c>
      <c r="CAH327">
        <v>52.42373310182379</v>
      </c>
      <c r="CAI327">
        <v>55.42666536156281</v>
      </c>
      <c r="CAJ327">
        <v>6.8785177416913E-05</v>
      </c>
      <c r="CBL327">
        <v>10.37597192447303</v>
      </c>
      <c r="CBM327">
        <v>13.37396229788703</v>
      </c>
      <c r="CBN327">
        <v>3.230879212115387E-05</v>
      </c>
      <c r="CCS327">
        <v>4.068150629417075</v>
      </c>
      <c r="CCT327">
        <v>7.069810643639029</v>
      </c>
      <c r="CCU327">
        <v>2.204517773670598E-05</v>
      </c>
      <c r="CFY327">
        <v>-2.310807120343509</v>
      </c>
      <c r="CFZ327">
        <v>0.6879167600382932</v>
      </c>
      <c r="CGA327">
        <v>1.302785023958627E-05</v>
      </c>
      <c r="CHF327">
        <v>9.149915751013797</v>
      </c>
      <c r="CHG327">
        <v>12.14709792768258</v>
      </c>
      <c r="CHH327">
        <v>6.352102660759925E-05</v>
      </c>
      <c r="CIS327">
        <v>3.801987280029636</v>
      </c>
      <c r="CIT327">
        <v>6.800702929593239</v>
      </c>
      <c r="CIU327">
        <v>1.319644834779142E-05</v>
      </c>
      <c r="CJW327">
        <v>3.652423004873255</v>
      </c>
      <c r="CJX327">
        <v>6.649706177501418</v>
      </c>
      <c r="CJY327">
        <v>5.904920774691083E-05</v>
      </c>
      <c r="CKF327">
        <v>31.97810559920774</v>
      </c>
      <c r="CKG327">
        <v>34.97692889710083</v>
      </c>
      <c r="CKH327">
        <v>1.107702278726002E-05</v>
      </c>
      <c r="CLM327">
        <v>-16.76960397381539</v>
      </c>
      <c r="CLN327">
        <v>-13.77567244921006</v>
      </c>
      <c r="CLO327">
        <v>0.0002946111489257468</v>
      </c>
      <c r="CMT327">
        <v>4.557250268687826</v>
      </c>
      <c r="CMU327">
        <v>7.558743000559867</v>
      </c>
      <c r="CMV327">
        <v>1.782598753443549E-05</v>
      </c>
      <c r="CPB327">
        <v>1.797673258949304</v>
      </c>
      <c r="CPC327">
        <v>4.793097376730053</v>
      </c>
      <c r="CPD327">
        <v>0.0001675095846756908</v>
      </c>
      <c r="CSE327">
        <v>22.12337352607172</v>
      </c>
      <c r="CSF327">
        <v>25.13607929580504</v>
      </c>
      <c r="CSG327">
        <v>0.001291492676129057</v>
      </c>
      <c r="CSN327">
        <v>-5.314424949915775</v>
      </c>
      <c r="CSO327">
        <v>-2.316157931825801</v>
      </c>
      <c r="CSP327">
        <v>2.402581040381334E-05</v>
      </c>
      <c r="CSZ327">
        <v>3.448711418208781</v>
      </c>
      <c r="CTA327">
        <v>6.447075599445058</v>
      </c>
      <c r="CTB327">
        <v>2.140722422199427E-05</v>
      </c>
      <c r="CUS327">
        <v>-10.04641109079283</v>
      </c>
      <c r="CUT327">
        <v>-7.048593301693974</v>
      </c>
      <c r="CUU327">
        <v>3.809635533669808E-05</v>
      </c>
      <c r="CVK327">
        <v>8.536630063464552</v>
      </c>
      <c r="CVL327">
        <v>11.53158091571519</v>
      </c>
      <c r="CVM327">
        <v>0.0002039511439591476</v>
      </c>
      <c r="CXA327">
        <v>0.2206017423491105</v>
      </c>
      <c r="CXB327">
        <v>3.219325956392267</v>
      </c>
      <c r="CXC327">
        <v>1.302103846143767E-05</v>
      </c>
      <c r="CYB327">
        <v>-2.974137721514388</v>
      </c>
      <c r="CYC327">
        <v>0.02916248933354249</v>
      </c>
      <c r="CYD327">
        <v>8.713113312641019E-05</v>
      </c>
      <c r="CYT327">
        <v>-13.09573545534372</v>
      </c>
      <c r="CYU327">
        <v>-10.10417546052206</v>
      </c>
      <c r="CYV327">
        <v>0.0005698694992820163</v>
      </c>
      <c r="CYW327">
        <v>-3.584279815024652</v>
      </c>
      <c r="CYX327">
        <v>-0.5868208221243791</v>
      </c>
      <c r="CYY327">
        <v>5.165373664690143E-05</v>
      </c>
      <c r="DAA327">
        <v>0.7405175436204772</v>
      </c>
      <c r="DAB327">
        <v>3.746750756171558</v>
      </c>
      <c r="DAC327">
        <v>0.0003108235096555966</v>
      </c>
      <c r="DBT327">
        <v>17.42441391997741</v>
      </c>
      <c r="DBU327">
        <v>20.42689148117073</v>
      </c>
      <c r="DBV327">
        <v>4.910647573330654E-05</v>
      </c>
      <c r="DDY327">
        <v>-3.017915789872952</v>
      </c>
      <c r="DDZ327">
        <v>-0.02925647856480396</v>
      </c>
      <c r="DEA327">
        <v>0.00102888976004402</v>
      </c>
      <c r="DEH327">
        <v>5.349016724832161</v>
      </c>
      <c r="DEI327">
        <v>8.347771945917296</v>
      </c>
      <c r="DEJ327">
        <v>1.239579637513696E-05</v>
      </c>
      <c r="DEQ327">
        <v>-3.770095360388703</v>
      </c>
      <c r="DER327">
        <v>-0.7688911222208412</v>
      </c>
      <c r="DES327">
        <v>1.160151651948231E-05</v>
      </c>
      <c r="DGG327">
        <v>-0.8507952228588189</v>
      </c>
      <c r="DGH327">
        <v>2.148000354328129</v>
      </c>
      <c r="DGI327">
        <v>1.160507450081139E-05</v>
      </c>
      <c r="DHT327">
        <v>0.6125379025923898</v>
      </c>
      <c r="DHU327">
        <v>3.613707242137619</v>
      </c>
      <c r="DHV327">
        <v>1.093883977629545E-05</v>
      </c>
      <c r="DJS327">
        <v>-11.76600935726366</v>
      </c>
      <c r="DJT327">
        <v>-8.761213256961469</v>
      </c>
      <c r="DJU327">
        <v>0.0001840206248693632</v>
      </c>
    </row>
    <row r="328" spans="19:2985">
      <c r="S328">
        <v>-8.290059595473416</v>
      </c>
      <c r="T328">
        <v>-5.291799719671959</v>
      </c>
      <c r="U328">
        <v>2.42242578108354E-05</v>
      </c>
      <c r="AB328">
        <v>1.779992794035973</v>
      </c>
      <c r="AC328">
        <v>4.781530532931282</v>
      </c>
      <c r="AD328">
        <v>1.891712728117608E-05</v>
      </c>
      <c r="AQ328">
        <v>-6.548496797489768</v>
      </c>
      <c r="AR328">
        <v>-3.553204713128709</v>
      </c>
      <c r="AS328">
        <v>0.000177315757307075</v>
      </c>
      <c r="DW328">
        <v>7.938112194635574</v>
      </c>
      <c r="DX328">
        <v>10.93672115306592</v>
      </c>
      <c r="DY328">
        <v>1.547997318797144E-05</v>
      </c>
      <c r="FA328">
        <v>24.39783608624202</v>
      </c>
      <c r="FB328">
        <v>27.3935378873366</v>
      </c>
      <c r="FC328">
        <v>0.0001477961106439746</v>
      </c>
      <c r="FV328">
        <v>-3.303170415119975</v>
      </c>
      <c r="FW328">
        <v>-0.304326722558882</v>
      </c>
      <c r="FX328">
        <v>1.069637514618443E-05</v>
      </c>
      <c r="FY328">
        <v>-9.818290637982678</v>
      </c>
      <c r="FZ328">
        <v>-6.811157470988062</v>
      </c>
      <c r="GA328">
        <v>0.000407056570984629</v>
      </c>
      <c r="IP328">
        <v>3.171462830387092</v>
      </c>
      <c r="IQ328">
        <v>6.173587782716856</v>
      </c>
      <c r="IR328">
        <v>3.612337923017661E-05</v>
      </c>
      <c r="JE328">
        <v>-11.67898448117361</v>
      </c>
      <c r="JF328">
        <v>-8.673832491562592</v>
      </c>
      <c r="JG328">
        <v>0.0002123439756160552</v>
      </c>
      <c r="JQ328">
        <v>0.6971328496955954</v>
      </c>
      <c r="JR328">
        <v>3.699197294806212</v>
      </c>
      <c r="JS328">
        <v>3.409546891797736E-05</v>
      </c>
      <c r="KF328">
        <v>-1.820993889539415</v>
      </c>
      <c r="KG328">
        <v>1.180998018291203</v>
      </c>
      <c r="KH328">
        <v>3.174157444543545E-05</v>
      </c>
      <c r="LM328">
        <v>-0.7909602234956394</v>
      </c>
      <c r="LN328">
        <v>2.202937305761358</v>
      </c>
      <c r="LO328">
        <v>0.0002979211933536246</v>
      </c>
      <c r="NU328">
        <v>-46.05711098695551</v>
      </c>
      <c r="NV328">
        <v>-43.06240184919847</v>
      </c>
      <c r="NW328">
        <v>0.0002239457861917009</v>
      </c>
      <c r="TR328">
        <v>-3.997037509616725</v>
      </c>
      <c r="TS328">
        <v>-0.9950623656527675</v>
      </c>
      <c r="TT328">
        <v>3.120954942687543E-05</v>
      </c>
      <c r="VZ328">
        <v>0.6999662669211123</v>
      </c>
      <c r="WA328">
        <v>3.701670101630563</v>
      </c>
      <c r="WB328">
        <v>2.322442173703712E-05</v>
      </c>
      <c r="XS328">
        <v>-5.218181832501888</v>
      </c>
      <c r="XT328">
        <v>-2.219893439869585</v>
      </c>
      <c r="XU328">
        <v>2.343679824923233E-05</v>
      </c>
      <c r="XY328">
        <v>-5.927339340308431</v>
      </c>
      <c r="XZ328">
        <v>-2.925546107413705</v>
      </c>
      <c r="YA328">
        <v>2.572547371781574E-05</v>
      </c>
      <c r="YB328">
        <v>29.94215204474036</v>
      </c>
      <c r="YC328">
        <v>32.93403507877881</v>
      </c>
      <c r="YD328">
        <v>0.0005270810913670105</v>
      </c>
      <c r="YW328">
        <v>-3.979719470041626</v>
      </c>
      <c r="YX328">
        <v>-0.9809983282757503</v>
      </c>
      <c r="YY328">
        <v>1.308382706390069E-05</v>
      </c>
      <c r="AAY328">
        <v>-0.379869488562723</v>
      </c>
      <c r="AAZ328">
        <v>2.618533080908497</v>
      </c>
      <c r="ABA328">
        <v>2.041427435422758E-05</v>
      </c>
      <c r="ACU328">
        <v>1.774348889936606</v>
      </c>
      <c r="ACV328">
        <v>4.772181424027304</v>
      </c>
      <c r="ACW328">
        <v>3.758326774390046E-05</v>
      </c>
      <c r="ADS328">
        <v>2.201253463598312</v>
      </c>
      <c r="ADT328">
        <v>5.200030987692834</v>
      </c>
      <c r="ADU328">
        <v>1.195557871578479E-05</v>
      </c>
      <c r="AEZ328">
        <v>4.761106257796225</v>
      </c>
      <c r="AFA328">
        <v>7.759356507198249</v>
      </c>
      <c r="AFB328">
        <v>2.449301724093885E-05</v>
      </c>
      <c r="AIC328">
        <v>1.39123063577765</v>
      </c>
      <c r="AID328">
        <v>4.392652347295729</v>
      </c>
      <c r="AIE328">
        <v>1.617010912510328E-05</v>
      </c>
      <c r="AIR328">
        <v>4.84109301354553</v>
      </c>
      <c r="AIS328">
        <v>7.83923789493047</v>
      </c>
      <c r="AIT328">
        <v>2.753172060753517E-05</v>
      </c>
      <c r="AMV328">
        <v>-13.05732576892025</v>
      </c>
      <c r="AMW328">
        <v>-10.07167906214399</v>
      </c>
      <c r="AMX328">
        <v>0.001648136210931708</v>
      </c>
      <c r="AOL328">
        <v>5.159078304292577</v>
      </c>
      <c r="AOM328">
        <v>8.16026051968992</v>
      </c>
      <c r="AON328">
        <v>1.118106596572903E-05</v>
      </c>
      <c r="APG328">
        <v>-2.682991271646591</v>
      </c>
      <c r="APH328">
        <v>0.3182173344016401</v>
      </c>
      <c r="API328">
        <v>1.168582863856933E-05</v>
      </c>
      <c r="AQZ328">
        <v>-4.003306887465392</v>
      </c>
      <c r="ARA328">
        <v>-0.9993971845859235</v>
      </c>
      <c r="ARB328">
        <v>0.0001222862128457985</v>
      </c>
      <c r="ARI328">
        <v>-2.447293608244044</v>
      </c>
      <c r="ARJ328">
        <v>0.5539279749433108</v>
      </c>
      <c r="ARK328">
        <v>1.193812386901835E-05</v>
      </c>
      <c r="ARR328">
        <v>2.404484392707156</v>
      </c>
      <c r="ARS328">
        <v>5.405944849867244</v>
      </c>
      <c r="ART328">
        <v>1.706348093161383E-05</v>
      </c>
      <c r="ASV328">
        <v>-10.99662580401009</v>
      </c>
      <c r="ASW328">
        <v>-7.99800767406277</v>
      </c>
      <c r="ASX328">
        <v>1.527651874002869E-05</v>
      </c>
      <c r="ATQ328">
        <v>-0.9488162519069423</v>
      </c>
      <c r="ATR328">
        <v>2.05572761848244</v>
      </c>
      <c r="ATS328">
        <v>0.000165174064924075</v>
      </c>
      <c r="AUF328">
        <v>7.821158671057798</v>
      </c>
      <c r="AUG328">
        <v>10.82477618939562</v>
      </c>
      <c r="AUH328">
        <v>0.0001046915113959677</v>
      </c>
      <c r="AVD328">
        <v>5.442825841621343</v>
      </c>
      <c r="AVE328">
        <v>8.446940612888268</v>
      </c>
      <c r="AVF328">
        <v>0.0001354507406328596</v>
      </c>
      <c r="AWN328">
        <v>-2.286132390811638</v>
      </c>
      <c r="AWO328">
        <v>0.7160108255052848</v>
      </c>
      <c r="AWP328">
        <v>3.674700944900913E-05</v>
      </c>
      <c r="AYM328">
        <v>-1.674252376329281</v>
      </c>
      <c r="AYN328">
        <v>1.327341446270113</v>
      </c>
      <c r="AYO328">
        <v>2.032216382670392E-05</v>
      </c>
      <c r="AZB328">
        <v>5.024197807893275</v>
      </c>
      <c r="AZC328">
        <v>8.025600066991569</v>
      </c>
      <c r="AZD328">
        <v>1.573064462997772E-05</v>
      </c>
      <c r="BAC328">
        <v>-2.401326874355415</v>
      </c>
      <c r="BAD328">
        <v>0.5959978251410656</v>
      </c>
      <c r="BAE328">
        <v>5.725786227302957E-05</v>
      </c>
      <c r="BAL328">
        <v>7.281074231247294</v>
      </c>
      <c r="BAM328">
        <v>10.28399163467639</v>
      </c>
      <c r="BAN328">
        <v>6.808994214495232E-05</v>
      </c>
      <c r="BCH328">
        <v>-1.477613796516847</v>
      </c>
      <c r="BCI328">
        <v>1.524614127910261</v>
      </c>
      <c r="BCJ328">
        <v>3.97091780232423E-05</v>
      </c>
      <c r="BFB328">
        <v>0.2876494669167643</v>
      </c>
      <c r="BFC328">
        <v>3.286232739329954</v>
      </c>
      <c r="BFD328">
        <v>1.60569364418429E-05</v>
      </c>
      <c r="BHY328">
        <v>-5.917908364812577</v>
      </c>
      <c r="BHZ328">
        <v>-2.916009696053319</v>
      </c>
      <c r="BIA328">
        <v>2.883954445906976E-05</v>
      </c>
      <c r="BIW328">
        <v>-13.63561002034021</v>
      </c>
      <c r="BIX328">
        <v>-10.63314348390419</v>
      </c>
      <c r="BIY328">
        <v>4.867041592161385E-05</v>
      </c>
      <c r="BJF328">
        <v>-2.706770044135649</v>
      </c>
      <c r="BJG328">
        <v>0.2903349903748733</v>
      </c>
      <c r="BJH328">
        <v>6.704660148215322E-05</v>
      </c>
      <c r="BJO328">
        <v>-4.095657977209354</v>
      </c>
      <c r="BJP328">
        <v>-1.091301198307514</v>
      </c>
      <c r="BJQ328">
        <v>0.0001518521791961722</v>
      </c>
      <c r="BLH328">
        <v>-7.392163790426348</v>
      </c>
      <c r="BLI328">
        <v>-4.390655924615717</v>
      </c>
      <c r="BLJ328">
        <v>1.818927442294576E-05</v>
      </c>
      <c r="BLK328">
        <v>-0.04729951223976225</v>
      </c>
      <c r="BLL328">
        <v>2.954985898297072</v>
      </c>
      <c r="BLM328">
        <v>4.178481057500577E-05</v>
      </c>
      <c r="BLW328">
        <v>6.073248941566733</v>
      </c>
      <c r="BLX328">
        <v>9.071123584214396</v>
      </c>
      <c r="BLY328">
        <v>3.613715100104801E-05</v>
      </c>
      <c r="BNA328">
        <v>5.574761408778831</v>
      </c>
      <c r="BNB328">
        <v>8.580262704201582</v>
      </c>
      <c r="BNC328">
        <v>0.0002421140106270406</v>
      </c>
      <c r="BOB328">
        <v>4.047527734875799</v>
      </c>
      <c r="BOC328">
        <v>7.046156268960692</v>
      </c>
      <c r="BOD328">
        <v>1.504735005040604E-05</v>
      </c>
      <c r="BQP328">
        <v>-6.433635342789051</v>
      </c>
      <c r="BQQ328">
        <v>-3.424537457712271</v>
      </c>
      <c r="BQR328">
        <v>0.0006621721029624343</v>
      </c>
      <c r="BRK328">
        <v>-4.062406024682162</v>
      </c>
      <c r="BRL328">
        <v>-1.066488802293661</v>
      </c>
      <c r="BRM328">
        <v>0.0001333525841996671</v>
      </c>
      <c r="BSR328">
        <v>13.51688649689245</v>
      </c>
      <c r="BSS328">
        <v>16.52330132627917</v>
      </c>
      <c r="BST328">
        <v>0.0003292002884858689</v>
      </c>
      <c r="BSU328">
        <v>-6.405765298491527</v>
      </c>
      <c r="BSV328">
        <v>-3.404452834116878</v>
      </c>
      <c r="BSW328">
        <v>1.378050187779031E-05</v>
      </c>
      <c r="BSX328">
        <v>3.28239495234427</v>
      </c>
      <c r="BSY328">
        <v>6.281044967397054</v>
      </c>
      <c r="BSZ328">
        <v>1.457967486168905E-05</v>
      </c>
      <c r="BTG328">
        <v>-5.22026441422039</v>
      </c>
      <c r="BTH328">
        <v>-2.223136010777713</v>
      </c>
      <c r="BTI328">
        <v>6.596853430425217E-05</v>
      </c>
      <c r="BWD328">
        <v>-0.687523574651876</v>
      </c>
      <c r="BWE328">
        <v>2.313713234128485</v>
      </c>
      <c r="BWF328">
        <v>1.223756767343173E-05</v>
      </c>
      <c r="BWY328">
        <v>6.953564746450422</v>
      </c>
      <c r="BWZ328">
        <v>9.950149191789167</v>
      </c>
      <c r="BXA328">
        <v>9.332810915212264E-05</v>
      </c>
      <c r="CAH328">
        <v>52.42373310182379</v>
      </c>
      <c r="CAI328">
        <v>55.42666536156281</v>
      </c>
      <c r="CAJ328">
        <v>6.8785177416913E-05</v>
      </c>
      <c r="CBL328">
        <v>10.37597192447303</v>
      </c>
      <c r="CBM328">
        <v>13.37396229788703</v>
      </c>
      <c r="CBN328">
        <v>3.230879212115387E-05</v>
      </c>
      <c r="CCS328">
        <v>4.068150629417075</v>
      </c>
      <c r="CCT328">
        <v>7.069810643639029</v>
      </c>
      <c r="CCU328">
        <v>2.204517773670598E-05</v>
      </c>
      <c r="CFY328">
        <v>-2.310807120343509</v>
      </c>
      <c r="CFZ328">
        <v>0.6879167600382932</v>
      </c>
      <c r="CGA328">
        <v>1.302785023958627E-05</v>
      </c>
      <c r="CHF328">
        <v>9.149915751013797</v>
      </c>
      <c r="CHG328">
        <v>12.14709792768258</v>
      </c>
      <c r="CHH328">
        <v>6.352102660759925E-05</v>
      </c>
      <c r="CIS328">
        <v>3.801987280029636</v>
      </c>
      <c r="CIT328">
        <v>6.800702929593239</v>
      </c>
      <c r="CIU328">
        <v>1.319644834779142E-05</v>
      </c>
      <c r="CJW328">
        <v>3.652423004873255</v>
      </c>
      <c r="CJX328">
        <v>6.649706177501418</v>
      </c>
      <c r="CJY328">
        <v>5.904920774691083E-05</v>
      </c>
      <c r="CKF328">
        <v>31.97810559920774</v>
      </c>
      <c r="CKG328">
        <v>34.97692889710083</v>
      </c>
      <c r="CKH328">
        <v>1.107702278726002E-05</v>
      </c>
      <c r="CLM328">
        <v>-16.76960397381539</v>
      </c>
      <c r="CLN328">
        <v>-13.77567244921006</v>
      </c>
      <c r="CLO328">
        <v>0.0002946111489257468</v>
      </c>
      <c r="CMT328">
        <v>4.557250268687826</v>
      </c>
      <c r="CMU328">
        <v>7.558743000559867</v>
      </c>
      <c r="CMV328">
        <v>1.782598753443549E-05</v>
      </c>
      <c r="CPB328">
        <v>1.797673258949304</v>
      </c>
      <c r="CPC328">
        <v>4.793097376730053</v>
      </c>
      <c r="CPD328">
        <v>0.0001675095846756908</v>
      </c>
      <c r="CSE328">
        <v>22.12337352607172</v>
      </c>
      <c r="CSF328">
        <v>25.13607929580504</v>
      </c>
      <c r="CSG328">
        <v>0.001291492676129057</v>
      </c>
      <c r="CSN328">
        <v>-5.314424949915775</v>
      </c>
      <c r="CSO328">
        <v>-2.316157931825801</v>
      </c>
      <c r="CSP328">
        <v>2.402581040381334E-05</v>
      </c>
      <c r="CSZ328">
        <v>3.448711418208781</v>
      </c>
      <c r="CTA328">
        <v>6.447075599445058</v>
      </c>
      <c r="CTB328">
        <v>2.140722422199427E-05</v>
      </c>
      <c r="CUS328">
        <v>-10.04641109079283</v>
      </c>
      <c r="CUT328">
        <v>-7.048593301693974</v>
      </c>
      <c r="CUU328">
        <v>3.809635533669808E-05</v>
      </c>
      <c r="CVK328">
        <v>8.536630063464552</v>
      </c>
      <c r="CVL328">
        <v>11.53158091571519</v>
      </c>
      <c r="CVM328">
        <v>0.0002039511439591476</v>
      </c>
      <c r="CXA328">
        <v>0.2206017423491105</v>
      </c>
      <c r="CXB328">
        <v>3.219325956392267</v>
      </c>
      <c r="CXC328">
        <v>1.302103846143767E-05</v>
      </c>
      <c r="CYB328">
        <v>-2.974137721514388</v>
      </c>
      <c r="CYC328">
        <v>0.02916248933354249</v>
      </c>
      <c r="CYD328">
        <v>8.713113312641019E-05</v>
      </c>
      <c r="CYT328">
        <v>-13.09573545534372</v>
      </c>
      <c r="CYU328">
        <v>-10.10417546052206</v>
      </c>
      <c r="CYV328">
        <v>0.0005698694992820163</v>
      </c>
      <c r="CYW328">
        <v>-3.584279815024652</v>
      </c>
      <c r="CYX328">
        <v>-0.5868208221243791</v>
      </c>
      <c r="CYY328">
        <v>5.165373664690143E-05</v>
      </c>
      <c r="DAA328">
        <v>0.7405175436204772</v>
      </c>
      <c r="DAB328">
        <v>3.746750756171558</v>
      </c>
      <c r="DAC328">
        <v>0.0003108235096555966</v>
      </c>
      <c r="DBT328">
        <v>17.42441391997741</v>
      </c>
      <c r="DBU328">
        <v>20.42689148117073</v>
      </c>
      <c r="DBV328">
        <v>4.910647573330654E-05</v>
      </c>
      <c r="DDY328">
        <v>-3.017915789872952</v>
      </c>
      <c r="DDZ328">
        <v>-0.02925647856480396</v>
      </c>
      <c r="DEA328">
        <v>0.00102888976004402</v>
      </c>
      <c r="DEH328">
        <v>5.349016724832161</v>
      </c>
      <c r="DEI328">
        <v>8.347771945917296</v>
      </c>
      <c r="DEJ328">
        <v>1.239579637513696E-05</v>
      </c>
      <c r="DEQ328">
        <v>-3.770095360388703</v>
      </c>
      <c r="DER328">
        <v>-0.7688911222208412</v>
      </c>
      <c r="DES328">
        <v>1.160151651948231E-05</v>
      </c>
      <c r="DGG328">
        <v>-0.8507952228588189</v>
      </c>
      <c r="DGH328">
        <v>2.148000354328129</v>
      </c>
      <c r="DGI328">
        <v>1.160507450081139E-05</v>
      </c>
      <c r="DHT328">
        <v>0.6125379025923898</v>
      </c>
      <c r="DHU328">
        <v>3.613707242137619</v>
      </c>
      <c r="DHV328">
        <v>1.093883977629545E-05</v>
      </c>
      <c r="DJS328">
        <v>-11.76600935726366</v>
      </c>
      <c r="DJT328">
        <v>-8.761213256961469</v>
      </c>
      <c r="DJU328">
        <v>0.0001840206248693632</v>
      </c>
    </row>
    <row r="329" spans="19:2985">
      <c r="S329">
        <v>-8.290059595473416</v>
      </c>
      <c r="T329">
        <v>-5.291799719671959</v>
      </c>
      <c r="U329">
        <v>2.42242578108354E-05</v>
      </c>
      <c r="AB329">
        <v>1.779992794035973</v>
      </c>
      <c r="AC329">
        <v>4.781530532931282</v>
      </c>
      <c r="AD329">
        <v>1.891712728117608E-05</v>
      </c>
      <c r="AQ329">
        <v>-6.548496797489768</v>
      </c>
      <c r="AR329">
        <v>-3.553204713128709</v>
      </c>
      <c r="AS329">
        <v>0.000177315757307075</v>
      </c>
      <c r="DW329">
        <v>7.938112194635574</v>
      </c>
      <c r="DX329">
        <v>10.93672115306592</v>
      </c>
      <c r="DY329">
        <v>1.547997318797144E-05</v>
      </c>
      <c r="FA329">
        <v>24.39783608624202</v>
      </c>
      <c r="FB329">
        <v>27.3935378873366</v>
      </c>
      <c r="FC329">
        <v>0.0001477961106439746</v>
      </c>
      <c r="FV329">
        <v>-3.303170415119975</v>
      </c>
      <c r="FW329">
        <v>-0.304326722558882</v>
      </c>
      <c r="FX329">
        <v>1.069637514618443E-05</v>
      </c>
      <c r="FY329">
        <v>-9.818290637982678</v>
      </c>
      <c r="FZ329">
        <v>-6.811157470988062</v>
      </c>
      <c r="GA329">
        <v>0.000407056570984629</v>
      </c>
      <c r="IP329">
        <v>3.171462830387092</v>
      </c>
      <c r="IQ329">
        <v>6.173587782716856</v>
      </c>
      <c r="IR329">
        <v>3.612337923017661E-05</v>
      </c>
      <c r="JE329">
        <v>-11.67898448117361</v>
      </c>
      <c r="JF329">
        <v>-8.673832491562592</v>
      </c>
      <c r="JG329">
        <v>0.0002123439756160552</v>
      </c>
      <c r="JQ329">
        <v>0.6971328496955954</v>
      </c>
      <c r="JR329">
        <v>3.699197294806212</v>
      </c>
      <c r="JS329">
        <v>3.409546891797736E-05</v>
      </c>
      <c r="KF329">
        <v>-1.820993889539415</v>
      </c>
      <c r="KG329">
        <v>1.180998018291203</v>
      </c>
      <c r="KH329">
        <v>3.174157444543545E-05</v>
      </c>
      <c r="LM329">
        <v>-0.7909602234956394</v>
      </c>
      <c r="LN329">
        <v>2.202937305761358</v>
      </c>
      <c r="LO329">
        <v>0.0002979211933536246</v>
      </c>
      <c r="NU329">
        <v>-46.05711098695551</v>
      </c>
      <c r="NV329">
        <v>-43.06240184919847</v>
      </c>
      <c r="NW329">
        <v>0.0002239457861917009</v>
      </c>
      <c r="TR329">
        <v>-3.997037509616725</v>
      </c>
      <c r="TS329">
        <v>-0.9950623656527675</v>
      </c>
      <c r="TT329">
        <v>3.120954942687543E-05</v>
      </c>
      <c r="VZ329">
        <v>0.6999662669211123</v>
      </c>
      <c r="WA329">
        <v>3.701670101630563</v>
      </c>
      <c r="WB329">
        <v>2.322442173703712E-05</v>
      </c>
      <c r="XS329">
        <v>-5.218181832501888</v>
      </c>
      <c r="XT329">
        <v>-2.219893439869585</v>
      </c>
      <c r="XU329">
        <v>2.343679824923233E-05</v>
      </c>
      <c r="XY329">
        <v>-5.927339340308431</v>
      </c>
      <c r="XZ329">
        <v>-2.925546107413705</v>
      </c>
      <c r="YA329">
        <v>2.572547371781574E-05</v>
      </c>
      <c r="YB329">
        <v>29.94215204474036</v>
      </c>
      <c r="YC329">
        <v>32.93403507877881</v>
      </c>
      <c r="YD329">
        <v>0.0005270810913670105</v>
      </c>
      <c r="YW329">
        <v>-3.979719470041626</v>
      </c>
      <c r="YX329">
        <v>-0.9809983282757503</v>
      </c>
      <c r="YY329">
        <v>1.308382706390069E-05</v>
      </c>
      <c r="AAY329">
        <v>-0.379869488562723</v>
      </c>
      <c r="AAZ329">
        <v>2.618533080908497</v>
      </c>
      <c r="ABA329">
        <v>2.041427435422758E-05</v>
      </c>
      <c r="ACU329">
        <v>1.774348889936606</v>
      </c>
      <c r="ACV329">
        <v>4.772181424027304</v>
      </c>
      <c r="ACW329">
        <v>3.758326774390046E-05</v>
      </c>
      <c r="ADS329">
        <v>2.201253463598312</v>
      </c>
      <c r="ADT329">
        <v>5.200030987692834</v>
      </c>
      <c r="ADU329">
        <v>1.195557871578479E-05</v>
      </c>
      <c r="AEZ329">
        <v>4.761106257796225</v>
      </c>
      <c r="AFA329">
        <v>7.759356507198249</v>
      </c>
      <c r="AFB329">
        <v>2.449301724093885E-05</v>
      </c>
      <c r="AIC329">
        <v>1.39123063577765</v>
      </c>
      <c r="AID329">
        <v>4.392652347295729</v>
      </c>
      <c r="AIE329">
        <v>1.617010912510328E-05</v>
      </c>
      <c r="AIR329">
        <v>4.84109301354553</v>
      </c>
      <c r="AIS329">
        <v>7.83923789493047</v>
      </c>
      <c r="AIT329">
        <v>2.753172060753517E-05</v>
      </c>
      <c r="AMV329">
        <v>-13.05732576892025</v>
      </c>
      <c r="AMW329">
        <v>-10.07167906214399</v>
      </c>
      <c r="AMX329">
        <v>0.001648136210931708</v>
      </c>
      <c r="AOL329">
        <v>5.159078304292577</v>
      </c>
      <c r="AOM329">
        <v>8.16026051968992</v>
      </c>
      <c r="AON329">
        <v>1.118106596572903E-05</v>
      </c>
      <c r="APG329">
        <v>-2.682991271646591</v>
      </c>
      <c r="APH329">
        <v>0.3182173344016401</v>
      </c>
      <c r="API329">
        <v>1.168582863856933E-05</v>
      </c>
      <c r="AQZ329">
        <v>-4.003306887465392</v>
      </c>
      <c r="ARA329">
        <v>-0.9993971845859235</v>
      </c>
      <c r="ARB329">
        <v>0.0001222862128457985</v>
      </c>
      <c r="ARI329">
        <v>-2.447293608244044</v>
      </c>
      <c r="ARJ329">
        <v>0.5539279749433108</v>
      </c>
      <c r="ARK329">
        <v>1.193812386901835E-05</v>
      </c>
      <c r="ARR329">
        <v>2.404484392707156</v>
      </c>
      <c r="ARS329">
        <v>5.405944849867244</v>
      </c>
      <c r="ART329">
        <v>1.706348093161383E-05</v>
      </c>
      <c r="ASV329">
        <v>-10.99662580401009</v>
      </c>
      <c r="ASW329">
        <v>-7.99800767406277</v>
      </c>
      <c r="ASX329">
        <v>1.527651874002869E-05</v>
      </c>
      <c r="ATQ329">
        <v>-0.9488162519069423</v>
      </c>
      <c r="ATR329">
        <v>2.05572761848244</v>
      </c>
      <c r="ATS329">
        <v>0.000165174064924075</v>
      </c>
      <c r="AUF329">
        <v>7.821158671057798</v>
      </c>
      <c r="AUG329">
        <v>10.82477618939562</v>
      </c>
      <c r="AUH329">
        <v>0.0001046915113959677</v>
      </c>
      <c r="AVD329">
        <v>5.442825841621343</v>
      </c>
      <c r="AVE329">
        <v>8.446940612888268</v>
      </c>
      <c r="AVF329">
        <v>0.0001354507406328596</v>
      </c>
      <c r="AWN329">
        <v>-2.286132390811638</v>
      </c>
      <c r="AWO329">
        <v>0.7160108255052848</v>
      </c>
      <c r="AWP329">
        <v>3.674700944900913E-05</v>
      </c>
      <c r="AYM329">
        <v>-1.674252376329281</v>
      </c>
      <c r="AYN329">
        <v>1.327341446270113</v>
      </c>
      <c r="AYO329">
        <v>2.032216382670392E-05</v>
      </c>
      <c r="AZB329">
        <v>5.024197807893275</v>
      </c>
      <c r="AZC329">
        <v>8.025600066991569</v>
      </c>
      <c r="AZD329">
        <v>1.573064462997772E-05</v>
      </c>
      <c r="BAC329">
        <v>-2.401326874355415</v>
      </c>
      <c r="BAD329">
        <v>0.5959978251410656</v>
      </c>
      <c r="BAE329">
        <v>5.725786227302957E-05</v>
      </c>
      <c r="BAL329">
        <v>7.281074231247294</v>
      </c>
      <c r="BAM329">
        <v>10.28399163467639</v>
      </c>
      <c r="BAN329">
        <v>6.808994214495232E-05</v>
      </c>
      <c r="BCH329">
        <v>-1.477613796516847</v>
      </c>
      <c r="BCI329">
        <v>1.524614127910261</v>
      </c>
      <c r="BCJ329">
        <v>3.97091780232423E-05</v>
      </c>
      <c r="BFB329">
        <v>0.2876494669167643</v>
      </c>
      <c r="BFC329">
        <v>3.286232739329954</v>
      </c>
      <c r="BFD329">
        <v>1.60569364418429E-05</v>
      </c>
      <c r="BHY329">
        <v>-5.917908364812577</v>
      </c>
      <c r="BHZ329">
        <v>-2.916009696053319</v>
      </c>
      <c r="BIA329">
        <v>2.883954445906976E-05</v>
      </c>
      <c r="BIW329">
        <v>-13.63561002034021</v>
      </c>
      <c r="BIX329">
        <v>-10.63314348390419</v>
      </c>
      <c r="BIY329">
        <v>4.867041592161385E-05</v>
      </c>
      <c r="BJF329">
        <v>-2.706770044135649</v>
      </c>
      <c r="BJG329">
        <v>0.2903349903748733</v>
      </c>
      <c r="BJH329">
        <v>6.704660148215322E-05</v>
      </c>
      <c r="BJO329">
        <v>-4.095657977209354</v>
      </c>
      <c r="BJP329">
        <v>-1.091301198307514</v>
      </c>
      <c r="BJQ329">
        <v>0.0001518521791961722</v>
      </c>
      <c r="BLH329">
        <v>-7.392163790426348</v>
      </c>
      <c r="BLI329">
        <v>-4.390655924615717</v>
      </c>
      <c r="BLJ329">
        <v>1.818927442294576E-05</v>
      </c>
      <c r="BLK329">
        <v>-0.04729951223976225</v>
      </c>
      <c r="BLL329">
        <v>2.954985898297072</v>
      </c>
      <c r="BLM329">
        <v>4.178481057500577E-05</v>
      </c>
      <c r="BLW329">
        <v>6.073248941566733</v>
      </c>
      <c r="BLX329">
        <v>9.071123584214396</v>
      </c>
      <c r="BLY329">
        <v>3.613715100104801E-05</v>
      </c>
      <c r="BNA329">
        <v>5.574761408778831</v>
      </c>
      <c r="BNB329">
        <v>8.580262704201582</v>
      </c>
      <c r="BNC329">
        <v>0.0002421140106270406</v>
      </c>
      <c r="BOB329">
        <v>4.047527734875799</v>
      </c>
      <c r="BOC329">
        <v>7.046156268960692</v>
      </c>
      <c r="BOD329">
        <v>1.504735005040604E-05</v>
      </c>
      <c r="BQP329">
        <v>-6.433635342789051</v>
      </c>
      <c r="BQQ329">
        <v>-3.424537457712271</v>
      </c>
      <c r="BQR329">
        <v>0.0006621721029624343</v>
      </c>
      <c r="BRK329">
        <v>-4.062406024682162</v>
      </c>
      <c r="BRL329">
        <v>-1.066488802293661</v>
      </c>
      <c r="BRM329">
        <v>0.0001333525841996671</v>
      </c>
      <c r="BSR329">
        <v>13.51688649689245</v>
      </c>
      <c r="BSS329">
        <v>16.52330132627917</v>
      </c>
      <c r="BST329">
        <v>0.0003292002884858689</v>
      </c>
      <c r="BSU329">
        <v>-6.405765298491527</v>
      </c>
      <c r="BSV329">
        <v>-3.404452834116878</v>
      </c>
      <c r="BSW329">
        <v>1.378050187779031E-05</v>
      </c>
      <c r="BSX329">
        <v>3.28239495234427</v>
      </c>
      <c r="BSY329">
        <v>6.281044967397054</v>
      </c>
      <c r="BSZ329">
        <v>1.457967486168905E-05</v>
      </c>
      <c r="BTG329">
        <v>-5.22026441422039</v>
      </c>
      <c r="BTH329">
        <v>-2.223136010777713</v>
      </c>
      <c r="BTI329">
        <v>6.596853430425217E-05</v>
      </c>
      <c r="BWD329">
        <v>-0.687523574651876</v>
      </c>
      <c r="BWE329">
        <v>2.313713234128485</v>
      </c>
      <c r="BWF329">
        <v>1.223756767343173E-05</v>
      </c>
      <c r="BWY329">
        <v>6.953564746450422</v>
      </c>
      <c r="BWZ329">
        <v>9.950149191789167</v>
      </c>
      <c r="BXA329">
        <v>9.332810915212264E-05</v>
      </c>
      <c r="CAH329">
        <v>52.42373310182379</v>
      </c>
      <c r="CAI329">
        <v>55.42666536156281</v>
      </c>
      <c r="CAJ329">
        <v>6.8785177416913E-05</v>
      </c>
      <c r="CBL329">
        <v>10.37597192447303</v>
      </c>
      <c r="CBM329">
        <v>13.37396229788703</v>
      </c>
      <c r="CBN329">
        <v>3.230879212115387E-05</v>
      </c>
      <c r="CCS329">
        <v>4.068150629417075</v>
      </c>
      <c r="CCT329">
        <v>7.069810643639029</v>
      </c>
      <c r="CCU329">
        <v>2.204517773670598E-05</v>
      </c>
      <c r="CFY329">
        <v>-2.310807120343509</v>
      </c>
      <c r="CFZ329">
        <v>0.6879167600382932</v>
      </c>
      <c r="CGA329">
        <v>1.302785023958627E-05</v>
      </c>
      <c r="CHF329">
        <v>9.149915751013797</v>
      </c>
      <c r="CHG329">
        <v>12.14709792768258</v>
      </c>
      <c r="CHH329">
        <v>6.352102660759925E-05</v>
      </c>
      <c r="CIS329">
        <v>3.801987280029636</v>
      </c>
      <c r="CIT329">
        <v>6.800702929593239</v>
      </c>
      <c r="CIU329">
        <v>1.319644834779142E-05</v>
      </c>
      <c r="CJW329">
        <v>3.652423004873255</v>
      </c>
      <c r="CJX329">
        <v>6.649706177501418</v>
      </c>
      <c r="CJY329">
        <v>5.904920774691083E-05</v>
      </c>
      <c r="CKF329">
        <v>31.97810559920774</v>
      </c>
      <c r="CKG329">
        <v>34.97692889710083</v>
      </c>
      <c r="CKH329">
        <v>1.107702278726002E-05</v>
      </c>
      <c r="CLM329">
        <v>-16.76960397381539</v>
      </c>
      <c r="CLN329">
        <v>-13.77567244921006</v>
      </c>
      <c r="CLO329">
        <v>0.0002946111489257468</v>
      </c>
      <c r="CMT329">
        <v>4.557250268687826</v>
      </c>
      <c r="CMU329">
        <v>7.558743000559867</v>
      </c>
      <c r="CMV329">
        <v>1.782598753443549E-05</v>
      </c>
      <c r="CPB329">
        <v>1.797673258949304</v>
      </c>
      <c r="CPC329">
        <v>4.793097376730053</v>
      </c>
      <c r="CPD329">
        <v>0.0001675095846756908</v>
      </c>
      <c r="CSE329">
        <v>22.12337352607172</v>
      </c>
      <c r="CSF329">
        <v>25.13607929580504</v>
      </c>
      <c r="CSG329">
        <v>0.001291492676129057</v>
      </c>
      <c r="CSN329">
        <v>-5.314424949915775</v>
      </c>
      <c r="CSO329">
        <v>-2.316157931825801</v>
      </c>
      <c r="CSP329">
        <v>2.402581040381334E-05</v>
      </c>
      <c r="CSZ329">
        <v>3.448711418208781</v>
      </c>
      <c r="CTA329">
        <v>6.447075599445058</v>
      </c>
      <c r="CTB329">
        <v>2.140722422199427E-05</v>
      </c>
      <c r="CUS329">
        <v>-10.04641109079283</v>
      </c>
      <c r="CUT329">
        <v>-7.048593301693974</v>
      </c>
      <c r="CUU329">
        <v>3.809635533669808E-05</v>
      </c>
      <c r="CVK329">
        <v>8.536630063464552</v>
      </c>
      <c r="CVL329">
        <v>11.53158091571519</v>
      </c>
      <c r="CVM329">
        <v>0.0002039511439591476</v>
      </c>
      <c r="CXA329">
        <v>0.2206017423491105</v>
      </c>
      <c r="CXB329">
        <v>3.219325956392267</v>
      </c>
      <c r="CXC329">
        <v>1.302103846143767E-05</v>
      </c>
      <c r="CYB329">
        <v>-2.974137721514388</v>
      </c>
      <c r="CYC329">
        <v>0.02916248933354249</v>
      </c>
      <c r="CYD329">
        <v>8.713113312641019E-05</v>
      </c>
      <c r="CYT329">
        <v>-13.09573545534372</v>
      </c>
      <c r="CYU329">
        <v>-10.10417546052206</v>
      </c>
      <c r="CYV329">
        <v>0.0005698694992820163</v>
      </c>
      <c r="CYW329">
        <v>-3.584279815024652</v>
      </c>
      <c r="CYX329">
        <v>-0.5868208221243791</v>
      </c>
      <c r="CYY329">
        <v>5.165373664690143E-05</v>
      </c>
      <c r="DAA329">
        <v>0.7405175436204772</v>
      </c>
      <c r="DAB329">
        <v>3.746750756171558</v>
      </c>
      <c r="DAC329">
        <v>0.0003108235096555966</v>
      </c>
      <c r="DBT329">
        <v>17.42441391997741</v>
      </c>
      <c r="DBU329">
        <v>20.42689148117073</v>
      </c>
      <c r="DBV329">
        <v>4.910647573330654E-05</v>
      </c>
      <c r="DDY329">
        <v>-3.017915789872952</v>
      </c>
      <c r="DDZ329">
        <v>-0.02925647856480396</v>
      </c>
      <c r="DEA329">
        <v>0.00102888976004402</v>
      </c>
      <c r="DEH329">
        <v>5.349016724832161</v>
      </c>
      <c r="DEI329">
        <v>8.347771945917296</v>
      </c>
      <c r="DEJ329">
        <v>1.239579637513696E-05</v>
      </c>
      <c r="DEQ329">
        <v>-3.770095360388703</v>
      </c>
      <c r="DER329">
        <v>-0.7688911222208412</v>
      </c>
      <c r="DES329">
        <v>1.160151651948231E-05</v>
      </c>
      <c r="DGG329">
        <v>-0.8507952228588189</v>
      </c>
      <c r="DGH329">
        <v>2.148000354328129</v>
      </c>
      <c r="DGI329">
        <v>1.160507450081139E-05</v>
      </c>
      <c r="DHT329">
        <v>0.6125379025923898</v>
      </c>
      <c r="DHU329">
        <v>3.613707242137619</v>
      </c>
      <c r="DHV329">
        <v>1.093883977629545E-05</v>
      </c>
      <c r="DJS329">
        <v>-11.76600935726366</v>
      </c>
      <c r="DJT329">
        <v>-8.761213256961469</v>
      </c>
      <c r="DJU329">
        <v>0.0001840206248693632</v>
      </c>
    </row>
    <row r="330" spans="19:2985">
      <c r="S330">
        <v>-8.290059595473416</v>
      </c>
      <c r="T330">
        <v>-5.291799719671959</v>
      </c>
      <c r="U330">
        <v>2.42242578108354E-05</v>
      </c>
      <c r="AB330">
        <v>1.779992794035973</v>
      </c>
      <c r="AC330">
        <v>4.781530532931282</v>
      </c>
      <c r="AD330">
        <v>1.891712728117608E-05</v>
      </c>
      <c r="AQ330">
        <v>-6.548496797489768</v>
      </c>
      <c r="AR330">
        <v>-3.553204713128709</v>
      </c>
      <c r="AS330">
        <v>0.000177315757307075</v>
      </c>
      <c r="DW330">
        <v>7.938112194635574</v>
      </c>
      <c r="DX330">
        <v>10.93672115306592</v>
      </c>
      <c r="DY330">
        <v>1.547997318797144E-05</v>
      </c>
      <c r="FA330">
        <v>24.39783608624202</v>
      </c>
      <c r="FB330">
        <v>27.3935378873366</v>
      </c>
      <c r="FC330">
        <v>0.0001477961106439746</v>
      </c>
      <c r="FV330">
        <v>-3.303170415119975</v>
      </c>
      <c r="FW330">
        <v>-0.304326722558882</v>
      </c>
      <c r="FX330">
        <v>1.069637514618443E-05</v>
      </c>
      <c r="FY330">
        <v>-9.818290637982678</v>
      </c>
      <c r="FZ330">
        <v>-6.811157470988062</v>
      </c>
      <c r="GA330">
        <v>0.000407056570984629</v>
      </c>
      <c r="IP330">
        <v>3.171462830387092</v>
      </c>
      <c r="IQ330">
        <v>6.173587782716856</v>
      </c>
      <c r="IR330">
        <v>3.612337923017661E-05</v>
      </c>
      <c r="JE330">
        <v>-11.67898448117361</v>
      </c>
      <c r="JF330">
        <v>-8.673832491562592</v>
      </c>
      <c r="JG330">
        <v>0.0002123439756160552</v>
      </c>
      <c r="JQ330">
        <v>0.6971328496955954</v>
      </c>
      <c r="JR330">
        <v>3.699197294806212</v>
      </c>
      <c r="JS330">
        <v>3.409546891797736E-05</v>
      </c>
      <c r="KF330">
        <v>-1.820993889539415</v>
      </c>
      <c r="KG330">
        <v>1.180998018291203</v>
      </c>
      <c r="KH330">
        <v>3.174157444543545E-05</v>
      </c>
      <c r="LM330">
        <v>-0.7909602234956394</v>
      </c>
      <c r="LN330">
        <v>2.202937305761358</v>
      </c>
      <c r="LO330">
        <v>0.0002979211933536246</v>
      </c>
      <c r="NU330">
        <v>-46.05711098695551</v>
      </c>
      <c r="NV330">
        <v>-43.06240184919847</v>
      </c>
      <c r="NW330">
        <v>0.0002239457861917009</v>
      </c>
      <c r="TR330">
        <v>-3.997037509616725</v>
      </c>
      <c r="TS330">
        <v>-0.9950623656527675</v>
      </c>
      <c r="TT330">
        <v>3.120954942687543E-05</v>
      </c>
      <c r="VZ330">
        <v>0.6999662669211123</v>
      </c>
      <c r="WA330">
        <v>3.701670101630563</v>
      </c>
      <c r="WB330">
        <v>2.322442173703712E-05</v>
      </c>
      <c r="XS330">
        <v>-5.218181832501888</v>
      </c>
      <c r="XT330">
        <v>-2.219893439869585</v>
      </c>
      <c r="XU330">
        <v>2.343679824923233E-05</v>
      </c>
      <c r="XY330">
        <v>-5.927339340308431</v>
      </c>
      <c r="XZ330">
        <v>-2.925546107413705</v>
      </c>
      <c r="YA330">
        <v>2.572547371781574E-05</v>
      </c>
      <c r="YB330">
        <v>29.94215204474036</v>
      </c>
      <c r="YC330">
        <v>32.93403507877881</v>
      </c>
      <c r="YD330">
        <v>0.0005270810913670105</v>
      </c>
      <c r="YW330">
        <v>-3.979719470041626</v>
      </c>
      <c r="YX330">
        <v>-0.9809983282757503</v>
      </c>
      <c r="YY330">
        <v>1.308382706390069E-05</v>
      </c>
      <c r="AAY330">
        <v>-0.379869488562723</v>
      </c>
      <c r="AAZ330">
        <v>2.618533080908497</v>
      </c>
      <c r="ABA330">
        <v>2.041427435422758E-05</v>
      </c>
      <c r="ACU330">
        <v>1.774348889936606</v>
      </c>
      <c r="ACV330">
        <v>4.772181424027304</v>
      </c>
      <c r="ACW330">
        <v>3.758326774390046E-05</v>
      </c>
      <c r="ADS330">
        <v>2.201253463598312</v>
      </c>
      <c r="ADT330">
        <v>5.200030987692834</v>
      </c>
      <c r="ADU330">
        <v>1.195557871578479E-05</v>
      </c>
      <c r="AEZ330">
        <v>4.761106257796225</v>
      </c>
      <c r="AFA330">
        <v>7.759356507198249</v>
      </c>
      <c r="AFB330">
        <v>2.449301724093885E-05</v>
      </c>
      <c r="AIC330">
        <v>1.39123063577765</v>
      </c>
      <c r="AID330">
        <v>4.392652347295729</v>
      </c>
      <c r="AIE330">
        <v>1.617010912510328E-05</v>
      </c>
      <c r="AIR330">
        <v>4.84109301354553</v>
      </c>
      <c r="AIS330">
        <v>7.83923789493047</v>
      </c>
      <c r="AIT330">
        <v>2.753172060753517E-05</v>
      </c>
      <c r="AMV330">
        <v>-13.05732576892025</v>
      </c>
      <c r="AMW330">
        <v>-10.07167906214399</v>
      </c>
      <c r="AMX330">
        <v>0.001648136210931708</v>
      </c>
      <c r="AOL330">
        <v>5.159078304292577</v>
      </c>
      <c r="AOM330">
        <v>8.16026051968992</v>
      </c>
      <c r="AON330">
        <v>1.118106596572903E-05</v>
      </c>
      <c r="APG330">
        <v>-2.682991271646591</v>
      </c>
      <c r="APH330">
        <v>0.3182173344016401</v>
      </c>
      <c r="API330">
        <v>1.168582863856933E-05</v>
      </c>
      <c r="AQZ330">
        <v>-4.003306887465392</v>
      </c>
      <c r="ARA330">
        <v>-0.9993971845859235</v>
      </c>
      <c r="ARB330">
        <v>0.0001222862128457985</v>
      </c>
      <c r="ARI330">
        <v>-2.447293608244044</v>
      </c>
      <c r="ARJ330">
        <v>0.5539279749433108</v>
      </c>
      <c r="ARK330">
        <v>1.193812386901835E-05</v>
      </c>
      <c r="ARR330">
        <v>2.404484392707156</v>
      </c>
      <c r="ARS330">
        <v>5.405944849867244</v>
      </c>
      <c r="ART330">
        <v>1.706348093161383E-05</v>
      </c>
      <c r="ASV330">
        <v>-10.99662580401009</v>
      </c>
      <c r="ASW330">
        <v>-7.99800767406277</v>
      </c>
      <c r="ASX330">
        <v>1.527651874002869E-05</v>
      </c>
      <c r="ATQ330">
        <v>-0.9488162519069423</v>
      </c>
      <c r="ATR330">
        <v>2.05572761848244</v>
      </c>
      <c r="ATS330">
        <v>0.000165174064924075</v>
      </c>
      <c r="AUF330">
        <v>7.821158671057798</v>
      </c>
      <c r="AUG330">
        <v>10.82477618939562</v>
      </c>
      <c r="AUH330">
        <v>0.0001046915113959677</v>
      </c>
      <c r="AVD330">
        <v>5.442825841621343</v>
      </c>
      <c r="AVE330">
        <v>8.446940612888268</v>
      </c>
      <c r="AVF330">
        <v>0.0001354507406328596</v>
      </c>
      <c r="AWN330">
        <v>-2.286132390811638</v>
      </c>
      <c r="AWO330">
        <v>0.7160108255052848</v>
      </c>
      <c r="AWP330">
        <v>3.674700944900913E-05</v>
      </c>
      <c r="AYM330">
        <v>-1.674252376329281</v>
      </c>
      <c r="AYN330">
        <v>1.327341446270113</v>
      </c>
      <c r="AYO330">
        <v>2.032216382670392E-05</v>
      </c>
      <c r="AZB330">
        <v>5.024197807893275</v>
      </c>
      <c r="AZC330">
        <v>8.025600066991569</v>
      </c>
      <c r="AZD330">
        <v>1.573064462997772E-05</v>
      </c>
      <c r="BAC330">
        <v>-2.405912066605973</v>
      </c>
      <c r="BAD330">
        <v>0.5958357257891493</v>
      </c>
      <c r="BAE330">
        <v>2.443822605158015E-05</v>
      </c>
      <c r="BAL330">
        <v>7.281074231247294</v>
      </c>
      <c r="BAM330">
        <v>10.28399163467639</v>
      </c>
      <c r="BAN330">
        <v>6.808994214495232E-05</v>
      </c>
      <c r="BCH330">
        <v>-1.477613796516847</v>
      </c>
      <c r="BCI330">
        <v>1.524614127910261</v>
      </c>
      <c r="BCJ330">
        <v>3.97091780232423E-05</v>
      </c>
      <c r="BFB330">
        <v>0.2876494669167643</v>
      </c>
      <c r="BFC330">
        <v>3.286232739329954</v>
      </c>
      <c r="BFD330">
        <v>1.60569364418429E-05</v>
      </c>
      <c r="BHY330">
        <v>-5.917908364812577</v>
      </c>
      <c r="BHZ330">
        <v>-2.916009696053319</v>
      </c>
      <c r="BIA330">
        <v>2.883954445906976E-05</v>
      </c>
      <c r="BIW330">
        <v>-13.63561002034021</v>
      </c>
      <c r="BIX330">
        <v>-10.63314348390419</v>
      </c>
      <c r="BIY330">
        <v>4.867041592161385E-05</v>
      </c>
      <c r="BJF330">
        <v>-2.706770044135649</v>
      </c>
      <c r="BJG330">
        <v>0.2903349903748733</v>
      </c>
      <c r="BJH330">
        <v>6.704660148215322E-05</v>
      </c>
      <c r="BJO330">
        <v>-4.095657977209354</v>
      </c>
      <c r="BJP330">
        <v>-1.091301198307514</v>
      </c>
      <c r="BJQ330">
        <v>0.0001518521791961722</v>
      </c>
      <c r="BLH330">
        <v>-7.392163790426348</v>
      </c>
      <c r="BLI330">
        <v>-4.390655924615717</v>
      </c>
      <c r="BLJ330">
        <v>1.818927442294576E-05</v>
      </c>
      <c r="BLK330">
        <v>-0.04729951223976225</v>
      </c>
      <c r="BLL330">
        <v>2.954985898297072</v>
      </c>
      <c r="BLM330">
        <v>4.178481057500577E-05</v>
      </c>
      <c r="BLW330">
        <v>6.073248941566733</v>
      </c>
      <c r="BLX330">
        <v>9.071123584214396</v>
      </c>
      <c r="BLY330">
        <v>3.613715100104801E-05</v>
      </c>
      <c r="BNA330">
        <v>5.574761408778831</v>
      </c>
      <c r="BNB330">
        <v>8.580262704201582</v>
      </c>
      <c r="BNC330">
        <v>0.0002421140106270406</v>
      </c>
      <c r="BOB330">
        <v>4.047527734875799</v>
      </c>
      <c r="BOC330">
        <v>7.046156268960692</v>
      </c>
      <c r="BOD330">
        <v>1.504735005040604E-05</v>
      </c>
      <c r="BQP330">
        <v>-6.433635342789051</v>
      </c>
      <c r="BQQ330">
        <v>-3.424537457712271</v>
      </c>
      <c r="BQR330">
        <v>0.0006621721029624343</v>
      </c>
      <c r="BRK330">
        <v>-4.062406024682162</v>
      </c>
      <c r="BRL330">
        <v>-1.066488802293661</v>
      </c>
      <c r="BRM330">
        <v>0.0001333525841996671</v>
      </c>
      <c r="BSR330">
        <v>13.51688649689245</v>
      </c>
      <c r="BSS330">
        <v>16.52330132627917</v>
      </c>
      <c r="BST330">
        <v>0.0003292002884858689</v>
      </c>
      <c r="BSU330">
        <v>-6.405765298491527</v>
      </c>
      <c r="BSV330">
        <v>-3.404452834116878</v>
      </c>
      <c r="BSW330">
        <v>1.378050187779031E-05</v>
      </c>
      <c r="BSX330">
        <v>3.28239495234427</v>
      </c>
      <c r="BSY330">
        <v>6.281044967397054</v>
      </c>
      <c r="BSZ330">
        <v>1.457967486168905E-05</v>
      </c>
      <c r="BTG330">
        <v>-5.22026441422039</v>
      </c>
      <c r="BTH330">
        <v>-2.223136010777713</v>
      </c>
      <c r="BTI330">
        <v>6.596853430425217E-05</v>
      </c>
      <c r="BWD330">
        <v>-0.687523574651876</v>
      </c>
      <c r="BWE330">
        <v>2.313713234128485</v>
      </c>
      <c r="BWF330">
        <v>1.223756767343173E-05</v>
      </c>
      <c r="BWY330">
        <v>6.953564746450422</v>
      </c>
      <c r="BWZ330">
        <v>9.950149191789167</v>
      </c>
      <c r="BXA330">
        <v>9.332810915212264E-05</v>
      </c>
      <c r="CAH330">
        <v>52.42373310182379</v>
      </c>
      <c r="CAI330">
        <v>55.42666536156281</v>
      </c>
      <c r="CAJ330">
        <v>6.8785177416913E-05</v>
      </c>
      <c r="CBL330">
        <v>10.37597192447303</v>
      </c>
      <c r="CBM330">
        <v>13.37396229788703</v>
      </c>
      <c r="CBN330">
        <v>3.230879212115387E-05</v>
      </c>
      <c r="CCS330">
        <v>4.068150629417075</v>
      </c>
      <c r="CCT330">
        <v>7.069810643639029</v>
      </c>
      <c r="CCU330">
        <v>2.204517773670598E-05</v>
      </c>
      <c r="CFY330">
        <v>-2.310807120343509</v>
      </c>
      <c r="CFZ330">
        <v>0.6879167600382932</v>
      </c>
      <c r="CGA330">
        <v>1.302785023958627E-05</v>
      </c>
      <c r="CHF330">
        <v>9.149915751013797</v>
      </c>
      <c r="CHG330">
        <v>12.14709792768258</v>
      </c>
      <c r="CHH330">
        <v>6.352102660759925E-05</v>
      </c>
      <c r="CIS330">
        <v>3.801987280029636</v>
      </c>
      <c r="CIT330">
        <v>6.800702929593239</v>
      </c>
      <c r="CIU330">
        <v>1.319644834779142E-05</v>
      </c>
      <c r="CJW330">
        <v>3.652423004873255</v>
      </c>
      <c r="CJX330">
        <v>6.649706177501418</v>
      </c>
      <c r="CJY330">
        <v>5.904920774691083E-05</v>
      </c>
      <c r="CKF330">
        <v>31.97810559920774</v>
      </c>
      <c r="CKG330">
        <v>34.97692889710083</v>
      </c>
      <c r="CKH330">
        <v>1.107702278726002E-05</v>
      </c>
      <c r="CLM330">
        <v>-16.76960397381539</v>
      </c>
      <c r="CLN330">
        <v>-13.77567244921006</v>
      </c>
      <c r="CLO330">
        <v>0.0002946111489257468</v>
      </c>
      <c r="CMT330">
        <v>4.557250268687826</v>
      </c>
      <c r="CMU330">
        <v>7.558743000559867</v>
      </c>
      <c r="CMV330">
        <v>1.782598753443549E-05</v>
      </c>
      <c r="CPB330">
        <v>1.797673258949304</v>
      </c>
      <c r="CPC330">
        <v>4.793097376730053</v>
      </c>
      <c r="CPD330">
        <v>0.0001675095846756908</v>
      </c>
      <c r="CSE330">
        <v>22.12337352607172</v>
      </c>
      <c r="CSF330">
        <v>25.13607929580504</v>
      </c>
      <c r="CSG330">
        <v>0.001291492676129057</v>
      </c>
      <c r="CSN330">
        <v>-5.314424949915775</v>
      </c>
      <c r="CSO330">
        <v>-2.316157931825801</v>
      </c>
      <c r="CSP330">
        <v>2.402581040381334E-05</v>
      </c>
      <c r="CSZ330">
        <v>3.448711418208781</v>
      </c>
      <c r="CTA330">
        <v>6.447075599445058</v>
      </c>
      <c r="CTB330">
        <v>2.140722422199427E-05</v>
      </c>
      <c r="CUS330">
        <v>-10.04641109079283</v>
      </c>
      <c r="CUT330">
        <v>-7.048593301693974</v>
      </c>
      <c r="CUU330">
        <v>3.809635533669808E-05</v>
      </c>
      <c r="CVK330">
        <v>8.536630063464552</v>
      </c>
      <c r="CVL330">
        <v>11.53158091571519</v>
      </c>
      <c r="CVM330">
        <v>0.0002039511439591476</v>
      </c>
      <c r="CXA330">
        <v>0.2206017423491105</v>
      </c>
      <c r="CXB330">
        <v>3.219325956392267</v>
      </c>
      <c r="CXC330">
        <v>1.302103846143767E-05</v>
      </c>
      <c r="CYB330">
        <v>-2.974137721514388</v>
      </c>
      <c r="CYC330">
        <v>0.02916248933354249</v>
      </c>
      <c r="CYD330">
        <v>8.713113312641019E-05</v>
      </c>
      <c r="CYT330">
        <v>-13.09573545534372</v>
      </c>
      <c r="CYU330">
        <v>-10.10417546052206</v>
      </c>
      <c r="CYV330">
        <v>0.0005698694992820163</v>
      </c>
      <c r="CYW330">
        <v>-3.584279815024652</v>
      </c>
      <c r="CYX330">
        <v>-0.5868208221243791</v>
      </c>
      <c r="CYY330">
        <v>5.165373664690143E-05</v>
      </c>
      <c r="DAA330">
        <v>0.7405175436204772</v>
      </c>
      <c r="DAB330">
        <v>3.746750756171558</v>
      </c>
      <c r="DAC330">
        <v>0.0003108235096555966</v>
      </c>
      <c r="DBT330">
        <v>17.42441391997741</v>
      </c>
      <c r="DBU330">
        <v>20.42689148117073</v>
      </c>
      <c r="DBV330">
        <v>4.910647573330654E-05</v>
      </c>
      <c r="DDY330">
        <v>-3.017915789872952</v>
      </c>
      <c r="DDZ330">
        <v>-0.02925647856480396</v>
      </c>
      <c r="DEA330">
        <v>0.00102888976004402</v>
      </c>
      <c r="DEH330">
        <v>5.349016724832161</v>
      </c>
      <c r="DEI330">
        <v>8.347771945917296</v>
      </c>
      <c r="DEJ330">
        <v>1.239579637513696E-05</v>
      </c>
      <c r="DEQ330">
        <v>-3.770095360388703</v>
      </c>
      <c r="DER330">
        <v>-0.7688911222208412</v>
      </c>
      <c r="DES330">
        <v>1.160151651948231E-05</v>
      </c>
      <c r="DGG330">
        <v>-0.8507952228588189</v>
      </c>
      <c r="DGH330">
        <v>2.148000354328129</v>
      </c>
      <c r="DGI330">
        <v>1.160507450081139E-05</v>
      </c>
      <c r="DHT330">
        <v>0.6125379025923898</v>
      </c>
      <c r="DHU330">
        <v>3.613707242137619</v>
      </c>
      <c r="DHV330">
        <v>1.093883977629545E-05</v>
      </c>
      <c r="DJS330">
        <v>-11.76600935726366</v>
      </c>
      <c r="DJT330">
        <v>-8.761213256961469</v>
      </c>
      <c r="DJU330">
        <v>0.0001840206248693632</v>
      </c>
    </row>
    <row r="331" spans="19:2985">
      <c r="S331">
        <v>-8.290059595473416</v>
      </c>
      <c r="T331">
        <v>-5.291799719671959</v>
      </c>
      <c r="U331">
        <v>2.42242578108354E-05</v>
      </c>
      <c r="AB331">
        <v>1.779992794035973</v>
      </c>
      <c r="AC331">
        <v>4.781530532931282</v>
      </c>
      <c r="AD331">
        <v>1.891712728117608E-05</v>
      </c>
      <c r="AQ331">
        <v>-6.548496797489768</v>
      </c>
      <c r="AR331">
        <v>-3.553204713128709</v>
      </c>
      <c r="AS331">
        <v>0.000177315757307075</v>
      </c>
      <c r="DW331">
        <v>7.938112194635574</v>
      </c>
      <c r="DX331">
        <v>10.93672115306592</v>
      </c>
      <c r="DY331">
        <v>1.547997318797144E-05</v>
      </c>
      <c r="FA331">
        <v>24.39783608624202</v>
      </c>
      <c r="FB331">
        <v>27.3935378873366</v>
      </c>
      <c r="FC331">
        <v>0.0001477961106439746</v>
      </c>
      <c r="FV331">
        <v>-3.303170415119975</v>
      </c>
      <c r="FW331">
        <v>-0.304326722558882</v>
      </c>
      <c r="FX331">
        <v>1.069637514618443E-05</v>
      </c>
      <c r="FY331">
        <v>-9.818290637982678</v>
      </c>
      <c r="FZ331">
        <v>-6.811157470988062</v>
      </c>
      <c r="GA331">
        <v>0.000407056570984629</v>
      </c>
      <c r="IP331">
        <v>3.171462830387092</v>
      </c>
      <c r="IQ331">
        <v>6.173587782716856</v>
      </c>
      <c r="IR331">
        <v>3.612337923017661E-05</v>
      </c>
      <c r="JE331">
        <v>-11.67898448117361</v>
      </c>
      <c r="JF331">
        <v>-8.673832491562592</v>
      </c>
      <c r="JG331">
        <v>0.0002123439756160552</v>
      </c>
      <c r="JQ331">
        <v>0.6971328496955954</v>
      </c>
      <c r="JR331">
        <v>3.699197294806212</v>
      </c>
      <c r="JS331">
        <v>3.409546891797736E-05</v>
      </c>
      <c r="KF331">
        <v>-1.820993889539415</v>
      </c>
      <c r="KG331">
        <v>1.180998018291203</v>
      </c>
      <c r="KH331">
        <v>3.174157444543545E-05</v>
      </c>
      <c r="LM331">
        <v>-0.7909602234956394</v>
      </c>
      <c r="LN331">
        <v>2.202937305761358</v>
      </c>
      <c r="LO331">
        <v>0.0002979211933536246</v>
      </c>
      <c r="NU331">
        <v>-46.05711098695551</v>
      </c>
      <c r="NV331">
        <v>-43.06240184919847</v>
      </c>
      <c r="NW331">
        <v>0.0002239457861917009</v>
      </c>
      <c r="TR331">
        <v>-3.997037509616725</v>
      </c>
      <c r="TS331">
        <v>-0.9950623656527675</v>
      </c>
      <c r="TT331">
        <v>3.120954942687543E-05</v>
      </c>
      <c r="VZ331">
        <v>0.6999662669211123</v>
      </c>
      <c r="WA331">
        <v>3.701670101630563</v>
      </c>
      <c r="WB331">
        <v>2.322442173703712E-05</v>
      </c>
      <c r="XS331">
        <v>-5.218181832501888</v>
      </c>
      <c r="XT331">
        <v>-2.219893439869585</v>
      </c>
      <c r="XU331">
        <v>2.343679824923233E-05</v>
      </c>
      <c r="XY331">
        <v>-5.927339340308431</v>
      </c>
      <c r="XZ331">
        <v>-2.925546107413705</v>
      </c>
      <c r="YA331">
        <v>2.572547371781574E-05</v>
      </c>
      <c r="YB331">
        <v>29.94215204474036</v>
      </c>
      <c r="YC331">
        <v>32.93403507877881</v>
      </c>
      <c r="YD331">
        <v>0.0005270810913670105</v>
      </c>
      <c r="YW331">
        <v>-3.979719470041626</v>
      </c>
      <c r="YX331">
        <v>-0.9809983282757503</v>
      </c>
      <c r="YY331">
        <v>1.308382706390069E-05</v>
      </c>
      <c r="AAY331">
        <v>-0.379869488562723</v>
      </c>
      <c r="AAZ331">
        <v>2.618533080908497</v>
      </c>
      <c r="ABA331">
        <v>2.041427435422758E-05</v>
      </c>
      <c r="ACU331">
        <v>1.774348889936606</v>
      </c>
      <c r="ACV331">
        <v>4.772181424027304</v>
      </c>
      <c r="ACW331">
        <v>3.758326774390046E-05</v>
      </c>
      <c r="ADS331">
        <v>2.201253463598312</v>
      </c>
      <c r="ADT331">
        <v>5.200030987692834</v>
      </c>
      <c r="ADU331">
        <v>1.195557871578479E-05</v>
      </c>
      <c r="AEZ331">
        <v>4.761106257796225</v>
      </c>
      <c r="AFA331">
        <v>7.759356507198249</v>
      </c>
      <c r="AFB331">
        <v>2.449301724093885E-05</v>
      </c>
      <c r="AIC331">
        <v>1.39123063577765</v>
      </c>
      <c r="AID331">
        <v>4.392652347295729</v>
      </c>
      <c r="AIE331">
        <v>1.617010912510328E-05</v>
      </c>
      <c r="AIR331">
        <v>4.84109301354553</v>
      </c>
      <c r="AIS331">
        <v>7.83923789493047</v>
      </c>
      <c r="AIT331">
        <v>2.753172060753517E-05</v>
      </c>
      <c r="AMV331">
        <v>-13.05732576892025</v>
      </c>
      <c r="AMW331">
        <v>-10.07167906214399</v>
      </c>
      <c r="AMX331">
        <v>0.001648136210931708</v>
      </c>
      <c r="AOL331">
        <v>5.159078304292577</v>
      </c>
      <c r="AOM331">
        <v>8.16026051968992</v>
      </c>
      <c r="AON331">
        <v>1.118106596572903E-05</v>
      </c>
      <c r="APG331">
        <v>-2.682991271646591</v>
      </c>
      <c r="APH331">
        <v>0.3182173344016401</v>
      </c>
      <c r="API331">
        <v>1.168582863856933E-05</v>
      </c>
      <c r="AQZ331">
        <v>-4.003306887465392</v>
      </c>
      <c r="ARA331">
        <v>-0.9993971845859235</v>
      </c>
      <c r="ARB331">
        <v>0.0001222862128457985</v>
      </c>
      <c r="ARI331">
        <v>-2.447293608244044</v>
      </c>
      <c r="ARJ331">
        <v>0.5539279749433108</v>
      </c>
      <c r="ARK331">
        <v>1.193812386901835E-05</v>
      </c>
      <c r="ARR331">
        <v>2.404484392707156</v>
      </c>
      <c r="ARS331">
        <v>5.405944849867244</v>
      </c>
      <c r="ART331">
        <v>1.706348093161383E-05</v>
      </c>
      <c r="ASV331">
        <v>-10.99662580401009</v>
      </c>
      <c r="ASW331">
        <v>-7.99800767406277</v>
      </c>
      <c r="ASX331">
        <v>1.527651874002869E-05</v>
      </c>
      <c r="ATQ331">
        <v>-0.9488162519069423</v>
      </c>
      <c r="ATR331">
        <v>2.05572761848244</v>
      </c>
      <c r="ATS331">
        <v>0.000165174064924075</v>
      </c>
      <c r="AUF331">
        <v>7.821158671057798</v>
      </c>
      <c r="AUG331">
        <v>10.82477618939562</v>
      </c>
      <c r="AUH331">
        <v>0.0001046915113959677</v>
      </c>
      <c r="AVD331">
        <v>5.442825841621343</v>
      </c>
      <c r="AVE331">
        <v>8.446940612888268</v>
      </c>
      <c r="AVF331">
        <v>0.0001354507406328596</v>
      </c>
      <c r="AWN331">
        <v>-2.286132390811638</v>
      </c>
      <c r="AWO331">
        <v>0.7160108255052848</v>
      </c>
      <c r="AWP331">
        <v>3.674700944900913E-05</v>
      </c>
      <c r="AYM331">
        <v>-1.674252376329281</v>
      </c>
      <c r="AYN331">
        <v>1.327341446270113</v>
      </c>
      <c r="AYO331">
        <v>2.032216382670392E-05</v>
      </c>
      <c r="AZB331">
        <v>5.024197807893275</v>
      </c>
      <c r="AZC331">
        <v>8.025600066991569</v>
      </c>
      <c r="AZD331">
        <v>1.573064462997772E-05</v>
      </c>
      <c r="BAC331">
        <v>-2.405912066605973</v>
      </c>
      <c r="BAD331">
        <v>0.5958357257891493</v>
      </c>
      <c r="BAE331">
        <v>2.443822605158015E-05</v>
      </c>
      <c r="BAL331">
        <v>7.281074231247294</v>
      </c>
      <c r="BAM331">
        <v>10.28399163467639</v>
      </c>
      <c r="BAN331">
        <v>6.808994214495232E-05</v>
      </c>
      <c r="BCH331">
        <v>-1.477613796516847</v>
      </c>
      <c r="BCI331">
        <v>1.524614127910261</v>
      </c>
      <c r="BCJ331">
        <v>3.97091780232423E-05</v>
      </c>
      <c r="BFB331">
        <v>0.2876494669167643</v>
      </c>
      <c r="BFC331">
        <v>3.286232739329954</v>
      </c>
      <c r="BFD331">
        <v>1.60569364418429E-05</v>
      </c>
      <c r="BHY331">
        <v>-5.917908364812577</v>
      </c>
      <c r="BHZ331">
        <v>-2.916009696053319</v>
      </c>
      <c r="BIA331">
        <v>2.883954445906976E-05</v>
      </c>
      <c r="BIW331">
        <v>-13.63561002034021</v>
      </c>
      <c r="BIX331">
        <v>-10.63314348390419</v>
      </c>
      <c r="BIY331">
        <v>4.867041592161385E-05</v>
      </c>
      <c r="BJF331">
        <v>-2.706770044135649</v>
      </c>
      <c r="BJG331">
        <v>0.2903349903748733</v>
      </c>
      <c r="BJH331">
        <v>6.704660148215322E-05</v>
      </c>
      <c r="BJO331">
        <v>-4.095657977209354</v>
      </c>
      <c r="BJP331">
        <v>-1.091301198307514</v>
      </c>
      <c r="BJQ331">
        <v>0.0001518521791961722</v>
      </c>
      <c r="BLH331">
        <v>-7.392163790426348</v>
      </c>
      <c r="BLI331">
        <v>-4.390655924615717</v>
      </c>
      <c r="BLJ331">
        <v>1.818927442294576E-05</v>
      </c>
      <c r="BLK331">
        <v>-0.04729951223976225</v>
      </c>
      <c r="BLL331">
        <v>2.954985898297072</v>
      </c>
      <c r="BLM331">
        <v>4.178481057500577E-05</v>
      </c>
      <c r="BLW331">
        <v>6.073248941566733</v>
      </c>
      <c r="BLX331">
        <v>9.071123584214396</v>
      </c>
      <c r="BLY331">
        <v>3.613715100104801E-05</v>
      </c>
      <c r="BNA331">
        <v>5.574761408778831</v>
      </c>
      <c r="BNB331">
        <v>8.580262704201582</v>
      </c>
      <c r="BNC331">
        <v>0.0002421140106270406</v>
      </c>
      <c r="BOB331">
        <v>4.047527734875799</v>
      </c>
      <c r="BOC331">
        <v>7.046156268960692</v>
      </c>
      <c r="BOD331">
        <v>1.504735005040604E-05</v>
      </c>
      <c r="BQP331">
        <v>-6.433635342789051</v>
      </c>
      <c r="BQQ331">
        <v>-3.424537457712271</v>
      </c>
      <c r="BQR331">
        <v>0.0006621721029624343</v>
      </c>
      <c r="BRK331">
        <v>-4.062406024682162</v>
      </c>
      <c r="BRL331">
        <v>-1.066488802293661</v>
      </c>
      <c r="BRM331">
        <v>0.0001333525841996671</v>
      </c>
      <c r="BSR331">
        <v>13.51688649689245</v>
      </c>
      <c r="BSS331">
        <v>16.52330132627917</v>
      </c>
      <c r="BST331">
        <v>0.0003292002884858689</v>
      </c>
      <c r="BSU331">
        <v>-6.405765298491527</v>
      </c>
      <c r="BSV331">
        <v>-3.404452834116878</v>
      </c>
      <c r="BSW331">
        <v>1.378050187779031E-05</v>
      </c>
      <c r="BSX331">
        <v>3.28239495234427</v>
      </c>
      <c r="BSY331">
        <v>6.281044967397054</v>
      </c>
      <c r="BSZ331">
        <v>1.457967486168905E-05</v>
      </c>
      <c r="BTG331">
        <v>-5.22026441422039</v>
      </c>
      <c r="BTH331">
        <v>-2.223136010777713</v>
      </c>
      <c r="BTI331">
        <v>6.596853430425217E-05</v>
      </c>
      <c r="BWD331">
        <v>-0.687523574651876</v>
      </c>
      <c r="BWE331">
        <v>2.313713234128485</v>
      </c>
      <c r="BWF331">
        <v>1.223756767343173E-05</v>
      </c>
      <c r="BWY331">
        <v>6.953564746450422</v>
      </c>
      <c r="BWZ331">
        <v>9.950149191789167</v>
      </c>
      <c r="BXA331">
        <v>9.332810915212264E-05</v>
      </c>
      <c r="CAH331">
        <v>52.42373310182379</v>
      </c>
      <c r="CAI331">
        <v>55.42666536156281</v>
      </c>
      <c r="CAJ331">
        <v>6.8785177416913E-05</v>
      </c>
      <c r="CBL331">
        <v>10.37597192447303</v>
      </c>
      <c r="CBM331">
        <v>13.37396229788703</v>
      </c>
      <c r="CBN331">
        <v>3.230879212115387E-05</v>
      </c>
      <c r="CCS331">
        <v>4.068150629417075</v>
      </c>
      <c r="CCT331">
        <v>7.069810643639029</v>
      </c>
      <c r="CCU331">
        <v>2.204517773670598E-05</v>
      </c>
      <c r="CFY331">
        <v>-2.310807120343509</v>
      </c>
      <c r="CFZ331">
        <v>0.6879167600382932</v>
      </c>
      <c r="CGA331">
        <v>1.302785023958627E-05</v>
      </c>
      <c r="CHF331">
        <v>9.149915751013797</v>
      </c>
      <c r="CHG331">
        <v>12.14709792768258</v>
      </c>
      <c r="CHH331">
        <v>6.352102660759925E-05</v>
      </c>
      <c r="CIS331">
        <v>3.801987280029636</v>
      </c>
      <c r="CIT331">
        <v>6.800702929593239</v>
      </c>
      <c r="CIU331">
        <v>1.319644834779142E-05</v>
      </c>
      <c r="CJW331">
        <v>3.652423004873255</v>
      </c>
      <c r="CJX331">
        <v>6.649706177501418</v>
      </c>
      <c r="CJY331">
        <v>5.904920774691083E-05</v>
      </c>
      <c r="CKF331">
        <v>31.97810559920774</v>
      </c>
      <c r="CKG331">
        <v>34.97692889710083</v>
      </c>
      <c r="CKH331">
        <v>1.107702278726002E-05</v>
      </c>
      <c r="CLM331">
        <v>-16.76960397381539</v>
      </c>
      <c r="CLN331">
        <v>-13.77567244921006</v>
      </c>
      <c r="CLO331">
        <v>0.0002946111489257468</v>
      </c>
      <c r="CMT331">
        <v>4.557250268687826</v>
      </c>
      <c r="CMU331">
        <v>7.558743000559867</v>
      </c>
      <c r="CMV331">
        <v>1.782598753443549E-05</v>
      </c>
      <c r="CPB331">
        <v>1.797673258949304</v>
      </c>
      <c r="CPC331">
        <v>4.793097376730053</v>
      </c>
      <c r="CPD331">
        <v>0.0001675095846756908</v>
      </c>
      <c r="CSE331">
        <v>22.12337352607172</v>
      </c>
      <c r="CSF331">
        <v>25.13607929580504</v>
      </c>
      <c r="CSG331">
        <v>0.001291492676129057</v>
      </c>
      <c r="CSN331">
        <v>-5.314424949915775</v>
      </c>
      <c r="CSO331">
        <v>-2.316157931825801</v>
      </c>
      <c r="CSP331">
        <v>2.402581040381334E-05</v>
      </c>
      <c r="CSZ331">
        <v>3.448711418208781</v>
      </c>
      <c r="CTA331">
        <v>6.447075599445058</v>
      </c>
      <c r="CTB331">
        <v>2.140722422199427E-05</v>
      </c>
      <c r="CUS331">
        <v>-10.04641109079283</v>
      </c>
      <c r="CUT331">
        <v>-7.048593301693974</v>
      </c>
      <c r="CUU331">
        <v>3.809635533669808E-05</v>
      </c>
      <c r="CVK331">
        <v>8.536630063464552</v>
      </c>
      <c r="CVL331">
        <v>11.53158091571519</v>
      </c>
      <c r="CVM331">
        <v>0.0002039511439591476</v>
      </c>
      <c r="CXA331">
        <v>0.2206017423491105</v>
      </c>
      <c r="CXB331">
        <v>3.219325956392267</v>
      </c>
      <c r="CXC331">
        <v>1.302103846143767E-05</v>
      </c>
      <c r="CYB331">
        <v>-2.974137721514388</v>
      </c>
      <c r="CYC331">
        <v>0.02916248933354249</v>
      </c>
      <c r="CYD331">
        <v>8.713113312641019E-05</v>
      </c>
      <c r="CYT331">
        <v>-13.09573545534372</v>
      </c>
      <c r="CYU331">
        <v>-10.10417546052206</v>
      </c>
      <c r="CYV331">
        <v>0.0005698694992820163</v>
      </c>
      <c r="CYW331">
        <v>-3.584279815024652</v>
      </c>
      <c r="CYX331">
        <v>-0.5868208221243791</v>
      </c>
      <c r="CYY331">
        <v>5.165373664690143E-05</v>
      </c>
      <c r="DAA331">
        <v>0.7405175436204772</v>
      </c>
      <c r="DAB331">
        <v>3.746750756171558</v>
      </c>
      <c r="DAC331">
        <v>0.0003108235096555966</v>
      </c>
      <c r="DBT331">
        <v>17.42441391997741</v>
      </c>
      <c r="DBU331">
        <v>20.42689148117073</v>
      </c>
      <c r="DBV331">
        <v>4.910647573330654E-05</v>
      </c>
      <c r="DDY331">
        <v>-3.017915789872952</v>
      </c>
      <c r="DDZ331">
        <v>-0.02925647856480396</v>
      </c>
      <c r="DEA331">
        <v>0.00102888976004402</v>
      </c>
      <c r="DEH331">
        <v>5.349016724832161</v>
      </c>
      <c r="DEI331">
        <v>8.347771945917296</v>
      </c>
      <c r="DEJ331">
        <v>1.239579637513696E-05</v>
      </c>
      <c r="DEQ331">
        <v>-3.770095360388703</v>
      </c>
      <c r="DER331">
        <v>-0.7688911222208412</v>
      </c>
      <c r="DES331">
        <v>1.160151651948231E-05</v>
      </c>
      <c r="DGG331">
        <v>-0.8507952228588189</v>
      </c>
      <c r="DGH331">
        <v>2.148000354328129</v>
      </c>
      <c r="DGI331">
        <v>1.160507450081139E-05</v>
      </c>
      <c r="DHT331">
        <v>0.6125379025923898</v>
      </c>
      <c r="DHU331">
        <v>3.613707242137619</v>
      </c>
      <c r="DHV331">
        <v>1.093883977629545E-05</v>
      </c>
      <c r="DJS331">
        <v>-11.76600935726366</v>
      </c>
      <c r="DJT331">
        <v>-8.761213256961469</v>
      </c>
      <c r="DJU331">
        <v>0.0001840206248693632</v>
      </c>
    </row>
    <row r="332" spans="19:2985">
      <c r="S332">
        <v>-8.290059595473416</v>
      </c>
      <c r="T332">
        <v>-5.291799719671959</v>
      </c>
      <c r="U332">
        <v>2.42242578108354E-05</v>
      </c>
      <c r="AB332">
        <v>1.779992794035973</v>
      </c>
      <c r="AC332">
        <v>4.781530532931282</v>
      </c>
      <c r="AD332">
        <v>1.891712728117608E-05</v>
      </c>
      <c r="AQ332">
        <v>-6.548496797489768</v>
      </c>
      <c r="AR332">
        <v>-3.553204713128709</v>
      </c>
      <c r="AS332">
        <v>0.000177315757307075</v>
      </c>
      <c r="DW332">
        <v>7.938112194635574</v>
      </c>
      <c r="DX332">
        <v>10.93672115306592</v>
      </c>
      <c r="DY332">
        <v>1.547997318797144E-05</v>
      </c>
      <c r="FA332">
        <v>24.39783608624202</v>
      </c>
      <c r="FB332">
        <v>27.3935378873366</v>
      </c>
      <c r="FC332">
        <v>0.0001477961106439746</v>
      </c>
      <c r="FV332">
        <v>-3.303170415119975</v>
      </c>
      <c r="FW332">
        <v>-0.304326722558882</v>
      </c>
      <c r="FX332">
        <v>1.069637514618443E-05</v>
      </c>
      <c r="FY332">
        <v>-9.818290637982678</v>
      </c>
      <c r="FZ332">
        <v>-6.811157470988062</v>
      </c>
      <c r="GA332">
        <v>0.000407056570984629</v>
      </c>
      <c r="IP332">
        <v>3.171462830387092</v>
      </c>
      <c r="IQ332">
        <v>6.173587782716856</v>
      </c>
      <c r="IR332">
        <v>3.612337923017661E-05</v>
      </c>
      <c r="JE332">
        <v>-11.67898448117361</v>
      </c>
      <c r="JF332">
        <v>-8.673832491562592</v>
      </c>
      <c r="JG332">
        <v>0.0002123439756160552</v>
      </c>
      <c r="JQ332">
        <v>0.6971328496955954</v>
      </c>
      <c r="JR332">
        <v>3.699197294806212</v>
      </c>
      <c r="JS332">
        <v>3.409546891797736E-05</v>
      </c>
      <c r="KF332">
        <v>-1.820993889539415</v>
      </c>
      <c r="KG332">
        <v>1.180998018291203</v>
      </c>
      <c r="KH332">
        <v>3.174157444543545E-05</v>
      </c>
      <c r="LM332">
        <v>-0.7909602234956394</v>
      </c>
      <c r="LN332">
        <v>2.202937305761358</v>
      </c>
      <c r="LO332">
        <v>0.0002979211933536246</v>
      </c>
      <c r="NU332">
        <v>-46.05711098695551</v>
      </c>
      <c r="NV332">
        <v>-43.06240184919847</v>
      </c>
      <c r="NW332">
        <v>0.0002239457861917009</v>
      </c>
      <c r="TR332">
        <v>-3.997037509616725</v>
      </c>
      <c r="TS332">
        <v>-0.9950623656527675</v>
      </c>
      <c r="TT332">
        <v>3.120954942687543E-05</v>
      </c>
      <c r="VZ332">
        <v>0.6999662669211123</v>
      </c>
      <c r="WA332">
        <v>3.701670101630563</v>
      </c>
      <c r="WB332">
        <v>2.322442173703712E-05</v>
      </c>
      <c r="XS332">
        <v>-5.218181832501888</v>
      </c>
      <c r="XT332">
        <v>-2.219893439869585</v>
      </c>
      <c r="XU332">
        <v>2.343679824923233E-05</v>
      </c>
      <c r="XY332">
        <v>-5.927339340308431</v>
      </c>
      <c r="XZ332">
        <v>-2.925546107413705</v>
      </c>
      <c r="YA332">
        <v>2.572547371781574E-05</v>
      </c>
      <c r="YB332">
        <v>29.94215204474036</v>
      </c>
      <c r="YC332">
        <v>32.93403507877881</v>
      </c>
      <c r="YD332">
        <v>0.0005270810913670105</v>
      </c>
      <c r="YW332">
        <v>-3.979719470041626</v>
      </c>
      <c r="YX332">
        <v>-0.9809983282757503</v>
      </c>
      <c r="YY332">
        <v>1.308382706390069E-05</v>
      </c>
      <c r="AAY332">
        <v>-0.379869488562723</v>
      </c>
      <c r="AAZ332">
        <v>2.618533080908497</v>
      </c>
      <c r="ABA332">
        <v>2.041427435422758E-05</v>
      </c>
      <c r="ACU332">
        <v>1.774348889936606</v>
      </c>
      <c r="ACV332">
        <v>4.772181424027304</v>
      </c>
      <c r="ACW332">
        <v>3.758326774390046E-05</v>
      </c>
      <c r="ADS332">
        <v>2.201253463598312</v>
      </c>
      <c r="ADT332">
        <v>5.200030987692834</v>
      </c>
      <c r="ADU332">
        <v>1.195557871578479E-05</v>
      </c>
      <c r="AEZ332">
        <v>4.761106257796225</v>
      </c>
      <c r="AFA332">
        <v>7.759356507198249</v>
      </c>
      <c r="AFB332">
        <v>2.449301724093885E-05</v>
      </c>
      <c r="AIC332">
        <v>1.39123063577765</v>
      </c>
      <c r="AID332">
        <v>4.392652347295729</v>
      </c>
      <c r="AIE332">
        <v>1.617010912510328E-05</v>
      </c>
      <c r="AIR332">
        <v>4.84109301354553</v>
      </c>
      <c r="AIS332">
        <v>7.83923789493047</v>
      </c>
      <c r="AIT332">
        <v>2.753172060753517E-05</v>
      </c>
      <c r="AMV332">
        <v>-13.05732576892025</v>
      </c>
      <c r="AMW332">
        <v>-10.07167906214399</v>
      </c>
      <c r="AMX332">
        <v>0.001648136210931708</v>
      </c>
      <c r="AOL332">
        <v>5.159078304292577</v>
      </c>
      <c r="AOM332">
        <v>8.16026051968992</v>
      </c>
      <c r="AON332">
        <v>1.118106596572903E-05</v>
      </c>
      <c r="APG332">
        <v>-2.682991271646591</v>
      </c>
      <c r="APH332">
        <v>0.3182173344016401</v>
      </c>
      <c r="API332">
        <v>1.168582863856933E-05</v>
      </c>
      <c r="AQZ332">
        <v>-4.003306887465392</v>
      </c>
      <c r="ARA332">
        <v>-0.9993971845859235</v>
      </c>
      <c r="ARB332">
        <v>0.0001222862128457985</v>
      </c>
      <c r="ARI332">
        <v>-2.447293608244044</v>
      </c>
      <c r="ARJ332">
        <v>0.5539279749433108</v>
      </c>
      <c r="ARK332">
        <v>1.193812386901835E-05</v>
      </c>
      <c r="ARR332">
        <v>2.404484392707156</v>
      </c>
      <c r="ARS332">
        <v>5.405944849867244</v>
      </c>
      <c r="ART332">
        <v>1.706348093161383E-05</v>
      </c>
      <c r="ASV332">
        <v>-10.99662580401009</v>
      </c>
      <c r="ASW332">
        <v>-7.99800767406277</v>
      </c>
      <c r="ASX332">
        <v>1.527651874002869E-05</v>
      </c>
      <c r="ATQ332">
        <v>-0.9488162519069423</v>
      </c>
      <c r="ATR332">
        <v>2.05572761848244</v>
      </c>
      <c r="ATS332">
        <v>0.000165174064924075</v>
      </c>
      <c r="AUF332">
        <v>7.821158671057798</v>
      </c>
      <c r="AUG332">
        <v>10.82477618939562</v>
      </c>
      <c r="AUH332">
        <v>0.0001046915113959677</v>
      </c>
      <c r="AVD332">
        <v>5.442825841621343</v>
      </c>
      <c r="AVE332">
        <v>8.446940612888268</v>
      </c>
      <c r="AVF332">
        <v>0.0001354507406328596</v>
      </c>
      <c r="AWN332">
        <v>-2.286132390811638</v>
      </c>
      <c r="AWO332">
        <v>0.7160108255052848</v>
      </c>
      <c r="AWP332">
        <v>3.674700944900913E-05</v>
      </c>
      <c r="AYM332">
        <v>-1.674252376329281</v>
      </c>
      <c r="AYN332">
        <v>1.327341446270113</v>
      </c>
      <c r="AYO332">
        <v>2.032216382670392E-05</v>
      </c>
      <c r="AZB332">
        <v>5.024197807893275</v>
      </c>
      <c r="AZC332">
        <v>8.025600066991569</v>
      </c>
      <c r="AZD332">
        <v>1.573064462997772E-05</v>
      </c>
      <c r="BAC332">
        <v>-2.405912066605973</v>
      </c>
      <c r="BAD332">
        <v>0.5958357257891493</v>
      </c>
      <c r="BAE332">
        <v>2.443822605158015E-05</v>
      </c>
      <c r="BAL332">
        <v>7.281074231247294</v>
      </c>
      <c r="BAM332">
        <v>10.28399163467639</v>
      </c>
      <c r="BAN332">
        <v>6.808994214495232E-05</v>
      </c>
      <c r="BCH332">
        <v>-1.477613796516847</v>
      </c>
      <c r="BCI332">
        <v>1.524614127910261</v>
      </c>
      <c r="BCJ332">
        <v>3.97091780232423E-05</v>
      </c>
      <c r="BFB332">
        <v>0.2876494669167643</v>
      </c>
      <c r="BFC332">
        <v>3.286232739329954</v>
      </c>
      <c r="BFD332">
        <v>1.60569364418429E-05</v>
      </c>
      <c r="BHY332">
        <v>-5.917908364812577</v>
      </c>
      <c r="BHZ332">
        <v>-2.916009696053319</v>
      </c>
      <c r="BIA332">
        <v>2.883954445906976E-05</v>
      </c>
      <c r="BIW332">
        <v>-13.63561002034021</v>
      </c>
      <c r="BIX332">
        <v>-10.63314348390419</v>
      </c>
      <c r="BIY332">
        <v>4.867041592161385E-05</v>
      </c>
      <c r="BJF332">
        <v>-2.706770044135649</v>
      </c>
      <c r="BJG332">
        <v>0.2903349903748733</v>
      </c>
      <c r="BJH332">
        <v>6.704660148215322E-05</v>
      </c>
      <c r="BJO332">
        <v>-4.095657977209354</v>
      </c>
      <c r="BJP332">
        <v>-1.091301198307514</v>
      </c>
      <c r="BJQ332">
        <v>0.0001518521791961722</v>
      </c>
      <c r="BLH332">
        <v>-7.392163790426348</v>
      </c>
      <c r="BLI332">
        <v>-4.390655924615717</v>
      </c>
      <c r="BLJ332">
        <v>1.818927442294576E-05</v>
      </c>
      <c r="BLK332">
        <v>-0.04729951223976225</v>
      </c>
      <c r="BLL332">
        <v>2.954985898297072</v>
      </c>
      <c r="BLM332">
        <v>4.178481057500577E-05</v>
      </c>
      <c r="BLW332">
        <v>6.073248941566733</v>
      </c>
      <c r="BLX332">
        <v>9.071123584214396</v>
      </c>
      <c r="BLY332">
        <v>3.613715100104801E-05</v>
      </c>
      <c r="BNA332">
        <v>5.574761408778831</v>
      </c>
      <c r="BNB332">
        <v>8.580262704201582</v>
      </c>
      <c r="BNC332">
        <v>0.0002421140106270406</v>
      </c>
      <c r="BOB332">
        <v>4.047527734875799</v>
      </c>
      <c r="BOC332">
        <v>7.046156268960692</v>
      </c>
      <c r="BOD332">
        <v>1.504735005040604E-05</v>
      </c>
      <c r="BQP332">
        <v>-6.433635342789051</v>
      </c>
      <c r="BQQ332">
        <v>-3.424537457712271</v>
      </c>
      <c r="BQR332">
        <v>0.0006621721029624343</v>
      </c>
      <c r="BRK332">
        <v>-4.062406024682162</v>
      </c>
      <c r="BRL332">
        <v>-1.066488802293661</v>
      </c>
      <c r="BRM332">
        <v>0.0001333525841996671</v>
      </c>
      <c r="BSR332">
        <v>13.51688649689245</v>
      </c>
      <c r="BSS332">
        <v>16.52330132627917</v>
      </c>
      <c r="BST332">
        <v>0.0003292002884858689</v>
      </c>
      <c r="BSU332">
        <v>-6.405765298491527</v>
      </c>
      <c r="BSV332">
        <v>-3.404452834116878</v>
      </c>
      <c r="BSW332">
        <v>1.378050187779031E-05</v>
      </c>
      <c r="BSX332">
        <v>3.28239495234427</v>
      </c>
      <c r="BSY332">
        <v>6.281044967397054</v>
      </c>
      <c r="BSZ332">
        <v>1.457967486168905E-05</v>
      </c>
      <c r="BTG332">
        <v>-5.22026441422039</v>
      </c>
      <c r="BTH332">
        <v>-2.223136010777713</v>
      </c>
      <c r="BTI332">
        <v>6.596853430425217E-05</v>
      </c>
      <c r="BWD332">
        <v>-0.687523574651876</v>
      </c>
      <c r="BWE332">
        <v>2.313713234128485</v>
      </c>
      <c r="BWF332">
        <v>1.223756767343173E-05</v>
      </c>
      <c r="BWY332">
        <v>6.953564746450422</v>
      </c>
      <c r="BWZ332">
        <v>9.950149191789167</v>
      </c>
      <c r="BXA332">
        <v>9.332810915212264E-05</v>
      </c>
      <c r="CAH332">
        <v>52.42373310182379</v>
      </c>
      <c r="CAI332">
        <v>55.42666536156281</v>
      </c>
      <c r="CAJ332">
        <v>6.8785177416913E-05</v>
      </c>
      <c r="CBL332">
        <v>10.37597192447303</v>
      </c>
      <c r="CBM332">
        <v>13.37396229788703</v>
      </c>
      <c r="CBN332">
        <v>3.230879212115387E-05</v>
      </c>
      <c r="CCS332">
        <v>4.068150629417075</v>
      </c>
      <c r="CCT332">
        <v>7.069810643639029</v>
      </c>
      <c r="CCU332">
        <v>2.204517773670598E-05</v>
      </c>
      <c r="CFY332">
        <v>-2.310807120343509</v>
      </c>
      <c r="CFZ332">
        <v>0.6879167600382932</v>
      </c>
      <c r="CGA332">
        <v>1.302785023958627E-05</v>
      </c>
      <c r="CHF332">
        <v>9.149915751013797</v>
      </c>
      <c r="CHG332">
        <v>12.14709792768258</v>
      </c>
      <c r="CHH332">
        <v>6.352102660759925E-05</v>
      </c>
      <c r="CIS332">
        <v>3.801987280029636</v>
      </c>
      <c r="CIT332">
        <v>6.800702929593239</v>
      </c>
      <c r="CIU332">
        <v>1.319644834779142E-05</v>
      </c>
      <c r="CJW332">
        <v>3.652423004873255</v>
      </c>
      <c r="CJX332">
        <v>6.649706177501418</v>
      </c>
      <c r="CJY332">
        <v>5.904920774691083E-05</v>
      </c>
      <c r="CKF332">
        <v>31.97810559920774</v>
      </c>
      <c r="CKG332">
        <v>34.97692889710083</v>
      </c>
      <c r="CKH332">
        <v>1.107702278726002E-05</v>
      </c>
      <c r="CLM332">
        <v>-16.76960397381539</v>
      </c>
      <c r="CLN332">
        <v>-13.77567244921006</v>
      </c>
      <c r="CLO332">
        <v>0.0002946111489257468</v>
      </c>
      <c r="CMT332">
        <v>4.557250268687826</v>
      </c>
      <c r="CMU332">
        <v>7.558743000559867</v>
      </c>
      <c r="CMV332">
        <v>1.782598753443549E-05</v>
      </c>
      <c r="CPB332">
        <v>1.797673258949304</v>
      </c>
      <c r="CPC332">
        <v>4.793097376730053</v>
      </c>
      <c r="CPD332">
        <v>0.0001675095846756908</v>
      </c>
      <c r="CSE332">
        <v>22.12337352607172</v>
      </c>
      <c r="CSF332">
        <v>25.13607929580504</v>
      </c>
      <c r="CSG332">
        <v>0.001291492676129057</v>
      </c>
      <c r="CSN332">
        <v>-5.314424949915775</v>
      </c>
      <c r="CSO332">
        <v>-2.316157931825801</v>
      </c>
      <c r="CSP332">
        <v>2.402581040381334E-05</v>
      </c>
      <c r="CSZ332">
        <v>3.448711418208781</v>
      </c>
      <c r="CTA332">
        <v>6.447075599445058</v>
      </c>
      <c r="CTB332">
        <v>2.140722422199427E-05</v>
      </c>
      <c r="CUS332">
        <v>-10.04641109079283</v>
      </c>
      <c r="CUT332">
        <v>-7.048593301693974</v>
      </c>
      <c r="CUU332">
        <v>3.809635533669808E-05</v>
      </c>
      <c r="CVK332">
        <v>8.536630063464552</v>
      </c>
      <c r="CVL332">
        <v>11.53158091571519</v>
      </c>
      <c r="CVM332">
        <v>0.0002039511439591476</v>
      </c>
      <c r="CXA332">
        <v>0.2206017423491105</v>
      </c>
      <c r="CXB332">
        <v>3.219325956392267</v>
      </c>
      <c r="CXC332">
        <v>1.302103846143767E-05</v>
      </c>
      <c r="CYB332">
        <v>-2.974137721514388</v>
      </c>
      <c r="CYC332">
        <v>0.02916248933354249</v>
      </c>
      <c r="CYD332">
        <v>8.713113312641019E-05</v>
      </c>
      <c r="CYT332">
        <v>-13.09573545534372</v>
      </c>
      <c r="CYU332">
        <v>-10.10417546052206</v>
      </c>
      <c r="CYV332">
        <v>0.0005698694992820163</v>
      </c>
      <c r="CYW332">
        <v>-3.584279815024652</v>
      </c>
      <c r="CYX332">
        <v>-0.5868208221243791</v>
      </c>
      <c r="CYY332">
        <v>5.165373664690143E-05</v>
      </c>
      <c r="DAA332">
        <v>0.7405175436204772</v>
      </c>
      <c r="DAB332">
        <v>3.746750756171558</v>
      </c>
      <c r="DAC332">
        <v>0.0003108235096555966</v>
      </c>
      <c r="DBT332">
        <v>17.42441391997741</v>
      </c>
      <c r="DBU332">
        <v>20.42689148117073</v>
      </c>
      <c r="DBV332">
        <v>4.910647573330654E-05</v>
      </c>
      <c r="DDY332">
        <v>-3.017915789872952</v>
      </c>
      <c r="DDZ332">
        <v>-0.02925647856480396</v>
      </c>
      <c r="DEA332">
        <v>0.00102888976004402</v>
      </c>
      <c r="DEH332">
        <v>5.349016724832161</v>
      </c>
      <c r="DEI332">
        <v>8.347771945917296</v>
      </c>
      <c r="DEJ332">
        <v>1.239579637513696E-05</v>
      </c>
      <c r="DEQ332">
        <v>-3.770095360388703</v>
      </c>
      <c r="DER332">
        <v>-0.7688911222208412</v>
      </c>
      <c r="DES332">
        <v>1.160151651948231E-05</v>
      </c>
      <c r="DGG332">
        <v>-0.8507952228588189</v>
      </c>
      <c r="DGH332">
        <v>2.148000354328129</v>
      </c>
      <c r="DGI332">
        <v>1.160507450081139E-05</v>
      </c>
      <c r="DHT332">
        <v>0.6125379025923898</v>
      </c>
      <c r="DHU332">
        <v>3.613707242137619</v>
      </c>
      <c r="DHV332">
        <v>1.093883977629545E-05</v>
      </c>
      <c r="DJS332">
        <v>-11.76600935726366</v>
      </c>
      <c r="DJT332">
        <v>-8.761213256961469</v>
      </c>
      <c r="DJU332">
        <v>0.0001840206248693632</v>
      </c>
    </row>
    <row r="333" spans="19:2985">
      <c r="S333">
        <v>-8.290059595473416</v>
      </c>
      <c r="T333">
        <v>-5.291799719671959</v>
      </c>
      <c r="U333">
        <v>2.42242578108354E-05</v>
      </c>
      <c r="AB333">
        <v>1.779992794035973</v>
      </c>
      <c r="AC333">
        <v>4.781530532931282</v>
      </c>
      <c r="AD333">
        <v>1.891712728117608E-05</v>
      </c>
      <c r="AQ333">
        <v>-6.548496797489768</v>
      </c>
      <c r="AR333">
        <v>-3.553204713128709</v>
      </c>
      <c r="AS333">
        <v>0.000177315757307075</v>
      </c>
      <c r="DW333">
        <v>7.938112194635574</v>
      </c>
      <c r="DX333">
        <v>10.93672115306592</v>
      </c>
      <c r="DY333">
        <v>1.547997318797144E-05</v>
      </c>
      <c r="FA333">
        <v>24.39783608624202</v>
      </c>
      <c r="FB333">
        <v>27.3935378873366</v>
      </c>
      <c r="FC333">
        <v>0.0001477961106439746</v>
      </c>
      <c r="FV333">
        <v>-3.303170415119975</v>
      </c>
      <c r="FW333">
        <v>-0.304326722558882</v>
      </c>
      <c r="FX333">
        <v>1.069637514618443E-05</v>
      </c>
      <c r="FY333">
        <v>-9.818290637982678</v>
      </c>
      <c r="FZ333">
        <v>-6.811157470988062</v>
      </c>
      <c r="GA333">
        <v>0.000407056570984629</v>
      </c>
      <c r="IP333">
        <v>3.171462830387092</v>
      </c>
      <c r="IQ333">
        <v>6.173587782716856</v>
      </c>
      <c r="IR333">
        <v>3.612337923017661E-05</v>
      </c>
      <c r="JE333">
        <v>-11.67898448117361</v>
      </c>
      <c r="JF333">
        <v>-8.673832491562592</v>
      </c>
      <c r="JG333">
        <v>0.0002123439756160552</v>
      </c>
      <c r="JQ333">
        <v>0.6971328496955954</v>
      </c>
      <c r="JR333">
        <v>3.699197294806212</v>
      </c>
      <c r="JS333">
        <v>3.409546891797736E-05</v>
      </c>
      <c r="KF333">
        <v>-1.820993889539415</v>
      </c>
      <c r="KG333">
        <v>1.180998018291203</v>
      </c>
      <c r="KH333">
        <v>3.174157444543545E-05</v>
      </c>
      <c r="LM333">
        <v>-0.7909602234956394</v>
      </c>
      <c r="LN333">
        <v>2.202937305761358</v>
      </c>
      <c r="LO333">
        <v>0.0002979211933536246</v>
      </c>
      <c r="NU333">
        <v>-46.05711098695551</v>
      </c>
      <c r="NV333">
        <v>-43.06240184919847</v>
      </c>
      <c r="NW333">
        <v>0.0002239457861917009</v>
      </c>
      <c r="TR333">
        <v>-3.997037509616725</v>
      </c>
      <c r="TS333">
        <v>-0.9950623656527675</v>
      </c>
      <c r="TT333">
        <v>3.120954942687543E-05</v>
      </c>
      <c r="VZ333">
        <v>0.6999662669211123</v>
      </c>
      <c r="WA333">
        <v>3.701670101630563</v>
      </c>
      <c r="WB333">
        <v>2.322442173703712E-05</v>
      </c>
      <c r="XS333">
        <v>-5.218181832501888</v>
      </c>
      <c r="XT333">
        <v>-2.219893439869585</v>
      </c>
      <c r="XU333">
        <v>2.343679824923233E-05</v>
      </c>
      <c r="XY333">
        <v>-5.927339340308431</v>
      </c>
      <c r="XZ333">
        <v>-2.925546107413705</v>
      </c>
      <c r="YA333">
        <v>2.572547371781574E-05</v>
      </c>
      <c r="YB333">
        <v>29.94215204474036</v>
      </c>
      <c r="YC333">
        <v>32.93403507877881</v>
      </c>
      <c r="YD333">
        <v>0.0005270810913670105</v>
      </c>
      <c r="YW333">
        <v>-3.979719470041626</v>
      </c>
      <c r="YX333">
        <v>-0.9809983282757503</v>
      </c>
      <c r="YY333">
        <v>1.308382706390069E-05</v>
      </c>
      <c r="AAY333">
        <v>-0.379869488562723</v>
      </c>
      <c r="AAZ333">
        <v>2.618533080908497</v>
      </c>
      <c r="ABA333">
        <v>2.041427435422758E-05</v>
      </c>
      <c r="ACU333">
        <v>1.774348889936606</v>
      </c>
      <c r="ACV333">
        <v>4.772181424027304</v>
      </c>
      <c r="ACW333">
        <v>3.758326774390046E-05</v>
      </c>
      <c r="ADS333">
        <v>2.201253463598312</v>
      </c>
      <c r="ADT333">
        <v>5.200030987692834</v>
      </c>
      <c r="ADU333">
        <v>1.195557871578479E-05</v>
      </c>
      <c r="AEZ333">
        <v>4.761106257796225</v>
      </c>
      <c r="AFA333">
        <v>7.759356507198249</v>
      </c>
      <c r="AFB333">
        <v>2.449301724093885E-05</v>
      </c>
      <c r="AIC333">
        <v>1.39123063577765</v>
      </c>
      <c r="AID333">
        <v>4.392652347295729</v>
      </c>
      <c r="AIE333">
        <v>1.617010912510328E-05</v>
      </c>
      <c r="AIR333">
        <v>4.84109301354553</v>
      </c>
      <c r="AIS333">
        <v>7.83923789493047</v>
      </c>
      <c r="AIT333">
        <v>2.753172060753517E-05</v>
      </c>
      <c r="AMV333">
        <v>-13.05732576892025</v>
      </c>
      <c r="AMW333">
        <v>-10.07167906214399</v>
      </c>
      <c r="AMX333">
        <v>0.001648136210931708</v>
      </c>
      <c r="AOL333">
        <v>5.159078304292577</v>
      </c>
      <c r="AOM333">
        <v>8.16026051968992</v>
      </c>
      <c r="AON333">
        <v>1.118106596572903E-05</v>
      </c>
      <c r="APG333">
        <v>-2.673916971876439</v>
      </c>
      <c r="APH333">
        <v>0.3271799227622686</v>
      </c>
      <c r="API333">
        <v>9.625422787395073E-06</v>
      </c>
      <c r="AQZ333">
        <v>-4.003306887465392</v>
      </c>
      <c r="ARA333">
        <v>-0.9993971845859235</v>
      </c>
      <c r="ARB333">
        <v>0.0001222862128457985</v>
      </c>
      <c r="ARI333">
        <v>-2.447293608244044</v>
      </c>
      <c r="ARJ333">
        <v>0.5539279749433108</v>
      </c>
      <c r="ARK333">
        <v>1.193812386901835E-05</v>
      </c>
      <c r="ARR333">
        <v>2.404484392707156</v>
      </c>
      <c r="ARS333">
        <v>5.405944849867244</v>
      </c>
      <c r="ART333">
        <v>1.706348093161383E-05</v>
      </c>
      <c r="ASV333">
        <v>-10.99662580401009</v>
      </c>
      <c r="ASW333">
        <v>-7.99800767406277</v>
      </c>
      <c r="ASX333">
        <v>1.527651874002869E-05</v>
      </c>
      <c r="ATQ333">
        <v>-0.9488162519069423</v>
      </c>
      <c r="ATR333">
        <v>2.05572761848244</v>
      </c>
      <c r="ATS333">
        <v>0.000165174064924075</v>
      </c>
      <c r="AUF333">
        <v>7.821158671057798</v>
      </c>
      <c r="AUG333">
        <v>10.82477618939562</v>
      </c>
      <c r="AUH333">
        <v>0.0001046915113959677</v>
      </c>
      <c r="AVD333">
        <v>5.442825841621343</v>
      </c>
      <c r="AVE333">
        <v>8.446940612888268</v>
      </c>
      <c r="AVF333">
        <v>0.0001354507406328596</v>
      </c>
      <c r="AWN333">
        <v>-2.286132390811638</v>
      </c>
      <c r="AWO333">
        <v>0.7160108255052848</v>
      </c>
      <c r="AWP333">
        <v>3.674700944900913E-05</v>
      </c>
      <c r="AYM333">
        <v>-1.674252376329281</v>
      </c>
      <c r="AYN333">
        <v>1.327341446270113</v>
      </c>
      <c r="AYO333">
        <v>2.032216382670392E-05</v>
      </c>
      <c r="AZB333">
        <v>5.024197807893275</v>
      </c>
      <c r="AZC333">
        <v>8.025600066991569</v>
      </c>
      <c r="AZD333">
        <v>1.573064462997772E-05</v>
      </c>
      <c r="BAC333">
        <v>-2.405912066605973</v>
      </c>
      <c r="BAD333">
        <v>0.5958357257891493</v>
      </c>
      <c r="BAE333">
        <v>2.443822605158015E-05</v>
      </c>
      <c r="BAL333">
        <v>7.281074231247294</v>
      </c>
      <c r="BAM333">
        <v>10.28399163467639</v>
      </c>
      <c r="BAN333">
        <v>6.808994214495232E-05</v>
      </c>
      <c r="BCH333">
        <v>-1.477613796516847</v>
      </c>
      <c r="BCI333">
        <v>1.524614127910261</v>
      </c>
      <c r="BCJ333">
        <v>3.97091780232423E-05</v>
      </c>
      <c r="BFB333">
        <v>0.2876494669167643</v>
      </c>
      <c r="BFC333">
        <v>3.286232739329954</v>
      </c>
      <c r="BFD333">
        <v>1.60569364418429E-05</v>
      </c>
      <c r="BHY333">
        <v>-5.917908364812577</v>
      </c>
      <c r="BHZ333">
        <v>-2.916009696053319</v>
      </c>
      <c r="BIA333">
        <v>2.883954445906976E-05</v>
      </c>
      <c r="BIW333">
        <v>-13.63561002034021</v>
      </c>
      <c r="BIX333">
        <v>-10.63314348390419</v>
      </c>
      <c r="BIY333">
        <v>4.867041592161385E-05</v>
      </c>
      <c r="BJF333">
        <v>-2.706770044135649</v>
      </c>
      <c r="BJG333">
        <v>0.2903349903748733</v>
      </c>
      <c r="BJH333">
        <v>6.704660148215322E-05</v>
      </c>
      <c r="BJO333">
        <v>-4.095657977209354</v>
      </c>
      <c r="BJP333">
        <v>-1.091301198307514</v>
      </c>
      <c r="BJQ333">
        <v>0.0001518521791961722</v>
      </c>
      <c r="BLH333">
        <v>-7.392163790426348</v>
      </c>
      <c r="BLI333">
        <v>-4.390655924615717</v>
      </c>
      <c r="BLJ333">
        <v>1.818927442294576E-05</v>
      </c>
      <c r="BLK333">
        <v>-0.04729951223976225</v>
      </c>
      <c r="BLL333">
        <v>2.954985898297072</v>
      </c>
      <c r="BLM333">
        <v>4.178481057500577E-05</v>
      </c>
      <c r="BLW333">
        <v>6.073248941566733</v>
      </c>
      <c r="BLX333">
        <v>9.071123584214396</v>
      </c>
      <c r="BLY333">
        <v>3.613715100104801E-05</v>
      </c>
      <c r="BNA333">
        <v>5.574761408778831</v>
      </c>
      <c r="BNB333">
        <v>8.580262704201582</v>
      </c>
      <c r="BNC333">
        <v>0.0002421140106270406</v>
      </c>
      <c r="BOB333">
        <v>4.047527734875799</v>
      </c>
      <c r="BOC333">
        <v>7.046156268960692</v>
      </c>
      <c r="BOD333">
        <v>1.504735005040604E-05</v>
      </c>
      <c r="BQP333">
        <v>-6.433635342789051</v>
      </c>
      <c r="BQQ333">
        <v>-3.424537457712271</v>
      </c>
      <c r="BQR333">
        <v>0.0006621721029624343</v>
      </c>
      <c r="BRK333">
        <v>-4.062406024682162</v>
      </c>
      <c r="BRL333">
        <v>-1.066488802293661</v>
      </c>
      <c r="BRM333">
        <v>0.0001333525841996671</v>
      </c>
      <c r="BSR333">
        <v>13.51688649689245</v>
      </c>
      <c r="BSS333">
        <v>16.52330132627917</v>
      </c>
      <c r="BST333">
        <v>0.0003292002884858689</v>
      </c>
      <c r="BSU333">
        <v>-6.405765298491527</v>
      </c>
      <c r="BSV333">
        <v>-3.404452834116878</v>
      </c>
      <c r="BSW333">
        <v>1.378050187779031E-05</v>
      </c>
      <c r="BSX333">
        <v>3.28239495234427</v>
      </c>
      <c r="BSY333">
        <v>6.281044967397054</v>
      </c>
      <c r="BSZ333">
        <v>1.457967486168905E-05</v>
      </c>
      <c r="BTG333">
        <v>-5.22026441422039</v>
      </c>
      <c r="BTH333">
        <v>-2.223136010777713</v>
      </c>
      <c r="BTI333">
        <v>6.596853430425217E-05</v>
      </c>
      <c r="BWD333">
        <v>-0.687523574651876</v>
      </c>
      <c r="BWE333">
        <v>2.313713234128485</v>
      </c>
      <c r="BWF333">
        <v>1.223756767343173E-05</v>
      </c>
      <c r="BWY333">
        <v>6.953564746450422</v>
      </c>
      <c r="BWZ333">
        <v>9.950149191789167</v>
      </c>
      <c r="BXA333">
        <v>9.332810915212264E-05</v>
      </c>
      <c r="CAH333">
        <v>52.42373310182379</v>
      </c>
      <c r="CAI333">
        <v>55.42666536156281</v>
      </c>
      <c r="CAJ333">
        <v>6.8785177416913E-05</v>
      </c>
      <c r="CBL333">
        <v>10.37597192447303</v>
      </c>
      <c r="CBM333">
        <v>13.37396229788703</v>
      </c>
      <c r="CBN333">
        <v>3.230879212115387E-05</v>
      </c>
      <c r="CCS333">
        <v>4.068150629417075</v>
      </c>
      <c r="CCT333">
        <v>7.069810643639029</v>
      </c>
      <c r="CCU333">
        <v>2.204517773670598E-05</v>
      </c>
      <c r="CFY333">
        <v>-2.310807120343509</v>
      </c>
      <c r="CFZ333">
        <v>0.6879167600382932</v>
      </c>
      <c r="CGA333">
        <v>1.302785023958627E-05</v>
      </c>
      <c r="CHF333">
        <v>9.149915751013797</v>
      </c>
      <c r="CHG333">
        <v>12.14709792768258</v>
      </c>
      <c r="CHH333">
        <v>6.352102660759925E-05</v>
      </c>
      <c r="CIS333">
        <v>3.801987280029636</v>
      </c>
      <c r="CIT333">
        <v>6.800702929593239</v>
      </c>
      <c r="CIU333">
        <v>1.319644834779142E-05</v>
      </c>
      <c r="CJW333">
        <v>3.652423004873255</v>
      </c>
      <c r="CJX333">
        <v>6.649706177501418</v>
      </c>
      <c r="CJY333">
        <v>5.904920774691083E-05</v>
      </c>
      <c r="CKF333">
        <v>31.97810559920774</v>
      </c>
      <c r="CKG333">
        <v>34.97692889710083</v>
      </c>
      <c r="CKH333">
        <v>1.107702278726002E-05</v>
      </c>
      <c r="CLM333">
        <v>-16.76960397381539</v>
      </c>
      <c r="CLN333">
        <v>-13.77567244921006</v>
      </c>
      <c r="CLO333">
        <v>0.0002946111489257468</v>
      </c>
      <c r="CMT333">
        <v>4.557250268687826</v>
      </c>
      <c r="CMU333">
        <v>7.558743000559867</v>
      </c>
      <c r="CMV333">
        <v>1.782598753443549E-05</v>
      </c>
      <c r="CPB333">
        <v>1.797673258949304</v>
      </c>
      <c r="CPC333">
        <v>4.793097376730053</v>
      </c>
      <c r="CPD333">
        <v>0.0001675095846756908</v>
      </c>
      <c r="CSE333">
        <v>22.12337352607172</v>
      </c>
      <c r="CSF333">
        <v>25.13607929580504</v>
      </c>
      <c r="CSG333">
        <v>0.001291492676129057</v>
      </c>
      <c r="CSN333">
        <v>-5.314424949915775</v>
      </c>
      <c r="CSO333">
        <v>-2.316157931825801</v>
      </c>
      <c r="CSP333">
        <v>2.402581040381334E-05</v>
      </c>
      <c r="CSZ333">
        <v>3.448711418208781</v>
      </c>
      <c r="CTA333">
        <v>6.447075599445058</v>
      </c>
      <c r="CTB333">
        <v>2.140722422199427E-05</v>
      </c>
      <c r="CUS333">
        <v>-10.04641109079283</v>
      </c>
      <c r="CUT333">
        <v>-7.048593301693974</v>
      </c>
      <c r="CUU333">
        <v>3.809635533669808E-05</v>
      </c>
      <c r="CVK333">
        <v>8.536630063464552</v>
      </c>
      <c r="CVL333">
        <v>11.53158091571519</v>
      </c>
      <c r="CVM333">
        <v>0.0002039511439591476</v>
      </c>
      <c r="CXA333">
        <v>0.2206017423491105</v>
      </c>
      <c r="CXB333">
        <v>3.219325956392267</v>
      </c>
      <c r="CXC333">
        <v>1.302103846143767E-05</v>
      </c>
      <c r="CYB333">
        <v>-2.974137721514388</v>
      </c>
      <c r="CYC333">
        <v>0.02916248933354249</v>
      </c>
      <c r="CYD333">
        <v>8.713113312641019E-05</v>
      </c>
      <c r="CYT333">
        <v>-13.09573545534372</v>
      </c>
      <c r="CYU333">
        <v>-10.10417546052206</v>
      </c>
      <c r="CYV333">
        <v>0.0005698694992820163</v>
      </c>
      <c r="CYW333">
        <v>-3.584279815024652</v>
      </c>
      <c r="CYX333">
        <v>-0.5868208221243791</v>
      </c>
      <c r="CYY333">
        <v>5.165373664690143E-05</v>
      </c>
      <c r="DAA333">
        <v>0.7405175436204772</v>
      </c>
      <c r="DAB333">
        <v>3.746750756171558</v>
      </c>
      <c r="DAC333">
        <v>0.0003108235096555966</v>
      </c>
      <c r="DBT333">
        <v>17.42441391997741</v>
      </c>
      <c r="DBU333">
        <v>20.42689148117073</v>
      </c>
      <c r="DBV333">
        <v>4.910647573330654E-05</v>
      </c>
      <c r="DDY333">
        <v>-3.017915789872952</v>
      </c>
      <c r="DDZ333">
        <v>-0.02925647856480396</v>
      </c>
      <c r="DEA333">
        <v>0.00102888976004402</v>
      </c>
      <c r="DEH333">
        <v>5.349016724832161</v>
      </c>
      <c r="DEI333">
        <v>8.347771945917296</v>
      </c>
      <c r="DEJ333">
        <v>1.239579637513696E-05</v>
      </c>
      <c r="DEQ333">
        <v>-3.770095360388703</v>
      </c>
      <c r="DER333">
        <v>-0.7688911222208412</v>
      </c>
      <c r="DES333">
        <v>1.160151651948231E-05</v>
      </c>
      <c r="DGG333">
        <v>-0.8507952228588189</v>
      </c>
      <c r="DGH333">
        <v>2.148000354328129</v>
      </c>
      <c r="DGI333">
        <v>1.160507450081139E-05</v>
      </c>
      <c r="DHT333">
        <v>0.6125379025923898</v>
      </c>
      <c r="DHU333">
        <v>3.613707242137619</v>
      </c>
      <c r="DHV333">
        <v>1.093883977629545E-05</v>
      </c>
      <c r="DJS333">
        <v>-11.76600935726366</v>
      </c>
      <c r="DJT333">
        <v>-8.761213256961469</v>
      </c>
      <c r="DJU333">
        <v>0.0001840206248693632</v>
      </c>
    </row>
    <row r="334" spans="19:2985">
      <c r="S334">
        <v>-8.290059595473416</v>
      </c>
      <c r="T334">
        <v>-5.291799719671959</v>
      </c>
      <c r="U334">
        <v>2.42242578108354E-05</v>
      </c>
      <c r="AB334">
        <v>1.779992794035973</v>
      </c>
      <c r="AC334">
        <v>4.781530532931282</v>
      </c>
      <c r="AD334">
        <v>1.891712728117608E-05</v>
      </c>
      <c r="AQ334">
        <v>-6.548496797489768</v>
      </c>
      <c r="AR334">
        <v>-3.553204713128709</v>
      </c>
      <c r="AS334">
        <v>0.000177315757307075</v>
      </c>
      <c r="DW334">
        <v>7.938112194635574</v>
      </c>
      <c r="DX334">
        <v>10.93672115306592</v>
      </c>
      <c r="DY334">
        <v>1.547997318797144E-05</v>
      </c>
      <c r="FA334">
        <v>24.39783608624202</v>
      </c>
      <c r="FB334">
        <v>27.3935378873366</v>
      </c>
      <c r="FC334">
        <v>0.0001477961106439746</v>
      </c>
      <c r="FV334">
        <v>-3.303170415119975</v>
      </c>
      <c r="FW334">
        <v>-0.304326722558882</v>
      </c>
      <c r="FX334">
        <v>1.069637514618443E-05</v>
      </c>
      <c r="FY334">
        <v>-9.818290637982678</v>
      </c>
      <c r="FZ334">
        <v>-6.811157470988062</v>
      </c>
      <c r="GA334">
        <v>0.000407056570984629</v>
      </c>
      <c r="IP334">
        <v>3.171462830387092</v>
      </c>
      <c r="IQ334">
        <v>6.173587782716856</v>
      </c>
      <c r="IR334">
        <v>3.612337923017661E-05</v>
      </c>
      <c r="JE334">
        <v>-11.67898448117361</v>
      </c>
      <c r="JF334">
        <v>-8.673832491562592</v>
      </c>
      <c r="JG334">
        <v>0.0002123439756160552</v>
      </c>
      <c r="JQ334">
        <v>0.6971328496955954</v>
      </c>
      <c r="JR334">
        <v>3.699197294806212</v>
      </c>
      <c r="JS334">
        <v>3.409546891797736E-05</v>
      </c>
      <c r="KF334">
        <v>-1.820993889539415</v>
      </c>
      <c r="KG334">
        <v>1.180998018291203</v>
      </c>
      <c r="KH334">
        <v>3.174157444543545E-05</v>
      </c>
      <c r="LM334">
        <v>-0.7909602234956394</v>
      </c>
      <c r="LN334">
        <v>2.202937305761358</v>
      </c>
      <c r="LO334">
        <v>0.0002979211933536246</v>
      </c>
      <c r="NU334">
        <v>-46.05711098695551</v>
      </c>
      <c r="NV334">
        <v>-43.06240184919847</v>
      </c>
      <c r="NW334">
        <v>0.0002239457861917009</v>
      </c>
      <c r="TR334">
        <v>-3.997037509616725</v>
      </c>
      <c r="TS334">
        <v>-0.9950623656527675</v>
      </c>
      <c r="TT334">
        <v>3.120954942687543E-05</v>
      </c>
      <c r="VZ334">
        <v>0.6999662669211123</v>
      </c>
      <c r="WA334">
        <v>3.701670101630563</v>
      </c>
      <c r="WB334">
        <v>2.322442173703712E-05</v>
      </c>
      <c r="XS334">
        <v>-5.218181832501888</v>
      </c>
      <c r="XT334">
        <v>-2.219893439869585</v>
      </c>
      <c r="XU334">
        <v>2.343679824923233E-05</v>
      </c>
      <c r="XY334">
        <v>-5.927339340308431</v>
      </c>
      <c r="XZ334">
        <v>-2.925546107413705</v>
      </c>
      <c r="YA334">
        <v>2.572547371781574E-05</v>
      </c>
      <c r="YB334">
        <v>29.94215204474036</v>
      </c>
      <c r="YC334">
        <v>32.93403507877881</v>
      </c>
      <c r="YD334">
        <v>0.0005270810913670105</v>
      </c>
      <c r="YW334">
        <v>-3.979719470041626</v>
      </c>
      <c r="YX334">
        <v>-0.9809983282757503</v>
      </c>
      <c r="YY334">
        <v>1.308382706390069E-05</v>
      </c>
      <c r="AAY334">
        <v>-0.379869488562723</v>
      </c>
      <c r="AAZ334">
        <v>2.618533080908497</v>
      </c>
      <c r="ABA334">
        <v>2.041427435422758E-05</v>
      </c>
      <c r="ACU334">
        <v>1.774348889936606</v>
      </c>
      <c r="ACV334">
        <v>4.772181424027304</v>
      </c>
      <c r="ACW334">
        <v>3.758326774390046E-05</v>
      </c>
      <c r="ADS334">
        <v>2.201253463598312</v>
      </c>
      <c r="ADT334">
        <v>5.200030987692834</v>
      </c>
      <c r="ADU334">
        <v>1.195557871578479E-05</v>
      </c>
      <c r="AEZ334">
        <v>4.761106257796225</v>
      </c>
      <c r="AFA334">
        <v>7.759356507198249</v>
      </c>
      <c r="AFB334">
        <v>2.449301724093885E-05</v>
      </c>
      <c r="AIC334">
        <v>1.39123063577765</v>
      </c>
      <c r="AID334">
        <v>4.392652347295729</v>
      </c>
      <c r="AIE334">
        <v>1.617010912510328E-05</v>
      </c>
      <c r="AIR334">
        <v>4.84109301354553</v>
      </c>
      <c r="AIS334">
        <v>7.83923789493047</v>
      </c>
      <c r="AIT334">
        <v>2.753172060753517E-05</v>
      </c>
      <c r="AMV334">
        <v>-13.05732576892025</v>
      </c>
      <c r="AMW334">
        <v>-10.07167906214399</v>
      </c>
      <c r="AMX334">
        <v>0.001648136210931708</v>
      </c>
      <c r="AOL334">
        <v>5.159078304292577</v>
      </c>
      <c r="AOM334">
        <v>8.16026051968992</v>
      </c>
      <c r="AON334">
        <v>1.118106596572903E-05</v>
      </c>
      <c r="AQZ334">
        <v>-4.003306887465392</v>
      </c>
      <c r="ARA334">
        <v>-0.9993971845859235</v>
      </c>
      <c r="ARB334">
        <v>0.0001222862128457985</v>
      </c>
      <c r="ARI334">
        <v>-2.447293608244044</v>
      </c>
      <c r="ARJ334">
        <v>0.5539279749433108</v>
      </c>
      <c r="ARK334">
        <v>1.193812386901835E-05</v>
      </c>
      <c r="ARR334">
        <v>2.404484392707156</v>
      </c>
      <c r="ARS334">
        <v>5.405944849867244</v>
      </c>
      <c r="ART334">
        <v>1.706348093161383E-05</v>
      </c>
      <c r="ASV334">
        <v>-10.99662580401009</v>
      </c>
      <c r="ASW334">
        <v>-7.99800767406277</v>
      </c>
      <c r="ASX334">
        <v>1.527651874002869E-05</v>
      </c>
      <c r="ATQ334">
        <v>-0.9488162519069423</v>
      </c>
      <c r="ATR334">
        <v>2.05572761848244</v>
      </c>
      <c r="ATS334">
        <v>0.000165174064924075</v>
      </c>
      <c r="AUF334">
        <v>7.821158671057798</v>
      </c>
      <c r="AUG334">
        <v>10.82477618939562</v>
      </c>
      <c r="AUH334">
        <v>0.0001046915113959677</v>
      </c>
      <c r="AVD334">
        <v>5.442825841621343</v>
      </c>
      <c r="AVE334">
        <v>8.446940612888268</v>
      </c>
      <c r="AVF334">
        <v>0.0001354507406328596</v>
      </c>
      <c r="AWN334">
        <v>-2.286132390811638</v>
      </c>
      <c r="AWO334">
        <v>0.7160108255052848</v>
      </c>
      <c r="AWP334">
        <v>3.674700944900913E-05</v>
      </c>
      <c r="AYM334">
        <v>-1.674252376329281</v>
      </c>
      <c r="AYN334">
        <v>1.327341446270113</v>
      </c>
      <c r="AYO334">
        <v>2.032216382670392E-05</v>
      </c>
      <c r="AZB334">
        <v>5.024197807893275</v>
      </c>
      <c r="AZC334">
        <v>8.025600066991569</v>
      </c>
      <c r="AZD334">
        <v>1.573064462997772E-05</v>
      </c>
      <c r="BAC334">
        <v>-2.405912066605973</v>
      </c>
      <c r="BAD334">
        <v>0.5958357257891493</v>
      </c>
      <c r="BAE334">
        <v>2.443822605158015E-05</v>
      </c>
      <c r="BAL334">
        <v>7.281074231247294</v>
      </c>
      <c r="BAM334">
        <v>10.28399163467639</v>
      </c>
      <c r="BAN334">
        <v>6.808994214495232E-05</v>
      </c>
      <c r="BCH334">
        <v>-1.477613796516847</v>
      </c>
      <c r="BCI334">
        <v>1.524614127910261</v>
      </c>
      <c r="BCJ334">
        <v>3.97091780232423E-05</v>
      </c>
      <c r="BFB334">
        <v>0.2876494669167643</v>
      </c>
      <c r="BFC334">
        <v>3.286232739329954</v>
      </c>
      <c r="BFD334">
        <v>1.60569364418429E-05</v>
      </c>
      <c r="BHY334">
        <v>-5.917908364812577</v>
      </c>
      <c r="BHZ334">
        <v>-2.916009696053319</v>
      </c>
      <c r="BIA334">
        <v>2.883954445906976E-05</v>
      </c>
      <c r="BIW334">
        <v>-13.63561002034021</v>
      </c>
      <c r="BIX334">
        <v>-10.63314348390419</v>
      </c>
      <c r="BIY334">
        <v>4.867041592161385E-05</v>
      </c>
      <c r="BJF334">
        <v>-2.706770044135649</v>
      </c>
      <c r="BJG334">
        <v>0.2903349903748733</v>
      </c>
      <c r="BJH334">
        <v>6.704660148215322E-05</v>
      </c>
      <c r="BJO334">
        <v>-4.095657977209354</v>
      </c>
      <c r="BJP334">
        <v>-1.091301198307514</v>
      </c>
      <c r="BJQ334">
        <v>0.0001518521791961722</v>
      </c>
      <c r="BLH334">
        <v>-7.392163790426348</v>
      </c>
      <c r="BLI334">
        <v>-4.390655924615717</v>
      </c>
      <c r="BLJ334">
        <v>1.818927442294576E-05</v>
      </c>
      <c r="BLK334">
        <v>-0.04729951223976225</v>
      </c>
      <c r="BLL334">
        <v>2.954985898297072</v>
      </c>
      <c r="BLM334">
        <v>4.178481057500577E-05</v>
      </c>
      <c r="BLW334">
        <v>6.073248941566733</v>
      </c>
      <c r="BLX334">
        <v>9.071123584214396</v>
      </c>
      <c r="BLY334">
        <v>3.613715100104801E-05</v>
      </c>
      <c r="BNA334">
        <v>5.574761408778831</v>
      </c>
      <c r="BNB334">
        <v>8.580262704201582</v>
      </c>
      <c r="BNC334">
        <v>0.0002421140106270406</v>
      </c>
      <c r="BOB334">
        <v>4.047527734875799</v>
      </c>
      <c r="BOC334">
        <v>7.046156268960692</v>
      </c>
      <c r="BOD334">
        <v>1.504735005040604E-05</v>
      </c>
      <c r="BQP334">
        <v>-6.433635342789051</v>
      </c>
      <c r="BQQ334">
        <v>-3.424537457712271</v>
      </c>
      <c r="BQR334">
        <v>0.0006621721029624343</v>
      </c>
      <c r="BRK334">
        <v>-4.062406024682162</v>
      </c>
      <c r="BRL334">
        <v>-1.066488802293661</v>
      </c>
      <c r="BRM334">
        <v>0.0001333525841996671</v>
      </c>
      <c r="BSR334">
        <v>13.51688649689245</v>
      </c>
      <c r="BSS334">
        <v>16.52330132627917</v>
      </c>
      <c r="BST334">
        <v>0.0003292002884858689</v>
      </c>
      <c r="BSU334">
        <v>-6.405765298491527</v>
      </c>
      <c r="BSV334">
        <v>-3.404452834116878</v>
      </c>
      <c r="BSW334">
        <v>1.378050187779031E-05</v>
      </c>
      <c r="BSX334">
        <v>3.28239495234427</v>
      </c>
      <c r="BSY334">
        <v>6.281044967397054</v>
      </c>
      <c r="BSZ334">
        <v>1.457967486168905E-05</v>
      </c>
      <c r="BTG334">
        <v>-5.22026441422039</v>
      </c>
      <c r="BTH334">
        <v>-2.223136010777713</v>
      </c>
      <c r="BTI334">
        <v>6.596853430425217E-05</v>
      </c>
      <c r="BWD334">
        <v>-0.687523574651876</v>
      </c>
      <c r="BWE334">
        <v>2.313713234128485</v>
      </c>
      <c r="BWF334">
        <v>1.223756767343173E-05</v>
      </c>
      <c r="BWY334">
        <v>6.953564746450422</v>
      </c>
      <c r="BWZ334">
        <v>9.950149191789167</v>
      </c>
      <c r="BXA334">
        <v>9.332810915212264E-05</v>
      </c>
      <c r="CAH334">
        <v>52.42373310182379</v>
      </c>
      <c r="CAI334">
        <v>55.42666536156281</v>
      </c>
      <c r="CAJ334">
        <v>6.8785177416913E-05</v>
      </c>
      <c r="CBL334">
        <v>10.37597192447303</v>
      </c>
      <c r="CBM334">
        <v>13.37396229788703</v>
      </c>
      <c r="CBN334">
        <v>3.230879212115387E-05</v>
      </c>
      <c r="CCS334">
        <v>4.068150629417075</v>
      </c>
      <c r="CCT334">
        <v>7.069810643639029</v>
      </c>
      <c r="CCU334">
        <v>2.204517773670598E-05</v>
      </c>
      <c r="CFY334">
        <v>-2.310807120343509</v>
      </c>
      <c r="CFZ334">
        <v>0.6879167600382932</v>
      </c>
      <c r="CGA334">
        <v>1.302785023958627E-05</v>
      </c>
      <c r="CHF334">
        <v>9.149915751013797</v>
      </c>
      <c r="CHG334">
        <v>12.14709792768258</v>
      </c>
      <c r="CHH334">
        <v>6.352102660759925E-05</v>
      </c>
      <c r="CIS334">
        <v>3.801987280029636</v>
      </c>
      <c r="CIT334">
        <v>6.800702929593239</v>
      </c>
      <c r="CIU334">
        <v>1.319644834779142E-05</v>
      </c>
      <c r="CJW334">
        <v>3.652423004873255</v>
      </c>
      <c r="CJX334">
        <v>6.649706177501418</v>
      </c>
      <c r="CJY334">
        <v>5.904920774691083E-05</v>
      </c>
      <c r="CKF334">
        <v>31.97810559920774</v>
      </c>
      <c r="CKG334">
        <v>34.97692889710083</v>
      </c>
      <c r="CKH334">
        <v>1.107702278726002E-05</v>
      </c>
      <c r="CLM334">
        <v>-16.76960397381539</v>
      </c>
      <c r="CLN334">
        <v>-13.77567244921006</v>
      </c>
      <c r="CLO334">
        <v>0.0002946111489257468</v>
      </c>
      <c r="CMT334">
        <v>4.557250268687826</v>
      </c>
      <c r="CMU334">
        <v>7.558743000559867</v>
      </c>
      <c r="CMV334">
        <v>1.782598753443549E-05</v>
      </c>
      <c r="CPB334">
        <v>1.797673258949304</v>
      </c>
      <c r="CPC334">
        <v>4.793097376730053</v>
      </c>
      <c r="CPD334">
        <v>0.0001675095846756908</v>
      </c>
      <c r="CSE334">
        <v>22.12337352607172</v>
      </c>
      <c r="CSF334">
        <v>25.13607929580504</v>
      </c>
      <c r="CSG334">
        <v>0.001291492676129057</v>
      </c>
      <c r="CSN334">
        <v>-5.314424949915775</v>
      </c>
      <c r="CSO334">
        <v>-2.316157931825801</v>
      </c>
      <c r="CSP334">
        <v>2.402581040381334E-05</v>
      </c>
      <c r="CSZ334">
        <v>3.444138016504888</v>
      </c>
      <c r="CTA334">
        <v>6.442615652893841</v>
      </c>
      <c r="CTB334">
        <v>1.854072771391145E-05</v>
      </c>
      <c r="CUS334">
        <v>-10.04641109079283</v>
      </c>
      <c r="CUT334">
        <v>-7.048593301693974</v>
      </c>
      <c r="CUU334">
        <v>3.809635533669808E-05</v>
      </c>
      <c r="CVK334">
        <v>8.536630063464552</v>
      </c>
      <c r="CVL334">
        <v>11.53158091571519</v>
      </c>
      <c r="CVM334">
        <v>0.0002039511439591476</v>
      </c>
      <c r="CXA334">
        <v>0.2206017423491105</v>
      </c>
      <c r="CXB334">
        <v>3.219325956392267</v>
      </c>
      <c r="CXC334">
        <v>1.302103846143767E-05</v>
      </c>
      <c r="CYB334">
        <v>-2.974137721514388</v>
      </c>
      <c r="CYC334">
        <v>0.02916248933354249</v>
      </c>
      <c r="CYD334">
        <v>8.713113312641019E-05</v>
      </c>
      <c r="CYT334">
        <v>-13.09573545534372</v>
      </c>
      <c r="CYU334">
        <v>-10.10417546052206</v>
      </c>
      <c r="CYV334">
        <v>0.0005698694992820163</v>
      </c>
      <c r="CYW334">
        <v>-3.584279815024652</v>
      </c>
      <c r="CYX334">
        <v>-0.5868208221243791</v>
      </c>
      <c r="CYY334">
        <v>5.165373664690143E-05</v>
      </c>
      <c r="DAA334">
        <v>0.7405175436204772</v>
      </c>
      <c r="DAB334">
        <v>3.746750756171558</v>
      </c>
      <c r="DAC334">
        <v>0.0003108235096555966</v>
      </c>
      <c r="DBT334">
        <v>17.42441391997741</v>
      </c>
      <c r="DBU334">
        <v>20.42689148117073</v>
      </c>
      <c r="DBV334">
        <v>4.910647573330654E-05</v>
      </c>
      <c r="DDY334">
        <v>-3.017915789872952</v>
      </c>
      <c r="DDZ334">
        <v>-0.02925647856480396</v>
      </c>
      <c r="DEA334">
        <v>0.00102888976004402</v>
      </c>
      <c r="DEH334">
        <v>5.349016724832161</v>
      </c>
      <c r="DEI334">
        <v>8.347771945917296</v>
      </c>
      <c r="DEJ334">
        <v>1.239579637513696E-05</v>
      </c>
      <c r="DEQ334">
        <v>-3.770095360388703</v>
      </c>
      <c r="DER334">
        <v>-0.7688911222208412</v>
      </c>
      <c r="DES334">
        <v>1.160151651948231E-05</v>
      </c>
      <c r="DGG334">
        <v>-0.8507952228588189</v>
      </c>
      <c r="DGH334">
        <v>2.148000354328129</v>
      </c>
      <c r="DGI334">
        <v>1.160507450081139E-05</v>
      </c>
      <c r="DHT334">
        <v>0.6125379025923898</v>
      </c>
      <c r="DHU334">
        <v>3.613707242137619</v>
      </c>
      <c r="DHV334">
        <v>1.093883977629545E-05</v>
      </c>
      <c r="DJS334">
        <v>-11.76600935726366</v>
      </c>
      <c r="DJT334">
        <v>-8.761213256961469</v>
      </c>
      <c r="DJU334">
        <v>0.0001840206248693632</v>
      </c>
    </row>
    <row r="335" spans="19:2985">
      <c r="S335">
        <v>-8.290059595473416</v>
      </c>
      <c r="T335">
        <v>-5.291799719671959</v>
      </c>
      <c r="U335">
        <v>2.42242578108354E-05</v>
      </c>
      <c r="AB335">
        <v>1.779992794035973</v>
      </c>
      <c r="AC335">
        <v>4.781530532931282</v>
      </c>
      <c r="AD335">
        <v>1.891712728117608E-05</v>
      </c>
      <c r="AQ335">
        <v>-6.548496797489768</v>
      </c>
      <c r="AR335">
        <v>-3.553204713128709</v>
      </c>
      <c r="AS335">
        <v>0.000177315757307075</v>
      </c>
      <c r="DW335">
        <v>7.938112194635574</v>
      </c>
      <c r="DX335">
        <v>10.93672115306592</v>
      </c>
      <c r="DY335">
        <v>1.547997318797144E-05</v>
      </c>
      <c r="FA335">
        <v>24.39783608624202</v>
      </c>
      <c r="FB335">
        <v>27.3935378873366</v>
      </c>
      <c r="FC335">
        <v>0.0001477961106439746</v>
      </c>
      <c r="FV335">
        <v>-3.303170415119975</v>
      </c>
      <c r="FW335">
        <v>-0.304326722558882</v>
      </c>
      <c r="FX335">
        <v>1.069637514618443E-05</v>
      </c>
      <c r="FY335">
        <v>-9.818290637982678</v>
      </c>
      <c r="FZ335">
        <v>-6.811157470988062</v>
      </c>
      <c r="GA335">
        <v>0.000407056570984629</v>
      </c>
      <c r="IP335">
        <v>3.171462830387092</v>
      </c>
      <c r="IQ335">
        <v>6.173587782716856</v>
      </c>
      <c r="IR335">
        <v>3.612337923017661E-05</v>
      </c>
      <c r="JE335">
        <v>-11.67898448117361</v>
      </c>
      <c r="JF335">
        <v>-8.673832491562592</v>
      </c>
      <c r="JG335">
        <v>0.0002123439756160552</v>
      </c>
      <c r="JQ335">
        <v>0.6971328496955954</v>
      </c>
      <c r="JR335">
        <v>3.699197294806212</v>
      </c>
      <c r="JS335">
        <v>3.409546891797736E-05</v>
      </c>
      <c r="KF335">
        <v>-1.820993889539415</v>
      </c>
      <c r="KG335">
        <v>1.180998018291203</v>
      </c>
      <c r="KH335">
        <v>3.174157444543545E-05</v>
      </c>
      <c r="LM335">
        <v>-0.7909602234956394</v>
      </c>
      <c r="LN335">
        <v>2.202937305761358</v>
      </c>
      <c r="LO335">
        <v>0.0002979211933536246</v>
      </c>
      <c r="NU335">
        <v>-46.05711098695551</v>
      </c>
      <c r="NV335">
        <v>-43.06240184919847</v>
      </c>
      <c r="NW335">
        <v>0.0002239457861917009</v>
      </c>
      <c r="TR335">
        <v>-3.997037509616725</v>
      </c>
      <c r="TS335">
        <v>-0.9950623656527675</v>
      </c>
      <c r="TT335">
        <v>3.120954942687543E-05</v>
      </c>
      <c r="VZ335">
        <v>0.6999662669211123</v>
      </c>
      <c r="WA335">
        <v>3.701670101630563</v>
      </c>
      <c r="WB335">
        <v>2.322442173703712E-05</v>
      </c>
      <c r="XS335">
        <v>-5.218181832501888</v>
      </c>
      <c r="XT335">
        <v>-2.219893439869585</v>
      </c>
      <c r="XU335">
        <v>2.343679824923233E-05</v>
      </c>
      <c r="XY335">
        <v>-5.927339340308431</v>
      </c>
      <c r="XZ335">
        <v>-2.925546107413705</v>
      </c>
      <c r="YA335">
        <v>2.572547371781574E-05</v>
      </c>
      <c r="YB335">
        <v>29.94215204474036</v>
      </c>
      <c r="YC335">
        <v>32.93403507877881</v>
      </c>
      <c r="YD335">
        <v>0.0005270810913670105</v>
      </c>
      <c r="YW335">
        <v>-3.979719470041626</v>
      </c>
      <c r="YX335">
        <v>-0.9809983282757503</v>
      </c>
      <c r="YY335">
        <v>1.308382706390069E-05</v>
      </c>
      <c r="AAY335">
        <v>-0.379869488562723</v>
      </c>
      <c r="AAZ335">
        <v>2.618533080908497</v>
      </c>
      <c r="ABA335">
        <v>2.041427435422758E-05</v>
      </c>
      <c r="ACU335">
        <v>1.774348889936606</v>
      </c>
      <c r="ACV335">
        <v>4.772181424027304</v>
      </c>
      <c r="ACW335">
        <v>3.758326774390046E-05</v>
      </c>
      <c r="ADS335">
        <v>2.201253463598312</v>
      </c>
      <c r="ADT335">
        <v>5.200030987692834</v>
      </c>
      <c r="ADU335">
        <v>1.195557871578479E-05</v>
      </c>
      <c r="AEZ335">
        <v>4.761106257796225</v>
      </c>
      <c r="AFA335">
        <v>7.759356507198249</v>
      </c>
      <c r="AFB335">
        <v>2.449301724093885E-05</v>
      </c>
      <c r="AIC335">
        <v>1.39123063577765</v>
      </c>
      <c r="AID335">
        <v>4.392652347295729</v>
      </c>
      <c r="AIE335">
        <v>1.617010912510328E-05</v>
      </c>
      <c r="AIR335">
        <v>4.84109301354553</v>
      </c>
      <c r="AIS335">
        <v>7.83923789493047</v>
      </c>
      <c r="AIT335">
        <v>2.753172060753517E-05</v>
      </c>
      <c r="AMV335">
        <v>-13.05732576892025</v>
      </c>
      <c r="AMW335">
        <v>-10.07167906214399</v>
      </c>
      <c r="AMX335">
        <v>0.001648136210931708</v>
      </c>
      <c r="AOL335">
        <v>5.159078304292577</v>
      </c>
      <c r="AOM335">
        <v>8.16026051968992</v>
      </c>
      <c r="AON335">
        <v>1.118106596572903E-05</v>
      </c>
      <c r="AQZ335">
        <v>-4.003306887465392</v>
      </c>
      <c r="ARA335">
        <v>-0.9993971845859235</v>
      </c>
      <c r="ARB335">
        <v>0.0001222862128457985</v>
      </c>
      <c r="ARI335">
        <v>-2.447293608244044</v>
      </c>
      <c r="ARJ335">
        <v>0.5539279749433108</v>
      </c>
      <c r="ARK335">
        <v>1.193812386901835E-05</v>
      </c>
      <c r="ARR335">
        <v>2.404484392707156</v>
      </c>
      <c r="ARS335">
        <v>5.405944849867244</v>
      </c>
      <c r="ART335">
        <v>1.706348093161383E-05</v>
      </c>
      <c r="ASV335">
        <v>-10.99662580401009</v>
      </c>
      <c r="ASW335">
        <v>-7.99800767406277</v>
      </c>
      <c r="ASX335">
        <v>1.527651874002869E-05</v>
      </c>
      <c r="ATQ335">
        <v>-0.9488162519069423</v>
      </c>
      <c r="ATR335">
        <v>2.05572761848244</v>
      </c>
      <c r="ATS335">
        <v>0.000165174064924075</v>
      </c>
      <c r="AUF335">
        <v>7.821158671057798</v>
      </c>
      <c r="AUG335">
        <v>10.82477618939562</v>
      </c>
      <c r="AUH335">
        <v>0.0001046915113959677</v>
      </c>
      <c r="AVD335">
        <v>5.442825841621343</v>
      </c>
      <c r="AVE335">
        <v>8.446940612888268</v>
      </c>
      <c r="AVF335">
        <v>0.0001354507406328596</v>
      </c>
      <c r="AWN335">
        <v>-2.286132390811638</v>
      </c>
      <c r="AWO335">
        <v>0.7160108255052848</v>
      </c>
      <c r="AWP335">
        <v>3.674700944900913E-05</v>
      </c>
      <c r="AYM335">
        <v>-1.674252376329281</v>
      </c>
      <c r="AYN335">
        <v>1.327341446270113</v>
      </c>
      <c r="AYO335">
        <v>2.032216382670392E-05</v>
      </c>
      <c r="AZB335">
        <v>5.024197807893275</v>
      </c>
      <c r="AZC335">
        <v>8.025600066991569</v>
      </c>
      <c r="AZD335">
        <v>1.573064462997772E-05</v>
      </c>
      <c r="BAC335">
        <v>-2.405912066605973</v>
      </c>
      <c r="BAD335">
        <v>0.5958357257891493</v>
      </c>
      <c r="BAE335">
        <v>2.443822605158015E-05</v>
      </c>
      <c r="BAL335">
        <v>7.281074231247294</v>
      </c>
      <c r="BAM335">
        <v>10.28399163467639</v>
      </c>
      <c r="BAN335">
        <v>6.808994214495232E-05</v>
      </c>
      <c r="BCH335">
        <v>-1.477613796516847</v>
      </c>
      <c r="BCI335">
        <v>1.524614127910261</v>
      </c>
      <c r="BCJ335">
        <v>3.97091780232423E-05</v>
      </c>
      <c r="BFB335">
        <v>0.2876494669167643</v>
      </c>
      <c r="BFC335">
        <v>3.286232739329954</v>
      </c>
      <c r="BFD335">
        <v>1.60569364418429E-05</v>
      </c>
      <c r="BHY335">
        <v>-5.917908364812577</v>
      </c>
      <c r="BHZ335">
        <v>-2.916009696053319</v>
      </c>
      <c r="BIA335">
        <v>2.883954445906976E-05</v>
      </c>
      <c r="BIW335">
        <v>-13.63561002034021</v>
      </c>
      <c r="BIX335">
        <v>-10.63314348390419</v>
      </c>
      <c r="BIY335">
        <v>4.867041592161385E-05</v>
      </c>
      <c r="BJF335">
        <v>-2.706770044135649</v>
      </c>
      <c r="BJG335">
        <v>0.2903349903748733</v>
      </c>
      <c r="BJH335">
        <v>6.704660148215322E-05</v>
      </c>
      <c r="BJO335">
        <v>-4.095657977209354</v>
      </c>
      <c r="BJP335">
        <v>-1.091301198307514</v>
      </c>
      <c r="BJQ335">
        <v>0.0001518521791961722</v>
      </c>
      <c r="BLH335">
        <v>-7.392163790426348</v>
      </c>
      <c r="BLI335">
        <v>-4.390655924615717</v>
      </c>
      <c r="BLJ335">
        <v>1.818927442294576E-05</v>
      </c>
      <c r="BLK335">
        <v>-0.04729951223976225</v>
      </c>
      <c r="BLL335">
        <v>2.954985898297072</v>
      </c>
      <c r="BLM335">
        <v>4.178481057500577E-05</v>
      </c>
      <c r="BLW335">
        <v>6.073248941566733</v>
      </c>
      <c r="BLX335">
        <v>9.071123584214396</v>
      </c>
      <c r="BLY335">
        <v>3.613715100104801E-05</v>
      </c>
      <c r="BNA335">
        <v>5.574761408778831</v>
      </c>
      <c r="BNB335">
        <v>8.580262704201582</v>
      </c>
      <c r="BNC335">
        <v>0.0002421140106270406</v>
      </c>
      <c r="BOB335">
        <v>4.047527734875799</v>
      </c>
      <c r="BOC335">
        <v>7.046156268960692</v>
      </c>
      <c r="BOD335">
        <v>1.504735005040604E-05</v>
      </c>
      <c r="BQP335">
        <v>-6.433635342789051</v>
      </c>
      <c r="BQQ335">
        <v>-3.424537457712271</v>
      </c>
      <c r="BQR335">
        <v>0.0006621721029624343</v>
      </c>
      <c r="BRK335">
        <v>-4.062406024682162</v>
      </c>
      <c r="BRL335">
        <v>-1.066488802293661</v>
      </c>
      <c r="BRM335">
        <v>0.0001333525841996671</v>
      </c>
      <c r="BSR335">
        <v>13.51688649689245</v>
      </c>
      <c r="BSS335">
        <v>16.52330132627917</v>
      </c>
      <c r="BST335">
        <v>0.0003292002884858689</v>
      </c>
      <c r="BSU335">
        <v>-6.405765298491527</v>
      </c>
      <c r="BSV335">
        <v>-3.404452834116878</v>
      </c>
      <c r="BSW335">
        <v>1.378050187779031E-05</v>
      </c>
      <c r="BSX335">
        <v>3.28239495234427</v>
      </c>
      <c r="BSY335">
        <v>6.281044967397054</v>
      </c>
      <c r="BSZ335">
        <v>1.457967486168905E-05</v>
      </c>
      <c r="BTG335">
        <v>-5.22026441422039</v>
      </c>
      <c r="BTH335">
        <v>-2.223136010777713</v>
      </c>
      <c r="BTI335">
        <v>6.596853430425217E-05</v>
      </c>
      <c r="BWD335">
        <v>-0.687523574651876</v>
      </c>
      <c r="BWE335">
        <v>2.313713234128485</v>
      </c>
      <c r="BWF335">
        <v>1.223756767343173E-05</v>
      </c>
      <c r="BWY335">
        <v>6.953564746450422</v>
      </c>
      <c r="BWZ335">
        <v>9.950149191789167</v>
      </c>
      <c r="BXA335">
        <v>9.332810915212264E-05</v>
      </c>
      <c r="CAH335">
        <v>52.42373310182379</v>
      </c>
      <c r="CAI335">
        <v>55.42666536156281</v>
      </c>
      <c r="CAJ335">
        <v>6.8785177416913E-05</v>
      </c>
      <c r="CBL335">
        <v>10.37597192447303</v>
      </c>
      <c r="CBM335">
        <v>13.37396229788703</v>
      </c>
      <c r="CBN335">
        <v>3.230879212115387E-05</v>
      </c>
      <c r="CCS335">
        <v>4.068150629417075</v>
      </c>
      <c r="CCT335">
        <v>7.069810643639029</v>
      </c>
      <c r="CCU335">
        <v>2.204517773670598E-05</v>
      </c>
      <c r="CFY335">
        <v>-2.310807120343509</v>
      </c>
      <c r="CFZ335">
        <v>0.6879167600382932</v>
      </c>
      <c r="CGA335">
        <v>1.302785023958627E-05</v>
      </c>
      <c r="CHF335">
        <v>9.149915751013797</v>
      </c>
      <c r="CHG335">
        <v>12.14709792768258</v>
      </c>
      <c r="CHH335">
        <v>6.352102660759925E-05</v>
      </c>
      <c r="CIS335">
        <v>3.801987280029636</v>
      </c>
      <c r="CIT335">
        <v>6.800702929593239</v>
      </c>
      <c r="CIU335">
        <v>1.319644834779142E-05</v>
      </c>
      <c r="CJW335">
        <v>3.652423004873255</v>
      </c>
      <c r="CJX335">
        <v>6.649706177501418</v>
      </c>
      <c r="CJY335">
        <v>5.904920774691083E-05</v>
      </c>
      <c r="CKF335">
        <v>31.97810559920774</v>
      </c>
      <c r="CKG335">
        <v>34.97692889710083</v>
      </c>
      <c r="CKH335">
        <v>1.107702278726002E-05</v>
      </c>
      <c r="CLM335">
        <v>-16.76960397381539</v>
      </c>
      <c r="CLN335">
        <v>-13.77567244921006</v>
      </c>
      <c r="CLO335">
        <v>0.0002946111489257468</v>
      </c>
      <c r="CMT335">
        <v>4.557250268687826</v>
      </c>
      <c r="CMU335">
        <v>7.558743000559867</v>
      </c>
      <c r="CMV335">
        <v>1.782598753443549E-05</v>
      </c>
      <c r="CPB335">
        <v>1.797673258949304</v>
      </c>
      <c r="CPC335">
        <v>4.793097376730053</v>
      </c>
      <c r="CPD335">
        <v>0.0001675095846756908</v>
      </c>
      <c r="CSE335">
        <v>22.12337352607172</v>
      </c>
      <c r="CSF335">
        <v>25.13607929580504</v>
      </c>
      <c r="CSG335">
        <v>0.001291492676129057</v>
      </c>
      <c r="CSN335">
        <v>-5.314424949915775</v>
      </c>
      <c r="CSO335">
        <v>-2.316157931825801</v>
      </c>
      <c r="CSP335">
        <v>2.402581040381334E-05</v>
      </c>
      <c r="CSZ335">
        <v>3.444138016504888</v>
      </c>
      <c r="CTA335">
        <v>6.442615652893841</v>
      </c>
      <c r="CTB335">
        <v>1.854072771391145E-05</v>
      </c>
      <c r="CUS335">
        <v>-10.04641109079283</v>
      </c>
      <c r="CUT335">
        <v>-7.048593301693974</v>
      </c>
      <c r="CUU335">
        <v>3.809635533669808E-05</v>
      </c>
      <c r="CVK335">
        <v>8.536630063464552</v>
      </c>
      <c r="CVL335">
        <v>11.53158091571519</v>
      </c>
      <c r="CVM335">
        <v>0.0002039511439591476</v>
      </c>
      <c r="CXA335">
        <v>0.2206017423491105</v>
      </c>
      <c r="CXB335">
        <v>3.219325956392267</v>
      </c>
      <c r="CXC335">
        <v>1.302103846143767E-05</v>
      </c>
      <c r="CYB335">
        <v>-2.974137721514388</v>
      </c>
      <c r="CYC335">
        <v>0.02916248933354249</v>
      </c>
      <c r="CYD335">
        <v>8.713113312641019E-05</v>
      </c>
      <c r="CYT335">
        <v>-13.09573545534372</v>
      </c>
      <c r="CYU335">
        <v>-10.10417546052206</v>
      </c>
      <c r="CYV335">
        <v>0.0005698694992820163</v>
      </c>
      <c r="CYW335">
        <v>-3.584279815024652</v>
      </c>
      <c r="CYX335">
        <v>-0.5868208221243791</v>
      </c>
      <c r="CYY335">
        <v>5.165373664690143E-05</v>
      </c>
      <c r="DAA335">
        <v>0.7405175436204772</v>
      </c>
      <c r="DAB335">
        <v>3.746750756171558</v>
      </c>
      <c r="DAC335">
        <v>0.0003108235096555966</v>
      </c>
      <c r="DBT335">
        <v>17.42441391997741</v>
      </c>
      <c r="DBU335">
        <v>20.42689148117073</v>
      </c>
      <c r="DBV335">
        <v>4.910647573330654E-05</v>
      </c>
      <c r="DDY335">
        <v>-3.017915789872952</v>
      </c>
      <c r="DDZ335">
        <v>-0.02925647856480396</v>
      </c>
      <c r="DEA335">
        <v>0.00102888976004402</v>
      </c>
      <c r="DEH335">
        <v>5.349016724832161</v>
      </c>
      <c r="DEI335">
        <v>8.347771945917296</v>
      </c>
      <c r="DEJ335">
        <v>1.239579637513696E-05</v>
      </c>
      <c r="DEQ335">
        <v>-3.770095360388703</v>
      </c>
      <c r="DER335">
        <v>-0.7688911222208412</v>
      </c>
      <c r="DES335">
        <v>1.160151651948231E-05</v>
      </c>
      <c r="DGG335">
        <v>-0.8507952228588189</v>
      </c>
      <c r="DGH335">
        <v>2.148000354328129</v>
      </c>
      <c r="DGI335">
        <v>1.160507450081139E-05</v>
      </c>
      <c r="DHT335">
        <v>0.6125379025923898</v>
      </c>
      <c r="DHU335">
        <v>3.613707242137619</v>
      </c>
      <c r="DHV335">
        <v>1.093883977629545E-05</v>
      </c>
      <c r="DJS335">
        <v>-11.76600935726366</v>
      </c>
      <c r="DJT335">
        <v>-8.761213256961469</v>
      </c>
      <c r="DJU335">
        <v>0.0001840206248693632</v>
      </c>
    </row>
    <row r="336" spans="19:2985">
      <c r="S336">
        <v>-8.290059595473416</v>
      </c>
      <c r="T336">
        <v>-5.291799719671959</v>
      </c>
      <c r="U336">
        <v>2.42242578108354E-05</v>
      </c>
      <c r="AB336">
        <v>1.779992794035973</v>
      </c>
      <c r="AC336">
        <v>4.781530532931282</v>
      </c>
      <c r="AD336">
        <v>1.891712728117608E-05</v>
      </c>
      <c r="AQ336">
        <v>-6.548496797489768</v>
      </c>
      <c r="AR336">
        <v>-3.553204713128709</v>
      </c>
      <c r="AS336">
        <v>0.000177315757307075</v>
      </c>
      <c r="DW336">
        <v>7.938112194635574</v>
      </c>
      <c r="DX336">
        <v>10.93672115306592</v>
      </c>
      <c r="DY336">
        <v>1.547997318797144E-05</v>
      </c>
      <c r="FA336">
        <v>24.39783608624202</v>
      </c>
      <c r="FB336">
        <v>27.3935378873366</v>
      </c>
      <c r="FC336">
        <v>0.0001477961106439746</v>
      </c>
      <c r="FV336">
        <v>-3.303170415119975</v>
      </c>
      <c r="FW336">
        <v>-0.304326722558882</v>
      </c>
      <c r="FX336">
        <v>1.069637514618443E-05</v>
      </c>
      <c r="FY336">
        <v>-9.818290637982678</v>
      </c>
      <c r="FZ336">
        <v>-6.811157470988062</v>
      </c>
      <c r="GA336">
        <v>0.000407056570984629</v>
      </c>
      <c r="IP336">
        <v>3.171462830387092</v>
      </c>
      <c r="IQ336">
        <v>6.173587782716856</v>
      </c>
      <c r="IR336">
        <v>3.612337923017661E-05</v>
      </c>
      <c r="JE336">
        <v>-11.67898448117361</v>
      </c>
      <c r="JF336">
        <v>-8.673832491562592</v>
      </c>
      <c r="JG336">
        <v>0.0002123439756160552</v>
      </c>
      <c r="JQ336">
        <v>0.6971328496955954</v>
      </c>
      <c r="JR336">
        <v>3.699197294806212</v>
      </c>
      <c r="JS336">
        <v>3.409546891797736E-05</v>
      </c>
      <c r="KF336">
        <v>-1.820993889539415</v>
      </c>
      <c r="KG336">
        <v>1.180998018291203</v>
      </c>
      <c r="KH336">
        <v>3.174157444543545E-05</v>
      </c>
      <c r="LM336">
        <v>-0.7909602234956394</v>
      </c>
      <c r="LN336">
        <v>2.202937305761358</v>
      </c>
      <c r="LO336">
        <v>0.0002979211933536246</v>
      </c>
      <c r="NU336">
        <v>-46.05711098695551</v>
      </c>
      <c r="NV336">
        <v>-43.06240184919847</v>
      </c>
      <c r="NW336">
        <v>0.0002239457861917009</v>
      </c>
      <c r="TR336">
        <v>-3.997037509616725</v>
      </c>
      <c r="TS336">
        <v>-0.9950623656527675</v>
      </c>
      <c r="TT336">
        <v>3.120954942687543E-05</v>
      </c>
      <c r="VZ336">
        <v>0.6999662669211123</v>
      </c>
      <c r="WA336">
        <v>3.701670101630563</v>
      </c>
      <c r="WB336">
        <v>2.322442173703712E-05</v>
      </c>
      <c r="XS336">
        <v>-5.218181832501888</v>
      </c>
      <c r="XT336">
        <v>-2.219893439869585</v>
      </c>
      <c r="XU336">
        <v>2.343679824923233E-05</v>
      </c>
      <c r="XY336">
        <v>-5.927339340308431</v>
      </c>
      <c r="XZ336">
        <v>-2.925546107413705</v>
      </c>
      <c r="YA336">
        <v>2.572547371781574E-05</v>
      </c>
      <c r="YB336">
        <v>29.94215204474036</v>
      </c>
      <c r="YC336">
        <v>32.93403507877881</v>
      </c>
      <c r="YD336">
        <v>0.0005270810913670105</v>
      </c>
      <c r="YW336">
        <v>-3.979719470041626</v>
      </c>
      <c r="YX336">
        <v>-0.9809983282757503</v>
      </c>
      <c r="YY336">
        <v>1.308382706390069E-05</v>
      </c>
      <c r="AAY336">
        <v>-0.379869488562723</v>
      </c>
      <c r="AAZ336">
        <v>2.618533080908497</v>
      </c>
      <c r="ABA336">
        <v>2.041427435422758E-05</v>
      </c>
      <c r="ACU336">
        <v>1.774348889936606</v>
      </c>
      <c r="ACV336">
        <v>4.772181424027304</v>
      </c>
      <c r="ACW336">
        <v>3.758326774390046E-05</v>
      </c>
      <c r="ADS336">
        <v>2.201253463598312</v>
      </c>
      <c r="ADT336">
        <v>5.200030987692834</v>
      </c>
      <c r="ADU336">
        <v>1.195557871578479E-05</v>
      </c>
      <c r="AEZ336">
        <v>4.761106257796225</v>
      </c>
      <c r="AFA336">
        <v>7.759356507198249</v>
      </c>
      <c r="AFB336">
        <v>2.449301724093885E-05</v>
      </c>
      <c r="AIC336">
        <v>1.39123063577765</v>
      </c>
      <c r="AID336">
        <v>4.392652347295729</v>
      </c>
      <c r="AIE336">
        <v>1.617010912510328E-05</v>
      </c>
      <c r="AIR336">
        <v>4.84109301354553</v>
      </c>
      <c r="AIS336">
        <v>7.83923789493047</v>
      </c>
      <c r="AIT336">
        <v>2.753172060753517E-05</v>
      </c>
      <c r="AMV336">
        <v>-13.05732576892025</v>
      </c>
      <c r="AMW336">
        <v>-10.07167906214399</v>
      </c>
      <c r="AMX336">
        <v>0.001648136210931708</v>
      </c>
      <c r="AOL336">
        <v>5.159078304292577</v>
      </c>
      <c r="AOM336">
        <v>8.16026051968992</v>
      </c>
      <c r="AON336">
        <v>1.118106596572903E-05</v>
      </c>
      <c r="AQZ336">
        <v>-4.003306887465392</v>
      </c>
      <c r="ARA336">
        <v>-0.9993971845859235</v>
      </c>
      <c r="ARB336">
        <v>0.0001222862128457985</v>
      </c>
      <c r="ARI336">
        <v>-2.447293608244044</v>
      </c>
      <c r="ARJ336">
        <v>0.5539279749433108</v>
      </c>
      <c r="ARK336">
        <v>1.193812386901835E-05</v>
      </c>
      <c r="ARR336">
        <v>2.404484392707156</v>
      </c>
      <c r="ARS336">
        <v>5.405944849867244</v>
      </c>
      <c r="ART336">
        <v>1.706348093161383E-05</v>
      </c>
      <c r="ASV336">
        <v>-10.99662580401009</v>
      </c>
      <c r="ASW336">
        <v>-7.99800767406277</v>
      </c>
      <c r="ASX336">
        <v>1.527651874002869E-05</v>
      </c>
      <c r="ATQ336">
        <v>-0.9488162519069423</v>
      </c>
      <c r="ATR336">
        <v>2.05572761848244</v>
      </c>
      <c r="ATS336">
        <v>0.000165174064924075</v>
      </c>
      <c r="AUF336">
        <v>7.821158671057798</v>
      </c>
      <c r="AUG336">
        <v>10.82477618939562</v>
      </c>
      <c r="AUH336">
        <v>0.0001046915113959677</v>
      </c>
      <c r="AVD336">
        <v>5.442825841621343</v>
      </c>
      <c r="AVE336">
        <v>8.446940612888268</v>
      </c>
      <c r="AVF336">
        <v>0.0001354507406328596</v>
      </c>
      <c r="AWN336">
        <v>-2.286132390811638</v>
      </c>
      <c r="AWO336">
        <v>0.7160108255052848</v>
      </c>
      <c r="AWP336">
        <v>3.674700944900913E-05</v>
      </c>
      <c r="AYM336">
        <v>-1.674252376329281</v>
      </c>
      <c r="AYN336">
        <v>1.327341446270113</v>
      </c>
      <c r="AYO336">
        <v>2.032216382670392E-05</v>
      </c>
      <c r="AZB336">
        <v>5.024197807893275</v>
      </c>
      <c r="AZC336">
        <v>8.025600066991569</v>
      </c>
      <c r="AZD336">
        <v>1.573064462997772E-05</v>
      </c>
      <c r="BAC336">
        <v>-2.405912066605973</v>
      </c>
      <c r="BAD336">
        <v>0.5958357257891493</v>
      </c>
      <c r="BAE336">
        <v>2.443822605158015E-05</v>
      </c>
      <c r="BAL336">
        <v>7.281074231247294</v>
      </c>
      <c r="BAM336">
        <v>10.28399163467639</v>
      </c>
      <c r="BAN336">
        <v>6.808994214495232E-05</v>
      </c>
      <c r="BCH336">
        <v>-1.477613796516847</v>
      </c>
      <c r="BCI336">
        <v>1.524614127910261</v>
      </c>
      <c r="BCJ336">
        <v>3.97091780232423E-05</v>
      </c>
      <c r="BFB336">
        <v>0.2876494669167643</v>
      </c>
      <c r="BFC336">
        <v>3.286232739329954</v>
      </c>
      <c r="BFD336">
        <v>1.60569364418429E-05</v>
      </c>
      <c r="BHY336">
        <v>-5.917908364812577</v>
      </c>
      <c r="BHZ336">
        <v>-2.916009696053319</v>
      </c>
      <c r="BIA336">
        <v>2.883954445906976E-05</v>
      </c>
      <c r="BIW336">
        <v>-13.63561002034021</v>
      </c>
      <c r="BIX336">
        <v>-10.63314348390419</v>
      </c>
      <c r="BIY336">
        <v>4.867041592161385E-05</v>
      </c>
      <c r="BJF336">
        <v>-2.706623852766107</v>
      </c>
      <c r="BJG336">
        <v>0.2924200795432416</v>
      </c>
      <c r="BJH336">
        <v>7.312523432857917E-06</v>
      </c>
      <c r="BJO336">
        <v>-4.095657977209354</v>
      </c>
      <c r="BJP336">
        <v>-1.091301198307514</v>
      </c>
      <c r="BJQ336">
        <v>0.0001518521791961722</v>
      </c>
      <c r="BLH336">
        <v>-7.392163790426348</v>
      </c>
      <c r="BLI336">
        <v>-4.390655924615717</v>
      </c>
      <c r="BLJ336">
        <v>1.818927442294576E-05</v>
      </c>
      <c r="BLK336">
        <v>-0.04729951223976225</v>
      </c>
      <c r="BLL336">
        <v>2.954985898297072</v>
      </c>
      <c r="BLM336">
        <v>4.178481057500577E-05</v>
      </c>
      <c r="BLW336">
        <v>6.073248941566733</v>
      </c>
      <c r="BLX336">
        <v>9.071123584214396</v>
      </c>
      <c r="BLY336">
        <v>3.613715100104801E-05</v>
      </c>
      <c r="BNA336">
        <v>5.574761408778831</v>
      </c>
      <c r="BNB336">
        <v>8.580262704201582</v>
      </c>
      <c r="BNC336">
        <v>0.0002421140106270406</v>
      </c>
      <c r="BOB336">
        <v>4.047527734875799</v>
      </c>
      <c r="BOC336">
        <v>7.046156268960692</v>
      </c>
      <c r="BOD336">
        <v>1.504735005040604E-05</v>
      </c>
      <c r="BQP336">
        <v>-6.433635342789051</v>
      </c>
      <c r="BQQ336">
        <v>-3.424537457712271</v>
      </c>
      <c r="BQR336">
        <v>0.0006621721029624343</v>
      </c>
      <c r="BRK336">
        <v>-4.062406024682162</v>
      </c>
      <c r="BRL336">
        <v>-1.066488802293661</v>
      </c>
      <c r="BRM336">
        <v>0.0001333525841996671</v>
      </c>
      <c r="BSR336">
        <v>13.51688649689245</v>
      </c>
      <c r="BSS336">
        <v>16.52330132627917</v>
      </c>
      <c r="BST336">
        <v>0.0003292002884858689</v>
      </c>
      <c r="BSU336">
        <v>-6.405765298491527</v>
      </c>
      <c r="BSV336">
        <v>-3.404452834116878</v>
      </c>
      <c r="BSW336">
        <v>1.378050187779031E-05</v>
      </c>
      <c r="BSX336">
        <v>3.28239495234427</v>
      </c>
      <c r="BSY336">
        <v>6.281044967397054</v>
      </c>
      <c r="BSZ336">
        <v>1.457967486168905E-05</v>
      </c>
      <c r="BTG336">
        <v>-5.22026441422039</v>
      </c>
      <c r="BTH336">
        <v>-2.223136010777713</v>
      </c>
      <c r="BTI336">
        <v>6.596853430425217E-05</v>
      </c>
      <c r="BWD336">
        <v>-0.687523574651876</v>
      </c>
      <c r="BWE336">
        <v>2.313713234128485</v>
      </c>
      <c r="BWF336">
        <v>1.223756767343173E-05</v>
      </c>
      <c r="BWY336">
        <v>6.953564746450422</v>
      </c>
      <c r="BWZ336">
        <v>9.950149191789167</v>
      </c>
      <c r="BXA336">
        <v>9.332810915212264E-05</v>
      </c>
      <c r="CAH336">
        <v>52.42373310182379</v>
      </c>
      <c r="CAI336">
        <v>55.42666536156281</v>
      </c>
      <c r="CAJ336">
        <v>6.8785177416913E-05</v>
      </c>
      <c r="CBL336">
        <v>10.37597192447303</v>
      </c>
      <c r="CBM336">
        <v>13.37396229788703</v>
      </c>
      <c r="CBN336">
        <v>3.230879212115387E-05</v>
      </c>
      <c r="CCS336">
        <v>4.068150629417075</v>
      </c>
      <c r="CCT336">
        <v>7.069810643639029</v>
      </c>
      <c r="CCU336">
        <v>2.204517773670598E-05</v>
      </c>
      <c r="CFY336">
        <v>-2.310807120343509</v>
      </c>
      <c r="CFZ336">
        <v>0.6879167600382932</v>
      </c>
      <c r="CGA336">
        <v>1.302785023958627E-05</v>
      </c>
      <c r="CHF336">
        <v>9.149915751013797</v>
      </c>
      <c r="CHG336">
        <v>12.14709792768258</v>
      </c>
      <c r="CHH336">
        <v>6.352102660759925E-05</v>
      </c>
      <c r="CIS336">
        <v>3.801987280029636</v>
      </c>
      <c r="CIT336">
        <v>6.800702929593239</v>
      </c>
      <c r="CIU336">
        <v>1.319644834779142E-05</v>
      </c>
      <c r="CJW336">
        <v>3.652423004873255</v>
      </c>
      <c r="CJX336">
        <v>6.649706177501418</v>
      </c>
      <c r="CJY336">
        <v>5.904920774691083E-05</v>
      </c>
      <c r="CKF336">
        <v>31.97810559920774</v>
      </c>
      <c r="CKG336">
        <v>34.97692889710083</v>
      </c>
      <c r="CKH336">
        <v>1.107702278726002E-05</v>
      </c>
      <c r="CLM336">
        <v>-16.76960397381539</v>
      </c>
      <c r="CLN336">
        <v>-13.77567244921006</v>
      </c>
      <c r="CLO336">
        <v>0.0002946111489257468</v>
      </c>
      <c r="CMT336">
        <v>4.557250268687826</v>
      </c>
      <c r="CMU336">
        <v>7.558743000559867</v>
      </c>
      <c r="CMV336">
        <v>1.782598753443549E-05</v>
      </c>
      <c r="CPB336">
        <v>1.797673258949304</v>
      </c>
      <c r="CPC336">
        <v>4.793097376730053</v>
      </c>
      <c r="CPD336">
        <v>0.0001675095846756908</v>
      </c>
      <c r="CSE336">
        <v>22.12337352607172</v>
      </c>
      <c r="CSF336">
        <v>25.13607929580504</v>
      </c>
      <c r="CSG336">
        <v>0.001291492676129057</v>
      </c>
      <c r="CSN336">
        <v>-5.314424949915775</v>
      </c>
      <c r="CSO336">
        <v>-2.316157931825801</v>
      </c>
      <c r="CSP336">
        <v>2.402581040381334E-05</v>
      </c>
      <c r="CSZ336">
        <v>3.444138016504888</v>
      </c>
      <c r="CTA336">
        <v>6.442615652893841</v>
      </c>
      <c r="CTB336">
        <v>1.854072771391145E-05</v>
      </c>
      <c r="CUS336">
        <v>-10.04641109079283</v>
      </c>
      <c r="CUT336">
        <v>-7.048593301693974</v>
      </c>
      <c r="CUU336">
        <v>3.809635533669808E-05</v>
      </c>
      <c r="CVK336">
        <v>8.536630063464552</v>
      </c>
      <c r="CVL336">
        <v>11.53158091571519</v>
      </c>
      <c r="CVM336">
        <v>0.0002039511439591476</v>
      </c>
      <c r="CXA336">
        <v>0.2206017423491105</v>
      </c>
      <c r="CXB336">
        <v>3.219325956392267</v>
      </c>
      <c r="CXC336">
        <v>1.302103846143767E-05</v>
      </c>
      <c r="CYB336">
        <v>-2.974137721514388</v>
      </c>
      <c r="CYC336">
        <v>0.02916248933354249</v>
      </c>
      <c r="CYD336">
        <v>8.713113312641019E-05</v>
      </c>
      <c r="CYT336">
        <v>-13.09573545534372</v>
      </c>
      <c r="CYU336">
        <v>-10.10417546052206</v>
      </c>
      <c r="CYV336">
        <v>0.0005698694992820163</v>
      </c>
      <c r="CYW336">
        <v>-3.584279815024652</v>
      </c>
      <c r="CYX336">
        <v>-0.5868208221243791</v>
      </c>
      <c r="CYY336">
        <v>5.165373664690143E-05</v>
      </c>
      <c r="DAA336">
        <v>0.7405175436204772</v>
      </c>
      <c r="DAB336">
        <v>3.746750756171558</v>
      </c>
      <c r="DAC336">
        <v>0.0003108235096555966</v>
      </c>
      <c r="DBT336">
        <v>17.42441391997741</v>
      </c>
      <c r="DBU336">
        <v>20.42689148117073</v>
      </c>
      <c r="DBV336">
        <v>4.910647573330654E-05</v>
      </c>
      <c r="DDY336">
        <v>-3.017915789872952</v>
      </c>
      <c r="DDZ336">
        <v>-0.02925647856480396</v>
      </c>
      <c r="DEA336">
        <v>0.00102888976004402</v>
      </c>
      <c r="DEH336">
        <v>5.349016724832161</v>
      </c>
      <c r="DEI336">
        <v>8.347771945917296</v>
      </c>
      <c r="DEJ336">
        <v>1.239579637513696E-05</v>
      </c>
      <c r="DEQ336">
        <v>-3.770095360388703</v>
      </c>
      <c r="DER336">
        <v>-0.7688911222208412</v>
      </c>
      <c r="DES336">
        <v>1.160151651948231E-05</v>
      </c>
      <c r="DGG336">
        <v>-0.8507952228588189</v>
      </c>
      <c r="DGH336">
        <v>2.148000354328129</v>
      </c>
      <c r="DGI336">
        <v>1.160507450081139E-05</v>
      </c>
      <c r="DHT336">
        <v>0.6125379025923898</v>
      </c>
      <c r="DHU336">
        <v>3.613707242137619</v>
      </c>
      <c r="DHV336">
        <v>1.093883977629545E-05</v>
      </c>
      <c r="DJS336">
        <v>-11.76005593478168</v>
      </c>
      <c r="DJT336">
        <v>-8.764084333215532</v>
      </c>
      <c r="DJU336">
        <v>0.0001298239515350652</v>
      </c>
    </row>
    <row r="337" spans="19:2985">
      <c r="S337">
        <v>-8.290059595473416</v>
      </c>
      <c r="T337">
        <v>-5.291799719671959</v>
      </c>
      <c r="U337">
        <v>2.42242578108354E-05</v>
      </c>
      <c r="AB337">
        <v>1.779992794035973</v>
      </c>
      <c r="AC337">
        <v>4.781530532931282</v>
      </c>
      <c r="AD337">
        <v>1.891712728117608E-05</v>
      </c>
      <c r="AQ337">
        <v>-6.548496797489768</v>
      </c>
      <c r="AR337">
        <v>-3.553204713128709</v>
      </c>
      <c r="AS337">
        <v>0.000177315757307075</v>
      </c>
      <c r="DW337">
        <v>7.980372370535561</v>
      </c>
      <c r="DX337">
        <v>10.98047698046626</v>
      </c>
      <c r="DY337">
        <v>8.754590080706803E-08</v>
      </c>
      <c r="FA337">
        <v>24.39783608624202</v>
      </c>
      <c r="FB337">
        <v>27.3935378873366</v>
      </c>
      <c r="FC337">
        <v>0.0001477961106439746</v>
      </c>
      <c r="FV337">
        <v>-3.303170415119975</v>
      </c>
      <c r="FW337">
        <v>-0.304326722558882</v>
      </c>
      <c r="FX337">
        <v>1.069637514618443E-05</v>
      </c>
      <c r="FY337">
        <v>-9.818290637982678</v>
      </c>
      <c r="FZ337">
        <v>-6.811157470988062</v>
      </c>
      <c r="GA337">
        <v>0.000407056570984629</v>
      </c>
      <c r="IP337">
        <v>3.171462830387092</v>
      </c>
      <c r="IQ337">
        <v>6.173587782716856</v>
      </c>
      <c r="IR337">
        <v>3.612337923017661E-05</v>
      </c>
      <c r="JE337">
        <v>-11.67898448117361</v>
      </c>
      <c r="JF337">
        <v>-8.673832491562592</v>
      </c>
      <c r="JG337">
        <v>0.0002123439756160552</v>
      </c>
      <c r="JQ337">
        <v>0.6971328496955954</v>
      </c>
      <c r="JR337">
        <v>3.699197294806212</v>
      </c>
      <c r="JS337">
        <v>3.409546891797736E-05</v>
      </c>
      <c r="KF337">
        <v>-1.820993889539415</v>
      </c>
      <c r="KG337">
        <v>1.180998018291203</v>
      </c>
      <c r="KH337">
        <v>3.174157444543545E-05</v>
      </c>
      <c r="LM337">
        <v>-0.7909602234956394</v>
      </c>
      <c r="LN337">
        <v>2.202937305761358</v>
      </c>
      <c r="LO337">
        <v>0.0002979211933536246</v>
      </c>
      <c r="NU337">
        <v>-46.05711098695551</v>
      </c>
      <c r="NV337">
        <v>-43.06240184919847</v>
      </c>
      <c r="NW337">
        <v>0.0002239457861917009</v>
      </c>
      <c r="TR337">
        <v>-3.997037509616725</v>
      </c>
      <c r="TS337">
        <v>-0.9950623656527675</v>
      </c>
      <c r="TT337">
        <v>3.120954942687543E-05</v>
      </c>
      <c r="VZ337">
        <v>0.6999662669211123</v>
      </c>
      <c r="WA337">
        <v>3.701670101630563</v>
      </c>
      <c r="WB337">
        <v>2.322442173703712E-05</v>
      </c>
      <c r="XS337">
        <v>-5.218181832501888</v>
      </c>
      <c r="XT337">
        <v>-2.219893439869585</v>
      </c>
      <c r="XU337">
        <v>2.343679824923233E-05</v>
      </c>
      <c r="XY337">
        <v>-5.927339340308431</v>
      </c>
      <c r="XZ337">
        <v>-2.925546107413705</v>
      </c>
      <c r="YA337">
        <v>2.572547371781574E-05</v>
      </c>
      <c r="YB337">
        <v>29.94215204474036</v>
      </c>
      <c r="YC337">
        <v>32.93403507877881</v>
      </c>
      <c r="YD337">
        <v>0.0005270810913670105</v>
      </c>
      <c r="YW337">
        <v>-3.979719470041626</v>
      </c>
      <c r="YX337">
        <v>-0.9809983282757503</v>
      </c>
      <c r="YY337">
        <v>1.308382706390069E-05</v>
      </c>
      <c r="AAY337">
        <v>-0.379869488562723</v>
      </c>
      <c r="AAZ337">
        <v>2.618533080908497</v>
      </c>
      <c r="ABA337">
        <v>2.041427435422758E-05</v>
      </c>
      <c r="ACU337">
        <v>1.774348889936606</v>
      </c>
      <c r="ACV337">
        <v>4.772181424027304</v>
      </c>
      <c r="ACW337">
        <v>3.758326774390046E-05</v>
      </c>
      <c r="ADS337">
        <v>2.201253463598312</v>
      </c>
      <c r="ADT337">
        <v>5.200030987692834</v>
      </c>
      <c r="ADU337">
        <v>1.195557871578479E-05</v>
      </c>
      <c r="AEZ337">
        <v>4.761106257796225</v>
      </c>
      <c r="AFA337">
        <v>7.759356507198249</v>
      </c>
      <c r="AFB337">
        <v>2.449301724093885E-05</v>
      </c>
      <c r="AIC337">
        <v>1.39123063577765</v>
      </c>
      <c r="AID337">
        <v>4.392652347295729</v>
      </c>
      <c r="AIE337">
        <v>1.617010912510328E-05</v>
      </c>
      <c r="AIR337">
        <v>4.84109301354553</v>
      </c>
      <c r="AIS337">
        <v>7.83923789493047</v>
      </c>
      <c r="AIT337">
        <v>2.753172060753517E-05</v>
      </c>
      <c r="AMV337">
        <v>-13.05732576892025</v>
      </c>
      <c r="AMW337">
        <v>-10.07167906214399</v>
      </c>
      <c r="AMX337">
        <v>0.001648136210931708</v>
      </c>
      <c r="AOL337">
        <v>5.159078304292577</v>
      </c>
      <c r="AOM337">
        <v>8.16026051968992</v>
      </c>
      <c r="AON337">
        <v>1.118106596572903E-05</v>
      </c>
      <c r="AQZ337">
        <v>-4.003306887465392</v>
      </c>
      <c r="ARA337">
        <v>-0.9993971845859235</v>
      </c>
      <c r="ARB337">
        <v>0.0001222862128457985</v>
      </c>
      <c r="ARI337">
        <v>-2.447293608244044</v>
      </c>
      <c r="ARJ337">
        <v>0.5539279749433108</v>
      </c>
      <c r="ARK337">
        <v>1.193812386901835E-05</v>
      </c>
      <c r="ARR337">
        <v>2.404484392707156</v>
      </c>
      <c r="ARS337">
        <v>5.405944849867244</v>
      </c>
      <c r="ART337">
        <v>1.706348093161383E-05</v>
      </c>
      <c r="ASV337">
        <v>-10.99662580401009</v>
      </c>
      <c r="ASW337">
        <v>-7.99800767406277</v>
      </c>
      <c r="ASX337">
        <v>1.527651874002869E-05</v>
      </c>
      <c r="ATQ337">
        <v>-0.9488162519069423</v>
      </c>
      <c r="ATR337">
        <v>2.05572761848244</v>
      </c>
      <c r="ATS337">
        <v>0.000165174064924075</v>
      </c>
      <c r="AUF337">
        <v>7.821158671057798</v>
      </c>
      <c r="AUG337">
        <v>10.82477618939562</v>
      </c>
      <c r="AUH337">
        <v>0.0001046915113959677</v>
      </c>
      <c r="AVD337">
        <v>5.442825841621343</v>
      </c>
      <c r="AVE337">
        <v>8.446940612888268</v>
      </c>
      <c r="AVF337">
        <v>0.0001354507406328596</v>
      </c>
      <c r="AWN337">
        <v>-2.286132390811638</v>
      </c>
      <c r="AWO337">
        <v>0.7160108255052848</v>
      </c>
      <c r="AWP337">
        <v>3.674700944900913E-05</v>
      </c>
      <c r="AYM337">
        <v>-1.674252376329281</v>
      </c>
      <c r="AYN337">
        <v>1.327341446270113</v>
      </c>
      <c r="AYO337">
        <v>2.032216382670392E-05</v>
      </c>
      <c r="AZB337">
        <v>5.024197807893275</v>
      </c>
      <c r="AZC337">
        <v>8.025600066991569</v>
      </c>
      <c r="AZD337">
        <v>1.573064462997772E-05</v>
      </c>
      <c r="BAC337">
        <v>-2.405912066605973</v>
      </c>
      <c r="BAD337">
        <v>0.5958357257891493</v>
      </c>
      <c r="BAE337">
        <v>2.443822605158015E-05</v>
      </c>
      <c r="BAL337">
        <v>7.281074231247294</v>
      </c>
      <c r="BAM337">
        <v>10.28399163467639</v>
      </c>
      <c r="BAN337">
        <v>6.808994214495232E-05</v>
      </c>
      <c r="BCH337">
        <v>-1.477613796516847</v>
      </c>
      <c r="BCI337">
        <v>1.524614127910261</v>
      </c>
      <c r="BCJ337">
        <v>3.97091780232423E-05</v>
      </c>
      <c r="BFB337">
        <v>0.2876494669167643</v>
      </c>
      <c r="BFC337">
        <v>3.286232739329954</v>
      </c>
      <c r="BFD337">
        <v>1.60569364418429E-05</v>
      </c>
      <c r="BHY337">
        <v>-5.917908364812577</v>
      </c>
      <c r="BHZ337">
        <v>-2.916009696053319</v>
      </c>
      <c r="BIA337">
        <v>2.883954445906976E-05</v>
      </c>
      <c r="BIW337">
        <v>-13.63561002034021</v>
      </c>
      <c r="BIX337">
        <v>-10.63314348390419</v>
      </c>
      <c r="BIY337">
        <v>4.867041592161385E-05</v>
      </c>
      <c r="BJO337">
        <v>-4.095657977209354</v>
      </c>
      <c r="BJP337">
        <v>-1.091301198307514</v>
      </c>
      <c r="BJQ337">
        <v>0.0001518521791961722</v>
      </c>
      <c r="BLH337">
        <v>-7.392163790426348</v>
      </c>
      <c r="BLI337">
        <v>-4.390655924615717</v>
      </c>
      <c r="BLJ337">
        <v>1.818927442294576E-05</v>
      </c>
      <c r="BLK337">
        <v>-0.04729951223976225</v>
      </c>
      <c r="BLL337">
        <v>2.954985898297072</v>
      </c>
      <c r="BLM337">
        <v>4.178481057500577E-05</v>
      </c>
      <c r="BLW337">
        <v>6.073248941566733</v>
      </c>
      <c r="BLX337">
        <v>9.071123584214396</v>
      </c>
      <c r="BLY337">
        <v>3.613715100104801E-05</v>
      </c>
      <c r="BNA337">
        <v>5.574761408778831</v>
      </c>
      <c r="BNB337">
        <v>8.580262704201582</v>
      </c>
      <c r="BNC337">
        <v>0.0002421140106270406</v>
      </c>
      <c r="BOB337">
        <v>4.047527734875799</v>
      </c>
      <c r="BOC337">
        <v>7.046156268960692</v>
      </c>
      <c r="BOD337">
        <v>1.504735005040604E-05</v>
      </c>
      <c r="BQP337">
        <v>-6.433635342789051</v>
      </c>
      <c r="BQQ337">
        <v>-3.424537457712271</v>
      </c>
      <c r="BQR337">
        <v>0.0006621721029624343</v>
      </c>
      <c r="BRK337">
        <v>-4.062406024682162</v>
      </c>
      <c r="BRL337">
        <v>-1.066488802293661</v>
      </c>
      <c r="BRM337">
        <v>0.0001333525841996671</v>
      </c>
      <c r="BSR337">
        <v>13.51688649689245</v>
      </c>
      <c r="BSS337">
        <v>16.52330132627917</v>
      </c>
      <c r="BST337">
        <v>0.0003292002884858689</v>
      </c>
      <c r="BSU337">
        <v>-6.405765298491527</v>
      </c>
      <c r="BSV337">
        <v>-3.404452834116878</v>
      </c>
      <c r="BSW337">
        <v>1.378050187779031E-05</v>
      </c>
      <c r="BSX337">
        <v>3.28239495234427</v>
      </c>
      <c r="BSY337">
        <v>6.281044967397054</v>
      </c>
      <c r="BSZ337">
        <v>1.457967486168905E-05</v>
      </c>
      <c r="BTG337">
        <v>-5.22026441422039</v>
      </c>
      <c r="BTH337">
        <v>-2.223136010777713</v>
      </c>
      <c r="BTI337">
        <v>6.596853430425217E-05</v>
      </c>
      <c r="BWD337">
        <v>-0.687523574651876</v>
      </c>
      <c r="BWE337">
        <v>2.313713234128485</v>
      </c>
      <c r="BWF337">
        <v>1.223756767343173E-05</v>
      </c>
      <c r="BWY337">
        <v>6.953564746450422</v>
      </c>
      <c r="BWZ337">
        <v>9.950149191789167</v>
      </c>
      <c r="BXA337">
        <v>9.332810915212264E-05</v>
      </c>
      <c r="CAH337">
        <v>52.42373310182379</v>
      </c>
      <c r="CAI337">
        <v>55.42666536156281</v>
      </c>
      <c r="CAJ337">
        <v>6.8785177416913E-05</v>
      </c>
      <c r="CBL337">
        <v>10.37597192447303</v>
      </c>
      <c r="CBM337">
        <v>13.37396229788703</v>
      </c>
      <c r="CBN337">
        <v>3.230879212115387E-05</v>
      </c>
      <c r="CCS337">
        <v>4.068150629417075</v>
      </c>
      <c r="CCT337">
        <v>7.069810643639029</v>
      </c>
      <c r="CCU337">
        <v>2.204517773670598E-05</v>
      </c>
      <c r="CFY337">
        <v>-2.310807120343509</v>
      </c>
      <c r="CFZ337">
        <v>0.6879167600382932</v>
      </c>
      <c r="CGA337">
        <v>1.302785023958627E-05</v>
      </c>
      <c r="CHF337">
        <v>9.149915751013797</v>
      </c>
      <c r="CHG337">
        <v>12.14709792768258</v>
      </c>
      <c r="CHH337">
        <v>6.352102660759925E-05</v>
      </c>
      <c r="CIS337">
        <v>3.801987280029636</v>
      </c>
      <c r="CIT337">
        <v>6.800702929593239</v>
      </c>
      <c r="CIU337">
        <v>1.319644834779142E-05</v>
      </c>
      <c r="CJW337">
        <v>3.652423004873255</v>
      </c>
      <c r="CJX337">
        <v>6.649706177501418</v>
      </c>
      <c r="CJY337">
        <v>5.904920774691083E-05</v>
      </c>
      <c r="CKF337">
        <v>31.97810559920774</v>
      </c>
      <c r="CKG337">
        <v>34.97692889710083</v>
      </c>
      <c r="CKH337">
        <v>1.107702278726002E-05</v>
      </c>
      <c r="CLM337">
        <v>-16.76960397381539</v>
      </c>
      <c r="CLN337">
        <v>-13.77567244921006</v>
      </c>
      <c r="CLO337">
        <v>0.0002946111489257468</v>
      </c>
      <c r="CMT337">
        <v>4.557250268687826</v>
      </c>
      <c r="CMU337">
        <v>7.558743000559867</v>
      </c>
      <c r="CMV337">
        <v>1.782598753443549E-05</v>
      </c>
      <c r="CPB337">
        <v>1.797673258949304</v>
      </c>
      <c r="CPC337">
        <v>4.793097376730053</v>
      </c>
      <c r="CPD337">
        <v>0.0001675095846756908</v>
      </c>
      <c r="CSE337">
        <v>22.12337352607172</v>
      </c>
      <c r="CSF337">
        <v>25.13607929580504</v>
      </c>
      <c r="CSG337">
        <v>0.001291492676129057</v>
      </c>
      <c r="CSN337">
        <v>-5.314424949915775</v>
      </c>
      <c r="CSO337">
        <v>-2.316157931825801</v>
      </c>
      <c r="CSP337">
        <v>2.402581040381334E-05</v>
      </c>
      <c r="CSZ337">
        <v>3.444138016504888</v>
      </c>
      <c r="CTA337">
        <v>6.442615652893841</v>
      </c>
      <c r="CTB337">
        <v>1.854072771391145E-05</v>
      </c>
      <c r="CUS337">
        <v>-10.04641109079283</v>
      </c>
      <c r="CUT337">
        <v>-7.048593301693974</v>
      </c>
      <c r="CUU337">
        <v>3.809635533669808E-05</v>
      </c>
      <c r="CVK337">
        <v>8.536630063464552</v>
      </c>
      <c r="CVL337">
        <v>11.53158091571519</v>
      </c>
      <c r="CVM337">
        <v>0.0002039511439591476</v>
      </c>
      <c r="CXA337">
        <v>0.2206017423491105</v>
      </c>
      <c r="CXB337">
        <v>3.219325956392267</v>
      </c>
      <c r="CXC337">
        <v>1.302103846143767E-05</v>
      </c>
      <c r="CYB337">
        <v>-2.974137721514388</v>
      </c>
      <c r="CYC337">
        <v>0.02916248933354249</v>
      </c>
      <c r="CYD337">
        <v>8.713113312641019E-05</v>
      </c>
      <c r="CYT337">
        <v>-13.09573545534372</v>
      </c>
      <c r="CYU337">
        <v>-10.10417546052206</v>
      </c>
      <c r="CYV337">
        <v>0.0005698694992820163</v>
      </c>
      <c r="CYW337">
        <v>-3.584279815024652</v>
      </c>
      <c r="CYX337">
        <v>-0.5868208221243791</v>
      </c>
      <c r="CYY337">
        <v>5.165373664690143E-05</v>
      </c>
      <c r="DAA337">
        <v>0.7405175436204772</v>
      </c>
      <c r="DAB337">
        <v>3.746750756171558</v>
      </c>
      <c r="DAC337">
        <v>0.0003108235096555966</v>
      </c>
      <c r="DBT337">
        <v>17.42441391997741</v>
      </c>
      <c r="DBU337">
        <v>20.42689148117073</v>
      </c>
      <c r="DBV337">
        <v>4.910647573330654E-05</v>
      </c>
      <c r="DDY337">
        <v>-3.017915789872952</v>
      </c>
      <c r="DDZ337">
        <v>-0.02925647856480396</v>
      </c>
      <c r="DEA337">
        <v>0.00102888976004402</v>
      </c>
      <c r="DEH337">
        <v>5.349016724832161</v>
      </c>
      <c r="DEI337">
        <v>8.347771945917296</v>
      </c>
      <c r="DEJ337">
        <v>1.239579637513696E-05</v>
      </c>
      <c r="DEQ337">
        <v>-3.770095360388703</v>
      </c>
      <c r="DER337">
        <v>-0.7688911222208412</v>
      </c>
      <c r="DES337">
        <v>1.160151651948231E-05</v>
      </c>
      <c r="DGG337">
        <v>-0.8507952228588189</v>
      </c>
      <c r="DGH337">
        <v>2.148000354328129</v>
      </c>
      <c r="DGI337">
        <v>1.160507450081139E-05</v>
      </c>
      <c r="DHT337">
        <v>0.6125379025923898</v>
      </c>
      <c r="DHU337">
        <v>3.613707242137619</v>
      </c>
      <c r="DHV337">
        <v>1.093883977629545E-05</v>
      </c>
      <c r="DJS337">
        <v>-11.76005593478168</v>
      </c>
      <c r="DJT337">
        <v>-8.764084333215532</v>
      </c>
      <c r="DJU337">
        <v>0.0001298239515350652</v>
      </c>
    </row>
    <row r="338" spans="19:2985">
      <c r="S338">
        <v>-8.290059595473416</v>
      </c>
      <c r="T338">
        <v>-5.291799719671959</v>
      </c>
      <c r="U338">
        <v>2.42242578108354E-05</v>
      </c>
      <c r="AB338">
        <v>1.779992794035973</v>
      </c>
      <c r="AC338">
        <v>4.781530532931282</v>
      </c>
      <c r="AD338">
        <v>1.891712728117608E-05</v>
      </c>
      <c r="AQ338">
        <v>-6.548496797489768</v>
      </c>
      <c r="AR338">
        <v>-3.553204713128709</v>
      </c>
      <c r="AS338">
        <v>0.000177315757307075</v>
      </c>
      <c r="FA338">
        <v>24.39783608624202</v>
      </c>
      <c r="FB338">
        <v>27.3935378873366</v>
      </c>
      <c r="FC338">
        <v>0.0001477961106439746</v>
      </c>
      <c r="FV338">
        <v>-3.303170415119975</v>
      </c>
      <c r="FW338">
        <v>-0.304326722558882</v>
      </c>
      <c r="FX338">
        <v>1.069637514618443E-05</v>
      </c>
      <c r="FY338">
        <v>-9.818290637982678</v>
      </c>
      <c r="FZ338">
        <v>-6.811157470988062</v>
      </c>
      <c r="GA338">
        <v>0.000407056570984629</v>
      </c>
      <c r="IP338">
        <v>3.171462830387092</v>
      </c>
      <c r="IQ338">
        <v>6.173587782716856</v>
      </c>
      <c r="IR338">
        <v>3.612337923017661E-05</v>
      </c>
      <c r="JE338">
        <v>-11.67898448117361</v>
      </c>
      <c r="JF338">
        <v>-8.673832491562592</v>
      </c>
      <c r="JG338">
        <v>0.0002123439756160552</v>
      </c>
      <c r="JQ338">
        <v>0.6971328496955954</v>
      </c>
      <c r="JR338">
        <v>3.699197294806212</v>
      </c>
      <c r="JS338">
        <v>3.409546891797736E-05</v>
      </c>
      <c r="KF338">
        <v>-1.820993889539415</v>
      </c>
      <c r="KG338">
        <v>1.180998018291203</v>
      </c>
      <c r="KH338">
        <v>3.174157444543545E-05</v>
      </c>
      <c r="LM338">
        <v>-0.7909602234956394</v>
      </c>
      <c r="LN338">
        <v>2.202937305761358</v>
      </c>
      <c r="LO338">
        <v>0.0002979211933536246</v>
      </c>
      <c r="NU338">
        <v>-46.05711098695551</v>
      </c>
      <c r="NV338">
        <v>-43.06240184919847</v>
      </c>
      <c r="NW338">
        <v>0.0002239457861917009</v>
      </c>
      <c r="TR338">
        <v>-3.997037509616725</v>
      </c>
      <c r="TS338">
        <v>-0.9950623656527675</v>
      </c>
      <c r="TT338">
        <v>3.120954942687543E-05</v>
      </c>
      <c r="VZ338">
        <v>0.6999662669211123</v>
      </c>
      <c r="WA338">
        <v>3.701670101630563</v>
      </c>
      <c r="WB338">
        <v>2.322442173703712E-05</v>
      </c>
      <c r="XS338">
        <v>-5.218181832501888</v>
      </c>
      <c r="XT338">
        <v>-2.219893439869585</v>
      </c>
      <c r="XU338">
        <v>2.343679824923233E-05</v>
      </c>
      <c r="XY338">
        <v>-5.927339340308431</v>
      </c>
      <c r="XZ338">
        <v>-2.925546107413705</v>
      </c>
      <c r="YA338">
        <v>2.572547371781574E-05</v>
      </c>
      <c r="YB338">
        <v>29.94215204474036</v>
      </c>
      <c r="YC338">
        <v>32.93403507877881</v>
      </c>
      <c r="YD338">
        <v>0.0005270810913670105</v>
      </c>
      <c r="YW338">
        <v>-3.979719470041626</v>
      </c>
      <c r="YX338">
        <v>-0.9809983282757503</v>
      </c>
      <c r="YY338">
        <v>1.308382706390069E-05</v>
      </c>
      <c r="AAY338">
        <v>-0.379869488562723</v>
      </c>
      <c r="AAZ338">
        <v>2.618533080908497</v>
      </c>
      <c r="ABA338">
        <v>2.041427435422758E-05</v>
      </c>
      <c r="ACU338">
        <v>1.774348889936606</v>
      </c>
      <c r="ACV338">
        <v>4.772181424027304</v>
      </c>
      <c r="ACW338">
        <v>3.758326774390046E-05</v>
      </c>
      <c r="ADS338">
        <v>2.201253463598312</v>
      </c>
      <c r="ADT338">
        <v>5.200030987692834</v>
      </c>
      <c r="ADU338">
        <v>1.195557871578479E-05</v>
      </c>
      <c r="AEZ338">
        <v>4.761106257796225</v>
      </c>
      <c r="AFA338">
        <v>7.759356507198249</v>
      </c>
      <c r="AFB338">
        <v>2.449301724093885E-05</v>
      </c>
      <c r="AIC338">
        <v>1.39123063577765</v>
      </c>
      <c r="AID338">
        <v>4.392652347295729</v>
      </c>
      <c r="AIE338">
        <v>1.617010912510328E-05</v>
      </c>
      <c r="AIR338">
        <v>4.84109301354553</v>
      </c>
      <c r="AIS338">
        <v>7.83923789493047</v>
      </c>
      <c r="AIT338">
        <v>2.753172060753517E-05</v>
      </c>
      <c r="AMV338">
        <v>-13.05732576892025</v>
      </c>
      <c r="AMW338">
        <v>-10.07167906214399</v>
      </c>
      <c r="AMX338">
        <v>0.001648136210931708</v>
      </c>
      <c r="AOL338">
        <v>5.159078304292577</v>
      </c>
      <c r="AOM338">
        <v>8.16026051968992</v>
      </c>
      <c r="AON338">
        <v>1.118106596572903E-05</v>
      </c>
      <c r="AQZ338">
        <v>-4.003306887465392</v>
      </c>
      <c r="ARA338">
        <v>-0.9993971845859235</v>
      </c>
      <c r="ARB338">
        <v>0.0001222862128457985</v>
      </c>
      <c r="ARI338">
        <v>-2.447293608244044</v>
      </c>
      <c r="ARJ338">
        <v>0.5539279749433108</v>
      </c>
      <c r="ARK338">
        <v>1.193812386901835E-05</v>
      </c>
      <c r="ARR338">
        <v>2.404484392707156</v>
      </c>
      <c r="ARS338">
        <v>5.405944849867244</v>
      </c>
      <c r="ART338">
        <v>1.706348093161383E-05</v>
      </c>
      <c r="ASV338">
        <v>-10.99662580401009</v>
      </c>
      <c r="ASW338">
        <v>-7.99800767406277</v>
      </c>
      <c r="ASX338">
        <v>1.527651874002869E-05</v>
      </c>
      <c r="ATQ338">
        <v>-0.9488162519069423</v>
      </c>
      <c r="ATR338">
        <v>2.05572761848244</v>
      </c>
      <c r="ATS338">
        <v>0.000165174064924075</v>
      </c>
      <c r="AUF338">
        <v>7.821158671057798</v>
      </c>
      <c r="AUG338">
        <v>10.82477618939562</v>
      </c>
      <c r="AUH338">
        <v>0.0001046915113959677</v>
      </c>
      <c r="AVD338">
        <v>5.442825841621343</v>
      </c>
      <c r="AVE338">
        <v>8.446940612888268</v>
      </c>
      <c r="AVF338">
        <v>0.0001354507406328596</v>
      </c>
      <c r="AWN338">
        <v>-2.286132390811638</v>
      </c>
      <c r="AWO338">
        <v>0.7160108255052848</v>
      </c>
      <c r="AWP338">
        <v>3.674700944900913E-05</v>
      </c>
      <c r="AYM338">
        <v>-1.674252376329281</v>
      </c>
      <c r="AYN338">
        <v>1.327341446270113</v>
      </c>
      <c r="AYO338">
        <v>2.032216382670392E-05</v>
      </c>
      <c r="AZB338">
        <v>5.024197807893275</v>
      </c>
      <c r="AZC338">
        <v>8.025600066991569</v>
      </c>
      <c r="AZD338">
        <v>1.573064462997772E-05</v>
      </c>
      <c r="BAC338">
        <v>-2.405912066605973</v>
      </c>
      <c r="BAD338">
        <v>0.5958357257891493</v>
      </c>
      <c r="BAE338">
        <v>2.443822605158015E-05</v>
      </c>
      <c r="BAL338">
        <v>7.281074231247294</v>
      </c>
      <c r="BAM338">
        <v>10.28399163467639</v>
      </c>
      <c r="BAN338">
        <v>6.808994214495232E-05</v>
      </c>
      <c r="BCH338">
        <v>-1.477613796516847</v>
      </c>
      <c r="BCI338">
        <v>1.524614127910261</v>
      </c>
      <c r="BCJ338">
        <v>3.97091780232423E-05</v>
      </c>
      <c r="BFB338">
        <v>0.2876494669167643</v>
      </c>
      <c r="BFC338">
        <v>3.286232739329954</v>
      </c>
      <c r="BFD338">
        <v>1.60569364418429E-05</v>
      </c>
      <c r="BHY338">
        <v>-5.917908364812577</v>
      </c>
      <c r="BHZ338">
        <v>-2.916009696053319</v>
      </c>
      <c r="BIA338">
        <v>2.883954445906976E-05</v>
      </c>
      <c r="BIW338">
        <v>-13.63561002034021</v>
      </c>
      <c r="BIX338">
        <v>-10.63314348390419</v>
      </c>
      <c r="BIY338">
        <v>4.867041592161385E-05</v>
      </c>
      <c r="BJO338">
        <v>-4.095657977209354</v>
      </c>
      <c r="BJP338">
        <v>-1.091301198307514</v>
      </c>
      <c r="BJQ338">
        <v>0.0001518521791961722</v>
      </c>
      <c r="BLH338">
        <v>-7.392163790426348</v>
      </c>
      <c r="BLI338">
        <v>-4.390655924615717</v>
      </c>
      <c r="BLJ338">
        <v>1.818927442294576E-05</v>
      </c>
      <c r="BLK338">
        <v>-0.04729951223976225</v>
      </c>
      <c r="BLL338">
        <v>2.954985898297072</v>
      </c>
      <c r="BLM338">
        <v>4.178481057500577E-05</v>
      </c>
      <c r="BLW338">
        <v>6.073248941566733</v>
      </c>
      <c r="BLX338">
        <v>9.071123584214396</v>
      </c>
      <c r="BLY338">
        <v>3.613715100104801E-05</v>
      </c>
      <c r="BNA338">
        <v>5.574761408778831</v>
      </c>
      <c r="BNB338">
        <v>8.580262704201582</v>
      </c>
      <c r="BNC338">
        <v>0.0002421140106270406</v>
      </c>
      <c r="BOB338">
        <v>4.047527734875799</v>
      </c>
      <c r="BOC338">
        <v>7.046156268960692</v>
      </c>
      <c r="BOD338">
        <v>1.504735005040604E-05</v>
      </c>
      <c r="BQP338">
        <v>-6.433635342789051</v>
      </c>
      <c r="BQQ338">
        <v>-3.424537457712271</v>
      </c>
      <c r="BQR338">
        <v>0.0006621721029624343</v>
      </c>
      <c r="BRK338">
        <v>-4.062406024682162</v>
      </c>
      <c r="BRL338">
        <v>-1.066488802293661</v>
      </c>
      <c r="BRM338">
        <v>0.0001333525841996671</v>
      </c>
      <c r="BSR338">
        <v>13.51688649689245</v>
      </c>
      <c r="BSS338">
        <v>16.52330132627917</v>
      </c>
      <c r="BST338">
        <v>0.0003292002884858689</v>
      </c>
      <c r="BSU338">
        <v>-6.405765298491527</v>
      </c>
      <c r="BSV338">
        <v>-3.404452834116878</v>
      </c>
      <c r="BSW338">
        <v>1.378050187779031E-05</v>
      </c>
      <c r="BSX338">
        <v>3.28239495234427</v>
      </c>
      <c r="BSY338">
        <v>6.281044967397054</v>
      </c>
      <c r="BSZ338">
        <v>1.457967486168905E-05</v>
      </c>
      <c r="BTG338">
        <v>-5.22026441422039</v>
      </c>
      <c r="BTH338">
        <v>-2.223136010777713</v>
      </c>
      <c r="BTI338">
        <v>6.596853430425217E-05</v>
      </c>
      <c r="BWD338">
        <v>-0.687523574651876</v>
      </c>
      <c r="BWE338">
        <v>2.313713234128485</v>
      </c>
      <c r="BWF338">
        <v>1.223756767343173E-05</v>
      </c>
      <c r="BWY338">
        <v>6.953564746450422</v>
      </c>
      <c r="BWZ338">
        <v>9.950149191789167</v>
      </c>
      <c r="BXA338">
        <v>9.332810915212264E-05</v>
      </c>
      <c r="CAH338">
        <v>52.42373310182379</v>
      </c>
      <c r="CAI338">
        <v>55.42666536156281</v>
      </c>
      <c r="CAJ338">
        <v>6.8785177416913E-05</v>
      </c>
      <c r="CBL338">
        <v>10.37597192447303</v>
      </c>
      <c r="CBM338">
        <v>13.37396229788703</v>
      </c>
      <c r="CBN338">
        <v>3.230879212115387E-05</v>
      </c>
      <c r="CCS338">
        <v>4.068150629417075</v>
      </c>
      <c r="CCT338">
        <v>7.069810643639029</v>
      </c>
      <c r="CCU338">
        <v>2.204517773670598E-05</v>
      </c>
      <c r="CFY338">
        <v>-2.310807120343509</v>
      </c>
      <c r="CFZ338">
        <v>0.6879167600382932</v>
      </c>
      <c r="CGA338">
        <v>1.302785023958627E-05</v>
      </c>
      <c r="CHF338">
        <v>9.149915751013797</v>
      </c>
      <c r="CHG338">
        <v>12.14709792768258</v>
      </c>
      <c r="CHH338">
        <v>6.352102660759925E-05</v>
      </c>
      <c r="CIS338">
        <v>3.801987280029636</v>
      </c>
      <c r="CIT338">
        <v>6.800702929593239</v>
      </c>
      <c r="CIU338">
        <v>1.319644834779142E-05</v>
      </c>
      <c r="CJW338">
        <v>3.652423004873255</v>
      </c>
      <c r="CJX338">
        <v>6.649706177501418</v>
      </c>
      <c r="CJY338">
        <v>5.904920774691083E-05</v>
      </c>
      <c r="CKF338">
        <v>31.97810559920774</v>
      </c>
      <c r="CKG338">
        <v>34.97692889710083</v>
      </c>
      <c r="CKH338">
        <v>1.107702278726002E-05</v>
      </c>
      <c r="CLM338">
        <v>-16.76960397381539</v>
      </c>
      <c r="CLN338">
        <v>-13.77567244921006</v>
      </c>
      <c r="CLO338">
        <v>0.0002946111489257468</v>
      </c>
      <c r="CMT338">
        <v>4.557250268687826</v>
      </c>
      <c r="CMU338">
        <v>7.558743000559867</v>
      </c>
      <c r="CMV338">
        <v>1.782598753443549E-05</v>
      </c>
      <c r="CPB338">
        <v>1.797673258949304</v>
      </c>
      <c r="CPC338">
        <v>4.793097376730053</v>
      </c>
      <c r="CPD338">
        <v>0.0001675095846756908</v>
      </c>
      <c r="CSE338">
        <v>22.12337352607172</v>
      </c>
      <c r="CSF338">
        <v>25.13607929580504</v>
      </c>
      <c r="CSG338">
        <v>0.001291492676129057</v>
      </c>
      <c r="CSN338">
        <v>-5.314424949915775</v>
      </c>
      <c r="CSO338">
        <v>-2.316157931825801</v>
      </c>
      <c r="CSP338">
        <v>2.402581040381334E-05</v>
      </c>
      <c r="CSZ338">
        <v>3.444138016504888</v>
      </c>
      <c r="CTA338">
        <v>6.442615652893841</v>
      </c>
      <c r="CTB338">
        <v>1.854072771391145E-05</v>
      </c>
      <c r="CUS338">
        <v>-10.04641109079283</v>
      </c>
      <c r="CUT338">
        <v>-7.048593301693974</v>
      </c>
      <c r="CUU338">
        <v>3.809635533669808E-05</v>
      </c>
      <c r="CVK338">
        <v>8.536630063464552</v>
      </c>
      <c r="CVL338">
        <v>11.53158091571519</v>
      </c>
      <c r="CVM338">
        <v>0.0002039511439591476</v>
      </c>
      <c r="CXA338">
        <v>0.2206017423491105</v>
      </c>
      <c r="CXB338">
        <v>3.219325956392267</v>
      </c>
      <c r="CXC338">
        <v>1.302103846143767E-05</v>
      </c>
      <c r="CYB338">
        <v>-2.974137721514388</v>
      </c>
      <c r="CYC338">
        <v>0.02916248933354249</v>
      </c>
      <c r="CYD338">
        <v>8.713113312641019E-05</v>
      </c>
      <c r="CYT338">
        <v>-13.09573545534372</v>
      </c>
      <c r="CYU338">
        <v>-10.10417546052206</v>
      </c>
      <c r="CYV338">
        <v>0.0005698694992820163</v>
      </c>
      <c r="CYW338">
        <v>-3.584279815024652</v>
      </c>
      <c r="CYX338">
        <v>-0.5868208221243791</v>
      </c>
      <c r="CYY338">
        <v>5.165373664690143E-05</v>
      </c>
      <c r="DAA338">
        <v>0.7405175436204772</v>
      </c>
      <c r="DAB338">
        <v>3.746750756171558</v>
      </c>
      <c r="DAC338">
        <v>0.0003108235096555966</v>
      </c>
      <c r="DBT338">
        <v>17.42441391997741</v>
      </c>
      <c r="DBU338">
        <v>20.42689148117073</v>
      </c>
      <c r="DBV338">
        <v>4.910647573330654E-05</v>
      </c>
      <c r="DDY338">
        <v>-3.017915789872952</v>
      </c>
      <c r="DDZ338">
        <v>-0.02925647856480396</v>
      </c>
      <c r="DEA338">
        <v>0.00102888976004402</v>
      </c>
      <c r="DEH338">
        <v>5.349016724832161</v>
      </c>
      <c r="DEI338">
        <v>8.347771945917296</v>
      </c>
      <c r="DEJ338">
        <v>1.239579637513696E-05</v>
      </c>
      <c r="DEQ338">
        <v>-3.770095360388703</v>
      </c>
      <c r="DER338">
        <v>-0.7688911222208412</v>
      </c>
      <c r="DES338">
        <v>1.160151651948231E-05</v>
      </c>
      <c r="DGG338">
        <v>-0.8507952228588189</v>
      </c>
      <c r="DGH338">
        <v>2.148000354328129</v>
      </c>
      <c r="DGI338">
        <v>1.160507450081139E-05</v>
      </c>
      <c r="DHT338">
        <v>0.6125379025923898</v>
      </c>
      <c r="DHU338">
        <v>3.613707242137619</v>
      </c>
      <c r="DHV338">
        <v>1.093883977629545E-05</v>
      </c>
      <c r="DJS338">
        <v>-11.76005593478168</v>
      </c>
      <c r="DJT338">
        <v>-8.764084333215532</v>
      </c>
      <c r="DJU338">
        <v>0.0001298239515350652</v>
      </c>
    </row>
    <row r="339" spans="19:2985">
      <c r="S339">
        <v>-8.290059595473416</v>
      </c>
      <c r="T339">
        <v>-5.291799719671959</v>
      </c>
      <c r="U339">
        <v>2.42242578108354E-05</v>
      </c>
      <c r="AB339">
        <v>1.779992794035973</v>
      </c>
      <c r="AC339">
        <v>4.781530532931282</v>
      </c>
      <c r="AD339">
        <v>1.891712728117608E-05</v>
      </c>
      <c r="AQ339">
        <v>-6.548496797489768</v>
      </c>
      <c r="AR339">
        <v>-3.553204713128709</v>
      </c>
      <c r="AS339">
        <v>0.000177315757307075</v>
      </c>
      <c r="FA339">
        <v>24.39783608624202</v>
      </c>
      <c r="FB339">
        <v>27.3935378873366</v>
      </c>
      <c r="FC339">
        <v>0.0001477961106439746</v>
      </c>
      <c r="FV339">
        <v>-3.303170415119975</v>
      </c>
      <c r="FW339">
        <v>-0.304326722558882</v>
      </c>
      <c r="FX339">
        <v>1.069637514618443E-05</v>
      </c>
      <c r="FY339">
        <v>-9.818290637982678</v>
      </c>
      <c r="FZ339">
        <v>-6.811157470988062</v>
      </c>
      <c r="GA339">
        <v>0.000407056570984629</v>
      </c>
      <c r="IP339">
        <v>3.171462830387092</v>
      </c>
      <c r="IQ339">
        <v>6.173587782716856</v>
      </c>
      <c r="IR339">
        <v>3.612337923017661E-05</v>
      </c>
      <c r="JE339">
        <v>-11.67898448117361</v>
      </c>
      <c r="JF339">
        <v>-8.673832491562592</v>
      </c>
      <c r="JG339">
        <v>0.0002123439756160552</v>
      </c>
      <c r="JQ339">
        <v>0.6971328496955954</v>
      </c>
      <c r="JR339">
        <v>3.699197294806212</v>
      </c>
      <c r="JS339">
        <v>3.409546891797736E-05</v>
      </c>
      <c r="KF339">
        <v>-1.820993889539415</v>
      </c>
      <c r="KG339">
        <v>1.180998018291203</v>
      </c>
      <c r="KH339">
        <v>3.174157444543545E-05</v>
      </c>
      <c r="LM339">
        <v>-0.7909602234956394</v>
      </c>
      <c r="LN339">
        <v>2.202937305761358</v>
      </c>
      <c r="LO339">
        <v>0.0002979211933536246</v>
      </c>
      <c r="NU339">
        <v>-46.05711098695551</v>
      </c>
      <c r="NV339">
        <v>-43.06240184919847</v>
      </c>
      <c r="NW339">
        <v>0.0002239457861917009</v>
      </c>
      <c r="TR339">
        <v>-3.997037509616725</v>
      </c>
      <c r="TS339">
        <v>-0.9950623656527675</v>
      </c>
      <c r="TT339">
        <v>3.120954942687543E-05</v>
      </c>
      <c r="VZ339">
        <v>0.6999662669211123</v>
      </c>
      <c r="WA339">
        <v>3.701670101630563</v>
      </c>
      <c r="WB339">
        <v>2.322442173703712E-05</v>
      </c>
      <c r="XS339">
        <v>-5.218181832501888</v>
      </c>
      <c r="XT339">
        <v>-2.219893439869585</v>
      </c>
      <c r="XU339">
        <v>2.343679824923233E-05</v>
      </c>
      <c r="XY339">
        <v>-5.927339340308431</v>
      </c>
      <c r="XZ339">
        <v>-2.925546107413705</v>
      </c>
      <c r="YA339">
        <v>2.572547371781574E-05</v>
      </c>
      <c r="YB339">
        <v>29.94215204474036</v>
      </c>
      <c r="YC339">
        <v>32.93403507877881</v>
      </c>
      <c r="YD339">
        <v>0.0005270810913670105</v>
      </c>
      <c r="YW339">
        <v>-3.979719470041626</v>
      </c>
      <c r="YX339">
        <v>-0.9809983282757503</v>
      </c>
      <c r="YY339">
        <v>1.308382706390069E-05</v>
      </c>
      <c r="AAY339">
        <v>-0.379869488562723</v>
      </c>
      <c r="AAZ339">
        <v>2.618533080908497</v>
      </c>
      <c r="ABA339">
        <v>2.041427435422758E-05</v>
      </c>
      <c r="ACU339">
        <v>1.774348889936606</v>
      </c>
      <c r="ACV339">
        <v>4.772181424027304</v>
      </c>
      <c r="ACW339">
        <v>3.758326774390046E-05</v>
      </c>
      <c r="ADS339">
        <v>2.201253463598312</v>
      </c>
      <c r="ADT339">
        <v>5.200030987692834</v>
      </c>
      <c r="ADU339">
        <v>1.195557871578479E-05</v>
      </c>
      <c r="AEZ339">
        <v>4.761106257796225</v>
      </c>
      <c r="AFA339">
        <v>7.759356507198249</v>
      </c>
      <c r="AFB339">
        <v>2.449301724093885E-05</v>
      </c>
      <c r="AIC339">
        <v>1.39123063577765</v>
      </c>
      <c r="AID339">
        <v>4.392652347295729</v>
      </c>
      <c r="AIE339">
        <v>1.617010912510328E-05</v>
      </c>
      <c r="AIR339">
        <v>4.84109301354553</v>
      </c>
      <c r="AIS339">
        <v>7.83923789493047</v>
      </c>
      <c r="AIT339">
        <v>2.753172060753517E-05</v>
      </c>
      <c r="AMV339">
        <v>-13.05732576892025</v>
      </c>
      <c r="AMW339">
        <v>-10.07167906214399</v>
      </c>
      <c r="AMX339">
        <v>0.001648136210931708</v>
      </c>
      <c r="AOL339">
        <v>5.159078304292577</v>
      </c>
      <c r="AOM339">
        <v>8.16026051968992</v>
      </c>
      <c r="AON339">
        <v>1.118106596572903E-05</v>
      </c>
      <c r="AQZ339">
        <v>-4.003306887465392</v>
      </c>
      <c r="ARA339">
        <v>-0.9993971845859235</v>
      </c>
      <c r="ARB339">
        <v>0.0001222862128457985</v>
      </c>
      <c r="ARI339">
        <v>-2.447293608244044</v>
      </c>
      <c r="ARJ339">
        <v>0.5539279749433108</v>
      </c>
      <c r="ARK339">
        <v>1.193812386901835E-05</v>
      </c>
      <c r="ARR339">
        <v>2.404484392707156</v>
      </c>
      <c r="ARS339">
        <v>5.405944849867244</v>
      </c>
      <c r="ART339">
        <v>1.706348093161383E-05</v>
      </c>
      <c r="ASV339">
        <v>-10.99662580401009</v>
      </c>
      <c r="ASW339">
        <v>-7.99800767406277</v>
      </c>
      <c r="ASX339">
        <v>1.527651874002869E-05</v>
      </c>
      <c r="ATQ339">
        <v>-0.9488162519069423</v>
      </c>
      <c r="ATR339">
        <v>2.05572761848244</v>
      </c>
      <c r="ATS339">
        <v>0.000165174064924075</v>
      </c>
      <c r="AUF339">
        <v>7.821158671057798</v>
      </c>
      <c r="AUG339">
        <v>10.82477618939562</v>
      </c>
      <c r="AUH339">
        <v>0.0001046915113959677</v>
      </c>
      <c r="AVD339">
        <v>5.442825841621343</v>
      </c>
      <c r="AVE339">
        <v>8.446940612888268</v>
      </c>
      <c r="AVF339">
        <v>0.0001354507406328596</v>
      </c>
      <c r="AWN339">
        <v>-2.286132390811638</v>
      </c>
      <c r="AWO339">
        <v>0.7160108255052848</v>
      </c>
      <c r="AWP339">
        <v>3.674700944900913E-05</v>
      </c>
      <c r="AYM339">
        <v>-1.674252376329281</v>
      </c>
      <c r="AYN339">
        <v>1.327341446270113</v>
      </c>
      <c r="AYO339">
        <v>2.032216382670392E-05</v>
      </c>
      <c r="AZB339">
        <v>5.024197807893275</v>
      </c>
      <c r="AZC339">
        <v>8.025600066991569</v>
      </c>
      <c r="AZD339">
        <v>1.573064462997772E-05</v>
      </c>
      <c r="BAC339">
        <v>-2.405912066605973</v>
      </c>
      <c r="BAD339">
        <v>0.5958357257891493</v>
      </c>
      <c r="BAE339">
        <v>2.443822605158015E-05</v>
      </c>
      <c r="BAL339">
        <v>7.281074231247294</v>
      </c>
      <c r="BAM339">
        <v>10.28399163467639</v>
      </c>
      <c r="BAN339">
        <v>6.808994214495232E-05</v>
      </c>
      <c r="BCH339">
        <v>-1.477613796516847</v>
      </c>
      <c r="BCI339">
        <v>1.524614127910261</v>
      </c>
      <c r="BCJ339">
        <v>3.97091780232423E-05</v>
      </c>
      <c r="BFB339">
        <v>0.2876494669167643</v>
      </c>
      <c r="BFC339">
        <v>3.286232739329954</v>
      </c>
      <c r="BFD339">
        <v>1.60569364418429E-05</v>
      </c>
      <c r="BHY339">
        <v>-5.917908364812577</v>
      </c>
      <c r="BHZ339">
        <v>-2.916009696053319</v>
      </c>
      <c r="BIA339">
        <v>2.883954445906976E-05</v>
      </c>
      <c r="BIW339">
        <v>-13.63561002034021</v>
      </c>
      <c r="BIX339">
        <v>-10.63314348390419</v>
      </c>
      <c r="BIY339">
        <v>4.867041592161385E-05</v>
      </c>
      <c r="BJO339">
        <v>-4.095657977209354</v>
      </c>
      <c r="BJP339">
        <v>-1.091301198307514</v>
      </c>
      <c r="BJQ339">
        <v>0.0001518521791961722</v>
      </c>
      <c r="BLH339">
        <v>-7.392163790426348</v>
      </c>
      <c r="BLI339">
        <v>-4.390655924615717</v>
      </c>
      <c r="BLJ339">
        <v>1.818927442294576E-05</v>
      </c>
      <c r="BLK339">
        <v>-0.04729951223976225</v>
      </c>
      <c r="BLL339">
        <v>2.954985898297072</v>
      </c>
      <c r="BLM339">
        <v>4.178481057500577E-05</v>
      </c>
      <c r="BLW339">
        <v>6.073248941566733</v>
      </c>
      <c r="BLX339">
        <v>9.071123584214396</v>
      </c>
      <c r="BLY339">
        <v>3.613715100104801E-05</v>
      </c>
      <c r="BNA339">
        <v>5.574761408778831</v>
      </c>
      <c r="BNB339">
        <v>8.580262704201582</v>
      </c>
      <c r="BNC339">
        <v>0.0002421140106270406</v>
      </c>
      <c r="BOB339">
        <v>4.047527734875799</v>
      </c>
      <c r="BOC339">
        <v>7.046156268960692</v>
      </c>
      <c r="BOD339">
        <v>1.504735005040604E-05</v>
      </c>
      <c r="BQP339">
        <v>-6.433635342789051</v>
      </c>
      <c r="BQQ339">
        <v>-3.424537457712271</v>
      </c>
      <c r="BQR339">
        <v>0.0006621721029624343</v>
      </c>
      <c r="BRK339">
        <v>-4.062406024682162</v>
      </c>
      <c r="BRL339">
        <v>-1.066488802293661</v>
      </c>
      <c r="BRM339">
        <v>0.0001333525841996671</v>
      </c>
      <c r="BSR339">
        <v>13.51688649689245</v>
      </c>
      <c r="BSS339">
        <v>16.52330132627917</v>
      </c>
      <c r="BST339">
        <v>0.0003292002884858689</v>
      </c>
      <c r="BSU339">
        <v>-6.405765298491527</v>
      </c>
      <c r="BSV339">
        <v>-3.404452834116878</v>
      </c>
      <c r="BSW339">
        <v>1.378050187779031E-05</v>
      </c>
      <c r="BSX339">
        <v>3.28239495234427</v>
      </c>
      <c r="BSY339">
        <v>6.281044967397054</v>
      </c>
      <c r="BSZ339">
        <v>1.457967486168905E-05</v>
      </c>
      <c r="BTG339">
        <v>-5.22026441422039</v>
      </c>
      <c r="BTH339">
        <v>-2.223136010777713</v>
      </c>
      <c r="BTI339">
        <v>6.596853430425217E-05</v>
      </c>
      <c r="BWD339">
        <v>-0.687523574651876</v>
      </c>
      <c r="BWE339">
        <v>2.313713234128485</v>
      </c>
      <c r="BWF339">
        <v>1.223756767343173E-05</v>
      </c>
      <c r="BWY339">
        <v>6.953564746450422</v>
      </c>
      <c r="BWZ339">
        <v>9.950149191789167</v>
      </c>
      <c r="BXA339">
        <v>9.332810915212264E-05</v>
      </c>
      <c r="CAH339">
        <v>52.42373310182379</v>
      </c>
      <c r="CAI339">
        <v>55.42666536156281</v>
      </c>
      <c r="CAJ339">
        <v>6.8785177416913E-05</v>
      </c>
      <c r="CBL339">
        <v>10.37597192447303</v>
      </c>
      <c r="CBM339">
        <v>13.37396229788703</v>
      </c>
      <c r="CBN339">
        <v>3.230879212115387E-05</v>
      </c>
      <c r="CCS339">
        <v>4.068150629417075</v>
      </c>
      <c r="CCT339">
        <v>7.069810643639029</v>
      </c>
      <c r="CCU339">
        <v>2.204517773670598E-05</v>
      </c>
      <c r="CFY339">
        <v>-2.310807120343509</v>
      </c>
      <c r="CFZ339">
        <v>0.6879167600382932</v>
      </c>
      <c r="CGA339">
        <v>1.302785023958627E-05</v>
      </c>
      <c r="CHF339">
        <v>9.149915751013797</v>
      </c>
      <c r="CHG339">
        <v>12.14709792768258</v>
      </c>
      <c r="CHH339">
        <v>6.352102660759925E-05</v>
      </c>
      <c r="CIS339">
        <v>3.801987280029636</v>
      </c>
      <c r="CIT339">
        <v>6.800702929593239</v>
      </c>
      <c r="CIU339">
        <v>1.319644834779142E-05</v>
      </c>
      <c r="CJW339">
        <v>3.652423004873255</v>
      </c>
      <c r="CJX339">
        <v>6.649706177501418</v>
      </c>
      <c r="CJY339">
        <v>5.904920774691083E-05</v>
      </c>
      <c r="CKF339">
        <v>31.97810559920774</v>
      </c>
      <c r="CKG339">
        <v>34.97692889710083</v>
      </c>
      <c r="CKH339">
        <v>1.107702278726002E-05</v>
      </c>
      <c r="CLM339">
        <v>-16.76960397381539</v>
      </c>
      <c r="CLN339">
        <v>-13.77567244921006</v>
      </c>
      <c r="CLO339">
        <v>0.0002946111489257468</v>
      </c>
      <c r="CMT339">
        <v>4.557250268687826</v>
      </c>
      <c r="CMU339">
        <v>7.558743000559867</v>
      </c>
      <c r="CMV339">
        <v>1.782598753443549E-05</v>
      </c>
      <c r="CPB339">
        <v>1.797673258949304</v>
      </c>
      <c r="CPC339">
        <v>4.793097376730053</v>
      </c>
      <c r="CPD339">
        <v>0.0001675095846756908</v>
      </c>
      <c r="CSE339">
        <v>22.12337352607172</v>
      </c>
      <c r="CSF339">
        <v>25.13607929580504</v>
      </c>
      <c r="CSG339">
        <v>0.001291492676129057</v>
      </c>
      <c r="CSN339">
        <v>-5.314424949915775</v>
      </c>
      <c r="CSO339">
        <v>-2.316157931825801</v>
      </c>
      <c r="CSP339">
        <v>2.402581040381334E-05</v>
      </c>
      <c r="CSZ339">
        <v>3.444138016504888</v>
      </c>
      <c r="CTA339">
        <v>6.442615652893841</v>
      </c>
      <c r="CTB339">
        <v>1.854072771391145E-05</v>
      </c>
      <c r="CUS339">
        <v>-10.04641109079283</v>
      </c>
      <c r="CUT339">
        <v>-7.048593301693974</v>
      </c>
      <c r="CUU339">
        <v>3.809635533669808E-05</v>
      </c>
      <c r="CVK339">
        <v>8.536630063464552</v>
      </c>
      <c r="CVL339">
        <v>11.53158091571519</v>
      </c>
      <c r="CVM339">
        <v>0.0002039511439591476</v>
      </c>
      <c r="CXA339">
        <v>0.2206017423491105</v>
      </c>
      <c r="CXB339">
        <v>3.219325956392267</v>
      </c>
      <c r="CXC339">
        <v>1.302103846143767E-05</v>
      </c>
      <c r="CYB339">
        <v>-2.974137721514388</v>
      </c>
      <c r="CYC339">
        <v>0.02916248933354249</v>
      </c>
      <c r="CYD339">
        <v>8.713113312641019E-05</v>
      </c>
      <c r="CYT339">
        <v>-13.09573545534372</v>
      </c>
      <c r="CYU339">
        <v>-10.10417546052206</v>
      </c>
      <c r="CYV339">
        <v>0.0005698694992820163</v>
      </c>
      <c r="CYW339">
        <v>-3.584279815024652</v>
      </c>
      <c r="CYX339">
        <v>-0.5868208221243791</v>
      </c>
      <c r="CYY339">
        <v>5.165373664690143E-05</v>
      </c>
      <c r="DAA339">
        <v>0.7405175436204772</v>
      </c>
      <c r="DAB339">
        <v>3.746750756171558</v>
      </c>
      <c r="DAC339">
        <v>0.0003108235096555966</v>
      </c>
      <c r="DBT339">
        <v>17.42441391997741</v>
      </c>
      <c r="DBU339">
        <v>20.42689148117073</v>
      </c>
      <c r="DBV339">
        <v>4.910647573330654E-05</v>
      </c>
      <c r="DDY339">
        <v>-3.017915789872952</v>
      </c>
      <c r="DDZ339">
        <v>-0.02925647856480396</v>
      </c>
      <c r="DEA339">
        <v>0.00102888976004402</v>
      </c>
      <c r="DEH339">
        <v>5.349016724832161</v>
      </c>
      <c r="DEI339">
        <v>8.347771945917296</v>
      </c>
      <c r="DEJ339">
        <v>1.239579637513696E-05</v>
      </c>
      <c r="DEQ339">
        <v>-3.770095360388703</v>
      </c>
      <c r="DER339">
        <v>-0.7688911222208412</v>
      </c>
      <c r="DES339">
        <v>1.160151651948231E-05</v>
      </c>
      <c r="DGG339">
        <v>-0.8507952228588189</v>
      </c>
      <c r="DGH339">
        <v>2.148000354328129</v>
      </c>
      <c r="DGI339">
        <v>1.160507450081139E-05</v>
      </c>
      <c r="DHT339">
        <v>0.6125379025923898</v>
      </c>
      <c r="DHU339">
        <v>3.613707242137619</v>
      </c>
      <c r="DHV339">
        <v>1.093883977629545E-05</v>
      </c>
      <c r="DJS339">
        <v>-11.76005593478168</v>
      </c>
      <c r="DJT339">
        <v>-8.764084333215532</v>
      </c>
      <c r="DJU339">
        <v>0.0001298239515350652</v>
      </c>
    </row>
    <row r="340" spans="19:2985">
      <c r="S340">
        <v>-8.290059595473416</v>
      </c>
      <c r="T340">
        <v>-5.291799719671959</v>
      </c>
      <c r="U340">
        <v>2.42242578108354E-05</v>
      </c>
      <c r="AB340">
        <v>1.779992794035973</v>
      </c>
      <c r="AC340">
        <v>4.781530532931282</v>
      </c>
      <c r="AD340">
        <v>1.891712728117608E-05</v>
      </c>
      <c r="AQ340">
        <v>-6.548496797489768</v>
      </c>
      <c r="AR340">
        <v>-3.553204713128709</v>
      </c>
      <c r="AS340">
        <v>0.000177315757307075</v>
      </c>
      <c r="FA340">
        <v>24.39783608624202</v>
      </c>
      <c r="FB340">
        <v>27.3935378873366</v>
      </c>
      <c r="FC340">
        <v>0.0001477961106439746</v>
      </c>
      <c r="FV340">
        <v>-3.303170415119975</v>
      </c>
      <c r="FW340">
        <v>-0.304326722558882</v>
      </c>
      <c r="FX340">
        <v>1.069637514618443E-05</v>
      </c>
      <c r="FY340">
        <v>-9.818290637982678</v>
      </c>
      <c r="FZ340">
        <v>-6.811157470988062</v>
      </c>
      <c r="GA340">
        <v>0.000407056570984629</v>
      </c>
      <c r="IP340">
        <v>3.171462830387092</v>
      </c>
      <c r="IQ340">
        <v>6.173587782716856</v>
      </c>
      <c r="IR340">
        <v>3.612337923017661E-05</v>
      </c>
      <c r="JE340">
        <v>-11.67898448117361</v>
      </c>
      <c r="JF340">
        <v>-8.673832491562592</v>
      </c>
      <c r="JG340">
        <v>0.0002123439756160552</v>
      </c>
      <c r="JQ340">
        <v>0.6986731259529795</v>
      </c>
      <c r="JR340">
        <v>3.699142110810963</v>
      </c>
      <c r="JS340">
        <v>1.759574376144269E-06</v>
      </c>
      <c r="KF340">
        <v>-1.820993889539415</v>
      </c>
      <c r="KG340">
        <v>1.180998018291203</v>
      </c>
      <c r="KH340">
        <v>3.174157444543545E-05</v>
      </c>
      <c r="LM340">
        <v>-0.7909602234956394</v>
      </c>
      <c r="LN340">
        <v>2.202937305761358</v>
      </c>
      <c r="LO340">
        <v>0.0002979211933536246</v>
      </c>
      <c r="NU340">
        <v>-46.05711098695551</v>
      </c>
      <c r="NV340">
        <v>-43.06240184919847</v>
      </c>
      <c r="NW340">
        <v>0.0002239457861917009</v>
      </c>
      <c r="TR340">
        <v>-3.997037509616725</v>
      </c>
      <c r="TS340">
        <v>-0.9950623656527675</v>
      </c>
      <c r="TT340">
        <v>3.120954942687543E-05</v>
      </c>
      <c r="VZ340">
        <v>0.6999662669211123</v>
      </c>
      <c r="WA340">
        <v>3.701670101630563</v>
      </c>
      <c r="WB340">
        <v>2.322442173703712E-05</v>
      </c>
      <c r="XS340">
        <v>-5.218181832501888</v>
      </c>
      <c r="XT340">
        <v>-2.219893439869585</v>
      </c>
      <c r="XU340">
        <v>2.343679824923233E-05</v>
      </c>
      <c r="XY340">
        <v>-5.927339340308431</v>
      </c>
      <c r="XZ340">
        <v>-2.925546107413705</v>
      </c>
      <c r="YA340">
        <v>2.572547371781574E-05</v>
      </c>
      <c r="YB340">
        <v>29.94215204474036</v>
      </c>
      <c r="YC340">
        <v>32.93403507877881</v>
      </c>
      <c r="YD340">
        <v>0.0005270810913670105</v>
      </c>
      <c r="YW340">
        <v>-3.979719470041626</v>
      </c>
      <c r="YX340">
        <v>-0.9809983282757503</v>
      </c>
      <c r="YY340">
        <v>1.308382706390069E-05</v>
      </c>
      <c r="AAY340">
        <v>-0.3896445614558999</v>
      </c>
      <c r="AAZ340">
        <v>2.610270384593298</v>
      </c>
      <c r="ABA340">
        <v>5.787339637554464E-08</v>
      </c>
      <c r="ACU340">
        <v>1.774348889936606</v>
      </c>
      <c r="ACV340">
        <v>4.772181424027304</v>
      </c>
      <c r="ACW340">
        <v>3.758326774390046E-05</v>
      </c>
      <c r="ADS340">
        <v>2.201253463598312</v>
      </c>
      <c r="ADT340">
        <v>5.200030987692834</v>
      </c>
      <c r="ADU340">
        <v>1.195557871578479E-05</v>
      </c>
      <c r="AEZ340">
        <v>4.761106257796225</v>
      </c>
      <c r="AFA340">
        <v>7.759356507198249</v>
      </c>
      <c r="AFB340">
        <v>2.449301724093885E-05</v>
      </c>
      <c r="AIC340">
        <v>1.39123063577765</v>
      </c>
      <c r="AID340">
        <v>4.392652347295729</v>
      </c>
      <c r="AIE340">
        <v>1.617010912510328E-05</v>
      </c>
      <c r="AIR340">
        <v>4.84109301354553</v>
      </c>
      <c r="AIS340">
        <v>7.83923789493047</v>
      </c>
      <c r="AIT340">
        <v>2.753172060753517E-05</v>
      </c>
      <c r="AMV340">
        <v>-13.40231574483227</v>
      </c>
      <c r="AMW340">
        <v>-10.40789924815159</v>
      </c>
      <c r="AMX340">
        <v>0.0002494040745345526</v>
      </c>
      <c r="AOL340">
        <v>5.159078304292577</v>
      </c>
      <c r="AOM340">
        <v>8.16026051968992</v>
      </c>
      <c r="AON340">
        <v>1.118106596572903E-05</v>
      </c>
      <c r="AQZ340">
        <v>-4.003306887465392</v>
      </c>
      <c r="ARA340">
        <v>-0.9993971845859235</v>
      </c>
      <c r="ARB340">
        <v>0.0001222862128457985</v>
      </c>
      <c r="ARI340">
        <v>-2.447293608244044</v>
      </c>
      <c r="ARJ340">
        <v>0.5539279749433108</v>
      </c>
      <c r="ARK340">
        <v>1.193812386901835E-05</v>
      </c>
      <c r="ARR340">
        <v>2.404484392707156</v>
      </c>
      <c r="ARS340">
        <v>5.405944849867244</v>
      </c>
      <c r="ART340">
        <v>1.706348093161383E-05</v>
      </c>
      <c r="ASV340">
        <v>-10.99662580401009</v>
      </c>
      <c r="ASW340">
        <v>-7.99800767406277</v>
      </c>
      <c r="ASX340">
        <v>1.527651874002869E-05</v>
      </c>
      <c r="ATQ340">
        <v>-0.9488162519069423</v>
      </c>
      <c r="ATR340">
        <v>2.05572761848244</v>
      </c>
      <c r="ATS340">
        <v>0.000165174064924075</v>
      </c>
      <c r="AUF340">
        <v>7.821158671057798</v>
      </c>
      <c r="AUG340">
        <v>10.82477618939562</v>
      </c>
      <c r="AUH340">
        <v>0.0001046915113959677</v>
      </c>
      <c r="AVD340">
        <v>5.442825841621343</v>
      </c>
      <c r="AVE340">
        <v>8.446940612888268</v>
      </c>
      <c r="AVF340">
        <v>0.0001354507406328596</v>
      </c>
      <c r="AWN340">
        <v>-2.286132390811638</v>
      </c>
      <c r="AWO340">
        <v>0.7160108255052848</v>
      </c>
      <c r="AWP340">
        <v>3.674700944900913E-05</v>
      </c>
      <c r="AYM340">
        <v>-1.674252376329281</v>
      </c>
      <c r="AYN340">
        <v>1.327341446270113</v>
      </c>
      <c r="AYO340">
        <v>2.032216382670392E-05</v>
      </c>
      <c r="AZB340">
        <v>5.135595384107888</v>
      </c>
      <c r="AZC340">
        <v>8.134503254136368</v>
      </c>
      <c r="AZD340">
        <v>9.541982997547433E-06</v>
      </c>
      <c r="BAC340">
        <v>-2.405912066605973</v>
      </c>
      <c r="BAD340">
        <v>0.5958357257891493</v>
      </c>
      <c r="BAE340">
        <v>2.443822605158015E-05</v>
      </c>
      <c r="BAL340">
        <v>7.281074231247294</v>
      </c>
      <c r="BAM340">
        <v>10.28399163467639</v>
      </c>
      <c r="BAN340">
        <v>6.808994214495232E-05</v>
      </c>
      <c r="BCH340">
        <v>-1.477613796516847</v>
      </c>
      <c r="BCI340">
        <v>1.524614127910261</v>
      </c>
      <c r="BCJ340">
        <v>3.97091780232423E-05</v>
      </c>
      <c r="BFB340">
        <v>0.2876494669167643</v>
      </c>
      <c r="BFC340">
        <v>3.286232739329954</v>
      </c>
      <c r="BFD340">
        <v>1.60569364418429E-05</v>
      </c>
      <c r="BHY340">
        <v>-5.917908364812577</v>
      </c>
      <c r="BHZ340">
        <v>-2.916009696053319</v>
      </c>
      <c r="BIA340">
        <v>2.883954445906976E-05</v>
      </c>
      <c r="BIW340">
        <v>-13.63561002034021</v>
      </c>
      <c r="BIX340">
        <v>-10.63314348390419</v>
      </c>
      <c r="BIY340">
        <v>4.867041592161385E-05</v>
      </c>
      <c r="BJO340">
        <v>-4.095657977209354</v>
      </c>
      <c r="BJP340">
        <v>-1.091301198307514</v>
      </c>
      <c r="BJQ340">
        <v>0.0001518521791961722</v>
      </c>
      <c r="BLH340">
        <v>-7.392163790426348</v>
      </c>
      <c r="BLI340">
        <v>-4.390655924615717</v>
      </c>
      <c r="BLJ340">
        <v>1.818927442294576E-05</v>
      </c>
      <c r="BLK340">
        <v>-0.04729951223976225</v>
      </c>
      <c r="BLL340">
        <v>2.954985898297072</v>
      </c>
      <c r="BLM340">
        <v>4.178481057500577E-05</v>
      </c>
      <c r="BLW340">
        <v>6.073248941566733</v>
      </c>
      <c r="BLX340">
        <v>9.071123584214396</v>
      </c>
      <c r="BLY340">
        <v>3.613715100104801E-05</v>
      </c>
      <c r="BNA340">
        <v>5.574761408778831</v>
      </c>
      <c r="BNB340">
        <v>8.580262704201582</v>
      </c>
      <c r="BNC340">
        <v>0.0002421140106270406</v>
      </c>
      <c r="BOB340">
        <v>4.047527734875799</v>
      </c>
      <c r="BOC340">
        <v>7.046156268960692</v>
      </c>
      <c r="BOD340">
        <v>1.504735005040604E-05</v>
      </c>
      <c r="BQP340">
        <v>-6.433635342789051</v>
      </c>
      <c r="BQQ340">
        <v>-3.424537457712271</v>
      </c>
      <c r="BQR340">
        <v>0.0006621721029624343</v>
      </c>
      <c r="BRK340">
        <v>-4.062406024682162</v>
      </c>
      <c r="BRL340">
        <v>-1.066488802293661</v>
      </c>
      <c r="BRM340">
        <v>0.0001333525841996671</v>
      </c>
      <c r="BSR340">
        <v>13.51688649689245</v>
      </c>
      <c r="BSS340">
        <v>16.52330132627917</v>
      </c>
      <c r="BST340">
        <v>0.0003292002884858689</v>
      </c>
      <c r="BSU340">
        <v>-6.405765298491527</v>
      </c>
      <c r="BSV340">
        <v>-3.404452834116878</v>
      </c>
      <c r="BSW340">
        <v>1.378050187779031E-05</v>
      </c>
      <c r="BSX340">
        <v>3.28239495234427</v>
      </c>
      <c r="BSY340">
        <v>6.281044967397054</v>
      </c>
      <c r="BSZ340">
        <v>1.457967486168905E-05</v>
      </c>
      <c r="BTG340">
        <v>-5.22026441422039</v>
      </c>
      <c r="BTH340">
        <v>-2.223136010777713</v>
      </c>
      <c r="BTI340">
        <v>6.596853430425217E-05</v>
      </c>
      <c r="BWD340">
        <v>-0.687523574651876</v>
      </c>
      <c r="BWE340">
        <v>2.313713234128485</v>
      </c>
      <c r="BWF340">
        <v>1.223756767343173E-05</v>
      </c>
      <c r="BWY340">
        <v>6.953564746450422</v>
      </c>
      <c r="BWZ340">
        <v>9.950149191789167</v>
      </c>
      <c r="BXA340">
        <v>9.332810915212264E-05</v>
      </c>
      <c r="CAH340">
        <v>52.42373310182379</v>
      </c>
      <c r="CAI340">
        <v>55.42666536156281</v>
      </c>
      <c r="CAJ340">
        <v>6.8785177416913E-05</v>
      </c>
      <c r="CBL340">
        <v>10.37597192447303</v>
      </c>
      <c r="CBM340">
        <v>13.37396229788703</v>
      </c>
      <c r="CBN340">
        <v>3.230879212115387E-05</v>
      </c>
      <c r="CCS340">
        <v>4.068150629417075</v>
      </c>
      <c r="CCT340">
        <v>7.069810643639029</v>
      </c>
      <c r="CCU340">
        <v>2.204517773670598E-05</v>
      </c>
      <c r="CFY340">
        <v>-2.310807120343509</v>
      </c>
      <c r="CFZ340">
        <v>0.6879167600382932</v>
      </c>
      <c r="CGA340">
        <v>1.302785023958627E-05</v>
      </c>
      <c r="CHF340">
        <v>9.149915751013797</v>
      </c>
      <c r="CHG340">
        <v>12.14709792768258</v>
      </c>
      <c r="CHH340">
        <v>6.352102660759925E-05</v>
      </c>
      <c r="CIS340">
        <v>3.801987280029636</v>
      </c>
      <c r="CIT340">
        <v>6.800702929593239</v>
      </c>
      <c r="CIU340">
        <v>1.319644834779142E-05</v>
      </c>
      <c r="CJW340">
        <v>3.652423004873255</v>
      </c>
      <c r="CJX340">
        <v>6.649706177501418</v>
      </c>
      <c r="CJY340">
        <v>5.904920774691083E-05</v>
      </c>
      <c r="CKF340">
        <v>31.97810559920774</v>
      </c>
      <c r="CKG340">
        <v>34.97692889710083</v>
      </c>
      <c r="CKH340">
        <v>1.107702278726002E-05</v>
      </c>
      <c r="CLM340">
        <v>-16.76960397381539</v>
      </c>
      <c r="CLN340">
        <v>-13.77567244921006</v>
      </c>
      <c r="CLO340">
        <v>0.0002946111489257468</v>
      </c>
      <c r="CMT340">
        <v>4.557250268687826</v>
      </c>
      <c r="CMU340">
        <v>7.558743000559867</v>
      </c>
      <c r="CMV340">
        <v>1.782598753443549E-05</v>
      </c>
      <c r="CPB340">
        <v>1.797673258949304</v>
      </c>
      <c r="CPC340">
        <v>4.793097376730053</v>
      </c>
      <c r="CPD340">
        <v>0.0001675095846756908</v>
      </c>
      <c r="CSE340">
        <v>22.12337352607172</v>
      </c>
      <c r="CSF340">
        <v>25.13607929580504</v>
      </c>
      <c r="CSG340">
        <v>0.001291492676129057</v>
      </c>
      <c r="CSN340">
        <v>-5.314424949915775</v>
      </c>
      <c r="CSO340">
        <v>-2.316157931825801</v>
      </c>
      <c r="CSP340">
        <v>2.402581040381334E-05</v>
      </c>
      <c r="CSZ340">
        <v>3.444138016504888</v>
      </c>
      <c r="CTA340">
        <v>6.442615652893841</v>
      </c>
      <c r="CTB340">
        <v>1.854072771391145E-05</v>
      </c>
      <c r="CUS340">
        <v>-10.04641109079283</v>
      </c>
      <c r="CUT340">
        <v>-7.048593301693974</v>
      </c>
      <c r="CUU340">
        <v>3.809635533669808E-05</v>
      </c>
      <c r="CVK340">
        <v>8.536630063464552</v>
      </c>
      <c r="CVL340">
        <v>11.53158091571519</v>
      </c>
      <c r="CVM340">
        <v>0.0002039511439591476</v>
      </c>
      <c r="CXA340">
        <v>0.2206017423491105</v>
      </c>
      <c r="CXB340">
        <v>3.219325956392267</v>
      </c>
      <c r="CXC340">
        <v>1.302103846143767E-05</v>
      </c>
      <c r="CYB340">
        <v>-2.974137721514388</v>
      </c>
      <c r="CYC340">
        <v>0.02916248933354249</v>
      </c>
      <c r="CYD340">
        <v>8.713113312641019E-05</v>
      </c>
      <c r="CYT340">
        <v>-13.09573545534372</v>
      </c>
      <c r="CYU340">
        <v>-10.10417546052206</v>
      </c>
      <c r="CYV340">
        <v>0.0005698694992820163</v>
      </c>
      <c r="CYW340">
        <v>-3.584279815024652</v>
      </c>
      <c r="CYX340">
        <v>-0.5868208221243791</v>
      </c>
      <c r="CYY340">
        <v>5.165373664690143E-05</v>
      </c>
      <c r="DAA340">
        <v>0.7405175436204772</v>
      </c>
      <c r="DAB340">
        <v>3.746750756171558</v>
      </c>
      <c r="DAC340">
        <v>0.0003108235096555966</v>
      </c>
      <c r="DBT340">
        <v>17.42441391997741</v>
      </c>
      <c r="DBU340">
        <v>20.42689148117073</v>
      </c>
      <c r="DBV340">
        <v>4.910647573330654E-05</v>
      </c>
      <c r="DDY340">
        <v>-3.017915789872952</v>
      </c>
      <c r="DDZ340">
        <v>-0.02925647856480396</v>
      </c>
      <c r="DEA340">
        <v>0.00102888976004402</v>
      </c>
      <c r="DEH340">
        <v>5.349016724832161</v>
      </c>
      <c r="DEI340">
        <v>8.347771945917296</v>
      </c>
      <c r="DEJ340">
        <v>1.239579637513696E-05</v>
      </c>
      <c r="DEQ340">
        <v>-3.770095360388703</v>
      </c>
      <c r="DER340">
        <v>-0.7688911222208412</v>
      </c>
      <c r="DES340">
        <v>1.160151651948231E-05</v>
      </c>
      <c r="DGG340">
        <v>-0.8507952228588189</v>
      </c>
      <c r="DGH340">
        <v>2.148000354328129</v>
      </c>
      <c r="DGI340">
        <v>1.160507450081139E-05</v>
      </c>
      <c r="DHT340">
        <v>0.6125379025923898</v>
      </c>
      <c r="DHU340">
        <v>3.613707242137619</v>
      </c>
      <c r="DHV340">
        <v>1.093883977629545E-05</v>
      </c>
      <c r="DJS340">
        <v>-11.76005593478168</v>
      </c>
      <c r="DJT340">
        <v>-8.764084333215532</v>
      </c>
      <c r="DJU340">
        <v>0.0001298239515350652</v>
      </c>
    </row>
    <row r="341" spans="19:2985">
      <c r="S341">
        <v>-8.290059595473416</v>
      </c>
      <c r="T341">
        <v>-5.291799719671959</v>
      </c>
      <c r="U341">
        <v>2.42242578108354E-05</v>
      </c>
      <c r="AB341">
        <v>1.779992794035973</v>
      </c>
      <c r="AC341">
        <v>4.781530532931282</v>
      </c>
      <c r="AD341">
        <v>1.891712728117608E-05</v>
      </c>
      <c r="AQ341">
        <v>-6.548496797489768</v>
      </c>
      <c r="AR341">
        <v>-3.553204713128709</v>
      </c>
      <c r="AS341">
        <v>0.000177315757307075</v>
      </c>
      <c r="FA341">
        <v>24.39783608624202</v>
      </c>
      <c r="FB341">
        <v>27.3935378873366</v>
      </c>
      <c r="FC341">
        <v>0.0001477961106439746</v>
      </c>
      <c r="FV341">
        <v>-3.304152686284905</v>
      </c>
      <c r="FW341">
        <v>-0.3043274092817424</v>
      </c>
      <c r="FX341">
        <v>2.442250049919962E-07</v>
      </c>
      <c r="FY341">
        <v>-9.818290637982678</v>
      </c>
      <c r="FZ341">
        <v>-6.811157470988062</v>
      </c>
      <c r="GA341">
        <v>0.000407056570984629</v>
      </c>
      <c r="IP341">
        <v>3.171462830387092</v>
      </c>
      <c r="IQ341">
        <v>6.173587782716856</v>
      </c>
      <c r="IR341">
        <v>3.612337923017661E-05</v>
      </c>
      <c r="JE341">
        <v>-11.67898448117361</v>
      </c>
      <c r="JF341">
        <v>-8.673832491562592</v>
      </c>
      <c r="JG341">
        <v>0.0002123439756160552</v>
      </c>
      <c r="KF341">
        <v>-1.820993889539415</v>
      </c>
      <c r="KG341">
        <v>1.180998018291203</v>
      </c>
      <c r="KH341">
        <v>3.174157444543545E-05</v>
      </c>
      <c r="LM341">
        <v>-0.7909602234956394</v>
      </c>
      <c r="LN341">
        <v>2.202937305761358</v>
      </c>
      <c r="LO341">
        <v>0.0002979211933536246</v>
      </c>
      <c r="NU341">
        <v>-46.05711098695551</v>
      </c>
      <c r="NV341">
        <v>-43.06240184919847</v>
      </c>
      <c r="NW341">
        <v>0.0002239457861917009</v>
      </c>
      <c r="TR341">
        <v>-3.997037509616725</v>
      </c>
      <c r="TS341">
        <v>-0.9950623656527675</v>
      </c>
      <c r="TT341">
        <v>3.120954942687543E-05</v>
      </c>
      <c r="VZ341">
        <v>0.6999662669211123</v>
      </c>
      <c r="WA341">
        <v>3.701670101630563</v>
      </c>
      <c r="WB341">
        <v>2.322442173703712E-05</v>
      </c>
      <c r="XS341">
        <v>-5.218181832501888</v>
      </c>
      <c r="XT341">
        <v>-2.219893439869585</v>
      </c>
      <c r="XU341">
        <v>2.343679824923233E-05</v>
      </c>
      <c r="XY341">
        <v>-5.927339340308431</v>
      </c>
      <c r="XZ341">
        <v>-2.925546107413705</v>
      </c>
      <c r="YA341">
        <v>2.572547371781574E-05</v>
      </c>
      <c r="YB341">
        <v>29.94215204474036</v>
      </c>
      <c r="YC341">
        <v>32.93403507877881</v>
      </c>
      <c r="YD341">
        <v>0.0005270810913670105</v>
      </c>
      <c r="YW341">
        <v>-3.979719470041626</v>
      </c>
      <c r="YX341">
        <v>-0.9809983282757503</v>
      </c>
      <c r="YY341">
        <v>1.308382706390069E-05</v>
      </c>
      <c r="ACU341">
        <v>1.774348889936606</v>
      </c>
      <c r="ACV341">
        <v>4.772181424027304</v>
      </c>
      <c r="ACW341">
        <v>3.758326774390046E-05</v>
      </c>
      <c r="ADS341">
        <v>2.201253463598312</v>
      </c>
      <c r="ADT341">
        <v>5.200030987692834</v>
      </c>
      <c r="ADU341">
        <v>1.195557871578479E-05</v>
      </c>
      <c r="AEZ341">
        <v>4.761106257796225</v>
      </c>
      <c r="AFA341">
        <v>7.759356507198249</v>
      </c>
      <c r="AFB341">
        <v>2.449301724093885E-05</v>
      </c>
      <c r="AIC341">
        <v>1.39123063577765</v>
      </c>
      <c r="AID341">
        <v>4.392652347295729</v>
      </c>
      <c r="AIE341">
        <v>1.617010912510328E-05</v>
      </c>
      <c r="AIR341">
        <v>4.84109301354553</v>
      </c>
      <c r="AIS341">
        <v>7.83923789493047</v>
      </c>
      <c r="AIT341">
        <v>2.753172060753517E-05</v>
      </c>
      <c r="AMV341">
        <v>-13.40231574483227</v>
      </c>
      <c r="AMW341">
        <v>-10.40789924815159</v>
      </c>
      <c r="AMX341">
        <v>0.0002494040745345526</v>
      </c>
      <c r="AOL341">
        <v>5.159078304292577</v>
      </c>
      <c r="AOM341">
        <v>8.16026051968992</v>
      </c>
      <c r="AON341">
        <v>1.118106596572903E-05</v>
      </c>
      <c r="AQZ341">
        <v>-4.003306887465392</v>
      </c>
      <c r="ARA341">
        <v>-0.9993971845859235</v>
      </c>
      <c r="ARB341">
        <v>0.0001222862128457985</v>
      </c>
      <c r="ARI341">
        <v>-2.447293608244044</v>
      </c>
      <c r="ARJ341">
        <v>0.5539279749433108</v>
      </c>
      <c r="ARK341">
        <v>1.193812386901835E-05</v>
      </c>
      <c r="ARR341">
        <v>2.404484392707156</v>
      </c>
      <c r="ARS341">
        <v>5.405944849867244</v>
      </c>
      <c r="ART341">
        <v>1.706348093161383E-05</v>
      </c>
      <c r="ASV341">
        <v>-10.99662580401009</v>
      </c>
      <c r="ASW341">
        <v>-7.99800767406277</v>
      </c>
      <c r="ASX341">
        <v>1.527651874002869E-05</v>
      </c>
      <c r="ATQ341">
        <v>-0.9488162519069423</v>
      </c>
      <c r="ATR341">
        <v>2.05572761848244</v>
      </c>
      <c r="ATS341">
        <v>0.000165174064924075</v>
      </c>
      <c r="AUF341">
        <v>7.821158671057798</v>
      </c>
      <c r="AUG341">
        <v>10.82477618939562</v>
      </c>
      <c r="AUH341">
        <v>0.0001046915113959677</v>
      </c>
      <c r="AVD341">
        <v>5.442825841621343</v>
      </c>
      <c r="AVE341">
        <v>8.446940612888268</v>
      </c>
      <c r="AVF341">
        <v>0.0001354507406328596</v>
      </c>
      <c r="AWN341">
        <v>-2.286132390811638</v>
      </c>
      <c r="AWO341">
        <v>0.7160108255052848</v>
      </c>
      <c r="AWP341">
        <v>3.674700944900913E-05</v>
      </c>
      <c r="AYM341">
        <v>-1.674252376329281</v>
      </c>
      <c r="AYN341">
        <v>1.327341446270113</v>
      </c>
      <c r="AYO341">
        <v>2.032216382670392E-05</v>
      </c>
      <c r="BAC341">
        <v>-2.405912066605973</v>
      </c>
      <c r="BAD341">
        <v>0.5958357257891493</v>
      </c>
      <c r="BAE341">
        <v>2.443822605158015E-05</v>
      </c>
      <c r="BAL341">
        <v>7.281074231247294</v>
      </c>
      <c r="BAM341">
        <v>10.28399163467639</v>
      </c>
      <c r="BAN341">
        <v>6.808994214495232E-05</v>
      </c>
      <c r="BCH341">
        <v>-1.477613796516847</v>
      </c>
      <c r="BCI341">
        <v>1.524614127910261</v>
      </c>
      <c r="BCJ341">
        <v>3.97091780232423E-05</v>
      </c>
      <c r="BFB341">
        <v>0.2876494669167643</v>
      </c>
      <c r="BFC341">
        <v>3.286232739329954</v>
      </c>
      <c r="BFD341">
        <v>1.60569364418429E-05</v>
      </c>
      <c r="BHY341">
        <v>-5.917908364812577</v>
      </c>
      <c r="BHZ341">
        <v>-2.916009696053319</v>
      </c>
      <c r="BIA341">
        <v>2.883954445906976E-05</v>
      </c>
      <c r="BIW341">
        <v>-13.63561002034021</v>
      </c>
      <c r="BIX341">
        <v>-10.63314348390419</v>
      </c>
      <c r="BIY341">
        <v>4.867041592161385E-05</v>
      </c>
      <c r="BJO341">
        <v>-4.095657977209354</v>
      </c>
      <c r="BJP341">
        <v>-1.091301198307514</v>
      </c>
      <c r="BJQ341">
        <v>0.0001518521791961722</v>
      </c>
      <c r="BLH341">
        <v>-7.392163790426348</v>
      </c>
      <c r="BLI341">
        <v>-4.390655924615717</v>
      </c>
      <c r="BLJ341">
        <v>1.818927442294576E-05</v>
      </c>
      <c r="BLK341">
        <v>-0.04729951223976225</v>
      </c>
      <c r="BLL341">
        <v>2.954985898297072</v>
      </c>
      <c r="BLM341">
        <v>4.178481057500577E-05</v>
      </c>
      <c r="BLW341">
        <v>6.073248941566733</v>
      </c>
      <c r="BLX341">
        <v>9.071123584214396</v>
      </c>
      <c r="BLY341">
        <v>3.613715100104801E-05</v>
      </c>
      <c r="BNA341">
        <v>5.574761408778831</v>
      </c>
      <c r="BNB341">
        <v>8.580262704201582</v>
      </c>
      <c r="BNC341">
        <v>0.0002421140106270406</v>
      </c>
      <c r="BOB341">
        <v>4.047527734875799</v>
      </c>
      <c r="BOC341">
        <v>7.046156268960692</v>
      </c>
      <c r="BOD341">
        <v>1.504735005040604E-05</v>
      </c>
      <c r="BQP341">
        <v>-6.433635342789051</v>
      </c>
      <c r="BQQ341">
        <v>-3.424537457712271</v>
      </c>
      <c r="BQR341">
        <v>0.0006621721029624343</v>
      </c>
      <c r="BRK341">
        <v>-4.062406024682162</v>
      </c>
      <c r="BRL341">
        <v>-1.066488802293661</v>
      </c>
      <c r="BRM341">
        <v>0.0001333525841996671</v>
      </c>
      <c r="BSR341">
        <v>13.51688649689245</v>
      </c>
      <c r="BSS341">
        <v>16.52330132627917</v>
      </c>
      <c r="BST341">
        <v>0.0003292002884858689</v>
      </c>
      <c r="BSU341">
        <v>-6.405765298491527</v>
      </c>
      <c r="BSV341">
        <v>-3.404452834116878</v>
      </c>
      <c r="BSW341">
        <v>1.378050187779031E-05</v>
      </c>
      <c r="BSX341">
        <v>3.28239495234427</v>
      </c>
      <c r="BSY341">
        <v>6.281044967397054</v>
      </c>
      <c r="BSZ341">
        <v>1.457967486168905E-05</v>
      </c>
      <c r="BTG341">
        <v>-5.22026441422039</v>
      </c>
      <c r="BTH341">
        <v>-2.223136010777713</v>
      </c>
      <c r="BTI341">
        <v>6.596853430425217E-05</v>
      </c>
      <c r="BWD341">
        <v>-0.687523574651876</v>
      </c>
      <c r="BWE341">
        <v>2.313713234128485</v>
      </c>
      <c r="BWF341">
        <v>1.223756767343173E-05</v>
      </c>
      <c r="BWY341">
        <v>6.953564746450422</v>
      </c>
      <c r="BWZ341">
        <v>9.950149191789167</v>
      </c>
      <c r="BXA341">
        <v>9.332810915212264E-05</v>
      </c>
      <c r="CAH341">
        <v>52.42373310182379</v>
      </c>
      <c r="CAI341">
        <v>55.42666536156281</v>
      </c>
      <c r="CAJ341">
        <v>6.8785177416913E-05</v>
      </c>
      <c r="CBL341">
        <v>10.37597192447303</v>
      </c>
      <c r="CBM341">
        <v>13.37396229788703</v>
      </c>
      <c r="CBN341">
        <v>3.230879212115387E-05</v>
      </c>
      <c r="CCS341">
        <v>4.068150629417075</v>
      </c>
      <c r="CCT341">
        <v>7.069810643639029</v>
      </c>
      <c r="CCU341">
        <v>2.204517773670598E-05</v>
      </c>
      <c r="CFY341">
        <v>-2.310807120343509</v>
      </c>
      <c r="CFZ341">
        <v>0.6879167600382932</v>
      </c>
      <c r="CGA341">
        <v>1.302785023958627E-05</v>
      </c>
      <c r="CHF341">
        <v>9.149915751013797</v>
      </c>
      <c r="CHG341">
        <v>12.14709792768258</v>
      </c>
      <c r="CHH341">
        <v>6.352102660759925E-05</v>
      </c>
      <c r="CIS341">
        <v>3.801987280029636</v>
      </c>
      <c r="CIT341">
        <v>6.800702929593239</v>
      </c>
      <c r="CIU341">
        <v>1.319644834779142E-05</v>
      </c>
      <c r="CJW341">
        <v>3.652423004873255</v>
      </c>
      <c r="CJX341">
        <v>6.649706177501418</v>
      </c>
      <c r="CJY341">
        <v>5.904920774691083E-05</v>
      </c>
      <c r="CKF341">
        <v>31.97810559920774</v>
      </c>
      <c r="CKG341">
        <v>34.97692889710083</v>
      </c>
      <c r="CKH341">
        <v>1.107702278726002E-05</v>
      </c>
      <c r="CLM341">
        <v>-16.76960397381539</v>
      </c>
      <c r="CLN341">
        <v>-13.77567244921006</v>
      </c>
      <c r="CLO341">
        <v>0.0002946111489257468</v>
      </c>
      <c r="CMT341">
        <v>4.557250268687826</v>
      </c>
      <c r="CMU341">
        <v>7.558743000559867</v>
      </c>
      <c r="CMV341">
        <v>1.782598753443549E-05</v>
      </c>
      <c r="CPB341">
        <v>1.797673258949304</v>
      </c>
      <c r="CPC341">
        <v>4.793097376730053</v>
      </c>
      <c r="CPD341">
        <v>0.0001675095846756908</v>
      </c>
      <c r="CSE341">
        <v>22.12337352607172</v>
      </c>
      <c r="CSF341">
        <v>25.13607929580504</v>
      </c>
      <c r="CSG341">
        <v>0.001291492676129057</v>
      </c>
      <c r="CSN341">
        <v>-5.314424949915775</v>
      </c>
      <c r="CSO341">
        <v>-2.316157931825801</v>
      </c>
      <c r="CSP341">
        <v>2.402581040381334E-05</v>
      </c>
      <c r="CSZ341">
        <v>3.697145069465583</v>
      </c>
      <c r="CTA341">
        <v>6.698228864937485</v>
      </c>
      <c r="CTB341">
        <v>9.396900999323471E-06</v>
      </c>
      <c r="CUS341">
        <v>-10.04641109079283</v>
      </c>
      <c r="CUT341">
        <v>-7.048593301693974</v>
      </c>
      <c r="CUU341">
        <v>3.809635533669808E-05</v>
      </c>
      <c r="CVK341">
        <v>8.536630063464552</v>
      </c>
      <c r="CVL341">
        <v>11.53158091571519</v>
      </c>
      <c r="CVM341">
        <v>0.0002039511439591476</v>
      </c>
      <c r="CXA341">
        <v>0.2206017423491105</v>
      </c>
      <c r="CXB341">
        <v>3.219325956392267</v>
      </c>
      <c r="CXC341">
        <v>1.302103846143767E-05</v>
      </c>
      <c r="CYB341">
        <v>-2.974137721514388</v>
      </c>
      <c r="CYC341">
        <v>0.02916248933354249</v>
      </c>
      <c r="CYD341">
        <v>8.713113312641019E-05</v>
      </c>
      <c r="CYT341">
        <v>-13.09573545534372</v>
      </c>
      <c r="CYU341">
        <v>-10.10417546052206</v>
      </c>
      <c r="CYV341">
        <v>0.0005698694992820163</v>
      </c>
      <c r="CYW341">
        <v>-3.584279815024652</v>
      </c>
      <c r="CYX341">
        <v>-0.5868208221243791</v>
      </c>
      <c r="CYY341">
        <v>5.165373664690143E-05</v>
      </c>
      <c r="DAA341">
        <v>0.7405175436204772</v>
      </c>
      <c r="DAB341">
        <v>3.746750756171558</v>
      </c>
      <c r="DAC341">
        <v>0.0003108235096555966</v>
      </c>
      <c r="DBT341">
        <v>17.42441391997741</v>
      </c>
      <c r="DBU341">
        <v>20.42689148117073</v>
      </c>
      <c r="DBV341">
        <v>4.910647573330654E-05</v>
      </c>
      <c r="DDY341">
        <v>-3.017915789872952</v>
      </c>
      <c r="DDZ341">
        <v>-0.02925647856480396</v>
      </c>
      <c r="DEA341">
        <v>0.00102888976004402</v>
      </c>
      <c r="DEH341">
        <v>5.349016724832161</v>
      </c>
      <c r="DEI341">
        <v>8.347771945917296</v>
      </c>
      <c r="DEJ341">
        <v>1.239579637513696E-05</v>
      </c>
      <c r="DEQ341">
        <v>-3.770095360388703</v>
      </c>
      <c r="DER341">
        <v>-0.7688911222208412</v>
      </c>
      <c r="DES341">
        <v>1.160151651948231E-05</v>
      </c>
      <c r="DGG341">
        <v>-0.8507952228588189</v>
      </c>
      <c r="DGH341">
        <v>2.148000354328129</v>
      </c>
      <c r="DGI341">
        <v>1.160507450081139E-05</v>
      </c>
      <c r="DHT341">
        <v>0.6125379025923898</v>
      </c>
      <c r="DHU341">
        <v>3.613707242137619</v>
      </c>
      <c r="DHV341">
        <v>1.093883977629545E-05</v>
      </c>
      <c r="DJS341">
        <v>-11.76005593478168</v>
      </c>
      <c r="DJT341">
        <v>-8.764084333215532</v>
      </c>
      <c r="DJU341">
        <v>0.0001298239515350652</v>
      </c>
    </row>
    <row r="342" spans="19:2985">
      <c r="S342">
        <v>-8.290059595473416</v>
      </c>
      <c r="T342">
        <v>-5.291799719671959</v>
      </c>
      <c r="U342">
        <v>2.42242578108354E-05</v>
      </c>
      <c r="AB342">
        <v>1.779992794035973</v>
      </c>
      <c r="AC342">
        <v>4.781530532931282</v>
      </c>
      <c r="AD342">
        <v>1.891712728117608E-05</v>
      </c>
      <c r="AQ342">
        <v>-6.548496797489768</v>
      </c>
      <c r="AR342">
        <v>-3.553204713128709</v>
      </c>
      <c r="AS342">
        <v>0.000177315757307075</v>
      </c>
      <c r="FA342">
        <v>24.39783608624202</v>
      </c>
      <c r="FB342">
        <v>27.3935378873366</v>
      </c>
      <c r="FC342">
        <v>0.0001477961106439746</v>
      </c>
      <c r="FY342">
        <v>-9.818290637982678</v>
      </c>
      <c r="FZ342">
        <v>-6.811157470988062</v>
      </c>
      <c r="GA342">
        <v>0.000407056570984629</v>
      </c>
      <c r="IP342">
        <v>3.171462830387092</v>
      </c>
      <c r="IQ342">
        <v>6.173587782716856</v>
      </c>
      <c r="IR342">
        <v>3.612337923017661E-05</v>
      </c>
      <c r="JE342">
        <v>-11.67898448117361</v>
      </c>
      <c r="JF342">
        <v>-8.673832491562592</v>
      </c>
      <c r="JG342">
        <v>0.0002123439756160552</v>
      </c>
      <c r="KF342">
        <v>-1.820993889539415</v>
      </c>
      <c r="KG342">
        <v>1.180998018291203</v>
      </c>
      <c r="KH342">
        <v>3.174157444543545E-05</v>
      </c>
      <c r="LM342">
        <v>-0.7909602234956394</v>
      </c>
      <c r="LN342">
        <v>2.202937305761358</v>
      </c>
      <c r="LO342">
        <v>0.0002979211933536246</v>
      </c>
      <c r="NU342">
        <v>-46.05711098695551</v>
      </c>
      <c r="NV342">
        <v>-43.06240184919847</v>
      </c>
      <c r="NW342">
        <v>0.0002239457861917009</v>
      </c>
      <c r="TR342">
        <v>-3.997037509616725</v>
      </c>
      <c r="TS342">
        <v>-0.9950623656527675</v>
      </c>
      <c r="TT342">
        <v>3.120954942687543E-05</v>
      </c>
      <c r="VZ342">
        <v>0.6999662669211123</v>
      </c>
      <c r="WA342">
        <v>3.701670101630563</v>
      </c>
      <c r="WB342">
        <v>2.322442173703712E-05</v>
      </c>
      <c r="XS342">
        <v>-5.218181832501888</v>
      </c>
      <c r="XT342">
        <v>-2.219893439869585</v>
      </c>
      <c r="XU342">
        <v>2.343679824923233E-05</v>
      </c>
      <c r="XY342">
        <v>-5.927339340308431</v>
      </c>
      <c r="XZ342">
        <v>-2.925546107413705</v>
      </c>
      <c r="YA342">
        <v>2.572547371781574E-05</v>
      </c>
      <c r="YB342">
        <v>29.94215204474036</v>
      </c>
      <c r="YC342">
        <v>32.93403507877881</v>
      </c>
      <c r="YD342">
        <v>0.0005270810913670105</v>
      </c>
      <c r="YW342">
        <v>-3.979719470041626</v>
      </c>
      <c r="YX342">
        <v>-0.9809983282757503</v>
      </c>
      <c r="YY342">
        <v>1.308382706390069E-05</v>
      </c>
      <c r="ACU342">
        <v>1.774348889936606</v>
      </c>
      <c r="ACV342">
        <v>4.772181424027304</v>
      </c>
      <c r="ACW342">
        <v>3.758326774390046E-05</v>
      </c>
      <c r="ADS342">
        <v>2.201253463598312</v>
      </c>
      <c r="ADT342">
        <v>5.200030987692834</v>
      </c>
      <c r="ADU342">
        <v>1.195557871578479E-05</v>
      </c>
      <c r="AEZ342">
        <v>4.761106257796225</v>
      </c>
      <c r="AFA342">
        <v>7.759356507198249</v>
      </c>
      <c r="AFB342">
        <v>2.449301724093885E-05</v>
      </c>
      <c r="AIC342">
        <v>1.39123063577765</v>
      </c>
      <c r="AID342">
        <v>4.392652347295729</v>
      </c>
      <c r="AIE342">
        <v>1.617010912510328E-05</v>
      </c>
      <c r="AIR342">
        <v>4.84109301354553</v>
      </c>
      <c r="AIS342">
        <v>7.83923789493047</v>
      </c>
      <c r="AIT342">
        <v>2.753172060753517E-05</v>
      </c>
      <c r="AMV342">
        <v>-13.40231574483227</v>
      </c>
      <c r="AMW342">
        <v>-10.40789924815159</v>
      </c>
      <c r="AMX342">
        <v>0.0002494040745345526</v>
      </c>
      <c r="AOL342">
        <v>5.159078304292577</v>
      </c>
      <c r="AOM342">
        <v>8.16026051968992</v>
      </c>
      <c r="AON342">
        <v>1.118106596572903E-05</v>
      </c>
      <c r="AQZ342">
        <v>-4.003306887465392</v>
      </c>
      <c r="ARA342">
        <v>-0.9993971845859235</v>
      </c>
      <c r="ARB342">
        <v>0.0001222862128457985</v>
      </c>
      <c r="ARI342">
        <v>-2.447293608244044</v>
      </c>
      <c r="ARJ342">
        <v>0.5539279749433108</v>
      </c>
      <c r="ARK342">
        <v>1.193812386901835E-05</v>
      </c>
      <c r="ARR342">
        <v>2.404484392707156</v>
      </c>
      <c r="ARS342">
        <v>5.405944849867244</v>
      </c>
      <c r="ART342">
        <v>1.706348093161383E-05</v>
      </c>
      <c r="ASV342">
        <v>-10.99662580401009</v>
      </c>
      <c r="ASW342">
        <v>-7.99800767406277</v>
      </c>
      <c r="ASX342">
        <v>1.527651874002869E-05</v>
      </c>
      <c r="ATQ342">
        <v>-0.9488162519069423</v>
      </c>
      <c r="ATR342">
        <v>2.05572761848244</v>
      </c>
      <c r="ATS342">
        <v>0.000165174064924075</v>
      </c>
      <c r="AUF342">
        <v>7.821158671057798</v>
      </c>
      <c r="AUG342">
        <v>10.82477618939562</v>
      </c>
      <c r="AUH342">
        <v>0.0001046915113959677</v>
      </c>
      <c r="AVD342">
        <v>5.442825841621343</v>
      </c>
      <c r="AVE342">
        <v>8.446940612888268</v>
      </c>
      <c r="AVF342">
        <v>0.0001354507406328596</v>
      </c>
      <c r="AWN342">
        <v>-2.286132390811638</v>
      </c>
      <c r="AWO342">
        <v>0.7160108255052848</v>
      </c>
      <c r="AWP342">
        <v>3.674700944900913E-05</v>
      </c>
      <c r="AYM342">
        <v>-1.674252376329281</v>
      </c>
      <c r="AYN342">
        <v>1.327341446270113</v>
      </c>
      <c r="AYO342">
        <v>2.032216382670392E-05</v>
      </c>
      <c r="BAC342">
        <v>-2.405912066605973</v>
      </c>
      <c r="BAD342">
        <v>0.5958357257891493</v>
      </c>
      <c r="BAE342">
        <v>2.443822605158015E-05</v>
      </c>
      <c r="BAL342">
        <v>7.281074231247294</v>
      </c>
      <c r="BAM342">
        <v>10.28399163467639</v>
      </c>
      <c r="BAN342">
        <v>6.808994214495232E-05</v>
      </c>
      <c r="BCH342">
        <v>-1.477613796516847</v>
      </c>
      <c r="BCI342">
        <v>1.524614127910261</v>
      </c>
      <c r="BCJ342">
        <v>3.97091780232423E-05</v>
      </c>
      <c r="BFB342">
        <v>0.2876494669167643</v>
      </c>
      <c r="BFC342">
        <v>3.286232739329954</v>
      </c>
      <c r="BFD342">
        <v>1.60569364418429E-05</v>
      </c>
      <c r="BHY342">
        <v>-5.917908364812577</v>
      </c>
      <c r="BHZ342">
        <v>-2.916009696053319</v>
      </c>
      <c r="BIA342">
        <v>2.883954445906976E-05</v>
      </c>
      <c r="BIW342">
        <v>-13.63561002034021</v>
      </c>
      <c r="BIX342">
        <v>-10.63314348390419</v>
      </c>
      <c r="BIY342">
        <v>4.867041592161385E-05</v>
      </c>
      <c r="BJO342">
        <v>-4.095657977209354</v>
      </c>
      <c r="BJP342">
        <v>-1.091301198307514</v>
      </c>
      <c r="BJQ342">
        <v>0.0001518521791961722</v>
      </c>
      <c r="BLH342">
        <v>-7.392163790426348</v>
      </c>
      <c r="BLI342">
        <v>-4.390655924615717</v>
      </c>
      <c r="BLJ342">
        <v>1.818927442294576E-05</v>
      </c>
      <c r="BLK342">
        <v>-0.04729951223976225</v>
      </c>
      <c r="BLL342">
        <v>2.954985898297072</v>
      </c>
      <c r="BLM342">
        <v>4.178481057500577E-05</v>
      </c>
      <c r="BLW342">
        <v>6.073248941566733</v>
      </c>
      <c r="BLX342">
        <v>9.071123584214396</v>
      </c>
      <c r="BLY342">
        <v>3.613715100104801E-05</v>
      </c>
      <c r="BNA342">
        <v>5.574761408778831</v>
      </c>
      <c r="BNB342">
        <v>8.580262704201582</v>
      </c>
      <c r="BNC342">
        <v>0.0002421140106270406</v>
      </c>
      <c r="BOB342">
        <v>4.047527734875799</v>
      </c>
      <c r="BOC342">
        <v>7.046156268960692</v>
      </c>
      <c r="BOD342">
        <v>1.504735005040604E-05</v>
      </c>
      <c r="BQP342">
        <v>-6.433635342789051</v>
      </c>
      <c r="BQQ342">
        <v>-3.424537457712271</v>
      </c>
      <c r="BQR342">
        <v>0.0006621721029624343</v>
      </c>
      <c r="BRK342">
        <v>-4.062406024682162</v>
      </c>
      <c r="BRL342">
        <v>-1.066488802293661</v>
      </c>
      <c r="BRM342">
        <v>0.0001333525841996671</v>
      </c>
      <c r="BSR342">
        <v>13.51688649689245</v>
      </c>
      <c r="BSS342">
        <v>16.52330132627917</v>
      </c>
      <c r="BST342">
        <v>0.0003292002884858689</v>
      </c>
      <c r="BSU342">
        <v>-6.405765298491527</v>
      </c>
      <c r="BSV342">
        <v>-3.404452834116878</v>
      </c>
      <c r="BSW342">
        <v>1.378050187779031E-05</v>
      </c>
      <c r="BSX342">
        <v>3.28239495234427</v>
      </c>
      <c r="BSY342">
        <v>6.281044967397054</v>
      </c>
      <c r="BSZ342">
        <v>1.457967486168905E-05</v>
      </c>
      <c r="BTG342">
        <v>-5.22026441422039</v>
      </c>
      <c r="BTH342">
        <v>-2.223136010777713</v>
      </c>
      <c r="BTI342">
        <v>6.596853430425217E-05</v>
      </c>
      <c r="BWD342">
        <v>-0.687523574651876</v>
      </c>
      <c r="BWE342">
        <v>2.313713234128485</v>
      </c>
      <c r="BWF342">
        <v>1.223756767343173E-05</v>
      </c>
      <c r="BWY342">
        <v>6.953564746450422</v>
      </c>
      <c r="BWZ342">
        <v>9.950149191789167</v>
      </c>
      <c r="BXA342">
        <v>9.332810915212264E-05</v>
      </c>
      <c r="CAH342">
        <v>52.42373310182379</v>
      </c>
      <c r="CAI342">
        <v>55.42666536156281</v>
      </c>
      <c r="CAJ342">
        <v>6.8785177416913E-05</v>
      </c>
      <c r="CBL342">
        <v>10.37597192447303</v>
      </c>
      <c r="CBM342">
        <v>13.37396229788703</v>
      </c>
      <c r="CBN342">
        <v>3.230879212115387E-05</v>
      </c>
      <c r="CCS342">
        <v>4.068150629417075</v>
      </c>
      <c r="CCT342">
        <v>7.069810643639029</v>
      </c>
      <c r="CCU342">
        <v>2.204517773670598E-05</v>
      </c>
      <c r="CFY342">
        <v>-2.310807120343509</v>
      </c>
      <c r="CFZ342">
        <v>0.6879167600382932</v>
      </c>
      <c r="CGA342">
        <v>1.302785023958627E-05</v>
      </c>
      <c r="CHF342">
        <v>9.149915751013797</v>
      </c>
      <c r="CHG342">
        <v>12.14709792768258</v>
      </c>
      <c r="CHH342">
        <v>6.352102660759925E-05</v>
      </c>
      <c r="CIS342">
        <v>3.801987280029636</v>
      </c>
      <c r="CIT342">
        <v>6.800702929593239</v>
      </c>
      <c r="CIU342">
        <v>1.319644834779142E-05</v>
      </c>
      <c r="CJW342">
        <v>3.652423004873255</v>
      </c>
      <c r="CJX342">
        <v>6.649706177501418</v>
      </c>
      <c r="CJY342">
        <v>5.904920774691083E-05</v>
      </c>
      <c r="CKF342">
        <v>31.97810559920774</v>
      </c>
      <c r="CKG342">
        <v>34.97692889710083</v>
      </c>
      <c r="CKH342">
        <v>1.107702278726002E-05</v>
      </c>
      <c r="CLM342">
        <v>-16.76960397381539</v>
      </c>
      <c r="CLN342">
        <v>-13.77567244921006</v>
      </c>
      <c r="CLO342">
        <v>0.0002946111489257468</v>
      </c>
      <c r="CMT342">
        <v>4.557250268687826</v>
      </c>
      <c r="CMU342">
        <v>7.558743000559867</v>
      </c>
      <c r="CMV342">
        <v>1.782598753443549E-05</v>
      </c>
      <c r="CPB342">
        <v>1.797673258949304</v>
      </c>
      <c r="CPC342">
        <v>4.793097376730053</v>
      </c>
      <c r="CPD342">
        <v>0.0001675095846756908</v>
      </c>
      <c r="CSE342">
        <v>22.12337352607172</v>
      </c>
      <c r="CSF342">
        <v>25.13607929580504</v>
      </c>
      <c r="CSG342">
        <v>0.001291492676129057</v>
      </c>
      <c r="CSN342">
        <v>-5.314424949915775</v>
      </c>
      <c r="CSO342">
        <v>-2.316157931825801</v>
      </c>
      <c r="CSP342">
        <v>2.402581040381334E-05</v>
      </c>
      <c r="CUS342">
        <v>-10.04641109079283</v>
      </c>
      <c r="CUT342">
        <v>-7.048593301693974</v>
      </c>
      <c r="CUU342">
        <v>3.809635533669808E-05</v>
      </c>
      <c r="CVK342">
        <v>8.536630063464552</v>
      </c>
      <c r="CVL342">
        <v>11.53158091571519</v>
      </c>
      <c r="CVM342">
        <v>0.0002039511439591476</v>
      </c>
      <c r="CXA342">
        <v>0.2206017423491105</v>
      </c>
      <c r="CXB342">
        <v>3.219325956392267</v>
      </c>
      <c r="CXC342">
        <v>1.302103846143767E-05</v>
      </c>
      <c r="CYB342">
        <v>-2.974137721514388</v>
      </c>
      <c r="CYC342">
        <v>0.02916248933354249</v>
      </c>
      <c r="CYD342">
        <v>8.713113312641019E-05</v>
      </c>
      <c r="CYT342">
        <v>-13.09573545534372</v>
      </c>
      <c r="CYU342">
        <v>-10.10417546052206</v>
      </c>
      <c r="CYV342">
        <v>0.0005698694992820163</v>
      </c>
      <c r="CYW342">
        <v>-3.584279815024652</v>
      </c>
      <c r="CYX342">
        <v>-0.5868208221243791</v>
      </c>
      <c r="CYY342">
        <v>5.165373664690143E-05</v>
      </c>
      <c r="DAA342">
        <v>0.7405175436204772</v>
      </c>
      <c r="DAB342">
        <v>3.746750756171558</v>
      </c>
      <c r="DAC342">
        <v>0.0003108235096555966</v>
      </c>
      <c r="DBT342">
        <v>17.42441391997741</v>
      </c>
      <c r="DBU342">
        <v>20.42689148117073</v>
      </c>
      <c r="DBV342">
        <v>4.910647573330654E-05</v>
      </c>
      <c r="DDY342">
        <v>-3.017915789872952</v>
      </c>
      <c r="DDZ342">
        <v>-0.02925647856480396</v>
      </c>
      <c r="DEA342">
        <v>0.00102888976004402</v>
      </c>
      <c r="DEH342">
        <v>5.349016724832161</v>
      </c>
      <c r="DEI342">
        <v>8.347771945917296</v>
      </c>
      <c r="DEJ342">
        <v>1.239579637513696E-05</v>
      </c>
      <c r="DEQ342">
        <v>-3.770095360388703</v>
      </c>
      <c r="DER342">
        <v>-0.7688911222208412</v>
      </c>
      <c r="DES342">
        <v>1.160151651948231E-05</v>
      </c>
      <c r="DGG342">
        <v>-0.8507952228588189</v>
      </c>
      <c r="DGH342">
        <v>2.148000354328129</v>
      </c>
      <c r="DGI342">
        <v>1.160507450081139E-05</v>
      </c>
      <c r="DHT342">
        <v>0.6125379025923898</v>
      </c>
      <c r="DHU342">
        <v>3.613707242137619</v>
      </c>
      <c r="DHV342">
        <v>1.093883977629545E-05</v>
      </c>
      <c r="DJS342">
        <v>-11.76005593478168</v>
      </c>
      <c r="DJT342">
        <v>-8.764084333215532</v>
      </c>
      <c r="DJU342">
        <v>0.0001298239515350652</v>
      </c>
    </row>
    <row r="343" spans="19:2985">
      <c r="S343">
        <v>-8.290059595473416</v>
      </c>
      <c r="T343">
        <v>-5.291799719671959</v>
      </c>
      <c r="U343">
        <v>2.42242578108354E-05</v>
      </c>
      <c r="AB343">
        <v>1.779992794035973</v>
      </c>
      <c r="AC343">
        <v>4.781530532931282</v>
      </c>
      <c r="AD343">
        <v>1.891712728117608E-05</v>
      </c>
      <c r="AQ343">
        <v>-6.548496797489768</v>
      </c>
      <c r="AR343">
        <v>-3.553204713128709</v>
      </c>
      <c r="AS343">
        <v>0.000177315757307075</v>
      </c>
      <c r="FA343">
        <v>24.39783608624202</v>
      </c>
      <c r="FB343">
        <v>27.3935378873366</v>
      </c>
      <c r="FC343">
        <v>0.0001477961106439746</v>
      </c>
      <c r="FY343">
        <v>-9.818290637982678</v>
      </c>
      <c r="FZ343">
        <v>-6.811157470988062</v>
      </c>
      <c r="GA343">
        <v>0.000407056570984629</v>
      </c>
      <c r="IP343">
        <v>3.171462830387092</v>
      </c>
      <c r="IQ343">
        <v>6.173587782716856</v>
      </c>
      <c r="IR343">
        <v>3.612337923017661E-05</v>
      </c>
      <c r="JE343">
        <v>-11.67898448117361</v>
      </c>
      <c r="JF343">
        <v>-8.673832491562592</v>
      </c>
      <c r="JG343">
        <v>0.0002123439756160552</v>
      </c>
      <c r="KF343">
        <v>-1.820993889539415</v>
      </c>
      <c r="KG343">
        <v>1.180998018291203</v>
      </c>
      <c r="KH343">
        <v>3.174157444543545E-05</v>
      </c>
      <c r="LM343">
        <v>-0.7909602234956394</v>
      </c>
      <c r="LN343">
        <v>2.202937305761358</v>
      </c>
      <c r="LO343">
        <v>0.0002979211933536246</v>
      </c>
      <c r="NU343">
        <v>-46.05711098695551</v>
      </c>
      <c r="NV343">
        <v>-43.06240184919847</v>
      </c>
      <c r="NW343">
        <v>0.0002239457861917009</v>
      </c>
      <c r="TR343">
        <v>-3.997037509616725</v>
      </c>
      <c r="TS343">
        <v>-0.9950623656527675</v>
      </c>
      <c r="TT343">
        <v>3.120954942687543E-05</v>
      </c>
      <c r="VZ343">
        <v>0.6999662669211123</v>
      </c>
      <c r="WA343">
        <v>3.701670101630563</v>
      </c>
      <c r="WB343">
        <v>2.322442173703712E-05</v>
      </c>
      <c r="XS343">
        <v>-5.218181832501888</v>
      </c>
      <c r="XT343">
        <v>-2.219893439869585</v>
      </c>
      <c r="XU343">
        <v>2.343679824923233E-05</v>
      </c>
      <c r="XY343">
        <v>-5.927339340308431</v>
      </c>
      <c r="XZ343">
        <v>-2.925546107413705</v>
      </c>
      <c r="YA343">
        <v>2.572547371781574E-05</v>
      </c>
      <c r="YB343">
        <v>29.94215204474036</v>
      </c>
      <c r="YC343">
        <v>32.93403507877881</v>
      </c>
      <c r="YD343">
        <v>0.0005270810913670105</v>
      </c>
      <c r="YW343">
        <v>-3.979719470041626</v>
      </c>
      <c r="YX343">
        <v>-0.9809983282757503</v>
      </c>
      <c r="YY343">
        <v>1.308382706390069E-05</v>
      </c>
      <c r="ACU343">
        <v>1.774348889936606</v>
      </c>
      <c r="ACV343">
        <v>4.772181424027304</v>
      </c>
      <c r="ACW343">
        <v>3.758326774390046E-05</v>
      </c>
      <c r="ADS343">
        <v>2.201253463598312</v>
      </c>
      <c r="ADT343">
        <v>5.200030987692834</v>
      </c>
      <c r="ADU343">
        <v>1.195557871578479E-05</v>
      </c>
      <c r="AEZ343">
        <v>4.761106257796225</v>
      </c>
      <c r="AFA343">
        <v>7.759356507198249</v>
      </c>
      <c r="AFB343">
        <v>2.449301724093885E-05</v>
      </c>
      <c r="AIC343">
        <v>1.39123063577765</v>
      </c>
      <c r="AID343">
        <v>4.392652347295729</v>
      </c>
      <c r="AIE343">
        <v>1.617010912510328E-05</v>
      </c>
      <c r="AIR343">
        <v>4.84109301354553</v>
      </c>
      <c r="AIS343">
        <v>7.83923789493047</v>
      </c>
      <c r="AIT343">
        <v>2.753172060753517E-05</v>
      </c>
      <c r="AMV343">
        <v>-13.40231574483227</v>
      </c>
      <c r="AMW343">
        <v>-10.40789924815159</v>
      </c>
      <c r="AMX343">
        <v>0.0002494040745345526</v>
      </c>
      <c r="AOL343">
        <v>5.159078304292577</v>
      </c>
      <c r="AOM343">
        <v>8.16026051968992</v>
      </c>
      <c r="AON343">
        <v>1.118106596572903E-05</v>
      </c>
      <c r="AQZ343">
        <v>-4.003306887465392</v>
      </c>
      <c r="ARA343">
        <v>-0.9993971845859235</v>
      </c>
      <c r="ARB343">
        <v>0.0001222862128457985</v>
      </c>
      <c r="ARI343">
        <v>-2.447293608244044</v>
      </c>
      <c r="ARJ343">
        <v>0.5539279749433108</v>
      </c>
      <c r="ARK343">
        <v>1.193812386901835E-05</v>
      </c>
      <c r="ARR343">
        <v>2.404484392707156</v>
      </c>
      <c r="ARS343">
        <v>5.405944849867244</v>
      </c>
      <c r="ART343">
        <v>1.706348093161383E-05</v>
      </c>
      <c r="ASV343">
        <v>-10.99662580401009</v>
      </c>
      <c r="ASW343">
        <v>-7.99800767406277</v>
      </c>
      <c r="ASX343">
        <v>1.527651874002869E-05</v>
      </c>
      <c r="ATQ343">
        <v>-0.9488162519069423</v>
      </c>
      <c r="ATR343">
        <v>2.05572761848244</v>
      </c>
      <c r="ATS343">
        <v>0.000165174064924075</v>
      </c>
      <c r="AUF343">
        <v>7.821158671057798</v>
      </c>
      <c r="AUG343">
        <v>10.82477618939562</v>
      </c>
      <c r="AUH343">
        <v>0.0001046915113959677</v>
      </c>
      <c r="AVD343">
        <v>5.442825841621343</v>
      </c>
      <c r="AVE343">
        <v>8.446940612888268</v>
      </c>
      <c r="AVF343">
        <v>0.0001354507406328596</v>
      </c>
      <c r="AWN343">
        <v>-2.286132390811638</v>
      </c>
      <c r="AWO343">
        <v>0.7160108255052848</v>
      </c>
      <c r="AWP343">
        <v>3.674700944900913E-05</v>
      </c>
      <c r="AYM343">
        <v>-1.674252376329281</v>
      </c>
      <c r="AYN343">
        <v>1.327341446270113</v>
      </c>
      <c r="AYO343">
        <v>2.032216382670392E-05</v>
      </c>
      <c r="BAC343">
        <v>-2.405912066605973</v>
      </c>
      <c r="BAD343">
        <v>0.5958357257891493</v>
      </c>
      <c r="BAE343">
        <v>2.443822605158015E-05</v>
      </c>
      <c r="BAL343">
        <v>7.281074231247294</v>
      </c>
      <c r="BAM343">
        <v>10.28399163467639</v>
      </c>
      <c r="BAN343">
        <v>6.808994214495232E-05</v>
      </c>
      <c r="BCH343">
        <v>-1.477613796516847</v>
      </c>
      <c r="BCI343">
        <v>1.524614127910261</v>
      </c>
      <c r="BCJ343">
        <v>3.97091780232423E-05</v>
      </c>
      <c r="BFB343">
        <v>0.2876494669167643</v>
      </c>
      <c r="BFC343">
        <v>3.286232739329954</v>
      </c>
      <c r="BFD343">
        <v>1.60569364418429E-05</v>
      </c>
      <c r="BHY343">
        <v>-5.917908364812577</v>
      </c>
      <c r="BHZ343">
        <v>-2.916009696053319</v>
      </c>
      <c r="BIA343">
        <v>2.883954445906976E-05</v>
      </c>
      <c r="BIW343">
        <v>-13.63561002034021</v>
      </c>
      <c r="BIX343">
        <v>-10.63314348390419</v>
      </c>
      <c r="BIY343">
        <v>4.867041592161385E-05</v>
      </c>
      <c r="BJO343">
        <v>-4.095657977209354</v>
      </c>
      <c r="BJP343">
        <v>-1.091301198307514</v>
      </c>
      <c r="BJQ343">
        <v>0.0001518521791961722</v>
      </c>
      <c r="BLH343">
        <v>-7.392163790426348</v>
      </c>
      <c r="BLI343">
        <v>-4.390655924615717</v>
      </c>
      <c r="BLJ343">
        <v>1.818927442294576E-05</v>
      </c>
      <c r="BLK343">
        <v>-0.04729951223976225</v>
      </c>
      <c r="BLL343">
        <v>2.954985898297072</v>
      </c>
      <c r="BLM343">
        <v>4.178481057500577E-05</v>
      </c>
      <c r="BLW343">
        <v>6.073248941566733</v>
      </c>
      <c r="BLX343">
        <v>9.071123584214396</v>
      </c>
      <c r="BLY343">
        <v>3.613715100104801E-05</v>
      </c>
      <c r="BNA343">
        <v>5.574761408778831</v>
      </c>
      <c r="BNB343">
        <v>8.580262704201582</v>
      </c>
      <c r="BNC343">
        <v>0.0002421140106270406</v>
      </c>
      <c r="BOB343">
        <v>4.047527734875799</v>
      </c>
      <c r="BOC343">
        <v>7.046156268960692</v>
      </c>
      <c r="BOD343">
        <v>1.504735005040604E-05</v>
      </c>
      <c r="BQP343">
        <v>-6.433635342789051</v>
      </c>
      <c r="BQQ343">
        <v>-3.424537457712271</v>
      </c>
      <c r="BQR343">
        <v>0.0006621721029624343</v>
      </c>
      <c r="BRK343">
        <v>-4.062406024682162</v>
      </c>
      <c r="BRL343">
        <v>-1.066488802293661</v>
      </c>
      <c r="BRM343">
        <v>0.0001333525841996671</v>
      </c>
      <c r="BSR343">
        <v>13.51688649689245</v>
      </c>
      <c r="BSS343">
        <v>16.52330132627917</v>
      </c>
      <c r="BST343">
        <v>0.0003292002884858689</v>
      </c>
      <c r="BSU343">
        <v>-6.405765298491527</v>
      </c>
      <c r="BSV343">
        <v>-3.404452834116878</v>
      </c>
      <c r="BSW343">
        <v>1.378050187779031E-05</v>
      </c>
      <c r="BSX343">
        <v>3.28239495234427</v>
      </c>
      <c r="BSY343">
        <v>6.281044967397054</v>
      </c>
      <c r="BSZ343">
        <v>1.457967486168905E-05</v>
      </c>
      <c r="BTG343">
        <v>-5.22026441422039</v>
      </c>
      <c r="BTH343">
        <v>-2.223136010777713</v>
      </c>
      <c r="BTI343">
        <v>6.596853430425217E-05</v>
      </c>
      <c r="BWD343">
        <v>-0.687523574651876</v>
      </c>
      <c r="BWE343">
        <v>2.313713234128485</v>
      </c>
      <c r="BWF343">
        <v>1.223756767343173E-05</v>
      </c>
      <c r="BWY343">
        <v>6.953564746450422</v>
      </c>
      <c r="BWZ343">
        <v>9.950149191789167</v>
      </c>
      <c r="BXA343">
        <v>9.332810915212264E-05</v>
      </c>
      <c r="CAH343">
        <v>52.42373310182379</v>
      </c>
      <c r="CAI343">
        <v>55.42666536156281</v>
      </c>
      <c r="CAJ343">
        <v>6.8785177416913E-05</v>
      </c>
      <c r="CBL343">
        <v>10.37597192447303</v>
      </c>
      <c r="CBM343">
        <v>13.37396229788703</v>
      </c>
      <c r="CBN343">
        <v>3.230879212115387E-05</v>
      </c>
      <c r="CCS343">
        <v>4.068150629417075</v>
      </c>
      <c r="CCT343">
        <v>7.069810643639029</v>
      </c>
      <c r="CCU343">
        <v>2.204517773670598E-05</v>
      </c>
      <c r="CFY343">
        <v>-2.310807120343509</v>
      </c>
      <c r="CFZ343">
        <v>0.6879167600382932</v>
      </c>
      <c r="CGA343">
        <v>1.302785023958627E-05</v>
      </c>
      <c r="CHF343">
        <v>9.149915751013797</v>
      </c>
      <c r="CHG343">
        <v>12.14709792768258</v>
      </c>
      <c r="CHH343">
        <v>6.352102660759925E-05</v>
      </c>
      <c r="CIS343">
        <v>3.801987280029636</v>
      </c>
      <c r="CIT343">
        <v>6.800702929593239</v>
      </c>
      <c r="CIU343">
        <v>1.319644834779142E-05</v>
      </c>
      <c r="CJW343">
        <v>3.652423004873255</v>
      </c>
      <c r="CJX343">
        <v>6.649706177501418</v>
      </c>
      <c r="CJY343">
        <v>5.904920774691083E-05</v>
      </c>
      <c r="CKF343">
        <v>31.97810559920774</v>
      </c>
      <c r="CKG343">
        <v>34.97692889710083</v>
      </c>
      <c r="CKH343">
        <v>1.107702278726002E-05</v>
      </c>
      <c r="CLM343">
        <v>-16.76960397381539</v>
      </c>
      <c r="CLN343">
        <v>-13.77567244921006</v>
      </c>
      <c r="CLO343">
        <v>0.0002946111489257468</v>
      </c>
      <c r="CMT343">
        <v>4.557250268687826</v>
      </c>
      <c r="CMU343">
        <v>7.558743000559867</v>
      </c>
      <c r="CMV343">
        <v>1.782598753443549E-05</v>
      </c>
      <c r="CPB343">
        <v>1.797673258949304</v>
      </c>
      <c r="CPC343">
        <v>4.793097376730053</v>
      </c>
      <c r="CPD343">
        <v>0.0001675095846756908</v>
      </c>
      <c r="CSE343">
        <v>22.12337352607172</v>
      </c>
      <c r="CSF343">
        <v>25.13607929580504</v>
      </c>
      <c r="CSG343">
        <v>0.001291492676129057</v>
      </c>
      <c r="CSN343">
        <v>-5.314424949915775</v>
      </c>
      <c r="CSO343">
        <v>-2.316157931825801</v>
      </c>
      <c r="CSP343">
        <v>2.402581040381334E-05</v>
      </c>
      <c r="CUS343">
        <v>-10.04641109079283</v>
      </c>
      <c r="CUT343">
        <v>-7.048593301693974</v>
      </c>
      <c r="CUU343">
        <v>3.809635533669808E-05</v>
      </c>
      <c r="CVK343">
        <v>8.536630063464552</v>
      </c>
      <c r="CVL343">
        <v>11.53158091571519</v>
      </c>
      <c r="CVM343">
        <v>0.0002039511439591476</v>
      </c>
      <c r="CXA343">
        <v>0.2206017423491105</v>
      </c>
      <c r="CXB343">
        <v>3.219325956392267</v>
      </c>
      <c r="CXC343">
        <v>1.302103846143767E-05</v>
      </c>
      <c r="CYB343">
        <v>-2.974137721514388</v>
      </c>
      <c r="CYC343">
        <v>0.02916248933354249</v>
      </c>
      <c r="CYD343">
        <v>8.713113312641019E-05</v>
      </c>
      <c r="CYT343">
        <v>-13.09573545534372</v>
      </c>
      <c r="CYU343">
        <v>-10.10417546052206</v>
      </c>
      <c r="CYV343">
        <v>0.0005698694992820163</v>
      </c>
      <c r="CYW343">
        <v>-3.584279815024652</v>
      </c>
      <c r="CYX343">
        <v>-0.5868208221243791</v>
      </c>
      <c r="CYY343">
        <v>5.165373664690143E-05</v>
      </c>
      <c r="DAA343">
        <v>0.7405175436204772</v>
      </c>
      <c r="DAB343">
        <v>3.746750756171558</v>
      </c>
      <c r="DAC343">
        <v>0.0003108235096555966</v>
      </c>
      <c r="DBT343">
        <v>17.42441391997741</v>
      </c>
      <c r="DBU343">
        <v>20.42689148117073</v>
      </c>
      <c r="DBV343">
        <v>4.910647573330654E-05</v>
      </c>
      <c r="DDY343">
        <v>-3.017915789872952</v>
      </c>
      <c r="DDZ343">
        <v>-0.02925647856480396</v>
      </c>
      <c r="DEA343">
        <v>0.00102888976004402</v>
      </c>
      <c r="DEH343">
        <v>5.349016724832161</v>
      </c>
      <c r="DEI343">
        <v>8.347771945917296</v>
      </c>
      <c r="DEJ343">
        <v>1.239579637513696E-05</v>
      </c>
      <c r="DEQ343">
        <v>-3.770095360388703</v>
      </c>
      <c r="DER343">
        <v>-0.7688911222208412</v>
      </c>
      <c r="DES343">
        <v>1.160151651948231E-05</v>
      </c>
      <c r="DGG343">
        <v>-0.8507952228588189</v>
      </c>
      <c r="DGH343">
        <v>2.148000354328129</v>
      </c>
      <c r="DGI343">
        <v>1.160507450081139E-05</v>
      </c>
      <c r="DHT343">
        <v>0.6125379025923898</v>
      </c>
      <c r="DHU343">
        <v>3.613707242137619</v>
      </c>
      <c r="DHV343">
        <v>1.093883977629545E-05</v>
      </c>
      <c r="DJS343">
        <v>-11.76005593478168</v>
      </c>
      <c r="DJT343">
        <v>-8.764084333215532</v>
      </c>
      <c r="DJU343">
        <v>0.0001298239515350652</v>
      </c>
    </row>
    <row r="344" spans="19:2985">
      <c r="S344">
        <v>-8.290059595473416</v>
      </c>
      <c r="T344">
        <v>-5.291799719671959</v>
      </c>
      <c r="U344">
        <v>2.42242578108354E-05</v>
      </c>
      <c r="AB344">
        <v>1.779992794035973</v>
      </c>
      <c r="AC344">
        <v>4.781530532931282</v>
      </c>
      <c r="AD344">
        <v>1.891712728117608E-05</v>
      </c>
      <c r="AQ344">
        <v>-6.548496797489768</v>
      </c>
      <c r="AR344">
        <v>-3.553204713128709</v>
      </c>
      <c r="AS344">
        <v>0.000177315757307075</v>
      </c>
      <c r="FA344">
        <v>24.39783608624202</v>
      </c>
      <c r="FB344">
        <v>27.3935378873366</v>
      </c>
      <c r="FC344">
        <v>0.0001477961106439746</v>
      </c>
      <c r="FY344">
        <v>-9.818290637982678</v>
      </c>
      <c r="FZ344">
        <v>-6.811157470988062</v>
      </c>
      <c r="GA344">
        <v>0.000407056570984629</v>
      </c>
      <c r="IP344">
        <v>3.171462830387092</v>
      </c>
      <c r="IQ344">
        <v>6.173587782716856</v>
      </c>
      <c r="IR344">
        <v>3.612337923017661E-05</v>
      </c>
      <c r="JE344">
        <v>-11.67898448117361</v>
      </c>
      <c r="JF344">
        <v>-8.673832491562592</v>
      </c>
      <c r="JG344">
        <v>0.0002123439756160552</v>
      </c>
      <c r="KF344">
        <v>-1.820993889539415</v>
      </c>
      <c r="KG344">
        <v>1.180998018291203</v>
      </c>
      <c r="KH344">
        <v>3.174157444543545E-05</v>
      </c>
      <c r="LM344">
        <v>-0.7909602234956394</v>
      </c>
      <c r="LN344">
        <v>2.202937305761358</v>
      </c>
      <c r="LO344">
        <v>0.0002979211933536246</v>
      </c>
      <c r="NU344">
        <v>-46.05711098695551</v>
      </c>
      <c r="NV344">
        <v>-43.06240184919847</v>
      </c>
      <c r="NW344">
        <v>0.0002239457861917009</v>
      </c>
      <c r="TR344">
        <v>-3.997037509616725</v>
      </c>
      <c r="TS344">
        <v>-0.9950623656527675</v>
      </c>
      <c r="TT344">
        <v>3.120954942687543E-05</v>
      </c>
      <c r="VZ344">
        <v>0.6999662669211123</v>
      </c>
      <c r="WA344">
        <v>3.701670101630563</v>
      </c>
      <c r="WB344">
        <v>2.322442173703712E-05</v>
      </c>
      <c r="XS344">
        <v>-5.218181832501888</v>
      </c>
      <c r="XT344">
        <v>-2.219893439869585</v>
      </c>
      <c r="XU344">
        <v>2.343679824923233E-05</v>
      </c>
      <c r="XY344">
        <v>-5.927339340308431</v>
      </c>
      <c r="XZ344">
        <v>-2.925546107413705</v>
      </c>
      <c r="YA344">
        <v>2.572547371781574E-05</v>
      </c>
      <c r="YB344">
        <v>29.94215204474036</v>
      </c>
      <c r="YC344">
        <v>32.93403507877881</v>
      </c>
      <c r="YD344">
        <v>0.0005270810913670105</v>
      </c>
      <c r="YW344">
        <v>-3.979719470041626</v>
      </c>
      <c r="YX344">
        <v>-0.9809983282757503</v>
      </c>
      <c r="YY344">
        <v>1.308382706390069E-05</v>
      </c>
      <c r="ACU344">
        <v>1.774348889936606</v>
      </c>
      <c r="ACV344">
        <v>4.772181424027304</v>
      </c>
      <c r="ACW344">
        <v>3.758326774390046E-05</v>
      </c>
      <c r="ADS344">
        <v>2.201253463598312</v>
      </c>
      <c r="ADT344">
        <v>5.200030987692834</v>
      </c>
      <c r="ADU344">
        <v>1.195557871578479E-05</v>
      </c>
      <c r="AEZ344">
        <v>4.761106257796225</v>
      </c>
      <c r="AFA344">
        <v>7.759356507198249</v>
      </c>
      <c r="AFB344">
        <v>2.449301724093885E-05</v>
      </c>
      <c r="AIC344">
        <v>1.39123063577765</v>
      </c>
      <c r="AID344">
        <v>4.392652347295729</v>
      </c>
      <c r="AIE344">
        <v>1.617010912510328E-05</v>
      </c>
      <c r="AIR344">
        <v>4.84109301354553</v>
      </c>
      <c r="AIS344">
        <v>7.83923789493047</v>
      </c>
      <c r="AIT344">
        <v>2.753172060753517E-05</v>
      </c>
      <c r="AMV344">
        <v>-13.40231574483227</v>
      </c>
      <c r="AMW344">
        <v>-10.40789924815159</v>
      </c>
      <c r="AMX344">
        <v>0.0002494040745345526</v>
      </c>
      <c r="AOL344">
        <v>5.159078304292577</v>
      </c>
      <c r="AOM344">
        <v>8.16026051968992</v>
      </c>
      <c r="AON344">
        <v>1.118106596572903E-05</v>
      </c>
      <c r="AQZ344">
        <v>-4.003306887465392</v>
      </c>
      <c r="ARA344">
        <v>-0.9993971845859235</v>
      </c>
      <c r="ARB344">
        <v>0.0001222862128457985</v>
      </c>
      <c r="ARI344">
        <v>-2.447293608244044</v>
      </c>
      <c r="ARJ344">
        <v>0.5539279749433108</v>
      </c>
      <c r="ARK344">
        <v>1.193812386901835E-05</v>
      </c>
      <c r="ARR344">
        <v>2.404484392707156</v>
      </c>
      <c r="ARS344">
        <v>5.405944849867244</v>
      </c>
      <c r="ART344">
        <v>1.706348093161383E-05</v>
      </c>
      <c r="ASV344">
        <v>-10.99820257084959</v>
      </c>
      <c r="ASW344">
        <v>-7.998007633255402</v>
      </c>
      <c r="ASX344">
        <v>3.040053250241205E-07</v>
      </c>
      <c r="ATQ344">
        <v>-0.9488162519069423</v>
      </c>
      <c r="ATR344">
        <v>2.05572761848244</v>
      </c>
      <c r="ATS344">
        <v>0.000165174064924075</v>
      </c>
      <c r="AUF344">
        <v>7.821158671057798</v>
      </c>
      <c r="AUG344">
        <v>10.82477618939562</v>
      </c>
      <c r="AUH344">
        <v>0.0001046915113959677</v>
      </c>
      <c r="AVD344">
        <v>5.442825841621343</v>
      </c>
      <c r="AVE344">
        <v>8.446940612888268</v>
      </c>
      <c r="AVF344">
        <v>0.0001354507406328596</v>
      </c>
      <c r="AWN344">
        <v>-2.286132390811638</v>
      </c>
      <c r="AWO344">
        <v>0.7160108255052848</v>
      </c>
      <c r="AWP344">
        <v>3.674700944900913E-05</v>
      </c>
      <c r="AYM344">
        <v>-1.674252376329281</v>
      </c>
      <c r="AYN344">
        <v>1.327341446270113</v>
      </c>
      <c r="AYO344">
        <v>2.032216382670392E-05</v>
      </c>
      <c r="BAC344">
        <v>-2.405912066605973</v>
      </c>
      <c r="BAD344">
        <v>0.5958357257891493</v>
      </c>
      <c r="BAE344">
        <v>2.443822605158015E-05</v>
      </c>
      <c r="BAL344">
        <v>7.281074231247294</v>
      </c>
      <c r="BAM344">
        <v>10.28399163467639</v>
      </c>
      <c r="BAN344">
        <v>6.808994214495232E-05</v>
      </c>
      <c r="BCH344">
        <v>-1.477613796516847</v>
      </c>
      <c r="BCI344">
        <v>1.524614127910261</v>
      </c>
      <c r="BCJ344">
        <v>3.97091780232423E-05</v>
      </c>
      <c r="BFB344">
        <v>0.2876494669167643</v>
      </c>
      <c r="BFC344">
        <v>3.286232739329954</v>
      </c>
      <c r="BFD344">
        <v>1.60569364418429E-05</v>
      </c>
      <c r="BHY344">
        <v>-5.917908364812577</v>
      </c>
      <c r="BHZ344">
        <v>-2.916009696053319</v>
      </c>
      <c r="BIA344">
        <v>2.883954445906976E-05</v>
      </c>
      <c r="BIW344">
        <v>-13.63561002034021</v>
      </c>
      <c r="BIX344">
        <v>-10.63314348390419</v>
      </c>
      <c r="BIY344">
        <v>4.867041592161385E-05</v>
      </c>
      <c r="BJO344">
        <v>-4.095657977209354</v>
      </c>
      <c r="BJP344">
        <v>-1.091301198307514</v>
      </c>
      <c r="BJQ344">
        <v>0.0001518521791961722</v>
      </c>
      <c r="BLH344">
        <v>-7.392163790426348</v>
      </c>
      <c r="BLI344">
        <v>-4.390655924615717</v>
      </c>
      <c r="BLJ344">
        <v>1.818927442294576E-05</v>
      </c>
      <c r="BLK344">
        <v>-0.04729951223976225</v>
      </c>
      <c r="BLL344">
        <v>2.954985898297072</v>
      </c>
      <c r="BLM344">
        <v>4.178481057500577E-05</v>
      </c>
      <c r="BLW344">
        <v>6.073248941566733</v>
      </c>
      <c r="BLX344">
        <v>9.071123584214396</v>
      </c>
      <c r="BLY344">
        <v>3.613715100104801E-05</v>
      </c>
      <c r="BNA344">
        <v>5.574761408778831</v>
      </c>
      <c r="BNB344">
        <v>8.580262704201582</v>
      </c>
      <c r="BNC344">
        <v>0.0002421140106270406</v>
      </c>
      <c r="BOB344">
        <v>4.047527734875799</v>
      </c>
      <c r="BOC344">
        <v>7.046156268960692</v>
      </c>
      <c r="BOD344">
        <v>1.504735005040604E-05</v>
      </c>
      <c r="BQP344">
        <v>-6.433635342789051</v>
      </c>
      <c r="BQQ344">
        <v>-3.424537457712271</v>
      </c>
      <c r="BQR344">
        <v>0.0006621721029624343</v>
      </c>
      <c r="BRK344">
        <v>-4.062406024682162</v>
      </c>
      <c r="BRL344">
        <v>-1.066488802293661</v>
      </c>
      <c r="BRM344">
        <v>0.0001333525841996671</v>
      </c>
      <c r="BSR344">
        <v>13.51688649689245</v>
      </c>
      <c r="BSS344">
        <v>16.52330132627917</v>
      </c>
      <c r="BST344">
        <v>0.0003292002884858689</v>
      </c>
      <c r="BSU344">
        <v>-6.405765298491527</v>
      </c>
      <c r="BSV344">
        <v>-3.404452834116878</v>
      </c>
      <c r="BSW344">
        <v>1.378050187779031E-05</v>
      </c>
      <c r="BSX344">
        <v>3.28239495234427</v>
      </c>
      <c r="BSY344">
        <v>6.281044967397054</v>
      </c>
      <c r="BSZ344">
        <v>1.457967486168905E-05</v>
      </c>
      <c r="BTG344">
        <v>-5.22026441422039</v>
      </c>
      <c r="BTH344">
        <v>-2.223136010777713</v>
      </c>
      <c r="BTI344">
        <v>6.596853430425217E-05</v>
      </c>
      <c r="BWD344">
        <v>-0.687523574651876</v>
      </c>
      <c r="BWE344">
        <v>2.313713234128485</v>
      </c>
      <c r="BWF344">
        <v>1.223756767343173E-05</v>
      </c>
      <c r="BWY344">
        <v>6.953564746450422</v>
      </c>
      <c r="BWZ344">
        <v>9.950149191789167</v>
      </c>
      <c r="BXA344">
        <v>9.332810915212264E-05</v>
      </c>
      <c r="CAH344">
        <v>52.42373310182379</v>
      </c>
      <c r="CAI344">
        <v>55.42666536156281</v>
      </c>
      <c r="CAJ344">
        <v>6.8785177416913E-05</v>
      </c>
      <c r="CBL344">
        <v>10.37597192447303</v>
      </c>
      <c r="CBM344">
        <v>13.37396229788703</v>
      </c>
      <c r="CBN344">
        <v>3.230879212115387E-05</v>
      </c>
      <c r="CCS344">
        <v>4.068150629417075</v>
      </c>
      <c r="CCT344">
        <v>7.069810643639029</v>
      </c>
      <c r="CCU344">
        <v>2.204517773670598E-05</v>
      </c>
      <c r="CFY344">
        <v>-2.310807120343509</v>
      </c>
      <c r="CFZ344">
        <v>0.6879167600382932</v>
      </c>
      <c r="CGA344">
        <v>1.302785023958627E-05</v>
      </c>
      <c r="CHF344">
        <v>9.149915751013797</v>
      </c>
      <c r="CHG344">
        <v>12.14709792768258</v>
      </c>
      <c r="CHH344">
        <v>6.352102660759925E-05</v>
      </c>
      <c r="CIS344">
        <v>3.801987280029636</v>
      </c>
      <c r="CIT344">
        <v>6.800702929593239</v>
      </c>
      <c r="CIU344">
        <v>1.319644834779142E-05</v>
      </c>
      <c r="CJW344">
        <v>3.652423004873255</v>
      </c>
      <c r="CJX344">
        <v>6.649706177501418</v>
      </c>
      <c r="CJY344">
        <v>5.904920774691083E-05</v>
      </c>
      <c r="CKF344">
        <v>31.97810559920774</v>
      </c>
      <c r="CKG344">
        <v>34.97692889710083</v>
      </c>
      <c r="CKH344">
        <v>1.107702278726002E-05</v>
      </c>
      <c r="CLM344">
        <v>-16.76960397381539</v>
      </c>
      <c r="CLN344">
        <v>-13.77567244921006</v>
      </c>
      <c r="CLO344">
        <v>0.0002946111489257468</v>
      </c>
      <c r="CMT344">
        <v>4.557250268687826</v>
      </c>
      <c r="CMU344">
        <v>7.558743000559867</v>
      </c>
      <c r="CMV344">
        <v>1.782598753443549E-05</v>
      </c>
      <c r="CPB344">
        <v>1.797673258949304</v>
      </c>
      <c r="CPC344">
        <v>4.793097376730053</v>
      </c>
      <c r="CPD344">
        <v>0.0001675095846756908</v>
      </c>
      <c r="CSE344">
        <v>22.12337352607172</v>
      </c>
      <c r="CSF344">
        <v>25.13607929580504</v>
      </c>
      <c r="CSG344">
        <v>0.001291492676129057</v>
      </c>
      <c r="CSN344">
        <v>-5.314424949915775</v>
      </c>
      <c r="CSO344">
        <v>-2.316157931825801</v>
      </c>
      <c r="CSP344">
        <v>2.402581040381334E-05</v>
      </c>
      <c r="CUS344">
        <v>-10.04641109079283</v>
      </c>
      <c r="CUT344">
        <v>-7.048593301693974</v>
      </c>
      <c r="CUU344">
        <v>3.809635533669808E-05</v>
      </c>
      <c r="CVK344">
        <v>8.536630063464552</v>
      </c>
      <c r="CVL344">
        <v>11.53158091571519</v>
      </c>
      <c r="CVM344">
        <v>0.0002039511439591476</v>
      </c>
      <c r="CXA344">
        <v>0.2206017423491105</v>
      </c>
      <c r="CXB344">
        <v>3.219325956392267</v>
      </c>
      <c r="CXC344">
        <v>1.302103846143767E-05</v>
      </c>
      <c r="CYB344">
        <v>-2.974137721514388</v>
      </c>
      <c r="CYC344">
        <v>0.02916248933354249</v>
      </c>
      <c r="CYD344">
        <v>8.713113312641019E-05</v>
      </c>
      <c r="CYT344">
        <v>-13.09573545534372</v>
      </c>
      <c r="CYU344">
        <v>-10.10417546052206</v>
      </c>
      <c r="CYV344">
        <v>0.0005698694992820163</v>
      </c>
      <c r="CYW344">
        <v>-3.584279815024652</v>
      </c>
      <c r="CYX344">
        <v>-0.5868208221243791</v>
      </c>
      <c r="CYY344">
        <v>5.165373664690143E-05</v>
      </c>
      <c r="DAA344">
        <v>0.7405175436204772</v>
      </c>
      <c r="DAB344">
        <v>3.746750756171558</v>
      </c>
      <c r="DAC344">
        <v>0.0003108235096555966</v>
      </c>
      <c r="DBT344">
        <v>17.42441391997741</v>
      </c>
      <c r="DBU344">
        <v>20.42689148117073</v>
      </c>
      <c r="DBV344">
        <v>4.910647573330654E-05</v>
      </c>
      <c r="DDY344">
        <v>-3.017915789872952</v>
      </c>
      <c r="DDZ344">
        <v>-0.02925647856480396</v>
      </c>
      <c r="DEA344">
        <v>0.00102888976004402</v>
      </c>
      <c r="DEH344">
        <v>5.349016724832161</v>
      </c>
      <c r="DEI344">
        <v>8.347771945917296</v>
      </c>
      <c r="DEJ344">
        <v>1.239579637513696E-05</v>
      </c>
      <c r="DEQ344">
        <v>-3.770095360388703</v>
      </c>
      <c r="DER344">
        <v>-0.7688911222208412</v>
      </c>
      <c r="DES344">
        <v>1.160151651948231E-05</v>
      </c>
      <c r="DGG344">
        <v>-0.8507952228588189</v>
      </c>
      <c r="DGH344">
        <v>2.148000354328129</v>
      </c>
      <c r="DGI344">
        <v>1.160507450081139E-05</v>
      </c>
      <c r="DHT344">
        <v>0.6125379025923898</v>
      </c>
      <c r="DHU344">
        <v>3.613707242137619</v>
      </c>
      <c r="DHV344">
        <v>1.093883977629545E-05</v>
      </c>
      <c r="DJS344">
        <v>-11.76005593478168</v>
      </c>
      <c r="DJT344">
        <v>-8.764084333215532</v>
      </c>
      <c r="DJU344">
        <v>0.0001298239515350652</v>
      </c>
    </row>
    <row r="345" spans="19:2985">
      <c r="S345">
        <v>-8.290059595473416</v>
      </c>
      <c r="T345">
        <v>-5.291799719671959</v>
      </c>
      <c r="U345">
        <v>2.42242578108354E-05</v>
      </c>
      <c r="AB345">
        <v>1.779992794035973</v>
      </c>
      <c r="AC345">
        <v>4.781530532931282</v>
      </c>
      <c r="AD345">
        <v>1.891712728117608E-05</v>
      </c>
      <c r="AQ345">
        <v>-6.548496797489768</v>
      </c>
      <c r="AR345">
        <v>-3.553204713128709</v>
      </c>
      <c r="AS345">
        <v>0.000177315757307075</v>
      </c>
      <c r="FA345">
        <v>24.39783608624202</v>
      </c>
      <c r="FB345">
        <v>27.3935378873366</v>
      </c>
      <c r="FC345">
        <v>0.0001477961106439746</v>
      </c>
      <c r="FY345">
        <v>-9.818290637982678</v>
      </c>
      <c r="FZ345">
        <v>-6.811157470988062</v>
      </c>
      <c r="GA345">
        <v>0.000407056570984629</v>
      </c>
      <c r="IP345">
        <v>3.171462830387092</v>
      </c>
      <c r="IQ345">
        <v>6.173587782716856</v>
      </c>
      <c r="IR345">
        <v>3.612337923017661E-05</v>
      </c>
      <c r="JE345">
        <v>-11.67898448117361</v>
      </c>
      <c r="JF345">
        <v>-8.673832491562592</v>
      </c>
      <c r="JG345">
        <v>0.0002123439756160552</v>
      </c>
      <c r="KF345">
        <v>-1.820993889539415</v>
      </c>
      <c r="KG345">
        <v>1.180998018291203</v>
      </c>
      <c r="KH345">
        <v>3.174157444543545E-05</v>
      </c>
      <c r="LM345">
        <v>-0.7909602234956394</v>
      </c>
      <c r="LN345">
        <v>2.202937305761358</v>
      </c>
      <c r="LO345">
        <v>0.0002979211933536246</v>
      </c>
      <c r="NU345">
        <v>-46.05711098695551</v>
      </c>
      <c r="NV345">
        <v>-43.06240184919847</v>
      </c>
      <c r="NW345">
        <v>0.0002239457861917009</v>
      </c>
      <c r="TR345">
        <v>-3.997037509616725</v>
      </c>
      <c r="TS345">
        <v>-0.9950623656527675</v>
      </c>
      <c r="TT345">
        <v>3.120954942687543E-05</v>
      </c>
      <c r="VZ345">
        <v>0.6999662669211123</v>
      </c>
      <c r="WA345">
        <v>3.701670101630563</v>
      </c>
      <c r="WB345">
        <v>2.322442173703712E-05</v>
      </c>
      <c r="XS345">
        <v>-5.218181832501888</v>
      </c>
      <c r="XT345">
        <v>-2.219893439869585</v>
      </c>
      <c r="XU345">
        <v>2.343679824923233E-05</v>
      </c>
      <c r="XY345">
        <v>-5.927339340308431</v>
      </c>
      <c r="XZ345">
        <v>-2.925546107413705</v>
      </c>
      <c r="YA345">
        <v>2.572547371781574E-05</v>
      </c>
      <c r="YB345">
        <v>29.94215204474036</v>
      </c>
      <c r="YC345">
        <v>32.93403507877881</v>
      </c>
      <c r="YD345">
        <v>0.0005270810913670105</v>
      </c>
      <c r="YW345">
        <v>-3.979719470041626</v>
      </c>
      <c r="YX345">
        <v>-0.9809983282757503</v>
      </c>
      <c r="YY345">
        <v>1.308382706390069E-05</v>
      </c>
      <c r="ACU345">
        <v>1.774348889936606</v>
      </c>
      <c r="ACV345">
        <v>4.772181424027304</v>
      </c>
      <c r="ACW345">
        <v>3.758326774390046E-05</v>
      </c>
      <c r="ADS345">
        <v>2.201253463598312</v>
      </c>
      <c r="ADT345">
        <v>5.200030987692834</v>
      </c>
      <c r="ADU345">
        <v>1.195557871578479E-05</v>
      </c>
      <c r="AEZ345">
        <v>4.761106257796225</v>
      </c>
      <c r="AFA345">
        <v>7.759356507198249</v>
      </c>
      <c r="AFB345">
        <v>2.449301724093885E-05</v>
      </c>
      <c r="AIC345">
        <v>1.39123063577765</v>
      </c>
      <c r="AID345">
        <v>4.392652347295729</v>
      </c>
      <c r="AIE345">
        <v>1.617010912510328E-05</v>
      </c>
      <c r="AIR345">
        <v>4.84109301354553</v>
      </c>
      <c r="AIS345">
        <v>7.83923789493047</v>
      </c>
      <c r="AIT345">
        <v>2.753172060753517E-05</v>
      </c>
      <c r="AMV345">
        <v>-13.40231574483227</v>
      </c>
      <c r="AMW345">
        <v>-10.40789924815159</v>
      </c>
      <c r="AMX345">
        <v>0.0002494040745345526</v>
      </c>
      <c r="AOL345">
        <v>5.159078304292577</v>
      </c>
      <c r="AOM345">
        <v>8.16026051968992</v>
      </c>
      <c r="AON345">
        <v>1.118106596572903E-05</v>
      </c>
      <c r="AQZ345">
        <v>-4.003306887465392</v>
      </c>
      <c r="ARA345">
        <v>-0.9993971845859235</v>
      </c>
      <c r="ARB345">
        <v>0.0001222862128457985</v>
      </c>
      <c r="ARI345">
        <v>-2.447293608244044</v>
      </c>
      <c r="ARJ345">
        <v>0.5539279749433108</v>
      </c>
      <c r="ARK345">
        <v>1.193812386901835E-05</v>
      </c>
      <c r="ARR345">
        <v>2.404484392707156</v>
      </c>
      <c r="ARS345">
        <v>5.405944849867244</v>
      </c>
      <c r="ART345">
        <v>1.706348093161383E-05</v>
      </c>
      <c r="ATQ345">
        <v>-0.9488162519069423</v>
      </c>
      <c r="ATR345">
        <v>2.05572761848244</v>
      </c>
      <c r="ATS345">
        <v>0.000165174064924075</v>
      </c>
      <c r="AUF345">
        <v>7.821158671057798</v>
      </c>
      <c r="AUG345">
        <v>10.82477618939562</v>
      </c>
      <c r="AUH345">
        <v>0.0001046915113959677</v>
      </c>
      <c r="AVD345">
        <v>5.442825841621343</v>
      </c>
      <c r="AVE345">
        <v>8.446940612888268</v>
      </c>
      <c r="AVF345">
        <v>0.0001354507406328596</v>
      </c>
      <c r="AWN345">
        <v>-2.286132390811638</v>
      </c>
      <c r="AWO345">
        <v>0.7160108255052848</v>
      </c>
      <c r="AWP345">
        <v>3.674700944900913E-05</v>
      </c>
      <c r="AYM345">
        <v>-1.674252376329281</v>
      </c>
      <c r="AYN345">
        <v>1.327341446270113</v>
      </c>
      <c r="AYO345">
        <v>2.032216382670392E-05</v>
      </c>
      <c r="BAC345">
        <v>-2.405912066605973</v>
      </c>
      <c r="BAD345">
        <v>0.5958357257891493</v>
      </c>
      <c r="BAE345">
        <v>2.443822605158015E-05</v>
      </c>
      <c r="BAL345">
        <v>7.281074231247294</v>
      </c>
      <c r="BAM345">
        <v>10.28399163467639</v>
      </c>
      <c r="BAN345">
        <v>6.808994214495232E-05</v>
      </c>
      <c r="BCH345">
        <v>-1.477613796516847</v>
      </c>
      <c r="BCI345">
        <v>1.524614127910261</v>
      </c>
      <c r="BCJ345">
        <v>3.97091780232423E-05</v>
      </c>
      <c r="BFB345">
        <v>0.2876494669167643</v>
      </c>
      <c r="BFC345">
        <v>3.286232739329954</v>
      </c>
      <c r="BFD345">
        <v>1.60569364418429E-05</v>
      </c>
      <c r="BHY345">
        <v>-5.917908364812577</v>
      </c>
      <c r="BHZ345">
        <v>-2.916009696053319</v>
      </c>
      <c r="BIA345">
        <v>2.883954445906976E-05</v>
      </c>
      <c r="BIW345">
        <v>-13.63561002034021</v>
      </c>
      <c r="BIX345">
        <v>-10.63314348390419</v>
      </c>
      <c r="BIY345">
        <v>4.867041592161385E-05</v>
      </c>
      <c r="BJO345">
        <v>-4.095657977209354</v>
      </c>
      <c r="BJP345">
        <v>-1.091301198307514</v>
      </c>
      <c r="BJQ345">
        <v>0.0001518521791961722</v>
      </c>
      <c r="BLH345">
        <v>-7.392163790426348</v>
      </c>
      <c r="BLI345">
        <v>-4.390655924615717</v>
      </c>
      <c r="BLJ345">
        <v>1.818927442294576E-05</v>
      </c>
      <c r="BLK345">
        <v>-0.04729951223976225</v>
      </c>
      <c r="BLL345">
        <v>2.954985898297072</v>
      </c>
      <c r="BLM345">
        <v>4.178481057500577E-05</v>
      </c>
      <c r="BLW345">
        <v>6.073248941566733</v>
      </c>
      <c r="BLX345">
        <v>9.071123584214396</v>
      </c>
      <c r="BLY345">
        <v>3.613715100104801E-05</v>
      </c>
      <c r="BNA345">
        <v>5.574761408778831</v>
      </c>
      <c r="BNB345">
        <v>8.580262704201582</v>
      </c>
      <c r="BNC345">
        <v>0.0002421140106270406</v>
      </c>
      <c r="BOB345">
        <v>4.047527734875799</v>
      </c>
      <c r="BOC345">
        <v>7.046156268960692</v>
      </c>
      <c r="BOD345">
        <v>1.504735005040604E-05</v>
      </c>
      <c r="BQP345">
        <v>-6.433635342789051</v>
      </c>
      <c r="BQQ345">
        <v>-3.424537457712271</v>
      </c>
      <c r="BQR345">
        <v>0.0006621721029624343</v>
      </c>
      <c r="BRK345">
        <v>-4.062406024682162</v>
      </c>
      <c r="BRL345">
        <v>-1.066488802293661</v>
      </c>
      <c r="BRM345">
        <v>0.0001333525841996671</v>
      </c>
      <c r="BSR345">
        <v>13.51688649689245</v>
      </c>
      <c r="BSS345">
        <v>16.52330132627917</v>
      </c>
      <c r="BST345">
        <v>0.0003292002884858689</v>
      </c>
      <c r="BSU345">
        <v>-6.405765298491527</v>
      </c>
      <c r="BSV345">
        <v>-3.404452834116878</v>
      </c>
      <c r="BSW345">
        <v>1.378050187779031E-05</v>
      </c>
      <c r="BSX345">
        <v>3.28239495234427</v>
      </c>
      <c r="BSY345">
        <v>6.281044967397054</v>
      </c>
      <c r="BSZ345">
        <v>1.457967486168905E-05</v>
      </c>
      <c r="BTG345">
        <v>-5.22026441422039</v>
      </c>
      <c r="BTH345">
        <v>-2.223136010777713</v>
      </c>
      <c r="BTI345">
        <v>6.596853430425217E-05</v>
      </c>
      <c r="BWD345">
        <v>-0.687523574651876</v>
      </c>
      <c r="BWE345">
        <v>2.313713234128485</v>
      </c>
      <c r="BWF345">
        <v>1.223756767343173E-05</v>
      </c>
      <c r="BWY345">
        <v>6.953564746450422</v>
      </c>
      <c r="BWZ345">
        <v>9.950149191789167</v>
      </c>
      <c r="BXA345">
        <v>9.332810915212264E-05</v>
      </c>
      <c r="CAH345">
        <v>52.42373310182379</v>
      </c>
      <c r="CAI345">
        <v>55.42666536156281</v>
      </c>
      <c r="CAJ345">
        <v>6.8785177416913E-05</v>
      </c>
      <c r="CBL345">
        <v>10.37597192447303</v>
      </c>
      <c r="CBM345">
        <v>13.37396229788703</v>
      </c>
      <c r="CBN345">
        <v>3.230879212115387E-05</v>
      </c>
      <c r="CCS345">
        <v>4.068150629417075</v>
      </c>
      <c r="CCT345">
        <v>7.069810643639029</v>
      </c>
      <c r="CCU345">
        <v>2.204517773670598E-05</v>
      </c>
      <c r="CFY345">
        <v>-2.310807120343509</v>
      </c>
      <c r="CFZ345">
        <v>0.6879167600382932</v>
      </c>
      <c r="CGA345">
        <v>1.302785023958627E-05</v>
      </c>
      <c r="CHF345">
        <v>9.149915751013797</v>
      </c>
      <c r="CHG345">
        <v>12.14709792768258</v>
      </c>
      <c r="CHH345">
        <v>6.352102660759925E-05</v>
      </c>
      <c r="CIS345">
        <v>3.801987280029636</v>
      </c>
      <c r="CIT345">
        <v>6.800702929593239</v>
      </c>
      <c r="CIU345">
        <v>1.319644834779142E-05</v>
      </c>
      <c r="CJW345">
        <v>3.652423004873255</v>
      </c>
      <c r="CJX345">
        <v>6.649706177501418</v>
      </c>
      <c r="CJY345">
        <v>5.904920774691083E-05</v>
      </c>
      <c r="CKF345">
        <v>31.97810559920774</v>
      </c>
      <c r="CKG345">
        <v>34.97692889710083</v>
      </c>
      <c r="CKH345">
        <v>1.107702278726002E-05</v>
      </c>
      <c r="CLM345">
        <v>-16.76960397381539</v>
      </c>
      <c r="CLN345">
        <v>-13.77567244921006</v>
      </c>
      <c r="CLO345">
        <v>0.0002946111489257468</v>
      </c>
      <c r="CMT345">
        <v>4.557250268687826</v>
      </c>
      <c r="CMU345">
        <v>7.558743000559867</v>
      </c>
      <c r="CMV345">
        <v>1.782598753443549E-05</v>
      </c>
      <c r="CPB345">
        <v>1.797673258949304</v>
      </c>
      <c r="CPC345">
        <v>4.793097376730053</v>
      </c>
      <c r="CPD345">
        <v>0.0001675095846756908</v>
      </c>
      <c r="CSE345">
        <v>22.12337352607172</v>
      </c>
      <c r="CSF345">
        <v>25.13607929580504</v>
      </c>
      <c r="CSG345">
        <v>0.001291492676129057</v>
      </c>
      <c r="CSN345">
        <v>-5.314424949915775</v>
      </c>
      <c r="CSO345">
        <v>-2.316157931825801</v>
      </c>
      <c r="CSP345">
        <v>2.402581040381334E-05</v>
      </c>
      <c r="CUS345">
        <v>-10.04641109079283</v>
      </c>
      <c r="CUT345">
        <v>-7.048593301693974</v>
      </c>
      <c r="CUU345">
        <v>3.809635533669808E-05</v>
      </c>
      <c r="CVK345">
        <v>8.536630063464552</v>
      </c>
      <c r="CVL345">
        <v>11.53158091571519</v>
      </c>
      <c r="CVM345">
        <v>0.0002039511439591476</v>
      </c>
      <c r="CXA345">
        <v>0.2206017423491105</v>
      </c>
      <c r="CXB345">
        <v>3.219325956392267</v>
      </c>
      <c r="CXC345">
        <v>1.302103846143767E-05</v>
      </c>
      <c r="CYB345">
        <v>-2.974137721514388</v>
      </c>
      <c r="CYC345">
        <v>0.02916248933354249</v>
      </c>
      <c r="CYD345">
        <v>8.713113312641019E-05</v>
      </c>
      <c r="CYT345">
        <v>-13.09573545534372</v>
      </c>
      <c r="CYU345">
        <v>-10.10417546052206</v>
      </c>
      <c r="CYV345">
        <v>0.0005698694992820163</v>
      </c>
      <c r="CYW345">
        <v>-3.584279815024652</v>
      </c>
      <c r="CYX345">
        <v>-0.5868208221243791</v>
      </c>
      <c r="CYY345">
        <v>5.165373664690143E-05</v>
      </c>
      <c r="DAA345">
        <v>0.7405175436204772</v>
      </c>
      <c r="DAB345">
        <v>3.746750756171558</v>
      </c>
      <c r="DAC345">
        <v>0.0003108235096555966</v>
      </c>
      <c r="DBT345">
        <v>17.42441391997741</v>
      </c>
      <c r="DBU345">
        <v>20.42689148117073</v>
      </c>
      <c r="DBV345">
        <v>4.910647573330654E-05</v>
      </c>
      <c r="DDY345">
        <v>-3.017915789872952</v>
      </c>
      <c r="DDZ345">
        <v>-0.02925647856480396</v>
      </c>
      <c r="DEA345">
        <v>0.00102888976004402</v>
      </c>
      <c r="DEH345">
        <v>5.349016724832161</v>
      </c>
      <c r="DEI345">
        <v>8.347771945917296</v>
      </c>
      <c r="DEJ345">
        <v>1.239579637513696E-05</v>
      </c>
      <c r="DEQ345">
        <v>-3.770095360388703</v>
      </c>
      <c r="DER345">
        <v>-0.7688911222208412</v>
      </c>
      <c r="DES345">
        <v>1.160151651948231E-05</v>
      </c>
      <c r="DGG345">
        <v>-0.8507952228588189</v>
      </c>
      <c r="DGH345">
        <v>2.148000354328129</v>
      </c>
      <c r="DGI345">
        <v>1.160507450081139E-05</v>
      </c>
      <c r="DHT345">
        <v>0.6125379025923898</v>
      </c>
      <c r="DHU345">
        <v>3.613707242137619</v>
      </c>
      <c r="DHV345">
        <v>1.093883977629545E-05</v>
      </c>
      <c r="DJS345">
        <v>-11.76005593478168</v>
      </c>
      <c r="DJT345">
        <v>-8.764084333215532</v>
      </c>
      <c r="DJU345">
        <v>0.0001298239515350652</v>
      </c>
    </row>
    <row r="346" spans="19:2985">
      <c r="S346">
        <v>-8.290059595473416</v>
      </c>
      <c r="T346">
        <v>-5.291799719671959</v>
      </c>
      <c r="U346">
        <v>2.42242578108354E-05</v>
      </c>
      <c r="AB346">
        <v>1.779992794035973</v>
      </c>
      <c r="AC346">
        <v>4.781530532931282</v>
      </c>
      <c r="AD346">
        <v>1.891712728117608E-05</v>
      </c>
      <c r="AQ346">
        <v>-6.548496797489768</v>
      </c>
      <c r="AR346">
        <v>-3.553204713128709</v>
      </c>
      <c r="AS346">
        <v>0.000177315757307075</v>
      </c>
      <c r="FA346">
        <v>24.39783608624202</v>
      </c>
      <c r="FB346">
        <v>27.3935378873366</v>
      </c>
      <c r="FC346">
        <v>0.0001477961106439746</v>
      </c>
      <c r="FY346">
        <v>-9.818290637982678</v>
      </c>
      <c r="FZ346">
        <v>-6.811157470988062</v>
      </c>
      <c r="GA346">
        <v>0.000407056570984629</v>
      </c>
      <c r="IP346">
        <v>3.171462830387092</v>
      </c>
      <c r="IQ346">
        <v>6.173587782716856</v>
      </c>
      <c r="IR346">
        <v>3.612337923017661E-05</v>
      </c>
      <c r="JE346">
        <v>-11.67898448117361</v>
      </c>
      <c r="JF346">
        <v>-8.673832491562592</v>
      </c>
      <c r="JG346">
        <v>0.0002123439756160552</v>
      </c>
      <c r="KF346">
        <v>-1.820993889539415</v>
      </c>
      <c r="KG346">
        <v>1.180998018291203</v>
      </c>
      <c r="KH346">
        <v>3.174157444543545E-05</v>
      </c>
      <c r="LM346">
        <v>-0.7909602234956394</v>
      </c>
      <c r="LN346">
        <v>2.202937305761358</v>
      </c>
      <c r="LO346">
        <v>0.0002979211933536246</v>
      </c>
      <c r="NU346">
        <v>-46.05711098695551</v>
      </c>
      <c r="NV346">
        <v>-43.06240184919847</v>
      </c>
      <c r="NW346">
        <v>0.0002239457861917009</v>
      </c>
      <c r="TR346">
        <v>-3.997037509616725</v>
      </c>
      <c r="TS346">
        <v>-0.9950623656527675</v>
      </c>
      <c r="TT346">
        <v>3.120954942687543E-05</v>
      </c>
      <c r="VZ346">
        <v>0.6999662669211123</v>
      </c>
      <c r="WA346">
        <v>3.701670101630563</v>
      </c>
      <c r="WB346">
        <v>2.322442173703712E-05</v>
      </c>
      <c r="XS346">
        <v>-5.218181832501888</v>
      </c>
      <c r="XT346">
        <v>-2.219893439869585</v>
      </c>
      <c r="XU346">
        <v>2.343679824923233E-05</v>
      </c>
      <c r="XY346">
        <v>-5.927339340308431</v>
      </c>
      <c r="XZ346">
        <v>-2.925546107413705</v>
      </c>
      <c r="YA346">
        <v>2.572547371781574E-05</v>
      </c>
      <c r="YB346">
        <v>29.94215204474036</v>
      </c>
      <c r="YC346">
        <v>32.93403507877881</v>
      </c>
      <c r="YD346">
        <v>0.0005270810913670105</v>
      </c>
      <c r="YW346">
        <v>-3.979719470041626</v>
      </c>
      <c r="YX346">
        <v>-0.9809983282757503</v>
      </c>
      <c r="YY346">
        <v>1.308382706390069E-05</v>
      </c>
      <c r="ACU346">
        <v>1.774348889936606</v>
      </c>
      <c r="ACV346">
        <v>4.772181424027304</v>
      </c>
      <c r="ACW346">
        <v>3.758326774390046E-05</v>
      </c>
      <c r="ADS346">
        <v>2.201253463598312</v>
      </c>
      <c r="ADT346">
        <v>5.200030987692834</v>
      </c>
      <c r="ADU346">
        <v>1.195557871578479E-05</v>
      </c>
      <c r="AEZ346">
        <v>4.761106257796225</v>
      </c>
      <c r="AFA346">
        <v>7.759356507198249</v>
      </c>
      <c r="AFB346">
        <v>2.449301724093885E-05</v>
      </c>
      <c r="AIC346">
        <v>1.39123063577765</v>
      </c>
      <c r="AID346">
        <v>4.392652347295729</v>
      </c>
      <c r="AIE346">
        <v>1.617010912510328E-05</v>
      </c>
      <c r="AIR346">
        <v>4.84109301354553</v>
      </c>
      <c r="AIS346">
        <v>7.83923789493047</v>
      </c>
      <c r="AIT346">
        <v>2.753172060753517E-05</v>
      </c>
      <c r="AMV346">
        <v>-13.40231574483227</v>
      </c>
      <c r="AMW346">
        <v>-10.40789924815159</v>
      </c>
      <c r="AMX346">
        <v>0.0002494040745345526</v>
      </c>
      <c r="AOL346">
        <v>5.159078304292577</v>
      </c>
      <c r="AOM346">
        <v>8.16026051968992</v>
      </c>
      <c r="AON346">
        <v>1.118106596572903E-05</v>
      </c>
      <c r="AQZ346">
        <v>-4.003306887465392</v>
      </c>
      <c r="ARA346">
        <v>-0.9993971845859235</v>
      </c>
      <c r="ARB346">
        <v>0.0001222862128457985</v>
      </c>
      <c r="ARI346">
        <v>-2.447293608244044</v>
      </c>
      <c r="ARJ346">
        <v>0.5539279749433108</v>
      </c>
      <c r="ARK346">
        <v>1.193812386901835E-05</v>
      </c>
      <c r="ARR346">
        <v>2.404484392707156</v>
      </c>
      <c r="ARS346">
        <v>5.405944849867244</v>
      </c>
      <c r="ART346">
        <v>1.706348093161383E-05</v>
      </c>
      <c r="ATQ346">
        <v>-0.9488162519069423</v>
      </c>
      <c r="ATR346">
        <v>2.05572761848244</v>
      </c>
      <c r="ATS346">
        <v>0.000165174064924075</v>
      </c>
      <c r="AUF346">
        <v>7.821158671057798</v>
      </c>
      <c r="AUG346">
        <v>10.82477618939562</v>
      </c>
      <c r="AUH346">
        <v>0.0001046915113959677</v>
      </c>
      <c r="AVD346">
        <v>5.442825841621343</v>
      </c>
      <c r="AVE346">
        <v>8.446940612888268</v>
      </c>
      <c r="AVF346">
        <v>0.0001354507406328596</v>
      </c>
      <c r="AWN346">
        <v>-2.286132390811638</v>
      </c>
      <c r="AWO346">
        <v>0.7160108255052848</v>
      </c>
      <c r="AWP346">
        <v>3.674700944900913E-05</v>
      </c>
      <c r="AYM346">
        <v>-1.674252376329281</v>
      </c>
      <c r="AYN346">
        <v>1.327341446270113</v>
      </c>
      <c r="AYO346">
        <v>2.032216382670392E-05</v>
      </c>
      <c r="BAC346">
        <v>-2.405912066605973</v>
      </c>
      <c r="BAD346">
        <v>0.5958357257891493</v>
      </c>
      <c r="BAE346">
        <v>2.443822605158015E-05</v>
      </c>
      <c r="BAL346">
        <v>7.281074231247294</v>
      </c>
      <c r="BAM346">
        <v>10.28399163467639</v>
      </c>
      <c r="BAN346">
        <v>6.808994214495232E-05</v>
      </c>
      <c r="BCH346">
        <v>-1.477613796516847</v>
      </c>
      <c r="BCI346">
        <v>1.524614127910261</v>
      </c>
      <c r="BCJ346">
        <v>3.97091780232423E-05</v>
      </c>
      <c r="BFB346">
        <v>0.2876494669167643</v>
      </c>
      <c r="BFC346">
        <v>3.286232739329954</v>
      </c>
      <c r="BFD346">
        <v>1.60569364418429E-05</v>
      </c>
      <c r="BHY346">
        <v>-5.917908364812577</v>
      </c>
      <c r="BHZ346">
        <v>-2.916009696053319</v>
      </c>
      <c r="BIA346">
        <v>2.883954445906976E-05</v>
      </c>
      <c r="BIW346">
        <v>-13.63561002034021</v>
      </c>
      <c r="BIX346">
        <v>-10.63314348390419</v>
      </c>
      <c r="BIY346">
        <v>4.867041592161385E-05</v>
      </c>
      <c r="BJO346">
        <v>-4.095657977209354</v>
      </c>
      <c r="BJP346">
        <v>-1.091301198307514</v>
      </c>
      <c r="BJQ346">
        <v>0.0001518521791961722</v>
      </c>
      <c r="BLH346">
        <v>-7.392163790426348</v>
      </c>
      <c r="BLI346">
        <v>-4.390655924615717</v>
      </c>
      <c r="BLJ346">
        <v>1.818927442294576E-05</v>
      </c>
      <c r="BLK346">
        <v>-0.04729951223976225</v>
      </c>
      <c r="BLL346">
        <v>2.954985898297072</v>
      </c>
      <c r="BLM346">
        <v>4.178481057500577E-05</v>
      </c>
      <c r="BLW346">
        <v>6.073248941566733</v>
      </c>
      <c r="BLX346">
        <v>9.071123584214396</v>
      </c>
      <c r="BLY346">
        <v>3.613715100104801E-05</v>
      </c>
      <c r="BNA346">
        <v>5.574761408778831</v>
      </c>
      <c r="BNB346">
        <v>8.580262704201582</v>
      </c>
      <c r="BNC346">
        <v>0.0002421140106270406</v>
      </c>
      <c r="BOB346">
        <v>4.047527734875799</v>
      </c>
      <c r="BOC346">
        <v>7.046156268960692</v>
      </c>
      <c r="BOD346">
        <v>1.504735005040604E-05</v>
      </c>
      <c r="BQP346">
        <v>-6.433635342789051</v>
      </c>
      <c r="BQQ346">
        <v>-3.424537457712271</v>
      </c>
      <c r="BQR346">
        <v>0.0006621721029624343</v>
      </c>
      <c r="BRK346">
        <v>-4.062406024682162</v>
      </c>
      <c r="BRL346">
        <v>-1.066488802293661</v>
      </c>
      <c r="BRM346">
        <v>0.0001333525841996671</v>
      </c>
      <c r="BSR346">
        <v>13.51688649689245</v>
      </c>
      <c r="BSS346">
        <v>16.52330132627917</v>
      </c>
      <c r="BST346">
        <v>0.0003292002884858689</v>
      </c>
      <c r="BSU346">
        <v>-6.405765298491527</v>
      </c>
      <c r="BSV346">
        <v>-3.404452834116878</v>
      </c>
      <c r="BSW346">
        <v>1.378050187779031E-05</v>
      </c>
      <c r="BSX346">
        <v>3.28239495234427</v>
      </c>
      <c r="BSY346">
        <v>6.281044967397054</v>
      </c>
      <c r="BSZ346">
        <v>1.457967486168905E-05</v>
      </c>
      <c r="BTG346">
        <v>-5.22026441422039</v>
      </c>
      <c r="BTH346">
        <v>-2.223136010777713</v>
      </c>
      <c r="BTI346">
        <v>6.596853430425217E-05</v>
      </c>
      <c r="BWD346">
        <v>-0.687523574651876</v>
      </c>
      <c r="BWE346">
        <v>2.313713234128485</v>
      </c>
      <c r="BWF346">
        <v>1.223756767343173E-05</v>
      </c>
      <c r="BWY346">
        <v>6.953564746450422</v>
      </c>
      <c r="BWZ346">
        <v>9.950149191789167</v>
      </c>
      <c r="BXA346">
        <v>9.332810915212264E-05</v>
      </c>
      <c r="CAH346">
        <v>52.42373310182379</v>
      </c>
      <c r="CAI346">
        <v>55.42666536156281</v>
      </c>
      <c r="CAJ346">
        <v>6.8785177416913E-05</v>
      </c>
      <c r="CBL346">
        <v>10.37597192447303</v>
      </c>
      <c r="CBM346">
        <v>13.37396229788703</v>
      </c>
      <c r="CBN346">
        <v>3.230879212115387E-05</v>
      </c>
      <c r="CCS346">
        <v>4.068150629417075</v>
      </c>
      <c r="CCT346">
        <v>7.069810643639029</v>
      </c>
      <c r="CCU346">
        <v>2.204517773670598E-05</v>
      </c>
      <c r="CFY346">
        <v>-2.310807120343509</v>
      </c>
      <c r="CFZ346">
        <v>0.6879167600382932</v>
      </c>
      <c r="CGA346">
        <v>1.302785023958627E-05</v>
      </c>
      <c r="CHF346">
        <v>9.149915751013797</v>
      </c>
      <c r="CHG346">
        <v>12.14709792768258</v>
      </c>
      <c r="CHH346">
        <v>6.352102660759925E-05</v>
      </c>
      <c r="CIS346">
        <v>3.801987280029636</v>
      </c>
      <c r="CIT346">
        <v>6.800702929593239</v>
      </c>
      <c r="CIU346">
        <v>1.319644834779142E-05</v>
      </c>
      <c r="CJW346">
        <v>3.652423004873255</v>
      </c>
      <c r="CJX346">
        <v>6.649706177501418</v>
      </c>
      <c r="CJY346">
        <v>5.904920774691083E-05</v>
      </c>
      <c r="CKF346">
        <v>31.97810559920774</v>
      </c>
      <c r="CKG346">
        <v>34.97692889710083</v>
      </c>
      <c r="CKH346">
        <v>1.107702278726002E-05</v>
      </c>
      <c r="CLM346">
        <v>-16.76960397381539</v>
      </c>
      <c r="CLN346">
        <v>-13.77567244921006</v>
      </c>
      <c r="CLO346">
        <v>0.0002946111489257468</v>
      </c>
      <c r="CMT346">
        <v>4.557250268687826</v>
      </c>
      <c r="CMU346">
        <v>7.558743000559867</v>
      </c>
      <c r="CMV346">
        <v>1.782598753443549E-05</v>
      </c>
      <c r="CPB346">
        <v>1.797673258949304</v>
      </c>
      <c r="CPC346">
        <v>4.793097376730053</v>
      </c>
      <c r="CPD346">
        <v>0.0001675095846756908</v>
      </c>
      <c r="CSE346">
        <v>22.12337352607172</v>
      </c>
      <c r="CSF346">
        <v>25.13607929580504</v>
      </c>
      <c r="CSG346">
        <v>0.001291492676129057</v>
      </c>
      <c r="CSN346">
        <v>-5.314424949915775</v>
      </c>
      <c r="CSO346">
        <v>-2.316157931825801</v>
      </c>
      <c r="CSP346">
        <v>2.402581040381334E-05</v>
      </c>
      <c r="CUS346">
        <v>-10.04641109079283</v>
      </c>
      <c r="CUT346">
        <v>-7.048593301693974</v>
      </c>
      <c r="CUU346">
        <v>3.809635533669808E-05</v>
      </c>
      <c r="CVK346">
        <v>8.536630063464552</v>
      </c>
      <c r="CVL346">
        <v>11.53158091571519</v>
      </c>
      <c r="CVM346">
        <v>0.0002039511439591476</v>
      </c>
      <c r="CXA346">
        <v>0.2206017423491105</v>
      </c>
      <c r="CXB346">
        <v>3.219325956392267</v>
      </c>
      <c r="CXC346">
        <v>1.302103846143767E-05</v>
      </c>
      <c r="CYB346">
        <v>-2.974137721514388</v>
      </c>
      <c r="CYC346">
        <v>0.02916248933354249</v>
      </c>
      <c r="CYD346">
        <v>8.713113312641019E-05</v>
      </c>
      <c r="CYT346">
        <v>-13.09573545534372</v>
      </c>
      <c r="CYU346">
        <v>-10.10417546052206</v>
      </c>
      <c r="CYV346">
        <v>0.0005698694992820163</v>
      </c>
      <c r="CYW346">
        <v>-3.584279815024652</v>
      </c>
      <c r="CYX346">
        <v>-0.5868208221243791</v>
      </c>
      <c r="CYY346">
        <v>5.165373664690143E-05</v>
      </c>
      <c r="DAA346">
        <v>0.7405175436204772</v>
      </c>
      <c r="DAB346">
        <v>3.746750756171558</v>
      </c>
      <c r="DAC346">
        <v>0.0003108235096555966</v>
      </c>
      <c r="DBT346">
        <v>17.42441391997741</v>
      </c>
      <c r="DBU346">
        <v>20.42689148117073</v>
      </c>
      <c r="DBV346">
        <v>4.910647573330654E-05</v>
      </c>
      <c r="DDY346">
        <v>-3.017915789872952</v>
      </c>
      <c r="DDZ346">
        <v>-0.02925647856480396</v>
      </c>
      <c r="DEA346">
        <v>0.00102888976004402</v>
      </c>
      <c r="DEH346">
        <v>5.349016724832161</v>
      </c>
      <c r="DEI346">
        <v>8.347771945917296</v>
      </c>
      <c r="DEJ346">
        <v>1.239579637513696E-05</v>
      </c>
      <c r="DEQ346">
        <v>-3.770095360388703</v>
      </c>
      <c r="DER346">
        <v>-0.7688911222208412</v>
      </c>
      <c r="DES346">
        <v>1.160151651948231E-05</v>
      </c>
      <c r="DGG346">
        <v>-0.8507952228588189</v>
      </c>
      <c r="DGH346">
        <v>2.148000354328129</v>
      </c>
      <c r="DGI346">
        <v>1.160507450081139E-05</v>
      </c>
      <c r="DHT346">
        <v>0.6125379025923898</v>
      </c>
      <c r="DHU346">
        <v>3.613707242137619</v>
      </c>
      <c r="DHV346">
        <v>1.093883977629545E-05</v>
      </c>
      <c r="DJS346">
        <v>-11.76005593478168</v>
      </c>
      <c r="DJT346">
        <v>-8.764084333215532</v>
      </c>
      <c r="DJU346">
        <v>0.0001298239515350652</v>
      </c>
    </row>
    <row r="347" spans="19:2985">
      <c r="S347">
        <v>-8.290059595473416</v>
      </c>
      <c r="T347">
        <v>-5.291799719671959</v>
      </c>
      <c r="U347">
        <v>2.42242578108354E-05</v>
      </c>
      <c r="AB347">
        <v>1.779992794035973</v>
      </c>
      <c r="AC347">
        <v>4.781530532931282</v>
      </c>
      <c r="AD347">
        <v>1.891712728117608E-05</v>
      </c>
      <c r="AQ347">
        <v>-6.548496797489768</v>
      </c>
      <c r="AR347">
        <v>-3.553204713128709</v>
      </c>
      <c r="AS347">
        <v>0.000177315757307075</v>
      </c>
      <c r="FA347">
        <v>24.39783608624202</v>
      </c>
      <c r="FB347">
        <v>27.3935378873366</v>
      </c>
      <c r="FC347">
        <v>0.0001477961106439746</v>
      </c>
      <c r="FY347">
        <v>-9.818290637982678</v>
      </c>
      <c r="FZ347">
        <v>-6.811157470988062</v>
      </c>
      <c r="GA347">
        <v>0.000407056570984629</v>
      </c>
      <c r="IP347">
        <v>3.171462830387092</v>
      </c>
      <c r="IQ347">
        <v>6.173587782716856</v>
      </c>
      <c r="IR347">
        <v>3.612337923017661E-05</v>
      </c>
      <c r="JE347">
        <v>-11.67898448117361</v>
      </c>
      <c r="JF347">
        <v>-8.673832491562592</v>
      </c>
      <c r="JG347">
        <v>0.0002123439756160552</v>
      </c>
      <c r="KF347">
        <v>-1.820993889539415</v>
      </c>
      <c r="KG347">
        <v>1.180998018291203</v>
      </c>
      <c r="KH347">
        <v>3.174157444543545E-05</v>
      </c>
      <c r="LM347">
        <v>-0.7909602234956394</v>
      </c>
      <c r="LN347">
        <v>2.202937305761358</v>
      </c>
      <c r="LO347">
        <v>0.0002979211933536246</v>
      </c>
      <c r="NU347">
        <v>-46.05711098695551</v>
      </c>
      <c r="NV347">
        <v>-43.06240184919847</v>
      </c>
      <c r="NW347">
        <v>0.0002239457861917009</v>
      </c>
      <c r="TR347">
        <v>-3.997037509616725</v>
      </c>
      <c r="TS347">
        <v>-0.9950623656527675</v>
      </c>
      <c r="TT347">
        <v>3.120954942687543E-05</v>
      </c>
      <c r="VZ347">
        <v>0.6999662669211123</v>
      </c>
      <c r="WA347">
        <v>3.701670101630563</v>
      </c>
      <c r="WB347">
        <v>2.322442173703712E-05</v>
      </c>
      <c r="XS347">
        <v>-5.218181832501888</v>
      </c>
      <c r="XT347">
        <v>-2.219893439869585</v>
      </c>
      <c r="XU347">
        <v>2.343679824923233E-05</v>
      </c>
      <c r="XY347">
        <v>-5.927339340308431</v>
      </c>
      <c r="XZ347">
        <v>-2.925546107413705</v>
      </c>
      <c r="YA347">
        <v>2.572547371781574E-05</v>
      </c>
      <c r="YB347">
        <v>29.94215204474036</v>
      </c>
      <c r="YC347">
        <v>32.93403507877881</v>
      </c>
      <c r="YD347">
        <v>0.0005270810913670105</v>
      </c>
      <c r="YW347">
        <v>-3.979719470041626</v>
      </c>
      <c r="YX347">
        <v>-0.9809983282757503</v>
      </c>
      <c r="YY347">
        <v>1.308382706390069E-05</v>
      </c>
      <c r="ACU347">
        <v>1.774348889936606</v>
      </c>
      <c r="ACV347">
        <v>4.772181424027304</v>
      </c>
      <c r="ACW347">
        <v>3.758326774390046E-05</v>
      </c>
      <c r="ADS347">
        <v>2.201253463598312</v>
      </c>
      <c r="ADT347">
        <v>5.200030987692834</v>
      </c>
      <c r="ADU347">
        <v>1.195557871578479E-05</v>
      </c>
      <c r="AEZ347">
        <v>4.761106257796225</v>
      </c>
      <c r="AFA347">
        <v>7.759356507198249</v>
      </c>
      <c r="AFB347">
        <v>2.449301724093885E-05</v>
      </c>
      <c r="AIC347">
        <v>1.39123063577765</v>
      </c>
      <c r="AID347">
        <v>4.392652347295729</v>
      </c>
      <c r="AIE347">
        <v>1.617010912510328E-05</v>
      </c>
      <c r="AIR347">
        <v>4.84109301354553</v>
      </c>
      <c r="AIS347">
        <v>7.83923789493047</v>
      </c>
      <c r="AIT347">
        <v>2.753172060753517E-05</v>
      </c>
      <c r="AMV347">
        <v>-13.40231574483227</v>
      </c>
      <c r="AMW347">
        <v>-10.40789924815159</v>
      </c>
      <c r="AMX347">
        <v>0.0002494040745345526</v>
      </c>
      <c r="AOL347">
        <v>5.159078304292577</v>
      </c>
      <c r="AOM347">
        <v>8.16026051968992</v>
      </c>
      <c r="AON347">
        <v>1.118106596572903E-05</v>
      </c>
      <c r="AQZ347">
        <v>-4.003306887465392</v>
      </c>
      <c r="ARA347">
        <v>-0.9993971845859235</v>
      </c>
      <c r="ARB347">
        <v>0.0001222862128457985</v>
      </c>
      <c r="ARI347">
        <v>-2.447293608244044</v>
      </c>
      <c r="ARJ347">
        <v>0.5539279749433108</v>
      </c>
      <c r="ARK347">
        <v>1.193812386901835E-05</v>
      </c>
      <c r="ARR347">
        <v>2.402932205724721</v>
      </c>
      <c r="ARS347">
        <v>5.40382014780659</v>
      </c>
      <c r="ART347">
        <v>6.307529126025119E-06</v>
      </c>
      <c r="ATQ347">
        <v>-0.9488162519069423</v>
      </c>
      <c r="ATR347">
        <v>2.05572761848244</v>
      </c>
      <c r="ATS347">
        <v>0.000165174064924075</v>
      </c>
      <c r="AUF347">
        <v>7.821158671057798</v>
      </c>
      <c r="AUG347">
        <v>10.82477618939562</v>
      </c>
      <c r="AUH347">
        <v>0.0001046915113959677</v>
      </c>
      <c r="AVD347">
        <v>5.442825841621343</v>
      </c>
      <c r="AVE347">
        <v>8.446940612888268</v>
      </c>
      <c r="AVF347">
        <v>0.0001354507406328596</v>
      </c>
      <c r="AWN347">
        <v>-2.286132390811638</v>
      </c>
      <c r="AWO347">
        <v>0.7160108255052848</v>
      </c>
      <c r="AWP347">
        <v>3.674700944900913E-05</v>
      </c>
      <c r="AYM347">
        <v>-1.674028738702044</v>
      </c>
      <c r="AYN347">
        <v>1.326531847261932</v>
      </c>
      <c r="AYO347">
        <v>2.514052984056317E-06</v>
      </c>
      <c r="BAC347">
        <v>-2.405912066605973</v>
      </c>
      <c r="BAD347">
        <v>0.5958357257891493</v>
      </c>
      <c r="BAE347">
        <v>2.443822605158015E-05</v>
      </c>
      <c r="BAL347">
        <v>7.281074231247294</v>
      </c>
      <c r="BAM347">
        <v>10.28399163467639</v>
      </c>
      <c r="BAN347">
        <v>6.808994214495232E-05</v>
      </c>
      <c r="BCH347">
        <v>-1.477613796516847</v>
      </c>
      <c r="BCI347">
        <v>1.524614127910261</v>
      </c>
      <c r="BCJ347">
        <v>3.97091780232423E-05</v>
      </c>
      <c r="BFB347">
        <v>0.2876494669167643</v>
      </c>
      <c r="BFC347">
        <v>3.286232739329954</v>
      </c>
      <c r="BFD347">
        <v>1.60569364418429E-05</v>
      </c>
      <c r="BHY347">
        <v>-5.917908364812577</v>
      </c>
      <c r="BHZ347">
        <v>-2.916009696053319</v>
      </c>
      <c r="BIA347">
        <v>2.883954445906976E-05</v>
      </c>
      <c r="BIW347">
        <v>-13.63561002034021</v>
      </c>
      <c r="BIX347">
        <v>-10.63314348390419</v>
      </c>
      <c r="BIY347">
        <v>4.867041592161385E-05</v>
      </c>
      <c r="BJO347">
        <v>-4.095657977209354</v>
      </c>
      <c r="BJP347">
        <v>-1.091301198307514</v>
      </c>
      <c r="BJQ347">
        <v>0.0001518521791961722</v>
      </c>
      <c r="BLH347">
        <v>-7.392163790426348</v>
      </c>
      <c r="BLI347">
        <v>-4.390655924615717</v>
      </c>
      <c r="BLJ347">
        <v>1.818927442294576E-05</v>
      </c>
      <c r="BLK347">
        <v>-0.04729951223976225</v>
      </c>
      <c r="BLL347">
        <v>2.954985898297072</v>
      </c>
      <c r="BLM347">
        <v>4.178481057500577E-05</v>
      </c>
      <c r="BLW347">
        <v>6.073248941566733</v>
      </c>
      <c r="BLX347">
        <v>9.071123584214396</v>
      </c>
      <c r="BLY347">
        <v>3.613715100104801E-05</v>
      </c>
      <c r="BNA347">
        <v>5.574761408778831</v>
      </c>
      <c r="BNB347">
        <v>8.580262704201582</v>
      </c>
      <c r="BNC347">
        <v>0.0002421140106270406</v>
      </c>
      <c r="BOB347">
        <v>4.047527734875799</v>
      </c>
      <c r="BOC347">
        <v>7.046156268960692</v>
      </c>
      <c r="BOD347">
        <v>1.504735005040604E-05</v>
      </c>
      <c r="BQP347">
        <v>-6.433635342789051</v>
      </c>
      <c r="BQQ347">
        <v>-3.424537457712271</v>
      </c>
      <c r="BQR347">
        <v>0.0006621721029624343</v>
      </c>
      <c r="BRK347">
        <v>-4.062406024682162</v>
      </c>
      <c r="BRL347">
        <v>-1.066488802293661</v>
      </c>
      <c r="BRM347">
        <v>0.0001333525841996671</v>
      </c>
      <c r="BSR347">
        <v>13.51688649689245</v>
      </c>
      <c r="BSS347">
        <v>16.52330132627917</v>
      </c>
      <c r="BST347">
        <v>0.0003292002884858689</v>
      </c>
      <c r="BSU347">
        <v>-6.405765298491527</v>
      </c>
      <c r="BSV347">
        <v>-3.404452834116878</v>
      </c>
      <c r="BSW347">
        <v>1.378050187779031E-05</v>
      </c>
      <c r="BSX347">
        <v>3.28239495234427</v>
      </c>
      <c r="BSY347">
        <v>6.281044967397054</v>
      </c>
      <c r="BSZ347">
        <v>1.457967486168905E-05</v>
      </c>
      <c r="BTG347">
        <v>-5.22026441422039</v>
      </c>
      <c r="BTH347">
        <v>-2.223136010777713</v>
      </c>
      <c r="BTI347">
        <v>6.596853430425217E-05</v>
      </c>
      <c r="BWD347">
        <v>-0.687523574651876</v>
      </c>
      <c r="BWE347">
        <v>2.313713234128485</v>
      </c>
      <c r="BWF347">
        <v>1.223756767343173E-05</v>
      </c>
      <c r="BWY347">
        <v>6.953564746450422</v>
      </c>
      <c r="BWZ347">
        <v>9.950149191789167</v>
      </c>
      <c r="BXA347">
        <v>9.332810915212264E-05</v>
      </c>
      <c r="CAH347">
        <v>52.42373310182379</v>
      </c>
      <c r="CAI347">
        <v>55.42666536156281</v>
      </c>
      <c r="CAJ347">
        <v>6.8785177416913E-05</v>
      </c>
      <c r="CBL347">
        <v>10.37597192447303</v>
      </c>
      <c r="CBM347">
        <v>13.37396229788703</v>
      </c>
      <c r="CBN347">
        <v>3.230879212115387E-05</v>
      </c>
      <c r="CCS347">
        <v>4.068150629417075</v>
      </c>
      <c r="CCT347">
        <v>7.069810643639029</v>
      </c>
      <c r="CCU347">
        <v>2.204517773670598E-05</v>
      </c>
      <c r="CFY347">
        <v>-2.310807120343509</v>
      </c>
      <c r="CFZ347">
        <v>0.6879167600382932</v>
      </c>
      <c r="CGA347">
        <v>1.302785023958627E-05</v>
      </c>
      <c r="CHF347">
        <v>9.149915751013797</v>
      </c>
      <c r="CHG347">
        <v>12.14709792768258</v>
      </c>
      <c r="CHH347">
        <v>6.352102660759925E-05</v>
      </c>
      <c r="CIS347">
        <v>3.801987280029636</v>
      </c>
      <c r="CIT347">
        <v>6.800702929593239</v>
      </c>
      <c r="CIU347">
        <v>1.319644834779142E-05</v>
      </c>
      <c r="CJW347">
        <v>3.652423004873255</v>
      </c>
      <c r="CJX347">
        <v>6.649706177501418</v>
      </c>
      <c r="CJY347">
        <v>5.904920774691083E-05</v>
      </c>
      <c r="CKF347">
        <v>31.97810559920774</v>
      </c>
      <c r="CKG347">
        <v>34.97692889710083</v>
      </c>
      <c r="CKH347">
        <v>1.107702278726002E-05</v>
      </c>
      <c r="CLM347">
        <v>-16.76960397381539</v>
      </c>
      <c r="CLN347">
        <v>-13.77567244921006</v>
      </c>
      <c r="CLO347">
        <v>0.0002946111489257468</v>
      </c>
      <c r="CMT347">
        <v>4.557250268687826</v>
      </c>
      <c r="CMU347">
        <v>7.558743000559867</v>
      </c>
      <c r="CMV347">
        <v>1.782598753443549E-05</v>
      </c>
      <c r="CPB347">
        <v>1.797673258949304</v>
      </c>
      <c r="CPC347">
        <v>4.793097376730053</v>
      </c>
      <c r="CPD347">
        <v>0.0001675095846756908</v>
      </c>
      <c r="CSE347">
        <v>22.12337352607172</v>
      </c>
      <c r="CSF347">
        <v>25.13607929580504</v>
      </c>
      <c r="CSG347">
        <v>0.001291492676129057</v>
      </c>
      <c r="CSN347">
        <v>-5.314424949915775</v>
      </c>
      <c r="CSO347">
        <v>-2.316157931825801</v>
      </c>
      <c r="CSP347">
        <v>2.402581040381334E-05</v>
      </c>
      <c r="CUS347">
        <v>-10.04641109079283</v>
      </c>
      <c r="CUT347">
        <v>-7.048593301693974</v>
      </c>
      <c r="CUU347">
        <v>3.809635533669808E-05</v>
      </c>
      <c r="CVK347">
        <v>8.536630063464552</v>
      </c>
      <c r="CVL347">
        <v>11.53158091571519</v>
      </c>
      <c r="CVM347">
        <v>0.0002039511439591476</v>
      </c>
      <c r="CXA347">
        <v>0.2206017423491105</v>
      </c>
      <c r="CXB347">
        <v>3.219325956392267</v>
      </c>
      <c r="CXC347">
        <v>1.302103846143767E-05</v>
      </c>
      <c r="CYB347">
        <v>-2.974137721514388</v>
      </c>
      <c r="CYC347">
        <v>0.02916248933354249</v>
      </c>
      <c r="CYD347">
        <v>8.713113312641019E-05</v>
      </c>
      <c r="CYT347">
        <v>-12.9575310665559</v>
      </c>
      <c r="CYU347">
        <v>-9.963138097749413</v>
      </c>
      <c r="CYV347">
        <v>0.000251510390440384</v>
      </c>
      <c r="CYW347">
        <v>-3.584279815024652</v>
      </c>
      <c r="CYX347">
        <v>-0.5868208221243791</v>
      </c>
      <c r="CYY347">
        <v>5.165373664690143E-05</v>
      </c>
      <c r="DAA347">
        <v>0.7405175436204772</v>
      </c>
      <c r="DAB347">
        <v>3.746750756171558</v>
      </c>
      <c r="DAC347">
        <v>0.0003108235096555966</v>
      </c>
      <c r="DBT347">
        <v>17.42441391997741</v>
      </c>
      <c r="DBU347">
        <v>20.42689148117073</v>
      </c>
      <c r="DBV347">
        <v>4.910647573330654E-05</v>
      </c>
      <c r="DDY347">
        <v>-3.017915789872952</v>
      </c>
      <c r="DDZ347">
        <v>-0.02925647856480396</v>
      </c>
      <c r="DEA347">
        <v>0.00102888976004402</v>
      </c>
      <c r="DEH347">
        <v>5.349016724832161</v>
      </c>
      <c r="DEI347">
        <v>8.347771945917296</v>
      </c>
      <c r="DEJ347">
        <v>1.239579637513696E-05</v>
      </c>
      <c r="DEQ347">
        <v>-3.770095360388703</v>
      </c>
      <c r="DER347">
        <v>-0.7688911222208412</v>
      </c>
      <c r="DES347">
        <v>1.160151651948231E-05</v>
      </c>
      <c r="DGG347">
        <v>-0.8507952228588189</v>
      </c>
      <c r="DGH347">
        <v>2.148000354328129</v>
      </c>
      <c r="DGI347">
        <v>1.160507450081139E-05</v>
      </c>
      <c r="DHT347">
        <v>0.6125379025923898</v>
      </c>
      <c r="DHU347">
        <v>3.613707242137619</v>
      </c>
      <c r="DHV347">
        <v>1.093883977629545E-05</v>
      </c>
      <c r="DJS347">
        <v>-11.76005593478168</v>
      </c>
      <c r="DJT347">
        <v>-8.764084333215532</v>
      </c>
      <c r="DJU347">
        <v>0.0001298239515350652</v>
      </c>
    </row>
    <row r="348" spans="19:2985">
      <c r="S348">
        <v>-8.290059595473416</v>
      </c>
      <c r="T348">
        <v>-5.291799719671959</v>
      </c>
      <c r="U348">
        <v>2.42242578108354E-05</v>
      </c>
      <c r="AB348">
        <v>1.779992794035973</v>
      </c>
      <c r="AC348">
        <v>4.781530532931282</v>
      </c>
      <c r="AD348">
        <v>1.891712728117608E-05</v>
      </c>
      <c r="AQ348">
        <v>-6.548496797489768</v>
      </c>
      <c r="AR348">
        <v>-3.553204713128709</v>
      </c>
      <c r="AS348">
        <v>0.000177315757307075</v>
      </c>
      <c r="FA348">
        <v>24.39783608624202</v>
      </c>
      <c r="FB348">
        <v>27.3935378873366</v>
      </c>
      <c r="FC348">
        <v>0.0001477961106439746</v>
      </c>
      <c r="FY348">
        <v>-9.818290637982678</v>
      </c>
      <c r="FZ348">
        <v>-6.811157470988062</v>
      </c>
      <c r="GA348">
        <v>0.000407056570984629</v>
      </c>
      <c r="IP348">
        <v>3.171462830387092</v>
      </c>
      <c r="IQ348">
        <v>6.173587782716856</v>
      </c>
      <c r="IR348">
        <v>3.612337923017661E-05</v>
      </c>
      <c r="JE348">
        <v>-11.67898448117361</v>
      </c>
      <c r="JF348">
        <v>-8.673832491562592</v>
      </c>
      <c r="JG348">
        <v>0.0002123439756160552</v>
      </c>
      <c r="KF348">
        <v>-1.820993889539415</v>
      </c>
      <c r="KG348">
        <v>1.180998018291203</v>
      </c>
      <c r="KH348">
        <v>3.174157444543545E-05</v>
      </c>
      <c r="LM348">
        <v>-0.7909602234956394</v>
      </c>
      <c r="LN348">
        <v>2.202937305761358</v>
      </c>
      <c r="LO348">
        <v>0.0002979211933536246</v>
      </c>
      <c r="NU348">
        <v>-46.05711098695551</v>
      </c>
      <c r="NV348">
        <v>-43.06240184919847</v>
      </c>
      <c r="NW348">
        <v>0.0002239457861917009</v>
      </c>
      <c r="TR348">
        <v>-3.997037509616725</v>
      </c>
      <c r="TS348">
        <v>-0.9950623656527675</v>
      </c>
      <c r="TT348">
        <v>3.120954942687543E-05</v>
      </c>
      <c r="VZ348">
        <v>0.6999662669211123</v>
      </c>
      <c r="WA348">
        <v>3.701670101630563</v>
      </c>
      <c r="WB348">
        <v>2.322442173703712E-05</v>
      </c>
      <c r="XS348">
        <v>-5.218181832501888</v>
      </c>
      <c r="XT348">
        <v>-2.219893439869585</v>
      </c>
      <c r="XU348">
        <v>2.343679824923233E-05</v>
      </c>
      <c r="XY348">
        <v>-5.927339340308431</v>
      </c>
      <c r="XZ348">
        <v>-2.925546107413705</v>
      </c>
      <c r="YA348">
        <v>2.572547371781574E-05</v>
      </c>
      <c r="YB348">
        <v>29.94215204474036</v>
      </c>
      <c r="YC348">
        <v>32.93403507877881</v>
      </c>
      <c r="YD348">
        <v>0.0005270810913670105</v>
      </c>
      <c r="YW348">
        <v>-3.979719470041626</v>
      </c>
      <c r="YX348">
        <v>-0.9809983282757503</v>
      </c>
      <c r="YY348">
        <v>1.308382706390069E-05</v>
      </c>
      <c r="ACU348">
        <v>1.774348889936606</v>
      </c>
      <c r="ACV348">
        <v>4.772181424027304</v>
      </c>
      <c r="ACW348">
        <v>3.758326774390046E-05</v>
      </c>
      <c r="ADS348">
        <v>2.201253463598312</v>
      </c>
      <c r="ADT348">
        <v>5.200030987692834</v>
      </c>
      <c r="ADU348">
        <v>1.195557871578479E-05</v>
      </c>
      <c r="AEZ348">
        <v>4.761106257796225</v>
      </c>
      <c r="AFA348">
        <v>7.759356507198249</v>
      </c>
      <c r="AFB348">
        <v>2.449301724093885E-05</v>
      </c>
      <c r="AIC348">
        <v>1.39123063577765</v>
      </c>
      <c r="AID348">
        <v>4.392652347295729</v>
      </c>
      <c r="AIE348">
        <v>1.617010912510328E-05</v>
      </c>
      <c r="AIR348">
        <v>4.84109301354553</v>
      </c>
      <c r="AIS348">
        <v>7.83923789493047</v>
      </c>
      <c r="AIT348">
        <v>2.753172060753517E-05</v>
      </c>
      <c r="AMV348">
        <v>-13.40231574483227</v>
      </c>
      <c r="AMW348">
        <v>-10.40789924815159</v>
      </c>
      <c r="AMX348">
        <v>0.0002494040745345526</v>
      </c>
      <c r="AOL348">
        <v>5.159078304292577</v>
      </c>
      <c r="AOM348">
        <v>8.16026051968992</v>
      </c>
      <c r="AON348">
        <v>1.118106596572903E-05</v>
      </c>
      <c r="AQZ348">
        <v>-4.003306887465392</v>
      </c>
      <c r="ARA348">
        <v>-0.9993971845859235</v>
      </c>
      <c r="ARB348">
        <v>0.0001222862128457985</v>
      </c>
      <c r="ARI348">
        <v>-2.447293608244044</v>
      </c>
      <c r="ARJ348">
        <v>0.5539279749433108</v>
      </c>
      <c r="ARK348">
        <v>1.193812386901835E-05</v>
      </c>
      <c r="ATQ348">
        <v>-0.9488162519069423</v>
      </c>
      <c r="ATR348">
        <v>2.05572761848244</v>
      </c>
      <c r="ATS348">
        <v>0.000165174064924075</v>
      </c>
      <c r="AUF348">
        <v>7.821158671057798</v>
      </c>
      <c r="AUG348">
        <v>10.82477618939562</v>
      </c>
      <c r="AUH348">
        <v>0.0001046915113959677</v>
      </c>
      <c r="AVD348">
        <v>5.442825841621343</v>
      </c>
      <c r="AVE348">
        <v>8.446940612888268</v>
      </c>
      <c r="AVF348">
        <v>0.0001354507406328596</v>
      </c>
      <c r="AWN348">
        <v>-2.286132390811638</v>
      </c>
      <c r="AWO348">
        <v>0.7160108255052848</v>
      </c>
      <c r="AWP348">
        <v>3.674700944900913E-05</v>
      </c>
      <c r="BAC348">
        <v>-2.405912066605973</v>
      </c>
      <c r="BAD348">
        <v>0.5958357257891493</v>
      </c>
      <c r="BAE348">
        <v>2.443822605158015E-05</v>
      </c>
      <c r="BAL348">
        <v>7.281074231247294</v>
      </c>
      <c r="BAM348">
        <v>10.28399163467639</v>
      </c>
      <c r="BAN348">
        <v>6.808994214495232E-05</v>
      </c>
      <c r="BCH348">
        <v>-1.477613796516847</v>
      </c>
      <c r="BCI348">
        <v>1.524614127910261</v>
      </c>
      <c r="BCJ348">
        <v>3.97091780232423E-05</v>
      </c>
      <c r="BFB348">
        <v>0.2876494669167643</v>
      </c>
      <c r="BFC348">
        <v>3.286232739329954</v>
      </c>
      <c r="BFD348">
        <v>1.60569364418429E-05</v>
      </c>
      <c r="BHY348">
        <v>-5.917908364812577</v>
      </c>
      <c r="BHZ348">
        <v>-2.916009696053319</v>
      </c>
      <c r="BIA348">
        <v>2.883954445906976E-05</v>
      </c>
      <c r="BIW348">
        <v>-13.63561002034021</v>
      </c>
      <c r="BIX348">
        <v>-10.63314348390419</v>
      </c>
      <c r="BIY348">
        <v>4.867041592161385E-05</v>
      </c>
      <c r="BJO348">
        <v>-4.095657977209354</v>
      </c>
      <c r="BJP348">
        <v>-1.091301198307514</v>
      </c>
      <c r="BJQ348">
        <v>0.0001518521791961722</v>
      </c>
      <c r="BLH348">
        <v>-7.392163790426348</v>
      </c>
      <c r="BLI348">
        <v>-4.390655924615717</v>
      </c>
      <c r="BLJ348">
        <v>1.818927442294576E-05</v>
      </c>
      <c r="BLK348">
        <v>-0.04729951223976225</v>
      </c>
      <c r="BLL348">
        <v>2.954985898297072</v>
      </c>
      <c r="BLM348">
        <v>4.178481057500577E-05</v>
      </c>
      <c r="BLW348">
        <v>6.073248941566733</v>
      </c>
      <c r="BLX348">
        <v>9.071123584214396</v>
      </c>
      <c r="BLY348">
        <v>3.613715100104801E-05</v>
      </c>
      <c r="BNA348">
        <v>5.574761408778831</v>
      </c>
      <c r="BNB348">
        <v>8.580262704201582</v>
      </c>
      <c r="BNC348">
        <v>0.0002421140106270406</v>
      </c>
      <c r="BOB348">
        <v>4.047527734875799</v>
      </c>
      <c r="BOC348">
        <v>7.046156268960692</v>
      </c>
      <c r="BOD348">
        <v>1.504735005040604E-05</v>
      </c>
      <c r="BQP348">
        <v>-6.433635342789051</v>
      </c>
      <c r="BQQ348">
        <v>-3.424537457712271</v>
      </c>
      <c r="BQR348">
        <v>0.0006621721029624343</v>
      </c>
      <c r="BRK348">
        <v>-4.062406024682162</v>
      </c>
      <c r="BRL348">
        <v>-1.066488802293661</v>
      </c>
      <c r="BRM348">
        <v>0.0001333525841996671</v>
      </c>
      <c r="BSR348">
        <v>13.51688649689245</v>
      </c>
      <c r="BSS348">
        <v>16.52330132627917</v>
      </c>
      <c r="BST348">
        <v>0.0003292002884858689</v>
      </c>
      <c r="BSU348">
        <v>-6.405765298491527</v>
      </c>
      <c r="BSV348">
        <v>-3.404452834116878</v>
      </c>
      <c r="BSW348">
        <v>1.378050187779031E-05</v>
      </c>
      <c r="BSX348">
        <v>3.28239495234427</v>
      </c>
      <c r="BSY348">
        <v>6.281044967397054</v>
      </c>
      <c r="BSZ348">
        <v>1.457967486168905E-05</v>
      </c>
      <c r="BTG348">
        <v>-5.22026441422039</v>
      </c>
      <c r="BTH348">
        <v>-2.223136010777713</v>
      </c>
      <c r="BTI348">
        <v>6.596853430425217E-05</v>
      </c>
      <c r="BWD348">
        <v>-0.687523574651876</v>
      </c>
      <c r="BWE348">
        <v>2.313713234128485</v>
      </c>
      <c r="BWF348">
        <v>1.223756767343173E-05</v>
      </c>
      <c r="BWY348">
        <v>6.953564746450422</v>
      </c>
      <c r="BWZ348">
        <v>9.950149191789167</v>
      </c>
      <c r="BXA348">
        <v>9.332810915212264E-05</v>
      </c>
      <c r="CAH348">
        <v>52.42373310182379</v>
      </c>
      <c r="CAI348">
        <v>55.42666536156281</v>
      </c>
      <c r="CAJ348">
        <v>6.8785177416913E-05</v>
      </c>
      <c r="CBL348">
        <v>10.37597192447303</v>
      </c>
      <c r="CBM348">
        <v>13.37396229788703</v>
      </c>
      <c r="CBN348">
        <v>3.230879212115387E-05</v>
      </c>
      <c r="CCS348">
        <v>4.068150629417075</v>
      </c>
      <c r="CCT348">
        <v>7.069810643639029</v>
      </c>
      <c r="CCU348">
        <v>2.204517773670598E-05</v>
      </c>
      <c r="CFY348">
        <v>-2.310807120343509</v>
      </c>
      <c r="CFZ348">
        <v>0.6879167600382932</v>
      </c>
      <c r="CGA348">
        <v>1.302785023958627E-05</v>
      </c>
      <c r="CHF348">
        <v>9.149915751013797</v>
      </c>
      <c r="CHG348">
        <v>12.14709792768258</v>
      </c>
      <c r="CHH348">
        <v>6.352102660759925E-05</v>
      </c>
      <c r="CIS348">
        <v>3.801987280029636</v>
      </c>
      <c r="CIT348">
        <v>6.800702929593239</v>
      </c>
      <c r="CIU348">
        <v>1.319644834779142E-05</v>
      </c>
      <c r="CJW348">
        <v>3.652423004873255</v>
      </c>
      <c r="CJX348">
        <v>6.649706177501418</v>
      </c>
      <c r="CJY348">
        <v>5.904920774691083E-05</v>
      </c>
      <c r="CKF348">
        <v>31.97810559920774</v>
      </c>
      <c r="CKG348">
        <v>34.97692889710083</v>
      </c>
      <c r="CKH348">
        <v>1.107702278726002E-05</v>
      </c>
      <c r="CLM348">
        <v>-16.76960397381539</v>
      </c>
      <c r="CLN348">
        <v>-13.77567244921006</v>
      </c>
      <c r="CLO348">
        <v>0.0002946111489257468</v>
      </c>
      <c r="CMT348">
        <v>4.557250268687826</v>
      </c>
      <c r="CMU348">
        <v>7.558743000559867</v>
      </c>
      <c r="CMV348">
        <v>1.782598753443549E-05</v>
      </c>
      <c r="CPB348">
        <v>1.797673258949304</v>
      </c>
      <c r="CPC348">
        <v>4.793097376730053</v>
      </c>
      <c r="CPD348">
        <v>0.0001675095846756908</v>
      </c>
      <c r="CSE348">
        <v>22.12337352607172</v>
      </c>
      <c r="CSF348">
        <v>25.13607929580504</v>
      </c>
      <c r="CSG348">
        <v>0.001291492676129057</v>
      </c>
      <c r="CSN348">
        <v>-5.314424949915775</v>
      </c>
      <c r="CSO348">
        <v>-2.316157931825801</v>
      </c>
      <c r="CSP348">
        <v>2.402581040381334E-05</v>
      </c>
      <c r="CUS348">
        <v>-10.04641109079283</v>
      </c>
      <c r="CUT348">
        <v>-7.048593301693974</v>
      </c>
      <c r="CUU348">
        <v>3.809635533669808E-05</v>
      </c>
      <c r="CVK348">
        <v>8.536630063464552</v>
      </c>
      <c r="CVL348">
        <v>11.53158091571519</v>
      </c>
      <c r="CVM348">
        <v>0.0002039511439591476</v>
      </c>
      <c r="CXA348">
        <v>0.2206017423491105</v>
      </c>
      <c r="CXB348">
        <v>3.219325956392267</v>
      </c>
      <c r="CXC348">
        <v>1.302103846143767E-05</v>
      </c>
      <c r="CYB348">
        <v>-2.974137721514388</v>
      </c>
      <c r="CYC348">
        <v>0.02916248933354249</v>
      </c>
      <c r="CYD348">
        <v>8.713113312641019E-05</v>
      </c>
      <c r="CYT348">
        <v>-12.9575310665559</v>
      </c>
      <c r="CYU348">
        <v>-9.963138097749413</v>
      </c>
      <c r="CYV348">
        <v>0.000251510390440384</v>
      </c>
      <c r="CYW348">
        <v>-3.584279815024652</v>
      </c>
      <c r="CYX348">
        <v>-0.5868208221243791</v>
      </c>
      <c r="CYY348">
        <v>5.165373664690143E-05</v>
      </c>
      <c r="DAA348">
        <v>0.7405175436204772</v>
      </c>
      <c r="DAB348">
        <v>3.746750756171558</v>
      </c>
      <c r="DAC348">
        <v>0.0003108235096555966</v>
      </c>
      <c r="DBT348">
        <v>17.42441391997741</v>
      </c>
      <c r="DBU348">
        <v>20.42689148117073</v>
      </c>
      <c r="DBV348">
        <v>4.910647573330654E-05</v>
      </c>
      <c r="DDY348">
        <v>-3.017915789872952</v>
      </c>
      <c r="DDZ348">
        <v>-0.02925647856480396</v>
      </c>
      <c r="DEA348">
        <v>0.00102888976004402</v>
      </c>
      <c r="DEH348">
        <v>5.349016724832161</v>
      </c>
      <c r="DEI348">
        <v>8.347771945917296</v>
      </c>
      <c r="DEJ348">
        <v>1.239579637513696E-05</v>
      </c>
      <c r="DEQ348">
        <v>-3.770095360388703</v>
      </c>
      <c r="DER348">
        <v>-0.7688911222208412</v>
      </c>
      <c r="DES348">
        <v>1.160151651948231E-05</v>
      </c>
      <c r="DGG348">
        <v>-0.8507952228588189</v>
      </c>
      <c r="DGH348">
        <v>2.148000354328129</v>
      </c>
      <c r="DGI348">
        <v>1.160507450081139E-05</v>
      </c>
      <c r="DHT348">
        <v>0.6125379025923898</v>
      </c>
      <c r="DHU348">
        <v>3.613707242137619</v>
      </c>
      <c r="DHV348">
        <v>1.093883977629545E-05</v>
      </c>
      <c r="DJS348">
        <v>-11.77628074673126</v>
      </c>
      <c r="DJT348">
        <v>-8.774428804596353</v>
      </c>
      <c r="DJU348">
        <v>2.743751736841114E-05</v>
      </c>
    </row>
    <row r="349" spans="19:2985">
      <c r="S349">
        <v>-8.290059595473416</v>
      </c>
      <c r="T349">
        <v>-5.291799719671959</v>
      </c>
      <c r="U349">
        <v>2.42242578108354E-05</v>
      </c>
      <c r="AB349">
        <v>1.779992794035973</v>
      </c>
      <c r="AC349">
        <v>4.781530532931282</v>
      </c>
      <c r="AD349">
        <v>1.891712728117608E-05</v>
      </c>
      <c r="AQ349">
        <v>-6.548496797489768</v>
      </c>
      <c r="AR349">
        <v>-3.553204713128709</v>
      </c>
      <c r="AS349">
        <v>0.000177315757307075</v>
      </c>
      <c r="FA349">
        <v>24.39783608624202</v>
      </c>
      <c r="FB349">
        <v>27.3935378873366</v>
      </c>
      <c r="FC349">
        <v>0.0001477961106439746</v>
      </c>
      <c r="FY349">
        <v>-9.818290637982678</v>
      </c>
      <c r="FZ349">
        <v>-6.811157470988062</v>
      </c>
      <c r="GA349">
        <v>0.000407056570984629</v>
      </c>
      <c r="IP349">
        <v>3.171462830387092</v>
      </c>
      <c r="IQ349">
        <v>6.173587782716856</v>
      </c>
      <c r="IR349">
        <v>3.612337923017661E-05</v>
      </c>
      <c r="JE349">
        <v>-11.67898448117361</v>
      </c>
      <c r="JF349">
        <v>-8.673832491562592</v>
      </c>
      <c r="JG349">
        <v>0.0002123439756160552</v>
      </c>
      <c r="KF349">
        <v>-1.820993889539415</v>
      </c>
      <c r="KG349">
        <v>1.180998018291203</v>
      </c>
      <c r="KH349">
        <v>3.174157444543545E-05</v>
      </c>
      <c r="LM349">
        <v>-0.7909602234956394</v>
      </c>
      <c r="LN349">
        <v>2.202937305761358</v>
      </c>
      <c r="LO349">
        <v>0.0002979211933536246</v>
      </c>
      <c r="NU349">
        <v>-46.05711098695551</v>
      </c>
      <c r="NV349">
        <v>-43.06240184919847</v>
      </c>
      <c r="NW349">
        <v>0.0002239457861917009</v>
      </c>
      <c r="TR349">
        <v>-3.997037509616725</v>
      </c>
      <c r="TS349">
        <v>-0.9950623656527675</v>
      </c>
      <c r="TT349">
        <v>3.120954942687543E-05</v>
      </c>
      <c r="VZ349">
        <v>0.6999662669211123</v>
      </c>
      <c r="WA349">
        <v>3.701670101630563</v>
      </c>
      <c r="WB349">
        <v>2.322442173703712E-05</v>
      </c>
      <c r="XS349">
        <v>-5.218181832501888</v>
      </c>
      <c r="XT349">
        <v>-2.219893439869585</v>
      </c>
      <c r="XU349">
        <v>2.343679824923233E-05</v>
      </c>
      <c r="XY349">
        <v>-5.927339340308431</v>
      </c>
      <c r="XZ349">
        <v>-2.925546107413705</v>
      </c>
      <c r="YA349">
        <v>2.572547371781574E-05</v>
      </c>
      <c r="YB349">
        <v>29.94215204474036</v>
      </c>
      <c r="YC349">
        <v>32.93403507877881</v>
      </c>
      <c r="YD349">
        <v>0.0005270810913670105</v>
      </c>
      <c r="YW349">
        <v>-3.979719470041626</v>
      </c>
      <c r="YX349">
        <v>-0.9809983282757503</v>
      </c>
      <c r="YY349">
        <v>1.308382706390069E-05</v>
      </c>
      <c r="ACU349">
        <v>1.774348889936606</v>
      </c>
      <c r="ACV349">
        <v>4.772181424027304</v>
      </c>
      <c r="ACW349">
        <v>3.758326774390046E-05</v>
      </c>
      <c r="ADS349">
        <v>2.201253463598312</v>
      </c>
      <c r="ADT349">
        <v>5.200030987692834</v>
      </c>
      <c r="ADU349">
        <v>1.195557871578479E-05</v>
      </c>
      <c r="AEZ349">
        <v>4.761106257796225</v>
      </c>
      <c r="AFA349">
        <v>7.759356507198249</v>
      </c>
      <c r="AFB349">
        <v>2.449301724093885E-05</v>
      </c>
      <c r="AIC349">
        <v>1.39123063577765</v>
      </c>
      <c r="AID349">
        <v>4.392652347295729</v>
      </c>
      <c r="AIE349">
        <v>1.617010912510328E-05</v>
      </c>
      <c r="AIR349">
        <v>4.84109301354553</v>
      </c>
      <c r="AIS349">
        <v>7.83923789493047</v>
      </c>
      <c r="AIT349">
        <v>2.753172060753517E-05</v>
      </c>
      <c r="AMV349">
        <v>-13.40231574483227</v>
      </c>
      <c r="AMW349">
        <v>-10.40789924815159</v>
      </c>
      <c r="AMX349">
        <v>0.0002494040745345526</v>
      </c>
      <c r="AOL349">
        <v>5.159078304292577</v>
      </c>
      <c r="AOM349">
        <v>8.16026051968992</v>
      </c>
      <c r="AON349">
        <v>1.118106596572903E-05</v>
      </c>
      <c r="AQZ349">
        <v>-4.003306887465392</v>
      </c>
      <c r="ARA349">
        <v>-0.9993971845859235</v>
      </c>
      <c r="ARB349">
        <v>0.0001222862128457985</v>
      </c>
      <c r="ARI349">
        <v>-2.447293608244044</v>
      </c>
      <c r="ARJ349">
        <v>0.5539279749433108</v>
      </c>
      <c r="ARK349">
        <v>1.193812386901835E-05</v>
      </c>
      <c r="ATQ349">
        <v>-0.9488162519069423</v>
      </c>
      <c r="ATR349">
        <v>2.05572761848244</v>
      </c>
      <c r="ATS349">
        <v>0.000165174064924075</v>
      </c>
      <c r="AUF349">
        <v>7.821158671057798</v>
      </c>
      <c r="AUG349">
        <v>10.82477618939562</v>
      </c>
      <c r="AUH349">
        <v>0.0001046915113959677</v>
      </c>
      <c r="AVD349">
        <v>5.442825841621343</v>
      </c>
      <c r="AVE349">
        <v>8.446940612888268</v>
      </c>
      <c r="AVF349">
        <v>0.0001354507406328596</v>
      </c>
      <c r="AWN349">
        <v>-2.286132390811638</v>
      </c>
      <c r="AWO349">
        <v>0.7160108255052848</v>
      </c>
      <c r="AWP349">
        <v>3.674700944900913E-05</v>
      </c>
      <c r="BAC349">
        <v>-2.405912066605973</v>
      </c>
      <c r="BAD349">
        <v>0.5958357257891493</v>
      </c>
      <c r="BAE349">
        <v>2.443822605158015E-05</v>
      </c>
      <c r="BAL349">
        <v>7.281074231247294</v>
      </c>
      <c r="BAM349">
        <v>10.28399163467639</v>
      </c>
      <c r="BAN349">
        <v>6.808994214495232E-05</v>
      </c>
      <c r="BCH349">
        <v>-1.477613796516847</v>
      </c>
      <c r="BCI349">
        <v>1.524614127910261</v>
      </c>
      <c r="BCJ349">
        <v>3.97091780232423E-05</v>
      </c>
      <c r="BFB349">
        <v>0.2876494669167643</v>
      </c>
      <c r="BFC349">
        <v>3.286232739329954</v>
      </c>
      <c r="BFD349">
        <v>1.60569364418429E-05</v>
      </c>
      <c r="BHY349">
        <v>-5.917908364812577</v>
      </c>
      <c r="BHZ349">
        <v>-2.916009696053319</v>
      </c>
      <c r="BIA349">
        <v>2.883954445906976E-05</v>
      </c>
      <c r="BIW349">
        <v>-13.63561002034021</v>
      </c>
      <c r="BIX349">
        <v>-10.63314348390419</v>
      </c>
      <c r="BIY349">
        <v>4.867041592161385E-05</v>
      </c>
      <c r="BJO349">
        <v>-4.095657977209354</v>
      </c>
      <c r="BJP349">
        <v>-1.091301198307514</v>
      </c>
      <c r="BJQ349">
        <v>0.0001518521791961722</v>
      </c>
      <c r="BLH349">
        <v>-7.392163790426348</v>
      </c>
      <c r="BLI349">
        <v>-4.390655924615717</v>
      </c>
      <c r="BLJ349">
        <v>1.818927442294576E-05</v>
      </c>
      <c r="BLK349">
        <v>-0.04729951223976225</v>
      </c>
      <c r="BLL349">
        <v>2.954985898297072</v>
      </c>
      <c r="BLM349">
        <v>4.178481057500577E-05</v>
      </c>
      <c r="BLW349">
        <v>6.073248941566733</v>
      </c>
      <c r="BLX349">
        <v>9.071123584214396</v>
      </c>
      <c r="BLY349">
        <v>3.613715100104801E-05</v>
      </c>
      <c r="BNA349">
        <v>5.574761408778831</v>
      </c>
      <c r="BNB349">
        <v>8.580262704201582</v>
      </c>
      <c r="BNC349">
        <v>0.0002421140106270406</v>
      </c>
      <c r="BOB349">
        <v>4.047527734875799</v>
      </c>
      <c r="BOC349">
        <v>7.046156268960692</v>
      </c>
      <c r="BOD349">
        <v>1.504735005040604E-05</v>
      </c>
      <c r="BQP349">
        <v>-6.433635342789051</v>
      </c>
      <c r="BQQ349">
        <v>-3.424537457712271</v>
      </c>
      <c r="BQR349">
        <v>0.0006621721029624343</v>
      </c>
      <c r="BRK349">
        <v>-4.062406024682162</v>
      </c>
      <c r="BRL349">
        <v>-1.066488802293661</v>
      </c>
      <c r="BRM349">
        <v>0.0001333525841996671</v>
      </c>
      <c r="BSR349">
        <v>13.51688649689245</v>
      </c>
      <c r="BSS349">
        <v>16.52330132627917</v>
      </c>
      <c r="BST349">
        <v>0.0003292002884858689</v>
      </c>
      <c r="BSU349">
        <v>-6.405765298491527</v>
      </c>
      <c r="BSV349">
        <v>-3.404452834116878</v>
      </c>
      <c r="BSW349">
        <v>1.378050187779031E-05</v>
      </c>
      <c r="BSX349">
        <v>3.28239495234427</v>
      </c>
      <c r="BSY349">
        <v>6.281044967397054</v>
      </c>
      <c r="BSZ349">
        <v>1.457967486168905E-05</v>
      </c>
      <c r="BTG349">
        <v>-5.22026441422039</v>
      </c>
      <c r="BTH349">
        <v>-2.223136010777713</v>
      </c>
      <c r="BTI349">
        <v>6.596853430425217E-05</v>
      </c>
      <c r="BWD349">
        <v>-0.687523574651876</v>
      </c>
      <c r="BWE349">
        <v>2.313713234128485</v>
      </c>
      <c r="BWF349">
        <v>1.223756767343173E-05</v>
      </c>
      <c r="BWY349">
        <v>6.953564746450422</v>
      </c>
      <c r="BWZ349">
        <v>9.950149191789167</v>
      </c>
      <c r="BXA349">
        <v>9.332810915212264E-05</v>
      </c>
      <c r="CAH349">
        <v>52.42373310182379</v>
      </c>
      <c r="CAI349">
        <v>55.42666536156281</v>
      </c>
      <c r="CAJ349">
        <v>6.8785177416913E-05</v>
      </c>
      <c r="CBL349">
        <v>10.37597192447303</v>
      </c>
      <c r="CBM349">
        <v>13.37396229788703</v>
      </c>
      <c r="CBN349">
        <v>3.230879212115387E-05</v>
      </c>
      <c r="CCS349">
        <v>4.068150629417075</v>
      </c>
      <c r="CCT349">
        <v>7.069810643639029</v>
      </c>
      <c r="CCU349">
        <v>2.204517773670598E-05</v>
      </c>
      <c r="CFY349">
        <v>-2.310807120343509</v>
      </c>
      <c r="CFZ349">
        <v>0.6879167600382932</v>
      </c>
      <c r="CGA349">
        <v>1.302785023958627E-05</v>
      </c>
      <c r="CHF349">
        <v>9.149915751013797</v>
      </c>
      <c r="CHG349">
        <v>12.14709792768258</v>
      </c>
      <c r="CHH349">
        <v>6.352102660759925E-05</v>
      </c>
      <c r="CIS349">
        <v>3.801987280029636</v>
      </c>
      <c r="CIT349">
        <v>6.800702929593239</v>
      </c>
      <c r="CIU349">
        <v>1.319644834779142E-05</v>
      </c>
      <c r="CJW349">
        <v>3.652423004873255</v>
      </c>
      <c r="CJX349">
        <v>6.649706177501418</v>
      </c>
      <c r="CJY349">
        <v>5.904920774691083E-05</v>
      </c>
      <c r="CKF349">
        <v>31.97810559920774</v>
      </c>
      <c r="CKG349">
        <v>34.97692889710083</v>
      </c>
      <c r="CKH349">
        <v>1.107702278726002E-05</v>
      </c>
      <c r="CLM349">
        <v>-16.76960397381539</v>
      </c>
      <c r="CLN349">
        <v>-13.77567244921006</v>
      </c>
      <c r="CLO349">
        <v>0.0002946111489257468</v>
      </c>
      <c r="CMT349">
        <v>4.557250268687826</v>
      </c>
      <c r="CMU349">
        <v>7.558743000559867</v>
      </c>
      <c r="CMV349">
        <v>1.782598753443549E-05</v>
      </c>
      <c r="CPB349">
        <v>1.797673258949304</v>
      </c>
      <c r="CPC349">
        <v>4.793097376730053</v>
      </c>
      <c r="CPD349">
        <v>0.0001675095846756908</v>
      </c>
      <c r="CSE349">
        <v>22.12337352607172</v>
      </c>
      <c r="CSF349">
        <v>25.13607929580504</v>
      </c>
      <c r="CSG349">
        <v>0.001291492676129057</v>
      </c>
      <c r="CSN349">
        <v>-5.314424949915775</v>
      </c>
      <c r="CSO349">
        <v>-2.316157931825801</v>
      </c>
      <c r="CSP349">
        <v>2.402581040381334E-05</v>
      </c>
      <c r="CUS349">
        <v>-10.04641109079283</v>
      </c>
      <c r="CUT349">
        <v>-7.048593301693974</v>
      </c>
      <c r="CUU349">
        <v>3.809635533669808E-05</v>
      </c>
      <c r="CVK349">
        <v>8.536630063464552</v>
      </c>
      <c r="CVL349">
        <v>11.53158091571519</v>
      </c>
      <c r="CVM349">
        <v>0.0002039511439591476</v>
      </c>
      <c r="CXA349">
        <v>0.2206017423491105</v>
      </c>
      <c r="CXB349">
        <v>3.219325956392267</v>
      </c>
      <c r="CXC349">
        <v>1.302103846143767E-05</v>
      </c>
      <c r="CYB349">
        <v>-2.974137721514388</v>
      </c>
      <c r="CYC349">
        <v>0.02916248933354249</v>
      </c>
      <c r="CYD349">
        <v>8.713113312641019E-05</v>
      </c>
      <c r="CYT349">
        <v>-12.9575310665559</v>
      </c>
      <c r="CYU349">
        <v>-9.963138097749413</v>
      </c>
      <c r="CYV349">
        <v>0.000251510390440384</v>
      </c>
      <c r="CYW349">
        <v>-3.584279815024652</v>
      </c>
      <c r="CYX349">
        <v>-0.5868208221243791</v>
      </c>
      <c r="CYY349">
        <v>5.165373664690143E-05</v>
      </c>
      <c r="DAA349">
        <v>0.7405175436204772</v>
      </c>
      <c r="DAB349">
        <v>3.746750756171558</v>
      </c>
      <c r="DAC349">
        <v>0.0003108235096555966</v>
      </c>
      <c r="DBT349">
        <v>17.42441391997741</v>
      </c>
      <c r="DBU349">
        <v>20.42689148117073</v>
      </c>
      <c r="DBV349">
        <v>4.910647573330654E-05</v>
      </c>
      <c r="DDY349">
        <v>-3.017915789872952</v>
      </c>
      <c r="DDZ349">
        <v>-0.02925647856480396</v>
      </c>
      <c r="DEA349">
        <v>0.00102888976004402</v>
      </c>
      <c r="DEH349">
        <v>5.349016724832161</v>
      </c>
      <c r="DEI349">
        <v>8.347771945917296</v>
      </c>
      <c r="DEJ349">
        <v>1.239579637513696E-05</v>
      </c>
      <c r="DEQ349">
        <v>-3.770095360388703</v>
      </c>
      <c r="DER349">
        <v>-0.7688911222208412</v>
      </c>
      <c r="DES349">
        <v>1.160151651948231E-05</v>
      </c>
      <c r="DGG349">
        <v>-0.8507952228588189</v>
      </c>
      <c r="DGH349">
        <v>2.148000354328129</v>
      </c>
      <c r="DGI349">
        <v>1.160507450081139E-05</v>
      </c>
      <c r="DHT349">
        <v>0.6125379025923898</v>
      </c>
      <c r="DHU349">
        <v>3.613707242137619</v>
      </c>
      <c r="DHV349">
        <v>1.093883977629545E-05</v>
      </c>
      <c r="DJS349">
        <v>-11.77628074673126</v>
      </c>
      <c r="DJT349">
        <v>-8.774428804596353</v>
      </c>
      <c r="DJU349">
        <v>2.743751736841114E-05</v>
      </c>
    </row>
    <row r="350" spans="19:2985">
      <c r="S350">
        <v>-8.290059595473416</v>
      </c>
      <c r="T350">
        <v>-5.291799719671959</v>
      </c>
      <c r="U350">
        <v>2.42242578108354E-05</v>
      </c>
      <c r="AB350">
        <v>1.779992794035973</v>
      </c>
      <c r="AC350">
        <v>4.781530532931282</v>
      </c>
      <c r="AD350">
        <v>1.891712728117608E-05</v>
      </c>
      <c r="AQ350">
        <v>-6.548496797489768</v>
      </c>
      <c r="AR350">
        <v>-3.553204713128709</v>
      </c>
      <c r="AS350">
        <v>0.000177315757307075</v>
      </c>
      <c r="FA350">
        <v>24.39783608624202</v>
      </c>
      <c r="FB350">
        <v>27.3935378873366</v>
      </c>
      <c r="FC350">
        <v>0.0001477961106439746</v>
      </c>
      <c r="FY350">
        <v>-9.818290637982678</v>
      </c>
      <c r="FZ350">
        <v>-6.811157470988062</v>
      </c>
      <c r="GA350">
        <v>0.000407056570984629</v>
      </c>
      <c r="IP350">
        <v>3.171462830387092</v>
      </c>
      <c r="IQ350">
        <v>6.173587782716856</v>
      </c>
      <c r="IR350">
        <v>3.612337923017661E-05</v>
      </c>
      <c r="JE350">
        <v>-11.67898448117361</v>
      </c>
      <c r="JF350">
        <v>-8.673832491562592</v>
      </c>
      <c r="JG350">
        <v>0.0002123439756160552</v>
      </c>
      <c r="KF350">
        <v>-1.820993889539415</v>
      </c>
      <c r="KG350">
        <v>1.180998018291203</v>
      </c>
      <c r="KH350">
        <v>3.174157444543545E-05</v>
      </c>
      <c r="LM350">
        <v>-0.7909602234956394</v>
      </c>
      <c r="LN350">
        <v>2.202937305761358</v>
      </c>
      <c r="LO350">
        <v>0.0002979211933536246</v>
      </c>
      <c r="NU350">
        <v>-46.05711098695551</v>
      </c>
      <c r="NV350">
        <v>-43.06240184919847</v>
      </c>
      <c r="NW350">
        <v>0.0002239457861917009</v>
      </c>
      <c r="TR350">
        <v>-3.997037509616725</v>
      </c>
      <c r="TS350">
        <v>-0.9950623656527675</v>
      </c>
      <c r="TT350">
        <v>3.120954942687543E-05</v>
      </c>
      <c r="VZ350">
        <v>0.6999662669211123</v>
      </c>
      <c r="WA350">
        <v>3.701670101630563</v>
      </c>
      <c r="WB350">
        <v>2.322442173703712E-05</v>
      </c>
      <c r="XS350">
        <v>-5.218181832501888</v>
      </c>
      <c r="XT350">
        <v>-2.219893439869585</v>
      </c>
      <c r="XU350">
        <v>2.343679824923233E-05</v>
      </c>
      <c r="XY350">
        <v>-5.927339340308431</v>
      </c>
      <c r="XZ350">
        <v>-2.925546107413705</v>
      </c>
      <c r="YA350">
        <v>2.572547371781574E-05</v>
      </c>
      <c r="YB350">
        <v>29.94215204474036</v>
      </c>
      <c r="YC350">
        <v>32.93403507877881</v>
      </c>
      <c r="YD350">
        <v>0.0005270810913670105</v>
      </c>
      <c r="YW350">
        <v>-3.979719470041626</v>
      </c>
      <c r="YX350">
        <v>-0.9809983282757503</v>
      </c>
      <c r="YY350">
        <v>1.308382706390069E-05</v>
      </c>
      <c r="ACU350">
        <v>1.774348889936606</v>
      </c>
      <c r="ACV350">
        <v>4.772181424027304</v>
      </c>
      <c r="ACW350">
        <v>3.758326774390046E-05</v>
      </c>
      <c r="ADS350">
        <v>2.201253463598312</v>
      </c>
      <c r="ADT350">
        <v>5.200030987692834</v>
      </c>
      <c r="ADU350">
        <v>1.195557871578479E-05</v>
      </c>
      <c r="AEZ350">
        <v>4.761106257796225</v>
      </c>
      <c r="AFA350">
        <v>7.759356507198249</v>
      </c>
      <c r="AFB350">
        <v>2.449301724093885E-05</v>
      </c>
      <c r="AIC350">
        <v>1.39123063577765</v>
      </c>
      <c r="AID350">
        <v>4.392652347295729</v>
      </c>
      <c r="AIE350">
        <v>1.617010912510328E-05</v>
      </c>
      <c r="AIR350">
        <v>4.84109301354553</v>
      </c>
      <c r="AIS350">
        <v>7.83923789493047</v>
      </c>
      <c r="AIT350">
        <v>2.753172060753517E-05</v>
      </c>
      <c r="AMV350">
        <v>-13.40231574483227</v>
      </c>
      <c r="AMW350">
        <v>-10.40789924815159</v>
      </c>
      <c r="AMX350">
        <v>0.0002494040745345526</v>
      </c>
      <c r="AOL350">
        <v>5.159078304292577</v>
      </c>
      <c r="AOM350">
        <v>8.16026051968992</v>
      </c>
      <c r="AON350">
        <v>1.118106596572903E-05</v>
      </c>
      <c r="AQZ350">
        <v>-4.003306887465392</v>
      </c>
      <c r="ARA350">
        <v>-0.9993971845859235</v>
      </c>
      <c r="ARB350">
        <v>0.0001222862128457985</v>
      </c>
      <c r="ARI350">
        <v>-2.447293608244044</v>
      </c>
      <c r="ARJ350">
        <v>0.5539279749433108</v>
      </c>
      <c r="ARK350">
        <v>1.193812386901835E-05</v>
      </c>
      <c r="ATQ350">
        <v>-0.9488162519069423</v>
      </c>
      <c r="ATR350">
        <v>2.05572761848244</v>
      </c>
      <c r="ATS350">
        <v>0.000165174064924075</v>
      </c>
      <c r="AUF350">
        <v>7.821158671057798</v>
      </c>
      <c r="AUG350">
        <v>10.82477618939562</v>
      </c>
      <c r="AUH350">
        <v>0.0001046915113959677</v>
      </c>
      <c r="AVD350">
        <v>5.442825841621343</v>
      </c>
      <c r="AVE350">
        <v>8.446940612888268</v>
      </c>
      <c r="AVF350">
        <v>0.0001354507406328596</v>
      </c>
      <c r="AWN350">
        <v>-2.286132390811638</v>
      </c>
      <c r="AWO350">
        <v>0.7160108255052848</v>
      </c>
      <c r="AWP350">
        <v>3.674700944900913E-05</v>
      </c>
      <c r="BAC350">
        <v>-2.405912066605973</v>
      </c>
      <c r="BAD350">
        <v>0.5958357257891493</v>
      </c>
      <c r="BAE350">
        <v>2.443822605158015E-05</v>
      </c>
      <c r="BAL350">
        <v>7.281074231247294</v>
      </c>
      <c r="BAM350">
        <v>10.28399163467639</v>
      </c>
      <c r="BAN350">
        <v>6.808994214495232E-05</v>
      </c>
      <c r="BCH350">
        <v>-1.477613796516847</v>
      </c>
      <c r="BCI350">
        <v>1.524614127910261</v>
      </c>
      <c r="BCJ350">
        <v>3.97091780232423E-05</v>
      </c>
      <c r="BFB350">
        <v>0.2876494669167643</v>
      </c>
      <c r="BFC350">
        <v>3.286232739329954</v>
      </c>
      <c r="BFD350">
        <v>1.60569364418429E-05</v>
      </c>
      <c r="BHY350">
        <v>-5.917908364812577</v>
      </c>
      <c r="BHZ350">
        <v>-2.916009696053319</v>
      </c>
      <c r="BIA350">
        <v>2.883954445906976E-05</v>
      </c>
      <c r="BIW350">
        <v>-13.63561002034021</v>
      </c>
      <c r="BIX350">
        <v>-10.63314348390419</v>
      </c>
      <c r="BIY350">
        <v>4.867041592161385E-05</v>
      </c>
      <c r="BJO350">
        <v>-4.095657977209354</v>
      </c>
      <c r="BJP350">
        <v>-1.091301198307514</v>
      </c>
      <c r="BJQ350">
        <v>0.0001518521791961722</v>
      </c>
      <c r="BLH350">
        <v>-7.392163790426348</v>
      </c>
      <c r="BLI350">
        <v>-4.390655924615717</v>
      </c>
      <c r="BLJ350">
        <v>1.818927442294576E-05</v>
      </c>
      <c r="BLK350">
        <v>-0.04729951223976225</v>
      </c>
      <c r="BLL350">
        <v>2.954985898297072</v>
      </c>
      <c r="BLM350">
        <v>4.178481057500577E-05</v>
      </c>
      <c r="BLW350">
        <v>6.073248941566733</v>
      </c>
      <c r="BLX350">
        <v>9.071123584214396</v>
      </c>
      <c r="BLY350">
        <v>3.613715100104801E-05</v>
      </c>
      <c r="BNA350">
        <v>5.574761408778831</v>
      </c>
      <c r="BNB350">
        <v>8.580262704201582</v>
      </c>
      <c r="BNC350">
        <v>0.0002421140106270406</v>
      </c>
      <c r="BOB350">
        <v>4.047527734875799</v>
      </c>
      <c r="BOC350">
        <v>7.046156268960692</v>
      </c>
      <c r="BOD350">
        <v>1.504735005040604E-05</v>
      </c>
      <c r="BQP350">
        <v>-6.433635342789051</v>
      </c>
      <c r="BQQ350">
        <v>-3.424537457712271</v>
      </c>
      <c r="BQR350">
        <v>0.0006621721029624343</v>
      </c>
      <c r="BRK350">
        <v>-4.062406024682162</v>
      </c>
      <c r="BRL350">
        <v>-1.066488802293661</v>
      </c>
      <c r="BRM350">
        <v>0.0001333525841996671</v>
      </c>
      <c r="BSR350">
        <v>13.51688649689245</v>
      </c>
      <c r="BSS350">
        <v>16.52330132627917</v>
      </c>
      <c r="BST350">
        <v>0.0003292002884858689</v>
      </c>
      <c r="BSU350">
        <v>-6.405765298491527</v>
      </c>
      <c r="BSV350">
        <v>-3.404452834116878</v>
      </c>
      <c r="BSW350">
        <v>1.378050187779031E-05</v>
      </c>
      <c r="BSX350">
        <v>3.28239495234427</v>
      </c>
      <c r="BSY350">
        <v>6.281044967397054</v>
      </c>
      <c r="BSZ350">
        <v>1.457967486168905E-05</v>
      </c>
      <c r="BTG350">
        <v>-5.22026441422039</v>
      </c>
      <c r="BTH350">
        <v>-2.223136010777713</v>
      </c>
      <c r="BTI350">
        <v>6.596853430425217E-05</v>
      </c>
      <c r="BWD350">
        <v>-0.687523574651876</v>
      </c>
      <c r="BWE350">
        <v>2.313713234128485</v>
      </c>
      <c r="BWF350">
        <v>1.223756767343173E-05</v>
      </c>
      <c r="BWY350">
        <v>6.953564746450422</v>
      </c>
      <c r="BWZ350">
        <v>9.950149191789167</v>
      </c>
      <c r="BXA350">
        <v>9.332810915212264E-05</v>
      </c>
      <c r="CAH350">
        <v>52.42373310182379</v>
      </c>
      <c r="CAI350">
        <v>55.42666536156281</v>
      </c>
      <c r="CAJ350">
        <v>6.8785177416913E-05</v>
      </c>
      <c r="CBL350">
        <v>10.37597192447303</v>
      </c>
      <c r="CBM350">
        <v>13.37396229788703</v>
      </c>
      <c r="CBN350">
        <v>3.230879212115387E-05</v>
      </c>
      <c r="CCS350">
        <v>4.068150629417075</v>
      </c>
      <c r="CCT350">
        <v>7.069810643639029</v>
      </c>
      <c r="CCU350">
        <v>2.204517773670598E-05</v>
      </c>
      <c r="CFY350">
        <v>-2.310807120343509</v>
      </c>
      <c r="CFZ350">
        <v>0.6879167600382932</v>
      </c>
      <c r="CGA350">
        <v>1.302785023958627E-05</v>
      </c>
      <c r="CHF350">
        <v>9.149915751013797</v>
      </c>
      <c r="CHG350">
        <v>12.14709792768258</v>
      </c>
      <c r="CHH350">
        <v>6.352102660759925E-05</v>
      </c>
      <c r="CIS350">
        <v>3.801987280029636</v>
      </c>
      <c r="CIT350">
        <v>6.800702929593239</v>
      </c>
      <c r="CIU350">
        <v>1.319644834779142E-05</v>
      </c>
      <c r="CJW350">
        <v>3.652423004873255</v>
      </c>
      <c r="CJX350">
        <v>6.649706177501418</v>
      </c>
      <c r="CJY350">
        <v>5.904920774691083E-05</v>
      </c>
      <c r="CKF350">
        <v>31.97810559920774</v>
      </c>
      <c r="CKG350">
        <v>34.97692889710083</v>
      </c>
      <c r="CKH350">
        <v>1.107702278726002E-05</v>
      </c>
      <c r="CLM350">
        <v>-16.76960397381539</v>
      </c>
      <c r="CLN350">
        <v>-13.77567244921006</v>
      </c>
      <c r="CLO350">
        <v>0.0002946111489257468</v>
      </c>
      <c r="CMT350">
        <v>4.557250268687826</v>
      </c>
      <c r="CMU350">
        <v>7.558743000559867</v>
      </c>
      <c r="CMV350">
        <v>1.782598753443549E-05</v>
      </c>
      <c r="CPB350">
        <v>1.797673258949304</v>
      </c>
      <c r="CPC350">
        <v>4.793097376730053</v>
      </c>
      <c r="CPD350">
        <v>0.0001675095846756908</v>
      </c>
      <c r="CSE350">
        <v>22.12337352607172</v>
      </c>
      <c r="CSF350">
        <v>25.13607929580504</v>
      </c>
      <c r="CSG350">
        <v>0.001291492676129057</v>
      </c>
      <c r="CSN350">
        <v>-5.314424949915775</v>
      </c>
      <c r="CSO350">
        <v>-2.316157931825801</v>
      </c>
      <c r="CSP350">
        <v>2.402581040381334E-05</v>
      </c>
      <c r="CUS350">
        <v>-10.04641109079283</v>
      </c>
      <c r="CUT350">
        <v>-7.048593301693974</v>
      </c>
      <c r="CUU350">
        <v>3.809635533669808E-05</v>
      </c>
      <c r="CVK350">
        <v>8.536630063464552</v>
      </c>
      <c r="CVL350">
        <v>11.53158091571519</v>
      </c>
      <c r="CVM350">
        <v>0.0002039511439591476</v>
      </c>
      <c r="CXA350">
        <v>0.2206017423491105</v>
      </c>
      <c r="CXB350">
        <v>3.219325956392267</v>
      </c>
      <c r="CXC350">
        <v>1.302103846143767E-05</v>
      </c>
      <c r="CYB350">
        <v>-2.974137721514388</v>
      </c>
      <c r="CYC350">
        <v>0.02916248933354249</v>
      </c>
      <c r="CYD350">
        <v>8.713113312641019E-05</v>
      </c>
      <c r="CYT350">
        <v>-12.9575310665559</v>
      </c>
      <c r="CYU350">
        <v>-9.963138097749413</v>
      </c>
      <c r="CYV350">
        <v>0.000251510390440384</v>
      </c>
      <c r="CYW350">
        <v>-3.584279815024652</v>
      </c>
      <c r="CYX350">
        <v>-0.5868208221243791</v>
      </c>
      <c r="CYY350">
        <v>5.165373664690143E-05</v>
      </c>
      <c r="DAA350">
        <v>0.7405175436204772</v>
      </c>
      <c r="DAB350">
        <v>3.746750756171558</v>
      </c>
      <c r="DAC350">
        <v>0.0003108235096555966</v>
      </c>
      <c r="DBT350">
        <v>17.42441391997741</v>
      </c>
      <c r="DBU350">
        <v>20.42689148117073</v>
      </c>
      <c r="DBV350">
        <v>4.910647573330654E-05</v>
      </c>
      <c r="DDY350">
        <v>-3.017915789872952</v>
      </c>
      <c r="DDZ350">
        <v>-0.02925647856480396</v>
      </c>
      <c r="DEA350">
        <v>0.00102888976004402</v>
      </c>
      <c r="DEH350">
        <v>5.349016724832161</v>
      </c>
      <c r="DEI350">
        <v>8.347771945917296</v>
      </c>
      <c r="DEJ350">
        <v>1.239579637513696E-05</v>
      </c>
      <c r="DEQ350">
        <v>-3.770095360388703</v>
      </c>
      <c r="DER350">
        <v>-0.7688911222208412</v>
      </c>
      <c r="DES350">
        <v>1.160151651948231E-05</v>
      </c>
      <c r="DGG350">
        <v>-0.8507952228588189</v>
      </c>
      <c r="DGH350">
        <v>2.148000354328129</v>
      </c>
      <c r="DGI350">
        <v>1.160507450081139E-05</v>
      </c>
      <c r="DHT350">
        <v>0.6125379025923898</v>
      </c>
      <c r="DHU350">
        <v>3.613707242137619</v>
      </c>
      <c r="DHV350">
        <v>1.093883977629545E-05</v>
      </c>
      <c r="DJS350">
        <v>-11.77628074673126</v>
      </c>
      <c r="DJT350">
        <v>-8.774428804596353</v>
      </c>
      <c r="DJU350">
        <v>2.743751736841114E-05</v>
      </c>
    </row>
    <row r="351" spans="19:2985">
      <c r="S351">
        <v>-8.290059595473416</v>
      </c>
      <c r="T351">
        <v>-5.291799719671959</v>
      </c>
      <c r="U351">
        <v>2.42242578108354E-05</v>
      </c>
      <c r="AB351">
        <v>1.779992794035973</v>
      </c>
      <c r="AC351">
        <v>4.781530532931282</v>
      </c>
      <c r="AD351">
        <v>1.891712728117608E-05</v>
      </c>
      <c r="AQ351">
        <v>-6.548496797489768</v>
      </c>
      <c r="AR351">
        <v>-3.553204713128709</v>
      </c>
      <c r="AS351">
        <v>0.000177315757307075</v>
      </c>
      <c r="FA351">
        <v>24.39783608624202</v>
      </c>
      <c r="FB351">
        <v>27.3935378873366</v>
      </c>
      <c r="FC351">
        <v>0.0001477961106439746</v>
      </c>
      <c r="FY351">
        <v>-9.818290637982678</v>
      </c>
      <c r="FZ351">
        <v>-6.811157470988062</v>
      </c>
      <c r="GA351">
        <v>0.000407056570984629</v>
      </c>
      <c r="IP351">
        <v>3.171462830387092</v>
      </c>
      <c r="IQ351">
        <v>6.173587782716856</v>
      </c>
      <c r="IR351">
        <v>3.612337923017661E-05</v>
      </c>
      <c r="JE351">
        <v>-11.67898448117361</v>
      </c>
      <c r="JF351">
        <v>-8.673832491562592</v>
      </c>
      <c r="JG351">
        <v>0.0002123439756160552</v>
      </c>
      <c r="KF351">
        <v>-1.820993889539415</v>
      </c>
      <c r="KG351">
        <v>1.180998018291203</v>
      </c>
      <c r="KH351">
        <v>3.174157444543545E-05</v>
      </c>
      <c r="LM351">
        <v>-0.7909602234956394</v>
      </c>
      <c r="LN351">
        <v>2.202937305761358</v>
      </c>
      <c r="LO351">
        <v>0.0002979211933536246</v>
      </c>
      <c r="NU351">
        <v>-46.05711098695551</v>
      </c>
      <c r="NV351">
        <v>-43.06240184919847</v>
      </c>
      <c r="NW351">
        <v>0.0002239457861917009</v>
      </c>
      <c r="TR351">
        <v>-3.997037509616725</v>
      </c>
      <c r="TS351">
        <v>-0.9950623656527675</v>
      </c>
      <c r="TT351">
        <v>3.120954942687543E-05</v>
      </c>
      <c r="VZ351">
        <v>0.6999662669211123</v>
      </c>
      <c r="WA351">
        <v>3.701670101630563</v>
      </c>
      <c r="WB351">
        <v>2.322442173703712E-05</v>
      </c>
      <c r="XS351">
        <v>-5.218181832501888</v>
      </c>
      <c r="XT351">
        <v>-2.219893439869585</v>
      </c>
      <c r="XU351">
        <v>2.343679824923233E-05</v>
      </c>
      <c r="XY351">
        <v>-5.927339340308431</v>
      </c>
      <c r="XZ351">
        <v>-2.925546107413705</v>
      </c>
      <c r="YA351">
        <v>2.572547371781574E-05</v>
      </c>
      <c r="YB351">
        <v>29.94215204474036</v>
      </c>
      <c r="YC351">
        <v>32.93403507877881</v>
      </c>
      <c r="YD351">
        <v>0.0005270810913670105</v>
      </c>
      <c r="YW351">
        <v>-3.979719470041626</v>
      </c>
      <c r="YX351">
        <v>-0.9809983282757503</v>
      </c>
      <c r="YY351">
        <v>1.308382706390069E-05</v>
      </c>
      <c r="ACU351">
        <v>1.774348889936606</v>
      </c>
      <c r="ACV351">
        <v>4.772181424027304</v>
      </c>
      <c r="ACW351">
        <v>3.758326774390046E-05</v>
      </c>
      <c r="ADS351">
        <v>2.201253463598312</v>
      </c>
      <c r="ADT351">
        <v>5.200030987692834</v>
      </c>
      <c r="ADU351">
        <v>1.195557871578479E-05</v>
      </c>
      <c r="AEZ351">
        <v>4.761106257796225</v>
      </c>
      <c r="AFA351">
        <v>7.759356507198249</v>
      </c>
      <c r="AFB351">
        <v>2.449301724093885E-05</v>
      </c>
      <c r="AIC351">
        <v>1.39123063577765</v>
      </c>
      <c r="AID351">
        <v>4.392652347295729</v>
      </c>
      <c r="AIE351">
        <v>1.617010912510328E-05</v>
      </c>
      <c r="AIR351">
        <v>4.84109301354553</v>
      </c>
      <c r="AIS351">
        <v>7.83923789493047</v>
      </c>
      <c r="AIT351">
        <v>2.753172060753517E-05</v>
      </c>
      <c r="AMV351">
        <v>-13.40231574483227</v>
      </c>
      <c r="AMW351">
        <v>-10.40789924815159</v>
      </c>
      <c r="AMX351">
        <v>0.0002494040745345526</v>
      </c>
      <c r="AOL351">
        <v>5.159078304292577</v>
      </c>
      <c r="AOM351">
        <v>8.16026051968992</v>
      </c>
      <c r="AON351">
        <v>1.118106596572903E-05</v>
      </c>
      <c r="AQZ351">
        <v>-4.003306887465392</v>
      </c>
      <c r="ARA351">
        <v>-0.9993971845859235</v>
      </c>
      <c r="ARB351">
        <v>0.0001222862128457985</v>
      </c>
      <c r="ARI351">
        <v>-2.447293608244044</v>
      </c>
      <c r="ARJ351">
        <v>0.5539279749433108</v>
      </c>
      <c r="ARK351">
        <v>1.193812386901835E-05</v>
      </c>
      <c r="ATQ351">
        <v>-0.9488162519069423</v>
      </c>
      <c r="ATR351">
        <v>2.05572761848244</v>
      </c>
      <c r="ATS351">
        <v>0.000165174064924075</v>
      </c>
      <c r="AUF351">
        <v>7.821158671057798</v>
      </c>
      <c r="AUG351">
        <v>10.82477618939562</v>
      </c>
      <c r="AUH351">
        <v>0.0001046915113959677</v>
      </c>
      <c r="AVD351">
        <v>5.442825841621343</v>
      </c>
      <c r="AVE351">
        <v>8.446940612888268</v>
      </c>
      <c r="AVF351">
        <v>0.0001354507406328596</v>
      </c>
      <c r="AWN351">
        <v>-2.286132390811638</v>
      </c>
      <c r="AWO351">
        <v>0.7160108255052848</v>
      </c>
      <c r="AWP351">
        <v>3.674700944900913E-05</v>
      </c>
      <c r="BAC351">
        <v>-2.405912066605973</v>
      </c>
      <c r="BAD351">
        <v>0.5958357257891493</v>
      </c>
      <c r="BAE351">
        <v>2.443822605158015E-05</v>
      </c>
      <c r="BAL351">
        <v>7.281074231247294</v>
      </c>
      <c r="BAM351">
        <v>10.28399163467639</v>
      </c>
      <c r="BAN351">
        <v>6.808994214495232E-05</v>
      </c>
      <c r="BCH351">
        <v>-1.477613796516847</v>
      </c>
      <c r="BCI351">
        <v>1.524614127910261</v>
      </c>
      <c r="BCJ351">
        <v>3.97091780232423E-05</v>
      </c>
      <c r="BFB351">
        <v>0.2876494669167643</v>
      </c>
      <c r="BFC351">
        <v>3.286232739329954</v>
      </c>
      <c r="BFD351">
        <v>1.60569364418429E-05</v>
      </c>
      <c r="BHY351">
        <v>-5.917908364812577</v>
      </c>
      <c r="BHZ351">
        <v>-2.916009696053319</v>
      </c>
      <c r="BIA351">
        <v>2.883954445906976E-05</v>
      </c>
      <c r="BIW351">
        <v>-13.63561002034021</v>
      </c>
      <c r="BIX351">
        <v>-10.63314348390419</v>
      </c>
      <c r="BIY351">
        <v>4.867041592161385E-05</v>
      </c>
      <c r="BJO351">
        <v>-4.095657977209354</v>
      </c>
      <c r="BJP351">
        <v>-1.091301198307514</v>
      </c>
      <c r="BJQ351">
        <v>0.0001518521791961722</v>
      </c>
      <c r="BLH351">
        <v>-7.368948906677456</v>
      </c>
      <c r="BLI351">
        <v>-4.369829164971978</v>
      </c>
      <c r="BLJ351">
        <v>6.198837320601157E-06</v>
      </c>
      <c r="BLK351">
        <v>-0.04729951223976225</v>
      </c>
      <c r="BLL351">
        <v>2.954985898297072</v>
      </c>
      <c r="BLM351">
        <v>4.178481057500577E-05</v>
      </c>
      <c r="BLW351">
        <v>6.073248941566733</v>
      </c>
      <c r="BLX351">
        <v>9.071123584214396</v>
      </c>
      <c r="BLY351">
        <v>3.613715100104801E-05</v>
      </c>
      <c r="BNA351">
        <v>5.574761408778831</v>
      </c>
      <c r="BNB351">
        <v>8.580262704201582</v>
      </c>
      <c r="BNC351">
        <v>0.0002421140106270406</v>
      </c>
      <c r="BOB351">
        <v>4.047527734875799</v>
      </c>
      <c r="BOC351">
        <v>7.046156268960692</v>
      </c>
      <c r="BOD351">
        <v>1.504735005040604E-05</v>
      </c>
      <c r="BQP351">
        <v>-6.433635342789051</v>
      </c>
      <c r="BQQ351">
        <v>-3.424537457712271</v>
      </c>
      <c r="BQR351">
        <v>0.0006621721029624343</v>
      </c>
      <c r="BRK351">
        <v>-4.062406024682162</v>
      </c>
      <c r="BRL351">
        <v>-1.066488802293661</v>
      </c>
      <c r="BRM351">
        <v>0.0001333525841996671</v>
      </c>
      <c r="BSR351">
        <v>13.51688649689245</v>
      </c>
      <c r="BSS351">
        <v>16.52330132627917</v>
      </c>
      <c r="BST351">
        <v>0.0003292002884858689</v>
      </c>
      <c r="BSU351">
        <v>-6.405765298491527</v>
      </c>
      <c r="BSV351">
        <v>-3.404452834116878</v>
      </c>
      <c r="BSW351">
        <v>1.378050187779031E-05</v>
      </c>
      <c r="BSX351">
        <v>3.28239495234427</v>
      </c>
      <c r="BSY351">
        <v>6.281044967397054</v>
      </c>
      <c r="BSZ351">
        <v>1.457967486168905E-05</v>
      </c>
      <c r="BTG351">
        <v>-5.22026441422039</v>
      </c>
      <c r="BTH351">
        <v>-2.223136010777713</v>
      </c>
      <c r="BTI351">
        <v>6.596853430425217E-05</v>
      </c>
      <c r="BWD351">
        <v>-0.687523574651876</v>
      </c>
      <c r="BWE351">
        <v>2.313713234128485</v>
      </c>
      <c r="BWF351">
        <v>1.223756767343173E-05</v>
      </c>
      <c r="BWY351">
        <v>6.953564746450422</v>
      </c>
      <c r="BWZ351">
        <v>9.950149191789167</v>
      </c>
      <c r="BXA351">
        <v>9.332810915212264E-05</v>
      </c>
      <c r="CAH351">
        <v>52.42373310182379</v>
      </c>
      <c r="CAI351">
        <v>55.42666536156281</v>
      </c>
      <c r="CAJ351">
        <v>6.8785177416913E-05</v>
      </c>
      <c r="CBL351">
        <v>10.37597192447303</v>
      </c>
      <c r="CBM351">
        <v>13.37396229788703</v>
      </c>
      <c r="CBN351">
        <v>3.230879212115387E-05</v>
      </c>
      <c r="CCS351">
        <v>4.068150629417075</v>
      </c>
      <c r="CCT351">
        <v>7.069810643639029</v>
      </c>
      <c r="CCU351">
        <v>2.204517773670598E-05</v>
      </c>
      <c r="CFY351">
        <v>-2.310807120343509</v>
      </c>
      <c r="CFZ351">
        <v>0.6879167600382932</v>
      </c>
      <c r="CGA351">
        <v>1.302785023958627E-05</v>
      </c>
      <c r="CHF351">
        <v>9.149915751013797</v>
      </c>
      <c r="CHG351">
        <v>12.14709792768258</v>
      </c>
      <c r="CHH351">
        <v>6.352102660759925E-05</v>
      </c>
      <c r="CIS351">
        <v>3.801987280029636</v>
      </c>
      <c r="CIT351">
        <v>6.800702929593239</v>
      </c>
      <c r="CIU351">
        <v>1.319644834779142E-05</v>
      </c>
      <c r="CJW351">
        <v>3.652423004873255</v>
      </c>
      <c r="CJX351">
        <v>6.649706177501418</v>
      </c>
      <c r="CJY351">
        <v>5.904920774691083E-05</v>
      </c>
      <c r="CKF351">
        <v>31.97810559920774</v>
      </c>
      <c r="CKG351">
        <v>34.97692889710083</v>
      </c>
      <c r="CKH351">
        <v>1.107702278726002E-05</v>
      </c>
      <c r="CLM351">
        <v>-16.76960397381539</v>
      </c>
      <c r="CLN351">
        <v>-13.77567244921006</v>
      </c>
      <c r="CLO351">
        <v>0.0002946111489257468</v>
      </c>
      <c r="CMT351">
        <v>4.557250268687826</v>
      </c>
      <c r="CMU351">
        <v>7.558743000559867</v>
      </c>
      <c r="CMV351">
        <v>1.782598753443549E-05</v>
      </c>
      <c r="CPB351">
        <v>1.797673258949304</v>
      </c>
      <c r="CPC351">
        <v>4.793097376730053</v>
      </c>
      <c r="CPD351">
        <v>0.0001675095846756908</v>
      </c>
      <c r="CSE351">
        <v>22.12337352607172</v>
      </c>
      <c r="CSF351">
        <v>25.13607929580504</v>
      </c>
      <c r="CSG351">
        <v>0.001291492676129057</v>
      </c>
      <c r="CSN351">
        <v>-5.314424949915775</v>
      </c>
      <c r="CSO351">
        <v>-2.316157931825801</v>
      </c>
      <c r="CSP351">
        <v>2.402581040381334E-05</v>
      </c>
      <c r="CUS351">
        <v>-10.04641109079283</v>
      </c>
      <c r="CUT351">
        <v>-7.048593301693974</v>
      </c>
      <c r="CUU351">
        <v>3.809635533669808E-05</v>
      </c>
      <c r="CVK351">
        <v>8.536630063464552</v>
      </c>
      <c r="CVL351">
        <v>11.53158091571519</v>
      </c>
      <c r="CVM351">
        <v>0.0002039511439591476</v>
      </c>
      <c r="CXA351">
        <v>0.2206017423491105</v>
      </c>
      <c r="CXB351">
        <v>3.219325956392267</v>
      </c>
      <c r="CXC351">
        <v>1.302103846143767E-05</v>
      </c>
      <c r="CYB351">
        <v>-2.974137721514388</v>
      </c>
      <c r="CYC351">
        <v>0.02916248933354249</v>
      </c>
      <c r="CYD351">
        <v>8.713113312641019E-05</v>
      </c>
      <c r="CYT351">
        <v>-12.91806143899334</v>
      </c>
      <c r="CYU351">
        <v>-9.920711263072405</v>
      </c>
      <c r="CYV351">
        <v>5.617254120006847E-05</v>
      </c>
      <c r="CYW351">
        <v>-3.584279815024652</v>
      </c>
      <c r="CYX351">
        <v>-0.5868208221243791</v>
      </c>
      <c r="CYY351">
        <v>5.165373664690143E-05</v>
      </c>
      <c r="DAA351">
        <v>0.7405175436204772</v>
      </c>
      <c r="DAB351">
        <v>3.746750756171558</v>
      </c>
      <c r="DAC351">
        <v>0.0003108235096555966</v>
      </c>
      <c r="DBT351">
        <v>17.42441391997741</v>
      </c>
      <c r="DBU351">
        <v>20.42689148117073</v>
      </c>
      <c r="DBV351">
        <v>4.910647573330654E-05</v>
      </c>
      <c r="DDY351">
        <v>-3.017915789872952</v>
      </c>
      <c r="DDZ351">
        <v>-0.02925647856480396</v>
      </c>
      <c r="DEA351">
        <v>0.00102888976004402</v>
      </c>
      <c r="DEH351">
        <v>5.349016724832161</v>
      </c>
      <c r="DEI351">
        <v>8.347771945917296</v>
      </c>
      <c r="DEJ351">
        <v>1.239579637513696E-05</v>
      </c>
      <c r="DEQ351">
        <v>-3.770095360388703</v>
      </c>
      <c r="DER351">
        <v>-0.7688911222208412</v>
      </c>
      <c r="DES351">
        <v>1.160151651948231E-05</v>
      </c>
      <c r="DGG351">
        <v>-0.8507952228588189</v>
      </c>
      <c r="DGH351">
        <v>2.148000354328129</v>
      </c>
      <c r="DGI351">
        <v>1.160507450081139E-05</v>
      </c>
      <c r="DHT351">
        <v>0.6125379025923898</v>
      </c>
      <c r="DHU351">
        <v>3.613707242137619</v>
      </c>
      <c r="DHV351">
        <v>1.093883977629545E-05</v>
      </c>
      <c r="DJS351">
        <v>-11.77628074673126</v>
      </c>
      <c r="DJT351">
        <v>-8.774428804596353</v>
      </c>
      <c r="DJU351">
        <v>2.743751736841114E-05</v>
      </c>
    </row>
    <row r="352" spans="19:2985">
      <c r="S352">
        <v>-8.290059595473416</v>
      </c>
      <c r="T352">
        <v>-5.291799719671959</v>
      </c>
      <c r="U352">
        <v>2.42242578108354E-05</v>
      </c>
      <c r="AB352">
        <v>1.779992794035973</v>
      </c>
      <c r="AC352">
        <v>4.781530532931282</v>
      </c>
      <c r="AD352">
        <v>1.891712728117608E-05</v>
      </c>
      <c r="AQ352">
        <v>-6.548496797489768</v>
      </c>
      <c r="AR352">
        <v>-3.553204713128709</v>
      </c>
      <c r="AS352">
        <v>0.000177315757307075</v>
      </c>
      <c r="FA352">
        <v>24.39783608624202</v>
      </c>
      <c r="FB352">
        <v>27.3935378873366</v>
      </c>
      <c r="FC352">
        <v>0.0001477961106439746</v>
      </c>
      <c r="FY352">
        <v>-9.818290637982678</v>
      </c>
      <c r="FZ352">
        <v>-6.811157470988062</v>
      </c>
      <c r="GA352">
        <v>0.000407056570984629</v>
      </c>
      <c r="IP352">
        <v>3.171462830387092</v>
      </c>
      <c r="IQ352">
        <v>6.173587782716856</v>
      </c>
      <c r="IR352">
        <v>3.612337923017661E-05</v>
      </c>
      <c r="JE352">
        <v>-11.67898448117361</v>
      </c>
      <c r="JF352">
        <v>-8.673832491562592</v>
      </c>
      <c r="JG352">
        <v>0.0002123439756160552</v>
      </c>
      <c r="KF352">
        <v>-1.820993889539415</v>
      </c>
      <c r="KG352">
        <v>1.180998018291203</v>
      </c>
      <c r="KH352">
        <v>3.174157444543545E-05</v>
      </c>
      <c r="LM352">
        <v>-0.7909602234956394</v>
      </c>
      <c r="LN352">
        <v>2.202937305761358</v>
      </c>
      <c r="LO352">
        <v>0.0002979211933536246</v>
      </c>
      <c r="NU352">
        <v>-46.05711098695551</v>
      </c>
      <c r="NV352">
        <v>-43.06240184919847</v>
      </c>
      <c r="NW352">
        <v>0.0002239457861917009</v>
      </c>
      <c r="TR352">
        <v>-3.997037509616725</v>
      </c>
      <c r="TS352">
        <v>-0.9950623656527675</v>
      </c>
      <c r="TT352">
        <v>3.120954942687543E-05</v>
      </c>
      <c r="VZ352">
        <v>0.6999662669211123</v>
      </c>
      <c r="WA352">
        <v>3.701670101630563</v>
      </c>
      <c r="WB352">
        <v>2.322442173703712E-05</v>
      </c>
      <c r="XS352">
        <v>-5.218181832501888</v>
      </c>
      <c r="XT352">
        <v>-2.219893439869585</v>
      </c>
      <c r="XU352">
        <v>2.343679824923233E-05</v>
      </c>
      <c r="XY352">
        <v>-5.927339340308431</v>
      </c>
      <c r="XZ352">
        <v>-2.925546107413705</v>
      </c>
      <c r="YA352">
        <v>2.572547371781574E-05</v>
      </c>
      <c r="YB352">
        <v>29.94215204474036</v>
      </c>
      <c r="YC352">
        <v>32.93403507877881</v>
      </c>
      <c r="YD352">
        <v>0.0005270810913670105</v>
      </c>
      <c r="YW352">
        <v>-3.979719470041626</v>
      </c>
      <c r="YX352">
        <v>-0.9809983282757503</v>
      </c>
      <c r="YY352">
        <v>1.308382706390069E-05</v>
      </c>
      <c r="ACU352">
        <v>1.774348889936606</v>
      </c>
      <c r="ACV352">
        <v>4.772181424027304</v>
      </c>
      <c r="ACW352">
        <v>3.758326774390046E-05</v>
      </c>
      <c r="ADS352">
        <v>2.201253463598312</v>
      </c>
      <c r="ADT352">
        <v>5.200030987692834</v>
      </c>
      <c r="ADU352">
        <v>1.195557871578479E-05</v>
      </c>
      <c r="AEZ352">
        <v>4.761106257796225</v>
      </c>
      <c r="AFA352">
        <v>7.759356507198249</v>
      </c>
      <c r="AFB352">
        <v>2.449301724093885E-05</v>
      </c>
      <c r="AIC352">
        <v>1.39123063577765</v>
      </c>
      <c r="AID352">
        <v>4.392652347295729</v>
      </c>
      <c r="AIE352">
        <v>1.617010912510328E-05</v>
      </c>
      <c r="AIR352">
        <v>4.84109301354553</v>
      </c>
      <c r="AIS352">
        <v>7.83923789493047</v>
      </c>
      <c r="AIT352">
        <v>2.753172060753517E-05</v>
      </c>
      <c r="AMV352">
        <v>-13.40231574483227</v>
      </c>
      <c r="AMW352">
        <v>-10.40789924815159</v>
      </c>
      <c r="AMX352">
        <v>0.0002494040745345526</v>
      </c>
      <c r="AOL352">
        <v>5.159078304292577</v>
      </c>
      <c r="AOM352">
        <v>8.16026051968992</v>
      </c>
      <c r="AON352">
        <v>1.118106596572903E-05</v>
      </c>
      <c r="AQZ352">
        <v>-4.003306887465392</v>
      </c>
      <c r="ARA352">
        <v>-0.9993971845859235</v>
      </c>
      <c r="ARB352">
        <v>0.0001222862128457985</v>
      </c>
      <c r="ARI352">
        <v>-2.447293608244044</v>
      </c>
      <c r="ARJ352">
        <v>0.5539279749433108</v>
      </c>
      <c r="ARK352">
        <v>1.193812386901835E-05</v>
      </c>
      <c r="ATQ352">
        <v>-0.9488162519069423</v>
      </c>
      <c r="ATR352">
        <v>2.05572761848244</v>
      </c>
      <c r="ATS352">
        <v>0.000165174064924075</v>
      </c>
      <c r="AUF352">
        <v>7.821158671057798</v>
      </c>
      <c r="AUG352">
        <v>10.82477618939562</v>
      </c>
      <c r="AUH352">
        <v>0.0001046915113959677</v>
      </c>
      <c r="AVD352">
        <v>5.442825841621343</v>
      </c>
      <c r="AVE352">
        <v>8.446940612888268</v>
      </c>
      <c r="AVF352">
        <v>0.0001354507406328596</v>
      </c>
      <c r="AWN352">
        <v>-2.286132390811638</v>
      </c>
      <c r="AWO352">
        <v>0.7160108255052848</v>
      </c>
      <c r="AWP352">
        <v>3.674700944900913E-05</v>
      </c>
      <c r="BAC352">
        <v>-2.405912066605973</v>
      </c>
      <c r="BAD352">
        <v>0.5958357257891493</v>
      </c>
      <c r="BAE352">
        <v>2.443822605158015E-05</v>
      </c>
      <c r="BAL352">
        <v>7.281074231247294</v>
      </c>
      <c r="BAM352">
        <v>10.28399163467639</v>
      </c>
      <c r="BAN352">
        <v>6.808994214495232E-05</v>
      </c>
      <c r="BCH352">
        <v>-1.477613796516847</v>
      </c>
      <c r="BCI352">
        <v>1.524614127910261</v>
      </c>
      <c r="BCJ352">
        <v>3.97091780232423E-05</v>
      </c>
      <c r="BFB352">
        <v>0.2876494669167643</v>
      </c>
      <c r="BFC352">
        <v>3.286232739329954</v>
      </c>
      <c r="BFD352">
        <v>1.60569364418429E-05</v>
      </c>
      <c r="BHY352">
        <v>-5.917908364812577</v>
      </c>
      <c r="BHZ352">
        <v>-2.916009696053319</v>
      </c>
      <c r="BIA352">
        <v>2.883954445906976E-05</v>
      </c>
      <c r="BIW352">
        <v>-13.63561002034021</v>
      </c>
      <c r="BIX352">
        <v>-10.63314348390419</v>
      </c>
      <c r="BIY352">
        <v>4.867041592161385E-05</v>
      </c>
      <c r="BJO352">
        <v>-4.095657977209354</v>
      </c>
      <c r="BJP352">
        <v>-1.091301198307514</v>
      </c>
      <c r="BJQ352">
        <v>0.0001518521791961722</v>
      </c>
      <c r="BLK352">
        <v>-0.04729951223976225</v>
      </c>
      <c r="BLL352">
        <v>2.954985898297072</v>
      </c>
      <c r="BLM352">
        <v>4.178481057500577E-05</v>
      </c>
      <c r="BLW352">
        <v>6.073248941566733</v>
      </c>
      <c r="BLX352">
        <v>9.071123584214396</v>
      </c>
      <c r="BLY352">
        <v>3.613715100104801E-05</v>
      </c>
      <c r="BNA352">
        <v>5.574761408778831</v>
      </c>
      <c r="BNB352">
        <v>8.580262704201582</v>
      </c>
      <c r="BNC352">
        <v>0.0002421140106270406</v>
      </c>
      <c r="BOB352">
        <v>4.047527734875799</v>
      </c>
      <c r="BOC352">
        <v>7.046156268960692</v>
      </c>
      <c r="BOD352">
        <v>1.504735005040604E-05</v>
      </c>
      <c r="BQP352">
        <v>-6.433635342789051</v>
      </c>
      <c r="BQQ352">
        <v>-3.424537457712271</v>
      </c>
      <c r="BQR352">
        <v>0.0006621721029624343</v>
      </c>
      <c r="BRK352">
        <v>-4.062406024682162</v>
      </c>
      <c r="BRL352">
        <v>-1.066488802293661</v>
      </c>
      <c r="BRM352">
        <v>0.0001333525841996671</v>
      </c>
      <c r="BSR352">
        <v>13.51688649689245</v>
      </c>
      <c r="BSS352">
        <v>16.52330132627917</v>
      </c>
      <c r="BST352">
        <v>0.0003292002884858689</v>
      </c>
      <c r="BSU352">
        <v>-6.405765298491527</v>
      </c>
      <c r="BSV352">
        <v>-3.404452834116878</v>
      </c>
      <c r="BSW352">
        <v>1.378050187779031E-05</v>
      </c>
      <c r="BSX352">
        <v>3.28239495234427</v>
      </c>
      <c r="BSY352">
        <v>6.281044967397054</v>
      </c>
      <c r="BSZ352">
        <v>1.457967486168905E-05</v>
      </c>
      <c r="BTG352">
        <v>-5.22026441422039</v>
      </c>
      <c r="BTH352">
        <v>-2.223136010777713</v>
      </c>
      <c r="BTI352">
        <v>6.596853430425217E-05</v>
      </c>
      <c r="BWD352">
        <v>-0.687523574651876</v>
      </c>
      <c r="BWE352">
        <v>2.313713234128485</v>
      </c>
      <c r="BWF352">
        <v>1.223756767343173E-05</v>
      </c>
      <c r="BWY352">
        <v>6.953564746450422</v>
      </c>
      <c r="BWZ352">
        <v>9.950149191789167</v>
      </c>
      <c r="BXA352">
        <v>9.332810915212264E-05</v>
      </c>
      <c r="CAH352">
        <v>52.42373310182379</v>
      </c>
      <c r="CAI352">
        <v>55.42666536156281</v>
      </c>
      <c r="CAJ352">
        <v>6.8785177416913E-05</v>
      </c>
      <c r="CBL352">
        <v>10.37597192447303</v>
      </c>
      <c r="CBM352">
        <v>13.37396229788703</v>
      </c>
      <c r="CBN352">
        <v>3.230879212115387E-05</v>
      </c>
      <c r="CCS352">
        <v>4.068150629417075</v>
      </c>
      <c r="CCT352">
        <v>7.069810643639029</v>
      </c>
      <c r="CCU352">
        <v>2.204517773670598E-05</v>
      </c>
      <c r="CFY352">
        <v>-2.310807120343509</v>
      </c>
      <c r="CFZ352">
        <v>0.6879167600382932</v>
      </c>
      <c r="CGA352">
        <v>1.302785023958627E-05</v>
      </c>
      <c r="CHF352">
        <v>9.149915751013797</v>
      </c>
      <c r="CHG352">
        <v>12.14709792768258</v>
      </c>
      <c r="CHH352">
        <v>6.352102660759925E-05</v>
      </c>
      <c r="CIS352">
        <v>3.801987280029636</v>
      </c>
      <c r="CIT352">
        <v>6.800702929593239</v>
      </c>
      <c r="CIU352">
        <v>1.319644834779142E-05</v>
      </c>
      <c r="CJW352">
        <v>3.652423004873255</v>
      </c>
      <c r="CJX352">
        <v>6.649706177501418</v>
      </c>
      <c r="CJY352">
        <v>5.904920774691083E-05</v>
      </c>
      <c r="CKF352">
        <v>31.97810559920774</v>
      </c>
      <c r="CKG352">
        <v>34.97692889710083</v>
      </c>
      <c r="CKH352">
        <v>1.107702278726002E-05</v>
      </c>
      <c r="CLM352">
        <v>-16.76960397381539</v>
      </c>
      <c r="CLN352">
        <v>-13.77567244921006</v>
      </c>
      <c r="CLO352">
        <v>0.0002946111489257468</v>
      </c>
      <c r="CMT352">
        <v>4.557250268687826</v>
      </c>
      <c r="CMU352">
        <v>7.558743000559867</v>
      </c>
      <c r="CMV352">
        <v>1.782598753443549E-05</v>
      </c>
      <c r="CPB352">
        <v>1.797673258949304</v>
      </c>
      <c r="CPC352">
        <v>4.793097376730053</v>
      </c>
      <c r="CPD352">
        <v>0.0001675095846756908</v>
      </c>
      <c r="CSE352">
        <v>22.12337352607172</v>
      </c>
      <c r="CSF352">
        <v>25.13607929580504</v>
      </c>
      <c r="CSG352">
        <v>0.001291492676129057</v>
      </c>
      <c r="CSN352">
        <v>-5.314424949915775</v>
      </c>
      <c r="CSO352">
        <v>-2.316157931825801</v>
      </c>
      <c r="CSP352">
        <v>2.402581040381334E-05</v>
      </c>
      <c r="CUS352">
        <v>-10.04641109079283</v>
      </c>
      <c r="CUT352">
        <v>-7.048593301693974</v>
      </c>
      <c r="CUU352">
        <v>3.809635533669808E-05</v>
      </c>
      <c r="CVK352">
        <v>8.536630063464552</v>
      </c>
      <c r="CVL352">
        <v>11.53158091571519</v>
      </c>
      <c r="CVM352">
        <v>0.0002039511439591476</v>
      </c>
      <c r="CXA352">
        <v>0.2206017423491105</v>
      </c>
      <c r="CXB352">
        <v>3.219325956392267</v>
      </c>
      <c r="CXC352">
        <v>1.302103846143767E-05</v>
      </c>
      <c r="CYB352">
        <v>-2.974137721514388</v>
      </c>
      <c r="CYC352">
        <v>0.02916248933354249</v>
      </c>
      <c r="CYD352">
        <v>8.713113312641019E-05</v>
      </c>
      <c r="CYT352">
        <v>-12.91806143899334</v>
      </c>
      <c r="CYU352">
        <v>-9.920711263072405</v>
      </c>
      <c r="CYV352">
        <v>5.617254120006847E-05</v>
      </c>
      <c r="CYW352">
        <v>-3.584279815024652</v>
      </c>
      <c r="CYX352">
        <v>-0.5868208221243791</v>
      </c>
      <c r="CYY352">
        <v>5.165373664690143E-05</v>
      </c>
      <c r="DAA352">
        <v>0.7405175436204772</v>
      </c>
      <c r="DAB352">
        <v>3.746750756171558</v>
      </c>
      <c r="DAC352">
        <v>0.0003108235096555966</v>
      </c>
      <c r="DBT352">
        <v>17.42441391997741</v>
      </c>
      <c r="DBU352">
        <v>20.42689148117073</v>
      </c>
      <c r="DBV352">
        <v>4.910647573330654E-05</v>
      </c>
      <c r="DDY352">
        <v>-3.017915789872952</v>
      </c>
      <c r="DDZ352">
        <v>-0.02925647856480396</v>
      </c>
      <c r="DEA352">
        <v>0.00102888976004402</v>
      </c>
      <c r="DEH352">
        <v>5.349016724832161</v>
      </c>
      <c r="DEI352">
        <v>8.347771945917296</v>
      </c>
      <c r="DEJ352">
        <v>1.239579637513696E-05</v>
      </c>
      <c r="DEQ352">
        <v>-3.770095360388703</v>
      </c>
      <c r="DER352">
        <v>-0.7688911222208412</v>
      </c>
      <c r="DES352">
        <v>1.160151651948231E-05</v>
      </c>
      <c r="DGG352">
        <v>-0.8507952228588189</v>
      </c>
      <c r="DGH352">
        <v>2.148000354328129</v>
      </c>
      <c r="DGI352">
        <v>1.160507450081139E-05</v>
      </c>
      <c r="DHT352">
        <v>0.6125379025923898</v>
      </c>
      <c r="DHU352">
        <v>3.613707242137619</v>
      </c>
      <c r="DHV352">
        <v>1.093883977629545E-05</v>
      </c>
      <c r="DJS352">
        <v>-11.77628074673126</v>
      </c>
      <c r="DJT352">
        <v>-8.774428804596353</v>
      </c>
      <c r="DJU352">
        <v>2.743751736841114E-05</v>
      </c>
    </row>
    <row r="353" spans="19:2985">
      <c r="S353">
        <v>-8.290059595473416</v>
      </c>
      <c r="T353">
        <v>-5.291799719671959</v>
      </c>
      <c r="U353">
        <v>2.42242578108354E-05</v>
      </c>
      <c r="AB353">
        <v>1.779992794035973</v>
      </c>
      <c r="AC353">
        <v>4.781530532931282</v>
      </c>
      <c r="AD353">
        <v>1.891712728117608E-05</v>
      </c>
      <c r="AQ353">
        <v>-6.548496797489768</v>
      </c>
      <c r="AR353">
        <v>-3.553204713128709</v>
      </c>
      <c r="AS353">
        <v>0.000177315757307075</v>
      </c>
      <c r="FA353">
        <v>24.39783608624202</v>
      </c>
      <c r="FB353">
        <v>27.3935378873366</v>
      </c>
      <c r="FC353">
        <v>0.0001477961106439746</v>
      </c>
      <c r="FY353">
        <v>-9.818290637982678</v>
      </c>
      <c r="FZ353">
        <v>-6.811157470988062</v>
      </c>
      <c r="GA353">
        <v>0.000407056570984629</v>
      </c>
      <c r="IP353">
        <v>3.171462830387092</v>
      </c>
      <c r="IQ353">
        <v>6.173587782716856</v>
      </c>
      <c r="IR353">
        <v>3.612337923017661E-05</v>
      </c>
      <c r="JE353">
        <v>-11.67898448117361</v>
      </c>
      <c r="JF353">
        <v>-8.673832491562592</v>
      </c>
      <c r="JG353">
        <v>0.0002123439756160552</v>
      </c>
      <c r="KF353">
        <v>-1.820993889539415</v>
      </c>
      <c r="KG353">
        <v>1.180998018291203</v>
      </c>
      <c r="KH353">
        <v>3.174157444543545E-05</v>
      </c>
      <c r="LM353">
        <v>-0.7909602234956394</v>
      </c>
      <c r="LN353">
        <v>2.202937305761358</v>
      </c>
      <c r="LO353">
        <v>0.0002979211933536246</v>
      </c>
      <c r="NU353">
        <v>-46.05711098695551</v>
      </c>
      <c r="NV353">
        <v>-43.06240184919847</v>
      </c>
      <c r="NW353">
        <v>0.0002239457861917009</v>
      </c>
      <c r="TR353">
        <v>-3.997037509616725</v>
      </c>
      <c r="TS353">
        <v>-0.9950623656527675</v>
      </c>
      <c r="TT353">
        <v>3.120954942687543E-05</v>
      </c>
      <c r="VZ353">
        <v>0.6999662669211123</v>
      </c>
      <c r="WA353">
        <v>3.701670101630563</v>
      </c>
      <c r="WB353">
        <v>2.322442173703712E-05</v>
      </c>
      <c r="XS353">
        <v>-5.218181832501888</v>
      </c>
      <c r="XT353">
        <v>-2.219893439869585</v>
      </c>
      <c r="XU353">
        <v>2.343679824923233E-05</v>
      </c>
      <c r="XY353">
        <v>-5.927339340308431</v>
      </c>
      <c r="XZ353">
        <v>-2.925546107413705</v>
      </c>
      <c r="YA353">
        <v>2.572547371781574E-05</v>
      </c>
      <c r="YB353">
        <v>29.94215204474036</v>
      </c>
      <c r="YC353">
        <v>32.93403507877881</v>
      </c>
      <c r="YD353">
        <v>0.0005270810913670105</v>
      </c>
      <c r="YW353">
        <v>-3.979719470041626</v>
      </c>
      <c r="YX353">
        <v>-0.9809983282757503</v>
      </c>
      <c r="YY353">
        <v>1.308382706390069E-05</v>
      </c>
      <c r="ACU353">
        <v>1.774348889936606</v>
      </c>
      <c r="ACV353">
        <v>4.772181424027304</v>
      </c>
      <c r="ACW353">
        <v>3.758326774390046E-05</v>
      </c>
      <c r="ADS353">
        <v>2.201253463598312</v>
      </c>
      <c r="ADT353">
        <v>5.200030987692834</v>
      </c>
      <c r="ADU353">
        <v>1.195557871578479E-05</v>
      </c>
      <c r="AEZ353">
        <v>4.761106257796225</v>
      </c>
      <c r="AFA353">
        <v>7.759356507198249</v>
      </c>
      <c r="AFB353">
        <v>2.449301724093885E-05</v>
      </c>
      <c r="AIC353">
        <v>1.39123063577765</v>
      </c>
      <c r="AID353">
        <v>4.392652347295729</v>
      </c>
      <c r="AIE353">
        <v>1.617010912510328E-05</v>
      </c>
      <c r="AIR353">
        <v>4.84109301354553</v>
      </c>
      <c r="AIS353">
        <v>7.83923789493047</v>
      </c>
      <c r="AIT353">
        <v>2.753172060753517E-05</v>
      </c>
      <c r="AMV353">
        <v>-13.40231574483227</v>
      </c>
      <c r="AMW353">
        <v>-10.40789924815159</v>
      </c>
      <c r="AMX353">
        <v>0.0002494040745345526</v>
      </c>
      <c r="AOL353">
        <v>5.159078304292577</v>
      </c>
      <c r="AOM353">
        <v>8.16026051968992</v>
      </c>
      <c r="AON353">
        <v>1.118106596572903E-05</v>
      </c>
      <c r="AQZ353">
        <v>-4.003306887465392</v>
      </c>
      <c r="ARA353">
        <v>-0.9993971845859235</v>
      </c>
      <c r="ARB353">
        <v>0.0001222862128457985</v>
      </c>
      <c r="ARI353">
        <v>-2.447293608244044</v>
      </c>
      <c r="ARJ353">
        <v>0.5539279749433108</v>
      </c>
      <c r="ARK353">
        <v>1.193812386901835E-05</v>
      </c>
      <c r="ATQ353">
        <v>-0.9488162519069423</v>
      </c>
      <c r="ATR353">
        <v>2.05572761848244</v>
      </c>
      <c r="ATS353">
        <v>0.000165174064924075</v>
      </c>
      <c r="AUF353">
        <v>7.821158671057798</v>
      </c>
      <c r="AUG353">
        <v>10.82477618939562</v>
      </c>
      <c r="AUH353">
        <v>0.0001046915113959677</v>
      </c>
      <c r="AVD353">
        <v>5.442825841621343</v>
      </c>
      <c r="AVE353">
        <v>8.446940612888268</v>
      </c>
      <c r="AVF353">
        <v>0.0001354507406328596</v>
      </c>
      <c r="AWN353">
        <v>-2.286132390811638</v>
      </c>
      <c r="AWO353">
        <v>0.7160108255052848</v>
      </c>
      <c r="AWP353">
        <v>3.674700944900913E-05</v>
      </c>
      <c r="BAC353">
        <v>-2.405912066605973</v>
      </c>
      <c r="BAD353">
        <v>0.5958357257891493</v>
      </c>
      <c r="BAE353">
        <v>2.443822605158015E-05</v>
      </c>
      <c r="BAL353">
        <v>7.281074231247294</v>
      </c>
      <c r="BAM353">
        <v>10.28399163467639</v>
      </c>
      <c r="BAN353">
        <v>6.808994214495232E-05</v>
      </c>
      <c r="BCH353">
        <v>-1.477613796516847</v>
      </c>
      <c r="BCI353">
        <v>1.524614127910261</v>
      </c>
      <c r="BCJ353">
        <v>3.97091780232423E-05</v>
      </c>
      <c r="BFB353">
        <v>0.2876494669167643</v>
      </c>
      <c r="BFC353">
        <v>3.286232739329954</v>
      </c>
      <c r="BFD353">
        <v>1.60569364418429E-05</v>
      </c>
      <c r="BHY353">
        <v>-5.917908364812577</v>
      </c>
      <c r="BHZ353">
        <v>-2.916009696053319</v>
      </c>
      <c r="BIA353">
        <v>2.883954445906976E-05</v>
      </c>
      <c r="BIW353">
        <v>-13.63561002034021</v>
      </c>
      <c r="BIX353">
        <v>-10.63314348390419</v>
      </c>
      <c r="BIY353">
        <v>4.867041592161385E-05</v>
      </c>
      <c r="BJO353">
        <v>-4.095657977209354</v>
      </c>
      <c r="BJP353">
        <v>-1.091301198307514</v>
      </c>
      <c r="BJQ353">
        <v>0.0001518521791961722</v>
      </c>
      <c r="BLK353">
        <v>-0.04729951223976225</v>
      </c>
      <c r="BLL353">
        <v>2.954985898297072</v>
      </c>
      <c r="BLM353">
        <v>4.178481057500577E-05</v>
      </c>
      <c r="BLW353">
        <v>6.073248941566733</v>
      </c>
      <c r="BLX353">
        <v>9.071123584214396</v>
      </c>
      <c r="BLY353">
        <v>3.613715100104801E-05</v>
      </c>
      <c r="BNA353">
        <v>5.574761408778831</v>
      </c>
      <c r="BNB353">
        <v>8.580262704201582</v>
      </c>
      <c r="BNC353">
        <v>0.0002421140106270406</v>
      </c>
      <c r="BOB353">
        <v>4.047527734875799</v>
      </c>
      <c r="BOC353">
        <v>7.046156268960692</v>
      </c>
      <c r="BOD353">
        <v>1.504735005040604E-05</v>
      </c>
      <c r="BQP353">
        <v>-6.433635342789051</v>
      </c>
      <c r="BQQ353">
        <v>-3.424537457712271</v>
      </c>
      <c r="BQR353">
        <v>0.0006621721029624343</v>
      </c>
      <c r="BRK353">
        <v>-4.062406024682162</v>
      </c>
      <c r="BRL353">
        <v>-1.066488802293661</v>
      </c>
      <c r="BRM353">
        <v>0.0001333525841996671</v>
      </c>
      <c r="BSR353">
        <v>13.51688649689245</v>
      </c>
      <c r="BSS353">
        <v>16.52330132627917</v>
      </c>
      <c r="BST353">
        <v>0.0003292002884858689</v>
      </c>
      <c r="BSU353">
        <v>-6.405765298491527</v>
      </c>
      <c r="BSV353">
        <v>-3.404452834116878</v>
      </c>
      <c r="BSW353">
        <v>1.378050187779031E-05</v>
      </c>
      <c r="BSX353">
        <v>3.28239495234427</v>
      </c>
      <c r="BSY353">
        <v>6.281044967397054</v>
      </c>
      <c r="BSZ353">
        <v>1.457967486168905E-05</v>
      </c>
      <c r="BTG353">
        <v>-5.22026441422039</v>
      </c>
      <c r="BTH353">
        <v>-2.223136010777713</v>
      </c>
      <c r="BTI353">
        <v>6.596853430425217E-05</v>
      </c>
      <c r="BWD353">
        <v>-0.687523574651876</v>
      </c>
      <c r="BWE353">
        <v>2.313713234128485</v>
      </c>
      <c r="BWF353">
        <v>1.223756767343173E-05</v>
      </c>
      <c r="BWY353">
        <v>6.953564746450422</v>
      </c>
      <c r="BWZ353">
        <v>9.950149191789167</v>
      </c>
      <c r="BXA353">
        <v>9.332810915212264E-05</v>
      </c>
      <c r="CAH353">
        <v>52.42373310182379</v>
      </c>
      <c r="CAI353">
        <v>55.42666536156281</v>
      </c>
      <c r="CAJ353">
        <v>6.8785177416913E-05</v>
      </c>
      <c r="CBL353">
        <v>10.37597192447303</v>
      </c>
      <c r="CBM353">
        <v>13.37396229788703</v>
      </c>
      <c r="CBN353">
        <v>3.230879212115387E-05</v>
      </c>
      <c r="CCS353">
        <v>4.068150629417075</v>
      </c>
      <c r="CCT353">
        <v>7.069810643639029</v>
      </c>
      <c r="CCU353">
        <v>2.204517773670598E-05</v>
      </c>
      <c r="CFY353">
        <v>-2.310807120343509</v>
      </c>
      <c r="CFZ353">
        <v>0.6879167600382932</v>
      </c>
      <c r="CGA353">
        <v>1.302785023958627E-05</v>
      </c>
      <c r="CHF353">
        <v>9.149915751013797</v>
      </c>
      <c r="CHG353">
        <v>12.14709792768258</v>
      </c>
      <c r="CHH353">
        <v>6.352102660759925E-05</v>
      </c>
      <c r="CIS353">
        <v>3.801987280029636</v>
      </c>
      <c r="CIT353">
        <v>6.800702929593239</v>
      </c>
      <c r="CIU353">
        <v>1.319644834779142E-05</v>
      </c>
      <c r="CJW353">
        <v>3.652423004873255</v>
      </c>
      <c r="CJX353">
        <v>6.649706177501418</v>
      </c>
      <c r="CJY353">
        <v>5.904920774691083E-05</v>
      </c>
      <c r="CKF353">
        <v>31.97810559920774</v>
      </c>
      <c r="CKG353">
        <v>34.97692889710083</v>
      </c>
      <c r="CKH353">
        <v>1.107702278726002E-05</v>
      </c>
      <c r="CLM353">
        <v>-16.76960397381539</v>
      </c>
      <c r="CLN353">
        <v>-13.77567244921006</v>
      </c>
      <c r="CLO353">
        <v>0.0002946111489257468</v>
      </c>
      <c r="CMT353">
        <v>4.557250268687826</v>
      </c>
      <c r="CMU353">
        <v>7.558743000559867</v>
      </c>
      <c r="CMV353">
        <v>1.782598753443549E-05</v>
      </c>
      <c r="CPB353">
        <v>1.797673258949304</v>
      </c>
      <c r="CPC353">
        <v>4.793097376730053</v>
      </c>
      <c r="CPD353">
        <v>0.0001675095846756908</v>
      </c>
      <c r="CSE353">
        <v>22.12337352607172</v>
      </c>
      <c r="CSF353">
        <v>25.13607929580504</v>
      </c>
      <c r="CSG353">
        <v>0.001291492676129057</v>
      </c>
      <c r="CSN353">
        <v>-5.314424949915775</v>
      </c>
      <c r="CSO353">
        <v>-2.316157931825801</v>
      </c>
      <c r="CSP353">
        <v>2.402581040381334E-05</v>
      </c>
      <c r="CUS353">
        <v>-10.04641109079283</v>
      </c>
      <c r="CUT353">
        <v>-7.048593301693974</v>
      </c>
      <c r="CUU353">
        <v>3.809635533669808E-05</v>
      </c>
      <c r="CVK353">
        <v>8.536630063464552</v>
      </c>
      <c r="CVL353">
        <v>11.53158091571519</v>
      </c>
      <c r="CVM353">
        <v>0.0002039511439591476</v>
      </c>
      <c r="CXA353">
        <v>0.2206017423491105</v>
      </c>
      <c r="CXB353">
        <v>3.219325956392267</v>
      </c>
      <c r="CXC353">
        <v>1.302103846143767E-05</v>
      </c>
      <c r="CYB353">
        <v>-2.974137721514388</v>
      </c>
      <c r="CYC353">
        <v>0.02916248933354249</v>
      </c>
      <c r="CYD353">
        <v>8.713113312641019E-05</v>
      </c>
      <c r="CYT353">
        <v>-12.91806143899334</v>
      </c>
      <c r="CYU353">
        <v>-9.920711263072405</v>
      </c>
      <c r="CYV353">
        <v>5.617254120006847E-05</v>
      </c>
      <c r="CYW353">
        <v>-3.584279815024652</v>
      </c>
      <c r="CYX353">
        <v>-0.5868208221243791</v>
      </c>
      <c r="CYY353">
        <v>5.165373664690143E-05</v>
      </c>
      <c r="DAA353">
        <v>0.7405175436204772</v>
      </c>
      <c r="DAB353">
        <v>3.746750756171558</v>
      </c>
      <c r="DAC353">
        <v>0.0003108235096555966</v>
      </c>
      <c r="DBT353">
        <v>17.42441391997741</v>
      </c>
      <c r="DBU353">
        <v>20.42689148117073</v>
      </c>
      <c r="DBV353">
        <v>4.910647573330654E-05</v>
      </c>
      <c r="DDY353">
        <v>-3.017915789872952</v>
      </c>
      <c r="DDZ353">
        <v>-0.02925647856480396</v>
      </c>
      <c r="DEA353">
        <v>0.00102888976004402</v>
      </c>
      <c r="DEH353">
        <v>5.349016724832161</v>
      </c>
      <c r="DEI353">
        <v>8.347771945917296</v>
      </c>
      <c r="DEJ353">
        <v>1.239579637513696E-05</v>
      </c>
      <c r="DEQ353">
        <v>-3.770095360388703</v>
      </c>
      <c r="DER353">
        <v>-0.7688911222208412</v>
      </c>
      <c r="DES353">
        <v>1.160151651948231E-05</v>
      </c>
      <c r="DGG353">
        <v>-0.8507952228588189</v>
      </c>
      <c r="DGH353">
        <v>2.148000354328129</v>
      </c>
      <c r="DGI353">
        <v>1.160507450081139E-05</v>
      </c>
      <c r="DHT353">
        <v>0.6125379025923898</v>
      </c>
      <c r="DHU353">
        <v>3.613707242137619</v>
      </c>
      <c r="DHV353">
        <v>1.093883977629545E-05</v>
      </c>
      <c r="DJS353">
        <v>-11.77628074673126</v>
      </c>
      <c r="DJT353">
        <v>-8.774428804596353</v>
      </c>
      <c r="DJU353">
        <v>2.743751736841114E-05</v>
      </c>
    </row>
    <row r="354" spans="19:2985">
      <c r="S354">
        <v>-8.290059595473416</v>
      </c>
      <c r="T354">
        <v>-5.291799719671959</v>
      </c>
      <c r="U354">
        <v>2.42242578108354E-05</v>
      </c>
      <c r="AB354">
        <v>1.779992794035973</v>
      </c>
      <c r="AC354">
        <v>4.781530532931282</v>
      </c>
      <c r="AD354">
        <v>1.891712728117608E-05</v>
      </c>
      <c r="AQ354">
        <v>-6.548496797489768</v>
      </c>
      <c r="AR354">
        <v>-3.553204713128709</v>
      </c>
      <c r="AS354">
        <v>0.000177315757307075</v>
      </c>
      <c r="FA354">
        <v>24.39783608624202</v>
      </c>
      <c r="FB354">
        <v>27.3935378873366</v>
      </c>
      <c r="FC354">
        <v>0.0001477961106439746</v>
      </c>
      <c r="FY354">
        <v>-9.818290637982678</v>
      </c>
      <c r="FZ354">
        <v>-6.811157470988062</v>
      </c>
      <c r="GA354">
        <v>0.000407056570984629</v>
      </c>
      <c r="IP354">
        <v>3.171462830387092</v>
      </c>
      <c r="IQ354">
        <v>6.173587782716856</v>
      </c>
      <c r="IR354">
        <v>3.612337923017661E-05</v>
      </c>
      <c r="JE354">
        <v>-11.67898448117361</v>
      </c>
      <c r="JF354">
        <v>-8.673832491562592</v>
      </c>
      <c r="JG354">
        <v>0.0002123439756160552</v>
      </c>
      <c r="KF354">
        <v>-1.820993889539415</v>
      </c>
      <c r="KG354">
        <v>1.180998018291203</v>
      </c>
      <c r="KH354">
        <v>3.174157444543545E-05</v>
      </c>
      <c r="LM354">
        <v>-0.7909602234956394</v>
      </c>
      <c r="LN354">
        <v>2.202937305761358</v>
      </c>
      <c r="LO354">
        <v>0.0002979211933536246</v>
      </c>
      <c r="NU354">
        <v>-46.05711098695551</v>
      </c>
      <c r="NV354">
        <v>-43.06240184919847</v>
      </c>
      <c r="NW354">
        <v>0.0002239457861917009</v>
      </c>
      <c r="TR354">
        <v>-3.997037509616725</v>
      </c>
      <c r="TS354">
        <v>-0.9950623656527675</v>
      </c>
      <c r="TT354">
        <v>3.120954942687543E-05</v>
      </c>
      <c r="VZ354">
        <v>0.6999662669211123</v>
      </c>
      <c r="WA354">
        <v>3.701670101630563</v>
      </c>
      <c r="WB354">
        <v>2.322442173703712E-05</v>
      </c>
      <c r="XS354">
        <v>-5.218181832501888</v>
      </c>
      <c r="XT354">
        <v>-2.219893439869585</v>
      </c>
      <c r="XU354">
        <v>2.343679824923233E-05</v>
      </c>
      <c r="XY354">
        <v>-5.927339340308431</v>
      </c>
      <c r="XZ354">
        <v>-2.925546107413705</v>
      </c>
      <c r="YA354">
        <v>2.572547371781574E-05</v>
      </c>
      <c r="YB354">
        <v>29.94215204474036</v>
      </c>
      <c r="YC354">
        <v>32.93403507877881</v>
      </c>
      <c r="YD354">
        <v>0.0005270810913670105</v>
      </c>
      <c r="YW354">
        <v>-3.979719470041626</v>
      </c>
      <c r="YX354">
        <v>-0.9809983282757503</v>
      </c>
      <c r="YY354">
        <v>1.308382706390069E-05</v>
      </c>
      <c r="ACU354">
        <v>1.774348889936606</v>
      </c>
      <c r="ACV354">
        <v>4.772181424027304</v>
      </c>
      <c r="ACW354">
        <v>3.758326774390046E-05</v>
      </c>
      <c r="ADS354">
        <v>2.201253463598312</v>
      </c>
      <c r="ADT354">
        <v>5.200030987692834</v>
      </c>
      <c r="ADU354">
        <v>1.195557871578479E-05</v>
      </c>
      <c r="AEZ354">
        <v>4.761106257796225</v>
      </c>
      <c r="AFA354">
        <v>7.759356507198249</v>
      </c>
      <c r="AFB354">
        <v>2.449301724093885E-05</v>
      </c>
      <c r="AIC354">
        <v>1.39123063577765</v>
      </c>
      <c r="AID354">
        <v>4.392652347295729</v>
      </c>
      <c r="AIE354">
        <v>1.617010912510328E-05</v>
      </c>
      <c r="AIR354">
        <v>4.84109301354553</v>
      </c>
      <c r="AIS354">
        <v>7.83923789493047</v>
      </c>
      <c r="AIT354">
        <v>2.753172060753517E-05</v>
      </c>
      <c r="AMV354">
        <v>-13.40231574483227</v>
      </c>
      <c r="AMW354">
        <v>-10.40789924815159</v>
      </c>
      <c r="AMX354">
        <v>0.0002494040745345526</v>
      </c>
      <c r="AOL354">
        <v>5.159078304292577</v>
      </c>
      <c r="AOM354">
        <v>8.16026051968992</v>
      </c>
      <c r="AON354">
        <v>1.118106596572903E-05</v>
      </c>
      <c r="AQZ354">
        <v>-4.003306887465392</v>
      </c>
      <c r="ARA354">
        <v>-0.9993971845859235</v>
      </c>
      <c r="ARB354">
        <v>0.0001222862128457985</v>
      </c>
      <c r="ARI354">
        <v>-2.447293608244044</v>
      </c>
      <c r="ARJ354">
        <v>0.5539279749433108</v>
      </c>
      <c r="ARK354">
        <v>1.193812386901835E-05</v>
      </c>
      <c r="ATQ354">
        <v>-0.9488162519069423</v>
      </c>
      <c r="ATR354">
        <v>2.05572761848244</v>
      </c>
      <c r="ATS354">
        <v>0.000165174064924075</v>
      </c>
      <c r="AUF354">
        <v>7.821158671057798</v>
      </c>
      <c r="AUG354">
        <v>10.82477618939562</v>
      </c>
      <c r="AUH354">
        <v>0.0001046915113959677</v>
      </c>
      <c r="AVD354">
        <v>5.442825841621343</v>
      </c>
      <c r="AVE354">
        <v>8.446940612888268</v>
      </c>
      <c r="AVF354">
        <v>0.0001354507406328596</v>
      </c>
      <c r="AWN354">
        <v>-2.286132390811638</v>
      </c>
      <c r="AWO354">
        <v>0.7160108255052848</v>
      </c>
      <c r="AWP354">
        <v>3.674700944900913E-05</v>
      </c>
      <c r="BAC354">
        <v>-2.405912066605973</v>
      </c>
      <c r="BAD354">
        <v>0.5958357257891493</v>
      </c>
      <c r="BAE354">
        <v>2.443822605158015E-05</v>
      </c>
      <c r="BAL354">
        <v>7.281074231247294</v>
      </c>
      <c r="BAM354">
        <v>10.28399163467639</v>
      </c>
      <c r="BAN354">
        <v>6.808994214495232E-05</v>
      </c>
      <c r="BCH354">
        <v>-1.477613796516847</v>
      </c>
      <c r="BCI354">
        <v>1.524614127910261</v>
      </c>
      <c r="BCJ354">
        <v>3.97091780232423E-05</v>
      </c>
      <c r="BFB354">
        <v>0.2876494669167643</v>
      </c>
      <c r="BFC354">
        <v>3.286232739329954</v>
      </c>
      <c r="BFD354">
        <v>1.60569364418429E-05</v>
      </c>
      <c r="BHY354">
        <v>-5.917908364812577</v>
      </c>
      <c r="BHZ354">
        <v>-2.916009696053319</v>
      </c>
      <c r="BIA354">
        <v>2.883954445906976E-05</v>
      </c>
      <c r="BIW354">
        <v>-13.63561002034021</v>
      </c>
      <c r="BIX354">
        <v>-10.63314348390419</v>
      </c>
      <c r="BIY354">
        <v>4.867041592161385E-05</v>
      </c>
      <c r="BJO354">
        <v>-4.095657977209354</v>
      </c>
      <c r="BJP354">
        <v>-1.091301198307514</v>
      </c>
      <c r="BJQ354">
        <v>0.0001518521791961722</v>
      </c>
      <c r="BLK354">
        <v>-0.04729951223976225</v>
      </c>
      <c r="BLL354">
        <v>2.954985898297072</v>
      </c>
      <c r="BLM354">
        <v>4.178481057500577E-05</v>
      </c>
      <c r="BLW354">
        <v>6.073248941566733</v>
      </c>
      <c r="BLX354">
        <v>9.071123584214396</v>
      </c>
      <c r="BLY354">
        <v>3.613715100104801E-05</v>
      </c>
      <c r="BNA354">
        <v>5.574761408778831</v>
      </c>
      <c r="BNB354">
        <v>8.580262704201582</v>
      </c>
      <c r="BNC354">
        <v>0.0002421140106270406</v>
      </c>
      <c r="BOB354">
        <v>4.047527734875799</v>
      </c>
      <c r="BOC354">
        <v>7.046156268960692</v>
      </c>
      <c r="BOD354">
        <v>1.504735005040604E-05</v>
      </c>
      <c r="BQP354">
        <v>-6.433635342789051</v>
      </c>
      <c r="BQQ354">
        <v>-3.424537457712271</v>
      </c>
      <c r="BQR354">
        <v>0.0006621721029624343</v>
      </c>
      <c r="BRK354">
        <v>-4.062406024682162</v>
      </c>
      <c r="BRL354">
        <v>-1.066488802293661</v>
      </c>
      <c r="BRM354">
        <v>0.0001333525841996671</v>
      </c>
      <c r="BSR354">
        <v>13.51688649689245</v>
      </c>
      <c r="BSS354">
        <v>16.52330132627917</v>
      </c>
      <c r="BST354">
        <v>0.0003292002884858689</v>
      </c>
      <c r="BSU354">
        <v>-6.405765298491527</v>
      </c>
      <c r="BSV354">
        <v>-3.404452834116878</v>
      </c>
      <c r="BSW354">
        <v>1.378050187779031E-05</v>
      </c>
      <c r="BSX354">
        <v>3.28239495234427</v>
      </c>
      <c r="BSY354">
        <v>6.281044967397054</v>
      </c>
      <c r="BSZ354">
        <v>1.457967486168905E-05</v>
      </c>
      <c r="BTG354">
        <v>-5.22026441422039</v>
      </c>
      <c r="BTH354">
        <v>-2.223136010777713</v>
      </c>
      <c r="BTI354">
        <v>6.596853430425217E-05</v>
      </c>
      <c r="BWD354">
        <v>-0.687523574651876</v>
      </c>
      <c r="BWE354">
        <v>2.313713234128485</v>
      </c>
      <c r="BWF354">
        <v>1.223756767343173E-05</v>
      </c>
      <c r="BWY354">
        <v>6.953564746450422</v>
      </c>
      <c r="BWZ354">
        <v>9.950149191789167</v>
      </c>
      <c r="BXA354">
        <v>9.332810915212264E-05</v>
      </c>
      <c r="CAH354">
        <v>52.42373310182379</v>
      </c>
      <c r="CAI354">
        <v>55.42666536156281</v>
      </c>
      <c r="CAJ354">
        <v>6.8785177416913E-05</v>
      </c>
      <c r="CBL354">
        <v>10.37597192447303</v>
      </c>
      <c r="CBM354">
        <v>13.37396229788703</v>
      </c>
      <c r="CBN354">
        <v>3.230879212115387E-05</v>
      </c>
      <c r="CCS354">
        <v>4.068150629417075</v>
      </c>
      <c r="CCT354">
        <v>7.069810643639029</v>
      </c>
      <c r="CCU354">
        <v>2.204517773670598E-05</v>
      </c>
      <c r="CFY354">
        <v>-2.310807120343509</v>
      </c>
      <c r="CFZ354">
        <v>0.6879167600382932</v>
      </c>
      <c r="CGA354">
        <v>1.302785023958627E-05</v>
      </c>
      <c r="CHF354">
        <v>9.149915751013797</v>
      </c>
      <c r="CHG354">
        <v>12.14709792768258</v>
      </c>
      <c r="CHH354">
        <v>6.352102660759925E-05</v>
      </c>
      <c r="CIS354">
        <v>3.801987280029636</v>
      </c>
      <c r="CIT354">
        <v>6.800702929593239</v>
      </c>
      <c r="CIU354">
        <v>1.319644834779142E-05</v>
      </c>
      <c r="CJW354">
        <v>3.652423004873255</v>
      </c>
      <c r="CJX354">
        <v>6.649706177501418</v>
      </c>
      <c r="CJY354">
        <v>5.904920774691083E-05</v>
      </c>
      <c r="CKF354">
        <v>31.97810559920774</v>
      </c>
      <c r="CKG354">
        <v>34.97692889710083</v>
      </c>
      <c r="CKH354">
        <v>1.107702278726002E-05</v>
      </c>
      <c r="CLM354">
        <v>-16.76960397381539</v>
      </c>
      <c r="CLN354">
        <v>-13.77567244921006</v>
      </c>
      <c r="CLO354">
        <v>0.0002946111489257468</v>
      </c>
      <c r="CMT354">
        <v>4.557250268687826</v>
      </c>
      <c r="CMU354">
        <v>7.558743000559867</v>
      </c>
      <c r="CMV354">
        <v>1.782598753443549E-05</v>
      </c>
      <c r="CPB354">
        <v>1.797673258949304</v>
      </c>
      <c r="CPC354">
        <v>4.793097376730053</v>
      </c>
      <c r="CPD354">
        <v>0.0001675095846756908</v>
      </c>
      <c r="CSE354">
        <v>22.12337352607172</v>
      </c>
      <c r="CSF354">
        <v>25.13607929580504</v>
      </c>
      <c r="CSG354">
        <v>0.001291492676129057</v>
      </c>
      <c r="CSN354">
        <v>-5.314424949915775</v>
      </c>
      <c r="CSO354">
        <v>-2.316157931825801</v>
      </c>
      <c r="CSP354">
        <v>2.402581040381334E-05</v>
      </c>
      <c r="CUS354">
        <v>-10.04641109079283</v>
      </c>
      <c r="CUT354">
        <v>-7.048593301693974</v>
      </c>
      <c r="CUU354">
        <v>3.809635533669808E-05</v>
      </c>
      <c r="CVK354">
        <v>8.536630063464552</v>
      </c>
      <c r="CVL354">
        <v>11.53158091571519</v>
      </c>
      <c r="CVM354">
        <v>0.0002039511439591476</v>
      </c>
      <c r="CXA354">
        <v>0.2206017423491105</v>
      </c>
      <c r="CXB354">
        <v>3.219325956392267</v>
      </c>
      <c r="CXC354">
        <v>1.302103846143767E-05</v>
      </c>
      <c r="CYB354">
        <v>-2.974137721514388</v>
      </c>
      <c r="CYC354">
        <v>0.02916248933354249</v>
      </c>
      <c r="CYD354">
        <v>8.713113312641019E-05</v>
      </c>
      <c r="CYT354">
        <v>-12.91806143899334</v>
      </c>
      <c r="CYU354">
        <v>-9.920711263072405</v>
      </c>
      <c r="CYV354">
        <v>5.617254120006847E-05</v>
      </c>
      <c r="CYW354">
        <v>-3.584279815024652</v>
      </c>
      <c r="CYX354">
        <v>-0.5868208221243791</v>
      </c>
      <c r="CYY354">
        <v>5.165373664690143E-05</v>
      </c>
      <c r="DAA354">
        <v>0.7405175436204772</v>
      </c>
      <c r="DAB354">
        <v>3.746750756171558</v>
      </c>
      <c r="DAC354">
        <v>0.0003108235096555966</v>
      </c>
      <c r="DBT354">
        <v>17.42441391997741</v>
      </c>
      <c r="DBU354">
        <v>20.42689148117073</v>
      </c>
      <c r="DBV354">
        <v>4.910647573330654E-05</v>
      </c>
      <c r="DDY354">
        <v>-3.017915789872952</v>
      </c>
      <c r="DDZ354">
        <v>-0.02925647856480396</v>
      </c>
      <c r="DEA354">
        <v>0.00102888976004402</v>
      </c>
      <c r="DEH354">
        <v>5.349016724832161</v>
      </c>
      <c r="DEI354">
        <v>8.347771945917296</v>
      </c>
      <c r="DEJ354">
        <v>1.239579637513696E-05</v>
      </c>
      <c r="DEQ354">
        <v>-3.770095360388703</v>
      </c>
      <c r="DER354">
        <v>-0.7688911222208412</v>
      </c>
      <c r="DES354">
        <v>1.160151651948231E-05</v>
      </c>
      <c r="DGG354">
        <v>-0.8507952228588189</v>
      </c>
      <c r="DGH354">
        <v>2.148000354328129</v>
      </c>
      <c r="DGI354">
        <v>1.160507450081139E-05</v>
      </c>
      <c r="DHT354">
        <v>0.6125379025923898</v>
      </c>
      <c r="DHU354">
        <v>3.613707242137619</v>
      </c>
      <c r="DHV354">
        <v>1.093883977629545E-05</v>
      </c>
      <c r="DJS354">
        <v>-11.77628074673126</v>
      </c>
      <c r="DJT354">
        <v>-8.774428804596353</v>
      </c>
      <c r="DJU354">
        <v>2.743751736841114E-05</v>
      </c>
    </row>
    <row r="355" spans="19:2985">
      <c r="S355">
        <v>-8.290059595473416</v>
      </c>
      <c r="T355">
        <v>-5.291799719671959</v>
      </c>
      <c r="U355">
        <v>2.42242578108354E-05</v>
      </c>
      <c r="AB355">
        <v>1.779992794035973</v>
      </c>
      <c r="AC355">
        <v>4.781530532931282</v>
      </c>
      <c r="AD355">
        <v>1.891712728117608E-05</v>
      </c>
      <c r="AQ355">
        <v>-6.548496797489768</v>
      </c>
      <c r="AR355">
        <v>-3.553204713128709</v>
      </c>
      <c r="AS355">
        <v>0.000177315757307075</v>
      </c>
      <c r="FA355">
        <v>24.39783608624202</v>
      </c>
      <c r="FB355">
        <v>27.3935378873366</v>
      </c>
      <c r="FC355">
        <v>0.0001477961106439746</v>
      </c>
      <c r="FY355">
        <v>-9.818290637982678</v>
      </c>
      <c r="FZ355">
        <v>-6.811157470988062</v>
      </c>
      <c r="GA355">
        <v>0.000407056570984629</v>
      </c>
      <c r="IP355">
        <v>3.171462830387092</v>
      </c>
      <c r="IQ355">
        <v>6.173587782716856</v>
      </c>
      <c r="IR355">
        <v>3.612337923017661E-05</v>
      </c>
      <c r="JE355">
        <v>-11.67898448117361</v>
      </c>
      <c r="JF355">
        <v>-8.673832491562592</v>
      </c>
      <c r="JG355">
        <v>0.0002123439756160552</v>
      </c>
      <c r="KF355">
        <v>-1.820993889539415</v>
      </c>
      <c r="KG355">
        <v>1.180998018291203</v>
      </c>
      <c r="KH355">
        <v>3.174157444543545E-05</v>
      </c>
      <c r="LM355">
        <v>-0.7909602234956394</v>
      </c>
      <c r="LN355">
        <v>2.202937305761358</v>
      </c>
      <c r="LO355">
        <v>0.0002979211933536246</v>
      </c>
      <c r="NU355">
        <v>-46.05711098695551</v>
      </c>
      <c r="NV355">
        <v>-43.06240184919847</v>
      </c>
      <c r="NW355">
        <v>0.0002239457861917009</v>
      </c>
      <c r="TR355">
        <v>-3.997037509616725</v>
      </c>
      <c r="TS355">
        <v>-0.9950623656527675</v>
      </c>
      <c r="TT355">
        <v>3.120954942687543E-05</v>
      </c>
      <c r="VZ355">
        <v>0.6999662669211123</v>
      </c>
      <c r="WA355">
        <v>3.701670101630563</v>
      </c>
      <c r="WB355">
        <v>2.322442173703712E-05</v>
      </c>
      <c r="XS355">
        <v>-5.218181832501888</v>
      </c>
      <c r="XT355">
        <v>-2.219893439869585</v>
      </c>
      <c r="XU355">
        <v>2.343679824923233E-05</v>
      </c>
      <c r="XY355">
        <v>-5.927339340308431</v>
      </c>
      <c r="XZ355">
        <v>-2.925546107413705</v>
      </c>
      <c r="YA355">
        <v>2.572547371781574E-05</v>
      </c>
      <c r="YB355">
        <v>29.94215204474036</v>
      </c>
      <c r="YC355">
        <v>32.93403507877881</v>
      </c>
      <c r="YD355">
        <v>0.0005270810913670105</v>
      </c>
      <c r="YW355">
        <v>-3.979719470041626</v>
      </c>
      <c r="YX355">
        <v>-0.9809983282757503</v>
      </c>
      <c r="YY355">
        <v>1.308382706390069E-05</v>
      </c>
      <c r="ACU355">
        <v>1.774348889936606</v>
      </c>
      <c r="ACV355">
        <v>4.772181424027304</v>
      </c>
      <c r="ACW355">
        <v>3.758326774390046E-05</v>
      </c>
      <c r="ADS355">
        <v>2.201253463598312</v>
      </c>
      <c r="ADT355">
        <v>5.200030987692834</v>
      </c>
      <c r="ADU355">
        <v>1.195557871578479E-05</v>
      </c>
      <c r="AEZ355">
        <v>4.761106257796225</v>
      </c>
      <c r="AFA355">
        <v>7.759356507198249</v>
      </c>
      <c r="AFB355">
        <v>2.449301724093885E-05</v>
      </c>
      <c r="AIC355">
        <v>1.39123063577765</v>
      </c>
      <c r="AID355">
        <v>4.392652347295729</v>
      </c>
      <c r="AIE355">
        <v>1.617010912510328E-05</v>
      </c>
      <c r="AIR355">
        <v>4.84109301354553</v>
      </c>
      <c r="AIS355">
        <v>7.83923789493047</v>
      </c>
      <c r="AIT355">
        <v>2.753172060753517E-05</v>
      </c>
      <c r="AMV355">
        <v>-13.40231574483227</v>
      </c>
      <c r="AMW355">
        <v>-10.40789924815159</v>
      </c>
      <c r="AMX355">
        <v>0.0002494040745345526</v>
      </c>
      <c r="AOL355">
        <v>5.159078304292577</v>
      </c>
      <c r="AOM355">
        <v>8.16026051968992</v>
      </c>
      <c r="AON355">
        <v>1.118106596572903E-05</v>
      </c>
      <c r="AQZ355">
        <v>-4.003306887465392</v>
      </c>
      <c r="ARA355">
        <v>-0.9993971845859235</v>
      </c>
      <c r="ARB355">
        <v>0.0001222862128457985</v>
      </c>
      <c r="ARI355">
        <v>-2.447293608244044</v>
      </c>
      <c r="ARJ355">
        <v>0.5539279749433108</v>
      </c>
      <c r="ARK355">
        <v>1.193812386901835E-05</v>
      </c>
      <c r="ATQ355">
        <v>-0.9488162519069423</v>
      </c>
      <c r="ATR355">
        <v>2.05572761848244</v>
      </c>
      <c r="ATS355">
        <v>0.000165174064924075</v>
      </c>
      <c r="AUF355">
        <v>7.821158671057798</v>
      </c>
      <c r="AUG355">
        <v>10.82477618939562</v>
      </c>
      <c r="AUH355">
        <v>0.0001046915113959677</v>
      </c>
      <c r="AVD355">
        <v>5.442825841621343</v>
      </c>
      <c r="AVE355">
        <v>8.446940612888268</v>
      </c>
      <c r="AVF355">
        <v>0.0001354507406328596</v>
      </c>
      <c r="AWN355">
        <v>-2.286132390811638</v>
      </c>
      <c r="AWO355">
        <v>0.7160108255052848</v>
      </c>
      <c r="AWP355">
        <v>3.674700944900913E-05</v>
      </c>
      <c r="BAC355">
        <v>-2.405912066605973</v>
      </c>
      <c r="BAD355">
        <v>0.5958357257891493</v>
      </c>
      <c r="BAE355">
        <v>2.443822605158015E-05</v>
      </c>
      <c r="BAL355">
        <v>7.281074231247294</v>
      </c>
      <c r="BAM355">
        <v>10.28399163467639</v>
      </c>
      <c r="BAN355">
        <v>6.808994214495232E-05</v>
      </c>
      <c r="BCH355">
        <v>-1.477613796516847</v>
      </c>
      <c r="BCI355">
        <v>1.524614127910261</v>
      </c>
      <c r="BCJ355">
        <v>3.97091780232423E-05</v>
      </c>
      <c r="BFB355">
        <v>0.2876494669167643</v>
      </c>
      <c r="BFC355">
        <v>3.286232739329954</v>
      </c>
      <c r="BFD355">
        <v>1.60569364418429E-05</v>
      </c>
      <c r="BHY355">
        <v>-5.917908364812577</v>
      </c>
      <c r="BHZ355">
        <v>-2.916009696053319</v>
      </c>
      <c r="BIA355">
        <v>2.883954445906976E-05</v>
      </c>
      <c r="BIW355">
        <v>-13.63561002034021</v>
      </c>
      <c r="BIX355">
        <v>-10.63314348390419</v>
      </c>
      <c r="BIY355">
        <v>4.867041592161385E-05</v>
      </c>
      <c r="BJO355">
        <v>-4.095657977209354</v>
      </c>
      <c r="BJP355">
        <v>-1.091301198307514</v>
      </c>
      <c r="BJQ355">
        <v>0.0001518521791961722</v>
      </c>
      <c r="BLK355">
        <v>-0.04729951223976225</v>
      </c>
      <c r="BLL355">
        <v>2.954985898297072</v>
      </c>
      <c r="BLM355">
        <v>4.178481057500577E-05</v>
      </c>
      <c r="BLW355">
        <v>6.073248941566733</v>
      </c>
      <c r="BLX355">
        <v>9.071123584214396</v>
      </c>
      <c r="BLY355">
        <v>3.613715100104801E-05</v>
      </c>
      <c r="BNA355">
        <v>5.574761408778831</v>
      </c>
      <c r="BNB355">
        <v>8.580262704201582</v>
      </c>
      <c r="BNC355">
        <v>0.0002421140106270406</v>
      </c>
      <c r="BOB355">
        <v>4.049791024353474</v>
      </c>
      <c r="BOC355">
        <v>7.048926419502908</v>
      </c>
      <c r="BOD355">
        <v>5.980332380978776E-06</v>
      </c>
      <c r="BQP355">
        <v>-6.433635342789051</v>
      </c>
      <c r="BQQ355">
        <v>-3.424537457712271</v>
      </c>
      <c r="BQR355">
        <v>0.0006621721029624343</v>
      </c>
      <c r="BRK355">
        <v>-4.062406024682162</v>
      </c>
      <c r="BRL355">
        <v>-1.066488802293661</v>
      </c>
      <c r="BRM355">
        <v>0.0001333525841996671</v>
      </c>
      <c r="BSR355">
        <v>13.51688649689245</v>
      </c>
      <c r="BSS355">
        <v>16.52330132627917</v>
      </c>
      <c r="BST355">
        <v>0.0003292002884858689</v>
      </c>
      <c r="BSU355">
        <v>-6.405765298491527</v>
      </c>
      <c r="BSV355">
        <v>-3.404452834116878</v>
      </c>
      <c r="BSW355">
        <v>1.378050187779031E-05</v>
      </c>
      <c r="BSX355">
        <v>3.28239495234427</v>
      </c>
      <c r="BSY355">
        <v>6.281044967397054</v>
      </c>
      <c r="BSZ355">
        <v>1.457967486168905E-05</v>
      </c>
      <c r="BTG355">
        <v>-5.22026441422039</v>
      </c>
      <c r="BTH355">
        <v>-2.223136010777713</v>
      </c>
      <c r="BTI355">
        <v>6.596853430425217E-05</v>
      </c>
      <c r="BWD355">
        <v>-0.687523574651876</v>
      </c>
      <c r="BWE355">
        <v>2.313713234128485</v>
      </c>
      <c r="BWF355">
        <v>1.223756767343173E-05</v>
      </c>
      <c r="BWY355">
        <v>6.953564746450422</v>
      </c>
      <c r="BWZ355">
        <v>9.950149191789167</v>
      </c>
      <c r="BXA355">
        <v>9.332810915212264E-05</v>
      </c>
      <c r="CAH355">
        <v>52.42373310182379</v>
      </c>
      <c r="CAI355">
        <v>55.42666536156281</v>
      </c>
      <c r="CAJ355">
        <v>6.8785177416913E-05</v>
      </c>
      <c r="CBL355">
        <v>10.37597192447303</v>
      </c>
      <c r="CBM355">
        <v>13.37396229788703</v>
      </c>
      <c r="CBN355">
        <v>3.230879212115387E-05</v>
      </c>
      <c r="CCS355">
        <v>4.068150629417075</v>
      </c>
      <c r="CCT355">
        <v>7.069810643639029</v>
      </c>
      <c r="CCU355">
        <v>2.204517773670598E-05</v>
      </c>
      <c r="CFY355">
        <v>-2.310807120343509</v>
      </c>
      <c r="CFZ355">
        <v>0.6879167600382932</v>
      </c>
      <c r="CGA355">
        <v>1.302785023958627E-05</v>
      </c>
      <c r="CHF355">
        <v>9.149915751013797</v>
      </c>
      <c r="CHG355">
        <v>12.14709792768258</v>
      </c>
      <c r="CHH355">
        <v>6.352102660759925E-05</v>
      </c>
      <c r="CIS355">
        <v>3.801987280029636</v>
      </c>
      <c r="CIT355">
        <v>6.800702929593239</v>
      </c>
      <c r="CIU355">
        <v>1.319644834779142E-05</v>
      </c>
      <c r="CJW355">
        <v>3.652423004873255</v>
      </c>
      <c r="CJX355">
        <v>6.649706177501418</v>
      </c>
      <c r="CJY355">
        <v>5.904920774691083E-05</v>
      </c>
      <c r="CKF355">
        <v>31.97810559920774</v>
      </c>
      <c r="CKG355">
        <v>34.97692889710083</v>
      </c>
      <c r="CKH355">
        <v>1.107702278726002E-05</v>
      </c>
      <c r="CLM355">
        <v>-16.76960397381539</v>
      </c>
      <c r="CLN355">
        <v>-13.77567244921006</v>
      </c>
      <c r="CLO355">
        <v>0.0002946111489257468</v>
      </c>
      <c r="CMT355">
        <v>4.557250268687826</v>
      </c>
      <c r="CMU355">
        <v>7.558743000559867</v>
      </c>
      <c r="CMV355">
        <v>1.782598753443549E-05</v>
      </c>
      <c r="CPB355">
        <v>1.797673258949304</v>
      </c>
      <c r="CPC355">
        <v>4.793097376730053</v>
      </c>
      <c r="CPD355">
        <v>0.0001675095846756908</v>
      </c>
      <c r="CSE355">
        <v>22.12337352607172</v>
      </c>
      <c r="CSF355">
        <v>25.13607929580504</v>
      </c>
      <c r="CSG355">
        <v>0.001291492676129057</v>
      </c>
      <c r="CSN355">
        <v>-5.314424949915775</v>
      </c>
      <c r="CSO355">
        <v>-2.316157931825801</v>
      </c>
      <c r="CSP355">
        <v>2.402581040381334E-05</v>
      </c>
      <c r="CUS355">
        <v>-10.04641109079283</v>
      </c>
      <c r="CUT355">
        <v>-7.048593301693974</v>
      </c>
      <c r="CUU355">
        <v>3.809635533669808E-05</v>
      </c>
      <c r="CVK355">
        <v>8.536630063464552</v>
      </c>
      <c r="CVL355">
        <v>11.53158091571519</v>
      </c>
      <c r="CVM355">
        <v>0.0002039511439591476</v>
      </c>
      <c r="CXA355">
        <v>0.2206017423491105</v>
      </c>
      <c r="CXB355">
        <v>3.219325956392267</v>
      </c>
      <c r="CXC355">
        <v>1.302103846143767E-05</v>
      </c>
      <c r="CYB355">
        <v>-2.974137721514388</v>
      </c>
      <c r="CYC355">
        <v>0.02916248933354249</v>
      </c>
      <c r="CYD355">
        <v>8.713113312641019E-05</v>
      </c>
      <c r="CYT355">
        <v>-12.91806143899334</v>
      </c>
      <c r="CYU355">
        <v>-9.920711263072405</v>
      </c>
      <c r="CYV355">
        <v>5.617254120006847E-05</v>
      </c>
      <c r="CYW355">
        <v>-3.584279815024652</v>
      </c>
      <c r="CYX355">
        <v>-0.5868208221243791</v>
      </c>
      <c r="CYY355">
        <v>5.165373664690143E-05</v>
      </c>
      <c r="DAA355">
        <v>0.7405175436204772</v>
      </c>
      <c r="DAB355">
        <v>3.746750756171558</v>
      </c>
      <c r="DAC355">
        <v>0.0003108235096555966</v>
      </c>
      <c r="DBT355">
        <v>17.42441391997741</v>
      </c>
      <c r="DBU355">
        <v>20.42689148117073</v>
      </c>
      <c r="DBV355">
        <v>4.910647573330654E-05</v>
      </c>
      <c r="DDY355">
        <v>-3.017915789872952</v>
      </c>
      <c r="DDZ355">
        <v>-0.02925647856480396</v>
      </c>
      <c r="DEA355">
        <v>0.00102888976004402</v>
      </c>
      <c r="DEH355">
        <v>5.349016724832161</v>
      </c>
      <c r="DEI355">
        <v>8.347771945917296</v>
      </c>
      <c r="DEJ355">
        <v>1.239579637513696E-05</v>
      </c>
      <c r="DEQ355">
        <v>-3.770095360388703</v>
      </c>
      <c r="DER355">
        <v>-0.7688911222208412</v>
      </c>
      <c r="DES355">
        <v>1.160151651948231E-05</v>
      </c>
      <c r="DGG355">
        <v>-0.8507952228588189</v>
      </c>
      <c r="DGH355">
        <v>2.148000354328129</v>
      </c>
      <c r="DGI355">
        <v>1.160507450081139E-05</v>
      </c>
      <c r="DHT355">
        <v>0.6125379025923898</v>
      </c>
      <c r="DHU355">
        <v>3.613707242137619</v>
      </c>
      <c r="DHV355">
        <v>1.093883977629545E-05</v>
      </c>
      <c r="DJS355">
        <v>-11.77476467355754</v>
      </c>
      <c r="DJT355">
        <v>-8.776443030174351</v>
      </c>
      <c r="DJU355">
        <v>2.253504746563661E-05</v>
      </c>
    </row>
    <row r="356" spans="19:2985">
      <c r="S356">
        <v>-8.290059595473416</v>
      </c>
      <c r="T356">
        <v>-5.291799719671959</v>
      </c>
      <c r="U356">
        <v>2.42242578108354E-05</v>
      </c>
      <c r="AB356">
        <v>1.779992794035973</v>
      </c>
      <c r="AC356">
        <v>4.781530532931282</v>
      </c>
      <c r="AD356">
        <v>1.891712728117608E-05</v>
      </c>
      <c r="AQ356">
        <v>-6.548496797489768</v>
      </c>
      <c r="AR356">
        <v>-3.553204713128709</v>
      </c>
      <c r="AS356">
        <v>0.000177315757307075</v>
      </c>
      <c r="FA356">
        <v>24.39783608624202</v>
      </c>
      <c r="FB356">
        <v>27.3935378873366</v>
      </c>
      <c r="FC356">
        <v>0.0001477961106439746</v>
      </c>
      <c r="FY356">
        <v>-9.818290637982678</v>
      </c>
      <c r="FZ356">
        <v>-6.811157470988062</v>
      </c>
      <c r="GA356">
        <v>0.000407056570984629</v>
      </c>
      <c r="IP356">
        <v>3.171462830387092</v>
      </c>
      <c r="IQ356">
        <v>6.173587782716856</v>
      </c>
      <c r="IR356">
        <v>3.612337923017661E-05</v>
      </c>
      <c r="JE356">
        <v>-11.67898448117361</v>
      </c>
      <c r="JF356">
        <v>-8.673832491562592</v>
      </c>
      <c r="JG356">
        <v>0.0002123439756160552</v>
      </c>
      <c r="KF356">
        <v>-1.820993889539415</v>
      </c>
      <c r="KG356">
        <v>1.180998018291203</v>
      </c>
      <c r="KH356">
        <v>3.174157444543545E-05</v>
      </c>
      <c r="LM356">
        <v>-0.7909602234956394</v>
      </c>
      <c r="LN356">
        <v>2.202937305761358</v>
      </c>
      <c r="LO356">
        <v>0.0002979211933536246</v>
      </c>
      <c r="NU356">
        <v>-46.05711098695551</v>
      </c>
      <c r="NV356">
        <v>-43.06240184919847</v>
      </c>
      <c r="NW356">
        <v>0.0002239457861917009</v>
      </c>
      <c r="TR356">
        <v>-3.997037509616725</v>
      </c>
      <c r="TS356">
        <v>-0.9950623656527675</v>
      </c>
      <c r="TT356">
        <v>3.120954942687543E-05</v>
      </c>
      <c r="VZ356">
        <v>0.6999662669211123</v>
      </c>
      <c r="WA356">
        <v>3.701670101630563</v>
      </c>
      <c r="WB356">
        <v>2.322442173703712E-05</v>
      </c>
      <c r="XS356">
        <v>-5.218181832501888</v>
      </c>
      <c r="XT356">
        <v>-2.219893439869585</v>
      </c>
      <c r="XU356">
        <v>2.343679824923233E-05</v>
      </c>
      <c r="XY356">
        <v>-5.927339340308431</v>
      </c>
      <c r="XZ356">
        <v>-2.925546107413705</v>
      </c>
      <c r="YA356">
        <v>2.572547371781574E-05</v>
      </c>
      <c r="YB356">
        <v>29.94215204474036</v>
      </c>
      <c r="YC356">
        <v>32.93403507877881</v>
      </c>
      <c r="YD356">
        <v>0.0005270810913670105</v>
      </c>
      <c r="YW356">
        <v>-3.979719470041626</v>
      </c>
      <c r="YX356">
        <v>-0.9809983282757503</v>
      </c>
      <c r="YY356">
        <v>1.308382706390069E-05</v>
      </c>
      <c r="ACU356">
        <v>1.774348889936606</v>
      </c>
      <c r="ACV356">
        <v>4.772181424027304</v>
      </c>
      <c r="ACW356">
        <v>3.758326774390046E-05</v>
      </c>
      <c r="ADS356">
        <v>2.201253463598312</v>
      </c>
      <c r="ADT356">
        <v>5.200030987692834</v>
      </c>
      <c r="ADU356">
        <v>1.195557871578479E-05</v>
      </c>
      <c r="AEZ356">
        <v>4.761106257796225</v>
      </c>
      <c r="AFA356">
        <v>7.759356507198249</v>
      </c>
      <c r="AFB356">
        <v>2.449301724093885E-05</v>
      </c>
      <c r="AIC356">
        <v>1.39123063577765</v>
      </c>
      <c r="AID356">
        <v>4.392652347295729</v>
      </c>
      <c r="AIE356">
        <v>1.617010912510328E-05</v>
      </c>
      <c r="AIR356">
        <v>4.84109301354553</v>
      </c>
      <c r="AIS356">
        <v>7.83923789493047</v>
      </c>
      <c r="AIT356">
        <v>2.753172060753517E-05</v>
      </c>
      <c r="AMV356">
        <v>-13.40231574483227</v>
      </c>
      <c r="AMW356">
        <v>-10.40789924815159</v>
      </c>
      <c r="AMX356">
        <v>0.0002494040745345526</v>
      </c>
      <c r="AOL356">
        <v>5.159078304292577</v>
      </c>
      <c r="AOM356">
        <v>8.16026051968992</v>
      </c>
      <c r="AON356">
        <v>1.118106596572903E-05</v>
      </c>
      <c r="AQZ356">
        <v>-4.003306887465392</v>
      </c>
      <c r="ARA356">
        <v>-0.9993971845859235</v>
      </c>
      <c r="ARB356">
        <v>0.0001222862128457985</v>
      </c>
      <c r="ARI356">
        <v>-2.447293608244044</v>
      </c>
      <c r="ARJ356">
        <v>0.5539279749433108</v>
      </c>
      <c r="ARK356">
        <v>1.193812386901835E-05</v>
      </c>
      <c r="ATQ356">
        <v>-0.9488162519069423</v>
      </c>
      <c r="ATR356">
        <v>2.05572761848244</v>
      </c>
      <c r="ATS356">
        <v>0.000165174064924075</v>
      </c>
      <c r="AUF356">
        <v>7.821158671057798</v>
      </c>
      <c r="AUG356">
        <v>10.82477618939562</v>
      </c>
      <c r="AUH356">
        <v>0.0001046915113959677</v>
      </c>
      <c r="AVD356">
        <v>5.442825841621343</v>
      </c>
      <c r="AVE356">
        <v>8.446940612888268</v>
      </c>
      <c r="AVF356">
        <v>0.0001354507406328596</v>
      </c>
      <c r="AWN356">
        <v>-2.286132390811638</v>
      </c>
      <c r="AWO356">
        <v>0.7160108255052848</v>
      </c>
      <c r="AWP356">
        <v>3.674700944900913E-05</v>
      </c>
      <c r="BAC356">
        <v>-2.405912066605973</v>
      </c>
      <c r="BAD356">
        <v>0.5958357257891493</v>
      </c>
      <c r="BAE356">
        <v>2.443822605158015E-05</v>
      </c>
      <c r="BAL356">
        <v>7.281074231247294</v>
      </c>
      <c r="BAM356">
        <v>10.28399163467639</v>
      </c>
      <c r="BAN356">
        <v>6.808994214495232E-05</v>
      </c>
      <c r="BCH356">
        <v>-1.477613796516847</v>
      </c>
      <c r="BCI356">
        <v>1.524614127910261</v>
      </c>
      <c r="BCJ356">
        <v>3.97091780232423E-05</v>
      </c>
      <c r="BFB356">
        <v>0.2876494669167643</v>
      </c>
      <c r="BFC356">
        <v>3.286232739329954</v>
      </c>
      <c r="BFD356">
        <v>1.60569364418429E-05</v>
      </c>
      <c r="BHY356">
        <v>-5.917908364812577</v>
      </c>
      <c r="BHZ356">
        <v>-2.916009696053319</v>
      </c>
      <c r="BIA356">
        <v>2.883954445906976E-05</v>
      </c>
      <c r="BIW356">
        <v>-13.63561002034021</v>
      </c>
      <c r="BIX356">
        <v>-10.63314348390419</v>
      </c>
      <c r="BIY356">
        <v>4.867041592161385E-05</v>
      </c>
      <c r="BJO356">
        <v>-4.095657977209354</v>
      </c>
      <c r="BJP356">
        <v>-1.091301198307514</v>
      </c>
      <c r="BJQ356">
        <v>0.0001518521791961722</v>
      </c>
      <c r="BLK356">
        <v>-0.04729951223976225</v>
      </c>
      <c r="BLL356">
        <v>2.954985898297072</v>
      </c>
      <c r="BLM356">
        <v>4.178481057500577E-05</v>
      </c>
      <c r="BLW356">
        <v>6.073248941566733</v>
      </c>
      <c r="BLX356">
        <v>9.071123584214396</v>
      </c>
      <c r="BLY356">
        <v>3.613715100104801E-05</v>
      </c>
      <c r="BNA356">
        <v>5.574761408778831</v>
      </c>
      <c r="BNB356">
        <v>8.580262704201582</v>
      </c>
      <c r="BNC356">
        <v>0.0002421140106270406</v>
      </c>
      <c r="BQP356">
        <v>-6.433635342789051</v>
      </c>
      <c r="BQQ356">
        <v>-3.424537457712271</v>
      </c>
      <c r="BQR356">
        <v>0.0006621721029624343</v>
      </c>
      <c r="BRK356">
        <v>-4.062406024682162</v>
      </c>
      <c r="BRL356">
        <v>-1.066488802293661</v>
      </c>
      <c r="BRM356">
        <v>0.0001333525841996671</v>
      </c>
      <c r="BSR356">
        <v>13.51688649689245</v>
      </c>
      <c r="BSS356">
        <v>16.52330132627917</v>
      </c>
      <c r="BST356">
        <v>0.0003292002884858689</v>
      </c>
      <c r="BSU356">
        <v>-6.405765298491527</v>
      </c>
      <c r="BSV356">
        <v>-3.404452834116878</v>
      </c>
      <c r="BSW356">
        <v>1.378050187779031E-05</v>
      </c>
      <c r="BSX356">
        <v>3.28239495234427</v>
      </c>
      <c r="BSY356">
        <v>6.281044967397054</v>
      </c>
      <c r="BSZ356">
        <v>1.457967486168905E-05</v>
      </c>
      <c r="BTG356">
        <v>-5.22026441422039</v>
      </c>
      <c r="BTH356">
        <v>-2.223136010777713</v>
      </c>
      <c r="BTI356">
        <v>6.596853430425217E-05</v>
      </c>
      <c r="BWD356">
        <v>-0.687523574651876</v>
      </c>
      <c r="BWE356">
        <v>2.313713234128485</v>
      </c>
      <c r="BWF356">
        <v>1.223756767343173E-05</v>
      </c>
      <c r="BWY356">
        <v>6.953564746450422</v>
      </c>
      <c r="BWZ356">
        <v>9.950149191789167</v>
      </c>
      <c r="BXA356">
        <v>9.332810915212264E-05</v>
      </c>
      <c r="CAH356">
        <v>52.42373310182379</v>
      </c>
      <c r="CAI356">
        <v>55.42666536156281</v>
      </c>
      <c r="CAJ356">
        <v>6.8785177416913E-05</v>
      </c>
      <c r="CBL356">
        <v>10.37597192447303</v>
      </c>
      <c r="CBM356">
        <v>13.37396229788703</v>
      </c>
      <c r="CBN356">
        <v>3.230879212115387E-05</v>
      </c>
      <c r="CCS356">
        <v>4.068150629417075</v>
      </c>
      <c r="CCT356">
        <v>7.069810643639029</v>
      </c>
      <c r="CCU356">
        <v>2.204517773670598E-05</v>
      </c>
      <c r="CFY356">
        <v>-2.310807120343509</v>
      </c>
      <c r="CFZ356">
        <v>0.6879167600382932</v>
      </c>
      <c r="CGA356">
        <v>1.302785023958627E-05</v>
      </c>
      <c r="CHF356">
        <v>9.149915751013797</v>
      </c>
      <c r="CHG356">
        <v>12.14709792768258</v>
      </c>
      <c r="CHH356">
        <v>6.352102660759925E-05</v>
      </c>
      <c r="CIS356">
        <v>3.801987280029636</v>
      </c>
      <c r="CIT356">
        <v>6.800702929593239</v>
      </c>
      <c r="CIU356">
        <v>1.319644834779142E-05</v>
      </c>
      <c r="CJW356">
        <v>3.652423004873255</v>
      </c>
      <c r="CJX356">
        <v>6.649706177501418</v>
      </c>
      <c r="CJY356">
        <v>5.904920774691083E-05</v>
      </c>
      <c r="CKF356">
        <v>31.97810559920774</v>
      </c>
      <c r="CKG356">
        <v>34.97692889710083</v>
      </c>
      <c r="CKH356">
        <v>1.107702278726002E-05</v>
      </c>
      <c r="CLM356">
        <v>-16.76960397381539</v>
      </c>
      <c r="CLN356">
        <v>-13.77567244921006</v>
      </c>
      <c r="CLO356">
        <v>0.0002946111489257468</v>
      </c>
      <c r="CMT356">
        <v>4.557250268687826</v>
      </c>
      <c r="CMU356">
        <v>7.558743000559867</v>
      </c>
      <c r="CMV356">
        <v>1.782598753443549E-05</v>
      </c>
      <c r="CPB356">
        <v>1.797673258949304</v>
      </c>
      <c r="CPC356">
        <v>4.793097376730053</v>
      </c>
      <c r="CPD356">
        <v>0.0001675095846756908</v>
      </c>
      <c r="CSE356">
        <v>22.12337352607172</v>
      </c>
      <c r="CSF356">
        <v>25.13607929580504</v>
      </c>
      <c r="CSG356">
        <v>0.001291492676129057</v>
      </c>
      <c r="CSN356">
        <v>-5.314424949915775</v>
      </c>
      <c r="CSO356">
        <v>-2.316157931825801</v>
      </c>
      <c r="CSP356">
        <v>2.402581040381334E-05</v>
      </c>
      <c r="CUS356">
        <v>-10.04641109079283</v>
      </c>
      <c r="CUT356">
        <v>-7.048593301693974</v>
      </c>
      <c r="CUU356">
        <v>3.809635533669808E-05</v>
      </c>
      <c r="CVK356">
        <v>8.536630063464552</v>
      </c>
      <c r="CVL356">
        <v>11.53158091571519</v>
      </c>
      <c r="CVM356">
        <v>0.0002039511439591476</v>
      </c>
      <c r="CXA356">
        <v>0.2206017423491105</v>
      </c>
      <c r="CXB356">
        <v>3.219325956392267</v>
      </c>
      <c r="CXC356">
        <v>1.302103846143767E-05</v>
      </c>
      <c r="CYB356">
        <v>-2.974137721514388</v>
      </c>
      <c r="CYC356">
        <v>0.02916248933354249</v>
      </c>
      <c r="CYD356">
        <v>8.713113312641019E-05</v>
      </c>
      <c r="CYT356">
        <v>-12.91806143899334</v>
      </c>
      <c r="CYU356">
        <v>-9.920711263072405</v>
      </c>
      <c r="CYV356">
        <v>5.617254120006847E-05</v>
      </c>
      <c r="CYW356">
        <v>-3.584279815024652</v>
      </c>
      <c r="CYX356">
        <v>-0.5868208221243791</v>
      </c>
      <c r="CYY356">
        <v>5.165373664690143E-05</v>
      </c>
      <c r="DAA356">
        <v>0.7405175436204772</v>
      </c>
      <c r="DAB356">
        <v>3.746750756171558</v>
      </c>
      <c r="DAC356">
        <v>0.0003108235096555966</v>
      </c>
      <c r="DBT356">
        <v>17.42441391997741</v>
      </c>
      <c r="DBU356">
        <v>20.42689148117073</v>
      </c>
      <c r="DBV356">
        <v>4.910647573330654E-05</v>
      </c>
      <c r="DDY356">
        <v>-3.017915789872952</v>
      </c>
      <c r="DDZ356">
        <v>-0.02925647856480396</v>
      </c>
      <c r="DEA356">
        <v>0.00102888976004402</v>
      </c>
      <c r="DEH356">
        <v>5.349016724832161</v>
      </c>
      <c r="DEI356">
        <v>8.347771945917296</v>
      </c>
      <c r="DEJ356">
        <v>1.239579637513696E-05</v>
      </c>
      <c r="DEQ356">
        <v>-3.770095360388703</v>
      </c>
      <c r="DER356">
        <v>-0.7688911222208412</v>
      </c>
      <c r="DES356">
        <v>1.160151651948231E-05</v>
      </c>
      <c r="DGG356">
        <v>-0.8507952228588189</v>
      </c>
      <c r="DGH356">
        <v>2.148000354328129</v>
      </c>
      <c r="DGI356">
        <v>1.160507450081139E-05</v>
      </c>
      <c r="DHT356">
        <v>0.6125379025923898</v>
      </c>
      <c r="DHU356">
        <v>3.613707242137619</v>
      </c>
      <c r="DHV356">
        <v>1.093883977629545E-05</v>
      </c>
      <c r="DJS356">
        <v>-11.77476467355754</v>
      </c>
      <c r="DJT356">
        <v>-8.776443030174351</v>
      </c>
      <c r="DJU356">
        <v>2.253504746563661E-05</v>
      </c>
    </row>
    <row r="357" spans="19:2985">
      <c r="S357">
        <v>-8.290059595473416</v>
      </c>
      <c r="T357">
        <v>-5.291799719671959</v>
      </c>
      <c r="U357">
        <v>2.42242578108354E-05</v>
      </c>
      <c r="AB357">
        <v>1.779992794035973</v>
      </c>
      <c r="AC357">
        <v>4.781530532931282</v>
      </c>
      <c r="AD357">
        <v>1.891712728117608E-05</v>
      </c>
      <c r="AQ357">
        <v>-6.548496797489768</v>
      </c>
      <c r="AR357">
        <v>-3.553204713128709</v>
      </c>
      <c r="AS357">
        <v>0.000177315757307075</v>
      </c>
      <c r="FA357">
        <v>24.39783608624202</v>
      </c>
      <c r="FB357">
        <v>27.3935378873366</v>
      </c>
      <c r="FC357">
        <v>0.0001477961106439746</v>
      </c>
      <c r="FY357">
        <v>-9.818290637982678</v>
      </c>
      <c r="FZ357">
        <v>-6.811157470988062</v>
      </c>
      <c r="GA357">
        <v>0.000407056570984629</v>
      </c>
      <c r="IP357">
        <v>3.171462830387092</v>
      </c>
      <c r="IQ357">
        <v>6.173587782716856</v>
      </c>
      <c r="IR357">
        <v>3.612337923017661E-05</v>
      </c>
      <c r="JE357">
        <v>-11.67898448117361</v>
      </c>
      <c r="JF357">
        <v>-8.673832491562592</v>
      </c>
      <c r="JG357">
        <v>0.0002123439756160552</v>
      </c>
      <c r="KF357">
        <v>-1.820993889539415</v>
      </c>
      <c r="KG357">
        <v>1.180998018291203</v>
      </c>
      <c r="KH357">
        <v>3.174157444543545E-05</v>
      </c>
      <c r="LM357">
        <v>-0.7909602234956394</v>
      </c>
      <c r="LN357">
        <v>2.202937305761358</v>
      </c>
      <c r="LO357">
        <v>0.0002979211933536246</v>
      </c>
      <c r="NU357">
        <v>-46.05711098695551</v>
      </c>
      <c r="NV357">
        <v>-43.06240184919847</v>
      </c>
      <c r="NW357">
        <v>0.0002239457861917009</v>
      </c>
      <c r="TR357">
        <v>-3.997037509616725</v>
      </c>
      <c r="TS357">
        <v>-0.9950623656527675</v>
      </c>
      <c r="TT357">
        <v>3.120954942687543E-05</v>
      </c>
      <c r="VZ357">
        <v>0.6999662669211123</v>
      </c>
      <c r="WA357">
        <v>3.701670101630563</v>
      </c>
      <c r="WB357">
        <v>2.322442173703712E-05</v>
      </c>
      <c r="XS357">
        <v>-5.218181832501888</v>
      </c>
      <c r="XT357">
        <v>-2.219893439869585</v>
      </c>
      <c r="XU357">
        <v>2.343679824923233E-05</v>
      </c>
      <c r="XY357">
        <v>-5.927339340308431</v>
      </c>
      <c r="XZ357">
        <v>-2.925546107413705</v>
      </c>
      <c r="YA357">
        <v>2.572547371781574E-05</v>
      </c>
      <c r="YB357">
        <v>29.94215204474036</v>
      </c>
      <c r="YC357">
        <v>32.93403507877881</v>
      </c>
      <c r="YD357">
        <v>0.0005270810913670105</v>
      </c>
      <c r="YW357">
        <v>-3.979719470041626</v>
      </c>
      <c r="YX357">
        <v>-0.9809983282757503</v>
      </c>
      <c r="YY357">
        <v>1.308382706390069E-05</v>
      </c>
      <c r="ACU357">
        <v>1.774348889936606</v>
      </c>
      <c r="ACV357">
        <v>4.772181424027304</v>
      </c>
      <c r="ACW357">
        <v>3.758326774390046E-05</v>
      </c>
      <c r="ADS357">
        <v>2.201253463598312</v>
      </c>
      <c r="ADT357">
        <v>5.200030987692834</v>
      </c>
      <c r="ADU357">
        <v>1.195557871578479E-05</v>
      </c>
      <c r="AEZ357">
        <v>4.761106257796225</v>
      </c>
      <c r="AFA357">
        <v>7.759356507198249</v>
      </c>
      <c r="AFB357">
        <v>2.449301724093885E-05</v>
      </c>
      <c r="AIC357">
        <v>1.39123063577765</v>
      </c>
      <c r="AID357">
        <v>4.392652347295729</v>
      </c>
      <c r="AIE357">
        <v>1.617010912510328E-05</v>
      </c>
      <c r="AIR357">
        <v>4.84109301354553</v>
      </c>
      <c r="AIS357">
        <v>7.83923789493047</v>
      </c>
      <c r="AIT357">
        <v>2.753172060753517E-05</v>
      </c>
      <c r="AMV357">
        <v>-13.40231574483227</v>
      </c>
      <c r="AMW357">
        <v>-10.40789924815159</v>
      </c>
      <c r="AMX357">
        <v>0.0002494040745345526</v>
      </c>
      <c r="AOL357">
        <v>5.159078304292577</v>
      </c>
      <c r="AOM357">
        <v>8.16026051968992</v>
      </c>
      <c r="AON357">
        <v>1.118106596572903E-05</v>
      </c>
      <c r="AQZ357">
        <v>-4.003306887465392</v>
      </c>
      <c r="ARA357">
        <v>-0.9993971845859235</v>
      </c>
      <c r="ARB357">
        <v>0.0001222862128457985</v>
      </c>
      <c r="ARI357">
        <v>-2.447293608244044</v>
      </c>
      <c r="ARJ357">
        <v>0.5539279749433108</v>
      </c>
      <c r="ARK357">
        <v>1.193812386901835E-05</v>
      </c>
      <c r="ATQ357">
        <v>-0.9488162519069423</v>
      </c>
      <c r="ATR357">
        <v>2.05572761848244</v>
      </c>
      <c r="ATS357">
        <v>0.000165174064924075</v>
      </c>
      <c r="AUF357">
        <v>7.821158671057798</v>
      </c>
      <c r="AUG357">
        <v>10.82477618939562</v>
      </c>
      <c r="AUH357">
        <v>0.0001046915113959677</v>
      </c>
      <c r="AVD357">
        <v>5.442825841621343</v>
      </c>
      <c r="AVE357">
        <v>8.446940612888268</v>
      </c>
      <c r="AVF357">
        <v>0.0001354507406328596</v>
      </c>
      <c r="AWN357">
        <v>-2.286132390811638</v>
      </c>
      <c r="AWO357">
        <v>0.7160108255052848</v>
      </c>
      <c r="AWP357">
        <v>3.674700944900913E-05</v>
      </c>
      <c r="BAC357">
        <v>-2.405912066605973</v>
      </c>
      <c r="BAD357">
        <v>0.5958357257891493</v>
      </c>
      <c r="BAE357">
        <v>2.443822605158015E-05</v>
      </c>
      <c r="BAL357">
        <v>7.281074231247294</v>
      </c>
      <c r="BAM357">
        <v>10.28399163467639</v>
      </c>
      <c r="BAN357">
        <v>6.808994214495232E-05</v>
      </c>
      <c r="BCH357">
        <v>-1.477613796516847</v>
      </c>
      <c r="BCI357">
        <v>1.524614127910261</v>
      </c>
      <c r="BCJ357">
        <v>3.97091780232423E-05</v>
      </c>
      <c r="BFB357">
        <v>0.2876494669167643</v>
      </c>
      <c r="BFC357">
        <v>3.286232739329954</v>
      </c>
      <c r="BFD357">
        <v>1.60569364418429E-05</v>
      </c>
      <c r="BHY357">
        <v>-5.917908364812577</v>
      </c>
      <c r="BHZ357">
        <v>-2.916009696053319</v>
      </c>
      <c r="BIA357">
        <v>2.883954445906976E-05</v>
      </c>
      <c r="BIW357">
        <v>-13.63561002034021</v>
      </c>
      <c r="BIX357">
        <v>-10.63314348390419</v>
      </c>
      <c r="BIY357">
        <v>4.867041592161385E-05</v>
      </c>
      <c r="BJO357">
        <v>-4.095657977209354</v>
      </c>
      <c r="BJP357">
        <v>-1.091301198307514</v>
      </c>
      <c r="BJQ357">
        <v>0.0001518521791961722</v>
      </c>
      <c r="BLK357">
        <v>-0.04729951223976225</v>
      </c>
      <c r="BLL357">
        <v>2.954985898297072</v>
      </c>
      <c r="BLM357">
        <v>4.178481057500577E-05</v>
      </c>
      <c r="BLW357">
        <v>6.073248941566733</v>
      </c>
      <c r="BLX357">
        <v>9.071123584214396</v>
      </c>
      <c r="BLY357">
        <v>3.613715100104801E-05</v>
      </c>
      <c r="BNA357">
        <v>5.574761408778831</v>
      </c>
      <c r="BNB357">
        <v>8.580262704201582</v>
      </c>
      <c r="BNC357">
        <v>0.0002421140106270406</v>
      </c>
      <c r="BQP357">
        <v>-6.433635342789051</v>
      </c>
      <c r="BQQ357">
        <v>-3.424537457712271</v>
      </c>
      <c r="BQR357">
        <v>0.0006621721029624343</v>
      </c>
      <c r="BRK357">
        <v>-4.062406024682162</v>
      </c>
      <c r="BRL357">
        <v>-1.066488802293661</v>
      </c>
      <c r="BRM357">
        <v>0.0001333525841996671</v>
      </c>
      <c r="BSR357">
        <v>13.51688649689245</v>
      </c>
      <c r="BSS357">
        <v>16.52330132627917</v>
      </c>
      <c r="BST357">
        <v>0.0003292002884858689</v>
      </c>
      <c r="BSU357">
        <v>-6.405765298491527</v>
      </c>
      <c r="BSV357">
        <v>-3.404452834116878</v>
      </c>
      <c r="BSW357">
        <v>1.378050187779031E-05</v>
      </c>
      <c r="BSX357">
        <v>3.28239495234427</v>
      </c>
      <c r="BSY357">
        <v>6.281044967397054</v>
      </c>
      <c r="BSZ357">
        <v>1.457967486168905E-05</v>
      </c>
      <c r="BTG357">
        <v>-5.22026441422039</v>
      </c>
      <c r="BTH357">
        <v>-2.223136010777713</v>
      </c>
      <c r="BTI357">
        <v>6.596853430425217E-05</v>
      </c>
      <c r="BWD357">
        <v>-0.687523574651876</v>
      </c>
      <c r="BWE357">
        <v>2.313713234128485</v>
      </c>
      <c r="BWF357">
        <v>1.223756767343173E-05</v>
      </c>
      <c r="BWY357">
        <v>6.953564746450422</v>
      </c>
      <c r="BWZ357">
        <v>9.950149191789167</v>
      </c>
      <c r="BXA357">
        <v>9.332810915212264E-05</v>
      </c>
      <c r="CAH357">
        <v>52.42373310182379</v>
      </c>
      <c r="CAI357">
        <v>55.42666536156281</v>
      </c>
      <c r="CAJ357">
        <v>6.8785177416913E-05</v>
      </c>
      <c r="CBL357">
        <v>10.37597192447303</v>
      </c>
      <c r="CBM357">
        <v>13.37396229788703</v>
      </c>
      <c r="CBN357">
        <v>3.230879212115387E-05</v>
      </c>
      <c r="CCS357">
        <v>4.068150629417075</v>
      </c>
      <c r="CCT357">
        <v>7.069810643639029</v>
      </c>
      <c r="CCU357">
        <v>2.204517773670598E-05</v>
      </c>
      <c r="CFY357">
        <v>-2.310807120343509</v>
      </c>
      <c r="CFZ357">
        <v>0.6879167600382932</v>
      </c>
      <c r="CGA357">
        <v>1.302785023958627E-05</v>
      </c>
      <c r="CHF357">
        <v>9.149915751013797</v>
      </c>
      <c r="CHG357">
        <v>12.14709792768258</v>
      </c>
      <c r="CHH357">
        <v>6.352102660759925E-05</v>
      </c>
      <c r="CIS357">
        <v>3.801987280029636</v>
      </c>
      <c r="CIT357">
        <v>6.800702929593239</v>
      </c>
      <c r="CIU357">
        <v>1.319644834779142E-05</v>
      </c>
      <c r="CJW357">
        <v>3.652423004873255</v>
      </c>
      <c r="CJX357">
        <v>6.649706177501418</v>
      </c>
      <c r="CJY357">
        <v>5.904920774691083E-05</v>
      </c>
      <c r="CKF357">
        <v>31.97810559920774</v>
      </c>
      <c r="CKG357">
        <v>34.97692889710083</v>
      </c>
      <c r="CKH357">
        <v>1.107702278726002E-05</v>
      </c>
      <c r="CLM357">
        <v>-16.76960397381539</v>
      </c>
      <c r="CLN357">
        <v>-13.77567244921006</v>
      </c>
      <c r="CLO357">
        <v>0.0002946111489257468</v>
      </c>
      <c r="CMT357">
        <v>4.557250268687826</v>
      </c>
      <c r="CMU357">
        <v>7.558743000559867</v>
      </c>
      <c r="CMV357">
        <v>1.782598753443549E-05</v>
      </c>
      <c r="CPB357">
        <v>1.797673258949304</v>
      </c>
      <c r="CPC357">
        <v>4.793097376730053</v>
      </c>
      <c r="CPD357">
        <v>0.0001675095846756908</v>
      </c>
      <c r="CSE357">
        <v>22.12337352607172</v>
      </c>
      <c r="CSF357">
        <v>25.13607929580504</v>
      </c>
      <c r="CSG357">
        <v>0.001291492676129057</v>
      </c>
      <c r="CSN357">
        <v>-5.314424949915775</v>
      </c>
      <c r="CSO357">
        <v>-2.316157931825801</v>
      </c>
      <c r="CSP357">
        <v>2.402581040381334E-05</v>
      </c>
      <c r="CUS357">
        <v>-10.04641109079283</v>
      </c>
      <c r="CUT357">
        <v>-7.048593301693974</v>
      </c>
      <c r="CUU357">
        <v>3.809635533669808E-05</v>
      </c>
      <c r="CVK357">
        <v>8.536630063464552</v>
      </c>
      <c r="CVL357">
        <v>11.53158091571519</v>
      </c>
      <c r="CVM357">
        <v>0.0002039511439591476</v>
      </c>
      <c r="CXA357">
        <v>0.2206017423491105</v>
      </c>
      <c r="CXB357">
        <v>3.219325956392267</v>
      </c>
      <c r="CXC357">
        <v>1.302103846143767E-05</v>
      </c>
      <c r="CYB357">
        <v>-2.974137721514388</v>
      </c>
      <c r="CYC357">
        <v>0.02916248933354249</v>
      </c>
      <c r="CYD357">
        <v>8.713113312641019E-05</v>
      </c>
      <c r="CYT357">
        <v>-12.91806143899334</v>
      </c>
      <c r="CYU357">
        <v>-9.920711263072405</v>
      </c>
      <c r="CYV357">
        <v>5.617254120006847E-05</v>
      </c>
      <c r="CYW357">
        <v>-3.584279815024652</v>
      </c>
      <c r="CYX357">
        <v>-0.5868208221243791</v>
      </c>
      <c r="CYY357">
        <v>5.165373664690143E-05</v>
      </c>
      <c r="DAA357">
        <v>0.7405175436204772</v>
      </c>
      <c r="DAB357">
        <v>3.746750756171558</v>
      </c>
      <c r="DAC357">
        <v>0.0003108235096555966</v>
      </c>
      <c r="DBT357">
        <v>17.42441391997741</v>
      </c>
      <c r="DBU357">
        <v>20.42689148117073</v>
      </c>
      <c r="DBV357">
        <v>4.910647573330654E-05</v>
      </c>
      <c r="DDY357">
        <v>-3.017915789872952</v>
      </c>
      <c r="DDZ357">
        <v>-0.02925647856480396</v>
      </c>
      <c r="DEA357">
        <v>0.00102888976004402</v>
      </c>
      <c r="DEH357">
        <v>5.349016724832161</v>
      </c>
      <c r="DEI357">
        <v>8.347771945917296</v>
      </c>
      <c r="DEJ357">
        <v>1.239579637513696E-05</v>
      </c>
      <c r="DEQ357">
        <v>-3.770095360388703</v>
      </c>
      <c r="DER357">
        <v>-0.7688911222208412</v>
      </c>
      <c r="DES357">
        <v>1.160151651948231E-05</v>
      </c>
      <c r="DGG357">
        <v>-0.8507952228588189</v>
      </c>
      <c r="DGH357">
        <v>2.148000354328129</v>
      </c>
      <c r="DGI357">
        <v>1.160507450081139E-05</v>
      </c>
      <c r="DHT357">
        <v>0.6125379025923898</v>
      </c>
      <c r="DHU357">
        <v>3.613707242137619</v>
      </c>
      <c r="DHV357">
        <v>1.093883977629545E-05</v>
      </c>
      <c r="DJS357">
        <v>-11.77476467355754</v>
      </c>
      <c r="DJT357">
        <v>-8.776443030174351</v>
      </c>
      <c r="DJU357">
        <v>2.253504746563661E-05</v>
      </c>
    </row>
    <row r="358" spans="19:2985">
      <c r="S358">
        <v>-8.290059595473416</v>
      </c>
      <c r="T358">
        <v>-5.291799719671959</v>
      </c>
      <c r="U358">
        <v>2.42242578108354E-05</v>
      </c>
      <c r="AB358">
        <v>1.779992794035973</v>
      </c>
      <c r="AC358">
        <v>4.781530532931282</v>
      </c>
      <c r="AD358">
        <v>1.891712728117608E-05</v>
      </c>
      <c r="AQ358">
        <v>-6.548496797489768</v>
      </c>
      <c r="AR358">
        <v>-3.553204713128709</v>
      </c>
      <c r="AS358">
        <v>0.000177315757307075</v>
      </c>
      <c r="FA358">
        <v>24.39783608624202</v>
      </c>
      <c r="FB358">
        <v>27.3935378873366</v>
      </c>
      <c r="FC358">
        <v>0.0001477961106439746</v>
      </c>
      <c r="FY358">
        <v>-9.818290637982678</v>
      </c>
      <c r="FZ358">
        <v>-6.811157470988062</v>
      </c>
      <c r="GA358">
        <v>0.000407056570984629</v>
      </c>
      <c r="IP358">
        <v>3.171462830387092</v>
      </c>
      <c r="IQ358">
        <v>6.173587782716856</v>
      </c>
      <c r="IR358">
        <v>3.612337923017661E-05</v>
      </c>
      <c r="JE358">
        <v>-11.67898448117361</v>
      </c>
      <c r="JF358">
        <v>-8.673832491562592</v>
      </c>
      <c r="JG358">
        <v>0.0002123439756160552</v>
      </c>
      <c r="KF358">
        <v>-1.820993889539415</v>
      </c>
      <c r="KG358">
        <v>1.180998018291203</v>
      </c>
      <c r="KH358">
        <v>3.174157444543545E-05</v>
      </c>
      <c r="LM358">
        <v>-0.7909602234956394</v>
      </c>
      <c r="LN358">
        <v>2.202937305761358</v>
      </c>
      <c r="LO358">
        <v>0.0002979211933536246</v>
      </c>
      <c r="NU358">
        <v>-46.05711098695551</v>
      </c>
      <c r="NV358">
        <v>-43.06240184919847</v>
      </c>
      <c r="NW358">
        <v>0.0002239457861917009</v>
      </c>
      <c r="TR358">
        <v>-3.997037509616725</v>
      </c>
      <c r="TS358">
        <v>-0.9950623656527675</v>
      </c>
      <c r="TT358">
        <v>3.120954942687543E-05</v>
      </c>
      <c r="VZ358">
        <v>0.6999662669211123</v>
      </c>
      <c r="WA358">
        <v>3.701670101630563</v>
      </c>
      <c r="WB358">
        <v>2.322442173703712E-05</v>
      </c>
      <c r="XS358">
        <v>-5.218181832501888</v>
      </c>
      <c r="XT358">
        <v>-2.219893439869585</v>
      </c>
      <c r="XU358">
        <v>2.343679824923233E-05</v>
      </c>
      <c r="XY358">
        <v>-5.927339340308431</v>
      </c>
      <c r="XZ358">
        <v>-2.925546107413705</v>
      </c>
      <c r="YA358">
        <v>2.572547371781574E-05</v>
      </c>
      <c r="YB358">
        <v>29.94215204474036</v>
      </c>
      <c r="YC358">
        <v>32.93403507877881</v>
      </c>
      <c r="YD358">
        <v>0.0005270810913670105</v>
      </c>
      <c r="YW358">
        <v>-3.979719470041626</v>
      </c>
      <c r="YX358">
        <v>-0.9809983282757503</v>
      </c>
      <c r="YY358">
        <v>1.308382706390069E-05</v>
      </c>
      <c r="ACU358">
        <v>1.774348889936606</v>
      </c>
      <c r="ACV358">
        <v>4.772181424027304</v>
      </c>
      <c r="ACW358">
        <v>3.758326774390046E-05</v>
      </c>
      <c r="ADS358">
        <v>2.201253463598312</v>
      </c>
      <c r="ADT358">
        <v>5.200030987692834</v>
      </c>
      <c r="ADU358">
        <v>1.195557871578479E-05</v>
      </c>
      <c r="AEZ358">
        <v>4.761106257796225</v>
      </c>
      <c r="AFA358">
        <v>7.759356507198249</v>
      </c>
      <c r="AFB358">
        <v>2.449301724093885E-05</v>
      </c>
      <c r="AIC358">
        <v>1.39123063577765</v>
      </c>
      <c r="AID358">
        <v>4.392652347295729</v>
      </c>
      <c r="AIE358">
        <v>1.617010912510328E-05</v>
      </c>
      <c r="AIR358">
        <v>4.84109301354553</v>
      </c>
      <c r="AIS358">
        <v>7.83923789493047</v>
      </c>
      <c r="AIT358">
        <v>2.753172060753517E-05</v>
      </c>
      <c r="AMV358">
        <v>-13.40231574483227</v>
      </c>
      <c r="AMW358">
        <v>-10.40789924815159</v>
      </c>
      <c r="AMX358">
        <v>0.0002494040745345526</v>
      </c>
      <c r="AOL358">
        <v>5.159078304292577</v>
      </c>
      <c r="AOM358">
        <v>8.16026051968992</v>
      </c>
      <c r="AON358">
        <v>1.118106596572903E-05</v>
      </c>
      <c r="AQZ358">
        <v>-4.003306887465392</v>
      </c>
      <c r="ARA358">
        <v>-0.9993971845859235</v>
      </c>
      <c r="ARB358">
        <v>0.0001222862128457985</v>
      </c>
      <c r="ARI358">
        <v>-2.447293608244044</v>
      </c>
      <c r="ARJ358">
        <v>0.5539279749433108</v>
      </c>
      <c r="ARK358">
        <v>1.193812386901835E-05</v>
      </c>
      <c r="ATQ358">
        <v>-0.9386860193907886</v>
      </c>
      <c r="ATR358">
        <v>2.060989517557055</v>
      </c>
      <c r="ATS358">
        <v>8.422101777182612E-07</v>
      </c>
      <c r="AUF358">
        <v>7.821158671057798</v>
      </c>
      <c r="AUG358">
        <v>10.82477618939562</v>
      </c>
      <c r="AUH358">
        <v>0.0001046915113959677</v>
      </c>
      <c r="AVD358">
        <v>5.442825841621343</v>
      </c>
      <c r="AVE358">
        <v>8.446940612888268</v>
      </c>
      <c r="AVF358">
        <v>0.0001354507406328596</v>
      </c>
      <c r="AWN358">
        <v>-2.286132390811638</v>
      </c>
      <c r="AWO358">
        <v>0.7160108255052848</v>
      </c>
      <c r="AWP358">
        <v>3.674700944900913E-05</v>
      </c>
      <c r="BAC358">
        <v>-2.405912066605973</v>
      </c>
      <c r="BAD358">
        <v>0.5958357257891493</v>
      </c>
      <c r="BAE358">
        <v>2.443822605158015E-05</v>
      </c>
      <c r="BAL358">
        <v>7.281074231247294</v>
      </c>
      <c r="BAM358">
        <v>10.28399163467639</v>
      </c>
      <c r="BAN358">
        <v>6.808994214495232E-05</v>
      </c>
      <c r="BCH358">
        <v>-1.477613796516847</v>
      </c>
      <c r="BCI358">
        <v>1.524614127910261</v>
      </c>
      <c r="BCJ358">
        <v>3.97091780232423E-05</v>
      </c>
      <c r="BFB358">
        <v>0.2876494669167643</v>
      </c>
      <c r="BFC358">
        <v>3.286232739329954</v>
      </c>
      <c r="BFD358">
        <v>1.60569364418429E-05</v>
      </c>
      <c r="BHY358">
        <v>-5.917908364812577</v>
      </c>
      <c r="BHZ358">
        <v>-2.916009696053319</v>
      </c>
      <c r="BIA358">
        <v>2.883954445906976E-05</v>
      </c>
      <c r="BIW358">
        <v>-13.63561002034021</v>
      </c>
      <c r="BIX358">
        <v>-10.63314348390419</v>
      </c>
      <c r="BIY358">
        <v>4.867041592161385E-05</v>
      </c>
      <c r="BJO358">
        <v>-4.095657977209354</v>
      </c>
      <c r="BJP358">
        <v>-1.091301198307514</v>
      </c>
      <c r="BJQ358">
        <v>0.0001518521791961722</v>
      </c>
      <c r="BLK358">
        <v>-0.04729951223976225</v>
      </c>
      <c r="BLL358">
        <v>2.954985898297072</v>
      </c>
      <c r="BLM358">
        <v>4.178481057500577E-05</v>
      </c>
      <c r="BLW358">
        <v>6.073248941566733</v>
      </c>
      <c r="BLX358">
        <v>9.071123584214396</v>
      </c>
      <c r="BLY358">
        <v>3.613715100104801E-05</v>
      </c>
      <c r="BNA358">
        <v>5.574761408778831</v>
      </c>
      <c r="BNB358">
        <v>8.580262704201582</v>
      </c>
      <c r="BNC358">
        <v>0.0002421140106270406</v>
      </c>
      <c r="BQP358">
        <v>-6.433635342789051</v>
      </c>
      <c r="BQQ358">
        <v>-3.424537457712271</v>
      </c>
      <c r="BQR358">
        <v>0.0006621721029624343</v>
      </c>
      <c r="BRK358">
        <v>-4.062406024682162</v>
      </c>
      <c r="BRL358">
        <v>-1.066488802293661</v>
      </c>
      <c r="BRM358">
        <v>0.0001333525841996671</v>
      </c>
      <c r="BSR358">
        <v>13.51688649689245</v>
      </c>
      <c r="BSS358">
        <v>16.52330132627917</v>
      </c>
      <c r="BST358">
        <v>0.0003292002884858689</v>
      </c>
      <c r="BSU358">
        <v>-6.405765298491527</v>
      </c>
      <c r="BSV358">
        <v>-3.404452834116878</v>
      </c>
      <c r="BSW358">
        <v>1.378050187779031E-05</v>
      </c>
      <c r="BSX358">
        <v>3.28239495234427</v>
      </c>
      <c r="BSY358">
        <v>6.281044967397054</v>
      </c>
      <c r="BSZ358">
        <v>1.457967486168905E-05</v>
      </c>
      <c r="BTG358">
        <v>-5.22026441422039</v>
      </c>
      <c r="BTH358">
        <v>-2.223136010777713</v>
      </c>
      <c r="BTI358">
        <v>6.596853430425217E-05</v>
      </c>
      <c r="BWD358">
        <v>-0.687523574651876</v>
      </c>
      <c r="BWE358">
        <v>2.313713234128485</v>
      </c>
      <c r="BWF358">
        <v>1.223756767343173E-05</v>
      </c>
      <c r="BWY358">
        <v>6.953564746450422</v>
      </c>
      <c r="BWZ358">
        <v>9.950149191789167</v>
      </c>
      <c r="BXA358">
        <v>9.332810915212264E-05</v>
      </c>
      <c r="CAH358">
        <v>52.42373310182379</v>
      </c>
      <c r="CAI358">
        <v>55.42666536156281</v>
      </c>
      <c r="CAJ358">
        <v>6.8785177416913E-05</v>
      </c>
      <c r="CBL358">
        <v>10.37597192447303</v>
      </c>
      <c r="CBM358">
        <v>13.37396229788703</v>
      </c>
      <c r="CBN358">
        <v>3.230879212115387E-05</v>
      </c>
      <c r="CCS358">
        <v>4.068150629417075</v>
      </c>
      <c r="CCT358">
        <v>7.069810643639029</v>
      </c>
      <c r="CCU358">
        <v>2.204517773670598E-05</v>
      </c>
      <c r="CFY358">
        <v>-2.310807120343509</v>
      </c>
      <c r="CFZ358">
        <v>0.6879167600382932</v>
      </c>
      <c r="CGA358">
        <v>1.302785023958627E-05</v>
      </c>
      <c r="CHF358">
        <v>9.149915751013797</v>
      </c>
      <c r="CHG358">
        <v>12.14709792768258</v>
      </c>
      <c r="CHH358">
        <v>6.352102660759925E-05</v>
      </c>
      <c r="CIS358">
        <v>3.801987280029636</v>
      </c>
      <c r="CIT358">
        <v>6.800702929593239</v>
      </c>
      <c r="CIU358">
        <v>1.319644834779142E-05</v>
      </c>
      <c r="CJW358">
        <v>3.652423004873255</v>
      </c>
      <c r="CJX358">
        <v>6.649706177501418</v>
      </c>
      <c r="CJY358">
        <v>5.904920774691083E-05</v>
      </c>
      <c r="CKF358">
        <v>31.97810559920774</v>
      </c>
      <c r="CKG358">
        <v>34.97692889710083</v>
      </c>
      <c r="CKH358">
        <v>1.107702278726002E-05</v>
      </c>
      <c r="CLM358">
        <v>-16.76960397381539</v>
      </c>
      <c r="CLN358">
        <v>-13.77567244921006</v>
      </c>
      <c r="CLO358">
        <v>0.0002946111489257468</v>
      </c>
      <c r="CMT358">
        <v>4.557250268687826</v>
      </c>
      <c r="CMU358">
        <v>7.558743000559867</v>
      </c>
      <c r="CMV358">
        <v>1.782598753443549E-05</v>
      </c>
      <c r="CPB358">
        <v>1.797673258949304</v>
      </c>
      <c r="CPC358">
        <v>4.793097376730053</v>
      </c>
      <c r="CPD358">
        <v>0.0001675095846756908</v>
      </c>
      <c r="CSE358">
        <v>22.12337352607172</v>
      </c>
      <c r="CSF358">
        <v>25.13607929580504</v>
      </c>
      <c r="CSG358">
        <v>0.001291492676129057</v>
      </c>
      <c r="CSN358">
        <v>-5.314424949915775</v>
      </c>
      <c r="CSO358">
        <v>-2.316157931825801</v>
      </c>
      <c r="CSP358">
        <v>2.402581040381334E-05</v>
      </c>
      <c r="CUS358">
        <v>-10.04641109079283</v>
      </c>
      <c r="CUT358">
        <v>-7.048593301693974</v>
      </c>
      <c r="CUU358">
        <v>3.809635533669808E-05</v>
      </c>
      <c r="CVK358">
        <v>8.536630063464552</v>
      </c>
      <c r="CVL358">
        <v>11.53158091571519</v>
      </c>
      <c r="CVM358">
        <v>0.0002039511439591476</v>
      </c>
      <c r="CXA358">
        <v>0.2206017423491105</v>
      </c>
      <c r="CXB358">
        <v>3.219325956392267</v>
      </c>
      <c r="CXC358">
        <v>1.302103846143767E-05</v>
      </c>
      <c r="CYB358">
        <v>-2.974137721514388</v>
      </c>
      <c r="CYC358">
        <v>0.02916248933354249</v>
      </c>
      <c r="CYD358">
        <v>8.713113312641019E-05</v>
      </c>
      <c r="CYT358">
        <v>-12.91806143899334</v>
      </c>
      <c r="CYU358">
        <v>-9.920711263072405</v>
      </c>
      <c r="CYV358">
        <v>5.617254120006847E-05</v>
      </c>
      <c r="CYW358">
        <v>-3.584279815024652</v>
      </c>
      <c r="CYX358">
        <v>-0.5868208221243791</v>
      </c>
      <c r="CYY358">
        <v>5.165373664690143E-05</v>
      </c>
      <c r="DAA358">
        <v>0.7405175436204772</v>
      </c>
      <c r="DAB358">
        <v>3.746750756171558</v>
      </c>
      <c r="DAC358">
        <v>0.0003108235096555966</v>
      </c>
      <c r="DBT358">
        <v>17.42441391997741</v>
      </c>
      <c r="DBU358">
        <v>20.42689148117073</v>
      </c>
      <c r="DBV358">
        <v>4.910647573330654E-05</v>
      </c>
      <c r="DDY358">
        <v>-3.017915789872952</v>
      </c>
      <c r="DDZ358">
        <v>-0.02925647856480396</v>
      </c>
      <c r="DEA358">
        <v>0.00102888976004402</v>
      </c>
      <c r="DEH358">
        <v>5.349016724832161</v>
      </c>
      <c r="DEI358">
        <v>8.347771945917296</v>
      </c>
      <c r="DEJ358">
        <v>1.239579637513696E-05</v>
      </c>
      <c r="DEQ358">
        <v>-3.770095360388703</v>
      </c>
      <c r="DER358">
        <v>-0.7688911222208412</v>
      </c>
      <c r="DES358">
        <v>1.160151651948231E-05</v>
      </c>
      <c r="DGG358">
        <v>-0.8507952228588189</v>
      </c>
      <c r="DGH358">
        <v>2.148000354328129</v>
      </c>
      <c r="DGI358">
        <v>1.160507450081139E-05</v>
      </c>
      <c r="DHT358">
        <v>0.6125379025923898</v>
      </c>
      <c r="DHU358">
        <v>3.613707242137619</v>
      </c>
      <c r="DHV358">
        <v>1.093883977629545E-05</v>
      </c>
      <c r="DJS358">
        <v>-11.77476467355754</v>
      </c>
      <c r="DJT358">
        <v>-8.776443030174351</v>
      </c>
      <c r="DJU358">
        <v>2.253504746563661E-05</v>
      </c>
    </row>
    <row r="359" spans="19:2985">
      <c r="S359">
        <v>-8.290059595473416</v>
      </c>
      <c r="T359">
        <v>-5.291799719671959</v>
      </c>
      <c r="U359">
        <v>2.42242578108354E-05</v>
      </c>
      <c r="AB359">
        <v>1.779992794035973</v>
      </c>
      <c r="AC359">
        <v>4.781530532931282</v>
      </c>
      <c r="AD359">
        <v>1.891712728117608E-05</v>
      </c>
      <c r="AQ359">
        <v>-6.548496797489768</v>
      </c>
      <c r="AR359">
        <v>-3.553204713128709</v>
      </c>
      <c r="AS359">
        <v>0.000177315757307075</v>
      </c>
      <c r="FA359">
        <v>24.39783608624202</v>
      </c>
      <c r="FB359">
        <v>27.3935378873366</v>
      </c>
      <c r="FC359">
        <v>0.0001477961106439746</v>
      </c>
      <c r="FY359">
        <v>-9.818290637982678</v>
      </c>
      <c r="FZ359">
        <v>-6.811157470988062</v>
      </c>
      <c r="GA359">
        <v>0.000407056570984629</v>
      </c>
      <c r="IP359">
        <v>3.171462830387092</v>
      </c>
      <c r="IQ359">
        <v>6.173587782716856</v>
      </c>
      <c r="IR359">
        <v>3.612337923017661E-05</v>
      </c>
      <c r="JE359">
        <v>-11.67898448117361</v>
      </c>
      <c r="JF359">
        <v>-8.673832491562592</v>
      </c>
      <c r="JG359">
        <v>0.0002123439756160552</v>
      </c>
      <c r="KF359">
        <v>-1.820993889539415</v>
      </c>
      <c r="KG359">
        <v>1.180998018291203</v>
      </c>
      <c r="KH359">
        <v>3.174157444543545E-05</v>
      </c>
      <c r="LM359">
        <v>-0.7909602234956394</v>
      </c>
      <c r="LN359">
        <v>2.202937305761358</v>
      </c>
      <c r="LO359">
        <v>0.0002979211933536246</v>
      </c>
      <c r="NU359">
        <v>-46.05711098695551</v>
      </c>
      <c r="NV359">
        <v>-43.06240184919847</v>
      </c>
      <c r="NW359">
        <v>0.0002239457861917009</v>
      </c>
      <c r="TR359">
        <v>-3.997037509616725</v>
      </c>
      <c r="TS359">
        <v>-0.9950623656527675</v>
      </c>
      <c r="TT359">
        <v>3.120954942687543E-05</v>
      </c>
      <c r="VZ359">
        <v>0.6999662669211123</v>
      </c>
      <c r="WA359">
        <v>3.701670101630563</v>
      </c>
      <c r="WB359">
        <v>2.322442173703712E-05</v>
      </c>
      <c r="XS359">
        <v>-5.218181832501888</v>
      </c>
      <c r="XT359">
        <v>-2.219893439869585</v>
      </c>
      <c r="XU359">
        <v>2.343679824923233E-05</v>
      </c>
      <c r="XY359">
        <v>-5.927339340308431</v>
      </c>
      <c r="XZ359">
        <v>-2.925546107413705</v>
      </c>
      <c r="YA359">
        <v>2.572547371781574E-05</v>
      </c>
      <c r="YB359">
        <v>29.94215204474036</v>
      </c>
      <c r="YC359">
        <v>32.93403507877881</v>
      </c>
      <c r="YD359">
        <v>0.0005270810913670105</v>
      </c>
      <c r="YW359">
        <v>-3.979719470041626</v>
      </c>
      <c r="YX359">
        <v>-0.9809983282757503</v>
      </c>
      <c r="YY359">
        <v>1.308382706390069E-05</v>
      </c>
      <c r="ACU359">
        <v>1.774348889936606</v>
      </c>
      <c r="ACV359">
        <v>4.772181424027304</v>
      </c>
      <c r="ACW359">
        <v>3.758326774390046E-05</v>
      </c>
      <c r="ADS359">
        <v>2.201253463598312</v>
      </c>
      <c r="ADT359">
        <v>5.200030987692834</v>
      </c>
      <c r="ADU359">
        <v>1.195557871578479E-05</v>
      </c>
      <c r="AEZ359">
        <v>4.761106257796225</v>
      </c>
      <c r="AFA359">
        <v>7.759356507198249</v>
      </c>
      <c r="AFB359">
        <v>2.449301724093885E-05</v>
      </c>
      <c r="AIC359">
        <v>1.39123063577765</v>
      </c>
      <c r="AID359">
        <v>4.392652347295729</v>
      </c>
      <c r="AIE359">
        <v>1.617010912510328E-05</v>
      </c>
      <c r="AIR359">
        <v>4.84109301354553</v>
      </c>
      <c r="AIS359">
        <v>7.83923789493047</v>
      </c>
      <c r="AIT359">
        <v>2.753172060753517E-05</v>
      </c>
      <c r="AMV359">
        <v>-13.40231574483227</v>
      </c>
      <c r="AMW359">
        <v>-10.40789924815159</v>
      </c>
      <c r="AMX359">
        <v>0.0002494040745345526</v>
      </c>
      <c r="AOL359">
        <v>5.159078304292577</v>
      </c>
      <c r="AOM359">
        <v>8.16026051968992</v>
      </c>
      <c r="AON359">
        <v>1.118106596572903E-05</v>
      </c>
      <c r="AQZ359">
        <v>-4.003306887465392</v>
      </c>
      <c r="ARA359">
        <v>-0.9993971845859235</v>
      </c>
      <c r="ARB359">
        <v>0.0001222862128457985</v>
      </c>
      <c r="ARI359">
        <v>-2.447293608244044</v>
      </c>
      <c r="ARJ359">
        <v>0.5539279749433108</v>
      </c>
      <c r="ARK359">
        <v>1.193812386901835E-05</v>
      </c>
      <c r="AUF359">
        <v>7.821158671057798</v>
      </c>
      <c r="AUG359">
        <v>10.82477618939562</v>
      </c>
      <c r="AUH359">
        <v>0.0001046915113959677</v>
      </c>
      <c r="AVD359">
        <v>5.442825841621343</v>
      </c>
      <c r="AVE359">
        <v>8.446940612888268</v>
      </c>
      <c r="AVF359">
        <v>0.0001354507406328596</v>
      </c>
      <c r="AWN359">
        <v>-2.286132390811638</v>
      </c>
      <c r="AWO359">
        <v>0.7160108255052848</v>
      </c>
      <c r="AWP359">
        <v>3.674700944900913E-05</v>
      </c>
      <c r="BAC359">
        <v>-2.405912066605973</v>
      </c>
      <c r="BAD359">
        <v>0.5958357257891493</v>
      </c>
      <c r="BAE359">
        <v>2.443822605158015E-05</v>
      </c>
      <c r="BAL359">
        <v>7.281074231247294</v>
      </c>
      <c r="BAM359">
        <v>10.28399163467639</v>
      </c>
      <c r="BAN359">
        <v>6.808994214495232E-05</v>
      </c>
      <c r="BCH359">
        <v>-1.477613796516847</v>
      </c>
      <c r="BCI359">
        <v>1.524614127910261</v>
      </c>
      <c r="BCJ359">
        <v>3.97091780232423E-05</v>
      </c>
      <c r="BFB359">
        <v>0.2876494669167643</v>
      </c>
      <c r="BFC359">
        <v>3.286232739329954</v>
      </c>
      <c r="BFD359">
        <v>1.60569364418429E-05</v>
      </c>
      <c r="BHY359">
        <v>-5.917908364812577</v>
      </c>
      <c r="BHZ359">
        <v>-2.916009696053319</v>
      </c>
      <c r="BIA359">
        <v>2.883954445906976E-05</v>
      </c>
      <c r="BIW359">
        <v>-13.63561002034021</v>
      </c>
      <c r="BIX359">
        <v>-10.63314348390419</v>
      </c>
      <c r="BIY359">
        <v>4.867041592161385E-05</v>
      </c>
      <c r="BJO359">
        <v>-4.095657977209354</v>
      </c>
      <c r="BJP359">
        <v>-1.091301198307514</v>
      </c>
      <c r="BJQ359">
        <v>0.0001518521791961722</v>
      </c>
      <c r="BLK359">
        <v>-0.04729951223976225</v>
      </c>
      <c r="BLL359">
        <v>2.954985898297072</v>
      </c>
      <c r="BLM359">
        <v>4.178481057500577E-05</v>
      </c>
      <c r="BLW359">
        <v>6.073248941566733</v>
      </c>
      <c r="BLX359">
        <v>9.071123584214396</v>
      </c>
      <c r="BLY359">
        <v>3.613715100104801E-05</v>
      </c>
      <c r="BNA359">
        <v>5.574761408778831</v>
      </c>
      <c r="BNB359">
        <v>8.580262704201582</v>
      </c>
      <c r="BNC359">
        <v>0.0002421140106270406</v>
      </c>
      <c r="BQP359">
        <v>-6.433635342789051</v>
      </c>
      <c r="BQQ359">
        <v>-3.424537457712271</v>
      </c>
      <c r="BQR359">
        <v>0.0006621721029624343</v>
      </c>
      <c r="BRK359">
        <v>-4.062406024682162</v>
      </c>
      <c r="BRL359">
        <v>-1.066488802293661</v>
      </c>
      <c r="BRM359">
        <v>0.0001333525841996671</v>
      </c>
      <c r="BSR359">
        <v>13.51688649689245</v>
      </c>
      <c r="BSS359">
        <v>16.52330132627917</v>
      </c>
      <c r="BST359">
        <v>0.0003292002884858689</v>
      </c>
      <c r="BSU359">
        <v>-6.405765298491527</v>
      </c>
      <c r="BSV359">
        <v>-3.404452834116878</v>
      </c>
      <c r="BSW359">
        <v>1.378050187779031E-05</v>
      </c>
      <c r="BSX359">
        <v>3.28239495234427</v>
      </c>
      <c r="BSY359">
        <v>6.281044967397054</v>
      </c>
      <c r="BSZ359">
        <v>1.457967486168905E-05</v>
      </c>
      <c r="BTG359">
        <v>-5.22026441422039</v>
      </c>
      <c r="BTH359">
        <v>-2.223136010777713</v>
      </c>
      <c r="BTI359">
        <v>6.596853430425217E-05</v>
      </c>
      <c r="BWD359">
        <v>-0.687523574651876</v>
      </c>
      <c r="BWE359">
        <v>2.313713234128485</v>
      </c>
      <c r="BWF359">
        <v>1.223756767343173E-05</v>
      </c>
      <c r="BWY359">
        <v>6.953564746450422</v>
      </c>
      <c r="BWZ359">
        <v>9.950149191789167</v>
      </c>
      <c r="BXA359">
        <v>9.332810915212264E-05</v>
      </c>
      <c r="CAH359">
        <v>52.42373310182379</v>
      </c>
      <c r="CAI359">
        <v>55.42666536156281</v>
      </c>
      <c r="CAJ359">
        <v>6.8785177416913E-05</v>
      </c>
      <c r="CBL359">
        <v>10.37597192447303</v>
      </c>
      <c r="CBM359">
        <v>13.37396229788703</v>
      </c>
      <c r="CBN359">
        <v>3.230879212115387E-05</v>
      </c>
      <c r="CCS359">
        <v>4.068150629417075</v>
      </c>
      <c r="CCT359">
        <v>7.069810643639029</v>
      </c>
      <c r="CCU359">
        <v>2.204517773670598E-05</v>
      </c>
      <c r="CFY359">
        <v>-2.310807120343509</v>
      </c>
      <c r="CFZ359">
        <v>0.6879167600382932</v>
      </c>
      <c r="CGA359">
        <v>1.302785023958627E-05</v>
      </c>
      <c r="CHF359">
        <v>9.149915751013797</v>
      </c>
      <c r="CHG359">
        <v>12.14709792768258</v>
      </c>
      <c r="CHH359">
        <v>6.352102660759925E-05</v>
      </c>
      <c r="CIS359">
        <v>3.801987280029636</v>
      </c>
      <c r="CIT359">
        <v>6.800702929593239</v>
      </c>
      <c r="CIU359">
        <v>1.319644834779142E-05</v>
      </c>
      <c r="CJW359">
        <v>3.814323801164573</v>
      </c>
      <c r="CJX359">
        <v>6.813234260989868</v>
      </c>
      <c r="CJY359">
        <v>9.496782338359462E-06</v>
      </c>
      <c r="CKF359">
        <v>31.97810559920774</v>
      </c>
      <c r="CKG359">
        <v>34.97692889710083</v>
      </c>
      <c r="CKH359">
        <v>1.107702278726002E-05</v>
      </c>
      <c r="CLM359">
        <v>-16.76960397381539</v>
      </c>
      <c r="CLN359">
        <v>-13.77567244921006</v>
      </c>
      <c r="CLO359">
        <v>0.0002946111489257468</v>
      </c>
      <c r="CMT359">
        <v>4.557250268687826</v>
      </c>
      <c r="CMU359">
        <v>7.558743000559867</v>
      </c>
      <c r="CMV359">
        <v>1.782598753443549E-05</v>
      </c>
      <c r="CPB359">
        <v>1.797673258949304</v>
      </c>
      <c r="CPC359">
        <v>4.793097376730053</v>
      </c>
      <c r="CPD359">
        <v>0.0001675095846756908</v>
      </c>
      <c r="CSE359">
        <v>22.12337352607172</v>
      </c>
      <c r="CSF359">
        <v>25.13607929580504</v>
      </c>
      <c r="CSG359">
        <v>0.001291492676129057</v>
      </c>
      <c r="CSN359">
        <v>-5.314424949915775</v>
      </c>
      <c r="CSO359">
        <v>-2.316157931825801</v>
      </c>
      <c r="CSP359">
        <v>2.402581040381334E-05</v>
      </c>
      <c r="CUS359">
        <v>-10.04641109079283</v>
      </c>
      <c r="CUT359">
        <v>-7.048593301693974</v>
      </c>
      <c r="CUU359">
        <v>3.809635533669808E-05</v>
      </c>
      <c r="CVK359">
        <v>8.536630063464552</v>
      </c>
      <c r="CVL359">
        <v>11.53158091571519</v>
      </c>
      <c r="CVM359">
        <v>0.0002039511439591476</v>
      </c>
      <c r="CXA359">
        <v>0.2206017423491105</v>
      </c>
      <c r="CXB359">
        <v>3.219325956392267</v>
      </c>
      <c r="CXC359">
        <v>1.302103846143767E-05</v>
      </c>
      <c r="CYB359">
        <v>-2.974137721514388</v>
      </c>
      <c r="CYC359">
        <v>0.02916248933354249</v>
      </c>
      <c r="CYD359">
        <v>8.713113312641019E-05</v>
      </c>
      <c r="CYT359">
        <v>-12.91806143899334</v>
      </c>
      <c r="CYU359">
        <v>-9.920711263072405</v>
      </c>
      <c r="CYV359">
        <v>5.617254120006847E-05</v>
      </c>
      <c r="CYW359">
        <v>-3.584279815024652</v>
      </c>
      <c r="CYX359">
        <v>-0.5868208221243791</v>
      </c>
      <c r="CYY359">
        <v>5.165373664690143E-05</v>
      </c>
      <c r="DAA359">
        <v>0.7405175436204772</v>
      </c>
      <c r="DAB359">
        <v>3.746750756171558</v>
      </c>
      <c r="DAC359">
        <v>0.0003108235096555966</v>
      </c>
      <c r="DBT359">
        <v>17.42441391997741</v>
      </c>
      <c r="DBU359">
        <v>20.42689148117073</v>
      </c>
      <c r="DBV359">
        <v>4.910647573330654E-05</v>
      </c>
      <c r="DDY359">
        <v>-3.017915789872952</v>
      </c>
      <c r="DDZ359">
        <v>-0.02925647856480396</v>
      </c>
      <c r="DEA359">
        <v>0.00102888976004402</v>
      </c>
      <c r="DEH359">
        <v>5.349016724832161</v>
      </c>
      <c r="DEI359">
        <v>8.347771945917296</v>
      </c>
      <c r="DEJ359">
        <v>1.239579637513696E-05</v>
      </c>
      <c r="DEQ359">
        <v>-3.770095360388703</v>
      </c>
      <c r="DER359">
        <v>-0.7688911222208412</v>
      </c>
      <c r="DES359">
        <v>1.160151651948231E-05</v>
      </c>
      <c r="DGG359">
        <v>-0.8507952228588189</v>
      </c>
      <c r="DGH359">
        <v>2.148000354328129</v>
      </c>
      <c r="DGI359">
        <v>1.160507450081139E-05</v>
      </c>
      <c r="DHT359">
        <v>0.6125379025923898</v>
      </c>
      <c r="DHU359">
        <v>3.613707242137619</v>
      </c>
      <c r="DHV359">
        <v>1.093883977629545E-05</v>
      </c>
      <c r="DJS359">
        <v>-11.77476467355754</v>
      </c>
      <c r="DJT359">
        <v>-8.776443030174351</v>
      </c>
      <c r="DJU359">
        <v>2.253504746563661E-05</v>
      </c>
    </row>
    <row r="360" spans="19:2985">
      <c r="S360">
        <v>-8.290059595473416</v>
      </c>
      <c r="T360">
        <v>-5.291799719671959</v>
      </c>
      <c r="U360">
        <v>2.42242578108354E-05</v>
      </c>
      <c r="AB360">
        <v>1.779992794035973</v>
      </c>
      <c r="AC360">
        <v>4.781530532931282</v>
      </c>
      <c r="AD360">
        <v>1.891712728117608E-05</v>
      </c>
      <c r="AQ360">
        <v>-6.548496797489768</v>
      </c>
      <c r="AR360">
        <v>-3.553204713128709</v>
      </c>
      <c r="AS360">
        <v>0.000177315757307075</v>
      </c>
      <c r="FA360">
        <v>24.39783608624202</v>
      </c>
      <c r="FB360">
        <v>27.3935378873366</v>
      </c>
      <c r="FC360">
        <v>0.0001477961106439746</v>
      </c>
      <c r="FY360">
        <v>-9.818290637982678</v>
      </c>
      <c r="FZ360">
        <v>-6.811157470988062</v>
      </c>
      <c r="GA360">
        <v>0.000407056570984629</v>
      </c>
      <c r="IP360">
        <v>3.171462830387092</v>
      </c>
      <c r="IQ360">
        <v>6.173587782716856</v>
      </c>
      <c r="IR360">
        <v>3.612337923017661E-05</v>
      </c>
      <c r="JE360">
        <v>-11.67898448117361</v>
      </c>
      <c r="JF360">
        <v>-8.673832491562592</v>
      </c>
      <c r="JG360">
        <v>0.0002123439756160552</v>
      </c>
      <c r="KF360">
        <v>-1.820993889539415</v>
      </c>
      <c r="KG360">
        <v>1.180998018291203</v>
      </c>
      <c r="KH360">
        <v>3.174157444543545E-05</v>
      </c>
      <c r="LM360">
        <v>-0.7909602234956394</v>
      </c>
      <c r="LN360">
        <v>2.202937305761358</v>
      </c>
      <c r="LO360">
        <v>0.0002979211933536246</v>
      </c>
      <c r="NU360">
        <v>-46.05711098695551</v>
      </c>
      <c r="NV360">
        <v>-43.06240184919847</v>
      </c>
      <c r="NW360">
        <v>0.0002239457861917009</v>
      </c>
      <c r="TR360">
        <v>-3.997037509616725</v>
      </c>
      <c r="TS360">
        <v>-0.9950623656527675</v>
      </c>
      <c r="TT360">
        <v>3.120954942687543E-05</v>
      </c>
      <c r="VZ360">
        <v>0.6999662669211123</v>
      </c>
      <c r="WA360">
        <v>3.701670101630563</v>
      </c>
      <c r="WB360">
        <v>2.322442173703712E-05</v>
      </c>
      <c r="XS360">
        <v>-5.218181832501888</v>
      </c>
      <c r="XT360">
        <v>-2.219893439869585</v>
      </c>
      <c r="XU360">
        <v>2.343679824923233E-05</v>
      </c>
      <c r="XY360">
        <v>-5.927339340308431</v>
      </c>
      <c r="XZ360">
        <v>-2.925546107413705</v>
      </c>
      <c r="YA360">
        <v>2.572547371781574E-05</v>
      </c>
      <c r="YB360">
        <v>29.94215204474036</v>
      </c>
      <c r="YC360">
        <v>32.93403507877881</v>
      </c>
      <c r="YD360">
        <v>0.0005270810913670105</v>
      </c>
      <c r="YW360">
        <v>-3.979719470041626</v>
      </c>
      <c r="YX360">
        <v>-0.9809983282757503</v>
      </c>
      <c r="YY360">
        <v>1.308382706390069E-05</v>
      </c>
      <c r="ACU360">
        <v>1.774348889936606</v>
      </c>
      <c r="ACV360">
        <v>4.772181424027304</v>
      </c>
      <c r="ACW360">
        <v>3.758326774390046E-05</v>
      </c>
      <c r="ADS360">
        <v>2.201253463598312</v>
      </c>
      <c r="ADT360">
        <v>5.200030987692834</v>
      </c>
      <c r="ADU360">
        <v>1.195557871578479E-05</v>
      </c>
      <c r="AEZ360">
        <v>4.761106257796225</v>
      </c>
      <c r="AFA360">
        <v>7.759356507198249</v>
      </c>
      <c r="AFB360">
        <v>2.449301724093885E-05</v>
      </c>
      <c r="AIC360">
        <v>1.39123063577765</v>
      </c>
      <c r="AID360">
        <v>4.392652347295729</v>
      </c>
      <c r="AIE360">
        <v>1.617010912510328E-05</v>
      </c>
      <c r="AIR360">
        <v>4.84109301354553</v>
      </c>
      <c r="AIS360">
        <v>7.83923789493047</v>
      </c>
      <c r="AIT360">
        <v>2.753172060753517E-05</v>
      </c>
      <c r="AMV360">
        <v>-13.40231574483227</v>
      </c>
      <c r="AMW360">
        <v>-10.40789924815159</v>
      </c>
      <c r="AMX360">
        <v>0.0002494040745345526</v>
      </c>
      <c r="AOL360">
        <v>5.159078304292577</v>
      </c>
      <c r="AOM360">
        <v>8.16026051968992</v>
      </c>
      <c r="AON360">
        <v>1.118106596572903E-05</v>
      </c>
      <c r="AQZ360">
        <v>-4.003306887465392</v>
      </c>
      <c r="ARA360">
        <v>-0.9993971845859235</v>
      </c>
      <c r="ARB360">
        <v>0.0001222862128457985</v>
      </c>
      <c r="ARI360">
        <v>-2.447293608244044</v>
      </c>
      <c r="ARJ360">
        <v>0.5539279749433108</v>
      </c>
      <c r="ARK360">
        <v>1.193812386901835E-05</v>
      </c>
      <c r="AUF360">
        <v>7.821158671057798</v>
      </c>
      <c r="AUG360">
        <v>10.82477618939562</v>
      </c>
      <c r="AUH360">
        <v>0.0001046915113959677</v>
      </c>
      <c r="AVD360">
        <v>5.442825841621343</v>
      </c>
      <c r="AVE360">
        <v>8.446940612888268</v>
      </c>
      <c r="AVF360">
        <v>0.0001354507406328596</v>
      </c>
      <c r="AWN360">
        <v>-2.286132390811638</v>
      </c>
      <c r="AWO360">
        <v>0.7160108255052848</v>
      </c>
      <c r="AWP360">
        <v>3.674700944900913E-05</v>
      </c>
      <c r="BAC360">
        <v>-2.405912066605973</v>
      </c>
      <c r="BAD360">
        <v>0.5958357257891493</v>
      </c>
      <c r="BAE360">
        <v>2.443822605158015E-05</v>
      </c>
      <c r="BAL360">
        <v>7.281074231247294</v>
      </c>
      <c r="BAM360">
        <v>10.28399163467639</v>
      </c>
      <c r="BAN360">
        <v>6.808994214495232E-05</v>
      </c>
      <c r="BCH360">
        <v>-1.477613796516847</v>
      </c>
      <c r="BCI360">
        <v>1.524614127910261</v>
      </c>
      <c r="BCJ360">
        <v>3.97091780232423E-05</v>
      </c>
      <c r="BFB360">
        <v>0.2876494669167643</v>
      </c>
      <c r="BFC360">
        <v>3.286232739329954</v>
      </c>
      <c r="BFD360">
        <v>1.60569364418429E-05</v>
      </c>
      <c r="BHY360">
        <v>-5.917908364812577</v>
      </c>
      <c r="BHZ360">
        <v>-2.916009696053319</v>
      </c>
      <c r="BIA360">
        <v>2.883954445906976E-05</v>
      </c>
      <c r="BIW360">
        <v>-13.63561002034021</v>
      </c>
      <c r="BIX360">
        <v>-10.63314348390419</v>
      </c>
      <c r="BIY360">
        <v>4.867041592161385E-05</v>
      </c>
      <c r="BJO360">
        <v>-4.095657977209354</v>
      </c>
      <c r="BJP360">
        <v>-1.091301198307514</v>
      </c>
      <c r="BJQ360">
        <v>0.0001518521791961722</v>
      </c>
      <c r="BLK360">
        <v>-0.04729951223976225</v>
      </c>
      <c r="BLL360">
        <v>2.954985898297072</v>
      </c>
      <c r="BLM360">
        <v>4.178481057500577E-05</v>
      </c>
      <c r="BLW360">
        <v>6.073248941566733</v>
      </c>
      <c r="BLX360">
        <v>9.071123584214396</v>
      </c>
      <c r="BLY360">
        <v>3.613715100104801E-05</v>
      </c>
      <c r="BNA360">
        <v>5.574761408778831</v>
      </c>
      <c r="BNB360">
        <v>8.580262704201582</v>
      </c>
      <c r="BNC360">
        <v>0.0002421140106270406</v>
      </c>
      <c r="BQP360">
        <v>-6.433635342789051</v>
      </c>
      <c r="BQQ360">
        <v>-3.424537457712271</v>
      </c>
      <c r="BQR360">
        <v>0.0006621721029624343</v>
      </c>
      <c r="BRK360">
        <v>-4.062406024682162</v>
      </c>
      <c r="BRL360">
        <v>-1.066488802293661</v>
      </c>
      <c r="BRM360">
        <v>0.0001333525841996671</v>
      </c>
      <c r="BSR360">
        <v>13.51688649689245</v>
      </c>
      <c r="BSS360">
        <v>16.52330132627917</v>
      </c>
      <c r="BST360">
        <v>0.0003292002884858689</v>
      </c>
      <c r="BSU360">
        <v>-6.405765298491527</v>
      </c>
      <c r="BSV360">
        <v>-3.404452834116878</v>
      </c>
      <c r="BSW360">
        <v>1.378050187779031E-05</v>
      </c>
      <c r="BSX360">
        <v>3.28239495234427</v>
      </c>
      <c r="BSY360">
        <v>6.281044967397054</v>
      </c>
      <c r="BSZ360">
        <v>1.457967486168905E-05</v>
      </c>
      <c r="BTG360">
        <v>-5.22026441422039</v>
      </c>
      <c r="BTH360">
        <v>-2.223136010777713</v>
      </c>
      <c r="BTI360">
        <v>6.596853430425217E-05</v>
      </c>
      <c r="BWD360">
        <v>-0.687523574651876</v>
      </c>
      <c r="BWE360">
        <v>2.313713234128485</v>
      </c>
      <c r="BWF360">
        <v>1.223756767343173E-05</v>
      </c>
      <c r="BWY360">
        <v>6.953564746450422</v>
      </c>
      <c r="BWZ360">
        <v>9.950149191789167</v>
      </c>
      <c r="BXA360">
        <v>9.332810915212264E-05</v>
      </c>
      <c r="CAH360">
        <v>52.42373310182379</v>
      </c>
      <c r="CAI360">
        <v>55.42666536156281</v>
      </c>
      <c r="CAJ360">
        <v>6.8785177416913E-05</v>
      </c>
      <c r="CBL360">
        <v>10.37597192447303</v>
      </c>
      <c r="CBM360">
        <v>13.37396229788703</v>
      </c>
      <c r="CBN360">
        <v>3.230879212115387E-05</v>
      </c>
      <c r="CCS360">
        <v>4.068150629417075</v>
      </c>
      <c r="CCT360">
        <v>7.069810643639029</v>
      </c>
      <c r="CCU360">
        <v>2.204517773670598E-05</v>
      </c>
      <c r="CFY360">
        <v>-2.310807120343509</v>
      </c>
      <c r="CFZ360">
        <v>0.6879167600382932</v>
      </c>
      <c r="CGA360">
        <v>1.302785023958627E-05</v>
      </c>
      <c r="CHF360">
        <v>9.149915751013797</v>
      </c>
      <c r="CHG360">
        <v>12.14709792768258</v>
      </c>
      <c r="CHH360">
        <v>6.352102660759925E-05</v>
      </c>
      <c r="CIS360">
        <v>3.850206200717292</v>
      </c>
      <c r="CIT360">
        <v>6.850745440803064</v>
      </c>
      <c r="CIU360">
        <v>2.326238960827125E-06</v>
      </c>
      <c r="CKF360">
        <v>31.97810559920774</v>
      </c>
      <c r="CKG360">
        <v>34.97692889710083</v>
      </c>
      <c r="CKH360">
        <v>1.107702278726002E-05</v>
      </c>
      <c r="CLM360">
        <v>-16.76960397381539</v>
      </c>
      <c r="CLN360">
        <v>-13.77567244921006</v>
      </c>
      <c r="CLO360">
        <v>0.0002946111489257468</v>
      </c>
      <c r="CMT360">
        <v>4.557250268687826</v>
      </c>
      <c r="CMU360">
        <v>7.558743000559867</v>
      </c>
      <c r="CMV360">
        <v>1.782598753443549E-05</v>
      </c>
      <c r="CPB360">
        <v>1.797673258949304</v>
      </c>
      <c r="CPC360">
        <v>4.793097376730053</v>
      </c>
      <c r="CPD360">
        <v>0.0001675095846756908</v>
      </c>
      <c r="CSE360">
        <v>22.12337352607172</v>
      </c>
      <c r="CSF360">
        <v>25.13607929580504</v>
      </c>
      <c r="CSG360">
        <v>0.001291492676129057</v>
      </c>
      <c r="CSN360">
        <v>-5.314424949915775</v>
      </c>
      <c r="CSO360">
        <v>-2.316157931825801</v>
      </c>
      <c r="CSP360">
        <v>2.402581040381334E-05</v>
      </c>
      <c r="CUS360">
        <v>-10.04641109079283</v>
      </c>
      <c r="CUT360">
        <v>-7.048593301693974</v>
      </c>
      <c r="CUU360">
        <v>3.809635533669808E-05</v>
      </c>
      <c r="CVK360">
        <v>8.536630063464552</v>
      </c>
      <c r="CVL360">
        <v>11.53158091571519</v>
      </c>
      <c r="CVM360">
        <v>0.0002039511439591476</v>
      </c>
      <c r="CXA360">
        <v>0.2206017423491105</v>
      </c>
      <c r="CXB360">
        <v>3.219325956392267</v>
      </c>
      <c r="CXC360">
        <v>1.302103846143767E-05</v>
      </c>
      <c r="CYB360">
        <v>-2.974137721514388</v>
      </c>
      <c r="CYC360">
        <v>0.02916248933354249</v>
      </c>
      <c r="CYD360">
        <v>8.713113312641019E-05</v>
      </c>
      <c r="CYT360">
        <v>-12.91806143899334</v>
      </c>
      <c r="CYU360">
        <v>-9.920711263072405</v>
      </c>
      <c r="CYV360">
        <v>5.617254120006847E-05</v>
      </c>
      <c r="CYW360">
        <v>-3.584279815024652</v>
      </c>
      <c r="CYX360">
        <v>-0.5868208221243791</v>
      </c>
      <c r="CYY360">
        <v>5.165373664690143E-05</v>
      </c>
      <c r="DAA360">
        <v>0.7405175436204772</v>
      </c>
      <c r="DAB360">
        <v>3.746750756171558</v>
      </c>
      <c r="DAC360">
        <v>0.0003108235096555966</v>
      </c>
      <c r="DBT360">
        <v>17.42441391997741</v>
      </c>
      <c r="DBU360">
        <v>20.42689148117073</v>
      </c>
      <c r="DBV360">
        <v>4.910647573330654E-05</v>
      </c>
      <c r="DDY360">
        <v>-3.017915789872952</v>
      </c>
      <c r="DDZ360">
        <v>-0.02925647856480396</v>
      </c>
      <c r="DEA360">
        <v>0.00102888976004402</v>
      </c>
      <c r="DEH360">
        <v>5.349016724832161</v>
      </c>
      <c r="DEI360">
        <v>8.347771945917296</v>
      </c>
      <c r="DEJ360">
        <v>1.239579637513696E-05</v>
      </c>
      <c r="DEQ360">
        <v>-3.770095360388703</v>
      </c>
      <c r="DER360">
        <v>-0.7688911222208412</v>
      </c>
      <c r="DES360">
        <v>1.160151651948231E-05</v>
      </c>
      <c r="DGG360">
        <v>-0.8507952228588189</v>
      </c>
      <c r="DGH360">
        <v>2.148000354328129</v>
      </c>
      <c r="DGI360">
        <v>1.160507450081139E-05</v>
      </c>
      <c r="DHT360">
        <v>0.6125379025923898</v>
      </c>
      <c r="DHU360">
        <v>3.613707242137619</v>
      </c>
      <c r="DHV360">
        <v>1.093883977629545E-05</v>
      </c>
      <c r="DJS360">
        <v>-11.77476467355754</v>
      </c>
      <c r="DJT360">
        <v>-8.776443030174351</v>
      </c>
      <c r="DJU360">
        <v>2.253504746563661E-05</v>
      </c>
    </row>
    <row r="361" spans="19:2985">
      <c r="S361">
        <v>-8.290059595473416</v>
      </c>
      <c r="T361">
        <v>-5.291799719671959</v>
      </c>
      <c r="U361">
        <v>2.42242578108354E-05</v>
      </c>
      <c r="AB361">
        <v>1.779992794035973</v>
      </c>
      <c r="AC361">
        <v>4.781530532931282</v>
      </c>
      <c r="AD361">
        <v>1.891712728117608E-05</v>
      </c>
      <c r="AQ361">
        <v>-6.548496797489768</v>
      </c>
      <c r="AR361">
        <v>-3.553204713128709</v>
      </c>
      <c r="AS361">
        <v>0.000177315757307075</v>
      </c>
      <c r="FA361">
        <v>24.39783608624202</v>
      </c>
      <c r="FB361">
        <v>27.3935378873366</v>
      </c>
      <c r="FC361">
        <v>0.0001477961106439746</v>
      </c>
      <c r="FY361">
        <v>-9.818290637982678</v>
      </c>
      <c r="FZ361">
        <v>-6.811157470988062</v>
      </c>
      <c r="GA361">
        <v>0.000407056570984629</v>
      </c>
      <c r="IP361">
        <v>3.171462830387092</v>
      </c>
      <c r="IQ361">
        <v>6.173587782716856</v>
      </c>
      <c r="IR361">
        <v>3.612337923017661E-05</v>
      </c>
      <c r="JE361">
        <v>-11.67898448117361</v>
      </c>
      <c r="JF361">
        <v>-8.673832491562592</v>
      </c>
      <c r="JG361">
        <v>0.0002123439756160552</v>
      </c>
      <c r="KF361">
        <v>-1.820993889539415</v>
      </c>
      <c r="KG361">
        <v>1.180998018291203</v>
      </c>
      <c r="KH361">
        <v>3.174157444543545E-05</v>
      </c>
      <c r="LM361">
        <v>-0.7909602234956394</v>
      </c>
      <c r="LN361">
        <v>2.202937305761358</v>
      </c>
      <c r="LO361">
        <v>0.0002979211933536246</v>
      </c>
      <c r="NU361">
        <v>-46.05711098695551</v>
      </c>
      <c r="NV361">
        <v>-43.06240184919847</v>
      </c>
      <c r="NW361">
        <v>0.0002239457861917009</v>
      </c>
      <c r="TR361">
        <v>-3.997037509616725</v>
      </c>
      <c r="TS361">
        <v>-0.9950623656527675</v>
      </c>
      <c r="TT361">
        <v>3.120954942687543E-05</v>
      </c>
      <c r="VZ361">
        <v>0.6999662669211123</v>
      </c>
      <c r="WA361">
        <v>3.701670101630563</v>
      </c>
      <c r="WB361">
        <v>2.322442173703712E-05</v>
      </c>
      <c r="XS361">
        <v>-5.218181832501888</v>
      </c>
      <c r="XT361">
        <v>-2.219893439869585</v>
      </c>
      <c r="XU361">
        <v>2.343679824923233E-05</v>
      </c>
      <c r="XY361">
        <v>-5.927339340308431</v>
      </c>
      <c r="XZ361">
        <v>-2.925546107413705</v>
      </c>
      <c r="YA361">
        <v>2.572547371781574E-05</v>
      </c>
      <c r="YB361">
        <v>29.94215204474036</v>
      </c>
      <c r="YC361">
        <v>32.93403507877881</v>
      </c>
      <c r="YD361">
        <v>0.0005270810913670105</v>
      </c>
      <c r="YW361">
        <v>-3.979719470041626</v>
      </c>
      <c r="YX361">
        <v>-0.9809983282757503</v>
      </c>
      <c r="YY361">
        <v>1.308382706390069E-05</v>
      </c>
      <c r="ACU361">
        <v>1.774348889936606</v>
      </c>
      <c r="ACV361">
        <v>4.772181424027304</v>
      </c>
      <c r="ACW361">
        <v>3.758326774390046E-05</v>
      </c>
      <c r="ADS361">
        <v>2.201253463598312</v>
      </c>
      <c r="ADT361">
        <v>5.200030987692834</v>
      </c>
      <c r="ADU361">
        <v>1.195557871578479E-05</v>
      </c>
      <c r="AEZ361">
        <v>4.761106257796225</v>
      </c>
      <c r="AFA361">
        <v>7.759356507198249</v>
      </c>
      <c r="AFB361">
        <v>2.449301724093885E-05</v>
      </c>
      <c r="AIC361">
        <v>1.39123063577765</v>
      </c>
      <c r="AID361">
        <v>4.392652347295729</v>
      </c>
      <c r="AIE361">
        <v>1.617010912510328E-05</v>
      </c>
      <c r="AIR361">
        <v>4.84109301354553</v>
      </c>
      <c r="AIS361">
        <v>7.83923789493047</v>
      </c>
      <c r="AIT361">
        <v>2.753172060753517E-05</v>
      </c>
      <c r="AMV361">
        <v>-13.40231574483227</v>
      </c>
      <c r="AMW361">
        <v>-10.40789924815159</v>
      </c>
      <c r="AMX361">
        <v>0.0002494040745345526</v>
      </c>
      <c r="AOL361">
        <v>5.159078304292577</v>
      </c>
      <c r="AOM361">
        <v>8.16026051968992</v>
      </c>
      <c r="AON361">
        <v>1.118106596572903E-05</v>
      </c>
      <c r="AQZ361">
        <v>-4.003306887465392</v>
      </c>
      <c r="ARA361">
        <v>-0.9993971845859235</v>
      </c>
      <c r="ARB361">
        <v>0.0001222862128457985</v>
      </c>
      <c r="ARI361">
        <v>-2.447293608244044</v>
      </c>
      <c r="ARJ361">
        <v>0.5539279749433108</v>
      </c>
      <c r="ARK361">
        <v>1.193812386901835E-05</v>
      </c>
      <c r="AUF361">
        <v>7.821158671057798</v>
      </c>
      <c r="AUG361">
        <v>10.82477618939562</v>
      </c>
      <c r="AUH361">
        <v>0.0001046915113959677</v>
      </c>
      <c r="AVD361">
        <v>5.442825841621343</v>
      </c>
      <c r="AVE361">
        <v>8.446940612888268</v>
      </c>
      <c r="AVF361">
        <v>0.0001354507406328596</v>
      </c>
      <c r="AWN361">
        <v>-2.286132390811638</v>
      </c>
      <c r="AWO361">
        <v>0.7160108255052848</v>
      </c>
      <c r="AWP361">
        <v>3.674700944900913E-05</v>
      </c>
      <c r="BAC361">
        <v>-2.405912066605973</v>
      </c>
      <c r="BAD361">
        <v>0.5958357257891493</v>
      </c>
      <c r="BAE361">
        <v>2.443822605158015E-05</v>
      </c>
      <c r="BAL361">
        <v>7.281074231247294</v>
      </c>
      <c r="BAM361">
        <v>10.28399163467639</v>
      </c>
      <c r="BAN361">
        <v>6.808994214495232E-05</v>
      </c>
      <c r="BCH361">
        <v>-1.477613796516847</v>
      </c>
      <c r="BCI361">
        <v>1.524614127910261</v>
      </c>
      <c r="BCJ361">
        <v>3.97091780232423E-05</v>
      </c>
      <c r="BFB361">
        <v>0.2876494669167643</v>
      </c>
      <c r="BFC361">
        <v>3.286232739329954</v>
      </c>
      <c r="BFD361">
        <v>1.60569364418429E-05</v>
      </c>
      <c r="BHY361">
        <v>-5.917908364812577</v>
      </c>
      <c r="BHZ361">
        <v>-2.916009696053319</v>
      </c>
      <c r="BIA361">
        <v>2.883954445906976E-05</v>
      </c>
      <c r="BIW361">
        <v>-13.63561002034021</v>
      </c>
      <c r="BIX361">
        <v>-10.63314348390419</v>
      </c>
      <c r="BIY361">
        <v>4.867041592161385E-05</v>
      </c>
      <c r="BJO361">
        <v>-4.095657977209354</v>
      </c>
      <c r="BJP361">
        <v>-1.091301198307514</v>
      </c>
      <c r="BJQ361">
        <v>0.0001518521791961722</v>
      </c>
      <c r="BLK361">
        <v>-0.04729951223976225</v>
      </c>
      <c r="BLL361">
        <v>2.954985898297072</v>
      </c>
      <c r="BLM361">
        <v>4.178481057500577E-05</v>
      </c>
      <c r="BLW361">
        <v>6.073248941566733</v>
      </c>
      <c r="BLX361">
        <v>9.071123584214396</v>
      </c>
      <c r="BLY361">
        <v>3.613715100104801E-05</v>
      </c>
      <c r="BNA361">
        <v>5.574761408778831</v>
      </c>
      <c r="BNB361">
        <v>8.580262704201582</v>
      </c>
      <c r="BNC361">
        <v>0.0002421140106270406</v>
      </c>
      <c r="BQP361">
        <v>-6.433635342789051</v>
      </c>
      <c r="BQQ361">
        <v>-3.424537457712271</v>
      </c>
      <c r="BQR361">
        <v>0.0006621721029624343</v>
      </c>
      <c r="BRK361">
        <v>-4.062406024682162</v>
      </c>
      <c r="BRL361">
        <v>-1.066488802293661</v>
      </c>
      <c r="BRM361">
        <v>0.0001333525841996671</v>
      </c>
      <c r="BSR361">
        <v>13.51688649689245</v>
      </c>
      <c r="BSS361">
        <v>16.52330132627917</v>
      </c>
      <c r="BST361">
        <v>0.0003292002884858689</v>
      </c>
      <c r="BSU361">
        <v>-6.405765298491527</v>
      </c>
      <c r="BSV361">
        <v>-3.404452834116878</v>
      </c>
      <c r="BSW361">
        <v>1.378050187779031E-05</v>
      </c>
      <c r="BSX361">
        <v>3.28239495234427</v>
      </c>
      <c r="BSY361">
        <v>6.281044967397054</v>
      </c>
      <c r="BSZ361">
        <v>1.457967486168905E-05</v>
      </c>
      <c r="BTG361">
        <v>-5.22026441422039</v>
      </c>
      <c r="BTH361">
        <v>-2.223136010777713</v>
      </c>
      <c r="BTI361">
        <v>6.596853430425217E-05</v>
      </c>
      <c r="BWD361">
        <v>-0.687523574651876</v>
      </c>
      <c r="BWE361">
        <v>2.313713234128485</v>
      </c>
      <c r="BWF361">
        <v>1.223756767343173E-05</v>
      </c>
      <c r="BWY361">
        <v>6.953564746450422</v>
      </c>
      <c r="BWZ361">
        <v>9.950149191789167</v>
      </c>
      <c r="BXA361">
        <v>9.332810915212264E-05</v>
      </c>
      <c r="CAH361">
        <v>52.42373310182379</v>
      </c>
      <c r="CAI361">
        <v>55.42666536156281</v>
      </c>
      <c r="CAJ361">
        <v>6.8785177416913E-05</v>
      </c>
      <c r="CBL361">
        <v>10.37597192447303</v>
      </c>
      <c r="CBM361">
        <v>13.37396229788703</v>
      </c>
      <c r="CBN361">
        <v>3.230879212115387E-05</v>
      </c>
      <c r="CCS361">
        <v>4.068150629417075</v>
      </c>
      <c r="CCT361">
        <v>7.069810643639029</v>
      </c>
      <c r="CCU361">
        <v>2.204517773670598E-05</v>
      </c>
      <c r="CFY361">
        <v>-2.310807120343509</v>
      </c>
      <c r="CFZ361">
        <v>0.6879167600382932</v>
      </c>
      <c r="CGA361">
        <v>1.302785023958627E-05</v>
      </c>
      <c r="CHF361">
        <v>9.149915751013797</v>
      </c>
      <c r="CHG361">
        <v>12.14709792768258</v>
      </c>
      <c r="CHH361">
        <v>6.352102660759925E-05</v>
      </c>
      <c r="CKF361">
        <v>31.97810559920774</v>
      </c>
      <c r="CKG361">
        <v>34.97692889710083</v>
      </c>
      <c r="CKH361">
        <v>1.107702278726002E-05</v>
      </c>
      <c r="CLM361">
        <v>-16.76960397381539</v>
      </c>
      <c r="CLN361">
        <v>-13.77567244921006</v>
      </c>
      <c r="CLO361">
        <v>0.0002946111489257468</v>
      </c>
      <c r="CMT361">
        <v>4.557250268687826</v>
      </c>
      <c r="CMU361">
        <v>7.558743000559867</v>
      </c>
      <c r="CMV361">
        <v>1.782598753443549E-05</v>
      </c>
      <c r="CPB361">
        <v>1.797673258949304</v>
      </c>
      <c r="CPC361">
        <v>4.793097376730053</v>
      </c>
      <c r="CPD361">
        <v>0.0001675095846756908</v>
      </c>
      <c r="CSE361">
        <v>22.12337352607172</v>
      </c>
      <c r="CSF361">
        <v>25.13607929580504</v>
      </c>
      <c r="CSG361">
        <v>0.001291492676129057</v>
      </c>
      <c r="CSN361">
        <v>-5.314424949915775</v>
      </c>
      <c r="CSO361">
        <v>-2.316157931825801</v>
      </c>
      <c r="CSP361">
        <v>2.402581040381334E-05</v>
      </c>
      <c r="CUS361">
        <v>-10.04641109079283</v>
      </c>
      <c r="CUT361">
        <v>-7.048593301693974</v>
      </c>
      <c r="CUU361">
        <v>3.809635533669808E-05</v>
      </c>
      <c r="CVK361">
        <v>8.536630063464552</v>
      </c>
      <c r="CVL361">
        <v>11.53158091571519</v>
      </c>
      <c r="CVM361">
        <v>0.0002039511439591476</v>
      </c>
      <c r="CXA361">
        <v>0.2206017423491105</v>
      </c>
      <c r="CXB361">
        <v>3.219325956392267</v>
      </c>
      <c r="CXC361">
        <v>1.302103846143767E-05</v>
      </c>
      <c r="CYB361">
        <v>-2.974137721514388</v>
      </c>
      <c r="CYC361">
        <v>0.02916248933354249</v>
      </c>
      <c r="CYD361">
        <v>8.713113312641019E-05</v>
      </c>
      <c r="CYT361">
        <v>-12.91806143899334</v>
      </c>
      <c r="CYU361">
        <v>-9.920711263072405</v>
      </c>
      <c r="CYV361">
        <v>5.617254120006847E-05</v>
      </c>
      <c r="CYW361">
        <v>-3.584279815024652</v>
      </c>
      <c r="CYX361">
        <v>-0.5868208221243791</v>
      </c>
      <c r="CYY361">
        <v>5.165373664690143E-05</v>
      </c>
      <c r="DAA361">
        <v>0.7405175436204772</v>
      </c>
      <c r="DAB361">
        <v>3.746750756171558</v>
      </c>
      <c r="DAC361">
        <v>0.0003108235096555966</v>
      </c>
      <c r="DBT361">
        <v>17.42441391997741</v>
      </c>
      <c r="DBU361">
        <v>20.42689148117073</v>
      </c>
      <c r="DBV361">
        <v>4.910647573330654E-05</v>
      </c>
      <c r="DDY361">
        <v>-3.017915789872952</v>
      </c>
      <c r="DDZ361">
        <v>-0.02925647856480396</v>
      </c>
      <c r="DEA361">
        <v>0.00102888976004402</v>
      </c>
      <c r="DEH361">
        <v>5.349016724832161</v>
      </c>
      <c r="DEI361">
        <v>8.347771945917296</v>
      </c>
      <c r="DEJ361">
        <v>1.239579637513696E-05</v>
      </c>
      <c r="DEQ361">
        <v>-3.770095360388703</v>
      </c>
      <c r="DER361">
        <v>-0.7688911222208412</v>
      </c>
      <c r="DES361">
        <v>1.160151651948231E-05</v>
      </c>
      <c r="DGG361">
        <v>-0.8507952228588189</v>
      </c>
      <c r="DGH361">
        <v>2.148000354328129</v>
      </c>
      <c r="DGI361">
        <v>1.160507450081139E-05</v>
      </c>
      <c r="DHT361">
        <v>0.6125379025923898</v>
      </c>
      <c r="DHU361">
        <v>3.613707242137619</v>
      </c>
      <c r="DHV361">
        <v>1.093883977629545E-05</v>
      </c>
      <c r="DJS361">
        <v>-11.77476467355754</v>
      </c>
      <c r="DJT361">
        <v>-8.776443030174351</v>
      </c>
      <c r="DJU361">
        <v>2.253504746563661E-05</v>
      </c>
    </row>
    <row r="362" spans="19:2985">
      <c r="S362">
        <v>-8.290059595473416</v>
      </c>
      <c r="T362">
        <v>-5.291799719671959</v>
      </c>
      <c r="U362">
        <v>2.42242578108354E-05</v>
      </c>
      <c r="AB362">
        <v>1.779992794035973</v>
      </c>
      <c r="AC362">
        <v>4.781530532931282</v>
      </c>
      <c r="AD362">
        <v>1.891712728117608E-05</v>
      </c>
      <c r="AQ362">
        <v>-6.548496797489768</v>
      </c>
      <c r="AR362">
        <v>-3.553204713128709</v>
      </c>
      <c r="AS362">
        <v>0.000177315757307075</v>
      </c>
      <c r="FA362">
        <v>24.39783608624202</v>
      </c>
      <c r="FB362">
        <v>27.3935378873366</v>
      </c>
      <c r="FC362">
        <v>0.0001477961106439746</v>
      </c>
      <c r="FY362">
        <v>-9.818290637982678</v>
      </c>
      <c r="FZ362">
        <v>-6.811157470988062</v>
      </c>
      <c r="GA362">
        <v>0.000407056570984629</v>
      </c>
      <c r="IP362">
        <v>3.171462830387092</v>
      </c>
      <c r="IQ362">
        <v>6.173587782716856</v>
      </c>
      <c r="IR362">
        <v>3.612337923017661E-05</v>
      </c>
      <c r="JE362">
        <v>-11.67898448117361</v>
      </c>
      <c r="JF362">
        <v>-8.673832491562592</v>
      </c>
      <c r="JG362">
        <v>0.0002123439756160552</v>
      </c>
      <c r="KF362">
        <v>-1.820993889539415</v>
      </c>
      <c r="KG362">
        <v>1.180998018291203</v>
      </c>
      <c r="KH362">
        <v>3.174157444543545E-05</v>
      </c>
      <c r="LM362">
        <v>-0.7909602234956394</v>
      </c>
      <c r="LN362">
        <v>2.202937305761358</v>
      </c>
      <c r="LO362">
        <v>0.0002979211933536246</v>
      </c>
      <c r="NU362">
        <v>-46.05711098695551</v>
      </c>
      <c r="NV362">
        <v>-43.06240184919847</v>
      </c>
      <c r="NW362">
        <v>0.0002239457861917009</v>
      </c>
      <c r="TR362">
        <v>-3.997037509616725</v>
      </c>
      <c r="TS362">
        <v>-0.9950623656527675</v>
      </c>
      <c r="TT362">
        <v>3.120954942687543E-05</v>
      </c>
      <c r="VZ362">
        <v>0.6999662669211123</v>
      </c>
      <c r="WA362">
        <v>3.701670101630563</v>
      </c>
      <c r="WB362">
        <v>2.322442173703712E-05</v>
      </c>
      <c r="XS362">
        <v>-5.218181832501888</v>
      </c>
      <c r="XT362">
        <v>-2.219893439869585</v>
      </c>
      <c r="XU362">
        <v>2.343679824923233E-05</v>
      </c>
      <c r="XY362">
        <v>-5.927339340308431</v>
      </c>
      <c r="XZ362">
        <v>-2.925546107413705</v>
      </c>
      <c r="YA362">
        <v>2.572547371781574E-05</v>
      </c>
      <c r="YB362">
        <v>29.94215204474036</v>
      </c>
      <c r="YC362">
        <v>32.93403507877881</v>
      </c>
      <c r="YD362">
        <v>0.0005270810913670105</v>
      </c>
      <c r="YW362">
        <v>-3.979719470041626</v>
      </c>
      <c r="YX362">
        <v>-0.9809983282757503</v>
      </c>
      <c r="YY362">
        <v>1.308382706390069E-05</v>
      </c>
      <c r="ACU362">
        <v>1.774348889936606</v>
      </c>
      <c r="ACV362">
        <v>4.772181424027304</v>
      </c>
      <c r="ACW362">
        <v>3.758326774390046E-05</v>
      </c>
      <c r="ADS362">
        <v>2.201253463598312</v>
      </c>
      <c r="ADT362">
        <v>5.200030987692834</v>
      </c>
      <c r="ADU362">
        <v>1.195557871578479E-05</v>
      </c>
      <c r="AEZ362">
        <v>4.761106257796225</v>
      </c>
      <c r="AFA362">
        <v>7.759356507198249</v>
      </c>
      <c r="AFB362">
        <v>2.449301724093885E-05</v>
      </c>
      <c r="AIC362">
        <v>1.39123063577765</v>
      </c>
      <c r="AID362">
        <v>4.392652347295729</v>
      </c>
      <c r="AIE362">
        <v>1.617010912510328E-05</v>
      </c>
      <c r="AIR362">
        <v>4.84109301354553</v>
      </c>
      <c r="AIS362">
        <v>7.83923789493047</v>
      </c>
      <c r="AIT362">
        <v>2.753172060753517E-05</v>
      </c>
      <c r="AMV362">
        <v>-13.40231574483227</v>
      </c>
      <c r="AMW362">
        <v>-10.40789924815159</v>
      </c>
      <c r="AMX362">
        <v>0.0002494040745345526</v>
      </c>
      <c r="AOL362">
        <v>5.159078304292577</v>
      </c>
      <c r="AOM362">
        <v>8.16026051968992</v>
      </c>
      <c r="AON362">
        <v>1.118106596572903E-05</v>
      </c>
      <c r="AQZ362">
        <v>-4.003306887465392</v>
      </c>
      <c r="ARA362">
        <v>-0.9993971845859235</v>
      </c>
      <c r="ARB362">
        <v>0.0001222862128457985</v>
      </c>
      <c r="ARI362">
        <v>-2.447293608244044</v>
      </c>
      <c r="ARJ362">
        <v>0.5539279749433108</v>
      </c>
      <c r="ARK362">
        <v>1.193812386901835E-05</v>
      </c>
      <c r="AUF362">
        <v>7.821158671057798</v>
      </c>
      <c r="AUG362">
        <v>10.82477618939562</v>
      </c>
      <c r="AUH362">
        <v>0.0001046915113959677</v>
      </c>
      <c r="AVD362">
        <v>5.442825841621343</v>
      </c>
      <c r="AVE362">
        <v>8.446940612888268</v>
      </c>
      <c r="AVF362">
        <v>0.0001354507406328596</v>
      </c>
      <c r="AWN362">
        <v>-2.286132390811638</v>
      </c>
      <c r="AWO362">
        <v>0.7160108255052848</v>
      </c>
      <c r="AWP362">
        <v>3.674700944900913E-05</v>
      </c>
      <c r="BAC362">
        <v>-2.405912066605973</v>
      </c>
      <c r="BAD362">
        <v>0.5958357257891493</v>
      </c>
      <c r="BAE362">
        <v>2.443822605158015E-05</v>
      </c>
      <c r="BAL362">
        <v>7.281074231247294</v>
      </c>
      <c r="BAM362">
        <v>10.28399163467639</v>
      </c>
      <c r="BAN362">
        <v>6.808994214495232E-05</v>
      </c>
      <c r="BCH362">
        <v>-1.477613796516847</v>
      </c>
      <c r="BCI362">
        <v>1.524614127910261</v>
      </c>
      <c r="BCJ362">
        <v>3.97091780232423E-05</v>
      </c>
      <c r="BFB362">
        <v>0.2876494669167643</v>
      </c>
      <c r="BFC362">
        <v>3.286232739329954</v>
      </c>
      <c r="BFD362">
        <v>1.60569364418429E-05</v>
      </c>
      <c r="BHY362">
        <v>-5.917908364812577</v>
      </c>
      <c r="BHZ362">
        <v>-2.916009696053319</v>
      </c>
      <c r="BIA362">
        <v>2.883954445906976E-05</v>
      </c>
      <c r="BIW362">
        <v>-13.63561002034021</v>
      </c>
      <c r="BIX362">
        <v>-10.63314348390419</v>
      </c>
      <c r="BIY362">
        <v>4.867041592161385E-05</v>
      </c>
      <c r="BJO362">
        <v>-4.095657977209354</v>
      </c>
      <c r="BJP362">
        <v>-1.091301198307514</v>
      </c>
      <c r="BJQ362">
        <v>0.0001518521791961722</v>
      </c>
      <c r="BLK362">
        <v>-0.04729951223976225</v>
      </c>
      <c r="BLL362">
        <v>2.954985898297072</v>
      </c>
      <c r="BLM362">
        <v>4.178481057500577E-05</v>
      </c>
      <c r="BLW362">
        <v>6.073248941566733</v>
      </c>
      <c r="BLX362">
        <v>9.071123584214396</v>
      </c>
      <c r="BLY362">
        <v>3.613715100104801E-05</v>
      </c>
      <c r="BNA362">
        <v>5.574761408778831</v>
      </c>
      <c r="BNB362">
        <v>8.580262704201582</v>
      </c>
      <c r="BNC362">
        <v>0.0002421140106270406</v>
      </c>
      <c r="BQP362">
        <v>-6.433635342789051</v>
      </c>
      <c r="BQQ362">
        <v>-3.424537457712271</v>
      </c>
      <c r="BQR362">
        <v>0.0006621721029624343</v>
      </c>
      <c r="BRK362">
        <v>-4.062406024682162</v>
      </c>
      <c r="BRL362">
        <v>-1.066488802293661</v>
      </c>
      <c r="BRM362">
        <v>0.0001333525841996671</v>
      </c>
      <c r="BSR362">
        <v>13.51688649689245</v>
      </c>
      <c r="BSS362">
        <v>16.52330132627917</v>
      </c>
      <c r="BST362">
        <v>0.0003292002884858689</v>
      </c>
      <c r="BSU362">
        <v>-6.405765298491527</v>
      </c>
      <c r="BSV362">
        <v>-3.404452834116878</v>
      </c>
      <c r="BSW362">
        <v>1.378050187779031E-05</v>
      </c>
      <c r="BSX362">
        <v>3.28239495234427</v>
      </c>
      <c r="BSY362">
        <v>6.281044967397054</v>
      </c>
      <c r="BSZ362">
        <v>1.457967486168905E-05</v>
      </c>
      <c r="BTG362">
        <v>-5.22026441422039</v>
      </c>
      <c r="BTH362">
        <v>-2.223136010777713</v>
      </c>
      <c r="BTI362">
        <v>6.596853430425217E-05</v>
      </c>
      <c r="BWD362">
        <v>-0.687523574651876</v>
      </c>
      <c r="BWE362">
        <v>2.313713234128485</v>
      </c>
      <c r="BWF362">
        <v>1.223756767343173E-05</v>
      </c>
      <c r="BWY362">
        <v>6.953564746450422</v>
      </c>
      <c r="BWZ362">
        <v>9.950149191789167</v>
      </c>
      <c r="BXA362">
        <v>9.332810915212264E-05</v>
      </c>
      <c r="CAH362">
        <v>52.42373310182379</v>
      </c>
      <c r="CAI362">
        <v>55.42666536156281</v>
      </c>
      <c r="CAJ362">
        <v>6.8785177416913E-05</v>
      </c>
      <c r="CBL362">
        <v>10.37597192447303</v>
      </c>
      <c r="CBM362">
        <v>13.37396229788703</v>
      </c>
      <c r="CBN362">
        <v>3.230879212115387E-05</v>
      </c>
      <c r="CCS362">
        <v>4.068150629417075</v>
      </c>
      <c r="CCT362">
        <v>7.069810643639029</v>
      </c>
      <c r="CCU362">
        <v>2.204517773670598E-05</v>
      </c>
      <c r="CFY362">
        <v>-2.310807120343509</v>
      </c>
      <c r="CFZ362">
        <v>0.6879167600382932</v>
      </c>
      <c r="CGA362">
        <v>1.302785023958627E-05</v>
      </c>
      <c r="CHF362">
        <v>9.149915751013797</v>
      </c>
      <c r="CHG362">
        <v>12.14709792768258</v>
      </c>
      <c r="CHH362">
        <v>6.352102660759925E-05</v>
      </c>
      <c r="CKF362">
        <v>31.97810559920774</v>
      </c>
      <c r="CKG362">
        <v>34.97692889710083</v>
      </c>
      <c r="CKH362">
        <v>1.107702278726002E-05</v>
      </c>
      <c r="CLM362">
        <v>-16.76960397381539</v>
      </c>
      <c r="CLN362">
        <v>-13.77567244921006</v>
      </c>
      <c r="CLO362">
        <v>0.0002946111489257468</v>
      </c>
      <c r="CMT362">
        <v>4.557250268687826</v>
      </c>
      <c r="CMU362">
        <v>7.558743000559867</v>
      </c>
      <c r="CMV362">
        <v>1.782598753443549E-05</v>
      </c>
      <c r="CPB362">
        <v>1.797673258949304</v>
      </c>
      <c r="CPC362">
        <v>4.793097376730053</v>
      </c>
      <c r="CPD362">
        <v>0.0001675095846756908</v>
      </c>
      <c r="CSE362">
        <v>22.12337352607172</v>
      </c>
      <c r="CSF362">
        <v>25.13607929580504</v>
      </c>
      <c r="CSG362">
        <v>0.001291492676129057</v>
      </c>
      <c r="CSN362">
        <v>-5.314424949915775</v>
      </c>
      <c r="CSO362">
        <v>-2.316157931825801</v>
      </c>
      <c r="CSP362">
        <v>2.402581040381334E-05</v>
      </c>
      <c r="CUS362">
        <v>-10.04641109079283</v>
      </c>
      <c r="CUT362">
        <v>-7.048593301693974</v>
      </c>
      <c r="CUU362">
        <v>3.809635533669808E-05</v>
      </c>
      <c r="CVK362">
        <v>8.536630063464552</v>
      </c>
      <c r="CVL362">
        <v>11.53158091571519</v>
      </c>
      <c r="CVM362">
        <v>0.0002039511439591476</v>
      </c>
      <c r="CXA362">
        <v>0.2206017423491105</v>
      </c>
      <c r="CXB362">
        <v>3.219325956392267</v>
      </c>
      <c r="CXC362">
        <v>1.302103846143767E-05</v>
      </c>
      <c r="CYB362">
        <v>-2.974137721514388</v>
      </c>
      <c r="CYC362">
        <v>0.02916248933354249</v>
      </c>
      <c r="CYD362">
        <v>8.713113312641019E-05</v>
      </c>
      <c r="CYT362">
        <v>-12.91806143899334</v>
      </c>
      <c r="CYU362">
        <v>-9.920711263072405</v>
      </c>
      <c r="CYV362">
        <v>5.617254120006847E-05</v>
      </c>
      <c r="CYW362">
        <v>-3.584279815024652</v>
      </c>
      <c r="CYX362">
        <v>-0.5868208221243791</v>
      </c>
      <c r="CYY362">
        <v>5.165373664690143E-05</v>
      </c>
      <c r="DAA362">
        <v>0.7405175436204772</v>
      </c>
      <c r="DAB362">
        <v>3.746750756171558</v>
      </c>
      <c r="DAC362">
        <v>0.0003108235096555966</v>
      </c>
      <c r="DBT362">
        <v>17.42441391997741</v>
      </c>
      <c r="DBU362">
        <v>20.42689148117073</v>
      </c>
      <c r="DBV362">
        <v>4.910647573330654E-05</v>
      </c>
      <c r="DDY362">
        <v>-3.017915789872952</v>
      </c>
      <c r="DDZ362">
        <v>-0.02925647856480396</v>
      </c>
      <c r="DEA362">
        <v>0.00102888976004402</v>
      </c>
      <c r="DEH362">
        <v>5.349016724832161</v>
      </c>
      <c r="DEI362">
        <v>8.347771945917296</v>
      </c>
      <c r="DEJ362">
        <v>1.239579637513696E-05</v>
      </c>
      <c r="DEQ362">
        <v>-3.770095360388703</v>
      </c>
      <c r="DER362">
        <v>-0.7688911222208412</v>
      </c>
      <c r="DES362">
        <v>1.160151651948231E-05</v>
      </c>
      <c r="DGG362">
        <v>-0.8507952228588189</v>
      </c>
      <c r="DGH362">
        <v>2.148000354328129</v>
      </c>
      <c r="DGI362">
        <v>1.160507450081139E-05</v>
      </c>
      <c r="DHT362">
        <v>0.6125379025923898</v>
      </c>
      <c r="DHU362">
        <v>3.613707242137619</v>
      </c>
      <c r="DHV362">
        <v>1.093883977629545E-05</v>
      </c>
      <c r="DJS362">
        <v>-11.77476467355754</v>
      </c>
      <c r="DJT362">
        <v>-8.776443030174351</v>
      </c>
      <c r="DJU362">
        <v>2.253504746563661E-05</v>
      </c>
    </row>
    <row r="363" spans="19:2985">
      <c r="S363">
        <v>-8.290059595473416</v>
      </c>
      <c r="T363">
        <v>-5.291799719671959</v>
      </c>
      <c r="U363">
        <v>2.42242578108354E-05</v>
      </c>
      <c r="AB363">
        <v>1.779992794035973</v>
      </c>
      <c r="AC363">
        <v>4.781530532931282</v>
      </c>
      <c r="AD363">
        <v>1.891712728117608E-05</v>
      </c>
      <c r="AQ363">
        <v>-6.548496797489768</v>
      </c>
      <c r="AR363">
        <v>-3.553204713128709</v>
      </c>
      <c r="AS363">
        <v>0.000177315757307075</v>
      </c>
      <c r="FA363">
        <v>24.39783608624202</v>
      </c>
      <c r="FB363">
        <v>27.3935378873366</v>
      </c>
      <c r="FC363">
        <v>0.0001477961106439746</v>
      </c>
      <c r="FY363">
        <v>-9.818290637982678</v>
      </c>
      <c r="FZ363">
        <v>-6.811157470988062</v>
      </c>
      <c r="GA363">
        <v>0.000407056570984629</v>
      </c>
      <c r="IP363">
        <v>3.171462830387092</v>
      </c>
      <c r="IQ363">
        <v>6.173587782716856</v>
      </c>
      <c r="IR363">
        <v>3.612337923017661E-05</v>
      </c>
      <c r="JE363">
        <v>-11.67898448117361</v>
      </c>
      <c r="JF363">
        <v>-8.673832491562592</v>
      </c>
      <c r="JG363">
        <v>0.0002123439756160552</v>
      </c>
      <c r="KF363">
        <v>-1.820993889539415</v>
      </c>
      <c r="KG363">
        <v>1.180998018291203</v>
      </c>
      <c r="KH363">
        <v>3.174157444543545E-05</v>
      </c>
      <c r="LM363">
        <v>-0.7909602234956394</v>
      </c>
      <c r="LN363">
        <v>2.202937305761358</v>
      </c>
      <c r="LO363">
        <v>0.0002979211933536246</v>
      </c>
      <c r="NU363">
        <v>-46.05711098695551</v>
      </c>
      <c r="NV363">
        <v>-43.06240184919847</v>
      </c>
      <c r="NW363">
        <v>0.0002239457861917009</v>
      </c>
      <c r="TR363">
        <v>-3.997037509616725</v>
      </c>
      <c r="TS363">
        <v>-0.9950623656527675</v>
      </c>
      <c r="TT363">
        <v>3.120954942687543E-05</v>
      </c>
      <c r="VZ363">
        <v>0.6999662669211123</v>
      </c>
      <c r="WA363">
        <v>3.701670101630563</v>
      </c>
      <c r="WB363">
        <v>2.322442173703712E-05</v>
      </c>
      <c r="XS363">
        <v>-5.218181832501888</v>
      </c>
      <c r="XT363">
        <v>-2.219893439869585</v>
      </c>
      <c r="XU363">
        <v>2.343679824923233E-05</v>
      </c>
      <c r="XY363">
        <v>-5.927339340308431</v>
      </c>
      <c r="XZ363">
        <v>-2.925546107413705</v>
      </c>
      <c r="YA363">
        <v>2.572547371781574E-05</v>
      </c>
      <c r="YB363">
        <v>29.94215204474036</v>
      </c>
      <c r="YC363">
        <v>32.93403507877881</v>
      </c>
      <c r="YD363">
        <v>0.0005270810913670105</v>
      </c>
      <c r="YW363">
        <v>-3.979719470041626</v>
      </c>
      <c r="YX363">
        <v>-0.9809983282757503</v>
      </c>
      <c r="YY363">
        <v>1.308382706390069E-05</v>
      </c>
      <c r="ACU363">
        <v>1.774348889936606</v>
      </c>
      <c r="ACV363">
        <v>4.772181424027304</v>
      </c>
      <c r="ACW363">
        <v>3.758326774390046E-05</v>
      </c>
      <c r="ADS363">
        <v>2.201253463598312</v>
      </c>
      <c r="ADT363">
        <v>5.200030987692834</v>
      </c>
      <c r="ADU363">
        <v>1.195557871578479E-05</v>
      </c>
      <c r="AEZ363">
        <v>4.761106257796225</v>
      </c>
      <c r="AFA363">
        <v>7.759356507198249</v>
      </c>
      <c r="AFB363">
        <v>2.449301724093885E-05</v>
      </c>
      <c r="AIC363">
        <v>1.39123063577765</v>
      </c>
      <c r="AID363">
        <v>4.392652347295729</v>
      </c>
      <c r="AIE363">
        <v>1.617010912510328E-05</v>
      </c>
      <c r="AIR363">
        <v>4.84109301354553</v>
      </c>
      <c r="AIS363">
        <v>7.83923789493047</v>
      </c>
      <c r="AIT363">
        <v>2.753172060753517E-05</v>
      </c>
      <c r="AMV363">
        <v>-13.40231574483227</v>
      </c>
      <c r="AMW363">
        <v>-10.40789924815159</v>
      </c>
      <c r="AMX363">
        <v>0.0002494040745345526</v>
      </c>
      <c r="AOL363">
        <v>5.159078304292577</v>
      </c>
      <c r="AOM363">
        <v>8.16026051968992</v>
      </c>
      <c r="AON363">
        <v>1.118106596572903E-05</v>
      </c>
      <c r="AQZ363">
        <v>-4.003306887465392</v>
      </c>
      <c r="ARA363">
        <v>-0.9993971845859235</v>
      </c>
      <c r="ARB363">
        <v>0.0001222862128457985</v>
      </c>
      <c r="ARI363">
        <v>-2.447293608244044</v>
      </c>
      <c r="ARJ363">
        <v>0.5539279749433108</v>
      </c>
      <c r="ARK363">
        <v>1.193812386901835E-05</v>
      </c>
      <c r="AUF363">
        <v>7.821158671057798</v>
      </c>
      <c r="AUG363">
        <v>10.82477618939562</v>
      </c>
      <c r="AUH363">
        <v>0.0001046915113959677</v>
      </c>
      <c r="AVD363">
        <v>5.442825841621343</v>
      </c>
      <c r="AVE363">
        <v>8.446940612888268</v>
      </c>
      <c r="AVF363">
        <v>0.0001354507406328596</v>
      </c>
      <c r="AWN363">
        <v>-2.286132390811638</v>
      </c>
      <c r="AWO363">
        <v>0.7160108255052848</v>
      </c>
      <c r="AWP363">
        <v>3.674700944900913E-05</v>
      </c>
      <c r="BAC363">
        <v>-2.405912066605973</v>
      </c>
      <c r="BAD363">
        <v>0.5958357257891493</v>
      </c>
      <c r="BAE363">
        <v>2.443822605158015E-05</v>
      </c>
      <c r="BAL363">
        <v>7.281074231247294</v>
      </c>
      <c r="BAM363">
        <v>10.28399163467639</v>
      </c>
      <c r="BAN363">
        <v>6.808994214495232E-05</v>
      </c>
      <c r="BCH363">
        <v>-1.477613796516847</v>
      </c>
      <c r="BCI363">
        <v>1.524614127910261</v>
      </c>
      <c r="BCJ363">
        <v>3.97091780232423E-05</v>
      </c>
      <c r="BFB363">
        <v>0.2876494669167643</v>
      </c>
      <c r="BFC363">
        <v>3.286232739329954</v>
      </c>
      <c r="BFD363">
        <v>1.60569364418429E-05</v>
      </c>
      <c r="BHY363">
        <v>-5.917908364812577</v>
      </c>
      <c r="BHZ363">
        <v>-2.916009696053319</v>
      </c>
      <c r="BIA363">
        <v>2.883954445906976E-05</v>
      </c>
      <c r="BIW363">
        <v>-13.63561002034021</v>
      </c>
      <c r="BIX363">
        <v>-10.63314348390419</v>
      </c>
      <c r="BIY363">
        <v>4.867041592161385E-05</v>
      </c>
      <c r="BJO363">
        <v>-4.095657977209354</v>
      </c>
      <c r="BJP363">
        <v>-1.091301198307514</v>
      </c>
      <c r="BJQ363">
        <v>0.0001518521791961722</v>
      </c>
      <c r="BLK363">
        <v>-0.04729951223976225</v>
      </c>
      <c r="BLL363">
        <v>2.954985898297072</v>
      </c>
      <c r="BLM363">
        <v>4.178481057500577E-05</v>
      </c>
      <c r="BLW363">
        <v>6.073248941566733</v>
      </c>
      <c r="BLX363">
        <v>9.071123584214396</v>
      </c>
      <c r="BLY363">
        <v>3.613715100104801E-05</v>
      </c>
      <c r="BNA363">
        <v>5.574761408778831</v>
      </c>
      <c r="BNB363">
        <v>8.580262704201582</v>
      </c>
      <c r="BNC363">
        <v>0.0002421140106270406</v>
      </c>
      <c r="BQP363">
        <v>-6.433635342789051</v>
      </c>
      <c r="BQQ363">
        <v>-3.424537457712271</v>
      </c>
      <c r="BQR363">
        <v>0.0006621721029624343</v>
      </c>
      <c r="BRK363">
        <v>-4.062406024682162</v>
      </c>
      <c r="BRL363">
        <v>-1.066488802293661</v>
      </c>
      <c r="BRM363">
        <v>0.0001333525841996671</v>
      </c>
      <c r="BSR363">
        <v>13.51688649689245</v>
      </c>
      <c r="BSS363">
        <v>16.52330132627917</v>
      </c>
      <c r="BST363">
        <v>0.0003292002884858689</v>
      </c>
      <c r="BSU363">
        <v>-6.405765298491527</v>
      </c>
      <c r="BSV363">
        <v>-3.404452834116878</v>
      </c>
      <c r="BSW363">
        <v>1.378050187779031E-05</v>
      </c>
      <c r="BSX363">
        <v>3.28239495234427</v>
      </c>
      <c r="BSY363">
        <v>6.281044967397054</v>
      </c>
      <c r="BSZ363">
        <v>1.457967486168905E-05</v>
      </c>
      <c r="BTG363">
        <v>-5.22026441422039</v>
      </c>
      <c r="BTH363">
        <v>-2.223136010777713</v>
      </c>
      <c r="BTI363">
        <v>6.596853430425217E-05</v>
      </c>
      <c r="BWD363">
        <v>-0.687523574651876</v>
      </c>
      <c r="BWE363">
        <v>2.313713234128485</v>
      </c>
      <c r="BWF363">
        <v>1.223756767343173E-05</v>
      </c>
      <c r="BWY363">
        <v>6.953564746450422</v>
      </c>
      <c r="BWZ363">
        <v>9.950149191789167</v>
      </c>
      <c r="BXA363">
        <v>9.332810915212264E-05</v>
      </c>
      <c r="CAH363">
        <v>52.42373310182379</v>
      </c>
      <c r="CAI363">
        <v>55.42666536156281</v>
      </c>
      <c r="CAJ363">
        <v>6.8785177416913E-05</v>
      </c>
      <c r="CBL363">
        <v>10.37597192447303</v>
      </c>
      <c r="CBM363">
        <v>13.37396229788703</v>
      </c>
      <c r="CBN363">
        <v>3.230879212115387E-05</v>
      </c>
      <c r="CCS363">
        <v>4.068150629417075</v>
      </c>
      <c r="CCT363">
        <v>7.069810643639029</v>
      </c>
      <c r="CCU363">
        <v>2.204517773670598E-05</v>
      </c>
      <c r="CFY363">
        <v>-2.310807120343509</v>
      </c>
      <c r="CFZ363">
        <v>0.6879167600382932</v>
      </c>
      <c r="CGA363">
        <v>1.302785023958627E-05</v>
      </c>
      <c r="CHF363">
        <v>9.149915751013797</v>
      </c>
      <c r="CHG363">
        <v>12.14709792768258</v>
      </c>
      <c r="CHH363">
        <v>6.352102660759925E-05</v>
      </c>
      <c r="CKF363">
        <v>31.97810559920774</v>
      </c>
      <c r="CKG363">
        <v>34.97692889710083</v>
      </c>
      <c r="CKH363">
        <v>1.107702278726002E-05</v>
      </c>
      <c r="CLM363">
        <v>-16.76960397381539</v>
      </c>
      <c r="CLN363">
        <v>-13.77567244921006</v>
      </c>
      <c r="CLO363">
        <v>0.0002946111489257468</v>
      </c>
      <c r="CMT363">
        <v>4.557250268687826</v>
      </c>
      <c r="CMU363">
        <v>7.558743000559867</v>
      </c>
      <c r="CMV363">
        <v>1.782598753443549E-05</v>
      </c>
      <c r="CPB363">
        <v>1.797673258949304</v>
      </c>
      <c r="CPC363">
        <v>4.793097376730053</v>
      </c>
      <c r="CPD363">
        <v>0.0001675095846756908</v>
      </c>
      <c r="CSE363">
        <v>22.12337352607172</v>
      </c>
      <c r="CSF363">
        <v>25.13607929580504</v>
      </c>
      <c r="CSG363">
        <v>0.001291492676129057</v>
      </c>
      <c r="CSN363">
        <v>-5.314424949915775</v>
      </c>
      <c r="CSO363">
        <v>-2.316157931825801</v>
      </c>
      <c r="CSP363">
        <v>2.402581040381334E-05</v>
      </c>
      <c r="CUS363">
        <v>-10.04641109079283</v>
      </c>
      <c r="CUT363">
        <v>-7.048593301693974</v>
      </c>
      <c r="CUU363">
        <v>3.809635533669808E-05</v>
      </c>
      <c r="CVK363">
        <v>8.536630063464552</v>
      </c>
      <c r="CVL363">
        <v>11.53158091571519</v>
      </c>
      <c r="CVM363">
        <v>0.0002039511439591476</v>
      </c>
      <c r="CXA363">
        <v>0.2206017423491105</v>
      </c>
      <c r="CXB363">
        <v>3.219325956392267</v>
      </c>
      <c r="CXC363">
        <v>1.302103846143767E-05</v>
      </c>
      <c r="CYB363">
        <v>-2.974137721514388</v>
      </c>
      <c r="CYC363">
        <v>0.02916248933354249</v>
      </c>
      <c r="CYD363">
        <v>8.713113312641019E-05</v>
      </c>
      <c r="CYT363">
        <v>-12.91806143899334</v>
      </c>
      <c r="CYU363">
        <v>-9.920711263072405</v>
      </c>
      <c r="CYV363">
        <v>5.617254120006847E-05</v>
      </c>
      <c r="CYW363">
        <v>-3.584279815024652</v>
      </c>
      <c r="CYX363">
        <v>-0.5868208221243791</v>
      </c>
      <c r="CYY363">
        <v>5.165373664690143E-05</v>
      </c>
      <c r="DAA363">
        <v>0.7405175436204772</v>
      </c>
      <c r="DAB363">
        <v>3.746750756171558</v>
      </c>
      <c r="DAC363">
        <v>0.0003108235096555966</v>
      </c>
      <c r="DBT363">
        <v>17.42441391997741</v>
      </c>
      <c r="DBU363">
        <v>20.42689148117073</v>
      </c>
      <c r="DBV363">
        <v>4.910647573330654E-05</v>
      </c>
      <c r="DDY363">
        <v>-3.017915789872952</v>
      </c>
      <c r="DDZ363">
        <v>-0.02925647856480396</v>
      </c>
      <c r="DEA363">
        <v>0.00102888976004402</v>
      </c>
      <c r="DEH363">
        <v>5.349016724832161</v>
      </c>
      <c r="DEI363">
        <v>8.347771945917296</v>
      </c>
      <c r="DEJ363">
        <v>1.239579637513696E-05</v>
      </c>
      <c r="DEQ363">
        <v>-3.770095360388703</v>
      </c>
      <c r="DER363">
        <v>-0.7688911222208412</v>
      </c>
      <c r="DES363">
        <v>1.160151651948231E-05</v>
      </c>
      <c r="DGG363">
        <v>-0.8507952228588189</v>
      </c>
      <c r="DGH363">
        <v>2.148000354328129</v>
      </c>
      <c r="DGI363">
        <v>1.160507450081139E-05</v>
      </c>
      <c r="DHT363">
        <v>0.6125379025923898</v>
      </c>
      <c r="DHU363">
        <v>3.613707242137619</v>
      </c>
      <c r="DHV363">
        <v>1.093883977629545E-05</v>
      </c>
      <c r="DJS363">
        <v>-11.77476467355754</v>
      </c>
      <c r="DJT363">
        <v>-8.776443030174351</v>
      </c>
      <c r="DJU363">
        <v>2.253504746563661E-05</v>
      </c>
    </row>
    <row r="364" spans="19:2985">
      <c r="S364">
        <v>-8.290059595473416</v>
      </c>
      <c r="T364">
        <v>-5.291799719671959</v>
      </c>
      <c r="U364">
        <v>2.42242578108354E-05</v>
      </c>
      <c r="AB364">
        <v>1.779992794035973</v>
      </c>
      <c r="AC364">
        <v>4.781530532931282</v>
      </c>
      <c r="AD364">
        <v>1.891712728117608E-05</v>
      </c>
      <c r="AQ364">
        <v>-6.548496797489768</v>
      </c>
      <c r="AR364">
        <v>-3.553204713128709</v>
      </c>
      <c r="AS364">
        <v>0.000177315757307075</v>
      </c>
      <c r="FA364">
        <v>24.39783608624202</v>
      </c>
      <c r="FB364">
        <v>27.3935378873366</v>
      </c>
      <c r="FC364">
        <v>0.0001477961106439746</v>
      </c>
      <c r="FY364">
        <v>-9.818290637982678</v>
      </c>
      <c r="FZ364">
        <v>-6.811157470988062</v>
      </c>
      <c r="GA364">
        <v>0.000407056570984629</v>
      </c>
      <c r="IP364">
        <v>3.171462830387092</v>
      </c>
      <c r="IQ364">
        <v>6.173587782716856</v>
      </c>
      <c r="IR364">
        <v>3.612337923017661E-05</v>
      </c>
      <c r="JE364">
        <v>-11.67898448117361</v>
      </c>
      <c r="JF364">
        <v>-8.673832491562592</v>
      </c>
      <c r="JG364">
        <v>0.0002123439756160552</v>
      </c>
      <c r="KF364">
        <v>-1.820993889539415</v>
      </c>
      <c r="KG364">
        <v>1.180998018291203</v>
      </c>
      <c r="KH364">
        <v>3.174157444543545E-05</v>
      </c>
      <c r="LM364">
        <v>-0.7909602234956394</v>
      </c>
      <c r="LN364">
        <v>2.202937305761358</v>
      </c>
      <c r="LO364">
        <v>0.0002979211933536246</v>
      </c>
      <c r="NU364">
        <v>-46.05711098695551</v>
      </c>
      <c r="NV364">
        <v>-43.06240184919847</v>
      </c>
      <c r="NW364">
        <v>0.0002239457861917009</v>
      </c>
      <c r="TR364">
        <v>-3.997037509616725</v>
      </c>
      <c r="TS364">
        <v>-0.9950623656527675</v>
      </c>
      <c r="TT364">
        <v>3.120954942687543E-05</v>
      </c>
      <c r="VZ364">
        <v>0.6999662669211123</v>
      </c>
      <c r="WA364">
        <v>3.701670101630563</v>
      </c>
      <c r="WB364">
        <v>2.322442173703712E-05</v>
      </c>
      <c r="XS364">
        <v>-5.218181832501888</v>
      </c>
      <c r="XT364">
        <v>-2.219893439869585</v>
      </c>
      <c r="XU364">
        <v>2.343679824923233E-05</v>
      </c>
      <c r="XY364">
        <v>-5.927339340308431</v>
      </c>
      <c r="XZ364">
        <v>-2.925546107413705</v>
      </c>
      <c r="YA364">
        <v>2.572547371781574E-05</v>
      </c>
      <c r="YB364">
        <v>29.94215204474036</v>
      </c>
      <c r="YC364">
        <v>32.93403507877881</v>
      </c>
      <c r="YD364">
        <v>0.0005270810913670105</v>
      </c>
      <c r="YW364">
        <v>-3.979719470041626</v>
      </c>
      <c r="YX364">
        <v>-0.9809983282757503</v>
      </c>
      <c r="YY364">
        <v>1.308382706390069E-05</v>
      </c>
      <c r="ACU364">
        <v>1.774348889936606</v>
      </c>
      <c r="ACV364">
        <v>4.772181424027304</v>
      </c>
      <c r="ACW364">
        <v>3.758326774390046E-05</v>
      </c>
      <c r="ADS364">
        <v>2.201253463598312</v>
      </c>
      <c r="ADT364">
        <v>5.200030987692834</v>
      </c>
      <c r="ADU364">
        <v>1.195557871578479E-05</v>
      </c>
      <c r="AEZ364">
        <v>4.761106257796225</v>
      </c>
      <c r="AFA364">
        <v>7.759356507198249</v>
      </c>
      <c r="AFB364">
        <v>2.449301724093885E-05</v>
      </c>
      <c r="AIC364">
        <v>1.39123063577765</v>
      </c>
      <c r="AID364">
        <v>4.392652347295729</v>
      </c>
      <c r="AIE364">
        <v>1.617010912510328E-05</v>
      </c>
      <c r="AIR364">
        <v>4.84109301354553</v>
      </c>
      <c r="AIS364">
        <v>7.83923789493047</v>
      </c>
      <c r="AIT364">
        <v>2.753172060753517E-05</v>
      </c>
      <c r="AMV364">
        <v>-13.40231574483227</v>
      </c>
      <c r="AMW364">
        <v>-10.40789924815159</v>
      </c>
      <c r="AMX364">
        <v>0.0002494040745345526</v>
      </c>
      <c r="AOL364">
        <v>5.159078304292577</v>
      </c>
      <c r="AOM364">
        <v>8.16026051968992</v>
      </c>
      <c r="AON364">
        <v>1.118106596572903E-05</v>
      </c>
      <c r="AQZ364">
        <v>-4.003306887465392</v>
      </c>
      <c r="ARA364">
        <v>-0.9993971845859235</v>
      </c>
      <c r="ARB364">
        <v>0.0001222862128457985</v>
      </c>
      <c r="ARI364">
        <v>-2.447293608244044</v>
      </c>
      <c r="ARJ364">
        <v>0.5539279749433108</v>
      </c>
      <c r="ARK364">
        <v>1.193812386901835E-05</v>
      </c>
      <c r="AUF364">
        <v>7.821158671057798</v>
      </c>
      <c r="AUG364">
        <v>10.82477618939562</v>
      </c>
      <c r="AUH364">
        <v>0.0001046915113959677</v>
      </c>
      <c r="AVD364">
        <v>5.442825841621343</v>
      </c>
      <c r="AVE364">
        <v>8.446940612888268</v>
      </c>
      <c r="AVF364">
        <v>0.0001354507406328596</v>
      </c>
      <c r="AWN364">
        <v>-2.286132390811638</v>
      </c>
      <c r="AWO364">
        <v>0.7160108255052848</v>
      </c>
      <c r="AWP364">
        <v>3.674700944900913E-05</v>
      </c>
      <c r="BAC364">
        <v>-2.405912066605973</v>
      </c>
      <c r="BAD364">
        <v>0.5958357257891493</v>
      </c>
      <c r="BAE364">
        <v>2.443822605158015E-05</v>
      </c>
      <c r="BAL364">
        <v>7.281074231247294</v>
      </c>
      <c r="BAM364">
        <v>10.28399163467639</v>
      </c>
      <c r="BAN364">
        <v>6.808994214495232E-05</v>
      </c>
      <c r="BCH364">
        <v>-1.477613796516847</v>
      </c>
      <c r="BCI364">
        <v>1.524614127910261</v>
      </c>
      <c r="BCJ364">
        <v>3.97091780232423E-05</v>
      </c>
      <c r="BFB364">
        <v>0.2876494669167643</v>
      </c>
      <c r="BFC364">
        <v>3.286232739329954</v>
      </c>
      <c r="BFD364">
        <v>1.60569364418429E-05</v>
      </c>
      <c r="BHY364">
        <v>-5.917908364812577</v>
      </c>
      <c r="BHZ364">
        <v>-2.916009696053319</v>
      </c>
      <c r="BIA364">
        <v>2.883954445906976E-05</v>
      </c>
      <c r="BIW364">
        <v>-13.63561002034021</v>
      </c>
      <c r="BIX364">
        <v>-10.63314348390419</v>
      </c>
      <c r="BIY364">
        <v>4.867041592161385E-05</v>
      </c>
      <c r="BJO364">
        <v>-4.095657977209354</v>
      </c>
      <c r="BJP364">
        <v>-1.091301198307514</v>
      </c>
      <c r="BJQ364">
        <v>0.0001518521791961722</v>
      </c>
      <c r="BLK364">
        <v>-0.04729951223976225</v>
      </c>
      <c r="BLL364">
        <v>2.954985898297072</v>
      </c>
      <c r="BLM364">
        <v>4.178481057500577E-05</v>
      </c>
      <c r="BLW364">
        <v>6.073248941566733</v>
      </c>
      <c r="BLX364">
        <v>9.071123584214396</v>
      </c>
      <c r="BLY364">
        <v>3.613715100104801E-05</v>
      </c>
      <c r="BNA364">
        <v>5.574761408778831</v>
      </c>
      <c r="BNB364">
        <v>8.580262704201582</v>
      </c>
      <c r="BNC364">
        <v>0.0002421140106270406</v>
      </c>
      <c r="BQP364">
        <v>-6.433635342789051</v>
      </c>
      <c r="BQQ364">
        <v>-3.424537457712271</v>
      </c>
      <c r="BQR364">
        <v>0.0006621721029624343</v>
      </c>
      <c r="BRK364">
        <v>-4.062406024682162</v>
      </c>
      <c r="BRL364">
        <v>-1.066488802293661</v>
      </c>
      <c r="BRM364">
        <v>0.0001333525841996671</v>
      </c>
      <c r="BSR364">
        <v>13.51688649689245</v>
      </c>
      <c r="BSS364">
        <v>16.52330132627917</v>
      </c>
      <c r="BST364">
        <v>0.0003292002884858689</v>
      </c>
      <c r="BSU364">
        <v>-6.405765298491527</v>
      </c>
      <c r="BSV364">
        <v>-3.404452834116878</v>
      </c>
      <c r="BSW364">
        <v>1.378050187779031E-05</v>
      </c>
      <c r="BSX364">
        <v>3.28239495234427</v>
      </c>
      <c r="BSY364">
        <v>6.281044967397054</v>
      </c>
      <c r="BSZ364">
        <v>1.457967486168905E-05</v>
      </c>
      <c r="BTG364">
        <v>-5.22026441422039</v>
      </c>
      <c r="BTH364">
        <v>-2.223136010777713</v>
      </c>
      <c r="BTI364">
        <v>6.596853430425217E-05</v>
      </c>
      <c r="BWD364">
        <v>-0.687523574651876</v>
      </c>
      <c r="BWE364">
        <v>2.313713234128485</v>
      </c>
      <c r="BWF364">
        <v>1.223756767343173E-05</v>
      </c>
      <c r="BWY364">
        <v>6.953564746450422</v>
      </c>
      <c r="BWZ364">
        <v>9.950149191789167</v>
      </c>
      <c r="BXA364">
        <v>9.332810915212264E-05</v>
      </c>
      <c r="CAH364">
        <v>52.42373310182379</v>
      </c>
      <c r="CAI364">
        <v>55.42666536156281</v>
      </c>
      <c r="CAJ364">
        <v>6.8785177416913E-05</v>
      </c>
      <c r="CBL364">
        <v>10.37597192447303</v>
      </c>
      <c r="CBM364">
        <v>13.37396229788703</v>
      </c>
      <c r="CBN364">
        <v>3.230879212115387E-05</v>
      </c>
      <c r="CCS364">
        <v>4.068150629417075</v>
      </c>
      <c r="CCT364">
        <v>7.069810643639029</v>
      </c>
      <c r="CCU364">
        <v>2.204517773670598E-05</v>
      </c>
      <c r="CFY364">
        <v>-2.310807120343509</v>
      </c>
      <c r="CFZ364">
        <v>0.6879167600382932</v>
      </c>
      <c r="CGA364">
        <v>1.302785023958627E-05</v>
      </c>
      <c r="CHF364">
        <v>9.149915751013797</v>
      </c>
      <c r="CHG364">
        <v>12.14709792768258</v>
      </c>
      <c r="CHH364">
        <v>6.352102660759925E-05</v>
      </c>
      <c r="CKF364">
        <v>31.97810559920774</v>
      </c>
      <c r="CKG364">
        <v>34.97692889710083</v>
      </c>
      <c r="CKH364">
        <v>1.107702278726002E-05</v>
      </c>
      <c r="CLM364">
        <v>-16.76960397381539</v>
      </c>
      <c r="CLN364">
        <v>-13.77567244921006</v>
      </c>
      <c r="CLO364">
        <v>0.0002946111489257468</v>
      </c>
      <c r="CMT364">
        <v>4.557250268687826</v>
      </c>
      <c r="CMU364">
        <v>7.558743000559867</v>
      </c>
      <c r="CMV364">
        <v>1.782598753443549E-05</v>
      </c>
      <c r="CPB364">
        <v>1.797673258949304</v>
      </c>
      <c r="CPC364">
        <v>4.793097376730053</v>
      </c>
      <c r="CPD364">
        <v>0.0001675095846756908</v>
      </c>
      <c r="CSE364">
        <v>22.12337352607172</v>
      </c>
      <c r="CSF364">
        <v>25.13607929580504</v>
      </c>
      <c r="CSG364">
        <v>0.001291492676129057</v>
      </c>
      <c r="CSN364">
        <v>-5.314424949915775</v>
      </c>
      <c r="CSO364">
        <v>-2.316157931825801</v>
      </c>
      <c r="CSP364">
        <v>2.402581040381334E-05</v>
      </c>
      <c r="CUS364">
        <v>-10.04641109079283</v>
      </c>
      <c r="CUT364">
        <v>-7.048593301693974</v>
      </c>
      <c r="CUU364">
        <v>3.809635533669808E-05</v>
      </c>
      <c r="CVK364">
        <v>8.536630063464552</v>
      </c>
      <c r="CVL364">
        <v>11.53158091571519</v>
      </c>
      <c r="CVM364">
        <v>0.0002039511439591476</v>
      </c>
      <c r="CXA364">
        <v>0.2206017423491105</v>
      </c>
      <c r="CXB364">
        <v>3.219325956392267</v>
      </c>
      <c r="CXC364">
        <v>1.302103846143767E-05</v>
      </c>
      <c r="CYB364">
        <v>-2.974137721514388</v>
      </c>
      <c r="CYC364">
        <v>0.02916248933354249</v>
      </c>
      <c r="CYD364">
        <v>8.713113312641019E-05</v>
      </c>
      <c r="CYT364">
        <v>-12.91806143899334</v>
      </c>
      <c r="CYU364">
        <v>-9.920711263072405</v>
      </c>
      <c r="CYV364">
        <v>5.617254120006847E-05</v>
      </c>
      <c r="CYW364">
        <v>-3.584279815024652</v>
      </c>
      <c r="CYX364">
        <v>-0.5868208221243791</v>
      </c>
      <c r="CYY364">
        <v>5.165373664690143E-05</v>
      </c>
      <c r="DAA364">
        <v>0.7405175436204772</v>
      </c>
      <c r="DAB364">
        <v>3.746750756171558</v>
      </c>
      <c r="DAC364">
        <v>0.0003108235096555966</v>
      </c>
      <c r="DBT364">
        <v>17.42441391997741</v>
      </c>
      <c r="DBU364">
        <v>20.42689148117073</v>
      </c>
      <c r="DBV364">
        <v>4.910647573330654E-05</v>
      </c>
      <c r="DDY364">
        <v>-3.017915789872952</v>
      </c>
      <c r="DDZ364">
        <v>-0.02925647856480396</v>
      </c>
      <c r="DEA364">
        <v>0.00102888976004402</v>
      </c>
      <c r="DEH364">
        <v>5.349016724832161</v>
      </c>
      <c r="DEI364">
        <v>8.347771945917296</v>
      </c>
      <c r="DEJ364">
        <v>1.239579637513696E-05</v>
      </c>
      <c r="DEQ364">
        <v>-3.770095360388703</v>
      </c>
      <c r="DER364">
        <v>-0.7688911222208412</v>
      </c>
      <c r="DES364">
        <v>1.160151651948231E-05</v>
      </c>
      <c r="DGG364">
        <v>-0.8507952228588189</v>
      </c>
      <c r="DGH364">
        <v>2.148000354328129</v>
      </c>
      <c r="DGI364">
        <v>1.160507450081139E-05</v>
      </c>
      <c r="DHT364">
        <v>0.6125379025923898</v>
      </c>
      <c r="DHU364">
        <v>3.613707242137619</v>
      </c>
      <c r="DHV364">
        <v>1.093883977629545E-05</v>
      </c>
      <c r="DJS364">
        <v>-11.77476467355754</v>
      </c>
      <c r="DJT364">
        <v>-8.776443030174351</v>
      </c>
      <c r="DJU364">
        <v>2.253504746563661E-05</v>
      </c>
    </row>
    <row r="365" spans="19:2985">
      <c r="S365">
        <v>-8.290059595473416</v>
      </c>
      <c r="T365">
        <v>-5.291799719671959</v>
      </c>
      <c r="U365">
        <v>2.42242578108354E-05</v>
      </c>
      <c r="AB365">
        <v>1.779992794035973</v>
      </c>
      <c r="AC365">
        <v>4.781530532931282</v>
      </c>
      <c r="AD365">
        <v>1.891712728117608E-05</v>
      </c>
      <c r="AQ365">
        <v>-6.548496797489768</v>
      </c>
      <c r="AR365">
        <v>-3.553204713128709</v>
      </c>
      <c r="AS365">
        <v>0.000177315757307075</v>
      </c>
      <c r="FA365">
        <v>24.39783608624202</v>
      </c>
      <c r="FB365">
        <v>27.3935378873366</v>
      </c>
      <c r="FC365">
        <v>0.0001477961106439746</v>
      </c>
      <c r="FY365">
        <v>-9.818290637982678</v>
      </c>
      <c r="FZ365">
        <v>-6.811157470988062</v>
      </c>
      <c r="GA365">
        <v>0.000407056570984629</v>
      </c>
      <c r="IP365">
        <v>3.171462830387092</v>
      </c>
      <c r="IQ365">
        <v>6.173587782716856</v>
      </c>
      <c r="IR365">
        <v>3.612337923017661E-05</v>
      </c>
      <c r="JE365">
        <v>-11.67898448117361</v>
      </c>
      <c r="JF365">
        <v>-8.673832491562592</v>
      </c>
      <c r="JG365">
        <v>0.0002123439756160552</v>
      </c>
      <c r="KF365">
        <v>-1.820993889539415</v>
      </c>
      <c r="KG365">
        <v>1.180998018291203</v>
      </c>
      <c r="KH365">
        <v>3.174157444543545E-05</v>
      </c>
      <c r="LM365">
        <v>-0.7909602234956394</v>
      </c>
      <c r="LN365">
        <v>2.202937305761358</v>
      </c>
      <c r="LO365">
        <v>0.0002979211933536246</v>
      </c>
      <c r="NU365">
        <v>-46.05711098695551</v>
      </c>
      <c r="NV365">
        <v>-43.06240184919847</v>
      </c>
      <c r="NW365">
        <v>0.0002239457861917009</v>
      </c>
      <c r="TR365">
        <v>-3.997037509616725</v>
      </c>
      <c r="TS365">
        <v>-0.9950623656527675</v>
      </c>
      <c r="TT365">
        <v>3.120954942687543E-05</v>
      </c>
      <c r="VZ365">
        <v>0.6999662669211123</v>
      </c>
      <c r="WA365">
        <v>3.701670101630563</v>
      </c>
      <c r="WB365">
        <v>2.322442173703712E-05</v>
      </c>
      <c r="XS365">
        <v>-5.218181832501888</v>
      </c>
      <c r="XT365">
        <v>-2.219893439869585</v>
      </c>
      <c r="XU365">
        <v>2.343679824923233E-05</v>
      </c>
      <c r="XY365">
        <v>-5.927339340308431</v>
      </c>
      <c r="XZ365">
        <v>-2.925546107413705</v>
      </c>
      <c r="YA365">
        <v>2.572547371781574E-05</v>
      </c>
      <c r="YB365">
        <v>29.94215204474036</v>
      </c>
      <c r="YC365">
        <v>32.93403507877881</v>
      </c>
      <c r="YD365">
        <v>0.0005270810913670105</v>
      </c>
      <c r="YW365">
        <v>-3.979719470041626</v>
      </c>
      <c r="YX365">
        <v>-0.9809983282757503</v>
      </c>
      <c r="YY365">
        <v>1.308382706390069E-05</v>
      </c>
      <c r="ACU365">
        <v>1.774348889936606</v>
      </c>
      <c r="ACV365">
        <v>4.772181424027304</v>
      </c>
      <c r="ACW365">
        <v>3.758326774390046E-05</v>
      </c>
      <c r="ADS365">
        <v>2.201253463598312</v>
      </c>
      <c r="ADT365">
        <v>5.200030987692834</v>
      </c>
      <c r="ADU365">
        <v>1.195557871578479E-05</v>
      </c>
      <c r="AEZ365">
        <v>4.761106257796225</v>
      </c>
      <c r="AFA365">
        <v>7.759356507198249</v>
      </c>
      <c r="AFB365">
        <v>2.449301724093885E-05</v>
      </c>
      <c r="AIC365">
        <v>1.39123063577765</v>
      </c>
      <c r="AID365">
        <v>4.392652347295729</v>
      </c>
      <c r="AIE365">
        <v>1.617010912510328E-05</v>
      </c>
      <c r="AIR365">
        <v>4.84109301354553</v>
      </c>
      <c r="AIS365">
        <v>7.83923789493047</v>
      </c>
      <c r="AIT365">
        <v>2.753172060753517E-05</v>
      </c>
      <c r="AMV365">
        <v>-13.40231574483227</v>
      </c>
      <c r="AMW365">
        <v>-10.40789924815159</v>
      </c>
      <c r="AMX365">
        <v>0.0002494040745345526</v>
      </c>
      <c r="AOL365">
        <v>5.159078304292577</v>
      </c>
      <c r="AOM365">
        <v>8.16026051968992</v>
      </c>
      <c r="AON365">
        <v>1.118106596572903E-05</v>
      </c>
      <c r="AQZ365">
        <v>-4.003306887465392</v>
      </c>
      <c r="ARA365">
        <v>-0.9993971845859235</v>
      </c>
      <c r="ARB365">
        <v>0.0001222862128457985</v>
      </c>
      <c r="ARI365">
        <v>-2.447293608244044</v>
      </c>
      <c r="ARJ365">
        <v>0.5539279749433108</v>
      </c>
      <c r="ARK365">
        <v>1.193812386901835E-05</v>
      </c>
      <c r="AUF365">
        <v>7.821158671057798</v>
      </c>
      <c r="AUG365">
        <v>10.82477618939562</v>
      </c>
      <c r="AUH365">
        <v>0.0001046915113959677</v>
      </c>
      <c r="AVD365">
        <v>5.442825841621343</v>
      </c>
      <c r="AVE365">
        <v>8.446940612888268</v>
      </c>
      <c r="AVF365">
        <v>0.0001354507406328596</v>
      </c>
      <c r="AWN365">
        <v>-2.286132390811638</v>
      </c>
      <c r="AWO365">
        <v>0.7160108255052848</v>
      </c>
      <c r="AWP365">
        <v>3.674700944900913E-05</v>
      </c>
      <c r="BAC365">
        <v>-2.402421365681232</v>
      </c>
      <c r="BAD365">
        <v>0.5961821464783316</v>
      </c>
      <c r="BAE365">
        <v>1.560142630789972E-05</v>
      </c>
      <c r="BAL365">
        <v>7.281074231247294</v>
      </c>
      <c r="BAM365">
        <v>10.28399163467639</v>
      </c>
      <c r="BAN365">
        <v>6.808994214495232E-05</v>
      </c>
      <c r="BCH365">
        <v>-1.477613796516847</v>
      </c>
      <c r="BCI365">
        <v>1.524614127910261</v>
      </c>
      <c r="BCJ365">
        <v>3.97091780232423E-05</v>
      </c>
      <c r="BFB365">
        <v>0.2876494669167643</v>
      </c>
      <c r="BFC365">
        <v>3.286232739329954</v>
      </c>
      <c r="BFD365">
        <v>1.60569364418429E-05</v>
      </c>
      <c r="BHY365">
        <v>-5.917908364812577</v>
      </c>
      <c r="BHZ365">
        <v>-2.916009696053319</v>
      </c>
      <c r="BIA365">
        <v>2.883954445906976E-05</v>
      </c>
      <c r="BIW365">
        <v>-13.63561002034021</v>
      </c>
      <c r="BIX365">
        <v>-10.63314348390419</v>
      </c>
      <c r="BIY365">
        <v>4.867041592161385E-05</v>
      </c>
      <c r="BJO365">
        <v>-4.095657977209354</v>
      </c>
      <c r="BJP365">
        <v>-1.091301198307514</v>
      </c>
      <c r="BJQ365">
        <v>0.0001518521791961722</v>
      </c>
      <c r="BLK365">
        <v>-0.04729951223976225</v>
      </c>
      <c r="BLL365">
        <v>2.954985898297072</v>
      </c>
      <c r="BLM365">
        <v>4.178481057500577E-05</v>
      </c>
      <c r="BLW365">
        <v>6.073248941566733</v>
      </c>
      <c r="BLX365">
        <v>9.071123584214396</v>
      </c>
      <c r="BLY365">
        <v>3.613715100104801E-05</v>
      </c>
      <c r="BNA365">
        <v>5.574761408778831</v>
      </c>
      <c r="BNB365">
        <v>8.580262704201582</v>
      </c>
      <c r="BNC365">
        <v>0.0002421140106270406</v>
      </c>
      <c r="BQP365">
        <v>-6.433635342789051</v>
      </c>
      <c r="BQQ365">
        <v>-3.424537457712271</v>
      </c>
      <c r="BQR365">
        <v>0.0006621721029624343</v>
      </c>
      <c r="BRK365">
        <v>-4.062406024682162</v>
      </c>
      <c r="BRL365">
        <v>-1.066488802293661</v>
      </c>
      <c r="BRM365">
        <v>0.0001333525841996671</v>
      </c>
      <c r="BSR365">
        <v>13.51688649689245</v>
      </c>
      <c r="BSS365">
        <v>16.52330132627917</v>
      </c>
      <c r="BST365">
        <v>0.0003292002884858689</v>
      </c>
      <c r="BSU365">
        <v>-6.405765298491527</v>
      </c>
      <c r="BSV365">
        <v>-3.404452834116878</v>
      </c>
      <c r="BSW365">
        <v>1.378050187779031E-05</v>
      </c>
      <c r="BSX365">
        <v>3.28239495234427</v>
      </c>
      <c r="BSY365">
        <v>6.281044967397054</v>
      </c>
      <c r="BSZ365">
        <v>1.457967486168905E-05</v>
      </c>
      <c r="BTG365">
        <v>-5.22026441422039</v>
      </c>
      <c r="BTH365">
        <v>-2.223136010777713</v>
      </c>
      <c r="BTI365">
        <v>6.596853430425217E-05</v>
      </c>
      <c r="BWD365">
        <v>-0.687523574651876</v>
      </c>
      <c r="BWE365">
        <v>2.313713234128485</v>
      </c>
      <c r="BWF365">
        <v>1.223756767343173E-05</v>
      </c>
      <c r="BWY365">
        <v>6.953564746450422</v>
      </c>
      <c r="BWZ365">
        <v>9.950149191789167</v>
      </c>
      <c r="BXA365">
        <v>9.332810915212264E-05</v>
      </c>
      <c r="CAH365">
        <v>52.42373310182379</v>
      </c>
      <c r="CAI365">
        <v>55.42666536156281</v>
      </c>
      <c r="CAJ365">
        <v>6.8785177416913E-05</v>
      </c>
      <c r="CBL365">
        <v>10.37597192447303</v>
      </c>
      <c r="CBM365">
        <v>13.37396229788703</v>
      </c>
      <c r="CBN365">
        <v>3.230879212115387E-05</v>
      </c>
      <c r="CCS365">
        <v>4.068150629417075</v>
      </c>
      <c r="CCT365">
        <v>7.069810643639029</v>
      </c>
      <c r="CCU365">
        <v>2.204517773670598E-05</v>
      </c>
      <c r="CFY365">
        <v>-2.310807120343509</v>
      </c>
      <c r="CFZ365">
        <v>0.6879167600382932</v>
      </c>
      <c r="CGA365">
        <v>1.302785023958627E-05</v>
      </c>
      <c r="CHF365">
        <v>9.149915751013797</v>
      </c>
      <c r="CHG365">
        <v>12.14709792768258</v>
      </c>
      <c r="CHH365">
        <v>6.352102660759925E-05</v>
      </c>
      <c r="CKF365">
        <v>31.97810559920774</v>
      </c>
      <c r="CKG365">
        <v>34.97692889710083</v>
      </c>
      <c r="CKH365">
        <v>1.107702278726002E-05</v>
      </c>
      <c r="CLM365">
        <v>-16.76960397381539</v>
      </c>
      <c r="CLN365">
        <v>-13.77567244921006</v>
      </c>
      <c r="CLO365">
        <v>0.0002946111489257468</v>
      </c>
      <c r="CMT365">
        <v>4.557250268687826</v>
      </c>
      <c r="CMU365">
        <v>7.558743000559867</v>
      </c>
      <c r="CMV365">
        <v>1.782598753443549E-05</v>
      </c>
      <c r="CPB365">
        <v>1.797673258949304</v>
      </c>
      <c r="CPC365">
        <v>4.793097376730053</v>
      </c>
      <c r="CPD365">
        <v>0.0001675095846756908</v>
      </c>
      <c r="CSE365">
        <v>22.12337352607172</v>
      </c>
      <c r="CSF365">
        <v>25.13607929580504</v>
      </c>
      <c r="CSG365">
        <v>0.001291492676129057</v>
      </c>
      <c r="CSN365">
        <v>-5.314424949915775</v>
      </c>
      <c r="CSO365">
        <v>-2.316157931825801</v>
      </c>
      <c r="CSP365">
        <v>2.402581040381334E-05</v>
      </c>
      <c r="CUS365">
        <v>-10.04641109079283</v>
      </c>
      <c r="CUT365">
        <v>-7.048593301693974</v>
      </c>
      <c r="CUU365">
        <v>3.809635533669808E-05</v>
      </c>
      <c r="CVK365">
        <v>8.536630063464552</v>
      </c>
      <c r="CVL365">
        <v>11.53158091571519</v>
      </c>
      <c r="CVM365">
        <v>0.0002039511439591476</v>
      </c>
      <c r="CXA365">
        <v>0.2206017423491105</v>
      </c>
      <c r="CXB365">
        <v>3.219325956392267</v>
      </c>
      <c r="CXC365">
        <v>1.302103846143767E-05</v>
      </c>
      <c r="CYB365">
        <v>-2.974137721514388</v>
      </c>
      <c r="CYC365">
        <v>0.02916248933354249</v>
      </c>
      <c r="CYD365">
        <v>8.713113312641019E-05</v>
      </c>
      <c r="CYT365">
        <v>-12.91806143899334</v>
      </c>
      <c r="CYU365">
        <v>-9.920711263072405</v>
      </c>
      <c r="CYV365">
        <v>5.617254120006847E-05</v>
      </c>
      <c r="CYW365">
        <v>-3.584279815024652</v>
      </c>
      <c r="CYX365">
        <v>-0.5868208221243791</v>
      </c>
      <c r="CYY365">
        <v>5.165373664690143E-05</v>
      </c>
      <c r="DAA365">
        <v>0.7405175436204772</v>
      </c>
      <c r="DAB365">
        <v>3.746750756171558</v>
      </c>
      <c r="DAC365">
        <v>0.0003108235096555966</v>
      </c>
      <c r="DBT365">
        <v>17.42441391997741</v>
      </c>
      <c r="DBU365">
        <v>20.42689148117073</v>
      </c>
      <c r="DBV365">
        <v>4.910647573330654E-05</v>
      </c>
      <c r="DDY365">
        <v>-3.017915789872952</v>
      </c>
      <c r="DDZ365">
        <v>-0.02925647856480396</v>
      </c>
      <c r="DEA365">
        <v>0.00102888976004402</v>
      </c>
      <c r="DEH365">
        <v>5.349016724832161</v>
      </c>
      <c r="DEI365">
        <v>8.347771945917296</v>
      </c>
      <c r="DEJ365">
        <v>1.239579637513696E-05</v>
      </c>
      <c r="DEQ365">
        <v>-3.770095360388703</v>
      </c>
      <c r="DER365">
        <v>-0.7688911222208412</v>
      </c>
      <c r="DES365">
        <v>1.160151651948231E-05</v>
      </c>
      <c r="DGG365">
        <v>-0.8507952228588189</v>
      </c>
      <c r="DGH365">
        <v>2.148000354328129</v>
      </c>
      <c r="DGI365">
        <v>1.160507450081139E-05</v>
      </c>
      <c r="DHT365">
        <v>0.6125379025923898</v>
      </c>
      <c r="DHU365">
        <v>3.613707242137619</v>
      </c>
      <c r="DHV365">
        <v>1.093883977629545E-05</v>
      </c>
      <c r="DJS365">
        <v>-11.77476467355754</v>
      </c>
      <c r="DJT365">
        <v>-8.776443030174351</v>
      </c>
      <c r="DJU365">
        <v>2.253504746563661E-05</v>
      </c>
    </row>
    <row r="366" spans="19:2985">
      <c r="S366">
        <v>-8.290059595473416</v>
      </c>
      <c r="T366">
        <v>-5.291799719671959</v>
      </c>
      <c r="U366">
        <v>2.42242578108354E-05</v>
      </c>
      <c r="AB366">
        <v>1.779992794035973</v>
      </c>
      <c r="AC366">
        <v>4.781530532931282</v>
      </c>
      <c r="AD366">
        <v>1.891712728117608E-05</v>
      </c>
      <c r="AQ366">
        <v>-6.548496797489768</v>
      </c>
      <c r="AR366">
        <v>-3.553204713128709</v>
      </c>
      <c r="AS366">
        <v>0.000177315757307075</v>
      </c>
      <c r="FA366">
        <v>24.39783608624202</v>
      </c>
      <c r="FB366">
        <v>27.3935378873366</v>
      </c>
      <c r="FC366">
        <v>0.0001477961106439746</v>
      </c>
      <c r="FY366">
        <v>-9.818290637982678</v>
      </c>
      <c r="FZ366">
        <v>-6.811157470988062</v>
      </c>
      <c r="GA366">
        <v>0.000407056570984629</v>
      </c>
      <c r="IP366">
        <v>3.171462830387092</v>
      </c>
      <c r="IQ366">
        <v>6.173587782716856</v>
      </c>
      <c r="IR366">
        <v>3.612337923017661E-05</v>
      </c>
      <c r="JE366">
        <v>-11.67898448117361</v>
      </c>
      <c r="JF366">
        <v>-8.673832491562592</v>
      </c>
      <c r="JG366">
        <v>0.0002123439756160552</v>
      </c>
      <c r="KF366">
        <v>-1.820993889539415</v>
      </c>
      <c r="KG366">
        <v>1.180998018291203</v>
      </c>
      <c r="KH366">
        <v>3.174157444543545E-05</v>
      </c>
      <c r="LM366">
        <v>-0.7909602234956394</v>
      </c>
      <c r="LN366">
        <v>2.202937305761358</v>
      </c>
      <c r="LO366">
        <v>0.0002979211933536246</v>
      </c>
      <c r="NU366">
        <v>-46.05711098695551</v>
      </c>
      <c r="NV366">
        <v>-43.06240184919847</v>
      </c>
      <c r="NW366">
        <v>0.0002239457861917009</v>
      </c>
      <c r="TR366">
        <v>-3.997037509616725</v>
      </c>
      <c r="TS366">
        <v>-0.9950623656527675</v>
      </c>
      <c r="TT366">
        <v>3.120954942687543E-05</v>
      </c>
      <c r="VZ366">
        <v>0.6999662669211123</v>
      </c>
      <c r="WA366">
        <v>3.701670101630563</v>
      </c>
      <c r="WB366">
        <v>2.322442173703712E-05</v>
      </c>
      <c r="XS366">
        <v>-5.218181832501888</v>
      </c>
      <c r="XT366">
        <v>-2.219893439869585</v>
      </c>
      <c r="XU366">
        <v>2.343679824923233E-05</v>
      </c>
      <c r="XY366">
        <v>-5.927339340308431</v>
      </c>
      <c r="XZ366">
        <v>-2.925546107413705</v>
      </c>
      <c r="YA366">
        <v>2.572547371781574E-05</v>
      </c>
      <c r="YB366">
        <v>29.94215204474036</v>
      </c>
      <c r="YC366">
        <v>32.93403507877881</v>
      </c>
      <c r="YD366">
        <v>0.0005270810913670105</v>
      </c>
      <c r="YW366">
        <v>-3.979719470041626</v>
      </c>
      <c r="YX366">
        <v>-0.9809983282757503</v>
      </c>
      <c r="YY366">
        <v>1.308382706390069E-05</v>
      </c>
      <c r="ACU366">
        <v>1.774348889936606</v>
      </c>
      <c r="ACV366">
        <v>4.772181424027304</v>
      </c>
      <c r="ACW366">
        <v>3.758326774390046E-05</v>
      </c>
      <c r="ADS366">
        <v>2.201253463598312</v>
      </c>
      <c r="ADT366">
        <v>5.200030987692834</v>
      </c>
      <c r="ADU366">
        <v>1.195557871578479E-05</v>
      </c>
      <c r="AEZ366">
        <v>4.761106257796225</v>
      </c>
      <c r="AFA366">
        <v>7.759356507198249</v>
      </c>
      <c r="AFB366">
        <v>2.449301724093885E-05</v>
      </c>
      <c r="AIC366">
        <v>1.39123063577765</v>
      </c>
      <c r="AID366">
        <v>4.392652347295729</v>
      </c>
      <c r="AIE366">
        <v>1.617010912510328E-05</v>
      </c>
      <c r="AIR366">
        <v>4.84109301354553</v>
      </c>
      <c r="AIS366">
        <v>7.83923789493047</v>
      </c>
      <c r="AIT366">
        <v>2.753172060753517E-05</v>
      </c>
      <c r="AMV366">
        <v>-13.40231574483227</v>
      </c>
      <c r="AMW366">
        <v>-10.40789924815159</v>
      </c>
      <c r="AMX366">
        <v>0.0002494040745345526</v>
      </c>
      <c r="AOL366">
        <v>5.159078304292577</v>
      </c>
      <c r="AOM366">
        <v>8.16026051968992</v>
      </c>
      <c r="AON366">
        <v>1.118106596572903E-05</v>
      </c>
      <c r="AQZ366">
        <v>-4.003306887465392</v>
      </c>
      <c r="ARA366">
        <v>-0.9993971845859235</v>
      </c>
      <c r="ARB366">
        <v>0.0001222862128457985</v>
      </c>
      <c r="ARI366">
        <v>-2.447293608244044</v>
      </c>
      <c r="ARJ366">
        <v>0.5539279749433108</v>
      </c>
      <c r="ARK366">
        <v>1.193812386901835E-05</v>
      </c>
      <c r="AUF366">
        <v>7.821158671057798</v>
      </c>
      <c r="AUG366">
        <v>10.82477618939562</v>
      </c>
      <c r="AUH366">
        <v>0.0001046915113959677</v>
      </c>
      <c r="AVD366">
        <v>5.442825841621343</v>
      </c>
      <c r="AVE366">
        <v>8.446940612888268</v>
      </c>
      <c r="AVF366">
        <v>0.0001354507406328596</v>
      </c>
      <c r="AWN366">
        <v>-2.286132390811638</v>
      </c>
      <c r="AWO366">
        <v>0.7160108255052848</v>
      </c>
      <c r="AWP366">
        <v>3.674700944900913E-05</v>
      </c>
      <c r="BAC366">
        <v>-2.402421365681232</v>
      </c>
      <c r="BAD366">
        <v>0.5961821464783316</v>
      </c>
      <c r="BAE366">
        <v>1.560142630789972E-05</v>
      </c>
      <c r="BAL366">
        <v>7.281074231247294</v>
      </c>
      <c r="BAM366">
        <v>10.28399163467639</v>
      </c>
      <c r="BAN366">
        <v>6.808994214495232E-05</v>
      </c>
      <c r="BCH366">
        <v>-1.477613796516847</v>
      </c>
      <c r="BCI366">
        <v>1.524614127910261</v>
      </c>
      <c r="BCJ366">
        <v>3.97091780232423E-05</v>
      </c>
      <c r="BFB366">
        <v>0.2876494669167643</v>
      </c>
      <c r="BFC366">
        <v>3.286232739329954</v>
      </c>
      <c r="BFD366">
        <v>1.60569364418429E-05</v>
      </c>
      <c r="BHY366">
        <v>-5.917908364812577</v>
      </c>
      <c r="BHZ366">
        <v>-2.916009696053319</v>
      </c>
      <c r="BIA366">
        <v>2.883954445906976E-05</v>
      </c>
      <c r="BIW366">
        <v>-13.63561002034021</v>
      </c>
      <c r="BIX366">
        <v>-10.63314348390419</v>
      </c>
      <c r="BIY366">
        <v>4.867041592161385E-05</v>
      </c>
      <c r="BJO366">
        <v>-4.095657977209354</v>
      </c>
      <c r="BJP366">
        <v>-1.091301198307514</v>
      </c>
      <c r="BJQ366">
        <v>0.0001518521791961722</v>
      </c>
      <c r="BLK366">
        <v>-0.04729951223976225</v>
      </c>
      <c r="BLL366">
        <v>2.954985898297072</v>
      </c>
      <c r="BLM366">
        <v>4.178481057500577E-05</v>
      </c>
      <c r="BLW366">
        <v>6.073248941566733</v>
      </c>
      <c r="BLX366">
        <v>9.071123584214396</v>
      </c>
      <c r="BLY366">
        <v>3.613715100104801E-05</v>
      </c>
      <c r="BNA366">
        <v>5.574761408778831</v>
      </c>
      <c r="BNB366">
        <v>8.580262704201582</v>
      </c>
      <c r="BNC366">
        <v>0.0002421140106270406</v>
      </c>
      <c r="BQP366">
        <v>-6.433635342789051</v>
      </c>
      <c r="BQQ366">
        <v>-3.424537457712271</v>
      </c>
      <c r="BQR366">
        <v>0.0006621721029624343</v>
      </c>
      <c r="BRK366">
        <v>-4.062406024682162</v>
      </c>
      <c r="BRL366">
        <v>-1.066488802293661</v>
      </c>
      <c r="BRM366">
        <v>0.0001333525841996671</v>
      </c>
      <c r="BSR366">
        <v>13.51688649689245</v>
      </c>
      <c r="BSS366">
        <v>16.52330132627917</v>
      </c>
      <c r="BST366">
        <v>0.0003292002884858689</v>
      </c>
      <c r="BSU366">
        <v>-6.405765298491527</v>
      </c>
      <c r="BSV366">
        <v>-3.404452834116878</v>
      </c>
      <c r="BSW366">
        <v>1.378050187779031E-05</v>
      </c>
      <c r="BSX366">
        <v>3.28239495234427</v>
      </c>
      <c r="BSY366">
        <v>6.281044967397054</v>
      </c>
      <c r="BSZ366">
        <v>1.457967486168905E-05</v>
      </c>
      <c r="BTG366">
        <v>-5.22026441422039</v>
      </c>
      <c r="BTH366">
        <v>-2.223136010777713</v>
      </c>
      <c r="BTI366">
        <v>6.596853430425217E-05</v>
      </c>
      <c r="BWD366">
        <v>-0.687523574651876</v>
      </c>
      <c r="BWE366">
        <v>2.313713234128485</v>
      </c>
      <c r="BWF366">
        <v>1.223756767343173E-05</v>
      </c>
      <c r="BWY366">
        <v>6.953564746450422</v>
      </c>
      <c r="BWZ366">
        <v>9.950149191789167</v>
      </c>
      <c r="BXA366">
        <v>9.332810915212264E-05</v>
      </c>
      <c r="CAH366">
        <v>52.42373310182379</v>
      </c>
      <c r="CAI366">
        <v>55.42666536156281</v>
      </c>
      <c r="CAJ366">
        <v>6.8785177416913E-05</v>
      </c>
      <c r="CBL366">
        <v>10.37597192447303</v>
      </c>
      <c r="CBM366">
        <v>13.37396229788703</v>
      </c>
      <c r="CBN366">
        <v>3.230879212115387E-05</v>
      </c>
      <c r="CCS366">
        <v>4.068150629417075</v>
      </c>
      <c r="CCT366">
        <v>7.069810643639029</v>
      </c>
      <c r="CCU366">
        <v>2.204517773670598E-05</v>
      </c>
      <c r="CFY366">
        <v>-2.310807120343509</v>
      </c>
      <c r="CFZ366">
        <v>0.6879167600382932</v>
      </c>
      <c r="CGA366">
        <v>1.302785023958627E-05</v>
      </c>
      <c r="CHF366">
        <v>9.149915751013797</v>
      </c>
      <c r="CHG366">
        <v>12.14709792768258</v>
      </c>
      <c r="CHH366">
        <v>6.352102660759925E-05</v>
      </c>
      <c r="CKF366">
        <v>31.97810559920774</v>
      </c>
      <c r="CKG366">
        <v>34.97692889710083</v>
      </c>
      <c r="CKH366">
        <v>1.107702278726002E-05</v>
      </c>
      <c r="CLM366">
        <v>-16.76960397381539</v>
      </c>
      <c r="CLN366">
        <v>-13.77567244921006</v>
      </c>
      <c r="CLO366">
        <v>0.0002946111489257468</v>
      </c>
      <c r="CMT366">
        <v>4.557250268687826</v>
      </c>
      <c r="CMU366">
        <v>7.558743000559867</v>
      </c>
      <c r="CMV366">
        <v>1.782598753443549E-05</v>
      </c>
      <c r="CPB366">
        <v>1.797673258949304</v>
      </c>
      <c r="CPC366">
        <v>4.793097376730053</v>
      </c>
      <c r="CPD366">
        <v>0.0001675095846756908</v>
      </c>
      <c r="CSE366">
        <v>22.12337352607172</v>
      </c>
      <c r="CSF366">
        <v>25.13607929580504</v>
      </c>
      <c r="CSG366">
        <v>0.001291492676129057</v>
      </c>
      <c r="CSN366">
        <v>-5.314424949915775</v>
      </c>
      <c r="CSO366">
        <v>-2.316157931825801</v>
      </c>
      <c r="CSP366">
        <v>2.402581040381334E-05</v>
      </c>
      <c r="CUS366">
        <v>-10.04641109079283</v>
      </c>
      <c r="CUT366">
        <v>-7.048593301693974</v>
      </c>
      <c r="CUU366">
        <v>3.809635533669808E-05</v>
      </c>
      <c r="CVK366">
        <v>8.536630063464552</v>
      </c>
      <c r="CVL366">
        <v>11.53158091571519</v>
      </c>
      <c r="CVM366">
        <v>0.0002039511439591476</v>
      </c>
      <c r="CXA366">
        <v>0.2206017423491105</v>
      </c>
      <c r="CXB366">
        <v>3.219325956392267</v>
      </c>
      <c r="CXC366">
        <v>1.302103846143767E-05</v>
      </c>
      <c r="CYB366">
        <v>-2.974137721514388</v>
      </c>
      <c r="CYC366">
        <v>0.02916248933354249</v>
      </c>
      <c r="CYD366">
        <v>8.713113312641019E-05</v>
      </c>
      <c r="CYT366">
        <v>-12.91806143899334</v>
      </c>
      <c r="CYU366">
        <v>-9.920711263072405</v>
      </c>
      <c r="CYV366">
        <v>5.617254120006847E-05</v>
      </c>
      <c r="CYW366">
        <v>-3.584279815024652</v>
      </c>
      <c r="CYX366">
        <v>-0.5868208221243791</v>
      </c>
      <c r="CYY366">
        <v>5.165373664690143E-05</v>
      </c>
      <c r="DAA366">
        <v>0.7405175436204772</v>
      </c>
      <c r="DAB366">
        <v>3.746750756171558</v>
      </c>
      <c r="DAC366">
        <v>0.0003108235096555966</v>
      </c>
      <c r="DBT366">
        <v>17.42441391997741</v>
      </c>
      <c r="DBU366">
        <v>20.42689148117073</v>
      </c>
      <c r="DBV366">
        <v>4.910647573330654E-05</v>
      </c>
      <c r="DDY366">
        <v>-3.017915789872952</v>
      </c>
      <c r="DDZ366">
        <v>-0.02925647856480396</v>
      </c>
      <c r="DEA366">
        <v>0.00102888976004402</v>
      </c>
      <c r="DEH366">
        <v>5.349016724832161</v>
      </c>
      <c r="DEI366">
        <v>8.347771945917296</v>
      </c>
      <c r="DEJ366">
        <v>1.239579637513696E-05</v>
      </c>
      <c r="DEQ366">
        <v>-3.770095360388703</v>
      </c>
      <c r="DER366">
        <v>-0.7688911222208412</v>
      </c>
      <c r="DES366">
        <v>1.160151651948231E-05</v>
      </c>
      <c r="DGG366">
        <v>-0.8507952228588189</v>
      </c>
      <c r="DGH366">
        <v>2.148000354328129</v>
      </c>
      <c r="DGI366">
        <v>1.160507450081139E-05</v>
      </c>
      <c r="DHT366">
        <v>0.612534730228265</v>
      </c>
      <c r="DHU366">
        <v>3.612340207131393</v>
      </c>
      <c r="DHV366">
        <v>3.027138817335994E-07</v>
      </c>
      <c r="DJS366">
        <v>-34.56188959734048</v>
      </c>
      <c r="DJT366">
        <v>-31.56224975096571</v>
      </c>
      <c r="DJU366">
        <v>1.037685070092154E-06</v>
      </c>
    </row>
    <row r="367" spans="19:2985">
      <c r="S367">
        <v>-8.290059595473416</v>
      </c>
      <c r="T367">
        <v>-5.291799719671959</v>
      </c>
      <c r="U367">
        <v>2.42242578108354E-05</v>
      </c>
      <c r="AB367">
        <v>1.779992794035973</v>
      </c>
      <c r="AC367">
        <v>4.781530532931282</v>
      </c>
      <c r="AD367">
        <v>1.891712728117608E-05</v>
      </c>
      <c r="AQ367">
        <v>-6.548496797489768</v>
      </c>
      <c r="AR367">
        <v>-3.553204713128709</v>
      </c>
      <c r="AS367">
        <v>0.000177315757307075</v>
      </c>
      <c r="FA367">
        <v>24.39783608624202</v>
      </c>
      <c r="FB367">
        <v>27.3935378873366</v>
      </c>
      <c r="FC367">
        <v>0.0001477961106439746</v>
      </c>
      <c r="FY367">
        <v>-9.818290637982678</v>
      </c>
      <c r="FZ367">
        <v>-6.811157470988062</v>
      </c>
      <c r="GA367">
        <v>0.000407056570984629</v>
      </c>
      <c r="IP367">
        <v>3.171462830387092</v>
      </c>
      <c r="IQ367">
        <v>6.173587782716856</v>
      </c>
      <c r="IR367">
        <v>3.612337923017661E-05</v>
      </c>
      <c r="JE367">
        <v>-11.67898448117361</v>
      </c>
      <c r="JF367">
        <v>-8.673832491562592</v>
      </c>
      <c r="JG367">
        <v>0.0002123439756160552</v>
      </c>
      <c r="KF367">
        <v>-1.820993889539415</v>
      </c>
      <c r="KG367">
        <v>1.180998018291203</v>
      </c>
      <c r="KH367">
        <v>3.174157444543545E-05</v>
      </c>
      <c r="LM367">
        <v>-0.7909602234956394</v>
      </c>
      <c r="LN367">
        <v>2.202937305761358</v>
      </c>
      <c r="LO367">
        <v>0.0002979211933536246</v>
      </c>
      <c r="NU367">
        <v>-46.05711098695551</v>
      </c>
      <c r="NV367">
        <v>-43.06240184919847</v>
      </c>
      <c r="NW367">
        <v>0.0002239457861917009</v>
      </c>
      <c r="TR367">
        <v>-3.997037509616725</v>
      </c>
      <c r="TS367">
        <v>-0.9950623656527675</v>
      </c>
      <c r="TT367">
        <v>3.120954942687543E-05</v>
      </c>
      <c r="VZ367">
        <v>0.6999662669211123</v>
      </c>
      <c r="WA367">
        <v>3.701670101630563</v>
      </c>
      <c r="WB367">
        <v>2.322442173703712E-05</v>
      </c>
      <c r="XS367">
        <v>-5.218181832501888</v>
      </c>
      <c r="XT367">
        <v>-2.219893439869585</v>
      </c>
      <c r="XU367">
        <v>2.343679824923233E-05</v>
      </c>
      <c r="XY367">
        <v>-5.927339340308431</v>
      </c>
      <c r="XZ367">
        <v>-2.925546107413705</v>
      </c>
      <c r="YA367">
        <v>2.572547371781574E-05</v>
      </c>
      <c r="YB367">
        <v>29.94215204474036</v>
      </c>
      <c r="YC367">
        <v>32.93403507877881</v>
      </c>
      <c r="YD367">
        <v>0.0005270810913670105</v>
      </c>
      <c r="YW367">
        <v>-3.979719470041626</v>
      </c>
      <c r="YX367">
        <v>-0.9809983282757503</v>
      </c>
      <c r="YY367">
        <v>1.308382706390069E-05</v>
      </c>
      <c r="ACU367">
        <v>1.774348889936606</v>
      </c>
      <c r="ACV367">
        <v>4.772181424027304</v>
      </c>
      <c r="ACW367">
        <v>3.758326774390046E-05</v>
      </c>
      <c r="ADS367">
        <v>2.201253463598312</v>
      </c>
      <c r="ADT367">
        <v>5.200030987692834</v>
      </c>
      <c r="ADU367">
        <v>1.195557871578479E-05</v>
      </c>
      <c r="AEZ367">
        <v>4.761106257796225</v>
      </c>
      <c r="AFA367">
        <v>7.759356507198249</v>
      </c>
      <c r="AFB367">
        <v>2.449301724093885E-05</v>
      </c>
      <c r="AIC367">
        <v>1.39123063577765</v>
      </c>
      <c r="AID367">
        <v>4.392652347295729</v>
      </c>
      <c r="AIE367">
        <v>1.617010912510328E-05</v>
      </c>
      <c r="AIR367">
        <v>4.84109301354553</v>
      </c>
      <c r="AIS367">
        <v>7.83923789493047</v>
      </c>
      <c r="AIT367">
        <v>2.753172060753517E-05</v>
      </c>
      <c r="AMV367">
        <v>-13.40231574483227</v>
      </c>
      <c r="AMW367">
        <v>-10.40789924815159</v>
      </c>
      <c r="AMX367">
        <v>0.0002494040745345526</v>
      </c>
      <c r="AOL367">
        <v>5.159078304292577</v>
      </c>
      <c r="AOM367">
        <v>8.16026051968992</v>
      </c>
      <c r="AON367">
        <v>1.118106596572903E-05</v>
      </c>
      <c r="AQZ367">
        <v>-4.003306887465392</v>
      </c>
      <c r="ARA367">
        <v>-0.9993971845859235</v>
      </c>
      <c r="ARB367">
        <v>0.0001222862128457985</v>
      </c>
      <c r="ARI367">
        <v>-2.447293608244044</v>
      </c>
      <c r="ARJ367">
        <v>0.5539279749433108</v>
      </c>
      <c r="ARK367">
        <v>1.193812386901835E-05</v>
      </c>
      <c r="AUF367">
        <v>7.821158671057798</v>
      </c>
      <c r="AUG367">
        <v>10.82477618939562</v>
      </c>
      <c r="AUH367">
        <v>0.0001046915113959677</v>
      </c>
      <c r="AVD367">
        <v>5.442825841621343</v>
      </c>
      <c r="AVE367">
        <v>8.446940612888268</v>
      </c>
      <c r="AVF367">
        <v>0.0001354507406328596</v>
      </c>
      <c r="AWN367">
        <v>-2.286132390811638</v>
      </c>
      <c r="AWO367">
        <v>0.7160108255052848</v>
      </c>
      <c r="AWP367">
        <v>3.674700944900913E-05</v>
      </c>
      <c r="BAC367">
        <v>-2.403749056813088</v>
      </c>
      <c r="BAD367">
        <v>0.5959428944376148</v>
      </c>
      <c r="BAE367">
        <v>7.591522555498478E-07</v>
      </c>
      <c r="BAL367">
        <v>7.281074231247294</v>
      </c>
      <c r="BAM367">
        <v>10.28399163467639</v>
      </c>
      <c r="BAN367">
        <v>6.808994214495232E-05</v>
      </c>
      <c r="BCH367">
        <v>-1.477613796516847</v>
      </c>
      <c r="BCI367">
        <v>1.524614127910261</v>
      </c>
      <c r="BCJ367">
        <v>3.97091780232423E-05</v>
      </c>
      <c r="BFB367">
        <v>0.2876494669167643</v>
      </c>
      <c r="BFC367">
        <v>3.286232739329954</v>
      </c>
      <c r="BFD367">
        <v>1.60569364418429E-05</v>
      </c>
      <c r="BHY367">
        <v>-5.917908364812577</v>
      </c>
      <c r="BHZ367">
        <v>-2.916009696053319</v>
      </c>
      <c r="BIA367">
        <v>2.883954445906976E-05</v>
      </c>
      <c r="BIW367">
        <v>-13.63561002034021</v>
      </c>
      <c r="BIX367">
        <v>-10.63314348390419</v>
      </c>
      <c r="BIY367">
        <v>4.867041592161385E-05</v>
      </c>
      <c r="BJO367">
        <v>-4.095657977209354</v>
      </c>
      <c r="BJP367">
        <v>-1.091301198307514</v>
      </c>
      <c r="BJQ367">
        <v>0.0001518521791961722</v>
      </c>
      <c r="BLK367">
        <v>-0.04729951223976225</v>
      </c>
      <c r="BLL367">
        <v>2.954985898297072</v>
      </c>
      <c r="BLM367">
        <v>4.178481057500577E-05</v>
      </c>
      <c r="BLW367">
        <v>6.073248941566733</v>
      </c>
      <c r="BLX367">
        <v>9.071123584214396</v>
      </c>
      <c r="BLY367">
        <v>3.613715100104801E-05</v>
      </c>
      <c r="BNA367">
        <v>5.574761408778831</v>
      </c>
      <c r="BNB367">
        <v>8.580262704201582</v>
      </c>
      <c r="BNC367">
        <v>0.0002421140106270406</v>
      </c>
      <c r="BQP367">
        <v>-6.433635342789051</v>
      </c>
      <c r="BQQ367">
        <v>-3.424537457712271</v>
      </c>
      <c r="BQR367">
        <v>0.0006621721029624343</v>
      </c>
      <c r="BRK367">
        <v>-4.062406024682162</v>
      </c>
      <c r="BRL367">
        <v>-1.066488802293661</v>
      </c>
      <c r="BRM367">
        <v>0.0001333525841996671</v>
      </c>
      <c r="BSR367">
        <v>13.51688649689245</v>
      </c>
      <c r="BSS367">
        <v>16.52330132627917</v>
      </c>
      <c r="BST367">
        <v>0.0003292002884858689</v>
      </c>
      <c r="BSU367">
        <v>-6.405765298491527</v>
      </c>
      <c r="BSV367">
        <v>-3.404452834116878</v>
      </c>
      <c r="BSW367">
        <v>1.378050187779031E-05</v>
      </c>
      <c r="BSX367">
        <v>3.28239495234427</v>
      </c>
      <c r="BSY367">
        <v>6.281044967397054</v>
      </c>
      <c r="BSZ367">
        <v>1.457967486168905E-05</v>
      </c>
      <c r="BTG367">
        <v>-5.22026441422039</v>
      </c>
      <c r="BTH367">
        <v>-2.223136010777713</v>
      </c>
      <c r="BTI367">
        <v>6.596853430425217E-05</v>
      </c>
      <c r="BWD367">
        <v>-0.687523574651876</v>
      </c>
      <c r="BWE367">
        <v>2.313713234128485</v>
      </c>
      <c r="BWF367">
        <v>1.223756767343173E-05</v>
      </c>
      <c r="BWY367">
        <v>6.953564746450422</v>
      </c>
      <c r="BWZ367">
        <v>9.950149191789167</v>
      </c>
      <c r="BXA367">
        <v>9.332810915212264E-05</v>
      </c>
      <c r="CAH367">
        <v>52.42373310182379</v>
      </c>
      <c r="CAI367">
        <v>55.42666536156281</v>
      </c>
      <c r="CAJ367">
        <v>6.8785177416913E-05</v>
      </c>
      <c r="CBL367">
        <v>10.37597192447303</v>
      </c>
      <c r="CBM367">
        <v>13.37396229788703</v>
      </c>
      <c r="CBN367">
        <v>3.230879212115387E-05</v>
      </c>
      <c r="CCS367">
        <v>4.068150629417075</v>
      </c>
      <c r="CCT367">
        <v>7.069810643639029</v>
      </c>
      <c r="CCU367">
        <v>2.204517773670598E-05</v>
      </c>
      <c r="CFY367">
        <v>-2.310807120343509</v>
      </c>
      <c r="CFZ367">
        <v>0.6879167600382932</v>
      </c>
      <c r="CGA367">
        <v>1.302785023958627E-05</v>
      </c>
      <c r="CHF367">
        <v>9.149915751013797</v>
      </c>
      <c r="CHG367">
        <v>12.14709792768258</v>
      </c>
      <c r="CHH367">
        <v>6.352102660759925E-05</v>
      </c>
      <c r="CKF367">
        <v>31.97810559920774</v>
      </c>
      <c r="CKG367">
        <v>34.97692889710083</v>
      </c>
      <c r="CKH367">
        <v>1.107702278726002E-05</v>
      </c>
      <c r="CLM367">
        <v>-16.76960397381539</v>
      </c>
      <c r="CLN367">
        <v>-13.77567244921006</v>
      </c>
      <c r="CLO367">
        <v>0.0002946111489257468</v>
      </c>
      <c r="CMT367">
        <v>4.557250268687826</v>
      </c>
      <c r="CMU367">
        <v>7.558743000559867</v>
      </c>
      <c r="CMV367">
        <v>1.782598753443549E-05</v>
      </c>
      <c r="CPB367">
        <v>1.797673258949304</v>
      </c>
      <c r="CPC367">
        <v>4.793097376730053</v>
      </c>
      <c r="CPD367">
        <v>0.0001675095846756908</v>
      </c>
      <c r="CSE367">
        <v>22.12337352607172</v>
      </c>
      <c r="CSF367">
        <v>25.13607929580504</v>
      </c>
      <c r="CSG367">
        <v>0.001291492676129057</v>
      </c>
      <c r="CSN367">
        <v>-5.314424949915775</v>
      </c>
      <c r="CSO367">
        <v>-2.316157931825801</v>
      </c>
      <c r="CSP367">
        <v>2.402581040381334E-05</v>
      </c>
      <c r="CUS367">
        <v>-10.04641109079283</v>
      </c>
      <c r="CUT367">
        <v>-7.048593301693974</v>
      </c>
      <c r="CUU367">
        <v>3.809635533669808E-05</v>
      </c>
      <c r="CVK367">
        <v>8.536630063464552</v>
      </c>
      <c r="CVL367">
        <v>11.53158091571519</v>
      </c>
      <c r="CVM367">
        <v>0.0002039511439591476</v>
      </c>
      <c r="CXA367">
        <v>0.2206017423491105</v>
      </c>
      <c r="CXB367">
        <v>3.219325956392267</v>
      </c>
      <c r="CXC367">
        <v>1.302103846143767E-05</v>
      </c>
      <c r="CYB367">
        <v>-2.974137721514388</v>
      </c>
      <c r="CYC367">
        <v>0.02916248933354249</v>
      </c>
      <c r="CYD367">
        <v>8.713113312641019E-05</v>
      </c>
      <c r="CYT367">
        <v>-12.91806143899334</v>
      </c>
      <c r="CYU367">
        <v>-9.920711263072405</v>
      </c>
      <c r="CYV367">
        <v>5.617254120006847E-05</v>
      </c>
      <c r="CYW367">
        <v>-3.584279815024652</v>
      </c>
      <c r="CYX367">
        <v>-0.5868208221243791</v>
      </c>
      <c r="CYY367">
        <v>5.165373664690143E-05</v>
      </c>
      <c r="DAA367">
        <v>0.7405175436204772</v>
      </c>
      <c r="DAB367">
        <v>3.746750756171558</v>
      </c>
      <c r="DAC367">
        <v>0.0003108235096555966</v>
      </c>
      <c r="DBT367">
        <v>17.42441391997741</v>
      </c>
      <c r="DBU367">
        <v>20.42689148117073</v>
      </c>
      <c r="DBV367">
        <v>4.910647573330654E-05</v>
      </c>
      <c r="DDY367">
        <v>-3.017915789872952</v>
      </c>
      <c r="DDZ367">
        <v>-0.02925647856480396</v>
      </c>
      <c r="DEA367">
        <v>0.00102888976004402</v>
      </c>
      <c r="DEH367">
        <v>5.349016724832161</v>
      </c>
      <c r="DEI367">
        <v>8.347771945917296</v>
      </c>
      <c r="DEJ367">
        <v>1.239579637513696E-05</v>
      </c>
      <c r="DEQ367">
        <v>-3.770095360388703</v>
      </c>
      <c r="DER367">
        <v>-0.7688911222208412</v>
      </c>
      <c r="DES367">
        <v>1.160151651948231E-05</v>
      </c>
      <c r="DGG367">
        <v>-0.8507952228588189</v>
      </c>
      <c r="DGH367">
        <v>2.148000354328129</v>
      </c>
      <c r="DGI367">
        <v>1.160507450081139E-05</v>
      </c>
    </row>
    <row r="368" spans="19:2985">
      <c r="S368">
        <v>-8.290059595473416</v>
      </c>
      <c r="T368">
        <v>-5.291799719671959</v>
      </c>
      <c r="U368">
        <v>2.42242578108354E-05</v>
      </c>
      <c r="AB368">
        <v>1.779992794035973</v>
      </c>
      <c r="AC368">
        <v>4.781530532931282</v>
      </c>
      <c r="AD368">
        <v>1.891712728117608E-05</v>
      </c>
      <c r="AQ368">
        <v>-6.548496797489768</v>
      </c>
      <c r="AR368">
        <v>-3.553204713128709</v>
      </c>
      <c r="AS368">
        <v>0.000177315757307075</v>
      </c>
      <c r="FA368">
        <v>24.39783608624202</v>
      </c>
      <c r="FB368">
        <v>27.3935378873366</v>
      </c>
      <c r="FC368">
        <v>0.0001477961106439746</v>
      </c>
      <c r="FY368">
        <v>-9.818290637982678</v>
      </c>
      <c r="FZ368">
        <v>-6.811157470988062</v>
      </c>
      <c r="GA368">
        <v>0.000407056570984629</v>
      </c>
      <c r="IP368">
        <v>3.171462830387092</v>
      </c>
      <c r="IQ368">
        <v>6.173587782716856</v>
      </c>
      <c r="IR368">
        <v>3.612337923017661E-05</v>
      </c>
      <c r="JE368">
        <v>-11.67898448117361</v>
      </c>
      <c r="JF368">
        <v>-8.673832491562592</v>
      </c>
      <c r="JG368">
        <v>0.0002123439756160552</v>
      </c>
      <c r="KF368">
        <v>-1.820993889539415</v>
      </c>
      <c r="KG368">
        <v>1.180998018291203</v>
      </c>
      <c r="KH368">
        <v>3.174157444543545E-05</v>
      </c>
      <c r="LM368">
        <v>-0.7909602234956394</v>
      </c>
      <c r="LN368">
        <v>2.202937305761358</v>
      </c>
      <c r="LO368">
        <v>0.0002979211933536246</v>
      </c>
      <c r="NU368">
        <v>-46.05711098695551</v>
      </c>
      <c r="NV368">
        <v>-43.06240184919847</v>
      </c>
      <c r="NW368">
        <v>0.0002239457861917009</v>
      </c>
      <c r="TR368">
        <v>-3.997037509616725</v>
      </c>
      <c r="TS368">
        <v>-0.9950623656527675</v>
      </c>
      <c r="TT368">
        <v>3.120954942687543E-05</v>
      </c>
      <c r="VZ368">
        <v>0.6999662669211123</v>
      </c>
      <c r="WA368">
        <v>3.701670101630563</v>
      </c>
      <c r="WB368">
        <v>2.322442173703712E-05</v>
      </c>
      <c r="XS368">
        <v>-5.218181832501888</v>
      </c>
      <c r="XT368">
        <v>-2.219893439869585</v>
      </c>
      <c r="XU368">
        <v>2.343679824923233E-05</v>
      </c>
      <c r="XY368">
        <v>-5.927339340308431</v>
      </c>
      <c r="XZ368">
        <v>-2.925546107413705</v>
      </c>
      <c r="YA368">
        <v>2.572547371781574E-05</v>
      </c>
      <c r="YB368">
        <v>29.94215204474036</v>
      </c>
      <c r="YC368">
        <v>32.93403507877881</v>
      </c>
      <c r="YD368">
        <v>0.0005270810913670105</v>
      </c>
      <c r="YW368">
        <v>-3.979719470041626</v>
      </c>
      <c r="YX368">
        <v>-0.9809983282757503</v>
      </c>
      <c r="YY368">
        <v>1.308382706390069E-05</v>
      </c>
      <c r="ACU368">
        <v>29.21611035373331</v>
      </c>
      <c r="ACV368">
        <v>32.21460109453325</v>
      </c>
      <c r="ACW368">
        <v>1.822290666379191E-05</v>
      </c>
      <c r="ADS368">
        <v>2.201253463598312</v>
      </c>
      <c r="ADT368">
        <v>5.200030987692834</v>
      </c>
      <c r="ADU368">
        <v>1.195557871578479E-05</v>
      </c>
      <c r="AEZ368">
        <v>4.761106257796225</v>
      </c>
      <c r="AFA368">
        <v>7.759356507198249</v>
      </c>
      <c r="AFB368">
        <v>2.449301724093885E-05</v>
      </c>
      <c r="AIC368">
        <v>1.39123063577765</v>
      </c>
      <c r="AID368">
        <v>4.392652347295729</v>
      </c>
      <c r="AIE368">
        <v>1.617010912510328E-05</v>
      </c>
      <c r="AIR368">
        <v>4.84109301354553</v>
      </c>
      <c r="AIS368">
        <v>7.83923789493047</v>
      </c>
      <c r="AIT368">
        <v>2.753172060753517E-05</v>
      </c>
      <c r="AMV368">
        <v>-13.40231574483227</v>
      </c>
      <c r="AMW368">
        <v>-10.40789924815159</v>
      </c>
      <c r="AMX368">
        <v>0.0002494040745345526</v>
      </c>
      <c r="AOL368">
        <v>5.159078304292577</v>
      </c>
      <c r="AOM368">
        <v>8.16026051968992</v>
      </c>
      <c r="AON368">
        <v>1.118106596572903E-05</v>
      </c>
      <c r="AQZ368">
        <v>-4.003306887465392</v>
      </c>
      <c r="ARA368">
        <v>-0.9993971845859235</v>
      </c>
      <c r="ARB368">
        <v>0.0001222862128457985</v>
      </c>
      <c r="ARI368">
        <v>-2.447293608244044</v>
      </c>
      <c r="ARJ368">
        <v>0.5539279749433108</v>
      </c>
      <c r="ARK368">
        <v>1.193812386901835E-05</v>
      </c>
      <c r="AUF368">
        <v>7.821158671057798</v>
      </c>
      <c r="AUG368">
        <v>10.82477618939562</v>
      </c>
      <c r="AUH368">
        <v>0.0001046915113959677</v>
      </c>
      <c r="AVD368">
        <v>5.442825841621343</v>
      </c>
      <c r="AVE368">
        <v>8.446940612888268</v>
      </c>
      <c r="AVF368">
        <v>0.0001354507406328596</v>
      </c>
      <c r="AWN368">
        <v>-2.286132390811638</v>
      </c>
      <c r="AWO368">
        <v>0.7160108255052848</v>
      </c>
      <c r="AWP368">
        <v>3.674700944900913E-05</v>
      </c>
      <c r="BAL368">
        <v>7.281074231247294</v>
      </c>
      <c r="BAM368">
        <v>10.28399163467639</v>
      </c>
      <c r="BAN368">
        <v>6.808994214495232E-05</v>
      </c>
      <c r="BCH368">
        <v>-1.477613796516847</v>
      </c>
      <c r="BCI368">
        <v>1.524614127910261</v>
      </c>
      <c r="BCJ368">
        <v>3.97091780232423E-05</v>
      </c>
      <c r="BFB368">
        <v>0.2876494669167643</v>
      </c>
      <c r="BFC368">
        <v>3.286232739329954</v>
      </c>
      <c r="BFD368">
        <v>1.60569364418429E-05</v>
      </c>
      <c r="BHY368">
        <v>-5.917908364812577</v>
      </c>
      <c r="BHZ368">
        <v>-2.916009696053319</v>
      </c>
      <c r="BIA368">
        <v>2.883954445906976E-05</v>
      </c>
      <c r="BIW368">
        <v>-13.63561002034021</v>
      </c>
      <c r="BIX368">
        <v>-10.63314348390419</v>
      </c>
      <c r="BIY368">
        <v>4.867041592161385E-05</v>
      </c>
      <c r="BJO368">
        <v>-4.095657977209354</v>
      </c>
      <c r="BJP368">
        <v>-1.091301198307514</v>
      </c>
      <c r="BJQ368">
        <v>0.0001518521791961722</v>
      </c>
      <c r="BLK368">
        <v>-0.04729951223976225</v>
      </c>
      <c r="BLL368">
        <v>2.954985898297072</v>
      </c>
      <c r="BLM368">
        <v>4.178481057500577E-05</v>
      </c>
      <c r="BLW368">
        <v>6.073248941566733</v>
      </c>
      <c r="BLX368">
        <v>9.071123584214396</v>
      </c>
      <c r="BLY368">
        <v>3.613715100104801E-05</v>
      </c>
      <c r="BNA368">
        <v>5.574761408778831</v>
      </c>
      <c r="BNB368">
        <v>8.580262704201582</v>
      </c>
      <c r="BNC368">
        <v>0.0002421140106270406</v>
      </c>
      <c r="BQP368">
        <v>-6.433635342789051</v>
      </c>
      <c r="BQQ368">
        <v>-3.424537457712271</v>
      </c>
      <c r="BQR368">
        <v>0.0006621721029624343</v>
      </c>
      <c r="BRK368">
        <v>-4.062406024682162</v>
      </c>
      <c r="BRL368">
        <v>-1.066488802293661</v>
      </c>
      <c r="BRM368">
        <v>0.0001333525841996671</v>
      </c>
      <c r="BSR368">
        <v>13.51688649689245</v>
      </c>
      <c r="BSS368">
        <v>16.52330132627917</v>
      </c>
      <c r="BST368">
        <v>0.0003292002884858689</v>
      </c>
      <c r="BSU368">
        <v>-6.405765298491527</v>
      </c>
      <c r="BSV368">
        <v>-3.404452834116878</v>
      </c>
      <c r="BSW368">
        <v>1.378050187779031E-05</v>
      </c>
      <c r="BSX368">
        <v>3.28239495234427</v>
      </c>
      <c r="BSY368">
        <v>6.281044967397054</v>
      </c>
      <c r="BSZ368">
        <v>1.457967486168905E-05</v>
      </c>
      <c r="BTG368">
        <v>-5.22026441422039</v>
      </c>
      <c r="BTH368">
        <v>-2.223136010777713</v>
      </c>
      <c r="BTI368">
        <v>6.596853430425217E-05</v>
      </c>
      <c r="BWD368">
        <v>-0.687523574651876</v>
      </c>
      <c r="BWE368">
        <v>2.313713234128485</v>
      </c>
      <c r="BWF368">
        <v>1.223756767343173E-05</v>
      </c>
      <c r="BWY368">
        <v>6.953564746450422</v>
      </c>
      <c r="BWZ368">
        <v>9.950149191789167</v>
      </c>
      <c r="BXA368">
        <v>9.332810915212264E-05</v>
      </c>
      <c r="CAH368">
        <v>52.42373310182379</v>
      </c>
      <c r="CAI368">
        <v>55.42666536156281</v>
      </c>
      <c r="CAJ368">
        <v>6.8785177416913E-05</v>
      </c>
      <c r="CBL368">
        <v>10.37597192447303</v>
      </c>
      <c r="CBM368">
        <v>13.37396229788703</v>
      </c>
      <c r="CBN368">
        <v>3.230879212115387E-05</v>
      </c>
      <c r="CCS368">
        <v>4.068150629417075</v>
      </c>
      <c r="CCT368">
        <v>7.069810643639029</v>
      </c>
      <c r="CCU368">
        <v>2.204517773670598E-05</v>
      </c>
      <c r="CFY368">
        <v>-2.310807120343509</v>
      </c>
      <c r="CFZ368">
        <v>0.6879167600382932</v>
      </c>
      <c r="CGA368">
        <v>1.302785023958627E-05</v>
      </c>
      <c r="CHF368">
        <v>9.149915751013797</v>
      </c>
      <c r="CHG368">
        <v>12.14709792768258</v>
      </c>
      <c r="CHH368">
        <v>6.352102660759925E-05</v>
      </c>
      <c r="CKF368">
        <v>31.97810559920774</v>
      </c>
      <c r="CKG368">
        <v>34.97692889710083</v>
      </c>
      <c r="CKH368">
        <v>1.107702278726002E-05</v>
      </c>
      <c r="CLM368">
        <v>-16.76960397381539</v>
      </c>
      <c r="CLN368">
        <v>-13.77567244921006</v>
      </c>
      <c r="CLO368">
        <v>0.0002946111489257468</v>
      </c>
      <c r="CMT368">
        <v>4.557250268687826</v>
      </c>
      <c r="CMU368">
        <v>7.558743000559867</v>
      </c>
      <c r="CMV368">
        <v>1.782598753443549E-05</v>
      </c>
      <c r="CPB368">
        <v>1.797673258949304</v>
      </c>
      <c r="CPC368">
        <v>4.793097376730053</v>
      </c>
      <c r="CPD368">
        <v>0.0001675095846756908</v>
      </c>
      <c r="CSE368">
        <v>22.12337352607172</v>
      </c>
      <c r="CSF368">
        <v>25.13607929580504</v>
      </c>
      <c r="CSG368">
        <v>0.001291492676129057</v>
      </c>
      <c r="CSN368">
        <v>-5.314424949915775</v>
      </c>
      <c r="CSO368">
        <v>-2.316157931825801</v>
      </c>
      <c r="CSP368">
        <v>2.402581040381334E-05</v>
      </c>
      <c r="CUS368">
        <v>-10.04641109079283</v>
      </c>
      <c r="CUT368">
        <v>-7.048593301693974</v>
      </c>
      <c r="CUU368">
        <v>3.809635533669808E-05</v>
      </c>
      <c r="CVK368">
        <v>8.536630063464552</v>
      </c>
      <c r="CVL368">
        <v>11.53158091571519</v>
      </c>
      <c r="CVM368">
        <v>0.0002039511439591476</v>
      </c>
      <c r="CXA368">
        <v>0.2206017423491105</v>
      </c>
      <c r="CXB368">
        <v>3.219325956392267</v>
      </c>
      <c r="CXC368">
        <v>1.302103846143767E-05</v>
      </c>
      <c r="CYB368">
        <v>-2.974137721514388</v>
      </c>
      <c r="CYC368">
        <v>0.02916248933354249</v>
      </c>
      <c r="CYD368">
        <v>8.713113312641019E-05</v>
      </c>
      <c r="CYT368">
        <v>-12.91806143899334</v>
      </c>
      <c r="CYU368">
        <v>-9.920711263072405</v>
      </c>
      <c r="CYV368">
        <v>5.617254120006847E-05</v>
      </c>
      <c r="CYW368">
        <v>-3.584279815024652</v>
      </c>
      <c r="CYX368">
        <v>-0.5868208221243791</v>
      </c>
      <c r="CYY368">
        <v>5.165373664690143E-05</v>
      </c>
      <c r="DAA368">
        <v>0.7405175436204772</v>
      </c>
      <c r="DAB368">
        <v>3.746750756171558</v>
      </c>
      <c r="DAC368">
        <v>0.0003108235096555966</v>
      </c>
      <c r="DBT368">
        <v>17.42441391997741</v>
      </c>
      <c r="DBU368">
        <v>20.42689148117073</v>
      </c>
      <c r="DBV368">
        <v>4.910647573330654E-05</v>
      </c>
      <c r="DDY368">
        <v>-3.017915789872952</v>
      </c>
      <c r="DDZ368">
        <v>-0.02925647856480396</v>
      </c>
      <c r="DEA368">
        <v>0.00102888976004402</v>
      </c>
      <c r="DEH368">
        <v>5.349016724832161</v>
      </c>
      <c r="DEI368">
        <v>8.347771945917296</v>
      </c>
      <c r="DEJ368">
        <v>1.239579637513696E-05</v>
      </c>
      <c r="DEQ368">
        <v>-3.770095360388703</v>
      </c>
      <c r="DER368">
        <v>-0.7688911222208412</v>
      </c>
      <c r="DES368">
        <v>1.160151651948231E-05</v>
      </c>
      <c r="DGG368">
        <v>-0.8507952228588189</v>
      </c>
      <c r="DGH368">
        <v>2.148000354328129</v>
      </c>
      <c r="DGI368">
        <v>1.160507450081139E-05</v>
      </c>
    </row>
    <row r="369" spans="19:2895">
      <c r="S369">
        <v>-8.290059595473416</v>
      </c>
      <c r="T369">
        <v>-5.291799719671959</v>
      </c>
      <c r="U369">
        <v>2.42242578108354E-05</v>
      </c>
      <c r="AB369">
        <v>1.779992794035973</v>
      </c>
      <c r="AC369">
        <v>4.781530532931282</v>
      </c>
      <c r="AD369">
        <v>1.891712728117608E-05</v>
      </c>
      <c r="AQ369">
        <v>-6.548496797489768</v>
      </c>
      <c r="AR369">
        <v>-3.553204713128709</v>
      </c>
      <c r="AS369">
        <v>0.000177315757307075</v>
      </c>
      <c r="FA369">
        <v>24.39783608624202</v>
      </c>
      <c r="FB369">
        <v>27.3935378873366</v>
      </c>
      <c r="FC369">
        <v>0.0001477961106439746</v>
      </c>
      <c r="FY369">
        <v>-9.818290637982678</v>
      </c>
      <c r="FZ369">
        <v>-6.811157470988062</v>
      </c>
      <c r="GA369">
        <v>0.000407056570984629</v>
      </c>
      <c r="IP369">
        <v>3.171462830387092</v>
      </c>
      <c r="IQ369">
        <v>6.173587782716856</v>
      </c>
      <c r="IR369">
        <v>3.612337923017661E-05</v>
      </c>
      <c r="JE369">
        <v>-11.67898448117361</v>
      </c>
      <c r="JF369">
        <v>-8.673832491562592</v>
      </c>
      <c r="JG369">
        <v>0.0002123439756160552</v>
      </c>
      <c r="KF369">
        <v>-1.820993889539415</v>
      </c>
      <c r="KG369">
        <v>1.180998018291203</v>
      </c>
      <c r="KH369">
        <v>3.174157444543545E-05</v>
      </c>
      <c r="LM369">
        <v>-0.7909602234956394</v>
      </c>
      <c r="LN369">
        <v>2.202937305761358</v>
      </c>
      <c r="LO369">
        <v>0.0002979211933536246</v>
      </c>
      <c r="NU369">
        <v>-46.05711098695551</v>
      </c>
      <c r="NV369">
        <v>-43.06240184919847</v>
      </c>
      <c r="NW369">
        <v>0.0002239457861917009</v>
      </c>
      <c r="TR369">
        <v>-3.997037509616725</v>
      </c>
      <c r="TS369">
        <v>-0.9950623656527675</v>
      </c>
      <c r="TT369">
        <v>3.120954942687543E-05</v>
      </c>
      <c r="VZ369">
        <v>0.6999662669211123</v>
      </c>
      <c r="WA369">
        <v>3.701670101630563</v>
      </c>
      <c r="WB369">
        <v>2.322442173703712E-05</v>
      </c>
      <c r="XS369">
        <v>-5.218181832501888</v>
      </c>
      <c r="XT369">
        <v>-2.219893439869585</v>
      </c>
      <c r="XU369">
        <v>2.343679824923233E-05</v>
      </c>
      <c r="XY369">
        <v>-5.927339340308431</v>
      </c>
      <c r="XZ369">
        <v>-2.925546107413705</v>
      </c>
      <c r="YA369">
        <v>2.572547371781574E-05</v>
      </c>
      <c r="YB369">
        <v>29.94215204474036</v>
      </c>
      <c r="YC369">
        <v>32.93403507877881</v>
      </c>
      <c r="YD369">
        <v>0.0005270810913670105</v>
      </c>
      <c r="YW369">
        <v>-3.979719470041626</v>
      </c>
      <c r="YX369">
        <v>-0.9809983282757503</v>
      </c>
      <c r="YY369">
        <v>1.308382706390069E-05</v>
      </c>
      <c r="ACU369">
        <v>29.21611035373331</v>
      </c>
      <c r="ACV369">
        <v>32.21460109453325</v>
      </c>
      <c r="ACW369">
        <v>1.822290666379191E-05</v>
      </c>
      <c r="ADS369">
        <v>2.201253463598312</v>
      </c>
      <c r="ADT369">
        <v>5.200030987692834</v>
      </c>
      <c r="ADU369">
        <v>1.195557871578479E-05</v>
      </c>
      <c r="AEZ369">
        <v>4.761106257796225</v>
      </c>
      <c r="AFA369">
        <v>7.759356507198249</v>
      </c>
      <c r="AFB369">
        <v>2.449301724093885E-05</v>
      </c>
      <c r="AIC369">
        <v>1.39123063577765</v>
      </c>
      <c r="AID369">
        <v>4.392652347295729</v>
      </c>
      <c r="AIE369">
        <v>1.617010912510328E-05</v>
      </c>
      <c r="AIR369">
        <v>4.84109301354553</v>
      </c>
      <c r="AIS369">
        <v>7.83923789493047</v>
      </c>
      <c r="AIT369">
        <v>2.753172060753517E-05</v>
      </c>
      <c r="AMV369">
        <v>-13.40231574483227</v>
      </c>
      <c r="AMW369">
        <v>-10.40789924815159</v>
      </c>
      <c r="AMX369">
        <v>0.0002494040745345526</v>
      </c>
      <c r="AOL369">
        <v>5.159078304292577</v>
      </c>
      <c r="AOM369">
        <v>8.16026051968992</v>
      </c>
      <c r="AON369">
        <v>1.118106596572903E-05</v>
      </c>
      <c r="AQZ369">
        <v>-4.003306887465392</v>
      </c>
      <c r="ARA369">
        <v>-0.9993971845859235</v>
      </c>
      <c r="ARB369">
        <v>0.0001222862128457985</v>
      </c>
      <c r="ARI369">
        <v>-2.447293608244044</v>
      </c>
      <c r="ARJ369">
        <v>0.5539279749433108</v>
      </c>
      <c r="ARK369">
        <v>1.193812386901835E-05</v>
      </c>
      <c r="AUF369">
        <v>7.821158671057798</v>
      </c>
      <c r="AUG369">
        <v>10.82477618939562</v>
      </c>
      <c r="AUH369">
        <v>0.0001046915113959677</v>
      </c>
      <c r="AVD369">
        <v>5.442825841621343</v>
      </c>
      <c r="AVE369">
        <v>8.446940612888268</v>
      </c>
      <c r="AVF369">
        <v>0.0001354507406328596</v>
      </c>
      <c r="AWN369">
        <v>-2.286132390811638</v>
      </c>
      <c r="AWO369">
        <v>0.7160108255052848</v>
      </c>
      <c r="AWP369">
        <v>3.674700944900913E-05</v>
      </c>
      <c r="BAL369">
        <v>7.281074231247294</v>
      </c>
      <c r="BAM369">
        <v>10.28399163467639</v>
      </c>
      <c r="BAN369">
        <v>6.808994214495232E-05</v>
      </c>
      <c r="BCH369">
        <v>-1.477613796516847</v>
      </c>
      <c r="BCI369">
        <v>1.524614127910261</v>
      </c>
      <c r="BCJ369">
        <v>3.97091780232423E-05</v>
      </c>
      <c r="BFB369">
        <v>0.2876494669167643</v>
      </c>
      <c r="BFC369">
        <v>3.286232739329954</v>
      </c>
      <c r="BFD369">
        <v>1.60569364418429E-05</v>
      </c>
      <c r="BHY369">
        <v>-5.917908364812577</v>
      </c>
      <c r="BHZ369">
        <v>-2.916009696053319</v>
      </c>
      <c r="BIA369">
        <v>2.883954445906976E-05</v>
      </c>
      <c r="BIW369">
        <v>-13.63561002034021</v>
      </c>
      <c r="BIX369">
        <v>-10.63314348390419</v>
      </c>
      <c r="BIY369">
        <v>4.867041592161385E-05</v>
      </c>
      <c r="BJO369">
        <v>-4.095657977209354</v>
      </c>
      <c r="BJP369">
        <v>-1.091301198307514</v>
      </c>
      <c r="BJQ369">
        <v>0.0001518521791961722</v>
      </c>
      <c r="BLK369">
        <v>-0.04729951223976225</v>
      </c>
      <c r="BLL369">
        <v>2.954985898297072</v>
      </c>
      <c r="BLM369">
        <v>4.178481057500577E-05</v>
      </c>
      <c r="BLW369">
        <v>6.073248941566733</v>
      </c>
      <c r="BLX369">
        <v>9.071123584214396</v>
      </c>
      <c r="BLY369">
        <v>3.613715100104801E-05</v>
      </c>
      <c r="BNA369">
        <v>5.574761408778831</v>
      </c>
      <c r="BNB369">
        <v>8.580262704201582</v>
      </c>
      <c r="BNC369">
        <v>0.0002421140106270406</v>
      </c>
      <c r="BQP369">
        <v>-6.433635342789051</v>
      </c>
      <c r="BQQ369">
        <v>-3.424537457712271</v>
      </c>
      <c r="BQR369">
        <v>0.0006621721029624343</v>
      </c>
      <c r="BRK369">
        <v>-4.062406024682162</v>
      </c>
      <c r="BRL369">
        <v>-1.066488802293661</v>
      </c>
      <c r="BRM369">
        <v>0.0001333525841996671</v>
      </c>
      <c r="BSR369">
        <v>13.51688649689245</v>
      </c>
      <c r="BSS369">
        <v>16.52330132627917</v>
      </c>
      <c r="BST369">
        <v>0.0003292002884858689</v>
      </c>
      <c r="BSU369">
        <v>-6.405765298491527</v>
      </c>
      <c r="BSV369">
        <v>-3.404452834116878</v>
      </c>
      <c r="BSW369">
        <v>1.378050187779031E-05</v>
      </c>
      <c r="BSX369">
        <v>3.28239495234427</v>
      </c>
      <c r="BSY369">
        <v>6.281044967397054</v>
      </c>
      <c r="BSZ369">
        <v>1.457967486168905E-05</v>
      </c>
      <c r="BTG369">
        <v>-5.22026441422039</v>
      </c>
      <c r="BTH369">
        <v>-2.223136010777713</v>
      </c>
      <c r="BTI369">
        <v>6.596853430425217E-05</v>
      </c>
      <c r="BWD369">
        <v>-0.687523574651876</v>
      </c>
      <c r="BWE369">
        <v>2.313713234128485</v>
      </c>
      <c r="BWF369">
        <v>1.223756767343173E-05</v>
      </c>
      <c r="BWY369">
        <v>6.953564746450422</v>
      </c>
      <c r="BWZ369">
        <v>9.950149191789167</v>
      </c>
      <c r="BXA369">
        <v>9.332810915212264E-05</v>
      </c>
      <c r="CAH369">
        <v>52.42373310182379</v>
      </c>
      <c r="CAI369">
        <v>55.42666536156281</v>
      </c>
      <c r="CAJ369">
        <v>6.8785177416913E-05</v>
      </c>
      <c r="CBL369">
        <v>10.37597192447303</v>
      </c>
      <c r="CBM369">
        <v>13.37396229788703</v>
      </c>
      <c r="CBN369">
        <v>3.230879212115387E-05</v>
      </c>
      <c r="CCS369">
        <v>4.068150629417075</v>
      </c>
      <c r="CCT369">
        <v>7.069810643639029</v>
      </c>
      <c r="CCU369">
        <v>2.204517773670598E-05</v>
      </c>
      <c r="CFY369">
        <v>-2.310807120343509</v>
      </c>
      <c r="CFZ369">
        <v>0.6879167600382932</v>
      </c>
      <c r="CGA369">
        <v>1.302785023958627E-05</v>
      </c>
      <c r="CHF369">
        <v>9.149915751013797</v>
      </c>
      <c r="CHG369">
        <v>12.14709792768258</v>
      </c>
      <c r="CHH369">
        <v>6.352102660759925E-05</v>
      </c>
      <c r="CKF369">
        <v>31.97810559920774</v>
      </c>
      <c r="CKG369">
        <v>34.97692889710083</v>
      </c>
      <c r="CKH369">
        <v>1.107702278726002E-05</v>
      </c>
      <c r="CLM369">
        <v>-16.76960397381539</v>
      </c>
      <c r="CLN369">
        <v>-13.77567244921006</v>
      </c>
      <c r="CLO369">
        <v>0.0002946111489257468</v>
      </c>
      <c r="CMT369">
        <v>4.557250268687826</v>
      </c>
      <c r="CMU369">
        <v>7.558743000559867</v>
      </c>
      <c r="CMV369">
        <v>1.782598753443549E-05</v>
      </c>
      <c r="CPB369">
        <v>1.797673258949304</v>
      </c>
      <c r="CPC369">
        <v>4.793097376730053</v>
      </c>
      <c r="CPD369">
        <v>0.0001675095846756908</v>
      </c>
      <c r="CSE369">
        <v>22.12337352607172</v>
      </c>
      <c r="CSF369">
        <v>25.13607929580504</v>
      </c>
      <c r="CSG369">
        <v>0.001291492676129057</v>
      </c>
      <c r="CSN369">
        <v>-5.314424949915775</v>
      </c>
      <c r="CSO369">
        <v>-2.316157931825801</v>
      </c>
      <c r="CSP369">
        <v>2.402581040381334E-05</v>
      </c>
      <c r="CUS369">
        <v>-10.04641109079283</v>
      </c>
      <c r="CUT369">
        <v>-7.048593301693974</v>
      </c>
      <c r="CUU369">
        <v>3.809635533669808E-05</v>
      </c>
      <c r="CVK369">
        <v>8.536630063464552</v>
      </c>
      <c r="CVL369">
        <v>11.53158091571519</v>
      </c>
      <c r="CVM369">
        <v>0.0002039511439591476</v>
      </c>
      <c r="CXA369">
        <v>0.2206017423491105</v>
      </c>
      <c r="CXB369">
        <v>3.219325956392267</v>
      </c>
      <c r="CXC369">
        <v>1.302103846143767E-05</v>
      </c>
      <c r="CYB369">
        <v>-2.974137721514388</v>
      </c>
      <c r="CYC369">
        <v>0.02916248933354249</v>
      </c>
      <c r="CYD369">
        <v>8.713113312641019E-05</v>
      </c>
      <c r="CYT369">
        <v>-12.91806143899334</v>
      </c>
      <c r="CYU369">
        <v>-9.920711263072405</v>
      </c>
      <c r="CYV369">
        <v>5.617254120006847E-05</v>
      </c>
      <c r="CYW369">
        <v>-3.584279815024652</v>
      </c>
      <c r="CYX369">
        <v>-0.5868208221243791</v>
      </c>
      <c r="CYY369">
        <v>5.165373664690143E-05</v>
      </c>
      <c r="DAA369">
        <v>0.7405175436204772</v>
      </c>
      <c r="DAB369">
        <v>3.746750756171558</v>
      </c>
      <c r="DAC369">
        <v>0.0003108235096555966</v>
      </c>
      <c r="DBT369">
        <v>17.42441391997741</v>
      </c>
      <c r="DBU369">
        <v>20.42689148117073</v>
      </c>
      <c r="DBV369">
        <v>4.910647573330654E-05</v>
      </c>
      <c r="DDY369">
        <v>-3.017915789872952</v>
      </c>
      <c r="DDZ369">
        <v>-0.02925647856480396</v>
      </c>
      <c r="DEA369">
        <v>0.00102888976004402</v>
      </c>
      <c r="DEH369">
        <v>5.349016724832161</v>
      </c>
      <c r="DEI369">
        <v>8.347771945917296</v>
      </c>
      <c r="DEJ369">
        <v>1.239579637513696E-05</v>
      </c>
      <c r="DEQ369">
        <v>-3.770095360388703</v>
      </c>
      <c r="DER369">
        <v>-0.7688911222208412</v>
      </c>
      <c r="DES369">
        <v>1.160151651948231E-05</v>
      </c>
      <c r="DGG369">
        <v>-0.8507952228588189</v>
      </c>
      <c r="DGH369">
        <v>2.148000354328129</v>
      </c>
      <c r="DGI369">
        <v>1.160507450081139E-05</v>
      </c>
    </row>
    <row r="370" spans="19:2895">
      <c r="S370">
        <v>-8.290059595473416</v>
      </c>
      <c r="T370">
        <v>-5.291799719671959</v>
      </c>
      <c r="U370">
        <v>2.42242578108354E-05</v>
      </c>
      <c r="AB370">
        <v>1.779992794035973</v>
      </c>
      <c r="AC370">
        <v>4.781530532931282</v>
      </c>
      <c r="AD370">
        <v>1.891712728117608E-05</v>
      </c>
      <c r="AQ370">
        <v>-6.548496797489768</v>
      </c>
      <c r="AR370">
        <v>-3.553204713128709</v>
      </c>
      <c r="AS370">
        <v>0.000177315757307075</v>
      </c>
      <c r="FA370">
        <v>24.39783608624202</v>
      </c>
      <c r="FB370">
        <v>27.3935378873366</v>
      </c>
      <c r="FC370">
        <v>0.0001477961106439746</v>
      </c>
      <c r="FY370">
        <v>-9.818290637982678</v>
      </c>
      <c r="FZ370">
        <v>-6.811157470988062</v>
      </c>
      <c r="GA370">
        <v>0.000407056570984629</v>
      </c>
      <c r="IP370">
        <v>3.171462830387092</v>
      </c>
      <c r="IQ370">
        <v>6.173587782716856</v>
      </c>
      <c r="IR370">
        <v>3.612337923017661E-05</v>
      </c>
      <c r="JE370">
        <v>-11.67898448117361</v>
      </c>
      <c r="JF370">
        <v>-8.673832491562592</v>
      </c>
      <c r="JG370">
        <v>0.0002123439756160552</v>
      </c>
      <c r="KF370">
        <v>-1.820993889539415</v>
      </c>
      <c r="KG370">
        <v>1.180998018291203</v>
      </c>
      <c r="KH370">
        <v>3.174157444543545E-05</v>
      </c>
      <c r="LM370">
        <v>-0.7909602234956394</v>
      </c>
      <c r="LN370">
        <v>2.202937305761358</v>
      </c>
      <c r="LO370">
        <v>0.0002979211933536246</v>
      </c>
      <c r="NU370">
        <v>-46.05711098695551</v>
      </c>
      <c r="NV370">
        <v>-43.06240184919847</v>
      </c>
      <c r="NW370">
        <v>0.0002239457861917009</v>
      </c>
      <c r="TR370">
        <v>-3.997037509616725</v>
      </c>
      <c r="TS370">
        <v>-0.9950623656527675</v>
      </c>
      <c r="TT370">
        <v>3.120954942687543E-05</v>
      </c>
      <c r="VZ370">
        <v>0.7002300688337481</v>
      </c>
      <c r="WA370">
        <v>3.701675909167088</v>
      </c>
      <c r="WB370">
        <v>1.672363415610559E-05</v>
      </c>
      <c r="XS370">
        <v>-5.218181832501888</v>
      </c>
      <c r="XT370">
        <v>-2.219893439869585</v>
      </c>
      <c r="XU370">
        <v>2.343679824923233E-05</v>
      </c>
      <c r="XY370">
        <v>-5.927339340308431</v>
      </c>
      <c r="XZ370">
        <v>-2.925546107413705</v>
      </c>
      <c r="YA370">
        <v>2.572547371781574E-05</v>
      </c>
      <c r="YB370">
        <v>29.94215204474036</v>
      </c>
      <c r="YC370">
        <v>32.93403507877881</v>
      </c>
      <c r="YD370">
        <v>0.0005270810913670105</v>
      </c>
      <c r="YW370">
        <v>-3.979719470041626</v>
      </c>
      <c r="YX370">
        <v>-0.9809983282757503</v>
      </c>
      <c r="YY370">
        <v>1.308382706390069E-05</v>
      </c>
      <c r="ACU370">
        <v>29.21611035373331</v>
      </c>
      <c r="ACV370">
        <v>32.21460109453325</v>
      </c>
      <c r="ACW370">
        <v>1.822290666379191E-05</v>
      </c>
      <c r="ADS370">
        <v>2.201253463598312</v>
      </c>
      <c r="ADT370">
        <v>5.200030987692834</v>
      </c>
      <c r="ADU370">
        <v>1.195557871578479E-05</v>
      </c>
      <c r="AEZ370">
        <v>4.761106257796225</v>
      </c>
      <c r="AFA370">
        <v>7.759356507198249</v>
      </c>
      <c r="AFB370">
        <v>2.449301724093885E-05</v>
      </c>
      <c r="AIC370">
        <v>1.39123063577765</v>
      </c>
      <c r="AID370">
        <v>4.392652347295729</v>
      </c>
      <c r="AIE370">
        <v>1.617010912510328E-05</v>
      </c>
      <c r="AIR370">
        <v>4.84109301354553</v>
      </c>
      <c r="AIS370">
        <v>7.83923789493047</v>
      </c>
      <c r="AIT370">
        <v>2.753172060753517E-05</v>
      </c>
      <c r="AMV370">
        <v>-13.40231574483227</v>
      </c>
      <c r="AMW370">
        <v>-10.40789924815159</v>
      </c>
      <c r="AMX370">
        <v>0.0002494040745345526</v>
      </c>
      <c r="AOL370">
        <v>5.159078304292577</v>
      </c>
      <c r="AOM370">
        <v>8.16026051968992</v>
      </c>
      <c r="AON370">
        <v>1.118106596572903E-05</v>
      </c>
      <c r="AQZ370">
        <v>-4.003306887465392</v>
      </c>
      <c r="ARA370">
        <v>-0.9993971845859235</v>
      </c>
      <c r="ARB370">
        <v>0.0001222862128457985</v>
      </c>
      <c r="ARI370">
        <v>-2.447293608244044</v>
      </c>
      <c r="ARJ370">
        <v>0.5539279749433108</v>
      </c>
      <c r="ARK370">
        <v>1.193812386901835E-05</v>
      </c>
      <c r="AUF370">
        <v>7.821158671057798</v>
      </c>
      <c r="AUG370">
        <v>10.82477618939562</v>
      </c>
      <c r="AUH370">
        <v>0.0001046915113959677</v>
      </c>
      <c r="AVD370">
        <v>5.442825841621343</v>
      </c>
      <c r="AVE370">
        <v>8.446940612888268</v>
      </c>
      <c r="AVF370">
        <v>0.0001354507406328596</v>
      </c>
      <c r="AWN370">
        <v>-2.286132390811638</v>
      </c>
      <c r="AWO370">
        <v>0.7160108255052848</v>
      </c>
      <c r="AWP370">
        <v>3.674700944900913E-05</v>
      </c>
      <c r="BAL370">
        <v>7.281074231247294</v>
      </c>
      <c r="BAM370">
        <v>10.28399163467639</v>
      </c>
      <c r="BAN370">
        <v>6.808994214495232E-05</v>
      </c>
      <c r="BCH370">
        <v>-1.477613796516847</v>
      </c>
      <c r="BCI370">
        <v>1.524614127910261</v>
      </c>
      <c r="BCJ370">
        <v>3.97091780232423E-05</v>
      </c>
      <c r="BFB370">
        <v>0.2876494669167643</v>
      </c>
      <c r="BFC370">
        <v>3.286232739329954</v>
      </c>
      <c r="BFD370">
        <v>1.60569364418429E-05</v>
      </c>
      <c r="BHY370">
        <v>-5.917908364812577</v>
      </c>
      <c r="BHZ370">
        <v>-2.916009696053319</v>
      </c>
      <c r="BIA370">
        <v>2.883954445906976E-05</v>
      </c>
      <c r="BIW370">
        <v>-13.63561002034021</v>
      </c>
      <c r="BIX370">
        <v>-10.63314348390419</v>
      </c>
      <c r="BIY370">
        <v>4.867041592161385E-05</v>
      </c>
      <c r="BJO370">
        <v>-4.095657977209354</v>
      </c>
      <c r="BJP370">
        <v>-1.091301198307514</v>
      </c>
      <c r="BJQ370">
        <v>0.0001518521791961722</v>
      </c>
      <c r="BLK370">
        <v>-0.04729951223976225</v>
      </c>
      <c r="BLL370">
        <v>2.954985898297072</v>
      </c>
      <c r="BLM370">
        <v>4.178481057500577E-05</v>
      </c>
      <c r="BLW370">
        <v>6.073248941566733</v>
      </c>
      <c r="BLX370">
        <v>9.071123584214396</v>
      </c>
      <c r="BLY370">
        <v>3.613715100104801E-05</v>
      </c>
      <c r="BNA370">
        <v>5.574761408778831</v>
      </c>
      <c r="BNB370">
        <v>8.580262704201582</v>
      </c>
      <c r="BNC370">
        <v>0.0002421140106270406</v>
      </c>
      <c r="BQP370">
        <v>-6.433635342789051</v>
      </c>
      <c r="BQQ370">
        <v>-3.424537457712271</v>
      </c>
      <c r="BQR370">
        <v>0.0006621721029624343</v>
      </c>
      <c r="BRK370">
        <v>-4.062406024682162</v>
      </c>
      <c r="BRL370">
        <v>-1.066488802293661</v>
      </c>
      <c r="BRM370">
        <v>0.0001333525841996671</v>
      </c>
      <c r="BSR370">
        <v>13.51688649689245</v>
      </c>
      <c r="BSS370">
        <v>16.52330132627917</v>
      </c>
      <c r="BST370">
        <v>0.0003292002884858689</v>
      </c>
      <c r="BSU370">
        <v>-6.405765298491527</v>
      </c>
      <c r="BSV370">
        <v>-3.404452834116878</v>
      </c>
      <c r="BSW370">
        <v>1.378050187779031E-05</v>
      </c>
      <c r="BSX370">
        <v>3.28239495234427</v>
      </c>
      <c r="BSY370">
        <v>6.281044967397054</v>
      </c>
      <c r="BSZ370">
        <v>1.457967486168905E-05</v>
      </c>
      <c r="BTG370">
        <v>-5.22026441422039</v>
      </c>
      <c r="BTH370">
        <v>-2.223136010777713</v>
      </c>
      <c r="BTI370">
        <v>6.596853430425217E-05</v>
      </c>
      <c r="BWD370">
        <v>-0.687523574651876</v>
      </c>
      <c r="BWE370">
        <v>2.313713234128485</v>
      </c>
      <c r="BWF370">
        <v>1.223756767343173E-05</v>
      </c>
      <c r="BWY370">
        <v>6.953564746450422</v>
      </c>
      <c r="BWZ370">
        <v>9.950149191789167</v>
      </c>
      <c r="BXA370">
        <v>9.332810915212264E-05</v>
      </c>
      <c r="CAH370">
        <v>52.42373310182379</v>
      </c>
      <c r="CAI370">
        <v>55.42666536156281</v>
      </c>
      <c r="CAJ370">
        <v>6.8785177416913E-05</v>
      </c>
      <c r="CBL370">
        <v>10.37597192447303</v>
      </c>
      <c r="CBM370">
        <v>13.37396229788703</v>
      </c>
      <c r="CBN370">
        <v>3.230879212115387E-05</v>
      </c>
      <c r="CCS370">
        <v>4.068150629417075</v>
      </c>
      <c r="CCT370">
        <v>7.069810643639029</v>
      </c>
      <c r="CCU370">
        <v>2.204517773670598E-05</v>
      </c>
      <c r="CFY370">
        <v>-2.310807120343509</v>
      </c>
      <c r="CFZ370">
        <v>0.6879167600382932</v>
      </c>
      <c r="CGA370">
        <v>1.302785023958627E-05</v>
      </c>
      <c r="CHF370">
        <v>9.149915751013797</v>
      </c>
      <c r="CHG370">
        <v>12.14709792768258</v>
      </c>
      <c r="CHH370">
        <v>6.352102660759925E-05</v>
      </c>
      <c r="CKF370">
        <v>31.97810559920774</v>
      </c>
      <c r="CKG370">
        <v>34.97692889710083</v>
      </c>
      <c r="CKH370">
        <v>1.107702278726002E-05</v>
      </c>
      <c r="CLM370">
        <v>-16.76960397381539</v>
      </c>
      <c r="CLN370">
        <v>-13.77567244921006</v>
      </c>
      <c r="CLO370">
        <v>0.0002946111489257468</v>
      </c>
      <c r="CMT370">
        <v>4.557250268687826</v>
      </c>
      <c r="CMU370">
        <v>7.558743000559867</v>
      </c>
      <c r="CMV370">
        <v>1.782598753443549E-05</v>
      </c>
      <c r="CPB370">
        <v>1.797673258949304</v>
      </c>
      <c r="CPC370">
        <v>4.793097376730053</v>
      </c>
      <c r="CPD370">
        <v>0.0001675095846756908</v>
      </c>
      <c r="CSE370">
        <v>22.12337352607172</v>
      </c>
      <c r="CSF370">
        <v>25.13607929580504</v>
      </c>
      <c r="CSG370">
        <v>0.001291492676129057</v>
      </c>
      <c r="CSN370">
        <v>-5.314424949915775</v>
      </c>
      <c r="CSO370">
        <v>-2.316157931825801</v>
      </c>
      <c r="CSP370">
        <v>2.402581040381334E-05</v>
      </c>
      <c r="CUS370">
        <v>-10.04641109079283</v>
      </c>
      <c r="CUT370">
        <v>-7.048593301693974</v>
      </c>
      <c r="CUU370">
        <v>3.809635533669808E-05</v>
      </c>
      <c r="CVK370">
        <v>8.536630063464552</v>
      </c>
      <c r="CVL370">
        <v>11.53158091571519</v>
      </c>
      <c r="CVM370">
        <v>0.0002039511439591476</v>
      </c>
      <c r="CXA370">
        <v>0.2206017423491105</v>
      </c>
      <c r="CXB370">
        <v>3.219325956392267</v>
      </c>
      <c r="CXC370">
        <v>1.302103846143767E-05</v>
      </c>
      <c r="CYB370">
        <v>-2.974137721514388</v>
      </c>
      <c r="CYC370">
        <v>0.02916248933354249</v>
      </c>
      <c r="CYD370">
        <v>8.713113312641019E-05</v>
      </c>
      <c r="CYT370">
        <v>-12.91806143899334</v>
      </c>
      <c r="CYU370">
        <v>-9.920711263072405</v>
      </c>
      <c r="CYV370">
        <v>5.617254120006847E-05</v>
      </c>
      <c r="CYW370">
        <v>-3.584279815024652</v>
      </c>
      <c r="CYX370">
        <v>-0.5868208221243791</v>
      </c>
      <c r="CYY370">
        <v>5.165373664690143E-05</v>
      </c>
      <c r="DAA370">
        <v>0.7405175436204772</v>
      </c>
      <c r="DAB370">
        <v>3.746750756171558</v>
      </c>
      <c r="DAC370">
        <v>0.0003108235096555966</v>
      </c>
      <c r="DBT370">
        <v>17.42441391997741</v>
      </c>
      <c r="DBU370">
        <v>20.42689148117073</v>
      </c>
      <c r="DBV370">
        <v>4.910647573330654E-05</v>
      </c>
      <c r="DDY370">
        <v>-3.017915789872952</v>
      </c>
      <c r="DDZ370">
        <v>-0.02925647856480396</v>
      </c>
      <c r="DEA370">
        <v>0.00102888976004402</v>
      </c>
      <c r="DEH370">
        <v>5.349016724832161</v>
      </c>
      <c r="DEI370">
        <v>8.347771945917296</v>
      </c>
      <c r="DEJ370">
        <v>1.239579637513696E-05</v>
      </c>
      <c r="DEQ370">
        <v>-3.770095360388703</v>
      </c>
      <c r="DER370">
        <v>-0.7688911222208412</v>
      </c>
      <c r="DES370">
        <v>1.160151651948231E-05</v>
      </c>
      <c r="DGG370">
        <v>-0.8507952228588189</v>
      </c>
      <c r="DGH370">
        <v>2.148000354328129</v>
      </c>
      <c r="DGI370">
        <v>1.160507450081139E-05</v>
      </c>
    </row>
    <row r="371" spans="19:2895">
      <c r="S371">
        <v>-8.290059595473416</v>
      </c>
      <c r="T371">
        <v>-5.291799719671959</v>
      </c>
      <c r="U371">
        <v>2.42242578108354E-05</v>
      </c>
      <c r="AB371">
        <v>1.779992794035973</v>
      </c>
      <c r="AC371">
        <v>4.781530532931282</v>
      </c>
      <c r="AD371">
        <v>1.891712728117608E-05</v>
      </c>
      <c r="AQ371">
        <v>-6.548496797489768</v>
      </c>
      <c r="AR371">
        <v>-3.553204713128709</v>
      </c>
      <c r="AS371">
        <v>0.000177315757307075</v>
      </c>
      <c r="FA371">
        <v>24.39783608624202</v>
      </c>
      <c r="FB371">
        <v>27.3935378873366</v>
      </c>
      <c r="FC371">
        <v>0.0001477961106439746</v>
      </c>
      <c r="FY371">
        <v>-9.818290637982678</v>
      </c>
      <c r="FZ371">
        <v>-6.811157470988062</v>
      </c>
      <c r="GA371">
        <v>0.000407056570984629</v>
      </c>
      <c r="IP371">
        <v>3.171462830387092</v>
      </c>
      <c r="IQ371">
        <v>6.173587782716856</v>
      </c>
      <c r="IR371">
        <v>3.612337923017661E-05</v>
      </c>
      <c r="JE371">
        <v>-11.67898448117361</v>
      </c>
      <c r="JF371">
        <v>-8.673832491562592</v>
      </c>
      <c r="JG371">
        <v>0.0002123439756160552</v>
      </c>
      <c r="KF371">
        <v>-1.820993889539415</v>
      </c>
      <c r="KG371">
        <v>1.180998018291203</v>
      </c>
      <c r="KH371">
        <v>3.174157444543545E-05</v>
      </c>
      <c r="LM371">
        <v>-0.7909602234956394</v>
      </c>
      <c r="LN371">
        <v>2.202937305761358</v>
      </c>
      <c r="LO371">
        <v>0.0002979211933536246</v>
      </c>
      <c r="NU371">
        <v>-46.05711098695551</v>
      </c>
      <c r="NV371">
        <v>-43.06240184919847</v>
      </c>
      <c r="NW371">
        <v>0.0002239457861917009</v>
      </c>
      <c r="TR371">
        <v>-3.997037509616725</v>
      </c>
      <c r="TS371">
        <v>-0.9950623656527675</v>
      </c>
      <c r="TT371">
        <v>3.120954942687543E-05</v>
      </c>
      <c r="VZ371">
        <v>0.7002300688337481</v>
      </c>
      <c r="WA371">
        <v>3.701675909167088</v>
      </c>
      <c r="WB371">
        <v>1.672363415610559E-05</v>
      </c>
      <c r="XS371">
        <v>-5.218181832501888</v>
      </c>
      <c r="XT371">
        <v>-2.219893439869585</v>
      </c>
      <c r="XU371">
        <v>2.343679824923233E-05</v>
      </c>
      <c r="XY371">
        <v>-5.927339340308431</v>
      </c>
      <c r="XZ371">
        <v>-2.925546107413705</v>
      </c>
      <c r="YA371">
        <v>2.572547371781574E-05</v>
      </c>
      <c r="YB371">
        <v>29.94215204474036</v>
      </c>
      <c r="YC371">
        <v>32.93403507877881</v>
      </c>
      <c r="YD371">
        <v>0.0005270810913670105</v>
      </c>
      <c r="YW371">
        <v>-3.979719470041626</v>
      </c>
      <c r="YX371">
        <v>-0.9809983282757503</v>
      </c>
      <c r="YY371">
        <v>1.308382706390069E-05</v>
      </c>
      <c r="ACU371">
        <v>29.21611035373331</v>
      </c>
      <c r="ACV371">
        <v>32.21460109453325</v>
      </c>
      <c r="ACW371">
        <v>1.822290666379191E-05</v>
      </c>
      <c r="ADS371">
        <v>2.201253463598312</v>
      </c>
      <c r="ADT371">
        <v>5.200030987692834</v>
      </c>
      <c r="ADU371">
        <v>1.195557871578479E-05</v>
      </c>
      <c r="AEZ371">
        <v>4.761106257796225</v>
      </c>
      <c r="AFA371">
        <v>7.759356507198249</v>
      </c>
      <c r="AFB371">
        <v>2.449301724093885E-05</v>
      </c>
      <c r="AIC371">
        <v>1.39123063577765</v>
      </c>
      <c r="AID371">
        <v>4.392652347295729</v>
      </c>
      <c r="AIE371">
        <v>1.617010912510328E-05</v>
      </c>
      <c r="AIR371">
        <v>4.84109301354553</v>
      </c>
      <c r="AIS371">
        <v>7.83923789493047</v>
      </c>
      <c r="AIT371">
        <v>2.753172060753517E-05</v>
      </c>
      <c r="AMV371">
        <v>-13.40231574483227</v>
      </c>
      <c r="AMW371">
        <v>-10.40789924815159</v>
      </c>
      <c r="AMX371">
        <v>0.0002494040745345526</v>
      </c>
      <c r="AOL371">
        <v>5.159078304292577</v>
      </c>
      <c r="AOM371">
        <v>8.16026051968992</v>
      </c>
      <c r="AON371">
        <v>1.118106596572903E-05</v>
      </c>
      <c r="AQZ371">
        <v>-4.003306887465392</v>
      </c>
      <c r="ARA371">
        <v>-0.9993971845859235</v>
      </c>
      <c r="ARB371">
        <v>0.0001222862128457985</v>
      </c>
      <c r="ARI371">
        <v>-2.447293608244044</v>
      </c>
      <c r="ARJ371">
        <v>0.5539279749433108</v>
      </c>
      <c r="ARK371">
        <v>1.193812386901835E-05</v>
      </c>
      <c r="AUF371">
        <v>7.821158671057798</v>
      </c>
      <c r="AUG371">
        <v>10.82477618939562</v>
      </c>
      <c r="AUH371">
        <v>0.0001046915113959677</v>
      </c>
      <c r="AVD371">
        <v>5.442825841621343</v>
      </c>
      <c r="AVE371">
        <v>8.446940612888268</v>
      </c>
      <c r="AVF371">
        <v>0.0001354507406328596</v>
      </c>
      <c r="AWN371">
        <v>-2.286132390811638</v>
      </c>
      <c r="AWO371">
        <v>0.7160108255052848</v>
      </c>
      <c r="AWP371">
        <v>3.674700944900913E-05</v>
      </c>
      <c r="BAL371">
        <v>7.281074231247294</v>
      </c>
      <c r="BAM371">
        <v>10.28399163467639</v>
      </c>
      <c r="BAN371">
        <v>6.808994214495232E-05</v>
      </c>
      <c r="BCH371">
        <v>-1.477613796516847</v>
      </c>
      <c r="BCI371">
        <v>1.524614127910261</v>
      </c>
      <c r="BCJ371">
        <v>3.97091780232423E-05</v>
      </c>
      <c r="BFB371">
        <v>0.2876494669167643</v>
      </c>
      <c r="BFC371">
        <v>3.286232739329954</v>
      </c>
      <c r="BFD371">
        <v>1.60569364418429E-05</v>
      </c>
      <c r="BHY371">
        <v>-5.917908364812577</v>
      </c>
      <c r="BHZ371">
        <v>-2.916009696053319</v>
      </c>
      <c r="BIA371">
        <v>2.883954445906976E-05</v>
      </c>
      <c r="BIW371">
        <v>-13.63561002034021</v>
      </c>
      <c r="BIX371">
        <v>-10.63314348390419</v>
      </c>
      <c r="BIY371">
        <v>4.867041592161385E-05</v>
      </c>
      <c r="BJO371">
        <v>-4.095657977209354</v>
      </c>
      <c r="BJP371">
        <v>-1.091301198307514</v>
      </c>
      <c r="BJQ371">
        <v>0.0001518521791961722</v>
      </c>
      <c r="BLK371">
        <v>-0.04729951223976225</v>
      </c>
      <c r="BLL371">
        <v>2.954985898297072</v>
      </c>
      <c r="BLM371">
        <v>4.178481057500577E-05</v>
      </c>
      <c r="BLW371">
        <v>6.073248941566733</v>
      </c>
      <c r="BLX371">
        <v>9.071123584214396</v>
      </c>
      <c r="BLY371">
        <v>3.613715100104801E-05</v>
      </c>
      <c r="BNA371">
        <v>5.574761408778831</v>
      </c>
      <c r="BNB371">
        <v>8.580262704201582</v>
      </c>
      <c r="BNC371">
        <v>0.0002421140106270406</v>
      </c>
      <c r="BQP371">
        <v>-6.433635342789051</v>
      </c>
      <c r="BQQ371">
        <v>-3.424537457712271</v>
      </c>
      <c r="BQR371">
        <v>0.0006621721029624343</v>
      </c>
      <c r="BRK371">
        <v>-4.062406024682162</v>
      </c>
      <c r="BRL371">
        <v>-1.066488802293661</v>
      </c>
      <c r="BRM371">
        <v>0.0001333525841996671</v>
      </c>
      <c r="BSR371">
        <v>13.51688649689245</v>
      </c>
      <c r="BSS371">
        <v>16.52330132627917</v>
      </c>
      <c r="BST371">
        <v>0.0003292002884858689</v>
      </c>
      <c r="BSU371">
        <v>-6.405765298491527</v>
      </c>
      <c r="BSV371">
        <v>-3.404452834116878</v>
      </c>
      <c r="BSW371">
        <v>1.378050187779031E-05</v>
      </c>
      <c r="BSX371">
        <v>3.28239495234427</v>
      </c>
      <c r="BSY371">
        <v>6.281044967397054</v>
      </c>
      <c r="BSZ371">
        <v>1.457967486168905E-05</v>
      </c>
      <c r="BTG371">
        <v>-5.22026441422039</v>
      </c>
      <c r="BTH371">
        <v>-2.223136010777713</v>
      </c>
      <c r="BTI371">
        <v>6.596853430425217E-05</v>
      </c>
      <c r="BWD371">
        <v>-0.687523574651876</v>
      </c>
      <c r="BWE371">
        <v>2.313713234128485</v>
      </c>
      <c r="BWF371">
        <v>1.223756767343173E-05</v>
      </c>
      <c r="BWY371">
        <v>6.953564746450422</v>
      </c>
      <c r="BWZ371">
        <v>9.950149191789167</v>
      </c>
      <c r="BXA371">
        <v>9.332810915212264E-05</v>
      </c>
      <c r="CAH371">
        <v>52.42373310182379</v>
      </c>
      <c r="CAI371">
        <v>55.42666536156281</v>
      </c>
      <c r="CAJ371">
        <v>6.8785177416913E-05</v>
      </c>
      <c r="CBL371">
        <v>10.37597192447303</v>
      </c>
      <c r="CBM371">
        <v>13.37396229788703</v>
      </c>
      <c r="CBN371">
        <v>3.230879212115387E-05</v>
      </c>
      <c r="CCS371">
        <v>4.068150629417075</v>
      </c>
      <c r="CCT371">
        <v>7.069810643639029</v>
      </c>
      <c r="CCU371">
        <v>2.204517773670598E-05</v>
      </c>
      <c r="CFY371">
        <v>-2.310807120343509</v>
      </c>
      <c r="CFZ371">
        <v>0.6879167600382932</v>
      </c>
      <c r="CGA371">
        <v>1.302785023958627E-05</v>
      </c>
      <c r="CHF371">
        <v>9.149915751013797</v>
      </c>
      <c r="CHG371">
        <v>12.14709792768258</v>
      </c>
      <c r="CHH371">
        <v>6.352102660759925E-05</v>
      </c>
      <c r="CKF371">
        <v>31.97810559920774</v>
      </c>
      <c r="CKG371">
        <v>34.97692889710083</v>
      </c>
      <c r="CKH371">
        <v>1.107702278726002E-05</v>
      </c>
      <c r="CLM371">
        <v>-16.76960397381539</v>
      </c>
      <c r="CLN371">
        <v>-13.77567244921006</v>
      </c>
      <c r="CLO371">
        <v>0.0002946111489257468</v>
      </c>
      <c r="CMT371">
        <v>4.557250268687826</v>
      </c>
      <c r="CMU371">
        <v>7.558743000559867</v>
      </c>
      <c r="CMV371">
        <v>1.782598753443549E-05</v>
      </c>
      <c r="CPB371">
        <v>1.797673258949304</v>
      </c>
      <c r="CPC371">
        <v>4.793097376730053</v>
      </c>
      <c r="CPD371">
        <v>0.0001675095846756908</v>
      </c>
      <c r="CSE371">
        <v>22.12337352607172</v>
      </c>
      <c r="CSF371">
        <v>25.13607929580504</v>
      </c>
      <c r="CSG371">
        <v>0.001291492676129057</v>
      </c>
      <c r="CSN371">
        <v>-5.314424949915775</v>
      </c>
      <c r="CSO371">
        <v>-2.316157931825801</v>
      </c>
      <c r="CSP371">
        <v>2.402581040381334E-05</v>
      </c>
      <c r="CUS371">
        <v>-10.04641109079283</v>
      </c>
      <c r="CUT371">
        <v>-7.048593301693974</v>
      </c>
      <c r="CUU371">
        <v>3.809635533669808E-05</v>
      </c>
      <c r="CVK371">
        <v>8.536630063464552</v>
      </c>
      <c r="CVL371">
        <v>11.53158091571519</v>
      </c>
      <c r="CVM371">
        <v>0.0002039511439591476</v>
      </c>
      <c r="CXA371">
        <v>0.2206017423491105</v>
      </c>
      <c r="CXB371">
        <v>3.219325956392267</v>
      </c>
      <c r="CXC371">
        <v>1.302103846143767E-05</v>
      </c>
      <c r="CYB371">
        <v>-2.974137721514388</v>
      </c>
      <c r="CYC371">
        <v>0.02916248933354249</v>
      </c>
      <c r="CYD371">
        <v>8.713113312641019E-05</v>
      </c>
      <c r="CYT371">
        <v>-12.91806143899334</v>
      </c>
      <c r="CYU371">
        <v>-9.920711263072405</v>
      </c>
      <c r="CYV371">
        <v>5.617254120006847E-05</v>
      </c>
      <c r="CYW371">
        <v>-3.584279815024652</v>
      </c>
      <c r="CYX371">
        <v>-0.5868208221243791</v>
      </c>
      <c r="CYY371">
        <v>5.165373664690143E-05</v>
      </c>
      <c r="DAA371">
        <v>0.7405175436204772</v>
      </c>
      <c r="DAB371">
        <v>3.746750756171558</v>
      </c>
      <c r="DAC371">
        <v>0.0003108235096555966</v>
      </c>
      <c r="DBT371">
        <v>17.42441391997741</v>
      </c>
      <c r="DBU371">
        <v>20.42689148117073</v>
      </c>
      <c r="DBV371">
        <v>4.910647573330654E-05</v>
      </c>
      <c r="DDY371">
        <v>-3.017915789872952</v>
      </c>
      <c r="DDZ371">
        <v>-0.02925647856480396</v>
      </c>
      <c r="DEA371">
        <v>0.00102888976004402</v>
      </c>
      <c r="DEH371">
        <v>5.349016724832161</v>
      </c>
      <c r="DEI371">
        <v>8.347771945917296</v>
      </c>
      <c r="DEJ371">
        <v>1.239579637513696E-05</v>
      </c>
      <c r="DEQ371">
        <v>-3.770095360388703</v>
      </c>
      <c r="DER371">
        <v>-0.7688911222208412</v>
      </c>
      <c r="DES371">
        <v>1.160151651948231E-05</v>
      </c>
      <c r="DGG371">
        <v>-0.8507952228588189</v>
      </c>
      <c r="DGH371">
        <v>2.148000354328129</v>
      </c>
      <c r="DGI371">
        <v>1.160507450081139E-05</v>
      </c>
    </row>
    <row r="372" spans="19:2895">
      <c r="S372">
        <v>-8.290059595473416</v>
      </c>
      <c r="T372">
        <v>-5.291799719671959</v>
      </c>
      <c r="U372">
        <v>2.42242578108354E-05</v>
      </c>
      <c r="AB372">
        <v>1.779992794035973</v>
      </c>
      <c r="AC372">
        <v>4.781530532931282</v>
      </c>
      <c r="AD372">
        <v>1.891712728117608E-05</v>
      </c>
      <c r="AQ372">
        <v>-6.548496797489768</v>
      </c>
      <c r="AR372">
        <v>-3.553204713128709</v>
      </c>
      <c r="AS372">
        <v>0.000177315757307075</v>
      </c>
      <c r="FA372">
        <v>24.39783608624202</v>
      </c>
      <c r="FB372">
        <v>27.3935378873366</v>
      </c>
      <c r="FC372">
        <v>0.0001477961106439746</v>
      </c>
      <c r="FY372">
        <v>-9.818290637982678</v>
      </c>
      <c r="FZ372">
        <v>-6.811157470988062</v>
      </c>
      <c r="GA372">
        <v>0.000407056570984629</v>
      </c>
      <c r="IP372">
        <v>3.171462830387092</v>
      </c>
      <c r="IQ372">
        <v>6.173587782716856</v>
      </c>
      <c r="IR372">
        <v>3.612337923017661E-05</v>
      </c>
      <c r="JE372">
        <v>-11.67898448117361</v>
      </c>
      <c r="JF372">
        <v>-8.673832491562592</v>
      </c>
      <c r="JG372">
        <v>0.0002123439756160552</v>
      </c>
      <c r="KF372">
        <v>-1.820993889539415</v>
      </c>
      <c r="KG372">
        <v>1.180998018291203</v>
      </c>
      <c r="KH372">
        <v>3.174157444543545E-05</v>
      </c>
      <c r="LM372">
        <v>-0.7909602234956394</v>
      </c>
      <c r="LN372">
        <v>2.202937305761358</v>
      </c>
      <c r="LO372">
        <v>0.0002979211933536246</v>
      </c>
      <c r="NU372">
        <v>-46.05711098695551</v>
      </c>
      <c r="NV372">
        <v>-43.06240184919847</v>
      </c>
      <c r="NW372">
        <v>0.0002239457861917009</v>
      </c>
      <c r="TR372">
        <v>-3.997037509616725</v>
      </c>
      <c r="TS372">
        <v>-0.9950623656527675</v>
      </c>
      <c r="TT372">
        <v>3.120954942687543E-05</v>
      </c>
      <c r="VZ372">
        <v>0.7002300688337481</v>
      </c>
      <c r="WA372">
        <v>3.701675909167088</v>
      </c>
      <c r="WB372">
        <v>1.672363415610559E-05</v>
      </c>
      <c r="XS372">
        <v>-5.218181832501888</v>
      </c>
      <c r="XT372">
        <v>-2.219893439869585</v>
      </c>
      <c r="XU372">
        <v>2.343679824923233E-05</v>
      </c>
      <c r="XY372">
        <v>-5.927339340308431</v>
      </c>
      <c r="XZ372">
        <v>-2.925546107413705</v>
      </c>
      <c r="YA372">
        <v>2.572547371781574E-05</v>
      </c>
      <c r="YB372">
        <v>29.94215204474036</v>
      </c>
      <c r="YC372">
        <v>32.93403507877881</v>
      </c>
      <c r="YD372">
        <v>0.0005270810913670105</v>
      </c>
      <c r="YW372">
        <v>-3.979719470041626</v>
      </c>
      <c r="YX372">
        <v>-0.9809983282757503</v>
      </c>
      <c r="YY372">
        <v>1.308382706390069E-05</v>
      </c>
      <c r="ACU372">
        <v>29.21611035373331</v>
      </c>
      <c r="ACV372">
        <v>32.21460109453325</v>
      </c>
      <c r="ACW372">
        <v>1.822290666379191E-05</v>
      </c>
      <c r="ADS372">
        <v>2.201253463598312</v>
      </c>
      <c r="ADT372">
        <v>5.200030987692834</v>
      </c>
      <c r="ADU372">
        <v>1.195557871578479E-05</v>
      </c>
      <c r="AEZ372">
        <v>4.761106257796225</v>
      </c>
      <c r="AFA372">
        <v>7.759356507198249</v>
      </c>
      <c r="AFB372">
        <v>2.449301724093885E-05</v>
      </c>
      <c r="AIC372">
        <v>1.39123063577765</v>
      </c>
      <c r="AID372">
        <v>4.392652347295729</v>
      </c>
      <c r="AIE372">
        <v>1.617010912510328E-05</v>
      </c>
      <c r="AIR372">
        <v>4.84109301354553</v>
      </c>
      <c r="AIS372">
        <v>7.83923789493047</v>
      </c>
      <c r="AIT372">
        <v>2.753172060753517E-05</v>
      </c>
      <c r="AMV372">
        <v>-13.40231574483227</v>
      </c>
      <c r="AMW372">
        <v>-10.40789924815159</v>
      </c>
      <c r="AMX372">
        <v>0.0002494040745345526</v>
      </c>
      <c r="AOL372">
        <v>5.159078304292577</v>
      </c>
      <c r="AOM372">
        <v>8.16026051968992</v>
      </c>
      <c r="AON372">
        <v>1.118106596572903E-05</v>
      </c>
      <c r="AQZ372">
        <v>-4.003306887465392</v>
      </c>
      <c r="ARA372">
        <v>-0.9993971845859235</v>
      </c>
      <c r="ARB372">
        <v>0.0001222862128457985</v>
      </c>
      <c r="ARI372">
        <v>-2.447293608244044</v>
      </c>
      <c r="ARJ372">
        <v>0.5539279749433108</v>
      </c>
      <c r="ARK372">
        <v>1.193812386901835E-05</v>
      </c>
      <c r="AUF372">
        <v>7.821158671057798</v>
      </c>
      <c r="AUG372">
        <v>10.82477618939562</v>
      </c>
      <c r="AUH372">
        <v>0.0001046915113959677</v>
      </c>
      <c r="AVD372">
        <v>5.442825841621343</v>
      </c>
      <c r="AVE372">
        <v>8.446940612888268</v>
      </c>
      <c r="AVF372">
        <v>0.0001354507406328596</v>
      </c>
      <c r="AWN372">
        <v>-2.286132390811638</v>
      </c>
      <c r="AWO372">
        <v>0.7160108255052848</v>
      </c>
      <c r="AWP372">
        <v>3.674700944900913E-05</v>
      </c>
      <c r="BAL372">
        <v>7.281074231247294</v>
      </c>
      <c r="BAM372">
        <v>10.28399163467639</v>
      </c>
      <c r="BAN372">
        <v>6.808994214495232E-05</v>
      </c>
      <c r="BCH372">
        <v>-1.477613796516847</v>
      </c>
      <c r="BCI372">
        <v>1.524614127910261</v>
      </c>
      <c r="BCJ372">
        <v>3.97091780232423E-05</v>
      </c>
      <c r="BFB372">
        <v>0.2876494669167643</v>
      </c>
      <c r="BFC372">
        <v>3.286232739329954</v>
      </c>
      <c r="BFD372">
        <v>1.60569364418429E-05</v>
      </c>
      <c r="BHY372">
        <v>-5.917908364812577</v>
      </c>
      <c r="BHZ372">
        <v>-2.916009696053319</v>
      </c>
      <c r="BIA372">
        <v>2.883954445906976E-05</v>
      </c>
      <c r="BIW372">
        <v>-13.63561002034021</v>
      </c>
      <c r="BIX372">
        <v>-10.63314348390419</v>
      </c>
      <c r="BIY372">
        <v>4.867041592161385E-05</v>
      </c>
      <c r="BJO372">
        <v>-4.095657977209354</v>
      </c>
      <c r="BJP372">
        <v>-1.091301198307514</v>
      </c>
      <c r="BJQ372">
        <v>0.0001518521791961722</v>
      </c>
      <c r="BLK372">
        <v>-0.04729951223976225</v>
      </c>
      <c r="BLL372">
        <v>2.954985898297072</v>
      </c>
      <c r="BLM372">
        <v>4.178481057500577E-05</v>
      </c>
      <c r="BLW372">
        <v>6.073248941566733</v>
      </c>
      <c r="BLX372">
        <v>9.071123584214396</v>
      </c>
      <c r="BLY372">
        <v>3.613715100104801E-05</v>
      </c>
      <c r="BNA372">
        <v>5.574761408778831</v>
      </c>
      <c r="BNB372">
        <v>8.580262704201582</v>
      </c>
      <c r="BNC372">
        <v>0.0002421140106270406</v>
      </c>
      <c r="BQP372">
        <v>-6.433635342789051</v>
      </c>
      <c r="BQQ372">
        <v>-3.424537457712271</v>
      </c>
      <c r="BQR372">
        <v>0.0006621721029624343</v>
      </c>
      <c r="BRK372">
        <v>-4.062406024682162</v>
      </c>
      <c r="BRL372">
        <v>-1.066488802293661</v>
      </c>
      <c r="BRM372">
        <v>0.0001333525841996671</v>
      </c>
      <c r="BSR372">
        <v>13.51688649689245</v>
      </c>
      <c r="BSS372">
        <v>16.52330132627917</v>
      </c>
      <c r="BST372">
        <v>0.0003292002884858689</v>
      </c>
      <c r="BSU372">
        <v>-6.405765298491527</v>
      </c>
      <c r="BSV372">
        <v>-3.404452834116878</v>
      </c>
      <c r="BSW372">
        <v>1.378050187779031E-05</v>
      </c>
      <c r="BSX372">
        <v>3.28239495234427</v>
      </c>
      <c r="BSY372">
        <v>6.281044967397054</v>
      </c>
      <c r="BSZ372">
        <v>1.457967486168905E-05</v>
      </c>
      <c r="BTG372">
        <v>-5.22026441422039</v>
      </c>
      <c r="BTH372">
        <v>-2.223136010777713</v>
      </c>
      <c r="BTI372">
        <v>6.596853430425217E-05</v>
      </c>
      <c r="BWD372">
        <v>-0.687523574651876</v>
      </c>
      <c r="BWE372">
        <v>2.313713234128485</v>
      </c>
      <c r="BWF372">
        <v>1.223756767343173E-05</v>
      </c>
      <c r="BWY372">
        <v>6.953564746450422</v>
      </c>
      <c r="BWZ372">
        <v>9.950149191789167</v>
      </c>
      <c r="BXA372">
        <v>9.332810915212264E-05</v>
      </c>
      <c r="CAH372">
        <v>52.42373310182379</v>
      </c>
      <c r="CAI372">
        <v>55.42666536156281</v>
      </c>
      <c r="CAJ372">
        <v>6.8785177416913E-05</v>
      </c>
      <c r="CBL372">
        <v>10.37597192447303</v>
      </c>
      <c r="CBM372">
        <v>13.37396229788703</v>
      </c>
      <c r="CBN372">
        <v>3.230879212115387E-05</v>
      </c>
      <c r="CCS372">
        <v>4.068150629417075</v>
      </c>
      <c r="CCT372">
        <v>7.069810643639029</v>
      </c>
      <c r="CCU372">
        <v>2.204517773670598E-05</v>
      </c>
      <c r="CFY372">
        <v>-2.310807120343509</v>
      </c>
      <c r="CFZ372">
        <v>0.6879167600382932</v>
      </c>
      <c r="CGA372">
        <v>1.302785023958627E-05</v>
      </c>
      <c r="CHF372">
        <v>9.149915751013797</v>
      </c>
      <c r="CHG372">
        <v>12.14709792768258</v>
      </c>
      <c r="CHH372">
        <v>6.352102660759925E-05</v>
      </c>
      <c r="CKF372">
        <v>31.97810559920774</v>
      </c>
      <c r="CKG372">
        <v>34.97692889710083</v>
      </c>
      <c r="CKH372">
        <v>1.107702278726002E-05</v>
      </c>
      <c r="CLM372">
        <v>-16.76960397381539</v>
      </c>
      <c r="CLN372">
        <v>-13.77567244921006</v>
      </c>
      <c r="CLO372">
        <v>0.0002946111489257468</v>
      </c>
      <c r="CMT372">
        <v>4.557250268687826</v>
      </c>
      <c r="CMU372">
        <v>7.558743000559867</v>
      </c>
      <c r="CMV372">
        <v>1.782598753443549E-05</v>
      </c>
      <c r="CPB372">
        <v>1.797673258949304</v>
      </c>
      <c r="CPC372">
        <v>4.793097376730053</v>
      </c>
      <c r="CPD372">
        <v>0.0001675095846756908</v>
      </c>
      <c r="CSE372">
        <v>22.12337352607172</v>
      </c>
      <c r="CSF372">
        <v>25.13607929580504</v>
      </c>
      <c r="CSG372">
        <v>0.001291492676129057</v>
      </c>
      <c r="CSN372">
        <v>-5.314424949915775</v>
      </c>
      <c r="CSO372">
        <v>-2.316157931825801</v>
      </c>
      <c r="CSP372">
        <v>2.402581040381334E-05</v>
      </c>
      <c r="CUS372">
        <v>-10.04641109079283</v>
      </c>
      <c r="CUT372">
        <v>-7.048593301693974</v>
      </c>
      <c r="CUU372">
        <v>3.809635533669808E-05</v>
      </c>
      <c r="CVK372">
        <v>8.536630063464552</v>
      </c>
      <c r="CVL372">
        <v>11.53158091571519</v>
      </c>
      <c r="CVM372">
        <v>0.0002039511439591476</v>
      </c>
      <c r="CXA372">
        <v>0.2206017423491105</v>
      </c>
      <c r="CXB372">
        <v>3.219325956392267</v>
      </c>
      <c r="CXC372">
        <v>1.302103846143767E-05</v>
      </c>
      <c r="CYB372">
        <v>-2.974137721514388</v>
      </c>
      <c r="CYC372">
        <v>0.02916248933354249</v>
      </c>
      <c r="CYD372">
        <v>8.713113312641019E-05</v>
      </c>
      <c r="CYT372">
        <v>-12.91806143899334</v>
      </c>
      <c r="CYU372">
        <v>-9.920711263072405</v>
      </c>
      <c r="CYV372">
        <v>5.617254120006847E-05</v>
      </c>
      <c r="CYW372">
        <v>-3.584279815024652</v>
      </c>
      <c r="CYX372">
        <v>-0.5868208221243791</v>
      </c>
      <c r="CYY372">
        <v>5.165373664690143E-05</v>
      </c>
      <c r="DAA372">
        <v>0.7405175436204772</v>
      </c>
      <c r="DAB372">
        <v>3.746750756171558</v>
      </c>
      <c r="DAC372">
        <v>0.0003108235096555966</v>
      </c>
      <c r="DBT372">
        <v>17.42441391997741</v>
      </c>
      <c r="DBU372">
        <v>20.42689148117073</v>
      </c>
      <c r="DBV372">
        <v>4.910647573330654E-05</v>
      </c>
      <c r="DDY372">
        <v>-3.017915789872952</v>
      </c>
      <c r="DDZ372">
        <v>-0.02925647856480396</v>
      </c>
      <c r="DEA372">
        <v>0.00102888976004402</v>
      </c>
      <c r="DEH372">
        <v>5.349016724832161</v>
      </c>
      <c r="DEI372">
        <v>8.347771945917296</v>
      </c>
      <c r="DEJ372">
        <v>1.239579637513696E-05</v>
      </c>
      <c r="DEQ372">
        <v>-3.770095360388703</v>
      </c>
      <c r="DER372">
        <v>-0.7688911222208412</v>
      </c>
      <c r="DES372">
        <v>1.160151651948231E-05</v>
      </c>
      <c r="DGG372">
        <v>-0.8507952228588189</v>
      </c>
      <c r="DGH372">
        <v>2.148000354328129</v>
      </c>
      <c r="DGI372">
        <v>1.160507450081139E-05</v>
      </c>
    </row>
    <row r="373" spans="19:2895">
      <c r="S373">
        <v>-8.290059595473416</v>
      </c>
      <c r="T373">
        <v>-5.291799719671959</v>
      </c>
      <c r="U373">
        <v>2.42242578108354E-05</v>
      </c>
      <c r="AB373">
        <v>1.779992794035973</v>
      </c>
      <c r="AC373">
        <v>4.781530532931282</v>
      </c>
      <c r="AD373">
        <v>1.891712728117608E-05</v>
      </c>
      <c r="AQ373">
        <v>-6.548496797489768</v>
      </c>
      <c r="AR373">
        <v>-3.553204713128709</v>
      </c>
      <c r="AS373">
        <v>0.000177315757307075</v>
      </c>
      <c r="FA373">
        <v>24.39783608624202</v>
      </c>
      <c r="FB373">
        <v>27.3935378873366</v>
      </c>
      <c r="FC373">
        <v>0.0001477961106439746</v>
      </c>
      <c r="FY373">
        <v>-9.818290637982678</v>
      </c>
      <c r="FZ373">
        <v>-6.811157470988062</v>
      </c>
      <c r="GA373">
        <v>0.000407056570984629</v>
      </c>
      <c r="IP373">
        <v>3.171462830387092</v>
      </c>
      <c r="IQ373">
        <v>6.173587782716856</v>
      </c>
      <c r="IR373">
        <v>3.612337923017661E-05</v>
      </c>
      <c r="JE373">
        <v>-11.67898448117361</v>
      </c>
      <c r="JF373">
        <v>-8.673832491562592</v>
      </c>
      <c r="JG373">
        <v>0.0002123439756160552</v>
      </c>
      <c r="KF373">
        <v>-1.820993889539415</v>
      </c>
      <c r="KG373">
        <v>1.180998018291203</v>
      </c>
      <c r="KH373">
        <v>3.174157444543545E-05</v>
      </c>
      <c r="LM373">
        <v>-0.7909602234956394</v>
      </c>
      <c r="LN373">
        <v>2.202937305761358</v>
      </c>
      <c r="LO373">
        <v>0.0002979211933536246</v>
      </c>
      <c r="NU373">
        <v>-46.05711098695551</v>
      </c>
      <c r="NV373">
        <v>-43.06240184919847</v>
      </c>
      <c r="NW373">
        <v>0.0002239457861917009</v>
      </c>
      <c r="TR373">
        <v>-3.997037509616725</v>
      </c>
      <c r="TS373">
        <v>-0.9950623656527675</v>
      </c>
      <c r="TT373">
        <v>3.120954942687543E-05</v>
      </c>
      <c r="VZ373">
        <v>0.7002300688337481</v>
      </c>
      <c r="WA373">
        <v>3.701675909167088</v>
      </c>
      <c r="WB373">
        <v>1.672363415610559E-05</v>
      </c>
      <c r="XS373">
        <v>-5.218181832501888</v>
      </c>
      <c r="XT373">
        <v>-2.219893439869585</v>
      </c>
      <c r="XU373">
        <v>2.343679824923233E-05</v>
      </c>
      <c r="XY373">
        <v>-5.927339340308431</v>
      </c>
      <c r="XZ373">
        <v>-2.925546107413705</v>
      </c>
      <c r="YA373">
        <v>2.572547371781574E-05</v>
      </c>
      <c r="YB373">
        <v>29.94215204474036</v>
      </c>
      <c r="YC373">
        <v>32.93403507877881</v>
      </c>
      <c r="YD373">
        <v>0.0005270810913670105</v>
      </c>
      <c r="YW373">
        <v>-3.979719470041626</v>
      </c>
      <c r="YX373">
        <v>-0.9809983282757503</v>
      </c>
      <c r="YY373">
        <v>1.308382706390069E-05</v>
      </c>
      <c r="ACU373">
        <v>29.21611035373331</v>
      </c>
      <c r="ACV373">
        <v>32.21460109453325</v>
      </c>
      <c r="ACW373">
        <v>1.822290666379191E-05</v>
      </c>
      <c r="ADS373">
        <v>2.201253463598312</v>
      </c>
      <c r="ADT373">
        <v>5.200030987692834</v>
      </c>
      <c r="ADU373">
        <v>1.195557871578479E-05</v>
      </c>
      <c r="AEZ373">
        <v>4.761106257796225</v>
      </c>
      <c r="AFA373">
        <v>7.759356507198249</v>
      </c>
      <c r="AFB373">
        <v>2.449301724093885E-05</v>
      </c>
      <c r="AIC373">
        <v>1.39123063577765</v>
      </c>
      <c r="AID373">
        <v>4.392652347295729</v>
      </c>
      <c r="AIE373">
        <v>1.617010912510328E-05</v>
      </c>
      <c r="AIR373">
        <v>4.84109301354553</v>
      </c>
      <c r="AIS373">
        <v>7.83923789493047</v>
      </c>
      <c r="AIT373">
        <v>2.753172060753517E-05</v>
      </c>
      <c r="AMV373">
        <v>-13.40231574483227</v>
      </c>
      <c r="AMW373">
        <v>-10.40789924815159</v>
      </c>
      <c r="AMX373">
        <v>0.0002494040745345526</v>
      </c>
      <c r="AOL373">
        <v>5.159078304292577</v>
      </c>
      <c r="AOM373">
        <v>8.16026051968992</v>
      </c>
      <c r="AON373">
        <v>1.118106596572903E-05</v>
      </c>
      <c r="AQZ373">
        <v>-4.003306887465392</v>
      </c>
      <c r="ARA373">
        <v>-0.9993971845859235</v>
      </c>
      <c r="ARB373">
        <v>0.0001222862128457985</v>
      </c>
      <c r="ARI373">
        <v>-2.447293608244044</v>
      </c>
      <c r="ARJ373">
        <v>0.5539279749433108</v>
      </c>
      <c r="ARK373">
        <v>1.193812386901835E-05</v>
      </c>
      <c r="AUF373">
        <v>7.821158671057798</v>
      </c>
      <c r="AUG373">
        <v>10.82477618939562</v>
      </c>
      <c r="AUH373">
        <v>0.0001046915113959677</v>
      </c>
      <c r="AVD373">
        <v>5.442825841621343</v>
      </c>
      <c r="AVE373">
        <v>8.446940612888268</v>
      </c>
      <c r="AVF373">
        <v>0.0001354507406328596</v>
      </c>
      <c r="AWN373">
        <v>-2.286132390811638</v>
      </c>
      <c r="AWO373">
        <v>0.7160108255052848</v>
      </c>
      <c r="AWP373">
        <v>3.674700944900913E-05</v>
      </c>
      <c r="BAL373">
        <v>7.281074231247294</v>
      </c>
      <c r="BAM373">
        <v>10.28399163467639</v>
      </c>
      <c r="BAN373">
        <v>6.808994214495232E-05</v>
      </c>
      <c r="BCH373">
        <v>-1.477613796516847</v>
      </c>
      <c r="BCI373">
        <v>1.524614127910261</v>
      </c>
      <c r="BCJ373">
        <v>3.97091780232423E-05</v>
      </c>
      <c r="BFB373">
        <v>0.2876494669167643</v>
      </c>
      <c r="BFC373">
        <v>3.286232739329954</v>
      </c>
      <c r="BFD373">
        <v>1.60569364418429E-05</v>
      </c>
      <c r="BHY373">
        <v>-5.917908364812577</v>
      </c>
      <c r="BHZ373">
        <v>-2.916009696053319</v>
      </c>
      <c r="BIA373">
        <v>2.883954445906976E-05</v>
      </c>
      <c r="BIW373">
        <v>-13.63561002034021</v>
      </c>
      <c r="BIX373">
        <v>-10.63314348390419</v>
      </c>
      <c r="BIY373">
        <v>4.867041592161385E-05</v>
      </c>
      <c r="BJO373">
        <v>-4.095657977209354</v>
      </c>
      <c r="BJP373">
        <v>-1.091301198307514</v>
      </c>
      <c r="BJQ373">
        <v>0.0001518521791961722</v>
      </c>
      <c r="BLK373">
        <v>-0.04729951223976225</v>
      </c>
      <c r="BLL373">
        <v>2.954985898297072</v>
      </c>
      <c r="BLM373">
        <v>4.178481057500577E-05</v>
      </c>
      <c r="BLW373">
        <v>6.073248941566733</v>
      </c>
      <c r="BLX373">
        <v>9.071123584214396</v>
      </c>
      <c r="BLY373">
        <v>3.613715100104801E-05</v>
      </c>
      <c r="BNA373">
        <v>5.574761408778831</v>
      </c>
      <c r="BNB373">
        <v>8.580262704201582</v>
      </c>
      <c r="BNC373">
        <v>0.0002421140106270406</v>
      </c>
      <c r="BQP373">
        <v>-6.433635342789051</v>
      </c>
      <c r="BQQ373">
        <v>-3.424537457712271</v>
      </c>
      <c r="BQR373">
        <v>0.0006621721029624343</v>
      </c>
      <c r="BRK373">
        <v>-4.062406024682162</v>
      </c>
      <c r="BRL373">
        <v>-1.066488802293661</v>
      </c>
      <c r="BRM373">
        <v>0.0001333525841996671</v>
      </c>
      <c r="BSR373">
        <v>13.51688649689245</v>
      </c>
      <c r="BSS373">
        <v>16.52330132627917</v>
      </c>
      <c r="BST373">
        <v>0.0003292002884858689</v>
      </c>
      <c r="BSU373">
        <v>-6.405765298491527</v>
      </c>
      <c r="BSV373">
        <v>-3.404452834116878</v>
      </c>
      <c r="BSW373">
        <v>1.378050187779031E-05</v>
      </c>
      <c r="BSX373">
        <v>3.28239495234427</v>
      </c>
      <c r="BSY373">
        <v>6.281044967397054</v>
      </c>
      <c r="BSZ373">
        <v>1.457967486168905E-05</v>
      </c>
      <c r="BTG373">
        <v>-5.22026441422039</v>
      </c>
      <c r="BTH373">
        <v>-2.223136010777713</v>
      </c>
      <c r="BTI373">
        <v>6.596853430425217E-05</v>
      </c>
      <c r="BWD373">
        <v>-0.687523574651876</v>
      </c>
      <c r="BWE373">
        <v>2.313713234128485</v>
      </c>
      <c r="BWF373">
        <v>1.223756767343173E-05</v>
      </c>
      <c r="BWY373">
        <v>6.953564746450422</v>
      </c>
      <c r="BWZ373">
        <v>9.950149191789167</v>
      </c>
      <c r="BXA373">
        <v>9.332810915212264E-05</v>
      </c>
      <c r="CAH373">
        <v>52.42373310182379</v>
      </c>
      <c r="CAI373">
        <v>55.42666536156281</v>
      </c>
      <c r="CAJ373">
        <v>6.8785177416913E-05</v>
      </c>
      <c r="CBL373">
        <v>10.37597192447303</v>
      </c>
      <c r="CBM373">
        <v>13.37396229788703</v>
      </c>
      <c r="CBN373">
        <v>3.230879212115387E-05</v>
      </c>
      <c r="CCS373">
        <v>4.068150629417075</v>
      </c>
      <c r="CCT373">
        <v>7.069810643639029</v>
      </c>
      <c r="CCU373">
        <v>2.204517773670598E-05</v>
      </c>
      <c r="CFY373">
        <v>-2.310807120343509</v>
      </c>
      <c r="CFZ373">
        <v>0.6879167600382932</v>
      </c>
      <c r="CGA373">
        <v>1.302785023958627E-05</v>
      </c>
      <c r="CHF373">
        <v>9.149915751013797</v>
      </c>
      <c r="CHG373">
        <v>12.14709792768258</v>
      </c>
      <c r="CHH373">
        <v>6.352102660759925E-05</v>
      </c>
      <c r="CKF373">
        <v>31.97810559920774</v>
      </c>
      <c r="CKG373">
        <v>34.97692889710083</v>
      </c>
      <c r="CKH373">
        <v>1.107702278726002E-05</v>
      </c>
      <c r="CLM373">
        <v>-16.76960397381539</v>
      </c>
      <c r="CLN373">
        <v>-13.77567244921006</v>
      </c>
      <c r="CLO373">
        <v>0.0002946111489257468</v>
      </c>
      <c r="CMT373">
        <v>4.557250268687826</v>
      </c>
      <c r="CMU373">
        <v>7.558743000559867</v>
      </c>
      <c r="CMV373">
        <v>1.782598753443549E-05</v>
      </c>
      <c r="CPB373">
        <v>1.797673258949304</v>
      </c>
      <c r="CPC373">
        <v>4.793097376730053</v>
      </c>
      <c r="CPD373">
        <v>0.0001675095846756908</v>
      </c>
      <c r="CSE373">
        <v>22.12337352607172</v>
      </c>
      <c r="CSF373">
        <v>25.13607929580504</v>
      </c>
      <c r="CSG373">
        <v>0.001291492676129057</v>
      </c>
      <c r="CSN373">
        <v>-5.314424949915775</v>
      </c>
      <c r="CSO373">
        <v>-2.316157931825801</v>
      </c>
      <c r="CSP373">
        <v>2.402581040381334E-05</v>
      </c>
      <c r="CUS373">
        <v>-10.04641109079283</v>
      </c>
      <c r="CUT373">
        <v>-7.048593301693974</v>
      </c>
      <c r="CUU373">
        <v>3.809635533669808E-05</v>
      </c>
      <c r="CVK373">
        <v>8.536630063464552</v>
      </c>
      <c r="CVL373">
        <v>11.53158091571519</v>
      </c>
      <c r="CVM373">
        <v>0.0002039511439591476</v>
      </c>
      <c r="CXA373">
        <v>0.2206017423491105</v>
      </c>
      <c r="CXB373">
        <v>3.219325956392267</v>
      </c>
      <c r="CXC373">
        <v>1.302103846143767E-05</v>
      </c>
      <c r="CYB373">
        <v>-2.974137721514388</v>
      </c>
      <c r="CYC373">
        <v>0.02916248933354249</v>
      </c>
      <c r="CYD373">
        <v>8.713113312641019E-05</v>
      </c>
      <c r="CYT373">
        <v>-12.91806143899334</v>
      </c>
      <c r="CYU373">
        <v>-9.920711263072405</v>
      </c>
      <c r="CYV373">
        <v>5.617254120006847E-05</v>
      </c>
      <c r="CYW373">
        <v>-3.584279815024652</v>
      </c>
      <c r="CYX373">
        <v>-0.5868208221243791</v>
      </c>
      <c r="CYY373">
        <v>5.165373664690143E-05</v>
      </c>
      <c r="DAA373">
        <v>0.7405175436204772</v>
      </c>
      <c r="DAB373">
        <v>3.746750756171558</v>
      </c>
      <c r="DAC373">
        <v>0.0003108235096555966</v>
      </c>
      <c r="DBT373">
        <v>17.42441391997741</v>
      </c>
      <c r="DBU373">
        <v>20.42689148117073</v>
      </c>
      <c r="DBV373">
        <v>4.910647573330654E-05</v>
      </c>
      <c r="DDY373">
        <v>-3.017915789872952</v>
      </c>
      <c r="DDZ373">
        <v>-0.02925647856480396</v>
      </c>
      <c r="DEA373">
        <v>0.00102888976004402</v>
      </c>
      <c r="DEH373">
        <v>5.349016724832161</v>
      </c>
      <c r="DEI373">
        <v>8.347771945917296</v>
      </c>
      <c r="DEJ373">
        <v>1.239579637513696E-05</v>
      </c>
      <c r="DEQ373">
        <v>-3.770095360388703</v>
      </c>
      <c r="DER373">
        <v>-0.7688911222208412</v>
      </c>
      <c r="DES373">
        <v>1.160151651948231E-05</v>
      </c>
      <c r="DGG373">
        <v>-0.8507952228588189</v>
      </c>
      <c r="DGH373">
        <v>2.148000354328129</v>
      </c>
      <c r="DGI373">
        <v>1.160507450081139E-05</v>
      </c>
    </row>
    <row r="374" spans="19:2895">
      <c r="S374">
        <v>-8.290059595473416</v>
      </c>
      <c r="T374">
        <v>-5.291799719671959</v>
      </c>
      <c r="U374">
        <v>2.42242578108354E-05</v>
      </c>
      <c r="AB374">
        <v>1.779992794035973</v>
      </c>
      <c r="AC374">
        <v>4.781530532931282</v>
      </c>
      <c r="AD374">
        <v>1.891712728117608E-05</v>
      </c>
      <c r="AQ374">
        <v>-6.548496797489768</v>
      </c>
      <c r="AR374">
        <v>-3.553204713128709</v>
      </c>
      <c r="AS374">
        <v>0.000177315757307075</v>
      </c>
      <c r="FA374">
        <v>24.39783608624202</v>
      </c>
      <c r="FB374">
        <v>27.3935378873366</v>
      </c>
      <c r="FC374">
        <v>0.0001477961106439746</v>
      </c>
      <c r="FY374">
        <v>-9.818290637982678</v>
      </c>
      <c r="FZ374">
        <v>-6.811157470988062</v>
      </c>
      <c r="GA374">
        <v>0.000407056570984629</v>
      </c>
      <c r="IP374">
        <v>3.171462830387092</v>
      </c>
      <c r="IQ374">
        <v>6.173587782716856</v>
      </c>
      <c r="IR374">
        <v>3.612337923017661E-05</v>
      </c>
      <c r="JE374">
        <v>-11.67898448117361</v>
      </c>
      <c r="JF374">
        <v>-8.673832491562592</v>
      </c>
      <c r="JG374">
        <v>0.0002123439756160552</v>
      </c>
      <c r="KF374">
        <v>-1.820993889539415</v>
      </c>
      <c r="KG374">
        <v>1.180998018291203</v>
      </c>
      <c r="KH374">
        <v>3.174157444543545E-05</v>
      </c>
      <c r="LM374">
        <v>-0.7909602234956394</v>
      </c>
      <c r="LN374">
        <v>2.202937305761358</v>
      </c>
      <c r="LO374">
        <v>0.0002979211933536246</v>
      </c>
      <c r="NU374">
        <v>-46.05711098695551</v>
      </c>
      <c r="NV374">
        <v>-43.06240184919847</v>
      </c>
      <c r="NW374">
        <v>0.0002239457861917009</v>
      </c>
      <c r="TR374">
        <v>-3.997037509616725</v>
      </c>
      <c r="TS374">
        <v>-0.9950623656527675</v>
      </c>
      <c r="TT374">
        <v>3.120954942687543E-05</v>
      </c>
      <c r="VZ374">
        <v>0.7002300688337481</v>
      </c>
      <c r="WA374">
        <v>3.701675909167088</v>
      </c>
      <c r="WB374">
        <v>1.672363415610559E-05</v>
      </c>
      <c r="XS374">
        <v>-5.218181832501888</v>
      </c>
      <c r="XT374">
        <v>-2.219893439869585</v>
      </c>
      <c r="XU374">
        <v>2.343679824923233E-05</v>
      </c>
      <c r="XY374">
        <v>-5.927339340308431</v>
      </c>
      <c r="XZ374">
        <v>-2.925546107413705</v>
      </c>
      <c r="YA374">
        <v>2.572547371781574E-05</v>
      </c>
      <c r="YB374">
        <v>29.94215204474036</v>
      </c>
      <c r="YC374">
        <v>32.93403507877881</v>
      </c>
      <c r="YD374">
        <v>0.0005270810913670105</v>
      </c>
      <c r="YW374">
        <v>-3.979719470041626</v>
      </c>
      <c r="YX374">
        <v>-0.9809983282757503</v>
      </c>
      <c r="YY374">
        <v>1.308382706390069E-05</v>
      </c>
      <c r="ACU374">
        <v>29.21611035373331</v>
      </c>
      <c r="ACV374">
        <v>32.21460109453325</v>
      </c>
      <c r="ACW374">
        <v>1.822290666379191E-05</v>
      </c>
      <c r="ADS374">
        <v>2.201253463598312</v>
      </c>
      <c r="ADT374">
        <v>5.200030987692834</v>
      </c>
      <c r="ADU374">
        <v>1.195557871578479E-05</v>
      </c>
      <c r="AEZ374">
        <v>4.761106257796225</v>
      </c>
      <c r="AFA374">
        <v>7.759356507198249</v>
      </c>
      <c r="AFB374">
        <v>2.449301724093885E-05</v>
      </c>
      <c r="AIC374">
        <v>1.39123063577765</v>
      </c>
      <c r="AID374">
        <v>4.392652347295729</v>
      </c>
      <c r="AIE374">
        <v>1.617010912510328E-05</v>
      </c>
      <c r="AIR374">
        <v>4.84109301354553</v>
      </c>
      <c r="AIS374">
        <v>7.83923789493047</v>
      </c>
      <c r="AIT374">
        <v>2.753172060753517E-05</v>
      </c>
      <c r="AMV374">
        <v>-13.40231574483227</v>
      </c>
      <c r="AMW374">
        <v>-10.40789924815159</v>
      </c>
      <c r="AMX374">
        <v>0.0002494040745345526</v>
      </c>
      <c r="AOL374">
        <v>5.159078304292577</v>
      </c>
      <c r="AOM374">
        <v>8.16026051968992</v>
      </c>
      <c r="AON374">
        <v>1.118106596572903E-05</v>
      </c>
      <c r="AQZ374">
        <v>-4.003306887465392</v>
      </c>
      <c r="ARA374">
        <v>-0.9993971845859235</v>
      </c>
      <c r="ARB374">
        <v>0.0001222862128457985</v>
      </c>
      <c r="ARI374">
        <v>-2.447293608244044</v>
      </c>
      <c r="ARJ374">
        <v>0.5539279749433108</v>
      </c>
      <c r="ARK374">
        <v>1.193812386901835E-05</v>
      </c>
      <c r="AUF374">
        <v>7.821158671057798</v>
      </c>
      <c r="AUG374">
        <v>10.82477618939562</v>
      </c>
      <c r="AUH374">
        <v>0.0001046915113959677</v>
      </c>
      <c r="AVD374">
        <v>5.442825841621343</v>
      </c>
      <c r="AVE374">
        <v>8.446940612888268</v>
      </c>
      <c r="AVF374">
        <v>0.0001354507406328596</v>
      </c>
      <c r="AWN374">
        <v>-2.286132390811638</v>
      </c>
      <c r="AWO374">
        <v>0.7160108255052848</v>
      </c>
      <c r="AWP374">
        <v>3.674700944900913E-05</v>
      </c>
      <c r="BAL374">
        <v>7.281074231247294</v>
      </c>
      <c r="BAM374">
        <v>10.28399163467639</v>
      </c>
      <c r="BAN374">
        <v>6.808994214495232E-05</v>
      </c>
      <c r="BCH374">
        <v>-1.477613796516847</v>
      </c>
      <c r="BCI374">
        <v>1.524614127910261</v>
      </c>
      <c r="BCJ374">
        <v>3.97091780232423E-05</v>
      </c>
      <c r="BFB374">
        <v>0.2876494669167643</v>
      </c>
      <c r="BFC374">
        <v>3.286232739329954</v>
      </c>
      <c r="BFD374">
        <v>1.60569364418429E-05</v>
      </c>
      <c r="BHY374">
        <v>-5.917908364812577</v>
      </c>
      <c r="BHZ374">
        <v>-2.916009696053319</v>
      </c>
      <c r="BIA374">
        <v>2.883954445906976E-05</v>
      </c>
      <c r="BIW374">
        <v>-13.63561002034021</v>
      </c>
      <c r="BIX374">
        <v>-10.63314348390419</v>
      </c>
      <c r="BIY374">
        <v>4.867041592161385E-05</v>
      </c>
      <c r="BJO374">
        <v>-4.095657977209354</v>
      </c>
      <c r="BJP374">
        <v>-1.091301198307514</v>
      </c>
      <c r="BJQ374">
        <v>0.0001518521791961722</v>
      </c>
      <c r="BLK374">
        <v>-0.04729951223976225</v>
      </c>
      <c r="BLL374">
        <v>2.954985898297072</v>
      </c>
      <c r="BLM374">
        <v>4.178481057500577E-05</v>
      </c>
      <c r="BLW374">
        <v>6.073248941566733</v>
      </c>
      <c r="BLX374">
        <v>9.071123584214396</v>
      </c>
      <c r="BLY374">
        <v>3.613715100104801E-05</v>
      </c>
      <c r="BNA374">
        <v>5.574761408778831</v>
      </c>
      <c r="BNB374">
        <v>8.580262704201582</v>
      </c>
      <c r="BNC374">
        <v>0.0002421140106270406</v>
      </c>
      <c r="BQP374">
        <v>-6.433635342789051</v>
      </c>
      <c r="BQQ374">
        <v>-3.424537457712271</v>
      </c>
      <c r="BQR374">
        <v>0.0006621721029624343</v>
      </c>
      <c r="BRK374">
        <v>-4.062406024682162</v>
      </c>
      <c r="BRL374">
        <v>-1.066488802293661</v>
      </c>
      <c r="BRM374">
        <v>0.0001333525841996671</v>
      </c>
      <c r="BSR374">
        <v>13.51688649689245</v>
      </c>
      <c r="BSS374">
        <v>16.52330132627917</v>
      </c>
      <c r="BST374">
        <v>0.0003292002884858689</v>
      </c>
      <c r="BSU374">
        <v>-6.405765298491527</v>
      </c>
      <c r="BSV374">
        <v>-3.404452834116878</v>
      </c>
      <c r="BSW374">
        <v>1.378050187779031E-05</v>
      </c>
      <c r="BSX374">
        <v>3.28239495234427</v>
      </c>
      <c r="BSY374">
        <v>6.281044967397054</v>
      </c>
      <c r="BSZ374">
        <v>1.457967486168905E-05</v>
      </c>
      <c r="BTG374">
        <v>-5.22026441422039</v>
      </c>
      <c r="BTH374">
        <v>-2.223136010777713</v>
      </c>
      <c r="BTI374">
        <v>6.596853430425217E-05</v>
      </c>
      <c r="BWD374">
        <v>-0.687523574651876</v>
      </c>
      <c r="BWE374">
        <v>2.313713234128485</v>
      </c>
      <c r="BWF374">
        <v>1.223756767343173E-05</v>
      </c>
      <c r="BWY374">
        <v>6.953564746450422</v>
      </c>
      <c r="BWZ374">
        <v>9.950149191789167</v>
      </c>
      <c r="BXA374">
        <v>9.332810915212264E-05</v>
      </c>
      <c r="CAH374">
        <v>52.42373310182379</v>
      </c>
      <c r="CAI374">
        <v>55.42666536156281</v>
      </c>
      <c r="CAJ374">
        <v>6.8785177416913E-05</v>
      </c>
      <c r="CBL374">
        <v>10.37597192447303</v>
      </c>
      <c r="CBM374">
        <v>13.37396229788703</v>
      </c>
      <c r="CBN374">
        <v>3.230879212115387E-05</v>
      </c>
      <c r="CCS374">
        <v>4.068150629417075</v>
      </c>
      <c r="CCT374">
        <v>7.069810643639029</v>
      </c>
      <c r="CCU374">
        <v>2.204517773670598E-05</v>
      </c>
      <c r="CFY374">
        <v>-2.310807120343509</v>
      </c>
      <c r="CFZ374">
        <v>0.6879167600382932</v>
      </c>
      <c r="CGA374">
        <v>1.302785023958627E-05</v>
      </c>
      <c r="CHF374">
        <v>9.149915751013797</v>
      </c>
      <c r="CHG374">
        <v>12.14709792768258</v>
      </c>
      <c r="CHH374">
        <v>6.352102660759925E-05</v>
      </c>
      <c r="CKF374">
        <v>31.97810559920774</v>
      </c>
      <c r="CKG374">
        <v>34.97692889710083</v>
      </c>
      <c r="CKH374">
        <v>1.107702278726002E-05</v>
      </c>
      <c r="CLM374">
        <v>-16.76960397381539</v>
      </c>
      <c r="CLN374">
        <v>-13.77567244921006</v>
      </c>
      <c r="CLO374">
        <v>0.0002946111489257468</v>
      </c>
      <c r="CMT374">
        <v>4.557250268687826</v>
      </c>
      <c r="CMU374">
        <v>7.558743000559867</v>
      </c>
      <c r="CMV374">
        <v>1.782598753443549E-05</v>
      </c>
      <c r="CPB374">
        <v>1.797673258949304</v>
      </c>
      <c r="CPC374">
        <v>4.793097376730053</v>
      </c>
      <c r="CPD374">
        <v>0.0001675095846756908</v>
      </c>
      <c r="CSE374">
        <v>22.12337352607172</v>
      </c>
      <c r="CSF374">
        <v>25.13607929580504</v>
      </c>
      <c r="CSG374">
        <v>0.001291492676129057</v>
      </c>
      <c r="CSN374">
        <v>-5.314424949915775</v>
      </c>
      <c r="CSO374">
        <v>-2.316157931825801</v>
      </c>
      <c r="CSP374">
        <v>2.402581040381334E-05</v>
      </c>
      <c r="CUS374">
        <v>-10.04641109079283</v>
      </c>
      <c r="CUT374">
        <v>-7.048593301693974</v>
      </c>
      <c r="CUU374">
        <v>3.809635533669808E-05</v>
      </c>
      <c r="CVK374">
        <v>8.536630063464552</v>
      </c>
      <c r="CVL374">
        <v>11.53158091571519</v>
      </c>
      <c r="CVM374">
        <v>0.0002039511439591476</v>
      </c>
      <c r="CXA374">
        <v>0.2206017423491105</v>
      </c>
      <c r="CXB374">
        <v>3.219325956392267</v>
      </c>
      <c r="CXC374">
        <v>1.302103846143767E-05</v>
      </c>
      <c r="CYB374">
        <v>-2.974137721514388</v>
      </c>
      <c r="CYC374">
        <v>0.02916248933354249</v>
      </c>
      <c r="CYD374">
        <v>8.713113312641019E-05</v>
      </c>
      <c r="CYT374">
        <v>-12.91806143899334</v>
      </c>
      <c r="CYU374">
        <v>-9.920711263072405</v>
      </c>
      <c r="CYV374">
        <v>5.617254120006847E-05</v>
      </c>
      <c r="CYW374">
        <v>-3.584279815024652</v>
      </c>
      <c r="CYX374">
        <v>-0.5868208221243791</v>
      </c>
      <c r="CYY374">
        <v>5.165373664690143E-05</v>
      </c>
      <c r="DAA374">
        <v>0.7405175436204772</v>
      </c>
      <c r="DAB374">
        <v>3.746750756171558</v>
      </c>
      <c r="DAC374">
        <v>0.0003108235096555966</v>
      </c>
      <c r="DBT374">
        <v>17.42441391997741</v>
      </c>
      <c r="DBU374">
        <v>20.42689148117073</v>
      </c>
      <c r="DBV374">
        <v>4.910647573330654E-05</v>
      </c>
      <c r="DDY374">
        <v>-3.017915789872952</v>
      </c>
      <c r="DDZ374">
        <v>-0.02925647856480396</v>
      </c>
      <c r="DEA374">
        <v>0.00102888976004402</v>
      </c>
      <c r="DEH374">
        <v>5.349016724832161</v>
      </c>
      <c r="DEI374">
        <v>8.347771945917296</v>
      </c>
      <c r="DEJ374">
        <v>1.239579637513696E-05</v>
      </c>
      <c r="DEQ374">
        <v>-3.770095360388703</v>
      </c>
      <c r="DER374">
        <v>-0.7688911222208412</v>
      </c>
      <c r="DES374">
        <v>1.160151651948231E-05</v>
      </c>
      <c r="DGG374">
        <v>-0.8507952228588189</v>
      </c>
      <c r="DGH374">
        <v>2.148000354328129</v>
      </c>
      <c r="DGI374">
        <v>1.160507450081139E-05</v>
      </c>
    </row>
    <row r="375" spans="19:2895">
      <c r="S375">
        <v>-8.290059595473416</v>
      </c>
      <c r="T375">
        <v>-5.291799719671959</v>
      </c>
      <c r="U375">
        <v>2.42242578108354E-05</v>
      </c>
      <c r="AB375">
        <v>1.779992794035973</v>
      </c>
      <c r="AC375">
        <v>4.781530532931282</v>
      </c>
      <c r="AD375">
        <v>1.891712728117608E-05</v>
      </c>
      <c r="AQ375">
        <v>-6.548496797489768</v>
      </c>
      <c r="AR375">
        <v>-3.553204713128709</v>
      </c>
      <c r="AS375">
        <v>0.000177315757307075</v>
      </c>
      <c r="FA375">
        <v>24.39783608624202</v>
      </c>
      <c r="FB375">
        <v>27.3935378873366</v>
      </c>
      <c r="FC375">
        <v>0.0001477961106439746</v>
      </c>
      <c r="FY375">
        <v>-9.818290637982678</v>
      </c>
      <c r="FZ375">
        <v>-6.811157470988062</v>
      </c>
      <c r="GA375">
        <v>0.000407056570984629</v>
      </c>
      <c r="IP375">
        <v>3.171462830387092</v>
      </c>
      <c r="IQ375">
        <v>6.173587782716856</v>
      </c>
      <c r="IR375">
        <v>3.612337923017661E-05</v>
      </c>
      <c r="JE375">
        <v>-11.67898448117361</v>
      </c>
      <c r="JF375">
        <v>-8.673832491562592</v>
      </c>
      <c r="JG375">
        <v>0.0002123439756160552</v>
      </c>
      <c r="KF375">
        <v>-1.820993889539415</v>
      </c>
      <c r="KG375">
        <v>1.180998018291203</v>
      </c>
      <c r="KH375">
        <v>3.174157444543545E-05</v>
      </c>
      <c r="LM375">
        <v>-0.7909602234956394</v>
      </c>
      <c r="LN375">
        <v>2.202937305761358</v>
      </c>
      <c r="LO375">
        <v>0.0002979211933536246</v>
      </c>
      <c r="NU375">
        <v>-46.05711098695551</v>
      </c>
      <c r="NV375">
        <v>-43.06240184919847</v>
      </c>
      <c r="NW375">
        <v>0.0002239457861917009</v>
      </c>
      <c r="TR375">
        <v>-3.997037509616725</v>
      </c>
      <c r="TS375">
        <v>-0.9950623656527675</v>
      </c>
      <c r="TT375">
        <v>3.120954942687543E-05</v>
      </c>
      <c r="VZ375">
        <v>0.7002300688337481</v>
      </c>
      <c r="WA375">
        <v>3.701675909167088</v>
      </c>
      <c r="WB375">
        <v>1.672363415610559E-05</v>
      </c>
      <c r="XS375">
        <v>-5.218181832501888</v>
      </c>
      <c r="XT375">
        <v>-2.219893439869585</v>
      </c>
      <c r="XU375">
        <v>2.343679824923233E-05</v>
      </c>
      <c r="XY375">
        <v>-5.927339340308431</v>
      </c>
      <c r="XZ375">
        <v>-2.925546107413705</v>
      </c>
      <c r="YA375">
        <v>2.572547371781574E-05</v>
      </c>
      <c r="YB375">
        <v>29.94215204474036</v>
      </c>
      <c r="YC375">
        <v>32.93403507877881</v>
      </c>
      <c r="YD375">
        <v>0.0005270810913670105</v>
      </c>
      <c r="YW375">
        <v>-3.979719470041626</v>
      </c>
      <c r="YX375">
        <v>-0.9809983282757503</v>
      </c>
      <c r="YY375">
        <v>1.308382706390069E-05</v>
      </c>
      <c r="ACU375">
        <v>29.21611035373331</v>
      </c>
      <c r="ACV375">
        <v>32.21460109453325</v>
      </c>
      <c r="ACW375">
        <v>1.822290666379191E-05</v>
      </c>
      <c r="ADS375">
        <v>2.201253463598312</v>
      </c>
      <c r="ADT375">
        <v>5.200030987692834</v>
      </c>
      <c r="ADU375">
        <v>1.195557871578479E-05</v>
      </c>
      <c r="AEZ375">
        <v>4.761106257796225</v>
      </c>
      <c r="AFA375">
        <v>7.759356507198249</v>
      </c>
      <c r="AFB375">
        <v>2.449301724093885E-05</v>
      </c>
      <c r="AIC375">
        <v>1.39123063577765</v>
      </c>
      <c r="AID375">
        <v>4.392652347295729</v>
      </c>
      <c r="AIE375">
        <v>1.617010912510328E-05</v>
      </c>
      <c r="AIR375">
        <v>4.84109301354553</v>
      </c>
      <c r="AIS375">
        <v>7.83923789493047</v>
      </c>
      <c r="AIT375">
        <v>2.753172060753517E-05</v>
      </c>
      <c r="AMV375">
        <v>-13.40231574483227</v>
      </c>
      <c r="AMW375">
        <v>-10.40789924815159</v>
      </c>
      <c r="AMX375">
        <v>0.0002494040745345526</v>
      </c>
      <c r="AOL375">
        <v>5.159078304292577</v>
      </c>
      <c r="AOM375">
        <v>8.16026051968992</v>
      </c>
      <c r="AON375">
        <v>1.118106596572903E-05</v>
      </c>
      <c r="AQZ375">
        <v>-4.003306887465392</v>
      </c>
      <c r="ARA375">
        <v>-0.9993971845859235</v>
      </c>
      <c r="ARB375">
        <v>0.0001222862128457985</v>
      </c>
      <c r="ARI375">
        <v>-2.447293608244044</v>
      </c>
      <c r="ARJ375">
        <v>0.5539279749433108</v>
      </c>
      <c r="ARK375">
        <v>1.193812386901835E-05</v>
      </c>
      <c r="AUF375">
        <v>7.821158671057798</v>
      </c>
      <c r="AUG375">
        <v>10.82477618939562</v>
      </c>
      <c r="AUH375">
        <v>0.0001046915113959677</v>
      </c>
      <c r="AVD375">
        <v>5.442825841621343</v>
      </c>
      <c r="AVE375">
        <v>8.446940612888268</v>
      </c>
      <c r="AVF375">
        <v>0.0001354507406328596</v>
      </c>
      <c r="AWN375">
        <v>-2.286132390811638</v>
      </c>
      <c r="AWO375">
        <v>0.7160108255052848</v>
      </c>
      <c r="AWP375">
        <v>3.674700944900913E-05</v>
      </c>
      <c r="BAL375">
        <v>7.281074231247294</v>
      </c>
      <c r="BAM375">
        <v>10.28399163467639</v>
      </c>
      <c r="BAN375">
        <v>6.808994214495232E-05</v>
      </c>
      <c r="BCH375">
        <v>-1.477613796516847</v>
      </c>
      <c r="BCI375">
        <v>1.524614127910261</v>
      </c>
      <c r="BCJ375">
        <v>3.97091780232423E-05</v>
      </c>
      <c r="BFB375">
        <v>0.2876494669167643</v>
      </c>
      <c r="BFC375">
        <v>3.286232739329954</v>
      </c>
      <c r="BFD375">
        <v>1.60569364418429E-05</v>
      </c>
      <c r="BHY375">
        <v>-5.917908364812577</v>
      </c>
      <c r="BHZ375">
        <v>-2.916009696053319</v>
      </c>
      <c r="BIA375">
        <v>2.883954445906976E-05</v>
      </c>
      <c r="BIW375">
        <v>-13.63561002034021</v>
      </c>
      <c r="BIX375">
        <v>-10.63314348390419</v>
      </c>
      <c r="BIY375">
        <v>4.867041592161385E-05</v>
      </c>
      <c r="BJO375">
        <v>-4.095657977209354</v>
      </c>
      <c r="BJP375">
        <v>-1.091301198307514</v>
      </c>
      <c r="BJQ375">
        <v>0.0001518521791961722</v>
      </c>
      <c r="BLK375">
        <v>-0.04729951223976225</v>
      </c>
      <c r="BLL375">
        <v>2.954985898297072</v>
      </c>
      <c r="BLM375">
        <v>4.178481057500577E-05</v>
      </c>
      <c r="BLW375">
        <v>6.073248941566733</v>
      </c>
      <c r="BLX375">
        <v>9.071123584214396</v>
      </c>
      <c r="BLY375">
        <v>3.613715100104801E-05</v>
      </c>
      <c r="BNA375">
        <v>5.574761408778831</v>
      </c>
      <c r="BNB375">
        <v>8.580262704201582</v>
      </c>
      <c r="BNC375">
        <v>0.0002421140106270406</v>
      </c>
      <c r="BQP375">
        <v>-6.433635342789051</v>
      </c>
      <c r="BQQ375">
        <v>-3.424537457712271</v>
      </c>
      <c r="BQR375">
        <v>0.0006621721029624343</v>
      </c>
      <c r="BRK375">
        <v>-4.062406024682162</v>
      </c>
      <c r="BRL375">
        <v>-1.066488802293661</v>
      </c>
      <c r="BRM375">
        <v>0.0001333525841996671</v>
      </c>
      <c r="BSR375">
        <v>13.51688649689245</v>
      </c>
      <c r="BSS375">
        <v>16.52330132627917</v>
      </c>
      <c r="BST375">
        <v>0.0003292002884858689</v>
      </c>
      <c r="BSU375">
        <v>-6.405765298491527</v>
      </c>
      <c r="BSV375">
        <v>-3.404452834116878</v>
      </c>
      <c r="BSW375">
        <v>1.378050187779031E-05</v>
      </c>
      <c r="BSX375">
        <v>3.28239495234427</v>
      </c>
      <c r="BSY375">
        <v>6.281044967397054</v>
      </c>
      <c r="BSZ375">
        <v>1.457967486168905E-05</v>
      </c>
      <c r="BTG375">
        <v>-5.22026441422039</v>
      </c>
      <c r="BTH375">
        <v>-2.223136010777713</v>
      </c>
      <c r="BTI375">
        <v>6.596853430425217E-05</v>
      </c>
      <c r="BWD375">
        <v>-0.687523574651876</v>
      </c>
      <c r="BWE375">
        <v>2.313713234128485</v>
      </c>
      <c r="BWF375">
        <v>1.223756767343173E-05</v>
      </c>
      <c r="BWY375">
        <v>6.953564746450422</v>
      </c>
      <c r="BWZ375">
        <v>9.950149191789167</v>
      </c>
      <c r="BXA375">
        <v>9.332810915212264E-05</v>
      </c>
      <c r="CAH375">
        <v>52.42373310182379</v>
      </c>
      <c r="CAI375">
        <v>55.42666536156281</v>
      </c>
      <c r="CAJ375">
        <v>6.8785177416913E-05</v>
      </c>
      <c r="CBL375">
        <v>10.37597192447303</v>
      </c>
      <c r="CBM375">
        <v>13.37396229788703</v>
      </c>
      <c r="CBN375">
        <v>3.230879212115387E-05</v>
      </c>
      <c r="CCS375">
        <v>4.068150629417075</v>
      </c>
      <c r="CCT375">
        <v>7.069810643639029</v>
      </c>
      <c r="CCU375">
        <v>2.204517773670598E-05</v>
      </c>
      <c r="CFY375">
        <v>-2.310807120343509</v>
      </c>
      <c r="CFZ375">
        <v>0.6879167600382932</v>
      </c>
      <c r="CGA375">
        <v>1.302785023958627E-05</v>
      </c>
      <c r="CHF375">
        <v>9.149915751013797</v>
      </c>
      <c r="CHG375">
        <v>12.14709792768258</v>
      </c>
      <c r="CHH375">
        <v>6.352102660759925E-05</v>
      </c>
      <c r="CKF375">
        <v>31.97810559920774</v>
      </c>
      <c r="CKG375">
        <v>34.97692889710083</v>
      </c>
      <c r="CKH375">
        <v>1.107702278726002E-05</v>
      </c>
      <c r="CLM375">
        <v>-16.76960397381539</v>
      </c>
      <c r="CLN375">
        <v>-13.77567244921006</v>
      </c>
      <c r="CLO375">
        <v>0.0002946111489257468</v>
      </c>
      <c r="CMT375">
        <v>4.557250268687826</v>
      </c>
      <c r="CMU375">
        <v>7.558743000559867</v>
      </c>
      <c r="CMV375">
        <v>1.782598753443549E-05</v>
      </c>
      <c r="CPB375">
        <v>1.797673258949304</v>
      </c>
      <c r="CPC375">
        <v>4.793097376730053</v>
      </c>
      <c r="CPD375">
        <v>0.0001675095846756908</v>
      </c>
      <c r="CSE375">
        <v>22.12337352607172</v>
      </c>
      <c r="CSF375">
        <v>25.13607929580504</v>
      </c>
      <c r="CSG375">
        <v>0.001291492676129057</v>
      </c>
      <c r="CSN375">
        <v>-5.314424949915775</v>
      </c>
      <c r="CSO375">
        <v>-2.316157931825801</v>
      </c>
      <c r="CSP375">
        <v>2.402581040381334E-05</v>
      </c>
      <c r="CUS375">
        <v>-10.04641109079283</v>
      </c>
      <c r="CUT375">
        <v>-7.048593301693974</v>
      </c>
      <c r="CUU375">
        <v>3.809635533669808E-05</v>
      </c>
      <c r="CVK375">
        <v>8.536630063464552</v>
      </c>
      <c r="CVL375">
        <v>11.53158091571519</v>
      </c>
      <c r="CVM375">
        <v>0.0002039511439591476</v>
      </c>
      <c r="CXA375">
        <v>0.2206017423491105</v>
      </c>
      <c r="CXB375">
        <v>3.219325956392267</v>
      </c>
      <c r="CXC375">
        <v>1.302103846143767E-05</v>
      </c>
      <c r="CYB375">
        <v>-2.974137721514388</v>
      </c>
      <c r="CYC375">
        <v>0.02916248933354249</v>
      </c>
      <c r="CYD375">
        <v>8.713113312641019E-05</v>
      </c>
      <c r="CYT375">
        <v>-12.91806143899334</v>
      </c>
      <c r="CYU375">
        <v>-9.920711263072405</v>
      </c>
      <c r="CYV375">
        <v>5.617254120006847E-05</v>
      </c>
      <c r="CYW375">
        <v>-3.584279815024652</v>
      </c>
      <c r="CYX375">
        <v>-0.5868208221243791</v>
      </c>
      <c r="CYY375">
        <v>5.165373664690143E-05</v>
      </c>
      <c r="DAA375">
        <v>0.7405175436204772</v>
      </c>
      <c r="DAB375">
        <v>3.746750756171558</v>
      </c>
      <c r="DAC375">
        <v>0.0003108235096555966</v>
      </c>
      <c r="DBT375">
        <v>17.42441391997741</v>
      </c>
      <c r="DBU375">
        <v>20.42689148117073</v>
      </c>
      <c r="DBV375">
        <v>4.910647573330654E-05</v>
      </c>
      <c r="DDY375">
        <v>-3.017915789872952</v>
      </c>
      <c r="DDZ375">
        <v>-0.02925647856480396</v>
      </c>
      <c r="DEA375">
        <v>0.00102888976004402</v>
      </c>
      <c r="DEH375">
        <v>5.349016724832161</v>
      </c>
      <c r="DEI375">
        <v>8.347771945917296</v>
      </c>
      <c r="DEJ375">
        <v>1.239579637513696E-05</v>
      </c>
      <c r="DEQ375">
        <v>-3.770095360388703</v>
      </c>
      <c r="DER375">
        <v>-0.7688911222208412</v>
      </c>
      <c r="DES375">
        <v>1.160151651948231E-05</v>
      </c>
      <c r="DGG375">
        <v>-0.8507952228588189</v>
      </c>
      <c r="DGH375">
        <v>2.148000354328129</v>
      </c>
      <c r="DGI375">
        <v>1.160507450081139E-05</v>
      </c>
    </row>
    <row r="376" spans="19:2895">
      <c r="S376">
        <v>-8.290059595473416</v>
      </c>
      <c r="T376">
        <v>-5.291799719671959</v>
      </c>
      <c r="U376">
        <v>2.42242578108354E-05</v>
      </c>
      <c r="AB376">
        <v>1.779992794035973</v>
      </c>
      <c r="AC376">
        <v>4.781530532931282</v>
      </c>
      <c r="AD376">
        <v>1.891712728117608E-05</v>
      </c>
      <c r="AQ376">
        <v>-6.548496797489768</v>
      </c>
      <c r="AR376">
        <v>-3.553204713128709</v>
      </c>
      <c r="AS376">
        <v>0.000177315757307075</v>
      </c>
      <c r="FA376">
        <v>24.39783608624202</v>
      </c>
      <c r="FB376">
        <v>27.3935378873366</v>
      </c>
      <c r="FC376">
        <v>0.0001477961106439746</v>
      </c>
      <c r="FY376">
        <v>-9.818290637982678</v>
      </c>
      <c r="FZ376">
        <v>-6.811157470988062</v>
      </c>
      <c r="GA376">
        <v>0.000407056570984629</v>
      </c>
      <c r="IP376">
        <v>3.171462830387092</v>
      </c>
      <c r="IQ376">
        <v>6.173587782716856</v>
      </c>
      <c r="IR376">
        <v>3.612337923017661E-05</v>
      </c>
      <c r="JE376">
        <v>-11.67898448117361</v>
      </c>
      <c r="JF376">
        <v>-8.673832491562592</v>
      </c>
      <c r="JG376">
        <v>0.0002123439756160552</v>
      </c>
      <c r="KF376">
        <v>-1.820993889539415</v>
      </c>
      <c r="KG376">
        <v>1.180998018291203</v>
      </c>
      <c r="KH376">
        <v>3.174157444543545E-05</v>
      </c>
      <c r="LM376">
        <v>-0.7909602234956394</v>
      </c>
      <c r="LN376">
        <v>2.202937305761358</v>
      </c>
      <c r="LO376">
        <v>0.0002979211933536246</v>
      </c>
      <c r="NU376">
        <v>-46.05711098695551</v>
      </c>
      <c r="NV376">
        <v>-43.06240184919847</v>
      </c>
      <c r="NW376">
        <v>0.0002239457861917009</v>
      </c>
      <c r="TR376">
        <v>-3.997037509616725</v>
      </c>
      <c r="TS376">
        <v>-0.9950623656527675</v>
      </c>
      <c r="TT376">
        <v>3.120954942687543E-05</v>
      </c>
      <c r="VZ376">
        <v>0.7002300688337481</v>
      </c>
      <c r="WA376">
        <v>3.701675909167088</v>
      </c>
      <c r="WB376">
        <v>1.672363415610559E-05</v>
      </c>
      <c r="XS376">
        <v>-5.218181832501888</v>
      </c>
      <c r="XT376">
        <v>-2.219893439869585</v>
      </c>
      <c r="XU376">
        <v>2.343679824923233E-05</v>
      </c>
      <c r="XY376">
        <v>-5.927339340308431</v>
      </c>
      <c r="XZ376">
        <v>-2.925546107413705</v>
      </c>
      <c r="YA376">
        <v>2.572547371781574E-05</v>
      </c>
      <c r="YB376">
        <v>29.94215204474036</v>
      </c>
      <c r="YC376">
        <v>32.93403507877881</v>
      </c>
      <c r="YD376">
        <v>0.0005270810913670105</v>
      </c>
      <c r="YW376">
        <v>-3.979719470041626</v>
      </c>
      <c r="YX376">
        <v>-0.9809983282757503</v>
      </c>
      <c r="YY376">
        <v>1.308382706390069E-05</v>
      </c>
      <c r="ACU376">
        <v>29.21611035373331</v>
      </c>
      <c r="ACV376">
        <v>32.21460109453325</v>
      </c>
      <c r="ACW376">
        <v>1.822290666379191E-05</v>
      </c>
      <c r="ADS376">
        <v>2.201253463598312</v>
      </c>
      <c r="ADT376">
        <v>5.200030987692834</v>
      </c>
      <c r="ADU376">
        <v>1.195557871578479E-05</v>
      </c>
      <c r="AEZ376">
        <v>4.761106257796225</v>
      </c>
      <c r="AFA376">
        <v>7.759356507198249</v>
      </c>
      <c r="AFB376">
        <v>2.449301724093885E-05</v>
      </c>
      <c r="AIC376">
        <v>1.39123063577765</v>
      </c>
      <c r="AID376">
        <v>4.392652347295729</v>
      </c>
      <c r="AIE376">
        <v>1.617010912510328E-05</v>
      </c>
      <c r="AIR376">
        <v>4.84109301354553</v>
      </c>
      <c r="AIS376">
        <v>7.83923789493047</v>
      </c>
      <c r="AIT376">
        <v>2.753172060753517E-05</v>
      </c>
      <c r="AMV376">
        <v>-13.40231574483227</v>
      </c>
      <c r="AMW376">
        <v>-10.40789924815159</v>
      </c>
      <c r="AMX376">
        <v>0.0002494040745345526</v>
      </c>
      <c r="AOL376">
        <v>5.159078304292577</v>
      </c>
      <c r="AOM376">
        <v>8.16026051968992</v>
      </c>
      <c r="AON376">
        <v>1.118106596572903E-05</v>
      </c>
      <c r="AQZ376">
        <v>-4.003306887465392</v>
      </c>
      <c r="ARA376">
        <v>-0.9993971845859235</v>
      </c>
      <c r="ARB376">
        <v>0.0001222862128457985</v>
      </c>
      <c r="ARI376">
        <v>-2.447293608244044</v>
      </c>
      <c r="ARJ376">
        <v>0.5539279749433108</v>
      </c>
      <c r="ARK376">
        <v>1.193812386901835E-05</v>
      </c>
      <c r="AUF376">
        <v>7.821158671057798</v>
      </c>
      <c r="AUG376">
        <v>10.82477618939562</v>
      </c>
      <c r="AUH376">
        <v>0.0001046915113959677</v>
      </c>
      <c r="AVD376">
        <v>5.442825841621343</v>
      </c>
      <c r="AVE376">
        <v>8.446940612888268</v>
      </c>
      <c r="AVF376">
        <v>0.0001354507406328596</v>
      </c>
      <c r="AWN376">
        <v>-2.286132390811638</v>
      </c>
      <c r="AWO376">
        <v>0.7160108255052848</v>
      </c>
      <c r="AWP376">
        <v>3.674700944900913E-05</v>
      </c>
      <c r="BAL376">
        <v>7.281074231247294</v>
      </c>
      <c r="BAM376">
        <v>10.28399163467639</v>
      </c>
      <c r="BAN376">
        <v>6.808994214495232E-05</v>
      </c>
      <c r="BCH376">
        <v>-1.477613796516847</v>
      </c>
      <c r="BCI376">
        <v>1.524614127910261</v>
      </c>
      <c r="BCJ376">
        <v>3.97091780232423E-05</v>
      </c>
      <c r="BFB376">
        <v>0.2876494669167643</v>
      </c>
      <c r="BFC376">
        <v>3.286232739329954</v>
      </c>
      <c r="BFD376">
        <v>1.60569364418429E-05</v>
      </c>
      <c r="BHY376">
        <v>-5.917908364812577</v>
      </c>
      <c r="BHZ376">
        <v>-2.916009696053319</v>
      </c>
      <c r="BIA376">
        <v>2.883954445906976E-05</v>
      </c>
      <c r="BIW376">
        <v>-13.63561002034021</v>
      </c>
      <c r="BIX376">
        <v>-10.63314348390419</v>
      </c>
      <c r="BIY376">
        <v>4.867041592161385E-05</v>
      </c>
      <c r="BJO376">
        <v>-4.095657977209354</v>
      </c>
      <c r="BJP376">
        <v>-1.091301198307514</v>
      </c>
      <c r="BJQ376">
        <v>0.0001518521791961722</v>
      </c>
      <c r="BLK376">
        <v>-0.04729951223976225</v>
      </c>
      <c r="BLL376">
        <v>2.954985898297072</v>
      </c>
      <c r="BLM376">
        <v>4.178481057500577E-05</v>
      </c>
      <c r="BLW376">
        <v>6.073248941566733</v>
      </c>
      <c r="BLX376">
        <v>9.071123584214396</v>
      </c>
      <c r="BLY376">
        <v>3.613715100104801E-05</v>
      </c>
      <c r="BNA376">
        <v>5.574761408778831</v>
      </c>
      <c r="BNB376">
        <v>8.580262704201582</v>
      </c>
      <c r="BNC376">
        <v>0.0002421140106270406</v>
      </c>
      <c r="BQP376">
        <v>-6.433635342789051</v>
      </c>
      <c r="BQQ376">
        <v>-3.424537457712271</v>
      </c>
      <c r="BQR376">
        <v>0.0006621721029624343</v>
      </c>
      <c r="BRK376">
        <v>-4.062406024682162</v>
      </c>
      <c r="BRL376">
        <v>-1.066488802293661</v>
      </c>
      <c r="BRM376">
        <v>0.0001333525841996671</v>
      </c>
      <c r="BSR376">
        <v>13.51688649689245</v>
      </c>
      <c r="BSS376">
        <v>16.52330132627917</v>
      </c>
      <c r="BST376">
        <v>0.0003292002884858689</v>
      </c>
      <c r="BSU376">
        <v>-6.405765298491527</v>
      </c>
      <c r="BSV376">
        <v>-3.404452834116878</v>
      </c>
      <c r="BSW376">
        <v>1.378050187779031E-05</v>
      </c>
      <c r="BSX376">
        <v>3.28239495234427</v>
      </c>
      <c r="BSY376">
        <v>6.281044967397054</v>
      </c>
      <c r="BSZ376">
        <v>1.457967486168905E-05</v>
      </c>
      <c r="BTG376">
        <v>-5.22026441422039</v>
      </c>
      <c r="BTH376">
        <v>-2.223136010777713</v>
      </c>
      <c r="BTI376">
        <v>6.596853430425217E-05</v>
      </c>
      <c r="BWD376">
        <v>-0.687523574651876</v>
      </c>
      <c r="BWE376">
        <v>2.313713234128485</v>
      </c>
      <c r="BWF376">
        <v>1.223756767343173E-05</v>
      </c>
      <c r="BWY376">
        <v>6.953564746450422</v>
      </c>
      <c r="BWZ376">
        <v>9.950149191789167</v>
      </c>
      <c r="BXA376">
        <v>9.332810915212264E-05</v>
      </c>
      <c r="CAH376">
        <v>52.42373310182379</v>
      </c>
      <c r="CAI376">
        <v>55.42666536156281</v>
      </c>
      <c r="CAJ376">
        <v>6.8785177416913E-05</v>
      </c>
      <c r="CBL376">
        <v>10.37597192447303</v>
      </c>
      <c r="CBM376">
        <v>13.37396229788703</v>
      </c>
      <c r="CBN376">
        <v>3.230879212115387E-05</v>
      </c>
      <c r="CCS376">
        <v>4.068150629417075</v>
      </c>
      <c r="CCT376">
        <v>7.069810643639029</v>
      </c>
      <c r="CCU376">
        <v>2.204517773670598E-05</v>
      </c>
      <c r="CFY376">
        <v>-2.310807120343509</v>
      </c>
      <c r="CFZ376">
        <v>0.6879167600382932</v>
      </c>
      <c r="CGA376">
        <v>1.302785023958627E-05</v>
      </c>
      <c r="CHF376">
        <v>9.149915751013797</v>
      </c>
      <c r="CHG376">
        <v>12.14709792768258</v>
      </c>
      <c r="CHH376">
        <v>6.352102660759925E-05</v>
      </c>
      <c r="CKF376">
        <v>31.97810559920774</v>
      </c>
      <c r="CKG376">
        <v>34.97692889710083</v>
      </c>
      <c r="CKH376">
        <v>1.107702278726002E-05</v>
      </c>
      <c r="CLM376">
        <v>-16.76960397381539</v>
      </c>
      <c r="CLN376">
        <v>-13.77567244921006</v>
      </c>
      <c r="CLO376">
        <v>0.0002946111489257468</v>
      </c>
      <c r="CMT376">
        <v>4.557250268687826</v>
      </c>
      <c r="CMU376">
        <v>7.558743000559867</v>
      </c>
      <c r="CMV376">
        <v>1.782598753443549E-05</v>
      </c>
      <c r="CPB376">
        <v>1.797673258949304</v>
      </c>
      <c r="CPC376">
        <v>4.793097376730053</v>
      </c>
      <c r="CPD376">
        <v>0.0001675095846756908</v>
      </c>
      <c r="CSE376">
        <v>22.12337352607172</v>
      </c>
      <c r="CSF376">
        <v>25.13607929580504</v>
      </c>
      <c r="CSG376">
        <v>0.001291492676129057</v>
      </c>
      <c r="CSN376">
        <v>-5.314424949915775</v>
      </c>
      <c r="CSO376">
        <v>-2.316157931825801</v>
      </c>
      <c r="CSP376">
        <v>2.402581040381334E-05</v>
      </c>
      <c r="CUS376">
        <v>-10.04641109079283</v>
      </c>
      <c r="CUT376">
        <v>-7.048593301693974</v>
      </c>
      <c r="CUU376">
        <v>3.809635533669808E-05</v>
      </c>
      <c r="CVK376">
        <v>8.536630063464552</v>
      </c>
      <c r="CVL376">
        <v>11.53158091571519</v>
      </c>
      <c r="CVM376">
        <v>0.0002039511439591476</v>
      </c>
      <c r="CXA376">
        <v>0.2206017423491105</v>
      </c>
      <c r="CXB376">
        <v>3.219325956392267</v>
      </c>
      <c r="CXC376">
        <v>1.302103846143767E-05</v>
      </c>
      <c r="CYB376">
        <v>-2.974137721514388</v>
      </c>
      <c r="CYC376">
        <v>0.02916248933354249</v>
      </c>
      <c r="CYD376">
        <v>8.713113312641019E-05</v>
      </c>
      <c r="CYT376">
        <v>-12.91806143899334</v>
      </c>
      <c r="CYU376">
        <v>-9.920711263072405</v>
      </c>
      <c r="CYV376">
        <v>5.617254120006847E-05</v>
      </c>
      <c r="CYW376">
        <v>-3.584279815024652</v>
      </c>
      <c r="CYX376">
        <v>-0.5868208221243791</v>
      </c>
      <c r="CYY376">
        <v>5.165373664690143E-05</v>
      </c>
      <c r="DAA376">
        <v>0.7405175436204772</v>
      </c>
      <c r="DAB376">
        <v>3.746750756171558</v>
      </c>
      <c r="DAC376">
        <v>0.0003108235096555966</v>
      </c>
      <c r="DBT376">
        <v>17.42441391997741</v>
      </c>
      <c r="DBU376">
        <v>20.42689148117073</v>
      </c>
      <c r="DBV376">
        <v>4.910647573330654E-05</v>
      </c>
      <c r="DDY376">
        <v>-3.017915789872952</v>
      </c>
      <c r="DDZ376">
        <v>-0.02925647856480396</v>
      </c>
      <c r="DEA376">
        <v>0.00102888976004402</v>
      </c>
      <c r="DEH376">
        <v>5.349016724832161</v>
      </c>
      <c r="DEI376">
        <v>8.347771945917296</v>
      </c>
      <c r="DEJ376">
        <v>1.239579637513696E-05</v>
      </c>
      <c r="DEQ376">
        <v>-3.770095360388703</v>
      </c>
      <c r="DER376">
        <v>-0.7688911222208412</v>
      </c>
      <c r="DES376">
        <v>1.160151651948231E-05</v>
      </c>
      <c r="DGG376">
        <v>-0.8507952228588189</v>
      </c>
      <c r="DGH376">
        <v>2.148000354328129</v>
      </c>
      <c r="DGI376">
        <v>1.160507450081139E-05</v>
      </c>
    </row>
    <row r="377" spans="19:2895">
      <c r="S377">
        <v>-8.290059595473416</v>
      </c>
      <c r="T377">
        <v>-5.291799719671959</v>
      </c>
      <c r="U377">
        <v>2.42242578108354E-05</v>
      </c>
      <c r="AB377">
        <v>1.779992794035973</v>
      </c>
      <c r="AC377">
        <v>4.781530532931282</v>
      </c>
      <c r="AD377">
        <v>1.891712728117608E-05</v>
      </c>
      <c r="AQ377">
        <v>-6.548496797489768</v>
      </c>
      <c r="AR377">
        <v>-3.553204713128709</v>
      </c>
      <c r="AS377">
        <v>0.000177315757307075</v>
      </c>
      <c r="FA377">
        <v>24.39783608624202</v>
      </c>
      <c r="FB377">
        <v>27.3935378873366</v>
      </c>
      <c r="FC377">
        <v>0.0001477961106439746</v>
      </c>
      <c r="FY377">
        <v>-9.818290637982678</v>
      </c>
      <c r="FZ377">
        <v>-6.811157470988062</v>
      </c>
      <c r="GA377">
        <v>0.000407056570984629</v>
      </c>
      <c r="IP377">
        <v>3.171462830387092</v>
      </c>
      <c r="IQ377">
        <v>6.173587782716856</v>
      </c>
      <c r="IR377">
        <v>3.612337923017661E-05</v>
      </c>
      <c r="JE377">
        <v>-11.67898448117361</v>
      </c>
      <c r="JF377">
        <v>-8.673832491562592</v>
      </c>
      <c r="JG377">
        <v>0.0002123439756160552</v>
      </c>
      <c r="KF377">
        <v>-1.820993889539415</v>
      </c>
      <c r="KG377">
        <v>1.180998018291203</v>
      </c>
      <c r="KH377">
        <v>3.174157444543545E-05</v>
      </c>
      <c r="LM377">
        <v>-0.7909602234956394</v>
      </c>
      <c r="LN377">
        <v>2.202937305761358</v>
      </c>
      <c r="LO377">
        <v>0.0002979211933536246</v>
      </c>
      <c r="NU377">
        <v>-46.05711098695551</v>
      </c>
      <c r="NV377">
        <v>-43.06240184919847</v>
      </c>
      <c r="NW377">
        <v>0.0002239457861917009</v>
      </c>
      <c r="TR377">
        <v>-3.997037509616725</v>
      </c>
      <c r="TS377">
        <v>-0.9950623656527675</v>
      </c>
      <c r="TT377">
        <v>3.120954942687543E-05</v>
      </c>
      <c r="VZ377">
        <v>0.7002300688337481</v>
      </c>
      <c r="WA377">
        <v>3.701675909167088</v>
      </c>
      <c r="WB377">
        <v>1.672363415610559E-05</v>
      </c>
      <c r="XS377">
        <v>-5.218181832501888</v>
      </c>
      <c r="XT377">
        <v>-2.219893439869585</v>
      </c>
      <c r="XU377">
        <v>2.343679824923233E-05</v>
      </c>
      <c r="XY377">
        <v>-5.927339340308431</v>
      </c>
      <c r="XZ377">
        <v>-2.925546107413705</v>
      </c>
      <c r="YA377">
        <v>2.572547371781574E-05</v>
      </c>
      <c r="YB377">
        <v>29.94215204474036</v>
      </c>
      <c r="YC377">
        <v>32.93403507877881</v>
      </c>
      <c r="YD377">
        <v>0.0005270810913670105</v>
      </c>
      <c r="YW377">
        <v>-3.979719470041626</v>
      </c>
      <c r="YX377">
        <v>-0.9809983282757503</v>
      </c>
      <c r="YY377">
        <v>1.308382706390069E-05</v>
      </c>
      <c r="ACU377">
        <v>29.21611035373331</v>
      </c>
      <c r="ACV377">
        <v>32.21460109453325</v>
      </c>
      <c r="ACW377">
        <v>1.822290666379191E-05</v>
      </c>
      <c r="ADS377">
        <v>2.201253463598312</v>
      </c>
      <c r="ADT377">
        <v>5.200030987692834</v>
      </c>
      <c r="ADU377">
        <v>1.195557871578479E-05</v>
      </c>
      <c r="AEZ377">
        <v>4.761106257796225</v>
      </c>
      <c r="AFA377">
        <v>7.759356507198249</v>
      </c>
      <c r="AFB377">
        <v>2.449301724093885E-05</v>
      </c>
      <c r="AIC377">
        <v>1.39123063577765</v>
      </c>
      <c r="AID377">
        <v>4.392652347295729</v>
      </c>
      <c r="AIE377">
        <v>1.617010912510328E-05</v>
      </c>
      <c r="AIR377">
        <v>4.84109301354553</v>
      </c>
      <c r="AIS377">
        <v>7.83923789493047</v>
      </c>
      <c r="AIT377">
        <v>2.753172060753517E-05</v>
      </c>
      <c r="AMV377">
        <v>-13.40231574483227</v>
      </c>
      <c r="AMW377">
        <v>-10.40789924815159</v>
      </c>
      <c r="AMX377">
        <v>0.0002494040745345526</v>
      </c>
      <c r="AOL377">
        <v>5.159078304292577</v>
      </c>
      <c r="AOM377">
        <v>8.16026051968992</v>
      </c>
      <c r="AON377">
        <v>1.118106596572903E-05</v>
      </c>
      <c r="AQZ377">
        <v>-4.003306887465392</v>
      </c>
      <c r="ARA377">
        <v>-0.9993971845859235</v>
      </c>
      <c r="ARB377">
        <v>0.0001222862128457985</v>
      </c>
      <c r="ARI377">
        <v>-2.447293608244044</v>
      </c>
      <c r="ARJ377">
        <v>0.5539279749433108</v>
      </c>
      <c r="ARK377">
        <v>1.193812386901835E-05</v>
      </c>
      <c r="AUF377">
        <v>7.821158671057798</v>
      </c>
      <c r="AUG377">
        <v>10.82477618939562</v>
      </c>
      <c r="AUH377">
        <v>0.0001046915113959677</v>
      </c>
      <c r="AVD377">
        <v>5.442825841621343</v>
      </c>
      <c r="AVE377">
        <v>8.446940612888268</v>
      </c>
      <c r="AVF377">
        <v>0.0001354507406328596</v>
      </c>
      <c r="AWN377">
        <v>-2.286132390811638</v>
      </c>
      <c r="AWO377">
        <v>0.7160108255052848</v>
      </c>
      <c r="AWP377">
        <v>3.674700944900913E-05</v>
      </c>
      <c r="BAL377">
        <v>7.281074231247294</v>
      </c>
      <c r="BAM377">
        <v>10.28399163467639</v>
      </c>
      <c r="BAN377">
        <v>6.808994214495232E-05</v>
      </c>
      <c r="BCH377">
        <v>-1.445298658663536</v>
      </c>
      <c r="BCI377">
        <v>1.554374662279655</v>
      </c>
      <c r="BCJ377">
        <v>8.537536492623848E-07</v>
      </c>
      <c r="BFB377">
        <v>0.2876494669167643</v>
      </c>
      <c r="BFC377">
        <v>3.286232739329954</v>
      </c>
      <c r="BFD377">
        <v>1.60569364418429E-05</v>
      </c>
      <c r="BHY377">
        <v>-5.917908364812577</v>
      </c>
      <c r="BHZ377">
        <v>-2.916009696053319</v>
      </c>
      <c r="BIA377">
        <v>2.883954445906976E-05</v>
      </c>
      <c r="BIW377">
        <v>-13.63561002034021</v>
      </c>
      <c r="BIX377">
        <v>-10.63314348390419</v>
      </c>
      <c r="BIY377">
        <v>4.867041592161385E-05</v>
      </c>
      <c r="BJO377">
        <v>-4.095657977209354</v>
      </c>
      <c r="BJP377">
        <v>-1.091301198307514</v>
      </c>
      <c r="BJQ377">
        <v>0.0001518521791961722</v>
      </c>
      <c r="BLK377">
        <v>-0.04729951223976225</v>
      </c>
      <c r="BLL377">
        <v>2.954985898297072</v>
      </c>
      <c r="BLM377">
        <v>4.178481057500577E-05</v>
      </c>
      <c r="BLW377">
        <v>6.073248941566733</v>
      </c>
      <c r="BLX377">
        <v>9.071123584214396</v>
      </c>
      <c r="BLY377">
        <v>3.613715100104801E-05</v>
      </c>
      <c r="BNA377">
        <v>5.574761408778831</v>
      </c>
      <c r="BNB377">
        <v>8.580262704201582</v>
      </c>
      <c r="BNC377">
        <v>0.0002421140106270406</v>
      </c>
      <c r="BQP377">
        <v>-6.433635342789051</v>
      </c>
      <c r="BQQ377">
        <v>-3.424537457712271</v>
      </c>
      <c r="BQR377">
        <v>0.0006621721029624343</v>
      </c>
      <c r="BRK377">
        <v>-4.062406024682162</v>
      </c>
      <c r="BRL377">
        <v>-1.066488802293661</v>
      </c>
      <c r="BRM377">
        <v>0.0001333525841996671</v>
      </c>
      <c r="BSR377">
        <v>13.51688649689245</v>
      </c>
      <c r="BSS377">
        <v>16.52330132627917</v>
      </c>
      <c r="BST377">
        <v>0.0003292002884858689</v>
      </c>
      <c r="BSU377">
        <v>-6.405765298491527</v>
      </c>
      <c r="BSV377">
        <v>-3.404452834116878</v>
      </c>
      <c r="BSW377">
        <v>1.378050187779031E-05</v>
      </c>
      <c r="BSX377">
        <v>3.28239495234427</v>
      </c>
      <c r="BSY377">
        <v>6.281044967397054</v>
      </c>
      <c r="BSZ377">
        <v>1.457967486168905E-05</v>
      </c>
      <c r="BTG377">
        <v>-5.22026441422039</v>
      </c>
      <c r="BTH377">
        <v>-2.223136010777713</v>
      </c>
      <c r="BTI377">
        <v>6.596853430425217E-05</v>
      </c>
      <c r="BWD377">
        <v>-0.687523574651876</v>
      </c>
      <c r="BWE377">
        <v>2.313713234128485</v>
      </c>
      <c r="BWF377">
        <v>1.223756767343173E-05</v>
      </c>
      <c r="BWY377">
        <v>6.953564746450422</v>
      </c>
      <c r="BWZ377">
        <v>9.950149191789167</v>
      </c>
      <c r="BXA377">
        <v>9.332810915212264E-05</v>
      </c>
      <c r="CAH377">
        <v>52.42373310182379</v>
      </c>
      <c r="CAI377">
        <v>55.42666536156281</v>
      </c>
      <c r="CAJ377">
        <v>6.8785177416913E-05</v>
      </c>
      <c r="CBL377">
        <v>10.37597192447303</v>
      </c>
      <c r="CBM377">
        <v>13.37396229788703</v>
      </c>
      <c r="CBN377">
        <v>3.230879212115387E-05</v>
      </c>
      <c r="CCS377">
        <v>4.068150629417075</v>
      </c>
      <c r="CCT377">
        <v>7.069810643639029</v>
      </c>
      <c r="CCU377">
        <v>2.204517773670598E-05</v>
      </c>
      <c r="CFY377">
        <v>-2.310807120343509</v>
      </c>
      <c r="CFZ377">
        <v>0.6879167600382932</v>
      </c>
      <c r="CGA377">
        <v>1.302785023958627E-05</v>
      </c>
      <c r="CHF377">
        <v>9.149915751013797</v>
      </c>
      <c r="CHG377">
        <v>12.14709792768258</v>
      </c>
      <c r="CHH377">
        <v>6.352102660759925E-05</v>
      </c>
      <c r="CKF377">
        <v>-0.3075525427836805</v>
      </c>
      <c r="CKG377">
        <v>2.693017167210684</v>
      </c>
      <c r="CKH377">
        <v>2.596555821427941E-06</v>
      </c>
      <c r="CLM377">
        <v>-16.76960397381539</v>
      </c>
      <c r="CLN377">
        <v>-13.77567244921006</v>
      </c>
      <c r="CLO377">
        <v>0.0002946111489257468</v>
      </c>
      <c r="CMT377">
        <v>4.557250268687826</v>
      </c>
      <c r="CMU377">
        <v>7.558743000559867</v>
      </c>
      <c r="CMV377">
        <v>1.782598753443549E-05</v>
      </c>
      <c r="CPB377">
        <v>1.797673258949304</v>
      </c>
      <c r="CPC377">
        <v>4.793097376730053</v>
      </c>
      <c r="CPD377">
        <v>0.0001675095846756908</v>
      </c>
      <c r="CSE377">
        <v>22.12337352607172</v>
      </c>
      <c r="CSF377">
        <v>25.13607929580504</v>
      </c>
      <c r="CSG377">
        <v>0.001291492676129057</v>
      </c>
      <c r="CSN377">
        <v>-5.314424949915775</v>
      </c>
      <c r="CSO377">
        <v>-2.316157931825801</v>
      </c>
      <c r="CSP377">
        <v>2.402581040381334E-05</v>
      </c>
      <c r="CUS377">
        <v>-10.04641109079283</v>
      </c>
      <c r="CUT377">
        <v>-7.048593301693974</v>
      </c>
      <c r="CUU377">
        <v>3.809635533669808E-05</v>
      </c>
      <c r="CVK377">
        <v>8.536630063464552</v>
      </c>
      <c r="CVL377">
        <v>11.53158091571519</v>
      </c>
      <c r="CVM377">
        <v>0.0002039511439591476</v>
      </c>
      <c r="CXA377">
        <v>0.2206017423491105</v>
      </c>
      <c r="CXB377">
        <v>3.219325956392267</v>
      </c>
      <c r="CXC377">
        <v>1.302103846143767E-05</v>
      </c>
      <c r="CYB377">
        <v>-2.974137721514388</v>
      </c>
      <c r="CYC377">
        <v>0.02916248933354249</v>
      </c>
      <c r="CYD377">
        <v>8.713113312641019E-05</v>
      </c>
      <c r="CYT377">
        <v>-12.91806143899334</v>
      </c>
      <c r="CYU377">
        <v>-9.920711263072405</v>
      </c>
      <c r="CYV377">
        <v>5.617254120006847E-05</v>
      </c>
      <c r="CYW377">
        <v>-3.584279815024652</v>
      </c>
      <c r="CYX377">
        <v>-0.5868208221243791</v>
      </c>
      <c r="CYY377">
        <v>5.165373664690143E-05</v>
      </c>
      <c r="DAA377">
        <v>0.7405175436204772</v>
      </c>
      <c r="DAB377">
        <v>3.746750756171558</v>
      </c>
      <c r="DAC377">
        <v>0.0003108235096555966</v>
      </c>
      <c r="DBT377">
        <v>17.42441391997741</v>
      </c>
      <c r="DBU377">
        <v>20.42689148117073</v>
      </c>
      <c r="DBV377">
        <v>4.910647573330654E-05</v>
      </c>
      <c r="DDY377">
        <v>-3.017915789872952</v>
      </c>
      <c r="DDZ377">
        <v>-0.02925647856480396</v>
      </c>
      <c r="DEA377">
        <v>0.00102888976004402</v>
      </c>
      <c r="DEH377">
        <v>5.349016724832161</v>
      </c>
      <c r="DEI377">
        <v>8.347771945917296</v>
      </c>
      <c r="DEJ377">
        <v>1.239579637513696E-05</v>
      </c>
      <c r="DEQ377">
        <v>-3.770095360388703</v>
      </c>
      <c r="DER377">
        <v>-0.7688911222208412</v>
      </c>
      <c r="DES377">
        <v>1.160151651948231E-05</v>
      </c>
      <c r="DGG377">
        <v>-0.8507952228588189</v>
      </c>
      <c r="DGH377">
        <v>2.148000354328129</v>
      </c>
      <c r="DGI377">
        <v>1.160507450081139E-05</v>
      </c>
    </row>
    <row r="378" spans="19:2895">
      <c r="S378">
        <v>-8.290059595473416</v>
      </c>
      <c r="T378">
        <v>-5.291799719671959</v>
      </c>
      <c r="U378">
        <v>2.42242578108354E-05</v>
      </c>
      <c r="AB378">
        <v>1.779992794035973</v>
      </c>
      <c r="AC378">
        <v>4.781530532931282</v>
      </c>
      <c r="AD378">
        <v>1.891712728117608E-05</v>
      </c>
      <c r="AQ378">
        <v>-6.548496797489768</v>
      </c>
      <c r="AR378">
        <v>-3.553204713128709</v>
      </c>
      <c r="AS378">
        <v>0.000177315757307075</v>
      </c>
      <c r="FA378">
        <v>24.39783608624202</v>
      </c>
      <c r="FB378">
        <v>27.3935378873366</v>
      </c>
      <c r="FC378">
        <v>0.0001477961106439746</v>
      </c>
      <c r="FY378">
        <v>-9.818290637982678</v>
      </c>
      <c r="FZ378">
        <v>-6.811157470988062</v>
      </c>
      <c r="GA378">
        <v>0.000407056570984629</v>
      </c>
      <c r="IP378">
        <v>3.171462830387092</v>
      </c>
      <c r="IQ378">
        <v>6.173587782716856</v>
      </c>
      <c r="IR378">
        <v>3.612337923017661E-05</v>
      </c>
      <c r="JE378">
        <v>-11.67898448117361</v>
      </c>
      <c r="JF378">
        <v>-8.673832491562592</v>
      </c>
      <c r="JG378">
        <v>0.0002123439756160552</v>
      </c>
      <c r="KF378">
        <v>-1.820993889539415</v>
      </c>
      <c r="KG378">
        <v>1.180998018291203</v>
      </c>
      <c r="KH378">
        <v>3.174157444543545E-05</v>
      </c>
      <c r="LM378">
        <v>-0.7909602234956394</v>
      </c>
      <c r="LN378">
        <v>2.202937305761358</v>
      </c>
      <c r="LO378">
        <v>0.0002979211933536246</v>
      </c>
      <c r="NU378">
        <v>-46.05711098695551</v>
      </c>
      <c r="NV378">
        <v>-43.06240184919847</v>
      </c>
      <c r="NW378">
        <v>0.0002239457861917009</v>
      </c>
      <c r="TR378">
        <v>-3.997037509616725</v>
      </c>
      <c r="TS378">
        <v>-0.9950623656527675</v>
      </c>
      <c r="TT378">
        <v>3.120954942687543E-05</v>
      </c>
      <c r="VZ378">
        <v>0.7002300688337481</v>
      </c>
      <c r="WA378">
        <v>3.701675909167088</v>
      </c>
      <c r="WB378">
        <v>1.672363415610559E-05</v>
      </c>
      <c r="XS378">
        <v>-5.218181832501888</v>
      </c>
      <c r="XT378">
        <v>-2.219893439869585</v>
      </c>
      <c r="XU378">
        <v>2.343679824923233E-05</v>
      </c>
      <c r="XY378">
        <v>-5.927339340308431</v>
      </c>
      <c r="XZ378">
        <v>-2.925546107413705</v>
      </c>
      <c r="YA378">
        <v>2.572547371781574E-05</v>
      </c>
      <c r="YB378">
        <v>29.94215204474036</v>
      </c>
      <c r="YC378">
        <v>32.93403507877881</v>
      </c>
      <c r="YD378">
        <v>0.0005270810913670105</v>
      </c>
      <c r="YW378">
        <v>-3.979719470041626</v>
      </c>
      <c r="YX378">
        <v>-0.9809983282757503</v>
      </c>
      <c r="YY378">
        <v>1.308382706390069E-05</v>
      </c>
      <c r="ACU378">
        <v>29.21611035373331</v>
      </c>
      <c r="ACV378">
        <v>32.21460109453325</v>
      </c>
      <c r="ACW378">
        <v>1.822290666379191E-05</v>
      </c>
      <c r="ADS378">
        <v>2.201253463598312</v>
      </c>
      <c r="ADT378">
        <v>5.200030987692834</v>
      </c>
      <c r="ADU378">
        <v>1.195557871578479E-05</v>
      </c>
      <c r="AEZ378">
        <v>4.761106257796225</v>
      </c>
      <c r="AFA378">
        <v>7.759356507198249</v>
      </c>
      <c r="AFB378">
        <v>2.449301724093885E-05</v>
      </c>
      <c r="AIC378">
        <v>1.39123063577765</v>
      </c>
      <c r="AID378">
        <v>4.392652347295729</v>
      </c>
      <c r="AIE378">
        <v>1.617010912510328E-05</v>
      </c>
      <c r="AIR378">
        <v>4.84109301354553</v>
      </c>
      <c r="AIS378">
        <v>7.83923789493047</v>
      </c>
      <c r="AIT378">
        <v>2.753172060753517E-05</v>
      </c>
      <c r="AMV378">
        <v>-13.40231574483227</v>
      </c>
      <c r="AMW378">
        <v>-10.40789924815159</v>
      </c>
      <c r="AMX378">
        <v>0.0002494040745345526</v>
      </c>
      <c r="AOL378">
        <v>5.159078304292577</v>
      </c>
      <c r="AOM378">
        <v>8.16026051968992</v>
      </c>
      <c r="AON378">
        <v>1.118106596572903E-05</v>
      </c>
      <c r="AQZ378">
        <v>-4.003306887465392</v>
      </c>
      <c r="ARA378">
        <v>-0.9993971845859235</v>
      </c>
      <c r="ARB378">
        <v>0.0001222862128457985</v>
      </c>
      <c r="ARI378">
        <v>-2.447293608244044</v>
      </c>
      <c r="ARJ378">
        <v>0.5539279749433108</v>
      </c>
      <c r="ARK378">
        <v>1.193812386901835E-05</v>
      </c>
      <c r="AUF378">
        <v>7.821158671057798</v>
      </c>
      <c r="AUG378">
        <v>10.82477618939562</v>
      </c>
      <c r="AUH378">
        <v>0.0001046915113959677</v>
      </c>
      <c r="AVD378">
        <v>5.442825841621343</v>
      </c>
      <c r="AVE378">
        <v>8.446940612888268</v>
      </c>
      <c r="AVF378">
        <v>0.0001354507406328596</v>
      </c>
      <c r="AWN378">
        <v>-2.286132390811638</v>
      </c>
      <c r="AWO378">
        <v>0.7160108255052848</v>
      </c>
      <c r="AWP378">
        <v>3.674700944900913E-05</v>
      </c>
      <c r="BAL378">
        <v>7.281074231247294</v>
      </c>
      <c r="BAM378">
        <v>10.28399163467639</v>
      </c>
      <c r="BAN378">
        <v>6.808994214495232E-05</v>
      </c>
      <c r="BFB378">
        <v>0.2876494669167643</v>
      </c>
      <c r="BFC378">
        <v>3.286232739329954</v>
      </c>
      <c r="BFD378">
        <v>1.60569364418429E-05</v>
      </c>
      <c r="BHY378">
        <v>-5.917908364812577</v>
      </c>
      <c r="BHZ378">
        <v>-2.916009696053319</v>
      </c>
      <c r="BIA378">
        <v>2.883954445906976E-05</v>
      </c>
      <c r="BIW378">
        <v>-13.63561002034021</v>
      </c>
      <c r="BIX378">
        <v>-10.63314348390419</v>
      </c>
      <c r="BIY378">
        <v>4.867041592161385E-05</v>
      </c>
      <c r="BJO378">
        <v>-4.095657977209354</v>
      </c>
      <c r="BJP378">
        <v>-1.091301198307514</v>
      </c>
      <c r="BJQ378">
        <v>0.0001518521791961722</v>
      </c>
      <c r="BLK378">
        <v>-0.04729951223976225</v>
      </c>
      <c r="BLL378">
        <v>2.954985898297072</v>
      </c>
      <c r="BLM378">
        <v>4.178481057500577E-05</v>
      </c>
      <c r="BLW378">
        <v>6.073248941566733</v>
      </c>
      <c r="BLX378">
        <v>9.071123584214396</v>
      </c>
      <c r="BLY378">
        <v>3.613715100104801E-05</v>
      </c>
      <c r="BNA378">
        <v>5.574761408778831</v>
      </c>
      <c r="BNB378">
        <v>8.580262704201582</v>
      </c>
      <c r="BNC378">
        <v>0.0002421140106270406</v>
      </c>
      <c r="BQP378">
        <v>-6.433635342789051</v>
      </c>
      <c r="BQQ378">
        <v>-3.424537457712271</v>
      </c>
      <c r="BQR378">
        <v>0.0006621721029624343</v>
      </c>
      <c r="BRK378">
        <v>-4.062406024682162</v>
      </c>
      <c r="BRL378">
        <v>-1.066488802293661</v>
      </c>
      <c r="BRM378">
        <v>0.0001333525841996671</v>
      </c>
      <c r="BSR378">
        <v>13.51688649689245</v>
      </c>
      <c r="BSS378">
        <v>16.52330132627917</v>
      </c>
      <c r="BST378">
        <v>0.0003292002884858689</v>
      </c>
      <c r="BSU378">
        <v>-6.405765298491527</v>
      </c>
      <c r="BSV378">
        <v>-3.404452834116878</v>
      </c>
      <c r="BSW378">
        <v>1.378050187779031E-05</v>
      </c>
      <c r="BSX378">
        <v>3.28239495234427</v>
      </c>
      <c r="BSY378">
        <v>6.281044967397054</v>
      </c>
      <c r="BSZ378">
        <v>1.457967486168905E-05</v>
      </c>
      <c r="BTG378">
        <v>-5.22026441422039</v>
      </c>
      <c r="BTH378">
        <v>-2.223136010777713</v>
      </c>
      <c r="BTI378">
        <v>6.596853430425217E-05</v>
      </c>
      <c r="BWD378">
        <v>-0.687523574651876</v>
      </c>
      <c r="BWE378">
        <v>2.313713234128485</v>
      </c>
      <c r="BWF378">
        <v>1.223756767343173E-05</v>
      </c>
      <c r="BWY378">
        <v>6.953564746450422</v>
      </c>
      <c r="BWZ378">
        <v>9.950149191789167</v>
      </c>
      <c r="BXA378">
        <v>9.332810915212264E-05</v>
      </c>
      <c r="CAH378">
        <v>52.42373310182379</v>
      </c>
      <c r="CAI378">
        <v>55.42666536156281</v>
      </c>
      <c r="CAJ378">
        <v>6.8785177416913E-05</v>
      </c>
      <c r="CBL378">
        <v>10.37597192447303</v>
      </c>
      <c r="CBM378">
        <v>13.37396229788703</v>
      </c>
      <c r="CBN378">
        <v>3.230879212115387E-05</v>
      </c>
      <c r="CCS378">
        <v>4.068150629417075</v>
      </c>
      <c r="CCT378">
        <v>7.069810643639029</v>
      </c>
      <c r="CCU378">
        <v>2.204517773670598E-05</v>
      </c>
      <c r="CFY378">
        <v>-2.310807120343509</v>
      </c>
      <c r="CFZ378">
        <v>0.6879167600382932</v>
      </c>
      <c r="CGA378">
        <v>1.302785023958627E-05</v>
      </c>
      <c r="CHF378">
        <v>9.149915751013797</v>
      </c>
      <c r="CHG378">
        <v>12.14709792768258</v>
      </c>
      <c r="CHH378">
        <v>6.352102660759925E-05</v>
      </c>
      <c r="CLM378">
        <v>-16.76960397381539</v>
      </c>
      <c r="CLN378">
        <v>-13.77567244921006</v>
      </c>
      <c r="CLO378">
        <v>0.0002946111489257468</v>
      </c>
      <c r="CMT378">
        <v>4.557250268687826</v>
      </c>
      <c r="CMU378">
        <v>7.558743000559867</v>
      </c>
      <c r="CMV378">
        <v>1.782598753443549E-05</v>
      </c>
      <c r="CPB378">
        <v>1.797673258949304</v>
      </c>
      <c r="CPC378">
        <v>4.793097376730053</v>
      </c>
      <c r="CPD378">
        <v>0.0001675095846756908</v>
      </c>
      <c r="CSE378">
        <v>22.12337352607172</v>
      </c>
      <c r="CSF378">
        <v>25.13607929580504</v>
      </c>
      <c r="CSG378">
        <v>0.001291492676129057</v>
      </c>
      <c r="CSN378">
        <v>-5.314424949915775</v>
      </c>
      <c r="CSO378">
        <v>-2.316157931825801</v>
      </c>
      <c r="CSP378">
        <v>2.402581040381334E-05</v>
      </c>
      <c r="CUS378">
        <v>-10.04641109079283</v>
      </c>
      <c r="CUT378">
        <v>-7.048593301693974</v>
      </c>
      <c r="CUU378">
        <v>3.809635533669808E-05</v>
      </c>
      <c r="CVK378">
        <v>8.536630063464552</v>
      </c>
      <c r="CVL378">
        <v>11.53158091571519</v>
      </c>
      <c r="CVM378">
        <v>0.0002039511439591476</v>
      </c>
      <c r="CXA378">
        <v>0.2206017423491105</v>
      </c>
      <c r="CXB378">
        <v>3.219325956392267</v>
      </c>
      <c r="CXC378">
        <v>1.302103846143767E-05</v>
      </c>
      <c r="CYB378">
        <v>-2.974137721514388</v>
      </c>
      <c r="CYC378">
        <v>0.02916248933354249</v>
      </c>
      <c r="CYD378">
        <v>8.713113312641019E-05</v>
      </c>
      <c r="CYT378">
        <v>-12.91806143899334</v>
      </c>
      <c r="CYU378">
        <v>-9.920711263072405</v>
      </c>
      <c r="CYV378">
        <v>5.617254120006847E-05</v>
      </c>
      <c r="CYW378">
        <v>-3.584279815024652</v>
      </c>
      <c r="CYX378">
        <v>-0.5868208221243791</v>
      </c>
      <c r="CYY378">
        <v>5.165373664690143E-05</v>
      </c>
      <c r="DAA378">
        <v>0.7405175436204772</v>
      </c>
      <c r="DAB378">
        <v>3.746750756171558</v>
      </c>
      <c r="DAC378">
        <v>0.0003108235096555966</v>
      </c>
      <c r="DBT378">
        <v>17.42441391997741</v>
      </c>
      <c r="DBU378">
        <v>20.42689148117073</v>
      </c>
      <c r="DBV378">
        <v>4.910647573330654E-05</v>
      </c>
      <c r="DDY378">
        <v>-3.017915789872952</v>
      </c>
      <c r="DDZ378">
        <v>-0.02925647856480396</v>
      </c>
      <c r="DEA378">
        <v>0.00102888976004402</v>
      </c>
      <c r="DEH378">
        <v>5.349016724832161</v>
      </c>
      <c r="DEI378">
        <v>8.347771945917296</v>
      </c>
      <c r="DEJ378">
        <v>1.239579637513696E-05</v>
      </c>
      <c r="DEQ378">
        <v>-3.770095360388703</v>
      </c>
      <c r="DER378">
        <v>-0.7688911222208412</v>
      </c>
      <c r="DES378">
        <v>1.160151651948231E-05</v>
      </c>
      <c r="DGG378">
        <v>-0.8507952228588189</v>
      </c>
      <c r="DGH378">
        <v>2.148000354328129</v>
      </c>
      <c r="DGI378">
        <v>1.160507450081139E-05</v>
      </c>
    </row>
    <row r="379" spans="19:2895">
      <c r="S379">
        <v>-8.290059595473416</v>
      </c>
      <c r="T379">
        <v>-5.291799719671959</v>
      </c>
      <c r="U379">
        <v>2.42242578108354E-05</v>
      </c>
      <c r="AB379">
        <v>1.779992794035973</v>
      </c>
      <c r="AC379">
        <v>4.781530532931282</v>
      </c>
      <c r="AD379">
        <v>1.891712728117608E-05</v>
      </c>
      <c r="AQ379">
        <v>-6.548496797489768</v>
      </c>
      <c r="AR379">
        <v>-3.553204713128709</v>
      </c>
      <c r="AS379">
        <v>0.000177315757307075</v>
      </c>
      <c r="FA379">
        <v>24.39783608624202</v>
      </c>
      <c r="FB379">
        <v>27.3935378873366</v>
      </c>
      <c r="FC379">
        <v>0.0001477961106439746</v>
      </c>
      <c r="FY379">
        <v>-9.818290637982678</v>
      </c>
      <c r="FZ379">
        <v>-6.811157470988062</v>
      </c>
      <c r="GA379">
        <v>0.000407056570984629</v>
      </c>
      <c r="IP379">
        <v>3.171462830387092</v>
      </c>
      <c r="IQ379">
        <v>6.173587782716856</v>
      </c>
      <c r="IR379">
        <v>3.612337923017661E-05</v>
      </c>
      <c r="JE379">
        <v>-11.67898448117361</v>
      </c>
      <c r="JF379">
        <v>-8.673832491562592</v>
      </c>
      <c r="JG379">
        <v>0.0002123439756160552</v>
      </c>
      <c r="KF379">
        <v>-1.820993889539415</v>
      </c>
      <c r="KG379">
        <v>1.180998018291203</v>
      </c>
      <c r="KH379">
        <v>3.174157444543545E-05</v>
      </c>
      <c r="LM379">
        <v>-0.7909602234956394</v>
      </c>
      <c r="LN379">
        <v>2.202937305761358</v>
      </c>
      <c r="LO379">
        <v>0.0002979211933536246</v>
      </c>
      <c r="NU379">
        <v>-46.05711098695551</v>
      </c>
      <c r="NV379">
        <v>-43.06240184919847</v>
      </c>
      <c r="NW379">
        <v>0.0002239457861917009</v>
      </c>
      <c r="TR379">
        <v>-3.997037509616725</v>
      </c>
      <c r="TS379">
        <v>-0.9950623656527675</v>
      </c>
      <c r="TT379">
        <v>3.120954942687543E-05</v>
      </c>
      <c r="VZ379">
        <v>0.7002300688337481</v>
      </c>
      <c r="WA379">
        <v>3.701675909167088</v>
      </c>
      <c r="WB379">
        <v>1.672363415610559E-05</v>
      </c>
      <c r="XS379">
        <v>-5.218181832501888</v>
      </c>
      <c r="XT379">
        <v>-2.219893439869585</v>
      </c>
      <c r="XU379">
        <v>2.343679824923233E-05</v>
      </c>
      <c r="XY379">
        <v>-5.927339340308431</v>
      </c>
      <c r="XZ379">
        <v>-2.925546107413705</v>
      </c>
      <c r="YA379">
        <v>2.572547371781574E-05</v>
      </c>
      <c r="YB379">
        <v>29.94215204474036</v>
      </c>
      <c r="YC379">
        <v>32.93403507877881</v>
      </c>
      <c r="YD379">
        <v>0.0005270810913670105</v>
      </c>
      <c r="YW379">
        <v>-3.979719470041626</v>
      </c>
      <c r="YX379">
        <v>-0.9809983282757503</v>
      </c>
      <c r="YY379">
        <v>1.308382706390069E-05</v>
      </c>
      <c r="ACU379">
        <v>29.21611035373331</v>
      </c>
      <c r="ACV379">
        <v>32.21460109453325</v>
      </c>
      <c r="ACW379">
        <v>1.822290666379191E-05</v>
      </c>
      <c r="ADS379">
        <v>2.201253463598312</v>
      </c>
      <c r="ADT379">
        <v>5.200030987692834</v>
      </c>
      <c r="ADU379">
        <v>1.195557871578479E-05</v>
      </c>
      <c r="AEZ379">
        <v>4.761106257796225</v>
      </c>
      <c r="AFA379">
        <v>7.759356507198249</v>
      </c>
      <c r="AFB379">
        <v>2.449301724093885E-05</v>
      </c>
      <c r="AIC379">
        <v>1.39123063577765</v>
      </c>
      <c r="AID379">
        <v>4.392652347295729</v>
      </c>
      <c r="AIE379">
        <v>1.617010912510328E-05</v>
      </c>
      <c r="AIR379">
        <v>4.84109301354553</v>
      </c>
      <c r="AIS379">
        <v>7.83923789493047</v>
      </c>
      <c r="AIT379">
        <v>2.753172060753517E-05</v>
      </c>
      <c r="AMV379">
        <v>-13.40231574483227</v>
      </c>
      <c r="AMW379">
        <v>-10.40789924815159</v>
      </c>
      <c r="AMX379">
        <v>0.0002494040745345526</v>
      </c>
      <c r="AOL379">
        <v>5.159078304292577</v>
      </c>
      <c r="AOM379">
        <v>8.16026051968992</v>
      </c>
      <c r="AON379">
        <v>1.118106596572903E-05</v>
      </c>
      <c r="AQZ379">
        <v>-4.003306887465392</v>
      </c>
      <c r="ARA379">
        <v>-0.9993971845859235</v>
      </c>
      <c r="ARB379">
        <v>0.0001222862128457985</v>
      </c>
      <c r="ARI379">
        <v>-2.447293608244044</v>
      </c>
      <c r="ARJ379">
        <v>0.5539279749433108</v>
      </c>
      <c r="ARK379">
        <v>1.193812386901835E-05</v>
      </c>
      <c r="AUF379">
        <v>7.821158671057798</v>
      </c>
      <c r="AUG379">
        <v>10.82477618939562</v>
      </c>
      <c r="AUH379">
        <v>0.0001046915113959677</v>
      </c>
      <c r="AVD379">
        <v>5.442825841621343</v>
      </c>
      <c r="AVE379">
        <v>8.446940612888268</v>
      </c>
      <c r="AVF379">
        <v>0.0001354507406328596</v>
      </c>
      <c r="AWN379">
        <v>-2.286132390811638</v>
      </c>
      <c r="AWO379">
        <v>0.7160108255052848</v>
      </c>
      <c r="AWP379">
        <v>3.674700944900913E-05</v>
      </c>
      <c r="BAL379">
        <v>7.281074231247294</v>
      </c>
      <c r="BAM379">
        <v>10.28399163467639</v>
      </c>
      <c r="BAN379">
        <v>6.808994214495232E-05</v>
      </c>
      <c r="BFB379">
        <v>0.2876494669167643</v>
      </c>
      <c r="BFC379">
        <v>3.286232739329954</v>
      </c>
      <c r="BFD379">
        <v>1.60569364418429E-05</v>
      </c>
      <c r="BHY379">
        <v>-5.917908364812577</v>
      </c>
      <c r="BHZ379">
        <v>-2.916009696053319</v>
      </c>
      <c r="BIA379">
        <v>2.883954445906976E-05</v>
      </c>
      <c r="BIW379">
        <v>-13.63561002034021</v>
      </c>
      <c r="BIX379">
        <v>-10.63314348390419</v>
      </c>
      <c r="BIY379">
        <v>4.867041592161385E-05</v>
      </c>
      <c r="BJO379">
        <v>-4.095657977209354</v>
      </c>
      <c r="BJP379">
        <v>-1.091301198307514</v>
      </c>
      <c r="BJQ379">
        <v>0.0001518521791961722</v>
      </c>
      <c r="BLK379">
        <v>-0.04729951223976225</v>
      </c>
      <c r="BLL379">
        <v>2.954985898297072</v>
      </c>
      <c r="BLM379">
        <v>4.178481057500577E-05</v>
      </c>
      <c r="BLW379">
        <v>6.073248941566733</v>
      </c>
      <c r="BLX379">
        <v>9.071123584214396</v>
      </c>
      <c r="BLY379">
        <v>3.613715100104801E-05</v>
      </c>
      <c r="BNA379">
        <v>5.574761408778831</v>
      </c>
      <c r="BNB379">
        <v>8.580262704201582</v>
      </c>
      <c r="BNC379">
        <v>0.0002421140106270406</v>
      </c>
      <c r="BQP379">
        <v>-6.433635342789051</v>
      </c>
      <c r="BQQ379">
        <v>-3.424537457712271</v>
      </c>
      <c r="BQR379">
        <v>0.0006621721029624343</v>
      </c>
      <c r="BRK379">
        <v>-4.062406024682162</v>
      </c>
      <c r="BRL379">
        <v>-1.066488802293661</v>
      </c>
      <c r="BRM379">
        <v>0.0001333525841996671</v>
      </c>
      <c r="BSR379">
        <v>13.51688649689245</v>
      </c>
      <c r="BSS379">
        <v>16.52330132627917</v>
      </c>
      <c r="BST379">
        <v>0.0003292002884858689</v>
      </c>
      <c r="BSU379">
        <v>-6.405765298491527</v>
      </c>
      <c r="BSV379">
        <v>-3.404452834116878</v>
      </c>
      <c r="BSW379">
        <v>1.378050187779031E-05</v>
      </c>
      <c r="BSX379">
        <v>3.28239495234427</v>
      </c>
      <c r="BSY379">
        <v>6.281044967397054</v>
      </c>
      <c r="BSZ379">
        <v>1.457967486168905E-05</v>
      </c>
      <c r="BTG379">
        <v>-5.22026441422039</v>
      </c>
      <c r="BTH379">
        <v>-2.223136010777713</v>
      </c>
      <c r="BTI379">
        <v>6.596853430425217E-05</v>
      </c>
      <c r="BWD379">
        <v>-0.687523574651876</v>
      </c>
      <c r="BWE379">
        <v>2.313713234128485</v>
      </c>
      <c r="BWF379">
        <v>1.223756767343173E-05</v>
      </c>
      <c r="BWY379">
        <v>6.953564746450422</v>
      </c>
      <c r="BWZ379">
        <v>9.950149191789167</v>
      </c>
      <c r="BXA379">
        <v>9.332810915212264E-05</v>
      </c>
      <c r="CAH379">
        <v>52.42373310182379</v>
      </c>
      <c r="CAI379">
        <v>55.42666536156281</v>
      </c>
      <c r="CAJ379">
        <v>6.8785177416913E-05</v>
      </c>
      <c r="CBL379">
        <v>10.37597192447303</v>
      </c>
      <c r="CBM379">
        <v>13.37396229788703</v>
      </c>
      <c r="CBN379">
        <v>3.230879212115387E-05</v>
      </c>
      <c r="CCS379">
        <v>4.068150629417075</v>
      </c>
      <c r="CCT379">
        <v>7.069810643639029</v>
      </c>
      <c r="CCU379">
        <v>2.204517773670598E-05</v>
      </c>
      <c r="CFY379">
        <v>-2.310807120343509</v>
      </c>
      <c r="CFZ379">
        <v>0.6879167600382932</v>
      </c>
      <c r="CGA379">
        <v>1.302785023958627E-05</v>
      </c>
      <c r="CHF379">
        <v>9.149915751013797</v>
      </c>
      <c r="CHG379">
        <v>12.14709792768258</v>
      </c>
      <c r="CHH379">
        <v>6.352102660759925E-05</v>
      </c>
      <c r="CLM379">
        <v>-16.76960397381539</v>
      </c>
      <c r="CLN379">
        <v>-13.77567244921006</v>
      </c>
      <c r="CLO379">
        <v>0.0002946111489257468</v>
      </c>
      <c r="CMT379">
        <v>4.557250268687826</v>
      </c>
      <c r="CMU379">
        <v>7.558743000559867</v>
      </c>
      <c r="CMV379">
        <v>1.782598753443549E-05</v>
      </c>
      <c r="CPB379">
        <v>1.797673258949304</v>
      </c>
      <c r="CPC379">
        <v>4.793097376730053</v>
      </c>
      <c r="CPD379">
        <v>0.0001675095846756908</v>
      </c>
      <c r="CSE379">
        <v>22.12337352607172</v>
      </c>
      <c r="CSF379">
        <v>25.13607929580504</v>
      </c>
      <c r="CSG379">
        <v>0.001291492676129057</v>
      </c>
      <c r="CSN379">
        <v>-5.314424949915775</v>
      </c>
      <c r="CSO379">
        <v>-2.316157931825801</v>
      </c>
      <c r="CSP379">
        <v>2.402581040381334E-05</v>
      </c>
      <c r="CUS379">
        <v>-10.04641109079283</v>
      </c>
      <c r="CUT379">
        <v>-7.048593301693974</v>
      </c>
      <c r="CUU379">
        <v>3.809635533669808E-05</v>
      </c>
      <c r="CVK379">
        <v>8.536630063464552</v>
      </c>
      <c r="CVL379">
        <v>11.53158091571519</v>
      </c>
      <c r="CVM379">
        <v>0.0002039511439591476</v>
      </c>
      <c r="CXA379">
        <v>0.2206017423491105</v>
      </c>
      <c r="CXB379">
        <v>3.219325956392267</v>
      </c>
      <c r="CXC379">
        <v>1.302103846143767E-05</v>
      </c>
      <c r="CYB379">
        <v>-2.974137721514388</v>
      </c>
      <c r="CYC379">
        <v>0.02916248933354249</v>
      </c>
      <c r="CYD379">
        <v>8.713113312641019E-05</v>
      </c>
      <c r="CYT379">
        <v>-12.91806143899334</v>
      </c>
      <c r="CYU379">
        <v>-9.920711263072405</v>
      </c>
      <c r="CYV379">
        <v>5.617254120006847E-05</v>
      </c>
      <c r="CYW379">
        <v>-3.584279815024652</v>
      </c>
      <c r="CYX379">
        <v>-0.5868208221243791</v>
      </c>
      <c r="CYY379">
        <v>5.165373664690143E-05</v>
      </c>
      <c r="DAA379">
        <v>0.7405175436204772</v>
      </c>
      <c r="DAB379">
        <v>3.746750756171558</v>
      </c>
      <c r="DAC379">
        <v>0.0003108235096555966</v>
      </c>
      <c r="DBT379">
        <v>17.42441391997741</v>
      </c>
      <c r="DBU379">
        <v>20.42689148117073</v>
      </c>
      <c r="DBV379">
        <v>4.910647573330654E-05</v>
      </c>
      <c r="DDY379">
        <v>-3.017915789872952</v>
      </c>
      <c r="DDZ379">
        <v>-0.02925647856480396</v>
      </c>
      <c r="DEA379">
        <v>0.00102888976004402</v>
      </c>
      <c r="DEH379">
        <v>5.349016724832161</v>
      </c>
      <c r="DEI379">
        <v>8.347771945917296</v>
      </c>
      <c r="DEJ379">
        <v>1.239579637513696E-05</v>
      </c>
      <c r="DEQ379">
        <v>-3.770095360388703</v>
      </c>
      <c r="DER379">
        <v>-0.7688911222208412</v>
      </c>
      <c r="DES379">
        <v>1.160151651948231E-05</v>
      </c>
      <c r="DGG379">
        <v>-0.8507952228588189</v>
      </c>
      <c r="DGH379">
        <v>2.148000354328129</v>
      </c>
      <c r="DGI379">
        <v>1.160507450081139E-05</v>
      </c>
    </row>
    <row r="380" spans="19:2895">
      <c r="S380">
        <v>-8.290059595473416</v>
      </c>
      <c r="T380">
        <v>-5.291799719671959</v>
      </c>
      <c r="U380">
        <v>2.42242578108354E-05</v>
      </c>
      <c r="AB380">
        <v>1.779992794035973</v>
      </c>
      <c r="AC380">
        <v>4.781530532931282</v>
      </c>
      <c r="AD380">
        <v>1.891712728117608E-05</v>
      </c>
      <c r="AQ380">
        <v>-6.548496797489768</v>
      </c>
      <c r="AR380">
        <v>-3.553204713128709</v>
      </c>
      <c r="AS380">
        <v>0.000177315757307075</v>
      </c>
      <c r="FA380">
        <v>24.39783608624202</v>
      </c>
      <c r="FB380">
        <v>27.3935378873366</v>
      </c>
      <c r="FC380">
        <v>0.0001477961106439746</v>
      </c>
      <c r="FY380">
        <v>-9.818290637982678</v>
      </c>
      <c r="FZ380">
        <v>-6.811157470988062</v>
      </c>
      <c r="GA380">
        <v>0.000407056570984629</v>
      </c>
      <c r="IP380">
        <v>3.171462830387092</v>
      </c>
      <c r="IQ380">
        <v>6.173587782716856</v>
      </c>
      <c r="IR380">
        <v>3.612337923017661E-05</v>
      </c>
      <c r="JE380">
        <v>-11.67898448117361</v>
      </c>
      <c r="JF380">
        <v>-8.673832491562592</v>
      </c>
      <c r="JG380">
        <v>0.0002123439756160552</v>
      </c>
      <c r="KF380">
        <v>-1.820993889539415</v>
      </c>
      <c r="KG380">
        <v>1.180998018291203</v>
      </c>
      <c r="KH380">
        <v>3.174157444543545E-05</v>
      </c>
      <c r="LM380">
        <v>-0.7909602234956394</v>
      </c>
      <c r="LN380">
        <v>2.202937305761358</v>
      </c>
      <c r="LO380">
        <v>0.0002979211933536246</v>
      </c>
      <c r="NU380">
        <v>-46.05711098695551</v>
      </c>
      <c r="NV380">
        <v>-43.06240184919847</v>
      </c>
      <c r="NW380">
        <v>0.0002239457861917009</v>
      </c>
      <c r="TR380">
        <v>-3.997037509616725</v>
      </c>
      <c r="TS380">
        <v>-0.9950623656527675</v>
      </c>
      <c r="TT380">
        <v>3.120954942687543E-05</v>
      </c>
      <c r="VZ380">
        <v>0.7002300688337481</v>
      </c>
      <c r="WA380">
        <v>3.701675909167088</v>
      </c>
      <c r="WB380">
        <v>1.672363415610559E-05</v>
      </c>
      <c r="XS380">
        <v>-5.218181832501888</v>
      </c>
      <c r="XT380">
        <v>-2.219893439869585</v>
      </c>
      <c r="XU380">
        <v>2.343679824923233E-05</v>
      </c>
      <c r="XY380">
        <v>-5.927339340308431</v>
      </c>
      <c r="XZ380">
        <v>-2.925546107413705</v>
      </c>
      <c r="YA380">
        <v>2.572547371781574E-05</v>
      </c>
      <c r="YB380">
        <v>29.94215204474036</v>
      </c>
      <c r="YC380">
        <v>32.93403507877881</v>
      </c>
      <c r="YD380">
        <v>0.0005270810913670105</v>
      </c>
      <c r="YW380">
        <v>-3.979719470041626</v>
      </c>
      <c r="YX380">
        <v>-0.9809983282757503</v>
      </c>
      <c r="YY380">
        <v>1.308382706390069E-05</v>
      </c>
      <c r="ACU380">
        <v>29.21611035373331</v>
      </c>
      <c r="ACV380">
        <v>32.21460109453325</v>
      </c>
      <c r="ACW380">
        <v>1.822290666379191E-05</v>
      </c>
      <c r="ADS380">
        <v>2.201253463598312</v>
      </c>
      <c r="ADT380">
        <v>5.200030987692834</v>
      </c>
      <c r="ADU380">
        <v>1.195557871578479E-05</v>
      </c>
      <c r="AEZ380">
        <v>4.761106257796225</v>
      </c>
      <c r="AFA380">
        <v>7.759356507198249</v>
      </c>
      <c r="AFB380">
        <v>2.449301724093885E-05</v>
      </c>
      <c r="AIC380">
        <v>1.39123063577765</v>
      </c>
      <c r="AID380">
        <v>4.392652347295729</v>
      </c>
      <c r="AIE380">
        <v>1.617010912510328E-05</v>
      </c>
      <c r="AIR380">
        <v>4.84109301354553</v>
      </c>
      <c r="AIS380">
        <v>7.83923789493047</v>
      </c>
      <c r="AIT380">
        <v>2.753172060753517E-05</v>
      </c>
      <c r="AMV380">
        <v>-13.40231574483227</v>
      </c>
      <c r="AMW380">
        <v>-10.40789924815159</v>
      </c>
      <c r="AMX380">
        <v>0.0002494040745345526</v>
      </c>
      <c r="AOL380">
        <v>5.159078304292577</v>
      </c>
      <c r="AOM380">
        <v>8.16026051968992</v>
      </c>
      <c r="AON380">
        <v>1.118106596572903E-05</v>
      </c>
      <c r="AQZ380">
        <v>-4.003306887465392</v>
      </c>
      <c r="ARA380">
        <v>-0.9993971845859235</v>
      </c>
      <c r="ARB380">
        <v>0.0001222862128457985</v>
      </c>
      <c r="ARI380">
        <v>-2.447293608244044</v>
      </c>
      <c r="ARJ380">
        <v>0.5539279749433108</v>
      </c>
      <c r="ARK380">
        <v>1.193812386901835E-05</v>
      </c>
      <c r="AUF380">
        <v>7.821158671057798</v>
      </c>
      <c r="AUG380">
        <v>10.82477618939562</v>
      </c>
      <c r="AUH380">
        <v>0.0001046915113959677</v>
      </c>
      <c r="AVD380">
        <v>5.442825841621343</v>
      </c>
      <c r="AVE380">
        <v>8.446940612888268</v>
      </c>
      <c r="AVF380">
        <v>0.0001354507406328596</v>
      </c>
      <c r="AWN380">
        <v>-2.286132390811638</v>
      </c>
      <c r="AWO380">
        <v>0.7160108255052848</v>
      </c>
      <c r="AWP380">
        <v>3.674700944900913E-05</v>
      </c>
      <c r="BAL380">
        <v>7.281074231247294</v>
      </c>
      <c r="BAM380">
        <v>10.28399163467639</v>
      </c>
      <c r="BAN380">
        <v>6.808994214495232E-05</v>
      </c>
      <c r="BFB380">
        <v>0.2876494669167643</v>
      </c>
      <c r="BFC380">
        <v>3.286232739329954</v>
      </c>
      <c r="BFD380">
        <v>1.60569364418429E-05</v>
      </c>
      <c r="BHY380">
        <v>-5.917908364812577</v>
      </c>
      <c r="BHZ380">
        <v>-2.916009696053319</v>
      </c>
      <c r="BIA380">
        <v>2.883954445906976E-05</v>
      </c>
      <c r="BIW380">
        <v>-13.63561002034021</v>
      </c>
      <c r="BIX380">
        <v>-10.63314348390419</v>
      </c>
      <c r="BIY380">
        <v>4.867041592161385E-05</v>
      </c>
      <c r="BJO380">
        <v>-4.095657977209354</v>
      </c>
      <c r="BJP380">
        <v>-1.091301198307514</v>
      </c>
      <c r="BJQ380">
        <v>0.0001518521791961722</v>
      </c>
      <c r="BLK380">
        <v>-0.04729951223976225</v>
      </c>
      <c r="BLL380">
        <v>2.954985898297072</v>
      </c>
      <c r="BLM380">
        <v>4.178481057500577E-05</v>
      </c>
      <c r="BLW380">
        <v>6.073248941566733</v>
      </c>
      <c r="BLX380">
        <v>9.071123584214396</v>
      </c>
      <c r="BLY380">
        <v>3.613715100104801E-05</v>
      </c>
      <c r="BNA380">
        <v>5.574761408778831</v>
      </c>
      <c r="BNB380">
        <v>8.580262704201582</v>
      </c>
      <c r="BNC380">
        <v>0.0002421140106270406</v>
      </c>
      <c r="BQP380">
        <v>-6.433635342789051</v>
      </c>
      <c r="BQQ380">
        <v>-3.424537457712271</v>
      </c>
      <c r="BQR380">
        <v>0.0006621721029624343</v>
      </c>
      <c r="BRK380">
        <v>-4.062406024682162</v>
      </c>
      <c r="BRL380">
        <v>-1.066488802293661</v>
      </c>
      <c r="BRM380">
        <v>0.0001333525841996671</v>
      </c>
      <c r="BSR380">
        <v>13.51688649689245</v>
      </c>
      <c r="BSS380">
        <v>16.52330132627917</v>
      </c>
      <c r="BST380">
        <v>0.0003292002884858689</v>
      </c>
      <c r="BSU380">
        <v>-6.405765298491527</v>
      </c>
      <c r="BSV380">
        <v>-3.404452834116878</v>
      </c>
      <c r="BSW380">
        <v>1.378050187779031E-05</v>
      </c>
      <c r="BSX380">
        <v>3.28239495234427</v>
      </c>
      <c r="BSY380">
        <v>6.281044967397054</v>
      </c>
      <c r="BSZ380">
        <v>1.457967486168905E-05</v>
      </c>
      <c r="BTG380">
        <v>-5.22026441422039</v>
      </c>
      <c r="BTH380">
        <v>-2.223136010777713</v>
      </c>
      <c r="BTI380">
        <v>6.596853430425217E-05</v>
      </c>
      <c r="BWD380">
        <v>-0.687523574651876</v>
      </c>
      <c r="BWE380">
        <v>2.313713234128485</v>
      </c>
      <c r="BWF380">
        <v>1.223756767343173E-05</v>
      </c>
      <c r="BWY380">
        <v>6.953564746450422</v>
      </c>
      <c r="BWZ380">
        <v>9.950149191789167</v>
      </c>
      <c r="BXA380">
        <v>9.332810915212264E-05</v>
      </c>
      <c r="CAH380">
        <v>52.42373310182379</v>
      </c>
      <c r="CAI380">
        <v>55.42666536156281</v>
      </c>
      <c r="CAJ380">
        <v>6.8785177416913E-05</v>
      </c>
      <c r="CBL380">
        <v>10.37597192447303</v>
      </c>
      <c r="CBM380">
        <v>13.37396229788703</v>
      </c>
      <c r="CBN380">
        <v>3.230879212115387E-05</v>
      </c>
      <c r="CCS380">
        <v>4.068150629417075</v>
      </c>
      <c r="CCT380">
        <v>7.069810643639029</v>
      </c>
      <c r="CCU380">
        <v>2.204517773670598E-05</v>
      </c>
      <c r="CFY380">
        <v>-2.310807120343509</v>
      </c>
      <c r="CFZ380">
        <v>0.6879167600382932</v>
      </c>
      <c r="CGA380">
        <v>1.302785023958627E-05</v>
      </c>
      <c r="CHF380">
        <v>9.149915751013797</v>
      </c>
      <c r="CHG380">
        <v>12.14709792768258</v>
      </c>
      <c r="CHH380">
        <v>6.352102660759925E-05</v>
      </c>
      <c r="CLM380">
        <v>-16.76960397381539</v>
      </c>
      <c r="CLN380">
        <v>-13.77567244921006</v>
      </c>
      <c r="CLO380">
        <v>0.0002946111489257468</v>
      </c>
      <c r="CMT380">
        <v>4.557250268687826</v>
      </c>
      <c r="CMU380">
        <v>7.558743000559867</v>
      </c>
      <c r="CMV380">
        <v>1.782598753443549E-05</v>
      </c>
      <c r="CPB380">
        <v>1.797673258949304</v>
      </c>
      <c r="CPC380">
        <v>4.793097376730053</v>
      </c>
      <c r="CPD380">
        <v>0.0001675095846756908</v>
      </c>
      <c r="CSE380">
        <v>22.12337352607172</v>
      </c>
      <c r="CSF380">
        <v>25.13607929580504</v>
      </c>
      <c r="CSG380">
        <v>0.001291492676129057</v>
      </c>
      <c r="CSN380">
        <v>-5.314424949915775</v>
      </c>
      <c r="CSO380">
        <v>-2.316157931825801</v>
      </c>
      <c r="CSP380">
        <v>2.402581040381334E-05</v>
      </c>
      <c r="CUS380">
        <v>-10.04641109079283</v>
      </c>
      <c r="CUT380">
        <v>-7.048593301693974</v>
      </c>
      <c r="CUU380">
        <v>3.809635533669808E-05</v>
      </c>
      <c r="CVK380">
        <v>8.536630063464552</v>
      </c>
      <c r="CVL380">
        <v>11.53158091571519</v>
      </c>
      <c r="CVM380">
        <v>0.0002039511439591476</v>
      </c>
      <c r="CXA380">
        <v>0.2206017423491105</v>
      </c>
      <c r="CXB380">
        <v>3.219325956392267</v>
      </c>
      <c r="CXC380">
        <v>1.302103846143767E-05</v>
      </c>
      <c r="CYB380">
        <v>-2.974137721514388</v>
      </c>
      <c r="CYC380">
        <v>0.02916248933354249</v>
      </c>
      <c r="CYD380">
        <v>8.713113312641019E-05</v>
      </c>
      <c r="CYT380">
        <v>-12.91806143899334</v>
      </c>
      <c r="CYU380">
        <v>-9.920711263072405</v>
      </c>
      <c r="CYV380">
        <v>5.617254120006847E-05</v>
      </c>
      <c r="CYW380">
        <v>-3.584279815024652</v>
      </c>
      <c r="CYX380">
        <v>-0.5868208221243791</v>
      </c>
      <c r="CYY380">
        <v>5.165373664690143E-05</v>
      </c>
      <c r="DAA380">
        <v>0.7405175436204772</v>
      </c>
      <c r="DAB380">
        <v>3.746750756171558</v>
      </c>
      <c r="DAC380">
        <v>0.0003108235096555966</v>
      </c>
      <c r="DBT380">
        <v>17.42441391997741</v>
      </c>
      <c r="DBU380">
        <v>20.42689148117073</v>
      </c>
      <c r="DBV380">
        <v>4.910647573330654E-05</v>
      </c>
      <c r="DDY380">
        <v>-3.017915789872952</v>
      </c>
      <c r="DDZ380">
        <v>-0.02925647856480396</v>
      </c>
      <c r="DEA380">
        <v>0.00102888976004402</v>
      </c>
      <c r="DEH380">
        <v>5.349016724832161</v>
      </c>
      <c r="DEI380">
        <v>8.347771945917296</v>
      </c>
      <c r="DEJ380">
        <v>1.239579637513696E-05</v>
      </c>
      <c r="DEQ380">
        <v>-3.770095360388703</v>
      </c>
      <c r="DER380">
        <v>-0.7688911222208412</v>
      </c>
      <c r="DES380">
        <v>1.160151651948231E-05</v>
      </c>
      <c r="DGG380">
        <v>-0.8507952228588189</v>
      </c>
      <c r="DGH380">
        <v>2.148000354328129</v>
      </c>
      <c r="DGI380">
        <v>1.160507450081139E-05</v>
      </c>
    </row>
    <row r="381" spans="19:2895">
      <c r="S381">
        <v>-8.290059595473416</v>
      </c>
      <c r="T381">
        <v>-5.291799719671959</v>
      </c>
      <c r="U381">
        <v>2.42242578108354E-05</v>
      </c>
      <c r="AB381">
        <v>1.779992794035973</v>
      </c>
      <c r="AC381">
        <v>4.781530532931282</v>
      </c>
      <c r="AD381">
        <v>1.891712728117608E-05</v>
      </c>
      <c r="AQ381">
        <v>-6.548496797489768</v>
      </c>
      <c r="AR381">
        <v>-3.553204713128709</v>
      </c>
      <c r="AS381">
        <v>0.000177315757307075</v>
      </c>
      <c r="FA381">
        <v>24.39783608624202</v>
      </c>
      <c r="FB381">
        <v>27.3935378873366</v>
      </c>
      <c r="FC381">
        <v>0.0001477961106439746</v>
      </c>
      <c r="FY381">
        <v>-9.818290637982678</v>
      </c>
      <c r="FZ381">
        <v>-6.811157470988062</v>
      </c>
      <c r="GA381">
        <v>0.000407056570984629</v>
      </c>
      <c r="IP381">
        <v>3.171462830387092</v>
      </c>
      <c r="IQ381">
        <v>6.173587782716856</v>
      </c>
      <c r="IR381">
        <v>3.612337923017661E-05</v>
      </c>
      <c r="JE381">
        <v>-11.67898448117361</v>
      </c>
      <c r="JF381">
        <v>-8.673832491562592</v>
      </c>
      <c r="JG381">
        <v>0.0002123439756160552</v>
      </c>
      <c r="KF381">
        <v>-1.820993889539415</v>
      </c>
      <c r="KG381">
        <v>1.180998018291203</v>
      </c>
      <c r="KH381">
        <v>3.174157444543545E-05</v>
      </c>
      <c r="LM381">
        <v>-0.7909602234956394</v>
      </c>
      <c r="LN381">
        <v>2.202937305761358</v>
      </c>
      <c r="LO381">
        <v>0.0002979211933536246</v>
      </c>
      <c r="NU381">
        <v>-46.05711098695551</v>
      </c>
      <c r="NV381">
        <v>-43.06240184919847</v>
      </c>
      <c r="NW381">
        <v>0.0002239457861917009</v>
      </c>
      <c r="TR381">
        <v>-3.997037509616725</v>
      </c>
      <c r="TS381">
        <v>-0.9950623656527675</v>
      </c>
      <c r="TT381">
        <v>3.120954942687543E-05</v>
      </c>
      <c r="VZ381">
        <v>0.7002300688337481</v>
      </c>
      <c r="WA381">
        <v>3.701675909167088</v>
      </c>
      <c r="WB381">
        <v>1.672363415610559E-05</v>
      </c>
      <c r="XS381">
        <v>-5.218181832501888</v>
      </c>
      <c r="XT381">
        <v>-2.219893439869585</v>
      </c>
      <c r="XU381">
        <v>2.343679824923233E-05</v>
      </c>
      <c r="XY381">
        <v>-5.927339340308431</v>
      </c>
      <c r="XZ381">
        <v>-2.925546107413705</v>
      </c>
      <c r="YA381">
        <v>2.572547371781574E-05</v>
      </c>
      <c r="YB381">
        <v>29.94215204474036</v>
      </c>
      <c r="YC381">
        <v>32.93403507877881</v>
      </c>
      <c r="YD381">
        <v>0.0005270810913670105</v>
      </c>
      <c r="YW381">
        <v>-3.979719470041626</v>
      </c>
      <c r="YX381">
        <v>-0.9809983282757503</v>
      </c>
      <c r="YY381">
        <v>1.308382706390069E-05</v>
      </c>
      <c r="ACU381">
        <v>29.21611035373331</v>
      </c>
      <c r="ACV381">
        <v>32.21460109453325</v>
      </c>
      <c r="ACW381">
        <v>1.822290666379191E-05</v>
      </c>
      <c r="ADS381">
        <v>2.201253463598312</v>
      </c>
      <c r="ADT381">
        <v>5.200030987692834</v>
      </c>
      <c r="ADU381">
        <v>1.195557871578479E-05</v>
      </c>
      <c r="AEZ381">
        <v>4.760843743049994</v>
      </c>
      <c r="AFA381">
        <v>7.759245081210223</v>
      </c>
      <c r="AFB381">
        <v>2.044575742351938E-05</v>
      </c>
      <c r="AIC381">
        <v>1.39123063577765</v>
      </c>
      <c r="AID381">
        <v>4.392652347295729</v>
      </c>
      <c r="AIE381">
        <v>1.617010912510328E-05</v>
      </c>
      <c r="AIR381">
        <v>4.84109301354553</v>
      </c>
      <c r="AIS381">
        <v>7.83923789493047</v>
      </c>
      <c r="AIT381">
        <v>2.753172060753517E-05</v>
      </c>
      <c r="AMV381">
        <v>-13.40231574483227</v>
      </c>
      <c r="AMW381">
        <v>-10.40789924815159</v>
      </c>
      <c r="AMX381">
        <v>0.0002494040745345526</v>
      </c>
      <c r="AOL381">
        <v>5.159078304292577</v>
      </c>
      <c r="AOM381">
        <v>8.16026051968992</v>
      </c>
      <c r="AON381">
        <v>1.118106596572903E-05</v>
      </c>
      <c r="AQZ381">
        <v>-4.005255215277459</v>
      </c>
      <c r="ARA381">
        <v>-1.001912804485542</v>
      </c>
      <c r="ARB381">
        <v>8.937367921537958E-05</v>
      </c>
      <c r="ARI381">
        <v>-2.447293608244044</v>
      </c>
      <c r="ARJ381">
        <v>0.5539279749433108</v>
      </c>
      <c r="ARK381">
        <v>1.193812386901835E-05</v>
      </c>
      <c r="AUF381">
        <v>7.821158671057798</v>
      </c>
      <c r="AUG381">
        <v>10.82477618939562</v>
      </c>
      <c r="AUH381">
        <v>0.0001046915113959677</v>
      </c>
      <c r="AVD381">
        <v>5.442825841621343</v>
      </c>
      <c r="AVE381">
        <v>8.446940612888268</v>
      </c>
      <c r="AVF381">
        <v>0.0001354507406328596</v>
      </c>
      <c r="AWN381">
        <v>-2.286132390811638</v>
      </c>
      <c r="AWO381">
        <v>0.7160108255052848</v>
      </c>
      <c r="AWP381">
        <v>3.674700944900913E-05</v>
      </c>
      <c r="BAL381">
        <v>7.281074231247294</v>
      </c>
      <c r="BAM381">
        <v>10.28399163467639</v>
      </c>
      <c r="BAN381">
        <v>6.808994214495232E-05</v>
      </c>
      <c r="BFB381">
        <v>0.2876494669167643</v>
      </c>
      <c r="BFC381">
        <v>3.286232739329954</v>
      </c>
      <c r="BFD381">
        <v>1.60569364418429E-05</v>
      </c>
      <c r="BHY381">
        <v>-5.917908364812577</v>
      </c>
      <c r="BHZ381">
        <v>-2.916009696053319</v>
      </c>
      <c r="BIA381">
        <v>2.883954445906976E-05</v>
      </c>
      <c r="BIW381">
        <v>-13.63561002034021</v>
      </c>
      <c r="BIX381">
        <v>-10.63314348390419</v>
      </c>
      <c r="BIY381">
        <v>4.867041592161385E-05</v>
      </c>
      <c r="BJO381">
        <v>-4.095657977209354</v>
      </c>
      <c r="BJP381">
        <v>-1.091301198307514</v>
      </c>
      <c r="BJQ381">
        <v>0.0001518521791961722</v>
      </c>
      <c r="BLK381">
        <v>-0.04729951223976225</v>
      </c>
      <c r="BLL381">
        <v>2.954985898297072</v>
      </c>
      <c r="BLM381">
        <v>4.178481057500577E-05</v>
      </c>
      <c r="BLW381">
        <v>9.916743596486892</v>
      </c>
      <c r="BLX381">
        <v>12.91791902928723</v>
      </c>
      <c r="BLY381">
        <v>1.105313814481132E-05</v>
      </c>
      <c r="BNA381">
        <v>5.574761408778831</v>
      </c>
      <c r="BNB381">
        <v>8.580262704201582</v>
      </c>
      <c r="BNC381">
        <v>0.0002421140106270406</v>
      </c>
      <c r="BQP381">
        <v>-6.433635342789051</v>
      </c>
      <c r="BQQ381">
        <v>-3.424537457712271</v>
      </c>
      <c r="BQR381">
        <v>0.0006621721029624343</v>
      </c>
      <c r="BRK381">
        <v>-4.062406024682162</v>
      </c>
      <c r="BRL381">
        <v>-1.066488802293661</v>
      </c>
      <c r="BRM381">
        <v>0.0001333525841996671</v>
      </c>
      <c r="BSR381">
        <v>13.51688649689245</v>
      </c>
      <c r="BSS381">
        <v>16.52330132627917</v>
      </c>
      <c r="BST381">
        <v>0.0003292002884858689</v>
      </c>
      <c r="BSU381">
        <v>-6.405765298491527</v>
      </c>
      <c r="BSV381">
        <v>-3.404452834116878</v>
      </c>
      <c r="BSW381">
        <v>1.378050187779031E-05</v>
      </c>
      <c r="BSX381">
        <v>3.28239495234427</v>
      </c>
      <c r="BSY381">
        <v>6.281044967397054</v>
      </c>
      <c r="BSZ381">
        <v>1.457967486168905E-05</v>
      </c>
      <c r="BTG381">
        <v>-5.22026441422039</v>
      </c>
      <c r="BTH381">
        <v>-2.223136010777713</v>
      </c>
      <c r="BTI381">
        <v>6.596853430425217E-05</v>
      </c>
      <c r="BWD381">
        <v>-0.687523574651876</v>
      </c>
      <c r="BWE381">
        <v>2.313713234128485</v>
      </c>
      <c r="BWF381">
        <v>1.223756767343173E-05</v>
      </c>
      <c r="BWY381">
        <v>6.953564746450422</v>
      </c>
      <c r="BWZ381">
        <v>9.950149191789167</v>
      </c>
      <c r="BXA381">
        <v>9.332810915212264E-05</v>
      </c>
      <c r="CAH381">
        <v>52.42373310182379</v>
      </c>
      <c r="CAI381">
        <v>55.42666536156281</v>
      </c>
      <c r="CAJ381">
        <v>6.8785177416913E-05</v>
      </c>
      <c r="CBL381">
        <v>10.37597192447303</v>
      </c>
      <c r="CBM381">
        <v>13.37396229788703</v>
      </c>
      <c r="CBN381">
        <v>3.230879212115387E-05</v>
      </c>
      <c r="CCS381">
        <v>4.068150629417075</v>
      </c>
      <c r="CCT381">
        <v>7.069810643639029</v>
      </c>
      <c r="CCU381">
        <v>2.204517773670598E-05</v>
      </c>
      <c r="CFY381">
        <v>-2.310807120343509</v>
      </c>
      <c r="CFZ381">
        <v>0.6879167600382932</v>
      </c>
      <c r="CGA381">
        <v>1.302785023958627E-05</v>
      </c>
      <c r="CHF381">
        <v>9.149915751013797</v>
      </c>
      <c r="CHG381">
        <v>12.14709792768258</v>
      </c>
      <c r="CHH381">
        <v>6.352102660759925E-05</v>
      </c>
      <c r="CLM381">
        <v>-16.76960397381539</v>
      </c>
      <c r="CLN381">
        <v>-13.77567244921006</v>
      </c>
      <c r="CLO381">
        <v>0.0002946111489257468</v>
      </c>
      <c r="CMT381">
        <v>4.557250268687826</v>
      </c>
      <c r="CMU381">
        <v>7.558743000559867</v>
      </c>
      <c r="CMV381">
        <v>1.782598753443549E-05</v>
      </c>
      <c r="CPB381">
        <v>1.797673258949304</v>
      </c>
      <c r="CPC381">
        <v>4.793097376730053</v>
      </c>
      <c r="CPD381">
        <v>0.0001675095846756908</v>
      </c>
      <c r="CSE381">
        <v>22.12337352607172</v>
      </c>
      <c r="CSF381">
        <v>25.13607929580504</v>
      </c>
      <c r="CSG381">
        <v>0.001291492676129057</v>
      </c>
      <c r="CSN381">
        <v>-5.314424949915775</v>
      </c>
      <c r="CSO381">
        <v>-2.316157931825801</v>
      </c>
      <c r="CSP381">
        <v>2.402581040381334E-05</v>
      </c>
      <c r="CUS381">
        <v>-10.04641109079283</v>
      </c>
      <c r="CUT381">
        <v>-7.048593301693974</v>
      </c>
      <c r="CUU381">
        <v>3.809635533669808E-05</v>
      </c>
      <c r="CVK381">
        <v>8.536630063464552</v>
      </c>
      <c r="CVL381">
        <v>11.53158091571519</v>
      </c>
      <c r="CVM381">
        <v>0.0002039511439591476</v>
      </c>
      <c r="CXA381">
        <v>0.2206017423491105</v>
      </c>
      <c r="CXB381">
        <v>3.219325956392267</v>
      </c>
      <c r="CXC381">
        <v>1.302103846143767E-05</v>
      </c>
      <c r="CYB381">
        <v>-2.974137721514388</v>
      </c>
      <c r="CYC381">
        <v>0.02916248933354249</v>
      </c>
      <c r="CYD381">
        <v>8.713113312641019E-05</v>
      </c>
      <c r="CYT381">
        <v>-12.91806143899334</v>
      </c>
      <c r="CYU381">
        <v>-9.920711263072405</v>
      </c>
      <c r="CYV381">
        <v>5.617254120006847E-05</v>
      </c>
      <c r="CYW381">
        <v>-3.584279815024652</v>
      </c>
      <c r="CYX381">
        <v>-0.5868208221243791</v>
      </c>
      <c r="CYY381">
        <v>5.165373664690143E-05</v>
      </c>
      <c r="DAA381">
        <v>0.7405175436204772</v>
      </c>
      <c r="DAB381">
        <v>3.746750756171558</v>
      </c>
      <c r="DAC381">
        <v>0.0003108235096555966</v>
      </c>
      <c r="DBT381">
        <v>17.42441391997741</v>
      </c>
      <c r="DBU381">
        <v>20.42689148117073</v>
      </c>
      <c r="DBV381">
        <v>4.910647573330654E-05</v>
      </c>
      <c r="DDY381">
        <v>-3.017915789872952</v>
      </c>
      <c r="DDZ381">
        <v>-0.02925647856480396</v>
      </c>
      <c r="DEA381">
        <v>0.00102888976004402</v>
      </c>
      <c r="DEH381">
        <v>5.349016724832161</v>
      </c>
      <c r="DEI381">
        <v>8.347771945917296</v>
      </c>
      <c r="DEJ381">
        <v>1.239579637513696E-05</v>
      </c>
      <c r="DEQ381">
        <v>-3.770095360388703</v>
      </c>
      <c r="DER381">
        <v>-0.7688911222208412</v>
      </c>
      <c r="DES381">
        <v>1.160151651948231E-05</v>
      </c>
      <c r="DGG381">
        <v>-0.8507952228588189</v>
      </c>
      <c r="DGH381">
        <v>2.148000354328129</v>
      </c>
      <c r="DGI381">
        <v>1.160507450081139E-05</v>
      </c>
    </row>
    <row r="382" spans="19:2895">
      <c r="S382">
        <v>-8.290059595473416</v>
      </c>
      <c r="T382">
        <v>-5.291799719671959</v>
      </c>
      <c r="U382">
        <v>2.42242578108354E-05</v>
      </c>
      <c r="AB382">
        <v>1.779992794035973</v>
      </c>
      <c r="AC382">
        <v>4.781530532931282</v>
      </c>
      <c r="AD382">
        <v>1.891712728117608E-05</v>
      </c>
      <c r="AQ382">
        <v>-6.548496797489768</v>
      </c>
      <c r="AR382">
        <v>-3.553204713128709</v>
      </c>
      <c r="AS382">
        <v>0.000177315757307075</v>
      </c>
      <c r="FA382">
        <v>24.39783608624202</v>
      </c>
      <c r="FB382">
        <v>27.3935378873366</v>
      </c>
      <c r="FC382">
        <v>0.0001477961106439746</v>
      </c>
      <c r="FY382">
        <v>-9.818290637982678</v>
      </c>
      <c r="FZ382">
        <v>-6.811157470988062</v>
      </c>
      <c r="GA382">
        <v>0.000407056570984629</v>
      </c>
      <c r="IP382">
        <v>3.171462830387092</v>
      </c>
      <c r="IQ382">
        <v>6.173587782716856</v>
      </c>
      <c r="IR382">
        <v>3.612337923017661E-05</v>
      </c>
      <c r="JE382">
        <v>-11.67898448117361</v>
      </c>
      <c r="JF382">
        <v>-8.673832491562592</v>
      </c>
      <c r="JG382">
        <v>0.0002123439756160552</v>
      </c>
      <c r="KF382">
        <v>-1.820993889539415</v>
      </c>
      <c r="KG382">
        <v>1.180998018291203</v>
      </c>
      <c r="KH382">
        <v>3.174157444543545E-05</v>
      </c>
      <c r="LM382">
        <v>-0.7909602234956394</v>
      </c>
      <c r="LN382">
        <v>2.202937305761358</v>
      </c>
      <c r="LO382">
        <v>0.0002979211933536246</v>
      </c>
      <c r="NU382">
        <v>-46.05711098695551</v>
      </c>
      <c r="NV382">
        <v>-43.06240184919847</v>
      </c>
      <c r="NW382">
        <v>0.0002239457861917009</v>
      </c>
      <c r="TR382">
        <v>-3.997037509616725</v>
      </c>
      <c r="TS382">
        <v>-0.9950623656527675</v>
      </c>
      <c r="TT382">
        <v>3.120954942687543E-05</v>
      </c>
      <c r="VZ382">
        <v>0.7002300688337481</v>
      </c>
      <c r="WA382">
        <v>3.701675909167088</v>
      </c>
      <c r="WB382">
        <v>1.672363415610559E-05</v>
      </c>
      <c r="XS382">
        <v>-5.218181832501888</v>
      </c>
      <c r="XT382">
        <v>-2.219893439869585</v>
      </c>
      <c r="XU382">
        <v>2.343679824923233E-05</v>
      </c>
      <c r="XY382">
        <v>-5.927339340308431</v>
      </c>
      <c r="XZ382">
        <v>-2.925546107413705</v>
      </c>
      <c r="YA382">
        <v>2.572547371781574E-05</v>
      </c>
      <c r="YB382">
        <v>29.94215204474036</v>
      </c>
      <c r="YC382">
        <v>32.93403507877881</v>
      </c>
      <c r="YD382">
        <v>0.0005270810913670105</v>
      </c>
      <c r="YW382">
        <v>-3.979719470041626</v>
      </c>
      <c r="YX382">
        <v>-0.9809983282757503</v>
      </c>
      <c r="YY382">
        <v>1.308382706390069E-05</v>
      </c>
      <c r="ACU382">
        <v>29.21611035373331</v>
      </c>
      <c r="ACV382">
        <v>32.21460109453325</v>
      </c>
      <c r="ACW382">
        <v>1.822290666379191E-05</v>
      </c>
      <c r="ADS382">
        <v>2.201253463598312</v>
      </c>
      <c r="ADT382">
        <v>5.200030987692834</v>
      </c>
      <c r="ADU382">
        <v>1.195557871578479E-05</v>
      </c>
      <c r="AEZ382">
        <v>4.760843743049994</v>
      </c>
      <c r="AFA382">
        <v>7.759245081210223</v>
      </c>
      <c r="AFB382">
        <v>2.044575742351938E-05</v>
      </c>
      <c r="AIC382">
        <v>1.39123063577765</v>
      </c>
      <c r="AID382">
        <v>4.392652347295729</v>
      </c>
      <c r="AIE382">
        <v>1.617010912510328E-05</v>
      </c>
      <c r="AIR382">
        <v>4.84109301354553</v>
      </c>
      <c r="AIS382">
        <v>7.83923789493047</v>
      </c>
      <c r="AIT382">
        <v>2.753172060753517E-05</v>
      </c>
      <c r="AMV382">
        <v>-13.40231574483227</v>
      </c>
      <c r="AMW382">
        <v>-10.40789924815159</v>
      </c>
      <c r="AMX382">
        <v>0.0002494040745345526</v>
      </c>
      <c r="AOL382">
        <v>5.159078304292577</v>
      </c>
      <c r="AOM382">
        <v>8.16026051968992</v>
      </c>
      <c r="AON382">
        <v>1.118106596572903E-05</v>
      </c>
      <c r="AQZ382">
        <v>-4.005255215277459</v>
      </c>
      <c r="ARA382">
        <v>-1.001912804485542</v>
      </c>
      <c r="ARB382">
        <v>8.937367921537958E-05</v>
      </c>
      <c r="ARI382">
        <v>-2.447293608244044</v>
      </c>
      <c r="ARJ382">
        <v>0.5539279749433108</v>
      </c>
      <c r="ARK382">
        <v>1.193812386901835E-05</v>
      </c>
      <c r="AUF382">
        <v>7.821158671057798</v>
      </c>
      <c r="AUG382">
        <v>10.82477618939562</v>
      </c>
      <c r="AUH382">
        <v>0.0001046915113959677</v>
      </c>
      <c r="AVD382">
        <v>5.442825841621343</v>
      </c>
      <c r="AVE382">
        <v>8.446940612888268</v>
      </c>
      <c r="AVF382">
        <v>0.0001354507406328596</v>
      </c>
      <c r="AWN382">
        <v>-2.286132390811638</v>
      </c>
      <c r="AWO382">
        <v>0.7160108255052848</v>
      </c>
      <c r="AWP382">
        <v>3.674700944900913E-05</v>
      </c>
      <c r="BAL382">
        <v>7.281074231247294</v>
      </c>
      <c r="BAM382">
        <v>10.28399163467639</v>
      </c>
      <c r="BAN382">
        <v>6.808994214495232E-05</v>
      </c>
      <c r="BFB382">
        <v>0.2876494669167643</v>
      </c>
      <c r="BFC382">
        <v>3.286232739329954</v>
      </c>
      <c r="BFD382">
        <v>1.60569364418429E-05</v>
      </c>
      <c r="BHY382">
        <v>-5.917908364812577</v>
      </c>
      <c r="BHZ382">
        <v>-2.916009696053319</v>
      </c>
      <c r="BIA382">
        <v>2.883954445906976E-05</v>
      </c>
      <c r="BIW382">
        <v>-13.63561002034021</v>
      </c>
      <c r="BIX382">
        <v>-10.63314348390419</v>
      </c>
      <c r="BIY382">
        <v>4.867041592161385E-05</v>
      </c>
      <c r="BJO382">
        <v>-4.095657977209354</v>
      </c>
      <c r="BJP382">
        <v>-1.091301198307514</v>
      </c>
      <c r="BJQ382">
        <v>0.0001518521791961722</v>
      </c>
      <c r="BLK382">
        <v>-0.04729951223976225</v>
      </c>
      <c r="BLL382">
        <v>2.954985898297072</v>
      </c>
      <c r="BLM382">
        <v>4.178481057500577E-05</v>
      </c>
      <c r="BLW382">
        <v>9.916743596486892</v>
      </c>
      <c r="BLX382">
        <v>12.91791902928723</v>
      </c>
      <c r="BLY382">
        <v>1.105313814481132E-05</v>
      </c>
      <c r="BNA382">
        <v>5.574761408778831</v>
      </c>
      <c r="BNB382">
        <v>8.580262704201582</v>
      </c>
      <c r="BNC382">
        <v>0.0002421140106270406</v>
      </c>
      <c r="BQP382">
        <v>-6.433635342789051</v>
      </c>
      <c r="BQQ382">
        <v>-3.424537457712271</v>
      </c>
      <c r="BQR382">
        <v>0.0006621721029624343</v>
      </c>
      <c r="BRK382">
        <v>-4.062406024682162</v>
      </c>
      <c r="BRL382">
        <v>-1.066488802293661</v>
      </c>
      <c r="BRM382">
        <v>0.0001333525841996671</v>
      </c>
      <c r="BSR382">
        <v>13.51688649689245</v>
      </c>
      <c r="BSS382">
        <v>16.52330132627917</v>
      </c>
      <c r="BST382">
        <v>0.0003292002884858689</v>
      </c>
      <c r="BSU382">
        <v>-6.405765298491527</v>
      </c>
      <c r="BSV382">
        <v>-3.404452834116878</v>
      </c>
      <c r="BSW382">
        <v>1.378050187779031E-05</v>
      </c>
      <c r="BSX382">
        <v>3.28239495234427</v>
      </c>
      <c r="BSY382">
        <v>6.281044967397054</v>
      </c>
      <c r="BSZ382">
        <v>1.457967486168905E-05</v>
      </c>
      <c r="BTG382">
        <v>-5.22026441422039</v>
      </c>
      <c r="BTH382">
        <v>-2.223136010777713</v>
      </c>
      <c r="BTI382">
        <v>6.596853430425217E-05</v>
      </c>
      <c r="BWD382">
        <v>-0.687523574651876</v>
      </c>
      <c r="BWE382">
        <v>2.313713234128485</v>
      </c>
      <c r="BWF382">
        <v>1.223756767343173E-05</v>
      </c>
      <c r="BWY382">
        <v>6.953564746450422</v>
      </c>
      <c r="BWZ382">
        <v>9.950149191789167</v>
      </c>
      <c r="BXA382">
        <v>9.332810915212264E-05</v>
      </c>
      <c r="CAH382">
        <v>52.42373310182379</v>
      </c>
      <c r="CAI382">
        <v>55.42666536156281</v>
      </c>
      <c r="CAJ382">
        <v>6.8785177416913E-05</v>
      </c>
      <c r="CBL382">
        <v>10.37597192447303</v>
      </c>
      <c r="CBM382">
        <v>13.37396229788703</v>
      </c>
      <c r="CBN382">
        <v>3.230879212115387E-05</v>
      </c>
      <c r="CCS382">
        <v>4.068150629417075</v>
      </c>
      <c r="CCT382">
        <v>7.069810643639029</v>
      </c>
      <c r="CCU382">
        <v>2.204517773670598E-05</v>
      </c>
      <c r="CFY382">
        <v>-2.310807120343509</v>
      </c>
      <c r="CFZ382">
        <v>0.6879167600382932</v>
      </c>
      <c r="CGA382">
        <v>1.302785023958627E-05</v>
      </c>
      <c r="CHF382">
        <v>9.149915751013797</v>
      </c>
      <c r="CHG382">
        <v>12.14709792768258</v>
      </c>
      <c r="CHH382">
        <v>6.352102660759925E-05</v>
      </c>
      <c r="CLM382">
        <v>-16.76960397381539</v>
      </c>
      <c r="CLN382">
        <v>-13.77567244921006</v>
      </c>
      <c r="CLO382">
        <v>0.0002946111489257468</v>
      </c>
      <c r="CMT382">
        <v>4.557250268687826</v>
      </c>
      <c r="CMU382">
        <v>7.558743000559867</v>
      </c>
      <c r="CMV382">
        <v>1.782598753443549E-05</v>
      </c>
      <c r="CPB382">
        <v>1.797673258949304</v>
      </c>
      <c r="CPC382">
        <v>4.793097376730053</v>
      </c>
      <c r="CPD382">
        <v>0.0001675095846756908</v>
      </c>
      <c r="CSE382">
        <v>22.12337352607172</v>
      </c>
      <c r="CSF382">
        <v>25.13607929580504</v>
      </c>
      <c r="CSG382">
        <v>0.001291492676129057</v>
      </c>
      <c r="CSN382">
        <v>-5.314424949915775</v>
      </c>
      <c r="CSO382">
        <v>-2.316157931825801</v>
      </c>
      <c r="CSP382">
        <v>2.402581040381334E-05</v>
      </c>
      <c r="CUS382">
        <v>-10.04641109079283</v>
      </c>
      <c r="CUT382">
        <v>-7.048593301693974</v>
      </c>
      <c r="CUU382">
        <v>3.809635533669808E-05</v>
      </c>
      <c r="CVK382">
        <v>8.536630063464552</v>
      </c>
      <c r="CVL382">
        <v>11.53158091571519</v>
      </c>
      <c r="CVM382">
        <v>0.0002039511439591476</v>
      </c>
      <c r="CXA382">
        <v>0.2206017423491105</v>
      </c>
      <c r="CXB382">
        <v>3.219325956392267</v>
      </c>
      <c r="CXC382">
        <v>1.302103846143767E-05</v>
      </c>
      <c r="CYB382">
        <v>-2.974137721514388</v>
      </c>
      <c r="CYC382">
        <v>0.02916248933354249</v>
      </c>
      <c r="CYD382">
        <v>8.713113312641019E-05</v>
      </c>
      <c r="CYT382">
        <v>-12.91806143899334</v>
      </c>
      <c r="CYU382">
        <v>-9.920711263072405</v>
      </c>
      <c r="CYV382">
        <v>5.617254120006847E-05</v>
      </c>
      <c r="CYW382">
        <v>-3.584279815024652</v>
      </c>
      <c r="CYX382">
        <v>-0.5868208221243791</v>
      </c>
      <c r="CYY382">
        <v>5.165373664690143E-05</v>
      </c>
      <c r="DAA382">
        <v>0.7405175436204772</v>
      </c>
      <c r="DAB382">
        <v>3.746750756171558</v>
      </c>
      <c r="DAC382">
        <v>0.0003108235096555966</v>
      </c>
      <c r="DBT382">
        <v>17.42441391997741</v>
      </c>
      <c r="DBU382">
        <v>20.42689148117073</v>
      </c>
      <c r="DBV382">
        <v>4.910647573330654E-05</v>
      </c>
      <c r="DDY382">
        <v>-3.017915789872952</v>
      </c>
      <c r="DDZ382">
        <v>-0.02925647856480396</v>
      </c>
      <c r="DEA382">
        <v>0.00102888976004402</v>
      </c>
      <c r="DEH382">
        <v>5.349016724832161</v>
      </c>
      <c r="DEI382">
        <v>8.347771945917296</v>
      </c>
      <c r="DEJ382">
        <v>1.239579637513696E-05</v>
      </c>
      <c r="DEQ382">
        <v>-3.770095360388703</v>
      </c>
      <c r="DER382">
        <v>-0.7688911222208412</v>
      </c>
      <c r="DES382">
        <v>1.160151651948231E-05</v>
      </c>
      <c r="DGG382">
        <v>-0.8507952228588189</v>
      </c>
      <c r="DGH382">
        <v>2.148000354328129</v>
      </c>
      <c r="DGI382">
        <v>1.160507450081139E-05</v>
      </c>
    </row>
    <row r="383" spans="19:2895">
      <c r="S383">
        <v>-8.290059595473416</v>
      </c>
      <c r="T383">
        <v>-5.291799719671959</v>
      </c>
      <c r="U383">
        <v>2.42242578108354E-05</v>
      </c>
      <c r="AB383">
        <v>1.779992794035973</v>
      </c>
      <c r="AC383">
        <v>4.781530532931282</v>
      </c>
      <c r="AD383">
        <v>1.891712728117608E-05</v>
      </c>
      <c r="AQ383">
        <v>-6.548496797489768</v>
      </c>
      <c r="AR383">
        <v>-3.553204713128709</v>
      </c>
      <c r="AS383">
        <v>0.000177315757307075</v>
      </c>
      <c r="FA383">
        <v>24.39783608624202</v>
      </c>
      <c r="FB383">
        <v>27.3935378873366</v>
      </c>
      <c r="FC383">
        <v>0.0001477961106439746</v>
      </c>
      <c r="FY383">
        <v>-9.818290637982678</v>
      </c>
      <c r="FZ383">
        <v>-6.811157470988062</v>
      </c>
      <c r="GA383">
        <v>0.000407056570984629</v>
      </c>
      <c r="IP383">
        <v>3.171462830387092</v>
      </c>
      <c r="IQ383">
        <v>6.173587782716856</v>
      </c>
      <c r="IR383">
        <v>3.612337923017661E-05</v>
      </c>
      <c r="JE383">
        <v>-11.67898448117361</v>
      </c>
      <c r="JF383">
        <v>-8.673832491562592</v>
      </c>
      <c r="JG383">
        <v>0.0002123439756160552</v>
      </c>
      <c r="KF383">
        <v>-1.820993889539415</v>
      </c>
      <c r="KG383">
        <v>1.180998018291203</v>
      </c>
      <c r="KH383">
        <v>3.174157444543545E-05</v>
      </c>
      <c r="LM383">
        <v>-0.7909602234956394</v>
      </c>
      <c r="LN383">
        <v>2.202937305761358</v>
      </c>
      <c r="LO383">
        <v>0.0002979211933536246</v>
      </c>
      <c r="NU383">
        <v>-46.05711098695551</v>
      </c>
      <c r="NV383">
        <v>-43.06240184919847</v>
      </c>
      <c r="NW383">
        <v>0.0002239457861917009</v>
      </c>
      <c r="TR383">
        <v>-3.997037509616725</v>
      </c>
      <c r="TS383">
        <v>-0.9950623656527675</v>
      </c>
      <c r="TT383">
        <v>3.120954942687543E-05</v>
      </c>
      <c r="VZ383">
        <v>0.7002300688337481</v>
      </c>
      <c r="WA383">
        <v>3.701675909167088</v>
      </c>
      <c r="WB383">
        <v>1.672363415610559E-05</v>
      </c>
      <c r="XS383">
        <v>-5.218181832501888</v>
      </c>
      <c r="XT383">
        <v>-2.219893439869585</v>
      </c>
      <c r="XU383">
        <v>2.343679824923233E-05</v>
      </c>
      <c r="XY383">
        <v>-5.927339340308431</v>
      </c>
      <c r="XZ383">
        <v>-2.925546107413705</v>
      </c>
      <c r="YA383">
        <v>2.572547371781574E-05</v>
      </c>
      <c r="YB383">
        <v>29.94215204474036</v>
      </c>
      <c r="YC383">
        <v>32.93403507877881</v>
      </c>
      <c r="YD383">
        <v>0.0005270810913670105</v>
      </c>
      <c r="YW383">
        <v>-3.979719470041626</v>
      </c>
      <c r="YX383">
        <v>-0.9809983282757503</v>
      </c>
      <c r="YY383">
        <v>1.308382706390069E-05</v>
      </c>
      <c r="ACU383">
        <v>29.21611035373331</v>
      </c>
      <c r="ACV383">
        <v>32.21460109453325</v>
      </c>
      <c r="ACW383">
        <v>1.822290666379191E-05</v>
      </c>
      <c r="ADS383">
        <v>2.201253463598312</v>
      </c>
      <c r="ADT383">
        <v>5.200030987692834</v>
      </c>
      <c r="ADU383">
        <v>1.195557871578479E-05</v>
      </c>
      <c r="AEZ383">
        <v>4.760843743049994</v>
      </c>
      <c r="AFA383">
        <v>7.759245081210223</v>
      </c>
      <c r="AFB383">
        <v>2.044575742351938E-05</v>
      </c>
      <c r="AIC383">
        <v>1.39123063577765</v>
      </c>
      <c r="AID383">
        <v>4.392652347295729</v>
      </c>
      <c r="AIE383">
        <v>1.617010912510328E-05</v>
      </c>
      <c r="AIR383">
        <v>4.84109301354553</v>
      </c>
      <c r="AIS383">
        <v>7.83923789493047</v>
      </c>
      <c r="AIT383">
        <v>2.753172060753517E-05</v>
      </c>
      <c r="AMV383">
        <v>-13.40231574483227</v>
      </c>
      <c r="AMW383">
        <v>-10.40789924815159</v>
      </c>
      <c r="AMX383">
        <v>0.0002494040745345526</v>
      </c>
      <c r="AOL383">
        <v>5.159078304292577</v>
      </c>
      <c r="AOM383">
        <v>8.16026051968992</v>
      </c>
      <c r="AON383">
        <v>1.118106596572903E-05</v>
      </c>
      <c r="AQZ383">
        <v>-4.005154970085407</v>
      </c>
      <c r="ARA383">
        <v>-1.003592796526741</v>
      </c>
      <c r="ARB383">
        <v>1.952308981916023E-05</v>
      </c>
      <c r="ARI383">
        <v>-2.447293608244044</v>
      </c>
      <c r="ARJ383">
        <v>0.5539279749433108</v>
      </c>
      <c r="ARK383">
        <v>1.193812386901835E-05</v>
      </c>
      <c r="AUF383">
        <v>7.821158671057798</v>
      </c>
      <c r="AUG383">
        <v>10.82477618939562</v>
      </c>
      <c r="AUH383">
        <v>0.0001046915113959677</v>
      </c>
      <c r="AVD383">
        <v>5.442825841621343</v>
      </c>
      <c r="AVE383">
        <v>8.446940612888268</v>
      </c>
      <c r="AVF383">
        <v>0.0001354507406328596</v>
      </c>
      <c r="AWN383">
        <v>-2.286132390811638</v>
      </c>
      <c r="AWO383">
        <v>0.7160108255052848</v>
      </c>
      <c r="AWP383">
        <v>3.674700944900913E-05</v>
      </c>
      <c r="BAL383">
        <v>7.281074231247294</v>
      </c>
      <c r="BAM383">
        <v>10.28399163467639</v>
      </c>
      <c r="BAN383">
        <v>6.808994214495232E-05</v>
      </c>
      <c r="BFB383">
        <v>0.2876494669167643</v>
      </c>
      <c r="BFC383">
        <v>3.286232739329954</v>
      </c>
      <c r="BFD383">
        <v>1.60569364418429E-05</v>
      </c>
      <c r="BHY383">
        <v>-5.917908364812577</v>
      </c>
      <c r="BHZ383">
        <v>-2.916009696053319</v>
      </c>
      <c r="BIA383">
        <v>2.883954445906976E-05</v>
      </c>
      <c r="BIW383">
        <v>-13.63561002034021</v>
      </c>
      <c r="BIX383">
        <v>-10.63314348390419</v>
      </c>
      <c r="BIY383">
        <v>4.867041592161385E-05</v>
      </c>
      <c r="BJO383">
        <v>-4.095657977209354</v>
      </c>
      <c r="BJP383">
        <v>-1.091301198307514</v>
      </c>
      <c r="BJQ383">
        <v>0.0001518521791961722</v>
      </c>
      <c r="BLK383">
        <v>-0.04729951223976225</v>
      </c>
      <c r="BLL383">
        <v>2.954985898297072</v>
      </c>
      <c r="BLM383">
        <v>4.178481057500577E-05</v>
      </c>
      <c r="BLW383">
        <v>9.916743596486892</v>
      </c>
      <c r="BLX383">
        <v>12.91791902928723</v>
      </c>
      <c r="BLY383">
        <v>1.105313814481132E-05</v>
      </c>
      <c r="BNA383">
        <v>5.574761408778831</v>
      </c>
      <c r="BNB383">
        <v>8.580262704201582</v>
      </c>
      <c r="BNC383">
        <v>0.0002421140106270406</v>
      </c>
      <c r="BQP383">
        <v>-6.433635342789051</v>
      </c>
      <c r="BQQ383">
        <v>-3.424537457712271</v>
      </c>
      <c r="BQR383">
        <v>0.0006621721029624343</v>
      </c>
      <c r="BRK383">
        <v>-4.062406024682162</v>
      </c>
      <c r="BRL383">
        <v>-1.066488802293661</v>
      </c>
      <c r="BRM383">
        <v>0.0001333525841996671</v>
      </c>
      <c r="BSR383">
        <v>13.51688649689245</v>
      </c>
      <c r="BSS383">
        <v>16.52330132627917</v>
      </c>
      <c r="BST383">
        <v>0.0003292002884858689</v>
      </c>
      <c r="BSU383">
        <v>-6.405765298491527</v>
      </c>
      <c r="BSV383">
        <v>-3.404452834116878</v>
      </c>
      <c r="BSW383">
        <v>1.378050187779031E-05</v>
      </c>
      <c r="BSX383">
        <v>3.28239495234427</v>
      </c>
      <c r="BSY383">
        <v>6.281044967397054</v>
      </c>
      <c r="BSZ383">
        <v>1.457967486168905E-05</v>
      </c>
      <c r="BTG383">
        <v>-5.22026441422039</v>
      </c>
      <c r="BTH383">
        <v>-2.223136010777713</v>
      </c>
      <c r="BTI383">
        <v>6.596853430425217E-05</v>
      </c>
      <c r="BWD383">
        <v>-0.687523574651876</v>
      </c>
      <c r="BWE383">
        <v>2.313713234128485</v>
      </c>
      <c r="BWF383">
        <v>1.223756767343173E-05</v>
      </c>
      <c r="BWY383">
        <v>6.953564746450422</v>
      </c>
      <c r="BWZ383">
        <v>9.950149191789167</v>
      </c>
      <c r="BXA383">
        <v>9.332810915212264E-05</v>
      </c>
      <c r="CAH383">
        <v>52.42373310182379</v>
      </c>
      <c r="CAI383">
        <v>55.42666536156281</v>
      </c>
      <c r="CAJ383">
        <v>6.8785177416913E-05</v>
      </c>
      <c r="CBL383">
        <v>10.37597192447303</v>
      </c>
      <c r="CBM383">
        <v>13.37396229788703</v>
      </c>
      <c r="CBN383">
        <v>3.230879212115387E-05</v>
      </c>
      <c r="CCS383">
        <v>4.068150629417075</v>
      </c>
      <c r="CCT383">
        <v>7.069810643639029</v>
      </c>
      <c r="CCU383">
        <v>2.204517773670598E-05</v>
      </c>
      <c r="CFY383">
        <v>-2.310807120343509</v>
      </c>
      <c r="CFZ383">
        <v>0.6879167600382932</v>
      </c>
      <c r="CGA383">
        <v>1.302785023958627E-05</v>
      </c>
      <c r="CHF383">
        <v>9.149915751013797</v>
      </c>
      <c r="CHG383">
        <v>12.14709792768258</v>
      </c>
      <c r="CHH383">
        <v>6.352102660759925E-05</v>
      </c>
      <c r="CLM383">
        <v>-16.76960397381539</v>
      </c>
      <c r="CLN383">
        <v>-13.77567244921006</v>
      </c>
      <c r="CLO383">
        <v>0.0002946111489257468</v>
      </c>
      <c r="CMT383">
        <v>4.557250268687826</v>
      </c>
      <c r="CMU383">
        <v>7.558743000559867</v>
      </c>
      <c r="CMV383">
        <v>1.782598753443549E-05</v>
      </c>
      <c r="CPB383">
        <v>1.797673258949304</v>
      </c>
      <c r="CPC383">
        <v>4.793097376730053</v>
      </c>
      <c r="CPD383">
        <v>0.0001675095846756908</v>
      </c>
      <c r="CSE383">
        <v>22.12337352607172</v>
      </c>
      <c r="CSF383">
        <v>25.13607929580504</v>
      </c>
      <c r="CSG383">
        <v>0.001291492676129057</v>
      </c>
      <c r="CSN383">
        <v>-5.337741621155902</v>
      </c>
      <c r="CSO383">
        <v>-2.337735801074381</v>
      </c>
      <c r="CSP383">
        <v>2.709867912630146E-10</v>
      </c>
      <c r="CUS383">
        <v>-10.04641109079283</v>
      </c>
      <c r="CUT383">
        <v>-7.048593301693974</v>
      </c>
      <c r="CUU383">
        <v>3.809635533669808E-05</v>
      </c>
      <c r="CVK383">
        <v>8.536630063464552</v>
      </c>
      <c r="CVL383">
        <v>11.53158091571519</v>
      </c>
      <c r="CVM383">
        <v>0.0002039511439591476</v>
      </c>
      <c r="CXA383">
        <v>0.2206017423491105</v>
      </c>
      <c r="CXB383">
        <v>3.219325956392267</v>
      </c>
      <c r="CXC383">
        <v>1.302103846143767E-05</v>
      </c>
      <c r="CYB383">
        <v>-2.974137721514388</v>
      </c>
      <c r="CYC383">
        <v>0.02916248933354249</v>
      </c>
      <c r="CYD383">
        <v>8.713113312641019E-05</v>
      </c>
      <c r="CYT383">
        <v>-12.91806143899334</v>
      </c>
      <c r="CYU383">
        <v>-9.920711263072405</v>
      </c>
      <c r="CYV383">
        <v>5.617254120006847E-05</v>
      </c>
      <c r="CYW383">
        <v>-3.584279815024652</v>
      </c>
      <c r="CYX383">
        <v>-0.5868208221243791</v>
      </c>
      <c r="CYY383">
        <v>5.165373664690143E-05</v>
      </c>
      <c r="DAA383">
        <v>0.7405175436204772</v>
      </c>
      <c r="DAB383">
        <v>3.746750756171558</v>
      </c>
      <c r="DAC383">
        <v>0.0003108235096555966</v>
      </c>
      <c r="DBT383">
        <v>17.42441391997741</v>
      </c>
      <c r="DBU383">
        <v>20.42689148117073</v>
      </c>
      <c r="DBV383">
        <v>4.910647573330654E-05</v>
      </c>
      <c r="DDY383">
        <v>-3.017915789872952</v>
      </c>
      <c r="DDZ383">
        <v>-0.02925647856480396</v>
      </c>
      <c r="DEA383">
        <v>0.00102888976004402</v>
      </c>
      <c r="DEH383">
        <v>5.349016724832161</v>
      </c>
      <c r="DEI383">
        <v>8.347771945917296</v>
      </c>
      <c r="DEJ383">
        <v>1.239579637513696E-05</v>
      </c>
      <c r="DEQ383">
        <v>-3.770095360388703</v>
      </c>
      <c r="DER383">
        <v>-0.7688911222208412</v>
      </c>
      <c r="DES383">
        <v>1.160151651948231E-05</v>
      </c>
      <c r="DGG383">
        <v>-0.8507952228588189</v>
      </c>
      <c r="DGH383">
        <v>2.148000354328129</v>
      </c>
      <c r="DGI383">
        <v>1.160507450081139E-05</v>
      </c>
    </row>
    <row r="384" spans="19:2895">
      <c r="S384">
        <v>-8.290059595473416</v>
      </c>
      <c r="T384">
        <v>-5.291799719671959</v>
      </c>
      <c r="U384">
        <v>2.42242578108354E-05</v>
      </c>
      <c r="AB384">
        <v>1.779992794035973</v>
      </c>
      <c r="AC384">
        <v>4.781530532931282</v>
      </c>
      <c r="AD384">
        <v>1.891712728117608E-05</v>
      </c>
      <c r="AQ384">
        <v>-6.548496797489768</v>
      </c>
      <c r="AR384">
        <v>-3.553204713128709</v>
      </c>
      <c r="AS384">
        <v>0.000177315757307075</v>
      </c>
      <c r="FA384">
        <v>24.39783608624202</v>
      </c>
      <c r="FB384">
        <v>27.3935378873366</v>
      </c>
      <c r="FC384">
        <v>0.0001477961106439746</v>
      </c>
      <c r="FY384">
        <v>-9.818290637982678</v>
      </c>
      <c r="FZ384">
        <v>-6.811157470988062</v>
      </c>
      <c r="GA384">
        <v>0.000407056570984629</v>
      </c>
      <c r="IP384">
        <v>3.171462830387092</v>
      </c>
      <c r="IQ384">
        <v>6.173587782716856</v>
      </c>
      <c r="IR384">
        <v>3.612337923017661E-05</v>
      </c>
      <c r="JE384">
        <v>-11.67898448117361</v>
      </c>
      <c r="JF384">
        <v>-8.673832491562592</v>
      </c>
      <c r="JG384">
        <v>0.0002123439756160552</v>
      </c>
      <c r="KF384">
        <v>-1.820993889539415</v>
      </c>
      <c r="KG384">
        <v>1.180998018291203</v>
      </c>
      <c r="KH384">
        <v>3.174157444543545E-05</v>
      </c>
      <c r="LM384">
        <v>-0.7909602234956394</v>
      </c>
      <c r="LN384">
        <v>2.202937305761358</v>
      </c>
      <c r="LO384">
        <v>0.0002979211933536246</v>
      </c>
      <c r="NU384">
        <v>-46.05711098695551</v>
      </c>
      <c r="NV384">
        <v>-43.06240184919847</v>
      </c>
      <c r="NW384">
        <v>0.0002239457861917009</v>
      </c>
      <c r="TR384">
        <v>-3.997037509616725</v>
      </c>
      <c r="TS384">
        <v>-0.9950623656527675</v>
      </c>
      <c r="TT384">
        <v>3.120954942687543E-05</v>
      </c>
      <c r="VZ384">
        <v>0.7002300688337481</v>
      </c>
      <c r="WA384">
        <v>3.701675909167088</v>
      </c>
      <c r="WB384">
        <v>1.672363415610559E-05</v>
      </c>
      <c r="XS384">
        <v>-5.218181832501888</v>
      </c>
      <c r="XT384">
        <v>-2.219893439869585</v>
      </c>
      <c r="XU384">
        <v>2.343679824923233E-05</v>
      </c>
      <c r="XY384">
        <v>-5.927339340308431</v>
      </c>
      <c r="XZ384">
        <v>-2.925546107413705</v>
      </c>
      <c r="YA384">
        <v>2.572547371781574E-05</v>
      </c>
      <c r="YB384">
        <v>29.94215204474036</v>
      </c>
      <c r="YC384">
        <v>32.93403507877881</v>
      </c>
      <c r="YD384">
        <v>0.0005270810913670105</v>
      </c>
      <c r="YW384">
        <v>-3.979719470041626</v>
      </c>
      <c r="YX384">
        <v>-0.9809983282757503</v>
      </c>
      <c r="YY384">
        <v>1.308382706390069E-05</v>
      </c>
      <c r="ACU384">
        <v>29.21611035373331</v>
      </c>
      <c r="ACV384">
        <v>32.21460109453325</v>
      </c>
      <c r="ACW384">
        <v>1.822290666379191E-05</v>
      </c>
      <c r="ADS384">
        <v>2.201253463598312</v>
      </c>
      <c r="ADT384">
        <v>5.200030987692834</v>
      </c>
      <c r="ADU384">
        <v>1.195557871578479E-05</v>
      </c>
      <c r="AEZ384">
        <v>4.760809684500432</v>
      </c>
      <c r="AFA384">
        <v>7.76128258389534</v>
      </c>
      <c r="AFB384">
        <v>1.789070701629105E-06</v>
      </c>
      <c r="AIC384">
        <v>1.39123063577765</v>
      </c>
      <c r="AID384">
        <v>4.392652347295729</v>
      </c>
      <c r="AIE384">
        <v>1.617010912510328E-05</v>
      </c>
      <c r="AIR384">
        <v>4.84109301354553</v>
      </c>
      <c r="AIS384">
        <v>7.83923789493047</v>
      </c>
      <c r="AIT384">
        <v>2.753172060753517E-05</v>
      </c>
      <c r="AMV384">
        <v>-13.40231574483227</v>
      </c>
      <c r="AMW384">
        <v>-10.40789924815159</v>
      </c>
      <c r="AMX384">
        <v>0.0002494040745345526</v>
      </c>
      <c r="AOL384">
        <v>5.159078304292577</v>
      </c>
      <c r="AOM384">
        <v>8.16026051968992</v>
      </c>
      <c r="AON384">
        <v>1.118106596572903E-05</v>
      </c>
      <c r="AQZ384">
        <v>-4.005154970085407</v>
      </c>
      <c r="ARA384">
        <v>-1.003592796526741</v>
      </c>
      <c r="ARB384">
        <v>1.952308981916023E-05</v>
      </c>
      <c r="ARI384">
        <v>-2.447293608244044</v>
      </c>
      <c r="ARJ384">
        <v>0.5539279749433108</v>
      </c>
      <c r="ARK384">
        <v>1.193812386901835E-05</v>
      </c>
      <c r="AUF384">
        <v>7.821158671057798</v>
      </c>
      <c r="AUG384">
        <v>10.82477618939562</v>
      </c>
      <c r="AUH384">
        <v>0.0001046915113959677</v>
      </c>
      <c r="AVD384">
        <v>5.442825841621343</v>
      </c>
      <c r="AVE384">
        <v>8.446940612888268</v>
      </c>
      <c r="AVF384">
        <v>0.0001354507406328596</v>
      </c>
      <c r="AWN384">
        <v>-2.286132390811638</v>
      </c>
      <c r="AWO384">
        <v>0.7160108255052848</v>
      </c>
      <c r="AWP384">
        <v>3.674700944900913E-05</v>
      </c>
      <c r="BAL384">
        <v>7.281074231247294</v>
      </c>
      <c r="BAM384">
        <v>10.28399163467639</v>
      </c>
      <c r="BAN384">
        <v>6.808994214495232E-05</v>
      </c>
      <c r="BFB384">
        <v>0.2876494669167643</v>
      </c>
      <c r="BFC384">
        <v>3.286232739329954</v>
      </c>
      <c r="BFD384">
        <v>1.60569364418429E-05</v>
      </c>
      <c r="BHY384">
        <v>-5.917908364812577</v>
      </c>
      <c r="BHZ384">
        <v>-2.916009696053319</v>
      </c>
      <c r="BIA384">
        <v>2.883954445906976E-05</v>
      </c>
      <c r="BIW384">
        <v>-13.63561002034021</v>
      </c>
      <c r="BIX384">
        <v>-10.63314348390419</v>
      </c>
      <c r="BIY384">
        <v>4.867041592161385E-05</v>
      </c>
      <c r="BJO384">
        <v>-4.095657977209354</v>
      </c>
      <c r="BJP384">
        <v>-1.091301198307514</v>
      </c>
      <c r="BJQ384">
        <v>0.0001518521791961722</v>
      </c>
      <c r="BLK384">
        <v>-0.04729951223976225</v>
      </c>
      <c r="BLL384">
        <v>2.954985898297072</v>
      </c>
      <c r="BLM384">
        <v>4.178481057500577E-05</v>
      </c>
      <c r="BLW384">
        <v>9.916743596486892</v>
      </c>
      <c r="BLX384">
        <v>12.91791902928723</v>
      </c>
      <c r="BLY384">
        <v>1.105313814481132E-05</v>
      </c>
      <c r="BNA384">
        <v>5.574761408778831</v>
      </c>
      <c r="BNB384">
        <v>8.580262704201582</v>
      </c>
      <c r="BNC384">
        <v>0.0002421140106270406</v>
      </c>
      <c r="BQP384">
        <v>-6.433635342789051</v>
      </c>
      <c r="BQQ384">
        <v>-3.424537457712271</v>
      </c>
      <c r="BQR384">
        <v>0.0006621721029624343</v>
      </c>
      <c r="BRK384">
        <v>-4.062406024682162</v>
      </c>
      <c r="BRL384">
        <v>-1.066488802293661</v>
      </c>
      <c r="BRM384">
        <v>0.0001333525841996671</v>
      </c>
      <c r="BSR384">
        <v>13.51688649689245</v>
      </c>
      <c r="BSS384">
        <v>16.52330132627917</v>
      </c>
      <c r="BST384">
        <v>0.0003292002884858689</v>
      </c>
      <c r="BSU384">
        <v>-6.405765298491527</v>
      </c>
      <c r="BSV384">
        <v>-3.404452834116878</v>
      </c>
      <c r="BSW384">
        <v>1.378050187779031E-05</v>
      </c>
      <c r="BSX384">
        <v>3.28239495234427</v>
      </c>
      <c r="BSY384">
        <v>6.281044967397054</v>
      </c>
      <c r="BSZ384">
        <v>1.457967486168905E-05</v>
      </c>
      <c r="BTG384">
        <v>-5.22026441422039</v>
      </c>
      <c r="BTH384">
        <v>-2.223136010777713</v>
      </c>
      <c r="BTI384">
        <v>6.596853430425217E-05</v>
      </c>
      <c r="BWD384">
        <v>-0.687523574651876</v>
      </c>
      <c r="BWE384">
        <v>2.313713234128485</v>
      </c>
      <c r="BWF384">
        <v>1.223756767343173E-05</v>
      </c>
      <c r="BWY384">
        <v>6.953564746450422</v>
      </c>
      <c r="BWZ384">
        <v>9.950149191789167</v>
      </c>
      <c r="BXA384">
        <v>9.332810915212264E-05</v>
      </c>
      <c r="CAH384">
        <v>52.42373310182379</v>
      </c>
      <c r="CAI384">
        <v>55.42666536156281</v>
      </c>
      <c r="CAJ384">
        <v>6.8785177416913E-05</v>
      </c>
      <c r="CBL384">
        <v>10.37597192447303</v>
      </c>
      <c r="CBM384">
        <v>13.37396229788703</v>
      </c>
      <c r="CBN384">
        <v>3.230879212115387E-05</v>
      </c>
      <c r="CCS384">
        <v>4.068150629417075</v>
      </c>
      <c r="CCT384">
        <v>7.069810643639029</v>
      </c>
      <c r="CCU384">
        <v>2.204517773670598E-05</v>
      </c>
      <c r="CFY384">
        <v>-2.310807120343509</v>
      </c>
      <c r="CFZ384">
        <v>0.6879167600382932</v>
      </c>
      <c r="CGA384">
        <v>1.302785023958627E-05</v>
      </c>
      <c r="CHF384">
        <v>9.149915751013797</v>
      </c>
      <c r="CHG384">
        <v>12.14709792768258</v>
      </c>
      <c r="CHH384">
        <v>6.352102660759925E-05</v>
      </c>
      <c r="CLM384">
        <v>-16.76960397381539</v>
      </c>
      <c r="CLN384">
        <v>-13.77567244921006</v>
      </c>
      <c r="CLO384">
        <v>0.0002946111489257468</v>
      </c>
      <c r="CMT384">
        <v>4.557250268687826</v>
      </c>
      <c r="CMU384">
        <v>7.558743000559867</v>
      </c>
      <c r="CMV384">
        <v>1.782598753443549E-05</v>
      </c>
      <c r="CPB384">
        <v>1.797673258949304</v>
      </c>
      <c r="CPC384">
        <v>4.793097376730053</v>
      </c>
      <c r="CPD384">
        <v>0.0001675095846756908</v>
      </c>
      <c r="CSE384">
        <v>22.12337352607172</v>
      </c>
      <c r="CSF384">
        <v>25.13607929580504</v>
      </c>
      <c r="CSG384">
        <v>0.001291492676129057</v>
      </c>
      <c r="CUS384">
        <v>-10.04641109079283</v>
      </c>
      <c r="CUT384">
        <v>-7.048593301693974</v>
      </c>
      <c r="CUU384">
        <v>3.809635533669808E-05</v>
      </c>
      <c r="CVK384">
        <v>8.536630063464552</v>
      </c>
      <c r="CVL384">
        <v>11.53158091571519</v>
      </c>
      <c r="CVM384">
        <v>0.0002039511439591476</v>
      </c>
      <c r="CXA384">
        <v>0.2206017423491105</v>
      </c>
      <c r="CXB384">
        <v>3.219325956392267</v>
      </c>
      <c r="CXC384">
        <v>1.302103846143767E-05</v>
      </c>
      <c r="CYB384">
        <v>-2.974137721514388</v>
      </c>
      <c r="CYC384">
        <v>0.02916248933354249</v>
      </c>
      <c r="CYD384">
        <v>8.713113312641019E-05</v>
      </c>
      <c r="CYT384">
        <v>-12.91806143899334</v>
      </c>
      <c r="CYU384">
        <v>-9.920711263072405</v>
      </c>
      <c r="CYV384">
        <v>5.617254120006847E-05</v>
      </c>
      <c r="CYW384">
        <v>-3.584279815024652</v>
      </c>
      <c r="CYX384">
        <v>-0.5868208221243791</v>
      </c>
      <c r="CYY384">
        <v>5.165373664690143E-05</v>
      </c>
      <c r="DAA384">
        <v>0.7405175436204772</v>
      </c>
      <c r="DAB384">
        <v>3.746750756171558</v>
      </c>
      <c r="DAC384">
        <v>0.0003108235096555966</v>
      </c>
      <c r="DBT384">
        <v>17.42441391997741</v>
      </c>
      <c r="DBU384">
        <v>20.42689148117073</v>
      </c>
      <c r="DBV384">
        <v>4.910647573330654E-05</v>
      </c>
      <c r="DDY384">
        <v>-3.017915789872952</v>
      </c>
      <c r="DDZ384">
        <v>-0.02925647856480396</v>
      </c>
      <c r="DEA384">
        <v>0.00102888976004402</v>
      </c>
      <c r="DEH384">
        <v>5.349016724832161</v>
      </c>
      <c r="DEI384">
        <v>8.347771945917296</v>
      </c>
      <c r="DEJ384">
        <v>1.239579637513696E-05</v>
      </c>
      <c r="DEQ384">
        <v>-3.770095360388703</v>
      </c>
      <c r="DER384">
        <v>-0.7688911222208412</v>
      </c>
      <c r="DES384">
        <v>1.160151651948231E-05</v>
      </c>
      <c r="DGG384">
        <v>-0.8507952228588189</v>
      </c>
      <c r="DGH384">
        <v>2.148000354328129</v>
      </c>
      <c r="DGI384">
        <v>1.160507450081139E-05</v>
      </c>
    </row>
    <row r="385" spans="19:2895">
      <c r="S385">
        <v>-8.290059595473416</v>
      </c>
      <c r="T385">
        <v>-5.291799719671959</v>
      </c>
      <c r="U385">
        <v>2.42242578108354E-05</v>
      </c>
      <c r="AB385">
        <v>1.779992794035973</v>
      </c>
      <c r="AC385">
        <v>4.781530532931282</v>
      </c>
      <c r="AD385">
        <v>1.891712728117608E-05</v>
      </c>
      <c r="AQ385">
        <v>-6.548496797489768</v>
      </c>
      <c r="AR385">
        <v>-3.553204713128709</v>
      </c>
      <c r="AS385">
        <v>0.000177315757307075</v>
      </c>
      <c r="FA385">
        <v>24.39783608624202</v>
      </c>
      <c r="FB385">
        <v>27.3935378873366</v>
      </c>
      <c r="FC385">
        <v>0.0001477961106439746</v>
      </c>
      <c r="FY385">
        <v>-9.818290637982678</v>
      </c>
      <c r="FZ385">
        <v>-6.811157470988062</v>
      </c>
      <c r="GA385">
        <v>0.000407056570984629</v>
      </c>
      <c r="IP385">
        <v>3.171462830387092</v>
      </c>
      <c r="IQ385">
        <v>6.173587782716856</v>
      </c>
      <c r="IR385">
        <v>3.612337923017661E-05</v>
      </c>
      <c r="JE385">
        <v>-11.67898448117361</v>
      </c>
      <c r="JF385">
        <v>-8.673832491562592</v>
      </c>
      <c r="JG385">
        <v>0.0002123439756160552</v>
      </c>
      <c r="KF385">
        <v>-1.820993889539415</v>
      </c>
      <c r="KG385">
        <v>1.180998018291203</v>
      </c>
      <c r="KH385">
        <v>3.174157444543545E-05</v>
      </c>
      <c r="LM385">
        <v>-0.7909602234956394</v>
      </c>
      <c r="LN385">
        <v>2.202937305761358</v>
      </c>
      <c r="LO385">
        <v>0.0002979211933536246</v>
      </c>
      <c r="NU385">
        <v>-46.05711098695551</v>
      </c>
      <c r="NV385">
        <v>-43.06240184919847</v>
      </c>
      <c r="NW385">
        <v>0.0002239457861917009</v>
      </c>
      <c r="TR385">
        <v>-3.997037509616725</v>
      </c>
      <c r="TS385">
        <v>-0.9950623656527675</v>
      </c>
      <c r="TT385">
        <v>3.120954942687543E-05</v>
      </c>
      <c r="VZ385">
        <v>0.7002300688337481</v>
      </c>
      <c r="WA385">
        <v>3.701675909167088</v>
      </c>
      <c r="WB385">
        <v>1.672363415610559E-05</v>
      </c>
      <c r="XS385">
        <v>-5.218181832501888</v>
      </c>
      <c r="XT385">
        <v>-2.219893439869585</v>
      </c>
      <c r="XU385">
        <v>2.343679824923233E-05</v>
      </c>
      <c r="XY385">
        <v>-5.927339340308431</v>
      </c>
      <c r="XZ385">
        <v>-2.925546107413705</v>
      </c>
      <c r="YA385">
        <v>2.572547371781574E-05</v>
      </c>
      <c r="YB385">
        <v>29.94215204474036</v>
      </c>
      <c r="YC385">
        <v>32.93403507877881</v>
      </c>
      <c r="YD385">
        <v>0.0005270810913670105</v>
      </c>
      <c r="YW385">
        <v>-3.979719470041626</v>
      </c>
      <c r="YX385">
        <v>-0.9809983282757503</v>
      </c>
      <c r="YY385">
        <v>1.308382706390069E-05</v>
      </c>
      <c r="ACU385">
        <v>29.21611035373331</v>
      </c>
      <c r="ACV385">
        <v>32.21460109453325</v>
      </c>
      <c r="ACW385">
        <v>1.822290666379191E-05</v>
      </c>
      <c r="ADS385">
        <v>2.201253463598312</v>
      </c>
      <c r="ADT385">
        <v>5.200030987692834</v>
      </c>
      <c r="ADU385">
        <v>1.195557871578479E-05</v>
      </c>
      <c r="AIC385">
        <v>1.39123063577765</v>
      </c>
      <c r="AID385">
        <v>4.392652347295729</v>
      </c>
      <c r="AIE385">
        <v>1.617010912510328E-05</v>
      </c>
      <c r="AIR385">
        <v>4.84109301354553</v>
      </c>
      <c r="AIS385">
        <v>7.83923789493047</v>
      </c>
      <c r="AIT385">
        <v>2.753172060753517E-05</v>
      </c>
      <c r="AMV385">
        <v>-13.40231574483227</v>
      </c>
      <c r="AMW385">
        <v>-10.40789924815159</v>
      </c>
      <c r="AMX385">
        <v>0.0002494040745345526</v>
      </c>
      <c r="AOL385">
        <v>5.159078304292577</v>
      </c>
      <c r="AOM385">
        <v>8.16026051968992</v>
      </c>
      <c r="AON385">
        <v>1.118106596572903E-05</v>
      </c>
      <c r="AQZ385">
        <v>-4.005364112024599</v>
      </c>
      <c r="ARA385">
        <v>-1.004676187644642</v>
      </c>
      <c r="ARB385">
        <v>3.785919620310301E-06</v>
      </c>
      <c r="ARI385">
        <v>-2.447293608244044</v>
      </c>
      <c r="ARJ385">
        <v>0.5539279749433108</v>
      </c>
      <c r="ARK385">
        <v>1.193812386901835E-05</v>
      </c>
      <c r="AUF385">
        <v>7.821158671057798</v>
      </c>
      <c r="AUG385">
        <v>10.82477618939562</v>
      </c>
      <c r="AUH385">
        <v>0.0001046915113959677</v>
      </c>
      <c r="AVD385">
        <v>5.442825841621343</v>
      </c>
      <c r="AVE385">
        <v>8.446940612888268</v>
      </c>
      <c r="AVF385">
        <v>0.0001354507406328596</v>
      </c>
      <c r="AWN385">
        <v>-2.286132390811638</v>
      </c>
      <c r="AWO385">
        <v>0.7160108255052848</v>
      </c>
      <c r="AWP385">
        <v>3.674700944900913E-05</v>
      </c>
      <c r="BAL385">
        <v>7.281074231247294</v>
      </c>
      <c r="BAM385">
        <v>10.28399163467639</v>
      </c>
      <c r="BAN385">
        <v>6.808994214495232E-05</v>
      </c>
      <c r="BFB385">
        <v>0.2876494669167643</v>
      </c>
      <c r="BFC385">
        <v>3.286232739329954</v>
      </c>
      <c r="BFD385">
        <v>1.60569364418429E-05</v>
      </c>
      <c r="BHY385">
        <v>-5.917908364812577</v>
      </c>
      <c r="BHZ385">
        <v>-2.916009696053319</v>
      </c>
      <c r="BIA385">
        <v>2.883954445906976E-05</v>
      </c>
      <c r="BIW385">
        <v>-13.63561002034021</v>
      </c>
      <c r="BIX385">
        <v>-10.63314348390419</v>
      </c>
      <c r="BIY385">
        <v>4.867041592161385E-05</v>
      </c>
      <c r="BJO385">
        <v>-4.095657977209354</v>
      </c>
      <c r="BJP385">
        <v>-1.091301198307514</v>
      </c>
      <c r="BJQ385">
        <v>0.0001518521791961722</v>
      </c>
      <c r="BLK385">
        <v>-0.04729951223976225</v>
      </c>
      <c r="BLL385">
        <v>2.954985898297072</v>
      </c>
      <c r="BLM385">
        <v>4.178481057500577E-05</v>
      </c>
      <c r="BLW385">
        <v>9.916743596486892</v>
      </c>
      <c r="BLX385">
        <v>12.91791902928723</v>
      </c>
      <c r="BLY385">
        <v>1.105313814481132E-05</v>
      </c>
      <c r="BNA385">
        <v>5.574761408778831</v>
      </c>
      <c r="BNB385">
        <v>8.580262704201582</v>
      </c>
      <c r="BNC385">
        <v>0.0002421140106270406</v>
      </c>
      <c r="BQP385">
        <v>-6.433635342789051</v>
      </c>
      <c r="BQQ385">
        <v>-3.424537457712271</v>
      </c>
      <c r="BQR385">
        <v>0.0006621721029624343</v>
      </c>
      <c r="BRK385">
        <v>-4.062406024682162</v>
      </c>
      <c r="BRL385">
        <v>-1.066488802293661</v>
      </c>
      <c r="BRM385">
        <v>0.0001333525841996671</v>
      </c>
      <c r="BSR385">
        <v>13.51688649689245</v>
      </c>
      <c r="BSS385">
        <v>16.52330132627917</v>
      </c>
      <c r="BST385">
        <v>0.0003292002884858689</v>
      </c>
      <c r="BSU385">
        <v>-6.405765298491527</v>
      </c>
      <c r="BSV385">
        <v>-3.404452834116878</v>
      </c>
      <c r="BSW385">
        <v>1.378050187779031E-05</v>
      </c>
      <c r="BSX385">
        <v>3.28239495234427</v>
      </c>
      <c r="BSY385">
        <v>6.281044967397054</v>
      </c>
      <c r="BSZ385">
        <v>1.457967486168905E-05</v>
      </c>
      <c r="BTG385">
        <v>-5.22026441422039</v>
      </c>
      <c r="BTH385">
        <v>-2.223136010777713</v>
      </c>
      <c r="BTI385">
        <v>6.596853430425217E-05</v>
      </c>
      <c r="BWD385">
        <v>-0.687523574651876</v>
      </c>
      <c r="BWE385">
        <v>2.313713234128485</v>
      </c>
      <c r="BWF385">
        <v>1.223756767343173E-05</v>
      </c>
      <c r="BWY385">
        <v>6.953564746450422</v>
      </c>
      <c r="BWZ385">
        <v>9.950149191789167</v>
      </c>
      <c r="BXA385">
        <v>9.332810915212264E-05</v>
      </c>
      <c r="CAH385">
        <v>52.42373310182379</v>
      </c>
      <c r="CAI385">
        <v>55.42666536156281</v>
      </c>
      <c r="CAJ385">
        <v>6.8785177416913E-05</v>
      </c>
      <c r="CBL385">
        <v>10.37597192447303</v>
      </c>
      <c r="CBM385">
        <v>13.37396229788703</v>
      </c>
      <c r="CBN385">
        <v>3.230879212115387E-05</v>
      </c>
      <c r="CCS385">
        <v>4.068150629417075</v>
      </c>
      <c r="CCT385">
        <v>7.069810643639029</v>
      </c>
      <c r="CCU385">
        <v>2.204517773670598E-05</v>
      </c>
      <c r="CFY385">
        <v>-2.310807120343509</v>
      </c>
      <c r="CFZ385">
        <v>0.6879167600382932</v>
      </c>
      <c r="CGA385">
        <v>1.302785023958627E-05</v>
      </c>
      <c r="CHF385">
        <v>9.149915751013797</v>
      </c>
      <c r="CHG385">
        <v>12.14709792768258</v>
      </c>
      <c r="CHH385">
        <v>6.352102660759925E-05</v>
      </c>
      <c r="CLM385">
        <v>-16.76960397381539</v>
      </c>
      <c r="CLN385">
        <v>-13.77567244921006</v>
      </c>
      <c r="CLO385">
        <v>0.0002946111489257468</v>
      </c>
      <c r="CMT385">
        <v>4.557250268687826</v>
      </c>
      <c r="CMU385">
        <v>7.558743000559867</v>
      </c>
      <c r="CMV385">
        <v>1.782598753443549E-05</v>
      </c>
      <c r="CPB385">
        <v>1.797673258949304</v>
      </c>
      <c r="CPC385">
        <v>4.793097376730053</v>
      </c>
      <c r="CPD385">
        <v>0.0001675095846756908</v>
      </c>
      <c r="CSE385">
        <v>22.12337352607172</v>
      </c>
      <c r="CSF385">
        <v>25.13607929580504</v>
      </c>
      <c r="CSG385">
        <v>0.001291492676129057</v>
      </c>
      <c r="CUS385">
        <v>-10.04641109079283</v>
      </c>
      <c r="CUT385">
        <v>-7.048593301693974</v>
      </c>
      <c r="CUU385">
        <v>3.809635533669808E-05</v>
      </c>
      <c r="CVK385">
        <v>8.536630063464552</v>
      </c>
      <c r="CVL385">
        <v>11.53158091571519</v>
      </c>
      <c r="CVM385">
        <v>0.0002039511439591476</v>
      </c>
      <c r="CXA385">
        <v>0.2206017423491105</v>
      </c>
      <c r="CXB385">
        <v>3.219325956392267</v>
      </c>
      <c r="CXC385">
        <v>1.302103846143767E-05</v>
      </c>
      <c r="CYB385">
        <v>-2.974137721514388</v>
      </c>
      <c r="CYC385">
        <v>0.02916248933354249</v>
      </c>
      <c r="CYD385">
        <v>8.713113312641019E-05</v>
      </c>
      <c r="CYT385">
        <v>-12.91806143899334</v>
      </c>
      <c r="CYU385">
        <v>-9.920711263072405</v>
      </c>
      <c r="CYV385">
        <v>5.617254120006847E-05</v>
      </c>
      <c r="CYW385">
        <v>-3.584279815024652</v>
      </c>
      <c r="CYX385">
        <v>-0.5868208221243791</v>
      </c>
      <c r="CYY385">
        <v>5.165373664690143E-05</v>
      </c>
      <c r="DAA385">
        <v>0.7405175436204772</v>
      </c>
      <c r="DAB385">
        <v>3.746750756171558</v>
      </c>
      <c r="DAC385">
        <v>0.0003108235096555966</v>
      </c>
      <c r="DBT385">
        <v>17.42441391997741</v>
      </c>
      <c r="DBU385">
        <v>20.42689148117073</v>
      </c>
      <c r="DBV385">
        <v>4.910647573330654E-05</v>
      </c>
      <c r="DDY385">
        <v>-3.017915789872952</v>
      </c>
      <c r="DDZ385">
        <v>-0.02925647856480396</v>
      </c>
      <c r="DEA385">
        <v>0.00102888976004402</v>
      </c>
      <c r="DEH385">
        <v>5.349016724832161</v>
      </c>
      <c r="DEI385">
        <v>8.347771945917296</v>
      </c>
      <c r="DEJ385">
        <v>1.239579637513696E-05</v>
      </c>
      <c r="DEQ385">
        <v>-3.770095360388703</v>
      </c>
      <c r="DER385">
        <v>-0.7688911222208412</v>
      </c>
      <c r="DES385">
        <v>1.160151651948231E-05</v>
      </c>
      <c r="DGG385">
        <v>-0.8507952228588189</v>
      </c>
      <c r="DGH385">
        <v>2.148000354328129</v>
      </c>
      <c r="DGI385">
        <v>1.160507450081139E-05</v>
      </c>
    </row>
    <row r="386" spans="19:2895">
      <c r="S386">
        <v>-8.290059595473416</v>
      </c>
      <c r="T386">
        <v>-5.291799719671959</v>
      </c>
      <c r="U386">
        <v>2.42242578108354E-05</v>
      </c>
      <c r="AB386">
        <v>1.779992794035973</v>
      </c>
      <c r="AC386">
        <v>4.781530532931282</v>
      </c>
      <c r="AD386">
        <v>1.891712728117608E-05</v>
      </c>
      <c r="AQ386">
        <v>-6.548496797489768</v>
      </c>
      <c r="AR386">
        <v>-3.553204713128709</v>
      </c>
      <c r="AS386">
        <v>0.000177315757307075</v>
      </c>
      <c r="FA386">
        <v>24.39783608624202</v>
      </c>
      <c r="FB386">
        <v>27.3935378873366</v>
      </c>
      <c r="FC386">
        <v>0.0001477961106439746</v>
      </c>
      <c r="FY386">
        <v>-9.818290637982678</v>
      </c>
      <c r="FZ386">
        <v>-6.811157470988062</v>
      </c>
      <c r="GA386">
        <v>0.000407056570984629</v>
      </c>
      <c r="IP386">
        <v>3.171462830387092</v>
      </c>
      <c r="IQ386">
        <v>6.173587782716856</v>
      </c>
      <c r="IR386">
        <v>3.612337923017661E-05</v>
      </c>
      <c r="JE386">
        <v>-11.67898448117361</v>
      </c>
      <c r="JF386">
        <v>-8.673832491562592</v>
      </c>
      <c r="JG386">
        <v>0.0002123439756160552</v>
      </c>
      <c r="KF386">
        <v>-1.820993889539415</v>
      </c>
      <c r="KG386">
        <v>1.180998018291203</v>
      </c>
      <c r="KH386">
        <v>3.174157444543545E-05</v>
      </c>
      <c r="LM386">
        <v>-0.7909602234956394</v>
      </c>
      <c r="LN386">
        <v>2.202937305761358</v>
      </c>
      <c r="LO386">
        <v>0.0002979211933536246</v>
      </c>
      <c r="NU386">
        <v>-46.05711098695551</v>
      </c>
      <c r="NV386">
        <v>-43.06240184919847</v>
      </c>
      <c r="NW386">
        <v>0.0002239457861917009</v>
      </c>
      <c r="TR386">
        <v>-3.997037509616725</v>
      </c>
      <c r="TS386">
        <v>-0.9950623656527675</v>
      </c>
      <c r="TT386">
        <v>3.120954942687543E-05</v>
      </c>
      <c r="VZ386">
        <v>0.7002300688337481</v>
      </c>
      <c r="WA386">
        <v>3.701675909167088</v>
      </c>
      <c r="WB386">
        <v>1.672363415610559E-05</v>
      </c>
      <c r="XS386">
        <v>-5.218181832501888</v>
      </c>
      <c r="XT386">
        <v>-2.219893439869585</v>
      </c>
      <c r="XU386">
        <v>2.343679824923233E-05</v>
      </c>
      <c r="XY386">
        <v>-5.927339340308431</v>
      </c>
      <c r="XZ386">
        <v>-2.925546107413705</v>
      </c>
      <c r="YA386">
        <v>2.572547371781574E-05</v>
      </c>
      <c r="YB386">
        <v>29.94215204474036</v>
      </c>
      <c r="YC386">
        <v>32.93403507877881</v>
      </c>
      <c r="YD386">
        <v>0.0005270810913670105</v>
      </c>
      <c r="YW386">
        <v>-3.979719470041626</v>
      </c>
      <c r="YX386">
        <v>-0.9809983282757503</v>
      </c>
      <c r="YY386">
        <v>1.308382706390069E-05</v>
      </c>
      <c r="ACU386">
        <v>29.21611035373331</v>
      </c>
      <c r="ACV386">
        <v>32.21460109453325</v>
      </c>
      <c r="ACW386">
        <v>1.822290666379191E-05</v>
      </c>
      <c r="ADS386">
        <v>2.201253463598312</v>
      </c>
      <c r="ADT386">
        <v>5.200030987692834</v>
      </c>
      <c r="ADU386">
        <v>1.195557871578479E-05</v>
      </c>
      <c r="AIC386">
        <v>1.39123063577765</v>
      </c>
      <c r="AID386">
        <v>4.392652347295729</v>
      </c>
      <c r="AIE386">
        <v>1.617010912510328E-05</v>
      </c>
      <c r="AIR386">
        <v>4.84109301354553</v>
      </c>
      <c r="AIS386">
        <v>7.83923789493047</v>
      </c>
      <c r="AIT386">
        <v>2.753172060753517E-05</v>
      </c>
      <c r="AMV386">
        <v>-13.40231574483227</v>
      </c>
      <c r="AMW386">
        <v>-10.40789924815159</v>
      </c>
      <c r="AMX386">
        <v>0.0002494040745345526</v>
      </c>
      <c r="AOL386">
        <v>5.159078304292577</v>
      </c>
      <c r="AOM386">
        <v>8.16026051968992</v>
      </c>
      <c r="AON386">
        <v>1.118106596572903E-05</v>
      </c>
      <c r="ARI386">
        <v>-2.447293608244044</v>
      </c>
      <c r="ARJ386">
        <v>0.5539279749433108</v>
      </c>
      <c r="ARK386">
        <v>1.193812386901835E-05</v>
      </c>
      <c r="AUF386">
        <v>7.821158671057798</v>
      </c>
      <c r="AUG386">
        <v>10.82477618939562</v>
      </c>
      <c r="AUH386">
        <v>0.0001046915113959677</v>
      </c>
      <c r="AVD386">
        <v>5.442825841621343</v>
      </c>
      <c r="AVE386">
        <v>8.446940612888268</v>
      </c>
      <c r="AVF386">
        <v>0.0001354507406328596</v>
      </c>
      <c r="AWN386">
        <v>-2.286132390811638</v>
      </c>
      <c r="AWO386">
        <v>0.7160108255052848</v>
      </c>
      <c r="AWP386">
        <v>3.674700944900913E-05</v>
      </c>
      <c r="BAL386">
        <v>7.281074231247294</v>
      </c>
      <c r="BAM386">
        <v>10.28399163467639</v>
      </c>
      <c r="BAN386">
        <v>6.808994214495232E-05</v>
      </c>
      <c r="BFB386">
        <v>0.2876494669167643</v>
      </c>
      <c r="BFC386">
        <v>3.286232739329954</v>
      </c>
      <c r="BFD386">
        <v>1.60569364418429E-05</v>
      </c>
      <c r="BHY386">
        <v>-5.917908364812577</v>
      </c>
      <c r="BHZ386">
        <v>-2.916009696053319</v>
      </c>
      <c r="BIA386">
        <v>2.883954445906976E-05</v>
      </c>
      <c r="BIW386">
        <v>-13.63561002034021</v>
      </c>
      <c r="BIX386">
        <v>-10.63314348390419</v>
      </c>
      <c r="BIY386">
        <v>4.867041592161385E-05</v>
      </c>
      <c r="BJO386">
        <v>-4.095657977209354</v>
      </c>
      <c r="BJP386">
        <v>-1.091301198307514</v>
      </c>
      <c r="BJQ386">
        <v>0.0001518521791961722</v>
      </c>
      <c r="BLK386">
        <v>-0.04729951223976225</v>
      </c>
      <c r="BLL386">
        <v>2.954985898297072</v>
      </c>
      <c r="BLM386">
        <v>4.178481057500577E-05</v>
      </c>
      <c r="BLW386">
        <v>9.916743596486892</v>
      </c>
      <c r="BLX386">
        <v>12.91791902928723</v>
      </c>
      <c r="BLY386">
        <v>1.105313814481132E-05</v>
      </c>
      <c r="BNA386">
        <v>5.574761408778831</v>
      </c>
      <c r="BNB386">
        <v>8.580262704201582</v>
      </c>
      <c r="BNC386">
        <v>0.0002421140106270406</v>
      </c>
      <c r="BQP386">
        <v>-6.433635342789051</v>
      </c>
      <c r="BQQ386">
        <v>-3.424537457712271</v>
      </c>
      <c r="BQR386">
        <v>0.0006621721029624343</v>
      </c>
      <c r="BRK386">
        <v>-4.062406024682162</v>
      </c>
      <c r="BRL386">
        <v>-1.066488802293661</v>
      </c>
      <c r="BRM386">
        <v>0.0001333525841996671</v>
      </c>
      <c r="BSR386">
        <v>13.51688649689245</v>
      </c>
      <c r="BSS386">
        <v>16.52330132627917</v>
      </c>
      <c r="BST386">
        <v>0.0003292002884858689</v>
      </c>
      <c r="BSU386">
        <v>-6.405765298491527</v>
      </c>
      <c r="BSV386">
        <v>-3.404452834116878</v>
      </c>
      <c r="BSW386">
        <v>1.378050187779031E-05</v>
      </c>
      <c r="BSX386">
        <v>3.28239495234427</v>
      </c>
      <c r="BSY386">
        <v>6.281044967397054</v>
      </c>
      <c r="BSZ386">
        <v>1.457967486168905E-05</v>
      </c>
      <c r="BTG386">
        <v>-5.22026441422039</v>
      </c>
      <c r="BTH386">
        <v>-2.223136010777713</v>
      </c>
      <c r="BTI386">
        <v>6.596853430425217E-05</v>
      </c>
      <c r="BWD386">
        <v>-0.687523574651876</v>
      </c>
      <c r="BWE386">
        <v>2.313713234128485</v>
      </c>
      <c r="BWF386">
        <v>1.223756767343173E-05</v>
      </c>
      <c r="BWY386">
        <v>6.953564746450422</v>
      </c>
      <c r="BWZ386">
        <v>9.950149191789167</v>
      </c>
      <c r="BXA386">
        <v>9.332810915212264E-05</v>
      </c>
      <c r="CAH386">
        <v>52.42373310182379</v>
      </c>
      <c r="CAI386">
        <v>55.42666536156281</v>
      </c>
      <c r="CAJ386">
        <v>6.8785177416913E-05</v>
      </c>
      <c r="CBL386">
        <v>10.37597192447303</v>
      </c>
      <c r="CBM386">
        <v>13.37396229788703</v>
      </c>
      <c r="CBN386">
        <v>3.230879212115387E-05</v>
      </c>
      <c r="CCS386">
        <v>4.068150629417075</v>
      </c>
      <c r="CCT386">
        <v>7.069810643639029</v>
      </c>
      <c r="CCU386">
        <v>2.204517773670598E-05</v>
      </c>
      <c r="CFY386">
        <v>-2.310807120343509</v>
      </c>
      <c r="CFZ386">
        <v>0.6879167600382932</v>
      </c>
      <c r="CGA386">
        <v>1.302785023958627E-05</v>
      </c>
      <c r="CHF386">
        <v>9.149915751013797</v>
      </c>
      <c r="CHG386">
        <v>12.14709792768258</v>
      </c>
      <c r="CHH386">
        <v>6.352102660759925E-05</v>
      </c>
      <c r="CLM386">
        <v>-16.76960397381539</v>
      </c>
      <c r="CLN386">
        <v>-13.77567244921006</v>
      </c>
      <c r="CLO386">
        <v>0.0002946111489257468</v>
      </c>
      <c r="CMT386">
        <v>4.557250268687826</v>
      </c>
      <c r="CMU386">
        <v>7.558743000559867</v>
      </c>
      <c r="CMV386">
        <v>1.782598753443549E-05</v>
      </c>
      <c r="CPB386">
        <v>1.797673258949304</v>
      </c>
      <c r="CPC386">
        <v>4.793097376730053</v>
      </c>
      <c r="CPD386">
        <v>0.0001675095846756908</v>
      </c>
      <c r="CSE386">
        <v>22.12337352607172</v>
      </c>
      <c r="CSF386">
        <v>25.13607929580504</v>
      </c>
      <c r="CSG386">
        <v>0.001291492676129057</v>
      </c>
      <c r="CUS386">
        <v>-10.04641109079283</v>
      </c>
      <c r="CUT386">
        <v>-7.048593301693974</v>
      </c>
      <c r="CUU386">
        <v>3.809635533669808E-05</v>
      </c>
      <c r="CVK386">
        <v>8.536630063464552</v>
      </c>
      <c r="CVL386">
        <v>11.53158091571519</v>
      </c>
      <c r="CVM386">
        <v>0.0002039511439591476</v>
      </c>
      <c r="CXA386">
        <v>0.2206017423491105</v>
      </c>
      <c r="CXB386">
        <v>3.219325956392267</v>
      </c>
      <c r="CXC386">
        <v>1.302103846143767E-05</v>
      </c>
      <c r="CYB386">
        <v>-2.974137721514388</v>
      </c>
      <c r="CYC386">
        <v>0.02916248933354249</v>
      </c>
      <c r="CYD386">
        <v>8.713113312641019E-05</v>
      </c>
      <c r="CYT386">
        <v>-12.91806143899334</v>
      </c>
      <c r="CYU386">
        <v>-9.920711263072405</v>
      </c>
      <c r="CYV386">
        <v>5.617254120006847E-05</v>
      </c>
      <c r="CYW386">
        <v>-3.584279815024652</v>
      </c>
      <c r="CYX386">
        <v>-0.5868208221243791</v>
      </c>
      <c r="CYY386">
        <v>5.165373664690143E-05</v>
      </c>
      <c r="DAA386">
        <v>0.7405175436204772</v>
      </c>
      <c r="DAB386">
        <v>3.746750756171558</v>
      </c>
      <c r="DAC386">
        <v>0.0003108235096555966</v>
      </c>
      <c r="DBT386">
        <v>17.42824795944105</v>
      </c>
      <c r="DBU386">
        <v>20.42689148114182</v>
      </c>
      <c r="DBV386">
        <v>1.472026701023414E-05</v>
      </c>
      <c r="DDY386">
        <v>-3.017915789872952</v>
      </c>
      <c r="DDZ386">
        <v>-0.02925647856480396</v>
      </c>
      <c r="DEA386">
        <v>0.00102888976004402</v>
      </c>
      <c r="DEH386">
        <v>5.349016724832161</v>
      </c>
      <c r="DEI386">
        <v>8.347771945917296</v>
      </c>
      <c r="DEJ386">
        <v>1.239579637513696E-05</v>
      </c>
      <c r="DEQ386">
        <v>-3.770095360388703</v>
      </c>
      <c r="DER386">
        <v>-0.7688911222208412</v>
      </c>
      <c r="DES386">
        <v>1.160151651948231E-05</v>
      </c>
      <c r="DGG386">
        <v>-0.8507952228588189</v>
      </c>
      <c r="DGH386">
        <v>2.148000354328129</v>
      </c>
      <c r="DGI386">
        <v>1.160507450081139E-05</v>
      </c>
    </row>
    <row r="387" spans="19:2895">
      <c r="S387">
        <v>-8.290059595473416</v>
      </c>
      <c r="T387">
        <v>-5.291799719671959</v>
      </c>
      <c r="U387">
        <v>2.42242578108354E-05</v>
      </c>
      <c r="AB387">
        <v>1.779992794035973</v>
      </c>
      <c r="AC387">
        <v>4.781530532931282</v>
      </c>
      <c r="AD387">
        <v>1.891712728117608E-05</v>
      </c>
      <c r="AQ387">
        <v>-6.548496797489768</v>
      </c>
      <c r="AR387">
        <v>-3.553204713128709</v>
      </c>
      <c r="AS387">
        <v>0.000177315757307075</v>
      </c>
      <c r="FA387">
        <v>24.39783608624202</v>
      </c>
      <c r="FB387">
        <v>27.3935378873366</v>
      </c>
      <c r="FC387">
        <v>0.0001477961106439746</v>
      </c>
      <c r="FY387">
        <v>-9.818290637982678</v>
      </c>
      <c r="FZ387">
        <v>-6.811157470988062</v>
      </c>
      <c r="GA387">
        <v>0.000407056570984629</v>
      </c>
      <c r="IP387">
        <v>3.171462830387092</v>
      </c>
      <c r="IQ387">
        <v>6.173587782716856</v>
      </c>
      <c r="IR387">
        <v>3.612337923017661E-05</v>
      </c>
      <c r="JE387">
        <v>-11.67898448117361</v>
      </c>
      <c r="JF387">
        <v>-8.673832491562592</v>
      </c>
      <c r="JG387">
        <v>0.0002123439756160552</v>
      </c>
      <c r="KF387">
        <v>-1.820993889539415</v>
      </c>
      <c r="KG387">
        <v>1.180998018291203</v>
      </c>
      <c r="KH387">
        <v>3.174157444543545E-05</v>
      </c>
      <c r="LM387">
        <v>-0.7909602234956394</v>
      </c>
      <c r="LN387">
        <v>2.202937305761358</v>
      </c>
      <c r="LO387">
        <v>0.0002979211933536246</v>
      </c>
      <c r="NU387">
        <v>-46.05711098695551</v>
      </c>
      <c r="NV387">
        <v>-43.06240184919847</v>
      </c>
      <c r="NW387">
        <v>0.0002239457861917009</v>
      </c>
      <c r="TR387">
        <v>-3.997037509616725</v>
      </c>
      <c r="TS387">
        <v>-0.9950623656527675</v>
      </c>
      <c r="TT387">
        <v>3.120954942687543E-05</v>
      </c>
      <c r="VZ387">
        <v>0.7002300688337481</v>
      </c>
      <c r="WA387">
        <v>3.701675909167088</v>
      </c>
      <c r="WB387">
        <v>1.672363415610559E-05</v>
      </c>
      <c r="XS387">
        <v>-5.218181832501888</v>
      </c>
      <c r="XT387">
        <v>-2.219893439869585</v>
      </c>
      <c r="XU387">
        <v>2.343679824923233E-05</v>
      </c>
      <c r="XY387">
        <v>-5.927339340308431</v>
      </c>
      <c r="XZ387">
        <v>-2.925546107413705</v>
      </c>
      <c r="YA387">
        <v>2.572547371781574E-05</v>
      </c>
      <c r="YB387">
        <v>29.94215204474036</v>
      </c>
      <c r="YC387">
        <v>32.93403507877881</v>
      </c>
      <c r="YD387">
        <v>0.0005270810913670105</v>
      </c>
      <c r="YW387">
        <v>-3.979719470041626</v>
      </c>
      <c r="YX387">
        <v>-0.9809983282757503</v>
      </c>
      <c r="YY387">
        <v>1.308382706390069E-05</v>
      </c>
      <c r="ACU387">
        <v>29.21611035373331</v>
      </c>
      <c r="ACV387">
        <v>32.21460109453325</v>
      </c>
      <c r="ACW387">
        <v>1.822290666379191E-05</v>
      </c>
      <c r="ADS387">
        <v>2.201253463598312</v>
      </c>
      <c r="ADT387">
        <v>5.200030987692834</v>
      </c>
      <c r="ADU387">
        <v>1.195557871578479E-05</v>
      </c>
      <c r="AIC387">
        <v>1.39123063577765</v>
      </c>
      <c r="AID387">
        <v>4.392652347295729</v>
      </c>
      <c r="AIE387">
        <v>1.617010912510328E-05</v>
      </c>
      <c r="AIR387">
        <v>4.84109301354553</v>
      </c>
      <c r="AIS387">
        <v>7.83923789493047</v>
      </c>
      <c r="AIT387">
        <v>2.753172060753517E-05</v>
      </c>
      <c r="AMV387">
        <v>-13.40231574483227</v>
      </c>
      <c r="AMW387">
        <v>-10.40789924815159</v>
      </c>
      <c r="AMX387">
        <v>0.0002494040745345526</v>
      </c>
      <c r="AOL387">
        <v>5.159078304292577</v>
      </c>
      <c r="AOM387">
        <v>8.16026051968992</v>
      </c>
      <c r="AON387">
        <v>1.118106596572903E-05</v>
      </c>
      <c r="ARI387">
        <v>-2.447293608244044</v>
      </c>
      <c r="ARJ387">
        <v>0.5539279749433108</v>
      </c>
      <c r="ARK387">
        <v>1.193812386901835E-05</v>
      </c>
      <c r="AUF387">
        <v>7.821158671057798</v>
      </c>
      <c r="AUG387">
        <v>10.82477618939562</v>
      </c>
      <c r="AUH387">
        <v>0.0001046915113959677</v>
      </c>
      <c r="AVD387">
        <v>5.442825841621343</v>
      </c>
      <c r="AVE387">
        <v>8.446940612888268</v>
      </c>
      <c r="AVF387">
        <v>0.0001354507406328596</v>
      </c>
      <c r="AWN387">
        <v>-2.286132390811638</v>
      </c>
      <c r="AWO387">
        <v>0.7160108255052848</v>
      </c>
      <c r="AWP387">
        <v>3.674700944900913E-05</v>
      </c>
      <c r="BAL387">
        <v>7.281074231247294</v>
      </c>
      <c r="BAM387">
        <v>10.28399163467639</v>
      </c>
      <c r="BAN387">
        <v>6.808994214495232E-05</v>
      </c>
      <c r="BFB387">
        <v>0.2876494669167643</v>
      </c>
      <c r="BFC387">
        <v>3.286232739329954</v>
      </c>
      <c r="BFD387">
        <v>1.60569364418429E-05</v>
      </c>
      <c r="BHY387">
        <v>-5.917908364812577</v>
      </c>
      <c r="BHZ387">
        <v>-2.916009696053319</v>
      </c>
      <c r="BIA387">
        <v>2.883954445906976E-05</v>
      </c>
      <c r="BIW387">
        <v>-13.63561002034021</v>
      </c>
      <c r="BIX387">
        <v>-10.63314348390419</v>
      </c>
      <c r="BIY387">
        <v>4.867041592161385E-05</v>
      </c>
      <c r="BJO387">
        <v>-4.095657977209354</v>
      </c>
      <c r="BJP387">
        <v>-1.091301198307514</v>
      </c>
      <c r="BJQ387">
        <v>0.0001518521791961722</v>
      </c>
      <c r="BLK387">
        <v>-0.04729951223976225</v>
      </c>
      <c r="BLL387">
        <v>2.954985898297072</v>
      </c>
      <c r="BLM387">
        <v>4.178481057500577E-05</v>
      </c>
      <c r="BLW387">
        <v>9.916743596486892</v>
      </c>
      <c r="BLX387">
        <v>12.91791902928723</v>
      </c>
      <c r="BLY387">
        <v>1.105313814481132E-05</v>
      </c>
      <c r="BNA387">
        <v>5.574761408778831</v>
      </c>
      <c r="BNB387">
        <v>8.580262704201582</v>
      </c>
      <c r="BNC387">
        <v>0.0002421140106270406</v>
      </c>
      <c r="BQP387">
        <v>-6.433635342789051</v>
      </c>
      <c r="BQQ387">
        <v>-3.424537457712271</v>
      </c>
      <c r="BQR387">
        <v>0.0006621721029624343</v>
      </c>
      <c r="BRK387">
        <v>-4.062406024682162</v>
      </c>
      <c r="BRL387">
        <v>-1.066488802293661</v>
      </c>
      <c r="BRM387">
        <v>0.0001333525841996671</v>
      </c>
      <c r="BSR387">
        <v>13.51688649689245</v>
      </c>
      <c r="BSS387">
        <v>16.52330132627917</v>
      </c>
      <c r="BST387">
        <v>0.0003292002884858689</v>
      </c>
      <c r="BSU387">
        <v>-6.405765298491527</v>
      </c>
      <c r="BSV387">
        <v>-3.404452834116878</v>
      </c>
      <c r="BSW387">
        <v>1.378050187779031E-05</v>
      </c>
      <c r="BSX387">
        <v>3.28239495234427</v>
      </c>
      <c r="BSY387">
        <v>6.281044967397054</v>
      </c>
      <c r="BSZ387">
        <v>1.457967486168905E-05</v>
      </c>
      <c r="BTG387">
        <v>-5.22026441422039</v>
      </c>
      <c r="BTH387">
        <v>-2.223136010777713</v>
      </c>
      <c r="BTI387">
        <v>6.596853430425217E-05</v>
      </c>
      <c r="BWD387">
        <v>-0.687523574651876</v>
      </c>
      <c r="BWE387">
        <v>2.313713234128485</v>
      </c>
      <c r="BWF387">
        <v>1.223756767343173E-05</v>
      </c>
      <c r="BWY387">
        <v>6.953564746450422</v>
      </c>
      <c r="BWZ387">
        <v>9.950149191789167</v>
      </c>
      <c r="BXA387">
        <v>9.332810915212264E-05</v>
      </c>
      <c r="CAH387">
        <v>52.42373310182379</v>
      </c>
      <c r="CAI387">
        <v>55.42666536156281</v>
      </c>
      <c r="CAJ387">
        <v>6.8785177416913E-05</v>
      </c>
      <c r="CBL387">
        <v>10.37597192447303</v>
      </c>
      <c r="CBM387">
        <v>13.37396229788703</v>
      </c>
      <c r="CBN387">
        <v>3.230879212115387E-05</v>
      </c>
      <c r="CCS387">
        <v>4.068150629417075</v>
      </c>
      <c r="CCT387">
        <v>7.069810643639029</v>
      </c>
      <c r="CCU387">
        <v>2.204517773670598E-05</v>
      </c>
      <c r="CFY387">
        <v>-2.310807120343509</v>
      </c>
      <c r="CFZ387">
        <v>0.6879167600382932</v>
      </c>
      <c r="CGA387">
        <v>1.302785023958627E-05</v>
      </c>
      <c r="CHF387">
        <v>9.149915751013797</v>
      </c>
      <c r="CHG387">
        <v>12.14709792768258</v>
      </c>
      <c r="CHH387">
        <v>6.352102660759925E-05</v>
      </c>
      <c r="CLM387">
        <v>-16.76960397381539</v>
      </c>
      <c r="CLN387">
        <v>-13.77567244921006</v>
      </c>
      <c r="CLO387">
        <v>0.0002946111489257468</v>
      </c>
      <c r="CMT387">
        <v>4.557250268687826</v>
      </c>
      <c r="CMU387">
        <v>7.558743000559867</v>
      </c>
      <c r="CMV387">
        <v>1.782598753443549E-05</v>
      </c>
      <c r="CPB387">
        <v>1.797673258949304</v>
      </c>
      <c r="CPC387">
        <v>4.793097376730053</v>
      </c>
      <c r="CPD387">
        <v>0.0001675095846756908</v>
      </c>
      <c r="CSE387">
        <v>22.12337352607172</v>
      </c>
      <c r="CSF387">
        <v>25.13607929580504</v>
      </c>
      <c r="CSG387">
        <v>0.001291492676129057</v>
      </c>
      <c r="CUS387">
        <v>-10.04641109079283</v>
      </c>
      <c r="CUT387">
        <v>-7.048593301693974</v>
      </c>
      <c r="CUU387">
        <v>3.809635533669808E-05</v>
      </c>
      <c r="CVK387">
        <v>8.536630063464552</v>
      </c>
      <c r="CVL387">
        <v>11.53158091571519</v>
      </c>
      <c r="CVM387">
        <v>0.0002039511439591476</v>
      </c>
      <c r="CXA387">
        <v>0.2206017423491105</v>
      </c>
      <c r="CXB387">
        <v>3.219325956392267</v>
      </c>
      <c r="CXC387">
        <v>1.302103846143767E-05</v>
      </c>
      <c r="CYB387">
        <v>-2.974137721514388</v>
      </c>
      <c r="CYC387">
        <v>0.02916248933354249</v>
      </c>
      <c r="CYD387">
        <v>8.713113312641019E-05</v>
      </c>
      <c r="CYT387">
        <v>-12.91806143899334</v>
      </c>
      <c r="CYU387">
        <v>-9.920711263072405</v>
      </c>
      <c r="CYV387">
        <v>5.617254120006847E-05</v>
      </c>
      <c r="CYW387">
        <v>-3.584279815024652</v>
      </c>
      <c r="CYX387">
        <v>-0.5868208221243791</v>
      </c>
      <c r="CYY387">
        <v>5.165373664690143E-05</v>
      </c>
      <c r="DAA387">
        <v>0.7405175436204772</v>
      </c>
      <c r="DAB387">
        <v>3.746750756171558</v>
      </c>
      <c r="DAC387">
        <v>0.0003108235096555966</v>
      </c>
      <c r="DBT387">
        <v>17.42824795944105</v>
      </c>
      <c r="DBU387">
        <v>20.42689148114182</v>
      </c>
      <c r="DBV387">
        <v>1.472026701023414E-05</v>
      </c>
      <c r="DDY387">
        <v>-3.017915789872952</v>
      </c>
      <c r="DDZ387">
        <v>-0.02925647856480396</v>
      </c>
      <c r="DEA387">
        <v>0.00102888976004402</v>
      </c>
      <c r="DEH387">
        <v>5.349016724832161</v>
      </c>
      <c r="DEI387">
        <v>8.347771945917296</v>
      </c>
      <c r="DEJ387">
        <v>1.239579637513696E-05</v>
      </c>
      <c r="DEQ387">
        <v>-3.770095360388703</v>
      </c>
      <c r="DER387">
        <v>-0.7688911222208412</v>
      </c>
      <c r="DES387">
        <v>1.160151651948231E-05</v>
      </c>
      <c r="DGG387">
        <v>-0.8507952228588189</v>
      </c>
      <c r="DGH387">
        <v>2.148000354328129</v>
      </c>
      <c r="DGI387">
        <v>1.160507450081139E-05</v>
      </c>
    </row>
    <row r="388" spans="19:2895">
      <c r="S388">
        <v>-8.290059595473416</v>
      </c>
      <c r="T388">
        <v>-5.291799719671959</v>
      </c>
      <c r="U388">
        <v>2.42242578108354E-05</v>
      </c>
      <c r="AB388">
        <v>1.779992794035973</v>
      </c>
      <c r="AC388">
        <v>4.781530532931282</v>
      </c>
      <c r="AD388">
        <v>1.891712728117608E-05</v>
      </c>
      <c r="AQ388">
        <v>-6.548496797489768</v>
      </c>
      <c r="AR388">
        <v>-3.553204713128709</v>
      </c>
      <c r="AS388">
        <v>0.000177315757307075</v>
      </c>
      <c r="FA388">
        <v>24.39783608624202</v>
      </c>
      <c r="FB388">
        <v>27.3935378873366</v>
      </c>
      <c r="FC388">
        <v>0.0001477961106439746</v>
      </c>
      <c r="FY388">
        <v>-9.818290637982678</v>
      </c>
      <c r="FZ388">
        <v>-6.811157470988062</v>
      </c>
      <c r="GA388">
        <v>0.000407056570984629</v>
      </c>
      <c r="IP388">
        <v>3.171462830387092</v>
      </c>
      <c r="IQ388">
        <v>6.173587782716856</v>
      </c>
      <c r="IR388">
        <v>3.612337923017661E-05</v>
      </c>
      <c r="JE388">
        <v>-11.67898448117361</v>
      </c>
      <c r="JF388">
        <v>-8.673832491562592</v>
      </c>
      <c r="JG388">
        <v>0.0002123439756160552</v>
      </c>
      <c r="KF388">
        <v>-1.820993889539415</v>
      </c>
      <c r="KG388">
        <v>1.180998018291203</v>
      </c>
      <c r="KH388">
        <v>3.174157444543545E-05</v>
      </c>
      <c r="LM388">
        <v>-0.7909602234956394</v>
      </c>
      <c r="LN388">
        <v>2.202937305761358</v>
      </c>
      <c r="LO388">
        <v>0.0002979211933536246</v>
      </c>
      <c r="NU388">
        <v>-46.05711098695551</v>
      </c>
      <c r="NV388">
        <v>-43.06240184919847</v>
      </c>
      <c r="NW388">
        <v>0.0002239457861917009</v>
      </c>
      <c r="TR388">
        <v>-3.997037509616725</v>
      </c>
      <c r="TS388">
        <v>-0.9950623656527675</v>
      </c>
      <c r="TT388">
        <v>3.120954942687543E-05</v>
      </c>
      <c r="VZ388">
        <v>0.7002300688337481</v>
      </c>
      <c r="WA388">
        <v>3.701675909167088</v>
      </c>
      <c r="WB388">
        <v>1.672363415610559E-05</v>
      </c>
      <c r="XS388">
        <v>-5.218181832501888</v>
      </c>
      <c r="XT388">
        <v>-2.219893439869585</v>
      </c>
      <c r="XU388">
        <v>2.343679824923233E-05</v>
      </c>
      <c r="XY388">
        <v>-5.927339340308431</v>
      </c>
      <c r="XZ388">
        <v>-2.925546107413705</v>
      </c>
      <c r="YA388">
        <v>2.572547371781574E-05</v>
      </c>
      <c r="YB388">
        <v>29.94215204474036</v>
      </c>
      <c r="YC388">
        <v>32.93403507877881</v>
      </c>
      <c r="YD388">
        <v>0.0005270810913670105</v>
      </c>
      <c r="YW388">
        <v>-3.979719470041626</v>
      </c>
      <c r="YX388">
        <v>-0.9809983282757503</v>
      </c>
      <c r="YY388">
        <v>1.308382706390069E-05</v>
      </c>
      <c r="ACU388">
        <v>29.21611035373331</v>
      </c>
      <c r="ACV388">
        <v>32.21460109453325</v>
      </c>
      <c r="ACW388">
        <v>1.822290666379191E-05</v>
      </c>
      <c r="ADS388">
        <v>2.201253463598312</v>
      </c>
      <c r="ADT388">
        <v>5.200030987692834</v>
      </c>
      <c r="ADU388">
        <v>1.195557871578479E-05</v>
      </c>
      <c r="AIC388">
        <v>1.39123063577765</v>
      </c>
      <c r="AID388">
        <v>4.392652347295729</v>
      </c>
      <c r="AIE388">
        <v>1.617010912510328E-05</v>
      </c>
      <c r="AIR388">
        <v>4.84109301354553</v>
      </c>
      <c r="AIS388">
        <v>7.83923789493047</v>
      </c>
      <c r="AIT388">
        <v>2.753172060753517E-05</v>
      </c>
      <c r="AMV388">
        <v>-13.40231574483227</v>
      </c>
      <c r="AMW388">
        <v>-10.40789924815159</v>
      </c>
      <c r="AMX388">
        <v>0.0002494040745345526</v>
      </c>
      <c r="AOL388">
        <v>5.159078304292577</v>
      </c>
      <c r="AOM388">
        <v>8.16026051968992</v>
      </c>
      <c r="AON388">
        <v>1.118106596572903E-05</v>
      </c>
      <c r="ARI388">
        <v>-2.447293608244044</v>
      </c>
      <c r="ARJ388">
        <v>0.5539279749433108</v>
      </c>
      <c r="ARK388">
        <v>1.193812386901835E-05</v>
      </c>
      <c r="AUF388">
        <v>7.821158671057798</v>
      </c>
      <c r="AUG388">
        <v>10.82477618939562</v>
      </c>
      <c r="AUH388">
        <v>0.0001046915113959677</v>
      </c>
      <c r="AVD388">
        <v>5.442825841621343</v>
      </c>
      <c r="AVE388">
        <v>8.446940612888268</v>
      </c>
      <c r="AVF388">
        <v>0.0001354507406328596</v>
      </c>
      <c r="AWN388">
        <v>-2.286132390811638</v>
      </c>
      <c r="AWO388">
        <v>0.7160108255052848</v>
      </c>
      <c r="AWP388">
        <v>3.674700944900913E-05</v>
      </c>
      <c r="BAL388">
        <v>7.281074231247294</v>
      </c>
      <c r="BAM388">
        <v>10.28399163467639</v>
      </c>
      <c r="BAN388">
        <v>6.808994214495232E-05</v>
      </c>
      <c r="BFB388">
        <v>0.2876494669167643</v>
      </c>
      <c r="BFC388">
        <v>3.286232739329954</v>
      </c>
      <c r="BFD388">
        <v>1.60569364418429E-05</v>
      </c>
      <c r="BHY388">
        <v>-5.917908364812577</v>
      </c>
      <c r="BHZ388">
        <v>-2.916009696053319</v>
      </c>
      <c r="BIA388">
        <v>2.883954445906976E-05</v>
      </c>
      <c r="BIW388">
        <v>-13.63561002034021</v>
      </c>
      <c r="BIX388">
        <v>-10.63314348390419</v>
      </c>
      <c r="BIY388">
        <v>4.867041592161385E-05</v>
      </c>
      <c r="BJO388">
        <v>-4.095657977209354</v>
      </c>
      <c r="BJP388">
        <v>-1.091301198307514</v>
      </c>
      <c r="BJQ388">
        <v>0.0001518521791961722</v>
      </c>
      <c r="BLK388">
        <v>-0.04729951223976225</v>
      </c>
      <c r="BLL388">
        <v>2.954985898297072</v>
      </c>
      <c r="BLM388">
        <v>4.178481057500577E-05</v>
      </c>
      <c r="BLW388">
        <v>9.916743596486892</v>
      </c>
      <c r="BLX388">
        <v>12.91791902928723</v>
      </c>
      <c r="BLY388">
        <v>1.105313814481132E-05</v>
      </c>
      <c r="BNA388">
        <v>5.574761408778831</v>
      </c>
      <c r="BNB388">
        <v>8.580262704201582</v>
      </c>
      <c r="BNC388">
        <v>0.0002421140106270406</v>
      </c>
      <c r="BQP388">
        <v>-6.433635342789051</v>
      </c>
      <c r="BQQ388">
        <v>-3.424537457712271</v>
      </c>
      <c r="BQR388">
        <v>0.0006621721029624343</v>
      </c>
      <c r="BRK388">
        <v>-4.062406024682162</v>
      </c>
      <c r="BRL388">
        <v>-1.066488802293661</v>
      </c>
      <c r="BRM388">
        <v>0.0001333525841996671</v>
      </c>
      <c r="BSR388">
        <v>13.51688649689245</v>
      </c>
      <c r="BSS388">
        <v>16.52330132627917</v>
      </c>
      <c r="BST388">
        <v>0.0003292002884858689</v>
      </c>
      <c r="BSU388">
        <v>-6.405765298491527</v>
      </c>
      <c r="BSV388">
        <v>-3.404452834116878</v>
      </c>
      <c r="BSW388">
        <v>1.378050187779031E-05</v>
      </c>
      <c r="BSX388">
        <v>3.28239495234427</v>
      </c>
      <c r="BSY388">
        <v>6.281044967397054</v>
      </c>
      <c r="BSZ388">
        <v>1.457967486168905E-05</v>
      </c>
      <c r="BTG388">
        <v>-5.22026441422039</v>
      </c>
      <c r="BTH388">
        <v>-2.223136010777713</v>
      </c>
      <c r="BTI388">
        <v>6.596853430425217E-05</v>
      </c>
      <c r="BWD388">
        <v>-0.687523574651876</v>
      </c>
      <c r="BWE388">
        <v>2.313713234128485</v>
      </c>
      <c r="BWF388">
        <v>1.223756767343173E-05</v>
      </c>
      <c r="BWY388">
        <v>6.953564746450422</v>
      </c>
      <c r="BWZ388">
        <v>9.950149191789167</v>
      </c>
      <c r="BXA388">
        <v>9.332810915212264E-05</v>
      </c>
      <c r="CAH388">
        <v>52.42373310182379</v>
      </c>
      <c r="CAI388">
        <v>55.42666536156281</v>
      </c>
      <c r="CAJ388">
        <v>6.8785177416913E-05</v>
      </c>
      <c r="CBL388">
        <v>10.37597192447303</v>
      </c>
      <c r="CBM388">
        <v>13.37396229788703</v>
      </c>
      <c r="CBN388">
        <v>3.230879212115387E-05</v>
      </c>
      <c r="CCS388">
        <v>4.068150629417075</v>
      </c>
      <c r="CCT388">
        <v>7.069810643639029</v>
      </c>
      <c r="CCU388">
        <v>2.204517773670598E-05</v>
      </c>
      <c r="CFY388">
        <v>-2.310807120343509</v>
      </c>
      <c r="CFZ388">
        <v>0.6879167600382932</v>
      </c>
      <c r="CGA388">
        <v>1.302785023958627E-05</v>
      </c>
      <c r="CHF388">
        <v>9.149915751013797</v>
      </c>
      <c r="CHG388">
        <v>12.14709792768258</v>
      </c>
      <c r="CHH388">
        <v>6.352102660759925E-05</v>
      </c>
      <c r="CLM388">
        <v>-16.76960397381539</v>
      </c>
      <c r="CLN388">
        <v>-13.77567244921006</v>
      </c>
      <c r="CLO388">
        <v>0.0002946111489257468</v>
      </c>
      <c r="CMT388">
        <v>4.557250268687826</v>
      </c>
      <c r="CMU388">
        <v>7.558743000559867</v>
      </c>
      <c r="CMV388">
        <v>1.782598753443549E-05</v>
      </c>
      <c r="CPB388">
        <v>1.797673258949304</v>
      </c>
      <c r="CPC388">
        <v>4.793097376730053</v>
      </c>
      <c r="CPD388">
        <v>0.0001675095846756908</v>
      </c>
      <c r="CSE388">
        <v>22.12337352607172</v>
      </c>
      <c r="CSF388">
        <v>25.13607929580504</v>
      </c>
      <c r="CSG388">
        <v>0.001291492676129057</v>
      </c>
      <c r="CUS388">
        <v>-10.04641109079283</v>
      </c>
      <c r="CUT388">
        <v>-7.048593301693974</v>
      </c>
      <c r="CUU388">
        <v>3.809635533669808E-05</v>
      </c>
      <c r="CVK388">
        <v>8.536630063464552</v>
      </c>
      <c r="CVL388">
        <v>11.53158091571519</v>
      </c>
      <c r="CVM388">
        <v>0.0002039511439591476</v>
      </c>
      <c r="CXA388">
        <v>0.2206017423491105</v>
      </c>
      <c r="CXB388">
        <v>3.219325956392267</v>
      </c>
      <c r="CXC388">
        <v>1.302103846143767E-05</v>
      </c>
      <c r="CYB388">
        <v>-2.974137721514388</v>
      </c>
      <c r="CYC388">
        <v>0.02916248933354249</v>
      </c>
      <c r="CYD388">
        <v>8.713113312641019E-05</v>
      </c>
      <c r="CYT388">
        <v>-12.91806143899334</v>
      </c>
      <c r="CYU388">
        <v>-9.920711263072405</v>
      </c>
      <c r="CYV388">
        <v>5.617254120006847E-05</v>
      </c>
      <c r="CYW388">
        <v>-3.584279815024652</v>
      </c>
      <c r="CYX388">
        <v>-0.5868208221243791</v>
      </c>
      <c r="CYY388">
        <v>5.165373664690143E-05</v>
      </c>
      <c r="DAA388">
        <v>0.7405175436204772</v>
      </c>
      <c r="DAB388">
        <v>3.746750756171558</v>
      </c>
      <c r="DAC388">
        <v>0.0003108235096555966</v>
      </c>
      <c r="DBT388">
        <v>17.42824795944105</v>
      </c>
      <c r="DBU388">
        <v>20.42689148114182</v>
      </c>
      <c r="DBV388">
        <v>1.472026701023414E-05</v>
      </c>
      <c r="DDY388">
        <v>-3.017915789872952</v>
      </c>
      <c r="DDZ388">
        <v>-0.02925647856480396</v>
      </c>
      <c r="DEA388">
        <v>0.00102888976004402</v>
      </c>
      <c r="DEH388">
        <v>5.349016724832161</v>
      </c>
      <c r="DEI388">
        <v>8.347771945917296</v>
      </c>
      <c r="DEJ388">
        <v>1.239579637513696E-05</v>
      </c>
      <c r="DEQ388">
        <v>-3.770095360388703</v>
      </c>
      <c r="DER388">
        <v>-0.7688911222208412</v>
      </c>
      <c r="DES388">
        <v>1.160151651948231E-05</v>
      </c>
      <c r="DGG388">
        <v>-0.8507952228588189</v>
      </c>
      <c r="DGH388">
        <v>2.148000354328129</v>
      </c>
      <c r="DGI388">
        <v>1.160507450081139E-05</v>
      </c>
    </row>
    <row r="389" spans="19:2895">
      <c r="S389">
        <v>-8.290059595473416</v>
      </c>
      <c r="T389">
        <v>-5.291799719671959</v>
      </c>
      <c r="U389">
        <v>2.42242578108354E-05</v>
      </c>
      <c r="AB389">
        <v>1.779992794035973</v>
      </c>
      <c r="AC389">
        <v>4.781530532931282</v>
      </c>
      <c r="AD389">
        <v>1.891712728117608E-05</v>
      </c>
      <c r="AQ389">
        <v>-6.548496797489768</v>
      </c>
      <c r="AR389">
        <v>-3.553204713128709</v>
      </c>
      <c r="AS389">
        <v>0.000177315757307075</v>
      </c>
      <c r="FA389">
        <v>24.39783608624202</v>
      </c>
      <c r="FB389">
        <v>27.3935378873366</v>
      </c>
      <c r="FC389">
        <v>0.0001477961106439746</v>
      </c>
      <c r="FY389">
        <v>-9.818290637982678</v>
      </c>
      <c r="FZ389">
        <v>-6.811157470988062</v>
      </c>
      <c r="GA389">
        <v>0.000407056570984629</v>
      </c>
      <c r="IP389">
        <v>3.171462830387092</v>
      </c>
      <c r="IQ389">
        <v>6.173587782716856</v>
      </c>
      <c r="IR389">
        <v>3.612337923017661E-05</v>
      </c>
      <c r="JE389">
        <v>-11.67898448117361</v>
      </c>
      <c r="JF389">
        <v>-8.673832491562592</v>
      </c>
      <c r="JG389">
        <v>0.0002123439756160552</v>
      </c>
      <c r="KF389">
        <v>-1.820993889539415</v>
      </c>
      <c r="KG389">
        <v>1.180998018291203</v>
      </c>
      <c r="KH389">
        <v>3.174157444543545E-05</v>
      </c>
      <c r="LM389">
        <v>-0.7909602234956394</v>
      </c>
      <c r="LN389">
        <v>2.202937305761358</v>
      </c>
      <c r="LO389">
        <v>0.0002979211933536246</v>
      </c>
      <c r="NU389">
        <v>-46.05711098695551</v>
      </c>
      <c r="NV389">
        <v>-43.06240184919847</v>
      </c>
      <c r="NW389">
        <v>0.0002239457861917009</v>
      </c>
      <c r="TR389">
        <v>-3.997037509616725</v>
      </c>
      <c r="TS389">
        <v>-0.9950623656527675</v>
      </c>
      <c r="TT389">
        <v>3.120954942687543E-05</v>
      </c>
      <c r="VZ389">
        <v>0.7002300688337481</v>
      </c>
      <c r="WA389">
        <v>3.701675909167088</v>
      </c>
      <c r="WB389">
        <v>1.672363415610559E-05</v>
      </c>
      <c r="XS389">
        <v>-5.218181832501888</v>
      </c>
      <c r="XT389">
        <v>-2.219893439869585</v>
      </c>
      <c r="XU389">
        <v>2.343679824923233E-05</v>
      </c>
      <c r="XY389">
        <v>-5.927339340308431</v>
      </c>
      <c r="XZ389">
        <v>-2.925546107413705</v>
      </c>
      <c r="YA389">
        <v>2.572547371781574E-05</v>
      </c>
      <c r="YB389">
        <v>29.94215204474036</v>
      </c>
      <c r="YC389">
        <v>32.93403507877881</v>
      </c>
      <c r="YD389">
        <v>0.0005270810913670105</v>
      </c>
      <c r="YW389">
        <v>-3.979719470041626</v>
      </c>
      <c r="YX389">
        <v>-0.9809983282757503</v>
      </c>
      <c r="YY389">
        <v>1.308382706390069E-05</v>
      </c>
      <c r="ACU389">
        <v>29.21611035373331</v>
      </c>
      <c r="ACV389">
        <v>32.21460109453325</v>
      </c>
      <c r="ACW389">
        <v>1.822290666379191E-05</v>
      </c>
      <c r="ADS389">
        <v>2.201253463598312</v>
      </c>
      <c r="ADT389">
        <v>5.200030987692834</v>
      </c>
      <c r="ADU389">
        <v>1.195557871578479E-05</v>
      </c>
      <c r="AIC389">
        <v>1.39123063577765</v>
      </c>
      <c r="AID389">
        <v>4.392652347295729</v>
      </c>
      <c r="AIE389">
        <v>1.617010912510328E-05</v>
      </c>
      <c r="AIR389">
        <v>4.84109301354553</v>
      </c>
      <c r="AIS389">
        <v>7.83923789493047</v>
      </c>
      <c r="AIT389">
        <v>2.753172060753517E-05</v>
      </c>
      <c r="AMV389">
        <v>-13.40231574483227</v>
      </c>
      <c r="AMW389">
        <v>-10.40789924815159</v>
      </c>
      <c r="AMX389">
        <v>0.0002494040745345526</v>
      </c>
      <c r="AOL389">
        <v>5.159078304292577</v>
      </c>
      <c r="AOM389">
        <v>8.16026051968992</v>
      </c>
      <c r="AON389">
        <v>1.118106596572903E-05</v>
      </c>
      <c r="ARI389">
        <v>-2.447293608244044</v>
      </c>
      <c r="ARJ389">
        <v>0.5539279749433108</v>
      </c>
      <c r="ARK389">
        <v>1.193812386901835E-05</v>
      </c>
      <c r="AUF389">
        <v>7.821158671057798</v>
      </c>
      <c r="AUG389">
        <v>10.82477618939562</v>
      </c>
      <c r="AUH389">
        <v>0.0001046915113959677</v>
      </c>
      <c r="AVD389">
        <v>5.442825841621343</v>
      </c>
      <c r="AVE389">
        <v>8.446940612888268</v>
      </c>
      <c r="AVF389">
        <v>0.0001354507406328596</v>
      </c>
      <c r="AWN389">
        <v>-2.286132390811638</v>
      </c>
      <c r="AWO389">
        <v>0.7160108255052848</v>
      </c>
      <c r="AWP389">
        <v>3.674700944900913E-05</v>
      </c>
      <c r="BAL389">
        <v>7.281074231247294</v>
      </c>
      <c r="BAM389">
        <v>10.28399163467639</v>
      </c>
      <c r="BAN389">
        <v>6.808994214495232E-05</v>
      </c>
      <c r="BFB389">
        <v>0.2876494669167643</v>
      </c>
      <c r="BFC389">
        <v>3.286232739329954</v>
      </c>
      <c r="BFD389">
        <v>1.60569364418429E-05</v>
      </c>
      <c r="BHY389">
        <v>-5.917908364812577</v>
      </c>
      <c r="BHZ389">
        <v>-2.916009696053319</v>
      </c>
      <c r="BIA389">
        <v>2.883954445906976E-05</v>
      </c>
      <c r="BIW389">
        <v>-13.63561002034021</v>
      </c>
      <c r="BIX389">
        <v>-10.63314348390419</v>
      </c>
      <c r="BIY389">
        <v>4.867041592161385E-05</v>
      </c>
      <c r="BJO389">
        <v>-4.095657977209354</v>
      </c>
      <c r="BJP389">
        <v>-1.091301198307514</v>
      </c>
      <c r="BJQ389">
        <v>0.0001518521791961722</v>
      </c>
      <c r="BLK389">
        <v>-0.04729951223976225</v>
      </c>
      <c r="BLL389">
        <v>2.954985898297072</v>
      </c>
      <c r="BLM389">
        <v>4.178481057500577E-05</v>
      </c>
      <c r="BLW389">
        <v>9.916743596486892</v>
      </c>
      <c r="BLX389">
        <v>12.91791902928723</v>
      </c>
      <c r="BLY389">
        <v>1.105313814481132E-05</v>
      </c>
      <c r="BNA389">
        <v>5.574761408778831</v>
      </c>
      <c r="BNB389">
        <v>8.580262704201582</v>
      </c>
      <c r="BNC389">
        <v>0.0002421140106270406</v>
      </c>
      <c r="BQP389">
        <v>-6.433635342789051</v>
      </c>
      <c r="BQQ389">
        <v>-3.424537457712271</v>
      </c>
      <c r="BQR389">
        <v>0.0006621721029624343</v>
      </c>
      <c r="BRK389">
        <v>-4.062406024682162</v>
      </c>
      <c r="BRL389">
        <v>-1.066488802293661</v>
      </c>
      <c r="BRM389">
        <v>0.0001333525841996671</v>
      </c>
      <c r="BSR389">
        <v>13.51688649689245</v>
      </c>
      <c r="BSS389">
        <v>16.52330132627917</v>
      </c>
      <c r="BST389">
        <v>0.0003292002884858689</v>
      </c>
      <c r="BSU389">
        <v>-6.405765298491527</v>
      </c>
      <c r="BSV389">
        <v>-3.404452834116878</v>
      </c>
      <c r="BSW389">
        <v>1.378050187779031E-05</v>
      </c>
      <c r="BSX389">
        <v>3.28239495234427</v>
      </c>
      <c r="BSY389">
        <v>6.281044967397054</v>
      </c>
      <c r="BSZ389">
        <v>1.457967486168905E-05</v>
      </c>
      <c r="BTG389">
        <v>-5.22026441422039</v>
      </c>
      <c r="BTH389">
        <v>-2.223136010777713</v>
      </c>
      <c r="BTI389">
        <v>6.596853430425217E-05</v>
      </c>
      <c r="BWD389">
        <v>-0.687523574651876</v>
      </c>
      <c r="BWE389">
        <v>2.313713234128485</v>
      </c>
      <c r="BWF389">
        <v>1.223756767343173E-05</v>
      </c>
      <c r="BWY389">
        <v>6.953564746450422</v>
      </c>
      <c r="BWZ389">
        <v>9.950149191789167</v>
      </c>
      <c r="BXA389">
        <v>9.332810915212264E-05</v>
      </c>
      <c r="CAH389">
        <v>52.42373310182379</v>
      </c>
      <c r="CAI389">
        <v>55.42666536156281</v>
      </c>
      <c r="CAJ389">
        <v>6.8785177416913E-05</v>
      </c>
      <c r="CBL389">
        <v>10.37597192447303</v>
      </c>
      <c r="CBM389">
        <v>13.37396229788703</v>
      </c>
      <c r="CBN389">
        <v>3.230879212115387E-05</v>
      </c>
      <c r="CCS389">
        <v>4.068150629417075</v>
      </c>
      <c r="CCT389">
        <v>7.069810643639029</v>
      </c>
      <c r="CCU389">
        <v>2.204517773670598E-05</v>
      </c>
      <c r="CFY389">
        <v>-2.310807120343509</v>
      </c>
      <c r="CFZ389">
        <v>0.6879167600382932</v>
      </c>
      <c r="CGA389">
        <v>1.302785023958627E-05</v>
      </c>
      <c r="CHF389">
        <v>9.149915751013797</v>
      </c>
      <c r="CHG389">
        <v>12.14709792768258</v>
      </c>
      <c r="CHH389">
        <v>6.352102660759925E-05</v>
      </c>
      <c r="CLM389">
        <v>-16.76960397381539</v>
      </c>
      <c r="CLN389">
        <v>-13.77567244921006</v>
      </c>
      <c r="CLO389">
        <v>0.0002946111489257468</v>
      </c>
      <c r="CMT389">
        <v>4.557250268687826</v>
      </c>
      <c r="CMU389">
        <v>7.558743000559867</v>
      </c>
      <c r="CMV389">
        <v>1.782598753443549E-05</v>
      </c>
      <c r="CPB389">
        <v>1.797676660730242</v>
      </c>
      <c r="CPC389">
        <v>4.795698956533021</v>
      </c>
      <c r="CPD389">
        <v>3.129051113366161E-05</v>
      </c>
      <c r="CSE389">
        <v>22.12337352607172</v>
      </c>
      <c r="CSF389">
        <v>25.13607929580504</v>
      </c>
      <c r="CSG389">
        <v>0.001291492676129057</v>
      </c>
      <c r="CUS389">
        <v>-10.04641109079283</v>
      </c>
      <c r="CUT389">
        <v>-7.048593301693974</v>
      </c>
      <c r="CUU389">
        <v>3.809635533669808E-05</v>
      </c>
      <c r="CVK389">
        <v>8.536630063464552</v>
      </c>
      <c r="CVL389">
        <v>11.53158091571519</v>
      </c>
      <c r="CVM389">
        <v>0.0002039511439591476</v>
      </c>
      <c r="CXA389">
        <v>0.2206017423491105</v>
      </c>
      <c r="CXB389">
        <v>3.219325956392267</v>
      </c>
      <c r="CXC389">
        <v>1.302103846143767E-05</v>
      </c>
      <c r="CYB389">
        <v>-2.974137721514388</v>
      </c>
      <c r="CYC389">
        <v>0.02916248933354249</v>
      </c>
      <c r="CYD389">
        <v>8.713113312641019E-05</v>
      </c>
      <c r="CYT389">
        <v>-12.91806143899334</v>
      </c>
      <c r="CYU389">
        <v>-9.920711263072405</v>
      </c>
      <c r="CYV389">
        <v>5.617254120006847E-05</v>
      </c>
      <c r="CYW389">
        <v>-3.584279815024652</v>
      </c>
      <c r="CYX389">
        <v>-0.5868208221243791</v>
      </c>
      <c r="CYY389">
        <v>5.165373664690143E-05</v>
      </c>
      <c r="DAA389">
        <v>0.7405175436204772</v>
      </c>
      <c r="DAB389">
        <v>3.746750756171558</v>
      </c>
      <c r="DAC389">
        <v>0.0003108235096555966</v>
      </c>
      <c r="DBT389">
        <v>17.42824795944105</v>
      </c>
      <c r="DBU389">
        <v>20.42689148114182</v>
      </c>
      <c r="DBV389">
        <v>1.472026701023414E-05</v>
      </c>
      <c r="DDY389">
        <v>-3.017915789872952</v>
      </c>
      <c r="DDZ389">
        <v>-0.02925647856480396</v>
      </c>
      <c r="DEA389">
        <v>0.00102888976004402</v>
      </c>
      <c r="DEH389">
        <v>5.349016724832161</v>
      </c>
      <c r="DEI389">
        <v>8.347771945917296</v>
      </c>
      <c r="DEJ389">
        <v>1.239579637513696E-05</v>
      </c>
      <c r="DEQ389">
        <v>-3.770095360388703</v>
      </c>
      <c r="DER389">
        <v>-0.7688911222208412</v>
      </c>
      <c r="DES389">
        <v>1.160151651948231E-05</v>
      </c>
      <c r="DGG389">
        <v>-0.8507952228588189</v>
      </c>
      <c r="DGH389">
        <v>2.148000354328129</v>
      </c>
      <c r="DGI389">
        <v>1.160507450081139E-05</v>
      </c>
    </row>
    <row r="390" spans="19:2895">
      <c r="S390">
        <v>-8.290059595473416</v>
      </c>
      <c r="T390">
        <v>-5.291799719671959</v>
      </c>
      <c r="U390">
        <v>2.42242578108354E-05</v>
      </c>
      <c r="AB390">
        <v>1.779992794035973</v>
      </c>
      <c r="AC390">
        <v>4.781530532931282</v>
      </c>
      <c r="AD390">
        <v>1.891712728117608E-05</v>
      </c>
      <c r="AQ390">
        <v>-6.548496797489768</v>
      </c>
      <c r="AR390">
        <v>-3.553204713128709</v>
      </c>
      <c r="AS390">
        <v>0.000177315757307075</v>
      </c>
      <c r="FA390">
        <v>24.39783608624202</v>
      </c>
      <c r="FB390">
        <v>27.3935378873366</v>
      </c>
      <c r="FC390">
        <v>0.0001477961106439746</v>
      </c>
      <c r="FY390">
        <v>-9.818290637982678</v>
      </c>
      <c r="FZ390">
        <v>-6.811157470988062</v>
      </c>
      <c r="GA390">
        <v>0.000407056570984629</v>
      </c>
      <c r="IP390">
        <v>3.171462830387092</v>
      </c>
      <c r="IQ390">
        <v>6.173587782716856</v>
      </c>
      <c r="IR390">
        <v>3.612337923017661E-05</v>
      </c>
      <c r="JE390">
        <v>-11.67898448117361</v>
      </c>
      <c r="JF390">
        <v>-8.673832491562592</v>
      </c>
      <c r="JG390">
        <v>0.0002123439756160552</v>
      </c>
      <c r="KF390">
        <v>-1.820993889539415</v>
      </c>
      <c r="KG390">
        <v>1.180998018291203</v>
      </c>
      <c r="KH390">
        <v>3.174157444543545E-05</v>
      </c>
      <c r="LM390">
        <v>-0.7909602234956394</v>
      </c>
      <c r="LN390">
        <v>2.202937305761358</v>
      </c>
      <c r="LO390">
        <v>0.0002979211933536246</v>
      </c>
      <c r="NU390">
        <v>-46.05711098695551</v>
      </c>
      <c r="NV390">
        <v>-43.06240184919847</v>
      </c>
      <c r="NW390">
        <v>0.0002239457861917009</v>
      </c>
      <c r="TR390">
        <v>-3.997037509616725</v>
      </c>
      <c r="TS390">
        <v>-0.9950623656527675</v>
      </c>
      <c r="TT390">
        <v>3.120954942687543E-05</v>
      </c>
      <c r="VZ390">
        <v>0.7002300688337481</v>
      </c>
      <c r="WA390">
        <v>3.701675909167088</v>
      </c>
      <c r="WB390">
        <v>1.672363415610559E-05</v>
      </c>
      <c r="XS390">
        <v>-5.218181832501888</v>
      </c>
      <c r="XT390">
        <v>-2.219893439869585</v>
      </c>
      <c r="XU390">
        <v>2.343679824923233E-05</v>
      </c>
      <c r="XY390">
        <v>-5.927339340308431</v>
      </c>
      <c r="XZ390">
        <v>-2.925546107413705</v>
      </c>
      <c r="YA390">
        <v>2.572547371781574E-05</v>
      </c>
      <c r="YB390">
        <v>29.94215204474036</v>
      </c>
      <c r="YC390">
        <v>32.93403507877881</v>
      </c>
      <c r="YD390">
        <v>0.0005270810913670105</v>
      </c>
      <c r="YW390">
        <v>-3.979719470041626</v>
      </c>
      <c r="YX390">
        <v>-0.9809983282757503</v>
      </c>
      <c r="YY390">
        <v>1.308382706390069E-05</v>
      </c>
      <c r="ACU390">
        <v>29.21611035373331</v>
      </c>
      <c r="ACV390">
        <v>32.21460109453325</v>
      </c>
      <c r="ACW390">
        <v>1.822290666379191E-05</v>
      </c>
      <c r="ADS390">
        <v>2.201253463598312</v>
      </c>
      <c r="ADT390">
        <v>5.200030987692834</v>
      </c>
      <c r="ADU390">
        <v>1.195557871578479E-05</v>
      </c>
      <c r="AIC390">
        <v>1.39123063577765</v>
      </c>
      <c r="AID390">
        <v>4.392652347295729</v>
      </c>
      <c r="AIE390">
        <v>1.617010912510328E-05</v>
      </c>
      <c r="AIR390">
        <v>4.84109301354553</v>
      </c>
      <c r="AIS390">
        <v>7.83923789493047</v>
      </c>
      <c r="AIT390">
        <v>2.753172060753517E-05</v>
      </c>
      <c r="AMV390">
        <v>-13.40231574483227</v>
      </c>
      <c r="AMW390">
        <v>-10.40789924815159</v>
      </c>
      <c r="AMX390">
        <v>0.0002494040745345526</v>
      </c>
      <c r="AOL390">
        <v>5.159078304292577</v>
      </c>
      <c r="AOM390">
        <v>8.16026051968992</v>
      </c>
      <c r="AON390">
        <v>1.118106596572903E-05</v>
      </c>
      <c r="ARI390">
        <v>-2.447293608244044</v>
      </c>
      <c r="ARJ390">
        <v>0.5539279749433108</v>
      </c>
      <c r="ARK390">
        <v>1.193812386901835E-05</v>
      </c>
      <c r="AUF390">
        <v>7.821158671057798</v>
      </c>
      <c r="AUG390">
        <v>10.82477618939562</v>
      </c>
      <c r="AUH390">
        <v>0.0001046915113959677</v>
      </c>
      <c r="AVD390">
        <v>5.442825841621343</v>
      </c>
      <c r="AVE390">
        <v>8.446940612888268</v>
      </c>
      <c r="AVF390">
        <v>0.0001354507406328596</v>
      </c>
      <c r="AWN390">
        <v>-2.286132390811638</v>
      </c>
      <c r="AWO390">
        <v>0.7160108255052848</v>
      </c>
      <c r="AWP390">
        <v>3.674700944900913E-05</v>
      </c>
      <c r="BAL390">
        <v>7.281074231247294</v>
      </c>
      <c r="BAM390">
        <v>10.28399163467639</v>
      </c>
      <c r="BAN390">
        <v>6.808994214495232E-05</v>
      </c>
      <c r="BFB390">
        <v>0.2876494669167643</v>
      </c>
      <c r="BFC390">
        <v>3.286232739329954</v>
      </c>
      <c r="BFD390">
        <v>1.60569364418429E-05</v>
      </c>
      <c r="BHY390">
        <v>-5.917908364812577</v>
      </c>
      <c r="BHZ390">
        <v>-2.916009696053319</v>
      </c>
      <c r="BIA390">
        <v>2.883954445906976E-05</v>
      </c>
      <c r="BIW390">
        <v>-13.63561002034021</v>
      </c>
      <c r="BIX390">
        <v>-10.63314348390419</v>
      </c>
      <c r="BIY390">
        <v>4.867041592161385E-05</v>
      </c>
      <c r="BJO390">
        <v>-4.095657977209354</v>
      </c>
      <c r="BJP390">
        <v>-1.091301198307514</v>
      </c>
      <c r="BJQ390">
        <v>0.0001518521791961722</v>
      </c>
      <c r="BLK390">
        <v>-0.04729951223976225</v>
      </c>
      <c r="BLL390">
        <v>2.954985898297072</v>
      </c>
      <c r="BLM390">
        <v>4.178481057500577E-05</v>
      </c>
      <c r="BLW390">
        <v>9.916743596486892</v>
      </c>
      <c r="BLX390">
        <v>12.91791902928723</v>
      </c>
      <c r="BLY390">
        <v>1.105313814481132E-05</v>
      </c>
      <c r="BNA390">
        <v>5.574761408778831</v>
      </c>
      <c r="BNB390">
        <v>8.580262704201582</v>
      </c>
      <c r="BNC390">
        <v>0.0002421140106270406</v>
      </c>
      <c r="BQP390">
        <v>-6.433635342789051</v>
      </c>
      <c r="BQQ390">
        <v>-3.424537457712271</v>
      </c>
      <c r="BQR390">
        <v>0.0006621721029624343</v>
      </c>
      <c r="BRK390">
        <v>-4.062406024682162</v>
      </c>
      <c r="BRL390">
        <v>-1.066488802293661</v>
      </c>
      <c r="BRM390">
        <v>0.0001333525841996671</v>
      </c>
      <c r="BSR390">
        <v>13.51688649689245</v>
      </c>
      <c r="BSS390">
        <v>16.52330132627917</v>
      </c>
      <c r="BST390">
        <v>0.0003292002884858689</v>
      </c>
      <c r="BSU390">
        <v>-6.405765298491527</v>
      </c>
      <c r="BSV390">
        <v>-3.404452834116878</v>
      </c>
      <c r="BSW390">
        <v>1.378050187779031E-05</v>
      </c>
      <c r="BSX390">
        <v>3.28239495234427</v>
      </c>
      <c r="BSY390">
        <v>6.281044967397054</v>
      </c>
      <c r="BSZ390">
        <v>1.457967486168905E-05</v>
      </c>
      <c r="BTG390">
        <v>-5.22026441422039</v>
      </c>
      <c r="BTH390">
        <v>-2.223136010777713</v>
      </c>
      <c r="BTI390">
        <v>6.596853430425217E-05</v>
      </c>
      <c r="BWD390">
        <v>-0.687523574651876</v>
      </c>
      <c r="BWE390">
        <v>2.313713234128485</v>
      </c>
      <c r="BWF390">
        <v>1.223756767343173E-05</v>
      </c>
      <c r="BWY390">
        <v>6.953564746450422</v>
      </c>
      <c r="BWZ390">
        <v>9.950149191789167</v>
      </c>
      <c r="BXA390">
        <v>9.332810915212264E-05</v>
      </c>
      <c r="CAH390">
        <v>52.42373310182379</v>
      </c>
      <c r="CAI390">
        <v>55.42666536156281</v>
      </c>
      <c r="CAJ390">
        <v>6.8785177416913E-05</v>
      </c>
      <c r="CBL390">
        <v>10.37597192447303</v>
      </c>
      <c r="CBM390">
        <v>13.37396229788703</v>
      </c>
      <c r="CBN390">
        <v>3.230879212115387E-05</v>
      </c>
      <c r="CCS390">
        <v>4.068150629417075</v>
      </c>
      <c r="CCT390">
        <v>7.069810643639029</v>
      </c>
      <c r="CCU390">
        <v>2.204517773670598E-05</v>
      </c>
      <c r="CFY390">
        <v>-2.310807120343509</v>
      </c>
      <c r="CFZ390">
        <v>0.6879167600382932</v>
      </c>
      <c r="CGA390">
        <v>1.302785023958627E-05</v>
      </c>
      <c r="CHF390">
        <v>9.149915751013797</v>
      </c>
      <c r="CHG390">
        <v>12.14709792768258</v>
      </c>
      <c r="CHH390">
        <v>6.352102660759925E-05</v>
      </c>
      <c r="CLM390">
        <v>-16.76960397381539</v>
      </c>
      <c r="CLN390">
        <v>-13.77567244921006</v>
      </c>
      <c r="CLO390">
        <v>0.0002946111489257468</v>
      </c>
      <c r="CMT390">
        <v>4.557250268687826</v>
      </c>
      <c r="CMU390">
        <v>7.558743000559867</v>
      </c>
      <c r="CMV390">
        <v>1.782598753443549E-05</v>
      </c>
      <c r="CPB390">
        <v>1.797676660730242</v>
      </c>
      <c r="CPC390">
        <v>4.795698956533021</v>
      </c>
      <c r="CPD390">
        <v>3.129051113366161E-05</v>
      </c>
      <c r="CSE390">
        <v>22.12337352607172</v>
      </c>
      <c r="CSF390">
        <v>25.13607929580504</v>
      </c>
      <c r="CSG390">
        <v>0.001291492676129057</v>
      </c>
      <c r="CUS390">
        <v>-10.04641109079283</v>
      </c>
      <c r="CUT390">
        <v>-7.048593301693974</v>
      </c>
      <c r="CUU390">
        <v>3.809635533669808E-05</v>
      </c>
      <c r="CVK390">
        <v>8.536630063464552</v>
      </c>
      <c r="CVL390">
        <v>11.53158091571519</v>
      </c>
      <c r="CVM390">
        <v>0.0002039511439591476</v>
      </c>
      <c r="CXA390">
        <v>0.2206017423491105</v>
      </c>
      <c r="CXB390">
        <v>3.219325956392267</v>
      </c>
      <c r="CXC390">
        <v>1.302103846143767E-05</v>
      </c>
      <c r="CYB390">
        <v>-2.974137721514388</v>
      </c>
      <c r="CYC390">
        <v>0.02916248933354249</v>
      </c>
      <c r="CYD390">
        <v>8.713113312641019E-05</v>
      </c>
      <c r="CYT390">
        <v>-12.91806143899334</v>
      </c>
      <c r="CYU390">
        <v>-9.920711263072405</v>
      </c>
      <c r="CYV390">
        <v>5.617254120006847E-05</v>
      </c>
      <c r="CYW390">
        <v>-3.584279815024652</v>
      </c>
      <c r="CYX390">
        <v>-0.5868208221243791</v>
      </c>
      <c r="CYY390">
        <v>5.165373664690143E-05</v>
      </c>
      <c r="DAA390">
        <v>0.7405175436204772</v>
      </c>
      <c r="DAB390">
        <v>3.746750756171558</v>
      </c>
      <c r="DAC390">
        <v>0.0003108235096555966</v>
      </c>
      <c r="DBT390">
        <v>17.42824795944105</v>
      </c>
      <c r="DBU390">
        <v>20.42689148114182</v>
      </c>
      <c r="DBV390">
        <v>1.472026701023414E-05</v>
      </c>
      <c r="DDY390">
        <v>-3.017915789872952</v>
      </c>
      <c r="DDZ390">
        <v>-0.02925647856480396</v>
      </c>
      <c r="DEA390">
        <v>0.00102888976004402</v>
      </c>
      <c r="DEH390">
        <v>5.349016724832161</v>
      </c>
      <c r="DEI390">
        <v>8.347771945917296</v>
      </c>
      <c r="DEJ390">
        <v>1.239579637513696E-05</v>
      </c>
      <c r="DEQ390">
        <v>-3.770095360388703</v>
      </c>
      <c r="DER390">
        <v>-0.7688911222208412</v>
      </c>
      <c r="DES390">
        <v>1.160151651948231E-05</v>
      </c>
      <c r="DGG390">
        <v>-0.8507952228588189</v>
      </c>
      <c r="DGH390">
        <v>2.148000354328129</v>
      </c>
      <c r="DGI390">
        <v>1.160507450081139E-05</v>
      </c>
    </row>
    <row r="391" spans="19:2895">
      <c r="S391">
        <v>-8.290059595473416</v>
      </c>
      <c r="T391">
        <v>-5.291799719671959</v>
      </c>
      <c r="U391">
        <v>2.42242578108354E-05</v>
      </c>
      <c r="AB391">
        <v>1.779992794035973</v>
      </c>
      <c r="AC391">
        <v>4.781530532931282</v>
      </c>
      <c r="AD391">
        <v>1.891712728117608E-05</v>
      </c>
      <c r="AQ391">
        <v>-6.548496797489768</v>
      </c>
      <c r="AR391">
        <v>-3.553204713128709</v>
      </c>
      <c r="AS391">
        <v>0.000177315757307075</v>
      </c>
      <c r="FA391">
        <v>24.39783608624202</v>
      </c>
      <c r="FB391">
        <v>27.3935378873366</v>
      </c>
      <c r="FC391">
        <v>0.0001477961106439746</v>
      </c>
      <c r="FY391">
        <v>-9.818290637982678</v>
      </c>
      <c r="FZ391">
        <v>-6.811157470988062</v>
      </c>
      <c r="GA391">
        <v>0.000407056570984629</v>
      </c>
      <c r="IP391">
        <v>3.171462830387092</v>
      </c>
      <c r="IQ391">
        <v>6.173587782716856</v>
      </c>
      <c r="IR391">
        <v>3.612337923017661E-05</v>
      </c>
      <c r="JE391">
        <v>-11.67898448117361</v>
      </c>
      <c r="JF391">
        <v>-8.673832491562592</v>
      </c>
      <c r="JG391">
        <v>0.0002123439756160552</v>
      </c>
      <c r="KF391">
        <v>-1.820993889539415</v>
      </c>
      <c r="KG391">
        <v>1.180998018291203</v>
      </c>
      <c r="KH391">
        <v>3.174157444543545E-05</v>
      </c>
      <c r="LM391">
        <v>-0.7909602234956394</v>
      </c>
      <c r="LN391">
        <v>2.202937305761358</v>
      </c>
      <c r="LO391">
        <v>0.0002979211933536246</v>
      </c>
      <c r="NU391">
        <v>-46.05711098695551</v>
      </c>
      <c r="NV391">
        <v>-43.06240184919847</v>
      </c>
      <c r="NW391">
        <v>0.0002239457861917009</v>
      </c>
      <c r="TR391">
        <v>-3.997037509616725</v>
      </c>
      <c r="TS391">
        <v>-0.9950623656527675</v>
      </c>
      <c r="TT391">
        <v>3.120954942687543E-05</v>
      </c>
      <c r="VZ391">
        <v>0.7002300688337481</v>
      </c>
      <c r="WA391">
        <v>3.701675909167088</v>
      </c>
      <c r="WB391">
        <v>1.672363415610559E-05</v>
      </c>
      <c r="XS391">
        <v>-5.218181832501888</v>
      </c>
      <c r="XT391">
        <v>-2.219893439869585</v>
      </c>
      <c r="XU391">
        <v>2.343679824923233E-05</v>
      </c>
      <c r="XY391">
        <v>-5.927339340308431</v>
      </c>
      <c r="XZ391">
        <v>-2.925546107413705</v>
      </c>
      <c r="YA391">
        <v>2.572547371781574E-05</v>
      </c>
      <c r="YB391">
        <v>29.94215204474036</v>
      </c>
      <c r="YC391">
        <v>32.93403507877881</v>
      </c>
      <c r="YD391">
        <v>0.0005270810913670105</v>
      </c>
      <c r="YW391">
        <v>-3.979719470041626</v>
      </c>
      <c r="YX391">
        <v>-0.9809983282757503</v>
      </c>
      <c r="YY391">
        <v>1.308382706390069E-05</v>
      </c>
      <c r="ACU391">
        <v>29.21611035373331</v>
      </c>
      <c r="ACV391">
        <v>32.21460109453325</v>
      </c>
      <c r="ACW391">
        <v>1.822290666379191E-05</v>
      </c>
      <c r="ADS391">
        <v>2.201253463598312</v>
      </c>
      <c r="ADT391">
        <v>5.200030987692834</v>
      </c>
      <c r="ADU391">
        <v>1.195557871578479E-05</v>
      </c>
      <c r="AIC391">
        <v>1.39123063577765</v>
      </c>
      <c r="AID391">
        <v>4.392652347295729</v>
      </c>
      <c r="AIE391">
        <v>1.617010912510328E-05</v>
      </c>
      <c r="AIR391">
        <v>4.84109301354553</v>
      </c>
      <c r="AIS391">
        <v>7.83923789493047</v>
      </c>
      <c r="AIT391">
        <v>2.753172060753517E-05</v>
      </c>
      <c r="AMV391">
        <v>-13.40231574483227</v>
      </c>
      <c r="AMW391">
        <v>-10.40789924815159</v>
      </c>
      <c r="AMX391">
        <v>0.0002494040745345526</v>
      </c>
      <c r="AOL391">
        <v>5.159078304292577</v>
      </c>
      <c r="AOM391">
        <v>8.16026051968992</v>
      </c>
      <c r="AON391">
        <v>1.118106596572903E-05</v>
      </c>
      <c r="ARI391">
        <v>-2.447293608244044</v>
      </c>
      <c r="ARJ391">
        <v>0.5539279749433108</v>
      </c>
      <c r="ARK391">
        <v>1.193812386901835E-05</v>
      </c>
      <c r="AUF391">
        <v>7.821158671057798</v>
      </c>
      <c r="AUG391">
        <v>10.82477618939562</v>
      </c>
      <c r="AUH391">
        <v>0.0001046915113959677</v>
      </c>
      <c r="AVD391">
        <v>5.442825841621343</v>
      </c>
      <c r="AVE391">
        <v>8.446940612888268</v>
      </c>
      <c r="AVF391">
        <v>0.0001354507406328596</v>
      </c>
      <c r="AWN391">
        <v>-2.286132390811638</v>
      </c>
      <c r="AWO391">
        <v>0.7160108255052848</v>
      </c>
      <c r="AWP391">
        <v>3.674700944900913E-05</v>
      </c>
      <c r="BAL391">
        <v>7.281074231247294</v>
      </c>
      <c r="BAM391">
        <v>10.28399163467639</v>
      </c>
      <c r="BAN391">
        <v>6.808994214495232E-05</v>
      </c>
      <c r="BFB391">
        <v>0.2876494669167643</v>
      </c>
      <c r="BFC391">
        <v>3.286232739329954</v>
      </c>
      <c r="BFD391">
        <v>1.60569364418429E-05</v>
      </c>
      <c r="BHY391">
        <v>-5.917908364812577</v>
      </c>
      <c r="BHZ391">
        <v>-2.916009696053319</v>
      </c>
      <c r="BIA391">
        <v>2.883954445906976E-05</v>
      </c>
      <c r="BIW391">
        <v>-13.63561002034021</v>
      </c>
      <c r="BIX391">
        <v>-10.63314348390419</v>
      </c>
      <c r="BIY391">
        <v>4.867041592161385E-05</v>
      </c>
      <c r="BJO391">
        <v>-4.095657977209354</v>
      </c>
      <c r="BJP391">
        <v>-1.091301198307514</v>
      </c>
      <c r="BJQ391">
        <v>0.0001518521791961722</v>
      </c>
      <c r="BLK391">
        <v>-0.04729951223976225</v>
      </c>
      <c r="BLL391">
        <v>2.954985898297072</v>
      </c>
      <c r="BLM391">
        <v>4.178481057500577E-05</v>
      </c>
      <c r="BLW391">
        <v>9.916743596486892</v>
      </c>
      <c r="BLX391">
        <v>12.91791902928723</v>
      </c>
      <c r="BLY391">
        <v>1.105313814481132E-05</v>
      </c>
      <c r="BNA391">
        <v>5.574761408778831</v>
      </c>
      <c r="BNB391">
        <v>8.580262704201582</v>
      </c>
      <c r="BNC391">
        <v>0.0002421140106270406</v>
      </c>
      <c r="BQP391">
        <v>-6.433635342789051</v>
      </c>
      <c r="BQQ391">
        <v>-3.424537457712271</v>
      </c>
      <c r="BQR391">
        <v>0.0006621721029624343</v>
      </c>
      <c r="BRK391">
        <v>-4.062406024682162</v>
      </c>
      <c r="BRL391">
        <v>-1.066488802293661</v>
      </c>
      <c r="BRM391">
        <v>0.0001333525841996671</v>
      </c>
      <c r="BSR391">
        <v>13.51688649689245</v>
      </c>
      <c r="BSS391">
        <v>16.52330132627917</v>
      </c>
      <c r="BST391">
        <v>0.0003292002884858689</v>
      </c>
      <c r="BSU391">
        <v>-6.405765298491527</v>
      </c>
      <c r="BSV391">
        <v>-3.404452834116878</v>
      </c>
      <c r="BSW391">
        <v>1.378050187779031E-05</v>
      </c>
      <c r="BSX391">
        <v>3.28239495234427</v>
      </c>
      <c r="BSY391">
        <v>6.281044967397054</v>
      </c>
      <c r="BSZ391">
        <v>1.457967486168905E-05</v>
      </c>
      <c r="BTG391">
        <v>-5.22026441422039</v>
      </c>
      <c r="BTH391">
        <v>-2.223136010777713</v>
      </c>
      <c r="BTI391">
        <v>6.596853430425217E-05</v>
      </c>
      <c r="BWD391">
        <v>-0.687523574651876</v>
      </c>
      <c r="BWE391">
        <v>2.313713234128485</v>
      </c>
      <c r="BWF391">
        <v>1.223756767343173E-05</v>
      </c>
      <c r="BWY391">
        <v>6.953564746450422</v>
      </c>
      <c r="BWZ391">
        <v>9.950149191789167</v>
      </c>
      <c r="BXA391">
        <v>9.332810915212264E-05</v>
      </c>
      <c r="CAH391">
        <v>52.42373310182379</v>
      </c>
      <c r="CAI391">
        <v>55.42666536156281</v>
      </c>
      <c r="CAJ391">
        <v>6.8785177416913E-05</v>
      </c>
      <c r="CBL391">
        <v>10.37597192447303</v>
      </c>
      <c r="CBM391">
        <v>13.37396229788703</v>
      </c>
      <c r="CBN391">
        <v>3.230879212115387E-05</v>
      </c>
      <c r="CCS391">
        <v>4.068150629417075</v>
      </c>
      <c r="CCT391">
        <v>7.069810643639029</v>
      </c>
      <c r="CCU391">
        <v>2.204517773670598E-05</v>
      </c>
      <c r="CFY391">
        <v>-2.310807120343509</v>
      </c>
      <c r="CFZ391">
        <v>0.6879167600382932</v>
      </c>
      <c r="CGA391">
        <v>1.302785023958627E-05</v>
      </c>
      <c r="CHF391">
        <v>9.149915751013797</v>
      </c>
      <c r="CHG391">
        <v>12.14709792768258</v>
      </c>
      <c r="CHH391">
        <v>6.352102660759925E-05</v>
      </c>
      <c r="CLM391">
        <v>-16.76960397381539</v>
      </c>
      <c r="CLN391">
        <v>-13.77567244921006</v>
      </c>
      <c r="CLO391">
        <v>0.0002946111489257468</v>
      </c>
      <c r="CMT391">
        <v>4.557250268687826</v>
      </c>
      <c r="CMU391">
        <v>7.558743000559867</v>
      </c>
      <c r="CMV391">
        <v>1.782598753443549E-05</v>
      </c>
      <c r="CPB391">
        <v>1.797676660730242</v>
      </c>
      <c r="CPC391">
        <v>4.795698956533021</v>
      </c>
      <c r="CPD391">
        <v>3.129051113366161E-05</v>
      </c>
      <c r="CSE391">
        <v>22.12337352607172</v>
      </c>
      <c r="CSF391">
        <v>25.13607929580504</v>
      </c>
      <c r="CSG391">
        <v>0.001291492676129057</v>
      </c>
      <c r="CUS391">
        <v>-10.04641109079283</v>
      </c>
      <c r="CUT391">
        <v>-7.048593301693974</v>
      </c>
      <c r="CUU391">
        <v>3.809635533669808E-05</v>
      </c>
      <c r="CVK391">
        <v>8.536630063464552</v>
      </c>
      <c r="CVL391">
        <v>11.53158091571519</v>
      </c>
      <c r="CVM391">
        <v>0.0002039511439591476</v>
      </c>
      <c r="CXA391">
        <v>0.2206017423491105</v>
      </c>
      <c r="CXB391">
        <v>3.219325956392267</v>
      </c>
      <c r="CXC391">
        <v>1.302103846143767E-05</v>
      </c>
      <c r="CYB391">
        <v>-2.974137721514388</v>
      </c>
      <c r="CYC391">
        <v>0.02916248933354249</v>
      </c>
      <c r="CYD391">
        <v>8.713113312641019E-05</v>
      </c>
      <c r="CYT391">
        <v>-12.91806143899334</v>
      </c>
      <c r="CYU391">
        <v>-9.920711263072405</v>
      </c>
      <c r="CYV391">
        <v>5.617254120006847E-05</v>
      </c>
      <c r="CYW391">
        <v>-3.584279815024652</v>
      </c>
      <c r="CYX391">
        <v>-0.5868208221243791</v>
      </c>
      <c r="CYY391">
        <v>5.165373664690143E-05</v>
      </c>
      <c r="DAA391">
        <v>0.7405175436204772</v>
      </c>
      <c r="DAB391">
        <v>3.746750756171558</v>
      </c>
      <c r="DAC391">
        <v>0.0003108235096555966</v>
      </c>
      <c r="DBT391">
        <v>17.42824795944105</v>
      </c>
      <c r="DBU391">
        <v>20.42689148114182</v>
      </c>
      <c r="DBV391">
        <v>1.472026701023414E-05</v>
      </c>
      <c r="DDY391">
        <v>-3.017915789872952</v>
      </c>
      <c r="DDZ391">
        <v>-0.02925647856480396</v>
      </c>
      <c r="DEA391">
        <v>0.00102888976004402</v>
      </c>
      <c r="DEH391">
        <v>5.349016724832161</v>
      </c>
      <c r="DEI391">
        <v>8.347771945917296</v>
      </c>
      <c r="DEJ391">
        <v>1.239579637513696E-05</v>
      </c>
      <c r="DEQ391">
        <v>-3.770095360388703</v>
      </c>
      <c r="DER391">
        <v>-0.7688911222208412</v>
      </c>
      <c r="DES391">
        <v>1.160151651948231E-05</v>
      </c>
      <c r="DGG391">
        <v>-0.8507952228588189</v>
      </c>
      <c r="DGH391">
        <v>2.148000354328129</v>
      </c>
      <c r="DGI391">
        <v>1.160507450081139E-05</v>
      </c>
    </row>
    <row r="392" spans="19:2895">
      <c r="S392">
        <v>-8.290059595473416</v>
      </c>
      <c r="T392">
        <v>-5.291799719671959</v>
      </c>
      <c r="U392">
        <v>2.42242578108354E-05</v>
      </c>
      <c r="AB392">
        <v>1.779992794035973</v>
      </c>
      <c r="AC392">
        <v>4.781530532931282</v>
      </c>
      <c r="AD392">
        <v>1.891712728117608E-05</v>
      </c>
      <c r="AQ392">
        <v>-6.548496797489768</v>
      </c>
      <c r="AR392">
        <v>-3.553204713128709</v>
      </c>
      <c r="AS392">
        <v>0.000177315757307075</v>
      </c>
      <c r="FA392">
        <v>24.39783608624202</v>
      </c>
      <c r="FB392">
        <v>27.3935378873366</v>
      </c>
      <c r="FC392">
        <v>0.0001477961106439746</v>
      </c>
      <c r="FY392">
        <v>-9.818290637982678</v>
      </c>
      <c r="FZ392">
        <v>-6.811157470988062</v>
      </c>
      <c r="GA392">
        <v>0.000407056570984629</v>
      </c>
      <c r="IP392">
        <v>3.171462830387092</v>
      </c>
      <c r="IQ392">
        <v>6.173587782716856</v>
      </c>
      <c r="IR392">
        <v>3.612337923017661E-05</v>
      </c>
      <c r="JE392">
        <v>-11.67898448117361</v>
      </c>
      <c r="JF392">
        <v>-8.673832491562592</v>
      </c>
      <c r="JG392">
        <v>0.0002123439756160552</v>
      </c>
      <c r="KF392">
        <v>-1.820993889539415</v>
      </c>
      <c r="KG392">
        <v>1.180998018291203</v>
      </c>
      <c r="KH392">
        <v>3.174157444543545E-05</v>
      </c>
      <c r="LM392">
        <v>-0.7909602234956394</v>
      </c>
      <c r="LN392">
        <v>2.202937305761358</v>
      </c>
      <c r="LO392">
        <v>0.0002979211933536246</v>
      </c>
      <c r="NU392">
        <v>-46.05711098695551</v>
      </c>
      <c r="NV392">
        <v>-43.06240184919847</v>
      </c>
      <c r="NW392">
        <v>0.0002239457861917009</v>
      </c>
      <c r="TR392">
        <v>-3.997037509616725</v>
      </c>
      <c r="TS392">
        <v>-0.9950623656527675</v>
      </c>
      <c r="TT392">
        <v>3.120954942687543E-05</v>
      </c>
      <c r="VZ392">
        <v>0.7002300688337481</v>
      </c>
      <c r="WA392">
        <v>3.701675909167088</v>
      </c>
      <c r="WB392">
        <v>1.672363415610559E-05</v>
      </c>
      <c r="XS392">
        <v>-5.218181832501888</v>
      </c>
      <c r="XT392">
        <v>-2.219893439869585</v>
      </c>
      <c r="XU392">
        <v>2.343679824923233E-05</v>
      </c>
      <c r="XY392">
        <v>-5.927339340308431</v>
      </c>
      <c r="XZ392">
        <v>-2.925546107413705</v>
      </c>
      <c r="YA392">
        <v>2.572547371781574E-05</v>
      </c>
      <c r="YB392">
        <v>29.94215204474036</v>
      </c>
      <c r="YC392">
        <v>32.93403507877881</v>
      </c>
      <c r="YD392">
        <v>0.0005270810913670105</v>
      </c>
      <c r="YW392">
        <v>-3.979719470041626</v>
      </c>
      <c r="YX392">
        <v>-0.9809983282757503</v>
      </c>
      <c r="YY392">
        <v>1.308382706390069E-05</v>
      </c>
      <c r="ACU392">
        <v>29.21611035373331</v>
      </c>
      <c r="ACV392">
        <v>32.21460109453325</v>
      </c>
      <c r="ACW392">
        <v>1.822290666379191E-05</v>
      </c>
      <c r="ADS392">
        <v>2.201253463598312</v>
      </c>
      <c r="ADT392">
        <v>5.200030987692834</v>
      </c>
      <c r="ADU392">
        <v>1.195557871578479E-05</v>
      </c>
      <c r="AIC392">
        <v>1.39123063577765</v>
      </c>
      <c r="AID392">
        <v>4.392652347295729</v>
      </c>
      <c r="AIE392">
        <v>1.617010912510328E-05</v>
      </c>
      <c r="AIR392">
        <v>4.84109301354553</v>
      </c>
      <c r="AIS392">
        <v>7.83923789493047</v>
      </c>
      <c r="AIT392">
        <v>2.753172060753517E-05</v>
      </c>
      <c r="AMV392">
        <v>-13.40231574483227</v>
      </c>
      <c r="AMW392">
        <v>-10.40789924815159</v>
      </c>
      <c r="AMX392">
        <v>0.0002494040745345526</v>
      </c>
      <c r="AOL392">
        <v>5.159078304292577</v>
      </c>
      <c r="AOM392">
        <v>8.16026051968992</v>
      </c>
      <c r="AON392">
        <v>1.118106596572903E-05</v>
      </c>
      <c r="ARI392">
        <v>-2.447293608244044</v>
      </c>
      <c r="ARJ392">
        <v>0.5539279749433108</v>
      </c>
      <c r="ARK392">
        <v>1.193812386901835E-05</v>
      </c>
      <c r="AUF392">
        <v>7.821158671057798</v>
      </c>
      <c r="AUG392">
        <v>10.82477618939562</v>
      </c>
      <c r="AUH392">
        <v>0.0001046915113959677</v>
      </c>
      <c r="AVD392">
        <v>5.442825841621343</v>
      </c>
      <c r="AVE392">
        <v>8.446940612888268</v>
      </c>
      <c r="AVF392">
        <v>0.0001354507406328596</v>
      </c>
      <c r="AWN392">
        <v>-2.286132390811638</v>
      </c>
      <c r="AWO392">
        <v>0.7160108255052848</v>
      </c>
      <c r="AWP392">
        <v>3.674700944900913E-05</v>
      </c>
      <c r="BAL392">
        <v>7.281074231247294</v>
      </c>
      <c r="BAM392">
        <v>10.28399163467639</v>
      </c>
      <c r="BAN392">
        <v>6.808994214495232E-05</v>
      </c>
      <c r="BFB392">
        <v>0.2876494669167643</v>
      </c>
      <c r="BFC392">
        <v>3.286232739329954</v>
      </c>
      <c r="BFD392">
        <v>1.60569364418429E-05</v>
      </c>
      <c r="BHY392">
        <v>-5.917908364812577</v>
      </c>
      <c r="BHZ392">
        <v>-2.916009696053319</v>
      </c>
      <c r="BIA392">
        <v>2.883954445906976E-05</v>
      </c>
      <c r="BIW392">
        <v>-13.63561002034021</v>
      </c>
      <c r="BIX392">
        <v>-10.63314348390419</v>
      </c>
      <c r="BIY392">
        <v>4.867041592161385E-05</v>
      </c>
      <c r="BJO392">
        <v>-4.095657977209354</v>
      </c>
      <c r="BJP392">
        <v>-1.091301198307514</v>
      </c>
      <c r="BJQ392">
        <v>0.0001518521791961722</v>
      </c>
      <c r="BLK392">
        <v>-0.04729951223976225</v>
      </c>
      <c r="BLL392">
        <v>2.954985898297072</v>
      </c>
      <c r="BLM392">
        <v>4.178481057500577E-05</v>
      </c>
      <c r="BLW392">
        <v>9.916743596486892</v>
      </c>
      <c r="BLX392">
        <v>12.91791902928723</v>
      </c>
      <c r="BLY392">
        <v>1.105313814481132E-05</v>
      </c>
      <c r="BNA392">
        <v>5.574761408778831</v>
      </c>
      <c r="BNB392">
        <v>8.580262704201582</v>
      </c>
      <c r="BNC392">
        <v>0.0002421140106270406</v>
      </c>
      <c r="BQP392">
        <v>-6.433635342789051</v>
      </c>
      <c r="BQQ392">
        <v>-3.424537457712271</v>
      </c>
      <c r="BQR392">
        <v>0.0006621721029624343</v>
      </c>
      <c r="BRK392">
        <v>-4.062406024682162</v>
      </c>
      <c r="BRL392">
        <v>-1.066488802293661</v>
      </c>
      <c r="BRM392">
        <v>0.0001333525841996671</v>
      </c>
      <c r="BSR392">
        <v>13.51688649689245</v>
      </c>
      <c r="BSS392">
        <v>16.52330132627917</v>
      </c>
      <c r="BST392">
        <v>0.0003292002884858689</v>
      </c>
      <c r="BSU392">
        <v>-6.405765298491527</v>
      </c>
      <c r="BSV392">
        <v>-3.404452834116878</v>
      </c>
      <c r="BSW392">
        <v>1.378050187779031E-05</v>
      </c>
      <c r="BSX392">
        <v>3.28239495234427</v>
      </c>
      <c r="BSY392">
        <v>6.281044967397054</v>
      </c>
      <c r="BSZ392">
        <v>1.457967486168905E-05</v>
      </c>
      <c r="BTG392">
        <v>-5.22026441422039</v>
      </c>
      <c r="BTH392">
        <v>-2.223136010777713</v>
      </c>
      <c r="BTI392">
        <v>6.596853430425217E-05</v>
      </c>
      <c r="BWD392">
        <v>-0.687523574651876</v>
      </c>
      <c r="BWE392">
        <v>2.313713234128485</v>
      </c>
      <c r="BWF392">
        <v>1.223756767343173E-05</v>
      </c>
      <c r="BWY392">
        <v>6.953564746450422</v>
      </c>
      <c r="BWZ392">
        <v>9.950149191789167</v>
      </c>
      <c r="BXA392">
        <v>9.332810915212264E-05</v>
      </c>
      <c r="CAH392">
        <v>52.42373310182379</v>
      </c>
      <c r="CAI392">
        <v>55.42666536156281</v>
      </c>
      <c r="CAJ392">
        <v>6.8785177416913E-05</v>
      </c>
      <c r="CBL392">
        <v>10.37597192447303</v>
      </c>
      <c r="CBM392">
        <v>13.37396229788703</v>
      </c>
      <c r="CBN392">
        <v>3.230879212115387E-05</v>
      </c>
      <c r="CCS392">
        <v>4.068150629417075</v>
      </c>
      <c r="CCT392">
        <v>7.069810643639029</v>
      </c>
      <c r="CCU392">
        <v>2.204517773670598E-05</v>
      </c>
      <c r="CFY392">
        <v>-2.310807120343509</v>
      </c>
      <c r="CFZ392">
        <v>0.6879167600382932</v>
      </c>
      <c r="CGA392">
        <v>1.302785023958627E-05</v>
      </c>
      <c r="CHF392">
        <v>9.149915751013797</v>
      </c>
      <c r="CHG392">
        <v>12.14709792768258</v>
      </c>
      <c r="CHH392">
        <v>6.352102660759925E-05</v>
      </c>
      <c r="CLM392">
        <v>-16.76960397381539</v>
      </c>
      <c r="CLN392">
        <v>-13.77567244921006</v>
      </c>
      <c r="CLO392">
        <v>0.0002946111489257468</v>
      </c>
      <c r="CMT392">
        <v>4.557250268687826</v>
      </c>
      <c r="CMU392">
        <v>7.558743000559867</v>
      </c>
      <c r="CMV392">
        <v>1.782598753443549E-05</v>
      </c>
      <c r="CPB392">
        <v>1.797676660730242</v>
      </c>
      <c r="CPC392">
        <v>4.795698956533021</v>
      </c>
      <c r="CPD392">
        <v>3.129051113366161E-05</v>
      </c>
      <c r="CSE392">
        <v>22.12337352607172</v>
      </c>
      <c r="CSF392">
        <v>25.13607929580504</v>
      </c>
      <c r="CSG392">
        <v>0.001291492676129057</v>
      </c>
      <c r="CUS392">
        <v>-10.04641109079283</v>
      </c>
      <c r="CUT392">
        <v>-7.048593301693974</v>
      </c>
      <c r="CUU392">
        <v>3.809635533669808E-05</v>
      </c>
      <c r="CVK392">
        <v>8.536630063464552</v>
      </c>
      <c r="CVL392">
        <v>11.53158091571519</v>
      </c>
      <c r="CVM392">
        <v>0.0002039511439591476</v>
      </c>
      <c r="CXA392">
        <v>0.2206017423491105</v>
      </c>
      <c r="CXB392">
        <v>3.219325956392267</v>
      </c>
      <c r="CXC392">
        <v>1.302103846143767E-05</v>
      </c>
      <c r="CYB392">
        <v>-2.974137721514388</v>
      </c>
      <c r="CYC392">
        <v>0.02916248933354249</v>
      </c>
      <c r="CYD392">
        <v>8.713113312641019E-05</v>
      </c>
      <c r="CYT392">
        <v>-12.91806143899334</v>
      </c>
      <c r="CYU392">
        <v>-9.920711263072405</v>
      </c>
      <c r="CYV392">
        <v>5.617254120006847E-05</v>
      </c>
      <c r="CYW392">
        <v>-3.584279815024652</v>
      </c>
      <c r="CYX392">
        <v>-0.5868208221243791</v>
      </c>
      <c r="CYY392">
        <v>5.165373664690143E-05</v>
      </c>
      <c r="DAA392">
        <v>0.7405175436204772</v>
      </c>
      <c r="DAB392">
        <v>3.746750756171558</v>
      </c>
      <c r="DAC392">
        <v>0.0003108235096555966</v>
      </c>
      <c r="DBT392">
        <v>17.42824795944105</v>
      </c>
      <c r="DBU392">
        <v>20.42689148114182</v>
      </c>
      <c r="DBV392">
        <v>1.472026701023414E-05</v>
      </c>
      <c r="DDY392">
        <v>-3.017915789872952</v>
      </c>
      <c r="DDZ392">
        <v>-0.02925647856480396</v>
      </c>
      <c r="DEA392">
        <v>0.00102888976004402</v>
      </c>
      <c r="DEH392">
        <v>5.349016724832161</v>
      </c>
      <c r="DEI392">
        <v>8.347771945917296</v>
      </c>
      <c r="DEJ392">
        <v>1.239579637513696E-05</v>
      </c>
      <c r="DEQ392">
        <v>-3.770095360388703</v>
      </c>
      <c r="DER392">
        <v>-0.7688911222208412</v>
      </c>
      <c r="DES392">
        <v>1.160151651948231E-05</v>
      </c>
      <c r="DGG392">
        <v>-0.8507952228588189</v>
      </c>
      <c r="DGH392">
        <v>2.148000354328129</v>
      </c>
      <c r="DGI392">
        <v>1.160507450081139E-05</v>
      </c>
    </row>
    <row r="393" spans="19:2895">
      <c r="S393">
        <v>-8.290059595473416</v>
      </c>
      <c r="T393">
        <v>-5.291799719671959</v>
      </c>
      <c r="U393">
        <v>2.42242578108354E-05</v>
      </c>
      <c r="AB393">
        <v>1.779992794035973</v>
      </c>
      <c r="AC393">
        <v>4.781530532931282</v>
      </c>
      <c r="AD393">
        <v>1.891712728117608E-05</v>
      </c>
      <c r="AQ393">
        <v>-6.548496797489768</v>
      </c>
      <c r="AR393">
        <v>-3.553204713128709</v>
      </c>
      <c r="AS393">
        <v>0.000177315757307075</v>
      </c>
      <c r="FA393">
        <v>24.39783608624202</v>
      </c>
      <c r="FB393">
        <v>27.3935378873366</v>
      </c>
      <c r="FC393">
        <v>0.0001477961106439746</v>
      </c>
      <c r="FY393">
        <v>-9.818290637982678</v>
      </c>
      <c r="FZ393">
        <v>-6.811157470988062</v>
      </c>
      <c r="GA393">
        <v>0.000407056570984629</v>
      </c>
      <c r="IP393">
        <v>3.171462830387092</v>
      </c>
      <c r="IQ393">
        <v>6.173587782716856</v>
      </c>
      <c r="IR393">
        <v>3.612337923017661E-05</v>
      </c>
      <c r="JE393">
        <v>-11.67898448117361</v>
      </c>
      <c r="JF393">
        <v>-8.673832491562592</v>
      </c>
      <c r="JG393">
        <v>0.0002123439756160552</v>
      </c>
      <c r="KF393">
        <v>-1.820993889539415</v>
      </c>
      <c r="KG393">
        <v>1.180998018291203</v>
      </c>
      <c r="KH393">
        <v>3.174157444543545E-05</v>
      </c>
      <c r="LM393">
        <v>-0.7909602234956394</v>
      </c>
      <c r="LN393">
        <v>2.202937305761358</v>
      </c>
      <c r="LO393">
        <v>0.0002979211933536246</v>
      </c>
      <c r="NU393">
        <v>-46.05711098695551</v>
      </c>
      <c r="NV393">
        <v>-43.06240184919847</v>
      </c>
      <c r="NW393">
        <v>0.0002239457861917009</v>
      </c>
      <c r="TR393">
        <v>-3.997037509616725</v>
      </c>
      <c r="TS393">
        <v>-0.9950623656527675</v>
      </c>
      <c r="TT393">
        <v>3.120954942687543E-05</v>
      </c>
      <c r="VZ393">
        <v>0.7002300688337481</v>
      </c>
      <c r="WA393">
        <v>3.701675909167088</v>
      </c>
      <c r="WB393">
        <v>1.672363415610559E-05</v>
      </c>
      <c r="XS393">
        <v>-5.218181832501888</v>
      </c>
      <c r="XT393">
        <v>-2.219893439869585</v>
      </c>
      <c r="XU393">
        <v>2.343679824923233E-05</v>
      </c>
      <c r="XY393">
        <v>-5.927339340308431</v>
      </c>
      <c r="XZ393">
        <v>-2.925546107413705</v>
      </c>
      <c r="YA393">
        <v>2.572547371781574E-05</v>
      </c>
      <c r="YB393">
        <v>29.94215204474036</v>
      </c>
      <c r="YC393">
        <v>32.93403507877881</v>
      </c>
      <c r="YD393">
        <v>0.0005270810913670105</v>
      </c>
      <c r="YW393">
        <v>-3.979719470041626</v>
      </c>
      <c r="YX393">
        <v>-0.9809983282757503</v>
      </c>
      <c r="YY393">
        <v>1.308382706390069E-05</v>
      </c>
      <c r="ACU393">
        <v>29.21611035373331</v>
      </c>
      <c r="ACV393">
        <v>32.21460109453325</v>
      </c>
      <c r="ACW393">
        <v>1.822290666379191E-05</v>
      </c>
      <c r="ADS393">
        <v>2.201253463598312</v>
      </c>
      <c r="ADT393">
        <v>5.200030987692834</v>
      </c>
      <c r="ADU393">
        <v>1.195557871578479E-05</v>
      </c>
      <c r="AIC393">
        <v>1.39123063577765</v>
      </c>
      <c r="AID393">
        <v>4.392652347295729</v>
      </c>
      <c r="AIE393">
        <v>1.617010912510328E-05</v>
      </c>
      <c r="AIR393">
        <v>4.84109301354553</v>
      </c>
      <c r="AIS393">
        <v>7.83923789493047</v>
      </c>
      <c r="AIT393">
        <v>2.753172060753517E-05</v>
      </c>
      <c r="AMV393">
        <v>-13.40231574483227</v>
      </c>
      <c r="AMW393">
        <v>-10.40789924815159</v>
      </c>
      <c r="AMX393">
        <v>0.0002494040745345526</v>
      </c>
      <c r="AOL393">
        <v>5.159078304292577</v>
      </c>
      <c r="AOM393">
        <v>8.16026051968992</v>
      </c>
      <c r="AON393">
        <v>1.118106596572903E-05</v>
      </c>
      <c r="ARI393">
        <v>-2.447293608244044</v>
      </c>
      <c r="ARJ393">
        <v>0.5539279749433108</v>
      </c>
      <c r="ARK393">
        <v>1.193812386901835E-05</v>
      </c>
      <c r="AUF393">
        <v>7.821158671057798</v>
      </c>
      <c r="AUG393">
        <v>10.82477618939562</v>
      </c>
      <c r="AUH393">
        <v>0.0001046915113959677</v>
      </c>
      <c r="AVD393">
        <v>5.442825841621343</v>
      </c>
      <c r="AVE393">
        <v>8.446940612888268</v>
      </c>
      <c r="AVF393">
        <v>0.0001354507406328596</v>
      </c>
      <c r="AWN393">
        <v>-2.286132390811638</v>
      </c>
      <c r="AWO393">
        <v>0.7160108255052848</v>
      </c>
      <c r="AWP393">
        <v>3.674700944900913E-05</v>
      </c>
      <c r="BAL393">
        <v>7.281074231247294</v>
      </c>
      <c r="BAM393">
        <v>10.28399163467639</v>
      </c>
      <c r="BAN393">
        <v>6.808994214495232E-05</v>
      </c>
      <c r="BFB393">
        <v>0.2876494669167643</v>
      </c>
      <c r="BFC393">
        <v>3.286232739329954</v>
      </c>
      <c r="BFD393">
        <v>1.60569364418429E-05</v>
      </c>
      <c r="BHY393">
        <v>-5.917908364812577</v>
      </c>
      <c r="BHZ393">
        <v>-2.916009696053319</v>
      </c>
      <c r="BIA393">
        <v>2.883954445906976E-05</v>
      </c>
      <c r="BIW393">
        <v>-13.63561002034021</v>
      </c>
      <c r="BIX393">
        <v>-10.63314348390419</v>
      </c>
      <c r="BIY393">
        <v>4.867041592161385E-05</v>
      </c>
      <c r="BJO393">
        <v>-4.095657977209354</v>
      </c>
      <c r="BJP393">
        <v>-1.091301198307514</v>
      </c>
      <c r="BJQ393">
        <v>0.0001518521791961722</v>
      </c>
      <c r="BLK393">
        <v>-0.04729951223976225</v>
      </c>
      <c r="BLL393">
        <v>2.954985898297072</v>
      </c>
      <c r="BLM393">
        <v>4.178481057500577E-05</v>
      </c>
      <c r="BLW393">
        <v>9.916743596486892</v>
      </c>
      <c r="BLX393">
        <v>12.91791902928723</v>
      </c>
      <c r="BLY393">
        <v>1.105313814481132E-05</v>
      </c>
      <c r="BNA393">
        <v>5.574761408778831</v>
      </c>
      <c r="BNB393">
        <v>8.580262704201582</v>
      </c>
      <c r="BNC393">
        <v>0.0002421140106270406</v>
      </c>
      <c r="BQP393">
        <v>-6.433635342789051</v>
      </c>
      <c r="BQQ393">
        <v>-3.424537457712271</v>
      </c>
      <c r="BQR393">
        <v>0.0006621721029624343</v>
      </c>
      <c r="BRK393">
        <v>-4.062406024682162</v>
      </c>
      <c r="BRL393">
        <v>-1.066488802293661</v>
      </c>
      <c r="BRM393">
        <v>0.0001333525841996671</v>
      </c>
      <c r="BSR393">
        <v>13.51688649689245</v>
      </c>
      <c r="BSS393">
        <v>16.52330132627917</v>
      </c>
      <c r="BST393">
        <v>0.0003292002884858689</v>
      </c>
      <c r="BSU393">
        <v>-6.405765298491527</v>
      </c>
      <c r="BSV393">
        <v>-3.404452834116878</v>
      </c>
      <c r="BSW393">
        <v>1.378050187779031E-05</v>
      </c>
      <c r="BSX393">
        <v>3.28239495234427</v>
      </c>
      <c r="BSY393">
        <v>6.281044967397054</v>
      </c>
      <c r="BSZ393">
        <v>1.457967486168905E-05</v>
      </c>
      <c r="BTG393">
        <v>-5.22026441422039</v>
      </c>
      <c r="BTH393">
        <v>-2.223136010777713</v>
      </c>
      <c r="BTI393">
        <v>6.596853430425217E-05</v>
      </c>
      <c r="BWD393">
        <v>-0.687523574651876</v>
      </c>
      <c r="BWE393">
        <v>2.313713234128485</v>
      </c>
      <c r="BWF393">
        <v>1.223756767343173E-05</v>
      </c>
      <c r="BWY393">
        <v>6.953564746450422</v>
      </c>
      <c r="BWZ393">
        <v>9.950149191789167</v>
      </c>
      <c r="BXA393">
        <v>9.332810915212264E-05</v>
      </c>
      <c r="CAH393">
        <v>52.42373310182379</v>
      </c>
      <c r="CAI393">
        <v>55.42666536156281</v>
      </c>
      <c r="CAJ393">
        <v>6.8785177416913E-05</v>
      </c>
      <c r="CBL393">
        <v>10.37597192447303</v>
      </c>
      <c r="CBM393">
        <v>13.37396229788703</v>
      </c>
      <c r="CBN393">
        <v>3.230879212115387E-05</v>
      </c>
      <c r="CCS393">
        <v>4.068150629417075</v>
      </c>
      <c r="CCT393">
        <v>7.069810643639029</v>
      </c>
      <c r="CCU393">
        <v>2.204517773670598E-05</v>
      </c>
      <c r="CFY393">
        <v>-2.310807120343509</v>
      </c>
      <c r="CFZ393">
        <v>0.6879167600382932</v>
      </c>
      <c r="CGA393">
        <v>1.302785023958627E-05</v>
      </c>
      <c r="CHF393">
        <v>9.149915751013797</v>
      </c>
      <c r="CHG393">
        <v>12.14709792768258</v>
      </c>
      <c r="CHH393">
        <v>6.352102660759925E-05</v>
      </c>
      <c r="CLM393">
        <v>-16.76960397381539</v>
      </c>
      <c r="CLN393">
        <v>-13.77567244921006</v>
      </c>
      <c r="CLO393">
        <v>0.0002946111489257468</v>
      </c>
      <c r="CMT393">
        <v>4.557250268687826</v>
      </c>
      <c r="CMU393">
        <v>7.558743000559867</v>
      </c>
      <c r="CMV393">
        <v>1.782598753443549E-05</v>
      </c>
      <c r="CPB393">
        <v>1.797676660730242</v>
      </c>
      <c r="CPC393">
        <v>4.795698956533021</v>
      </c>
      <c r="CPD393">
        <v>3.129051113366161E-05</v>
      </c>
      <c r="CSE393">
        <v>22.12337352607172</v>
      </c>
      <c r="CSF393">
        <v>25.13607929580504</v>
      </c>
      <c r="CSG393">
        <v>0.001291492676129057</v>
      </c>
      <c r="CUS393">
        <v>-10.04641109079283</v>
      </c>
      <c r="CUT393">
        <v>-7.048593301693974</v>
      </c>
      <c r="CUU393">
        <v>3.809635533669808E-05</v>
      </c>
      <c r="CVK393">
        <v>8.536630063464552</v>
      </c>
      <c r="CVL393">
        <v>11.53158091571519</v>
      </c>
      <c r="CVM393">
        <v>0.0002039511439591476</v>
      </c>
      <c r="CXA393">
        <v>0.2206017423491105</v>
      </c>
      <c r="CXB393">
        <v>3.219325956392267</v>
      </c>
      <c r="CXC393">
        <v>1.302103846143767E-05</v>
      </c>
      <c r="CYB393">
        <v>-2.974137721514388</v>
      </c>
      <c r="CYC393">
        <v>0.02916248933354249</v>
      </c>
      <c r="CYD393">
        <v>8.713113312641019E-05</v>
      </c>
      <c r="CYT393">
        <v>-12.91806143899334</v>
      </c>
      <c r="CYU393">
        <v>-9.920711263072405</v>
      </c>
      <c r="CYV393">
        <v>5.617254120006847E-05</v>
      </c>
      <c r="CYW393">
        <v>-3.584279815024652</v>
      </c>
      <c r="CYX393">
        <v>-0.5868208221243791</v>
      </c>
      <c r="CYY393">
        <v>5.165373664690143E-05</v>
      </c>
      <c r="DAA393">
        <v>0.7405175436204772</v>
      </c>
      <c r="DAB393">
        <v>3.746750756171558</v>
      </c>
      <c r="DAC393">
        <v>0.0003108235096555966</v>
      </c>
      <c r="DBT393">
        <v>17.42824795944105</v>
      </c>
      <c r="DBU393">
        <v>20.42689148114182</v>
      </c>
      <c r="DBV393">
        <v>1.472026701023414E-05</v>
      </c>
      <c r="DDY393">
        <v>-3.017915789872952</v>
      </c>
      <c r="DDZ393">
        <v>-0.02925647856480396</v>
      </c>
      <c r="DEA393">
        <v>0.00102888976004402</v>
      </c>
      <c r="DEH393">
        <v>5.349016724832161</v>
      </c>
      <c r="DEI393">
        <v>8.347771945917296</v>
      </c>
      <c r="DEJ393">
        <v>1.239579637513696E-05</v>
      </c>
      <c r="DEQ393">
        <v>-3.770095360388703</v>
      </c>
      <c r="DER393">
        <v>-0.7688911222208412</v>
      </c>
      <c r="DES393">
        <v>1.160151651948231E-05</v>
      </c>
      <c r="DGG393">
        <v>-0.8507952228588189</v>
      </c>
      <c r="DGH393">
        <v>2.148000354328129</v>
      </c>
      <c r="DGI393">
        <v>1.160507450081139E-05</v>
      </c>
    </row>
    <row r="394" spans="19:2895">
      <c r="S394">
        <v>-8.290059595473416</v>
      </c>
      <c r="T394">
        <v>-5.291799719671959</v>
      </c>
      <c r="U394">
        <v>2.42242578108354E-05</v>
      </c>
      <c r="AB394">
        <v>1.779992794035973</v>
      </c>
      <c r="AC394">
        <v>4.781530532931282</v>
      </c>
      <c r="AD394">
        <v>1.891712728117608E-05</v>
      </c>
      <c r="AQ394">
        <v>-6.548496797489768</v>
      </c>
      <c r="AR394">
        <v>-3.553204713128709</v>
      </c>
      <c r="AS394">
        <v>0.000177315757307075</v>
      </c>
      <c r="FA394">
        <v>24.39783608624202</v>
      </c>
      <c r="FB394">
        <v>27.3935378873366</v>
      </c>
      <c r="FC394">
        <v>0.0001477961106439746</v>
      </c>
      <c r="FY394">
        <v>-9.818290637982678</v>
      </c>
      <c r="FZ394">
        <v>-6.811157470988062</v>
      </c>
      <c r="GA394">
        <v>0.000407056570984629</v>
      </c>
      <c r="IP394">
        <v>3.171462830387092</v>
      </c>
      <c r="IQ394">
        <v>6.173587782716856</v>
      </c>
      <c r="IR394">
        <v>3.612337923017661E-05</v>
      </c>
      <c r="JE394">
        <v>-11.67898448117361</v>
      </c>
      <c r="JF394">
        <v>-8.673832491562592</v>
      </c>
      <c r="JG394">
        <v>0.0002123439756160552</v>
      </c>
      <c r="KF394">
        <v>-1.820993889539415</v>
      </c>
      <c r="KG394">
        <v>1.180998018291203</v>
      </c>
      <c r="KH394">
        <v>3.174157444543545E-05</v>
      </c>
      <c r="LM394">
        <v>-0.7909602234956394</v>
      </c>
      <c r="LN394">
        <v>2.202937305761358</v>
      </c>
      <c r="LO394">
        <v>0.0002979211933536246</v>
      </c>
      <c r="NU394">
        <v>-46.05711098695551</v>
      </c>
      <c r="NV394">
        <v>-43.06240184919847</v>
      </c>
      <c r="NW394">
        <v>0.0002239457861917009</v>
      </c>
      <c r="TR394">
        <v>-3.997037509616725</v>
      </c>
      <c r="TS394">
        <v>-0.9950623656527675</v>
      </c>
      <c r="TT394">
        <v>3.120954942687543E-05</v>
      </c>
      <c r="VZ394">
        <v>0.7002300688337481</v>
      </c>
      <c r="WA394">
        <v>3.701675909167088</v>
      </c>
      <c r="WB394">
        <v>1.672363415610559E-05</v>
      </c>
      <c r="XS394">
        <v>-5.218181832501888</v>
      </c>
      <c r="XT394">
        <v>-2.219893439869585</v>
      </c>
      <c r="XU394">
        <v>2.343679824923233E-05</v>
      </c>
      <c r="XY394">
        <v>-5.927339340308431</v>
      </c>
      <c r="XZ394">
        <v>-2.925546107413705</v>
      </c>
      <c r="YA394">
        <v>2.572547371781574E-05</v>
      </c>
      <c r="YB394">
        <v>29.94215204474036</v>
      </c>
      <c r="YC394">
        <v>32.93403507877881</v>
      </c>
      <c r="YD394">
        <v>0.0005270810913670105</v>
      </c>
      <c r="YW394">
        <v>-3.979719470041626</v>
      </c>
      <c r="YX394">
        <v>-0.9809983282757503</v>
      </c>
      <c r="YY394">
        <v>1.308382706390069E-05</v>
      </c>
      <c r="ACU394">
        <v>29.21611035373331</v>
      </c>
      <c r="ACV394">
        <v>32.21460109453325</v>
      </c>
      <c r="ACW394">
        <v>1.822290666379191E-05</v>
      </c>
      <c r="ADS394">
        <v>2.201253463598312</v>
      </c>
      <c r="ADT394">
        <v>5.200030987692834</v>
      </c>
      <c r="ADU394">
        <v>1.195557871578479E-05</v>
      </c>
      <c r="AIC394">
        <v>1.39123063577765</v>
      </c>
      <c r="AID394">
        <v>4.392652347295729</v>
      </c>
      <c r="AIE394">
        <v>1.617010912510328E-05</v>
      </c>
      <c r="AIR394">
        <v>4.84109301354553</v>
      </c>
      <c r="AIS394">
        <v>7.83923789493047</v>
      </c>
      <c r="AIT394">
        <v>2.753172060753517E-05</v>
      </c>
      <c r="AMV394">
        <v>-13.40231574483227</v>
      </c>
      <c r="AMW394">
        <v>-10.40789924815159</v>
      </c>
      <c r="AMX394">
        <v>0.0002494040745345526</v>
      </c>
      <c r="AOL394">
        <v>5.159078304292577</v>
      </c>
      <c r="AOM394">
        <v>8.16026051968992</v>
      </c>
      <c r="AON394">
        <v>1.118106596572903E-05</v>
      </c>
      <c r="ARI394">
        <v>-2.447293608244044</v>
      </c>
      <c r="ARJ394">
        <v>0.5539279749433108</v>
      </c>
      <c r="ARK394">
        <v>1.193812386901835E-05</v>
      </c>
      <c r="AUF394">
        <v>7.821158671057798</v>
      </c>
      <c r="AUG394">
        <v>10.82477618939562</v>
      </c>
      <c r="AUH394">
        <v>0.0001046915113959677</v>
      </c>
      <c r="AVD394">
        <v>5.442825841621343</v>
      </c>
      <c r="AVE394">
        <v>8.446940612888268</v>
      </c>
      <c r="AVF394">
        <v>0.0001354507406328596</v>
      </c>
      <c r="AWN394">
        <v>-2.286132390811638</v>
      </c>
      <c r="AWO394">
        <v>0.7160108255052848</v>
      </c>
      <c r="AWP394">
        <v>3.674700944900913E-05</v>
      </c>
      <c r="BAL394">
        <v>7.281074231247294</v>
      </c>
      <c r="BAM394">
        <v>10.28399163467639</v>
      </c>
      <c r="BAN394">
        <v>6.808994214495232E-05</v>
      </c>
      <c r="BFB394">
        <v>0.2876494669167643</v>
      </c>
      <c r="BFC394">
        <v>3.286232739329954</v>
      </c>
      <c r="BFD394">
        <v>1.60569364418429E-05</v>
      </c>
      <c r="BHY394">
        <v>-5.917908364812577</v>
      </c>
      <c r="BHZ394">
        <v>-2.916009696053319</v>
      </c>
      <c r="BIA394">
        <v>2.883954445906976E-05</v>
      </c>
      <c r="BIW394">
        <v>-13.63561002034021</v>
      </c>
      <c r="BIX394">
        <v>-10.63314348390419</v>
      </c>
      <c r="BIY394">
        <v>4.867041592161385E-05</v>
      </c>
      <c r="BJO394">
        <v>-4.095657977209354</v>
      </c>
      <c r="BJP394">
        <v>-1.091301198307514</v>
      </c>
      <c r="BJQ394">
        <v>0.0001518521791961722</v>
      </c>
      <c r="BLK394">
        <v>-0.04729951223976225</v>
      </c>
      <c r="BLL394">
        <v>2.954985898297072</v>
      </c>
      <c r="BLM394">
        <v>4.178481057500577E-05</v>
      </c>
      <c r="BLW394">
        <v>9.916743596486892</v>
      </c>
      <c r="BLX394">
        <v>12.91791902928723</v>
      </c>
      <c r="BLY394">
        <v>1.105313814481132E-05</v>
      </c>
      <c r="BNA394">
        <v>5.574761408778831</v>
      </c>
      <c r="BNB394">
        <v>8.580262704201582</v>
      </c>
      <c r="BNC394">
        <v>0.0002421140106270406</v>
      </c>
      <c r="BQP394">
        <v>-6.433635342789051</v>
      </c>
      <c r="BQQ394">
        <v>-3.424537457712271</v>
      </c>
      <c r="BQR394">
        <v>0.0006621721029624343</v>
      </c>
      <c r="BRK394">
        <v>-4.062406024682162</v>
      </c>
      <c r="BRL394">
        <v>-1.066488802293661</v>
      </c>
      <c r="BRM394">
        <v>0.0001333525841996671</v>
      </c>
      <c r="BSR394">
        <v>13.51688649689245</v>
      </c>
      <c r="BSS394">
        <v>16.52330132627917</v>
      </c>
      <c r="BST394">
        <v>0.0003292002884858689</v>
      </c>
      <c r="BSU394">
        <v>-6.405765298491527</v>
      </c>
      <c r="BSV394">
        <v>-3.404452834116878</v>
      </c>
      <c r="BSW394">
        <v>1.378050187779031E-05</v>
      </c>
      <c r="BSX394">
        <v>3.28239495234427</v>
      </c>
      <c r="BSY394">
        <v>6.281044967397054</v>
      </c>
      <c r="BSZ394">
        <v>1.457967486168905E-05</v>
      </c>
      <c r="BTG394">
        <v>-5.22026441422039</v>
      </c>
      <c r="BTH394">
        <v>-2.223136010777713</v>
      </c>
      <c r="BTI394">
        <v>6.596853430425217E-05</v>
      </c>
      <c r="BWD394">
        <v>-0.687523574651876</v>
      </c>
      <c r="BWE394">
        <v>2.313713234128485</v>
      </c>
      <c r="BWF394">
        <v>1.223756767343173E-05</v>
      </c>
      <c r="BWY394">
        <v>6.953564746450422</v>
      </c>
      <c r="BWZ394">
        <v>9.950149191789167</v>
      </c>
      <c r="BXA394">
        <v>9.332810915212264E-05</v>
      </c>
      <c r="CAH394">
        <v>52.42373310182379</v>
      </c>
      <c r="CAI394">
        <v>55.42666536156281</v>
      </c>
      <c r="CAJ394">
        <v>6.8785177416913E-05</v>
      </c>
      <c r="CBL394">
        <v>10.37597192447303</v>
      </c>
      <c r="CBM394">
        <v>13.37396229788703</v>
      </c>
      <c r="CBN394">
        <v>3.230879212115387E-05</v>
      </c>
      <c r="CCS394">
        <v>4.068150629417075</v>
      </c>
      <c r="CCT394">
        <v>7.069810643639029</v>
      </c>
      <c r="CCU394">
        <v>2.204517773670598E-05</v>
      </c>
      <c r="CFY394">
        <v>-2.310807120343509</v>
      </c>
      <c r="CFZ394">
        <v>0.6879167600382932</v>
      </c>
      <c r="CGA394">
        <v>1.302785023958627E-05</v>
      </c>
      <c r="CHF394">
        <v>9.149915751013797</v>
      </c>
      <c r="CHG394">
        <v>12.14709792768258</v>
      </c>
      <c r="CHH394">
        <v>6.352102660759925E-05</v>
      </c>
      <c r="CLM394">
        <v>-16.76960397381539</v>
      </c>
      <c r="CLN394">
        <v>-13.77567244921006</v>
      </c>
      <c r="CLO394">
        <v>0.0002946111489257468</v>
      </c>
      <c r="CMT394">
        <v>4.557250268687826</v>
      </c>
      <c r="CMU394">
        <v>7.558743000559867</v>
      </c>
      <c r="CMV394">
        <v>1.782598753443549E-05</v>
      </c>
      <c r="CPB394">
        <v>1.797676660730242</v>
      </c>
      <c r="CPC394">
        <v>4.795698956533021</v>
      </c>
      <c r="CPD394">
        <v>3.129051113366161E-05</v>
      </c>
      <c r="CSE394">
        <v>22.12337352607172</v>
      </c>
      <c r="CSF394">
        <v>25.13607929580504</v>
      </c>
      <c r="CSG394">
        <v>0.001291492676129057</v>
      </c>
      <c r="CUS394">
        <v>-10.04641109079283</v>
      </c>
      <c r="CUT394">
        <v>-7.048593301693974</v>
      </c>
      <c r="CUU394">
        <v>3.809635533669808E-05</v>
      </c>
      <c r="CVK394">
        <v>8.536630063464552</v>
      </c>
      <c r="CVL394">
        <v>11.53158091571519</v>
      </c>
      <c r="CVM394">
        <v>0.0002039511439591476</v>
      </c>
      <c r="CXA394">
        <v>0.2206017423491105</v>
      </c>
      <c r="CXB394">
        <v>3.219325956392267</v>
      </c>
      <c r="CXC394">
        <v>1.302103846143767E-05</v>
      </c>
      <c r="CYB394">
        <v>-2.974137721514388</v>
      </c>
      <c r="CYC394">
        <v>0.02916248933354249</v>
      </c>
      <c r="CYD394">
        <v>8.713113312641019E-05</v>
      </c>
      <c r="CYT394">
        <v>-12.91806143899334</v>
      </c>
      <c r="CYU394">
        <v>-9.920711263072405</v>
      </c>
      <c r="CYV394">
        <v>5.617254120006847E-05</v>
      </c>
      <c r="CYW394">
        <v>-3.584279815024652</v>
      </c>
      <c r="CYX394">
        <v>-0.5868208221243791</v>
      </c>
      <c r="CYY394">
        <v>5.165373664690143E-05</v>
      </c>
      <c r="DAA394">
        <v>0.7405175436204772</v>
      </c>
      <c r="DAB394">
        <v>3.746750756171558</v>
      </c>
      <c r="DAC394">
        <v>0.0003108235096555966</v>
      </c>
      <c r="DBT394">
        <v>17.42824795944105</v>
      </c>
      <c r="DBU394">
        <v>20.42689148114182</v>
      </c>
      <c r="DBV394">
        <v>1.472026701023414E-05</v>
      </c>
      <c r="DDY394">
        <v>-3.017915789872952</v>
      </c>
      <c r="DDZ394">
        <v>-0.02925647856480396</v>
      </c>
      <c r="DEA394">
        <v>0.00102888976004402</v>
      </c>
      <c r="DEH394">
        <v>5.349016724832161</v>
      </c>
      <c r="DEI394">
        <v>8.347771945917296</v>
      </c>
      <c r="DEJ394">
        <v>1.239579637513696E-05</v>
      </c>
      <c r="DEQ394">
        <v>-3.770095360388703</v>
      </c>
      <c r="DER394">
        <v>-0.7688911222208412</v>
      </c>
      <c r="DES394">
        <v>1.160151651948231E-05</v>
      </c>
      <c r="DGG394">
        <v>-0.8507952228588189</v>
      </c>
      <c r="DGH394">
        <v>2.148000354328129</v>
      </c>
      <c r="DGI394">
        <v>1.160507450081139E-05</v>
      </c>
    </row>
    <row r="395" spans="19:2895">
      <c r="S395">
        <v>-8.290059595473416</v>
      </c>
      <c r="T395">
        <v>-5.291799719671959</v>
      </c>
      <c r="U395">
        <v>2.42242578108354E-05</v>
      </c>
      <c r="AB395">
        <v>1.779992794035973</v>
      </c>
      <c r="AC395">
        <v>4.781530532931282</v>
      </c>
      <c r="AD395">
        <v>1.891712728117608E-05</v>
      </c>
      <c r="AQ395">
        <v>-6.548496797489768</v>
      </c>
      <c r="AR395">
        <v>-3.553204713128709</v>
      </c>
      <c r="AS395">
        <v>0.000177315757307075</v>
      </c>
      <c r="FA395">
        <v>24.39783608624202</v>
      </c>
      <c r="FB395">
        <v>27.3935378873366</v>
      </c>
      <c r="FC395">
        <v>0.0001477961106439746</v>
      </c>
      <c r="FY395">
        <v>-9.818290637982678</v>
      </c>
      <c r="FZ395">
        <v>-6.811157470988062</v>
      </c>
      <c r="GA395">
        <v>0.000407056570984629</v>
      </c>
      <c r="IP395">
        <v>3.171462830387092</v>
      </c>
      <c r="IQ395">
        <v>6.173587782716856</v>
      </c>
      <c r="IR395">
        <v>3.612337923017661E-05</v>
      </c>
      <c r="JE395">
        <v>-11.67898448117361</v>
      </c>
      <c r="JF395">
        <v>-8.673832491562592</v>
      </c>
      <c r="JG395">
        <v>0.0002123439756160552</v>
      </c>
      <c r="KF395">
        <v>-1.820993889539415</v>
      </c>
      <c r="KG395">
        <v>1.180998018291203</v>
      </c>
      <c r="KH395">
        <v>3.174157444543545E-05</v>
      </c>
      <c r="LM395">
        <v>-0.7909602234956394</v>
      </c>
      <c r="LN395">
        <v>2.202937305761358</v>
      </c>
      <c r="LO395">
        <v>0.0002979211933536246</v>
      </c>
      <c r="NU395">
        <v>-46.05711098695551</v>
      </c>
      <c r="NV395">
        <v>-43.06240184919847</v>
      </c>
      <c r="NW395">
        <v>0.0002239457861917009</v>
      </c>
      <c r="TR395">
        <v>-3.997037509616725</v>
      </c>
      <c r="TS395">
        <v>-0.9950623656527675</v>
      </c>
      <c r="TT395">
        <v>3.120954942687543E-05</v>
      </c>
      <c r="VZ395">
        <v>0.7002300688337481</v>
      </c>
      <c r="WA395">
        <v>3.701675909167088</v>
      </c>
      <c r="WB395">
        <v>1.672363415610559E-05</v>
      </c>
      <c r="XS395">
        <v>-5.218181832501888</v>
      </c>
      <c r="XT395">
        <v>-2.219893439869585</v>
      </c>
      <c r="XU395">
        <v>2.343679824923233E-05</v>
      </c>
      <c r="XY395">
        <v>-5.927339340308431</v>
      </c>
      <c r="XZ395">
        <v>-2.925546107413705</v>
      </c>
      <c r="YA395">
        <v>2.572547371781574E-05</v>
      </c>
      <c r="YB395">
        <v>29.94215204474036</v>
      </c>
      <c r="YC395">
        <v>32.93403507877881</v>
      </c>
      <c r="YD395">
        <v>0.0005270810913670105</v>
      </c>
      <c r="YW395">
        <v>-3.979719470041626</v>
      </c>
      <c r="YX395">
        <v>-0.9809983282757503</v>
      </c>
      <c r="YY395">
        <v>1.308382706390069E-05</v>
      </c>
      <c r="ACU395">
        <v>29.21611035373331</v>
      </c>
      <c r="ACV395">
        <v>32.21460109453325</v>
      </c>
      <c r="ACW395">
        <v>1.822290666379191E-05</v>
      </c>
      <c r="ADS395">
        <v>2.201253463598312</v>
      </c>
      <c r="ADT395">
        <v>5.200030987692834</v>
      </c>
      <c r="ADU395">
        <v>1.195557871578479E-05</v>
      </c>
      <c r="AIC395">
        <v>1.39123063577765</v>
      </c>
      <c r="AID395">
        <v>4.392652347295729</v>
      </c>
      <c r="AIE395">
        <v>1.617010912510328E-05</v>
      </c>
      <c r="AIR395">
        <v>4.84109301354553</v>
      </c>
      <c r="AIS395">
        <v>7.83923789493047</v>
      </c>
      <c r="AIT395">
        <v>2.753172060753517E-05</v>
      </c>
      <c r="AMV395">
        <v>-13.40231574483227</v>
      </c>
      <c r="AMW395">
        <v>-10.40789924815159</v>
      </c>
      <c r="AMX395">
        <v>0.0002494040745345526</v>
      </c>
      <c r="AOL395">
        <v>5.159078304292577</v>
      </c>
      <c r="AOM395">
        <v>8.16026051968992</v>
      </c>
      <c r="AON395">
        <v>1.118106596572903E-05</v>
      </c>
      <c r="ARI395">
        <v>-2.447293608244044</v>
      </c>
      <c r="ARJ395">
        <v>0.5539279749433108</v>
      </c>
      <c r="ARK395">
        <v>1.193812386901835E-05</v>
      </c>
      <c r="AUF395">
        <v>7.821158671057798</v>
      </c>
      <c r="AUG395">
        <v>10.82477618939562</v>
      </c>
      <c r="AUH395">
        <v>0.0001046915113959677</v>
      </c>
      <c r="AVD395">
        <v>5.442825841621343</v>
      </c>
      <c r="AVE395">
        <v>8.446940612888268</v>
      </c>
      <c r="AVF395">
        <v>0.0001354507406328596</v>
      </c>
      <c r="AWN395">
        <v>-2.286132390811638</v>
      </c>
      <c r="AWO395">
        <v>0.7160108255052848</v>
      </c>
      <c r="AWP395">
        <v>3.674700944900913E-05</v>
      </c>
      <c r="BAL395">
        <v>7.281074231247294</v>
      </c>
      <c r="BAM395">
        <v>10.28399163467639</v>
      </c>
      <c r="BAN395">
        <v>6.808994214495232E-05</v>
      </c>
      <c r="BFB395">
        <v>0.2876494669167643</v>
      </c>
      <c r="BFC395">
        <v>3.286232739329954</v>
      </c>
      <c r="BFD395">
        <v>1.60569364418429E-05</v>
      </c>
      <c r="BHY395">
        <v>-5.917908364812577</v>
      </c>
      <c r="BHZ395">
        <v>-2.916009696053319</v>
      </c>
      <c r="BIA395">
        <v>2.883954445906976E-05</v>
      </c>
      <c r="BIW395">
        <v>-13.63561002034021</v>
      </c>
      <c r="BIX395">
        <v>-10.63314348390419</v>
      </c>
      <c r="BIY395">
        <v>4.867041592161385E-05</v>
      </c>
      <c r="BJO395">
        <v>-4.095657977209354</v>
      </c>
      <c r="BJP395">
        <v>-1.091301198307514</v>
      </c>
      <c r="BJQ395">
        <v>0.0001518521791961722</v>
      </c>
      <c r="BLK395">
        <v>-0.04729951223976225</v>
      </c>
      <c r="BLL395">
        <v>2.954985898297072</v>
      </c>
      <c r="BLM395">
        <v>4.178481057500577E-05</v>
      </c>
      <c r="BLW395">
        <v>9.916743596486892</v>
      </c>
      <c r="BLX395">
        <v>12.91791902928723</v>
      </c>
      <c r="BLY395">
        <v>1.105313814481132E-05</v>
      </c>
      <c r="BNA395">
        <v>5.574761408778831</v>
      </c>
      <c r="BNB395">
        <v>8.580262704201582</v>
      </c>
      <c r="BNC395">
        <v>0.0002421140106270406</v>
      </c>
      <c r="BQP395">
        <v>-6.433635342789051</v>
      </c>
      <c r="BQQ395">
        <v>-3.424537457712271</v>
      </c>
      <c r="BQR395">
        <v>0.0006621721029624343</v>
      </c>
      <c r="BRK395">
        <v>-4.062406024682162</v>
      </c>
      <c r="BRL395">
        <v>-1.066488802293661</v>
      </c>
      <c r="BRM395">
        <v>0.0001333525841996671</v>
      </c>
      <c r="BSR395">
        <v>13.51688649689245</v>
      </c>
      <c r="BSS395">
        <v>16.52330132627917</v>
      </c>
      <c r="BST395">
        <v>0.0003292002884858689</v>
      </c>
      <c r="BSU395">
        <v>-6.405765298491527</v>
      </c>
      <c r="BSV395">
        <v>-3.404452834116878</v>
      </c>
      <c r="BSW395">
        <v>1.378050187779031E-05</v>
      </c>
      <c r="BSX395">
        <v>3.28239495234427</v>
      </c>
      <c r="BSY395">
        <v>6.281044967397054</v>
      </c>
      <c r="BSZ395">
        <v>1.457967486168905E-05</v>
      </c>
      <c r="BTG395">
        <v>-5.22026441422039</v>
      </c>
      <c r="BTH395">
        <v>-2.223136010777713</v>
      </c>
      <c r="BTI395">
        <v>6.596853430425217E-05</v>
      </c>
      <c r="BWD395">
        <v>-0.687523574651876</v>
      </c>
      <c r="BWE395">
        <v>2.313713234128485</v>
      </c>
      <c r="BWF395">
        <v>1.223756767343173E-05</v>
      </c>
      <c r="BWY395">
        <v>6.953564746450422</v>
      </c>
      <c r="BWZ395">
        <v>9.950149191789167</v>
      </c>
      <c r="BXA395">
        <v>9.332810915212264E-05</v>
      </c>
      <c r="CAH395">
        <v>52.42373310182379</v>
      </c>
      <c r="CAI395">
        <v>55.42666536156281</v>
      </c>
      <c r="CAJ395">
        <v>6.8785177416913E-05</v>
      </c>
      <c r="CBL395">
        <v>10.37597192447303</v>
      </c>
      <c r="CBM395">
        <v>13.37396229788703</v>
      </c>
      <c r="CBN395">
        <v>3.230879212115387E-05</v>
      </c>
      <c r="CCS395">
        <v>4.068150629417075</v>
      </c>
      <c r="CCT395">
        <v>7.069810643639029</v>
      </c>
      <c r="CCU395">
        <v>2.204517773670598E-05</v>
      </c>
      <c r="CFY395">
        <v>-2.310807120343509</v>
      </c>
      <c r="CFZ395">
        <v>0.6879167600382932</v>
      </c>
      <c r="CGA395">
        <v>1.302785023958627E-05</v>
      </c>
      <c r="CHF395">
        <v>9.149915751013797</v>
      </c>
      <c r="CHG395">
        <v>12.14709792768258</v>
      </c>
      <c r="CHH395">
        <v>6.352102660759925E-05</v>
      </c>
      <c r="CLM395">
        <v>-16.76960397381539</v>
      </c>
      <c r="CLN395">
        <v>-13.77567244921006</v>
      </c>
      <c r="CLO395">
        <v>0.0002946111489257468</v>
      </c>
      <c r="CMT395">
        <v>4.557250268687826</v>
      </c>
      <c r="CMU395">
        <v>7.558743000559867</v>
      </c>
      <c r="CMV395">
        <v>1.782598753443549E-05</v>
      </c>
      <c r="CPB395">
        <v>1.797676660730242</v>
      </c>
      <c r="CPC395">
        <v>4.795698956533021</v>
      </c>
      <c r="CPD395">
        <v>3.129051113366161E-05</v>
      </c>
      <c r="CSE395">
        <v>22.12337352607172</v>
      </c>
      <c r="CSF395">
        <v>25.13607929580504</v>
      </c>
      <c r="CSG395">
        <v>0.001291492676129057</v>
      </c>
      <c r="CUS395">
        <v>-10.04641109079283</v>
      </c>
      <c r="CUT395">
        <v>-7.048593301693974</v>
      </c>
      <c r="CUU395">
        <v>3.809635533669808E-05</v>
      </c>
      <c r="CVK395">
        <v>8.536630063464552</v>
      </c>
      <c r="CVL395">
        <v>11.53158091571519</v>
      </c>
      <c r="CVM395">
        <v>0.0002039511439591476</v>
      </c>
      <c r="CXA395">
        <v>0.2206017423491105</v>
      </c>
      <c r="CXB395">
        <v>3.219325956392267</v>
      </c>
      <c r="CXC395">
        <v>1.302103846143767E-05</v>
      </c>
      <c r="CYB395">
        <v>-2.974137721514388</v>
      </c>
      <c r="CYC395">
        <v>0.02916248933354249</v>
      </c>
      <c r="CYD395">
        <v>8.713113312641019E-05</v>
      </c>
      <c r="CYT395">
        <v>-12.91806143899334</v>
      </c>
      <c r="CYU395">
        <v>-9.920711263072405</v>
      </c>
      <c r="CYV395">
        <v>5.617254120006847E-05</v>
      </c>
      <c r="CYW395">
        <v>-3.584279815024652</v>
      </c>
      <c r="CYX395">
        <v>-0.5868208221243791</v>
      </c>
      <c r="CYY395">
        <v>5.165373664690143E-05</v>
      </c>
      <c r="DAA395">
        <v>0.7405175436204772</v>
      </c>
      <c r="DAB395">
        <v>3.746750756171558</v>
      </c>
      <c r="DAC395">
        <v>0.0003108235096555966</v>
      </c>
      <c r="DBT395">
        <v>17.42824795944105</v>
      </c>
      <c r="DBU395">
        <v>20.42689148114182</v>
      </c>
      <c r="DBV395">
        <v>1.472026701023414E-05</v>
      </c>
      <c r="DDY395">
        <v>-3.017915789872952</v>
      </c>
      <c r="DDZ395">
        <v>-0.02925647856480396</v>
      </c>
      <c r="DEA395">
        <v>0.00102888976004402</v>
      </c>
      <c r="DEH395">
        <v>5.349016724832161</v>
      </c>
      <c r="DEI395">
        <v>8.347771945917296</v>
      </c>
      <c r="DEJ395">
        <v>1.239579637513696E-05</v>
      </c>
      <c r="DEQ395">
        <v>-3.770095360388703</v>
      </c>
      <c r="DER395">
        <v>-0.7688911222208412</v>
      </c>
      <c r="DES395">
        <v>1.160151651948231E-05</v>
      </c>
      <c r="DGG395">
        <v>-0.8507952228588189</v>
      </c>
      <c r="DGH395">
        <v>2.148000354328129</v>
      </c>
      <c r="DGI395">
        <v>1.160507450081139E-05</v>
      </c>
    </row>
    <row r="396" spans="19:2895">
      <c r="S396">
        <v>-8.290059595473416</v>
      </c>
      <c r="T396">
        <v>-5.291799719671959</v>
      </c>
      <c r="U396">
        <v>2.42242578108354E-05</v>
      </c>
      <c r="AB396">
        <v>1.779992794035973</v>
      </c>
      <c r="AC396">
        <v>4.781530532931282</v>
      </c>
      <c r="AD396">
        <v>1.891712728117608E-05</v>
      </c>
      <c r="AQ396">
        <v>-6.548496797489768</v>
      </c>
      <c r="AR396">
        <v>-3.553204713128709</v>
      </c>
      <c r="AS396">
        <v>0.000177315757307075</v>
      </c>
      <c r="FA396">
        <v>24.39783608624202</v>
      </c>
      <c r="FB396">
        <v>27.3935378873366</v>
      </c>
      <c r="FC396">
        <v>0.0001477961106439746</v>
      </c>
      <c r="FY396">
        <v>-9.818290637982678</v>
      </c>
      <c r="FZ396">
        <v>-6.811157470988062</v>
      </c>
      <c r="GA396">
        <v>0.000407056570984629</v>
      </c>
      <c r="IP396">
        <v>3.171462830387092</v>
      </c>
      <c r="IQ396">
        <v>6.173587782716856</v>
      </c>
      <c r="IR396">
        <v>3.612337923017661E-05</v>
      </c>
      <c r="JE396">
        <v>-11.67898448117361</v>
      </c>
      <c r="JF396">
        <v>-8.673832491562592</v>
      </c>
      <c r="JG396">
        <v>0.0002123439756160552</v>
      </c>
      <c r="KF396">
        <v>-1.820993889539415</v>
      </c>
      <c r="KG396">
        <v>1.180998018291203</v>
      </c>
      <c r="KH396">
        <v>3.174157444543545E-05</v>
      </c>
      <c r="LM396">
        <v>-0.7909602234956394</v>
      </c>
      <c r="LN396">
        <v>2.202937305761358</v>
      </c>
      <c r="LO396">
        <v>0.0002979211933536246</v>
      </c>
      <c r="NU396">
        <v>-46.05711098695551</v>
      </c>
      <c r="NV396">
        <v>-43.06240184919847</v>
      </c>
      <c r="NW396">
        <v>0.0002239457861917009</v>
      </c>
      <c r="TR396">
        <v>-3.997037509616725</v>
      </c>
      <c r="TS396">
        <v>-0.9950623656527675</v>
      </c>
      <c r="TT396">
        <v>3.120954942687543E-05</v>
      </c>
      <c r="VZ396">
        <v>0.7002300688337481</v>
      </c>
      <c r="WA396">
        <v>3.701675909167088</v>
      </c>
      <c r="WB396">
        <v>1.672363415610559E-05</v>
      </c>
      <c r="XS396">
        <v>-5.218181832501888</v>
      </c>
      <c r="XT396">
        <v>-2.219893439869585</v>
      </c>
      <c r="XU396">
        <v>2.343679824923233E-05</v>
      </c>
      <c r="XY396">
        <v>-5.927339340308431</v>
      </c>
      <c r="XZ396">
        <v>-2.925546107413705</v>
      </c>
      <c r="YA396">
        <v>2.572547371781574E-05</v>
      </c>
      <c r="YB396">
        <v>29.94215204474036</v>
      </c>
      <c r="YC396">
        <v>32.93403507877881</v>
      </c>
      <c r="YD396">
        <v>0.0005270810913670105</v>
      </c>
      <c r="YW396">
        <v>-3.979719470041626</v>
      </c>
      <c r="YX396">
        <v>-0.9809983282757503</v>
      </c>
      <c r="YY396">
        <v>1.308382706390069E-05</v>
      </c>
      <c r="ACU396">
        <v>29.21611035373331</v>
      </c>
      <c r="ACV396">
        <v>32.21460109453325</v>
      </c>
      <c r="ACW396">
        <v>1.822290666379191E-05</v>
      </c>
      <c r="ADS396">
        <v>2.201253463598312</v>
      </c>
      <c r="ADT396">
        <v>5.200030987692834</v>
      </c>
      <c r="ADU396">
        <v>1.195557871578479E-05</v>
      </c>
      <c r="AIC396">
        <v>1.39123063577765</v>
      </c>
      <c r="AID396">
        <v>4.392652347295729</v>
      </c>
      <c r="AIE396">
        <v>1.617010912510328E-05</v>
      </c>
      <c r="AIR396">
        <v>4.84109301354553</v>
      </c>
      <c r="AIS396">
        <v>7.83923789493047</v>
      </c>
      <c r="AIT396">
        <v>2.753172060753517E-05</v>
      </c>
      <c r="AMV396">
        <v>-13.40231574483227</v>
      </c>
      <c r="AMW396">
        <v>-10.40789924815159</v>
      </c>
      <c r="AMX396">
        <v>0.0002494040745345526</v>
      </c>
      <c r="AOL396">
        <v>5.159078304292577</v>
      </c>
      <c r="AOM396">
        <v>8.16026051968992</v>
      </c>
      <c r="AON396">
        <v>1.118106596572903E-05</v>
      </c>
      <c r="ARI396">
        <v>-2.447293608244044</v>
      </c>
      <c r="ARJ396">
        <v>0.5539279749433108</v>
      </c>
      <c r="ARK396">
        <v>1.193812386901835E-05</v>
      </c>
      <c r="AUF396">
        <v>7.821158671057798</v>
      </c>
      <c r="AUG396">
        <v>10.82477618939562</v>
      </c>
      <c r="AUH396">
        <v>0.0001046915113959677</v>
      </c>
      <c r="AVD396">
        <v>5.442825841621343</v>
      </c>
      <c r="AVE396">
        <v>8.446940612888268</v>
      </c>
      <c r="AVF396">
        <v>0.0001354507406328596</v>
      </c>
      <c r="AWN396">
        <v>-2.286132390811638</v>
      </c>
      <c r="AWO396">
        <v>0.7160108255052848</v>
      </c>
      <c r="AWP396">
        <v>3.674700944900913E-05</v>
      </c>
      <c r="BAL396">
        <v>7.281074231247294</v>
      </c>
      <c r="BAM396">
        <v>10.28399163467639</v>
      </c>
      <c r="BAN396">
        <v>6.808994214495232E-05</v>
      </c>
      <c r="BFB396">
        <v>0.2876494669167643</v>
      </c>
      <c r="BFC396">
        <v>3.286232739329954</v>
      </c>
      <c r="BFD396">
        <v>1.60569364418429E-05</v>
      </c>
      <c r="BHY396">
        <v>-5.917908364812577</v>
      </c>
      <c r="BHZ396">
        <v>-2.916009696053319</v>
      </c>
      <c r="BIA396">
        <v>2.883954445906976E-05</v>
      </c>
      <c r="BIW396">
        <v>-13.63561002034021</v>
      </c>
      <c r="BIX396">
        <v>-10.63314348390419</v>
      </c>
      <c r="BIY396">
        <v>4.867041592161385E-05</v>
      </c>
      <c r="BJO396">
        <v>-4.095657977209354</v>
      </c>
      <c r="BJP396">
        <v>-1.091301198307514</v>
      </c>
      <c r="BJQ396">
        <v>0.0001518521791961722</v>
      </c>
      <c r="BLK396">
        <v>-0.04729951223976225</v>
      </c>
      <c r="BLL396">
        <v>2.954985898297072</v>
      </c>
      <c r="BLM396">
        <v>4.178481057500577E-05</v>
      </c>
      <c r="BLW396">
        <v>9.916743596486892</v>
      </c>
      <c r="BLX396">
        <v>12.91791902928723</v>
      </c>
      <c r="BLY396">
        <v>1.105313814481132E-05</v>
      </c>
      <c r="BNA396">
        <v>5.574761408778831</v>
      </c>
      <c r="BNB396">
        <v>8.580262704201582</v>
      </c>
      <c r="BNC396">
        <v>0.0002421140106270406</v>
      </c>
      <c r="BQP396">
        <v>-6.433635342789051</v>
      </c>
      <c r="BQQ396">
        <v>-3.424537457712271</v>
      </c>
      <c r="BQR396">
        <v>0.0006621721029624343</v>
      </c>
      <c r="BRK396">
        <v>-4.062406024682162</v>
      </c>
      <c r="BRL396">
        <v>-1.066488802293661</v>
      </c>
      <c r="BRM396">
        <v>0.0001333525841996671</v>
      </c>
      <c r="BSR396">
        <v>13.51688649689245</v>
      </c>
      <c r="BSS396">
        <v>16.52330132627917</v>
      </c>
      <c r="BST396">
        <v>0.0003292002884858689</v>
      </c>
      <c r="BSU396">
        <v>-6.405765298491527</v>
      </c>
      <c r="BSV396">
        <v>-3.404452834116878</v>
      </c>
      <c r="BSW396">
        <v>1.378050187779031E-05</v>
      </c>
      <c r="BSX396">
        <v>3.28239495234427</v>
      </c>
      <c r="BSY396">
        <v>6.281044967397054</v>
      </c>
      <c r="BSZ396">
        <v>1.457967486168905E-05</v>
      </c>
      <c r="BTG396">
        <v>-5.22026441422039</v>
      </c>
      <c r="BTH396">
        <v>-2.223136010777713</v>
      </c>
      <c r="BTI396">
        <v>6.596853430425217E-05</v>
      </c>
      <c r="BWD396">
        <v>-0.687523574651876</v>
      </c>
      <c r="BWE396">
        <v>2.313713234128485</v>
      </c>
      <c r="BWF396">
        <v>1.223756767343173E-05</v>
      </c>
      <c r="BWY396">
        <v>6.953564746450422</v>
      </c>
      <c r="BWZ396">
        <v>9.950149191789167</v>
      </c>
      <c r="BXA396">
        <v>9.332810915212264E-05</v>
      </c>
      <c r="CAH396">
        <v>52.42373310182379</v>
      </c>
      <c r="CAI396">
        <v>55.42666536156281</v>
      </c>
      <c r="CAJ396">
        <v>6.8785177416913E-05</v>
      </c>
      <c r="CBL396">
        <v>10.37597192447303</v>
      </c>
      <c r="CBM396">
        <v>13.37396229788703</v>
      </c>
      <c r="CBN396">
        <v>3.230879212115387E-05</v>
      </c>
      <c r="CCS396">
        <v>4.068150629417075</v>
      </c>
      <c r="CCT396">
        <v>7.069810643639029</v>
      </c>
      <c r="CCU396">
        <v>2.204517773670598E-05</v>
      </c>
      <c r="CFY396">
        <v>-2.310807120343509</v>
      </c>
      <c r="CFZ396">
        <v>0.6879167600382932</v>
      </c>
      <c r="CGA396">
        <v>1.302785023958627E-05</v>
      </c>
      <c r="CHF396">
        <v>9.149915751013797</v>
      </c>
      <c r="CHG396">
        <v>12.14709792768258</v>
      </c>
      <c r="CHH396">
        <v>6.352102660759925E-05</v>
      </c>
      <c r="CLM396">
        <v>-16.76960397381539</v>
      </c>
      <c r="CLN396">
        <v>-13.77567244921006</v>
      </c>
      <c r="CLO396">
        <v>0.0002946111489257468</v>
      </c>
      <c r="CMT396">
        <v>4.557250268687826</v>
      </c>
      <c r="CMU396">
        <v>7.558743000559867</v>
      </c>
      <c r="CMV396">
        <v>1.782598753443549E-05</v>
      </c>
      <c r="CPB396">
        <v>1.797679344520741</v>
      </c>
      <c r="CPC396">
        <v>4.796431261625598</v>
      </c>
      <c r="CPD396">
        <v>1.246168730519933E-05</v>
      </c>
      <c r="CSE396">
        <v>22.12337352607172</v>
      </c>
      <c r="CSF396">
        <v>25.13607929580504</v>
      </c>
      <c r="CSG396">
        <v>0.001291492676129057</v>
      </c>
      <c r="CUS396">
        <v>-10.04641109079283</v>
      </c>
      <c r="CUT396">
        <v>-7.048593301693974</v>
      </c>
      <c r="CUU396">
        <v>3.809635533669808E-05</v>
      </c>
      <c r="CVK396">
        <v>8.536630063464552</v>
      </c>
      <c r="CVL396">
        <v>11.53158091571519</v>
      </c>
      <c r="CVM396">
        <v>0.0002039511439591476</v>
      </c>
      <c r="CXA396">
        <v>0.2206017423491105</v>
      </c>
      <c r="CXB396">
        <v>3.219325956392267</v>
      </c>
      <c r="CXC396">
        <v>1.302103846143767E-05</v>
      </c>
      <c r="CYB396">
        <v>-2.974137721514388</v>
      </c>
      <c r="CYC396">
        <v>0.02916248933354249</v>
      </c>
      <c r="CYD396">
        <v>8.713113312641019E-05</v>
      </c>
      <c r="CYT396">
        <v>-12.91806143899334</v>
      </c>
      <c r="CYU396">
        <v>-9.920711263072405</v>
      </c>
      <c r="CYV396">
        <v>5.617254120006847E-05</v>
      </c>
      <c r="CYW396">
        <v>-3.584279815024652</v>
      </c>
      <c r="CYX396">
        <v>-0.5868208221243791</v>
      </c>
      <c r="CYY396">
        <v>5.165373664690143E-05</v>
      </c>
      <c r="DAA396">
        <v>0.7405175433243077</v>
      </c>
      <c r="DAB396">
        <v>3.743770163472204</v>
      </c>
      <c r="DAC396">
        <v>8.463630261201285E-05</v>
      </c>
      <c r="DBT396">
        <v>17.42824795944105</v>
      </c>
      <c r="DBU396">
        <v>20.42689148114182</v>
      </c>
      <c r="DBV396">
        <v>1.472026701023414E-05</v>
      </c>
      <c r="DDY396">
        <v>-3.017915789872952</v>
      </c>
      <c r="DDZ396">
        <v>-0.02925647856480396</v>
      </c>
      <c r="DEA396">
        <v>0.00102888976004402</v>
      </c>
      <c r="DEH396">
        <v>5.349016724832161</v>
      </c>
      <c r="DEI396">
        <v>8.347771945917296</v>
      </c>
      <c r="DEJ396">
        <v>1.239579637513696E-05</v>
      </c>
      <c r="DEQ396">
        <v>-3.770095360388703</v>
      </c>
      <c r="DER396">
        <v>-0.7688911222208412</v>
      </c>
      <c r="DES396">
        <v>1.160151651948231E-05</v>
      </c>
      <c r="DGG396">
        <v>-0.8507952228588189</v>
      </c>
      <c r="DGH396">
        <v>2.148000354328129</v>
      </c>
      <c r="DGI396">
        <v>1.160507450081139E-05</v>
      </c>
    </row>
    <row r="397" spans="19:2895">
      <c r="S397">
        <v>-8.290059595473416</v>
      </c>
      <c r="T397">
        <v>-5.291799719671959</v>
      </c>
      <c r="U397">
        <v>2.42242578108354E-05</v>
      </c>
      <c r="AB397">
        <v>1.779992794035973</v>
      </c>
      <c r="AC397">
        <v>4.781530532931282</v>
      </c>
      <c r="AD397">
        <v>1.891712728117608E-05</v>
      </c>
      <c r="AQ397">
        <v>-6.548496797489768</v>
      </c>
      <c r="AR397">
        <v>-3.553204713128709</v>
      </c>
      <c r="AS397">
        <v>0.000177315757307075</v>
      </c>
      <c r="FA397">
        <v>24.39783608624202</v>
      </c>
      <c r="FB397">
        <v>27.3935378873366</v>
      </c>
      <c r="FC397">
        <v>0.0001477961106439746</v>
      </c>
      <c r="FY397">
        <v>-9.818290637982678</v>
      </c>
      <c r="FZ397">
        <v>-6.811157470988062</v>
      </c>
      <c r="GA397">
        <v>0.000407056570984629</v>
      </c>
      <c r="IP397">
        <v>3.171462830387092</v>
      </c>
      <c r="IQ397">
        <v>6.173587782716856</v>
      </c>
      <c r="IR397">
        <v>3.612337923017661E-05</v>
      </c>
      <c r="JE397">
        <v>-11.67898448117361</v>
      </c>
      <c r="JF397">
        <v>-8.673832491562592</v>
      </c>
      <c r="JG397">
        <v>0.0002123439756160552</v>
      </c>
      <c r="KF397">
        <v>-1.820993889539415</v>
      </c>
      <c r="KG397">
        <v>1.180998018291203</v>
      </c>
      <c r="KH397">
        <v>3.174157444543545E-05</v>
      </c>
      <c r="LM397">
        <v>-0.7909602234956394</v>
      </c>
      <c r="LN397">
        <v>2.202937305761358</v>
      </c>
      <c r="LO397">
        <v>0.0002979211933536246</v>
      </c>
      <c r="NU397">
        <v>-46.05711098695551</v>
      </c>
      <c r="NV397">
        <v>-43.06240184919847</v>
      </c>
      <c r="NW397">
        <v>0.0002239457861917009</v>
      </c>
      <c r="TR397">
        <v>-3.997037509616725</v>
      </c>
      <c r="TS397">
        <v>-0.9950623656527675</v>
      </c>
      <c r="TT397">
        <v>3.120954942687543E-05</v>
      </c>
      <c r="VZ397">
        <v>0.7002300688337481</v>
      </c>
      <c r="WA397">
        <v>3.701675909167088</v>
      </c>
      <c r="WB397">
        <v>1.672363415610559E-05</v>
      </c>
      <c r="XS397">
        <v>-5.218181832501888</v>
      </c>
      <c r="XT397">
        <v>-2.219893439869585</v>
      </c>
      <c r="XU397">
        <v>2.343679824923233E-05</v>
      </c>
      <c r="XY397">
        <v>-5.927339340308431</v>
      </c>
      <c r="XZ397">
        <v>-2.925546107413705</v>
      </c>
      <c r="YA397">
        <v>2.572547371781574E-05</v>
      </c>
      <c r="YB397">
        <v>29.94215204474036</v>
      </c>
      <c r="YC397">
        <v>32.93403507877881</v>
      </c>
      <c r="YD397">
        <v>0.0005270810913670105</v>
      </c>
      <c r="YW397">
        <v>-3.979719470041626</v>
      </c>
      <c r="YX397">
        <v>-0.9809983282757503</v>
      </c>
      <c r="YY397">
        <v>1.308382706390069E-05</v>
      </c>
      <c r="ACU397">
        <v>29.21611035373331</v>
      </c>
      <c r="ACV397">
        <v>32.21460109453325</v>
      </c>
      <c r="ACW397">
        <v>1.822290666379191E-05</v>
      </c>
      <c r="ADS397">
        <v>2.201253463598312</v>
      </c>
      <c r="ADT397">
        <v>5.200030987692834</v>
      </c>
      <c r="ADU397">
        <v>1.195557871578479E-05</v>
      </c>
      <c r="AIC397">
        <v>1.39123063577765</v>
      </c>
      <c r="AID397">
        <v>4.392652347295729</v>
      </c>
      <c r="AIE397">
        <v>1.617010912510328E-05</v>
      </c>
      <c r="AIR397">
        <v>4.84109301354553</v>
      </c>
      <c r="AIS397">
        <v>7.83923789493047</v>
      </c>
      <c r="AIT397">
        <v>2.753172060753517E-05</v>
      </c>
      <c r="AMV397">
        <v>-13.40231574483227</v>
      </c>
      <c r="AMW397">
        <v>-10.40789924815159</v>
      </c>
      <c r="AMX397">
        <v>0.0002494040745345526</v>
      </c>
      <c r="AOL397">
        <v>5.159078304292577</v>
      </c>
      <c r="AOM397">
        <v>8.16026051968992</v>
      </c>
      <c r="AON397">
        <v>1.118106596572903E-05</v>
      </c>
      <c r="ARI397">
        <v>-2.447293608244044</v>
      </c>
      <c r="ARJ397">
        <v>0.5539279749433108</v>
      </c>
      <c r="ARK397">
        <v>1.193812386901835E-05</v>
      </c>
      <c r="AUF397">
        <v>7.821158671057798</v>
      </c>
      <c r="AUG397">
        <v>10.82477618939562</v>
      </c>
      <c r="AUH397">
        <v>0.0001046915113959677</v>
      </c>
      <c r="AVD397">
        <v>5.442825841621343</v>
      </c>
      <c r="AVE397">
        <v>8.446940612888268</v>
      </c>
      <c r="AVF397">
        <v>0.0001354507406328596</v>
      </c>
      <c r="AWN397">
        <v>-2.286132390811638</v>
      </c>
      <c r="AWO397">
        <v>0.7160108255052848</v>
      </c>
      <c r="AWP397">
        <v>3.674700944900913E-05</v>
      </c>
      <c r="BAL397">
        <v>7.281074231247294</v>
      </c>
      <c r="BAM397">
        <v>10.28399163467639</v>
      </c>
      <c r="BAN397">
        <v>6.808994214495232E-05</v>
      </c>
      <c r="BFB397">
        <v>0.2876494669167643</v>
      </c>
      <c r="BFC397">
        <v>3.286232739329954</v>
      </c>
      <c r="BFD397">
        <v>1.60569364418429E-05</v>
      </c>
      <c r="BHY397">
        <v>-5.917908364812577</v>
      </c>
      <c r="BHZ397">
        <v>-2.916009696053319</v>
      </c>
      <c r="BIA397">
        <v>2.883954445906976E-05</v>
      </c>
      <c r="BIW397">
        <v>-13.63561002034021</v>
      </c>
      <c r="BIX397">
        <v>-10.63314348390419</v>
      </c>
      <c r="BIY397">
        <v>4.867041592161385E-05</v>
      </c>
      <c r="BJO397">
        <v>-4.095657977209354</v>
      </c>
      <c r="BJP397">
        <v>-1.091301198307514</v>
      </c>
      <c r="BJQ397">
        <v>0.0001518521791961722</v>
      </c>
      <c r="BLK397">
        <v>-0.04729951223976225</v>
      </c>
      <c r="BLL397">
        <v>2.954985898297072</v>
      </c>
      <c r="BLM397">
        <v>4.178481057500577E-05</v>
      </c>
      <c r="BLW397">
        <v>9.916743596486892</v>
      </c>
      <c r="BLX397">
        <v>12.91791902928723</v>
      </c>
      <c r="BLY397">
        <v>1.105313814481132E-05</v>
      </c>
      <c r="BNA397">
        <v>5.574761408778831</v>
      </c>
      <c r="BNB397">
        <v>8.580262704201582</v>
      </c>
      <c r="BNC397">
        <v>0.0002421140106270406</v>
      </c>
      <c r="BQP397">
        <v>-6.433635342789051</v>
      </c>
      <c r="BQQ397">
        <v>-3.424537457712271</v>
      </c>
      <c r="BQR397">
        <v>0.0006621721029624343</v>
      </c>
      <c r="BRK397">
        <v>-4.062406024682162</v>
      </c>
      <c r="BRL397">
        <v>-1.066488802293661</v>
      </c>
      <c r="BRM397">
        <v>0.0001333525841996671</v>
      </c>
      <c r="BSR397">
        <v>13.51688649689245</v>
      </c>
      <c r="BSS397">
        <v>16.52330132627917</v>
      </c>
      <c r="BST397">
        <v>0.0003292002884858689</v>
      </c>
      <c r="BSU397">
        <v>-6.405765298491527</v>
      </c>
      <c r="BSV397">
        <v>-3.404452834116878</v>
      </c>
      <c r="BSW397">
        <v>1.378050187779031E-05</v>
      </c>
      <c r="BSX397">
        <v>3.28239495234427</v>
      </c>
      <c r="BSY397">
        <v>6.281044967397054</v>
      </c>
      <c r="BSZ397">
        <v>1.457967486168905E-05</v>
      </c>
      <c r="BTG397">
        <v>-5.22026441422039</v>
      </c>
      <c r="BTH397">
        <v>-2.223136010777713</v>
      </c>
      <c r="BTI397">
        <v>6.596853430425217E-05</v>
      </c>
      <c r="BWD397">
        <v>-0.687523574651876</v>
      </c>
      <c r="BWE397">
        <v>2.313713234128485</v>
      </c>
      <c r="BWF397">
        <v>1.223756767343173E-05</v>
      </c>
      <c r="BWY397">
        <v>6.953564746450422</v>
      </c>
      <c r="BWZ397">
        <v>9.950149191789167</v>
      </c>
      <c r="BXA397">
        <v>9.332810915212264E-05</v>
      </c>
      <c r="CAH397">
        <v>52.42373310182379</v>
      </c>
      <c r="CAI397">
        <v>55.42666536156281</v>
      </c>
      <c r="CAJ397">
        <v>6.8785177416913E-05</v>
      </c>
      <c r="CBL397">
        <v>10.37597192447303</v>
      </c>
      <c r="CBM397">
        <v>13.37396229788703</v>
      </c>
      <c r="CBN397">
        <v>3.230879212115387E-05</v>
      </c>
      <c r="CCS397">
        <v>4.068150629417075</v>
      </c>
      <c r="CCT397">
        <v>7.069810643639029</v>
      </c>
      <c r="CCU397">
        <v>2.204517773670598E-05</v>
      </c>
      <c r="CFY397">
        <v>-2.310807120343509</v>
      </c>
      <c r="CFZ397">
        <v>0.6879167600382932</v>
      </c>
      <c r="CGA397">
        <v>1.302785023958627E-05</v>
      </c>
      <c r="CHF397">
        <v>9.149915751013797</v>
      </c>
      <c r="CHG397">
        <v>12.14709792768258</v>
      </c>
      <c r="CHH397">
        <v>6.352102660759925E-05</v>
      </c>
      <c r="CLM397">
        <v>-16.76960397381539</v>
      </c>
      <c r="CLN397">
        <v>-13.77567244921006</v>
      </c>
      <c r="CLO397">
        <v>0.0002946111489257468</v>
      </c>
      <c r="CMT397">
        <v>4.557250268687826</v>
      </c>
      <c r="CMU397">
        <v>7.558743000559867</v>
      </c>
      <c r="CMV397">
        <v>1.782598753443549E-05</v>
      </c>
      <c r="CPB397">
        <v>1.797679344520741</v>
      </c>
      <c r="CPC397">
        <v>4.796431261625598</v>
      </c>
      <c r="CPD397">
        <v>1.246168730519933E-05</v>
      </c>
      <c r="CSE397">
        <v>22.12337352607172</v>
      </c>
      <c r="CSF397">
        <v>25.13607929580504</v>
      </c>
      <c r="CSG397">
        <v>0.001291492676129057</v>
      </c>
      <c r="CUS397">
        <v>-10.04641109079283</v>
      </c>
      <c r="CUT397">
        <v>-7.048593301693974</v>
      </c>
      <c r="CUU397">
        <v>3.809635533669808E-05</v>
      </c>
      <c r="CVK397">
        <v>8.536630063464552</v>
      </c>
      <c r="CVL397">
        <v>11.53158091571519</v>
      </c>
      <c r="CVM397">
        <v>0.0002039511439591476</v>
      </c>
      <c r="CXA397">
        <v>0.2206017423491105</v>
      </c>
      <c r="CXB397">
        <v>3.219325956392267</v>
      </c>
      <c r="CXC397">
        <v>1.302103846143767E-05</v>
      </c>
      <c r="CYB397">
        <v>-2.974137721514388</v>
      </c>
      <c r="CYC397">
        <v>0.02916248933354249</v>
      </c>
      <c r="CYD397">
        <v>8.713113312641019E-05</v>
      </c>
      <c r="CYT397">
        <v>-12.91806143899334</v>
      </c>
      <c r="CYU397">
        <v>-9.920711263072405</v>
      </c>
      <c r="CYV397">
        <v>5.617254120006847E-05</v>
      </c>
      <c r="CYW397">
        <v>-3.584279815024652</v>
      </c>
      <c r="CYX397">
        <v>-0.5868208221243791</v>
      </c>
      <c r="CYY397">
        <v>5.165373664690143E-05</v>
      </c>
      <c r="DAA397">
        <v>0.7405175433243077</v>
      </c>
      <c r="DAB397">
        <v>3.743770163472204</v>
      </c>
      <c r="DAC397">
        <v>8.463630261201285E-05</v>
      </c>
      <c r="DBT397">
        <v>17.42824795944105</v>
      </c>
      <c r="DBU397">
        <v>20.42689148114182</v>
      </c>
      <c r="DBV397">
        <v>1.472026701023414E-05</v>
      </c>
      <c r="DDY397">
        <v>-3.017915789872952</v>
      </c>
      <c r="DDZ397">
        <v>-0.02925647856480396</v>
      </c>
      <c r="DEA397">
        <v>0.00102888976004402</v>
      </c>
      <c r="DEH397">
        <v>5.349016724832161</v>
      </c>
      <c r="DEI397">
        <v>8.347771945917296</v>
      </c>
      <c r="DEJ397">
        <v>1.239579637513696E-05</v>
      </c>
      <c r="DEQ397">
        <v>-3.770095360388703</v>
      </c>
      <c r="DER397">
        <v>-0.7688911222208412</v>
      </c>
      <c r="DES397">
        <v>1.160151651948231E-05</v>
      </c>
      <c r="DGG397">
        <v>-0.8507952228588189</v>
      </c>
      <c r="DGH397">
        <v>2.148000354328129</v>
      </c>
      <c r="DGI397">
        <v>1.160507450081139E-05</v>
      </c>
    </row>
    <row r="398" spans="19:2895">
      <c r="S398">
        <v>-8.290059595473416</v>
      </c>
      <c r="T398">
        <v>-5.291799719671959</v>
      </c>
      <c r="U398">
        <v>2.42242578108354E-05</v>
      </c>
      <c r="AB398">
        <v>1.779992794035973</v>
      </c>
      <c r="AC398">
        <v>4.781530532931282</v>
      </c>
      <c r="AD398">
        <v>1.891712728117608E-05</v>
      </c>
      <c r="AQ398">
        <v>-6.548496797489768</v>
      </c>
      <c r="AR398">
        <v>-3.553204713128709</v>
      </c>
      <c r="AS398">
        <v>0.000177315757307075</v>
      </c>
      <c r="FA398">
        <v>24.39783608624202</v>
      </c>
      <c r="FB398">
        <v>27.3935378873366</v>
      </c>
      <c r="FC398">
        <v>0.0001477961106439746</v>
      </c>
      <c r="FY398">
        <v>-9.818290637982678</v>
      </c>
      <c r="FZ398">
        <v>-6.811157470988062</v>
      </c>
      <c r="GA398">
        <v>0.000407056570984629</v>
      </c>
      <c r="IP398">
        <v>3.171462830387092</v>
      </c>
      <c r="IQ398">
        <v>6.173587782716856</v>
      </c>
      <c r="IR398">
        <v>3.612337923017661E-05</v>
      </c>
      <c r="JE398">
        <v>-11.67898448117361</v>
      </c>
      <c r="JF398">
        <v>-8.673832491562592</v>
      </c>
      <c r="JG398">
        <v>0.0002123439756160552</v>
      </c>
      <c r="KF398">
        <v>-1.820993889539415</v>
      </c>
      <c r="KG398">
        <v>1.180998018291203</v>
      </c>
      <c r="KH398">
        <v>3.174157444543545E-05</v>
      </c>
      <c r="LM398">
        <v>-0.7909602234956394</v>
      </c>
      <c r="LN398">
        <v>2.202937305761358</v>
      </c>
      <c r="LO398">
        <v>0.0002979211933536246</v>
      </c>
      <c r="NU398">
        <v>-46.05711098695551</v>
      </c>
      <c r="NV398">
        <v>-43.06240184919847</v>
      </c>
      <c r="NW398">
        <v>0.0002239457861917009</v>
      </c>
      <c r="TR398">
        <v>-3.997037509616725</v>
      </c>
      <c r="TS398">
        <v>-0.9950623656527675</v>
      </c>
      <c r="TT398">
        <v>3.120954942687543E-05</v>
      </c>
      <c r="VZ398">
        <v>0.7002300688337481</v>
      </c>
      <c r="WA398">
        <v>3.701675909167088</v>
      </c>
      <c r="WB398">
        <v>1.672363415610559E-05</v>
      </c>
      <c r="XS398">
        <v>-5.218181832501888</v>
      </c>
      <c r="XT398">
        <v>-2.219893439869585</v>
      </c>
      <c r="XU398">
        <v>2.343679824923233E-05</v>
      </c>
      <c r="XY398">
        <v>-5.927339340308431</v>
      </c>
      <c r="XZ398">
        <v>-2.925546107413705</v>
      </c>
      <c r="YA398">
        <v>2.572547371781574E-05</v>
      </c>
      <c r="YB398">
        <v>29.94215204474036</v>
      </c>
      <c r="YC398">
        <v>32.93403507877881</v>
      </c>
      <c r="YD398">
        <v>0.0005270810913670105</v>
      </c>
      <c r="YW398">
        <v>-3.979719470041626</v>
      </c>
      <c r="YX398">
        <v>-0.9809983282757503</v>
      </c>
      <c r="YY398">
        <v>1.308382706390069E-05</v>
      </c>
      <c r="ACU398">
        <v>29.21611035373331</v>
      </c>
      <c r="ACV398">
        <v>32.21460109453325</v>
      </c>
      <c r="ACW398">
        <v>1.822290666379191E-05</v>
      </c>
      <c r="ADS398">
        <v>2.201253463598312</v>
      </c>
      <c r="ADT398">
        <v>5.200030987692834</v>
      </c>
      <c r="ADU398">
        <v>1.195557871578479E-05</v>
      </c>
      <c r="AIC398">
        <v>1.39123063577765</v>
      </c>
      <c r="AID398">
        <v>4.392652347295729</v>
      </c>
      <c r="AIE398">
        <v>1.617010912510328E-05</v>
      </c>
      <c r="AIR398">
        <v>4.84109301354553</v>
      </c>
      <c r="AIS398">
        <v>7.83923789493047</v>
      </c>
      <c r="AIT398">
        <v>2.753172060753517E-05</v>
      </c>
      <c r="AMV398">
        <v>-13.40231574483227</v>
      </c>
      <c r="AMW398">
        <v>-10.40789924815159</v>
      </c>
      <c r="AMX398">
        <v>0.0002494040745345526</v>
      </c>
      <c r="AOL398">
        <v>5.159078304292577</v>
      </c>
      <c r="AOM398">
        <v>8.16026051968992</v>
      </c>
      <c r="AON398">
        <v>1.118106596572903E-05</v>
      </c>
      <c r="ARI398">
        <v>-2.447293608244044</v>
      </c>
      <c r="ARJ398">
        <v>0.5539279749433108</v>
      </c>
      <c r="ARK398">
        <v>1.193812386901835E-05</v>
      </c>
      <c r="AUF398">
        <v>7.821158671057798</v>
      </c>
      <c r="AUG398">
        <v>10.82477618939562</v>
      </c>
      <c r="AUH398">
        <v>0.0001046915113959677</v>
      </c>
      <c r="AVD398">
        <v>5.442825841621343</v>
      </c>
      <c r="AVE398">
        <v>8.446940612888268</v>
      </c>
      <c r="AVF398">
        <v>0.0001354507406328596</v>
      </c>
      <c r="AWN398">
        <v>-2.286132390811638</v>
      </c>
      <c r="AWO398">
        <v>0.7160108255052848</v>
      </c>
      <c r="AWP398">
        <v>3.674700944900913E-05</v>
      </c>
      <c r="BAL398">
        <v>7.281074231247294</v>
      </c>
      <c r="BAM398">
        <v>10.28399163467639</v>
      </c>
      <c r="BAN398">
        <v>6.808994214495232E-05</v>
      </c>
      <c r="BFB398">
        <v>0.2876494669167643</v>
      </c>
      <c r="BFC398">
        <v>3.286232739329954</v>
      </c>
      <c r="BFD398">
        <v>1.60569364418429E-05</v>
      </c>
      <c r="BHY398">
        <v>-5.917908364812577</v>
      </c>
      <c r="BHZ398">
        <v>-2.916009696053319</v>
      </c>
      <c r="BIA398">
        <v>2.883954445906976E-05</v>
      </c>
      <c r="BIW398">
        <v>-13.63561002034021</v>
      </c>
      <c r="BIX398">
        <v>-10.63314348390419</v>
      </c>
      <c r="BIY398">
        <v>4.867041592161385E-05</v>
      </c>
      <c r="BJO398">
        <v>-4.095657977209354</v>
      </c>
      <c r="BJP398">
        <v>-1.091301198307514</v>
      </c>
      <c r="BJQ398">
        <v>0.0001518521791961722</v>
      </c>
      <c r="BLK398">
        <v>-0.04729951223976225</v>
      </c>
      <c r="BLL398">
        <v>2.954985898297072</v>
      </c>
      <c r="BLM398">
        <v>4.178481057500577E-05</v>
      </c>
      <c r="BLW398">
        <v>9.916743596486892</v>
      </c>
      <c r="BLX398">
        <v>12.91791902928723</v>
      </c>
      <c r="BLY398">
        <v>1.105313814481132E-05</v>
      </c>
      <c r="BNA398">
        <v>5.574761408778831</v>
      </c>
      <c r="BNB398">
        <v>8.580262704201582</v>
      </c>
      <c r="BNC398">
        <v>0.0002421140106270406</v>
      </c>
      <c r="BQP398">
        <v>-6.433635342789051</v>
      </c>
      <c r="BQQ398">
        <v>-3.424537457712271</v>
      </c>
      <c r="BQR398">
        <v>0.0006621721029624343</v>
      </c>
      <c r="BRK398">
        <v>-4.062406024682162</v>
      </c>
      <c r="BRL398">
        <v>-1.066488802293661</v>
      </c>
      <c r="BRM398">
        <v>0.0001333525841996671</v>
      </c>
      <c r="BSR398">
        <v>13.51688649689245</v>
      </c>
      <c r="BSS398">
        <v>16.52330132627917</v>
      </c>
      <c r="BST398">
        <v>0.0003292002884858689</v>
      </c>
      <c r="BSU398">
        <v>-6.405765298491527</v>
      </c>
      <c r="BSV398">
        <v>-3.404452834116878</v>
      </c>
      <c r="BSW398">
        <v>1.378050187779031E-05</v>
      </c>
      <c r="BSX398">
        <v>3.28239495234427</v>
      </c>
      <c r="BSY398">
        <v>6.281044967397054</v>
      </c>
      <c r="BSZ398">
        <v>1.457967486168905E-05</v>
      </c>
      <c r="BTG398">
        <v>-5.22026441422039</v>
      </c>
      <c r="BTH398">
        <v>-2.223136010777713</v>
      </c>
      <c r="BTI398">
        <v>6.596853430425217E-05</v>
      </c>
      <c r="BWD398">
        <v>-0.687523574651876</v>
      </c>
      <c r="BWE398">
        <v>2.313713234128485</v>
      </c>
      <c r="BWF398">
        <v>1.223756767343173E-05</v>
      </c>
      <c r="BWY398">
        <v>6.953564746450422</v>
      </c>
      <c r="BWZ398">
        <v>9.950149191789167</v>
      </c>
      <c r="BXA398">
        <v>9.332810915212264E-05</v>
      </c>
      <c r="CAH398">
        <v>52.42373310182379</v>
      </c>
      <c r="CAI398">
        <v>55.42666536156281</v>
      </c>
      <c r="CAJ398">
        <v>6.8785177416913E-05</v>
      </c>
      <c r="CBL398">
        <v>10.37597192447303</v>
      </c>
      <c r="CBM398">
        <v>13.37396229788703</v>
      </c>
      <c r="CBN398">
        <v>3.230879212115387E-05</v>
      </c>
      <c r="CCS398">
        <v>4.068150629417075</v>
      </c>
      <c r="CCT398">
        <v>7.069810643639029</v>
      </c>
      <c r="CCU398">
        <v>2.204517773670598E-05</v>
      </c>
      <c r="CFY398">
        <v>-2.310807120343509</v>
      </c>
      <c r="CFZ398">
        <v>0.6879167600382932</v>
      </c>
      <c r="CGA398">
        <v>1.302785023958627E-05</v>
      </c>
      <c r="CHF398">
        <v>9.149915751013797</v>
      </c>
      <c r="CHG398">
        <v>12.14709792768258</v>
      </c>
      <c r="CHH398">
        <v>6.352102660759925E-05</v>
      </c>
      <c r="CLM398">
        <v>-16.76960397381539</v>
      </c>
      <c r="CLN398">
        <v>-13.77567244921006</v>
      </c>
      <c r="CLO398">
        <v>0.0002946111489257468</v>
      </c>
      <c r="CMT398">
        <v>4.557250268687826</v>
      </c>
      <c r="CMU398">
        <v>7.558743000559867</v>
      </c>
      <c r="CMV398">
        <v>1.782598753443549E-05</v>
      </c>
      <c r="CPB398">
        <v>1.797679344520741</v>
      </c>
      <c r="CPC398">
        <v>4.796431261625598</v>
      </c>
      <c r="CPD398">
        <v>1.246168730519933E-05</v>
      </c>
      <c r="CSE398">
        <v>22.12337352607172</v>
      </c>
      <c r="CSF398">
        <v>25.13607929580504</v>
      </c>
      <c r="CSG398">
        <v>0.001291492676129057</v>
      </c>
      <c r="CUS398">
        <v>-10.04641109079283</v>
      </c>
      <c r="CUT398">
        <v>-7.048593301693974</v>
      </c>
      <c r="CUU398">
        <v>3.809635533669808E-05</v>
      </c>
      <c r="CVK398">
        <v>8.536630063464552</v>
      </c>
      <c r="CVL398">
        <v>11.53158091571519</v>
      </c>
      <c r="CVM398">
        <v>0.0002039511439591476</v>
      </c>
      <c r="CXA398">
        <v>0.2206017423491105</v>
      </c>
      <c r="CXB398">
        <v>3.219325956392267</v>
      </c>
      <c r="CXC398">
        <v>1.302103846143767E-05</v>
      </c>
      <c r="CYB398">
        <v>-2.974137721514388</v>
      </c>
      <c r="CYC398">
        <v>0.02916248933354249</v>
      </c>
      <c r="CYD398">
        <v>8.713113312641019E-05</v>
      </c>
      <c r="CYT398">
        <v>-12.91806143899334</v>
      </c>
      <c r="CYU398">
        <v>-9.920711263072405</v>
      </c>
      <c r="CYV398">
        <v>5.617254120006847E-05</v>
      </c>
      <c r="CYW398">
        <v>-3.584279815024652</v>
      </c>
      <c r="CYX398">
        <v>-0.5868208221243791</v>
      </c>
      <c r="CYY398">
        <v>5.165373664690143E-05</v>
      </c>
      <c r="DAA398">
        <v>0.7405175433243077</v>
      </c>
      <c r="DAB398">
        <v>3.743770163472204</v>
      </c>
      <c r="DAC398">
        <v>8.463630261201285E-05</v>
      </c>
      <c r="DBT398">
        <v>17.42824795944105</v>
      </c>
      <c r="DBU398">
        <v>20.42689148114182</v>
      </c>
      <c r="DBV398">
        <v>1.472026701023414E-05</v>
      </c>
      <c r="DDY398">
        <v>-3.017915789872952</v>
      </c>
      <c r="DDZ398">
        <v>-0.02925647856480396</v>
      </c>
      <c r="DEA398">
        <v>0.00102888976004402</v>
      </c>
      <c r="DEH398">
        <v>5.349016724832161</v>
      </c>
      <c r="DEI398">
        <v>8.347771945917296</v>
      </c>
      <c r="DEJ398">
        <v>1.239579637513696E-05</v>
      </c>
      <c r="DEQ398">
        <v>-3.770095360388703</v>
      </c>
      <c r="DER398">
        <v>-0.7688911222208412</v>
      </c>
      <c r="DES398">
        <v>1.160151651948231E-05</v>
      </c>
      <c r="DGG398">
        <v>-0.8507952228588189</v>
      </c>
      <c r="DGH398">
        <v>2.148000354328129</v>
      </c>
      <c r="DGI398">
        <v>1.160507450081139E-05</v>
      </c>
    </row>
    <row r="399" spans="19:2895">
      <c r="S399">
        <v>-8.290059595473416</v>
      </c>
      <c r="T399">
        <v>-5.291799719671959</v>
      </c>
      <c r="U399">
        <v>2.42242578108354E-05</v>
      </c>
      <c r="AB399">
        <v>1.779992794035973</v>
      </c>
      <c r="AC399">
        <v>4.781530532931282</v>
      </c>
      <c r="AD399">
        <v>1.891712728117608E-05</v>
      </c>
      <c r="AQ399">
        <v>-6.548496797489768</v>
      </c>
      <c r="AR399">
        <v>-3.553204713128709</v>
      </c>
      <c r="AS399">
        <v>0.000177315757307075</v>
      </c>
      <c r="FA399">
        <v>24.39783608624202</v>
      </c>
      <c r="FB399">
        <v>27.3935378873366</v>
      </c>
      <c r="FC399">
        <v>0.0001477961106439746</v>
      </c>
      <c r="FY399">
        <v>-9.818290637982678</v>
      </c>
      <c r="FZ399">
        <v>-6.811157470988062</v>
      </c>
      <c r="GA399">
        <v>0.000407056570984629</v>
      </c>
      <c r="IP399">
        <v>3.171462830387092</v>
      </c>
      <c r="IQ399">
        <v>6.173587782716856</v>
      </c>
      <c r="IR399">
        <v>3.612337923017661E-05</v>
      </c>
      <c r="JE399">
        <v>-11.67898448117361</v>
      </c>
      <c r="JF399">
        <v>-8.673832491562592</v>
      </c>
      <c r="JG399">
        <v>0.0002123439756160552</v>
      </c>
      <c r="KF399">
        <v>-1.820993889539415</v>
      </c>
      <c r="KG399">
        <v>1.180998018291203</v>
      </c>
      <c r="KH399">
        <v>3.174157444543545E-05</v>
      </c>
      <c r="LM399">
        <v>-0.7909602234956394</v>
      </c>
      <c r="LN399">
        <v>2.202937305761358</v>
      </c>
      <c r="LO399">
        <v>0.0002979211933536246</v>
      </c>
      <c r="NU399">
        <v>-46.05711098695551</v>
      </c>
      <c r="NV399">
        <v>-43.06240184919847</v>
      </c>
      <c r="NW399">
        <v>0.0002239457861917009</v>
      </c>
      <c r="TR399">
        <v>-3.997037509616725</v>
      </c>
      <c r="TS399">
        <v>-0.9950623656527675</v>
      </c>
      <c r="TT399">
        <v>3.120954942687543E-05</v>
      </c>
      <c r="VZ399">
        <v>0.7002300688337481</v>
      </c>
      <c r="WA399">
        <v>3.701675909167088</v>
      </c>
      <c r="WB399">
        <v>1.672363415610559E-05</v>
      </c>
      <c r="XS399">
        <v>-5.218181832501888</v>
      </c>
      <c r="XT399">
        <v>-2.219893439869585</v>
      </c>
      <c r="XU399">
        <v>2.343679824923233E-05</v>
      </c>
      <c r="XY399">
        <v>-5.927339340308431</v>
      </c>
      <c r="XZ399">
        <v>-2.925546107413705</v>
      </c>
      <c r="YA399">
        <v>2.572547371781574E-05</v>
      </c>
      <c r="YB399">
        <v>29.94215204474036</v>
      </c>
      <c r="YC399">
        <v>32.93403507877881</v>
      </c>
      <c r="YD399">
        <v>0.0005270810913670105</v>
      </c>
      <c r="YW399">
        <v>-3.979719470041626</v>
      </c>
      <c r="YX399">
        <v>-0.9809983282757503</v>
      </c>
      <c r="YY399">
        <v>1.308382706390069E-05</v>
      </c>
      <c r="ACU399">
        <v>29.21611035373331</v>
      </c>
      <c r="ACV399">
        <v>32.21460109453325</v>
      </c>
      <c r="ACW399">
        <v>1.822290666379191E-05</v>
      </c>
      <c r="ADS399">
        <v>2.201253463598312</v>
      </c>
      <c r="ADT399">
        <v>5.200030987692834</v>
      </c>
      <c r="ADU399">
        <v>1.195557871578479E-05</v>
      </c>
      <c r="AIC399">
        <v>1.39123063577765</v>
      </c>
      <c r="AID399">
        <v>4.392652347295729</v>
      </c>
      <c r="AIE399">
        <v>1.617010912510328E-05</v>
      </c>
      <c r="AIR399">
        <v>4.84109301354553</v>
      </c>
      <c r="AIS399">
        <v>7.83923789493047</v>
      </c>
      <c r="AIT399">
        <v>2.753172060753517E-05</v>
      </c>
      <c r="AMV399">
        <v>-13.40231574483227</v>
      </c>
      <c r="AMW399">
        <v>-10.40789924815159</v>
      </c>
      <c r="AMX399">
        <v>0.0002494040745345526</v>
      </c>
      <c r="AOL399">
        <v>5.159078304292577</v>
      </c>
      <c r="AOM399">
        <v>8.16026051968992</v>
      </c>
      <c r="AON399">
        <v>1.118106596572903E-05</v>
      </c>
      <c r="ARI399">
        <v>-2.447293608244044</v>
      </c>
      <c r="ARJ399">
        <v>0.5539279749433108</v>
      </c>
      <c r="ARK399">
        <v>1.193812386901835E-05</v>
      </c>
      <c r="AUF399">
        <v>7.821158671057798</v>
      </c>
      <c r="AUG399">
        <v>10.82477618939562</v>
      </c>
      <c r="AUH399">
        <v>0.0001046915113959677</v>
      </c>
      <c r="AVD399">
        <v>5.442825841621343</v>
      </c>
      <c r="AVE399">
        <v>8.446940612888268</v>
      </c>
      <c r="AVF399">
        <v>0.0001354507406328596</v>
      </c>
      <c r="AWN399">
        <v>-2.286132390811638</v>
      </c>
      <c r="AWO399">
        <v>0.7160108255052848</v>
      </c>
      <c r="AWP399">
        <v>3.674700944900913E-05</v>
      </c>
      <c r="BAL399">
        <v>7.281074231247294</v>
      </c>
      <c r="BAM399">
        <v>10.28399163467639</v>
      </c>
      <c r="BAN399">
        <v>6.808994214495232E-05</v>
      </c>
      <c r="BFB399">
        <v>0.2876494669167643</v>
      </c>
      <c r="BFC399">
        <v>3.286232739329954</v>
      </c>
      <c r="BFD399">
        <v>1.60569364418429E-05</v>
      </c>
      <c r="BHY399">
        <v>-5.917908364812577</v>
      </c>
      <c r="BHZ399">
        <v>-2.916009696053319</v>
      </c>
      <c r="BIA399">
        <v>2.883954445906976E-05</v>
      </c>
      <c r="BIW399">
        <v>-13.63561002034021</v>
      </c>
      <c r="BIX399">
        <v>-10.63314348390419</v>
      </c>
      <c r="BIY399">
        <v>4.867041592161385E-05</v>
      </c>
      <c r="BJO399">
        <v>-4.095657977209354</v>
      </c>
      <c r="BJP399">
        <v>-1.091301198307514</v>
      </c>
      <c r="BJQ399">
        <v>0.0001518521791961722</v>
      </c>
      <c r="BLK399">
        <v>-0.04729951223976225</v>
      </c>
      <c r="BLL399">
        <v>2.954985898297072</v>
      </c>
      <c r="BLM399">
        <v>4.178481057500577E-05</v>
      </c>
      <c r="BLW399">
        <v>9.916743596486892</v>
      </c>
      <c r="BLX399">
        <v>12.91791902928723</v>
      </c>
      <c r="BLY399">
        <v>1.105313814481132E-05</v>
      </c>
      <c r="BNA399">
        <v>5.574761408778831</v>
      </c>
      <c r="BNB399">
        <v>8.580262704201582</v>
      </c>
      <c r="BNC399">
        <v>0.0002421140106270406</v>
      </c>
      <c r="BQP399">
        <v>-6.433635342789051</v>
      </c>
      <c r="BQQ399">
        <v>-3.424537457712271</v>
      </c>
      <c r="BQR399">
        <v>0.0006621721029624343</v>
      </c>
      <c r="BRK399">
        <v>-4.062406024682162</v>
      </c>
      <c r="BRL399">
        <v>-1.066488802293661</v>
      </c>
      <c r="BRM399">
        <v>0.0001333525841996671</v>
      </c>
      <c r="BSR399">
        <v>13.51688649689245</v>
      </c>
      <c r="BSS399">
        <v>16.52330132627917</v>
      </c>
      <c r="BST399">
        <v>0.0003292002884858689</v>
      </c>
      <c r="BSU399">
        <v>-6.405765298491527</v>
      </c>
      <c r="BSV399">
        <v>-3.404452834116878</v>
      </c>
      <c r="BSW399">
        <v>1.378050187779031E-05</v>
      </c>
      <c r="BSX399">
        <v>3.28239495234427</v>
      </c>
      <c r="BSY399">
        <v>6.281044967397054</v>
      </c>
      <c r="BSZ399">
        <v>1.457967486168905E-05</v>
      </c>
      <c r="BTG399">
        <v>-5.22026441422039</v>
      </c>
      <c r="BTH399">
        <v>-2.223136010777713</v>
      </c>
      <c r="BTI399">
        <v>6.596853430425217E-05</v>
      </c>
      <c r="BWD399">
        <v>-0.687523574651876</v>
      </c>
      <c r="BWE399">
        <v>2.313713234128485</v>
      </c>
      <c r="BWF399">
        <v>1.223756767343173E-05</v>
      </c>
      <c r="BWY399">
        <v>6.953564746450422</v>
      </c>
      <c r="BWZ399">
        <v>9.950149191789167</v>
      </c>
      <c r="BXA399">
        <v>9.332810915212264E-05</v>
      </c>
      <c r="CAH399">
        <v>52.42373310182379</v>
      </c>
      <c r="CAI399">
        <v>55.42666536156281</v>
      </c>
      <c r="CAJ399">
        <v>6.8785177416913E-05</v>
      </c>
      <c r="CBL399">
        <v>10.37597192447303</v>
      </c>
      <c r="CBM399">
        <v>13.37396229788703</v>
      </c>
      <c r="CBN399">
        <v>3.230879212115387E-05</v>
      </c>
      <c r="CCS399">
        <v>4.068150629417075</v>
      </c>
      <c r="CCT399">
        <v>7.069810643639029</v>
      </c>
      <c r="CCU399">
        <v>2.204517773670598E-05</v>
      </c>
      <c r="CFY399">
        <v>-2.310807120343509</v>
      </c>
      <c r="CFZ399">
        <v>0.6879167600382932</v>
      </c>
      <c r="CGA399">
        <v>1.302785023958627E-05</v>
      </c>
      <c r="CHF399">
        <v>9.149915751013797</v>
      </c>
      <c r="CHG399">
        <v>12.14709792768258</v>
      </c>
      <c r="CHH399">
        <v>6.352102660759925E-05</v>
      </c>
      <c r="CLM399">
        <v>-16.76960397381539</v>
      </c>
      <c r="CLN399">
        <v>-13.77567244921006</v>
      </c>
      <c r="CLO399">
        <v>0.0002946111489257468</v>
      </c>
      <c r="CMT399">
        <v>4.557250268687826</v>
      </c>
      <c r="CMU399">
        <v>7.558743000559867</v>
      </c>
      <c r="CMV399">
        <v>1.782598753443549E-05</v>
      </c>
      <c r="CPB399">
        <v>1.79767926757629</v>
      </c>
      <c r="CPC399">
        <v>4.798913271692879</v>
      </c>
      <c r="CPD399">
        <v>1.218212927805178E-05</v>
      </c>
      <c r="CSE399">
        <v>22.12337352607172</v>
      </c>
      <c r="CSF399">
        <v>25.13607929580504</v>
      </c>
      <c r="CSG399">
        <v>0.001291492676129057</v>
      </c>
      <c r="CUS399">
        <v>-10.04641109079283</v>
      </c>
      <c r="CUT399">
        <v>-7.048593301693974</v>
      </c>
      <c r="CUU399">
        <v>3.809635533669808E-05</v>
      </c>
      <c r="CVK399">
        <v>8.536630063464552</v>
      </c>
      <c r="CVL399">
        <v>11.53158091571519</v>
      </c>
      <c r="CVM399">
        <v>0.0002039511439591476</v>
      </c>
      <c r="CXA399">
        <v>0.2206017423491105</v>
      </c>
      <c r="CXB399">
        <v>3.219325956392267</v>
      </c>
      <c r="CXC399">
        <v>1.302103846143767E-05</v>
      </c>
      <c r="CYB399">
        <v>-2.974137721514388</v>
      </c>
      <c r="CYC399">
        <v>0.02916248933354249</v>
      </c>
      <c r="CYD399">
        <v>8.713113312641019E-05</v>
      </c>
      <c r="CYT399">
        <v>-12.91806143899334</v>
      </c>
      <c r="CYU399">
        <v>-9.920711263072405</v>
      </c>
      <c r="CYV399">
        <v>5.617254120006847E-05</v>
      </c>
      <c r="CYW399">
        <v>-3.584279815024652</v>
      </c>
      <c r="CYX399">
        <v>-0.5868208221243791</v>
      </c>
      <c r="CYY399">
        <v>5.165373664690143E-05</v>
      </c>
      <c r="DAA399">
        <v>0.7405175433243077</v>
      </c>
      <c r="DAB399">
        <v>3.743770163472204</v>
      </c>
      <c r="DAC399">
        <v>8.463630261201285E-05</v>
      </c>
      <c r="DBT399">
        <v>17.42824795944105</v>
      </c>
      <c r="DBU399">
        <v>20.42689148114182</v>
      </c>
      <c r="DBV399">
        <v>1.472026701023414E-05</v>
      </c>
      <c r="DDY399">
        <v>-3.017915789872952</v>
      </c>
      <c r="DDZ399">
        <v>-0.02925647856480396</v>
      </c>
      <c r="DEA399">
        <v>0.00102888976004402</v>
      </c>
      <c r="DEH399">
        <v>5.349016724832161</v>
      </c>
      <c r="DEI399">
        <v>8.347771945917296</v>
      </c>
      <c r="DEJ399">
        <v>1.239579637513696E-05</v>
      </c>
      <c r="DEQ399">
        <v>-3.770095360388703</v>
      </c>
      <c r="DER399">
        <v>-0.7688911222208412</v>
      </c>
      <c r="DES399">
        <v>1.160151651948231E-05</v>
      </c>
      <c r="DGG399">
        <v>-0.8507952228588189</v>
      </c>
      <c r="DGH399">
        <v>2.148000354328129</v>
      </c>
      <c r="DGI399">
        <v>1.160507450081139E-05</v>
      </c>
    </row>
    <row r="400" spans="19:2895">
      <c r="S400">
        <v>-8.290059595473416</v>
      </c>
      <c r="T400">
        <v>-5.291799719671959</v>
      </c>
      <c r="U400">
        <v>2.42242578108354E-05</v>
      </c>
      <c r="AB400">
        <v>1.779992794035973</v>
      </c>
      <c r="AC400">
        <v>4.781530532931282</v>
      </c>
      <c r="AD400">
        <v>1.891712728117608E-05</v>
      </c>
      <c r="AQ400">
        <v>-6.548496797489768</v>
      </c>
      <c r="AR400">
        <v>-3.553204713128709</v>
      </c>
      <c r="AS400">
        <v>0.000177315757307075</v>
      </c>
      <c r="FA400">
        <v>24.39783608624202</v>
      </c>
      <c r="FB400">
        <v>27.3935378873366</v>
      </c>
      <c r="FC400">
        <v>0.0001477961106439746</v>
      </c>
      <c r="FY400">
        <v>-9.818290637982678</v>
      </c>
      <c r="FZ400">
        <v>-6.811157470988062</v>
      </c>
      <c r="GA400">
        <v>0.000407056570984629</v>
      </c>
      <c r="IP400">
        <v>3.171462830387092</v>
      </c>
      <c r="IQ400">
        <v>6.173587782716856</v>
      </c>
      <c r="IR400">
        <v>3.612337923017661E-05</v>
      </c>
      <c r="JE400">
        <v>-11.67898448117361</v>
      </c>
      <c r="JF400">
        <v>-8.673832491562592</v>
      </c>
      <c r="JG400">
        <v>0.0002123439756160552</v>
      </c>
      <c r="KF400">
        <v>-1.820993889539415</v>
      </c>
      <c r="KG400">
        <v>1.180998018291203</v>
      </c>
      <c r="KH400">
        <v>3.174157444543545E-05</v>
      </c>
      <c r="LM400">
        <v>-0.7909602234956394</v>
      </c>
      <c r="LN400">
        <v>2.202937305761358</v>
      </c>
      <c r="LO400">
        <v>0.0002979211933536246</v>
      </c>
      <c r="NU400">
        <v>-46.05711098695551</v>
      </c>
      <c r="NV400">
        <v>-43.06240184919847</v>
      </c>
      <c r="NW400">
        <v>0.0002239457861917009</v>
      </c>
      <c r="TR400">
        <v>-3.997037509616725</v>
      </c>
      <c r="TS400">
        <v>-0.9950623656527675</v>
      </c>
      <c r="TT400">
        <v>3.120954942687543E-05</v>
      </c>
      <c r="VZ400">
        <v>0.7002300688337481</v>
      </c>
      <c r="WA400">
        <v>3.701675909167088</v>
      </c>
      <c r="WB400">
        <v>1.672363415610559E-05</v>
      </c>
      <c r="XS400">
        <v>-5.218181832501888</v>
      </c>
      <c r="XT400">
        <v>-2.219893439869585</v>
      </c>
      <c r="XU400">
        <v>2.343679824923233E-05</v>
      </c>
      <c r="XY400">
        <v>-5.927339340308431</v>
      </c>
      <c r="XZ400">
        <v>-2.925546107413705</v>
      </c>
      <c r="YA400">
        <v>2.572547371781574E-05</v>
      </c>
      <c r="YB400">
        <v>29.94215204474036</v>
      </c>
      <c r="YC400">
        <v>32.93403507877881</v>
      </c>
      <c r="YD400">
        <v>0.0005270810913670105</v>
      </c>
      <c r="YW400">
        <v>-3.979719470041626</v>
      </c>
      <c r="YX400">
        <v>-0.9809983282757503</v>
      </c>
      <c r="YY400">
        <v>1.308382706390069E-05</v>
      </c>
      <c r="ACU400">
        <v>29.21611035373331</v>
      </c>
      <c r="ACV400">
        <v>32.21460109453325</v>
      </c>
      <c r="ACW400">
        <v>1.822290666379191E-05</v>
      </c>
      <c r="ADS400">
        <v>2.201253463598312</v>
      </c>
      <c r="ADT400">
        <v>5.200030987692834</v>
      </c>
      <c r="ADU400">
        <v>1.195557871578479E-05</v>
      </c>
      <c r="AIC400">
        <v>1.39123063577765</v>
      </c>
      <c r="AID400">
        <v>4.392652347295729</v>
      </c>
      <c r="AIE400">
        <v>1.617010912510328E-05</v>
      </c>
      <c r="AIR400">
        <v>4.84109301354553</v>
      </c>
      <c r="AIS400">
        <v>7.83923789493047</v>
      </c>
      <c r="AIT400">
        <v>2.753172060753517E-05</v>
      </c>
      <c r="AMV400">
        <v>-13.40231574483227</v>
      </c>
      <c r="AMW400">
        <v>-10.40789924815159</v>
      </c>
      <c r="AMX400">
        <v>0.0002494040745345526</v>
      </c>
      <c r="AOL400">
        <v>5.159078304292577</v>
      </c>
      <c r="AOM400">
        <v>8.16026051968992</v>
      </c>
      <c r="AON400">
        <v>1.118106596572903E-05</v>
      </c>
      <c r="ARI400">
        <v>-2.447293608244044</v>
      </c>
      <c r="ARJ400">
        <v>0.5539279749433108</v>
      </c>
      <c r="ARK400">
        <v>1.193812386901835E-05</v>
      </c>
      <c r="AUF400">
        <v>7.821158671057798</v>
      </c>
      <c r="AUG400">
        <v>10.82477618939562</v>
      </c>
      <c r="AUH400">
        <v>0.0001046915113959677</v>
      </c>
      <c r="AVD400">
        <v>5.442825841621343</v>
      </c>
      <c r="AVE400">
        <v>8.446940612888268</v>
      </c>
      <c r="AVF400">
        <v>0.0001354507406328596</v>
      </c>
      <c r="AWN400">
        <v>-2.286132390811638</v>
      </c>
      <c r="AWO400">
        <v>0.7160108255052848</v>
      </c>
      <c r="AWP400">
        <v>3.674700944900913E-05</v>
      </c>
      <c r="BAL400">
        <v>7.281074231247294</v>
      </c>
      <c r="BAM400">
        <v>10.28399163467639</v>
      </c>
      <c r="BAN400">
        <v>6.808994214495232E-05</v>
      </c>
      <c r="BFB400">
        <v>0.2876494669167643</v>
      </c>
      <c r="BFC400">
        <v>3.286232739329954</v>
      </c>
      <c r="BFD400">
        <v>1.60569364418429E-05</v>
      </c>
      <c r="BHY400">
        <v>-5.917908364812577</v>
      </c>
      <c r="BHZ400">
        <v>-2.916009696053319</v>
      </c>
      <c r="BIA400">
        <v>2.883954445906976E-05</v>
      </c>
      <c r="BIW400">
        <v>-13.63561002034021</v>
      </c>
      <c r="BIX400">
        <v>-10.63314348390419</v>
      </c>
      <c r="BIY400">
        <v>4.867041592161385E-05</v>
      </c>
      <c r="BJO400">
        <v>-4.095657977209354</v>
      </c>
      <c r="BJP400">
        <v>-1.091301198307514</v>
      </c>
      <c r="BJQ400">
        <v>0.0001518521791961722</v>
      </c>
      <c r="BLK400">
        <v>-0.04729951223976225</v>
      </c>
      <c r="BLL400">
        <v>2.954985898297072</v>
      </c>
      <c r="BLM400">
        <v>4.178481057500577E-05</v>
      </c>
      <c r="BLW400">
        <v>9.916743596486892</v>
      </c>
      <c r="BLX400">
        <v>12.91791902928723</v>
      </c>
      <c r="BLY400">
        <v>1.105313814481132E-05</v>
      </c>
      <c r="BNA400">
        <v>5.574761408778831</v>
      </c>
      <c r="BNB400">
        <v>8.580262704201582</v>
      </c>
      <c r="BNC400">
        <v>0.0002421140106270406</v>
      </c>
      <c r="BQP400">
        <v>-6.433635342789051</v>
      </c>
      <c r="BQQ400">
        <v>-3.424537457712271</v>
      </c>
      <c r="BQR400">
        <v>0.0006621721029624343</v>
      </c>
      <c r="BRK400">
        <v>-4.062406024682162</v>
      </c>
      <c r="BRL400">
        <v>-1.066488802293661</v>
      </c>
      <c r="BRM400">
        <v>0.0001333525841996671</v>
      </c>
      <c r="BSR400">
        <v>13.51688649689245</v>
      </c>
      <c r="BSS400">
        <v>16.52330132627917</v>
      </c>
      <c r="BST400">
        <v>0.0003292002884858689</v>
      </c>
      <c r="BSU400">
        <v>-6.405765298491527</v>
      </c>
      <c r="BSV400">
        <v>-3.404452834116878</v>
      </c>
      <c r="BSW400">
        <v>1.378050187779031E-05</v>
      </c>
      <c r="BSX400">
        <v>3.28239495234427</v>
      </c>
      <c r="BSY400">
        <v>6.281044967397054</v>
      </c>
      <c r="BSZ400">
        <v>1.457967486168905E-05</v>
      </c>
      <c r="BTG400">
        <v>-5.22026441422039</v>
      </c>
      <c r="BTH400">
        <v>-2.223136010777713</v>
      </c>
      <c r="BTI400">
        <v>6.596853430425217E-05</v>
      </c>
      <c r="BWD400">
        <v>-0.687523574651876</v>
      </c>
      <c r="BWE400">
        <v>2.313713234128485</v>
      </c>
      <c r="BWF400">
        <v>1.223756767343173E-05</v>
      </c>
      <c r="BWY400">
        <v>6.953564746450422</v>
      </c>
      <c r="BWZ400">
        <v>9.950149191789167</v>
      </c>
      <c r="BXA400">
        <v>9.332810915212264E-05</v>
      </c>
      <c r="CAH400">
        <v>52.42373310182379</v>
      </c>
      <c r="CAI400">
        <v>55.42666536156281</v>
      </c>
      <c r="CAJ400">
        <v>6.8785177416913E-05</v>
      </c>
      <c r="CBL400">
        <v>10.37597192447303</v>
      </c>
      <c r="CBM400">
        <v>13.37396229788703</v>
      </c>
      <c r="CBN400">
        <v>3.230879212115387E-05</v>
      </c>
      <c r="CCS400">
        <v>4.068150629417075</v>
      </c>
      <c r="CCT400">
        <v>7.069810643639029</v>
      </c>
      <c r="CCU400">
        <v>2.204517773670598E-05</v>
      </c>
      <c r="CFY400">
        <v>-2.310807120343509</v>
      </c>
      <c r="CFZ400">
        <v>0.6879167600382932</v>
      </c>
      <c r="CGA400">
        <v>1.302785023958627E-05</v>
      </c>
      <c r="CHF400">
        <v>9.149915751013797</v>
      </c>
      <c r="CHG400">
        <v>12.14709792768258</v>
      </c>
      <c r="CHH400">
        <v>6.352102660759925E-05</v>
      </c>
      <c r="CLM400">
        <v>-16.76960397381539</v>
      </c>
      <c r="CLN400">
        <v>-13.77567244921006</v>
      </c>
      <c r="CLO400">
        <v>0.0002946111489257468</v>
      </c>
      <c r="CMT400">
        <v>4.557250268687826</v>
      </c>
      <c r="CMU400">
        <v>7.558743000559867</v>
      </c>
      <c r="CMV400">
        <v>1.782598753443549E-05</v>
      </c>
      <c r="CPB400">
        <v>1.79767926757629</v>
      </c>
      <c r="CPC400">
        <v>4.798913271692879</v>
      </c>
      <c r="CPD400">
        <v>1.218212927805178E-05</v>
      </c>
      <c r="CSE400">
        <v>22.12337352607172</v>
      </c>
      <c r="CSF400">
        <v>25.13607929580504</v>
      </c>
      <c r="CSG400">
        <v>0.001291492676129057</v>
      </c>
      <c r="CUS400">
        <v>-10.04641109079283</v>
      </c>
      <c r="CUT400">
        <v>-7.048593301693974</v>
      </c>
      <c r="CUU400">
        <v>3.809635533669808E-05</v>
      </c>
      <c r="CVK400">
        <v>8.536630063464552</v>
      </c>
      <c r="CVL400">
        <v>11.53158091571519</v>
      </c>
      <c r="CVM400">
        <v>0.0002039511439591476</v>
      </c>
      <c r="CXA400">
        <v>0.2206017423491105</v>
      </c>
      <c r="CXB400">
        <v>3.219325956392267</v>
      </c>
      <c r="CXC400">
        <v>1.302103846143767E-05</v>
      </c>
      <c r="CYB400">
        <v>-2.974137721514388</v>
      </c>
      <c r="CYC400">
        <v>0.02916248933354249</v>
      </c>
      <c r="CYD400">
        <v>8.713113312641019E-05</v>
      </c>
      <c r="CYT400">
        <v>-12.91806143899334</v>
      </c>
      <c r="CYU400">
        <v>-9.920711263072405</v>
      </c>
      <c r="CYV400">
        <v>5.617254120006847E-05</v>
      </c>
      <c r="CYW400">
        <v>-3.584279815024652</v>
      </c>
      <c r="CYX400">
        <v>-0.5868208221243791</v>
      </c>
      <c r="CYY400">
        <v>5.165373664690143E-05</v>
      </c>
      <c r="DAA400">
        <v>0.7405175433243077</v>
      </c>
      <c r="DAB400">
        <v>3.743770163472204</v>
      </c>
      <c r="DAC400">
        <v>8.463630261201285E-05</v>
      </c>
      <c r="DBT400">
        <v>17.42824795944105</v>
      </c>
      <c r="DBU400">
        <v>20.42689148114182</v>
      </c>
      <c r="DBV400">
        <v>1.472026701023414E-05</v>
      </c>
      <c r="DDY400">
        <v>-3.017915789872952</v>
      </c>
      <c r="DDZ400">
        <v>-0.02925647856480396</v>
      </c>
      <c r="DEA400">
        <v>0.00102888976004402</v>
      </c>
      <c r="DEH400">
        <v>5.349016724832161</v>
      </c>
      <c r="DEI400">
        <v>8.347771945917296</v>
      </c>
      <c r="DEJ400">
        <v>1.239579637513696E-05</v>
      </c>
      <c r="DEQ400">
        <v>-3.770095360388703</v>
      </c>
      <c r="DER400">
        <v>-0.7688911222208412</v>
      </c>
      <c r="DES400">
        <v>1.160151651948231E-05</v>
      </c>
      <c r="DGG400">
        <v>-0.8507952228588189</v>
      </c>
      <c r="DGH400">
        <v>2.148000354328129</v>
      </c>
      <c r="DGI400">
        <v>1.160507450081139E-05</v>
      </c>
    </row>
    <row r="401" spans="19:2895">
      <c r="S401">
        <v>-8.290059595473416</v>
      </c>
      <c r="T401">
        <v>-5.291799719671959</v>
      </c>
      <c r="U401">
        <v>2.42242578108354E-05</v>
      </c>
      <c r="AB401">
        <v>1.779992794035973</v>
      </c>
      <c r="AC401">
        <v>4.781530532931282</v>
      </c>
      <c r="AD401">
        <v>1.891712728117608E-05</v>
      </c>
      <c r="AQ401">
        <v>-6.548496797489768</v>
      </c>
      <c r="AR401">
        <v>-3.553204713128709</v>
      </c>
      <c r="AS401">
        <v>0.000177315757307075</v>
      </c>
      <c r="FA401">
        <v>24.39783608624202</v>
      </c>
      <c r="FB401">
        <v>27.3935378873366</v>
      </c>
      <c r="FC401">
        <v>0.0001477961106439746</v>
      </c>
      <c r="FY401">
        <v>-9.818290637982678</v>
      </c>
      <c r="FZ401">
        <v>-6.811157470988062</v>
      </c>
      <c r="GA401">
        <v>0.000407056570984629</v>
      </c>
      <c r="IP401">
        <v>3.171462830387092</v>
      </c>
      <c r="IQ401">
        <v>6.173587782716856</v>
      </c>
      <c r="IR401">
        <v>3.612337923017661E-05</v>
      </c>
      <c r="JE401">
        <v>-11.67898448117361</v>
      </c>
      <c r="JF401">
        <v>-8.673832491562592</v>
      </c>
      <c r="JG401">
        <v>0.0002123439756160552</v>
      </c>
      <c r="KF401">
        <v>-1.820993889539415</v>
      </c>
      <c r="KG401">
        <v>1.180998018291203</v>
      </c>
      <c r="KH401">
        <v>3.174157444543545E-05</v>
      </c>
      <c r="LM401">
        <v>-0.7909602234956394</v>
      </c>
      <c r="LN401">
        <v>2.202937305761358</v>
      </c>
      <c r="LO401">
        <v>0.0002979211933536246</v>
      </c>
      <c r="NU401">
        <v>-46.05711098695551</v>
      </c>
      <c r="NV401">
        <v>-43.06240184919847</v>
      </c>
      <c r="NW401">
        <v>0.0002239457861917009</v>
      </c>
      <c r="TR401">
        <v>-3.997037509616725</v>
      </c>
      <c r="TS401">
        <v>-0.9950623656527675</v>
      </c>
      <c r="TT401">
        <v>3.120954942687543E-05</v>
      </c>
      <c r="VZ401">
        <v>0.7002300688337481</v>
      </c>
      <c r="WA401">
        <v>3.701675909167088</v>
      </c>
      <c r="WB401">
        <v>1.672363415610559E-05</v>
      </c>
      <c r="XS401">
        <v>-5.218181832501888</v>
      </c>
      <c r="XT401">
        <v>-2.219893439869585</v>
      </c>
      <c r="XU401">
        <v>2.343679824923233E-05</v>
      </c>
      <c r="XY401">
        <v>-5.927339340308431</v>
      </c>
      <c r="XZ401">
        <v>-2.925546107413705</v>
      </c>
      <c r="YA401">
        <v>2.572547371781574E-05</v>
      </c>
      <c r="YB401">
        <v>29.94215204474036</v>
      </c>
      <c r="YC401">
        <v>32.93403507877881</v>
      </c>
      <c r="YD401">
        <v>0.0005270810913670105</v>
      </c>
      <c r="YW401">
        <v>-3.979719470041626</v>
      </c>
      <c r="YX401">
        <v>-0.9809983282757503</v>
      </c>
      <c r="YY401">
        <v>1.308382706390069E-05</v>
      </c>
      <c r="ACU401">
        <v>29.21611035373331</v>
      </c>
      <c r="ACV401">
        <v>32.21460109453325</v>
      </c>
      <c r="ACW401">
        <v>1.822290666379191E-05</v>
      </c>
      <c r="ADS401">
        <v>2.201253463598312</v>
      </c>
      <c r="ADT401">
        <v>5.200030987692834</v>
      </c>
      <c r="ADU401">
        <v>1.195557871578479E-05</v>
      </c>
      <c r="AIC401">
        <v>1.39123063577765</v>
      </c>
      <c r="AID401">
        <v>4.392652347295729</v>
      </c>
      <c r="AIE401">
        <v>1.617010912510328E-05</v>
      </c>
      <c r="AIR401">
        <v>5.412215113863679</v>
      </c>
      <c r="AIS401">
        <v>8.413799849346544</v>
      </c>
      <c r="AIT401">
        <v>2.009109240521307E-05</v>
      </c>
      <c r="AMV401">
        <v>-13.40231574483227</v>
      </c>
      <c r="AMW401">
        <v>-10.40789924815159</v>
      </c>
      <c r="AMX401">
        <v>0.0002494040745345526</v>
      </c>
      <c r="AOL401">
        <v>5.159078304292577</v>
      </c>
      <c r="AOM401">
        <v>8.16026051968992</v>
      </c>
      <c r="AON401">
        <v>1.118106596572903E-05</v>
      </c>
      <c r="ARI401">
        <v>-2.447293608244044</v>
      </c>
      <c r="ARJ401">
        <v>0.5539279749433108</v>
      </c>
      <c r="ARK401">
        <v>1.193812386901835E-05</v>
      </c>
      <c r="AUF401">
        <v>7.821158671057798</v>
      </c>
      <c r="AUG401">
        <v>10.82477618939562</v>
      </c>
      <c r="AUH401">
        <v>0.0001046915113959677</v>
      </c>
      <c r="AVD401">
        <v>5.442825841621343</v>
      </c>
      <c r="AVE401">
        <v>8.446940612888268</v>
      </c>
      <c r="AVF401">
        <v>0.0001354507406328596</v>
      </c>
      <c r="AWN401">
        <v>-2.286132390811638</v>
      </c>
      <c r="AWO401">
        <v>0.7160108255052848</v>
      </c>
      <c r="AWP401">
        <v>3.674700944900913E-05</v>
      </c>
      <c r="BAL401">
        <v>7.281074231247294</v>
      </c>
      <c r="BAM401">
        <v>10.28399163467639</v>
      </c>
      <c r="BAN401">
        <v>6.808994214495232E-05</v>
      </c>
      <c r="BFB401">
        <v>0.2876494669167643</v>
      </c>
      <c r="BFC401">
        <v>3.286232739329954</v>
      </c>
      <c r="BFD401">
        <v>1.60569364418429E-05</v>
      </c>
      <c r="BHY401">
        <v>-5.917908364812577</v>
      </c>
      <c r="BHZ401">
        <v>-2.916009696053319</v>
      </c>
      <c r="BIA401">
        <v>2.883954445906976E-05</v>
      </c>
      <c r="BIW401">
        <v>-13.63561002034021</v>
      </c>
      <c r="BIX401">
        <v>-10.63314348390419</v>
      </c>
      <c r="BIY401">
        <v>4.867041592161385E-05</v>
      </c>
      <c r="BJO401">
        <v>-4.095657977209354</v>
      </c>
      <c r="BJP401">
        <v>-1.091301198307514</v>
      </c>
      <c r="BJQ401">
        <v>0.0001518521791961722</v>
      </c>
      <c r="BLK401">
        <v>-0.04464468740195084</v>
      </c>
      <c r="BLL401">
        <v>2.954564422176699</v>
      </c>
      <c r="BLM401">
        <v>5.004061268668944E-06</v>
      </c>
      <c r="BLW401">
        <v>9.916743596486892</v>
      </c>
      <c r="BLX401">
        <v>12.91791902928723</v>
      </c>
      <c r="BLY401">
        <v>1.105313814481132E-05</v>
      </c>
      <c r="BNA401">
        <v>5.574761408778831</v>
      </c>
      <c r="BNB401">
        <v>8.580262704201582</v>
      </c>
      <c r="BNC401">
        <v>0.0002421140106270406</v>
      </c>
      <c r="BQP401">
        <v>-6.433635342789051</v>
      </c>
      <c r="BQQ401">
        <v>-3.424537457712271</v>
      </c>
      <c r="BQR401">
        <v>0.0006621721029624343</v>
      </c>
      <c r="BRK401">
        <v>-4.062406024682162</v>
      </c>
      <c r="BRL401">
        <v>-1.066488802293661</v>
      </c>
      <c r="BRM401">
        <v>0.0001333525841996671</v>
      </c>
      <c r="BSR401">
        <v>13.51688649689245</v>
      </c>
      <c r="BSS401">
        <v>16.52330132627917</v>
      </c>
      <c r="BST401">
        <v>0.0003292002884858689</v>
      </c>
      <c r="BSU401">
        <v>-6.405765298491527</v>
      </c>
      <c r="BSV401">
        <v>-3.404452834116878</v>
      </c>
      <c r="BSW401">
        <v>1.378050187779031E-05</v>
      </c>
      <c r="BSX401">
        <v>3.28239495234427</v>
      </c>
      <c r="BSY401">
        <v>6.281044967397054</v>
      </c>
      <c r="BSZ401">
        <v>1.457967486168905E-05</v>
      </c>
      <c r="BTG401">
        <v>-5.22026441422039</v>
      </c>
      <c r="BTH401">
        <v>-2.223136010777713</v>
      </c>
      <c r="BTI401">
        <v>6.596853430425217E-05</v>
      </c>
      <c r="BWD401">
        <v>-0.687523574651876</v>
      </c>
      <c r="BWE401">
        <v>2.313713234128485</v>
      </c>
      <c r="BWF401">
        <v>1.223756767343173E-05</v>
      </c>
      <c r="BWY401">
        <v>6.953564746450422</v>
      </c>
      <c r="BWZ401">
        <v>9.950149191789167</v>
      </c>
      <c r="BXA401">
        <v>9.332810915212264E-05</v>
      </c>
      <c r="CAH401">
        <v>52.42373310182379</v>
      </c>
      <c r="CAI401">
        <v>55.42666536156281</v>
      </c>
      <c r="CAJ401">
        <v>6.8785177416913E-05</v>
      </c>
      <c r="CBL401">
        <v>10.37597192447303</v>
      </c>
      <c r="CBM401">
        <v>13.37396229788703</v>
      </c>
      <c r="CBN401">
        <v>3.230879212115387E-05</v>
      </c>
      <c r="CCS401">
        <v>4.068150629417075</v>
      </c>
      <c r="CCT401">
        <v>7.069810643639029</v>
      </c>
      <c r="CCU401">
        <v>2.204517773670598E-05</v>
      </c>
      <c r="CFY401">
        <v>-2.310807120343509</v>
      </c>
      <c r="CFZ401">
        <v>0.6879167600382932</v>
      </c>
      <c r="CGA401">
        <v>1.302785023958627E-05</v>
      </c>
      <c r="CHF401">
        <v>9.149915751013797</v>
      </c>
      <c r="CHG401">
        <v>12.14709792768258</v>
      </c>
      <c r="CHH401">
        <v>6.352102660759925E-05</v>
      </c>
      <c r="CLM401">
        <v>-16.76960397381539</v>
      </c>
      <c r="CLN401">
        <v>-13.77567244921006</v>
      </c>
      <c r="CLO401">
        <v>0.0002946111489257468</v>
      </c>
      <c r="CMT401">
        <v>4.557250268687826</v>
      </c>
      <c r="CMU401">
        <v>7.558743000559867</v>
      </c>
      <c r="CMV401">
        <v>1.782598753443549E-05</v>
      </c>
      <c r="CPB401">
        <v>1.79767926757629</v>
      </c>
      <c r="CPC401">
        <v>4.798913271692879</v>
      </c>
      <c r="CPD401">
        <v>1.218212927805178E-05</v>
      </c>
      <c r="CSE401">
        <v>22.12337352607172</v>
      </c>
      <c r="CSF401">
        <v>25.13607929580504</v>
      </c>
      <c r="CSG401">
        <v>0.001291492676129057</v>
      </c>
      <c r="CUS401">
        <v>-10.04641109079283</v>
      </c>
      <c r="CUT401">
        <v>-7.048593301693974</v>
      </c>
      <c r="CUU401">
        <v>3.809635533669808E-05</v>
      </c>
      <c r="CVK401">
        <v>8.536630063464552</v>
      </c>
      <c r="CVL401">
        <v>11.53158091571519</v>
      </c>
      <c r="CVM401">
        <v>0.0002039511439591476</v>
      </c>
      <c r="CXA401">
        <v>0.2206017423491105</v>
      </c>
      <c r="CXB401">
        <v>3.219325956392267</v>
      </c>
      <c r="CXC401">
        <v>1.302103846143767E-05</v>
      </c>
      <c r="CYB401">
        <v>-2.974137721514388</v>
      </c>
      <c r="CYC401">
        <v>0.02916248933354249</v>
      </c>
      <c r="CYD401">
        <v>8.713113312641019E-05</v>
      </c>
      <c r="CYT401">
        <v>-12.91806143899334</v>
      </c>
      <c r="CYU401">
        <v>-9.920711263072405</v>
      </c>
      <c r="CYV401">
        <v>5.617254120006847E-05</v>
      </c>
      <c r="CYW401">
        <v>-3.584279815024652</v>
      </c>
      <c r="CYX401">
        <v>-0.5868208221243791</v>
      </c>
      <c r="CYY401">
        <v>5.165373664690143E-05</v>
      </c>
      <c r="DAA401">
        <v>0.740517543076159</v>
      </c>
      <c r="DAB401">
        <v>3.738768795124475</v>
      </c>
      <c r="DAC401">
        <v>2.446495518814579E-05</v>
      </c>
      <c r="DBT401">
        <v>17.42824795944105</v>
      </c>
      <c r="DBU401">
        <v>20.42689148114182</v>
      </c>
      <c r="DBV401">
        <v>1.472026701023414E-05</v>
      </c>
      <c r="DDY401">
        <v>-3.017915789872952</v>
      </c>
      <c r="DDZ401">
        <v>-0.02925647856480396</v>
      </c>
      <c r="DEA401">
        <v>0.00102888976004402</v>
      </c>
      <c r="DEH401">
        <v>5.349016724832161</v>
      </c>
      <c r="DEI401">
        <v>8.347771945917296</v>
      </c>
      <c r="DEJ401">
        <v>1.239579637513696E-05</v>
      </c>
      <c r="DEQ401">
        <v>-3.770095360388703</v>
      </c>
      <c r="DER401">
        <v>-0.7688911222208412</v>
      </c>
      <c r="DES401">
        <v>1.160151651948231E-05</v>
      </c>
      <c r="DGG401">
        <v>-0.8507952228588189</v>
      </c>
      <c r="DGH401">
        <v>2.148000354328129</v>
      </c>
      <c r="DGI401">
        <v>1.160507450081139E-05</v>
      </c>
    </row>
    <row r="402" spans="19:2895">
      <c r="S402">
        <v>-8.290059595473416</v>
      </c>
      <c r="T402">
        <v>-5.291799719671959</v>
      </c>
      <c r="U402">
        <v>2.42242578108354E-05</v>
      </c>
      <c r="AB402">
        <v>1.779992794035973</v>
      </c>
      <c r="AC402">
        <v>4.781530532931282</v>
      </c>
      <c r="AD402">
        <v>1.891712728117608E-05</v>
      </c>
      <c r="AQ402">
        <v>-6.548496797489768</v>
      </c>
      <c r="AR402">
        <v>-3.553204713128709</v>
      </c>
      <c r="AS402">
        <v>0.000177315757307075</v>
      </c>
      <c r="FA402">
        <v>24.39783608624202</v>
      </c>
      <c r="FB402">
        <v>27.3935378873366</v>
      </c>
      <c r="FC402">
        <v>0.0001477961106439746</v>
      </c>
      <c r="FY402">
        <v>-9.818290637982678</v>
      </c>
      <c r="FZ402">
        <v>-6.811157470988062</v>
      </c>
      <c r="GA402">
        <v>0.000407056570984629</v>
      </c>
      <c r="IP402">
        <v>3.171462830387092</v>
      </c>
      <c r="IQ402">
        <v>6.173587782716856</v>
      </c>
      <c r="IR402">
        <v>3.612337923017661E-05</v>
      </c>
      <c r="JE402">
        <v>-11.67898448117361</v>
      </c>
      <c r="JF402">
        <v>-8.673832491562592</v>
      </c>
      <c r="JG402">
        <v>0.0002123439756160552</v>
      </c>
      <c r="KF402">
        <v>-1.820993889539415</v>
      </c>
      <c r="KG402">
        <v>1.180998018291203</v>
      </c>
      <c r="KH402">
        <v>3.174157444543545E-05</v>
      </c>
      <c r="LM402">
        <v>-0.7909602234956394</v>
      </c>
      <c r="LN402">
        <v>2.202937305761358</v>
      </c>
      <c r="LO402">
        <v>0.0002979211933536246</v>
      </c>
      <c r="NU402">
        <v>-46.05711098695551</v>
      </c>
      <c r="NV402">
        <v>-43.06240184919847</v>
      </c>
      <c r="NW402">
        <v>0.0002239457861917009</v>
      </c>
      <c r="TR402">
        <v>-3.997037509616725</v>
      </c>
      <c r="TS402">
        <v>-0.9950623656527675</v>
      </c>
      <c r="TT402">
        <v>3.120954942687543E-05</v>
      </c>
      <c r="VZ402">
        <v>0.7002300688337481</v>
      </c>
      <c r="WA402">
        <v>3.701675909167088</v>
      </c>
      <c r="WB402">
        <v>1.672363415610559E-05</v>
      </c>
      <c r="XS402">
        <v>-5.218181832501888</v>
      </c>
      <c r="XT402">
        <v>-2.219893439869585</v>
      </c>
      <c r="XU402">
        <v>2.343679824923233E-05</v>
      </c>
      <c r="XY402">
        <v>-5.927339340308431</v>
      </c>
      <c r="XZ402">
        <v>-2.925546107413705</v>
      </c>
      <c r="YA402">
        <v>2.572547371781574E-05</v>
      </c>
      <c r="YB402">
        <v>29.94215204474036</v>
      </c>
      <c r="YC402">
        <v>32.93403507877881</v>
      </c>
      <c r="YD402">
        <v>0.0005270810913670105</v>
      </c>
      <c r="YW402">
        <v>-3.979719470041626</v>
      </c>
      <c r="YX402">
        <v>-0.9809983282757503</v>
      </c>
      <c r="YY402">
        <v>1.308382706390069E-05</v>
      </c>
      <c r="ACU402">
        <v>29.21611035373331</v>
      </c>
      <c r="ACV402">
        <v>32.21460109453325</v>
      </c>
      <c r="ACW402">
        <v>1.822290666379191E-05</v>
      </c>
      <c r="ADS402">
        <v>2.201253463598312</v>
      </c>
      <c r="ADT402">
        <v>5.200030987692834</v>
      </c>
      <c r="ADU402">
        <v>1.195557871578479E-05</v>
      </c>
      <c r="AIC402">
        <v>1.39123063577765</v>
      </c>
      <c r="AID402">
        <v>4.392652347295729</v>
      </c>
      <c r="AIE402">
        <v>1.617010912510328E-05</v>
      </c>
      <c r="AIR402">
        <v>5.412215113863679</v>
      </c>
      <c r="AIS402">
        <v>8.413799849346544</v>
      </c>
      <c r="AIT402">
        <v>2.009109240521307E-05</v>
      </c>
      <c r="AMV402">
        <v>-13.40231574483227</v>
      </c>
      <c r="AMW402">
        <v>-10.40789924815159</v>
      </c>
      <c r="AMX402">
        <v>0.0002494040745345526</v>
      </c>
      <c r="AOL402">
        <v>5.159078304292577</v>
      </c>
      <c r="AOM402">
        <v>8.16026051968992</v>
      </c>
      <c r="AON402">
        <v>1.118106596572903E-05</v>
      </c>
      <c r="ARI402">
        <v>-2.447293608244044</v>
      </c>
      <c r="ARJ402">
        <v>0.5539279749433108</v>
      </c>
      <c r="ARK402">
        <v>1.193812386901835E-05</v>
      </c>
      <c r="AUF402">
        <v>7.821158671057798</v>
      </c>
      <c r="AUG402">
        <v>10.82477618939562</v>
      </c>
      <c r="AUH402">
        <v>0.0001046915113959677</v>
      </c>
      <c r="AVD402">
        <v>5.442825841621343</v>
      </c>
      <c r="AVE402">
        <v>8.446940612888268</v>
      </c>
      <c r="AVF402">
        <v>0.0001354507406328596</v>
      </c>
      <c r="AWN402">
        <v>-2.286132390811638</v>
      </c>
      <c r="AWO402">
        <v>0.7160108255052848</v>
      </c>
      <c r="AWP402">
        <v>3.674700944900913E-05</v>
      </c>
      <c r="BAL402">
        <v>7.281074231247294</v>
      </c>
      <c r="BAM402">
        <v>10.28399163467639</v>
      </c>
      <c r="BAN402">
        <v>6.808994214495232E-05</v>
      </c>
      <c r="BFB402">
        <v>0.2876494669167643</v>
      </c>
      <c r="BFC402">
        <v>3.286232739329954</v>
      </c>
      <c r="BFD402">
        <v>1.60569364418429E-05</v>
      </c>
      <c r="BHY402">
        <v>-5.917908364812577</v>
      </c>
      <c r="BHZ402">
        <v>-2.916009696053319</v>
      </c>
      <c r="BIA402">
        <v>2.883954445906976E-05</v>
      </c>
      <c r="BIW402">
        <v>-13.63561002034021</v>
      </c>
      <c r="BIX402">
        <v>-10.63314348390419</v>
      </c>
      <c r="BIY402">
        <v>4.867041592161385E-05</v>
      </c>
      <c r="BJO402">
        <v>-4.095657977209354</v>
      </c>
      <c r="BJP402">
        <v>-1.091301198307514</v>
      </c>
      <c r="BJQ402">
        <v>0.0001518521791961722</v>
      </c>
      <c r="BLW402">
        <v>9.916743596486892</v>
      </c>
      <c r="BLX402">
        <v>12.91791902928723</v>
      </c>
      <c r="BLY402">
        <v>1.105313814481132E-05</v>
      </c>
      <c r="BNA402">
        <v>5.574761408778831</v>
      </c>
      <c r="BNB402">
        <v>8.580262704201582</v>
      </c>
      <c r="BNC402">
        <v>0.0002421140106270406</v>
      </c>
      <c r="BQP402">
        <v>-6.433635342789051</v>
      </c>
      <c r="BQQ402">
        <v>-3.424537457712271</v>
      </c>
      <c r="BQR402">
        <v>0.0006621721029624343</v>
      </c>
      <c r="BRK402">
        <v>-4.062406024682162</v>
      </c>
      <c r="BRL402">
        <v>-1.066488802293661</v>
      </c>
      <c r="BRM402">
        <v>0.0001333525841996671</v>
      </c>
      <c r="BSR402">
        <v>13.51688649689245</v>
      </c>
      <c r="BSS402">
        <v>16.52330132627917</v>
      </c>
      <c r="BST402">
        <v>0.0003292002884858689</v>
      </c>
      <c r="BSU402">
        <v>-6.405765298491527</v>
      </c>
      <c r="BSV402">
        <v>-3.404452834116878</v>
      </c>
      <c r="BSW402">
        <v>1.378050187779031E-05</v>
      </c>
      <c r="BSX402">
        <v>3.28239495234427</v>
      </c>
      <c r="BSY402">
        <v>6.281044967397054</v>
      </c>
      <c r="BSZ402">
        <v>1.457967486168905E-05</v>
      </c>
      <c r="BTG402">
        <v>-5.22026441422039</v>
      </c>
      <c r="BTH402">
        <v>-2.223136010777713</v>
      </c>
      <c r="BTI402">
        <v>6.596853430425217E-05</v>
      </c>
      <c r="BWD402">
        <v>-0.687523574651876</v>
      </c>
      <c r="BWE402">
        <v>2.313713234128485</v>
      </c>
      <c r="BWF402">
        <v>1.223756767343173E-05</v>
      </c>
      <c r="BWY402">
        <v>6.953564746450422</v>
      </c>
      <c r="BWZ402">
        <v>9.950149191789167</v>
      </c>
      <c r="BXA402">
        <v>9.332810915212264E-05</v>
      </c>
      <c r="CAH402">
        <v>52.42373310182379</v>
      </c>
      <c r="CAI402">
        <v>55.42666536156281</v>
      </c>
      <c r="CAJ402">
        <v>6.8785177416913E-05</v>
      </c>
      <c r="CBL402">
        <v>10.37597192447303</v>
      </c>
      <c r="CBM402">
        <v>13.37396229788703</v>
      </c>
      <c r="CBN402">
        <v>3.230879212115387E-05</v>
      </c>
      <c r="CCS402">
        <v>4.068150629417075</v>
      </c>
      <c r="CCT402">
        <v>7.069810643639029</v>
      </c>
      <c r="CCU402">
        <v>2.204517773670598E-05</v>
      </c>
      <c r="CFY402">
        <v>-2.310807120343509</v>
      </c>
      <c r="CFZ402">
        <v>0.6879167600382932</v>
      </c>
      <c r="CGA402">
        <v>1.302785023958627E-05</v>
      </c>
      <c r="CHF402">
        <v>9.149915751013797</v>
      </c>
      <c r="CHG402">
        <v>12.14709792768258</v>
      </c>
      <c r="CHH402">
        <v>6.352102660759925E-05</v>
      </c>
      <c r="CLM402">
        <v>-16.76960397381539</v>
      </c>
      <c r="CLN402">
        <v>-13.77567244921006</v>
      </c>
      <c r="CLO402">
        <v>0.0002946111489257468</v>
      </c>
      <c r="CMT402">
        <v>4.557250268687826</v>
      </c>
      <c r="CMU402">
        <v>7.558743000559867</v>
      </c>
      <c r="CMV402">
        <v>1.782598753443549E-05</v>
      </c>
      <c r="CPB402">
        <v>1.79767926757629</v>
      </c>
      <c r="CPC402">
        <v>4.798913271692879</v>
      </c>
      <c r="CPD402">
        <v>1.218212927805178E-05</v>
      </c>
      <c r="CSE402">
        <v>22.12337352607172</v>
      </c>
      <c r="CSF402">
        <v>25.13607929580504</v>
      </c>
      <c r="CSG402">
        <v>0.001291492676129057</v>
      </c>
      <c r="CUS402">
        <v>-10.04641109079283</v>
      </c>
      <c r="CUT402">
        <v>-7.048593301693974</v>
      </c>
      <c r="CUU402">
        <v>3.809635533669808E-05</v>
      </c>
      <c r="CVK402">
        <v>8.536630063464552</v>
      </c>
      <c r="CVL402">
        <v>11.53158091571519</v>
      </c>
      <c r="CVM402">
        <v>0.0002039511439591476</v>
      </c>
      <c r="CXA402">
        <v>0.2206017423491105</v>
      </c>
      <c r="CXB402">
        <v>3.219325956392267</v>
      </c>
      <c r="CXC402">
        <v>1.302103846143767E-05</v>
      </c>
      <c r="CYB402">
        <v>-2.974137721514388</v>
      </c>
      <c r="CYC402">
        <v>0.02916248933354249</v>
      </c>
      <c r="CYD402">
        <v>8.713113312641019E-05</v>
      </c>
      <c r="CYT402">
        <v>-12.91806143899334</v>
      </c>
      <c r="CYU402">
        <v>-9.920711263072405</v>
      </c>
      <c r="CYV402">
        <v>5.617254120006847E-05</v>
      </c>
      <c r="CYW402">
        <v>-3.584279815024652</v>
      </c>
      <c r="CYX402">
        <v>-0.5868208221243791</v>
      </c>
      <c r="CYY402">
        <v>5.165373664690143E-05</v>
      </c>
      <c r="DAA402">
        <v>0.740517542941271</v>
      </c>
      <c r="DAB402">
        <v>3.741769371046614</v>
      </c>
      <c r="DAC402">
        <v>1.253658884261027E-05</v>
      </c>
      <c r="DBT402">
        <v>17.42824795944105</v>
      </c>
      <c r="DBU402">
        <v>20.42689148114182</v>
      </c>
      <c r="DBV402">
        <v>1.472026701023414E-05</v>
      </c>
      <c r="DDY402">
        <v>-3.017915789872952</v>
      </c>
      <c r="DDZ402">
        <v>-0.02925647856480396</v>
      </c>
      <c r="DEA402">
        <v>0.00102888976004402</v>
      </c>
      <c r="DEH402">
        <v>5.349016724832161</v>
      </c>
      <c r="DEI402">
        <v>8.347771945917296</v>
      </c>
      <c r="DEJ402">
        <v>1.239579637513696E-05</v>
      </c>
      <c r="DEQ402">
        <v>-3.770095360388703</v>
      </c>
      <c r="DER402">
        <v>-0.7688911222208412</v>
      </c>
      <c r="DES402">
        <v>1.160151651948231E-05</v>
      </c>
      <c r="DGG402">
        <v>-0.8507952228588189</v>
      </c>
      <c r="DGH402">
        <v>2.148000354328129</v>
      </c>
      <c r="DGI402">
        <v>1.160507450081139E-05</v>
      </c>
    </row>
    <row r="403" spans="19:2895">
      <c r="S403">
        <v>-8.290059595473416</v>
      </c>
      <c r="T403">
        <v>-5.291799719671959</v>
      </c>
      <c r="U403">
        <v>2.42242578108354E-05</v>
      </c>
      <c r="AB403">
        <v>1.779992794035973</v>
      </c>
      <c r="AC403">
        <v>4.781530532931282</v>
      </c>
      <c r="AD403">
        <v>1.891712728117608E-05</v>
      </c>
      <c r="AQ403">
        <v>-6.548496797489768</v>
      </c>
      <c r="AR403">
        <v>-3.553204713128709</v>
      </c>
      <c r="AS403">
        <v>0.000177315757307075</v>
      </c>
      <c r="FA403">
        <v>24.39783608624202</v>
      </c>
      <c r="FB403">
        <v>27.3935378873366</v>
      </c>
      <c r="FC403">
        <v>0.0001477961106439746</v>
      </c>
      <c r="FY403">
        <v>-9.818290637982678</v>
      </c>
      <c r="FZ403">
        <v>-6.811157470988062</v>
      </c>
      <c r="GA403">
        <v>0.000407056570984629</v>
      </c>
      <c r="IP403">
        <v>3.171462830387092</v>
      </c>
      <c r="IQ403">
        <v>6.173587782716856</v>
      </c>
      <c r="IR403">
        <v>3.612337923017661E-05</v>
      </c>
      <c r="JE403">
        <v>-11.67898448117361</v>
      </c>
      <c r="JF403">
        <v>-8.673832491562592</v>
      </c>
      <c r="JG403">
        <v>0.0002123439756160552</v>
      </c>
      <c r="KF403">
        <v>-1.820993889539415</v>
      </c>
      <c r="KG403">
        <v>1.180998018291203</v>
      </c>
      <c r="KH403">
        <v>3.174157444543545E-05</v>
      </c>
      <c r="LM403">
        <v>-0.7909602234956394</v>
      </c>
      <c r="LN403">
        <v>2.202937305761358</v>
      </c>
      <c r="LO403">
        <v>0.0002979211933536246</v>
      </c>
      <c r="NU403">
        <v>-46.05711098695551</v>
      </c>
      <c r="NV403">
        <v>-43.06240184919847</v>
      </c>
      <c r="NW403">
        <v>0.0002239457861917009</v>
      </c>
      <c r="TR403">
        <v>-3.997037509616725</v>
      </c>
      <c r="TS403">
        <v>-0.9950623656527675</v>
      </c>
      <c r="TT403">
        <v>3.120954942687543E-05</v>
      </c>
      <c r="VZ403">
        <v>0.7002300688337481</v>
      </c>
      <c r="WA403">
        <v>3.701675909167088</v>
      </c>
      <c r="WB403">
        <v>1.672363415610559E-05</v>
      </c>
      <c r="XS403">
        <v>-5.218181832501888</v>
      </c>
      <c r="XT403">
        <v>-2.219893439869585</v>
      </c>
      <c r="XU403">
        <v>2.343679824923233E-05</v>
      </c>
      <c r="XY403">
        <v>-5.927339340308431</v>
      </c>
      <c r="XZ403">
        <v>-2.925546107413705</v>
      </c>
      <c r="YA403">
        <v>2.572547371781574E-05</v>
      </c>
      <c r="YB403">
        <v>29.94215204474036</v>
      </c>
      <c r="YC403">
        <v>32.93403507877881</v>
      </c>
      <c r="YD403">
        <v>0.0005270810913670105</v>
      </c>
      <c r="YW403">
        <v>-3.979719470041626</v>
      </c>
      <c r="YX403">
        <v>-0.9809983282757503</v>
      </c>
      <c r="YY403">
        <v>1.308382706390069E-05</v>
      </c>
      <c r="ACU403">
        <v>29.21611035373331</v>
      </c>
      <c r="ACV403">
        <v>32.21460109453325</v>
      </c>
      <c r="ACW403">
        <v>1.822290666379191E-05</v>
      </c>
      <c r="ADS403">
        <v>2.201253463598312</v>
      </c>
      <c r="ADT403">
        <v>5.200030987692834</v>
      </c>
      <c r="ADU403">
        <v>1.195557871578479E-05</v>
      </c>
      <c r="AIC403">
        <v>1.39123063577765</v>
      </c>
      <c r="AID403">
        <v>4.392652347295729</v>
      </c>
      <c r="AIE403">
        <v>1.617010912510328E-05</v>
      </c>
      <c r="AIR403">
        <v>5.412215113863679</v>
      </c>
      <c r="AIS403">
        <v>8.413799849346544</v>
      </c>
      <c r="AIT403">
        <v>2.009109240521307E-05</v>
      </c>
      <c r="AMV403">
        <v>-13.40231574483227</v>
      </c>
      <c r="AMW403">
        <v>-10.40789924815159</v>
      </c>
      <c r="AMX403">
        <v>0.0002494040745345526</v>
      </c>
      <c r="AOL403">
        <v>5.159078304292577</v>
      </c>
      <c r="AOM403">
        <v>8.16026051968992</v>
      </c>
      <c r="AON403">
        <v>1.118106596572903E-05</v>
      </c>
      <c r="ARI403">
        <v>-2.447293608244044</v>
      </c>
      <c r="ARJ403">
        <v>0.5539279749433108</v>
      </c>
      <c r="ARK403">
        <v>1.193812386901835E-05</v>
      </c>
      <c r="AUF403">
        <v>7.821158671057798</v>
      </c>
      <c r="AUG403">
        <v>10.82477618939562</v>
      </c>
      <c r="AUH403">
        <v>0.0001046915113959677</v>
      </c>
      <c r="AVD403">
        <v>5.442825841621343</v>
      </c>
      <c r="AVE403">
        <v>8.446940612888268</v>
      </c>
      <c r="AVF403">
        <v>0.0001354507406328596</v>
      </c>
      <c r="AWN403">
        <v>-2.286132390811638</v>
      </c>
      <c r="AWO403">
        <v>0.7160108255052848</v>
      </c>
      <c r="AWP403">
        <v>3.674700944900913E-05</v>
      </c>
      <c r="BAL403">
        <v>7.281074231247294</v>
      </c>
      <c r="BAM403">
        <v>10.28399163467639</v>
      </c>
      <c r="BAN403">
        <v>6.808994214495232E-05</v>
      </c>
      <c r="BFB403">
        <v>0.2876494669167643</v>
      </c>
      <c r="BFC403">
        <v>3.286232739329954</v>
      </c>
      <c r="BFD403">
        <v>1.60569364418429E-05</v>
      </c>
      <c r="BHY403">
        <v>-5.917908364812577</v>
      </c>
      <c r="BHZ403">
        <v>-2.916009696053319</v>
      </c>
      <c r="BIA403">
        <v>2.883954445906976E-05</v>
      </c>
      <c r="BIW403">
        <v>-13.63561002034021</v>
      </c>
      <c r="BIX403">
        <v>-10.63314348390419</v>
      </c>
      <c r="BIY403">
        <v>4.867041592161385E-05</v>
      </c>
      <c r="BJO403">
        <v>-4.095657977209354</v>
      </c>
      <c r="BJP403">
        <v>-1.091301198307514</v>
      </c>
      <c r="BJQ403">
        <v>0.0001518521791961722</v>
      </c>
      <c r="BLW403">
        <v>9.916743596486892</v>
      </c>
      <c r="BLX403">
        <v>12.91791902928723</v>
      </c>
      <c r="BLY403">
        <v>1.105313814481132E-05</v>
      </c>
      <c r="BNA403">
        <v>5.574761408778831</v>
      </c>
      <c r="BNB403">
        <v>8.580262704201582</v>
      </c>
      <c r="BNC403">
        <v>0.0002421140106270406</v>
      </c>
      <c r="BQP403">
        <v>-6.433635342789051</v>
      </c>
      <c r="BQQ403">
        <v>-3.424537457712271</v>
      </c>
      <c r="BQR403">
        <v>0.0006621721029624343</v>
      </c>
      <c r="BRK403">
        <v>-4.062406024682162</v>
      </c>
      <c r="BRL403">
        <v>-1.066488802293661</v>
      </c>
      <c r="BRM403">
        <v>0.0001333525841996671</v>
      </c>
      <c r="BSR403">
        <v>13.51688649689245</v>
      </c>
      <c r="BSS403">
        <v>16.52330132627917</v>
      </c>
      <c r="BST403">
        <v>0.0003292002884858689</v>
      </c>
      <c r="BSU403">
        <v>-6.405765298491527</v>
      </c>
      <c r="BSV403">
        <v>-3.404452834116878</v>
      </c>
      <c r="BSW403">
        <v>1.378050187779031E-05</v>
      </c>
      <c r="BSX403">
        <v>3.28239495234427</v>
      </c>
      <c r="BSY403">
        <v>6.281044967397054</v>
      </c>
      <c r="BSZ403">
        <v>1.457967486168905E-05</v>
      </c>
      <c r="BTG403">
        <v>-5.22026441422039</v>
      </c>
      <c r="BTH403">
        <v>-2.223136010777713</v>
      </c>
      <c r="BTI403">
        <v>6.596853430425217E-05</v>
      </c>
      <c r="BWD403">
        <v>-0.687523574651876</v>
      </c>
      <c r="BWE403">
        <v>2.313713234128485</v>
      </c>
      <c r="BWF403">
        <v>1.223756767343173E-05</v>
      </c>
      <c r="BWY403">
        <v>6.953564746450422</v>
      </c>
      <c r="BWZ403">
        <v>9.950149191789167</v>
      </c>
      <c r="BXA403">
        <v>9.332810915212264E-05</v>
      </c>
      <c r="CAH403">
        <v>52.42373310182379</v>
      </c>
      <c r="CAI403">
        <v>55.42666536156281</v>
      </c>
      <c r="CAJ403">
        <v>6.8785177416913E-05</v>
      </c>
      <c r="CBL403">
        <v>10.37597192447303</v>
      </c>
      <c r="CBM403">
        <v>13.37396229788703</v>
      </c>
      <c r="CBN403">
        <v>3.230879212115387E-05</v>
      </c>
      <c r="CCS403">
        <v>4.068150629417075</v>
      </c>
      <c r="CCT403">
        <v>7.069810643639029</v>
      </c>
      <c r="CCU403">
        <v>2.204517773670598E-05</v>
      </c>
      <c r="CFY403">
        <v>-2.310807120343509</v>
      </c>
      <c r="CFZ403">
        <v>0.6879167600382932</v>
      </c>
      <c r="CGA403">
        <v>1.302785023958627E-05</v>
      </c>
      <c r="CHF403">
        <v>9.149915751013797</v>
      </c>
      <c r="CHG403">
        <v>12.14709792768258</v>
      </c>
      <c r="CHH403">
        <v>6.352102660759925E-05</v>
      </c>
      <c r="CLM403">
        <v>-16.76960397381539</v>
      </c>
      <c r="CLN403">
        <v>-13.77567244921006</v>
      </c>
      <c r="CLO403">
        <v>0.0002946111489257468</v>
      </c>
      <c r="CMT403">
        <v>4.557250268687826</v>
      </c>
      <c r="CMU403">
        <v>7.558743000559867</v>
      </c>
      <c r="CMV403">
        <v>1.782598753443549E-05</v>
      </c>
      <c r="CPB403">
        <v>1.797676561901693</v>
      </c>
      <c r="CPC403">
        <v>4.797592993485888</v>
      </c>
      <c r="CPD403">
        <v>5.586944096086095E-08</v>
      </c>
      <c r="CSE403">
        <v>22.12337352607172</v>
      </c>
      <c r="CSF403">
        <v>25.13607929580504</v>
      </c>
      <c r="CSG403">
        <v>0.001291492676129057</v>
      </c>
      <c r="CUS403">
        <v>-10.04641109079283</v>
      </c>
      <c r="CUT403">
        <v>-7.048593301693974</v>
      </c>
      <c r="CUU403">
        <v>3.809635533669808E-05</v>
      </c>
      <c r="CVK403">
        <v>8.536630063464552</v>
      </c>
      <c r="CVL403">
        <v>11.53158091571519</v>
      </c>
      <c r="CVM403">
        <v>0.0002039511439591476</v>
      </c>
      <c r="CXA403">
        <v>0.2206017423491105</v>
      </c>
      <c r="CXB403">
        <v>3.219325956392267</v>
      </c>
      <c r="CXC403">
        <v>1.302103846143767E-05</v>
      </c>
      <c r="CYB403">
        <v>-2.974137721514388</v>
      </c>
      <c r="CYC403">
        <v>0.02916248933354249</v>
      </c>
      <c r="CYD403">
        <v>8.713113312641019E-05</v>
      </c>
      <c r="CYT403">
        <v>-12.91806143899334</v>
      </c>
      <c r="CYU403">
        <v>-9.920711263072405</v>
      </c>
      <c r="CYV403">
        <v>5.617254120006847E-05</v>
      </c>
      <c r="CYW403">
        <v>-3.584279815024652</v>
      </c>
      <c r="CYX403">
        <v>-0.5868208221243791</v>
      </c>
      <c r="CYY403">
        <v>5.165373664690143E-05</v>
      </c>
      <c r="DAA403">
        <v>0.740517542941271</v>
      </c>
      <c r="DAB403">
        <v>3.741769371046614</v>
      </c>
      <c r="DAC403">
        <v>1.253658884261027E-05</v>
      </c>
      <c r="DBT403">
        <v>17.42824795944105</v>
      </c>
      <c r="DBU403">
        <v>20.42689148114182</v>
      </c>
      <c r="DBV403">
        <v>1.472026701023414E-05</v>
      </c>
      <c r="DDY403">
        <v>-3.017915789872952</v>
      </c>
      <c r="DDZ403">
        <v>-0.02925647856480396</v>
      </c>
      <c r="DEA403">
        <v>0.00102888976004402</v>
      </c>
      <c r="DEH403">
        <v>5.349016724832161</v>
      </c>
      <c r="DEI403">
        <v>8.347771945917296</v>
      </c>
      <c r="DEJ403">
        <v>1.239579637513696E-05</v>
      </c>
      <c r="DEQ403">
        <v>-3.770095360388703</v>
      </c>
      <c r="DER403">
        <v>-0.7688911222208412</v>
      </c>
      <c r="DES403">
        <v>1.160151651948231E-05</v>
      </c>
      <c r="DGG403">
        <v>-0.8507952228588189</v>
      </c>
      <c r="DGH403">
        <v>2.148000354328129</v>
      </c>
      <c r="DGI403">
        <v>1.160507450081139E-05</v>
      </c>
    </row>
    <row r="404" spans="19:2895">
      <c r="S404">
        <v>-8.290059595473416</v>
      </c>
      <c r="T404">
        <v>-5.291799719671959</v>
      </c>
      <c r="U404">
        <v>2.42242578108354E-05</v>
      </c>
      <c r="AB404">
        <v>1.779992794035973</v>
      </c>
      <c r="AC404">
        <v>4.781530532931282</v>
      </c>
      <c r="AD404">
        <v>1.891712728117608E-05</v>
      </c>
      <c r="AQ404">
        <v>-6.548496797489768</v>
      </c>
      <c r="AR404">
        <v>-3.553204713128709</v>
      </c>
      <c r="AS404">
        <v>0.000177315757307075</v>
      </c>
      <c r="FA404">
        <v>24.39783608624202</v>
      </c>
      <c r="FB404">
        <v>27.3935378873366</v>
      </c>
      <c r="FC404">
        <v>0.0001477961106439746</v>
      </c>
      <c r="FY404">
        <v>-9.818290637982678</v>
      </c>
      <c r="FZ404">
        <v>-6.811157470988062</v>
      </c>
      <c r="GA404">
        <v>0.000407056570984629</v>
      </c>
      <c r="IP404">
        <v>3.171462830387092</v>
      </c>
      <c r="IQ404">
        <v>6.173587782716856</v>
      </c>
      <c r="IR404">
        <v>3.612337923017661E-05</v>
      </c>
      <c r="JE404">
        <v>-11.67898448117361</v>
      </c>
      <c r="JF404">
        <v>-8.673832491562592</v>
      </c>
      <c r="JG404">
        <v>0.0002123439756160552</v>
      </c>
      <c r="KF404">
        <v>-1.820993889539415</v>
      </c>
      <c r="KG404">
        <v>1.180998018291203</v>
      </c>
      <c r="KH404">
        <v>3.174157444543545E-05</v>
      </c>
      <c r="LM404">
        <v>-0.7909602234956394</v>
      </c>
      <c r="LN404">
        <v>2.202937305761358</v>
      </c>
      <c r="LO404">
        <v>0.0002979211933536246</v>
      </c>
      <c r="NU404">
        <v>-46.05711098695551</v>
      </c>
      <c r="NV404">
        <v>-43.06240184919847</v>
      </c>
      <c r="NW404">
        <v>0.0002239457861917009</v>
      </c>
      <c r="TR404">
        <v>-3.997037509616725</v>
      </c>
      <c r="TS404">
        <v>-0.9950623656527675</v>
      </c>
      <c r="TT404">
        <v>3.120954942687543E-05</v>
      </c>
      <c r="VZ404">
        <v>0.7002300688337481</v>
      </c>
      <c r="WA404">
        <v>3.701675909167088</v>
      </c>
      <c r="WB404">
        <v>1.672363415610559E-05</v>
      </c>
      <c r="XS404">
        <v>-5.218181832501888</v>
      </c>
      <c r="XT404">
        <v>-2.219893439869585</v>
      </c>
      <c r="XU404">
        <v>2.343679824923233E-05</v>
      </c>
      <c r="XY404">
        <v>-5.927339340308431</v>
      </c>
      <c r="XZ404">
        <v>-2.925546107413705</v>
      </c>
      <c r="YA404">
        <v>2.572547371781574E-05</v>
      </c>
      <c r="YB404">
        <v>29.94215204474036</v>
      </c>
      <c r="YC404">
        <v>32.93403507877881</v>
      </c>
      <c r="YD404">
        <v>0.0005270810913670105</v>
      </c>
      <c r="YW404">
        <v>-3.979719470041626</v>
      </c>
      <c r="YX404">
        <v>-0.9809983282757503</v>
      </c>
      <c r="YY404">
        <v>1.308382706390069E-05</v>
      </c>
      <c r="ACU404">
        <v>29.21611035373331</v>
      </c>
      <c r="ACV404">
        <v>32.21460109453325</v>
      </c>
      <c r="ACW404">
        <v>1.822290666379191E-05</v>
      </c>
      <c r="ADS404">
        <v>2.201253463598312</v>
      </c>
      <c r="ADT404">
        <v>5.200030987692834</v>
      </c>
      <c r="ADU404">
        <v>1.195557871578479E-05</v>
      </c>
      <c r="AIC404">
        <v>1.39123063577765</v>
      </c>
      <c r="AID404">
        <v>4.392652347295729</v>
      </c>
      <c r="AIE404">
        <v>1.617010912510328E-05</v>
      </c>
      <c r="AIR404">
        <v>5.412215113863679</v>
      </c>
      <c r="AIS404">
        <v>8.413799849346544</v>
      </c>
      <c r="AIT404">
        <v>2.009109240521307E-05</v>
      </c>
      <c r="AMV404">
        <v>-13.40231574483227</v>
      </c>
      <c r="AMW404">
        <v>-10.40789924815159</v>
      </c>
      <c r="AMX404">
        <v>0.0002494040745345526</v>
      </c>
      <c r="AOL404">
        <v>5.159078304292577</v>
      </c>
      <c r="AOM404">
        <v>8.16026051968992</v>
      </c>
      <c r="AON404">
        <v>1.118106596572903E-05</v>
      </c>
      <c r="ARI404">
        <v>-2.447293608244044</v>
      </c>
      <c r="ARJ404">
        <v>0.5539279749433108</v>
      </c>
      <c r="ARK404">
        <v>1.193812386901835E-05</v>
      </c>
      <c r="AUF404">
        <v>7.821158671057798</v>
      </c>
      <c r="AUG404">
        <v>10.82477618939562</v>
      </c>
      <c r="AUH404">
        <v>0.0001046915113959677</v>
      </c>
      <c r="AVD404">
        <v>5.442825841621343</v>
      </c>
      <c r="AVE404">
        <v>8.446940612888268</v>
      </c>
      <c r="AVF404">
        <v>0.0001354507406328596</v>
      </c>
      <c r="AWN404">
        <v>-2.286132390811638</v>
      </c>
      <c r="AWO404">
        <v>0.7160108255052848</v>
      </c>
      <c r="AWP404">
        <v>3.674700944900913E-05</v>
      </c>
      <c r="BAL404">
        <v>7.281074231247294</v>
      </c>
      <c r="BAM404">
        <v>10.28399163467639</v>
      </c>
      <c r="BAN404">
        <v>6.808994214495232E-05</v>
      </c>
      <c r="BFB404">
        <v>0.2876494669167643</v>
      </c>
      <c r="BFC404">
        <v>3.286232739329954</v>
      </c>
      <c r="BFD404">
        <v>1.60569364418429E-05</v>
      </c>
      <c r="BHY404">
        <v>-5.914630842684843</v>
      </c>
      <c r="BHZ404">
        <v>-2.916009807655459</v>
      </c>
      <c r="BIA404">
        <v>1.521235512150168E-05</v>
      </c>
      <c r="BIW404">
        <v>-13.63561002034021</v>
      </c>
      <c r="BIX404">
        <v>-10.63314348390419</v>
      </c>
      <c r="BIY404">
        <v>4.867041592161385E-05</v>
      </c>
      <c r="BJO404">
        <v>-4.095657977209354</v>
      </c>
      <c r="BJP404">
        <v>-1.091301198307514</v>
      </c>
      <c r="BJQ404">
        <v>0.0001518521791961722</v>
      </c>
      <c r="BLW404">
        <v>9.916743596486892</v>
      </c>
      <c r="BLX404">
        <v>12.91791902928723</v>
      </c>
      <c r="BLY404">
        <v>1.105313814481132E-05</v>
      </c>
      <c r="BNA404">
        <v>5.574761408778831</v>
      </c>
      <c r="BNB404">
        <v>8.580262704201582</v>
      </c>
      <c r="BNC404">
        <v>0.0002421140106270406</v>
      </c>
      <c r="BQP404">
        <v>-7.78344110076643</v>
      </c>
      <c r="BQQ404">
        <v>-4.780358878329205</v>
      </c>
      <c r="BQR404">
        <v>7.600076122027131E-05</v>
      </c>
      <c r="BRK404">
        <v>-4.062406024682162</v>
      </c>
      <c r="BRL404">
        <v>-1.066488802293661</v>
      </c>
      <c r="BRM404">
        <v>0.0001333525841996671</v>
      </c>
      <c r="BSR404">
        <v>13.51688649689245</v>
      </c>
      <c r="BSS404">
        <v>16.52330132627917</v>
      </c>
      <c r="BST404">
        <v>0.0003292002884858689</v>
      </c>
      <c r="BSU404">
        <v>-6.405765298491527</v>
      </c>
      <c r="BSV404">
        <v>-3.404452834116878</v>
      </c>
      <c r="BSW404">
        <v>1.378050187779031E-05</v>
      </c>
      <c r="BSX404">
        <v>3.28239495234427</v>
      </c>
      <c r="BSY404">
        <v>6.281044967397054</v>
      </c>
      <c r="BSZ404">
        <v>1.457967486168905E-05</v>
      </c>
      <c r="BTG404">
        <v>-5.22026441422039</v>
      </c>
      <c r="BTH404">
        <v>-2.223136010777713</v>
      </c>
      <c r="BTI404">
        <v>6.596853430425217E-05</v>
      </c>
      <c r="BWD404">
        <v>-0.687523574651876</v>
      </c>
      <c r="BWE404">
        <v>2.313713234128485</v>
      </c>
      <c r="BWF404">
        <v>1.223756767343173E-05</v>
      </c>
      <c r="BWY404">
        <v>6.953564746450422</v>
      </c>
      <c r="BWZ404">
        <v>9.950149191789167</v>
      </c>
      <c r="BXA404">
        <v>9.332810915212264E-05</v>
      </c>
      <c r="CAH404">
        <v>52.42373310182379</v>
      </c>
      <c r="CAI404">
        <v>55.42666536156281</v>
      </c>
      <c r="CAJ404">
        <v>6.8785177416913E-05</v>
      </c>
      <c r="CBL404">
        <v>10.37597192447303</v>
      </c>
      <c r="CBM404">
        <v>13.37396229788703</v>
      </c>
      <c r="CBN404">
        <v>3.230879212115387E-05</v>
      </c>
      <c r="CCS404">
        <v>4.068150629417075</v>
      </c>
      <c r="CCT404">
        <v>7.069810643639029</v>
      </c>
      <c r="CCU404">
        <v>2.204517773670598E-05</v>
      </c>
      <c r="CFY404">
        <v>-2.310807120343509</v>
      </c>
      <c r="CFZ404">
        <v>0.6879167600382932</v>
      </c>
      <c r="CGA404">
        <v>1.302785023958627E-05</v>
      </c>
      <c r="CHF404">
        <v>9.149915751013797</v>
      </c>
      <c r="CHG404">
        <v>12.14709792768258</v>
      </c>
      <c r="CHH404">
        <v>6.352102660759925E-05</v>
      </c>
      <c r="CLM404">
        <v>-16.76960397381539</v>
      </c>
      <c r="CLN404">
        <v>-13.77567244921006</v>
      </c>
      <c r="CLO404">
        <v>0.0002946111489257468</v>
      </c>
      <c r="CMT404">
        <v>4.557250268687826</v>
      </c>
      <c r="CMU404">
        <v>7.558743000559867</v>
      </c>
      <c r="CMV404">
        <v>1.782598753443549E-05</v>
      </c>
      <c r="CSE404">
        <v>22.12337352607172</v>
      </c>
      <c r="CSF404">
        <v>25.13607929580504</v>
      </c>
      <c r="CSG404">
        <v>0.001291492676129057</v>
      </c>
      <c r="CUS404">
        <v>-10.04641109079283</v>
      </c>
      <c r="CUT404">
        <v>-7.048593301693974</v>
      </c>
      <c r="CUU404">
        <v>3.809635533669808E-05</v>
      </c>
      <c r="CVK404">
        <v>8.536630063464552</v>
      </c>
      <c r="CVL404">
        <v>11.53158091571519</v>
      </c>
      <c r="CVM404">
        <v>0.0002039511439591476</v>
      </c>
      <c r="CXA404">
        <v>0.2206017423491105</v>
      </c>
      <c r="CXB404">
        <v>3.219325956392267</v>
      </c>
      <c r="CXC404">
        <v>1.302103846143767E-05</v>
      </c>
      <c r="CYB404">
        <v>-2.974137721514388</v>
      </c>
      <c r="CYC404">
        <v>0.02916248933354249</v>
      </c>
      <c r="CYD404">
        <v>8.713113312641019E-05</v>
      </c>
      <c r="CYT404">
        <v>-12.91806143899334</v>
      </c>
      <c r="CYU404">
        <v>-9.920711263072405</v>
      </c>
      <c r="CYV404">
        <v>5.617254120006847E-05</v>
      </c>
      <c r="CYW404">
        <v>-3.584279815024652</v>
      </c>
      <c r="CYX404">
        <v>-0.5868208221243791</v>
      </c>
      <c r="CYY404">
        <v>5.165373664690143E-05</v>
      </c>
      <c r="DAA404">
        <v>0.7405175430997593</v>
      </c>
      <c r="DAB404">
        <v>3.741081849510469</v>
      </c>
      <c r="DAC404">
        <v>2.547533801346548E-06</v>
      </c>
      <c r="DBT404">
        <v>17.42824795944105</v>
      </c>
      <c r="DBU404">
        <v>20.42689148114182</v>
      </c>
      <c r="DBV404">
        <v>1.472026701023414E-05</v>
      </c>
      <c r="DDY404">
        <v>-3.017915789872952</v>
      </c>
      <c r="DDZ404">
        <v>-0.02925647856480396</v>
      </c>
      <c r="DEA404">
        <v>0.00102888976004402</v>
      </c>
      <c r="DEH404">
        <v>5.349016724832161</v>
      </c>
      <c r="DEI404">
        <v>8.347771945917296</v>
      </c>
      <c r="DEJ404">
        <v>1.239579637513696E-05</v>
      </c>
      <c r="DEQ404">
        <v>-3.770095360388703</v>
      </c>
      <c r="DER404">
        <v>-0.7688911222208412</v>
      </c>
      <c r="DES404">
        <v>1.160151651948231E-05</v>
      </c>
      <c r="DGG404">
        <v>-0.8507952228588189</v>
      </c>
      <c r="DGH404">
        <v>2.148000354328129</v>
      </c>
      <c r="DGI404">
        <v>1.160507450081139E-05</v>
      </c>
    </row>
    <row r="405" spans="19:2895">
      <c r="S405">
        <v>-8.290059595473416</v>
      </c>
      <c r="T405">
        <v>-5.291799719671959</v>
      </c>
      <c r="U405">
        <v>2.42242578108354E-05</v>
      </c>
      <c r="AB405">
        <v>1.779992794035973</v>
      </c>
      <c r="AC405">
        <v>4.781530532931282</v>
      </c>
      <c r="AD405">
        <v>1.891712728117608E-05</v>
      </c>
      <c r="AQ405">
        <v>-6.548496797489768</v>
      </c>
      <c r="AR405">
        <v>-3.553204713128709</v>
      </c>
      <c r="AS405">
        <v>0.000177315757307075</v>
      </c>
      <c r="FA405">
        <v>24.39783608624202</v>
      </c>
      <c r="FB405">
        <v>27.3935378873366</v>
      </c>
      <c r="FC405">
        <v>0.0001477961106439746</v>
      </c>
      <c r="FY405">
        <v>-9.818290637982678</v>
      </c>
      <c r="FZ405">
        <v>-6.811157470988062</v>
      </c>
      <c r="GA405">
        <v>0.000407056570984629</v>
      </c>
      <c r="IP405">
        <v>3.171462830387092</v>
      </c>
      <c r="IQ405">
        <v>6.173587782716856</v>
      </c>
      <c r="IR405">
        <v>3.612337923017661E-05</v>
      </c>
      <c r="JE405">
        <v>-11.67898448117361</v>
      </c>
      <c r="JF405">
        <v>-8.673832491562592</v>
      </c>
      <c r="JG405">
        <v>0.0002123439756160552</v>
      </c>
      <c r="KF405">
        <v>-1.820993889539415</v>
      </c>
      <c r="KG405">
        <v>1.180998018291203</v>
      </c>
      <c r="KH405">
        <v>3.174157444543545E-05</v>
      </c>
      <c r="LM405">
        <v>-0.7909602234956394</v>
      </c>
      <c r="LN405">
        <v>2.202937305761358</v>
      </c>
      <c r="LO405">
        <v>0.0002979211933536246</v>
      </c>
      <c r="NU405">
        <v>-46.05711098695551</v>
      </c>
      <c r="NV405">
        <v>-43.06240184919847</v>
      </c>
      <c r="NW405">
        <v>0.0002239457861917009</v>
      </c>
      <c r="TR405">
        <v>-3.997037509616725</v>
      </c>
      <c r="TS405">
        <v>-0.9950623656527675</v>
      </c>
      <c r="TT405">
        <v>3.120954942687543E-05</v>
      </c>
      <c r="VZ405">
        <v>0.7002300688337481</v>
      </c>
      <c r="WA405">
        <v>3.701675909167088</v>
      </c>
      <c r="WB405">
        <v>1.672363415610559E-05</v>
      </c>
      <c r="XS405">
        <v>-5.218181832501888</v>
      </c>
      <c r="XT405">
        <v>-2.219893439869585</v>
      </c>
      <c r="XU405">
        <v>2.343679824923233E-05</v>
      </c>
      <c r="XY405">
        <v>-5.927339340308431</v>
      </c>
      <c r="XZ405">
        <v>-2.925546107413705</v>
      </c>
      <c r="YA405">
        <v>2.572547371781574E-05</v>
      </c>
      <c r="YB405">
        <v>29.94215204474036</v>
      </c>
      <c r="YC405">
        <v>32.93403507877881</v>
      </c>
      <c r="YD405">
        <v>0.0005270810913670105</v>
      </c>
      <c r="YW405">
        <v>-3.979719470041626</v>
      </c>
      <c r="YX405">
        <v>-0.9809983282757503</v>
      </c>
      <c r="YY405">
        <v>1.308382706390069E-05</v>
      </c>
      <c r="ACU405">
        <v>29.21611035373331</v>
      </c>
      <c r="ACV405">
        <v>32.21460109453325</v>
      </c>
      <c r="ACW405">
        <v>1.822290666379191E-05</v>
      </c>
      <c r="ADS405">
        <v>2.201253463598312</v>
      </c>
      <c r="ADT405">
        <v>5.200030987692834</v>
      </c>
      <c r="ADU405">
        <v>1.195557871578479E-05</v>
      </c>
      <c r="AIC405">
        <v>1.39123063577765</v>
      </c>
      <c r="AID405">
        <v>4.392652347295729</v>
      </c>
      <c r="AIE405">
        <v>1.617010912510328E-05</v>
      </c>
      <c r="AIR405">
        <v>5.412215113863679</v>
      </c>
      <c r="AIS405">
        <v>8.413799849346544</v>
      </c>
      <c r="AIT405">
        <v>2.009109240521307E-05</v>
      </c>
      <c r="AMV405">
        <v>-13.40231574483227</v>
      </c>
      <c r="AMW405">
        <v>-10.40789924815159</v>
      </c>
      <c r="AMX405">
        <v>0.0002494040745345526</v>
      </c>
      <c r="AOL405">
        <v>5.159078304292577</v>
      </c>
      <c r="AOM405">
        <v>8.16026051968992</v>
      </c>
      <c r="AON405">
        <v>1.118106596572903E-05</v>
      </c>
      <c r="ARI405">
        <v>-2.447293608244044</v>
      </c>
      <c r="ARJ405">
        <v>0.5539279749433108</v>
      </c>
      <c r="ARK405">
        <v>1.193812386901835E-05</v>
      </c>
      <c r="AUF405">
        <v>7.821158671057798</v>
      </c>
      <c r="AUG405">
        <v>10.82477618939562</v>
      </c>
      <c r="AUH405">
        <v>0.0001046915113959677</v>
      </c>
      <c r="AVD405">
        <v>5.442825841621343</v>
      </c>
      <c r="AVE405">
        <v>8.446940612888268</v>
      </c>
      <c r="AVF405">
        <v>0.0001354507406328596</v>
      </c>
      <c r="AWN405">
        <v>-2.286132390811638</v>
      </c>
      <c r="AWO405">
        <v>0.7160108255052848</v>
      </c>
      <c r="AWP405">
        <v>3.674700944900913E-05</v>
      </c>
      <c r="BAL405">
        <v>7.281074231247294</v>
      </c>
      <c r="BAM405">
        <v>10.28399163467639</v>
      </c>
      <c r="BAN405">
        <v>6.808994214495232E-05</v>
      </c>
      <c r="BFB405">
        <v>0.2876494669167643</v>
      </c>
      <c r="BFC405">
        <v>3.286232739329954</v>
      </c>
      <c r="BFD405">
        <v>1.60569364418429E-05</v>
      </c>
      <c r="BHY405">
        <v>-5.914630842684843</v>
      </c>
      <c r="BHZ405">
        <v>-2.916009807655459</v>
      </c>
      <c r="BIA405">
        <v>1.521235512150168E-05</v>
      </c>
      <c r="BIW405">
        <v>-13.63561002034021</v>
      </c>
      <c r="BIX405">
        <v>-10.63314348390419</v>
      </c>
      <c r="BIY405">
        <v>4.867041592161385E-05</v>
      </c>
      <c r="BJO405">
        <v>-4.095657977209354</v>
      </c>
      <c r="BJP405">
        <v>-1.091301198307514</v>
      </c>
      <c r="BJQ405">
        <v>0.0001518521791961722</v>
      </c>
      <c r="BLW405">
        <v>9.916743596486892</v>
      </c>
      <c r="BLX405">
        <v>12.91791902928723</v>
      </c>
      <c r="BLY405">
        <v>1.105313814481132E-05</v>
      </c>
      <c r="BNA405">
        <v>5.574761408778831</v>
      </c>
      <c r="BNB405">
        <v>8.580262704201582</v>
      </c>
      <c r="BNC405">
        <v>0.0002421140106270406</v>
      </c>
      <c r="BQP405">
        <v>-7.78344110076643</v>
      </c>
      <c r="BQQ405">
        <v>-4.780358878329205</v>
      </c>
      <c r="BQR405">
        <v>7.600076122027131E-05</v>
      </c>
      <c r="BRK405">
        <v>-4.062406024682162</v>
      </c>
      <c r="BRL405">
        <v>-1.066488802293661</v>
      </c>
      <c r="BRM405">
        <v>0.0001333525841996671</v>
      </c>
      <c r="BSR405">
        <v>13.51688649689245</v>
      </c>
      <c r="BSS405">
        <v>16.52330132627917</v>
      </c>
      <c r="BST405">
        <v>0.0003292002884858689</v>
      </c>
      <c r="BSU405">
        <v>-6.405765298491527</v>
      </c>
      <c r="BSV405">
        <v>-3.404452834116878</v>
      </c>
      <c r="BSW405">
        <v>1.378050187779031E-05</v>
      </c>
      <c r="BSX405">
        <v>3.28239495234427</v>
      </c>
      <c r="BSY405">
        <v>6.281044967397054</v>
      </c>
      <c r="BSZ405">
        <v>1.457967486168905E-05</v>
      </c>
      <c r="BTG405">
        <v>-5.22026441422039</v>
      </c>
      <c r="BTH405">
        <v>-2.223136010777713</v>
      </c>
      <c r="BTI405">
        <v>6.596853430425217E-05</v>
      </c>
      <c r="BWD405">
        <v>-0.687523574651876</v>
      </c>
      <c r="BWE405">
        <v>2.313713234128485</v>
      </c>
      <c r="BWF405">
        <v>1.223756767343173E-05</v>
      </c>
      <c r="BWY405">
        <v>6.953564746450422</v>
      </c>
      <c r="BWZ405">
        <v>9.950149191789167</v>
      </c>
      <c r="BXA405">
        <v>9.332810915212264E-05</v>
      </c>
      <c r="CAH405">
        <v>52.42373310182379</v>
      </c>
      <c r="CAI405">
        <v>55.42666536156281</v>
      </c>
      <c r="CAJ405">
        <v>6.8785177416913E-05</v>
      </c>
      <c r="CBL405">
        <v>10.37597192447303</v>
      </c>
      <c r="CBM405">
        <v>13.37396229788703</v>
      </c>
      <c r="CBN405">
        <v>3.230879212115387E-05</v>
      </c>
      <c r="CCS405">
        <v>4.068150629417075</v>
      </c>
      <c r="CCT405">
        <v>7.069810643639029</v>
      </c>
      <c r="CCU405">
        <v>2.204517773670598E-05</v>
      </c>
      <c r="CFY405">
        <v>-2.310807120343509</v>
      </c>
      <c r="CFZ405">
        <v>0.6879167600382932</v>
      </c>
      <c r="CGA405">
        <v>1.302785023958627E-05</v>
      </c>
      <c r="CHF405">
        <v>9.149915751013797</v>
      </c>
      <c r="CHG405">
        <v>12.14709792768258</v>
      </c>
      <c r="CHH405">
        <v>6.352102660759925E-05</v>
      </c>
      <c r="CLM405">
        <v>-16.76960397381539</v>
      </c>
      <c r="CLN405">
        <v>-13.77567244921006</v>
      </c>
      <c r="CLO405">
        <v>0.0002946111489257468</v>
      </c>
      <c r="CMT405">
        <v>4.557250268687826</v>
      </c>
      <c r="CMU405">
        <v>7.558743000559867</v>
      </c>
      <c r="CMV405">
        <v>1.782598753443549E-05</v>
      </c>
      <c r="CSE405">
        <v>22.12337352607172</v>
      </c>
      <c r="CSF405">
        <v>25.13607929580504</v>
      </c>
      <c r="CSG405">
        <v>0.001291492676129057</v>
      </c>
      <c r="CUS405">
        <v>-10.04641109079283</v>
      </c>
      <c r="CUT405">
        <v>-7.048593301693974</v>
      </c>
      <c r="CUU405">
        <v>3.809635533669808E-05</v>
      </c>
      <c r="CVK405">
        <v>8.536630063464552</v>
      </c>
      <c r="CVL405">
        <v>11.53158091571519</v>
      </c>
      <c r="CVM405">
        <v>0.0002039511439591476</v>
      </c>
      <c r="CXA405">
        <v>0.2206017423491105</v>
      </c>
      <c r="CXB405">
        <v>3.219325956392267</v>
      </c>
      <c r="CXC405">
        <v>1.302103846143767E-05</v>
      </c>
      <c r="CYB405">
        <v>-2.974137721514388</v>
      </c>
      <c r="CYC405">
        <v>0.02916248933354249</v>
      </c>
      <c r="CYD405">
        <v>8.713113312641019E-05</v>
      </c>
      <c r="CYT405">
        <v>-12.91806143899334</v>
      </c>
      <c r="CYU405">
        <v>-9.920711263072405</v>
      </c>
      <c r="CYV405">
        <v>5.617254120006847E-05</v>
      </c>
      <c r="CYW405">
        <v>-3.584279815024652</v>
      </c>
      <c r="CYX405">
        <v>-0.5868208221243791</v>
      </c>
      <c r="CYY405">
        <v>5.165373664690143E-05</v>
      </c>
      <c r="DBT405">
        <v>17.42824795944105</v>
      </c>
      <c r="DBU405">
        <v>20.42689148114182</v>
      </c>
      <c r="DBV405">
        <v>1.472026701023414E-05</v>
      </c>
      <c r="DDY405">
        <v>-3.017915789872952</v>
      </c>
      <c r="DDZ405">
        <v>-0.02925647856480396</v>
      </c>
      <c r="DEA405">
        <v>0.00102888976004402</v>
      </c>
      <c r="DEH405">
        <v>5.349016724832161</v>
      </c>
      <c r="DEI405">
        <v>8.347771945917296</v>
      </c>
      <c r="DEJ405">
        <v>1.239579637513696E-05</v>
      </c>
      <c r="DEQ405">
        <v>-3.770095360388703</v>
      </c>
      <c r="DER405">
        <v>-0.7688911222208412</v>
      </c>
      <c r="DES405">
        <v>1.160151651948231E-05</v>
      </c>
      <c r="DGG405">
        <v>-0.8507952228588189</v>
      </c>
      <c r="DGH405">
        <v>2.148000354328129</v>
      </c>
      <c r="DGI405">
        <v>1.160507450081139E-05</v>
      </c>
    </row>
    <row r="406" spans="19:2895">
      <c r="S406">
        <v>-8.290059595473416</v>
      </c>
      <c r="T406">
        <v>-5.291799719671959</v>
      </c>
      <c r="U406">
        <v>2.42242578108354E-05</v>
      </c>
      <c r="AB406">
        <v>1.779992794035973</v>
      </c>
      <c r="AC406">
        <v>4.781530532931282</v>
      </c>
      <c r="AD406">
        <v>1.891712728117608E-05</v>
      </c>
      <c r="AQ406">
        <v>-6.548496797489768</v>
      </c>
      <c r="AR406">
        <v>-3.553204713128709</v>
      </c>
      <c r="AS406">
        <v>0.000177315757307075</v>
      </c>
      <c r="FA406">
        <v>24.39783608624202</v>
      </c>
      <c r="FB406">
        <v>27.3935378873366</v>
      </c>
      <c r="FC406">
        <v>0.0001477961106439746</v>
      </c>
      <c r="FY406">
        <v>-9.818290637982678</v>
      </c>
      <c r="FZ406">
        <v>-6.811157470988062</v>
      </c>
      <c r="GA406">
        <v>0.000407056570984629</v>
      </c>
      <c r="IP406">
        <v>3.171462830387092</v>
      </c>
      <c r="IQ406">
        <v>6.173587782716856</v>
      </c>
      <c r="IR406">
        <v>3.612337923017661E-05</v>
      </c>
      <c r="JE406">
        <v>-11.67898448117361</v>
      </c>
      <c r="JF406">
        <v>-8.673832491562592</v>
      </c>
      <c r="JG406">
        <v>0.0002123439756160552</v>
      </c>
      <c r="KF406">
        <v>-1.820993889539415</v>
      </c>
      <c r="KG406">
        <v>1.180998018291203</v>
      </c>
      <c r="KH406">
        <v>3.174157444543545E-05</v>
      </c>
      <c r="LM406">
        <v>-0.7909602234956394</v>
      </c>
      <c r="LN406">
        <v>2.202937305761358</v>
      </c>
      <c r="LO406">
        <v>0.0002979211933536246</v>
      </c>
      <c r="NU406">
        <v>-46.05711098695551</v>
      </c>
      <c r="NV406">
        <v>-43.06240184919847</v>
      </c>
      <c r="NW406">
        <v>0.0002239457861917009</v>
      </c>
      <c r="TR406">
        <v>-3.997037509616725</v>
      </c>
      <c r="TS406">
        <v>-0.9950623656527675</v>
      </c>
      <c r="TT406">
        <v>3.120954942687543E-05</v>
      </c>
      <c r="VZ406">
        <v>0.7002300688337481</v>
      </c>
      <c r="WA406">
        <v>3.701675909167088</v>
      </c>
      <c r="WB406">
        <v>1.672363415610559E-05</v>
      </c>
      <c r="XS406">
        <v>-5.218181832501888</v>
      </c>
      <c r="XT406">
        <v>-2.219893439869585</v>
      </c>
      <c r="XU406">
        <v>2.343679824923233E-05</v>
      </c>
      <c r="XY406">
        <v>-5.927339340308431</v>
      </c>
      <c r="XZ406">
        <v>-2.925546107413705</v>
      </c>
      <c r="YA406">
        <v>2.572547371781574E-05</v>
      </c>
      <c r="YB406">
        <v>29.94215204474036</v>
      </c>
      <c r="YC406">
        <v>32.93403507877881</v>
      </c>
      <c r="YD406">
        <v>0.0005270810913670105</v>
      </c>
      <c r="YW406">
        <v>-3.979719470041626</v>
      </c>
      <c r="YX406">
        <v>-0.9809983282757503</v>
      </c>
      <c r="YY406">
        <v>1.308382706390069E-05</v>
      </c>
      <c r="ACU406">
        <v>29.21611035373331</v>
      </c>
      <c r="ACV406">
        <v>32.21460109453325</v>
      </c>
      <c r="ACW406">
        <v>1.822290666379191E-05</v>
      </c>
      <c r="ADS406">
        <v>2.201253463598312</v>
      </c>
      <c r="ADT406">
        <v>5.200030987692834</v>
      </c>
      <c r="ADU406">
        <v>1.195557871578479E-05</v>
      </c>
      <c r="AIC406">
        <v>1.39123063577765</v>
      </c>
      <c r="AID406">
        <v>4.392652347295729</v>
      </c>
      <c r="AIE406">
        <v>1.617010912510328E-05</v>
      </c>
      <c r="AIR406">
        <v>5.412215113863679</v>
      </c>
      <c r="AIS406">
        <v>8.413799849346544</v>
      </c>
      <c r="AIT406">
        <v>2.009109240521307E-05</v>
      </c>
      <c r="AMV406">
        <v>-13.40231574483227</v>
      </c>
      <c r="AMW406">
        <v>-10.40789924815159</v>
      </c>
      <c r="AMX406">
        <v>0.0002494040745345526</v>
      </c>
      <c r="AOL406">
        <v>5.159078304292577</v>
      </c>
      <c r="AOM406">
        <v>8.16026051968992</v>
      </c>
      <c r="AON406">
        <v>1.118106596572903E-05</v>
      </c>
      <c r="ARI406">
        <v>-2.447293608244044</v>
      </c>
      <c r="ARJ406">
        <v>0.5539279749433108</v>
      </c>
      <c r="ARK406">
        <v>1.193812386901835E-05</v>
      </c>
      <c r="AUF406">
        <v>7.821158671057798</v>
      </c>
      <c r="AUG406">
        <v>10.82477618939562</v>
      </c>
      <c r="AUH406">
        <v>0.0001046915113959677</v>
      </c>
      <c r="AVD406">
        <v>5.442825841621343</v>
      </c>
      <c r="AVE406">
        <v>8.446940612888268</v>
      </c>
      <c r="AVF406">
        <v>0.0001354507406328596</v>
      </c>
      <c r="AWN406">
        <v>-2.286132390811638</v>
      </c>
      <c r="AWO406">
        <v>0.7160108255052848</v>
      </c>
      <c r="AWP406">
        <v>3.674700944900913E-05</v>
      </c>
      <c r="BAL406">
        <v>7.281074231247294</v>
      </c>
      <c r="BAM406">
        <v>10.28399163467639</v>
      </c>
      <c r="BAN406">
        <v>6.808994214495232E-05</v>
      </c>
      <c r="BFB406">
        <v>0.2876494669167643</v>
      </c>
      <c r="BFC406">
        <v>3.286232739329954</v>
      </c>
      <c r="BFD406">
        <v>1.60569364418429E-05</v>
      </c>
      <c r="BHY406">
        <v>-5.914630842684843</v>
      </c>
      <c r="BHZ406">
        <v>-2.916009807655459</v>
      </c>
      <c r="BIA406">
        <v>1.521235512150168E-05</v>
      </c>
      <c r="BIW406">
        <v>-13.63561002034021</v>
      </c>
      <c r="BIX406">
        <v>-10.63314348390419</v>
      </c>
      <c r="BIY406">
        <v>4.867041592161385E-05</v>
      </c>
      <c r="BJO406">
        <v>-4.095657977209354</v>
      </c>
      <c r="BJP406">
        <v>-1.091301198307514</v>
      </c>
      <c r="BJQ406">
        <v>0.0001518521791961722</v>
      </c>
      <c r="BLW406">
        <v>9.916743596486892</v>
      </c>
      <c r="BLX406">
        <v>12.91791902928723</v>
      </c>
      <c r="BLY406">
        <v>1.105313814481132E-05</v>
      </c>
      <c r="BNA406">
        <v>5.574761408778831</v>
      </c>
      <c r="BNB406">
        <v>8.580262704201582</v>
      </c>
      <c r="BNC406">
        <v>0.0002421140106270406</v>
      </c>
      <c r="BQP406">
        <v>-7.78344110076643</v>
      </c>
      <c r="BQQ406">
        <v>-4.780358878329205</v>
      </c>
      <c r="BQR406">
        <v>7.600076122027131E-05</v>
      </c>
      <c r="BRK406">
        <v>-4.062406024682162</v>
      </c>
      <c r="BRL406">
        <v>-1.066488802293661</v>
      </c>
      <c r="BRM406">
        <v>0.0001333525841996671</v>
      </c>
      <c r="BSR406">
        <v>13.51688649689245</v>
      </c>
      <c r="BSS406">
        <v>16.52330132627917</v>
      </c>
      <c r="BST406">
        <v>0.0003292002884858689</v>
      </c>
      <c r="BSU406">
        <v>-6.405765298491527</v>
      </c>
      <c r="BSV406">
        <v>-3.404452834116878</v>
      </c>
      <c r="BSW406">
        <v>1.378050187779031E-05</v>
      </c>
      <c r="BSX406">
        <v>3.28239495234427</v>
      </c>
      <c r="BSY406">
        <v>6.281044967397054</v>
      </c>
      <c r="BSZ406">
        <v>1.457967486168905E-05</v>
      </c>
      <c r="BTG406">
        <v>-5.22026441422039</v>
      </c>
      <c r="BTH406">
        <v>-2.223136010777713</v>
      </c>
      <c r="BTI406">
        <v>6.596853430425217E-05</v>
      </c>
      <c r="BWD406">
        <v>-0.687523574651876</v>
      </c>
      <c r="BWE406">
        <v>2.313713234128485</v>
      </c>
      <c r="BWF406">
        <v>1.223756767343173E-05</v>
      </c>
      <c r="BWY406">
        <v>6.953564746450422</v>
      </c>
      <c r="BWZ406">
        <v>9.950149191789167</v>
      </c>
      <c r="BXA406">
        <v>9.332810915212264E-05</v>
      </c>
      <c r="CAH406">
        <v>52.42373310182379</v>
      </c>
      <c r="CAI406">
        <v>55.42666536156281</v>
      </c>
      <c r="CAJ406">
        <v>6.8785177416913E-05</v>
      </c>
      <c r="CBL406">
        <v>10.37597192447303</v>
      </c>
      <c r="CBM406">
        <v>13.37396229788703</v>
      </c>
      <c r="CBN406">
        <v>3.230879212115387E-05</v>
      </c>
      <c r="CCS406">
        <v>4.068150629417075</v>
      </c>
      <c r="CCT406">
        <v>7.069810643639029</v>
      </c>
      <c r="CCU406">
        <v>2.204517773670598E-05</v>
      </c>
      <c r="CFY406">
        <v>-2.310807120343509</v>
      </c>
      <c r="CFZ406">
        <v>0.6879167600382932</v>
      </c>
      <c r="CGA406">
        <v>1.302785023958627E-05</v>
      </c>
      <c r="CHF406">
        <v>9.149915751013797</v>
      </c>
      <c r="CHG406">
        <v>12.14709792768258</v>
      </c>
      <c r="CHH406">
        <v>6.352102660759925E-05</v>
      </c>
      <c r="CLM406">
        <v>-16.76960397381539</v>
      </c>
      <c r="CLN406">
        <v>-13.77567244921006</v>
      </c>
      <c r="CLO406">
        <v>0.0002946111489257468</v>
      </c>
      <c r="CMT406">
        <v>4.557250268687826</v>
      </c>
      <c r="CMU406">
        <v>7.558743000559867</v>
      </c>
      <c r="CMV406">
        <v>1.782598753443549E-05</v>
      </c>
      <c r="CSE406">
        <v>22.12337352607172</v>
      </c>
      <c r="CSF406">
        <v>25.13607929580504</v>
      </c>
      <c r="CSG406">
        <v>0.001291492676129057</v>
      </c>
      <c r="CUS406">
        <v>-10.04641109079283</v>
      </c>
      <c r="CUT406">
        <v>-7.048593301693974</v>
      </c>
      <c r="CUU406">
        <v>3.809635533669808E-05</v>
      </c>
      <c r="CVK406">
        <v>8.536630063464552</v>
      </c>
      <c r="CVL406">
        <v>11.53158091571519</v>
      </c>
      <c r="CVM406">
        <v>0.0002039511439591476</v>
      </c>
      <c r="CXA406">
        <v>0.2206017423491105</v>
      </c>
      <c r="CXB406">
        <v>3.219325956392267</v>
      </c>
      <c r="CXC406">
        <v>1.302103846143767E-05</v>
      </c>
      <c r="CYB406">
        <v>-2.974137721514388</v>
      </c>
      <c r="CYC406">
        <v>0.02916248933354249</v>
      </c>
      <c r="CYD406">
        <v>8.713113312641019E-05</v>
      </c>
      <c r="CYT406">
        <v>-12.91806143899334</v>
      </c>
      <c r="CYU406">
        <v>-9.920711263072405</v>
      </c>
      <c r="CYV406">
        <v>5.617254120006847E-05</v>
      </c>
      <c r="CYW406">
        <v>-3.584279815024652</v>
      </c>
      <c r="CYX406">
        <v>-0.5868208221243791</v>
      </c>
      <c r="CYY406">
        <v>5.165373664690143E-05</v>
      </c>
      <c r="DBT406">
        <v>17.42824795944105</v>
      </c>
      <c r="DBU406">
        <v>20.42689148114182</v>
      </c>
      <c r="DBV406">
        <v>1.472026701023414E-05</v>
      </c>
      <c r="DDY406">
        <v>-3.017915789872952</v>
      </c>
      <c r="DDZ406">
        <v>-0.02925647856480396</v>
      </c>
      <c r="DEA406">
        <v>0.00102888976004402</v>
      </c>
      <c r="DEH406">
        <v>5.349016724832161</v>
      </c>
      <c r="DEI406">
        <v>8.347771945917296</v>
      </c>
      <c r="DEJ406">
        <v>1.239579637513696E-05</v>
      </c>
      <c r="DEQ406">
        <v>-3.770095360388703</v>
      </c>
      <c r="DER406">
        <v>-0.7688911222208412</v>
      </c>
      <c r="DES406">
        <v>1.160151651948231E-05</v>
      </c>
      <c r="DGG406">
        <v>-0.8507952228588189</v>
      </c>
      <c r="DGH406">
        <v>2.148000354328129</v>
      </c>
      <c r="DGI406">
        <v>1.160507450081139E-05</v>
      </c>
    </row>
    <row r="407" spans="19:2895">
      <c r="S407">
        <v>-8.290059595473416</v>
      </c>
      <c r="T407">
        <v>-5.291799719671959</v>
      </c>
      <c r="U407">
        <v>2.42242578108354E-05</v>
      </c>
      <c r="AB407">
        <v>1.779992794035973</v>
      </c>
      <c r="AC407">
        <v>4.781530532931282</v>
      </c>
      <c r="AD407">
        <v>1.891712728117608E-05</v>
      </c>
      <c r="AQ407">
        <v>-6.548496797489768</v>
      </c>
      <c r="AR407">
        <v>-3.553204713128709</v>
      </c>
      <c r="AS407">
        <v>0.000177315757307075</v>
      </c>
      <c r="FA407">
        <v>24.39783608624202</v>
      </c>
      <c r="FB407">
        <v>27.3935378873366</v>
      </c>
      <c r="FC407">
        <v>0.0001477961106439746</v>
      </c>
      <c r="FY407">
        <v>-9.818290637982678</v>
      </c>
      <c r="FZ407">
        <v>-6.811157470988062</v>
      </c>
      <c r="GA407">
        <v>0.000407056570984629</v>
      </c>
      <c r="IP407">
        <v>3.171462830387092</v>
      </c>
      <c r="IQ407">
        <v>6.173587782716856</v>
      </c>
      <c r="IR407">
        <v>3.612337923017661E-05</v>
      </c>
      <c r="JE407">
        <v>-11.67898448117361</v>
      </c>
      <c r="JF407">
        <v>-8.673832491562592</v>
      </c>
      <c r="JG407">
        <v>0.0002123439756160552</v>
      </c>
      <c r="KF407">
        <v>-1.820993889539415</v>
      </c>
      <c r="KG407">
        <v>1.180998018291203</v>
      </c>
      <c r="KH407">
        <v>3.174157444543545E-05</v>
      </c>
      <c r="LM407">
        <v>-0.7909602234956394</v>
      </c>
      <c r="LN407">
        <v>2.202937305761358</v>
      </c>
      <c r="LO407">
        <v>0.0002979211933536246</v>
      </c>
      <c r="NU407">
        <v>-46.05711098695551</v>
      </c>
      <c r="NV407">
        <v>-43.06240184919847</v>
      </c>
      <c r="NW407">
        <v>0.0002239457861917009</v>
      </c>
      <c r="TR407">
        <v>-3.997037509616725</v>
      </c>
      <c r="TS407">
        <v>-0.9950623656527675</v>
      </c>
      <c r="TT407">
        <v>3.120954942687543E-05</v>
      </c>
      <c r="VZ407">
        <v>0.7002300688337481</v>
      </c>
      <c r="WA407">
        <v>3.701675909167088</v>
      </c>
      <c r="WB407">
        <v>1.672363415610559E-05</v>
      </c>
      <c r="XS407">
        <v>-5.218181832501888</v>
      </c>
      <c r="XT407">
        <v>-2.219893439869585</v>
      </c>
      <c r="XU407">
        <v>2.343679824923233E-05</v>
      </c>
      <c r="XY407">
        <v>-5.927339340308431</v>
      </c>
      <c r="XZ407">
        <v>-2.925546107413705</v>
      </c>
      <c r="YA407">
        <v>2.572547371781574E-05</v>
      </c>
      <c r="YB407">
        <v>29.94215204474036</v>
      </c>
      <c r="YC407">
        <v>32.93403507877881</v>
      </c>
      <c r="YD407">
        <v>0.0005270810913670105</v>
      </c>
      <c r="YW407">
        <v>-3.979719470041626</v>
      </c>
      <c r="YX407">
        <v>-0.9809983282757503</v>
      </c>
      <c r="YY407">
        <v>1.308382706390069E-05</v>
      </c>
      <c r="ACU407">
        <v>29.21611035373331</v>
      </c>
      <c r="ACV407">
        <v>32.21460109453325</v>
      </c>
      <c r="ACW407">
        <v>1.822290666379191E-05</v>
      </c>
      <c r="ADS407">
        <v>2.201253463598312</v>
      </c>
      <c r="ADT407">
        <v>5.200030987692834</v>
      </c>
      <c r="ADU407">
        <v>1.195557871578479E-05</v>
      </c>
      <c r="AIC407">
        <v>1.39123063577765</v>
      </c>
      <c r="AID407">
        <v>4.392652347295729</v>
      </c>
      <c r="AIE407">
        <v>1.617010912510328E-05</v>
      </c>
      <c r="AIR407">
        <v>5.412215113863679</v>
      </c>
      <c r="AIS407">
        <v>8.413799849346544</v>
      </c>
      <c r="AIT407">
        <v>2.009109240521307E-05</v>
      </c>
      <c r="AMV407">
        <v>-13.40231574483227</v>
      </c>
      <c r="AMW407">
        <v>-10.40789924815159</v>
      </c>
      <c r="AMX407">
        <v>0.0002494040745345526</v>
      </c>
      <c r="AOL407">
        <v>5.159078304292577</v>
      </c>
      <c r="AOM407">
        <v>8.16026051968992</v>
      </c>
      <c r="AON407">
        <v>1.118106596572903E-05</v>
      </c>
      <c r="ARI407">
        <v>-2.447293608244044</v>
      </c>
      <c r="ARJ407">
        <v>0.5539279749433108</v>
      </c>
      <c r="ARK407">
        <v>1.193812386901835E-05</v>
      </c>
      <c r="AUF407">
        <v>7.821158671057798</v>
      </c>
      <c r="AUG407">
        <v>10.82477618939562</v>
      </c>
      <c r="AUH407">
        <v>0.0001046915113959677</v>
      </c>
      <c r="AVD407">
        <v>5.442825841621343</v>
      </c>
      <c r="AVE407">
        <v>8.446940612888268</v>
      </c>
      <c r="AVF407">
        <v>0.0001354507406328596</v>
      </c>
      <c r="AWN407">
        <v>-2.286132390811638</v>
      </c>
      <c r="AWO407">
        <v>0.7160108255052848</v>
      </c>
      <c r="AWP407">
        <v>3.674700944900913E-05</v>
      </c>
      <c r="BAL407">
        <v>7.281074231247294</v>
      </c>
      <c r="BAM407">
        <v>10.28399163467639</v>
      </c>
      <c r="BAN407">
        <v>6.808994214495232E-05</v>
      </c>
      <c r="BFB407">
        <v>0.2876494669167643</v>
      </c>
      <c r="BFC407">
        <v>3.286232739329954</v>
      </c>
      <c r="BFD407">
        <v>1.60569364418429E-05</v>
      </c>
      <c r="BHY407">
        <v>-5.914630842684843</v>
      </c>
      <c r="BHZ407">
        <v>-2.916009807655459</v>
      </c>
      <c r="BIA407">
        <v>1.521235512150168E-05</v>
      </c>
      <c r="BIW407">
        <v>-13.63561002034021</v>
      </c>
      <c r="BIX407">
        <v>-10.63314348390419</v>
      </c>
      <c r="BIY407">
        <v>4.867041592161385E-05</v>
      </c>
      <c r="BJO407">
        <v>-4.095657977209354</v>
      </c>
      <c r="BJP407">
        <v>-1.091301198307514</v>
      </c>
      <c r="BJQ407">
        <v>0.0001518521791961722</v>
      </c>
      <c r="BLW407">
        <v>9.916743596486892</v>
      </c>
      <c r="BLX407">
        <v>12.91791902928723</v>
      </c>
      <c r="BLY407">
        <v>1.105313814481132E-05</v>
      </c>
      <c r="BNA407">
        <v>5.574761408778831</v>
      </c>
      <c r="BNB407">
        <v>8.580262704201582</v>
      </c>
      <c r="BNC407">
        <v>0.0002421140106270406</v>
      </c>
      <c r="BQP407">
        <v>-7.78344110076643</v>
      </c>
      <c r="BQQ407">
        <v>-4.780358878329205</v>
      </c>
      <c r="BQR407">
        <v>7.600076122027131E-05</v>
      </c>
      <c r="BRK407">
        <v>-4.062406024682162</v>
      </c>
      <c r="BRL407">
        <v>-1.066488802293661</v>
      </c>
      <c r="BRM407">
        <v>0.0001333525841996671</v>
      </c>
      <c r="BSR407">
        <v>13.51688649689245</v>
      </c>
      <c r="BSS407">
        <v>16.52330132627917</v>
      </c>
      <c r="BST407">
        <v>0.0003292002884858689</v>
      </c>
      <c r="BSU407">
        <v>-6.405765298491527</v>
      </c>
      <c r="BSV407">
        <v>-3.404452834116878</v>
      </c>
      <c r="BSW407">
        <v>1.378050187779031E-05</v>
      </c>
      <c r="BSX407">
        <v>3.28239495234427</v>
      </c>
      <c r="BSY407">
        <v>6.281044967397054</v>
      </c>
      <c r="BSZ407">
        <v>1.457967486168905E-05</v>
      </c>
      <c r="BTG407">
        <v>-5.22026441422039</v>
      </c>
      <c r="BTH407">
        <v>-2.223136010777713</v>
      </c>
      <c r="BTI407">
        <v>6.596853430425217E-05</v>
      </c>
      <c r="BWD407">
        <v>-0.687523574651876</v>
      </c>
      <c r="BWE407">
        <v>2.313713234128485</v>
      </c>
      <c r="BWF407">
        <v>1.223756767343173E-05</v>
      </c>
      <c r="BWY407">
        <v>6.953564746450422</v>
      </c>
      <c r="BWZ407">
        <v>9.950149191789167</v>
      </c>
      <c r="BXA407">
        <v>9.332810915212264E-05</v>
      </c>
      <c r="CAH407">
        <v>52.42373310182379</v>
      </c>
      <c r="CAI407">
        <v>55.42666536156281</v>
      </c>
      <c r="CAJ407">
        <v>6.8785177416913E-05</v>
      </c>
      <c r="CBL407">
        <v>10.37597192447303</v>
      </c>
      <c r="CBM407">
        <v>13.37396229788703</v>
      </c>
      <c r="CBN407">
        <v>3.230879212115387E-05</v>
      </c>
      <c r="CCS407">
        <v>4.068150629417075</v>
      </c>
      <c r="CCT407">
        <v>7.069810643639029</v>
      </c>
      <c r="CCU407">
        <v>2.204517773670598E-05</v>
      </c>
      <c r="CFY407">
        <v>-2.310807120343509</v>
      </c>
      <c r="CFZ407">
        <v>0.6879167600382932</v>
      </c>
      <c r="CGA407">
        <v>1.302785023958627E-05</v>
      </c>
      <c r="CHF407">
        <v>9.149915751013797</v>
      </c>
      <c r="CHG407">
        <v>12.14709792768258</v>
      </c>
      <c r="CHH407">
        <v>6.352102660759925E-05</v>
      </c>
      <c r="CLM407">
        <v>-16.76960397381539</v>
      </c>
      <c r="CLN407">
        <v>-13.77567244921006</v>
      </c>
      <c r="CLO407">
        <v>0.0002946111489257468</v>
      </c>
      <c r="CMT407">
        <v>4.557250268687826</v>
      </c>
      <c r="CMU407">
        <v>7.558743000559867</v>
      </c>
      <c r="CMV407">
        <v>1.782598753443549E-05</v>
      </c>
      <c r="CSE407">
        <v>22.12337352607172</v>
      </c>
      <c r="CSF407">
        <v>25.13607929580504</v>
      </c>
      <c r="CSG407">
        <v>0.001291492676129057</v>
      </c>
      <c r="CUS407">
        <v>-10.04641109079283</v>
      </c>
      <c r="CUT407">
        <v>-7.048593301693974</v>
      </c>
      <c r="CUU407">
        <v>3.809635533669808E-05</v>
      </c>
      <c r="CVK407">
        <v>8.523540671739081</v>
      </c>
      <c r="CVL407">
        <v>11.52801211281566</v>
      </c>
      <c r="CVM407">
        <v>0.0001599502824106341</v>
      </c>
      <c r="CXA407">
        <v>0.2206017423491105</v>
      </c>
      <c r="CXB407">
        <v>3.219325956392267</v>
      </c>
      <c r="CXC407">
        <v>1.302103846143767E-05</v>
      </c>
      <c r="CYB407">
        <v>-2.974137721514388</v>
      </c>
      <c r="CYC407">
        <v>0.02916248933354249</v>
      </c>
      <c r="CYD407">
        <v>8.713113312641019E-05</v>
      </c>
      <c r="CYT407">
        <v>-12.91806143899334</v>
      </c>
      <c r="CYU407">
        <v>-9.920711263072405</v>
      </c>
      <c r="CYV407">
        <v>5.617254120006847E-05</v>
      </c>
      <c r="CYW407">
        <v>-2.770876244625303</v>
      </c>
      <c r="CYX407">
        <v>0.2271667029192388</v>
      </c>
      <c r="CYY407">
        <v>3.064043450731932E-05</v>
      </c>
      <c r="DBT407">
        <v>17.42824795944105</v>
      </c>
      <c r="DBU407">
        <v>20.42689148114182</v>
      </c>
      <c r="DBV407">
        <v>1.472026701023414E-05</v>
      </c>
      <c r="DDY407">
        <v>-3.017915789872952</v>
      </c>
      <c r="DDZ407">
        <v>-0.02925647856480396</v>
      </c>
      <c r="DEA407">
        <v>0.00102888976004402</v>
      </c>
      <c r="DEH407">
        <v>5.349016724832161</v>
      </c>
      <c r="DEI407">
        <v>8.347771945917296</v>
      </c>
      <c r="DEJ407">
        <v>1.239579637513696E-05</v>
      </c>
      <c r="DEQ407">
        <v>-3.770095360388703</v>
      </c>
      <c r="DER407">
        <v>-0.7688911222208412</v>
      </c>
      <c r="DES407">
        <v>1.160151651948231E-05</v>
      </c>
      <c r="DGG407">
        <v>-0.8507952228588189</v>
      </c>
      <c r="DGH407">
        <v>2.148000354328129</v>
      </c>
      <c r="DGI407">
        <v>1.160507450081139E-05</v>
      </c>
    </row>
    <row r="408" spans="19:2895">
      <c r="S408">
        <v>-8.290059595473416</v>
      </c>
      <c r="T408">
        <v>-5.291799719671959</v>
      </c>
      <c r="U408">
        <v>2.42242578108354E-05</v>
      </c>
      <c r="AB408">
        <v>1.779992794035973</v>
      </c>
      <c r="AC408">
        <v>4.781530532931282</v>
      </c>
      <c r="AD408">
        <v>1.891712728117608E-05</v>
      </c>
      <c r="AQ408">
        <v>-6.548496797489768</v>
      </c>
      <c r="AR408">
        <v>-3.553204713128709</v>
      </c>
      <c r="AS408">
        <v>0.000177315757307075</v>
      </c>
      <c r="FA408">
        <v>24.39783608624202</v>
      </c>
      <c r="FB408">
        <v>27.3935378873366</v>
      </c>
      <c r="FC408">
        <v>0.0001477961106439746</v>
      </c>
      <c r="FY408">
        <v>-9.818290637982678</v>
      </c>
      <c r="FZ408">
        <v>-6.811157470988062</v>
      </c>
      <c r="GA408">
        <v>0.000407056570984629</v>
      </c>
      <c r="IP408">
        <v>3.171462830387092</v>
      </c>
      <c r="IQ408">
        <v>6.173587782716856</v>
      </c>
      <c r="IR408">
        <v>3.612337923017661E-05</v>
      </c>
      <c r="JE408">
        <v>-11.67898448117361</v>
      </c>
      <c r="JF408">
        <v>-8.673832491562592</v>
      </c>
      <c r="JG408">
        <v>0.0002123439756160552</v>
      </c>
      <c r="KF408">
        <v>-1.820993889539415</v>
      </c>
      <c r="KG408">
        <v>1.180998018291203</v>
      </c>
      <c r="KH408">
        <v>3.174157444543545E-05</v>
      </c>
      <c r="LM408">
        <v>-0.7909602234956394</v>
      </c>
      <c r="LN408">
        <v>2.202937305761358</v>
      </c>
      <c r="LO408">
        <v>0.0002979211933536246</v>
      </c>
      <c r="NU408">
        <v>-46.05711098695551</v>
      </c>
      <c r="NV408">
        <v>-43.06240184919847</v>
      </c>
      <c r="NW408">
        <v>0.0002239457861917009</v>
      </c>
      <c r="TR408">
        <v>-3.997037509616725</v>
      </c>
      <c r="TS408">
        <v>-0.9950623656527675</v>
      </c>
      <c r="TT408">
        <v>3.120954942687543E-05</v>
      </c>
      <c r="VZ408">
        <v>0.7002300688337481</v>
      </c>
      <c r="WA408">
        <v>3.701675909167088</v>
      </c>
      <c r="WB408">
        <v>1.672363415610559E-05</v>
      </c>
      <c r="XS408">
        <v>-5.218181832501888</v>
      </c>
      <c r="XT408">
        <v>-2.219893439869585</v>
      </c>
      <c r="XU408">
        <v>2.343679824923233E-05</v>
      </c>
      <c r="XY408">
        <v>-5.927339340308431</v>
      </c>
      <c r="XZ408">
        <v>-2.925546107413705</v>
      </c>
      <c r="YA408">
        <v>2.572547371781574E-05</v>
      </c>
      <c r="YB408">
        <v>29.94215204474036</v>
      </c>
      <c r="YC408">
        <v>32.93403507877881</v>
      </c>
      <c r="YD408">
        <v>0.0005270810913670105</v>
      </c>
      <c r="YW408">
        <v>-3.979719470041626</v>
      </c>
      <c r="YX408">
        <v>-0.9809983282757503</v>
      </c>
      <c r="YY408">
        <v>1.308382706390069E-05</v>
      </c>
      <c r="ACU408">
        <v>29.21611035373331</v>
      </c>
      <c r="ACV408">
        <v>32.21460109453325</v>
      </c>
      <c r="ACW408">
        <v>1.822290666379191E-05</v>
      </c>
      <c r="ADS408">
        <v>2.201253463598312</v>
      </c>
      <c r="ADT408">
        <v>5.200030987692834</v>
      </c>
      <c r="ADU408">
        <v>1.195557871578479E-05</v>
      </c>
      <c r="AIC408">
        <v>1.39123063577765</v>
      </c>
      <c r="AID408">
        <v>4.392652347295729</v>
      </c>
      <c r="AIE408">
        <v>1.617010912510328E-05</v>
      </c>
      <c r="AIR408">
        <v>5.412215113863679</v>
      </c>
      <c r="AIS408">
        <v>8.413799849346544</v>
      </c>
      <c r="AIT408">
        <v>2.009109240521307E-05</v>
      </c>
      <c r="AMV408">
        <v>-13.40231574483227</v>
      </c>
      <c r="AMW408">
        <v>-10.40789924815159</v>
      </c>
      <c r="AMX408">
        <v>0.0002494040745345526</v>
      </c>
      <c r="AOL408">
        <v>5.159078304292577</v>
      </c>
      <c r="AOM408">
        <v>8.16026051968992</v>
      </c>
      <c r="AON408">
        <v>1.118106596572903E-05</v>
      </c>
      <c r="ARI408">
        <v>-2.447293608244044</v>
      </c>
      <c r="ARJ408">
        <v>0.5539279749433108</v>
      </c>
      <c r="ARK408">
        <v>1.193812386901835E-05</v>
      </c>
      <c r="AUF408">
        <v>7.821158671057798</v>
      </c>
      <c r="AUG408">
        <v>10.82477618939562</v>
      </c>
      <c r="AUH408">
        <v>0.0001046915113959677</v>
      </c>
      <c r="AVD408">
        <v>5.442825841621343</v>
      </c>
      <c r="AVE408">
        <v>8.446940612888268</v>
      </c>
      <c r="AVF408">
        <v>0.0001354507406328596</v>
      </c>
      <c r="AWN408">
        <v>-2.286132390811638</v>
      </c>
      <c r="AWO408">
        <v>0.7160108255052848</v>
      </c>
      <c r="AWP408">
        <v>3.674700944900913E-05</v>
      </c>
      <c r="BAL408">
        <v>7.281074231247294</v>
      </c>
      <c r="BAM408">
        <v>10.28399163467639</v>
      </c>
      <c r="BAN408">
        <v>6.808994214495232E-05</v>
      </c>
      <c r="BFB408">
        <v>0.2876494669167643</v>
      </c>
      <c r="BFC408">
        <v>3.286232739329954</v>
      </c>
      <c r="BFD408">
        <v>1.60569364418429E-05</v>
      </c>
      <c r="BHY408">
        <v>-5.914630842684843</v>
      </c>
      <c r="BHZ408">
        <v>-2.916009807655459</v>
      </c>
      <c r="BIA408">
        <v>1.521235512150168E-05</v>
      </c>
      <c r="BIW408">
        <v>-13.63561002034021</v>
      </c>
      <c r="BIX408">
        <v>-10.63314348390419</v>
      </c>
      <c r="BIY408">
        <v>4.867041592161385E-05</v>
      </c>
      <c r="BJO408">
        <v>-4.095657977209354</v>
      </c>
      <c r="BJP408">
        <v>-1.091301198307514</v>
      </c>
      <c r="BJQ408">
        <v>0.0001518521791961722</v>
      </c>
      <c r="BLW408">
        <v>9.916743596486892</v>
      </c>
      <c r="BLX408">
        <v>12.91791902928723</v>
      </c>
      <c r="BLY408">
        <v>1.105313814481132E-05</v>
      </c>
      <c r="BNA408">
        <v>5.574761408778831</v>
      </c>
      <c r="BNB408">
        <v>8.580262704201582</v>
      </c>
      <c r="BNC408">
        <v>0.0002421140106270406</v>
      </c>
      <c r="BQP408">
        <v>-7.78344110076643</v>
      </c>
      <c r="BQQ408">
        <v>-4.780358878329205</v>
      </c>
      <c r="BQR408">
        <v>7.600076122027131E-05</v>
      </c>
      <c r="BRK408">
        <v>-4.062406024682162</v>
      </c>
      <c r="BRL408">
        <v>-1.066488802293661</v>
      </c>
      <c r="BRM408">
        <v>0.0001333525841996671</v>
      </c>
      <c r="BSR408">
        <v>13.51688649689245</v>
      </c>
      <c r="BSS408">
        <v>16.52330132627917</v>
      </c>
      <c r="BST408">
        <v>0.0003292002884858689</v>
      </c>
      <c r="BSU408">
        <v>-6.405765298491527</v>
      </c>
      <c r="BSV408">
        <v>-3.404452834116878</v>
      </c>
      <c r="BSW408">
        <v>1.378050187779031E-05</v>
      </c>
      <c r="BSX408">
        <v>3.28239495234427</v>
      </c>
      <c r="BSY408">
        <v>6.281044967397054</v>
      </c>
      <c r="BSZ408">
        <v>1.457967486168905E-05</v>
      </c>
      <c r="BTG408">
        <v>-5.22026441422039</v>
      </c>
      <c r="BTH408">
        <v>-2.223136010777713</v>
      </c>
      <c r="BTI408">
        <v>6.596853430425217E-05</v>
      </c>
      <c r="BWD408">
        <v>-0.687523574651876</v>
      </c>
      <c r="BWE408">
        <v>2.313713234128485</v>
      </c>
      <c r="BWF408">
        <v>1.223756767343173E-05</v>
      </c>
      <c r="BWY408">
        <v>6.953564746450422</v>
      </c>
      <c r="BWZ408">
        <v>9.950149191789167</v>
      </c>
      <c r="BXA408">
        <v>9.332810915212264E-05</v>
      </c>
      <c r="CAH408">
        <v>52.42373310182379</v>
      </c>
      <c r="CAI408">
        <v>55.42666536156281</v>
      </c>
      <c r="CAJ408">
        <v>6.8785177416913E-05</v>
      </c>
      <c r="CBL408">
        <v>10.37597192447303</v>
      </c>
      <c r="CBM408">
        <v>13.37396229788703</v>
      </c>
      <c r="CBN408">
        <v>3.230879212115387E-05</v>
      </c>
      <c r="CCS408">
        <v>4.068150629417075</v>
      </c>
      <c r="CCT408">
        <v>7.069810643639029</v>
      </c>
      <c r="CCU408">
        <v>2.204517773670598E-05</v>
      </c>
      <c r="CFY408">
        <v>-2.310807120343509</v>
      </c>
      <c r="CFZ408">
        <v>0.6879167600382932</v>
      </c>
      <c r="CGA408">
        <v>1.302785023958627E-05</v>
      </c>
      <c r="CHF408">
        <v>9.149915751013797</v>
      </c>
      <c r="CHG408">
        <v>12.14709792768258</v>
      </c>
      <c r="CHH408">
        <v>6.352102660759925E-05</v>
      </c>
      <c r="CLM408">
        <v>-16.76960397381539</v>
      </c>
      <c r="CLN408">
        <v>-13.77567244921006</v>
      </c>
      <c r="CLO408">
        <v>0.0002946111489257468</v>
      </c>
      <c r="CMT408">
        <v>4.557250268687826</v>
      </c>
      <c r="CMU408">
        <v>7.558743000559867</v>
      </c>
      <c r="CMV408">
        <v>1.782598753443549E-05</v>
      </c>
      <c r="CSE408">
        <v>22.12337352607172</v>
      </c>
      <c r="CSF408">
        <v>25.13607929580504</v>
      </c>
      <c r="CSG408">
        <v>0.001291492676129057</v>
      </c>
      <c r="CUS408">
        <v>-10.04641109079283</v>
      </c>
      <c r="CUT408">
        <v>-7.048593301693974</v>
      </c>
      <c r="CUU408">
        <v>3.809635533669808E-05</v>
      </c>
      <c r="CVK408">
        <v>8.523540671739081</v>
      </c>
      <c r="CVL408">
        <v>11.52801211281566</v>
      </c>
      <c r="CVM408">
        <v>0.0001599502824106341</v>
      </c>
      <c r="CXA408">
        <v>0.2206017423491105</v>
      </c>
      <c r="CXB408">
        <v>3.219325956392267</v>
      </c>
      <c r="CXC408">
        <v>1.302103846143767E-05</v>
      </c>
      <c r="CYB408">
        <v>-2.974137721514388</v>
      </c>
      <c r="CYC408">
        <v>0.02916248933354249</v>
      </c>
      <c r="CYD408">
        <v>8.713113312641019E-05</v>
      </c>
      <c r="CYT408">
        <v>-12.91806143899334</v>
      </c>
      <c r="CYU408">
        <v>-9.920711263072405</v>
      </c>
      <c r="CYV408">
        <v>5.617254120006847E-05</v>
      </c>
      <c r="CYW408">
        <v>-2.770876244625303</v>
      </c>
      <c r="CYX408">
        <v>0.2271667029192388</v>
      </c>
      <c r="CYY408">
        <v>3.064043450731932E-05</v>
      </c>
      <c r="DBT408">
        <v>17.42824795944105</v>
      </c>
      <c r="DBU408">
        <v>20.42689148114182</v>
      </c>
      <c r="DBV408">
        <v>1.472026701023414E-05</v>
      </c>
      <c r="DDY408">
        <v>-3.017915789872952</v>
      </c>
      <c r="DDZ408">
        <v>-0.02925647856480396</v>
      </c>
      <c r="DEA408">
        <v>0.00102888976004402</v>
      </c>
      <c r="DEH408">
        <v>5.349016724832161</v>
      </c>
      <c r="DEI408">
        <v>8.347771945917296</v>
      </c>
      <c r="DEJ408">
        <v>1.239579637513696E-05</v>
      </c>
      <c r="DEQ408">
        <v>-3.770095360388703</v>
      </c>
      <c r="DER408">
        <v>-0.7688911222208412</v>
      </c>
      <c r="DES408">
        <v>1.160151651948231E-05</v>
      </c>
      <c r="DGG408">
        <v>-0.8507952228588189</v>
      </c>
      <c r="DGH408">
        <v>2.148000354328129</v>
      </c>
      <c r="DGI408">
        <v>1.160507450081139E-05</v>
      </c>
    </row>
    <row r="409" spans="19:2895">
      <c r="S409">
        <v>-8.290059595473416</v>
      </c>
      <c r="T409">
        <v>-5.291799719671959</v>
      </c>
      <c r="U409">
        <v>2.42242578108354E-05</v>
      </c>
      <c r="AB409">
        <v>1.779992794035973</v>
      </c>
      <c r="AC409">
        <v>4.781530532931282</v>
      </c>
      <c r="AD409">
        <v>1.891712728117608E-05</v>
      </c>
      <c r="AQ409">
        <v>-6.548496797489768</v>
      </c>
      <c r="AR409">
        <v>-3.553204713128709</v>
      </c>
      <c r="AS409">
        <v>0.000177315757307075</v>
      </c>
      <c r="FA409">
        <v>24.39783608624202</v>
      </c>
      <c r="FB409">
        <v>27.3935378873366</v>
      </c>
      <c r="FC409">
        <v>0.0001477961106439746</v>
      </c>
      <c r="FY409">
        <v>-9.818290637982678</v>
      </c>
      <c r="FZ409">
        <v>-6.811157470988062</v>
      </c>
      <c r="GA409">
        <v>0.000407056570984629</v>
      </c>
      <c r="IP409">
        <v>3.171462830387092</v>
      </c>
      <c r="IQ409">
        <v>6.173587782716856</v>
      </c>
      <c r="IR409">
        <v>3.612337923017661E-05</v>
      </c>
      <c r="JE409">
        <v>-11.67898448117361</v>
      </c>
      <c r="JF409">
        <v>-8.673832491562592</v>
      </c>
      <c r="JG409">
        <v>0.0002123439756160552</v>
      </c>
      <c r="KF409">
        <v>-1.820993889539415</v>
      </c>
      <c r="KG409">
        <v>1.180998018291203</v>
      </c>
      <c r="KH409">
        <v>3.174157444543545E-05</v>
      </c>
      <c r="LM409">
        <v>-0.7909602234956394</v>
      </c>
      <c r="LN409">
        <v>2.202937305761358</v>
      </c>
      <c r="LO409">
        <v>0.0002979211933536246</v>
      </c>
      <c r="NU409">
        <v>-46.05711098695551</v>
      </c>
      <c r="NV409">
        <v>-43.06240184919847</v>
      </c>
      <c r="NW409">
        <v>0.0002239457861917009</v>
      </c>
      <c r="TR409">
        <v>-3.997037509616725</v>
      </c>
      <c r="TS409">
        <v>-0.9950623656527675</v>
      </c>
      <c r="TT409">
        <v>3.120954942687543E-05</v>
      </c>
      <c r="VZ409">
        <v>0.7002300688337481</v>
      </c>
      <c r="WA409">
        <v>3.701675909167088</v>
      </c>
      <c r="WB409">
        <v>1.672363415610559E-05</v>
      </c>
      <c r="XS409">
        <v>-5.218181832501888</v>
      </c>
      <c r="XT409">
        <v>-2.219893439869585</v>
      </c>
      <c r="XU409">
        <v>2.343679824923233E-05</v>
      </c>
      <c r="XY409">
        <v>-5.927339340308431</v>
      </c>
      <c r="XZ409">
        <v>-2.925546107413705</v>
      </c>
      <c r="YA409">
        <v>2.572547371781574E-05</v>
      </c>
      <c r="YB409">
        <v>29.94215204474036</v>
      </c>
      <c r="YC409">
        <v>32.93403507877881</v>
      </c>
      <c r="YD409">
        <v>0.0005270810913670105</v>
      </c>
      <c r="YW409">
        <v>-3.979719470041626</v>
      </c>
      <c r="YX409">
        <v>-0.9809983282757503</v>
      </c>
      <c r="YY409">
        <v>1.308382706390069E-05</v>
      </c>
      <c r="ACU409">
        <v>29.21611035373331</v>
      </c>
      <c r="ACV409">
        <v>32.21460109453325</v>
      </c>
      <c r="ACW409">
        <v>1.822290666379191E-05</v>
      </c>
      <c r="ADS409">
        <v>2.201253463598312</v>
      </c>
      <c r="ADT409">
        <v>5.200030987692834</v>
      </c>
      <c r="ADU409">
        <v>1.195557871578479E-05</v>
      </c>
      <c r="AIC409">
        <v>1.39123063577765</v>
      </c>
      <c r="AID409">
        <v>4.392652347295729</v>
      </c>
      <c r="AIE409">
        <v>1.617010912510328E-05</v>
      </c>
      <c r="AIR409">
        <v>5.412215113863679</v>
      </c>
      <c r="AIS409">
        <v>8.413799849346544</v>
      </c>
      <c r="AIT409">
        <v>2.009109240521307E-05</v>
      </c>
      <c r="AMV409">
        <v>-13.40231574483227</v>
      </c>
      <c r="AMW409">
        <v>-10.40789924815159</v>
      </c>
      <c r="AMX409">
        <v>0.0002494040745345526</v>
      </c>
      <c r="AOL409">
        <v>5.159078304292577</v>
      </c>
      <c r="AOM409">
        <v>8.16026051968992</v>
      </c>
      <c r="AON409">
        <v>1.118106596572903E-05</v>
      </c>
      <c r="ARI409">
        <v>-2.447293608244044</v>
      </c>
      <c r="ARJ409">
        <v>0.5539279749433108</v>
      </c>
      <c r="ARK409">
        <v>1.193812386901835E-05</v>
      </c>
      <c r="AUF409">
        <v>7.821158671057798</v>
      </c>
      <c r="AUG409">
        <v>10.82477618939562</v>
      </c>
      <c r="AUH409">
        <v>0.0001046915113959677</v>
      </c>
      <c r="AVD409">
        <v>5.442825841621343</v>
      </c>
      <c r="AVE409">
        <v>8.446940612888268</v>
      </c>
      <c r="AVF409">
        <v>0.0001354507406328596</v>
      </c>
      <c r="AWN409">
        <v>-2.286132390811638</v>
      </c>
      <c r="AWO409">
        <v>0.7160108255052848</v>
      </c>
      <c r="AWP409">
        <v>3.674700944900913E-05</v>
      </c>
      <c r="BAL409">
        <v>7.281074231247294</v>
      </c>
      <c r="BAM409">
        <v>10.28399163467639</v>
      </c>
      <c r="BAN409">
        <v>6.808994214495232E-05</v>
      </c>
      <c r="BFB409">
        <v>0.2876494669167643</v>
      </c>
      <c r="BFC409">
        <v>3.286232739329954</v>
      </c>
      <c r="BFD409">
        <v>1.60569364418429E-05</v>
      </c>
      <c r="BHY409">
        <v>-5.914630842684843</v>
      </c>
      <c r="BHZ409">
        <v>-2.916009807655459</v>
      </c>
      <c r="BIA409">
        <v>1.521235512150168E-05</v>
      </c>
      <c r="BIW409">
        <v>-13.63561002034021</v>
      </c>
      <c r="BIX409">
        <v>-10.63314348390419</v>
      </c>
      <c r="BIY409">
        <v>4.867041592161385E-05</v>
      </c>
      <c r="BJO409">
        <v>-4.095657977209354</v>
      </c>
      <c r="BJP409">
        <v>-1.091301198307514</v>
      </c>
      <c r="BJQ409">
        <v>0.0001518521791961722</v>
      </c>
      <c r="BLW409">
        <v>9.916743596486892</v>
      </c>
      <c r="BLX409">
        <v>12.91791902928723</v>
      </c>
      <c r="BLY409">
        <v>1.105313814481132E-05</v>
      </c>
      <c r="BNA409">
        <v>5.574761408778831</v>
      </c>
      <c r="BNB409">
        <v>8.580262704201582</v>
      </c>
      <c r="BNC409">
        <v>0.0002421140106270406</v>
      </c>
      <c r="BQP409">
        <v>-7.78344110076643</v>
      </c>
      <c r="BQQ409">
        <v>-4.780358878329205</v>
      </c>
      <c r="BQR409">
        <v>7.600076122027131E-05</v>
      </c>
      <c r="BRK409">
        <v>-4.062406024682162</v>
      </c>
      <c r="BRL409">
        <v>-1.066488802293661</v>
      </c>
      <c r="BRM409">
        <v>0.0001333525841996671</v>
      </c>
      <c r="BSR409">
        <v>13.51688649689245</v>
      </c>
      <c r="BSS409">
        <v>16.52330132627917</v>
      </c>
      <c r="BST409">
        <v>0.0003292002884858689</v>
      </c>
      <c r="BSU409">
        <v>-6.405765298491527</v>
      </c>
      <c r="BSV409">
        <v>-3.404452834116878</v>
      </c>
      <c r="BSW409">
        <v>1.378050187779031E-05</v>
      </c>
      <c r="BSX409">
        <v>3.28239495234427</v>
      </c>
      <c r="BSY409">
        <v>6.281044967397054</v>
      </c>
      <c r="BSZ409">
        <v>1.457967486168905E-05</v>
      </c>
      <c r="BTG409">
        <v>-5.22026441422039</v>
      </c>
      <c r="BTH409">
        <v>-2.223136010777713</v>
      </c>
      <c r="BTI409">
        <v>6.596853430425217E-05</v>
      </c>
      <c r="BWD409">
        <v>-0.687523574651876</v>
      </c>
      <c r="BWE409">
        <v>2.313713234128485</v>
      </c>
      <c r="BWF409">
        <v>1.223756767343173E-05</v>
      </c>
      <c r="BWY409">
        <v>6.953564746450422</v>
      </c>
      <c r="BWZ409">
        <v>9.950149191789167</v>
      </c>
      <c r="BXA409">
        <v>9.332810915212264E-05</v>
      </c>
      <c r="CAH409">
        <v>52.42373310182379</v>
      </c>
      <c r="CAI409">
        <v>55.42666536156281</v>
      </c>
      <c r="CAJ409">
        <v>6.8785177416913E-05</v>
      </c>
      <c r="CBL409">
        <v>10.37597192447303</v>
      </c>
      <c r="CBM409">
        <v>13.37396229788703</v>
      </c>
      <c r="CBN409">
        <v>3.230879212115387E-05</v>
      </c>
      <c r="CCS409">
        <v>4.068150629417075</v>
      </c>
      <c r="CCT409">
        <v>7.069810643639029</v>
      </c>
      <c r="CCU409">
        <v>2.204517773670598E-05</v>
      </c>
      <c r="CFY409">
        <v>-2.310807120343509</v>
      </c>
      <c r="CFZ409">
        <v>0.6879167600382932</v>
      </c>
      <c r="CGA409">
        <v>1.302785023958627E-05</v>
      </c>
      <c r="CHF409">
        <v>9.149915751013797</v>
      </c>
      <c r="CHG409">
        <v>12.14709792768258</v>
      </c>
      <c r="CHH409">
        <v>6.352102660759925E-05</v>
      </c>
      <c r="CLM409">
        <v>-16.76960397381539</v>
      </c>
      <c r="CLN409">
        <v>-13.77567244921006</v>
      </c>
      <c r="CLO409">
        <v>0.0002946111489257468</v>
      </c>
      <c r="CMT409">
        <v>4.557250268687826</v>
      </c>
      <c r="CMU409">
        <v>7.558743000559867</v>
      </c>
      <c r="CMV409">
        <v>1.782598753443549E-05</v>
      </c>
      <c r="CSE409">
        <v>22.12337352607172</v>
      </c>
      <c r="CSF409">
        <v>25.13607929580504</v>
      </c>
      <c r="CSG409">
        <v>0.001291492676129057</v>
      </c>
      <c r="CUS409">
        <v>-10.04641109079283</v>
      </c>
      <c r="CUT409">
        <v>-7.048593301693974</v>
      </c>
      <c r="CUU409">
        <v>3.809635533669808E-05</v>
      </c>
      <c r="CVK409">
        <v>8.523540671739081</v>
      </c>
      <c r="CVL409">
        <v>11.52801211281566</v>
      </c>
      <c r="CVM409">
        <v>0.0001599502824106341</v>
      </c>
      <c r="CXA409">
        <v>0.2206017423491105</v>
      </c>
      <c r="CXB409">
        <v>3.219325956392267</v>
      </c>
      <c r="CXC409">
        <v>1.302103846143767E-05</v>
      </c>
      <c r="CYB409">
        <v>-2.974137721514388</v>
      </c>
      <c r="CYC409">
        <v>0.02916248933354249</v>
      </c>
      <c r="CYD409">
        <v>8.713113312641019E-05</v>
      </c>
      <c r="CYT409">
        <v>-12.91806143899334</v>
      </c>
      <c r="CYU409">
        <v>-9.920711263072405</v>
      </c>
      <c r="CYV409">
        <v>5.617254120006847E-05</v>
      </c>
      <c r="CYW409">
        <v>-2.770876244625303</v>
      </c>
      <c r="CYX409">
        <v>0.2271667029192388</v>
      </c>
      <c r="CYY409">
        <v>3.064043450731932E-05</v>
      </c>
      <c r="DBT409">
        <v>17.42824795944105</v>
      </c>
      <c r="DBU409">
        <v>20.42689148114182</v>
      </c>
      <c r="DBV409">
        <v>1.472026701023414E-05</v>
      </c>
      <c r="DDY409">
        <v>-3.017915789872952</v>
      </c>
      <c r="DDZ409">
        <v>-0.02925647856480396</v>
      </c>
      <c r="DEA409">
        <v>0.00102888976004402</v>
      </c>
      <c r="DEH409">
        <v>5.349016724832161</v>
      </c>
      <c r="DEI409">
        <v>8.347771945917296</v>
      </c>
      <c r="DEJ409">
        <v>1.239579637513696E-05</v>
      </c>
      <c r="DEQ409">
        <v>-3.770095360388703</v>
      </c>
      <c r="DER409">
        <v>-0.7688911222208412</v>
      </c>
      <c r="DES409">
        <v>1.160151651948231E-05</v>
      </c>
      <c r="DGG409">
        <v>-0.8507952228588189</v>
      </c>
      <c r="DGH409">
        <v>2.148000354328129</v>
      </c>
      <c r="DGI409">
        <v>1.160507450081139E-05</v>
      </c>
    </row>
    <row r="410" spans="19:2895">
      <c r="S410">
        <v>-8.290059595473416</v>
      </c>
      <c r="T410">
        <v>-5.291799719671959</v>
      </c>
      <c r="U410">
        <v>2.42242578108354E-05</v>
      </c>
      <c r="AB410">
        <v>1.779992794035973</v>
      </c>
      <c r="AC410">
        <v>4.781530532931282</v>
      </c>
      <c r="AD410">
        <v>1.891712728117608E-05</v>
      </c>
      <c r="AQ410">
        <v>-6.548496797489768</v>
      </c>
      <c r="AR410">
        <v>-3.553204713128709</v>
      </c>
      <c r="AS410">
        <v>0.000177315757307075</v>
      </c>
      <c r="FA410">
        <v>24.39783608624202</v>
      </c>
      <c r="FB410">
        <v>27.3935378873366</v>
      </c>
      <c r="FC410">
        <v>0.0001477961106439746</v>
      </c>
      <c r="FY410">
        <v>-9.818290637982678</v>
      </c>
      <c r="FZ410">
        <v>-6.811157470988062</v>
      </c>
      <c r="GA410">
        <v>0.000407056570984629</v>
      </c>
      <c r="IP410">
        <v>3.171462830387092</v>
      </c>
      <c r="IQ410">
        <v>6.173587782716856</v>
      </c>
      <c r="IR410">
        <v>3.612337923017661E-05</v>
      </c>
      <c r="JE410">
        <v>-11.67898448117361</v>
      </c>
      <c r="JF410">
        <v>-8.673832491562592</v>
      </c>
      <c r="JG410">
        <v>0.0002123439756160552</v>
      </c>
      <c r="KF410">
        <v>-1.820993889539415</v>
      </c>
      <c r="KG410">
        <v>1.180998018291203</v>
      </c>
      <c r="KH410">
        <v>3.174157444543545E-05</v>
      </c>
      <c r="LM410">
        <v>-0.7909602234956394</v>
      </c>
      <c r="LN410">
        <v>2.202937305761358</v>
      </c>
      <c r="LO410">
        <v>0.0002979211933536246</v>
      </c>
      <c r="NU410">
        <v>-46.05711098695551</v>
      </c>
      <c r="NV410">
        <v>-43.06240184919847</v>
      </c>
      <c r="NW410">
        <v>0.0002239457861917009</v>
      </c>
      <c r="TR410">
        <v>-3.997037509616725</v>
      </c>
      <c r="TS410">
        <v>-0.9950623656527675</v>
      </c>
      <c r="TT410">
        <v>3.120954942687543E-05</v>
      </c>
      <c r="VZ410">
        <v>0.7002300688337481</v>
      </c>
      <c r="WA410">
        <v>3.701675909167088</v>
      </c>
      <c r="WB410">
        <v>1.672363415610559E-05</v>
      </c>
      <c r="XS410">
        <v>-5.218181832501888</v>
      </c>
      <c r="XT410">
        <v>-2.219893439869585</v>
      </c>
      <c r="XU410">
        <v>2.343679824923233E-05</v>
      </c>
      <c r="XY410">
        <v>-5.927339340308431</v>
      </c>
      <c r="XZ410">
        <v>-2.925546107413705</v>
      </c>
      <c r="YA410">
        <v>2.572547371781574E-05</v>
      </c>
      <c r="YB410">
        <v>29.94215204474036</v>
      </c>
      <c r="YC410">
        <v>32.93403507877881</v>
      </c>
      <c r="YD410">
        <v>0.0005270810913670105</v>
      </c>
      <c r="YW410">
        <v>-3.979719470041626</v>
      </c>
      <c r="YX410">
        <v>-0.9809983282757503</v>
      </c>
      <c r="YY410">
        <v>1.308382706390069E-05</v>
      </c>
      <c r="ACU410">
        <v>29.21611035373331</v>
      </c>
      <c r="ACV410">
        <v>32.21460109453325</v>
      </c>
      <c r="ACW410">
        <v>1.822290666379191E-05</v>
      </c>
      <c r="ADS410">
        <v>2.201253463598312</v>
      </c>
      <c r="ADT410">
        <v>5.200030987692834</v>
      </c>
      <c r="ADU410">
        <v>1.195557871578479E-05</v>
      </c>
      <c r="AIC410">
        <v>1.39123063577765</v>
      </c>
      <c r="AID410">
        <v>4.392652347295729</v>
      </c>
      <c r="AIE410">
        <v>1.617010912510328E-05</v>
      </c>
      <c r="AIR410">
        <v>5.412215113863679</v>
      </c>
      <c r="AIS410">
        <v>8.413799849346544</v>
      </c>
      <c r="AIT410">
        <v>2.009109240521307E-05</v>
      </c>
      <c r="AMV410">
        <v>-13.40231574483227</v>
      </c>
      <c r="AMW410">
        <v>-10.40789924815159</v>
      </c>
      <c r="AMX410">
        <v>0.0002494040745345526</v>
      </c>
      <c r="AOL410">
        <v>5.159078304292577</v>
      </c>
      <c r="AOM410">
        <v>8.16026051968992</v>
      </c>
      <c r="AON410">
        <v>1.118106596572903E-05</v>
      </c>
      <c r="ARI410">
        <v>-2.447293608244044</v>
      </c>
      <c r="ARJ410">
        <v>0.5539279749433108</v>
      </c>
      <c r="ARK410">
        <v>1.193812386901835E-05</v>
      </c>
      <c r="AUF410">
        <v>7.821158671057798</v>
      </c>
      <c r="AUG410">
        <v>10.82477618939562</v>
      </c>
      <c r="AUH410">
        <v>0.0001046915113959677</v>
      </c>
      <c r="AVD410">
        <v>5.442825841621343</v>
      </c>
      <c r="AVE410">
        <v>8.446940612888268</v>
      </c>
      <c r="AVF410">
        <v>0.0001354507406328596</v>
      </c>
      <c r="AWN410">
        <v>-2.286132390811638</v>
      </c>
      <c r="AWO410">
        <v>0.7160108255052848</v>
      </c>
      <c r="AWP410">
        <v>3.674700944900913E-05</v>
      </c>
      <c r="BAL410">
        <v>7.281074231247294</v>
      </c>
      <c r="BAM410">
        <v>10.28399163467639</v>
      </c>
      <c r="BAN410">
        <v>6.808994214495232E-05</v>
      </c>
      <c r="BFB410">
        <v>0.2876494669167643</v>
      </c>
      <c r="BFC410">
        <v>3.286232739329954</v>
      </c>
      <c r="BFD410">
        <v>1.60569364418429E-05</v>
      </c>
      <c r="BHY410">
        <v>-5.914630842684843</v>
      </c>
      <c r="BHZ410">
        <v>-2.916009807655459</v>
      </c>
      <c r="BIA410">
        <v>1.521235512150168E-05</v>
      </c>
      <c r="BIW410">
        <v>-13.63561002034021</v>
      </c>
      <c r="BIX410">
        <v>-10.63314348390419</v>
      </c>
      <c r="BIY410">
        <v>4.867041592161385E-05</v>
      </c>
      <c r="BJO410">
        <v>-4.095657977209354</v>
      </c>
      <c r="BJP410">
        <v>-1.091301198307514</v>
      </c>
      <c r="BJQ410">
        <v>0.0001518521791961722</v>
      </c>
      <c r="BLW410">
        <v>9.916743596486892</v>
      </c>
      <c r="BLX410">
        <v>12.91791902928723</v>
      </c>
      <c r="BLY410">
        <v>1.105313814481132E-05</v>
      </c>
      <c r="BNA410">
        <v>5.574761408778831</v>
      </c>
      <c r="BNB410">
        <v>8.580262704201582</v>
      </c>
      <c r="BNC410">
        <v>0.0002421140106270406</v>
      </c>
      <c r="BQP410">
        <v>-7.78344110076643</v>
      </c>
      <c r="BQQ410">
        <v>-4.780358878329205</v>
      </c>
      <c r="BQR410">
        <v>7.600076122027131E-05</v>
      </c>
      <c r="BRK410">
        <v>-4.062406024682162</v>
      </c>
      <c r="BRL410">
        <v>-1.066488802293661</v>
      </c>
      <c r="BRM410">
        <v>0.0001333525841996671</v>
      </c>
      <c r="BSR410">
        <v>13.51688649689245</v>
      </c>
      <c r="BSS410">
        <v>16.52330132627917</v>
      </c>
      <c r="BST410">
        <v>0.0003292002884858689</v>
      </c>
      <c r="BSU410">
        <v>-6.405765298491527</v>
      </c>
      <c r="BSV410">
        <v>-3.404452834116878</v>
      </c>
      <c r="BSW410">
        <v>1.378050187779031E-05</v>
      </c>
      <c r="BSX410">
        <v>3.28239495234427</v>
      </c>
      <c r="BSY410">
        <v>6.281044967397054</v>
      </c>
      <c r="BSZ410">
        <v>1.457967486168905E-05</v>
      </c>
      <c r="BTG410">
        <v>-5.22026441422039</v>
      </c>
      <c r="BTH410">
        <v>-2.223136010777713</v>
      </c>
      <c r="BTI410">
        <v>6.596853430425217E-05</v>
      </c>
      <c r="BWD410">
        <v>-0.687523574651876</v>
      </c>
      <c r="BWE410">
        <v>2.313713234128485</v>
      </c>
      <c r="BWF410">
        <v>1.223756767343173E-05</v>
      </c>
      <c r="BWY410">
        <v>6.953564746450422</v>
      </c>
      <c r="BWZ410">
        <v>9.950149191789167</v>
      </c>
      <c r="BXA410">
        <v>9.332810915212264E-05</v>
      </c>
      <c r="CAH410">
        <v>52.42373310182379</v>
      </c>
      <c r="CAI410">
        <v>55.42666536156281</v>
      </c>
      <c r="CAJ410">
        <v>6.8785177416913E-05</v>
      </c>
      <c r="CBL410">
        <v>10.37597192447303</v>
      </c>
      <c r="CBM410">
        <v>13.37396229788703</v>
      </c>
      <c r="CBN410">
        <v>3.230879212115387E-05</v>
      </c>
      <c r="CCS410">
        <v>4.068150629417075</v>
      </c>
      <c r="CCT410">
        <v>7.069810643639029</v>
      </c>
      <c r="CCU410">
        <v>2.204517773670598E-05</v>
      </c>
      <c r="CFY410">
        <v>-2.310807120343509</v>
      </c>
      <c r="CFZ410">
        <v>0.6879167600382932</v>
      </c>
      <c r="CGA410">
        <v>1.302785023958627E-05</v>
      </c>
      <c r="CHF410">
        <v>9.149915751013797</v>
      </c>
      <c r="CHG410">
        <v>12.14709792768258</v>
      </c>
      <c r="CHH410">
        <v>6.352102660759925E-05</v>
      </c>
      <c r="CLM410">
        <v>-16.76960397381539</v>
      </c>
      <c r="CLN410">
        <v>-13.77567244921006</v>
      </c>
      <c r="CLO410">
        <v>0.0002946111489257468</v>
      </c>
      <c r="CMT410">
        <v>4.557250268687826</v>
      </c>
      <c r="CMU410">
        <v>7.558743000559867</v>
      </c>
      <c r="CMV410">
        <v>1.782598753443549E-05</v>
      </c>
      <c r="CSE410">
        <v>22.12337352607172</v>
      </c>
      <c r="CSF410">
        <v>25.13607929580504</v>
      </c>
      <c r="CSG410">
        <v>0.001291492676129057</v>
      </c>
      <c r="CUS410">
        <v>-10.04641109079283</v>
      </c>
      <c r="CUT410">
        <v>-7.048593301693974</v>
      </c>
      <c r="CUU410">
        <v>3.809635533669808E-05</v>
      </c>
      <c r="CVK410">
        <v>8.523540671739081</v>
      </c>
      <c r="CVL410">
        <v>11.52801211281566</v>
      </c>
      <c r="CVM410">
        <v>0.0001599502824106341</v>
      </c>
      <c r="CXA410">
        <v>0.2206017423491105</v>
      </c>
      <c r="CXB410">
        <v>3.219325956392267</v>
      </c>
      <c r="CXC410">
        <v>1.302103846143767E-05</v>
      </c>
      <c r="CYB410">
        <v>-2.974137721514388</v>
      </c>
      <c r="CYC410">
        <v>0.02916248933354249</v>
      </c>
      <c r="CYD410">
        <v>8.713113312641019E-05</v>
      </c>
      <c r="CYT410">
        <v>-12.91806143899334</v>
      </c>
      <c r="CYU410">
        <v>-9.920711263072405</v>
      </c>
      <c r="CYV410">
        <v>5.617254120006847E-05</v>
      </c>
      <c r="CYW410">
        <v>-2.770876244625303</v>
      </c>
      <c r="CYX410">
        <v>0.2271667029192388</v>
      </c>
      <c r="CYY410">
        <v>3.064043450731932E-05</v>
      </c>
      <c r="DBT410">
        <v>17.42824795944105</v>
      </c>
      <c r="DBU410">
        <v>20.42689148114182</v>
      </c>
      <c r="DBV410">
        <v>1.472026701023414E-05</v>
      </c>
      <c r="DDY410">
        <v>-3.017915789872952</v>
      </c>
      <c r="DDZ410">
        <v>-0.02925647856480396</v>
      </c>
      <c r="DEA410">
        <v>0.00102888976004402</v>
      </c>
      <c r="DEH410">
        <v>5.349016724832161</v>
      </c>
      <c r="DEI410">
        <v>8.347771945917296</v>
      </c>
      <c r="DEJ410">
        <v>1.239579637513696E-05</v>
      </c>
      <c r="DEQ410">
        <v>-3.770095360388703</v>
      </c>
      <c r="DER410">
        <v>-0.7688911222208412</v>
      </c>
      <c r="DES410">
        <v>1.160151651948231E-05</v>
      </c>
      <c r="DGG410">
        <v>-0.8507952228588189</v>
      </c>
      <c r="DGH410">
        <v>2.148000354328129</v>
      </c>
      <c r="DGI410">
        <v>1.160507450081139E-05</v>
      </c>
    </row>
    <row r="411" spans="19:2895">
      <c r="S411">
        <v>-8.290059595473416</v>
      </c>
      <c r="T411">
        <v>-5.291799719671959</v>
      </c>
      <c r="U411">
        <v>2.42242578108354E-05</v>
      </c>
      <c r="AB411">
        <v>1.779992794035973</v>
      </c>
      <c r="AC411">
        <v>4.781530532931282</v>
      </c>
      <c r="AD411">
        <v>1.891712728117608E-05</v>
      </c>
      <c r="AQ411">
        <v>-6.548496797489768</v>
      </c>
      <c r="AR411">
        <v>-3.553204713128709</v>
      </c>
      <c r="AS411">
        <v>0.000177315757307075</v>
      </c>
      <c r="FA411">
        <v>24.39783608624202</v>
      </c>
      <c r="FB411">
        <v>27.3935378873366</v>
      </c>
      <c r="FC411">
        <v>0.0001477961106439746</v>
      </c>
      <c r="FY411">
        <v>-9.818290637982678</v>
      </c>
      <c r="FZ411">
        <v>-6.811157470988062</v>
      </c>
      <c r="GA411">
        <v>0.000407056570984629</v>
      </c>
      <c r="IP411">
        <v>3.171462830387092</v>
      </c>
      <c r="IQ411">
        <v>6.173587782716856</v>
      </c>
      <c r="IR411">
        <v>3.612337923017661E-05</v>
      </c>
      <c r="JE411">
        <v>-11.67898448117361</v>
      </c>
      <c r="JF411">
        <v>-8.673832491562592</v>
      </c>
      <c r="JG411">
        <v>0.0002123439756160552</v>
      </c>
      <c r="KF411">
        <v>-1.820993889539415</v>
      </c>
      <c r="KG411">
        <v>1.180998018291203</v>
      </c>
      <c r="KH411">
        <v>3.174157444543545E-05</v>
      </c>
      <c r="LM411">
        <v>-0.7909602234956394</v>
      </c>
      <c r="LN411">
        <v>2.202937305761358</v>
      </c>
      <c r="LO411">
        <v>0.0002979211933536246</v>
      </c>
      <c r="NU411">
        <v>-46.05711098695551</v>
      </c>
      <c r="NV411">
        <v>-43.06240184919847</v>
      </c>
      <c r="NW411">
        <v>0.0002239457861917009</v>
      </c>
      <c r="TR411">
        <v>-3.997037509616725</v>
      </c>
      <c r="TS411">
        <v>-0.9950623656527675</v>
      </c>
      <c r="TT411">
        <v>3.120954942687543E-05</v>
      </c>
      <c r="VZ411">
        <v>0.7002300688337481</v>
      </c>
      <c r="WA411">
        <v>3.701675909167088</v>
      </c>
      <c r="WB411">
        <v>1.672363415610559E-05</v>
      </c>
      <c r="XS411">
        <v>-5.218181832501888</v>
      </c>
      <c r="XT411">
        <v>-2.219893439869585</v>
      </c>
      <c r="XU411">
        <v>2.343679824923233E-05</v>
      </c>
      <c r="XY411">
        <v>-5.927339340308431</v>
      </c>
      <c r="XZ411">
        <v>-2.925546107413705</v>
      </c>
      <c r="YA411">
        <v>2.572547371781574E-05</v>
      </c>
      <c r="YB411">
        <v>29.94215204474036</v>
      </c>
      <c r="YC411">
        <v>32.93403507877881</v>
      </c>
      <c r="YD411">
        <v>0.0005270810913670105</v>
      </c>
      <c r="YW411">
        <v>-3.979719470041626</v>
      </c>
      <c r="YX411">
        <v>-0.9809983282757503</v>
      </c>
      <c r="YY411">
        <v>1.308382706390069E-05</v>
      </c>
      <c r="ACU411">
        <v>29.21611035373331</v>
      </c>
      <c r="ACV411">
        <v>32.21460109453325</v>
      </c>
      <c r="ACW411">
        <v>1.822290666379191E-05</v>
      </c>
      <c r="ADS411">
        <v>2.201253463598312</v>
      </c>
      <c r="ADT411">
        <v>5.200030987692834</v>
      </c>
      <c r="ADU411">
        <v>1.195557871578479E-05</v>
      </c>
      <c r="AIC411">
        <v>1.39123063577765</v>
      </c>
      <c r="AID411">
        <v>4.392652347295729</v>
      </c>
      <c r="AIE411">
        <v>1.617010912510328E-05</v>
      </c>
      <c r="AIR411">
        <v>5.412215113863679</v>
      </c>
      <c r="AIS411">
        <v>8.413799849346544</v>
      </c>
      <c r="AIT411">
        <v>2.009109240521307E-05</v>
      </c>
      <c r="AMV411">
        <v>-13.40231574483227</v>
      </c>
      <c r="AMW411">
        <v>-10.40789924815159</v>
      </c>
      <c r="AMX411">
        <v>0.0002494040745345526</v>
      </c>
      <c r="AOL411">
        <v>5.159078304292577</v>
      </c>
      <c r="AOM411">
        <v>8.16026051968992</v>
      </c>
      <c r="AON411">
        <v>1.118106596572903E-05</v>
      </c>
      <c r="ARI411">
        <v>-2.447293608244044</v>
      </c>
      <c r="ARJ411">
        <v>0.5539279749433108</v>
      </c>
      <c r="ARK411">
        <v>1.193812386901835E-05</v>
      </c>
      <c r="AUF411">
        <v>7.821158671057798</v>
      </c>
      <c r="AUG411">
        <v>10.82477618939562</v>
      </c>
      <c r="AUH411">
        <v>0.0001046915113959677</v>
      </c>
      <c r="AVD411">
        <v>5.442825841621343</v>
      </c>
      <c r="AVE411">
        <v>8.446940612888268</v>
      </c>
      <c r="AVF411">
        <v>0.0001354507406328596</v>
      </c>
      <c r="AWN411">
        <v>-2.286132390811638</v>
      </c>
      <c r="AWO411">
        <v>0.7160108255052848</v>
      </c>
      <c r="AWP411">
        <v>3.674700944900913E-05</v>
      </c>
      <c r="BAL411">
        <v>7.281074231247294</v>
      </c>
      <c r="BAM411">
        <v>10.28399163467639</v>
      </c>
      <c r="BAN411">
        <v>6.808994214495232E-05</v>
      </c>
      <c r="BFB411">
        <v>0.2876494669167643</v>
      </c>
      <c r="BFC411">
        <v>3.286232739329954</v>
      </c>
      <c r="BFD411">
        <v>1.60569364418429E-05</v>
      </c>
      <c r="BHY411">
        <v>-5.914630842684843</v>
      </c>
      <c r="BHZ411">
        <v>-2.916009807655459</v>
      </c>
      <c r="BIA411">
        <v>1.521235512150168E-05</v>
      </c>
      <c r="BIW411">
        <v>-13.63561002034021</v>
      </c>
      <c r="BIX411">
        <v>-10.63314348390419</v>
      </c>
      <c r="BIY411">
        <v>4.867041592161385E-05</v>
      </c>
      <c r="BJO411">
        <v>-4.095657977209354</v>
      </c>
      <c r="BJP411">
        <v>-1.091301198307514</v>
      </c>
      <c r="BJQ411">
        <v>0.0001518521791961722</v>
      </c>
      <c r="BLW411">
        <v>9.916743596486892</v>
      </c>
      <c r="BLX411">
        <v>12.91791902928723</v>
      </c>
      <c r="BLY411">
        <v>1.105313814481132E-05</v>
      </c>
      <c r="BNA411">
        <v>5.574761408778831</v>
      </c>
      <c r="BNB411">
        <v>8.580262704201582</v>
      </c>
      <c r="BNC411">
        <v>0.0002421140106270406</v>
      </c>
      <c r="BQP411">
        <v>-7.78344110076643</v>
      </c>
      <c r="BQQ411">
        <v>-4.780358878329205</v>
      </c>
      <c r="BQR411">
        <v>7.600076122027131E-05</v>
      </c>
      <c r="BRK411">
        <v>-4.062406024682162</v>
      </c>
      <c r="BRL411">
        <v>-1.066488802293661</v>
      </c>
      <c r="BRM411">
        <v>0.0001333525841996671</v>
      </c>
      <c r="BSR411">
        <v>13.51688649689245</v>
      </c>
      <c r="BSS411">
        <v>16.52330132627917</v>
      </c>
      <c r="BST411">
        <v>0.0003292002884858689</v>
      </c>
      <c r="BSU411">
        <v>-6.405765298491527</v>
      </c>
      <c r="BSV411">
        <v>-3.404452834116878</v>
      </c>
      <c r="BSW411">
        <v>1.378050187779031E-05</v>
      </c>
      <c r="BSX411">
        <v>3.28239495234427</v>
      </c>
      <c r="BSY411">
        <v>6.281044967397054</v>
      </c>
      <c r="BSZ411">
        <v>1.457967486168905E-05</v>
      </c>
      <c r="BTG411">
        <v>-5.22026441422039</v>
      </c>
      <c r="BTH411">
        <v>-2.223136010777713</v>
      </c>
      <c r="BTI411">
        <v>6.596853430425217E-05</v>
      </c>
      <c r="BWD411">
        <v>-0.687523574651876</v>
      </c>
      <c r="BWE411">
        <v>2.313713234128485</v>
      </c>
      <c r="BWF411">
        <v>1.223756767343173E-05</v>
      </c>
      <c r="BWY411">
        <v>6.953564746450422</v>
      </c>
      <c r="BWZ411">
        <v>9.950149191789167</v>
      </c>
      <c r="BXA411">
        <v>9.332810915212264E-05</v>
      </c>
      <c r="CAH411">
        <v>52.42373310182379</v>
      </c>
      <c r="CAI411">
        <v>55.42666536156281</v>
      </c>
      <c r="CAJ411">
        <v>6.8785177416913E-05</v>
      </c>
      <c r="CBL411">
        <v>10.37597192447303</v>
      </c>
      <c r="CBM411">
        <v>13.37396229788703</v>
      </c>
      <c r="CBN411">
        <v>3.230879212115387E-05</v>
      </c>
      <c r="CCS411">
        <v>4.068150629417075</v>
      </c>
      <c r="CCT411">
        <v>7.069810643639029</v>
      </c>
      <c r="CCU411">
        <v>2.204517773670598E-05</v>
      </c>
      <c r="CFY411">
        <v>-2.310807120343509</v>
      </c>
      <c r="CFZ411">
        <v>0.6879167600382932</v>
      </c>
      <c r="CGA411">
        <v>1.302785023958627E-05</v>
      </c>
      <c r="CHF411">
        <v>9.149915751013797</v>
      </c>
      <c r="CHG411">
        <v>12.14709792768258</v>
      </c>
      <c r="CHH411">
        <v>6.352102660759925E-05</v>
      </c>
      <c r="CLM411">
        <v>-16.76960397381539</v>
      </c>
      <c r="CLN411">
        <v>-13.77567244921006</v>
      </c>
      <c r="CLO411">
        <v>0.0002946111489257468</v>
      </c>
      <c r="CMT411">
        <v>4.557250268687826</v>
      </c>
      <c r="CMU411">
        <v>7.558743000559867</v>
      </c>
      <c r="CMV411">
        <v>1.782598753443549E-05</v>
      </c>
      <c r="CSE411">
        <v>22.12337352607172</v>
      </c>
      <c r="CSF411">
        <v>25.13607929580504</v>
      </c>
      <c r="CSG411">
        <v>0.001291492676129057</v>
      </c>
      <c r="CUS411">
        <v>-10.04641109079283</v>
      </c>
      <c r="CUT411">
        <v>-7.048593301693974</v>
      </c>
      <c r="CUU411">
        <v>3.809635533669808E-05</v>
      </c>
      <c r="CVK411">
        <v>8.523540671739081</v>
      </c>
      <c r="CVL411">
        <v>11.52801211281566</v>
      </c>
      <c r="CVM411">
        <v>0.0001599502824106341</v>
      </c>
      <c r="CXA411">
        <v>0.2206017423491105</v>
      </c>
      <c r="CXB411">
        <v>3.219325956392267</v>
      </c>
      <c r="CXC411">
        <v>1.302103846143767E-05</v>
      </c>
      <c r="CYB411">
        <v>-2.974137721514388</v>
      </c>
      <c r="CYC411">
        <v>0.02916248933354249</v>
      </c>
      <c r="CYD411">
        <v>8.713113312641019E-05</v>
      </c>
      <c r="CYT411">
        <v>-12.91806143899334</v>
      </c>
      <c r="CYU411">
        <v>-9.920711263072405</v>
      </c>
      <c r="CYV411">
        <v>5.617254120006847E-05</v>
      </c>
      <c r="CYW411">
        <v>-2.770876244625303</v>
      </c>
      <c r="CYX411">
        <v>0.2271667029192388</v>
      </c>
      <c r="CYY411">
        <v>3.064043450731932E-05</v>
      </c>
      <c r="DBT411">
        <v>17.42824795944105</v>
      </c>
      <c r="DBU411">
        <v>20.42689148114182</v>
      </c>
      <c r="DBV411">
        <v>1.472026701023414E-05</v>
      </c>
      <c r="DDY411">
        <v>-3.017915789872952</v>
      </c>
      <c r="DDZ411">
        <v>-0.02925647856480396</v>
      </c>
      <c r="DEA411">
        <v>0.00102888976004402</v>
      </c>
      <c r="DEH411">
        <v>5.349016724832161</v>
      </c>
      <c r="DEI411">
        <v>8.347771945917296</v>
      </c>
      <c r="DEJ411">
        <v>1.239579637513696E-05</v>
      </c>
      <c r="DEQ411">
        <v>-3.770095360388703</v>
      </c>
      <c r="DER411">
        <v>-0.7688911222208412</v>
      </c>
      <c r="DES411">
        <v>1.160151651948231E-05</v>
      </c>
      <c r="DGG411">
        <v>-0.8507952228588189</v>
      </c>
      <c r="DGH411">
        <v>2.148000354328129</v>
      </c>
      <c r="DGI411">
        <v>1.160507450081139E-05</v>
      </c>
    </row>
    <row r="412" spans="19:2895">
      <c r="S412">
        <v>-8.290059595473416</v>
      </c>
      <c r="T412">
        <v>-5.291799719671959</v>
      </c>
      <c r="U412">
        <v>2.42242578108354E-05</v>
      </c>
      <c r="AB412">
        <v>1.779992794035973</v>
      </c>
      <c r="AC412">
        <v>4.781530532931282</v>
      </c>
      <c r="AD412">
        <v>1.891712728117608E-05</v>
      </c>
      <c r="AQ412">
        <v>-6.548496797489768</v>
      </c>
      <c r="AR412">
        <v>-3.553204713128709</v>
      </c>
      <c r="AS412">
        <v>0.000177315757307075</v>
      </c>
      <c r="FA412">
        <v>24.39783608624202</v>
      </c>
      <c r="FB412">
        <v>27.3935378873366</v>
      </c>
      <c r="FC412">
        <v>0.0001477961106439746</v>
      </c>
      <c r="FY412">
        <v>-9.818290637982678</v>
      </c>
      <c r="FZ412">
        <v>-6.811157470988062</v>
      </c>
      <c r="GA412">
        <v>0.000407056570984629</v>
      </c>
      <c r="IP412">
        <v>3.171462830387092</v>
      </c>
      <c r="IQ412">
        <v>6.173587782716856</v>
      </c>
      <c r="IR412">
        <v>3.612337923017661E-05</v>
      </c>
      <c r="JE412">
        <v>-11.67898448117361</v>
      </c>
      <c r="JF412">
        <v>-8.673832491562592</v>
      </c>
      <c r="JG412">
        <v>0.0002123439756160552</v>
      </c>
      <c r="KF412">
        <v>-1.820993889539415</v>
      </c>
      <c r="KG412">
        <v>1.180998018291203</v>
      </c>
      <c r="KH412">
        <v>3.174157444543545E-05</v>
      </c>
      <c r="LM412">
        <v>-0.7909602234956394</v>
      </c>
      <c r="LN412">
        <v>2.202937305761358</v>
      </c>
      <c r="LO412">
        <v>0.0002979211933536246</v>
      </c>
      <c r="NU412">
        <v>-46.05711098695551</v>
      </c>
      <c r="NV412">
        <v>-43.06240184919847</v>
      </c>
      <c r="NW412">
        <v>0.0002239457861917009</v>
      </c>
      <c r="TR412">
        <v>-3.997037509616725</v>
      </c>
      <c r="TS412">
        <v>-0.9950623656527675</v>
      </c>
      <c r="TT412">
        <v>3.120954942687543E-05</v>
      </c>
      <c r="VZ412">
        <v>0.7002300688337481</v>
      </c>
      <c r="WA412">
        <v>3.701675909167088</v>
      </c>
      <c r="WB412">
        <v>1.672363415610559E-05</v>
      </c>
      <c r="XS412">
        <v>-5.218181832501888</v>
      </c>
      <c r="XT412">
        <v>-2.219893439869585</v>
      </c>
      <c r="XU412">
        <v>2.343679824923233E-05</v>
      </c>
      <c r="XY412">
        <v>-6.219903779070127</v>
      </c>
      <c r="XZ412">
        <v>-3.221618777799027</v>
      </c>
      <c r="YA412">
        <v>2.352976512103554E-05</v>
      </c>
      <c r="YB412">
        <v>29.94215204474036</v>
      </c>
      <c r="YC412">
        <v>32.93403507877881</v>
      </c>
      <c r="YD412">
        <v>0.0005270810913670105</v>
      </c>
      <c r="YW412">
        <v>-3.979719470041626</v>
      </c>
      <c r="YX412">
        <v>-0.9809983282757503</v>
      </c>
      <c r="YY412">
        <v>1.308382706390069E-05</v>
      </c>
      <c r="ACU412">
        <v>29.21611035373331</v>
      </c>
      <c r="ACV412">
        <v>32.21460109453325</v>
      </c>
      <c r="ACW412">
        <v>1.822290666379191E-05</v>
      </c>
      <c r="ADS412">
        <v>2.201253463598312</v>
      </c>
      <c r="ADT412">
        <v>5.200030987692834</v>
      </c>
      <c r="ADU412">
        <v>1.195557871578479E-05</v>
      </c>
      <c r="AIC412">
        <v>1.39123063577765</v>
      </c>
      <c r="AID412">
        <v>4.392652347295729</v>
      </c>
      <c r="AIE412">
        <v>1.617010912510328E-05</v>
      </c>
      <c r="AIR412">
        <v>5.412215113863679</v>
      </c>
      <c r="AIS412">
        <v>8.413799849346544</v>
      </c>
      <c r="AIT412">
        <v>2.009109240521307E-05</v>
      </c>
      <c r="AMV412">
        <v>-13.40231574483227</v>
      </c>
      <c r="AMW412">
        <v>-10.40789924815159</v>
      </c>
      <c r="AMX412">
        <v>0.0002494040745345526</v>
      </c>
      <c r="AOL412">
        <v>5.159078304292577</v>
      </c>
      <c r="AOM412">
        <v>8.16026051968992</v>
      </c>
      <c r="AON412">
        <v>1.118106596572903E-05</v>
      </c>
      <c r="ARI412">
        <v>-2.447293608244044</v>
      </c>
      <c r="ARJ412">
        <v>0.5539279749433108</v>
      </c>
      <c r="ARK412">
        <v>1.193812386901835E-05</v>
      </c>
      <c r="AUF412">
        <v>7.821158671057798</v>
      </c>
      <c r="AUG412">
        <v>10.82477618939562</v>
      </c>
      <c r="AUH412">
        <v>0.0001046915113959677</v>
      </c>
      <c r="AVD412">
        <v>5.442825841621343</v>
      </c>
      <c r="AVE412">
        <v>8.446940612888268</v>
      </c>
      <c r="AVF412">
        <v>0.0001354507406328596</v>
      </c>
      <c r="AWN412">
        <v>-2.286132390811638</v>
      </c>
      <c r="AWO412">
        <v>0.7160108255052848</v>
      </c>
      <c r="AWP412">
        <v>3.674700944900913E-05</v>
      </c>
      <c r="BAL412">
        <v>7.281074231247294</v>
      </c>
      <c r="BAM412">
        <v>10.28399163467639</v>
      </c>
      <c r="BAN412">
        <v>6.808994214495232E-05</v>
      </c>
      <c r="BFB412">
        <v>0.2876494669167643</v>
      </c>
      <c r="BFC412">
        <v>3.286232739329954</v>
      </c>
      <c r="BFD412">
        <v>1.60569364418429E-05</v>
      </c>
      <c r="BHY412">
        <v>-5.914630842684843</v>
      </c>
      <c r="BHZ412">
        <v>-2.916009807655459</v>
      </c>
      <c r="BIA412">
        <v>1.521235512150168E-05</v>
      </c>
      <c r="BIW412">
        <v>-13.63561002034021</v>
      </c>
      <c r="BIX412">
        <v>-10.63314348390419</v>
      </c>
      <c r="BIY412">
        <v>4.867041592161385E-05</v>
      </c>
      <c r="BJO412">
        <v>-4.095657977209354</v>
      </c>
      <c r="BJP412">
        <v>-1.091301198307514</v>
      </c>
      <c r="BJQ412">
        <v>0.0001518521791961722</v>
      </c>
      <c r="BLW412">
        <v>9.916743596486892</v>
      </c>
      <c r="BLX412">
        <v>12.91791902928723</v>
      </c>
      <c r="BLY412">
        <v>1.105313814481132E-05</v>
      </c>
      <c r="BNA412">
        <v>5.574761408778831</v>
      </c>
      <c r="BNB412">
        <v>8.580262704201582</v>
      </c>
      <c r="BNC412">
        <v>0.0002421140106270406</v>
      </c>
      <c r="BQP412">
        <v>-7.78344110076643</v>
      </c>
      <c r="BQQ412">
        <v>-4.780358878329205</v>
      </c>
      <c r="BQR412">
        <v>7.600076122027131E-05</v>
      </c>
      <c r="BRK412">
        <v>-4.062406024682162</v>
      </c>
      <c r="BRL412">
        <v>-1.066488802293661</v>
      </c>
      <c r="BRM412">
        <v>0.0001333525841996671</v>
      </c>
      <c r="BSR412">
        <v>13.51688649689245</v>
      </c>
      <c r="BSS412">
        <v>16.52330132627917</v>
      </c>
      <c r="BST412">
        <v>0.0003292002884858689</v>
      </c>
      <c r="BSU412">
        <v>-6.405765298491527</v>
      </c>
      <c r="BSV412">
        <v>-3.404452834116878</v>
      </c>
      <c r="BSW412">
        <v>1.378050187779031E-05</v>
      </c>
      <c r="BSX412">
        <v>3.28239495234427</v>
      </c>
      <c r="BSY412">
        <v>6.281044967397054</v>
      </c>
      <c r="BSZ412">
        <v>1.457967486168905E-05</v>
      </c>
      <c r="BTG412">
        <v>-5.22026441422039</v>
      </c>
      <c r="BTH412">
        <v>-2.223136010777713</v>
      </c>
      <c r="BTI412">
        <v>6.596853430425217E-05</v>
      </c>
      <c r="BWD412">
        <v>-0.687523574651876</v>
      </c>
      <c r="BWE412">
        <v>2.313713234128485</v>
      </c>
      <c r="BWF412">
        <v>1.223756767343173E-05</v>
      </c>
      <c r="BWY412">
        <v>6.953564746450422</v>
      </c>
      <c r="BWZ412">
        <v>9.950149191789167</v>
      </c>
      <c r="BXA412">
        <v>9.332810915212264E-05</v>
      </c>
      <c r="CAH412">
        <v>52.42373310182379</v>
      </c>
      <c r="CAI412">
        <v>55.42666536156281</v>
      </c>
      <c r="CAJ412">
        <v>6.8785177416913E-05</v>
      </c>
      <c r="CBL412">
        <v>10.37597192447303</v>
      </c>
      <c r="CBM412">
        <v>13.37396229788703</v>
      </c>
      <c r="CBN412">
        <v>3.230879212115387E-05</v>
      </c>
      <c r="CCS412">
        <v>4.068150629417075</v>
      </c>
      <c r="CCT412">
        <v>7.069810643639029</v>
      </c>
      <c r="CCU412">
        <v>2.204517773670598E-05</v>
      </c>
      <c r="CFY412">
        <v>-2.310807120343509</v>
      </c>
      <c r="CFZ412">
        <v>0.6879167600382932</v>
      </c>
      <c r="CGA412">
        <v>1.302785023958627E-05</v>
      </c>
      <c r="CHF412">
        <v>9.149915751013797</v>
      </c>
      <c r="CHG412">
        <v>12.14709792768258</v>
      </c>
      <c r="CHH412">
        <v>6.352102660759925E-05</v>
      </c>
      <c r="CLM412">
        <v>-16.76960397381539</v>
      </c>
      <c r="CLN412">
        <v>-13.77567244921006</v>
      </c>
      <c r="CLO412">
        <v>0.0002946111489257468</v>
      </c>
      <c r="CMT412">
        <v>4.557250268687826</v>
      </c>
      <c r="CMU412">
        <v>7.558743000559867</v>
      </c>
      <c r="CMV412">
        <v>1.782598753443549E-05</v>
      </c>
      <c r="CSE412">
        <v>22.12337352607172</v>
      </c>
      <c r="CSF412">
        <v>25.13607929580504</v>
      </c>
      <c r="CSG412">
        <v>0.001291492676129057</v>
      </c>
      <c r="CUS412">
        <v>-10.04641109079283</v>
      </c>
      <c r="CUT412">
        <v>-7.048593301693974</v>
      </c>
      <c r="CUU412">
        <v>3.809635533669808E-05</v>
      </c>
      <c r="CVK412">
        <v>8.523540671739081</v>
      </c>
      <c r="CVL412">
        <v>11.52801211281566</v>
      </c>
      <c r="CVM412">
        <v>0.0001599502824106341</v>
      </c>
      <c r="CXA412">
        <v>0.2206017423491105</v>
      </c>
      <c r="CXB412">
        <v>3.219325956392267</v>
      </c>
      <c r="CXC412">
        <v>1.302103846143767E-05</v>
      </c>
      <c r="CYB412">
        <v>-2.974137721514388</v>
      </c>
      <c r="CYC412">
        <v>0.02916248933354249</v>
      </c>
      <c r="CYD412">
        <v>8.713113312641019E-05</v>
      </c>
      <c r="CYT412">
        <v>-12.91806143899334</v>
      </c>
      <c r="CYU412">
        <v>-9.920711263072405</v>
      </c>
      <c r="CYV412">
        <v>5.617254120006847E-05</v>
      </c>
      <c r="CYW412">
        <v>-2.770876244625303</v>
      </c>
      <c r="CYX412">
        <v>0.2271667029192388</v>
      </c>
      <c r="CYY412">
        <v>3.064043450731932E-05</v>
      </c>
      <c r="DBT412">
        <v>17.42824795944105</v>
      </c>
      <c r="DBU412">
        <v>20.42689148114182</v>
      </c>
      <c r="DBV412">
        <v>1.472026701023414E-05</v>
      </c>
      <c r="DDY412">
        <v>-3.017915789872952</v>
      </c>
      <c r="DDZ412">
        <v>-0.02925647856480396</v>
      </c>
      <c r="DEA412">
        <v>0.00102888976004402</v>
      </c>
      <c r="DEH412">
        <v>5.349016724832161</v>
      </c>
      <c r="DEI412">
        <v>8.347771945917296</v>
      </c>
      <c r="DEJ412">
        <v>1.239579637513696E-05</v>
      </c>
      <c r="DEQ412">
        <v>-3.770095360388703</v>
      </c>
      <c r="DER412">
        <v>-0.7688911222208412</v>
      </c>
      <c r="DES412">
        <v>1.160151651948231E-05</v>
      </c>
      <c r="DGG412">
        <v>-0.8507952228588189</v>
      </c>
      <c r="DGH412">
        <v>2.148000354328129</v>
      </c>
      <c r="DGI412">
        <v>1.160507450081139E-05</v>
      </c>
    </row>
    <row r="413" spans="19:2895">
      <c r="S413">
        <v>-8.290059595473416</v>
      </c>
      <c r="T413">
        <v>-5.291799719671959</v>
      </c>
      <c r="U413">
        <v>2.42242578108354E-05</v>
      </c>
      <c r="AB413">
        <v>1.779992794035973</v>
      </c>
      <c r="AC413">
        <v>4.781530532931282</v>
      </c>
      <c r="AD413">
        <v>1.891712728117608E-05</v>
      </c>
      <c r="AQ413">
        <v>-6.548496797489768</v>
      </c>
      <c r="AR413">
        <v>-3.553204713128709</v>
      </c>
      <c r="AS413">
        <v>0.000177315757307075</v>
      </c>
      <c r="FA413">
        <v>24.39783608624202</v>
      </c>
      <c r="FB413">
        <v>27.3935378873366</v>
      </c>
      <c r="FC413">
        <v>0.0001477961106439746</v>
      </c>
      <c r="FY413">
        <v>-9.818290637982678</v>
      </c>
      <c r="FZ413">
        <v>-6.811157470988062</v>
      </c>
      <c r="GA413">
        <v>0.000407056570984629</v>
      </c>
      <c r="IP413">
        <v>3.171462830387092</v>
      </c>
      <c r="IQ413">
        <v>6.173587782716856</v>
      </c>
      <c r="IR413">
        <v>3.612337923017661E-05</v>
      </c>
      <c r="JE413">
        <v>-11.67898448117361</v>
      </c>
      <c r="JF413">
        <v>-8.673832491562592</v>
      </c>
      <c r="JG413">
        <v>0.0002123439756160552</v>
      </c>
      <c r="KF413">
        <v>-1.820993889539415</v>
      </c>
      <c r="KG413">
        <v>1.180998018291203</v>
      </c>
      <c r="KH413">
        <v>3.174157444543545E-05</v>
      </c>
      <c r="LM413">
        <v>-0.7909602234956394</v>
      </c>
      <c r="LN413">
        <v>2.202937305761358</v>
      </c>
      <c r="LO413">
        <v>0.0002979211933536246</v>
      </c>
      <c r="NU413">
        <v>-46.05711098695551</v>
      </c>
      <c r="NV413">
        <v>-43.06240184919847</v>
      </c>
      <c r="NW413">
        <v>0.0002239457861917009</v>
      </c>
      <c r="TR413">
        <v>-3.997037509616725</v>
      </c>
      <c r="TS413">
        <v>-0.9950623656527675</v>
      </c>
      <c r="TT413">
        <v>3.120954942687543E-05</v>
      </c>
      <c r="VZ413">
        <v>0.7002300688337481</v>
      </c>
      <c r="WA413">
        <v>3.701675909167088</v>
      </c>
      <c r="WB413">
        <v>1.672363415610559E-05</v>
      </c>
      <c r="XS413">
        <v>-5.218181832501888</v>
      </c>
      <c r="XT413">
        <v>-2.219893439869585</v>
      </c>
      <c r="XU413">
        <v>2.343679824923233E-05</v>
      </c>
      <c r="XY413">
        <v>-6.219903779070127</v>
      </c>
      <c r="XZ413">
        <v>-3.221618777799027</v>
      </c>
      <c r="YA413">
        <v>2.352976512103554E-05</v>
      </c>
      <c r="YB413">
        <v>29.94215204474036</v>
      </c>
      <c r="YC413">
        <v>32.93403507877881</v>
      </c>
      <c r="YD413">
        <v>0.0005270810913670105</v>
      </c>
      <c r="YW413">
        <v>-3.979719470041626</v>
      </c>
      <c r="YX413">
        <v>-0.9809983282757503</v>
      </c>
      <c r="YY413">
        <v>1.308382706390069E-05</v>
      </c>
      <c r="ACU413">
        <v>29.21611035373331</v>
      </c>
      <c r="ACV413">
        <v>32.21460109453325</v>
      </c>
      <c r="ACW413">
        <v>1.822290666379191E-05</v>
      </c>
      <c r="ADS413">
        <v>2.201253463598312</v>
      </c>
      <c r="ADT413">
        <v>5.200030987692834</v>
      </c>
      <c r="ADU413">
        <v>1.195557871578479E-05</v>
      </c>
      <c r="AIC413">
        <v>1.39123063577765</v>
      </c>
      <c r="AID413">
        <v>4.392652347295729</v>
      </c>
      <c r="AIE413">
        <v>1.617010912510328E-05</v>
      </c>
      <c r="AIR413">
        <v>5.412215113863679</v>
      </c>
      <c r="AIS413">
        <v>8.413799849346544</v>
      </c>
      <c r="AIT413">
        <v>2.009109240521307E-05</v>
      </c>
      <c r="AMV413">
        <v>-13.40231574483227</v>
      </c>
      <c r="AMW413">
        <v>-10.40789924815159</v>
      </c>
      <c r="AMX413">
        <v>0.0002494040745345526</v>
      </c>
      <c r="AOL413">
        <v>5.159078304292577</v>
      </c>
      <c r="AOM413">
        <v>8.16026051968992</v>
      </c>
      <c r="AON413">
        <v>1.118106596572903E-05</v>
      </c>
      <c r="ARI413">
        <v>-2.447293608244044</v>
      </c>
      <c r="ARJ413">
        <v>0.5539279749433108</v>
      </c>
      <c r="ARK413">
        <v>1.193812386901835E-05</v>
      </c>
      <c r="AUF413">
        <v>7.821158671057798</v>
      </c>
      <c r="AUG413">
        <v>10.82477618939562</v>
      </c>
      <c r="AUH413">
        <v>0.0001046915113959677</v>
      </c>
      <c r="AVD413">
        <v>5.442825841621343</v>
      </c>
      <c r="AVE413">
        <v>8.446940612888268</v>
      </c>
      <c r="AVF413">
        <v>0.0001354507406328596</v>
      </c>
      <c r="AWN413">
        <v>-2.286132390811638</v>
      </c>
      <c r="AWO413">
        <v>0.7160108255052848</v>
      </c>
      <c r="AWP413">
        <v>3.674700944900913E-05</v>
      </c>
      <c r="BAL413">
        <v>7.281074231247294</v>
      </c>
      <c r="BAM413">
        <v>10.28399163467639</v>
      </c>
      <c r="BAN413">
        <v>6.808994214495232E-05</v>
      </c>
      <c r="BFB413">
        <v>0.2876494669167643</v>
      </c>
      <c r="BFC413">
        <v>3.286232739329954</v>
      </c>
      <c r="BFD413">
        <v>1.60569364418429E-05</v>
      </c>
      <c r="BHY413">
        <v>-5.914630842684843</v>
      </c>
      <c r="BHZ413">
        <v>-2.916009807655459</v>
      </c>
      <c r="BIA413">
        <v>1.521235512150168E-05</v>
      </c>
      <c r="BIW413">
        <v>-13.63561002034021</v>
      </c>
      <c r="BIX413">
        <v>-10.63314348390419</v>
      </c>
      <c r="BIY413">
        <v>4.867041592161385E-05</v>
      </c>
      <c r="BJO413">
        <v>-4.095657977209354</v>
      </c>
      <c r="BJP413">
        <v>-1.091301198307514</v>
      </c>
      <c r="BJQ413">
        <v>0.0001518521791961722</v>
      </c>
      <c r="BLW413">
        <v>9.916743596486892</v>
      </c>
      <c r="BLX413">
        <v>12.91791902928723</v>
      </c>
      <c r="BLY413">
        <v>1.105313814481132E-05</v>
      </c>
      <c r="BNA413">
        <v>5.574761408778831</v>
      </c>
      <c r="BNB413">
        <v>8.580262704201582</v>
      </c>
      <c r="BNC413">
        <v>0.0002421140106270406</v>
      </c>
      <c r="BQP413">
        <v>-7.78344110076643</v>
      </c>
      <c r="BQQ413">
        <v>-4.780358878329205</v>
      </c>
      <c r="BQR413">
        <v>7.600076122027131E-05</v>
      </c>
      <c r="BRK413">
        <v>-4.062406024682162</v>
      </c>
      <c r="BRL413">
        <v>-1.066488802293661</v>
      </c>
      <c r="BRM413">
        <v>0.0001333525841996671</v>
      </c>
      <c r="BSR413">
        <v>13.51688649689245</v>
      </c>
      <c r="BSS413">
        <v>16.52330132627917</v>
      </c>
      <c r="BST413">
        <v>0.0003292002884858689</v>
      </c>
      <c r="BSU413">
        <v>-6.405765298491527</v>
      </c>
      <c r="BSV413">
        <v>-3.404452834116878</v>
      </c>
      <c r="BSW413">
        <v>1.378050187779031E-05</v>
      </c>
      <c r="BSX413">
        <v>3.28239495234427</v>
      </c>
      <c r="BSY413">
        <v>6.281044967397054</v>
      </c>
      <c r="BSZ413">
        <v>1.457967486168905E-05</v>
      </c>
      <c r="BTG413">
        <v>-5.22026441422039</v>
      </c>
      <c r="BTH413">
        <v>-2.223136010777713</v>
      </c>
      <c r="BTI413">
        <v>6.596853430425217E-05</v>
      </c>
      <c r="BWD413">
        <v>-0.687523574651876</v>
      </c>
      <c r="BWE413">
        <v>2.313713234128485</v>
      </c>
      <c r="BWF413">
        <v>1.223756767343173E-05</v>
      </c>
      <c r="BWY413">
        <v>6.953564746450422</v>
      </c>
      <c r="BWZ413">
        <v>9.950149191789167</v>
      </c>
      <c r="BXA413">
        <v>9.332810915212264E-05</v>
      </c>
      <c r="CAH413">
        <v>52.42373310182379</v>
      </c>
      <c r="CAI413">
        <v>55.42666536156281</v>
      </c>
      <c r="CAJ413">
        <v>6.8785177416913E-05</v>
      </c>
      <c r="CBL413">
        <v>10.37597192447303</v>
      </c>
      <c r="CBM413">
        <v>13.37396229788703</v>
      </c>
      <c r="CBN413">
        <v>3.230879212115387E-05</v>
      </c>
      <c r="CCS413">
        <v>4.068150629417075</v>
      </c>
      <c r="CCT413">
        <v>7.069810643639029</v>
      </c>
      <c r="CCU413">
        <v>2.204517773670598E-05</v>
      </c>
      <c r="CFY413">
        <v>-2.310807120343509</v>
      </c>
      <c r="CFZ413">
        <v>0.6879167600382932</v>
      </c>
      <c r="CGA413">
        <v>1.302785023958627E-05</v>
      </c>
      <c r="CHF413">
        <v>9.149915751013797</v>
      </c>
      <c r="CHG413">
        <v>12.14709792768258</v>
      </c>
      <c r="CHH413">
        <v>6.352102660759925E-05</v>
      </c>
      <c r="CLM413">
        <v>-16.76960397381539</v>
      </c>
      <c r="CLN413">
        <v>-13.77567244921006</v>
      </c>
      <c r="CLO413">
        <v>0.0002946111489257468</v>
      </c>
      <c r="CMT413">
        <v>4.557250268687826</v>
      </c>
      <c r="CMU413">
        <v>7.558743000559867</v>
      </c>
      <c r="CMV413">
        <v>1.782598753443549E-05</v>
      </c>
      <c r="CSE413">
        <v>22.12337352607172</v>
      </c>
      <c r="CSF413">
        <v>25.13607929580504</v>
      </c>
      <c r="CSG413">
        <v>0.001291492676129057</v>
      </c>
      <c r="CUS413">
        <v>-10.04641109079283</v>
      </c>
      <c r="CUT413">
        <v>-7.048593301693974</v>
      </c>
      <c r="CUU413">
        <v>3.809635533669808E-05</v>
      </c>
      <c r="CVK413">
        <v>8.523540671739081</v>
      </c>
      <c r="CVL413">
        <v>11.52801211281566</v>
      </c>
      <c r="CVM413">
        <v>0.0001599502824106341</v>
      </c>
      <c r="CXA413">
        <v>0.2206017423491105</v>
      </c>
      <c r="CXB413">
        <v>3.219325956392267</v>
      </c>
      <c r="CXC413">
        <v>1.302103846143767E-05</v>
      </c>
      <c r="CYB413">
        <v>-2.974137721514388</v>
      </c>
      <c r="CYC413">
        <v>0.02916248933354249</v>
      </c>
      <c r="CYD413">
        <v>8.713113312641019E-05</v>
      </c>
      <c r="CYT413">
        <v>-12.91806143899334</v>
      </c>
      <c r="CYU413">
        <v>-9.920711263072405</v>
      </c>
      <c r="CYV413">
        <v>5.617254120006847E-05</v>
      </c>
      <c r="CYW413">
        <v>-2.770876244625303</v>
      </c>
      <c r="CYX413">
        <v>0.2271667029192388</v>
      </c>
      <c r="CYY413">
        <v>3.064043450731932E-05</v>
      </c>
      <c r="DBT413">
        <v>17.42824795944105</v>
      </c>
      <c r="DBU413">
        <v>20.42689148114182</v>
      </c>
      <c r="DBV413">
        <v>1.472026701023414E-05</v>
      </c>
      <c r="DDY413">
        <v>-3.017915789872952</v>
      </c>
      <c r="DDZ413">
        <v>-0.02925647856480396</v>
      </c>
      <c r="DEA413">
        <v>0.00102888976004402</v>
      </c>
      <c r="DEH413">
        <v>5.349016724832161</v>
      </c>
      <c r="DEI413">
        <v>8.347771945917296</v>
      </c>
      <c r="DEJ413">
        <v>1.239579637513696E-05</v>
      </c>
      <c r="DEQ413">
        <v>-3.770095360388703</v>
      </c>
      <c r="DER413">
        <v>-0.7688911222208412</v>
      </c>
      <c r="DES413">
        <v>1.160151651948231E-05</v>
      </c>
      <c r="DGG413">
        <v>-0.8507952228588189</v>
      </c>
      <c r="DGH413">
        <v>2.148000354328129</v>
      </c>
      <c r="DGI413">
        <v>1.160507450081139E-05</v>
      </c>
    </row>
    <row r="414" spans="19:2895">
      <c r="S414">
        <v>-8.290059595473416</v>
      </c>
      <c r="T414">
        <v>-5.291799719671959</v>
      </c>
      <c r="U414">
        <v>2.42242578108354E-05</v>
      </c>
      <c r="AB414">
        <v>1.779992794035973</v>
      </c>
      <c r="AC414">
        <v>4.781530532931282</v>
      </c>
      <c r="AD414">
        <v>1.891712728117608E-05</v>
      </c>
      <c r="AQ414">
        <v>-6.548496797489768</v>
      </c>
      <c r="AR414">
        <v>-3.553204713128709</v>
      </c>
      <c r="AS414">
        <v>0.000177315757307075</v>
      </c>
      <c r="FA414">
        <v>24.39783608624202</v>
      </c>
      <c r="FB414">
        <v>27.3935378873366</v>
      </c>
      <c r="FC414">
        <v>0.0001477961106439746</v>
      </c>
      <c r="FY414">
        <v>-9.818290637982678</v>
      </c>
      <c r="FZ414">
        <v>-6.811157470988062</v>
      </c>
      <c r="GA414">
        <v>0.000407056570984629</v>
      </c>
      <c r="IP414">
        <v>3.171462830387092</v>
      </c>
      <c r="IQ414">
        <v>6.173587782716856</v>
      </c>
      <c r="IR414">
        <v>3.612337923017661E-05</v>
      </c>
      <c r="JE414">
        <v>-11.67898448117361</v>
      </c>
      <c r="JF414">
        <v>-8.673832491562592</v>
      </c>
      <c r="JG414">
        <v>0.0002123439756160552</v>
      </c>
      <c r="KF414">
        <v>-1.820993889539415</v>
      </c>
      <c r="KG414">
        <v>1.180998018291203</v>
      </c>
      <c r="KH414">
        <v>3.174157444543545E-05</v>
      </c>
      <c r="LM414">
        <v>-0.7909602234956394</v>
      </c>
      <c r="LN414">
        <v>2.202937305761358</v>
      </c>
      <c r="LO414">
        <v>0.0002979211933536246</v>
      </c>
      <c r="NU414">
        <v>-46.05711098695551</v>
      </c>
      <c r="NV414">
        <v>-43.06240184919847</v>
      </c>
      <c r="NW414">
        <v>0.0002239457861917009</v>
      </c>
      <c r="TR414">
        <v>-3.997037509616725</v>
      </c>
      <c r="TS414">
        <v>-0.9950623656527675</v>
      </c>
      <c r="TT414">
        <v>3.120954942687543E-05</v>
      </c>
      <c r="VZ414">
        <v>0.7002300688337481</v>
      </c>
      <c r="WA414">
        <v>3.701675909167088</v>
      </c>
      <c r="WB414">
        <v>1.672363415610559E-05</v>
      </c>
      <c r="XS414">
        <v>-5.218181832501888</v>
      </c>
      <c r="XT414">
        <v>-2.219893439869585</v>
      </c>
      <c r="XU414">
        <v>2.343679824923233E-05</v>
      </c>
      <c r="XY414">
        <v>-6.219903779070127</v>
      </c>
      <c r="XZ414">
        <v>-3.221618777799027</v>
      </c>
      <c r="YA414">
        <v>2.352976512103554E-05</v>
      </c>
      <c r="YB414">
        <v>29.94215204474036</v>
      </c>
      <c r="YC414">
        <v>32.93403507877881</v>
      </c>
      <c r="YD414">
        <v>0.0005270810913670105</v>
      </c>
      <c r="YW414">
        <v>-3.979719470041626</v>
      </c>
      <c r="YX414">
        <v>-0.9809983282757503</v>
      </c>
      <c r="YY414">
        <v>1.308382706390069E-05</v>
      </c>
      <c r="ACU414">
        <v>29.21611035373331</v>
      </c>
      <c r="ACV414">
        <v>32.21460109453325</v>
      </c>
      <c r="ACW414">
        <v>1.822290666379191E-05</v>
      </c>
      <c r="ADS414">
        <v>2.201253463598312</v>
      </c>
      <c r="ADT414">
        <v>5.200030987692834</v>
      </c>
      <c r="ADU414">
        <v>1.195557871578479E-05</v>
      </c>
      <c r="AIC414">
        <v>1.39123063577765</v>
      </c>
      <c r="AID414">
        <v>4.392652347295729</v>
      </c>
      <c r="AIE414">
        <v>1.617010912510328E-05</v>
      </c>
      <c r="AIR414">
        <v>5.412215113863679</v>
      </c>
      <c r="AIS414">
        <v>8.413799849346544</v>
      </c>
      <c r="AIT414">
        <v>2.009109240521307E-05</v>
      </c>
      <c r="AMV414">
        <v>-13.40231574483227</v>
      </c>
      <c r="AMW414">
        <v>-10.40789924815159</v>
      </c>
      <c r="AMX414">
        <v>0.0002494040745345526</v>
      </c>
      <c r="AOL414">
        <v>5.159078304292577</v>
      </c>
      <c r="AOM414">
        <v>8.16026051968992</v>
      </c>
      <c r="AON414">
        <v>1.118106596572903E-05</v>
      </c>
      <c r="ARI414">
        <v>-2.447293608244044</v>
      </c>
      <c r="ARJ414">
        <v>0.5539279749433108</v>
      </c>
      <c r="ARK414">
        <v>1.193812386901835E-05</v>
      </c>
      <c r="AUF414">
        <v>7.821158671057798</v>
      </c>
      <c r="AUG414">
        <v>10.82477618939562</v>
      </c>
      <c r="AUH414">
        <v>0.0001046915113959677</v>
      </c>
      <c r="AVD414">
        <v>5.442825841621343</v>
      </c>
      <c r="AVE414">
        <v>8.446940612888268</v>
      </c>
      <c r="AVF414">
        <v>0.0001354507406328596</v>
      </c>
      <c r="AWN414">
        <v>-2.286132390811638</v>
      </c>
      <c r="AWO414">
        <v>0.7160108255052848</v>
      </c>
      <c r="AWP414">
        <v>3.674700944900913E-05</v>
      </c>
      <c r="BAL414">
        <v>7.281074231247294</v>
      </c>
      <c r="BAM414">
        <v>10.28399163467639</v>
      </c>
      <c r="BAN414">
        <v>6.808994214495232E-05</v>
      </c>
      <c r="BFB414">
        <v>0.2876494669167643</v>
      </c>
      <c r="BFC414">
        <v>3.286232739329954</v>
      </c>
      <c r="BFD414">
        <v>1.60569364418429E-05</v>
      </c>
      <c r="BHY414">
        <v>-5.914630842684843</v>
      </c>
      <c r="BHZ414">
        <v>-2.916009807655459</v>
      </c>
      <c r="BIA414">
        <v>1.521235512150168E-05</v>
      </c>
      <c r="BIW414">
        <v>-13.63561002034021</v>
      </c>
      <c r="BIX414">
        <v>-10.63314348390419</v>
      </c>
      <c r="BIY414">
        <v>4.867041592161385E-05</v>
      </c>
      <c r="BJO414">
        <v>-4.095657977209354</v>
      </c>
      <c r="BJP414">
        <v>-1.091301198307514</v>
      </c>
      <c r="BJQ414">
        <v>0.0001518521791961722</v>
      </c>
      <c r="BLW414">
        <v>9.916743596486892</v>
      </c>
      <c r="BLX414">
        <v>12.91791902928723</v>
      </c>
      <c r="BLY414">
        <v>1.105313814481132E-05</v>
      </c>
      <c r="BNA414">
        <v>5.574761408778831</v>
      </c>
      <c r="BNB414">
        <v>8.580262704201582</v>
      </c>
      <c r="BNC414">
        <v>0.0002421140106270406</v>
      </c>
      <c r="BQP414">
        <v>-7.78344110076643</v>
      </c>
      <c r="BQQ414">
        <v>-4.780358878329205</v>
      </c>
      <c r="BQR414">
        <v>7.600076122027131E-05</v>
      </c>
      <c r="BRK414">
        <v>-4.062406024682162</v>
      </c>
      <c r="BRL414">
        <v>-1.066488802293661</v>
      </c>
      <c r="BRM414">
        <v>0.0001333525841996671</v>
      </c>
      <c r="BSR414">
        <v>13.51688649689245</v>
      </c>
      <c r="BSS414">
        <v>16.52330132627917</v>
      </c>
      <c r="BST414">
        <v>0.0003292002884858689</v>
      </c>
      <c r="BSU414">
        <v>-6.405765298491527</v>
      </c>
      <c r="BSV414">
        <v>-3.404452834116878</v>
      </c>
      <c r="BSW414">
        <v>1.378050187779031E-05</v>
      </c>
      <c r="BSX414">
        <v>3.28239495234427</v>
      </c>
      <c r="BSY414">
        <v>6.281044967397054</v>
      </c>
      <c r="BSZ414">
        <v>1.457967486168905E-05</v>
      </c>
      <c r="BTG414">
        <v>-5.22026441422039</v>
      </c>
      <c r="BTH414">
        <v>-2.223136010777713</v>
      </c>
      <c r="BTI414">
        <v>6.596853430425217E-05</v>
      </c>
      <c r="BWD414">
        <v>-0.687523574651876</v>
      </c>
      <c r="BWE414">
        <v>2.313713234128485</v>
      </c>
      <c r="BWF414">
        <v>1.223756767343173E-05</v>
      </c>
      <c r="BWY414">
        <v>6.953564746450422</v>
      </c>
      <c r="BWZ414">
        <v>9.950149191789167</v>
      </c>
      <c r="BXA414">
        <v>9.332810915212264E-05</v>
      </c>
      <c r="CAH414">
        <v>52.42373310182379</v>
      </c>
      <c r="CAI414">
        <v>55.42666536156281</v>
      </c>
      <c r="CAJ414">
        <v>6.8785177416913E-05</v>
      </c>
      <c r="CBL414">
        <v>10.37597192447303</v>
      </c>
      <c r="CBM414">
        <v>13.37396229788703</v>
      </c>
      <c r="CBN414">
        <v>3.230879212115387E-05</v>
      </c>
      <c r="CCS414">
        <v>4.068150629417075</v>
      </c>
      <c r="CCT414">
        <v>7.069810643639029</v>
      </c>
      <c r="CCU414">
        <v>2.204517773670598E-05</v>
      </c>
      <c r="CFY414">
        <v>-2.310807120343509</v>
      </c>
      <c r="CFZ414">
        <v>0.6879167600382932</v>
      </c>
      <c r="CGA414">
        <v>1.302785023958627E-05</v>
      </c>
      <c r="CHF414">
        <v>9.149915751013797</v>
      </c>
      <c r="CHG414">
        <v>12.14709792768258</v>
      </c>
      <c r="CHH414">
        <v>6.352102660759925E-05</v>
      </c>
      <c r="CLM414">
        <v>-16.76960397381539</v>
      </c>
      <c r="CLN414">
        <v>-13.77567244921006</v>
      </c>
      <c r="CLO414">
        <v>0.0002946111489257468</v>
      </c>
      <c r="CMT414">
        <v>4.557250268687826</v>
      </c>
      <c r="CMU414">
        <v>7.558743000559867</v>
      </c>
      <c r="CMV414">
        <v>1.782598753443549E-05</v>
      </c>
      <c r="CSE414">
        <v>22.12337352607172</v>
      </c>
      <c r="CSF414">
        <v>25.13607929580504</v>
      </c>
      <c r="CSG414">
        <v>0.001291492676129057</v>
      </c>
      <c r="CUS414">
        <v>-10.04641109079283</v>
      </c>
      <c r="CUT414">
        <v>-7.048593301693974</v>
      </c>
      <c r="CUU414">
        <v>3.809635533669808E-05</v>
      </c>
      <c r="CVK414">
        <v>8.523540671739081</v>
      </c>
      <c r="CVL414">
        <v>11.52801211281566</v>
      </c>
      <c r="CVM414">
        <v>0.0001599502824106341</v>
      </c>
      <c r="CXA414">
        <v>0.2206017423491105</v>
      </c>
      <c r="CXB414">
        <v>3.219325956392267</v>
      </c>
      <c r="CXC414">
        <v>1.302103846143767E-05</v>
      </c>
      <c r="CYB414">
        <v>-2.974137721514388</v>
      </c>
      <c r="CYC414">
        <v>0.02916248933354249</v>
      </c>
      <c r="CYD414">
        <v>8.713113312641019E-05</v>
      </c>
      <c r="CYT414">
        <v>-12.91806143899334</v>
      </c>
      <c r="CYU414">
        <v>-9.920711263072405</v>
      </c>
      <c r="CYV414">
        <v>5.617254120006847E-05</v>
      </c>
      <c r="CYW414">
        <v>-2.770876244625303</v>
      </c>
      <c r="CYX414">
        <v>0.2271667029192388</v>
      </c>
      <c r="CYY414">
        <v>3.064043450731932E-05</v>
      </c>
      <c r="DBT414">
        <v>17.42824795944105</v>
      </c>
      <c r="DBU414">
        <v>20.42689148114182</v>
      </c>
      <c r="DBV414">
        <v>1.472026701023414E-05</v>
      </c>
      <c r="DDY414">
        <v>-3.017915789872952</v>
      </c>
      <c r="DDZ414">
        <v>-0.02925647856480396</v>
      </c>
      <c r="DEA414">
        <v>0.00102888976004402</v>
      </c>
      <c r="DEH414">
        <v>5.349016724832161</v>
      </c>
      <c r="DEI414">
        <v>8.347771945917296</v>
      </c>
      <c r="DEJ414">
        <v>1.239579637513696E-05</v>
      </c>
      <c r="DEQ414">
        <v>-3.770095360388703</v>
      </c>
      <c r="DER414">
        <v>-0.7688911222208412</v>
      </c>
      <c r="DES414">
        <v>1.160151651948231E-05</v>
      </c>
      <c r="DGG414">
        <v>-0.8507952228588189</v>
      </c>
      <c r="DGH414">
        <v>2.148000354328129</v>
      </c>
      <c r="DGI414">
        <v>1.160507450081139E-05</v>
      </c>
    </row>
    <row r="415" spans="19:2895">
      <c r="S415">
        <v>-8.290059595473416</v>
      </c>
      <c r="T415">
        <v>-5.291799719671959</v>
      </c>
      <c r="U415">
        <v>2.42242578108354E-05</v>
      </c>
      <c r="AB415">
        <v>1.779992794035973</v>
      </c>
      <c r="AC415">
        <v>4.781530532931282</v>
      </c>
      <c r="AD415">
        <v>1.891712728117608E-05</v>
      </c>
      <c r="AQ415">
        <v>-6.548496797489768</v>
      </c>
      <c r="AR415">
        <v>-3.553204713128709</v>
      </c>
      <c r="AS415">
        <v>0.000177315757307075</v>
      </c>
      <c r="FA415">
        <v>24.39783608624202</v>
      </c>
      <c r="FB415">
        <v>27.3935378873366</v>
      </c>
      <c r="FC415">
        <v>0.0001477961106439746</v>
      </c>
      <c r="FY415">
        <v>-9.818290637982678</v>
      </c>
      <c r="FZ415">
        <v>-6.811157470988062</v>
      </c>
      <c r="GA415">
        <v>0.000407056570984629</v>
      </c>
      <c r="IP415">
        <v>3.171462830387092</v>
      </c>
      <c r="IQ415">
        <v>6.173587782716856</v>
      </c>
      <c r="IR415">
        <v>3.612337923017661E-05</v>
      </c>
      <c r="JE415">
        <v>-11.67898448117361</v>
      </c>
      <c r="JF415">
        <v>-8.673832491562592</v>
      </c>
      <c r="JG415">
        <v>0.0002123439756160552</v>
      </c>
      <c r="KF415">
        <v>-1.820993889539415</v>
      </c>
      <c r="KG415">
        <v>1.180998018291203</v>
      </c>
      <c r="KH415">
        <v>3.174157444543545E-05</v>
      </c>
      <c r="LM415">
        <v>-0.7909602234956394</v>
      </c>
      <c r="LN415">
        <v>2.202937305761358</v>
      </c>
      <c r="LO415">
        <v>0.0002979211933536246</v>
      </c>
      <c r="NU415">
        <v>-46.05711098695551</v>
      </c>
      <c r="NV415">
        <v>-43.06240184919847</v>
      </c>
      <c r="NW415">
        <v>0.0002239457861917009</v>
      </c>
      <c r="TR415">
        <v>-3.997037509616725</v>
      </c>
      <c r="TS415">
        <v>-0.9950623656527675</v>
      </c>
      <c r="TT415">
        <v>3.120954942687543E-05</v>
      </c>
      <c r="VZ415">
        <v>0.7002300688337481</v>
      </c>
      <c r="WA415">
        <v>3.701675909167088</v>
      </c>
      <c r="WB415">
        <v>1.672363415610559E-05</v>
      </c>
      <c r="XS415">
        <v>-5.218181832501888</v>
      </c>
      <c r="XT415">
        <v>-2.219893439869585</v>
      </c>
      <c r="XU415">
        <v>2.343679824923233E-05</v>
      </c>
      <c r="XY415">
        <v>-6.219903779070127</v>
      </c>
      <c r="XZ415">
        <v>-3.221618777799027</v>
      </c>
      <c r="YA415">
        <v>2.352976512103554E-05</v>
      </c>
      <c r="YB415">
        <v>29.94215204474036</v>
      </c>
      <c r="YC415">
        <v>32.93403507877881</v>
      </c>
      <c r="YD415">
        <v>0.0005270810913670105</v>
      </c>
      <c r="YW415">
        <v>-3.979719470041626</v>
      </c>
      <c r="YX415">
        <v>-0.9809983282757503</v>
      </c>
      <c r="YY415">
        <v>1.308382706390069E-05</v>
      </c>
      <c r="ACU415">
        <v>29.21611035373331</v>
      </c>
      <c r="ACV415">
        <v>32.21460109453325</v>
      </c>
      <c r="ACW415">
        <v>1.822290666379191E-05</v>
      </c>
      <c r="ADS415">
        <v>2.201253463598312</v>
      </c>
      <c r="ADT415">
        <v>5.200030987692834</v>
      </c>
      <c r="ADU415">
        <v>1.195557871578479E-05</v>
      </c>
      <c r="AIC415">
        <v>1.39123063577765</v>
      </c>
      <c r="AID415">
        <v>4.392652347295729</v>
      </c>
      <c r="AIE415">
        <v>1.617010912510328E-05</v>
      </c>
      <c r="AIR415">
        <v>5.412215113863679</v>
      </c>
      <c r="AIS415">
        <v>8.413799849346544</v>
      </c>
      <c r="AIT415">
        <v>2.009109240521307E-05</v>
      </c>
      <c r="AMV415">
        <v>-13.40231574483227</v>
      </c>
      <c r="AMW415">
        <v>-10.40789924815159</v>
      </c>
      <c r="AMX415">
        <v>0.0002494040745345526</v>
      </c>
      <c r="AOL415">
        <v>5.159078304292577</v>
      </c>
      <c r="AOM415">
        <v>8.16026051968992</v>
      </c>
      <c r="AON415">
        <v>1.118106596572903E-05</v>
      </c>
      <c r="ARI415">
        <v>-2.447293608244044</v>
      </c>
      <c r="ARJ415">
        <v>0.5539279749433108</v>
      </c>
      <c r="ARK415">
        <v>1.193812386901835E-05</v>
      </c>
      <c r="AUF415">
        <v>7.821158671057798</v>
      </c>
      <c r="AUG415">
        <v>10.82477618939562</v>
      </c>
      <c r="AUH415">
        <v>0.0001046915113959677</v>
      </c>
      <c r="AVD415">
        <v>5.442825841621343</v>
      </c>
      <c r="AVE415">
        <v>8.446940612888268</v>
      </c>
      <c r="AVF415">
        <v>0.0001354507406328596</v>
      </c>
      <c r="AWN415">
        <v>-2.286132390811638</v>
      </c>
      <c r="AWO415">
        <v>0.7160108255052848</v>
      </c>
      <c r="AWP415">
        <v>3.674700944900913E-05</v>
      </c>
      <c r="BAL415">
        <v>7.281074231247294</v>
      </c>
      <c r="BAM415">
        <v>10.28399163467639</v>
      </c>
      <c r="BAN415">
        <v>6.808994214495232E-05</v>
      </c>
      <c r="BFB415">
        <v>0.2876494669167643</v>
      </c>
      <c r="BFC415">
        <v>3.286232739329954</v>
      </c>
      <c r="BFD415">
        <v>1.60569364418429E-05</v>
      </c>
      <c r="BHY415">
        <v>-5.914630842684843</v>
      </c>
      <c r="BHZ415">
        <v>-2.916009807655459</v>
      </c>
      <c r="BIA415">
        <v>1.521235512150168E-05</v>
      </c>
      <c r="BIW415">
        <v>-13.63561002034021</v>
      </c>
      <c r="BIX415">
        <v>-10.63314348390419</v>
      </c>
      <c r="BIY415">
        <v>4.867041592161385E-05</v>
      </c>
      <c r="BJO415">
        <v>-4.095657977209354</v>
      </c>
      <c r="BJP415">
        <v>-1.091301198307514</v>
      </c>
      <c r="BJQ415">
        <v>0.0001518521791961722</v>
      </c>
      <c r="BLW415">
        <v>9.916743596486892</v>
      </c>
      <c r="BLX415">
        <v>12.91791902928723</v>
      </c>
      <c r="BLY415">
        <v>1.105313814481132E-05</v>
      </c>
      <c r="BNA415">
        <v>5.574761408778831</v>
      </c>
      <c r="BNB415">
        <v>8.580262704201582</v>
      </c>
      <c r="BNC415">
        <v>0.0002421140106270406</v>
      </c>
      <c r="BQP415">
        <v>-7.78344110076643</v>
      </c>
      <c r="BQQ415">
        <v>-4.780358878329205</v>
      </c>
      <c r="BQR415">
        <v>7.600076122027131E-05</v>
      </c>
      <c r="BRK415">
        <v>-4.062406024682162</v>
      </c>
      <c r="BRL415">
        <v>-1.066488802293661</v>
      </c>
      <c r="BRM415">
        <v>0.0001333525841996671</v>
      </c>
      <c r="BSR415">
        <v>13.51688649689245</v>
      </c>
      <c r="BSS415">
        <v>16.52330132627917</v>
      </c>
      <c r="BST415">
        <v>0.0003292002884858689</v>
      </c>
      <c r="BSU415">
        <v>-6.405765298491527</v>
      </c>
      <c r="BSV415">
        <v>-3.404452834116878</v>
      </c>
      <c r="BSW415">
        <v>1.378050187779031E-05</v>
      </c>
      <c r="BSX415">
        <v>3.28239495234427</v>
      </c>
      <c r="BSY415">
        <v>6.281044967397054</v>
      </c>
      <c r="BSZ415">
        <v>1.457967486168905E-05</v>
      </c>
      <c r="BTG415">
        <v>-5.22026441422039</v>
      </c>
      <c r="BTH415">
        <v>-2.223136010777713</v>
      </c>
      <c r="BTI415">
        <v>6.596853430425217E-05</v>
      </c>
      <c r="BWD415">
        <v>-0.687523574651876</v>
      </c>
      <c r="BWE415">
        <v>2.313713234128485</v>
      </c>
      <c r="BWF415">
        <v>1.223756767343173E-05</v>
      </c>
      <c r="BWY415">
        <v>6.953564746450422</v>
      </c>
      <c r="BWZ415">
        <v>9.950149191789167</v>
      </c>
      <c r="BXA415">
        <v>9.332810915212264E-05</v>
      </c>
      <c r="CAH415">
        <v>52.42373310182379</v>
      </c>
      <c r="CAI415">
        <v>55.42666536156281</v>
      </c>
      <c r="CAJ415">
        <v>6.8785177416913E-05</v>
      </c>
      <c r="CBL415">
        <v>10.37597192447303</v>
      </c>
      <c r="CBM415">
        <v>13.37396229788703</v>
      </c>
      <c r="CBN415">
        <v>3.230879212115387E-05</v>
      </c>
      <c r="CCS415">
        <v>4.068150629417075</v>
      </c>
      <c r="CCT415">
        <v>7.069810643639029</v>
      </c>
      <c r="CCU415">
        <v>2.204517773670598E-05</v>
      </c>
      <c r="CFY415">
        <v>-2.310807120343509</v>
      </c>
      <c r="CFZ415">
        <v>0.6879167600382932</v>
      </c>
      <c r="CGA415">
        <v>1.302785023958627E-05</v>
      </c>
      <c r="CHF415">
        <v>9.149915751013797</v>
      </c>
      <c r="CHG415">
        <v>12.14709792768258</v>
      </c>
      <c r="CHH415">
        <v>6.352102660759925E-05</v>
      </c>
      <c r="CLM415">
        <v>-16.76960397381539</v>
      </c>
      <c r="CLN415">
        <v>-13.77567244921006</v>
      </c>
      <c r="CLO415">
        <v>0.0002946111489257468</v>
      </c>
      <c r="CMT415">
        <v>4.557250268687826</v>
      </c>
      <c r="CMU415">
        <v>7.558743000559867</v>
      </c>
      <c r="CMV415">
        <v>1.782598753443549E-05</v>
      </c>
      <c r="CSE415">
        <v>22.12337352607172</v>
      </c>
      <c r="CSF415">
        <v>25.13607929580504</v>
      </c>
      <c r="CSG415">
        <v>0.001291492676129057</v>
      </c>
      <c r="CUS415">
        <v>-10.04641109079283</v>
      </c>
      <c r="CUT415">
        <v>-7.048593301693974</v>
      </c>
      <c r="CUU415">
        <v>3.809635533669808E-05</v>
      </c>
      <c r="CVK415">
        <v>8.523540671739081</v>
      </c>
      <c r="CVL415">
        <v>11.52801211281566</v>
      </c>
      <c r="CVM415">
        <v>0.0001599502824106341</v>
      </c>
      <c r="CXA415">
        <v>0.2206017423491105</v>
      </c>
      <c r="CXB415">
        <v>3.219325956392267</v>
      </c>
      <c r="CXC415">
        <v>1.302103846143767E-05</v>
      </c>
      <c r="CYB415">
        <v>-2.974137721514388</v>
      </c>
      <c r="CYC415">
        <v>0.02916248933354249</v>
      </c>
      <c r="CYD415">
        <v>8.713113312641019E-05</v>
      </c>
      <c r="CYT415">
        <v>-12.91806143899334</v>
      </c>
      <c r="CYU415">
        <v>-9.920711263072405</v>
      </c>
      <c r="CYV415">
        <v>5.617254120006847E-05</v>
      </c>
      <c r="CYW415">
        <v>-2.770876244625303</v>
      </c>
      <c r="CYX415">
        <v>0.2271667029192388</v>
      </c>
      <c r="CYY415">
        <v>3.064043450731932E-05</v>
      </c>
      <c r="DBT415">
        <v>17.42763422024133</v>
      </c>
      <c r="DBU415">
        <v>20.42689148114857</v>
      </c>
      <c r="DBV415">
        <v>4.413290879239186E-06</v>
      </c>
      <c r="DDY415">
        <v>-3.017915789872952</v>
      </c>
      <c r="DDZ415">
        <v>-0.02925647856480396</v>
      </c>
      <c r="DEA415">
        <v>0.00102888976004402</v>
      </c>
      <c r="DEH415">
        <v>5.349016724832161</v>
      </c>
      <c r="DEI415">
        <v>8.347771945917296</v>
      </c>
      <c r="DEJ415">
        <v>1.239579637513696E-05</v>
      </c>
      <c r="DEQ415">
        <v>-3.770095360388703</v>
      </c>
      <c r="DER415">
        <v>-0.7688911222208412</v>
      </c>
      <c r="DES415">
        <v>1.160151651948231E-05</v>
      </c>
      <c r="DGG415">
        <v>-0.8507952228588189</v>
      </c>
      <c r="DGH415">
        <v>2.148000354328129</v>
      </c>
      <c r="DGI415">
        <v>1.160507450081139E-05</v>
      </c>
    </row>
    <row r="416" spans="19:2895">
      <c r="S416">
        <v>-8.290059595473416</v>
      </c>
      <c r="T416">
        <v>-5.291799719671959</v>
      </c>
      <c r="U416">
        <v>2.42242578108354E-05</v>
      </c>
      <c r="AB416">
        <v>1.779992794035973</v>
      </c>
      <c r="AC416">
        <v>4.781530532931282</v>
      </c>
      <c r="AD416">
        <v>1.891712728117608E-05</v>
      </c>
      <c r="AQ416">
        <v>-6.548496797489768</v>
      </c>
      <c r="AR416">
        <v>-3.553204713128709</v>
      </c>
      <c r="AS416">
        <v>0.000177315757307075</v>
      </c>
      <c r="FA416">
        <v>24.39783608624202</v>
      </c>
      <c r="FB416">
        <v>27.3935378873366</v>
      </c>
      <c r="FC416">
        <v>0.0001477961106439746</v>
      </c>
      <c r="FY416">
        <v>-9.818290637982678</v>
      </c>
      <c r="FZ416">
        <v>-6.811157470988062</v>
      </c>
      <c r="GA416">
        <v>0.000407056570984629</v>
      </c>
      <c r="IP416">
        <v>3.171462830387092</v>
      </c>
      <c r="IQ416">
        <v>6.173587782716856</v>
      </c>
      <c r="IR416">
        <v>3.612337923017661E-05</v>
      </c>
      <c r="JE416">
        <v>-11.67898448117361</v>
      </c>
      <c r="JF416">
        <v>-8.673832491562592</v>
      </c>
      <c r="JG416">
        <v>0.0002123439756160552</v>
      </c>
      <c r="KF416">
        <v>-1.820993889539415</v>
      </c>
      <c r="KG416">
        <v>1.180998018291203</v>
      </c>
      <c r="KH416">
        <v>3.174157444543545E-05</v>
      </c>
      <c r="LM416">
        <v>-0.7909602234956394</v>
      </c>
      <c r="LN416">
        <v>2.202937305761358</v>
      </c>
      <c r="LO416">
        <v>0.0002979211933536246</v>
      </c>
      <c r="NU416">
        <v>-46.05711098695551</v>
      </c>
      <c r="NV416">
        <v>-43.06240184919847</v>
      </c>
      <c r="NW416">
        <v>0.0002239457861917009</v>
      </c>
      <c r="TR416">
        <v>-3.997037509616725</v>
      </c>
      <c r="TS416">
        <v>-0.9950623656527675</v>
      </c>
      <c r="TT416">
        <v>3.120954942687543E-05</v>
      </c>
      <c r="VZ416">
        <v>0.7002300688337481</v>
      </c>
      <c r="WA416">
        <v>3.701675909167088</v>
      </c>
      <c r="WB416">
        <v>1.672363415610559E-05</v>
      </c>
      <c r="XS416">
        <v>-5.218181832501888</v>
      </c>
      <c r="XT416">
        <v>-2.219893439869585</v>
      </c>
      <c r="XU416">
        <v>2.343679824923233E-05</v>
      </c>
      <c r="XY416">
        <v>-6.219903779070127</v>
      </c>
      <c r="XZ416">
        <v>-3.221618777799027</v>
      </c>
      <c r="YA416">
        <v>2.352976512103554E-05</v>
      </c>
      <c r="YB416">
        <v>29.94215204474036</v>
      </c>
      <c r="YC416">
        <v>32.93403507877881</v>
      </c>
      <c r="YD416">
        <v>0.0005270810913670105</v>
      </c>
      <c r="YW416">
        <v>-3.979719470041626</v>
      </c>
      <c r="YX416">
        <v>-0.9809983282757503</v>
      </c>
      <c r="YY416">
        <v>1.308382706390069E-05</v>
      </c>
      <c r="ACU416">
        <v>29.21611035373331</v>
      </c>
      <c r="ACV416">
        <v>32.21460109453325</v>
      </c>
      <c r="ACW416">
        <v>1.822290666379191E-05</v>
      </c>
      <c r="ADS416">
        <v>2.201253463598312</v>
      </c>
      <c r="ADT416">
        <v>5.200030987692834</v>
      </c>
      <c r="ADU416">
        <v>1.195557871578479E-05</v>
      </c>
      <c r="AIC416">
        <v>1.39123063577765</v>
      </c>
      <c r="AID416">
        <v>4.392652347295729</v>
      </c>
      <c r="AIE416">
        <v>1.617010912510328E-05</v>
      </c>
      <c r="AIR416">
        <v>5.412215113863679</v>
      </c>
      <c r="AIS416">
        <v>8.413799849346544</v>
      </c>
      <c r="AIT416">
        <v>2.009109240521307E-05</v>
      </c>
      <c r="AMV416">
        <v>-13.40231574483227</v>
      </c>
      <c r="AMW416">
        <v>-10.40789924815159</v>
      </c>
      <c r="AMX416">
        <v>0.0002494040745345526</v>
      </c>
      <c r="AOL416">
        <v>5.159078304292577</v>
      </c>
      <c r="AOM416">
        <v>8.16026051968992</v>
      </c>
      <c r="AON416">
        <v>1.118106596572903E-05</v>
      </c>
      <c r="ARI416">
        <v>-2.447293608244044</v>
      </c>
      <c r="ARJ416">
        <v>0.5539279749433108</v>
      </c>
      <c r="ARK416">
        <v>1.193812386901835E-05</v>
      </c>
      <c r="AUF416">
        <v>7.821158671057798</v>
      </c>
      <c r="AUG416">
        <v>10.82477618939562</v>
      </c>
      <c r="AUH416">
        <v>0.0001046915113959677</v>
      </c>
      <c r="AVD416">
        <v>5.442825841621343</v>
      </c>
      <c r="AVE416">
        <v>8.446940612888268</v>
      </c>
      <c r="AVF416">
        <v>0.0001354507406328596</v>
      </c>
      <c r="AWN416">
        <v>-2.286132390811638</v>
      </c>
      <c r="AWO416">
        <v>0.7160108255052848</v>
      </c>
      <c r="AWP416">
        <v>3.674700944900913E-05</v>
      </c>
      <c r="BAL416">
        <v>7.281074231247294</v>
      </c>
      <c r="BAM416">
        <v>10.28399163467639</v>
      </c>
      <c r="BAN416">
        <v>6.808994214495232E-05</v>
      </c>
      <c r="BFB416">
        <v>0.2876494669167643</v>
      </c>
      <c r="BFC416">
        <v>3.286232739329954</v>
      </c>
      <c r="BFD416">
        <v>1.60569364418429E-05</v>
      </c>
      <c r="BHY416">
        <v>-5.914630842684843</v>
      </c>
      <c r="BHZ416">
        <v>-2.916009807655459</v>
      </c>
      <c r="BIA416">
        <v>1.521235512150168E-05</v>
      </c>
      <c r="BIW416">
        <v>-13.63561002034021</v>
      </c>
      <c r="BIX416">
        <v>-10.63314348390419</v>
      </c>
      <c r="BIY416">
        <v>4.867041592161385E-05</v>
      </c>
      <c r="BJO416">
        <v>-4.095657977209354</v>
      </c>
      <c r="BJP416">
        <v>-1.091301198307514</v>
      </c>
      <c r="BJQ416">
        <v>0.0001518521791961722</v>
      </c>
      <c r="BLW416">
        <v>9.916743596486892</v>
      </c>
      <c r="BLX416">
        <v>12.91791902928723</v>
      </c>
      <c r="BLY416">
        <v>1.105313814481132E-05</v>
      </c>
      <c r="BNA416">
        <v>5.574761408778831</v>
      </c>
      <c r="BNB416">
        <v>8.580262704201582</v>
      </c>
      <c r="BNC416">
        <v>0.0002421140106270406</v>
      </c>
      <c r="BQP416">
        <v>-7.78344110076643</v>
      </c>
      <c r="BQQ416">
        <v>-4.780358878329205</v>
      </c>
      <c r="BQR416">
        <v>7.600076122027131E-05</v>
      </c>
      <c r="BRK416">
        <v>-4.062406024682162</v>
      </c>
      <c r="BRL416">
        <v>-1.066488802293661</v>
      </c>
      <c r="BRM416">
        <v>0.0001333525841996671</v>
      </c>
      <c r="BSR416">
        <v>13.51688649689245</v>
      </c>
      <c r="BSS416">
        <v>16.52330132627917</v>
      </c>
      <c r="BST416">
        <v>0.0003292002884858689</v>
      </c>
      <c r="BSU416">
        <v>-6.405765298491527</v>
      </c>
      <c r="BSV416">
        <v>-3.404452834116878</v>
      </c>
      <c r="BSW416">
        <v>1.378050187779031E-05</v>
      </c>
      <c r="BSX416">
        <v>3.28239495234427</v>
      </c>
      <c r="BSY416">
        <v>6.281044967397054</v>
      </c>
      <c r="BSZ416">
        <v>1.457967486168905E-05</v>
      </c>
      <c r="BTG416">
        <v>-5.22026441422039</v>
      </c>
      <c r="BTH416">
        <v>-2.223136010777713</v>
      </c>
      <c r="BTI416">
        <v>6.596853430425217E-05</v>
      </c>
      <c r="BWD416">
        <v>-0.687523574651876</v>
      </c>
      <c r="BWE416">
        <v>2.313713234128485</v>
      </c>
      <c r="BWF416">
        <v>1.223756767343173E-05</v>
      </c>
      <c r="BWY416">
        <v>6.953564746450422</v>
      </c>
      <c r="BWZ416">
        <v>9.950149191789167</v>
      </c>
      <c r="BXA416">
        <v>9.332810915212264E-05</v>
      </c>
      <c r="CAH416">
        <v>52.42373310182379</v>
      </c>
      <c r="CAI416">
        <v>55.42666536156281</v>
      </c>
      <c r="CAJ416">
        <v>6.8785177416913E-05</v>
      </c>
      <c r="CBL416">
        <v>10.37597192447303</v>
      </c>
      <c r="CBM416">
        <v>13.37396229788703</v>
      </c>
      <c r="CBN416">
        <v>3.230879212115387E-05</v>
      </c>
      <c r="CCS416">
        <v>4.068150629417075</v>
      </c>
      <c r="CCT416">
        <v>7.069810643639029</v>
      </c>
      <c r="CCU416">
        <v>2.204517773670598E-05</v>
      </c>
      <c r="CFY416">
        <v>-2.310807120343509</v>
      </c>
      <c r="CFZ416">
        <v>0.6879167600382932</v>
      </c>
      <c r="CGA416">
        <v>1.302785023958627E-05</v>
      </c>
      <c r="CHF416">
        <v>9.149915751013797</v>
      </c>
      <c r="CHG416">
        <v>12.14709792768258</v>
      </c>
      <c r="CHH416">
        <v>6.352102660759925E-05</v>
      </c>
      <c r="CLM416">
        <v>-16.76960397381539</v>
      </c>
      <c r="CLN416">
        <v>-13.77567244921006</v>
      </c>
      <c r="CLO416">
        <v>0.0002946111489257468</v>
      </c>
      <c r="CMT416">
        <v>4.557250268687826</v>
      </c>
      <c r="CMU416">
        <v>7.558743000559867</v>
      </c>
      <c r="CMV416">
        <v>1.782598753443549E-05</v>
      </c>
      <c r="CSE416">
        <v>22.12337352607172</v>
      </c>
      <c r="CSF416">
        <v>25.13607929580504</v>
      </c>
      <c r="CSG416">
        <v>0.001291492676129057</v>
      </c>
      <c r="CUS416">
        <v>-10.04641109079283</v>
      </c>
      <c r="CUT416">
        <v>-7.048593301693974</v>
      </c>
      <c r="CUU416">
        <v>3.809635533669808E-05</v>
      </c>
      <c r="CVK416">
        <v>8.523540671739081</v>
      </c>
      <c r="CVL416">
        <v>11.52801211281566</v>
      </c>
      <c r="CVM416">
        <v>0.0001599502824106341</v>
      </c>
      <c r="CXA416">
        <v>0.2206017423491105</v>
      </c>
      <c r="CXB416">
        <v>3.219325956392267</v>
      </c>
      <c r="CXC416">
        <v>1.302103846143767E-05</v>
      </c>
      <c r="CYB416">
        <v>-2.974137721514388</v>
      </c>
      <c r="CYC416">
        <v>0.02916248933354249</v>
      </c>
      <c r="CYD416">
        <v>8.713113312641019E-05</v>
      </c>
      <c r="CYT416">
        <v>-12.91806143899334</v>
      </c>
      <c r="CYU416">
        <v>-9.920711263072405</v>
      </c>
      <c r="CYV416">
        <v>5.617254120006847E-05</v>
      </c>
      <c r="CYW416">
        <v>-2.770876244625303</v>
      </c>
      <c r="CYX416">
        <v>0.2271667029192388</v>
      </c>
      <c r="CYY416">
        <v>3.064043450731932E-05</v>
      </c>
      <c r="DDY416">
        <v>-3.017915789872952</v>
      </c>
      <c r="DDZ416">
        <v>-0.02925647856480396</v>
      </c>
      <c r="DEA416">
        <v>0.00102888976004402</v>
      </c>
      <c r="DEH416">
        <v>5.349016724832161</v>
      </c>
      <c r="DEI416">
        <v>8.347771945917296</v>
      </c>
      <c r="DEJ416">
        <v>1.239579637513696E-05</v>
      </c>
      <c r="DEQ416">
        <v>-3.770095360388703</v>
      </c>
      <c r="DER416">
        <v>-0.7688911222208412</v>
      </c>
      <c r="DES416">
        <v>1.160151651948231E-05</v>
      </c>
      <c r="DGG416">
        <v>-0.8507952228588189</v>
      </c>
      <c r="DGH416">
        <v>2.148000354328129</v>
      </c>
      <c r="DGI416">
        <v>1.160507450081139E-05</v>
      </c>
    </row>
    <row r="417" spans="19:2895">
      <c r="S417">
        <v>-8.290059595473416</v>
      </c>
      <c r="T417">
        <v>-5.291799719671959</v>
      </c>
      <c r="U417">
        <v>2.42242578108354E-05</v>
      </c>
      <c r="AB417">
        <v>1.779992794035973</v>
      </c>
      <c r="AC417">
        <v>4.781530532931282</v>
      </c>
      <c r="AD417">
        <v>1.891712728117608E-05</v>
      </c>
      <c r="AQ417">
        <v>-6.548496797489768</v>
      </c>
      <c r="AR417">
        <v>-3.553204713128709</v>
      </c>
      <c r="AS417">
        <v>0.000177315757307075</v>
      </c>
      <c r="FA417">
        <v>24.39783608624202</v>
      </c>
      <c r="FB417">
        <v>27.3935378873366</v>
      </c>
      <c r="FC417">
        <v>0.0001477961106439746</v>
      </c>
      <c r="FY417">
        <v>-9.818290637982678</v>
      </c>
      <c r="FZ417">
        <v>-6.811157470988062</v>
      </c>
      <c r="GA417">
        <v>0.000407056570984629</v>
      </c>
      <c r="IP417">
        <v>3.171462830387092</v>
      </c>
      <c r="IQ417">
        <v>6.173587782716856</v>
      </c>
      <c r="IR417">
        <v>3.612337923017661E-05</v>
      </c>
      <c r="JE417">
        <v>-11.67898451339484</v>
      </c>
      <c r="JF417">
        <v>-8.67453685698711</v>
      </c>
      <c r="JG417">
        <v>0.0001582531801695711</v>
      </c>
      <c r="KF417">
        <v>-1.820993889539415</v>
      </c>
      <c r="KG417">
        <v>1.180998018291203</v>
      </c>
      <c r="KH417">
        <v>3.174157444543545E-05</v>
      </c>
      <c r="LM417">
        <v>-0.7909602234956394</v>
      </c>
      <c r="LN417">
        <v>2.202937305761358</v>
      </c>
      <c r="LO417">
        <v>0.0002979211933536246</v>
      </c>
      <c r="NU417">
        <v>-46.05711098695551</v>
      </c>
      <c r="NV417">
        <v>-43.06240184919847</v>
      </c>
      <c r="NW417">
        <v>0.0002239457861917009</v>
      </c>
      <c r="TR417">
        <v>-3.997037509616725</v>
      </c>
      <c r="TS417">
        <v>-0.9950623656527675</v>
      </c>
      <c r="TT417">
        <v>3.120954942687543E-05</v>
      </c>
      <c r="VZ417">
        <v>0.7002300688337481</v>
      </c>
      <c r="WA417">
        <v>3.701675909167088</v>
      </c>
      <c r="WB417">
        <v>1.672363415610559E-05</v>
      </c>
      <c r="XS417">
        <v>-5.218181832501888</v>
      </c>
      <c r="XT417">
        <v>-2.219893439869585</v>
      </c>
      <c r="XU417">
        <v>2.343679824923233E-05</v>
      </c>
      <c r="XY417">
        <v>-6.219903779070127</v>
      </c>
      <c r="XZ417">
        <v>-3.221618777799027</v>
      </c>
      <c r="YA417">
        <v>2.352976512103554E-05</v>
      </c>
      <c r="YB417">
        <v>29.94215204474036</v>
      </c>
      <c r="YC417">
        <v>32.93403507877881</v>
      </c>
      <c r="YD417">
        <v>0.0005270810913670105</v>
      </c>
      <c r="YW417">
        <v>-3.979719470041626</v>
      </c>
      <c r="YX417">
        <v>-0.9809983282757503</v>
      </c>
      <c r="YY417">
        <v>1.308382706390069E-05</v>
      </c>
      <c r="ACU417">
        <v>29.21611035373331</v>
      </c>
      <c r="ACV417">
        <v>32.21460109453325</v>
      </c>
      <c r="ACW417">
        <v>1.822290666379191E-05</v>
      </c>
      <c r="ADS417">
        <v>2.201253463598312</v>
      </c>
      <c r="ADT417">
        <v>5.200030987692834</v>
      </c>
      <c r="ADU417">
        <v>1.195557871578479E-05</v>
      </c>
      <c r="AIC417">
        <v>1.39123063577765</v>
      </c>
      <c r="AID417">
        <v>4.392652347295729</v>
      </c>
      <c r="AIE417">
        <v>1.617010912510328E-05</v>
      </c>
      <c r="AIR417">
        <v>5.412215113863679</v>
      </c>
      <c r="AIS417">
        <v>8.413799849346544</v>
      </c>
      <c r="AIT417">
        <v>2.009109240521307E-05</v>
      </c>
      <c r="AMV417">
        <v>-13.40231574483227</v>
      </c>
      <c r="AMW417">
        <v>-10.40789924815159</v>
      </c>
      <c r="AMX417">
        <v>0.0002494040745345526</v>
      </c>
      <c r="AOL417">
        <v>5.159078304292577</v>
      </c>
      <c r="AOM417">
        <v>8.16026051968992</v>
      </c>
      <c r="AON417">
        <v>1.118106596572903E-05</v>
      </c>
      <c r="ARI417">
        <v>-2.447293608244044</v>
      </c>
      <c r="ARJ417">
        <v>0.5539279749433108</v>
      </c>
      <c r="ARK417">
        <v>1.193812386901835E-05</v>
      </c>
      <c r="AUF417">
        <v>7.821158671057798</v>
      </c>
      <c r="AUG417">
        <v>10.82477618939562</v>
      </c>
      <c r="AUH417">
        <v>0.0001046915113959677</v>
      </c>
      <c r="AVD417">
        <v>5.442825841621343</v>
      </c>
      <c r="AVE417">
        <v>8.446940612888268</v>
      </c>
      <c r="AVF417">
        <v>0.0001354507406328596</v>
      </c>
      <c r="AWN417">
        <v>-2.286132390811638</v>
      </c>
      <c r="AWO417">
        <v>0.7160108255052848</v>
      </c>
      <c r="AWP417">
        <v>3.674700944900913E-05</v>
      </c>
      <c r="BAL417">
        <v>7.281074231247294</v>
      </c>
      <c r="BAM417">
        <v>10.28399163467639</v>
      </c>
      <c r="BAN417">
        <v>6.808994214495232E-05</v>
      </c>
      <c r="BFB417">
        <v>0.2876494669167643</v>
      </c>
      <c r="BFC417">
        <v>3.286232739329954</v>
      </c>
      <c r="BFD417">
        <v>1.60569364418429E-05</v>
      </c>
      <c r="BHY417">
        <v>-5.914630842684843</v>
      </c>
      <c r="BHZ417">
        <v>-2.916009807655459</v>
      </c>
      <c r="BIA417">
        <v>1.521235512150168E-05</v>
      </c>
      <c r="BIW417">
        <v>-13.63561002034021</v>
      </c>
      <c r="BIX417">
        <v>-10.63314348390419</v>
      </c>
      <c r="BIY417">
        <v>4.867041592161385E-05</v>
      </c>
      <c r="BJO417">
        <v>-4.095657977209354</v>
      </c>
      <c r="BJP417">
        <v>-1.091301198307514</v>
      </c>
      <c r="BJQ417">
        <v>0.0001518521791961722</v>
      </c>
      <c r="BLW417">
        <v>9.916743596486892</v>
      </c>
      <c r="BLX417">
        <v>12.91791902928723</v>
      </c>
      <c r="BLY417">
        <v>1.105313814481132E-05</v>
      </c>
      <c r="BNA417">
        <v>5.574761408778831</v>
      </c>
      <c r="BNB417">
        <v>8.580262704201582</v>
      </c>
      <c r="BNC417">
        <v>0.0002421140106270406</v>
      </c>
      <c r="BQP417">
        <v>-7.78344110076643</v>
      </c>
      <c r="BQQ417">
        <v>-4.780358878329205</v>
      </c>
      <c r="BQR417">
        <v>7.600076122027131E-05</v>
      </c>
      <c r="BRK417">
        <v>-4.062406024682162</v>
      </c>
      <c r="BRL417">
        <v>-1.066488802293661</v>
      </c>
      <c r="BRM417">
        <v>0.0001333525841996671</v>
      </c>
      <c r="BSR417">
        <v>13.51688649689245</v>
      </c>
      <c r="BSS417">
        <v>16.52330132627917</v>
      </c>
      <c r="BST417">
        <v>0.0003292002884858689</v>
      </c>
      <c r="BSU417">
        <v>-6.405765298491527</v>
      </c>
      <c r="BSV417">
        <v>-3.404452834116878</v>
      </c>
      <c r="BSW417">
        <v>1.378050187779031E-05</v>
      </c>
      <c r="BSX417">
        <v>3.28239495234427</v>
      </c>
      <c r="BSY417">
        <v>6.281044967397054</v>
      </c>
      <c r="BSZ417">
        <v>1.457967486168905E-05</v>
      </c>
      <c r="BTG417">
        <v>-5.22026441422039</v>
      </c>
      <c r="BTH417">
        <v>-2.223136010777713</v>
      </c>
      <c r="BTI417">
        <v>6.596853430425217E-05</v>
      </c>
      <c r="BWD417">
        <v>-0.687523574651876</v>
      </c>
      <c r="BWE417">
        <v>2.313713234128485</v>
      </c>
      <c r="BWF417">
        <v>1.223756767343173E-05</v>
      </c>
      <c r="BWY417">
        <v>6.953564746450422</v>
      </c>
      <c r="BWZ417">
        <v>9.950149191789167</v>
      </c>
      <c r="BXA417">
        <v>9.332810915212264E-05</v>
      </c>
      <c r="CAH417">
        <v>52.42373310182379</v>
      </c>
      <c r="CAI417">
        <v>55.42666536156281</v>
      </c>
      <c r="CAJ417">
        <v>6.8785177416913E-05</v>
      </c>
      <c r="CBL417">
        <v>10.37597192447303</v>
      </c>
      <c r="CBM417">
        <v>13.37396229788703</v>
      </c>
      <c r="CBN417">
        <v>3.230879212115387E-05</v>
      </c>
      <c r="CCS417">
        <v>4.068150629417075</v>
      </c>
      <c r="CCT417">
        <v>7.069810643639029</v>
      </c>
      <c r="CCU417">
        <v>2.204517773670598E-05</v>
      </c>
      <c r="CFY417">
        <v>-3.133688667461106</v>
      </c>
      <c r="CFZ417">
        <v>-0.1343773359845819</v>
      </c>
      <c r="CGA417">
        <v>3.79411468181217E-06</v>
      </c>
      <c r="CHF417">
        <v>9.149915751013797</v>
      </c>
      <c r="CHG417">
        <v>12.14709792768258</v>
      </c>
      <c r="CHH417">
        <v>6.352102660759925E-05</v>
      </c>
      <c r="CLM417">
        <v>-16.76960397381539</v>
      </c>
      <c r="CLN417">
        <v>-13.77567244921006</v>
      </c>
      <c r="CLO417">
        <v>0.0002946111489257468</v>
      </c>
      <c r="CMT417">
        <v>4.557250268687826</v>
      </c>
      <c r="CMU417">
        <v>7.558743000559867</v>
      </c>
      <c r="CMV417">
        <v>1.782598753443549E-05</v>
      </c>
      <c r="CSE417">
        <v>22.12337352607172</v>
      </c>
      <c r="CSF417">
        <v>25.13607929580504</v>
      </c>
      <c r="CSG417">
        <v>0.001291492676129057</v>
      </c>
      <c r="CUS417">
        <v>-10.04641109079283</v>
      </c>
      <c r="CUT417">
        <v>-7.048593301693974</v>
      </c>
      <c r="CUU417">
        <v>3.809635533669808E-05</v>
      </c>
      <c r="CVK417">
        <v>8.523540671739081</v>
      </c>
      <c r="CVL417">
        <v>11.52801211281566</v>
      </c>
      <c r="CVM417">
        <v>0.0001599502824106341</v>
      </c>
      <c r="CXA417">
        <v>0.2206017423491105</v>
      </c>
      <c r="CXB417">
        <v>3.219325956392267</v>
      </c>
      <c r="CXC417">
        <v>1.302103846143767E-05</v>
      </c>
      <c r="CYB417">
        <v>-2.974137721514388</v>
      </c>
      <c r="CYC417">
        <v>0.02916248933354249</v>
      </c>
      <c r="CYD417">
        <v>8.713113312641019E-05</v>
      </c>
      <c r="CYT417">
        <v>-12.91806143899334</v>
      </c>
      <c r="CYU417">
        <v>-9.920711263072405</v>
      </c>
      <c r="CYV417">
        <v>5.617254120006847E-05</v>
      </c>
      <c r="CYW417">
        <v>-1.462575908867679</v>
      </c>
      <c r="CYX417">
        <v>1.538680517256611</v>
      </c>
      <c r="CYY417">
        <v>1.262885284637373E-05</v>
      </c>
      <c r="DDY417">
        <v>-3.017915789872952</v>
      </c>
      <c r="DDZ417">
        <v>-0.02925647856480396</v>
      </c>
      <c r="DEA417">
        <v>0.00102888976004402</v>
      </c>
      <c r="DEH417">
        <v>5.349016724832161</v>
      </c>
      <c r="DEI417">
        <v>8.347771945917296</v>
      </c>
      <c r="DEJ417">
        <v>1.239579637513696E-05</v>
      </c>
      <c r="DEQ417">
        <v>-3.770095360388703</v>
      </c>
      <c r="DER417">
        <v>-0.7688911222208412</v>
      </c>
      <c r="DES417">
        <v>1.160151651948231E-05</v>
      </c>
      <c r="DGG417">
        <v>-0.8507952228588189</v>
      </c>
      <c r="DGH417">
        <v>2.148000354328129</v>
      </c>
      <c r="DGI417">
        <v>1.160507450081139E-05</v>
      </c>
    </row>
    <row r="418" spans="19:2895">
      <c r="S418">
        <v>-8.290059595473416</v>
      </c>
      <c r="T418">
        <v>-5.291799719671959</v>
      </c>
      <c r="U418">
        <v>2.42242578108354E-05</v>
      </c>
      <c r="AB418">
        <v>1.779992794035973</v>
      </c>
      <c r="AC418">
        <v>4.781530532931282</v>
      </c>
      <c r="AD418">
        <v>1.891712728117608E-05</v>
      </c>
      <c r="AQ418">
        <v>-6.548496797489768</v>
      </c>
      <c r="AR418">
        <v>-3.553204713128709</v>
      </c>
      <c r="AS418">
        <v>0.000177315757307075</v>
      </c>
      <c r="FA418">
        <v>24.39783608624202</v>
      </c>
      <c r="FB418">
        <v>27.3935378873366</v>
      </c>
      <c r="FC418">
        <v>0.0001477961106439746</v>
      </c>
      <c r="FY418">
        <v>-9.818290637982678</v>
      </c>
      <c r="FZ418">
        <v>-6.811157470988062</v>
      </c>
      <c r="GA418">
        <v>0.000407056570984629</v>
      </c>
      <c r="IP418">
        <v>3.171462830387092</v>
      </c>
      <c r="IQ418">
        <v>6.173587782716856</v>
      </c>
      <c r="IR418">
        <v>3.612337923017661E-05</v>
      </c>
      <c r="JE418">
        <v>-11.67898451339484</v>
      </c>
      <c r="JF418">
        <v>-8.67453685698711</v>
      </c>
      <c r="JG418">
        <v>0.0001582531801695711</v>
      </c>
      <c r="KF418">
        <v>-1.820993889539415</v>
      </c>
      <c r="KG418">
        <v>1.180998018291203</v>
      </c>
      <c r="KH418">
        <v>3.174157444543545E-05</v>
      </c>
      <c r="LM418">
        <v>-0.7909602234956394</v>
      </c>
      <c r="LN418">
        <v>2.202937305761358</v>
      </c>
      <c r="LO418">
        <v>0.0002979211933536246</v>
      </c>
      <c r="NU418">
        <v>-46.05711098695551</v>
      </c>
      <c r="NV418">
        <v>-43.06240184919847</v>
      </c>
      <c r="NW418">
        <v>0.0002239457861917009</v>
      </c>
      <c r="TR418">
        <v>-3.997037509616725</v>
      </c>
      <c r="TS418">
        <v>-0.9950623656527675</v>
      </c>
      <c r="TT418">
        <v>3.120954942687543E-05</v>
      </c>
      <c r="VZ418">
        <v>0.7002300688337481</v>
      </c>
      <c r="WA418">
        <v>3.701675909167088</v>
      </c>
      <c r="WB418">
        <v>1.672363415610559E-05</v>
      </c>
      <c r="XS418">
        <v>-5.218181832501888</v>
      </c>
      <c r="XT418">
        <v>-2.219893439869585</v>
      </c>
      <c r="XU418">
        <v>2.343679824923233E-05</v>
      </c>
      <c r="XY418">
        <v>-6.219903779070127</v>
      </c>
      <c r="XZ418">
        <v>-3.221618777799027</v>
      </c>
      <c r="YA418">
        <v>2.352976512103554E-05</v>
      </c>
      <c r="YB418">
        <v>29.94215204474036</v>
      </c>
      <c r="YC418">
        <v>32.93403507877881</v>
      </c>
      <c r="YD418">
        <v>0.0005270810913670105</v>
      </c>
      <c r="YW418">
        <v>-3.979719470041626</v>
      </c>
      <c r="YX418">
        <v>-0.9809983282757503</v>
      </c>
      <c r="YY418">
        <v>1.308382706390069E-05</v>
      </c>
      <c r="ACU418">
        <v>29.21611035373331</v>
      </c>
      <c r="ACV418">
        <v>32.21460109453325</v>
      </c>
      <c r="ACW418">
        <v>1.822290666379191E-05</v>
      </c>
      <c r="ADS418">
        <v>2.201253463598312</v>
      </c>
      <c r="ADT418">
        <v>5.200030987692834</v>
      </c>
      <c r="ADU418">
        <v>1.195557871578479E-05</v>
      </c>
      <c r="AIC418">
        <v>1.39123063577765</v>
      </c>
      <c r="AID418">
        <v>4.392652347295729</v>
      </c>
      <c r="AIE418">
        <v>1.617010912510328E-05</v>
      </c>
      <c r="AIR418">
        <v>5.412215113863679</v>
      </c>
      <c r="AIS418">
        <v>8.413799849346544</v>
      </c>
      <c r="AIT418">
        <v>2.009109240521307E-05</v>
      </c>
      <c r="AMV418">
        <v>-13.40231574483227</v>
      </c>
      <c r="AMW418">
        <v>-10.40789924815159</v>
      </c>
      <c r="AMX418">
        <v>0.0002494040745345526</v>
      </c>
      <c r="AOL418">
        <v>5.159078304292577</v>
      </c>
      <c r="AOM418">
        <v>8.16026051968992</v>
      </c>
      <c r="AON418">
        <v>1.118106596572903E-05</v>
      </c>
      <c r="ARI418">
        <v>-2.447293608244044</v>
      </c>
      <c r="ARJ418">
        <v>0.5539279749433108</v>
      </c>
      <c r="ARK418">
        <v>1.193812386901835E-05</v>
      </c>
      <c r="AUF418">
        <v>7.821158671057798</v>
      </c>
      <c r="AUG418">
        <v>10.82477618939562</v>
      </c>
      <c r="AUH418">
        <v>0.0001046915113959677</v>
      </c>
      <c r="AVD418">
        <v>5.442825841621343</v>
      </c>
      <c r="AVE418">
        <v>8.446940612888268</v>
      </c>
      <c r="AVF418">
        <v>0.0001354507406328596</v>
      </c>
      <c r="AWN418">
        <v>-2.286132390811638</v>
      </c>
      <c r="AWO418">
        <v>0.7160108255052848</v>
      </c>
      <c r="AWP418">
        <v>3.674700944900913E-05</v>
      </c>
      <c r="BAL418">
        <v>7.281074231247294</v>
      </c>
      <c r="BAM418">
        <v>10.28399163467639</v>
      </c>
      <c r="BAN418">
        <v>6.808994214495232E-05</v>
      </c>
      <c r="BFB418">
        <v>0.2876494669167643</v>
      </c>
      <c r="BFC418">
        <v>3.286232739329954</v>
      </c>
      <c r="BFD418">
        <v>1.60569364418429E-05</v>
      </c>
      <c r="BHY418">
        <v>-5.916947170737267</v>
      </c>
      <c r="BHZ418">
        <v>-2.916009807305757</v>
      </c>
      <c r="BIA418">
        <v>7.02920162186706E-06</v>
      </c>
      <c r="BIW418">
        <v>-13.63561002034021</v>
      </c>
      <c r="BIX418">
        <v>-10.63314348390419</v>
      </c>
      <c r="BIY418">
        <v>4.867041592161385E-05</v>
      </c>
      <c r="BJO418">
        <v>-4.095657977209354</v>
      </c>
      <c r="BJP418">
        <v>-1.091301198307514</v>
      </c>
      <c r="BJQ418">
        <v>0.0001518521791961722</v>
      </c>
      <c r="BLW418">
        <v>9.916743596486892</v>
      </c>
      <c r="BLX418">
        <v>12.91791902928723</v>
      </c>
      <c r="BLY418">
        <v>1.105313814481132E-05</v>
      </c>
      <c r="BNA418">
        <v>5.574761408778831</v>
      </c>
      <c r="BNB418">
        <v>8.580262704201582</v>
      </c>
      <c r="BNC418">
        <v>0.0002421140106270406</v>
      </c>
      <c r="BQP418">
        <v>-7.78344110076643</v>
      </c>
      <c r="BQQ418">
        <v>-4.780358878329205</v>
      </c>
      <c r="BQR418">
        <v>7.600076122027131E-05</v>
      </c>
      <c r="BRK418">
        <v>-4.062406024682162</v>
      </c>
      <c r="BRL418">
        <v>-1.066488802293661</v>
      </c>
      <c r="BRM418">
        <v>0.0001333525841996671</v>
      </c>
      <c r="BSR418">
        <v>13.51688649689245</v>
      </c>
      <c r="BSS418">
        <v>16.52330132627917</v>
      </c>
      <c r="BST418">
        <v>0.0003292002884858689</v>
      </c>
      <c r="BSU418">
        <v>-6.405765298491527</v>
      </c>
      <c r="BSV418">
        <v>-3.404452834116878</v>
      </c>
      <c r="BSW418">
        <v>1.378050187779031E-05</v>
      </c>
      <c r="BSX418">
        <v>3.28239495234427</v>
      </c>
      <c r="BSY418">
        <v>6.281044967397054</v>
      </c>
      <c r="BSZ418">
        <v>1.457967486168905E-05</v>
      </c>
      <c r="BTG418">
        <v>-5.22026441422039</v>
      </c>
      <c r="BTH418">
        <v>-2.223136010777713</v>
      </c>
      <c r="BTI418">
        <v>6.596853430425217E-05</v>
      </c>
      <c r="BWD418">
        <v>-0.687523574651876</v>
      </c>
      <c r="BWE418">
        <v>2.313713234128485</v>
      </c>
      <c r="BWF418">
        <v>1.223756767343173E-05</v>
      </c>
      <c r="BWY418">
        <v>6.953564746450422</v>
      </c>
      <c r="BWZ418">
        <v>9.950149191789167</v>
      </c>
      <c r="BXA418">
        <v>9.332810915212264E-05</v>
      </c>
      <c r="CAH418">
        <v>52.42373310182379</v>
      </c>
      <c r="CAI418">
        <v>55.42666536156281</v>
      </c>
      <c r="CAJ418">
        <v>6.8785177416913E-05</v>
      </c>
      <c r="CBL418">
        <v>10.37597192447303</v>
      </c>
      <c r="CBM418">
        <v>13.37396229788703</v>
      </c>
      <c r="CBN418">
        <v>3.230879212115387E-05</v>
      </c>
      <c r="CCS418">
        <v>4.068150629417075</v>
      </c>
      <c r="CCT418">
        <v>7.069810643639029</v>
      </c>
      <c r="CCU418">
        <v>2.204517773670598E-05</v>
      </c>
      <c r="CHF418">
        <v>9.149915751013797</v>
      </c>
      <c r="CHG418">
        <v>12.14709792768258</v>
      </c>
      <c r="CHH418">
        <v>6.352102660759925E-05</v>
      </c>
      <c r="CLM418">
        <v>-16.76960397381539</v>
      </c>
      <c r="CLN418">
        <v>-13.77567244921006</v>
      </c>
      <c r="CLO418">
        <v>0.0002946111489257468</v>
      </c>
      <c r="CMT418">
        <v>4.557250268687826</v>
      </c>
      <c r="CMU418">
        <v>7.558743000559867</v>
      </c>
      <c r="CMV418">
        <v>1.782598753443549E-05</v>
      </c>
      <c r="CSE418">
        <v>22.12337352607172</v>
      </c>
      <c r="CSF418">
        <v>25.13607929580504</v>
      </c>
      <c r="CSG418">
        <v>0.001291492676129057</v>
      </c>
      <c r="CUS418">
        <v>-10.04641109079283</v>
      </c>
      <c r="CUT418">
        <v>-7.048593301693974</v>
      </c>
      <c r="CUU418">
        <v>3.809635533669808E-05</v>
      </c>
      <c r="CVK418">
        <v>8.523540671739081</v>
      </c>
      <c r="CVL418">
        <v>11.52801211281566</v>
      </c>
      <c r="CVM418">
        <v>0.0001599502824106341</v>
      </c>
      <c r="CXA418">
        <v>0.2206017423491105</v>
      </c>
      <c r="CXB418">
        <v>3.219325956392267</v>
      </c>
      <c r="CXC418">
        <v>1.302103846143767E-05</v>
      </c>
      <c r="CYB418">
        <v>-2.974137721514388</v>
      </c>
      <c r="CYC418">
        <v>0.02916248933354249</v>
      </c>
      <c r="CYD418">
        <v>8.713113312641019E-05</v>
      </c>
      <c r="CYT418">
        <v>-12.91806143899334</v>
      </c>
      <c r="CYU418">
        <v>-9.920711263072405</v>
      </c>
      <c r="CYV418">
        <v>5.617254120006847E-05</v>
      </c>
      <c r="CYW418">
        <v>-1.462575908867679</v>
      </c>
      <c r="CYX418">
        <v>1.538680517256611</v>
      </c>
      <c r="CYY418">
        <v>1.262885284637373E-05</v>
      </c>
      <c r="DDY418">
        <v>-3.017915789872952</v>
      </c>
      <c r="DDZ418">
        <v>-0.02925647856480396</v>
      </c>
      <c r="DEA418">
        <v>0.00102888976004402</v>
      </c>
      <c r="DEH418">
        <v>5.349016724832161</v>
      </c>
      <c r="DEI418">
        <v>8.347771945917296</v>
      </c>
      <c r="DEJ418">
        <v>1.239579637513696E-05</v>
      </c>
      <c r="DEQ418">
        <v>-3.770095360388703</v>
      </c>
      <c r="DER418">
        <v>-0.7688911222208412</v>
      </c>
      <c r="DES418">
        <v>1.160151651948231E-05</v>
      </c>
      <c r="DGG418">
        <v>-0.8507952228588189</v>
      </c>
      <c r="DGH418">
        <v>2.148000354328129</v>
      </c>
      <c r="DGI418">
        <v>1.160507450081139E-05</v>
      </c>
    </row>
    <row r="419" spans="19:2895">
      <c r="S419">
        <v>-8.290059595473416</v>
      </c>
      <c r="T419">
        <v>-5.291799719671959</v>
      </c>
      <c r="U419">
        <v>2.42242578108354E-05</v>
      </c>
      <c r="AB419">
        <v>1.779992794035973</v>
      </c>
      <c r="AC419">
        <v>4.781530532931282</v>
      </c>
      <c r="AD419">
        <v>1.891712728117608E-05</v>
      </c>
      <c r="AQ419">
        <v>-6.548496797489768</v>
      </c>
      <c r="AR419">
        <v>-3.553204713128709</v>
      </c>
      <c r="AS419">
        <v>0.000177315757307075</v>
      </c>
      <c r="FA419">
        <v>24.39783608624202</v>
      </c>
      <c r="FB419">
        <v>27.3935378873366</v>
      </c>
      <c r="FC419">
        <v>0.0001477961106439746</v>
      </c>
      <c r="FY419">
        <v>-9.818290637982678</v>
      </c>
      <c r="FZ419">
        <v>-6.811157470988062</v>
      </c>
      <c r="GA419">
        <v>0.000407056570984629</v>
      </c>
      <c r="IP419">
        <v>3.171462830387092</v>
      </c>
      <c r="IQ419">
        <v>6.173587782716856</v>
      </c>
      <c r="IR419">
        <v>3.612337923017661E-05</v>
      </c>
      <c r="JE419">
        <v>-11.67898451339484</v>
      </c>
      <c r="JF419">
        <v>-8.67453685698711</v>
      </c>
      <c r="JG419">
        <v>0.0001582531801695711</v>
      </c>
      <c r="KF419">
        <v>-1.820993889539415</v>
      </c>
      <c r="KG419">
        <v>1.180998018291203</v>
      </c>
      <c r="KH419">
        <v>3.174157444543545E-05</v>
      </c>
      <c r="LM419">
        <v>-0.7909602234956394</v>
      </c>
      <c r="LN419">
        <v>2.202937305761358</v>
      </c>
      <c r="LO419">
        <v>0.0002979211933536246</v>
      </c>
      <c r="NU419">
        <v>-46.05711098695551</v>
      </c>
      <c r="NV419">
        <v>-43.06240184919847</v>
      </c>
      <c r="NW419">
        <v>0.0002239457861917009</v>
      </c>
      <c r="TR419">
        <v>-3.997037509616725</v>
      </c>
      <c r="TS419">
        <v>-0.9950623656527675</v>
      </c>
      <c r="TT419">
        <v>3.120954942687543E-05</v>
      </c>
      <c r="VZ419">
        <v>0.7002300688337481</v>
      </c>
      <c r="WA419">
        <v>3.701675909167088</v>
      </c>
      <c r="WB419">
        <v>1.672363415610559E-05</v>
      </c>
      <c r="XS419">
        <v>-5.218181832501888</v>
      </c>
      <c r="XT419">
        <v>-2.219893439869585</v>
      </c>
      <c r="XU419">
        <v>2.343679824923233E-05</v>
      </c>
      <c r="XY419">
        <v>-6.219903779070127</v>
      </c>
      <c r="XZ419">
        <v>-3.221618777799027</v>
      </c>
      <c r="YA419">
        <v>2.352976512103554E-05</v>
      </c>
      <c r="YB419">
        <v>29.94215204474036</v>
      </c>
      <c r="YC419">
        <v>32.93403507877881</v>
      </c>
      <c r="YD419">
        <v>0.0005270810913670105</v>
      </c>
      <c r="YW419">
        <v>-3.979719470041626</v>
      </c>
      <c r="YX419">
        <v>-0.9809983282757503</v>
      </c>
      <c r="YY419">
        <v>1.308382706390069E-05</v>
      </c>
      <c r="ACU419">
        <v>29.21611035373331</v>
      </c>
      <c r="ACV419">
        <v>32.21460109453325</v>
      </c>
      <c r="ACW419">
        <v>1.822290666379191E-05</v>
      </c>
      <c r="ADS419">
        <v>2.201253463598312</v>
      </c>
      <c r="ADT419">
        <v>5.200030987692834</v>
      </c>
      <c r="ADU419">
        <v>1.195557871578479E-05</v>
      </c>
      <c r="AIC419">
        <v>1.39123063577765</v>
      </c>
      <c r="AID419">
        <v>4.392652347295729</v>
      </c>
      <c r="AIE419">
        <v>1.617010912510328E-05</v>
      </c>
      <c r="AIR419">
        <v>5.412215113863679</v>
      </c>
      <c r="AIS419">
        <v>8.413799849346544</v>
      </c>
      <c r="AIT419">
        <v>2.009109240521307E-05</v>
      </c>
      <c r="AMV419">
        <v>-13.40231574483227</v>
      </c>
      <c r="AMW419">
        <v>-10.40789924815159</v>
      </c>
      <c r="AMX419">
        <v>0.0002494040745345526</v>
      </c>
      <c r="AOL419">
        <v>5.159078304292577</v>
      </c>
      <c r="AOM419">
        <v>8.16026051968992</v>
      </c>
      <c r="AON419">
        <v>1.118106596572903E-05</v>
      </c>
      <c r="ARI419">
        <v>-2.447293608244044</v>
      </c>
      <c r="ARJ419">
        <v>0.5539279749433108</v>
      </c>
      <c r="ARK419">
        <v>1.193812386901835E-05</v>
      </c>
      <c r="AUF419">
        <v>7.821158671057798</v>
      </c>
      <c r="AUG419">
        <v>10.82477618939562</v>
      </c>
      <c r="AUH419">
        <v>0.0001046915113959677</v>
      </c>
      <c r="AVD419">
        <v>5.442825841621343</v>
      </c>
      <c r="AVE419">
        <v>8.446940612888268</v>
      </c>
      <c r="AVF419">
        <v>0.0001354507406328596</v>
      </c>
      <c r="AWN419">
        <v>-2.286132390811638</v>
      </c>
      <c r="AWO419">
        <v>0.7160108255052848</v>
      </c>
      <c r="AWP419">
        <v>3.674700944900913E-05</v>
      </c>
      <c r="BAL419">
        <v>7.281074231247294</v>
      </c>
      <c r="BAM419">
        <v>10.28399163467639</v>
      </c>
      <c r="BAN419">
        <v>6.808994214495232E-05</v>
      </c>
      <c r="BFB419">
        <v>0.2876494669167643</v>
      </c>
      <c r="BFC419">
        <v>3.286232739329954</v>
      </c>
      <c r="BFD419">
        <v>1.60569364418429E-05</v>
      </c>
      <c r="BIW419">
        <v>-13.63561002034021</v>
      </c>
      <c r="BIX419">
        <v>-10.63314348390419</v>
      </c>
      <c r="BIY419">
        <v>4.867041592161385E-05</v>
      </c>
      <c r="BJO419">
        <v>-4.095657977209354</v>
      </c>
      <c r="BJP419">
        <v>-1.091301198307514</v>
      </c>
      <c r="BJQ419">
        <v>0.0001518521791961722</v>
      </c>
      <c r="BLW419">
        <v>9.916743596486892</v>
      </c>
      <c r="BLX419">
        <v>12.91791902928723</v>
      </c>
      <c r="BLY419">
        <v>1.105313814481132E-05</v>
      </c>
      <c r="BNA419">
        <v>5.574761408778831</v>
      </c>
      <c r="BNB419">
        <v>8.580262704201582</v>
      </c>
      <c r="BNC419">
        <v>0.0002421140106270406</v>
      </c>
      <c r="BQP419">
        <v>-7.78344110076643</v>
      </c>
      <c r="BQQ419">
        <v>-4.780358878329205</v>
      </c>
      <c r="BQR419">
        <v>7.600076122027131E-05</v>
      </c>
      <c r="BRK419">
        <v>-4.062406024682162</v>
      </c>
      <c r="BRL419">
        <v>-1.066488802293661</v>
      </c>
      <c r="BRM419">
        <v>0.0001333525841996671</v>
      </c>
      <c r="BSR419">
        <v>13.51688649689245</v>
      </c>
      <c r="BSS419">
        <v>16.52330132627917</v>
      </c>
      <c r="BST419">
        <v>0.0003292002884858689</v>
      </c>
      <c r="BSU419">
        <v>-6.405765298491527</v>
      </c>
      <c r="BSV419">
        <v>-3.404452834116878</v>
      </c>
      <c r="BSW419">
        <v>1.378050187779031E-05</v>
      </c>
      <c r="BSX419">
        <v>3.28239495234427</v>
      </c>
      <c r="BSY419">
        <v>6.281044967397054</v>
      </c>
      <c r="BSZ419">
        <v>1.457967486168905E-05</v>
      </c>
      <c r="BTG419">
        <v>-5.22026441422039</v>
      </c>
      <c r="BTH419">
        <v>-2.223136010777713</v>
      </c>
      <c r="BTI419">
        <v>6.596853430425217E-05</v>
      </c>
      <c r="BWD419">
        <v>-0.687523574651876</v>
      </c>
      <c r="BWE419">
        <v>2.313713234128485</v>
      </c>
      <c r="BWF419">
        <v>1.223756767343173E-05</v>
      </c>
      <c r="BWY419">
        <v>6.953564746450422</v>
      </c>
      <c r="BWZ419">
        <v>9.950149191789167</v>
      </c>
      <c r="BXA419">
        <v>9.332810915212264E-05</v>
      </c>
      <c r="CAH419">
        <v>52.42373310182379</v>
      </c>
      <c r="CAI419">
        <v>55.42666536156281</v>
      </c>
      <c r="CAJ419">
        <v>6.8785177416913E-05</v>
      </c>
      <c r="CBL419">
        <v>10.37597192447303</v>
      </c>
      <c r="CBM419">
        <v>13.37396229788703</v>
      </c>
      <c r="CBN419">
        <v>3.230879212115387E-05</v>
      </c>
      <c r="CCS419">
        <v>4.068150629417075</v>
      </c>
      <c r="CCT419">
        <v>7.069810643639029</v>
      </c>
      <c r="CCU419">
        <v>2.204517773670598E-05</v>
      </c>
      <c r="CHF419">
        <v>9.149915751013797</v>
      </c>
      <c r="CHG419">
        <v>12.14709792768258</v>
      </c>
      <c r="CHH419">
        <v>6.352102660759925E-05</v>
      </c>
      <c r="CLM419">
        <v>-16.76960397381539</v>
      </c>
      <c r="CLN419">
        <v>-13.77567244921006</v>
      </c>
      <c r="CLO419">
        <v>0.0002946111489257468</v>
      </c>
      <c r="CMT419">
        <v>4.557250268687826</v>
      </c>
      <c r="CMU419">
        <v>7.558743000559867</v>
      </c>
      <c r="CMV419">
        <v>1.782598753443549E-05</v>
      </c>
      <c r="CSE419">
        <v>22.12337352607172</v>
      </c>
      <c r="CSF419">
        <v>25.13607929580504</v>
      </c>
      <c r="CSG419">
        <v>0.001291492676129057</v>
      </c>
      <c r="CUS419">
        <v>-10.04641109079283</v>
      </c>
      <c r="CUT419">
        <v>-7.048593301693974</v>
      </c>
      <c r="CUU419">
        <v>3.809635533669808E-05</v>
      </c>
      <c r="CVK419">
        <v>8.523540671739081</v>
      </c>
      <c r="CVL419">
        <v>11.52801211281566</v>
      </c>
      <c r="CVM419">
        <v>0.0001599502824106341</v>
      </c>
      <c r="CXA419">
        <v>0.2206017423491105</v>
      </c>
      <c r="CXB419">
        <v>3.219325956392267</v>
      </c>
      <c r="CXC419">
        <v>1.302103846143767E-05</v>
      </c>
      <c r="CYB419">
        <v>-2.974137721514388</v>
      </c>
      <c r="CYC419">
        <v>0.02916248933354249</v>
      </c>
      <c r="CYD419">
        <v>8.713113312641019E-05</v>
      </c>
      <c r="CYT419">
        <v>-12.91806143899334</v>
      </c>
      <c r="CYU419">
        <v>-9.920711263072405</v>
      </c>
      <c r="CYV419">
        <v>5.617254120006847E-05</v>
      </c>
      <c r="CYW419">
        <v>-1.462575908867679</v>
      </c>
      <c r="CYX419">
        <v>1.538680517256611</v>
      </c>
      <c r="CYY419">
        <v>1.262885284637373E-05</v>
      </c>
      <c r="DDY419">
        <v>-3.017915789872952</v>
      </c>
      <c r="DDZ419">
        <v>-0.02925647856480396</v>
      </c>
      <c r="DEA419">
        <v>0.00102888976004402</v>
      </c>
      <c r="DEH419">
        <v>5.349016724832161</v>
      </c>
      <c r="DEI419">
        <v>8.347771945917296</v>
      </c>
      <c r="DEJ419">
        <v>1.239579637513696E-05</v>
      </c>
      <c r="DEQ419">
        <v>-3.770095360388703</v>
      </c>
      <c r="DER419">
        <v>-0.7688911222208412</v>
      </c>
      <c r="DES419">
        <v>1.160151651948231E-05</v>
      </c>
      <c r="DGG419">
        <v>-0.8507952228588189</v>
      </c>
      <c r="DGH419">
        <v>2.148000354328129</v>
      </c>
      <c r="DGI419">
        <v>1.160507450081139E-05</v>
      </c>
    </row>
    <row r="420" spans="19:2895">
      <c r="S420">
        <v>-8.290059595473416</v>
      </c>
      <c r="T420">
        <v>-5.291799719671959</v>
      </c>
      <c r="U420">
        <v>2.42242578108354E-05</v>
      </c>
      <c r="AB420">
        <v>1.779992794035973</v>
      </c>
      <c r="AC420">
        <v>4.781530532931282</v>
      </c>
      <c r="AD420">
        <v>1.891712728117608E-05</v>
      </c>
      <c r="AQ420">
        <v>-6.548496797489768</v>
      </c>
      <c r="AR420">
        <v>-3.553204713128709</v>
      </c>
      <c r="AS420">
        <v>0.000177315757307075</v>
      </c>
      <c r="FA420">
        <v>24.39783608624202</v>
      </c>
      <c r="FB420">
        <v>27.3935378873366</v>
      </c>
      <c r="FC420">
        <v>0.0001477961106439746</v>
      </c>
      <c r="FY420">
        <v>-9.818290637982678</v>
      </c>
      <c r="FZ420">
        <v>-6.811157470988062</v>
      </c>
      <c r="GA420">
        <v>0.000407056570984629</v>
      </c>
      <c r="IP420">
        <v>3.171462830387092</v>
      </c>
      <c r="IQ420">
        <v>6.173587782716856</v>
      </c>
      <c r="IR420">
        <v>3.612337923017661E-05</v>
      </c>
      <c r="JE420">
        <v>-11.67898451339484</v>
      </c>
      <c r="JF420">
        <v>-8.67453685698711</v>
      </c>
      <c r="JG420">
        <v>0.0001582531801695711</v>
      </c>
      <c r="KF420">
        <v>-1.820993889539415</v>
      </c>
      <c r="KG420">
        <v>1.180998018291203</v>
      </c>
      <c r="KH420">
        <v>3.174157444543545E-05</v>
      </c>
      <c r="LM420">
        <v>-0.7909602234956394</v>
      </c>
      <c r="LN420">
        <v>2.202937305761358</v>
      </c>
      <c r="LO420">
        <v>0.0002979211933536246</v>
      </c>
      <c r="NU420">
        <v>-46.05711098695551</v>
      </c>
      <c r="NV420">
        <v>-43.06240184919847</v>
      </c>
      <c r="NW420">
        <v>0.0002239457861917009</v>
      </c>
      <c r="TR420">
        <v>-3.997037509616725</v>
      </c>
      <c r="TS420">
        <v>-0.9950623656527675</v>
      </c>
      <c r="TT420">
        <v>3.120954942687543E-05</v>
      </c>
      <c r="VZ420">
        <v>0.7002300688337481</v>
      </c>
      <c r="WA420">
        <v>3.701675909167088</v>
      </c>
      <c r="WB420">
        <v>1.672363415610559E-05</v>
      </c>
      <c r="XS420">
        <v>-5.218181832501888</v>
      </c>
      <c r="XT420">
        <v>-2.219893439869585</v>
      </c>
      <c r="XU420">
        <v>2.343679824923233E-05</v>
      </c>
      <c r="XY420">
        <v>-6.219903779070127</v>
      </c>
      <c r="XZ420">
        <v>-3.221618777799027</v>
      </c>
      <c r="YA420">
        <v>2.352976512103554E-05</v>
      </c>
      <c r="YB420">
        <v>29.94215204474036</v>
      </c>
      <c r="YC420">
        <v>32.93403507877881</v>
      </c>
      <c r="YD420">
        <v>0.0005270810913670105</v>
      </c>
      <c r="YW420">
        <v>-3.979719470041626</v>
      </c>
      <c r="YX420">
        <v>-0.9809983282757503</v>
      </c>
      <c r="YY420">
        <v>1.308382706390069E-05</v>
      </c>
      <c r="ACU420">
        <v>29.21611035373331</v>
      </c>
      <c r="ACV420">
        <v>32.21460109453325</v>
      </c>
      <c r="ACW420">
        <v>1.822290666379191E-05</v>
      </c>
      <c r="ADS420">
        <v>2.201253463598312</v>
      </c>
      <c r="ADT420">
        <v>5.200030987692834</v>
      </c>
      <c r="ADU420">
        <v>1.195557871578479E-05</v>
      </c>
      <c r="AIC420">
        <v>1.39123063577765</v>
      </c>
      <c r="AID420">
        <v>4.392652347295729</v>
      </c>
      <c r="AIE420">
        <v>1.617010912510328E-05</v>
      </c>
      <c r="AIR420">
        <v>5.412215113863679</v>
      </c>
      <c r="AIS420">
        <v>8.413799849346544</v>
      </c>
      <c r="AIT420">
        <v>2.009109240521307E-05</v>
      </c>
      <c r="AMV420">
        <v>-13.40231574483227</v>
      </c>
      <c r="AMW420">
        <v>-10.40789924815159</v>
      </c>
      <c r="AMX420">
        <v>0.0002494040745345526</v>
      </c>
      <c r="AOL420">
        <v>5.159078304292577</v>
      </c>
      <c r="AOM420">
        <v>8.16026051968992</v>
      </c>
      <c r="AON420">
        <v>1.118106596572903E-05</v>
      </c>
      <c r="ARI420">
        <v>-2.447293608244044</v>
      </c>
      <c r="ARJ420">
        <v>0.5539279749433108</v>
      </c>
      <c r="ARK420">
        <v>1.193812386901835E-05</v>
      </c>
      <c r="AUF420">
        <v>7.821158671057798</v>
      </c>
      <c r="AUG420">
        <v>10.82477618939562</v>
      </c>
      <c r="AUH420">
        <v>0.0001046915113959677</v>
      </c>
      <c r="AVD420">
        <v>5.442825841621343</v>
      </c>
      <c r="AVE420">
        <v>8.446940612888268</v>
      </c>
      <c r="AVF420">
        <v>0.0001354507406328596</v>
      </c>
      <c r="AWN420">
        <v>-2.286132390811638</v>
      </c>
      <c r="AWO420">
        <v>0.7160108255052848</v>
      </c>
      <c r="AWP420">
        <v>3.674700944900913E-05</v>
      </c>
      <c r="BAL420">
        <v>7.281074231247294</v>
      </c>
      <c r="BAM420">
        <v>10.28399163467639</v>
      </c>
      <c r="BAN420">
        <v>6.808994214495232E-05</v>
      </c>
      <c r="BFB420">
        <v>0.2876494669167643</v>
      </c>
      <c r="BFC420">
        <v>3.286232739329954</v>
      </c>
      <c r="BFD420">
        <v>1.60569364418429E-05</v>
      </c>
      <c r="BIW420">
        <v>-13.63561002034021</v>
      </c>
      <c r="BIX420">
        <v>-10.63314348390419</v>
      </c>
      <c r="BIY420">
        <v>4.867041592161385E-05</v>
      </c>
      <c r="BJO420">
        <v>-4.095657977209354</v>
      </c>
      <c r="BJP420">
        <v>-1.091301198307514</v>
      </c>
      <c r="BJQ420">
        <v>0.0001518521791961722</v>
      </c>
      <c r="BLW420">
        <v>9.916743596486892</v>
      </c>
      <c r="BLX420">
        <v>12.91791902928723</v>
      </c>
      <c r="BLY420">
        <v>1.105313814481132E-05</v>
      </c>
      <c r="BNA420">
        <v>5.574761408778831</v>
      </c>
      <c r="BNB420">
        <v>8.580262704201582</v>
      </c>
      <c r="BNC420">
        <v>0.0002421140106270406</v>
      </c>
      <c r="BQP420">
        <v>-7.78344110076643</v>
      </c>
      <c r="BQQ420">
        <v>-4.780358878329205</v>
      </c>
      <c r="BQR420">
        <v>7.600076122027131E-05</v>
      </c>
      <c r="BRK420">
        <v>-4.062406024682162</v>
      </c>
      <c r="BRL420">
        <v>-1.066488802293661</v>
      </c>
      <c r="BRM420">
        <v>0.0001333525841996671</v>
      </c>
      <c r="BSR420">
        <v>13.51688649689245</v>
      </c>
      <c r="BSS420">
        <v>16.52330132627917</v>
      </c>
      <c r="BST420">
        <v>0.0003292002884858689</v>
      </c>
      <c r="BSU420">
        <v>-6.405765298491527</v>
      </c>
      <c r="BSV420">
        <v>-3.404452834116878</v>
      </c>
      <c r="BSW420">
        <v>1.378050187779031E-05</v>
      </c>
      <c r="BSX420">
        <v>3.28239495234427</v>
      </c>
      <c r="BSY420">
        <v>6.281044967397054</v>
      </c>
      <c r="BSZ420">
        <v>1.457967486168905E-05</v>
      </c>
      <c r="BTG420">
        <v>-5.22026441422039</v>
      </c>
      <c r="BTH420">
        <v>-2.223136010777713</v>
      </c>
      <c r="BTI420">
        <v>6.596853430425217E-05</v>
      </c>
      <c r="BWD420">
        <v>-0.687523574651876</v>
      </c>
      <c r="BWE420">
        <v>2.313713234128485</v>
      </c>
      <c r="BWF420">
        <v>1.223756767343173E-05</v>
      </c>
      <c r="BWY420">
        <v>6.953564746450422</v>
      </c>
      <c r="BWZ420">
        <v>9.950149191789167</v>
      </c>
      <c r="BXA420">
        <v>9.332810915212264E-05</v>
      </c>
      <c r="CAH420">
        <v>52.42373310182379</v>
      </c>
      <c r="CAI420">
        <v>55.42666536156281</v>
      </c>
      <c r="CAJ420">
        <v>6.8785177416913E-05</v>
      </c>
      <c r="CBL420">
        <v>10.37597192447303</v>
      </c>
      <c r="CBM420">
        <v>13.37396229788703</v>
      </c>
      <c r="CBN420">
        <v>3.230879212115387E-05</v>
      </c>
      <c r="CCS420">
        <v>4.068150629417075</v>
      </c>
      <c r="CCT420">
        <v>7.069810643639029</v>
      </c>
      <c r="CCU420">
        <v>2.204517773670598E-05</v>
      </c>
      <c r="CHF420">
        <v>9.149915751013797</v>
      </c>
      <c r="CHG420">
        <v>12.14709792768258</v>
      </c>
      <c r="CHH420">
        <v>6.352102660759925E-05</v>
      </c>
      <c r="CLM420">
        <v>-16.76960397381539</v>
      </c>
      <c r="CLN420">
        <v>-13.77567244921006</v>
      </c>
      <c r="CLO420">
        <v>0.0002946111489257468</v>
      </c>
      <c r="CMT420">
        <v>4.557250268687826</v>
      </c>
      <c r="CMU420">
        <v>7.558743000559867</v>
      </c>
      <c r="CMV420">
        <v>1.782598753443549E-05</v>
      </c>
      <c r="CSE420">
        <v>22.12337352607172</v>
      </c>
      <c r="CSF420">
        <v>25.13607929580504</v>
      </c>
      <c r="CSG420">
        <v>0.001291492676129057</v>
      </c>
      <c r="CUS420">
        <v>-10.04641109079283</v>
      </c>
      <c r="CUT420">
        <v>-7.048593301693974</v>
      </c>
      <c r="CUU420">
        <v>3.809635533669808E-05</v>
      </c>
      <c r="CVK420">
        <v>8.523540671739081</v>
      </c>
      <c r="CVL420">
        <v>11.52801211281566</v>
      </c>
      <c r="CVM420">
        <v>0.0001599502824106341</v>
      </c>
      <c r="CXA420">
        <v>0.2206017423491105</v>
      </c>
      <c r="CXB420">
        <v>3.219325956392267</v>
      </c>
      <c r="CXC420">
        <v>1.302103846143767E-05</v>
      </c>
      <c r="CYB420">
        <v>-2.974137721514388</v>
      </c>
      <c r="CYC420">
        <v>0.02916248933354249</v>
      </c>
      <c r="CYD420">
        <v>8.713113312641019E-05</v>
      </c>
      <c r="CYT420">
        <v>-12.91806143899334</v>
      </c>
      <c r="CYU420">
        <v>-9.920711263072405</v>
      </c>
      <c r="CYV420">
        <v>5.617254120006847E-05</v>
      </c>
      <c r="CYW420">
        <v>-1.462575908867679</v>
      </c>
      <c r="CYX420">
        <v>1.538680517256611</v>
      </c>
      <c r="CYY420">
        <v>1.262885284637373E-05</v>
      </c>
      <c r="DDY420">
        <v>-3.017915789872952</v>
      </c>
      <c r="DDZ420">
        <v>-0.02925647856480396</v>
      </c>
      <c r="DEA420">
        <v>0.00102888976004402</v>
      </c>
      <c r="DEH420">
        <v>5.349016724832161</v>
      </c>
      <c r="DEI420">
        <v>8.347771945917296</v>
      </c>
      <c r="DEJ420">
        <v>1.239579637513696E-05</v>
      </c>
      <c r="DEQ420">
        <v>-3.770095360388703</v>
      </c>
      <c r="DER420">
        <v>-0.7688911222208412</v>
      </c>
      <c r="DES420">
        <v>1.160151651948231E-05</v>
      </c>
      <c r="DGG420">
        <v>-0.8507952228588189</v>
      </c>
      <c r="DGH420">
        <v>2.148000354328129</v>
      </c>
      <c r="DGI420">
        <v>1.160507450081139E-05</v>
      </c>
    </row>
    <row r="421" spans="19:2895">
      <c r="S421">
        <v>-8.290059595473416</v>
      </c>
      <c r="T421">
        <v>-5.291799719671959</v>
      </c>
      <c r="U421">
        <v>2.42242578108354E-05</v>
      </c>
      <c r="AB421">
        <v>1.779992794035973</v>
      </c>
      <c r="AC421">
        <v>4.781530532931282</v>
      </c>
      <c r="AD421">
        <v>1.891712728117608E-05</v>
      </c>
      <c r="AQ421">
        <v>-6.548496797489768</v>
      </c>
      <c r="AR421">
        <v>-3.553204713128709</v>
      </c>
      <c r="AS421">
        <v>0.000177315757307075</v>
      </c>
      <c r="FA421">
        <v>24.39783608624202</v>
      </c>
      <c r="FB421">
        <v>27.3935378873366</v>
      </c>
      <c r="FC421">
        <v>0.0001477961106439746</v>
      </c>
      <c r="FY421">
        <v>-9.818290637982678</v>
      </c>
      <c r="FZ421">
        <v>-6.811157470988062</v>
      </c>
      <c r="GA421">
        <v>0.000407056570984629</v>
      </c>
      <c r="IP421">
        <v>3.171462830387092</v>
      </c>
      <c r="IQ421">
        <v>6.173587782716856</v>
      </c>
      <c r="IR421">
        <v>3.612337923017661E-05</v>
      </c>
      <c r="JE421">
        <v>-11.67898451339484</v>
      </c>
      <c r="JF421">
        <v>-8.67453685698711</v>
      </c>
      <c r="JG421">
        <v>0.0001582531801695711</v>
      </c>
      <c r="KF421">
        <v>-1.820993889539415</v>
      </c>
      <c r="KG421">
        <v>1.180998018291203</v>
      </c>
      <c r="KH421">
        <v>3.174157444543545E-05</v>
      </c>
      <c r="LM421">
        <v>-0.7909602234956394</v>
      </c>
      <c r="LN421">
        <v>2.202937305761358</v>
      </c>
      <c r="LO421">
        <v>0.0002979211933536246</v>
      </c>
      <c r="NU421">
        <v>-46.05711098695551</v>
      </c>
      <c r="NV421">
        <v>-43.06240184919847</v>
      </c>
      <c r="NW421">
        <v>0.0002239457861917009</v>
      </c>
      <c r="TR421">
        <v>-3.997037509616725</v>
      </c>
      <c r="TS421">
        <v>-0.9950623656527675</v>
      </c>
      <c r="TT421">
        <v>3.120954942687543E-05</v>
      </c>
      <c r="VZ421">
        <v>0.7002300688337481</v>
      </c>
      <c r="WA421">
        <v>3.701675909167088</v>
      </c>
      <c r="WB421">
        <v>1.672363415610559E-05</v>
      </c>
      <c r="XS421">
        <v>-5.218181832501888</v>
      </c>
      <c r="XT421">
        <v>-2.219893439869585</v>
      </c>
      <c r="XU421">
        <v>2.343679824923233E-05</v>
      </c>
      <c r="XY421">
        <v>-6.219903779070127</v>
      </c>
      <c r="XZ421">
        <v>-3.221618777799027</v>
      </c>
      <c r="YA421">
        <v>2.352976512103554E-05</v>
      </c>
      <c r="YB421">
        <v>29.94215204474036</v>
      </c>
      <c r="YC421">
        <v>32.93403507877881</v>
      </c>
      <c r="YD421">
        <v>0.0005270810913670105</v>
      </c>
      <c r="YW421">
        <v>-3.979719470041626</v>
      </c>
      <c r="YX421">
        <v>-0.9809983282757503</v>
      </c>
      <c r="YY421">
        <v>1.308382706390069E-05</v>
      </c>
      <c r="ACU421">
        <v>29.21611035373331</v>
      </c>
      <c r="ACV421">
        <v>32.21460109453325</v>
      </c>
      <c r="ACW421">
        <v>1.822290666379191E-05</v>
      </c>
      <c r="ADS421">
        <v>2.201253463598312</v>
      </c>
      <c r="ADT421">
        <v>5.200030987692834</v>
      </c>
      <c r="ADU421">
        <v>1.195557871578479E-05</v>
      </c>
      <c r="AIC421">
        <v>1.39123063577765</v>
      </c>
      <c r="AID421">
        <v>4.392652347295729</v>
      </c>
      <c r="AIE421">
        <v>1.617010912510328E-05</v>
      </c>
      <c r="AIR421">
        <v>5.412215113863679</v>
      </c>
      <c r="AIS421">
        <v>8.413799849346544</v>
      </c>
      <c r="AIT421">
        <v>2.009109240521307E-05</v>
      </c>
      <c r="AMV421">
        <v>-13.40231574483227</v>
      </c>
      <c r="AMW421">
        <v>-10.40789924815159</v>
      </c>
      <c r="AMX421">
        <v>0.0002494040745345526</v>
      </c>
      <c r="AOL421">
        <v>5.159078304292577</v>
      </c>
      <c r="AOM421">
        <v>8.16026051968992</v>
      </c>
      <c r="AON421">
        <v>1.118106596572903E-05</v>
      </c>
      <c r="ARI421">
        <v>-2.447293608244044</v>
      </c>
      <c r="ARJ421">
        <v>0.5539279749433108</v>
      </c>
      <c r="ARK421">
        <v>1.193812386901835E-05</v>
      </c>
      <c r="AUF421">
        <v>7.821158671057798</v>
      </c>
      <c r="AUG421">
        <v>10.82477618939562</v>
      </c>
      <c r="AUH421">
        <v>0.0001046915113959677</v>
      </c>
      <c r="AVD421">
        <v>5.442825841621343</v>
      </c>
      <c r="AVE421">
        <v>8.446940612888268</v>
      </c>
      <c r="AVF421">
        <v>0.0001354507406328596</v>
      </c>
      <c r="AWN421">
        <v>-2.286132390811638</v>
      </c>
      <c r="AWO421">
        <v>0.7160108255052848</v>
      </c>
      <c r="AWP421">
        <v>3.674700944900913E-05</v>
      </c>
      <c r="BAL421">
        <v>7.281074231247294</v>
      </c>
      <c r="BAM421">
        <v>10.28399163467639</v>
      </c>
      <c r="BAN421">
        <v>6.808994214495232E-05</v>
      </c>
      <c r="BFB421">
        <v>0.2876494669167643</v>
      </c>
      <c r="BFC421">
        <v>3.286232739329954</v>
      </c>
      <c r="BFD421">
        <v>1.60569364418429E-05</v>
      </c>
      <c r="BIW421">
        <v>-13.63561002034021</v>
      </c>
      <c r="BIX421">
        <v>-10.63314348390419</v>
      </c>
      <c r="BIY421">
        <v>4.867041592161385E-05</v>
      </c>
      <c r="BJO421">
        <v>-4.095657977209354</v>
      </c>
      <c r="BJP421">
        <v>-1.091301198307514</v>
      </c>
      <c r="BJQ421">
        <v>0.0001518521791961722</v>
      </c>
      <c r="BLW421">
        <v>9.916743596486892</v>
      </c>
      <c r="BLX421">
        <v>12.91791902928723</v>
      </c>
      <c r="BLY421">
        <v>1.105313814481132E-05</v>
      </c>
      <c r="BNA421">
        <v>5.574761408778831</v>
      </c>
      <c r="BNB421">
        <v>8.580262704201582</v>
      </c>
      <c r="BNC421">
        <v>0.0002421140106270406</v>
      </c>
      <c r="BQP421">
        <v>-7.78344110076643</v>
      </c>
      <c r="BQQ421">
        <v>-4.780358878329205</v>
      </c>
      <c r="BQR421">
        <v>7.600076122027131E-05</v>
      </c>
      <c r="BRK421">
        <v>-4.062406024682162</v>
      </c>
      <c r="BRL421">
        <v>-1.066488802293661</v>
      </c>
      <c r="BRM421">
        <v>0.0001333525841996671</v>
      </c>
      <c r="BSR421">
        <v>13.51688649689245</v>
      </c>
      <c r="BSS421">
        <v>16.52330132627917</v>
      </c>
      <c r="BST421">
        <v>0.0003292002884858689</v>
      </c>
      <c r="BSU421">
        <v>-6.405765298491527</v>
      </c>
      <c r="BSV421">
        <v>-3.404452834116878</v>
      </c>
      <c r="BSW421">
        <v>1.378050187779031E-05</v>
      </c>
      <c r="BSX421">
        <v>3.28239495234427</v>
      </c>
      <c r="BSY421">
        <v>6.281044967397054</v>
      </c>
      <c r="BSZ421">
        <v>1.457967486168905E-05</v>
      </c>
      <c r="BTG421">
        <v>-5.22026441422039</v>
      </c>
      <c r="BTH421">
        <v>-2.223136010777713</v>
      </c>
      <c r="BTI421">
        <v>6.596853430425217E-05</v>
      </c>
      <c r="BWD421">
        <v>-0.687523574651876</v>
      </c>
      <c r="BWE421">
        <v>2.313713234128485</v>
      </c>
      <c r="BWF421">
        <v>1.223756767343173E-05</v>
      </c>
      <c r="BWY421">
        <v>6.953564746450422</v>
      </c>
      <c r="BWZ421">
        <v>9.950149191789167</v>
      </c>
      <c r="BXA421">
        <v>9.332810915212264E-05</v>
      </c>
      <c r="CAH421">
        <v>52.42373310182379</v>
      </c>
      <c r="CAI421">
        <v>55.42666536156281</v>
      </c>
      <c r="CAJ421">
        <v>6.8785177416913E-05</v>
      </c>
      <c r="CBL421">
        <v>10.37597192447303</v>
      </c>
      <c r="CBM421">
        <v>13.37396229788703</v>
      </c>
      <c r="CBN421">
        <v>3.230879212115387E-05</v>
      </c>
      <c r="CCS421">
        <v>4.068150629417075</v>
      </c>
      <c r="CCT421">
        <v>7.069810643639029</v>
      </c>
      <c r="CCU421">
        <v>2.204517773670598E-05</v>
      </c>
      <c r="CHF421">
        <v>9.149915751013797</v>
      </c>
      <c r="CHG421">
        <v>12.14709792768258</v>
      </c>
      <c r="CHH421">
        <v>6.352102660759925E-05</v>
      </c>
      <c r="CLM421">
        <v>-16.76960397381539</v>
      </c>
      <c r="CLN421">
        <v>-13.77567244921006</v>
      </c>
      <c r="CLO421">
        <v>0.0002946111489257468</v>
      </c>
      <c r="CMT421">
        <v>4.557250268687826</v>
      </c>
      <c r="CMU421">
        <v>7.558743000559867</v>
      </c>
      <c r="CMV421">
        <v>1.782598753443549E-05</v>
      </c>
      <c r="CSE421">
        <v>22.12337352607172</v>
      </c>
      <c r="CSF421">
        <v>25.13607929580504</v>
      </c>
      <c r="CSG421">
        <v>0.001291492676129057</v>
      </c>
      <c r="CUS421">
        <v>-10.04641109079283</v>
      </c>
      <c r="CUT421">
        <v>-7.048593301693974</v>
      </c>
      <c r="CUU421">
        <v>3.809635533669808E-05</v>
      </c>
      <c r="CVK421">
        <v>8.523540671739081</v>
      </c>
      <c r="CVL421">
        <v>11.52801211281566</v>
      </c>
      <c r="CVM421">
        <v>0.0001599502824106341</v>
      </c>
      <c r="CXA421">
        <v>0.2206017423491105</v>
      </c>
      <c r="CXB421">
        <v>3.219325956392267</v>
      </c>
      <c r="CXC421">
        <v>1.302103846143767E-05</v>
      </c>
      <c r="CYB421">
        <v>-2.974137721514388</v>
      </c>
      <c r="CYC421">
        <v>0.02916248933354249</v>
      </c>
      <c r="CYD421">
        <v>8.713113312641019E-05</v>
      </c>
      <c r="CYT421">
        <v>-12.91806143899334</v>
      </c>
      <c r="CYU421">
        <v>-9.920711263072405</v>
      </c>
      <c r="CYV421">
        <v>5.617254120006847E-05</v>
      </c>
      <c r="CYW421">
        <v>-1.462575908867679</v>
      </c>
      <c r="CYX421">
        <v>1.538680517256611</v>
      </c>
      <c r="CYY421">
        <v>1.262885284637373E-05</v>
      </c>
      <c r="DDY421">
        <v>-3.017915789872952</v>
      </c>
      <c r="DDZ421">
        <v>-0.02925647856480396</v>
      </c>
      <c r="DEA421">
        <v>0.00102888976004402</v>
      </c>
      <c r="DEH421">
        <v>5.349016724832161</v>
      </c>
      <c r="DEI421">
        <v>8.347771945917296</v>
      </c>
      <c r="DEJ421">
        <v>1.239579637513696E-05</v>
      </c>
      <c r="DEQ421">
        <v>-3.770095360388703</v>
      </c>
      <c r="DER421">
        <v>-0.7688911222208412</v>
      </c>
      <c r="DES421">
        <v>1.160151651948231E-05</v>
      </c>
      <c r="DGG421">
        <v>-0.8507952228588189</v>
      </c>
      <c r="DGH421">
        <v>2.148000354328129</v>
      </c>
      <c r="DGI421">
        <v>1.160507450081139E-05</v>
      </c>
    </row>
    <row r="422" spans="19:2895">
      <c r="S422">
        <v>-8.290059595473416</v>
      </c>
      <c r="T422">
        <v>-5.291799719671959</v>
      </c>
      <c r="U422">
        <v>2.42242578108354E-05</v>
      </c>
      <c r="AB422">
        <v>1.779992794035973</v>
      </c>
      <c r="AC422">
        <v>4.781530532931282</v>
      </c>
      <c r="AD422">
        <v>1.891712728117608E-05</v>
      </c>
      <c r="AQ422">
        <v>-6.548496797489768</v>
      </c>
      <c r="AR422">
        <v>-3.553204713128709</v>
      </c>
      <c r="AS422">
        <v>0.000177315757307075</v>
      </c>
      <c r="FA422">
        <v>24.39783608624202</v>
      </c>
      <c r="FB422">
        <v>27.3935378873366</v>
      </c>
      <c r="FC422">
        <v>0.0001477961106439746</v>
      </c>
      <c r="FY422">
        <v>-9.818290637982678</v>
      </c>
      <c r="FZ422">
        <v>-6.811157470988062</v>
      </c>
      <c r="GA422">
        <v>0.000407056570984629</v>
      </c>
      <c r="IP422">
        <v>3.171462830387092</v>
      </c>
      <c r="IQ422">
        <v>6.173587782716856</v>
      </c>
      <c r="IR422">
        <v>3.612337923017661E-05</v>
      </c>
      <c r="JE422">
        <v>-11.67898451339484</v>
      </c>
      <c r="JF422">
        <v>-8.67453685698711</v>
      </c>
      <c r="JG422">
        <v>0.0001582531801695711</v>
      </c>
      <c r="KF422">
        <v>-1.820993889539415</v>
      </c>
      <c r="KG422">
        <v>1.180998018291203</v>
      </c>
      <c r="KH422">
        <v>3.174157444543545E-05</v>
      </c>
      <c r="LM422">
        <v>-0.7909602234956394</v>
      </c>
      <c r="LN422">
        <v>2.202937305761358</v>
      </c>
      <c r="LO422">
        <v>0.0002979211933536246</v>
      </c>
      <c r="NU422">
        <v>-46.05711098695551</v>
      </c>
      <c r="NV422">
        <v>-43.06240184919847</v>
      </c>
      <c r="NW422">
        <v>0.0002239457861917009</v>
      </c>
      <c r="TR422">
        <v>-3.997037509616725</v>
      </c>
      <c r="TS422">
        <v>-0.9950623656527675</v>
      </c>
      <c r="TT422">
        <v>3.120954942687543E-05</v>
      </c>
      <c r="VZ422">
        <v>0.7002300688337481</v>
      </c>
      <c r="WA422">
        <v>3.701675909167088</v>
      </c>
      <c r="WB422">
        <v>1.672363415610559E-05</v>
      </c>
      <c r="XS422">
        <v>-5.218181832501888</v>
      </c>
      <c r="XT422">
        <v>-2.219893439869585</v>
      </c>
      <c r="XU422">
        <v>2.343679824923233E-05</v>
      </c>
      <c r="XY422">
        <v>-6.219903779070127</v>
      </c>
      <c r="XZ422">
        <v>-3.221618777799027</v>
      </c>
      <c r="YA422">
        <v>2.352976512103554E-05</v>
      </c>
      <c r="YB422">
        <v>29.94215204474036</v>
      </c>
      <c r="YC422">
        <v>32.93403507877881</v>
      </c>
      <c r="YD422">
        <v>0.0005270810913670105</v>
      </c>
      <c r="YW422">
        <v>-3.979719470041626</v>
      </c>
      <c r="YX422">
        <v>-0.9809983282757503</v>
      </c>
      <c r="YY422">
        <v>1.308382706390069E-05</v>
      </c>
      <c r="ACU422">
        <v>29.21611035373331</v>
      </c>
      <c r="ACV422">
        <v>32.21460109453325</v>
      </c>
      <c r="ACW422">
        <v>1.822290666379191E-05</v>
      </c>
      <c r="ADS422">
        <v>2.201253463598312</v>
      </c>
      <c r="ADT422">
        <v>5.200030987692834</v>
      </c>
      <c r="ADU422">
        <v>1.195557871578479E-05</v>
      </c>
      <c r="AIC422">
        <v>1.39123063577765</v>
      </c>
      <c r="AID422">
        <v>4.392652347295729</v>
      </c>
      <c r="AIE422">
        <v>1.617010912510328E-05</v>
      </c>
      <c r="AIR422">
        <v>5.412215113863679</v>
      </c>
      <c r="AIS422">
        <v>8.413799849346544</v>
      </c>
      <c r="AIT422">
        <v>2.009109240521307E-05</v>
      </c>
      <c r="AMV422">
        <v>-13.40231574483227</v>
      </c>
      <c r="AMW422">
        <v>-10.40789924815159</v>
      </c>
      <c r="AMX422">
        <v>0.0002494040745345526</v>
      </c>
      <c r="AOL422">
        <v>5.159078304292577</v>
      </c>
      <c r="AOM422">
        <v>8.16026051968992</v>
      </c>
      <c r="AON422">
        <v>1.118106596572903E-05</v>
      </c>
      <c r="ARI422">
        <v>-2.447293608244044</v>
      </c>
      <c r="ARJ422">
        <v>0.5539279749433108</v>
      </c>
      <c r="ARK422">
        <v>1.193812386901835E-05</v>
      </c>
      <c r="AUF422">
        <v>7.821158671057798</v>
      </c>
      <c r="AUG422">
        <v>10.82477618939562</v>
      </c>
      <c r="AUH422">
        <v>0.0001046915113959677</v>
      </c>
      <c r="AVD422">
        <v>5.442825841621343</v>
      </c>
      <c r="AVE422">
        <v>8.446940612888268</v>
      </c>
      <c r="AVF422">
        <v>0.0001354507406328596</v>
      </c>
      <c r="AWN422">
        <v>-2.286132390811638</v>
      </c>
      <c r="AWO422">
        <v>0.7160108255052848</v>
      </c>
      <c r="AWP422">
        <v>3.674700944900913E-05</v>
      </c>
      <c r="BAL422">
        <v>7.281074231247294</v>
      </c>
      <c r="BAM422">
        <v>10.28399163467639</v>
      </c>
      <c r="BAN422">
        <v>6.808994214495232E-05</v>
      </c>
      <c r="BFB422">
        <v>0.2876494669167643</v>
      </c>
      <c r="BFC422">
        <v>3.286232739329954</v>
      </c>
      <c r="BFD422">
        <v>1.60569364418429E-05</v>
      </c>
      <c r="BIW422">
        <v>-13.63561002034021</v>
      </c>
      <c r="BIX422">
        <v>-10.63314348390419</v>
      </c>
      <c r="BIY422">
        <v>4.867041592161385E-05</v>
      </c>
      <c r="BJO422">
        <v>-4.095657977209354</v>
      </c>
      <c r="BJP422">
        <v>-1.091301198307514</v>
      </c>
      <c r="BJQ422">
        <v>0.0001518521791961722</v>
      </c>
      <c r="BLW422">
        <v>9.916743596486892</v>
      </c>
      <c r="BLX422">
        <v>12.91791902928723</v>
      </c>
      <c r="BLY422">
        <v>1.105313814481132E-05</v>
      </c>
      <c r="BNA422">
        <v>5.574761408778831</v>
      </c>
      <c r="BNB422">
        <v>8.580262704201582</v>
      </c>
      <c r="BNC422">
        <v>0.0002421140106270406</v>
      </c>
      <c r="BQP422">
        <v>-7.78344110076643</v>
      </c>
      <c r="BQQ422">
        <v>-4.780358878329205</v>
      </c>
      <c r="BQR422">
        <v>7.600076122027131E-05</v>
      </c>
      <c r="BRK422">
        <v>-4.062406024682162</v>
      </c>
      <c r="BRL422">
        <v>-1.066488802293661</v>
      </c>
      <c r="BRM422">
        <v>0.0001333525841996671</v>
      </c>
      <c r="BSR422">
        <v>13.51688649689245</v>
      </c>
      <c r="BSS422">
        <v>16.52330132627917</v>
      </c>
      <c r="BST422">
        <v>0.0003292002884858689</v>
      </c>
      <c r="BSU422">
        <v>-6.405765298491527</v>
      </c>
      <c r="BSV422">
        <v>-3.404452834116878</v>
      </c>
      <c r="BSW422">
        <v>1.378050187779031E-05</v>
      </c>
      <c r="BSX422">
        <v>3.28239495234427</v>
      </c>
      <c r="BSY422">
        <v>6.281044967397054</v>
      </c>
      <c r="BSZ422">
        <v>1.457967486168905E-05</v>
      </c>
      <c r="BTG422">
        <v>-5.22026441422039</v>
      </c>
      <c r="BTH422">
        <v>-2.223136010777713</v>
      </c>
      <c r="BTI422">
        <v>6.596853430425217E-05</v>
      </c>
      <c r="BWD422">
        <v>-0.687523574651876</v>
      </c>
      <c r="BWE422">
        <v>2.313713234128485</v>
      </c>
      <c r="BWF422">
        <v>1.223756767343173E-05</v>
      </c>
      <c r="BWY422">
        <v>6.953564746450422</v>
      </c>
      <c r="BWZ422">
        <v>9.950149191789167</v>
      </c>
      <c r="BXA422">
        <v>9.332810915212264E-05</v>
      </c>
      <c r="CAH422">
        <v>52.42373310182379</v>
      </c>
      <c r="CAI422">
        <v>55.42666536156281</v>
      </c>
      <c r="CAJ422">
        <v>6.8785177416913E-05</v>
      </c>
      <c r="CBL422">
        <v>10.37597192447303</v>
      </c>
      <c r="CBM422">
        <v>13.37396229788703</v>
      </c>
      <c r="CBN422">
        <v>3.230879212115387E-05</v>
      </c>
      <c r="CCS422">
        <v>4.068150629417075</v>
      </c>
      <c r="CCT422">
        <v>7.069810643639029</v>
      </c>
      <c r="CCU422">
        <v>2.204517773670598E-05</v>
      </c>
      <c r="CHF422">
        <v>9.149915751013797</v>
      </c>
      <c r="CHG422">
        <v>12.14709792768258</v>
      </c>
      <c r="CHH422">
        <v>6.352102660759925E-05</v>
      </c>
      <c r="CLM422">
        <v>-16.76960397381539</v>
      </c>
      <c r="CLN422">
        <v>-13.77567244921006</v>
      </c>
      <c r="CLO422">
        <v>0.0002946111489257468</v>
      </c>
      <c r="CMT422">
        <v>4.557250268687826</v>
      </c>
      <c r="CMU422">
        <v>7.558743000559867</v>
      </c>
      <c r="CMV422">
        <v>1.782598753443549E-05</v>
      </c>
      <c r="CSE422">
        <v>22.12337352607172</v>
      </c>
      <c r="CSF422">
        <v>25.13607929580504</v>
      </c>
      <c r="CSG422">
        <v>0.001291492676129057</v>
      </c>
      <c r="CUS422">
        <v>-10.04641109079283</v>
      </c>
      <c r="CUT422">
        <v>-7.048593301693974</v>
      </c>
      <c r="CUU422">
        <v>3.809635533669808E-05</v>
      </c>
      <c r="CVK422">
        <v>8.523540671739081</v>
      </c>
      <c r="CVL422">
        <v>11.52801211281566</v>
      </c>
      <c r="CVM422">
        <v>0.0001599502824106341</v>
      </c>
      <c r="CXA422">
        <v>0.2206017423491105</v>
      </c>
      <c r="CXB422">
        <v>3.219325956392267</v>
      </c>
      <c r="CXC422">
        <v>1.302103846143767E-05</v>
      </c>
      <c r="CYB422">
        <v>-2.974137721514388</v>
      </c>
      <c r="CYC422">
        <v>0.02916248933354249</v>
      </c>
      <c r="CYD422">
        <v>8.713113312641019E-05</v>
      </c>
      <c r="CYT422">
        <v>-12.91806143899334</v>
      </c>
      <c r="CYU422">
        <v>-9.920711263072405</v>
      </c>
      <c r="CYV422">
        <v>5.617254120006847E-05</v>
      </c>
      <c r="CYW422">
        <v>-1.462575908867679</v>
      </c>
      <c r="CYX422">
        <v>1.538680517256611</v>
      </c>
      <c r="CYY422">
        <v>1.262885284637373E-05</v>
      </c>
      <c r="DDY422">
        <v>-3.017915789872952</v>
      </c>
      <c r="DDZ422">
        <v>-0.02925647856480396</v>
      </c>
      <c r="DEA422">
        <v>0.00102888976004402</v>
      </c>
      <c r="DEH422">
        <v>5.349016724832161</v>
      </c>
      <c r="DEI422">
        <v>8.347771945917296</v>
      </c>
      <c r="DEJ422">
        <v>1.239579637513696E-05</v>
      </c>
      <c r="DEQ422">
        <v>-3.770095360388703</v>
      </c>
      <c r="DER422">
        <v>-0.7688911222208412</v>
      </c>
      <c r="DES422">
        <v>1.160151651948231E-05</v>
      </c>
      <c r="DGG422">
        <v>-0.8507952228588189</v>
      </c>
      <c r="DGH422">
        <v>2.148000354328129</v>
      </c>
      <c r="DGI422">
        <v>1.160507450081139E-05</v>
      </c>
    </row>
    <row r="423" spans="19:2895">
      <c r="S423">
        <v>-8.290059595473416</v>
      </c>
      <c r="T423">
        <v>-5.291799719671959</v>
      </c>
      <c r="U423">
        <v>2.42242578108354E-05</v>
      </c>
      <c r="AB423">
        <v>1.779992794035973</v>
      </c>
      <c r="AC423">
        <v>4.781530532931282</v>
      </c>
      <c r="AD423">
        <v>1.891712728117608E-05</v>
      </c>
      <c r="AQ423">
        <v>-6.548496797489768</v>
      </c>
      <c r="AR423">
        <v>-3.553204713128709</v>
      </c>
      <c r="AS423">
        <v>0.000177315757307075</v>
      </c>
      <c r="FA423">
        <v>24.39783608624202</v>
      </c>
      <c r="FB423">
        <v>27.3935378873366</v>
      </c>
      <c r="FC423">
        <v>0.0001477961106439746</v>
      </c>
      <c r="FY423">
        <v>-9.818290637982678</v>
      </c>
      <c r="FZ423">
        <v>-6.811157470988062</v>
      </c>
      <c r="GA423">
        <v>0.000407056570984629</v>
      </c>
      <c r="IP423">
        <v>3.171462830387092</v>
      </c>
      <c r="IQ423">
        <v>6.173587782716856</v>
      </c>
      <c r="IR423">
        <v>3.612337923017661E-05</v>
      </c>
      <c r="JE423">
        <v>-11.67898451339484</v>
      </c>
      <c r="JF423">
        <v>-8.67453685698711</v>
      </c>
      <c r="JG423">
        <v>0.0001582531801695711</v>
      </c>
      <c r="KF423">
        <v>-1.820993889539415</v>
      </c>
      <c r="KG423">
        <v>1.180998018291203</v>
      </c>
      <c r="KH423">
        <v>3.174157444543545E-05</v>
      </c>
      <c r="LM423">
        <v>-0.7909602234956394</v>
      </c>
      <c r="LN423">
        <v>2.202937305761358</v>
      </c>
      <c r="LO423">
        <v>0.0002979211933536246</v>
      </c>
      <c r="NU423">
        <v>-46.05711098695551</v>
      </c>
      <c r="NV423">
        <v>-43.06240184919847</v>
      </c>
      <c r="NW423">
        <v>0.0002239457861917009</v>
      </c>
      <c r="TR423">
        <v>-3.997037509616725</v>
      </c>
      <c r="TS423">
        <v>-0.9950623656527675</v>
      </c>
      <c r="TT423">
        <v>3.120954942687543E-05</v>
      </c>
      <c r="VZ423">
        <v>0.7002300688337481</v>
      </c>
      <c r="WA423">
        <v>3.701675909167088</v>
      </c>
      <c r="WB423">
        <v>1.672363415610559E-05</v>
      </c>
      <c r="XS423">
        <v>-5.218181832501888</v>
      </c>
      <c r="XT423">
        <v>-2.219893439869585</v>
      </c>
      <c r="XU423">
        <v>2.343679824923233E-05</v>
      </c>
      <c r="XY423">
        <v>-6.219903779070127</v>
      </c>
      <c r="XZ423">
        <v>-3.221618777799027</v>
      </c>
      <c r="YA423">
        <v>2.352976512103554E-05</v>
      </c>
      <c r="YB423">
        <v>29.94215204474036</v>
      </c>
      <c r="YC423">
        <v>32.93403507877881</v>
      </c>
      <c r="YD423">
        <v>0.0005270810913670105</v>
      </c>
      <c r="YW423">
        <v>-3.979719470041626</v>
      </c>
      <c r="YX423">
        <v>-0.9809983282757503</v>
      </c>
      <c r="YY423">
        <v>1.308382706390069E-05</v>
      </c>
      <c r="ACU423">
        <v>29.21611035373331</v>
      </c>
      <c r="ACV423">
        <v>32.21460109453325</v>
      </c>
      <c r="ACW423">
        <v>1.822290666379191E-05</v>
      </c>
      <c r="ADS423">
        <v>2.201253463598312</v>
      </c>
      <c r="ADT423">
        <v>5.200030987692834</v>
      </c>
      <c r="ADU423">
        <v>1.195557871578479E-05</v>
      </c>
      <c r="AIC423">
        <v>1.39123063577765</v>
      </c>
      <c r="AID423">
        <v>4.392652347295729</v>
      </c>
      <c r="AIE423">
        <v>1.617010912510328E-05</v>
      </c>
      <c r="AIR423">
        <v>5.412215113863679</v>
      </c>
      <c r="AIS423">
        <v>8.413799849346544</v>
      </c>
      <c r="AIT423">
        <v>2.009109240521307E-05</v>
      </c>
      <c r="AMV423">
        <v>-13.40231574483227</v>
      </c>
      <c r="AMW423">
        <v>-10.40789924815159</v>
      </c>
      <c r="AMX423">
        <v>0.0002494040745345526</v>
      </c>
      <c r="AOL423">
        <v>5.159078304292577</v>
      </c>
      <c r="AOM423">
        <v>8.16026051968992</v>
      </c>
      <c r="AON423">
        <v>1.118106596572903E-05</v>
      </c>
      <c r="ARI423">
        <v>-2.447293608244044</v>
      </c>
      <c r="ARJ423">
        <v>0.5539279749433108</v>
      </c>
      <c r="ARK423">
        <v>1.193812386901835E-05</v>
      </c>
      <c r="AUF423">
        <v>7.821158671057798</v>
      </c>
      <c r="AUG423">
        <v>10.82477618939562</v>
      </c>
      <c r="AUH423">
        <v>0.0001046915113959677</v>
      </c>
      <c r="AVD423">
        <v>5.442825841621343</v>
      </c>
      <c r="AVE423">
        <v>8.446940612888268</v>
      </c>
      <c r="AVF423">
        <v>0.0001354507406328596</v>
      </c>
      <c r="AWN423">
        <v>-2.286132390811638</v>
      </c>
      <c r="AWO423">
        <v>0.7160108255052848</v>
      </c>
      <c r="AWP423">
        <v>3.674700944900913E-05</v>
      </c>
      <c r="BAL423">
        <v>7.281074231247294</v>
      </c>
      <c r="BAM423">
        <v>10.28399163467639</v>
      </c>
      <c r="BAN423">
        <v>6.808994214495232E-05</v>
      </c>
      <c r="BFB423">
        <v>0.2876494669167643</v>
      </c>
      <c r="BFC423">
        <v>3.286232739329954</v>
      </c>
      <c r="BFD423">
        <v>1.60569364418429E-05</v>
      </c>
      <c r="BIW423">
        <v>-13.63561002034021</v>
      </c>
      <c r="BIX423">
        <v>-10.63314348390419</v>
      </c>
      <c r="BIY423">
        <v>4.867041592161385E-05</v>
      </c>
      <c r="BJO423">
        <v>-4.095657977209354</v>
      </c>
      <c r="BJP423">
        <v>-1.091301198307514</v>
      </c>
      <c r="BJQ423">
        <v>0.0001518521791961722</v>
      </c>
      <c r="BLW423">
        <v>9.916743596486892</v>
      </c>
      <c r="BLX423">
        <v>12.91791902928723</v>
      </c>
      <c r="BLY423">
        <v>1.105313814481132E-05</v>
      </c>
      <c r="BNA423">
        <v>5.574761408778831</v>
      </c>
      <c r="BNB423">
        <v>8.580262704201582</v>
      </c>
      <c r="BNC423">
        <v>0.0002421140106270406</v>
      </c>
      <c r="BQP423">
        <v>-7.78344110076643</v>
      </c>
      <c r="BQQ423">
        <v>-4.780358878329205</v>
      </c>
      <c r="BQR423">
        <v>7.600076122027131E-05</v>
      </c>
      <c r="BRK423">
        <v>-4.062406024682162</v>
      </c>
      <c r="BRL423">
        <v>-1.066488802293661</v>
      </c>
      <c r="BRM423">
        <v>0.0001333525841996671</v>
      </c>
      <c r="BSR423">
        <v>13.51688649689245</v>
      </c>
      <c r="BSS423">
        <v>16.52330132627917</v>
      </c>
      <c r="BST423">
        <v>0.0003292002884858689</v>
      </c>
      <c r="BSU423">
        <v>-6.405765298491527</v>
      </c>
      <c r="BSV423">
        <v>-3.404452834116878</v>
      </c>
      <c r="BSW423">
        <v>1.378050187779031E-05</v>
      </c>
      <c r="BSX423">
        <v>3.28239495234427</v>
      </c>
      <c r="BSY423">
        <v>6.281044967397054</v>
      </c>
      <c r="BSZ423">
        <v>1.457967486168905E-05</v>
      </c>
      <c r="BTG423">
        <v>-5.22026441422039</v>
      </c>
      <c r="BTH423">
        <v>-2.223136010777713</v>
      </c>
      <c r="BTI423">
        <v>6.596853430425217E-05</v>
      </c>
      <c r="BWD423">
        <v>-0.687523574651876</v>
      </c>
      <c r="BWE423">
        <v>2.313713234128485</v>
      </c>
      <c r="BWF423">
        <v>1.223756767343173E-05</v>
      </c>
      <c r="BWY423">
        <v>6.953564746450422</v>
      </c>
      <c r="BWZ423">
        <v>9.950149191789167</v>
      </c>
      <c r="BXA423">
        <v>9.332810915212264E-05</v>
      </c>
      <c r="CAH423">
        <v>52.42373310182379</v>
      </c>
      <c r="CAI423">
        <v>55.42666536156281</v>
      </c>
      <c r="CAJ423">
        <v>6.8785177416913E-05</v>
      </c>
      <c r="CBL423">
        <v>10.37597192447303</v>
      </c>
      <c r="CBM423">
        <v>13.37396229788703</v>
      </c>
      <c r="CBN423">
        <v>3.230879212115387E-05</v>
      </c>
      <c r="CCS423">
        <v>4.068150629417075</v>
      </c>
      <c r="CCT423">
        <v>7.069810643639029</v>
      </c>
      <c r="CCU423">
        <v>2.204517773670598E-05</v>
      </c>
      <c r="CHF423">
        <v>9.149915751013797</v>
      </c>
      <c r="CHG423">
        <v>12.14709792768258</v>
      </c>
      <c r="CHH423">
        <v>6.352102660759925E-05</v>
      </c>
      <c r="CLM423">
        <v>-16.76960397381539</v>
      </c>
      <c r="CLN423">
        <v>-13.77567244921006</v>
      </c>
      <c r="CLO423">
        <v>0.0002946111489257468</v>
      </c>
      <c r="CMT423">
        <v>4.557250268687826</v>
      </c>
      <c r="CMU423">
        <v>7.558743000559867</v>
      </c>
      <c r="CMV423">
        <v>1.782598753443549E-05</v>
      </c>
      <c r="CSE423">
        <v>22.12337352607172</v>
      </c>
      <c r="CSF423">
        <v>25.13607929580504</v>
      </c>
      <c r="CSG423">
        <v>0.001291492676129057</v>
      </c>
      <c r="CUS423">
        <v>-10.04641109079283</v>
      </c>
      <c r="CUT423">
        <v>-7.048593301693974</v>
      </c>
      <c r="CUU423">
        <v>3.809635533669808E-05</v>
      </c>
      <c r="CVK423">
        <v>8.523540671739081</v>
      </c>
      <c r="CVL423">
        <v>11.52801211281566</v>
      </c>
      <c r="CVM423">
        <v>0.0001599502824106341</v>
      </c>
      <c r="CXA423">
        <v>0.2206017423491105</v>
      </c>
      <c r="CXB423">
        <v>3.219325956392267</v>
      </c>
      <c r="CXC423">
        <v>1.302103846143767E-05</v>
      </c>
      <c r="CYB423">
        <v>-2.974137721514388</v>
      </c>
      <c r="CYC423">
        <v>0.02916248933354249</v>
      </c>
      <c r="CYD423">
        <v>8.713113312641019E-05</v>
      </c>
      <c r="CYT423">
        <v>-12.91806143899334</v>
      </c>
      <c r="CYU423">
        <v>-9.920711263072405</v>
      </c>
      <c r="CYV423">
        <v>5.617254120006847E-05</v>
      </c>
      <c r="CYW423">
        <v>-1.462575908867679</v>
      </c>
      <c r="CYX423">
        <v>1.538680517256611</v>
      </c>
      <c r="CYY423">
        <v>1.262885284637373E-05</v>
      </c>
      <c r="DDY423">
        <v>-3.017915789872952</v>
      </c>
      <c r="DDZ423">
        <v>-0.02925647856480396</v>
      </c>
      <c r="DEA423">
        <v>0.00102888976004402</v>
      </c>
      <c r="DEH423">
        <v>5.349016724832161</v>
      </c>
      <c r="DEI423">
        <v>8.347771945917296</v>
      </c>
      <c r="DEJ423">
        <v>1.239579637513696E-05</v>
      </c>
      <c r="DEQ423">
        <v>-3.770095360388703</v>
      </c>
      <c r="DER423">
        <v>-0.7688911222208412</v>
      </c>
      <c r="DES423">
        <v>1.160151651948231E-05</v>
      </c>
      <c r="DGG423">
        <v>-0.8507952228588189</v>
      </c>
      <c r="DGH423">
        <v>2.148000354328129</v>
      </c>
      <c r="DGI423">
        <v>1.160507450081139E-05</v>
      </c>
    </row>
    <row r="424" spans="19:2895">
      <c r="S424">
        <v>-8.290059595473416</v>
      </c>
      <c r="T424">
        <v>-5.291799719671959</v>
      </c>
      <c r="U424">
        <v>2.42242578108354E-05</v>
      </c>
      <c r="AB424">
        <v>1.779992794035973</v>
      </c>
      <c r="AC424">
        <v>4.781530532931282</v>
      </c>
      <c r="AD424">
        <v>1.891712728117608E-05</v>
      </c>
      <c r="AQ424">
        <v>-6.548496797489768</v>
      </c>
      <c r="AR424">
        <v>-3.553204713128709</v>
      </c>
      <c r="AS424">
        <v>0.000177315757307075</v>
      </c>
      <c r="FA424">
        <v>24.39783608624202</v>
      </c>
      <c r="FB424">
        <v>27.3935378873366</v>
      </c>
      <c r="FC424">
        <v>0.0001477961106439746</v>
      </c>
      <c r="FY424">
        <v>-9.818290637982678</v>
      </c>
      <c r="FZ424">
        <v>-6.811157470988062</v>
      </c>
      <c r="GA424">
        <v>0.000407056570984629</v>
      </c>
      <c r="IP424">
        <v>3.171462830387092</v>
      </c>
      <c r="IQ424">
        <v>6.173587782716856</v>
      </c>
      <c r="IR424">
        <v>3.612337923017661E-05</v>
      </c>
      <c r="JE424">
        <v>-11.67898451339484</v>
      </c>
      <c r="JF424">
        <v>-8.67453685698711</v>
      </c>
      <c r="JG424">
        <v>0.0001582531801695711</v>
      </c>
      <c r="KF424">
        <v>-1.820993889539415</v>
      </c>
      <c r="KG424">
        <v>1.180998018291203</v>
      </c>
      <c r="KH424">
        <v>3.174157444543545E-05</v>
      </c>
      <c r="LM424">
        <v>-0.7909602234956394</v>
      </c>
      <c r="LN424">
        <v>2.202937305761358</v>
      </c>
      <c r="LO424">
        <v>0.0002979211933536246</v>
      </c>
      <c r="NU424">
        <v>-46.05711098695551</v>
      </c>
      <c r="NV424">
        <v>-43.06240184919847</v>
      </c>
      <c r="NW424">
        <v>0.0002239457861917009</v>
      </c>
      <c r="TR424">
        <v>-3.997037509616725</v>
      </c>
      <c r="TS424">
        <v>-0.9950623656527675</v>
      </c>
      <c r="TT424">
        <v>3.120954942687543E-05</v>
      </c>
      <c r="VZ424">
        <v>8.600635354454312</v>
      </c>
      <c r="WA424">
        <v>11.59977317360434</v>
      </c>
      <c r="WB424">
        <v>5.946846544406639E-06</v>
      </c>
      <c r="XS424">
        <v>-5.218181832501888</v>
      </c>
      <c r="XT424">
        <v>-2.219893439869585</v>
      </c>
      <c r="XU424">
        <v>2.343679824923233E-05</v>
      </c>
      <c r="XY424">
        <v>-6.219903779070127</v>
      </c>
      <c r="XZ424">
        <v>-3.221618777799027</v>
      </c>
      <c r="YA424">
        <v>2.352976512103554E-05</v>
      </c>
      <c r="YB424">
        <v>29.94215204474036</v>
      </c>
      <c r="YC424">
        <v>32.93403507877881</v>
      </c>
      <c r="YD424">
        <v>0.0005270810913670105</v>
      </c>
      <c r="YW424">
        <v>-3.979719470041626</v>
      </c>
      <c r="YX424">
        <v>-0.9809983282757503</v>
      </c>
      <c r="YY424">
        <v>1.308382706390069E-05</v>
      </c>
      <c r="ACU424">
        <v>29.21611035373331</v>
      </c>
      <c r="ACV424">
        <v>32.21460109453325</v>
      </c>
      <c r="ACW424">
        <v>1.822290666379191E-05</v>
      </c>
      <c r="ADS424">
        <v>2.201253463598312</v>
      </c>
      <c r="ADT424">
        <v>5.200030987692834</v>
      </c>
      <c r="ADU424">
        <v>1.195557871578479E-05</v>
      </c>
      <c r="AIC424">
        <v>1.39123063577765</v>
      </c>
      <c r="AID424">
        <v>4.392652347295729</v>
      </c>
      <c r="AIE424">
        <v>1.617010912510328E-05</v>
      </c>
      <c r="AIR424">
        <v>5.412215113863679</v>
      </c>
      <c r="AIS424">
        <v>8.413799849346544</v>
      </c>
      <c r="AIT424">
        <v>2.009109240521307E-05</v>
      </c>
      <c r="AMV424">
        <v>-13.40231574483227</v>
      </c>
      <c r="AMW424">
        <v>-10.40789924815159</v>
      </c>
      <c r="AMX424">
        <v>0.0002494040745345526</v>
      </c>
      <c r="AOL424">
        <v>5.159078304292577</v>
      </c>
      <c r="AOM424">
        <v>8.16026051968992</v>
      </c>
      <c r="AON424">
        <v>1.118106596572903E-05</v>
      </c>
      <c r="ARI424">
        <v>-2.447293608244044</v>
      </c>
      <c r="ARJ424">
        <v>0.5539279749433108</v>
      </c>
      <c r="ARK424">
        <v>1.193812386901835E-05</v>
      </c>
      <c r="AUF424">
        <v>7.821158671057798</v>
      </c>
      <c r="AUG424">
        <v>10.82477618939562</v>
      </c>
      <c r="AUH424">
        <v>0.0001046915113959677</v>
      </c>
      <c r="AVD424">
        <v>5.442825841621343</v>
      </c>
      <c r="AVE424">
        <v>8.446940612888268</v>
      </c>
      <c r="AVF424">
        <v>0.0001354507406328596</v>
      </c>
      <c r="AWN424">
        <v>-2.286132390811638</v>
      </c>
      <c r="AWO424">
        <v>0.7160108255052848</v>
      </c>
      <c r="AWP424">
        <v>3.674700944900913E-05</v>
      </c>
      <c r="BAL424">
        <v>7.281074231247294</v>
      </c>
      <c r="BAM424">
        <v>10.28399163467639</v>
      </c>
      <c r="BAN424">
        <v>6.808994214495232E-05</v>
      </c>
      <c r="BFB424">
        <v>0.2876494669167643</v>
      </c>
      <c r="BFC424">
        <v>3.286232739329954</v>
      </c>
      <c r="BFD424">
        <v>1.60569364418429E-05</v>
      </c>
      <c r="BIW424">
        <v>-13.63561002034021</v>
      </c>
      <c r="BIX424">
        <v>-10.63314348390419</v>
      </c>
      <c r="BIY424">
        <v>4.867041592161385E-05</v>
      </c>
      <c r="BJO424">
        <v>-4.095657977209354</v>
      </c>
      <c r="BJP424">
        <v>-1.091301198307514</v>
      </c>
      <c r="BJQ424">
        <v>0.0001518521791961722</v>
      </c>
      <c r="BLW424">
        <v>9.916743596486892</v>
      </c>
      <c r="BLX424">
        <v>12.91791902928723</v>
      </c>
      <c r="BLY424">
        <v>1.105313814481132E-05</v>
      </c>
      <c r="BNA424">
        <v>5.574761408778831</v>
      </c>
      <c r="BNB424">
        <v>8.580262704201582</v>
      </c>
      <c r="BNC424">
        <v>0.0002421140106270406</v>
      </c>
      <c r="BQP424">
        <v>-7.78344110076643</v>
      </c>
      <c r="BQQ424">
        <v>-4.780358878329205</v>
      </c>
      <c r="BQR424">
        <v>7.600076122027131E-05</v>
      </c>
      <c r="BRK424">
        <v>-4.062406024682162</v>
      </c>
      <c r="BRL424">
        <v>-1.066488802293661</v>
      </c>
      <c r="BRM424">
        <v>0.0001333525841996671</v>
      </c>
      <c r="BSR424">
        <v>13.51688649689245</v>
      </c>
      <c r="BSS424">
        <v>16.52330132627917</v>
      </c>
      <c r="BST424">
        <v>0.0003292002884858689</v>
      </c>
      <c r="BSU424">
        <v>-6.405765298491527</v>
      </c>
      <c r="BSV424">
        <v>-3.404452834116878</v>
      </c>
      <c r="BSW424">
        <v>1.378050187779031E-05</v>
      </c>
      <c r="BSX424">
        <v>3.28239495234427</v>
      </c>
      <c r="BSY424">
        <v>6.281044967397054</v>
      </c>
      <c r="BSZ424">
        <v>1.457967486168905E-05</v>
      </c>
      <c r="BTG424">
        <v>-5.22026441422039</v>
      </c>
      <c r="BTH424">
        <v>-2.223136010777713</v>
      </c>
      <c r="BTI424">
        <v>6.596853430425217E-05</v>
      </c>
      <c r="BWD424">
        <v>-0.687523574651876</v>
      </c>
      <c r="BWE424">
        <v>2.313713234128485</v>
      </c>
      <c r="BWF424">
        <v>1.223756767343173E-05</v>
      </c>
      <c r="BWY424">
        <v>6.953564746450422</v>
      </c>
      <c r="BWZ424">
        <v>9.950149191789167</v>
      </c>
      <c r="BXA424">
        <v>9.332810915212264E-05</v>
      </c>
      <c r="CAH424">
        <v>52.42373310182379</v>
      </c>
      <c r="CAI424">
        <v>55.42666536156281</v>
      </c>
      <c r="CAJ424">
        <v>6.8785177416913E-05</v>
      </c>
      <c r="CBL424">
        <v>10.37597192447303</v>
      </c>
      <c r="CBM424">
        <v>13.37396229788703</v>
      </c>
      <c r="CBN424">
        <v>3.230879212115387E-05</v>
      </c>
      <c r="CCS424">
        <v>4.068150629417075</v>
      </c>
      <c r="CCT424">
        <v>7.069810643639029</v>
      </c>
      <c r="CCU424">
        <v>2.204517773670598E-05</v>
      </c>
      <c r="CHF424">
        <v>9.149915751013797</v>
      </c>
      <c r="CHG424">
        <v>12.14709792768258</v>
      </c>
      <c r="CHH424">
        <v>6.352102660759925E-05</v>
      </c>
      <c r="CLM424">
        <v>-16.76960397381539</v>
      </c>
      <c r="CLN424">
        <v>-13.77567244921006</v>
      </c>
      <c r="CLO424">
        <v>0.0002946111489257468</v>
      </c>
      <c r="CMT424">
        <v>4.557250268687826</v>
      </c>
      <c r="CMU424">
        <v>7.558743000559867</v>
      </c>
      <c r="CMV424">
        <v>1.782598753443549E-05</v>
      </c>
      <c r="CSE424">
        <v>22.12337352607172</v>
      </c>
      <c r="CSF424">
        <v>25.13607929580504</v>
      </c>
      <c r="CSG424">
        <v>0.001291492676129057</v>
      </c>
      <c r="CUS424">
        <v>-10.04641109079283</v>
      </c>
      <c r="CUT424">
        <v>-7.048593301693974</v>
      </c>
      <c r="CUU424">
        <v>3.809635533669808E-05</v>
      </c>
      <c r="CVK424">
        <v>8.523540671739081</v>
      </c>
      <c r="CVL424">
        <v>11.52801211281566</v>
      </c>
      <c r="CVM424">
        <v>0.0001599502824106341</v>
      </c>
      <c r="CXA424">
        <v>0.2206017423491105</v>
      </c>
      <c r="CXB424">
        <v>3.219325956392267</v>
      </c>
      <c r="CXC424">
        <v>1.302103846143767E-05</v>
      </c>
      <c r="CYB424">
        <v>-2.974137721514388</v>
      </c>
      <c r="CYC424">
        <v>0.02916248933354249</v>
      </c>
      <c r="CYD424">
        <v>8.713113312641019E-05</v>
      </c>
      <c r="CYT424">
        <v>-12.91806143899334</v>
      </c>
      <c r="CYU424">
        <v>-9.920711263072405</v>
      </c>
      <c r="CYV424">
        <v>5.617254120006847E-05</v>
      </c>
      <c r="CYW424">
        <v>-1.462575908867679</v>
      </c>
      <c r="CYX424">
        <v>1.538680517256611</v>
      </c>
      <c r="CYY424">
        <v>1.262885284637373E-05</v>
      </c>
      <c r="DDY424">
        <v>-3.017915789872952</v>
      </c>
      <c r="DDZ424">
        <v>-0.02925647856480396</v>
      </c>
      <c r="DEA424">
        <v>0.00102888976004402</v>
      </c>
      <c r="DEH424">
        <v>5.349016724832161</v>
      </c>
      <c r="DEI424">
        <v>8.347771945917296</v>
      </c>
      <c r="DEJ424">
        <v>1.239579637513696E-05</v>
      </c>
      <c r="DEQ424">
        <v>-3.770095360388703</v>
      </c>
      <c r="DER424">
        <v>-0.7688911222208412</v>
      </c>
      <c r="DES424">
        <v>1.160151651948231E-05</v>
      </c>
      <c r="DGG424">
        <v>-0.8507952228588189</v>
      </c>
      <c r="DGH424">
        <v>2.148000354328129</v>
      </c>
      <c r="DGI424">
        <v>1.160507450081139E-05</v>
      </c>
    </row>
    <row r="425" spans="19:2895">
      <c r="S425">
        <v>-8.290059595473416</v>
      </c>
      <c r="T425">
        <v>-5.291799719671959</v>
      </c>
      <c r="U425">
        <v>2.42242578108354E-05</v>
      </c>
      <c r="AB425">
        <v>1.779992794035973</v>
      </c>
      <c r="AC425">
        <v>4.781530532931282</v>
      </c>
      <c r="AD425">
        <v>1.891712728117608E-05</v>
      </c>
      <c r="AQ425">
        <v>-6.548496797489768</v>
      </c>
      <c r="AR425">
        <v>-3.553204713128709</v>
      </c>
      <c r="AS425">
        <v>0.000177315757307075</v>
      </c>
      <c r="FA425">
        <v>24.39783608624202</v>
      </c>
      <c r="FB425">
        <v>27.3935378873366</v>
      </c>
      <c r="FC425">
        <v>0.0001477961106439746</v>
      </c>
      <c r="FY425">
        <v>-9.818290637982678</v>
      </c>
      <c r="FZ425">
        <v>-6.811157470988062</v>
      </c>
      <c r="GA425">
        <v>0.000407056570984629</v>
      </c>
      <c r="IP425">
        <v>3.171462830387092</v>
      </c>
      <c r="IQ425">
        <v>6.173587782716856</v>
      </c>
      <c r="IR425">
        <v>3.612337923017661E-05</v>
      </c>
      <c r="JE425">
        <v>-11.67898451339484</v>
      </c>
      <c r="JF425">
        <v>-8.67453685698711</v>
      </c>
      <c r="JG425">
        <v>0.0001582531801695711</v>
      </c>
      <c r="KF425">
        <v>-1.820993889539415</v>
      </c>
      <c r="KG425">
        <v>1.180998018291203</v>
      </c>
      <c r="KH425">
        <v>3.174157444543545E-05</v>
      </c>
      <c r="LM425">
        <v>-0.7909602234956394</v>
      </c>
      <c r="LN425">
        <v>2.202937305761358</v>
      </c>
      <c r="LO425">
        <v>0.0002979211933536246</v>
      </c>
      <c r="NU425">
        <v>-46.05711098695551</v>
      </c>
      <c r="NV425">
        <v>-43.06240184919847</v>
      </c>
      <c r="NW425">
        <v>0.0002239457861917009</v>
      </c>
      <c r="TR425">
        <v>-3.997037509616725</v>
      </c>
      <c r="TS425">
        <v>-0.9950623656527675</v>
      </c>
      <c r="TT425">
        <v>3.120954942687543E-05</v>
      </c>
      <c r="XS425">
        <v>-5.218181832501888</v>
      </c>
      <c r="XT425">
        <v>-2.219893439869585</v>
      </c>
      <c r="XU425">
        <v>2.343679824923233E-05</v>
      </c>
      <c r="XY425">
        <v>30.5771003005875</v>
      </c>
      <c r="XZ425">
        <v>33.5761150575215</v>
      </c>
      <c r="YA425">
        <v>7.765631192770262E-06</v>
      </c>
      <c r="YB425">
        <v>29.94215204474036</v>
      </c>
      <c r="YC425">
        <v>32.93403507877881</v>
      </c>
      <c r="YD425">
        <v>0.0005270810913670105</v>
      </c>
      <c r="YW425">
        <v>-3.979719470041626</v>
      </c>
      <c r="YX425">
        <v>-0.9809983282757503</v>
      </c>
      <c r="YY425">
        <v>1.308382706390069E-05</v>
      </c>
      <c r="ACU425">
        <v>29.21611035373331</v>
      </c>
      <c r="ACV425">
        <v>32.21460109453325</v>
      </c>
      <c r="ACW425">
        <v>1.822290666379191E-05</v>
      </c>
      <c r="ADS425">
        <v>2.201253463598312</v>
      </c>
      <c r="ADT425">
        <v>5.200030987692834</v>
      </c>
      <c r="ADU425">
        <v>1.195557871578479E-05</v>
      </c>
      <c r="AIC425">
        <v>1.39123063577765</v>
      </c>
      <c r="AID425">
        <v>4.392652347295729</v>
      </c>
      <c r="AIE425">
        <v>1.617010912510328E-05</v>
      </c>
      <c r="AIR425">
        <v>5.412215113863679</v>
      </c>
      <c r="AIS425">
        <v>8.413799849346544</v>
      </c>
      <c r="AIT425">
        <v>2.009109240521307E-05</v>
      </c>
      <c r="AMV425">
        <v>-13.40231574483227</v>
      </c>
      <c r="AMW425">
        <v>-10.40789924815159</v>
      </c>
      <c r="AMX425">
        <v>0.0002494040745345526</v>
      </c>
      <c r="AOL425">
        <v>5.159078304292577</v>
      </c>
      <c r="AOM425">
        <v>8.16026051968992</v>
      </c>
      <c r="AON425">
        <v>1.118106596572903E-05</v>
      </c>
      <c r="ARI425">
        <v>-2.447293608244044</v>
      </c>
      <c r="ARJ425">
        <v>0.5539279749433108</v>
      </c>
      <c r="ARK425">
        <v>1.193812386901835E-05</v>
      </c>
      <c r="AUF425">
        <v>7.821158671057798</v>
      </c>
      <c r="AUG425">
        <v>10.82477618939562</v>
      </c>
      <c r="AUH425">
        <v>0.0001046915113959677</v>
      </c>
      <c r="AVD425">
        <v>5.442825841621343</v>
      </c>
      <c r="AVE425">
        <v>8.446940612888268</v>
      </c>
      <c r="AVF425">
        <v>0.0001354507406328596</v>
      </c>
      <c r="AWN425">
        <v>-2.286132390811638</v>
      </c>
      <c r="AWO425">
        <v>0.7160108255052848</v>
      </c>
      <c r="AWP425">
        <v>3.674700944900913E-05</v>
      </c>
      <c r="BAL425">
        <v>7.281074231247294</v>
      </c>
      <c r="BAM425">
        <v>10.28399163467639</v>
      </c>
      <c r="BAN425">
        <v>6.808994214495232E-05</v>
      </c>
      <c r="BFB425">
        <v>0.2876494669167643</v>
      </c>
      <c r="BFC425">
        <v>3.286232739329954</v>
      </c>
      <c r="BFD425">
        <v>1.60569364418429E-05</v>
      </c>
      <c r="BIW425">
        <v>-13.63561002034021</v>
      </c>
      <c r="BIX425">
        <v>-10.63314348390419</v>
      </c>
      <c r="BIY425">
        <v>4.867041592161385E-05</v>
      </c>
      <c r="BJO425">
        <v>-4.095657977209354</v>
      </c>
      <c r="BJP425">
        <v>-1.091301198307514</v>
      </c>
      <c r="BJQ425">
        <v>0.0001518521791961722</v>
      </c>
      <c r="BLW425">
        <v>9.916743596486892</v>
      </c>
      <c r="BLX425">
        <v>12.91791902928723</v>
      </c>
      <c r="BLY425">
        <v>1.105313814481132E-05</v>
      </c>
      <c r="BNA425">
        <v>5.574761408778831</v>
      </c>
      <c r="BNB425">
        <v>8.580262704201582</v>
      </c>
      <c r="BNC425">
        <v>0.0002421140106270406</v>
      </c>
      <c r="BQP425">
        <v>-7.78344110076643</v>
      </c>
      <c r="BQQ425">
        <v>-4.780358878329205</v>
      </c>
      <c r="BQR425">
        <v>7.600076122027131E-05</v>
      </c>
      <c r="BRK425">
        <v>-4.062406024682162</v>
      </c>
      <c r="BRL425">
        <v>-1.066488802293661</v>
      </c>
      <c r="BRM425">
        <v>0.0001333525841996671</v>
      </c>
      <c r="BSR425">
        <v>13.51688649689245</v>
      </c>
      <c r="BSS425">
        <v>16.52330132627917</v>
      </c>
      <c r="BST425">
        <v>0.0003292002884858689</v>
      </c>
      <c r="BSU425">
        <v>-6.405765298491527</v>
      </c>
      <c r="BSV425">
        <v>-3.404452834116878</v>
      </c>
      <c r="BSW425">
        <v>1.378050187779031E-05</v>
      </c>
      <c r="BSX425">
        <v>3.28239495234427</v>
      </c>
      <c r="BSY425">
        <v>6.281044967397054</v>
      </c>
      <c r="BSZ425">
        <v>1.457967486168905E-05</v>
      </c>
      <c r="BTG425">
        <v>-5.22026441422039</v>
      </c>
      <c r="BTH425">
        <v>-2.223136010777713</v>
      </c>
      <c r="BTI425">
        <v>6.596853430425217E-05</v>
      </c>
      <c r="BWD425">
        <v>-0.687523574651876</v>
      </c>
      <c r="BWE425">
        <v>2.313713234128485</v>
      </c>
      <c r="BWF425">
        <v>1.223756767343173E-05</v>
      </c>
      <c r="BWY425">
        <v>6.953564746450422</v>
      </c>
      <c r="BWZ425">
        <v>9.950149191789167</v>
      </c>
      <c r="BXA425">
        <v>9.332810915212264E-05</v>
      </c>
      <c r="CAH425">
        <v>52.42373310182379</v>
      </c>
      <c r="CAI425">
        <v>55.42666536156281</v>
      </c>
      <c r="CAJ425">
        <v>6.8785177416913E-05</v>
      </c>
      <c r="CBL425">
        <v>10.37597192447303</v>
      </c>
      <c r="CBM425">
        <v>13.37396229788703</v>
      </c>
      <c r="CBN425">
        <v>3.230879212115387E-05</v>
      </c>
      <c r="CCS425">
        <v>4.068150629417075</v>
      </c>
      <c r="CCT425">
        <v>7.069810643639029</v>
      </c>
      <c r="CCU425">
        <v>2.204517773670598E-05</v>
      </c>
      <c r="CHF425">
        <v>9.149915751013797</v>
      </c>
      <c r="CHG425">
        <v>12.14709792768258</v>
      </c>
      <c r="CHH425">
        <v>6.352102660759925E-05</v>
      </c>
      <c r="CLM425">
        <v>-16.76960397381539</v>
      </c>
      <c r="CLN425">
        <v>-13.77567244921006</v>
      </c>
      <c r="CLO425">
        <v>0.0002946111489257468</v>
      </c>
      <c r="CMT425">
        <v>4.557250268687826</v>
      </c>
      <c r="CMU425">
        <v>7.558743000559867</v>
      </c>
      <c r="CMV425">
        <v>1.782598753443549E-05</v>
      </c>
      <c r="CSE425">
        <v>22.12337352607172</v>
      </c>
      <c r="CSF425">
        <v>25.13607929580504</v>
      </c>
      <c r="CSG425">
        <v>0.001291492676129057</v>
      </c>
      <c r="CUS425">
        <v>-10.04641109079283</v>
      </c>
      <c r="CUT425">
        <v>-7.048593301693974</v>
      </c>
      <c r="CUU425">
        <v>3.809635533669808E-05</v>
      </c>
      <c r="CVK425">
        <v>8.523540671739081</v>
      </c>
      <c r="CVL425">
        <v>11.52801211281566</v>
      </c>
      <c r="CVM425">
        <v>0.0001599502824106341</v>
      </c>
      <c r="CXA425">
        <v>0.2206017423491105</v>
      </c>
      <c r="CXB425">
        <v>3.219325956392267</v>
      </c>
      <c r="CXC425">
        <v>1.302103846143767E-05</v>
      </c>
      <c r="CYB425">
        <v>-2.974137721514388</v>
      </c>
      <c r="CYC425">
        <v>0.02916248933354249</v>
      </c>
      <c r="CYD425">
        <v>8.713113312641019E-05</v>
      </c>
      <c r="CYT425">
        <v>-12.91806143899334</v>
      </c>
      <c r="CYU425">
        <v>-9.920711263072405</v>
      </c>
      <c r="CYV425">
        <v>5.617254120006847E-05</v>
      </c>
      <c r="CYW425">
        <v>-1.462575908867679</v>
      </c>
      <c r="CYX425">
        <v>1.538680517256611</v>
      </c>
      <c r="CYY425">
        <v>1.262885284637373E-05</v>
      </c>
      <c r="DDY425">
        <v>-3.017915789872952</v>
      </c>
      <c r="DDZ425">
        <v>-0.02925647856480396</v>
      </c>
      <c r="DEA425">
        <v>0.00102888976004402</v>
      </c>
      <c r="DEH425">
        <v>5.349016724832161</v>
      </c>
      <c r="DEI425">
        <v>8.347771945917296</v>
      </c>
      <c r="DEJ425">
        <v>1.239579637513696E-05</v>
      </c>
      <c r="DEQ425">
        <v>-3.770095360388703</v>
      </c>
      <c r="DER425">
        <v>-0.7688911222208412</v>
      </c>
      <c r="DES425">
        <v>1.160151651948231E-05</v>
      </c>
      <c r="DGG425">
        <v>-0.8507952228588189</v>
      </c>
      <c r="DGH425">
        <v>2.148000354328129</v>
      </c>
      <c r="DGI425">
        <v>1.160507450081139E-05</v>
      </c>
    </row>
    <row r="426" spans="19:2895">
      <c r="S426">
        <v>-8.290059595473416</v>
      </c>
      <c r="T426">
        <v>-5.291799719671959</v>
      </c>
      <c r="U426">
        <v>2.42242578108354E-05</v>
      </c>
      <c r="AB426">
        <v>1.779992794035973</v>
      </c>
      <c r="AC426">
        <v>4.781530532931282</v>
      </c>
      <c r="AD426">
        <v>1.891712728117608E-05</v>
      </c>
      <c r="AQ426">
        <v>-6.548496797489768</v>
      </c>
      <c r="AR426">
        <v>-3.553204713128709</v>
      </c>
      <c r="AS426">
        <v>0.000177315757307075</v>
      </c>
      <c r="FA426">
        <v>24.39783608624202</v>
      </c>
      <c r="FB426">
        <v>27.3935378873366</v>
      </c>
      <c r="FC426">
        <v>0.0001477961106439746</v>
      </c>
      <c r="FY426">
        <v>-9.818290637982678</v>
      </c>
      <c r="FZ426">
        <v>-6.811157470988062</v>
      </c>
      <c r="GA426">
        <v>0.000407056570984629</v>
      </c>
      <c r="IP426">
        <v>3.171462830387092</v>
      </c>
      <c r="IQ426">
        <v>6.173587782716856</v>
      </c>
      <c r="IR426">
        <v>3.612337923017661E-05</v>
      </c>
      <c r="JE426">
        <v>-11.67898451339484</v>
      </c>
      <c r="JF426">
        <v>-8.67453685698711</v>
      </c>
      <c r="JG426">
        <v>0.0001582531801695711</v>
      </c>
      <c r="KF426">
        <v>-1.820993889539415</v>
      </c>
      <c r="KG426">
        <v>1.180998018291203</v>
      </c>
      <c r="KH426">
        <v>3.174157444543545E-05</v>
      </c>
      <c r="LM426">
        <v>-0.7909602234956394</v>
      </c>
      <c r="LN426">
        <v>2.202937305761358</v>
      </c>
      <c r="LO426">
        <v>0.0002979211933536246</v>
      </c>
      <c r="NU426">
        <v>-46.05711098695551</v>
      </c>
      <c r="NV426">
        <v>-43.06240184919847</v>
      </c>
      <c r="NW426">
        <v>0.0002239457861917009</v>
      </c>
      <c r="TR426">
        <v>-3.997037509616725</v>
      </c>
      <c r="TS426">
        <v>-0.9950623656527675</v>
      </c>
      <c r="TT426">
        <v>3.120954942687543E-05</v>
      </c>
      <c r="XS426">
        <v>-5.218181832501888</v>
      </c>
      <c r="XT426">
        <v>-2.219893439869585</v>
      </c>
      <c r="XU426">
        <v>2.343679824923233E-05</v>
      </c>
      <c r="YB426">
        <v>29.94215204474036</v>
      </c>
      <c r="YC426">
        <v>32.93403507877881</v>
      </c>
      <c r="YD426">
        <v>0.0005270810913670105</v>
      </c>
      <c r="YW426">
        <v>-3.979719470041626</v>
      </c>
      <c r="YX426">
        <v>-0.9809983282757503</v>
      </c>
      <c r="YY426">
        <v>1.308382706390069E-05</v>
      </c>
      <c r="ACU426">
        <v>29.21611035373331</v>
      </c>
      <c r="ACV426">
        <v>32.21460109453325</v>
      </c>
      <c r="ACW426">
        <v>1.822290666379191E-05</v>
      </c>
      <c r="ADS426">
        <v>2.201253463598312</v>
      </c>
      <c r="ADT426">
        <v>5.200030987692834</v>
      </c>
      <c r="ADU426">
        <v>1.195557871578479E-05</v>
      </c>
      <c r="AIC426">
        <v>1.39123063577765</v>
      </c>
      <c r="AID426">
        <v>4.392652347295729</v>
      </c>
      <c r="AIE426">
        <v>1.617010912510328E-05</v>
      </c>
      <c r="AIR426">
        <v>5.412215113863679</v>
      </c>
      <c r="AIS426">
        <v>8.413799849346544</v>
      </c>
      <c r="AIT426">
        <v>2.009109240521307E-05</v>
      </c>
      <c r="AMV426">
        <v>-13.40231574483227</v>
      </c>
      <c r="AMW426">
        <v>-10.40789924815159</v>
      </c>
      <c r="AMX426">
        <v>0.0002494040745345526</v>
      </c>
      <c r="AOL426">
        <v>5.159078304292577</v>
      </c>
      <c r="AOM426">
        <v>8.16026051968992</v>
      </c>
      <c r="AON426">
        <v>1.118106596572903E-05</v>
      </c>
      <c r="ARI426">
        <v>-2.447293608244044</v>
      </c>
      <c r="ARJ426">
        <v>0.5539279749433108</v>
      </c>
      <c r="ARK426">
        <v>1.193812386901835E-05</v>
      </c>
      <c r="AUF426">
        <v>7.821158671057798</v>
      </c>
      <c r="AUG426">
        <v>10.82477618939562</v>
      </c>
      <c r="AUH426">
        <v>0.0001046915113959677</v>
      </c>
      <c r="AVD426">
        <v>5.442825841621343</v>
      </c>
      <c r="AVE426">
        <v>8.446940612888268</v>
      </c>
      <c r="AVF426">
        <v>0.0001354507406328596</v>
      </c>
      <c r="AWN426">
        <v>-2.286132390811638</v>
      </c>
      <c r="AWO426">
        <v>0.7160108255052848</v>
      </c>
      <c r="AWP426">
        <v>3.674700944900913E-05</v>
      </c>
      <c r="BAL426">
        <v>7.281074231247294</v>
      </c>
      <c r="BAM426">
        <v>10.28399163467639</v>
      </c>
      <c r="BAN426">
        <v>6.808994214495232E-05</v>
      </c>
      <c r="BFB426">
        <v>0.2876494669167643</v>
      </c>
      <c r="BFC426">
        <v>3.286232739329954</v>
      </c>
      <c r="BFD426">
        <v>1.60569364418429E-05</v>
      </c>
      <c r="BIW426">
        <v>-13.63561002034021</v>
      </c>
      <c r="BIX426">
        <v>-10.63314348390419</v>
      </c>
      <c r="BIY426">
        <v>4.867041592161385E-05</v>
      </c>
      <c r="BJO426">
        <v>-4.095657977209354</v>
      </c>
      <c r="BJP426">
        <v>-1.091301198307514</v>
      </c>
      <c r="BJQ426">
        <v>0.0001518521791961722</v>
      </c>
      <c r="BLW426">
        <v>9.916743596486892</v>
      </c>
      <c r="BLX426">
        <v>12.91791902928723</v>
      </c>
      <c r="BLY426">
        <v>1.105313814481132E-05</v>
      </c>
      <c r="BNA426">
        <v>5.574761408778831</v>
      </c>
      <c r="BNB426">
        <v>8.580262704201582</v>
      </c>
      <c r="BNC426">
        <v>0.0002421140106270406</v>
      </c>
      <c r="BQP426">
        <v>-7.78344110076643</v>
      </c>
      <c r="BQQ426">
        <v>-4.780358878329205</v>
      </c>
      <c r="BQR426">
        <v>7.600076122027131E-05</v>
      </c>
      <c r="BRK426">
        <v>-4.062406024682162</v>
      </c>
      <c r="BRL426">
        <v>-1.066488802293661</v>
      </c>
      <c r="BRM426">
        <v>0.0001333525841996671</v>
      </c>
      <c r="BSR426">
        <v>13.51688649689245</v>
      </c>
      <c r="BSS426">
        <v>16.52330132627917</v>
      </c>
      <c r="BST426">
        <v>0.0003292002884858689</v>
      </c>
      <c r="BSU426">
        <v>-6.405765298491527</v>
      </c>
      <c r="BSV426">
        <v>-3.404452834116878</v>
      </c>
      <c r="BSW426">
        <v>1.378050187779031E-05</v>
      </c>
      <c r="BSX426">
        <v>3.28239495234427</v>
      </c>
      <c r="BSY426">
        <v>6.281044967397054</v>
      </c>
      <c r="BSZ426">
        <v>1.457967486168905E-05</v>
      </c>
      <c r="BTG426">
        <v>-5.22026441422039</v>
      </c>
      <c r="BTH426">
        <v>-2.223136010777713</v>
      </c>
      <c r="BTI426">
        <v>6.596853430425217E-05</v>
      </c>
      <c r="BWD426">
        <v>-0.687523574651876</v>
      </c>
      <c r="BWE426">
        <v>2.313713234128485</v>
      </c>
      <c r="BWF426">
        <v>1.223756767343173E-05</v>
      </c>
      <c r="BWY426">
        <v>6.953564746450422</v>
      </c>
      <c r="BWZ426">
        <v>9.950149191789167</v>
      </c>
      <c r="BXA426">
        <v>9.332810915212264E-05</v>
      </c>
      <c r="CAH426">
        <v>52.42373310182379</v>
      </c>
      <c r="CAI426">
        <v>55.42666536156281</v>
      </c>
      <c r="CAJ426">
        <v>6.8785177416913E-05</v>
      </c>
      <c r="CBL426">
        <v>10.37597192447303</v>
      </c>
      <c r="CBM426">
        <v>13.37396229788703</v>
      </c>
      <c r="CBN426">
        <v>3.230879212115387E-05</v>
      </c>
      <c r="CCS426">
        <v>4.068150629417075</v>
      </c>
      <c r="CCT426">
        <v>7.069810643639029</v>
      </c>
      <c r="CCU426">
        <v>2.204517773670598E-05</v>
      </c>
      <c r="CHF426">
        <v>9.149915751013797</v>
      </c>
      <c r="CHG426">
        <v>12.14709792768258</v>
      </c>
      <c r="CHH426">
        <v>6.352102660759925E-05</v>
      </c>
      <c r="CLM426">
        <v>-16.76960397381539</v>
      </c>
      <c r="CLN426">
        <v>-13.77567244921006</v>
      </c>
      <c r="CLO426">
        <v>0.0002946111489257468</v>
      </c>
      <c r="CMT426">
        <v>4.557250268687826</v>
      </c>
      <c r="CMU426">
        <v>7.558743000559867</v>
      </c>
      <c r="CMV426">
        <v>1.782598753443549E-05</v>
      </c>
      <c r="CSE426">
        <v>22.12337352607172</v>
      </c>
      <c r="CSF426">
        <v>25.13607929580504</v>
      </c>
      <c r="CSG426">
        <v>0.001291492676129057</v>
      </c>
      <c r="CUS426">
        <v>-10.04641109079283</v>
      </c>
      <c r="CUT426">
        <v>-7.048593301693974</v>
      </c>
      <c r="CUU426">
        <v>3.809635533669808E-05</v>
      </c>
      <c r="CVK426">
        <v>8.523540671739081</v>
      </c>
      <c r="CVL426">
        <v>11.52801211281566</v>
      </c>
      <c r="CVM426">
        <v>0.0001599502824106341</v>
      </c>
      <c r="CXA426">
        <v>0.2206017423491105</v>
      </c>
      <c r="CXB426">
        <v>3.219325956392267</v>
      </c>
      <c r="CXC426">
        <v>1.302103846143767E-05</v>
      </c>
      <c r="CYB426">
        <v>-2.974137721514388</v>
      </c>
      <c r="CYC426">
        <v>0.02916248933354249</v>
      </c>
      <c r="CYD426">
        <v>8.713113312641019E-05</v>
      </c>
      <c r="CYT426">
        <v>-12.91806143899334</v>
      </c>
      <c r="CYU426">
        <v>-9.920711263072405</v>
      </c>
      <c r="CYV426">
        <v>5.617254120006847E-05</v>
      </c>
      <c r="CYW426">
        <v>-1.462575908867679</v>
      </c>
      <c r="CYX426">
        <v>1.538680517256611</v>
      </c>
      <c r="CYY426">
        <v>1.262885284637373E-05</v>
      </c>
      <c r="DDY426">
        <v>-3.017915789872952</v>
      </c>
      <c r="DDZ426">
        <v>-0.02925647856480396</v>
      </c>
      <c r="DEA426">
        <v>0.00102888976004402</v>
      </c>
      <c r="DEH426">
        <v>5.349016724832161</v>
      </c>
      <c r="DEI426">
        <v>8.347771945917296</v>
      </c>
      <c r="DEJ426">
        <v>1.239579637513696E-05</v>
      </c>
      <c r="DEQ426">
        <v>-3.770095360388703</v>
      </c>
      <c r="DER426">
        <v>-0.7688911222208412</v>
      </c>
      <c r="DES426">
        <v>1.160151651948231E-05</v>
      </c>
      <c r="DGG426">
        <v>-0.8507952228588189</v>
      </c>
      <c r="DGH426">
        <v>2.148000354328129</v>
      </c>
      <c r="DGI426">
        <v>1.160507450081139E-05</v>
      </c>
    </row>
    <row r="427" spans="19:2895">
      <c r="S427">
        <v>-8.290059595473416</v>
      </c>
      <c r="T427">
        <v>-5.291799719671959</v>
      </c>
      <c r="U427">
        <v>2.42242578108354E-05</v>
      </c>
      <c r="AB427">
        <v>1.779992794035973</v>
      </c>
      <c r="AC427">
        <v>4.781530532931282</v>
      </c>
      <c r="AD427">
        <v>1.891712728117608E-05</v>
      </c>
      <c r="AQ427">
        <v>-6.548496797489768</v>
      </c>
      <c r="AR427">
        <v>-3.553204713128709</v>
      </c>
      <c r="AS427">
        <v>0.000177315757307075</v>
      </c>
      <c r="FA427">
        <v>24.39783608624202</v>
      </c>
      <c r="FB427">
        <v>27.3935378873366</v>
      </c>
      <c r="FC427">
        <v>0.0001477961106439746</v>
      </c>
      <c r="FY427">
        <v>-9.818290637982678</v>
      </c>
      <c r="FZ427">
        <v>-6.811157470988062</v>
      </c>
      <c r="GA427">
        <v>0.000407056570984629</v>
      </c>
      <c r="IP427">
        <v>3.171462830387092</v>
      </c>
      <c r="IQ427">
        <v>6.173587782716856</v>
      </c>
      <c r="IR427">
        <v>3.612337923017661E-05</v>
      </c>
      <c r="JE427">
        <v>-11.67898451339484</v>
      </c>
      <c r="JF427">
        <v>-8.67453685698711</v>
      </c>
      <c r="JG427">
        <v>0.0001582531801695711</v>
      </c>
      <c r="KF427">
        <v>-1.820993889539415</v>
      </c>
      <c r="KG427">
        <v>1.180998018291203</v>
      </c>
      <c r="KH427">
        <v>3.174157444543545E-05</v>
      </c>
      <c r="LM427">
        <v>-0.7909602234956394</v>
      </c>
      <c r="LN427">
        <v>2.202937305761358</v>
      </c>
      <c r="LO427">
        <v>0.0002979211933536246</v>
      </c>
      <c r="NU427">
        <v>-46.05711098695551</v>
      </c>
      <c r="NV427">
        <v>-43.06240184919847</v>
      </c>
      <c r="NW427">
        <v>0.0002239457861917009</v>
      </c>
      <c r="TR427">
        <v>-3.997037509616725</v>
      </c>
      <c r="TS427">
        <v>-0.9950623656527675</v>
      </c>
      <c r="TT427">
        <v>3.120954942687543E-05</v>
      </c>
      <c r="XS427">
        <v>-5.218181832501888</v>
      </c>
      <c r="XT427">
        <v>-2.219893439869585</v>
      </c>
      <c r="XU427">
        <v>2.343679824923233E-05</v>
      </c>
      <c r="YB427">
        <v>29.94215204474036</v>
      </c>
      <c r="YC427">
        <v>32.93403507877881</v>
      </c>
      <c r="YD427">
        <v>0.0005270810913670105</v>
      </c>
      <c r="YW427">
        <v>-3.979719470041626</v>
      </c>
      <c r="YX427">
        <v>-0.9809983282757503</v>
      </c>
      <c r="YY427">
        <v>1.308382706390069E-05</v>
      </c>
      <c r="ACU427">
        <v>29.21611035373331</v>
      </c>
      <c r="ACV427">
        <v>32.21460109453325</v>
      </c>
      <c r="ACW427">
        <v>1.822290666379191E-05</v>
      </c>
      <c r="ADS427">
        <v>2.201253463598312</v>
      </c>
      <c r="ADT427">
        <v>5.200030987692834</v>
      </c>
      <c r="ADU427">
        <v>1.195557871578479E-05</v>
      </c>
      <c r="AIC427">
        <v>1.39123063577765</v>
      </c>
      <c r="AID427">
        <v>4.392652347295729</v>
      </c>
      <c r="AIE427">
        <v>1.617010912510328E-05</v>
      </c>
      <c r="AIR427">
        <v>5.412215113863679</v>
      </c>
      <c r="AIS427">
        <v>8.413799849346544</v>
      </c>
      <c r="AIT427">
        <v>2.009109240521307E-05</v>
      </c>
      <c r="AMV427">
        <v>-13.40231574483227</v>
      </c>
      <c r="AMW427">
        <v>-10.40789924815159</v>
      </c>
      <c r="AMX427">
        <v>0.0002494040745345526</v>
      </c>
      <c r="AOL427">
        <v>5.159078304292577</v>
      </c>
      <c r="AOM427">
        <v>8.16026051968992</v>
      </c>
      <c r="AON427">
        <v>1.118106596572903E-05</v>
      </c>
      <c r="ARI427">
        <v>-2.447293608244044</v>
      </c>
      <c r="ARJ427">
        <v>0.5539279749433108</v>
      </c>
      <c r="ARK427">
        <v>1.193812386901835E-05</v>
      </c>
      <c r="AUF427">
        <v>7.821158671057798</v>
      </c>
      <c r="AUG427">
        <v>10.82477618939562</v>
      </c>
      <c r="AUH427">
        <v>0.0001046915113959677</v>
      </c>
      <c r="AVD427">
        <v>5.442825841621343</v>
      </c>
      <c r="AVE427">
        <v>8.446940612888268</v>
      </c>
      <c r="AVF427">
        <v>0.0001354507406328596</v>
      </c>
      <c r="AWN427">
        <v>-2.286132390811638</v>
      </c>
      <c r="AWO427">
        <v>0.7160108255052848</v>
      </c>
      <c r="AWP427">
        <v>3.674700944900913E-05</v>
      </c>
      <c r="BAL427">
        <v>7.281074231247294</v>
      </c>
      <c r="BAM427">
        <v>10.28399163467639</v>
      </c>
      <c r="BAN427">
        <v>6.808994214495232E-05</v>
      </c>
      <c r="BFB427">
        <v>0.2876494669167643</v>
      </c>
      <c r="BFC427">
        <v>3.286232739329954</v>
      </c>
      <c r="BFD427">
        <v>1.60569364418429E-05</v>
      </c>
      <c r="BIW427">
        <v>-13.63561002034021</v>
      </c>
      <c r="BIX427">
        <v>-10.63314348390419</v>
      </c>
      <c r="BIY427">
        <v>4.867041592161385E-05</v>
      </c>
      <c r="BJO427">
        <v>-4.095657977209354</v>
      </c>
      <c r="BJP427">
        <v>-1.091301198307514</v>
      </c>
      <c r="BJQ427">
        <v>0.0001518521791961722</v>
      </c>
      <c r="BLW427">
        <v>9.916743596486892</v>
      </c>
      <c r="BLX427">
        <v>12.91791902928723</v>
      </c>
      <c r="BLY427">
        <v>1.105313814481132E-05</v>
      </c>
      <c r="BNA427">
        <v>5.574761408778831</v>
      </c>
      <c r="BNB427">
        <v>8.580262704201582</v>
      </c>
      <c r="BNC427">
        <v>0.0002421140106270406</v>
      </c>
      <c r="BQP427">
        <v>-7.78344110076643</v>
      </c>
      <c r="BQQ427">
        <v>-4.780358878329205</v>
      </c>
      <c r="BQR427">
        <v>7.600076122027131E-05</v>
      </c>
      <c r="BRK427">
        <v>-4.062406024682162</v>
      </c>
      <c r="BRL427">
        <v>-1.066488802293661</v>
      </c>
      <c r="BRM427">
        <v>0.0001333525841996671</v>
      </c>
      <c r="BSR427">
        <v>13.51688649689245</v>
      </c>
      <c r="BSS427">
        <v>16.52330132627917</v>
      </c>
      <c r="BST427">
        <v>0.0003292002884858689</v>
      </c>
      <c r="BSU427">
        <v>-6.405765298491527</v>
      </c>
      <c r="BSV427">
        <v>-3.404452834116878</v>
      </c>
      <c r="BSW427">
        <v>1.378050187779031E-05</v>
      </c>
      <c r="BSX427">
        <v>3.28239495234427</v>
      </c>
      <c r="BSY427">
        <v>6.281044967397054</v>
      </c>
      <c r="BSZ427">
        <v>1.457967486168905E-05</v>
      </c>
      <c r="BTG427">
        <v>-5.22026441422039</v>
      </c>
      <c r="BTH427">
        <v>-2.223136010777713</v>
      </c>
      <c r="BTI427">
        <v>6.596853430425217E-05</v>
      </c>
      <c r="BWD427">
        <v>-0.687523574651876</v>
      </c>
      <c r="BWE427">
        <v>2.313713234128485</v>
      </c>
      <c r="BWF427">
        <v>1.223756767343173E-05</v>
      </c>
      <c r="BWY427">
        <v>6.953564746450422</v>
      </c>
      <c r="BWZ427">
        <v>9.950149191789167</v>
      </c>
      <c r="BXA427">
        <v>9.332810915212264E-05</v>
      </c>
      <c r="CAH427">
        <v>52.42373310182379</v>
      </c>
      <c r="CAI427">
        <v>55.42666536156281</v>
      </c>
      <c r="CAJ427">
        <v>6.8785177416913E-05</v>
      </c>
      <c r="CBL427">
        <v>10.37597192447303</v>
      </c>
      <c r="CBM427">
        <v>13.37396229788703</v>
      </c>
      <c r="CBN427">
        <v>3.230879212115387E-05</v>
      </c>
      <c r="CCS427">
        <v>4.068150629417075</v>
      </c>
      <c r="CCT427">
        <v>7.069810643639029</v>
      </c>
      <c r="CCU427">
        <v>2.204517773670598E-05</v>
      </c>
      <c r="CHF427">
        <v>9.149915751013797</v>
      </c>
      <c r="CHG427">
        <v>12.14709792768258</v>
      </c>
      <c r="CHH427">
        <v>6.352102660759925E-05</v>
      </c>
      <c r="CLM427">
        <v>-16.76960397381539</v>
      </c>
      <c r="CLN427">
        <v>-13.77567244921006</v>
      </c>
      <c r="CLO427">
        <v>0.0002946111489257468</v>
      </c>
      <c r="CMT427">
        <v>4.557250268687826</v>
      </c>
      <c r="CMU427">
        <v>7.558743000559867</v>
      </c>
      <c r="CMV427">
        <v>1.782598753443549E-05</v>
      </c>
      <c r="CSE427">
        <v>22.12337352607172</v>
      </c>
      <c r="CSF427">
        <v>25.13607929580504</v>
      </c>
      <c r="CSG427">
        <v>0.001291492676129057</v>
      </c>
      <c r="CUS427">
        <v>-10.04641109079283</v>
      </c>
      <c r="CUT427">
        <v>-7.048593301693974</v>
      </c>
      <c r="CUU427">
        <v>3.809635533669808E-05</v>
      </c>
      <c r="CVK427">
        <v>8.523540671739081</v>
      </c>
      <c r="CVL427">
        <v>11.52801211281566</v>
      </c>
      <c r="CVM427">
        <v>0.0001599502824106341</v>
      </c>
      <c r="CXA427">
        <v>0.2206017423491105</v>
      </c>
      <c r="CXB427">
        <v>3.219325956392267</v>
      </c>
      <c r="CXC427">
        <v>1.302103846143767E-05</v>
      </c>
      <c r="CYB427">
        <v>-2.974137721514388</v>
      </c>
      <c r="CYC427">
        <v>0.02916248933354249</v>
      </c>
      <c r="CYD427">
        <v>8.713113312641019E-05</v>
      </c>
      <c r="CYT427">
        <v>-12.91806143899334</v>
      </c>
      <c r="CYU427">
        <v>-9.920711263072405</v>
      </c>
      <c r="CYV427">
        <v>5.617254120006847E-05</v>
      </c>
      <c r="CYW427">
        <v>-1.462575908867679</v>
      </c>
      <c r="CYX427">
        <v>1.538680517256611</v>
      </c>
      <c r="CYY427">
        <v>1.262885284637373E-05</v>
      </c>
      <c r="DDY427">
        <v>-3.017915789872952</v>
      </c>
      <c r="DDZ427">
        <v>-0.02925647856480396</v>
      </c>
      <c r="DEA427">
        <v>0.00102888976004402</v>
      </c>
      <c r="DEH427">
        <v>5.349016724832161</v>
      </c>
      <c r="DEI427">
        <v>8.347771945917296</v>
      </c>
      <c r="DEJ427">
        <v>1.239579637513696E-05</v>
      </c>
      <c r="DEQ427">
        <v>-3.770095360388703</v>
      </c>
      <c r="DER427">
        <v>-0.7688911222208412</v>
      </c>
      <c r="DES427">
        <v>1.160151651948231E-05</v>
      </c>
      <c r="DGG427">
        <v>-0.8507952228588189</v>
      </c>
      <c r="DGH427">
        <v>2.148000354328129</v>
      </c>
      <c r="DGI427">
        <v>1.160507450081139E-05</v>
      </c>
    </row>
    <row r="428" spans="19:2895">
      <c r="S428">
        <v>-8.290059595473416</v>
      </c>
      <c r="T428">
        <v>-5.291799719671959</v>
      </c>
      <c r="U428">
        <v>2.42242578108354E-05</v>
      </c>
      <c r="AB428">
        <v>1.779992794035973</v>
      </c>
      <c r="AC428">
        <v>4.781530532931282</v>
      </c>
      <c r="AD428">
        <v>1.891712728117608E-05</v>
      </c>
      <c r="AQ428">
        <v>-6.548496797489768</v>
      </c>
      <c r="AR428">
        <v>-3.553204713128709</v>
      </c>
      <c r="AS428">
        <v>0.000177315757307075</v>
      </c>
      <c r="FA428">
        <v>24.39783608624202</v>
      </c>
      <c r="FB428">
        <v>27.3935378873366</v>
      </c>
      <c r="FC428">
        <v>0.0001477961106439746</v>
      </c>
      <c r="FY428">
        <v>-9.818290637982678</v>
      </c>
      <c r="FZ428">
        <v>-6.811157470988062</v>
      </c>
      <c r="GA428">
        <v>0.000407056570984629</v>
      </c>
      <c r="IP428">
        <v>3.171462830387092</v>
      </c>
      <c r="IQ428">
        <v>6.173587782716856</v>
      </c>
      <c r="IR428">
        <v>3.612337923017661E-05</v>
      </c>
      <c r="JE428">
        <v>-11.67898451339484</v>
      </c>
      <c r="JF428">
        <v>-8.67453685698711</v>
      </c>
      <c r="JG428">
        <v>0.0001582531801695711</v>
      </c>
      <c r="KF428">
        <v>-1.820993889539415</v>
      </c>
      <c r="KG428">
        <v>1.180998018291203</v>
      </c>
      <c r="KH428">
        <v>3.174157444543545E-05</v>
      </c>
      <c r="LM428">
        <v>-0.7909602234956394</v>
      </c>
      <c r="LN428">
        <v>2.202937305761358</v>
      </c>
      <c r="LO428">
        <v>0.0002979211933536246</v>
      </c>
      <c r="NU428">
        <v>-46.05711098695551</v>
      </c>
      <c r="NV428">
        <v>-43.06240184919847</v>
      </c>
      <c r="NW428">
        <v>0.0002239457861917009</v>
      </c>
      <c r="TR428">
        <v>-3.997037509616725</v>
      </c>
      <c r="TS428">
        <v>-0.9950623656527675</v>
      </c>
      <c r="TT428">
        <v>3.120954942687543E-05</v>
      </c>
      <c r="XS428">
        <v>-5.218181832501888</v>
      </c>
      <c r="XT428">
        <v>-2.219893439869585</v>
      </c>
      <c r="XU428">
        <v>2.343679824923233E-05</v>
      </c>
      <c r="YB428">
        <v>29.94215204474036</v>
      </c>
      <c r="YC428">
        <v>32.93403507877881</v>
      </c>
      <c r="YD428">
        <v>0.0005270810913670105</v>
      </c>
      <c r="YW428">
        <v>-3.979719470041626</v>
      </c>
      <c r="YX428">
        <v>-0.9809983282757503</v>
      </c>
      <c r="YY428">
        <v>1.308382706390069E-05</v>
      </c>
      <c r="ACU428">
        <v>29.21611035373331</v>
      </c>
      <c r="ACV428">
        <v>32.21460109453325</v>
      </c>
      <c r="ACW428">
        <v>1.822290666379191E-05</v>
      </c>
      <c r="ADS428">
        <v>2.201253463598312</v>
      </c>
      <c r="ADT428">
        <v>5.200030987692834</v>
      </c>
      <c r="ADU428">
        <v>1.195557871578479E-05</v>
      </c>
      <c r="AIC428">
        <v>1.39123063577765</v>
      </c>
      <c r="AID428">
        <v>4.392652347295729</v>
      </c>
      <c r="AIE428">
        <v>1.617010912510328E-05</v>
      </c>
      <c r="AIR428">
        <v>5.412215113863679</v>
      </c>
      <c r="AIS428">
        <v>8.413799849346544</v>
      </c>
      <c r="AIT428">
        <v>2.009109240521307E-05</v>
      </c>
      <c r="AMV428">
        <v>-13.40231574483227</v>
      </c>
      <c r="AMW428">
        <v>-10.40789924815159</v>
      </c>
      <c r="AMX428">
        <v>0.0002494040745345526</v>
      </c>
      <c r="AOL428">
        <v>7.141898763356849</v>
      </c>
      <c r="AOM428">
        <v>10.14287802688961</v>
      </c>
      <c r="AON428">
        <v>7.671656532708925E-06</v>
      </c>
      <c r="ARI428">
        <v>-2.447293608244044</v>
      </c>
      <c r="ARJ428">
        <v>0.5539279749433108</v>
      </c>
      <c r="ARK428">
        <v>1.193812386901835E-05</v>
      </c>
      <c r="AUF428">
        <v>7.821158671057798</v>
      </c>
      <c r="AUG428">
        <v>10.82477618939562</v>
      </c>
      <c r="AUH428">
        <v>0.0001046915113959677</v>
      </c>
      <c r="AVD428">
        <v>5.442825841621343</v>
      </c>
      <c r="AVE428">
        <v>8.446940612888268</v>
      </c>
      <c r="AVF428">
        <v>0.0001354507406328596</v>
      </c>
      <c r="AWN428">
        <v>-2.286132390811638</v>
      </c>
      <c r="AWO428">
        <v>0.7160108255052848</v>
      </c>
      <c r="AWP428">
        <v>3.674700944900913E-05</v>
      </c>
      <c r="BAL428">
        <v>7.281074231247294</v>
      </c>
      <c r="BAM428">
        <v>10.28399163467639</v>
      </c>
      <c r="BAN428">
        <v>6.808994214495232E-05</v>
      </c>
      <c r="BFB428">
        <v>0.2876494669167643</v>
      </c>
      <c r="BFC428">
        <v>3.286232739329954</v>
      </c>
      <c r="BFD428">
        <v>1.60569364418429E-05</v>
      </c>
      <c r="BIW428">
        <v>-13.63561002034021</v>
      </c>
      <c r="BIX428">
        <v>-10.63314348390419</v>
      </c>
      <c r="BIY428">
        <v>4.867041592161385E-05</v>
      </c>
      <c r="BJO428">
        <v>-4.095657977209354</v>
      </c>
      <c r="BJP428">
        <v>-1.091301198307514</v>
      </c>
      <c r="BJQ428">
        <v>0.0001518521791961722</v>
      </c>
      <c r="BLW428">
        <v>9.916743596486892</v>
      </c>
      <c r="BLX428">
        <v>12.91791902928723</v>
      </c>
      <c r="BLY428">
        <v>1.105313814481132E-05</v>
      </c>
      <c r="BNA428">
        <v>5.574761408778831</v>
      </c>
      <c r="BNB428">
        <v>8.580262704201582</v>
      </c>
      <c r="BNC428">
        <v>0.0002421140106270406</v>
      </c>
      <c r="BQP428">
        <v>-7.78344110076643</v>
      </c>
      <c r="BQQ428">
        <v>-4.780358878329205</v>
      </c>
      <c r="BQR428">
        <v>7.600076122027131E-05</v>
      </c>
      <c r="BRK428">
        <v>-4.062406024682162</v>
      </c>
      <c r="BRL428">
        <v>-1.066488802293661</v>
      </c>
      <c r="BRM428">
        <v>0.0001333525841996671</v>
      </c>
      <c r="BSR428">
        <v>13.51688649689245</v>
      </c>
      <c r="BSS428">
        <v>16.52330132627917</v>
      </c>
      <c r="BST428">
        <v>0.0003292002884858689</v>
      </c>
      <c r="BSU428">
        <v>-6.405765298491527</v>
      </c>
      <c r="BSV428">
        <v>-3.404452834116878</v>
      </c>
      <c r="BSW428">
        <v>1.378050187779031E-05</v>
      </c>
      <c r="BSX428">
        <v>3.28239495234427</v>
      </c>
      <c r="BSY428">
        <v>6.281044967397054</v>
      </c>
      <c r="BSZ428">
        <v>1.457967486168905E-05</v>
      </c>
      <c r="BTG428">
        <v>-5.22026441422039</v>
      </c>
      <c r="BTH428">
        <v>-2.223136010777713</v>
      </c>
      <c r="BTI428">
        <v>6.596853430425217E-05</v>
      </c>
      <c r="BWD428">
        <v>-0.687523574651876</v>
      </c>
      <c r="BWE428">
        <v>2.313713234128485</v>
      </c>
      <c r="BWF428">
        <v>1.223756767343173E-05</v>
      </c>
      <c r="BWY428">
        <v>6.936071952537447</v>
      </c>
      <c r="BWZ428">
        <v>9.936002512467706</v>
      </c>
      <c r="BXA428">
        <v>3.857538628553623E-08</v>
      </c>
      <c r="CAH428">
        <v>52.42373310182379</v>
      </c>
      <c r="CAI428">
        <v>55.42666536156281</v>
      </c>
      <c r="CAJ428">
        <v>6.8785177416913E-05</v>
      </c>
      <c r="CBL428">
        <v>10.37597192447303</v>
      </c>
      <c r="CBM428">
        <v>13.37396229788703</v>
      </c>
      <c r="CBN428">
        <v>3.230879212115387E-05</v>
      </c>
      <c r="CCS428">
        <v>4.068150629417075</v>
      </c>
      <c r="CCT428">
        <v>7.069810643639029</v>
      </c>
      <c r="CCU428">
        <v>2.204517773670598E-05</v>
      </c>
      <c r="CHF428">
        <v>9.149915751013797</v>
      </c>
      <c r="CHG428">
        <v>12.14709792768258</v>
      </c>
      <c r="CHH428">
        <v>6.352102660759925E-05</v>
      </c>
      <c r="CLM428">
        <v>-16.76960397381539</v>
      </c>
      <c r="CLN428">
        <v>-13.77567244921006</v>
      </c>
      <c r="CLO428">
        <v>0.0002946111489257468</v>
      </c>
      <c r="CMT428">
        <v>4.557250268687826</v>
      </c>
      <c r="CMU428">
        <v>7.558743000559867</v>
      </c>
      <c r="CMV428">
        <v>1.782598753443549E-05</v>
      </c>
      <c r="CSE428">
        <v>22.12337352607172</v>
      </c>
      <c r="CSF428">
        <v>25.13607929580504</v>
      </c>
      <c r="CSG428">
        <v>0.001291492676129057</v>
      </c>
      <c r="CUS428">
        <v>-10.04641109079283</v>
      </c>
      <c r="CUT428">
        <v>-7.048593301693974</v>
      </c>
      <c r="CUU428">
        <v>3.809635533669808E-05</v>
      </c>
      <c r="CVK428">
        <v>8.523540671739081</v>
      </c>
      <c r="CVL428">
        <v>11.52801211281566</v>
      </c>
      <c r="CVM428">
        <v>0.0001599502824106341</v>
      </c>
      <c r="CXA428">
        <v>0.2206017423491105</v>
      </c>
      <c r="CXB428">
        <v>3.219325956392267</v>
      </c>
      <c r="CXC428">
        <v>1.302103846143767E-05</v>
      </c>
      <c r="CYB428">
        <v>-2.974137721514388</v>
      </c>
      <c r="CYC428">
        <v>0.02916248933354249</v>
      </c>
      <c r="CYD428">
        <v>8.713113312641019E-05</v>
      </c>
      <c r="CYT428">
        <v>-12.91806143899334</v>
      </c>
      <c r="CYU428">
        <v>-9.920711263072405</v>
      </c>
      <c r="CYV428">
        <v>5.617254120006847E-05</v>
      </c>
      <c r="CYW428">
        <v>-1.462575908867679</v>
      </c>
      <c r="CYX428">
        <v>1.538680517256611</v>
      </c>
      <c r="CYY428">
        <v>1.262885284637373E-05</v>
      </c>
      <c r="DDY428">
        <v>-3.017915789872952</v>
      </c>
      <c r="DDZ428">
        <v>-0.02925647856480396</v>
      </c>
      <c r="DEA428">
        <v>0.00102888976004402</v>
      </c>
      <c r="DEH428">
        <v>5.349016724832161</v>
      </c>
      <c r="DEI428">
        <v>8.347771945917296</v>
      </c>
      <c r="DEJ428">
        <v>1.239579637513696E-05</v>
      </c>
      <c r="DEQ428">
        <v>-3.770095360388703</v>
      </c>
      <c r="DER428">
        <v>-0.7688911222208412</v>
      </c>
      <c r="DES428">
        <v>1.160151651948231E-05</v>
      </c>
      <c r="DGG428">
        <v>-0.8507952228588189</v>
      </c>
      <c r="DGH428">
        <v>2.148000354328129</v>
      </c>
      <c r="DGI428">
        <v>1.160507450081139E-05</v>
      </c>
    </row>
    <row r="429" spans="19:2895">
      <c r="S429">
        <v>-8.290059595473416</v>
      </c>
      <c r="T429">
        <v>-5.291799719671959</v>
      </c>
      <c r="U429">
        <v>2.42242578108354E-05</v>
      </c>
      <c r="AB429">
        <v>1.779992794035973</v>
      </c>
      <c r="AC429">
        <v>4.781530532931282</v>
      </c>
      <c r="AD429">
        <v>1.891712728117608E-05</v>
      </c>
      <c r="AQ429">
        <v>-6.548496797489768</v>
      </c>
      <c r="AR429">
        <v>-3.553204713128709</v>
      </c>
      <c r="AS429">
        <v>0.000177315757307075</v>
      </c>
      <c r="FA429">
        <v>24.39783608624202</v>
      </c>
      <c r="FB429">
        <v>27.3935378873366</v>
      </c>
      <c r="FC429">
        <v>0.0001477961106439746</v>
      </c>
      <c r="FY429">
        <v>-9.818290637982678</v>
      </c>
      <c r="FZ429">
        <v>-6.811157470988062</v>
      </c>
      <c r="GA429">
        <v>0.000407056570984629</v>
      </c>
      <c r="IP429">
        <v>3.171462830387092</v>
      </c>
      <c r="IQ429">
        <v>6.173587782716856</v>
      </c>
      <c r="IR429">
        <v>3.612337923017661E-05</v>
      </c>
      <c r="JE429">
        <v>-11.67898451339484</v>
      </c>
      <c r="JF429">
        <v>-8.67453685698711</v>
      </c>
      <c r="JG429">
        <v>0.0001582531801695711</v>
      </c>
      <c r="KF429">
        <v>-1.820993889539415</v>
      </c>
      <c r="KG429">
        <v>1.180998018291203</v>
      </c>
      <c r="KH429">
        <v>3.174157444543545E-05</v>
      </c>
      <c r="LM429">
        <v>-0.7909602234956394</v>
      </c>
      <c r="LN429">
        <v>2.202937305761358</v>
      </c>
      <c r="LO429">
        <v>0.0002979211933536246</v>
      </c>
      <c r="NU429">
        <v>-46.05711098695551</v>
      </c>
      <c r="NV429">
        <v>-43.06240184919847</v>
      </c>
      <c r="NW429">
        <v>0.0002239457861917009</v>
      </c>
      <c r="TR429">
        <v>-3.997037509616725</v>
      </c>
      <c r="TS429">
        <v>-0.9950623656527675</v>
      </c>
      <c r="TT429">
        <v>3.120954942687543E-05</v>
      </c>
      <c r="XS429">
        <v>-5.218181832501888</v>
      </c>
      <c r="XT429">
        <v>-2.219893439869585</v>
      </c>
      <c r="XU429">
        <v>2.343679824923233E-05</v>
      </c>
      <c r="YB429">
        <v>29.94215204474036</v>
      </c>
      <c r="YC429">
        <v>32.93403507877881</v>
      </c>
      <c r="YD429">
        <v>0.0005270810913670105</v>
      </c>
      <c r="YW429">
        <v>-3.979719470041626</v>
      </c>
      <c r="YX429">
        <v>-0.9809983282757503</v>
      </c>
      <c r="YY429">
        <v>1.308382706390069E-05</v>
      </c>
      <c r="ACU429">
        <v>29.21611035373331</v>
      </c>
      <c r="ACV429">
        <v>32.21460109453325</v>
      </c>
      <c r="ACW429">
        <v>1.822290666379191E-05</v>
      </c>
      <c r="ADS429">
        <v>2.201253463598312</v>
      </c>
      <c r="ADT429">
        <v>5.200030987692834</v>
      </c>
      <c r="ADU429">
        <v>1.195557871578479E-05</v>
      </c>
      <c r="AIC429">
        <v>1.39123063577765</v>
      </c>
      <c r="AID429">
        <v>4.392652347295729</v>
      </c>
      <c r="AIE429">
        <v>1.617010912510328E-05</v>
      </c>
      <c r="AIR429">
        <v>5.412215113863679</v>
      </c>
      <c r="AIS429">
        <v>8.413799849346544</v>
      </c>
      <c r="AIT429">
        <v>2.009109240521307E-05</v>
      </c>
      <c r="AMV429">
        <v>-13.40231574483227</v>
      </c>
      <c r="AMW429">
        <v>-10.40789924815159</v>
      </c>
      <c r="AMX429">
        <v>0.0002494040745345526</v>
      </c>
      <c r="ARI429">
        <v>-2.447293608244044</v>
      </c>
      <c r="ARJ429">
        <v>0.5539279749433108</v>
      </c>
      <c r="ARK429">
        <v>1.193812386901835E-05</v>
      </c>
      <c r="AUF429">
        <v>7.821158671057798</v>
      </c>
      <c r="AUG429">
        <v>10.82477618939562</v>
      </c>
      <c r="AUH429">
        <v>0.0001046915113959677</v>
      </c>
      <c r="AVD429">
        <v>5.442825841621343</v>
      </c>
      <c r="AVE429">
        <v>8.446940612888268</v>
      </c>
      <c r="AVF429">
        <v>0.0001354507406328596</v>
      </c>
      <c r="AWN429">
        <v>-2.286132390811638</v>
      </c>
      <c r="AWO429">
        <v>0.7160108255052848</v>
      </c>
      <c r="AWP429">
        <v>3.674700944900913E-05</v>
      </c>
      <c r="BAL429">
        <v>7.281074231247294</v>
      </c>
      <c r="BAM429">
        <v>10.28399163467639</v>
      </c>
      <c r="BAN429">
        <v>6.808994214495232E-05</v>
      </c>
      <c r="BFB429">
        <v>0.2876494669167643</v>
      </c>
      <c r="BFC429">
        <v>3.286232739329954</v>
      </c>
      <c r="BFD429">
        <v>1.60569364418429E-05</v>
      </c>
      <c r="BIW429">
        <v>-13.63561002034021</v>
      </c>
      <c r="BIX429">
        <v>-10.63314348390419</v>
      </c>
      <c r="BIY429">
        <v>4.867041592161385E-05</v>
      </c>
      <c r="BJO429">
        <v>-4.095657977209354</v>
      </c>
      <c r="BJP429">
        <v>-1.091301198307514</v>
      </c>
      <c r="BJQ429">
        <v>0.0001518521791961722</v>
      </c>
      <c r="BLW429">
        <v>9.916743596486892</v>
      </c>
      <c r="BLX429">
        <v>12.91791902928723</v>
      </c>
      <c r="BLY429">
        <v>1.105313814481132E-05</v>
      </c>
      <c r="BNA429">
        <v>5.574761408778831</v>
      </c>
      <c r="BNB429">
        <v>8.580262704201582</v>
      </c>
      <c r="BNC429">
        <v>0.0002421140106270406</v>
      </c>
      <c r="BQP429">
        <v>-7.78344110076643</v>
      </c>
      <c r="BQQ429">
        <v>-4.780358878329205</v>
      </c>
      <c r="BQR429">
        <v>7.600076122027131E-05</v>
      </c>
      <c r="BRK429">
        <v>-4.062406024682162</v>
      </c>
      <c r="BRL429">
        <v>-1.066488802293661</v>
      </c>
      <c r="BRM429">
        <v>0.0001333525841996671</v>
      </c>
      <c r="BSR429">
        <v>13.51688649689245</v>
      </c>
      <c r="BSS429">
        <v>16.52330132627917</v>
      </c>
      <c r="BST429">
        <v>0.0003292002884858689</v>
      </c>
      <c r="BSU429">
        <v>-6.405765298491527</v>
      </c>
      <c r="BSV429">
        <v>-3.404452834116878</v>
      </c>
      <c r="BSW429">
        <v>1.378050187779031E-05</v>
      </c>
      <c r="BSX429">
        <v>3.28239495234427</v>
      </c>
      <c r="BSY429">
        <v>6.281044967397054</v>
      </c>
      <c r="BSZ429">
        <v>1.457967486168905E-05</v>
      </c>
      <c r="BTG429">
        <v>-5.22026441422039</v>
      </c>
      <c r="BTH429">
        <v>-2.223136010777713</v>
      </c>
      <c r="BTI429">
        <v>6.596853430425217E-05</v>
      </c>
      <c r="BWD429">
        <v>-0.687523574651876</v>
      </c>
      <c r="BWE429">
        <v>2.313713234128485</v>
      </c>
      <c r="BWF429">
        <v>1.223756767343173E-05</v>
      </c>
      <c r="CAH429">
        <v>52.42373310182379</v>
      </c>
      <c r="CAI429">
        <v>55.42666536156281</v>
      </c>
      <c r="CAJ429">
        <v>6.8785177416913E-05</v>
      </c>
      <c r="CBL429">
        <v>10.38069333489969</v>
      </c>
      <c r="CBM429">
        <v>13.37890540114459</v>
      </c>
      <c r="CBN429">
        <v>2.557365690106194E-05</v>
      </c>
      <c r="CCS429">
        <v>4.068150629417075</v>
      </c>
      <c r="CCT429">
        <v>7.069810643639029</v>
      </c>
      <c r="CCU429">
        <v>2.204517773670598E-05</v>
      </c>
      <c r="CHF429">
        <v>9.149915751013797</v>
      </c>
      <c r="CHG429">
        <v>12.14709792768258</v>
      </c>
      <c r="CHH429">
        <v>6.352102660759925E-05</v>
      </c>
      <c r="CLM429">
        <v>-16.76960397381539</v>
      </c>
      <c r="CLN429">
        <v>-13.77567244921006</v>
      </c>
      <c r="CLO429">
        <v>0.0002946111489257468</v>
      </c>
      <c r="CMT429">
        <v>4.557250268687826</v>
      </c>
      <c r="CMU429">
        <v>7.558743000559867</v>
      </c>
      <c r="CMV429">
        <v>1.782598753443549E-05</v>
      </c>
      <c r="CSE429">
        <v>22.12337352607172</v>
      </c>
      <c r="CSF429">
        <v>25.13607929580504</v>
      </c>
      <c r="CSG429">
        <v>0.001291492676129057</v>
      </c>
      <c r="CUS429">
        <v>-10.04641109079283</v>
      </c>
      <c r="CUT429">
        <v>-7.048593301693974</v>
      </c>
      <c r="CUU429">
        <v>3.809635533669808E-05</v>
      </c>
      <c r="CVK429">
        <v>8.523540671739081</v>
      </c>
      <c r="CVL429">
        <v>11.52801211281566</v>
      </c>
      <c r="CVM429">
        <v>0.0001599502824106341</v>
      </c>
      <c r="CXA429">
        <v>0.2206017423491105</v>
      </c>
      <c r="CXB429">
        <v>3.219325956392267</v>
      </c>
      <c r="CXC429">
        <v>1.302103846143767E-05</v>
      </c>
      <c r="CYB429">
        <v>-2.974137721514388</v>
      </c>
      <c r="CYC429">
        <v>0.02916248933354249</v>
      </c>
      <c r="CYD429">
        <v>8.713113312641019E-05</v>
      </c>
      <c r="CYT429">
        <v>-12.91806143899334</v>
      </c>
      <c r="CYU429">
        <v>-9.920711263072405</v>
      </c>
      <c r="CYV429">
        <v>5.617254120006847E-05</v>
      </c>
      <c r="CYW429">
        <v>-1.462575908867679</v>
      </c>
      <c r="CYX429">
        <v>1.538680517256611</v>
      </c>
      <c r="CYY429">
        <v>1.262885284637373E-05</v>
      </c>
      <c r="DDY429">
        <v>-3.017915789872952</v>
      </c>
      <c r="DDZ429">
        <v>-0.02925647856480396</v>
      </c>
      <c r="DEA429">
        <v>0.00102888976004402</v>
      </c>
      <c r="DEH429">
        <v>5.349016724832161</v>
      </c>
      <c r="DEI429">
        <v>8.347771945917296</v>
      </c>
      <c r="DEJ429">
        <v>1.239579637513696E-05</v>
      </c>
      <c r="DEQ429">
        <v>-3.770095360388703</v>
      </c>
      <c r="DER429">
        <v>-0.7688911222208412</v>
      </c>
      <c r="DES429">
        <v>1.160151651948231E-05</v>
      </c>
      <c r="DGG429">
        <v>-0.8507952228588189</v>
      </c>
      <c r="DGH429">
        <v>2.148000354328129</v>
      </c>
      <c r="DGI429">
        <v>1.160507450081139E-05</v>
      </c>
    </row>
    <row r="430" spans="19:2895">
      <c r="S430">
        <v>-8.290059595473416</v>
      </c>
      <c r="T430">
        <v>-5.291799719671959</v>
      </c>
      <c r="U430">
        <v>2.42242578108354E-05</v>
      </c>
      <c r="AB430">
        <v>1.779992794035973</v>
      </c>
      <c r="AC430">
        <v>4.781530532931282</v>
      </c>
      <c r="AD430">
        <v>1.891712728117608E-05</v>
      </c>
      <c r="AQ430">
        <v>-6.548496797489768</v>
      </c>
      <c r="AR430">
        <v>-3.553204713128709</v>
      </c>
      <c r="AS430">
        <v>0.000177315757307075</v>
      </c>
      <c r="FA430">
        <v>24.39783608624202</v>
      </c>
      <c r="FB430">
        <v>27.3935378873366</v>
      </c>
      <c r="FC430">
        <v>0.0001477961106439746</v>
      </c>
      <c r="FY430">
        <v>-9.818290637982678</v>
      </c>
      <c r="FZ430">
        <v>-6.811157470988062</v>
      </c>
      <c r="GA430">
        <v>0.000407056570984629</v>
      </c>
      <c r="IP430">
        <v>3.171462830387092</v>
      </c>
      <c r="IQ430">
        <v>6.173587782716856</v>
      </c>
      <c r="IR430">
        <v>3.612337923017661E-05</v>
      </c>
      <c r="JE430">
        <v>-11.67898451339484</v>
      </c>
      <c r="JF430">
        <v>-8.67453685698711</v>
      </c>
      <c r="JG430">
        <v>0.0001582531801695711</v>
      </c>
      <c r="KF430">
        <v>-1.820993889539415</v>
      </c>
      <c r="KG430">
        <v>1.180998018291203</v>
      </c>
      <c r="KH430">
        <v>3.174157444543545E-05</v>
      </c>
      <c r="LM430">
        <v>-0.7909602234956394</v>
      </c>
      <c r="LN430">
        <v>2.202937305761358</v>
      </c>
      <c r="LO430">
        <v>0.0002979211933536246</v>
      </c>
      <c r="NU430">
        <v>-46.05711098695551</v>
      </c>
      <c r="NV430">
        <v>-43.06240184919847</v>
      </c>
      <c r="NW430">
        <v>0.0002239457861917009</v>
      </c>
      <c r="TR430">
        <v>-3.997037509616725</v>
      </c>
      <c r="TS430">
        <v>-0.9950623656527675</v>
      </c>
      <c r="TT430">
        <v>3.120954942687543E-05</v>
      </c>
      <c r="XS430">
        <v>-5.218181832501888</v>
      </c>
      <c r="XT430">
        <v>-2.219893439869585</v>
      </c>
      <c r="XU430">
        <v>2.343679824923233E-05</v>
      </c>
      <c r="YB430">
        <v>29.94215204474036</v>
      </c>
      <c r="YC430">
        <v>32.93403507877881</v>
      </c>
      <c r="YD430">
        <v>0.0005270810913670105</v>
      </c>
      <c r="YW430">
        <v>-3.979719470041626</v>
      </c>
      <c r="YX430">
        <v>-0.9809983282757503</v>
      </c>
      <c r="YY430">
        <v>1.308382706390069E-05</v>
      </c>
      <c r="ACU430">
        <v>29.21611035373331</v>
      </c>
      <c r="ACV430">
        <v>32.21460109453325</v>
      </c>
      <c r="ACW430">
        <v>1.822290666379191E-05</v>
      </c>
      <c r="ADS430">
        <v>2.201253463598312</v>
      </c>
      <c r="ADT430">
        <v>5.200030987692834</v>
      </c>
      <c r="ADU430">
        <v>1.195557871578479E-05</v>
      </c>
      <c r="AIC430">
        <v>1.39123063577765</v>
      </c>
      <c r="AID430">
        <v>4.392652347295729</v>
      </c>
      <c r="AIE430">
        <v>1.617010912510328E-05</v>
      </c>
      <c r="AIR430">
        <v>5.412215113863679</v>
      </c>
      <c r="AIS430">
        <v>8.413799849346544</v>
      </c>
      <c r="AIT430">
        <v>2.009109240521307E-05</v>
      </c>
      <c r="AMV430">
        <v>-13.40231574483227</v>
      </c>
      <c r="AMW430">
        <v>-10.40789924815159</v>
      </c>
      <c r="AMX430">
        <v>0.0002494040745345526</v>
      </c>
      <c r="ARI430">
        <v>-2.447293608244044</v>
      </c>
      <c r="ARJ430">
        <v>0.5539279749433108</v>
      </c>
      <c r="ARK430">
        <v>1.193812386901835E-05</v>
      </c>
      <c r="AUF430">
        <v>7.821158671057798</v>
      </c>
      <c r="AUG430">
        <v>10.82477618939562</v>
      </c>
      <c r="AUH430">
        <v>0.0001046915113959677</v>
      </c>
      <c r="AVD430">
        <v>5.442825841621343</v>
      </c>
      <c r="AVE430">
        <v>8.446940612888268</v>
      </c>
      <c r="AVF430">
        <v>0.0001354507406328596</v>
      </c>
      <c r="AWN430">
        <v>-2.286132390811638</v>
      </c>
      <c r="AWO430">
        <v>0.7160108255052848</v>
      </c>
      <c r="AWP430">
        <v>3.674700944900913E-05</v>
      </c>
      <c r="BAL430">
        <v>7.281074231247294</v>
      </c>
      <c r="BAM430">
        <v>10.28399163467639</v>
      </c>
      <c r="BAN430">
        <v>6.808994214495232E-05</v>
      </c>
      <c r="BFB430">
        <v>0.2876494669167643</v>
      </c>
      <c r="BFC430">
        <v>3.286232739329954</v>
      </c>
      <c r="BFD430">
        <v>1.60569364418429E-05</v>
      </c>
      <c r="BIW430">
        <v>-13.63561002034021</v>
      </c>
      <c r="BIX430">
        <v>-10.63314348390419</v>
      </c>
      <c r="BIY430">
        <v>4.867041592161385E-05</v>
      </c>
      <c r="BJO430">
        <v>-4.095657977209354</v>
      </c>
      <c r="BJP430">
        <v>-1.091301198307514</v>
      </c>
      <c r="BJQ430">
        <v>0.0001518521791961722</v>
      </c>
      <c r="BLW430">
        <v>9.916743596486892</v>
      </c>
      <c r="BLX430">
        <v>12.91791902928723</v>
      </c>
      <c r="BLY430">
        <v>1.105313814481132E-05</v>
      </c>
      <c r="BNA430">
        <v>5.574761408778831</v>
      </c>
      <c r="BNB430">
        <v>8.580262704201582</v>
      </c>
      <c r="BNC430">
        <v>0.0002421140106270406</v>
      </c>
      <c r="BQP430">
        <v>-7.78344110076643</v>
      </c>
      <c r="BQQ430">
        <v>-4.780358878329205</v>
      </c>
      <c r="BQR430">
        <v>7.600076122027131E-05</v>
      </c>
      <c r="BRK430">
        <v>-4.062406024682162</v>
      </c>
      <c r="BRL430">
        <v>-1.066488802293661</v>
      </c>
      <c r="BRM430">
        <v>0.0001333525841996671</v>
      </c>
      <c r="BSR430">
        <v>13.51688649689245</v>
      </c>
      <c r="BSS430">
        <v>16.52330132627917</v>
      </c>
      <c r="BST430">
        <v>0.0003292002884858689</v>
      </c>
      <c r="BSU430">
        <v>-6.405765298491527</v>
      </c>
      <c r="BSV430">
        <v>-3.404452834116878</v>
      </c>
      <c r="BSW430">
        <v>1.378050187779031E-05</v>
      </c>
      <c r="BSX430">
        <v>3.28239495234427</v>
      </c>
      <c r="BSY430">
        <v>6.281044967397054</v>
      </c>
      <c r="BSZ430">
        <v>1.457967486168905E-05</v>
      </c>
      <c r="BTG430">
        <v>-5.22026441422039</v>
      </c>
      <c r="BTH430">
        <v>-2.223136010777713</v>
      </c>
      <c r="BTI430">
        <v>6.596853430425217E-05</v>
      </c>
      <c r="BWD430">
        <v>-0.687523574651876</v>
      </c>
      <c r="BWE430">
        <v>2.313713234128485</v>
      </c>
      <c r="BWF430">
        <v>1.223756767343173E-05</v>
      </c>
      <c r="CAH430">
        <v>52.42373310182379</v>
      </c>
      <c r="CAI430">
        <v>55.42666536156281</v>
      </c>
      <c r="CAJ430">
        <v>6.8785177416913E-05</v>
      </c>
      <c r="CBL430">
        <v>10.38069333489969</v>
      </c>
      <c r="CBM430">
        <v>13.37890540114459</v>
      </c>
      <c r="CBN430">
        <v>2.557365690106194E-05</v>
      </c>
      <c r="CCS430">
        <v>4.068150629417075</v>
      </c>
      <c r="CCT430">
        <v>7.069810643639029</v>
      </c>
      <c r="CCU430">
        <v>2.204517773670598E-05</v>
      </c>
      <c r="CHF430">
        <v>9.149915751013797</v>
      </c>
      <c r="CHG430">
        <v>12.14709792768258</v>
      </c>
      <c r="CHH430">
        <v>6.352102660759925E-05</v>
      </c>
      <c r="CLM430">
        <v>-16.76960397381539</v>
      </c>
      <c r="CLN430">
        <v>-13.77567244921006</v>
      </c>
      <c r="CLO430">
        <v>0.0002946111489257468</v>
      </c>
      <c r="CMT430">
        <v>4.557250268687826</v>
      </c>
      <c r="CMU430">
        <v>7.558743000559867</v>
      </c>
      <c r="CMV430">
        <v>1.782598753443549E-05</v>
      </c>
      <c r="CSE430">
        <v>22.12337352607172</v>
      </c>
      <c r="CSF430">
        <v>25.13607929580504</v>
      </c>
      <c r="CSG430">
        <v>0.001291492676129057</v>
      </c>
      <c r="CUS430">
        <v>-10.04641109079283</v>
      </c>
      <c r="CUT430">
        <v>-7.048593301693974</v>
      </c>
      <c r="CUU430">
        <v>3.809635533669808E-05</v>
      </c>
      <c r="CVK430">
        <v>8.523540671739081</v>
      </c>
      <c r="CVL430">
        <v>11.52801211281566</v>
      </c>
      <c r="CVM430">
        <v>0.0001599502824106341</v>
      </c>
      <c r="CXA430">
        <v>0.2206017423491105</v>
      </c>
      <c r="CXB430">
        <v>3.219325956392267</v>
      </c>
      <c r="CXC430">
        <v>1.302103846143767E-05</v>
      </c>
      <c r="CYB430">
        <v>-2.974137721514388</v>
      </c>
      <c r="CYC430">
        <v>0.02916248933354249</v>
      </c>
      <c r="CYD430">
        <v>8.713113312641019E-05</v>
      </c>
      <c r="CYT430">
        <v>-12.91806143899334</v>
      </c>
      <c r="CYU430">
        <v>-9.920711263072405</v>
      </c>
      <c r="CYV430">
        <v>5.617254120006847E-05</v>
      </c>
      <c r="CYW430">
        <v>-1.462575908867679</v>
      </c>
      <c r="CYX430">
        <v>1.538680517256611</v>
      </c>
      <c r="CYY430">
        <v>1.262885284637373E-05</v>
      </c>
      <c r="DDY430">
        <v>-3.017915789872952</v>
      </c>
      <c r="DDZ430">
        <v>-0.02925647856480396</v>
      </c>
      <c r="DEA430">
        <v>0.00102888976004402</v>
      </c>
      <c r="DEH430">
        <v>5.349016724832161</v>
      </c>
      <c r="DEI430">
        <v>8.347771945917296</v>
      </c>
      <c r="DEJ430">
        <v>1.239579637513696E-05</v>
      </c>
      <c r="DEQ430">
        <v>-3.770095360388703</v>
      </c>
      <c r="DER430">
        <v>-0.7688911222208412</v>
      </c>
      <c r="DES430">
        <v>1.160151651948231E-05</v>
      </c>
      <c r="DGG430">
        <v>-0.8507952228588189</v>
      </c>
      <c r="DGH430">
        <v>2.148000354328129</v>
      </c>
      <c r="DGI430">
        <v>1.160507450081139E-05</v>
      </c>
    </row>
    <row r="431" spans="19:2895">
      <c r="S431">
        <v>-8.290059595473416</v>
      </c>
      <c r="T431">
        <v>-5.291799719671959</v>
      </c>
      <c r="U431">
        <v>2.42242578108354E-05</v>
      </c>
      <c r="AB431">
        <v>1.779992794035973</v>
      </c>
      <c r="AC431">
        <v>4.781530532931282</v>
      </c>
      <c r="AD431">
        <v>1.891712728117608E-05</v>
      </c>
      <c r="AQ431">
        <v>-6.548496797489768</v>
      </c>
      <c r="AR431">
        <v>-3.553204713128709</v>
      </c>
      <c r="AS431">
        <v>0.000177315757307075</v>
      </c>
      <c r="FA431">
        <v>24.39783608624202</v>
      </c>
      <c r="FB431">
        <v>27.3935378873366</v>
      </c>
      <c r="FC431">
        <v>0.0001477961106439746</v>
      </c>
      <c r="FY431">
        <v>-9.818290637982678</v>
      </c>
      <c r="FZ431">
        <v>-6.811157470988062</v>
      </c>
      <c r="GA431">
        <v>0.000407056570984629</v>
      </c>
      <c r="IP431">
        <v>3.171462830387092</v>
      </c>
      <c r="IQ431">
        <v>6.173587782716856</v>
      </c>
      <c r="IR431">
        <v>3.612337923017661E-05</v>
      </c>
      <c r="JE431">
        <v>-11.67898451339484</v>
      </c>
      <c r="JF431">
        <v>-8.67453685698711</v>
      </c>
      <c r="JG431">
        <v>0.0001582531801695711</v>
      </c>
      <c r="KF431">
        <v>-1.820993889539415</v>
      </c>
      <c r="KG431">
        <v>1.180998018291203</v>
      </c>
      <c r="KH431">
        <v>3.174157444543545E-05</v>
      </c>
      <c r="LM431">
        <v>-0.7909602234956394</v>
      </c>
      <c r="LN431">
        <v>2.202937305761358</v>
      </c>
      <c r="LO431">
        <v>0.0002979211933536246</v>
      </c>
      <c r="NU431">
        <v>-46.05711098695551</v>
      </c>
      <c r="NV431">
        <v>-43.06240184919847</v>
      </c>
      <c r="NW431">
        <v>0.0002239457861917009</v>
      </c>
      <c r="TR431">
        <v>-3.997037509616725</v>
      </c>
      <c r="TS431">
        <v>-0.9950623656527675</v>
      </c>
      <c r="TT431">
        <v>3.120954942687543E-05</v>
      </c>
      <c r="XS431">
        <v>-5.218181832501888</v>
      </c>
      <c r="XT431">
        <v>-2.219893439869585</v>
      </c>
      <c r="XU431">
        <v>2.343679824923233E-05</v>
      </c>
      <c r="YB431">
        <v>29.94215204474036</v>
      </c>
      <c r="YC431">
        <v>32.93403507877881</v>
      </c>
      <c r="YD431">
        <v>0.0005270810913670105</v>
      </c>
      <c r="YW431">
        <v>-3.979719470041626</v>
      </c>
      <c r="YX431">
        <v>-0.9809983282757503</v>
      </c>
      <c r="YY431">
        <v>1.308382706390069E-05</v>
      </c>
      <c r="ACU431">
        <v>29.21611035373331</v>
      </c>
      <c r="ACV431">
        <v>32.21460109453325</v>
      </c>
      <c r="ACW431">
        <v>1.822290666379191E-05</v>
      </c>
      <c r="ADS431">
        <v>2.201253463598312</v>
      </c>
      <c r="ADT431">
        <v>5.200030987692834</v>
      </c>
      <c r="ADU431">
        <v>1.195557871578479E-05</v>
      </c>
      <c r="AIC431">
        <v>1.39123063577765</v>
      </c>
      <c r="AID431">
        <v>4.392652347295729</v>
      </c>
      <c r="AIE431">
        <v>1.617010912510328E-05</v>
      </c>
      <c r="AIR431">
        <v>5.409995507328055</v>
      </c>
      <c r="AIS431">
        <v>8.410715267958683</v>
      </c>
      <c r="AIT431">
        <v>4.144442923215583E-06</v>
      </c>
      <c r="AMV431">
        <v>-13.40231574483227</v>
      </c>
      <c r="AMW431">
        <v>-10.40789924815159</v>
      </c>
      <c r="AMX431">
        <v>0.0002494040745345526</v>
      </c>
      <c r="ARI431">
        <v>-2.447293608244044</v>
      </c>
      <c r="ARJ431">
        <v>0.5539279749433108</v>
      </c>
      <c r="ARK431">
        <v>1.193812386901835E-05</v>
      </c>
      <c r="AUF431">
        <v>7.821158671057798</v>
      </c>
      <c r="AUG431">
        <v>10.82477618939562</v>
      </c>
      <c r="AUH431">
        <v>0.0001046915113959677</v>
      </c>
      <c r="AVD431">
        <v>5.442825841621343</v>
      </c>
      <c r="AVE431">
        <v>8.446940612888268</v>
      </c>
      <c r="AVF431">
        <v>0.0001354507406328596</v>
      </c>
      <c r="AWN431">
        <v>-2.286132390811638</v>
      </c>
      <c r="AWO431">
        <v>0.7160108255052848</v>
      </c>
      <c r="AWP431">
        <v>3.674700944900913E-05</v>
      </c>
      <c r="BAL431">
        <v>7.281074231247294</v>
      </c>
      <c r="BAM431">
        <v>10.28399163467639</v>
      </c>
      <c r="BAN431">
        <v>6.808994214495232E-05</v>
      </c>
      <c r="BFB431">
        <v>0.2876494669167643</v>
      </c>
      <c r="BFC431">
        <v>3.286232739329954</v>
      </c>
      <c r="BFD431">
        <v>1.60569364418429E-05</v>
      </c>
      <c r="BIW431">
        <v>-13.63561002034021</v>
      </c>
      <c r="BIX431">
        <v>-10.63314348390419</v>
      </c>
      <c r="BIY431">
        <v>4.867041592161385E-05</v>
      </c>
      <c r="BJO431">
        <v>-4.095657977209354</v>
      </c>
      <c r="BJP431">
        <v>-1.091301198307514</v>
      </c>
      <c r="BJQ431">
        <v>0.0001518521791961722</v>
      </c>
      <c r="BLW431">
        <v>9.916743596486892</v>
      </c>
      <c r="BLX431">
        <v>12.91791902928723</v>
      </c>
      <c r="BLY431">
        <v>1.105313814481132E-05</v>
      </c>
      <c r="BNA431">
        <v>5.574761408778831</v>
      </c>
      <c r="BNB431">
        <v>8.580262704201582</v>
      </c>
      <c r="BNC431">
        <v>0.0002421140106270406</v>
      </c>
      <c r="BQP431">
        <v>-7.78344110076643</v>
      </c>
      <c r="BQQ431">
        <v>-4.780358878329205</v>
      </c>
      <c r="BQR431">
        <v>7.600076122027131E-05</v>
      </c>
      <c r="BRK431">
        <v>-4.062406024682162</v>
      </c>
      <c r="BRL431">
        <v>-1.066488802293661</v>
      </c>
      <c r="BRM431">
        <v>0.0001333525841996671</v>
      </c>
      <c r="BSR431">
        <v>13.51688649689245</v>
      </c>
      <c r="BSS431">
        <v>16.52330132627917</v>
      </c>
      <c r="BST431">
        <v>0.0003292002884858689</v>
      </c>
      <c r="BSU431">
        <v>-6.405765298491527</v>
      </c>
      <c r="BSV431">
        <v>-3.404452834116878</v>
      </c>
      <c r="BSW431">
        <v>1.378050187779031E-05</v>
      </c>
      <c r="BSX431">
        <v>3.28239495234427</v>
      </c>
      <c r="BSY431">
        <v>6.281044967397054</v>
      </c>
      <c r="BSZ431">
        <v>1.457967486168905E-05</v>
      </c>
      <c r="BTG431">
        <v>-5.22026441422039</v>
      </c>
      <c r="BTH431">
        <v>-2.223136010777713</v>
      </c>
      <c r="BTI431">
        <v>6.596853430425217E-05</v>
      </c>
      <c r="BWD431">
        <v>-0.687523574651876</v>
      </c>
      <c r="BWE431">
        <v>2.313713234128485</v>
      </c>
      <c r="BWF431">
        <v>1.223756767343173E-05</v>
      </c>
      <c r="CAH431">
        <v>52.42373310182379</v>
      </c>
      <c r="CAI431">
        <v>55.42666536156281</v>
      </c>
      <c r="CAJ431">
        <v>6.8785177416913E-05</v>
      </c>
      <c r="CBL431">
        <v>10.38069333489969</v>
      </c>
      <c r="CBM431">
        <v>13.37890540114459</v>
      </c>
      <c r="CBN431">
        <v>2.557365690106194E-05</v>
      </c>
      <c r="CCS431">
        <v>4.068150629417075</v>
      </c>
      <c r="CCT431">
        <v>7.069810643639029</v>
      </c>
      <c r="CCU431">
        <v>2.204517773670598E-05</v>
      </c>
      <c r="CHF431">
        <v>9.149915751013797</v>
      </c>
      <c r="CHG431">
        <v>12.14709792768258</v>
      </c>
      <c r="CHH431">
        <v>6.352102660759925E-05</v>
      </c>
      <c r="CLM431">
        <v>-16.76960397381539</v>
      </c>
      <c r="CLN431">
        <v>-13.77567244921006</v>
      </c>
      <c r="CLO431">
        <v>0.0002946111489257468</v>
      </c>
      <c r="CMT431">
        <v>4.557250268687826</v>
      </c>
      <c r="CMU431">
        <v>7.558743000559867</v>
      </c>
      <c r="CMV431">
        <v>1.782598753443549E-05</v>
      </c>
      <c r="CSE431">
        <v>22.12337352607172</v>
      </c>
      <c r="CSF431">
        <v>25.13607929580504</v>
      </c>
      <c r="CSG431">
        <v>0.001291492676129057</v>
      </c>
      <c r="CUS431">
        <v>-10.04641109079283</v>
      </c>
      <c r="CUT431">
        <v>-7.048593301693974</v>
      </c>
      <c r="CUU431">
        <v>3.809635533669808E-05</v>
      </c>
      <c r="CVK431">
        <v>8.523540671739081</v>
      </c>
      <c r="CVL431">
        <v>11.52801211281566</v>
      </c>
      <c r="CVM431">
        <v>0.0001599502824106341</v>
      </c>
      <c r="CXA431">
        <v>0.2206017423491105</v>
      </c>
      <c r="CXB431">
        <v>3.219325956392267</v>
      </c>
      <c r="CXC431">
        <v>1.302103846143767E-05</v>
      </c>
      <c r="CYB431">
        <v>-2.974137721514388</v>
      </c>
      <c r="CYC431">
        <v>0.02916248933354249</v>
      </c>
      <c r="CYD431">
        <v>8.713113312641019E-05</v>
      </c>
      <c r="CYT431">
        <v>-12.91806143899334</v>
      </c>
      <c r="CYU431">
        <v>-9.920711263072405</v>
      </c>
      <c r="CYV431">
        <v>5.617254120006847E-05</v>
      </c>
      <c r="CYW431">
        <v>-1.462575908867679</v>
      </c>
      <c r="CYX431">
        <v>1.538680517256611</v>
      </c>
      <c r="CYY431">
        <v>1.262885284637373E-05</v>
      </c>
      <c r="DDY431">
        <v>-3.017915789872952</v>
      </c>
      <c r="DDZ431">
        <v>-0.02925647856480396</v>
      </c>
      <c r="DEA431">
        <v>0.00102888976004402</v>
      </c>
      <c r="DEH431">
        <v>5.349016724832161</v>
      </c>
      <c r="DEI431">
        <v>8.347771945917296</v>
      </c>
      <c r="DEJ431">
        <v>1.239579637513696E-05</v>
      </c>
      <c r="DEQ431">
        <v>-3.770095360388703</v>
      </c>
      <c r="DER431">
        <v>-0.7688911222208412</v>
      </c>
      <c r="DES431">
        <v>1.160151651948231E-05</v>
      </c>
      <c r="DGG431">
        <v>-0.8507952228588189</v>
      </c>
      <c r="DGH431">
        <v>2.148000354328129</v>
      </c>
      <c r="DGI431">
        <v>1.160507450081139E-05</v>
      </c>
    </row>
    <row r="432" spans="19:2895">
      <c r="S432">
        <v>-8.290059595473416</v>
      </c>
      <c r="T432">
        <v>-5.291799719671959</v>
      </c>
      <c r="U432">
        <v>2.42242578108354E-05</v>
      </c>
      <c r="AB432">
        <v>1.779992794035973</v>
      </c>
      <c r="AC432">
        <v>4.781530532931282</v>
      </c>
      <c r="AD432">
        <v>1.891712728117608E-05</v>
      </c>
      <c r="AQ432">
        <v>-6.548496797489768</v>
      </c>
      <c r="AR432">
        <v>-3.553204713128709</v>
      </c>
      <c r="AS432">
        <v>0.000177315757307075</v>
      </c>
      <c r="FA432">
        <v>24.39783608624202</v>
      </c>
      <c r="FB432">
        <v>27.3935378873366</v>
      </c>
      <c r="FC432">
        <v>0.0001477961106439746</v>
      </c>
      <c r="FY432">
        <v>-9.818290637982678</v>
      </c>
      <c r="FZ432">
        <v>-6.811157470988062</v>
      </c>
      <c r="GA432">
        <v>0.000407056570984629</v>
      </c>
      <c r="IP432">
        <v>3.171462830387092</v>
      </c>
      <c r="IQ432">
        <v>6.173587782716856</v>
      </c>
      <c r="IR432">
        <v>3.612337923017661E-05</v>
      </c>
      <c r="JE432">
        <v>-11.67898451339484</v>
      </c>
      <c r="JF432">
        <v>-8.67453685698711</v>
      </c>
      <c r="JG432">
        <v>0.0001582531801695711</v>
      </c>
      <c r="KF432">
        <v>-1.820993889539415</v>
      </c>
      <c r="KG432">
        <v>1.180998018291203</v>
      </c>
      <c r="KH432">
        <v>3.174157444543545E-05</v>
      </c>
      <c r="LM432">
        <v>-0.7909602234956394</v>
      </c>
      <c r="LN432">
        <v>2.202937305761358</v>
      </c>
      <c r="LO432">
        <v>0.0002979211933536246</v>
      </c>
      <c r="NU432">
        <v>-46.05711098695551</v>
      </c>
      <c r="NV432">
        <v>-43.06240184919847</v>
      </c>
      <c r="NW432">
        <v>0.0002239457861917009</v>
      </c>
      <c r="TR432">
        <v>-3.997037509616725</v>
      </c>
      <c r="TS432">
        <v>-0.9950623656527675</v>
      </c>
      <c r="TT432">
        <v>3.120954942687543E-05</v>
      </c>
      <c r="XS432">
        <v>-5.218181832501888</v>
      </c>
      <c r="XT432">
        <v>-2.219893439869585</v>
      </c>
      <c r="XU432">
        <v>2.343679824923233E-05</v>
      </c>
      <c r="YB432">
        <v>29.94215204474036</v>
      </c>
      <c r="YC432">
        <v>32.93403507877881</v>
      </c>
      <c r="YD432">
        <v>0.0005270810913670105</v>
      </c>
      <c r="YW432">
        <v>-3.979719470041626</v>
      </c>
      <c r="YX432">
        <v>-0.9809983282757503</v>
      </c>
      <c r="YY432">
        <v>1.308382706390069E-05</v>
      </c>
      <c r="ACU432">
        <v>29.21611035373331</v>
      </c>
      <c r="ACV432">
        <v>32.21460109453325</v>
      </c>
      <c r="ACW432">
        <v>1.822290666379191E-05</v>
      </c>
      <c r="ADS432">
        <v>2.201253463598312</v>
      </c>
      <c r="ADT432">
        <v>5.200030987692834</v>
      </c>
      <c r="ADU432">
        <v>1.195557871578479E-05</v>
      </c>
      <c r="AIC432">
        <v>1.39123063577765</v>
      </c>
      <c r="AID432">
        <v>4.392652347295729</v>
      </c>
      <c r="AIE432">
        <v>1.617010912510328E-05</v>
      </c>
      <c r="AMV432">
        <v>-13.40231574483227</v>
      </c>
      <c r="AMW432">
        <v>-10.40789924815159</v>
      </c>
      <c r="AMX432">
        <v>0.0002494040745345526</v>
      </c>
      <c r="ARI432">
        <v>-2.447293608244044</v>
      </c>
      <c r="ARJ432">
        <v>0.5539279749433108</v>
      </c>
      <c r="ARK432">
        <v>1.193812386901835E-05</v>
      </c>
      <c r="AUF432">
        <v>7.821158671057798</v>
      </c>
      <c r="AUG432">
        <v>10.82477618939562</v>
      </c>
      <c r="AUH432">
        <v>0.0001046915113959677</v>
      </c>
      <c r="AVD432">
        <v>5.442825841621343</v>
      </c>
      <c r="AVE432">
        <v>8.446940612888268</v>
      </c>
      <c r="AVF432">
        <v>0.0001354507406328596</v>
      </c>
      <c r="AWN432">
        <v>-2.286132390811638</v>
      </c>
      <c r="AWO432">
        <v>0.7160108255052848</v>
      </c>
      <c r="AWP432">
        <v>3.674700944900913E-05</v>
      </c>
      <c r="BAL432">
        <v>7.281074231247294</v>
      </c>
      <c r="BAM432">
        <v>10.28399163467639</v>
      </c>
      <c r="BAN432">
        <v>6.808994214495232E-05</v>
      </c>
      <c r="BFB432">
        <v>0.2876494669167643</v>
      </c>
      <c r="BFC432">
        <v>3.286232739329954</v>
      </c>
      <c r="BFD432">
        <v>1.60569364418429E-05</v>
      </c>
      <c r="BIW432">
        <v>-13.63561002034021</v>
      </c>
      <c r="BIX432">
        <v>-10.63314348390419</v>
      </c>
      <c r="BIY432">
        <v>4.867041592161385E-05</v>
      </c>
      <c r="BJO432">
        <v>-4.095657977209354</v>
      </c>
      <c r="BJP432">
        <v>-1.091301198307514</v>
      </c>
      <c r="BJQ432">
        <v>0.0001518521791961722</v>
      </c>
      <c r="BLW432">
        <v>9.916743596486892</v>
      </c>
      <c r="BLX432">
        <v>12.91791902928723</v>
      </c>
      <c r="BLY432">
        <v>1.105313814481132E-05</v>
      </c>
      <c r="BNA432">
        <v>5.574761408778831</v>
      </c>
      <c r="BNB432">
        <v>8.580262704201582</v>
      </c>
      <c r="BNC432">
        <v>0.0002421140106270406</v>
      </c>
      <c r="BQP432">
        <v>-7.78344110076643</v>
      </c>
      <c r="BQQ432">
        <v>-4.780358878329205</v>
      </c>
      <c r="BQR432">
        <v>7.600076122027131E-05</v>
      </c>
      <c r="BRK432">
        <v>-4.062406024682162</v>
      </c>
      <c r="BRL432">
        <v>-1.066488802293661</v>
      </c>
      <c r="BRM432">
        <v>0.0001333525841996671</v>
      </c>
      <c r="BSR432">
        <v>13.51688649689245</v>
      </c>
      <c r="BSS432">
        <v>16.52330132627917</v>
      </c>
      <c r="BST432">
        <v>0.0003292002884858689</v>
      </c>
      <c r="BSU432">
        <v>-6.405765298491527</v>
      </c>
      <c r="BSV432">
        <v>-3.404452834116878</v>
      </c>
      <c r="BSW432">
        <v>1.378050187779031E-05</v>
      </c>
      <c r="BSX432">
        <v>3.28239495234427</v>
      </c>
      <c r="BSY432">
        <v>6.281044967397054</v>
      </c>
      <c r="BSZ432">
        <v>1.457967486168905E-05</v>
      </c>
      <c r="BTG432">
        <v>-5.22026441422039</v>
      </c>
      <c r="BTH432">
        <v>-2.223136010777713</v>
      </c>
      <c r="BTI432">
        <v>6.596853430425217E-05</v>
      </c>
      <c r="BWD432">
        <v>-0.687523574651876</v>
      </c>
      <c r="BWE432">
        <v>2.313713234128485</v>
      </c>
      <c r="BWF432">
        <v>1.223756767343173E-05</v>
      </c>
      <c r="CAH432">
        <v>52.42373310182379</v>
      </c>
      <c r="CAI432">
        <v>55.42666536156281</v>
      </c>
      <c r="CAJ432">
        <v>6.8785177416913E-05</v>
      </c>
      <c r="CBL432">
        <v>10.38069333489969</v>
      </c>
      <c r="CBM432">
        <v>13.37890540114459</v>
      </c>
      <c r="CBN432">
        <v>2.557365690106194E-05</v>
      </c>
      <c r="CCS432">
        <v>4.068150629417075</v>
      </c>
      <c r="CCT432">
        <v>7.069810643639029</v>
      </c>
      <c r="CCU432">
        <v>2.204517773670598E-05</v>
      </c>
      <c r="CHF432">
        <v>9.149915751013797</v>
      </c>
      <c r="CHG432">
        <v>12.14709792768258</v>
      </c>
      <c r="CHH432">
        <v>6.352102660759925E-05</v>
      </c>
      <c r="CLM432">
        <v>-16.76960397381539</v>
      </c>
      <c r="CLN432">
        <v>-13.77567244921006</v>
      </c>
      <c r="CLO432">
        <v>0.0002946111489257468</v>
      </c>
      <c r="CMT432">
        <v>4.557250268687826</v>
      </c>
      <c r="CMU432">
        <v>7.558743000559867</v>
      </c>
      <c r="CMV432">
        <v>1.782598753443549E-05</v>
      </c>
      <c r="CSE432">
        <v>22.12337352607172</v>
      </c>
      <c r="CSF432">
        <v>25.13607929580504</v>
      </c>
      <c r="CSG432">
        <v>0.001291492676129057</v>
      </c>
      <c r="CUS432">
        <v>-10.04641109079283</v>
      </c>
      <c r="CUT432">
        <v>-7.048593301693974</v>
      </c>
      <c r="CUU432">
        <v>3.809635533669808E-05</v>
      </c>
      <c r="CVK432">
        <v>8.523540671739081</v>
      </c>
      <c r="CVL432">
        <v>11.52801211281566</v>
      </c>
      <c r="CVM432">
        <v>0.0001599502824106341</v>
      </c>
      <c r="CXA432">
        <v>0.2206017423491105</v>
      </c>
      <c r="CXB432">
        <v>3.219325956392267</v>
      </c>
      <c r="CXC432">
        <v>1.302103846143767E-05</v>
      </c>
      <c r="CYB432">
        <v>-2.974137721514388</v>
      </c>
      <c r="CYC432">
        <v>0.02916248933354249</v>
      </c>
      <c r="CYD432">
        <v>8.713113312641019E-05</v>
      </c>
      <c r="CYT432">
        <v>-12.91806143899334</v>
      </c>
      <c r="CYU432">
        <v>-9.920711263072405</v>
      </c>
      <c r="CYV432">
        <v>5.617254120006847E-05</v>
      </c>
      <c r="CYW432">
        <v>-1.462575908867679</v>
      </c>
      <c r="CYX432">
        <v>1.538680517256611</v>
      </c>
      <c r="CYY432">
        <v>1.262885284637373E-05</v>
      </c>
      <c r="DDY432">
        <v>-3.017915789872952</v>
      </c>
      <c r="DDZ432">
        <v>-0.02925647856480396</v>
      </c>
      <c r="DEA432">
        <v>0.00102888976004402</v>
      </c>
      <c r="DEH432">
        <v>5.349016724832161</v>
      </c>
      <c r="DEI432">
        <v>8.347771945917296</v>
      </c>
      <c r="DEJ432">
        <v>1.239579637513696E-05</v>
      </c>
      <c r="DEQ432">
        <v>-3.770095360388703</v>
      </c>
      <c r="DER432">
        <v>-0.7688911222208412</v>
      </c>
      <c r="DES432">
        <v>1.160151651948231E-05</v>
      </c>
      <c r="DGG432">
        <v>-0.8507952228588189</v>
      </c>
      <c r="DGH432">
        <v>2.148000354328129</v>
      </c>
      <c r="DGI432">
        <v>1.160507450081139E-05</v>
      </c>
    </row>
    <row r="433" spans="19:2895">
      <c r="S433">
        <v>-8.290059595473416</v>
      </c>
      <c r="T433">
        <v>-5.291799719671959</v>
      </c>
      <c r="U433">
        <v>2.42242578108354E-05</v>
      </c>
      <c r="AB433">
        <v>1.779992794035973</v>
      </c>
      <c r="AC433">
        <v>4.781530532931282</v>
      </c>
      <c r="AD433">
        <v>1.891712728117608E-05</v>
      </c>
      <c r="AQ433">
        <v>-6.548496797489768</v>
      </c>
      <c r="AR433">
        <v>-3.553204713128709</v>
      </c>
      <c r="AS433">
        <v>0.000177315757307075</v>
      </c>
      <c r="FA433">
        <v>24.39783608624202</v>
      </c>
      <c r="FB433">
        <v>27.3935378873366</v>
      </c>
      <c r="FC433">
        <v>0.0001477961106439746</v>
      </c>
      <c r="FY433">
        <v>-9.818290637982678</v>
      </c>
      <c r="FZ433">
        <v>-6.811157470988062</v>
      </c>
      <c r="GA433">
        <v>0.000407056570984629</v>
      </c>
      <c r="IP433">
        <v>3.171462830387092</v>
      </c>
      <c r="IQ433">
        <v>6.173587782716856</v>
      </c>
      <c r="IR433">
        <v>3.612337923017661E-05</v>
      </c>
      <c r="JE433">
        <v>-11.67898451339484</v>
      </c>
      <c r="JF433">
        <v>-8.67453685698711</v>
      </c>
      <c r="JG433">
        <v>0.0001582531801695711</v>
      </c>
      <c r="KF433">
        <v>-1.820993889539415</v>
      </c>
      <c r="KG433">
        <v>1.180998018291203</v>
      </c>
      <c r="KH433">
        <v>3.174157444543545E-05</v>
      </c>
      <c r="LM433">
        <v>-0.7896848789193154</v>
      </c>
      <c r="LN433">
        <v>2.204683281064208</v>
      </c>
      <c r="LO433">
        <v>0.0002537409757695319</v>
      </c>
      <c r="NU433">
        <v>-46.05711098695551</v>
      </c>
      <c r="NV433">
        <v>-43.06240184919847</v>
      </c>
      <c r="NW433">
        <v>0.0002239457861917009</v>
      </c>
      <c r="TR433">
        <v>-3.997037509616725</v>
      </c>
      <c r="TS433">
        <v>-0.9950623656527675</v>
      </c>
      <c r="TT433">
        <v>3.120954942687543E-05</v>
      </c>
      <c r="XS433">
        <v>-5.218181832501888</v>
      </c>
      <c r="XT433">
        <v>-2.219893439869585</v>
      </c>
      <c r="XU433">
        <v>2.343679824923233E-05</v>
      </c>
      <c r="YB433">
        <v>29.94215204474036</v>
      </c>
      <c r="YC433">
        <v>32.93403507877881</v>
      </c>
      <c r="YD433">
        <v>0.0005270810913670105</v>
      </c>
      <c r="YW433">
        <v>-3.979719470041626</v>
      </c>
      <c r="YX433">
        <v>-0.9809983282757503</v>
      </c>
      <c r="YY433">
        <v>1.308382706390069E-05</v>
      </c>
      <c r="ACU433">
        <v>29.21611035373331</v>
      </c>
      <c r="ACV433">
        <v>32.21460109453325</v>
      </c>
      <c r="ACW433">
        <v>1.822290666379191E-05</v>
      </c>
      <c r="ADS433">
        <v>2.201253463598312</v>
      </c>
      <c r="ADT433">
        <v>5.200030987692834</v>
      </c>
      <c r="ADU433">
        <v>1.195557871578479E-05</v>
      </c>
      <c r="AIC433">
        <v>1.39123063577765</v>
      </c>
      <c r="AID433">
        <v>4.392652347295729</v>
      </c>
      <c r="AIE433">
        <v>1.617010912510328E-05</v>
      </c>
      <c r="AMV433">
        <v>-13.40231574483227</v>
      </c>
      <c r="AMW433">
        <v>-10.40789924815159</v>
      </c>
      <c r="AMX433">
        <v>0.0002494040745345526</v>
      </c>
      <c r="ARI433">
        <v>-2.447293608244044</v>
      </c>
      <c r="ARJ433">
        <v>0.5539279749433108</v>
      </c>
      <c r="ARK433">
        <v>1.193812386901835E-05</v>
      </c>
      <c r="AUF433">
        <v>7.821158671057798</v>
      </c>
      <c r="AUG433">
        <v>10.82477618939562</v>
      </c>
      <c r="AUH433">
        <v>0.0001046915113959677</v>
      </c>
      <c r="AVD433">
        <v>5.442825841621343</v>
      </c>
      <c r="AVE433">
        <v>8.446940612888268</v>
      </c>
      <c r="AVF433">
        <v>0.0001354507406328596</v>
      </c>
      <c r="AWN433">
        <v>-2.286132390811638</v>
      </c>
      <c r="AWO433">
        <v>0.7160108255052848</v>
      </c>
      <c r="AWP433">
        <v>3.674700944900913E-05</v>
      </c>
      <c r="BAL433">
        <v>7.281074231247294</v>
      </c>
      <c r="BAM433">
        <v>10.28399163467639</v>
      </c>
      <c r="BAN433">
        <v>6.808994214495232E-05</v>
      </c>
      <c r="BFB433">
        <v>0.2876494669167643</v>
      </c>
      <c r="BFC433">
        <v>3.286232739329954</v>
      </c>
      <c r="BFD433">
        <v>1.60569364418429E-05</v>
      </c>
      <c r="BIW433">
        <v>-13.63561002034021</v>
      </c>
      <c r="BIX433">
        <v>-10.63314348390419</v>
      </c>
      <c r="BIY433">
        <v>4.867041592161385E-05</v>
      </c>
      <c r="BJO433">
        <v>-4.095657977209354</v>
      </c>
      <c r="BJP433">
        <v>-1.091301198307514</v>
      </c>
      <c r="BJQ433">
        <v>0.0001518521791961722</v>
      </c>
      <c r="BLW433">
        <v>9.916743596486892</v>
      </c>
      <c r="BLX433">
        <v>12.91791902928723</v>
      </c>
      <c r="BLY433">
        <v>1.105313814481132E-05</v>
      </c>
      <c r="BNA433">
        <v>5.574761408778831</v>
      </c>
      <c r="BNB433">
        <v>8.580262704201582</v>
      </c>
      <c r="BNC433">
        <v>0.0002421140106270406</v>
      </c>
      <c r="BQP433">
        <v>-7.78344110076643</v>
      </c>
      <c r="BQQ433">
        <v>-4.780358878329205</v>
      </c>
      <c r="BQR433">
        <v>7.600076122027131E-05</v>
      </c>
      <c r="BRK433">
        <v>-4.062406024682162</v>
      </c>
      <c r="BRL433">
        <v>-1.066488802293661</v>
      </c>
      <c r="BRM433">
        <v>0.0001333525841996671</v>
      </c>
      <c r="BSR433">
        <v>13.51688649689245</v>
      </c>
      <c r="BSS433">
        <v>16.52330132627917</v>
      </c>
      <c r="BST433">
        <v>0.0003292002884858689</v>
      </c>
      <c r="BSU433">
        <v>-6.405765298491527</v>
      </c>
      <c r="BSV433">
        <v>-3.404452834116878</v>
      </c>
      <c r="BSW433">
        <v>1.378050187779031E-05</v>
      </c>
      <c r="BSX433">
        <v>3.28239495234427</v>
      </c>
      <c r="BSY433">
        <v>6.281044967397054</v>
      </c>
      <c r="BSZ433">
        <v>1.457967486168905E-05</v>
      </c>
      <c r="BTG433">
        <v>-5.22026441422039</v>
      </c>
      <c r="BTH433">
        <v>-2.223136010777713</v>
      </c>
      <c r="BTI433">
        <v>6.596853430425217E-05</v>
      </c>
      <c r="BWD433">
        <v>-0.687523574651876</v>
      </c>
      <c r="BWE433">
        <v>2.313713234128485</v>
      </c>
      <c r="BWF433">
        <v>1.223756767343173E-05</v>
      </c>
      <c r="CAH433">
        <v>52.42373310182379</v>
      </c>
      <c r="CAI433">
        <v>55.42666536156281</v>
      </c>
      <c r="CAJ433">
        <v>6.8785177416913E-05</v>
      </c>
      <c r="CBL433">
        <v>10.38069333489969</v>
      </c>
      <c r="CBM433">
        <v>13.37890540114459</v>
      </c>
      <c r="CBN433">
        <v>2.557365690106194E-05</v>
      </c>
      <c r="CCS433">
        <v>4.068150629417075</v>
      </c>
      <c r="CCT433">
        <v>7.069810643639029</v>
      </c>
      <c r="CCU433">
        <v>2.204517773670598E-05</v>
      </c>
      <c r="CHF433">
        <v>9.149915751013797</v>
      </c>
      <c r="CHG433">
        <v>12.14709792768258</v>
      </c>
      <c r="CHH433">
        <v>6.352102660759925E-05</v>
      </c>
      <c r="CLM433">
        <v>-16.76960397381539</v>
      </c>
      <c r="CLN433">
        <v>-13.77567244921006</v>
      </c>
      <c r="CLO433">
        <v>0.0002946111489257468</v>
      </c>
      <c r="CMT433">
        <v>4.557250268687826</v>
      </c>
      <c r="CMU433">
        <v>7.558743000559867</v>
      </c>
      <c r="CMV433">
        <v>1.782598753443549E-05</v>
      </c>
      <c r="CSE433">
        <v>22.12337352607172</v>
      </c>
      <c r="CSF433">
        <v>25.13607929580504</v>
      </c>
      <c r="CSG433">
        <v>0.001291492676129057</v>
      </c>
      <c r="CUS433">
        <v>-10.04641109079283</v>
      </c>
      <c r="CUT433">
        <v>-7.048593301693974</v>
      </c>
      <c r="CUU433">
        <v>3.809635533669808E-05</v>
      </c>
      <c r="CVK433">
        <v>8.523540671739081</v>
      </c>
      <c r="CVL433">
        <v>11.52801211281566</v>
      </c>
      <c r="CVM433">
        <v>0.0001599502824106341</v>
      </c>
      <c r="CXA433">
        <v>0.2206017423491105</v>
      </c>
      <c r="CXB433">
        <v>3.219325956392267</v>
      </c>
      <c r="CXC433">
        <v>1.302103846143767E-05</v>
      </c>
      <c r="CYB433">
        <v>-2.974137721514388</v>
      </c>
      <c r="CYC433">
        <v>0.02916248933354249</v>
      </c>
      <c r="CYD433">
        <v>8.713113312641019E-05</v>
      </c>
      <c r="CYT433">
        <v>-12.91806143899334</v>
      </c>
      <c r="CYU433">
        <v>-9.920711263072405</v>
      </c>
      <c r="CYV433">
        <v>5.617254120006847E-05</v>
      </c>
      <c r="CYW433">
        <v>-1.462575908867679</v>
      </c>
      <c r="CYX433">
        <v>1.538680517256611</v>
      </c>
      <c r="CYY433">
        <v>1.262885284637373E-05</v>
      </c>
      <c r="DDY433">
        <v>-3.017915789872952</v>
      </c>
      <c r="DDZ433">
        <v>-0.02925647856480396</v>
      </c>
      <c r="DEA433">
        <v>0.00102888976004402</v>
      </c>
      <c r="DEH433">
        <v>5.349016724832161</v>
      </c>
      <c r="DEI433">
        <v>8.347771945917296</v>
      </c>
      <c r="DEJ433">
        <v>1.239579637513696E-05</v>
      </c>
      <c r="DEQ433">
        <v>-3.770095360388703</v>
      </c>
      <c r="DER433">
        <v>-0.7688911222208412</v>
      </c>
      <c r="DES433">
        <v>1.160151651948231E-05</v>
      </c>
      <c r="DGG433">
        <v>-0.8507952228588189</v>
      </c>
      <c r="DGH433">
        <v>2.148000354328129</v>
      </c>
      <c r="DGI433">
        <v>1.160507450081139E-05</v>
      </c>
    </row>
    <row r="434" spans="19:2895">
      <c r="S434">
        <v>-8.290059595473416</v>
      </c>
      <c r="T434">
        <v>-5.291799719671959</v>
      </c>
      <c r="U434">
        <v>2.42242578108354E-05</v>
      </c>
      <c r="AB434">
        <v>1.779992794035973</v>
      </c>
      <c r="AC434">
        <v>4.781530532931282</v>
      </c>
      <c r="AD434">
        <v>1.891712728117608E-05</v>
      </c>
      <c r="AQ434">
        <v>-6.548496797489768</v>
      </c>
      <c r="AR434">
        <v>-3.553204713128709</v>
      </c>
      <c r="AS434">
        <v>0.000177315757307075</v>
      </c>
      <c r="FA434">
        <v>24.39783608624202</v>
      </c>
      <c r="FB434">
        <v>27.3935378873366</v>
      </c>
      <c r="FC434">
        <v>0.0001477961106439746</v>
      </c>
      <c r="FY434">
        <v>-9.818290637982678</v>
      </c>
      <c r="FZ434">
        <v>-6.811157470988062</v>
      </c>
      <c r="GA434">
        <v>0.000407056570984629</v>
      </c>
      <c r="IP434">
        <v>3.171462830387092</v>
      </c>
      <c r="IQ434">
        <v>6.173587782716856</v>
      </c>
      <c r="IR434">
        <v>3.612337923017661E-05</v>
      </c>
      <c r="JE434">
        <v>-11.67898451339484</v>
      </c>
      <c r="JF434">
        <v>-8.67453685698711</v>
      </c>
      <c r="JG434">
        <v>0.0001582531801695711</v>
      </c>
      <c r="KF434">
        <v>-1.820993889539415</v>
      </c>
      <c r="KG434">
        <v>1.180998018291203</v>
      </c>
      <c r="KH434">
        <v>3.174157444543545E-05</v>
      </c>
      <c r="LM434">
        <v>-0.7896848789193154</v>
      </c>
      <c r="LN434">
        <v>2.204683281064208</v>
      </c>
      <c r="LO434">
        <v>0.0002537409757695319</v>
      </c>
      <c r="NU434">
        <v>-46.05711098695551</v>
      </c>
      <c r="NV434">
        <v>-43.06240184919847</v>
      </c>
      <c r="NW434">
        <v>0.0002239457861917009</v>
      </c>
      <c r="TR434">
        <v>-3.997037509616725</v>
      </c>
      <c r="TS434">
        <v>-0.9950623656527675</v>
      </c>
      <c r="TT434">
        <v>3.120954942687543E-05</v>
      </c>
      <c r="XS434">
        <v>-5.218181832501888</v>
      </c>
      <c r="XT434">
        <v>-2.219893439869585</v>
      </c>
      <c r="XU434">
        <v>2.343679824923233E-05</v>
      </c>
      <c r="YB434">
        <v>29.94215204474036</v>
      </c>
      <c r="YC434">
        <v>32.93403507877881</v>
      </c>
      <c r="YD434">
        <v>0.0005270810913670105</v>
      </c>
      <c r="YW434">
        <v>-3.979719470041626</v>
      </c>
      <c r="YX434">
        <v>-0.9809983282757503</v>
      </c>
      <c r="YY434">
        <v>1.308382706390069E-05</v>
      </c>
      <c r="ACU434">
        <v>29.21611035373331</v>
      </c>
      <c r="ACV434">
        <v>32.21460109453325</v>
      </c>
      <c r="ACW434">
        <v>1.822290666379191E-05</v>
      </c>
      <c r="ADS434">
        <v>2.201253463598312</v>
      </c>
      <c r="ADT434">
        <v>5.200030987692834</v>
      </c>
      <c r="ADU434">
        <v>1.195557871578479E-05</v>
      </c>
      <c r="AIC434">
        <v>1.39123063577765</v>
      </c>
      <c r="AID434">
        <v>4.392652347295729</v>
      </c>
      <c r="AIE434">
        <v>1.617010912510328E-05</v>
      </c>
      <c r="AMV434">
        <v>-13.40231574483227</v>
      </c>
      <c r="AMW434">
        <v>-10.40789924815159</v>
      </c>
      <c r="AMX434">
        <v>0.0002494040745345526</v>
      </c>
      <c r="ARI434">
        <v>-2.447293608244044</v>
      </c>
      <c r="ARJ434">
        <v>0.5539279749433108</v>
      </c>
      <c r="ARK434">
        <v>1.193812386901835E-05</v>
      </c>
      <c r="AUF434">
        <v>7.821158671057798</v>
      </c>
      <c r="AUG434">
        <v>10.82477618939562</v>
      </c>
      <c r="AUH434">
        <v>0.0001046915113959677</v>
      </c>
      <c r="AVD434">
        <v>5.442825841621343</v>
      </c>
      <c r="AVE434">
        <v>8.446940612888268</v>
      </c>
      <c r="AVF434">
        <v>0.0001354507406328596</v>
      </c>
      <c r="AWN434">
        <v>-2.286132390811638</v>
      </c>
      <c r="AWO434">
        <v>0.7160108255052848</v>
      </c>
      <c r="AWP434">
        <v>3.674700944900913E-05</v>
      </c>
      <c r="BAL434">
        <v>7.281074231247294</v>
      </c>
      <c r="BAM434">
        <v>10.28399163467639</v>
      </c>
      <c r="BAN434">
        <v>6.808994214495232E-05</v>
      </c>
      <c r="BFB434">
        <v>0.2876494669167643</v>
      </c>
      <c r="BFC434">
        <v>3.286232739329954</v>
      </c>
      <c r="BFD434">
        <v>1.60569364418429E-05</v>
      </c>
      <c r="BIW434">
        <v>-13.63561002034021</v>
      </c>
      <c r="BIX434">
        <v>-10.63314348390419</v>
      </c>
      <c r="BIY434">
        <v>4.867041592161385E-05</v>
      </c>
      <c r="BJO434">
        <v>-4.095657977209354</v>
      </c>
      <c r="BJP434">
        <v>-1.091301198307514</v>
      </c>
      <c r="BJQ434">
        <v>0.0001518521791961722</v>
      </c>
      <c r="BLW434">
        <v>9.916743596486892</v>
      </c>
      <c r="BLX434">
        <v>12.91791902928723</v>
      </c>
      <c r="BLY434">
        <v>1.105313814481132E-05</v>
      </c>
      <c r="BNA434">
        <v>5.574761408778831</v>
      </c>
      <c r="BNB434">
        <v>8.580262704201582</v>
      </c>
      <c r="BNC434">
        <v>0.0002421140106270406</v>
      </c>
      <c r="BQP434">
        <v>-7.78344110076643</v>
      </c>
      <c r="BQQ434">
        <v>-4.780358878329205</v>
      </c>
      <c r="BQR434">
        <v>7.600076122027131E-05</v>
      </c>
      <c r="BRK434">
        <v>-4.062406024682162</v>
      </c>
      <c r="BRL434">
        <v>-1.066488802293661</v>
      </c>
      <c r="BRM434">
        <v>0.0001333525841996671</v>
      </c>
      <c r="BSR434">
        <v>20.92836195623812</v>
      </c>
      <c r="BSS434">
        <v>23.92691484045741</v>
      </c>
      <c r="BST434">
        <v>1.675315266240629E-05</v>
      </c>
      <c r="BSU434">
        <v>-6.405765298491527</v>
      </c>
      <c r="BSV434">
        <v>-3.404452834116878</v>
      </c>
      <c r="BSW434">
        <v>1.378050187779031E-05</v>
      </c>
      <c r="BSX434">
        <v>3.28239495234427</v>
      </c>
      <c r="BSY434">
        <v>6.281044967397054</v>
      </c>
      <c r="BSZ434">
        <v>1.457967486168905E-05</v>
      </c>
      <c r="BTG434">
        <v>-5.22026441422039</v>
      </c>
      <c r="BTH434">
        <v>-2.223136010777713</v>
      </c>
      <c r="BTI434">
        <v>6.596853430425217E-05</v>
      </c>
      <c r="BWD434">
        <v>-0.687523574651876</v>
      </c>
      <c r="BWE434">
        <v>2.313713234128485</v>
      </c>
      <c r="BWF434">
        <v>1.223756767343173E-05</v>
      </c>
      <c r="CAH434">
        <v>52.42373310182379</v>
      </c>
      <c r="CAI434">
        <v>55.42666536156281</v>
      </c>
      <c r="CAJ434">
        <v>6.8785177416913E-05</v>
      </c>
      <c r="CBL434">
        <v>10.38069333489969</v>
      </c>
      <c r="CBM434">
        <v>13.37890540114459</v>
      </c>
      <c r="CBN434">
        <v>2.557365690106194E-05</v>
      </c>
      <c r="CCS434">
        <v>4.068150629417075</v>
      </c>
      <c r="CCT434">
        <v>7.069810643639029</v>
      </c>
      <c r="CCU434">
        <v>2.204517773670598E-05</v>
      </c>
      <c r="CHF434">
        <v>9.149915751013797</v>
      </c>
      <c r="CHG434">
        <v>12.14709792768258</v>
      </c>
      <c r="CHH434">
        <v>6.352102660759925E-05</v>
      </c>
      <c r="CLM434">
        <v>-16.76960397381539</v>
      </c>
      <c r="CLN434">
        <v>-13.77567244921006</v>
      </c>
      <c r="CLO434">
        <v>0.0002946111489257468</v>
      </c>
      <c r="CMT434">
        <v>4.557250268687826</v>
      </c>
      <c r="CMU434">
        <v>7.558743000559867</v>
      </c>
      <c r="CMV434">
        <v>1.782598753443549E-05</v>
      </c>
      <c r="CSE434">
        <v>22.12337352607172</v>
      </c>
      <c r="CSF434">
        <v>25.13607929580504</v>
      </c>
      <c r="CSG434">
        <v>0.001291492676129057</v>
      </c>
      <c r="CUS434">
        <v>-10.04641109079283</v>
      </c>
      <c r="CUT434">
        <v>-7.048593301693974</v>
      </c>
      <c r="CUU434">
        <v>3.809635533669808E-05</v>
      </c>
      <c r="CVK434">
        <v>8.523540671739081</v>
      </c>
      <c r="CVL434">
        <v>11.52801211281566</v>
      </c>
      <c r="CVM434">
        <v>0.0001599502824106341</v>
      </c>
      <c r="CXA434">
        <v>0.2206017423491105</v>
      </c>
      <c r="CXB434">
        <v>3.219325956392267</v>
      </c>
      <c r="CXC434">
        <v>1.302103846143767E-05</v>
      </c>
      <c r="CYB434">
        <v>-2.974137721514388</v>
      </c>
      <c r="CYC434">
        <v>0.02916248933354249</v>
      </c>
      <c r="CYD434">
        <v>8.713113312641019E-05</v>
      </c>
      <c r="CYT434">
        <v>-12.91806143899334</v>
      </c>
      <c r="CYU434">
        <v>-9.920711263072405</v>
      </c>
      <c r="CYV434">
        <v>5.617254120006847E-05</v>
      </c>
      <c r="CYW434">
        <v>-1.462575908867679</v>
      </c>
      <c r="CYX434">
        <v>1.538680517256611</v>
      </c>
      <c r="CYY434">
        <v>1.262885284637373E-05</v>
      </c>
      <c r="DDY434">
        <v>-3.017915789872952</v>
      </c>
      <c r="DDZ434">
        <v>-0.02925647856480396</v>
      </c>
      <c r="DEA434">
        <v>0.00102888976004402</v>
      </c>
      <c r="DEH434">
        <v>5.349016724832161</v>
      </c>
      <c r="DEI434">
        <v>8.347771945917296</v>
      </c>
      <c r="DEJ434">
        <v>1.239579637513696E-05</v>
      </c>
      <c r="DEQ434">
        <v>-3.770095360388703</v>
      </c>
      <c r="DER434">
        <v>-0.7688911222208412</v>
      </c>
      <c r="DES434">
        <v>1.160151651948231E-05</v>
      </c>
      <c r="DGG434">
        <v>-0.8507952228588189</v>
      </c>
      <c r="DGH434">
        <v>2.148000354328129</v>
      </c>
      <c r="DGI434">
        <v>1.160507450081139E-05</v>
      </c>
    </row>
    <row r="435" spans="19:2895">
      <c r="S435">
        <v>-8.290059595473416</v>
      </c>
      <c r="T435">
        <v>-5.291799719671959</v>
      </c>
      <c r="U435">
        <v>2.42242578108354E-05</v>
      </c>
      <c r="AB435">
        <v>1.779992794035973</v>
      </c>
      <c r="AC435">
        <v>4.781530532931282</v>
      </c>
      <c r="AD435">
        <v>1.891712728117608E-05</v>
      </c>
      <c r="AQ435">
        <v>-6.548496797489768</v>
      </c>
      <c r="AR435">
        <v>-3.553204713128709</v>
      </c>
      <c r="AS435">
        <v>0.000177315757307075</v>
      </c>
      <c r="FA435">
        <v>24.39783608624202</v>
      </c>
      <c r="FB435">
        <v>27.3935378873366</v>
      </c>
      <c r="FC435">
        <v>0.0001477961106439746</v>
      </c>
      <c r="FY435">
        <v>-9.818290637982678</v>
      </c>
      <c r="FZ435">
        <v>-6.811157470988062</v>
      </c>
      <c r="GA435">
        <v>0.000407056570984629</v>
      </c>
      <c r="IP435">
        <v>3.171462830387092</v>
      </c>
      <c r="IQ435">
        <v>6.173587782716856</v>
      </c>
      <c r="IR435">
        <v>3.612337923017661E-05</v>
      </c>
      <c r="JE435">
        <v>-11.67898451339484</v>
      </c>
      <c r="JF435">
        <v>-8.67453685698711</v>
      </c>
      <c r="JG435">
        <v>0.0001582531801695711</v>
      </c>
      <c r="KF435">
        <v>-1.820993889539415</v>
      </c>
      <c r="KG435">
        <v>1.180998018291203</v>
      </c>
      <c r="KH435">
        <v>3.174157444543545E-05</v>
      </c>
      <c r="LM435">
        <v>-0.7896848789193154</v>
      </c>
      <c r="LN435">
        <v>2.204683281064208</v>
      </c>
      <c r="LO435">
        <v>0.0002537409757695319</v>
      </c>
      <c r="NU435">
        <v>-46.05711098695551</v>
      </c>
      <c r="NV435">
        <v>-43.06240184919847</v>
      </c>
      <c r="NW435">
        <v>0.0002239457861917009</v>
      </c>
      <c r="TR435">
        <v>-3.997037509616725</v>
      </c>
      <c r="TS435">
        <v>-0.9950623656527675</v>
      </c>
      <c r="TT435">
        <v>3.120954942687543E-05</v>
      </c>
      <c r="XS435">
        <v>-5.218181832501888</v>
      </c>
      <c r="XT435">
        <v>-2.219893439869585</v>
      </c>
      <c r="XU435">
        <v>2.343679824923233E-05</v>
      </c>
      <c r="YB435">
        <v>29.94215204474036</v>
      </c>
      <c r="YC435">
        <v>32.93403507877881</v>
      </c>
      <c r="YD435">
        <v>0.0005270810913670105</v>
      </c>
      <c r="YW435">
        <v>-3.979719470041626</v>
      </c>
      <c r="YX435">
        <v>-0.9809983282757503</v>
      </c>
      <c r="YY435">
        <v>1.308382706390069E-05</v>
      </c>
      <c r="ACU435">
        <v>29.21611035373331</v>
      </c>
      <c r="ACV435">
        <v>32.21460109453325</v>
      </c>
      <c r="ACW435">
        <v>1.822290666379191E-05</v>
      </c>
      <c r="ADS435">
        <v>2.201253463598312</v>
      </c>
      <c r="ADT435">
        <v>5.200030987692834</v>
      </c>
      <c r="ADU435">
        <v>1.195557871578479E-05</v>
      </c>
      <c r="AIC435">
        <v>1.39123063577765</v>
      </c>
      <c r="AID435">
        <v>4.392652347295729</v>
      </c>
      <c r="AIE435">
        <v>1.617010912510328E-05</v>
      </c>
      <c r="AMV435">
        <v>-13.40231574483227</v>
      </c>
      <c r="AMW435">
        <v>-10.40789924815159</v>
      </c>
      <c r="AMX435">
        <v>0.0002494040745345526</v>
      </c>
      <c r="ARI435">
        <v>-2.447293608244044</v>
      </c>
      <c r="ARJ435">
        <v>0.5539279749433108</v>
      </c>
      <c r="ARK435">
        <v>1.193812386901835E-05</v>
      </c>
      <c r="AUF435">
        <v>7.821158671057798</v>
      </c>
      <c r="AUG435">
        <v>10.82477618939562</v>
      </c>
      <c r="AUH435">
        <v>0.0001046915113959677</v>
      </c>
      <c r="AVD435">
        <v>5.442825841621343</v>
      </c>
      <c r="AVE435">
        <v>8.446940612888268</v>
      </c>
      <c r="AVF435">
        <v>0.0001354507406328596</v>
      </c>
      <c r="AWN435">
        <v>-2.286132390811638</v>
      </c>
      <c r="AWO435">
        <v>0.7160108255052848</v>
      </c>
      <c r="AWP435">
        <v>3.674700944900913E-05</v>
      </c>
      <c r="BAL435">
        <v>7.281074231247294</v>
      </c>
      <c r="BAM435">
        <v>10.28399163467639</v>
      </c>
      <c r="BAN435">
        <v>6.808994214495232E-05</v>
      </c>
      <c r="BFB435">
        <v>0.2876494669167643</v>
      </c>
      <c r="BFC435">
        <v>3.286232739329954</v>
      </c>
      <c r="BFD435">
        <v>1.60569364418429E-05</v>
      </c>
      <c r="BIW435">
        <v>-13.63561002034021</v>
      </c>
      <c r="BIX435">
        <v>-10.63314348390419</v>
      </c>
      <c r="BIY435">
        <v>4.867041592161385E-05</v>
      </c>
      <c r="BJO435">
        <v>-4.095657977209354</v>
      </c>
      <c r="BJP435">
        <v>-1.091301198307514</v>
      </c>
      <c r="BJQ435">
        <v>0.0001518521791961722</v>
      </c>
      <c r="BLW435">
        <v>9.916743596486892</v>
      </c>
      <c r="BLX435">
        <v>12.91791902928723</v>
      </c>
      <c r="BLY435">
        <v>1.105313814481132E-05</v>
      </c>
      <c r="BNA435">
        <v>5.574761408778831</v>
      </c>
      <c r="BNB435">
        <v>8.580262704201582</v>
      </c>
      <c r="BNC435">
        <v>0.0002421140106270406</v>
      </c>
      <c r="BQP435">
        <v>-7.78344110076643</v>
      </c>
      <c r="BQQ435">
        <v>-4.780358878329205</v>
      </c>
      <c r="BQR435">
        <v>7.600076122027131E-05</v>
      </c>
      <c r="BRK435">
        <v>-4.062406024682162</v>
      </c>
      <c r="BRL435">
        <v>-1.066488802293661</v>
      </c>
      <c r="BRM435">
        <v>0.0001333525841996671</v>
      </c>
      <c r="BSR435">
        <v>20.92836195623812</v>
      </c>
      <c r="BSS435">
        <v>23.92691484045741</v>
      </c>
      <c r="BST435">
        <v>1.675315266240629E-05</v>
      </c>
      <c r="BSU435">
        <v>-6.405765298491527</v>
      </c>
      <c r="BSV435">
        <v>-3.404452834116878</v>
      </c>
      <c r="BSW435">
        <v>1.378050187779031E-05</v>
      </c>
      <c r="BSX435">
        <v>3.28239495234427</v>
      </c>
      <c r="BSY435">
        <v>6.281044967397054</v>
      </c>
      <c r="BSZ435">
        <v>1.457967486168905E-05</v>
      </c>
      <c r="BTG435">
        <v>-5.22026441422039</v>
      </c>
      <c r="BTH435">
        <v>-2.223136010777713</v>
      </c>
      <c r="BTI435">
        <v>6.596853430425217E-05</v>
      </c>
      <c r="BWD435">
        <v>-0.687523574651876</v>
      </c>
      <c r="BWE435">
        <v>2.313713234128485</v>
      </c>
      <c r="BWF435">
        <v>1.223756767343173E-05</v>
      </c>
      <c r="CAH435">
        <v>52.42373310182379</v>
      </c>
      <c r="CAI435">
        <v>55.42666536156281</v>
      </c>
      <c r="CAJ435">
        <v>6.8785177416913E-05</v>
      </c>
      <c r="CBL435">
        <v>10.38069333489969</v>
      </c>
      <c r="CBM435">
        <v>13.37890540114459</v>
      </c>
      <c r="CBN435">
        <v>2.557365690106194E-05</v>
      </c>
      <c r="CCS435">
        <v>4.068150629417075</v>
      </c>
      <c r="CCT435">
        <v>7.069810643639029</v>
      </c>
      <c r="CCU435">
        <v>2.204517773670598E-05</v>
      </c>
      <c r="CHF435">
        <v>9.149915751013797</v>
      </c>
      <c r="CHG435">
        <v>12.14709792768258</v>
      </c>
      <c r="CHH435">
        <v>6.352102660759925E-05</v>
      </c>
      <c r="CLM435">
        <v>-16.76960397381539</v>
      </c>
      <c r="CLN435">
        <v>-13.77567244921006</v>
      </c>
      <c r="CLO435">
        <v>0.0002946111489257468</v>
      </c>
      <c r="CMT435">
        <v>4.557250268687826</v>
      </c>
      <c r="CMU435">
        <v>7.558743000559867</v>
      </c>
      <c r="CMV435">
        <v>1.782598753443549E-05</v>
      </c>
      <c r="CSE435">
        <v>22.12337352607172</v>
      </c>
      <c r="CSF435">
        <v>25.13607929580504</v>
      </c>
      <c r="CSG435">
        <v>0.001291492676129057</v>
      </c>
      <c r="CUS435">
        <v>-10.04641109079283</v>
      </c>
      <c r="CUT435">
        <v>-7.048593301693974</v>
      </c>
      <c r="CUU435">
        <v>3.809635533669808E-05</v>
      </c>
      <c r="CVK435">
        <v>8.523540671739081</v>
      </c>
      <c r="CVL435">
        <v>11.52801211281566</v>
      </c>
      <c r="CVM435">
        <v>0.0001599502824106341</v>
      </c>
      <c r="CXA435">
        <v>0.2206017423491105</v>
      </c>
      <c r="CXB435">
        <v>3.219325956392267</v>
      </c>
      <c r="CXC435">
        <v>1.302103846143767E-05</v>
      </c>
      <c r="CYB435">
        <v>-2.974137721514388</v>
      </c>
      <c r="CYC435">
        <v>0.02916248933354249</v>
      </c>
      <c r="CYD435">
        <v>8.713113312641019E-05</v>
      </c>
      <c r="CYT435">
        <v>-12.91806143899334</v>
      </c>
      <c r="CYU435">
        <v>-9.920711263072405</v>
      </c>
      <c r="CYV435">
        <v>5.617254120006847E-05</v>
      </c>
      <c r="CYW435">
        <v>-1.462575908867679</v>
      </c>
      <c r="CYX435">
        <v>1.538680517256611</v>
      </c>
      <c r="CYY435">
        <v>1.262885284637373E-05</v>
      </c>
      <c r="DDY435">
        <v>-3.017915789872952</v>
      </c>
      <c r="DDZ435">
        <v>-0.02925647856480396</v>
      </c>
      <c r="DEA435">
        <v>0.00102888976004402</v>
      </c>
      <c r="DEH435">
        <v>5.349016724832161</v>
      </c>
      <c r="DEI435">
        <v>8.347771945917296</v>
      </c>
      <c r="DEJ435">
        <v>1.239579637513696E-05</v>
      </c>
      <c r="DEQ435">
        <v>-3.770095360388703</v>
      </c>
      <c r="DER435">
        <v>-0.7688911222208412</v>
      </c>
      <c r="DES435">
        <v>1.160151651948231E-05</v>
      </c>
      <c r="DGG435">
        <v>-0.8507952228588189</v>
      </c>
      <c r="DGH435">
        <v>2.148000354328129</v>
      </c>
      <c r="DGI435">
        <v>1.160507450081139E-05</v>
      </c>
    </row>
    <row r="436" spans="19:2895">
      <c r="S436">
        <v>-8.290059595473416</v>
      </c>
      <c r="T436">
        <v>-5.291799719671959</v>
      </c>
      <c r="U436">
        <v>2.42242578108354E-05</v>
      </c>
      <c r="AB436">
        <v>1.779992794035973</v>
      </c>
      <c r="AC436">
        <v>4.781530532931282</v>
      </c>
      <c r="AD436">
        <v>1.891712728117608E-05</v>
      </c>
      <c r="AQ436">
        <v>-6.548496797489768</v>
      </c>
      <c r="AR436">
        <v>-3.553204713128709</v>
      </c>
      <c r="AS436">
        <v>0.000177315757307075</v>
      </c>
      <c r="FA436">
        <v>24.39783608624202</v>
      </c>
      <c r="FB436">
        <v>27.3935378873366</v>
      </c>
      <c r="FC436">
        <v>0.0001477961106439746</v>
      </c>
      <c r="FY436">
        <v>-9.818290637982678</v>
      </c>
      <c r="FZ436">
        <v>-6.811157470988062</v>
      </c>
      <c r="GA436">
        <v>0.000407056570984629</v>
      </c>
      <c r="IP436">
        <v>3.171462830387092</v>
      </c>
      <c r="IQ436">
        <v>6.173587782716856</v>
      </c>
      <c r="IR436">
        <v>3.612337923017661E-05</v>
      </c>
      <c r="JE436">
        <v>-11.67898451339484</v>
      </c>
      <c r="JF436">
        <v>-8.67453685698711</v>
      </c>
      <c r="JG436">
        <v>0.0001582531801695711</v>
      </c>
      <c r="KF436">
        <v>-1.820993889539415</v>
      </c>
      <c r="KG436">
        <v>1.180998018291203</v>
      </c>
      <c r="KH436">
        <v>3.174157444543545E-05</v>
      </c>
      <c r="LM436">
        <v>-0.7841839830638095</v>
      </c>
      <c r="LN436">
        <v>2.214689726052011</v>
      </c>
      <c r="LO436">
        <v>1.014824924628039E-05</v>
      </c>
      <c r="NU436">
        <v>-46.05711098695551</v>
      </c>
      <c r="NV436">
        <v>-43.06240184919847</v>
      </c>
      <c r="NW436">
        <v>0.0002239457861917009</v>
      </c>
      <c r="TR436">
        <v>-3.997037509616725</v>
      </c>
      <c r="TS436">
        <v>-0.9950623656527675</v>
      </c>
      <c r="TT436">
        <v>3.120954942687543E-05</v>
      </c>
      <c r="XS436">
        <v>-5.218181832501888</v>
      </c>
      <c r="XT436">
        <v>-2.219893439869585</v>
      </c>
      <c r="XU436">
        <v>2.343679824923233E-05</v>
      </c>
      <c r="YB436">
        <v>29.94215204474036</v>
      </c>
      <c r="YC436">
        <v>32.93403507877881</v>
      </c>
      <c r="YD436">
        <v>0.0005270810913670105</v>
      </c>
      <c r="YW436">
        <v>-3.979719470041626</v>
      </c>
      <c r="YX436">
        <v>-0.9809983282757503</v>
      </c>
      <c r="YY436">
        <v>1.308382706390069E-05</v>
      </c>
      <c r="ACU436">
        <v>29.21611035373331</v>
      </c>
      <c r="ACV436">
        <v>32.21460109453325</v>
      </c>
      <c r="ACW436">
        <v>1.822290666379191E-05</v>
      </c>
      <c r="ADS436">
        <v>2.201253463598312</v>
      </c>
      <c r="ADT436">
        <v>5.200030987692834</v>
      </c>
      <c r="ADU436">
        <v>1.195557871578479E-05</v>
      </c>
      <c r="AIC436">
        <v>1.39123063577765</v>
      </c>
      <c r="AID436">
        <v>4.392652347295729</v>
      </c>
      <c r="AIE436">
        <v>1.617010912510328E-05</v>
      </c>
      <c r="AMV436">
        <v>-13.40231574483227</v>
      </c>
      <c r="AMW436">
        <v>-10.40789924815159</v>
      </c>
      <c r="AMX436">
        <v>0.0002494040745345526</v>
      </c>
      <c r="ARI436">
        <v>-2.447293608244044</v>
      </c>
      <c r="ARJ436">
        <v>0.5539279749433108</v>
      </c>
      <c r="ARK436">
        <v>1.193812386901835E-05</v>
      </c>
      <c r="AUF436">
        <v>7.821158671057798</v>
      </c>
      <c r="AUG436">
        <v>10.82477618939562</v>
      </c>
      <c r="AUH436">
        <v>0.0001046915113959677</v>
      </c>
      <c r="AVD436">
        <v>5.442825841621343</v>
      </c>
      <c r="AVE436">
        <v>8.446940612888268</v>
      </c>
      <c r="AVF436">
        <v>0.0001354507406328596</v>
      </c>
      <c r="AWN436">
        <v>-2.286132390811638</v>
      </c>
      <c r="AWO436">
        <v>0.7160108255052848</v>
      </c>
      <c r="AWP436">
        <v>3.674700944900913E-05</v>
      </c>
      <c r="BAL436">
        <v>7.281074231247294</v>
      </c>
      <c r="BAM436">
        <v>10.28399163467639</v>
      </c>
      <c r="BAN436">
        <v>6.808994214495232E-05</v>
      </c>
      <c r="BFB436">
        <v>0.2876494669167643</v>
      </c>
      <c r="BFC436">
        <v>3.286232739329954</v>
      </c>
      <c r="BFD436">
        <v>1.60569364418429E-05</v>
      </c>
      <c r="BIW436">
        <v>-13.63561002034021</v>
      </c>
      <c r="BIX436">
        <v>-10.63314348390419</v>
      </c>
      <c r="BIY436">
        <v>4.867041592161385E-05</v>
      </c>
      <c r="BJO436">
        <v>-4.095657977209354</v>
      </c>
      <c r="BJP436">
        <v>-1.091301198307514</v>
      </c>
      <c r="BJQ436">
        <v>0.0001518521791961722</v>
      </c>
      <c r="BLW436">
        <v>9.916743596486892</v>
      </c>
      <c r="BLX436">
        <v>12.91791902928723</v>
      </c>
      <c r="BLY436">
        <v>1.105313814481132E-05</v>
      </c>
      <c r="BNA436">
        <v>5.574761408778831</v>
      </c>
      <c r="BNB436">
        <v>8.580262704201582</v>
      </c>
      <c r="BNC436">
        <v>0.0002421140106270406</v>
      </c>
      <c r="BQP436">
        <v>-7.78344110076643</v>
      </c>
      <c r="BQQ436">
        <v>-4.780358878329205</v>
      </c>
      <c r="BQR436">
        <v>7.600076122027131E-05</v>
      </c>
      <c r="BRK436">
        <v>-4.062406024682162</v>
      </c>
      <c r="BRL436">
        <v>-1.066488802293661</v>
      </c>
      <c r="BRM436">
        <v>0.0001333525841996671</v>
      </c>
      <c r="BSR436">
        <v>20.92836195623812</v>
      </c>
      <c r="BSS436">
        <v>23.92691484045741</v>
      </c>
      <c r="BST436">
        <v>1.675315266240629E-05</v>
      </c>
      <c r="BSU436">
        <v>-6.405765298491527</v>
      </c>
      <c r="BSV436">
        <v>-3.404452834116878</v>
      </c>
      <c r="BSW436">
        <v>1.378050187779031E-05</v>
      </c>
      <c r="BSX436">
        <v>3.28239495234427</v>
      </c>
      <c r="BSY436">
        <v>6.281044967397054</v>
      </c>
      <c r="BSZ436">
        <v>1.457967486168905E-05</v>
      </c>
      <c r="BTG436">
        <v>-5.22026441422039</v>
      </c>
      <c r="BTH436">
        <v>-2.223136010777713</v>
      </c>
      <c r="BTI436">
        <v>6.596853430425217E-05</v>
      </c>
      <c r="BWD436">
        <v>-0.687523574651876</v>
      </c>
      <c r="BWE436">
        <v>2.313713234128485</v>
      </c>
      <c r="BWF436">
        <v>1.223756767343173E-05</v>
      </c>
      <c r="CAH436">
        <v>52.42373310182379</v>
      </c>
      <c r="CAI436">
        <v>55.42666536156281</v>
      </c>
      <c r="CAJ436">
        <v>6.8785177416913E-05</v>
      </c>
      <c r="CBL436">
        <v>10.38069333489969</v>
      </c>
      <c r="CBM436">
        <v>13.37890540114459</v>
      </c>
      <c r="CBN436">
        <v>2.557365690106194E-05</v>
      </c>
      <c r="CCS436">
        <v>4.068150629417075</v>
      </c>
      <c r="CCT436">
        <v>7.069810643639029</v>
      </c>
      <c r="CCU436">
        <v>2.204517773670598E-05</v>
      </c>
      <c r="CHF436">
        <v>9.149915751013797</v>
      </c>
      <c r="CHG436">
        <v>12.14709792768258</v>
      </c>
      <c r="CHH436">
        <v>6.352102660759925E-05</v>
      </c>
      <c r="CLM436">
        <v>-16.76960397381539</v>
      </c>
      <c r="CLN436">
        <v>-13.77567244921006</v>
      </c>
      <c r="CLO436">
        <v>0.0002946111489257468</v>
      </c>
      <c r="CMT436">
        <v>4.557250268687826</v>
      </c>
      <c r="CMU436">
        <v>7.558743000559867</v>
      </c>
      <c r="CMV436">
        <v>1.782598753443549E-05</v>
      </c>
      <c r="CSE436">
        <v>22.12337352607172</v>
      </c>
      <c r="CSF436">
        <v>25.13607929580504</v>
      </c>
      <c r="CSG436">
        <v>0.001291492676129057</v>
      </c>
      <c r="CUS436">
        <v>-10.04641109079283</v>
      </c>
      <c r="CUT436">
        <v>-7.048593301693974</v>
      </c>
      <c r="CUU436">
        <v>3.809635533669808E-05</v>
      </c>
      <c r="CVK436">
        <v>8.523540671739081</v>
      </c>
      <c r="CVL436">
        <v>11.52801211281566</v>
      </c>
      <c r="CVM436">
        <v>0.0001599502824106341</v>
      </c>
      <c r="CXA436">
        <v>0.2206017423491105</v>
      </c>
      <c r="CXB436">
        <v>3.219325956392267</v>
      </c>
      <c r="CXC436">
        <v>1.302103846143767E-05</v>
      </c>
      <c r="CYB436">
        <v>-2.974137721514388</v>
      </c>
      <c r="CYC436">
        <v>0.02916248933354249</v>
      </c>
      <c r="CYD436">
        <v>8.713113312641019E-05</v>
      </c>
      <c r="CYT436">
        <v>-12.91806143899334</v>
      </c>
      <c r="CYU436">
        <v>-9.920711263072405</v>
      </c>
      <c r="CYV436">
        <v>5.617254120006847E-05</v>
      </c>
      <c r="CYW436">
        <v>-1.462575908867679</v>
      </c>
      <c r="CYX436">
        <v>1.538680517256611</v>
      </c>
      <c r="CYY436">
        <v>1.262885284637373E-05</v>
      </c>
      <c r="DDY436">
        <v>-3.017915789872952</v>
      </c>
      <c r="DDZ436">
        <v>-0.02925647856480396</v>
      </c>
      <c r="DEA436">
        <v>0.00102888976004402</v>
      </c>
      <c r="DEH436">
        <v>5.349016724832161</v>
      </c>
      <c r="DEI436">
        <v>8.347771945917296</v>
      </c>
      <c r="DEJ436">
        <v>1.239579637513696E-05</v>
      </c>
      <c r="DEQ436">
        <v>-3.770095360388703</v>
      </c>
      <c r="DER436">
        <v>-0.7688911222208412</v>
      </c>
      <c r="DES436">
        <v>1.160151651948231E-05</v>
      </c>
      <c r="DGG436">
        <v>-0.8507952228588189</v>
      </c>
      <c r="DGH436">
        <v>2.148000354328129</v>
      </c>
      <c r="DGI436">
        <v>1.160507450081139E-05</v>
      </c>
    </row>
    <row r="437" spans="19:2895">
      <c r="S437">
        <v>-8.290059595473416</v>
      </c>
      <c r="T437">
        <v>-5.291799719671959</v>
      </c>
      <c r="U437">
        <v>2.42242578108354E-05</v>
      </c>
      <c r="AB437">
        <v>1.779992794035973</v>
      </c>
      <c r="AC437">
        <v>4.781530532931282</v>
      </c>
      <c r="AD437">
        <v>1.891712728117608E-05</v>
      </c>
      <c r="AQ437">
        <v>-6.548496797489768</v>
      </c>
      <c r="AR437">
        <v>-3.553204713128709</v>
      </c>
      <c r="AS437">
        <v>0.000177315757307075</v>
      </c>
      <c r="FA437">
        <v>24.39783608624202</v>
      </c>
      <c r="FB437">
        <v>27.3935378873366</v>
      </c>
      <c r="FC437">
        <v>0.0001477961106439746</v>
      </c>
      <c r="FY437">
        <v>-9.818290637982678</v>
      </c>
      <c r="FZ437">
        <v>-6.811157470988062</v>
      </c>
      <c r="GA437">
        <v>0.000407056570984629</v>
      </c>
      <c r="IP437">
        <v>3.171462830387092</v>
      </c>
      <c r="IQ437">
        <v>6.173587782716856</v>
      </c>
      <c r="IR437">
        <v>3.612337923017661E-05</v>
      </c>
      <c r="JE437">
        <v>-11.67898451339484</v>
      </c>
      <c r="JF437">
        <v>-8.67453685698711</v>
      </c>
      <c r="JG437">
        <v>0.0001582531801695711</v>
      </c>
      <c r="KF437">
        <v>-1.820993889539415</v>
      </c>
      <c r="KG437">
        <v>1.180998018291203</v>
      </c>
      <c r="KH437">
        <v>3.174157444543545E-05</v>
      </c>
      <c r="LM437">
        <v>-0.7841839830638095</v>
      </c>
      <c r="LN437">
        <v>2.214689726052011</v>
      </c>
      <c r="LO437">
        <v>1.014824924628039E-05</v>
      </c>
      <c r="NU437">
        <v>-46.05711098695551</v>
      </c>
      <c r="NV437">
        <v>-43.06240184919847</v>
      </c>
      <c r="NW437">
        <v>0.0002239457861917009</v>
      </c>
      <c r="TR437">
        <v>-3.997037509616725</v>
      </c>
      <c r="TS437">
        <v>-0.9950623656527675</v>
      </c>
      <c r="TT437">
        <v>3.120954942687543E-05</v>
      </c>
      <c r="XS437">
        <v>-5.218181832501888</v>
      </c>
      <c r="XT437">
        <v>-2.219893439869585</v>
      </c>
      <c r="XU437">
        <v>2.343679824923233E-05</v>
      </c>
      <c r="YB437">
        <v>29.94215204474036</v>
      </c>
      <c r="YC437">
        <v>32.93403507877881</v>
      </c>
      <c r="YD437">
        <v>0.0005270810913670105</v>
      </c>
      <c r="YW437">
        <v>-3.979719470041626</v>
      </c>
      <c r="YX437">
        <v>-0.9809983282757503</v>
      </c>
      <c r="YY437">
        <v>1.308382706390069E-05</v>
      </c>
      <c r="ACU437">
        <v>29.21611035373331</v>
      </c>
      <c r="ACV437">
        <v>32.21460109453325</v>
      </c>
      <c r="ACW437">
        <v>1.822290666379191E-05</v>
      </c>
      <c r="ADS437">
        <v>2.201253463598312</v>
      </c>
      <c r="ADT437">
        <v>5.200030987692834</v>
      </c>
      <c r="ADU437">
        <v>1.195557871578479E-05</v>
      </c>
      <c r="AIC437">
        <v>1.39123063577765</v>
      </c>
      <c r="AID437">
        <v>4.392652347295729</v>
      </c>
      <c r="AIE437">
        <v>1.617010912510328E-05</v>
      </c>
      <c r="AMV437">
        <v>-13.40231574483227</v>
      </c>
      <c r="AMW437">
        <v>-10.40789924815159</v>
      </c>
      <c r="AMX437">
        <v>0.0002494040745345526</v>
      </c>
      <c r="ARI437">
        <v>-2.447293608244044</v>
      </c>
      <c r="ARJ437">
        <v>0.5539279749433108</v>
      </c>
      <c r="ARK437">
        <v>1.193812386901835E-05</v>
      </c>
      <c r="AUF437">
        <v>7.821158671057798</v>
      </c>
      <c r="AUG437">
        <v>10.82477618939562</v>
      </c>
      <c r="AUH437">
        <v>0.0001046915113959677</v>
      </c>
      <c r="AVD437">
        <v>5.442825841621343</v>
      </c>
      <c r="AVE437">
        <v>8.446940612888268</v>
      </c>
      <c r="AVF437">
        <v>0.0001354507406328596</v>
      </c>
      <c r="AWN437">
        <v>-2.286132390811638</v>
      </c>
      <c r="AWO437">
        <v>0.7160108255052848</v>
      </c>
      <c r="AWP437">
        <v>3.674700944900913E-05</v>
      </c>
      <c r="BAL437">
        <v>7.281074231247294</v>
      </c>
      <c r="BAM437">
        <v>10.28399163467639</v>
      </c>
      <c r="BAN437">
        <v>6.808994214495232E-05</v>
      </c>
      <c r="BFB437">
        <v>0.2876494669167643</v>
      </c>
      <c r="BFC437">
        <v>3.286232739329954</v>
      </c>
      <c r="BFD437">
        <v>1.60569364418429E-05</v>
      </c>
      <c r="BIW437">
        <v>-13.63561002034021</v>
      </c>
      <c r="BIX437">
        <v>-10.63314348390419</v>
      </c>
      <c r="BIY437">
        <v>4.867041592161385E-05</v>
      </c>
      <c r="BJO437">
        <v>-4.095657977209354</v>
      </c>
      <c r="BJP437">
        <v>-1.091301198307514</v>
      </c>
      <c r="BJQ437">
        <v>0.0001518521791961722</v>
      </c>
      <c r="BLW437">
        <v>9.916743596486892</v>
      </c>
      <c r="BLX437">
        <v>12.91791902928723</v>
      </c>
      <c r="BLY437">
        <v>1.105313814481132E-05</v>
      </c>
      <c r="BNA437">
        <v>5.574761408778831</v>
      </c>
      <c r="BNB437">
        <v>8.580262704201582</v>
      </c>
      <c r="BNC437">
        <v>0.0002421140106270406</v>
      </c>
      <c r="BQP437">
        <v>-7.78344110076643</v>
      </c>
      <c r="BQQ437">
        <v>-4.780358878329205</v>
      </c>
      <c r="BQR437">
        <v>7.600076122027131E-05</v>
      </c>
      <c r="BRK437">
        <v>-4.062406024682162</v>
      </c>
      <c r="BRL437">
        <v>-1.066488802293661</v>
      </c>
      <c r="BRM437">
        <v>0.0001333525841996671</v>
      </c>
      <c r="BSR437">
        <v>20.92836195623812</v>
      </c>
      <c r="BSS437">
        <v>23.92691484045741</v>
      </c>
      <c r="BST437">
        <v>1.675315266240629E-05</v>
      </c>
      <c r="BSU437">
        <v>-6.405765298491527</v>
      </c>
      <c r="BSV437">
        <v>-3.404452834116878</v>
      </c>
      <c r="BSW437">
        <v>1.378050187779031E-05</v>
      </c>
      <c r="BSX437">
        <v>3.28239495234427</v>
      </c>
      <c r="BSY437">
        <v>6.281044967397054</v>
      </c>
      <c r="BSZ437">
        <v>1.457967486168905E-05</v>
      </c>
      <c r="BTG437">
        <v>-5.22026441422039</v>
      </c>
      <c r="BTH437">
        <v>-2.223136010777713</v>
      </c>
      <c r="BTI437">
        <v>6.596853430425217E-05</v>
      </c>
      <c r="BWD437">
        <v>-0.687523574651876</v>
      </c>
      <c r="BWE437">
        <v>2.313713234128485</v>
      </c>
      <c r="BWF437">
        <v>1.223756767343173E-05</v>
      </c>
      <c r="CAH437">
        <v>52.42373310182379</v>
      </c>
      <c r="CAI437">
        <v>55.42666536156281</v>
      </c>
      <c r="CAJ437">
        <v>6.8785177416913E-05</v>
      </c>
      <c r="CBL437">
        <v>10.38069333489969</v>
      </c>
      <c r="CBM437">
        <v>13.37890540114459</v>
      </c>
      <c r="CBN437">
        <v>2.557365690106194E-05</v>
      </c>
      <c r="CCS437">
        <v>4.068150629417075</v>
      </c>
      <c r="CCT437">
        <v>7.069810643639029</v>
      </c>
      <c r="CCU437">
        <v>2.204517773670598E-05</v>
      </c>
      <c r="CHF437">
        <v>9.149915751013797</v>
      </c>
      <c r="CHG437">
        <v>12.14709792768258</v>
      </c>
      <c r="CHH437">
        <v>6.352102660759925E-05</v>
      </c>
      <c r="CLM437">
        <v>-16.76960397381539</v>
      </c>
      <c r="CLN437">
        <v>-13.77567244921006</v>
      </c>
      <c r="CLO437">
        <v>0.0002946111489257468</v>
      </c>
      <c r="CMT437">
        <v>4.557250268687826</v>
      </c>
      <c r="CMU437">
        <v>7.558743000559867</v>
      </c>
      <c r="CMV437">
        <v>1.782598753443549E-05</v>
      </c>
      <c r="CSE437">
        <v>22.12337352607172</v>
      </c>
      <c r="CSF437">
        <v>25.13607929580504</v>
      </c>
      <c r="CSG437">
        <v>0.001291492676129057</v>
      </c>
      <c r="CUS437">
        <v>-10.04641109079283</v>
      </c>
      <c r="CUT437">
        <v>-7.048593301693974</v>
      </c>
      <c r="CUU437">
        <v>3.809635533669808E-05</v>
      </c>
      <c r="CVK437">
        <v>8.523540671739081</v>
      </c>
      <c r="CVL437">
        <v>11.52801211281566</v>
      </c>
      <c r="CVM437">
        <v>0.0001599502824106341</v>
      </c>
      <c r="CXA437">
        <v>0.2206017423491105</v>
      </c>
      <c r="CXB437">
        <v>3.219325956392267</v>
      </c>
      <c r="CXC437">
        <v>1.302103846143767E-05</v>
      </c>
      <c r="CYB437">
        <v>-2.974137721514388</v>
      </c>
      <c r="CYC437">
        <v>0.02916248933354249</v>
      </c>
      <c r="CYD437">
        <v>8.713113312641019E-05</v>
      </c>
      <c r="CYT437">
        <v>-12.91806143899334</v>
      </c>
      <c r="CYU437">
        <v>-9.920711263072405</v>
      </c>
      <c r="CYV437">
        <v>5.617254120006847E-05</v>
      </c>
      <c r="CYW437">
        <v>-1.462575908867679</v>
      </c>
      <c r="CYX437">
        <v>1.538680517256611</v>
      </c>
      <c r="CYY437">
        <v>1.262885284637373E-05</v>
      </c>
      <c r="DDY437">
        <v>-3.017915789872952</v>
      </c>
      <c r="DDZ437">
        <v>-0.02925647856480396</v>
      </c>
      <c r="DEA437">
        <v>0.00102888976004402</v>
      </c>
      <c r="DEH437">
        <v>5.349016724832161</v>
      </c>
      <c r="DEI437">
        <v>8.347771945917296</v>
      </c>
      <c r="DEJ437">
        <v>1.239579637513696E-05</v>
      </c>
      <c r="DEQ437">
        <v>-3.770095360388703</v>
      </c>
      <c r="DER437">
        <v>-0.7688911222208412</v>
      </c>
      <c r="DES437">
        <v>1.160151651948231E-05</v>
      </c>
      <c r="DGG437">
        <v>-0.8507952228588189</v>
      </c>
      <c r="DGH437">
        <v>2.148000354328129</v>
      </c>
      <c r="DGI437">
        <v>1.160507450081139E-05</v>
      </c>
    </row>
    <row r="438" spans="19:2895">
      <c r="S438">
        <v>-8.290059595473416</v>
      </c>
      <c r="T438">
        <v>-5.291799719671959</v>
      </c>
      <c r="U438">
        <v>2.42242578108354E-05</v>
      </c>
      <c r="AB438">
        <v>1.779992794035973</v>
      </c>
      <c r="AC438">
        <v>4.781530532931282</v>
      </c>
      <c r="AD438">
        <v>1.891712728117608E-05</v>
      </c>
      <c r="AQ438">
        <v>-6.548496797489768</v>
      </c>
      <c r="AR438">
        <v>-3.553204713128709</v>
      </c>
      <c r="AS438">
        <v>0.000177315757307075</v>
      </c>
      <c r="FA438">
        <v>24.39783608624202</v>
      </c>
      <c r="FB438">
        <v>27.3935378873366</v>
      </c>
      <c r="FC438">
        <v>0.0001477961106439746</v>
      </c>
      <c r="FY438">
        <v>-9.818290637982678</v>
      </c>
      <c r="FZ438">
        <v>-6.811157470988062</v>
      </c>
      <c r="GA438">
        <v>0.000407056570984629</v>
      </c>
      <c r="IP438">
        <v>3.171462830387092</v>
      </c>
      <c r="IQ438">
        <v>6.173587782716856</v>
      </c>
      <c r="IR438">
        <v>3.612337923017661E-05</v>
      </c>
      <c r="JE438">
        <v>-11.67898451339484</v>
      </c>
      <c r="JF438">
        <v>-8.67453685698711</v>
      </c>
      <c r="JG438">
        <v>0.0001582531801695711</v>
      </c>
      <c r="KF438">
        <v>-1.820993889539415</v>
      </c>
      <c r="KG438">
        <v>1.180998018291203</v>
      </c>
      <c r="KH438">
        <v>3.174157444543545E-05</v>
      </c>
      <c r="LM438">
        <v>-0.7841839830638095</v>
      </c>
      <c r="LN438">
        <v>2.214689726052011</v>
      </c>
      <c r="LO438">
        <v>1.014824924628039E-05</v>
      </c>
      <c r="NU438">
        <v>-46.05711098695551</v>
      </c>
      <c r="NV438">
        <v>-43.06240184919847</v>
      </c>
      <c r="NW438">
        <v>0.0002239457861917009</v>
      </c>
      <c r="TR438">
        <v>-3.997037509616725</v>
      </c>
      <c r="TS438">
        <v>-0.9950623656527675</v>
      </c>
      <c r="TT438">
        <v>3.120954942687543E-05</v>
      </c>
      <c r="XS438">
        <v>-5.218181832501888</v>
      </c>
      <c r="XT438">
        <v>-2.219893439869585</v>
      </c>
      <c r="XU438">
        <v>2.343679824923233E-05</v>
      </c>
      <c r="YB438">
        <v>29.94215204474036</v>
      </c>
      <c r="YC438">
        <v>32.93403507877881</v>
      </c>
      <c r="YD438">
        <v>0.0005270810913670105</v>
      </c>
      <c r="YW438">
        <v>-3.979719470041626</v>
      </c>
      <c r="YX438">
        <v>-0.9809983282757503</v>
      </c>
      <c r="YY438">
        <v>1.308382706390069E-05</v>
      </c>
      <c r="ACU438">
        <v>29.21611035373331</v>
      </c>
      <c r="ACV438">
        <v>32.21460109453325</v>
      </c>
      <c r="ACW438">
        <v>1.822290666379191E-05</v>
      </c>
      <c r="ADS438">
        <v>2.201253463598312</v>
      </c>
      <c r="ADT438">
        <v>5.200030987692834</v>
      </c>
      <c r="ADU438">
        <v>1.195557871578479E-05</v>
      </c>
      <c r="AIC438">
        <v>1.39123063577765</v>
      </c>
      <c r="AID438">
        <v>4.392652347295729</v>
      </c>
      <c r="AIE438">
        <v>1.617010912510328E-05</v>
      </c>
      <c r="AMV438">
        <v>-13.40231574483227</v>
      </c>
      <c r="AMW438">
        <v>-10.40789924815159</v>
      </c>
      <c r="AMX438">
        <v>0.0002494040745345526</v>
      </c>
      <c r="ARI438">
        <v>-2.447293608244044</v>
      </c>
      <c r="ARJ438">
        <v>0.5539279749433108</v>
      </c>
      <c r="ARK438">
        <v>1.193812386901835E-05</v>
      </c>
      <c r="AUF438">
        <v>7.821158671057798</v>
      </c>
      <c r="AUG438">
        <v>10.82477618939562</v>
      </c>
      <c r="AUH438">
        <v>0.0001046915113959677</v>
      </c>
      <c r="AVD438">
        <v>5.442825841621343</v>
      </c>
      <c r="AVE438">
        <v>8.446940612888268</v>
      </c>
      <c r="AVF438">
        <v>0.0001354507406328596</v>
      </c>
      <c r="AWN438">
        <v>-2.286132390811638</v>
      </c>
      <c r="AWO438">
        <v>0.7160108255052848</v>
      </c>
      <c r="AWP438">
        <v>3.674700944900913E-05</v>
      </c>
      <c r="BAL438">
        <v>7.281074231247294</v>
      </c>
      <c r="BAM438">
        <v>10.28399163467639</v>
      </c>
      <c r="BAN438">
        <v>6.808994214495232E-05</v>
      </c>
      <c r="BFB438">
        <v>0.2876494669167643</v>
      </c>
      <c r="BFC438">
        <v>3.286232739329954</v>
      </c>
      <c r="BFD438">
        <v>1.60569364418429E-05</v>
      </c>
      <c r="BIW438">
        <v>-13.63561002034021</v>
      </c>
      <c r="BIX438">
        <v>-10.63314348390419</v>
      </c>
      <c r="BIY438">
        <v>4.867041592161385E-05</v>
      </c>
      <c r="BJO438">
        <v>-4.095657977209354</v>
      </c>
      <c r="BJP438">
        <v>-1.091301198307514</v>
      </c>
      <c r="BJQ438">
        <v>0.0001518521791961722</v>
      </c>
      <c r="BLW438">
        <v>9.916743596486892</v>
      </c>
      <c r="BLX438">
        <v>12.91791902928723</v>
      </c>
      <c r="BLY438">
        <v>1.105313814481132E-05</v>
      </c>
      <c r="BNA438">
        <v>5.574761408778831</v>
      </c>
      <c r="BNB438">
        <v>8.580262704201582</v>
      </c>
      <c r="BNC438">
        <v>0.0002421140106270406</v>
      </c>
      <c r="BQP438">
        <v>-7.78344110076643</v>
      </c>
      <c r="BQQ438">
        <v>-4.780358878329205</v>
      </c>
      <c r="BQR438">
        <v>7.600076122027131E-05</v>
      </c>
      <c r="BRK438">
        <v>-4.062406024682162</v>
      </c>
      <c r="BRL438">
        <v>-1.066488802293661</v>
      </c>
      <c r="BRM438">
        <v>0.0001333525841996671</v>
      </c>
      <c r="BSR438">
        <v>20.92836195623812</v>
      </c>
      <c r="BSS438">
        <v>23.92691484045741</v>
      </c>
      <c r="BST438">
        <v>1.675315266240629E-05</v>
      </c>
      <c r="BSU438">
        <v>-6.405765298491527</v>
      </c>
      <c r="BSV438">
        <v>-3.404452834116878</v>
      </c>
      <c r="BSW438">
        <v>1.378050187779031E-05</v>
      </c>
      <c r="BSX438">
        <v>3.28239495234427</v>
      </c>
      <c r="BSY438">
        <v>6.281044967397054</v>
      </c>
      <c r="BSZ438">
        <v>1.457967486168905E-05</v>
      </c>
      <c r="BTG438">
        <v>-5.22026441422039</v>
      </c>
      <c r="BTH438">
        <v>-2.223136010777713</v>
      </c>
      <c r="BTI438">
        <v>6.596853430425217E-05</v>
      </c>
      <c r="BWD438">
        <v>-0.687523574651876</v>
      </c>
      <c r="BWE438">
        <v>2.313713234128485</v>
      </c>
      <c r="BWF438">
        <v>1.223756767343173E-05</v>
      </c>
      <c r="CAH438">
        <v>52.42373310182379</v>
      </c>
      <c r="CAI438">
        <v>55.42666536156281</v>
      </c>
      <c r="CAJ438">
        <v>6.8785177416913E-05</v>
      </c>
      <c r="CBL438">
        <v>10.38069333489969</v>
      </c>
      <c r="CBM438">
        <v>13.37890540114459</v>
      </c>
      <c r="CBN438">
        <v>2.557365690106194E-05</v>
      </c>
      <c r="CCS438">
        <v>4.068150629417075</v>
      </c>
      <c r="CCT438">
        <v>7.069810643639029</v>
      </c>
      <c r="CCU438">
        <v>2.204517773670598E-05</v>
      </c>
      <c r="CHF438">
        <v>9.149915751013797</v>
      </c>
      <c r="CHG438">
        <v>12.14709792768258</v>
      </c>
      <c r="CHH438">
        <v>6.352102660759925E-05</v>
      </c>
      <c r="CLM438">
        <v>-16.76960397381539</v>
      </c>
      <c r="CLN438">
        <v>-13.77567244921006</v>
      </c>
      <c r="CLO438">
        <v>0.0002946111489257468</v>
      </c>
      <c r="CMT438">
        <v>4.557250268687826</v>
      </c>
      <c r="CMU438">
        <v>7.558743000559867</v>
      </c>
      <c r="CMV438">
        <v>1.782598753443549E-05</v>
      </c>
      <c r="CSE438">
        <v>22.12337352607172</v>
      </c>
      <c r="CSF438">
        <v>25.13607929580504</v>
      </c>
      <c r="CSG438">
        <v>0.001291492676129057</v>
      </c>
      <c r="CUS438">
        <v>-10.04641109079283</v>
      </c>
      <c r="CUT438">
        <v>-7.048593301693974</v>
      </c>
      <c r="CUU438">
        <v>3.809635533669808E-05</v>
      </c>
      <c r="CVK438">
        <v>8.523540671739081</v>
      </c>
      <c r="CVL438">
        <v>11.52801211281566</v>
      </c>
      <c r="CVM438">
        <v>0.0001599502824106341</v>
      </c>
      <c r="CXA438">
        <v>0.2206017423491105</v>
      </c>
      <c r="CXB438">
        <v>3.219325956392267</v>
      </c>
      <c r="CXC438">
        <v>1.302103846143767E-05</v>
      </c>
      <c r="CYB438">
        <v>-2.974137721514388</v>
      </c>
      <c r="CYC438">
        <v>0.02916248933354249</v>
      </c>
      <c r="CYD438">
        <v>8.713113312641019E-05</v>
      </c>
      <c r="CYT438">
        <v>-12.91806143899334</v>
      </c>
      <c r="CYU438">
        <v>-9.920711263072405</v>
      </c>
      <c r="CYV438">
        <v>5.617254120006847E-05</v>
      </c>
      <c r="CYW438">
        <v>-1.462575908867679</v>
      </c>
      <c r="CYX438">
        <v>1.538680517256611</v>
      </c>
      <c r="CYY438">
        <v>1.262885284637373E-05</v>
      </c>
      <c r="DDY438">
        <v>-3.017915789872952</v>
      </c>
      <c r="DDZ438">
        <v>-0.02925647856480396</v>
      </c>
      <c r="DEA438">
        <v>0.00102888976004402</v>
      </c>
      <c r="DEH438">
        <v>5.349016724832161</v>
      </c>
      <c r="DEI438">
        <v>8.347771945917296</v>
      </c>
      <c r="DEJ438">
        <v>1.239579637513696E-05</v>
      </c>
      <c r="DEQ438">
        <v>-3.770095360388703</v>
      </c>
      <c r="DER438">
        <v>-0.7688911222208412</v>
      </c>
      <c r="DES438">
        <v>1.160151651948231E-05</v>
      </c>
      <c r="DGG438">
        <v>-0.8507952228588189</v>
      </c>
      <c r="DGH438">
        <v>2.148000354328129</v>
      </c>
      <c r="DGI438">
        <v>1.160507450081139E-05</v>
      </c>
    </row>
    <row r="439" spans="19:2895">
      <c r="S439">
        <v>-8.290059595473416</v>
      </c>
      <c r="T439">
        <v>-5.291799719671959</v>
      </c>
      <c r="U439">
        <v>2.42242578108354E-05</v>
      </c>
      <c r="AB439">
        <v>1.779992794035973</v>
      </c>
      <c r="AC439">
        <v>4.781530532931282</v>
      </c>
      <c r="AD439">
        <v>1.891712728117608E-05</v>
      </c>
      <c r="AQ439">
        <v>-6.548496797489768</v>
      </c>
      <c r="AR439">
        <v>-3.553204713128709</v>
      </c>
      <c r="AS439">
        <v>0.000177315757307075</v>
      </c>
      <c r="FA439">
        <v>24.39783608624202</v>
      </c>
      <c r="FB439">
        <v>27.3935378873366</v>
      </c>
      <c r="FC439">
        <v>0.0001477961106439746</v>
      </c>
      <c r="FY439">
        <v>-9.818290637982678</v>
      </c>
      <c r="FZ439">
        <v>-6.811157470988062</v>
      </c>
      <c r="GA439">
        <v>0.000407056570984629</v>
      </c>
      <c r="IP439">
        <v>3.171462830387092</v>
      </c>
      <c r="IQ439">
        <v>6.173587782716856</v>
      </c>
      <c r="IR439">
        <v>3.612337923017661E-05</v>
      </c>
      <c r="JE439">
        <v>-11.67898451339484</v>
      </c>
      <c r="JF439">
        <v>-8.67453685698711</v>
      </c>
      <c r="JG439">
        <v>0.0001582531801695711</v>
      </c>
      <c r="KF439">
        <v>-1.820993889539415</v>
      </c>
      <c r="KG439">
        <v>1.180998018291203</v>
      </c>
      <c r="KH439">
        <v>3.174157444543545E-05</v>
      </c>
      <c r="LM439">
        <v>-0.7813945466456828</v>
      </c>
      <c r="LN439">
        <v>2.218508129241929</v>
      </c>
      <c r="LO439">
        <v>7.577586281732482E-08</v>
      </c>
      <c r="NU439">
        <v>-46.05711098695551</v>
      </c>
      <c r="NV439">
        <v>-43.06240184919847</v>
      </c>
      <c r="NW439">
        <v>0.0002239457861917009</v>
      </c>
      <c r="TR439">
        <v>-3.997037509616725</v>
      </c>
      <c r="TS439">
        <v>-0.9950623656527675</v>
      </c>
      <c r="TT439">
        <v>3.120954942687543E-05</v>
      </c>
      <c r="XS439">
        <v>-5.218181832501888</v>
      </c>
      <c r="XT439">
        <v>-2.219893439869585</v>
      </c>
      <c r="XU439">
        <v>2.343679824923233E-05</v>
      </c>
      <c r="YB439">
        <v>29.94215204474036</v>
      </c>
      <c r="YC439">
        <v>32.93403507877881</v>
      </c>
      <c r="YD439">
        <v>0.0005270810913670105</v>
      </c>
      <c r="YW439">
        <v>-3.979719470041626</v>
      </c>
      <c r="YX439">
        <v>-0.9809983282757503</v>
      </c>
      <c r="YY439">
        <v>1.308382706390069E-05</v>
      </c>
      <c r="ACU439">
        <v>29.21611035373331</v>
      </c>
      <c r="ACV439">
        <v>32.21460109453325</v>
      </c>
      <c r="ACW439">
        <v>1.822290666379191E-05</v>
      </c>
      <c r="ADS439">
        <v>2.201253463598312</v>
      </c>
      <c r="ADT439">
        <v>5.200030987692834</v>
      </c>
      <c r="ADU439">
        <v>1.195557871578479E-05</v>
      </c>
      <c r="AIC439">
        <v>1.39123063577765</v>
      </c>
      <c r="AID439">
        <v>4.392652347295729</v>
      </c>
      <c r="AIE439">
        <v>1.617010912510328E-05</v>
      </c>
      <c r="AMV439">
        <v>-13.40231574483227</v>
      </c>
      <c r="AMW439">
        <v>-10.40789924815159</v>
      </c>
      <c r="AMX439">
        <v>0.0002494040745345526</v>
      </c>
      <c r="ARI439">
        <v>-2.447293608244044</v>
      </c>
      <c r="ARJ439">
        <v>0.5539279749433108</v>
      </c>
      <c r="ARK439">
        <v>1.193812386901835E-05</v>
      </c>
      <c r="AUF439">
        <v>7.821158671057798</v>
      </c>
      <c r="AUG439">
        <v>10.82477618939562</v>
      </c>
      <c r="AUH439">
        <v>0.0001046915113959677</v>
      </c>
      <c r="AVD439">
        <v>5.442825841621343</v>
      </c>
      <c r="AVE439">
        <v>8.446940612888268</v>
      </c>
      <c r="AVF439">
        <v>0.0001354507406328596</v>
      </c>
      <c r="AWN439">
        <v>-2.286132390811638</v>
      </c>
      <c r="AWO439">
        <v>0.7160108255052848</v>
      </c>
      <c r="AWP439">
        <v>3.674700944900913E-05</v>
      </c>
      <c r="BAL439">
        <v>7.281074231247294</v>
      </c>
      <c r="BAM439">
        <v>10.28399163467639</v>
      </c>
      <c r="BAN439">
        <v>6.808994214495232E-05</v>
      </c>
      <c r="BFB439">
        <v>0.2876494669167643</v>
      </c>
      <c r="BFC439">
        <v>3.286232739329954</v>
      </c>
      <c r="BFD439">
        <v>1.60569364418429E-05</v>
      </c>
      <c r="BIW439">
        <v>-13.63561002034021</v>
      </c>
      <c r="BIX439">
        <v>-10.63314348390419</v>
      </c>
      <c r="BIY439">
        <v>4.867041592161385E-05</v>
      </c>
      <c r="BJO439">
        <v>-4.095657977209354</v>
      </c>
      <c r="BJP439">
        <v>-1.091301198307514</v>
      </c>
      <c r="BJQ439">
        <v>0.0001518521791961722</v>
      </c>
      <c r="BLW439">
        <v>9.916743596486892</v>
      </c>
      <c r="BLX439">
        <v>12.91791902928723</v>
      </c>
      <c r="BLY439">
        <v>1.105313814481132E-05</v>
      </c>
      <c r="BNA439">
        <v>5.574761408778831</v>
      </c>
      <c r="BNB439">
        <v>8.580262704201582</v>
      </c>
      <c r="BNC439">
        <v>0.0002421140106270406</v>
      </c>
      <c r="BQP439">
        <v>-7.78344110076643</v>
      </c>
      <c r="BQQ439">
        <v>-4.780358878329205</v>
      </c>
      <c r="BQR439">
        <v>7.600076122027131E-05</v>
      </c>
      <c r="BRK439">
        <v>-4.062406024682162</v>
      </c>
      <c r="BRL439">
        <v>-1.066488802293661</v>
      </c>
      <c r="BRM439">
        <v>0.0001333525841996671</v>
      </c>
      <c r="BSR439">
        <v>20.92836195623812</v>
      </c>
      <c r="BSS439">
        <v>23.92691484045741</v>
      </c>
      <c r="BST439">
        <v>1.675315266240629E-05</v>
      </c>
      <c r="BSU439">
        <v>-6.405765298491527</v>
      </c>
      <c r="BSV439">
        <v>-3.404452834116878</v>
      </c>
      <c r="BSW439">
        <v>1.378050187779031E-05</v>
      </c>
      <c r="BSX439">
        <v>3.28239495234427</v>
      </c>
      <c r="BSY439">
        <v>6.281044967397054</v>
      </c>
      <c r="BSZ439">
        <v>1.457967486168905E-05</v>
      </c>
      <c r="BTG439">
        <v>-5.22026441422039</v>
      </c>
      <c r="BTH439">
        <v>-2.223136010777713</v>
      </c>
      <c r="BTI439">
        <v>6.596853430425217E-05</v>
      </c>
      <c r="BWD439">
        <v>-0.687523574651876</v>
      </c>
      <c r="BWE439">
        <v>2.313713234128485</v>
      </c>
      <c r="BWF439">
        <v>1.223756767343173E-05</v>
      </c>
      <c r="CAH439">
        <v>52.42373310182379</v>
      </c>
      <c r="CAI439">
        <v>55.42666536156281</v>
      </c>
      <c r="CAJ439">
        <v>6.8785177416913E-05</v>
      </c>
      <c r="CBL439">
        <v>10.38069333489969</v>
      </c>
      <c r="CBM439">
        <v>13.37890540114459</v>
      </c>
      <c r="CBN439">
        <v>2.557365690106194E-05</v>
      </c>
      <c r="CCS439">
        <v>4.068150629417075</v>
      </c>
      <c r="CCT439">
        <v>7.069810643639029</v>
      </c>
      <c r="CCU439">
        <v>2.204517773670598E-05</v>
      </c>
      <c r="CHF439">
        <v>9.149915751013797</v>
      </c>
      <c r="CHG439">
        <v>12.14709792768258</v>
      </c>
      <c r="CHH439">
        <v>6.352102660759925E-05</v>
      </c>
      <c r="CLM439">
        <v>-16.76960397381539</v>
      </c>
      <c r="CLN439">
        <v>-13.77567244921006</v>
      </c>
      <c r="CLO439">
        <v>0.0002946111489257468</v>
      </c>
      <c r="CMT439">
        <v>4.557250268687826</v>
      </c>
      <c r="CMU439">
        <v>7.558743000559867</v>
      </c>
      <c r="CMV439">
        <v>1.782598753443549E-05</v>
      </c>
      <c r="CSE439">
        <v>22.12337352607172</v>
      </c>
      <c r="CSF439">
        <v>25.13607929580504</v>
      </c>
      <c r="CSG439">
        <v>0.001291492676129057</v>
      </c>
      <c r="CUS439">
        <v>-10.04641109079283</v>
      </c>
      <c r="CUT439">
        <v>-7.048593301693974</v>
      </c>
      <c r="CUU439">
        <v>3.809635533669808E-05</v>
      </c>
      <c r="CVK439">
        <v>8.523540671739081</v>
      </c>
      <c r="CVL439">
        <v>11.52801211281566</v>
      </c>
      <c r="CVM439">
        <v>0.0001599502824106341</v>
      </c>
      <c r="CXA439">
        <v>0.2206017423491105</v>
      </c>
      <c r="CXB439">
        <v>3.219325956392267</v>
      </c>
      <c r="CXC439">
        <v>1.302103846143767E-05</v>
      </c>
      <c r="CYB439">
        <v>-2.974137721514388</v>
      </c>
      <c r="CYC439">
        <v>0.02916248933354249</v>
      </c>
      <c r="CYD439">
        <v>8.713113312641019E-05</v>
      </c>
      <c r="CYT439">
        <v>-12.91806143899334</v>
      </c>
      <c r="CYU439">
        <v>-9.920711263072405</v>
      </c>
      <c r="CYV439">
        <v>5.617254120006847E-05</v>
      </c>
      <c r="CYW439">
        <v>-1.462575908867679</v>
      </c>
      <c r="CYX439">
        <v>1.538680517256611</v>
      </c>
      <c r="CYY439">
        <v>1.262885284637373E-05</v>
      </c>
      <c r="DDY439">
        <v>-3.017915789872952</v>
      </c>
      <c r="DDZ439">
        <v>-0.02925647856480396</v>
      </c>
      <c r="DEA439">
        <v>0.00102888976004402</v>
      </c>
      <c r="DEH439">
        <v>5.349016724832161</v>
      </c>
      <c r="DEI439">
        <v>8.347771945917296</v>
      </c>
      <c r="DEJ439">
        <v>1.239579637513696E-05</v>
      </c>
      <c r="DEQ439">
        <v>-3.770095360388703</v>
      </c>
      <c r="DER439">
        <v>-0.7688911222208412</v>
      </c>
      <c r="DES439">
        <v>1.160151651948231E-05</v>
      </c>
      <c r="DGG439">
        <v>-0.8507952228588189</v>
      </c>
      <c r="DGH439">
        <v>2.148000354328129</v>
      </c>
      <c r="DGI439">
        <v>1.160507450081139E-05</v>
      </c>
    </row>
    <row r="440" spans="19:2895">
      <c r="S440">
        <v>-8.290059595473416</v>
      </c>
      <c r="T440">
        <v>-5.291799719671959</v>
      </c>
      <c r="U440">
        <v>2.42242578108354E-05</v>
      </c>
      <c r="AB440">
        <v>1.779992794035973</v>
      </c>
      <c r="AC440">
        <v>4.781530532931282</v>
      </c>
      <c r="AD440">
        <v>1.891712728117608E-05</v>
      </c>
      <c r="AQ440">
        <v>-6.548496797489768</v>
      </c>
      <c r="AR440">
        <v>-3.553204713128709</v>
      </c>
      <c r="AS440">
        <v>0.000177315757307075</v>
      </c>
      <c r="FA440">
        <v>24.39783608624202</v>
      </c>
      <c r="FB440">
        <v>27.3935378873366</v>
      </c>
      <c r="FC440">
        <v>0.0001477961106439746</v>
      </c>
      <c r="FY440">
        <v>-9.818290637982678</v>
      </c>
      <c r="FZ440">
        <v>-6.811157470988062</v>
      </c>
      <c r="GA440">
        <v>0.000407056570984629</v>
      </c>
      <c r="IP440">
        <v>3.171462830387092</v>
      </c>
      <c r="IQ440">
        <v>6.173587782716856</v>
      </c>
      <c r="IR440">
        <v>3.612337923017661E-05</v>
      </c>
      <c r="JE440">
        <v>-11.67898451339484</v>
      </c>
      <c r="JF440">
        <v>-8.67453685698711</v>
      </c>
      <c r="JG440">
        <v>0.0001582531801695711</v>
      </c>
      <c r="KF440">
        <v>-1.820993889539415</v>
      </c>
      <c r="KG440">
        <v>1.180998018291203</v>
      </c>
      <c r="KH440">
        <v>3.174157444543545E-05</v>
      </c>
      <c r="NU440">
        <v>-46.05711098695551</v>
      </c>
      <c r="NV440">
        <v>-43.06240184919847</v>
      </c>
      <c r="NW440">
        <v>0.0002239457861917009</v>
      </c>
      <c r="TR440">
        <v>-3.997037509616725</v>
      </c>
      <c r="TS440">
        <v>-0.9950623656527675</v>
      </c>
      <c r="TT440">
        <v>3.120954942687543E-05</v>
      </c>
      <c r="XS440">
        <v>-5.218181832501888</v>
      </c>
      <c r="XT440">
        <v>-2.219893439869585</v>
      </c>
      <c r="XU440">
        <v>2.343679824923233E-05</v>
      </c>
      <c r="YB440">
        <v>29.94215204474036</v>
      </c>
      <c r="YC440">
        <v>32.93403507877881</v>
      </c>
      <c r="YD440">
        <v>0.0005270810913670105</v>
      </c>
      <c r="YW440">
        <v>-3.979719470041626</v>
      </c>
      <c r="YX440">
        <v>-0.9809983282757503</v>
      </c>
      <c r="YY440">
        <v>1.308382706390069E-05</v>
      </c>
      <c r="ACU440">
        <v>29.21611035373331</v>
      </c>
      <c r="ACV440">
        <v>32.21460109453325</v>
      </c>
      <c r="ACW440">
        <v>1.822290666379191E-05</v>
      </c>
      <c r="ADS440">
        <v>2.201253463598312</v>
      </c>
      <c r="ADT440">
        <v>5.200030987692834</v>
      </c>
      <c r="ADU440">
        <v>1.195557871578479E-05</v>
      </c>
      <c r="AIC440">
        <v>1.39123063577765</v>
      </c>
      <c r="AID440">
        <v>4.392652347295729</v>
      </c>
      <c r="AIE440">
        <v>1.617010912510328E-05</v>
      </c>
      <c r="AMV440">
        <v>-13.40231574483227</v>
      </c>
      <c r="AMW440">
        <v>-10.40789924815159</v>
      </c>
      <c r="AMX440">
        <v>0.0002494040745345526</v>
      </c>
      <c r="ARI440">
        <v>-2.447293608244044</v>
      </c>
      <c r="ARJ440">
        <v>0.5539279749433108</v>
      </c>
      <c r="ARK440">
        <v>1.193812386901835E-05</v>
      </c>
      <c r="AUF440">
        <v>7.821158671057798</v>
      </c>
      <c r="AUG440">
        <v>10.82477618939562</v>
      </c>
      <c r="AUH440">
        <v>0.0001046915113959677</v>
      </c>
      <c r="AVD440">
        <v>5.442825841621343</v>
      </c>
      <c r="AVE440">
        <v>8.446940612888268</v>
      </c>
      <c r="AVF440">
        <v>0.0001354507406328596</v>
      </c>
      <c r="AWN440">
        <v>-2.286132390811638</v>
      </c>
      <c r="AWO440">
        <v>0.7160108255052848</v>
      </c>
      <c r="AWP440">
        <v>3.674700944900913E-05</v>
      </c>
      <c r="BAL440">
        <v>7.281074231247294</v>
      </c>
      <c r="BAM440">
        <v>10.28399163467639</v>
      </c>
      <c r="BAN440">
        <v>6.808994214495232E-05</v>
      </c>
      <c r="BFB440">
        <v>0.2876494669167643</v>
      </c>
      <c r="BFC440">
        <v>3.286232739329954</v>
      </c>
      <c r="BFD440">
        <v>1.60569364418429E-05</v>
      </c>
      <c r="BIW440">
        <v>-13.63561002034021</v>
      </c>
      <c r="BIX440">
        <v>-10.63314348390419</v>
      </c>
      <c r="BIY440">
        <v>4.867041592161385E-05</v>
      </c>
      <c r="BJO440">
        <v>-4.095657977209354</v>
      </c>
      <c r="BJP440">
        <v>-1.091301198307514</v>
      </c>
      <c r="BJQ440">
        <v>0.0001518521791961722</v>
      </c>
      <c r="BLW440">
        <v>9.916743596486892</v>
      </c>
      <c r="BLX440">
        <v>12.91791902928723</v>
      </c>
      <c r="BLY440">
        <v>1.105313814481132E-05</v>
      </c>
      <c r="BNA440">
        <v>5.574761408778831</v>
      </c>
      <c r="BNB440">
        <v>8.580262704201582</v>
      </c>
      <c r="BNC440">
        <v>0.0002421140106270406</v>
      </c>
      <c r="BQP440">
        <v>-7.78344110076643</v>
      </c>
      <c r="BQQ440">
        <v>-4.780358878329205</v>
      </c>
      <c r="BQR440">
        <v>7.600076122027131E-05</v>
      </c>
      <c r="BRK440">
        <v>-4.062406024682162</v>
      </c>
      <c r="BRL440">
        <v>-1.066488802293661</v>
      </c>
      <c r="BRM440">
        <v>0.0001333525841996671</v>
      </c>
      <c r="BSR440">
        <v>20.92836195623812</v>
      </c>
      <c r="BSS440">
        <v>23.92691484045741</v>
      </c>
      <c r="BST440">
        <v>1.675315266240629E-05</v>
      </c>
      <c r="BSU440">
        <v>-6.405765298491527</v>
      </c>
      <c r="BSV440">
        <v>-3.404452834116878</v>
      </c>
      <c r="BSW440">
        <v>1.378050187779031E-05</v>
      </c>
      <c r="BSX440">
        <v>3.28239495234427</v>
      </c>
      <c r="BSY440">
        <v>6.281044967397054</v>
      </c>
      <c r="BSZ440">
        <v>1.457967486168905E-05</v>
      </c>
      <c r="BTG440">
        <v>-5.22026441422039</v>
      </c>
      <c r="BTH440">
        <v>-2.223136010777713</v>
      </c>
      <c r="BTI440">
        <v>6.596853430425217E-05</v>
      </c>
      <c r="BWD440">
        <v>-0.687523574651876</v>
      </c>
      <c r="BWE440">
        <v>2.313713234128485</v>
      </c>
      <c r="BWF440">
        <v>1.223756767343173E-05</v>
      </c>
      <c r="CAH440">
        <v>52.42373310182379</v>
      </c>
      <c r="CAI440">
        <v>55.42666536156281</v>
      </c>
      <c r="CAJ440">
        <v>6.8785177416913E-05</v>
      </c>
      <c r="CBL440">
        <v>10.38069333489969</v>
      </c>
      <c r="CBM440">
        <v>13.37890540114459</v>
      </c>
      <c r="CBN440">
        <v>2.557365690106194E-05</v>
      </c>
      <c r="CCS440">
        <v>4.068150629417075</v>
      </c>
      <c r="CCT440">
        <v>7.069810643639029</v>
      </c>
      <c r="CCU440">
        <v>2.204517773670598E-05</v>
      </c>
      <c r="CHF440">
        <v>9.149915751013797</v>
      </c>
      <c r="CHG440">
        <v>12.14709792768258</v>
      </c>
      <c r="CHH440">
        <v>6.352102660759925E-05</v>
      </c>
      <c r="CLM440">
        <v>-16.76960397381539</v>
      </c>
      <c r="CLN440">
        <v>-13.77567244921006</v>
      </c>
      <c r="CLO440">
        <v>0.0002946111489257468</v>
      </c>
      <c r="CMT440">
        <v>4.557250268687826</v>
      </c>
      <c r="CMU440">
        <v>7.558743000559867</v>
      </c>
      <c r="CMV440">
        <v>1.782598753443549E-05</v>
      </c>
      <c r="CSE440">
        <v>22.12337352607172</v>
      </c>
      <c r="CSF440">
        <v>25.13607929580504</v>
      </c>
      <c r="CSG440">
        <v>0.001291492676129057</v>
      </c>
      <c r="CUS440">
        <v>-10.04641109079283</v>
      </c>
      <c r="CUT440">
        <v>-7.048593301693974</v>
      </c>
      <c r="CUU440">
        <v>3.809635533669808E-05</v>
      </c>
      <c r="CVK440">
        <v>8.523540671739081</v>
      </c>
      <c r="CVL440">
        <v>11.52801211281566</v>
      </c>
      <c r="CVM440">
        <v>0.0001599502824106341</v>
      </c>
      <c r="CXA440">
        <v>0.2206017423491105</v>
      </c>
      <c r="CXB440">
        <v>3.219325956392267</v>
      </c>
      <c r="CXC440">
        <v>1.302103846143767E-05</v>
      </c>
      <c r="CYB440">
        <v>-2.974137721514388</v>
      </c>
      <c r="CYC440">
        <v>0.02916248933354249</v>
      </c>
      <c r="CYD440">
        <v>8.713113312641019E-05</v>
      </c>
      <c r="CYT440">
        <v>-12.91806143899334</v>
      </c>
      <c r="CYU440">
        <v>-9.920711263072405</v>
      </c>
      <c r="CYV440">
        <v>5.617254120006847E-05</v>
      </c>
      <c r="CYW440">
        <v>-1.462575908867679</v>
      </c>
      <c r="CYX440">
        <v>1.538680517256611</v>
      </c>
      <c r="CYY440">
        <v>1.262885284637373E-05</v>
      </c>
      <c r="DDY440">
        <v>-3.017915789872952</v>
      </c>
      <c r="DDZ440">
        <v>-0.02925647856480396</v>
      </c>
      <c r="DEA440">
        <v>0.00102888976004402</v>
      </c>
      <c r="DEH440">
        <v>5.349016724832161</v>
      </c>
      <c r="DEI440">
        <v>8.347771945917296</v>
      </c>
      <c r="DEJ440">
        <v>1.239579637513696E-05</v>
      </c>
      <c r="DEQ440">
        <v>-3.770095360388703</v>
      </c>
      <c r="DER440">
        <v>-0.7688911222208412</v>
      </c>
      <c r="DES440">
        <v>1.160151651948231E-05</v>
      </c>
      <c r="DGG440">
        <v>-0.8507952228588189</v>
      </c>
      <c r="DGH440">
        <v>2.148000354328129</v>
      </c>
      <c r="DGI440">
        <v>1.160507450081139E-05</v>
      </c>
    </row>
    <row r="441" spans="19:2895">
      <c r="S441">
        <v>-8.290059595473416</v>
      </c>
      <c r="T441">
        <v>-5.291799719671959</v>
      </c>
      <c r="U441">
        <v>2.42242578108354E-05</v>
      </c>
      <c r="AB441">
        <v>1.779992794035973</v>
      </c>
      <c r="AC441">
        <v>4.781530532931282</v>
      </c>
      <c r="AD441">
        <v>1.891712728117608E-05</v>
      </c>
      <c r="AQ441">
        <v>-6.548496797489768</v>
      </c>
      <c r="AR441">
        <v>-3.553204713128709</v>
      </c>
      <c r="AS441">
        <v>0.000177315757307075</v>
      </c>
      <c r="FA441">
        <v>24.39783608624202</v>
      </c>
      <c r="FB441">
        <v>27.3935378873366</v>
      </c>
      <c r="FC441">
        <v>0.0001477961106439746</v>
      </c>
      <c r="FY441">
        <v>-9.818290637982678</v>
      </c>
      <c r="FZ441">
        <v>-6.811157470988062</v>
      </c>
      <c r="GA441">
        <v>0.000407056570984629</v>
      </c>
      <c r="IP441">
        <v>3.171462830387092</v>
      </c>
      <c r="IQ441">
        <v>6.173587782716856</v>
      </c>
      <c r="IR441">
        <v>3.612337923017661E-05</v>
      </c>
      <c r="JE441">
        <v>-11.67898451339484</v>
      </c>
      <c r="JF441">
        <v>-8.67453685698711</v>
      </c>
      <c r="JG441">
        <v>0.0001582531801695711</v>
      </c>
      <c r="KF441">
        <v>-1.820993889539415</v>
      </c>
      <c r="KG441">
        <v>1.180998018291203</v>
      </c>
      <c r="KH441">
        <v>3.174157444543545E-05</v>
      </c>
      <c r="NU441">
        <v>-46.05711098695551</v>
      </c>
      <c r="NV441">
        <v>-43.06240184919847</v>
      </c>
      <c r="NW441">
        <v>0.0002239457861917009</v>
      </c>
      <c r="TR441">
        <v>-3.997037509616725</v>
      </c>
      <c r="TS441">
        <v>-0.9950623656527675</v>
      </c>
      <c r="TT441">
        <v>3.120954942687543E-05</v>
      </c>
      <c r="XS441">
        <v>-5.218181832501888</v>
      </c>
      <c r="XT441">
        <v>-2.219893439869585</v>
      </c>
      <c r="XU441">
        <v>2.343679824923233E-05</v>
      </c>
      <c r="YB441">
        <v>29.94215204474036</v>
      </c>
      <c r="YC441">
        <v>32.93403507877881</v>
      </c>
      <c r="YD441">
        <v>0.0005270810913670105</v>
      </c>
      <c r="YW441">
        <v>-3.979719470041626</v>
      </c>
      <c r="YX441">
        <v>-0.9809983282757503</v>
      </c>
      <c r="YY441">
        <v>1.308382706390069E-05</v>
      </c>
      <c r="ACU441">
        <v>29.21611035373331</v>
      </c>
      <c r="ACV441">
        <v>32.21460109453325</v>
      </c>
      <c r="ACW441">
        <v>1.822290666379191E-05</v>
      </c>
      <c r="ADS441">
        <v>2.201253463598312</v>
      </c>
      <c r="ADT441">
        <v>5.200030987692834</v>
      </c>
      <c r="ADU441">
        <v>1.195557871578479E-05</v>
      </c>
      <c r="AIC441">
        <v>1.39123063577765</v>
      </c>
      <c r="AID441">
        <v>4.392652347295729</v>
      </c>
      <c r="AIE441">
        <v>1.617010912510328E-05</v>
      </c>
      <c r="AMV441">
        <v>-13.40231574483227</v>
      </c>
      <c r="AMW441">
        <v>-10.40789924815159</v>
      </c>
      <c r="AMX441">
        <v>0.0002494040745345526</v>
      </c>
      <c r="ARI441">
        <v>-2.447293608244044</v>
      </c>
      <c r="ARJ441">
        <v>0.5539279749433108</v>
      </c>
      <c r="ARK441">
        <v>1.193812386901835E-05</v>
      </c>
      <c r="AUF441">
        <v>7.821158671057798</v>
      </c>
      <c r="AUG441">
        <v>10.82477618939562</v>
      </c>
      <c r="AUH441">
        <v>0.0001046915113959677</v>
      </c>
      <c r="AVD441">
        <v>5.442825841621343</v>
      </c>
      <c r="AVE441">
        <v>8.446940612888268</v>
      </c>
      <c r="AVF441">
        <v>0.0001354507406328596</v>
      </c>
      <c r="AWN441">
        <v>-2.286132390811638</v>
      </c>
      <c r="AWO441">
        <v>0.7160108255052848</v>
      </c>
      <c r="AWP441">
        <v>3.674700944900913E-05</v>
      </c>
      <c r="BAL441">
        <v>7.281074231247294</v>
      </c>
      <c r="BAM441">
        <v>10.28399163467639</v>
      </c>
      <c r="BAN441">
        <v>6.808994214495232E-05</v>
      </c>
      <c r="BFB441">
        <v>0.2876494669167643</v>
      </c>
      <c r="BFC441">
        <v>3.286232739329954</v>
      </c>
      <c r="BFD441">
        <v>1.60569364418429E-05</v>
      </c>
      <c r="BIW441">
        <v>-13.63561002034021</v>
      </c>
      <c r="BIX441">
        <v>-10.63314348390419</v>
      </c>
      <c r="BIY441">
        <v>4.867041592161385E-05</v>
      </c>
      <c r="BJO441">
        <v>-4.095657977209354</v>
      </c>
      <c r="BJP441">
        <v>-1.091301198307514</v>
      </c>
      <c r="BJQ441">
        <v>0.0001518521791961722</v>
      </c>
      <c r="BLW441">
        <v>9.916743596486892</v>
      </c>
      <c r="BLX441">
        <v>12.91791902928723</v>
      </c>
      <c r="BLY441">
        <v>1.105313814481132E-05</v>
      </c>
      <c r="BNA441">
        <v>5.574761408778831</v>
      </c>
      <c r="BNB441">
        <v>8.580262704201582</v>
      </c>
      <c r="BNC441">
        <v>0.0002421140106270406</v>
      </c>
      <c r="BQP441">
        <v>-7.78344110076643</v>
      </c>
      <c r="BQQ441">
        <v>-4.780358878329205</v>
      </c>
      <c r="BQR441">
        <v>7.600076122027131E-05</v>
      </c>
      <c r="BRK441">
        <v>-4.062406024682162</v>
      </c>
      <c r="BRL441">
        <v>-1.066488802293661</v>
      </c>
      <c r="BRM441">
        <v>0.0001333525841996671</v>
      </c>
      <c r="BSR441">
        <v>20.92836195623812</v>
      </c>
      <c r="BSS441">
        <v>23.92691484045741</v>
      </c>
      <c r="BST441">
        <v>1.675315266240629E-05</v>
      </c>
      <c r="BSU441">
        <v>-6.405765298491527</v>
      </c>
      <c r="BSV441">
        <v>-3.404452834116878</v>
      </c>
      <c r="BSW441">
        <v>1.378050187779031E-05</v>
      </c>
      <c r="BSX441">
        <v>3.28239495234427</v>
      </c>
      <c r="BSY441">
        <v>6.281044967397054</v>
      </c>
      <c r="BSZ441">
        <v>1.457967486168905E-05</v>
      </c>
      <c r="BTG441">
        <v>-5.22026441422039</v>
      </c>
      <c r="BTH441">
        <v>-2.223136010777713</v>
      </c>
      <c r="BTI441">
        <v>6.596853430425217E-05</v>
      </c>
      <c r="BWD441">
        <v>-0.687523574651876</v>
      </c>
      <c r="BWE441">
        <v>2.313713234128485</v>
      </c>
      <c r="BWF441">
        <v>1.223756767343173E-05</v>
      </c>
      <c r="CAH441">
        <v>52.42373310182379</v>
      </c>
      <c r="CAI441">
        <v>55.42666536156281</v>
      </c>
      <c r="CAJ441">
        <v>6.8785177416913E-05</v>
      </c>
      <c r="CBL441">
        <v>10.38069333489969</v>
      </c>
      <c r="CBM441">
        <v>13.37890540114459</v>
      </c>
      <c r="CBN441">
        <v>2.557365690106194E-05</v>
      </c>
      <c r="CCS441">
        <v>4.068150629417075</v>
      </c>
      <c r="CCT441">
        <v>7.069810643639029</v>
      </c>
      <c r="CCU441">
        <v>2.204517773670598E-05</v>
      </c>
      <c r="CHF441">
        <v>9.149915751013797</v>
      </c>
      <c r="CHG441">
        <v>12.14709792768258</v>
      </c>
      <c r="CHH441">
        <v>6.352102660759925E-05</v>
      </c>
      <c r="CLM441">
        <v>-16.76960397381539</v>
      </c>
      <c r="CLN441">
        <v>-13.77567244921006</v>
      </c>
      <c r="CLO441">
        <v>0.0002946111489257468</v>
      </c>
      <c r="CMT441">
        <v>4.557250268687826</v>
      </c>
      <c r="CMU441">
        <v>7.558743000559867</v>
      </c>
      <c r="CMV441">
        <v>1.782598753443549E-05</v>
      </c>
      <c r="CSE441">
        <v>22.12337352607172</v>
      </c>
      <c r="CSF441">
        <v>25.13607929580504</v>
      </c>
      <c r="CSG441">
        <v>0.001291492676129057</v>
      </c>
      <c r="CUS441">
        <v>-10.04641109079283</v>
      </c>
      <c r="CUT441">
        <v>-7.048593301693974</v>
      </c>
      <c r="CUU441">
        <v>3.809635533669808E-05</v>
      </c>
      <c r="CVK441">
        <v>8.523540671739081</v>
      </c>
      <c r="CVL441">
        <v>11.52801211281566</v>
      </c>
      <c r="CVM441">
        <v>0.0001599502824106341</v>
      </c>
      <c r="CXA441">
        <v>0.2206017423491105</v>
      </c>
      <c r="CXB441">
        <v>3.219325956392267</v>
      </c>
      <c r="CXC441">
        <v>1.302103846143767E-05</v>
      </c>
      <c r="CYB441">
        <v>-2.974137721514388</v>
      </c>
      <c r="CYC441">
        <v>0.02916248933354249</v>
      </c>
      <c r="CYD441">
        <v>8.713113312641019E-05</v>
      </c>
      <c r="CYT441">
        <v>-12.91806143899334</v>
      </c>
      <c r="CYU441">
        <v>-9.920711263072405</v>
      </c>
      <c r="CYV441">
        <v>5.617254120006847E-05</v>
      </c>
      <c r="CYW441">
        <v>-1.462575908867679</v>
      </c>
      <c r="CYX441">
        <v>1.538680517256611</v>
      </c>
      <c r="CYY441">
        <v>1.262885284637373E-05</v>
      </c>
      <c r="DDY441">
        <v>-3.017915789872952</v>
      </c>
      <c r="DDZ441">
        <v>-0.02925647856480396</v>
      </c>
      <c r="DEA441">
        <v>0.00102888976004402</v>
      </c>
      <c r="DEH441">
        <v>5.349016724832161</v>
      </c>
      <c r="DEI441">
        <v>8.347771945917296</v>
      </c>
      <c r="DEJ441">
        <v>1.239579637513696E-05</v>
      </c>
      <c r="DEQ441">
        <v>-3.770095360388703</v>
      </c>
      <c r="DER441">
        <v>-0.7688911222208412</v>
      </c>
      <c r="DES441">
        <v>1.160151651948231E-05</v>
      </c>
      <c r="DGG441">
        <v>-0.8507952228588189</v>
      </c>
      <c r="DGH441">
        <v>2.148000354328129</v>
      </c>
      <c r="DGI441">
        <v>1.160507450081139E-05</v>
      </c>
    </row>
    <row r="442" spans="19:2895">
      <c r="S442">
        <v>-8.290059595473416</v>
      </c>
      <c r="T442">
        <v>-5.291799719671959</v>
      </c>
      <c r="U442">
        <v>2.42242578108354E-05</v>
      </c>
      <c r="AB442">
        <v>1.779992794035973</v>
      </c>
      <c r="AC442">
        <v>4.781530532931282</v>
      </c>
      <c r="AD442">
        <v>1.891712728117608E-05</v>
      </c>
      <c r="AQ442">
        <v>-6.548496797489768</v>
      </c>
      <c r="AR442">
        <v>-3.553204713128709</v>
      </c>
      <c r="AS442">
        <v>0.000177315757307075</v>
      </c>
      <c r="FA442">
        <v>24.39783608624202</v>
      </c>
      <c r="FB442">
        <v>27.3935378873366</v>
      </c>
      <c r="FC442">
        <v>0.0001477961106439746</v>
      </c>
      <c r="FY442">
        <v>-9.818290637982678</v>
      </c>
      <c r="FZ442">
        <v>-6.811157470988062</v>
      </c>
      <c r="GA442">
        <v>0.000407056570984629</v>
      </c>
      <c r="IP442">
        <v>3.171462830387092</v>
      </c>
      <c r="IQ442">
        <v>6.173587782716856</v>
      </c>
      <c r="IR442">
        <v>3.612337923017661E-05</v>
      </c>
      <c r="JE442">
        <v>-11.67898451339484</v>
      </c>
      <c r="JF442">
        <v>-8.67453685698711</v>
      </c>
      <c r="JG442">
        <v>0.0001582531801695711</v>
      </c>
      <c r="KF442">
        <v>-1.820993889539415</v>
      </c>
      <c r="KG442">
        <v>1.180998018291203</v>
      </c>
      <c r="KH442">
        <v>3.174157444543545E-05</v>
      </c>
      <c r="NU442">
        <v>-46.05711098695551</v>
      </c>
      <c r="NV442">
        <v>-43.06240184919847</v>
      </c>
      <c r="NW442">
        <v>0.0002239457861917009</v>
      </c>
      <c r="TR442">
        <v>-3.997037509616725</v>
      </c>
      <c r="TS442">
        <v>-0.9950623656527675</v>
      </c>
      <c r="TT442">
        <v>3.120954942687543E-05</v>
      </c>
      <c r="XS442">
        <v>-5.218181832501888</v>
      </c>
      <c r="XT442">
        <v>-2.219893439869585</v>
      </c>
      <c r="XU442">
        <v>2.343679824923233E-05</v>
      </c>
      <c r="YB442">
        <v>29.94215204474036</v>
      </c>
      <c r="YC442">
        <v>32.93403507877881</v>
      </c>
      <c r="YD442">
        <v>0.0005270810913670105</v>
      </c>
      <c r="YW442">
        <v>-3.979719470041626</v>
      </c>
      <c r="YX442">
        <v>-0.9809983282757503</v>
      </c>
      <c r="YY442">
        <v>1.308382706390069E-05</v>
      </c>
      <c r="ACU442">
        <v>29.21611035373331</v>
      </c>
      <c r="ACV442">
        <v>32.21460109453325</v>
      </c>
      <c r="ACW442">
        <v>1.822290666379191E-05</v>
      </c>
      <c r="ADS442">
        <v>2.201253463598312</v>
      </c>
      <c r="ADT442">
        <v>5.200030987692834</v>
      </c>
      <c r="ADU442">
        <v>1.195557871578479E-05</v>
      </c>
      <c r="AIC442">
        <v>1.39123063577765</v>
      </c>
      <c r="AID442">
        <v>4.392652347295729</v>
      </c>
      <c r="AIE442">
        <v>1.617010912510328E-05</v>
      </c>
      <c r="AMV442">
        <v>-13.40231574483227</v>
      </c>
      <c r="AMW442">
        <v>-10.40789924815159</v>
      </c>
      <c r="AMX442">
        <v>0.0002494040745345526</v>
      </c>
      <c r="ARI442">
        <v>-2.447293608244044</v>
      </c>
      <c r="ARJ442">
        <v>0.5539279749433108</v>
      </c>
      <c r="ARK442">
        <v>1.193812386901835E-05</v>
      </c>
      <c r="AUF442">
        <v>7.821158671057798</v>
      </c>
      <c r="AUG442">
        <v>10.82477618939562</v>
      </c>
      <c r="AUH442">
        <v>0.0001046915113959677</v>
      </c>
      <c r="AVD442">
        <v>5.442825841621343</v>
      </c>
      <c r="AVE442">
        <v>8.446940612888268</v>
      </c>
      <c r="AVF442">
        <v>0.0001354507406328596</v>
      </c>
      <c r="AWN442">
        <v>-2.286132390811638</v>
      </c>
      <c r="AWO442">
        <v>0.7160108255052848</v>
      </c>
      <c r="AWP442">
        <v>3.674700944900913E-05</v>
      </c>
      <c r="BAL442">
        <v>7.281074231247294</v>
      </c>
      <c r="BAM442">
        <v>10.28399163467639</v>
      </c>
      <c r="BAN442">
        <v>6.808994214495232E-05</v>
      </c>
      <c r="BFB442">
        <v>0.2876494669167643</v>
      </c>
      <c r="BFC442">
        <v>3.286232739329954</v>
      </c>
      <c r="BFD442">
        <v>1.60569364418429E-05</v>
      </c>
      <c r="BIW442">
        <v>-13.63561002034021</v>
      </c>
      <c r="BIX442">
        <v>-10.63314348390419</v>
      </c>
      <c r="BIY442">
        <v>4.867041592161385E-05</v>
      </c>
      <c r="BJO442">
        <v>-4.095657977209354</v>
      </c>
      <c r="BJP442">
        <v>-1.091301198307514</v>
      </c>
      <c r="BJQ442">
        <v>0.0001518521791961722</v>
      </c>
      <c r="BLW442">
        <v>9.916743596486892</v>
      </c>
      <c r="BLX442">
        <v>12.91791902928723</v>
      </c>
      <c r="BLY442">
        <v>1.105313814481132E-05</v>
      </c>
      <c r="BNA442">
        <v>5.574761408778831</v>
      </c>
      <c r="BNB442">
        <v>8.580262704201582</v>
      </c>
      <c r="BNC442">
        <v>0.0002421140106270406</v>
      </c>
      <c r="BQP442">
        <v>-7.78344110076643</v>
      </c>
      <c r="BQQ442">
        <v>-4.780358878329205</v>
      </c>
      <c r="BQR442">
        <v>7.600076122027131E-05</v>
      </c>
      <c r="BRK442">
        <v>-4.062406024682162</v>
      </c>
      <c r="BRL442">
        <v>-1.066488802293661</v>
      </c>
      <c r="BRM442">
        <v>0.0001333525841996671</v>
      </c>
      <c r="BSR442">
        <v>20.92836195623812</v>
      </c>
      <c r="BSS442">
        <v>23.92691484045741</v>
      </c>
      <c r="BST442">
        <v>1.675315266240629E-05</v>
      </c>
      <c r="BSU442">
        <v>-6.405765298491527</v>
      </c>
      <c r="BSV442">
        <v>-3.404452834116878</v>
      </c>
      <c r="BSW442">
        <v>1.378050187779031E-05</v>
      </c>
      <c r="BSX442">
        <v>3.28239495234427</v>
      </c>
      <c r="BSY442">
        <v>6.281044967397054</v>
      </c>
      <c r="BSZ442">
        <v>1.457967486168905E-05</v>
      </c>
      <c r="BTG442">
        <v>-5.22026441422039</v>
      </c>
      <c r="BTH442">
        <v>-2.223136010777713</v>
      </c>
      <c r="BTI442">
        <v>6.596853430425217E-05</v>
      </c>
      <c r="BWD442">
        <v>-0.687523574651876</v>
      </c>
      <c r="BWE442">
        <v>2.313713234128485</v>
      </c>
      <c r="BWF442">
        <v>1.223756767343173E-05</v>
      </c>
      <c r="CAH442">
        <v>52.42373310182379</v>
      </c>
      <c r="CAI442">
        <v>55.42666536156281</v>
      </c>
      <c r="CAJ442">
        <v>6.8785177416913E-05</v>
      </c>
      <c r="CBL442">
        <v>10.38069333489969</v>
      </c>
      <c r="CBM442">
        <v>13.37890540114459</v>
      </c>
      <c r="CBN442">
        <v>2.557365690106194E-05</v>
      </c>
      <c r="CCS442">
        <v>4.068150629417075</v>
      </c>
      <c r="CCT442">
        <v>7.069810643639029</v>
      </c>
      <c r="CCU442">
        <v>2.204517773670598E-05</v>
      </c>
      <c r="CHF442">
        <v>9.149915751013797</v>
      </c>
      <c r="CHG442">
        <v>12.14709792768258</v>
      </c>
      <c r="CHH442">
        <v>6.352102660759925E-05</v>
      </c>
      <c r="CLM442">
        <v>-16.76960397381539</v>
      </c>
      <c r="CLN442">
        <v>-13.77567244921006</v>
      </c>
      <c r="CLO442">
        <v>0.0002946111489257468</v>
      </c>
      <c r="CMT442">
        <v>4.557250268687826</v>
      </c>
      <c r="CMU442">
        <v>7.558743000559867</v>
      </c>
      <c r="CMV442">
        <v>1.782598753443549E-05</v>
      </c>
      <c r="CSE442">
        <v>22.12337352607172</v>
      </c>
      <c r="CSF442">
        <v>25.13607929580504</v>
      </c>
      <c r="CSG442">
        <v>0.001291492676129057</v>
      </c>
      <c r="CUS442">
        <v>-10.04641109079283</v>
      </c>
      <c r="CUT442">
        <v>-7.048593301693974</v>
      </c>
      <c r="CUU442">
        <v>3.809635533669808E-05</v>
      </c>
      <c r="CVK442">
        <v>8.523540671739081</v>
      </c>
      <c r="CVL442">
        <v>11.52801211281566</v>
      </c>
      <c r="CVM442">
        <v>0.0001599502824106341</v>
      </c>
      <c r="CXA442">
        <v>0.2206017423491105</v>
      </c>
      <c r="CXB442">
        <v>3.219325956392267</v>
      </c>
      <c r="CXC442">
        <v>1.302103846143767E-05</v>
      </c>
      <c r="CYB442">
        <v>-2.974137721514388</v>
      </c>
      <c r="CYC442">
        <v>0.02916248933354249</v>
      </c>
      <c r="CYD442">
        <v>8.713113312641019E-05</v>
      </c>
      <c r="CYT442">
        <v>-12.91806143899334</v>
      </c>
      <c r="CYU442">
        <v>-9.920711263072405</v>
      </c>
      <c r="CYV442">
        <v>5.617254120006847E-05</v>
      </c>
      <c r="CYW442">
        <v>-1.462575908867679</v>
      </c>
      <c r="CYX442">
        <v>1.538680517256611</v>
      </c>
      <c r="CYY442">
        <v>1.262885284637373E-05</v>
      </c>
      <c r="DDY442">
        <v>-3.017915789872952</v>
      </c>
      <c r="DDZ442">
        <v>-0.02925647856480396</v>
      </c>
      <c r="DEA442">
        <v>0.00102888976004402</v>
      </c>
      <c r="DEH442">
        <v>5.349016724832161</v>
      </c>
      <c r="DEI442">
        <v>8.347771945917296</v>
      </c>
      <c r="DEJ442">
        <v>1.239579637513696E-05</v>
      </c>
      <c r="DEQ442">
        <v>-3.770095360388703</v>
      </c>
      <c r="DER442">
        <v>-0.7688911222208412</v>
      </c>
      <c r="DES442">
        <v>1.160151651948231E-05</v>
      </c>
      <c r="DGG442">
        <v>-0.8507952228588189</v>
      </c>
      <c r="DGH442">
        <v>2.148000354328129</v>
      </c>
      <c r="DGI442">
        <v>1.160507450081139E-05</v>
      </c>
    </row>
    <row r="443" spans="19:2895">
      <c r="S443">
        <v>-8.290059595473416</v>
      </c>
      <c r="T443">
        <v>-5.291799719671959</v>
      </c>
      <c r="U443">
        <v>2.42242578108354E-05</v>
      </c>
      <c r="AB443">
        <v>1.779992794035973</v>
      </c>
      <c r="AC443">
        <v>4.781530532931282</v>
      </c>
      <c r="AD443">
        <v>1.891712728117608E-05</v>
      </c>
      <c r="AQ443">
        <v>-6.548496797489768</v>
      </c>
      <c r="AR443">
        <v>-3.553204713128709</v>
      </c>
      <c r="AS443">
        <v>0.000177315757307075</v>
      </c>
      <c r="FA443">
        <v>24.39783608624202</v>
      </c>
      <c r="FB443">
        <v>27.3935378873366</v>
      </c>
      <c r="FC443">
        <v>0.0001477961106439746</v>
      </c>
      <c r="FY443">
        <v>-9.818290637982678</v>
      </c>
      <c r="FZ443">
        <v>-6.811157470988062</v>
      </c>
      <c r="GA443">
        <v>0.000407056570984629</v>
      </c>
      <c r="IP443">
        <v>3.171462830387092</v>
      </c>
      <c r="IQ443">
        <v>6.173587782716856</v>
      </c>
      <c r="IR443">
        <v>3.612337923017661E-05</v>
      </c>
      <c r="JE443">
        <v>-11.67898451339484</v>
      </c>
      <c r="JF443">
        <v>-8.67453685698711</v>
      </c>
      <c r="JG443">
        <v>0.0001582531801695711</v>
      </c>
      <c r="KF443">
        <v>-1.820993889539415</v>
      </c>
      <c r="KG443">
        <v>1.180998018291203</v>
      </c>
      <c r="KH443">
        <v>3.174157444543545E-05</v>
      </c>
      <c r="NU443">
        <v>-46.05711098695551</v>
      </c>
      <c r="NV443">
        <v>-43.06240184919847</v>
      </c>
      <c r="NW443">
        <v>0.0002239457861917009</v>
      </c>
      <c r="TR443">
        <v>-3.997037509616725</v>
      </c>
      <c r="TS443">
        <v>-0.9950623656527675</v>
      </c>
      <c r="TT443">
        <v>3.120954942687543E-05</v>
      </c>
      <c r="XS443">
        <v>-5.218181832501888</v>
      </c>
      <c r="XT443">
        <v>-2.219893439869585</v>
      </c>
      <c r="XU443">
        <v>2.343679824923233E-05</v>
      </c>
      <c r="YB443">
        <v>29.94215204474036</v>
      </c>
      <c r="YC443">
        <v>32.93403507877881</v>
      </c>
      <c r="YD443">
        <v>0.0005270810913670105</v>
      </c>
      <c r="YW443">
        <v>-3.979719470041626</v>
      </c>
      <c r="YX443">
        <v>-0.9809983282757503</v>
      </c>
      <c r="YY443">
        <v>1.308382706390069E-05</v>
      </c>
      <c r="ACU443">
        <v>29.21611035373331</v>
      </c>
      <c r="ACV443">
        <v>32.21460109453325</v>
      </c>
      <c r="ACW443">
        <v>1.822290666379191E-05</v>
      </c>
      <c r="ADS443">
        <v>2.201253463598312</v>
      </c>
      <c r="ADT443">
        <v>5.200030987692834</v>
      </c>
      <c r="ADU443">
        <v>1.195557871578479E-05</v>
      </c>
      <c r="AIC443">
        <v>1.39123063577765</v>
      </c>
      <c r="AID443">
        <v>4.392652347295729</v>
      </c>
      <c r="AIE443">
        <v>1.617010912510328E-05</v>
      </c>
      <c r="AMV443">
        <v>-13.40231574483227</v>
      </c>
      <c r="AMW443">
        <v>-10.40789924815159</v>
      </c>
      <c r="AMX443">
        <v>0.0002494040745345526</v>
      </c>
      <c r="ARI443">
        <v>-2.447293608244044</v>
      </c>
      <c r="ARJ443">
        <v>0.5539279749433108</v>
      </c>
      <c r="ARK443">
        <v>1.193812386901835E-05</v>
      </c>
      <c r="AUF443">
        <v>7.821158671057798</v>
      </c>
      <c r="AUG443">
        <v>10.82477618939562</v>
      </c>
      <c r="AUH443">
        <v>0.0001046915113959677</v>
      </c>
      <c r="AVD443">
        <v>5.442825841621343</v>
      </c>
      <c r="AVE443">
        <v>8.446940612888268</v>
      </c>
      <c r="AVF443">
        <v>0.0001354507406328596</v>
      </c>
      <c r="AWN443">
        <v>-2.286132390811638</v>
      </c>
      <c r="AWO443">
        <v>0.7160108255052848</v>
      </c>
      <c r="AWP443">
        <v>3.674700944900913E-05</v>
      </c>
      <c r="BAL443">
        <v>7.281074231247294</v>
      </c>
      <c r="BAM443">
        <v>10.28399163467639</v>
      </c>
      <c r="BAN443">
        <v>6.808994214495232E-05</v>
      </c>
      <c r="BFB443">
        <v>0.2876494669167643</v>
      </c>
      <c r="BFC443">
        <v>3.286232739329954</v>
      </c>
      <c r="BFD443">
        <v>1.60569364418429E-05</v>
      </c>
      <c r="BIW443">
        <v>-13.63561002034021</v>
      </c>
      <c r="BIX443">
        <v>-10.63314348390419</v>
      </c>
      <c r="BIY443">
        <v>4.867041592161385E-05</v>
      </c>
      <c r="BJO443">
        <v>-4.095657977209354</v>
      </c>
      <c r="BJP443">
        <v>-1.091301198307514</v>
      </c>
      <c r="BJQ443">
        <v>0.0001518521791961722</v>
      </c>
      <c r="BLW443">
        <v>9.916743596486892</v>
      </c>
      <c r="BLX443">
        <v>12.91791902928723</v>
      </c>
      <c r="BLY443">
        <v>1.105313814481132E-05</v>
      </c>
      <c r="BNA443">
        <v>5.574761408778831</v>
      </c>
      <c r="BNB443">
        <v>8.580262704201582</v>
      </c>
      <c r="BNC443">
        <v>0.0002421140106270406</v>
      </c>
      <c r="BQP443">
        <v>-7.78344110076643</v>
      </c>
      <c r="BQQ443">
        <v>-4.780358878329205</v>
      </c>
      <c r="BQR443">
        <v>7.600076122027131E-05</v>
      </c>
      <c r="BRK443">
        <v>-4.062406024682162</v>
      </c>
      <c r="BRL443">
        <v>-1.066488802293661</v>
      </c>
      <c r="BRM443">
        <v>0.0001333525841996671</v>
      </c>
      <c r="BSR443">
        <v>20.92836195623812</v>
      </c>
      <c r="BSS443">
        <v>23.92691484045741</v>
      </c>
      <c r="BST443">
        <v>1.675315266240629E-05</v>
      </c>
      <c r="BSU443">
        <v>-6.405765298491527</v>
      </c>
      <c r="BSV443">
        <v>-3.404452834116878</v>
      </c>
      <c r="BSW443">
        <v>1.378050187779031E-05</v>
      </c>
      <c r="BSX443">
        <v>3.28239495234427</v>
      </c>
      <c r="BSY443">
        <v>6.281044967397054</v>
      </c>
      <c r="BSZ443">
        <v>1.457967486168905E-05</v>
      </c>
      <c r="BTG443">
        <v>-5.22026441422039</v>
      </c>
      <c r="BTH443">
        <v>-2.223136010777713</v>
      </c>
      <c r="BTI443">
        <v>6.596853430425217E-05</v>
      </c>
      <c r="BWD443">
        <v>-0.687523574651876</v>
      </c>
      <c r="BWE443">
        <v>2.313713234128485</v>
      </c>
      <c r="BWF443">
        <v>1.223756767343173E-05</v>
      </c>
      <c r="CAH443">
        <v>52.42373310182379</v>
      </c>
      <c r="CAI443">
        <v>55.42666536156281</v>
      </c>
      <c r="CAJ443">
        <v>6.8785177416913E-05</v>
      </c>
      <c r="CBL443">
        <v>10.38069333489969</v>
      </c>
      <c r="CBM443">
        <v>13.37890540114459</v>
      </c>
      <c r="CBN443">
        <v>2.557365690106194E-05</v>
      </c>
      <c r="CCS443">
        <v>4.068150629417075</v>
      </c>
      <c r="CCT443">
        <v>7.069810643639029</v>
      </c>
      <c r="CCU443">
        <v>2.204517773670598E-05</v>
      </c>
      <c r="CHF443">
        <v>9.149915751013797</v>
      </c>
      <c r="CHG443">
        <v>12.14709792768258</v>
      </c>
      <c r="CHH443">
        <v>6.352102660759925E-05</v>
      </c>
      <c r="CLM443">
        <v>-16.76960397381539</v>
      </c>
      <c r="CLN443">
        <v>-13.77567244921006</v>
      </c>
      <c r="CLO443">
        <v>0.0002946111489257468</v>
      </c>
      <c r="CMT443">
        <v>4.557250268687826</v>
      </c>
      <c r="CMU443">
        <v>7.558743000559867</v>
      </c>
      <c r="CMV443">
        <v>1.782598753443549E-05</v>
      </c>
      <c r="CSE443">
        <v>22.12337352607172</v>
      </c>
      <c r="CSF443">
        <v>25.13607929580504</v>
      </c>
      <c r="CSG443">
        <v>0.001291492676129057</v>
      </c>
      <c r="CUS443">
        <v>-10.04641109079283</v>
      </c>
      <c r="CUT443">
        <v>-7.048593301693974</v>
      </c>
      <c r="CUU443">
        <v>3.809635533669808E-05</v>
      </c>
      <c r="CVK443">
        <v>8.523540671739081</v>
      </c>
      <c r="CVL443">
        <v>11.52801211281566</v>
      </c>
      <c r="CVM443">
        <v>0.0001599502824106341</v>
      </c>
      <c r="CXA443">
        <v>0.2206017423491105</v>
      </c>
      <c r="CXB443">
        <v>3.219325956392267</v>
      </c>
      <c r="CXC443">
        <v>1.302103846143767E-05</v>
      </c>
      <c r="CYB443">
        <v>-2.974137721514388</v>
      </c>
      <c r="CYC443">
        <v>0.02916248933354249</v>
      </c>
      <c r="CYD443">
        <v>8.713113312641019E-05</v>
      </c>
      <c r="CYT443">
        <v>-12.91806143899334</v>
      </c>
      <c r="CYU443">
        <v>-9.920711263072405</v>
      </c>
      <c r="CYV443">
        <v>5.617254120006847E-05</v>
      </c>
      <c r="CYW443">
        <v>-1.462575908867679</v>
      </c>
      <c r="CYX443">
        <v>1.538680517256611</v>
      </c>
      <c r="CYY443">
        <v>1.262885284637373E-05</v>
      </c>
      <c r="DDY443">
        <v>-3.017915789872952</v>
      </c>
      <c r="DDZ443">
        <v>-0.02925647856480396</v>
      </c>
      <c r="DEA443">
        <v>0.00102888976004402</v>
      </c>
      <c r="DEH443">
        <v>5.349016724832161</v>
      </c>
      <c r="DEI443">
        <v>8.347771945917296</v>
      </c>
      <c r="DEJ443">
        <v>1.239579637513696E-05</v>
      </c>
      <c r="DEQ443">
        <v>-3.770095360388703</v>
      </c>
      <c r="DER443">
        <v>-0.7688911222208412</v>
      </c>
      <c r="DES443">
        <v>1.160151651948231E-05</v>
      </c>
      <c r="DGG443">
        <v>-0.8507952228588189</v>
      </c>
      <c r="DGH443">
        <v>2.148000354328129</v>
      </c>
      <c r="DGI443">
        <v>1.160507450081139E-05</v>
      </c>
    </row>
    <row r="444" spans="19:2895">
      <c r="S444">
        <v>-8.290059595473416</v>
      </c>
      <c r="T444">
        <v>-5.291799719671959</v>
      </c>
      <c r="U444">
        <v>2.42242578108354E-05</v>
      </c>
      <c r="AB444">
        <v>1.779992794035973</v>
      </c>
      <c r="AC444">
        <v>4.781530532931282</v>
      </c>
      <c r="AD444">
        <v>1.891712728117608E-05</v>
      </c>
      <c r="AQ444">
        <v>-6.548496797489768</v>
      </c>
      <c r="AR444">
        <v>-3.553204713128709</v>
      </c>
      <c r="AS444">
        <v>0.000177315757307075</v>
      </c>
      <c r="FA444">
        <v>24.39783608624202</v>
      </c>
      <c r="FB444">
        <v>27.3935378873366</v>
      </c>
      <c r="FC444">
        <v>0.0001477961106439746</v>
      </c>
      <c r="FY444">
        <v>-9.818290637982678</v>
      </c>
      <c r="FZ444">
        <v>-6.811157470988062</v>
      </c>
      <c r="GA444">
        <v>0.000407056570984629</v>
      </c>
      <c r="IP444">
        <v>3.171462830387092</v>
      </c>
      <c r="IQ444">
        <v>6.173587782716856</v>
      </c>
      <c r="IR444">
        <v>3.612337923017661E-05</v>
      </c>
      <c r="JE444">
        <v>-11.67898451339484</v>
      </c>
      <c r="JF444">
        <v>-8.67453685698711</v>
      </c>
      <c r="JG444">
        <v>0.0001582531801695711</v>
      </c>
      <c r="KF444">
        <v>-1.820993889539415</v>
      </c>
      <c r="KG444">
        <v>1.180998018291203</v>
      </c>
      <c r="KH444">
        <v>3.174157444543545E-05</v>
      </c>
      <c r="NU444">
        <v>-46.05711098695551</v>
      </c>
      <c r="NV444">
        <v>-43.06240184919847</v>
      </c>
      <c r="NW444">
        <v>0.0002239457861917009</v>
      </c>
      <c r="TR444">
        <v>-3.997037509616725</v>
      </c>
      <c r="TS444">
        <v>-0.9950623656527675</v>
      </c>
      <c r="TT444">
        <v>3.120954942687543E-05</v>
      </c>
      <c r="XS444">
        <v>-5.218181832501888</v>
      </c>
      <c r="XT444">
        <v>-2.219893439869585</v>
      </c>
      <c r="XU444">
        <v>2.343679824923233E-05</v>
      </c>
      <c r="YB444">
        <v>29.94215204474036</v>
      </c>
      <c r="YC444">
        <v>32.93403507877881</v>
      </c>
      <c r="YD444">
        <v>0.0005270810913670105</v>
      </c>
      <c r="YW444">
        <v>-3.979719470041626</v>
      </c>
      <c r="YX444">
        <v>-0.9809983282757503</v>
      </c>
      <c r="YY444">
        <v>1.308382706390069E-05</v>
      </c>
      <c r="ACU444">
        <v>29.21611035373331</v>
      </c>
      <c r="ACV444">
        <v>32.21460109453325</v>
      </c>
      <c r="ACW444">
        <v>1.822290666379191E-05</v>
      </c>
      <c r="ADS444">
        <v>2.201253463598312</v>
      </c>
      <c r="ADT444">
        <v>5.200030987692834</v>
      </c>
      <c r="ADU444">
        <v>1.195557871578479E-05</v>
      </c>
      <c r="AIC444">
        <v>1.39123063577765</v>
      </c>
      <c r="AID444">
        <v>4.392652347295729</v>
      </c>
      <c r="AIE444">
        <v>1.617010912510328E-05</v>
      </c>
      <c r="AMV444">
        <v>-13.40231574483227</v>
      </c>
      <c r="AMW444">
        <v>-10.40789924815159</v>
      </c>
      <c r="AMX444">
        <v>0.0002494040745345526</v>
      </c>
      <c r="ARI444">
        <v>-2.447293608244044</v>
      </c>
      <c r="ARJ444">
        <v>0.5539279749433108</v>
      </c>
      <c r="ARK444">
        <v>1.193812386901835E-05</v>
      </c>
      <c r="AUF444">
        <v>7.821158671057798</v>
      </c>
      <c r="AUG444">
        <v>10.82477618939562</v>
      </c>
      <c r="AUH444">
        <v>0.0001046915113959677</v>
      </c>
      <c r="AVD444">
        <v>5.442825841621343</v>
      </c>
      <c r="AVE444">
        <v>8.446940612888268</v>
      </c>
      <c r="AVF444">
        <v>0.0001354507406328596</v>
      </c>
      <c r="AWN444">
        <v>-2.286132390811638</v>
      </c>
      <c r="AWO444">
        <v>0.7160108255052848</v>
      </c>
      <c r="AWP444">
        <v>3.674700944900913E-05</v>
      </c>
      <c r="BAL444">
        <v>7.281074231247294</v>
      </c>
      <c r="BAM444">
        <v>10.28399163467639</v>
      </c>
      <c r="BAN444">
        <v>6.808994214495232E-05</v>
      </c>
      <c r="BFB444">
        <v>0.2876494669167643</v>
      </c>
      <c r="BFC444">
        <v>3.286232739329954</v>
      </c>
      <c r="BFD444">
        <v>1.60569364418429E-05</v>
      </c>
      <c r="BIW444">
        <v>-13.63561002034021</v>
      </c>
      <c r="BIX444">
        <v>-10.63314348390419</v>
      </c>
      <c r="BIY444">
        <v>4.867041592161385E-05</v>
      </c>
      <c r="BJO444">
        <v>-4.095657977209354</v>
      </c>
      <c r="BJP444">
        <v>-1.091301198307514</v>
      </c>
      <c r="BJQ444">
        <v>0.0001518521791961722</v>
      </c>
      <c r="BLW444">
        <v>9.916743596486892</v>
      </c>
      <c r="BLX444">
        <v>12.91791902928723</v>
      </c>
      <c r="BLY444">
        <v>1.105313814481132E-05</v>
      </c>
      <c r="BNA444">
        <v>-6.99256761511967</v>
      </c>
      <c r="BNB444">
        <v>-3.997974003418769</v>
      </c>
      <c r="BNC444">
        <v>0.0002338322755250293</v>
      </c>
      <c r="BQP444">
        <v>-7.78344110076643</v>
      </c>
      <c r="BQQ444">
        <v>-4.780358878329205</v>
      </c>
      <c r="BQR444">
        <v>7.600076122027131E-05</v>
      </c>
      <c r="BRK444">
        <v>-4.062406024682162</v>
      </c>
      <c r="BRL444">
        <v>-1.066488802293661</v>
      </c>
      <c r="BRM444">
        <v>0.0001333525841996671</v>
      </c>
      <c r="BSR444">
        <v>20.92836195623812</v>
      </c>
      <c r="BSS444">
        <v>23.92691484045741</v>
      </c>
      <c r="BST444">
        <v>1.675315266240629E-05</v>
      </c>
      <c r="BSU444">
        <v>-6.405765298491527</v>
      </c>
      <c r="BSV444">
        <v>-3.404452834116878</v>
      </c>
      <c r="BSW444">
        <v>1.378050187779031E-05</v>
      </c>
      <c r="BSX444">
        <v>3.28239495234427</v>
      </c>
      <c r="BSY444">
        <v>6.281044967397054</v>
      </c>
      <c r="BSZ444">
        <v>1.457967486168905E-05</v>
      </c>
      <c r="BTG444">
        <v>-5.22026441422039</v>
      </c>
      <c r="BTH444">
        <v>-2.223136010777713</v>
      </c>
      <c r="BTI444">
        <v>6.596853430425217E-05</v>
      </c>
      <c r="BWD444">
        <v>-0.687523574651876</v>
      </c>
      <c r="BWE444">
        <v>2.313713234128485</v>
      </c>
      <c r="BWF444">
        <v>1.223756767343173E-05</v>
      </c>
      <c r="CAH444">
        <v>52.42373310182379</v>
      </c>
      <c r="CAI444">
        <v>55.42666536156281</v>
      </c>
      <c r="CAJ444">
        <v>6.8785177416913E-05</v>
      </c>
      <c r="CBL444">
        <v>10.38069333489969</v>
      </c>
      <c r="CBM444">
        <v>13.37890540114459</v>
      </c>
      <c r="CBN444">
        <v>2.557365690106194E-05</v>
      </c>
      <c r="CCS444">
        <v>4.068150629417075</v>
      </c>
      <c r="CCT444">
        <v>7.069810643639029</v>
      </c>
      <c r="CCU444">
        <v>2.204517773670598E-05</v>
      </c>
      <c r="CHF444">
        <v>9.149915751013797</v>
      </c>
      <c r="CHG444">
        <v>12.14709792768258</v>
      </c>
      <c r="CHH444">
        <v>6.352102660759925E-05</v>
      </c>
      <c r="CLM444">
        <v>-16.76960397381539</v>
      </c>
      <c r="CLN444">
        <v>-13.77567244921006</v>
      </c>
      <c r="CLO444">
        <v>0.0002946111489257468</v>
      </c>
      <c r="CMT444">
        <v>4.557250268687826</v>
      </c>
      <c r="CMU444">
        <v>7.558743000559867</v>
      </c>
      <c r="CMV444">
        <v>1.782598753443549E-05</v>
      </c>
      <c r="CSE444">
        <v>22.12337352607172</v>
      </c>
      <c r="CSF444">
        <v>25.13607929580504</v>
      </c>
      <c r="CSG444">
        <v>0.001291492676129057</v>
      </c>
      <c r="CUS444">
        <v>-10.04641109079283</v>
      </c>
      <c r="CUT444">
        <v>-7.048593301693974</v>
      </c>
      <c r="CUU444">
        <v>3.809635533669808E-05</v>
      </c>
      <c r="CVK444">
        <v>8.485854788341888</v>
      </c>
      <c r="CVL444">
        <v>11.48928842403629</v>
      </c>
      <c r="CVM444">
        <v>9.431883265503448E-05</v>
      </c>
      <c r="CXA444">
        <v>0.2206017423491105</v>
      </c>
      <c r="CXB444">
        <v>3.219325956392267</v>
      </c>
      <c r="CXC444">
        <v>1.302103846143767E-05</v>
      </c>
      <c r="CYB444">
        <v>-2.974137721514388</v>
      </c>
      <c r="CYC444">
        <v>0.02916248933354249</v>
      </c>
      <c r="CYD444">
        <v>8.713113312641019E-05</v>
      </c>
      <c r="CYT444">
        <v>-12.91806143899334</v>
      </c>
      <c r="CYU444">
        <v>-9.920711263072405</v>
      </c>
      <c r="CYV444">
        <v>5.617254120006847E-05</v>
      </c>
      <c r="CYW444">
        <v>-1.462575908867679</v>
      </c>
      <c r="CYX444">
        <v>1.538680517256611</v>
      </c>
      <c r="CYY444">
        <v>1.262885284637373E-05</v>
      </c>
      <c r="DDY444">
        <v>-3.017915789872952</v>
      </c>
      <c r="DDZ444">
        <v>-0.02925647856480396</v>
      </c>
      <c r="DEA444">
        <v>0.00102888976004402</v>
      </c>
      <c r="DEH444">
        <v>5.349016724832161</v>
      </c>
      <c r="DEI444">
        <v>8.347771945917296</v>
      </c>
      <c r="DEJ444">
        <v>1.239579637513696E-05</v>
      </c>
      <c r="DEQ444">
        <v>-3.770095360388703</v>
      </c>
      <c r="DER444">
        <v>-0.7688911222208412</v>
      </c>
      <c r="DES444">
        <v>1.160151651948231E-05</v>
      </c>
      <c r="DGG444">
        <v>-0.8507952228588189</v>
      </c>
      <c r="DGH444">
        <v>2.148000354328129</v>
      </c>
      <c r="DGI444">
        <v>1.160507450081139E-05</v>
      </c>
    </row>
    <row r="445" spans="19:2895">
      <c r="S445">
        <v>-8.290059595473416</v>
      </c>
      <c r="T445">
        <v>-5.291799719671959</v>
      </c>
      <c r="U445">
        <v>2.42242578108354E-05</v>
      </c>
      <c r="AB445">
        <v>1.779992794035973</v>
      </c>
      <c r="AC445">
        <v>4.781530532931282</v>
      </c>
      <c r="AD445">
        <v>1.891712728117608E-05</v>
      </c>
      <c r="AQ445">
        <v>-6.548496797489768</v>
      </c>
      <c r="AR445">
        <v>-3.553204713128709</v>
      </c>
      <c r="AS445">
        <v>0.000177315757307075</v>
      </c>
      <c r="FA445">
        <v>24.39783608624202</v>
      </c>
      <c r="FB445">
        <v>27.3935378873366</v>
      </c>
      <c r="FC445">
        <v>0.0001477961106439746</v>
      </c>
      <c r="FY445">
        <v>-9.818290637982678</v>
      </c>
      <c r="FZ445">
        <v>-6.811157470988062</v>
      </c>
      <c r="GA445">
        <v>0.000407056570984629</v>
      </c>
      <c r="IP445">
        <v>3.171462830387092</v>
      </c>
      <c r="IQ445">
        <v>6.173587782716856</v>
      </c>
      <c r="IR445">
        <v>3.612337923017661E-05</v>
      </c>
      <c r="JE445">
        <v>-11.67898451339484</v>
      </c>
      <c r="JF445">
        <v>-8.67453685698711</v>
      </c>
      <c r="JG445">
        <v>0.0001582531801695711</v>
      </c>
      <c r="KF445">
        <v>-1.820993889539415</v>
      </c>
      <c r="KG445">
        <v>1.180998018291203</v>
      </c>
      <c r="KH445">
        <v>3.174157444543545E-05</v>
      </c>
      <c r="NU445">
        <v>-46.05711098695551</v>
      </c>
      <c r="NV445">
        <v>-43.06240184919847</v>
      </c>
      <c r="NW445">
        <v>0.0002239457861917009</v>
      </c>
      <c r="TR445">
        <v>-3.997037509616725</v>
      </c>
      <c r="TS445">
        <v>-0.9950623656527675</v>
      </c>
      <c r="TT445">
        <v>3.120954942687543E-05</v>
      </c>
      <c r="XS445">
        <v>-5.218181832501888</v>
      </c>
      <c r="XT445">
        <v>-2.219893439869585</v>
      </c>
      <c r="XU445">
        <v>2.343679824923233E-05</v>
      </c>
      <c r="YB445">
        <v>29.94215204474036</v>
      </c>
      <c r="YC445">
        <v>32.93403507877881</v>
      </c>
      <c r="YD445">
        <v>0.0005270810913670105</v>
      </c>
      <c r="YW445">
        <v>-3.979719470041626</v>
      </c>
      <c r="YX445">
        <v>-0.9809983282757503</v>
      </c>
      <c r="YY445">
        <v>1.308382706390069E-05</v>
      </c>
      <c r="ACU445">
        <v>29.21611035373331</v>
      </c>
      <c r="ACV445">
        <v>32.21460109453325</v>
      </c>
      <c r="ACW445">
        <v>1.822290666379191E-05</v>
      </c>
      <c r="ADS445">
        <v>2.201253463598312</v>
      </c>
      <c r="ADT445">
        <v>5.200030987692834</v>
      </c>
      <c r="ADU445">
        <v>1.195557871578479E-05</v>
      </c>
      <c r="AIC445">
        <v>1.39123063577765</v>
      </c>
      <c r="AID445">
        <v>4.392652347295729</v>
      </c>
      <c r="AIE445">
        <v>1.617010912510328E-05</v>
      </c>
      <c r="AMV445">
        <v>-13.40231574483227</v>
      </c>
      <c r="AMW445">
        <v>-10.40789924815159</v>
      </c>
      <c r="AMX445">
        <v>0.0002494040745345526</v>
      </c>
      <c r="ARI445">
        <v>-2.447293608244044</v>
      </c>
      <c r="ARJ445">
        <v>0.5539279749433108</v>
      </c>
      <c r="ARK445">
        <v>1.193812386901835E-05</v>
      </c>
      <c r="AUF445">
        <v>7.821158671057798</v>
      </c>
      <c r="AUG445">
        <v>10.82477618939562</v>
      </c>
      <c r="AUH445">
        <v>0.0001046915113959677</v>
      </c>
      <c r="AVD445">
        <v>5.442825841621343</v>
      </c>
      <c r="AVE445">
        <v>8.446940612888268</v>
      </c>
      <c r="AVF445">
        <v>0.0001354507406328596</v>
      </c>
      <c r="AWN445">
        <v>-2.286132390811638</v>
      </c>
      <c r="AWO445">
        <v>0.7160108255052848</v>
      </c>
      <c r="AWP445">
        <v>3.674700944900913E-05</v>
      </c>
      <c r="BAL445">
        <v>7.281074231247294</v>
      </c>
      <c r="BAM445">
        <v>10.28399163467639</v>
      </c>
      <c r="BAN445">
        <v>6.808994214495232E-05</v>
      </c>
      <c r="BFB445">
        <v>0.2876494669167643</v>
      </c>
      <c r="BFC445">
        <v>3.286232739329954</v>
      </c>
      <c r="BFD445">
        <v>1.60569364418429E-05</v>
      </c>
      <c r="BIW445">
        <v>-13.63561002034021</v>
      </c>
      <c r="BIX445">
        <v>-10.63314348390419</v>
      </c>
      <c r="BIY445">
        <v>4.867041592161385E-05</v>
      </c>
      <c r="BJO445">
        <v>-4.095657977209354</v>
      </c>
      <c r="BJP445">
        <v>-1.091301198307514</v>
      </c>
      <c r="BJQ445">
        <v>0.0001518521791961722</v>
      </c>
      <c r="BLW445">
        <v>9.916743596486892</v>
      </c>
      <c r="BLX445">
        <v>12.91791902928723</v>
      </c>
      <c r="BLY445">
        <v>1.105313814481132E-05</v>
      </c>
      <c r="BNA445">
        <v>-6.99256761511967</v>
      </c>
      <c r="BNB445">
        <v>-3.997974003418769</v>
      </c>
      <c r="BNC445">
        <v>0.0002338322755250293</v>
      </c>
      <c r="BQP445">
        <v>-7.78344110076643</v>
      </c>
      <c r="BQQ445">
        <v>-4.780358878329205</v>
      </c>
      <c r="BQR445">
        <v>7.600076122027131E-05</v>
      </c>
      <c r="BRK445">
        <v>-4.062406024682162</v>
      </c>
      <c r="BRL445">
        <v>-1.066488802293661</v>
      </c>
      <c r="BRM445">
        <v>0.0001333525841996671</v>
      </c>
      <c r="BSR445">
        <v>20.92836195623812</v>
      </c>
      <c r="BSS445">
        <v>23.92691484045741</v>
      </c>
      <c r="BST445">
        <v>1.675315266240629E-05</v>
      </c>
      <c r="BSU445">
        <v>-6.405765298491527</v>
      </c>
      <c r="BSV445">
        <v>-3.404452834116878</v>
      </c>
      <c r="BSW445">
        <v>1.378050187779031E-05</v>
      </c>
      <c r="BSX445">
        <v>3.28239495234427</v>
      </c>
      <c r="BSY445">
        <v>6.281044967397054</v>
      </c>
      <c r="BSZ445">
        <v>1.457967486168905E-05</v>
      </c>
      <c r="BTG445">
        <v>-5.22026441422039</v>
      </c>
      <c r="BTH445">
        <v>-2.223136010777713</v>
      </c>
      <c r="BTI445">
        <v>6.596853430425217E-05</v>
      </c>
      <c r="BWD445">
        <v>-0.687523574651876</v>
      </c>
      <c r="BWE445">
        <v>2.313713234128485</v>
      </c>
      <c r="BWF445">
        <v>1.223756767343173E-05</v>
      </c>
      <c r="CAH445">
        <v>52.42373310182379</v>
      </c>
      <c r="CAI445">
        <v>55.42666536156281</v>
      </c>
      <c r="CAJ445">
        <v>6.8785177416913E-05</v>
      </c>
      <c r="CBL445">
        <v>10.38069333489969</v>
      </c>
      <c r="CBM445">
        <v>13.37890540114459</v>
      </c>
      <c r="CBN445">
        <v>2.557365690106194E-05</v>
      </c>
      <c r="CCS445">
        <v>4.068150629417075</v>
      </c>
      <c r="CCT445">
        <v>7.069810643639029</v>
      </c>
      <c r="CCU445">
        <v>2.204517773670598E-05</v>
      </c>
      <c r="CHF445">
        <v>9.149915751013797</v>
      </c>
      <c r="CHG445">
        <v>12.14709792768258</v>
      </c>
      <c r="CHH445">
        <v>6.352102660759925E-05</v>
      </c>
      <c r="CLM445">
        <v>-16.76960397381539</v>
      </c>
      <c r="CLN445">
        <v>-13.77567244921006</v>
      </c>
      <c r="CLO445">
        <v>0.0002946111489257468</v>
      </c>
      <c r="CMT445">
        <v>4.557250268687826</v>
      </c>
      <c r="CMU445">
        <v>7.558743000559867</v>
      </c>
      <c r="CMV445">
        <v>1.782598753443549E-05</v>
      </c>
      <c r="CSE445">
        <v>22.12337352607172</v>
      </c>
      <c r="CSF445">
        <v>25.13607929580504</v>
      </c>
      <c r="CSG445">
        <v>0.001291492676129057</v>
      </c>
      <c r="CUS445">
        <v>-10.04641109079283</v>
      </c>
      <c r="CUT445">
        <v>-7.048593301693974</v>
      </c>
      <c r="CUU445">
        <v>3.809635533669808E-05</v>
      </c>
      <c r="CVK445">
        <v>8.485854788341888</v>
      </c>
      <c r="CVL445">
        <v>11.48928842403629</v>
      </c>
      <c r="CVM445">
        <v>9.431883265503448E-05</v>
      </c>
      <c r="CXA445">
        <v>0.2206017423491105</v>
      </c>
      <c r="CXB445">
        <v>3.219325956392267</v>
      </c>
      <c r="CXC445">
        <v>1.302103846143767E-05</v>
      </c>
      <c r="CYB445">
        <v>-2.974137721514388</v>
      </c>
      <c r="CYC445">
        <v>0.02916248933354249</v>
      </c>
      <c r="CYD445">
        <v>8.713113312641019E-05</v>
      </c>
      <c r="CYT445">
        <v>-12.91806143899334</v>
      </c>
      <c r="CYU445">
        <v>-9.920711263072405</v>
      </c>
      <c r="CYV445">
        <v>5.617254120006847E-05</v>
      </c>
      <c r="CYW445">
        <v>-1.462575908867679</v>
      </c>
      <c r="CYX445">
        <v>1.538680517256611</v>
      </c>
      <c r="CYY445">
        <v>1.262885284637373E-05</v>
      </c>
      <c r="DDY445">
        <v>-3.017915789872952</v>
      </c>
      <c r="DDZ445">
        <v>-0.02925647856480396</v>
      </c>
      <c r="DEA445">
        <v>0.00102888976004402</v>
      </c>
      <c r="DEH445">
        <v>5.349016724832161</v>
      </c>
      <c r="DEI445">
        <v>8.347771945917296</v>
      </c>
      <c r="DEJ445">
        <v>1.239579637513696E-05</v>
      </c>
      <c r="DEQ445">
        <v>-3.770095360388703</v>
      </c>
      <c r="DER445">
        <v>-0.7688911222208412</v>
      </c>
      <c r="DES445">
        <v>1.160151651948231E-05</v>
      </c>
      <c r="DGG445">
        <v>-0.8507952228588189</v>
      </c>
      <c r="DGH445">
        <v>2.148000354328129</v>
      </c>
      <c r="DGI445">
        <v>1.160507450081139E-05</v>
      </c>
    </row>
    <row r="446" spans="19:2895">
      <c r="S446">
        <v>-8.290059595473416</v>
      </c>
      <c r="T446">
        <v>-5.291799719671959</v>
      </c>
      <c r="U446">
        <v>2.42242578108354E-05</v>
      </c>
      <c r="AB446">
        <v>1.779992794035973</v>
      </c>
      <c r="AC446">
        <v>4.781530532931282</v>
      </c>
      <c r="AD446">
        <v>1.891712728117608E-05</v>
      </c>
      <c r="AQ446">
        <v>-6.548496797489768</v>
      </c>
      <c r="AR446">
        <v>-3.553204713128709</v>
      </c>
      <c r="AS446">
        <v>0.000177315757307075</v>
      </c>
      <c r="FA446">
        <v>24.39783608624202</v>
      </c>
      <c r="FB446">
        <v>27.3935378873366</v>
      </c>
      <c r="FC446">
        <v>0.0001477961106439746</v>
      </c>
      <c r="FY446">
        <v>-9.818290637982678</v>
      </c>
      <c r="FZ446">
        <v>-6.811157470988062</v>
      </c>
      <c r="GA446">
        <v>0.000407056570984629</v>
      </c>
      <c r="IP446">
        <v>3.171462830387092</v>
      </c>
      <c r="IQ446">
        <v>6.173587782716856</v>
      </c>
      <c r="IR446">
        <v>3.612337923017661E-05</v>
      </c>
      <c r="JE446">
        <v>-11.67898451339484</v>
      </c>
      <c r="JF446">
        <v>-8.67453685698711</v>
      </c>
      <c r="JG446">
        <v>0.0001582531801695711</v>
      </c>
      <c r="KF446">
        <v>-1.820993889539415</v>
      </c>
      <c r="KG446">
        <v>1.180998018291203</v>
      </c>
      <c r="KH446">
        <v>3.174157444543545E-05</v>
      </c>
      <c r="NU446">
        <v>-46.05711098695551</v>
      </c>
      <c r="NV446">
        <v>-43.06240184919847</v>
      </c>
      <c r="NW446">
        <v>0.0002239457861917009</v>
      </c>
      <c r="TR446">
        <v>-3.997037509616725</v>
      </c>
      <c r="TS446">
        <v>-0.9950623656527675</v>
      </c>
      <c r="TT446">
        <v>3.120954942687543E-05</v>
      </c>
      <c r="XS446">
        <v>-5.218181832501888</v>
      </c>
      <c r="XT446">
        <v>-2.219893439869585</v>
      </c>
      <c r="XU446">
        <v>2.343679824923233E-05</v>
      </c>
      <c r="YB446">
        <v>29.94215204474036</v>
      </c>
      <c r="YC446">
        <v>32.93403507877881</v>
      </c>
      <c r="YD446">
        <v>0.0005270810913670105</v>
      </c>
      <c r="YW446">
        <v>-3.979719470041626</v>
      </c>
      <c r="YX446">
        <v>-0.9809983282757503</v>
      </c>
      <c r="YY446">
        <v>1.308382706390069E-05</v>
      </c>
      <c r="ACU446">
        <v>29.21611035373331</v>
      </c>
      <c r="ACV446">
        <v>32.21460109453325</v>
      </c>
      <c r="ACW446">
        <v>1.822290666379191E-05</v>
      </c>
      <c r="ADS446">
        <v>2.201253463598312</v>
      </c>
      <c r="ADT446">
        <v>5.200030987692834</v>
      </c>
      <c r="ADU446">
        <v>1.195557871578479E-05</v>
      </c>
      <c r="AIC446">
        <v>1.39123063577765</v>
      </c>
      <c r="AID446">
        <v>4.392652347295729</v>
      </c>
      <c r="AIE446">
        <v>1.617010912510328E-05</v>
      </c>
      <c r="AMV446">
        <v>-13.40231574483227</v>
      </c>
      <c r="AMW446">
        <v>-10.40789924815159</v>
      </c>
      <c r="AMX446">
        <v>0.0002494040745345526</v>
      </c>
      <c r="ARI446">
        <v>-2.447293608244044</v>
      </c>
      <c r="ARJ446">
        <v>0.5539279749433108</v>
      </c>
      <c r="ARK446">
        <v>1.193812386901835E-05</v>
      </c>
      <c r="AUF446">
        <v>7.821158671057798</v>
      </c>
      <c r="AUG446">
        <v>10.82477618939562</v>
      </c>
      <c r="AUH446">
        <v>0.0001046915113959677</v>
      </c>
      <c r="AVD446">
        <v>5.442825841621343</v>
      </c>
      <c r="AVE446">
        <v>8.446940612888268</v>
      </c>
      <c r="AVF446">
        <v>0.0001354507406328596</v>
      </c>
      <c r="AWN446">
        <v>-2.286132390811638</v>
      </c>
      <c r="AWO446">
        <v>0.7160108255052848</v>
      </c>
      <c r="AWP446">
        <v>3.674700944900913E-05</v>
      </c>
      <c r="BAL446">
        <v>7.281074231247294</v>
      </c>
      <c r="BAM446">
        <v>10.28399163467639</v>
      </c>
      <c r="BAN446">
        <v>6.808994214495232E-05</v>
      </c>
      <c r="BFB446">
        <v>0.2876494669167643</v>
      </c>
      <c r="BFC446">
        <v>3.286232739329954</v>
      </c>
      <c r="BFD446">
        <v>1.60569364418429E-05</v>
      </c>
      <c r="BIW446">
        <v>-13.63561002034021</v>
      </c>
      <c r="BIX446">
        <v>-10.63314348390419</v>
      </c>
      <c r="BIY446">
        <v>4.867041592161385E-05</v>
      </c>
      <c r="BJO446">
        <v>-4.095657977209354</v>
      </c>
      <c r="BJP446">
        <v>-1.091301198307514</v>
      </c>
      <c r="BJQ446">
        <v>0.0001518521791961722</v>
      </c>
      <c r="BLW446">
        <v>9.916743596486892</v>
      </c>
      <c r="BLX446">
        <v>12.91791902928723</v>
      </c>
      <c r="BLY446">
        <v>1.105313814481132E-05</v>
      </c>
      <c r="BNA446">
        <v>-6.99256761511967</v>
      </c>
      <c r="BNB446">
        <v>-3.997974003418769</v>
      </c>
      <c r="BNC446">
        <v>0.0002338322755250293</v>
      </c>
      <c r="BQP446">
        <v>-7.78344110076643</v>
      </c>
      <c r="BQQ446">
        <v>-4.780358878329205</v>
      </c>
      <c r="BQR446">
        <v>7.600076122027131E-05</v>
      </c>
      <c r="BRK446">
        <v>-4.062406024682162</v>
      </c>
      <c r="BRL446">
        <v>-1.066488802293661</v>
      </c>
      <c r="BRM446">
        <v>0.0001333525841996671</v>
      </c>
      <c r="BSR446">
        <v>20.92836195623812</v>
      </c>
      <c r="BSS446">
        <v>23.92691484045741</v>
      </c>
      <c r="BST446">
        <v>1.675315266240629E-05</v>
      </c>
      <c r="BSU446">
        <v>-6.405765298491527</v>
      </c>
      <c r="BSV446">
        <v>-3.404452834116878</v>
      </c>
      <c r="BSW446">
        <v>1.378050187779031E-05</v>
      </c>
      <c r="BSX446">
        <v>3.28239495234427</v>
      </c>
      <c r="BSY446">
        <v>6.281044967397054</v>
      </c>
      <c r="BSZ446">
        <v>1.457967486168905E-05</v>
      </c>
      <c r="BTG446">
        <v>-5.22026441422039</v>
      </c>
      <c r="BTH446">
        <v>-2.223136010777713</v>
      </c>
      <c r="BTI446">
        <v>6.596853430425217E-05</v>
      </c>
      <c r="BWD446">
        <v>-0.687523574651876</v>
      </c>
      <c r="BWE446">
        <v>2.313713234128485</v>
      </c>
      <c r="BWF446">
        <v>1.223756767343173E-05</v>
      </c>
      <c r="CAH446">
        <v>52.42373310182379</v>
      </c>
      <c r="CAI446">
        <v>55.42666536156281</v>
      </c>
      <c r="CAJ446">
        <v>6.8785177416913E-05</v>
      </c>
      <c r="CBL446">
        <v>10.38069333489969</v>
      </c>
      <c r="CBM446">
        <v>13.37890540114459</v>
      </c>
      <c r="CBN446">
        <v>2.557365690106194E-05</v>
      </c>
      <c r="CCS446">
        <v>4.068150629417075</v>
      </c>
      <c r="CCT446">
        <v>7.069810643639029</v>
      </c>
      <c r="CCU446">
        <v>2.204517773670598E-05</v>
      </c>
      <c r="CHF446">
        <v>9.149915751013797</v>
      </c>
      <c r="CHG446">
        <v>12.14709792768258</v>
      </c>
      <c r="CHH446">
        <v>6.352102660759925E-05</v>
      </c>
      <c r="CLM446">
        <v>-16.76960397381539</v>
      </c>
      <c r="CLN446">
        <v>-13.77567244921006</v>
      </c>
      <c r="CLO446">
        <v>0.0002946111489257468</v>
      </c>
      <c r="CMT446">
        <v>4.557250268687826</v>
      </c>
      <c r="CMU446">
        <v>7.558743000559867</v>
      </c>
      <c r="CMV446">
        <v>1.782598753443549E-05</v>
      </c>
      <c r="CSE446">
        <v>22.12337352607172</v>
      </c>
      <c r="CSF446">
        <v>25.13607929580504</v>
      </c>
      <c r="CSG446">
        <v>0.001291492676129057</v>
      </c>
      <c r="CUS446">
        <v>-10.04641109079283</v>
      </c>
      <c r="CUT446">
        <v>-7.048593301693974</v>
      </c>
      <c r="CUU446">
        <v>3.809635533669808E-05</v>
      </c>
      <c r="CVK446">
        <v>8.485854788341888</v>
      </c>
      <c r="CVL446">
        <v>11.48928842403629</v>
      </c>
      <c r="CVM446">
        <v>9.431883265503448E-05</v>
      </c>
      <c r="CXA446">
        <v>0.2206017423491105</v>
      </c>
      <c r="CXB446">
        <v>3.219325956392267</v>
      </c>
      <c r="CXC446">
        <v>1.302103846143767E-05</v>
      </c>
      <c r="CYB446">
        <v>-2.974137721514388</v>
      </c>
      <c r="CYC446">
        <v>0.02916248933354249</v>
      </c>
      <c r="CYD446">
        <v>8.713113312641019E-05</v>
      </c>
      <c r="CYT446">
        <v>-12.91806143899334</v>
      </c>
      <c r="CYU446">
        <v>-9.920711263072405</v>
      </c>
      <c r="CYV446">
        <v>5.617254120006847E-05</v>
      </c>
      <c r="CYW446">
        <v>-1.462575908867679</v>
      </c>
      <c r="CYX446">
        <v>1.538680517256611</v>
      </c>
      <c r="CYY446">
        <v>1.262885284637373E-05</v>
      </c>
      <c r="DDY446">
        <v>-3.017915789872952</v>
      </c>
      <c r="DDZ446">
        <v>-0.02925647856480396</v>
      </c>
      <c r="DEA446">
        <v>0.00102888976004402</v>
      </c>
      <c r="DEH446">
        <v>5.349016724832161</v>
      </c>
      <c r="DEI446">
        <v>8.347771945917296</v>
      </c>
      <c r="DEJ446">
        <v>1.239579637513696E-05</v>
      </c>
      <c r="DEQ446">
        <v>-3.770095360388703</v>
      </c>
      <c r="DER446">
        <v>-0.7688911222208412</v>
      </c>
      <c r="DES446">
        <v>1.160151651948231E-05</v>
      </c>
      <c r="DGG446">
        <v>-0.8507952228588189</v>
      </c>
      <c r="DGH446">
        <v>2.148000354328129</v>
      </c>
      <c r="DGI446">
        <v>1.160507450081139E-05</v>
      </c>
    </row>
    <row r="447" spans="19:2895">
      <c r="S447">
        <v>-8.290059595473416</v>
      </c>
      <c r="T447">
        <v>-5.291799719671959</v>
      </c>
      <c r="U447">
        <v>2.42242578108354E-05</v>
      </c>
      <c r="AB447">
        <v>1.779992794035973</v>
      </c>
      <c r="AC447">
        <v>4.781530532931282</v>
      </c>
      <c r="AD447">
        <v>1.891712728117608E-05</v>
      </c>
      <c r="AQ447">
        <v>-6.548496797489768</v>
      </c>
      <c r="AR447">
        <v>-3.553204713128709</v>
      </c>
      <c r="AS447">
        <v>0.000177315757307075</v>
      </c>
      <c r="FA447">
        <v>24.39783608624202</v>
      </c>
      <c r="FB447">
        <v>27.3935378873366</v>
      </c>
      <c r="FC447">
        <v>0.0001477961106439746</v>
      </c>
      <c r="FY447">
        <v>-9.818290637982678</v>
      </c>
      <c r="FZ447">
        <v>-6.811157470988062</v>
      </c>
      <c r="GA447">
        <v>0.000407056570984629</v>
      </c>
      <c r="IP447">
        <v>3.171462830387092</v>
      </c>
      <c r="IQ447">
        <v>6.173587782716856</v>
      </c>
      <c r="IR447">
        <v>3.612337923017661E-05</v>
      </c>
      <c r="JE447">
        <v>-11.67898451339484</v>
      </c>
      <c r="JF447">
        <v>-8.67453685698711</v>
      </c>
      <c r="JG447">
        <v>0.0001582531801695711</v>
      </c>
      <c r="KF447">
        <v>-1.820993889539415</v>
      </c>
      <c r="KG447">
        <v>1.180998018291203</v>
      </c>
      <c r="KH447">
        <v>3.174157444543545E-05</v>
      </c>
      <c r="NU447">
        <v>-46.05711098695551</v>
      </c>
      <c r="NV447">
        <v>-43.06240184919847</v>
      </c>
      <c r="NW447">
        <v>0.0002239457861917009</v>
      </c>
      <c r="TR447">
        <v>-3.997037509616725</v>
      </c>
      <c r="TS447">
        <v>-0.9950623656527675</v>
      </c>
      <c r="TT447">
        <v>3.120954942687543E-05</v>
      </c>
      <c r="XS447">
        <v>-5.218181832501888</v>
      </c>
      <c r="XT447">
        <v>-2.219893439869585</v>
      </c>
      <c r="XU447">
        <v>2.343679824923233E-05</v>
      </c>
      <c r="YB447">
        <v>29.94215204474036</v>
      </c>
      <c r="YC447">
        <v>32.93403507877881</v>
      </c>
      <c r="YD447">
        <v>0.0005270810913670105</v>
      </c>
      <c r="YW447">
        <v>-3.979719470041626</v>
      </c>
      <c r="YX447">
        <v>-0.9809983282757503</v>
      </c>
      <c r="YY447">
        <v>1.308382706390069E-05</v>
      </c>
      <c r="ACU447">
        <v>29.21611035373331</v>
      </c>
      <c r="ACV447">
        <v>32.21460109453325</v>
      </c>
      <c r="ACW447">
        <v>1.822290666379191E-05</v>
      </c>
      <c r="ADS447">
        <v>2.201253463598312</v>
      </c>
      <c r="ADT447">
        <v>5.200030987692834</v>
      </c>
      <c r="ADU447">
        <v>1.195557871578479E-05</v>
      </c>
      <c r="AIC447">
        <v>1.39123063577765</v>
      </c>
      <c r="AID447">
        <v>4.392652347295729</v>
      </c>
      <c r="AIE447">
        <v>1.617010912510328E-05</v>
      </c>
      <c r="AMV447">
        <v>-13.40231574483227</v>
      </c>
      <c r="AMW447">
        <v>-10.40789924815159</v>
      </c>
      <c r="AMX447">
        <v>0.0002494040745345526</v>
      </c>
      <c r="ARI447">
        <v>-2.447293608244044</v>
      </c>
      <c r="ARJ447">
        <v>0.5539279749433108</v>
      </c>
      <c r="ARK447">
        <v>1.193812386901835E-05</v>
      </c>
      <c r="AUF447">
        <v>7.821158671057798</v>
      </c>
      <c r="AUG447">
        <v>10.82477618939562</v>
      </c>
      <c r="AUH447">
        <v>0.0001046915113959677</v>
      </c>
      <c r="AVD447">
        <v>5.442825841621343</v>
      </c>
      <c r="AVE447">
        <v>8.446940612888268</v>
      </c>
      <c r="AVF447">
        <v>0.0001354507406328596</v>
      </c>
      <c r="AWN447">
        <v>-2.286132390811638</v>
      </c>
      <c r="AWO447">
        <v>0.7160108255052848</v>
      </c>
      <c r="AWP447">
        <v>3.674700944900913E-05</v>
      </c>
      <c r="BAL447">
        <v>7.281074231247294</v>
      </c>
      <c r="BAM447">
        <v>10.28399163467639</v>
      </c>
      <c r="BAN447">
        <v>6.808994214495232E-05</v>
      </c>
      <c r="BFB447">
        <v>0.2876494669167643</v>
      </c>
      <c r="BFC447">
        <v>3.286232739329954</v>
      </c>
      <c r="BFD447">
        <v>1.60569364418429E-05</v>
      </c>
      <c r="BIW447">
        <v>-13.63561002034021</v>
      </c>
      <c r="BIX447">
        <v>-10.63314348390419</v>
      </c>
      <c r="BIY447">
        <v>4.867041592161385E-05</v>
      </c>
      <c r="BJO447">
        <v>-4.095657977209354</v>
      </c>
      <c r="BJP447">
        <v>-1.091301198307514</v>
      </c>
      <c r="BJQ447">
        <v>0.0001518521791961722</v>
      </c>
      <c r="BLW447">
        <v>9.916743596486892</v>
      </c>
      <c r="BLX447">
        <v>12.91791902928723</v>
      </c>
      <c r="BLY447">
        <v>1.105313814481132E-05</v>
      </c>
      <c r="BNA447">
        <v>-6.99256761511967</v>
      </c>
      <c r="BNB447">
        <v>-3.997974003418769</v>
      </c>
      <c r="BNC447">
        <v>0.0002338322755250293</v>
      </c>
      <c r="BQP447">
        <v>-7.78344110076643</v>
      </c>
      <c r="BQQ447">
        <v>-4.780358878329205</v>
      </c>
      <c r="BQR447">
        <v>7.600076122027131E-05</v>
      </c>
      <c r="BRK447">
        <v>-4.062406024682162</v>
      </c>
      <c r="BRL447">
        <v>-1.066488802293661</v>
      </c>
      <c r="BRM447">
        <v>0.0001333525841996671</v>
      </c>
      <c r="BSR447">
        <v>20.92836195623812</v>
      </c>
      <c r="BSS447">
        <v>23.92691484045741</v>
      </c>
      <c r="BST447">
        <v>1.675315266240629E-05</v>
      </c>
      <c r="BSU447">
        <v>-6.405765298491527</v>
      </c>
      <c r="BSV447">
        <v>-3.404452834116878</v>
      </c>
      <c r="BSW447">
        <v>1.378050187779031E-05</v>
      </c>
      <c r="BSX447">
        <v>3.28239495234427</v>
      </c>
      <c r="BSY447">
        <v>6.281044967397054</v>
      </c>
      <c r="BSZ447">
        <v>1.457967486168905E-05</v>
      </c>
      <c r="BTG447">
        <v>-5.22026441422039</v>
      </c>
      <c r="BTH447">
        <v>-2.223136010777713</v>
      </c>
      <c r="BTI447">
        <v>6.596853430425217E-05</v>
      </c>
      <c r="BWD447">
        <v>-0.687523574651876</v>
      </c>
      <c r="BWE447">
        <v>2.313713234128485</v>
      </c>
      <c r="BWF447">
        <v>1.223756767343173E-05</v>
      </c>
      <c r="CAH447">
        <v>52.4237746228816</v>
      </c>
      <c r="CAI447">
        <v>55.4229014867238</v>
      </c>
      <c r="CAJ447">
        <v>6.098934000462634E-06</v>
      </c>
      <c r="CBL447">
        <v>10.38069333489969</v>
      </c>
      <c r="CBM447">
        <v>13.37890540114459</v>
      </c>
      <c r="CBN447">
        <v>2.557365690106194E-05</v>
      </c>
      <c r="CCS447">
        <v>4.068150629417075</v>
      </c>
      <c r="CCT447">
        <v>7.069810643639029</v>
      </c>
      <c r="CCU447">
        <v>2.204517773670598E-05</v>
      </c>
      <c r="CHF447">
        <v>9.149915751013797</v>
      </c>
      <c r="CHG447">
        <v>12.14709792768258</v>
      </c>
      <c r="CHH447">
        <v>6.352102660759925E-05</v>
      </c>
      <c r="CLM447">
        <v>-16.76960397381539</v>
      </c>
      <c r="CLN447">
        <v>-13.77567244921006</v>
      </c>
      <c r="CLO447">
        <v>0.0002946111489257468</v>
      </c>
      <c r="CMT447">
        <v>4.557250268687826</v>
      </c>
      <c r="CMU447">
        <v>7.558743000559867</v>
      </c>
      <c r="CMV447">
        <v>1.782598753443549E-05</v>
      </c>
      <c r="CSE447">
        <v>22.12337352607172</v>
      </c>
      <c r="CSF447">
        <v>25.13607929580504</v>
      </c>
      <c r="CSG447">
        <v>0.001291492676129057</v>
      </c>
      <c r="CUS447">
        <v>-10.04641109079283</v>
      </c>
      <c r="CUT447">
        <v>-7.048593301693974</v>
      </c>
      <c r="CUU447">
        <v>3.809635533669808E-05</v>
      </c>
      <c r="CVK447">
        <v>8.485854788341888</v>
      </c>
      <c r="CVL447">
        <v>11.48928842403629</v>
      </c>
      <c r="CVM447">
        <v>9.431883265503448E-05</v>
      </c>
      <c r="CXA447">
        <v>0.2206017423491105</v>
      </c>
      <c r="CXB447">
        <v>3.219325956392267</v>
      </c>
      <c r="CXC447">
        <v>1.302103846143767E-05</v>
      </c>
      <c r="CYB447">
        <v>-2.974137721514388</v>
      </c>
      <c r="CYC447">
        <v>0.02916248933354249</v>
      </c>
      <c r="CYD447">
        <v>8.713113312641019E-05</v>
      </c>
      <c r="CYT447">
        <v>-12.91806143899334</v>
      </c>
      <c r="CYU447">
        <v>-9.920711263072405</v>
      </c>
      <c r="CYV447">
        <v>5.617254120006847E-05</v>
      </c>
      <c r="CYW447">
        <v>-1.462575908867679</v>
      </c>
      <c r="CYX447">
        <v>1.538680517256611</v>
      </c>
      <c r="CYY447">
        <v>1.262885284637373E-05</v>
      </c>
      <c r="DDY447">
        <v>-3.017915789872952</v>
      </c>
      <c r="DDZ447">
        <v>-0.02925647856480396</v>
      </c>
      <c r="DEA447">
        <v>0.00102888976004402</v>
      </c>
      <c r="DEH447">
        <v>5.349016724832161</v>
      </c>
      <c r="DEI447">
        <v>8.347771945917296</v>
      </c>
      <c r="DEJ447">
        <v>1.239579637513696E-05</v>
      </c>
      <c r="DEQ447">
        <v>-3.770095360388703</v>
      </c>
      <c r="DER447">
        <v>-0.7688911222208412</v>
      </c>
      <c r="DES447">
        <v>1.160151651948231E-05</v>
      </c>
      <c r="DGG447">
        <v>-0.8507952228588189</v>
      </c>
      <c r="DGH447">
        <v>2.148000354328129</v>
      </c>
      <c r="DGI447">
        <v>1.160507450081139E-05</v>
      </c>
    </row>
    <row r="448" spans="19:2895">
      <c r="S448">
        <v>-8.290059595473416</v>
      </c>
      <c r="T448">
        <v>-5.291799719671959</v>
      </c>
      <c r="U448">
        <v>2.42242578108354E-05</v>
      </c>
      <c r="AB448">
        <v>1.779992794035973</v>
      </c>
      <c r="AC448">
        <v>4.781530532931282</v>
      </c>
      <c r="AD448">
        <v>1.891712728117608E-05</v>
      </c>
      <c r="AQ448">
        <v>-6.548496797489768</v>
      </c>
      <c r="AR448">
        <v>-3.553204713128709</v>
      </c>
      <c r="AS448">
        <v>0.000177315757307075</v>
      </c>
      <c r="FA448">
        <v>24.39783608624202</v>
      </c>
      <c r="FB448">
        <v>27.3935378873366</v>
      </c>
      <c r="FC448">
        <v>0.0001477961106439746</v>
      </c>
      <c r="FY448">
        <v>-9.818290637982678</v>
      </c>
      <c r="FZ448">
        <v>-6.811157470988062</v>
      </c>
      <c r="GA448">
        <v>0.000407056570984629</v>
      </c>
      <c r="IP448">
        <v>3.171462830387092</v>
      </c>
      <c r="IQ448">
        <v>6.173587782716856</v>
      </c>
      <c r="IR448">
        <v>3.612337923017661E-05</v>
      </c>
      <c r="JE448">
        <v>-11.67898451339484</v>
      </c>
      <c r="JF448">
        <v>-8.67453685698711</v>
      </c>
      <c r="JG448">
        <v>0.0001582531801695711</v>
      </c>
      <c r="KF448">
        <v>-1.820993889539415</v>
      </c>
      <c r="KG448">
        <v>1.180998018291203</v>
      </c>
      <c r="KH448">
        <v>3.174157444543545E-05</v>
      </c>
      <c r="NU448">
        <v>-46.05711098695551</v>
      </c>
      <c r="NV448">
        <v>-43.06240184919847</v>
      </c>
      <c r="NW448">
        <v>0.0002239457861917009</v>
      </c>
      <c r="TR448">
        <v>-3.997037509616725</v>
      </c>
      <c r="TS448">
        <v>-0.9950623656527675</v>
      </c>
      <c r="TT448">
        <v>3.120954942687543E-05</v>
      </c>
      <c r="XS448">
        <v>-5.218181832501888</v>
      </c>
      <c r="XT448">
        <v>-2.219893439869585</v>
      </c>
      <c r="XU448">
        <v>2.343679824923233E-05</v>
      </c>
      <c r="YB448">
        <v>29.94215204474036</v>
      </c>
      <c r="YC448">
        <v>32.93403507877881</v>
      </c>
      <c r="YD448">
        <v>0.0005270810913670105</v>
      </c>
      <c r="YW448">
        <v>-3.979719470041626</v>
      </c>
      <c r="YX448">
        <v>-0.9809983282757503</v>
      </c>
      <c r="YY448">
        <v>1.308382706390069E-05</v>
      </c>
      <c r="ACU448">
        <v>29.21611035373331</v>
      </c>
      <c r="ACV448">
        <v>32.21460109453325</v>
      </c>
      <c r="ACW448">
        <v>1.822290666379191E-05</v>
      </c>
      <c r="ADS448">
        <v>2.201253463598312</v>
      </c>
      <c r="ADT448">
        <v>5.200030987692834</v>
      </c>
      <c r="ADU448">
        <v>1.195557871578479E-05</v>
      </c>
      <c r="AIC448">
        <v>1.39123063577765</v>
      </c>
      <c r="AID448">
        <v>4.392652347295729</v>
      </c>
      <c r="AIE448">
        <v>1.617010912510328E-05</v>
      </c>
      <c r="AMV448">
        <v>-13.40231574483227</v>
      </c>
      <c r="AMW448">
        <v>-10.40789924815159</v>
      </c>
      <c r="AMX448">
        <v>0.0002494040745345526</v>
      </c>
      <c r="ARI448">
        <v>-2.447293608244044</v>
      </c>
      <c r="ARJ448">
        <v>0.5539279749433108</v>
      </c>
      <c r="ARK448">
        <v>1.193812386901835E-05</v>
      </c>
      <c r="AUF448">
        <v>7.821158671057798</v>
      </c>
      <c r="AUG448">
        <v>10.82477618939562</v>
      </c>
      <c r="AUH448">
        <v>0.0001046915113959677</v>
      </c>
      <c r="AVD448">
        <v>5.442825841621343</v>
      </c>
      <c r="AVE448">
        <v>8.446940612888268</v>
      </c>
      <c r="AVF448">
        <v>0.0001354507406328596</v>
      </c>
      <c r="AWN448">
        <v>-2.286132390811638</v>
      </c>
      <c r="AWO448">
        <v>0.7160108255052848</v>
      </c>
      <c r="AWP448">
        <v>3.674700944900913E-05</v>
      </c>
      <c r="BAL448">
        <v>7.281074231247294</v>
      </c>
      <c r="BAM448">
        <v>10.28399163467639</v>
      </c>
      <c r="BAN448">
        <v>6.808994214495232E-05</v>
      </c>
      <c r="BFB448">
        <v>0.2876494669167643</v>
      </c>
      <c r="BFC448">
        <v>3.286232739329954</v>
      </c>
      <c r="BFD448">
        <v>1.60569364418429E-05</v>
      </c>
      <c r="BIW448">
        <v>-13.63561002034021</v>
      </c>
      <c r="BIX448">
        <v>-10.63314348390419</v>
      </c>
      <c r="BIY448">
        <v>4.867041592161385E-05</v>
      </c>
      <c r="BJO448">
        <v>-4.095657977209354</v>
      </c>
      <c r="BJP448">
        <v>-1.091301198307514</v>
      </c>
      <c r="BJQ448">
        <v>0.0001518521791961722</v>
      </c>
      <c r="BLW448">
        <v>9.916743596486892</v>
      </c>
      <c r="BLX448">
        <v>12.91791902928723</v>
      </c>
      <c r="BLY448">
        <v>1.105313814481132E-05</v>
      </c>
      <c r="BNA448">
        <v>-6.99256761511967</v>
      </c>
      <c r="BNB448">
        <v>-3.997974003418769</v>
      </c>
      <c r="BNC448">
        <v>0.0002338322755250293</v>
      </c>
      <c r="BQP448">
        <v>-7.78344110076643</v>
      </c>
      <c r="BQQ448">
        <v>-4.780358878329205</v>
      </c>
      <c r="BQR448">
        <v>7.600076122027131E-05</v>
      </c>
      <c r="BRK448">
        <v>-4.062406024682162</v>
      </c>
      <c r="BRL448">
        <v>-1.066488802293661</v>
      </c>
      <c r="BRM448">
        <v>0.0001333525841996671</v>
      </c>
      <c r="BSR448">
        <v>20.92836195623812</v>
      </c>
      <c r="BSS448">
        <v>23.92691484045741</v>
      </c>
      <c r="BST448">
        <v>1.675315266240629E-05</v>
      </c>
      <c r="BSU448">
        <v>-6.405765298491527</v>
      </c>
      <c r="BSV448">
        <v>-3.404452834116878</v>
      </c>
      <c r="BSW448">
        <v>1.378050187779031E-05</v>
      </c>
      <c r="BSX448">
        <v>3.28239495234427</v>
      </c>
      <c r="BSY448">
        <v>6.281044967397054</v>
      </c>
      <c r="BSZ448">
        <v>1.457967486168905E-05</v>
      </c>
      <c r="BTG448">
        <v>-5.22026441422039</v>
      </c>
      <c r="BTH448">
        <v>-2.223136010777713</v>
      </c>
      <c r="BTI448">
        <v>6.596853430425217E-05</v>
      </c>
      <c r="BWD448">
        <v>-0.687523574651876</v>
      </c>
      <c r="BWE448">
        <v>2.313713234128485</v>
      </c>
      <c r="BWF448">
        <v>1.223756767343173E-05</v>
      </c>
      <c r="CBL448">
        <v>10.38069333489969</v>
      </c>
      <c r="CBM448">
        <v>13.37890540114459</v>
      </c>
      <c r="CBN448">
        <v>2.557365690106194E-05</v>
      </c>
      <c r="CCS448">
        <v>4.068150629417075</v>
      </c>
      <c r="CCT448">
        <v>7.069810643639029</v>
      </c>
      <c r="CCU448">
        <v>2.204517773670598E-05</v>
      </c>
      <c r="CHF448">
        <v>9.149915751013797</v>
      </c>
      <c r="CHG448">
        <v>12.14709792768258</v>
      </c>
      <c r="CHH448">
        <v>6.352102660759925E-05</v>
      </c>
      <c r="CLM448">
        <v>-16.76960397381539</v>
      </c>
      <c r="CLN448">
        <v>-13.77567244921006</v>
      </c>
      <c r="CLO448">
        <v>0.0002946111489257468</v>
      </c>
      <c r="CMT448">
        <v>4.557250268687826</v>
      </c>
      <c r="CMU448">
        <v>7.558743000559867</v>
      </c>
      <c r="CMV448">
        <v>1.782598753443549E-05</v>
      </c>
      <c r="CSE448">
        <v>22.12337352607172</v>
      </c>
      <c r="CSF448">
        <v>25.13607929580504</v>
      </c>
      <c r="CSG448">
        <v>0.001291492676129057</v>
      </c>
      <c r="CUS448">
        <v>-10.04641109079283</v>
      </c>
      <c r="CUT448">
        <v>-7.048593301693974</v>
      </c>
      <c r="CUU448">
        <v>3.809635533669808E-05</v>
      </c>
      <c r="CVK448">
        <v>8.485854788341888</v>
      </c>
      <c r="CVL448">
        <v>11.48928842403629</v>
      </c>
      <c r="CVM448">
        <v>9.431883265503448E-05</v>
      </c>
      <c r="CXA448">
        <v>0.2206017423491105</v>
      </c>
      <c r="CXB448">
        <v>3.219325956392267</v>
      </c>
      <c r="CXC448">
        <v>1.302103846143767E-05</v>
      </c>
      <c r="CYB448">
        <v>-2.974137721514388</v>
      </c>
      <c r="CYC448">
        <v>0.02916248933354249</v>
      </c>
      <c r="CYD448">
        <v>8.713113312641019E-05</v>
      </c>
      <c r="CYT448">
        <v>-12.91806143899334</v>
      </c>
      <c r="CYU448">
        <v>-9.920711263072405</v>
      </c>
      <c r="CYV448">
        <v>5.617254120006847E-05</v>
      </c>
      <c r="CYW448">
        <v>-1.462575908867679</v>
      </c>
      <c r="CYX448">
        <v>1.538680517256611</v>
      </c>
      <c r="CYY448">
        <v>1.262885284637373E-05</v>
      </c>
      <c r="DDY448">
        <v>-3.017915789872952</v>
      </c>
      <c r="DDZ448">
        <v>-0.02925647856480396</v>
      </c>
      <c r="DEA448">
        <v>0.00102888976004402</v>
      </c>
      <c r="DEH448">
        <v>5.349016724832161</v>
      </c>
      <c r="DEI448">
        <v>8.347771945917296</v>
      </c>
      <c r="DEJ448">
        <v>1.239579637513696E-05</v>
      </c>
      <c r="DEQ448">
        <v>-3.770095360388703</v>
      </c>
      <c r="DER448">
        <v>-0.7688911222208412</v>
      </c>
      <c r="DES448">
        <v>1.160151651948231E-05</v>
      </c>
      <c r="DGG448">
        <v>-0.8507952228588189</v>
      </c>
      <c r="DGH448">
        <v>2.148000354328129</v>
      </c>
      <c r="DGI448">
        <v>1.160507450081139E-05</v>
      </c>
    </row>
    <row r="449" spans="19:2895">
      <c r="S449">
        <v>-8.290059595473416</v>
      </c>
      <c r="T449">
        <v>-5.291799719671959</v>
      </c>
      <c r="U449">
        <v>2.42242578108354E-05</v>
      </c>
      <c r="AB449">
        <v>1.779992794035973</v>
      </c>
      <c r="AC449">
        <v>4.781530532931282</v>
      </c>
      <c r="AD449">
        <v>1.891712728117608E-05</v>
      </c>
      <c r="AQ449">
        <v>-6.548496797489768</v>
      </c>
      <c r="AR449">
        <v>-3.553204713128709</v>
      </c>
      <c r="AS449">
        <v>0.000177315757307075</v>
      </c>
      <c r="FA449">
        <v>24.39783608624202</v>
      </c>
      <c r="FB449">
        <v>27.3935378873366</v>
      </c>
      <c r="FC449">
        <v>0.0001477961106439746</v>
      </c>
      <c r="FY449">
        <v>-9.818290637982678</v>
      </c>
      <c r="FZ449">
        <v>-6.811157470988062</v>
      </c>
      <c r="GA449">
        <v>0.000407056570984629</v>
      </c>
      <c r="IP449">
        <v>3.171462830387092</v>
      </c>
      <c r="IQ449">
        <v>6.173587782716856</v>
      </c>
      <c r="IR449">
        <v>3.612337923017661E-05</v>
      </c>
      <c r="JE449">
        <v>-11.67898451339484</v>
      </c>
      <c r="JF449">
        <v>-8.67453685698711</v>
      </c>
      <c r="JG449">
        <v>0.0001582531801695711</v>
      </c>
      <c r="KF449">
        <v>-1.820993889539415</v>
      </c>
      <c r="KG449">
        <v>1.180998018291203</v>
      </c>
      <c r="KH449">
        <v>3.174157444543545E-05</v>
      </c>
      <c r="NU449">
        <v>-46.05711098695551</v>
      </c>
      <c r="NV449">
        <v>-43.06240184919847</v>
      </c>
      <c r="NW449">
        <v>0.0002239457861917009</v>
      </c>
      <c r="TR449">
        <v>-3.997037509616725</v>
      </c>
      <c r="TS449">
        <v>-0.9950623656527675</v>
      </c>
      <c r="TT449">
        <v>3.120954942687543E-05</v>
      </c>
      <c r="XS449">
        <v>-5.218181832501888</v>
      </c>
      <c r="XT449">
        <v>-2.219893439869585</v>
      </c>
      <c r="XU449">
        <v>2.343679824923233E-05</v>
      </c>
      <c r="YB449">
        <v>29.94215204474036</v>
      </c>
      <c r="YC449">
        <v>32.93403507877881</v>
      </c>
      <c r="YD449">
        <v>0.0005270810913670105</v>
      </c>
      <c r="YW449">
        <v>-3.979719470041626</v>
      </c>
      <c r="YX449">
        <v>-0.9809983282757503</v>
      </c>
      <c r="YY449">
        <v>1.308382706390069E-05</v>
      </c>
      <c r="ACU449">
        <v>29.21611035373331</v>
      </c>
      <c r="ACV449">
        <v>32.21460109453325</v>
      </c>
      <c r="ACW449">
        <v>1.822290666379191E-05</v>
      </c>
      <c r="ADS449">
        <v>2.201253463598312</v>
      </c>
      <c r="ADT449">
        <v>5.200030987692834</v>
      </c>
      <c r="ADU449">
        <v>1.195557871578479E-05</v>
      </c>
      <c r="AIC449">
        <v>1.39123063577765</v>
      </c>
      <c r="AID449">
        <v>4.392652347295729</v>
      </c>
      <c r="AIE449">
        <v>1.617010912510328E-05</v>
      </c>
      <c r="AMV449">
        <v>-13.40231574483227</v>
      </c>
      <c r="AMW449">
        <v>-10.40789924815159</v>
      </c>
      <c r="AMX449">
        <v>0.0002494040745345526</v>
      </c>
      <c r="ARI449">
        <v>-2.447293608244044</v>
      </c>
      <c r="ARJ449">
        <v>0.5539279749433108</v>
      </c>
      <c r="ARK449">
        <v>1.193812386901835E-05</v>
      </c>
      <c r="AUF449">
        <v>7.821158671057798</v>
      </c>
      <c r="AUG449">
        <v>10.82477618939562</v>
      </c>
      <c r="AUH449">
        <v>0.0001046915113959677</v>
      </c>
      <c r="AVD449">
        <v>5.442825841621343</v>
      </c>
      <c r="AVE449">
        <v>8.446940612888268</v>
      </c>
      <c r="AVF449">
        <v>0.0001354507406328596</v>
      </c>
      <c r="AWN449">
        <v>-2.286132390811638</v>
      </c>
      <c r="AWO449">
        <v>0.7160108255052848</v>
      </c>
      <c r="AWP449">
        <v>3.674700944900913E-05</v>
      </c>
      <c r="BAL449">
        <v>7.281074231247294</v>
      </c>
      <c r="BAM449">
        <v>10.28399163467639</v>
      </c>
      <c r="BAN449">
        <v>6.808994214495232E-05</v>
      </c>
      <c r="BFB449">
        <v>0.2876494669167643</v>
      </c>
      <c r="BFC449">
        <v>3.286232739329954</v>
      </c>
      <c r="BFD449">
        <v>1.60569364418429E-05</v>
      </c>
      <c r="BIW449">
        <v>-13.63561002034021</v>
      </c>
      <c r="BIX449">
        <v>-10.63314348390419</v>
      </c>
      <c r="BIY449">
        <v>4.867041592161385E-05</v>
      </c>
      <c r="BJO449">
        <v>-4.095657977209354</v>
      </c>
      <c r="BJP449">
        <v>-1.091301198307514</v>
      </c>
      <c r="BJQ449">
        <v>0.0001518521791961722</v>
      </c>
      <c r="BLW449">
        <v>9.916743596486892</v>
      </c>
      <c r="BLX449">
        <v>12.91791902928723</v>
      </c>
      <c r="BLY449">
        <v>1.105313814481132E-05</v>
      </c>
      <c r="BNA449">
        <v>-6.99256761511967</v>
      </c>
      <c r="BNB449">
        <v>-3.997974003418769</v>
      </c>
      <c r="BNC449">
        <v>0.0002338322755250293</v>
      </c>
      <c r="BQP449">
        <v>-7.78344110076643</v>
      </c>
      <c r="BQQ449">
        <v>-4.780358878329205</v>
      </c>
      <c r="BQR449">
        <v>7.600076122027131E-05</v>
      </c>
      <c r="BRK449">
        <v>-4.062406024682162</v>
      </c>
      <c r="BRL449">
        <v>-1.066488802293661</v>
      </c>
      <c r="BRM449">
        <v>0.0001333525841996671</v>
      </c>
      <c r="BSR449">
        <v>20.92836195623812</v>
      </c>
      <c r="BSS449">
        <v>23.92691484045741</v>
      </c>
      <c r="BST449">
        <v>1.675315266240629E-05</v>
      </c>
      <c r="BSU449">
        <v>-6.405765298491527</v>
      </c>
      <c r="BSV449">
        <v>-3.404452834116878</v>
      </c>
      <c r="BSW449">
        <v>1.378050187779031E-05</v>
      </c>
      <c r="BSX449">
        <v>3.28239495234427</v>
      </c>
      <c r="BSY449">
        <v>6.281044967397054</v>
      </c>
      <c r="BSZ449">
        <v>1.457967486168905E-05</v>
      </c>
      <c r="BTG449">
        <v>-5.22026441422039</v>
      </c>
      <c r="BTH449">
        <v>-2.223136010777713</v>
      </c>
      <c r="BTI449">
        <v>6.596853430425217E-05</v>
      </c>
      <c r="BWD449">
        <v>-0.687523574651876</v>
      </c>
      <c r="BWE449">
        <v>2.313713234128485</v>
      </c>
      <c r="BWF449">
        <v>1.223756767343173E-05</v>
      </c>
      <c r="CBL449">
        <v>10.38069333489969</v>
      </c>
      <c r="CBM449">
        <v>13.37890540114459</v>
      </c>
      <c r="CBN449">
        <v>2.557365690106194E-05</v>
      </c>
      <c r="CCS449">
        <v>4.068150629417075</v>
      </c>
      <c r="CCT449">
        <v>7.069810643639029</v>
      </c>
      <c r="CCU449">
        <v>2.204517773670598E-05</v>
      </c>
      <c r="CHF449">
        <v>9.149915751013797</v>
      </c>
      <c r="CHG449">
        <v>12.14709792768258</v>
      </c>
      <c r="CHH449">
        <v>6.352102660759925E-05</v>
      </c>
      <c r="CLM449">
        <v>-16.76960397381539</v>
      </c>
      <c r="CLN449">
        <v>-13.77567244921006</v>
      </c>
      <c r="CLO449">
        <v>0.0002946111489257468</v>
      </c>
      <c r="CMT449">
        <v>4.557250268687826</v>
      </c>
      <c r="CMU449">
        <v>7.558743000559867</v>
      </c>
      <c r="CMV449">
        <v>1.782598753443549E-05</v>
      </c>
      <c r="CSE449">
        <v>22.12337352607172</v>
      </c>
      <c r="CSF449">
        <v>25.13607929580504</v>
      </c>
      <c r="CSG449">
        <v>0.001291492676129057</v>
      </c>
      <c r="CUS449">
        <v>-10.04641109079283</v>
      </c>
      <c r="CUT449">
        <v>-7.048593301693974</v>
      </c>
      <c r="CUU449">
        <v>3.809635533669808E-05</v>
      </c>
      <c r="CVK449">
        <v>8.485854788341888</v>
      </c>
      <c r="CVL449">
        <v>11.48928842403629</v>
      </c>
      <c r="CVM449">
        <v>9.431883265503448E-05</v>
      </c>
      <c r="CXA449">
        <v>0.2206017423491105</v>
      </c>
      <c r="CXB449">
        <v>3.219325956392267</v>
      </c>
      <c r="CXC449">
        <v>1.302103846143767E-05</v>
      </c>
      <c r="CYB449">
        <v>-2.974137721514388</v>
      </c>
      <c r="CYC449">
        <v>0.02916248933354249</v>
      </c>
      <c r="CYD449">
        <v>8.713113312641019E-05</v>
      </c>
      <c r="CYT449">
        <v>-12.91806143899334</v>
      </c>
      <c r="CYU449">
        <v>-9.920711263072405</v>
      </c>
      <c r="CYV449">
        <v>5.617254120006847E-05</v>
      </c>
      <c r="CYW449">
        <v>-1.462575908867679</v>
      </c>
      <c r="CYX449">
        <v>1.538680517256611</v>
      </c>
      <c r="CYY449">
        <v>1.262885284637373E-05</v>
      </c>
      <c r="DDY449">
        <v>-3.017915789872952</v>
      </c>
      <c r="DDZ449">
        <v>-0.02925647856480396</v>
      </c>
      <c r="DEA449">
        <v>0.00102888976004402</v>
      </c>
      <c r="DEH449">
        <v>5.349016724832161</v>
      </c>
      <c r="DEI449">
        <v>8.347771945917296</v>
      </c>
      <c r="DEJ449">
        <v>1.239579637513696E-05</v>
      </c>
      <c r="DEQ449">
        <v>-3.770100509783462</v>
      </c>
      <c r="DER449">
        <v>-0.7693162742244362</v>
      </c>
      <c r="DES449">
        <v>4.920203296326063E-06</v>
      </c>
      <c r="DGG449">
        <v>-0.8507952228588189</v>
      </c>
      <c r="DGH449">
        <v>2.148000354328129</v>
      </c>
      <c r="DGI449">
        <v>1.160507450081139E-05</v>
      </c>
    </row>
    <row r="450" spans="19:2895">
      <c r="S450">
        <v>-8.290059595473416</v>
      </c>
      <c r="T450">
        <v>-5.291799719671959</v>
      </c>
      <c r="U450">
        <v>2.42242578108354E-05</v>
      </c>
      <c r="AB450">
        <v>1.779992794035973</v>
      </c>
      <c r="AC450">
        <v>4.781530532931282</v>
      </c>
      <c r="AD450">
        <v>1.891712728117608E-05</v>
      </c>
      <c r="AQ450">
        <v>-6.548496797489768</v>
      </c>
      <c r="AR450">
        <v>-3.553204713128709</v>
      </c>
      <c r="AS450">
        <v>0.000177315757307075</v>
      </c>
      <c r="FA450">
        <v>24.39783608624202</v>
      </c>
      <c r="FB450">
        <v>27.3935378873366</v>
      </c>
      <c r="FC450">
        <v>0.0001477961106439746</v>
      </c>
      <c r="FY450">
        <v>-9.818290637982678</v>
      </c>
      <c r="FZ450">
        <v>-6.811157470988062</v>
      </c>
      <c r="GA450">
        <v>0.000407056570984629</v>
      </c>
      <c r="IP450">
        <v>3.171462830387092</v>
      </c>
      <c r="IQ450">
        <v>6.173587782716856</v>
      </c>
      <c r="IR450">
        <v>3.612337923017661E-05</v>
      </c>
      <c r="JE450">
        <v>-11.67898451339484</v>
      </c>
      <c r="JF450">
        <v>-8.67453685698711</v>
      </c>
      <c r="JG450">
        <v>0.0001582531801695711</v>
      </c>
      <c r="KF450">
        <v>-1.820993889539415</v>
      </c>
      <c r="KG450">
        <v>1.180998018291203</v>
      </c>
      <c r="KH450">
        <v>3.174157444543545E-05</v>
      </c>
      <c r="NU450">
        <v>-46.05711098695551</v>
      </c>
      <c r="NV450">
        <v>-43.06240184919847</v>
      </c>
      <c r="NW450">
        <v>0.0002239457861917009</v>
      </c>
      <c r="TR450">
        <v>-3.997037509616725</v>
      </c>
      <c r="TS450">
        <v>-0.9950623656527675</v>
      </c>
      <c r="TT450">
        <v>3.120954942687543E-05</v>
      </c>
      <c r="XS450">
        <v>-5.218181832501888</v>
      </c>
      <c r="XT450">
        <v>-2.219893439869585</v>
      </c>
      <c r="XU450">
        <v>2.343679824923233E-05</v>
      </c>
      <c r="YB450">
        <v>29.94215204474036</v>
      </c>
      <c r="YC450">
        <v>32.93403507877881</v>
      </c>
      <c r="YD450">
        <v>0.0005270810913670105</v>
      </c>
      <c r="YW450">
        <v>-3.979719470041626</v>
      </c>
      <c r="YX450">
        <v>-0.9809983282757503</v>
      </c>
      <c r="YY450">
        <v>1.308382706390069E-05</v>
      </c>
      <c r="ACU450">
        <v>29.21611035373331</v>
      </c>
      <c r="ACV450">
        <v>32.21460109453325</v>
      </c>
      <c r="ACW450">
        <v>1.822290666379191E-05</v>
      </c>
      <c r="ADS450">
        <v>2.201253463598312</v>
      </c>
      <c r="ADT450">
        <v>5.200030987692834</v>
      </c>
      <c r="ADU450">
        <v>1.195557871578479E-05</v>
      </c>
      <c r="AIC450">
        <v>1.39123063577765</v>
      </c>
      <c r="AID450">
        <v>4.392652347295729</v>
      </c>
      <c r="AIE450">
        <v>1.617010912510328E-05</v>
      </c>
      <c r="AMV450">
        <v>-13.40231574483227</v>
      </c>
      <c r="AMW450">
        <v>-10.40789924815159</v>
      </c>
      <c r="AMX450">
        <v>0.0002494040745345526</v>
      </c>
      <c r="ARI450">
        <v>-2.447293608244044</v>
      </c>
      <c r="ARJ450">
        <v>0.5539279749433108</v>
      </c>
      <c r="ARK450">
        <v>1.193812386901835E-05</v>
      </c>
      <c r="AUF450">
        <v>7.821158671057798</v>
      </c>
      <c r="AUG450">
        <v>10.82477618939562</v>
      </c>
      <c r="AUH450">
        <v>0.0001046915113959677</v>
      </c>
      <c r="AVD450">
        <v>5.442825841621343</v>
      </c>
      <c r="AVE450">
        <v>8.446940612888268</v>
      </c>
      <c r="AVF450">
        <v>0.0001354507406328596</v>
      </c>
      <c r="AWN450">
        <v>-2.286132390811638</v>
      </c>
      <c r="AWO450">
        <v>0.7160108255052848</v>
      </c>
      <c r="AWP450">
        <v>3.674700944900913E-05</v>
      </c>
      <c r="BAL450">
        <v>7.281074231247294</v>
      </c>
      <c r="BAM450">
        <v>10.28399163467639</v>
      </c>
      <c r="BAN450">
        <v>6.808994214495232E-05</v>
      </c>
      <c r="BFB450">
        <v>0.2876494669167643</v>
      </c>
      <c r="BFC450">
        <v>3.286232739329954</v>
      </c>
      <c r="BFD450">
        <v>1.60569364418429E-05</v>
      </c>
      <c r="BIW450">
        <v>-13.63561002034021</v>
      </c>
      <c r="BIX450">
        <v>-10.63314348390419</v>
      </c>
      <c r="BIY450">
        <v>4.867041592161385E-05</v>
      </c>
      <c r="BJO450">
        <v>-4.095657977209354</v>
      </c>
      <c r="BJP450">
        <v>-1.091301198307514</v>
      </c>
      <c r="BJQ450">
        <v>0.0001518521791961722</v>
      </c>
      <c r="BLW450">
        <v>9.916743596486892</v>
      </c>
      <c r="BLX450">
        <v>12.91791902928723</v>
      </c>
      <c r="BLY450">
        <v>1.105313814481132E-05</v>
      </c>
      <c r="BNA450">
        <v>-6.99256761511967</v>
      </c>
      <c r="BNB450">
        <v>-3.997974003418769</v>
      </c>
      <c r="BNC450">
        <v>0.0002338322755250293</v>
      </c>
      <c r="BQP450">
        <v>-7.78344110076643</v>
      </c>
      <c r="BQQ450">
        <v>-4.780358878329205</v>
      </c>
      <c r="BQR450">
        <v>7.600076122027131E-05</v>
      </c>
      <c r="BRK450">
        <v>-4.062406024682162</v>
      </c>
      <c r="BRL450">
        <v>-1.066488802293661</v>
      </c>
      <c r="BRM450">
        <v>0.0001333525841996671</v>
      </c>
      <c r="BSR450">
        <v>20.92836195623812</v>
      </c>
      <c r="BSS450">
        <v>23.92691484045741</v>
      </c>
      <c r="BST450">
        <v>1.675315266240629E-05</v>
      </c>
      <c r="BSU450">
        <v>-6.405765298491527</v>
      </c>
      <c r="BSV450">
        <v>-3.404452834116878</v>
      </c>
      <c r="BSW450">
        <v>1.378050187779031E-05</v>
      </c>
      <c r="BSX450">
        <v>3.28239495234427</v>
      </c>
      <c r="BSY450">
        <v>6.281044967397054</v>
      </c>
      <c r="BSZ450">
        <v>1.457967486168905E-05</v>
      </c>
      <c r="BTG450">
        <v>-5.22026441422039</v>
      </c>
      <c r="BTH450">
        <v>-2.223136010777713</v>
      </c>
      <c r="BTI450">
        <v>6.596853430425217E-05</v>
      </c>
      <c r="BWD450">
        <v>-0.687523574651876</v>
      </c>
      <c r="BWE450">
        <v>2.313713234128485</v>
      </c>
      <c r="BWF450">
        <v>1.223756767343173E-05</v>
      </c>
      <c r="CBL450">
        <v>10.38069333489969</v>
      </c>
      <c r="CBM450">
        <v>13.37890540114459</v>
      </c>
      <c r="CBN450">
        <v>2.557365690106194E-05</v>
      </c>
      <c r="CCS450">
        <v>4.068150629417075</v>
      </c>
      <c r="CCT450">
        <v>7.069810643639029</v>
      </c>
      <c r="CCU450">
        <v>2.204517773670598E-05</v>
      </c>
      <c r="CHF450">
        <v>9.149915751013797</v>
      </c>
      <c r="CHG450">
        <v>12.14709792768258</v>
      </c>
      <c r="CHH450">
        <v>6.352102660759925E-05</v>
      </c>
      <c r="CLM450">
        <v>-16.76960397381539</v>
      </c>
      <c r="CLN450">
        <v>-13.77567244921006</v>
      </c>
      <c r="CLO450">
        <v>0.0002946111489257468</v>
      </c>
      <c r="CMT450">
        <v>4.557250268687826</v>
      </c>
      <c r="CMU450">
        <v>7.558743000559867</v>
      </c>
      <c r="CMV450">
        <v>1.782598753443549E-05</v>
      </c>
      <c r="CSE450">
        <v>22.12337352607172</v>
      </c>
      <c r="CSF450">
        <v>25.13607929580504</v>
      </c>
      <c r="CSG450">
        <v>0.001291492676129057</v>
      </c>
      <c r="CUS450">
        <v>-10.04641109079283</v>
      </c>
      <c r="CUT450">
        <v>-7.048593301693974</v>
      </c>
      <c r="CUU450">
        <v>3.809635533669808E-05</v>
      </c>
      <c r="CVK450">
        <v>8.485854788341888</v>
      </c>
      <c r="CVL450">
        <v>11.48928842403629</v>
      </c>
      <c r="CVM450">
        <v>9.431883265503448E-05</v>
      </c>
      <c r="CXA450">
        <v>0.2206017423491105</v>
      </c>
      <c r="CXB450">
        <v>3.219325956392267</v>
      </c>
      <c r="CXC450">
        <v>1.302103846143767E-05</v>
      </c>
      <c r="CYB450">
        <v>-2.974137721514388</v>
      </c>
      <c r="CYC450">
        <v>0.02916248933354249</v>
      </c>
      <c r="CYD450">
        <v>8.713113312641019E-05</v>
      </c>
      <c r="CYT450">
        <v>-12.91806143899334</v>
      </c>
      <c r="CYU450">
        <v>-9.920711263072405</v>
      </c>
      <c r="CYV450">
        <v>5.617254120006847E-05</v>
      </c>
      <c r="CYW450">
        <v>-1.462575908867679</v>
      </c>
      <c r="CYX450">
        <v>1.538680517256611</v>
      </c>
      <c r="CYY450">
        <v>1.262885284637373E-05</v>
      </c>
      <c r="DDY450">
        <v>-3.017915789872952</v>
      </c>
      <c r="DDZ450">
        <v>-0.02925647856480396</v>
      </c>
      <c r="DEA450">
        <v>0.00102888976004402</v>
      </c>
      <c r="DEH450">
        <v>5.349016724832161</v>
      </c>
      <c r="DEI450">
        <v>8.347771945917296</v>
      </c>
      <c r="DEJ450">
        <v>1.239579637513696E-05</v>
      </c>
      <c r="DGG450">
        <v>-0.8507952228588189</v>
      </c>
      <c r="DGH450">
        <v>2.148000354328129</v>
      </c>
      <c r="DGI450">
        <v>1.160507450081139E-05</v>
      </c>
    </row>
    <row r="451" spans="19:2895">
      <c r="S451">
        <v>-8.290059595473416</v>
      </c>
      <c r="T451">
        <v>-5.291799719671959</v>
      </c>
      <c r="U451">
        <v>2.42242578108354E-05</v>
      </c>
      <c r="AB451">
        <v>1.779992794035973</v>
      </c>
      <c r="AC451">
        <v>4.781530532931282</v>
      </c>
      <c r="AD451">
        <v>1.891712728117608E-05</v>
      </c>
      <c r="AQ451">
        <v>-6.548496797489768</v>
      </c>
      <c r="AR451">
        <v>-3.553204713128709</v>
      </c>
      <c r="AS451">
        <v>0.000177315757307075</v>
      </c>
      <c r="FA451">
        <v>24.39783608624202</v>
      </c>
      <c r="FB451">
        <v>27.3935378873366</v>
      </c>
      <c r="FC451">
        <v>0.0001477961106439746</v>
      </c>
      <c r="FY451">
        <v>-9.818290637982678</v>
      </c>
      <c r="FZ451">
        <v>-6.811157470988062</v>
      </c>
      <c r="GA451">
        <v>0.000407056570984629</v>
      </c>
      <c r="IP451">
        <v>3.171462830387092</v>
      </c>
      <c r="IQ451">
        <v>6.173587782716856</v>
      </c>
      <c r="IR451">
        <v>3.612337923017661E-05</v>
      </c>
      <c r="JE451">
        <v>-11.67898451339484</v>
      </c>
      <c r="JF451">
        <v>-8.67453685698711</v>
      </c>
      <c r="JG451">
        <v>0.0001582531801695711</v>
      </c>
      <c r="KF451">
        <v>-1.820993889539415</v>
      </c>
      <c r="KG451">
        <v>1.180998018291203</v>
      </c>
      <c r="KH451">
        <v>3.174157444543545E-05</v>
      </c>
      <c r="NU451">
        <v>-46.05711098695551</v>
      </c>
      <c r="NV451">
        <v>-43.06240184919847</v>
      </c>
      <c r="NW451">
        <v>0.0002239457861917009</v>
      </c>
      <c r="TR451">
        <v>-3.997037509616725</v>
      </c>
      <c r="TS451">
        <v>-0.9950623656527675</v>
      </c>
      <c r="TT451">
        <v>3.120954942687543E-05</v>
      </c>
      <c r="XS451">
        <v>-5.218181832501888</v>
      </c>
      <c r="XT451">
        <v>-2.219893439869585</v>
      </c>
      <c r="XU451">
        <v>2.343679824923233E-05</v>
      </c>
      <c r="YB451">
        <v>29.94215204474036</v>
      </c>
      <c r="YC451">
        <v>32.93403507877881</v>
      </c>
      <c r="YD451">
        <v>0.0005270810913670105</v>
      </c>
      <c r="YW451">
        <v>-3.979719470041626</v>
      </c>
      <c r="YX451">
        <v>-0.9809983282757503</v>
      </c>
      <c r="YY451">
        <v>1.308382706390069E-05</v>
      </c>
      <c r="ACU451">
        <v>29.21611035373331</v>
      </c>
      <c r="ACV451">
        <v>32.21460109453325</v>
      </c>
      <c r="ACW451">
        <v>1.822290666379191E-05</v>
      </c>
      <c r="ADS451">
        <v>2.201253463598312</v>
      </c>
      <c r="ADT451">
        <v>5.200030987692834</v>
      </c>
      <c r="ADU451">
        <v>1.195557871578479E-05</v>
      </c>
      <c r="AIC451">
        <v>1.39123063577765</v>
      </c>
      <c r="AID451">
        <v>4.392652347295729</v>
      </c>
      <c r="AIE451">
        <v>1.617010912510328E-05</v>
      </c>
      <c r="AMV451">
        <v>-13.40231574483227</v>
      </c>
      <c r="AMW451">
        <v>-10.40789924815159</v>
      </c>
      <c r="AMX451">
        <v>0.0002494040745345526</v>
      </c>
      <c r="ARI451">
        <v>-2.447293608244044</v>
      </c>
      <c r="ARJ451">
        <v>0.5539279749433108</v>
      </c>
      <c r="ARK451">
        <v>1.193812386901835E-05</v>
      </c>
      <c r="AUF451">
        <v>7.821158671057798</v>
      </c>
      <c r="AUG451">
        <v>10.82477618939562</v>
      </c>
      <c r="AUH451">
        <v>0.0001046915113959677</v>
      </c>
      <c r="AVD451">
        <v>5.442825841621343</v>
      </c>
      <c r="AVE451">
        <v>8.446940612888268</v>
      </c>
      <c r="AVF451">
        <v>0.0001354507406328596</v>
      </c>
      <c r="AWN451">
        <v>-2.286132390811638</v>
      </c>
      <c r="AWO451">
        <v>0.7160108255052848</v>
      </c>
      <c r="AWP451">
        <v>3.674700944900913E-05</v>
      </c>
      <c r="BAL451">
        <v>7.281074231247294</v>
      </c>
      <c r="BAM451">
        <v>10.28399163467639</v>
      </c>
      <c r="BAN451">
        <v>6.808994214495232E-05</v>
      </c>
      <c r="BFB451">
        <v>0.2876494669167643</v>
      </c>
      <c r="BFC451">
        <v>3.286232739329954</v>
      </c>
      <c r="BFD451">
        <v>1.60569364418429E-05</v>
      </c>
      <c r="BIW451">
        <v>-13.63561002034021</v>
      </c>
      <c r="BIX451">
        <v>-10.63314348390419</v>
      </c>
      <c r="BIY451">
        <v>4.867041592161385E-05</v>
      </c>
      <c r="BJO451">
        <v>-4.095657977209354</v>
      </c>
      <c r="BJP451">
        <v>-1.091301198307514</v>
      </c>
      <c r="BJQ451">
        <v>0.0001518521791961722</v>
      </c>
      <c r="BLW451">
        <v>9.916743596486892</v>
      </c>
      <c r="BLX451">
        <v>12.91791902928723</v>
      </c>
      <c r="BLY451">
        <v>1.105313814481132E-05</v>
      </c>
      <c r="BNA451">
        <v>-6.99256761511967</v>
      </c>
      <c r="BNB451">
        <v>-3.997974003418769</v>
      </c>
      <c r="BNC451">
        <v>0.0002338322755250293</v>
      </c>
      <c r="BQP451">
        <v>-7.78344110076643</v>
      </c>
      <c r="BQQ451">
        <v>-4.780358878329205</v>
      </c>
      <c r="BQR451">
        <v>7.600076122027131E-05</v>
      </c>
      <c r="BRK451">
        <v>-4.062406024682162</v>
      </c>
      <c r="BRL451">
        <v>-1.066488802293661</v>
      </c>
      <c r="BRM451">
        <v>0.0001333525841996671</v>
      </c>
      <c r="BSR451">
        <v>20.92836195623812</v>
      </c>
      <c r="BSS451">
        <v>23.92691484045741</v>
      </c>
      <c r="BST451">
        <v>1.675315266240629E-05</v>
      </c>
      <c r="BSU451">
        <v>-6.405765298491527</v>
      </c>
      <c r="BSV451">
        <v>-3.404452834116878</v>
      </c>
      <c r="BSW451">
        <v>1.378050187779031E-05</v>
      </c>
      <c r="BSX451">
        <v>3.28239495234427</v>
      </c>
      <c r="BSY451">
        <v>6.281044967397054</v>
      </c>
      <c r="BSZ451">
        <v>1.457967486168905E-05</v>
      </c>
      <c r="BTG451">
        <v>-5.22026441422039</v>
      </c>
      <c r="BTH451">
        <v>-2.223136010777713</v>
      </c>
      <c r="BTI451">
        <v>6.596853430425217E-05</v>
      </c>
      <c r="BWD451">
        <v>-0.687523574651876</v>
      </c>
      <c r="BWE451">
        <v>2.313713234128485</v>
      </c>
      <c r="BWF451">
        <v>1.223756767343173E-05</v>
      </c>
      <c r="CBL451">
        <v>10.38069333489969</v>
      </c>
      <c r="CBM451">
        <v>13.37890540114459</v>
      </c>
      <c r="CBN451">
        <v>2.557365690106194E-05</v>
      </c>
      <c r="CCS451">
        <v>4.068150629417075</v>
      </c>
      <c r="CCT451">
        <v>7.069810643639029</v>
      </c>
      <c r="CCU451">
        <v>2.204517773670598E-05</v>
      </c>
      <c r="CHF451">
        <v>9.149915751013797</v>
      </c>
      <c r="CHG451">
        <v>12.14709792768258</v>
      </c>
      <c r="CHH451">
        <v>6.352102660759925E-05</v>
      </c>
      <c r="CLM451">
        <v>-16.76960397381539</v>
      </c>
      <c r="CLN451">
        <v>-13.77567244921006</v>
      </c>
      <c r="CLO451">
        <v>0.0002946111489257468</v>
      </c>
      <c r="CMT451">
        <v>4.557250268687826</v>
      </c>
      <c r="CMU451">
        <v>7.558743000559867</v>
      </c>
      <c r="CMV451">
        <v>1.782598753443549E-05</v>
      </c>
      <c r="CSE451">
        <v>22.12337352607172</v>
      </c>
      <c r="CSF451">
        <v>25.13607929580504</v>
      </c>
      <c r="CSG451">
        <v>0.001291492676129057</v>
      </c>
      <c r="CUS451">
        <v>-10.04641109079283</v>
      </c>
      <c r="CUT451">
        <v>-7.048593301693974</v>
      </c>
      <c r="CUU451">
        <v>3.809635533669808E-05</v>
      </c>
      <c r="CVK451">
        <v>8.485854788341888</v>
      </c>
      <c r="CVL451">
        <v>11.48928842403629</v>
      </c>
      <c r="CVM451">
        <v>9.431883265503448E-05</v>
      </c>
      <c r="CXA451">
        <v>0.2206017423491105</v>
      </c>
      <c r="CXB451">
        <v>3.219325956392267</v>
      </c>
      <c r="CXC451">
        <v>1.302103846143767E-05</v>
      </c>
      <c r="CYB451">
        <v>-2.974137721514388</v>
      </c>
      <c r="CYC451">
        <v>0.02916248933354249</v>
      </c>
      <c r="CYD451">
        <v>8.713113312641019E-05</v>
      </c>
      <c r="CYT451">
        <v>-12.91806143899334</v>
      </c>
      <c r="CYU451">
        <v>-9.920711263072405</v>
      </c>
      <c r="CYV451">
        <v>5.617254120006847E-05</v>
      </c>
      <c r="CYW451">
        <v>-1.462575908867679</v>
      </c>
      <c r="CYX451">
        <v>1.538680517256611</v>
      </c>
      <c r="CYY451">
        <v>1.262885284637373E-05</v>
      </c>
      <c r="DDY451">
        <v>-3.017915789872952</v>
      </c>
      <c r="DDZ451">
        <v>-0.02925647856480396</v>
      </c>
      <c r="DEA451">
        <v>0.00102888976004402</v>
      </c>
      <c r="DEH451">
        <v>5.349016724832161</v>
      </c>
      <c r="DEI451">
        <v>8.347771945917296</v>
      </c>
      <c r="DEJ451">
        <v>1.239579637513696E-05</v>
      </c>
      <c r="DGG451">
        <v>-0.8507952228588189</v>
      </c>
      <c r="DGH451">
        <v>2.148000354328129</v>
      </c>
      <c r="DGI451">
        <v>1.160507450081139E-05</v>
      </c>
    </row>
    <row r="452" spans="19:2895">
      <c r="S452">
        <v>-8.290059595473416</v>
      </c>
      <c r="T452">
        <v>-5.291799719671959</v>
      </c>
      <c r="U452">
        <v>2.42242578108354E-05</v>
      </c>
      <c r="AB452">
        <v>1.779992794035973</v>
      </c>
      <c r="AC452">
        <v>4.781530532931282</v>
      </c>
      <c r="AD452">
        <v>1.891712728117608E-05</v>
      </c>
      <c r="AQ452">
        <v>-6.548496797489768</v>
      </c>
      <c r="AR452">
        <v>-3.553204713128709</v>
      </c>
      <c r="AS452">
        <v>0.000177315757307075</v>
      </c>
      <c r="FA452">
        <v>24.39783608624202</v>
      </c>
      <c r="FB452">
        <v>27.3935378873366</v>
      </c>
      <c r="FC452">
        <v>0.0001477961106439746</v>
      </c>
      <c r="FY452">
        <v>-9.818290637982678</v>
      </c>
      <c r="FZ452">
        <v>-6.811157470988062</v>
      </c>
      <c r="GA452">
        <v>0.000407056570984629</v>
      </c>
      <c r="IP452">
        <v>3.171462830387092</v>
      </c>
      <c r="IQ452">
        <v>6.173587782716856</v>
      </c>
      <c r="IR452">
        <v>3.612337923017661E-05</v>
      </c>
      <c r="JE452">
        <v>-11.67898451339484</v>
      </c>
      <c r="JF452">
        <v>-8.67453685698711</v>
      </c>
      <c r="JG452">
        <v>0.0001582531801695711</v>
      </c>
      <c r="KF452">
        <v>-1.820993889539415</v>
      </c>
      <c r="KG452">
        <v>1.180998018291203</v>
      </c>
      <c r="KH452">
        <v>3.174157444543545E-05</v>
      </c>
      <c r="NU452">
        <v>-46.05711098695551</v>
      </c>
      <c r="NV452">
        <v>-43.06240184919847</v>
      </c>
      <c r="NW452">
        <v>0.0002239457861917009</v>
      </c>
      <c r="TR452">
        <v>-3.997037509616725</v>
      </c>
      <c r="TS452">
        <v>-0.9950623656527675</v>
      </c>
      <c r="TT452">
        <v>3.120954942687543E-05</v>
      </c>
      <c r="XS452">
        <v>-5.218181832501888</v>
      </c>
      <c r="XT452">
        <v>-2.219893439869585</v>
      </c>
      <c r="XU452">
        <v>2.343679824923233E-05</v>
      </c>
      <c r="YB452">
        <v>29.94215204474036</v>
      </c>
      <c r="YC452">
        <v>32.93403507877881</v>
      </c>
      <c r="YD452">
        <v>0.0005270810913670105</v>
      </c>
      <c r="YW452">
        <v>-3.979719470041626</v>
      </c>
      <c r="YX452">
        <v>-0.9809983282757503</v>
      </c>
      <c r="YY452">
        <v>1.308382706390069E-05</v>
      </c>
      <c r="ACU452">
        <v>29.21611035373331</v>
      </c>
      <c r="ACV452">
        <v>32.21460109453325</v>
      </c>
      <c r="ACW452">
        <v>1.822290666379191E-05</v>
      </c>
      <c r="ADS452">
        <v>2.201253463598312</v>
      </c>
      <c r="ADT452">
        <v>5.200030987692834</v>
      </c>
      <c r="ADU452">
        <v>1.195557871578479E-05</v>
      </c>
      <c r="AIC452">
        <v>1.39123063577765</v>
      </c>
      <c r="AID452">
        <v>4.392652347295729</v>
      </c>
      <c r="AIE452">
        <v>1.617010912510328E-05</v>
      </c>
      <c r="AMV452">
        <v>-13.40231574483227</v>
      </c>
      <c r="AMW452">
        <v>-10.40789924815159</v>
      </c>
      <c r="AMX452">
        <v>0.0002494040745345526</v>
      </c>
      <c r="ARI452">
        <v>-2.447293608244044</v>
      </c>
      <c r="ARJ452">
        <v>0.5539279749433108</v>
      </c>
      <c r="ARK452">
        <v>1.193812386901835E-05</v>
      </c>
      <c r="AUF452">
        <v>7.821158671057798</v>
      </c>
      <c r="AUG452">
        <v>10.82477618939562</v>
      </c>
      <c r="AUH452">
        <v>0.0001046915113959677</v>
      </c>
      <c r="AVD452">
        <v>5.442825841621343</v>
      </c>
      <c r="AVE452">
        <v>8.446940612888268</v>
      </c>
      <c r="AVF452">
        <v>0.0001354507406328596</v>
      </c>
      <c r="AWN452">
        <v>-2.286132390811638</v>
      </c>
      <c r="AWO452">
        <v>0.7160108255052848</v>
      </c>
      <c r="AWP452">
        <v>3.674700944900913E-05</v>
      </c>
      <c r="BAL452">
        <v>7.281074231247294</v>
      </c>
      <c r="BAM452">
        <v>10.28399163467639</v>
      </c>
      <c r="BAN452">
        <v>6.808994214495232E-05</v>
      </c>
      <c r="BFB452">
        <v>0.2876494669167643</v>
      </c>
      <c r="BFC452">
        <v>3.286232739329954</v>
      </c>
      <c r="BFD452">
        <v>1.60569364418429E-05</v>
      </c>
      <c r="BIW452">
        <v>-13.63561002034021</v>
      </c>
      <c r="BIX452">
        <v>-10.63314348390419</v>
      </c>
      <c r="BIY452">
        <v>4.867041592161385E-05</v>
      </c>
      <c r="BJO452">
        <v>-4.095657977209354</v>
      </c>
      <c r="BJP452">
        <v>-1.091301198307514</v>
      </c>
      <c r="BJQ452">
        <v>0.0001518521791961722</v>
      </c>
      <c r="BLW452">
        <v>9.916743596486892</v>
      </c>
      <c r="BLX452">
        <v>12.91791902928723</v>
      </c>
      <c r="BLY452">
        <v>1.105313814481132E-05</v>
      </c>
      <c r="BNA452">
        <v>-6.99256761511967</v>
      </c>
      <c r="BNB452">
        <v>-3.997974003418769</v>
      </c>
      <c r="BNC452">
        <v>0.0002338322755250293</v>
      </c>
      <c r="BQP452">
        <v>-7.78344110076643</v>
      </c>
      <c r="BQQ452">
        <v>-4.780358878329205</v>
      </c>
      <c r="BQR452">
        <v>7.600076122027131E-05</v>
      </c>
      <c r="BRK452">
        <v>-4.062406024682162</v>
      </c>
      <c r="BRL452">
        <v>-1.066488802293661</v>
      </c>
      <c r="BRM452">
        <v>0.0001333525841996671</v>
      </c>
      <c r="BSR452">
        <v>20.92836195623812</v>
      </c>
      <c r="BSS452">
        <v>23.92691484045741</v>
      </c>
      <c r="BST452">
        <v>1.675315266240629E-05</v>
      </c>
      <c r="BSU452">
        <v>-6.405765298491527</v>
      </c>
      <c r="BSV452">
        <v>-3.404452834116878</v>
      </c>
      <c r="BSW452">
        <v>1.378050187779031E-05</v>
      </c>
      <c r="BSX452">
        <v>3.28239495234427</v>
      </c>
      <c r="BSY452">
        <v>6.281044967397054</v>
      </c>
      <c r="BSZ452">
        <v>1.457967486168905E-05</v>
      </c>
      <c r="BTG452">
        <v>-5.22026441422039</v>
      </c>
      <c r="BTH452">
        <v>-2.223136010777713</v>
      </c>
      <c r="BTI452">
        <v>6.596853430425217E-05</v>
      </c>
      <c r="BWD452">
        <v>-0.687523574651876</v>
      </c>
      <c r="BWE452">
        <v>2.313713234128485</v>
      </c>
      <c r="BWF452">
        <v>1.223756767343173E-05</v>
      </c>
      <c r="CBL452">
        <v>10.38069333489969</v>
      </c>
      <c r="CBM452">
        <v>13.37890540114459</v>
      </c>
      <c r="CBN452">
        <v>2.557365690106194E-05</v>
      </c>
      <c r="CCS452">
        <v>4.068150629417075</v>
      </c>
      <c r="CCT452">
        <v>7.069810643639029</v>
      </c>
      <c r="CCU452">
        <v>2.204517773670598E-05</v>
      </c>
      <c r="CHF452">
        <v>9.149915751013797</v>
      </c>
      <c r="CHG452">
        <v>12.14709792768258</v>
      </c>
      <c r="CHH452">
        <v>6.352102660759925E-05</v>
      </c>
      <c r="CLM452">
        <v>-16.76960397381539</v>
      </c>
      <c r="CLN452">
        <v>-13.77567244921006</v>
      </c>
      <c r="CLO452">
        <v>0.0002946111489257468</v>
      </c>
      <c r="CMT452">
        <v>4.557250268687826</v>
      </c>
      <c r="CMU452">
        <v>7.558743000559867</v>
      </c>
      <c r="CMV452">
        <v>1.782598753443549E-05</v>
      </c>
      <c r="CSE452">
        <v>22.12337352607172</v>
      </c>
      <c r="CSF452">
        <v>25.13607929580504</v>
      </c>
      <c r="CSG452">
        <v>0.001291492676129057</v>
      </c>
      <c r="CUS452">
        <v>-10.04641109079283</v>
      </c>
      <c r="CUT452">
        <v>-7.048593301693974</v>
      </c>
      <c r="CUU452">
        <v>3.809635533669808E-05</v>
      </c>
      <c r="CVK452">
        <v>8.485854788341888</v>
      </c>
      <c r="CVL452">
        <v>11.48928842403629</v>
      </c>
      <c r="CVM452">
        <v>9.431883265503448E-05</v>
      </c>
      <c r="CXA452">
        <v>0.2206017423491105</v>
      </c>
      <c r="CXB452">
        <v>3.219325956392267</v>
      </c>
      <c r="CXC452">
        <v>1.302103846143767E-05</v>
      </c>
      <c r="CYB452">
        <v>-2.974137721514388</v>
      </c>
      <c r="CYC452">
        <v>0.02916248933354249</v>
      </c>
      <c r="CYD452">
        <v>8.713113312641019E-05</v>
      </c>
      <c r="CYT452">
        <v>-12.91806143899334</v>
      </c>
      <c r="CYU452">
        <v>-9.920711263072405</v>
      </c>
      <c r="CYV452">
        <v>5.617254120006847E-05</v>
      </c>
      <c r="CYW452">
        <v>-1.462575908867679</v>
      </c>
      <c r="CYX452">
        <v>1.538680517256611</v>
      </c>
      <c r="CYY452">
        <v>1.262885284637373E-05</v>
      </c>
      <c r="DDY452">
        <v>-3.017915789872952</v>
      </c>
      <c r="DDZ452">
        <v>-0.02925647856480396</v>
      </c>
      <c r="DEA452">
        <v>0.00102888976004402</v>
      </c>
      <c r="DEH452">
        <v>5.349016724832161</v>
      </c>
      <c r="DEI452">
        <v>8.347771945917296</v>
      </c>
      <c r="DEJ452">
        <v>1.239579637513696E-05</v>
      </c>
      <c r="DGG452">
        <v>-0.8507952228588189</v>
      </c>
      <c r="DGH452">
        <v>2.148000354328129</v>
      </c>
      <c r="DGI452">
        <v>1.160507450081139E-05</v>
      </c>
    </row>
    <row r="453" spans="19:2895">
      <c r="S453">
        <v>-8.290059595473416</v>
      </c>
      <c r="T453">
        <v>-5.291799719671959</v>
      </c>
      <c r="U453">
        <v>2.42242578108354E-05</v>
      </c>
      <c r="AB453">
        <v>1.779992794035973</v>
      </c>
      <c r="AC453">
        <v>4.781530532931282</v>
      </c>
      <c r="AD453">
        <v>1.891712728117608E-05</v>
      </c>
      <c r="AQ453">
        <v>-6.548496797489768</v>
      </c>
      <c r="AR453">
        <v>-3.553204713128709</v>
      </c>
      <c r="AS453">
        <v>0.000177315757307075</v>
      </c>
      <c r="FA453">
        <v>24.39783608624202</v>
      </c>
      <c r="FB453">
        <v>27.3935378873366</v>
      </c>
      <c r="FC453">
        <v>0.0001477961106439746</v>
      </c>
      <c r="FY453">
        <v>-9.818290637982678</v>
      </c>
      <c r="FZ453">
        <v>-6.811157470988062</v>
      </c>
      <c r="GA453">
        <v>0.000407056570984629</v>
      </c>
      <c r="IP453">
        <v>3.171462830387092</v>
      </c>
      <c r="IQ453">
        <v>6.173587782716856</v>
      </c>
      <c r="IR453">
        <v>3.612337923017661E-05</v>
      </c>
      <c r="JE453">
        <v>-11.67898451339484</v>
      </c>
      <c r="JF453">
        <v>-8.67453685698711</v>
      </c>
      <c r="JG453">
        <v>0.0001582531801695711</v>
      </c>
      <c r="KF453">
        <v>-1.820993889539415</v>
      </c>
      <c r="KG453">
        <v>1.180998018291203</v>
      </c>
      <c r="KH453">
        <v>3.174157444543545E-05</v>
      </c>
      <c r="NU453">
        <v>-46.05711098695551</v>
      </c>
      <c r="NV453">
        <v>-43.06240184919847</v>
      </c>
      <c r="NW453">
        <v>0.0002239457861917009</v>
      </c>
      <c r="TR453">
        <v>-3.997037509616725</v>
      </c>
      <c r="TS453">
        <v>-0.9950623656527675</v>
      </c>
      <c r="TT453">
        <v>3.120954942687543E-05</v>
      </c>
      <c r="XS453">
        <v>-5.218181832501888</v>
      </c>
      <c r="XT453">
        <v>-2.219893439869585</v>
      </c>
      <c r="XU453">
        <v>2.343679824923233E-05</v>
      </c>
      <c r="YB453">
        <v>29.94215204474036</v>
      </c>
      <c r="YC453">
        <v>32.93403507877881</v>
      </c>
      <c r="YD453">
        <v>0.0005270810913670105</v>
      </c>
      <c r="YW453">
        <v>-3.979719470041626</v>
      </c>
      <c r="YX453">
        <v>-0.9809983282757503</v>
      </c>
      <c r="YY453">
        <v>1.308382706390069E-05</v>
      </c>
      <c r="ACU453">
        <v>29.21611035373331</v>
      </c>
      <c r="ACV453">
        <v>32.21460109453325</v>
      </c>
      <c r="ACW453">
        <v>1.822290666379191E-05</v>
      </c>
      <c r="ADS453">
        <v>2.201253463598312</v>
      </c>
      <c r="ADT453">
        <v>5.200030987692834</v>
      </c>
      <c r="ADU453">
        <v>1.195557871578479E-05</v>
      </c>
      <c r="AIC453">
        <v>1.39123063577765</v>
      </c>
      <c r="AID453">
        <v>4.392652347295729</v>
      </c>
      <c r="AIE453">
        <v>1.617010912510328E-05</v>
      </c>
      <c r="AMV453">
        <v>-13.40231574483227</v>
      </c>
      <c r="AMW453">
        <v>-10.40789924815159</v>
      </c>
      <c r="AMX453">
        <v>0.0002494040745345526</v>
      </c>
      <c r="ARI453">
        <v>-2.447293608244044</v>
      </c>
      <c r="ARJ453">
        <v>0.5539279749433108</v>
      </c>
      <c r="ARK453">
        <v>1.193812386901835E-05</v>
      </c>
      <c r="AUF453">
        <v>7.821158671057798</v>
      </c>
      <c r="AUG453">
        <v>10.82477618939562</v>
      </c>
      <c r="AUH453">
        <v>0.0001046915113959677</v>
      </c>
      <c r="AVD453">
        <v>5.442825841621343</v>
      </c>
      <c r="AVE453">
        <v>8.446940612888268</v>
      </c>
      <c r="AVF453">
        <v>0.0001354507406328596</v>
      </c>
      <c r="AWN453">
        <v>-2.286132390811638</v>
      </c>
      <c r="AWO453">
        <v>0.7160108255052848</v>
      </c>
      <c r="AWP453">
        <v>3.674700944900913E-05</v>
      </c>
      <c r="BAL453">
        <v>7.281074231247294</v>
      </c>
      <c r="BAM453">
        <v>10.28399163467639</v>
      </c>
      <c r="BAN453">
        <v>6.808994214495232E-05</v>
      </c>
      <c r="BFB453">
        <v>0.2876494669167643</v>
      </c>
      <c r="BFC453">
        <v>3.286232739329954</v>
      </c>
      <c r="BFD453">
        <v>1.60569364418429E-05</v>
      </c>
      <c r="BIW453">
        <v>-13.63561002034021</v>
      </c>
      <c r="BIX453">
        <v>-10.63314348390419</v>
      </c>
      <c r="BIY453">
        <v>4.867041592161385E-05</v>
      </c>
      <c r="BJO453">
        <v>-4.095657977209354</v>
      </c>
      <c r="BJP453">
        <v>-1.091301198307514</v>
      </c>
      <c r="BJQ453">
        <v>0.0001518521791961722</v>
      </c>
      <c r="BLW453">
        <v>9.916743596486892</v>
      </c>
      <c r="BLX453">
        <v>12.91791902928723</v>
      </c>
      <c r="BLY453">
        <v>1.105313814481132E-05</v>
      </c>
      <c r="BNA453">
        <v>-6.99256761511967</v>
      </c>
      <c r="BNB453">
        <v>-3.997974003418769</v>
      </c>
      <c r="BNC453">
        <v>0.0002338322755250293</v>
      </c>
      <c r="BQP453">
        <v>-7.78344110076643</v>
      </c>
      <c r="BQQ453">
        <v>-4.780358878329205</v>
      </c>
      <c r="BQR453">
        <v>7.600076122027131E-05</v>
      </c>
      <c r="BRK453">
        <v>-4.062406024682162</v>
      </c>
      <c r="BRL453">
        <v>-1.066488802293661</v>
      </c>
      <c r="BRM453">
        <v>0.0001333525841996671</v>
      </c>
      <c r="BSR453">
        <v>20.92836195623812</v>
      </c>
      <c r="BSS453">
        <v>23.92691484045741</v>
      </c>
      <c r="BST453">
        <v>1.675315266240629E-05</v>
      </c>
      <c r="BSU453">
        <v>-6.405765298491527</v>
      </c>
      <c r="BSV453">
        <v>-3.404452834116878</v>
      </c>
      <c r="BSW453">
        <v>1.378050187779031E-05</v>
      </c>
      <c r="BSX453">
        <v>3.28239495234427</v>
      </c>
      <c r="BSY453">
        <v>6.281044967397054</v>
      </c>
      <c r="BSZ453">
        <v>1.457967486168905E-05</v>
      </c>
      <c r="BTG453">
        <v>-5.22026441422039</v>
      </c>
      <c r="BTH453">
        <v>-2.223136010777713</v>
      </c>
      <c r="BTI453">
        <v>6.596853430425217E-05</v>
      </c>
      <c r="BWD453">
        <v>-0.687523574651876</v>
      </c>
      <c r="BWE453">
        <v>2.313713234128485</v>
      </c>
      <c r="BWF453">
        <v>1.223756767343173E-05</v>
      </c>
      <c r="CBL453">
        <v>10.38069333489969</v>
      </c>
      <c r="CBM453">
        <v>13.37890540114459</v>
      </c>
      <c r="CBN453">
        <v>2.557365690106194E-05</v>
      </c>
      <c r="CCS453">
        <v>4.068150629417075</v>
      </c>
      <c r="CCT453">
        <v>7.069810643639029</v>
      </c>
      <c r="CCU453">
        <v>2.204517773670598E-05</v>
      </c>
      <c r="CHF453">
        <v>9.149915751013797</v>
      </c>
      <c r="CHG453">
        <v>12.14709792768258</v>
      </c>
      <c r="CHH453">
        <v>6.352102660759925E-05</v>
      </c>
      <c r="CLM453">
        <v>-16.76960397381539</v>
      </c>
      <c r="CLN453">
        <v>-13.77567244921006</v>
      </c>
      <c r="CLO453">
        <v>0.0002946111489257468</v>
      </c>
      <c r="CMT453">
        <v>4.557250268687826</v>
      </c>
      <c r="CMU453">
        <v>7.558743000559867</v>
      </c>
      <c r="CMV453">
        <v>1.782598753443549E-05</v>
      </c>
      <c r="CSE453">
        <v>22.12337352607172</v>
      </c>
      <c r="CSF453">
        <v>25.13607929580504</v>
      </c>
      <c r="CSG453">
        <v>0.001291492676129057</v>
      </c>
      <c r="CUS453">
        <v>-10.04641109079283</v>
      </c>
      <c r="CUT453">
        <v>-7.048593301693974</v>
      </c>
      <c r="CUU453">
        <v>3.809635533669808E-05</v>
      </c>
      <c r="CVK453">
        <v>8.485854788341888</v>
      </c>
      <c r="CVL453">
        <v>11.48928842403629</v>
      </c>
      <c r="CVM453">
        <v>9.431883265503448E-05</v>
      </c>
      <c r="CXA453">
        <v>0.2206017423491105</v>
      </c>
      <c r="CXB453">
        <v>3.219325956392267</v>
      </c>
      <c r="CXC453">
        <v>1.302103846143767E-05</v>
      </c>
      <c r="CYB453">
        <v>-2.974137721514388</v>
      </c>
      <c r="CYC453">
        <v>0.02916248933354249</v>
      </c>
      <c r="CYD453">
        <v>8.713113312641019E-05</v>
      </c>
      <c r="CYT453">
        <v>-12.91806143899334</v>
      </c>
      <c r="CYU453">
        <v>-9.920711263072405</v>
      </c>
      <c r="CYV453">
        <v>5.617254120006847E-05</v>
      </c>
      <c r="CYW453">
        <v>-1.462575908867679</v>
      </c>
      <c r="CYX453">
        <v>1.538680517256611</v>
      </c>
      <c r="CYY453">
        <v>1.262885284637373E-05</v>
      </c>
      <c r="DDY453">
        <v>-3.017915789872952</v>
      </c>
      <c r="DDZ453">
        <v>-0.02925647856480396</v>
      </c>
      <c r="DEA453">
        <v>0.00102888976004402</v>
      </c>
      <c r="DEH453">
        <v>5.349016724832161</v>
      </c>
      <c r="DEI453">
        <v>8.347771945917296</v>
      </c>
      <c r="DEJ453">
        <v>1.239579637513696E-05</v>
      </c>
      <c r="DGG453">
        <v>-0.8507952228588189</v>
      </c>
      <c r="DGH453">
        <v>2.148000354328129</v>
      </c>
      <c r="DGI453">
        <v>1.160507450081139E-05</v>
      </c>
    </row>
    <row r="454" spans="19:2895">
      <c r="S454">
        <v>-8.290059595473416</v>
      </c>
      <c r="T454">
        <v>-5.291799719671959</v>
      </c>
      <c r="U454">
        <v>2.42242578108354E-05</v>
      </c>
      <c r="AB454">
        <v>1.779992794035973</v>
      </c>
      <c r="AC454">
        <v>4.781530532931282</v>
      </c>
      <c r="AD454">
        <v>1.891712728117608E-05</v>
      </c>
      <c r="AQ454">
        <v>-6.548496797489768</v>
      </c>
      <c r="AR454">
        <v>-3.553204713128709</v>
      </c>
      <c r="AS454">
        <v>0.000177315757307075</v>
      </c>
      <c r="FA454">
        <v>24.39783608624202</v>
      </c>
      <c r="FB454">
        <v>27.3935378873366</v>
      </c>
      <c r="FC454">
        <v>0.0001477961106439746</v>
      </c>
      <c r="FY454">
        <v>-9.818290637982678</v>
      </c>
      <c r="FZ454">
        <v>-6.811157470988062</v>
      </c>
      <c r="GA454">
        <v>0.000407056570984629</v>
      </c>
      <c r="IP454">
        <v>3.171462830387092</v>
      </c>
      <c r="IQ454">
        <v>6.173587782716856</v>
      </c>
      <c r="IR454">
        <v>3.612337923017661E-05</v>
      </c>
      <c r="JE454">
        <v>-11.67898451339484</v>
      </c>
      <c r="JF454">
        <v>-8.67453685698711</v>
      </c>
      <c r="JG454">
        <v>0.0001582531801695711</v>
      </c>
      <c r="KF454">
        <v>-1.820993889539415</v>
      </c>
      <c r="KG454">
        <v>1.180998018291203</v>
      </c>
      <c r="KH454">
        <v>3.174157444543545E-05</v>
      </c>
      <c r="NU454">
        <v>-46.05711098695551</v>
      </c>
      <c r="NV454">
        <v>-43.06240184919847</v>
      </c>
      <c r="NW454">
        <v>0.0002239457861917009</v>
      </c>
      <c r="TR454">
        <v>-3.997037509616725</v>
      </c>
      <c r="TS454">
        <v>-0.9950623656527675</v>
      </c>
      <c r="TT454">
        <v>3.120954942687543E-05</v>
      </c>
      <c r="XS454">
        <v>-5.218181832501888</v>
      </c>
      <c r="XT454">
        <v>-2.219893439869585</v>
      </c>
      <c r="XU454">
        <v>2.343679824923233E-05</v>
      </c>
      <c r="YB454">
        <v>29.94215204474036</v>
      </c>
      <c r="YC454">
        <v>32.93403507877881</v>
      </c>
      <c r="YD454">
        <v>0.0005270810913670105</v>
      </c>
      <c r="YW454">
        <v>-3.979719470041626</v>
      </c>
      <c r="YX454">
        <v>-0.9809983282757503</v>
      </c>
      <c r="YY454">
        <v>1.308382706390069E-05</v>
      </c>
      <c r="ACU454">
        <v>29.21611035373331</v>
      </c>
      <c r="ACV454">
        <v>32.21460109453325</v>
      </c>
      <c r="ACW454">
        <v>1.822290666379191E-05</v>
      </c>
      <c r="ADS454">
        <v>2.201253463598312</v>
      </c>
      <c r="ADT454">
        <v>5.200030987692834</v>
      </c>
      <c r="ADU454">
        <v>1.195557871578479E-05</v>
      </c>
      <c r="AIC454">
        <v>1.39123063577765</v>
      </c>
      <c r="AID454">
        <v>4.392652347295729</v>
      </c>
      <c r="AIE454">
        <v>1.617010912510328E-05</v>
      </c>
      <c r="AMV454">
        <v>-13.40231574483227</v>
      </c>
      <c r="AMW454">
        <v>-10.40789924815159</v>
      </c>
      <c r="AMX454">
        <v>0.0002494040745345526</v>
      </c>
      <c r="ARI454">
        <v>-2.447293608244044</v>
      </c>
      <c r="ARJ454">
        <v>0.5539279749433108</v>
      </c>
      <c r="ARK454">
        <v>1.193812386901835E-05</v>
      </c>
      <c r="AUF454">
        <v>7.821158671057798</v>
      </c>
      <c r="AUG454">
        <v>10.82477618939562</v>
      </c>
      <c r="AUH454">
        <v>0.0001046915113959677</v>
      </c>
      <c r="AVD454">
        <v>5.442825841621343</v>
      </c>
      <c r="AVE454">
        <v>8.446940612888268</v>
      </c>
      <c r="AVF454">
        <v>0.0001354507406328596</v>
      </c>
      <c r="AWN454">
        <v>-2.286132390811638</v>
      </c>
      <c r="AWO454">
        <v>0.7160108255052848</v>
      </c>
      <c r="AWP454">
        <v>3.674700944900913E-05</v>
      </c>
      <c r="BAL454">
        <v>7.281074231247294</v>
      </c>
      <c r="BAM454">
        <v>10.28399163467639</v>
      </c>
      <c r="BAN454">
        <v>6.808994214495232E-05</v>
      </c>
      <c r="BFB454">
        <v>0.2876494669167643</v>
      </c>
      <c r="BFC454">
        <v>3.286232739329954</v>
      </c>
      <c r="BFD454">
        <v>1.60569364418429E-05</v>
      </c>
      <c r="BIW454">
        <v>-13.63561002034021</v>
      </c>
      <c r="BIX454">
        <v>-10.63314348390419</v>
      </c>
      <c r="BIY454">
        <v>4.867041592161385E-05</v>
      </c>
      <c r="BJO454">
        <v>-4.095657977209354</v>
      </c>
      <c r="BJP454">
        <v>-1.091301198307514</v>
      </c>
      <c r="BJQ454">
        <v>0.0001518521791961722</v>
      </c>
      <c r="BLW454">
        <v>9.916743596486892</v>
      </c>
      <c r="BLX454">
        <v>12.91791902928723</v>
      </c>
      <c r="BLY454">
        <v>1.105313814481132E-05</v>
      </c>
      <c r="BNA454">
        <v>-6.99256761511967</v>
      </c>
      <c r="BNB454">
        <v>-3.997974003418769</v>
      </c>
      <c r="BNC454">
        <v>0.0002338322755250293</v>
      </c>
      <c r="BQP454">
        <v>-7.78344110076643</v>
      </c>
      <c r="BQQ454">
        <v>-4.780358878329205</v>
      </c>
      <c r="BQR454">
        <v>7.600076122027131E-05</v>
      </c>
      <c r="BRK454">
        <v>-4.062406024682162</v>
      </c>
      <c r="BRL454">
        <v>-1.066488802293661</v>
      </c>
      <c r="BRM454">
        <v>0.0001333525841996671</v>
      </c>
      <c r="BSR454">
        <v>20.92836195623812</v>
      </c>
      <c r="BSS454">
        <v>23.92691484045741</v>
      </c>
      <c r="BST454">
        <v>1.675315266240629E-05</v>
      </c>
      <c r="BSU454">
        <v>-6.405765298491527</v>
      </c>
      <c r="BSV454">
        <v>-3.404452834116878</v>
      </c>
      <c r="BSW454">
        <v>1.378050187779031E-05</v>
      </c>
      <c r="BSX454">
        <v>3.28239495234427</v>
      </c>
      <c r="BSY454">
        <v>6.281044967397054</v>
      </c>
      <c r="BSZ454">
        <v>1.457967486168905E-05</v>
      </c>
      <c r="BTG454">
        <v>-5.22026441422039</v>
      </c>
      <c r="BTH454">
        <v>-2.223136010777713</v>
      </c>
      <c r="BTI454">
        <v>6.596853430425217E-05</v>
      </c>
      <c r="BWD454">
        <v>-0.687523574651876</v>
      </c>
      <c r="BWE454">
        <v>2.313713234128485</v>
      </c>
      <c r="BWF454">
        <v>1.223756767343173E-05</v>
      </c>
      <c r="CBL454">
        <v>10.38069333489969</v>
      </c>
      <c r="CBM454">
        <v>13.37890540114459</v>
      </c>
      <c r="CBN454">
        <v>2.557365690106194E-05</v>
      </c>
      <c r="CCS454">
        <v>4.068150629417075</v>
      </c>
      <c r="CCT454">
        <v>7.069810643639029</v>
      </c>
      <c r="CCU454">
        <v>2.204517773670598E-05</v>
      </c>
      <c r="CHF454">
        <v>9.149915751013797</v>
      </c>
      <c r="CHG454">
        <v>12.14709792768258</v>
      </c>
      <c r="CHH454">
        <v>6.352102660759925E-05</v>
      </c>
      <c r="CLM454">
        <v>-16.76960397381539</v>
      </c>
      <c r="CLN454">
        <v>-13.77567244921006</v>
      </c>
      <c r="CLO454">
        <v>0.0002946111489257468</v>
      </c>
      <c r="CMT454">
        <v>4.557250268687826</v>
      </c>
      <c r="CMU454">
        <v>7.558743000559867</v>
      </c>
      <c r="CMV454">
        <v>1.782598753443549E-05</v>
      </c>
      <c r="CSE454">
        <v>22.12337352607172</v>
      </c>
      <c r="CSF454">
        <v>25.13607929580504</v>
      </c>
      <c r="CSG454">
        <v>0.001291492676129057</v>
      </c>
      <c r="CUS454">
        <v>-10.02851357329483</v>
      </c>
      <c r="CUT454">
        <v>-7.02714700746271</v>
      </c>
      <c r="CUU454">
        <v>1.494001738819659E-05</v>
      </c>
      <c r="CVK454">
        <v>8.485854788341888</v>
      </c>
      <c r="CVL454">
        <v>11.48928842403629</v>
      </c>
      <c r="CVM454">
        <v>9.431883265503448E-05</v>
      </c>
      <c r="CXA454">
        <v>0.2206017423491105</v>
      </c>
      <c r="CXB454">
        <v>3.219325956392267</v>
      </c>
      <c r="CXC454">
        <v>1.302103846143767E-05</v>
      </c>
      <c r="CYB454">
        <v>-2.974137721514388</v>
      </c>
      <c r="CYC454">
        <v>0.02916248933354249</v>
      </c>
      <c r="CYD454">
        <v>8.713113312641019E-05</v>
      </c>
      <c r="CYT454">
        <v>-12.91806143899334</v>
      </c>
      <c r="CYU454">
        <v>-9.920711263072405</v>
      </c>
      <c r="CYV454">
        <v>5.617254120006847E-05</v>
      </c>
      <c r="CYW454">
        <v>-1.462575908867679</v>
      </c>
      <c r="CYX454">
        <v>1.538680517256611</v>
      </c>
      <c r="CYY454">
        <v>1.262885284637373E-05</v>
      </c>
      <c r="DDY454">
        <v>-3.017915789872952</v>
      </c>
      <c r="DDZ454">
        <v>-0.02925647856480396</v>
      </c>
      <c r="DEA454">
        <v>0.00102888976004402</v>
      </c>
      <c r="DEH454">
        <v>5.349016724832161</v>
      </c>
      <c r="DEI454">
        <v>8.347771945917296</v>
      </c>
      <c r="DEJ454">
        <v>1.239579637513696E-05</v>
      </c>
      <c r="DGG454">
        <v>-0.8507952228588189</v>
      </c>
      <c r="DGH454">
        <v>2.148000354328129</v>
      </c>
      <c r="DGI454">
        <v>1.160507450081139E-05</v>
      </c>
    </row>
    <row r="455" spans="19:2895">
      <c r="S455">
        <v>-8.290059595473416</v>
      </c>
      <c r="T455">
        <v>-5.291799719671959</v>
      </c>
      <c r="U455">
        <v>2.42242578108354E-05</v>
      </c>
      <c r="AB455">
        <v>1.779992794035973</v>
      </c>
      <c r="AC455">
        <v>4.781530532931282</v>
      </c>
      <c r="AD455">
        <v>1.891712728117608E-05</v>
      </c>
      <c r="AQ455">
        <v>-6.548496797489768</v>
      </c>
      <c r="AR455">
        <v>-3.553204713128709</v>
      </c>
      <c r="AS455">
        <v>0.000177315757307075</v>
      </c>
      <c r="FA455">
        <v>24.39783608624202</v>
      </c>
      <c r="FB455">
        <v>27.3935378873366</v>
      </c>
      <c r="FC455">
        <v>0.0001477961106439746</v>
      </c>
      <c r="FY455">
        <v>-9.818290637982678</v>
      </c>
      <c r="FZ455">
        <v>-6.811157470988062</v>
      </c>
      <c r="GA455">
        <v>0.000407056570984629</v>
      </c>
      <c r="IP455">
        <v>3.171462830387092</v>
      </c>
      <c r="IQ455">
        <v>6.173587782716856</v>
      </c>
      <c r="IR455">
        <v>3.612337923017661E-05</v>
      </c>
      <c r="JE455">
        <v>-11.67898450408488</v>
      </c>
      <c r="JF455">
        <v>-8.677889163965641</v>
      </c>
      <c r="JG455">
        <v>9.598159814513271E-06</v>
      </c>
      <c r="KF455">
        <v>-1.820993889539415</v>
      </c>
      <c r="KG455">
        <v>1.180998018291203</v>
      </c>
      <c r="KH455">
        <v>3.174157444543545E-05</v>
      </c>
      <c r="NU455">
        <v>-46.05711098695551</v>
      </c>
      <c r="NV455">
        <v>-43.06240184919847</v>
      </c>
      <c r="NW455">
        <v>0.0002239457861917009</v>
      </c>
      <c r="TR455">
        <v>-3.997037509616725</v>
      </c>
      <c r="TS455">
        <v>-0.9950623656527675</v>
      </c>
      <c r="TT455">
        <v>3.120954942687543E-05</v>
      </c>
      <c r="XS455">
        <v>-5.218181832501888</v>
      </c>
      <c r="XT455">
        <v>-2.219893439869585</v>
      </c>
      <c r="XU455">
        <v>2.343679824923233E-05</v>
      </c>
      <c r="YB455">
        <v>29.94215204474036</v>
      </c>
      <c r="YC455">
        <v>32.93403507877881</v>
      </c>
      <c r="YD455">
        <v>0.0005270810913670105</v>
      </c>
      <c r="YW455">
        <v>-3.979719470041626</v>
      </c>
      <c r="YX455">
        <v>-0.9809983282757503</v>
      </c>
      <c r="YY455">
        <v>1.308382706390069E-05</v>
      </c>
      <c r="ACU455">
        <v>29.21611035373331</v>
      </c>
      <c r="ACV455">
        <v>32.21460109453325</v>
      </c>
      <c r="ACW455">
        <v>1.822290666379191E-05</v>
      </c>
      <c r="ADS455">
        <v>2.201253463598312</v>
      </c>
      <c r="ADT455">
        <v>5.200030987692834</v>
      </c>
      <c r="ADU455">
        <v>1.195557871578479E-05</v>
      </c>
      <c r="AIC455">
        <v>1.39123063577765</v>
      </c>
      <c r="AID455">
        <v>4.392652347295729</v>
      </c>
      <c r="AIE455">
        <v>1.617010912510328E-05</v>
      </c>
      <c r="AMV455">
        <v>-13.40231574483227</v>
      </c>
      <c r="AMW455">
        <v>-10.40789924815159</v>
      </c>
      <c r="AMX455">
        <v>0.0002494040745345526</v>
      </c>
      <c r="ARI455">
        <v>-2.447293608244044</v>
      </c>
      <c r="ARJ455">
        <v>0.5539279749433108</v>
      </c>
      <c r="ARK455">
        <v>1.193812386901835E-05</v>
      </c>
      <c r="AUF455">
        <v>7.821158671057798</v>
      </c>
      <c r="AUG455">
        <v>10.82477618939562</v>
      </c>
      <c r="AUH455">
        <v>0.0001046915113959677</v>
      </c>
      <c r="AVD455">
        <v>5.442825841621343</v>
      </c>
      <c r="AVE455">
        <v>8.446940612888268</v>
      </c>
      <c r="AVF455">
        <v>0.0001354507406328596</v>
      </c>
      <c r="AWN455">
        <v>-2.286132390811638</v>
      </c>
      <c r="AWO455">
        <v>0.7160108255052848</v>
      </c>
      <c r="AWP455">
        <v>3.674700944900913E-05</v>
      </c>
      <c r="BAL455">
        <v>7.281074231247294</v>
      </c>
      <c r="BAM455">
        <v>10.28399163467639</v>
      </c>
      <c r="BAN455">
        <v>6.808994214495232E-05</v>
      </c>
      <c r="BFB455">
        <v>0.2876494669167643</v>
      </c>
      <c r="BFC455">
        <v>3.286232739329954</v>
      </c>
      <c r="BFD455">
        <v>1.60569364418429E-05</v>
      </c>
      <c r="BIW455">
        <v>-13.63561002034021</v>
      </c>
      <c r="BIX455">
        <v>-10.63314348390419</v>
      </c>
      <c r="BIY455">
        <v>4.867041592161385E-05</v>
      </c>
      <c r="BJO455">
        <v>-4.095657977209354</v>
      </c>
      <c r="BJP455">
        <v>-1.091301198307514</v>
      </c>
      <c r="BJQ455">
        <v>0.0001518521791961722</v>
      </c>
      <c r="BLW455">
        <v>9.916743596486892</v>
      </c>
      <c r="BLX455">
        <v>12.91791902928723</v>
      </c>
      <c r="BLY455">
        <v>1.105313814481132E-05</v>
      </c>
      <c r="BNA455">
        <v>-6.99256761511967</v>
      </c>
      <c r="BNB455">
        <v>-3.997974003418769</v>
      </c>
      <c r="BNC455">
        <v>0.0002338322755250293</v>
      </c>
      <c r="BQP455">
        <v>-7.78344110076643</v>
      </c>
      <c r="BQQ455">
        <v>-4.780358878329205</v>
      </c>
      <c r="BQR455">
        <v>7.600076122027131E-05</v>
      </c>
      <c r="BRK455">
        <v>-4.062406024682162</v>
      </c>
      <c r="BRL455">
        <v>-1.066488802293661</v>
      </c>
      <c r="BRM455">
        <v>0.0001333525841996671</v>
      </c>
      <c r="BSR455">
        <v>20.92836195623812</v>
      </c>
      <c r="BSS455">
        <v>23.92691484045741</v>
      </c>
      <c r="BST455">
        <v>1.675315266240629E-05</v>
      </c>
      <c r="BSU455">
        <v>-6.405765298491527</v>
      </c>
      <c r="BSV455">
        <v>-3.404452834116878</v>
      </c>
      <c r="BSW455">
        <v>1.378050187779031E-05</v>
      </c>
      <c r="BSX455">
        <v>3.28239495234427</v>
      </c>
      <c r="BSY455">
        <v>6.281044967397054</v>
      </c>
      <c r="BSZ455">
        <v>1.457967486168905E-05</v>
      </c>
      <c r="BTG455">
        <v>-5.22026441422039</v>
      </c>
      <c r="BTH455">
        <v>-2.223136010777713</v>
      </c>
      <c r="BTI455">
        <v>6.596853430425217E-05</v>
      </c>
      <c r="BWD455">
        <v>-0.687523574651876</v>
      </c>
      <c r="BWE455">
        <v>2.313713234128485</v>
      </c>
      <c r="BWF455">
        <v>1.223756767343173E-05</v>
      </c>
      <c r="CBL455">
        <v>10.38069333489969</v>
      </c>
      <c r="CBM455">
        <v>13.37890540114459</v>
      </c>
      <c r="CBN455">
        <v>2.557365690106194E-05</v>
      </c>
      <c r="CCS455">
        <v>4.068150629417075</v>
      </c>
      <c r="CCT455">
        <v>7.069810643639029</v>
      </c>
      <c r="CCU455">
        <v>2.204517773670598E-05</v>
      </c>
      <c r="CHF455">
        <v>9.149915751013797</v>
      </c>
      <c r="CHG455">
        <v>12.14709792768258</v>
      </c>
      <c r="CHH455">
        <v>6.352102660759925E-05</v>
      </c>
      <c r="CLM455">
        <v>-16.76960397381539</v>
      </c>
      <c r="CLN455">
        <v>-13.77567244921006</v>
      </c>
      <c r="CLO455">
        <v>0.0002946111489257468</v>
      </c>
      <c r="CMT455">
        <v>4.557250268687826</v>
      </c>
      <c r="CMU455">
        <v>7.558743000559867</v>
      </c>
      <c r="CMV455">
        <v>1.782598753443549E-05</v>
      </c>
      <c r="CSE455">
        <v>22.12337352607172</v>
      </c>
      <c r="CSF455">
        <v>25.13607929580504</v>
      </c>
      <c r="CSG455">
        <v>0.001291492676129057</v>
      </c>
      <c r="CUS455">
        <v>-10.02851357329483</v>
      </c>
      <c r="CUT455">
        <v>-7.02714700746271</v>
      </c>
      <c r="CUU455">
        <v>1.494001738819659E-05</v>
      </c>
      <c r="CVK455">
        <v>8.485854788341888</v>
      </c>
      <c r="CVL455">
        <v>11.48928842403629</v>
      </c>
      <c r="CVM455">
        <v>9.431883265503448E-05</v>
      </c>
      <c r="CXA455">
        <v>0.2206017423491105</v>
      </c>
      <c r="CXB455">
        <v>3.219325956392267</v>
      </c>
      <c r="CXC455">
        <v>1.302103846143767E-05</v>
      </c>
      <c r="CYB455">
        <v>-2.974137721514388</v>
      </c>
      <c r="CYC455">
        <v>0.02916248933354249</v>
      </c>
      <c r="CYD455">
        <v>8.713113312641019E-05</v>
      </c>
      <c r="CYT455">
        <v>-12.91806143899334</v>
      </c>
      <c r="CYU455">
        <v>-9.920711263072405</v>
      </c>
      <c r="CYV455">
        <v>5.617254120006847E-05</v>
      </c>
      <c r="CYW455">
        <v>-1.462575908867679</v>
      </c>
      <c r="CYX455">
        <v>1.538680517256611</v>
      </c>
      <c r="CYY455">
        <v>1.262885284637373E-05</v>
      </c>
      <c r="DDY455">
        <v>-3.017915789872952</v>
      </c>
      <c r="DDZ455">
        <v>-0.02925647856480396</v>
      </c>
      <c r="DEA455">
        <v>0.00102888976004402</v>
      </c>
      <c r="DEH455">
        <v>5.349016724832161</v>
      </c>
      <c r="DEI455">
        <v>8.347771945917296</v>
      </c>
      <c r="DEJ455">
        <v>1.239579637513696E-05</v>
      </c>
      <c r="DGG455">
        <v>-0.8507952228588189</v>
      </c>
      <c r="DGH455">
        <v>2.148000354328129</v>
      </c>
      <c r="DGI455">
        <v>1.160507450081139E-05</v>
      </c>
    </row>
    <row r="456" spans="19:2895">
      <c r="S456">
        <v>-8.290059595473416</v>
      </c>
      <c r="T456">
        <v>-5.291799719671959</v>
      </c>
      <c r="U456">
        <v>2.42242578108354E-05</v>
      </c>
      <c r="AB456">
        <v>1.779992794035973</v>
      </c>
      <c r="AC456">
        <v>4.781530532931282</v>
      </c>
      <c r="AD456">
        <v>1.891712728117608E-05</v>
      </c>
      <c r="AQ456">
        <v>-6.548496797489768</v>
      </c>
      <c r="AR456">
        <v>-3.553204713128709</v>
      </c>
      <c r="AS456">
        <v>0.000177315757307075</v>
      </c>
      <c r="FA456">
        <v>24.39783608624202</v>
      </c>
      <c r="FB456">
        <v>27.3935378873366</v>
      </c>
      <c r="FC456">
        <v>0.0001477961106439746</v>
      </c>
      <c r="FY456">
        <v>-9.818290637982678</v>
      </c>
      <c r="FZ456">
        <v>-6.811157470988062</v>
      </c>
      <c r="GA456">
        <v>0.000407056570984629</v>
      </c>
      <c r="IP456">
        <v>3.171462830387092</v>
      </c>
      <c r="IQ456">
        <v>6.173587782716856</v>
      </c>
      <c r="IR456">
        <v>3.612337923017661E-05</v>
      </c>
      <c r="KF456">
        <v>-1.820993889539415</v>
      </c>
      <c r="KG456">
        <v>1.180998018291203</v>
      </c>
      <c r="KH456">
        <v>3.174157444543545E-05</v>
      </c>
      <c r="NU456">
        <v>-46.05711098695551</v>
      </c>
      <c r="NV456">
        <v>-43.06240184919847</v>
      </c>
      <c r="NW456">
        <v>0.0002239457861917009</v>
      </c>
      <c r="TR456">
        <v>-3.997037509616725</v>
      </c>
      <c r="TS456">
        <v>-0.9950623656527675</v>
      </c>
      <c r="TT456">
        <v>3.120954942687543E-05</v>
      </c>
      <c r="XS456">
        <v>-5.218181832501888</v>
      </c>
      <c r="XT456">
        <v>-2.219893439869585</v>
      </c>
      <c r="XU456">
        <v>2.343679824923233E-05</v>
      </c>
      <c r="YB456">
        <v>29.94215204474036</v>
      </c>
      <c r="YC456">
        <v>32.93403507877881</v>
      </c>
      <c r="YD456">
        <v>0.0005270810913670105</v>
      </c>
      <c r="YW456">
        <v>-3.976953927491993</v>
      </c>
      <c r="YX456">
        <v>-0.9765787697487558</v>
      </c>
      <c r="YY456">
        <v>1.125946658489017E-06</v>
      </c>
      <c r="ACU456">
        <v>29.21611035373331</v>
      </c>
      <c r="ACV456">
        <v>32.21460109453325</v>
      </c>
      <c r="ACW456">
        <v>1.822290666379191E-05</v>
      </c>
      <c r="ADS456">
        <v>2.201253463598312</v>
      </c>
      <c r="ADT456">
        <v>5.200030987692834</v>
      </c>
      <c r="ADU456">
        <v>1.195557871578479E-05</v>
      </c>
      <c r="AIC456">
        <v>1.39123063577765</v>
      </c>
      <c r="AID456">
        <v>4.392652347295729</v>
      </c>
      <c r="AIE456">
        <v>1.617010912510328E-05</v>
      </c>
      <c r="AMV456">
        <v>-13.40231574483227</v>
      </c>
      <c r="AMW456">
        <v>-10.40789924815159</v>
      </c>
      <c r="AMX456">
        <v>0.0002494040745345526</v>
      </c>
      <c r="ARI456">
        <v>-2.447293608244044</v>
      </c>
      <c r="ARJ456">
        <v>0.5539279749433108</v>
      </c>
      <c r="ARK456">
        <v>1.193812386901835E-05</v>
      </c>
      <c r="AUF456">
        <v>7.821158671057798</v>
      </c>
      <c r="AUG456">
        <v>10.82477618939562</v>
      </c>
      <c r="AUH456">
        <v>0.0001046915113959677</v>
      </c>
      <c r="AVD456">
        <v>5.442825841621343</v>
      </c>
      <c r="AVE456">
        <v>8.446940612888268</v>
      </c>
      <c r="AVF456">
        <v>0.0001354507406328596</v>
      </c>
      <c r="AWN456">
        <v>-2.286132390811638</v>
      </c>
      <c r="AWO456">
        <v>0.7160108255052848</v>
      </c>
      <c r="AWP456">
        <v>3.674700944900913E-05</v>
      </c>
      <c r="BAL456">
        <v>7.281074231247294</v>
      </c>
      <c r="BAM456">
        <v>10.28399163467639</v>
      </c>
      <c r="BAN456">
        <v>6.808994214495232E-05</v>
      </c>
      <c r="BFB456">
        <v>0.2876494669167643</v>
      </c>
      <c r="BFC456">
        <v>3.286232739329954</v>
      </c>
      <c r="BFD456">
        <v>1.60569364418429E-05</v>
      </c>
      <c r="BIW456">
        <v>-13.63561002034021</v>
      </c>
      <c r="BIX456">
        <v>-10.63314348390419</v>
      </c>
      <c r="BIY456">
        <v>4.867041592161385E-05</v>
      </c>
      <c r="BJO456">
        <v>-4.095657977209354</v>
      </c>
      <c r="BJP456">
        <v>-1.091301198307514</v>
      </c>
      <c r="BJQ456">
        <v>0.0001518521791961722</v>
      </c>
      <c r="BLW456">
        <v>9.916743596486892</v>
      </c>
      <c r="BLX456">
        <v>12.91791902928723</v>
      </c>
      <c r="BLY456">
        <v>1.105313814481132E-05</v>
      </c>
      <c r="BNA456">
        <v>-6.99256761511967</v>
      </c>
      <c r="BNB456">
        <v>-3.997974003418769</v>
      </c>
      <c r="BNC456">
        <v>0.0002338322755250293</v>
      </c>
      <c r="BQP456">
        <v>-7.78344110076643</v>
      </c>
      <c r="BQQ456">
        <v>-4.780358878329205</v>
      </c>
      <c r="BQR456">
        <v>7.600076122027131E-05</v>
      </c>
      <c r="BRK456">
        <v>-4.062406024682162</v>
      </c>
      <c r="BRL456">
        <v>-1.066488802293661</v>
      </c>
      <c r="BRM456">
        <v>0.0001333525841996671</v>
      </c>
      <c r="BSR456">
        <v>20.92836195623812</v>
      </c>
      <c r="BSS456">
        <v>23.92691484045741</v>
      </c>
      <c r="BST456">
        <v>1.675315266240629E-05</v>
      </c>
      <c r="BSU456">
        <v>-6.405765298491527</v>
      </c>
      <c r="BSV456">
        <v>-3.404452834116878</v>
      </c>
      <c r="BSW456">
        <v>1.378050187779031E-05</v>
      </c>
      <c r="BSX456">
        <v>3.28239495234427</v>
      </c>
      <c r="BSY456">
        <v>6.281044967397054</v>
      </c>
      <c r="BSZ456">
        <v>1.457967486168905E-05</v>
      </c>
      <c r="BTG456">
        <v>-5.22026441422039</v>
      </c>
      <c r="BTH456">
        <v>-2.223136010777713</v>
      </c>
      <c r="BTI456">
        <v>6.596853430425217E-05</v>
      </c>
      <c r="BWD456">
        <v>-0.687523574651876</v>
      </c>
      <c r="BWE456">
        <v>2.313713234128485</v>
      </c>
      <c r="BWF456">
        <v>1.223756767343173E-05</v>
      </c>
      <c r="CBL456">
        <v>10.38069333489969</v>
      </c>
      <c r="CBM456">
        <v>13.37890540114459</v>
      </c>
      <c r="CBN456">
        <v>2.557365690106194E-05</v>
      </c>
      <c r="CCS456">
        <v>4.068150629417075</v>
      </c>
      <c r="CCT456">
        <v>7.069810643639029</v>
      </c>
      <c r="CCU456">
        <v>2.204517773670598E-05</v>
      </c>
      <c r="CHF456">
        <v>9.149915751013797</v>
      </c>
      <c r="CHG456">
        <v>12.14709792768258</v>
      </c>
      <c r="CHH456">
        <v>6.352102660759925E-05</v>
      </c>
      <c r="CLM456">
        <v>-16.76960397381539</v>
      </c>
      <c r="CLN456">
        <v>-13.77567244921006</v>
      </c>
      <c r="CLO456">
        <v>0.0002946111489257468</v>
      </c>
      <c r="CMT456">
        <v>4.557250268687826</v>
      </c>
      <c r="CMU456">
        <v>7.558743000559867</v>
      </c>
      <c r="CMV456">
        <v>1.782598753443549E-05</v>
      </c>
      <c r="CSE456">
        <v>22.1283614237086</v>
      </c>
      <c r="CSF456">
        <v>25.13712526033717</v>
      </c>
      <c r="CSG456">
        <v>0.0006144386596182536</v>
      </c>
      <c r="CUS456">
        <v>-10.02851357329483</v>
      </c>
      <c r="CUT456">
        <v>-7.02714700746271</v>
      </c>
      <c r="CUU456">
        <v>1.494001738819659E-05</v>
      </c>
      <c r="CVK456">
        <v>8.485854788341888</v>
      </c>
      <c r="CVL456">
        <v>11.48928842403629</v>
      </c>
      <c r="CVM456">
        <v>9.431883265503448E-05</v>
      </c>
      <c r="CXA456">
        <v>0.2206017423491105</v>
      </c>
      <c r="CXB456">
        <v>3.219325956392267</v>
      </c>
      <c r="CXC456">
        <v>1.302103846143767E-05</v>
      </c>
      <c r="CYB456">
        <v>-2.974137721514388</v>
      </c>
      <c r="CYC456">
        <v>0.02916248933354249</v>
      </c>
      <c r="CYD456">
        <v>8.713113312641019E-05</v>
      </c>
      <c r="CYT456">
        <v>-12.91806143899334</v>
      </c>
      <c r="CYU456">
        <v>-9.920711263072405</v>
      </c>
      <c r="CYV456">
        <v>5.617254120006847E-05</v>
      </c>
      <c r="CYW456">
        <v>-1.462575908867679</v>
      </c>
      <c r="CYX456">
        <v>1.538680517256611</v>
      </c>
      <c r="CYY456">
        <v>1.262885284637373E-05</v>
      </c>
      <c r="DDY456">
        <v>-3.017915789872952</v>
      </c>
      <c r="DDZ456">
        <v>-0.02925647856480396</v>
      </c>
      <c r="DEA456">
        <v>0.00102888976004402</v>
      </c>
      <c r="DEH456">
        <v>5.349016724832161</v>
      </c>
      <c r="DEI456">
        <v>8.347771945917296</v>
      </c>
      <c r="DEJ456">
        <v>1.239579637513696E-05</v>
      </c>
      <c r="DGG456">
        <v>-0.8507952228588189</v>
      </c>
      <c r="DGH456">
        <v>2.148000354328129</v>
      </c>
      <c r="DGI456">
        <v>1.160507450081139E-05</v>
      </c>
    </row>
    <row r="457" spans="19:2895">
      <c r="S457">
        <v>-8.290059595473416</v>
      </c>
      <c r="T457">
        <v>-5.291799719671959</v>
      </c>
      <c r="U457">
        <v>2.42242578108354E-05</v>
      </c>
      <c r="AB457">
        <v>1.779992794035973</v>
      </c>
      <c r="AC457">
        <v>4.781530532931282</v>
      </c>
      <c r="AD457">
        <v>1.891712728117608E-05</v>
      </c>
      <c r="AQ457">
        <v>-6.548496797489768</v>
      </c>
      <c r="AR457">
        <v>-3.553204713128709</v>
      </c>
      <c r="AS457">
        <v>0.000177315757307075</v>
      </c>
      <c r="FA457">
        <v>24.39783608624202</v>
      </c>
      <c r="FB457">
        <v>27.3935378873366</v>
      </c>
      <c r="FC457">
        <v>0.0001477961106439746</v>
      </c>
      <c r="FY457">
        <v>-9.818290637982678</v>
      </c>
      <c r="FZ457">
        <v>-6.811157470988062</v>
      </c>
      <c r="GA457">
        <v>0.000407056570984629</v>
      </c>
      <c r="IP457">
        <v>3.171462830387092</v>
      </c>
      <c r="IQ457">
        <v>6.173587782716856</v>
      </c>
      <c r="IR457">
        <v>3.612337923017661E-05</v>
      </c>
      <c r="KF457">
        <v>-1.820993889539415</v>
      </c>
      <c r="KG457">
        <v>1.180998018291203</v>
      </c>
      <c r="KH457">
        <v>3.174157444543545E-05</v>
      </c>
      <c r="NU457">
        <v>-46.05711098695551</v>
      </c>
      <c r="NV457">
        <v>-43.06240184919847</v>
      </c>
      <c r="NW457">
        <v>0.0002239457861917009</v>
      </c>
      <c r="TR457">
        <v>-3.997037509616725</v>
      </c>
      <c r="TS457">
        <v>-0.9950623656527675</v>
      </c>
      <c r="TT457">
        <v>3.120954942687543E-05</v>
      </c>
      <c r="XS457">
        <v>-5.218181832501888</v>
      </c>
      <c r="XT457">
        <v>-2.219893439869585</v>
      </c>
      <c r="XU457">
        <v>2.343679824923233E-05</v>
      </c>
      <c r="YB457">
        <v>29.94215204474036</v>
      </c>
      <c r="YC457">
        <v>32.93403507877881</v>
      </c>
      <c r="YD457">
        <v>0.0005270810913670105</v>
      </c>
      <c r="ACU457">
        <v>29.21611035373331</v>
      </c>
      <c r="ACV457">
        <v>32.21460109453325</v>
      </c>
      <c r="ACW457">
        <v>1.822290666379191E-05</v>
      </c>
      <c r="ADS457">
        <v>2.201253463598312</v>
      </c>
      <c r="ADT457">
        <v>5.200030987692834</v>
      </c>
      <c r="ADU457">
        <v>1.195557871578479E-05</v>
      </c>
      <c r="AIC457">
        <v>1.39123063577765</v>
      </c>
      <c r="AID457">
        <v>4.392652347295729</v>
      </c>
      <c r="AIE457">
        <v>1.617010912510328E-05</v>
      </c>
      <c r="AMV457">
        <v>-13.40231574483227</v>
      </c>
      <c r="AMW457">
        <v>-10.40789924815159</v>
      </c>
      <c r="AMX457">
        <v>0.0002494040745345526</v>
      </c>
      <c r="ARI457">
        <v>-2.447293608244044</v>
      </c>
      <c r="ARJ457">
        <v>0.5539279749433108</v>
      </c>
      <c r="ARK457">
        <v>1.193812386901835E-05</v>
      </c>
      <c r="AUF457">
        <v>7.821158671057798</v>
      </c>
      <c r="AUG457">
        <v>10.82477618939562</v>
      </c>
      <c r="AUH457">
        <v>0.0001046915113959677</v>
      </c>
      <c r="AVD457">
        <v>5.442825841621343</v>
      </c>
      <c r="AVE457">
        <v>8.446940612888268</v>
      </c>
      <c r="AVF457">
        <v>0.0001354507406328596</v>
      </c>
      <c r="AWN457">
        <v>-2.286132390811638</v>
      </c>
      <c r="AWO457">
        <v>0.7160108255052848</v>
      </c>
      <c r="AWP457">
        <v>3.674700944900913E-05</v>
      </c>
      <c r="BAL457">
        <v>7.281074231247294</v>
      </c>
      <c r="BAM457">
        <v>10.28399163467639</v>
      </c>
      <c r="BAN457">
        <v>6.808994214495232E-05</v>
      </c>
      <c r="BFB457">
        <v>0.2876494669167643</v>
      </c>
      <c r="BFC457">
        <v>3.286232739329954</v>
      </c>
      <c r="BFD457">
        <v>1.60569364418429E-05</v>
      </c>
      <c r="BIW457">
        <v>-13.63561002034021</v>
      </c>
      <c r="BIX457">
        <v>-10.63314348390419</v>
      </c>
      <c r="BIY457">
        <v>4.867041592161385E-05</v>
      </c>
      <c r="BJO457">
        <v>-4.095657977209354</v>
      </c>
      <c r="BJP457">
        <v>-1.091301198307514</v>
      </c>
      <c r="BJQ457">
        <v>0.0001518521791961722</v>
      </c>
      <c r="BLW457">
        <v>9.916743596486892</v>
      </c>
      <c r="BLX457">
        <v>12.91791902928723</v>
      </c>
      <c r="BLY457">
        <v>1.105313814481132E-05</v>
      </c>
      <c r="BNA457">
        <v>-6.99256761511967</v>
      </c>
      <c r="BNB457">
        <v>-3.997974003418769</v>
      </c>
      <c r="BNC457">
        <v>0.0002338322755250293</v>
      </c>
      <c r="BQP457">
        <v>5.11169784276848</v>
      </c>
      <c r="BQQ457">
        <v>8.108825168283934</v>
      </c>
      <c r="BQR457">
        <v>6.601806955331243E-05</v>
      </c>
      <c r="BRK457">
        <v>-4.062406024682162</v>
      </c>
      <c r="BRL457">
        <v>-1.066488802293661</v>
      </c>
      <c r="BRM457">
        <v>0.0001333525841996671</v>
      </c>
      <c r="BSR457">
        <v>20.92836195623812</v>
      </c>
      <c r="BSS457">
        <v>23.92691484045741</v>
      </c>
      <c r="BST457">
        <v>1.675315266240629E-05</v>
      </c>
      <c r="BSU457">
        <v>-6.405765298491527</v>
      </c>
      <c r="BSV457">
        <v>-3.404452834116878</v>
      </c>
      <c r="BSW457">
        <v>1.378050187779031E-05</v>
      </c>
      <c r="BSX457">
        <v>3.28239495234427</v>
      </c>
      <c r="BSY457">
        <v>6.281044967397054</v>
      </c>
      <c r="BSZ457">
        <v>1.457967486168905E-05</v>
      </c>
      <c r="BTG457">
        <v>-5.22026441422039</v>
      </c>
      <c r="BTH457">
        <v>-2.223136010777713</v>
      </c>
      <c r="BTI457">
        <v>6.596853430425217E-05</v>
      </c>
      <c r="BWD457">
        <v>-0.687523574651876</v>
      </c>
      <c r="BWE457">
        <v>2.313713234128485</v>
      </c>
      <c r="BWF457">
        <v>1.223756767343173E-05</v>
      </c>
      <c r="CBL457">
        <v>10.38069333489969</v>
      </c>
      <c r="CBM457">
        <v>13.37890540114459</v>
      </c>
      <c r="CBN457">
        <v>2.557365690106194E-05</v>
      </c>
      <c r="CCS457">
        <v>4.068150629417075</v>
      </c>
      <c r="CCT457">
        <v>7.069810643639029</v>
      </c>
      <c r="CCU457">
        <v>2.204517773670598E-05</v>
      </c>
      <c r="CHF457">
        <v>9.149915751013797</v>
      </c>
      <c r="CHG457">
        <v>12.14709792768258</v>
      </c>
      <c r="CHH457">
        <v>6.352102660759925E-05</v>
      </c>
      <c r="CLM457">
        <v>-16.76960397381539</v>
      </c>
      <c r="CLN457">
        <v>-13.77567244921006</v>
      </c>
      <c r="CLO457">
        <v>0.0002946111489257468</v>
      </c>
      <c r="CMT457">
        <v>4.557250268687826</v>
      </c>
      <c r="CMU457">
        <v>7.558743000559867</v>
      </c>
      <c r="CMV457">
        <v>1.782598753443549E-05</v>
      </c>
      <c r="CSE457">
        <v>22.1283614237086</v>
      </c>
      <c r="CSF457">
        <v>25.13712526033717</v>
      </c>
      <c r="CSG457">
        <v>0.0006144386596182536</v>
      </c>
      <c r="CUS457">
        <v>-10.02851357329483</v>
      </c>
      <c r="CUT457">
        <v>-7.02714700746271</v>
      </c>
      <c r="CUU457">
        <v>1.494001738819659E-05</v>
      </c>
      <c r="CVK457">
        <v>8.485854788341888</v>
      </c>
      <c r="CVL457">
        <v>11.48928842403629</v>
      </c>
      <c r="CVM457">
        <v>9.431883265503448E-05</v>
      </c>
      <c r="CXA457">
        <v>0.2206017423491105</v>
      </c>
      <c r="CXB457">
        <v>3.219325956392267</v>
      </c>
      <c r="CXC457">
        <v>1.302103846143767E-05</v>
      </c>
      <c r="CYB457">
        <v>-2.974137721514388</v>
      </c>
      <c r="CYC457">
        <v>0.02916248933354249</v>
      </c>
      <c r="CYD457">
        <v>8.713113312641019E-05</v>
      </c>
      <c r="CYT457">
        <v>-12.91806143899334</v>
      </c>
      <c r="CYU457">
        <v>-9.920711263072405</v>
      </c>
      <c r="CYV457">
        <v>5.617254120006847E-05</v>
      </c>
      <c r="CYW457">
        <v>-1.462575908867679</v>
      </c>
      <c r="CYX457">
        <v>1.538680517256611</v>
      </c>
      <c r="CYY457">
        <v>1.262885284637373E-05</v>
      </c>
      <c r="DDY457">
        <v>-3.017915789872952</v>
      </c>
      <c r="DDZ457">
        <v>-0.02925647856480396</v>
      </c>
      <c r="DEA457">
        <v>0.00102888976004402</v>
      </c>
      <c r="DEH457">
        <v>5.349016724832161</v>
      </c>
      <c r="DEI457">
        <v>8.347771945917296</v>
      </c>
      <c r="DEJ457">
        <v>1.239579637513696E-05</v>
      </c>
      <c r="DGG457">
        <v>-0.8507952228588189</v>
      </c>
      <c r="DGH457">
        <v>2.148000354328129</v>
      </c>
      <c r="DGI457">
        <v>1.160507450081139E-05</v>
      </c>
    </row>
    <row r="458" spans="19:2895">
      <c r="S458">
        <v>-8.290059595473416</v>
      </c>
      <c r="T458">
        <v>-5.291799719671959</v>
      </c>
      <c r="U458">
        <v>2.42242578108354E-05</v>
      </c>
      <c r="AB458">
        <v>1.779992794035973</v>
      </c>
      <c r="AC458">
        <v>4.781530532931282</v>
      </c>
      <c r="AD458">
        <v>1.891712728117608E-05</v>
      </c>
      <c r="AQ458">
        <v>-6.548496797489768</v>
      </c>
      <c r="AR458">
        <v>-3.553204713128709</v>
      </c>
      <c r="AS458">
        <v>0.000177315757307075</v>
      </c>
      <c r="FA458">
        <v>24.39783608624202</v>
      </c>
      <c r="FB458">
        <v>27.3935378873366</v>
      </c>
      <c r="FC458">
        <v>0.0001477961106439746</v>
      </c>
      <c r="FY458">
        <v>-9.818290637982678</v>
      </c>
      <c r="FZ458">
        <v>-6.811157470988062</v>
      </c>
      <c r="GA458">
        <v>0.000407056570984629</v>
      </c>
      <c r="IP458">
        <v>3.171462830387092</v>
      </c>
      <c r="IQ458">
        <v>6.173587782716856</v>
      </c>
      <c r="IR458">
        <v>3.612337923017661E-05</v>
      </c>
      <c r="KF458">
        <v>-1.820993889539415</v>
      </c>
      <c r="KG458">
        <v>1.180998018291203</v>
      </c>
      <c r="KH458">
        <v>3.174157444543545E-05</v>
      </c>
      <c r="NU458">
        <v>-46.05711098695551</v>
      </c>
      <c r="NV458">
        <v>-43.06240184919847</v>
      </c>
      <c r="NW458">
        <v>0.0002239457861917009</v>
      </c>
      <c r="TR458">
        <v>-3.997037509616725</v>
      </c>
      <c r="TS458">
        <v>-0.9950623656527675</v>
      </c>
      <c r="TT458">
        <v>3.120954942687543E-05</v>
      </c>
      <c r="XS458">
        <v>-5.218181832501888</v>
      </c>
      <c r="XT458">
        <v>-2.219893439869585</v>
      </c>
      <c r="XU458">
        <v>2.343679824923233E-05</v>
      </c>
      <c r="YB458">
        <v>29.94215204474036</v>
      </c>
      <c r="YC458">
        <v>32.93403507877881</v>
      </c>
      <c r="YD458">
        <v>0.0005270810913670105</v>
      </c>
      <c r="ACU458">
        <v>29.21611035373331</v>
      </c>
      <c r="ACV458">
        <v>32.21460109453325</v>
      </c>
      <c r="ACW458">
        <v>1.822290666379191E-05</v>
      </c>
      <c r="ADS458">
        <v>2.201253463598312</v>
      </c>
      <c r="ADT458">
        <v>5.200030987692834</v>
      </c>
      <c r="ADU458">
        <v>1.195557871578479E-05</v>
      </c>
      <c r="AIC458">
        <v>1.39123063577765</v>
      </c>
      <c r="AID458">
        <v>4.392652347295729</v>
      </c>
      <c r="AIE458">
        <v>1.617010912510328E-05</v>
      </c>
      <c r="AMV458">
        <v>-13.40231574483227</v>
      </c>
      <c r="AMW458">
        <v>-10.40789924815159</v>
      </c>
      <c r="AMX458">
        <v>0.0002494040745345526</v>
      </c>
      <c r="ARI458">
        <v>-2.447293608244044</v>
      </c>
      <c r="ARJ458">
        <v>0.5539279749433108</v>
      </c>
      <c r="ARK458">
        <v>1.193812386901835E-05</v>
      </c>
      <c r="AUF458">
        <v>7.821158671057798</v>
      </c>
      <c r="AUG458">
        <v>10.82477618939562</v>
      </c>
      <c r="AUH458">
        <v>0.0001046915113959677</v>
      </c>
      <c r="AVD458">
        <v>5.442825841621343</v>
      </c>
      <c r="AVE458">
        <v>8.446940612888268</v>
      </c>
      <c r="AVF458">
        <v>0.0001354507406328596</v>
      </c>
      <c r="AWN458">
        <v>-2.286132390811638</v>
      </c>
      <c r="AWO458">
        <v>0.7160108255052848</v>
      </c>
      <c r="AWP458">
        <v>3.674700944900913E-05</v>
      </c>
      <c r="BAL458">
        <v>7.281074231247294</v>
      </c>
      <c r="BAM458">
        <v>10.28399163467639</v>
      </c>
      <c r="BAN458">
        <v>6.808994214495232E-05</v>
      </c>
      <c r="BFB458">
        <v>0.2876494669167643</v>
      </c>
      <c r="BFC458">
        <v>3.286232739329954</v>
      </c>
      <c r="BFD458">
        <v>1.60569364418429E-05</v>
      </c>
      <c r="BIW458">
        <v>-13.63561002034021</v>
      </c>
      <c r="BIX458">
        <v>-10.63314348390419</v>
      </c>
      <c r="BIY458">
        <v>4.867041592161385E-05</v>
      </c>
      <c r="BJO458">
        <v>-4.095657977209354</v>
      </c>
      <c r="BJP458">
        <v>-1.091301198307514</v>
      </c>
      <c r="BJQ458">
        <v>0.0001518521791961722</v>
      </c>
      <c r="BLW458">
        <v>9.916743596486892</v>
      </c>
      <c r="BLX458">
        <v>12.91791902928723</v>
      </c>
      <c r="BLY458">
        <v>1.105313814481132E-05</v>
      </c>
      <c r="BNA458">
        <v>-6.99256761511967</v>
      </c>
      <c r="BNB458">
        <v>-3.997974003418769</v>
      </c>
      <c r="BNC458">
        <v>0.0002338322755250293</v>
      </c>
      <c r="BQP458">
        <v>5.11169784276848</v>
      </c>
      <c r="BQQ458">
        <v>8.108825168283934</v>
      </c>
      <c r="BQR458">
        <v>6.601806955331243E-05</v>
      </c>
      <c r="BRK458">
        <v>-4.062406024682162</v>
      </c>
      <c r="BRL458">
        <v>-1.066488802293661</v>
      </c>
      <c r="BRM458">
        <v>0.0001333525841996671</v>
      </c>
      <c r="BSR458">
        <v>20.92836195623812</v>
      </c>
      <c r="BSS458">
        <v>23.92691484045741</v>
      </c>
      <c r="BST458">
        <v>1.675315266240629E-05</v>
      </c>
      <c r="BSU458">
        <v>-6.405765298491527</v>
      </c>
      <c r="BSV458">
        <v>-3.404452834116878</v>
      </c>
      <c r="BSW458">
        <v>1.378050187779031E-05</v>
      </c>
      <c r="BSX458">
        <v>3.28239495234427</v>
      </c>
      <c r="BSY458">
        <v>6.281044967397054</v>
      </c>
      <c r="BSZ458">
        <v>1.457967486168905E-05</v>
      </c>
      <c r="BTG458">
        <v>-5.22026441422039</v>
      </c>
      <c r="BTH458">
        <v>-2.223136010777713</v>
      </c>
      <c r="BTI458">
        <v>6.596853430425217E-05</v>
      </c>
      <c r="BWD458">
        <v>-0.687523574651876</v>
      </c>
      <c r="BWE458">
        <v>2.313713234128485</v>
      </c>
      <c r="BWF458">
        <v>1.223756767343173E-05</v>
      </c>
      <c r="CBL458">
        <v>10.38069333489969</v>
      </c>
      <c r="CBM458">
        <v>13.37890540114459</v>
      </c>
      <c r="CBN458">
        <v>2.557365690106194E-05</v>
      </c>
      <c r="CCS458">
        <v>4.068150629417075</v>
      </c>
      <c r="CCT458">
        <v>7.069810643639029</v>
      </c>
      <c r="CCU458">
        <v>2.204517773670598E-05</v>
      </c>
      <c r="CHF458">
        <v>9.149915751013797</v>
      </c>
      <c r="CHG458">
        <v>12.14709792768258</v>
      </c>
      <c r="CHH458">
        <v>6.352102660759925E-05</v>
      </c>
      <c r="CLM458">
        <v>-16.76960397381539</v>
      </c>
      <c r="CLN458">
        <v>-13.77567244921006</v>
      </c>
      <c r="CLO458">
        <v>0.0002946111489257468</v>
      </c>
      <c r="CMT458">
        <v>4.557250268687826</v>
      </c>
      <c r="CMU458">
        <v>7.558743000559867</v>
      </c>
      <c r="CMV458">
        <v>1.782598753443549E-05</v>
      </c>
      <c r="CSE458">
        <v>22.1283614237086</v>
      </c>
      <c r="CSF458">
        <v>25.13712526033717</v>
      </c>
      <c r="CSG458">
        <v>0.0006144386596182536</v>
      </c>
      <c r="CUS458">
        <v>-10.02851357329483</v>
      </c>
      <c r="CUT458">
        <v>-7.02714700746271</v>
      </c>
      <c r="CUU458">
        <v>1.494001738819659E-05</v>
      </c>
      <c r="CVK458">
        <v>8.485854788341888</v>
      </c>
      <c r="CVL458">
        <v>11.48928842403629</v>
      </c>
      <c r="CVM458">
        <v>9.431883265503448E-05</v>
      </c>
      <c r="CXA458">
        <v>0.2206017423491105</v>
      </c>
      <c r="CXB458">
        <v>3.219325956392267</v>
      </c>
      <c r="CXC458">
        <v>1.302103846143767E-05</v>
      </c>
      <c r="CYB458">
        <v>-2.974137721514388</v>
      </c>
      <c r="CYC458">
        <v>0.02916248933354249</v>
      </c>
      <c r="CYD458">
        <v>8.713113312641019E-05</v>
      </c>
      <c r="CYT458">
        <v>-12.91806143899334</v>
      </c>
      <c r="CYU458">
        <v>-9.920711263072405</v>
      </c>
      <c r="CYV458">
        <v>5.617254120006847E-05</v>
      </c>
      <c r="CYW458">
        <v>-1.462575908867679</v>
      </c>
      <c r="CYX458">
        <v>1.538680517256611</v>
      </c>
      <c r="CYY458">
        <v>1.262885284637373E-05</v>
      </c>
      <c r="DDY458">
        <v>-3.017915789872952</v>
      </c>
      <c r="DDZ458">
        <v>-0.02925647856480396</v>
      </c>
      <c r="DEA458">
        <v>0.00102888976004402</v>
      </c>
      <c r="DEH458">
        <v>5.349016724832161</v>
      </c>
      <c r="DEI458">
        <v>8.347771945917296</v>
      </c>
      <c r="DEJ458">
        <v>1.239579637513696E-05</v>
      </c>
      <c r="DGG458">
        <v>-0.8507952228588189</v>
      </c>
      <c r="DGH458">
        <v>2.148000354328129</v>
      </c>
      <c r="DGI458">
        <v>1.160507450081139E-05</v>
      </c>
    </row>
    <row r="459" spans="19:2895">
      <c r="S459">
        <v>-8.290059595473416</v>
      </c>
      <c r="T459">
        <v>-5.291799719671959</v>
      </c>
      <c r="U459">
        <v>2.42242578108354E-05</v>
      </c>
      <c r="AB459">
        <v>1.779992794035973</v>
      </c>
      <c r="AC459">
        <v>4.781530532931282</v>
      </c>
      <c r="AD459">
        <v>1.891712728117608E-05</v>
      </c>
      <c r="AQ459">
        <v>-6.548496797489768</v>
      </c>
      <c r="AR459">
        <v>-3.553204713128709</v>
      </c>
      <c r="AS459">
        <v>0.000177315757307075</v>
      </c>
      <c r="FA459">
        <v>24.39783608624202</v>
      </c>
      <c r="FB459">
        <v>27.3935378873366</v>
      </c>
      <c r="FC459">
        <v>0.0001477961106439746</v>
      </c>
      <c r="FY459">
        <v>-9.818290637982678</v>
      </c>
      <c r="FZ459">
        <v>-6.811157470988062</v>
      </c>
      <c r="GA459">
        <v>0.000407056570984629</v>
      </c>
      <c r="IP459">
        <v>3.171462830387092</v>
      </c>
      <c r="IQ459">
        <v>6.173587782716856</v>
      </c>
      <c r="IR459">
        <v>3.612337923017661E-05</v>
      </c>
      <c r="KF459">
        <v>-1.820993889539415</v>
      </c>
      <c r="KG459">
        <v>1.180998018291203</v>
      </c>
      <c r="KH459">
        <v>3.174157444543545E-05</v>
      </c>
      <c r="NU459">
        <v>-46.05711098695551</v>
      </c>
      <c r="NV459">
        <v>-43.06240184919847</v>
      </c>
      <c r="NW459">
        <v>0.0002239457861917009</v>
      </c>
      <c r="TR459">
        <v>-3.997037509616725</v>
      </c>
      <c r="TS459">
        <v>-0.9950623656527675</v>
      </c>
      <c r="TT459">
        <v>3.120954942687543E-05</v>
      </c>
      <c r="XS459">
        <v>-5.218181832501888</v>
      </c>
      <c r="XT459">
        <v>-2.219893439869585</v>
      </c>
      <c r="XU459">
        <v>2.343679824923233E-05</v>
      </c>
      <c r="YB459">
        <v>29.94215204474036</v>
      </c>
      <c r="YC459">
        <v>32.93403507877881</v>
      </c>
      <c r="YD459">
        <v>0.0005270810913670105</v>
      </c>
      <c r="ACU459">
        <v>29.21611035373331</v>
      </c>
      <c r="ACV459">
        <v>32.21460109453325</v>
      </c>
      <c r="ACW459">
        <v>1.822290666379191E-05</v>
      </c>
      <c r="ADS459">
        <v>2.201253463598312</v>
      </c>
      <c r="ADT459">
        <v>5.200030987692834</v>
      </c>
      <c r="ADU459">
        <v>1.195557871578479E-05</v>
      </c>
      <c r="AIC459">
        <v>1.39123063577765</v>
      </c>
      <c r="AID459">
        <v>4.392652347295729</v>
      </c>
      <c r="AIE459">
        <v>1.617010912510328E-05</v>
      </c>
      <c r="AMV459">
        <v>-13.40231574483227</v>
      </c>
      <c r="AMW459">
        <v>-10.40789924815159</v>
      </c>
      <c r="AMX459">
        <v>0.0002494040745345526</v>
      </c>
      <c r="ARI459">
        <v>-2.447293608244044</v>
      </c>
      <c r="ARJ459">
        <v>0.5539279749433108</v>
      </c>
      <c r="ARK459">
        <v>1.193812386901835E-05</v>
      </c>
      <c r="AUF459">
        <v>7.821158671057798</v>
      </c>
      <c r="AUG459">
        <v>10.82477618939562</v>
      </c>
      <c r="AUH459">
        <v>0.0001046915113959677</v>
      </c>
      <c r="AVD459">
        <v>5.442825841621343</v>
      </c>
      <c r="AVE459">
        <v>8.446940612888268</v>
      </c>
      <c r="AVF459">
        <v>0.0001354507406328596</v>
      </c>
      <c r="AWN459">
        <v>-2.286132390811638</v>
      </c>
      <c r="AWO459">
        <v>0.7160108255052848</v>
      </c>
      <c r="AWP459">
        <v>3.674700944900913E-05</v>
      </c>
      <c r="BAL459">
        <v>7.281074231247294</v>
      </c>
      <c r="BAM459">
        <v>10.28399163467639</v>
      </c>
      <c r="BAN459">
        <v>6.808994214495232E-05</v>
      </c>
      <c r="BFB459">
        <v>0.2876494669167643</v>
      </c>
      <c r="BFC459">
        <v>3.286232739329954</v>
      </c>
      <c r="BFD459">
        <v>1.60569364418429E-05</v>
      </c>
      <c r="BIW459">
        <v>-13.63561002034021</v>
      </c>
      <c r="BIX459">
        <v>-10.63314348390419</v>
      </c>
      <c r="BIY459">
        <v>4.867041592161385E-05</v>
      </c>
      <c r="BJO459">
        <v>-4.095657977209354</v>
      </c>
      <c r="BJP459">
        <v>-1.091301198307514</v>
      </c>
      <c r="BJQ459">
        <v>0.0001518521791961722</v>
      </c>
      <c r="BLW459">
        <v>9.916743596486892</v>
      </c>
      <c r="BLX459">
        <v>12.91791902928723</v>
      </c>
      <c r="BLY459">
        <v>1.105313814481132E-05</v>
      </c>
      <c r="BNA459">
        <v>-6.99256761511967</v>
      </c>
      <c r="BNB459">
        <v>-3.997974003418769</v>
      </c>
      <c r="BNC459">
        <v>0.0002338322755250293</v>
      </c>
      <c r="BQP459">
        <v>5.11169784276848</v>
      </c>
      <c r="BQQ459">
        <v>8.108825168283934</v>
      </c>
      <c r="BQR459">
        <v>6.601806955331243E-05</v>
      </c>
      <c r="BRK459">
        <v>-4.062406024682162</v>
      </c>
      <c r="BRL459">
        <v>-1.066488802293661</v>
      </c>
      <c r="BRM459">
        <v>0.0001333525841996671</v>
      </c>
      <c r="BSR459">
        <v>20.92836195623812</v>
      </c>
      <c r="BSS459">
        <v>23.92691484045741</v>
      </c>
      <c r="BST459">
        <v>1.675315266240629E-05</v>
      </c>
      <c r="BSU459">
        <v>-6.405765298491527</v>
      </c>
      <c r="BSV459">
        <v>-3.404452834116878</v>
      </c>
      <c r="BSW459">
        <v>1.378050187779031E-05</v>
      </c>
      <c r="BSX459">
        <v>3.28239495234427</v>
      </c>
      <c r="BSY459">
        <v>6.281044967397054</v>
      </c>
      <c r="BSZ459">
        <v>1.457967486168905E-05</v>
      </c>
      <c r="BTG459">
        <v>-5.22026441422039</v>
      </c>
      <c r="BTH459">
        <v>-2.223136010777713</v>
      </c>
      <c r="BTI459">
        <v>6.596853430425217E-05</v>
      </c>
      <c r="BWD459">
        <v>-0.687523574651876</v>
      </c>
      <c r="BWE459">
        <v>2.313713234128485</v>
      </c>
      <c r="BWF459">
        <v>1.223756767343173E-05</v>
      </c>
      <c r="CBL459">
        <v>10.38069333489969</v>
      </c>
      <c r="CBM459">
        <v>13.37890540114459</v>
      </c>
      <c r="CBN459">
        <v>2.557365690106194E-05</v>
      </c>
      <c r="CCS459">
        <v>4.068150629417075</v>
      </c>
      <c r="CCT459">
        <v>7.069810643639029</v>
      </c>
      <c r="CCU459">
        <v>2.204517773670598E-05</v>
      </c>
      <c r="CHF459">
        <v>9.149915751013797</v>
      </c>
      <c r="CHG459">
        <v>12.14709792768258</v>
      </c>
      <c r="CHH459">
        <v>6.352102660759925E-05</v>
      </c>
      <c r="CLM459">
        <v>-16.76960397381539</v>
      </c>
      <c r="CLN459">
        <v>-13.77567244921006</v>
      </c>
      <c r="CLO459">
        <v>0.0002946111489257468</v>
      </c>
      <c r="CMT459">
        <v>4.557250268687826</v>
      </c>
      <c r="CMU459">
        <v>7.558743000559867</v>
      </c>
      <c r="CMV459">
        <v>1.782598753443549E-05</v>
      </c>
      <c r="CSE459">
        <v>22.1283614237086</v>
      </c>
      <c r="CSF459">
        <v>25.13712526033717</v>
      </c>
      <c r="CSG459">
        <v>0.0006144386596182536</v>
      </c>
      <c r="CUS459">
        <v>-10.02851357329483</v>
      </c>
      <c r="CUT459">
        <v>-7.02714700746271</v>
      </c>
      <c r="CUU459">
        <v>1.494001738819659E-05</v>
      </c>
      <c r="CVK459">
        <v>8.485854788341888</v>
      </c>
      <c r="CVL459">
        <v>11.48928842403629</v>
      </c>
      <c r="CVM459">
        <v>9.431883265503448E-05</v>
      </c>
      <c r="CXA459">
        <v>0.2206017423491105</v>
      </c>
      <c r="CXB459">
        <v>3.219325956392267</v>
      </c>
      <c r="CXC459">
        <v>1.302103846143767E-05</v>
      </c>
      <c r="CYB459">
        <v>-2.974137721514388</v>
      </c>
      <c r="CYC459">
        <v>0.02916248933354249</v>
      </c>
      <c r="CYD459">
        <v>8.713113312641019E-05</v>
      </c>
      <c r="CYT459">
        <v>-12.91806143899334</v>
      </c>
      <c r="CYU459">
        <v>-9.920711263072405</v>
      </c>
      <c r="CYV459">
        <v>5.617254120006847E-05</v>
      </c>
      <c r="CYW459">
        <v>-1.462575908867679</v>
      </c>
      <c r="CYX459">
        <v>1.538680517256611</v>
      </c>
      <c r="CYY459">
        <v>1.262885284637373E-05</v>
      </c>
      <c r="DDY459">
        <v>-3.017915789872952</v>
      </c>
      <c r="DDZ459">
        <v>-0.02925647856480396</v>
      </c>
      <c r="DEA459">
        <v>0.00102888976004402</v>
      </c>
      <c r="DEH459">
        <v>5.349016724832161</v>
      </c>
      <c r="DEI459">
        <v>8.347771945917296</v>
      </c>
      <c r="DEJ459">
        <v>1.239579637513696E-05</v>
      </c>
      <c r="DGG459">
        <v>-0.8507952228588189</v>
      </c>
      <c r="DGH459">
        <v>2.148000354328129</v>
      </c>
      <c r="DGI459">
        <v>1.160507450081139E-05</v>
      </c>
    </row>
    <row r="460" spans="19:2895">
      <c r="S460">
        <v>-8.290059595473416</v>
      </c>
      <c r="T460">
        <v>-5.291799719671959</v>
      </c>
      <c r="U460">
        <v>2.42242578108354E-05</v>
      </c>
      <c r="AB460">
        <v>1.779992794035973</v>
      </c>
      <c r="AC460">
        <v>4.781530532931282</v>
      </c>
      <c r="AD460">
        <v>1.891712728117608E-05</v>
      </c>
      <c r="AQ460">
        <v>-6.548496797489768</v>
      </c>
      <c r="AR460">
        <v>-3.553204713128709</v>
      </c>
      <c r="AS460">
        <v>0.000177315757307075</v>
      </c>
      <c r="FA460">
        <v>24.39783608624202</v>
      </c>
      <c r="FB460">
        <v>27.3935378873366</v>
      </c>
      <c r="FC460">
        <v>0.0001477961106439746</v>
      </c>
      <c r="FY460">
        <v>-9.818290637982678</v>
      </c>
      <c r="FZ460">
        <v>-6.811157470988062</v>
      </c>
      <c r="GA460">
        <v>0.000407056570984629</v>
      </c>
      <c r="IP460">
        <v>3.171462830387092</v>
      </c>
      <c r="IQ460">
        <v>6.173587782716856</v>
      </c>
      <c r="IR460">
        <v>3.612337923017661E-05</v>
      </c>
      <c r="KF460">
        <v>-1.820993889539415</v>
      </c>
      <c r="KG460">
        <v>1.180998018291203</v>
      </c>
      <c r="KH460">
        <v>3.174157444543545E-05</v>
      </c>
      <c r="NU460">
        <v>-46.05711098695551</v>
      </c>
      <c r="NV460">
        <v>-43.06240184919847</v>
      </c>
      <c r="NW460">
        <v>0.0002239457861917009</v>
      </c>
      <c r="TR460">
        <v>-3.997037509616725</v>
      </c>
      <c r="TS460">
        <v>-0.9950623656527675</v>
      </c>
      <c r="TT460">
        <v>3.120954942687543E-05</v>
      </c>
      <c r="XS460">
        <v>-5.218181832501888</v>
      </c>
      <c r="XT460">
        <v>-2.219893439869585</v>
      </c>
      <c r="XU460">
        <v>2.343679824923233E-05</v>
      </c>
      <c r="YB460">
        <v>29.94215204474036</v>
      </c>
      <c r="YC460">
        <v>32.93403507877881</v>
      </c>
      <c r="YD460">
        <v>0.0005270810913670105</v>
      </c>
      <c r="ACU460">
        <v>29.21611035373331</v>
      </c>
      <c r="ACV460">
        <v>32.21460109453325</v>
      </c>
      <c r="ACW460">
        <v>1.822290666379191E-05</v>
      </c>
      <c r="ADS460">
        <v>2.201253463598312</v>
      </c>
      <c r="ADT460">
        <v>5.200030987692834</v>
      </c>
      <c r="ADU460">
        <v>1.195557871578479E-05</v>
      </c>
      <c r="AIC460">
        <v>1.39123063577765</v>
      </c>
      <c r="AID460">
        <v>4.392652347295729</v>
      </c>
      <c r="AIE460">
        <v>1.617010912510328E-05</v>
      </c>
      <c r="AMV460">
        <v>-13.40231574483227</v>
      </c>
      <c r="AMW460">
        <v>-10.40789924815159</v>
      </c>
      <c r="AMX460">
        <v>0.0002494040745345526</v>
      </c>
      <c r="ARI460">
        <v>-2.447293608244044</v>
      </c>
      <c r="ARJ460">
        <v>0.5539279749433108</v>
      </c>
      <c r="ARK460">
        <v>1.193812386901835E-05</v>
      </c>
      <c r="AUF460">
        <v>7.821158671057798</v>
      </c>
      <c r="AUG460">
        <v>10.82477618939562</v>
      </c>
      <c r="AUH460">
        <v>0.0001046915113959677</v>
      </c>
      <c r="AVD460">
        <v>5.442825841621343</v>
      </c>
      <c r="AVE460">
        <v>8.446940612888268</v>
      </c>
      <c r="AVF460">
        <v>0.0001354507406328596</v>
      </c>
      <c r="AWN460">
        <v>-2.286132390811638</v>
      </c>
      <c r="AWO460">
        <v>0.7160108255052848</v>
      </c>
      <c r="AWP460">
        <v>3.674700944900913E-05</v>
      </c>
      <c r="BAL460">
        <v>7.281074231247294</v>
      </c>
      <c r="BAM460">
        <v>10.28399163467639</v>
      </c>
      <c r="BAN460">
        <v>6.808994214495232E-05</v>
      </c>
      <c r="BFB460">
        <v>0.2876494669167643</v>
      </c>
      <c r="BFC460">
        <v>3.286232739329954</v>
      </c>
      <c r="BFD460">
        <v>1.60569364418429E-05</v>
      </c>
      <c r="BIW460">
        <v>-13.63561002034021</v>
      </c>
      <c r="BIX460">
        <v>-10.63314348390419</v>
      </c>
      <c r="BIY460">
        <v>4.867041592161385E-05</v>
      </c>
      <c r="BJO460">
        <v>-4.095657977209354</v>
      </c>
      <c r="BJP460">
        <v>-1.091301198307514</v>
      </c>
      <c r="BJQ460">
        <v>0.0001518521791961722</v>
      </c>
      <c r="BLW460">
        <v>9.916743596486892</v>
      </c>
      <c r="BLX460">
        <v>12.91791902928723</v>
      </c>
      <c r="BLY460">
        <v>1.105313814481132E-05</v>
      </c>
      <c r="BNA460">
        <v>-6.99256761511967</v>
      </c>
      <c r="BNB460">
        <v>-3.997974003418769</v>
      </c>
      <c r="BNC460">
        <v>0.0002338322755250293</v>
      </c>
      <c r="BQP460">
        <v>5.11169784276848</v>
      </c>
      <c r="BQQ460">
        <v>8.108825168283934</v>
      </c>
      <c r="BQR460">
        <v>6.601806955331243E-05</v>
      </c>
      <c r="BRK460">
        <v>-4.062406024682162</v>
      </c>
      <c r="BRL460">
        <v>-1.066488802293661</v>
      </c>
      <c r="BRM460">
        <v>0.0001333525841996671</v>
      </c>
      <c r="BSR460">
        <v>20.92836195623812</v>
      </c>
      <c r="BSS460">
        <v>23.92691484045741</v>
      </c>
      <c r="BST460">
        <v>1.675315266240629E-05</v>
      </c>
      <c r="BSU460">
        <v>-6.405765298491527</v>
      </c>
      <c r="BSV460">
        <v>-3.404452834116878</v>
      </c>
      <c r="BSW460">
        <v>1.378050187779031E-05</v>
      </c>
      <c r="BSX460">
        <v>3.28239495234427</v>
      </c>
      <c r="BSY460">
        <v>6.281044967397054</v>
      </c>
      <c r="BSZ460">
        <v>1.457967486168905E-05</v>
      </c>
      <c r="BTG460">
        <v>-5.22026441422039</v>
      </c>
      <c r="BTH460">
        <v>-2.223136010777713</v>
      </c>
      <c r="BTI460">
        <v>6.596853430425217E-05</v>
      </c>
      <c r="BWD460">
        <v>-0.687523574651876</v>
      </c>
      <c r="BWE460">
        <v>2.313713234128485</v>
      </c>
      <c r="BWF460">
        <v>1.223756767343173E-05</v>
      </c>
      <c r="CBL460">
        <v>10.38069333489969</v>
      </c>
      <c r="CBM460">
        <v>13.37890540114459</v>
      </c>
      <c r="CBN460">
        <v>2.557365690106194E-05</v>
      </c>
      <c r="CCS460">
        <v>4.068150629417075</v>
      </c>
      <c r="CCT460">
        <v>7.069810643639029</v>
      </c>
      <c r="CCU460">
        <v>2.204517773670598E-05</v>
      </c>
      <c r="CHF460">
        <v>9.149915751013797</v>
      </c>
      <c r="CHG460">
        <v>12.14709792768258</v>
      </c>
      <c r="CHH460">
        <v>6.352102660759925E-05</v>
      </c>
      <c r="CLM460">
        <v>-16.76960397381539</v>
      </c>
      <c r="CLN460">
        <v>-13.77567244921006</v>
      </c>
      <c r="CLO460">
        <v>0.0002946111489257468</v>
      </c>
      <c r="CMT460">
        <v>4.557250268687826</v>
      </c>
      <c r="CMU460">
        <v>7.558743000559867</v>
      </c>
      <c r="CMV460">
        <v>1.782598753443549E-05</v>
      </c>
      <c r="CSE460">
        <v>22.1283614237086</v>
      </c>
      <c r="CSF460">
        <v>25.13712526033717</v>
      </c>
      <c r="CSG460">
        <v>0.0006144386596182536</v>
      </c>
      <c r="CUS460">
        <v>-10.02851357329483</v>
      </c>
      <c r="CUT460">
        <v>-7.02714700746271</v>
      </c>
      <c r="CUU460">
        <v>1.494001738819659E-05</v>
      </c>
      <c r="CVK460">
        <v>8.485854788341888</v>
      </c>
      <c r="CVL460">
        <v>11.48928842403629</v>
      </c>
      <c r="CVM460">
        <v>9.431883265503448E-05</v>
      </c>
      <c r="CXA460">
        <v>0.2206017423491105</v>
      </c>
      <c r="CXB460">
        <v>3.219325956392267</v>
      </c>
      <c r="CXC460">
        <v>1.302103846143767E-05</v>
      </c>
      <c r="CYB460">
        <v>-2.974137721514388</v>
      </c>
      <c r="CYC460">
        <v>0.02916248933354249</v>
      </c>
      <c r="CYD460">
        <v>8.713113312641019E-05</v>
      </c>
      <c r="CYT460">
        <v>-12.91806143899334</v>
      </c>
      <c r="CYU460">
        <v>-9.920711263072405</v>
      </c>
      <c r="CYV460">
        <v>5.617254120006847E-05</v>
      </c>
      <c r="CYW460">
        <v>-1.462575908867679</v>
      </c>
      <c r="CYX460">
        <v>1.538680517256611</v>
      </c>
      <c r="CYY460">
        <v>1.262885284637373E-05</v>
      </c>
      <c r="DDY460">
        <v>-3.017915789872952</v>
      </c>
      <c r="DDZ460">
        <v>-0.02925647856480396</v>
      </c>
      <c r="DEA460">
        <v>0.00102888976004402</v>
      </c>
      <c r="DEH460">
        <v>5.349016724832161</v>
      </c>
      <c r="DEI460">
        <v>8.347771945917296</v>
      </c>
      <c r="DEJ460">
        <v>1.239579637513696E-05</v>
      </c>
      <c r="DGG460">
        <v>-0.8507952228588189</v>
      </c>
      <c r="DGH460">
        <v>2.148000354328129</v>
      </c>
      <c r="DGI460">
        <v>1.160507450081139E-05</v>
      </c>
    </row>
    <row r="461" spans="19:2895">
      <c r="S461">
        <v>-8.290059595473416</v>
      </c>
      <c r="T461">
        <v>-5.291799719671959</v>
      </c>
      <c r="U461">
        <v>2.42242578108354E-05</v>
      </c>
      <c r="AB461">
        <v>1.779992794035973</v>
      </c>
      <c r="AC461">
        <v>4.781530532931282</v>
      </c>
      <c r="AD461">
        <v>1.891712728117608E-05</v>
      </c>
      <c r="AQ461">
        <v>-6.548496797489768</v>
      </c>
      <c r="AR461">
        <v>-3.553204713128709</v>
      </c>
      <c r="AS461">
        <v>0.000177315757307075</v>
      </c>
      <c r="FA461">
        <v>24.39783608624202</v>
      </c>
      <c r="FB461">
        <v>27.3935378873366</v>
      </c>
      <c r="FC461">
        <v>0.0001477961106439746</v>
      </c>
      <c r="FY461">
        <v>-9.818290637982678</v>
      </c>
      <c r="FZ461">
        <v>-6.811157470988062</v>
      </c>
      <c r="GA461">
        <v>0.000407056570984629</v>
      </c>
      <c r="IP461">
        <v>3.171462830387092</v>
      </c>
      <c r="IQ461">
        <v>6.173587782716856</v>
      </c>
      <c r="IR461">
        <v>3.612337923017661E-05</v>
      </c>
      <c r="KF461">
        <v>-2.165846480196016</v>
      </c>
      <c r="KG461">
        <v>0.8345083627774366</v>
      </c>
      <c r="KH461">
        <v>1.007308286466728E-06</v>
      </c>
      <c r="NU461">
        <v>-46.05711098695551</v>
      </c>
      <c r="NV461">
        <v>-43.06240184919847</v>
      </c>
      <c r="NW461">
        <v>0.0002239457861917009</v>
      </c>
      <c r="TR461">
        <v>-3.997037509616725</v>
      </c>
      <c r="TS461">
        <v>-0.9950623656527675</v>
      </c>
      <c r="TT461">
        <v>3.120954942687543E-05</v>
      </c>
      <c r="XS461">
        <v>-5.218181832501888</v>
      </c>
      <c r="XT461">
        <v>-2.219893439869585</v>
      </c>
      <c r="XU461">
        <v>2.343679824923233E-05</v>
      </c>
      <c r="YB461">
        <v>29.94215204474036</v>
      </c>
      <c r="YC461">
        <v>32.93403507877881</v>
      </c>
      <c r="YD461">
        <v>0.0005270810913670105</v>
      </c>
      <c r="ACU461">
        <v>29.21611035373331</v>
      </c>
      <c r="ACV461">
        <v>32.21460109453325</v>
      </c>
      <c r="ACW461">
        <v>1.822290666379191E-05</v>
      </c>
      <c r="ADS461">
        <v>2.201253463598312</v>
      </c>
      <c r="ADT461">
        <v>5.200030987692834</v>
      </c>
      <c r="ADU461">
        <v>1.195557871578479E-05</v>
      </c>
      <c r="AIC461">
        <v>1.39123063577765</v>
      </c>
      <c r="AID461">
        <v>4.392652347295729</v>
      </c>
      <c r="AIE461">
        <v>1.617010912510328E-05</v>
      </c>
      <c r="AMV461">
        <v>-13.40231574483227</v>
      </c>
      <c r="AMW461">
        <v>-10.40789924815159</v>
      </c>
      <c r="AMX461">
        <v>0.0002494040745345526</v>
      </c>
      <c r="ARI461">
        <v>-2.447293608244044</v>
      </c>
      <c r="ARJ461">
        <v>0.5539279749433108</v>
      </c>
      <c r="ARK461">
        <v>1.193812386901835E-05</v>
      </c>
      <c r="AUF461">
        <v>7.821158671057798</v>
      </c>
      <c r="AUG461">
        <v>10.82477618939562</v>
      </c>
      <c r="AUH461">
        <v>0.0001046915113959677</v>
      </c>
      <c r="AVD461">
        <v>5.442825841621343</v>
      </c>
      <c r="AVE461">
        <v>8.446940612888268</v>
      </c>
      <c r="AVF461">
        <v>0.0001354507406328596</v>
      </c>
      <c r="AWN461">
        <v>-2.286132390811638</v>
      </c>
      <c r="AWO461">
        <v>0.7160108255052848</v>
      </c>
      <c r="AWP461">
        <v>3.674700944900913E-05</v>
      </c>
      <c r="BAL461">
        <v>7.281074231247294</v>
      </c>
      <c r="BAM461">
        <v>10.28399163467639</v>
      </c>
      <c r="BAN461">
        <v>6.808994214495232E-05</v>
      </c>
      <c r="BFB461">
        <v>0.2876494669167643</v>
      </c>
      <c r="BFC461">
        <v>3.286232739329954</v>
      </c>
      <c r="BFD461">
        <v>1.60569364418429E-05</v>
      </c>
      <c r="BIW461">
        <v>-13.63561002034021</v>
      </c>
      <c r="BIX461">
        <v>-10.63314348390419</v>
      </c>
      <c r="BIY461">
        <v>4.867041592161385E-05</v>
      </c>
      <c r="BJO461">
        <v>-4.095657977209354</v>
      </c>
      <c r="BJP461">
        <v>-1.091301198307514</v>
      </c>
      <c r="BJQ461">
        <v>0.0001518521791961722</v>
      </c>
      <c r="BLW461">
        <v>9.916743596486892</v>
      </c>
      <c r="BLX461">
        <v>12.91791902928723</v>
      </c>
      <c r="BLY461">
        <v>1.105313814481132E-05</v>
      </c>
      <c r="BNA461">
        <v>-6.99256761511967</v>
      </c>
      <c r="BNB461">
        <v>-3.997974003418769</v>
      </c>
      <c r="BNC461">
        <v>0.0002338322755250293</v>
      </c>
      <c r="BQP461">
        <v>5.11169784276848</v>
      </c>
      <c r="BQQ461">
        <v>8.108825168283934</v>
      </c>
      <c r="BQR461">
        <v>6.601806955331243E-05</v>
      </c>
      <c r="BRK461">
        <v>-4.062406024682162</v>
      </c>
      <c r="BRL461">
        <v>-1.066488802293661</v>
      </c>
      <c r="BRM461">
        <v>0.0001333525841996671</v>
      </c>
      <c r="BSR461">
        <v>20.92836195623812</v>
      </c>
      <c r="BSS461">
        <v>23.92691484045741</v>
      </c>
      <c r="BST461">
        <v>1.675315266240629E-05</v>
      </c>
      <c r="BSU461">
        <v>-6.405765298491527</v>
      </c>
      <c r="BSV461">
        <v>-3.404452834116878</v>
      </c>
      <c r="BSW461">
        <v>1.378050187779031E-05</v>
      </c>
      <c r="BSX461">
        <v>3.28239495234427</v>
      </c>
      <c r="BSY461">
        <v>6.281044967397054</v>
      </c>
      <c r="BSZ461">
        <v>1.457967486168905E-05</v>
      </c>
      <c r="BTG461">
        <v>-5.22026441422039</v>
      </c>
      <c r="BTH461">
        <v>-2.223136010777713</v>
      </c>
      <c r="BTI461">
        <v>6.596853430425217E-05</v>
      </c>
      <c r="BWD461">
        <v>-0.687523574651876</v>
      </c>
      <c r="BWE461">
        <v>2.313713234128485</v>
      </c>
      <c r="BWF461">
        <v>1.223756767343173E-05</v>
      </c>
      <c r="CBL461">
        <v>10.38069333489969</v>
      </c>
      <c r="CBM461">
        <v>13.37890540114459</v>
      </c>
      <c r="CBN461">
        <v>2.557365690106194E-05</v>
      </c>
      <c r="CCS461">
        <v>4.068150629417075</v>
      </c>
      <c r="CCT461">
        <v>7.069810643639029</v>
      </c>
      <c r="CCU461">
        <v>2.204517773670598E-05</v>
      </c>
      <c r="CHF461">
        <v>9.149915751013797</v>
      </c>
      <c r="CHG461">
        <v>12.14709792768258</v>
      </c>
      <c r="CHH461">
        <v>6.352102660759925E-05</v>
      </c>
      <c r="CLM461">
        <v>-16.76960397381539</v>
      </c>
      <c r="CLN461">
        <v>-13.77567244921006</v>
      </c>
      <c r="CLO461">
        <v>0.0002946111489257468</v>
      </c>
      <c r="CMT461">
        <v>4.557250268687826</v>
      </c>
      <c r="CMU461">
        <v>7.558743000559867</v>
      </c>
      <c r="CMV461">
        <v>1.782598753443549E-05</v>
      </c>
      <c r="CSE461">
        <v>22.1283614237086</v>
      </c>
      <c r="CSF461">
        <v>25.13712526033717</v>
      </c>
      <c r="CSG461">
        <v>0.0006144386596182536</v>
      </c>
      <c r="CUS461">
        <v>-10.02851357329483</v>
      </c>
      <c r="CUT461">
        <v>-7.02714700746271</v>
      </c>
      <c r="CUU461">
        <v>1.494001738819659E-05</v>
      </c>
      <c r="CVK461">
        <v>8.485854788341888</v>
      </c>
      <c r="CVL461">
        <v>11.48928842403629</v>
      </c>
      <c r="CVM461">
        <v>9.431883265503448E-05</v>
      </c>
      <c r="CXA461">
        <v>0.2206017423491105</v>
      </c>
      <c r="CXB461">
        <v>3.219325956392267</v>
      </c>
      <c r="CXC461">
        <v>1.302103846143767E-05</v>
      </c>
      <c r="CYB461">
        <v>-2.974137721514388</v>
      </c>
      <c r="CYC461">
        <v>0.02916248933354249</v>
      </c>
      <c r="CYD461">
        <v>8.713113312641019E-05</v>
      </c>
      <c r="CYT461">
        <v>-12.91806143899334</v>
      </c>
      <c r="CYU461">
        <v>-9.920711263072405</v>
      </c>
      <c r="CYV461">
        <v>5.617254120006847E-05</v>
      </c>
      <c r="CYW461">
        <v>-1.462575908867679</v>
      </c>
      <c r="CYX461">
        <v>1.538680517256611</v>
      </c>
      <c r="CYY461">
        <v>1.262885284637373E-05</v>
      </c>
      <c r="DDY461">
        <v>-3.017915789872952</v>
      </c>
      <c r="DDZ461">
        <v>-0.02925647856480396</v>
      </c>
      <c r="DEA461">
        <v>0.00102888976004402</v>
      </c>
      <c r="DEH461">
        <v>5.349016724832161</v>
      </c>
      <c r="DEI461">
        <v>8.347771945917296</v>
      </c>
      <c r="DEJ461">
        <v>1.239579637513696E-05</v>
      </c>
      <c r="DGG461">
        <v>-0.8507952228588189</v>
      </c>
      <c r="DGH461">
        <v>2.148000354328129</v>
      </c>
      <c r="DGI461">
        <v>1.160507450081139E-05</v>
      </c>
    </row>
    <row r="462" spans="19:2895">
      <c r="S462">
        <v>-8.290059595473416</v>
      </c>
      <c r="T462">
        <v>-5.291799719671959</v>
      </c>
      <c r="U462">
        <v>2.42242578108354E-05</v>
      </c>
      <c r="AB462">
        <v>1.779992794035973</v>
      </c>
      <c r="AC462">
        <v>4.781530532931282</v>
      </c>
      <c r="AD462">
        <v>1.891712728117608E-05</v>
      </c>
      <c r="AQ462">
        <v>-6.548496797489768</v>
      </c>
      <c r="AR462">
        <v>-3.553204713128709</v>
      </c>
      <c r="AS462">
        <v>0.000177315757307075</v>
      </c>
      <c r="FA462">
        <v>24.39783608624202</v>
      </c>
      <c r="FB462">
        <v>27.3935378873366</v>
      </c>
      <c r="FC462">
        <v>0.0001477961106439746</v>
      </c>
      <c r="FY462">
        <v>-9.818290637982678</v>
      </c>
      <c r="FZ462">
        <v>-6.811157470988062</v>
      </c>
      <c r="GA462">
        <v>0.000407056570984629</v>
      </c>
      <c r="IP462">
        <v>3.171462830387092</v>
      </c>
      <c r="IQ462">
        <v>6.173587782716856</v>
      </c>
      <c r="IR462">
        <v>3.612337923017661E-05</v>
      </c>
      <c r="NU462">
        <v>-46.05711098695551</v>
      </c>
      <c r="NV462">
        <v>-43.06240184919847</v>
      </c>
      <c r="NW462">
        <v>0.0002239457861917009</v>
      </c>
      <c r="TR462">
        <v>-3.997037509616725</v>
      </c>
      <c r="TS462">
        <v>-0.9950623656527675</v>
      </c>
      <c r="TT462">
        <v>3.120954942687543E-05</v>
      </c>
      <c r="XS462">
        <v>-5.218181832501888</v>
      </c>
      <c r="XT462">
        <v>-2.219893439869585</v>
      </c>
      <c r="XU462">
        <v>2.343679824923233E-05</v>
      </c>
      <c r="YB462">
        <v>29.94215204474036</v>
      </c>
      <c r="YC462">
        <v>32.93403507877881</v>
      </c>
      <c r="YD462">
        <v>0.0005270810913670105</v>
      </c>
      <c r="ACU462">
        <v>29.21611035373331</v>
      </c>
      <c r="ACV462">
        <v>32.21460109453325</v>
      </c>
      <c r="ACW462">
        <v>1.822290666379191E-05</v>
      </c>
      <c r="ADS462">
        <v>2.201253463598312</v>
      </c>
      <c r="ADT462">
        <v>5.200030987692834</v>
      </c>
      <c r="ADU462">
        <v>1.195557871578479E-05</v>
      </c>
      <c r="AIC462">
        <v>1.39123063577765</v>
      </c>
      <c r="AID462">
        <v>4.392652347295729</v>
      </c>
      <c r="AIE462">
        <v>1.617010912510328E-05</v>
      </c>
      <c r="AMV462">
        <v>-13.40231574483227</v>
      </c>
      <c r="AMW462">
        <v>-10.40789924815159</v>
      </c>
      <c r="AMX462">
        <v>0.0002494040745345526</v>
      </c>
      <c r="ARI462">
        <v>-2.447293608244044</v>
      </c>
      <c r="ARJ462">
        <v>0.5539279749433108</v>
      </c>
      <c r="ARK462">
        <v>1.193812386901835E-05</v>
      </c>
      <c r="AUF462">
        <v>7.821158671057798</v>
      </c>
      <c r="AUG462">
        <v>10.82477618939562</v>
      </c>
      <c r="AUH462">
        <v>0.0001046915113959677</v>
      </c>
      <c r="AVD462">
        <v>5.442825841621343</v>
      </c>
      <c r="AVE462">
        <v>8.446940612888268</v>
      </c>
      <c r="AVF462">
        <v>0.0001354507406328596</v>
      </c>
      <c r="AWN462">
        <v>-2.286132390811638</v>
      </c>
      <c r="AWO462">
        <v>0.7160108255052848</v>
      </c>
      <c r="AWP462">
        <v>3.674700944900913E-05</v>
      </c>
      <c r="BAL462">
        <v>7.281074231247294</v>
      </c>
      <c r="BAM462">
        <v>10.28399163467639</v>
      </c>
      <c r="BAN462">
        <v>6.808994214495232E-05</v>
      </c>
      <c r="BFB462">
        <v>0.2876494669167643</v>
      </c>
      <c r="BFC462">
        <v>3.286232739329954</v>
      </c>
      <c r="BFD462">
        <v>1.60569364418429E-05</v>
      </c>
      <c r="BIW462">
        <v>-13.63561002034021</v>
      </c>
      <c r="BIX462">
        <v>-10.63314348390419</v>
      </c>
      <c r="BIY462">
        <v>4.867041592161385E-05</v>
      </c>
      <c r="BJO462">
        <v>-4.095657977209354</v>
      </c>
      <c r="BJP462">
        <v>-1.091301198307514</v>
      </c>
      <c r="BJQ462">
        <v>0.0001518521791961722</v>
      </c>
      <c r="BLW462">
        <v>9.916743596486892</v>
      </c>
      <c r="BLX462">
        <v>12.91791902928723</v>
      </c>
      <c r="BLY462">
        <v>1.105313814481132E-05</v>
      </c>
      <c r="BNA462">
        <v>-6.99256761511967</v>
      </c>
      <c r="BNB462">
        <v>-3.997974003418769</v>
      </c>
      <c r="BNC462">
        <v>0.0002338322755250293</v>
      </c>
      <c r="BQP462">
        <v>5.11169784276848</v>
      </c>
      <c r="BQQ462">
        <v>8.108825168283934</v>
      </c>
      <c r="BQR462">
        <v>6.601806955331243E-05</v>
      </c>
      <c r="BRK462">
        <v>-4.062406024682162</v>
      </c>
      <c r="BRL462">
        <v>-1.066488802293661</v>
      </c>
      <c r="BRM462">
        <v>0.0001333525841996671</v>
      </c>
      <c r="BSR462">
        <v>20.92836195623812</v>
      </c>
      <c r="BSS462">
        <v>23.92691484045741</v>
      </c>
      <c r="BST462">
        <v>1.675315266240629E-05</v>
      </c>
      <c r="BSU462">
        <v>-6.405765298491527</v>
      </c>
      <c r="BSV462">
        <v>-3.404452834116878</v>
      </c>
      <c r="BSW462">
        <v>1.378050187779031E-05</v>
      </c>
      <c r="BSX462">
        <v>3.28239495234427</v>
      </c>
      <c r="BSY462">
        <v>6.281044967397054</v>
      </c>
      <c r="BSZ462">
        <v>1.457967486168905E-05</v>
      </c>
      <c r="BTG462">
        <v>-5.22026441422039</v>
      </c>
      <c r="BTH462">
        <v>-2.223136010777713</v>
      </c>
      <c r="BTI462">
        <v>6.596853430425217E-05</v>
      </c>
      <c r="BWD462">
        <v>-0.687523574651876</v>
      </c>
      <c r="BWE462">
        <v>2.313713234128485</v>
      </c>
      <c r="BWF462">
        <v>1.223756767343173E-05</v>
      </c>
      <c r="CBL462">
        <v>10.38069333489969</v>
      </c>
      <c r="CBM462">
        <v>13.37890540114459</v>
      </c>
      <c r="CBN462">
        <v>2.557365690106194E-05</v>
      </c>
      <c r="CCS462">
        <v>4.068150629417075</v>
      </c>
      <c r="CCT462">
        <v>7.069810643639029</v>
      </c>
      <c r="CCU462">
        <v>2.204517773670598E-05</v>
      </c>
      <c r="CHF462">
        <v>9.149915751013797</v>
      </c>
      <c r="CHG462">
        <v>12.14709792768258</v>
      </c>
      <c r="CHH462">
        <v>6.352102660759925E-05</v>
      </c>
      <c r="CLM462">
        <v>-16.76960397381539</v>
      </c>
      <c r="CLN462">
        <v>-13.77567244921006</v>
      </c>
      <c r="CLO462">
        <v>0.0002946111489257468</v>
      </c>
      <c r="CMT462">
        <v>4.557250268687826</v>
      </c>
      <c r="CMU462">
        <v>7.558743000559867</v>
      </c>
      <c r="CMV462">
        <v>1.782598753443549E-05</v>
      </c>
      <c r="CSE462">
        <v>22.1283614237086</v>
      </c>
      <c r="CSF462">
        <v>25.13712526033717</v>
      </c>
      <c r="CSG462">
        <v>0.0006144386596182536</v>
      </c>
      <c r="CUS462">
        <v>-10.02851357329483</v>
      </c>
      <c r="CUT462">
        <v>-7.02714700746271</v>
      </c>
      <c r="CUU462">
        <v>1.494001738819659E-05</v>
      </c>
      <c r="CVK462">
        <v>8.485854788341888</v>
      </c>
      <c r="CVL462">
        <v>11.48928842403629</v>
      </c>
      <c r="CVM462">
        <v>9.431883265503448E-05</v>
      </c>
      <c r="CXA462">
        <v>0.2206017423491105</v>
      </c>
      <c r="CXB462">
        <v>3.219325956392267</v>
      </c>
      <c r="CXC462">
        <v>1.302103846143767E-05</v>
      </c>
      <c r="CYB462">
        <v>-2.974137721514388</v>
      </c>
      <c r="CYC462">
        <v>0.02916248933354249</v>
      </c>
      <c r="CYD462">
        <v>8.713113312641019E-05</v>
      </c>
      <c r="CYT462">
        <v>-12.91806143899334</v>
      </c>
      <c r="CYU462">
        <v>-9.920711263072405</v>
      </c>
      <c r="CYV462">
        <v>5.617254120006847E-05</v>
      </c>
      <c r="CYW462">
        <v>-1.462575908867679</v>
      </c>
      <c r="CYX462">
        <v>1.538680517256611</v>
      </c>
      <c r="CYY462">
        <v>1.262885284637373E-05</v>
      </c>
      <c r="DDY462">
        <v>-3.017915789872952</v>
      </c>
      <c r="DDZ462">
        <v>-0.02925647856480396</v>
      </c>
      <c r="DEA462">
        <v>0.00102888976004402</v>
      </c>
      <c r="DEH462">
        <v>5.349016724832161</v>
      </c>
      <c r="DEI462">
        <v>8.347771945917296</v>
      </c>
      <c r="DEJ462">
        <v>1.239579637513696E-05</v>
      </c>
      <c r="DGG462">
        <v>-0.8507952228588189</v>
      </c>
      <c r="DGH462">
        <v>2.148000354328129</v>
      </c>
      <c r="DGI462">
        <v>1.160507450081139E-05</v>
      </c>
    </row>
    <row r="463" spans="19:2895">
      <c r="S463">
        <v>-8.290059595473416</v>
      </c>
      <c r="T463">
        <v>-5.291799719671959</v>
      </c>
      <c r="U463">
        <v>2.42242578108354E-05</v>
      </c>
      <c r="AB463">
        <v>1.779992794035973</v>
      </c>
      <c r="AC463">
        <v>4.781530532931282</v>
      </c>
      <c r="AD463">
        <v>1.891712728117608E-05</v>
      </c>
      <c r="AQ463">
        <v>-6.548496797489768</v>
      </c>
      <c r="AR463">
        <v>-3.553204713128709</v>
      </c>
      <c r="AS463">
        <v>0.000177315757307075</v>
      </c>
      <c r="FA463">
        <v>24.39783608624202</v>
      </c>
      <c r="FB463">
        <v>27.3935378873366</v>
      </c>
      <c r="FC463">
        <v>0.0001477961106439746</v>
      </c>
      <c r="FY463">
        <v>-9.818290637982678</v>
      </c>
      <c r="FZ463">
        <v>-6.811157470988062</v>
      </c>
      <c r="GA463">
        <v>0.000407056570984629</v>
      </c>
      <c r="IP463">
        <v>3.171462830387092</v>
      </c>
      <c r="IQ463">
        <v>6.173587782716856</v>
      </c>
      <c r="IR463">
        <v>3.612337923017661E-05</v>
      </c>
      <c r="NU463">
        <v>-46.05711098695551</v>
      </c>
      <c r="NV463">
        <v>-43.06240184919847</v>
      </c>
      <c r="NW463">
        <v>0.0002239457861917009</v>
      </c>
      <c r="TR463">
        <v>-3.997037509616725</v>
      </c>
      <c r="TS463">
        <v>-0.9950623656527675</v>
      </c>
      <c r="TT463">
        <v>3.120954942687543E-05</v>
      </c>
      <c r="XS463">
        <v>-5.218181832501888</v>
      </c>
      <c r="XT463">
        <v>-2.219893439869585</v>
      </c>
      <c r="XU463">
        <v>2.343679824923233E-05</v>
      </c>
      <c r="YB463">
        <v>29.94215204474036</v>
      </c>
      <c r="YC463">
        <v>32.93403507877881</v>
      </c>
      <c r="YD463">
        <v>0.0005270810913670105</v>
      </c>
      <c r="ACU463">
        <v>29.21611035373331</v>
      </c>
      <c r="ACV463">
        <v>32.21460109453325</v>
      </c>
      <c r="ACW463">
        <v>1.822290666379191E-05</v>
      </c>
      <c r="ADS463">
        <v>2.201253463598312</v>
      </c>
      <c r="ADT463">
        <v>5.200030987692834</v>
      </c>
      <c r="ADU463">
        <v>1.195557871578479E-05</v>
      </c>
      <c r="AIC463">
        <v>1.39123063577765</v>
      </c>
      <c r="AID463">
        <v>4.392652347295729</v>
      </c>
      <c r="AIE463">
        <v>1.617010912510328E-05</v>
      </c>
      <c r="AMV463">
        <v>-13.40231574483227</v>
      </c>
      <c r="AMW463">
        <v>-10.40789924815159</v>
      </c>
      <c r="AMX463">
        <v>0.0002494040745345526</v>
      </c>
      <c r="ARI463">
        <v>-2.447293608244044</v>
      </c>
      <c r="ARJ463">
        <v>0.5539279749433108</v>
      </c>
      <c r="ARK463">
        <v>1.193812386901835E-05</v>
      </c>
      <c r="AUF463">
        <v>7.821158671057798</v>
      </c>
      <c r="AUG463">
        <v>10.82477618939562</v>
      </c>
      <c r="AUH463">
        <v>0.0001046915113959677</v>
      </c>
      <c r="AVD463">
        <v>5.442825841621343</v>
      </c>
      <c r="AVE463">
        <v>8.446940612888268</v>
      </c>
      <c r="AVF463">
        <v>0.0001354507406328596</v>
      </c>
      <c r="AWN463">
        <v>-2.286132390811638</v>
      </c>
      <c r="AWO463">
        <v>0.7160108255052848</v>
      </c>
      <c r="AWP463">
        <v>3.674700944900913E-05</v>
      </c>
      <c r="BAL463">
        <v>7.281074231247294</v>
      </c>
      <c r="BAM463">
        <v>10.28399163467639</v>
      </c>
      <c r="BAN463">
        <v>6.808994214495232E-05</v>
      </c>
      <c r="BFB463">
        <v>0.2876494669167643</v>
      </c>
      <c r="BFC463">
        <v>3.286232739329954</v>
      </c>
      <c r="BFD463">
        <v>1.60569364418429E-05</v>
      </c>
      <c r="BIW463">
        <v>-13.63561002034021</v>
      </c>
      <c r="BIX463">
        <v>-10.63314348390419</v>
      </c>
      <c r="BIY463">
        <v>4.867041592161385E-05</v>
      </c>
      <c r="BJO463">
        <v>-4.095657977209354</v>
      </c>
      <c r="BJP463">
        <v>-1.091301198307514</v>
      </c>
      <c r="BJQ463">
        <v>0.0001518521791961722</v>
      </c>
      <c r="BLW463">
        <v>9.916743596486892</v>
      </c>
      <c r="BLX463">
        <v>12.91791902928723</v>
      </c>
      <c r="BLY463">
        <v>1.105313814481132E-05</v>
      </c>
      <c r="BNA463">
        <v>-6.99256761511967</v>
      </c>
      <c r="BNB463">
        <v>-3.997974003418769</v>
      </c>
      <c r="BNC463">
        <v>0.0002338322755250293</v>
      </c>
      <c r="BQP463">
        <v>5.11169784276848</v>
      </c>
      <c r="BQQ463">
        <v>8.108825168283934</v>
      </c>
      <c r="BQR463">
        <v>6.601806955331243E-05</v>
      </c>
      <c r="BRK463">
        <v>-4.062406024682162</v>
      </c>
      <c r="BRL463">
        <v>-1.066488802293661</v>
      </c>
      <c r="BRM463">
        <v>0.0001333525841996671</v>
      </c>
      <c r="BSR463">
        <v>20.92836195623812</v>
      </c>
      <c r="BSS463">
        <v>23.92691484045741</v>
      </c>
      <c r="BST463">
        <v>1.675315266240629E-05</v>
      </c>
      <c r="BSU463">
        <v>-6.405765298491527</v>
      </c>
      <c r="BSV463">
        <v>-3.404452834116878</v>
      </c>
      <c r="BSW463">
        <v>1.378050187779031E-05</v>
      </c>
      <c r="BSX463">
        <v>3.28239495234427</v>
      </c>
      <c r="BSY463">
        <v>6.281044967397054</v>
      </c>
      <c r="BSZ463">
        <v>1.457967486168905E-05</v>
      </c>
      <c r="BTG463">
        <v>-5.22026441422039</v>
      </c>
      <c r="BTH463">
        <v>-2.223136010777713</v>
      </c>
      <c r="BTI463">
        <v>6.596853430425217E-05</v>
      </c>
      <c r="BWD463">
        <v>-0.687523574651876</v>
      </c>
      <c r="BWE463">
        <v>2.313713234128485</v>
      </c>
      <c r="BWF463">
        <v>1.223756767343173E-05</v>
      </c>
      <c r="CBL463">
        <v>10.38069333489969</v>
      </c>
      <c r="CBM463">
        <v>13.37890540114459</v>
      </c>
      <c r="CBN463">
        <v>2.557365690106194E-05</v>
      </c>
      <c r="CCS463">
        <v>4.068150629417075</v>
      </c>
      <c r="CCT463">
        <v>7.069810643639029</v>
      </c>
      <c r="CCU463">
        <v>2.204517773670598E-05</v>
      </c>
      <c r="CHF463">
        <v>9.149915751013797</v>
      </c>
      <c r="CHG463">
        <v>12.14709792768258</v>
      </c>
      <c r="CHH463">
        <v>6.352102660759925E-05</v>
      </c>
      <c r="CLM463">
        <v>-16.76960397381539</v>
      </c>
      <c r="CLN463">
        <v>-13.77567244921006</v>
      </c>
      <c r="CLO463">
        <v>0.0002946111489257468</v>
      </c>
      <c r="CMT463">
        <v>4.557250268687826</v>
      </c>
      <c r="CMU463">
        <v>7.558743000559867</v>
      </c>
      <c r="CMV463">
        <v>1.782598753443549E-05</v>
      </c>
      <c r="CSE463">
        <v>22.1283614237086</v>
      </c>
      <c r="CSF463">
        <v>25.13712526033717</v>
      </c>
      <c r="CSG463">
        <v>0.0006144386596182536</v>
      </c>
      <c r="CUS463">
        <v>-10.02851357329483</v>
      </c>
      <c r="CUT463">
        <v>-7.02714700746271</v>
      </c>
      <c r="CUU463">
        <v>1.494001738819659E-05</v>
      </c>
      <c r="CVK463">
        <v>8.485854788341888</v>
      </c>
      <c r="CVL463">
        <v>11.48928842403629</v>
      </c>
      <c r="CVM463">
        <v>9.431883265503448E-05</v>
      </c>
      <c r="CXA463">
        <v>0.2206017423491105</v>
      </c>
      <c r="CXB463">
        <v>3.219325956392267</v>
      </c>
      <c r="CXC463">
        <v>1.302103846143767E-05</v>
      </c>
      <c r="CYB463">
        <v>-2.974137721514388</v>
      </c>
      <c r="CYC463">
        <v>0.02916248933354249</v>
      </c>
      <c r="CYD463">
        <v>8.713113312641019E-05</v>
      </c>
      <c r="CYT463">
        <v>-12.91806143899334</v>
      </c>
      <c r="CYU463">
        <v>-9.920711263072405</v>
      </c>
      <c r="CYV463">
        <v>5.617254120006847E-05</v>
      </c>
      <c r="CYW463">
        <v>-1.462575908867679</v>
      </c>
      <c r="CYX463">
        <v>1.538680517256611</v>
      </c>
      <c r="CYY463">
        <v>1.262885284637373E-05</v>
      </c>
      <c r="DDY463">
        <v>-3.017915789872952</v>
      </c>
      <c r="DDZ463">
        <v>-0.02925647856480396</v>
      </c>
      <c r="DEA463">
        <v>0.00102888976004402</v>
      </c>
      <c r="DEH463">
        <v>5.349016724832161</v>
      </c>
      <c r="DEI463">
        <v>8.347771945917296</v>
      </c>
      <c r="DEJ463">
        <v>1.239579637513696E-05</v>
      </c>
      <c r="DGG463">
        <v>-0.8507952228588189</v>
      </c>
      <c r="DGH463">
        <v>2.148000354328129</v>
      </c>
      <c r="DGI463">
        <v>1.160507450081139E-05</v>
      </c>
    </row>
    <row r="464" spans="19:2895">
      <c r="S464">
        <v>-8.290059595473416</v>
      </c>
      <c r="T464">
        <v>-5.291799719671959</v>
      </c>
      <c r="U464">
        <v>2.42242578108354E-05</v>
      </c>
      <c r="AB464">
        <v>1.779992794035973</v>
      </c>
      <c r="AC464">
        <v>4.781530532931282</v>
      </c>
      <c r="AD464">
        <v>1.891712728117608E-05</v>
      </c>
      <c r="AQ464">
        <v>-6.548496797489768</v>
      </c>
      <c r="AR464">
        <v>-3.553204713128709</v>
      </c>
      <c r="AS464">
        <v>0.000177315757307075</v>
      </c>
      <c r="FA464">
        <v>24.39783608624202</v>
      </c>
      <c r="FB464">
        <v>27.3935378873366</v>
      </c>
      <c r="FC464">
        <v>0.0001477961106439746</v>
      </c>
      <c r="FY464">
        <v>-9.818290637982678</v>
      </c>
      <c r="FZ464">
        <v>-6.811157470988062</v>
      </c>
      <c r="GA464">
        <v>0.000407056570984629</v>
      </c>
      <c r="IP464">
        <v>3.171462830387092</v>
      </c>
      <c r="IQ464">
        <v>6.173587782716856</v>
      </c>
      <c r="IR464">
        <v>3.612337923017661E-05</v>
      </c>
      <c r="NU464">
        <v>-46.05711098695551</v>
      </c>
      <c r="NV464">
        <v>-43.06240184919847</v>
      </c>
      <c r="NW464">
        <v>0.0002239457861917009</v>
      </c>
      <c r="TR464">
        <v>-3.997037509616725</v>
      </c>
      <c r="TS464">
        <v>-0.9950623656527675</v>
      </c>
      <c r="TT464">
        <v>3.120954942687543E-05</v>
      </c>
      <c r="XS464">
        <v>-5.218181832501888</v>
      </c>
      <c r="XT464">
        <v>-2.219893439869585</v>
      </c>
      <c r="XU464">
        <v>2.343679824923233E-05</v>
      </c>
      <c r="YB464">
        <v>29.94215204474036</v>
      </c>
      <c r="YC464">
        <v>32.93403507877881</v>
      </c>
      <c r="YD464">
        <v>0.0005270810913670105</v>
      </c>
      <c r="ACU464">
        <v>29.21611035373331</v>
      </c>
      <c r="ACV464">
        <v>32.21460109453325</v>
      </c>
      <c r="ACW464">
        <v>1.822290666379191E-05</v>
      </c>
      <c r="ADS464">
        <v>2.201253463598312</v>
      </c>
      <c r="ADT464">
        <v>5.200030987692834</v>
      </c>
      <c r="ADU464">
        <v>1.195557871578479E-05</v>
      </c>
      <c r="AIC464">
        <v>1.39123063577765</v>
      </c>
      <c r="AID464">
        <v>4.392652347295729</v>
      </c>
      <c r="AIE464">
        <v>1.617010912510328E-05</v>
      </c>
      <c r="AMV464">
        <v>-13.40231574483227</v>
      </c>
      <c r="AMW464">
        <v>-10.40789924815159</v>
      </c>
      <c r="AMX464">
        <v>0.0002494040745345526</v>
      </c>
      <c r="ARI464">
        <v>-2.447293608244044</v>
      </c>
      <c r="ARJ464">
        <v>0.5539279749433108</v>
      </c>
      <c r="ARK464">
        <v>1.193812386901835E-05</v>
      </c>
      <c r="AUF464">
        <v>7.827359643552497</v>
      </c>
      <c r="AUG464">
        <v>10.82471725064195</v>
      </c>
      <c r="AUH464">
        <v>5.585792234984219E-05</v>
      </c>
      <c r="AVD464">
        <v>5.442825841621343</v>
      </c>
      <c r="AVE464">
        <v>8.446940612888268</v>
      </c>
      <c r="AVF464">
        <v>0.0001354507406328596</v>
      </c>
      <c r="AWN464">
        <v>-2.286132390811638</v>
      </c>
      <c r="AWO464">
        <v>0.7160108255052848</v>
      </c>
      <c r="AWP464">
        <v>3.674700944900913E-05</v>
      </c>
      <c r="BAL464">
        <v>7.281074231247294</v>
      </c>
      <c r="BAM464">
        <v>10.28399163467639</v>
      </c>
      <c r="BAN464">
        <v>6.808994214495232E-05</v>
      </c>
      <c r="BFB464">
        <v>0.2876494669167643</v>
      </c>
      <c r="BFC464">
        <v>3.286232739329954</v>
      </c>
      <c r="BFD464">
        <v>1.60569364418429E-05</v>
      </c>
      <c r="BIW464">
        <v>-13.63561002034021</v>
      </c>
      <c r="BIX464">
        <v>-10.63314348390419</v>
      </c>
      <c r="BIY464">
        <v>4.867041592161385E-05</v>
      </c>
      <c r="BJO464">
        <v>-4.095657977209354</v>
      </c>
      <c r="BJP464">
        <v>-1.091301198307514</v>
      </c>
      <c r="BJQ464">
        <v>0.0001518521791961722</v>
      </c>
      <c r="BLW464">
        <v>9.916743596486892</v>
      </c>
      <c r="BLX464">
        <v>12.91791902928723</v>
      </c>
      <c r="BLY464">
        <v>1.105313814481132E-05</v>
      </c>
      <c r="BNA464">
        <v>-6.99256761511967</v>
      </c>
      <c r="BNB464">
        <v>-3.997974003418769</v>
      </c>
      <c r="BNC464">
        <v>0.0002338322755250293</v>
      </c>
      <c r="BQP464">
        <v>5.11169784276848</v>
      </c>
      <c r="BQQ464">
        <v>8.108825168283934</v>
      </c>
      <c r="BQR464">
        <v>6.601806955331243E-05</v>
      </c>
      <c r="BRK464">
        <v>-4.062406024682162</v>
      </c>
      <c r="BRL464">
        <v>-1.066488802293661</v>
      </c>
      <c r="BRM464">
        <v>0.0001333525841996671</v>
      </c>
      <c r="BSR464">
        <v>20.92836195623812</v>
      </c>
      <c r="BSS464">
        <v>23.92691484045741</v>
      </c>
      <c r="BST464">
        <v>1.675315266240629E-05</v>
      </c>
      <c r="BSU464">
        <v>-6.405765298491527</v>
      </c>
      <c r="BSV464">
        <v>-3.404452834116878</v>
      </c>
      <c r="BSW464">
        <v>1.378050187779031E-05</v>
      </c>
      <c r="BSX464">
        <v>3.28239495234427</v>
      </c>
      <c r="BSY464">
        <v>6.281044967397054</v>
      </c>
      <c r="BSZ464">
        <v>1.457967486168905E-05</v>
      </c>
      <c r="BTG464">
        <v>-5.22026441422039</v>
      </c>
      <c r="BTH464">
        <v>-2.223136010777713</v>
      </c>
      <c r="BTI464">
        <v>6.596853430425217E-05</v>
      </c>
      <c r="BWD464">
        <v>-0.687523574651876</v>
      </c>
      <c r="BWE464">
        <v>2.313713234128485</v>
      </c>
      <c r="BWF464">
        <v>1.223756767343173E-05</v>
      </c>
      <c r="CBL464">
        <v>10.38069333489969</v>
      </c>
      <c r="CBM464">
        <v>13.37890540114459</v>
      </c>
      <c r="CBN464">
        <v>2.557365690106194E-05</v>
      </c>
      <c r="CCS464">
        <v>4.068150629417075</v>
      </c>
      <c r="CCT464">
        <v>7.069810643639029</v>
      </c>
      <c r="CCU464">
        <v>2.204517773670598E-05</v>
      </c>
      <c r="CHF464">
        <v>9.149915751013797</v>
      </c>
      <c r="CHG464">
        <v>12.14709792768258</v>
      </c>
      <c r="CHH464">
        <v>6.352102660759925E-05</v>
      </c>
      <c r="CLM464">
        <v>-16.76960397381539</v>
      </c>
      <c r="CLN464">
        <v>-13.77567244921006</v>
      </c>
      <c r="CLO464">
        <v>0.0002946111489257468</v>
      </c>
      <c r="CMT464">
        <v>4.557250268687826</v>
      </c>
      <c r="CMU464">
        <v>7.558743000559867</v>
      </c>
      <c r="CMV464">
        <v>1.782598753443549E-05</v>
      </c>
      <c r="CSE464">
        <v>22.1283614237086</v>
      </c>
      <c r="CSF464">
        <v>25.13712526033717</v>
      </c>
      <c r="CSG464">
        <v>0.0006144386596182536</v>
      </c>
      <c r="CUS464">
        <v>-10.02851357329483</v>
      </c>
      <c r="CUT464">
        <v>-7.02714700746271</v>
      </c>
      <c r="CUU464">
        <v>1.494001738819659E-05</v>
      </c>
      <c r="CVK464">
        <v>8.485854788341888</v>
      </c>
      <c r="CVL464">
        <v>11.48928842403629</v>
      </c>
      <c r="CVM464">
        <v>9.431883265503448E-05</v>
      </c>
      <c r="CXA464">
        <v>0.2206017423491105</v>
      </c>
      <c r="CXB464">
        <v>3.219325956392267</v>
      </c>
      <c r="CXC464">
        <v>1.302103846143767E-05</v>
      </c>
      <c r="CYB464">
        <v>-2.974137721514388</v>
      </c>
      <c r="CYC464">
        <v>0.02916248933354249</v>
      </c>
      <c r="CYD464">
        <v>8.713113312641019E-05</v>
      </c>
      <c r="CYT464">
        <v>-12.91806143899334</v>
      </c>
      <c r="CYU464">
        <v>-9.920711263072405</v>
      </c>
      <c r="CYV464">
        <v>5.617254120006847E-05</v>
      </c>
      <c r="CYW464">
        <v>-1.462575908867679</v>
      </c>
      <c r="CYX464">
        <v>1.538680517256611</v>
      </c>
      <c r="CYY464">
        <v>1.262885284637373E-05</v>
      </c>
      <c r="DDY464">
        <v>-3.017915789872952</v>
      </c>
      <c r="DDZ464">
        <v>-0.02925647856480396</v>
      </c>
      <c r="DEA464">
        <v>0.00102888976004402</v>
      </c>
      <c r="DEH464">
        <v>5.349016724832161</v>
      </c>
      <c r="DEI464">
        <v>8.347771945917296</v>
      </c>
      <c r="DEJ464">
        <v>1.239579637513696E-05</v>
      </c>
      <c r="DGG464">
        <v>-0.8507952228588189</v>
      </c>
      <c r="DGH464">
        <v>2.148000354328129</v>
      </c>
      <c r="DGI464">
        <v>1.160507450081139E-05</v>
      </c>
    </row>
    <row r="465" spans="19:2895">
      <c r="S465">
        <v>-8.290059595473416</v>
      </c>
      <c r="T465">
        <v>-5.291799719671959</v>
      </c>
      <c r="U465">
        <v>2.42242578108354E-05</v>
      </c>
      <c r="AB465">
        <v>1.779992794035973</v>
      </c>
      <c r="AC465">
        <v>4.781530532931282</v>
      </c>
      <c r="AD465">
        <v>1.891712728117608E-05</v>
      </c>
      <c r="AQ465">
        <v>-6.548496797489768</v>
      </c>
      <c r="AR465">
        <v>-3.553204713128709</v>
      </c>
      <c r="AS465">
        <v>0.000177315757307075</v>
      </c>
      <c r="FA465">
        <v>24.39783608624202</v>
      </c>
      <c r="FB465">
        <v>27.3935378873366</v>
      </c>
      <c r="FC465">
        <v>0.0001477961106439746</v>
      </c>
      <c r="FY465">
        <v>-9.818290637982678</v>
      </c>
      <c r="FZ465">
        <v>-6.811157470988062</v>
      </c>
      <c r="GA465">
        <v>0.000407056570984629</v>
      </c>
      <c r="IP465">
        <v>3.171462830387092</v>
      </c>
      <c r="IQ465">
        <v>6.173587782716856</v>
      </c>
      <c r="IR465">
        <v>3.612337923017661E-05</v>
      </c>
      <c r="NU465">
        <v>-46.05711098695551</v>
      </c>
      <c r="NV465">
        <v>-43.06240184919847</v>
      </c>
      <c r="NW465">
        <v>0.0002239457861917009</v>
      </c>
      <c r="TR465">
        <v>-3.997037509616725</v>
      </c>
      <c r="TS465">
        <v>-0.9950623656527675</v>
      </c>
      <c r="TT465">
        <v>3.120954942687543E-05</v>
      </c>
      <c r="XS465">
        <v>-5.218181832501888</v>
      </c>
      <c r="XT465">
        <v>-2.219893439869585</v>
      </c>
      <c r="XU465">
        <v>2.343679824923233E-05</v>
      </c>
      <c r="YB465">
        <v>29.94215204474036</v>
      </c>
      <c r="YC465">
        <v>32.93403507877881</v>
      </c>
      <c r="YD465">
        <v>0.0005270810913670105</v>
      </c>
      <c r="ACU465">
        <v>29.21611035373331</v>
      </c>
      <c r="ACV465">
        <v>32.21460109453325</v>
      </c>
      <c r="ACW465">
        <v>1.822290666379191E-05</v>
      </c>
      <c r="ADS465">
        <v>2.201253463598312</v>
      </c>
      <c r="ADT465">
        <v>5.200030987692834</v>
      </c>
      <c r="ADU465">
        <v>1.195557871578479E-05</v>
      </c>
      <c r="AIC465">
        <v>1.39123063577765</v>
      </c>
      <c r="AID465">
        <v>4.392652347295729</v>
      </c>
      <c r="AIE465">
        <v>1.617010912510328E-05</v>
      </c>
      <c r="AMV465">
        <v>-13.40231574483227</v>
      </c>
      <c r="AMW465">
        <v>-10.40789924815159</v>
      </c>
      <c r="AMX465">
        <v>0.0002494040745345526</v>
      </c>
      <c r="ARI465">
        <v>-2.447293608244044</v>
      </c>
      <c r="ARJ465">
        <v>0.5539279749433108</v>
      </c>
      <c r="ARK465">
        <v>1.193812386901835E-05</v>
      </c>
      <c r="AUF465">
        <v>7.827359643552497</v>
      </c>
      <c r="AUG465">
        <v>10.82471725064195</v>
      </c>
      <c r="AUH465">
        <v>5.585792234984219E-05</v>
      </c>
      <c r="AVD465">
        <v>5.442825841621343</v>
      </c>
      <c r="AVE465">
        <v>8.446940612888268</v>
      </c>
      <c r="AVF465">
        <v>0.0001354507406328596</v>
      </c>
      <c r="AWN465">
        <v>-2.286132390811638</v>
      </c>
      <c r="AWO465">
        <v>0.7160108255052848</v>
      </c>
      <c r="AWP465">
        <v>3.674700944900913E-05</v>
      </c>
      <c r="BAL465">
        <v>7.281074231247294</v>
      </c>
      <c r="BAM465">
        <v>10.28399163467639</v>
      </c>
      <c r="BAN465">
        <v>6.808994214495232E-05</v>
      </c>
      <c r="BFB465">
        <v>0.2876494669167643</v>
      </c>
      <c r="BFC465">
        <v>3.286232739329954</v>
      </c>
      <c r="BFD465">
        <v>1.60569364418429E-05</v>
      </c>
      <c r="BIW465">
        <v>-13.63561002034021</v>
      </c>
      <c r="BIX465">
        <v>-10.63314348390419</v>
      </c>
      <c r="BIY465">
        <v>4.867041592161385E-05</v>
      </c>
      <c r="BJO465">
        <v>-4.095657977209354</v>
      </c>
      <c r="BJP465">
        <v>-1.091301198307514</v>
      </c>
      <c r="BJQ465">
        <v>0.0001518521791961722</v>
      </c>
      <c r="BLW465">
        <v>9.916743596486892</v>
      </c>
      <c r="BLX465">
        <v>12.91791902928723</v>
      </c>
      <c r="BLY465">
        <v>1.105313814481132E-05</v>
      </c>
      <c r="BNA465">
        <v>-6.99256761511967</v>
      </c>
      <c r="BNB465">
        <v>-3.997974003418769</v>
      </c>
      <c r="BNC465">
        <v>0.0002338322755250293</v>
      </c>
      <c r="BQP465">
        <v>5.11169784276848</v>
      </c>
      <c r="BQQ465">
        <v>8.108825168283934</v>
      </c>
      <c r="BQR465">
        <v>6.601806955331243E-05</v>
      </c>
      <c r="BRK465">
        <v>-4.062406024682162</v>
      </c>
      <c r="BRL465">
        <v>-1.066488802293661</v>
      </c>
      <c r="BRM465">
        <v>0.0001333525841996671</v>
      </c>
      <c r="BSR465">
        <v>20.92836195623812</v>
      </c>
      <c r="BSS465">
        <v>23.92691484045741</v>
      </c>
      <c r="BST465">
        <v>1.675315266240629E-05</v>
      </c>
      <c r="BSU465">
        <v>-6.405765298491527</v>
      </c>
      <c r="BSV465">
        <v>-3.404452834116878</v>
      </c>
      <c r="BSW465">
        <v>1.378050187779031E-05</v>
      </c>
      <c r="BSX465">
        <v>3.28239495234427</v>
      </c>
      <c r="BSY465">
        <v>6.281044967397054</v>
      </c>
      <c r="BSZ465">
        <v>1.457967486168905E-05</v>
      </c>
      <c r="BTG465">
        <v>-5.22026441422039</v>
      </c>
      <c r="BTH465">
        <v>-2.223136010777713</v>
      </c>
      <c r="BTI465">
        <v>6.596853430425217E-05</v>
      </c>
      <c r="BWD465">
        <v>-0.687523574651876</v>
      </c>
      <c r="BWE465">
        <v>2.313713234128485</v>
      </c>
      <c r="BWF465">
        <v>1.223756767343173E-05</v>
      </c>
      <c r="CBL465">
        <v>10.38069333489969</v>
      </c>
      <c r="CBM465">
        <v>13.37890540114459</v>
      </c>
      <c r="CBN465">
        <v>2.557365690106194E-05</v>
      </c>
      <c r="CCS465">
        <v>4.068150629417075</v>
      </c>
      <c r="CCT465">
        <v>7.069810643639029</v>
      </c>
      <c r="CCU465">
        <v>2.204517773670598E-05</v>
      </c>
      <c r="CHF465">
        <v>9.149915751013797</v>
      </c>
      <c r="CHG465">
        <v>12.14709792768258</v>
      </c>
      <c r="CHH465">
        <v>6.352102660759925E-05</v>
      </c>
      <c r="CLM465">
        <v>-16.76960397381539</v>
      </c>
      <c r="CLN465">
        <v>-13.77567244921006</v>
      </c>
      <c r="CLO465">
        <v>0.0002946111489257468</v>
      </c>
      <c r="CMT465">
        <v>4.557250268687826</v>
      </c>
      <c r="CMU465">
        <v>7.558743000559867</v>
      </c>
      <c r="CMV465">
        <v>1.782598753443549E-05</v>
      </c>
      <c r="CSE465">
        <v>22.1283614237086</v>
      </c>
      <c r="CSF465">
        <v>25.13712526033717</v>
      </c>
      <c r="CSG465">
        <v>0.0006144386596182536</v>
      </c>
      <c r="CUS465">
        <v>-10.02851357329483</v>
      </c>
      <c r="CUT465">
        <v>-7.02714700746271</v>
      </c>
      <c r="CUU465">
        <v>1.494001738819659E-05</v>
      </c>
      <c r="CVK465">
        <v>8.485854788341888</v>
      </c>
      <c r="CVL465">
        <v>11.48928842403629</v>
      </c>
      <c r="CVM465">
        <v>9.431883265503448E-05</v>
      </c>
      <c r="CXA465">
        <v>0.2206017423491105</v>
      </c>
      <c r="CXB465">
        <v>3.219325956392267</v>
      </c>
      <c r="CXC465">
        <v>1.302103846143767E-05</v>
      </c>
      <c r="CYB465">
        <v>-2.974137721514388</v>
      </c>
      <c r="CYC465">
        <v>0.02916248933354249</v>
      </c>
      <c r="CYD465">
        <v>8.713113312641019E-05</v>
      </c>
      <c r="CYT465">
        <v>-12.91806143899334</v>
      </c>
      <c r="CYU465">
        <v>-9.920711263072405</v>
      </c>
      <c r="CYV465">
        <v>5.617254120006847E-05</v>
      </c>
      <c r="CYW465">
        <v>-1.462575908867679</v>
      </c>
      <c r="CYX465">
        <v>1.538680517256611</v>
      </c>
      <c r="CYY465">
        <v>1.262885284637373E-05</v>
      </c>
      <c r="DDY465">
        <v>-3.017915789872952</v>
      </c>
      <c r="DDZ465">
        <v>-0.02925647856480396</v>
      </c>
      <c r="DEA465">
        <v>0.00102888976004402</v>
      </c>
      <c r="DEH465">
        <v>5.349016724832161</v>
      </c>
      <c r="DEI465">
        <v>8.347771945917296</v>
      </c>
      <c r="DEJ465">
        <v>1.239579637513696E-05</v>
      </c>
      <c r="DGG465">
        <v>-0.8507952228588189</v>
      </c>
      <c r="DGH465">
        <v>2.148000354328129</v>
      </c>
      <c r="DGI465">
        <v>1.160507450081139E-05</v>
      </c>
    </row>
    <row r="466" spans="19:2895">
      <c r="S466">
        <v>-8.290059595473416</v>
      </c>
      <c r="T466">
        <v>-5.291799719671959</v>
      </c>
      <c r="U466">
        <v>2.42242578108354E-05</v>
      </c>
      <c r="AB466">
        <v>1.779992794035973</v>
      </c>
      <c r="AC466">
        <v>4.781530532931282</v>
      </c>
      <c r="AD466">
        <v>1.891712728117608E-05</v>
      </c>
      <c r="AQ466">
        <v>-6.548496797489768</v>
      </c>
      <c r="AR466">
        <v>-3.553204713128709</v>
      </c>
      <c r="AS466">
        <v>0.000177315757307075</v>
      </c>
      <c r="FA466">
        <v>24.39783608624202</v>
      </c>
      <c r="FB466">
        <v>27.3935378873366</v>
      </c>
      <c r="FC466">
        <v>0.0001477961106439746</v>
      </c>
      <c r="FY466">
        <v>-9.818290637982678</v>
      </c>
      <c r="FZ466">
        <v>-6.811157470988062</v>
      </c>
      <c r="GA466">
        <v>0.000407056570984629</v>
      </c>
      <c r="IP466">
        <v>3.171462830387092</v>
      </c>
      <c r="IQ466">
        <v>6.173587782716856</v>
      </c>
      <c r="IR466">
        <v>3.612337923017661E-05</v>
      </c>
      <c r="NU466">
        <v>-46.05711098695551</v>
      </c>
      <c r="NV466">
        <v>-43.06240184919847</v>
      </c>
      <c r="NW466">
        <v>0.0002239457861917009</v>
      </c>
      <c r="TR466">
        <v>-3.997037509616725</v>
      </c>
      <c r="TS466">
        <v>-0.9950623656527675</v>
      </c>
      <c r="TT466">
        <v>3.120954942687543E-05</v>
      </c>
      <c r="XS466">
        <v>-5.218181832501888</v>
      </c>
      <c r="XT466">
        <v>-2.219893439869585</v>
      </c>
      <c r="XU466">
        <v>2.343679824923233E-05</v>
      </c>
      <c r="YB466">
        <v>29.94215204474036</v>
      </c>
      <c r="YC466">
        <v>32.93403507877881</v>
      </c>
      <c r="YD466">
        <v>0.0005270810913670105</v>
      </c>
      <c r="ACU466">
        <v>29.21611035373331</v>
      </c>
      <c r="ACV466">
        <v>32.21460109453325</v>
      </c>
      <c r="ACW466">
        <v>1.822290666379191E-05</v>
      </c>
      <c r="ADS466">
        <v>2.201253463598312</v>
      </c>
      <c r="ADT466">
        <v>5.200030987692834</v>
      </c>
      <c r="ADU466">
        <v>1.195557871578479E-05</v>
      </c>
      <c r="AIC466">
        <v>1.39123063577765</v>
      </c>
      <c r="AID466">
        <v>4.392652347295729</v>
      </c>
      <c r="AIE466">
        <v>1.617010912510328E-05</v>
      </c>
      <c r="AMV466">
        <v>-13.40231574483227</v>
      </c>
      <c r="AMW466">
        <v>-10.40789924815159</v>
      </c>
      <c r="AMX466">
        <v>0.0002494040745345526</v>
      </c>
      <c r="ARI466">
        <v>-2.447293608244044</v>
      </c>
      <c r="ARJ466">
        <v>0.5539279749433108</v>
      </c>
      <c r="ARK466">
        <v>1.193812386901835E-05</v>
      </c>
      <c r="AUF466">
        <v>7.827359643552497</v>
      </c>
      <c r="AUG466">
        <v>10.82471725064195</v>
      </c>
      <c r="AUH466">
        <v>5.585792234984219E-05</v>
      </c>
      <c r="AVD466">
        <v>5.442825841621343</v>
      </c>
      <c r="AVE466">
        <v>8.446940612888268</v>
      </c>
      <c r="AVF466">
        <v>0.0001354507406328596</v>
      </c>
      <c r="AWN466">
        <v>-2.286132390811638</v>
      </c>
      <c r="AWO466">
        <v>0.7160108255052848</v>
      </c>
      <c r="AWP466">
        <v>3.674700944900913E-05</v>
      </c>
      <c r="BAL466">
        <v>7.281074231247294</v>
      </c>
      <c r="BAM466">
        <v>10.28399163467639</v>
      </c>
      <c r="BAN466">
        <v>6.808994214495232E-05</v>
      </c>
      <c r="BFB466">
        <v>0.2876494669167643</v>
      </c>
      <c r="BFC466">
        <v>3.286232739329954</v>
      </c>
      <c r="BFD466">
        <v>1.60569364418429E-05</v>
      </c>
      <c r="BIW466">
        <v>-13.63561002034021</v>
      </c>
      <c r="BIX466">
        <v>-10.63314348390419</v>
      </c>
      <c r="BIY466">
        <v>4.867041592161385E-05</v>
      </c>
      <c r="BJO466">
        <v>-4.095657977209354</v>
      </c>
      <c r="BJP466">
        <v>-1.091301198307514</v>
      </c>
      <c r="BJQ466">
        <v>0.0001518521791961722</v>
      </c>
      <c r="BLW466">
        <v>9.916743596486892</v>
      </c>
      <c r="BLX466">
        <v>12.91791902928723</v>
      </c>
      <c r="BLY466">
        <v>1.105313814481132E-05</v>
      </c>
      <c r="BNA466">
        <v>-6.99256761511967</v>
      </c>
      <c r="BNB466">
        <v>-3.997974003418769</v>
      </c>
      <c r="BNC466">
        <v>0.0002338322755250293</v>
      </c>
      <c r="BQP466">
        <v>5.11169784276848</v>
      </c>
      <c r="BQQ466">
        <v>8.108825168283934</v>
      </c>
      <c r="BQR466">
        <v>6.601806955331243E-05</v>
      </c>
      <c r="BRK466">
        <v>-4.062406024682162</v>
      </c>
      <c r="BRL466">
        <v>-1.066488802293661</v>
      </c>
      <c r="BRM466">
        <v>0.0001333525841996671</v>
      </c>
      <c r="BSR466">
        <v>20.92836195623812</v>
      </c>
      <c r="BSS466">
        <v>23.92691484045741</v>
      </c>
      <c r="BST466">
        <v>1.675315266240629E-05</v>
      </c>
      <c r="BSU466">
        <v>-6.405765298491527</v>
      </c>
      <c r="BSV466">
        <v>-3.404452834116878</v>
      </c>
      <c r="BSW466">
        <v>1.378050187779031E-05</v>
      </c>
      <c r="BSX466">
        <v>3.28239495234427</v>
      </c>
      <c r="BSY466">
        <v>6.281044967397054</v>
      </c>
      <c r="BSZ466">
        <v>1.457967486168905E-05</v>
      </c>
      <c r="BTG466">
        <v>-5.22026441422039</v>
      </c>
      <c r="BTH466">
        <v>-2.223136010777713</v>
      </c>
      <c r="BTI466">
        <v>6.596853430425217E-05</v>
      </c>
      <c r="BWD466">
        <v>-0.687523574651876</v>
      </c>
      <c r="BWE466">
        <v>2.313713234128485</v>
      </c>
      <c r="BWF466">
        <v>1.223756767343173E-05</v>
      </c>
      <c r="CBL466">
        <v>10.38069333489969</v>
      </c>
      <c r="CBM466">
        <v>13.37890540114459</v>
      </c>
      <c r="CBN466">
        <v>2.557365690106194E-05</v>
      </c>
      <c r="CCS466">
        <v>4.068150629417075</v>
      </c>
      <c r="CCT466">
        <v>7.069810643639029</v>
      </c>
      <c r="CCU466">
        <v>2.204517773670598E-05</v>
      </c>
      <c r="CHF466">
        <v>9.149915751013797</v>
      </c>
      <c r="CHG466">
        <v>12.14709792768258</v>
      </c>
      <c r="CHH466">
        <v>6.352102660759925E-05</v>
      </c>
      <c r="CLM466">
        <v>-16.76960397381539</v>
      </c>
      <c r="CLN466">
        <v>-13.77567244921006</v>
      </c>
      <c r="CLO466">
        <v>0.0002946111489257468</v>
      </c>
      <c r="CMT466">
        <v>4.557250268687826</v>
      </c>
      <c r="CMU466">
        <v>7.558743000559867</v>
      </c>
      <c r="CMV466">
        <v>1.782598753443549E-05</v>
      </c>
      <c r="CSE466">
        <v>22.14559098672772</v>
      </c>
      <c r="CSF466">
        <v>25.14401197723352</v>
      </c>
      <c r="CSG466">
        <v>1.994616786229317E-05</v>
      </c>
      <c r="CUS466">
        <v>-10.02851357329483</v>
      </c>
      <c r="CUT466">
        <v>-7.02714700746271</v>
      </c>
      <c r="CUU466">
        <v>1.494001738819659E-05</v>
      </c>
      <c r="CVK466">
        <v>8.485854788341888</v>
      </c>
      <c r="CVL466">
        <v>11.48928842403629</v>
      </c>
      <c r="CVM466">
        <v>9.431883265503448E-05</v>
      </c>
      <c r="CXA466">
        <v>0.2206017423491105</v>
      </c>
      <c r="CXB466">
        <v>3.219325956392267</v>
      </c>
      <c r="CXC466">
        <v>1.302103846143767E-05</v>
      </c>
      <c r="CYB466">
        <v>-2.974137721514388</v>
      </c>
      <c r="CYC466">
        <v>0.02916248933354249</v>
      </c>
      <c r="CYD466">
        <v>8.713113312641019E-05</v>
      </c>
      <c r="CYT466">
        <v>-12.91806143899334</v>
      </c>
      <c r="CYU466">
        <v>-9.920711263072405</v>
      </c>
      <c r="CYV466">
        <v>5.617254120006847E-05</v>
      </c>
      <c r="CYW466">
        <v>-1.462575908867679</v>
      </c>
      <c r="CYX466">
        <v>1.538680517256611</v>
      </c>
      <c r="CYY466">
        <v>1.262885284637373E-05</v>
      </c>
      <c r="DDY466">
        <v>-3.017915789872952</v>
      </c>
      <c r="DDZ466">
        <v>-0.02925647856480396</v>
      </c>
      <c r="DEA466">
        <v>0.00102888976004402</v>
      </c>
      <c r="DEH466">
        <v>5.349016724832161</v>
      </c>
      <c r="DEI466">
        <v>8.347771945917296</v>
      </c>
      <c r="DEJ466">
        <v>1.239579637513696E-05</v>
      </c>
      <c r="DGG466">
        <v>-0.8507952228588189</v>
      </c>
      <c r="DGH466">
        <v>2.148000354328129</v>
      </c>
      <c r="DGI466">
        <v>1.160507450081139E-05</v>
      </c>
    </row>
    <row r="467" spans="19:2895">
      <c r="S467">
        <v>-8.290059595473416</v>
      </c>
      <c r="T467">
        <v>-5.291799719671959</v>
      </c>
      <c r="U467">
        <v>2.42242578108354E-05</v>
      </c>
      <c r="AB467">
        <v>1.779992794035973</v>
      </c>
      <c r="AC467">
        <v>4.781530532931282</v>
      </c>
      <c r="AD467">
        <v>1.891712728117608E-05</v>
      </c>
      <c r="AQ467">
        <v>-6.548496797489768</v>
      </c>
      <c r="AR467">
        <v>-3.553204713128709</v>
      </c>
      <c r="AS467">
        <v>0.000177315757307075</v>
      </c>
      <c r="FA467">
        <v>24.39783608624202</v>
      </c>
      <c r="FB467">
        <v>27.3935378873366</v>
      </c>
      <c r="FC467">
        <v>0.0001477961106439746</v>
      </c>
      <c r="FY467">
        <v>-9.818290637982678</v>
      </c>
      <c r="FZ467">
        <v>-6.811157470988062</v>
      </c>
      <c r="GA467">
        <v>0.000407056570984629</v>
      </c>
      <c r="IP467">
        <v>3.171462830387092</v>
      </c>
      <c r="IQ467">
        <v>6.173587782716856</v>
      </c>
      <c r="IR467">
        <v>3.612337923017661E-05</v>
      </c>
      <c r="NU467">
        <v>-46.05711098695551</v>
      </c>
      <c r="NV467">
        <v>-43.06240184919847</v>
      </c>
      <c r="NW467">
        <v>0.0002239457861917009</v>
      </c>
      <c r="TR467">
        <v>-3.997037509616725</v>
      </c>
      <c r="TS467">
        <v>-0.9950623656527675</v>
      </c>
      <c r="TT467">
        <v>3.120954942687543E-05</v>
      </c>
      <c r="XS467">
        <v>-5.218181832501888</v>
      </c>
      <c r="XT467">
        <v>-2.219893439869585</v>
      </c>
      <c r="XU467">
        <v>2.343679824923233E-05</v>
      </c>
      <c r="YB467">
        <v>29.94215204474036</v>
      </c>
      <c r="YC467">
        <v>32.93403507877881</v>
      </c>
      <c r="YD467">
        <v>0.0005270810913670105</v>
      </c>
      <c r="ACU467">
        <v>29.21611035373331</v>
      </c>
      <c r="ACV467">
        <v>32.21460109453325</v>
      </c>
      <c r="ACW467">
        <v>1.822290666379191E-05</v>
      </c>
      <c r="ADS467">
        <v>2.201253463598312</v>
      </c>
      <c r="ADT467">
        <v>5.200030987692834</v>
      </c>
      <c r="ADU467">
        <v>1.195557871578479E-05</v>
      </c>
      <c r="AIC467">
        <v>1.39123063577765</v>
      </c>
      <c r="AID467">
        <v>4.392652347295729</v>
      </c>
      <c r="AIE467">
        <v>1.617010912510328E-05</v>
      </c>
      <c r="AMV467">
        <v>-13.40231574483227</v>
      </c>
      <c r="AMW467">
        <v>-10.40789924815159</v>
      </c>
      <c r="AMX467">
        <v>0.0002494040745345526</v>
      </c>
      <c r="ARI467">
        <v>-2.447293608244044</v>
      </c>
      <c r="ARJ467">
        <v>0.5539279749433108</v>
      </c>
      <c r="ARK467">
        <v>1.193812386901835E-05</v>
      </c>
      <c r="AUF467">
        <v>7.827359643552497</v>
      </c>
      <c r="AUG467">
        <v>10.82471725064195</v>
      </c>
      <c r="AUH467">
        <v>5.585792234984219E-05</v>
      </c>
      <c r="AVD467">
        <v>5.442825841621343</v>
      </c>
      <c r="AVE467">
        <v>8.446940612888268</v>
      </c>
      <c r="AVF467">
        <v>0.0001354507406328596</v>
      </c>
      <c r="AWN467">
        <v>-2.286132390811638</v>
      </c>
      <c r="AWO467">
        <v>0.7160108255052848</v>
      </c>
      <c r="AWP467">
        <v>3.674700944900913E-05</v>
      </c>
      <c r="BAL467">
        <v>7.281074231247294</v>
      </c>
      <c r="BAM467">
        <v>10.28399163467639</v>
      </c>
      <c r="BAN467">
        <v>6.808994214495232E-05</v>
      </c>
      <c r="BFB467">
        <v>0.2876494669167643</v>
      </c>
      <c r="BFC467">
        <v>3.286232739329954</v>
      </c>
      <c r="BFD467">
        <v>1.60569364418429E-05</v>
      </c>
      <c r="BIW467">
        <v>-13.63561002034021</v>
      </c>
      <c r="BIX467">
        <v>-10.63314348390419</v>
      </c>
      <c r="BIY467">
        <v>4.867041592161385E-05</v>
      </c>
      <c r="BJO467">
        <v>-4.095657977209354</v>
      </c>
      <c r="BJP467">
        <v>-1.091301198307514</v>
      </c>
      <c r="BJQ467">
        <v>0.0001518521791961722</v>
      </c>
      <c r="BLW467">
        <v>9.916743596486892</v>
      </c>
      <c r="BLX467">
        <v>12.91791902928723</v>
      </c>
      <c r="BLY467">
        <v>1.105313814481132E-05</v>
      </c>
      <c r="BNA467">
        <v>-6.99256761511967</v>
      </c>
      <c r="BNB467">
        <v>-3.997974003418769</v>
      </c>
      <c r="BNC467">
        <v>0.0002338322755250293</v>
      </c>
      <c r="BQP467">
        <v>5.11169784276848</v>
      </c>
      <c r="BQQ467">
        <v>8.108825168283934</v>
      </c>
      <c r="BQR467">
        <v>6.601806955331243E-05</v>
      </c>
      <c r="BRK467">
        <v>-4.062406024682162</v>
      </c>
      <c r="BRL467">
        <v>-1.066488802293661</v>
      </c>
      <c r="BRM467">
        <v>0.0001333525841996671</v>
      </c>
      <c r="BSR467">
        <v>20.92836195623812</v>
      </c>
      <c r="BSS467">
        <v>23.92691484045741</v>
      </c>
      <c r="BST467">
        <v>1.675315266240629E-05</v>
      </c>
      <c r="BSU467">
        <v>-6.405765298491527</v>
      </c>
      <c r="BSV467">
        <v>-3.404452834116878</v>
      </c>
      <c r="BSW467">
        <v>1.378050187779031E-05</v>
      </c>
      <c r="BSX467">
        <v>3.28239495234427</v>
      </c>
      <c r="BSY467">
        <v>6.281044967397054</v>
      </c>
      <c r="BSZ467">
        <v>1.457967486168905E-05</v>
      </c>
      <c r="BTG467">
        <v>-5.22026441422039</v>
      </c>
      <c r="BTH467">
        <v>-2.223136010777713</v>
      </c>
      <c r="BTI467">
        <v>6.596853430425217E-05</v>
      </c>
      <c r="BWD467">
        <v>-0.687523574651876</v>
      </c>
      <c r="BWE467">
        <v>2.313713234128485</v>
      </c>
      <c r="BWF467">
        <v>1.223756767343173E-05</v>
      </c>
      <c r="CBL467">
        <v>10.38069333489969</v>
      </c>
      <c r="CBM467">
        <v>13.37890540114459</v>
      </c>
      <c r="CBN467">
        <v>2.557365690106194E-05</v>
      </c>
      <c r="CCS467">
        <v>4.068150629417075</v>
      </c>
      <c r="CCT467">
        <v>7.069810643639029</v>
      </c>
      <c r="CCU467">
        <v>2.204517773670598E-05</v>
      </c>
      <c r="CHF467">
        <v>9.149915751013797</v>
      </c>
      <c r="CHG467">
        <v>12.14709792768258</v>
      </c>
      <c r="CHH467">
        <v>6.352102660759925E-05</v>
      </c>
      <c r="CLM467">
        <v>-16.76960397381539</v>
      </c>
      <c r="CLN467">
        <v>-13.77567244921006</v>
      </c>
      <c r="CLO467">
        <v>0.0002946111489257468</v>
      </c>
      <c r="CMT467">
        <v>4.557250268687826</v>
      </c>
      <c r="CMU467">
        <v>7.558743000559867</v>
      </c>
      <c r="CMV467">
        <v>1.782598753443549E-05</v>
      </c>
      <c r="CSE467">
        <v>22.14559098672772</v>
      </c>
      <c r="CSF467">
        <v>25.14401197723352</v>
      </c>
      <c r="CSG467">
        <v>1.994616786229317E-05</v>
      </c>
      <c r="CUS467">
        <v>-10.02851357329483</v>
      </c>
      <c r="CUT467">
        <v>-7.02714700746271</v>
      </c>
      <c r="CUU467">
        <v>1.494001738819659E-05</v>
      </c>
      <c r="CVK467">
        <v>8.485854788341888</v>
      </c>
      <c r="CVL467">
        <v>11.48928842403629</v>
      </c>
      <c r="CVM467">
        <v>9.431883265503448E-05</v>
      </c>
      <c r="CXA467">
        <v>0.2206017423491105</v>
      </c>
      <c r="CXB467">
        <v>3.219325956392267</v>
      </c>
      <c r="CXC467">
        <v>1.302103846143767E-05</v>
      </c>
      <c r="CYB467">
        <v>-2.974137721514388</v>
      </c>
      <c r="CYC467">
        <v>0.02916248933354249</v>
      </c>
      <c r="CYD467">
        <v>8.713113312641019E-05</v>
      </c>
      <c r="CYT467">
        <v>-12.91806143899334</v>
      </c>
      <c r="CYU467">
        <v>-9.920711263072405</v>
      </c>
      <c r="CYV467">
        <v>5.617254120006847E-05</v>
      </c>
      <c r="CYW467">
        <v>-1.462575908867679</v>
      </c>
      <c r="CYX467">
        <v>1.538680517256611</v>
      </c>
      <c r="CYY467">
        <v>1.262885284637373E-05</v>
      </c>
      <c r="DDY467">
        <v>-3.017915789245351</v>
      </c>
      <c r="DDZ467">
        <v>-0.02441853694902063</v>
      </c>
      <c r="DEA467">
        <v>0.0003382858215806245</v>
      </c>
      <c r="DEH467">
        <v>5.349016724832161</v>
      </c>
      <c r="DEI467">
        <v>8.347771945917296</v>
      </c>
      <c r="DEJ467">
        <v>1.239579637513696E-05</v>
      </c>
      <c r="DGG467">
        <v>-0.8507952228588189</v>
      </c>
      <c r="DGH467">
        <v>2.148000354328129</v>
      </c>
      <c r="DGI467">
        <v>1.160507450081139E-05</v>
      </c>
    </row>
    <row r="468" spans="19:2895">
      <c r="S468">
        <v>-8.290059595473416</v>
      </c>
      <c r="T468">
        <v>-5.291799719671959</v>
      </c>
      <c r="U468">
        <v>2.42242578108354E-05</v>
      </c>
      <c r="AB468">
        <v>1.779992794035973</v>
      </c>
      <c r="AC468">
        <v>4.781530532931282</v>
      </c>
      <c r="AD468">
        <v>1.891712728117608E-05</v>
      </c>
      <c r="AQ468">
        <v>-6.548496797489768</v>
      </c>
      <c r="AR468">
        <v>-3.553204713128709</v>
      </c>
      <c r="AS468">
        <v>0.000177315757307075</v>
      </c>
      <c r="FA468">
        <v>24.39783608624202</v>
      </c>
      <c r="FB468">
        <v>27.3935378873366</v>
      </c>
      <c r="FC468">
        <v>0.0001477961106439746</v>
      </c>
      <c r="FY468">
        <v>-9.818290637982678</v>
      </c>
      <c r="FZ468">
        <v>-6.811157470988062</v>
      </c>
      <c r="GA468">
        <v>0.000407056570984629</v>
      </c>
      <c r="IP468">
        <v>3.171462830387092</v>
      </c>
      <c r="IQ468">
        <v>6.173587782716856</v>
      </c>
      <c r="IR468">
        <v>3.612337923017661E-05</v>
      </c>
      <c r="NU468">
        <v>-46.05711098695551</v>
      </c>
      <c r="NV468">
        <v>-43.06240184919847</v>
      </c>
      <c r="NW468">
        <v>0.0002239457861917009</v>
      </c>
      <c r="TR468">
        <v>-3.997037509616725</v>
      </c>
      <c r="TS468">
        <v>-0.9950623656527675</v>
      </c>
      <c r="TT468">
        <v>3.120954942687543E-05</v>
      </c>
      <c r="XS468">
        <v>-5.218181832501888</v>
      </c>
      <c r="XT468">
        <v>-2.219893439869585</v>
      </c>
      <c r="XU468">
        <v>2.343679824923233E-05</v>
      </c>
      <c r="YB468">
        <v>29.94215204474036</v>
      </c>
      <c r="YC468">
        <v>32.93403507877881</v>
      </c>
      <c r="YD468">
        <v>0.0005270810913670105</v>
      </c>
      <c r="ACU468">
        <v>29.21611035373331</v>
      </c>
      <c r="ACV468">
        <v>32.21460109453325</v>
      </c>
      <c r="ACW468">
        <v>1.822290666379191E-05</v>
      </c>
      <c r="ADS468">
        <v>2.201253463598312</v>
      </c>
      <c r="ADT468">
        <v>5.200030987692834</v>
      </c>
      <c r="ADU468">
        <v>1.195557871578479E-05</v>
      </c>
      <c r="AIC468">
        <v>1.39123063577765</v>
      </c>
      <c r="AID468">
        <v>4.392652347295729</v>
      </c>
      <c r="AIE468">
        <v>1.617010912510328E-05</v>
      </c>
      <c r="AMV468">
        <v>-13.40231574483227</v>
      </c>
      <c r="AMW468">
        <v>-10.40789924815159</v>
      </c>
      <c r="AMX468">
        <v>0.0002494040745345526</v>
      </c>
      <c r="ARI468">
        <v>-2.447293608244044</v>
      </c>
      <c r="ARJ468">
        <v>0.5539279749433108</v>
      </c>
      <c r="ARK468">
        <v>1.193812386901835E-05</v>
      </c>
      <c r="AUF468">
        <v>7.827359643552497</v>
      </c>
      <c r="AUG468">
        <v>10.82471725064195</v>
      </c>
      <c r="AUH468">
        <v>5.585792234984219E-05</v>
      </c>
      <c r="AVD468">
        <v>5.442825841621343</v>
      </c>
      <c r="AVE468">
        <v>8.446940612888268</v>
      </c>
      <c r="AVF468">
        <v>0.0001354507406328596</v>
      </c>
      <c r="AWN468">
        <v>-2.286132390811638</v>
      </c>
      <c r="AWO468">
        <v>0.7160108255052848</v>
      </c>
      <c r="AWP468">
        <v>3.674700944900913E-05</v>
      </c>
      <c r="BAL468">
        <v>7.281074231247294</v>
      </c>
      <c r="BAM468">
        <v>10.28399163467639</v>
      </c>
      <c r="BAN468">
        <v>6.808994214495232E-05</v>
      </c>
      <c r="BFB468">
        <v>0.2876494669167643</v>
      </c>
      <c r="BFC468">
        <v>3.286232739329954</v>
      </c>
      <c r="BFD468">
        <v>1.60569364418429E-05</v>
      </c>
      <c r="BIW468">
        <v>-13.63561002034021</v>
      </c>
      <c r="BIX468">
        <v>-10.63314348390419</v>
      </c>
      <c r="BIY468">
        <v>4.867041592161385E-05</v>
      </c>
      <c r="BJO468">
        <v>-4.095657977209354</v>
      </c>
      <c r="BJP468">
        <v>-1.091301198307514</v>
      </c>
      <c r="BJQ468">
        <v>0.0001518521791961722</v>
      </c>
      <c r="BLW468">
        <v>9.916743596486892</v>
      </c>
      <c r="BLX468">
        <v>12.91791902928723</v>
      </c>
      <c r="BLY468">
        <v>1.105313814481132E-05</v>
      </c>
      <c r="BNA468">
        <v>-6.99256761511967</v>
      </c>
      <c r="BNB468">
        <v>-3.997974003418769</v>
      </c>
      <c r="BNC468">
        <v>0.0002338322755250293</v>
      </c>
      <c r="BQP468">
        <v>5.11169784276848</v>
      </c>
      <c r="BQQ468">
        <v>8.108825168283934</v>
      </c>
      <c r="BQR468">
        <v>6.601806955331243E-05</v>
      </c>
      <c r="BRK468">
        <v>-4.062406024682162</v>
      </c>
      <c r="BRL468">
        <v>-1.066488802293661</v>
      </c>
      <c r="BRM468">
        <v>0.0001333525841996671</v>
      </c>
      <c r="BSR468">
        <v>20.92836195623812</v>
      </c>
      <c r="BSS468">
        <v>23.92691484045741</v>
      </c>
      <c r="BST468">
        <v>1.675315266240629E-05</v>
      </c>
      <c r="BSU468">
        <v>-6.405765298491527</v>
      </c>
      <c r="BSV468">
        <v>-3.404452834116878</v>
      </c>
      <c r="BSW468">
        <v>1.378050187779031E-05</v>
      </c>
      <c r="BSX468">
        <v>3.28239495234427</v>
      </c>
      <c r="BSY468">
        <v>6.281044967397054</v>
      </c>
      <c r="BSZ468">
        <v>1.457967486168905E-05</v>
      </c>
      <c r="BTG468">
        <v>-5.22026441422039</v>
      </c>
      <c r="BTH468">
        <v>-2.223136010777713</v>
      </c>
      <c r="BTI468">
        <v>6.596853430425217E-05</v>
      </c>
      <c r="BWD468">
        <v>-0.687523574651876</v>
      </c>
      <c r="BWE468">
        <v>2.313713234128485</v>
      </c>
      <c r="BWF468">
        <v>1.223756767343173E-05</v>
      </c>
      <c r="CBL468">
        <v>10.38069333489969</v>
      </c>
      <c r="CBM468">
        <v>13.37890540114459</v>
      </c>
      <c r="CBN468">
        <v>2.557365690106194E-05</v>
      </c>
      <c r="CCS468">
        <v>4.068150629417075</v>
      </c>
      <c r="CCT468">
        <v>7.069810643639029</v>
      </c>
      <c r="CCU468">
        <v>2.204517773670598E-05</v>
      </c>
      <c r="CHF468">
        <v>9.149915751013797</v>
      </c>
      <c r="CHG468">
        <v>12.14709792768258</v>
      </c>
      <c r="CHH468">
        <v>6.352102660759925E-05</v>
      </c>
      <c r="CLM468">
        <v>-16.76960397381539</v>
      </c>
      <c r="CLN468">
        <v>-13.77567244921006</v>
      </c>
      <c r="CLO468">
        <v>0.0002946111489257468</v>
      </c>
      <c r="CMT468">
        <v>4.557250268687826</v>
      </c>
      <c r="CMU468">
        <v>7.558743000559867</v>
      </c>
      <c r="CMV468">
        <v>1.782598753443549E-05</v>
      </c>
      <c r="CSE468">
        <v>22.14559098672772</v>
      </c>
      <c r="CSF468">
        <v>25.14401197723352</v>
      </c>
      <c r="CSG468">
        <v>1.994616786229317E-05</v>
      </c>
      <c r="CUS468">
        <v>-10.02851357329483</v>
      </c>
      <c r="CUT468">
        <v>-7.02714700746271</v>
      </c>
      <c r="CUU468">
        <v>1.494001738819659E-05</v>
      </c>
      <c r="CVK468">
        <v>8.485854788341888</v>
      </c>
      <c r="CVL468">
        <v>11.48928842403629</v>
      </c>
      <c r="CVM468">
        <v>9.431883265503448E-05</v>
      </c>
      <c r="CXA468">
        <v>0.2206017423491105</v>
      </c>
      <c r="CXB468">
        <v>3.219325956392267</v>
      </c>
      <c r="CXC468">
        <v>1.302103846143767E-05</v>
      </c>
      <c r="CYB468">
        <v>-2.974137721514388</v>
      </c>
      <c r="CYC468">
        <v>0.02916248933354249</v>
      </c>
      <c r="CYD468">
        <v>8.713113312641019E-05</v>
      </c>
      <c r="CYT468">
        <v>-12.91806143899334</v>
      </c>
      <c r="CYU468">
        <v>-9.920711263072405</v>
      </c>
      <c r="CYV468">
        <v>5.617254120006847E-05</v>
      </c>
      <c r="CYW468">
        <v>-1.462575908867679</v>
      </c>
      <c r="CYX468">
        <v>1.538680517256611</v>
      </c>
      <c r="CYY468">
        <v>1.262885284637373E-05</v>
      </c>
      <c r="DDY468">
        <v>-3.017915789245351</v>
      </c>
      <c r="DDZ468">
        <v>-0.02441853694902063</v>
      </c>
      <c r="DEA468">
        <v>0.0003382858215806245</v>
      </c>
      <c r="DEH468">
        <v>5.349016724832161</v>
      </c>
      <c r="DEI468">
        <v>8.347771945917296</v>
      </c>
      <c r="DEJ468">
        <v>1.239579637513696E-05</v>
      </c>
      <c r="DGG468">
        <v>-0.8507952228588189</v>
      </c>
      <c r="DGH468">
        <v>2.148000354328129</v>
      </c>
      <c r="DGI468">
        <v>1.160507450081139E-05</v>
      </c>
    </row>
    <row r="469" spans="19:2895">
      <c r="S469">
        <v>-8.248773391282455</v>
      </c>
      <c r="T469">
        <v>-5.248657903098401</v>
      </c>
      <c r="U469">
        <v>1.067001652490161E-07</v>
      </c>
      <c r="AB469">
        <v>1.779992794035973</v>
      </c>
      <c r="AC469">
        <v>4.781530532931282</v>
      </c>
      <c r="AD469">
        <v>1.891712728117608E-05</v>
      </c>
      <c r="AQ469">
        <v>-6.548496797489768</v>
      </c>
      <c r="AR469">
        <v>-3.553204713128709</v>
      </c>
      <c r="AS469">
        <v>0.000177315757307075</v>
      </c>
      <c r="FA469">
        <v>24.39783608624202</v>
      </c>
      <c r="FB469">
        <v>27.3935378873366</v>
      </c>
      <c r="FC469">
        <v>0.0001477961106439746</v>
      </c>
      <c r="FY469">
        <v>37.18661708402402</v>
      </c>
      <c r="FZ469">
        <v>40.18890023131526</v>
      </c>
      <c r="GA469">
        <v>4.170209242787164E-05</v>
      </c>
      <c r="IP469">
        <v>3.171462830387092</v>
      </c>
      <c r="IQ469">
        <v>6.173587782716856</v>
      </c>
      <c r="IR469">
        <v>3.612337923017661E-05</v>
      </c>
      <c r="NU469">
        <v>-46.05711098695551</v>
      </c>
      <c r="NV469">
        <v>-43.06240184919847</v>
      </c>
      <c r="NW469">
        <v>0.0002239457861917009</v>
      </c>
      <c r="TR469">
        <v>-3.997037509616725</v>
      </c>
      <c r="TS469">
        <v>-0.9950623656527675</v>
      </c>
      <c r="TT469">
        <v>3.120954942687543E-05</v>
      </c>
      <c r="XS469">
        <v>-5.218181832501888</v>
      </c>
      <c r="XT469">
        <v>-2.219893439869585</v>
      </c>
      <c r="XU469">
        <v>2.343679824923233E-05</v>
      </c>
      <c r="YB469">
        <v>29.94215204474036</v>
      </c>
      <c r="YC469">
        <v>32.93403507877881</v>
      </c>
      <c r="YD469">
        <v>0.0005270810913670105</v>
      </c>
      <c r="ACU469">
        <v>29.21611035373331</v>
      </c>
      <c r="ACV469">
        <v>32.21460109453325</v>
      </c>
      <c r="ACW469">
        <v>1.822290666379191E-05</v>
      </c>
      <c r="ADS469">
        <v>2.201253463598312</v>
      </c>
      <c r="ADT469">
        <v>5.200030987692834</v>
      </c>
      <c r="ADU469">
        <v>1.195557871578479E-05</v>
      </c>
      <c r="AIC469">
        <v>1.39123063577765</v>
      </c>
      <c r="AID469">
        <v>4.392652347295729</v>
      </c>
      <c r="AIE469">
        <v>1.617010912510328E-05</v>
      </c>
      <c r="AMV469">
        <v>-13.40231574483227</v>
      </c>
      <c r="AMW469">
        <v>-10.40789924815159</v>
      </c>
      <c r="AMX469">
        <v>0.0002494040745345526</v>
      </c>
      <c r="ARI469">
        <v>-2.447293608244044</v>
      </c>
      <c r="ARJ469">
        <v>0.5539279749433108</v>
      </c>
      <c r="ARK469">
        <v>1.193812386901835E-05</v>
      </c>
      <c r="AUF469">
        <v>7.827359643552497</v>
      </c>
      <c r="AUG469">
        <v>10.82471725064195</v>
      </c>
      <c r="AUH469">
        <v>5.585792234984219E-05</v>
      </c>
      <c r="AVD469">
        <v>5.442825841621343</v>
      </c>
      <c r="AVE469">
        <v>8.446940612888268</v>
      </c>
      <c r="AVF469">
        <v>0.0001354507406328596</v>
      </c>
      <c r="AWN469">
        <v>-2.286132390811638</v>
      </c>
      <c r="AWO469">
        <v>0.7160108255052848</v>
      </c>
      <c r="AWP469">
        <v>3.674700944900913E-05</v>
      </c>
      <c r="BAL469">
        <v>7.281074231247294</v>
      </c>
      <c r="BAM469">
        <v>10.28399163467639</v>
      </c>
      <c r="BAN469">
        <v>6.808994214495232E-05</v>
      </c>
      <c r="BFB469">
        <v>0.2876494669167643</v>
      </c>
      <c r="BFC469">
        <v>3.286232739329954</v>
      </c>
      <c r="BFD469">
        <v>1.60569364418429E-05</v>
      </c>
      <c r="BIW469">
        <v>-13.63561002034021</v>
      </c>
      <c r="BIX469">
        <v>-10.63314348390419</v>
      </c>
      <c r="BIY469">
        <v>4.867041592161385E-05</v>
      </c>
      <c r="BJO469">
        <v>-4.095657977209354</v>
      </c>
      <c r="BJP469">
        <v>-1.091301198307514</v>
      </c>
      <c r="BJQ469">
        <v>0.0001518521791961722</v>
      </c>
      <c r="BLW469">
        <v>9.916743596486892</v>
      </c>
      <c r="BLX469">
        <v>12.91791902928723</v>
      </c>
      <c r="BLY469">
        <v>1.105313814481132E-05</v>
      </c>
      <c r="BNA469">
        <v>-6.99256761511967</v>
      </c>
      <c r="BNB469">
        <v>-3.997974003418769</v>
      </c>
      <c r="BNC469">
        <v>0.0002338322755250293</v>
      </c>
      <c r="BQP469">
        <v>5.11169784276848</v>
      </c>
      <c r="BQQ469">
        <v>8.108825168283934</v>
      </c>
      <c r="BQR469">
        <v>6.601806955331243E-05</v>
      </c>
      <c r="BRK469">
        <v>-4.062406024682162</v>
      </c>
      <c r="BRL469">
        <v>-1.066488802293661</v>
      </c>
      <c r="BRM469">
        <v>0.0001333525841996671</v>
      </c>
      <c r="BSR469">
        <v>20.92836195623812</v>
      </c>
      <c r="BSS469">
        <v>23.92691484045741</v>
      </c>
      <c r="BST469">
        <v>1.675315266240629E-05</v>
      </c>
      <c r="BSU469">
        <v>-6.405765298491527</v>
      </c>
      <c r="BSV469">
        <v>-3.404452834116878</v>
      </c>
      <c r="BSW469">
        <v>1.378050187779031E-05</v>
      </c>
      <c r="BSX469">
        <v>3.28239495234427</v>
      </c>
      <c r="BSY469">
        <v>6.281044967397054</v>
      </c>
      <c r="BSZ469">
        <v>1.457967486168905E-05</v>
      </c>
      <c r="BTG469">
        <v>-5.22026441422039</v>
      </c>
      <c r="BTH469">
        <v>-2.223136010777713</v>
      </c>
      <c r="BTI469">
        <v>6.596853430425217E-05</v>
      </c>
      <c r="BWD469">
        <v>-0.687523574651876</v>
      </c>
      <c r="BWE469">
        <v>2.313713234128485</v>
      </c>
      <c r="BWF469">
        <v>1.223756767343173E-05</v>
      </c>
      <c r="CBL469">
        <v>10.38069333489969</v>
      </c>
      <c r="CBM469">
        <v>13.37890540114459</v>
      </c>
      <c r="CBN469">
        <v>2.557365690106194E-05</v>
      </c>
      <c r="CCS469">
        <v>4.068150629417075</v>
      </c>
      <c r="CCT469">
        <v>7.069810643639029</v>
      </c>
      <c r="CCU469">
        <v>2.204517773670598E-05</v>
      </c>
      <c r="CHF469">
        <v>9.149915751013797</v>
      </c>
      <c r="CHG469">
        <v>12.14709792768258</v>
      </c>
      <c r="CHH469">
        <v>6.352102660759925E-05</v>
      </c>
      <c r="CLM469">
        <v>-16.76960397381539</v>
      </c>
      <c r="CLN469">
        <v>-13.77567244921006</v>
      </c>
      <c r="CLO469">
        <v>0.0002946111489257468</v>
      </c>
      <c r="CMT469">
        <v>4.557250268687826</v>
      </c>
      <c r="CMU469">
        <v>7.558743000559867</v>
      </c>
      <c r="CMV469">
        <v>1.782598753443549E-05</v>
      </c>
      <c r="CSE469">
        <v>22.14559098672772</v>
      </c>
      <c r="CSF469">
        <v>25.14401197723352</v>
      </c>
      <c r="CSG469">
        <v>1.994616786229317E-05</v>
      </c>
      <c r="CUS469">
        <v>-10.02851357329483</v>
      </c>
      <c r="CUT469">
        <v>-7.02714700746271</v>
      </c>
      <c r="CUU469">
        <v>1.494001738819659E-05</v>
      </c>
      <c r="CVK469">
        <v>8.485854788341888</v>
      </c>
      <c r="CVL469">
        <v>11.48928842403629</v>
      </c>
      <c r="CVM469">
        <v>9.431883265503448E-05</v>
      </c>
      <c r="CXA469">
        <v>0.2206017423491105</v>
      </c>
      <c r="CXB469">
        <v>3.219325956392267</v>
      </c>
      <c r="CXC469">
        <v>1.302103846143767E-05</v>
      </c>
      <c r="CYB469">
        <v>-2.974137721514388</v>
      </c>
      <c r="CYC469">
        <v>0.02916248933354249</v>
      </c>
      <c r="CYD469">
        <v>8.713113312641019E-05</v>
      </c>
      <c r="CYT469">
        <v>-12.91806143899334</v>
      </c>
      <c r="CYU469">
        <v>-9.920711263072405</v>
      </c>
      <c r="CYV469">
        <v>5.617254120006847E-05</v>
      </c>
      <c r="CYW469">
        <v>-1.462575908867679</v>
      </c>
      <c r="CYX469">
        <v>1.538680517256611</v>
      </c>
      <c r="CYY469">
        <v>1.262885284637373E-05</v>
      </c>
      <c r="DDY469">
        <v>-3.017915789245351</v>
      </c>
      <c r="DDZ469">
        <v>-0.02441853694902063</v>
      </c>
      <c r="DEA469">
        <v>0.0003382858215806245</v>
      </c>
      <c r="DEH469">
        <v>5.349016724832161</v>
      </c>
      <c r="DEI469">
        <v>8.347771945917296</v>
      </c>
      <c r="DEJ469">
        <v>1.239579637513696E-05</v>
      </c>
      <c r="DGG469">
        <v>-0.8507952228588189</v>
      </c>
      <c r="DGH469">
        <v>2.148000354328129</v>
      </c>
      <c r="DGI469">
        <v>1.160507450081139E-05</v>
      </c>
    </row>
    <row r="470" spans="19:2895">
      <c r="AB470">
        <v>1.779992794035973</v>
      </c>
      <c r="AC470">
        <v>4.781530532931282</v>
      </c>
      <c r="AD470">
        <v>1.891712728117608E-05</v>
      </c>
      <c r="AQ470">
        <v>-6.548496797489768</v>
      </c>
      <c r="AR470">
        <v>-3.553204713128709</v>
      </c>
      <c r="AS470">
        <v>0.000177315757307075</v>
      </c>
      <c r="FA470">
        <v>24.39783608624202</v>
      </c>
      <c r="FB470">
        <v>27.3935378873366</v>
      </c>
      <c r="FC470">
        <v>0.0001477961106439746</v>
      </c>
      <c r="FY470">
        <v>37.18661708402402</v>
      </c>
      <c r="FZ470">
        <v>40.18890023131526</v>
      </c>
      <c r="GA470">
        <v>4.170209242787164E-05</v>
      </c>
      <c r="IP470">
        <v>3.171462830387092</v>
      </c>
      <c r="IQ470">
        <v>6.173587782716856</v>
      </c>
      <c r="IR470">
        <v>3.612337923017661E-05</v>
      </c>
      <c r="NU470">
        <v>-46.05711098695551</v>
      </c>
      <c r="NV470">
        <v>-43.06240184919847</v>
      </c>
      <c r="NW470">
        <v>0.0002239457861917009</v>
      </c>
      <c r="TR470">
        <v>-3.997037509616725</v>
      </c>
      <c r="TS470">
        <v>-0.9950623656527675</v>
      </c>
      <c r="TT470">
        <v>3.120954942687543E-05</v>
      </c>
      <c r="XS470">
        <v>-5.218181832501888</v>
      </c>
      <c r="XT470">
        <v>-2.219893439869585</v>
      </c>
      <c r="XU470">
        <v>2.343679824923233E-05</v>
      </c>
      <c r="YB470">
        <v>29.94215204474036</v>
      </c>
      <c r="YC470">
        <v>32.93403507877881</v>
      </c>
      <c r="YD470">
        <v>0.0005270810913670105</v>
      </c>
      <c r="ACU470">
        <v>29.21611035373331</v>
      </c>
      <c r="ACV470">
        <v>32.21460109453325</v>
      </c>
      <c r="ACW470">
        <v>1.822290666379191E-05</v>
      </c>
      <c r="ADS470">
        <v>2.201253463598312</v>
      </c>
      <c r="ADT470">
        <v>5.200030987692834</v>
      </c>
      <c r="ADU470">
        <v>1.195557871578479E-05</v>
      </c>
      <c r="AIC470">
        <v>1.39123063577765</v>
      </c>
      <c r="AID470">
        <v>4.392652347295729</v>
      </c>
      <c r="AIE470">
        <v>1.617010912510328E-05</v>
      </c>
      <c r="AMV470">
        <v>-13.40231574483227</v>
      </c>
      <c r="AMW470">
        <v>-10.40789924815159</v>
      </c>
      <c r="AMX470">
        <v>0.0002494040745345526</v>
      </c>
      <c r="ARI470">
        <v>-2.447293608244044</v>
      </c>
      <c r="ARJ470">
        <v>0.5539279749433108</v>
      </c>
      <c r="ARK470">
        <v>1.193812386901835E-05</v>
      </c>
      <c r="AUF470">
        <v>7.827359643552497</v>
      </c>
      <c r="AUG470">
        <v>10.82471725064195</v>
      </c>
      <c r="AUH470">
        <v>5.585792234984219E-05</v>
      </c>
      <c r="AVD470">
        <v>5.442825841621343</v>
      </c>
      <c r="AVE470">
        <v>8.446940612888268</v>
      </c>
      <c r="AVF470">
        <v>0.0001354507406328596</v>
      </c>
      <c r="AWN470">
        <v>-2.286132390811638</v>
      </c>
      <c r="AWO470">
        <v>0.7160108255052848</v>
      </c>
      <c r="AWP470">
        <v>3.674700944900913E-05</v>
      </c>
      <c r="BAL470">
        <v>7.281074231247294</v>
      </c>
      <c r="BAM470">
        <v>10.28399163467639</v>
      </c>
      <c r="BAN470">
        <v>6.808994214495232E-05</v>
      </c>
      <c r="BFB470">
        <v>0.2876494669167643</v>
      </c>
      <c r="BFC470">
        <v>3.286232739329954</v>
      </c>
      <c r="BFD470">
        <v>1.60569364418429E-05</v>
      </c>
      <c r="BIW470">
        <v>-13.63561002034021</v>
      </c>
      <c r="BIX470">
        <v>-10.63314348390419</v>
      </c>
      <c r="BIY470">
        <v>4.867041592161385E-05</v>
      </c>
      <c r="BJO470">
        <v>-4.095657977209354</v>
      </c>
      <c r="BJP470">
        <v>-1.091301198307514</v>
      </c>
      <c r="BJQ470">
        <v>0.0001518521791961722</v>
      </c>
      <c r="BLW470">
        <v>9.916743596486892</v>
      </c>
      <c r="BLX470">
        <v>12.91791902928723</v>
      </c>
      <c r="BLY470">
        <v>1.105313814481132E-05</v>
      </c>
      <c r="BNA470">
        <v>-6.99256761511967</v>
      </c>
      <c r="BNB470">
        <v>-3.997974003418769</v>
      </c>
      <c r="BNC470">
        <v>0.0002338322755250293</v>
      </c>
      <c r="BQP470">
        <v>5.11169784276848</v>
      </c>
      <c r="BQQ470">
        <v>8.108825168283934</v>
      </c>
      <c r="BQR470">
        <v>6.601806955331243E-05</v>
      </c>
      <c r="BRK470">
        <v>-4.062406024682162</v>
      </c>
      <c r="BRL470">
        <v>-1.066488802293661</v>
      </c>
      <c r="BRM470">
        <v>0.0001333525841996671</v>
      </c>
      <c r="BSR470">
        <v>20.92836195623812</v>
      </c>
      <c r="BSS470">
        <v>23.92691484045741</v>
      </c>
      <c r="BST470">
        <v>1.675315266240629E-05</v>
      </c>
      <c r="BSU470">
        <v>-6.405765298491527</v>
      </c>
      <c r="BSV470">
        <v>-3.404452834116878</v>
      </c>
      <c r="BSW470">
        <v>1.378050187779031E-05</v>
      </c>
      <c r="BSX470">
        <v>3.28239495234427</v>
      </c>
      <c r="BSY470">
        <v>6.281044967397054</v>
      </c>
      <c r="BSZ470">
        <v>1.457967486168905E-05</v>
      </c>
      <c r="BTG470">
        <v>-5.22026441422039</v>
      </c>
      <c r="BTH470">
        <v>-2.223136010777713</v>
      </c>
      <c r="BTI470">
        <v>6.596853430425217E-05</v>
      </c>
      <c r="BWD470">
        <v>-0.687523574651876</v>
      </c>
      <c r="BWE470">
        <v>2.313713234128485</v>
      </c>
      <c r="BWF470">
        <v>1.223756767343173E-05</v>
      </c>
      <c r="CBL470">
        <v>10.38069333489969</v>
      </c>
      <c r="CBM470">
        <v>13.37890540114459</v>
      </c>
      <c r="CBN470">
        <v>2.557365690106194E-05</v>
      </c>
      <c r="CCS470">
        <v>4.068150629417075</v>
      </c>
      <c r="CCT470">
        <v>7.069810643639029</v>
      </c>
      <c r="CCU470">
        <v>2.204517773670598E-05</v>
      </c>
      <c r="CHF470">
        <v>9.149915751013797</v>
      </c>
      <c r="CHG470">
        <v>12.14709792768258</v>
      </c>
      <c r="CHH470">
        <v>6.352102660759925E-05</v>
      </c>
      <c r="CLM470">
        <v>-16.76960397381539</v>
      </c>
      <c r="CLN470">
        <v>-13.77567244921006</v>
      </c>
      <c r="CLO470">
        <v>0.0002946111489257468</v>
      </c>
      <c r="CMT470">
        <v>4.557250268687826</v>
      </c>
      <c r="CMU470">
        <v>7.558743000559867</v>
      </c>
      <c r="CMV470">
        <v>1.782598753443549E-05</v>
      </c>
      <c r="CSE470">
        <v>22.14559098672772</v>
      </c>
      <c r="CSF470">
        <v>25.14401197723352</v>
      </c>
      <c r="CSG470">
        <v>1.994616786229317E-05</v>
      </c>
      <c r="CUS470">
        <v>-10.02851357329483</v>
      </c>
      <c r="CUT470">
        <v>-7.02714700746271</v>
      </c>
      <c r="CUU470">
        <v>1.494001738819659E-05</v>
      </c>
      <c r="CVK470">
        <v>8.485854788341888</v>
      </c>
      <c r="CVL470">
        <v>11.48928842403629</v>
      </c>
      <c r="CVM470">
        <v>9.431883265503448E-05</v>
      </c>
      <c r="CXA470">
        <v>0.2206017423491105</v>
      </c>
      <c r="CXB470">
        <v>3.219325956392267</v>
      </c>
      <c r="CXC470">
        <v>1.302103846143767E-05</v>
      </c>
      <c r="CYB470">
        <v>-2.974137721514388</v>
      </c>
      <c r="CYC470">
        <v>0.02916248933354249</v>
      </c>
      <c r="CYD470">
        <v>8.713113312641019E-05</v>
      </c>
      <c r="CYT470">
        <v>-12.91806143899334</v>
      </c>
      <c r="CYU470">
        <v>-9.920711263072405</v>
      </c>
      <c r="CYV470">
        <v>5.617254120006847E-05</v>
      </c>
      <c r="CYW470">
        <v>-1.462575908867679</v>
      </c>
      <c r="CYX470">
        <v>1.538680517256611</v>
      </c>
      <c r="CYY470">
        <v>1.262885284637373E-05</v>
      </c>
      <c r="DDY470">
        <v>-3.017915789245351</v>
      </c>
      <c r="DDZ470">
        <v>-0.02441853694902063</v>
      </c>
      <c r="DEA470">
        <v>0.0003382858215806245</v>
      </c>
      <c r="DEH470">
        <v>5.349016724832161</v>
      </c>
      <c r="DEI470">
        <v>8.347771945917296</v>
      </c>
      <c r="DEJ470">
        <v>1.239579637513696E-05</v>
      </c>
      <c r="DGG470">
        <v>-0.8507952228588189</v>
      </c>
      <c r="DGH470">
        <v>2.148000354328129</v>
      </c>
      <c r="DGI470">
        <v>1.160507450081139E-05</v>
      </c>
    </row>
    <row r="471" spans="19:2895">
      <c r="AB471">
        <v>1.779992794035973</v>
      </c>
      <c r="AC471">
        <v>4.781530532931282</v>
      </c>
      <c r="AD471">
        <v>1.891712728117608E-05</v>
      </c>
      <c r="AQ471">
        <v>-6.548496797489768</v>
      </c>
      <c r="AR471">
        <v>-3.553204713128709</v>
      </c>
      <c r="AS471">
        <v>0.000177315757307075</v>
      </c>
      <c r="FA471">
        <v>24.39783608624202</v>
      </c>
      <c r="FB471">
        <v>27.3935378873366</v>
      </c>
      <c r="FC471">
        <v>0.0001477961106439746</v>
      </c>
      <c r="FY471">
        <v>37.18661708402402</v>
      </c>
      <c r="FZ471">
        <v>40.18890023131526</v>
      </c>
      <c r="GA471">
        <v>4.170209242787164E-05</v>
      </c>
      <c r="IP471">
        <v>3.171462830387092</v>
      </c>
      <c r="IQ471">
        <v>6.173587782716856</v>
      </c>
      <c r="IR471">
        <v>3.612337923017661E-05</v>
      </c>
      <c r="NU471">
        <v>-46.05711098695551</v>
      </c>
      <c r="NV471">
        <v>-43.06240184919847</v>
      </c>
      <c r="NW471">
        <v>0.0002239457861917009</v>
      </c>
      <c r="TR471">
        <v>-3.997037509616725</v>
      </c>
      <c r="TS471">
        <v>-0.9950623656527675</v>
      </c>
      <c r="TT471">
        <v>3.120954942687543E-05</v>
      </c>
      <c r="XS471">
        <v>-5.218181832501888</v>
      </c>
      <c r="XT471">
        <v>-2.219893439869585</v>
      </c>
      <c r="XU471">
        <v>2.343679824923233E-05</v>
      </c>
      <c r="YB471">
        <v>29.94215204474036</v>
      </c>
      <c r="YC471">
        <v>32.93403507877881</v>
      </c>
      <c r="YD471">
        <v>0.0005270810913670105</v>
      </c>
      <c r="ACU471">
        <v>29.21611035373331</v>
      </c>
      <c r="ACV471">
        <v>32.21460109453325</v>
      </c>
      <c r="ACW471">
        <v>1.822290666379191E-05</v>
      </c>
      <c r="ADS471">
        <v>2.201253463598312</v>
      </c>
      <c r="ADT471">
        <v>5.200030987692834</v>
      </c>
      <c r="ADU471">
        <v>1.195557871578479E-05</v>
      </c>
      <c r="AIC471">
        <v>1.39123063577765</v>
      </c>
      <c r="AID471">
        <v>4.392652347295729</v>
      </c>
      <c r="AIE471">
        <v>1.617010912510328E-05</v>
      </c>
      <c r="AMV471">
        <v>-13.40231574483227</v>
      </c>
      <c r="AMW471">
        <v>-10.40789924815159</v>
      </c>
      <c r="AMX471">
        <v>0.0002494040745345526</v>
      </c>
      <c r="ARI471">
        <v>-2.447293608244044</v>
      </c>
      <c r="ARJ471">
        <v>0.5539279749433108</v>
      </c>
      <c r="ARK471">
        <v>1.193812386901835E-05</v>
      </c>
      <c r="AUF471">
        <v>7.827359643552497</v>
      </c>
      <c r="AUG471">
        <v>10.82471725064195</v>
      </c>
      <c r="AUH471">
        <v>5.585792234984219E-05</v>
      </c>
      <c r="AVD471">
        <v>5.442825841621343</v>
      </c>
      <c r="AVE471">
        <v>8.446940612888268</v>
      </c>
      <c r="AVF471">
        <v>0.0001354507406328596</v>
      </c>
      <c r="AWN471">
        <v>-2.286132390811638</v>
      </c>
      <c r="AWO471">
        <v>0.7160108255052848</v>
      </c>
      <c r="AWP471">
        <v>3.674700944900913E-05</v>
      </c>
      <c r="BAL471">
        <v>7.281074231247294</v>
      </c>
      <c r="BAM471">
        <v>10.28399163467639</v>
      </c>
      <c r="BAN471">
        <v>6.808994214495232E-05</v>
      </c>
      <c r="BFB471">
        <v>0.2876494669167643</v>
      </c>
      <c r="BFC471">
        <v>3.286232739329954</v>
      </c>
      <c r="BFD471">
        <v>1.60569364418429E-05</v>
      </c>
      <c r="BIW471">
        <v>-13.63561002034021</v>
      </c>
      <c r="BIX471">
        <v>-10.63314348390419</v>
      </c>
      <c r="BIY471">
        <v>4.867041592161385E-05</v>
      </c>
      <c r="BJO471">
        <v>-4.095657977209354</v>
      </c>
      <c r="BJP471">
        <v>-1.091301198307514</v>
      </c>
      <c r="BJQ471">
        <v>0.0001518521791961722</v>
      </c>
      <c r="BLW471">
        <v>9.916743596486892</v>
      </c>
      <c r="BLX471">
        <v>12.91791902928723</v>
      </c>
      <c r="BLY471">
        <v>1.105313814481132E-05</v>
      </c>
      <c r="BNA471">
        <v>-6.99256761511967</v>
      </c>
      <c r="BNB471">
        <v>-3.997974003418769</v>
      </c>
      <c r="BNC471">
        <v>0.0002338322755250293</v>
      </c>
      <c r="BQP471">
        <v>5.11169784276848</v>
      </c>
      <c r="BQQ471">
        <v>8.108825168283934</v>
      </c>
      <c r="BQR471">
        <v>6.601806955331243E-05</v>
      </c>
      <c r="BRK471">
        <v>-4.062406024682162</v>
      </c>
      <c r="BRL471">
        <v>-1.066488802293661</v>
      </c>
      <c r="BRM471">
        <v>0.0001333525841996671</v>
      </c>
      <c r="BSR471">
        <v>20.92836195623812</v>
      </c>
      <c r="BSS471">
        <v>23.92691484045741</v>
      </c>
      <c r="BST471">
        <v>1.675315266240629E-05</v>
      </c>
      <c r="BSU471">
        <v>-6.405765298491527</v>
      </c>
      <c r="BSV471">
        <v>-3.404452834116878</v>
      </c>
      <c r="BSW471">
        <v>1.378050187779031E-05</v>
      </c>
      <c r="BSX471">
        <v>3.28239495234427</v>
      </c>
      <c r="BSY471">
        <v>6.281044967397054</v>
      </c>
      <c r="BSZ471">
        <v>1.457967486168905E-05</v>
      </c>
      <c r="BTG471">
        <v>-5.22026441422039</v>
      </c>
      <c r="BTH471">
        <v>-2.223136010777713</v>
      </c>
      <c r="BTI471">
        <v>6.596853430425217E-05</v>
      </c>
      <c r="BWD471">
        <v>-0.687523574651876</v>
      </c>
      <c r="BWE471">
        <v>2.313713234128485</v>
      </c>
      <c r="BWF471">
        <v>1.223756767343173E-05</v>
      </c>
      <c r="CBL471">
        <v>10.38069333489969</v>
      </c>
      <c r="CBM471">
        <v>13.37890540114459</v>
      </c>
      <c r="CBN471">
        <v>2.557365690106194E-05</v>
      </c>
      <c r="CCS471">
        <v>4.068150629417075</v>
      </c>
      <c r="CCT471">
        <v>7.069810643639029</v>
      </c>
      <c r="CCU471">
        <v>2.204517773670598E-05</v>
      </c>
      <c r="CHF471">
        <v>9.149915751013797</v>
      </c>
      <c r="CHG471">
        <v>12.14709792768258</v>
      </c>
      <c r="CHH471">
        <v>6.352102660759925E-05</v>
      </c>
      <c r="CLM471">
        <v>-16.76960397381539</v>
      </c>
      <c r="CLN471">
        <v>-13.77567244921006</v>
      </c>
      <c r="CLO471">
        <v>0.0002946111489257468</v>
      </c>
      <c r="CMT471">
        <v>4.557250268687826</v>
      </c>
      <c r="CMU471">
        <v>7.558743000559867</v>
      </c>
      <c r="CMV471">
        <v>1.782598753443549E-05</v>
      </c>
      <c r="CSE471">
        <v>22.14559098672772</v>
      </c>
      <c r="CSF471">
        <v>25.14401197723352</v>
      </c>
      <c r="CSG471">
        <v>1.994616786229317E-05</v>
      </c>
      <c r="CUS471">
        <v>-10.02851357329483</v>
      </c>
      <c r="CUT471">
        <v>-7.02714700746271</v>
      </c>
      <c r="CUU471">
        <v>1.494001738819659E-05</v>
      </c>
      <c r="CVK471">
        <v>8.485854788341888</v>
      </c>
      <c r="CVL471">
        <v>11.48928842403629</v>
      </c>
      <c r="CVM471">
        <v>9.431883265503448E-05</v>
      </c>
      <c r="CXA471">
        <v>0.2206017423491105</v>
      </c>
      <c r="CXB471">
        <v>3.219325956392267</v>
      </c>
      <c r="CXC471">
        <v>1.302103846143767E-05</v>
      </c>
      <c r="CYB471">
        <v>-2.974137721514388</v>
      </c>
      <c r="CYC471">
        <v>0.02916248933354249</v>
      </c>
      <c r="CYD471">
        <v>8.713113312641019E-05</v>
      </c>
      <c r="CYT471">
        <v>-12.91806143899334</v>
      </c>
      <c r="CYU471">
        <v>-9.920711263072405</v>
      </c>
      <c r="CYV471">
        <v>5.617254120006847E-05</v>
      </c>
      <c r="CYW471">
        <v>-1.462575908867679</v>
      </c>
      <c r="CYX471">
        <v>1.538680517256611</v>
      </c>
      <c r="CYY471">
        <v>1.262885284637373E-05</v>
      </c>
      <c r="DDY471">
        <v>-3.017915789245351</v>
      </c>
      <c r="DDZ471">
        <v>-0.02441853694902063</v>
      </c>
      <c r="DEA471">
        <v>0.0003382858215806245</v>
      </c>
      <c r="DEH471">
        <v>5.349016724832161</v>
      </c>
      <c r="DEI471">
        <v>8.347771945917296</v>
      </c>
      <c r="DEJ471">
        <v>1.239579637513696E-05</v>
      </c>
      <c r="DGG471">
        <v>-0.8507952228588189</v>
      </c>
      <c r="DGH471">
        <v>2.148000354328129</v>
      </c>
      <c r="DGI471">
        <v>1.160507450081139E-05</v>
      </c>
    </row>
    <row r="472" spans="19:2895">
      <c r="AB472">
        <v>1.779992794035973</v>
      </c>
      <c r="AC472">
        <v>4.781530532931282</v>
      </c>
      <c r="AD472">
        <v>1.891712728117608E-05</v>
      </c>
      <c r="AQ472">
        <v>-6.548496797489768</v>
      </c>
      <c r="AR472">
        <v>-3.553204713128709</v>
      </c>
      <c r="AS472">
        <v>0.000177315757307075</v>
      </c>
      <c r="FA472">
        <v>24.39783608624202</v>
      </c>
      <c r="FB472">
        <v>27.3935378873366</v>
      </c>
      <c r="FC472">
        <v>0.0001477961106439746</v>
      </c>
      <c r="FY472">
        <v>37.18661708402402</v>
      </c>
      <c r="FZ472">
        <v>40.18890023131526</v>
      </c>
      <c r="GA472">
        <v>4.170209242787164E-05</v>
      </c>
      <c r="IP472">
        <v>3.171462830387092</v>
      </c>
      <c r="IQ472">
        <v>6.173587782716856</v>
      </c>
      <c r="IR472">
        <v>3.612337923017661E-05</v>
      </c>
      <c r="NU472">
        <v>-46.05711098695551</v>
      </c>
      <c r="NV472">
        <v>-43.06240184919847</v>
      </c>
      <c r="NW472">
        <v>0.0002239457861917009</v>
      </c>
      <c r="TR472">
        <v>-3.997037509616725</v>
      </c>
      <c r="TS472">
        <v>-0.9950623656527675</v>
      </c>
      <c r="TT472">
        <v>3.120954942687543E-05</v>
      </c>
      <c r="XS472">
        <v>-5.218181832501888</v>
      </c>
      <c r="XT472">
        <v>-2.219893439869585</v>
      </c>
      <c r="XU472">
        <v>2.343679824923233E-05</v>
      </c>
      <c r="YB472">
        <v>29.94215204474036</v>
      </c>
      <c r="YC472">
        <v>32.93403507877881</v>
      </c>
      <c r="YD472">
        <v>0.0005270810913670105</v>
      </c>
      <c r="ACU472">
        <v>29.21611035373331</v>
      </c>
      <c r="ACV472">
        <v>32.21460109453325</v>
      </c>
      <c r="ACW472">
        <v>1.822290666379191E-05</v>
      </c>
      <c r="ADS472">
        <v>2.201253463598312</v>
      </c>
      <c r="ADT472">
        <v>5.200030987692834</v>
      </c>
      <c r="ADU472">
        <v>1.195557871578479E-05</v>
      </c>
      <c r="AIC472">
        <v>1.39123063577765</v>
      </c>
      <c r="AID472">
        <v>4.392652347295729</v>
      </c>
      <c r="AIE472">
        <v>1.617010912510328E-05</v>
      </c>
      <c r="AMV472">
        <v>-13.40231574483227</v>
      </c>
      <c r="AMW472">
        <v>-10.40789924815159</v>
      </c>
      <c r="AMX472">
        <v>0.0002494040745345526</v>
      </c>
      <c r="ARI472">
        <v>-2.41151505045747</v>
      </c>
      <c r="ARJ472">
        <v>0.5894849760816687</v>
      </c>
      <c r="ARK472">
        <v>8.000424631847923E-06</v>
      </c>
      <c r="AUF472">
        <v>7.827359643552497</v>
      </c>
      <c r="AUG472">
        <v>10.82471725064195</v>
      </c>
      <c r="AUH472">
        <v>5.585792234984219E-05</v>
      </c>
      <c r="AVD472">
        <v>5.442825841621343</v>
      </c>
      <c r="AVE472">
        <v>8.446940612888268</v>
      </c>
      <c r="AVF472">
        <v>0.0001354507406328596</v>
      </c>
      <c r="AWN472">
        <v>-2.286132390811638</v>
      </c>
      <c r="AWO472">
        <v>0.7160108255052848</v>
      </c>
      <c r="AWP472">
        <v>3.674700944900913E-05</v>
      </c>
      <c r="BAL472">
        <v>7.281074231247294</v>
      </c>
      <c r="BAM472">
        <v>10.28399163467639</v>
      </c>
      <c r="BAN472">
        <v>6.808994214495232E-05</v>
      </c>
      <c r="BFB472">
        <v>0.2876494669167643</v>
      </c>
      <c r="BFC472">
        <v>3.286232739329954</v>
      </c>
      <c r="BFD472">
        <v>1.60569364418429E-05</v>
      </c>
      <c r="BIW472">
        <v>-13.63561002034021</v>
      </c>
      <c r="BIX472">
        <v>-10.63314348390419</v>
      </c>
      <c r="BIY472">
        <v>4.867041592161385E-05</v>
      </c>
      <c r="BJO472">
        <v>-4.095657977209354</v>
      </c>
      <c r="BJP472">
        <v>-1.091301198307514</v>
      </c>
      <c r="BJQ472">
        <v>0.0001518521791961722</v>
      </c>
      <c r="BLW472">
        <v>9.916743596486892</v>
      </c>
      <c r="BLX472">
        <v>12.91791902928723</v>
      </c>
      <c r="BLY472">
        <v>1.105313814481132E-05</v>
      </c>
      <c r="BNA472">
        <v>-6.99256761511967</v>
      </c>
      <c r="BNB472">
        <v>-3.997974003418769</v>
      </c>
      <c r="BNC472">
        <v>0.0002338322755250293</v>
      </c>
      <c r="BQP472">
        <v>5.11169784276848</v>
      </c>
      <c r="BQQ472">
        <v>8.108825168283934</v>
      </c>
      <c r="BQR472">
        <v>6.601806955331243E-05</v>
      </c>
      <c r="BRK472">
        <v>-4.062406024682162</v>
      </c>
      <c r="BRL472">
        <v>-1.066488802293661</v>
      </c>
      <c r="BRM472">
        <v>0.0001333525841996671</v>
      </c>
      <c r="BSR472">
        <v>20.92836195623812</v>
      </c>
      <c r="BSS472">
        <v>23.92691484045741</v>
      </c>
      <c r="BST472">
        <v>1.675315266240629E-05</v>
      </c>
      <c r="BSU472">
        <v>-6.405765298491527</v>
      </c>
      <c r="BSV472">
        <v>-3.404452834116878</v>
      </c>
      <c r="BSW472">
        <v>1.378050187779031E-05</v>
      </c>
      <c r="BSX472">
        <v>3.28239495234427</v>
      </c>
      <c r="BSY472">
        <v>6.281044967397054</v>
      </c>
      <c r="BSZ472">
        <v>1.457967486168905E-05</v>
      </c>
      <c r="BTG472">
        <v>-5.22026441422039</v>
      </c>
      <c r="BTH472">
        <v>-2.223136010777713</v>
      </c>
      <c r="BTI472">
        <v>6.596853430425217E-05</v>
      </c>
      <c r="BWD472">
        <v>-0.687523574651876</v>
      </c>
      <c r="BWE472">
        <v>2.313713234128485</v>
      </c>
      <c r="BWF472">
        <v>1.223756767343173E-05</v>
      </c>
      <c r="CBL472">
        <v>10.38069333489969</v>
      </c>
      <c r="CBM472">
        <v>13.37890540114459</v>
      </c>
      <c r="CBN472">
        <v>2.557365690106194E-05</v>
      </c>
      <c r="CCS472">
        <v>4.068150629417075</v>
      </c>
      <c r="CCT472">
        <v>7.069810643639029</v>
      </c>
      <c r="CCU472">
        <v>2.204517773670598E-05</v>
      </c>
      <c r="CHF472">
        <v>9.149915751013797</v>
      </c>
      <c r="CHG472">
        <v>12.14709792768258</v>
      </c>
      <c r="CHH472">
        <v>6.352102660759925E-05</v>
      </c>
      <c r="CLM472">
        <v>-16.76960397381539</v>
      </c>
      <c r="CLN472">
        <v>-13.77567244921006</v>
      </c>
      <c r="CLO472">
        <v>0.0002946111489257468</v>
      </c>
      <c r="CMT472">
        <v>4.557250268687826</v>
      </c>
      <c r="CMU472">
        <v>7.558743000559867</v>
      </c>
      <c r="CMV472">
        <v>1.782598753443549E-05</v>
      </c>
      <c r="CSE472">
        <v>22.14559098672772</v>
      </c>
      <c r="CSF472">
        <v>25.14401197723352</v>
      </c>
      <c r="CSG472">
        <v>1.994616786229317E-05</v>
      </c>
      <c r="CUS472">
        <v>-10.02851357329483</v>
      </c>
      <c r="CUT472">
        <v>-7.02714700746271</v>
      </c>
      <c r="CUU472">
        <v>1.494001738819659E-05</v>
      </c>
      <c r="CVK472">
        <v>8.485854788341888</v>
      </c>
      <c r="CVL472">
        <v>11.48928842403629</v>
      </c>
      <c r="CVM472">
        <v>9.431883265503448E-05</v>
      </c>
      <c r="CXA472">
        <v>0.2206017423491105</v>
      </c>
      <c r="CXB472">
        <v>3.219325956392267</v>
      </c>
      <c r="CXC472">
        <v>1.302103846143767E-05</v>
      </c>
      <c r="CYB472">
        <v>-2.974137721514388</v>
      </c>
      <c r="CYC472">
        <v>0.02916248933354249</v>
      </c>
      <c r="CYD472">
        <v>8.713113312641019E-05</v>
      </c>
      <c r="CYT472">
        <v>-12.91806143899334</v>
      </c>
      <c r="CYU472">
        <v>-9.920711263072405</v>
      </c>
      <c r="CYV472">
        <v>5.617254120006847E-05</v>
      </c>
      <c r="CYW472">
        <v>-1.462575908867679</v>
      </c>
      <c r="CYX472">
        <v>1.538680517256611</v>
      </c>
      <c r="CYY472">
        <v>1.262885284637373E-05</v>
      </c>
      <c r="DDY472">
        <v>-3.017915789245351</v>
      </c>
      <c r="DDZ472">
        <v>-0.02441853694902063</v>
      </c>
      <c r="DEA472">
        <v>0.0003382858215806245</v>
      </c>
      <c r="DEH472">
        <v>5.469144697891601</v>
      </c>
      <c r="DEI472">
        <v>8.469382235158969</v>
      </c>
      <c r="DEJ472">
        <v>4.513916271116751E-07</v>
      </c>
      <c r="DGG472">
        <v>-0.8507952228588189</v>
      </c>
      <c r="DGH472">
        <v>2.148000354328129</v>
      </c>
      <c r="DGI472">
        <v>1.160507450081139E-05</v>
      </c>
    </row>
    <row r="473" spans="19:2895">
      <c r="AB473">
        <v>1.779992794035973</v>
      </c>
      <c r="AC473">
        <v>4.781530532931282</v>
      </c>
      <c r="AD473">
        <v>1.891712728117608E-05</v>
      </c>
      <c r="AQ473">
        <v>-6.548496797489768</v>
      </c>
      <c r="AR473">
        <v>-3.553204713128709</v>
      </c>
      <c r="AS473">
        <v>0.000177315757307075</v>
      </c>
      <c r="FA473">
        <v>24.39783608624202</v>
      </c>
      <c r="FB473">
        <v>27.3935378873366</v>
      </c>
      <c r="FC473">
        <v>0.0001477961106439746</v>
      </c>
      <c r="FY473">
        <v>37.18661708402402</v>
      </c>
      <c r="FZ473">
        <v>40.18890023131526</v>
      </c>
      <c r="GA473">
        <v>4.170209242787164E-05</v>
      </c>
      <c r="IP473">
        <v>3.171462830387092</v>
      </c>
      <c r="IQ473">
        <v>6.173587782716856</v>
      </c>
      <c r="IR473">
        <v>3.612337923017661E-05</v>
      </c>
      <c r="NU473">
        <v>-46.05711098695551</v>
      </c>
      <c r="NV473">
        <v>-43.06240184919847</v>
      </c>
      <c r="NW473">
        <v>0.0002239457861917009</v>
      </c>
      <c r="TR473">
        <v>-3.997037509616725</v>
      </c>
      <c r="TS473">
        <v>-0.9950623656527675</v>
      </c>
      <c r="TT473">
        <v>3.120954942687543E-05</v>
      </c>
      <c r="XS473">
        <v>-5.218181832501888</v>
      </c>
      <c r="XT473">
        <v>-2.219893439869585</v>
      </c>
      <c r="XU473">
        <v>2.343679824923233E-05</v>
      </c>
      <c r="YB473">
        <v>29.94215204474036</v>
      </c>
      <c r="YC473">
        <v>32.93403507877881</v>
      </c>
      <c r="YD473">
        <v>0.0005270810913670105</v>
      </c>
      <c r="ACU473">
        <v>29.21611035373331</v>
      </c>
      <c r="ACV473">
        <v>32.21460109453325</v>
      </c>
      <c r="ACW473">
        <v>1.822290666379191E-05</v>
      </c>
      <c r="ADS473">
        <v>2.201253463598312</v>
      </c>
      <c r="ADT473">
        <v>5.200030987692834</v>
      </c>
      <c r="ADU473">
        <v>1.195557871578479E-05</v>
      </c>
      <c r="AIC473">
        <v>1.39123063577765</v>
      </c>
      <c r="AID473">
        <v>4.392652347295729</v>
      </c>
      <c r="AIE473">
        <v>1.617010912510328E-05</v>
      </c>
      <c r="AMV473">
        <v>-14.13419295161667</v>
      </c>
      <c r="AMW473">
        <v>-11.13432076652432</v>
      </c>
      <c r="AMX473">
        <v>1.306932049293018E-07</v>
      </c>
      <c r="AUF473">
        <v>7.827359643552497</v>
      </c>
      <c r="AUG473">
        <v>10.82471725064195</v>
      </c>
      <c r="AUH473">
        <v>5.585792234984219E-05</v>
      </c>
      <c r="AVD473">
        <v>5.442825841621343</v>
      </c>
      <c r="AVE473">
        <v>8.446940612888268</v>
      </c>
      <c r="AVF473">
        <v>0.0001354507406328596</v>
      </c>
      <c r="AWN473">
        <v>-2.286132390811638</v>
      </c>
      <c r="AWO473">
        <v>0.7160108255052848</v>
      </c>
      <c r="AWP473">
        <v>3.674700944900913E-05</v>
      </c>
      <c r="BAL473">
        <v>7.281074231247294</v>
      </c>
      <c r="BAM473">
        <v>10.28399163467639</v>
      </c>
      <c r="BAN473">
        <v>6.808994214495232E-05</v>
      </c>
      <c r="BFB473">
        <v>0.2876494669167643</v>
      </c>
      <c r="BFC473">
        <v>3.286232739329954</v>
      </c>
      <c r="BFD473">
        <v>1.60569364418429E-05</v>
      </c>
      <c r="BIW473">
        <v>-13.63561002034021</v>
      </c>
      <c r="BIX473">
        <v>-10.63314348390419</v>
      </c>
      <c r="BIY473">
        <v>4.867041592161385E-05</v>
      </c>
      <c r="BJO473">
        <v>-4.095657977209354</v>
      </c>
      <c r="BJP473">
        <v>-1.091301198307514</v>
      </c>
      <c r="BJQ473">
        <v>0.0001518521791961722</v>
      </c>
      <c r="BLW473">
        <v>9.916743596486892</v>
      </c>
      <c r="BLX473">
        <v>12.91791902928723</v>
      </c>
      <c r="BLY473">
        <v>1.105313814481132E-05</v>
      </c>
      <c r="BNA473">
        <v>-6.99256761511967</v>
      </c>
      <c r="BNB473">
        <v>-3.997974003418769</v>
      </c>
      <c r="BNC473">
        <v>0.0002338322755250293</v>
      </c>
      <c r="BQP473">
        <v>5.11169784276848</v>
      </c>
      <c r="BQQ473">
        <v>8.108825168283934</v>
      </c>
      <c r="BQR473">
        <v>6.601806955331243E-05</v>
      </c>
      <c r="BRK473">
        <v>-4.062406024682162</v>
      </c>
      <c r="BRL473">
        <v>-1.066488802293661</v>
      </c>
      <c r="BRM473">
        <v>0.0001333525841996671</v>
      </c>
      <c r="BSR473">
        <v>20.92836195623812</v>
      </c>
      <c r="BSS473">
        <v>23.92691484045741</v>
      </c>
      <c r="BST473">
        <v>1.675315266240629E-05</v>
      </c>
      <c r="BSU473">
        <v>-6.405765298491527</v>
      </c>
      <c r="BSV473">
        <v>-3.404452834116878</v>
      </c>
      <c r="BSW473">
        <v>1.378050187779031E-05</v>
      </c>
      <c r="BSX473">
        <v>3.28239495234427</v>
      </c>
      <c r="BSY473">
        <v>6.281044967397054</v>
      </c>
      <c r="BSZ473">
        <v>1.457967486168905E-05</v>
      </c>
      <c r="BTG473">
        <v>-5.22026441422039</v>
      </c>
      <c r="BTH473">
        <v>-2.223136010777713</v>
      </c>
      <c r="BTI473">
        <v>6.596853430425217E-05</v>
      </c>
      <c r="BWD473">
        <v>-0.687523574651876</v>
      </c>
      <c r="BWE473">
        <v>2.313713234128485</v>
      </c>
      <c r="BWF473">
        <v>1.223756767343173E-05</v>
      </c>
      <c r="CBL473">
        <v>10.38069333489969</v>
      </c>
      <c r="CBM473">
        <v>13.37890540114459</v>
      </c>
      <c r="CBN473">
        <v>2.557365690106194E-05</v>
      </c>
      <c r="CCS473">
        <v>4.068150629417075</v>
      </c>
      <c r="CCT473">
        <v>7.069810643639029</v>
      </c>
      <c r="CCU473">
        <v>2.204517773670598E-05</v>
      </c>
      <c r="CHF473">
        <v>9.149915751013797</v>
      </c>
      <c r="CHG473">
        <v>12.14709792768258</v>
      </c>
      <c r="CHH473">
        <v>6.352102660759925E-05</v>
      </c>
      <c r="CLM473">
        <v>-16.76960397381539</v>
      </c>
      <c r="CLN473">
        <v>-13.77567244921006</v>
      </c>
      <c r="CLO473">
        <v>0.0002946111489257468</v>
      </c>
      <c r="CMT473">
        <v>4.557250268687826</v>
      </c>
      <c r="CMU473">
        <v>7.558743000559867</v>
      </c>
      <c r="CMV473">
        <v>1.782598753443549E-05</v>
      </c>
      <c r="CSE473">
        <v>22.14904961434301</v>
      </c>
      <c r="CSF473">
        <v>25.14933716375197</v>
      </c>
      <c r="CSG473">
        <v>6.614773007266932E-07</v>
      </c>
      <c r="CUS473">
        <v>-10.02851357329483</v>
      </c>
      <c r="CUT473">
        <v>-7.02714700746271</v>
      </c>
      <c r="CUU473">
        <v>1.494001738819659E-05</v>
      </c>
      <c r="CVK473">
        <v>8.485854788341888</v>
      </c>
      <c r="CVL473">
        <v>11.48928842403629</v>
      </c>
      <c r="CVM473">
        <v>9.431883265503448E-05</v>
      </c>
      <c r="CXA473">
        <v>0.2206017423491105</v>
      </c>
      <c r="CXB473">
        <v>3.219325956392267</v>
      </c>
      <c r="CXC473">
        <v>1.302103846143767E-05</v>
      </c>
      <c r="CYB473">
        <v>-2.974137721514388</v>
      </c>
      <c r="CYC473">
        <v>0.02916248933354249</v>
      </c>
      <c r="CYD473">
        <v>8.713113312641019E-05</v>
      </c>
      <c r="CYT473">
        <v>-12.91806143899334</v>
      </c>
      <c r="CYU473">
        <v>-9.920711263072405</v>
      </c>
      <c r="CYV473">
        <v>5.617254120006847E-05</v>
      </c>
      <c r="CYW473">
        <v>-1.462575908867679</v>
      </c>
      <c r="CYX473">
        <v>1.538680517256611</v>
      </c>
      <c r="CYY473">
        <v>1.262885284637373E-05</v>
      </c>
      <c r="DDY473">
        <v>-3.017915789245351</v>
      </c>
      <c r="DDZ473">
        <v>-0.02441853694902063</v>
      </c>
      <c r="DEA473">
        <v>0.0003382858215806245</v>
      </c>
      <c r="DGG473">
        <v>-0.8507952228588189</v>
      </c>
      <c r="DGH473">
        <v>2.148000354328129</v>
      </c>
      <c r="DGI473">
        <v>1.160507450081139E-05</v>
      </c>
    </row>
    <row r="474" spans="19:2895">
      <c r="AB474">
        <v>1.779992794035973</v>
      </c>
      <c r="AC474">
        <v>4.781530532931282</v>
      </c>
      <c r="AD474">
        <v>1.891712728117608E-05</v>
      </c>
      <c r="AQ474">
        <v>-6.548496797489768</v>
      </c>
      <c r="AR474">
        <v>-3.553204713128709</v>
      </c>
      <c r="AS474">
        <v>0.000177315757307075</v>
      </c>
      <c r="FA474">
        <v>24.39783608624202</v>
      </c>
      <c r="FB474">
        <v>27.3935378873366</v>
      </c>
      <c r="FC474">
        <v>0.0001477961106439746</v>
      </c>
      <c r="FY474">
        <v>37.18661708402402</v>
      </c>
      <c r="FZ474">
        <v>40.18890023131526</v>
      </c>
      <c r="GA474">
        <v>4.170209242787164E-05</v>
      </c>
      <c r="IP474">
        <v>3.171462830387092</v>
      </c>
      <c r="IQ474">
        <v>6.173587782716856</v>
      </c>
      <c r="IR474">
        <v>3.612337923017661E-05</v>
      </c>
      <c r="NU474">
        <v>-46.05711098695551</v>
      </c>
      <c r="NV474">
        <v>-43.06240184919847</v>
      </c>
      <c r="NW474">
        <v>0.0002239457861917009</v>
      </c>
      <c r="TR474">
        <v>-3.997037509616725</v>
      </c>
      <c r="TS474">
        <v>-0.9950623656527675</v>
      </c>
      <c r="TT474">
        <v>3.120954942687543E-05</v>
      </c>
      <c r="XS474">
        <v>-5.218181832501888</v>
      </c>
      <c r="XT474">
        <v>-2.219893439869585</v>
      </c>
      <c r="XU474">
        <v>2.343679824923233E-05</v>
      </c>
      <c r="YB474">
        <v>29.94215204474036</v>
      </c>
      <c r="YC474">
        <v>32.93403507877881</v>
      </c>
      <c r="YD474">
        <v>0.0005270810913670105</v>
      </c>
      <c r="ACU474">
        <v>29.21611035373331</v>
      </c>
      <c r="ACV474">
        <v>32.21460109453325</v>
      </c>
      <c r="ACW474">
        <v>1.822290666379191E-05</v>
      </c>
      <c r="ADS474">
        <v>2.201253463598312</v>
      </c>
      <c r="ADT474">
        <v>5.200030987692834</v>
      </c>
      <c r="ADU474">
        <v>1.195557871578479E-05</v>
      </c>
      <c r="AIC474">
        <v>1.39123063577765</v>
      </c>
      <c r="AID474">
        <v>4.392652347295729</v>
      </c>
      <c r="AIE474">
        <v>1.617010912510328E-05</v>
      </c>
      <c r="AUF474">
        <v>7.827359643552497</v>
      </c>
      <c r="AUG474">
        <v>10.82471725064195</v>
      </c>
      <c r="AUH474">
        <v>5.585792234984219E-05</v>
      </c>
      <c r="AVD474">
        <v>5.442825841621343</v>
      </c>
      <c r="AVE474">
        <v>8.446940612888268</v>
      </c>
      <c r="AVF474">
        <v>0.0001354507406328596</v>
      </c>
      <c r="AWN474">
        <v>-2.286132390811638</v>
      </c>
      <c r="AWO474">
        <v>0.7160108255052848</v>
      </c>
      <c r="AWP474">
        <v>3.674700944900913E-05</v>
      </c>
      <c r="BAL474">
        <v>7.281074231247294</v>
      </c>
      <c r="BAM474">
        <v>10.28399163467639</v>
      </c>
      <c r="BAN474">
        <v>6.808994214495232E-05</v>
      </c>
      <c r="BFB474">
        <v>0.2876494669167643</v>
      </c>
      <c r="BFC474">
        <v>3.286232739329954</v>
      </c>
      <c r="BFD474">
        <v>1.60569364418429E-05</v>
      </c>
      <c r="BIW474">
        <v>-13.63561002034021</v>
      </c>
      <c r="BIX474">
        <v>-10.63314348390419</v>
      </c>
      <c r="BIY474">
        <v>4.867041592161385E-05</v>
      </c>
      <c r="BJO474">
        <v>-4.095657977209354</v>
      </c>
      <c r="BJP474">
        <v>-1.091301198307514</v>
      </c>
      <c r="BJQ474">
        <v>0.0001518521791961722</v>
      </c>
      <c r="BLW474">
        <v>9.916743596486892</v>
      </c>
      <c r="BLX474">
        <v>12.91791902928723</v>
      </c>
      <c r="BLY474">
        <v>1.105313814481132E-05</v>
      </c>
      <c r="BNA474">
        <v>-6.99256761511967</v>
      </c>
      <c r="BNB474">
        <v>-3.997974003418769</v>
      </c>
      <c r="BNC474">
        <v>0.0002338322755250293</v>
      </c>
      <c r="BQP474">
        <v>5.11169784276848</v>
      </c>
      <c r="BQQ474">
        <v>8.108825168283934</v>
      </c>
      <c r="BQR474">
        <v>6.601806955331243E-05</v>
      </c>
      <c r="BRK474">
        <v>-4.062406024682162</v>
      </c>
      <c r="BRL474">
        <v>-1.066488802293661</v>
      </c>
      <c r="BRM474">
        <v>0.0001333525841996671</v>
      </c>
      <c r="BSR474">
        <v>20.92836195623812</v>
      </c>
      <c r="BSS474">
        <v>23.92691484045741</v>
      </c>
      <c r="BST474">
        <v>1.675315266240629E-05</v>
      </c>
      <c r="BSU474">
        <v>-6.405765298491527</v>
      </c>
      <c r="BSV474">
        <v>-3.404452834116878</v>
      </c>
      <c r="BSW474">
        <v>1.378050187779031E-05</v>
      </c>
      <c r="BSX474">
        <v>3.28239495234427</v>
      </c>
      <c r="BSY474">
        <v>6.281044967397054</v>
      </c>
      <c r="BSZ474">
        <v>1.457967486168905E-05</v>
      </c>
      <c r="BTG474">
        <v>-5.22026441422039</v>
      </c>
      <c r="BTH474">
        <v>-2.223136010777713</v>
      </c>
      <c r="BTI474">
        <v>6.596853430425217E-05</v>
      </c>
      <c r="BWD474">
        <v>-0.687523574651876</v>
      </c>
      <c r="BWE474">
        <v>2.313713234128485</v>
      </c>
      <c r="BWF474">
        <v>1.223756767343173E-05</v>
      </c>
      <c r="CBL474">
        <v>10.38069333489969</v>
      </c>
      <c r="CBM474">
        <v>13.37890540114459</v>
      </c>
      <c r="CBN474">
        <v>2.557365690106194E-05</v>
      </c>
      <c r="CCS474">
        <v>4.068150629417075</v>
      </c>
      <c r="CCT474">
        <v>7.069810643639029</v>
      </c>
      <c r="CCU474">
        <v>2.204517773670598E-05</v>
      </c>
      <c r="CHF474">
        <v>9.149915751013797</v>
      </c>
      <c r="CHG474">
        <v>12.14709792768258</v>
      </c>
      <c r="CHH474">
        <v>6.352102660759925E-05</v>
      </c>
      <c r="CLM474">
        <v>-16.76960397381539</v>
      </c>
      <c r="CLN474">
        <v>-13.77567244921006</v>
      </c>
      <c r="CLO474">
        <v>0.0002946111489257468</v>
      </c>
      <c r="CMT474">
        <v>4.557250268687826</v>
      </c>
      <c r="CMU474">
        <v>7.558743000559867</v>
      </c>
      <c r="CMV474">
        <v>1.782598753443549E-05</v>
      </c>
      <c r="CUS474">
        <v>-10.02851357329483</v>
      </c>
      <c r="CUT474">
        <v>-7.02714700746271</v>
      </c>
      <c r="CUU474">
        <v>1.494001738819659E-05</v>
      </c>
      <c r="CVK474">
        <v>8.485854788341888</v>
      </c>
      <c r="CVL474">
        <v>11.48928842403629</v>
      </c>
      <c r="CVM474">
        <v>9.431883265503448E-05</v>
      </c>
      <c r="CXA474">
        <v>0.2206017423491105</v>
      </c>
      <c r="CXB474">
        <v>3.219325956392267</v>
      </c>
      <c r="CXC474">
        <v>1.302103846143767E-05</v>
      </c>
      <c r="CYB474">
        <v>-2.974137721514388</v>
      </c>
      <c r="CYC474">
        <v>0.02916248933354249</v>
      </c>
      <c r="CYD474">
        <v>8.713113312641019E-05</v>
      </c>
      <c r="CYT474">
        <v>-12.91806143899334</v>
      </c>
      <c r="CYU474">
        <v>-9.920711263072405</v>
      </c>
      <c r="CYV474">
        <v>5.617254120006847E-05</v>
      </c>
      <c r="CYW474">
        <v>-1.462575908867679</v>
      </c>
      <c r="CYX474">
        <v>1.538680517256611</v>
      </c>
      <c r="CYY474">
        <v>1.262885284637373E-05</v>
      </c>
      <c r="DDY474">
        <v>-3.017915799739497</v>
      </c>
      <c r="DDZ474">
        <v>-0.01592902793595585</v>
      </c>
      <c r="DEA474">
        <v>3.157809759478242E-05</v>
      </c>
      <c r="DGG474">
        <v>-0.8507952228588189</v>
      </c>
      <c r="DGH474">
        <v>2.148000354328129</v>
      </c>
      <c r="DGI474">
        <v>1.160507450081139E-05</v>
      </c>
    </row>
    <row r="475" spans="19:2895">
      <c r="AB475">
        <v>1.779992794035973</v>
      </c>
      <c r="AC475">
        <v>4.781530532931282</v>
      </c>
      <c r="AD475">
        <v>1.891712728117608E-05</v>
      </c>
      <c r="AQ475">
        <v>-6.548496797489768</v>
      </c>
      <c r="AR475">
        <v>-3.553204713128709</v>
      </c>
      <c r="AS475">
        <v>0.000177315757307075</v>
      </c>
      <c r="FA475">
        <v>24.39783608624202</v>
      </c>
      <c r="FB475">
        <v>27.3935378873366</v>
      </c>
      <c r="FC475">
        <v>0.0001477961106439746</v>
      </c>
      <c r="FY475">
        <v>37.18661708402402</v>
      </c>
      <c r="FZ475">
        <v>40.18890023131526</v>
      </c>
      <c r="GA475">
        <v>4.170209242787164E-05</v>
      </c>
      <c r="IP475">
        <v>3.171462830387092</v>
      </c>
      <c r="IQ475">
        <v>6.173587782716856</v>
      </c>
      <c r="IR475">
        <v>3.612337923017661E-05</v>
      </c>
      <c r="NU475">
        <v>-46.05711098695551</v>
      </c>
      <c r="NV475">
        <v>-43.06240184919847</v>
      </c>
      <c r="NW475">
        <v>0.0002239457861917009</v>
      </c>
      <c r="TR475">
        <v>-3.997037509616725</v>
      </c>
      <c r="TS475">
        <v>-0.9950623656527675</v>
      </c>
      <c r="TT475">
        <v>3.120954942687543E-05</v>
      </c>
      <c r="XS475">
        <v>-5.218181832501888</v>
      </c>
      <c r="XT475">
        <v>-2.219893439869585</v>
      </c>
      <c r="XU475">
        <v>2.343679824923233E-05</v>
      </c>
      <c r="YB475">
        <v>29.94215204474036</v>
      </c>
      <c r="YC475">
        <v>32.93403507877881</v>
      </c>
      <c r="YD475">
        <v>0.0005270810913670105</v>
      </c>
      <c r="ACU475">
        <v>29.21611035373331</v>
      </c>
      <c r="ACV475">
        <v>32.21460109453325</v>
      </c>
      <c r="ACW475">
        <v>1.822290666379191E-05</v>
      </c>
      <c r="ADS475">
        <v>2.201253463598312</v>
      </c>
      <c r="ADT475">
        <v>5.200030987692834</v>
      </c>
      <c r="ADU475">
        <v>1.195557871578479E-05</v>
      </c>
      <c r="AIC475">
        <v>1.39123063577765</v>
      </c>
      <c r="AID475">
        <v>4.392652347295729</v>
      </c>
      <c r="AIE475">
        <v>1.617010912510328E-05</v>
      </c>
      <c r="AUF475">
        <v>7.827359643552497</v>
      </c>
      <c r="AUG475">
        <v>10.82471725064195</v>
      </c>
      <c r="AUH475">
        <v>5.585792234984219E-05</v>
      </c>
      <c r="AVD475">
        <v>5.442825841621343</v>
      </c>
      <c r="AVE475">
        <v>8.446940612888268</v>
      </c>
      <c r="AVF475">
        <v>0.0001354507406328596</v>
      </c>
      <c r="AWN475">
        <v>-2.286132390811638</v>
      </c>
      <c r="AWO475">
        <v>0.7160108255052848</v>
      </c>
      <c r="AWP475">
        <v>3.674700944900913E-05</v>
      </c>
      <c r="BAL475">
        <v>7.281074231247294</v>
      </c>
      <c r="BAM475">
        <v>10.28399163467639</v>
      </c>
      <c r="BAN475">
        <v>6.808994214495232E-05</v>
      </c>
      <c r="BFB475">
        <v>0.2876494669167643</v>
      </c>
      <c r="BFC475">
        <v>3.286232739329954</v>
      </c>
      <c r="BFD475">
        <v>1.60569364418429E-05</v>
      </c>
      <c r="BIW475">
        <v>-13.63561002034021</v>
      </c>
      <c r="BIX475">
        <v>-10.63314348390419</v>
      </c>
      <c r="BIY475">
        <v>4.867041592161385E-05</v>
      </c>
      <c r="BJO475">
        <v>-4.095657977209354</v>
      </c>
      <c r="BJP475">
        <v>-1.091301198307514</v>
      </c>
      <c r="BJQ475">
        <v>0.0001518521791961722</v>
      </c>
      <c r="BLW475">
        <v>9.916743596486892</v>
      </c>
      <c r="BLX475">
        <v>12.91791902928723</v>
      </c>
      <c r="BLY475">
        <v>1.105313814481132E-05</v>
      </c>
      <c r="BNA475">
        <v>-6.99256761511967</v>
      </c>
      <c r="BNB475">
        <v>-3.997974003418769</v>
      </c>
      <c r="BNC475">
        <v>0.0002338322755250293</v>
      </c>
      <c r="BQP475">
        <v>5.11169784276848</v>
      </c>
      <c r="BQQ475">
        <v>8.108825168283934</v>
      </c>
      <c r="BQR475">
        <v>6.601806955331243E-05</v>
      </c>
      <c r="BRK475">
        <v>-4.062406024682162</v>
      </c>
      <c r="BRL475">
        <v>-1.066488802293661</v>
      </c>
      <c r="BRM475">
        <v>0.0001333525841996671</v>
      </c>
      <c r="BSR475">
        <v>20.92836195623812</v>
      </c>
      <c r="BSS475">
        <v>23.92691484045741</v>
      </c>
      <c r="BST475">
        <v>1.675315266240629E-05</v>
      </c>
      <c r="BSU475">
        <v>-6.405765298491527</v>
      </c>
      <c r="BSV475">
        <v>-3.404452834116878</v>
      </c>
      <c r="BSW475">
        <v>1.378050187779031E-05</v>
      </c>
      <c r="BSX475">
        <v>3.28239495234427</v>
      </c>
      <c r="BSY475">
        <v>6.281044967397054</v>
      </c>
      <c r="BSZ475">
        <v>1.457967486168905E-05</v>
      </c>
      <c r="BTG475">
        <v>-5.22026441422039</v>
      </c>
      <c r="BTH475">
        <v>-2.223136010777713</v>
      </c>
      <c r="BTI475">
        <v>6.596853430425217E-05</v>
      </c>
      <c r="BWD475">
        <v>-0.687523574651876</v>
      </c>
      <c r="BWE475">
        <v>2.313713234128485</v>
      </c>
      <c r="BWF475">
        <v>1.223756767343173E-05</v>
      </c>
      <c r="CBL475">
        <v>10.38069333489969</v>
      </c>
      <c r="CBM475">
        <v>13.37890540114459</v>
      </c>
      <c r="CBN475">
        <v>2.557365690106194E-05</v>
      </c>
      <c r="CCS475">
        <v>4.068150629417075</v>
      </c>
      <c r="CCT475">
        <v>7.069810643639029</v>
      </c>
      <c r="CCU475">
        <v>2.204517773670598E-05</v>
      </c>
      <c r="CHF475">
        <v>9.149915751013797</v>
      </c>
      <c r="CHG475">
        <v>12.14709792768258</v>
      </c>
      <c r="CHH475">
        <v>6.352102660759925E-05</v>
      </c>
      <c r="CLM475">
        <v>-16.76960397381539</v>
      </c>
      <c r="CLN475">
        <v>-13.77567244921006</v>
      </c>
      <c r="CLO475">
        <v>0.0002946111489257468</v>
      </c>
      <c r="CMT475">
        <v>4.557250268687826</v>
      </c>
      <c r="CMU475">
        <v>7.558743000559867</v>
      </c>
      <c r="CMV475">
        <v>1.782598753443549E-05</v>
      </c>
      <c r="CUS475">
        <v>-10.02851357329483</v>
      </c>
      <c r="CUT475">
        <v>-7.02714700746271</v>
      </c>
      <c r="CUU475">
        <v>1.494001738819659E-05</v>
      </c>
      <c r="CVK475">
        <v>8.485854788341888</v>
      </c>
      <c r="CVL475">
        <v>11.48928842403629</v>
      </c>
      <c r="CVM475">
        <v>9.431883265503448E-05</v>
      </c>
      <c r="CXA475">
        <v>0.2206017423491105</v>
      </c>
      <c r="CXB475">
        <v>3.219325956392267</v>
      </c>
      <c r="CXC475">
        <v>1.302103846143767E-05</v>
      </c>
      <c r="CYB475">
        <v>-2.974137721514388</v>
      </c>
      <c r="CYC475">
        <v>0.02916248933354249</v>
      </c>
      <c r="CYD475">
        <v>8.713113312641019E-05</v>
      </c>
      <c r="CYT475">
        <v>-12.91806143899334</v>
      </c>
      <c r="CYU475">
        <v>-9.920711263072405</v>
      </c>
      <c r="CYV475">
        <v>5.617254120006847E-05</v>
      </c>
      <c r="CYW475">
        <v>-1.462575908867679</v>
      </c>
      <c r="CYX475">
        <v>1.538680517256611</v>
      </c>
      <c r="CYY475">
        <v>1.262885284637373E-05</v>
      </c>
      <c r="DDY475">
        <v>-3.017915799739497</v>
      </c>
      <c r="DDZ475">
        <v>-0.01592902793595585</v>
      </c>
      <c r="DEA475">
        <v>3.157809759478242E-05</v>
      </c>
      <c r="DGG475">
        <v>-0.8507952228588189</v>
      </c>
      <c r="DGH475">
        <v>2.148000354328129</v>
      </c>
      <c r="DGI475">
        <v>1.160507450081139E-05</v>
      </c>
    </row>
    <row r="476" spans="19:2895">
      <c r="AB476">
        <v>1.779992794035973</v>
      </c>
      <c r="AC476">
        <v>4.781530532931282</v>
      </c>
      <c r="AD476">
        <v>1.891712728117608E-05</v>
      </c>
      <c r="AQ476">
        <v>-6.548496797489768</v>
      </c>
      <c r="AR476">
        <v>-3.553204713128709</v>
      </c>
      <c r="AS476">
        <v>0.000177315757307075</v>
      </c>
      <c r="FA476">
        <v>24.39783608624202</v>
      </c>
      <c r="FB476">
        <v>27.3935378873366</v>
      </c>
      <c r="FC476">
        <v>0.0001477961106439746</v>
      </c>
      <c r="FY476">
        <v>37.18661708402402</v>
      </c>
      <c r="FZ476">
        <v>40.18890023131526</v>
      </c>
      <c r="GA476">
        <v>4.170209242787164E-05</v>
      </c>
      <c r="IP476">
        <v>3.171462830387092</v>
      </c>
      <c r="IQ476">
        <v>6.173587782716856</v>
      </c>
      <c r="IR476">
        <v>3.612337923017661E-05</v>
      </c>
      <c r="NU476">
        <v>-46.05711098695551</v>
      </c>
      <c r="NV476">
        <v>-43.06240184919847</v>
      </c>
      <c r="NW476">
        <v>0.0002239457861917009</v>
      </c>
      <c r="TR476">
        <v>-3.997037509616725</v>
      </c>
      <c r="TS476">
        <v>-0.9950623656527675</v>
      </c>
      <c r="TT476">
        <v>3.120954942687543E-05</v>
      </c>
      <c r="XS476">
        <v>-5.218181832501888</v>
      </c>
      <c r="XT476">
        <v>-2.219893439869585</v>
      </c>
      <c r="XU476">
        <v>2.343679824923233E-05</v>
      </c>
      <c r="YB476">
        <v>29.94215204474036</v>
      </c>
      <c r="YC476">
        <v>32.93403507877881</v>
      </c>
      <c r="YD476">
        <v>0.0005270810913670105</v>
      </c>
      <c r="ACU476">
        <v>29.21611035373331</v>
      </c>
      <c r="ACV476">
        <v>32.21460109453325</v>
      </c>
      <c r="ACW476">
        <v>1.822290666379191E-05</v>
      </c>
      <c r="ADS476">
        <v>2.201253463598312</v>
      </c>
      <c r="ADT476">
        <v>5.200030987692834</v>
      </c>
      <c r="ADU476">
        <v>1.195557871578479E-05</v>
      </c>
      <c r="AIC476">
        <v>1.39123063577765</v>
      </c>
      <c r="AID476">
        <v>4.392652347295729</v>
      </c>
      <c r="AIE476">
        <v>1.617010912510328E-05</v>
      </c>
      <c r="AUF476">
        <v>7.827359643552497</v>
      </c>
      <c r="AUG476">
        <v>10.82471725064195</v>
      </c>
      <c r="AUH476">
        <v>5.585792234984219E-05</v>
      </c>
      <c r="AVD476">
        <v>5.442825841621343</v>
      </c>
      <c r="AVE476">
        <v>8.446940612888268</v>
      </c>
      <c r="AVF476">
        <v>0.0001354507406328596</v>
      </c>
      <c r="AWN476">
        <v>-2.286132390811638</v>
      </c>
      <c r="AWO476">
        <v>0.7160108255052848</v>
      </c>
      <c r="AWP476">
        <v>3.674700944900913E-05</v>
      </c>
      <c r="BAL476">
        <v>7.281074231247294</v>
      </c>
      <c r="BAM476">
        <v>10.28399163467639</v>
      </c>
      <c r="BAN476">
        <v>6.808994214495232E-05</v>
      </c>
      <c r="BFB476">
        <v>0.2876494669167643</v>
      </c>
      <c r="BFC476">
        <v>3.286232739329954</v>
      </c>
      <c r="BFD476">
        <v>1.60569364418429E-05</v>
      </c>
      <c r="BIW476">
        <v>-13.63561002034021</v>
      </c>
      <c r="BIX476">
        <v>-10.63314348390419</v>
      </c>
      <c r="BIY476">
        <v>4.867041592161385E-05</v>
      </c>
      <c r="BJO476">
        <v>-4.095657977209354</v>
      </c>
      <c r="BJP476">
        <v>-1.091301198307514</v>
      </c>
      <c r="BJQ476">
        <v>0.0001518521791961722</v>
      </c>
      <c r="BLW476">
        <v>9.916743596486892</v>
      </c>
      <c r="BLX476">
        <v>12.91791902928723</v>
      </c>
      <c r="BLY476">
        <v>1.105313814481132E-05</v>
      </c>
      <c r="BNA476">
        <v>-6.99256761511967</v>
      </c>
      <c r="BNB476">
        <v>-3.997974003418769</v>
      </c>
      <c r="BNC476">
        <v>0.0002338322755250293</v>
      </c>
      <c r="BQP476">
        <v>5.11169784276848</v>
      </c>
      <c r="BQQ476">
        <v>8.108825168283934</v>
      </c>
      <c r="BQR476">
        <v>6.601806955331243E-05</v>
      </c>
      <c r="BRK476">
        <v>-4.062406024682162</v>
      </c>
      <c r="BRL476">
        <v>-1.066488802293661</v>
      </c>
      <c r="BRM476">
        <v>0.0001333525841996671</v>
      </c>
      <c r="BSR476">
        <v>20.92836195623812</v>
      </c>
      <c r="BSS476">
        <v>23.92691484045741</v>
      </c>
      <c r="BST476">
        <v>1.675315266240629E-05</v>
      </c>
      <c r="BSU476">
        <v>-6.405765298491527</v>
      </c>
      <c r="BSV476">
        <v>-3.404452834116878</v>
      </c>
      <c r="BSW476">
        <v>1.378050187779031E-05</v>
      </c>
      <c r="BSX476">
        <v>3.28239495234427</v>
      </c>
      <c r="BSY476">
        <v>6.281044967397054</v>
      </c>
      <c r="BSZ476">
        <v>1.457967486168905E-05</v>
      </c>
      <c r="BTG476">
        <v>-5.22026441422039</v>
      </c>
      <c r="BTH476">
        <v>-2.223136010777713</v>
      </c>
      <c r="BTI476">
        <v>6.596853430425217E-05</v>
      </c>
      <c r="BWD476">
        <v>-0.687523574651876</v>
      </c>
      <c r="BWE476">
        <v>2.313713234128485</v>
      </c>
      <c r="BWF476">
        <v>1.223756767343173E-05</v>
      </c>
      <c r="CBL476">
        <v>10.38069333489969</v>
      </c>
      <c r="CBM476">
        <v>13.37890540114459</v>
      </c>
      <c r="CBN476">
        <v>2.557365690106194E-05</v>
      </c>
      <c r="CCS476">
        <v>4.068150629417075</v>
      </c>
      <c r="CCT476">
        <v>7.069810643639029</v>
      </c>
      <c r="CCU476">
        <v>2.204517773670598E-05</v>
      </c>
      <c r="CHF476">
        <v>9.149915751013797</v>
      </c>
      <c r="CHG476">
        <v>12.14709792768258</v>
      </c>
      <c r="CHH476">
        <v>6.352102660759925E-05</v>
      </c>
      <c r="CLM476">
        <v>-16.76960397381539</v>
      </c>
      <c r="CLN476">
        <v>-13.77567244921006</v>
      </c>
      <c r="CLO476">
        <v>0.0002946111489257468</v>
      </c>
      <c r="CMT476">
        <v>4.557250268687826</v>
      </c>
      <c r="CMU476">
        <v>7.558743000559867</v>
      </c>
      <c r="CMV476">
        <v>1.782598753443549E-05</v>
      </c>
      <c r="CUS476">
        <v>-10.02851357329483</v>
      </c>
      <c r="CUT476">
        <v>-7.02714700746271</v>
      </c>
      <c r="CUU476">
        <v>1.494001738819659E-05</v>
      </c>
      <c r="CVK476">
        <v>8.485854788341888</v>
      </c>
      <c r="CVL476">
        <v>11.48928842403629</v>
      </c>
      <c r="CVM476">
        <v>9.431883265503448E-05</v>
      </c>
      <c r="CXA476">
        <v>0.2206017423491105</v>
      </c>
      <c r="CXB476">
        <v>3.219325956392267</v>
      </c>
      <c r="CXC476">
        <v>1.302103846143767E-05</v>
      </c>
      <c r="CYB476">
        <v>-2.974137721514388</v>
      </c>
      <c r="CYC476">
        <v>0.02916248933354249</v>
      </c>
      <c r="CYD476">
        <v>8.713113312641019E-05</v>
      </c>
      <c r="CYT476">
        <v>-12.91806143899334</v>
      </c>
      <c r="CYU476">
        <v>-9.920711263072405</v>
      </c>
      <c r="CYV476">
        <v>5.617254120006847E-05</v>
      </c>
      <c r="CYW476">
        <v>-1.462575908867679</v>
      </c>
      <c r="CYX476">
        <v>1.538680517256611</v>
      </c>
      <c r="CYY476">
        <v>1.262885284637373E-05</v>
      </c>
      <c r="DDY476">
        <v>-3.017915799739497</v>
      </c>
      <c r="DDZ476">
        <v>-0.01592902793595585</v>
      </c>
      <c r="DEA476">
        <v>3.157809759478242E-05</v>
      </c>
      <c r="DGG476">
        <v>-0.8507952228588189</v>
      </c>
      <c r="DGH476">
        <v>2.148000354328129</v>
      </c>
      <c r="DGI476">
        <v>1.160507450081139E-05</v>
      </c>
    </row>
    <row r="477" spans="19:2895">
      <c r="AB477">
        <v>1.779992794035973</v>
      </c>
      <c r="AC477">
        <v>4.781530532931282</v>
      </c>
      <c r="AD477">
        <v>1.891712728117608E-05</v>
      </c>
      <c r="AQ477">
        <v>-6.548496797489768</v>
      </c>
      <c r="AR477">
        <v>-3.553204713128709</v>
      </c>
      <c r="AS477">
        <v>0.000177315757307075</v>
      </c>
      <c r="FA477">
        <v>24.39783608624202</v>
      </c>
      <c r="FB477">
        <v>27.3935378873366</v>
      </c>
      <c r="FC477">
        <v>0.0001477961106439746</v>
      </c>
      <c r="FY477">
        <v>37.18661708402402</v>
      </c>
      <c r="FZ477">
        <v>40.18890023131526</v>
      </c>
      <c r="GA477">
        <v>4.170209242787164E-05</v>
      </c>
      <c r="IP477">
        <v>3.171462830387092</v>
      </c>
      <c r="IQ477">
        <v>6.173587782716856</v>
      </c>
      <c r="IR477">
        <v>3.612337923017661E-05</v>
      </c>
      <c r="NU477">
        <v>-46.05711098695551</v>
      </c>
      <c r="NV477">
        <v>-43.06240184919847</v>
      </c>
      <c r="NW477">
        <v>0.0002239457861917009</v>
      </c>
      <c r="TR477">
        <v>-3.997037509616725</v>
      </c>
      <c r="TS477">
        <v>-0.9950623656527675</v>
      </c>
      <c r="TT477">
        <v>3.120954942687543E-05</v>
      </c>
      <c r="XS477">
        <v>-5.218181832501888</v>
      </c>
      <c r="XT477">
        <v>-2.219893439869585</v>
      </c>
      <c r="XU477">
        <v>2.343679824923233E-05</v>
      </c>
      <c r="YB477">
        <v>29.94215204474036</v>
      </c>
      <c r="YC477">
        <v>32.93403507877881</v>
      </c>
      <c r="YD477">
        <v>0.0005270810913670105</v>
      </c>
      <c r="ACU477">
        <v>29.21611035373331</v>
      </c>
      <c r="ACV477">
        <v>32.21460109453325</v>
      </c>
      <c r="ACW477">
        <v>1.822290666379191E-05</v>
      </c>
      <c r="ADS477">
        <v>2.201253463598312</v>
      </c>
      <c r="ADT477">
        <v>5.200030987692834</v>
      </c>
      <c r="ADU477">
        <v>1.195557871578479E-05</v>
      </c>
      <c r="AIC477">
        <v>1.39123063577765</v>
      </c>
      <c r="AID477">
        <v>4.392652347295729</v>
      </c>
      <c r="AIE477">
        <v>1.617010912510328E-05</v>
      </c>
      <c r="AUF477">
        <v>7.827359643552497</v>
      </c>
      <c r="AUG477">
        <v>10.82471725064195</v>
      </c>
      <c r="AUH477">
        <v>5.585792234984219E-05</v>
      </c>
      <c r="AVD477">
        <v>5.442825841621343</v>
      </c>
      <c r="AVE477">
        <v>8.446940612888268</v>
      </c>
      <c r="AVF477">
        <v>0.0001354507406328596</v>
      </c>
      <c r="AWN477">
        <v>-2.286132390811638</v>
      </c>
      <c r="AWO477">
        <v>0.7160108255052848</v>
      </c>
      <c r="AWP477">
        <v>3.674700944900913E-05</v>
      </c>
      <c r="BAL477">
        <v>7.281074231247294</v>
      </c>
      <c r="BAM477">
        <v>10.28399163467639</v>
      </c>
      <c r="BAN477">
        <v>6.808994214495232E-05</v>
      </c>
      <c r="BFB477">
        <v>0.2876494669167643</v>
      </c>
      <c r="BFC477">
        <v>3.286232739329954</v>
      </c>
      <c r="BFD477">
        <v>1.60569364418429E-05</v>
      </c>
      <c r="BIW477">
        <v>-13.63561002034021</v>
      </c>
      <c r="BIX477">
        <v>-10.63314348390419</v>
      </c>
      <c r="BIY477">
        <v>4.867041592161385E-05</v>
      </c>
      <c r="BJO477">
        <v>-4.095657977209354</v>
      </c>
      <c r="BJP477">
        <v>-1.091301198307514</v>
      </c>
      <c r="BJQ477">
        <v>0.0001518521791961722</v>
      </c>
      <c r="BLW477">
        <v>9.916743596486892</v>
      </c>
      <c r="BLX477">
        <v>12.91791902928723</v>
      </c>
      <c r="BLY477">
        <v>1.105313814481132E-05</v>
      </c>
      <c r="BNA477">
        <v>-6.99256761511967</v>
      </c>
      <c r="BNB477">
        <v>-3.997974003418769</v>
      </c>
      <c r="BNC477">
        <v>0.0002338322755250293</v>
      </c>
      <c r="BQP477">
        <v>5.11169784276848</v>
      </c>
      <c r="BQQ477">
        <v>8.108825168283934</v>
      </c>
      <c r="BQR477">
        <v>6.601806955331243E-05</v>
      </c>
      <c r="BRK477">
        <v>-4.062406024682162</v>
      </c>
      <c r="BRL477">
        <v>-1.066488802293661</v>
      </c>
      <c r="BRM477">
        <v>0.0001333525841996671</v>
      </c>
      <c r="BSR477">
        <v>20.92836195623812</v>
      </c>
      <c r="BSS477">
        <v>23.92691484045741</v>
      </c>
      <c r="BST477">
        <v>1.675315266240629E-05</v>
      </c>
      <c r="BSU477">
        <v>-6.405765298491527</v>
      </c>
      <c r="BSV477">
        <v>-3.404452834116878</v>
      </c>
      <c r="BSW477">
        <v>1.378050187779031E-05</v>
      </c>
      <c r="BSX477">
        <v>3.28239495234427</v>
      </c>
      <c r="BSY477">
        <v>6.281044967397054</v>
      </c>
      <c r="BSZ477">
        <v>1.457967486168905E-05</v>
      </c>
      <c r="BTG477">
        <v>-5.22026441422039</v>
      </c>
      <c r="BTH477">
        <v>-2.223136010777713</v>
      </c>
      <c r="BTI477">
        <v>6.596853430425217E-05</v>
      </c>
      <c r="BWD477">
        <v>-0.687523574651876</v>
      </c>
      <c r="BWE477">
        <v>2.313713234128485</v>
      </c>
      <c r="BWF477">
        <v>1.223756767343173E-05</v>
      </c>
      <c r="CBL477">
        <v>10.38069333489969</v>
      </c>
      <c r="CBM477">
        <v>13.37890540114459</v>
      </c>
      <c r="CBN477">
        <v>2.557365690106194E-05</v>
      </c>
      <c r="CCS477">
        <v>4.068150629417075</v>
      </c>
      <c r="CCT477">
        <v>7.069810643639029</v>
      </c>
      <c r="CCU477">
        <v>2.204517773670598E-05</v>
      </c>
      <c r="CHF477">
        <v>9.149915751013797</v>
      </c>
      <c r="CHG477">
        <v>12.14709792768258</v>
      </c>
      <c r="CHH477">
        <v>6.352102660759925E-05</v>
      </c>
      <c r="CLM477">
        <v>-16.76960397381539</v>
      </c>
      <c r="CLN477">
        <v>-13.77567244921006</v>
      </c>
      <c r="CLO477">
        <v>0.0002946111489257468</v>
      </c>
      <c r="CMT477">
        <v>4.557250268687826</v>
      </c>
      <c r="CMU477">
        <v>7.558743000559867</v>
      </c>
      <c r="CMV477">
        <v>1.782598753443549E-05</v>
      </c>
      <c r="CUS477">
        <v>-10.027753158458</v>
      </c>
      <c r="CUT477">
        <v>-7.02771138088325</v>
      </c>
      <c r="CUU477">
        <v>1.39629260164478E-08</v>
      </c>
      <c r="CVK477">
        <v>8.485854788341888</v>
      </c>
      <c r="CVL477">
        <v>11.48928842403629</v>
      </c>
      <c r="CVM477">
        <v>9.431883265503448E-05</v>
      </c>
      <c r="CXA477">
        <v>0.2206017423491105</v>
      </c>
      <c r="CXB477">
        <v>3.219325956392267</v>
      </c>
      <c r="CXC477">
        <v>1.302103846143767E-05</v>
      </c>
      <c r="CYB477">
        <v>-2.974137721514388</v>
      </c>
      <c r="CYC477">
        <v>0.02916248933354249</v>
      </c>
      <c r="CYD477">
        <v>8.713113312641019E-05</v>
      </c>
      <c r="CYT477">
        <v>-12.91806143899334</v>
      </c>
      <c r="CYU477">
        <v>-9.920711263072405</v>
      </c>
      <c r="CYV477">
        <v>5.617254120006847E-05</v>
      </c>
      <c r="CYW477">
        <v>-1.462575908867679</v>
      </c>
      <c r="CYX477">
        <v>1.538680517256611</v>
      </c>
      <c r="CYY477">
        <v>1.262885284637373E-05</v>
      </c>
      <c r="DDY477">
        <v>-3.017915799739497</v>
      </c>
      <c r="DDZ477">
        <v>-0.01592902793595585</v>
      </c>
      <c r="DEA477">
        <v>3.157809759478242E-05</v>
      </c>
      <c r="DGG477">
        <v>-0.8507952228588189</v>
      </c>
      <c r="DGH477">
        <v>2.148000354328129</v>
      </c>
      <c r="DGI477">
        <v>1.160507450081139E-05</v>
      </c>
    </row>
    <row r="478" spans="19:2895">
      <c r="AB478">
        <v>1.779992794035973</v>
      </c>
      <c r="AC478">
        <v>4.781530532931282</v>
      </c>
      <c r="AD478">
        <v>1.891712728117608E-05</v>
      </c>
      <c r="AQ478">
        <v>-6.548496797489768</v>
      </c>
      <c r="AR478">
        <v>-3.553204713128709</v>
      </c>
      <c r="AS478">
        <v>0.000177315757307075</v>
      </c>
      <c r="FA478">
        <v>24.39783608624202</v>
      </c>
      <c r="FB478">
        <v>27.3935378873366</v>
      </c>
      <c r="FC478">
        <v>0.0001477961106439746</v>
      </c>
      <c r="FY478">
        <v>37.18661708402402</v>
      </c>
      <c r="FZ478">
        <v>40.18890023131526</v>
      </c>
      <c r="GA478">
        <v>4.170209242787164E-05</v>
      </c>
      <c r="IP478">
        <v>3.171462830387092</v>
      </c>
      <c r="IQ478">
        <v>6.173587782716856</v>
      </c>
      <c r="IR478">
        <v>3.612337923017661E-05</v>
      </c>
      <c r="NU478">
        <v>-46.05711098695551</v>
      </c>
      <c r="NV478">
        <v>-43.06240184919847</v>
      </c>
      <c r="NW478">
        <v>0.0002239457861917009</v>
      </c>
      <c r="TR478">
        <v>-3.997037509616725</v>
      </c>
      <c r="TS478">
        <v>-0.9950623656527675</v>
      </c>
      <c r="TT478">
        <v>3.120954942687543E-05</v>
      </c>
      <c r="XS478">
        <v>-5.218181832501888</v>
      </c>
      <c r="XT478">
        <v>-2.219893439869585</v>
      </c>
      <c r="XU478">
        <v>2.343679824923233E-05</v>
      </c>
      <c r="YB478">
        <v>29.94215204474036</v>
      </c>
      <c r="YC478">
        <v>32.93403507877881</v>
      </c>
      <c r="YD478">
        <v>0.0005270810913670105</v>
      </c>
      <c r="ACU478">
        <v>29.21611035373331</v>
      </c>
      <c r="ACV478">
        <v>32.21460109453325</v>
      </c>
      <c r="ACW478">
        <v>1.822290666379191E-05</v>
      </c>
      <c r="ADS478">
        <v>2.201253463598312</v>
      </c>
      <c r="ADT478">
        <v>5.200030987692834</v>
      </c>
      <c r="ADU478">
        <v>1.195557871578479E-05</v>
      </c>
      <c r="AIC478">
        <v>1.39123063577765</v>
      </c>
      <c r="AID478">
        <v>4.392652347295729</v>
      </c>
      <c r="AIE478">
        <v>1.617010912510328E-05</v>
      </c>
      <c r="AUF478">
        <v>7.827359643552497</v>
      </c>
      <c r="AUG478">
        <v>10.82471725064195</v>
      </c>
      <c r="AUH478">
        <v>5.585792234984219E-05</v>
      </c>
      <c r="AVD478">
        <v>5.442825841621343</v>
      </c>
      <c r="AVE478">
        <v>8.446940612888268</v>
      </c>
      <c r="AVF478">
        <v>0.0001354507406328596</v>
      </c>
      <c r="AWN478">
        <v>-2.286132390811638</v>
      </c>
      <c r="AWO478">
        <v>0.7160108255052848</v>
      </c>
      <c r="AWP478">
        <v>3.674700944900913E-05</v>
      </c>
      <c r="BAL478">
        <v>7.281074231247294</v>
      </c>
      <c r="BAM478">
        <v>10.28399163467639</v>
      </c>
      <c r="BAN478">
        <v>6.808994214495232E-05</v>
      </c>
      <c r="BFB478">
        <v>0.2876494669167643</v>
      </c>
      <c r="BFC478">
        <v>3.286232739329954</v>
      </c>
      <c r="BFD478">
        <v>1.60569364418429E-05</v>
      </c>
      <c r="BIW478">
        <v>-13.63561002034021</v>
      </c>
      <c r="BIX478">
        <v>-10.63314348390419</v>
      </c>
      <c r="BIY478">
        <v>4.867041592161385E-05</v>
      </c>
      <c r="BJO478">
        <v>-4.095657977209354</v>
      </c>
      <c r="BJP478">
        <v>-1.091301198307514</v>
      </c>
      <c r="BJQ478">
        <v>0.0001518521791961722</v>
      </c>
      <c r="BLW478">
        <v>9.916743596486892</v>
      </c>
      <c r="BLX478">
        <v>12.91791902928723</v>
      </c>
      <c r="BLY478">
        <v>1.105313814481132E-05</v>
      </c>
      <c r="BNA478">
        <v>-6.99256761511967</v>
      </c>
      <c r="BNB478">
        <v>-3.997974003418769</v>
      </c>
      <c r="BNC478">
        <v>0.0002338322755250293</v>
      </c>
      <c r="BQP478">
        <v>5.11169784276848</v>
      </c>
      <c r="BQQ478">
        <v>8.108825168283934</v>
      </c>
      <c r="BQR478">
        <v>6.601806955331243E-05</v>
      </c>
      <c r="BRK478">
        <v>-4.062406024682162</v>
      </c>
      <c r="BRL478">
        <v>-1.066488802293661</v>
      </c>
      <c r="BRM478">
        <v>0.0001333525841996671</v>
      </c>
      <c r="BSR478">
        <v>20.92836195623812</v>
      </c>
      <c r="BSS478">
        <v>23.92691484045741</v>
      </c>
      <c r="BST478">
        <v>1.675315266240629E-05</v>
      </c>
      <c r="BSU478">
        <v>-6.405765298491527</v>
      </c>
      <c r="BSV478">
        <v>-3.404452834116878</v>
      </c>
      <c r="BSW478">
        <v>1.378050187779031E-05</v>
      </c>
      <c r="BSX478">
        <v>3.28239495234427</v>
      </c>
      <c r="BSY478">
        <v>6.281044967397054</v>
      </c>
      <c r="BSZ478">
        <v>1.457967486168905E-05</v>
      </c>
      <c r="BTG478">
        <v>-5.22026441422039</v>
      </c>
      <c r="BTH478">
        <v>-2.223136010777713</v>
      </c>
      <c r="BTI478">
        <v>6.596853430425217E-05</v>
      </c>
      <c r="BWD478">
        <v>-0.687523574651876</v>
      </c>
      <c r="BWE478">
        <v>2.313713234128485</v>
      </c>
      <c r="BWF478">
        <v>1.223756767343173E-05</v>
      </c>
      <c r="CBL478">
        <v>10.38069333489969</v>
      </c>
      <c r="CBM478">
        <v>13.37890540114459</v>
      </c>
      <c r="CBN478">
        <v>2.557365690106194E-05</v>
      </c>
      <c r="CCS478">
        <v>4.068150629417075</v>
      </c>
      <c r="CCT478">
        <v>7.069810643639029</v>
      </c>
      <c r="CCU478">
        <v>2.204517773670598E-05</v>
      </c>
      <c r="CHF478">
        <v>9.149915751013797</v>
      </c>
      <c r="CHG478">
        <v>12.14709792768258</v>
      </c>
      <c r="CHH478">
        <v>6.352102660759925E-05</v>
      </c>
      <c r="CLM478">
        <v>-16.76960397381539</v>
      </c>
      <c r="CLN478">
        <v>-13.77567244921006</v>
      </c>
      <c r="CLO478">
        <v>0.0002946111489257468</v>
      </c>
      <c r="CMT478">
        <v>4.557250268687826</v>
      </c>
      <c r="CMU478">
        <v>7.558743000559867</v>
      </c>
      <c r="CMV478">
        <v>1.782598753443549E-05</v>
      </c>
      <c r="CVK478">
        <v>8.485854788341888</v>
      </c>
      <c r="CVL478">
        <v>11.48928842403629</v>
      </c>
      <c r="CVM478">
        <v>9.431883265503448E-05</v>
      </c>
      <c r="CXA478">
        <v>0.2206017423491105</v>
      </c>
      <c r="CXB478">
        <v>3.219325956392267</v>
      </c>
      <c r="CXC478">
        <v>1.302103846143767E-05</v>
      </c>
      <c r="CYB478">
        <v>-2.974137721514388</v>
      </c>
      <c r="CYC478">
        <v>0.02916248933354249</v>
      </c>
      <c r="CYD478">
        <v>8.713113312641019E-05</v>
      </c>
      <c r="CYT478">
        <v>-12.91806143899334</v>
      </c>
      <c r="CYU478">
        <v>-9.920711263072405</v>
      </c>
      <c r="CYV478">
        <v>5.617254120006847E-05</v>
      </c>
      <c r="CYW478">
        <v>-1.462575908867679</v>
      </c>
      <c r="CYX478">
        <v>1.538680517256611</v>
      </c>
      <c r="CYY478">
        <v>1.262885284637373E-05</v>
      </c>
      <c r="DDY478">
        <v>-3.017915799739497</v>
      </c>
      <c r="DDZ478">
        <v>-0.01592902793595585</v>
      </c>
      <c r="DEA478">
        <v>3.157809759478242E-05</v>
      </c>
      <c r="DGG478">
        <v>-0.8507952228588189</v>
      </c>
      <c r="DGH478">
        <v>2.148000354328129</v>
      </c>
      <c r="DGI478">
        <v>1.160507450081139E-05</v>
      </c>
    </row>
    <row r="479" spans="19:2895">
      <c r="AB479">
        <v>1.779992794035973</v>
      </c>
      <c r="AC479">
        <v>4.781530532931282</v>
      </c>
      <c r="AD479">
        <v>1.891712728117608E-05</v>
      </c>
      <c r="AQ479">
        <v>-6.548496797489768</v>
      </c>
      <c r="AR479">
        <v>-3.553204713128709</v>
      </c>
      <c r="AS479">
        <v>0.000177315757307075</v>
      </c>
      <c r="FA479">
        <v>24.39783608624202</v>
      </c>
      <c r="FB479">
        <v>27.3935378873366</v>
      </c>
      <c r="FC479">
        <v>0.0001477961106439746</v>
      </c>
      <c r="FY479">
        <v>37.18661708402402</v>
      </c>
      <c r="FZ479">
        <v>40.18890023131526</v>
      </c>
      <c r="GA479">
        <v>4.170209242787164E-05</v>
      </c>
      <c r="IP479">
        <v>3.171462830387092</v>
      </c>
      <c r="IQ479">
        <v>6.173587782716856</v>
      </c>
      <c r="IR479">
        <v>3.612337923017661E-05</v>
      </c>
      <c r="NU479">
        <v>-46.05711098695551</v>
      </c>
      <c r="NV479">
        <v>-43.06240184919847</v>
      </c>
      <c r="NW479">
        <v>0.0002239457861917009</v>
      </c>
      <c r="TR479">
        <v>-3.997037509616725</v>
      </c>
      <c r="TS479">
        <v>-0.9950623656527675</v>
      </c>
      <c r="TT479">
        <v>3.120954942687543E-05</v>
      </c>
      <c r="XS479">
        <v>-5.218181832501888</v>
      </c>
      <c r="XT479">
        <v>-2.219893439869585</v>
      </c>
      <c r="XU479">
        <v>2.343679824923233E-05</v>
      </c>
      <c r="YB479">
        <v>29.94215204474036</v>
      </c>
      <c r="YC479">
        <v>32.93403507877881</v>
      </c>
      <c r="YD479">
        <v>0.0005270810913670105</v>
      </c>
      <c r="ACU479">
        <v>29.21611035373331</v>
      </c>
      <c r="ACV479">
        <v>32.21460109453325</v>
      </c>
      <c r="ACW479">
        <v>1.822290666379191E-05</v>
      </c>
      <c r="ADS479">
        <v>2.201253463598312</v>
      </c>
      <c r="ADT479">
        <v>5.200030987692834</v>
      </c>
      <c r="ADU479">
        <v>1.195557871578479E-05</v>
      </c>
      <c r="AIC479">
        <v>1.39123063577765</v>
      </c>
      <c r="AID479">
        <v>4.392652347295729</v>
      </c>
      <c r="AIE479">
        <v>1.617010912510328E-05</v>
      </c>
      <c r="AUF479">
        <v>7.827359643552497</v>
      </c>
      <c r="AUG479">
        <v>10.82471725064195</v>
      </c>
      <c r="AUH479">
        <v>5.585792234984219E-05</v>
      </c>
      <c r="AVD479">
        <v>5.442825841621343</v>
      </c>
      <c r="AVE479">
        <v>8.446940612888268</v>
      </c>
      <c r="AVF479">
        <v>0.0001354507406328596</v>
      </c>
      <c r="AWN479">
        <v>-2.286132390811638</v>
      </c>
      <c r="AWO479">
        <v>0.7160108255052848</v>
      </c>
      <c r="AWP479">
        <v>3.674700944900913E-05</v>
      </c>
      <c r="BAL479">
        <v>7.281074231247294</v>
      </c>
      <c r="BAM479">
        <v>10.28399163467639</v>
      </c>
      <c r="BAN479">
        <v>6.808994214495232E-05</v>
      </c>
      <c r="BFB479">
        <v>0.2876494669167643</v>
      </c>
      <c r="BFC479">
        <v>3.286232739329954</v>
      </c>
      <c r="BFD479">
        <v>1.60569364418429E-05</v>
      </c>
      <c r="BIW479">
        <v>-13.63561002034021</v>
      </c>
      <c r="BIX479">
        <v>-10.63314348390419</v>
      </c>
      <c r="BIY479">
        <v>4.867041592161385E-05</v>
      </c>
      <c r="BJO479">
        <v>-4.095657977209354</v>
      </c>
      <c r="BJP479">
        <v>-1.091301198307514</v>
      </c>
      <c r="BJQ479">
        <v>0.0001518521791961722</v>
      </c>
      <c r="BLW479">
        <v>9.916743596486892</v>
      </c>
      <c r="BLX479">
        <v>12.91791902928723</v>
      </c>
      <c r="BLY479">
        <v>1.105313814481132E-05</v>
      </c>
      <c r="BNA479">
        <v>-6.99256761511967</v>
      </c>
      <c r="BNB479">
        <v>-3.997974003418769</v>
      </c>
      <c r="BNC479">
        <v>0.0002338322755250293</v>
      </c>
      <c r="BQP479">
        <v>5.11169784276848</v>
      </c>
      <c r="BQQ479">
        <v>8.108825168283934</v>
      </c>
      <c r="BQR479">
        <v>6.601806955331243E-05</v>
      </c>
      <c r="BRK479">
        <v>-4.062406024682162</v>
      </c>
      <c r="BRL479">
        <v>-1.066488802293661</v>
      </c>
      <c r="BRM479">
        <v>0.0001333525841996671</v>
      </c>
      <c r="BSR479">
        <v>20.92836195623812</v>
      </c>
      <c r="BSS479">
        <v>23.92691484045741</v>
      </c>
      <c r="BST479">
        <v>1.675315266240629E-05</v>
      </c>
      <c r="BSU479">
        <v>-6.405765298491527</v>
      </c>
      <c r="BSV479">
        <v>-3.404452834116878</v>
      </c>
      <c r="BSW479">
        <v>1.378050187779031E-05</v>
      </c>
      <c r="BSX479">
        <v>3.28239495234427</v>
      </c>
      <c r="BSY479">
        <v>6.281044967397054</v>
      </c>
      <c r="BSZ479">
        <v>1.457967486168905E-05</v>
      </c>
      <c r="BTG479">
        <v>-5.22026441422039</v>
      </c>
      <c r="BTH479">
        <v>-2.223136010777713</v>
      </c>
      <c r="BTI479">
        <v>6.596853430425217E-05</v>
      </c>
      <c r="BWD479">
        <v>-0.687523574651876</v>
      </c>
      <c r="BWE479">
        <v>2.313713234128485</v>
      </c>
      <c r="BWF479">
        <v>1.223756767343173E-05</v>
      </c>
      <c r="CBL479">
        <v>10.38069333489969</v>
      </c>
      <c r="CBM479">
        <v>13.37890540114459</v>
      </c>
      <c r="CBN479">
        <v>2.557365690106194E-05</v>
      </c>
      <c r="CCS479">
        <v>4.068150629417075</v>
      </c>
      <c r="CCT479">
        <v>7.069810643639029</v>
      </c>
      <c r="CCU479">
        <v>2.204517773670598E-05</v>
      </c>
      <c r="CHF479">
        <v>9.149915751013797</v>
      </c>
      <c r="CHG479">
        <v>12.14709792768258</v>
      </c>
      <c r="CHH479">
        <v>6.352102660759925E-05</v>
      </c>
      <c r="CLM479">
        <v>-16.76960397381539</v>
      </c>
      <c r="CLN479">
        <v>-13.77567244921006</v>
      </c>
      <c r="CLO479">
        <v>0.0002946111489257468</v>
      </c>
      <c r="CMT479">
        <v>4.557250268687826</v>
      </c>
      <c r="CMU479">
        <v>7.558743000559867</v>
      </c>
      <c r="CMV479">
        <v>1.782598753443549E-05</v>
      </c>
      <c r="CVK479">
        <v>8.485854788341888</v>
      </c>
      <c r="CVL479">
        <v>11.48928842403629</v>
      </c>
      <c r="CVM479">
        <v>9.431883265503448E-05</v>
      </c>
      <c r="CXA479">
        <v>0.2206017423491105</v>
      </c>
      <c r="CXB479">
        <v>3.219325956392267</v>
      </c>
      <c r="CXC479">
        <v>1.302103846143767E-05</v>
      </c>
      <c r="CYB479">
        <v>-2.974137721514388</v>
      </c>
      <c r="CYC479">
        <v>0.02916248933354249</v>
      </c>
      <c r="CYD479">
        <v>8.713113312641019E-05</v>
      </c>
      <c r="CYT479">
        <v>-12.91806143899334</v>
      </c>
      <c r="CYU479">
        <v>-9.920711263072405</v>
      </c>
      <c r="CYV479">
        <v>5.617254120006847E-05</v>
      </c>
      <c r="CYW479">
        <v>-1.462575908867679</v>
      </c>
      <c r="CYX479">
        <v>1.538680517256611</v>
      </c>
      <c r="CYY479">
        <v>1.262885284637373E-05</v>
      </c>
      <c r="DDY479">
        <v>-3.017915799892001</v>
      </c>
      <c r="DDZ479">
        <v>-0.01651400669632263</v>
      </c>
      <c r="DEA479">
        <v>1.572019330760339E-05</v>
      </c>
      <c r="DGG479">
        <v>-0.8507952228588189</v>
      </c>
      <c r="DGH479">
        <v>2.148000354328129</v>
      </c>
      <c r="DGI479">
        <v>1.160507450081139E-05</v>
      </c>
    </row>
    <row r="480" spans="19:2895">
      <c r="AB480">
        <v>1.779992794035973</v>
      </c>
      <c r="AC480">
        <v>4.781530532931282</v>
      </c>
      <c r="AD480">
        <v>1.891712728117608E-05</v>
      </c>
      <c r="AQ480">
        <v>-6.548496797489768</v>
      </c>
      <c r="AR480">
        <v>-3.553204713128709</v>
      </c>
      <c r="AS480">
        <v>0.000177315757307075</v>
      </c>
      <c r="FA480">
        <v>24.39783608624202</v>
      </c>
      <c r="FB480">
        <v>27.3935378873366</v>
      </c>
      <c r="FC480">
        <v>0.0001477961106439746</v>
      </c>
      <c r="FY480">
        <v>37.18661708402402</v>
      </c>
      <c r="FZ480">
        <v>40.18890023131526</v>
      </c>
      <c r="GA480">
        <v>4.170209242787164E-05</v>
      </c>
      <c r="IP480">
        <v>3.171462830387092</v>
      </c>
      <c r="IQ480">
        <v>6.173587782716856</v>
      </c>
      <c r="IR480">
        <v>3.612337923017661E-05</v>
      </c>
      <c r="NU480">
        <v>-46.05711098695551</v>
      </c>
      <c r="NV480">
        <v>-43.06240184919847</v>
      </c>
      <c r="NW480">
        <v>0.0002239457861917009</v>
      </c>
      <c r="TR480">
        <v>-3.997037509616725</v>
      </c>
      <c r="TS480">
        <v>-0.9950623656527675</v>
      </c>
      <c r="TT480">
        <v>3.120954942687543E-05</v>
      </c>
      <c r="XS480">
        <v>-5.218181832501888</v>
      </c>
      <c r="XT480">
        <v>-2.219893439869585</v>
      </c>
      <c r="XU480">
        <v>2.343679824923233E-05</v>
      </c>
      <c r="YB480">
        <v>29.94215204474036</v>
      </c>
      <c r="YC480">
        <v>32.93403507877881</v>
      </c>
      <c r="YD480">
        <v>0.0005270810913670105</v>
      </c>
      <c r="ACU480">
        <v>29.21611035373331</v>
      </c>
      <c r="ACV480">
        <v>32.21460109453325</v>
      </c>
      <c r="ACW480">
        <v>1.822290666379191E-05</v>
      </c>
      <c r="ADS480">
        <v>2.201253463598312</v>
      </c>
      <c r="ADT480">
        <v>5.200030987692834</v>
      </c>
      <c r="ADU480">
        <v>1.195557871578479E-05</v>
      </c>
      <c r="AIC480">
        <v>1.39123063577765</v>
      </c>
      <c r="AID480">
        <v>4.392652347295729</v>
      </c>
      <c r="AIE480">
        <v>1.617010912510328E-05</v>
      </c>
      <c r="AUF480">
        <v>7.827359643552497</v>
      </c>
      <c r="AUG480">
        <v>10.82471725064195</v>
      </c>
      <c r="AUH480">
        <v>5.585792234984219E-05</v>
      </c>
      <c r="AVD480">
        <v>5.442825841621343</v>
      </c>
      <c r="AVE480">
        <v>8.446940612888268</v>
      </c>
      <c r="AVF480">
        <v>0.0001354507406328596</v>
      </c>
      <c r="AWN480">
        <v>-2.286132390811638</v>
      </c>
      <c r="AWO480">
        <v>0.7160108255052848</v>
      </c>
      <c r="AWP480">
        <v>3.674700944900913E-05</v>
      </c>
      <c r="BAL480">
        <v>7.281074231247294</v>
      </c>
      <c r="BAM480">
        <v>10.28399163467639</v>
      </c>
      <c r="BAN480">
        <v>6.808994214495232E-05</v>
      </c>
      <c r="BFB480">
        <v>0.2876494669167643</v>
      </c>
      <c r="BFC480">
        <v>3.286232739329954</v>
      </c>
      <c r="BFD480">
        <v>1.60569364418429E-05</v>
      </c>
      <c r="BIW480">
        <v>-13.63561002034021</v>
      </c>
      <c r="BIX480">
        <v>-10.63314348390419</v>
      </c>
      <c r="BIY480">
        <v>4.867041592161385E-05</v>
      </c>
      <c r="BJO480">
        <v>-3.902138521003465</v>
      </c>
      <c r="BJP480">
        <v>-0.9005224981800607</v>
      </c>
      <c r="BJQ480">
        <v>2.089223812609838E-05</v>
      </c>
      <c r="BLW480">
        <v>9.916743596486892</v>
      </c>
      <c r="BLX480">
        <v>12.91791902928723</v>
      </c>
      <c r="BLY480">
        <v>1.105313814481132E-05</v>
      </c>
      <c r="BNA480">
        <v>-6.99256761511967</v>
      </c>
      <c r="BNB480">
        <v>-3.997974003418769</v>
      </c>
      <c r="BNC480">
        <v>0.0002338322755250293</v>
      </c>
      <c r="BQP480">
        <v>5.11169784276848</v>
      </c>
      <c r="BQQ480">
        <v>8.108825168283934</v>
      </c>
      <c r="BQR480">
        <v>6.601806955331243E-05</v>
      </c>
      <c r="BRK480">
        <v>-4.062406024682162</v>
      </c>
      <c r="BRL480">
        <v>-1.066488802293661</v>
      </c>
      <c r="BRM480">
        <v>0.0001333525841996671</v>
      </c>
      <c r="BSR480">
        <v>20.92836195623812</v>
      </c>
      <c r="BSS480">
        <v>23.92691484045741</v>
      </c>
      <c r="BST480">
        <v>1.675315266240629E-05</v>
      </c>
      <c r="BSU480">
        <v>-6.405765298491527</v>
      </c>
      <c r="BSV480">
        <v>-3.404452834116878</v>
      </c>
      <c r="BSW480">
        <v>1.378050187779031E-05</v>
      </c>
      <c r="BSX480">
        <v>3.28239495234427</v>
      </c>
      <c r="BSY480">
        <v>6.281044967397054</v>
      </c>
      <c r="BSZ480">
        <v>1.457967486168905E-05</v>
      </c>
      <c r="BTG480">
        <v>-5.22026441422039</v>
      </c>
      <c r="BTH480">
        <v>-2.223136010777713</v>
      </c>
      <c r="BTI480">
        <v>6.596853430425217E-05</v>
      </c>
      <c r="BWD480">
        <v>-0.687523574651876</v>
      </c>
      <c r="BWE480">
        <v>2.313713234128485</v>
      </c>
      <c r="BWF480">
        <v>1.223756767343173E-05</v>
      </c>
      <c r="CBL480">
        <v>10.38069333489969</v>
      </c>
      <c r="CBM480">
        <v>13.37890540114459</v>
      </c>
      <c r="CBN480">
        <v>2.557365690106194E-05</v>
      </c>
      <c r="CCS480">
        <v>4.068150629417075</v>
      </c>
      <c r="CCT480">
        <v>7.069810643639029</v>
      </c>
      <c r="CCU480">
        <v>2.204517773670598E-05</v>
      </c>
      <c r="CHF480">
        <v>9.149915751013797</v>
      </c>
      <c r="CHG480">
        <v>12.14709792768258</v>
      </c>
      <c r="CHH480">
        <v>6.352102660759925E-05</v>
      </c>
      <c r="CLM480">
        <v>-16.76960397381539</v>
      </c>
      <c r="CLN480">
        <v>-13.77567244921006</v>
      </c>
      <c r="CLO480">
        <v>0.0002946111489257468</v>
      </c>
      <c r="CMT480">
        <v>4.557250268687826</v>
      </c>
      <c r="CMU480">
        <v>7.558743000559867</v>
      </c>
      <c r="CMV480">
        <v>1.782598753443549E-05</v>
      </c>
      <c r="CVK480">
        <v>8.485854788341888</v>
      </c>
      <c r="CVL480">
        <v>11.48928842403629</v>
      </c>
      <c r="CVM480">
        <v>9.431883265503448E-05</v>
      </c>
      <c r="CXA480">
        <v>0.2206017423491105</v>
      </c>
      <c r="CXB480">
        <v>3.219325956392267</v>
      </c>
      <c r="CXC480">
        <v>1.302103846143767E-05</v>
      </c>
      <c r="CYB480">
        <v>-2.974137721514388</v>
      </c>
      <c r="CYC480">
        <v>0.02916248933354249</v>
      </c>
      <c r="CYD480">
        <v>8.713113312641019E-05</v>
      </c>
      <c r="CYT480">
        <v>-12.91806143899334</v>
      </c>
      <c r="CYU480">
        <v>-9.920711263072405</v>
      </c>
      <c r="CYV480">
        <v>5.617254120006847E-05</v>
      </c>
      <c r="CYW480">
        <v>-1.462575908867679</v>
      </c>
      <c r="CYX480">
        <v>1.538680517256611</v>
      </c>
      <c r="CYY480">
        <v>1.262885284637373E-05</v>
      </c>
      <c r="DDY480">
        <v>-3.017915799892001</v>
      </c>
      <c r="DDZ480">
        <v>-0.01651400669632263</v>
      </c>
      <c r="DEA480">
        <v>1.572019330760339E-05</v>
      </c>
      <c r="DGG480">
        <v>-0.8507952228588189</v>
      </c>
      <c r="DGH480">
        <v>2.148000354328129</v>
      </c>
      <c r="DGI480">
        <v>1.160507450081139E-05</v>
      </c>
    </row>
    <row r="481" spans="28:2895">
      <c r="AB481">
        <v>1.779992794035973</v>
      </c>
      <c r="AC481">
        <v>4.781530532931282</v>
      </c>
      <c r="AD481">
        <v>1.891712728117608E-05</v>
      </c>
      <c r="AQ481">
        <v>-6.548496797489768</v>
      </c>
      <c r="AR481">
        <v>-3.553204713128709</v>
      </c>
      <c r="AS481">
        <v>0.000177315757307075</v>
      </c>
      <c r="FA481">
        <v>24.39783608624202</v>
      </c>
      <c r="FB481">
        <v>27.3935378873366</v>
      </c>
      <c r="FC481">
        <v>0.0001477961106439746</v>
      </c>
      <c r="FY481">
        <v>37.18661708402402</v>
      </c>
      <c r="FZ481">
        <v>40.18890023131526</v>
      </c>
      <c r="GA481">
        <v>4.170209242787164E-05</v>
      </c>
      <c r="IP481">
        <v>3.171462830387092</v>
      </c>
      <c r="IQ481">
        <v>6.173587782716856</v>
      </c>
      <c r="IR481">
        <v>3.612337923017661E-05</v>
      </c>
      <c r="NU481">
        <v>-46.05711098695551</v>
      </c>
      <c r="NV481">
        <v>-43.06240184919847</v>
      </c>
      <c r="NW481">
        <v>0.0002239457861917009</v>
      </c>
      <c r="TR481">
        <v>-3.997037509616725</v>
      </c>
      <c r="TS481">
        <v>-0.9950623656527675</v>
      </c>
      <c r="TT481">
        <v>3.120954942687543E-05</v>
      </c>
      <c r="XS481">
        <v>-5.218181832501888</v>
      </c>
      <c r="XT481">
        <v>-2.219893439869585</v>
      </c>
      <c r="XU481">
        <v>2.343679824923233E-05</v>
      </c>
      <c r="YB481">
        <v>29.94215204474036</v>
      </c>
      <c r="YC481">
        <v>32.93403507877881</v>
      </c>
      <c r="YD481">
        <v>0.0005270810913670105</v>
      </c>
      <c r="ACU481">
        <v>29.21611035373331</v>
      </c>
      <c r="ACV481">
        <v>32.21460109453325</v>
      </c>
      <c r="ACW481">
        <v>1.822290666379191E-05</v>
      </c>
      <c r="ADS481">
        <v>2.201253463598312</v>
      </c>
      <c r="ADT481">
        <v>5.200030987692834</v>
      </c>
      <c r="ADU481">
        <v>1.195557871578479E-05</v>
      </c>
      <c r="AIC481">
        <v>1.39123063577765</v>
      </c>
      <c r="AID481">
        <v>4.392652347295729</v>
      </c>
      <c r="AIE481">
        <v>1.617010912510328E-05</v>
      </c>
      <c r="AUF481">
        <v>7.827359643552497</v>
      </c>
      <c r="AUG481">
        <v>10.82471725064195</v>
      </c>
      <c r="AUH481">
        <v>5.585792234984219E-05</v>
      </c>
      <c r="AVD481">
        <v>5.442825841621343</v>
      </c>
      <c r="AVE481">
        <v>8.446940612888268</v>
      </c>
      <c r="AVF481">
        <v>0.0001354507406328596</v>
      </c>
      <c r="AWN481">
        <v>-2.286132390811638</v>
      </c>
      <c r="AWO481">
        <v>0.7160108255052848</v>
      </c>
      <c r="AWP481">
        <v>3.674700944900913E-05</v>
      </c>
      <c r="BAL481">
        <v>7.281074231247294</v>
      </c>
      <c r="BAM481">
        <v>10.28399163467639</v>
      </c>
      <c r="BAN481">
        <v>6.808994214495232E-05</v>
      </c>
      <c r="BFB481">
        <v>0.2876494669167643</v>
      </c>
      <c r="BFC481">
        <v>3.286232739329954</v>
      </c>
      <c r="BFD481">
        <v>1.60569364418429E-05</v>
      </c>
      <c r="BIW481">
        <v>-13.63561002034021</v>
      </c>
      <c r="BIX481">
        <v>-10.63314348390419</v>
      </c>
      <c r="BIY481">
        <v>4.867041592161385E-05</v>
      </c>
      <c r="BJO481">
        <v>-3.902138521003465</v>
      </c>
      <c r="BJP481">
        <v>-0.9005224981800607</v>
      </c>
      <c r="BJQ481">
        <v>2.089223812609838E-05</v>
      </c>
      <c r="BLW481">
        <v>9.916743596486892</v>
      </c>
      <c r="BLX481">
        <v>12.91791902928723</v>
      </c>
      <c r="BLY481">
        <v>1.105313814481132E-05</v>
      </c>
      <c r="BNA481">
        <v>-6.99256761511967</v>
      </c>
      <c r="BNB481">
        <v>-3.997974003418769</v>
      </c>
      <c r="BNC481">
        <v>0.0002338322755250293</v>
      </c>
      <c r="BQP481">
        <v>5.11169784276848</v>
      </c>
      <c r="BQQ481">
        <v>8.108825168283934</v>
      </c>
      <c r="BQR481">
        <v>6.601806955331243E-05</v>
      </c>
      <c r="BRK481">
        <v>-4.062406024682162</v>
      </c>
      <c r="BRL481">
        <v>-1.066488802293661</v>
      </c>
      <c r="BRM481">
        <v>0.0001333525841996671</v>
      </c>
      <c r="BSR481">
        <v>20.92836195623812</v>
      </c>
      <c r="BSS481">
        <v>23.92691484045741</v>
      </c>
      <c r="BST481">
        <v>1.675315266240629E-05</v>
      </c>
      <c r="BSU481">
        <v>-6.405765298491527</v>
      </c>
      <c r="BSV481">
        <v>-3.404452834116878</v>
      </c>
      <c r="BSW481">
        <v>1.378050187779031E-05</v>
      </c>
      <c r="BSX481">
        <v>3.28239495234427</v>
      </c>
      <c r="BSY481">
        <v>6.281044967397054</v>
      </c>
      <c r="BSZ481">
        <v>1.457967486168905E-05</v>
      </c>
      <c r="BTG481">
        <v>-5.22026441422039</v>
      </c>
      <c r="BTH481">
        <v>-2.223136010777713</v>
      </c>
      <c r="BTI481">
        <v>6.596853430425217E-05</v>
      </c>
      <c r="BWD481">
        <v>-0.687523574651876</v>
      </c>
      <c r="BWE481">
        <v>2.313713234128485</v>
      </c>
      <c r="BWF481">
        <v>1.223756767343173E-05</v>
      </c>
      <c r="CBL481">
        <v>10.38069333489969</v>
      </c>
      <c r="CBM481">
        <v>13.37890540114459</v>
      </c>
      <c r="CBN481">
        <v>2.557365690106194E-05</v>
      </c>
      <c r="CCS481">
        <v>4.068150629417075</v>
      </c>
      <c r="CCT481">
        <v>7.069810643639029</v>
      </c>
      <c r="CCU481">
        <v>2.204517773670598E-05</v>
      </c>
      <c r="CHF481">
        <v>9.149915751013797</v>
      </c>
      <c r="CHG481">
        <v>12.14709792768258</v>
      </c>
      <c r="CHH481">
        <v>6.352102660759925E-05</v>
      </c>
      <c r="CLM481">
        <v>-16.76960397381539</v>
      </c>
      <c r="CLN481">
        <v>-13.77567244921006</v>
      </c>
      <c r="CLO481">
        <v>0.0002946111489257468</v>
      </c>
      <c r="CMT481">
        <v>4.557250268687826</v>
      </c>
      <c r="CMU481">
        <v>7.558743000559867</v>
      </c>
      <c r="CMV481">
        <v>1.782598753443549E-05</v>
      </c>
      <c r="CVK481">
        <v>8.485854788341888</v>
      </c>
      <c r="CVL481">
        <v>11.48928842403629</v>
      </c>
      <c r="CVM481">
        <v>9.431883265503448E-05</v>
      </c>
      <c r="CXA481">
        <v>0.2206017423491105</v>
      </c>
      <c r="CXB481">
        <v>3.219325956392267</v>
      </c>
      <c r="CXC481">
        <v>1.302103846143767E-05</v>
      </c>
      <c r="CYB481">
        <v>-2.974137721514388</v>
      </c>
      <c r="CYC481">
        <v>0.02916248933354249</v>
      </c>
      <c r="CYD481">
        <v>8.713113312641019E-05</v>
      </c>
      <c r="CYT481">
        <v>-12.91806143899334</v>
      </c>
      <c r="CYU481">
        <v>-9.920711263072405</v>
      </c>
      <c r="CYV481">
        <v>5.617254120006847E-05</v>
      </c>
      <c r="CYW481">
        <v>-1.462575908867679</v>
      </c>
      <c r="CYX481">
        <v>1.538680517256611</v>
      </c>
      <c r="CYY481">
        <v>1.262885284637373E-05</v>
      </c>
      <c r="DDY481">
        <v>-3.017915799892001</v>
      </c>
      <c r="DDZ481">
        <v>-0.01651400669632263</v>
      </c>
      <c r="DEA481">
        <v>1.572019330760339E-05</v>
      </c>
      <c r="DGG481">
        <v>-0.8507952228588189</v>
      </c>
      <c r="DGH481">
        <v>2.148000354328129</v>
      </c>
      <c r="DGI481">
        <v>1.160507450081139E-05</v>
      </c>
    </row>
    <row r="482" spans="28:2895">
      <c r="AB482">
        <v>1.779992794035973</v>
      </c>
      <c r="AC482">
        <v>4.781530532931282</v>
      </c>
      <c r="AD482">
        <v>1.891712728117608E-05</v>
      </c>
      <c r="AQ482">
        <v>-6.548496797489768</v>
      </c>
      <c r="AR482">
        <v>-3.553204713128709</v>
      </c>
      <c r="AS482">
        <v>0.000177315757307075</v>
      </c>
      <c r="FA482">
        <v>24.39783608624202</v>
      </c>
      <c r="FB482">
        <v>27.3935378873366</v>
      </c>
      <c r="FC482">
        <v>0.0001477961106439746</v>
      </c>
      <c r="FY482">
        <v>37.18661708402402</v>
      </c>
      <c r="FZ482">
        <v>40.18890023131526</v>
      </c>
      <c r="GA482">
        <v>4.170209242787164E-05</v>
      </c>
      <c r="IP482">
        <v>3.171462830387092</v>
      </c>
      <c r="IQ482">
        <v>6.173587782716856</v>
      </c>
      <c r="IR482">
        <v>3.612337923017661E-05</v>
      </c>
      <c r="NU482">
        <v>-46.05711098695551</v>
      </c>
      <c r="NV482">
        <v>-43.06240184919847</v>
      </c>
      <c r="NW482">
        <v>0.0002239457861917009</v>
      </c>
      <c r="TR482">
        <v>-3.997037509616725</v>
      </c>
      <c r="TS482">
        <v>-0.9950623656527675</v>
      </c>
      <c r="TT482">
        <v>3.120954942687543E-05</v>
      </c>
      <c r="XS482">
        <v>-5.218181832501888</v>
      </c>
      <c r="XT482">
        <v>-2.219893439869585</v>
      </c>
      <c r="XU482">
        <v>2.343679824923233E-05</v>
      </c>
      <c r="YB482">
        <v>29.94215204474036</v>
      </c>
      <c r="YC482">
        <v>32.93403507877881</v>
      </c>
      <c r="YD482">
        <v>0.0005270810913670105</v>
      </c>
      <c r="ACU482">
        <v>29.21611035373331</v>
      </c>
      <c r="ACV482">
        <v>32.21460109453325</v>
      </c>
      <c r="ACW482">
        <v>1.822290666379191E-05</v>
      </c>
      <c r="ADS482">
        <v>2.201253463598312</v>
      </c>
      <c r="ADT482">
        <v>5.200030987692834</v>
      </c>
      <c r="ADU482">
        <v>1.195557871578479E-05</v>
      </c>
      <c r="AIC482">
        <v>1.39123063577765</v>
      </c>
      <c r="AID482">
        <v>4.392652347295729</v>
      </c>
      <c r="AIE482">
        <v>1.617010912510328E-05</v>
      </c>
      <c r="AUF482">
        <v>7.827359643552497</v>
      </c>
      <c r="AUG482">
        <v>10.82471725064195</v>
      </c>
      <c r="AUH482">
        <v>5.585792234984219E-05</v>
      </c>
      <c r="AVD482">
        <v>5.442825841621343</v>
      </c>
      <c r="AVE482">
        <v>8.446940612888268</v>
      </c>
      <c r="AVF482">
        <v>0.0001354507406328596</v>
      </c>
      <c r="AWN482">
        <v>-2.286132390811638</v>
      </c>
      <c r="AWO482">
        <v>0.7160108255052848</v>
      </c>
      <c r="AWP482">
        <v>3.674700944900913E-05</v>
      </c>
      <c r="BAL482">
        <v>7.281074231247294</v>
      </c>
      <c r="BAM482">
        <v>10.28399163467639</v>
      </c>
      <c r="BAN482">
        <v>6.808994214495232E-05</v>
      </c>
      <c r="BFB482">
        <v>0.2876494669167643</v>
      </c>
      <c r="BFC482">
        <v>3.286232739329954</v>
      </c>
      <c r="BFD482">
        <v>1.60569364418429E-05</v>
      </c>
      <c r="BIW482">
        <v>-13.63561002034021</v>
      </c>
      <c r="BIX482">
        <v>-10.63314348390419</v>
      </c>
      <c r="BIY482">
        <v>4.867041592161385E-05</v>
      </c>
      <c r="BJO482">
        <v>-3.902138521003465</v>
      </c>
      <c r="BJP482">
        <v>-0.9005224981800607</v>
      </c>
      <c r="BJQ482">
        <v>2.089223812609838E-05</v>
      </c>
      <c r="BLW482">
        <v>9.916743596486892</v>
      </c>
      <c r="BLX482">
        <v>12.91791902928723</v>
      </c>
      <c r="BLY482">
        <v>1.105313814481132E-05</v>
      </c>
      <c r="BNA482">
        <v>-6.99256761511967</v>
      </c>
      <c r="BNB482">
        <v>-3.997974003418769</v>
      </c>
      <c r="BNC482">
        <v>0.0002338322755250293</v>
      </c>
      <c r="BQP482">
        <v>5.11169784276848</v>
      </c>
      <c r="BQQ482">
        <v>8.108825168283934</v>
      </c>
      <c r="BQR482">
        <v>6.601806955331243E-05</v>
      </c>
      <c r="BRK482">
        <v>-4.062406024682162</v>
      </c>
      <c r="BRL482">
        <v>-1.066488802293661</v>
      </c>
      <c r="BRM482">
        <v>0.0001333525841996671</v>
      </c>
      <c r="BSR482">
        <v>20.92836195623812</v>
      </c>
      <c r="BSS482">
        <v>23.92691484045741</v>
      </c>
      <c r="BST482">
        <v>1.675315266240629E-05</v>
      </c>
      <c r="BSU482">
        <v>-6.405765298491527</v>
      </c>
      <c r="BSV482">
        <v>-3.404452834116878</v>
      </c>
      <c r="BSW482">
        <v>1.378050187779031E-05</v>
      </c>
      <c r="BSX482">
        <v>3.28239495234427</v>
      </c>
      <c r="BSY482">
        <v>6.281044967397054</v>
      </c>
      <c r="BSZ482">
        <v>1.457967486168905E-05</v>
      </c>
      <c r="BTG482">
        <v>-5.22026441422039</v>
      </c>
      <c r="BTH482">
        <v>-2.223136010777713</v>
      </c>
      <c r="BTI482">
        <v>6.596853430425217E-05</v>
      </c>
      <c r="BWD482">
        <v>-0.687523574651876</v>
      </c>
      <c r="BWE482">
        <v>2.313713234128485</v>
      </c>
      <c r="BWF482">
        <v>1.223756767343173E-05</v>
      </c>
      <c r="CBL482">
        <v>10.38069333489969</v>
      </c>
      <c r="CBM482">
        <v>13.37890540114459</v>
      </c>
      <c r="CBN482">
        <v>2.557365690106194E-05</v>
      </c>
      <c r="CCS482">
        <v>4.068150629417075</v>
      </c>
      <c r="CCT482">
        <v>7.069810643639029</v>
      </c>
      <c r="CCU482">
        <v>2.204517773670598E-05</v>
      </c>
      <c r="CHF482">
        <v>9.149915751013797</v>
      </c>
      <c r="CHG482">
        <v>12.14709792768258</v>
      </c>
      <c r="CHH482">
        <v>6.352102660759925E-05</v>
      </c>
      <c r="CLM482">
        <v>-16.76960397381539</v>
      </c>
      <c r="CLN482">
        <v>-13.77567244921006</v>
      </c>
      <c r="CLO482">
        <v>0.0002946111489257468</v>
      </c>
      <c r="CMT482">
        <v>4.557250268687826</v>
      </c>
      <c r="CMU482">
        <v>7.558743000559867</v>
      </c>
      <c r="CMV482">
        <v>1.782598753443549E-05</v>
      </c>
      <c r="CVK482">
        <v>8.485854788341888</v>
      </c>
      <c r="CVL482">
        <v>11.48928842403629</v>
      </c>
      <c r="CVM482">
        <v>9.431883265503448E-05</v>
      </c>
      <c r="CXA482">
        <v>0.2206017423491105</v>
      </c>
      <c r="CXB482">
        <v>3.219325956392267</v>
      </c>
      <c r="CXC482">
        <v>1.302103846143767E-05</v>
      </c>
      <c r="CYB482">
        <v>-2.974137721514388</v>
      </c>
      <c r="CYC482">
        <v>0.02916248933354249</v>
      </c>
      <c r="CYD482">
        <v>8.713113312641019E-05</v>
      </c>
      <c r="CYT482">
        <v>-12.91806143899334</v>
      </c>
      <c r="CYU482">
        <v>-9.920711263072405</v>
      </c>
      <c r="CYV482">
        <v>5.617254120006847E-05</v>
      </c>
      <c r="CYW482">
        <v>-1.462575908867679</v>
      </c>
      <c r="CYX482">
        <v>1.538680517256611</v>
      </c>
      <c r="CYY482">
        <v>1.262885284637373E-05</v>
      </c>
      <c r="DDY482">
        <v>-3.017915799732949</v>
      </c>
      <c r="DDZ482">
        <v>-0.01770647986305567</v>
      </c>
      <c r="DEA482">
        <v>3.505184634566589E-07</v>
      </c>
      <c r="DGG482">
        <v>-0.8507952228588189</v>
      </c>
      <c r="DGH482">
        <v>2.148000354328129</v>
      </c>
      <c r="DGI482">
        <v>1.160507450081139E-05</v>
      </c>
    </row>
    <row r="483" spans="28:2895">
      <c r="AB483">
        <v>1.779992794035973</v>
      </c>
      <c r="AC483">
        <v>4.781530532931282</v>
      </c>
      <c r="AD483">
        <v>1.891712728117608E-05</v>
      </c>
      <c r="AQ483">
        <v>-6.548496797489768</v>
      </c>
      <c r="AR483">
        <v>-3.553204713128709</v>
      </c>
      <c r="AS483">
        <v>0.000177315757307075</v>
      </c>
      <c r="FA483">
        <v>24.39783608624202</v>
      </c>
      <c r="FB483">
        <v>27.3935378873366</v>
      </c>
      <c r="FC483">
        <v>0.0001477961106439746</v>
      </c>
      <c r="FY483">
        <v>37.18661708402402</v>
      </c>
      <c r="FZ483">
        <v>40.18890023131526</v>
      </c>
      <c r="GA483">
        <v>4.170209242787164E-05</v>
      </c>
      <c r="IP483">
        <v>3.171462830387092</v>
      </c>
      <c r="IQ483">
        <v>6.173587782716856</v>
      </c>
      <c r="IR483">
        <v>3.612337923017661E-05</v>
      </c>
      <c r="NU483">
        <v>-46.05711098695551</v>
      </c>
      <c r="NV483">
        <v>-43.06240184919847</v>
      </c>
      <c r="NW483">
        <v>0.0002239457861917009</v>
      </c>
      <c r="TR483">
        <v>-3.997037509616725</v>
      </c>
      <c r="TS483">
        <v>-0.9950623656527675</v>
      </c>
      <c r="TT483">
        <v>3.120954942687543E-05</v>
      </c>
      <c r="XS483">
        <v>-5.218181832501888</v>
      </c>
      <c r="XT483">
        <v>-2.219893439869585</v>
      </c>
      <c r="XU483">
        <v>2.343679824923233E-05</v>
      </c>
      <c r="YB483">
        <v>30.66944469699575</v>
      </c>
      <c r="YC483">
        <v>33.66406064364228</v>
      </c>
      <c r="YD483">
        <v>0.0002319042441038177</v>
      </c>
      <c r="ACU483">
        <v>29.21611035373331</v>
      </c>
      <c r="ACV483">
        <v>32.21460109453325</v>
      </c>
      <c r="ACW483">
        <v>1.822290666379191E-05</v>
      </c>
      <c r="ADS483">
        <v>2.201253463598312</v>
      </c>
      <c r="ADT483">
        <v>5.200030987692834</v>
      </c>
      <c r="ADU483">
        <v>1.195557871578479E-05</v>
      </c>
      <c r="AIC483">
        <v>1.39123063577765</v>
      </c>
      <c r="AID483">
        <v>4.392652347295729</v>
      </c>
      <c r="AIE483">
        <v>1.617010912510328E-05</v>
      </c>
      <c r="AUF483">
        <v>7.827359643552497</v>
      </c>
      <c r="AUG483">
        <v>10.82471725064195</v>
      </c>
      <c r="AUH483">
        <v>5.585792234984219E-05</v>
      </c>
      <c r="AVD483">
        <v>5.442825841621343</v>
      </c>
      <c r="AVE483">
        <v>8.446940612888268</v>
      </c>
      <c r="AVF483">
        <v>0.0001354507406328596</v>
      </c>
      <c r="AWN483">
        <v>-2.286132390811638</v>
      </c>
      <c r="AWO483">
        <v>0.7160108255052848</v>
      </c>
      <c r="AWP483">
        <v>3.674700944900913E-05</v>
      </c>
      <c r="BAL483">
        <v>7.281074231247294</v>
      </c>
      <c r="BAM483">
        <v>10.28399163467639</v>
      </c>
      <c r="BAN483">
        <v>6.808994214495232E-05</v>
      </c>
      <c r="BFB483">
        <v>0.2876494669167643</v>
      </c>
      <c r="BFC483">
        <v>3.286232739329954</v>
      </c>
      <c r="BFD483">
        <v>1.60569364418429E-05</v>
      </c>
      <c r="BIW483">
        <v>-13.63561002034021</v>
      </c>
      <c r="BIX483">
        <v>-10.63314348390419</v>
      </c>
      <c r="BIY483">
        <v>4.867041592161385E-05</v>
      </c>
      <c r="BJO483">
        <v>-3.902138521003465</v>
      </c>
      <c r="BJP483">
        <v>-0.9005224981800607</v>
      </c>
      <c r="BJQ483">
        <v>2.089223812609838E-05</v>
      </c>
      <c r="BLW483">
        <v>9.916743596486892</v>
      </c>
      <c r="BLX483">
        <v>12.91791902928723</v>
      </c>
      <c r="BLY483">
        <v>1.105313814481132E-05</v>
      </c>
      <c r="BNA483">
        <v>-6.99256761511967</v>
      </c>
      <c r="BNB483">
        <v>-3.997974003418769</v>
      </c>
      <c r="BNC483">
        <v>0.0002338322755250293</v>
      </c>
      <c r="BQP483">
        <v>5.11169784276848</v>
      </c>
      <c r="BQQ483">
        <v>8.108825168283934</v>
      </c>
      <c r="BQR483">
        <v>6.601806955331243E-05</v>
      </c>
      <c r="BRK483">
        <v>-4.062406024682162</v>
      </c>
      <c r="BRL483">
        <v>-1.066488802293661</v>
      </c>
      <c r="BRM483">
        <v>0.0001333525841996671</v>
      </c>
      <c r="BSR483">
        <v>20.92836195623812</v>
      </c>
      <c r="BSS483">
        <v>23.92691484045741</v>
      </c>
      <c r="BST483">
        <v>1.675315266240629E-05</v>
      </c>
      <c r="BSU483">
        <v>-6.405765298491527</v>
      </c>
      <c r="BSV483">
        <v>-3.404452834116878</v>
      </c>
      <c r="BSW483">
        <v>1.378050187779031E-05</v>
      </c>
      <c r="BSX483">
        <v>3.28239495234427</v>
      </c>
      <c r="BSY483">
        <v>6.281044967397054</v>
      </c>
      <c r="BSZ483">
        <v>1.457967486168905E-05</v>
      </c>
      <c r="BTG483">
        <v>-5.22026441422039</v>
      </c>
      <c r="BTH483">
        <v>-2.223136010777713</v>
      </c>
      <c r="BTI483">
        <v>6.596853430425217E-05</v>
      </c>
      <c r="BWD483">
        <v>-0.6854875395035229</v>
      </c>
      <c r="BWE483">
        <v>2.313713024560715</v>
      </c>
      <c r="BWF483">
        <v>5.112782523106069E-06</v>
      </c>
      <c r="CBL483">
        <v>10.38069333489969</v>
      </c>
      <c r="CBM483">
        <v>13.37890540114459</v>
      </c>
      <c r="CBN483">
        <v>2.557365690106194E-05</v>
      </c>
      <c r="CCS483">
        <v>4.068150629417075</v>
      </c>
      <c r="CCT483">
        <v>7.069810643639029</v>
      </c>
      <c r="CCU483">
        <v>2.204517773670598E-05</v>
      </c>
      <c r="CHF483">
        <v>9.149915751013797</v>
      </c>
      <c r="CHG483">
        <v>12.14709792768258</v>
      </c>
      <c r="CHH483">
        <v>6.352102660759925E-05</v>
      </c>
      <c r="CLM483">
        <v>-16.76960397381539</v>
      </c>
      <c r="CLN483">
        <v>-13.77567244921006</v>
      </c>
      <c r="CLO483">
        <v>0.0002946111489257468</v>
      </c>
      <c r="CMT483">
        <v>4.557250268687826</v>
      </c>
      <c r="CMU483">
        <v>7.558743000559867</v>
      </c>
      <c r="CMV483">
        <v>1.782598753443549E-05</v>
      </c>
      <c r="CVK483">
        <v>8.485854788341888</v>
      </c>
      <c r="CVL483">
        <v>11.48928842403629</v>
      </c>
      <c r="CVM483">
        <v>9.431883265503448E-05</v>
      </c>
      <c r="CXA483">
        <v>0.2134430846757483</v>
      </c>
      <c r="CXB483">
        <v>3.212479242920439</v>
      </c>
      <c r="CXC483">
        <v>7.431927434224822E-06</v>
      </c>
      <c r="CYB483">
        <v>-2.974137721514388</v>
      </c>
      <c r="CYC483">
        <v>0.02916248933354249</v>
      </c>
      <c r="CYD483">
        <v>8.713113312641019E-05</v>
      </c>
      <c r="CYT483">
        <v>-12.91806143899334</v>
      </c>
      <c r="CYU483">
        <v>-9.920711263072405</v>
      </c>
      <c r="CYV483">
        <v>5.617254120006847E-05</v>
      </c>
      <c r="CYW483">
        <v>-1.462575908867679</v>
      </c>
      <c r="CYX483">
        <v>1.538680517256611</v>
      </c>
      <c r="CYY483">
        <v>1.262885284637373E-05</v>
      </c>
      <c r="DGG483">
        <v>-0.8507952228588189</v>
      </c>
      <c r="DGH483">
        <v>2.148000354328129</v>
      </c>
      <c r="DGI483">
        <v>1.160507450081139E-05</v>
      </c>
    </row>
    <row r="484" spans="28:2895">
      <c r="AB484">
        <v>1.779992794035973</v>
      </c>
      <c r="AC484">
        <v>4.781530532931282</v>
      </c>
      <c r="AD484">
        <v>1.891712728117608E-05</v>
      </c>
      <c r="AQ484">
        <v>-6.548496797489768</v>
      </c>
      <c r="AR484">
        <v>-3.553204713128709</v>
      </c>
      <c r="AS484">
        <v>0.000177315757307075</v>
      </c>
      <c r="FA484">
        <v>24.39783608624202</v>
      </c>
      <c r="FB484">
        <v>27.3935378873366</v>
      </c>
      <c r="FC484">
        <v>0.0001477961106439746</v>
      </c>
      <c r="FY484">
        <v>37.18661708402402</v>
      </c>
      <c r="FZ484">
        <v>40.18890023131526</v>
      </c>
      <c r="GA484">
        <v>4.170209242787164E-05</v>
      </c>
      <c r="IP484">
        <v>3.171462830387092</v>
      </c>
      <c r="IQ484">
        <v>6.173587782716856</v>
      </c>
      <c r="IR484">
        <v>3.612337923017661E-05</v>
      </c>
      <c r="NU484">
        <v>-46.05711098695551</v>
      </c>
      <c r="NV484">
        <v>-43.06240184919847</v>
      </c>
      <c r="NW484">
        <v>0.0002239457861917009</v>
      </c>
      <c r="TR484">
        <v>-3.997037509616725</v>
      </c>
      <c r="TS484">
        <v>-0.9950623656527675</v>
      </c>
      <c r="TT484">
        <v>3.120954942687543E-05</v>
      </c>
      <c r="XS484">
        <v>-5.218181832501888</v>
      </c>
      <c r="XT484">
        <v>-2.219893439869585</v>
      </c>
      <c r="XU484">
        <v>2.343679824923233E-05</v>
      </c>
      <c r="YB484">
        <v>30.66944469699575</v>
      </c>
      <c r="YC484">
        <v>33.66406064364228</v>
      </c>
      <c r="YD484">
        <v>0.0002319042441038177</v>
      </c>
      <c r="ACU484">
        <v>29.21611035373331</v>
      </c>
      <c r="ACV484">
        <v>32.21460109453325</v>
      </c>
      <c r="ACW484">
        <v>1.822290666379191E-05</v>
      </c>
      <c r="ADS484">
        <v>2.201253463598312</v>
      </c>
      <c r="ADT484">
        <v>5.200030987692834</v>
      </c>
      <c r="ADU484">
        <v>1.195557871578479E-05</v>
      </c>
      <c r="AIC484">
        <v>1.39123063577765</v>
      </c>
      <c r="AID484">
        <v>4.392652347295729</v>
      </c>
      <c r="AIE484">
        <v>1.617010912510328E-05</v>
      </c>
      <c r="AUF484">
        <v>7.827359643552497</v>
      </c>
      <c r="AUG484">
        <v>10.82471725064195</v>
      </c>
      <c r="AUH484">
        <v>5.585792234984219E-05</v>
      </c>
      <c r="AVD484">
        <v>5.442825841621343</v>
      </c>
      <c r="AVE484">
        <v>8.446940612888268</v>
      </c>
      <c r="AVF484">
        <v>0.0001354507406328596</v>
      </c>
      <c r="AWN484">
        <v>-2.286132390811638</v>
      </c>
      <c r="AWO484">
        <v>0.7160108255052848</v>
      </c>
      <c r="AWP484">
        <v>3.674700944900913E-05</v>
      </c>
      <c r="BAL484">
        <v>7.281074231247294</v>
      </c>
      <c r="BAM484">
        <v>10.28399163467639</v>
      </c>
      <c r="BAN484">
        <v>6.808994214495232E-05</v>
      </c>
      <c r="BFB484">
        <v>0.2876494669167643</v>
      </c>
      <c r="BFC484">
        <v>3.286232739329954</v>
      </c>
      <c r="BFD484">
        <v>1.60569364418429E-05</v>
      </c>
      <c r="BIW484">
        <v>-13.63561002034021</v>
      </c>
      <c r="BIX484">
        <v>-10.63314348390419</v>
      </c>
      <c r="BIY484">
        <v>4.867041592161385E-05</v>
      </c>
      <c r="BJO484">
        <v>-3.902138521003465</v>
      </c>
      <c r="BJP484">
        <v>-0.9005224981800607</v>
      </c>
      <c r="BJQ484">
        <v>2.089223812609838E-05</v>
      </c>
      <c r="BLW484">
        <v>9.916743596486892</v>
      </c>
      <c r="BLX484">
        <v>12.91791902928723</v>
      </c>
      <c r="BLY484">
        <v>1.105313814481132E-05</v>
      </c>
      <c r="BNA484">
        <v>-6.99256761511967</v>
      </c>
      <c r="BNB484">
        <v>-3.997974003418769</v>
      </c>
      <c r="BNC484">
        <v>0.0002338322755250293</v>
      </c>
      <c r="BQP484">
        <v>5.11169784276848</v>
      </c>
      <c r="BQQ484">
        <v>8.108825168283934</v>
      </c>
      <c r="BQR484">
        <v>6.601806955331243E-05</v>
      </c>
      <c r="BRK484">
        <v>-4.062406024682162</v>
      </c>
      <c r="BRL484">
        <v>-1.066488802293661</v>
      </c>
      <c r="BRM484">
        <v>0.0001333525841996671</v>
      </c>
      <c r="BSR484">
        <v>20.92836195623812</v>
      </c>
      <c r="BSS484">
        <v>23.92691484045741</v>
      </c>
      <c r="BST484">
        <v>1.675315266240629E-05</v>
      </c>
      <c r="BSU484">
        <v>-6.405765298491527</v>
      </c>
      <c r="BSV484">
        <v>-3.404452834116878</v>
      </c>
      <c r="BSW484">
        <v>1.378050187779031E-05</v>
      </c>
      <c r="BSX484">
        <v>3.28239495234427</v>
      </c>
      <c r="BSY484">
        <v>6.281044967397054</v>
      </c>
      <c r="BSZ484">
        <v>1.457967486168905E-05</v>
      </c>
      <c r="BTG484">
        <v>-5.22026441422039</v>
      </c>
      <c r="BTH484">
        <v>-2.223136010777713</v>
      </c>
      <c r="BTI484">
        <v>6.596853430425217E-05</v>
      </c>
      <c r="CBL484">
        <v>10.38069333489969</v>
      </c>
      <c r="CBM484">
        <v>13.37890540114459</v>
      </c>
      <c r="CBN484">
        <v>2.557365690106194E-05</v>
      </c>
      <c r="CCS484">
        <v>4.068150629417075</v>
      </c>
      <c r="CCT484">
        <v>7.069810643639029</v>
      </c>
      <c r="CCU484">
        <v>2.204517773670598E-05</v>
      </c>
      <c r="CHF484">
        <v>9.149915751013797</v>
      </c>
      <c r="CHG484">
        <v>12.14709792768258</v>
      </c>
      <c r="CHH484">
        <v>6.352102660759925E-05</v>
      </c>
      <c r="CLM484">
        <v>-16.76960397381539</v>
      </c>
      <c r="CLN484">
        <v>-13.77567244921006</v>
      </c>
      <c r="CLO484">
        <v>0.0002946111489257468</v>
      </c>
      <c r="CMT484">
        <v>4.557250268687826</v>
      </c>
      <c r="CMU484">
        <v>7.558743000559867</v>
      </c>
      <c r="CMV484">
        <v>1.782598753443549E-05</v>
      </c>
      <c r="CVK484">
        <v>8.485854788341888</v>
      </c>
      <c r="CVL484">
        <v>11.48928842403629</v>
      </c>
      <c r="CVM484">
        <v>9.431883265503448E-05</v>
      </c>
      <c r="CYB484">
        <v>-2.974137721514388</v>
      </c>
      <c r="CYC484">
        <v>0.02916248933354249</v>
      </c>
      <c r="CYD484">
        <v>8.713113312641019E-05</v>
      </c>
      <c r="CYT484">
        <v>-12.91806143899334</v>
      </c>
      <c r="CYU484">
        <v>-9.920711263072405</v>
      </c>
      <c r="CYV484">
        <v>5.617254120006847E-05</v>
      </c>
      <c r="CYW484">
        <v>-1.462575908867679</v>
      </c>
      <c r="CYX484">
        <v>1.538680517256611</v>
      </c>
      <c r="CYY484">
        <v>1.262885284637373E-05</v>
      </c>
      <c r="DGG484">
        <v>-0.8507952228588189</v>
      </c>
      <c r="DGH484">
        <v>2.148000354328129</v>
      </c>
      <c r="DGI484">
        <v>1.160507450081139E-05</v>
      </c>
    </row>
    <row r="485" spans="28:2895">
      <c r="AB485">
        <v>1.779992794035973</v>
      </c>
      <c r="AC485">
        <v>4.781530532931282</v>
      </c>
      <c r="AD485">
        <v>1.891712728117608E-05</v>
      </c>
      <c r="AQ485">
        <v>-6.548496797489768</v>
      </c>
      <c r="AR485">
        <v>-3.553204713128709</v>
      </c>
      <c r="AS485">
        <v>0.000177315757307075</v>
      </c>
      <c r="FA485">
        <v>24.39783608624202</v>
      </c>
      <c r="FB485">
        <v>27.3935378873366</v>
      </c>
      <c r="FC485">
        <v>0.0001477961106439746</v>
      </c>
      <c r="FY485">
        <v>37.18661708402402</v>
      </c>
      <c r="FZ485">
        <v>40.18890023131526</v>
      </c>
      <c r="GA485">
        <v>4.170209242787164E-05</v>
      </c>
      <c r="IP485">
        <v>3.171462830387092</v>
      </c>
      <c r="IQ485">
        <v>6.173587782716856</v>
      </c>
      <c r="IR485">
        <v>3.612337923017661E-05</v>
      </c>
      <c r="NU485">
        <v>-46.05711098695551</v>
      </c>
      <c r="NV485">
        <v>-43.06240184919847</v>
      </c>
      <c r="NW485">
        <v>0.0002239457861917009</v>
      </c>
      <c r="TR485">
        <v>-3.997037509616725</v>
      </c>
      <c r="TS485">
        <v>-0.9950623656527675</v>
      </c>
      <c r="TT485">
        <v>3.120954942687543E-05</v>
      </c>
      <c r="XS485">
        <v>-5.218181832501888</v>
      </c>
      <c r="XT485">
        <v>-2.219893439869585</v>
      </c>
      <c r="XU485">
        <v>2.343679824923233E-05</v>
      </c>
      <c r="YB485">
        <v>30.66944469699575</v>
      </c>
      <c r="YC485">
        <v>33.66406064364228</v>
      </c>
      <c r="YD485">
        <v>0.0002319042441038177</v>
      </c>
      <c r="ACU485">
        <v>29.21611035373331</v>
      </c>
      <c r="ACV485">
        <v>32.21460109453325</v>
      </c>
      <c r="ACW485">
        <v>1.822290666379191E-05</v>
      </c>
      <c r="ADS485">
        <v>2.201253463598312</v>
      </c>
      <c r="ADT485">
        <v>5.200030987692834</v>
      </c>
      <c r="ADU485">
        <v>1.195557871578479E-05</v>
      </c>
      <c r="AIC485">
        <v>1.39123063577765</v>
      </c>
      <c r="AID485">
        <v>4.392652347295729</v>
      </c>
      <c r="AIE485">
        <v>1.617010912510328E-05</v>
      </c>
      <c r="AUF485">
        <v>7.827359643552497</v>
      </c>
      <c r="AUG485">
        <v>10.82471725064195</v>
      </c>
      <c r="AUH485">
        <v>5.585792234984219E-05</v>
      </c>
      <c r="AVD485">
        <v>5.442825841621343</v>
      </c>
      <c r="AVE485">
        <v>8.446940612888268</v>
      </c>
      <c r="AVF485">
        <v>0.0001354507406328596</v>
      </c>
      <c r="AWN485">
        <v>-2.286132390811638</v>
      </c>
      <c r="AWO485">
        <v>0.7160108255052848</v>
      </c>
      <c r="AWP485">
        <v>3.674700944900913E-05</v>
      </c>
      <c r="BAL485">
        <v>7.281074231247294</v>
      </c>
      <c r="BAM485">
        <v>10.28399163467639</v>
      </c>
      <c r="BAN485">
        <v>6.808994214495232E-05</v>
      </c>
      <c r="BFB485">
        <v>0.2876494669167643</v>
      </c>
      <c r="BFC485">
        <v>3.286232739329954</v>
      </c>
      <c r="BFD485">
        <v>1.60569364418429E-05</v>
      </c>
      <c r="BIW485">
        <v>-13.63561002034021</v>
      </c>
      <c r="BIX485">
        <v>-10.63314348390419</v>
      </c>
      <c r="BIY485">
        <v>4.867041592161385E-05</v>
      </c>
      <c r="BJO485">
        <v>-3.902138521003465</v>
      </c>
      <c r="BJP485">
        <v>-0.9005224981800607</v>
      </c>
      <c r="BJQ485">
        <v>2.089223812609838E-05</v>
      </c>
      <c r="BLW485">
        <v>9.916743596486892</v>
      </c>
      <c r="BLX485">
        <v>12.91791902928723</v>
      </c>
      <c r="BLY485">
        <v>1.105313814481132E-05</v>
      </c>
      <c r="BNA485">
        <v>-6.99256761511967</v>
      </c>
      <c r="BNB485">
        <v>-3.997974003418769</v>
      </c>
      <c r="BNC485">
        <v>0.0002338322755250293</v>
      </c>
      <c r="BQP485">
        <v>5.11169784276848</v>
      </c>
      <c r="BQQ485">
        <v>8.108825168283934</v>
      </c>
      <c r="BQR485">
        <v>6.601806955331243E-05</v>
      </c>
      <c r="BRK485">
        <v>-4.062406024682162</v>
      </c>
      <c r="BRL485">
        <v>-1.066488802293661</v>
      </c>
      <c r="BRM485">
        <v>0.0001333525841996671</v>
      </c>
      <c r="BSR485">
        <v>20.92836195623812</v>
      </c>
      <c r="BSS485">
        <v>23.92691484045741</v>
      </c>
      <c r="BST485">
        <v>1.675315266240629E-05</v>
      </c>
      <c r="BSU485">
        <v>-6.405765298491527</v>
      </c>
      <c r="BSV485">
        <v>-3.404452834116878</v>
      </c>
      <c r="BSW485">
        <v>1.378050187779031E-05</v>
      </c>
      <c r="BSX485">
        <v>3.28239495234427</v>
      </c>
      <c r="BSY485">
        <v>6.281044967397054</v>
      </c>
      <c r="BSZ485">
        <v>1.457967486168905E-05</v>
      </c>
      <c r="BTG485">
        <v>-5.22026441422039</v>
      </c>
      <c r="BTH485">
        <v>-2.223136010777713</v>
      </c>
      <c r="BTI485">
        <v>6.596853430425217E-05</v>
      </c>
      <c r="CBL485">
        <v>10.38069333489969</v>
      </c>
      <c r="CBM485">
        <v>13.37890540114459</v>
      </c>
      <c r="CBN485">
        <v>2.557365690106194E-05</v>
      </c>
      <c r="CCS485">
        <v>4.068150629417075</v>
      </c>
      <c r="CCT485">
        <v>7.069810643639029</v>
      </c>
      <c r="CCU485">
        <v>2.204517773670598E-05</v>
      </c>
      <c r="CHF485">
        <v>9.149915751013797</v>
      </c>
      <c r="CHG485">
        <v>12.14709792768258</v>
      </c>
      <c r="CHH485">
        <v>6.352102660759925E-05</v>
      </c>
      <c r="CLM485">
        <v>-16.76960397381539</v>
      </c>
      <c r="CLN485">
        <v>-13.77567244921006</v>
      </c>
      <c r="CLO485">
        <v>0.0002946111489257468</v>
      </c>
      <c r="CMT485">
        <v>4.557250268687826</v>
      </c>
      <c r="CMU485">
        <v>7.558743000559867</v>
      </c>
      <c r="CMV485">
        <v>1.782598753443549E-05</v>
      </c>
      <c r="CVK485">
        <v>8.485854788341888</v>
      </c>
      <c r="CVL485">
        <v>11.48928842403629</v>
      </c>
      <c r="CVM485">
        <v>9.431883265503448E-05</v>
      </c>
      <c r="CYB485">
        <v>-2.974137721514388</v>
      </c>
      <c r="CYC485">
        <v>0.02916248933354249</v>
      </c>
      <c r="CYD485">
        <v>8.713113312641019E-05</v>
      </c>
      <c r="CYT485">
        <v>-12.91806143899334</v>
      </c>
      <c r="CYU485">
        <v>-9.920711263072405</v>
      </c>
      <c r="CYV485">
        <v>5.617254120006847E-05</v>
      </c>
      <c r="CYW485">
        <v>-1.462575908867679</v>
      </c>
      <c r="CYX485">
        <v>1.538680517256611</v>
      </c>
      <c r="CYY485">
        <v>1.262885284637373E-05</v>
      </c>
      <c r="DGG485">
        <v>-0.8507952228588189</v>
      </c>
      <c r="DGH485">
        <v>2.148000354328129</v>
      </c>
      <c r="DGI485">
        <v>1.160507450081139E-05</v>
      </c>
    </row>
    <row r="486" spans="28:2895">
      <c r="AB486">
        <v>1.779992794035973</v>
      </c>
      <c r="AC486">
        <v>4.781530532931282</v>
      </c>
      <c r="AD486">
        <v>1.891712728117608E-05</v>
      </c>
      <c r="AQ486">
        <v>-6.548496797489768</v>
      </c>
      <c r="AR486">
        <v>-3.553204713128709</v>
      </c>
      <c r="AS486">
        <v>0.000177315757307075</v>
      </c>
      <c r="FA486">
        <v>24.39783608624202</v>
      </c>
      <c r="FB486">
        <v>27.3935378873366</v>
      </c>
      <c r="FC486">
        <v>0.0001477961106439746</v>
      </c>
      <c r="FY486">
        <v>37.18661708402402</v>
      </c>
      <c r="FZ486">
        <v>40.18890023131526</v>
      </c>
      <c r="GA486">
        <v>4.170209242787164E-05</v>
      </c>
      <c r="IP486">
        <v>3.171462830387092</v>
      </c>
      <c r="IQ486">
        <v>6.173587782716856</v>
      </c>
      <c r="IR486">
        <v>3.612337923017661E-05</v>
      </c>
      <c r="NU486">
        <v>-46.05711098695551</v>
      </c>
      <c r="NV486">
        <v>-43.06240184919847</v>
      </c>
      <c r="NW486">
        <v>0.0002239457861917009</v>
      </c>
      <c r="TR486">
        <v>-3.997037509616725</v>
      </c>
      <c r="TS486">
        <v>-0.9950623656527675</v>
      </c>
      <c r="TT486">
        <v>3.120954942687543E-05</v>
      </c>
      <c r="XS486">
        <v>-5.218181832501888</v>
      </c>
      <c r="XT486">
        <v>-2.219893439869585</v>
      </c>
      <c r="XU486">
        <v>2.343679824923233E-05</v>
      </c>
      <c r="YB486">
        <v>30.66944469699575</v>
      </c>
      <c r="YC486">
        <v>33.66406064364228</v>
      </c>
      <c r="YD486">
        <v>0.0002319042441038177</v>
      </c>
      <c r="ACU486">
        <v>29.21611035373331</v>
      </c>
      <c r="ACV486">
        <v>32.21460109453325</v>
      </c>
      <c r="ACW486">
        <v>1.822290666379191E-05</v>
      </c>
      <c r="ADS486">
        <v>2.201253463598312</v>
      </c>
      <c r="ADT486">
        <v>5.200030987692834</v>
      </c>
      <c r="ADU486">
        <v>1.195557871578479E-05</v>
      </c>
      <c r="AIC486">
        <v>1.39123063577765</v>
      </c>
      <c r="AID486">
        <v>4.392652347295729</v>
      </c>
      <c r="AIE486">
        <v>1.617010912510328E-05</v>
      </c>
      <c r="AUF486">
        <v>7.827359643552497</v>
      </c>
      <c r="AUG486">
        <v>10.82471725064195</v>
      </c>
      <c r="AUH486">
        <v>5.585792234984219E-05</v>
      </c>
      <c r="AVD486">
        <v>5.442825841621343</v>
      </c>
      <c r="AVE486">
        <v>8.446940612888268</v>
      </c>
      <c r="AVF486">
        <v>0.0001354507406328596</v>
      </c>
      <c r="AWN486">
        <v>-2.286132390811638</v>
      </c>
      <c r="AWO486">
        <v>0.7160108255052848</v>
      </c>
      <c r="AWP486">
        <v>3.674700944900913E-05</v>
      </c>
      <c r="BAL486">
        <v>7.281074231247294</v>
      </c>
      <c r="BAM486">
        <v>10.28399163467639</v>
      </c>
      <c r="BAN486">
        <v>6.808994214495232E-05</v>
      </c>
      <c r="BFB486">
        <v>0.2876494669167643</v>
      </c>
      <c r="BFC486">
        <v>3.286232739329954</v>
      </c>
      <c r="BFD486">
        <v>1.60569364418429E-05</v>
      </c>
      <c r="BIW486">
        <v>-13.63561002034021</v>
      </c>
      <c r="BIX486">
        <v>-10.63314348390419</v>
      </c>
      <c r="BIY486">
        <v>4.867041592161385E-05</v>
      </c>
      <c r="BJO486">
        <v>-3.902138521003465</v>
      </c>
      <c r="BJP486">
        <v>-0.9005224981800607</v>
      </c>
      <c r="BJQ486">
        <v>2.089223812609838E-05</v>
      </c>
      <c r="BLW486">
        <v>9.916743596486892</v>
      </c>
      <c r="BLX486">
        <v>12.91791902928723</v>
      </c>
      <c r="BLY486">
        <v>1.105313814481132E-05</v>
      </c>
      <c r="BNA486">
        <v>-6.99256761511967</v>
      </c>
      <c r="BNB486">
        <v>-3.997974003418769</v>
      </c>
      <c r="BNC486">
        <v>0.0002338322755250293</v>
      </c>
      <c r="BQP486">
        <v>5.11169784276848</v>
      </c>
      <c r="BQQ486">
        <v>8.108825168283934</v>
      </c>
      <c r="BQR486">
        <v>6.601806955331243E-05</v>
      </c>
      <c r="BRK486">
        <v>-4.062406024682162</v>
      </c>
      <c r="BRL486">
        <v>-1.066488802293661</v>
      </c>
      <c r="BRM486">
        <v>0.0001333525841996671</v>
      </c>
      <c r="BSR486">
        <v>20.92836195623812</v>
      </c>
      <c r="BSS486">
        <v>23.92691484045741</v>
      </c>
      <c r="BST486">
        <v>1.675315266240629E-05</v>
      </c>
      <c r="BSU486">
        <v>-6.405765298491527</v>
      </c>
      <c r="BSV486">
        <v>-3.404452834116878</v>
      </c>
      <c r="BSW486">
        <v>1.378050187779031E-05</v>
      </c>
      <c r="BSX486">
        <v>3.28239495234427</v>
      </c>
      <c r="BSY486">
        <v>6.281044967397054</v>
      </c>
      <c r="BSZ486">
        <v>1.457967486168905E-05</v>
      </c>
      <c r="BTG486">
        <v>-5.22026441422039</v>
      </c>
      <c r="BTH486">
        <v>-2.223136010777713</v>
      </c>
      <c r="BTI486">
        <v>6.596853430425217E-05</v>
      </c>
      <c r="CBL486">
        <v>10.38069333489969</v>
      </c>
      <c r="CBM486">
        <v>13.37890540114459</v>
      </c>
      <c r="CBN486">
        <v>2.557365690106194E-05</v>
      </c>
      <c r="CCS486">
        <v>4.068150629417075</v>
      </c>
      <c r="CCT486">
        <v>7.069810643639029</v>
      </c>
      <c r="CCU486">
        <v>2.204517773670598E-05</v>
      </c>
      <c r="CHF486">
        <v>9.149915751013797</v>
      </c>
      <c r="CHG486">
        <v>12.14709792768258</v>
      </c>
      <c r="CHH486">
        <v>6.352102660759925E-05</v>
      </c>
      <c r="CLM486">
        <v>-16.76960397381539</v>
      </c>
      <c r="CLN486">
        <v>-13.77567244921006</v>
      </c>
      <c r="CLO486">
        <v>0.0002946111489257468</v>
      </c>
      <c r="CMT486">
        <v>4.557250268687826</v>
      </c>
      <c r="CMU486">
        <v>7.558743000559867</v>
      </c>
      <c r="CMV486">
        <v>1.782598753443549E-05</v>
      </c>
      <c r="CVK486">
        <v>8.485854788341888</v>
      </c>
      <c r="CVL486">
        <v>11.48928842403629</v>
      </c>
      <c r="CVM486">
        <v>9.431883265503448E-05</v>
      </c>
      <c r="CYB486">
        <v>-2.974137721514388</v>
      </c>
      <c r="CYC486">
        <v>0.02916248933354249</v>
      </c>
      <c r="CYD486">
        <v>8.713113312641019E-05</v>
      </c>
      <c r="CYT486">
        <v>-12.91806143899334</v>
      </c>
      <c r="CYU486">
        <v>-9.920711263072405</v>
      </c>
      <c r="CYV486">
        <v>5.617254120006847E-05</v>
      </c>
      <c r="CYW486">
        <v>-1.462575908867679</v>
      </c>
      <c r="CYX486">
        <v>1.538680517256611</v>
      </c>
      <c r="CYY486">
        <v>1.262885284637373E-05</v>
      </c>
      <c r="DGG486">
        <v>-0.8507952228588189</v>
      </c>
      <c r="DGH486">
        <v>2.148000354328129</v>
      </c>
      <c r="DGI486">
        <v>1.160507450081139E-05</v>
      </c>
    </row>
    <row r="487" spans="28:2895">
      <c r="AB487">
        <v>1.779992794035973</v>
      </c>
      <c r="AC487">
        <v>4.781530532931282</v>
      </c>
      <c r="AD487">
        <v>1.891712728117608E-05</v>
      </c>
      <c r="AQ487">
        <v>-6.548496797489768</v>
      </c>
      <c r="AR487">
        <v>-3.553204713128709</v>
      </c>
      <c r="AS487">
        <v>0.000177315757307075</v>
      </c>
      <c r="FA487">
        <v>24.39783608624202</v>
      </c>
      <c r="FB487">
        <v>27.3935378873366</v>
      </c>
      <c r="FC487">
        <v>0.0001477961106439746</v>
      </c>
      <c r="FY487">
        <v>37.18661708402402</v>
      </c>
      <c r="FZ487">
        <v>40.18890023131526</v>
      </c>
      <c r="GA487">
        <v>4.170209242787164E-05</v>
      </c>
      <c r="IP487">
        <v>3.171462830387092</v>
      </c>
      <c r="IQ487">
        <v>6.173587782716856</v>
      </c>
      <c r="IR487">
        <v>3.612337923017661E-05</v>
      </c>
      <c r="NU487">
        <v>-46.05711098695551</v>
      </c>
      <c r="NV487">
        <v>-43.06240184919847</v>
      </c>
      <c r="NW487">
        <v>0.0002239457861917009</v>
      </c>
      <c r="TR487">
        <v>-3.997037509616725</v>
      </c>
      <c r="TS487">
        <v>-0.9950623656527675</v>
      </c>
      <c r="TT487">
        <v>3.120954942687543E-05</v>
      </c>
      <c r="XS487">
        <v>-5.218181832501888</v>
      </c>
      <c r="XT487">
        <v>-2.219893439869585</v>
      </c>
      <c r="XU487">
        <v>2.343679824923233E-05</v>
      </c>
      <c r="YB487">
        <v>30.66944469699575</v>
      </c>
      <c r="YC487">
        <v>33.66406064364228</v>
      </c>
      <c r="YD487">
        <v>0.0002319042441038177</v>
      </c>
      <c r="ACU487">
        <v>29.21611035373331</v>
      </c>
      <c r="ACV487">
        <v>32.21460109453325</v>
      </c>
      <c r="ACW487">
        <v>1.822290666379191E-05</v>
      </c>
      <c r="ADS487">
        <v>2.201253463598312</v>
      </c>
      <c r="ADT487">
        <v>5.200030987692834</v>
      </c>
      <c r="ADU487">
        <v>1.195557871578479E-05</v>
      </c>
      <c r="AIC487">
        <v>1.39123063577765</v>
      </c>
      <c r="AID487">
        <v>4.392652347295729</v>
      </c>
      <c r="AIE487">
        <v>1.617010912510328E-05</v>
      </c>
      <c r="AUF487">
        <v>7.827359643552497</v>
      </c>
      <c r="AUG487">
        <v>10.82471725064195</v>
      </c>
      <c r="AUH487">
        <v>5.585792234984219E-05</v>
      </c>
      <c r="AVD487">
        <v>5.442825841621343</v>
      </c>
      <c r="AVE487">
        <v>8.446940612888268</v>
      </c>
      <c r="AVF487">
        <v>0.0001354507406328596</v>
      </c>
      <c r="AWN487">
        <v>-2.286132390811638</v>
      </c>
      <c r="AWO487">
        <v>0.7160108255052848</v>
      </c>
      <c r="AWP487">
        <v>3.674700944900913E-05</v>
      </c>
      <c r="BAL487">
        <v>7.281074231247294</v>
      </c>
      <c r="BAM487">
        <v>10.28399163467639</v>
      </c>
      <c r="BAN487">
        <v>6.808994214495232E-05</v>
      </c>
      <c r="BFB487">
        <v>0.2876494669167643</v>
      </c>
      <c r="BFC487">
        <v>3.286232739329954</v>
      </c>
      <c r="BFD487">
        <v>1.60569364418429E-05</v>
      </c>
      <c r="BIW487">
        <v>-13.63561002034021</v>
      </c>
      <c r="BIX487">
        <v>-10.63314348390419</v>
      </c>
      <c r="BIY487">
        <v>4.867041592161385E-05</v>
      </c>
      <c r="BJO487">
        <v>-3.902138521003465</v>
      </c>
      <c r="BJP487">
        <v>-0.9005224981800607</v>
      </c>
      <c r="BJQ487">
        <v>2.089223812609838E-05</v>
      </c>
      <c r="BLW487">
        <v>9.916743596486892</v>
      </c>
      <c r="BLX487">
        <v>12.91791902928723</v>
      </c>
      <c r="BLY487">
        <v>1.105313814481132E-05</v>
      </c>
      <c r="BNA487">
        <v>-6.99256761511967</v>
      </c>
      <c r="BNB487">
        <v>-3.997974003418769</v>
      </c>
      <c r="BNC487">
        <v>0.0002338322755250293</v>
      </c>
      <c r="BQP487">
        <v>5.11169784276848</v>
      </c>
      <c r="BQQ487">
        <v>8.108825168283934</v>
      </c>
      <c r="BQR487">
        <v>6.601806955331243E-05</v>
      </c>
      <c r="BRK487">
        <v>-4.062406024682162</v>
      </c>
      <c r="BRL487">
        <v>-1.066488802293661</v>
      </c>
      <c r="BRM487">
        <v>0.0001333525841996671</v>
      </c>
      <c r="BSR487">
        <v>20.92836195623812</v>
      </c>
      <c r="BSS487">
        <v>23.92691484045741</v>
      </c>
      <c r="BST487">
        <v>1.675315266240629E-05</v>
      </c>
      <c r="BSU487">
        <v>-6.405765298491527</v>
      </c>
      <c r="BSV487">
        <v>-3.404452834116878</v>
      </c>
      <c r="BSW487">
        <v>1.378050187779031E-05</v>
      </c>
      <c r="BSX487">
        <v>3.28239495234427</v>
      </c>
      <c r="BSY487">
        <v>6.281044967397054</v>
      </c>
      <c r="BSZ487">
        <v>1.457967486168905E-05</v>
      </c>
      <c r="BTG487">
        <v>-5.22026441422039</v>
      </c>
      <c r="BTH487">
        <v>-2.223136010777713</v>
      </c>
      <c r="BTI487">
        <v>6.596853430425217E-05</v>
      </c>
      <c r="CBL487">
        <v>10.38069333489969</v>
      </c>
      <c r="CBM487">
        <v>13.37890540114459</v>
      </c>
      <c r="CBN487">
        <v>2.557365690106194E-05</v>
      </c>
      <c r="CCS487">
        <v>4.068150629417075</v>
      </c>
      <c r="CCT487">
        <v>7.069810643639029</v>
      </c>
      <c r="CCU487">
        <v>2.204517773670598E-05</v>
      </c>
      <c r="CHF487">
        <v>9.149915751013797</v>
      </c>
      <c r="CHG487">
        <v>12.14709792768258</v>
      </c>
      <c r="CHH487">
        <v>6.352102660759925E-05</v>
      </c>
      <c r="CLM487">
        <v>-16.76960397381539</v>
      </c>
      <c r="CLN487">
        <v>-13.77567244921006</v>
      </c>
      <c r="CLO487">
        <v>0.0002946111489257468</v>
      </c>
      <c r="CMT487">
        <v>4.557250268687826</v>
      </c>
      <c r="CMU487">
        <v>7.558743000559867</v>
      </c>
      <c r="CMV487">
        <v>1.782598753443549E-05</v>
      </c>
      <c r="CVK487">
        <v>8.541834056249561</v>
      </c>
      <c r="CVL487">
        <v>11.54026538399122</v>
      </c>
      <c r="CVM487">
        <v>1.968586123282647E-05</v>
      </c>
      <c r="CYB487">
        <v>-2.974137721514388</v>
      </c>
      <c r="CYC487">
        <v>0.02916248933354249</v>
      </c>
      <c r="CYD487">
        <v>8.713113312641019E-05</v>
      </c>
      <c r="CYT487">
        <v>-12.91806143899334</v>
      </c>
      <c r="CYU487">
        <v>-9.920711263072405</v>
      </c>
      <c r="CYV487">
        <v>5.617254120006847E-05</v>
      </c>
      <c r="CYW487">
        <v>-1.462575908867679</v>
      </c>
      <c r="CYX487">
        <v>1.538680517256611</v>
      </c>
      <c r="CYY487">
        <v>1.262885284637373E-05</v>
      </c>
      <c r="DGG487">
        <v>-0.8507952228588189</v>
      </c>
      <c r="DGH487">
        <v>2.148000354328129</v>
      </c>
      <c r="DGI487">
        <v>1.160507450081139E-05</v>
      </c>
    </row>
    <row r="488" spans="28:2895">
      <c r="AB488">
        <v>1.779992794035973</v>
      </c>
      <c r="AC488">
        <v>4.781530532931282</v>
      </c>
      <c r="AD488">
        <v>1.891712728117608E-05</v>
      </c>
      <c r="AQ488">
        <v>-6.548496797489768</v>
      </c>
      <c r="AR488">
        <v>-3.553204713128709</v>
      </c>
      <c r="AS488">
        <v>0.000177315757307075</v>
      </c>
      <c r="FA488">
        <v>24.39783608624202</v>
      </c>
      <c r="FB488">
        <v>27.3935378873366</v>
      </c>
      <c r="FC488">
        <v>0.0001477961106439746</v>
      </c>
      <c r="FY488">
        <v>37.18661708402402</v>
      </c>
      <c r="FZ488">
        <v>40.18890023131526</v>
      </c>
      <c r="GA488">
        <v>4.170209242787164E-05</v>
      </c>
      <c r="IP488">
        <v>3.171462830387092</v>
      </c>
      <c r="IQ488">
        <v>6.173587782716856</v>
      </c>
      <c r="IR488">
        <v>3.612337923017661E-05</v>
      </c>
      <c r="NU488">
        <v>-46.05711098695551</v>
      </c>
      <c r="NV488">
        <v>-43.06240184919847</v>
      </c>
      <c r="NW488">
        <v>0.0002239457861917009</v>
      </c>
      <c r="TR488">
        <v>-3.997037509616725</v>
      </c>
      <c r="TS488">
        <v>-0.9950623656527675</v>
      </c>
      <c r="TT488">
        <v>3.120954942687543E-05</v>
      </c>
      <c r="XS488">
        <v>-5.218181832501888</v>
      </c>
      <c r="XT488">
        <v>-2.219893439869585</v>
      </c>
      <c r="XU488">
        <v>2.343679824923233E-05</v>
      </c>
      <c r="YB488">
        <v>30.66944469699575</v>
      </c>
      <c r="YC488">
        <v>33.66406064364228</v>
      </c>
      <c r="YD488">
        <v>0.0002319042441038177</v>
      </c>
      <c r="ACU488">
        <v>29.21611035373331</v>
      </c>
      <c r="ACV488">
        <v>32.21460109453325</v>
      </c>
      <c r="ACW488">
        <v>1.822290666379191E-05</v>
      </c>
      <c r="ADS488">
        <v>2.201253463598312</v>
      </c>
      <c r="ADT488">
        <v>5.200030987692834</v>
      </c>
      <c r="ADU488">
        <v>1.195557871578479E-05</v>
      </c>
      <c r="AIC488">
        <v>1.39123063577765</v>
      </c>
      <c r="AID488">
        <v>4.392652347295729</v>
      </c>
      <c r="AIE488">
        <v>1.617010912510328E-05</v>
      </c>
      <c r="AUF488">
        <v>7.827359643552497</v>
      </c>
      <c r="AUG488">
        <v>10.82471725064195</v>
      </c>
      <c r="AUH488">
        <v>5.585792234984219E-05</v>
      </c>
      <c r="AVD488">
        <v>5.442825841621343</v>
      </c>
      <c r="AVE488">
        <v>8.446940612888268</v>
      </c>
      <c r="AVF488">
        <v>0.0001354507406328596</v>
      </c>
      <c r="AWN488">
        <v>-2.286132390811638</v>
      </c>
      <c r="AWO488">
        <v>0.7160108255052848</v>
      </c>
      <c r="AWP488">
        <v>3.674700944900913E-05</v>
      </c>
      <c r="BAL488">
        <v>7.281074231247294</v>
      </c>
      <c r="BAM488">
        <v>10.28399163467639</v>
      </c>
      <c r="BAN488">
        <v>6.808994214495232E-05</v>
      </c>
      <c r="BFB488">
        <v>0.2876494669167643</v>
      </c>
      <c r="BFC488">
        <v>3.286232739329954</v>
      </c>
      <c r="BFD488">
        <v>1.60569364418429E-05</v>
      </c>
      <c r="BIW488">
        <v>-13.63561002034021</v>
      </c>
      <c r="BIX488">
        <v>-10.63314348390419</v>
      </c>
      <c r="BIY488">
        <v>4.867041592161385E-05</v>
      </c>
      <c r="BJO488">
        <v>-3.902138521003465</v>
      </c>
      <c r="BJP488">
        <v>-0.9005224981800607</v>
      </c>
      <c r="BJQ488">
        <v>2.089223812609838E-05</v>
      </c>
      <c r="BLW488">
        <v>9.916743596486892</v>
      </c>
      <c r="BLX488">
        <v>12.91791902928723</v>
      </c>
      <c r="BLY488">
        <v>1.105313814481132E-05</v>
      </c>
      <c r="BNA488">
        <v>-6.99256761511967</v>
      </c>
      <c r="BNB488">
        <v>-3.997974003418769</v>
      </c>
      <c r="BNC488">
        <v>0.0002338322755250293</v>
      </c>
      <c r="BQP488">
        <v>5.11169784276848</v>
      </c>
      <c r="BQQ488">
        <v>8.108825168283934</v>
      </c>
      <c r="BQR488">
        <v>6.601806955331243E-05</v>
      </c>
      <c r="BRK488">
        <v>-4.062406024682162</v>
      </c>
      <c r="BRL488">
        <v>-1.066488802293661</v>
      </c>
      <c r="BRM488">
        <v>0.0001333525841996671</v>
      </c>
      <c r="BSR488">
        <v>20.92836195623812</v>
      </c>
      <c r="BSS488">
        <v>23.92691484045741</v>
      </c>
      <c r="BST488">
        <v>1.675315266240629E-05</v>
      </c>
      <c r="BSU488">
        <v>-6.405765298491527</v>
      </c>
      <c r="BSV488">
        <v>-3.404452834116878</v>
      </c>
      <c r="BSW488">
        <v>1.378050187779031E-05</v>
      </c>
      <c r="BSX488">
        <v>3.28239495234427</v>
      </c>
      <c r="BSY488">
        <v>6.281044967397054</v>
      </c>
      <c r="BSZ488">
        <v>1.457967486168905E-05</v>
      </c>
      <c r="BTG488">
        <v>-5.22026441422039</v>
      </c>
      <c r="BTH488">
        <v>-2.223136010777713</v>
      </c>
      <c r="BTI488">
        <v>6.596853430425217E-05</v>
      </c>
      <c r="CBL488">
        <v>10.38069333489969</v>
      </c>
      <c r="CBM488">
        <v>13.37890540114459</v>
      </c>
      <c r="CBN488">
        <v>2.557365690106194E-05</v>
      </c>
      <c r="CCS488">
        <v>4.068150629417075</v>
      </c>
      <c r="CCT488">
        <v>7.069810643639029</v>
      </c>
      <c r="CCU488">
        <v>2.204517773670598E-05</v>
      </c>
      <c r="CHF488">
        <v>9.149915751013797</v>
      </c>
      <c r="CHG488">
        <v>12.14709792768258</v>
      </c>
      <c r="CHH488">
        <v>6.352102660759925E-05</v>
      </c>
      <c r="CLM488">
        <v>-16.76960397381539</v>
      </c>
      <c r="CLN488">
        <v>-13.77567244921006</v>
      </c>
      <c r="CLO488">
        <v>0.0002946111489257468</v>
      </c>
      <c r="CMT488">
        <v>4.557250268687826</v>
      </c>
      <c r="CMU488">
        <v>7.558743000559867</v>
      </c>
      <c r="CMV488">
        <v>1.782598753443549E-05</v>
      </c>
      <c r="CVK488">
        <v>8.541834056249561</v>
      </c>
      <c r="CVL488">
        <v>11.54026538399122</v>
      </c>
      <c r="CVM488">
        <v>1.968586123282647E-05</v>
      </c>
      <c r="CYB488">
        <v>-2.974137721514388</v>
      </c>
      <c r="CYC488">
        <v>0.02916248933354249</v>
      </c>
      <c r="CYD488">
        <v>8.713113312641019E-05</v>
      </c>
      <c r="CYT488">
        <v>-12.91806143899334</v>
      </c>
      <c r="CYU488">
        <v>-9.920711263072405</v>
      </c>
      <c r="CYV488">
        <v>5.617254120006847E-05</v>
      </c>
      <c r="CYW488">
        <v>-1.462575908867679</v>
      </c>
      <c r="CYX488">
        <v>1.538680517256611</v>
      </c>
      <c r="CYY488">
        <v>1.262885284637373E-05</v>
      </c>
      <c r="DGG488">
        <v>-0.8507952228588189</v>
      </c>
      <c r="DGH488">
        <v>2.148000354328129</v>
      </c>
      <c r="DGI488">
        <v>1.160507450081139E-05</v>
      </c>
    </row>
    <row r="489" spans="28:2895">
      <c r="AB489">
        <v>1.779992794035973</v>
      </c>
      <c r="AC489">
        <v>4.781530532931282</v>
      </c>
      <c r="AD489">
        <v>1.891712728117608E-05</v>
      </c>
      <c r="AQ489">
        <v>-6.548496797489768</v>
      </c>
      <c r="AR489">
        <v>-3.553204713128709</v>
      </c>
      <c r="AS489">
        <v>0.000177315757307075</v>
      </c>
      <c r="FA489">
        <v>24.39783608624202</v>
      </c>
      <c r="FB489">
        <v>27.3935378873366</v>
      </c>
      <c r="FC489">
        <v>0.0001477961106439746</v>
      </c>
      <c r="FY489">
        <v>37.18661708402402</v>
      </c>
      <c r="FZ489">
        <v>40.18890023131526</v>
      </c>
      <c r="GA489">
        <v>4.170209242787164E-05</v>
      </c>
      <c r="IP489">
        <v>3.171462830387092</v>
      </c>
      <c r="IQ489">
        <v>6.173587782716856</v>
      </c>
      <c r="IR489">
        <v>3.612337923017661E-05</v>
      </c>
      <c r="NU489">
        <v>-46.05711098695551</v>
      </c>
      <c r="NV489">
        <v>-43.06240184919847</v>
      </c>
      <c r="NW489">
        <v>0.0002239457861917009</v>
      </c>
      <c r="TR489">
        <v>-3.997037509616725</v>
      </c>
      <c r="TS489">
        <v>-0.9950623656527675</v>
      </c>
      <c r="TT489">
        <v>3.120954942687543E-05</v>
      </c>
      <c r="XS489">
        <v>-5.218181832501888</v>
      </c>
      <c r="XT489">
        <v>-2.219893439869585</v>
      </c>
      <c r="XU489">
        <v>2.343679824923233E-05</v>
      </c>
      <c r="YB489">
        <v>30.66944469699575</v>
      </c>
      <c r="YC489">
        <v>33.66406064364228</v>
      </c>
      <c r="YD489">
        <v>0.0002319042441038177</v>
      </c>
      <c r="ACU489">
        <v>29.21611035373331</v>
      </c>
      <c r="ACV489">
        <v>32.21460109453325</v>
      </c>
      <c r="ACW489">
        <v>1.822290666379191E-05</v>
      </c>
      <c r="ADS489">
        <v>2.201253463598312</v>
      </c>
      <c r="ADT489">
        <v>5.200030987692834</v>
      </c>
      <c r="ADU489">
        <v>1.195557871578479E-05</v>
      </c>
      <c r="AIC489">
        <v>1.39123063577765</v>
      </c>
      <c r="AID489">
        <v>4.392652347295729</v>
      </c>
      <c r="AIE489">
        <v>1.617010912510328E-05</v>
      </c>
      <c r="AUF489">
        <v>7.827359643552497</v>
      </c>
      <c r="AUG489">
        <v>10.82471725064195</v>
      </c>
      <c r="AUH489">
        <v>5.585792234984219E-05</v>
      </c>
      <c r="AVD489">
        <v>5.442825841621343</v>
      </c>
      <c r="AVE489">
        <v>8.446940612888268</v>
      </c>
      <c r="AVF489">
        <v>0.0001354507406328596</v>
      </c>
      <c r="AWN489">
        <v>-2.286132390811638</v>
      </c>
      <c r="AWO489">
        <v>0.7160108255052848</v>
      </c>
      <c r="AWP489">
        <v>3.674700944900913E-05</v>
      </c>
      <c r="BAL489">
        <v>7.281074231247294</v>
      </c>
      <c r="BAM489">
        <v>10.28399163467639</v>
      </c>
      <c r="BAN489">
        <v>6.808994214495232E-05</v>
      </c>
      <c r="BFB489">
        <v>0.2876494669167643</v>
      </c>
      <c r="BFC489">
        <v>3.286232739329954</v>
      </c>
      <c r="BFD489">
        <v>1.60569364418429E-05</v>
      </c>
      <c r="BIW489">
        <v>-13.63561002034021</v>
      </c>
      <c r="BIX489">
        <v>-10.63314348390419</v>
      </c>
      <c r="BIY489">
        <v>4.867041592161385E-05</v>
      </c>
      <c r="BJO489">
        <v>-3.902138521003465</v>
      </c>
      <c r="BJP489">
        <v>-0.9005224981800607</v>
      </c>
      <c r="BJQ489">
        <v>2.089223812609838E-05</v>
      </c>
      <c r="BLW489">
        <v>9.916743596486892</v>
      </c>
      <c r="BLX489">
        <v>12.91791902928723</v>
      </c>
      <c r="BLY489">
        <v>1.105313814481132E-05</v>
      </c>
      <c r="BNA489">
        <v>-6.99256761511967</v>
      </c>
      <c r="BNB489">
        <v>-3.997974003418769</v>
      </c>
      <c r="BNC489">
        <v>0.0002338322755250293</v>
      </c>
      <c r="BQP489">
        <v>5.11169784276848</v>
      </c>
      <c r="BQQ489">
        <v>8.108825168283934</v>
      </c>
      <c r="BQR489">
        <v>6.601806955331243E-05</v>
      </c>
      <c r="BRK489">
        <v>-4.062406024682162</v>
      </c>
      <c r="BRL489">
        <v>-1.066488802293661</v>
      </c>
      <c r="BRM489">
        <v>0.0001333525841996671</v>
      </c>
      <c r="BSR489">
        <v>20.92836195623812</v>
      </c>
      <c r="BSS489">
        <v>23.92691484045741</v>
      </c>
      <c r="BST489">
        <v>1.675315266240629E-05</v>
      </c>
      <c r="BSU489">
        <v>-6.405765298491527</v>
      </c>
      <c r="BSV489">
        <v>-3.404452834116878</v>
      </c>
      <c r="BSW489">
        <v>1.378050187779031E-05</v>
      </c>
      <c r="BSX489">
        <v>3.28239495234427</v>
      </c>
      <c r="BSY489">
        <v>6.281044967397054</v>
      </c>
      <c r="BSZ489">
        <v>1.457967486168905E-05</v>
      </c>
      <c r="BTG489">
        <v>-5.22026441422039</v>
      </c>
      <c r="BTH489">
        <v>-2.223136010777713</v>
      </c>
      <c r="BTI489">
        <v>6.596853430425217E-05</v>
      </c>
      <c r="CBL489">
        <v>10.38069333489969</v>
      </c>
      <c r="CBM489">
        <v>13.37890540114459</v>
      </c>
      <c r="CBN489">
        <v>2.557365690106194E-05</v>
      </c>
      <c r="CCS489">
        <v>4.068150629417075</v>
      </c>
      <c r="CCT489">
        <v>7.069810643639029</v>
      </c>
      <c r="CCU489">
        <v>2.204517773670598E-05</v>
      </c>
      <c r="CHF489">
        <v>9.149915751013797</v>
      </c>
      <c r="CHG489">
        <v>12.14709792768258</v>
      </c>
      <c r="CHH489">
        <v>6.352102660759925E-05</v>
      </c>
      <c r="CLM489">
        <v>-16.76960397381539</v>
      </c>
      <c r="CLN489">
        <v>-13.77567244921006</v>
      </c>
      <c r="CLO489">
        <v>0.0002946111489257468</v>
      </c>
      <c r="CMT489">
        <v>4.557250268687826</v>
      </c>
      <c r="CMU489">
        <v>7.558743000559867</v>
      </c>
      <c r="CMV489">
        <v>1.782598753443549E-05</v>
      </c>
      <c r="CVK489">
        <v>8.541834056249561</v>
      </c>
      <c r="CVL489">
        <v>11.54026538399122</v>
      </c>
      <c r="CVM489">
        <v>1.968586123282647E-05</v>
      </c>
      <c r="CYB489">
        <v>-2.974137721514388</v>
      </c>
      <c r="CYC489">
        <v>0.02916248933354249</v>
      </c>
      <c r="CYD489">
        <v>8.713113312641019E-05</v>
      </c>
      <c r="CYT489">
        <v>-12.91806143899334</v>
      </c>
      <c r="CYU489">
        <v>-9.920711263072405</v>
      </c>
      <c r="CYV489">
        <v>5.617254120006847E-05</v>
      </c>
      <c r="CYW489">
        <v>-1.462575908867679</v>
      </c>
      <c r="CYX489">
        <v>1.538680517256611</v>
      </c>
      <c r="CYY489">
        <v>1.262885284637373E-05</v>
      </c>
      <c r="DGG489">
        <v>-0.8507952228588189</v>
      </c>
      <c r="DGH489">
        <v>2.148000354328129</v>
      </c>
      <c r="DGI489">
        <v>1.160507450081139E-05</v>
      </c>
    </row>
    <row r="490" spans="28:2895">
      <c r="AB490">
        <v>1.779992794035973</v>
      </c>
      <c r="AC490">
        <v>4.781530532931282</v>
      </c>
      <c r="AD490">
        <v>1.891712728117608E-05</v>
      </c>
      <c r="AQ490">
        <v>-6.548496797489768</v>
      </c>
      <c r="AR490">
        <v>-3.553204713128709</v>
      </c>
      <c r="AS490">
        <v>0.000177315757307075</v>
      </c>
      <c r="FA490">
        <v>24.39783608624202</v>
      </c>
      <c r="FB490">
        <v>27.3935378873366</v>
      </c>
      <c r="FC490">
        <v>0.0001477961106439746</v>
      </c>
      <c r="FY490">
        <v>37.18661708402402</v>
      </c>
      <c r="FZ490">
        <v>40.18890023131526</v>
      </c>
      <c r="GA490">
        <v>4.170209242787164E-05</v>
      </c>
      <c r="IP490">
        <v>3.171462830387092</v>
      </c>
      <c r="IQ490">
        <v>6.173587782716856</v>
      </c>
      <c r="IR490">
        <v>3.612337923017661E-05</v>
      </c>
      <c r="NU490">
        <v>-46.05711098695551</v>
      </c>
      <c r="NV490">
        <v>-43.06240184919847</v>
      </c>
      <c r="NW490">
        <v>0.0002239457861917009</v>
      </c>
      <c r="TR490">
        <v>-3.997037509616725</v>
      </c>
      <c r="TS490">
        <v>-0.9950623656527675</v>
      </c>
      <c r="TT490">
        <v>3.120954942687543E-05</v>
      </c>
      <c r="XS490">
        <v>-5.218181832501888</v>
      </c>
      <c r="XT490">
        <v>-2.219893439869585</v>
      </c>
      <c r="XU490">
        <v>2.343679824923233E-05</v>
      </c>
      <c r="YB490">
        <v>30.66944469699575</v>
      </c>
      <c r="YC490">
        <v>33.66406064364228</v>
      </c>
      <c r="YD490">
        <v>0.0002319042441038177</v>
      </c>
      <c r="ACU490">
        <v>29.21611035373331</v>
      </c>
      <c r="ACV490">
        <v>32.21460109453325</v>
      </c>
      <c r="ACW490">
        <v>1.822290666379191E-05</v>
      </c>
      <c r="ADS490">
        <v>2.201253463598312</v>
      </c>
      <c r="ADT490">
        <v>5.200030987692834</v>
      </c>
      <c r="ADU490">
        <v>1.195557871578479E-05</v>
      </c>
      <c r="AIC490">
        <v>1.39123063577765</v>
      </c>
      <c r="AID490">
        <v>4.392652347295729</v>
      </c>
      <c r="AIE490">
        <v>1.617010912510328E-05</v>
      </c>
      <c r="AUF490">
        <v>7.827359643552497</v>
      </c>
      <c r="AUG490">
        <v>10.82471725064195</v>
      </c>
      <c r="AUH490">
        <v>5.585792234984219E-05</v>
      </c>
      <c r="AVD490">
        <v>5.442825841621343</v>
      </c>
      <c r="AVE490">
        <v>8.446940612888268</v>
      </c>
      <c r="AVF490">
        <v>0.0001354507406328596</v>
      </c>
      <c r="AWN490">
        <v>-2.286132390811638</v>
      </c>
      <c r="AWO490">
        <v>0.7160108255052848</v>
      </c>
      <c r="AWP490">
        <v>3.674700944900913E-05</v>
      </c>
      <c r="BAL490">
        <v>7.281074231247294</v>
      </c>
      <c r="BAM490">
        <v>10.28399163467639</v>
      </c>
      <c r="BAN490">
        <v>6.808994214495232E-05</v>
      </c>
      <c r="BFB490">
        <v>0.2876494669167643</v>
      </c>
      <c r="BFC490">
        <v>3.286232739329954</v>
      </c>
      <c r="BFD490">
        <v>1.60569364418429E-05</v>
      </c>
      <c r="BIW490">
        <v>-13.63561002034021</v>
      </c>
      <c r="BIX490">
        <v>-10.63314348390419</v>
      </c>
      <c r="BIY490">
        <v>4.867041592161385E-05</v>
      </c>
      <c r="BJO490">
        <v>-3.902138521003465</v>
      </c>
      <c r="BJP490">
        <v>-0.9005224981800607</v>
      </c>
      <c r="BJQ490">
        <v>2.089223812609838E-05</v>
      </c>
      <c r="BLW490">
        <v>9.916743596486892</v>
      </c>
      <c r="BLX490">
        <v>12.91791902928723</v>
      </c>
      <c r="BLY490">
        <v>1.105313814481132E-05</v>
      </c>
      <c r="BNA490">
        <v>-6.99256761511967</v>
      </c>
      <c r="BNB490">
        <v>-3.997974003418769</v>
      </c>
      <c r="BNC490">
        <v>0.0002338322755250293</v>
      </c>
      <c r="BQP490">
        <v>5.11169784276848</v>
      </c>
      <c r="BQQ490">
        <v>8.108825168283934</v>
      </c>
      <c r="BQR490">
        <v>6.601806955331243E-05</v>
      </c>
      <c r="BRK490">
        <v>-4.062406024682162</v>
      </c>
      <c r="BRL490">
        <v>-1.066488802293661</v>
      </c>
      <c r="BRM490">
        <v>0.0001333525841996671</v>
      </c>
      <c r="BSR490">
        <v>20.92836195623812</v>
      </c>
      <c r="BSS490">
        <v>23.92691484045741</v>
      </c>
      <c r="BST490">
        <v>1.675315266240629E-05</v>
      </c>
      <c r="BSU490">
        <v>-6.405765298491527</v>
      </c>
      <c r="BSV490">
        <v>-3.404452834116878</v>
      </c>
      <c r="BSW490">
        <v>1.378050187779031E-05</v>
      </c>
      <c r="BSX490">
        <v>3.28239495234427</v>
      </c>
      <c r="BSY490">
        <v>6.281044967397054</v>
      </c>
      <c r="BSZ490">
        <v>1.457967486168905E-05</v>
      </c>
      <c r="BTG490">
        <v>-5.22026441422039</v>
      </c>
      <c r="BTH490">
        <v>-2.223136010777713</v>
      </c>
      <c r="BTI490">
        <v>6.596853430425217E-05</v>
      </c>
      <c r="CBL490">
        <v>10.38069333489969</v>
      </c>
      <c r="CBM490">
        <v>13.37890540114459</v>
      </c>
      <c r="CBN490">
        <v>2.557365690106194E-05</v>
      </c>
      <c r="CCS490">
        <v>4.068150629417075</v>
      </c>
      <c r="CCT490">
        <v>7.069810643639029</v>
      </c>
      <c r="CCU490">
        <v>2.204517773670598E-05</v>
      </c>
      <c r="CHF490">
        <v>9.149915751013797</v>
      </c>
      <c r="CHG490">
        <v>12.14709792768258</v>
      </c>
      <c r="CHH490">
        <v>6.352102660759925E-05</v>
      </c>
      <c r="CLM490">
        <v>-16.76960397381539</v>
      </c>
      <c r="CLN490">
        <v>-13.77567244921006</v>
      </c>
      <c r="CLO490">
        <v>0.0002946111489257468</v>
      </c>
      <c r="CMT490">
        <v>4.557250268687826</v>
      </c>
      <c r="CMU490">
        <v>7.558743000559867</v>
      </c>
      <c r="CMV490">
        <v>1.782598753443549E-05</v>
      </c>
      <c r="CVK490">
        <v>8.541834056249561</v>
      </c>
      <c r="CVL490">
        <v>11.54026538399122</v>
      </c>
      <c r="CVM490">
        <v>1.968586123282647E-05</v>
      </c>
      <c r="CYB490">
        <v>-2.974137721514388</v>
      </c>
      <c r="CYC490">
        <v>0.02916248933354249</v>
      </c>
      <c r="CYD490">
        <v>8.713113312641019E-05</v>
      </c>
      <c r="CYT490">
        <v>-12.91806143899334</v>
      </c>
      <c r="CYU490">
        <v>-9.920711263072405</v>
      </c>
      <c r="CYV490">
        <v>5.617254120006847E-05</v>
      </c>
      <c r="CYW490">
        <v>-1.462575908867679</v>
      </c>
      <c r="CYX490">
        <v>1.538680517256611</v>
      </c>
      <c r="CYY490">
        <v>1.262885284637373E-05</v>
      </c>
      <c r="DGG490">
        <v>-0.8507952228588189</v>
      </c>
      <c r="DGH490">
        <v>2.148000354328129</v>
      </c>
      <c r="DGI490">
        <v>1.160507450081139E-05</v>
      </c>
    </row>
    <row r="491" spans="28:2895">
      <c r="AB491">
        <v>1.779992794035973</v>
      </c>
      <c r="AC491">
        <v>4.781530532931282</v>
      </c>
      <c r="AD491">
        <v>1.891712728117608E-05</v>
      </c>
      <c r="AQ491">
        <v>-6.548496797489768</v>
      </c>
      <c r="AR491">
        <v>-3.553204713128709</v>
      </c>
      <c r="AS491">
        <v>0.000177315757307075</v>
      </c>
      <c r="FA491">
        <v>24.39783608624202</v>
      </c>
      <c r="FB491">
        <v>27.3935378873366</v>
      </c>
      <c r="FC491">
        <v>0.0001477961106439746</v>
      </c>
      <c r="FY491">
        <v>37.18661708402402</v>
      </c>
      <c r="FZ491">
        <v>40.18890023131526</v>
      </c>
      <c r="GA491">
        <v>4.170209242787164E-05</v>
      </c>
      <c r="IP491">
        <v>3.171462830387092</v>
      </c>
      <c r="IQ491">
        <v>6.173587782716856</v>
      </c>
      <c r="IR491">
        <v>3.612337923017661E-05</v>
      </c>
      <c r="NU491">
        <v>-46.05711098695551</v>
      </c>
      <c r="NV491">
        <v>-43.06240184919847</v>
      </c>
      <c r="NW491">
        <v>0.0002239457861917009</v>
      </c>
      <c r="TR491">
        <v>-3.997037509616725</v>
      </c>
      <c r="TS491">
        <v>-0.9950623656527675</v>
      </c>
      <c r="TT491">
        <v>3.120954942687543E-05</v>
      </c>
      <c r="XS491">
        <v>-5.218181832501888</v>
      </c>
      <c r="XT491">
        <v>-2.219893439869585</v>
      </c>
      <c r="XU491">
        <v>2.343679824923233E-05</v>
      </c>
      <c r="YB491">
        <v>30.66944469699575</v>
      </c>
      <c r="YC491">
        <v>33.66406064364228</v>
      </c>
      <c r="YD491">
        <v>0.0002319042441038177</v>
      </c>
      <c r="ACU491">
        <v>29.21611035373331</v>
      </c>
      <c r="ACV491">
        <v>32.21460109453325</v>
      </c>
      <c r="ACW491">
        <v>1.822290666379191E-05</v>
      </c>
      <c r="ADS491">
        <v>2.201253463598312</v>
      </c>
      <c r="ADT491">
        <v>5.200030987692834</v>
      </c>
      <c r="ADU491">
        <v>1.195557871578479E-05</v>
      </c>
      <c r="AIC491">
        <v>1.39123063577765</v>
      </c>
      <c r="AID491">
        <v>4.392652347295729</v>
      </c>
      <c r="AIE491">
        <v>1.617010912510328E-05</v>
      </c>
      <c r="AUF491">
        <v>7.827359643552497</v>
      </c>
      <c r="AUG491">
        <v>10.82471725064195</v>
      </c>
      <c r="AUH491">
        <v>5.585792234984219E-05</v>
      </c>
      <c r="AVD491">
        <v>5.442825841621343</v>
      </c>
      <c r="AVE491">
        <v>8.446940612888268</v>
      </c>
      <c r="AVF491">
        <v>0.0001354507406328596</v>
      </c>
      <c r="AWN491">
        <v>-2.286132390811638</v>
      </c>
      <c r="AWO491">
        <v>0.7160108255052848</v>
      </c>
      <c r="AWP491">
        <v>3.674700944900913E-05</v>
      </c>
      <c r="BAL491">
        <v>7.281074231247294</v>
      </c>
      <c r="BAM491">
        <v>10.28399163467639</v>
      </c>
      <c r="BAN491">
        <v>6.808994214495232E-05</v>
      </c>
      <c r="BFB491">
        <v>0.2876494669167643</v>
      </c>
      <c r="BFC491">
        <v>3.286232739329954</v>
      </c>
      <c r="BFD491">
        <v>1.60569364418429E-05</v>
      </c>
      <c r="BIW491">
        <v>-13.63561002034021</v>
      </c>
      <c r="BIX491">
        <v>-10.63314348390419</v>
      </c>
      <c r="BIY491">
        <v>4.867041592161385E-05</v>
      </c>
      <c r="BJO491">
        <v>-3.902138521003465</v>
      </c>
      <c r="BJP491">
        <v>-0.9005224981800607</v>
      </c>
      <c r="BJQ491">
        <v>2.089223812609838E-05</v>
      </c>
      <c r="BLW491">
        <v>9.916743596486892</v>
      </c>
      <c r="BLX491">
        <v>12.91791902928723</v>
      </c>
      <c r="BLY491">
        <v>1.105313814481132E-05</v>
      </c>
      <c r="BNA491">
        <v>-6.99256761511967</v>
      </c>
      <c r="BNB491">
        <v>-3.997974003418769</v>
      </c>
      <c r="BNC491">
        <v>0.0002338322755250293</v>
      </c>
      <c r="BQP491">
        <v>5.11169784276848</v>
      </c>
      <c r="BQQ491">
        <v>8.108825168283934</v>
      </c>
      <c r="BQR491">
        <v>6.601806955331243E-05</v>
      </c>
      <c r="BRK491">
        <v>-4.062406024682162</v>
      </c>
      <c r="BRL491">
        <v>-1.066488802293661</v>
      </c>
      <c r="BRM491">
        <v>0.0001333525841996671</v>
      </c>
      <c r="BSR491">
        <v>20.92836195623812</v>
      </c>
      <c r="BSS491">
        <v>23.92691484045741</v>
      </c>
      <c r="BST491">
        <v>1.675315266240629E-05</v>
      </c>
      <c r="BSU491">
        <v>-6.405765298491527</v>
      </c>
      <c r="BSV491">
        <v>-3.404452834116878</v>
      </c>
      <c r="BSW491">
        <v>1.378050187779031E-05</v>
      </c>
      <c r="BSX491">
        <v>3.28239495234427</v>
      </c>
      <c r="BSY491">
        <v>6.281044967397054</v>
      </c>
      <c r="BSZ491">
        <v>1.457967486168905E-05</v>
      </c>
      <c r="BTG491">
        <v>-5.22026441422039</v>
      </c>
      <c r="BTH491">
        <v>-2.223136010777713</v>
      </c>
      <c r="BTI491">
        <v>6.596853430425217E-05</v>
      </c>
      <c r="CBL491">
        <v>10.38069333489969</v>
      </c>
      <c r="CBM491">
        <v>13.37890540114459</v>
      </c>
      <c r="CBN491">
        <v>2.557365690106194E-05</v>
      </c>
      <c r="CCS491">
        <v>4.068150629417075</v>
      </c>
      <c r="CCT491">
        <v>7.069810643639029</v>
      </c>
      <c r="CCU491">
        <v>2.204517773670598E-05</v>
      </c>
      <c r="CHF491">
        <v>9.149915751013797</v>
      </c>
      <c r="CHG491">
        <v>12.14709792768258</v>
      </c>
      <c r="CHH491">
        <v>6.352102660759925E-05</v>
      </c>
      <c r="CLM491">
        <v>-16.76960397381539</v>
      </c>
      <c r="CLN491">
        <v>-13.77567244921006</v>
      </c>
      <c r="CLO491">
        <v>0.0002946111489257468</v>
      </c>
      <c r="CMT491">
        <v>4.557250268687826</v>
      </c>
      <c r="CMU491">
        <v>7.558743000559867</v>
      </c>
      <c r="CMV491">
        <v>1.782598753443549E-05</v>
      </c>
      <c r="CVK491">
        <v>8.541834056249561</v>
      </c>
      <c r="CVL491">
        <v>11.54026538399122</v>
      </c>
      <c r="CVM491">
        <v>1.968586123282647E-05</v>
      </c>
      <c r="CYB491">
        <v>-2.974137721514388</v>
      </c>
      <c r="CYC491">
        <v>0.02916248933354249</v>
      </c>
      <c r="CYD491">
        <v>8.713113312641019E-05</v>
      </c>
      <c r="CYT491">
        <v>-12.91806143899334</v>
      </c>
      <c r="CYU491">
        <v>-9.920711263072405</v>
      </c>
      <c r="CYV491">
        <v>5.617254120006847E-05</v>
      </c>
      <c r="CYW491">
        <v>-1.459731116309649</v>
      </c>
      <c r="CYX491">
        <v>1.539522789563938</v>
      </c>
      <c r="CYY491">
        <v>4.453251563752031E-06</v>
      </c>
      <c r="DGG491">
        <v>-0.8507952228588189</v>
      </c>
      <c r="DGH491">
        <v>2.148000354328129</v>
      </c>
      <c r="DGI491">
        <v>1.160507450081139E-05</v>
      </c>
    </row>
    <row r="492" spans="28:2895">
      <c r="AB492">
        <v>1.779992794035973</v>
      </c>
      <c r="AC492">
        <v>4.781530532931282</v>
      </c>
      <c r="AD492">
        <v>1.891712728117608E-05</v>
      </c>
      <c r="AQ492">
        <v>-6.548496797489768</v>
      </c>
      <c r="AR492">
        <v>-3.553204713128709</v>
      </c>
      <c r="AS492">
        <v>0.000177315757307075</v>
      </c>
      <c r="FA492">
        <v>24.39783608624202</v>
      </c>
      <c r="FB492">
        <v>27.3935378873366</v>
      </c>
      <c r="FC492">
        <v>0.0001477961106439746</v>
      </c>
      <c r="FY492">
        <v>37.18661708402402</v>
      </c>
      <c r="FZ492">
        <v>40.18890023131526</v>
      </c>
      <c r="GA492">
        <v>4.170209242787164E-05</v>
      </c>
      <c r="IP492">
        <v>3.171462830387092</v>
      </c>
      <c r="IQ492">
        <v>6.173587782716856</v>
      </c>
      <c r="IR492">
        <v>3.612337923017661E-05</v>
      </c>
      <c r="NU492">
        <v>-46.05711098695551</v>
      </c>
      <c r="NV492">
        <v>-43.06240184919847</v>
      </c>
      <c r="NW492">
        <v>0.0002239457861917009</v>
      </c>
      <c r="TR492">
        <v>-3.997037509616725</v>
      </c>
      <c r="TS492">
        <v>-0.9950623656527675</v>
      </c>
      <c r="TT492">
        <v>3.120954942687543E-05</v>
      </c>
      <c r="XS492">
        <v>-5.218181832501888</v>
      </c>
      <c r="XT492">
        <v>-2.219893439869585</v>
      </c>
      <c r="XU492">
        <v>2.343679824923233E-05</v>
      </c>
      <c r="YB492">
        <v>30.66944469699575</v>
      </c>
      <c r="YC492">
        <v>33.66406064364228</v>
      </c>
      <c r="YD492">
        <v>0.0002319042441038177</v>
      </c>
      <c r="ACU492">
        <v>29.21611035373331</v>
      </c>
      <c r="ACV492">
        <v>32.21460109453325</v>
      </c>
      <c r="ACW492">
        <v>1.822290666379191E-05</v>
      </c>
      <c r="ADS492">
        <v>2.201253463598312</v>
      </c>
      <c r="ADT492">
        <v>5.200030987692834</v>
      </c>
      <c r="ADU492">
        <v>1.195557871578479E-05</v>
      </c>
      <c r="AIC492">
        <v>1.39123063577765</v>
      </c>
      <c r="AID492">
        <v>4.392652347295729</v>
      </c>
      <c r="AIE492">
        <v>1.617010912510328E-05</v>
      </c>
      <c r="AUF492">
        <v>7.827359643552497</v>
      </c>
      <c r="AUG492">
        <v>10.82471725064195</v>
      </c>
      <c r="AUH492">
        <v>5.585792234984219E-05</v>
      </c>
      <c r="AVD492">
        <v>5.442825841621343</v>
      </c>
      <c r="AVE492">
        <v>8.446940612888268</v>
      </c>
      <c r="AVF492">
        <v>0.0001354507406328596</v>
      </c>
      <c r="AWN492">
        <v>-2.286132390811638</v>
      </c>
      <c r="AWO492">
        <v>0.7160108255052848</v>
      </c>
      <c r="AWP492">
        <v>3.674700944900913E-05</v>
      </c>
      <c r="BAL492">
        <v>7.281074231247294</v>
      </c>
      <c r="BAM492">
        <v>10.28399163467639</v>
      </c>
      <c r="BAN492">
        <v>6.808994214495232E-05</v>
      </c>
      <c r="BFB492">
        <v>0.2876494669167643</v>
      </c>
      <c r="BFC492">
        <v>3.286232739329954</v>
      </c>
      <c r="BFD492">
        <v>1.60569364418429E-05</v>
      </c>
      <c r="BIW492">
        <v>-13.63561002034021</v>
      </c>
      <c r="BIX492">
        <v>-10.63314348390419</v>
      </c>
      <c r="BIY492">
        <v>4.867041592161385E-05</v>
      </c>
      <c r="BJO492">
        <v>-3.902138521003465</v>
      </c>
      <c r="BJP492">
        <v>-0.9005224981800607</v>
      </c>
      <c r="BJQ492">
        <v>2.089223812609838E-05</v>
      </c>
      <c r="BLW492">
        <v>9.916743596486892</v>
      </c>
      <c r="BLX492">
        <v>12.91791902928723</v>
      </c>
      <c r="BLY492">
        <v>1.105313814481132E-05</v>
      </c>
      <c r="BNA492">
        <v>-6.99256761511967</v>
      </c>
      <c r="BNB492">
        <v>-3.997974003418769</v>
      </c>
      <c r="BNC492">
        <v>0.0002338322755250293</v>
      </c>
      <c r="BQP492">
        <v>5.11169784276848</v>
      </c>
      <c r="BQQ492">
        <v>8.108825168283934</v>
      </c>
      <c r="BQR492">
        <v>6.601806955331243E-05</v>
      </c>
      <c r="BRK492">
        <v>-4.062406024682162</v>
      </c>
      <c r="BRL492">
        <v>-1.066488802293661</v>
      </c>
      <c r="BRM492">
        <v>0.0001333525841996671</v>
      </c>
      <c r="BSR492">
        <v>20.92836195623812</v>
      </c>
      <c r="BSS492">
        <v>23.92691484045741</v>
      </c>
      <c r="BST492">
        <v>1.675315266240629E-05</v>
      </c>
      <c r="BSU492">
        <v>-6.405765298491527</v>
      </c>
      <c r="BSV492">
        <v>-3.404452834116878</v>
      </c>
      <c r="BSW492">
        <v>1.378050187779031E-05</v>
      </c>
      <c r="BSX492">
        <v>3.28239495234427</v>
      </c>
      <c r="BSY492">
        <v>6.281044967397054</v>
      </c>
      <c r="BSZ492">
        <v>1.457967486168905E-05</v>
      </c>
      <c r="BTG492">
        <v>-5.22026441422039</v>
      </c>
      <c r="BTH492">
        <v>-2.223136010777713</v>
      </c>
      <c r="BTI492">
        <v>6.596853430425217E-05</v>
      </c>
      <c r="CBL492">
        <v>10.38069333489969</v>
      </c>
      <c r="CBM492">
        <v>13.37890540114459</v>
      </c>
      <c r="CBN492">
        <v>2.557365690106194E-05</v>
      </c>
      <c r="CCS492">
        <v>4.068150629417075</v>
      </c>
      <c r="CCT492">
        <v>7.069810643639029</v>
      </c>
      <c r="CCU492">
        <v>2.204517773670598E-05</v>
      </c>
      <c r="CHF492">
        <v>9.149915751013797</v>
      </c>
      <c r="CHG492">
        <v>12.14709792768258</v>
      </c>
      <c r="CHH492">
        <v>6.352102660759925E-05</v>
      </c>
      <c r="CLM492">
        <v>-16.76960397381539</v>
      </c>
      <c r="CLN492">
        <v>-13.77567244921006</v>
      </c>
      <c r="CLO492">
        <v>0.0002946111489257468</v>
      </c>
      <c r="CMT492">
        <v>4.557250268687826</v>
      </c>
      <c r="CMU492">
        <v>7.558743000559867</v>
      </c>
      <c r="CMV492">
        <v>1.782598753443549E-05</v>
      </c>
      <c r="CVK492">
        <v>8.541834056249561</v>
      </c>
      <c r="CVL492">
        <v>11.54026538399122</v>
      </c>
      <c r="CVM492">
        <v>1.968586123282647E-05</v>
      </c>
      <c r="CYB492">
        <v>-2.974137721514388</v>
      </c>
      <c r="CYC492">
        <v>0.02916248933354249</v>
      </c>
      <c r="CYD492">
        <v>8.713113312641019E-05</v>
      </c>
      <c r="CYT492">
        <v>-12.91806143899334</v>
      </c>
      <c r="CYU492">
        <v>-9.920711263072405</v>
      </c>
      <c r="CYV492">
        <v>5.617254120006847E-05</v>
      </c>
      <c r="DGG492">
        <v>-0.8507952228588189</v>
      </c>
      <c r="DGH492">
        <v>2.148000354328129</v>
      </c>
      <c r="DGI492">
        <v>1.160507450081139E-05</v>
      </c>
    </row>
    <row r="493" spans="28:2895">
      <c r="AB493">
        <v>1.779992794035973</v>
      </c>
      <c r="AC493">
        <v>4.781530532931282</v>
      </c>
      <c r="AD493">
        <v>1.891712728117608E-05</v>
      </c>
      <c r="AQ493">
        <v>-6.548496797489768</v>
      </c>
      <c r="AR493">
        <v>-3.553204713128709</v>
      </c>
      <c r="AS493">
        <v>0.000177315757307075</v>
      </c>
      <c r="FA493">
        <v>24.39783608624202</v>
      </c>
      <c r="FB493">
        <v>27.3935378873366</v>
      </c>
      <c r="FC493">
        <v>0.0001477961106439746</v>
      </c>
      <c r="FY493">
        <v>37.18661708402402</v>
      </c>
      <c r="FZ493">
        <v>40.18890023131526</v>
      </c>
      <c r="GA493">
        <v>4.170209242787164E-05</v>
      </c>
      <c r="IP493">
        <v>3.171462830387092</v>
      </c>
      <c r="IQ493">
        <v>6.173587782716856</v>
      </c>
      <c r="IR493">
        <v>3.612337923017661E-05</v>
      </c>
      <c r="NU493">
        <v>-46.05711098695551</v>
      </c>
      <c r="NV493">
        <v>-43.06240184919847</v>
      </c>
      <c r="NW493">
        <v>0.0002239457861917009</v>
      </c>
      <c r="TR493">
        <v>-3.997037509616725</v>
      </c>
      <c r="TS493">
        <v>-0.9950623656527675</v>
      </c>
      <c r="TT493">
        <v>3.120954942687543E-05</v>
      </c>
      <c r="XS493">
        <v>-5.218181832501888</v>
      </c>
      <c r="XT493">
        <v>-2.219893439869585</v>
      </c>
      <c r="XU493">
        <v>2.343679824923233E-05</v>
      </c>
      <c r="YB493">
        <v>30.66944469699575</v>
      </c>
      <c r="YC493">
        <v>33.66406064364228</v>
      </c>
      <c r="YD493">
        <v>0.0002319042441038177</v>
      </c>
      <c r="ACU493">
        <v>29.21611035373331</v>
      </c>
      <c r="ACV493">
        <v>32.21460109453325</v>
      </c>
      <c r="ACW493">
        <v>1.822290666379191E-05</v>
      </c>
      <c r="ADS493">
        <v>2.201253463598312</v>
      </c>
      <c r="ADT493">
        <v>5.200030987692834</v>
      </c>
      <c r="ADU493">
        <v>1.195557871578479E-05</v>
      </c>
      <c r="AIC493">
        <v>1.39123063577765</v>
      </c>
      <c r="AID493">
        <v>4.392652347295729</v>
      </c>
      <c r="AIE493">
        <v>1.617010912510328E-05</v>
      </c>
      <c r="AUF493">
        <v>7.827359643552497</v>
      </c>
      <c r="AUG493">
        <v>10.82471725064195</v>
      </c>
      <c r="AUH493">
        <v>5.585792234984219E-05</v>
      </c>
      <c r="AVD493">
        <v>5.442825841621343</v>
      </c>
      <c r="AVE493">
        <v>8.446940612888268</v>
      </c>
      <c r="AVF493">
        <v>0.0001354507406328596</v>
      </c>
      <c r="AWN493">
        <v>-2.286132390811638</v>
      </c>
      <c r="AWO493">
        <v>0.7160108255052848</v>
      </c>
      <c r="AWP493">
        <v>3.674700944900913E-05</v>
      </c>
      <c r="BAL493">
        <v>7.281074231247294</v>
      </c>
      <c r="BAM493">
        <v>10.28399163467639</v>
      </c>
      <c r="BAN493">
        <v>6.808994214495232E-05</v>
      </c>
      <c r="BFB493">
        <v>0.2876494669167643</v>
      </c>
      <c r="BFC493">
        <v>3.286232739329954</v>
      </c>
      <c r="BFD493">
        <v>1.60569364418429E-05</v>
      </c>
      <c r="BIW493">
        <v>-13.63561002034021</v>
      </c>
      <c r="BIX493">
        <v>-10.63314348390419</v>
      </c>
      <c r="BIY493">
        <v>4.867041592161385E-05</v>
      </c>
      <c r="BJO493">
        <v>-3.902138521003465</v>
      </c>
      <c r="BJP493">
        <v>-0.9005224981800607</v>
      </c>
      <c r="BJQ493">
        <v>2.089223812609838E-05</v>
      </c>
      <c r="BLW493">
        <v>9.916743596486892</v>
      </c>
      <c r="BLX493">
        <v>12.91791902928723</v>
      </c>
      <c r="BLY493">
        <v>1.105313814481132E-05</v>
      </c>
      <c r="BNA493">
        <v>-6.99256761511967</v>
      </c>
      <c r="BNB493">
        <v>-3.997974003418769</v>
      </c>
      <c r="BNC493">
        <v>0.0002338322755250293</v>
      </c>
      <c r="BQP493">
        <v>5.11169784276848</v>
      </c>
      <c r="BQQ493">
        <v>8.108825168283934</v>
      </c>
      <c r="BQR493">
        <v>6.601806955331243E-05</v>
      </c>
      <c r="BRK493">
        <v>-4.062406024682162</v>
      </c>
      <c r="BRL493">
        <v>-1.066488802293661</v>
      </c>
      <c r="BRM493">
        <v>0.0001333525841996671</v>
      </c>
      <c r="BSR493">
        <v>20.92836195623812</v>
      </c>
      <c r="BSS493">
        <v>23.92691484045741</v>
      </c>
      <c r="BST493">
        <v>1.675315266240629E-05</v>
      </c>
      <c r="BSU493">
        <v>-6.405765298491527</v>
      </c>
      <c r="BSV493">
        <v>-3.404452834116878</v>
      </c>
      <c r="BSW493">
        <v>1.378050187779031E-05</v>
      </c>
      <c r="BSX493">
        <v>3.28239495234427</v>
      </c>
      <c r="BSY493">
        <v>6.281044967397054</v>
      </c>
      <c r="BSZ493">
        <v>1.457967486168905E-05</v>
      </c>
      <c r="BTG493">
        <v>-5.22026441422039</v>
      </c>
      <c r="BTH493">
        <v>-2.223136010777713</v>
      </c>
      <c r="BTI493">
        <v>6.596853430425217E-05</v>
      </c>
      <c r="CBL493">
        <v>10.38069333489969</v>
      </c>
      <c r="CBM493">
        <v>13.37890540114459</v>
      </c>
      <c r="CBN493">
        <v>2.557365690106194E-05</v>
      </c>
      <c r="CCS493">
        <v>4.068150629417075</v>
      </c>
      <c r="CCT493">
        <v>7.069810643639029</v>
      </c>
      <c r="CCU493">
        <v>2.204517773670598E-05</v>
      </c>
      <c r="CHF493">
        <v>9.149915751013797</v>
      </c>
      <c r="CHG493">
        <v>12.14709792768258</v>
      </c>
      <c r="CHH493">
        <v>6.352102660759925E-05</v>
      </c>
      <c r="CLM493">
        <v>-16.76960397381539</v>
      </c>
      <c r="CLN493">
        <v>-13.77567244921006</v>
      </c>
      <c r="CLO493">
        <v>0.0002946111489257468</v>
      </c>
      <c r="CMT493">
        <v>4.557250268687826</v>
      </c>
      <c r="CMU493">
        <v>7.558743000559867</v>
      </c>
      <c r="CMV493">
        <v>1.782598753443549E-05</v>
      </c>
      <c r="CVK493">
        <v>8.541834056249561</v>
      </c>
      <c r="CVL493">
        <v>11.54026538399122</v>
      </c>
      <c r="CVM493">
        <v>1.968586123282647E-05</v>
      </c>
      <c r="CYB493">
        <v>-2.974137721514388</v>
      </c>
      <c r="CYC493">
        <v>0.02916248933354249</v>
      </c>
      <c r="CYD493">
        <v>8.713113312641019E-05</v>
      </c>
      <c r="CYT493">
        <v>-12.91806143899334</v>
      </c>
      <c r="CYU493">
        <v>-9.920711263072405</v>
      </c>
      <c r="CYV493">
        <v>5.617254120006847E-05</v>
      </c>
      <c r="DGG493">
        <v>-0.8507952228588189</v>
      </c>
      <c r="DGH493">
        <v>2.148000354328129</v>
      </c>
      <c r="DGI493">
        <v>1.160507450081139E-05</v>
      </c>
    </row>
    <row r="494" spans="28:2895">
      <c r="AB494">
        <v>1.779992794035973</v>
      </c>
      <c r="AC494">
        <v>4.781530532931282</v>
      </c>
      <c r="AD494">
        <v>1.891712728117608E-05</v>
      </c>
      <c r="AQ494">
        <v>-6.548496797489768</v>
      </c>
      <c r="AR494">
        <v>-3.553204713128709</v>
      </c>
      <c r="AS494">
        <v>0.000177315757307075</v>
      </c>
      <c r="FA494">
        <v>24.39783608624202</v>
      </c>
      <c r="FB494">
        <v>27.3935378873366</v>
      </c>
      <c r="FC494">
        <v>0.0001477961106439746</v>
      </c>
      <c r="FY494">
        <v>37.18661708402402</v>
      </c>
      <c r="FZ494">
        <v>40.18890023131526</v>
      </c>
      <c r="GA494">
        <v>4.170209242787164E-05</v>
      </c>
      <c r="IP494">
        <v>3.171462830387092</v>
      </c>
      <c r="IQ494">
        <v>6.173587782716856</v>
      </c>
      <c r="IR494">
        <v>3.612337923017661E-05</v>
      </c>
      <c r="NU494">
        <v>-46.05711098695551</v>
      </c>
      <c r="NV494">
        <v>-43.06240184919847</v>
      </c>
      <c r="NW494">
        <v>0.0002239457861917009</v>
      </c>
      <c r="TR494">
        <v>-3.997037509616725</v>
      </c>
      <c r="TS494">
        <v>-0.9950623656527675</v>
      </c>
      <c r="TT494">
        <v>3.120954942687543E-05</v>
      </c>
      <c r="XS494">
        <v>-5.218181832501888</v>
      </c>
      <c r="XT494">
        <v>-2.219893439869585</v>
      </c>
      <c r="XU494">
        <v>2.343679824923233E-05</v>
      </c>
      <c r="YB494">
        <v>30.66944469699575</v>
      </c>
      <c r="YC494">
        <v>33.66406064364228</v>
      </c>
      <c r="YD494">
        <v>0.0002319042441038177</v>
      </c>
      <c r="ACU494">
        <v>29.21611035373331</v>
      </c>
      <c r="ACV494">
        <v>32.21460109453325</v>
      </c>
      <c r="ACW494">
        <v>1.822290666379191E-05</v>
      </c>
      <c r="ADS494">
        <v>2.201253463598312</v>
      </c>
      <c r="ADT494">
        <v>5.200030987692834</v>
      </c>
      <c r="ADU494">
        <v>1.195557871578479E-05</v>
      </c>
      <c r="AIC494">
        <v>1.39123063577765</v>
      </c>
      <c r="AID494">
        <v>4.392652347295729</v>
      </c>
      <c r="AIE494">
        <v>1.617010912510328E-05</v>
      </c>
      <c r="AUF494">
        <v>7.827359643552497</v>
      </c>
      <c r="AUG494">
        <v>10.82471725064195</v>
      </c>
      <c r="AUH494">
        <v>5.585792234984219E-05</v>
      </c>
      <c r="AVD494">
        <v>5.442825841621343</v>
      </c>
      <c r="AVE494">
        <v>8.446940612888268</v>
      </c>
      <c r="AVF494">
        <v>0.0001354507406328596</v>
      </c>
      <c r="AWN494">
        <v>-2.286132390811638</v>
      </c>
      <c r="AWO494">
        <v>0.7160108255052848</v>
      </c>
      <c r="AWP494">
        <v>3.674700944900913E-05</v>
      </c>
      <c r="BAL494">
        <v>7.281074231247294</v>
      </c>
      <c r="BAM494">
        <v>10.28399163467639</v>
      </c>
      <c r="BAN494">
        <v>6.808994214495232E-05</v>
      </c>
      <c r="BFB494">
        <v>0.2876494669167643</v>
      </c>
      <c r="BFC494">
        <v>3.286232739329954</v>
      </c>
      <c r="BFD494">
        <v>1.60569364418429E-05</v>
      </c>
      <c r="BIW494">
        <v>-13.63561002034021</v>
      </c>
      <c r="BIX494">
        <v>-10.63314348390419</v>
      </c>
      <c r="BIY494">
        <v>4.867041592161385E-05</v>
      </c>
      <c r="BJO494">
        <v>-3.902138521003465</v>
      </c>
      <c r="BJP494">
        <v>-0.9005224981800607</v>
      </c>
      <c r="BJQ494">
        <v>2.089223812609838E-05</v>
      </c>
      <c r="BLW494">
        <v>9.916743596486892</v>
      </c>
      <c r="BLX494">
        <v>12.91791902928723</v>
      </c>
      <c r="BLY494">
        <v>1.105313814481132E-05</v>
      </c>
      <c r="BNA494">
        <v>-6.99256761511967</v>
      </c>
      <c r="BNB494">
        <v>-3.997974003418769</v>
      </c>
      <c r="BNC494">
        <v>0.0002338322755250293</v>
      </c>
      <c r="BQP494">
        <v>5.11169784276848</v>
      </c>
      <c r="BQQ494">
        <v>8.108825168283934</v>
      </c>
      <c r="BQR494">
        <v>6.601806955331243E-05</v>
      </c>
      <c r="BRK494">
        <v>-4.062406024682162</v>
      </c>
      <c r="BRL494">
        <v>-1.066488802293661</v>
      </c>
      <c r="BRM494">
        <v>0.0001333525841996671</v>
      </c>
      <c r="BSR494">
        <v>20.92836195623812</v>
      </c>
      <c r="BSS494">
        <v>23.92691484045741</v>
      </c>
      <c r="BST494">
        <v>1.675315266240629E-05</v>
      </c>
      <c r="BSU494">
        <v>-6.405765298491527</v>
      </c>
      <c r="BSV494">
        <v>-3.404452834116878</v>
      </c>
      <c r="BSW494">
        <v>1.378050187779031E-05</v>
      </c>
      <c r="BSX494">
        <v>3.28239495234427</v>
      </c>
      <c r="BSY494">
        <v>6.281044967397054</v>
      </c>
      <c r="BSZ494">
        <v>1.457967486168905E-05</v>
      </c>
      <c r="BTG494">
        <v>-5.22026441422039</v>
      </c>
      <c r="BTH494">
        <v>-2.223136010777713</v>
      </c>
      <c r="BTI494">
        <v>6.596853430425217E-05</v>
      </c>
      <c r="CBL494">
        <v>10.38069333489969</v>
      </c>
      <c r="CBM494">
        <v>13.37890540114459</v>
      </c>
      <c r="CBN494">
        <v>2.557365690106194E-05</v>
      </c>
      <c r="CCS494">
        <v>4.068150629417075</v>
      </c>
      <c r="CCT494">
        <v>7.069810643639029</v>
      </c>
      <c r="CCU494">
        <v>2.204517773670598E-05</v>
      </c>
      <c r="CHF494">
        <v>9.149915751013797</v>
      </c>
      <c r="CHG494">
        <v>12.14709792768258</v>
      </c>
      <c r="CHH494">
        <v>6.352102660759925E-05</v>
      </c>
      <c r="CLM494">
        <v>-16.76960397381539</v>
      </c>
      <c r="CLN494">
        <v>-13.77567244921006</v>
      </c>
      <c r="CLO494">
        <v>0.0002946111489257468</v>
      </c>
      <c r="CMT494">
        <v>4.557250268687826</v>
      </c>
      <c r="CMU494">
        <v>7.558743000559867</v>
      </c>
      <c r="CMV494">
        <v>1.782598753443549E-05</v>
      </c>
      <c r="CVK494">
        <v>8.541834056249561</v>
      </c>
      <c r="CVL494">
        <v>11.54026538399122</v>
      </c>
      <c r="CVM494">
        <v>1.968586123282647E-05</v>
      </c>
      <c r="CYB494">
        <v>-2.974137721514388</v>
      </c>
      <c r="CYC494">
        <v>0.02916248933354249</v>
      </c>
      <c r="CYD494">
        <v>8.713113312641019E-05</v>
      </c>
      <c r="CYT494">
        <v>-12.91806143899334</v>
      </c>
      <c r="CYU494">
        <v>-9.920711263072405</v>
      </c>
      <c r="CYV494">
        <v>5.617254120006847E-05</v>
      </c>
      <c r="DGG494">
        <v>-0.8507952228588189</v>
      </c>
      <c r="DGH494">
        <v>2.148000354328129</v>
      </c>
      <c r="DGI494">
        <v>1.160507450081139E-05</v>
      </c>
    </row>
    <row r="495" spans="28:2895">
      <c r="AB495">
        <v>1.779992794035973</v>
      </c>
      <c r="AC495">
        <v>4.781530532931282</v>
      </c>
      <c r="AD495">
        <v>1.891712728117608E-05</v>
      </c>
      <c r="AQ495">
        <v>-6.548496797489768</v>
      </c>
      <c r="AR495">
        <v>-3.553204713128709</v>
      </c>
      <c r="AS495">
        <v>0.000177315757307075</v>
      </c>
      <c r="FA495">
        <v>24.39783608624202</v>
      </c>
      <c r="FB495">
        <v>27.3935378873366</v>
      </c>
      <c r="FC495">
        <v>0.0001477961106439746</v>
      </c>
      <c r="FY495">
        <v>37.18661708402402</v>
      </c>
      <c r="FZ495">
        <v>40.18890023131526</v>
      </c>
      <c r="GA495">
        <v>4.170209242787164E-05</v>
      </c>
      <c r="IP495">
        <v>3.171462830387092</v>
      </c>
      <c r="IQ495">
        <v>6.173587782716856</v>
      </c>
      <c r="IR495">
        <v>3.612337923017661E-05</v>
      </c>
      <c r="NU495">
        <v>-46.05711098695551</v>
      </c>
      <c r="NV495">
        <v>-43.06240184919847</v>
      </c>
      <c r="NW495">
        <v>0.0002239457861917009</v>
      </c>
      <c r="TR495">
        <v>-3.997037509616725</v>
      </c>
      <c r="TS495">
        <v>-0.9950623656527675</v>
      </c>
      <c r="TT495">
        <v>3.120954942687543E-05</v>
      </c>
      <c r="XS495">
        <v>-5.218181832501888</v>
      </c>
      <c r="XT495">
        <v>-2.219893439869585</v>
      </c>
      <c r="XU495">
        <v>2.343679824923233E-05</v>
      </c>
      <c r="YB495">
        <v>30.66944469699575</v>
      </c>
      <c r="YC495">
        <v>33.66406064364228</v>
      </c>
      <c r="YD495">
        <v>0.0002319042441038177</v>
      </c>
      <c r="ACU495">
        <v>29.21611035373331</v>
      </c>
      <c r="ACV495">
        <v>32.21460109453325</v>
      </c>
      <c r="ACW495">
        <v>1.822290666379191E-05</v>
      </c>
      <c r="ADS495">
        <v>2.201253463598312</v>
      </c>
      <c r="ADT495">
        <v>5.200030987692834</v>
      </c>
      <c r="ADU495">
        <v>1.195557871578479E-05</v>
      </c>
      <c r="AIC495">
        <v>1.39123063577765</v>
      </c>
      <c r="AID495">
        <v>4.392652347295729</v>
      </c>
      <c r="AIE495">
        <v>1.617010912510328E-05</v>
      </c>
      <c r="AUF495">
        <v>7.827359643552497</v>
      </c>
      <c r="AUG495">
        <v>10.82471725064195</v>
      </c>
      <c r="AUH495">
        <v>5.585792234984219E-05</v>
      </c>
      <c r="AVD495">
        <v>5.442825841621343</v>
      </c>
      <c r="AVE495">
        <v>8.446940612888268</v>
      </c>
      <c r="AVF495">
        <v>0.0001354507406328596</v>
      </c>
      <c r="AWN495">
        <v>-2.286132390811638</v>
      </c>
      <c r="AWO495">
        <v>0.7160108255052848</v>
      </c>
      <c r="AWP495">
        <v>3.674700944900913E-05</v>
      </c>
      <c r="BAL495">
        <v>7.281074231247294</v>
      </c>
      <c r="BAM495">
        <v>10.28399163467639</v>
      </c>
      <c r="BAN495">
        <v>6.808994214495232E-05</v>
      </c>
      <c r="BFB495">
        <v>0.2876494669167643</v>
      </c>
      <c r="BFC495">
        <v>3.286232739329954</v>
      </c>
      <c r="BFD495">
        <v>1.60569364418429E-05</v>
      </c>
      <c r="BIW495">
        <v>-13.63561002034021</v>
      </c>
      <c r="BIX495">
        <v>-10.63314348390419</v>
      </c>
      <c r="BIY495">
        <v>4.867041592161385E-05</v>
      </c>
      <c r="BJO495">
        <v>-3.902138521003465</v>
      </c>
      <c r="BJP495">
        <v>-0.9005224981800607</v>
      </c>
      <c r="BJQ495">
        <v>2.089223812609838E-05</v>
      </c>
      <c r="BLW495">
        <v>9.916743596486892</v>
      </c>
      <c r="BLX495">
        <v>12.91791902928723</v>
      </c>
      <c r="BLY495">
        <v>1.105313814481132E-05</v>
      </c>
      <c r="BNA495">
        <v>-6.99256761511967</v>
      </c>
      <c r="BNB495">
        <v>-3.997974003418769</v>
      </c>
      <c r="BNC495">
        <v>0.0002338322755250293</v>
      </c>
      <c r="BQP495">
        <v>5.11169784276848</v>
      </c>
      <c r="BQQ495">
        <v>8.108825168283934</v>
      </c>
      <c r="BQR495">
        <v>6.601806955331243E-05</v>
      </c>
      <c r="BRK495">
        <v>-4.062406024682162</v>
      </c>
      <c r="BRL495">
        <v>-1.066488802293661</v>
      </c>
      <c r="BRM495">
        <v>0.0001333525841996671</v>
      </c>
      <c r="BSR495">
        <v>20.92836195623812</v>
      </c>
      <c r="BSS495">
        <v>23.92691484045741</v>
      </c>
      <c r="BST495">
        <v>1.675315266240629E-05</v>
      </c>
      <c r="BSU495">
        <v>-6.405765298491527</v>
      </c>
      <c r="BSV495">
        <v>-3.404452834116878</v>
      </c>
      <c r="BSW495">
        <v>1.378050187779031E-05</v>
      </c>
      <c r="BSX495">
        <v>3.28239495234427</v>
      </c>
      <c r="BSY495">
        <v>6.281044967397054</v>
      </c>
      <c r="BSZ495">
        <v>1.457967486168905E-05</v>
      </c>
      <c r="BTG495">
        <v>-5.22026441422039</v>
      </c>
      <c r="BTH495">
        <v>-2.223136010777713</v>
      </c>
      <c r="BTI495">
        <v>6.596853430425217E-05</v>
      </c>
      <c r="CBL495">
        <v>10.38069333489969</v>
      </c>
      <c r="CBM495">
        <v>13.37890540114459</v>
      </c>
      <c r="CBN495">
        <v>2.557365690106194E-05</v>
      </c>
      <c r="CCS495">
        <v>4.068150629417075</v>
      </c>
      <c r="CCT495">
        <v>7.069810643639029</v>
      </c>
      <c r="CCU495">
        <v>2.204517773670598E-05</v>
      </c>
      <c r="CHF495">
        <v>9.149915751013797</v>
      </c>
      <c r="CHG495">
        <v>12.14709792768258</v>
      </c>
      <c r="CHH495">
        <v>6.352102660759925E-05</v>
      </c>
      <c r="CLM495">
        <v>-16.76960397381539</v>
      </c>
      <c r="CLN495">
        <v>-13.77567244921006</v>
      </c>
      <c r="CLO495">
        <v>0.0002946111489257468</v>
      </c>
      <c r="CMT495">
        <v>4.557250268687826</v>
      </c>
      <c r="CMU495">
        <v>7.558743000559867</v>
      </c>
      <c r="CMV495">
        <v>1.782598753443549E-05</v>
      </c>
      <c r="CVK495">
        <v>8.541834056249561</v>
      </c>
      <c r="CVL495">
        <v>11.54026538399122</v>
      </c>
      <c r="CVM495">
        <v>1.968586123282647E-05</v>
      </c>
      <c r="CYB495">
        <v>-2.974137721514388</v>
      </c>
      <c r="CYC495">
        <v>0.02916248933354249</v>
      </c>
      <c r="CYD495">
        <v>8.713113312641019E-05</v>
      </c>
      <c r="CYT495">
        <v>-12.91806143899334</v>
      </c>
      <c r="CYU495">
        <v>-9.920711263072405</v>
      </c>
      <c r="CYV495">
        <v>5.617254120006847E-05</v>
      </c>
      <c r="DGG495">
        <v>-0.8507952228588189</v>
      </c>
      <c r="DGH495">
        <v>2.148000354328129</v>
      </c>
      <c r="DGI495">
        <v>1.160507450081139E-05</v>
      </c>
    </row>
    <row r="496" spans="28:2895">
      <c r="AB496">
        <v>1.779992794035973</v>
      </c>
      <c r="AC496">
        <v>4.781530532931282</v>
      </c>
      <c r="AD496">
        <v>1.891712728117608E-05</v>
      </c>
      <c r="AQ496">
        <v>-6.548496797489768</v>
      </c>
      <c r="AR496">
        <v>-3.553204713128709</v>
      </c>
      <c r="AS496">
        <v>0.000177315757307075</v>
      </c>
      <c r="FA496">
        <v>24.39783608624202</v>
      </c>
      <c r="FB496">
        <v>27.3935378873366</v>
      </c>
      <c r="FC496">
        <v>0.0001477961106439746</v>
      </c>
      <c r="FY496">
        <v>37.18661708402402</v>
      </c>
      <c r="FZ496">
        <v>40.18890023131526</v>
      </c>
      <c r="GA496">
        <v>4.170209242787164E-05</v>
      </c>
      <c r="IP496">
        <v>3.171462830387092</v>
      </c>
      <c r="IQ496">
        <v>6.173587782716856</v>
      </c>
      <c r="IR496">
        <v>3.612337923017661E-05</v>
      </c>
      <c r="NU496">
        <v>-46.05711098695551</v>
      </c>
      <c r="NV496">
        <v>-43.06240184919847</v>
      </c>
      <c r="NW496">
        <v>0.0002239457861917009</v>
      </c>
      <c r="TR496">
        <v>-3.997037509616725</v>
      </c>
      <c r="TS496">
        <v>-0.9950623656527675</v>
      </c>
      <c r="TT496">
        <v>3.120954942687543E-05</v>
      </c>
      <c r="XS496">
        <v>-5.218181832501888</v>
      </c>
      <c r="XT496">
        <v>-2.219893439869585</v>
      </c>
      <c r="XU496">
        <v>2.343679824923233E-05</v>
      </c>
      <c r="YB496">
        <v>30.66944469699575</v>
      </c>
      <c r="YC496">
        <v>33.66406064364228</v>
      </c>
      <c r="YD496">
        <v>0.0002319042441038177</v>
      </c>
      <c r="ACU496">
        <v>29.21611035373331</v>
      </c>
      <c r="ACV496">
        <v>32.21460109453325</v>
      </c>
      <c r="ACW496">
        <v>1.822290666379191E-05</v>
      </c>
      <c r="ADS496">
        <v>2.201253463598312</v>
      </c>
      <c r="ADT496">
        <v>5.200030987692834</v>
      </c>
      <c r="ADU496">
        <v>1.195557871578479E-05</v>
      </c>
      <c r="AIC496">
        <v>1.39123063577765</v>
      </c>
      <c r="AID496">
        <v>4.392652347295729</v>
      </c>
      <c r="AIE496">
        <v>1.617010912510328E-05</v>
      </c>
      <c r="AUF496">
        <v>7.827359643552497</v>
      </c>
      <c r="AUG496">
        <v>10.82471725064195</v>
      </c>
      <c r="AUH496">
        <v>5.585792234984219E-05</v>
      </c>
      <c r="AVD496">
        <v>5.442825841621343</v>
      </c>
      <c r="AVE496">
        <v>8.446940612888268</v>
      </c>
      <c r="AVF496">
        <v>0.0001354507406328596</v>
      </c>
      <c r="AWN496">
        <v>-2.286132390811638</v>
      </c>
      <c r="AWO496">
        <v>0.7160108255052848</v>
      </c>
      <c r="AWP496">
        <v>3.674700944900913E-05</v>
      </c>
      <c r="BAL496">
        <v>7.281074231247294</v>
      </c>
      <c r="BAM496">
        <v>10.28399163467639</v>
      </c>
      <c r="BAN496">
        <v>6.808994214495232E-05</v>
      </c>
      <c r="BFB496">
        <v>0.2876494669167643</v>
      </c>
      <c r="BFC496">
        <v>3.286232739329954</v>
      </c>
      <c r="BFD496">
        <v>1.60569364418429E-05</v>
      </c>
      <c r="BIW496">
        <v>-13.63561002034021</v>
      </c>
      <c r="BIX496">
        <v>-10.63314348390419</v>
      </c>
      <c r="BIY496">
        <v>4.867041592161385E-05</v>
      </c>
      <c r="BJO496">
        <v>-3.902402075869971</v>
      </c>
      <c r="BJP496">
        <v>-0.9015749190913859</v>
      </c>
      <c r="BJQ496">
        <v>5.473506690877661E-06</v>
      </c>
      <c r="BLW496">
        <v>9.916743596486892</v>
      </c>
      <c r="BLX496">
        <v>12.91791902928723</v>
      </c>
      <c r="BLY496">
        <v>1.105313814481132E-05</v>
      </c>
      <c r="BNA496">
        <v>-6.99256761511967</v>
      </c>
      <c r="BNB496">
        <v>-3.997974003418769</v>
      </c>
      <c r="BNC496">
        <v>0.0002338322755250293</v>
      </c>
      <c r="BQP496">
        <v>5.11169784276848</v>
      </c>
      <c r="BQQ496">
        <v>8.108825168283934</v>
      </c>
      <c r="BQR496">
        <v>6.601806955331243E-05</v>
      </c>
      <c r="BRK496">
        <v>-4.062406024682162</v>
      </c>
      <c r="BRL496">
        <v>-1.066488802293661</v>
      </c>
      <c r="BRM496">
        <v>0.0001333525841996671</v>
      </c>
      <c r="BSR496">
        <v>20.92836195623812</v>
      </c>
      <c r="BSS496">
        <v>23.92691484045741</v>
      </c>
      <c r="BST496">
        <v>1.675315266240629E-05</v>
      </c>
      <c r="BSU496">
        <v>-6.405765298491527</v>
      </c>
      <c r="BSV496">
        <v>-3.404452834116878</v>
      </c>
      <c r="BSW496">
        <v>1.378050187779031E-05</v>
      </c>
      <c r="BSX496">
        <v>3.28239495234427</v>
      </c>
      <c r="BSY496">
        <v>6.281044967397054</v>
      </c>
      <c r="BSZ496">
        <v>1.457967486168905E-05</v>
      </c>
      <c r="BTG496">
        <v>-5.22026441422039</v>
      </c>
      <c r="BTH496">
        <v>-2.223136010777713</v>
      </c>
      <c r="BTI496">
        <v>6.596853430425217E-05</v>
      </c>
      <c r="CBL496">
        <v>10.38069333489969</v>
      </c>
      <c r="CBM496">
        <v>13.37890540114459</v>
      </c>
      <c r="CBN496">
        <v>2.557365690106194E-05</v>
      </c>
      <c r="CCS496">
        <v>4.068150629417075</v>
      </c>
      <c r="CCT496">
        <v>7.069810643639029</v>
      </c>
      <c r="CCU496">
        <v>2.204517773670598E-05</v>
      </c>
      <c r="CHF496">
        <v>9.149915751013797</v>
      </c>
      <c r="CHG496">
        <v>12.14709792768258</v>
      </c>
      <c r="CHH496">
        <v>6.352102660759925E-05</v>
      </c>
      <c r="CLM496">
        <v>-16.76960397381539</v>
      </c>
      <c r="CLN496">
        <v>-13.77567244921006</v>
      </c>
      <c r="CLO496">
        <v>0.0002946111489257468</v>
      </c>
      <c r="CMT496">
        <v>4.557250268687826</v>
      </c>
      <c r="CMU496">
        <v>7.558743000559867</v>
      </c>
      <c r="CMV496">
        <v>1.782598753443549E-05</v>
      </c>
      <c r="CVK496">
        <v>8.541834056249561</v>
      </c>
      <c r="CVL496">
        <v>11.54026538399122</v>
      </c>
      <c r="CVM496">
        <v>1.968586123282647E-05</v>
      </c>
      <c r="CYB496">
        <v>-2.974137721514388</v>
      </c>
      <c r="CYC496">
        <v>0.02916248933354249</v>
      </c>
      <c r="CYD496">
        <v>8.713113312641019E-05</v>
      </c>
      <c r="CYT496">
        <v>-12.91806143899334</v>
      </c>
      <c r="CYU496">
        <v>-9.920711263072405</v>
      </c>
      <c r="CYV496">
        <v>5.617254120006847E-05</v>
      </c>
      <c r="DGG496">
        <v>-0.8507952228588189</v>
      </c>
      <c r="DGH496">
        <v>2.148000354328129</v>
      </c>
      <c r="DGI496">
        <v>1.160507450081139E-05</v>
      </c>
    </row>
    <row r="497" spans="28:2895">
      <c r="AB497">
        <v>1.779992794035973</v>
      </c>
      <c r="AC497">
        <v>4.781530532931282</v>
      </c>
      <c r="AD497">
        <v>1.891712728117608E-05</v>
      </c>
      <c r="AQ497">
        <v>-6.548496797489768</v>
      </c>
      <c r="AR497">
        <v>-3.553204713128709</v>
      </c>
      <c r="AS497">
        <v>0.000177315757307075</v>
      </c>
      <c r="FA497">
        <v>24.39783608624202</v>
      </c>
      <c r="FB497">
        <v>27.3935378873366</v>
      </c>
      <c r="FC497">
        <v>0.0001477961106439746</v>
      </c>
      <c r="FY497">
        <v>37.18661708402402</v>
      </c>
      <c r="FZ497">
        <v>40.18890023131526</v>
      </c>
      <c r="GA497">
        <v>4.170209242787164E-05</v>
      </c>
      <c r="IP497">
        <v>3.171462830387092</v>
      </c>
      <c r="IQ497">
        <v>6.173587782716856</v>
      </c>
      <c r="IR497">
        <v>3.612337923017661E-05</v>
      </c>
      <c r="NU497">
        <v>-46.05711098695551</v>
      </c>
      <c r="NV497">
        <v>-43.06240184919847</v>
      </c>
      <c r="NW497">
        <v>0.0002239457861917009</v>
      </c>
      <c r="TR497">
        <v>-3.997037509616725</v>
      </c>
      <c r="TS497">
        <v>-0.9950623656527675</v>
      </c>
      <c r="TT497">
        <v>3.120954942687543E-05</v>
      </c>
      <c r="XS497">
        <v>-5.218181832501888</v>
      </c>
      <c r="XT497">
        <v>-2.219893439869585</v>
      </c>
      <c r="XU497">
        <v>2.343679824923233E-05</v>
      </c>
      <c r="YB497">
        <v>30.66944469699575</v>
      </c>
      <c r="YC497">
        <v>33.66406064364228</v>
      </c>
      <c r="YD497">
        <v>0.0002319042441038177</v>
      </c>
      <c r="ACU497">
        <v>29.21611035373331</v>
      </c>
      <c r="ACV497">
        <v>32.21460109453325</v>
      </c>
      <c r="ACW497">
        <v>1.822290666379191E-05</v>
      </c>
      <c r="ADS497">
        <v>2.201253463598312</v>
      </c>
      <c r="ADT497">
        <v>5.200030987692834</v>
      </c>
      <c r="ADU497">
        <v>1.195557871578479E-05</v>
      </c>
      <c r="AIC497">
        <v>1.39123063577765</v>
      </c>
      <c r="AID497">
        <v>4.392652347295729</v>
      </c>
      <c r="AIE497">
        <v>1.617010912510328E-05</v>
      </c>
      <c r="AUF497">
        <v>7.827359643552497</v>
      </c>
      <c r="AUG497">
        <v>10.82471725064195</v>
      </c>
      <c r="AUH497">
        <v>5.585792234984219E-05</v>
      </c>
      <c r="AVD497">
        <v>5.442825841621343</v>
      </c>
      <c r="AVE497">
        <v>8.446940612888268</v>
      </c>
      <c r="AVF497">
        <v>0.0001354507406328596</v>
      </c>
      <c r="AWN497">
        <v>-2.286132390811638</v>
      </c>
      <c r="AWO497">
        <v>0.7160108255052848</v>
      </c>
      <c r="AWP497">
        <v>3.674700944900913E-05</v>
      </c>
      <c r="BAL497">
        <v>7.281074231247294</v>
      </c>
      <c r="BAM497">
        <v>10.28399163467639</v>
      </c>
      <c r="BAN497">
        <v>6.808994214495232E-05</v>
      </c>
      <c r="BFB497">
        <v>0.2876494669167643</v>
      </c>
      <c r="BFC497">
        <v>3.286232739329954</v>
      </c>
      <c r="BFD497">
        <v>1.60569364418429E-05</v>
      </c>
      <c r="BIW497">
        <v>-13.63561002034021</v>
      </c>
      <c r="BIX497">
        <v>-10.63314348390419</v>
      </c>
      <c r="BIY497">
        <v>4.867041592161385E-05</v>
      </c>
      <c r="BLW497">
        <v>9.916743596486892</v>
      </c>
      <c r="BLX497">
        <v>12.91791902928723</v>
      </c>
      <c r="BLY497">
        <v>1.105313814481132E-05</v>
      </c>
      <c r="BNA497">
        <v>-6.99256761511967</v>
      </c>
      <c r="BNB497">
        <v>-3.997974003418769</v>
      </c>
      <c r="BNC497">
        <v>0.0002338322755250293</v>
      </c>
      <c r="BQP497">
        <v>5.11169784276848</v>
      </c>
      <c r="BQQ497">
        <v>8.108825168283934</v>
      </c>
      <c r="BQR497">
        <v>6.601806955331243E-05</v>
      </c>
      <c r="BRK497">
        <v>-4.062406024682162</v>
      </c>
      <c r="BRL497">
        <v>-1.066488802293661</v>
      </c>
      <c r="BRM497">
        <v>0.0001333525841996671</v>
      </c>
      <c r="BSR497">
        <v>20.92836195623812</v>
      </c>
      <c r="BSS497">
        <v>23.92691484045741</v>
      </c>
      <c r="BST497">
        <v>1.675315266240629E-05</v>
      </c>
      <c r="BSU497">
        <v>-6.405765298491527</v>
      </c>
      <c r="BSV497">
        <v>-3.404452834116878</v>
      </c>
      <c r="BSW497">
        <v>1.378050187779031E-05</v>
      </c>
      <c r="BSX497">
        <v>3.28239495234427</v>
      </c>
      <c r="BSY497">
        <v>6.281044967397054</v>
      </c>
      <c r="BSZ497">
        <v>1.457967486168905E-05</v>
      </c>
      <c r="BTG497">
        <v>-5.22026441422039</v>
      </c>
      <c r="BTH497">
        <v>-2.223136010777713</v>
      </c>
      <c r="BTI497">
        <v>6.596853430425217E-05</v>
      </c>
      <c r="CBL497">
        <v>10.38069333489969</v>
      </c>
      <c r="CBM497">
        <v>13.37890540114459</v>
      </c>
      <c r="CBN497">
        <v>2.557365690106194E-05</v>
      </c>
      <c r="CCS497">
        <v>4.068150629417075</v>
      </c>
      <c r="CCT497">
        <v>7.069810643639029</v>
      </c>
      <c r="CCU497">
        <v>2.204517773670598E-05</v>
      </c>
      <c r="CHF497">
        <v>9.149915751013797</v>
      </c>
      <c r="CHG497">
        <v>12.14709792768258</v>
      </c>
      <c r="CHH497">
        <v>6.352102660759925E-05</v>
      </c>
      <c r="CLM497">
        <v>-16.76960397381539</v>
      </c>
      <c r="CLN497">
        <v>-13.77567244921006</v>
      </c>
      <c r="CLO497">
        <v>0.0002946111489257468</v>
      </c>
      <c r="CMT497">
        <v>4.557250268687826</v>
      </c>
      <c r="CMU497">
        <v>7.558743000559867</v>
      </c>
      <c r="CMV497">
        <v>1.782598753443549E-05</v>
      </c>
      <c r="CVK497">
        <v>8.541834056249561</v>
      </c>
      <c r="CVL497">
        <v>11.54026538399122</v>
      </c>
      <c r="CVM497">
        <v>1.968586123282647E-05</v>
      </c>
      <c r="CYB497">
        <v>-2.974137721514388</v>
      </c>
      <c r="CYC497">
        <v>0.02916248933354249</v>
      </c>
      <c r="CYD497">
        <v>8.713113312641019E-05</v>
      </c>
      <c r="CYT497">
        <v>-12.91806143899334</v>
      </c>
      <c r="CYU497">
        <v>-9.920711263072405</v>
      </c>
      <c r="CYV497">
        <v>5.617254120006847E-05</v>
      </c>
      <c r="DGG497">
        <v>-0.8507952228588189</v>
      </c>
      <c r="DGH497">
        <v>2.148000354328129</v>
      </c>
      <c r="DGI497">
        <v>1.160507450081139E-05</v>
      </c>
    </row>
    <row r="498" spans="28:2895">
      <c r="AB498">
        <v>1.779992794035973</v>
      </c>
      <c r="AC498">
        <v>4.781530532931282</v>
      </c>
      <c r="AD498">
        <v>1.891712728117608E-05</v>
      </c>
      <c r="AQ498">
        <v>-6.548496797489768</v>
      </c>
      <c r="AR498">
        <v>-3.553204713128709</v>
      </c>
      <c r="AS498">
        <v>0.000177315757307075</v>
      </c>
      <c r="FA498">
        <v>24.39783608624202</v>
      </c>
      <c r="FB498">
        <v>27.3935378873366</v>
      </c>
      <c r="FC498">
        <v>0.0001477961106439746</v>
      </c>
      <c r="FY498">
        <v>37.18661708402402</v>
      </c>
      <c r="FZ498">
        <v>40.18890023131526</v>
      </c>
      <c r="GA498">
        <v>4.170209242787164E-05</v>
      </c>
      <c r="IP498">
        <v>3.171462830387092</v>
      </c>
      <c r="IQ498">
        <v>6.173587782716856</v>
      </c>
      <c r="IR498">
        <v>3.612337923017661E-05</v>
      </c>
      <c r="NU498">
        <v>-46.05711098695551</v>
      </c>
      <c r="NV498">
        <v>-43.06240184919847</v>
      </c>
      <c r="NW498">
        <v>0.0002239457861917009</v>
      </c>
      <c r="TR498">
        <v>-3.997037509616725</v>
      </c>
      <c r="TS498">
        <v>-0.9950623656527675</v>
      </c>
      <c r="TT498">
        <v>3.120954942687543E-05</v>
      </c>
      <c r="XS498">
        <v>-5.218181832501888</v>
      </c>
      <c r="XT498">
        <v>-2.219893439869585</v>
      </c>
      <c r="XU498">
        <v>2.343679824923233E-05</v>
      </c>
      <c r="YB498">
        <v>30.66944469699575</v>
      </c>
      <c r="YC498">
        <v>33.66406064364228</v>
      </c>
      <c r="YD498">
        <v>0.0002319042441038177</v>
      </c>
      <c r="ACU498">
        <v>29.21611035373331</v>
      </c>
      <c r="ACV498">
        <v>32.21460109453325</v>
      </c>
      <c r="ACW498">
        <v>1.822290666379191E-05</v>
      </c>
      <c r="ADS498">
        <v>2.201253463598312</v>
      </c>
      <c r="ADT498">
        <v>5.200030987692834</v>
      </c>
      <c r="ADU498">
        <v>1.195557871578479E-05</v>
      </c>
      <c r="AIC498">
        <v>1.39123063577765</v>
      </c>
      <c r="AID498">
        <v>4.392652347295729</v>
      </c>
      <c r="AIE498">
        <v>1.617010912510328E-05</v>
      </c>
      <c r="AUF498">
        <v>7.827359643552497</v>
      </c>
      <c r="AUG498">
        <v>10.82471725064195</v>
      </c>
      <c r="AUH498">
        <v>5.585792234984219E-05</v>
      </c>
      <c r="AVD498">
        <v>5.442825841621343</v>
      </c>
      <c r="AVE498">
        <v>8.446940612888268</v>
      </c>
      <c r="AVF498">
        <v>0.0001354507406328596</v>
      </c>
      <c r="AWN498">
        <v>-2.286132390811638</v>
      </c>
      <c r="AWO498">
        <v>0.7160108255052848</v>
      </c>
      <c r="AWP498">
        <v>3.674700944900913E-05</v>
      </c>
      <c r="BAL498">
        <v>7.281074231247294</v>
      </c>
      <c r="BAM498">
        <v>10.28399163467639</v>
      </c>
      <c r="BAN498">
        <v>6.808994214495232E-05</v>
      </c>
      <c r="BFB498">
        <v>0.2876494669167643</v>
      </c>
      <c r="BFC498">
        <v>3.286232739329954</v>
      </c>
      <c r="BFD498">
        <v>1.60569364418429E-05</v>
      </c>
      <c r="BIW498">
        <v>-13.63561002034021</v>
      </c>
      <c r="BIX498">
        <v>-10.63314348390419</v>
      </c>
      <c r="BIY498">
        <v>4.867041592161385E-05</v>
      </c>
      <c r="BLW498">
        <v>9.916743596486892</v>
      </c>
      <c r="BLX498">
        <v>12.91791902928723</v>
      </c>
      <c r="BLY498">
        <v>1.105313814481132E-05</v>
      </c>
      <c r="BNA498">
        <v>-6.99256761511967</v>
      </c>
      <c r="BNB498">
        <v>-3.997974003418769</v>
      </c>
      <c r="BNC498">
        <v>0.0002338322755250293</v>
      </c>
      <c r="BQP498">
        <v>5.11169784276848</v>
      </c>
      <c r="BQQ498">
        <v>8.108825168283934</v>
      </c>
      <c r="BQR498">
        <v>6.601806955331243E-05</v>
      </c>
      <c r="BRK498">
        <v>-4.062406024682162</v>
      </c>
      <c r="BRL498">
        <v>-1.066488802293661</v>
      </c>
      <c r="BRM498">
        <v>0.0001333525841996671</v>
      </c>
      <c r="BSR498">
        <v>20.92836195623812</v>
      </c>
      <c r="BSS498">
        <v>23.92691484045741</v>
      </c>
      <c r="BST498">
        <v>1.675315266240629E-05</v>
      </c>
      <c r="BSU498">
        <v>-6.403966853893751</v>
      </c>
      <c r="BSV498">
        <v>-3.405045117126472</v>
      </c>
      <c r="BSW498">
        <v>9.301212792305055E-06</v>
      </c>
      <c r="BSX498">
        <v>3.28239495234427</v>
      </c>
      <c r="BSY498">
        <v>6.281044967397054</v>
      </c>
      <c r="BSZ498">
        <v>1.457967486168905E-05</v>
      </c>
      <c r="BTG498">
        <v>-5.22026441422039</v>
      </c>
      <c r="BTH498">
        <v>-2.223136010777713</v>
      </c>
      <c r="BTI498">
        <v>6.596853430425217E-05</v>
      </c>
      <c r="CBL498">
        <v>10.38069333489969</v>
      </c>
      <c r="CBM498">
        <v>13.37890540114459</v>
      </c>
      <c r="CBN498">
        <v>2.557365690106194E-05</v>
      </c>
      <c r="CCS498">
        <v>4.068150629417075</v>
      </c>
      <c r="CCT498">
        <v>7.069810643639029</v>
      </c>
      <c r="CCU498">
        <v>2.204517773670598E-05</v>
      </c>
      <c r="CHF498">
        <v>9.149915751013797</v>
      </c>
      <c r="CHG498">
        <v>12.14709792768258</v>
      </c>
      <c r="CHH498">
        <v>6.352102660759925E-05</v>
      </c>
      <c r="CLM498">
        <v>-16.76960397381539</v>
      </c>
      <c r="CLN498">
        <v>-13.77567244921006</v>
      </c>
      <c r="CLO498">
        <v>0.0002946111489257468</v>
      </c>
      <c r="CMT498">
        <v>4.557250268687826</v>
      </c>
      <c r="CMU498">
        <v>7.558743000559867</v>
      </c>
      <c r="CMV498">
        <v>1.782598753443549E-05</v>
      </c>
      <c r="CVK498">
        <v>8.541834056249561</v>
      </c>
      <c r="CVL498">
        <v>11.54026538399122</v>
      </c>
      <c r="CVM498">
        <v>1.968586123282647E-05</v>
      </c>
      <c r="CYB498">
        <v>-2.974137721514388</v>
      </c>
      <c r="CYC498">
        <v>0.02916248933354249</v>
      </c>
      <c r="CYD498">
        <v>8.713113312641019E-05</v>
      </c>
      <c r="CYT498">
        <v>-12.91806143899334</v>
      </c>
      <c r="CYU498">
        <v>-9.920711263072405</v>
      </c>
      <c r="CYV498">
        <v>5.617254120006847E-05</v>
      </c>
      <c r="DGG498">
        <v>-0.8507952228588189</v>
      </c>
      <c r="DGH498">
        <v>2.148000354328129</v>
      </c>
      <c r="DGI498">
        <v>1.160507450081139E-05</v>
      </c>
    </row>
    <row r="499" spans="28:2895">
      <c r="AB499">
        <v>1.779992794035973</v>
      </c>
      <c r="AC499">
        <v>4.781530532931282</v>
      </c>
      <c r="AD499">
        <v>1.891712728117608E-05</v>
      </c>
      <c r="AQ499">
        <v>-6.548496797489768</v>
      </c>
      <c r="AR499">
        <v>-3.553204713128709</v>
      </c>
      <c r="AS499">
        <v>0.000177315757307075</v>
      </c>
      <c r="FA499">
        <v>24.39783608624202</v>
      </c>
      <c r="FB499">
        <v>27.3935378873366</v>
      </c>
      <c r="FC499">
        <v>0.0001477961106439746</v>
      </c>
      <c r="FY499">
        <v>37.18661708402402</v>
      </c>
      <c r="FZ499">
        <v>40.18890023131526</v>
      </c>
      <c r="GA499">
        <v>4.170209242787164E-05</v>
      </c>
      <c r="IP499">
        <v>3.171462830387092</v>
      </c>
      <c r="IQ499">
        <v>6.173587782716856</v>
      </c>
      <c r="IR499">
        <v>3.612337923017661E-05</v>
      </c>
      <c r="NU499">
        <v>-46.05711098695551</v>
      </c>
      <c r="NV499">
        <v>-43.06240184919847</v>
      </c>
      <c r="NW499">
        <v>0.0002239457861917009</v>
      </c>
      <c r="TR499">
        <v>-3.997037509616725</v>
      </c>
      <c r="TS499">
        <v>-0.9950623656527675</v>
      </c>
      <c r="TT499">
        <v>3.120954942687543E-05</v>
      </c>
      <c r="XS499">
        <v>-5.218181832501888</v>
      </c>
      <c r="XT499">
        <v>-2.219893439869585</v>
      </c>
      <c r="XU499">
        <v>2.343679824923233E-05</v>
      </c>
      <c r="YB499">
        <v>30.66944469699575</v>
      </c>
      <c r="YC499">
        <v>33.66406064364228</v>
      </c>
      <c r="YD499">
        <v>0.0002319042441038177</v>
      </c>
      <c r="ACU499">
        <v>29.21611035373331</v>
      </c>
      <c r="ACV499">
        <v>32.21460109453325</v>
      </c>
      <c r="ACW499">
        <v>1.822290666379191E-05</v>
      </c>
      <c r="ADS499">
        <v>2.201253463598312</v>
      </c>
      <c r="ADT499">
        <v>5.200030987692834</v>
      </c>
      <c r="ADU499">
        <v>1.195557871578479E-05</v>
      </c>
      <c r="AIC499">
        <v>1.39123063577765</v>
      </c>
      <c r="AID499">
        <v>4.392652347295729</v>
      </c>
      <c r="AIE499">
        <v>1.617010912510328E-05</v>
      </c>
      <c r="AUF499">
        <v>7.827359643552497</v>
      </c>
      <c r="AUG499">
        <v>10.82471725064195</v>
      </c>
      <c r="AUH499">
        <v>5.585792234984219E-05</v>
      </c>
      <c r="AVD499">
        <v>5.442825841621343</v>
      </c>
      <c r="AVE499">
        <v>8.446940612888268</v>
      </c>
      <c r="AVF499">
        <v>0.0001354507406328596</v>
      </c>
      <c r="AWN499">
        <v>-2.286132390811638</v>
      </c>
      <c r="AWO499">
        <v>0.7160108255052848</v>
      </c>
      <c r="AWP499">
        <v>3.674700944900913E-05</v>
      </c>
      <c r="BAL499">
        <v>7.281074231247294</v>
      </c>
      <c r="BAM499">
        <v>10.28399163467639</v>
      </c>
      <c r="BAN499">
        <v>6.808994214495232E-05</v>
      </c>
      <c r="BFB499">
        <v>0.2876494669167643</v>
      </c>
      <c r="BFC499">
        <v>3.286232739329954</v>
      </c>
      <c r="BFD499">
        <v>1.60569364418429E-05</v>
      </c>
      <c r="BIW499">
        <v>-13.63561002034021</v>
      </c>
      <c r="BIX499">
        <v>-10.63314348390419</v>
      </c>
      <c r="BIY499">
        <v>4.867041592161385E-05</v>
      </c>
      <c r="BLW499">
        <v>9.916743596486892</v>
      </c>
      <c r="BLX499">
        <v>12.91791902928723</v>
      </c>
      <c r="BLY499">
        <v>1.105313814481132E-05</v>
      </c>
      <c r="BNA499">
        <v>-6.99256761511967</v>
      </c>
      <c r="BNB499">
        <v>-3.997974003418769</v>
      </c>
      <c r="BNC499">
        <v>0.0002338322755250293</v>
      </c>
      <c r="BQP499">
        <v>5.11169784276848</v>
      </c>
      <c r="BQQ499">
        <v>8.108825168283934</v>
      </c>
      <c r="BQR499">
        <v>6.601806955331243E-05</v>
      </c>
      <c r="BRK499">
        <v>-4.062406024682162</v>
      </c>
      <c r="BRL499">
        <v>-1.066488802293661</v>
      </c>
      <c r="BRM499">
        <v>0.0001333525841996671</v>
      </c>
      <c r="BSR499">
        <v>20.92836195623812</v>
      </c>
      <c r="BSS499">
        <v>23.92691484045741</v>
      </c>
      <c r="BST499">
        <v>1.675315266240629E-05</v>
      </c>
      <c r="BSX499">
        <v>3.28239495234427</v>
      </c>
      <c r="BSY499">
        <v>6.281044967397054</v>
      </c>
      <c r="BSZ499">
        <v>1.457967486168905E-05</v>
      </c>
      <c r="BTG499">
        <v>-5.22026441422039</v>
      </c>
      <c r="BTH499">
        <v>-2.223136010777713</v>
      </c>
      <c r="BTI499">
        <v>6.596853430425217E-05</v>
      </c>
      <c r="CBL499">
        <v>10.38069333489969</v>
      </c>
      <c r="CBM499">
        <v>13.37890540114459</v>
      </c>
      <c r="CBN499">
        <v>2.557365690106194E-05</v>
      </c>
      <c r="CCS499">
        <v>4.068150629417075</v>
      </c>
      <c r="CCT499">
        <v>7.069810643639029</v>
      </c>
      <c r="CCU499">
        <v>2.204517773670598E-05</v>
      </c>
      <c r="CHF499">
        <v>9.149915751013797</v>
      </c>
      <c r="CHG499">
        <v>12.14709792768258</v>
      </c>
      <c r="CHH499">
        <v>6.352102660759925E-05</v>
      </c>
      <c r="CLM499">
        <v>-16.76960397381539</v>
      </c>
      <c r="CLN499">
        <v>-13.77567244921006</v>
      </c>
      <c r="CLO499">
        <v>0.0002946111489257468</v>
      </c>
      <c r="CMT499">
        <v>4.557250268687826</v>
      </c>
      <c r="CMU499">
        <v>7.558743000559867</v>
      </c>
      <c r="CMV499">
        <v>1.782598753443549E-05</v>
      </c>
      <c r="CVK499">
        <v>8.541834056249561</v>
      </c>
      <c r="CVL499">
        <v>11.54026538399122</v>
      </c>
      <c r="CVM499">
        <v>1.968586123282647E-05</v>
      </c>
      <c r="CYB499">
        <v>-2.974137721514388</v>
      </c>
      <c r="CYC499">
        <v>0.02916248933354249</v>
      </c>
      <c r="CYD499">
        <v>8.713113312641019E-05</v>
      </c>
      <c r="CYT499">
        <v>-12.91806143899334</v>
      </c>
      <c r="CYU499">
        <v>-9.920711263072405</v>
      </c>
      <c r="CYV499">
        <v>5.617254120006847E-05</v>
      </c>
      <c r="DGG499">
        <v>-0.8507952228588189</v>
      </c>
      <c r="DGH499">
        <v>2.148000354328129</v>
      </c>
      <c r="DGI499">
        <v>1.160507450081139E-05</v>
      </c>
    </row>
    <row r="500" spans="28:2895">
      <c r="AB500">
        <v>1.779992794035973</v>
      </c>
      <c r="AC500">
        <v>4.781530532931282</v>
      </c>
      <c r="AD500">
        <v>1.891712728117608E-05</v>
      </c>
      <c r="AQ500">
        <v>-6.548496797489768</v>
      </c>
      <c r="AR500">
        <v>-3.553204713128709</v>
      </c>
      <c r="AS500">
        <v>0.000177315757307075</v>
      </c>
      <c r="FA500">
        <v>24.39783608624202</v>
      </c>
      <c r="FB500">
        <v>27.3935378873366</v>
      </c>
      <c r="FC500">
        <v>0.0001477961106439746</v>
      </c>
      <c r="FY500">
        <v>37.18661708402402</v>
      </c>
      <c r="FZ500">
        <v>40.18890023131526</v>
      </c>
      <c r="GA500">
        <v>4.170209242787164E-05</v>
      </c>
      <c r="IP500">
        <v>3.171462830387092</v>
      </c>
      <c r="IQ500">
        <v>6.173587782716856</v>
      </c>
      <c r="IR500">
        <v>3.612337923017661E-05</v>
      </c>
      <c r="NU500">
        <v>-46.05711098695551</v>
      </c>
      <c r="NV500">
        <v>-43.06240184919847</v>
      </c>
      <c r="NW500">
        <v>0.0002239457861917009</v>
      </c>
      <c r="TR500">
        <v>-3.997037509616725</v>
      </c>
      <c r="TS500">
        <v>-0.9950623656527675</v>
      </c>
      <c r="TT500">
        <v>3.120954942687543E-05</v>
      </c>
      <c r="XS500">
        <v>-5.218181832501888</v>
      </c>
      <c r="XT500">
        <v>-2.219893439869585</v>
      </c>
      <c r="XU500">
        <v>2.343679824923233E-05</v>
      </c>
      <c r="YB500">
        <v>30.66944469699575</v>
      </c>
      <c r="YC500">
        <v>33.66406064364228</v>
      </c>
      <c r="YD500">
        <v>0.0002319042441038177</v>
      </c>
      <c r="ACU500">
        <v>29.21611035373331</v>
      </c>
      <c r="ACV500">
        <v>32.21460109453325</v>
      </c>
      <c r="ACW500">
        <v>1.822290666379191E-05</v>
      </c>
      <c r="ADS500">
        <v>2.201253463598312</v>
      </c>
      <c r="ADT500">
        <v>5.200030987692834</v>
      </c>
      <c r="ADU500">
        <v>1.195557871578479E-05</v>
      </c>
      <c r="AIC500">
        <v>1.39123063577765</v>
      </c>
      <c r="AID500">
        <v>4.392652347295729</v>
      </c>
      <c r="AIE500">
        <v>1.617010912510328E-05</v>
      </c>
      <c r="AUF500">
        <v>7.827359643552497</v>
      </c>
      <c r="AUG500">
        <v>10.82471725064195</v>
      </c>
      <c r="AUH500">
        <v>5.585792234984219E-05</v>
      </c>
      <c r="AVD500">
        <v>5.442825841621343</v>
      </c>
      <c r="AVE500">
        <v>8.446940612888268</v>
      </c>
      <c r="AVF500">
        <v>0.0001354507406328596</v>
      </c>
      <c r="AWN500">
        <v>-2.286132390811638</v>
      </c>
      <c r="AWO500">
        <v>0.7160108255052848</v>
      </c>
      <c r="AWP500">
        <v>3.674700944900913E-05</v>
      </c>
      <c r="BAL500">
        <v>7.281074231247294</v>
      </c>
      <c r="BAM500">
        <v>10.28399163467639</v>
      </c>
      <c r="BAN500">
        <v>6.808994214495232E-05</v>
      </c>
      <c r="BFB500">
        <v>0.2876494669167643</v>
      </c>
      <c r="BFC500">
        <v>3.286232739329954</v>
      </c>
      <c r="BFD500">
        <v>1.60569364418429E-05</v>
      </c>
      <c r="BIW500">
        <v>-13.63561002034021</v>
      </c>
      <c r="BIX500">
        <v>-10.63314348390419</v>
      </c>
      <c r="BIY500">
        <v>4.867041592161385E-05</v>
      </c>
      <c r="BLW500">
        <v>9.916743596486892</v>
      </c>
      <c r="BLX500">
        <v>12.91791902928723</v>
      </c>
      <c r="BLY500">
        <v>1.105313814481132E-05</v>
      </c>
      <c r="BNA500">
        <v>-6.99256761511967</v>
      </c>
      <c r="BNB500">
        <v>-3.997974003418769</v>
      </c>
      <c r="BNC500">
        <v>0.0002338322755250293</v>
      </c>
      <c r="BQP500">
        <v>5.11169784276848</v>
      </c>
      <c r="BQQ500">
        <v>8.108825168283934</v>
      </c>
      <c r="BQR500">
        <v>6.601806955331243E-05</v>
      </c>
      <c r="BRK500">
        <v>-4.062406024682162</v>
      </c>
      <c r="BRL500">
        <v>-1.066488802293661</v>
      </c>
      <c r="BRM500">
        <v>0.0001333525841996671</v>
      </c>
      <c r="BSR500">
        <v>20.92836195623812</v>
      </c>
      <c r="BSS500">
        <v>23.92691484045741</v>
      </c>
      <c r="BST500">
        <v>1.675315266240629E-05</v>
      </c>
      <c r="BSX500">
        <v>3.28239495234427</v>
      </c>
      <c r="BSY500">
        <v>6.281044967397054</v>
      </c>
      <c r="BSZ500">
        <v>1.457967486168905E-05</v>
      </c>
      <c r="BTG500">
        <v>-5.22026441422039</v>
      </c>
      <c r="BTH500">
        <v>-2.223136010777713</v>
      </c>
      <c r="BTI500">
        <v>6.596853430425217E-05</v>
      </c>
      <c r="CBL500">
        <v>10.38069333489969</v>
      </c>
      <c r="CBM500">
        <v>13.37890540114459</v>
      </c>
      <c r="CBN500">
        <v>2.557365690106194E-05</v>
      </c>
      <c r="CCS500">
        <v>4.068150629417075</v>
      </c>
      <c r="CCT500">
        <v>7.069810643639029</v>
      </c>
      <c r="CCU500">
        <v>2.204517773670598E-05</v>
      </c>
      <c r="CHF500">
        <v>9.149915751013797</v>
      </c>
      <c r="CHG500">
        <v>12.14709792768258</v>
      </c>
      <c r="CHH500">
        <v>6.352102660759925E-05</v>
      </c>
      <c r="CLM500">
        <v>-16.76960397381539</v>
      </c>
      <c r="CLN500">
        <v>-13.77567244921006</v>
      </c>
      <c r="CLO500">
        <v>0.0002946111489257468</v>
      </c>
      <c r="CMT500">
        <v>4.557250268687826</v>
      </c>
      <c r="CMU500">
        <v>7.558743000559867</v>
      </c>
      <c r="CMV500">
        <v>1.782598753443549E-05</v>
      </c>
      <c r="CVK500">
        <v>8.541834056249561</v>
      </c>
      <c r="CVL500">
        <v>11.54026538399122</v>
      </c>
      <c r="CVM500">
        <v>1.968586123282647E-05</v>
      </c>
      <c r="CYB500">
        <v>-2.974137721514388</v>
      </c>
      <c r="CYC500">
        <v>0.02916248933354249</v>
      </c>
      <c r="CYD500">
        <v>8.713113312641019E-05</v>
      </c>
      <c r="CYT500">
        <v>-12.91806143899334</v>
      </c>
      <c r="CYU500">
        <v>-9.920711263072405</v>
      </c>
      <c r="CYV500">
        <v>5.617254120006847E-05</v>
      </c>
      <c r="DGG500">
        <v>-0.8507952228588189</v>
      </c>
      <c r="DGH500">
        <v>2.148000354328129</v>
      </c>
      <c r="DGI500">
        <v>1.160507450081139E-05</v>
      </c>
    </row>
    <row r="501" spans="28:2895">
      <c r="AB501">
        <v>1.779992794035973</v>
      </c>
      <c r="AC501">
        <v>4.781530532931282</v>
      </c>
      <c r="AD501">
        <v>1.891712728117608E-05</v>
      </c>
      <c r="AQ501">
        <v>-6.548496797489768</v>
      </c>
      <c r="AR501">
        <v>-3.553204713128709</v>
      </c>
      <c r="AS501">
        <v>0.000177315757307075</v>
      </c>
      <c r="FA501">
        <v>24.39783608624202</v>
      </c>
      <c r="FB501">
        <v>27.3935378873366</v>
      </c>
      <c r="FC501">
        <v>0.0001477961106439746</v>
      </c>
      <c r="FY501">
        <v>37.18661708402402</v>
      </c>
      <c r="FZ501">
        <v>40.18890023131526</v>
      </c>
      <c r="GA501">
        <v>4.170209242787164E-05</v>
      </c>
      <c r="IP501">
        <v>3.171462830387092</v>
      </c>
      <c r="IQ501">
        <v>6.173587782716856</v>
      </c>
      <c r="IR501">
        <v>3.612337923017661E-05</v>
      </c>
      <c r="NU501">
        <v>-46.05711098695551</v>
      </c>
      <c r="NV501">
        <v>-43.06240184919847</v>
      </c>
      <c r="NW501">
        <v>0.0002239457861917009</v>
      </c>
      <c r="TR501">
        <v>-3.997037509616725</v>
      </c>
      <c r="TS501">
        <v>-0.9950623656527675</v>
      </c>
      <c r="TT501">
        <v>3.120954942687543E-05</v>
      </c>
      <c r="XS501">
        <v>-5.218181832501888</v>
      </c>
      <c r="XT501">
        <v>-2.219893439869585</v>
      </c>
      <c r="XU501">
        <v>2.343679824923233E-05</v>
      </c>
      <c r="YB501">
        <v>30.66944469699575</v>
      </c>
      <c r="YC501">
        <v>33.66406064364228</v>
      </c>
      <c r="YD501">
        <v>0.0002319042441038177</v>
      </c>
      <c r="ACU501">
        <v>29.21611035373331</v>
      </c>
      <c r="ACV501">
        <v>32.21460109453325</v>
      </c>
      <c r="ACW501">
        <v>1.822290666379191E-05</v>
      </c>
      <c r="ADS501">
        <v>2.201253463598312</v>
      </c>
      <c r="ADT501">
        <v>5.200030987692834</v>
      </c>
      <c r="ADU501">
        <v>1.195557871578479E-05</v>
      </c>
      <c r="AIC501">
        <v>1.39123063577765</v>
      </c>
      <c r="AID501">
        <v>4.392652347295729</v>
      </c>
      <c r="AIE501">
        <v>1.617010912510328E-05</v>
      </c>
      <c r="AUF501">
        <v>7.827359643552497</v>
      </c>
      <c r="AUG501">
        <v>10.82471725064195</v>
      </c>
      <c r="AUH501">
        <v>5.585792234984219E-05</v>
      </c>
      <c r="AVD501">
        <v>5.442825841621343</v>
      </c>
      <c r="AVE501">
        <v>8.446940612888268</v>
      </c>
      <c r="AVF501">
        <v>0.0001354507406328596</v>
      </c>
      <c r="AWN501">
        <v>-2.286132390811638</v>
      </c>
      <c r="AWO501">
        <v>0.7160108255052848</v>
      </c>
      <c r="AWP501">
        <v>3.674700944900913E-05</v>
      </c>
      <c r="BAL501">
        <v>7.281074231247294</v>
      </c>
      <c r="BAM501">
        <v>10.28399163467639</v>
      </c>
      <c r="BAN501">
        <v>6.808994214495232E-05</v>
      </c>
      <c r="BFB501">
        <v>0.2876494669167643</v>
      </c>
      <c r="BFC501">
        <v>3.286232739329954</v>
      </c>
      <c r="BFD501">
        <v>1.60569364418429E-05</v>
      </c>
      <c r="BIW501">
        <v>-13.63561002034021</v>
      </c>
      <c r="BIX501">
        <v>-10.63314348390419</v>
      </c>
      <c r="BIY501">
        <v>4.867041592161385E-05</v>
      </c>
      <c r="BLW501">
        <v>9.916743596486892</v>
      </c>
      <c r="BLX501">
        <v>12.91791902928723</v>
      </c>
      <c r="BLY501">
        <v>1.105313814481132E-05</v>
      </c>
      <c r="BNA501">
        <v>-6.99256761511967</v>
      </c>
      <c r="BNB501">
        <v>-3.997974003418769</v>
      </c>
      <c r="BNC501">
        <v>0.0002338322755250293</v>
      </c>
      <c r="BQP501">
        <v>5.11169784276848</v>
      </c>
      <c r="BQQ501">
        <v>8.108825168283934</v>
      </c>
      <c r="BQR501">
        <v>6.601806955331243E-05</v>
      </c>
      <c r="BRK501">
        <v>-4.062406024682162</v>
      </c>
      <c r="BRL501">
        <v>-1.066488802293661</v>
      </c>
      <c r="BRM501">
        <v>0.0001333525841996671</v>
      </c>
      <c r="BSR501">
        <v>20.92836195623812</v>
      </c>
      <c r="BSS501">
        <v>23.92691484045741</v>
      </c>
      <c r="BST501">
        <v>1.675315266240629E-05</v>
      </c>
      <c r="BSX501">
        <v>3.28239495234427</v>
      </c>
      <c r="BSY501">
        <v>6.281044967397054</v>
      </c>
      <c r="BSZ501">
        <v>1.457967486168905E-05</v>
      </c>
      <c r="BTG501">
        <v>-5.22026441422039</v>
      </c>
      <c r="BTH501">
        <v>-2.223136010777713</v>
      </c>
      <c r="BTI501">
        <v>6.596853430425217E-05</v>
      </c>
      <c r="CBL501">
        <v>10.38069333489969</v>
      </c>
      <c r="CBM501">
        <v>13.37890540114459</v>
      </c>
      <c r="CBN501">
        <v>2.557365690106194E-05</v>
      </c>
      <c r="CCS501">
        <v>4.068150629417075</v>
      </c>
      <c r="CCT501">
        <v>7.069810643639029</v>
      </c>
      <c r="CCU501">
        <v>2.204517773670598E-05</v>
      </c>
      <c r="CHF501">
        <v>9.149915751013797</v>
      </c>
      <c r="CHG501">
        <v>12.14709792768258</v>
      </c>
      <c r="CHH501">
        <v>6.352102660759925E-05</v>
      </c>
      <c r="CLM501">
        <v>-16.76960397381539</v>
      </c>
      <c r="CLN501">
        <v>-13.77567244921006</v>
      </c>
      <c r="CLO501">
        <v>0.0002946111489257468</v>
      </c>
      <c r="CMT501">
        <v>4.557250268687826</v>
      </c>
      <c r="CMU501">
        <v>7.558743000559867</v>
      </c>
      <c r="CMV501">
        <v>1.782598753443549E-05</v>
      </c>
      <c r="CVK501">
        <v>8.541834056249561</v>
      </c>
      <c r="CVL501">
        <v>11.54026538399122</v>
      </c>
      <c r="CVM501">
        <v>1.968586123282647E-05</v>
      </c>
      <c r="CYB501">
        <v>-2.974137721514388</v>
      </c>
      <c r="CYC501">
        <v>0.02916248933354249</v>
      </c>
      <c r="CYD501">
        <v>8.713113312641019E-05</v>
      </c>
      <c r="CYT501">
        <v>-12.91806143899334</v>
      </c>
      <c r="CYU501">
        <v>-9.920711263072405</v>
      </c>
      <c r="CYV501">
        <v>5.617254120006847E-05</v>
      </c>
      <c r="DGG501">
        <v>-0.8507952228588189</v>
      </c>
      <c r="DGH501">
        <v>2.148000354328129</v>
      </c>
      <c r="DGI501">
        <v>1.160507450081139E-05</v>
      </c>
    </row>
    <row r="502" spans="28:2895">
      <c r="AB502">
        <v>1.779992794035973</v>
      </c>
      <c r="AC502">
        <v>4.781530532931282</v>
      </c>
      <c r="AD502">
        <v>1.891712728117608E-05</v>
      </c>
      <c r="AQ502">
        <v>-6.548496797489768</v>
      </c>
      <c r="AR502">
        <v>-3.553204713128709</v>
      </c>
      <c r="AS502">
        <v>0.000177315757307075</v>
      </c>
      <c r="FA502">
        <v>24.39783608624202</v>
      </c>
      <c r="FB502">
        <v>27.3935378873366</v>
      </c>
      <c r="FC502">
        <v>0.0001477961106439746</v>
      </c>
      <c r="FY502">
        <v>37.18661708402402</v>
      </c>
      <c r="FZ502">
        <v>40.18890023131526</v>
      </c>
      <c r="GA502">
        <v>4.170209242787164E-05</v>
      </c>
      <c r="IP502">
        <v>3.171462830387092</v>
      </c>
      <c r="IQ502">
        <v>6.173587782716856</v>
      </c>
      <c r="IR502">
        <v>3.612337923017661E-05</v>
      </c>
      <c r="NU502">
        <v>-46.05711098695551</v>
      </c>
      <c r="NV502">
        <v>-43.06240184919847</v>
      </c>
      <c r="NW502">
        <v>0.0002239457861917009</v>
      </c>
      <c r="TR502">
        <v>-3.997037509616725</v>
      </c>
      <c r="TS502">
        <v>-0.9950623656527675</v>
      </c>
      <c r="TT502">
        <v>3.120954942687543E-05</v>
      </c>
      <c r="XS502">
        <v>-5.218181832501888</v>
      </c>
      <c r="XT502">
        <v>-2.219893439869585</v>
      </c>
      <c r="XU502">
        <v>2.343679824923233E-05</v>
      </c>
      <c r="YB502">
        <v>30.66944469699575</v>
      </c>
      <c r="YC502">
        <v>33.66406064364228</v>
      </c>
      <c r="YD502">
        <v>0.0002319042441038177</v>
      </c>
      <c r="ACU502">
        <v>29.21611035373331</v>
      </c>
      <c r="ACV502">
        <v>32.21460109453325</v>
      </c>
      <c r="ACW502">
        <v>1.822290666379191E-05</v>
      </c>
      <c r="ADS502">
        <v>2.201253463598312</v>
      </c>
      <c r="ADT502">
        <v>5.200030987692834</v>
      </c>
      <c r="ADU502">
        <v>1.195557871578479E-05</v>
      </c>
      <c r="AIC502">
        <v>1.39123063577765</v>
      </c>
      <c r="AID502">
        <v>4.392652347295729</v>
      </c>
      <c r="AIE502">
        <v>1.617010912510328E-05</v>
      </c>
      <c r="AUF502">
        <v>7.827359643552497</v>
      </c>
      <c r="AUG502">
        <v>10.82471725064195</v>
      </c>
      <c r="AUH502">
        <v>5.585792234984219E-05</v>
      </c>
      <c r="AVD502">
        <v>5.442825841621343</v>
      </c>
      <c r="AVE502">
        <v>8.446940612888268</v>
      </c>
      <c r="AVF502">
        <v>0.0001354507406328596</v>
      </c>
      <c r="AWN502">
        <v>-2.286132390811638</v>
      </c>
      <c r="AWO502">
        <v>0.7160108255052848</v>
      </c>
      <c r="AWP502">
        <v>3.674700944900913E-05</v>
      </c>
      <c r="BAL502">
        <v>7.281074231247294</v>
      </c>
      <c r="BAM502">
        <v>10.28399163467639</v>
      </c>
      <c r="BAN502">
        <v>6.808994214495232E-05</v>
      </c>
      <c r="BFB502">
        <v>0.2876494669167643</v>
      </c>
      <c r="BFC502">
        <v>3.286232739329954</v>
      </c>
      <c r="BFD502">
        <v>1.60569364418429E-05</v>
      </c>
      <c r="BIW502">
        <v>-13.63561002034021</v>
      </c>
      <c r="BIX502">
        <v>-10.63314348390419</v>
      </c>
      <c r="BIY502">
        <v>4.867041592161385E-05</v>
      </c>
      <c r="BLW502">
        <v>9.916743596486892</v>
      </c>
      <c r="BLX502">
        <v>12.91791902928723</v>
      </c>
      <c r="BLY502">
        <v>1.105313814481132E-05</v>
      </c>
      <c r="BNA502">
        <v>-6.99256761511967</v>
      </c>
      <c r="BNB502">
        <v>-3.997974003418769</v>
      </c>
      <c r="BNC502">
        <v>0.0002338322755250293</v>
      </c>
      <c r="BQP502">
        <v>5.11169784276848</v>
      </c>
      <c r="BQQ502">
        <v>8.108825168283934</v>
      </c>
      <c r="BQR502">
        <v>6.601806955331243E-05</v>
      </c>
      <c r="BRK502">
        <v>-4.062406024682162</v>
      </c>
      <c r="BRL502">
        <v>-1.066488802293661</v>
      </c>
      <c r="BRM502">
        <v>0.0001333525841996671</v>
      </c>
      <c r="BSR502">
        <v>20.92836195623812</v>
      </c>
      <c r="BSS502">
        <v>23.92691484045741</v>
      </c>
      <c r="BST502">
        <v>1.675315266240629E-05</v>
      </c>
      <c r="BSX502">
        <v>3.28239495234427</v>
      </c>
      <c r="BSY502">
        <v>6.281044967397054</v>
      </c>
      <c r="BSZ502">
        <v>1.457967486168905E-05</v>
      </c>
      <c r="BTG502">
        <v>-5.22026441422039</v>
      </c>
      <c r="BTH502">
        <v>-2.223136010777713</v>
      </c>
      <c r="BTI502">
        <v>6.596853430425217E-05</v>
      </c>
      <c r="CBL502">
        <v>10.38069333489969</v>
      </c>
      <c r="CBM502">
        <v>13.37890540114459</v>
      </c>
      <c r="CBN502">
        <v>2.557365690106194E-05</v>
      </c>
      <c r="CCS502">
        <v>4.068150629417075</v>
      </c>
      <c r="CCT502">
        <v>7.069810643639029</v>
      </c>
      <c r="CCU502">
        <v>2.204517773670598E-05</v>
      </c>
      <c r="CHF502">
        <v>9.149915751013797</v>
      </c>
      <c r="CHG502">
        <v>12.14709792768258</v>
      </c>
      <c r="CHH502">
        <v>6.352102660759925E-05</v>
      </c>
      <c r="CLM502">
        <v>-16.76960397381539</v>
      </c>
      <c r="CLN502">
        <v>-13.77567244921006</v>
      </c>
      <c r="CLO502">
        <v>0.0002946111489257468</v>
      </c>
      <c r="CMT502">
        <v>4.557250268687826</v>
      </c>
      <c r="CMU502">
        <v>7.558743000559867</v>
      </c>
      <c r="CMV502">
        <v>1.782598753443549E-05</v>
      </c>
      <c r="CVK502">
        <v>8.541834056249561</v>
      </c>
      <c r="CVL502">
        <v>11.54026538399122</v>
      </c>
      <c r="CVM502">
        <v>1.968586123282647E-05</v>
      </c>
      <c r="CYB502">
        <v>-2.974137721514388</v>
      </c>
      <c r="CYC502">
        <v>0.02916248933354249</v>
      </c>
      <c r="CYD502">
        <v>8.713113312641019E-05</v>
      </c>
      <c r="CYT502">
        <v>-12.91806143899334</v>
      </c>
      <c r="CYU502">
        <v>-9.920711263072405</v>
      </c>
      <c r="CYV502">
        <v>5.617254120006847E-05</v>
      </c>
      <c r="DGG502">
        <v>-0.8507952228588189</v>
      </c>
      <c r="DGH502">
        <v>2.148000354328129</v>
      </c>
      <c r="DGI502">
        <v>1.160507450081139E-05</v>
      </c>
    </row>
    <row r="503" spans="28:2895">
      <c r="AB503">
        <v>1.779992794035973</v>
      </c>
      <c r="AC503">
        <v>4.781530532931282</v>
      </c>
      <c r="AD503">
        <v>1.891712728117608E-05</v>
      </c>
      <c r="AQ503">
        <v>-6.548496797489768</v>
      </c>
      <c r="AR503">
        <v>-3.553204713128709</v>
      </c>
      <c r="AS503">
        <v>0.000177315757307075</v>
      </c>
      <c r="FA503">
        <v>24.39783608624202</v>
      </c>
      <c r="FB503">
        <v>27.3935378873366</v>
      </c>
      <c r="FC503">
        <v>0.0001477961106439746</v>
      </c>
      <c r="FY503">
        <v>37.18661708402402</v>
      </c>
      <c r="FZ503">
        <v>40.18890023131526</v>
      </c>
      <c r="GA503">
        <v>4.170209242787164E-05</v>
      </c>
      <c r="IP503">
        <v>3.171462830387092</v>
      </c>
      <c r="IQ503">
        <v>6.173587782716856</v>
      </c>
      <c r="IR503">
        <v>3.612337923017661E-05</v>
      </c>
      <c r="NU503">
        <v>-46.05711098695551</v>
      </c>
      <c r="NV503">
        <v>-43.06240184919847</v>
      </c>
      <c r="NW503">
        <v>0.0002239457861917009</v>
      </c>
      <c r="TR503">
        <v>-3.997037509616725</v>
      </c>
      <c r="TS503">
        <v>-0.9950623656527675</v>
      </c>
      <c r="TT503">
        <v>3.120954942687543E-05</v>
      </c>
      <c r="XS503">
        <v>-5.218181832501888</v>
      </c>
      <c r="XT503">
        <v>-2.219893439869585</v>
      </c>
      <c r="XU503">
        <v>2.343679824923233E-05</v>
      </c>
      <c r="YB503">
        <v>30.66944469699575</v>
      </c>
      <c r="YC503">
        <v>33.66406064364228</v>
      </c>
      <c r="YD503">
        <v>0.0002319042441038177</v>
      </c>
      <c r="ACU503">
        <v>29.21611035373331</v>
      </c>
      <c r="ACV503">
        <v>32.21460109453325</v>
      </c>
      <c r="ACW503">
        <v>1.822290666379191E-05</v>
      </c>
      <c r="ADS503">
        <v>2.201253463598312</v>
      </c>
      <c r="ADT503">
        <v>5.200030987692834</v>
      </c>
      <c r="ADU503">
        <v>1.195557871578479E-05</v>
      </c>
      <c r="AIC503">
        <v>1.39123063577765</v>
      </c>
      <c r="AID503">
        <v>4.392652347295729</v>
      </c>
      <c r="AIE503">
        <v>1.617010912510328E-05</v>
      </c>
      <c r="AUF503">
        <v>7.827359643552497</v>
      </c>
      <c r="AUG503">
        <v>10.82471725064195</v>
      </c>
      <c r="AUH503">
        <v>5.585792234984219E-05</v>
      </c>
      <c r="AVD503">
        <v>5.442825841621343</v>
      </c>
      <c r="AVE503">
        <v>8.446940612888268</v>
      </c>
      <c r="AVF503">
        <v>0.0001354507406328596</v>
      </c>
      <c r="AWN503">
        <v>-2.286132390811638</v>
      </c>
      <c r="AWO503">
        <v>0.7160108255052848</v>
      </c>
      <c r="AWP503">
        <v>3.674700944900913E-05</v>
      </c>
      <c r="BAL503">
        <v>7.281074231247294</v>
      </c>
      <c r="BAM503">
        <v>10.28399163467639</v>
      </c>
      <c r="BAN503">
        <v>6.808994214495232E-05</v>
      </c>
      <c r="BFB503">
        <v>0.2876494669167643</v>
      </c>
      <c r="BFC503">
        <v>3.286232739329954</v>
      </c>
      <c r="BFD503">
        <v>1.60569364418429E-05</v>
      </c>
      <c r="BIW503">
        <v>-13.63561002034021</v>
      </c>
      <c r="BIX503">
        <v>-10.63314348390419</v>
      </c>
      <c r="BIY503">
        <v>4.867041592161385E-05</v>
      </c>
      <c r="BLW503">
        <v>9.916743596486892</v>
      </c>
      <c r="BLX503">
        <v>12.91791902928723</v>
      </c>
      <c r="BLY503">
        <v>1.105313814481132E-05</v>
      </c>
      <c r="BNA503">
        <v>-6.99256761511967</v>
      </c>
      <c r="BNB503">
        <v>-3.997974003418769</v>
      </c>
      <c r="BNC503">
        <v>0.0002338322755250293</v>
      </c>
      <c r="BQP503">
        <v>5.11169784276848</v>
      </c>
      <c r="BQQ503">
        <v>8.108825168283934</v>
      </c>
      <c r="BQR503">
        <v>6.601806955331243E-05</v>
      </c>
      <c r="BRK503">
        <v>-4.062406024682162</v>
      </c>
      <c r="BRL503">
        <v>-1.066488802293661</v>
      </c>
      <c r="BRM503">
        <v>0.0001333525841996671</v>
      </c>
      <c r="BSR503">
        <v>20.92836195623812</v>
      </c>
      <c r="BSS503">
        <v>23.92691484045741</v>
      </c>
      <c r="BST503">
        <v>1.675315266240629E-05</v>
      </c>
      <c r="BSX503">
        <v>3.28239495234427</v>
      </c>
      <c r="BSY503">
        <v>6.281044967397054</v>
      </c>
      <c r="BSZ503">
        <v>1.457967486168905E-05</v>
      </c>
      <c r="BTG503">
        <v>-5.22026441422039</v>
      </c>
      <c r="BTH503">
        <v>-2.223136010777713</v>
      </c>
      <c r="BTI503">
        <v>6.596853430425217E-05</v>
      </c>
      <c r="CBL503">
        <v>10.38069333489969</v>
      </c>
      <c r="CBM503">
        <v>13.37890540114459</v>
      </c>
      <c r="CBN503">
        <v>2.557365690106194E-05</v>
      </c>
      <c r="CCS503">
        <v>4.068150629417075</v>
      </c>
      <c r="CCT503">
        <v>7.069810643639029</v>
      </c>
      <c r="CCU503">
        <v>2.204517773670598E-05</v>
      </c>
      <c r="CHF503">
        <v>9.149915751013797</v>
      </c>
      <c r="CHG503">
        <v>12.14709792768258</v>
      </c>
      <c r="CHH503">
        <v>6.352102660759925E-05</v>
      </c>
      <c r="CLM503">
        <v>-16.76960397381539</v>
      </c>
      <c r="CLN503">
        <v>-13.77567244921006</v>
      </c>
      <c r="CLO503">
        <v>0.0002946111489257468</v>
      </c>
      <c r="CMT503">
        <v>4.557250268687826</v>
      </c>
      <c r="CMU503">
        <v>7.558743000559867</v>
      </c>
      <c r="CMV503">
        <v>1.782598753443549E-05</v>
      </c>
      <c r="CVK503">
        <v>8.541834056249561</v>
      </c>
      <c r="CVL503">
        <v>11.54026538399122</v>
      </c>
      <c r="CVM503">
        <v>1.968586123282647E-05</v>
      </c>
      <c r="CYB503">
        <v>-2.974137721514388</v>
      </c>
      <c r="CYC503">
        <v>0.02916248933354249</v>
      </c>
      <c r="CYD503">
        <v>8.713113312641019E-05</v>
      </c>
      <c r="CYT503">
        <v>-12.91806143899334</v>
      </c>
      <c r="CYU503">
        <v>-9.920711263072405</v>
      </c>
      <c r="CYV503">
        <v>5.617254120006847E-05</v>
      </c>
      <c r="DGG503">
        <v>-0.8507952228588189</v>
      </c>
      <c r="DGH503">
        <v>2.148000354328129</v>
      </c>
      <c r="DGI503">
        <v>1.160507450081139E-05</v>
      </c>
    </row>
    <row r="504" spans="28:2895">
      <c r="AB504">
        <v>1.779992794035973</v>
      </c>
      <c r="AC504">
        <v>4.781530532931282</v>
      </c>
      <c r="AD504">
        <v>1.891712728117608E-05</v>
      </c>
      <c r="AQ504">
        <v>-6.548496797489768</v>
      </c>
      <c r="AR504">
        <v>-3.553204713128709</v>
      </c>
      <c r="AS504">
        <v>0.000177315757307075</v>
      </c>
      <c r="FA504">
        <v>24.39783608624202</v>
      </c>
      <c r="FB504">
        <v>27.3935378873366</v>
      </c>
      <c r="FC504">
        <v>0.0001477961106439746</v>
      </c>
      <c r="FY504">
        <v>37.18661708402402</v>
      </c>
      <c r="FZ504">
        <v>40.18890023131526</v>
      </c>
      <c r="GA504">
        <v>4.170209242787164E-05</v>
      </c>
      <c r="IP504">
        <v>3.171462830387092</v>
      </c>
      <c r="IQ504">
        <v>6.173587782716856</v>
      </c>
      <c r="IR504">
        <v>3.612337923017661E-05</v>
      </c>
      <c r="NU504">
        <v>-46.05711098695551</v>
      </c>
      <c r="NV504">
        <v>-43.06240184919847</v>
      </c>
      <c r="NW504">
        <v>0.0002239457861917009</v>
      </c>
      <c r="TR504">
        <v>-3.997037509616725</v>
      </c>
      <c r="TS504">
        <v>-0.9950623656527675</v>
      </c>
      <c r="TT504">
        <v>3.120954942687543E-05</v>
      </c>
      <c r="XS504">
        <v>-5.218181832501888</v>
      </c>
      <c r="XT504">
        <v>-2.219893439869585</v>
      </c>
      <c r="XU504">
        <v>2.343679824923233E-05</v>
      </c>
      <c r="YB504">
        <v>30.66944469699575</v>
      </c>
      <c r="YC504">
        <v>33.66406064364228</v>
      </c>
      <c r="YD504">
        <v>0.0002319042441038177</v>
      </c>
      <c r="ACU504">
        <v>29.21611035373331</v>
      </c>
      <c r="ACV504">
        <v>32.21460109453325</v>
      </c>
      <c r="ACW504">
        <v>1.822290666379191E-05</v>
      </c>
      <c r="ADS504">
        <v>2.201253463598312</v>
      </c>
      <c r="ADT504">
        <v>5.200030987692834</v>
      </c>
      <c r="ADU504">
        <v>1.195557871578479E-05</v>
      </c>
      <c r="AIC504">
        <v>1.39123063577765</v>
      </c>
      <c r="AID504">
        <v>4.392652347295729</v>
      </c>
      <c r="AIE504">
        <v>1.617010912510328E-05</v>
      </c>
      <c r="AUF504">
        <v>7.827359643552497</v>
      </c>
      <c r="AUG504">
        <v>10.82471725064195</v>
      </c>
      <c r="AUH504">
        <v>5.585792234984219E-05</v>
      </c>
      <c r="AVD504">
        <v>5.442825841621343</v>
      </c>
      <c r="AVE504">
        <v>8.446940612888268</v>
      </c>
      <c r="AVF504">
        <v>0.0001354507406328596</v>
      </c>
      <c r="AWN504">
        <v>-2.286132390811638</v>
      </c>
      <c r="AWO504">
        <v>0.7160108255052848</v>
      </c>
      <c r="AWP504">
        <v>3.674700944900913E-05</v>
      </c>
      <c r="BAL504">
        <v>7.281074231247294</v>
      </c>
      <c r="BAM504">
        <v>10.28399163467639</v>
      </c>
      <c r="BAN504">
        <v>6.808994214495232E-05</v>
      </c>
      <c r="BFB504">
        <v>0.2876494669167643</v>
      </c>
      <c r="BFC504">
        <v>3.286232739329954</v>
      </c>
      <c r="BFD504">
        <v>1.60569364418429E-05</v>
      </c>
      <c r="BIW504">
        <v>-13.63561002034021</v>
      </c>
      <c r="BIX504">
        <v>-10.63314348390419</v>
      </c>
      <c r="BIY504">
        <v>4.867041592161385E-05</v>
      </c>
      <c r="BLW504">
        <v>9.916743596486892</v>
      </c>
      <c r="BLX504">
        <v>12.91791902928723</v>
      </c>
      <c r="BLY504">
        <v>1.105313814481132E-05</v>
      </c>
      <c r="BNA504">
        <v>-6.99256761511967</v>
      </c>
      <c r="BNB504">
        <v>-3.997974003418769</v>
      </c>
      <c r="BNC504">
        <v>0.0002338322755250293</v>
      </c>
      <c r="BQP504">
        <v>5.11169784276848</v>
      </c>
      <c r="BQQ504">
        <v>8.108825168283934</v>
      </c>
      <c r="BQR504">
        <v>6.601806955331243E-05</v>
      </c>
      <c r="BRK504">
        <v>-4.062406024682162</v>
      </c>
      <c r="BRL504">
        <v>-1.066488802293661</v>
      </c>
      <c r="BRM504">
        <v>0.0001333525841996671</v>
      </c>
      <c r="BSR504">
        <v>20.92836195623812</v>
      </c>
      <c r="BSS504">
        <v>23.92691484045741</v>
      </c>
      <c r="BST504">
        <v>1.675315266240629E-05</v>
      </c>
      <c r="BSX504">
        <v>3.28239495234427</v>
      </c>
      <c r="BSY504">
        <v>6.281044967397054</v>
      </c>
      <c r="BSZ504">
        <v>1.457967486168905E-05</v>
      </c>
      <c r="BTG504">
        <v>-5.22026441422039</v>
      </c>
      <c r="BTH504">
        <v>-2.223136010777713</v>
      </c>
      <c r="BTI504">
        <v>6.596853430425217E-05</v>
      </c>
      <c r="CBL504">
        <v>10.37644972323637</v>
      </c>
      <c r="CBM504">
        <v>13.37573470246774</v>
      </c>
      <c r="CBN504">
        <v>4.090037596607778E-06</v>
      </c>
      <c r="CCS504">
        <v>4.068150629417075</v>
      </c>
      <c r="CCT504">
        <v>7.069810643639029</v>
      </c>
      <c r="CCU504">
        <v>2.204517773670598E-05</v>
      </c>
      <c r="CHF504">
        <v>9.149915751013797</v>
      </c>
      <c r="CHG504">
        <v>12.14709792768258</v>
      </c>
      <c r="CHH504">
        <v>6.352102660759925E-05</v>
      </c>
      <c r="CLM504">
        <v>-16.76960397381539</v>
      </c>
      <c r="CLN504">
        <v>-13.77567244921006</v>
      </c>
      <c r="CLO504">
        <v>0.0002946111489257468</v>
      </c>
      <c r="CMT504">
        <v>4.557250268687826</v>
      </c>
      <c r="CMU504">
        <v>7.558743000559867</v>
      </c>
      <c r="CMV504">
        <v>1.782598753443549E-05</v>
      </c>
      <c r="CVK504">
        <v>8.541834056249561</v>
      </c>
      <c r="CVL504">
        <v>11.54026538399122</v>
      </c>
      <c r="CVM504">
        <v>1.968586123282647E-05</v>
      </c>
      <c r="CYB504">
        <v>-2.974137721514388</v>
      </c>
      <c r="CYC504">
        <v>0.02916248933354249</v>
      </c>
      <c r="CYD504">
        <v>8.713113312641019E-05</v>
      </c>
      <c r="CYT504">
        <v>-12.91806143899334</v>
      </c>
      <c r="CYU504">
        <v>-9.920711263072405</v>
      </c>
      <c r="CYV504">
        <v>5.617254120006847E-05</v>
      </c>
      <c r="DGG504">
        <v>-0.8507952228588189</v>
      </c>
      <c r="DGH504">
        <v>2.148000354328129</v>
      </c>
      <c r="DGI504">
        <v>1.160507450081139E-05</v>
      </c>
    </row>
    <row r="505" spans="28:2895">
      <c r="AB505">
        <v>1.779992794035973</v>
      </c>
      <c r="AC505">
        <v>4.781530532931282</v>
      </c>
      <c r="AD505">
        <v>1.891712728117608E-05</v>
      </c>
      <c r="AQ505">
        <v>-6.548496797489768</v>
      </c>
      <c r="AR505">
        <v>-3.553204713128709</v>
      </c>
      <c r="AS505">
        <v>0.000177315757307075</v>
      </c>
      <c r="FA505">
        <v>24.39783608624202</v>
      </c>
      <c r="FB505">
        <v>27.3935378873366</v>
      </c>
      <c r="FC505">
        <v>0.0001477961106439746</v>
      </c>
      <c r="FY505">
        <v>37.18661708402402</v>
      </c>
      <c r="FZ505">
        <v>40.18890023131526</v>
      </c>
      <c r="GA505">
        <v>4.170209242787164E-05</v>
      </c>
      <c r="IP505">
        <v>3.171462830387092</v>
      </c>
      <c r="IQ505">
        <v>6.173587782716856</v>
      </c>
      <c r="IR505">
        <v>3.612337923017661E-05</v>
      </c>
      <c r="NU505">
        <v>-46.05711098695551</v>
      </c>
      <c r="NV505">
        <v>-43.06240184919847</v>
      </c>
      <c r="NW505">
        <v>0.0002239457861917009</v>
      </c>
      <c r="TR505">
        <v>-3.997037509616725</v>
      </c>
      <c r="TS505">
        <v>-0.9950623656527675</v>
      </c>
      <c r="TT505">
        <v>3.120954942687543E-05</v>
      </c>
      <c r="XS505">
        <v>-5.218181832501888</v>
      </c>
      <c r="XT505">
        <v>-2.219893439869585</v>
      </c>
      <c r="XU505">
        <v>2.343679824923233E-05</v>
      </c>
      <c r="YB505">
        <v>30.66944469699575</v>
      </c>
      <c r="YC505">
        <v>33.66406064364228</v>
      </c>
      <c r="YD505">
        <v>0.0002319042441038177</v>
      </c>
      <c r="ACU505">
        <v>29.21611035373331</v>
      </c>
      <c r="ACV505">
        <v>32.21460109453325</v>
      </c>
      <c r="ACW505">
        <v>1.822290666379191E-05</v>
      </c>
      <c r="ADS505">
        <v>2.201253463598312</v>
      </c>
      <c r="ADT505">
        <v>5.200030987692834</v>
      </c>
      <c r="ADU505">
        <v>1.195557871578479E-05</v>
      </c>
      <c r="AIC505">
        <v>1.39123063577765</v>
      </c>
      <c r="AID505">
        <v>4.392652347295729</v>
      </c>
      <c r="AIE505">
        <v>1.617010912510328E-05</v>
      </c>
      <c r="AUF505">
        <v>7.827359643552497</v>
      </c>
      <c r="AUG505">
        <v>10.82471725064195</v>
      </c>
      <c r="AUH505">
        <v>5.585792234984219E-05</v>
      </c>
      <c r="AVD505">
        <v>5.442825841621343</v>
      </c>
      <c r="AVE505">
        <v>8.446940612888268</v>
      </c>
      <c r="AVF505">
        <v>0.0001354507406328596</v>
      </c>
      <c r="AWN505">
        <v>-2.286132390811638</v>
      </c>
      <c r="AWO505">
        <v>0.7160108255052848</v>
      </c>
      <c r="AWP505">
        <v>3.674700944900913E-05</v>
      </c>
      <c r="BAL505">
        <v>7.281074231247294</v>
      </c>
      <c r="BAM505">
        <v>10.28399163467639</v>
      </c>
      <c r="BAN505">
        <v>6.808994214495232E-05</v>
      </c>
      <c r="BFB505">
        <v>0.2876494669167643</v>
      </c>
      <c r="BFC505">
        <v>3.286232739329954</v>
      </c>
      <c r="BFD505">
        <v>1.60569364418429E-05</v>
      </c>
      <c r="BIW505">
        <v>-13.63561002034021</v>
      </c>
      <c r="BIX505">
        <v>-10.63314348390419</v>
      </c>
      <c r="BIY505">
        <v>4.867041592161385E-05</v>
      </c>
      <c r="BLW505">
        <v>9.916743596486892</v>
      </c>
      <c r="BLX505">
        <v>12.91791902928723</v>
      </c>
      <c r="BLY505">
        <v>1.105313814481132E-05</v>
      </c>
      <c r="BNA505">
        <v>-6.99256761511967</v>
      </c>
      <c r="BNB505">
        <v>-3.997974003418769</v>
      </c>
      <c r="BNC505">
        <v>0.0002338322755250293</v>
      </c>
      <c r="BQP505">
        <v>5.11169784276848</v>
      </c>
      <c r="BQQ505">
        <v>8.108825168283934</v>
      </c>
      <c r="BQR505">
        <v>6.601806955331243E-05</v>
      </c>
      <c r="BRK505">
        <v>-4.062406024682162</v>
      </c>
      <c r="BRL505">
        <v>-1.066488802293661</v>
      </c>
      <c r="BRM505">
        <v>0.0001333525841996671</v>
      </c>
      <c r="BSR505">
        <v>20.92836195623812</v>
      </c>
      <c r="BSS505">
        <v>23.92691484045741</v>
      </c>
      <c r="BST505">
        <v>1.675315266240629E-05</v>
      </c>
      <c r="BSX505">
        <v>3.28239495234427</v>
      </c>
      <c r="BSY505">
        <v>6.281044967397054</v>
      </c>
      <c r="BSZ505">
        <v>1.457967486168905E-05</v>
      </c>
      <c r="BTG505">
        <v>-5.22026441422039</v>
      </c>
      <c r="BTH505">
        <v>-2.223136010777713</v>
      </c>
      <c r="BTI505">
        <v>6.596853430425217E-05</v>
      </c>
      <c r="CCS505">
        <v>4.068150629417075</v>
      </c>
      <c r="CCT505">
        <v>7.069810643639029</v>
      </c>
      <c r="CCU505">
        <v>2.204517773670598E-05</v>
      </c>
      <c r="CHF505">
        <v>9.149915751013797</v>
      </c>
      <c r="CHG505">
        <v>12.14709792768258</v>
      </c>
      <c r="CHH505">
        <v>6.352102660759925E-05</v>
      </c>
      <c r="CLM505">
        <v>-16.76960397381539</v>
      </c>
      <c r="CLN505">
        <v>-13.77567244921006</v>
      </c>
      <c r="CLO505">
        <v>0.0002946111489257468</v>
      </c>
      <c r="CMT505">
        <v>4.557250268687826</v>
      </c>
      <c r="CMU505">
        <v>7.558743000559867</v>
      </c>
      <c r="CMV505">
        <v>1.782598753443549E-05</v>
      </c>
      <c r="CVK505">
        <v>8.541834056249561</v>
      </c>
      <c r="CVL505">
        <v>11.54026538399122</v>
      </c>
      <c r="CVM505">
        <v>1.968586123282647E-05</v>
      </c>
      <c r="CYB505">
        <v>-2.974137721514388</v>
      </c>
      <c r="CYC505">
        <v>0.02916248933354249</v>
      </c>
      <c r="CYD505">
        <v>8.713113312641019E-05</v>
      </c>
      <c r="CYT505">
        <v>-12.91806143899334</v>
      </c>
      <c r="CYU505">
        <v>-9.920711263072405</v>
      </c>
      <c r="CYV505">
        <v>5.617254120006847E-05</v>
      </c>
      <c r="DGG505">
        <v>-0.8507952228588189</v>
      </c>
      <c r="DGH505">
        <v>2.148000354328129</v>
      </c>
      <c r="DGI505">
        <v>1.160507450081139E-05</v>
      </c>
    </row>
    <row r="506" spans="28:2895">
      <c r="AB506">
        <v>1.779992794035973</v>
      </c>
      <c r="AC506">
        <v>4.781530532931282</v>
      </c>
      <c r="AD506">
        <v>1.891712728117608E-05</v>
      </c>
      <c r="AQ506">
        <v>-6.548496797489768</v>
      </c>
      <c r="AR506">
        <v>-3.553204713128709</v>
      </c>
      <c r="AS506">
        <v>0.000177315757307075</v>
      </c>
      <c r="FA506">
        <v>24.39783608624202</v>
      </c>
      <c r="FB506">
        <v>27.3935378873366</v>
      </c>
      <c r="FC506">
        <v>0.0001477961106439746</v>
      </c>
      <c r="FY506">
        <v>37.18661708402402</v>
      </c>
      <c r="FZ506">
        <v>40.18890023131526</v>
      </c>
      <c r="GA506">
        <v>4.170209242787164E-05</v>
      </c>
      <c r="IP506">
        <v>3.171462830387092</v>
      </c>
      <c r="IQ506">
        <v>6.173587782716856</v>
      </c>
      <c r="IR506">
        <v>3.612337923017661E-05</v>
      </c>
      <c r="NU506">
        <v>-46.05711098695551</v>
      </c>
      <c r="NV506">
        <v>-43.06240184919847</v>
      </c>
      <c r="NW506">
        <v>0.0002239457861917009</v>
      </c>
      <c r="TR506">
        <v>-3.997037509616725</v>
      </c>
      <c r="TS506">
        <v>-0.9950623656527675</v>
      </c>
      <c r="TT506">
        <v>3.120954942687543E-05</v>
      </c>
      <c r="XS506">
        <v>-5.218181832501888</v>
      </c>
      <c r="XT506">
        <v>-2.219893439869585</v>
      </c>
      <c r="XU506">
        <v>2.343679824923233E-05</v>
      </c>
      <c r="YB506">
        <v>30.66944469699575</v>
      </c>
      <c r="YC506">
        <v>33.66406064364228</v>
      </c>
      <c r="YD506">
        <v>0.0002319042441038177</v>
      </c>
      <c r="ACU506">
        <v>29.21611035373331</v>
      </c>
      <c r="ACV506">
        <v>32.21460109453325</v>
      </c>
      <c r="ACW506">
        <v>1.822290666379191E-05</v>
      </c>
      <c r="ADS506">
        <v>2.201253463598312</v>
      </c>
      <c r="ADT506">
        <v>5.200030987692834</v>
      </c>
      <c r="ADU506">
        <v>1.195557871578479E-05</v>
      </c>
      <c r="AIC506">
        <v>1.39123063577765</v>
      </c>
      <c r="AID506">
        <v>4.392652347295729</v>
      </c>
      <c r="AIE506">
        <v>1.617010912510328E-05</v>
      </c>
      <c r="AUF506">
        <v>7.827359643552497</v>
      </c>
      <c r="AUG506">
        <v>10.82471725064195</v>
      </c>
      <c r="AUH506">
        <v>5.585792234984219E-05</v>
      </c>
      <c r="AVD506">
        <v>5.442825841621343</v>
      </c>
      <c r="AVE506">
        <v>8.446940612888268</v>
      </c>
      <c r="AVF506">
        <v>0.0001354507406328596</v>
      </c>
      <c r="AWN506">
        <v>-2.286132390811638</v>
      </c>
      <c r="AWO506">
        <v>0.7160108255052848</v>
      </c>
      <c r="AWP506">
        <v>3.674700944900913E-05</v>
      </c>
      <c r="BAL506">
        <v>7.281074231247294</v>
      </c>
      <c r="BAM506">
        <v>10.28399163467639</v>
      </c>
      <c r="BAN506">
        <v>6.808994214495232E-05</v>
      </c>
      <c r="BFB506">
        <v>0.2876494669167643</v>
      </c>
      <c r="BFC506">
        <v>3.286232739329954</v>
      </c>
      <c r="BFD506">
        <v>1.60569364418429E-05</v>
      </c>
      <c r="BIW506">
        <v>-13.63561002034021</v>
      </c>
      <c r="BIX506">
        <v>-10.63314348390419</v>
      </c>
      <c r="BIY506">
        <v>4.867041592161385E-05</v>
      </c>
      <c r="BLW506">
        <v>9.916743596486892</v>
      </c>
      <c r="BLX506">
        <v>12.91791902928723</v>
      </c>
      <c r="BLY506">
        <v>1.105313814481132E-05</v>
      </c>
      <c r="BNA506">
        <v>-6.99256761511967</v>
      </c>
      <c r="BNB506">
        <v>-3.997974003418769</v>
      </c>
      <c r="BNC506">
        <v>0.0002338322755250293</v>
      </c>
      <c r="BQP506">
        <v>5.11169784276848</v>
      </c>
      <c r="BQQ506">
        <v>8.108825168283934</v>
      </c>
      <c r="BQR506">
        <v>6.601806955331243E-05</v>
      </c>
      <c r="BRK506">
        <v>-4.062406024682162</v>
      </c>
      <c r="BRL506">
        <v>-1.066488802293661</v>
      </c>
      <c r="BRM506">
        <v>0.0001333525841996671</v>
      </c>
      <c r="BSR506">
        <v>20.92836195623812</v>
      </c>
      <c r="BSS506">
        <v>23.92691484045741</v>
      </c>
      <c r="BST506">
        <v>1.675315266240629E-05</v>
      </c>
      <c r="BSX506">
        <v>3.28239495234427</v>
      </c>
      <c r="BSY506">
        <v>6.281044967397054</v>
      </c>
      <c r="BSZ506">
        <v>1.457967486168905E-05</v>
      </c>
      <c r="BTG506">
        <v>-5.22026441422039</v>
      </c>
      <c r="BTH506">
        <v>-2.223136010777713</v>
      </c>
      <c r="BTI506">
        <v>6.596853430425217E-05</v>
      </c>
      <c r="CCS506">
        <v>4.068150629417075</v>
      </c>
      <c r="CCT506">
        <v>7.069810643639029</v>
      </c>
      <c r="CCU506">
        <v>2.204517773670598E-05</v>
      </c>
      <c r="CHF506">
        <v>9.149915751013797</v>
      </c>
      <c r="CHG506">
        <v>12.14709792768258</v>
      </c>
      <c r="CHH506">
        <v>6.352102660759925E-05</v>
      </c>
      <c r="CLM506">
        <v>-16.76960397381539</v>
      </c>
      <c r="CLN506">
        <v>-13.77567244921006</v>
      </c>
      <c r="CLO506">
        <v>0.0002946111489257468</v>
      </c>
      <c r="CMT506">
        <v>4.557250268687826</v>
      </c>
      <c r="CMU506">
        <v>7.558743000559867</v>
      </c>
      <c r="CMV506">
        <v>1.782598753443549E-05</v>
      </c>
      <c r="CVK506">
        <v>8.541834056249561</v>
      </c>
      <c r="CVL506">
        <v>11.54026538399122</v>
      </c>
      <c r="CVM506">
        <v>1.968586123282647E-05</v>
      </c>
      <c r="CYB506">
        <v>-2.974137721514388</v>
      </c>
      <c r="CYC506">
        <v>0.02916248933354249</v>
      </c>
      <c r="CYD506">
        <v>8.713113312641019E-05</v>
      </c>
      <c r="CYT506">
        <v>-12.91806143899334</v>
      </c>
      <c r="CYU506">
        <v>-9.920711263072405</v>
      </c>
      <c r="CYV506">
        <v>5.617254120006847E-05</v>
      </c>
      <c r="DGG506">
        <v>-0.8507952228588189</v>
      </c>
      <c r="DGH506">
        <v>2.148000354328129</v>
      </c>
      <c r="DGI506">
        <v>1.160507450081139E-05</v>
      </c>
    </row>
    <row r="507" spans="28:2895">
      <c r="AB507">
        <v>1.779992794035973</v>
      </c>
      <c r="AC507">
        <v>4.781530532931282</v>
      </c>
      <c r="AD507">
        <v>1.891712728117608E-05</v>
      </c>
      <c r="AQ507">
        <v>-6.548496797489768</v>
      </c>
      <c r="AR507">
        <v>-3.553204713128709</v>
      </c>
      <c r="AS507">
        <v>0.000177315757307075</v>
      </c>
      <c r="FA507">
        <v>24.39783608624202</v>
      </c>
      <c r="FB507">
        <v>27.3935378873366</v>
      </c>
      <c r="FC507">
        <v>0.0001477961106439746</v>
      </c>
      <c r="FY507">
        <v>37.18661708402402</v>
      </c>
      <c r="FZ507">
        <v>40.18890023131526</v>
      </c>
      <c r="GA507">
        <v>4.170209242787164E-05</v>
      </c>
      <c r="IP507">
        <v>3.171462830387092</v>
      </c>
      <c r="IQ507">
        <v>6.173587782716856</v>
      </c>
      <c r="IR507">
        <v>3.612337923017661E-05</v>
      </c>
      <c r="NU507">
        <v>-46.05711098695551</v>
      </c>
      <c r="NV507">
        <v>-43.06240184919847</v>
      </c>
      <c r="NW507">
        <v>0.0002239457861917009</v>
      </c>
      <c r="TR507">
        <v>-3.997037509616725</v>
      </c>
      <c r="TS507">
        <v>-0.9950623656527675</v>
      </c>
      <c r="TT507">
        <v>3.120954942687543E-05</v>
      </c>
      <c r="XS507">
        <v>-5.218181832501888</v>
      </c>
      <c r="XT507">
        <v>-2.219893439869585</v>
      </c>
      <c r="XU507">
        <v>2.343679824923233E-05</v>
      </c>
      <c r="YB507">
        <v>30.66944469699575</v>
      </c>
      <c r="YC507">
        <v>33.66406064364228</v>
      </c>
      <c r="YD507">
        <v>0.0002319042441038177</v>
      </c>
      <c r="ACU507">
        <v>29.21611035373331</v>
      </c>
      <c r="ACV507">
        <v>32.21460109453325</v>
      </c>
      <c r="ACW507">
        <v>1.822290666379191E-05</v>
      </c>
      <c r="ADS507">
        <v>2.201253463598312</v>
      </c>
      <c r="ADT507">
        <v>5.200030987692834</v>
      </c>
      <c r="ADU507">
        <v>1.195557871578479E-05</v>
      </c>
      <c r="AIC507">
        <v>1.39123063577765</v>
      </c>
      <c r="AID507">
        <v>4.392652347295729</v>
      </c>
      <c r="AIE507">
        <v>1.617010912510328E-05</v>
      </c>
      <c r="AUF507">
        <v>7.827359643552497</v>
      </c>
      <c r="AUG507">
        <v>10.82471725064195</v>
      </c>
      <c r="AUH507">
        <v>5.585792234984219E-05</v>
      </c>
      <c r="AVD507">
        <v>5.442825841621343</v>
      </c>
      <c r="AVE507">
        <v>8.446940612888268</v>
      </c>
      <c r="AVF507">
        <v>0.0001354507406328596</v>
      </c>
      <c r="AWN507">
        <v>-2.286132390811638</v>
      </c>
      <c r="AWO507">
        <v>0.7160108255052848</v>
      </c>
      <c r="AWP507">
        <v>3.674700944900913E-05</v>
      </c>
      <c r="BAL507">
        <v>7.281074231247294</v>
      </c>
      <c r="BAM507">
        <v>10.28399163467639</v>
      </c>
      <c r="BAN507">
        <v>6.808994214495232E-05</v>
      </c>
      <c r="BFB507">
        <v>0.2876494669167643</v>
      </c>
      <c r="BFC507">
        <v>3.286232739329954</v>
      </c>
      <c r="BFD507">
        <v>1.60569364418429E-05</v>
      </c>
      <c r="BIW507">
        <v>-13.63561002034021</v>
      </c>
      <c r="BIX507">
        <v>-10.63314348390419</v>
      </c>
      <c r="BIY507">
        <v>4.867041592161385E-05</v>
      </c>
      <c r="BLW507">
        <v>9.916743596486892</v>
      </c>
      <c r="BLX507">
        <v>12.91791902928723</v>
      </c>
      <c r="BLY507">
        <v>1.105313814481132E-05</v>
      </c>
      <c r="BNA507">
        <v>-6.99256761511967</v>
      </c>
      <c r="BNB507">
        <v>-3.997974003418769</v>
      </c>
      <c r="BNC507">
        <v>0.0002338322755250293</v>
      </c>
      <c r="BQP507">
        <v>5.11169784276848</v>
      </c>
      <c r="BQQ507">
        <v>8.108825168283934</v>
      </c>
      <c r="BQR507">
        <v>6.601806955331243E-05</v>
      </c>
      <c r="BRK507">
        <v>-4.062406024682162</v>
      </c>
      <c r="BRL507">
        <v>-1.066488802293661</v>
      </c>
      <c r="BRM507">
        <v>0.0001333525841996671</v>
      </c>
      <c r="BSR507">
        <v>20.92836195623812</v>
      </c>
      <c r="BSS507">
        <v>23.92691484045741</v>
      </c>
      <c r="BST507">
        <v>1.675315266240629E-05</v>
      </c>
      <c r="BSX507">
        <v>3.28239495234427</v>
      </c>
      <c r="BSY507">
        <v>6.281044967397054</v>
      </c>
      <c r="BSZ507">
        <v>1.457967486168905E-05</v>
      </c>
      <c r="BTG507">
        <v>-5.22026441422039</v>
      </c>
      <c r="BTH507">
        <v>-2.223136010777713</v>
      </c>
      <c r="BTI507">
        <v>6.596853430425217E-05</v>
      </c>
      <c r="CCS507">
        <v>4.068150629417075</v>
      </c>
      <c r="CCT507">
        <v>7.069810643639029</v>
      </c>
      <c r="CCU507">
        <v>2.204517773670598E-05</v>
      </c>
      <c r="CHF507">
        <v>9.149915751013797</v>
      </c>
      <c r="CHG507">
        <v>12.14709792768258</v>
      </c>
      <c r="CHH507">
        <v>6.352102660759925E-05</v>
      </c>
      <c r="CLM507">
        <v>-16.76960397381539</v>
      </c>
      <c r="CLN507">
        <v>-13.77567244921006</v>
      </c>
      <c r="CLO507">
        <v>0.0002946111489257468</v>
      </c>
      <c r="CMT507">
        <v>4.557250268687826</v>
      </c>
      <c r="CMU507">
        <v>7.558743000559867</v>
      </c>
      <c r="CMV507">
        <v>1.782598753443549E-05</v>
      </c>
      <c r="CVK507">
        <v>8.541834056249561</v>
      </c>
      <c r="CVL507">
        <v>11.54026538399122</v>
      </c>
      <c r="CVM507">
        <v>1.968586123282647E-05</v>
      </c>
      <c r="CYB507">
        <v>-2.974137721514388</v>
      </c>
      <c r="CYC507">
        <v>0.02916248933354249</v>
      </c>
      <c r="CYD507">
        <v>8.713113312641019E-05</v>
      </c>
      <c r="CYT507">
        <v>-12.91806143899334</v>
      </c>
      <c r="CYU507">
        <v>-9.920711263072405</v>
      </c>
      <c r="CYV507">
        <v>5.617254120006847E-05</v>
      </c>
      <c r="DGG507">
        <v>-0.8507952228588189</v>
      </c>
      <c r="DGH507">
        <v>2.148000354328129</v>
      </c>
      <c r="DGI507">
        <v>1.160507450081139E-05</v>
      </c>
    </row>
    <row r="508" spans="28:2895">
      <c r="AB508">
        <v>1.779992794035973</v>
      </c>
      <c r="AC508">
        <v>4.781530532931282</v>
      </c>
      <c r="AD508">
        <v>1.891712728117608E-05</v>
      </c>
      <c r="AQ508">
        <v>-6.548496797489768</v>
      </c>
      <c r="AR508">
        <v>-3.553204713128709</v>
      </c>
      <c r="AS508">
        <v>0.000177315757307075</v>
      </c>
      <c r="FA508">
        <v>24.39783608624202</v>
      </c>
      <c r="FB508">
        <v>27.3935378873366</v>
      </c>
      <c r="FC508">
        <v>0.0001477961106439746</v>
      </c>
      <c r="FY508">
        <v>37.18661708402402</v>
      </c>
      <c r="FZ508">
        <v>40.18890023131526</v>
      </c>
      <c r="GA508">
        <v>4.170209242787164E-05</v>
      </c>
      <c r="IP508">
        <v>3.171462830387092</v>
      </c>
      <c r="IQ508">
        <v>6.173587782716856</v>
      </c>
      <c r="IR508">
        <v>3.612337923017661E-05</v>
      </c>
      <c r="NU508">
        <v>-46.05711098695551</v>
      </c>
      <c r="NV508">
        <v>-43.06240184919847</v>
      </c>
      <c r="NW508">
        <v>0.0002239457861917009</v>
      </c>
      <c r="TR508">
        <v>-3.997037509616725</v>
      </c>
      <c r="TS508">
        <v>-0.9950623656527675</v>
      </c>
      <c r="TT508">
        <v>3.120954942687543E-05</v>
      </c>
      <c r="XS508">
        <v>-5.229083940234672</v>
      </c>
      <c r="XT508">
        <v>-2.227673027403408</v>
      </c>
      <c r="XU508">
        <v>1.59254001394192E-05</v>
      </c>
      <c r="YB508">
        <v>30.66944469699575</v>
      </c>
      <c r="YC508">
        <v>33.66406064364228</v>
      </c>
      <c r="YD508">
        <v>0.0002319042441038177</v>
      </c>
      <c r="ACU508">
        <v>29.21611035373331</v>
      </c>
      <c r="ACV508">
        <v>32.21460109453325</v>
      </c>
      <c r="ACW508">
        <v>1.822290666379191E-05</v>
      </c>
      <c r="ADS508">
        <v>2.201253463598312</v>
      </c>
      <c r="ADT508">
        <v>5.200030987692834</v>
      </c>
      <c r="ADU508">
        <v>1.195557871578479E-05</v>
      </c>
      <c r="AIC508">
        <v>1.39123063577765</v>
      </c>
      <c r="AID508">
        <v>4.392652347295729</v>
      </c>
      <c r="AIE508">
        <v>1.617010912510328E-05</v>
      </c>
      <c r="AUF508">
        <v>7.827359643552497</v>
      </c>
      <c r="AUG508">
        <v>10.82471725064195</v>
      </c>
      <c r="AUH508">
        <v>5.585792234984219E-05</v>
      </c>
      <c r="AVD508">
        <v>5.442825841621343</v>
      </c>
      <c r="AVE508">
        <v>8.446940612888268</v>
      </c>
      <c r="AVF508">
        <v>0.0001354507406328596</v>
      </c>
      <c r="AWN508">
        <v>-2.286132390811638</v>
      </c>
      <c r="AWO508">
        <v>0.7160108255052848</v>
      </c>
      <c r="AWP508">
        <v>3.674700944900913E-05</v>
      </c>
      <c r="BAL508">
        <v>7.281074231247294</v>
      </c>
      <c r="BAM508">
        <v>10.28399163467639</v>
      </c>
      <c r="BAN508">
        <v>6.808994214495232E-05</v>
      </c>
      <c r="BFB508">
        <v>0.2876494669167643</v>
      </c>
      <c r="BFC508">
        <v>3.286232739329954</v>
      </c>
      <c r="BFD508">
        <v>1.60569364418429E-05</v>
      </c>
      <c r="BIW508">
        <v>-13.63561002034021</v>
      </c>
      <c r="BIX508">
        <v>-10.63314348390419</v>
      </c>
      <c r="BIY508">
        <v>4.867041592161385E-05</v>
      </c>
      <c r="BLW508">
        <v>9.916743596486892</v>
      </c>
      <c r="BLX508">
        <v>12.91791902928723</v>
      </c>
      <c r="BLY508">
        <v>1.105313814481132E-05</v>
      </c>
      <c r="BNA508">
        <v>-6.99256761511967</v>
      </c>
      <c r="BNB508">
        <v>-3.997974003418769</v>
      </c>
      <c r="BNC508">
        <v>0.0002338322755250293</v>
      </c>
      <c r="BQP508">
        <v>5.11169784276848</v>
      </c>
      <c r="BQQ508">
        <v>8.108825168283934</v>
      </c>
      <c r="BQR508">
        <v>6.601806955331243E-05</v>
      </c>
      <c r="BRK508">
        <v>-4.062406024682162</v>
      </c>
      <c r="BRL508">
        <v>-1.066488802293661</v>
      </c>
      <c r="BRM508">
        <v>0.0001333525841996671</v>
      </c>
      <c r="BSR508">
        <v>20.92836195623812</v>
      </c>
      <c r="BSS508">
        <v>23.92691484045741</v>
      </c>
      <c r="BST508">
        <v>1.675315266240629E-05</v>
      </c>
      <c r="BSX508">
        <v>3.28239495234427</v>
      </c>
      <c r="BSY508">
        <v>6.281044967397054</v>
      </c>
      <c r="BSZ508">
        <v>1.457967486168905E-05</v>
      </c>
      <c r="BTG508">
        <v>-5.22026441422039</v>
      </c>
      <c r="BTH508">
        <v>-2.223136010777713</v>
      </c>
      <c r="BTI508">
        <v>6.596853430425217E-05</v>
      </c>
      <c r="CCS508">
        <v>4.068150629417075</v>
      </c>
      <c r="CCT508">
        <v>7.069810643639029</v>
      </c>
      <c r="CCU508">
        <v>2.204517773670598E-05</v>
      </c>
      <c r="CHF508">
        <v>9.149915751013797</v>
      </c>
      <c r="CHG508">
        <v>12.14709792768258</v>
      </c>
      <c r="CHH508">
        <v>6.352102660759925E-05</v>
      </c>
      <c r="CLM508">
        <v>-16.76960397381539</v>
      </c>
      <c r="CLN508">
        <v>-13.77567244921006</v>
      </c>
      <c r="CLO508">
        <v>0.0002946111489257468</v>
      </c>
      <c r="CMT508">
        <v>4.557250268687826</v>
      </c>
      <c r="CMU508">
        <v>7.558743000559867</v>
      </c>
      <c r="CMV508">
        <v>1.782598753443549E-05</v>
      </c>
      <c r="CVK508">
        <v>8.541834056249561</v>
      </c>
      <c r="CVL508">
        <v>11.54026538399122</v>
      </c>
      <c r="CVM508">
        <v>1.968586123282647E-05</v>
      </c>
      <c r="CYB508">
        <v>-2.974137721514388</v>
      </c>
      <c r="CYC508">
        <v>0.02916248933354249</v>
      </c>
      <c r="CYD508">
        <v>8.713113312641019E-05</v>
      </c>
      <c r="CYT508">
        <v>-12.91806143899334</v>
      </c>
      <c r="CYU508">
        <v>-9.920711263072405</v>
      </c>
      <c r="CYV508">
        <v>5.617254120006847E-05</v>
      </c>
      <c r="DGG508">
        <v>-0.8507952228588189</v>
      </c>
      <c r="DGH508">
        <v>2.148000354328129</v>
      </c>
      <c r="DGI508">
        <v>1.160507450081139E-05</v>
      </c>
    </row>
    <row r="509" spans="28:2895">
      <c r="AB509">
        <v>1.779992794035973</v>
      </c>
      <c r="AC509">
        <v>4.781530532931282</v>
      </c>
      <c r="AD509">
        <v>1.891712728117608E-05</v>
      </c>
      <c r="AQ509">
        <v>-6.548496797489768</v>
      </c>
      <c r="AR509">
        <v>-3.553204713128709</v>
      </c>
      <c r="AS509">
        <v>0.000177315757307075</v>
      </c>
      <c r="FA509">
        <v>24.39783608624202</v>
      </c>
      <c r="FB509">
        <v>27.3935378873366</v>
      </c>
      <c r="FC509">
        <v>0.0001477961106439746</v>
      </c>
      <c r="FY509">
        <v>37.18661708402402</v>
      </c>
      <c r="FZ509">
        <v>40.18890023131526</v>
      </c>
      <c r="GA509">
        <v>4.170209242787164E-05</v>
      </c>
      <c r="IP509">
        <v>3.171462830387092</v>
      </c>
      <c r="IQ509">
        <v>6.173587782716856</v>
      </c>
      <c r="IR509">
        <v>3.612337923017661E-05</v>
      </c>
      <c r="NU509">
        <v>-46.05711098695551</v>
      </c>
      <c r="NV509">
        <v>-43.06240184919847</v>
      </c>
      <c r="NW509">
        <v>0.0002239457861917009</v>
      </c>
      <c r="TR509">
        <v>-3.997037509616725</v>
      </c>
      <c r="TS509">
        <v>-0.9950623656527675</v>
      </c>
      <c r="TT509">
        <v>3.120954942687543E-05</v>
      </c>
      <c r="XS509">
        <v>-5.229083940234672</v>
      </c>
      <c r="XT509">
        <v>-2.227673027403408</v>
      </c>
      <c r="XU509">
        <v>1.59254001394192E-05</v>
      </c>
      <c r="YB509">
        <v>30.66944469699575</v>
      </c>
      <c r="YC509">
        <v>33.66406064364228</v>
      </c>
      <c r="YD509">
        <v>0.0002319042441038177</v>
      </c>
      <c r="ACU509">
        <v>29.21611035373331</v>
      </c>
      <c r="ACV509">
        <v>32.21460109453325</v>
      </c>
      <c r="ACW509">
        <v>1.822290666379191E-05</v>
      </c>
      <c r="ADS509">
        <v>2.201253463598312</v>
      </c>
      <c r="ADT509">
        <v>5.200030987692834</v>
      </c>
      <c r="ADU509">
        <v>1.195557871578479E-05</v>
      </c>
      <c r="AIC509">
        <v>1.39123063577765</v>
      </c>
      <c r="AID509">
        <v>4.392652347295729</v>
      </c>
      <c r="AIE509">
        <v>1.617010912510328E-05</v>
      </c>
      <c r="AUF509">
        <v>7.827359643552497</v>
      </c>
      <c r="AUG509">
        <v>10.82471725064195</v>
      </c>
      <c r="AUH509">
        <v>5.585792234984219E-05</v>
      </c>
      <c r="AVD509">
        <v>5.442825841621343</v>
      </c>
      <c r="AVE509">
        <v>8.446940612888268</v>
      </c>
      <c r="AVF509">
        <v>0.0001354507406328596</v>
      </c>
      <c r="AWN509">
        <v>-2.286132390811638</v>
      </c>
      <c r="AWO509">
        <v>0.7160108255052848</v>
      </c>
      <c r="AWP509">
        <v>3.674700944900913E-05</v>
      </c>
      <c r="BAL509">
        <v>7.281074231247294</v>
      </c>
      <c r="BAM509">
        <v>10.28399163467639</v>
      </c>
      <c r="BAN509">
        <v>6.808994214495232E-05</v>
      </c>
      <c r="BFB509">
        <v>0.2876494669167643</v>
      </c>
      <c r="BFC509">
        <v>3.286232739329954</v>
      </c>
      <c r="BFD509">
        <v>1.60569364418429E-05</v>
      </c>
      <c r="BIW509">
        <v>-13.63561002034021</v>
      </c>
      <c r="BIX509">
        <v>-10.63314348390419</v>
      </c>
      <c r="BIY509">
        <v>4.867041592161385E-05</v>
      </c>
      <c r="BLW509">
        <v>9.916743596486892</v>
      </c>
      <c r="BLX509">
        <v>12.91791902928723</v>
      </c>
      <c r="BLY509">
        <v>1.105313814481132E-05</v>
      </c>
      <c r="BNA509">
        <v>-6.99256761511967</v>
      </c>
      <c r="BNB509">
        <v>-3.997974003418769</v>
      </c>
      <c r="BNC509">
        <v>0.0002338322755250293</v>
      </c>
      <c r="BQP509">
        <v>5.11169784276848</v>
      </c>
      <c r="BQQ509">
        <v>8.108825168283934</v>
      </c>
      <c r="BQR509">
        <v>6.601806955331243E-05</v>
      </c>
      <c r="BRK509">
        <v>-4.062406024682162</v>
      </c>
      <c r="BRL509">
        <v>-1.066488802293661</v>
      </c>
      <c r="BRM509">
        <v>0.0001333525841996671</v>
      </c>
      <c r="BSR509">
        <v>20.92836195623812</v>
      </c>
      <c r="BSS509">
        <v>23.92691484045741</v>
      </c>
      <c r="BST509">
        <v>1.675315266240629E-05</v>
      </c>
      <c r="BSX509">
        <v>3.28239495234427</v>
      </c>
      <c r="BSY509">
        <v>6.281044967397054</v>
      </c>
      <c r="BSZ509">
        <v>1.457967486168905E-05</v>
      </c>
      <c r="BTG509">
        <v>-5.22026441422039</v>
      </c>
      <c r="BTH509">
        <v>-2.223136010777713</v>
      </c>
      <c r="BTI509">
        <v>6.596853430425217E-05</v>
      </c>
      <c r="CCS509">
        <v>4.068150629417075</v>
      </c>
      <c r="CCT509">
        <v>7.069810643639029</v>
      </c>
      <c r="CCU509">
        <v>2.204517773670598E-05</v>
      </c>
      <c r="CHF509">
        <v>9.149915751013797</v>
      </c>
      <c r="CHG509">
        <v>12.14709792768258</v>
      </c>
      <c r="CHH509">
        <v>6.352102660759925E-05</v>
      </c>
      <c r="CLM509">
        <v>-16.76960397381539</v>
      </c>
      <c r="CLN509">
        <v>-13.77567244921006</v>
      </c>
      <c r="CLO509">
        <v>0.0002946111489257468</v>
      </c>
      <c r="CMT509">
        <v>4.557250268687826</v>
      </c>
      <c r="CMU509">
        <v>7.558743000559867</v>
      </c>
      <c r="CMV509">
        <v>1.782598753443549E-05</v>
      </c>
      <c r="CVK509">
        <v>8.541834056249561</v>
      </c>
      <c r="CVL509">
        <v>11.54026538399122</v>
      </c>
      <c r="CVM509">
        <v>1.968586123282647E-05</v>
      </c>
      <c r="CYB509">
        <v>-2.974137721514388</v>
      </c>
      <c r="CYC509">
        <v>0.02916248933354249</v>
      </c>
      <c r="CYD509">
        <v>8.713113312641019E-05</v>
      </c>
      <c r="CYT509">
        <v>-12.91806143899334</v>
      </c>
      <c r="CYU509">
        <v>-9.920711263072405</v>
      </c>
      <c r="CYV509">
        <v>5.617254120006847E-05</v>
      </c>
      <c r="DGG509">
        <v>-0.8507952228588189</v>
      </c>
      <c r="DGH509">
        <v>2.148000354328129</v>
      </c>
      <c r="DGI509">
        <v>1.160507450081139E-05</v>
      </c>
    </row>
    <row r="510" spans="28:2895">
      <c r="AB510">
        <v>1.779992794035973</v>
      </c>
      <c r="AC510">
        <v>4.781530532931282</v>
      </c>
      <c r="AD510">
        <v>1.891712728117608E-05</v>
      </c>
      <c r="AQ510">
        <v>-6.548496797489768</v>
      </c>
      <c r="AR510">
        <v>-3.553204713128709</v>
      </c>
      <c r="AS510">
        <v>0.000177315757307075</v>
      </c>
      <c r="FA510">
        <v>24.39783608624202</v>
      </c>
      <c r="FB510">
        <v>27.3935378873366</v>
      </c>
      <c r="FC510">
        <v>0.0001477961106439746</v>
      </c>
      <c r="FY510">
        <v>37.18661708402402</v>
      </c>
      <c r="FZ510">
        <v>40.18890023131526</v>
      </c>
      <c r="GA510">
        <v>4.170209242787164E-05</v>
      </c>
      <c r="IP510">
        <v>3.171462830387092</v>
      </c>
      <c r="IQ510">
        <v>6.173587782716856</v>
      </c>
      <c r="IR510">
        <v>3.612337923017661E-05</v>
      </c>
      <c r="NU510">
        <v>-46.05711098695551</v>
      </c>
      <c r="NV510">
        <v>-43.06240184919847</v>
      </c>
      <c r="NW510">
        <v>0.0002239457861917009</v>
      </c>
      <c r="TR510">
        <v>-3.997037509616725</v>
      </c>
      <c r="TS510">
        <v>-0.9950623656527675</v>
      </c>
      <c r="TT510">
        <v>3.120954942687543E-05</v>
      </c>
      <c r="XS510">
        <v>-5.229083940234672</v>
      </c>
      <c r="XT510">
        <v>-2.227673027403408</v>
      </c>
      <c r="XU510">
        <v>1.59254001394192E-05</v>
      </c>
      <c r="YB510">
        <v>30.66944469699575</v>
      </c>
      <c r="YC510">
        <v>33.66406064364228</v>
      </c>
      <c r="YD510">
        <v>0.0002319042441038177</v>
      </c>
      <c r="ACU510">
        <v>29.21611035373331</v>
      </c>
      <c r="ACV510">
        <v>32.21460109453325</v>
      </c>
      <c r="ACW510">
        <v>1.822290666379191E-05</v>
      </c>
      <c r="ADS510">
        <v>2.201253463598312</v>
      </c>
      <c r="ADT510">
        <v>5.200030987692834</v>
      </c>
      <c r="ADU510">
        <v>1.195557871578479E-05</v>
      </c>
      <c r="AIC510">
        <v>1.39123063577765</v>
      </c>
      <c r="AID510">
        <v>4.392652347295729</v>
      </c>
      <c r="AIE510">
        <v>1.617010912510328E-05</v>
      </c>
      <c r="AUF510">
        <v>7.827359643552497</v>
      </c>
      <c r="AUG510">
        <v>10.82471725064195</v>
      </c>
      <c r="AUH510">
        <v>5.585792234984219E-05</v>
      </c>
      <c r="AVD510">
        <v>5.442825841621343</v>
      </c>
      <c r="AVE510">
        <v>8.446940612888268</v>
      </c>
      <c r="AVF510">
        <v>0.0001354507406328596</v>
      </c>
      <c r="AWN510">
        <v>-2.286132390811638</v>
      </c>
      <c r="AWO510">
        <v>0.7160108255052848</v>
      </c>
      <c r="AWP510">
        <v>3.674700944900913E-05</v>
      </c>
      <c r="BAL510">
        <v>7.281074231247294</v>
      </c>
      <c r="BAM510">
        <v>10.28399163467639</v>
      </c>
      <c r="BAN510">
        <v>6.808994214495232E-05</v>
      </c>
      <c r="BFB510">
        <v>0.2876494669167643</v>
      </c>
      <c r="BFC510">
        <v>3.286232739329954</v>
      </c>
      <c r="BFD510">
        <v>1.60569364418429E-05</v>
      </c>
      <c r="BIW510">
        <v>-13.63561002034021</v>
      </c>
      <c r="BIX510">
        <v>-10.63314348390419</v>
      </c>
      <c r="BIY510">
        <v>4.867041592161385E-05</v>
      </c>
      <c r="BLW510">
        <v>9.916743596486892</v>
      </c>
      <c r="BLX510">
        <v>12.91791902928723</v>
      </c>
      <c r="BLY510">
        <v>1.105313814481132E-05</v>
      </c>
      <c r="BNA510">
        <v>-6.99256761511967</v>
      </c>
      <c r="BNB510">
        <v>-3.997974003418769</v>
      </c>
      <c r="BNC510">
        <v>0.0002338322755250293</v>
      </c>
      <c r="BQP510">
        <v>5.11169784276848</v>
      </c>
      <c r="BQQ510">
        <v>8.108825168283934</v>
      </c>
      <c r="BQR510">
        <v>6.601806955331243E-05</v>
      </c>
      <c r="BRK510">
        <v>-4.062406024682162</v>
      </c>
      <c r="BRL510">
        <v>-1.066488802293661</v>
      </c>
      <c r="BRM510">
        <v>0.0001333525841996671</v>
      </c>
      <c r="BSR510">
        <v>20.92836195623812</v>
      </c>
      <c r="BSS510">
        <v>23.92691484045741</v>
      </c>
      <c r="BST510">
        <v>1.675315266240629E-05</v>
      </c>
      <c r="BSX510">
        <v>3.28239495234427</v>
      </c>
      <c r="BSY510">
        <v>6.281044967397054</v>
      </c>
      <c r="BSZ510">
        <v>1.457967486168905E-05</v>
      </c>
      <c r="BTG510">
        <v>-5.22026441422039</v>
      </c>
      <c r="BTH510">
        <v>-2.223136010777713</v>
      </c>
      <c r="BTI510">
        <v>6.596853430425217E-05</v>
      </c>
      <c r="CCS510">
        <v>4.068150629417075</v>
      </c>
      <c r="CCT510">
        <v>7.069810643639029</v>
      </c>
      <c r="CCU510">
        <v>2.204517773670598E-05</v>
      </c>
      <c r="CHF510">
        <v>9.149915751013797</v>
      </c>
      <c r="CHG510">
        <v>12.14709792768258</v>
      </c>
      <c r="CHH510">
        <v>6.352102660759925E-05</v>
      </c>
      <c r="CLM510">
        <v>-16.76960397381539</v>
      </c>
      <c r="CLN510">
        <v>-13.77567244921006</v>
      </c>
      <c r="CLO510">
        <v>0.0002946111489257468</v>
      </c>
      <c r="CMT510">
        <v>4.557250268687826</v>
      </c>
      <c r="CMU510">
        <v>7.558743000559867</v>
      </c>
      <c r="CMV510">
        <v>1.782598753443549E-05</v>
      </c>
      <c r="CVK510">
        <v>8.541834056249561</v>
      </c>
      <c r="CVL510">
        <v>11.54026538399122</v>
      </c>
      <c r="CVM510">
        <v>1.968586123282647E-05</v>
      </c>
      <c r="CYB510">
        <v>-2.974137721514388</v>
      </c>
      <c r="CYC510">
        <v>0.02916248933354249</v>
      </c>
      <c r="CYD510">
        <v>8.713113312641019E-05</v>
      </c>
      <c r="CYT510">
        <v>-12.91806143899334</v>
      </c>
      <c r="CYU510">
        <v>-9.920711263072405</v>
      </c>
      <c r="CYV510">
        <v>5.617254120006847E-05</v>
      </c>
      <c r="DGG510">
        <v>-0.8507952228588189</v>
      </c>
      <c r="DGH510">
        <v>2.148000354328129</v>
      </c>
      <c r="DGI510">
        <v>1.160507450081139E-05</v>
      </c>
    </row>
    <row r="511" spans="28:2895">
      <c r="AB511">
        <v>1.779992794035973</v>
      </c>
      <c r="AC511">
        <v>4.781530532931282</v>
      </c>
      <c r="AD511">
        <v>1.891712728117608E-05</v>
      </c>
      <c r="AQ511">
        <v>-6.548496797489768</v>
      </c>
      <c r="AR511">
        <v>-3.553204713128709</v>
      </c>
      <c r="AS511">
        <v>0.000177315757307075</v>
      </c>
      <c r="FA511">
        <v>24.39783608624202</v>
      </c>
      <c r="FB511">
        <v>27.3935378873366</v>
      </c>
      <c r="FC511">
        <v>0.0001477961106439746</v>
      </c>
      <c r="FY511">
        <v>37.18661708402402</v>
      </c>
      <c r="FZ511">
        <v>40.18890023131526</v>
      </c>
      <c r="GA511">
        <v>4.170209242787164E-05</v>
      </c>
      <c r="IP511">
        <v>3.171462830387092</v>
      </c>
      <c r="IQ511">
        <v>6.173587782716856</v>
      </c>
      <c r="IR511">
        <v>3.612337923017661E-05</v>
      </c>
      <c r="NU511">
        <v>-46.05711098695551</v>
      </c>
      <c r="NV511">
        <v>-43.06240184919847</v>
      </c>
      <c r="NW511">
        <v>0.0002239457861917009</v>
      </c>
      <c r="TR511">
        <v>-3.997037509616725</v>
      </c>
      <c r="TS511">
        <v>-0.9950623656527675</v>
      </c>
      <c r="TT511">
        <v>3.120954942687543E-05</v>
      </c>
      <c r="XS511">
        <v>-5.229083940234672</v>
      </c>
      <c r="XT511">
        <v>-2.227673027403408</v>
      </c>
      <c r="XU511">
        <v>1.59254001394192E-05</v>
      </c>
      <c r="YB511">
        <v>30.66944469699575</v>
      </c>
      <c r="YC511">
        <v>33.66406064364228</v>
      </c>
      <c r="YD511">
        <v>0.0002319042441038177</v>
      </c>
      <c r="ACU511">
        <v>29.21611035373331</v>
      </c>
      <c r="ACV511">
        <v>32.21460109453325</v>
      </c>
      <c r="ACW511">
        <v>1.822290666379191E-05</v>
      </c>
      <c r="ADS511">
        <v>2.201253463598312</v>
      </c>
      <c r="ADT511">
        <v>5.200030987692834</v>
      </c>
      <c r="ADU511">
        <v>1.195557871578479E-05</v>
      </c>
      <c r="AIC511">
        <v>1.39123063577765</v>
      </c>
      <c r="AID511">
        <v>4.392652347295729</v>
      </c>
      <c r="AIE511">
        <v>1.617010912510328E-05</v>
      </c>
      <c r="AUF511">
        <v>7.827359643552497</v>
      </c>
      <c r="AUG511">
        <v>10.82471725064195</v>
      </c>
      <c r="AUH511">
        <v>5.585792234984219E-05</v>
      </c>
      <c r="AVD511">
        <v>5.442825841621343</v>
      </c>
      <c r="AVE511">
        <v>8.446940612888268</v>
      </c>
      <c r="AVF511">
        <v>0.0001354507406328596</v>
      </c>
      <c r="AWN511">
        <v>-2.286132390811638</v>
      </c>
      <c r="AWO511">
        <v>0.7160108255052848</v>
      </c>
      <c r="AWP511">
        <v>3.674700944900913E-05</v>
      </c>
      <c r="BAL511">
        <v>7.281074231247294</v>
      </c>
      <c r="BAM511">
        <v>10.28399163467639</v>
      </c>
      <c r="BAN511">
        <v>6.808994214495232E-05</v>
      </c>
      <c r="BFB511">
        <v>0.2876494669167643</v>
      </c>
      <c r="BFC511">
        <v>3.286232739329954</v>
      </c>
      <c r="BFD511">
        <v>1.60569364418429E-05</v>
      </c>
      <c r="BIW511">
        <v>-13.63561002034021</v>
      </c>
      <c r="BIX511">
        <v>-10.63314348390419</v>
      </c>
      <c r="BIY511">
        <v>4.867041592161385E-05</v>
      </c>
      <c r="BLW511">
        <v>9.916743596486892</v>
      </c>
      <c r="BLX511">
        <v>12.91791902928723</v>
      </c>
      <c r="BLY511">
        <v>1.105313814481132E-05</v>
      </c>
      <c r="BNA511">
        <v>-6.99256761511967</v>
      </c>
      <c r="BNB511">
        <v>-3.997974003418769</v>
      </c>
      <c r="BNC511">
        <v>0.0002338322755250293</v>
      </c>
      <c r="BQP511">
        <v>5.11169784276848</v>
      </c>
      <c r="BQQ511">
        <v>8.108825168283934</v>
      </c>
      <c r="BQR511">
        <v>6.601806955331243E-05</v>
      </c>
      <c r="BRK511">
        <v>-4.062406024682162</v>
      </c>
      <c r="BRL511">
        <v>-1.066488802293661</v>
      </c>
      <c r="BRM511">
        <v>0.0001333525841996671</v>
      </c>
      <c r="BSR511">
        <v>20.92836195623812</v>
      </c>
      <c r="BSS511">
        <v>23.92691484045741</v>
      </c>
      <c r="BST511">
        <v>1.675315266240629E-05</v>
      </c>
      <c r="BSX511">
        <v>3.28239495234427</v>
      </c>
      <c r="BSY511">
        <v>6.281044967397054</v>
      </c>
      <c r="BSZ511">
        <v>1.457967486168905E-05</v>
      </c>
      <c r="BTG511">
        <v>-5.22026441422039</v>
      </c>
      <c r="BTH511">
        <v>-2.223136010777713</v>
      </c>
      <c r="BTI511">
        <v>6.596853430425217E-05</v>
      </c>
      <c r="CCS511">
        <v>4.068150629417075</v>
      </c>
      <c r="CCT511">
        <v>7.069810643639029</v>
      </c>
      <c r="CCU511">
        <v>2.204517773670598E-05</v>
      </c>
      <c r="CHF511">
        <v>9.149915751013797</v>
      </c>
      <c r="CHG511">
        <v>12.14709792768258</v>
      </c>
      <c r="CHH511">
        <v>6.352102660759925E-05</v>
      </c>
      <c r="CLM511">
        <v>-16.76960397381539</v>
      </c>
      <c r="CLN511">
        <v>-13.77567244921006</v>
      </c>
      <c r="CLO511">
        <v>0.0002946111489257468</v>
      </c>
      <c r="CMT511">
        <v>4.557250268687826</v>
      </c>
      <c r="CMU511">
        <v>7.558743000559867</v>
      </c>
      <c r="CMV511">
        <v>1.782598753443549E-05</v>
      </c>
      <c r="CVK511">
        <v>8.541834056249561</v>
      </c>
      <c r="CVL511">
        <v>11.54026538399122</v>
      </c>
      <c r="CVM511">
        <v>1.968586123282647E-05</v>
      </c>
      <c r="CYB511">
        <v>-2.974137721514388</v>
      </c>
      <c r="CYC511">
        <v>0.02916248933354249</v>
      </c>
      <c r="CYD511">
        <v>8.713113312641019E-05</v>
      </c>
      <c r="CYT511">
        <v>-12.91806143899334</v>
      </c>
      <c r="CYU511">
        <v>-9.920711263072405</v>
      </c>
      <c r="CYV511">
        <v>5.617254120006847E-05</v>
      </c>
      <c r="DGG511">
        <v>-0.8507952228588189</v>
      </c>
      <c r="DGH511">
        <v>2.148000354328129</v>
      </c>
      <c r="DGI511">
        <v>1.160507450081139E-05</v>
      </c>
    </row>
    <row r="512" spans="28:2895">
      <c r="AB512">
        <v>1.779992794035973</v>
      </c>
      <c r="AC512">
        <v>4.781530532931282</v>
      </c>
      <c r="AD512">
        <v>1.891712728117608E-05</v>
      </c>
      <c r="AQ512">
        <v>-6.548496797489768</v>
      </c>
      <c r="AR512">
        <v>-3.553204713128709</v>
      </c>
      <c r="AS512">
        <v>0.000177315757307075</v>
      </c>
      <c r="FA512">
        <v>24.39783608624202</v>
      </c>
      <c r="FB512">
        <v>27.3935378873366</v>
      </c>
      <c r="FC512">
        <v>0.0001477961106439746</v>
      </c>
      <c r="FY512">
        <v>37.18661708402402</v>
      </c>
      <c r="FZ512">
        <v>40.18890023131526</v>
      </c>
      <c r="GA512">
        <v>4.170209242787164E-05</v>
      </c>
      <c r="IP512">
        <v>3.171462830387092</v>
      </c>
      <c r="IQ512">
        <v>6.173587782716856</v>
      </c>
      <c r="IR512">
        <v>3.612337923017661E-05</v>
      </c>
      <c r="NU512">
        <v>-46.05711098695551</v>
      </c>
      <c r="NV512">
        <v>-43.06240184919847</v>
      </c>
      <c r="NW512">
        <v>0.0002239457861917009</v>
      </c>
      <c r="TR512">
        <v>-3.997037509616725</v>
      </c>
      <c r="TS512">
        <v>-0.9950623656527675</v>
      </c>
      <c r="TT512">
        <v>3.120954942687543E-05</v>
      </c>
      <c r="XS512">
        <v>-5.229083940234672</v>
      </c>
      <c r="XT512">
        <v>-2.227673027403408</v>
      </c>
      <c r="XU512">
        <v>1.59254001394192E-05</v>
      </c>
      <c r="YB512">
        <v>30.66944469699575</v>
      </c>
      <c r="YC512">
        <v>33.66406064364228</v>
      </c>
      <c r="YD512">
        <v>0.0002319042441038177</v>
      </c>
      <c r="ACU512">
        <v>29.21611035373331</v>
      </c>
      <c r="ACV512">
        <v>32.21460109453325</v>
      </c>
      <c r="ACW512">
        <v>1.822290666379191E-05</v>
      </c>
      <c r="ADS512">
        <v>2.201253463598312</v>
      </c>
      <c r="ADT512">
        <v>5.200030987692834</v>
      </c>
      <c r="ADU512">
        <v>1.195557871578479E-05</v>
      </c>
      <c r="AIC512">
        <v>1.39123063577765</v>
      </c>
      <c r="AID512">
        <v>4.392652347295729</v>
      </c>
      <c r="AIE512">
        <v>1.617010912510328E-05</v>
      </c>
      <c r="AUF512">
        <v>7.827359643552497</v>
      </c>
      <c r="AUG512">
        <v>10.82471725064195</v>
      </c>
      <c r="AUH512">
        <v>5.585792234984219E-05</v>
      </c>
      <c r="AVD512">
        <v>5.442825841621343</v>
      </c>
      <c r="AVE512">
        <v>8.446940612888268</v>
      </c>
      <c r="AVF512">
        <v>0.0001354507406328596</v>
      </c>
      <c r="AWN512">
        <v>-2.286132390811638</v>
      </c>
      <c r="AWO512">
        <v>0.7160108255052848</v>
      </c>
      <c r="AWP512">
        <v>3.674700944900913E-05</v>
      </c>
      <c r="BAL512">
        <v>7.281074231247294</v>
      </c>
      <c r="BAM512">
        <v>10.28399163467639</v>
      </c>
      <c r="BAN512">
        <v>6.808994214495232E-05</v>
      </c>
      <c r="BFB512">
        <v>0.2876494669167643</v>
      </c>
      <c r="BFC512">
        <v>3.286232739329954</v>
      </c>
      <c r="BFD512">
        <v>1.60569364418429E-05</v>
      </c>
      <c r="BIW512">
        <v>-13.63561002034021</v>
      </c>
      <c r="BIX512">
        <v>-10.63314348390419</v>
      </c>
      <c r="BIY512">
        <v>4.867041592161385E-05</v>
      </c>
      <c r="BLW512">
        <v>9.916743596486892</v>
      </c>
      <c r="BLX512">
        <v>12.91791902928723</v>
      </c>
      <c r="BLY512">
        <v>1.105313814481132E-05</v>
      </c>
      <c r="BNA512">
        <v>-6.99256761511967</v>
      </c>
      <c r="BNB512">
        <v>-3.997974003418769</v>
      </c>
      <c r="BNC512">
        <v>0.0002338322755250293</v>
      </c>
      <c r="BQP512">
        <v>5.11169784276848</v>
      </c>
      <c r="BQQ512">
        <v>8.108825168283934</v>
      </c>
      <c r="BQR512">
        <v>6.601806955331243E-05</v>
      </c>
      <c r="BRK512">
        <v>-4.062406024682162</v>
      </c>
      <c r="BRL512">
        <v>-1.066488802293661</v>
      </c>
      <c r="BRM512">
        <v>0.0001333525841996671</v>
      </c>
      <c r="BSR512">
        <v>20.92836195623812</v>
      </c>
      <c r="BSS512">
        <v>23.92691484045741</v>
      </c>
      <c r="BST512">
        <v>1.675315266240629E-05</v>
      </c>
      <c r="BSX512">
        <v>3.28239495234427</v>
      </c>
      <c r="BSY512">
        <v>6.281044967397054</v>
      </c>
      <c r="BSZ512">
        <v>1.457967486168905E-05</v>
      </c>
      <c r="BTG512">
        <v>-5.22026441422039</v>
      </c>
      <c r="BTH512">
        <v>-2.223136010777713</v>
      </c>
      <c r="BTI512">
        <v>6.596853430425217E-05</v>
      </c>
      <c r="CCS512">
        <v>4.068150629417075</v>
      </c>
      <c r="CCT512">
        <v>7.069810643639029</v>
      </c>
      <c r="CCU512">
        <v>2.204517773670598E-05</v>
      </c>
      <c r="CHF512">
        <v>9.149915751013797</v>
      </c>
      <c r="CHG512">
        <v>12.14709792768258</v>
      </c>
      <c r="CHH512">
        <v>6.352102660759925E-05</v>
      </c>
      <c r="CLM512">
        <v>-16.77570337534854</v>
      </c>
      <c r="CLN512">
        <v>-13.77567247233054</v>
      </c>
      <c r="CLO512">
        <v>7.63997217234944E-09</v>
      </c>
      <c r="CMT512">
        <v>4.557250268687826</v>
      </c>
      <c r="CMU512">
        <v>7.558743000559867</v>
      </c>
      <c r="CMV512">
        <v>1.782598753443549E-05</v>
      </c>
      <c r="CVK512">
        <v>8.541834056249561</v>
      </c>
      <c r="CVL512">
        <v>11.54026538399122</v>
      </c>
      <c r="CVM512">
        <v>1.968586123282647E-05</v>
      </c>
      <c r="CYB512">
        <v>-2.974137721514388</v>
      </c>
      <c r="CYC512">
        <v>0.02916248933354249</v>
      </c>
      <c r="CYD512">
        <v>8.713113312641019E-05</v>
      </c>
      <c r="CYT512">
        <v>-12.91806143899334</v>
      </c>
      <c r="CYU512">
        <v>-9.920711263072405</v>
      </c>
      <c r="CYV512">
        <v>5.617254120006847E-05</v>
      </c>
      <c r="DGG512">
        <v>-0.8507952228588189</v>
      </c>
      <c r="DGH512">
        <v>2.148000354328129</v>
      </c>
      <c r="DGI512">
        <v>1.160507450081139E-05</v>
      </c>
    </row>
    <row r="513" spans="28:2895">
      <c r="AB513">
        <v>1.779992794035973</v>
      </c>
      <c r="AC513">
        <v>4.781530532931282</v>
      </c>
      <c r="AD513">
        <v>1.891712728117608E-05</v>
      </c>
      <c r="AQ513">
        <v>-6.548496797489768</v>
      </c>
      <c r="AR513">
        <v>-3.553204713128709</v>
      </c>
      <c r="AS513">
        <v>0.000177315757307075</v>
      </c>
      <c r="FA513">
        <v>24.39783608624202</v>
      </c>
      <c r="FB513">
        <v>27.3935378873366</v>
      </c>
      <c r="FC513">
        <v>0.0001477961106439746</v>
      </c>
      <c r="FY513">
        <v>37.18661708402402</v>
      </c>
      <c r="FZ513">
        <v>40.18890023131526</v>
      </c>
      <c r="GA513">
        <v>4.170209242787164E-05</v>
      </c>
      <c r="IP513">
        <v>3.171462830387092</v>
      </c>
      <c r="IQ513">
        <v>6.173587782716856</v>
      </c>
      <c r="IR513">
        <v>3.612337923017661E-05</v>
      </c>
      <c r="NU513">
        <v>-46.05711098695551</v>
      </c>
      <c r="NV513">
        <v>-43.06240184919847</v>
      </c>
      <c r="NW513">
        <v>0.0002239457861917009</v>
      </c>
      <c r="TR513">
        <v>-3.997037509616725</v>
      </c>
      <c r="TS513">
        <v>-0.9950623656527675</v>
      </c>
      <c r="TT513">
        <v>3.120954942687543E-05</v>
      </c>
      <c r="XS513">
        <v>-5.229083940234672</v>
      </c>
      <c r="XT513">
        <v>-2.227673027403408</v>
      </c>
      <c r="XU513">
        <v>1.59254001394192E-05</v>
      </c>
      <c r="YB513">
        <v>30.66944469699575</v>
      </c>
      <c r="YC513">
        <v>33.66406064364228</v>
      </c>
      <c r="YD513">
        <v>0.0002319042441038177</v>
      </c>
      <c r="ACU513">
        <v>29.21611035373331</v>
      </c>
      <c r="ACV513">
        <v>32.21460109453325</v>
      </c>
      <c r="ACW513">
        <v>1.822290666379191E-05</v>
      </c>
      <c r="ADS513">
        <v>2.201253463598312</v>
      </c>
      <c r="ADT513">
        <v>5.200030987692834</v>
      </c>
      <c r="ADU513">
        <v>1.195557871578479E-05</v>
      </c>
      <c r="AIC513">
        <v>1.39123063577765</v>
      </c>
      <c r="AID513">
        <v>4.392652347295729</v>
      </c>
      <c r="AIE513">
        <v>1.617010912510328E-05</v>
      </c>
      <c r="AUF513">
        <v>7.827359643552497</v>
      </c>
      <c r="AUG513">
        <v>10.82471725064195</v>
      </c>
      <c r="AUH513">
        <v>5.585792234984219E-05</v>
      </c>
      <c r="AVD513">
        <v>5.442825841621343</v>
      </c>
      <c r="AVE513">
        <v>8.446940612888268</v>
      </c>
      <c r="AVF513">
        <v>0.0001354507406328596</v>
      </c>
      <c r="AWN513">
        <v>-2.286132390811638</v>
      </c>
      <c r="AWO513">
        <v>0.7160108255052848</v>
      </c>
      <c r="AWP513">
        <v>3.674700944900913E-05</v>
      </c>
      <c r="BAL513">
        <v>7.281074231247294</v>
      </c>
      <c r="BAM513">
        <v>10.28399163467639</v>
      </c>
      <c r="BAN513">
        <v>6.808994214495232E-05</v>
      </c>
      <c r="BFB513">
        <v>0.2876494669167643</v>
      </c>
      <c r="BFC513">
        <v>3.286232739329954</v>
      </c>
      <c r="BFD513">
        <v>1.60569364418429E-05</v>
      </c>
      <c r="BIW513">
        <v>-13.63561002034021</v>
      </c>
      <c r="BIX513">
        <v>-10.63314348390419</v>
      </c>
      <c r="BIY513">
        <v>4.867041592161385E-05</v>
      </c>
      <c r="BLW513">
        <v>9.916743596486892</v>
      </c>
      <c r="BLX513">
        <v>12.91791902928723</v>
      </c>
      <c r="BLY513">
        <v>1.105313814481132E-05</v>
      </c>
      <c r="BNA513">
        <v>-6.99256761511967</v>
      </c>
      <c r="BNB513">
        <v>-3.997974003418769</v>
      </c>
      <c r="BNC513">
        <v>0.0002338322755250293</v>
      </c>
      <c r="BQP513">
        <v>5.11169784276848</v>
      </c>
      <c r="BQQ513">
        <v>8.108825168283934</v>
      </c>
      <c r="BQR513">
        <v>6.601806955331243E-05</v>
      </c>
      <c r="BRK513">
        <v>-4.062406024682162</v>
      </c>
      <c r="BRL513">
        <v>-1.066488802293661</v>
      </c>
      <c r="BRM513">
        <v>0.0001333525841996671</v>
      </c>
      <c r="BSR513">
        <v>20.92836195623812</v>
      </c>
      <c r="BSS513">
        <v>23.92691484045741</v>
      </c>
      <c r="BST513">
        <v>1.675315266240629E-05</v>
      </c>
      <c r="BSX513">
        <v>3.28239495234427</v>
      </c>
      <c r="BSY513">
        <v>6.281044967397054</v>
      </c>
      <c r="BSZ513">
        <v>1.457967486168905E-05</v>
      </c>
      <c r="BTG513">
        <v>-5.22026441422039</v>
      </c>
      <c r="BTH513">
        <v>-2.223136010777713</v>
      </c>
      <c r="BTI513">
        <v>6.596853430425217E-05</v>
      </c>
      <c r="CCS513">
        <v>4.068150629417075</v>
      </c>
      <c r="CCT513">
        <v>7.069810643639029</v>
      </c>
      <c r="CCU513">
        <v>2.204517773670598E-05</v>
      </c>
      <c r="CHF513">
        <v>9.149915751013797</v>
      </c>
      <c r="CHG513">
        <v>12.14709792768258</v>
      </c>
      <c r="CHH513">
        <v>6.352102660759925E-05</v>
      </c>
      <c r="CMT513">
        <v>4.557250268687826</v>
      </c>
      <c r="CMU513">
        <v>7.558743000559867</v>
      </c>
      <c r="CMV513">
        <v>1.782598753443549E-05</v>
      </c>
      <c r="CVK513">
        <v>8.541834056249561</v>
      </c>
      <c r="CVL513">
        <v>11.54026538399122</v>
      </c>
      <c r="CVM513">
        <v>1.968586123282647E-05</v>
      </c>
      <c r="CYB513">
        <v>-2.974137721514388</v>
      </c>
      <c r="CYC513">
        <v>0.02916248933354249</v>
      </c>
      <c r="CYD513">
        <v>8.713113312641019E-05</v>
      </c>
      <c r="CYT513">
        <v>-12.91806143899334</v>
      </c>
      <c r="CYU513">
        <v>-9.920711263072405</v>
      </c>
      <c r="CYV513">
        <v>5.617254120006847E-05</v>
      </c>
      <c r="DGG513">
        <v>-0.8507952228588189</v>
      </c>
      <c r="DGH513">
        <v>2.148000354328129</v>
      </c>
      <c r="DGI513">
        <v>1.160507450081139E-05</v>
      </c>
    </row>
    <row r="514" spans="28:2895">
      <c r="AB514">
        <v>1.779992794035973</v>
      </c>
      <c r="AC514">
        <v>4.781530532931282</v>
      </c>
      <c r="AD514">
        <v>1.891712728117608E-05</v>
      </c>
      <c r="AQ514">
        <v>-6.548496797489768</v>
      </c>
      <c r="AR514">
        <v>-3.553204713128709</v>
      </c>
      <c r="AS514">
        <v>0.000177315757307075</v>
      </c>
      <c r="FA514">
        <v>24.39783608624202</v>
      </c>
      <c r="FB514">
        <v>27.3935378873366</v>
      </c>
      <c r="FC514">
        <v>0.0001477961106439746</v>
      </c>
      <c r="FY514">
        <v>37.18661708402402</v>
      </c>
      <c r="FZ514">
        <v>40.18890023131526</v>
      </c>
      <c r="GA514">
        <v>4.170209242787164E-05</v>
      </c>
      <c r="IP514">
        <v>3.171462830387092</v>
      </c>
      <c r="IQ514">
        <v>6.173587782716856</v>
      </c>
      <c r="IR514">
        <v>3.612337923017661E-05</v>
      </c>
      <c r="NU514">
        <v>-46.05711098695551</v>
      </c>
      <c r="NV514">
        <v>-43.06240184919847</v>
      </c>
      <c r="NW514">
        <v>0.0002239457861917009</v>
      </c>
      <c r="TR514">
        <v>-3.997037509616725</v>
      </c>
      <c r="TS514">
        <v>-0.9950623656527675</v>
      </c>
      <c r="TT514">
        <v>3.120954942687543E-05</v>
      </c>
      <c r="XS514">
        <v>-5.229083940234672</v>
      </c>
      <c r="XT514">
        <v>-2.227673027403408</v>
      </c>
      <c r="XU514">
        <v>1.59254001394192E-05</v>
      </c>
      <c r="YB514">
        <v>30.66944469699575</v>
      </c>
      <c r="YC514">
        <v>33.66406064364228</v>
      </c>
      <c r="YD514">
        <v>0.0002319042441038177</v>
      </c>
      <c r="ACU514">
        <v>29.21611035373331</v>
      </c>
      <c r="ACV514">
        <v>32.21460109453325</v>
      </c>
      <c r="ACW514">
        <v>1.822290666379191E-05</v>
      </c>
      <c r="ADS514">
        <v>2.201253463598312</v>
      </c>
      <c r="ADT514">
        <v>5.200030987692834</v>
      </c>
      <c r="ADU514">
        <v>1.195557871578479E-05</v>
      </c>
      <c r="AIC514">
        <v>1.39123063577765</v>
      </c>
      <c r="AID514">
        <v>4.392652347295729</v>
      </c>
      <c r="AIE514">
        <v>1.617010912510328E-05</v>
      </c>
      <c r="AUF514">
        <v>7.827359643552497</v>
      </c>
      <c r="AUG514">
        <v>10.82471725064195</v>
      </c>
      <c r="AUH514">
        <v>5.585792234984219E-05</v>
      </c>
      <c r="AVD514">
        <v>5.442825841621343</v>
      </c>
      <c r="AVE514">
        <v>8.446940612888268</v>
      </c>
      <c r="AVF514">
        <v>0.0001354507406328596</v>
      </c>
      <c r="AWN514">
        <v>-2.286132390811638</v>
      </c>
      <c r="AWO514">
        <v>0.7160108255052848</v>
      </c>
      <c r="AWP514">
        <v>3.674700944900913E-05</v>
      </c>
      <c r="BAL514">
        <v>7.281074231247294</v>
      </c>
      <c r="BAM514">
        <v>10.28399163467639</v>
      </c>
      <c r="BAN514">
        <v>6.808994214495232E-05</v>
      </c>
      <c r="BFB514">
        <v>0.2876494669167643</v>
      </c>
      <c r="BFC514">
        <v>3.286232739329954</v>
      </c>
      <c r="BFD514">
        <v>1.60569364418429E-05</v>
      </c>
      <c r="BIW514">
        <v>-13.63561002034021</v>
      </c>
      <c r="BIX514">
        <v>-10.63314348390419</v>
      </c>
      <c r="BIY514">
        <v>4.867041592161385E-05</v>
      </c>
      <c r="BLW514">
        <v>9.916743596486892</v>
      </c>
      <c r="BLX514">
        <v>12.91791902928723</v>
      </c>
      <c r="BLY514">
        <v>1.105313814481132E-05</v>
      </c>
      <c r="BNA514">
        <v>-6.99256761511967</v>
      </c>
      <c r="BNB514">
        <v>-3.997974003418769</v>
      </c>
      <c r="BNC514">
        <v>0.0002338322755250293</v>
      </c>
      <c r="BQP514">
        <v>5.11169784276848</v>
      </c>
      <c r="BQQ514">
        <v>8.108825168283934</v>
      </c>
      <c r="BQR514">
        <v>6.601806955331243E-05</v>
      </c>
      <c r="BRK514">
        <v>-4.062406024682162</v>
      </c>
      <c r="BRL514">
        <v>-1.066488802293661</v>
      </c>
      <c r="BRM514">
        <v>0.0001333525841996671</v>
      </c>
      <c r="BSR514">
        <v>20.92836195623812</v>
      </c>
      <c r="BSS514">
        <v>23.92691484045741</v>
      </c>
      <c r="BST514">
        <v>1.675315266240629E-05</v>
      </c>
      <c r="BSX514">
        <v>3.28239495234427</v>
      </c>
      <c r="BSY514">
        <v>6.281044967397054</v>
      </c>
      <c r="BSZ514">
        <v>1.457967486168905E-05</v>
      </c>
      <c r="BTG514">
        <v>-5.22026441422039</v>
      </c>
      <c r="BTH514">
        <v>-2.223136010777713</v>
      </c>
      <c r="BTI514">
        <v>6.596853430425217E-05</v>
      </c>
      <c r="CCS514">
        <v>4.068150629417075</v>
      </c>
      <c r="CCT514">
        <v>7.069810643639029</v>
      </c>
      <c r="CCU514">
        <v>2.204517773670598E-05</v>
      </c>
      <c r="CHF514">
        <v>9.149915751013797</v>
      </c>
      <c r="CHG514">
        <v>12.14709792768258</v>
      </c>
      <c r="CHH514">
        <v>6.352102660759925E-05</v>
      </c>
      <c r="CMT514">
        <v>4.557250268687826</v>
      </c>
      <c r="CMU514">
        <v>7.558743000559867</v>
      </c>
      <c r="CMV514">
        <v>1.782598753443549E-05</v>
      </c>
      <c r="CVK514">
        <v>8.541834056249561</v>
      </c>
      <c r="CVL514">
        <v>11.54026538399122</v>
      </c>
      <c r="CVM514">
        <v>1.968586123282647E-05</v>
      </c>
      <c r="CYB514">
        <v>-2.974137721514388</v>
      </c>
      <c r="CYC514">
        <v>0.02916248933354249</v>
      </c>
      <c r="CYD514">
        <v>8.713113312641019E-05</v>
      </c>
      <c r="CYT514">
        <v>-12.91806143899334</v>
      </c>
      <c r="CYU514">
        <v>-9.920711263072405</v>
      </c>
      <c r="CYV514">
        <v>5.617254120006847E-05</v>
      </c>
      <c r="DGG514">
        <v>-0.8507952228588189</v>
      </c>
      <c r="DGH514">
        <v>2.148000354328129</v>
      </c>
      <c r="DGI514">
        <v>1.160507450081139E-05</v>
      </c>
    </row>
    <row r="515" spans="28:2895">
      <c r="AB515">
        <v>1.779992794035973</v>
      </c>
      <c r="AC515">
        <v>4.781530532931282</v>
      </c>
      <c r="AD515">
        <v>1.891712728117608E-05</v>
      </c>
      <c r="AQ515">
        <v>-6.548496797489768</v>
      </c>
      <c r="AR515">
        <v>-3.553204713128709</v>
      </c>
      <c r="AS515">
        <v>0.000177315757307075</v>
      </c>
      <c r="FA515">
        <v>24.39783608624202</v>
      </c>
      <c r="FB515">
        <v>27.3935378873366</v>
      </c>
      <c r="FC515">
        <v>0.0001477961106439746</v>
      </c>
      <c r="FY515">
        <v>37.18661708402402</v>
      </c>
      <c r="FZ515">
        <v>40.18890023131526</v>
      </c>
      <c r="GA515">
        <v>4.170209242787164E-05</v>
      </c>
      <c r="IP515">
        <v>3.171462830387092</v>
      </c>
      <c r="IQ515">
        <v>6.173587782716856</v>
      </c>
      <c r="IR515">
        <v>3.612337923017661E-05</v>
      </c>
      <c r="NU515">
        <v>-46.05711098695551</v>
      </c>
      <c r="NV515">
        <v>-43.06240184919847</v>
      </c>
      <c r="NW515">
        <v>0.0002239457861917009</v>
      </c>
      <c r="TR515">
        <v>-3.997037509616725</v>
      </c>
      <c r="TS515">
        <v>-0.9950623656527675</v>
      </c>
      <c r="TT515">
        <v>3.120954942687543E-05</v>
      </c>
      <c r="XS515">
        <v>-5.229083940234672</v>
      </c>
      <c r="XT515">
        <v>-2.227673027403408</v>
      </c>
      <c r="XU515">
        <v>1.59254001394192E-05</v>
      </c>
      <c r="YB515">
        <v>30.66944469699575</v>
      </c>
      <c r="YC515">
        <v>33.66406064364228</v>
      </c>
      <c r="YD515">
        <v>0.0002319042441038177</v>
      </c>
      <c r="ACU515">
        <v>29.21611035373331</v>
      </c>
      <c r="ACV515">
        <v>32.21460109453325</v>
      </c>
      <c r="ACW515">
        <v>1.822290666379191E-05</v>
      </c>
      <c r="ADS515">
        <v>2.201253463598312</v>
      </c>
      <c r="ADT515">
        <v>5.200030987692834</v>
      </c>
      <c r="ADU515">
        <v>1.195557871578479E-05</v>
      </c>
      <c r="AIC515">
        <v>1.39123063577765</v>
      </c>
      <c r="AID515">
        <v>4.392652347295729</v>
      </c>
      <c r="AIE515">
        <v>1.617010912510328E-05</v>
      </c>
      <c r="AUF515">
        <v>7.827359643552497</v>
      </c>
      <c r="AUG515">
        <v>10.82471725064195</v>
      </c>
      <c r="AUH515">
        <v>5.585792234984219E-05</v>
      </c>
      <c r="AVD515">
        <v>5.442825841621343</v>
      </c>
      <c r="AVE515">
        <v>8.446940612888268</v>
      </c>
      <c r="AVF515">
        <v>0.0001354507406328596</v>
      </c>
      <c r="AWN515">
        <v>-2.286132390811638</v>
      </c>
      <c r="AWO515">
        <v>0.7160108255052848</v>
      </c>
      <c r="AWP515">
        <v>3.674700944900913E-05</v>
      </c>
      <c r="BAL515">
        <v>7.281074231247294</v>
      </c>
      <c r="BAM515">
        <v>10.28399163467639</v>
      </c>
      <c r="BAN515">
        <v>6.808994214495232E-05</v>
      </c>
      <c r="BFB515">
        <v>0.2876494669167643</v>
      </c>
      <c r="BFC515">
        <v>3.286232739329954</v>
      </c>
      <c r="BFD515">
        <v>1.60569364418429E-05</v>
      </c>
      <c r="BIW515">
        <v>-13.63561002034021</v>
      </c>
      <c r="BIX515">
        <v>-10.63314348390419</v>
      </c>
      <c r="BIY515">
        <v>4.867041592161385E-05</v>
      </c>
      <c r="BLW515">
        <v>9.916743596486892</v>
      </c>
      <c r="BLX515">
        <v>12.91791902928723</v>
      </c>
      <c r="BLY515">
        <v>1.105313814481132E-05</v>
      </c>
      <c r="BNA515">
        <v>-6.99256761511967</v>
      </c>
      <c r="BNB515">
        <v>-3.997974003418769</v>
      </c>
      <c r="BNC515">
        <v>0.0002338322755250293</v>
      </c>
      <c r="BQP515">
        <v>5.11169784276848</v>
      </c>
      <c r="BQQ515">
        <v>8.108825168283934</v>
      </c>
      <c r="BQR515">
        <v>6.601806955331243E-05</v>
      </c>
      <c r="BRK515">
        <v>-4.062406024682162</v>
      </c>
      <c r="BRL515">
        <v>-1.066488802293661</v>
      </c>
      <c r="BRM515">
        <v>0.0001333525841996671</v>
      </c>
      <c r="BSR515">
        <v>20.92836195623812</v>
      </c>
      <c r="BSS515">
        <v>23.92691484045741</v>
      </c>
      <c r="BST515">
        <v>1.675315266240629E-05</v>
      </c>
      <c r="BSX515">
        <v>3.28239495234427</v>
      </c>
      <c r="BSY515">
        <v>6.281044967397054</v>
      </c>
      <c r="BSZ515">
        <v>1.457967486168905E-05</v>
      </c>
      <c r="BTG515">
        <v>-5.22026441422039</v>
      </c>
      <c r="BTH515">
        <v>-2.223136010777713</v>
      </c>
      <c r="BTI515">
        <v>6.596853430425217E-05</v>
      </c>
      <c r="CCS515">
        <v>4.068150629417075</v>
      </c>
      <c r="CCT515">
        <v>7.069810643639029</v>
      </c>
      <c r="CCU515">
        <v>2.204517773670598E-05</v>
      </c>
      <c r="CHF515">
        <v>9.149915751013797</v>
      </c>
      <c r="CHG515">
        <v>12.14709792768258</v>
      </c>
      <c r="CHH515">
        <v>6.352102660759925E-05</v>
      </c>
      <c r="CMT515">
        <v>4.557250268687826</v>
      </c>
      <c r="CMU515">
        <v>7.558743000559867</v>
      </c>
      <c r="CMV515">
        <v>1.782598753443549E-05</v>
      </c>
      <c r="CVK515">
        <v>8.541834056249561</v>
      </c>
      <c r="CVL515">
        <v>11.54026538399122</v>
      </c>
      <c r="CVM515">
        <v>1.968586123282647E-05</v>
      </c>
      <c r="CYB515">
        <v>-2.974137721514388</v>
      </c>
      <c r="CYC515">
        <v>0.02916248933354249</v>
      </c>
      <c r="CYD515">
        <v>8.713113312641019E-05</v>
      </c>
      <c r="CYT515">
        <v>-12.91806143899334</v>
      </c>
      <c r="CYU515">
        <v>-9.920711263072405</v>
      </c>
      <c r="CYV515">
        <v>5.617254120006847E-05</v>
      </c>
      <c r="DGG515">
        <v>-0.8507952228588189</v>
      </c>
      <c r="DGH515">
        <v>2.148000354328129</v>
      </c>
      <c r="DGI515">
        <v>1.160507450081139E-05</v>
      </c>
    </row>
    <row r="516" spans="28:2895">
      <c r="AB516">
        <v>1.779992794035973</v>
      </c>
      <c r="AC516">
        <v>4.781530532931282</v>
      </c>
      <c r="AD516">
        <v>1.891712728117608E-05</v>
      </c>
      <c r="AQ516">
        <v>-6.548496797489768</v>
      </c>
      <c r="AR516">
        <v>-3.553204713128709</v>
      </c>
      <c r="AS516">
        <v>0.000177315757307075</v>
      </c>
      <c r="FA516">
        <v>24.39783608624202</v>
      </c>
      <c r="FB516">
        <v>27.3935378873366</v>
      </c>
      <c r="FC516">
        <v>0.0001477961106439746</v>
      </c>
      <c r="FY516">
        <v>37.18661708402402</v>
      </c>
      <c r="FZ516">
        <v>40.18890023131526</v>
      </c>
      <c r="GA516">
        <v>4.170209242787164E-05</v>
      </c>
      <c r="IP516">
        <v>3.171462830387092</v>
      </c>
      <c r="IQ516">
        <v>6.173587782716856</v>
      </c>
      <c r="IR516">
        <v>3.612337923017661E-05</v>
      </c>
      <c r="NU516">
        <v>-46.05711098695551</v>
      </c>
      <c r="NV516">
        <v>-43.06240184919847</v>
      </c>
      <c r="NW516">
        <v>0.0002239457861917009</v>
      </c>
      <c r="TR516">
        <v>-3.997037509616725</v>
      </c>
      <c r="TS516">
        <v>-0.9950623656527675</v>
      </c>
      <c r="TT516">
        <v>3.120954942687543E-05</v>
      </c>
      <c r="XS516">
        <v>-5.229083940234672</v>
      </c>
      <c r="XT516">
        <v>-2.227673027403408</v>
      </c>
      <c r="XU516">
        <v>1.59254001394192E-05</v>
      </c>
      <c r="YB516">
        <v>30.66944469699575</v>
      </c>
      <c r="YC516">
        <v>33.66406064364228</v>
      </c>
      <c r="YD516">
        <v>0.0002319042441038177</v>
      </c>
      <c r="ACU516">
        <v>29.21611035373331</v>
      </c>
      <c r="ACV516">
        <v>32.21460109453325</v>
      </c>
      <c r="ACW516">
        <v>1.822290666379191E-05</v>
      </c>
      <c r="ADS516">
        <v>2.201253463598312</v>
      </c>
      <c r="ADT516">
        <v>5.200030987692834</v>
      </c>
      <c r="ADU516">
        <v>1.195557871578479E-05</v>
      </c>
      <c r="AIC516">
        <v>1.39123063577765</v>
      </c>
      <c r="AID516">
        <v>4.392652347295729</v>
      </c>
      <c r="AIE516">
        <v>1.617010912510328E-05</v>
      </c>
      <c r="AUF516">
        <v>7.827359643552497</v>
      </c>
      <c r="AUG516">
        <v>10.82471725064195</v>
      </c>
      <c r="AUH516">
        <v>5.585792234984219E-05</v>
      </c>
      <c r="AVD516">
        <v>5.442825841621343</v>
      </c>
      <c r="AVE516">
        <v>8.446940612888268</v>
      </c>
      <c r="AVF516">
        <v>0.0001354507406328596</v>
      </c>
      <c r="AWN516">
        <v>-2.286132390811638</v>
      </c>
      <c r="AWO516">
        <v>0.7160108255052848</v>
      </c>
      <c r="AWP516">
        <v>3.674700944900913E-05</v>
      </c>
      <c r="BAL516">
        <v>7.281074231247294</v>
      </c>
      <c r="BAM516">
        <v>10.28399163467639</v>
      </c>
      <c r="BAN516">
        <v>6.808994214495232E-05</v>
      </c>
      <c r="BFB516">
        <v>0.2876494669167643</v>
      </c>
      <c r="BFC516">
        <v>3.286232739329954</v>
      </c>
      <c r="BFD516">
        <v>1.60569364418429E-05</v>
      </c>
      <c r="BIW516">
        <v>-13.63561002034021</v>
      </c>
      <c r="BIX516">
        <v>-10.63314348390419</v>
      </c>
      <c r="BIY516">
        <v>4.867041592161385E-05</v>
      </c>
      <c r="BLW516">
        <v>9.916743596486892</v>
      </c>
      <c r="BLX516">
        <v>12.91791902928723</v>
      </c>
      <c r="BLY516">
        <v>1.105313814481132E-05</v>
      </c>
      <c r="BNA516">
        <v>-6.99256761511967</v>
      </c>
      <c r="BNB516">
        <v>-3.997974003418769</v>
      </c>
      <c r="BNC516">
        <v>0.0002338322755250293</v>
      </c>
      <c r="BQP516">
        <v>5.11169784276848</v>
      </c>
      <c r="BQQ516">
        <v>8.108825168283934</v>
      </c>
      <c r="BQR516">
        <v>6.601806955331243E-05</v>
      </c>
      <c r="BRK516">
        <v>-4.062406024682162</v>
      </c>
      <c r="BRL516">
        <v>-1.066488802293661</v>
      </c>
      <c r="BRM516">
        <v>0.0001333525841996671</v>
      </c>
      <c r="BSR516">
        <v>20.92836195623812</v>
      </c>
      <c r="BSS516">
        <v>23.92691484045741</v>
      </c>
      <c r="BST516">
        <v>1.675315266240629E-05</v>
      </c>
      <c r="BSX516">
        <v>3.28239495234427</v>
      </c>
      <c r="BSY516">
        <v>6.281044967397054</v>
      </c>
      <c r="BSZ516">
        <v>1.457967486168905E-05</v>
      </c>
      <c r="BTG516">
        <v>-5.22026441422039</v>
      </c>
      <c r="BTH516">
        <v>-2.223136010777713</v>
      </c>
      <c r="BTI516">
        <v>6.596853430425217E-05</v>
      </c>
      <c r="CCS516">
        <v>4.068150629417075</v>
      </c>
      <c r="CCT516">
        <v>7.069810643639029</v>
      </c>
      <c r="CCU516">
        <v>2.204517773670598E-05</v>
      </c>
      <c r="CHF516">
        <v>9.149915751013797</v>
      </c>
      <c r="CHG516">
        <v>12.14709792768258</v>
      </c>
      <c r="CHH516">
        <v>6.352102660759925E-05</v>
      </c>
      <c r="CMT516">
        <v>4.557250268687826</v>
      </c>
      <c r="CMU516">
        <v>7.558743000559867</v>
      </c>
      <c r="CMV516">
        <v>1.782598753443549E-05</v>
      </c>
      <c r="CVK516">
        <v>8.541834056249561</v>
      </c>
      <c r="CVL516">
        <v>11.54026538399122</v>
      </c>
      <c r="CVM516">
        <v>1.968586123282647E-05</v>
      </c>
      <c r="CYB516">
        <v>-2.974137721514388</v>
      </c>
      <c r="CYC516">
        <v>0.02916248933354249</v>
      </c>
      <c r="CYD516">
        <v>8.713113312641019E-05</v>
      </c>
      <c r="CYT516">
        <v>-12.91806143899334</v>
      </c>
      <c r="CYU516">
        <v>-9.920711263072405</v>
      </c>
      <c r="CYV516">
        <v>5.617254120006847E-05</v>
      </c>
      <c r="DGG516">
        <v>-0.8507952228588189</v>
      </c>
      <c r="DGH516">
        <v>2.148000354328129</v>
      </c>
      <c r="DGI516">
        <v>1.160507450081139E-05</v>
      </c>
    </row>
    <row r="517" spans="28:2895">
      <c r="AB517">
        <v>1.779992794035973</v>
      </c>
      <c r="AC517">
        <v>4.781530532931282</v>
      </c>
      <c r="AD517">
        <v>1.891712728117608E-05</v>
      </c>
      <c r="AQ517">
        <v>-6.548496797489768</v>
      </c>
      <c r="AR517">
        <v>-3.553204713128709</v>
      </c>
      <c r="AS517">
        <v>0.000177315757307075</v>
      </c>
      <c r="FA517">
        <v>24.39783608624202</v>
      </c>
      <c r="FB517">
        <v>27.3935378873366</v>
      </c>
      <c r="FC517">
        <v>0.0001477961106439746</v>
      </c>
      <c r="FY517">
        <v>37.18661708402402</v>
      </c>
      <c r="FZ517">
        <v>40.18890023131526</v>
      </c>
      <c r="GA517">
        <v>4.170209242787164E-05</v>
      </c>
      <c r="IP517">
        <v>3.171462830387092</v>
      </c>
      <c r="IQ517">
        <v>6.173587782716856</v>
      </c>
      <c r="IR517">
        <v>3.612337923017661E-05</v>
      </c>
      <c r="NU517">
        <v>-46.05711098695551</v>
      </c>
      <c r="NV517">
        <v>-43.06240184919847</v>
      </c>
      <c r="NW517">
        <v>0.0002239457861917009</v>
      </c>
      <c r="TR517">
        <v>-3.997037509616725</v>
      </c>
      <c r="TS517">
        <v>-0.9950623656527675</v>
      </c>
      <c r="TT517">
        <v>3.120954942687543E-05</v>
      </c>
      <c r="XS517">
        <v>-5.229083940234672</v>
      </c>
      <c r="XT517">
        <v>-2.227673027403408</v>
      </c>
      <c r="XU517">
        <v>1.59254001394192E-05</v>
      </c>
      <c r="YB517">
        <v>30.66944469699575</v>
      </c>
      <c r="YC517">
        <v>33.66406064364228</v>
      </c>
      <c r="YD517">
        <v>0.0002319042441038177</v>
      </c>
      <c r="ACU517">
        <v>29.21611035373331</v>
      </c>
      <c r="ACV517">
        <v>32.21460109453325</v>
      </c>
      <c r="ACW517">
        <v>1.822290666379191E-05</v>
      </c>
      <c r="ADS517">
        <v>2.201253463598312</v>
      </c>
      <c r="ADT517">
        <v>5.200030987692834</v>
      </c>
      <c r="ADU517">
        <v>1.195557871578479E-05</v>
      </c>
      <c r="AIC517">
        <v>1.39123063577765</v>
      </c>
      <c r="AID517">
        <v>4.392652347295729</v>
      </c>
      <c r="AIE517">
        <v>1.617010912510328E-05</v>
      </c>
      <c r="AUF517">
        <v>7.827359643552497</v>
      </c>
      <c r="AUG517">
        <v>10.82471725064195</v>
      </c>
      <c r="AUH517">
        <v>5.585792234984219E-05</v>
      </c>
      <c r="AVD517">
        <v>5.442825841621343</v>
      </c>
      <c r="AVE517">
        <v>8.446940612888268</v>
      </c>
      <c r="AVF517">
        <v>0.0001354507406328596</v>
      </c>
      <c r="AWN517">
        <v>-2.286132390811638</v>
      </c>
      <c r="AWO517">
        <v>0.7160108255052848</v>
      </c>
      <c r="AWP517">
        <v>3.674700944900913E-05</v>
      </c>
      <c r="BAL517">
        <v>7.281074231247294</v>
      </c>
      <c r="BAM517">
        <v>10.28399163467639</v>
      </c>
      <c r="BAN517">
        <v>6.808994214495232E-05</v>
      </c>
      <c r="BFB517">
        <v>0.2876494669167643</v>
      </c>
      <c r="BFC517">
        <v>3.286232739329954</v>
      </c>
      <c r="BFD517">
        <v>1.60569364418429E-05</v>
      </c>
      <c r="BIW517">
        <v>-13.63561002034021</v>
      </c>
      <c r="BIX517">
        <v>-10.63314348390419</v>
      </c>
      <c r="BIY517">
        <v>4.867041592161385E-05</v>
      </c>
      <c r="BLW517">
        <v>9.916743596486892</v>
      </c>
      <c r="BLX517">
        <v>12.91791902928723</v>
      </c>
      <c r="BLY517">
        <v>1.105313814481132E-05</v>
      </c>
      <c r="BNA517">
        <v>-6.99256761511967</v>
      </c>
      <c r="BNB517">
        <v>-3.997974003418769</v>
      </c>
      <c r="BNC517">
        <v>0.0002338322755250293</v>
      </c>
      <c r="BQP517">
        <v>5.11169784276848</v>
      </c>
      <c r="BQQ517">
        <v>8.108825168283934</v>
      </c>
      <c r="BQR517">
        <v>6.601806955331243E-05</v>
      </c>
      <c r="BRK517">
        <v>-4.062406024682162</v>
      </c>
      <c r="BRL517">
        <v>-1.066488802293661</v>
      </c>
      <c r="BRM517">
        <v>0.0001333525841996671</v>
      </c>
      <c r="BSR517">
        <v>20.92836195623812</v>
      </c>
      <c r="BSS517">
        <v>23.92691484045741</v>
      </c>
      <c r="BST517">
        <v>1.675315266240629E-05</v>
      </c>
      <c r="BSX517">
        <v>3.28239495234427</v>
      </c>
      <c r="BSY517">
        <v>6.281044967397054</v>
      </c>
      <c r="BSZ517">
        <v>1.457967486168905E-05</v>
      </c>
      <c r="BTG517">
        <v>-5.22026441422039</v>
      </c>
      <c r="BTH517">
        <v>-2.223136010777713</v>
      </c>
      <c r="BTI517">
        <v>6.596853430425217E-05</v>
      </c>
      <c r="CCS517">
        <v>4.068150629417075</v>
      </c>
      <c r="CCT517">
        <v>7.069810643639029</v>
      </c>
      <c r="CCU517">
        <v>2.204517773670598E-05</v>
      </c>
      <c r="CHF517">
        <v>9.149915751013797</v>
      </c>
      <c r="CHG517">
        <v>12.14709792768258</v>
      </c>
      <c r="CHH517">
        <v>6.352102660759925E-05</v>
      </c>
      <c r="CMT517">
        <v>4.557250268687826</v>
      </c>
      <c r="CMU517">
        <v>7.558743000559867</v>
      </c>
      <c r="CMV517">
        <v>1.782598753443549E-05</v>
      </c>
      <c r="CVK517">
        <v>8.541834056249561</v>
      </c>
      <c r="CVL517">
        <v>11.54026538399122</v>
      </c>
      <c r="CVM517">
        <v>1.968586123282647E-05</v>
      </c>
      <c r="CYB517">
        <v>-2.974137721514388</v>
      </c>
      <c r="CYC517">
        <v>0.02916248933354249</v>
      </c>
      <c r="CYD517">
        <v>8.713113312641019E-05</v>
      </c>
      <c r="CYT517">
        <v>-12.91806143899334</v>
      </c>
      <c r="CYU517">
        <v>-9.920711263072405</v>
      </c>
      <c r="CYV517">
        <v>5.617254120006847E-05</v>
      </c>
      <c r="DGG517">
        <v>-0.8507952228588189</v>
      </c>
      <c r="DGH517">
        <v>2.148000354328129</v>
      </c>
      <c r="DGI517">
        <v>1.160507450081139E-05</v>
      </c>
    </row>
    <row r="518" spans="28:2895">
      <c r="AB518">
        <v>1.779992794035973</v>
      </c>
      <c r="AC518">
        <v>4.781530532931282</v>
      </c>
      <c r="AD518">
        <v>1.891712728117608E-05</v>
      </c>
      <c r="AQ518">
        <v>-6.548496797489768</v>
      </c>
      <c r="AR518">
        <v>-3.553204713128709</v>
      </c>
      <c r="AS518">
        <v>0.000177315757307075</v>
      </c>
      <c r="FA518">
        <v>24.39783608624202</v>
      </c>
      <c r="FB518">
        <v>27.3935378873366</v>
      </c>
      <c r="FC518">
        <v>0.0001477961106439746</v>
      </c>
      <c r="FY518">
        <v>37.18661708402402</v>
      </c>
      <c r="FZ518">
        <v>40.18890023131526</v>
      </c>
      <c r="GA518">
        <v>4.170209242787164E-05</v>
      </c>
      <c r="IP518">
        <v>3.171462830387092</v>
      </c>
      <c r="IQ518">
        <v>6.173587782716856</v>
      </c>
      <c r="IR518">
        <v>3.612337923017661E-05</v>
      </c>
      <c r="NU518">
        <v>-46.05711098695551</v>
      </c>
      <c r="NV518">
        <v>-43.06240184919847</v>
      </c>
      <c r="NW518">
        <v>0.0002239457861917009</v>
      </c>
      <c r="TR518">
        <v>-3.997037509616725</v>
      </c>
      <c r="TS518">
        <v>-0.9950623656527675</v>
      </c>
      <c r="TT518">
        <v>3.120954942687543E-05</v>
      </c>
      <c r="XS518">
        <v>-5.229083940234672</v>
      </c>
      <c r="XT518">
        <v>-2.227673027403408</v>
      </c>
      <c r="XU518">
        <v>1.59254001394192E-05</v>
      </c>
      <c r="YB518">
        <v>30.66944469699575</v>
      </c>
      <c r="YC518">
        <v>33.66406064364228</v>
      </c>
      <c r="YD518">
        <v>0.0002319042441038177</v>
      </c>
      <c r="ACU518">
        <v>29.21611035373331</v>
      </c>
      <c r="ACV518">
        <v>32.21460109453325</v>
      </c>
      <c r="ACW518">
        <v>1.822290666379191E-05</v>
      </c>
      <c r="ADS518">
        <v>2.201253463598312</v>
      </c>
      <c r="ADT518">
        <v>5.200030987692834</v>
      </c>
      <c r="ADU518">
        <v>1.195557871578479E-05</v>
      </c>
      <c r="AIC518">
        <v>1.39123063577765</v>
      </c>
      <c r="AID518">
        <v>4.392652347295729</v>
      </c>
      <c r="AIE518">
        <v>1.617010912510328E-05</v>
      </c>
      <c r="AUF518">
        <v>7.827359643552497</v>
      </c>
      <c r="AUG518">
        <v>10.82471725064195</v>
      </c>
      <c r="AUH518">
        <v>5.585792234984219E-05</v>
      </c>
      <c r="AVD518">
        <v>5.442825841621343</v>
      </c>
      <c r="AVE518">
        <v>8.446940612888268</v>
      </c>
      <c r="AVF518">
        <v>0.0001354507406328596</v>
      </c>
      <c r="AWN518">
        <v>-2.286132390811638</v>
      </c>
      <c r="AWO518">
        <v>0.7160108255052848</v>
      </c>
      <c r="AWP518">
        <v>3.674700944900913E-05</v>
      </c>
      <c r="BAL518">
        <v>7.281074231247294</v>
      </c>
      <c r="BAM518">
        <v>10.28399163467639</v>
      </c>
      <c r="BAN518">
        <v>6.808994214495232E-05</v>
      </c>
      <c r="BFB518">
        <v>0.2876494669167643</v>
      </c>
      <c r="BFC518">
        <v>3.286232739329954</v>
      </c>
      <c r="BFD518">
        <v>1.60569364418429E-05</v>
      </c>
      <c r="BIW518">
        <v>-13.63561002034021</v>
      </c>
      <c r="BIX518">
        <v>-10.63314348390419</v>
      </c>
      <c r="BIY518">
        <v>4.867041592161385E-05</v>
      </c>
      <c r="BLW518">
        <v>9.916743596486892</v>
      </c>
      <c r="BLX518">
        <v>12.91791902928723</v>
      </c>
      <c r="BLY518">
        <v>1.105313814481132E-05</v>
      </c>
      <c r="BNA518">
        <v>-6.99256761511967</v>
      </c>
      <c r="BNB518">
        <v>-3.997974003418769</v>
      </c>
      <c r="BNC518">
        <v>0.0002338322755250293</v>
      </c>
      <c r="BQP518">
        <v>5.11169784276848</v>
      </c>
      <c r="BQQ518">
        <v>8.108825168283934</v>
      </c>
      <c r="BQR518">
        <v>6.601806955331243E-05</v>
      </c>
      <c r="BRK518">
        <v>-4.062406024682162</v>
      </c>
      <c r="BRL518">
        <v>-1.066488802293661</v>
      </c>
      <c r="BRM518">
        <v>0.0001333525841996671</v>
      </c>
      <c r="BSR518">
        <v>20.92836195623812</v>
      </c>
      <c r="BSS518">
        <v>23.92691484045741</v>
      </c>
      <c r="BST518">
        <v>1.675315266240629E-05</v>
      </c>
      <c r="BSX518">
        <v>3.28239495234427</v>
      </c>
      <c r="BSY518">
        <v>6.281044967397054</v>
      </c>
      <c r="BSZ518">
        <v>1.457967486168905E-05</v>
      </c>
      <c r="BTG518">
        <v>-5.22026441422039</v>
      </c>
      <c r="BTH518">
        <v>-2.223136010777713</v>
      </c>
      <c r="BTI518">
        <v>6.596853430425217E-05</v>
      </c>
      <c r="CCS518">
        <v>4.068150629417075</v>
      </c>
      <c r="CCT518">
        <v>7.069810643639029</v>
      </c>
      <c r="CCU518">
        <v>2.204517773670598E-05</v>
      </c>
      <c r="CHF518">
        <v>9.149915751013797</v>
      </c>
      <c r="CHG518">
        <v>12.14709792768258</v>
      </c>
      <c r="CHH518">
        <v>6.352102660759925E-05</v>
      </c>
      <c r="CMT518">
        <v>4.557250268687826</v>
      </c>
      <c r="CMU518">
        <v>7.558743000559867</v>
      </c>
      <c r="CMV518">
        <v>1.782598753443549E-05</v>
      </c>
      <c r="CVK518">
        <v>8.541834056249561</v>
      </c>
      <c r="CVL518">
        <v>11.54026538399122</v>
      </c>
      <c r="CVM518">
        <v>1.968586123282647E-05</v>
      </c>
      <c r="CYB518">
        <v>-2.974137721514388</v>
      </c>
      <c r="CYC518">
        <v>0.02916248933354249</v>
      </c>
      <c r="CYD518">
        <v>8.713113312641019E-05</v>
      </c>
      <c r="CYT518">
        <v>-12.91806143899334</v>
      </c>
      <c r="CYU518">
        <v>-9.920711263072405</v>
      </c>
      <c r="CYV518">
        <v>5.617254120006847E-05</v>
      </c>
      <c r="DGG518">
        <v>-0.8507952228588189</v>
      </c>
      <c r="DGH518">
        <v>2.148000354328129</v>
      </c>
      <c r="DGI518">
        <v>1.160507450081139E-05</v>
      </c>
    </row>
    <row r="519" spans="28:2895">
      <c r="AB519">
        <v>1.779992794035973</v>
      </c>
      <c r="AC519">
        <v>4.781530532931282</v>
      </c>
      <c r="AD519">
        <v>1.891712728117608E-05</v>
      </c>
      <c r="AQ519">
        <v>-6.548496797489768</v>
      </c>
      <c r="AR519">
        <v>-3.553204713128709</v>
      </c>
      <c r="AS519">
        <v>0.000177315757307075</v>
      </c>
      <c r="FA519">
        <v>24.39783608624202</v>
      </c>
      <c r="FB519">
        <v>27.3935378873366</v>
      </c>
      <c r="FC519">
        <v>0.0001477961106439746</v>
      </c>
      <c r="FY519">
        <v>37.18661708402402</v>
      </c>
      <c r="FZ519">
        <v>40.18890023131526</v>
      </c>
      <c r="GA519">
        <v>4.170209242787164E-05</v>
      </c>
      <c r="IP519">
        <v>3.171462830387092</v>
      </c>
      <c r="IQ519">
        <v>6.173587782716856</v>
      </c>
      <c r="IR519">
        <v>3.612337923017661E-05</v>
      </c>
      <c r="NU519">
        <v>-46.05711098695551</v>
      </c>
      <c r="NV519">
        <v>-43.06240184919847</v>
      </c>
      <c r="NW519">
        <v>0.0002239457861917009</v>
      </c>
      <c r="TR519">
        <v>-3.997037509616725</v>
      </c>
      <c r="TS519">
        <v>-0.9950623656527675</v>
      </c>
      <c r="TT519">
        <v>3.120954942687543E-05</v>
      </c>
      <c r="XS519">
        <v>-5.229083940234672</v>
      </c>
      <c r="XT519">
        <v>-2.227673027403408</v>
      </c>
      <c r="XU519">
        <v>1.59254001394192E-05</v>
      </c>
      <c r="YB519">
        <v>30.66944469699575</v>
      </c>
      <c r="YC519">
        <v>33.66406064364228</v>
      </c>
      <c r="YD519">
        <v>0.0002319042441038177</v>
      </c>
      <c r="ACU519">
        <v>29.21611035373331</v>
      </c>
      <c r="ACV519">
        <v>32.21460109453325</v>
      </c>
      <c r="ACW519">
        <v>1.822290666379191E-05</v>
      </c>
      <c r="ADS519">
        <v>2.201253463598312</v>
      </c>
      <c r="ADT519">
        <v>5.200030987692834</v>
      </c>
      <c r="ADU519">
        <v>1.195557871578479E-05</v>
      </c>
      <c r="AIC519">
        <v>1.39123063577765</v>
      </c>
      <c r="AID519">
        <v>4.392652347295729</v>
      </c>
      <c r="AIE519">
        <v>1.617010912510328E-05</v>
      </c>
      <c r="AUF519">
        <v>7.827359643552497</v>
      </c>
      <c r="AUG519">
        <v>10.82471725064195</v>
      </c>
      <c r="AUH519">
        <v>5.585792234984219E-05</v>
      </c>
      <c r="AVD519">
        <v>5.442825841621343</v>
      </c>
      <c r="AVE519">
        <v>8.446940612888268</v>
      </c>
      <c r="AVF519">
        <v>0.0001354507406328596</v>
      </c>
      <c r="AWN519">
        <v>-2.286132390811638</v>
      </c>
      <c r="AWO519">
        <v>0.7160108255052848</v>
      </c>
      <c r="AWP519">
        <v>3.674700944900913E-05</v>
      </c>
      <c r="BAL519">
        <v>7.281074231247294</v>
      </c>
      <c r="BAM519">
        <v>10.28399163467639</v>
      </c>
      <c r="BAN519">
        <v>6.808994214495232E-05</v>
      </c>
      <c r="BFB519">
        <v>0.2876494669167643</v>
      </c>
      <c r="BFC519">
        <v>3.286232739329954</v>
      </c>
      <c r="BFD519">
        <v>1.60569364418429E-05</v>
      </c>
      <c r="BIW519">
        <v>-13.63561002034021</v>
      </c>
      <c r="BIX519">
        <v>-10.63314348390419</v>
      </c>
      <c r="BIY519">
        <v>4.867041592161385E-05</v>
      </c>
      <c r="BLW519">
        <v>9.916743596486892</v>
      </c>
      <c r="BLX519">
        <v>12.91791902928723</v>
      </c>
      <c r="BLY519">
        <v>1.105313814481132E-05</v>
      </c>
      <c r="BNA519">
        <v>-7.228287018349775</v>
      </c>
      <c r="BNB519">
        <v>-4.23222173251723</v>
      </c>
      <c r="BNC519">
        <v>0.0001238558046365722</v>
      </c>
      <c r="BQP519">
        <v>5.11169784276848</v>
      </c>
      <c r="BQQ519">
        <v>8.108825168283934</v>
      </c>
      <c r="BQR519">
        <v>6.601806955331243E-05</v>
      </c>
      <c r="BRK519">
        <v>-4.062406024682162</v>
      </c>
      <c r="BRL519">
        <v>-1.066488802293661</v>
      </c>
      <c r="BRM519">
        <v>0.0001333525841996671</v>
      </c>
      <c r="BSR519">
        <v>20.92836195623812</v>
      </c>
      <c r="BSS519">
        <v>23.92691484045741</v>
      </c>
      <c r="BST519">
        <v>1.675315266240629E-05</v>
      </c>
      <c r="BSX519">
        <v>3.28239495234427</v>
      </c>
      <c r="BSY519">
        <v>6.281044967397054</v>
      </c>
      <c r="BSZ519">
        <v>1.457967486168905E-05</v>
      </c>
      <c r="BTG519">
        <v>-5.22026441422039</v>
      </c>
      <c r="BTH519">
        <v>-2.223136010777713</v>
      </c>
      <c r="BTI519">
        <v>6.596853430425217E-05</v>
      </c>
      <c r="CCS519">
        <v>4.068150629417075</v>
      </c>
      <c r="CCT519">
        <v>7.069810643639029</v>
      </c>
      <c r="CCU519">
        <v>2.204517773670598E-05</v>
      </c>
      <c r="CHF519">
        <v>9.149915751013797</v>
      </c>
      <c r="CHG519">
        <v>12.14709792768258</v>
      </c>
      <c r="CHH519">
        <v>6.352102660759925E-05</v>
      </c>
      <c r="CMT519">
        <v>4.557250268687826</v>
      </c>
      <c r="CMU519">
        <v>7.558743000559867</v>
      </c>
      <c r="CMV519">
        <v>1.782598753443549E-05</v>
      </c>
      <c r="CVK519">
        <v>8.541834056249561</v>
      </c>
      <c r="CVL519">
        <v>11.54026538399122</v>
      </c>
      <c r="CVM519">
        <v>1.968586123282647E-05</v>
      </c>
      <c r="CYB519">
        <v>-2.974137721514388</v>
      </c>
      <c r="CYC519">
        <v>0.02916248933354249</v>
      </c>
      <c r="CYD519">
        <v>8.713113312641019E-05</v>
      </c>
      <c r="CYT519">
        <v>-12.91806143899334</v>
      </c>
      <c r="CYU519">
        <v>-9.920711263072405</v>
      </c>
      <c r="CYV519">
        <v>5.617254120006847E-05</v>
      </c>
      <c r="DGG519">
        <v>-0.8507952228588189</v>
      </c>
      <c r="DGH519">
        <v>2.148000354328129</v>
      </c>
      <c r="DGI519">
        <v>1.160507450081139E-05</v>
      </c>
    </row>
    <row r="520" spans="28:2895">
      <c r="AB520">
        <v>1.779992794035973</v>
      </c>
      <c r="AC520">
        <v>4.781530532931282</v>
      </c>
      <c r="AD520">
        <v>1.891712728117608E-05</v>
      </c>
      <c r="AQ520">
        <v>-6.548496797489768</v>
      </c>
      <c r="AR520">
        <v>-3.553204713128709</v>
      </c>
      <c r="AS520">
        <v>0.000177315757307075</v>
      </c>
      <c r="FA520">
        <v>24.39783608624202</v>
      </c>
      <c r="FB520">
        <v>27.3935378873366</v>
      </c>
      <c r="FC520">
        <v>0.0001477961106439746</v>
      </c>
      <c r="FY520">
        <v>37.18661708402402</v>
      </c>
      <c r="FZ520">
        <v>40.18890023131526</v>
      </c>
      <c r="GA520">
        <v>4.170209242787164E-05</v>
      </c>
      <c r="IP520">
        <v>3.171462830387092</v>
      </c>
      <c r="IQ520">
        <v>6.173587782716856</v>
      </c>
      <c r="IR520">
        <v>3.612337923017661E-05</v>
      </c>
      <c r="NU520">
        <v>-46.05711098695551</v>
      </c>
      <c r="NV520">
        <v>-43.06240184919847</v>
      </c>
      <c r="NW520">
        <v>0.0002239457861917009</v>
      </c>
      <c r="TR520">
        <v>-3.997037509616725</v>
      </c>
      <c r="TS520">
        <v>-0.9950623656527675</v>
      </c>
      <c r="TT520">
        <v>3.120954942687543E-05</v>
      </c>
      <c r="XS520">
        <v>-5.229083940234672</v>
      </c>
      <c r="XT520">
        <v>-2.227673027403408</v>
      </c>
      <c r="XU520">
        <v>1.59254001394192E-05</v>
      </c>
      <c r="YB520">
        <v>30.66944469699575</v>
      </c>
      <c r="YC520">
        <v>33.66406064364228</v>
      </c>
      <c r="YD520">
        <v>0.0002319042441038177</v>
      </c>
      <c r="ACU520">
        <v>29.21611035373331</v>
      </c>
      <c r="ACV520">
        <v>32.21460109453325</v>
      </c>
      <c r="ACW520">
        <v>1.822290666379191E-05</v>
      </c>
      <c r="ADS520">
        <v>2.201253463598312</v>
      </c>
      <c r="ADT520">
        <v>5.200030987692834</v>
      </c>
      <c r="ADU520">
        <v>1.195557871578479E-05</v>
      </c>
      <c r="AIC520">
        <v>1.39123063577765</v>
      </c>
      <c r="AID520">
        <v>4.392652347295729</v>
      </c>
      <c r="AIE520">
        <v>1.617010912510328E-05</v>
      </c>
      <c r="AUF520">
        <v>7.827359643552497</v>
      </c>
      <c r="AUG520">
        <v>10.82471725064195</v>
      </c>
      <c r="AUH520">
        <v>5.585792234984219E-05</v>
      </c>
      <c r="AVD520">
        <v>5.442825841621343</v>
      </c>
      <c r="AVE520">
        <v>8.446940612888268</v>
      </c>
      <c r="AVF520">
        <v>0.0001354507406328596</v>
      </c>
      <c r="AWN520">
        <v>-2.286132390811638</v>
      </c>
      <c r="AWO520">
        <v>0.7160108255052848</v>
      </c>
      <c r="AWP520">
        <v>3.674700944900913E-05</v>
      </c>
      <c r="BAL520">
        <v>7.281074231247294</v>
      </c>
      <c r="BAM520">
        <v>10.28399163467639</v>
      </c>
      <c r="BAN520">
        <v>6.808994214495232E-05</v>
      </c>
      <c r="BFB520">
        <v>0.2876494669167643</v>
      </c>
      <c r="BFC520">
        <v>3.286232739329954</v>
      </c>
      <c r="BFD520">
        <v>1.60569364418429E-05</v>
      </c>
      <c r="BIW520">
        <v>-13.63561002034021</v>
      </c>
      <c r="BIX520">
        <v>-10.63314348390419</v>
      </c>
      <c r="BIY520">
        <v>4.867041592161385E-05</v>
      </c>
      <c r="BLW520">
        <v>9.916743596486892</v>
      </c>
      <c r="BLX520">
        <v>12.91791902928723</v>
      </c>
      <c r="BLY520">
        <v>1.105313814481132E-05</v>
      </c>
      <c r="BNA520">
        <v>-7.228287018349775</v>
      </c>
      <c r="BNB520">
        <v>-4.23222173251723</v>
      </c>
      <c r="BNC520">
        <v>0.0001238558046365722</v>
      </c>
      <c r="BQP520">
        <v>5.11169784276848</v>
      </c>
      <c r="BQQ520">
        <v>8.108825168283934</v>
      </c>
      <c r="BQR520">
        <v>6.601806955331243E-05</v>
      </c>
      <c r="BRK520">
        <v>-4.062406024682162</v>
      </c>
      <c r="BRL520">
        <v>-1.066488802293661</v>
      </c>
      <c r="BRM520">
        <v>0.0001333525841996671</v>
      </c>
      <c r="BSR520">
        <v>20.92836195623812</v>
      </c>
      <c r="BSS520">
        <v>23.92691484045741</v>
      </c>
      <c r="BST520">
        <v>1.675315266240629E-05</v>
      </c>
      <c r="BSX520">
        <v>3.28239495234427</v>
      </c>
      <c r="BSY520">
        <v>6.281044967397054</v>
      </c>
      <c r="BSZ520">
        <v>1.457967486168905E-05</v>
      </c>
      <c r="BTG520">
        <v>-5.22026441422039</v>
      </c>
      <c r="BTH520">
        <v>-2.223136010777713</v>
      </c>
      <c r="BTI520">
        <v>6.596853430425217E-05</v>
      </c>
      <c r="CCS520">
        <v>4.068150629417075</v>
      </c>
      <c r="CCT520">
        <v>7.069810643639029</v>
      </c>
      <c r="CCU520">
        <v>2.204517773670598E-05</v>
      </c>
      <c r="CHF520">
        <v>9.149915751013797</v>
      </c>
      <c r="CHG520">
        <v>12.14709792768258</v>
      </c>
      <c r="CHH520">
        <v>6.352102660759925E-05</v>
      </c>
      <c r="CMT520">
        <v>4.557250268687826</v>
      </c>
      <c r="CMU520">
        <v>7.558743000559867</v>
      </c>
      <c r="CMV520">
        <v>1.782598753443549E-05</v>
      </c>
      <c r="CVK520">
        <v>8.541834056249561</v>
      </c>
      <c r="CVL520">
        <v>11.54026538399122</v>
      </c>
      <c r="CVM520">
        <v>1.968586123282647E-05</v>
      </c>
      <c r="CYB520">
        <v>-2.974137721514388</v>
      </c>
      <c r="CYC520">
        <v>0.02916248933354249</v>
      </c>
      <c r="CYD520">
        <v>8.713113312641019E-05</v>
      </c>
      <c r="CYT520">
        <v>-12.91806143899334</v>
      </c>
      <c r="CYU520">
        <v>-9.920711263072405</v>
      </c>
      <c r="CYV520">
        <v>5.617254120006847E-05</v>
      </c>
      <c r="DGG520">
        <v>-0.8507952228588189</v>
      </c>
      <c r="DGH520">
        <v>2.148000354328129</v>
      </c>
      <c r="DGI520">
        <v>1.160507450081139E-05</v>
      </c>
    </row>
    <row r="521" spans="28:2895">
      <c r="AB521">
        <v>1.779992794035973</v>
      </c>
      <c r="AC521">
        <v>4.781530532931282</v>
      </c>
      <c r="AD521">
        <v>1.891712728117608E-05</v>
      </c>
      <c r="AQ521">
        <v>-6.548496797489768</v>
      </c>
      <c r="AR521">
        <v>-3.553204713128709</v>
      </c>
      <c r="AS521">
        <v>0.000177315757307075</v>
      </c>
      <c r="FA521">
        <v>24.39783608624202</v>
      </c>
      <c r="FB521">
        <v>27.3935378873366</v>
      </c>
      <c r="FC521">
        <v>0.0001477961106439746</v>
      </c>
      <c r="FY521">
        <v>37.18661708402402</v>
      </c>
      <c r="FZ521">
        <v>40.18890023131526</v>
      </c>
      <c r="GA521">
        <v>4.170209242787164E-05</v>
      </c>
      <c r="IP521">
        <v>3.171462830387092</v>
      </c>
      <c r="IQ521">
        <v>6.173587782716856</v>
      </c>
      <c r="IR521">
        <v>3.612337923017661E-05</v>
      </c>
      <c r="NU521">
        <v>-46.05711098695551</v>
      </c>
      <c r="NV521">
        <v>-43.06240184919847</v>
      </c>
      <c r="NW521">
        <v>0.0002239457861917009</v>
      </c>
      <c r="TR521">
        <v>-3.997037509616725</v>
      </c>
      <c r="TS521">
        <v>-0.9950623656527675</v>
      </c>
      <c r="TT521">
        <v>3.120954942687543E-05</v>
      </c>
      <c r="XS521">
        <v>-5.229083940234672</v>
      </c>
      <c r="XT521">
        <v>-2.227673027403408</v>
      </c>
      <c r="XU521">
        <v>1.59254001394192E-05</v>
      </c>
      <c r="YB521">
        <v>30.66944469699575</v>
      </c>
      <c r="YC521">
        <v>33.66406064364228</v>
      </c>
      <c r="YD521">
        <v>0.0002319042441038177</v>
      </c>
      <c r="ACU521">
        <v>29.21611035373331</v>
      </c>
      <c r="ACV521">
        <v>32.21460109453325</v>
      </c>
      <c r="ACW521">
        <v>1.822290666379191E-05</v>
      </c>
      <c r="ADS521">
        <v>2.201253463598312</v>
      </c>
      <c r="ADT521">
        <v>5.200030987692834</v>
      </c>
      <c r="ADU521">
        <v>1.195557871578479E-05</v>
      </c>
      <c r="AIC521">
        <v>1.39123063577765</v>
      </c>
      <c r="AID521">
        <v>4.392652347295729</v>
      </c>
      <c r="AIE521">
        <v>1.617010912510328E-05</v>
      </c>
      <c r="AUF521">
        <v>7.827359643552497</v>
      </c>
      <c r="AUG521">
        <v>10.82471725064195</v>
      </c>
      <c r="AUH521">
        <v>5.585792234984219E-05</v>
      </c>
      <c r="AVD521">
        <v>5.442825841621343</v>
      </c>
      <c r="AVE521">
        <v>8.446940612888268</v>
      </c>
      <c r="AVF521">
        <v>0.0001354507406328596</v>
      </c>
      <c r="AWN521">
        <v>-2.286132390811638</v>
      </c>
      <c r="AWO521">
        <v>0.7160108255052848</v>
      </c>
      <c r="AWP521">
        <v>3.674700944900913E-05</v>
      </c>
      <c r="BAL521">
        <v>7.281074231247294</v>
      </c>
      <c r="BAM521">
        <v>10.28399163467639</v>
      </c>
      <c r="BAN521">
        <v>6.808994214495232E-05</v>
      </c>
      <c r="BFB521">
        <v>0.2876494669167643</v>
      </c>
      <c r="BFC521">
        <v>3.286232739329954</v>
      </c>
      <c r="BFD521">
        <v>1.60569364418429E-05</v>
      </c>
      <c r="BIW521">
        <v>-13.63561002034021</v>
      </c>
      <c r="BIX521">
        <v>-10.63314348390419</v>
      </c>
      <c r="BIY521">
        <v>4.867041592161385E-05</v>
      </c>
      <c r="BLW521">
        <v>9.916743596486892</v>
      </c>
      <c r="BLX521">
        <v>12.91791902928723</v>
      </c>
      <c r="BLY521">
        <v>1.105313814481132E-05</v>
      </c>
      <c r="BNA521">
        <v>-7.228287018349775</v>
      </c>
      <c r="BNB521">
        <v>-4.23222173251723</v>
      </c>
      <c r="BNC521">
        <v>0.0001238558046365722</v>
      </c>
      <c r="BQP521">
        <v>5.11169784276848</v>
      </c>
      <c r="BQQ521">
        <v>8.108825168283934</v>
      </c>
      <c r="BQR521">
        <v>6.601806955331243E-05</v>
      </c>
      <c r="BRK521">
        <v>-4.062406024682162</v>
      </c>
      <c r="BRL521">
        <v>-1.066488802293661</v>
      </c>
      <c r="BRM521">
        <v>0.0001333525841996671</v>
      </c>
      <c r="BSR521">
        <v>20.92836195623812</v>
      </c>
      <c r="BSS521">
        <v>23.92691484045741</v>
      </c>
      <c r="BST521">
        <v>1.675315266240629E-05</v>
      </c>
      <c r="BSX521">
        <v>3.28239495234427</v>
      </c>
      <c r="BSY521">
        <v>6.281044967397054</v>
      </c>
      <c r="BSZ521">
        <v>1.457967486168905E-05</v>
      </c>
      <c r="BTG521">
        <v>-5.22026441422039</v>
      </c>
      <c r="BTH521">
        <v>-2.223136010777713</v>
      </c>
      <c r="BTI521">
        <v>6.596853430425217E-05</v>
      </c>
      <c r="CCS521">
        <v>4.068150629417075</v>
      </c>
      <c r="CCT521">
        <v>7.069810643639029</v>
      </c>
      <c r="CCU521">
        <v>2.204517773670598E-05</v>
      </c>
      <c r="CHF521">
        <v>9.149915751013797</v>
      </c>
      <c r="CHG521">
        <v>12.14709792768258</v>
      </c>
      <c r="CHH521">
        <v>6.352102660759925E-05</v>
      </c>
      <c r="CMT521">
        <v>4.557250268687826</v>
      </c>
      <c r="CMU521">
        <v>7.558743000559867</v>
      </c>
      <c r="CMV521">
        <v>1.782598753443549E-05</v>
      </c>
      <c r="CVK521">
        <v>8.541834056249561</v>
      </c>
      <c r="CVL521">
        <v>11.54026538399122</v>
      </c>
      <c r="CVM521">
        <v>1.968586123282647E-05</v>
      </c>
      <c r="CYB521">
        <v>-2.974137721514388</v>
      </c>
      <c r="CYC521">
        <v>0.02916248933354249</v>
      </c>
      <c r="CYD521">
        <v>8.713113312641019E-05</v>
      </c>
      <c r="CYT521">
        <v>-12.91806143899334</v>
      </c>
      <c r="CYU521">
        <v>-9.920711263072405</v>
      </c>
      <c r="CYV521">
        <v>5.617254120006847E-05</v>
      </c>
      <c r="DGG521">
        <v>-0.8507952228588189</v>
      </c>
      <c r="DGH521">
        <v>2.148000354328129</v>
      </c>
      <c r="DGI521">
        <v>1.160507450081139E-05</v>
      </c>
    </row>
    <row r="522" spans="28:2895">
      <c r="AB522">
        <v>1.779992794035973</v>
      </c>
      <c r="AC522">
        <v>4.781530532931282</v>
      </c>
      <c r="AD522">
        <v>1.891712728117608E-05</v>
      </c>
      <c r="AQ522">
        <v>-6.548496797489768</v>
      </c>
      <c r="AR522">
        <v>-3.553204713128709</v>
      </c>
      <c r="AS522">
        <v>0.000177315757307075</v>
      </c>
      <c r="FA522">
        <v>24.39783608624202</v>
      </c>
      <c r="FB522">
        <v>27.3935378873366</v>
      </c>
      <c r="FC522">
        <v>0.0001477961106439746</v>
      </c>
      <c r="FY522">
        <v>37.18661708402402</v>
      </c>
      <c r="FZ522">
        <v>40.18890023131526</v>
      </c>
      <c r="GA522">
        <v>4.170209242787164E-05</v>
      </c>
      <c r="IP522">
        <v>3.171462830387092</v>
      </c>
      <c r="IQ522">
        <v>6.173587782716856</v>
      </c>
      <c r="IR522">
        <v>3.612337923017661E-05</v>
      </c>
      <c r="NU522">
        <v>-46.05711098695551</v>
      </c>
      <c r="NV522">
        <v>-43.06240184919847</v>
      </c>
      <c r="NW522">
        <v>0.0002239457861917009</v>
      </c>
      <c r="TR522">
        <v>-3.997037509616725</v>
      </c>
      <c r="TS522">
        <v>-0.9950623656527675</v>
      </c>
      <c r="TT522">
        <v>3.120954942687543E-05</v>
      </c>
      <c r="XS522">
        <v>-5.229083940234672</v>
      </c>
      <c r="XT522">
        <v>-2.227673027403408</v>
      </c>
      <c r="XU522">
        <v>1.59254001394192E-05</v>
      </c>
      <c r="YB522">
        <v>30.66944469699575</v>
      </c>
      <c r="YC522">
        <v>33.66406064364228</v>
      </c>
      <c r="YD522">
        <v>0.0002319042441038177</v>
      </c>
      <c r="ACU522">
        <v>29.21611035373331</v>
      </c>
      <c r="ACV522">
        <v>32.21460109453325</v>
      </c>
      <c r="ACW522">
        <v>1.822290666379191E-05</v>
      </c>
      <c r="ADS522">
        <v>2.201253463598312</v>
      </c>
      <c r="ADT522">
        <v>5.200030987692834</v>
      </c>
      <c r="ADU522">
        <v>1.195557871578479E-05</v>
      </c>
      <c r="AIC522">
        <v>1.39123063577765</v>
      </c>
      <c r="AID522">
        <v>4.392652347295729</v>
      </c>
      <c r="AIE522">
        <v>1.617010912510328E-05</v>
      </c>
      <c r="AUF522">
        <v>7.827359643552497</v>
      </c>
      <c r="AUG522">
        <v>10.82471725064195</v>
      </c>
      <c r="AUH522">
        <v>5.585792234984219E-05</v>
      </c>
      <c r="AVD522">
        <v>5.392072406344459</v>
      </c>
      <c r="AVE522">
        <v>8.393210118265625</v>
      </c>
      <c r="AVF522">
        <v>1.035510732449708E-05</v>
      </c>
      <c r="AWN522">
        <v>-2.286132390811638</v>
      </c>
      <c r="AWO522">
        <v>0.7160108255052848</v>
      </c>
      <c r="AWP522">
        <v>3.674700944900913E-05</v>
      </c>
      <c r="BAL522">
        <v>7.281074231247294</v>
      </c>
      <c r="BAM522">
        <v>10.28399163467639</v>
      </c>
      <c r="BAN522">
        <v>6.808994214495232E-05</v>
      </c>
      <c r="BFB522">
        <v>0.2876494669167643</v>
      </c>
      <c r="BFC522">
        <v>3.286232739329954</v>
      </c>
      <c r="BFD522">
        <v>1.60569364418429E-05</v>
      </c>
      <c r="BIW522">
        <v>-13.63561002034021</v>
      </c>
      <c r="BIX522">
        <v>-10.63314348390419</v>
      </c>
      <c r="BIY522">
        <v>4.867041592161385E-05</v>
      </c>
      <c r="BLW522">
        <v>9.916743596486892</v>
      </c>
      <c r="BLX522">
        <v>12.91791902928723</v>
      </c>
      <c r="BLY522">
        <v>1.105313814481132E-05</v>
      </c>
      <c r="BNA522">
        <v>-7.152609562843836</v>
      </c>
      <c r="BNB522">
        <v>-4.1529395956707</v>
      </c>
      <c r="BNC522">
        <v>8.713733344618742E-07</v>
      </c>
      <c r="BQP522">
        <v>5.11169784276848</v>
      </c>
      <c r="BQQ522">
        <v>8.108825168283934</v>
      </c>
      <c r="BQR522">
        <v>6.601806955331243E-05</v>
      </c>
      <c r="BRK522">
        <v>-4.062406024682162</v>
      </c>
      <c r="BRL522">
        <v>-1.066488802293661</v>
      </c>
      <c r="BRM522">
        <v>0.0001333525841996671</v>
      </c>
      <c r="BSR522">
        <v>20.92836195623812</v>
      </c>
      <c r="BSS522">
        <v>23.92691484045741</v>
      </c>
      <c r="BST522">
        <v>1.675315266240629E-05</v>
      </c>
      <c r="BSX522">
        <v>3.28239495234427</v>
      </c>
      <c r="BSY522">
        <v>6.281044967397054</v>
      </c>
      <c r="BSZ522">
        <v>1.457967486168905E-05</v>
      </c>
      <c r="BTG522">
        <v>-5.22026441422039</v>
      </c>
      <c r="BTH522">
        <v>-2.223136010777713</v>
      </c>
      <c r="BTI522">
        <v>6.596853430425217E-05</v>
      </c>
      <c r="CCS522">
        <v>4.068150629417075</v>
      </c>
      <c r="CCT522">
        <v>7.069810643639029</v>
      </c>
      <c r="CCU522">
        <v>2.204517773670598E-05</v>
      </c>
      <c r="CHF522">
        <v>9.149915751013797</v>
      </c>
      <c r="CHG522">
        <v>12.14709792768258</v>
      </c>
      <c r="CHH522">
        <v>6.352102660759925E-05</v>
      </c>
      <c r="CMT522">
        <v>4.557250268687826</v>
      </c>
      <c r="CMU522">
        <v>7.558743000559867</v>
      </c>
      <c r="CMV522">
        <v>1.782598753443549E-05</v>
      </c>
      <c r="CVK522">
        <v>8.541834056249561</v>
      </c>
      <c r="CVL522">
        <v>11.54026538399122</v>
      </c>
      <c r="CVM522">
        <v>1.968586123282647E-05</v>
      </c>
      <c r="CYB522">
        <v>-2.974137721514388</v>
      </c>
      <c r="CYC522">
        <v>0.02916248933354249</v>
      </c>
      <c r="CYD522">
        <v>8.713113312641019E-05</v>
      </c>
      <c r="CYT522">
        <v>-12.91806143899334</v>
      </c>
      <c r="CYU522">
        <v>-9.920711263072405</v>
      </c>
      <c r="CYV522">
        <v>5.617254120006847E-05</v>
      </c>
      <c r="DGG522">
        <v>-0.8507951494184417</v>
      </c>
      <c r="DGH522">
        <v>2.149679851236852</v>
      </c>
      <c r="DGI522">
        <v>1.805004980236486E-06</v>
      </c>
    </row>
    <row r="523" spans="28:2895">
      <c r="AB523">
        <v>1.779992794035973</v>
      </c>
      <c r="AC523">
        <v>4.781530532931282</v>
      </c>
      <c r="AD523">
        <v>1.891712728117608E-05</v>
      </c>
      <c r="AQ523">
        <v>-7.773393878950078</v>
      </c>
      <c r="AR523">
        <v>-4.773260867456218</v>
      </c>
      <c r="AS523">
        <v>1.41536459991003E-07</v>
      </c>
      <c r="FA523">
        <v>24.39783608624202</v>
      </c>
      <c r="FB523">
        <v>27.3935378873366</v>
      </c>
      <c r="FC523">
        <v>0.0001477961106439746</v>
      </c>
      <c r="FY523">
        <v>37.18661708402402</v>
      </c>
      <c r="FZ523">
        <v>40.18890023131526</v>
      </c>
      <c r="GA523">
        <v>4.170209242787164E-05</v>
      </c>
      <c r="IP523">
        <v>3.171462830387092</v>
      </c>
      <c r="IQ523">
        <v>6.173587782716856</v>
      </c>
      <c r="IR523">
        <v>3.612337923017661E-05</v>
      </c>
      <c r="NU523">
        <v>-46.05711098695551</v>
      </c>
      <c r="NV523">
        <v>-43.06240184919847</v>
      </c>
      <c r="NW523">
        <v>0.0002239457861917009</v>
      </c>
      <c r="TR523">
        <v>-3.997037509616725</v>
      </c>
      <c r="TS523">
        <v>-0.9950623656527675</v>
      </c>
      <c r="TT523">
        <v>3.120954942687543E-05</v>
      </c>
      <c r="XS523">
        <v>-5.229083940234672</v>
      </c>
      <c r="XT523">
        <v>-2.227673027403408</v>
      </c>
      <c r="XU523">
        <v>1.59254001394192E-05</v>
      </c>
      <c r="YB523">
        <v>30.66944469699575</v>
      </c>
      <c r="YC523">
        <v>33.66406064364228</v>
      </c>
      <c r="YD523">
        <v>0.0002319042441038177</v>
      </c>
      <c r="ACU523">
        <v>29.21611035373331</v>
      </c>
      <c r="ACV523">
        <v>32.21460109453325</v>
      </c>
      <c r="ACW523">
        <v>1.822290666379191E-05</v>
      </c>
      <c r="ADS523">
        <v>2.201253463598312</v>
      </c>
      <c r="ADT523">
        <v>5.200030987692834</v>
      </c>
      <c r="ADU523">
        <v>1.195557871578479E-05</v>
      </c>
      <c r="AIC523">
        <v>1.39123063577765</v>
      </c>
      <c r="AID523">
        <v>4.392652347295729</v>
      </c>
      <c r="AIE523">
        <v>1.617010912510328E-05</v>
      </c>
      <c r="AUF523">
        <v>7.827359643552497</v>
      </c>
      <c r="AUG523">
        <v>10.82471725064195</v>
      </c>
      <c r="AUH523">
        <v>5.585792234984219E-05</v>
      </c>
      <c r="AVD523">
        <v>5.392072406344459</v>
      </c>
      <c r="AVE523">
        <v>8.393210118265625</v>
      </c>
      <c r="AVF523">
        <v>1.035510732449708E-05</v>
      </c>
      <c r="AWN523">
        <v>-2.286132390811638</v>
      </c>
      <c r="AWO523">
        <v>0.7160108255052848</v>
      </c>
      <c r="AWP523">
        <v>3.674700944900913E-05</v>
      </c>
      <c r="BAL523">
        <v>7.281074231247294</v>
      </c>
      <c r="BAM523">
        <v>10.28399163467639</v>
      </c>
      <c r="BAN523">
        <v>6.808994214495232E-05</v>
      </c>
      <c r="BFB523">
        <v>0.2876494669167643</v>
      </c>
      <c r="BFC523">
        <v>3.286232739329954</v>
      </c>
      <c r="BFD523">
        <v>1.60569364418429E-05</v>
      </c>
      <c r="BIW523">
        <v>-13.63561002034021</v>
      </c>
      <c r="BIX523">
        <v>-10.63314348390419</v>
      </c>
      <c r="BIY523">
        <v>4.867041592161385E-05</v>
      </c>
      <c r="BLW523">
        <v>9.916743596486892</v>
      </c>
      <c r="BLX523">
        <v>12.91791902928723</v>
      </c>
      <c r="BLY523">
        <v>1.105313814481132E-05</v>
      </c>
      <c r="BQP523">
        <v>5.11169784276848</v>
      </c>
      <c r="BQQ523">
        <v>8.108825168283934</v>
      </c>
      <c r="BQR523">
        <v>6.601806955331243E-05</v>
      </c>
      <c r="BRK523">
        <v>-4.062406024682162</v>
      </c>
      <c r="BRL523">
        <v>-1.066488802293661</v>
      </c>
      <c r="BRM523">
        <v>0.0001333525841996671</v>
      </c>
      <c r="BSR523">
        <v>20.92836195623812</v>
      </c>
      <c r="BSS523">
        <v>23.92691484045741</v>
      </c>
      <c r="BST523">
        <v>1.675315266240629E-05</v>
      </c>
      <c r="BSX523">
        <v>3.28239495234427</v>
      </c>
      <c r="BSY523">
        <v>6.281044967397054</v>
      </c>
      <c r="BSZ523">
        <v>1.457967486168905E-05</v>
      </c>
      <c r="BTG523">
        <v>-5.22026441422039</v>
      </c>
      <c r="BTH523">
        <v>-2.223136010777713</v>
      </c>
      <c r="BTI523">
        <v>6.596853430425217E-05</v>
      </c>
      <c r="CCS523">
        <v>4.068150629417075</v>
      </c>
      <c r="CCT523">
        <v>7.069810643639029</v>
      </c>
      <c r="CCU523">
        <v>2.204517773670598E-05</v>
      </c>
      <c r="CHF523">
        <v>9.149915751013797</v>
      </c>
      <c r="CHG523">
        <v>12.14709792768258</v>
      </c>
      <c r="CHH523">
        <v>6.352102660759925E-05</v>
      </c>
      <c r="CMT523">
        <v>4.557250268687826</v>
      </c>
      <c r="CMU523">
        <v>7.558743000559867</v>
      </c>
      <c r="CMV523">
        <v>1.782598753443549E-05</v>
      </c>
      <c r="CVK523">
        <v>8.541834056249561</v>
      </c>
      <c r="CVL523">
        <v>11.54026538399122</v>
      </c>
      <c r="CVM523">
        <v>1.968586123282647E-05</v>
      </c>
      <c r="CYB523">
        <v>-2.974137721514388</v>
      </c>
      <c r="CYC523">
        <v>0.02916248933354249</v>
      </c>
      <c r="CYD523">
        <v>8.713113312641019E-05</v>
      </c>
      <c r="CYT523">
        <v>-12.91806143899334</v>
      </c>
      <c r="CYU523">
        <v>-9.920711263072405</v>
      </c>
      <c r="CYV523">
        <v>5.617254120006847E-05</v>
      </c>
    </row>
    <row r="524" spans="28:2895">
      <c r="AB524">
        <v>1.779992794035973</v>
      </c>
      <c r="AC524">
        <v>4.781530532931282</v>
      </c>
      <c r="AD524">
        <v>1.891712728117608E-05</v>
      </c>
      <c r="FA524">
        <v>24.39783608624202</v>
      </c>
      <c r="FB524">
        <v>27.3935378873366</v>
      </c>
      <c r="FC524">
        <v>0.0001477961106439746</v>
      </c>
      <c r="FY524">
        <v>37.18661708402402</v>
      </c>
      <c r="FZ524">
        <v>40.18890023131526</v>
      </c>
      <c r="GA524">
        <v>4.170209242787164E-05</v>
      </c>
      <c r="IP524">
        <v>3.171462830387092</v>
      </c>
      <c r="IQ524">
        <v>6.173587782716856</v>
      </c>
      <c r="IR524">
        <v>3.612337923017661E-05</v>
      </c>
      <c r="NU524">
        <v>-46.05711098695551</v>
      </c>
      <c r="NV524">
        <v>-43.06240184919847</v>
      </c>
      <c r="NW524">
        <v>0.0002239457861917009</v>
      </c>
      <c r="TR524">
        <v>-3.997037509616725</v>
      </c>
      <c r="TS524">
        <v>-0.9950623656527675</v>
      </c>
      <c r="TT524">
        <v>3.120954942687543E-05</v>
      </c>
      <c r="XS524">
        <v>-5.229083940234672</v>
      </c>
      <c r="XT524">
        <v>-2.227673027403408</v>
      </c>
      <c r="XU524">
        <v>1.59254001394192E-05</v>
      </c>
      <c r="YB524">
        <v>30.66944469699575</v>
      </c>
      <c r="YC524">
        <v>33.66406064364228</v>
      </c>
      <c r="YD524">
        <v>0.0002319042441038177</v>
      </c>
      <c r="ACU524">
        <v>29.21611035373331</v>
      </c>
      <c r="ACV524">
        <v>32.21460109453325</v>
      </c>
      <c r="ACW524">
        <v>1.822290666379191E-05</v>
      </c>
      <c r="ADS524">
        <v>2.201253463598312</v>
      </c>
      <c r="ADT524">
        <v>5.200030987692834</v>
      </c>
      <c r="ADU524">
        <v>1.195557871578479E-05</v>
      </c>
      <c r="AIC524">
        <v>1.39123063577765</v>
      </c>
      <c r="AID524">
        <v>4.392652347295729</v>
      </c>
      <c r="AIE524">
        <v>1.617010912510328E-05</v>
      </c>
      <c r="AUF524">
        <v>7.827359643552497</v>
      </c>
      <c r="AUG524">
        <v>10.82471725064195</v>
      </c>
      <c r="AUH524">
        <v>5.585792234984219E-05</v>
      </c>
      <c r="AVD524">
        <v>5.392072406344459</v>
      </c>
      <c r="AVE524">
        <v>8.393210118265625</v>
      </c>
      <c r="AVF524">
        <v>1.035510732449708E-05</v>
      </c>
      <c r="AWN524">
        <v>-2.286132390811638</v>
      </c>
      <c r="AWO524">
        <v>0.7160108255052848</v>
      </c>
      <c r="AWP524">
        <v>3.674700944900913E-05</v>
      </c>
      <c r="BAL524">
        <v>7.281074231247294</v>
      </c>
      <c r="BAM524">
        <v>10.28399163467639</v>
      </c>
      <c r="BAN524">
        <v>6.808994214495232E-05</v>
      </c>
      <c r="BFB524">
        <v>0.2876494669167643</v>
      </c>
      <c r="BFC524">
        <v>3.286232739329954</v>
      </c>
      <c r="BFD524">
        <v>1.60569364418429E-05</v>
      </c>
      <c r="BIW524">
        <v>-13.63561002034021</v>
      </c>
      <c r="BIX524">
        <v>-10.63314348390419</v>
      </c>
      <c r="BIY524">
        <v>4.867041592161385E-05</v>
      </c>
      <c r="BLW524">
        <v>9.916743596486892</v>
      </c>
      <c r="BLX524">
        <v>12.91791902928723</v>
      </c>
      <c r="BLY524">
        <v>1.105313814481132E-05</v>
      </c>
      <c r="BQP524">
        <v>5.11169784276848</v>
      </c>
      <c r="BQQ524">
        <v>8.108825168283934</v>
      </c>
      <c r="BQR524">
        <v>6.601806955331243E-05</v>
      </c>
      <c r="BRK524">
        <v>-4.062406024682162</v>
      </c>
      <c r="BRL524">
        <v>-1.066488802293661</v>
      </c>
      <c r="BRM524">
        <v>0.0001333525841996671</v>
      </c>
      <c r="BSR524">
        <v>20.92836195623812</v>
      </c>
      <c r="BSS524">
        <v>23.92691484045741</v>
      </c>
      <c r="BST524">
        <v>1.675315266240629E-05</v>
      </c>
      <c r="BSX524">
        <v>3.28239495234427</v>
      </c>
      <c r="BSY524">
        <v>6.281044967397054</v>
      </c>
      <c r="BSZ524">
        <v>1.457967486168905E-05</v>
      </c>
      <c r="BTG524">
        <v>-5.22026441422039</v>
      </c>
      <c r="BTH524">
        <v>-2.223136010777713</v>
      </c>
      <c r="BTI524">
        <v>6.596853430425217E-05</v>
      </c>
      <c r="CCS524">
        <v>4.068150629417075</v>
      </c>
      <c r="CCT524">
        <v>7.069810643639029</v>
      </c>
      <c r="CCU524">
        <v>2.204517773670598E-05</v>
      </c>
      <c r="CHF524">
        <v>9.149915751013797</v>
      </c>
      <c r="CHG524">
        <v>12.14709792768258</v>
      </c>
      <c r="CHH524">
        <v>6.352102660759925E-05</v>
      </c>
      <c r="CMT524">
        <v>4.557250268687826</v>
      </c>
      <c r="CMU524">
        <v>7.558743000559867</v>
      </c>
      <c r="CMV524">
        <v>1.782598753443549E-05</v>
      </c>
      <c r="CVK524">
        <v>8.541834056249561</v>
      </c>
      <c r="CVL524">
        <v>11.54026538399122</v>
      </c>
      <c r="CVM524">
        <v>1.968586123282647E-05</v>
      </c>
      <c r="CYB524">
        <v>-2.974137721514388</v>
      </c>
      <c r="CYC524">
        <v>0.02916248933354249</v>
      </c>
      <c r="CYD524">
        <v>8.713113312641019E-05</v>
      </c>
      <c r="CYT524">
        <v>-12.91806143899334</v>
      </c>
      <c r="CYU524">
        <v>-9.920711263072405</v>
      </c>
      <c r="CYV524">
        <v>5.617254120006847E-05</v>
      </c>
    </row>
    <row r="525" spans="28:2895">
      <c r="AB525">
        <v>1.763074581935275</v>
      </c>
      <c r="AC525">
        <v>4.761922217285931</v>
      </c>
      <c r="AD525">
        <v>1.062355428045942E-05</v>
      </c>
      <c r="FA525">
        <v>24.39783608624202</v>
      </c>
      <c r="FB525">
        <v>27.3935378873366</v>
      </c>
      <c r="FC525">
        <v>0.0001477961106439746</v>
      </c>
      <c r="FY525">
        <v>37.18661708402402</v>
      </c>
      <c r="FZ525">
        <v>40.18890023131526</v>
      </c>
      <c r="GA525">
        <v>4.170209242787164E-05</v>
      </c>
      <c r="IP525">
        <v>3.171462830387092</v>
      </c>
      <c r="IQ525">
        <v>6.173587782716856</v>
      </c>
      <c r="IR525">
        <v>3.612337923017661E-05</v>
      </c>
      <c r="NU525">
        <v>-46.05711098695551</v>
      </c>
      <c r="NV525">
        <v>-43.06240184919847</v>
      </c>
      <c r="NW525">
        <v>0.0002239457861917009</v>
      </c>
      <c r="TR525">
        <v>-3.997037509616725</v>
      </c>
      <c r="TS525">
        <v>-0.9950623656527675</v>
      </c>
      <c r="TT525">
        <v>3.120954942687543E-05</v>
      </c>
      <c r="XS525">
        <v>-5.229083940234672</v>
      </c>
      <c r="XT525">
        <v>-2.227673027403408</v>
      </c>
      <c r="XU525">
        <v>1.59254001394192E-05</v>
      </c>
      <c r="YB525">
        <v>30.66944469699575</v>
      </c>
      <c r="YC525">
        <v>33.66406064364228</v>
      </c>
      <c r="YD525">
        <v>0.0002319042441038177</v>
      </c>
      <c r="ACU525">
        <v>29.21611035373331</v>
      </c>
      <c r="ACV525">
        <v>32.21460109453325</v>
      </c>
      <c r="ACW525">
        <v>1.822290666379191E-05</v>
      </c>
      <c r="ADS525">
        <v>2.201253463598312</v>
      </c>
      <c r="ADT525">
        <v>5.200030987692834</v>
      </c>
      <c r="ADU525">
        <v>1.195557871578479E-05</v>
      </c>
      <c r="AIC525">
        <v>1.39123063577765</v>
      </c>
      <c r="AID525">
        <v>4.392652347295729</v>
      </c>
      <c r="AIE525">
        <v>1.617010912510328E-05</v>
      </c>
      <c r="AUF525">
        <v>7.827359643552497</v>
      </c>
      <c r="AUG525">
        <v>10.82471725064195</v>
      </c>
      <c r="AUH525">
        <v>5.585792234984219E-05</v>
      </c>
      <c r="AVD525">
        <v>5.360755343173537</v>
      </c>
      <c r="AVE525">
        <v>8.360163419053046</v>
      </c>
      <c r="AVF525">
        <v>2.802993315346303E-06</v>
      </c>
      <c r="AWN525">
        <v>-2.286132390811638</v>
      </c>
      <c r="AWO525">
        <v>0.7160108255052848</v>
      </c>
      <c r="AWP525">
        <v>3.674700944900913E-05</v>
      </c>
      <c r="BAL525">
        <v>7.281074231247294</v>
      </c>
      <c r="BAM525">
        <v>10.28399163467639</v>
      </c>
      <c r="BAN525">
        <v>6.808994214495232E-05</v>
      </c>
      <c r="BFB525">
        <v>0.2876494669167643</v>
      </c>
      <c r="BFC525">
        <v>3.286232739329954</v>
      </c>
      <c r="BFD525">
        <v>1.60569364418429E-05</v>
      </c>
      <c r="BIW525">
        <v>-13.63561002034021</v>
      </c>
      <c r="BIX525">
        <v>-10.63314348390419</v>
      </c>
      <c r="BIY525">
        <v>4.867041592161385E-05</v>
      </c>
      <c r="BLW525">
        <v>9.916743596486892</v>
      </c>
      <c r="BLX525">
        <v>12.91791902928723</v>
      </c>
      <c r="BLY525">
        <v>1.105313814481132E-05</v>
      </c>
      <c r="BQP525">
        <v>5.11169784276848</v>
      </c>
      <c r="BQQ525">
        <v>8.108825168283934</v>
      </c>
      <c r="BQR525">
        <v>6.601806955331243E-05</v>
      </c>
      <c r="BRK525">
        <v>-4.062406024682162</v>
      </c>
      <c r="BRL525">
        <v>-1.066488802293661</v>
      </c>
      <c r="BRM525">
        <v>0.0001333525841996671</v>
      </c>
      <c r="BSR525">
        <v>20.92836195623812</v>
      </c>
      <c r="BSS525">
        <v>23.92691484045741</v>
      </c>
      <c r="BST525">
        <v>1.675315266240629E-05</v>
      </c>
      <c r="BSX525">
        <v>3.28239495234427</v>
      </c>
      <c r="BSY525">
        <v>6.281044967397054</v>
      </c>
      <c r="BSZ525">
        <v>1.457967486168905E-05</v>
      </c>
      <c r="BTG525">
        <v>-5.22026441422039</v>
      </c>
      <c r="BTH525">
        <v>-2.223136010777713</v>
      </c>
      <c r="BTI525">
        <v>6.596853430425217E-05</v>
      </c>
      <c r="CCS525">
        <v>4.068150629417075</v>
      </c>
      <c r="CCT525">
        <v>7.069810643639029</v>
      </c>
      <c r="CCU525">
        <v>2.204517773670598E-05</v>
      </c>
      <c r="CHF525">
        <v>9.149915751013797</v>
      </c>
      <c r="CHG525">
        <v>12.14709792768258</v>
      </c>
      <c r="CHH525">
        <v>6.352102660759925E-05</v>
      </c>
      <c r="CMT525">
        <v>4.557250268687826</v>
      </c>
      <c r="CMU525">
        <v>7.558743000559867</v>
      </c>
      <c r="CMV525">
        <v>1.782598753443549E-05</v>
      </c>
      <c r="CVK525">
        <v>8.541834056249561</v>
      </c>
      <c r="CVL525">
        <v>11.54026538399122</v>
      </c>
      <c r="CVM525">
        <v>1.968586123282647E-05</v>
      </c>
      <c r="CYB525">
        <v>-2.974137721514388</v>
      </c>
      <c r="CYC525">
        <v>0.02916248933354249</v>
      </c>
      <c r="CYD525">
        <v>8.713113312641019E-05</v>
      </c>
      <c r="CYT525">
        <v>-12.91806143899334</v>
      </c>
      <c r="CYU525">
        <v>-9.920711263072405</v>
      </c>
      <c r="CYV525">
        <v>5.617254120006847E-05</v>
      </c>
    </row>
    <row r="526" spans="28:2895">
      <c r="AB526">
        <v>1.763074581935275</v>
      </c>
      <c r="AC526">
        <v>4.761922217285931</v>
      </c>
      <c r="AD526">
        <v>1.062355428045942E-05</v>
      </c>
      <c r="FA526">
        <v>24.39783608624202</v>
      </c>
      <c r="FB526">
        <v>27.3935378873366</v>
      </c>
      <c r="FC526">
        <v>0.0001477961106439746</v>
      </c>
      <c r="FY526">
        <v>37.18661708402402</v>
      </c>
      <c r="FZ526">
        <v>40.18890023131526</v>
      </c>
      <c r="GA526">
        <v>4.170209242787164E-05</v>
      </c>
      <c r="IP526">
        <v>3.171462830387092</v>
      </c>
      <c r="IQ526">
        <v>6.173587782716856</v>
      </c>
      <c r="IR526">
        <v>3.612337923017661E-05</v>
      </c>
      <c r="NU526">
        <v>-46.05711098695551</v>
      </c>
      <c r="NV526">
        <v>-43.06240184919847</v>
      </c>
      <c r="NW526">
        <v>0.0002239457861917009</v>
      </c>
      <c r="TR526">
        <v>-3.997037509616725</v>
      </c>
      <c r="TS526">
        <v>-0.9950623656527675</v>
      </c>
      <c r="TT526">
        <v>3.120954942687543E-05</v>
      </c>
      <c r="XS526">
        <v>-5.229083940234672</v>
      </c>
      <c r="XT526">
        <v>-2.227673027403408</v>
      </c>
      <c r="XU526">
        <v>1.59254001394192E-05</v>
      </c>
      <c r="YB526">
        <v>30.66944469699575</v>
      </c>
      <c r="YC526">
        <v>33.66406064364228</v>
      </c>
      <c r="YD526">
        <v>0.0002319042441038177</v>
      </c>
      <c r="ACU526">
        <v>29.21611035373331</v>
      </c>
      <c r="ACV526">
        <v>32.21460109453325</v>
      </c>
      <c r="ACW526">
        <v>1.822290666379191E-05</v>
      </c>
      <c r="ADS526">
        <v>2.201253463598312</v>
      </c>
      <c r="ADT526">
        <v>5.200030987692834</v>
      </c>
      <c r="ADU526">
        <v>1.195557871578479E-05</v>
      </c>
      <c r="AIC526">
        <v>1.39123063577765</v>
      </c>
      <c r="AID526">
        <v>4.392652347295729</v>
      </c>
      <c r="AIE526">
        <v>1.617010912510328E-05</v>
      </c>
      <c r="AUF526">
        <v>7.827359643552497</v>
      </c>
      <c r="AUG526">
        <v>10.82471725064195</v>
      </c>
      <c r="AUH526">
        <v>5.585792234984219E-05</v>
      </c>
      <c r="AWN526">
        <v>-2.286132390811638</v>
      </c>
      <c r="AWO526">
        <v>0.7160108255052848</v>
      </c>
      <c r="AWP526">
        <v>3.674700944900913E-05</v>
      </c>
      <c r="BAL526">
        <v>7.281074231247294</v>
      </c>
      <c r="BAM526">
        <v>10.28399163467639</v>
      </c>
      <c r="BAN526">
        <v>6.808994214495232E-05</v>
      </c>
      <c r="BFB526">
        <v>0.2876494669167643</v>
      </c>
      <c r="BFC526">
        <v>3.286232739329954</v>
      </c>
      <c r="BFD526">
        <v>1.60569364418429E-05</v>
      </c>
      <c r="BIW526">
        <v>-13.63561002034021</v>
      </c>
      <c r="BIX526">
        <v>-10.63314348390419</v>
      </c>
      <c r="BIY526">
        <v>4.867041592161385E-05</v>
      </c>
      <c r="BLW526">
        <v>9.916743596486892</v>
      </c>
      <c r="BLX526">
        <v>12.91791902928723</v>
      </c>
      <c r="BLY526">
        <v>1.105313814481132E-05</v>
      </c>
      <c r="BQP526">
        <v>5.11169784276848</v>
      </c>
      <c r="BQQ526">
        <v>8.108825168283934</v>
      </c>
      <c r="BQR526">
        <v>6.601806955331243E-05</v>
      </c>
      <c r="BRK526">
        <v>-4.062406024682162</v>
      </c>
      <c r="BRL526">
        <v>-1.066488802293661</v>
      </c>
      <c r="BRM526">
        <v>0.0001333525841996671</v>
      </c>
      <c r="BSR526">
        <v>20.92836195623812</v>
      </c>
      <c r="BSS526">
        <v>23.92691484045741</v>
      </c>
      <c r="BST526">
        <v>1.675315266240629E-05</v>
      </c>
      <c r="BSX526">
        <v>3.28239495234427</v>
      </c>
      <c r="BSY526">
        <v>6.281044967397054</v>
      </c>
      <c r="BSZ526">
        <v>1.457967486168905E-05</v>
      </c>
      <c r="BTG526">
        <v>-5.22026441422039</v>
      </c>
      <c r="BTH526">
        <v>-2.223136010777713</v>
      </c>
      <c r="BTI526">
        <v>6.596853430425217E-05</v>
      </c>
      <c r="CCS526">
        <v>4.068150629417075</v>
      </c>
      <c r="CCT526">
        <v>7.069810643639029</v>
      </c>
      <c r="CCU526">
        <v>2.204517773670598E-05</v>
      </c>
      <c r="CHF526">
        <v>9.149915751013797</v>
      </c>
      <c r="CHG526">
        <v>12.14709792768258</v>
      </c>
      <c r="CHH526">
        <v>6.352102660759925E-05</v>
      </c>
      <c r="CMT526">
        <v>4.557250268687826</v>
      </c>
      <c r="CMU526">
        <v>7.558743000559867</v>
      </c>
      <c r="CMV526">
        <v>1.782598753443549E-05</v>
      </c>
      <c r="CVK526">
        <v>8.541834056249561</v>
      </c>
      <c r="CVL526">
        <v>11.54026538399122</v>
      </c>
      <c r="CVM526">
        <v>1.968586123282647E-05</v>
      </c>
      <c r="CYB526">
        <v>-2.974137721514388</v>
      </c>
      <c r="CYC526">
        <v>0.02916248933354249</v>
      </c>
      <c r="CYD526">
        <v>8.713113312641019E-05</v>
      </c>
      <c r="CYT526">
        <v>-12.91806143899334</v>
      </c>
      <c r="CYU526">
        <v>-9.920711263072405</v>
      </c>
      <c r="CYV526">
        <v>5.617254120006847E-05</v>
      </c>
    </row>
    <row r="527" spans="28:2895">
      <c r="AB527">
        <v>1.763074581935275</v>
      </c>
      <c r="AC527">
        <v>4.761922217285931</v>
      </c>
      <c r="AD527">
        <v>1.062355428045942E-05</v>
      </c>
      <c r="FA527">
        <v>24.39783608624202</v>
      </c>
      <c r="FB527">
        <v>27.3935378873366</v>
      </c>
      <c r="FC527">
        <v>0.0001477961106439746</v>
      </c>
      <c r="FY527">
        <v>37.18661708402402</v>
      </c>
      <c r="FZ527">
        <v>40.18890023131526</v>
      </c>
      <c r="GA527">
        <v>4.170209242787164E-05</v>
      </c>
      <c r="IP527">
        <v>3.171462830387092</v>
      </c>
      <c r="IQ527">
        <v>6.173587782716856</v>
      </c>
      <c r="IR527">
        <v>3.612337923017661E-05</v>
      </c>
      <c r="NU527">
        <v>-46.05711098695551</v>
      </c>
      <c r="NV527">
        <v>-43.06240184919847</v>
      </c>
      <c r="NW527">
        <v>0.0002239457861917009</v>
      </c>
      <c r="TR527">
        <v>-3.997037509616725</v>
      </c>
      <c r="TS527">
        <v>-0.9950623656527675</v>
      </c>
      <c r="TT527">
        <v>3.120954942687543E-05</v>
      </c>
      <c r="XS527">
        <v>-5.229083940234672</v>
      </c>
      <c r="XT527">
        <v>-2.227673027403408</v>
      </c>
      <c r="XU527">
        <v>1.59254001394192E-05</v>
      </c>
      <c r="YB527">
        <v>30.66944469699575</v>
      </c>
      <c r="YC527">
        <v>33.66406064364228</v>
      </c>
      <c r="YD527">
        <v>0.0002319042441038177</v>
      </c>
      <c r="ACU527">
        <v>29.21611035373331</v>
      </c>
      <c r="ACV527">
        <v>32.21460109453325</v>
      </c>
      <c r="ACW527">
        <v>1.822290666379191E-05</v>
      </c>
      <c r="ADS527">
        <v>2.201253463598312</v>
      </c>
      <c r="ADT527">
        <v>5.200030987692834</v>
      </c>
      <c r="ADU527">
        <v>1.195557871578479E-05</v>
      </c>
      <c r="AIC527">
        <v>1.39123063577765</v>
      </c>
      <c r="AID527">
        <v>4.392652347295729</v>
      </c>
      <c r="AIE527">
        <v>1.617010912510328E-05</v>
      </c>
      <c r="AUF527">
        <v>7.827359643552497</v>
      </c>
      <c r="AUG527">
        <v>10.82471725064195</v>
      </c>
      <c r="AUH527">
        <v>5.585792234984219E-05</v>
      </c>
      <c r="AWN527">
        <v>-2.286132390811638</v>
      </c>
      <c r="AWO527">
        <v>0.7160108255052848</v>
      </c>
      <c r="AWP527">
        <v>3.674700944900913E-05</v>
      </c>
      <c r="BAL527">
        <v>7.281074231247294</v>
      </c>
      <c r="BAM527">
        <v>10.28399163467639</v>
      </c>
      <c r="BAN527">
        <v>6.808994214495232E-05</v>
      </c>
      <c r="BFB527">
        <v>0.2876494669167643</v>
      </c>
      <c r="BFC527">
        <v>3.286232739329954</v>
      </c>
      <c r="BFD527">
        <v>1.60569364418429E-05</v>
      </c>
      <c r="BIW527">
        <v>-13.63561002034021</v>
      </c>
      <c r="BIX527">
        <v>-10.63314348390419</v>
      </c>
      <c r="BIY527">
        <v>4.867041592161385E-05</v>
      </c>
      <c r="BLW527">
        <v>9.916743596486892</v>
      </c>
      <c r="BLX527">
        <v>12.91791902928723</v>
      </c>
      <c r="BLY527">
        <v>1.105313814481132E-05</v>
      </c>
      <c r="BQP527">
        <v>5.11169784276848</v>
      </c>
      <c r="BQQ527">
        <v>8.108825168283934</v>
      </c>
      <c r="BQR527">
        <v>6.601806955331243E-05</v>
      </c>
      <c r="BRK527">
        <v>-4.062406024682162</v>
      </c>
      <c r="BRL527">
        <v>-1.066488802293661</v>
      </c>
      <c r="BRM527">
        <v>0.0001333525841996671</v>
      </c>
      <c r="BSR527">
        <v>20.92836195623812</v>
      </c>
      <c r="BSS527">
        <v>23.92691484045741</v>
      </c>
      <c r="BST527">
        <v>1.675315266240629E-05</v>
      </c>
      <c r="BSX527">
        <v>3.28239495234427</v>
      </c>
      <c r="BSY527">
        <v>6.281044967397054</v>
      </c>
      <c r="BSZ527">
        <v>1.457967486168905E-05</v>
      </c>
      <c r="BTG527">
        <v>-5.22026441422039</v>
      </c>
      <c r="BTH527">
        <v>-2.223136010777713</v>
      </c>
      <c r="BTI527">
        <v>6.596853430425217E-05</v>
      </c>
      <c r="CCS527">
        <v>4.068150629417075</v>
      </c>
      <c r="CCT527">
        <v>7.069810643639029</v>
      </c>
      <c r="CCU527">
        <v>2.204517773670598E-05</v>
      </c>
      <c r="CHF527">
        <v>9.149915751013797</v>
      </c>
      <c r="CHG527">
        <v>12.14709792768258</v>
      </c>
      <c r="CHH527">
        <v>6.352102660759925E-05</v>
      </c>
      <c r="CMT527">
        <v>4.557250268687826</v>
      </c>
      <c r="CMU527">
        <v>7.558743000559867</v>
      </c>
      <c r="CMV527">
        <v>1.782598753443549E-05</v>
      </c>
      <c r="CVK527">
        <v>8.541834056249561</v>
      </c>
      <c r="CVL527">
        <v>11.54026538399122</v>
      </c>
      <c r="CVM527">
        <v>1.968586123282647E-05</v>
      </c>
      <c r="CYB527">
        <v>-2.974137721514388</v>
      </c>
      <c r="CYC527">
        <v>0.02916248933354249</v>
      </c>
      <c r="CYD527">
        <v>8.713113312641019E-05</v>
      </c>
      <c r="CYT527">
        <v>-12.91806143899334</v>
      </c>
      <c r="CYU527">
        <v>-9.920711263072405</v>
      </c>
      <c r="CYV527">
        <v>5.617254120006847E-05</v>
      </c>
    </row>
    <row r="528" spans="28:2895">
      <c r="AB528">
        <v>1.763074581935275</v>
      </c>
      <c r="AC528">
        <v>4.761922217285931</v>
      </c>
      <c r="AD528">
        <v>1.062355428045942E-05</v>
      </c>
      <c r="FA528">
        <v>24.39783608624202</v>
      </c>
      <c r="FB528">
        <v>27.3935378873366</v>
      </c>
      <c r="FC528">
        <v>0.0001477961106439746</v>
      </c>
      <c r="FY528">
        <v>37.18661708402402</v>
      </c>
      <c r="FZ528">
        <v>40.18890023131526</v>
      </c>
      <c r="GA528">
        <v>4.170209242787164E-05</v>
      </c>
      <c r="IP528">
        <v>3.171462830387092</v>
      </c>
      <c r="IQ528">
        <v>6.173587782716856</v>
      </c>
      <c r="IR528">
        <v>3.612337923017661E-05</v>
      </c>
      <c r="NU528">
        <v>-46.05711098695551</v>
      </c>
      <c r="NV528">
        <v>-43.06240184919847</v>
      </c>
      <c r="NW528">
        <v>0.0002239457861917009</v>
      </c>
      <c r="TR528">
        <v>-3.997037509616725</v>
      </c>
      <c r="TS528">
        <v>-0.9950623656527675</v>
      </c>
      <c r="TT528">
        <v>3.120954942687543E-05</v>
      </c>
      <c r="XS528">
        <v>-5.229083940234672</v>
      </c>
      <c r="XT528">
        <v>-2.227673027403408</v>
      </c>
      <c r="XU528">
        <v>1.59254001394192E-05</v>
      </c>
      <c r="YB528">
        <v>30.66944469699575</v>
      </c>
      <c r="YC528">
        <v>33.66406064364228</v>
      </c>
      <c r="YD528">
        <v>0.0002319042441038177</v>
      </c>
      <c r="ACU528">
        <v>29.21611035373331</v>
      </c>
      <c r="ACV528">
        <v>32.21460109453325</v>
      </c>
      <c r="ACW528">
        <v>1.822290666379191E-05</v>
      </c>
      <c r="ADS528">
        <v>2.201253463598312</v>
      </c>
      <c r="ADT528">
        <v>5.200030987692834</v>
      </c>
      <c r="ADU528">
        <v>1.195557871578479E-05</v>
      </c>
      <c r="AIC528">
        <v>1.39123063577765</v>
      </c>
      <c r="AID528">
        <v>4.392652347295729</v>
      </c>
      <c r="AIE528">
        <v>1.617010912510328E-05</v>
      </c>
      <c r="AUF528">
        <v>7.827359643552497</v>
      </c>
      <c r="AUG528">
        <v>10.82471725064195</v>
      </c>
      <c r="AUH528">
        <v>5.585792234984219E-05</v>
      </c>
      <c r="AWN528">
        <v>-2.286132390811638</v>
      </c>
      <c r="AWO528">
        <v>0.7160108255052848</v>
      </c>
      <c r="AWP528">
        <v>3.674700944900913E-05</v>
      </c>
      <c r="BAL528">
        <v>7.281074231247294</v>
      </c>
      <c r="BAM528">
        <v>10.28399163467639</v>
      </c>
      <c r="BAN528">
        <v>6.808994214495232E-05</v>
      </c>
      <c r="BFB528">
        <v>0.2876494669167643</v>
      </c>
      <c r="BFC528">
        <v>3.286232739329954</v>
      </c>
      <c r="BFD528">
        <v>1.60569364418429E-05</v>
      </c>
      <c r="BIW528">
        <v>-13.63561002034021</v>
      </c>
      <c r="BIX528">
        <v>-10.63314348390419</v>
      </c>
      <c r="BIY528">
        <v>4.867041592161385E-05</v>
      </c>
      <c r="BLW528">
        <v>9.916743596486892</v>
      </c>
      <c r="BLX528">
        <v>12.91791902928723</v>
      </c>
      <c r="BLY528">
        <v>1.105313814481132E-05</v>
      </c>
      <c r="BQP528">
        <v>5.11169784276848</v>
      </c>
      <c r="BQQ528">
        <v>8.108825168283934</v>
      </c>
      <c r="BQR528">
        <v>6.601806955331243E-05</v>
      </c>
      <c r="BRK528">
        <v>-4.062406024682162</v>
      </c>
      <c r="BRL528">
        <v>-1.066488802293661</v>
      </c>
      <c r="BRM528">
        <v>0.0001333525841996671</v>
      </c>
      <c r="BSR528">
        <v>20.92836195623812</v>
      </c>
      <c r="BSS528">
        <v>23.92691484045741</v>
      </c>
      <c r="BST528">
        <v>1.675315266240629E-05</v>
      </c>
      <c r="BSX528">
        <v>3.28239495234427</v>
      </c>
      <c r="BSY528">
        <v>6.281044967397054</v>
      </c>
      <c r="BSZ528">
        <v>1.457967486168905E-05</v>
      </c>
      <c r="BTG528">
        <v>-5.22026441422039</v>
      </c>
      <c r="BTH528">
        <v>-2.223136010777713</v>
      </c>
      <c r="BTI528">
        <v>6.596853430425217E-05</v>
      </c>
      <c r="CCS528">
        <v>4.068150629417075</v>
      </c>
      <c r="CCT528">
        <v>7.069810643639029</v>
      </c>
      <c r="CCU528">
        <v>2.204517773670598E-05</v>
      </c>
      <c r="CHF528">
        <v>9.149915751013797</v>
      </c>
      <c r="CHG528">
        <v>12.14709792768258</v>
      </c>
      <c r="CHH528">
        <v>6.352102660759925E-05</v>
      </c>
      <c r="CMT528">
        <v>4.557250268687826</v>
      </c>
      <c r="CMU528">
        <v>7.558743000559867</v>
      </c>
      <c r="CMV528">
        <v>1.782598753443549E-05</v>
      </c>
      <c r="CVK528">
        <v>8.541834056249561</v>
      </c>
      <c r="CVL528">
        <v>11.54026538399122</v>
      </c>
      <c r="CVM528">
        <v>1.968586123282647E-05</v>
      </c>
      <c r="CYB528">
        <v>-2.974137721514388</v>
      </c>
      <c r="CYC528">
        <v>0.02916248933354249</v>
      </c>
      <c r="CYD528">
        <v>8.713113312641019E-05</v>
      </c>
      <c r="CYT528">
        <v>-12.91806143899334</v>
      </c>
      <c r="CYU528">
        <v>-9.920711263072405</v>
      </c>
      <c r="CYV528">
        <v>5.617254120006847E-05</v>
      </c>
    </row>
    <row r="529" spans="28:2700">
      <c r="AB529">
        <v>1.763074581935275</v>
      </c>
      <c r="AC529">
        <v>4.761922217285931</v>
      </c>
      <c r="AD529">
        <v>1.062355428045942E-05</v>
      </c>
      <c r="FA529">
        <v>24.39783608624202</v>
      </c>
      <c r="FB529">
        <v>27.3935378873366</v>
      </c>
      <c r="FC529">
        <v>0.0001477961106439746</v>
      </c>
      <c r="FY529">
        <v>37.18661708402402</v>
      </c>
      <c r="FZ529">
        <v>40.18890023131526</v>
      </c>
      <c r="GA529">
        <v>4.170209242787164E-05</v>
      </c>
      <c r="IP529">
        <v>3.171462830387092</v>
      </c>
      <c r="IQ529">
        <v>6.173587782716856</v>
      </c>
      <c r="IR529">
        <v>3.612337923017661E-05</v>
      </c>
      <c r="NU529">
        <v>-46.05711098695551</v>
      </c>
      <c r="NV529">
        <v>-43.06240184919847</v>
      </c>
      <c r="NW529">
        <v>0.0002239457861917009</v>
      </c>
      <c r="TR529">
        <v>-3.997037509616725</v>
      </c>
      <c r="TS529">
        <v>-0.9950623656527675</v>
      </c>
      <c r="TT529">
        <v>3.120954942687543E-05</v>
      </c>
      <c r="XS529">
        <v>-5.229083940234672</v>
      </c>
      <c r="XT529">
        <v>-2.227673027403408</v>
      </c>
      <c r="XU529">
        <v>1.59254001394192E-05</v>
      </c>
      <c r="YB529">
        <v>30.66944469699575</v>
      </c>
      <c r="YC529">
        <v>33.66406064364228</v>
      </c>
      <c r="YD529">
        <v>0.0002319042441038177</v>
      </c>
      <c r="ACU529">
        <v>29.21611035373331</v>
      </c>
      <c r="ACV529">
        <v>32.21460109453325</v>
      </c>
      <c r="ACW529">
        <v>1.822290666379191E-05</v>
      </c>
      <c r="ADS529">
        <v>2.201253463598312</v>
      </c>
      <c r="ADT529">
        <v>5.200030987692834</v>
      </c>
      <c r="ADU529">
        <v>1.195557871578479E-05</v>
      </c>
      <c r="AIC529">
        <v>1.39123063577765</v>
      </c>
      <c r="AID529">
        <v>4.392652347295729</v>
      </c>
      <c r="AIE529">
        <v>1.617010912510328E-05</v>
      </c>
      <c r="AUF529">
        <v>7.827359643552497</v>
      </c>
      <c r="AUG529">
        <v>10.82471725064195</v>
      </c>
      <c r="AUH529">
        <v>5.585792234984219E-05</v>
      </c>
      <c r="AWN529">
        <v>-2.286132390811638</v>
      </c>
      <c r="AWO529">
        <v>0.7160108255052848</v>
      </c>
      <c r="AWP529">
        <v>3.674700944900913E-05</v>
      </c>
      <c r="BAL529">
        <v>7.281074231247294</v>
      </c>
      <c r="BAM529">
        <v>10.28399163467639</v>
      </c>
      <c r="BAN529">
        <v>6.808994214495232E-05</v>
      </c>
      <c r="BFB529">
        <v>0.2876494669167643</v>
      </c>
      <c r="BFC529">
        <v>3.286232739329954</v>
      </c>
      <c r="BFD529">
        <v>1.60569364418429E-05</v>
      </c>
      <c r="BIW529">
        <v>-13.63561002034021</v>
      </c>
      <c r="BIX529">
        <v>-10.63314348390419</v>
      </c>
      <c r="BIY529">
        <v>4.867041592161385E-05</v>
      </c>
      <c r="BLW529">
        <v>9.916743596486892</v>
      </c>
      <c r="BLX529">
        <v>12.91791902928723</v>
      </c>
      <c r="BLY529">
        <v>1.105313814481132E-05</v>
      </c>
      <c r="BQP529">
        <v>5.11169784276848</v>
      </c>
      <c r="BQQ529">
        <v>8.108825168283934</v>
      </c>
      <c r="BQR529">
        <v>6.601806955331243E-05</v>
      </c>
      <c r="BRK529">
        <v>-4.062406024682162</v>
      </c>
      <c r="BRL529">
        <v>-1.066488802293661</v>
      </c>
      <c r="BRM529">
        <v>0.0001333525841996671</v>
      </c>
      <c r="BSR529">
        <v>20.92836195623812</v>
      </c>
      <c r="BSS529">
        <v>23.92691484045741</v>
      </c>
      <c r="BST529">
        <v>1.675315266240629E-05</v>
      </c>
      <c r="BSX529">
        <v>3.28239495234427</v>
      </c>
      <c r="BSY529">
        <v>6.281044967397054</v>
      </c>
      <c r="BSZ529">
        <v>1.457967486168905E-05</v>
      </c>
      <c r="BTG529">
        <v>-5.22026441422039</v>
      </c>
      <c r="BTH529">
        <v>-2.223136010777713</v>
      </c>
      <c r="BTI529">
        <v>6.596853430425217E-05</v>
      </c>
      <c r="CCS529">
        <v>4.068150629417075</v>
      </c>
      <c r="CCT529">
        <v>7.069810643639029</v>
      </c>
      <c r="CCU529">
        <v>2.204517773670598E-05</v>
      </c>
      <c r="CHF529">
        <v>9.149915751013797</v>
      </c>
      <c r="CHG529">
        <v>12.14709792768258</v>
      </c>
      <c r="CHH529">
        <v>6.352102660759925E-05</v>
      </c>
      <c r="CMT529">
        <v>4.557250268687826</v>
      </c>
      <c r="CMU529">
        <v>7.558743000559867</v>
      </c>
      <c r="CMV529">
        <v>1.782598753443549E-05</v>
      </c>
      <c r="CVK529">
        <v>8.541834056249561</v>
      </c>
      <c r="CVL529">
        <v>11.54026538399122</v>
      </c>
      <c r="CVM529">
        <v>1.968586123282647E-05</v>
      </c>
      <c r="CYB529">
        <v>-2.974137721514388</v>
      </c>
      <c r="CYC529">
        <v>0.02916248933354249</v>
      </c>
      <c r="CYD529">
        <v>8.713113312641019E-05</v>
      </c>
      <c r="CYT529">
        <v>-12.91806143899334</v>
      </c>
      <c r="CYU529">
        <v>-9.920711263072405</v>
      </c>
      <c r="CYV529">
        <v>5.617254120006847E-05</v>
      </c>
    </row>
    <row r="530" spans="28:2700">
      <c r="AB530">
        <v>1.763074581935275</v>
      </c>
      <c r="AC530">
        <v>4.761922217285931</v>
      </c>
      <c r="AD530">
        <v>1.062355428045942E-05</v>
      </c>
      <c r="FA530">
        <v>24.39783608624202</v>
      </c>
      <c r="FB530">
        <v>27.3935378873366</v>
      </c>
      <c r="FC530">
        <v>0.0001477961106439746</v>
      </c>
      <c r="FY530">
        <v>37.18661708402402</v>
      </c>
      <c r="FZ530">
        <v>40.18890023131526</v>
      </c>
      <c r="GA530">
        <v>4.170209242787164E-05</v>
      </c>
      <c r="IP530">
        <v>3.171462830387092</v>
      </c>
      <c r="IQ530">
        <v>6.173587782716856</v>
      </c>
      <c r="IR530">
        <v>3.612337923017661E-05</v>
      </c>
      <c r="NU530">
        <v>-46.05711098695551</v>
      </c>
      <c r="NV530">
        <v>-43.06240184919847</v>
      </c>
      <c r="NW530">
        <v>0.0002239457861917009</v>
      </c>
      <c r="TR530">
        <v>-3.997037509616725</v>
      </c>
      <c r="TS530">
        <v>-0.9950623656527675</v>
      </c>
      <c r="TT530">
        <v>3.120954942687543E-05</v>
      </c>
      <c r="XS530">
        <v>-5.229083940234672</v>
      </c>
      <c r="XT530">
        <v>-2.227673027403408</v>
      </c>
      <c r="XU530">
        <v>1.59254001394192E-05</v>
      </c>
      <c r="YB530">
        <v>30.66944469699575</v>
      </c>
      <c r="YC530">
        <v>33.66406064364228</v>
      </c>
      <c r="YD530">
        <v>0.0002319042441038177</v>
      </c>
      <c r="ACU530">
        <v>29.21611035373331</v>
      </c>
      <c r="ACV530">
        <v>32.21460109453325</v>
      </c>
      <c r="ACW530">
        <v>1.822290666379191E-05</v>
      </c>
      <c r="ADS530">
        <v>2.201253463598312</v>
      </c>
      <c r="ADT530">
        <v>5.200030987692834</v>
      </c>
      <c r="ADU530">
        <v>1.195557871578479E-05</v>
      </c>
      <c r="AIC530">
        <v>1.39123063577765</v>
      </c>
      <c r="AID530">
        <v>4.392652347295729</v>
      </c>
      <c r="AIE530">
        <v>1.617010912510328E-05</v>
      </c>
      <c r="AUF530">
        <v>7.827359643552497</v>
      </c>
      <c r="AUG530">
        <v>10.82471725064195</v>
      </c>
      <c r="AUH530">
        <v>5.585792234984219E-05</v>
      </c>
      <c r="AWN530">
        <v>-2.286132390811638</v>
      </c>
      <c r="AWO530">
        <v>0.7160108255052848</v>
      </c>
      <c r="AWP530">
        <v>3.674700944900913E-05</v>
      </c>
      <c r="BAL530">
        <v>7.281074231247294</v>
      </c>
      <c r="BAM530">
        <v>10.28399163467639</v>
      </c>
      <c r="BAN530">
        <v>6.808994214495232E-05</v>
      </c>
      <c r="BFB530">
        <v>0.2876494669167643</v>
      </c>
      <c r="BFC530">
        <v>3.286232739329954</v>
      </c>
      <c r="BFD530">
        <v>1.60569364418429E-05</v>
      </c>
      <c r="BIW530">
        <v>-13.63561002034021</v>
      </c>
      <c r="BIX530">
        <v>-10.63314348390419</v>
      </c>
      <c r="BIY530">
        <v>4.867041592161385E-05</v>
      </c>
      <c r="BLW530">
        <v>9.916743596486892</v>
      </c>
      <c r="BLX530">
        <v>12.91791902928723</v>
      </c>
      <c r="BLY530">
        <v>1.105313814481132E-05</v>
      </c>
      <c r="BQP530">
        <v>5.11169784276848</v>
      </c>
      <c r="BQQ530">
        <v>8.108825168283934</v>
      </c>
      <c r="BQR530">
        <v>6.601806955331243E-05</v>
      </c>
      <c r="BRK530">
        <v>-4.062406024682162</v>
      </c>
      <c r="BRL530">
        <v>-1.066488802293661</v>
      </c>
      <c r="BRM530">
        <v>0.0001333525841996671</v>
      </c>
      <c r="BSR530">
        <v>20.92836195623812</v>
      </c>
      <c r="BSS530">
        <v>23.92691484045741</v>
      </c>
      <c r="BST530">
        <v>1.675315266240629E-05</v>
      </c>
      <c r="BSX530">
        <v>3.28239495234427</v>
      </c>
      <c r="BSY530">
        <v>6.281044967397054</v>
      </c>
      <c r="BSZ530">
        <v>1.457967486168905E-05</v>
      </c>
      <c r="BTG530">
        <v>-5.22026441422039</v>
      </c>
      <c r="BTH530">
        <v>-2.223136010777713</v>
      </c>
      <c r="BTI530">
        <v>6.596853430425217E-05</v>
      </c>
      <c r="CCS530">
        <v>4.068150629417075</v>
      </c>
      <c r="CCT530">
        <v>7.069810643639029</v>
      </c>
      <c r="CCU530">
        <v>2.204517773670598E-05</v>
      </c>
      <c r="CHF530">
        <v>9.149915751013797</v>
      </c>
      <c r="CHG530">
        <v>12.14709792768258</v>
      </c>
      <c r="CHH530">
        <v>6.352102660759925E-05</v>
      </c>
      <c r="CMT530">
        <v>4.557250268687826</v>
      </c>
      <c r="CMU530">
        <v>7.558743000559867</v>
      </c>
      <c r="CMV530">
        <v>1.782598753443549E-05</v>
      </c>
      <c r="CVK530">
        <v>8.541834056249561</v>
      </c>
      <c r="CVL530">
        <v>11.54026538399122</v>
      </c>
      <c r="CVM530">
        <v>1.968586123282647E-05</v>
      </c>
      <c r="CYB530">
        <v>-2.974137721514388</v>
      </c>
      <c r="CYC530">
        <v>0.02916248933354249</v>
      </c>
      <c r="CYD530">
        <v>8.713113312641019E-05</v>
      </c>
      <c r="CYT530">
        <v>-12.91806143899334</v>
      </c>
      <c r="CYU530">
        <v>-9.920711263072405</v>
      </c>
      <c r="CYV530">
        <v>5.617254120006847E-05</v>
      </c>
    </row>
    <row r="531" spans="28:2700">
      <c r="AB531">
        <v>1.763074581935275</v>
      </c>
      <c r="AC531">
        <v>4.761922217285931</v>
      </c>
      <c r="AD531">
        <v>1.062355428045942E-05</v>
      </c>
      <c r="FA531">
        <v>24.39783608624202</v>
      </c>
      <c r="FB531">
        <v>27.3935378873366</v>
      </c>
      <c r="FC531">
        <v>0.0001477961106439746</v>
      </c>
      <c r="FY531">
        <v>37.18661708402402</v>
      </c>
      <c r="FZ531">
        <v>40.18890023131526</v>
      </c>
      <c r="GA531">
        <v>4.170209242787164E-05</v>
      </c>
      <c r="IP531">
        <v>3.171462830387092</v>
      </c>
      <c r="IQ531">
        <v>6.173587782716856</v>
      </c>
      <c r="IR531">
        <v>3.612337923017661E-05</v>
      </c>
      <c r="NU531">
        <v>-46.05711098695551</v>
      </c>
      <c r="NV531">
        <v>-43.06240184919847</v>
      </c>
      <c r="NW531">
        <v>0.0002239457861917009</v>
      </c>
      <c r="TR531">
        <v>-3.997037509616725</v>
      </c>
      <c r="TS531">
        <v>-0.9950623656527675</v>
      </c>
      <c r="TT531">
        <v>3.120954942687543E-05</v>
      </c>
      <c r="XS531">
        <v>-5.229083940234672</v>
      </c>
      <c r="XT531">
        <v>-2.227673027403408</v>
      </c>
      <c r="XU531">
        <v>1.59254001394192E-05</v>
      </c>
      <c r="YB531">
        <v>30.66944469699575</v>
      </c>
      <c r="YC531">
        <v>33.66406064364228</v>
      </c>
      <c r="YD531">
        <v>0.0002319042441038177</v>
      </c>
      <c r="ACU531">
        <v>29.21611035373331</v>
      </c>
      <c r="ACV531">
        <v>32.21460109453325</v>
      </c>
      <c r="ACW531">
        <v>1.822290666379191E-05</v>
      </c>
      <c r="ADS531">
        <v>2.201253463598312</v>
      </c>
      <c r="ADT531">
        <v>5.200030987692834</v>
      </c>
      <c r="ADU531">
        <v>1.195557871578479E-05</v>
      </c>
      <c r="AIC531">
        <v>1.39123063577765</v>
      </c>
      <c r="AID531">
        <v>4.392652347295729</v>
      </c>
      <c r="AIE531">
        <v>1.617010912510328E-05</v>
      </c>
      <c r="AUF531">
        <v>7.819519828925039</v>
      </c>
      <c r="AUG531">
        <v>10.81743686257207</v>
      </c>
      <c r="AUH531">
        <v>3.470999062089314E-05</v>
      </c>
      <c r="AWN531">
        <v>-2.286132390811638</v>
      </c>
      <c r="AWO531">
        <v>0.7160108255052848</v>
      </c>
      <c r="AWP531">
        <v>3.674700944900913E-05</v>
      </c>
      <c r="BAL531">
        <v>7.281074231247294</v>
      </c>
      <c r="BAM531">
        <v>10.28399163467639</v>
      </c>
      <c r="BAN531">
        <v>6.808994214495232E-05</v>
      </c>
      <c r="BFB531">
        <v>0.2876494669167643</v>
      </c>
      <c r="BFC531">
        <v>3.286232739329954</v>
      </c>
      <c r="BFD531">
        <v>1.60569364418429E-05</v>
      </c>
      <c r="BIW531">
        <v>-13.63561002034021</v>
      </c>
      <c r="BIX531">
        <v>-10.63314348390419</v>
      </c>
      <c r="BIY531">
        <v>4.867041592161385E-05</v>
      </c>
      <c r="BLW531">
        <v>9.916743596486892</v>
      </c>
      <c r="BLX531">
        <v>12.91791902928723</v>
      </c>
      <c r="BLY531">
        <v>1.105313814481132E-05</v>
      </c>
      <c r="BQP531">
        <v>5.11169784276848</v>
      </c>
      <c r="BQQ531">
        <v>8.108825168283934</v>
      </c>
      <c r="BQR531">
        <v>6.601806955331243E-05</v>
      </c>
      <c r="BRK531">
        <v>-4.062406024682162</v>
      </c>
      <c r="BRL531">
        <v>-1.066488802293661</v>
      </c>
      <c r="BRM531">
        <v>0.0001333525841996671</v>
      </c>
      <c r="BSR531">
        <v>20.92836195623812</v>
      </c>
      <c r="BSS531">
        <v>23.92691484045741</v>
      </c>
      <c r="BST531">
        <v>1.675315266240629E-05</v>
      </c>
      <c r="BSX531">
        <v>3.28239495234427</v>
      </c>
      <c r="BSY531">
        <v>6.281044967397054</v>
      </c>
      <c r="BSZ531">
        <v>1.457967486168905E-05</v>
      </c>
      <c r="BTG531">
        <v>-5.22026441422039</v>
      </c>
      <c r="BTH531">
        <v>-2.223136010777713</v>
      </c>
      <c r="BTI531">
        <v>6.596853430425217E-05</v>
      </c>
      <c r="CCS531">
        <v>4.068150629417075</v>
      </c>
      <c r="CCT531">
        <v>7.069810643639029</v>
      </c>
      <c r="CCU531">
        <v>2.204517773670598E-05</v>
      </c>
      <c r="CHF531">
        <v>9.149915751013797</v>
      </c>
      <c r="CHG531">
        <v>12.14709792768258</v>
      </c>
      <c r="CHH531">
        <v>6.352102660759925E-05</v>
      </c>
      <c r="CMT531">
        <v>4.557250268687826</v>
      </c>
      <c r="CMU531">
        <v>7.558743000559867</v>
      </c>
      <c r="CMV531">
        <v>1.782598753443549E-05</v>
      </c>
      <c r="CVK531">
        <v>8.541834056249561</v>
      </c>
      <c r="CVL531">
        <v>11.54026538399122</v>
      </c>
      <c r="CVM531">
        <v>1.968586123282647E-05</v>
      </c>
      <c r="CYB531">
        <v>-2.974137721514388</v>
      </c>
      <c r="CYC531">
        <v>0.02916248933354249</v>
      </c>
      <c r="CYD531">
        <v>8.713113312641019E-05</v>
      </c>
      <c r="CYT531">
        <v>-12.91806143899334</v>
      </c>
      <c r="CYU531">
        <v>-9.920711263072405</v>
      </c>
      <c r="CYV531">
        <v>5.617254120006847E-05</v>
      </c>
    </row>
    <row r="532" spans="28:2700">
      <c r="AB532">
        <v>1.763074581935275</v>
      </c>
      <c r="AC532">
        <v>4.761922217285931</v>
      </c>
      <c r="AD532">
        <v>1.062355428045942E-05</v>
      </c>
      <c r="FA532">
        <v>24.39783608624202</v>
      </c>
      <c r="FB532">
        <v>27.3935378873366</v>
      </c>
      <c r="FC532">
        <v>0.0001477961106439746</v>
      </c>
      <c r="FY532">
        <v>37.18661708402402</v>
      </c>
      <c r="FZ532">
        <v>40.18890023131526</v>
      </c>
      <c r="GA532">
        <v>4.170209242787164E-05</v>
      </c>
      <c r="IP532">
        <v>3.171462830387092</v>
      </c>
      <c r="IQ532">
        <v>6.173587782716856</v>
      </c>
      <c r="IR532">
        <v>3.612337923017661E-05</v>
      </c>
      <c r="NU532">
        <v>-46.05711098695551</v>
      </c>
      <c r="NV532">
        <v>-43.06240184919847</v>
      </c>
      <c r="NW532">
        <v>0.0002239457861917009</v>
      </c>
      <c r="TR532">
        <v>-3.997037509616725</v>
      </c>
      <c r="TS532">
        <v>-0.9950623656527675</v>
      </c>
      <c r="TT532">
        <v>3.120954942687543E-05</v>
      </c>
      <c r="XS532">
        <v>-5.229083940234672</v>
      </c>
      <c r="XT532">
        <v>-2.227673027403408</v>
      </c>
      <c r="XU532">
        <v>1.59254001394192E-05</v>
      </c>
      <c r="YB532">
        <v>30.66944469699575</v>
      </c>
      <c r="YC532">
        <v>33.66406064364228</v>
      </c>
      <c r="YD532">
        <v>0.0002319042441038177</v>
      </c>
      <c r="ACU532">
        <v>29.21640262109314</v>
      </c>
      <c r="ACV532">
        <v>32.21720393564427</v>
      </c>
      <c r="ACW532">
        <v>5.136840078856619E-06</v>
      </c>
      <c r="ADS532">
        <v>2.201253463598312</v>
      </c>
      <c r="ADT532">
        <v>5.200030987692834</v>
      </c>
      <c r="ADU532">
        <v>1.195557871578479E-05</v>
      </c>
      <c r="AIC532">
        <v>1.39123063577765</v>
      </c>
      <c r="AID532">
        <v>4.392652347295729</v>
      </c>
      <c r="AIE532">
        <v>1.617010912510328E-05</v>
      </c>
      <c r="AUF532">
        <v>7.819519828925039</v>
      </c>
      <c r="AUG532">
        <v>10.81743686257207</v>
      </c>
      <c r="AUH532">
        <v>3.470999062089314E-05</v>
      </c>
      <c r="AWN532">
        <v>-2.286132390811638</v>
      </c>
      <c r="AWO532">
        <v>0.7160108255052848</v>
      </c>
      <c r="AWP532">
        <v>3.674700944900913E-05</v>
      </c>
      <c r="BAL532">
        <v>7.281074231247294</v>
      </c>
      <c r="BAM532">
        <v>10.28399163467639</v>
      </c>
      <c r="BAN532">
        <v>6.808994214495232E-05</v>
      </c>
      <c r="BFB532">
        <v>0.2876494669167643</v>
      </c>
      <c r="BFC532">
        <v>3.286232739329954</v>
      </c>
      <c r="BFD532">
        <v>1.60569364418429E-05</v>
      </c>
      <c r="BIW532">
        <v>-13.63561002034021</v>
      </c>
      <c r="BIX532">
        <v>-10.63314348390419</v>
      </c>
      <c r="BIY532">
        <v>4.867041592161385E-05</v>
      </c>
      <c r="BLW532">
        <v>9.916743596486892</v>
      </c>
      <c r="BLX532">
        <v>12.91791902928723</v>
      </c>
      <c r="BLY532">
        <v>1.105313814481132E-05</v>
      </c>
      <c r="BQP532">
        <v>5.11169784276848</v>
      </c>
      <c r="BQQ532">
        <v>8.108825168283934</v>
      </c>
      <c r="BQR532">
        <v>6.601806955331243E-05</v>
      </c>
      <c r="BRK532">
        <v>-4.062406024682162</v>
      </c>
      <c r="BRL532">
        <v>-1.066488802293661</v>
      </c>
      <c r="BRM532">
        <v>0.0001333525841996671</v>
      </c>
      <c r="BSR532">
        <v>20.92836195623812</v>
      </c>
      <c r="BSS532">
        <v>23.92691484045741</v>
      </c>
      <c r="BST532">
        <v>1.675315266240629E-05</v>
      </c>
      <c r="BSX532">
        <v>3.28239495234427</v>
      </c>
      <c r="BSY532">
        <v>6.281044967397054</v>
      </c>
      <c r="BSZ532">
        <v>1.457967486168905E-05</v>
      </c>
      <c r="BTG532">
        <v>-5.22026441422039</v>
      </c>
      <c r="BTH532">
        <v>-2.223136010777713</v>
      </c>
      <c r="BTI532">
        <v>6.596853430425217E-05</v>
      </c>
      <c r="CCS532">
        <v>4.068150629417075</v>
      </c>
      <c r="CCT532">
        <v>7.069810643639029</v>
      </c>
      <c r="CCU532">
        <v>2.204517773670598E-05</v>
      </c>
      <c r="CHF532">
        <v>9.149915751013797</v>
      </c>
      <c r="CHG532">
        <v>12.14709792768258</v>
      </c>
      <c r="CHH532">
        <v>6.352102660759925E-05</v>
      </c>
      <c r="CMT532">
        <v>4.557250268687826</v>
      </c>
      <c r="CMU532">
        <v>7.558743000559867</v>
      </c>
      <c r="CMV532">
        <v>1.782598753443549E-05</v>
      </c>
      <c r="CVK532">
        <v>8.541834056249561</v>
      </c>
      <c r="CVL532">
        <v>11.54026538399122</v>
      </c>
      <c r="CVM532">
        <v>1.968586123282647E-05</v>
      </c>
      <c r="CYB532">
        <v>-2.974137721514388</v>
      </c>
      <c r="CYC532">
        <v>0.02916248933354249</v>
      </c>
      <c r="CYD532">
        <v>8.713113312641019E-05</v>
      </c>
      <c r="CYT532">
        <v>-12.91806143899334</v>
      </c>
      <c r="CYU532">
        <v>-9.920711263072405</v>
      </c>
      <c r="CYV532">
        <v>5.617254120006847E-05</v>
      </c>
    </row>
    <row r="533" spans="28:2700">
      <c r="AB533">
        <v>1.763074581935275</v>
      </c>
      <c r="AC533">
        <v>4.761922217285931</v>
      </c>
      <c r="AD533">
        <v>1.062355428045942E-05</v>
      </c>
      <c r="FA533">
        <v>24.39783608624202</v>
      </c>
      <c r="FB533">
        <v>27.3935378873366</v>
      </c>
      <c r="FC533">
        <v>0.0001477961106439746</v>
      </c>
      <c r="FY533">
        <v>37.18661708402402</v>
      </c>
      <c r="FZ533">
        <v>40.18890023131526</v>
      </c>
      <c r="GA533">
        <v>4.170209242787164E-05</v>
      </c>
      <c r="IP533">
        <v>3.171462830387092</v>
      </c>
      <c r="IQ533">
        <v>6.173587782716856</v>
      </c>
      <c r="IR533">
        <v>3.612337923017661E-05</v>
      </c>
      <c r="NU533">
        <v>-46.05711098695551</v>
      </c>
      <c r="NV533">
        <v>-43.06240184919847</v>
      </c>
      <c r="NW533">
        <v>0.0002239457861917009</v>
      </c>
      <c r="TR533">
        <v>-3.997037509616725</v>
      </c>
      <c r="TS533">
        <v>-0.9950623656527675</v>
      </c>
      <c r="TT533">
        <v>3.120954942687543E-05</v>
      </c>
      <c r="XS533">
        <v>-5.229083940234672</v>
      </c>
      <c r="XT533">
        <v>-2.227673027403408</v>
      </c>
      <c r="XU533">
        <v>1.59254001394192E-05</v>
      </c>
      <c r="YB533">
        <v>30.66944469699575</v>
      </c>
      <c r="YC533">
        <v>33.66406064364228</v>
      </c>
      <c r="YD533">
        <v>0.0002319042441038177</v>
      </c>
      <c r="ADS533">
        <v>2.201253463598312</v>
      </c>
      <c r="ADT533">
        <v>5.200030987692834</v>
      </c>
      <c r="ADU533">
        <v>1.195557871578479E-05</v>
      </c>
      <c r="AIC533">
        <v>1.39123063577765</v>
      </c>
      <c r="AID533">
        <v>4.392652347295729</v>
      </c>
      <c r="AIE533">
        <v>1.617010912510328E-05</v>
      </c>
      <c r="AUF533">
        <v>7.819519828925039</v>
      </c>
      <c r="AUG533">
        <v>10.81743686257207</v>
      </c>
      <c r="AUH533">
        <v>3.470999062089314E-05</v>
      </c>
      <c r="AWN533">
        <v>-2.286132390811638</v>
      </c>
      <c r="AWO533">
        <v>0.7160108255052848</v>
      </c>
      <c r="AWP533">
        <v>3.674700944900913E-05</v>
      </c>
      <c r="BAL533">
        <v>7.281074231247294</v>
      </c>
      <c r="BAM533">
        <v>10.28399163467639</v>
      </c>
      <c r="BAN533">
        <v>6.808994214495232E-05</v>
      </c>
      <c r="BFB533">
        <v>0.2876494669167643</v>
      </c>
      <c r="BFC533">
        <v>3.286232739329954</v>
      </c>
      <c r="BFD533">
        <v>1.60569364418429E-05</v>
      </c>
      <c r="BIW533">
        <v>-13.63561002034021</v>
      </c>
      <c r="BIX533">
        <v>-10.63314348390419</v>
      </c>
      <c r="BIY533">
        <v>4.867041592161385E-05</v>
      </c>
      <c r="BLW533">
        <v>9.916743596486892</v>
      </c>
      <c r="BLX533">
        <v>12.91791902928723</v>
      </c>
      <c r="BLY533">
        <v>1.105313814481132E-05</v>
      </c>
      <c r="BQP533">
        <v>5.11169784276848</v>
      </c>
      <c r="BQQ533">
        <v>8.108825168283934</v>
      </c>
      <c r="BQR533">
        <v>6.601806955331243E-05</v>
      </c>
      <c r="BRK533">
        <v>-4.062406024682162</v>
      </c>
      <c r="BRL533">
        <v>-1.066488802293661</v>
      </c>
      <c r="BRM533">
        <v>0.0001333525841996671</v>
      </c>
      <c r="BSR533">
        <v>20.92836195623812</v>
      </c>
      <c r="BSS533">
        <v>23.92691484045741</v>
      </c>
      <c r="BST533">
        <v>1.675315266240629E-05</v>
      </c>
      <c r="BSX533">
        <v>3.28239495234427</v>
      </c>
      <c r="BSY533">
        <v>6.281044967397054</v>
      </c>
      <c r="BSZ533">
        <v>1.457967486168905E-05</v>
      </c>
      <c r="BTG533">
        <v>-5.22026441422039</v>
      </c>
      <c r="BTH533">
        <v>-2.223136010777713</v>
      </c>
      <c r="BTI533">
        <v>6.596853430425217E-05</v>
      </c>
      <c r="CCS533">
        <v>4.068150629417075</v>
      </c>
      <c r="CCT533">
        <v>7.069810643639029</v>
      </c>
      <c r="CCU533">
        <v>2.204517773670598E-05</v>
      </c>
      <c r="CHF533">
        <v>9.149915751013797</v>
      </c>
      <c r="CHG533">
        <v>12.14709792768258</v>
      </c>
      <c r="CHH533">
        <v>6.352102660759925E-05</v>
      </c>
      <c r="CMT533">
        <v>4.557250268687826</v>
      </c>
      <c r="CMU533">
        <v>7.558743000559867</v>
      </c>
      <c r="CMV533">
        <v>1.782598753443549E-05</v>
      </c>
      <c r="CVK533">
        <v>8.541834056249561</v>
      </c>
      <c r="CVL533">
        <v>11.54026538399122</v>
      </c>
      <c r="CVM533">
        <v>1.968586123282647E-05</v>
      </c>
      <c r="CYB533">
        <v>-2.974137721514388</v>
      </c>
      <c r="CYC533">
        <v>0.02916248933354249</v>
      </c>
      <c r="CYD533">
        <v>8.713113312641019E-05</v>
      </c>
      <c r="CYT533">
        <v>-12.91806143899334</v>
      </c>
      <c r="CYU533">
        <v>-9.920711263072405</v>
      </c>
      <c r="CYV533">
        <v>5.617254120006847E-05</v>
      </c>
    </row>
    <row r="534" spans="28:2700">
      <c r="AB534">
        <v>1.763074581935275</v>
      </c>
      <c r="AC534">
        <v>4.761922217285931</v>
      </c>
      <c r="AD534">
        <v>1.062355428045942E-05</v>
      </c>
      <c r="FA534">
        <v>24.39783608624202</v>
      </c>
      <c r="FB534">
        <v>27.3935378873366</v>
      </c>
      <c r="FC534">
        <v>0.0001477961106439746</v>
      </c>
      <c r="FY534">
        <v>37.18661708402402</v>
      </c>
      <c r="FZ534">
        <v>40.18890023131526</v>
      </c>
      <c r="GA534">
        <v>4.170209242787164E-05</v>
      </c>
      <c r="IP534">
        <v>3.171462830387092</v>
      </c>
      <c r="IQ534">
        <v>6.173587782716856</v>
      </c>
      <c r="IR534">
        <v>3.612337923017661E-05</v>
      </c>
      <c r="NU534">
        <v>-46.05711098695551</v>
      </c>
      <c r="NV534">
        <v>-43.06240184919847</v>
      </c>
      <c r="NW534">
        <v>0.0002239457861917009</v>
      </c>
      <c r="TR534">
        <v>-3.997037509616725</v>
      </c>
      <c r="TS534">
        <v>-0.9950623656527675</v>
      </c>
      <c r="TT534">
        <v>3.120954942687543E-05</v>
      </c>
      <c r="XS534">
        <v>-5.229083940234672</v>
      </c>
      <c r="XT534">
        <v>-2.227673027403408</v>
      </c>
      <c r="XU534">
        <v>1.59254001394192E-05</v>
      </c>
      <c r="YB534">
        <v>30.66944469699575</v>
      </c>
      <c r="YC534">
        <v>33.66406064364228</v>
      </c>
      <c r="YD534">
        <v>0.0002319042441038177</v>
      </c>
      <c r="ADS534">
        <v>2.201253463598312</v>
      </c>
      <c r="ADT534">
        <v>5.200030987692834</v>
      </c>
      <c r="ADU534">
        <v>1.195557871578479E-05</v>
      </c>
      <c r="AIC534">
        <v>1.39123063577765</v>
      </c>
      <c r="AID534">
        <v>4.392652347295729</v>
      </c>
      <c r="AIE534">
        <v>1.617010912510328E-05</v>
      </c>
      <c r="AUF534">
        <v>7.819519828925039</v>
      </c>
      <c r="AUG534">
        <v>10.81743686257207</v>
      </c>
      <c r="AUH534">
        <v>3.470999062089314E-05</v>
      </c>
      <c r="AWN534">
        <v>-2.286132390811638</v>
      </c>
      <c r="AWO534">
        <v>0.7160108255052848</v>
      </c>
      <c r="AWP534">
        <v>3.674700944900913E-05</v>
      </c>
      <c r="BAL534">
        <v>7.281074231247294</v>
      </c>
      <c r="BAM534">
        <v>10.28399163467639</v>
      </c>
      <c r="BAN534">
        <v>6.808994214495232E-05</v>
      </c>
      <c r="BFB534">
        <v>0.2876494669167643</v>
      </c>
      <c r="BFC534">
        <v>3.286232739329954</v>
      </c>
      <c r="BFD534">
        <v>1.60569364418429E-05</v>
      </c>
      <c r="BIW534">
        <v>-13.63561002034021</v>
      </c>
      <c r="BIX534">
        <v>-10.63314348390419</v>
      </c>
      <c r="BIY534">
        <v>4.867041592161385E-05</v>
      </c>
      <c r="BLW534">
        <v>9.916743596486892</v>
      </c>
      <c r="BLX534">
        <v>12.91791902928723</v>
      </c>
      <c r="BLY534">
        <v>1.105313814481132E-05</v>
      </c>
      <c r="BQP534">
        <v>5.11169784276848</v>
      </c>
      <c r="BQQ534">
        <v>8.108825168283934</v>
      </c>
      <c r="BQR534">
        <v>6.601806955331243E-05</v>
      </c>
      <c r="BRK534">
        <v>-4.062406024682162</v>
      </c>
      <c r="BRL534">
        <v>-1.066488802293661</v>
      </c>
      <c r="BRM534">
        <v>0.0001333525841996671</v>
      </c>
      <c r="BSR534">
        <v>20.92836195623812</v>
      </c>
      <c r="BSS534">
        <v>23.92691484045741</v>
      </c>
      <c r="BST534">
        <v>1.675315266240629E-05</v>
      </c>
      <c r="BSX534">
        <v>3.28239495234427</v>
      </c>
      <c r="BSY534">
        <v>6.281044967397054</v>
      </c>
      <c r="BSZ534">
        <v>1.457967486168905E-05</v>
      </c>
      <c r="BTG534">
        <v>-5.22026441422039</v>
      </c>
      <c r="BTH534">
        <v>-2.223136010777713</v>
      </c>
      <c r="BTI534">
        <v>6.596853430425217E-05</v>
      </c>
      <c r="CCS534">
        <v>4.068150629417075</v>
      </c>
      <c r="CCT534">
        <v>7.069810643639029</v>
      </c>
      <c r="CCU534">
        <v>2.204517773670598E-05</v>
      </c>
      <c r="CHF534">
        <v>9.149915751013797</v>
      </c>
      <c r="CHG534">
        <v>12.14709792768258</v>
      </c>
      <c r="CHH534">
        <v>6.352102660759925E-05</v>
      </c>
      <c r="CMT534">
        <v>4.557250268687826</v>
      </c>
      <c r="CMU534">
        <v>7.558743000559867</v>
      </c>
      <c r="CMV534">
        <v>1.782598753443549E-05</v>
      </c>
      <c r="CVK534">
        <v>8.541834056249561</v>
      </c>
      <c r="CVL534">
        <v>11.54026538399122</v>
      </c>
      <c r="CVM534">
        <v>1.968586123282647E-05</v>
      </c>
      <c r="CYB534">
        <v>-2.974137721514388</v>
      </c>
      <c r="CYC534">
        <v>0.02916248933354249</v>
      </c>
      <c r="CYD534">
        <v>8.713113312641019E-05</v>
      </c>
      <c r="CYT534">
        <v>-12.91806143899334</v>
      </c>
      <c r="CYU534">
        <v>-9.920711263072405</v>
      </c>
      <c r="CYV534">
        <v>5.617254120006847E-05</v>
      </c>
    </row>
    <row r="535" spans="28:2700">
      <c r="AB535">
        <v>1.763074581935275</v>
      </c>
      <c r="AC535">
        <v>4.761922217285931</v>
      </c>
      <c r="AD535">
        <v>1.062355428045942E-05</v>
      </c>
      <c r="FA535">
        <v>24.39783608624202</v>
      </c>
      <c r="FB535">
        <v>27.3935378873366</v>
      </c>
      <c r="FC535">
        <v>0.0001477961106439746</v>
      </c>
      <c r="FY535">
        <v>37.18661708402402</v>
      </c>
      <c r="FZ535">
        <v>40.18890023131526</v>
      </c>
      <c r="GA535">
        <v>4.170209242787164E-05</v>
      </c>
      <c r="IP535">
        <v>3.171462830387092</v>
      </c>
      <c r="IQ535">
        <v>6.173587782716856</v>
      </c>
      <c r="IR535">
        <v>3.612337923017661E-05</v>
      </c>
      <c r="NU535">
        <v>-46.06259913538243</v>
      </c>
      <c r="NV535">
        <v>-43.06367644866963</v>
      </c>
      <c r="NW535">
        <v>9.284831350178475E-06</v>
      </c>
      <c r="TR535">
        <v>-3.997037509616725</v>
      </c>
      <c r="TS535">
        <v>-0.9950623656527675</v>
      </c>
      <c r="TT535">
        <v>3.120954942687543E-05</v>
      </c>
      <c r="XS535">
        <v>-5.229083940234672</v>
      </c>
      <c r="XT535">
        <v>-2.227673027403408</v>
      </c>
      <c r="XU535">
        <v>1.59254001394192E-05</v>
      </c>
      <c r="YB535">
        <v>30.66944469699575</v>
      </c>
      <c r="YC535">
        <v>33.66406064364228</v>
      </c>
      <c r="YD535">
        <v>0.0002319042441038177</v>
      </c>
      <c r="ADS535">
        <v>2.201253463598312</v>
      </c>
      <c r="ADT535">
        <v>5.200030987692834</v>
      </c>
      <c r="ADU535">
        <v>1.195557871578479E-05</v>
      </c>
      <c r="AIC535">
        <v>1.39123063577765</v>
      </c>
      <c r="AID535">
        <v>4.392652347295729</v>
      </c>
      <c r="AIE535">
        <v>1.617010912510328E-05</v>
      </c>
      <c r="AUF535">
        <v>7.819519828925039</v>
      </c>
      <c r="AUG535">
        <v>10.81743686257207</v>
      </c>
      <c r="AUH535">
        <v>3.470999062089314E-05</v>
      </c>
      <c r="AWN535">
        <v>-2.286132390811638</v>
      </c>
      <c r="AWO535">
        <v>0.7160108255052848</v>
      </c>
      <c r="AWP535">
        <v>3.674700944900913E-05</v>
      </c>
      <c r="BAL535">
        <v>7.281074231247294</v>
      </c>
      <c r="BAM535">
        <v>10.28399163467639</v>
      </c>
      <c r="BAN535">
        <v>6.808994214495232E-05</v>
      </c>
      <c r="BFB535">
        <v>0.2876494669167643</v>
      </c>
      <c r="BFC535">
        <v>3.286232739329954</v>
      </c>
      <c r="BFD535">
        <v>1.60569364418429E-05</v>
      </c>
      <c r="BIW535">
        <v>-13.63561002034021</v>
      </c>
      <c r="BIX535">
        <v>-10.63314348390419</v>
      </c>
      <c r="BIY535">
        <v>4.867041592161385E-05</v>
      </c>
      <c r="BLW535">
        <v>9.916743596486892</v>
      </c>
      <c r="BLX535">
        <v>12.91791902928723</v>
      </c>
      <c r="BLY535">
        <v>1.105313814481132E-05</v>
      </c>
      <c r="BQP535">
        <v>5.11169784276848</v>
      </c>
      <c r="BQQ535">
        <v>8.108825168283934</v>
      </c>
      <c r="BQR535">
        <v>6.601806955331243E-05</v>
      </c>
      <c r="BRK535">
        <v>-4.062406024682162</v>
      </c>
      <c r="BRL535">
        <v>-1.066488802293661</v>
      </c>
      <c r="BRM535">
        <v>0.0001333525841996671</v>
      </c>
      <c r="BSR535">
        <v>20.92836195623812</v>
      </c>
      <c r="BSS535">
        <v>23.92691484045741</v>
      </c>
      <c r="BST535">
        <v>1.675315266240629E-05</v>
      </c>
      <c r="BSX535">
        <v>3.28239495234427</v>
      </c>
      <c r="BSY535">
        <v>6.281044967397054</v>
      </c>
      <c r="BSZ535">
        <v>1.457967486168905E-05</v>
      </c>
      <c r="BTG535">
        <v>-5.22026441422039</v>
      </c>
      <c r="BTH535">
        <v>-2.223136010777713</v>
      </c>
      <c r="BTI535">
        <v>6.596853430425217E-05</v>
      </c>
      <c r="CCS535">
        <v>4.068150629417075</v>
      </c>
      <c r="CCT535">
        <v>7.069810643639029</v>
      </c>
      <c r="CCU535">
        <v>2.204517773670598E-05</v>
      </c>
      <c r="CHF535">
        <v>9.149915751013797</v>
      </c>
      <c r="CHG535">
        <v>12.14709792768258</v>
      </c>
      <c r="CHH535">
        <v>6.352102660759925E-05</v>
      </c>
      <c r="CMT535">
        <v>4.557250268687826</v>
      </c>
      <c r="CMU535">
        <v>7.558743000559867</v>
      </c>
      <c r="CMV535">
        <v>1.782598753443549E-05</v>
      </c>
      <c r="CVK535">
        <v>8.541834056249561</v>
      </c>
      <c r="CVL535">
        <v>11.54026538399122</v>
      </c>
      <c r="CVM535">
        <v>1.968586123282647E-05</v>
      </c>
      <c r="CYB535">
        <v>-2.974137721514388</v>
      </c>
      <c r="CYC535">
        <v>0.02916248933354249</v>
      </c>
      <c r="CYD535">
        <v>8.713113312641019E-05</v>
      </c>
      <c r="CYT535">
        <v>-12.91806143899334</v>
      </c>
      <c r="CYU535">
        <v>-9.920711263072405</v>
      </c>
      <c r="CYV535">
        <v>5.617254120006847E-05</v>
      </c>
    </row>
    <row r="536" spans="28:2700">
      <c r="AB536">
        <v>1.763074581935275</v>
      </c>
      <c r="AC536">
        <v>4.761922217285931</v>
      </c>
      <c r="AD536">
        <v>1.062355428045942E-05</v>
      </c>
      <c r="FA536">
        <v>24.39783608624202</v>
      </c>
      <c r="FB536">
        <v>27.3935378873366</v>
      </c>
      <c r="FC536">
        <v>0.0001477961106439746</v>
      </c>
      <c r="FY536">
        <v>37.18661708402402</v>
      </c>
      <c r="FZ536">
        <v>40.18890023131526</v>
      </c>
      <c r="GA536">
        <v>4.170209242787164E-05</v>
      </c>
      <c r="IP536">
        <v>3.171462830387092</v>
      </c>
      <c r="IQ536">
        <v>6.173587782716856</v>
      </c>
      <c r="IR536">
        <v>3.612337923017661E-05</v>
      </c>
      <c r="TR536">
        <v>-3.997037509616725</v>
      </c>
      <c r="TS536">
        <v>-0.9950623656527675</v>
      </c>
      <c r="TT536">
        <v>3.120954942687543E-05</v>
      </c>
      <c r="XS536">
        <v>-5.229083940234672</v>
      </c>
      <c r="XT536">
        <v>-2.227673027403408</v>
      </c>
      <c r="XU536">
        <v>1.59254001394192E-05</v>
      </c>
      <c r="YB536">
        <v>30.66944469699575</v>
      </c>
      <c r="YC536">
        <v>33.66406064364228</v>
      </c>
      <c r="YD536">
        <v>0.0002319042441038177</v>
      </c>
      <c r="ADS536">
        <v>2.201253463598312</v>
      </c>
      <c r="ADT536">
        <v>5.200030987692834</v>
      </c>
      <c r="ADU536">
        <v>1.195557871578479E-05</v>
      </c>
      <c r="AIC536">
        <v>1.39123063577765</v>
      </c>
      <c r="AID536">
        <v>4.392652347295729</v>
      </c>
      <c r="AIE536">
        <v>1.617010912510328E-05</v>
      </c>
      <c r="AUF536">
        <v>7.819519828925039</v>
      </c>
      <c r="AUG536">
        <v>10.81743686257207</v>
      </c>
      <c r="AUH536">
        <v>3.470999062089314E-05</v>
      </c>
      <c r="AWN536">
        <v>-2.286132390811638</v>
      </c>
      <c r="AWO536">
        <v>0.7160108255052848</v>
      </c>
      <c r="AWP536">
        <v>3.674700944900913E-05</v>
      </c>
      <c r="BAL536">
        <v>7.281074231247294</v>
      </c>
      <c r="BAM536">
        <v>10.28399163467639</v>
      </c>
      <c r="BAN536">
        <v>6.808994214495232E-05</v>
      </c>
      <c r="BFB536">
        <v>0.2876494669167643</v>
      </c>
      <c r="BFC536">
        <v>3.286232739329954</v>
      </c>
      <c r="BFD536">
        <v>1.60569364418429E-05</v>
      </c>
      <c r="BIW536">
        <v>-13.63561002034021</v>
      </c>
      <c r="BIX536">
        <v>-10.63314348390419</v>
      </c>
      <c r="BIY536">
        <v>4.867041592161385E-05</v>
      </c>
      <c r="BLW536">
        <v>9.916743596486892</v>
      </c>
      <c r="BLX536">
        <v>12.91791902928723</v>
      </c>
      <c r="BLY536">
        <v>1.105313814481132E-05</v>
      </c>
      <c r="BQP536">
        <v>5.11169784276848</v>
      </c>
      <c r="BQQ536">
        <v>8.108825168283934</v>
      </c>
      <c r="BQR536">
        <v>6.601806955331243E-05</v>
      </c>
      <c r="BRK536">
        <v>-4.062406024682162</v>
      </c>
      <c r="BRL536">
        <v>-1.066488802293661</v>
      </c>
      <c r="BRM536">
        <v>0.0001333525841996671</v>
      </c>
      <c r="BSR536">
        <v>20.92836195623812</v>
      </c>
      <c r="BSS536">
        <v>23.92691484045741</v>
      </c>
      <c r="BST536">
        <v>1.675315266240629E-05</v>
      </c>
      <c r="BSX536">
        <v>3.28239495234427</v>
      </c>
      <c r="BSY536">
        <v>6.281044967397054</v>
      </c>
      <c r="BSZ536">
        <v>1.457967486168905E-05</v>
      </c>
      <c r="BTG536">
        <v>-5.22026441422039</v>
      </c>
      <c r="BTH536">
        <v>-2.223136010777713</v>
      </c>
      <c r="BTI536">
        <v>6.596853430425217E-05</v>
      </c>
      <c r="CCS536">
        <v>4.068150629417075</v>
      </c>
      <c r="CCT536">
        <v>7.069810643639029</v>
      </c>
      <c r="CCU536">
        <v>2.204517773670598E-05</v>
      </c>
      <c r="CHF536">
        <v>9.149915751013797</v>
      </c>
      <c r="CHG536">
        <v>12.14709792768258</v>
      </c>
      <c r="CHH536">
        <v>6.352102660759925E-05</v>
      </c>
      <c r="CMT536">
        <v>4.557250268687826</v>
      </c>
      <c r="CMU536">
        <v>7.558743000559867</v>
      </c>
      <c r="CMV536">
        <v>1.782598753443549E-05</v>
      </c>
      <c r="CVK536">
        <v>8.541834056249561</v>
      </c>
      <c r="CVL536">
        <v>11.54026538399122</v>
      </c>
      <c r="CVM536">
        <v>1.968586123282647E-05</v>
      </c>
      <c r="CYB536">
        <v>-2.974137721514388</v>
      </c>
      <c r="CYC536">
        <v>0.02916248933354249</v>
      </c>
      <c r="CYD536">
        <v>8.713113312641019E-05</v>
      </c>
      <c r="CYT536">
        <v>-12.91806143899334</v>
      </c>
      <c r="CYU536">
        <v>-9.920711263072405</v>
      </c>
      <c r="CYV536">
        <v>5.617254120006847E-05</v>
      </c>
    </row>
    <row r="537" spans="28:2700">
      <c r="AB537">
        <v>1.763074581935275</v>
      </c>
      <c r="AC537">
        <v>4.761922217285931</v>
      </c>
      <c r="AD537">
        <v>1.062355428045942E-05</v>
      </c>
      <c r="FA537">
        <v>24.39783608624202</v>
      </c>
      <c r="FB537">
        <v>27.3935378873366</v>
      </c>
      <c r="FC537">
        <v>0.0001477961106439746</v>
      </c>
      <c r="FY537">
        <v>37.18661708402402</v>
      </c>
      <c r="FZ537">
        <v>40.18890023131526</v>
      </c>
      <c r="GA537">
        <v>4.170209242787164E-05</v>
      </c>
      <c r="IP537">
        <v>3.171462830387092</v>
      </c>
      <c r="IQ537">
        <v>6.173587782716856</v>
      </c>
      <c r="IR537">
        <v>3.612337923017661E-05</v>
      </c>
      <c r="TR537">
        <v>-3.997037509616725</v>
      </c>
      <c r="TS537">
        <v>-0.9950623656527675</v>
      </c>
      <c r="TT537">
        <v>3.120954942687543E-05</v>
      </c>
      <c r="XS537">
        <v>-5.229083940234672</v>
      </c>
      <c r="XT537">
        <v>-2.227673027403408</v>
      </c>
      <c r="XU537">
        <v>1.59254001394192E-05</v>
      </c>
      <c r="YB537">
        <v>30.66944469699575</v>
      </c>
      <c r="YC537">
        <v>33.66406064364228</v>
      </c>
      <c r="YD537">
        <v>0.0002319042441038177</v>
      </c>
      <c r="ADS537">
        <v>2.201253463598312</v>
      </c>
      <c r="ADT537">
        <v>5.200030987692834</v>
      </c>
      <c r="ADU537">
        <v>1.195557871578479E-05</v>
      </c>
      <c r="AIC537">
        <v>1.39123063577765</v>
      </c>
      <c r="AID537">
        <v>4.392652347295729</v>
      </c>
      <c r="AIE537">
        <v>1.617010912510328E-05</v>
      </c>
      <c r="AUF537">
        <v>7.819519828925039</v>
      </c>
      <c r="AUG537">
        <v>10.81743686257207</v>
      </c>
      <c r="AUH537">
        <v>3.470999062089314E-05</v>
      </c>
      <c r="AWN537">
        <v>-2.286132390811638</v>
      </c>
      <c r="AWO537">
        <v>0.7160108255052848</v>
      </c>
      <c r="AWP537">
        <v>3.674700944900913E-05</v>
      </c>
      <c r="BAL537">
        <v>7.281074231247294</v>
      </c>
      <c r="BAM537">
        <v>10.28399163467639</v>
      </c>
      <c r="BAN537">
        <v>6.808994214495232E-05</v>
      </c>
      <c r="BFB537">
        <v>0.2876494669167643</v>
      </c>
      <c r="BFC537">
        <v>3.286232739329954</v>
      </c>
      <c r="BFD537">
        <v>1.60569364418429E-05</v>
      </c>
      <c r="BIW537">
        <v>-13.63561002034021</v>
      </c>
      <c r="BIX537">
        <v>-10.63314348390419</v>
      </c>
      <c r="BIY537">
        <v>4.867041592161385E-05</v>
      </c>
      <c r="BLW537">
        <v>9.916743596486892</v>
      </c>
      <c r="BLX537">
        <v>12.91791902928723</v>
      </c>
      <c r="BLY537">
        <v>1.105313814481132E-05</v>
      </c>
      <c r="BQP537">
        <v>5.11169784276848</v>
      </c>
      <c r="BQQ537">
        <v>8.108825168283934</v>
      </c>
      <c r="BQR537">
        <v>6.601806955331243E-05</v>
      </c>
      <c r="BRK537">
        <v>-4.062406024682162</v>
      </c>
      <c r="BRL537">
        <v>-1.066488802293661</v>
      </c>
      <c r="BRM537">
        <v>0.0001333525841996671</v>
      </c>
      <c r="BSR537">
        <v>20.92836195623812</v>
      </c>
      <c r="BSS537">
        <v>23.92691484045741</v>
      </c>
      <c r="BST537">
        <v>1.675315266240629E-05</v>
      </c>
      <c r="BSX537">
        <v>3.28239495234427</v>
      </c>
      <c r="BSY537">
        <v>6.281044967397054</v>
      </c>
      <c r="BSZ537">
        <v>1.457967486168905E-05</v>
      </c>
      <c r="BTG537">
        <v>-5.22026441422039</v>
      </c>
      <c r="BTH537">
        <v>-2.223136010777713</v>
      </c>
      <c r="BTI537">
        <v>6.596853430425217E-05</v>
      </c>
      <c r="CCS537">
        <v>4.068150629417075</v>
      </c>
      <c r="CCT537">
        <v>7.069810643639029</v>
      </c>
      <c r="CCU537">
        <v>2.204517773670598E-05</v>
      </c>
      <c r="CHF537">
        <v>9.149915751013797</v>
      </c>
      <c r="CHG537">
        <v>12.14709792768258</v>
      </c>
      <c r="CHH537">
        <v>6.352102660759925E-05</v>
      </c>
      <c r="CMT537">
        <v>4.557250268687826</v>
      </c>
      <c r="CMU537">
        <v>7.558743000559867</v>
      </c>
      <c r="CMV537">
        <v>1.782598753443549E-05</v>
      </c>
      <c r="CVK537">
        <v>8.541834056249561</v>
      </c>
      <c r="CVL537">
        <v>11.54026538399122</v>
      </c>
      <c r="CVM537">
        <v>1.968586123282647E-05</v>
      </c>
      <c r="CYB537">
        <v>-2.974137721514388</v>
      </c>
      <c r="CYC537">
        <v>0.02916248933354249</v>
      </c>
      <c r="CYD537">
        <v>8.713113312641019E-05</v>
      </c>
      <c r="CYT537">
        <v>-12.91806143899334</v>
      </c>
      <c r="CYU537">
        <v>-9.920711263072405</v>
      </c>
      <c r="CYV537">
        <v>5.617254120006847E-05</v>
      </c>
    </row>
    <row r="538" spans="28:2700">
      <c r="AB538">
        <v>1.763074581935275</v>
      </c>
      <c r="AC538">
        <v>4.761922217285931</v>
      </c>
      <c r="AD538">
        <v>1.062355428045942E-05</v>
      </c>
      <c r="FA538">
        <v>24.39783608624202</v>
      </c>
      <c r="FB538">
        <v>27.3935378873366</v>
      </c>
      <c r="FC538">
        <v>0.0001477961106439746</v>
      </c>
      <c r="FY538">
        <v>37.18661708402402</v>
      </c>
      <c r="FZ538">
        <v>40.18890023131526</v>
      </c>
      <c r="GA538">
        <v>4.170209242787164E-05</v>
      </c>
      <c r="IP538">
        <v>3.171462830387092</v>
      </c>
      <c r="IQ538">
        <v>6.173587782716856</v>
      </c>
      <c r="IR538">
        <v>3.612337923017661E-05</v>
      </c>
      <c r="TR538">
        <v>-3.997037509616725</v>
      </c>
      <c r="TS538">
        <v>-0.9950623656527675</v>
      </c>
      <c r="TT538">
        <v>3.120954942687543E-05</v>
      </c>
      <c r="XS538">
        <v>-5.229083940234672</v>
      </c>
      <c r="XT538">
        <v>-2.227673027403408</v>
      </c>
      <c r="XU538">
        <v>1.59254001394192E-05</v>
      </c>
      <c r="YB538">
        <v>30.66944469699575</v>
      </c>
      <c r="YC538">
        <v>33.66406064364228</v>
      </c>
      <c r="YD538">
        <v>0.0002319042441038177</v>
      </c>
      <c r="ADS538">
        <v>2.201253463598312</v>
      </c>
      <c r="ADT538">
        <v>5.200030987692834</v>
      </c>
      <c r="ADU538">
        <v>1.195557871578479E-05</v>
      </c>
      <c r="AIC538">
        <v>1.39123063577765</v>
      </c>
      <c r="AID538">
        <v>4.392652347295729</v>
      </c>
      <c r="AIE538">
        <v>1.617010912510328E-05</v>
      </c>
      <c r="AUF538">
        <v>7.818839030039491</v>
      </c>
      <c r="AUG538">
        <v>10.81801384954044</v>
      </c>
      <c r="AUH538">
        <v>5.4473828481257E-06</v>
      </c>
      <c r="AWN538">
        <v>-2.286132390811638</v>
      </c>
      <c r="AWO538">
        <v>0.7160108255052848</v>
      </c>
      <c r="AWP538">
        <v>3.674700944900913E-05</v>
      </c>
      <c r="BAL538">
        <v>7.281074231247294</v>
      </c>
      <c r="BAM538">
        <v>10.28399163467639</v>
      </c>
      <c r="BAN538">
        <v>6.808994214495232E-05</v>
      </c>
      <c r="BFB538">
        <v>0.2876494669167643</v>
      </c>
      <c r="BFC538">
        <v>3.286232739329954</v>
      </c>
      <c r="BFD538">
        <v>1.60569364418429E-05</v>
      </c>
      <c r="BIW538">
        <v>-13.63561002034021</v>
      </c>
      <c r="BIX538">
        <v>-10.63314348390419</v>
      </c>
      <c r="BIY538">
        <v>4.867041592161385E-05</v>
      </c>
      <c r="BLW538">
        <v>9.916743596486892</v>
      </c>
      <c r="BLX538">
        <v>12.91791902928723</v>
      </c>
      <c r="BLY538">
        <v>1.105313814481132E-05</v>
      </c>
      <c r="BQP538">
        <v>5.11169784276848</v>
      </c>
      <c r="BQQ538">
        <v>8.108825168283934</v>
      </c>
      <c r="BQR538">
        <v>6.601806955331243E-05</v>
      </c>
      <c r="BRK538">
        <v>-4.062406024682162</v>
      </c>
      <c r="BRL538">
        <v>-1.066488802293661</v>
      </c>
      <c r="BRM538">
        <v>0.0001333525841996671</v>
      </c>
      <c r="BSR538">
        <v>20.92836195623812</v>
      </c>
      <c r="BSS538">
        <v>23.92691484045741</v>
      </c>
      <c r="BST538">
        <v>1.675315266240629E-05</v>
      </c>
      <c r="BSX538">
        <v>3.28239495234427</v>
      </c>
      <c r="BSY538">
        <v>6.281044967397054</v>
      </c>
      <c r="BSZ538">
        <v>1.457967486168905E-05</v>
      </c>
      <c r="BTG538">
        <v>-5.22026441422039</v>
      </c>
      <c r="BTH538">
        <v>-2.223136010777713</v>
      </c>
      <c r="BTI538">
        <v>6.596853430425217E-05</v>
      </c>
      <c r="CCS538">
        <v>4.068150629417075</v>
      </c>
      <c r="CCT538">
        <v>7.069810643639029</v>
      </c>
      <c r="CCU538">
        <v>2.204517773670598E-05</v>
      </c>
      <c r="CHF538">
        <v>9.149915751013797</v>
      </c>
      <c r="CHG538">
        <v>12.14709792768258</v>
      </c>
      <c r="CHH538">
        <v>6.352102660759925E-05</v>
      </c>
      <c r="CMT538">
        <v>4.557250268687826</v>
      </c>
      <c r="CMU538">
        <v>7.558743000559867</v>
      </c>
      <c r="CMV538">
        <v>1.782598753443549E-05</v>
      </c>
      <c r="CVK538">
        <v>8.541834056249561</v>
      </c>
      <c r="CVL538">
        <v>11.54026538399122</v>
      </c>
      <c r="CVM538">
        <v>1.968586123282647E-05</v>
      </c>
      <c r="CYB538">
        <v>-2.974137721514388</v>
      </c>
      <c r="CYC538">
        <v>0.02916248933354249</v>
      </c>
      <c r="CYD538">
        <v>8.713113312641019E-05</v>
      </c>
      <c r="CYT538">
        <v>-12.91806143899334</v>
      </c>
      <c r="CYU538">
        <v>-9.920711263072405</v>
      </c>
      <c r="CYV538">
        <v>5.617254120006847E-05</v>
      </c>
    </row>
    <row r="539" spans="28:2700">
      <c r="AB539">
        <v>1.763074581935275</v>
      </c>
      <c r="AC539">
        <v>4.761922217285931</v>
      </c>
      <c r="AD539">
        <v>1.062355428045942E-05</v>
      </c>
      <c r="FA539">
        <v>24.39783608624202</v>
      </c>
      <c r="FB539">
        <v>27.3935378873366</v>
      </c>
      <c r="FC539">
        <v>0.0001477961106439746</v>
      </c>
      <c r="FY539">
        <v>37.18661708402402</v>
      </c>
      <c r="FZ539">
        <v>40.18890023131526</v>
      </c>
      <c r="GA539">
        <v>4.170209242787164E-05</v>
      </c>
      <c r="IP539">
        <v>3.171462830387092</v>
      </c>
      <c r="IQ539">
        <v>6.173587782716856</v>
      </c>
      <c r="IR539">
        <v>3.612337923017661E-05</v>
      </c>
      <c r="TR539">
        <v>-3.997037509616725</v>
      </c>
      <c r="TS539">
        <v>-0.9950623656527675</v>
      </c>
      <c r="TT539">
        <v>3.120954942687543E-05</v>
      </c>
      <c r="XS539">
        <v>-5.229083940234672</v>
      </c>
      <c r="XT539">
        <v>-2.227673027403408</v>
      </c>
      <c r="XU539">
        <v>1.59254001394192E-05</v>
      </c>
      <c r="YB539">
        <v>30.66944469699575</v>
      </c>
      <c r="YC539">
        <v>33.66406064364228</v>
      </c>
      <c r="YD539">
        <v>0.0002319042441038177</v>
      </c>
      <c r="ADS539">
        <v>2.201253463598312</v>
      </c>
      <c r="ADT539">
        <v>5.200030987692834</v>
      </c>
      <c r="ADU539">
        <v>1.195557871578479E-05</v>
      </c>
      <c r="AIC539">
        <v>1.39123063577765</v>
      </c>
      <c r="AID539">
        <v>4.392652347295729</v>
      </c>
      <c r="AIE539">
        <v>1.617010912510328E-05</v>
      </c>
      <c r="AWN539">
        <v>-2.286132390811638</v>
      </c>
      <c r="AWO539">
        <v>0.7160108255052848</v>
      </c>
      <c r="AWP539">
        <v>3.674700944900913E-05</v>
      </c>
      <c r="BAL539">
        <v>7.281074231247294</v>
      </c>
      <c r="BAM539">
        <v>10.28399163467639</v>
      </c>
      <c r="BAN539">
        <v>6.808994214495232E-05</v>
      </c>
      <c r="BFB539">
        <v>0.2876494669167643</v>
      </c>
      <c r="BFC539">
        <v>3.286232739329954</v>
      </c>
      <c r="BFD539">
        <v>1.60569364418429E-05</v>
      </c>
      <c r="BIW539">
        <v>-13.63561002034021</v>
      </c>
      <c r="BIX539">
        <v>-10.63314348390419</v>
      </c>
      <c r="BIY539">
        <v>4.867041592161385E-05</v>
      </c>
      <c r="BLW539">
        <v>9.916743596486892</v>
      </c>
      <c r="BLX539">
        <v>12.91791902928723</v>
      </c>
      <c r="BLY539">
        <v>1.105313814481132E-05</v>
      </c>
      <c r="BQP539">
        <v>5.11169784276848</v>
      </c>
      <c r="BQQ539">
        <v>8.108825168283934</v>
      </c>
      <c r="BQR539">
        <v>6.601806955331243E-05</v>
      </c>
      <c r="BRK539">
        <v>-4.062406024682162</v>
      </c>
      <c r="BRL539">
        <v>-1.066488802293661</v>
      </c>
      <c r="BRM539">
        <v>0.0001333525841996671</v>
      </c>
      <c r="BSR539">
        <v>20.92836195623812</v>
      </c>
      <c r="BSS539">
        <v>23.92691484045741</v>
      </c>
      <c r="BST539">
        <v>1.675315266240629E-05</v>
      </c>
      <c r="BSX539">
        <v>3.28239495234427</v>
      </c>
      <c r="BSY539">
        <v>6.281044967397054</v>
      </c>
      <c r="BSZ539">
        <v>1.457967486168905E-05</v>
      </c>
      <c r="BTG539">
        <v>-5.22026441422039</v>
      </c>
      <c r="BTH539">
        <v>-2.223136010777713</v>
      </c>
      <c r="BTI539">
        <v>6.596853430425217E-05</v>
      </c>
      <c r="CCS539">
        <v>4.068150629417075</v>
      </c>
      <c r="CCT539">
        <v>7.069810643639029</v>
      </c>
      <c r="CCU539">
        <v>2.204517773670598E-05</v>
      </c>
      <c r="CHF539">
        <v>9.146812497106602</v>
      </c>
      <c r="CHG539">
        <v>12.14666693455337</v>
      </c>
      <c r="CHH539">
        <v>1.695076552238686E-07</v>
      </c>
      <c r="CMT539">
        <v>4.557250268687826</v>
      </c>
      <c r="CMU539">
        <v>7.558743000559867</v>
      </c>
      <c r="CMV539">
        <v>1.782598753443549E-05</v>
      </c>
      <c r="CVK539">
        <v>8.541834056249561</v>
      </c>
      <c r="CVL539">
        <v>11.54026538399122</v>
      </c>
      <c r="CVM539">
        <v>1.968586123282647E-05</v>
      </c>
      <c r="CYB539">
        <v>-2.974137721514388</v>
      </c>
      <c r="CYC539">
        <v>0.02916248933354249</v>
      </c>
      <c r="CYD539">
        <v>8.713113312641019E-05</v>
      </c>
      <c r="CYT539">
        <v>-12.91806143899334</v>
      </c>
      <c r="CYU539">
        <v>-9.920711263072405</v>
      </c>
      <c r="CYV539">
        <v>5.617254120006847E-05</v>
      </c>
    </row>
    <row r="540" spans="28:2700">
      <c r="AB540">
        <v>1.763074581935275</v>
      </c>
      <c r="AC540">
        <v>4.761922217285931</v>
      </c>
      <c r="AD540">
        <v>1.062355428045942E-05</v>
      </c>
      <c r="FA540">
        <v>24.39783608624202</v>
      </c>
      <c r="FB540">
        <v>27.3935378873366</v>
      </c>
      <c r="FC540">
        <v>0.0001477961106439746</v>
      </c>
      <c r="FY540">
        <v>37.18661708402402</v>
      </c>
      <c r="FZ540">
        <v>40.18890023131526</v>
      </c>
      <c r="GA540">
        <v>4.170209242787164E-05</v>
      </c>
      <c r="IP540">
        <v>3.171462830387092</v>
      </c>
      <c r="IQ540">
        <v>6.173587782716856</v>
      </c>
      <c r="IR540">
        <v>3.612337923017661E-05</v>
      </c>
      <c r="TR540">
        <v>-3.997037509616725</v>
      </c>
      <c r="TS540">
        <v>-0.9950623656527675</v>
      </c>
      <c r="TT540">
        <v>3.120954942687543E-05</v>
      </c>
      <c r="XS540">
        <v>-5.229083940234672</v>
      </c>
      <c r="XT540">
        <v>-2.227673027403408</v>
      </c>
      <c r="XU540">
        <v>1.59254001394192E-05</v>
      </c>
      <c r="YB540">
        <v>30.66944469699575</v>
      </c>
      <c r="YC540">
        <v>33.66406064364228</v>
      </c>
      <c r="YD540">
        <v>0.0002319042441038177</v>
      </c>
      <c r="ADS540">
        <v>2.201253463598312</v>
      </c>
      <c r="ADT540">
        <v>5.200030987692834</v>
      </c>
      <c r="ADU540">
        <v>1.195557871578479E-05</v>
      </c>
      <c r="AIC540">
        <v>1.39123063577765</v>
      </c>
      <c r="AID540">
        <v>4.392652347295729</v>
      </c>
      <c r="AIE540">
        <v>1.617010912510328E-05</v>
      </c>
      <c r="AWN540">
        <v>-2.286132390811638</v>
      </c>
      <c r="AWO540">
        <v>0.7160108255052848</v>
      </c>
      <c r="AWP540">
        <v>3.674700944900913E-05</v>
      </c>
      <c r="BAL540">
        <v>7.281074231247294</v>
      </c>
      <c r="BAM540">
        <v>10.28399163467639</v>
      </c>
      <c r="BAN540">
        <v>6.808994214495232E-05</v>
      </c>
      <c r="BFB540">
        <v>0.2876494669167643</v>
      </c>
      <c r="BFC540">
        <v>3.286232739329954</v>
      </c>
      <c r="BFD540">
        <v>1.60569364418429E-05</v>
      </c>
      <c r="BIW540">
        <v>-13.63561002034021</v>
      </c>
      <c r="BIX540">
        <v>-10.63314348390419</v>
      </c>
      <c r="BIY540">
        <v>4.867041592161385E-05</v>
      </c>
      <c r="BLW540">
        <v>9.916743596486892</v>
      </c>
      <c r="BLX540">
        <v>12.91791902928723</v>
      </c>
      <c r="BLY540">
        <v>1.105313814481132E-05</v>
      </c>
      <c r="BQP540">
        <v>5.11169784276848</v>
      </c>
      <c r="BQQ540">
        <v>8.108825168283934</v>
      </c>
      <c r="BQR540">
        <v>6.601806955331243E-05</v>
      </c>
      <c r="BRK540">
        <v>-4.062406024682162</v>
      </c>
      <c r="BRL540">
        <v>-1.066488802293661</v>
      </c>
      <c r="BRM540">
        <v>0.0001333525841996671</v>
      </c>
      <c r="BSR540">
        <v>20.92836195623812</v>
      </c>
      <c r="BSS540">
        <v>23.92691484045741</v>
      </c>
      <c r="BST540">
        <v>1.675315266240629E-05</v>
      </c>
      <c r="BSX540">
        <v>3.28239495234427</v>
      </c>
      <c r="BSY540">
        <v>6.281044967397054</v>
      </c>
      <c r="BSZ540">
        <v>1.457967486168905E-05</v>
      </c>
      <c r="BTG540">
        <v>-5.22026441422039</v>
      </c>
      <c r="BTH540">
        <v>-2.223136010777713</v>
      </c>
      <c r="BTI540">
        <v>6.596853430425217E-05</v>
      </c>
      <c r="CCS540">
        <v>4.068150629417075</v>
      </c>
      <c r="CCT540">
        <v>7.069810643639029</v>
      </c>
      <c r="CCU540">
        <v>2.204517773670598E-05</v>
      </c>
      <c r="CMT540">
        <v>4.557250268687826</v>
      </c>
      <c r="CMU540">
        <v>7.558743000559867</v>
      </c>
      <c r="CMV540">
        <v>1.782598753443549E-05</v>
      </c>
      <c r="CVK540">
        <v>8.541834056249561</v>
      </c>
      <c r="CVL540">
        <v>11.54026538399122</v>
      </c>
      <c r="CVM540">
        <v>1.968586123282647E-05</v>
      </c>
      <c r="CYB540">
        <v>-2.974137721514388</v>
      </c>
      <c r="CYC540">
        <v>0.02916248933354249</v>
      </c>
      <c r="CYD540">
        <v>8.713113312641019E-05</v>
      </c>
      <c r="CYT540">
        <v>-12.91806143899334</v>
      </c>
      <c r="CYU540">
        <v>-9.920711263072405</v>
      </c>
      <c r="CYV540">
        <v>5.617254120006847E-05</v>
      </c>
    </row>
    <row r="541" spans="28:2700">
      <c r="AB541">
        <v>1.763074581935275</v>
      </c>
      <c r="AC541">
        <v>4.761922217285931</v>
      </c>
      <c r="AD541">
        <v>1.062355428045942E-05</v>
      </c>
      <c r="FA541">
        <v>24.39783608624202</v>
      </c>
      <c r="FB541">
        <v>27.3935378873366</v>
      </c>
      <c r="FC541">
        <v>0.0001477961106439746</v>
      </c>
      <c r="FY541">
        <v>37.18661708402402</v>
      </c>
      <c r="FZ541">
        <v>40.18890023131526</v>
      </c>
      <c r="GA541">
        <v>4.170209242787164E-05</v>
      </c>
      <c r="IP541">
        <v>3.171462830387092</v>
      </c>
      <c r="IQ541">
        <v>6.173587782716856</v>
      </c>
      <c r="IR541">
        <v>3.612337923017661E-05</v>
      </c>
      <c r="TR541">
        <v>-3.997037509616725</v>
      </c>
      <c r="TS541">
        <v>-0.9950623656527675</v>
      </c>
      <c r="TT541">
        <v>3.120954942687543E-05</v>
      </c>
      <c r="XS541">
        <v>-5.229083940234672</v>
      </c>
      <c r="XT541">
        <v>-2.227673027403408</v>
      </c>
      <c r="XU541">
        <v>1.59254001394192E-05</v>
      </c>
      <c r="YB541">
        <v>30.66944469699575</v>
      </c>
      <c r="YC541">
        <v>33.66406064364228</v>
      </c>
      <c r="YD541">
        <v>0.0002319042441038177</v>
      </c>
      <c r="ADS541">
        <v>2.201253463598312</v>
      </c>
      <c r="ADT541">
        <v>5.200030987692834</v>
      </c>
      <c r="ADU541">
        <v>1.195557871578479E-05</v>
      </c>
      <c r="AIC541">
        <v>1.39123063577765</v>
      </c>
      <c r="AID541">
        <v>4.392652347295729</v>
      </c>
      <c r="AIE541">
        <v>1.617010912510328E-05</v>
      </c>
      <c r="AWN541">
        <v>-2.286132390811638</v>
      </c>
      <c r="AWO541">
        <v>0.7160108255052848</v>
      </c>
      <c r="AWP541">
        <v>3.674700944900913E-05</v>
      </c>
      <c r="BAL541">
        <v>7.281074231247294</v>
      </c>
      <c r="BAM541">
        <v>10.28399163467639</v>
      </c>
      <c r="BAN541">
        <v>6.808994214495232E-05</v>
      </c>
      <c r="BFB541">
        <v>0.2876494669167643</v>
      </c>
      <c r="BFC541">
        <v>3.286232739329954</v>
      </c>
      <c r="BFD541">
        <v>1.60569364418429E-05</v>
      </c>
      <c r="BIW541">
        <v>-13.63561002034021</v>
      </c>
      <c r="BIX541">
        <v>-10.63314348390419</v>
      </c>
      <c r="BIY541">
        <v>4.867041592161385E-05</v>
      </c>
      <c r="BLW541">
        <v>9.916743596486892</v>
      </c>
      <c r="BLX541">
        <v>12.91791902928723</v>
      </c>
      <c r="BLY541">
        <v>1.105313814481132E-05</v>
      </c>
      <c r="BQP541">
        <v>5.11169784276848</v>
      </c>
      <c r="BQQ541">
        <v>8.108825168283934</v>
      </c>
      <c r="BQR541">
        <v>6.601806955331243E-05</v>
      </c>
      <c r="BRK541">
        <v>-4.062406024682162</v>
      </c>
      <c r="BRL541">
        <v>-1.066488802293661</v>
      </c>
      <c r="BRM541">
        <v>0.0001333525841996671</v>
      </c>
      <c r="BSR541">
        <v>20.92836195623812</v>
      </c>
      <c r="BSS541">
        <v>23.92691484045741</v>
      </c>
      <c r="BST541">
        <v>1.675315266240629E-05</v>
      </c>
      <c r="BSX541">
        <v>3.28239495234427</v>
      </c>
      <c r="BSY541">
        <v>6.281044967397054</v>
      </c>
      <c r="BSZ541">
        <v>1.457967486168905E-05</v>
      </c>
      <c r="BTG541">
        <v>-5.22026441422039</v>
      </c>
      <c r="BTH541">
        <v>-2.223136010777713</v>
      </c>
      <c r="BTI541">
        <v>6.596853430425217E-05</v>
      </c>
      <c r="CCS541">
        <v>4.068150629417075</v>
      </c>
      <c r="CCT541">
        <v>7.069810643639029</v>
      </c>
      <c r="CCU541">
        <v>2.204517773670598E-05</v>
      </c>
      <c r="CMT541">
        <v>4.557250268687826</v>
      </c>
      <c r="CMU541">
        <v>7.558743000559867</v>
      </c>
      <c r="CMV541">
        <v>1.782598753443549E-05</v>
      </c>
      <c r="CVK541">
        <v>8.541834056249561</v>
      </c>
      <c r="CVL541">
        <v>11.54026538399122</v>
      </c>
      <c r="CVM541">
        <v>1.968586123282647E-05</v>
      </c>
      <c r="CYB541">
        <v>-2.974137721514388</v>
      </c>
      <c r="CYC541">
        <v>0.02916248933354249</v>
      </c>
      <c r="CYD541">
        <v>8.713113312641019E-05</v>
      </c>
      <c r="CYT541">
        <v>-12.91806143899334</v>
      </c>
      <c r="CYU541">
        <v>-9.920711263072405</v>
      </c>
      <c r="CYV541">
        <v>5.617254120006847E-05</v>
      </c>
    </row>
    <row r="542" spans="28:2700">
      <c r="AB542">
        <v>1.763074581935275</v>
      </c>
      <c r="AC542">
        <v>4.761922217285931</v>
      </c>
      <c r="AD542">
        <v>1.062355428045942E-05</v>
      </c>
      <c r="FA542">
        <v>24.39783608624202</v>
      </c>
      <c r="FB542">
        <v>27.3935378873366</v>
      </c>
      <c r="FC542">
        <v>0.0001477961106439746</v>
      </c>
      <c r="FY542">
        <v>37.18661708402402</v>
      </c>
      <c r="FZ542">
        <v>40.18890023131526</v>
      </c>
      <c r="GA542">
        <v>4.170209242787164E-05</v>
      </c>
      <c r="IP542">
        <v>3.171462830387092</v>
      </c>
      <c r="IQ542">
        <v>6.173587782716856</v>
      </c>
      <c r="IR542">
        <v>3.612337923017661E-05</v>
      </c>
      <c r="TR542">
        <v>-3.997037509616725</v>
      </c>
      <c r="TS542">
        <v>-0.9950623656527675</v>
      </c>
      <c r="TT542">
        <v>3.120954942687543E-05</v>
      </c>
      <c r="XS542">
        <v>-5.229083940234672</v>
      </c>
      <c r="XT542">
        <v>-2.227673027403408</v>
      </c>
      <c r="XU542">
        <v>1.59254001394192E-05</v>
      </c>
      <c r="YB542">
        <v>30.66944469699575</v>
      </c>
      <c r="YC542">
        <v>33.66406064364228</v>
      </c>
      <c r="YD542">
        <v>0.0002319042441038177</v>
      </c>
      <c r="ADS542">
        <v>2.201253463598312</v>
      </c>
      <c r="ADT542">
        <v>5.200030987692834</v>
      </c>
      <c r="ADU542">
        <v>1.195557871578479E-05</v>
      </c>
      <c r="AIC542">
        <v>1.39123063577765</v>
      </c>
      <c r="AID542">
        <v>4.392652347295729</v>
      </c>
      <c r="AIE542">
        <v>1.617010912510328E-05</v>
      </c>
      <c r="AWN542">
        <v>-2.286132390811638</v>
      </c>
      <c r="AWO542">
        <v>0.7160108255052848</v>
      </c>
      <c r="AWP542">
        <v>3.674700944900913E-05</v>
      </c>
      <c r="BAL542">
        <v>7.281074231247294</v>
      </c>
      <c r="BAM542">
        <v>10.28399163467639</v>
      </c>
      <c r="BAN542">
        <v>6.808994214495232E-05</v>
      </c>
      <c r="BFB542">
        <v>0.2876494669167643</v>
      </c>
      <c r="BFC542">
        <v>3.286232739329954</v>
      </c>
      <c r="BFD542">
        <v>1.60569364418429E-05</v>
      </c>
      <c r="BIW542">
        <v>-13.63561002034021</v>
      </c>
      <c r="BIX542">
        <v>-10.63314348390419</v>
      </c>
      <c r="BIY542">
        <v>4.867041592161385E-05</v>
      </c>
      <c r="BLW542">
        <v>9.916743596486892</v>
      </c>
      <c r="BLX542">
        <v>12.91791902928723</v>
      </c>
      <c r="BLY542">
        <v>1.105313814481132E-05</v>
      </c>
      <c r="BQP542">
        <v>5.11169784276848</v>
      </c>
      <c r="BQQ542">
        <v>8.108825168283934</v>
      </c>
      <c r="BQR542">
        <v>6.601806955331243E-05</v>
      </c>
      <c r="BRK542">
        <v>-4.062406024682162</v>
      </c>
      <c r="BRL542">
        <v>-1.066488802293661</v>
      </c>
      <c r="BRM542">
        <v>0.0001333525841996671</v>
      </c>
      <c r="BSR542">
        <v>20.92836195623812</v>
      </c>
      <c r="BSS542">
        <v>23.92691484045741</v>
      </c>
      <c r="BST542">
        <v>1.675315266240629E-05</v>
      </c>
      <c r="BSX542">
        <v>3.28239495234427</v>
      </c>
      <c r="BSY542">
        <v>6.281044967397054</v>
      </c>
      <c r="BSZ542">
        <v>1.457967486168905E-05</v>
      </c>
      <c r="BTG542">
        <v>-5.22026441422039</v>
      </c>
      <c r="BTH542">
        <v>-2.223136010777713</v>
      </c>
      <c r="BTI542">
        <v>6.596853430425217E-05</v>
      </c>
      <c r="CCS542">
        <v>4.068150629417075</v>
      </c>
      <c r="CCT542">
        <v>7.069810643639029</v>
      </c>
      <c r="CCU542">
        <v>2.204517773670598E-05</v>
      </c>
      <c r="CMT542">
        <v>4.557250268687826</v>
      </c>
      <c r="CMU542">
        <v>7.558743000559867</v>
      </c>
      <c r="CMV542">
        <v>1.782598753443549E-05</v>
      </c>
      <c r="CVK542">
        <v>8.541834056249561</v>
      </c>
      <c r="CVL542">
        <v>11.54026538399122</v>
      </c>
      <c r="CVM542">
        <v>1.968586123282647E-05</v>
      </c>
      <c r="CYB542">
        <v>-2.974137721514388</v>
      </c>
      <c r="CYC542">
        <v>0.02916248933354249</v>
      </c>
      <c r="CYD542">
        <v>8.713113312641019E-05</v>
      </c>
      <c r="CYT542">
        <v>-12.91806143899334</v>
      </c>
      <c r="CYU542">
        <v>-9.920711263072405</v>
      </c>
      <c r="CYV542">
        <v>5.617254120006847E-05</v>
      </c>
    </row>
    <row r="543" spans="28:2700">
      <c r="AB543">
        <v>1.763074581935275</v>
      </c>
      <c r="AC543">
        <v>4.761922217285931</v>
      </c>
      <c r="AD543">
        <v>1.062355428045942E-05</v>
      </c>
      <c r="FA543">
        <v>24.39783608624202</v>
      </c>
      <c r="FB543">
        <v>27.3935378873366</v>
      </c>
      <c r="FC543">
        <v>0.0001477961106439746</v>
      </c>
      <c r="FY543">
        <v>37.18661708402402</v>
      </c>
      <c r="FZ543">
        <v>40.18890023131526</v>
      </c>
      <c r="GA543">
        <v>4.170209242787164E-05</v>
      </c>
      <c r="IP543">
        <v>3.171462830387092</v>
      </c>
      <c r="IQ543">
        <v>6.173587782716856</v>
      </c>
      <c r="IR543">
        <v>3.612337923017661E-05</v>
      </c>
      <c r="TR543">
        <v>-3.997037509616725</v>
      </c>
      <c r="TS543">
        <v>-0.9950623656527675</v>
      </c>
      <c r="TT543">
        <v>3.120954942687543E-05</v>
      </c>
      <c r="XS543">
        <v>-5.229083940234672</v>
      </c>
      <c r="XT543">
        <v>-2.227673027403408</v>
      </c>
      <c r="XU543">
        <v>1.59254001394192E-05</v>
      </c>
      <c r="YB543">
        <v>30.66944469699575</v>
      </c>
      <c r="YC543">
        <v>33.66406064364228</v>
      </c>
      <c r="YD543">
        <v>0.0002319042441038177</v>
      </c>
      <c r="ADS543">
        <v>2.201253463598312</v>
      </c>
      <c r="ADT543">
        <v>5.200030987692834</v>
      </c>
      <c r="ADU543">
        <v>1.195557871578479E-05</v>
      </c>
      <c r="AIC543">
        <v>1.39123063577765</v>
      </c>
      <c r="AID543">
        <v>4.392652347295729</v>
      </c>
      <c r="AIE543">
        <v>1.617010912510328E-05</v>
      </c>
      <c r="AWN543">
        <v>-2.286132390811638</v>
      </c>
      <c r="AWO543">
        <v>0.7160108255052848</v>
      </c>
      <c r="AWP543">
        <v>3.674700944900913E-05</v>
      </c>
      <c r="BAL543">
        <v>7.281074231247294</v>
      </c>
      <c r="BAM543">
        <v>10.28399163467639</v>
      </c>
      <c r="BAN543">
        <v>6.808994214495232E-05</v>
      </c>
      <c r="BFB543">
        <v>0.2876494669167643</v>
      </c>
      <c r="BFC543">
        <v>3.286232739329954</v>
      </c>
      <c r="BFD543">
        <v>1.60569364418429E-05</v>
      </c>
      <c r="BIW543">
        <v>-13.63561002034021</v>
      </c>
      <c r="BIX543">
        <v>-10.63314348390419</v>
      </c>
      <c r="BIY543">
        <v>4.867041592161385E-05</v>
      </c>
      <c r="BLW543">
        <v>9.916743596486892</v>
      </c>
      <c r="BLX543">
        <v>12.91791902928723</v>
      </c>
      <c r="BLY543">
        <v>1.105313814481132E-05</v>
      </c>
      <c r="BQP543">
        <v>5.11169784276848</v>
      </c>
      <c r="BQQ543">
        <v>8.108825168283934</v>
      </c>
      <c r="BQR543">
        <v>6.601806955331243E-05</v>
      </c>
      <c r="BRK543">
        <v>-4.062406024682162</v>
      </c>
      <c r="BRL543">
        <v>-1.066488802293661</v>
      </c>
      <c r="BRM543">
        <v>0.0001333525841996671</v>
      </c>
      <c r="BSR543">
        <v>20.92836195623812</v>
      </c>
      <c r="BSS543">
        <v>23.92691484045741</v>
      </c>
      <c r="BST543">
        <v>1.675315266240629E-05</v>
      </c>
      <c r="BSX543">
        <v>3.28239495234427</v>
      </c>
      <c r="BSY543">
        <v>6.281044967397054</v>
      </c>
      <c r="BSZ543">
        <v>1.457967486168905E-05</v>
      </c>
      <c r="BTG543">
        <v>-5.22026441422039</v>
      </c>
      <c r="BTH543">
        <v>-2.223136010777713</v>
      </c>
      <c r="BTI543">
        <v>6.596853430425217E-05</v>
      </c>
      <c r="CCS543">
        <v>4.068150629417075</v>
      </c>
      <c r="CCT543">
        <v>7.069810643639029</v>
      </c>
      <c r="CCU543">
        <v>2.204517773670598E-05</v>
      </c>
      <c r="CMT543">
        <v>4.557250268687826</v>
      </c>
      <c r="CMU543">
        <v>7.558743000559867</v>
      </c>
      <c r="CMV543">
        <v>1.782598753443549E-05</v>
      </c>
      <c r="CVK543">
        <v>8.541834056249561</v>
      </c>
      <c r="CVL543">
        <v>11.54026538399122</v>
      </c>
      <c r="CVM543">
        <v>1.968586123282647E-05</v>
      </c>
      <c r="CYB543">
        <v>-2.974137721514388</v>
      </c>
      <c r="CYC543">
        <v>0.02916248933354249</v>
      </c>
      <c r="CYD543">
        <v>8.713113312641019E-05</v>
      </c>
      <c r="CYT543">
        <v>-12.91806143899334</v>
      </c>
      <c r="CYU543">
        <v>-9.920711263072405</v>
      </c>
      <c r="CYV543">
        <v>5.617254120006847E-05</v>
      </c>
    </row>
    <row r="544" spans="28:2700">
      <c r="AB544">
        <v>1.763074581935275</v>
      </c>
      <c r="AC544">
        <v>4.761922217285931</v>
      </c>
      <c r="AD544">
        <v>1.062355428045942E-05</v>
      </c>
      <c r="FA544">
        <v>24.39783608624202</v>
      </c>
      <c r="FB544">
        <v>27.3935378873366</v>
      </c>
      <c r="FC544">
        <v>0.0001477961106439746</v>
      </c>
      <c r="FY544">
        <v>37.18661708402402</v>
      </c>
      <c r="FZ544">
        <v>40.18890023131526</v>
      </c>
      <c r="GA544">
        <v>4.170209242787164E-05</v>
      </c>
      <c r="IP544">
        <v>3.171462830387092</v>
      </c>
      <c r="IQ544">
        <v>6.173587782716856</v>
      </c>
      <c r="IR544">
        <v>3.612337923017661E-05</v>
      </c>
      <c r="TR544">
        <v>-3.997037509616725</v>
      </c>
      <c r="TS544">
        <v>-0.9950623656527675</v>
      </c>
      <c r="TT544">
        <v>3.120954942687543E-05</v>
      </c>
      <c r="XS544">
        <v>-5.229083940234672</v>
      </c>
      <c r="XT544">
        <v>-2.227673027403408</v>
      </c>
      <c r="XU544">
        <v>1.59254001394192E-05</v>
      </c>
      <c r="YB544">
        <v>30.66944469699575</v>
      </c>
      <c r="YC544">
        <v>33.66406064364228</v>
      </c>
      <c r="YD544">
        <v>0.0002319042441038177</v>
      </c>
      <c r="ADS544">
        <v>2.201253463598312</v>
      </c>
      <c r="ADT544">
        <v>5.200030987692834</v>
      </c>
      <c r="ADU544">
        <v>1.195557871578479E-05</v>
      </c>
      <c r="AIC544">
        <v>1.39123063577765</v>
      </c>
      <c r="AID544">
        <v>4.392652347295729</v>
      </c>
      <c r="AIE544">
        <v>1.617010912510328E-05</v>
      </c>
      <c r="AWN544">
        <v>-2.286132390811638</v>
      </c>
      <c r="AWO544">
        <v>0.7160108255052848</v>
      </c>
      <c r="AWP544">
        <v>3.674700944900913E-05</v>
      </c>
      <c r="BAL544">
        <v>7.281074231247294</v>
      </c>
      <c r="BAM544">
        <v>10.28399163467639</v>
      </c>
      <c r="BAN544">
        <v>6.808994214495232E-05</v>
      </c>
      <c r="BFB544">
        <v>0.2876494669167643</v>
      </c>
      <c r="BFC544">
        <v>3.286232739329954</v>
      </c>
      <c r="BFD544">
        <v>1.60569364418429E-05</v>
      </c>
      <c r="BIW544">
        <v>-13.63561002034021</v>
      </c>
      <c r="BIX544">
        <v>-10.63314348390419</v>
      </c>
      <c r="BIY544">
        <v>4.867041592161385E-05</v>
      </c>
      <c r="BLW544">
        <v>9.916743596486892</v>
      </c>
      <c r="BLX544">
        <v>12.91791902928723</v>
      </c>
      <c r="BLY544">
        <v>1.105313814481132E-05</v>
      </c>
      <c r="BQP544">
        <v>5.11169784276848</v>
      </c>
      <c r="BQQ544">
        <v>8.108825168283934</v>
      </c>
      <c r="BQR544">
        <v>6.601806955331243E-05</v>
      </c>
      <c r="BRK544">
        <v>-4.062406024682162</v>
      </c>
      <c r="BRL544">
        <v>-1.066488802293661</v>
      </c>
      <c r="BRM544">
        <v>0.0001333525841996671</v>
      </c>
      <c r="BSR544">
        <v>20.92836195623812</v>
      </c>
      <c r="BSS544">
        <v>23.92691484045741</v>
      </c>
      <c r="BST544">
        <v>1.675315266240629E-05</v>
      </c>
      <c r="BSX544">
        <v>3.28239495234427</v>
      </c>
      <c r="BSY544">
        <v>6.281044967397054</v>
      </c>
      <c r="BSZ544">
        <v>1.457967486168905E-05</v>
      </c>
      <c r="BTG544">
        <v>-5.22026441422039</v>
      </c>
      <c r="BTH544">
        <v>-2.223136010777713</v>
      </c>
      <c r="BTI544">
        <v>6.596853430425217E-05</v>
      </c>
      <c r="CCS544">
        <v>4.068150629417075</v>
      </c>
      <c r="CCT544">
        <v>7.069810643639029</v>
      </c>
      <c r="CCU544">
        <v>2.204517773670598E-05</v>
      </c>
      <c r="CMT544">
        <v>4.557250268687826</v>
      </c>
      <c r="CMU544">
        <v>7.558743000559867</v>
      </c>
      <c r="CMV544">
        <v>1.782598753443549E-05</v>
      </c>
      <c r="CVK544">
        <v>8.541834056249561</v>
      </c>
      <c r="CVL544">
        <v>11.54026538399122</v>
      </c>
      <c r="CVM544">
        <v>1.968586123282647E-05</v>
      </c>
      <c r="CYB544">
        <v>-2.974137721514388</v>
      </c>
      <c r="CYC544">
        <v>0.02916248933354249</v>
      </c>
      <c r="CYD544">
        <v>8.713113312641019E-05</v>
      </c>
      <c r="CYT544">
        <v>-12.91806143899334</v>
      </c>
      <c r="CYU544">
        <v>-9.920711263072405</v>
      </c>
      <c r="CYV544">
        <v>5.617254120006847E-05</v>
      </c>
    </row>
    <row r="545" spans="28:2700">
      <c r="AB545">
        <v>1.763074581935275</v>
      </c>
      <c r="AC545">
        <v>4.761922217285931</v>
      </c>
      <c r="AD545">
        <v>1.062355428045942E-05</v>
      </c>
      <c r="FA545">
        <v>24.39783608624202</v>
      </c>
      <c r="FB545">
        <v>27.3935378873366</v>
      </c>
      <c r="FC545">
        <v>0.0001477961106439746</v>
      </c>
      <c r="FY545">
        <v>37.18661708402402</v>
      </c>
      <c r="FZ545">
        <v>40.18890023131526</v>
      </c>
      <c r="GA545">
        <v>4.170209242787164E-05</v>
      </c>
      <c r="IP545">
        <v>3.171462830387092</v>
      </c>
      <c r="IQ545">
        <v>6.173587782716856</v>
      </c>
      <c r="IR545">
        <v>3.612337923017661E-05</v>
      </c>
      <c r="TR545">
        <v>-3.997037509616725</v>
      </c>
      <c r="TS545">
        <v>-0.9950623656527675</v>
      </c>
      <c r="TT545">
        <v>3.120954942687543E-05</v>
      </c>
      <c r="XS545">
        <v>-5.229083940234672</v>
      </c>
      <c r="XT545">
        <v>-2.227673027403408</v>
      </c>
      <c r="XU545">
        <v>1.59254001394192E-05</v>
      </c>
      <c r="YB545">
        <v>30.66944469699575</v>
      </c>
      <c r="YC545">
        <v>33.66406064364228</v>
      </c>
      <c r="YD545">
        <v>0.0002319042441038177</v>
      </c>
      <c r="ADS545">
        <v>2.201253463598312</v>
      </c>
      <c r="ADT545">
        <v>5.200030987692834</v>
      </c>
      <c r="ADU545">
        <v>1.195557871578479E-05</v>
      </c>
      <c r="AIC545">
        <v>1.39123063577765</v>
      </c>
      <c r="AID545">
        <v>4.392652347295729</v>
      </c>
      <c r="AIE545">
        <v>1.617010912510328E-05</v>
      </c>
      <c r="AWN545">
        <v>-2.286132390811638</v>
      </c>
      <c r="AWO545">
        <v>0.7160108255052848</v>
      </c>
      <c r="AWP545">
        <v>3.674700944900913E-05</v>
      </c>
      <c r="BAL545">
        <v>7.281074231247294</v>
      </c>
      <c r="BAM545">
        <v>10.28399163467639</v>
      </c>
      <c r="BAN545">
        <v>6.808994214495232E-05</v>
      </c>
      <c r="BFB545">
        <v>0.2876494669167643</v>
      </c>
      <c r="BFC545">
        <v>3.286232739329954</v>
      </c>
      <c r="BFD545">
        <v>1.60569364418429E-05</v>
      </c>
      <c r="BIW545">
        <v>-13.63561002034021</v>
      </c>
      <c r="BIX545">
        <v>-10.63314348390419</v>
      </c>
      <c r="BIY545">
        <v>4.867041592161385E-05</v>
      </c>
      <c r="BLW545">
        <v>9.916743596486892</v>
      </c>
      <c r="BLX545">
        <v>12.91791902928723</v>
      </c>
      <c r="BLY545">
        <v>1.105313814481132E-05</v>
      </c>
      <c r="BQP545">
        <v>5.11169784276848</v>
      </c>
      <c r="BQQ545">
        <v>8.108825168283934</v>
      </c>
      <c r="BQR545">
        <v>6.601806955331243E-05</v>
      </c>
      <c r="BRK545">
        <v>-4.062406024682162</v>
      </c>
      <c r="BRL545">
        <v>-1.066488802293661</v>
      </c>
      <c r="BRM545">
        <v>0.0001333525841996671</v>
      </c>
      <c r="BSR545">
        <v>20.92836195623812</v>
      </c>
      <c r="BSS545">
        <v>23.92691484045741</v>
      </c>
      <c r="BST545">
        <v>1.675315266240629E-05</v>
      </c>
      <c r="BSX545">
        <v>3.28239495234427</v>
      </c>
      <c r="BSY545">
        <v>6.281044967397054</v>
      </c>
      <c r="BSZ545">
        <v>1.457967486168905E-05</v>
      </c>
      <c r="BTG545">
        <v>-5.22026441422039</v>
      </c>
      <c r="BTH545">
        <v>-2.223136010777713</v>
      </c>
      <c r="BTI545">
        <v>6.596853430425217E-05</v>
      </c>
      <c r="CCS545">
        <v>4.068150629417075</v>
      </c>
      <c r="CCT545">
        <v>7.069810643639029</v>
      </c>
      <c r="CCU545">
        <v>2.204517773670598E-05</v>
      </c>
      <c r="CMT545">
        <v>4.557250268687826</v>
      </c>
      <c r="CMU545">
        <v>7.558743000559867</v>
      </c>
      <c r="CMV545">
        <v>1.782598753443549E-05</v>
      </c>
      <c r="CVK545">
        <v>8.541834056249561</v>
      </c>
      <c r="CVL545">
        <v>11.54026538399122</v>
      </c>
      <c r="CVM545">
        <v>1.968586123282647E-05</v>
      </c>
      <c r="CYB545">
        <v>-2.974137721514388</v>
      </c>
      <c r="CYC545">
        <v>0.02916248933354249</v>
      </c>
      <c r="CYD545">
        <v>8.713113312641019E-05</v>
      </c>
      <c r="CYT545">
        <v>-12.91806143899334</v>
      </c>
      <c r="CYU545">
        <v>-9.920711263072405</v>
      </c>
      <c r="CYV545">
        <v>5.617254120006847E-05</v>
      </c>
    </row>
    <row r="546" spans="28:2700">
      <c r="AB546">
        <v>1.763074581935275</v>
      </c>
      <c r="AC546">
        <v>4.761922217285931</v>
      </c>
      <c r="AD546">
        <v>1.062355428045942E-05</v>
      </c>
      <c r="FA546">
        <v>24.39783608624202</v>
      </c>
      <c r="FB546">
        <v>27.3935378873366</v>
      </c>
      <c r="FC546">
        <v>0.0001477961106439746</v>
      </c>
      <c r="FY546">
        <v>37.18661708402402</v>
      </c>
      <c r="FZ546">
        <v>40.18890023131526</v>
      </c>
      <c r="GA546">
        <v>4.170209242787164E-05</v>
      </c>
      <c r="IP546">
        <v>3.171462830387092</v>
      </c>
      <c r="IQ546">
        <v>6.173587782716856</v>
      </c>
      <c r="IR546">
        <v>3.612337923017661E-05</v>
      </c>
      <c r="TR546">
        <v>-3.997037509616725</v>
      </c>
      <c r="TS546">
        <v>-0.9950623656527675</v>
      </c>
      <c r="TT546">
        <v>3.120954942687543E-05</v>
      </c>
      <c r="XS546">
        <v>-5.229083940234672</v>
      </c>
      <c r="XT546">
        <v>-2.227673027403408</v>
      </c>
      <c r="XU546">
        <v>1.59254001394192E-05</v>
      </c>
      <c r="YB546">
        <v>30.66944469699575</v>
      </c>
      <c r="YC546">
        <v>33.66406064364228</v>
      </c>
      <c r="YD546">
        <v>0.0002319042441038177</v>
      </c>
      <c r="ADS546">
        <v>2.201253463598312</v>
      </c>
      <c r="ADT546">
        <v>5.200030987692834</v>
      </c>
      <c r="ADU546">
        <v>1.195557871578479E-05</v>
      </c>
      <c r="AIC546">
        <v>1.39123063577765</v>
      </c>
      <c r="AID546">
        <v>4.392652347295729</v>
      </c>
      <c r="AIE546">
        <v>1.617010912510328E-05</v>
      </c>
      <c r="AWN546">
        <v>-2.286132390811638</v>
      </c>
      <c r="AWO546">
        <v>0.7160108255052848</v>
      </c>
      <c r="AWP546">
        <v>3.674700944900913E-05</v>
      </c>
      <c r="BAL546">
        <v>7.281074231247294</v>
      </c>
      <c r="BAM546">
        <v>10.28399163467639</v>
      </c>
      <c r="BAN546">
        <v>6.808994214495232E-05</v>
      </c>
      <c r="BFB546">
        <v>0.2876494669167643</v>
      </c>
      <c r="BFC546">
        <v>3.286232739329954</v>
      </c>
      <c r="BFD546">
        <v>1.60569364418429E-05</v>
      </c>
      <c r="BIW546">
        <v>-13.63561002034021</v>
      </c>
      <c r="BIX546">
        <v>-10.63314348390419</v>
      </c>
      <c r="BIY546">
        <v>4.867041592161385E-05</v>
      </c>
      <c r="BLW546">
        <v>9.916743596486892</v>
      </c>
      <c r="BLX546">
        <v>12.91791902928723</v>
      </c>
      <c r="BLY546">
        <v>1.105313814481132E-05</v>
      </c>
      <c r="BQP546">
        <v>5.11169784276848</v>
      </c>
      <c r="BQQ546">
        <v>8.108825168283934</v>
      </c>
      <c r="BQR546">
        <v>6.601806955331243E-05</v>
      </c>
      <c r="BRK546">
        <v>-4.062406024682162</v>
      </c>
      <c r="BRL546">
        <v>-1.066488802293661</v>
      </c>
      <c r="BRM546">
        <v>0.0001333525841996671</v>
      </c>
      <c r="BSR546">
        <v>20.92836195623812</v>
      </c>
      <c r="BSS546">
        <v>23.92691484045741</v>
      </c>
      <c r="BST546">
        <v>1.675315266240629E-05</v>
      </c>
      <c r="BSX546">
        <v>3.28239495234427</v>
      </c>
      <c r="BSY546">
        <v>6.281044967397054</v>
      </c>
      <c r="BSZ546">
        <v>1.457967486168905E-05</v>
      </c>
      <c r="BTG546">
        <v>-5.22026441422039</v>
      </c>
      <c r="BTH546">
        <v>-2.223136010777713</v>
      </c>
      <c r="BTI546">
        <v>6.596853430425217E-05</v>
      </c>
      <c r="CCS546">
        <v>4.068150629417075</v>
      </c>
      <c r="CCT546">
        <v>7.069810643639029</v>
      </c>
      <c r="CCU546">
        <v>2.204517773670598E-05</v>
      </c>
      <c r="CMT546">
        <v>4.557250268687826</v>
      </c>
      <c r="CMU546">
        <v>7.558743000559867</v>
      </c>
      <c r="CMV546">
        <v>1.782598753443549E-05</v>
      </c>
      <c r="CVK546">
        <v>8.541834056249561</v>
      </c>
      <c r="CVL546">
        <v>11.54026538399122</v>
      </c>
      <c r="CVM546">
        <v>1.968586123282647E-05</v>
      </c>
      <c r="CYB546">
        <v>-2.974137721514388</v>
      </c>
      <c r="CYC546">
        <v>0.02916248933354249</v>
      </c>
      <c r="CYD546">
        <v>8.713113312641019E-05</v>
      </c>
      <c r="CYT546">
        <v>-12.91806143899334</v>
      </c>
      <c r="CYU546">
        <v>-9.920711263072405</v>
      </c>
      <c r="CYV546">
        <v>5.617254120006847E-05</v>
      </c>
    </row>
    <row r="547" spans="28:2700">
      <c r="AB547">
        <v>1.763074581935275</v>
      </c>
      <c r="AC547">
        <v>4.761922217285931</v>
      </c>
      <c r="AD547">
        <v>1.062355428045942E-05</v>
      </c>
      <c r="FA547">
        <v>24.39783608624202</v>
      </c>
      <c r="FB547">
        <v>27.3935378873366</v>
      </c>
      <c r="FC547">
        <v>0.0001477961106439746</v>
      </c>
      <c r="FY547">
        <v>37.18661708402402</v>
      </c>
      <c r="FZ547">
        <v>40.18890023131526</v>
      </c>
      <c r="GA547">
        <v>4.170209242787164E-05</v>
      </c>
      <c r="IP547">
        <v>3.171462830387092</v>
      </c>
      <c r="IQ547">
        <v>6.173587782716856</v>
      </c>
      <c r="IR547">
        <v>3.612337923017661E-05</v>
      </c>
      <c r="TR547">
        <v>-3.997037509616725</v>
      </c>
      <c r="TS547">
        <v>-0.9950623656527675</v>
      </c>
      <c r="TT547">
        <v>3.120954942687543E-05</v>
      </c>
      <c r="XS547">
        <v>-5.229083940234672</v>
      </c>
      <c r="XT547">
        <v>-2.227673027403408</v>
      </c>
      <c r="XU547">
        <v>1.59254001394192E-05</v>
      </c>
      <c r="YB547">
        <v>30.66944469699575</v>
      </c>
      <c r="YC547">
        <v>33.66406064364228</v>
      </c>
      <c r="YD547">
        <v>0.0002319042441038177</v>
      </c>
      <c r="ADS547">
        <v>2.201253463598312</v>
      </c>
      <c r="ADT547">
        <v>5.200030987692834</v>
      </c>
      <c r="ADU547">
        <v>1.195557871578479E-05</v>
      </c>
      <c r="AIC547">
        <v>1.39123063577765</v>
      </c>
      <c r="AID547">
        <v>4.392652347295729</v>
      </c>
      <c r="AIE547">
        <v>1.617010912510328E-05</v>
      </c>
      <c r="AWN547">
        <v>-2.286132390811638</v>
      </c>
      <c r="AWO547">
        <v>0.7160108255052848</v>
      </c>
      <c r="AWP547">
        <v>3.674700944900913E-05</v>
      </c>
      <c r="BAL547">
        <v>7.281074231247294</v>
      </c>
      <c r="BAM547">
        <v>10.28399163467639</v>
      </c>
      <c r="BAN547">
        <v>6.808994214495232E-05</v>
      </c>
      <c r="BFB547">
        <v>0.2876494669167643</v>
      </c>
      <c r="BFC547">
        <v>3.286232739329954</v>
      </c>
      <c r="BFD547">
        <v>1.60569364418429E-05</v>
      </c>
      <c r="BIW547">
        <v>-13.63561002034021</v>
      </c>
      <c r="BIX547">
        <v>-10.63314348390419</v>
      </c>
      <c r="BIY547">
        <v>4.867041592161385E-05</v>
      </c>
      <c r="BLW547">
        <v>9.916743596486892</v>
      </c>
      <c r="BLX547">
        <v>12.91791902928723</v>
      </c>
      <c r="BLY547">
        <v>1.105313814481132E-05</v>
      </c>
      <c r="BQP547">
        <v>5.11169784276848</v>
      </c>
      <c r="BQQ547">
        <v>8.108825168283934</v>
      </c>
      <c r="BQR547">
        <v>6.601806955331243E-05</v>
      </c>
      <c r="BRK547">
        <v>-4.062406024682162</v>
      </c>
      <c r="BRL547">
        <v>-1.066488802293661</v>
      </c>
      <c r="BRM547">
        <v>0.0001333525841996671</v>
      </c>
      <c r="BSR547">
        <v>20.92836195623812</v>
      </c>
      <c r="BSS547">
        <v>23.92691484045741</v>
      </c>
      <c r="BST547">
        <v>1.675315266240629E-05</v>
      </c>
      <c r="BSX547">
        <v>3.28239495234427</v>
      </c>
      <c r="BSY547">
        <v>6.281044967397054</v>
      </c>
      <c r="BSZ547">
        <v>1.457967486168905E-05</v>
      </c>
      <c r="BTG547">
        <v>-5.22026441422039</v>
      </c>
      <c r="BTH547">
        <v>-2.223136010777713</v>
      </c>
      <c r="BTI547">
        <v>6.596853430425217E-05</v>
      </c>
      <c r="CCS547">
        <v>4.068150629417075</v>
      </c>
      <c r="CCT547">
        <v>7.069810643639029</v>
      </c>
      <c r="CCU547">
        <v>2.204517773670598E-05</v>
      </c>
      <c r="CMT547">
        <v>4.557250268687826</v>
      </c>
      <c r="CMU547">
        <v>7.558743000559867</v>
      </c>
      <c r="CMV547">
        <v>1.782598753443549E-05</v>
      </c>
      <c r="CVK547">
        <v>8.541834056249561</v>
      </c>
      <c r="CVL547">
        <v>11.54026538399122</v>
      </c>
      <c r="CVM547">
        <v>1.968586123282647E-05</v>
      </c>
      <c r="CYB547">
        <v>-2.974137721514388</v>
      </c>
      <c r="CYC547">
        <v>0.02916248933354249</v>
      </c>
      <c r="CYD547">
        <v>8.713113312641019E-05</v>
      </c>
      <c r="CYT547">
        <v>-12.91806143899334</v>
      </c>
      <c r="CYU547">
        <v>-9.920711263072405</v>
      </c>
      <c r="CYV547">
        <v>5.617254120006847E-05</v>
      </c>
    </row>
    <row r="548" spans="28:2700">
      <c r="AB548">
        <v>1.763074581935275</v>
      </c>
      <c r="AC548">
        <v>4.761922217285931</v>
      </c>
      <c r="AD548">
        <v>1.062355428045942E-05</v>
      </c>
      <c r="FA548">
        <v>24.39783608624202</v>
      </c>
      <c r="FB548">
        <v>27.3935378873366</v>
      </c>
      <c r="FC548">
        <v>0.0001477961106439746</v>
      </c>
      <c r="FY548">
        <v>37.18661708402402</v>
      </c>
      <c r="FZ548">
        <v>40.18890023131526</v>
      </c>
      <c r="GA548">
        <v>4.170209242787164E-05</v>
      </c>
      <c r="IP548">
        <v>3.171462830387092</v>
      </c>
      <c r="IQ548">
        <v>6.173587782716856</v>
      </c>
      <c r="IR548">
        <v>3.612337923017661E-05</v>
      </c>
      <c r="TR548">
        <v>-3.997037509616725</v>
      </c>
      <c r="TS548">
        <v>-0.9950623656527675</v>
      </c>
      <c r="TT548">
        <v>3.120954942687543E-05</v>
      </c>
      <c r="XS548">
        <v>-5.229083940234672</v>
      </c>
      <c r="XT548">
        <v>-2.227673027403408</v>
      </c>
      <c r="XU548">
        <v>1.59254001394192E-05</v>
      </c>
      <c r="YB548">
        <v>30.66944469699575</v>
      </c>
      <c r="YC548">
        <v>33.66406064364228</v>
      </c>
      <c r="YD548">
        <v>0.0002319042441038177</v>
      </c>
      <c r="ADS548">
        <v>2.201253463598312</v>
      </c>
      <c r="ADT548">
        <v>5.200030987692834</v>
      </c>
      <c r="ADU548">
        <v>1.195557871578479E-05</v>
      </c>
      <c r="AIC548">
        <v>1.39123063577765</v>
      </c>
      <c r="AID548">
        <v>4.392652347295729</v>
      </c>
      <c r="AIE548">
        <v>1.617010912510328E-05</v>
      </c>
      <c r="AWN548">
        <v>-2.286132390811638</v>
      </c>
      <c r="AWO548">
        <v>0.7160108255052848</v>
      </c>
      <c r="AWP548">
        <v>3.674700944900913E-05</v>
      </c>
      <c r="BAL548">
        <v>7.281074231247294</v>
      </c>
      <c r="BAM548">
        <v>10.28399163467639</v>
      </c>
      <c r="BAN548">
        <v>6.808994214495232E-05</v>
      </c>
      <c r="BFB548">
        <v>0.2876494669167643</v>
      </c>
      <c r="BFC548">
        <v>3.286232739329954</v>
      </c>
      <c r="BFD548">
        <v>1.60569364418429E-05</v>
      </c>
      <c r="BIW548">
        <v>-13.63561002034021</v>
      </c>
      <c r="BIX548">
        <v>-10.63314348390419</v>
      </c>
      <c r="BIY548">
        <v>4.867041592161385E-05</v>
      </c>
      <c r="BLW548">
        <v>9.916743596486892</v>
      </c>
      <c r="BLX548">
        <v>12.91791902928723</v>
      </c>
      <c r="BLY548">
        <v>1.105313814481132E-05</v>
      </c>
      <c r="BQP548">
        <v>5.11169784276848</v>
      </c>
      <c r="BQQ548">
        <v>8.108825168283934</v>
      </c>
      <c r="BQR548">
        <v>6.601806955331243E-05</v>
      </c>
      <c r="BRK548">
        <v>-4.062406024682162</v>
      </c>
      <c r="BRL548">
        <v>-1.066488802293661</v>
      </c>
      <c r="BRM548">
        <v>0.0001333525841996671</v>
      </c>
      <c r="BSR548">
        <v>20.92836195623812</v>
      </c>
      <c r="BSS548">
        <v>23.92691484045741</v>
      </c>
      <c r="BST548">
        <v>1.675315266240629E-05</v>
      </c>
      <c r="BSX548">
        <v>3.28239495234427</v>
      </c>
      <c r="BSY548">
        <v>6.281044967397054</v>
      </c>
      <c r="BSZ548">
        <v>1.457967486168905E-05</v>
      </c>
      <c r="BTG548">
        <v>-5.22026441422039</v>
      </c>
      <c r="BTH548">
        <v>-2.223136010777713</v>
      </c>
      <c r="BTI548">
        <v>6.596853430425217E-05</v>
      </c>
      <c r="CCS548">
        <v>4.068150629417075</v>
      </c>
      <c r="CCT548">
        <v>7.069810643639029</v>
      </c>
      <c r="CCU548">
        <v>2.204517773670598E-05</v>
      </c>
      <c r="CMT548">
        <v>4.557250268687826</v>
      </c>
      <c r="CMU548">
        <v>7.558743000559867</v>
      </c>
      <c r="CMV548">
        <v>1.782598753443549E-05</v>
      </c>
      <c r="CVK548">
        <v>8.541834056249561</v>
      </c>
      <c r="CVL548">
        <v>11.54026538399122</v>
      </c>
      <c r="CVM548">
        <v>1.968586123282647E-05</v>
      </c>
      <c r="CYB548">
        <v>-2.974137721514388</v>
      </c>
      <c r="CYC548">
        <v>0.02916248933354249</v>
      </c>
      <c r="CYD548">
        <v>8.713113312641019E-05</v>
      </c>
      <c r="CYT548">
        <v>-12.91806143899334</v>
      </c>
      <c r="CYU548">
        <v>-9.920711263072405</v>
      </c>
      <c r="CYV548">
        <v>5.617254120006847E-05</v>
      </c>
    </row>
    <row r="549" spans="28:2700">
      <c r="AB549">
        <v>1.763074581935275</v>
      </c>
      <c r="AC549">
        <v>4.761922217285931</v>
      </c>
      <c r="AD549">
        <v>1.062355428045942E-05</v>
      </c>
      <c r="FA549">
        <v>24.39783608624202</v>
      </c>
      <c r="FB549">
        <v>27.3935378873366</v>
      </c>
      <c r="FC549">
        <v>0.0001477961106439746</v>
      </c>
      <c r="FY549">
        <v>37.18661708402402</v>
      </c>
      <c r="FZ549">
        <v>40.18890023131526</v>
      </c>
      <c r="GA549">
        <v>4.170209242787164E-05</v>
      </c>
      <c r="IP549">
        <v>3.171462830387092</v>
      </c>
      <c r="IQ549">
        <v>6.173587782716856</v>
      </c>
      <c r="IR549">
        <v>3.612337923017661E-05</v>
      </c>
      <c r="TR549">
        <v>-3.997037509616725</v>
      </c>
      <c r="TS549">
        <v>-0.9950623656527675</v>
      </c>
      <c r="TT549">
        <v>3.120954942687543E-05</v>
      </c>
      <c r="XS549">
        <v>-5.229083940234672</v>
      </c>
      <c r="XT549">
        <v>-2.227673027403408</v>
      </c>
      <c r="XU549">
        <v>1.59254001394192E-05</v>
      </c>
      <c r="YB549">
        <v>30.66944469699575</v>
      </c>
      <c r="YC549">
        <v>33.66406064364228</v>
      </c>
      <c r="YD549">
        <v>0.0002319042441038177</v>
      </c>
      <c r="ADS549">
        <v>2.201253463598312</v>
      </c>
      <c r="ADT549">
        <v>5.200030987692834</v>
      </c>
      <c r="ADU549">
        <v>1.195557871578479E-05</v>
      </c>
      <c r="AIC549">
        <v>1.39123063577765</v>
      </c>
      <c r="AID549">
        <v>4.392652347295729</v>
      </c>
      <c r="AIE549">
        <v>1.617010912510328E-05</v>
      </c>
      <c r="AWN549">
        <v>-2.286132390811638</v>
      </c>
      <c r="AWO549">
        <v>0.7160108255052848</v>
      </c>
      <c r="AWP549">
        <v>3.674700944900913E-05</v>
      </c>
      <c r="BAL549">
        <v>7.281074231247294</v>
      </c>
      <c r="BAM549">
        <v>10.28399163467639</v>
      </c>
      <c r="BAN549">
        <v>6.808994214495232E-05</v>
      </c>
      <c r="BFB549">
        <v>0.2876494669167643</v>
      </c>
      <c r="BFC549">
        <v>3.286232739329954</v>
      </c>
      <c r="BFD549">
        <v>1.60569364418429E-05</v>
      </c>
      <c r="BIW549">
        <v>-13.63561002034021</v>
      </c>
      <c r="BIX549">
        <v>-10.63314348390419</v>
      </c>
      <c r="BIY549">
        <v>4.867041592161385E-05</v>
      </c>
      <c r="BLW549">
        <v>9.916743596486892</v>
      </c>
      <c r="BLX549">
        <v>12.91791902928723</v>
      </c>
      <c r="BLY549">
        <v>1.105313814481132E-05</v>
      </c>
      <c r="BQP549">
        <v>5.11169784276848</v>
      </c>
      <c r="BQQ549">
        <v>8.108825168283934</v>
      </c>
      <c r="BQR549">
        <v>6.601806955331243E-05</v>
      </c>
      <c r="BRK549">
        <v>-4.062406024682162</v>
      </c>
      <c r="BRL549">
        <v>-1.066488802293661</v>
      </c>
      <c r="BRM549">
        <v>0.0001333525841996671</v>
      </c>
      <c r="BSR549">
        <v>20.92836195623812</v>
      </c>
      <c r="BSS549">
        <v>23.92691484045741</v>
      </c>
      <c r="BST549">
        <v>1.675315266240629E-05</v>
      </c>
      <c r="BSX549">
        <v>3.28239495234427</v>
      </c>
      <c r="BSY549">
        <v>6.281044967397054</v>
      </c>
      <c r="BSZ549">
        <v>1.457967486168905E-05</v>
      </c>
      <c r="BTG549">
        <v>-5.22026441422039</v>
      </c>
      <c r="BTH549">
        <v>-2.223136010777713</v>
      </c>
      <c r="BTI549">
        <v>6.596853430425217E-05</v>
      </c>
      <c r="CCS549">
        <v>4.068150629417075</v>
      </c>
      <c r="CCT549">
        <v>7.069810643639029</v>
      </c>
      <c r="CCU549">
        <v>2.204517773670598E-05</v>
      </c>
      <c r="CMT549">
        <v>4.557250268687826</v>
      </c>
      <c r="CMU549">
        <v>7.558743000559867</v>
      </c>
      <c r="CMV549">
        <v>1.782598753443549E-05</v>
      </c>
      <c r="CVK549">
        <v>8.541834056249561</v>
      </c>
      <c r="CVL549">
        <v>11.54026538399122</v>
      </c>
      <c r="CVM549">
        <v>1.968586123282647E-05</v>
      </c>
      <c r="CYB549">
        <v>-2.974137721514388</v>
      </c>
      <c r="CYC549">
        <v>0.02916248933354249</v>
      </c>
      <c r="CYD549">
        <v>8.713113312641019E-05</v>
      </c>
      <c r="CYT549">
        <v>-12.91806143899334</v>
      </c>
      <c r="CYU549">
        <v>-9.920711263072405</v>
      </c>
      <c r="CYV549">
        <v>5.617254120006847E-05</v>
      </c>
    </row>
    <row r="550" spans="28:2700">
      <c r="AB550">
        <v>1.763074581935275</v>
      </c>
      <c r="AC550">
        <v>4.761922217285931</v>
      </c>
      <c r="AD550">
        <v>1.062355428045942E-05</v>
      </c>
      <c r="FA550">
        <v>24.39783608624202</v>
      </c>
      <c r="FB550">
        <v>27.3935378873366</v>
      </c>
      <c r="FC550">
        <v>0.0001477961106439746</v>
      </c>
      <c r="FY550">
        <v>37.18661708402402</v>
      </c>
      <c r="FZ550">
        <v>40.18890023131526</v>
      </c>
      <c r="GA550">
        <v>4.170209242787164E-05</v>
      </c>
      <c r="IP550">
        <v>3.171462830387092</v>
      </c>
      <c r="IQ550">
        <v>6.173587782716856</v>
      </c>
      <c r="IR550">
        <v>3.612337923017661E-05</v>
      </c>
      <c r="TR550">
        <v>-3.997037509616725</v>
      </c>
      <c r="TS550">
        <v>-0.9950623656527675</v>
      </c>
      <c r="TT550">
        <v>3.120954942687543E-05</v>
      </c>
      <c r="XS550">
        <v>-5.229083940234672</v>
      </c>
      <c r="XT550">
        <v>-2.227673027403408</v>
      </c>
      <c r="XU550">
        <v>1.59254001394192E-05</v>
      </c>
      <c r="YB550">
        <v>30.66944469699575</v>
      </c>
      <c r="YC550">
        <v>33.66406064364228</v>
      </c>
      <c r="YD550">
        <v>0.0002319042441038177</v>
      </c>
      <c r="ADS550">
        <v>2.201253463598312</v>
      </c>
      <c r="ADT550">
        <v>5.200030987692834</v>
      </c>
      <c r="ADU550">
        <v>1.195557871578479E-05</v>
      </c>
      <c r="AIC550">
        <v>1.39123063577765</v>
      </c>
      <c r="AID550">
        <v>4.392652347295729</v>
      </c>
      <c r="AIE550">
        <v>1.617010912510328E-05</v>
      </c>
      <c r="AWN550">
        <v>-2.286132390811638</v>
      </c>
      <c r="AWO550">
        <v>0.7160108255052848</v>
      </c>
      <c r="AWP550">
        <v>3.674700944900913E-05</v>
      </c>
      <c r="BAL550">
        <v>7.281074231247294</v>
      </c>
      <c r="BAM550">
        <v>10.28399163467639</v>
      </c>
      <c r="BAN550">
        <v>6.808994214495232E-05</v>
      </c>
      <c r="BFB550">
        <v>0.2876494669167643</v>
      </c>
      <c r="BFC550">
        <v>3.286232739329954</v>
      </c>
      <c r="BFD550">
        <v>1.60569364418429E-05</v>
      </c>
      <c r="BIW550">
        <v>-13.63561002034021</v>
      </c>
      <c r="BIX550">
        <v>-10.63314348390419</v>
      </c>
      <c r="BIY550">
        <v>4.867041592161385E-05</v>
      </c>
      <c r="BLW550">
        <v>9.916743596486892</v>
      </c>
      <c r="BLX550">
        <v>12.91791902928723</v>
      </c>
      <c r="BLY550">
        <v>1.105313814481132E-05</v>
      </c>
      <c r="BQP550">
        <v>5.11169784276848</v>
      </c>
      <c r="BQQ550">
        <v>8.108825168283934</v>
      </c>
      <c r="BQR550">
        <v>6.601806955331243E-05</v>
      </c>
      <c r="BRK550">
        <v>-4.062406024682162</v>
      </c>
      <c r="BRL550">
        <v>-1.066488802293661</v>
      </c>
      <c r="BRM550">
        <v>0.0001333525841996671</v>
      </c>
      <c r="BSR550">
        <v>20.92836195623812</v>
      </c>
      <c r="BSS550">
        <v>23.92691484045741</v>
      </c>
      <c r="BST550">
        <v>1.675315266240629E-05</v>
      </c>
      <c r="BSX550">
        <v>3.28239495234427</v>
      </c>
      <c r="BSY550">
        <v>6.281044967397054</v>
      </c>
      <c r="BSZ550">
        <v>1.457967486168905E-05</v>
      </c>
      <c r="BTG550">
        <v>-5.22026441422039</v>
      </c>
      <c r="BTH550">
        <v>-2.223136010777713</v>
      </c>
      <c r="BTI550">
        <v>6.596853430425217E-05</v>
      </c>
      <c r="CCS550">
        <v>4.068150629417075</v>
      </c>
      <c r="CCT550">
        <v>7.069810643639029</v>
      </c>
      <c r="CCU550">
        <v>2.204517773670598E-05</v>
      </c>
      <c r="CMT550">
        <v>4.557250268687826</v>
      </c>
      <c r="CMU550">
        <v>7.558743000559867</v>
      </c>
      <c r="CMV550">
        <v>1.782598753443549E-05</v>
      </c>
      <c r="CVK550">
        <v>8.541834056249561</v>
      </c>
      <c r="CVL550">
        <v>11.54026538399122</v>
      </c>
      <c r="CVM550">
        <v>1.968586123282647E-05</v>
      </c>
      <c r="CYB550">
        <v>-2.974137721514388</v>
      </c>
      <c r="CYC550">
        <v>0.02916248933354249</v>
      </c>
      <c r="CYD550">
        <v>8.713113312641019E-05</v>
      </c>
      <c r="CYT550">
        <v>-12.91806143899334</v>
      </c>
      <c r="CYU550">
        <v>-9.920711263072405</v>
      </c>
      <c r="CYV550">
        <v>5.617254120006847E-05</v>
      </c>
    </row>
    <row r="551" spans="28:2700">
      <c r="AB551">
        <v>1.763074581935275</v>
      </c>
      <c r="AC551">
        <v>4.761922217285931</v>
      </c>
      <c r="AD551">
        <v>1.062355428045942E-05</v>
      </c>
      <c r="FA551">
        <v>24.39783608624202</v>
      </c>
      <c r="FB551">
        <v>27.3935378873366</v>
      </c>
      <c r="FC551">
        <v>0.0001477961106439746</v>
      </c>
      <c r="FY551">
        <v>37.18661708402402</v>
      </c>
      <c r="FZ551">
        <v>40.18890023131526</v>
      </c>
      <c r="GA551">
        <v>4.170209242787164E-05</v>
      </c>
      <c r="IP551">
        <v>3.171462830387092</v>
      </c>
      <c r="IQ551">
        <v>6.173587782716856</v>
      </c>
      <c r="IR551">
        <v>3.612337923017661E-05</v>
      </c>
      <c r="TR551">
        <v>-3.997037509616725</v>
      </c>
      <c r="TS551">
        <v>-0.9950623656527675</v>
      </c>
      <c r="TT551">
        <v>3.120954942687543E-05</v>
      </c>
      <c r="XS551">
        <v>-5.229083940234672</v>
      </c>
      <c r="XT551">
        <v>-2.227673027403408</v>
      </c>
      <c r="XU551">
        <v>1.59254001394192E-05</v>
      </c>
      <c r="YB551">
        <v>30.66944469699575</v>
      </c>
      <c r="YC551">
        <v>33.66406064364228</v>
      </c>
      <c r="YD551">
        <v>0.0002319042441038177</v>
      </c>
      <c r="ADS551">
        <v>2.201253463598312</v>
      </c>
      <c r="ADT551">
        <v>5.200030987692834</v>
      </c>
      <c r="ADU551">
        <v>1.195557871578479E-05</v>
      </c>
      <c r="AIC551">
        <v>1.39123063577765</v>
      </c>
      <c r="AID551">
        <v>4.392652347295729</v>
      </c>
      <c r="AIE551">
        <v>1.617010912510328E-05</v>
      </c>
      <c r="AWN551">
        <v>-2.286132390811638</v>
      </c>
      <c r="AWO551">
        <v>0.7160108255052848</v>
      </c>
      <c r="AWP551">
        <v>3.674700944900913E-05</v>
      </c>
      <c r="BAL551">
        <v>7.281074231247294</v>
      </c>
      <c r="BAM551">
        <v>10.28399163467639</v>
      </c>
      <c r="BAN551">
        <v>6.808994214495232E-05</v>
      </c>
      <c r="BFB551">
        <v>0.2876494669167643</v>
      </c>
      <c r="BFC551">
        <v>3.286232739329954</v>
      </c>
      <c r="BFD551">
        <v>1.60569364418429E-05</v>
      </c>
      <c r="BIW551">
        <v>-13.63561002034021</v>
      </c>
      <c r="BIX551">
        <v>-10.63314348390419</v>
      </c>
      <c r="BIY551">
        <v>4.867041592161385E-05</v>
      </c>
      <c r="BLW551">
        <v>9.916743596486892</v>
      </c>
      <c r="BLX551">
        <v>12.91791902928723</v>
      </c>
      <c r="BLY551">
        <v>1.105313814481132E-05</v>
      </c>
      <c r="BQP551">
        <v>5.11169784276848</v>
      </c>
      <c r="BQQ551">
        <v>8.108825168283934</v>
      </c>
      <c r="BQR551">
        <v>6.601806955331243E-05</v>
      </c>
      <c r="BRK551">
        <v>-4.062406024682162</v>
      </c>
      <c r="BRL551">
        <v>-1.066488802293661</v>
      </c>
      <c r="BRM551">
        <v>0.0001333525841996671</v>
      </c>
      <c r="BSR551">
        <v>20.92836195623812</v>
      </c>
      <c r="BSS551">
        <v>23.92691484045741</v>
      </c>
      <c r="BST551">
        <v>1.675315266240629E-05</v>
      </c>
      <c r="BSX551">
        <v>3.28239495234427</v>
      </c>
      <c r="BSY551">
        <v>6.281044967397054</v>
      </c>
      <c r="BSZ551">
        <v>1.457967486168905E-05</v>
      </c>
      <c r="BTG551">
        <v>-5.22026441422039</v>
      </c>
      <c r="BTH551">
        <v>-2.223136010777713</v>
      </c>
      <c r="BTI551">
        <v>6.596853430425217E-05</v>
      </c>
      <c r="CCS551">
        <v>4.068150629417075</v>
      </c>
      <c r="CCT551">
        <v>7.069810643639029</v>
      </c>
      <c r="CCU551">
        <v>2.204517773670598E-05</v>
      </c>
      <c r="CMT551">
        <v>4.557250268687826</v>
      </c>
      <c r="CMU551">
        <v>7.558743000559867</v>
      </c>
      <c r="CMV551">
        <v>1.782598753443549E-05</v>
      </c>
      <c r="CVK551">
        <v>8.541834056249561</v>
      </c>
      <c r="CVL551">
        <v>11.54026538399122</v>
      </c>
      <c r="CVM551">
        <v>1.968586123282647E-05</v>
      </c>
      <c r="CYB551">
        <v>-2.974137721514388</v>
      </c>
      <c r="CYC551">
        <v>0.02916248933354249</v>
      </c>
      <c r="CYD551">
        <v>8.713113312641019E-05</v>
      </c>
      <c r="CYT551">
        <v>-12.91806143899334</v>
      </c>
      <c r="CYU551">
        <v>-9.920711263072405</v>
      </c>
      <c r="CYV551">
        <v>5.617254120006847E-05</v>
      </c>
    </row>
    <row r="552" spans="28:2700">
      <c r="AB552">
        <v>1.763074581935275</v>
      </c>
      <c r="AC552">
        <v>4.761922217285931</v>
      </c>
      <c r="AD552">
        <v>1.062355428045942E-05</v>
      </c>
      <c r="FA552">
        <v>24.39783608624202</v>
      </c>
      <c r="FB552">
        <v>27.3935378873366</v>
      </c>
      <c r="FC552">
        <v>0.0001477961106439746</v>
      </c>
      <c r="FY552">
        <v>37.18661708402402</v>
      </c>
      <c r="FZ552">
        <v>40.18890023131526</v>
      </c>
      <c r="GA552">
        <v>4.170209242787164E-05</v>
      </c>
      <c r="IP552">
        <v>3.171462830387092</v>
      </c>
      <c r="IQ552">
        <v>6.173587782716856</v>
      </c>
      <c r="IR552">
        <v>3.612337923017661E-05</v>
      </c>
      <c r="TR552">
        <v>-3.997037509616725</v>
      </c>
      <c r="TS552">
        <v>-0.9950623656527675</v>
      </c>
      <c r="TT552">
        <v>3.120954942687543E-05</v>
      </c>
      <c r="XS552">
        <v>-5.229083940234672</v>
      </c>
      <c r="XT552">
        <v>-2.227673027403408</v>
      </c>
      <c r="XU552">
        <v>1.59254001394192E-05</v>
      </c>
      <c r="YB552">
        <v>30.66944469699575</v>
      </c>
      <c r="YC552">
        <v>33.66406064364228</v>
      </c>
      <c r="YD552">
        <v>0.0002319042441038177</v>
      </c>
      <c r="ADS552">
        <v>2.201253463598312</v>
      </c>
      <c r="ADT552">
        <v>5.200030987692834</v>
      </c>
      <c r="ADU552">
        <v>1.195557871578479E-05</v>
      </c>
      <c r="AIC552">
        <v>1.39123063577765</v>
      </c>
      <c r="AID552">
        <v>4.392652347295729</v>
      </c>
      <c r="AIE552">
        <v>1.617010912510328E-05</v>
      </c>
      <c r="AWN552">
        <v>-2.286132390811638</v>
      </c>
      <c r="AWO552">
        <v>0.7160108255052848</v>
      </c>
      <c r="AWP552">
        <v>3.674700944900913E-05</v>
      </c>
      <c r="BAL552">
        <v>7.281074231247294</v>
      </c>
      <c r="BAM552">
        <v>10.28399163467639</v>
      </c>
      <c r="BAN552">
        <v>6.808994214495232E-05</v>
      </c>
      <c r="BFB552">
        <v>0.2876494669167643</v>
      </c>
      <c r="BFC552">
        <v>3.286232739329954</v>
      </c>
      <c r="BFD552">
        <v>1.60569364418429E-05</v>
      </c>
      <c r="BIW552">
        <v>-13.63561002034021</v>
      </c>
      <c r="BIX552">
        <v>-10.63314348390419</v>
      </c>
      <c r="BIY552">
        <v>4.867041592161385E-05</v>
      </c>
      <c r="BLW552">
        <v>9.916743596486892</v>
      </c>
      <c r="BLX552">
        <v>12.91791902928723</v>
      </c>
      <c r="BLY552">
        <v>1.105313814481132E-05</v>
      </c>
      <c r="BQP552">
        <v>5.11169784276848</v>
      </c>
      <c r="BQQ552">
        <v>8.108825168283934</v>
      </c>
      <c r="BQR552">
        <v>6.601806955331243E-05</v>
      </c>
      <c r="BRK552">
        <v>-4.062406024682162</v>
      </c>
      <c r="BRL552">
        <v>-1.066488802293661</v>
      </c>
      <c r="BRM552">
        <v>0.0001333525841996671</v>
      </c>
      <c r="BSR552">
        <v>20.92836195623812</v>
      </c>
      <c r="BSS552">
        <v>23.92691484045741</v>
      </c>
      <c r="BST552">
        <v>1.675315266240629E-05</v>
      </c>
      <c r="BSX552">
        <v>3.28239495234427</v>
      </c>
      <c r="BSY552">
        <v>6.281044967397054</v>
      </c>
      <c r="BSZ552">
        <v>1.457967486168905E-05</v>
      </c>
      <c r="BTG552">
        <v>-5.22026441422039</v>
      </c>
      <c r="BTH552">
        <v>-2.223136010777713</v>
      </c>
      <c r="BTI552">
        <v>6.596853430425217E-05</v>
      </c>
      <c r="CCS552">
        <v>4.068150629417075</v>
      </c>
      <c r="CCT552">
        <v>7.069810643639029</v>
      </c>
      <c r="CCU552">
        <v>2.204517773670598E-05</v>
      </c>
      <c r="CMT552">
        <v>4.557250268687826</v>
      </c>
      <c r="CMU552">
        <v>7.558743000559867</v>
      </c>
      <c r="CMV552">
        <v>1.782598753443549E-05</v>
      </c>
      <c r="CVK552">
        <v>8.541834056249561</v>
      </c>
      <c r="CVL552">
        <v>11.54026538399122</v>
      </c>
      <c r="CVM552">
        <v>1.968586123282647E-05</v>
      </c>
      <c r="CYB552">
        <v>-2.974137721514388</v>
      </c>
      <c r="CYC552">
        <v>0.02916248933354249</v>
      </c>
      <c r="CYD552">
        <v>8.713113312641019E-05</v>
      </c>
      <c r="CYT552">
        <v>-12.91806143899334</v>
      </c>
      <c r="CYU552">
        <v>-9.920711263072405</v>
      </c>
      <c r="CYV552">
        <v>5.617254120006847E-05</v>
      </c>
    </row>
    <row r="553" spans="28:2700">
      <c r="AB553">
        <v>1.763074581935275</v>
      </c>
      <c r="AC553">
        <v>4.761922217285931</v>
      </c>
      <c r="AD553">
        <v>1.062355428045942E-05</v>
      </c>
      <c r="FA553">
        <v>24.39783608624202</v>
      </c>
      <c r="FB553">
        <v>27.3935378873366</v>
      </c>
      <c r="FC553">
        <v>0.0001477961106439746</v>
      </c>
      <c r="FY553">
        <v>37.18661708402402</v>
      </c>
      <c r="FZ553">
        <v>40.18890023131526</v>
      </c>
      <c r="GA553">
        <v>4.170209242787164E-05</v>
      </c>
      <c r="IP553">
        <v>3.171462830387092</v>
      </c>
      <c r="IQ553">
        <v>6.173587782716856</v>
      </c>
      <c r="IR553">
        <v>3.612337923017661E-05</v>
      </c>
      <c r="TR553">
        <v>-3.997037509616725</v>
      </c>
      <c r="TS553">
        <v>-0.9950623656527675</v>
      </c>
      <c r="TT553">
        <v>3.120954942687543E-05</v>
      </c>
      <c r="XS553">
        <v>-5.229083940234672</v>
      </c>
      <c r="XT553">
        <v>-2.227673027403408</v>
      </c>
      <c r="XU553">
        <v>1.59254001394192E-05</v>
      </c>
      <c r="YB553">
        <v>30.66944469699575</v>
      </c>
      <c r="YC553">
        <v>33.66406064364228</v>
      </c>
      <c r="YD553">
        <v>0.0002319042441038177</v>
      </c>
      <c r="ADS553">
        <v>2.201253463598312</v>
      </c>
      <c r="ADT553">
        <v>5.200030987692834</v>
      </c>
      <c r="ADU553">
        <v>1.195557871578479E-05</v>
      </c>
      <c r="AIC553">
        <v>1.39123063577765</v>
      </c>
      <c r="AID553">
        <v>4.392652347295729</v>
      </c>
      <c r="AIE553">
        <v>1.617010912510328E-05</v>
      </c>
      <c r="AWN553">
        <v>-2.286132390811638</v>
      </c>
      <c r="AWO553">
        <v>0.7160108255052848</v>
      </c>
      <c r="AWP553">
        <v>3.674700944900913E-05</v>
      </c>
      <c r="BAL553">
        <v>7.281074231247294</v>
      </c>
      <c r="BAM553">
        <v>10.28399163467639</v>
      </c>
      <c r="BAN553">
        <v>6.808994214495232E-05</v>
      </c>
      <c r="BFB553">
        <v>0.2876494669167643</v>
      </c>
      <c r="BFC553">
        <v>3.286232739329954</v>
      </c>
      <c r="BFD553">
        <v>1.60569364418429E-05</v>
      </c>
      <c r="BIW553">
        <v>-13.63561002034021</v>
      </c>
      <c r="BIX553">
        <v>-10.63314348390419</v>
      </c>
      <c r="BIY553">
        <v>4.867041592161385E-05</v>
      </c>
      <c r="BLW553">
        <v>9.916743596486892</v>
      </c>
      <c r="BLX553">
        <v>12.91791902928723</v>
      </c>
      <c r="BLY553">
        <v>1.105313814481132E-05</v>
      </c>
      <c r="BQP553">
        <v>5.11169784276848</v>
      </c>
      <c r="BQQ553">
        <v>8.108825168283934</v>
      </c>
      <c r="BQR553">
        <v>6.601806955331243E-05</v>
      </c>
      <c r="BRK553">
        <v>-4.062406024682162</v>
      </c>
      <c r="BRL553">
        <v>-1.066488802293661</v>
      </c>
      <c r="BRM553">
        <v>0.0001333525841996671</v>
      </c>
      <c r="BSR553">
        <v>20.92836195623812</v>
      </c>
      <c r="BSS553">
        <v>23.92691484045741</v>
      </c>
      <c r="BST553">
        <v>1.675315266240629E-05</v>
      </c>
      <c r="BSX553">
        <v>3.28239495234427</v>
      </c>
      <c r="BSY553">
        <v>6.281044967397054</v>
      </c>
      <c r="BSZ553">
        <v>1.457967486168905E-05</v>
      </c>
      <c r="BTG553">
        <v>-5.22026441422039</v>
      </c>
      <c r="BTH553">
        <v>-2.223136010777713</v>
      </c>
      <c r="BTI553">
        <v>6.596853430425217E-05</v>
      </c>
      <c r="CCS553">
        <v>4.068150629417075</v>
      </c>
      <c r="CCT553">
        <v>7.069810643639029</v>
      </c>
      <c r="CCU553">
        <v>2.204517773670598E-05</v>
      </c>
      <c r="CMT553">
        <v>4.557250268687826</v>
      </c>
      <c r="CMU553">
        <v>7.558743000559867</v>
      </c>
      <c r="CMV553">
        <v>1.782598753443549E-05</v>
      </c>
      <c r="CVK553">
        <v>8.541834056249561</v>
      </c>
      <c r="CVL553">
        <v>11.54026538399122</v>
      </c>
      <c r="CVM553">
        <v>1.968586123282647E-05</v>
      </c>
      <c r="CYB553">
        <v>-2.974137721514388</v>
      </c>
      <c r="CYC553">
        <v>0.02916248933354249</v>
      </c>
      <c r="CYD553">
        <v>8.713113312641019E-05</v>
      </c>
      <c r="CYT553">
        <v>-12.91806143899334</v>
      </c>
      <c r="CYU553">
        <v>-9.920711263072405</v>
      </c>
      <c r="CYV553">
        <v>5.617254120006847E-05</v>
      </c>
    </row>
    <row r="554" spans="28:2700">
      <c r="AB554">
        <v>1.763074581935275</v>
      </c>
      <c r="AC554">
        <v>4.761922217285931</v>
      </c>
      <c r="AD554">
        <v>1.062355428045942E-05</v>
      </c>
      <c r="FA554">
        <v>24.39783608624202</v>
      </c>
      <c r="FB554">
        <v>27.3935378873366</v>
      </c>
      <c r="FC554">
        <v>0.0001477961106439746</v>
      </c>
      <c r="FY554">
        <v>37.18661708402402</v>
      </c>
      <c r="FZ554">
        <v>40.18890023131526</v>
      </c>
      <c r="GA554">
        <v>4.170209242787164E-05</v>
      </c>
      <c r="IP554">
        <v>3.171462830387092</v>
      </c>
      <c r="IQ554">
        <v>6.173587782716856</v>
      </c>
      <c r="IR554">
        <v>3.612337923017661E-05</v>
      </c>
      <c r="TR554">
        <v>-3.997037509616725</v>
      </c>
      <c r="TS554">
        <v>-0.9950623656527675</v>
      </c>
      <c r="TT554">
        <v>3.120954942687543E-05</v>
      </c>
      <c r="XS554">
        <v>-5.229083940234672</v>
      </c>
      <c r="XT554">
        <v>-2.227673027403408</v>
      </c>
      <c r="XU554">
        <v>1.59254001394192E-05</v>
      </c>
      <c r="YB554">
        <v>30.66944469699575</v>
      </c>
      <c r="YC554">
        <v>33.66406064364228</v>
      </c>
      <c r="YD554">
        <v>0.0002319042441038177</v>
      </c>
      <c r="ADS554">
        <v>2.201253463598312</v>
      </c>
      <c r="ADT554">
        <v>5.200030987692834</v>
      </c>
      <c r="ADU554">
        <v>1.195557871578479E-05</v>
      </c>
      <c r="AIC554">
        <v>1.39123063577765</v>
      </c>
      <c r="AID554">
        <v>4.392652347295729</v>
      </c>
      <c r="AIE554">
        <v>1.617010912510328E-05</v>
      </c>
      <c r="AWN554">
        <v>-2.286132390811638</v>
      </c>
      <c r="AWO554">
        <v>0.7160108255052848</v>
      </c>
      <c r="AWP554">
        <v>3.674700944900913E-05</v>
      </c>
      <c r="BAL554">
        <v>7.281074231247294</v>
      </c>
      <c r="BAM554">
        <v>10.28399163467639</v>
      </c>
      <c r="BAN554">
        <v>6.808994214495232E-05</v>
      </c>
      <c r="BFB554">
        <v>0.2876494669167643</v>
      </c>
      <c r="BFC554">
        <v>3.286232739329954</v>
      </c>
      <c r="BFD554">
        <v>1.60569364418429E-05</v>
      </c>
      <c r="BIW554">
        <v>-13.63561002034021</v>
      </c>
      <c r="BIX554">
        <v>-10.63314348390419</v>
      </c>
      <c r="BIY554">
        <v>4.867041592161385E-05</v>
      </c>
      <c r="BLW554">
        <v>9.916743596486892</v>
      </c>
      <c r="BLX554">
        <v>12.91791902928723</v>
      </c>
      <c r="BLY554">
        <v>1.105313814481132E-05</v>
      </c>
      <c r="BQP554">
        <v>5.11169784276848</v>
      </c>
      <c r="BQQ554">
        <v>8.108825168283934</v>
      </c>
      <c r="BQR554">
        <v>6.601806955331243E-05</v>
      </c>
      <c r="BRK554">
        <v>-4.062406024682162</v>
      </c>
      <c r="BRL554">
        <v>-1.066488802293661</v>
      </c>
      <c r="BRM554">
        <v>0.0001333525841996671</v>
      </c>
      <c r="BSR554">
        <v>20.92836195623812</v>
      </c>
      <c r="BSS554">
        <v>23.92691484045741</v>
      </c>
      <c r="BST554">
        <v>1.675315266240629E-05</v>
      </c>
      <c r="BSX554">
        <v>3.28239495234427</v>
      </c>
      <c r="BSY554">
        <v>6.281044967397054</v>
      </c>
      <c r="BSZ554">
        <v>1.457967486168905E-05</v>
      </c>
      <c r="BTG554">
        <v>-5.22026441422039</v>
      </c>
      <c r="BTH554">
        <v>-2.223136010777713</v>
      </c>
      <c r="BTI554">
        <v>6.596853430425217E-05</v>
      </c>
      <c r="CCS554">
        <v>4.068150629417075</v>
      </c>
      <c r="CCT554">
        <v>7.069810643639029</v>
      </c>
      <c r="CCU554">
        <v>2.204517773670598E-05</v>
      </c>
      <c r="CMT554">
        <v>4.557250268687826</v>
      </c>
      <c r="CMU554">
        <v>7.558743000559867</v>
      </c>
      <c r="CMV554">
        <v>1.782598753443549E-05</v>
      </c>
      <c r="CVK554">
        <v>8.541834056249561</v>
      </c>
      <c r="CVL554">
        <v>11.54026538399122</v>
      </c>
      <c r="CVM554">
        <v>1.968586123282647E-05</v>
      </c>
      <c r="CYB554">
        <v>-2.974137721514388</v>
      </c>
      <c r="CYC554">
        <v>0.02916248933354249</v>
      </c>
      <c r="CYD554">
        <v>8.713113312641019E-05</v>
      </c>
      <c r="CYT554">
        <v>-12.91806143899334</v>
      </c>
      <c r="CYU554">
        <v>-9.920711263072405</v>
      </c>
      <c r="CYV554">
        <v>5.617254120006847E-05</v>
      </c>
    </row>
    <row r="555" spans="28:2700">
      <c r="AB555">
        <v>1.763074581935275</v>
      </c>
      <c r="AC555">
        <v>4.761922217285931</v>
      </c>
      <c r="AD555">
        <v>1.062355428045942E-05</v>
      </c>
      <c r="FA555">
        <v>24.39783608624202</v>
      </c>
      <c r="FB555">
        <v>27.3935378873366</v>
      </c>
      <c r="FC555">
        <v>0.0001477961106439746</v>
      </c>
      <c r="FY555">
        <v>37.18661708402402</v>
      </c>
      <c r="FZ555">
        <v>40.18890023131526</v>
      </c>
      <c r="GA555">
        <v>4.170209242787164E-05</v>
      </c>
      <c r="IP555">
        <v>3.171462830387092</v>
      </c>
      <c r="IQ555">
        <v>6.173587782716856</v>
      </c>
      <c r="IR555">
        <v>3.612337923017661E-05</v>
      </c>
      <c r="TR555">
        <v>-3.997037509616725</v>
      </c>
      <c r="TS555">
        <v>-0.9950623656527675</v>
      </c>
      <c r="TT555">
        <v>3.120954942687543E-05</v>
      </c>
      <c r="XS555">
        <v>-5.229083940234672</v>
      </c>
      <c r="XT555">
        <v>-2.227673027403408</v>
      </c>
      <c r="XU555">
        <v>1.59254001394192E-05</v>
      </c>
      <c r="YB555">
        <v>30.66944469699575</v>
      </c>
      <c r="YC555">
        <v>33.66406064364228</v>
      </c>
      <c r="YD555">
        <v>0.0002319042441038177</v>
      </c>
      <c r="ADS555">
        <v>2.201253463598312</v>
      </c>
      <c r="ADT555">
        <v>5.200030987692834</v>
      </c>
      <c r="ADU555">
        <v>1.195557871578479E-05</v>
      </c>
      <c r="AIC555">
        <v>1.39123063577765</v>
      </c>
      <c r="AID555">
        <v>4.392652347295729</v>
      </c>
      <c r="AIE555">
        <v>1.617010912510328E-05</v>
      </c>
      <c r="AWN555">
        <v>-2.286132390811638</v>
      </c>
      <c r="AWO555">
        <v>0.7160108255052848</v>
      </c>
      <c r="AWP555">
        <v>3.674700944900913E-05</v>
      </c>
      <c r="BAL555">
        <v>7.281074231247294</v>
      </c>
      <c r="BAM555">
        <v>10.28399163467639</v>
      </c>
      <c r="BAN555">
        <v>6.808994214495232E-05</v>
      </c>
      <c r="BFB555">
        <v>0.2876494669167643</v>
      </c>
      <c r="BFC555">
        <v>3.286232739329954</v>
      </c>
      <c r="BFD555">
        <v>1.60569364418429E-05</v>
      </c>
      <c r="BIW555">
        <v>-13.63561002034021</v>
      </c>
      <c r="BIX555">
        <v>-10.63314348390419</v>
      </c>
      <c r="BIY555">
        <v>4.867041592161385E-05</v>
      </c>
      <c r="BLW555">
        <v>9.916743596486892</v>
      </c>
      <c r="BLX555">
        <v>12.91791902928723</v>
      </c>
      <c r="BLY555">
        <v>1.105313814481132E-05</v>
      </c>
      <c r="BQP555">
        <v>5.11169784276848</v>
      </c>
      <c r="BQQ555">
        <v>8.108825168283934</v>
      </c>
      <c r="BQR555">
        <v>6.601806955331243E-05</v>
      </c>
      <c r="BRK555">
        <v>-4.062406024682162</v>
      </c>
      <c r="BRL555">
        <v>-1.066488802293661</v>
      </c>
      <c r="BRM555">
        <v>0.0001333525841996671</v>
      </c>
      <c r="BSR555">
        <v>20.92836195623812</v>
      </c>
      <c r="BSS555">
        <v>23.92691484045741</v>
      </c>
      <c r="BST555">
        <v>1.675315266240629E-05</v>
      </c>
      <c r="BSX555">
        <v>3.28239495234427</v>
      </c>
      <c r="BSY555">
        <v>6.281044967397054</v>
      </c>
      <c r="BSZ555">
        <v>1.457967486168905E-05</v>
      </c>
      <c r="BTG555">
        <v>-5.22026441422039</v>
      </c>
      <c r="BTH555">
        <v>-2.223136010777713</v>
      </c>
      <c r="BTI555">
        <v>6.596853430425217E-05</v>
      </c>
      <c r="CCS555">
        <v>4.068150629417075</v>
      </c>
      <c r="CCT555">
        <v>7.069810643639029</v>
      </c>
      <c r="CCU555">
        <v>2.204517773670598E-05</v>
      </c>
      <c r="CMT555">
        <v>4.557250268687826</v>
      </c>
      <c r="CMU555">
        <v>7.558743000559867</v>
      </c>
      <c r="CMV555">
        <v>1.782598753443549E-05</v>
      </c>
      <c r="CVK555">
        <v>8.541834056249561</v>
      </c>
      <c r="CVL555">
        <v>11.54026538399122</v>
      </c>
      <c r="CVM555">
        <v>1.968586123282647E-05</v>
      </c>
      <c r="CYB555">
        <v>-2.974137721514388</v>
      </c>
      <c r="CYC555">
        <v>0.02916248933354249</v>
      </c>
      <c r="CYD555">
        <v>8.713113312641019E-05</v>
      </c>
      <c r="CYT555">
        <v>-12.91806143899334</v>
      </c>
      <c r="CYU555">
        <v>-9.920711263072405</v>
      </c>
      <c r="CYV555">
        <v>5.617254120006847E-05</v>
      </c>
    </row>
    <row r="556" spans="28:2700">
      <c r="AB556">
        <v>1.763074581935275</v>
      </c>
      <c r="AC556">
        <v>4.761922217285931</v>
      </c>
      <c r="AD556">
        <v>1.062355428045942E-05</v>
      </c>
      <c r="FA556">
        <v>24.39783608624202</v>
      </c>
      <c r="FB556">
        <v>27.3935378873366</v>
      </c>
      <c r="FC556">
        <v>0.0001477961106439746</v>
      </c>
      <c r="FY556">
        <v>37.18661708402402</v>
      </c>
      <c r="FZ556">
        <v>40.18890023131526</v>
      </c>
      <c r="GA556">
        <v>4.170209242787164E-05</v>
      </c>
      <c r="IP556">
        <v>3.171462830387092</v>
      </c>
      <c r="IQ556">
        <v>6.173587782716856</v>
      </c>
      <c r="IR556">
        <v>3.612337923017661E-05</v>
      </c>
      <c r="TR556">
        <v>-3.997037509616725</v>
      </c>
      <c r="TS556">
        <v>-0.9950623656527675</v>
      </c>
      <c r="TT556">
        <v>3.120954942687543E-05</v>
      </c>
      <c r="XS556">
        <v>-5.229083940234672</v>
      </c>
      <c r="XT556">
        <v>-2.227673027403408</v>
      </c>
      <c r="XU556">
        <v>1.59254001394192E-05</v>
      </c>
      <c r="YB556">
        <v>30.66944469699575</v>
      </c>
      <c r="YC556">
        <v>33.66406064364228</v>
      </c>
      <c r="YD556">
        <v>0.0002319042441038177</v>
      </c>
      <c r="ADS556">
        <v>2.201253463598312</v>
      </c>
      <c r="ADT556">
        <v>5.200030987692834</v>
      </c>
      <c r="ADU556">
        <v>1.195557871578479E-05</v>
      </c>
      <c r="AIC556">
        <v>1.39123063577765</v>
      </c>
      <c r="AID556">
        <v>4.392652347295729</v>
      </c>
      <c r="AIE556">
        <v>1.617010912510328E-05</v>
      </c>
      <c r="AWN556">
        <v>-2.286132390811638</v>
      </c>
      <c r="AWO556">
        <v>0.7160108255052848</v>
      </c>
      <c r="AWP556">
        <v>3.674700944900913E-05</v>
      </c>
      <c r="BAL556">
        <v>7.281074231247294</v>
      </c>
      <c r="BAM556">
        <v>10.28399163467639</v>
      </c>
      <c r="BAN556">
        <v>6.808994214495232E-05</v>
      </c>
      <c r="BFB556">
        <v>0.2876494669167643</v>
      </c>
      <c r="BFC556">
        <v>3.286232739329954</v>
      </c>
      <c r="BFD556">
        <v>1.60569364418429E-05</v>
      </c>
      <c r="BIW556">
        <v>-13.63561002034021</v>
      </c>
      <c r="BIX556">
        <v>-10.63314348390419</v>
      </c>
      <c r="BIY556">
        <v>4.867041592161385E-05</v>
      </c>
      <c r="BLW556">
        <v>9.916743596486892</v>
      </c>
      <c r="BLX556">
        <v>12.91791902928723</v>
      </c>
      <c r="BLY556">
        <v>1.105313814481132E-05</v>
      </c>
      <c r="BQP556">
        <v>5.11169784276848</v>
      </c>
      <c r="BQQ556">
        <v>8.108825168283934</v>
      </c>
      <c r="BQR556">
        <v>6.601806955331243E-05</v>
      </c>
      <c r="BRK556">
        <v>-4.062406024682162</v>
      </c>
      <c r="BRL556">
        <v>-1.066488802293661</v>
      </c>
      <c r="BRM556">
        <v>0.0001333525841996671</v>
      </c>
      <c r="BSR556">
        <v>20.92836195623812</v>
      </c>
      <c r="BSS556">
        <v>23.92691484045741</v>
      </c>
      <c r="BST556">
        <v>1.675315266240629E-05</v>
      </c>
      <c r="BSX556">
        <v>3.28239495234427</v>
      </c>
      <c r="BSY556">
        <v>6.281044967397054</v>
      </c>
      <c r="BSZ556">
        <v>1.457967486168905E-05</v>
      </c>
      <c r="BTG556">
        <v>-5.22026441422039</v>
      </c>
      <c r="BTH556">
        <v>-2.223136010777713</v>
      </c>
      <c r="BTI556">
        <v>6.596853430425217E-05</v>
      </c>
      <c r="CCS556">
        <v>4.068150629417075</v>
      </c>
      <c r="CCT556">
        <v>7.069810643639029</v>
      </c>
      <c r="CCU556">
        <v>2.204517773670598E-05</v>
      </c>
      <c r="CMT556">
        <v>4.557250268687826</v>
      </c>
      <c r="CMU556">
        <v>7.558743000559867</v>
      </c>
      <c r="CMV556">
        <v>1.782598753443549E-05</v>
      </c>
      <c r="CVK556">
        <v>8.541834056249561</v>
      </c>
      <c r="CVL556">
        <v>11.54026538399122</v>
      </c>
      <c r="CVM556">
        <v>1.968586123282647E-05</v>
      </c>
      <c r="CYB556">
        <v>-2.974137721514388</v>
      </c>
      <c r="CYC556">
        <v>0.02916248933354249</v>
      </c>
      <c r="CYD556">
        <v>8.713113312641019E-05</v>
      </c>
      <c r="CYT556">
        <v>-12.91806143899334</v>
      </c>
      <c r="CYU556">
        <v>-9.920711263072405</v>
      </c>
      <c r="CYV556">
        <v>5.617254120006847E-05</v>
      </c>
    </row>
    <row r="557" spans="28:2700">
      <c r="AB557">
        <v>1.763074581935275</v>
      </c>
      <c r="AC557">
        <v>4.761922217285931</v>
      </c>
      <c r="AD557">
        <v>1.062355428045942E-05</v>
      </c>
      <c r="FA557">
        <v>24.39783608624202</v>
      </c>
      <c r="FB557">
        <v>27.3935378873366</v>
      </c>
      <c r="FC557">
        <v>0.0001477961106439746</v>
      </c>
      <c r="FY557">
        <v>37.18661708402402</v>
      </c>
      <c r="FZ557">
        <v>40.18890023131526</v>
      </c>
      <c r="GA557">
        <v>4.170209242787164E-05</v>
      </c>
      <c r="IP557">
        <v>3.171462830387092</v>
      </c>
      <c r="IQ557">
        <v>6.173587782716856</v>
      </c>
      <c r="IR557">
        <v>3.612337923017661E-05</v>
      </c>
      <c r="TR557">
        <v>-4.753373227904923</v>
      </c>
      <c r="TS557">
        <v>-1.753440637344065</v>
      </c>
      <c r="TT557">
        <v>3.635225988323293E-08</v>
      </c>
      <c r="XS557">
        <v>-5.229083940234672</v>
      </c>
      <c r="XT557">
        <v>-2.227673027403408</v>
      </c>
      <c r="XU557">
        <v>1.59254001394192E-05</v>
      </c>
      <c r="YB557">
        <v>30.66944469699575</v>
      </c>
      <c r="YC557">
        <v>33.66406064364228</v>
      </c>
      <c r="YD557">
        <v>0.0002319042441038177</v>
      </c>
      <c r="ADS557">
        <v>2.201253463598312</v>
      </c>
      <c r="ADT557">
        <v>5.200030987692834</v>
      </c>
      <c r="ADU557">
        <v>1.195557871578479E-05</v>
      </c>
      <c r="AIC557">
        <v>1.39123063577765</v>
      </c>
      <c r="AID557">
        <v>4.392652347295729</v>
      </c>
      <c r="AIE557">
        <v>1.617010912510328E-05</v>
      </c>
      <c r="AWN557">
        <v>-2.286132390811638</v>
      </c>
      <c r="AWO557">
        <v>0.7160108255052848</v>
      </c>
      <c r="AWP557">
        <v>3.674700944900913E-05</v>
      </c>
      <c r="BAL557">
        <v>7.281074231247294</v>
      </c>
      <c r="BAM557">
        <v>10.28399163467639</v>
      </c>
      <c r="BAN557">
        <v>6.808994214495232E-05</v>
      </c>
      <c r="BFB557">
        <v>0.2876494669167643</v>
      </c>
      <c r="BFC557">
        <v>3.286232739329954</v>
      </c>
      <c r="BFD557">
        <v>1.60569364418429E-05</v>
      </c>
      <c r="BIW557">
        <v>-13.63561002034021</v>
      </c>
      <c r="BIX557">
        <v>-10.63314348390419</v>
      </c>
      <c r="BIY557">
        <v>4.867041592161385E-05</v>
      </c>
      <c r="BLW557">
        <v>9.916743596486892</v>
      </c>
      <c r="BLX557">
        <v>12.91791902928723</v>
      </c>
      <c r="BLY557">
        <v>1.105313814481132E-05</v>
      </c>
      <c r="BQP557">
        <v>5.11169784276848</v>
      </c>
      <c r="BQQ557">
        <v>8.108825168283934</v>
      </c>
      <c r="BQR557">
        <v>6.601806955331243E-05</v>
      </c>
      <c r="BRK557">
        <v>-4.062406024682162</v>
      </c>
      <c r="BRL557">
        <v>-1.066488802293661</v>
      </c>
      <c r="BRM557">
        <v>0.0001333525841996671</v>
      </c>
      <c r="BSR557">
        <v>20.92836195623812</v>
      </c>
      <c r="BSS557">
        <v>23.92691484045741</v>
      </c>
      <c r="BST557">
        <v>1.675315266240629E-05</v>
      </c>
      <c r="BSX557">
        <v>3.28239495234427</v>
      </c>
      <c r="BSY557">
        <v>6.281044967397054</v>
      </c>
      <c r="BSZ557">
        <v>1.457967486168905E-05</v>
      </c>
      <c r="BTG557">
        <v>-5.22026441422039</v>
      </c>
      <c r="BTH557">
        <v>-2.223136010777713</v>
      </c>
      <c r="BTI557">
        <v>6.596853430425217E-05</v>
      </c>
      <c r="CCS557">
        <v>4.068150629417075</v>
      </c>
      <c r="CCT557">
        <v>7.069810643639029</v>
      </c>
      <c r="CCU557">
        <v>2.204517773670598E-05</v>
      </c>
      <c r="CMT557">
        <v>4.557250268687826</v>
      </c>
      <c r="CMU557">
        <v>7.558743000559867</v>
      </c>
      <c r="CMV557">
        <v>1.782598753443549E-05</v>
      </c>
      <c r="CVK557">
        <v>8.541834056249561</v>
      </c>
      <c r="CVL557">
        <v>11.54026538399122</v>
      </c>
      <c r="CVM557">
        <v>1.968586123282647E-05</v>
      </c>
      <c r="CYB557">
        <v>-2.974137721514388</v>
      </c>
      <c r="CYC557">
        <v>0.02916248933354249</v>
      </c>
      <c r="CYD557">
        <v>8.713113312641019E-05</v>
      </c>
      <c r="CYT557">
        <v>-12.91806143899334</v>
      </c>
      <c r="CYU557">
        <v>-9.920711263072405</v>
      </c>
      <c r="CYV557">
        <v>5.617254120006847E-05</v>
      </c>
    </row>
    <row r="558" spans="28:2700">
      <c r="AB558">
        <v>1.763074581935275</v>
      </c>
      <c r="AC558">
        <v>4.761922217285931</v>
      </c>
      <c r="AD558">
        <v>1.062355428045942E-05</v>
      </c>
      <c r="FA558">
        <v>24.39783608624202</v>
      </c>
      <c r="FB558">
        <v>27.3935378873366</v>
      </c>
      <c r="FC558">
        <v>0.0001477961106439746</v>
      </c>
      <c r="FY558">
        <v>37.18661708402402</v>
      </c>
      <c r="FZ558">
        <v>40.18890023131526</v>
      </c>
      <c r="GA558">
        <v>4.170209242787164E-05</v>
      </c>
      <c r="IP558">
        <v>3.171462830387092</v>
      </c>
      <c r="IQ558">
        <v>6.173587782716856</v>
      </c>
      <c r="IR558">
        <v>3.612337923017661E-05</v>
      </c>
      <c r="XS558">
        <v>-5.229083940234672</v>
      </c>
      <c r="XT558">
        <v>-2.227673027403408</v>
      </c>
      <c r="XU558">
        <v>1.59254001394192E-05</v>
      </c>
      <c r="YB558">
        <v>30.66944469699575</v>
      </c>
      <c r="YC558">
        <v>33.66406064364228</v>
      </c>
      <c r="YD558">
        <v>0.0002319042441038177</v>
      </c>
      <c r="ADS558">
        <v>2.201253463598312</v>
      </c>
      <c r="ADT558">
        <v>5.200030987692834</v>
      </c>
      <c r="ADU558">
        <v>1.195557871578479E-05</v>
      </c>
      <c r="AIC558">
        <v>1.39123063577765</v>
      </c>
      <c r="AID558">
        <v>4.392652347295729</v>
      </c>
      <c r="AIE558">
        <v>1.617010912510328E-05</v>
      </c>
      <c r="AWN558">
        <v>-2.286132390811638</v>
      </c>
      <c r="AWO558">
        <v>0.7160108255052848</v>
      </c>
      <c r="AWP558">
        <v>3.674700944900913E-05</v>
      </c>
      <c r="BAL558">
        <v>7.281074231247294</v>
      </c>
      <c r="BAM558">
        <v>10.28399163467639</v>
      </c>
      <c r="BAN558">
        <v>6.808994214495232E-05</v>
      </c>
      <c r="BFB558">
        <v>0.2876494669167643</v>
      </c>
      <c r="BFC558">
        <v>3.286232739329954</v>
      </c>
      <c r="BFD558">
        <v>1.60569364418429E-05</v>
      </c>
      <c r="BIW558">
        <v>-13.63561002034021</v>
      </c>
      <c r="BIX558">
        <v>-10.63314348390419</v>
      </c>
      <c r="BIY558">
        <v>4.867041592161385E-05</v>
      </c>
      <c r="BLW558">
        <v>9.916743596486892</v>
      </c>
      <c r="BLX558">
        <v>12.91791902928723</v>
      </c>
      <c r="BLY558">
        <v>1.105313814481132E-05</v>
      </c>
      <c r="BQP558">
        <v>5.11169784276848</v>
      </c>
      <c r="BQQ558">
        <v>8.108825168283934</v>
      </c>
      <c r="BQR558">
        <v>6.601806955331243E-05</v>
      </c>
      <c r="BRK558">
        <v>-4.062406024682162</v>
      </c>
      <c r="BRL558">
        <v>-1.066488802293661</v>
      </c>
      <c r="BRM558">
        <v>0.0001333525841996671</v>
      </c>
      <c r="BSR558">
        <v>20.92836195623812</v>
      </c>
      <c r="BSS558">
        <v>23.92691484045741</v>
      </c>
      <c r="BST558">
        <v>1.675315266240629E-05</v>
      </c>
      <c r="BSX558">
        <v>3.28239495234427</v>
      </c>
      <c r="BSY558">
        <v>6.281044967397054</v>
      </c>
      <c r="BSZ558">
        <v>1.457967486168905E-05</v>
      </c>
      <c r="BTG558">
        <v>-5.22026441422039</v>
      </c>
      <c r="BTH558">
        <v>-2.223136010777713</v>
      </c>
      <c r="BTI558">
        <v>6.596853430425217E-05</v>
      </c>
      <c r="CCS558">
        <v>4.068150629417075</v>
      </c>
      <c r="CCT558">
        <v>7.069810643639029</v>
      </c>
      <c r="CCU558">
        <v>2.204517773670598E-05</v>
      </c>
      <c r="CMT558">
        <v>4.557250268687826</v>
      </c>
      <c r="CMU558">
        <v>7.558743000559867</v>
      </c>
      <c r="CMV558">
        <v>1.782598753443549E-05</v>
      </c>
      <c r="CVK558">
        <v>8.541834056249561</v>
      </c>
      <c r="CVL558">
        <v>11.54026538399122</v>
      </c>
      <c r="CVM558">
        <v>1.968586123282647E-05</v>
      </c>
      <c r="CYB558">
        <v>-2.974137721514388</v>
      </c>
      <c r="CYC558">
        <v>0.02916248933354249</v>
      </c>
      <c r="CYD558">
        <v>8.713113312641019E-05</v>
      </c>
      <c r="CYT558">
        <v>-12.91806143899334</v>
      </c>
      <c r="CYU558">
        <v>-9.920711263072405</v>
      </c>
      <c r="CYV558">
        <v>5.617254120006847E-05</v>
      </c>
    </row>
    <row r="559" spans="28:2700">
      <c r="AB559">
        <v>1.763074581935275</v>
      </c>
      <c r="AC559">
        <v>4.761922217285931</v>
      </c>
      <c r="AD559">
        <v>1.062355428045942E-05</v>
      </c>
      <c r="FA559">
        <v>24.39783608624202</v>
      </c>
      <c r="FB559">
        <v>27.3935378873366</v>
      </c>
      <c r="FC559">
        <v>0.0001477961106439746</v>
      </c>
      <c r="FY559">
        <v>37.18661708402402</v>
      </c>
      <c r="FZ559">
        <v>40.18890023131526</v>
      </c>
      <c r="GA559">
        <v>4.170209242787164E-05</v>
      </c>
      <c r="IP559">
        <v>3.171462830387092</v>
      </c>
      <c r="IQ559">
        <v>6.173587782716856</v>
      </c>
      <c r="IR559">
        <v>3.612337923017661E-05</v>
      </c>
      <c r="XS559">
        <v>-5.229083940234672</v>
      </c>
      <c r="XT559">
        <v>-2.227673027403408</v>
      </c>
      <c r="XU559">
        <v>1.59254001394192E-05</v>
      </c>
      <c r="YB559">
        <v>30.66944469699575</v>
      </c>
      <c r="YC559">
        <v>33.66406064364228</v>
      </c>
      <c r="YD559">
        <v>0.0002319042441038177</v>
      </c>
      <c r="ADS559">
        <v>2.201253463598312</v>
      </c>
      <c r="ADT559">
        <v>5.200030987692834</v>
      </c>
      <c r="ADU559">
        <v>1.195557871578479E-05</v>
      </c>
      <c r="AIC559">
        <v>1.39123063577765</v>
      </c>
      <c r="AID559">
        <v>4.392652347295729</v>
      </c>
      <c r="AIE559">
        <v>1.617010912510328E-05</v>
      </c>
      <c r="AWN559">
        <v>-2.286132390811638</v>
      </c>
      <c r="AWO559">
        <v>0.7160108255052848</v>
      </c>
      <c r="AWP559">
        <v>3.674700944900913E-05</v>
      </c>
      <c r="BAL559">
        <v>7.281074231247294</v>
      </c>
      <c r="BAM559">
        <v>10.28399163467639</v>
      </c>
      <c r="BAN559">
        <v>6.808994214495232E-05</v>
      </c>
      <c r="BFB559">
        <v>0.2876494669167643</v>
      </c>
      <c r="BFC559">
        <v>3.286232739329954</v>
      </c>
      <c r="BFD559">
        <v>1.60569364418429E-05</v>
      </c>
      <c r="BIW559">
        <v>-13.63561002034021</v>
      </c>
      <c r="BIX559">
        <v>-10.63314348390419</v>
      </c>
      <c r="BIY559">
        <v>4.867041592161385E-05</v>
      </c>
      <c r="BLW559">
        <v>9.916743596486892</v>
      </c>
      <c r="BLX559">
        <v>12.91791902928723</v>
      </c>
      <c r="BLY559">
        <v>1.105313814481132E-05</v>
      </c>
      <c r="BQP559">
        <v>5.11169784276848</v>
      </c>
      <c r="BQQ559">
        <v>8.108825168283934</v>
      </c>
      <c r="BQR559">
        <v>6.601806955331243E-05</v>
      </c>
      <c r="BRK559">
        <v>-4.062406024682162</v>
      </c>
      <c r="BRL559">
        <v>-1.066488802293661</v>
      </c>
      <c r="BRM559">
        <v>0.0001333525841996671</v>
      </c>
      <c r="BSR559">
        <v>20.92836195623812</v>
      </c>
      <c r="BSS559">
        <v>23.92691484045741</v>
      </c>
      <c r="BST559">
        <v>1.675315266240629E-05</v>
      </c>
      <c r="BSX559">
        <v>3.28239495234427</v>
      </c>
      <c r="BSY559">
        <v>6.281044967397054</v>
      </c>
      <c r="BSZ559">
        <v>1.457967486168905E-05</v>
      </c>
      <c r="BTG559">
        <v>-5.22026441422039</v>
      </c>
      <c r="BTH559">
        <v>-2.223136010777713</v>
      </c>
      <c r="BTI559">
        <v>6.596853430425217E-05</v>
      </c>
      <c r="CCS559">
        <v>4.068150629417075</v>
      </c>
      <c r="CCT559">
        <v>7.069810643639029</v>
      </c>
      <c r="CCU559">
        <v>2.204517773670598E-05</v>
      </c>
      <c r="CMT559">
        <v>4.557250268687826</v>
      </c>
      <c r="CMU559">
        <v>7.558743000559867</v>
      </c>
      <c r="CMV559">
        <v>1.782598753443549E-05</v>
      </c>
      <c r="CVK559">
        <v>8.541834056249561</v>
      </c>
      <c r="CVL559">
        <v>11.54026538399122</v>
      </c>
      <c r="CVM559">
        <v>1.968586123282647E-05</v>
      </c>
      <c r="CYB559">
        <v>-2.974137721514388</v>
      </c>
      <c r="CYC559">
        <v>0.02916248933354249</v>
      </c>
      <c r="CYD559">
        <v>8.713113312641019E-05</v>
      </c>
      <c r="CYT559">
        <v>-12.91806143899334</v>
      </c>
      <c r="CYU559">
        <v>-9.920711263072405</v>
      </c>
      <c r="CYV559">
        <v>5.617254120006847E-05</v>
      </c>
    </row>
    <row r="560" spans="28:2700">
      <c r="AB560">
        <v>1.763074581935275</v>
      </c>
      <c r="AC560">
        <v>4.761922217285931</v>
      </c>
      <c r="AD560">
        <v>1.062355428045942E-05</v>
      </c>
      <c r="FA560">
        <v>24.39783608624202</v>
      </c>
      <c r="FB560">
        <v>27.3935378873366</v>
      </c>
      <c r="FC560">
        <v>0.0001477961106439746</v>
      </c>
      <c r="FY560">
        <v>37.18661708402402</v>
      </c>
      <c r="FZ560">
        <v>40.18890023131526</v>
      </c>
      <c r="GA560">
        <v>4.170209242787164E-05</v>
      </c>
      <c r="IP560">
        <v>3.171462830387092</v>
      </c>
      <c r="IQ560">
        <v>6.173587782716856</v>
      </c>
      <c r="IR560">
        <v>3.612337923017661E-05</v>
      </c>
      <c r="XS560">
        <v>-5.229083940234672</v>
      </c>
      <c r="XT560">
        <v>-2.227673027403408</v>
      </c>
      <c r="XU560">
        <v>1.59254001394192E-05</v>
      </c>
      <c r="YB560">
        <v>30.66944469699575</v>
      </c>
      <c r="YC560">
        <v>33.66406064364228</v>
      </c>
      <c r="YD560">
        <v>0.0002319042441038177</v>
      </c>
      <c r="ADS560">
        <v>2.201253463598312</v>
      </c>
      <c r="ADT560">
        <v>5.200030987692834</v>
      </c>
      <c r="ADU560">
        <v>1.195557871578479E-05</v>
      </c>
      <c r="AIC560">
        <v>1.39123063577765</v>
      </c>
      <c r="AID560">
        <v>4.392652347295729</v>
      </c>
      <c r="AIE560">
        <v>1.617010912510328E-05</v>
      </c>
      <c r="AWN560">
        <v>-2.286132390811638</v>
      </c>
      <c r="AWO560">
        <v>0.7160108255052848</v>
      </c>
      <c r="AWP560">
        <v>3.674700944900913E-05</v>
      </c>
      <c r="BAL560">
        <v>7.281074231247294</v>
      </c>
      <c r="BAM560">
        <v>10.28399163467639</v>
      </c>
      <c r="BAN560">
        <v>6.808994214495232E-05</v>
      </c>
      <c r="BFB560">
        <v>0.2876494669167643</v>
      </c>
      <c r="BFC560">
        <v>3.286232739329954</v>
      </c>
      <c r="BFD560">
        <v>1.60569364418429E-05</v>
      </c>
      <c r="BIW560">
        <v>-13.63561002034021</v>
      </c>
      <c r="BIX560">
        <v>-10.63314348390419</v>
      </c>
      <c r="BIY560">
        <v>4.867041592161385E-05</v>
      </c>
      <c r="BLW560">
        <v>9.916743596486892</v>
      </c>
      <c r="BLX560">
        <v>12.91791902928723</v>
      </c>
      <c r="BLY560">
        <v>1.105313814481132E-05</v>
      </c>
      <c r="BQP560">
        <v>5.11169784276848</v>
      </c>
      <c r="BQQ560">
        <v>8.108825168283934</v>
      </c>
      <c r="BQR560">
        <v>6.601806955331243E-05</v>
      </c>
      <c r="BRK560">
        <v>-4.062406024682162</v>
      </c>
      <c r="BRL560">
        <v>-1.066488802293661</v>
      </c>
      <c r="BRM560">
        <v>0.0001333525841996671</v>
      </c>
      <c r="BSR560">
        <v>20.92836195623812</v>
      </c>
      <c r="BSS560">
        <v>23.92691484045741</v>
      </c>
      <c r="BST560">
        <v>1.675315266240629E-05</v>
      </c>
      <c r="BSX560">
        <v>3.28239495234427</v>
      </c>
      <c r="BSY560">
        <v>6.281044967397054</v>
      </c>
      <c r="BSZ560">
        <v>1.457967486168905E-05</v>
      </c>
      <c r="BTG560">
        <v>-5.22026441422039</v>
      </c>
      <c r="BTH560">
        <v>-2.223136010777713</v>
      </c>
      <c r="BTI560">
        <v>6.596853430425217E-05</v>
      </c>
      <c r="CCS560">
        <v>4.068150629417075</v>
      </c>
      <c r="CCT560">
        <v>7.069810643639029</v>
      </c>
      <c r="CCU560">
        <v>2.204517773670598E-05</v>
      </c>
      <c r="CMT560">
        <v>4.557250268687826</v>
      </c>
      <c r="CMU560">
        <v>7.558743000559867</v>
      </c>
      <c r="CMV560">
        <v>1.782598753443549E-05</v>
      </c>
      <c r="CVK560">
        <v>8.541834056249561</v>
      </c>
      <c r="CVL560">
        <v>11.54026538399122</v>
      </c>
      <c r="CVM560">
        <v>1.968586123282647E-05</v>
      </c>
      <c r="CYB560">
        <v>-2.974137721514388</v>
      </c>
      <c r="CYC560">
        <v>0.02916248933354249</v>
      </c>
      <c r="CYD560">
        <v>8.713113312641019E-05</v>
      </c>
      <c r="CYT560">
        <v>-12.91806143899334</v>
      </c>
      <c r="CYU560">
        <v>-9.920711263072405</v>
      </c>
      <c r="CYV560">
        <v>5.617254120006847E-05</v>
      </c>
    </row>
    <row r="561" spans="28:2700">
      <c r="AB561">
        <v>1.763074581935275</v>
      </c>
      <c r="AC561">
        <v>4.761922217285931</v>
      </c>
      <c r="AD561">
        <v>1.062355428045942E-05</v>
      </c>
      <c r="FA561">
        <v>24.39783608624202</v>
      </c>
      <c r="FB561">
        <v>27.3935378873366</v>
      </c>
      <c r="FC561">
        <v>0.0001477961106439746</v>
      </c>
      <c r="FY561">
        <v>37.18661708402402</v>
      </c>
      <c r="FZ561">
        <v>40.18890023131526</v>
      </c>
      <c r="GA561">
        <v>4.170209242787164E-05</v>
      </c>
      <c r="IP561">
        <v>3.171462830387092</v>
      </c>
      <c r="IQ561">
        <v>6.173587782716856</v>
      </c>
      <c r="IR561">
        <v>3.612337923017661E-05</v>
      </c>
      <c r="XS561">
        <v>-5.229083940234672</v>
      </c>
      <c r="XT561">
        <v>-2.227673027403408</v>
      </c>
      <c r="XU561">
        <v>1.59254001394192E-05</v>
      </c>
      <c r="YB561">
        <v>30.66944469699575</v>
      </c>
      <c r="YC561">
        <v>33.66406064364228</v>
      </c>
      <c r="YD561">
        <v>0.0002319042441038177</v>
      </c>
      <c r="ADS561">
        <v>2.201253463598312</v>
      </c>
      <c r="ADT561">
        <v>5.200030987692834</v>
      </c>
      <c r="ADU561">
        <v>1.195557871578479E-05</v>
      </c>
      <c r="AIC561">
        <v>1.39123063577765</v>
      </c>
      <c r="AID561">
        <v>4.392652347295729</v>
      </c>
      <c r="AIE561">
        <v>1.617010912510328E-05</v>
      </c>
      <c r="AWN561">
        <v>-2.286132390811638</v>
      </c>
      <c r="AWO561">
        <v>0.7160108255052848</v>
      </c>
      <c r="AWP561">
        <v>3.674700944900913E-05</v>
      </c>
      <c r="BAL561">
        <v>7.281074231247294</v>
      </c>
      <c r="BAM561">
        <v>10.28399163467639</v>
      </c>
      <c r="BAN561">
        <v>6.808994214495232E-05</v>
      </c>
      <c r="BFB561">
        <v>0.2876494669167643</v>
      </c>
      <c r="BFC561">
        <v>3.286232739329954</v>
      </c>
      <c r="BFD561">
        <v>1.60569364418429E-05</v>
      </c>
      <c r="BIW561">
        <v>-13.63561002034021</v>
      </c>
      <c r="BIX561">
        <v>-10.63314348390419</v>
      </c>
      <c r="BIY561">
        <v>4.867041592161385E-05</v>
      </c>
      <c r="BLW561">
        <v>9.916743596486892</v>
      </c>
      <c r="BLX561">
        <v>12.91791902928723</v>
      </c>
      <c r="BLY561">
        <v>1.105313814481132E-05</v>
      </c>
      <c r="BQP561">
        <v>5.11169784276848</v>
      </c>
      <c r="BQQ561">
        <v>8.108825168283934</v>
      </c>
      <c r="BQR561">
        <v>6.601806955331243E-05</v>
      </c>
      <c r="BRK561">
        <v>-4.062406024682162</v>
      </c>
      <c r="BRL561">
        <v>-1.066488802293661</v>
      </c>
      <c r="BRM561">
        <v>0.0001333525841996671</v>
      </c>
      <c r="BSR561">
        <v>20.92836195623812</v>
      </c>
      <c r="BSS561">
        <v>23.92691484045741</v>
      </c>
      <c r="BST561">
        <v>1.675315266240629E-05</v>
      </c>
      <c r="BSX561">
        <v>3.28239495234427</v>
      </c>
      <c r="BSY561">
        <v>6.281044967397054</v>
      </c>
      <c r="BSZ561">
        <v>1.457967486168905E-05</v>
      </c>
      <c r="BTG561">
        <v>-5.22026441422039</v>
      </c>
      <c r="BTH561">
        <v>-2.223136010777713</v>
      </c>
      <c r="BTI561">
        <v>6.596853430425217E-05</v>
      </c>
      <c r="CCS561">
        <v>4.068150629417075</v>
      </c>
      <c r="CCT561">
        <v>7.069810643639029</v>
      </c>
      <c r="CCU561">
        <v>2.204517773670598E-05</v>
      </c>
      <c r="CMT561">
        <v>4.557250268687826</v>
      </c>
      <c r="CMU561">
        <v>7.558743000559867</v>
      </c>
      <c r="CMV561">
        <v>1.782598753443549E-05</v>
      </c>
      <c r="CVK561">
        <v>8.541834056249561</v>
      </c>
      <c r="CVL561">
        <v>11.54026538399122</v>
      </c>
      <c r="CVM561">
        <v>1.968586123282647E-05</v>
      </c>
      <c r="CYB561">
        <v>-2.974137721514388</v>
      </c>
      <c r="CYC561">
        <v>0.02916248933354249</v>
      </c>
      <c r="CYD561">
        <v>8.713113312641019E-05</v>
      </c>
      <c r="CYT561">
        <v>-12.91806143899334</v>
      </c>
      <c r="CYU561">
        <v>-9.920711263072405</v>
      </c>
      <c r="CYV561">
        <v>5.617254120006847E-05</v>
      </c>
    </row>
    <row r="562" spans="28:2700">
      <c r="AB562">
        <v>1.763074581935275</v>
      </c>
      <c r="AC562">
        <v>4.761922217285931</v>
      </c>
      <c r="AD562">
        <v>1.062355428045942E-05</v>
      </c>
      <c r="FA562">
        <v>24.39783608624202</v>
      </c>
      <c r="FB562">
        <v>27.3935378873366</v>
      </c>
      <c r="FC562">
        <v>0.0001477961106439746</v>
      </c>
      <c r="FY562">
        <v>37.18661708402402</v>
      </c>
      <c r="FZ562">
        <v>40.18890023131526</v>
      </c>
      <c r="GA562">
        <v>4.170209242787164E-05</v>
      </c>
      <c r="IP562">
        <v>3.171462830387092</v>
      </c>
      <c r="IQ562">
        <v>6.173587782716856</v>
      </c>
      <c r="IR562">
        <v>3.612337923017661E-05</v>
      </c>
      <c r="XS562">
        <v>-5.229083940234672</v>
      </c>
      <c r="XT562">
        <v>-2.227673027403408</v>
      </c>
      <c r="XU562">
        <v>1.59254001394192E-05</v>
      </c>
      <c r="YB562">
        <v>30.66944469699575</v>
      </c>
      <c r="YC562">
        <v>33.66406064364228</v>
      </c>
      <c r="YD562">
        <v>0.0002319042441038177</v>
      </c>
      <c r="ADS562">
        <v>2.201253463598312</v>
      </c>
      <c r="ADT562">
        <v>5.200030987692834</v>
      </c>
      <c r="ADU562">
        <v>1.195557871578479E-05</v>
      </c>
      <c r="AIC562">
        <v>1.39123063577765</v>
      </c>
      <c r="AID562">
        <v>4.392652347295729</v>
      </c>
      <c r="AIE562">
        <v>1.617010912510328E-05</v>
      </c>
      <c r="AWN562">
        <v>-2.286132390811638</v>
      </c>
      <c r="AWO562">
        <v>0.7160108255052848</v>
      </c>
      <c r="AWP562">
        <v>3.674700944900913E-05</v>
      </c>
      <c r="BAL562">
        <v>7.281074231247294</v>
      </c>
      <c r="BAM562">
        <v>10.28399163467639</v>
      </c>
      <c r="BAN562">
        <v>6.808994214495232E-05</v>
      </c>
      <c r="BFB562">
        <v>0.2876494669167643</v>
      </c>
      <c r="BFC562">
        <v>3.286232739329954</v>
      </c>
      <c r="BFD562">
        <v>1.60569364418429E-05</v>
      </c>
      <c r="BIW562">
        <v>-13.63561002034021</v>
      </c>
      <c r="BIX562">
        <v>-10.63314348390419</v>
      </c>
      <c r="BIY562">
        <v>4.867041592161385E-05</v>
      </c>
      <c r="BLW562">
        <v>9.916743596486892</v>
      </c>
      <c r="BLX562">
        <v>12.91791902928723</v>
      </c>
      <c r="BLY562">
        <v>1.105313814481132E-05</v>
      </c>
      <c r="BQP562">
        <v>5.11169784276848</v>
      </c>
      <c r="BQQ562">
        <v>8.108825168283934</v>
      </c>
      <c r="BQR562">
        <v>6.601806955331243E-05</v>
      </c>
      <c r="BRK562">
        <v>-4.062406024682162</v>
      </c>
      <c r="BRL562">
        <v>-1.066488802293661</v>
      </c>
      <c r="BRM562">
        <v>0.0001333525841996671</v>
      </c>
      <c r="BSR562">
        <v>20.92836195623812</v>
      </c>
      <c r="BSS562">
        <v>23.92691484045741</v>
      </c>
      <c r="BST562">
        <v>1.675315266240629E-05</v>
      </c>
      <c r="BSX562">
        <v>3.28239495234427</v>
      </c>
      <c r="BSY562">
        <v>6.281044967397054</v>
      </c>
      <c r="BSZ562">
        <v>1.457967486168905E-05</v>
      </c>
      <c r="BTG562">
        <v>-5.22026441422039</v>
      </c>
      <c r="BTH562">
        <v>-2.223136010777713</v>
      </c>
      <c r="BTI562">
        <v>6.596853430425217E-05</v>
      </c>
      <c r="CCS562">
        <v>4.068150629417075</v>
      </c>
      <c r="CCT562">
        <v>7.069810643639029</v>
      </c>
      <c r="CCU562">
        <v>2.204517773670598E-05</v>
      </c>
      <c r="CMT562">
        <v>4.557250268687826</v>
      </c>
      <c r="CMU562">
        <v>7.558743000559867</v>
      </c>
      <c r="CMV562">
        <v>1.782598753443549E-05</v>
      </c>
      <c r="CVK562">
        <v>8.541834056249561</v>
      </c>
      <c r="CVL562">
        <v>11.54026538399122</v>
      </c>
      <c r="CVM562">
        <v>1.968586123282647E-05</v>
      </c>
      <c r="CYB562">
        <v>-2.974137721514388</v>
      </c>
      <c r="CYC562">
        <v>0.02916248933354249</v>
      </c>
      <c r="CYD562">
        <v>8.713113312641019E-05</v>
      </c>
      <c r="CYT562">
        <v>-12.91806143899334</v>
      </c>
      <c r="CYU562">
        <v>-9.920711263072405</v>
      </c>
      <c r="CYV562">
        <v>5.617254120006847E-05</v>
      </c>
    </row>
    <row r="563" spans="28:2700">
      <c r="AB563">
        <v>1.763074581935275</v>
      </c>
      <c r="AC563">
        <v>4.761922217285931</v>
      </c>
      <c r="AD563">
        <v>1.062355428045942E-05</v>
      </c>
      <c r="FA563">
        <v>24.39783608624202</v>
      </c>
      <c r="FB563">
        <v>27.3935378873366</v>
      </c>
      <c r="FC563">
        <v>0.0001477961106439746</v>
      </c>
      <c r="FY563">
        <v>37.18661708402402</v>
      </c>
      <c r="FZ563">
        <v>40.18890023131526</v>
      </c>
      <c r="GA563">
        <v>4.170209242787164E-05</v>
      </c>
      <c r="IP563">
        <v>3.171462830387092</v>
      </c>
      <c r="IQ563">
        <v>6.173587782716856</v>
      </c>
      <c r="IR563">
        <v>3.612337923017661E-05</v>
      </c>
      <c r="XS563">
        <v>-5.229083940234672</v>
      </c>
      <c r="XT563">
        <v>-2.227673027403408</v>
      </c>
      <c r="XU563">
        <v>1.59254001394192E-05</v>
      </c>
      <c r="YB563">
        <v>30.66944469699575</v>
      </c>
      <c r="YC563">
        <v>33.66406064364228</v>
      </c>
      <c r="YD563">
        <v>0.0002319042441038177</v>
      </c>
      <c r="ADS563">
        <v>2.201253463598312</v>
      </c>
      <c r="ADT563">
        <v>5.200030987692834</v>
      </c>
      <c r="ADU563">
        <v>1.195557871578479E-05</v>
      </c>
      <c r="AIC563">
        <v>1.39123063577765</v>
      </c>
      <c r="AID563">
        <v>4.392652347295729</v>
      </c>
      <c r="AIE563">
        <v>1.617010912510328E-05</v>
      </c>
      <c r="AWN563">
        <v>-2.286132390811638</v>
      </c>
      <c r="AWO563">
        <v>0.7160108255052848</v>
      </c>
      <c r="AWP563">
        <v>3.674700944900913E-05</v>
      </c>
      <c r="BAL563">
        <v>7.281074231247294</v>
      </c>
      <c r="BAM563">
        <v>10.28399163467639</v>
      </c>
      <c r="BAN563">
        <v>6.808994214495232E-05</v>
      </c>
      <c r="BFB563">
        <v>0.2876494669167643</v>
      </c>
      <c r="BFC563">
        <v>3.286232739329954</v>
      </c>
      <c r="BFD563">
        <v>1.60569364418429E-05</v>
      </c>
      <c r="BIW563">
        <v>-13.63561002034021</v>
      </c>
      <c r="BIX563">
        <v>-10.63314348390419</v>
      </c>
      <c r="BIY563">
        <v>4.867041592161385E-05</v>
      </c>
      <c r="BLW563">
        <v>9.916743596486892</v>
      </c>
      <c r="BLX563">
        <v>12.91791902928723</v>
      </c>
      <c r="BLY563">
        <v>1.105313814481132E-05</v>
      </c>
      <c r="BQP563">
        <v>5.11169784276848</v>
      </c>
      <c r="BQQ563">
        <v>8.108825168283934</v>
      </c>
      <c r="BQR563">
        <v>6.601806955331243E-05</v>
      </c>
      <c r="BRK563">
        <v>-4.062406024682162</v>
      </c>
      <c r="BRL563">
        <v>-1.066488802293661</v>
      </c>
      <c r="BRM563">
        <v>0.0001333525841996671</v>
      </c>
      <c r="BSR563">
        <v>20.92836195623812</v>
      </c>
      <c r="BSS563">
        <v>23.92691484045741</v>
      </c>
      <c r="BST563">
        <v>1.675315266240629E-05</v>
      </c>
      <c r="BSX563">
        <v>3.28239495234427</v>
      </c>
      <c r="BSY563">
        <v>6.281044967397054</v>
      </c>
      <c r="BSZ563">
        <v>1.457967486168905E-05</v>
      </c>
      <c r="BTG563">
        <v>-5.22026441422039</v>
      </c>
      <c r="BTH563">
        <v>-2.223136010777713</v>
      </c>
      <c r="BTI563">
        <v>6.596853430425217E-05</v>
      </c>
      <c r="CCS563">
        <v>4.068150629417075</v>
      </c>
      <c r="CCT563">
        <v>7.069810643639029</v>
      </c>
      <c r="CCU563">
        <v>2.204517773670598E-05</v>
      </c>
      <c r="CMT563">
        <v>4.557250268687826</v>
      </c>
      <c r="CMU563">
        <v>7.558743000559867</v>
      </c>
      <c r="CMV563">
        <v>1.782598753443549E-05</v>
      </c>
      <c r="CVK563">
        <v>8.541834056249561</v>
      </c>
      <c r="CVL563">
        <v>11.54026538399122</v>
      </c>
      <c r="CVM563">
        <v>1.968586123282647E-05</v>
      </c>
      <c r="CYB563">
        <v>-2.974137721514388</v>
      </c>
      <c r="CYC563">
        <v>0.02916248933354249</v>
      </c>
      <c r="CYD563">
        <v>8.713113312641019E-05</v>
      </c>
      <c r="CYT563">
        <v>-12.91806143899334</v>
      </c>
      <c r="CYU563">
        <v>-9.920711263072405</v>
      </c>
      <c r="CYV563">
        <v>5.617254120006847E-05</v>
      </c>
    </row>
    <row r="564" spans="28:2700">
      <c r="AB564">
        <v>1.763074581935275</v>
      </c>
      <c r="AC564">
        <v>4.761922217285931</v>
      </c>
      <c r="AD564">
        <v>1.062355428045942E-05</v>
      </c>
      <c r="FA564">
        <v>24.39783608624202</v>
      </c>
      <c r="FB564">
        <v>27.3935378873366</v>
      </c>
      <c r="FC564">
        <v>0.0001477961106439746</v>
      </c>
      <c r="FY564">
        <v>37.18661708402402</v>
      </c>
      <c r="FZ564">
        <v>40.18890023131526</v>
      </c>
      <c r="GA564">
        <v>4.170209242787164E-05</v>
      </c>
      <c r="IP564">
        <v>3.171462830387092</v>
      </c>
      <c r="IQ564">
        <v>6.173587782716856</v>
      </c>
      <c r="IR564">
        <v>3.612337923017661E-05</v>
      </c>
      <c r="XS564">
        <v>-5.229083940234672</v>
      </c>
      <c r="XT564">
        <v>-2.227673027403408</v>
      </c>
      <c r="XU564">
        <v>1.59254001394192E-05</v>
      </c>
      <c r="YB564">
        <v>30.66944469699575</v>
      </c>
      <c r="YC564">
        <v>33.66406064364228</v>
      </c>
      <c r="YD564">
        <v>0.0002319042441038177</v>
      </c>
      <c r="ADS564">
        <v>2.201253463598312</v>
      </c>
      <c r="ADT564">
        <v>5.200030987692834</v>
      </c>
      <c r="ADU564">
        <v>1.195557871578479E-05</v>
      </c>
      <c r="AIC564">
        <v>1.39123063577765</v>
      </c>
      <c r="AID564">
        <v>4.392652347295729</v>
      </c>
      <c r="AIE564">
        <v>1.617010912510328E-05</v>
      </c>
      <c r="AWN564">
        <v>-2.286132390811638</v>
      </c>
      <c r="AWO564">
        <v>0.7160108255052848</v>
      </c>
      <c r="AWP564">
        <v>3.674700944900913E-05</v>
      </c>
      <c r="BAL564">
        <v>7.281074231247294</v>
      </c>
      <c r="BAM564">
        <v>10.28399163467639</v>
      </c>
      <c r="BAN564">
        <v>6.808994214495232E-05</v>
      </c>
      <c r="BFB564">
        <v>0.2876494669167643</v>
      </c>
      <c r="BFC564">
        <v>3.286232739329954</v>
      </c>
      <c r="BFD564">
        <v>1.60569364418429E-05</v>
      </c>
      <c r="BIW564">
        <v>-13.63561002034021</v>
      </c>
      <c r="BIX564">
        <v>-10.63314348390419</v>
      </c>
      <c r="BIY564">
        <v>4.867041592161385E-05</v>
      </c>
      <c r="BLW564">
        <v>9.916743596486892</v>
      </c>
      <c r="BLX564">
        <v>12.91791902928723</v>
      </c>
      <c r="BLY564">
        <v>1.105313814481132E-05</v>
      </c>
      <c r="BQP564">
        <v>5.11169784276848</v>
      </c>
      <c r="BQQ564">
        <v>8.108825168283934</v>
      </c>
      <c r="BQR564">
        <v>6.601806955331243E-05</v>
      </c>
      <c r="BRK564">
        <v>-4.062406024682162</v>
      </c>
      <c r="BRL564">
        <v>-1.066488802293661</v>
      </c>
      <c r="BRM564">
        <v>0.0001333525841996671</v>
      </c>
      <c r="BSR564">
        <v>20.92836195623812</v>
      </c>
      <c r="BSS564">
        <v>23.92691484045741</v>
      </c>
      <c r="BST564">
        <v>1.675315266240629E-05</v>
      </c>
      <c r="BSX564">
        <v>3.28239495234427</v>
      </c>
      <c r="BSY564">
        <v>6.281044967397054</v>
      </c>
      <c r="BSZ564">
        <v>1.457967486168905E-05</v>
      </c>
      <c r="BTG564">
        <v>-5.22026441422039</v>
      </c>
      <c r="BTH564">
        <v>-2.223136010777713</v>
      </c>
      <c r="BTI564">
        <v>6.596853430425217E-05</v>
      </c>
      <c r="CCS564">
        <v>4.068150629417075</v>
      </c>
      <c r="CCT564">
        <v>7.069810643639029</v>
      </c>
      <c r="CCU564">
        <v>2.204517773670598E-05</v>
      </c>
      <c r="CMT564">
        <v>4.557250268687826</v>
      </c>
      <c r="CMU564">
        <v>7.558743000559867</v>
      </c>
      <c r="CMV564">
        <v>1.782598753443549E-05</v>
      </c>
      <c r="CVK564">
        <v>8.541834056249561</v>
      </c>
      <c r="CVL564">
        <v>11.54026538399122</v>
      </c>
      <c r="CVM564">
        <v>1.968586123282647E-05</v>
      </c>
      <c r="CYB564">
        <v>-2.974137721514388</v>
      </c>
      <c r="CYC564">
        <v>0.02916248933354249</v>
      </c>
      <c r="CYD564">
        <v>8.713113312641019E-05</v>
      </c>
      <c r="CYT564">
        <v>-12.91806143899334</v>
      </c>
      <c r="CYU564">
        <v>-9.920711263072405</v>
      </c>
      <c r="CYV564">
        <v>5.617254120006847E-05</v>
      </c>
    </row>
    <row r="565" spans="28:2700">
      <c r="AB565">
        <v>1.763074581935275</v>
      </c>
      <c r="AC565">
        <v>4.761922217285931</v>
      </c>
      <c r="AD565">
        <v>1.062355428045942E-05</v>
      </c>
      <c r="FA565">
        <v>24.39783608624202</v>
      </c>
      <c r="FB565">
        <v>27.3935378873366</v>
      </c>
      <c r="FC565">
        <v>0.0001477961106439746</v>
      </c>
      <c r="FY565">
        <v>37.18661708402402</v>
      </c>
      <c r="FZ565">
        <v>40.18890023131526</v>
      </c>
      <c r="GA565">
        <v>4.170209242787164E-05</v>
      </c>
      <c r="IP565">
        <v>3.171462830387092</v>
      </c>
      <c r="IQ565">
        <v>6.173587782716856</v>
      </c>
      <c r="IR565">
        <v>3.612337923017661E-05</v>
      </c>
      <c r="XS565">
        <v>-5.229083940234672</v>
      </c>
      <c r="XT565">
        <v>-2.227673027403408</v>
      </c>
      <c r="XU565">
        <v>1.59254001394192E-05</v>
      </c>
      <c r="YB565">
        <v>30.66944469699575</v>
      </c>
      <c r="YC565">
        <v>33.66406064364228</v>
      </c>
      <c r="YD565">
        <v>0.0002319042441038177</v>
      </c>
      <c r="ADS565">
        <v>2.201253463598312</v>
      </c>
      <c r="ADT565">
        <v>5.200030987692834</v>
      </c>
      <c r="ADU565">
        <v>1.195557871578479E-05</v>
      </c>
      <c r="AIC565">
        <v>1.39123063577765</v>
      </c>
      <c r="AID565">
        <v>4.392652347295729</v>
      </c>
      <c r="AIE565">
        <v>1.617010912510328E-05</v>
      </c>
      <c r="AWN565">
        <v>-2.286132390811638</v>
      </c>
      <c r="AWO565">
        <v>0.7160108255052848</v>
      </c>
      <c r="AWP565">
        <v>3.674700944900913E-05</v>
      </c>
      <c r="BAL565">
        <v>7.281074231247294</v>
      </c>
      <c r="BAM565">
        <v>10.28399163467639</v>
      </c>
      <c r="BAN565">
        <v>6.808994214495232E-05</v>
      </c>
      <c r="BFB565">
        <v>0.2876494669167643</v>
      </c>
      <c r="BFC565">
        <v>3.286232739329954</v>
      </c>
      <c r="BFD565">
        <v>1.60569364418429E-05</v>
      </c>
      <c r="BIW565">
        <v>-13.63561002034021</v>
      </c>
      <c r="BIX565">
        <v>-10.63314348390419</v>
      </c>
      <c r="BIY565">
        <v>4.867041592161385E-05</v>
      </c>
      <c r="BLW565">
        <v>9.916743596486892</v>
      </c>
      <c r="BLX565">
        <v>12.91791902928723</v>
      </c>
      <c r="BLY565">
        <v>1.105313814481132E-05</v>
      </c>
      <c r="BQP565">
        <v>5.11169784276848</v>
      </c>
      <c r="BQQ565">
        <v>8.108825168283934</v>
      </c>
      <c r="BQR565">
        <v>6.601806955331243E-05</v>
      </c>
      <c r="BRK565">
        <v>-4.062406024682162</v>
      </c>
      <c r="BRL565">
        <v>-1.066488802293661</v>
      </c>
      <c r="BRM565">
        <v>0.0001333525841996671</v>
      </c>
      <c r="BSR565">
        <v>20.92836195623812</v>
      </c>
      <c r="BSS565">
        <v>23.92691484045741</v>
      </c>
      <c r="BST565">
        <v>1.675315266240629E-05</v>
      </c>
      <c r="BSX565">
        <v>3.28239495234427</v>
      </c>
      <c r="BSY565">
        <v>6.281044967397054</v>
      </c>
      <c r="BSZ565">
        <v>1.457967486168905E-05</v>
      </c>
      <c r="BTG565">
        <v>-5.22026441422039</v>
      </c>
      <c r="BTH565">
        <v>-2.223136010777713</v>
      </c>
      <c r="BTI565">
        <v>6.596853430425217E-05</v>
      </c>
      <c r="CCS565">
        <v>4.068150629417075</v>
      </c>
      <c r="CCT565">
        <v>7.069810643639029</v>
      </c>
      <c r="CCU565">
        <v>2.204517773670598E-05</v>
      </c>
      <c r="CMT565">
        <v>4.557250268687826</v>
      </c>
      <c r="CMU565">
        <v>7.558743000559867</v>
      </c>
      <c r="CMV565">
        <v>1.782598753443549E-05</v>
      </c>
      <c r="CVK565">
        <v>8.541834056249561</v>
      </c>
      <c r="CVL565">
        <v>11.54026538399122</v>
      </c>
      <c r="CVM565">
        <v>1.968586123282647E-05</v>
      </c>
      <c r="CYB565">
        <v>-2.974137721514388</v>
      </c>
      <c r="CYC565">
        <v>0.02916248933354249</v>
      </c>
      <c r="CYD565">
        <v>8.713113312641019E-05</v>
      </c>
      <c r="CYT565">
        <v>-12.91806143899334</v>
      </c>
      <c r="CYU565">
        <v>-9.920711263072405</v>
      </c>
      <c r="CYV565">
        <v>5.617254120006847E-05</v>
      </c>
    </row>
    <row r="566" spans="28:2700">
      <c r="AB566">
        <v>1.763074581935275</v>
      </c>
      <c r="AC566">
        <v>4.761922217285931</v>
      </c>
      <c r="AD566">
        <v>1.062355428045942E-05</v>
      </c>
      <c r="FA566">
        <v>24.39782800896089</v>
      </c>
      <c r="FB566">
        <v>27.39374682359423</v>
      </c>
      <c r="FC566">
        <v>0.0001332485919759713</v>
      </c>
      <c r="FY566">
        <v>37.18661708402402</v>
      </c>
      <c r="FZ566">
        <v>40.18890023131526</v>
      </c>
      <c r="GA566">
        <v>4.170209242787164E-05</v>
      </c>
      <c r="IP566">
        <v>3.171462830387092</v>
      </c>
      <c r="IQ566">
        <v>6.173587782716856</v>
      </c>
      <c r="IR566">
        <v>3.612337923017661E-05</v>
      </c>
      <c r="XS566">
        <v>-5.229083940234672</v>
      </c>
      <c r="XT566">
        <v>-2.227673027403408</v>
      </c>
      <c r="XU566">
        <v>1.59254001394192E-05</v>
      </c>
      <c r="YB566">
        <v>30.66944469699575</v>
      </c>
      <c r="YC566">
        <v>33.66406064364228</v>
      </c>
      <c r="YD566">
        <v>0.0002319042441038177</v>
      </c>
      <c r="ADS566">
        <v>2.201253463598312</v>
      </c>
      <c r="ADT566">
        <v>5.200030987692834</v>
      </c>
      <c r="ADU566">
        <v>1.195557871578479E-05</v>
      </c>
      <c r="AIC566">
        <v>1.39123063577765</v>
      </c>
      <c r="AID566">
        <v>4.392652347295729</v>
      </c>
      <c r="AIE566">
        <v>1.617010912510328E-05</v>
      </c>
      <c r="AWN566">
        <v>-2.286132390811638</v>
      </c>
      <c r="AWO566">
        <v>0.7160108255052848</v>
      </c>
      <c r="AWP566">
        <v>3.674700944900913E-05</v>
      </c>
      <c r="BAL566">
        <v>7.281074231247294</v>
      </c>
      <c r="BAM566">
        <v>10.28399163467639</v>
      </c>
      <c r="BAN566">
        <v>6.808994214495232E-05</v>
      </c>
      <c r="BFB566">
        <v>0.2876494669167643</v>
      </c>
      <c r="BFC566">
        <v>3.286232739329954</v>
      </c>
      <c r="BFD566">
        <v>1.60569364418429E-05</v>
      </c>
      <c r="BIW566">
        <v>-13.63561002034021</v>
      </c>
      <c r="BIX566">
        <v>-10.63314348390419</v>
      </c>
      <c r="BIY566">
        <v>4.867041592161385E-05</v>
      </c>
      <c r="BLW566">
        <v>9.916743596486892</v>
      </c>
      <c r="BLX566">
        <v>12.91791902928723</v>
      </c>
      <c r="BLY566">
        <v>1.105313814481132E-05</v>
      </c>
      <c r="BQP566">
        <v>5.11169784276848</v>
      </c>
      <c r="BQQ566">
        <v>8.108825168283934</v>
      </c>
      <c r="BQR566">
        <v>6.601806955331243E-05</v>
      </c>
      <c r="BRK566">
        <v>-4.062406024682162</v>
      </c>
      <c r="BRL566">
        <v>-1.066488802293661</v>
      </c>
      <c r="BRM566">
        <v>0.0001333525841996671</v>
      </c>
      <c r="BSR566">
        <v>20.92836195623812</v>
      </c>
      <c r="BSS566">
        <v>23.92691484045741</v>
      </c>
      <c r="BST566">
        <v>1.675315266240629E-05</v>
      </c>
      <c r="BSX566">
        <v>3.28239495234427</v>
      </c>
      <c r="BSY566">
        <v>6.281044967397054</v>
      </c>
      <c r="BSZ566">
        <v>1.457967486168905E-05</v>
      </c>
      <c r="BTG566">
        <v>-5.22026441422039</v>
      </c>
      <c r="BTH566">
        <v>-2.223136010777713</v>
      </c>
      <c r="BTI566">
        <v>6.596853430425217E-05</v>
      </c>
      <c r="CCS566">
        <v>3.986409801936868</v>
      </c>
      <c r="CCT566">
        <v>6.985239595390832</v>
      </c>
      <c r="CCU566">
        <v>1.095506688308302E-05</v>
      </c>
      <c r="CMT566">
        <v>4.557250268687826</v>
      </c>
      <c r="CMU566">
        <v>7.558743000559867</v>
      </c>
      <c r="CMV566">
        <v>1.782598753443549E-05</v>
      </c>
      <c r="CVK566">
        <v>8.541834056249561</v>
      </c>
      <c r="CVL566">
        <v>11.54026538399122</v>
      </c>
      <c r="CVM566">
        <v>1.968586123282647E-05</v>
      </c>
      <c r="CYB566">
        <v>-2.974137721514388</v>
      </c>
      <c r="CYC566">
        <v>0.02916248933354249</v>
      </c>
      <c r="CYD566">
        <v>8.713113312641019E-05</v>
      </c>
      <c r="CYT566">
        <v>-12.91806143899334</v>
      </c>
      <c r="CYU566">
        <v>-9.920711263072405</v>
      </c>
      <c r="CYV566">
        <v>5.617254120006847E-05</v>
      </c>
    </row>
    <row r="567" spans="28:2700">
      <c r="AB567">
        <v>1.763074581935275</v>
      </c>
      <c r="AC567">
        <v>4.761922217285931</v>
      </c>
      <c r="AD567">
        <v>1.062355428045942E-05</v>
      </c>
      <c r="FA567">
        <v>24.39782800896089</v>
      </c>
      <c r="FB567">
        <v>27.39374682359423</v>
      </c>
      <c r="FC567">
        <v>0.0001332485919759713</v>
      </c>
      <c r="FY567">
        <v>37.18661708402402</v>
      </c>
      <c r="FZ567">
        <v>40.18890023131526</v>
      </c>
      <c r="GA567">
        <v>4.170209242787164E-05</v>
      </c>
      <c r="IP567">
        <v>3.171462830387092</v>
      </c>
      <c r="IQ567">
        <v>6.173587782716856</v>
      </c>
      <c r="IR567">
        <v>3.612337923017661E-05</v>
      </c>
      <c r="XS567">
        <v>-5.229083940234672</v>
      </c>
      <c r="XT567">
        <v>-2.227673027403408</v>
      </c>
      <c r="XU567">
        <v>1.59254001394192E-05</v>
      </c>
      <c r="YB567">
        <v>30.66944469699575</v>
      </c>
      <c r="YC567">
        <v>33.66406064364228</v>
      </c>
      <c r="YD567">
        <v>0.0002319042441038177</v>
      </c>
      <c r="ADS567">
        <v>2.201253463598312</v>
      </c>
      <c r="ADT567">
        <v>5.200030987692834</v>
      </c>
      <c r="ADU567">
        <v>1.195557871578479E-05</v>
      </c>
      <c r="AIC567">
        <v>1.39123063577765</v>
      </c>
      <c r="AID567">
        <v>4.392652347295729</v>
      </c>
      <c r="AIE567">
        <v>1.617010912510328E-05</v>
      </c>
      <c r="AWN567">
        <v>-2.286132390811638</v>
      </c>
      <c r="AWO567">
        <v>0.7160108255052848</v>
      </c>
      <c r="AWP567">
        <v>3.674700944900913E-05</v>
      </c>
      <c r="BAL567">
        <v>7.281074231247294</v>
      </c>
      <c r="BAM567">
        <v>10.28399163467639</v>
      </c>
      <c r="BAN567">
        <v>6.808994214495232E-05</v>
      </c>
      <c r="BFB567">
        <v>0.2876494669167643</v>
      </c>
      <c r="BFC567">
        <v>3.286232739329954</v>
      </c>
      <c r="BFD567">
        <v>1.60569364418429E-05</v>
      </c>
      <c r="BIW567">
        <v>-13.63561002034021</v>
      </c>
      <c r="BIX567">
        <v>-10.63314348390419</v>
      </c>
      <c r="BIY567">
        <v>4.867041592161385E-05</v>
      </c>
      <c r="BLW567">
        <v>9.916743596486892</v>
      </c>
      <c r="BLX567">
        <v>12.91791902928723</v>
      </c>
      <c r="BLY567">
        <v>1.105313814481132E-05</v>
      </c>
      <c r="BQP567">
        <v>5.11169784276848</v>
      </c>
      <c r="BQQ567">
        <v>8.108825168283934</v>
      </c>
      <c r="BQR567">
        <v>6.601806955331243E-05</v>
      </c>
      <c r="BRK567">
        <v>-4.062406024682162</v>
      </c>
      <c r="BRL567">
        <v>-1.066488802293661</v>
      </c>
      <c r="BRM567">
        <v>0.0001333525841996671</v>
      </c>
      <c r="BSR567">
        <v>20.92836195623812</v>
      </c>
      <c r="BSS567">
        <v>23.92691484045741</v>
      </c>
      <c r="BST567">
        <v>1.675315266240629E-05</v>
      </c>
      <c r="BSX567">
        <v>3.28239495234427</v>
      </c>
      <c r="BSY567">
        <v>6.281044967397054</v>
      </c>
      <c r="BSZ567">
        <v>1.457967486168905E-05</v>
      </c>
      <c r="BTG567">
        <v>-5.22026441422039</v>
      </c>
      <c r="BTH567">
        <v>-2.223136010777713</v>
      </c>
      <c r="BTI567">
        <v>6.596853430425217E-05</v>
      </c>
      <c r="CCS567">
        <v>3.986409801936868</v>
      </c>
      <c r="CCT567">
        <v>6.985239595390832</v>
      </c>
      <c r="CCU567">
        <v>1.095506688308302E-05</v>
      </c>
      <c r="CMT567">
        <v>4.557250268687826</v>
      </c>
      <c r="CMU567">
        <v>7.558743000559867</v>
      </c>
      <c r="CMV567">
        <v>1.782598753443549E-05</v>
      </c>
      <c r="CVK567">
        <v>8.541834056249561</v>
      </c>
      <c r="CVL567">
        <v>11.54026538399122</v>
      </c>
      <c r="CVM567">
        <v>1.968586123282647E-05</v>
      </c>
      <c r="CYB567">
        <v>-2.974137721514388</v>
      </c>
      <c r="CYC567">
        <v>0.02916248933354249</v>
      </c>
      <c r="CYD567">
        <v>8.713113312641019E-05</v>
      </c>
      <c r="CYT567">
        <v>-12.91806143899334</v>
      </c>
      <c r="CYU567">
        <v>-9.920711263072405</v>
      </c>
      <c r="CYV567">
        <v>5.617254120006847E-05</v>
      </c>
    </row>
    <row r="568" spans="28:2700">
      <c r="AB568">
        <v>1.763074581935275</v>
      </c>
      <c r="AC568">
        <v>4.761922217285931</v>
      </c>
      <c r="AD568">
        <v>1.062355428045942E-05</v>
      </c>
      <c r="FA568">
        <v>24.39782800896089</v>
      </c>
      <c r="FB568">
        <v>27.39374682359423</v>
      </c>
      <c r="FC568">
        <v>0.0001332485919759713</v>
      </c>
      <c r="FY568">
        <v>37.18661708402402</v>
      </c>
      <c r="FZ568">
        <v>40.18890023131526</v>
      </c>
      <c r="GA568">
        <v>4.170209242787164E-05</v>
      </c>
      <c r="IP568">
        <v>3.171462830387092</v>
      </c>
      <c r="IQ568">
        <v>6.173587782716856</v>
      </c>
      <c r="IR568">
        <v>3.612337923017661E-05</v>
      </c>
      <c r="XS568">
        <v>-5.229083940234672</v>
      </c>
      <c r="XT568">
        <v>-2.227673027403408</v>
      </c>
      <c r="XU568">
        <v>1.59254001394192E-05</v>
      </c>
      <c r="YB568">
        <v>30.66944469699575</v>
      </c>
      <c r="YC568">
        <v>33.66406064364228</v>
      </c>
      <c r="YD568">
        <v>0.0002319042441038177</v>
      </c>
      <c r="ADS568">
        <v>2.201253463598312</v>
      </c>
      <c r="ADT568">
        <v>5.200030987692834</v>
      </c>
      <c r="ADU568">
        <v>1.195557871578479E-05</v>
      </c>
      <c r="AIC568">
        <v>1.39123063577765</v>
      </c>
      <c r="AID568">
        <v>4.392652347295729</v>
      </c>
      <c r="AIE568">
        <v>1.617010912510328E-05</v>
      </c>
      <c r="AWN568">
        <v>-2.286132390811638</v>
      </c>
      <c r="AWO568">
        <v>0.7160108255052848</v>
      </c>
      <c r="AWP568">
        <v>3.674700944900913E-05</v>
      </c>
      <c r="BAL568">
        <v>7.281074231247294</v>
      </c>
      <c r="BAM568">
        <v>10.28399163467639</v>
      </c>
      <c r="BAN568">
        <v>6.808994214495232E-05</v>
      </c>
      <c r="BFB568">
        <v>0.2876494669167643</v>
      </c>
      <c r="BFC568">
        <v>3.286232739329954</v>
      </c>
      <c r="BFD568">
        <v>1.60569364418429E-05</v>
      </c>
      <c r="BIW568">
        <v>-13.63561002034021</v>
      </c>
      <c r="BIX568">
        <v>-10.63314348390419</v>
      </c>
      <c r="BIY568">
        <v>4.867041592161385E-05</v>
      </c>
      <c r="BLW568">
        <v>9.916743596486892</v>
      </c>
      <c r="BLX568">
        <v>12.91791902928723</v>
      </c>
      <c r="BLY568">
        <v>1.105313814481132E-05</v>
      </c>
      <c r="BQP568">
        <v>5.11169784276848</v>
      </c>
      <c r="BQQ568">
        <v>8.108825168283934</v>
      </c>
      <c r="BQR568">
        <v>6.601806955331243E-05</v>
      </c>
      <c r="BRK568">
        <v>-4.062406024682162</v>
      </c>
      <c r="BRL568">
        <v>-1.066488802293661</v>
      </c>
      <c r="BRM568">
        <v>0.0001333525841996671</v>
      </c>
      <c r="BSR568">
        <v>20.92836195623812</v>
      </c>
      <c r="BSS568">
        <v>23.92691484045741</v>
      </c>
      <c r="BST568">
        <v>1.675315266240629E-05</v>
      </c>
      <c r="BSX568">
        <v>3.28239495234427</v>
      </c>
      <c r="BSY568">
        <v>6.281044967397054</v>
      </c>
      <c r="BSZ568">
        <v>1.457967486168905E-05</v>
      </c>
      <c r="BTG568">
        <v>-5.22026441422039</v>
      </c>
      <c r="BTH568">
        <v>-2.223136010777713</v>
      </c>
      <c r="BTI568">
        <v>6.596853430425217E-05</v>
      </c>
      <c r="CCS568">
        <v>3.986409801936868</v>
      </c>
      <c r="CCT568">
        <v>6.985239595390832</v>
      </c>
      <c r="CCU568">
        <v>1.095506688308302E-05</v>
      </c>
      <c r="CMT568">
        <v>4.557250268687826</v>
      </c>
      <c r="CMU568">
        <v>7.558743000559867</v>
      </c>
      <c r="CMV568">
        <v>1.782598753443549E-05</v>
      </c>
      <c r="CVK568">
        <v>8.541834056249561</v>
      </c>
      <c r="CVL568">
        <v>11.54026538399122</v>
      </c>
      <c r="CVM568">
        <v>1.968586123282647E-05</v>
      </c>
      <c r="CYB568">
        <v>-2.974137721514388</v>
      </c>
      <c r="CYC568">
        <v>0.02916248933354249</v>
      </c>
      <c r="CYD568">
        <v>8.713113312641019E-05</v>
      </c>
      <c r="CYT568">
        <v>-12.91806143899334</v>
      </c>
      <c r="CYU568">
        <v>-9.920711263072405</v>
      </c>
      <c r="CYV568">
        <v>5.617254120006847E-05</v>
      </c>
    </row>
    <row r="569" spans="28:2700">
      <c r="AB569">
        <v>1.763074581935275</v>
      </c>
      <c r="AC569">
        <v>4.761922217285931</v>
      </c>
      <c r="AD569">
        <v>1.062355428045942E-05</v>
      </c>
      <c r="FA569">
        <v>24.39782800896089</v>
      </c>
      <c r="FB569">
        <v>27.39374682359423</v>
      </c>
      <c r="FC569">
        <v>0.0001332485919759713</v>
      </c>
      <c r="FY569">
        <v>37.18661708402402</v>
      </c>
      <c r="FZ569">
        <v>40.18890023131526</v>
      </c>
      <c r="GA569">
        <v>4.170209242787164E-05</v>
      </c>
      <c r="IP569">
        <v>3.171462830387092</v>
      </c>
      <c r="IQ569">
        <v>6.173587782716856</v>
      </c>
      <c r="IR569">
        <v>3.612337923017661E-05</v>
      </c>
      <c r="XS569">
        <v>-5.229083940234672</v>
      </c>
      <c r="XT569">
        <v>-2.227673027403408</v>
      </c>
      <c r="XU569">
        <v>1.59254001394192E-05</v>
      </c>
      <c r="YB569">
        <v>30.66944469699575</v>
      </c>
      <c r="YC569">
        <v>33.66406064364228</v>
      </c>
      <c r="YD569">
        <v>0.0002319042441038177</v>
      </c>
      <c r="ADS569">
        <v>2.201253463598312</v>
      </c>
      <c r="ADT569">
        <v>5.200030987692834</v>
      </c>
      <c r="ADU569">
        <v>1.195557871578479E-05</v>
      </c>
      <c r="AIC569">
        <v>1.39123063577765</v>
      </c>
      <c r="AID569">
        <v>4.392652347295729</v>
      </c>
      <c r="AIE569">
        <v>1.617010912510328E-05</v>
      </c>
      <c r="AWN569">
        <v>-2.286132390811638</v>
      </c>
      <c r="AWO569">
        <v>0.7160108255052848</v>
      </c>
      <c r="AWP569">
        <v>3.674700944900913E-05</v>
      </c>
      <c r="BAL569">
        <v>7.281074231247294</v>
      </c>
      <c r="BAM569">
        <v>10.28399163467639</v>
      </c>
      <c r="BAN569">
        <v>6.808994214495232E-05</v>
      </c>
      <c r="BFB569">
        <v>0.2876494669167643</v>
      </c>
      <c r="BFC569">
        <v>3.286232739329954</v>
      </c>
      <c r="BFD569">
        <v>1.60569364418429E-05</v>
      </c>
      <c r="BIW569">
        <v>-13.63561002034021</v>
      </c>
      <c r="BIX569">
        <v>-10.63314348390419</v>
      </c>
      <c r="BIY569">
        <v>4.867041592161385E-05</v>
      </c>
      <c r="BLW569">
        <v>9.916743596486892</v>
      </c>
      <c r="BLX569">
        <v>12.91791902928723</v>
      </c>
      <c r="BLY569">
        <v>1.105313814481132E-05</v>
      </c>
      <c r="BQP569">
        <v>5.11169784276848</v>
      </c>
      <c r="BQQ569">
        <v>8.108825168283934</v>
      </c>
      <c r="BQR569">
        <v>6.601806955331243E-05</v>
      </c>
      <c r="BRK569">
        <v>-4.062406024682162</v>
      </c>
      <c r="BRL569">
        <v>-1.066488802293661</v>
      </c>
      <c r="BRM569">
        <v>0.0001333525841996671</v>
      </c>
      <c r="BSR569">
        <v>20.92836195623812</v>
      </c>
      <c r="BSS569">
        <v>23.92691484045741</v>
      </c>
      <c r="BST569">
        <v>1.675315266240629E-05</v>
      </c>
      <c r="BSX569">
        <v>3.28239495234427</v>
      </c>
      <c r="BSY569">
        <v>6.281044967397054</v>
      </c>
      <c r="BSZ569">
        <v>1.457967486168905E-05</v>
      </c>
      <c r="BTG569">
        <v>-5.22026441422039</v>
      </c>
      <c r="BTH569">
        <v>-2.223136010777713</v>
      </c>
      <c r="BTI569">
        <v>6.596853430425217E-05</v>
      </c>
      <c r="CCS569">
        <v>3.986409801936868</v>
      </c>
      <c r="CCT569">
        <v>6.985239595390832</v>
      </c>
      <c r="CCU569">
        <v>1.095506688308302E-05</v>
      </c>
      <c r="CMT569">
        <v>4.557250268687826</v>
      </c>
      <c r="CMU569">
        <v>7.558743000559867</v>
      </c>
      <c r="CMV569">
        <v>1.782598753443549E-05</v>
      </c>
      <c r="CVK569">
        <v>8.541834056249561</v>
      </c>
      <c r="CVL569">
        <v>11.54026538399122</v>
      </c>
      <c r="CVM569">
        <v>1.968586123282647E-05</v>
      </c>
      <c r="CYB569">
        <v>-2.974137721514388</v>
      </c>
      <c r="CYC569">
        <v>0.02916248933354249</v>
      </c>
      <c r="CYD569">
        <v>8.713113312641019E-05</v>
      </c>
      <c r="CYT569">
        <v>-12.91806143899334</v>
      </c>
      <c r="CYU569">
        <v>-9.920711263072405</v>
      </c>
      <c r="CYV569">
        <v>5.617254120006847E-05</v>
      </c>
    </row>
    <row r="570" spans="28:2700">
      <c r="AB570">
        <v>1.763074581935275</v>
      </c>
      <c r="AC570">
        <v>4.761922217285931</v>
      </c>
      <c r="AD570">
        <v>1.062355428045942E-05</v>
      </c>
      <c r="FA570">
        <v>24.39782800896089</v>
      </c>
      <c r="FB570">
        <v>27.39374682359423</v>
      </c>
      <c r="FC570">
        <v>0.0001332485919759713</v>
      </c>
      <c r="FY570">
        <v>37.18661708402402</v>
      </c>
      <c r="FZ570">
        <v>40.18890023131526</v>
      </c>
      <c r="GA570">
        <v>4.170209242787164E-05</v>
      </c>
      <c r="IP570">
        <v>3.171462830387092</v>
      </c>
      <c r="IQ570">
        <v>6.173587782716856</v>
      </c>
      <c r="IR570">
        <v>3.612337923017661E-05</v>
      </c>
      <c r="XS570">
        <v>-5.229083940234672</v>
      </c>
      <c r="XT570">
        <v>-2.227673027403408</v>
      </c>
      <c r="XU570">
        <v>1.59254001394192E-05</v>
      </c>
      <c r="YB570">
        <v>30.66944469699575</v>
      </c>
      <c r="YC570">
        <v>33.66406064364228</v>
      </c>
      <c r="YD570">
        <v>0.0002319042441038177</v>
      </c>
      <c r="ADS570">
        <v>2.201253463598312</v>
      </c>
      <c r="ADT570">
        <v>5.200030987692834</v>
      </c>
      <c r="ADU570">
        <v>1.195557871578479E-05</v>
      </c>
      <c r="AIC570">
        <v>1.39123063577765</v>
      </c>
      <c r="AID570">
        <v>4.392652347295729</v>
      </c>
      <c r="AIE570">
        <v>1.617010912510328E-05</v>
      </c>
      <c r="AWN570">
        <v>-2.286132390811638</v>
      </c>
      <c r="AWO570">
        <v>0.7160108255052848</v>
      </c>
      <c r="AWP570">
        <v>3.674700944900913E-05</v>
      </c>
      <c r="BAL570">
        <v>7.281074231247294</v>
      </c>
      <c r="BAM570">
        <v>10.28399163467639</v>
      </c>
      <c r="BAN570">
        <v>6.808994214495232E-05</v>
      </c>
      <c r="BFB570">
        <v>0.2876494669167643</v>
      </c>
      <c r="BFC570">
        <v>3.286232739329954</v>
      </c>
      <c r="BFD570">
        <v>1.60569364418429E-05</v>
      </c>
      <c r="BIW570">
        <v>-13.63561002034021</v>
      </c>
      <c r="BIX570">
        <v>-10.63314348390419</v>
      </c>
      <c r="BIY570">
        <v>4.867041592161385E-05</v>
      </c>
      <c r="BLW570">
        <v>9.916743596486892</v>
      </c>
      <c r="BLX570">
        <v>12.91791902928723</v>
      </c>
      <c r="BLY570">
        <v>1.105313814481132E-05</v>
      </c>
      <c r="BQP570">
        <v>5.11169784276848</v>
      </c>
      <c r="BQQ570">
        <v>8.108825168283934</v>
      </c>
      <c r="BQR570">
        <v>6.601806955331243E-05</v>
      </c>
      <c r="BRK570">
        <v>-4.062406024682162</v>
      </c>
      <c r="BRL570">
        <v>-1.066488802293661</v>
      </c>
      <c r="BRM570">
        <v>0.0001333525841996671</v>
      </c>
      <c r="BSR570">
        <v>20.92836195623812</v>
      </c>
      <c r="BSS570">
        <v>23.92691484045741</v>
      </c>
      <c r="BST570">
        <v>1.675315266240629E-05</v>
      </c>
      <c r="BSX570">
        <v>3.28239495234427</v>
      </c>
      <c r="BSY570">
        <v>6.281044967397054</v>
      </c>
      <c r="BSZ570">
        <v>1.457967486168905E-05</v>
      </c>
      <c r="BTG570">
        <v>-5.22026441422039</v>
      </c>
      <c r="BTH570">
        <v>-2.223136010777713</v>
      </c>
      <c r="BTI570">
        <v>6.596853430425217E-05</v>
      </c>
      <c r="CCS570">
        <v>3.986409801936868</v>
      </c>
      <c r="CCT570">
        <v>6.985239595390832</v>
      </c>
      <c r="CCU570">
        <v>1.095506688308302E-05</v>
      </c>
      <c r="CMT570">
        <v>4.557250268687826</v>
      </c>
      <c r="CMU570">
        <v>7.558743000559867</v>
      </c>
      <c r="CMV570">
        <v>1.782598753443549E-05</v>
      </c>
      <c r="CVK570">
        <v>8.541834056249561</v>
      </c>
      <c r="CVL570">
        <v>11.54026538399122</v>
      </c>
      <c r="CVM570">
        <v>1.968586123282647E-05</v>
      </c>
      <c r="CYB570">
        <v>-2.974137721514388</v>
      </c>
      <c r="CYC570">
        <v>0.02916248933354249</v>
      </c>
      <c r="CYD570">
        <v>8.713113312641019E-05</v>
      </c>
      <c r="CYT570">
        <v>-12.91806143899334</v>
      </c>
      <c r="CYU570">
        <v>-9.920711263072405</v>
      </c>
      <c r="CYV570">
        <v>5.617254120006847E-05</v>
      </c>
    </row>
    <row r="571" spans="28:2700">
      <c r="AB571">
        <v>1.763074581935275</v>
      </c>
      <c r="AC571">
        <v>4.761922217285931</v>
      </c>
      <c r="AD571">
        <v>1.062355428045942E-05</v>
      </c>
      <c r="FA571">
        <v>24.39782800896089</v>
      </c>
      <c r="FB571">
        <v>27.39374682359423</v>
      </c>
      <c r="FC571">
        <v>0.0001332485919759713</v>
      </c>
      <c r="FY571">
        <v>37.18661708402402</v>
      </c>
      <c r="FZ571">
        <v>40.18890023131526</v>
      </c>
      <c r="GA571">
        <v>4.170209242787164E-05</v>
      </c>
      <c r="IP571">
        <v>3.171462830387092</v>
      </c>
      <c r="IQ571">
        <v>6.173587782716856</v>
      </c>
      <c r="IR571">
        <v>3.612337923017661E-05</v>
      </c>
      <c r="XS571">
        <v>-5.229083940234672</v>
      </c>
      <c r="XT571">
        <v>-2.227673027403408</v>
      </c>
      <c r="XU571">
        <v>1.59254001394192E-05</v>
      </c>
      <c r="YB571">
        <v>30.66944469699575</v>
      </c>
      <c r="YC571">
        <v>33.66406064364228</v>
      </c>
      <c r="YD571">
        <v>0.0002319042441038177</v>
      </c>
      <c r="ADS571">
        <v>2.201253463598312</v>
      </c>
      <c r="ADT571">
        <v>5.200030987692834</v>
      </c>
      <c r="ADU571">
        <v>1.195557871578479E-05</v>
      </c>
      <c r="AIC571">
        <v>1.39123063577765</v>
      </c>
      <c r="AID571">
        <v>4.392652347295729</v>
      </c>
      <c r="AIE571">
        <v>1.617010912510328E-05</v>
      </c>
      <c r="AWN571">
        <v>-2.286132390811638</v>
      </c>
      <c r="AWO571">
        <v>0.7160108255052848</v>
      </c>
      <c r="AWP571">
        <v>3.674700944900913E-05</v>
      </c>
      <c r="BAL571">
        <v>7.281074231247294</v>
      </c>
      <c r="BAM571">
        <v>10.28399163467639</v>
      </c>
      <c r="BAN571">
        <v>6.808994214495232E-05</v>
      </c>
      <c r="BFB571">
        <v>0.2876494669167643</v>
      </c>
      <c r="BFC571">
        <v>3.286232739329954</v>
      </c>
      <c r="BFD571">
        <v>1.60569364418429E-05</v>
      </c>
      <c r="BIW571">
        <v>-13.63561002034021</v>
      </c>
      <c r="BIX571">
        <v>-10.63314348390419</v>
      </c>
      <c r="BIY571">
        <v>4.867041592161385E-05</v>
      </c>
      <c r="BLW571">
        <v>9.916743596486892</v>
      </c>
      <c r="BLX571">
        <v>12.91791902928723</v>
      </c>
      <c r="BLY571">
        <v>1.105313814481132E-05</v>
      </c>
      <c r="BQP571">
        <v>5.11169784276848</v>
      </c>
      <c r="BQQ571">
        <v>8.108825168283934</v>
      </c>
      <c r="BQR571">
        <v>6.601806955331243E-05</v>
      </c>
      <c r="BRK571">
        <v>-4.062406024682162</v>
      </c>
      <c r="BRL571">
        <v>-1.066488802293661</v>
      </c>
      <c r="BRM571">
        <v>0.0001333525841996671</v>
      </c>
      <c r="BSR571">
        <v>20.92836195623812</v>
      </c>
      <c r="BSS571">
        <v>23.92691484045741</v>
      </c>
      <c r="BST571">
        <v>1.675315266240629E-05</v>
      </c>
      <c r="BSX571">
        <v>3.28239495234427</v>
      </c>
      <c r="BSY571">
        <v>6.281044967397054</v>
      </c>
      <c r="BSZ571">
        <v>1.457967486168905E-05</v>
      </c>
      <c r="BTG571">
        <v>-5.22026441422039</v>
      </c>
      <c r="BTH571">
        <v>-2.223136010777713</v>
      </c>
      <c r="BTI571">
        <v>6.596853430425217E-05</v>
      </c>
      <c r="CCS571">
        <v>3.986409801936868</v>
      </c>
      <c r="CCT571">
        <v>6.985239595390832</v>
      </c>
      <c r="CCU571">
        <v>1.095506688308302E-05</v>
      </c>
      <c r="CMT571">
        <v>4.557250268687826</v>
      </c>
      <c r="CMU571">
        <v>7.558743000559867</v>
      </c>
      <c r="CMV571">
        <v>1.782598753443549E-05</v>
      </c>
      <c r="CVK571">
        <v>8.541834056249561</v>
      </c>
      <c r="CVL571">
        <v>11.54026538399122</v>
      </c>
      <c r="CVM571">
        <v>1.968586123282647E-05</v>
      </c>
      <c r="CYB571">
        <v>-2.974137721531929</v>
      </c>
      <c r="CYC571">
        <v>0.02458775395165889</v>
      </c>
      <c r="CYD571">
        <v>1.29953019434926E-05</v>
      </c>
      <c r="CYT571">
        <v>-12.91806143899334</v>
      </c>
      <c r="CYU571">
        <v>-9.920711263072405</v>
      </c>
      <c r="CYV571">
        <v>5.617254120006847E-05</v>
      </c>
    </row>
    <row r="572" spans="28:2700">
      <c r="AB572">
        <v>1.763074581935275</v>
      </c>
      <c r="AC572">
        <v>4.761922217285931</v>
      </c>
      <c r="AD572">
        <v>1.062355428045942E-05</v>
      </c>
      <c r="FA572">
        <v>24.39782800896089</v>
      </c>
      <c r="FB572">
        <v>27.39374682359423</v>
      </c>
      <c r="FC572">
        <v>0.0001332485919759713</v>
      </c>
      <c r="FY572">
        <v>37.18661708402402</v>
      </c>
      <c r="FZ572">
        <v>40.18890023131526</v>
      </c>
      <c r="GA572">
        <v>4.170209242787164E-05</v>
      </c>
      <c r="IP572">
        <v>3.171462830387092</v>
      </c>
      <c r="IQ572">
        <v>6.173587782716856</v>
      </c>
      <c r="IR572">
        <v>3.612337923017661E-05</v>
      </c>
      <c r="XS572">
        <v>-5.229083940234672</v>
      </c>
      <c r="XT572">
        <v>-2.227673027403408</v>
      </c>
      <c r="XU572">
        <v>1.59254001394192E-05</v>
      </c>
      <c r="YB572">
        <v>30.66944469699575</v>
      </c>
      <c r="YC572">
        <v>33.66406064364228</v>
      </c>
      <c r="YD572">
        <v>0.0002319042441038177</v>
      </c>
      <c r="ADS572">
        <v>2.201253463598312</v>
      </c>
      <c r="ADT572">
        <v>5.200030987692834</v>
      </c>
      <c r="ADU572">
        <v>1.195557871578479E-05</v>
      </c>
      <c r="AIC572">
        <v>1.39123063577765</v>
      </c>
      <c r="AID572">
        <v>4.392652347295729</v>
      </c>
      <c r="AIE572">
        <v>1.617010912510328E-05</v>
      </c>
      <c r="AWN572">
        <v>-2.286132390811638</v>
      </c>
      <c r="AWO572">
        <v>0.7160108255052848</v>
      </c>
      <c r="AWP572">
        <v>3.674700944900913E-05</v>
      </c>
      <c r="BAL572">
        <v>7.281074231247294</v>
      </c>
      <c r="BAM572">
        <v>10.28399163467639</v>
      </c>
      <c r="BAN572">
        <v>6.808994214495232E-05</v>
      </c>
      <c r="BFB572">
        <v>0.2876494669167643</v>
      </c>
      <c r="BFC572">
        <v>3.286232739329954</v>
      </c>
      <c r="BFD572">
        <v>1.60569364418429E-05</v>
      </c>
      <c r="BIW572">
        <v>-13.63561002034021</v>
      </c>
      <c r="BIX572">
        <v>-10.63314348390419</v>
      </c>
      <c r="BIY572">
        <v>4.867041592161385E-05</v>
      </c>
      <c r="BLW572">
        <v>9.916743596486892</v>
      </c>
      <c r="BLX572">
        <v>12.91791902928723</v>
      </c>
      <c r="BLY572">
        <v>1.105313814481132E-05</v>
      </c>
      <c r="BQP572">
        <v>5.11169784276848</v>
      </c>
      <c r="BQQ572">
        <v>8.108825168283934</v>
      </c>
      <c r="BQR572">
        <v>6.601806955331243E-05</v>
      </c>
      <c r="BRK572">
        <v>-4.062406024682162</v>
      </c>
      <c r="BRL572">
        <v>-1.066488802293661</v>
      </c>
      <c r="BRM572">
        <v>0.0001333525841996671</v>
      </c>
      <c r="BSR572">
        <v>20.92836195623812</v>
      </c>
      <c r="BSS572">
        <v>23.92691484045741</v>
      </c>
      <c r="BST572">
        <v>1.675315266240629E-05</v>
      </c>
      <c r="BSX572">
        <v>3.28239495234427</v>
      </c>
      <c r="BSY572">
        <v>6.281044967397054</v>
      </c>
      <c r="BSZ572">
        <v>1.457967486168905E-05</v>
      </c>
      <c r="BTG572">
        <v>-5.22026441422039</v>
      </c>
      <c r="BTH572">
        <v>-2.223136010777713</v>
      </c>
      <c r="BTI572">
        <v>6.596853430425217E-05</v>
      </c>
      <c r="CCS572">
        <v>3.986409801936868</v>
      </c>
      <c r="CCT572">
        <v>6.985239595390832</v>
      </c>
      <c r="CCU572">
        <v>1.095506688308302E-05</v>
      </c>
      <c r="CMT572">
        <v>4.557250268687826</v>
      </c>
      <c r="CMU572">
        <v>7.558743000559867</v>
      </c>
      <c r="CMV572">
        <v>1.782598753443549E-05</v>
      </c>
      <c r="CVK572">
        <v>8.541834056249561</v>
      </c>
      <c r="CVL572">
        <v>11.54026538399122</v>
      </c>
      <c r="CVM572">
        <v>1.968586123282647E-05</v>
      </c>
      <c r="CYB572">
        <v>-2.974137721531929</v>
      </c>
      <c r="CYC572">
        <v>0.02458775395165889</v>
      </c>
      <c r="CYD572">
        <v>1.29953019434926E-05</v>
      </c>
      <c r="CYT572">
        <v>-12.91806143899334</v>
      </c>
      <c r="CYU572">
        <v>-9.920711263072405</v>
      </c>
      <c r="CYV572">
        <v>5.617254120006847E-05</v>
      </c>
    </row>
    <row r="573" spans="28:2700">
      <c r="AB573">
        <v>1.763074581935275</v>
      </c>
      <c r="AC573">
        <v>4.761922217285931</v>
      </c>
      <c r="AD573">
        <v>1.062355428045942E-05</v>
      </c>
      <c r="FA573">
        <v>24.39782800896089</v>
      </c>
      <c r="FB573">
        <v>27.39374682359423</v>
      </c>
      <c r="FC573">
        <v>0.0001332485919759713</v>
      </c>
      <c r="FY573">
        <v>37.18661708402402</v>
      </c>
      <c r="FZ573">
        <v>40.18890023131526</v>
      </c>
      <c r="GA573">
        <v>4.170209242787164E-05</v>
      </c>
      <c r="IP573">
        <v>3.171462830387092</v>
      </c>
      <c r="IQ573">
        <v>6.173587782716856</v>
      </c>
      <c r="IR573">
        <v>3.612337923017661E-05</v>
      </c>
      <c r="XS573">
        <v>-5.229083940234672</v>
      </c>
      <c r="XT573">
        <v>-2.227673027403408</v>
      </c>
      <c r="XU573">
        <v>1.59254001394192E-05</v>
      </c>
      <c r="YB573">
        <v>30.66944469699575</v>
      </c>
      <c r="YC573">
        <v>33.66406064364228</v>
      </c>
      <c r="YD573">
        <v>0.0002319042441038177</v>
      </c>
      <c r="ADS573">
        <v>2.201253463598312</v>
      </c>
      <c r="ADT573">
        <v>5.200030987692834</v>
      </c>
      <c r="ADU573">
        <v>1.195557871578479E-05</v>
      </c>
      <c r="AIC573">
        <v>1.39123063577765</v>
      </c>
      <c r="AID573">
        <v>4.392652347295729</v>
      </c>
      <c r="AIE573">
        <v>1.617010912510328E-05</v>
      </c>
      <c r="AWN573">
        <v>-2.286132390811638</v>
      </c>
      <c r="AWO573">
        <v>0.7160108255052848</v>
      </c>
      <c r="AWP573">
        <v>3.674700944900913E-05</v>
      </c>
      <c r="BAL573">
        <v>7.281074231247294</v>
      </c>
      <c r="BAM573">
        <v>10.28399163467639</v>
      </c>
      <c r="BAN573">
        <v>6.808994214495232E-05</v>
      </c>
      <c r="BFB573">
        <v>0.2876494669167643</v>
      </c>
      <c r="BFC573">
        <v>3.286232739329954</v>
      </c>
      <c r="BFD573">
        <v>1.60569364418429E-05</v>
      </c>
      <c r="BIW573">
        <v>-13.63561002034021</v>
      </c>
      <c r="BIX573">
        <v>-10.63314348390419</v>
      </c>
      <c r="BIY573">
        <v>4.867041592161385E-05</v>
      </c>
      <c r="BLW573">
        <v>9.916743596486892</v>
      </c>
      <c r="BLX573">
        <v>12.91791902928723</v>
      </c>
      <c r="BLY573">
        <v>1.105313814481132E-05</v>
      </c>
      <c r="BQP573">
        <v>5.11169784276848</v>
      </c>
      <c r="BQQ573">
        <v>8.108825168283934</v>
      </c>
      <c r="BQR573">
        <v>6.601806955331243E-05</v>
      </c>
      <c r="BRK573">
        <v>-4.062406024682162</v>
      </c>
      <c r="BRL573">
        <v>-1.066488802293661</v>
      </c>
      <c r="BRM573">
        <v>0.0001333525841996671</v>
      </c>
      <c r="BSR573">
        <v>20.92836195623812</v>
      </c>
      <c r="BSS573">
        <v>23.92691484045741</v>
      </c>
      <c r="BST573">
        <v>1.675315266240629E-05</v>
      </c>
      <c r="BSX573">
        <v>3.28239495234427</v>
      </c>
      <c r="BSY573">
        <v>6.281044967397054</v>
      </c>
      <c r="BSZ573">
        <v>1.457967486168905E-05</v>
      </c>
      <c r="BTG573">
        <v>-5.22026441422039</v>
      </c>
      <c r="BTH573">
        <v>-2.223136010777713</v>
      </c>
      <c r="BTI573">
        <v>6.596853430425217E-05</v>
      </c>
      <c r="CCS573">
        <v>3.986409801936868</v>
      </c>
      <c r="CCT573">
        <v>6.985239595390832</v>
      </c>
      <c r="CCU573">
        <v>1.095506688308302E-05</v>
      </c>
      <c r="CMT573">
        <v>4.557250268687826</v>
      </c>
      <c r="CMU573">
        <v>7.558743000559867</v>
      </c>
      <c r="CMV573">
        <v>1.782598753443549E-05</v>
      </c>
      <c r="CVK573">
        <v>8.541834056249561</v>
      </c>
      <c r="CVL573">
        <v>11.54026538399122</v>
      </c>
      <c r="CVM573">
        <v>1.968586123282647E-05</v>
      </c>
      <c r="CYB573">
        <v>-2.974137721531929</v>
      </c>
      <c r="CYC573">
        <v>0.02458775395165889</v>
      </c>
      <c r="CYD573">
        <v>1.29953019434926E-05</v>
      </c>
      <c r="CYT573">
        <v>-12.91806143899334</v>
      </c>
      <c r="CYU573">
        <v>-9.920711263072405</v>
      </c>
      <c r="CYV573">
        <v>5.617254120006847E-05</v>
      </c>
    </row>
    <row r="574" spans="28:2700">
      <c r="AB574">
        <v>1.763074581935275</v>
      </c>
      <c r="AC574">
        <v>4.761922217285931</v>
      </c>
      <c r="AD574">
        <v>1.062355428045942E-05</v>
      </c>
      <c r="FA574">
        <v>24.39782800896089</v>
      </c>
      <c r="FB574">
        <v>27.39374682359423</v>
      </c>
      <c r="FC574">
        <v>0.0001332485919759713</v>
      </c>
      <c r="FY574">
        <v>37.18661708402402</v>
      </c>
      <c r="FZ574">
        <v>40.18890023131526</v>
      </c>
      <c r="GA574">
        <v>4.170209242787164E-05</v>
      </c>
      <c r="IP574">
        <v>3.171462830387092</v>
      </c>
      <c r="IQ574">
        <v>6.173587782716856</v>
      </c>
      <c r="IR574">
        <v>3.612337923017661E-05</v>
      </c>
      <c r="XS574">
        <v>-5.229083940234672</v>
      </c>
      <c r="XT574">
        <v>-2.227673027403408</v>
      </c>
      <c r="XU574">
        <v>1.59254001394192E-05</v>
      </c>
      <c r="YB574">
        <v>30.66944469699575</v>
      </c>
      <c r="YC574">
        <v>33.66406064364228</v>
      </c>
      <c r="YD574">
        <v>0.0002319042441038177</v>
      </c>
      <c r="ADS574">
        <v>2.201253463598312</v>
      </c>
      <c r="ADT574">
        <v>5.200030987692834</v>
      </c>
      <c r="ADU574">
        <v>1.195557871578479E-05</v>
      </c>
      <c r="AIC574">
        <v>1.39123063577765</v>
      </c>
      <c r="AID574">
        <v>4.392652347295729</v>
      </c>
      <c r="AIE574">
        <v>1.617010912510328E-05</v>
      </c>
      <c r="AWN574">
        <v>-2.286132390811638</v>
      </c>
      <c r="AWO574">
        <v>0.7160108255052848</v>
      </c>
      <c r="AWP574">
        <v>3.674700944900913E-05</v>
      </c>
      <c r="BAL574">
        <v>7.281074231247294</v>
      </c>
      <c r="BAM574">
        <v>10.28399163467639</v>
      </c>
      <c r="BAN574">
        <v>6.808994214495232E-05</v>
      </c>
      <c r="BFB574">
        <v>0.2876494669167643</v>
      </c>
      <c r="BFC574">
        <v>3.286232739329954</v>
      </c>
      <c r="BFD574">
        <v>1.60569364418429E-05</v>
      </c>
      <c r="BIW574">
        <v>-13.63561002034021</v>
      </c>
      <c r="BIX574">
        <v>-10.63314348390419</v>
      </c>
      <c r="BIY574">
        <v>4.867041592161385E-05</v>
      </c>
      <c r="BLW574">
        <v>9.916743596486892</v>
      </c>
      <c r="BLX574">
        <v>12.91791902928723</v>
      </c>
      <c r="BLY574">
        <v>1.105313814481132E-05</v>
      </c>
      <c r="BQP574">
        <v>5.11169784276848</v>
      </c>
      <c r="BQQ574">
        <v>8.108825168283934</v>
      </c>
      <c r="BQR574">
        <v>6.601806955331243E-05</v>
      </c>
      <c r="BRK574">
        <v>-4.062406024682162</v>
      </c>
      <c r="BRL574">
        <v>-1.066488802293661</v>
      </c>
      <c r="BRM574">
        <v>0.0001333525841996671</v>
      </c>
      <c r="BSR574">
        <v>20.92836195623812</v>
      </c>
      <c r="BSS574">
        <v>23.92691484045741</v>
      </c>
      <c r="BST574">
        <v>1.675315266240629E-05</v>
      </c>
      <c r="BSX574">
        <v>3.282632739958852</v>
      </c>
      <c r="BSY574">
        <v>6.282512093190253</v>
      </c>
      <c r="BSZ574">
        <v>1.164451421879407E-07</v>
      </c>
      <c r="BTG574">
        <v>-5.22026441422039</v>
      </c>
      <c r="BTH574">
        <v>-2.223136010777713</v>
      </c>
      <c r="BTI574">
        <v>6.596853430425217E-05</v>
      </c>
      <c r="CCS574">
        <v>3.986409801936868</v>
      </c>
      <c r="CCT574">
        <v>6.985239595390832</v>
      </c>
      <c r="CCU574">
        <v>1.095506688308302E-05</v>
      </c>
      <c r="CMT574">
        <v>4.557250268687826</v>
      </c>
      <c r="CMU574">
        <v>7.558743000559867</v>
      </c>
      <c r="CMV574">
        <v>1.782598753443549E-05</v>
      </c>
      <c r="CVK574">
        <v>8.542248866730715</v>
      </c>
      <c r="CVL574">
        <v>11.54070681129635</v>
      </c>
      <c r="CVM574">
        <v>1.902347970119943E-05</v>
      </c>
      <c r="CYB574">
        <v>-2.974137721531929</v>
      </c>
      <c r="CYC574">
        <v>0.02458775395165889</v>
      </c>
      <c r="CYD574">
        <v>1.29953019434926E-05</v>
      </c>
      <c r="CYT574">
        <v>-12.91806143899334</v>
      </c>
      <c r="CYU574">
        <v>-9.920711263072405</v>
      </c>
      <c r="CYV574">
        <v>5.617254120006847E-05</v>
      </c>
    </row>
    <row r="575" spans="28:2700">
      <c r="AB575">
        <v>1.763074581935275</v>
      </c>
      <c r="AC575">
        <v>4.761922217285931</v>
      </c>
      <c r="AD575">
        <v>1.062355428045942E-05</v>
      </c>
      <c r="FA575">
        <v>24.39782748034617</v>
      </c>
      <c r="FB575">
        <v>27.39740420472471</v>
      </c>
      <c r="FC575">
        <v>1.433298013787409E-06</v>
      </c>
      <c r="FY575">
        <v>37.18661708402402</v>
      </c>
      <c r="FZ575">
        <v>40.18890023131526</v>
      </c>
      <c r="GA575">
        <v>4.170209242787164E-05</v>
      </c>
      <c r="IP575">
        <v>3.171462830387092</v>
      </c>
      <c r="IQ575">
        <v>6.173587782716856</v>
      </c>
      <c r="IR575">
        <v>3.612337923017661E-05</v>
      </c>
      <c r="XS575">
        <v>-5.229083940234672</v>
      </c>
      <c r="XT575">
        <v>-2.227673027403408</v>
      </c>
      <c r="XU575">
        <v>1.59254001394192E-05</v>
      </c>
      <c r="YB575">
        <v>30.66944469699575</v>
      </c>
      <c r="YC575">
        <v>33.66406064364228</v>
      </c>
      <c r="YD575">
        <v>0.0002319042441038177</v>
      </c>
      <c r="ADS575">
        <v>2.201253463598312</v>
      </c>
      <c r="ADT575">
        <v>5.200030987692834</v>
      </c>
      <c r="ADU575">
        <v>1.195557871578479E-05</v>
      </c>
      <c r="AIC575">
        <v>1.39123063577765</v>
      </c>
      <c r="AID575">
        <v>4.392652347295729</v>
      </c>
      <c r="AIE575">
        <v>1.617010912510328E-05</v>
      </c>
      <c r="AWN575">
        <v>-2.286132390811638</v>
      </c>
      <c r="AWO575">
        <v>0.7160108255052848</v>
      </c>
      <c r="AWP575">
        <v>3.674700944900913E-05</v>
      </c>
      <c r="BAL575">
        <v>7.281074231247294</v>
      </c>
      <c r="BAM575">
        <v>10.28399163467639</v>
      </c>
      <c r="BAN575">
        <v>6.808994214495232E-05</v>
      </c>
      <c r="BFB575">
        <v>0.2876494669167643</v>
      </c>
      <c r="BFC575">
        <v>3.286232739329954</v>
      </c>
      <c r="BFD575">
        <v>1.60569364418429E-05</v>
      </c>
      <c r="BIW575">
        <v>-13.63561002034021</v>
      </c>
      <c r="BIX575">
        <v>-10.63314348390419</v>
      </c>
      <c r="BIY575">
        <v>4.867041592161385E-05</v>
      </c>
      <c r="BLW575">
        <v>9.916743596486892</v>
      </c>
      <c r="BLX575">
        <v>12.91791902928723</v>
      </c>
      <c r="BLY575">
        <v>1.105313814481132E-05</v>
      </c>
      <c r="BQP575">
        <v>5.11169784276848</v>
      </c>
      <c r="BQQ575">
        <v>8.108825168283934</v>
      </c>
      <c r="BQR575">
        <v>6.601806955331243E-05</v>
      </c>
      <c r="BRK575">
        <v>-4.062406024682162</v>
      </c>
      <c r="BRL575">
        <v>-1.066488802293661</v>
      </c>
      <c r="BRM575">
        <v>0.0001333525841996671</v>
      </c>
      <c r="BSR575">
        <v>20.92836195623812</v>
      </c>
      <c r="BSS575">
        <v>23.92691484045741</v>
      </c>
      <c r="BST575">
        <v>1.675315266240629E-05</v>
      </c>
      <c r="BTG575">
        <v>-5.22026441422039</v>
      </c>
      <c r="BTH575">
        <v>-2.223136010777713</v>
      </c>
      <c r="BTI575">
        <v>6.596853430425217E-05</v>
      </c>
      <c r="CCS575">
        <v>3.986409801936868</v>
      </c>
      <c r="CCT575">
        <v>6.985239595390832</v>
      </c>
      <c r="CCU575">
        <v>1.095506688308302E-05</v>
      </c>
      <c r="CMT575">
        <v>4.557250268687826</v>
      </c>
      <c r="CMU575">
        <v>7.558743000559867</v>
      </c>
      <c r="CMV575">
        <v>1.782598753443549E-05</v>
      </c>
      <c r="CVK575">
        <v>8.540711833034846</v>
      </c>
      <c r="CVL575">
        <v>11.54141613638324</v>
      </c>
      <c r="CVM575">
        <v>3.968345652474475E-06</v>
      </c>
      <c r="CYB575">
        <v>-2.974137721530143</v>
      </c>
      <c r="CYC575">
        <v>0.02600514247036099</v>
      </c>
      <c r="CYD575">
        <v>1.632809811208305E-07</v>
      </c>
      <c r="CYT575">
        <v>-12.91806143899334</v>
      </c>
      <c r="CYU575">
        <v>-9.920711263072405</v>
      </c>
      <c r="CYV575">
        <v>5.617254120006847E-05</v>
      </c>
    </row>
    <row r="576" spans="28:2700">
      <c r="AB576">
        <v>1.763074581935275</v>
      </c>
      <c r="AC576">
        <v>4.761922217285931</v>
      </c>
      <c r="AD576">
        <v>1.062355428045942E-05</v>
      </c>
      <c r="FY576">
        <v>37.18661708402402</v>
      </c>
      <c r="FZ576">
        <v>40.18890023131526</v>
      </c>
      <c r="GA576">
        <v>4.170209242787164E-05</v>
      </c>
      <c r="IP576">
        <v>3.171462830387092</v>
      </c>
      <c r="IQ576">
        <v>6.173587782716856</v>
      </c>
      <c r="IR576">
        <v>3.612337923017661E-05</v>
      </c>
      <c r="XS576">
        <v>-5.229083940234672</v>
      </c>
      <c r="XT576">
        <v>-2.227673027403408</v>
      </c>
      <c r="XU576">
        <v>1.59254001394192E-05</v>
      </c>
      <c r="YB576">
        <v>30.66944469699575</v>
      </c>
      <c r="YC576">
        <v>33.66406064364228</v>
      </c>
      <c r="YD576">
        <v>0.0002319042441038177</v>
      </c>
      <c r="ADS576">
        <v>2.201253463598312</v>
      </c>
      <c r="ADT576">
        <v>5.200030987692834</v>
      </c>
      <c r="ADU576">
        <v>1.195557871578479E-05</v>
      </c>
      <c r="AIC576">
        <v>1.39123063577765</v>
      </c>
      <c r="AID576">
        <v>4.392652347295729</v>
      </c>
      <c r="AIE576">
        <v>1.617010912510328E-05</v>
      </c>
      <c r="AWN576">
        <v>-2.286132390811638</v>
      </c>
      <c r="AWO576">
        <v>0.7160108255052848</v>
      </c>
      <c r="AWP576">
        <v>3.674700944900913E-05</v>
      </c>
      <c r="BAL576">
        <v>7.281074231247294</v>
      </c>
      <c r="BAM576">
        <v>10.28399163467639</v>
      </c>
      <c r="BAN576">
        <v>6.808994214495232E-05</v>
      </c>
      <c r="BFB576">
        <v>0.2876494669167643</v>
      </c>
      <c r="BFC576">
        <v>3.286232739329954</v>
      </c>
      <c r="BFD576">
        <v>1.60569364418429E-05</v>
      </c>
      <c r="BIW576">
        <v>-13.63561002034021</v>
      </c>
      <c r="BIX576">
        <v>-10.63314348390419</v>
      </c>
      <c r="BIY576">
        <v>4.867041592161385E-05</v>
      </c>
      <c r="BLW576">
        <v>9.916743596486892</v>
      </c>
      <c r="BLX576">
        <v>12.91791902928723</v>
      </c>
      <c r="BLY576">
        <v>1.105313814481132E-05</v>
      </c>
      <c r="BQP576">
        <v>5.11169784276848</v>
      </c>
      <c r="BQQ576">
        <v>8.108825168283934</v>
      </c>
      <c r="BQR576">
        <v>6.601806955331243E-05</v>
      </c>
      <c r="BRK576">
        <v>-4.062406024682162</v>
      </c>
      <c r="BRL576">
        <v>-1.066488802293661</v>
      </c>
      <c r="BRM576">
        <v>0.0001333525841996671</v>
      </c>
      <c r="BSR576">
        <v>20.92836195623812</v>
      </c>
      <c r="BSS576">
        <v>23.92691484045741</v>
      </c>
      <c r="BST576">
        <v>1.675315266240629E-05</v>
      </c>
      <c r="BTG576">
        <v>-5.22026441422039</v>
      </c>
      <c r="BTH576">
        <v>-2.223136010777713</v>
      </c>
      <c r="BTI576">
        <v>6.596853430425217E-05</v>
      </c>
      <c r="CCS576">
        <v>3.986409801936868</v>
      </c>
      <c r="CCT576">
        <v>6.985239595390832</v>
      </c>
      <c r="CCU576">
        <v>1.095506688308302E-05</v>
      </c>
      <c r="CMT576">
        <v>4.557250268687826</v>
      </c>
      <c r="CMU576">
        <v>7.558743000559867</v>
      </c>
      <c r="CMV576">
        <v>1.782598753443549E-05</v>
      </c>
      <c r="CYT576">
        <v>-12.91806143899334</v>
      </c>
      <c r="CYU576">
        <v>-9.920711263072405</v>
      </c>
      <c r="CYV576">
        <v>5.617254120006847E-05</v>
      </c>
    </row>
    <row r="577" spans="28:2700">
      <c r="AB577">
        <v>1.763074581935275</v>
      </c>
      <c r="AC577">
        <v>4.761922217285931</v>
      </c>
      <c r="AD577">
        <v>1.062355428045942E-05</v>
      </c>
      <c r="FY577">
        <v>37.18661708402402</v>
      </c>
      <c r="FZ577">
        <v>40.18890023131526</v>
      </c>
      <c r="GA577">
        <v>4.170209242787164E-05</v>
      </c>
      <c r="IP577">
        <v>3.171462830387092</v>
      </c>
      <c r="IQ577">
        <v>6.173587782716856</v>
      </c>
      <c r="IR577">
        <v>3.612337923017661E-05</v>
      </c>
      <c r="XS577">
        <v>-5.229083940234672</v>
      </c>
      <c r="XT577">
        <v>-2.227673027403408</v>
      </c>
      <c r="XU577">
        <v>1.59254001394192E-05</v>
      </c>
      <c r="YB577">
        <v>30.66944469699575</v>
      </c>
      <c r="YC577">
        <v>33.66406064364228</v>
      </c>
      <c r="YD577">
        <v>0.0002319042441038177</v>
      </c>
      <c r="ADS577">
        <v>2.201253463598312</v>
      </c>
      <c r="ADT577">
        <v>5.200030987692834</v>
      </c>
      <c r="ADU577">
        <v>1.195557871578479E-05</v>
      </c>
      <c r="AIC577">
        <v>1.39123063577765</v>
      </c>
      <c r="AID577">
        <v>4.392652347295729</v>
      </c>
      <c r="AIE577">
        <v>1.617010912510328E-05</v>
      </c>
      <c r="AWN577">
        <v>-2.286132390811638</v>
      </c>
      <c r="AWO577">
        <v>0.7160108255052848</v>
      </c>
      <c r="AWP577">
        <v>3.674700944900913E-05</v>
      </c>
      <c r="BAL577">
        <v>7.281074231247294</v>
      </c>
      <c r="BAM577">
        <v>10.28399163467639</v>
      </c>
      <c r="BAN577">
        <v>6.808994214495232E-05</v>
      </c>
      <c r="BFB577">
        <v>0.2876494669167643</v>
      </c>
      <c r="BFC577">
        <v>3.286232739329954</v>
      </c>
      <c r="BFD577">
        <v>1.60569364418429E-05</v>
      </c>
      <c r="BIW577">
        <v>-13.63561002034021</v>
      </c>
      <c r="BIX577">
        <v>-10.63314348390419</v>
      </c>
      <c r="BIY577">
        <v>4.867041592161385E-05</v>
      </c>
      <c r="BLW577">
        <v>9.916743596486892</v>
      </c>
      <c r="BLX577">
        <v>12.91791902928723</v>
      </c>
      <c r="BLY577">
        <v>1.105313814481132E-05</v>
      </c>
      <c r="BQP577">
        <v>5.11169784276848</v>
      </c>
      <c r="BQQ577">
        <v>8.108825168283934</v>
      </c>
      <c r="BQR577">
        <v>6.601806955331243E-05</v>
      </c>
      <c r="BRK577">
        <v>-4.062406024682162</v>
      </c>
      <c r="BRL577">
        <v>-1.066488802293661</v>
      </c>
      <c r="BRM577">
        <v>0.0001333525841996671</v>
      </c>
      <c r="BSR577">
        <v>20.92836195623812</v>
      </c>
      <c r="BSS577">
        <v>23.92691484045741</v>
      </c>
      <c r="BST577">
        <v>1.675315266240629E-05</v>
      </c>
      <c r="BTG577">
        <v>-5.22026441422039</v>
      </c>
      <c r="BTH577">
        <v>-2.223136010777713</v>
      </c>
      <c r="BTI577">
        <v>6.596853430425217E-05</v>
      </c>
      <c r="CCS577">
        <v>3.986409801936868</v>
      </c>
      <c r="CCT577">
        <v>6.985239595390832</v>
      </c>
      <c r="CCU577">
        <v>1.095506688308302E-05</v>
      </c>
      <c r="CMT577">
        <v>4.557250268687826</v>
      </c>
      <c r="CMU577">
        <v>7.558743000559867</v>
      </c>
      <c r="CMV577">
        <v>1.782598753443549E-05</v>
      </c>
      <c r="CYT577">
        <v>-12.91806143899334</v>
      </c>
      <c r="CYU577">
        <v>-9.920711263072405</v>
      </c>
      <c r="CYV577">
        <v>5.617254120006847E-05</v>
      </c>
    </row>
    <row r="578" spans="28:2700">
      <c r="AB578">
        <v>1.763074581935275</v>
      </c>
      <c r="AC578">
        <v>4.761922217285931</v>
      </c>
      <c r="AD578">
        <v>1.062355428045942E-05</v>
      </c>
      <c r="FY578">
        <v>37.18661708402402</v>
      </c>
      <c r="FZ578">
        <v>40.18890023131526</v>
      </c>
      <c r="GA578">
        <v>4.170209242787164E-05</v>
      </c>
      <c r="IP578">
        <v>3.171462830387092</v>
      </c>
      <c r="IQ578">
        <v>6.173587782716856</v>
      </c>
      <c r="IR578">
        <v>3.612337923017661E-05</v>
      </c>
      <c r="XS578">
        <v>-5.229083940234672</v>
      </c>
      <c r="XT578">
        <v>-2.227673027403408</v>
      </c>
      <c r="XU578">
        <v>1.59254001394192E-05</v>
      </c>
      <c r="YB578">
        <v>30.66944469699575</v>
      </c>
      <c r="YC578">
        <v>33.66406064364228</v>
      </c>
      <c r="YD578">
        <v>0.0002319042441038177</v>
      </c>
      <c r="ADS578">
        <v>2.201253463598312</v>
      </c>
      <c r="ADT578">
        <v>5.200030987692834</v>
      </c>
      <c r="ADU578">
        <v>1.195557871578479E-05</v>
      </c>
      <c r="AIC578">
        <v>1.39123063577765</v>
      </c>
      <c r="AID578">
        <v>4.392652347295729</v>
      </c>
      <c r="AIE578">
        <v>1.617010912510328E-05</v>
      </c>
      <c r="AWN578">
        <v>-2.286132390811638</v>
      </c>
      <c r="AWO578">
        <v>0.7160108255052848</v>
      </c>
      <c r="AWP578">
        <v>3.674700944900913E-05</v>
      </c>
      <c r="BAL578">
        <v>7.281074231247294</v>
      </c>
      <c r="BAM578">
        <v>10.28399163467639</v>
      </c>
      <c r="BAN578">
        <v>6.808994214495232E-05</v>
      </c>
      <c r="BFB578">
        <v>0.2876494669167643</v>
      </c>
      <c r="BFC578">
        <v>3.286232739329954</v>
      </c>
      <c r="BFD578">
        <v>1.60569364418429E-05</v>
      </c>
      <c r="BIW578">
        <v>-13.63561002034021</v>
      </c>
      <c r="BIX578">
        <v>-10.63314348390419</v>
      </c>
      <c r="BIY578">
        <v>4.867041592161385E-05</v>
      </c>
      <c r="BLW578">
        <v>9.916743596486892</v>
      </c>
      <c r="BLX578">
        <v>12.91791902928723</v>
      </c>
      <c r="BLY578">
        <v>1.105313814481132E-05</v>
      </c>
      <c r="BQP578">
        <v>5.11169784276848</v>
      </c>
      <c r="BQQ578">
        <v>8.108825168283934</v>
      </c>
      <c r="BQR578">
        <v>6.601806955331243E-05</v>
      </c>
      <c r="BRK578">
        <v>-4.062406024682162</v>
      </c>
      <c r="BRL578">
        <v>-1.066488802293661</v>
      </c>
      <c r="BRM578">
        <v>0.0001333525841996671</v>
      </c>
      <c r="BSR578">
        <v>20.92836195623812</v>
      </c>
      <c r="BSS578">
        <v>23.92691484045741</v>
      </c>
      <c r="BST578">
        <v>1.675315266240629E-05</v>
      </c>
      <c r="BTG578">
        <v>-5.22026441422039</v>
      </c>
      <c r="BTH578">
        <v>-2.223136010777713</v>
      </c>
      <c r="BTI578">
        <v>6.596853430425217E-05</v>
      </c>
      <c r="CCS578">
        <v>3.986409801936868</v>
      </c>
      <c r="CCT578">
        <v>6.985239595390832</v>
      </c>
      <c r="CCU578">
        <v>1.095506688308302E-05</v>
      </c>
      <c r="CMT578">
        <v>4.557250268687826</v>
      </c>
      <c r="CMU578">
        <v>7.558743000559867</v>
      </c>
      <c r="CMV578">
        <v>1.782598753443549E-05</v>
      </c>
      <c r="CYT578">
        <v>-12.91806143899334</v>
      </c>
      <c r="CYU578">
        <v>-9.920711263072405</v>
      </c>
      <c r="CYV578">
        <v>5.617254120006847E-05</v>
      </c>
    </row>
    <row r="579" spans="28:2700">
      <c r="AB579">
        <v>1.763074581935275</v>
      </c>
      <c r="AC579">
        <v>4.761922217285931</v>
      </c>
      <c r="AD579">
        <v>1.062355428045942E-05</v>
      </c>
      <c r="FY579">
        <v>37.18661708402402</v>
      </c>
      <c r="FZ579">
        <v>40.18890023131526</v>
      </c>
      <c r="GA579">
        <v>4.170209242787164E-05</v>
      </c>
      <c r="IP579">
        <v>3.171462830387092</v>
      </c>
      <c r="IQ579">
        <v>6.173587782716856</v>
      </c>
      <c r="IR579">
        <v>3.612337923017661E-05</v>
      </c>
      <c r="XS579">
        <v>-5.229083940234672</v>
      </c>
      <c r="XT579">
        <v>-2.227673027403408</v>
      </c>
      <c r="XU579">
        <v>1.59254001394192E-05</v>
      </c>
      <c r="YB579">
        <v>30.66944469699575</v>
      </c>
      <c r="YC579">
        <v>33.66406064364228</v>
      </c>
      <c r="YD579">
        <v>0.0002319042441038177</v>
      </c>
      <c r="ADS579">
        <v>2.201253463598312</v>
      </c>
      <c r="ADT579">
        <v>5.200030987692834</v>
      </c>
      <c r="ADU579">
        <v>1.195557871578479E-05</v>
      </c>
      <c r="AIC579">
        <v>1.39123063577765</v>
      </c>
      <c r="AID579">
        <v>4.392652347295729</v>
      </c>
      <c r="AIE579">
        <v>1.617010912510328E-05</v>
      </c>
      <c r="AWN579">
        <v>-2.286132390811638</v>
      </c>
      <c r="AWO579">
        <v>0.7160108255052848</v>
      </c>
      <c r="AWP579">
        <v>3.674700944900913E-05</v>
      </c>
      <c r="BAL579">
        <v>7.281074231247294</v>
      </c>
      <c r="BAM579">
        <v>10.28399163467639</v>
      </c>
      <c r="BAN579">
        <v>6.808994214495232E-05</v>
      </c>
      <c r="BFB579">
        <v>0.2876494669167643</v>
      </c>
      <c r="BFC579">
        <v>3.286232739329954</v>
      </c>
      <c r="BFD579">
        <v>1.60569364418429E-05</v>
      </c>
      <c r="BIW579">
        <v>-13.63561002034021</v>
      </c>
      <c r="BIX579">
        <v>-10.63314348390419</v>
      </c>
      <c r="BIY579">
        <v>4.867041592161385E-05</v>
      </c>
      <c r="BLW579">
        <v>9.916743596486892</v>
      </c>
      <c r="BLX579">
        <v>12.91791902928723</v>
      </c>
      <c r="BLY579">
        <v>1.105313814481132E-05</v>
      </c>
      <c r="BQP579">
        <v>5.11169784276848</v>
      </c>
      <c r="BQQ579">
        <v>8.108825168283934</v>
      </c>
      <c r="BQR579">
        <v>6.601806955331243E-05</v>
      </c>
      <c r="BRK579">
        <v>-4.062406024682162</v>
      </c>
      <c r="BRL579">
        <v>-1.066488802293661</v>
      </c>
      <c r="BRM579">
        <v>0.0001333525841996671</v>
      </c>
      <c r="BSR579">
        <v>20.92836195623812</v>
      </c>
      <c r="BSS579">
        <v>23.92691484045741</v>
      </c>
      <c r="BST579">
        <v>1.675315266240629E-05</v>
      </c>
      <c r="BTG579">
        <v>-5.22026441422039</v>
      </c>
      <c r="BTH579">
        <v>-2.223136010777713</v>
      </c>
      <c r="BTI579">
        <v>6.596853430425217E-05</v>
      </c>
      <c r="CCS579">
        <v>3.986409801936868</v>
      </c>
      <c r="CCT579">
        <v>6.985239595390832</v>
      </c>
      <c r="CCU579">
        <v>1.095506688308302E-05</v>
      </c>
      <c r="CMT579">
        <v>4.557250268687826</v>
      </c>
      <c r="CMU579">
        <v>7.558743000559867</v>
      </c>
      <c r="CMV579">
        <v>1.782598753443549E-05</v>
      </c>
      <c r="CYT579">
        <v>-12.91806143899334</v>
      </c>
      <c r="CYU579">
        <v>-9.920711263072405</v>
      </c>
      <c r="CYV579">
        <v>5.617254120006847E-05</v>
      </c>
    </row>
    <row r="580" spans="28:2700">
      <c r="AB580">
        <v>1.763074581935275</v>
      </c>
      <c r="AC580">
        <v>4.761922217285931</v>
      </c>
      <c r="AD580">
        <v>1.062355428045942E-05</v>
      </c>
      <c r="FY580">
        <v>37.18661708402402</v>
      </c>
      <c r="FZ580">
        <v>40.18890023131526</v>
      </c>
      <c r="GA580">
        <v>4.170209242787164E-05</v>
      </c>
      <c r="IP580">
        <v>3.171462830387092</v>
      </c>
      <c r="IQ580">
        <v>6.173587782716856</v>
      </c>
      <c r="IR580">
        <v>3.612337923017661E-05</v>
      </c>
      <c r="XS580">
        <v>-5.229083940234672</v>
      </c>
      <c r="XT580">
        <v>-2.227673027403408</v>
      </c>
      <c r="XU580">
        <v>1.59254001394192E-05</v>
      </c>
      <c r="YB580">
        <v>30.66944469699575</v>
      </c>
      <c r="YC580">
        <v>33.66406064364228</v>
      </c>
      <c r="YD580">
        <v>0.0002319042441038177</v>
      </c>
      <c r="ADS580">
        <v>2.201253463598312</v>
      </c>
      <c r="ADT580">
        <v>5.200030987692834</v>
      </c>
      <c r="ADU580">
        <v>1.195557871578479E-05</v>
      </c>
      <c r="AIC580">
        <v>1.39123063577765</v>
      </c>
      <c r="AID580">
        <v>4.392652347295729</v>
      </c>
      <c r="AIE580">
        <v>1.617010912510328E-05</v>
      </c>
      <c r="AWN580">
        <v>-2.286132390811638</v>
      </c>
      <c r="AWO580">
        <v>0.7160108255052848</v>
      </c>
      <c r="AWP580">
        <v>3.674700944900913E-05</v>
      </c>
      <c r="BAL580">
        <v>7.281074231247294</v>
      </c>
      <c r="BAM580">
        <v>10.28399163467639</v>
      </c>
      <c r="BAN580">
        <v>6.808994214495232E-05</v>
      </c>
      <c r="BFB580">
        <v>0.2876494669167643</v>
      </c>
      <c r="BFC580">
        <v>3.286232739329954</v>
      </c>
      <c r="BFD580">
        <v>1.60569364418429E-05</v>
      </c>
      <c r="BIW580">
        <v>-13.63561002034021</v>
      </c>
      <c r="BIX580">
        <v>-10.63314348390419</v>
      </c>
      <c r="BIY580">
        <v>4.867041592161385E-05</v>
      </c>
      <c r="BLW580">
        <v>9.916743596486892</v>
      </c>
      <c r="BLX580">
        <v>12.91791902928723</v>
      </c>
      <c r="BLY580">
        <v>1.105313814481132E-05</v>
      </c>
      <c r="BQP580">
        <v>5.11169784276848</v>
      </c>
      <c r="BQQ580">
        <v>8.108825168283934</v>
      </c>
      <c r="BQR580">
        <v>6.601806955331243E-05</v>
      </c>
      <c r="BRK580">
        <v>-4.062406024682162</v>
      </c>
      <c r="BRL580">
        <v>-1.066488802293661</v>
      </c>
      <c r="BRM580">
        <v>0.0001333525841996671</v>
      </c>
      <c r="BSR580">
        <v>20.92836195623812</v>
      </c>
      <c r="BSS580">
        <v>23.92691484045741</v>
      </c>
      <c r="BST580">
        <v>1.675315266240629E-05</v>
      </c>
      <c r="BTG580">
        <v>-5.22026441422039</v>
      </c>
      <c r="BTH580">
        <v>-2.223136010777713</v>
      </c>
      <c r="BTI580">
        <v>6.596853430425217E-05</v>
      </c>
      <c r="CCS580">
        <v>3.986409801936868</v>
      </c>
      <c r="CCT580">
        <v>6.985239595390832</v>
      </c>
      <c r="CCU580">
        <v>1.095506688308302E-05</v>
      </c>
      <c r="CMT580">
        <v>4.557250268687826</v>
      </c>
      <c r="CMU580">
        <v>7.558743000559867</v>
      </c>
      <c r="CMV580">
        <v>1.782598753443549E-05</v>
      </c>
      <c r="CYT580">
        <v>-12.91806143899334</v>
      </c>
      <c r="CYU580">
        <v>-9.920711263072405</v>
      </c>
      <c r="CYV580">
        <v>5.617254120006847E-05</v>
      </c>
    </row>
    <row r="581" spans="28:2700">
      <c r="AB581">
        <v>1.763074581935275</v>
      </c>
      <c r="AC581">
        <v>4.761922217285931</v>
      </c>
      <c r="AD581">
        <v>1.062355428045942E-05</v>
      </c>
      <c r="FY581">
        <v>37.18661708402402</v>
      </c>
      <c r="FZ581">
        <v>40.18890023131526</v>
      </c>
      <c r="GA581">
        <v>4.170209242787164E-05</v>
      </c>
      <c r="IP581">
        <v>3.171462830387092</v>
      </c>
      <c r="IQ581">
        <v>6.173587782716856</v>
      </c>
      <c r="IR581">
        <v>3.612337923017661E-05</v>
      </c>
      <c r="XS581">
        <v>-5.229083940234672</v>
      </c>
      <c r="XT581">
        <v>-2.227673027403408</v>
      </c>
      <c r="XU581">
        <v>1.59254001394192E-05</v>
      </c>
      <c r="YB581">
        <v>30.66944469699575</v>
      </c>
      <c r="YC581">
        <v>33.66406064364228</v>
      </c>
      <c r="YD581">
        <v>0.0002319042441038177</v>
      </c>
      <c r="ADS581">
        <v>2.201253463598312</v>
      </c>
      <c r="ADT581">
        <v>5.200030987692834</v>
      </c>
      <c r="ADU581">
        <v>1.195557871578479E-05</v>
      </c>
      <c r="AIC581">
        <v>1.39123063577765</v>
      </c>
      <c r="AID581">
        <v>4.392652347295729</v>
      </c>
      <c r="AIE581">
        <v>1.617010912510328E-05</v>
      </c>
      <c r="AWN581">
        <v>-2.286132390811638</v>
      </c>
      <c r="AWO581">
        <v>0.7160108255052848</v>
      </c>
      <c r="AWP581">
        <v>3.674700944900913E-05</v>
      </c>
      <c r="BAL581">
        <v>7.281074231247294</v>
      </c>
      <c r="BAM581">
        <v>10.28399163467639</v>
      </c>
      <c r="BAN581">
        <v>6.808994214495232E-05</v>
      </c>
      <c r="BFB581">
        <v>0.2876494669167643</v>
      </c>
      <c r="BFC581">
        <v>3.286232739329954</v>
      </c>
      <c r="BFD581">
        <v>1.60569364418429E-05</v>
      </c>
      <c r="BIW581">
        <v>-13.63561002034021</v>
      </c>
      <c r="BIX581">
        <v>-10.63314348390419</v>
      </c>
      <c r="BIY581">
        <v>4.867041592161385E-05</v>
      </c>
      <c r="BLW581">
        <v>9.916743596486892</v>
      </c>
      <c r="BLX581">
        <v>12.91791902928723</v>
      </c>
      <c r="BLY581">
        <v>1.105313814481132E-05</v>
      </c>
      <c r="BQP581">
        <v>5.11169784276848</v>
      </c>
      <c r="BQQ581">
        <v>8.108825168283934</v>
      </c>
      <c r="BQR581">
        <v>6.601806955331243E-05</v>
      </c>
      <c r="BRK581">
        <v>-4.062406024682162</v>
      </c>
      <c r="BRL581">
        <v>-1.066488802293661</v>
      </c>
      <c r="BRM581">
        <v>0.0001333525841996671</v>
      </c>
      <c r="BSR581">
        <v>20.92836195623812</v>
      </c>
      <c r="BSS581">
        <v>23.92691484045741</v>
      </c>
      <c r="BST581">
        <v>1.675315266240629E-05</v>
      </c>
      <c r="BTG581">
        <v>-5.22026441422039</v>
      </c>
      <c r="BTH581">
        <v>-2.223136010777713</v>
      </c>
      <c r="BTI581">
        <v>6.596853430425217E-05</v>
      </c>
      <c r="CCS581">
        <v>3.986409801936868</v>
      </c>
      <c r="CCT581">
        <v>6.985239595390832</v>
      </c>
      <c r="CCU581">
        <v>1.095506688308302E-05</v>
      </c>
      <c r="CMT581">
        <v>4.557250268687826</v>
      </c>
      <c r="CMU581">
        <v>7.558743000559867</v>
      </c>
      <c r="CMV581">
        <v>1.782598753443549E-05</v>
      </c>
      <c r="CYT581">
        <v>-12.91806143899334</v>
      </c>
      <c r="CYU581">
        <v>-9.920711263072405</v>
      </c>
      <c r="CYV581">
        <v>5.617254120006847E-05</v>
      </c>
    </row>
    <row r="582" spans="28:2700">
      <c r="AB582">
        <v>1.763074581935275</v>
      </c>
      <c r="AC582">
        <v>4.761922217285931</v>
      </c>
      <c r="AD582">
        <v>1.062355428045942E-05</v>
      </c>
      <c r="FY582">
        <v>37.18661708402402</v>
      </c>
      <c r="FZ582">
        <v>40.18890023131526</v>
      </c>
      <c r="GA582">
        <v>4.170209242787164E-05</v>
      </c>
      <c r="IP582">
        <v>3.171462830387092</v>
      </c>
      <c r="IQ582">
        <v>6.173587782716856</v>
      </c>
      <c r="IR582">
        <v>3.612337923017661E-05</v>
      </c>
      <c r="XS582">
        <v>-5.229083940234672</v>
      </c>
      <c r="XT582">
        <v>-2.227673027403408</v>
      </c>
      <c r="XU582">
        <v>1.59254001394192E-05</v>
      </c>
      <c r="YB582">
        <v>30.66944469699575</v>
      </c>
      <c r="YC582">
        <v>33.66406064364228</v>
      </c>
      <c r="YD582">
        <v>0.0002319042441038177</v>
      </c>
      <c r="ADS582">
        <v>2.201253463598312</v>
      </c>
      <c r="ADT582">
        <v>5.200030987692834</v>
      </c>
      <c r="ADU582">
        <v>1.195557871578479E-05</v>
      </c>
      <c r="AIC582">
        <v>1.39123063577765</v>
      </c>
      <c r="AID582">
        <v>4.392652347295729</v>
      </c>
      <c r="AIE582">
        <v>1.617010912510328E-05</v>
      </c>
      <c r="AWN582">
        <v>-2.286132390811638</v>
      </c>
      <c r="AWO582">
        <v>0.7160108255052848</v>
      </c>
      <c r="AWP582">
        <v>3.674700944900913E-05</v>
      </c>
      <c r="BAL582">
        <v>7.281074231247294</v>
      </c>
      <c r="BAM582">
        <v>10.28399163467639</v>
      </c>
      <c r="BAN582">
        <v>6.808994214495232E-05</v>
      </c>
      <c r="BFB582">
        <v>0.2876494669167643</v>
      </c>
      <c r="BFC582">
        <v>3.286232739329954</v>
      </c>
      <c r="BFD582">
        <v>1.60569364418429E-05</v>
      </c>
      <c r="BIW582">
        <v>-13.63561002034021</v>
      </c>
      <c r="BIX582">
        <v>-10.63314348390419</v>
      </c>
      <c r="BIY582">
        <v>4.867041592161385E-05</v>
      </c>
      <c r="BLW582">
        <v>9.916743596486892</v>
      </c>
      <c r="BLX582">
        <v>12.91791902928723</v>
      </c>
      <c r="BLY582">
        <v>1.105313814481132E-05</v>
      </c>
      <c r="BQP582">
        <v>5.11169784276848</v>
      </c>
      <c r="BQQ582">
        <v>8.108825168283934</v>
      </c>
      <c r="BQR582">
        <v>6.601806955331243E-05</v>
      </c>
      <c r="BRK582">
        <v>-4.062406024682162</v>
      </c>
      <c r="BRL582">
        <v>-1.066488802293661</v>
      </c>
      <c r="BRM582">
        <v>0.0001333525841996671</v>
      </c>
      <c r="BSR582">
        <v>20.92836195623812</v>
      </c>
      <c r="BSS582">
        <v>23.92691484045741</v>
      </c>
      <c r="BST582">
        <v>1.675315266240629E-05</v>
      </c>
      <c r="BTG582">
        <v>-5.22026441422039</v>
      </c>
      <c r="BTH582">
        <v>-2.223136010777713</v>
      </c>
      <c r="BTI582">
        <v>6.596853430425217E-05</v>
      </c>
      <c r="CCS582">
        <v>3.986409801936868</v>
      </c>
      <c r="CCT582">
        <v>6.985239595390832</v>
      </c>
      <c r="CCU582">
        <v>1.095506688308302E-05</v>
      </c>
      <c r="CMT582">
        <v>4.557250268687826</v>
      </c>
      <c r="CMU582">
        <v>7.558743000559867</v>
      </c>
      <c r="CMV582">
        <v>1.782598753443549E-05</v>
      </c>
      <c r="CYT582">
        <v>-12.91806143899334</v>
      </c>
      <c r="CYU582">
        <v>-9.920711263072405</v>
      </c>
      <c r="CYV582">
        <v>5.617254120006847E-05</v>
      </c>
    </row>
    <row r="583" spans="28:2700">
      <c r="AB583">
        <v>1.763074581935275</v>
      </c>
      <c r="AC583">
        <v>4.761922217285931</v>
      </c>
      <c r="AD583">
        <v>1.062355428045942E-05</v>
      </c>
      <c r="FY583">
        <v>37.18661708402402</v>
      </c>
      <c r="FZ583">
        <v>40.18890023131526</v>
      </c>
      <c r="GA583">
        <v>4.170209242787164E-05</v>
      </c>
      <c r="IP583">
        <v>3.171462830387092</v>
      </c>
      <c r="IQ583">
        <v>6.173587782716856</v>
      </c>
      <c r="IR583">
        <v>3.612337923017661E-05</v>
      </c>
      <c r="XS583">
        <v>-5.229083940234672</v>
      </c>
      <c r="XT583">
        <v>-2.227673027403408</v>
      </c>
      <c r="XU583">
        <v>1.59254001394192E-05</v>
      </c>
      <c r="YB583">
        <v>30.66944469699575</v>
      </c>
      <c r="YC583">
        <v>33.66406064364228</v>
      </c>
      <c r="YD583">
        <v>0.0002319042441038177</v>
      </c>
      <c r="ADS583">
        <v>2.201253463598312</v>
      </c>
      <c r="ADT583">
        <v>5.200030987692834</v>
      </c>
      <c r="ADU583">
        <v>1.195557871578479E-05</v>
      </c>
      <c r="AIC583">
        <v>1.39123063577765</v>
      </c>
      <c r="AID583">
        <v>4.392652347295729</v>
      </c>
      <c r="AIE583">
        <v>1.617010912510328E-05</v>
      </c>
      <c r="AWN583">
        <v>-2.286132390811638</v>
      </c>
      <c r="AWO583">
        <v>0.7160108255052848</v>
      </c>
      <c r="AWP583">
        <v>3.674700944900913E-05</v>
      </c>
      <c r="BAL583">
        <v>7.281074231247294</v>
      </c>
      <c r="BAM583">
        <v>10.28399163467639</v>
      </c>
      <c r="BAN583">
        <v>6.808994214495232E-05</v>
      </c>
      <c r="BFB583">
        <v>0.2876494669167643</v>
      </c>
      <c r="BFC583">
        <v>3.286232739329954</v>
      </c>
      <c r="BFD583">
        <v>1.60569364418429E-05</v>
      </c>
      <c r="BIW583">
        <v>-13.63561002034021</v>
      </c>
      <c r="BIX583">
        <v>-10.63314348390419</v>
      </c>
      <c r="BIY583">
        <v>4.867041592161385E-05</v>
      </c>
      <c r="BLW583">
        <v>9.916743596486892</v>
      </c>
      <c r="BLX583">
        <v>12.91791902928723</v>
      </c>
      <c r="BLY583">
        <v>1.105313814481132E-05</v>
      </c>
      <c r="BQP583">
        <v>5.11169784276848</v>
      </c>
      <c r="BQQ583">
        <v>8.108825168283934</v>
      </c>
      <c r="BQR583">
        <v>6.601806955331243E-05</v>
      </c>
      <c r="BRK583">
        <v>-4.062406024682162</v>
      </c>
      <c r="BRL583">
        <v>-1.066488802293661</v>
      </c>
      <c r="BRM583">
        <v>0.0001333525841996671</v>
      </c>
      <c r="BSR583">
        <v>20.92836195623812</v>
      </c>
      <c r="BSS583">
        <v>23.92691484045741</v>
      </c>
      <c r="BST583">
        <v>1.675315266240629E-05</v>
      </c>
      <c r="BTG583">
        <v>-5.22026441422039</v>
      </c>
      <c r="BTH583">
        <v>-2.223136010777713</v>
      </c>
      <c r="BTI583">
        <v>6.596853430425217E-05</v>
      </c>
      <c r="CCS583">
        <v>3.986409801936868</v>
      </c>
      <c r="CCT583">
        <v>6.985239595390832</v>
      </c>
      <c r="CCU583">
        <v>1.095506688308302E-05</v>
      </c>
      <c r="CMT583">
        <v>4.557250268687826</v>
      </c>
      <c r="CMU583">
        <v>7.558743000559867</v>
      </c>
      <c r="CMV583">
        <v>1.782598753443549E-05</v>
      </c>
      <c r="CYT583">
        <v>-12.91806143899334</v>
      </c>
      <c r="CYU583">
        <v>-9.920711263072405</v>
      </c>
      <c r="CYV583">
        <v>5.617254120006847E-05</v>
      </c>
    </row>
    <row r="584" spans="28:2700">
      <c r="AB584">
        <v>1.763074581935275</v>
      </c>
      <c r="AC584">
        <v>4.761922217285931</v>
      </c>
      <c r="AD584">
        <v>1.062355428045942E-05</v>
      </c>
      <c r="FY584">
        <v>37.18661708402402</v>
      </c>
      <c r="FZ584">
        <v>40.18890023131526</v>
      </c>
      <c r="GA584">
        <v>4.170209242787164E-05</v>
      </c>
      <c r="IP584">
        <v>3.171462830387092</v>
      </c>
      <c r="IQ584">
        <v>6.173587782716856</v>
      </c>
      <c r="IR584">
        <v>3.612337923017661E-05</v>
      </c>
      <c r="XS584">
        <v>-5.229083940234672</v>
      </c>
      <c r="XT584">
        <v>-2.227673027403408</v>
      </c>
      <c r="XU584">
        <v>1.59254001394192E-05</v>
      </c>
      <c r="YB584">
        <v>30.66944469699575</v>
      </c>
      <c r="YC584">
        <v>33.66406064364228</v>
      </c>
      <c r="YD584">
        <v>0.0002319042441038177</v>
      </c>
      <c r="ADS584">
        <v>2.201253463598312</v>
      </c>
      <c r="ADT584">
        <v>5.200030987692834</v>
      </c>
      <c r="ADU584">
        <v>1.195557871578479E-05</v>
      </c>
      <c r="AIC584">
        <v>1.39123063577765</v>
      </c>
      <c r="AID584">
        <v>4.392652347295729</v>
      </c>
      <c r="AIE584">
        <v>1.617010912510328E-05</v>
      </c>
      <c r="AWN584">
        <v>-2.286132390811638</v>
      </c>
      <c r="AWO584">
        <v>0.7160108255052848</v>
      </c>
      <c r="AWP584">
        <v>3.674700944900913E-05</v>
      </c>
      <c r="BAL584">
        <v>7.281074231247294</v>
      </c>
      <c r="BAM584">
        <v>10.28399163467639</v>
      </c>
      <c r="BAN584">
        <v>6.808994214495232E-05</v>
      </c>
      <c r="BFB584">
        <v>0.2876494669167643</v>
      </c>
      <c r="BFC584">
        <v>3.286232739329954</v>
      </c>
      <c r="BFD584">
        <v>1.60569364418429E-05</v>
      </c>
      <c r="BIW584">
        <v>-13.63561002034021</v>
      </c>
      <c r="BIX584">
        <v>-10.63314348390419</v>
      </c>
      <c r="BIY584">
        <v>4.867041592161385E-05</v>
      </c>
      <c r="BLW584">
        <v>9.916743596486892</v>
      </c>
      <c r="BLX584">
        <v>12.91791902928723</v>
      </c>
      <c r="BLY584">
        <v>1.105313814481132E-05</v>
      </c>
      <c r="BQP584">
        <v>5.11169784276848</v>
      </c>
      <c r="BQQ584">
        <v>8.108825168283934</v>
      </c>
      <c r="BQR584">
        <v>6.601806955331243E-05</v>
      </c>
      <c r="BRK584">
        <v>-4.062406024682162</v>
      </c>
      <c r="BRL584">
        <v>-1.066488802293661</v>
      </c>
      <c r="BRM584">
        <v>0.0001333525841996671</v>
      </c>
      <c r="BSR584">
        <v>20.92836195623812</v>
      </c>
      <c r="BSS584">
        <v>23.92691484045741</v>
      </c>
      <c r="BST584">
        <v>1.675315266240629E-05</v>
      </c>
      <c r="BTG584">
        <v>-5.22026441422039</v>
      </c>
      <c r="BTH584">
        <v>-2.223136010777713</v>
      </c>
      <c r="BTI584">
        <v>6.596853430425217E-05</v>
      </c>
      <c r="CCS584">
        <v>3.986409801936868</v>
      </c>
      <c r="CCT584">
        <v>6.985239595390832</v>
      </c>
      <c r="CCU584">
        <v>1.095506688308302E-05</v>
      </c>
      <c r="CMT584">
        <v>4.557250268687826</v>
      </c>
      <c r="CMU584">
        <v>7.558743000559867</v>
      </c>
      <c r="CMV584">
        <v>1.782598753443549E-05</v>
      </c>
      <c r="CYT584">
        <v>-12.91806143899334</v>
      </c>
      <c r="CYU584">
        <v>-9.920711263072405</v>
      </c>
      <c r="CYV584">
        <v>5.617254120006847E-05</v>
      </c>
    </row>
    <row r="585" spans="28:2700">
      <c r="AB585">
        <v>1.763074581935275</v>
      </c>
      <c r="AC585">
        <v>4.761922217285931</v>
      </c>
      <c r="AD585">
        <v>1.062355428045942E-05</v>
      </c>
      <c r="FY585">
        <v>37.18661708402402</v>
      </c>
      <c r="FZ585">
        <v>40.18890023131526</v>
      </c>
      <c r="GA585">
        <v>4.170209242787164E-05</v>
      </c>
      <c r="IP585">
        <v>3.171462830387092</v>
      </c>
      <c r="IQ585">
        <v>6.173587782716856</v>
      </c>
      <c r="IR585">
        <v>3.612337923017661E-05</v>
      </c>
      <c r="XS585">
        <v>-5.229083940234672</v>
      </c>
      <c r="XT585">
        <v>-2.227673027403408</v>
      </c>
      <c r="XU585">
        <v>1.59254001394192E-05</v>
      </c>
      <c r="YB585">
        <v>30.66944469699575</v>
      </c>
      <c r="YC585">
        <v>33.66406064364228</v>
      </c>
      <c r="YD585">
        <v>0.0002319042441038177</v>
      </c>
      <c r="ADS585">
        <v>2.201253463598312</v>
      </c>
      <c r="ADT585">
        <v>5.200030987692834</v>
      </c>
      <c r="ADU585">
        <v>1.195557871578479E-05</v>
      </c>
      <c r="AIC585">
        <v>1.39123063577765</v>
      </c>
      <c r="AID585">
        <v>4.392652347295729</v>
      </c>
      <c r="AIE585">
        <v>1.617010912510328E-05</v>
      </c>
      <c r="AWN585">
        <v>-2.286132390811638</v>
      </c>
      <c r="AWO585">
        <v>0.7160108255052848</v>
      </c>
      <c r="AWP585">
        <v>3.674700944900913E-05</v>
      </c>
      <c r="BAL585">
        <v>7.281074231247294</v>
      </c>
      <c r="BAM585">
        <v>10.28399163467639</v>
      </c>
      <c r="BAN585">
        <v>6.808994214495232E-05</v>
      </c>
      <c r="BFB585">
        <v>0.2876494669167643</v>
      </c>
      <c r="BFC585">
        <v>3.286232739329954</v>
      </c>
      <c r="BFD585">
        <v>1.60569364418429E-05</v>
      </c>
      <c r="BIW585">
        <v>-13.63561002034021</v>
      </c>
      <c r="BIX585">
        <v>-10.63314348390419</v>
      </c>
      <c r="BIY585">
        <v>4.867041592161385E-05</v>
      </c>
      <c r="BLW585">
        <v>9.916743596486892</v>
      </c>
      <c r="BLX585">
        <v>12.91791902928723</v>
      </c>
      <c r="BLY585">
        <v>1.105313814481132E-05</v>
      </c>
      <c r="BQP585">
        <v>5.11169784276848</v>
      </c>
      <c r="BQQ585">
        <v>8.108825168283934</v>
      </c>
      <c r="BQR585">
        <v>6.601806955331243E-05</v>
      </c>
      <c r="BRK585">
        <v>-4.062406024682162</v>
      </c>
      <c r="BRL585">
        <v>-1.066488802293661</v>
      </c>
      <c r="BRM585">
        <v>0.0001333525841996671</v>
      </c>
      <c r="BSR585">
        <v>20.92836195623812</v>
      </c>
      <c r="BSS585">
        <v>23.92691484045741</v>
      </c>
      <c r="BST585">
        <v>1.675315266240629E-05</v>
      </c>
      <c r="BTG585">
        <v>-5.22026441422039</v>
      </c>
      <c r="BTH585">
        <v>-2.223136010777713</v>
      </c>
      <c r="BTI585">
        <v>6.596853430425217E-05</v>
      </c>
      <c r="CCS585">
        <v>3.986409801936868</v>
      </c>
      <c r="CCT585">
        <v>6.985239595390832</v>
      </c>
      <c r="CCU585">
        <v>1.095506688308302E-05</v>
      </c>
      <c r="CMT585">
        <v>4.557250268687826</v>
      </c>
      <c r="CMU585">
        <v>7.558743000559867</v>
      </c>
      <c r="CMV585">
        <v>1.782598753443549E-05</v>
      </c>
      <c r="CYT585">
        <v>-12.91806143899334</v>
      </c>
      <c r="CYU585">
        <v>-9.920711263072405</v>
      </c>
      <c r="CYV585">
        <v>5.617254120006847E-05</v>
      </c>
    </row>
    <row r="586" spans="28:2700">
      <c r="AB586">
        <v>1.763074581935275</v>
      </c>
      <c r="AC586">
        <v>4.761922217285931</v>
      </c>
      <c r="AD586">
        <v>1.062355428045942E-05</v>
      </c>
      <c r="FY586">
        <v>37.18661708402402</v>
      </c>
      <c r="FZ586">
        <v>40.18890023131526</v>
      </c>
      <c r="GA586">
        <v>4.170209242787164E-05</v>
      </c>
      <c r="IP586">
        <v>3.171462830387092</v>
      </c>
      <c r="IQ586">
        <v>6.173587782716856</v>
      </c>
      <c r="IR586">
        <v>3.612337923017661E-05</v>
      </c>
      <c r="XS586">
        <v>-5.229083940234672</v>
      </c>
      <c r="XT586">
        <v>-2.227673027403408</v>
      </c>
      <c r="XU586">
        <v>1.59254001394192E-05</v>
      </c>
      <c r="YB586">
        <v>30.66944469699575</v>
      </c>
      <c r="YC586">
        <v>33.66406064364228</v>
      </c>
      <c r="YD586">
        <v>0.0002319042441038177</v>
      </c>
      <c r="ADS586">
        <v>2.201253463598312</v>
      </c>
      <c r="ADT586">
        <v>5.200030987692834</v>
      </c>
      <c r="ADU586">
        <v>1.195557871578479E-05</v>
      </c>
      <c r="AIC586">
        <v>1.39123063577765</v>
      </c>
      <c r="AID586">
        <v>4.392652347295729</v>
      </c>
      <c r="AIE586">
        <v>1.617010912510328E-05</v>
      </c>
      <c r="AWN586">
        <v>-2.286132390811638</v>
      </c>
      <c r="AWO586">
        <v>0.7160108255052848</v>
      </c>
      <c r="AWP586">
        <v>3.674700944900913E-05</v>
      </c>
      <c r="BAL586">
        <v>7.281074231247294</v>
      </c>
      <c r="BAM586">
        <v>10.28399163467639</v>
      </c>
      <c r="BAN586">
        <v>6.808994214495232E-05</v>
      </c>
      <c r="BFB586">
        <v>0.2876494669167643</v>
      </c>
      <c r="BFC586">
        <v>3.286232739329954</v>
      </c>
      <c r="BFD586">
        <v>1.60569364418429E-05</v>
      </c>
      <c r="BIW586">
        <v>-13.63561002034021</v>
      </c>
      <c r="BIX586">
        <v>-10.63314348390419</v>
      </c>
      <c r="BIY586">
        <v>4.867041592161385E-05</v>
      </c>
      <c r="BLW586">
        <v>9.916743596486892</v>
      </c>
      <c r="BLX586">
        <v>12.91791902928723</v>
      </c>
      <c r="BLY586">
        <v>1.105313814481132E-05</v>
      </c>
      <c r="BQP586">
        <v>5.11169784276848</v>
      </c>
      <c r="BQQ586">
        <v>8.108825168283934</v>
      </c>
      <c r="BQR586">
        <v>6.601806955331243E-05</v>
      </c>
      <c r="BRK586">
        <v>-4.062406024682162</v>
      </c>
      <c r="BRL586">
        <v>-1.066488802293661</v>
      </c>
      <c r="BRM586">
        <v>0.0001333525841996671</v>
      </c>
      <c r="BSR586">
        <v>20.92836195623812</v>
      </c>
      <c r="BSS586">
        <v>23.92691484045741</v>
      </c>
      <c r="BST586">
        <v>1.675315266240629E-05</v>
      </c>
      <c r="BTG586">
        <v>-5.22026441422039</v>
      </c>
      <c r="BTH586">
        <v>-2.223136010777713</v>
      </c>
      <c r="BTI586">
        <v>6.596853430425217E-05</v>
      </c>
      <c r="CCS586">
        <v>3.986409801936868</v>
      </c>
      <c r="CCT586">
        <v>6.985239595390832</v>
      </c>
      <c r="CCU586">
        <v>1.095506688308302E-05</v>
      </c>
      <c r="CMT586">
        <v>4.557250268687826</v>
      </c>
      <c r="CMU586">
        <v>7.558743000559867</v>
      </c>
      <c r="CMV586">
        <v>1.782598753443549E-05</v>
      </c>
      <c r="CYT586">
        <v>-12.91806143899334</v>
      </c>
      <c r="CYU586">
        <v>-9.920711263072405</v>
      </c>
      <c r="CYV586">
        <v>5.617254120006847E-05</v>
      </c>
    </row>
    <row r="587" spans="28:2700">
      <c r="AB587">
        <v>1.763074581935275</v>
      </c>
      <c r="AC587">
        <v>4.761922217285931</v>
      </c>
      <c r="AD587">
        <v>1.062355428045942E-05</v>
      </c>
      <c r="FY587">
        <v>37.18661708402402</v>
      </c>
      <c r="FZ587">
        <v>40.18890023131526</v>
      </c>
      <c r="GA587">
        <v>4.170209242787164E-05</v>
      </c>
      <c r="IP587">
        <v>3.171462830387092</v>
      </c>
      <c r="IQ587">
        <v>6.173587782716856</v>
      </c>
      <c r="IR587">
        <v>3.612337923017661E-05</v>
      </c>
      <c r="XS587">
        <v>-5.229083940234672</v>
      </c>
      <c r="XT587">
        <v>-2.227673027403408</v>
      </c>
      <c r="XU587">
        <v>1.59254001394192E-05</v>
      </c>
      <c r="YB587">
        <v>30.66944469699575</v>
      </c>
      <c r="YC587">
        <v>33.66406064364228</v>
      </c>
      <c r="YD587">
        <v>0.0002319042441038177</v>
      </c>
      <c r="ADS587">
        <v>2.201253463598312</v>
      </c>
      <c r="ADT587">
        <v>5.200030987692834</v>
      </c>
      <c r="ADU587">
        <v>1.195557871578479E-05</v>
      </c>
      <c r="AIC587">
        <v>1.39123063577765</v>
      </c>
      <c r="AID587">
        <v>4.392652347295729</v>
      </c>
      <c r="AIE587">
        <v>1.617010912510328E-05</v>
      </c>
      <c r="AWN587">
        <v>-2.286132390811638</v>
      </c>
      <c r="AWO587">
        <v>0.7160108255052848</v>
      </c>
      <c r="AWP587">
        <v>3.674700944900913E-05</v>
      </c>
      <c r="BAL587">
        <v>7.281074231247294</v>
      </c>
      <c r="BAM587">
        <v>10.28399163467639</v>
      </c>
      <c r="BAN587">
        <v>6.808994214495232E-05</v>
      </c>
      <c r="BFB587">
        <v>0.2876494669167643</v>
      </c>
      <c r="BFC587">
        <v>3.286232739329954</v>
      </c>
      <c r="BFD587">
        <v>1.60569364418429E-05</v>
      </c>
      <c r="BIW587">
        <v>-13.63561002034021</v>
      </c>
      <c r="BIX587">
        <v>-10.63314348390419</v>
      </c>
      <c r="BIY587">
        <v>4.867041592161385E-05</v>
      </c>
      <c r="BLW587">
        <v>9.916743596486892</v>
      </c>
      <c r="BLX587">
        <v>12.91791902928723</v>
      </c>
      <c r="BLY587">
        <v>1.105313814481132E-05</v>
      </c>
      <c r="BQP587">
        <v>5.11169784276848</v>
      </c>
      <c r="BQQ587">
        <v>8.108825168283934</v>
      </c>
      <c r="BQR587">
        <v>6.601806955331243E-05</v>
      </c>
      <c r="BRK587">
        <v>-4.062406024682162</v>
      </c>
      <c r="BRL587">
        <v>-1.066488802293661</v>
      </c>
      <c r="BRM587">
        <v>0.0001333525841996671</v>
      </c>
      <c r="BSR587">
        <v>20.92836195623812</v>
      </c>
      <c r="BSS587">
        <v>23.92691484045741</v>
      </c>
      <c r="BST587">
        <v>1.675315266240629E-05</v>
      </c>
      <c r="BTG587">
        <v>-5.22026441422039</v>
      </c>
      <c r="BTH587">
        <v>-2.223136010777713</v>
      </c>
      <c r="BTI587">
        <v>6.596853430425217E-05</v>
      </c>
      <c r="CCS587">
        <v>3.986409801936868</v>
      </c>
      <c r="CCT587">
        <v>6.985239595390832</v>
      </c>
      <c r="CCU587">
        <v>1.095506688308302E-05</v>
      </c>
      <c r="CMT587">
        <v>4.557250268687826</v>
      </c>
      <c r="CMU587">
        <v>7.558743000559867</v>
      </c>
      <c r="CMV587">
        <v>1.782598753443549E-05</v>
      </c>
      <c r="CYT587">
        <v>-12.91806143899334</v>
      </c>
      <c r="CYU587">
        <v>-9.920711263072405</v>
      </c>
      <c r="CYV587">
        <v>5.617254120006847E-05</v>
      </c>
    </row>
    <row r="588" spans="28:2700">
      <c r="AB588">
        <v>1.763074581935275</v>
      </c>
      <c r="AC588">
        <v>4.761922217285931</v>
      </c>
      <c r="AD588">
        <v>1.062355428045942E-05</v>
      </c>
      <c r="FY588">
        <v>37.18661708402402</v>
      </c>
      <c r="FZ588">
        <v>40.18890023131526</v>
      </c>
      <c r="GA588">
        <v>4.170209242787164E-05</v>
      </c>
      <c r="IP588">
        <v>3.171462830387092</v>
      </c>
      <c r="IQ588">
        <v>6.173587782716856</v>
      </c>
      <c r="IR588">
        <v>3.612337923017661E-05</v>
      </c>
      <c r="XS588">
        <v>-5.229083940234672</v>
      </c>
      <c r="XT588">
        <v>-2.227673027403408</v>
      </c>
      <c r="XU588">
        <v>1.59254001394192E-05</v>
      </c>
      <c r="YB588">
        <v>30.66944469699575</v>
      </c>
      <c r="YC588">
        <v>33.66406064364228</v>
      </c>
      <c r="YD588">
        <v>0.0002319042441038177</v>
      </c>
      <c r="ADS588">
        <v>2.201253463598312</v>
      </c>
      <c r="ADT588">
        <v>5.200030987692834</v>
      </c>
      <c r="ADU588">
        <v>1.195557871578479E-05</v>
      </c>
      <c r="AIC588">
        <v>1.39123063577765</v>
      </c>
      <c r="AID588">
        <v>4.392652347295729</v>
      </c>
      <c r="AIE588">
        <v>1.617010912510328E-05</v>
      </c>
      <c r="AWN588">
        <v>-2.286132390811638</v>
      </c>
      <c r="AWO588">
        <v>0.7160108255052848</v>
      </c>
      <c r="AWP588">
        <v>3.674700944900913E-05</v>
      </c>
      <c r="BAL588">
        <v>7.281074231247294</v>
      </c>
      <c r="BAM588">
        <v>10.28399163467639</v>
      </c>
      <c r="BAN588">
        <v>6.808994214495232E-05</v>
      </c>
      <c r="BFB588">
        <v>0.2876494669167643</v>
      </c>
      <c r="BFC588">
        <v>3.286232739329954</v>
      </c>
      <c r="BFD588">
        <v>1.60569364418429E-05</v>
      </c>
      <c r="BIW588">
        <v>-13.63561002034021</v>
      </c>
      <c r="BIX588">
        <v>-10.63314348390419</v>
      </c>
      <c r="BIY588">
        <v>4.867041592161385E-05</v>
      </c>
      <c r="BLW588">
        <v>9.916743596486892</v>
      </c>
      <c r="BLX588">
        <v>12.91791902928723</v>
      </c>
      <c r="BLY588">
        <v>1.105313814481132E-05</v>
      </c>
      <c r="BQP588">
        <v>5.11169784276848</v>
      </c>
      <c r="BQQ588">
        <v>8.108825168283934</v>
      </c>
      <c r="BQR588">
        <v>6.601806955331243E-05</v>
      </c>
      <c r="BRK588">
        <v>-4.062406024682162</v>
      </c>
      <c r="BRL588">
        <v>-1.066488802293661</v>
      </c>
      <c r="BRM588">
        <v>0.0001333525841996671</v>
      </c>
      <c r="BSR588">
        <v>20.92836195623812</v>
      </c>
      <c r="BSS588">
        <v>23.92691484045741</v>
      </c>
      <c r="BST588">
        <v>1.675315266240629E-05</v>
      </c>
      <c r="BTG588">
        <v>-5.22026441422039</v>
      </c>
      <c r="BTH588">
        <v>-2.223136010777713</v>
      </c>
      <c r="BTI588">
        <v>6.596853430425217E-05</v>
      </c>
      <c r="CCS588">
        <v>3.986409801936868</v>
      </c>
      <c r="CCT588">
        <v>6.985239595390832</v>
      </c>
      <c r="CCU588">
        <v>1.095506688308302E-05</v>
      </c>
      <c r="CMT588">
        <v>4.557250268687826</v>
      </c>
      <c r="CMU588">
        <v>7.558743000559867</v>
      </c>
      <c r="CMV588">
        <v>1.782598753443549E-05</v>
      </c>
      <c r="CYT588">
        <v>-12.91806143899334</v>
      </c>
      <c r="CYU588">
        <v>-9.920711263072405</v>
      </c>
      <c r="CYV588">
        <v>5.617254120006847E-05</v>
      </c>
    </row>
    <row r="589" spans="28:2700">
      <c r="AB589">
        <v>1.763074581935275</v>
      </c>
      <c r="AC589">
        <v>4.761922217285931</v>
      </c>
      <c r="AD589">
        <v>1.062355428045942E-05</v>
      </c>
      <c r="FY589">
        <v>37.18661708402402</v>
      </c>
      <c r="FZ589">
        <v>40.18890023131526</v>
      </c>
      <c r="GA589">
        <v>4.170209242787164E-05</v>
      </c>
      <c r="IP589">
        <v>3.171462830387092</v>
      </c>
      <c r="IQ589">
        <v>6.173587782716856</v>
      </c>
      <c r="IR589">
        <v>3.612337923017661E-05</v>
      </c>
      <c r="XS589">
        <v>-5.229083940234672</v>
      </c>
      <c r="XT589">
        <v>-2.227673027403408</v>
      </c>
      <c r="XU589">
        <v>1.59254001394192E-05</v>
      </c>
      <c r="YB589">
        <v>30.66944469699575</v>
      </c>
      <c r="YC589">
        <v>33.66406064364228</v>
      </c>
      <c r="YD589">
        <v>0.0002319042441038177</v>
      </c>
      <c r="ADS589">
        <v>2.201253463598312</v>
      </c>
      <c r="ADT589">
        <v>5.200030987692834</v>
      </c>
      <c r="ADU589">
        <v>1.195557871578479E-05</v>
      </c>
      <c r="AIC589">
        <v>1.39123063577765</v>
      </c>
      <c r="AID589">
        <v>4.392652347295729</v>
      </c>
      <c r="AIE589">
        <v>1.617010912510328E-05</v>
      </c>
      <c r="AWN589">
        <v>-2.286132390811638</v>
      </c>
      <c r="AWO589">
        <v>0.7160108255052848</v>
      </c>
      <c r="AWP589">
        <v>3.674700944900913E-05</v>
      </c>
      <c r="BAL589">
        <v>7.281074231247294</v>
      </c>
      <c r="BAM589">
        <v>10.28399163467639</v>
      </c>
      <c r="BAN589">
        <v>6.808994214495232E-05</v>
      </c>
      <c r="BFB589">
        <v>0.2876494669167643</v>
      </c>
      <c r="BFC589">
        <v>3.286232739329954</v>
      </c>
      <c r="BFD589">
        <v>1.60569364418429E-05</v>
      </c>
      <c r="BIW589">
        <v>-13.63561002034021</v>
      </c>
      <c r="BIX589">
        <v>-10.63314348390419</v>
      </c>
      <c r="BIY589">
        <v>4.867041592161385E-05</v>
      </c>
      <c r="BLW589">
        <v>9.916743596486892</v>
      </c>
      <c r="BLX589">
        <v>12.91791902928723</v>
      </c>
      <c r="BLY589">
        <v>1.105313814481132E-05</v>
      </c>
      <c r="BQP589">
        <v>5.11169784276848</v>
      </c>
      <c r="BQQ589">
        <v>8.108825168283934</v>
      </c>
      <c r="BQR589">
        <v>6.601806955331243E-05</v>
      </c>
      <c r="BRK589">
        <v>-4.062406024682162</v>
      </c>
      <c r="BRL589">
        <v>-1.066488802293661</v>
      </c>
      <c r="BRM589">
        <v>0.0001333525841996671</v>
      </c>
      <c r="BSR589">
        <v>20.92836195623812</v>
      </c>
      <c r="BSS589">
        <v>23.92691484045741</v>
      </c>
      <c r="BST589">
        <v>1.675315266240629E-05</v>
      </c>
      <c r="BTG589">
        <v>-5.22026441422039</v>
      </c>
      <c r="BTH589">
        <v>-2.223136010777713</v>
      </c>
      <c r="BTI589">
        <v>6.596853430425217E-05</v>
      </c>
      <c r="CCS589">
        <v>3.986409801936868</v>
      </c>
      <c r="CCT589">
        <v>6.985239595390832</v>
      </c>
      <c r="CCU589">
        <v>1.095506688308302E-05</v>
      </c>
      <c r="CMT589">
        <v>4.557250268687826</v>
      </c>
      <c r="CMU589">
        <v>7.558743000559867</v>
      </c>
      <c r="CMV589">
        <v>1.782598753443549E-05</v>
      </c>
      <c r="CYT589">
        <v>-12.91806143899334</v>
      </c>
      <c r="CYU589">
        <v>-9.920711263072405</v>
      </c>
      <c r="CYV589">
        <v>5.617254120006847E-05</v>
      </c>
    </row>
    <row r="590" spans="28:2700">
      <c r="AB590">
        <v>1.763074581935275</v>
      </c>
      <c r="AC590">
        <v>4.761922217285931</v>
      </c>
      <c r="AD590">
        <v>1.062355428045942E-05</v>
      </c>
      <c r="FY590">
        <v>37.18661708402402</v>
      </c>
      <c r="FZ590">
        <v>40.18890023131526</v>
      </c>
      <c r="GA590">
        <v>4.170209242787164E-05</v>
      </c>
      <c r="IP590">
        <v>3.171462830387092</v>
      </c>
      <c r="IQ590">
        <v>6.173587782716856</v>
      </c>
      <c r="IR590">
        <v>3.612337923017661E-05</v>
      </c>
      <c r="XS590">
        <v>-5.229083940234672</v>
      </c>
      <c r="XT590">
        <v>-2.227673027403408</v>
      </c>
      <c r="XU590">
        <v>1.59254001394192E-05</v>
      </c>
      <c r="YB590">
        <v>30.66944469699575</v>
      </c>
      <c r="YC590">
        <v>33.66406064364228</v>
      </c>
      <c r="YD590">
        <v>0.0002319042441038177</v>
      </c>
      <c r="ADS590">
        <v>2.201253463598312</v>
      </c>
      <c r="ADT590">
        <v>5.200030987692834</v>
      </c>
      <c r="ADU590">
        <v>1.195557871578479E-05</v>
      </c>
      <c r="AIC590">
        <v>1.39123063577765</v>
      </c>
      <c r="AID590">
        <v>4.392652347295729</v>
      </c>
      <c r="AIE590">
        <v>1.617010912510328E-05</v>
      </c>
      <c r="AWN590">
        <v>-2.286132390811638</v>
      </c>
      <c r="AWO590">
        <v>0.7160108255052848</v>
      </c>
      <c r="AWP590">
        <v>3.674700944900913E-05</v>
      </c>
      <c r="BAL590">
        <v>7.281074231247294</v>
      </c>
      <c r="BAM590">
        <v>10.28399163467639</v>
      </c>
      <c r="BAN590">
        <v>6.808994214495232E-05</v>
      </c>
      <c r="BFB590">
        <v>0.2876494669167643</v>
      </c>
      <c r="BFC590">
        <v>3.286232739329954</v>
      </c>
      <c r="BFD590">
        <v>1.60569364418429E-05</v>
      </c>
      <c r="BIW590">
        <v>-13.63561002034021</v>
      </c>
      <c r="BIX590">
        <v>-10.63314348390419</v>
      </c>
      <c r="BIY590">
        <v>4.867041592161385E-05</v>
      </c>
      <c r="BLW590">
        <v>9.916743596486892</v>
      </c>
      <c r="BLX590">
        <v>12.91791902928723</v>
      </c>
      <c r="BLY590">
        <v>1.105313814481132E-05</v>
      </c>
      <c r="BQP590">
        <v>5.11169784276848</v>
      </c>
      <c r="BQQ590">
        <v>8.108825168283934</v>
      </c>
      <c r="BQR590">
        <v>6.601806955331243E-05</v>
      </c>
      <c r="BRK590">
        <v>-4.062406024682162</v>
      </c>
      <c r="BRL590">
        <v>-1.066488802293661</v>
      </c>
      <c r="BRM590">
        <v>0.0001333525841996671</v>
      </c>
      <c r="BSR590">
        <v>20.92836195623812</v>
      </c>
      <c r="BSS590">
        <v>23.92691484045741</v>
      </c>
      <c r="BST590">
        <v>1.675315266240629E-05</v>
      </c>
      <c r="BTG590">
        <v>-5.22026441422039</v>
      </c>
      <c r="BTH590">
        <v>-2.223136010777713</v>
      </c>
      <c r="BTI590">
        <v>6.596853430425217E-05</v>
      </c>
      <c r="CCS590">
        <v>3.986409801936868</v>
      </c>
      <c r="CCT590">
        <v>6.985239595390832</v>
      </c>
      <c r="CCU590">
        <v>1.095506688308302E-05</v>
      </c>
      <c r="CMT590">
        <v>4.557250268687826</v>
      </c>
      <c r="CMU590">
        <v>7.558743000559867</v>
      </c>
      <c r="CMV590">
        <v>1.782598753443549E-05</v>
      </c>
      <c r="CYT590">
        <v>-12.91806143899334</v>
      </c>
      <c r="CYU590">
        <v>-9.920711263072405</v>
      </c>
      <c r="CYV590">
        <v>5.617254120006847E-05</v>
      </c>
    </row>
    <row r="591" spans="28:2700">
      <c r="AB591">
        <v>1.763074581935275</v>
      </c>
      <c r="AC591">
        <v>4.761922217285931</v>
      </c>
      <c r="AD591">
        <v>1.062355428045942E-05</v>
      </c>
      <c r="FY591">
        <v>37.18661708402402</v>
      </c>
      <c r="FZ591">
        <v>40.18890023131526</v>
      </c>
      <c r="GA591">
        <v>4.170209242787164E-05</v>
      </c>
      <c r="IP591">
        <v>3.171462830387092</v>
      </c>
      <c r="IQ591">
        <v>6.173587782716856</v>
      </c>
      <c r="IR591">
        <v>3.612337923017661E-05</v>
      </c>
      <c r="XS591">
        <v>-5.229083940234672</v>
      </c>
      <c r="XT591">
        <v>-2.227673027403408</v>
      </c>
      <c r="XU591">
        <v>1.59254001394192E-05</v>
      </c>
      <c r="YB591">
        <v>30.66944469699575</v>
      </c>
      <c r="YC591">
        <v>33.66406064364228</v>
      </c>
      <c r="YD591">
        <v>0.0002319042441038177</v>
      </c>
      <c r="ADS591">
        <v>2.201253463598312</v>
      </c>
      <c r="ADT591">
        <v>5.200030987692834</v>
      </c>
      <c r="ADU591">
        <v>1.195557871578479E-05</v>
      </c>
      <c r="AIC591">
        <v>1.39123063577765</v>
      </c>
      <c r="AID591">
        <v>4.392652347295729</v>
      </c>
      <c r="AIE591">
        <v>1.617010912510328E-05</v>
      </c>
      <c r="AWN591">
        <v>-2.286132390811638</v>
      </c>
      <c r="AWO591">
        <v>0.7160108255052848</v>
      </c>
      <c r="AWP591">
        <v>3.674700944900913E-05</v>
      </c>
      <c r="BAL591">
        <v>7.281074231247294</v>
      </c>
      <c r="BAM591">
        <v>10.28399163467639</v>
      </c>
      <c r="BAN591">
        <v>6.808994214495232E-05</v>
      </c>
      <c r="BFB591">
        <v>0.2876494669167643</v>
      </c>
      <c r="BFC591">
        <v>3.286232739329954</v>
      </c>
      <c r="BFD591">
        <v>1.60569364418429E-05</v>
      </c>
      <c r="BIW591">
        <v>-13.63561002034021</v>
      </c>
      <c r="BIX591">
        <v>-10.63314348390419</v>
      </c>
      <c r="BIY591">
        <v>4.867041592161385E-05</v>
      </c>
      <c r="BLW591">
        <v>9.916743596486892</v>
      </c>
      <c r="BLX591">
        <v>12.91791902928723</v>
      </c>
      <c r="BLY591">
        <v>1.105313814481132E-05</v>
      </c>
      <c r="BQP591">
        <v>5.11169784276848</v>
      </c>
      <c r="BQQ591">
        <v>8.108825168283934</v>
      </c>
      <c r="BQR591">
        <v>6.601806955331243E-05</v>
      </c>
      <c r="BRK591">
        <v>-4.062406024682162</v>
      </c>
      <c r="BRL591">
        <v>-1.066488802293661</v>
      </c>
      <c r="BRM591">
        <v>0.0001333525841996671</v>
      </c>
      <c r="BSR591">
        <v>20.92836195623812</v>
      </c>
      <c r="BSS591">
        <v>23.92691484045741</v>
      </c>
      <c r="BST591">
        <v>1.675315266240629E-05</v>
      </c>
      <c r="BTG591">
        <v>-5.22026441422039</v>
      </c>
      <c r="BTH591">
        <v>-2.223136010777713</v>
      </c>
      <c r="BTI591">
        <v>6.596853430425217E-05</v>
      </c>
      <c r="CCS591">
        <v>3.986409801936868</v>
      </c>
      <c r="CCT591">
        <v>6.985239595390832</v>
      </c>
      <c r="CCU591">
        <v>1.095506688308302E-05</v>
      </c>
      <c r="CMT591">
        <v>4.513751811484117</v>
      </c>
      <c r="CMU591">
        <v>7.512491542683238</v>
      </c>
      <c r="CMV591">
        <v>1.270621960376391E-05</v>
      </c>
      <c r="CYT591">
        <v>-12.91806143899334</v>
      </c>
      <c r="CYU591">
        <v>-9.920711263072405</v>
      </c>
      <c r="CYV591">
        <v>5.617254120006847E-05</v>
      </c>
    </row>
    <row r="592" spans="28:2700">
      <c r="AB592">
        <v>1.763074581935275</v>
      </c>
      <c r="AC592">
        <v>4.761922217285931</v>
      </c>
      <c r="AD592">
        <v>1.062355428045942E-05</v>
      </c>
      <c r="FY592">
        <v>37.18661708402402</v>
      </c>
      <c r="FZ592">
        <v>40.18890023131526</v>
      </c>
      <c r="GA592">
        <v>4.170209242787164E-05</v>
      </c>
      <c r="IP592">
        <v>3.171462830387092</v>
      </c>
      <c r="IQ592">
        <v>6.173587782716856</v>
      </c>
      <c r="IR592">
        <v>3.612337923017661E-05</v>
      </c>
      <c r="XS592">
        <v>-5.229083940234672</v>
      </c>
      <c r="XT592">
        <v>-2.227673027403408</v>
      </c>
      <c r="XU592">
        <v>1.59254001394192E-05</v>
      </c>
      <c r="YB592">
        <v>30.66944469699575</v>
      </c>
      <c r="YC592">
        <v>33.66406064364228</v>
      </c>
      <c r="YD592">
        <v>0.0002319042441038177</v>
      </c>
      <c r="ADS592">
        <v>2.201253463598312</v>
      </c>
      <c r="ADT592">
        <v>5.200030987692834</v>
      </c>
      <c r="ADU592">
        <v>1.195557871578479E-05</v>
      </c>
      <c r="AIC592">
        <v>1.39123063577765</v>
      </c>
      <c r="AID592">
        <v>4.392652347295729</v>
      </c>
      <c r="AIE592">
        <v>1.617010912510328E-05</v>
      </c>
      <c r="AWN592">
        <v>-2.286132390811638</v>
      </c>
      <c r="AWO592">
        <v>0.7160108255052848</v>
      </c>
      <c r="AWP592">
        <v>3.674700944900913E-05</v>
      </c>
      <c r="BAL592">
        <v>7.281074231247294</v>
      </c>
      <c r="BAM592">
        <v>10.28399163467639</v>
      </c>
      <c r="BAN592">
        <v>6.808994214495232E-05</v>
      </c>
      <c r="BFB592">
        <v>0.2876494669167643</v>
      </c>
      <c r="BFC592">
        <v>3.286232739329954</v>
      </c>
      <c r="BFD592">
        <v>1.60569364418429E-05</v>
      </c>
      <c r="BIW592">
        <v>-13.63561002034021</v>
      </c>
      <c r="BIX592">
        <v>-10.63314348390419</v>
      </c>
      <c r="BIY592">
        <v>4.867041592161385E-05</v>
      </c>
      <c r="BLW592">
        <v>9.916743596486892</v>
      </c>
      <c r="BLX592">
        <v>12.91791902928723</v>
      </c>
      <c r="BLY592">
        <v>1.105313814481132E-05</v>
      </c>
      <c r="BQP592">
        <v>5.11169784276848</v>
      </c>
      <c r="BQQ592">
        <v>8.108825168283934</v>
      </c>
      <c r="BQR592">
        <v>6.601806955331243E-05</v>
      </c>
      <c r="BRK592">
        <v>-4.062406024682162</v>
      </c>
      <c r="BRL592">
        <v>-1.066488802293661</v>
      </c>
      <c r="BRM592">
        <v>0.0001333525841996671</v>
      </c>
      <c r="BSR592">
        <v>20.92836195623812</v>
      </c>
      <c r="BSS592">
        <v>23.92691484045741</v>
      </c>
      <c r="BST592">
        <v>1.675315266240629E-05</v>
      </c>
      <c r="BTG592">
        <v>-5.22026441422039</v>
      </c>
      <c r="BTH592">
        <v>-2.223136010777713</v>
      </c>
      <c r="BTI592">
        <v>6.596853430425217E-05</v>
      </c>
      <c r="CCS592">
        <v>3.986409801936868</v>
      </c>
      <c r="CCT592">
        <v>6.985239595390832</v>
      </c>
      <c r="CCU592">
        <v>1.095506688308302E-05</v>
      </c>
      <c r="CMT592">
        <v>4.513751811484117</v>
      </c>
      <c r="CMU592">
        <v>7.512491542683238</v>
      </c>
      <c r="CMV592">
        <v>1.270621960376391E-05</v>
      </c>
      <c r="CYT592">
        <v>-12.91806143899334</v>
      </c>
      <c r="CYU592">
        <v>-9.920711263072405</v>
      </c>
      <c r="CYV592">
        <v>5.617254120006847E-05</v>
      </c>
    </row>
    <row r="593" spans="28:2700">
      <c r="AB593">
        <v>1.763074581935275</v>
      </c>
      <c r="AC593">
        <v>4.761922217285931</v>
      </c>
      <c r="AD593">
        <v>1.062355428045942E-05</v>
      </c>
      <c r="FY593">
        <v>37.18661708402402</v>
      </c>
      <c r="FZ593">
        <v>40.18890023131526</v>
      </c>
      <c r="GA593">
        <v>4.170209242787164E-05</v>
      </c>
      <c r="IP593">
        <v>3.171462830387092</v>
      </c>
      <c r="IQ593">
        <v>6.173587782716856</v>
      </c>
      <c r="IR593">
        <v>3.612337923017661E-05</v>
      </c>
      <c r="XS593">
        <v>-5.229083940234672</v>
      </c>
      <c r="XT593">
        <v>-2.227673027403408</v>
      </c>
      <c r="XU593">
        <v>1.59254001394192E-05</v>
      </c>
      <c r="YB593">
        <v>30.66944469699575</v>
      </c>
      <c r="YC593">
        <v>33.66406064364228</v>
      </c>
      <c r="YD593">
        <v>0.0002319042441038177</v>
      </c>
      <c r="ADS593">
        <v>2.201253463598312</v>
      </c>
      <c r="ADT593">
        <v>5.200030987692834</v>
      </c>
      <c r="ADU593">
        <v>1.195557871578479E-05</v>
      </c>
      <c r="AIC593">
        <v>1.39123063577765</v>
      </c>
      <c r="AID593">
        <v>4.392652347295729</v>
      </c>
      <c r="AIE593">
        <v>1.617010912510328E-05</v>
      </c>
      <c r="AWN593">
        <v>-2.286132390811638</v>
      </c>
      <c r="AWO593">
        <v>0.7160108255052848</v>
      </c>
      <c r="AWP593">
        <v>3.674700944900913E-05</v>
      </c>
      <c r="BAL593">
        <v>7.281074231247294</v>
      </c>
      <c r="BAM593">
        <v>10.28399163467639</v>
      </c>
      <c r="BAN593">
        <v>6.808994214495232E-05</v>
      </c>
      <c r="BFB593">
        <v>0.2876494669167643</v>
      </c>
      <c r="BFC593">
        <v>3.286232739329954</v>
      </c>
      <c r="BFD593">
        <v>1.60569364418429E-05</v>
      </c>
      <c r="BIW593">
        <v>-13.63561002034021</v>
      </c>
      <c r="BIX593">
        <v>-10.63314348390419</v>
      </c>
      <c r="BIY593">
        <v>4.867041592161385E-05</v>
      </c>
      <c r="BLW593">
        <v>9.916743596486892</v>
      </c>
      <c r="BLX593">
        <v>12.91791902928723</v>
      </c>
      <c r="BLY593">
        <v>1.105313814481132E-05</v>
      </c>
      <c r="BQP593">
        <v>5.11169784276848</v>
      </c>
      <c r="BQQ593">
        <v>8.108825168283934</v>
      </c>
      <c r="BQR593">
        <v>6.601806955331243E-05</v>
      </c>
      <c r="BRK593">
        <v>-4.062406024682162</v>
      </c>
      <c r="BRL593">
        <v>-1.066488802293661</v>
      </c>
      <c r="BRM593">
        <v>0.0001333525841996671</v>
      </c>
      <c r="BSR593">
        <v>20.92836195623812</v>
      </c>
      <c r="BSS593">
        <v>23.92691484045741</v>
      </c>
      <c r="BST593">
        <v>1.675315266240629E-05</v>
      </c>
      <c r="BTG593">
        <v>-5.22026441422039</v>
      </c>
      <c r="BTH593">
        <v>-2.223136010777713</v>
      </c>
      <c r="BTI593">
        <v>6.596853430425217E-05</v>
      </c>
      <c r="CCS593">
        <v>3.986409801936868</v>
      </c>
      <c r="CCT593">
        <v>6.985239595390832</v>
      </c>
      <c r="CCU593">
        <v>1.095506688308302E-05</v>
      </c>
      <c r="CMT593">
        <v>4.513751811484117</v>
      </c>
      <c r="CMU593">
        <v>7.512491542683238</v>
      </c>
      <c r="CMV593">
        <v>1.270621960376391E-05</v>
      </c>
      <c r="CYT593">
        <v>-12.91806143899334</v>
      </c>
      <c r="CYU593">
        <v>-9.920711263072405</v>
      </c>
      <c r="CYV593">
        <v>5.617254120006847E-05</v>
      </c>
    </row>
    <row r="594" spans="28:2700">
      <c r="AB594">
        <v>1.763074581935275</v>
      </c>
      <c r="AC594">
        <v>4.761922217285931</v>
      </c>
      <c r="AD594">
        <v>1.062355428045942E-05</v>
      </c>
      <c r="FY594">
        <v>37.18661708402402</v>
      </c>
      <c r="FZ594">
        <v>40.18890023131526</v>
      </c>
      <c r="GA594">
        <v>4.170209242787164E-05</v>
      </c>
      <c r="IP594">
        <v>3.171462830387092</v>
      </c>
      <c r="IQ594">
        <v>6.173587782716856</v>
      </c>
      <c r="IR594">
        <v>3.612337923017661E-05</v>
      </c>
      <c r="XS594">
        <v>-5.229083940234672</v>
      </c>
      <c r="XT594">
        <v>-2.227673027403408</v>
      </c>
      <c r="XU594">
        <v>1.59254001394192E-05</v>
      </c>
      <c r="YB594">
        <v>30.66944469699575</v>
      </c>
      <c r="YC594">
        <v>33.66406064364228</v>
      </c>
      <c r="YD594">
        <v>0.0002319042441038177</v>
      </c>
      <c r="ADS594">
        <v>2.201253463598312</v>
      </c>
      <c r="ADT594">
        <v>5.200030987692834</v>
      </c>
      <c r="ADU594">
        <v>1.195557871578479E-05</v>
      </c>
      <c r="AIC594">
        <v>1.39123063577765</v>
      </c>
      <c r="AID594">
        <v>4.392652347295729</v>
      </c>
      <c r="AIE594">
        <v>1.617010912510328E-05</v>
      </c>
      <c r="AWN594">
        <v>-2.286132390811638</v>
      </c>
      <c r="AWO594">
        <v>0.7160108255052848</v>
      </c>
      <c r="AWP594">
        <v>3.674700944900913E-05</v>
      </c>
      <c r="BAL594">
        <v>7.281074231247294</v>
      </c>
      <c r="BAM594">
        <v>10.28399163467639</v>
      </c>
      <c r="BAN594">
        <v>6.808994214495232E-05</v>
      </c>
      <c r="BFB594">
        <v>0.2876494669167643</v>
      </c>
      <c r="BFC594">
        <v>3.286232739329954</v>
      </c>
      <c r="BFD594">
        <v>1.60569364418429E-05</v>
      </c>
      <c r="BIW594">
        <v>-13.63561002034021</v>
      </c>
      <c r="BIX594">
        <v>-10.63314348390419</v>
      </c>
      <c r="BIY594">
        <v>4.867041592161385E-05</v>
      </c>
      <c r="BLW594">
        <v>9.916743596486892</v>
      </c>
      <c r="BLX594">
        <v>12.91791902928723</v>
      </c>
      <c r="BLY594">
        <v>1.105313814481132E-05</v>
      </c>
      <c r="BQP594">
        <v>5.11169784276848</v>
      </c>
      <c r="BQQ594">
        <v>8.108825168283934</v>
      </c>
      <c r="BQR594">
        <v>6.601806955331243E-05</v>
      </c>
      <c r="BRK594">
        <v>-4.062406024682162</v>
      </c>
      <c r="BRL594">
        <v>-1.066488802293661</v>
      </c>
      <c r="BRM594">
        <v>0.0001333525841996671</v>
      </c>
      <c r="BSR594">
        <v>20.92836195623812</v>
      </c>
      <c r="BSS594">
        <v>23.92691484045741</v>
      </c>
      <c r="BST594">
        <v>1.675315266240629E-05</v>
      </c>
      <c r="BTG594">
        <v>-5.22026441422039</v>
      </c>
      <c r="BTH594">
        <v>-2.223136010777713</v>
      </c>
      <c r="BTI594">
        <v>6.596853430425217E-05</v>
      </c>
      <c r="CCS594">
        <v>3.986409801936868</v>
      </c>
      <c r="CCT594">
        <v>6.985239595390832</v>
      </c>
      <c r="CCU594">
        <v>1.095506688308302E-05</v>
      </c>
      <c r="CMT594">
        <v>4.513751811484117</v>
      </c>
      <c r="CMU594">
        <v>7.512491542683238</v>
      </c>
      <c r="CMV594">
        <v>1.270621960376391E-05</v>
      </c>
      <c r="CYT594">
        <v>-12.9685665046713</v>
      </c>
      <c r="CYU594">
        <v>-9.969627462845656</v>
      </c>
      <c r="CYV594">
        <v>9.005057981842315E-06</v>
      </c>
    </row>
    <row r="595" spans="28:2700">
      <c r="AB595">
        <v>1.763074581935275</v>
      </c>
      <c r="AC595">
        <v>4.761922217285931</v>
      </c>
      <c r="AD595">
        <v>1.062355428045942E-05</v>
      </c>
      <c r="FY595">
        <v>37.18661708402402</v>
      </c>
      <c r="FZ595">
        <v>40.18890023131526</v>
      </c>
      <c r="GA595">
        <v>4.170209242787164E-05</v>
      </c>
      <c r="IP595">
        <v>3.171462830387092</v>
      </c>
      <c r="IQ595">
        <v>6.173587782716856</v>
      </c>
      <c r="IR595">
        <v>3.612337923017661E-05</v>
      </c>
      <c r="XS595">
        <v>-5.229083940234672</v>
      </c>
      <c r="XT595">
        <v>-2.227673027403408</v>
      </c>
      <c r="XU595">
        <v>1.59254001394192E-05</v>
      </c>
      <c r="YB595">
        <v>30.66944469699575</v>
      </c>
      <c r="YC595">
        <v>33.66406064364228</v>
      </c>
      <c r="YD595">
        <v>0.0002319042441038177</v>
      </c>
      <c r="ADS595">
        <v>2.201253463598312</v>
      </c>
      <c r="ADT595">
        <v>5.200030987692834</v>
      </c>
      <c r="ADU595">
        <v>1.195557871578479E-05</v>
      </c>
      <c r="AIC595">
        <v>1.39123063577765</v>
      </c>
      <c r="AID595">
        <v>4.392652347295729</v>
      </c>
      <c r="AIE595">
        <v>1.617010912510328E-05</v>
      </c>
      <c r="AWN595">
        <v>-2.286132390811638</v>
      </c>
      <c r="AWO595">
        <v>0.7160108255052848</v>
      </c>
      <c r="AWP595">
        <v>3.674700944900913E-05</v>
      </c>
      <c r="BAL595">
        <v>7.281074231247294</v>
      </c>
      <c r="BAM595">
        <v>10.28399163467639</v>
      </c>
      <c r="BAN595">
        <v>6.808994214495232E-05</v>
      </c>
      <c r="BFB595">
        <v>0.2876494669167643</v>
      </c>
      <c r="BFC595">
        <v>3.286232739329954</v>
      </c>
      <c r="BFD595">
        <v>1.60569364418429E-05</v>
      </c>
      <c r="BIW595">
        <v>-13.63561002034021</v>
      </c>
      <c r="BIX595">
        <v>-10.63314348390419</v>
      </c>
      <c r="BIY595">
        <v>4.867041592161385E-05</v>
      </c>
      <c r="BLW595">
        <v>9.916743596486892</v>
      </c>
      <c r="BLX595">
        <v>12.91791902928723</v>
      </c>
      <c r="BLY595">
        <v>1.105313814481132E-05</v>
      </c>
      <c r="BQP595">
        <v>5.11169784276848</v>
      </c>
      <c r="BQQ595">
        <v>8.108825168283934</v>
      </c>
      <c r="BQR595">
        <v>6.601806955331243E-05</v>
      </c>
      <c r="BRK595">
        <v>-4.062406024682162</v>
      </c>
      <c r="BRL595">
        <v>-1.066488802293661</v>
      </c>
      <c r="BRM595">
        <v>0.0001333525841996671</v>
      </c>
      <c r="BSR595">
        <v>20.92836195623812</v>
      </c>
      <c r="BSS595">
        <v>23.92691484045741</v>
      </c>
      <c r="BST595">
        <v>1.675315266240629E-05</v>
      </c>
      <c r="BTG595">
        <v>-5.22026441422039</v>
      </c>
      <c r="BTH595">
        <v>-2.223136010777713</v>
      </c>
      <c r="BTI595">
        <v>6.596853430425217E-05</v>
      </c>
      <c r="CCS595">
        <v>3.986409801936868</v>
      </c>
      <c r="CCT595">
        <v>6.985239595390832</v>
      </c>
      <c r="CCU595">
        <v>1.095506688308302E-05</v>
      </c>
      <c r="CMT595">
        <v>4.513751811484117</v>
      </c>
      <c r="CMU595">
        <v>7.512491542683238</v>
      </c>
      <c r="CMV595">
        <v>1.270621960376391E-05</v>
      </c>
    </row>
    <row r="596" spans="28:2700">
      <c r="AB596">
        <v>1.763074581935275</v>
      </c>
      <c r="AC596">
        <v>4.761922217285931</v>
      </c>
      <c r="AD596">
        <v>1.062355428045942E-05</v>
      </c>
      <c r="FY596">
        <v>37.18661708402402</v>
      </c>
      <c r="FZ596">
        <v>40.18890023131526</v>
      </c>
      <c r="GA596">
        <v>4.170209242787164E-05</v>
      </c>
      <c r="IP596">
        <v>3.171462830387092</v>
      </c>
      <c r="IQ596">
        <v>6.173587782716856</v>
      </c>
      <c r="IR596">
        <v>3.612337923017661E-05</v>
      </c>
      <c r="XS596">
        <v>-5.229083940234672</v>
      </c>
      <c r="XT596">
        <v>-2.227673027403408</v>
      </c>
      <c r="XU596">
        <v>1.59254001394192E-05</v>
      </c>
      <c r="YB596">
        <v>30.66944469699575</v>
      </c>
      <c r="YC596">
        <v>33.66406064364228</v>
      </c>
      <c r="YD596">
        <v>0.0002319042441038177</v>
      </c>
      <c r="ADS596">
        <v>2.201253463598312</v>
      </c>
      <c r="ADT596">
        <v>5.200030987692834</v>
      </c>
      <c r="ADU596">
        <v>1.195557871578479E-05</v>
      </c>
      <c r="AIC596">
        <v>1.39123063577765</v>
      </c>
      <c r="AID596">
        <v>4.392652347295729</v>
      </c>
      <c r="AIE596">
        <v>1.617010912510328E-05</v>
      </c>
      <c r="AWN596">
        <v>-2.286132390811638</v>
      </c>
      <c r="AWO596">
        <v>0.7160108255052848</v>
      </c>
      <c r="AWP596">
        <v>3.674700944900913E-05</v>
      </c>
      <c r="BAL596">
        <v>7.281074231247294</v>
      </c>
      <c r="BAM596">
        <v>10.28399163467639</v>
      </c>
      <c r="BAN596">
        <v>6.808994214495232E-05</v>
      </c>
      <c r="BFB596">
        <v>0.2876494669167643</v>
      </c>
      <c r="BFC596">
        <v>3.286232739329954</v>
      </c>
      <c r="BFD596">
        <v>1.60569364418429E-05</v>
      </c>
      <c r="BIW596">
        <v>-13.63561002034021</v>
      </c>
      <c r="BIX596">
        <v>-10.63314348390419</v>
      </c>
      <c r="BIY596">
        <v>4.867041592161385E-05</v>
      </c>
      <c r="BLW596">
        <v>9.916743596486892</v>
      </c>
      <c r="BLX596">
        <v>12.91791902928723</v>
      </c>
      <c r="BLY596">
        <v>1.105313814481132E-05</v>
      </c>
      <c r="BQP596">
        <v>5.11169784276848</v>
      </c>
      <c r="BQQ596">
        <v>8.108825168283934</v>
      </c>
      <c r="BQR596">
        <v>6.601806955331243E-05</v>
      </c>
      <c r="BRK596">
        <v>-4.062406024682162</v>
      </c>
      <c r="BRL596">
        <v>-1.066488802293661</v>
      </c>
      <c r="BRM596">
        <v>0.0001333525841996671</v>
      </c>
      <c r="BSR596">
        <v>20.92836195623812</v>
      </c>
      <c r="BSS596">
        <v>23.92691484045741</v>
      </c>
      <c r="BST596">
        <v>1.675315266240629E-05</v>
      </c>
      <c r="BTG596">
        <v>-5.22026441422039</v>
      </c>
      <c r="BTH596">
        <v>-2.223136010777713</v>
      </c>
      <c r="BTI596">
        <v>6.596853430425217E-05</v>
      </c>
      <c r="CCS596">
        <v>3.986409801936868</v>
      </c>
      <c r="CCT596">
        <v>6.985239595390832</v>
      </c>
      <c r="CCU596">
        <v>1.095506688308302E-05</v>
      </c>
      <c r="CMT596">
        <v>4.513751811484117</v>
      </c>
      <c r="CMU596">
        <v>7.512491542683238</v>
      </c>
      <c r="CMV596">
        <v>1.270621960376391E-05</v>
      </c>
    </row>
    <row r="597" spans="28:2700">
      <c r="AB597">
        <v>1.763074581935275</v>
      </c>
      <c r="AC597">
        <v>4.761922217285931</v>
      </c>
      <c r="AD597">
        <v>1.062355428045942E-05</v>
      </c>
      <c r="FY597">
        <v>37.18661708402402</v>
      </c>
      <c r="FZ597">
        <v>40.18890023131526</v>
      </c>
      <c r="GA597">
        <v>4.170209242787164E-05</v>
      </c>
      <c r="IP597">
        <v>3.171462830387092</v>
      </c>
      <c r="IQ597">
        <v>6.173587782716856</v>
      </c>
      <c r="IR597">
        <v>3.612337923017661E-05</v>
      </c>
      <c r="XS597">
        <v>-5.229083940234672</v>
      </c>
      <c r="XT597">
        <v>-2.227673027403408</v>
      </c>
      <c r="XU597">
        <v>1.59254001394192E-05</v>
      </c>
      <c r="YB597">
        <v>30.66944469699575</v>
      </c>
      <c r="YC597">
        <v>33.66406064364228</v>
      </c>
      <c r="YD597">
        <v>0.0002319042441038177</v>
      </c>
      <c r="ADS597">
        <v>2.201253463598312</v>
      </c>
      <c r="ADT597">
        <v>5.200030987692834</v>
      </c>
      <c r="ADU597">
        <v>1.195557871578479E-05</v>
      </c>
      <c r="AIC597">
        <v>1.39123063577765</v>
      </c>
      <c r="AID597">
        <v>4.392652347295729</v>
      </c>
      <c r="AIE597">
        <v>1.617010912510328E-05</v>
      </c>
      <c r="AWN597">
        <v>-2.286132390811638</v>
      </c>
      <c r="AWO597">
        <v>0.7160108255052848</v>
      </c>
      <c r="AWP597">
        <v>3.674700944900913E-05</v>
      </c>
      <c r="BAL597">
        <v>7.281074231247294</v>
      </c>
      <c r="BAM597">
        <v>10.28399163467639</v>
      </c>
      <c r="BAN597">
        <v>6.808994214495232E-05</v>
      </c>
      <c r="BFB597">
        <v>0.2876494669167643</v>
      </c>
      <c r="BFC597">
        <v>3.286232739329954</v>
      </c>
      <c r="BFD597">
        <v>1.60569364418429E-05</v>
      </c>
      <c r="BIW597">
        <v>-13.63561002034021</v>
      </c>
      <c r="BIX597">
        <v>-10.63314348390419</v>
      </c>
      <c r="BIY597">
        <v>4.867041592161385E-05</v>
      </c>
      <c r="BLW597">
        <v>9.916743596486892</v>
      </c>
      <c r="BLX597">
        <v>12.91791902928723</v>
      </c>
      <c r="BLY597">
        <v>1.105313814481132E-05</v>
      </c>
      <c r="BQP597">
        <v>5.11169784276848</v>
      </c>
      <c r="BQQ597">
        <v>8.108825168283934</v>
      </c>
      <c r="BQR597">
        <v>6.601806955331243E-05</v>
      </c>
      <c r="BRK597">
        <v>-4.062406024682162</v>
      </c>
      <c r="BRL597">
        <v>-1.066488802293661</v>
      </c>
      <c r="BRM597">
        <v>0.0001333525841996671</v>
      </c>
      <c r="BSR597">
        <v>20.92836195623812</v>
      </c>
      <c r="BSS597">
        <v>23.92691484045741</v>
      </c>
      <c r="BST597">
        <v>1.675315266240629E-05</v>
      </c>
      <c r="BTG597">
        <v>-5.22026441422039</v>
      </c>
      <c r="BTH597">
        <v>-2.223136010777713</v>
      </c>
      <c r="BTI597">
        <v>6.596853430425217E-05</v>
      </c>
      <c r="CCS597">
        <v>3.986409801936868</v>
      </c>
      <c r="CCT597">
        <v>6.985239595390832</v>
      </c>
      <c r="CCU597">
        <v>1.095506688308302E-05</v>
      </c>
      <c r="CMT597">
        <v>4.513751811484117</v>
      </c>
      <c r="CMU597">
        <v>7.512491542683238</v>
      </c>
      <c r="CMV597">
        <v>1.270621960376391E-05</v>
      </c>
    </row>
    <row r="598" spans="28:2700">
      <c r="AB598">
        <v>1.763074581935275</v>
      </c>
      <c r="AC598">
        <v>4.761922217285931</v>
      </c>
      <c r="AD598">
        <v>1.062355428045942E-05</v>
      </c>
      <c r="FY598">
        <v>37.18661708402402</v>
      </c>
      <c r="FZ598">
        <v>40.18890023131526</v>
      </c>
      <c r="GA598">
        <v>4.170209242787164E-05</v>
      </c>
      <c r="IP598">
        <v>3.171462830387092</v>
      </c>
      <c r="IQ598">
        <v>6.173587782716856</v>
      </c>
      <c r="IR598">
        <v>3.612337923017661E-05</v>
      </c>
      <c r="XS598">
        <v>-5.229083940234672</v>
      </c>
      <c r="XT598">
        <v>-2.227673027403408</v>
      </c>
      <c r="XU598">
        <v>1.59254001394192E-05</v>
      </c>
      <c r="YB598">
        <v>30.66944469699575</v>
      </c>
      <c r="YC598">
        <v>33.66406064364228</v>
      </c>
      <c r="YD598">
        <v>0.0002319042441038177</v>
      </c>
      <c r="ADS598">
        <v>2.201253463598312</v>
      </c>
      <c r="ADT598">
        <v>5.200030987692834</v>
      </c>
      <c r="ADU598">
        <v>1.195557871578479E-05</v>
      </c>
      <c r="AIC598">
        <v>1.39123063577765</v>
      </c>
      <c r="AID598">
        <v>4.392652347295729</v>
      </c>
      <c r="AIE598">
        <v>1.617010912510328E-05</v>
      </c>
      <c r="AWN598">
        <v>-2.286132390811638</v>
      </c>
      <c r="AWO598">
        <v>0.7160108255052848</v>
      </c>
      <c r="AWP598">
        <v>3.674700944900913E-05</v>
      </c>
      <c r="BAL598">
        <v>7.281074231247294</v>
      </c>
      <c r="BAM598">
        <v>10.28399163467639</v>
      </c>
      <c r="BAN598">
        <v>6.808994214495232E-05</v>
      </c>
      <c r="BFB598">
        <v>0.2876494669167643</v>
      </c>
      <c r="BFC598">
        <v>3.286232739329954</v>
      </c>
      <c r="BFD598">
        <v>1.60569364418429E-05</v>
      </c>
      <c r="BIW598">
        <v>-13.63561002034021</v>
      </c>
      <c r="BIX598">
        <v>-10.63314348390419</v>
      </c>
      <c r="BIY598">
        <v>4.867041592161385E-05</v>
      </c>
      <c r="BLW598">
        <v>9.916743596486892</v>
      </c>
      <c r="BLX598">
        <v>12.91791902928723</v>
      </c>
      <c r="BLY598">
        <v>1.105313814481132E-05</v>
      </c>
      <c r="BQP598">
        <v>5.11169784276848</v>
      </c>
      <c r="BQQ598">
        <v>8.108825168283934</v>
      </c>
      <c r="BQR598">
        <v>6.601806955331243E-05</v>
      </c>
      <c r="BRK598">
        <v>-4.062406024682162</v>
      </c>
      <c r="BRL598">
        <v>-1.066488802293661</v>
      </c>
      <c r="BRM598">
        <v>0.0001333525841996671</v>
      </c>
      <c r="BSR598">
        <v>20.92836195623812</v>
      </c>
      <c r="BSS598">
        <v>23.92691484045741</v>
      </c>
      <c r="BST598">
        <v>1.675315266240629E-05</v>
      </c>
      <c r="BTG598">
        <v>-5.22026441422039</v>
      </c>
      <c r="BTH598">
        <v>-2.223136010777713</v>
      </c>
      <c r="BTI598">
        <v>6.596853430425217E-05</v>
      </c>
      <c r="CCS598">
        <v>3.986409801936868</v>
      </c>
      <c r="CCT598">
        <v>6.985239595390832</v>
      </c>
      <c r="CCU598">
        <v>1.095506688308302E-05</v>
      </c>
      <c r="CMT598">
        <v>4.513751811484117</v>
      </c>
      <c r="CMU598">
        <v>7.512491542683238</v>
      </c>
      <c r="CMV598">
        <v>1.270621960376391E-05</v>
      </c>
    </row>
    <row r="599" spans="28:2700">
      <c r="AB599">
        <v>1.763074581935275</v>
      </c>
      <c r="AC599">
        <v>4.761922217285931</v>
      </c>
      <c r="AD599">
        <v>1.062355428045942E-05</v>
      </c>
      <c r="FY599">
        <v>37.18661708402402</v>
      </c>
      <c r="FZ599">
        <v>40.18890023131526</v>
      </c>
      <c r="GA599">
        <v>4.170209242787164E-05</v>
      </c>
      <c r="IP599">
        <v>3.171462830387092</v>
      </c>
      <c r="IQ599">
        <v>6.173587782716856</v>
      </c>
      <c r="IR599">
        <v>3.612337923017661E-05</v>
      </c>
      <c r="XS599">
        <v>-5.229083940234672</v>
      </c>
      <c r="XT599">
        <v>-2.227673027403408</v>
      </c>
      <c r="XU599">
        <v>1.59254001394192E-05</v>
      </c>
      <c r="YB599">
        <v>30.66944469699575</v>
      </c>
      <c r="YC599">
        <v>33.66406064364228</v>
      </c>
      <c r="YD599">
        <v>0.0002319042441038177</v>
      </c>
      <c r="ADS599">
        <v>2.201253463598312</v>
      </c>
      <c r="ADT599">
        <v>5.200030987692834</v>
      </c>
      <c r="ADU599">
        <v>1.195557871578479E-05</v>
      </c>
      <c r="AIC599">
        <v>1.39123063577765</v>
      </c>
      <c r="AID599">
        <v>4.392652347295729</v>
      </c>
      <c r="AIE599">
        <v>1.617010912510328E-05</v>
      </c>
      <c r="AWN599">
        <v>-2.286132390811638</v>
      </c>
      <c r="AWO599">
        <v>0.7160108255052848</v>
      </c>
      <c r="AWP599">
        <v>3.674700944900913E-05</v>
      </c>
      <c r="BAL599">
        <v>7.281074231247294</v>
      </c>
      <c r="BAM599">
        <v>10.28399163467639</v>
      </c>
      <c r="BAN599">
        <v>6.808994214495232E-05</v>
      </c>
      <c r="BFB599">
        <v>0.2876494669167643</v>
      </c>
      <c r="BFC599">
        <v>3.286232739329954</v>
      </c>
      <c r="BFD599">
        <v>1.60569364418429E-05</v>
      </c>
      <c r="BIW599">
        <v>-13.63561002034021</v>
      </c>
      <c r="BIX599">
        <v>-10.63314348390419</v>
      </c>
      <c r="BIY599">
        <v>4.867041592161385E-05</v>
      </c>
      <c r="BLW599">
        <v>9.916743596486892</v>
      </c>
      <c r="BLX599">
        <v>12.91791902928723</v>
      </c>
      <c r="BLY599">
        <v>1.105313814481132E-05</v>
      </c>
      <c r="BQP599">
        <v>5.11169784276848</v>
      </c>
      <c r="BQQ599">
        <v>8.108825168283934</v>
      </c>
      <c r="BQR599">
        <v>6.601806955331243E-05</v>
      </c>
      <c r="BRK599">
        <v>-4.062406024682162</v>
      </c>
      <c r="BRL599">
        <v>-1.066488802293661</v>
      </c>
      <c r="BRM599">
        <v>0.0001333525841996671</v>
      </c>
      <c r="BSR599">
        <v>20.92836195623812</v>
      </c>
      <c r="BSS599">
        <v>23.92691484045741</v>
      </c>
      <c r="BST599">
        <v>1.675315266240629E-05</v>
      </c>
      <c r="BTG599">
        <v>-5.22026441422039</v>
      </c>
      <c r="BTH599">
        <v>-2.223136010777713</v>
      </c>
      <c r="BTI599">
        <v>6.596853430425217E-05</v>
      </c>
      <c r="CCS599">
        <v>3.986409801936868</v>
      </c>
      <c r="CCT599">
        <v>6.985239595390832</v>
      </c>
      <c r="CCU599">
        <v>1.095506688308302E-05</v>
      </c>
      <c r="CMT599">
        <v>4.513751811484117</v>
      </c>
      <c r="CMU599">
        <v>7.512491542683238</v>
      </c>
      <c r="CMV599">
        <v>1.270621960376391E-05</v>
      </c>
    </row>
    <row r="600" spans="28:2700">
      <c r="AB600">
        <v>1.763074581935275</v>
      </c>
      <c r="AC600">
        <v>4.761922217285931</v>
      </c>
      <c r="AD600">
        <v>1.062355428045942E-05</v>
      </c>
      <c r="FY600">
        <v>37.18661708402402</v>
      </c>
      <c r="FZ600">
        <v>40.18890023131526</v>
      </c>
      <c r="GA600">
        <v>4.170209242787164E-05</v>
      </c>
      <c r="IP600">
        <v>3.171462830387092</v>
      </c>
      <c r="IQ600">
        <v>6.173587782716856</v>
      </c>
      <c r="IR600">
        <v>3.612337923017661E-05</v>
      </c>
      <c r="XS600">
        <v>-5.229083940234672</v>
      </c>
      <c r="XT600">
        <v>-2.227673027403408</v>
      </c>
      <c r="XU600">
        <v>1.59254001394192E-05</v>
      </c>
      <c r="YB600">
        <v>30.66944469699575</v>
      </c>
      <c r="YC600">
        <v>33.66406064364228</v>
      </c>
      <c r="YD600">
        <v>0.0002319042441038177</v>
      </c>
      <c r="ADS600">
        <v>2.201253463598312</v>
      </c>
      <c r="ADT600">
        <v>5.200030987692834</v>
      </c>
      <c r="ADU600">
        <v>1.195557871578479E-05</v>
      </c>
      <c r="AIC600">
        <v>1.39123063577765</v>
      </c>
      <c r="AID600">
        <v>4.392652347295729</v>
      </c>
      <c r="AIE600">
        <v>1.617010912510328E-05</v>
      </c>
      <c r="AWN600">
        <v>-2.286132390811638</v>
      </c>
      <c r="AWO600">
        <v>0.7160108255052848</v>
      </c>
      <c r="AWP600">
        <v>3.674700944900913E-05</v>
      </c>
      <c r="BAL600">
        <v>7.281074231247294</v>
      </c>
      <c r="BAM600">
        <v>10.28399163467639</v>
      </c>
      <c r="BAN600">
        <v>6.808994214495232E-05</v>
      </c>
      <c r="BFB600">
        <v>0.2876494669167643</v>
      </c>
      <c r="BFC600">
        <v>3.286232739329954</v>
      </c>
      <c r="BFD600">
        <v>1.60569364418429E-05</v>
      </c>
      <c r="BIW600">
        <v>-13.63561002034021</v>
      </c>
      <c r="BIX600">
        <v>-10.63314348390419</v>
      </c>
      <c r="BIY600">
        <v>4.867041592161385E-05</v>
      </c>
      <c r="BLW600">
        <v>9.916743596486892</v>
      </c>
      <c r="BLX600">
        <v>12.91791902928723</v>
      </c>
      <c r="BLY600">
        <v>1.105313814481132E-05</v>
      </c>
      <c r="BQP600">
        <v>5.11169784276848</v>
      </c>
      <c r="BQQ600">
        <v>8.108825168283934</v>
      </c>
      <c r="BQR600">
        <v>6.601806955331243E-05</v>
      </c>
      <c r="BRK600">
        <v>-4.062406024682162</v>
      </c>
      <c r="BRL600">
        <v>-1.066488802293661</v>
      </c>
      <c r="BRM600">
        <v>0.0001333525841996671</v>
      </c>
      <c r="BSR600">
        <v>20.92836195623812</v>
      </c>
      <c r="BSS600">
        <v>23.92691484045741</v>
      </c>
      <c r="BST600">
        <v>1.675315266240629E-05</v>
      </c>
      <c r="BTG600">
        <v>-5.22026441422039</v>
      </c>
      <c r="BTH600">
        <v>-2.223136010777713</v>
      </c>
      <c r="BTI600">
        <v>6.596853430425217E-05</v>
      </c>
      <c r="CCS600">
        <v>3.986409801936868</v>
      </c>
      <c r="CCT600">
        <v>6.985239595390832</v>
      </c>
      <c r="CCU600">
        <v>1.095506688308302E-05</v>
      </c>
      <c r="CMT600">
        <v>4.513751811484117</v>
      </c>
      <c r="CMU600">
        <v>7.512491542683238</v>
      </c>
      <c r="CMV600">
        <v>1.270621960376391E-05</v>
      </c>
    </row>
    <row r="601" spans="28:2700">
      <c r="AB601">
        <v>1.763074581935275</v>
      </c>
      <c r="AC601">
        <v>4.761922217285931</v>
      </c>
      <c r="AD601">
        <v>1.062355428045942E-05</v>
      </c>
      <c r="FY601">
        <v>37.18661708402402</v>
      </c>
      <c r="FZ601">
        <v>40.18890023131526</v>
      </c>
      <c r="GA601">
        <v>4.170209242787164E-05</v>
      </c>
      <c r="IP601">
        <v>3.171462830387092</v>
      </c>
      <c r="IQ601">
        <v>6.173587782716856</v>
      </c>
      <c r="IR601">
        <v>3.612337923017661E-05</v>
      </c>
      <c r="XS601">
        <v>-5.229083940234672</v>
      </c>
      <c r="XT601">
        <v>-2.227673027403408</v>
      </c>
      <c r="XU601">
        <v>1.59254001394192E-05</v>
      </c>
      <c r="YB601">
        <v>30.66944469699575</v>
      </c>
      <c r="YC601">
        <v>33.66406064364228</v>
      </c>
      <c r="YD601">
        <v>0.0002319042441038177</v>
      </c>
      <c r="ADS601">
        <v>2.201253463598312</v>
      </c>
      <c r="ADT601">
        <v>5.200030987692834</v>
      </c>
      <c r="ADU601">
        <v>1.195557871578479E-05</v>
      </c>
      <c r="AIC601">
        <v>1.39123063577765</v>
      </c>
      <c r="AID601">
        <v>4.392652347295729</v>
      </c>
      <c r="AIE601">
        <v>1.617010912510328E-05</v>
      </c>
      <c r="AWN601">
        <v>-2.286132390811638</v>
      </c>
      <c r="AWO601">
        <v>0.7160108255052848</v>
      </c>
      <c r="AWP601">
        <v>3.674700944900913E-05</v>
      </c>
      <c r="BAL601">
        <v>7.281074231247294</v>
      </c>
      <c r="BAM601">
        <v>10.28399163467639</v>
      </c>
      <c r="BAN601">
        <v>6.808994214495232E-05</v>
      </c>
      <c r="BFB601">
        <v>0.2876494669167643</v>
      </c>
      <c r="BFC601">
        <v>3.286232739329954</v>
      </c>
      <c r="BFD601">
        <v>1.60569364418429E-05</v>
      </c>
      <c r="BIW601">
        <v>-13.63561002034021</v>
      </c>
      <c r="BIX601">
        <v>-10.63314348390419</v>
      </c>
      <c r="BIY601">
        <v>4.867041592161385E-05</v>
      </c>
      <c r="BLW601">
        <v>9.916743596486892</v>
      </c>
      <c r="BLX601">
        <v>12.91791902928723</v>
      </c>
      <c r="BLY601">
        <v>1.105313814481132E-05</v>
      </c>
      <c r="BQP601">
        <v>5.11169784276848</v>
      </c>
      <c r="BQQ601">
        <v>8.108825168283934</v>
      </c>
      <c r="BQR601">
        <v>6.601806955331243E-05</v>
      </c>
      <c r="BRK601">
        <v>-4.062406024682162</v>
      </c>
      <c r="BRL601">
        <v>-1.066488802293661</v>
      </c>
      <c r="BRM601">
        <v>0.0001333525841996671</v>
      </c>
      <c r="BSR601">
        <v>20.92836195623812</v>
      </c>
      <c r="BSS601">
        <v>23.92691484045741</v>
      </c>
      <c r="BST601">
        <v>1.675315266240629E-05</v>
      </c>
      <c r="BTG601">
        <v>-5.22026441422039</v>
      </c>
      <c r="BTH601">
        <v>-2.223136010777713</v>
      </c>
      <c r="BTI601">
        <v>6.596853430425217E-05</v>
      </c>
      <c r="CCS601">
        <v>3.986409801936868</v>
      </c>
      <c r="CCT601">
        <v>6.985239595390832</v>
      </c>
      <c r="CCU601">
        <v>1.095506688308302E-05</v>
      </c>
      <c r="CMT601">
        <v>4.513751811484117</v>
      </c>
      <c r="CMU601">
        <v>7.512491542683238</v>
      </c>
      <c r="CMV601">
        <v>1.270621960376391E-05</v>
      </c>
    </row>
    <row r="602" spans="28:2700">
      <c r="AB602">
        <v>1.763074581935275</v>
      </c>
      <c r="AC602">
        <v>4.761922217285931</v>
      </c>
      <c r="AD602">
        <v>1.062355428045942E-05</v>
      </c>
      <c r="FY602">
        <v>37.18661708402402</v>
      </c>
      <c r="FZ602">
        <v>40.18890023131526</v>
      </c>
      <c r="GA602">
        <v>4.170209242787164E-05</v>
      </c>
      <c r="IP602">
        <v>3.171462830387092</v>
      </c>
      <c r="IQ602">
        <v>6.173587782716856</v>
      </c>
      <c r="IR602">
        <v>3.612337923017661E-05</v>
      </c>
      <c r="XS602">
        <v>-5.229083940234672</v>
      </c>
      <c r="XT602">
        <v>-2.227673027403408</v>
      </c>
      <c r="XU602">
        <v>1.59254001394192E-05</v>
      </c>
      <c r="YB602">
        <v>30.66944469699575</v>
      </c>
      <c r="YC602">
        <v>33.66406064364228</v>
      </c>
      <c r="YD602">
        <v>0.0002319042441038177</v>
      </c>
      <c r="ADS602">
        <v>2.201253463598312</v>
      </c>
      <c r="ADT602">
        <v>5.200030987692834</v>
      </c>
      <c r="ADU602">
        <v>1.195557871578479E-05</v>
      </c>
      <c r="AIC602">
        <v>1.39123063577765</v>
      </c>
      <c r="AID602">
        <v>4.392652347295729</v>
      </c>
      <c r="AIE602">
        <v>1.617010912510328E-05</v>
      </c>
      <c r="AWN602">
        <v>-2.286132390811638</v>
      </c>
      <c r="AWO602">
        <v>0.7160108255052848</v>
      </c>
      <c r="AWP602">
        <v>3.674700944900913E-05</v>
      </c>
      <c r="BAL602">
        <v>7.281074231247294</v>
      </c>
      <c r="BAM602">
        <v>10.28399163467639</v>
      </c>
      <c r="BAN602">
        <v>6.808994214495232E-05</v>
      </c>
      <c r="BFB602">
        <v>0.2876494669167643</v>
      </c>
      <c r="BFC602">
        <v>3.286232739329954</v>
      </c>
      <c r="BFD602">
        <v>1.60569364418429E-05</v>
      </c>
      <c r="BIW602">
        <v>-13.63561002034021</v>
      </c>
      <c r="BIX602">
        <v>-10.63314348390419</v>
      </c>
      <c r="BIY602">
        <v>4.867041592161385E-05</v>
      </c>
      <c r="BLW602">
        <v>9.916743596486892</v>
      </c>
      <c r="BLX602">
        <v>12.91791902928723</v>
      </c>
      <c r="BLY602">
        <v>1.105313814481132E-05</v>
      </c>
      <c r="BQP602">
        <v>5.11169784276848</v>
      </c>
      <c r="BQQ602">
        <v>8.108825168283934</v>
      </c>
      <c r="BQR602">
        <v>6.601806955331243E-05</v>
      </c>
      <c r="BRK602">
        <v>-4.062406024682162</v>
      </c>
      <c r="BRL602">
        <v>-1.066488802293661</v>
      </c>
      <c r="BRM602">
        <v>0.0001333525841996671</v>
      </c>
      <c r="BSR602">
        <v>20.92836195623812</v>
      </c>
      <c r="BSS602">
        <v>23.92691484045741</v>
      </c>
      <c r="BST602">
        <v>1.675315266240629E-05</v>
      </c>
      <c r="BTG602">
        <v>-5.22026441422039</v>
      </c>
      <c r="BTH602">
        <v>-2.223136010777713</v>
      </c>
      <c r="BTI602">
        <v>6.596853430425217E-05</v>
      </c>
      <c r="CCS602">
        <v>3.986409801936868</v>
      </c>
      <c r="CCT602">
        <v>6.985239595390832</v>
      </c>
      <c r="CCU602">
        <v>1.095506688308302E-05</v>
      </c>
      <c r="CMT602">
        <v>4.513751811484117</v>
      </c>
      <c r="CMU602">
        <v>7.512491542683238</v>
      </c>
      <c r="CMV602">
        <v>1.270621960376391E-05</v>
      </c>
    </row>
    <row r="603" spans="28:2700">
      <c r="AB603">
        <v>1.763074581935275</v>
      </c>
      <c r="AC603">
        <v>4.761922217285931</v>
      </c>
      <c r="AD603">
        <v>1.062355428045942E-05</v>
      </c>
      <c r="FY603">
        <v>37.18661708402402</v>
      </c>
      <c r="FZ603">
        <v>40.18890023131526</v>
      </c>
      <c r="GA603">
        <v>4.170209242787164E-05</v>
      </c>
      <c r="IP603">
        <v>3.171462830387092</v>
      </c>
      <c r="IQ603">
        <v>6.173587782716856</v>
      </c>
      <c r="IR603">
        <v>3.612337923017661E-05</v>
      </c>
      <c r="XS603">
        <v>-5.229083940234672</v>
      </c>
      <c r="XT603">
        <v>-2.227673027403408</v>
      </c>
      <c r="XU603">
        <v>1.59254001394192E-05</v>
      </c>
      <c r="YB603">
        <v>30.66944469699575</v>
      </c>
      <c r="YC603">
        <v>33.66406064364228</v>
      </c>
      <c r="YD603">
        <v>0.0002319042441038177</v>
      </c>
      <c r="ADS603">
        <v>2.201253463598312</v>
      </c>
      <c r="ADT603">
        <v>5.200030987692834</v>
      </c>
      <c r="ADU603">
        <v>1.195557871578479E-05</v>
      </c>
      <c r="AIC603">
        <v>1.39123063577765</v>
      </c>
      <c r="AID603">
        <v>4.392652347295729</v>
      </c>
      <c r="AIE603">
        <v>1.617010912510328E-05</v>
      </c>
      <c r="AWN603">
        <v>-2.286132390811638</v>
      </c>
      <c r="AWO603">
        <v>0.7160108255052848</v>
      </c>
      <c r="AWP603">
        <v>3.674700944900913E-05</v>
      </c>
      <c r="BAL603">
        <v>7.281074231247294</v>
      </c>
      <c r="BAM603">
        <v>10.28399163467639</v>
      </c>
      <c r="BAN603">
        <v>6.808994214495232E-05</v>
      </c>
      <c r="BFB603">
        <v>0.2876494669167643</v>
      </c>
      <c r="BFC603">
        <v>3.286232739329954</v>
      </c>
      <c r="BFD603">
        <v>1.60569364418429E-05</v>
      </c>
      <c r="BIW603">
        <v>-13.63561002034021</v>
      </c>
      <c r="BIX603">
        <v>-10.63314348390419</v>
      </c>
      <c r="BIY603">
        <v>4.867041592161385E-05</v>
      </c>
      <c r="BLW603">
        <v>9.916743596486892</v>
      </c>
      <c r="BLX603">
        <v>12.91791902928723</v>
      </c>
      <c r="BLY603">
        <v>1.105313814481132E-05</v>
      </c>
      <c r="BQP603">
        <v>5.11169784276848</v>
      </c>
      <c r="BQQ603">
        <v>8.108825168283934</v>
      </c>
      <c r="BQR603">
        <v>6.601806955331243E-05</v>
      </c>
      <c r="BRK603">
        <v>-4.062406024682162</v>
      </c>
      <c r="BRL603">
        <v>-1.066488802293661</v>
      </c>
      <c r="BRM603">
        <v>0.0001333525841996671</v>
      </c>
      <c r="BSR603">
        <v>20.92836195623812</v>
      </c>
      <c r="BSS603">
        <v>23.92691484045741</v>
      </c>
      <c r="BST603">
        <v>1.675315266240629E-05</v>
      </c>
      <c r="BTG603">
        <v>-5.22026441422039</v>
      </c>
      <c r="BTH603">
        <v>-2.223136010777713</v>
      </c>
      <c r="BTI603">
        <v>6.596853430425217E-05</v>
      </c>
      <c r="CCS603">
        <v>3.986409801936868</v>
      </c>
      <c r="CCT603">
        <v>6.985239595390832</v>
      </c>
      <c r="CCU603">
        <v>1.095506688308302E-05</v>
      </c>
      <c r="CMT603">
        <v>4.513751811484117</v>
      </c>
      <c r="CMU603">
        <v>7.512491542683238</v>
      </c>
      <c r="CMV603">
        <v>1.270621960376391E-05</v>
      </c>
    </row>
    <row r="604" spans="28:2700">
      <c r="AB604">
        <v>1.763074581935275</v>
      </c>
      <c r="AC604">
        <v>4.761922217285931</v>
      </c>
      <c r="AD604">
        <v>1.062355428045942E-05</v>
      </c>
      <c r="FY604">
        <v>37.18661708402402</v>
      </c>
      <c r="FZ604">
        <v>40.18890023131526</v>
      </c>
      <c r="GA604">
        <v>4.170209242787164E-05</v>
      </c>
      <c r="IP604">
        <v>3.171462830387092</v>
      </c>
      <c r="IQ604">
        <v>6.173587782716856</v>
      </c>
      <c r="IR604">
        <v>3.612337923017661E-05</v>
      </c>
      <c r="XS604">
        <v>-5.229083940234672</v>
      </c>
      <c r="XT604">
        <v>-2.227673027403408</v>
      </c>
      <c r="XU604">
        <v>1.59254001394192E-05</v>
      </c>
      <c r="YB604">
        <v>30.66944469699575</v>
      </c>
      <c r="YC604">
        <v>33.66406064364228</v>
      </c>
      <c r="YD604">
        <v>0.0002319042441038177</v>
      </c>
      <c r="ADS604">
        <v>2.201253463598312</v>
      </c>
      <c r="ADT604">
        <v>5.200030987692834</v>
      </c>
      <c r="ADU604">
        <v>1.195557871578479E-05</v>
      </c>
      <c r="AIC604">
        <v>1.39123063577765</v>
      </c>
      <c r="AID604">
        <v>4.392652347295729</v>
      </c>
      <c r="AIE604">
        <v>1.617010912510328E-05</v>
      </c>
      <c r="AWN604">
        <v>-2.286132390811638</v>
      </c>
      <c r="AWO604">
        <v>0.7160108255052848</v>
      </c>
      <c r="AWP604">
        <v>3.674700944900913E-05</v>
      </c>
      <c r="BAL604">
        <v>7.281074231247294</v>
      </c>
      <c r="BAM604">
        <v>10.28399163467639</v>
      </c>
      <c r="BAN604">
        <v>6.808994214495232E-05</v>
      </c>
      <c r="BFB604">
        <v>0.2876494669167643</v>
      </c>
      <c r="BFC604">
        <v>3.286232739329954</v>
      </c>
      <c r="BFD604">
        <v>1.60569364418429E-05</v>
      </c>
      <c r="BIW604">
        <v>-13.63561002034021</v>
      </c>
      <c r="BIX604">
        <v>-10.63314348390419</v>
      </c>
      <c r="BIY604">
        <v>4.867041592161385E-05</v>
      </c>
      <c r="BLW604">
        <v>9.916743596486892</v>
      </c>
      <c r="BLX604">
        <v>12.91791902928723</v>
      </c>
      <c r="BLY604">
        <v>1.105313814481132E-05</v>
      </c>
      <c r="BQP604">
        <v>5.11169784276848</v>
      </c>
      <c r="BQQ604">
        <v>8.108825168283934</v>
      </c>
      <c r="BQR604">
        <v>6.601806955331243E-05</v>
      </c>
      <c r="BRK604">
        <v>-4.062406024682162</v>
      </c>
      <c r="BRL604">
        <v>-1.066488802293661</v>
      </c>
      <c r="BRM604">
        <v>0.0001333525841996671</v>
      </c>
      <c r="BSR604">
        <v>20.92836195623812</v>
      </c>
      <c r="BSS604">
        <v>23.92691484045741</v>
      </c>
      <c r="BST604">
        <v>1.675315266240629E-05</v>
      </c>
      <c r="BTG604">
        <v>-5.22026441422039</v>
      </c>
      <c r="BTH604">
        <v>-2.223136010777713</v>
      </c>
      <c r="BTI604">
        <v>6.596853430425217E-05</v>
      </c>
      <c r="CCS604">
        <v>3.986409801936868</v>
      </c>
      <c r="CCT604">
        <v>6.985239595390832</v>
      </c>
      <c r="CCU604">
        <v>1.095506688308302E-05</v>
      </c>
      <c r="CMT604">
        <v>4.513751811484117</v>
      </c>
      <c r="CMU604">
        <v>7.512491542683238</v>
      </c>
      <c r="CMV604">
        <v>1.270621960376391E-05</v>
      </c>
    </row>
    <row r="605" spans="28:2700">
      <c r="AB605">
        <v>1.763074581935275</v>
      </c>
      <c r="AC605">
        <v>4.761922217285931</v>
      </c>
      <c r="AD605">
        <v>1.062355428045942E-05</v>
      </c>
      <c r="FY605">
        <v>37.18661708402402</v>
      </c>
      <c r="FZ605">
        <v>40.18890023131526</v>
      </c>
      <c r="GA605">
        <v>4.170209242787164E-05</v>
      </c>
      <c r="IP605">
        <v>3.171462830387092</v>
      </c>
      <c r="IQ605">
        <v>6.173587782716856</v>
      </c>
      <c r="IR605">
        <v>3.612337923017661E-05</v>
      </c>
      <c r="XS605">
        <v>-5.229083940234672</v>
      </c>
      <c r="XT605">
        <v>-2.227673027403408</v>
      </c>
      <c r="XU605">
        <v>1.59254001394192E-05</v>
      </c>
      <c r="YB605">
        <v>30.66944469699575</v>
      </c>
      <c r="YC605">
        <v>33.66406064364228</v>
      </c>
      <c r="YD605">
        <v>0.0002319042441038177</v>
      </c>
      <c r="ADS605">
        <v>2.201253463598312</v>
      </c>
      <c r="ADT605">
        <v>5.200030987692834</v>
      </c>
      <c r="ADU605">
        <v>1.195557871578479E-05</v>
      </c>
      <c r="AIC605">
        <v>1.39123063577765</v>
      </c>
      <c r="AID605">
        <v>4.392652347295729</v>
      </c>
      <c r="AIE605">
        <v>1.617010912510328E-05</v>
      </c>
      <c r="AWN605">
        <v>-2.286132390811638</v>
      </c>
      <c r="AWO605">
        <v>0.7160108255052848</v>
      </c>
      <c r="AWP605">
        <v>3.674700944900913E-05</v>
      </c>
      <c r="BAL605">
        <v>7.281074231247294</v>
      </c>
      <c r="BAM605">
        <v>10.28399163467639</v>
      </c>
      <c r="BAN605">
        <v>6.808994214495232E-05</v>
      </c>
      <c r="BFB605">
        <v>0.2876494669167643</v>
      </c>
      <c r="BFC605">
        <v>3.286232739329954</v>
      </c>
      <c r="BFD605">
        <v>1.60569364418429E-05</v>
      </c>
      <c r="BIW605">
        <v>-13.63561002034021</v>
      </c>
      <c r="BIX605">
        <v>-10.63314348390419</v>
      </c>
      <c r="BIY605">
        <v>4.867041592161385E-05</v>
      </c>
      <c r="BLW605">
        <v>9.916743596486892</v>
      </c>
      <c r="BLX605">
        <v>12.91791902928723</v>
      </c>
      <c r="BLY605">
        <v>1.105313814481132E-05</v>
      </c>
      <c r="BQP605">
        <v>5.11169784276848</v>
      </c>
      <c r="BQQ605">
        <v>8.108825168283934</v>
      </c>
      <c r="BQR605">
        <v>6.601806955331243E-05</v>
      </c>
      <c r="BRK605">
        <v>-4.062406024682162</v>
      </c>
      <c r="BRL605">
        <v>-1.066488802293661</v>
      </c>
      <c r="BRM605">
        <v>0.0001333525841996671</v>
      </c>
      <c r="BSR605">
        <v>20.92836195623812</v>
      </c>
      <c r="BSS605">
        <v>23.92691484045741</v>
      </c>
      <c r="BST605">
        <v>1.675315266240629E-05</v>
      </c>
      <c r="BTG605">
        <v>-5.22026441422039</v>
      </c>
      <c r="BTH605">
        <v>-2.223136010777713</v>
      </c>
      <c r="BTI605">
        <v>6.596853430425217E-05</v>
      </c>
      <c r="CCS605">
        <v>3.986409801936868</v>
      </c>
      <c r="CCT605">
        <v>6.985239595390832</v>
      </c>
      <c r="CCU605">
        <v>1.095506688308302E-05</v>
      </c>
      <c r="CMT605">
        <v>4.513751811484117</v>
      </c>
      <c r="CMU605">
        <v>7.512491542683238</v>
      </c>
      <c r="CMV605">
        <v>1.270621960376391E-05</v>
      </c>
    </row>
    <row r="606" spans="28:2700">
      <c r="AB606">
        <v>1.763074581935275</v>
      </c>
      <c r="AC606">
        <v>4.761922217285931</v>
      </c>
      <c r="AD606">
        <v>1.062355428045942E-05</v>
      </c>
      <c r="FY606">
        <v>37.18661708402402</v>
      </c>
      <c r="FZ606">
        <v>40.18890023131526</v>
      </c>
      <c r="GA606">
        <v>4.170209242787164E-05</v>
      </c>
      <c r="IP606">
        <v>3.171462830387092</v>
      </c>
      <c r="IQ606">
        <v>6.173587782716856</v>
      </c>
      <c r="IR606">
        <v>3.612337923017661E-05</v>
      </c>
      <c r="XS606">
        <v>-5.229083940234672</v>
      </c>
      <c r="XT606">
        <v>-2.227673027403408</v>
      </c>
      <c r="XU606">
        <v>1.59254001394192E-05</v>
      </c>
      <c r="YB606">
        <v>30.66944469699575</v>
      </c>
      <c r="YC606">
        <v>33.66406064364228</v>
      </c>
      <c r="YD606">
        <v>0.0002319042441038177</v>
      </c>
      <c r="ADS606">
        <v>2.201253463598312</v>
      </c>
      <c r="ADT606">
        <v>5.200030987692834</v>
      </c>
      <c r="ADU606">
        <v>1.195557871578479E-05</v>
      </c>
      <c r="AIC606">
        <v>1.39123063577765</v>
      </c>
      <c r="AID606">
        <v>4.392652347295729</v>
      </c>
      <c r="AIE606">
        <v>1.617010912510328E-05</v>
      </c>
      <c r="AWN606">
        <v>-2.286132390811638</v>
      </c>
      <c r="AWO606">
        <v>0.7160108255052848</v>
      </c>
      <c r="AWP606">
        <v>3.674700944900913E-05</v>
      </c>
      <c r="BAL606">
        <v>7.281074231247294</v>
      </c>
      <c r="BAM606">
        <v>10.28399163467639</v>
      </c>
      <c r="BAN606">
        <v>6.808994214495232E-05</v>
      </c>
      <c r="BFB606">
        <v>0.2876494669167643</v>
      </c>
      <c r="BFC606">
        <v>3.286232739329954</v>
      </c>
      <c r="BFD606">
        <v>1.60569364418429E-05</v>
      </c>
      <c r="BIW606">
        <v>-13.63561002034021</v>
      </c>
      <c r="BIX606">
        <v>-10.63314348390419</v>
      </c>
      <c r="BIY606">
        <v>4.867041592161385E-05</v>
      </c>
      <c r="BLW606">
        <v>9.916743596486892</v>
      </c>
      <c r="BLX606">
        <v>12.91791902928723</v>
      </c>
      <c r="BLY606">
        <v>1.105313814481132E-05</v>
      </c>
      <c r="BQP606">
        <v>5.11169784276848</v>
      </c>
      <c r="BQQ606">
        <v>8.108825168283934</v>
      </c>
      <c r="BQR606">
        <v>6.601806955331243E-05</v>
      </c>
      <c r="BRK606">
        <v>-4.062406024682162</v>
      </c>
      <c r="BRL606">
        <v>-1.066488802293661</v>
      </c>
      <c r="BRM606">
        <v>0.0001333525841996671</v>
      </c>
      <c r="BSR606">
        <v>20.92836195623812</v>
      </c>
      <c r="BSS606">
        <v>23.92691484045741</v>
      </c>
      <c r="BST606">
        <v>1.675315266240629E-05</v>
      </c>
      <c r="BTG606">
        <v>-5.22026441422039</v>
      </c>
      <c r="BTH606">
        <v>-2.223136010777713</v>
      </c>
      <c r="BTI606">
        <v>6.596853430425217E-05</v>
      </c>
      <c r="CCS606">
        <v>3.986409801936868</v>
      </c>
      <c r="CCT606">
        <v>6.985239595390832</v>
      </c>
      <c r="CCU606">
        <v>1.095506688308302E-05</v>
      </c>
      <c r="CMT606">
        <v>4.513751811484117</v>
      </c>
      <c r="CMU606">
        <v>7.512491542683238</v>
      </c>
      <c r="CMV606">
        <v>1.270621960376391E-05</v>
      </c>
    </row>
    <row r="607" spans="28:2700">
      <c r="AB607">
        <v>1.761512182912258</v>
      </c>
      <c r="AC607">
        <v>4.762046707178387</v>
      </c>
      <c r="AD607">
        <v>2.285729528647768E-06</v>
      </c>
      <c r="FY607">
        <v>37.18661708402402</v>
      </c>
      <c r="FZ607">
        <v>40.18890023131526</v>
      </c>
      <c r="GA607">
        <v>4.170209242787164E-05</v>
      </c>
      <c r="IP607">
        <v>3.171462830387092</v>
      </c>
      <c r="IQ607">
        <v>6.173587782716856</v>
      </c>
      <c r="IR607">
        <v>3.612337923017661E-05</v>
      </c>
      <c r="XS607">
        <v>-5.229083940234672</v>
      </c>
      <c r="XT607">
        <v>-2.227673027403408</v>
      </c>
      <c r="XU607">
        <v>1.59254001394192E-05</v>
      </c>
      <c r="YB607">
        <v>30.66944469699575</v>
      </c>
      <c r="YC607">
        <v>33.66406064364228</v>
      </c>
      <c r="YD607">
        <v>0.0002319042441038177</v>
      </c>
      <c r="ADS607">
        <v>2.201253463598312</v>
      </c>
      <c r="ADT607">
        <v>5.200030987692834</v>
      </c>
      <c r="ADU607">
        <v>1.195557871578479E-05</v>
      </c>
      <c r="AIC607">
        <v>1.39123063577765</v>
      </c>
      <c r="AID607">
        <v>4.392652347295729</v>
      </c>
      <c r="AIE607">
        <v>1.617010912510328E-05</v>
      </c>
      <c r="AWN607">
        <v>-2.286132390811638</v>
      </c>
      <c r="AWO607">
        <v>0.7160108255052848</v>
      </c>
      <c r="AWP607">
        <v>3.674700944900913E-05</v>
      </c>
      <c r="BAL607">
        <v>7.281074231247294</v>
      </c>
      <c r="BAM607">
        <v>10.28399163467639</v>
      </c>
      <c r="BAN607">
        <v>6.808994214495232E-05</v>
      </c>
      <c r="BFB607">
        <v>0.2876494669167643</v>
      </c>
      <c r="BFC607">
        <v>3.286232739329954</v>
      </c>
      <c r="BFD607">
        <v>1.60569364418429E-05</v>
      </c>
      <c r="BIW607">
        <v>-13.63561002034021</v>
      </c>
      <c r="BIX607">
        <v>-10.63314348390419</v>
      </c>
      <c r="BIY607">
        <v>4.867041592161385E-05</v>
      </c>
      <c r="BLW607">
        <v>9.916743596486892</v>
      </c>
      <c r="BLX607">
        <v>12.91791902928723</v>
      </c>
      <c r="BLY607">
        <v>1.105313814481132E-05</v>
      </c>
      <c r="BQP607">
        <v>5.11169784276848</v>
      </c>
      <c r="BQQ607">
        <v>8.108825168283934</v>
      </c>
      <c r="BQR607">
        <v>6.601806955331243E-05</v>
      </c>
      <c r="BRK607">
        <v>-4.062406024682162</v>
      </c>
      <c r="BRL607">
        <v>-1.066488802293661</v>
      </c>
      <c r="BRM607">
        <v>0.0001333525841996671</v>
      </c>
      <c r="BSR607">
        <v>20.92836195623812</v>
      </c>
      <c r="BSS607">
        <v>23.92691484045741</v>
      </c>
      <c r="BST607">
        <v>1.675315266240629E-05</v>
      </c>
      <c r="BTG607">
        <v>-5.22026441422039</v>
      </c>
      <c r="BTH607">
        <v>-2.223136010777713</v>
      </c>
      <c r="BTI607">
        <v>6.596853430425217E-05</v>
      </c>
      <c r="CCS607">
        <v>3.986409801936868</v>
      </c>
      <c r="CCT607">
        <v>6.985239595390832</v>
      </c>
      <c r="CCU607">
        <v>1.095506688308302E-05</v>
      </c>
      <c r="CMT607">
        <v>4.513751811484117</v>
      </c>
      <c r="CMU607">
        <v>7.512491542683238</v>
      </c>
      <c r="CMV607">
        <v>1.270621960376391E-05</v>
      </c>
    </row>
    <row r="608" spans="28:2700">
      <c r="FY608">
        <v>37.18661708402402</v>
      </c>
      <c r="FZ608">
        <v>40.18890023131526</v>
      </c>
      <c r="GA608">
        <v>4.170209242787164E-05</v>
      </c>
      <c r="IP608">
        <v>3.171462830387092</v>
      </c>
      <c r="IQ608">
        <v>6.173587782716856</v>
      </c>
      <c r="IR608">
        <v>3.612337923017661E-05</v>
      </c>
      <c r="XS608">
        <v>-5.229083940234672</v>
      </c>
      <c r="XT608">
        <v>-2.227673027403408</v>
      </c>
      <c r="XU608">
        <v>1.59254001394192E-05</v>
      </c>
      <c r="YB608">
        <v>30.66944469699575</v>
      </c>
      <c r="YC608">
        <v>33.66406064364228</v>
      </c>
      <c r="YD608">
        <v>0.0002319042441038177</v>
      </c>
      <c r="ADS608">
        <v>2.201253463598312</v>
      </c>
      <c r="ADT608">
        <v>5.200030987692834</v>
      </c>
      <c r="ADU608">
        <v>1.195557871578479E-05</v>
      </c>
      <c r="AIC608">
        <v>1.39123063577765</v>
      </c>
      <c r="AID608">
        <v>4.392652347295729</v>
      </c>
      <c r="AIE608">
        <v>1.617010912510328E-05</v>
      </c>
      <c r="AWN608">
        <v>-2.286132390811638</v>
      </c>
      <c r="AWO608">
        <v>0.7160108255052848</v>
      </c>
      <c r="AWP608">
        <v>3.674700944900913E-05</v>
      </c>
      <c r="BAL608">
        <v>7.281074231247294</v>
      </c>
      <c r="BAM608">
        <v>10.28399163467639</v>
      </c>
      <c r="BAN608">
        <v>6.808994214495232E-05</v>
      </c>
      <c r="BFB608">
        <v>0.2876494669167643</v>
      </c>
      <c r="BFC608">
        <v>3.286232739329954</v>
      </c>
      <c r="BFD608">
        <v>1.60569364418429E-05</v>
      </c>
      <c r="BIW608">
        <v>-13.63561002034021</v>
      </c>
      <c r="BIX608">
        <v>-10.63314348390419</v>
      </c>
      <c r="BIY608">
        <v>4.867041592161385E-05</v>
      </c>
      <c r="BLW608">
        <v>9.916743596486892</v>
      </c>
      <c r="BLX608">
        <v>12.91791902928723</v>
      </c>
      <c r="BLY608">
        <v>1.105313814481132E-05</v>
      </c>
      <c r="BQP608">
        <v>5.11169784276848</v>
      </c>
      <c r="BQQ608">
        <v>8.108825168283934</v>
      </c>
      <c r="BQR608">
        <v>6.601806955331243E-05</v>
      </c>
      <c r="BRK608">
        <v>-4.062406024682162</v>
      </c>
      <c r="BRL608">
        <v>-1.066488802293661</v>
      </c>
      <c r="BRM608">
        <v>0.0001333525841996671</v>
      </c>
      <c r="BSR608">
        <v>20.92836195623812</v>
      </c>
      <c r="BSS608">
        <v>23.92691484045741</v>
      </c>
      <c r="BST608">
        <v>1.675315266240629E-05</v>
      </c>
      <c r="BTG608">
        <v>-5.22026441422039</v>
      </c>
      <c r="BTH608">
        <v>-2.223136010777713</v>
      </c>
      <c r="BTI608">
        <v>6.596853430425217E-05</v>
      </c>
      <c r="CCS608">
        <v>3.986409801936868</v>
      </c>
      <c r="CCT608">
        <v>6.985239595390832</v>
      </c>
      <c r="CCU608">
        <v>1.095506688308302E-05</v>
      </c>
      <c r="CMT608">
        <v>4.513751811484117</v>
      </c>
      <c r="CMU608">
        <v>7.512491542683238</v>
      </c>
      <c r="CMV608">
        <v>1.270621960376391E-05</v>
      </c>
    </row>
    <row r="609" spans="181:2388">
      <c r="FY609">
        <v>37.18661708402402</v>
      </c>
      <c r="FZ609">
        <v>40.18890023131526</v>
      </c>
      <c r="GA609">
        <v>4.170209242787164E-05</v>
      </c>
      <c r="IP609">
        <v>3.171462830387092</v>
      </c>
      <c r="IQ609">
        <v>6.173587782716856</v>
      </c>
      <c r="IR609">
        <v>3.612337923017661E-05</v>
      </c>
      <c r="XS609">
        <v>-5.229083940234672</v>
      </c>
      <c r="XT609">
        <v>-2.227673027403408</v>
      </c>
      <c r="XU609">
        <v>1.59254001394192E-05</v>
      </c>
      <c r="YB609">
        <v>30.66944469699575</v>
      </c>
      <c r="YC609">
        <v>33.66406064364228</v>
      </c>
      <c r="YD609">
        <v>0.0002319042441038177</v>
      </c>
      <c r="ADS609">
        <v>2.201253463598312</v>
      </c>
      <c r="ADT609">
        <v>5.200030987692834</v>
      </c>
      <c r="ADU609">
        <v>1.195557871578479E-05</v>
      </c>
      <c r="AIC609">
        <v>1.39123063577765</v>
      </c>
      <c r="AID609">
        <v>4.392652347295729</v>
      </c>
      <c r="AIE609">
        <v>1.617010912510328E-05</v>
      </c>
      <c r="AWN609">
        <v>-2.286132390811638</v>
      </c>
      <c r="AWO609">
        <v>0.7160108255052848</v>
      </c>
      <c r="AWP609">
        <v>3.674700944900913E-05</v>
      </c>
      <c r="BAL609">
        <v>7.281074231247294</v>
      </c>
      <c r="BAM609">
        <v>10.28399163467639</v>
      </c>
      <c r="BAN609">
        <v>6.808994214495232E-05</v>
      </c>
      <c r="BFB609">
        <v>0.2876494669167643</v>
      </c>
      <c r="BFC609">
        <v>3.286232739329954</v>
      </c>
      <c r="BFD609">
        <v>1.60569364418429E-05</v>
      </c>
      <c r="BIW609">
        <v>-13.63561002034021</v>
      </c>
      <c r="BIX609">
        <v>-10.63314348390419</v>
      </c>
      <c r="BIY609">
        <v>4.867041592161385E-05</v>
      </c>
      <c r="BLW609">
        <v>9.916743596486892</v>
      </c>
      <c r="BLX609">
        <v>12.91791902928723</v>
      </c>
      <c r="BLY609">
        <v>1.105313814481132E-05</v>
      </c>
      <c r="BQP609">
        <v>5.11169784276848</v>
      </c>
      <c r="BQQ609">
        <v>8.108825168283934</v>
      </c>
      <c r="BQR609">
        <v>6.601806955331243E-05</v>
      </c>
      <c r="BRK609">
        <v>-4.062406024682162</v>
      </c>
      <c r="BRL609">
        <v>-1.066488802293661</v>
      </c>
      <c r="BRM609">
        <v>0.0001333525841996671</v>
      </c>
      <c r="BSR609">
        <v>20.92836195623812</v>
      </c>
      <c r="BSS609">
        <v>23.92691484045741</v>
      </c>
      <c r="BST609">
        <v>1.675315266240629E-05</v>
      </c>
      <c r="BTG609">
        <v>-5.22026441422039</v>
      </c>
      <c r="BTH609">
        <v>-2.223136010777713</v>
      </c>
      <c r="BTI609">
        <v>6.596853430425217E-05</v>
      </c>
      <c r="CCS609">
        <v>3.986409801936868</v>
      </c>
      <c r="CCT609">
        <v>6.985239595390832</v>
      </c>
      <c r="CCU609">
        <v>1.095506688308302E-05</v>
      </c>
      <c r="CMT609">
        <v>4.513751811484117</v>
      </c>
      <c r="CMU609">
        <v>7.512491542683238</v>
      </c>
      <c r="CMV609">
        <v>1.270621960376391E-05</v>
      </c>
    </row>
    <row r="610" spans="181:2388">
      <c r="FY610">
        <v>37.18661708402402</v>
      </c>
      <c r="FZ610">
        <v>40.18890023131526</v>
      </c>
      <c r="GA610">
        <v>4.170209242787164E-05</v>
      </c>
      <c r="IP610">
        <v>3.171462830387092</v>
      </c>
      <c r="IQ610">
        <v>6.173587782716856</v>
      </c>
      <c r="IR610">
        <v>3.612337923017661E-05</v>
      </c>
      <c r="XS610">
        <v>-5.229083940234672</v>
      </c>
      <c r="XT610">
        <v>-2.227673027403408</v>
      </c>
      <c r="XU610">
        <v>1.59254001394192E-05</v>
      </c>
      <c r="YB610">
        <v>30.66944469699575</v>
      </c>
      <c r="YC610">
        <v>33.66406064364228</v>
      </c>
      <c r="YD610">
        <v>0.0002319042441038177</v>
      </c>
      <c r="ADS610">
        <v>2.201253463598312</v>
      </c>
      <c r="ADT610">
        <v>5.200030987692834</v>
      </c>
      <c r="ADU610">
        <v>1.195557871578479E-05</v>
      </c>
      <c r="AIC610">
        <v>1.39123063577765</v>
      </c>
      <c r="AID610">
        <v>4.392652347295729</v>
      </c>
      <c r="AIE610">
        <v>1.617010912510328E-05</v>
      </c>
      <c r="AWN610">
        <v>-2.286132390811638</v>
      </c>
      <c r="AWO610">
        <v>0.7160108255052848</v>
      </c>
      <c r="AWP610">
        <v>3.674700944900913E-05</v>
      </c>
      <c r="BAL610">
        <v>7.281074231247294</v>
      </c>
      <c r="BAM610">
        <v>10.28399163467639</v>
      </c>
      <c r="BAN610">
        <v>6.808994214495232E-05</v>
      </c>
      <c r="BFB610">
        <v>0.2876494669167643</v>
      </c>
      <c r="BFC610">
        <v>3.286232739329954</v>
      </c>
      <c r="BFD610">
        <v>1.60569364418429E-05</v>
      </c>
      <c r="BIW610">
        <v>-13.63561002034021</v>
      </c>
      <c r="BIX610">
        <v>-10.63314348390419</v>
      </c>
      <c r="BIY610">
        <v>4.867041592161385E-05</v>
      </c>
      <c r="BLW610">
        <v>9.916743596486892</v>
      </c>
      <c r="BLX610">
        <v>12.91791902928723</v>
      </c>
      <c r="BLY610">
        <v>1.105313814481132E-05</v>
      </c>
      <c r="BQP610">
        <v>5.11169784276848</v>
      </c>
      <c r="BQQ610">
        <v>8.108825168283934</v>
      </c>
      <c r="BQR610">
        <v>6.601806955331243E-05</v>
      </c>
      <c r="BRK610">
        <v>-4.062406024682162</v>
      </c>
      <c r="BRL610">
        <v>-1.066488802293661</v>
      </c>
      <c r="BRM610">
        <v>0.0001333525841996671</v>
      </c>
      <c r="BSR610">
        <v>20.92836195623812</v>
      </c>
      <c r="BSS610">
        <v>23.92691484045741</v>
      </c>
      <c r="BST610">
        <v>1.675315266240629E-05</v>
      </c>
      <c r="BTG610">
        <v>-5.22026441422039</v>
      </c>
      <c r="BTH610">
        <v>-2.223136010777713</v>
      </c>
      <c r="BTI610">
        <v>6.596853430425217E-05</v>
      </c>
      <c r="CCS610">
        <v>3.986409801936868</v>
      </c>
      <c r="CCT610">
        <v>6.985239595390832</v>
      </c>
      <c r="CCU610">
        <v>1.095506688308302E-05</v>
      </c>
      <c r="CMT610">
        <v>4.513751811484117</v>
      </c>
      <c r="CMU610">
        <v>7.512491542683238</v>
      </c>
      <c r="CMV610">
        <v>1.270621960376391E-05</v>
      </c>
    </row>
    <row r="611" spans="181:2388">
      <c r="FY611">
        <v>37.18661708402402</v>
      </c>
      <c r="FZ611">
        <v>40.18890023131526</v>
      </c>
      <c r="GA611">
        <v>4.170209242787164E-05</v>
      </c>
      <c r="IP611">
        <v>3.171462830387092</v>
      </c>
      <c r="IQ611">
        <v>6.173587782716856</v>
      </c>
      <c r="IR611">
        <v>3.612337923017661E-05</v>
      </c>
      <c r="XS611">
        <v>-5.229083940234672</v>
      </c>
      <c r="XT611">
        <v>-2.227673027403408</v>
      </c>
      <c r="XU611">
        <v>1.59254001394192E-05</v>
      </c>
      <c r="YB611">
        <v>30.66944469699575</v>
      </c>
      <c r="YC611">
        <v>33.66406064364228</v>
      </c>
      <c r="YD611">
        <v>0.0002319042441038177</v>
      </c>
      <c r="ADS611">
        <v>2.201253463598312</v>
      </c>
      <c r="ADT611">
        <v>5.200030987692834</v>
      </c>
      <c r="ADU611">
        <v>1.195557871578479E-05</v>
      </c>
      <c r="AIC611">
        <v>1.39123063577765</v>
      </c>
      <c r="AID611">
        <v>4.392652347295729</v>
      </c>
      <c r="AIE611">
        <v>1.617010912510328E-05</v>
      </c>
      <c r="AWN611">
        <v>-2.286132390811638</v>
      </c>
      <c r="AWO611">
        <v>0.7160108255052848</v>
      </c>
      <c r="AWP611">
        <v>3.674700944900913E-05</v>
      </c>
      <c r="BAL611">
        <v>7.281074231247294</v>
      </c>
      <c r="BAM611">
        <v>10.28399163467639</v>
      </c>
      <c r="BAN611">
        <v>6.808994214495232E-05</v>
      </c>
      <c r="BFB611">
        <v>0.2876494669167643</v>
      </c>
      <c r="BFC611">
        <v>3.286232739329954</v>
      </c>
      <c r="BFD611">
        <v>1.60569364418429E-05</v>
      </c>
      <c r="BIW611">
        <v>-13.63561002034021</v>
      </c>
      <c r="BIX611">
        <v>-10.63314348390419</v>
      </c>
      <c r="BIY611">
        <v>4.867041592161385E-05</v>
      </c>
      <c r="BLW611">
        <v>9.916743596486892</v>
      </c>
      <c r="BLX611">
        <v>12.91791902928723</v>
      </c>
      <c r="BLY611">
        <v>1.105313814481132E-05</v>
      </c>
      <c r="BQP611">
        <v>5.11169784276848</v>
      </c>
      <c r="BQQ611">
        <v>8.108825168283934</v>
      </c>
      <c r="BQR611">
        <v>6.601806955331243E-05</v>
      </c>
      <c r="BRK611">
        <v>-4.062406024682162</v>
      </c>
      <c r="BRL611">
        <v>-1.066488802293661</v>
      </c>
      <c r="BRM611">
        <v>0.0001333525841996671</v>
      </c>
      <c r="BSR611">
        <v>20.92836195623812</v>
      </c>
      <c r="BSS611">
        <v>23.92691484045741</v>
      </c>
      <c r="BST611">
        <v>1.675315266240629E-05</v>
      </c>
      <c r="BTG611">
        <v>-5.22026441422039</v>
      </c>
      <c r="BTH611">
        <v>-2.223136010777713</v>
      </c>
      <c r="BTI611">
        <v>6.596853430425217E-05</v>
      </c>
      <c r="CCS611">
        <v>3.986409801936868</v>
      </c>
      <c r="CCT611">
        <v>6.985239595390832</v>
      </c>
      <c r="CCU611">
        <v>1.095506688308302E-05</v>
      </c>
      <c r="CMT611">
        <v>4.513751811484117</v>
      </c>
      <c r="CMU611">
        <v>7.512491542683238</v>
      </c>
      <c r="CMV611">
        <v>1.270621960376391E-05</v>
      </c>
    </row>
    <row r="612" spans="181:2388">
      <c r="FY612">
        <v>37.18661708402402</v>
      </c>
      <c r="FZ612">
        <v>40.18890023131526</v>
      </c>
      <c r="GA612">
        <v>4.170209242787164E-05</v>
      </c>
      <c r="IP612">
        <v>3.171462830387092</v>
      </c>
      <c r="IQ612">
        <v>6.173587782716856</v>
      </c>
      <c r="IR612">
        <v>3.612337923017661E-05</v>
      </c>
      <c r="XS612">
        <v>-5.229083940234672</v>
      </c>
      <c r="XT612">
        <v>-2.227673027403408</v>
      </c>
      <c r="XU612">
        <v>1.59254001394192E-05</v>
      </c>
      <c r="YB612">
        <v>30.66944469699575</v>
      </c>
      <c r="YC612">
        <v>33.66406064364228</v>
      </c>
      <c r="YD612">
        <v>0.0002319042441038177</v>
      </c>
      <c r="ADS612">
        <v>2.201253463598312</v>
      </c>
      <c r="ADT612">
        <v>5.200030987692834</v>
      </c>
      <c r="ADU612">
        <v>1.195557871578479E-05</v>
      </c>
      <c r="AIC612">
        <v>1.39123063577765</v>
      </c>
      <c r="AID612">
        <v>4.392652347295729</v>
      </c>
      <c r="AIE612">
        <v>1.617010912510328E-05</v>
      </c>
      <c r="AWN612">
        <v>-2.286132390811638</v>
      </c>
      <c r="AWO612">
        <v>0.7160108255052848</v>
      </c>
      <c r="AWP612">
        <v>3.674700944900913E-05</v>
      </c>
      <c r="BAL612">
        <v>7.281074231247294</v>
      </c>
      <c r="BAM612">
        <v>10.28399163467639</v>
      </c>
      <c r="BAN612">
        <v>6.808994214495232E-05</v>
      </c>
      <c r="BFB612">
        <v>0.2876494669167643</v>
      </c>
      <c r="BFC612">
        <v>3.286232739329954</v>
      </c>
      <c r="BFD612">
        <v>1.60569364418429E-05</v>
      </c>
      <c r="BIW612">
        <v>-13.63561002034021</v>
      </c>
      <c r="BIX612">
        <v>-10.63314348390419</v>
      </c>
      <c r="BIY612">
        <v>4.867041592161385E-05</v>
      </c>
      <c r="BLW612">
        <v>9.916743596486892</v>
      </c>
      <c r="BLX612">
        <v>12.91791902928723</v>
      </c>
      <c r="BLY612">
        <v>1.105313814481132E-05</v>
      </c>
      <c r="BQP612">
        <v>5.11169784276848</v>
      </c>
      <c r="BQQ612">
        <v>8.108825168283934</v>
      </c>
      <c r="BQR612">
        <v>6.601806955331243E-05</v>
      </c>
      <c r="BRK612">
        <v>-4.062406024682162</v>
      </c>
      <c r="BRL612">
        <v>-1.066488802293661</v>
      </c>
      <c r="BRM612">
        <v>0.0001333525841996671</v>
      </c>
      <c r="BSR612">
        <v>20.92836195623812</v>
      </c>
      <c r="BSS612">
        <v>23.92691484045741</v>
      </c>
      <c r="BST612">
        <v>1.675315266240629E-05</v>
      </c>
      <c r="BTG612">
        <v>-5.22026441422039</v>
      </c>
      <c r="BTH612">
        <v>-2.223136010777713</v>
      </c>
      <c r="BTI612">
        <v>6.596853430425217E-05</v>
      </c>
      <c r="CCS612">
        <v>3.986409801936868</v>
      </c>
      <c r="CCT612">
        <v>6.985239595390832</v>
      </c>
      <c r="CCU612">
        <v>1.095506688308302E-05</v>
      </c>
      <c r="CMT612">
        <v>4.513751811484117</v>
      </c>
      <c r="CMU612">
        <v>7.512491542683238</v>
      </c>
      <c r="CMV612">
        <v>1.270621960376391E-05</v>
      </c>
    </row>
    <row r="613" spans="181:2388">
      <c r="FY613">
        <v>37.18661708402402</v>
      </c>
      <c r="FZ613">
        <v>40.18890023131526</v>
      </c>
      <c r="GA613">
        <v>4.170209242787164E-05</v>
      </c>
      <c r="IP613">
        <v>3.171462830387092</v>
      </c>
      <c r="IQ613">
        <v>6.173587782716856</v>
      </c>
      <c r="IR613">
        <v>3.612337923017661E-05</v>
      </c>
      <c r="XS613">
        <v>-5.229083940234672</v>
      </c>
      <c r="XT613">
        <v>-2.227673027403408</v>
      </c>
      <c r="XU613">
        <v>1.59254001394192E-05</v>
      </c>
      <c r="YB613">
        <v>30.66944469699575</v>
      </c>
      <c r="YC613">
        <v>33.66406064364228</v>
      </c>
      <c r="YD613">
        <v>0.0002319042441038177</v>
      </c>
      <c r="ADS613">
        <v>2.201253463598312</v>
      </c>
      <c r="ADT613">
        <v>5.200030987692834</v>
      </c>
      <c r="ADU613">
        <v>1.195557871578479E-05</v>
      </c>
      <c r="AIC613">
        <v>1.39123063577765</v>
      </c>
      <c r="AID613">
        <v>4.392652347295729</v>
      </c>
      <c r="AIE613">
        <v>1.617010912510328E-05</v>
      </c>
      <c r="AWN613">
        <v>-2.286132390811638</v>
      </c>
      <c r="AWO613">
        <v>0.7160108255052848</v>
      </c>
      <c r="AWP613">
        <v>3.674700944900913E-05</v>
      </c>
      <c r="BAL613">
        <v>7.281074231247294</v>
      </c>
      <c r="BAM613">
        <v>10.28399163467639</v>
      </c>
      <c r="BAN613">
        <v>6.808994214495232E-05</v>
      </c>
      <c r="BFB613">
        <v>0.2876494669167643</v>
      </c>
      <c r="BFC613">
        <v>3.286232739329954</v>
      </c>
      <c r="BFD613">
        <v>1.60569364418429E-05</v>
      </c>
      <c r="BIW613">
        <v>-13.63561002034021</v>
      </c>
      <c r="BIX613">
        <v>-10.63314348390419</v>
      </c>
      <c r="BIY613">
        <v>4.867041592161385E-05</v>
      </c>
      <c r="BLW613">
        <v>9.916743596486892</v>
      </c>
      <c r="BLX613">
        <v>12.91791902928723</v>
      </c>
      <c r="BLY613">
        <v>1.105313814481132E-05</v>
      </c>
      <c r="BQP613">
        <v>5.11169784276848</v>
      </c>
      <c r="BQQ613">
        <v>8.108825168283934</v>
      </c>
      <c r="BQR613">
        <v>6.601806955331243E-05</v>
      </c>
      <c r="BRK613">
        <v>-4.062406024682162</v>
      </c>
      <c r="BRL613">
        <v>-1.066488802293661</v>
      </c>
      <c r="BRM613">
        <v>0.0001333525841996671</v>
      </c>
      <c r="BSR613">
        <v>20.92836195623812</v>
      </c>
      <c r="BSS613">
        <v>23.92691484045741</v>
      </c>
      <c r="BST613">
        <v>1.675315266240629E-05</v>
      </c>
      <c r="BTG613">
        <v>-5.22026441422039</v>
      </c>
      <c r="BTH613">
        <v>-2.223136010777713</v>
      </c>
      <c r="BTI613">
        <v>6.596853430425217E-05</v>
      </c>
      <c r="CCS613">
        <v>3.986409801936868</v>
      </c>
      <c r="CCT613">
        <v>6.985239595390832</v>
      </c>
      <c r="CCU613">
        <v>1.095506688308302E-05</v>
      </c>
      <c r="CMT613">
        <v>4.513751811484117</v>
      </c>
      <c r="CMU613">
        <v>7.512491542683238</v>
      </c>
      <c r="CMV613">
        <v>1.270621960376391E-05</v>
      </c>
    </row>
    <row r="614" spans="181:2388">
      <c r="FY614">
        <v>37.18661708402402</v>
      </c>
      <c r="FZ614">
        <v>40.18890023131526</v>
      </c>
      <c r="GA614">
        <v>4.170209242787164E-05</v>
      </c>
      <c r="IP614">
        <v>3.171462830387092</v>
      </c>
      <c r="IQ614">
        <v>6.173587782716856</v>
      </c>
      <c r="IR614">
        <v>3.612337923017661E-05</v>
      </c>
      <c r="XS614">
        <v>-5.229083940234672</v>
      </c>
      <c r="XT614">
        <v>-2.227673027403408</v>
      </c>
      <c r="XU614">
        <v>1.59254001394192E-05</v>
      </c>
      <c r="YB614">
        <v>30.66944469699575</v>
      </c>
      <c r="YC614">
        <v>33.66406064364228</v>
      </c>
      <c r="YD614">
        <v>0.0002319042441038177</v>
      </c>
      <c r="ADS614">
        <v>2.201253463598312</v>
      </c>
      <c r="ADT614">
        <v>5.200030987692834</v>
      </c>
      <c r="ADU614">
        <v>1.195557871578479E-05</v>
      </c>
      <c r="AIC614">
        <v>1.39123063577765</v>
      </c>
      <c r="AID614">
        <v>4.392652347295729</v>
      </c>
      <c r="AIE614">
        <v>1.617010912510328E-05</v>
      </c>
      <c r="AWN614">
        <v>-2.286132390811638</v>
      </c>
      <c r="AWO614">
        <v>0.7160108255052848</v>
      </c>
      <c r="AWP614">
        <v>3.674700944900913E-05</v>
      </c>
      <c r="BAL614">
        <v>7.281074231247294</v>
      </c>
      <c r="BAM614">
        <v>10.28399163467639</v>
      </c>
      <c r="BAN614">
        <v>6.808994214495232E-05</v>
      </c>
      <c r="BFB614">
        <v>0.2876494669167643</v>
      </c>
      <c r="BFC614">
        <v>3.286232739329954</v>
      </c>
      <c r="BFD614">
        <v>1.60569364418429E-05</v>
      </c>
      <c r="BIW614">
        <v>-13.63561002034021</v>
      </c>
      <c r="BIX614">
        <v>-10.63314348390419</v>
      </c>
      <c r="BIY614">
        <v>4.867041592161385E-05</v>
      </c>
      <c r="BLW614">
        <v>9.916743596486892</v>
      </c>
      <c r="BLX614">
        <v>12.91791902928723</v>
      </c>
      <c r="BLY614">
        <v>1.105313814481132E-05</v>
      </c>
      <c r="BQP614">
        <v>5.11169784276848</v>
      </c>
      <c r="BQQ614">
        <v>8.108825168283934</v>
      </c>
      <c r="BQR614">
        <v>6.601806955331243E-05</v>
      </c>
      <c r="BRK614">
        <v>-4.062406024682162</v>
      </c>
      <c r="BRL614">
        <v>-1.066488802293661</v>
      </c>
      <c r="BRM614">
        <v>0.0001333525841996671</v>
      </c>
      <c r="BSR614">
        <v>20.92836195623812</v>
      </c>
      <c r="BSS614">
        <v>23.92691484045741</v>
      </c>
      <c r="BST614">
        <v>1.675315266240629E-05</v>
      </c>
      <c r="BTG614">
        <v>-5.22026441422039</v>
      </c>
      <c r="BTH614">
        <v>-2.223136010777713</v>
      </c>
      <c r="BTI614">
        <v>6.596853430425217E-05</v>
      </c>
      <c r="CCS614">
        <v>3.986409801936868</v>
      </c>
      <c r="CCT614">
        <v>6.985239595390832</v>
      </c>
      <c r="CCU614">
        <v>1.095506688308302E-05</v>
      </c>
      <c r="CMT614">
        <v>4.513751811484117</v>
      </c>
      <c r="CMU614">
        <v>7.512491542683238</v>
      </c>
      <c r="CMV614">
        <v>1.270621960376391E-05</v>
      </c>
    </row>
    <row r="615" spans="181:2388">
      <c r="FY615">
        <v>37.18661708402402</v>
      </c>
      <c r="FZ615">
        <v>40.18890023131526</v>
      </c>
      <c r="GA615">
        <v>4.170209242787164E-05</v>
      </c>
      <c r="IP615">
        <v>3.171462830387092</v>
      </c>
      <c r="IQ615">
        <v>6.173587782716856</v>
      </c>
      <c r="IR615">
        <v>3.612337923017661E-05</v>
      </c>
      <c r="XS615">
        <v>-5.229083940234672</v>
      </c>
      <c r="XT615">
        <v>-2.227673027403408</v>
      </c>
      <c r="XU615">
        <v>1.59254001394192E-05</v>
      </c>
      <c r="YB615">
        <v>30.66944469699575</v>
      </c>
      <c r="YC615">
        <v>33.66406064364228</v>
      </c>
      <c r="YD615">
        <v>0.0002319042441038177</v>
      </c>
      <c r="ADS615">
        <v>2.201253463598312</v>
      </c>
      <c r="ADT615">
        <v>5.200030987692834</v>
      </c>
      <c r="ADU615">
        <v>1.195557871578479E-05</v>
      </c>
      <c r="AIC615">
        <v>1.39123063577765</v>
      </c>
      <c r="AID615">
        <v>4.392652347295729</v>
      </c>
      <c r="AIE615">
        <v>1.617010912510328E-05</v>
      </c>
      <c r="AWN615">
        <v>-2.286132390811638</v>
      </c>
      <c r="AWO615">
        <v>0.7160108255052848</v>
      </c>
      <c r="AWP615">
        <v>3.674700944900913E-05</v>
      </c>
      <c r="BAL615">
        <v>7.281074231247294</v>
      </c>
      <c r="BAM615">
        <v>10.28399163467639</v>
      </c>
      <c r="BAN615">
        <v>6.808994214495232E-05</v>
      </c>
      <c r="BFB615">
        <v>0.2876494669167643</v>
      </c>
      <c r="BFC615">
        <v>3.286232739329954</v>
      </c>
      <c r="BFD615">
        <v>1.60569364418429E-05</v>
      </c>
      <c r="BIW615">
        <v>-13.63561002034021</v>
      </c>
      <c r="BIX615">
        <v>-10.63314348390419</v>
      </c>
      <c r="BIY615">
        <v>4.867041592161385E-05</v>
      </c>
      <c r="BLW615">
        <v>9.916743596486892</v>
      </c>
      <c r="BLX615">
        <v>12.91791902928723</v>
      </c>
      <c r="BLY615">
        <v>1.105313814481132E-05</v>
      </c>
      <c r="BQP615">
        <v>5.11169784276848</v>
      </c>
      <c r="BQQ615">
        <v>8.108825168283934</v>
      </c>
      <c r="BQR615">
        <v>6.601806955331243E-05</v>
      </c>
      <c r="BRK615">
        <v>-4.062406024682162</v>
      </c>
      <c r="BRL615">
        <v>-1.066488802293661</v>
      </c>
      <c r="BRM615">
        <v>0.0001333525841996671</v>
      </c>
      <c r="BSR615">
        <v>20.92836195623812</v>
      </c>
      <c r="BSS615">
        <v>23.92691484045741</v>
      </c>
      <c r="BST615">
        <v>1.675315266240629E-05</v>
      </c>
      <c r="BTG615">
        <v>-5.22026441422039</v>
      </c>
      <c r="BTH615">
        <v>-2.223136010777713</v>
      </c>
      <c r="BTI615">
        <v>6.596853430425217E-05</v>
      </c>
      <c r="CCS615">
        <v>3.986409801936868</v>
      </c>
      <c r="CCT615">
        <v>6.985239595390832</v>
      </c>
      <c r="CCU615">
        <v>1.095506688308302E-05</v>
      </c>
      <c r="CMT615">
        <v>4.513751811484117</v>
      </c>
      <c r="CMU615">
        <v>7.512491542683238</v>
      </c>
      <c r="CMV615">
        <v>1.270621960376391E-05</v>
      </c>
    </row>
    <row r="616" spans="181:2388">
      <c r="FY616">
        <v>37.18661708402402</v>
      </c>
      <c r="FZ616">
        <v>40.18890023131526</v>
      </c>
      <c r="GA616">
        <v>4.170209242787164E-05</v>
      </c>
      <c r="IP616">
        <v>3.171462830387092</v>
      </c>
      <c r="IQ616">
        <v>6.173587782716856</v>
      </c>
      <c r="IR616">
        <v>3.612337923017661E-05</v>
      </c>
      <c r="XS616">
        <v>-5.229083940234672</v>
      </c>
      <c r="XT616">
        <v>-2.227673027403408</v>
      </c>
      <c r="XU616">
        <v>1.59254001394192E-05</v>
      </c>
      <c r="YB616">
        <v>30.66944469699575</v>
      </c>
      <c r="YC616">
        <v>33.66406064364228</v>
      </c>
      <c r="YD616">
        <v>0.0002319042441038177</v>
      </c>
      <c r="ADS616">
        <v>2.201253463598312</v>
      </c>
      <c r="ADT616">
        <v>5.200030987692834</v>
      </c>
      <c r="ADU616">
        <v>1.195557871578479E-05</v>
      </c>
      <c r="AIC616">
        <v>1.39123063577765</v>
      </c>
      <c r="AID616">
        <v>4.392652347295729</v>
      </c>
      <c r="AIE616">
        <v>1.617010912510328E-05</v>
      </c>
      <c r="AWN616">
        <v>-2.286132390811638</v>
      </c>
      <c r="AWO616">
        <v>0.7160108255052848</v>
      </c>
      <c r="AWP616">
        <v>3.674700944900913E-05</v>
      </c>
      <c r="BAL616">
        <v>7.281074231247294</v>
      </c>
      <c r="BAM616">
        <v>10.28399163467639</v>
      </c>
      <c r="BAN616">
        <v>6.808994214495232E-05</v>
      </c>
      <c r="BFB616">
        <v>0.2876494669167643</v>
      </c>
      <c r="BFC616">
        <v>3.286232739329954</v>
      </c>
      <c r="BFD616">
        <v>1.60569364418429E-05</v>
      </c>
      <c r="BIW616">
        <v>-13.63561002034021</v>
      </c>
      <c r="BIX616">
        <v>-10.63314348390419</v>
      </c>
      <c r="BIY616">
        <v>4.867041592161385E-05</v>
      </c>
      <c r="BLW616">
        <v>9.916743596486892</v>
      </c>
      <c r="BLX616">
        <v>12.91791902928723</v>
      </c>
      <c r="BLY616">
        <v>1.105313814481132E-05</v>
      </c>
      <c r="BQP616">
        <v>5.11169784276848</v>
      </c>
      <c r="BQQ616">
        <v>8.108825168283934</v>
      </c>
      <c r="BQR616">
        <v>6.601806955331243E-05</v>
      </c>
      <c r="BRK616">
        <v>-4.062406024682162</v>
      </c>
      <c r="BRL616">
        <v>-1.066488802293661</v>
      </c>
      <c r="BRM616">
        <v>0.0001333525841996671</v>
      </c>
      <c r="BSR616">
        <v>20.92836195623812</v>
      </c>
      <c r="BSS616">
        <v>23.92691484045741</v>
      </c>
      <c r="BST616">
        <v>1.675315266240629E-05</v>
      </c>
      <c r="BTG616">
        <v>-5.22026441422039</v>
      </c>
      <c r="BTH616">
        <v>-2.223136010777713</v>
      </c>
      <c r="BTI616">
        <v>6.596853430425217E-05</v>
      </c>
      <c r="CCS616">
        <v>3.986409801936868</v>
      </c>
      <c r="CCT616">
        <v>6.985239595390832</v>
      </c>
      <c r="CCU616">
        <v>1.095506688308302E-05</v>
      </c>
      <c r="CMT616">
        <v>4.513751811484117</v>
      </c>
      <c r="CMU616">
        <v>7.512491542683238</v>
      </c>
      <c r="CMV616">
        <v>1.270621960376391E-05</v>
      </c>
    </row>
    <row r="617" spans="181:2388">
      <c r="FY617">
        <v>37.18661708402402</v>
      </c>
      <c r="FZ617">
        <v>40.18890023131526</v>
      </c>
      <c r="GA617">
        <v>4.170209242787164E-05</v>
      </c>
      <c r="IP617">
        <v>3.171462830387092</v>
      </c>
      <c r="IQ617">
        <v>6.173587782716856</v>
      </c>
      <c r="IR617">
        <v>3.612337923017661E-05</v>
      </c>
      <c r="XS617">
        <v>-5.229083940234672</v>
      </c>
      <c r="XT617">
        <v>-2.227673027403408</v>
      </c>
      <c r="XU617">
        <v>1.59254001394192E-05</v>
      </c>
      <c r="YB617">
        <v>30.66944469699575</v>
      </c>
      <c r="YC617">
        <v>33.66406064364228</v>
      </c>
      <c r="YD617">
        <v>0.0002319042441038177</v>
      </c>
      <c r="ADS617">
        <v>2.201253463598312</v>
      </c>
      <c r="ADT617">
        <v>5.200030987692834</v>
      </c>
      <c r="ADU617">
        <v>1.195557871578479E-05</v>
      </c>
      <c r="AIC617">
        <v>1.39123063577765</v>
      </c>
      <c r="AID617">
        <v>4.392652347295729</v>
      </c>
      <c r="AIE617">
        <v>1.617010912510328E-05</v>
      </c>
      <c r="AWN617">
        <v>-2.286132390811638</v>
      </c>
      <c r="AWO617">
        <v>0.7160108255052848</v>
      </c>
      <c r="AWP617">
        <v>3.674700944900913E-05</v>
      </c>
      <c r="BAL617">
        <v>7.281074231247294</v>
      </c>
      <c r="BAM617">
        <v>10.28399163467639</v>
      </c>
      <c r="BAN617">
        <v>6.808994214495232E-05</v>
      </c>
      <c r="BFB617">
        <v>0.2876494669167643</v>
      </c>
      <c r="BFC617">
        <v>3.286232739329954</v>
      </c>
      <c r="BFD617">
        <v>1.60569364418429E-05</v>
      </c>
      <c r="BIW617">
        <v>-13.63561002034021</v>
      </c>
      <c r="BIX617">
        <v>-10.63314348390419</v>
      </c>
      <c r="BIY617">
        <v>4.867041592161385E-05</v>
      </c>
      <c r="BLW617">
        <v>9.916743596486892</v>
      </c>
      <c r="BLX617">
        <v>12.91791902928723</v>
      </c>
      <c r="BLY617">
        <v>1.105313814481132E-05</v>
      </c>
      <c r="BQP617">
        <v>5.11169784276848</v>
      </c>
      <c r="BQQ617">
        <v>8.108825168283934</v>
      </c>
      <c r="BQR617">
        <v>6.601806955331243E-05</v>
      </c>
      <c r="BRK617">
        <v>-4.062406024682162</v>
      </c>
      <c r="BRL617">
        <v>-1.066488802293661</v>
      </c>
      <c r="BRM617">
        <v>0.0001333525841996671</v>
      </c>
      <c r="BSR617">
        <v>20.92836195623812</v>
      </c>
      <c r="BSS617">
        <v>23.92691484045741</v>
      </c>
      <c r="BST617">
        <v>1.675315266240629E-05</v>
      </c>
      <c r="BTG617">
        <v>-5.22026441422039</v>
      </c>
      <c r="BTH617">
        <v>-2.223136010777713</v>
      </c>
      <c r="BTI617">
        <v>6.596853430425217E-05</v>
      </c>
      <c r="CCS617">
        <v>3.986409801936868</v>
      </c>
      <c r="CCT617">
        <v>6.985239595390832</v>
      </c>
      <c r="CCU617">
        <v>1.095506688308302E-05</v>
      </c>
      <c r="CMT617">
        <v>4.513751811484117</v>
      </c>
      <c r="CMU617">
        <v>7.512491542683238</v>
      </c>
      <c r="CMV617">
        <v>1.270621960376391E-05</v>
      </c>
    </row>
    <row r="618" spans="181:2388">
      <c r="FY618">
        <v>37.18661708402402</v>
      </c>
      <c r="FZ618">
        <v>40.18890023131526</v>
      </c>
      <c r="GA618">
        <v>4.170209242787164E-05</v>
      </c>
      <c r="IP618">
        <v>3.171462830387092</v>
      </c>
      <c r="IQ618">
        <v>6.173587782716856</v>
      </c>
      <c r="IR618">
        <v>3.612337923017661E-05</v>
      </c>
      <c r="XS618">
        <v>-5.229083940234672</v>
      </c>
      <c r="XT618">
        <v>-2.227673027403408</v>
      </c>
      <c r="XU618">
        <v>1.59254001394192E-05</v>
      </c>
      <c r="YB618">
        <v>30.66944469699575</v>
      </c>
      <c r="YC618">
        <v>33.66406064364228</v>
      </c>
      <c r="YD618">
        <v>0.0002319042441038177</v>
      </c>
      <c r="ADS618">
        <v>2.201253463598312</v>
      </c>
      <c r="ADT618">
        <v>5.200030987692834</v>
      </c>
      <c r="ADU618">
        <v>1.195557871578479E-05</v>
      </c>
      <c r="AIC618">
        <v>1.39123063577765</v>
      </c>
      <c r="AID618">
        <v>4.392652347295729</v>
      </c>
      <c r="AIE618">
        <v>1.617010912510328E-05</v>
      </c>
      <c r="AWN618">
        <v>-2.286132390811638</v>
      </c>
      <c r="AWO618">
        <v>0.7160108255052848</v>
      </c>
      <c r="AWP618">
        <v>3.674700944900913E-05</v>
      </c>
      <c r="BAL618">
        <v>7.281074231247294</v>
      </c>
      <c r="BAM618">
        <v>10.28399163467639</v>
      </c>
      <c r="BAN618">
        <v>6.808994214495232E-05</v>
      </c>
      <c r="BFB618">
        <v>0.2876494669167643</v>
      </c>
      <c r="BFC618">
        <v>3.286232739329954</v>
      </c>
      <c r="BFD618">
        <v>1.60569364418429E-05</v>
      </c>
      <c r="BIW618">
        <v>-13.63561002034021</v>
      </c>
      <c r="BIX618">
        <v>-10.63314348390419</v>
      </c>
      <c r="BIY618">
        <v>4.867041592161385E-05</v>
      </c>
      <c r="BLW618">
        <v>9.916743596486892</v>
      </c>
      <c r="BLX618">
        <v>12.91791902928723</v>
      </c>
      <c r="BLY618">
        <v>1.105313814481132E-05</v>
      </c>
      <c r="BQP618">
        <v>5.11169784276848</v>
      </c>
      <c r="BQQ618">
        <v>8.108825168283934</v>
      </c>
      <c r="BQR618">
        <v>6.601806955331243E-05</v>
      </c>
      <c r="BRK618">
        <v>-4.062406024682162</v>
      </c>
      <c r="BRL618">
        <v>-1.066488802293661</v>
      </c>
      <c r="BRM618">
        <v>0.0001333525841996671</v>
      </c>
      <c r="BSR618">
        <v>20.92836195623812</v>
      </c>
      <c r="BSS618">
        <v>23.92691484045741</v>
      </c>
      <c r="BST618">
        <v>1.675315266240629E-05</v>
      </c>
      <c r="BTG618">
        <v>-5.22026441422039</v>
      </c>
      <c r="BTH618">
        <v>-2.223136010777713</v>
      </c>
      <c r="BTI618">
        <v>6.596853430425217E-05</v>
      </c>
      <c r="CCS618">
        <v>3.986409801936868</v>
      </c>
      <c r="CCT618">
        <v>6.985239595390832</v>
      </c>
      <c r="CCU618">
        <v>1.095506688308302E-05</v>
      </c>
      <c r="CMT618">
        <v>4.513751811484117</v>
      </c>
      <c r="CMU618">
        <v>7.512491542683238</v>
      </c>
      <c r="CMV618">
        <v>1.270621960376391E-05</v>
      </c>
    </row>
    <row r="619" spans="181:2388">
      <c r="FY619">
        <v>37.18661708402402</v>
      </c>
      <c r="FZ619">
        <v>40.18890023131526</v>
      </c>
      <c r="GA619">
        <v>4.170209242787164E-05</v>
      </c>
      <c r="IP619">
        <v>3.171462830387092</v>
      </c>
      <c r="IQ619">
        <v>6.173587782716856</v>
      </c>
      <c r="IR619">
        <v>3.612337923017661E-05</v>
      </c>
      <c r="XS619">
        <v>-5.229083940234672</v>
      </c>
      <c r="XT619">
        <v>-2.227673027403408</v>
      </c>
      <c r="XU619">
        <v>1.59254001394192E-05</v>
      </c>
      <c r="YB619">
        <v>30.66944469699575</v>
      </c>
      <c r="YC619">
        <v>33.66406064364228</v>
      </c>
      <c r="YD619">
        <v>0.0002319042441038177</v>
      </c>
      <c r="ADS619">
        <v>2.201253463598312</v>
      </c>
      <c r="ADT619">
        <v>5.200030987692834</v>
      </c>
      <c r="ADU619">
        <v>1.195557871578479E-05</v>
      </c>
      <c r="AIC619">
        <v>1.39123063577765</v>
      </c>
      <c r="AID619">
        <v>4.392652347295729</v>
      </c>
      <c r="AIE619">
        <v>1.617010912510328E-05</v>
      </c>
      <c r="AWN619">
        <v>-2.286132390811638</v>
      </c>
      <c r="AWO619">
        <v>0.7160108255052848</v>
      </c>
      <c r="AWP619">
        <v>3.674700944900913E-05</v>
      </c>
      <c r="BAL619">
        <v>7.281074231247294</v>
      </c>
      <c r="BAM619">
        <v>10.28399163467639</v>
      </c>
      <c r="BAN619">
        <v>6.808994214495232E-05</v>
      </c>
      <c r="BFB619">
        <v>0.2876494669167643</v>
      </c>
      <c r="BFC619">
        <v>3.286232739329954</v>
      </c>
      <c r="BFD619">
        <v>1.60569364418429E-05</v>
      </c>
      <c r="BIW619">
        <v>-13.63561002034021</v>
      </c>
      <c r="BIX619">
        <v>-10.63314348390419</v>
      </c>
      <c r="BIY619">
        <v>4.867041592161385E-05</v>
      </c>
      <c r="BLW619">
        <v>9.916743596486892</v>
      </c>
      <c r="BLX619">
        <v>12.91791902928723</v>
      </c>
      <c r="BLY619">
        <v>1.105313814481132E-05</v>
      </c>
      <c r="BQP619">
        <v>5.11169784276848</v>
      </c>
      <c r="BQQ619">
        <v>8.108825168283934</v>
      </c>
      <c r="BQR619">
        <v>6.601806955331243E-05</v>
      </c>
      <c r="BRK619">
        <v>-4.062406024682162</v>
      </c>
      <c r="BRL619">
        <v>-1.066488802293661</v>
      </c>
      <c r="BRM619">
        <v>0.0001333525841996671</v>
      </c>
      <c r="BSR619">
        <v>20.92836195623812</v>
      </c>
      <c r="BSS619">
        <v>23.92691484045741</v>
      </c>
      <c r="BST619">
        <v>1.675315266240629E-05</v>
      </c>
      <c r="BTG619">
        <v>-5.22026441422039</v>
      </c>
      <c r="BTH619">
        <v>-2.223136010777713</v>
      </c>
      <c r="BTI619">
        <v>6.596853430425217E-05</v>
      </c>
      <c r="CCS619">
        <v>3.986409801936868</v>
      </c>
      <c r="CCT619">
        <v>6.985239595390832</v>
      </c>
      <c r="CCU619">
        <v>1.095506688308302E-05</v>
      </c>
      <c r="CMT619">
        <v>4.513751811484117</v>
      </c>
      <c r="CMU619">
        <v>7.512491542683238</v>
      </c>
      <c r="CMV619">
        <v>1.270621960376391E-05</v>
      </c>
    </row>
    <row r="620" spans="181:2388">
      <c r="FY620">
        <v>37.18661708402402</v>
      </c>
      <c r="FZ620">
        <v>40.18890023131526</v>
      </c>
      <c r="GA620">
        <v>4.170209242787164E-05</v>
      </c>
      <c r="IP620">
        <v>3.171462830387092</v>
      </c>
      <c r="IQ620">
        <v>6.173587782716856</v>
      </c>
      <c r="IR620">
        <v>3.612337923017661E-05</v>
      </c>
      <c r="XS620">
        <v>-5.229083940234672</v>
      </c>
      <c r="XT620">
        <v>-2.227673027403408</v>
      </c>
      <c r="XU620">
        <v>1.59254001394192E-05</v>
      </c>
      <c r="YB620">
        <v>30.66944469699575</v>
      </c>
      <c r="YC620">
        <v>33.66406064364228</v>
      </c>
      <c r="YD620">
        <v>0.0002319042441038177</v>
      </c>
      <c r="ADS620">
        <v>2.201253463598312</v>
      </c>
      <c r="ADT620">
        <v>5.200030987692834</v>
      </c>
      <c r="ADU620">
        <v>1.195557871578479E-05</v>
      </c>
      <c r="AIC620">
        <v>1.39123063577765</v>
      </c>
      <c r="AID620">
        <v>4.392652347295729</v>
      </c>
      <c r="AIE620">
        <v>1.617010912510328E-05</v>
      </c>
      <c r="AWN620">
        <v>-2.286132390811638</v>
      </c>
      <c r="AWO620">
        <v>0.7160108255052848</v>
      </c>
      <c r="AWP620">
        <v>3.674700944900913E-05</v>
      </c>
      <c r="BAL620">
        <v>7.281074231247294</v>
      </c>
      <c r="BAM620">
        <v>10.28399163467639</v>
      </c>
      <c r="BAN620">
        <v>6.808994214495232E-05</v>
      </c>
      <c r="BFB620">
        <v>0.2876494669167643</v>
      </c>
      <c r="BFC620">
        <v>3.286232739329954</v>
      </c>
      <c r="BFD620">
        <v>1.60569364418429E-05</v>
      </c>
      <c r="BIW620">
        <v>-13.63561002034021</v>
      </c>
      <c r="BIX620">
        <v>-10.63314348390419</v>
      </c>
      <c r="BIY620">
        <v>4.867041592161385E-05</v>
      </c>
      <c r="BLW620">
        <v>9.916743596486892</v>
      </c>
      <c r="BLX620">
        <v>12.91791902928723</v>
      </c>
      <c r="BLY620">
        <v>1.105313814481132E-05</v>
      </c>
      <c r="BQP620">
        <v>5.11169784276848</v>
      </c>
      <c r="BQQ620">
        <v>8.108825168283934</v>
      </c>
      <c r="BQR620">
        <v>6.601806955331243E-05</v>
      </c>
      <c r="BRK620">
        <v>-4.062406024682162</v>
      </c>
      <c r="BRL620">
        <v>-1.066488802293661</v>
      </c>
      <c r="BRM620">
        <v>0.0001333525841996671</v>
      </c>
      <c r="BSR620">
        <v>20.92836195623812</v>
      </c>
      <c r="BSS620">
        <v>23.92691484045741</v>
      </c>
      <c r="BST620">
        <v>1.675315266240629E-05</v>
      </c>
      <c r="BTG620">
        <v>-5.22026441422039</v>
      </c>
      <c r="BTH620">
        <v>-2.223136010777713</v>
      </c>
      <c r="BTI620">
        <v>6.596853430425217E-05</v>
      </c>
      <c r="CCS620">
        <v>3.986409801936868</v>
      </c>
      <c r="CCT620">
        <v>6.985239595390832</v>
      </c>
      <c r="CCU620">
        <v>1.095506688308302E-05</v>
      </c>
      <c r="CMT620">
        <v>4.513751811484117</v>
      </c>
      <c r="CMU620">
        <v>7.512491542683238</v>
      </c>
      <c r="CMV620">
        <v>1.270621960376391E-05</v>
      </c>
    </row>
    <row r="621" spans="181:2388">
      <c r="FY621">
        <v>37.18661708402402</v>
      </c>
      <c r="FZ621">
        <v>40.18890023131526</v>
      </c>
      <c r="GA621">
        <v>4.170209242787164E-05</v>
      </c>
      <c r="IP621">
        <v>3.171462830387092</v>
      </c>
      <c r="IQ621">
        <v>6.173587782716856</v>
      </c>
      <c r="IR621">
        <v>3.612337923017661E-05</v>
      </c>
      <c r="XS621">
        <v>-5.229083940234672</v>
      </c>
      <c r="XT621">
        <v>-2.227673027403408</v>
      </c>
      <c r="XU621">
        <v>1.59254001394192E-05</v>
      </c>
      <c r="YB621">
        <v>30.66944469699575</v>
      </c>
      <c r="YC621">
        <v>33.66406064364228</v>
      </c>
      <c r="YD621">
        <v>0.0002319042441038177</v>
      </c>
      <c r="ADS621">
        <v>2.201253463598312</v>
      </c>
      <c r="ADT621">
        <v>5.200030987692834</v>
      </c>
      <c r="ADU621">
        <v>1.195557871578479E-05</v>
      </c>
      <c r="AIC621">
        <v>1.39123063577765</v>
      </c>
      <c r="AID621">
        <v>4.392652347295729</v>
      </c>
      <c r="AIE621">
        <v>1.617010912510328E-05</v>
      </c>
      <c r="AWN621">
        <v>-2.286132390811638</v>
      </c>
      <c r="AWO621">
        <v>0.7160108255052848</v>
      </c>
      <c r="AWP621">
        <v>3.674700944900913E-05</v>
      </c>
      <c r="BAL621">
        <v>7.281074231247294</v>
      </c>
      <c r="BAM621">
        <v>10.28399163467639</v>
      </c>
      <c r="BAN621">
        <v>6.808994214495232E-05</v>
      </c>
      <c r="BFB621">
        <v>0.2876494669167643</v>
      </c>
      <c r="BFC621">
        <v>3.286232739329954</v>
      </c>
      <c r="BFD621">
        <v>1.60569364418429E-05</v>
      </c>
      <c r="BIW621">
        <v>-13.63561002034021</v>
      </c>
      <c r="BIX621">
        <v>-10.63314348390419</v>
      </c>
      <c r="BIY621">
        <v>4.867041592161385E-05</v>
      </c>
      <c r="BLW621">
        <v>9.916743596486892</v>
      </c>
      <c r="BLX621">
        <v>12.91791902928723</v>
      </c>
      <c r="BLY621">
        <v>1.105313814481132E-05</v>
      </c>
      <c r="BQP621">
        <v>5.11169784276848</v>
      </c>
      <c r="BQQ621">
        <v>8.108825168283934</v>
      </c>
      <c r="BQR621">
        <v>6.601806955331243E-05</v>
      </c>
      <c r="BRK621">
        <v>-4.062406024682162</v>
      </c>
      <c r="BRL621">
        <v>-1.066488802293661</v>
      </c>
      <c r="BRM621">
        <v>0.0001333525841996671</v>
      </c>
      <c r="BSR621">
        <v>20.92836195623812</v>
      </c>
      <c r="BSS621">
        <v>23.92691484045741</v>
      </c>
      <c r="BST621">
        <v>1.675315266240629E-05</v>
      </c>
      <c r="BTG621">
        <v>-5.22026441422039</v>
      </c>
      <c r="BTH621">
        <v>-2.223136010777713</v>
      </c>
      <c r="BTI621">
        <v>6.596853430425217E-05</v>
      </c>
      <c r="CCS621">
        <v>3.986409801936868</v>
      </c>
      <c r="CCT621">
        <v>6.985239595390832</v>
      </c>
      <c r="CCU621">
        <v>1.095506688308302E-05</v>
      </c>
      <c r="CMT621">
        <v>4.513751811484117</v>
      </c>
      <c r="CMU621">
        <v>7.512491542683238</v>
      </c>
      <c r="CMV621">
        <v>1.270621960376391E-05</v>
      </c>
    </row>
    <row r="622" spans="181:2388">
      <c r="FY622">
        <v>37.18661708402402</v>
      </c>
      <c r="FZ622">
        <v>40.18890023131526</v>
      </c>
      <c r="GA622">
        <v>4.170209242787164E-05</v>
      </c>
      <c r="IP622">
        <v>3.171462830387092</v>
      </c>
      <c r="IQ622">
        <v>6.173587782716856</v>
      </c>
      <c r="IR622">
        <v>3.612337923017661E-05</v>
      </c>
      <c r="XS622">
        <v>-5.229083940234672</v>
      </c>
      <c r="XT622">
        <v>-2.227673027403408</v>
      </c>
      <c r="XU622">
        <v>1.59254001394192E-05</v>
      </c>
      <c r="YB622">
        <v>30.66944469699575</v>
      </c>
      <c r="YC622">
        <v>33.66406064364228</v>
      </c>
      <c r="YD622">
        <v>0.0002319042441038177</v>
      </c>
      <c r="ADS622">
        <v>2.201253463598312</v>
      </c>
      <c r="ADT622">
        <v>5.200030987692834</v>
      </c>
      <c r="ADU622">
        <v>1.195557871578479E-05</v>
      </c>
      <c r="AIC622">
        <v>1.289706014198949</v>
      </c>
      <c r="AID622">
        <v>4.288803100742401</v>
      </c>
      <c r="AIE622">
        <v>6.522021680119232E-06</v>
      </c>
      <c r="AWN622">
        <v>-2.286132390811638</v>
      </c>
      <c r="AWO622">
        <v>0.7160108255052848</v>
      </c>
      <c r="AWP622">
        <v>3.674700944900913E-05</v>
      </c>
      <c r="BAL622">
        <v>7.281074231247294</v>
      </c>
      <c r="BAM622">
        <v>10.28399163467639</v>
      </c>
      <c r="BAN622">
        <v>6.808994214495232E-05</v>
      </c>
      <c r="BFB622">
        <v>0.2876494669167643</v>
      </c>
      <c r="BFC622">
        <v>3.286232739329954</v>
      </c>
      <c r="BFD622">
        <v>1.60569364418429E-05</v>
      </c>
      <c r="BIW622">
        <v>-13.63561002034021</v>
      </c>
      <c r="BIX622">
        <v>-10.63314348390419</v>
      </c>
      <c r="BIY622">
        <v>4.867041592161385E-05</v>
      </c>
      <c r="BLW622">
        <v>9.916743596486892</v>
      </c>
      <c r="BLX622">
        <v>12.91791902928723</v>
      </c>
      <c r="BLY622">
        <v>1.105313814481132E-05</v>
      </c>
      <c r="BQP622">
        <v>5.11169784276848</v>
      </c>
      <c r="BQQ622">
        <v>8.108825168283934</v>
      </c>
      <c r="BQR622">
        <v>6.601806955331243E-05</v>
      </c>
      <c r="BRK622">
        <v>-4.062406024682162</v>
      </c>
      <c r="BRL622">
        <v>-1.066488802293661</v>
      </c>
      <c r="BRM622">
        <v>0.0001333525841996671</v>
      </c>
      <c r="BSR622">
        <v>20.92836195623812</v>
      </c>
      <c r="BSS622">
        <v>23.92691484045741</v>
      </c>
      <c r="BST622">
        <v>1.675315266240629E-05</v>
      </c>
      <c r="BTG622">
        <v>-5.22026441422039</v>
      </c>
      <c r="BTH622">
        <v>-2.223136010777713</v>
      </c>
      <c r="BTI622">
        <v>6.596853430425217E-05</v>
      </c>
      <c r="CCS622">
        <v>3.986409801936868</v>
      </c>
      <c r="CCT622">
        <v>6.985239595390832</v>
      </c>
      <c r="CCU622">
        <v>1.095506688308302E-05</v>
      </c>
      <c r="CMT622">
        <v>4.513751811484117</v>
      </c>
      <c r="CMU622">
        <v>7.512491542683238</v>
      </c>
      <c r="CMV622">
        <v>1.270621960376391E-05</v>
      </c>
    </row>
    <row r="623" spans="181:2388">
      <c r="FY623">
        <v>37.18661708402402</v>
      </c>
      <c r="FZ623">
        <v>40.18890023131526</v>
      </c>
      <c r="GA623">
        <v>4.170209242787164E-05</v>
      </c>
      <c r="IP623">
        <v>3.171462830387092</v>
      </c>
      <c r="IQ623">
        <v>6.173587782716856</v>
      </c>
      <c r="IR623">
        <v>3.612337923017661E-05</v>
      </c>
      <c r="XS623">
        <v>-5.229083940234672</v>
      </c>
      <c r="XT623">
        <v>-2.227673027403408</v>
      </c>
      <c r="XU623">
        <v>1.59254001394192E-05</v>
      </c>
      <c r="YB623">
        <v>30.66944469699575</v>
      </c>
      <c r="YC623">
        <v>33.66406064364228</v>
      </c>
      <c r="YD623">
        <v>0.0002319042441038177</v>
      </c>
      <c r="ADS623">
        <v>2.201253463598312</v>
      </c>
      <c r="ADT623">
        <v>5.200030987692834</v>
      </c>
      <c r="ADU623">
        <v>1.195557871578479E-05</v>
      </c>
      <c r="AWN623">
        <v>-2.286132390811638</v>
      </c>
      <c r="AWO623">
        <v>0.7160108255052848</v>
      </c>
      <c r="AWP623">
        <v>3.674700944900913E-05</v>
      </c>
      <c r="BAL623">
        <v>7.281074231247294</v>
      </c>
      <c r="BAM623">
        <v>10.28399163467639</v>
      </c>
      <c r="BAN623">
        <v>6.808994214495232E-05</v>
      </c>
      <c r="BFB623">
        <v>0.2876494669167643</v>
      </c>
      <c r="BFC623">
        <v>3.286232739329954</v>
      </c>
      <c r="BFD623">
        <v>1.60569364418429E-05</v>
      </c>
      <c r="BIW623">
        <v>-13.63561002034021</v>
      </c>
      <c r="BIX623">
        <v>-10.63314348390419</v>
      </c>
      <c r="BIY623">
        <v>4.867041592161385E-05</v>
      </c>
      <c r="BLW623">
        <v>9.916743596486892</v>
      </c>
      <c r="BLX623">
        <v>12.91791902928723</v>
      </c>
      <c r="BLY623">
        <v>1.105313814481132E-05</v>
      </c>
      <c r="BQP623">
        <v>5.11169784276848</v>
      </c>
      <c r="BQQ623">
        <v>8.108825168283934</v>
      </c>
      <c r="BQR623">
        <v>6.601806955331243E-05</v>
      </c>
      <c r="BRK623">
        <v>-4.062406024682162</v>
      </c>
      <c r="BRL623">
        <v>-1.066488802293661</v>
      </c>
      <c r="BRM623">
        <v>0.0001333525841996671</v>
      </c>
      <c r="BSR623">
        <v>20.92836195623812</v>
      </c>
      <c r="BSS623">
        <v>23.92691484045741</v>
      </c>
      <c r="BST623">
        <v>1.675315266240629E-05</v>
      </c>
      <c r="BTG623">
        <v>-5.22026441422039</v>
      </c>
      <c r="BTH623">
        <v>-2.223136010777713</v>
      </c>
      <c r="BTI623">
        <v>6.596853430425217E-05</v>
      </c>
      <c r="CCS623">
        <v>3.986409801936868</v>
      </c>
      <c r="CCT623">
        <v>6.985239595390832</v>
      </c>
      <c r="CCU623">
        <v>1.095506688308302E-05</v>
      </c>
      <c r="CMT623">
        <v>4.513751811484117</v>
      </c>
      <c r="CMU623">
        <v>7.512491542683238</v>
      </c>
      <c r="CMV623">
        <v>1.270621960376391E-05</v>
      </c>
    </row>
    <row r="624" spans="181:2388">
      <c r="FY624">
        <v>37.18661708402402</v>
      </c>
      <c r="FZ624">
        <v>40.18890023131526</v>
      </c>
      <c r="GA624">
        <v>4.170209242787164E-05</v>
      </c>
      <c r="IP624">
        <v>3.171462830387092</v>
      </c>
      <c r="IQ624">
        <v>6.173587782716856</v>
      </c>
      <c r="IR624">
        <v>3.612337923017661E-05</v>
      </c>
      <c r="XS624">
        <v>-5.229083940234672</v>
      </c>
      <c r="XT624">
        <v>-2.227673027403408</v>
      </c>
      <c r="XU624">
        <v>1.59254001394192E-05</v>
      </c>
      <c r="YB624">
        <v>30.66944469699575</v>
      </c>
      <c r="YC624">
        <v>33.66406064364228</v>
      </c>
      <c r="YD624">
        <v>0.0002319042441038177</v>
      </c>
      <c r="ADS624">
        <v>2.201253463598312</v>
      </c>
      <c r="ADT624">
        <v>5.200030987692834</v>
      </c>
      <c r="ADU624">
        <v>1.195557871578479E-05</v>
      </c>
      <c r="AWN624">
        <v>-2.286132390811638</v>
      </c>
      <c r="AWO624">
        <v>0.7160108255052848</v>
      </c>
      <c r="AWP624">
        <v>3.674700944900913E-05</v>
      </c>
      <c r="BAL624">
        <v>7.281074231247294</v>
      </c>
      <c r="BAM624">
        <v>10.28399163467639</v>
      </c>
      <c r="BAN624">
        <v>6.808994214495232E-05</v>
      </c>
      <c r="BFB624">
        <v>0.2876494669167643</v>
      </c>
      <c r="BFC624">
        <v>3.286232739329954</v>
      </c>
      <c r="BFD624">
        <v>1.60569364418429E-05</v>
      </c>
      <c r="BIW624">
        <v>-13.63561002034021</v>
      </c>
      <c r="BIX624">
        <v>-10.63314348390419</v>
      </c>
      <c r="BIY624">
        <v>4.867041592161385E-05</v>
      </c>
      <c r="BLW624">
        <v>9.916743596486892</v>
      </c>
      <c r="BLX624">
        <v>12.91791902928723</v>
      </c>
      <c r="BLY624">
        <v>1.105313814481132E-05</v>
      </c>
      <c r="BQP624">
        <v>5.11169784276848</v>
      </c>
      <c r="BQQ624">
        <v>8.108825168283934</v>
      </c>
      <c r="BQR624">
        <v>6.601806955331243E-05</v>
      </c>
      <c r="BRK624">
        <v>-4.062406024682162</v>
      </c>
      <c r="BRL624">
        <v>-1.066488802293661</v>
      </c>
      <c r="BRM624">
        <v>0.0001333525841996671</v>
      </c>
      <c r="BSR624">
        <v>20.92836195623812</v>
      </c>
      <c r="BSS624">
        <v>23.92691484045741</v>
      </c>
      <c r="BST624">
        <v>1.675315266240629E-05</v>
      </c>
      <c r="BTG624">
        <v>-5.22026441422039</v>
      </c>
      <c r="BTH624">
        <v>-2.223136010777713</v>
      </c>
      <c r="BTI624">
        <v>6.596853430425217E-05</v>
      </c>
      <c r="CCS624">
        <v>3.986409801936868</v>
      </c>
      <c r="CCT624">
        <v>6.985239595390832</v>
      </c>
      <c r="CCU624">
        <v>1.095506688308302E-05</v>
      </c>
      <c r="CMT624">
        <v>4.513751811484117</v>
      </c>
      <c r="CMU624">
        <v>7.512491542683238</v>
      </c>
      <c r="CMV624">
        <v>1.270621960376391E-05</v>
      </c>
    </row>
    <row r="625" spans="181:2388">
      <c r="FY625">
        <v>37.18661708402402</v>
      </c>
      <c r="FZ625">
        <v>40.18890023131526</v>
      </c>
      <c r="GA625">
        <v>4.170209242787164E-05</v>
      </c>
      <c r="IP625">
        <v>3.171462830387092</v>
      </c>
      <c r="IQ625">
        <v>6.173587782716856</v>
      </c>
      <c r="IR625">
        <v>3.612337923017661E-05</v>
      </c>
      <c r="XS625">
        <v>-5.229083940234672</v>
      </c>
      <c r="XT625">
        <v>-2.227673027403408</v>
      </c>
      <c r="XU625">
        <v>1.59254001394192E-05</v>
      </c>
      <c r="YB625">
        <v>30.66944469699575</v>
      </c>
      <c r="YC625">
        <v>33.66406064364228</v>
      </c>
      <c r="YD625">
        <v>0.0002319042441038177</v>
      </c>
      <c r="ADS625">
        <v>2.201253463598312</v>
      </c>
      <c r="ADT625">
        <v>5.200030987692834</v>
      </c>
      <c r="ADU625">
        <v>1.195557871578479E-05</v>
      </c>
      <c r="AWN625">
        <v>-2.286132390811638</v>
      </c>
      <c r="AWO625">
        <v>0.7160108255052848</v>
      </c>
      <c r="AWP625">
        <v>3.674700944900913E-05</v>
      </c>
      <c r="BAL625">
        <v>7.281074231247294</v>
      </c>
      <c r="BAM625">
        <v>10.28399163467639</v>
      </c>
      <c r="BAN625">
        <v>6.808994214495232E-05</v>
      </c>
      <c r="BFB625">
        <v>0.2876494669167643</v>
      </c>
      <c r="BFC625">
        <v>3.286232739329954</v>
      </c>
      <c r="BFD625">
        <v>1.60569364418429E-05</v>
      </c>
      <c r="BIW625">
        <v>-13.63561002034021</v>
      </c>
      <c r="BIX625">
        <v>-10.63314348390419</v>
      </c>
      <c r="BIY625">
        <v>4.867041592161385E-05</v>
      </c>
      <c r="BLW625">
        <v>9.916743596486892</v>
      </c>
      <c r="BLX625">
        <v>12.91791902928723</v>
      </c>
      <c r="BLY625">
        <v>1.105313814481132E-05</v>
      </c>
      <c r="BQP625">
        <v>5.11169784276848</v>
      </c>
      <c r="BQQ625">
        <v>8.108825168283934</v>
      </c>
      <c r="BQR625">
        <v>6.601806955331243E-05</v>
      </c>
      <c r="BRK625">
        <v>-4.062406024682162</v>
      </c>
      <c r="BRL625">
        <v>-1.066488802293661</v>
      </c>
      <c r="BRM625">
        <v>0.0001333525841996671</v>
      </c>
      <c r="BSR625">
        <v>20.92836195623812</v>
      </c>
      <c r="BSS625">
        <v>23.92691484045741</v>
      </c>
      <c r="BST625">
        <v>1.675315266240629E-05</v>
      </c>
      <c r="BTG625">
        <v>-5.22026441422039</v>
      </c>
      <c r="BTH625">
        <v>-2.223136010777713</v>
      </c>
      <c r="BTI625">
        <v>6.596853430425217E-05</v>
      </c>
      <c r="CCS625">
        <v>3.986409801936868</v>
      </c>
      <c r="CCT625">
        <v>6.985239595390832</v>
      </c>
      <c r="CCU625">
        <v>1.095506688308302E-05</v>
      </c>
      <c r="CMT625">
        <v>4.513751811484117</v>
      </c>
      <c r="CMU625">
        <v>7.512491542683238</v>
      </c>
      <c r="CMV625">
        <v>1.270621960376391E-05</v>
      </c>
    </row>
    <row r="626" spans="181:2388">
      <c r="FY626">
        <v>37.18661708402402</v>
      </c>
      <c r="FZ626">
        <v>40.18890023131526</v>
      </c>
      <c r="GA626">
        <v>4.170209242787164E-05</v>
      </c>
      <c r="IP626">
        <v>3.171462830387092</v>
      </c>
      <c r="IQ626">
        <v>6.173587782716856</v>
      </c>
      <c r="IR626">
        <v>3.612337923017661E-05</v>
      </c>
      <c r="XS626">
        <v>-5.229083940234672</v>
      </c>
      <c r="XT626">
        <v>-2.227673027403408</v>
      </c>
      <c r="XU626">
        <v>1.59254001394192E-05</v>
      </c>
      <c r="YB626">
        <v>30.66944469699575</v>
      </c>
      <c r="YC626">
        <v>33.66406064364228</v>
      </c>
      <c r="YD626">
        <v>0.0002319042441038177</v>
      </c>
      <c r="ADS626">
        <v>2.201253463598312</v>
      </c>
      <c r="ADT626">
        <v>5.200030987692834</v>
      </c>
      <c r="ADU626">
        <v>1.195557871578479E-05</v>
      </c>
      <c r="AWN626">
        <v>-2.286132390811638</v>
      </c>
      <c r="AWO626">
        <v>0.7160108255052848</v>
      </c>
      <c r="AWP626">
        <v>3.674700944900913E-05</v>
      </c>
      <c r="BAL626">
        <v>7.281074231247294</v>
      </c>
      <c r="BAM626">
        <v>10.28399163467639</v>
      </c>
      <c r="BAN626">
        <v>6.808994214495232E-05</v>
      </c>
      <c r="BFB626">
        <v>0.2876494669167643</v>
      </c>
      <c r="BFC626">
        <v>3.286232739329954</v>
      </c>
      <c r="BFD626">
        <v>1.60569364418429E-05</v>
      </c>
      <c r="BIW626">
        <v>-13.63561002034021</v>
      </c>
      <c r="BIX626">
        <v>-10.63314348390419</v>
      </c>
      <c r="BIY626">
        <v>4.867041592161385E-05</v>
      </c>
      <c r="BLW626">
        <v>9.916743596486892</v>
      </c>
      <c r="BLX626">
        <v>12.91791902928723</v>
      </c>
      <c r="BLY626">
        <v>1.105313814481132E-05</v>
      </c>
      <c r="BQP626">
        <v>5.11169784276848</v>
      </c>
      <c r="BQQ626">
        <v>8.108825168283934</v>
      </c>
      <c r="BQR626">
        <v>6.601806955331243E-05</v>
      </c>
      <c r="BRK626">
        <v>-4.062406024682162</v>
      </c>
      <c r="BRL626">
        <v>-1.066488802293661</v>
      </c>
      <c r="BRM626">
        <v>0.0001333525841996671</v>
      </c>
      <c r="BSR626">
        <v>20.92836195623812</v>
      </c>
      <c r="BSS626">
        <v>23.92691484045741</v>
      </c>
      <c r="BST626">
        <v>1.675315266240629E-05</v>
      </c>
      <c r="BTG626">
        <v>-5.22026441422039</v>
      </c>
      <c r="BTH626">
        <v>-2.223136010777713</v>
      </c>
      <c r="BTI626">
        <v>6.596853430425217E-05</v>
      </c>
      <c r="CCS626">
        <v>3.986409801936868</v>
      </c>
      <c r="CCT626">
        <v>6.985239595390832</v>
      </c>
      <c r="CCU626">
        <v>1.095506688308302E-05</v>
      </c>
      <c r="CMT626">
        <v>4.513751811484117</v>
      </c>
      <c r="CMU626">
        <v>7.512491542683238</v>
      </c>
      <c r="CMV626">
        <v>1.270621960376391E-05</v>
      </c>
    </row>
    <row r="627" spans="181:2388">
      <c r="FY627">
        <v>37.18661708402402</v>
      </c>
      <c r="FZ627">
        <v>40.18890023131526</v>
      </c>
      <c r="GA627">
        <v>4.170209242787164E-05</v>
      </c>
      <c r="IP627">
        <v>3.171462830387092</v>
      </c>
      <c r="IQ627">
        <v>6.173587782716856</v>
      </c>
      <c r="IR627">
        <v>3.612337923017661E-05</v>
      </c>
      <c r="XS627">
        <v>-5.229083940234672</v>
      </c>
      <c r="XT627">
        <v>-2.227673027403408</v>
      </c>
      <c r="XU627">
        <v>1.59254001394192E-05</v>
      </c>
      <c r="YB627">
        <v>30.66944469699575</v>
      </c>
      <c r="YC627">
        <v>33.66406064364228</v>
      </c>
      <c r="YD627">
        <v>0.0002319042441038177</v>
      </c>
      <c r="ADS627">
        <v>2.201253463598312</v>
      </c>
      <c r="ADT627">
        <v>5.200030987692834</v>
      </c>
      <c r="ADU627">
        <v>1.195557871578479E-05</v>
      </c>
      <c r="AWN627">
        <v>-2.286132390811638</v>
      </c>
      <c r="AWO627">
        <v>0.7160108255052848</v>
      </c>
      <c r="AWP627">
        <v>3.674700944900913E-05</v>
      </c>
      <c r="BAL627">
        <v>7.281074231247294</v>
      </c>
      <c r="BAM627">
        <v>10.28399163467639</v>
      </c>
      <c r="BAN627">
        <v>6.808994214495232E-05</v>
      </c>
      <c r="BFB627">
        <v>0.2876494669167643</v>
      </c>
      <c r="BFC627">
        <v>3.286232739329954</v>
      </c>
      <c r="BFD627">
        <v>1.60569364418429E-05</v>
      </c>
      <c r="BIW627">
        <v>-13.63561002034021</v>
      </c>
      <c r="BIX627">
        <v>-10.63314348390419</v>
      </c>
      <c r="BIY627">
        <v>4.867041592161385E-05</v>
      </c>
      <c r="BLW627">
        <v>9.916743596486892</v>
      </c>
      <c r="BLX627">
        <v>12.91791902928723</v>
      </c>
      <c r="BLY627">
        <v>1.105313814481132E-05</v>
      </c>
      <c r="BQP627">
        <v>5.11169784276848</v>
      </c>
      <c r="BQQ627">
        <v>8.108825168283934</v>
      </c>
      <c r="BQR627">
        <v>6.601806955331243E-05</v>
      </c>
      <c r="BRK627">
        <v>-4.062406024682162</v>
      </c>
      <c r="BRL627">
        <v>-1.066488802293661</v>
      </c>
      <c r="BRM627">
        <v>0.0001333525841996671</v>
      </c>
      <c r="BSR627">
        <v>20.92836195623812</v>
      </c>
      <c r="BSS627">
        <v>23.92691484045741</v>
      </c>
      <c r="BST627">
        <v>1.675315266240629E-05</v>
      </c>
      <c r="BTG627">
        <v>-5.22026441422039</v>
      </c>
      <c r="BTH627">
        <v>-2.223136010777713</v>
      </c>
      <c r="BTI627">
        <v>6.596853430425217E-05</v>
      </c>
      <c r="CCS627">
        <v>3.986409801936868</v>
      </c>
      <c r="CCT627">
        <v>6.985239595390832</v>
      </c>
      <c r="CCU627">
        <v>1.095506688308302E-05</v>
      </c>
      <c r="CMT627">
        <v>4.513751811484117</v>
      </c>
      <c r="CMU627">
        <v>7.512491542683238</v>
      </c>
      <c r="CMV627">
        <v>1.270621960376391E-05</v>
      </c>
    </row>
    <row r="628" spans="181:2388">
      <c r="FY628">
        <v>37.18661708402402</v>
      </c>
      <c r="FZ628">
        <v>40.18890023131526</v>
      </c>
      <c r="GA628">
        <v>4.170209242787164E-05</v>
      </c>
      <c r="IP628">
        <v>3.171462830387092</v>
      </c>
      <c r="IQ628">
        <v>6.173587782716856</v>
      </c>
      <c r="IR628">
        <v>3.612337923017661E-05</v>
      </c>
      <c r="XS628">
        <v>-5.229083940234672</v>
      </c>
      <c r="XT628">
        <v>-2.227673027403408</v>
      </c>
      <c r="XU628">
        <v>1.59254001394192E-05</v>
      </c>
      <c r="YB628">
        <v>30.66944469699575</v>
      </c>
      <c r="YC628">
        <v>33.66406064364228</v>
      </c>
      <c r="YD628">
        <v>0.0002319042441038177</v>
      </c>
      <c r="ADS628">
        <v>2.201253463598312</v>
      </c>
      <c r="ADT628">
        <v>5.200030987692834</v>
      </c>
      <c r="ADU628">
        <v>1.195557871578479E-05</v>
      </c>
      <c r="AWN628">
        <v>-2.286132390811638</v>
      </c>
      <c r="AWO628">
        <v>0.7160108255052848</v>
      </c>
      <c r="AWP628">
        <v>3.674700944900913E-05</v>
      </c>
      <c r="BAL628">
        <v>7.281074231247294</v>
      </c>
      <c r="BAM628">
        <v>10.28399163467639</v>
      </c>
      <c r="BAN628">
        <v>6.808994214495232E-05</v>
      </c>
      <c r="BFB628">
        <v>0.2876494669167643</v>
      </c>
      <c r="BFC628">
        <v>3.286232739329954</v>
      </c>
      <c r="BFD628">
        <v>1.60569364418429E-05</v>
      </c>
      <c r="BIW628">
        <v>-13.63561002034021</v>
      </c>
      <c r="BIX628">
        <v>-10.63314348390419</v>
      </c>
      <c r="BIY628">
        <v>4.867041592161385E-05</v>
      </c>
      <c r="BLW628">
        <v>9.916743596486892</v>
      </c>
      <c r="BLX628">
        <v>12.91791902928723</v>
      </c>
      <c r="BLY628">
        <v>1.105313814481132E-05</v>
      </c>
      <c r="BQP628">
        <v>5.11169784276848</v>
      </c>
      <c r="BQQ628">
        <v>8.108825168283934</v>
      </c>
      <c r="BQR628">
        <v>6.601806955331243E-05</v>
      </c>
      <c r="BRK628">
        <v>-4.062406024682162</v>
      </c>
      <c r="BRL628">
        <v>-1.066488802293661</v>
      </c>
      <c r="BRM628">
        <v>0.0001333525841996671</v>
      </c>
      <c r="BSR628">
        <v>20.92836195623812</v>
      </c>
      <c r="BSS628">
        <v>23.92691484045741</v>
      </c>
      <c r="BST628">
        <v>1.675315266240629E-05</v>
      </c>
      <c r="BTG628">
        <v>-5.22026441422039</v>
      </c>
      <c r="BTH628">
        <v>-2.223136010777713</v>
      </c>
      <c r="BTI628">
        <v>6.596853430425217E-05</v>
      </c>
      <c r="CCS628">
        <v>3.986409801936868</v>
      </c>
      <c r="CCT628">
        <v>6.985239595390832</v>
      </c>
      <c r="CCU628">
        <v>1.095506688308302E-05</v>
      </c>
      <c r="CMT628">
        <v>4.513751811484117</v>
      </c>
      <c r="CMU628">
        <v>7.512491542683238</v>
      </c>
      <c r="CMV628">
        <v>1.270621960376391E-05</v>
      </c>
    </row>
    <row r="629" spans="181:2388">
      <c r="FY629">
        <v>37.18661708402402</v>
      </c>
      <c r="FZ629">
        <v>40.18890023131526</v>
      </c>
      <c r="GA629">
        <v>4.170209242787164E-05</v>
      </c>
      <c r="IP629">
        <v>3.171462830387092</v>
      </c>
      <c r="IQ629">
        <v>6.173587782716856</v>
      </c>
      <c r="IR629">
        <v>3.612337923017661E-05</v>
      </c>
      <c r="XS629">
        <v>-5.229083940234672</v>
      </c>
      <c r="XT629">
        <v>-2.227673027403408</v>
      </c>
      <c r="XU629">
        <v>1.59254001394192E-05</v>
      </c>
      <c r="YB629">
        <v>30.66944469699575</v>
      </c>
      <c r="YC629">
        <v>33.66406064364228</v>
      </c>
      <c r="YD629">
        <v>0.0002319042441038177</v>
      </c>
      <c r="ADS629">
        <v>2.201253463598312</v>
      </c>
      <c r="ADT629">
        <v>5.200030987692834</v>
      </c>
      <c r="ADU629">
        <v>1.195557871578479E-05</v>
      </c>
      <c r="AWN629">
        <v>-2.286132390811638</v>
      </c>
      <c r="AWO629">
        <v>0.7160108255052848</v>
      </c>
      <c r="AWP629">
        <v>3.674700944900913E-05</v>
      </c>
      <c r="BAL629">
        <v>7.281074231247294</v>
      </c>
      <c r="BAM629">
        <v>10.28399163467639</v>
      </c>
      <c r="BAN629">
        <v>6.808994214495232E-05</v>
      </c>
      <c r="BFB629">
        <v>0.2876494669167643</v>
      </c>
      <c r="BFC629">
        <v>3.286232739329954</v>
      </c>
      <c r="BFD629">
        <v>1.60569364418429E-05</v>
      </c>
      <c r="BIW629">
        <v>-13.63561002034021</v>
      </c>
      <c r="BIX629">
        <v>-10.63314348390419</v>
      </c>
      <c r="BIY629">
        <v>4.867041592161385E-05</v>
      </c>
      <c r="BLW629">
        <v>9.916743596486892</v>
      </c>
      <c r="BLX629">
        <v>12.91791902928723</v>
      </c>
      <c r="BLY629">
        <v>1.105313814481132E-05</v>
      </c>
      <c r="BQP629">
        <v>5.11169784276848</v>
      </c>
      <c r="BQQ629">
        <v>8.108825168283934</v>
      </c>
      <c r="BQR629">
        <v>6.601806955331243E-05</v>
      </c>
      <c r="BRK629">
        <v>-4.062406024682162</v>
      </c>
      <c r="BRL629">
        <v>-1.066488802293661</v>
      </c>
      <c r="BRM629">
        <v>0.0001333525841996671</v>
      </c>
      <c r="BSR629">
        <v>20.92836195623812</v>
      </c>
      <c r="BSS629">
        <v>23.92691484045741</v>
      </c>
      <c r="BST629">
        <v>1.675315266240629E-05</v>
      </c>
      <c r="BTG629">
        <v>-5.22026441422039</v>
      </c>
      <c r="BTH629">
        <v>-2.223136010777713</v>
      </c>
      <c r="BTI629">
        <v>6.596853430425217E-05</v>
      </c>
      <c r="CCS629">
        <v>3.986409801936868</v>
      </c>
      <c r="CCT629">
        <v>6.985239595390832</v>
      </c>
      <c r="CCU629">
        <v>1.095506688308302E-05</v>
      </c>
      <c r="CMT629">
        <v>4.513751811484117</v>
      </c>
      <c r="CMU629">
        <v>7.512491542683238</v>
      </c>
      <c r="CMV629">
        <v>1.270621960376391E-05</v>
      </c>
    </row>
    <row r="630" spans="181:2388">
      <c r="FY630">
        <v>37.18661708402402</v>
      </c>
      <c r="FZ630">
        <v>40.18890023131526</v>
      </c>
      <c r="GA630">
        <v>4.170209242787164E-05</v>
      </c>
      <c r="IP630">
        <v>3.171462830387092</v>
      </c>
      <c r="IQ630">
        <v>6.173587782716856</v>
      </c>
      <c r="IR630">
        <v>3.612337923017661E-05</v>
      </c>
      <c r="XS630">
        <v>-5.229083940234672</v>
      </c>
      <c r="XT630">
        <v>-2.227673027403408</v>
      </c>
      <c r="XU630">
        <v>1.59254001394192E-05</v>
      </c>
      <c r="YB630">
        <v>30.66944469699575</v>
      </c>
      <c r="YC630">
        <v>33.66406064364228</v>
      </c>
      <c r="YD630">
        <v>0.0002319042441038177</v>
      </c>
      <c r="ADS630">
        <v>2.201253463598312</v>
      </c>
      <c r="ADT630">
        <v>5.200030987692834</v>
      </c>
      <c r="ADU630">
        <v>1.195557871578479E-05</v>
      </c>
      <c r="AWN630">
        <v>-2.286132390811638</v>
      </c>
      <c r="AWO630">
        <v>0.7160108255052848</v>
      </c>
      <c r="AWP630">
        <v>3.674700944900913E-05</v>
      </c>
      <c r="BAL630">
        <v>7.281074231247294</v>
      </c>
      <c r="BAM630">
        <v>10.28399163467639</v>
      </c>
      <c r="BAN630">
        <v>6.808994214495232E-05</v>
      </c>
      <c r="BFB630">
        <v>0.2876494669167643</v>
      </c>
      <c r="BFC630">
        <v>3.286232739329954</v>
      </c>
      <c r="BFD630">
        <v>1.60569364418429E-05</v>
      </c>
      <c r="BIW630">
        <v>-13.63561002034021</v>
      </c>
      <c r="BIX630">
        <v>-10.63314348390419</v>
      </c>
      <c r="BIY630">
        <v>4.867041592161385E-05</v>
      </c>
      <c r="BLW630">
        <v>9.916743596486892</v>
      </c>
      <c r="BLX630">
        <v>12.91791902928723</v>
      </c>
      <c r="BLY630">
        <v>1.105313814481132E-05</v>
      </c>
      <c r="BQP630">
        <v>5.11169784276848</v>
      </c>
      <c r="BQQ630">
        <v>8.108825168283934</v>
      </c>
      <c r="BQR630">
        <v>6.601806955331243E-05</v>
      </c>
      <c r="BRK630">
        <v>-4.062406024682162</v>
      </c>
      <c r="BRL630">
        <v>-1.066488802293661</v>
      </c>
      <c r="BRM630">
        <v>0.0001333525841996671</v>
      </c>
      <c r="BSR630">
        <v>20.92836195623812</v>
      </c>
      <c r="BSS630">
        <v>23.92691484045741</v>
      </c>
      <c r="BST630">
        <v>1.675315266240629E-05</v>
      </c>
      <c r="BTG630">
        <v>-5.22026441422039</v>
      </c>
      <c r="BTH630">
        <v>-2.223136010777713</v>
      </c>
      <c r="BTI630">
        <v>6.596853430425217E-05</v>
      </c>
      <c r="CCS630">
        <v>3.986409801936868</v>
      </c>
      <c r="CCT630">
        <v>6.985239595390832</v>
      </c>
      <c r="CCU630">
        <v>1.095506688308302E-05</v>
      </c>
      <c r="CMT630">
        <v>4.513751811484117</v>
      </c>
      <c r="CMU630">
        <v>7.512491542683238</v>
      </c>
      <c r="CMV630">
        <v>1.270621960376391E-05</v>
      </c>
    </row>
    <row r="631" spans="181:2388">
      <c r="FY631">
        <v>37.18661708402402</v>
      </c>
      <c r="FZ631">
        <v>40.18890023131526</v>
      </c>
      <c r="GA631">
        <v>4.170209242787164E-05</v>
      </c>
      <c r="IP631">
        <v>3.171462830387092</v>
      </c>
      <c r="IQ631">
        <v>6.173587782716856</v>
      </c>
      <c r="IR631">
        <v>3.612337923017661E-05</v>
      </c>
      <c r="XS631">
        <v>-5.229083940234672</v>
      </c>
      <c r="XT631">
        <v>-2.227673027403408</v>
      </c>
      <c r="XU631">
        <v>1.59254001394192E-05</v>
      </c>
      <c r="YB631">
        <v>30.66944469699575</v>
      </c>
      <c r="YC631">
        <v>33.66406064364228</v>
      </c>
      <c r="YD631">
        <v>0.0002319042441038177</v>
      </c>
      <c r="ADS631">
        <v>2.201253463598312</v>
      </c>
      <c r="ADT631">
        <v>5.200030987692834</v>
      </c>
      <c r="ADU631">
        <v>1.195557871578479E-05</v>
      </c>
      <c r="AWN631">
        <v>-2.286132390811638</v>
      </c>
      <c r="AWO631">
        <v>0.7160108255052848</v>
      </c>
      <c r="AWP631">
        <v>3.674700944900913E-05</v>
      </c>
      <c r="BAL631">
        <v>7.281074231247294</v>
      </c>
      <c r="BAM631">
        <v>10.28399163467639</v>
      </c>
      <c r="BAN631">
        <v>6.808994214495232E-05</v>
      </c>
      <c r="BFB631">
        <v>0.2876494669167643</v>
      </c>
      <c r="BFC631">
        <v>3.286232739329954</v>
      </c>
      <c r="BFD631">
        <v>1.60569364418429E-05</v>
      </c>
      <c r="BIW631">
        <v>-13.63561002034021</v>
      </c>
      <c r="BIX631">
        <v>-10.63314348390419</v>
      </c>
      <c r="BIY631">
        <v>4.867041592161385E-05</v>
      </c>
      <c r="BLW631">
        <v>9.916743596486892</v>
      </c>
      <c r="BLX631">
        <v>12.91791902928723</v>
      </c>
      <c r="BLY631">
        <v>1.105313814481132E-05</v>
      </c>
      <c r="BQP631">
        <v>5.11169784276848</v>
      </c>
      <c r="BQQ631">
        <v>8.108825168283934</v>
      </c>
      <c r="BQR631">
        <v>6.601806955331243E-05</v>
      </c>
      <c r="BRK631">
        <v>-4.062406024682162</v>
      </c>
      <c r="BRL631">
        <v>-1.066488802293661</v>
      </c>
      <c r="BRM631">
        <v>0.0001333525841996671</v>
      </c>
      <c r="BSR631">
        <v>20.92836195623812</v>
      </c>
      <c r="BSS631">
        <v>23.92691484045741</v>
      </c>
      <c r="BST631">
        <v>1.675315266240629E-05</v>
      </c>
      <c r="BTG631">
        <v>-5.22026441422039</v>
      </c>
      <c r="BTH631">
        <v>-2.223136010777713</v>
      </c>
      <c r="BTI631">
        <v>6.596853430425217E-05</v>
      </c>
      <c r="CCS631">
        <v>3.986409801936868</v>
      </c>
      <c r="CCT631">
        <v>6.985239595390832</v>
      </c>
      <c r="CCU631">
        <v>1.095506688308302E-05</v>
      </c>
      <c r="CMT631">
        <v>4.513751811484117</v>
      </c>
      <c r="CMU631">
        <v>7.512491542683238</v>
      </c>
      <c r="CMV631">
        <v>1.270621960376391E-05</v>
      </c>
    </row>
    <row r="632" spans="181:2388">
      <c r="FY632">
        <v>37.18661708402402</v>
      </c>
      <c r="FZ632">
        <v>40.18890023131526</v>
      </c>
      <c r="GA632">
        <v>4.170209242787164E-05</v>
      </c>
      <c r="IP632">
        <v>3.171462830387092</v>
      </c>
      <c r="IQ632">
        <v>6.173587782716856</v>
      </c>
      <c r="IR632">
        <v>3.612337923017661E-05</v>
      </c>
      <c r="XS632">
        <v>-5.229083940234672</v>
      </c>
      <c r="XT632">
        <v>-2.227673027403408</v>
      </c>
      <c r="XU632">
        <v>1.59254001394192E-05</v>
      </c>
      <c r="YB632">
        <v>30.66944469699575</v>
      </c>
      <c r="YC632">
        <v>33.66406064364228</v>
      </c>
      <c r="YD632">
        <v>0.0002319042441038177</v>
      </c>
      <c r="ADS632">
        <v>2.201253463598312</v>
      </c>
      <c r="ADT632">
        <v>5.200030987692834</v>
      </c>
      <c r="ADU632">
        <v>1.195557871578479E-05</v>
      </c>
      <c r="AWN632">
        <v>-2.286132390811638</v>
      </c>
      <c r="AWO632">
        <v>0.7160108255052848</v>
      </c>
      <c r="AWP632">
        <v>3.674700944900913E-05</v>
      </c>
      <c r="BAL632">
        <v>7.281074231247294</v>
      </c>
      <c r="BAM632">
        <v>10.28399163467639</v>
      </c>
      <c r="BAN632">
        <v>6.808994214495232E-05</v>
      </c>
      <c r="BFB632">
        <v>0.2876494669167643</v>
      </c>
      <c r="BFC632">
        <v>3.286232739329954</v>
      </c>
      <c r="BFD632">
        <v>1.60569364418429E-05</v>
      </c>
      <c r="BIW632">
        <v>-13.63561002034021</v>
      </c>
      <c r="BIX632">
        <v>-10.63314348390419</v>
      </c>
      <c r="BIY632">
        <v>4.867041592161385E-05</v>
      </c>
      <c r="BLW632">
        <v>9.916743596486892</v>
      </c>
      <c r="BLX632">
        <v>12.91791902928723</v>
      </c>
      <c r="BLY632">
        <v>1.105313814481132E-05</v>
      </c>
      <c r="BQP632">
        <v>5.11169784276848</v>
      </c>
      <c r="BQQ632">
        <v>8.108825168283934</v>
      </c>
      <c r="BQR632">
        <v>6.601806955331243E-05</v>
      </c>
      <c r="BRK632">
        <v>-4.062406024682162</v>
      </c>
      <c r="BRL632">
        <v>-1.066488802293661</v>
      </c>
      <c r="BRM632">
        <v>0.0001333525841996671</v>
      </c>
      <c r="BSR632">
        <v>20.92836195623812</v>
      </c>
      <c r="BSS632">
        <v>23.92691484045741</v>
      </c>
      <c r="BST632">
        <v>1.675315266240629E-05</v>
      </c>
      <c r="BTG632">
        <v>-5.22026441422039</v>
      </c>
      <c r="BTH632">
        <v>-2.223136010777713</v>
      </c>
      <c r="BTI632">
        <v>6.596853430425217E-05</v>
      </c>
      <c r="CCS632">
        <v>3.986409801936868</v>
      </c>
      <c r="CCT632">
        <v>6.985239595390832</v>
      </c>
      <c r="CCU632">
        <v>1.095506688308302E-05</v>
      </c>
      <c r="CMT632">
        <v>4.513751811484117</v>
      </c>
      <c r="CMU632">
        <v>7.512491542683238</v>
      </c>
      <c r="CMV632">
        <v>1.270621960376391E-05</v>
      </c>
    </row>
    <row r="633" spans="181:2388">
      <c r="FY633">
        <v>37.18661708402402</v>
      </c>
      <c r="FZ633">
        <v>40.18890023131526</v>
      </c>
      <c r="GA633">
        <v>4.170209242787164E-05</v>
      </c>
      <c r="IP633">
        <v>3.171462830387092</v>
      </c>
      <c r="IQ633">
        <v>6.173587782716856</v>
      </c>
      <c r="IR633">
        <v>3.612337923017661E-05</v>
      </c>
      <c r="XS633">
        <v>-5.229083940234672</v>
      </c>
      <c r="XT633">
        <v>-2.227673027403408</v>
      </c>
      <c r="XU633">
        <v>1.59254001394192E-05</v>
      </c>
      <c r="YB633">
        <v>30.66944469699575</v>
      </c>
      <c r="YC633">
        <v>33.66406064364228</v>
      </c>
      <c r="YD633">
        <v>0.0002319042441038177</v>
      </c>
      <c r="ADS633">
        <v>2.201253463598312</v>
      </c>
      <c r="ADT633">
        <v>5.200030987692834</v>
      </c>
      <c r="ADU633">
        <v>1.195557871578479E-05</v>
      </c>
      <c r="AWN633">
        <v>-2.286132390811638</v>
      </c>
      <c r="AWO633">
        <v>0.7160108255052848</v>
      </c>
      <c r="AWP633">
        <v>3.674700944900913E-05</v>
      </c>
      <c r="BAL633">
        <v>7.281074231247294</v>
      </c>
      <c r="BAM633">
        <v>10.28399163467639</v>
      </c>
      <c r="BAN633">
        <v>6.808994214495232E-05</v>
      </c>
      <c r="BFB633">
        <v>0.2876494669167643</v>
      </c>
      <c r="BFC633">
        <v>3.286232739329954</v>
      </c>
      <c r="BFD633">
        <v>1.60569364418429E-05</v>
      </c>
      <c r="BIW633">
        <v>-13.63561002034021</v>
      </c>
      <c r="BIX633">
        <v>-10.63314348390419</v>
      </c>
      <c r="BIY633">
        <v>4.867041592161385E-05</v>
      </c>
      <c r="BLW633">
        <v>9.916743596486892</v>
      </c>
      <c r="BLX633">
        <v>12.91791902928723</v>
      </c>
      <c r="BLY633">
        <v>1.105313814481132E-05</v>
      </c>
      <c r="BQP633">
        <v>5.11169784276848</v>
      </c>
      <c r="BQQ633">
        <v>8.108825168283934</v>
      </c>
      <c r="BQR633">
        <v>6.601806955331243E-05</v>
      </c>
      <c r="BRK633">
        <v>-4.062406024682162</v>
      </c>
      <c r="BRL633">
        <v>-1.066488802293661</v>
      </c>
      <c r="BRM633">
        <v>0.0001333525841996671</v>
      </c>
      <c r="BSR633">
        <v>20.92836195623812</v>
      </c>
      <c r="BSS633">
        <v>23.92691484045741</v>
      </c>
      <c r="BST633">
        <v>1.675315266240629E-05</v>
      </c>
      <c r="BTG633">
        <v>-5.22026441422039</v>
      </c>
      <c r="BTH633">
        <v>-2.223136010777713</v>
      </c>
      <c r="BTI633">
        <v>6.596853430425217E-05</v>
      </c>
      <c r="CCS633">
        <v>3.986409801936868</v>
      </c>
      <c r="CCT633">
        <v>6.985239595390832</v>
      </c>
      <c r="CCU633">
        <v>1.095506688308302E-05</v>
      </c>
      <c r="CMT633">
        <v>4.513751811484117</v>
      </c>
      <c r="CMU633">
        <v>7.512491542683238</v>
      </c>
      <c r="CMV633">
        <v>1.270621960376391E-05</v>
      </c>
    </row>
    <row r="634" spans="181:2388">
      <c r="FY634">
        <v>37.18661708402402</v>
      </c>
      <c r="FZ634">
        <v>40.18890023131526</v>
      </c>
      <c r="GA634">
        <v>4.170209242787164E-05</v>
      </c>
      <c r="IP634">
        <v>3.171462830387092</v>
      </c>
      <c r="IQ634">
        <v>6.173587782716856</v>
      </c>
      <c r="IR634">
        <v>3.612337923017661E-05</v>
      </c>
      <c r="XS634">
        <v>-5.229083940234672</v>
      </c>
      <c r="XT634">
        <v>-2.227673027403408</v>
      </c>
      <c r="XU634">
        <v>1.59254001394192E-05</v>
      </c>
      <c r="YB634">
        <v>30.66944469699575</v>
      </c>
      <c r="YC634">
        <v>33.66406064364228</v>
      </c>
      <c r="YD634">
        <v>0.0002319042441038177</v>
      </c>
      <c r="ADS634">
        <v>2.201253463598312</v>
      </c>
      <c r="ADT634">
        <v>5.200030987692834</v>
      </c>
      <c r="ADU634">
        <v>1.195557871578479E-05</v>
      </c>
      <c r="AWN634">
        <v>-2.286132390811638</v>
      </c>
      <c r="AWO634">
        <v>0.7160108255052848</v>
      </c>
      <c r="AWP634">
        <v>3.674700944900913E-05</v>
      </c>
      <c r="BAL634">
        <v>7.281074231247294</v>
      </c>
      <c r="BAM634">
        <v>10.28399163467639</v>
      </c>
      <c r="BAN634">
        <v>6.808994214495232E-05</v>
      </c>
      <c r="BFB634">
        <v>0.2876494669167643</v>
      </c>
      <c r="BFC634">
        <v>3.286232739329954</v>
      </c>
      <c r="BFD634">
        <v>1.60569364418429E-05</v>
      </c>
      <c r="BIW634">
        <v>-13.63561002034021</v>
      </c>
      <c r="BIX634">
        <v>-10.63314348390419</v>
      </c>
      <c r="BIY634">
        <v>4.867041592161385E-05</v>
      </c>
      <c r="BLW634">
        <v>9.916743596486892</v>
      </c>
      <c r="BLX634">
        <v>12.91791902928723</v>
      </c>
      <c r="BLY634">
        <v>1.105313814481132E-05</v>
      </c>
      <c r="BQP634">
        <v>5.11169784276848</v>
      </c>
      <c r="BQQ634">
        <v>8.108825168283934</v>
      </c>
      <c r="BQR634">
        <v>6.601806955331243E-05</v>
      </c>
      <c r="BRK634">
        <v>-4.062406024682162</v>
      </c>
      <c r="BRL634">
        <v>-1.066488802293661</v>
      </c>
      <c r="BRM634">
        <v>0.0001333525841996671</v>
      </c>
      <c r="BSR634">
        <v>20.92836195623812</v>
      </c>
      <c r="BSS634">
        <v>23.92691484045741</v>
      </c>
      <c r="BST634">
        <v>1.675315266240629E-05</v>
      </c>
      <c r="BTG634">
        <v>-5.22026441422039</v>
      </c>
      <c r="BTH634">
        <v>-2.223136010777713</v>
      </c>
      <c r="BTI634">
        <v>6.596853430425217E-05</v>
      </c>
      <c r="CCS634">
        <v>3.986409801936868</v>
      </c>
      <c r="CCT634">
        <v>6.985239595390832</v>
      </c>
      <c r="CCU634">
        <v>1.095506688308302E-05</v>
      </c>
      <c r="CMT634">
        <v>4.510361264446707</v>
      </c>
      <c r="CMU634">
        <v>7.510538899227959</v>
      </c>
      <c r="CMV634">
        <v>2.524329240844842E-07</v>
      </c>
    </row>
    <row r="635" spans="181:2388">
      <c r="FY635">
        <v>37.18661708402402</v>
      </c>
      <c r="FZ635">
        <v>40.18890023131526</v>
      </c>
      <c r="GA635">
        <v>4.170209242787164E-05</v>
      </c>
      <c r="IP635">
        <v>3.171462830387092</v>
      </c>
      <c r="IQ635">
        <v>6.173587782716856</v>
      </c>
      <c r="IR635">
        <v>3.612337923017661E-05</v>
      </c>
      <c r="XS635">
        <v>-5.229083940234672</v>
      </c>
      <c r="XT635">
        <v>-2.227673027403408</v>
      </c>
      <c r="XU635">
        <v>1.59254001394192E-05</v>
      </c>
      <c r="YB635">
        <v>30.66944469699575</v>
      </c>
      <c r="YC635">
        <v>33.66406064364228</v>
      </c>
      <c r="YD635">
        <v>0.0002319042441038177</v>
      </c>
      <c r="ADS635">
        <v>2.201253463598312</v>
      </c>
      <c r="ADT635">
        <v>5.200030987692834</v>
      </c>
      <c r="ADU635">
        <v>1.195557871578479E-05</v>
      </c>
      <c r="AWN635">
        <v>-2.286132390811638</v>
      </c>
      <c r="AWO635">
        <v>0.7160108255052848</v>
      </c>
      <c r="AWP635">
        <v>3.674700944900913E-05</v>
      </c>
      <c r="BAL635">
        <v>7.281074231247294</v>
      </c>
      <c r="BAM635">
        <v>10.28399163467639</v>
      </c>
      <c r="BAN635">
        <v>6.808994214495232E-05</v>
      </c>
      <c r="BFB635">
        <v>0.2876494669167643</v>
      </c>
      <c r="BFC635">
        <v>3.286232739329954</v>
      </c>
      <c r="BFD635">
        <v>1.60569364418429E-05</v>
      </c>
      <c r="BIW635">
        <v>-13.63561002034021</v>
      </c>
      <c r="BIX635">
        <v>-10.63314348390419</v>
      </c>
      <c r="BIY635">
        <v>4.867041592161385E-05</v>
      </c>
      <c r="BLW635">
        <v>9.916743596486892</v>
      </c>
      <c r="BLX635">
        <v>12.91791902928723</v>
      </c>
      <c r="BLY635">
        <v>1.105313814481132E-05</v>
      </c>
      <c r="BQP635">
        <v>5.11169784276848</v>
      </c>
      <c r="BQQ635">
        <v>8.108825168283934</v>
      </c>
      <c r="BQR635">
        <v>6.601806955331243E-05</v>
      </c>
      <c r="BRK635">
        <v>-4.062406024682162</v>
      </c>
      <c r="BRL635">
        <v>-1.066488802293661</v>
      </c>
      <c r="BRM635">
        <v>0.0001333525841996671</v>
      </c>
      <c r="BSR635">
        <v>20.92836195623812</v>
      </c>
      <c r="BSS635">
        <v>23.92691484045741</v>
      </c>
      <c r="BST635">
        <v>1.675315266240629E-05</v>
      </c>
      <c r="BTG635">
        <v>-5.22026441422039</v>
      </c>
      <c r="BTH635">
        <v>-2.223136010777713</v>
      </c>
      <c r="BTI635">
        <v>6.596853430425217E-05</v>
      </c>
      <c r="CCS635">
        <v>3.986409801936868</v>
      </c>
      <c r="CCT635">
        <v>6.985239595390832</v>
      </c>
      <c r="CCU635">
        <v>1.095506688308302E-05</v>
      </c>
    </row>
    <row r="636" spans="181:2388">
      <c r="FY636">
        <v>37.18661708402402</v>
      </c>
      <c r="FZ636">
        <v>40.18890023131526</v>
      </c>
      <c r="GA636">
        <v>4.170209242787164E-05</v>
      </c>
      <c r="IP636">
        <v>3.171462830387092</v>
      </c>
      <c r="IQ636">
        <v>6.173587782716856</v>
      </c>
      <c r="IR636">
        <v>3.612337923017661E-05</v>
      </c>
      <c r="XS636">
        <v>-5.229083940234672</v>
      </c>
      <c r="XT636">
        <v>-2.227673027403408</v>
      </c>
      <c r="XU636">
        <v>1.59254001394192E-05</v>
      </c>
      <c r="YB636">
        <v>30.66944469699575</v>
      </c>
      <c r="YC636">
        <v>33.66406064364228</v>
      </c>
      <c r="YD636">
        <v>0.0002319042441038177</v>
      </c>
      <c r="ADS636">
        <v>2.201253463598312</v>
      </c>
      <c r="ADT636">
        <v>5.200030987692834</v>
      </c>
      <c r="ADU636">
        <v>1.195557871578479E-05</v>
      </c>
      <c r="AWN636">
        <v>-2.286132390811638</v>
      </c>
      <c r="AWO636">
        <v>0.7160108255052848</v>
      </c>
      <c r="AWP636">
        <v>3.674700944900913E-05</v>
      </c>
      <c r="BAL636">
        <v>7.281074231247294</v>
      </c>
      <c r="BAM636">
        <v>10.28399163467639</v>
      </c>
      <c r="BAN636">
        <v>6.808994214495232E-05</v>
      </c>
      <c r="BFB636">
        <v>0.2876494669167643</v>
      </c>
      <c r="BFC636">
        <v>3.286232739329954</v>
      </c>
      <c r="BFD636">
        <v>1.60569364418429E-05</v>
      </c>
      <c r="BIW636">
        <v>-13.63561002034021</v>
      </c>
      <c r="BIX636">
        <v>-10.63314348390419</v>
      </c>
      <c r="BIY636">
        <v>4.867041592161385E-05</v>
      </c>
      <c r="BLW636">
        <v>9.916743596486892</v>
      </c>
      <c r="BLX636">
        <v>12.91791902928723</v>
      </c>
      <c r="BLY636">
        <v>1.105313814481132E-05</v>
      </c>
      <c r="BQP636">
        <v>5.11169784276848</v>
      </c>
      <c r="BQQ636">
        <v>8.108825168283934</v>
      </c>
      <c r="BQR636">
        <v>6.601806955331243E-05</v>
      </c>
      <c r="BRK636">
        <v>-4.062406024682162</v>
      </c>
      <c r="BRL636">
        <v>-1.066488802293661</v>
      </c>
      <c r="BRM636">
        <v>0.0001333525841996671</v>
      </c>
      <c r="BSR636">
        <v>20.92836195623812</v>
      </c>
      <c r="BSS636">
        <v>23.92691484045741</v>
      </c>
      <c r="BST636">
        <v>1.675315266240629E-05</v>
      </c>
      <c r="BTG636">
        <v>-5.22026441422039</v>
      </c>
      <c r="BTH636">
        <v>-2.223136010777713</v>
      </c>
      <c r="BTI636">
        <v>6.596853430425217E-05</v>
      </c>
      <c r="CCS636">
        <v>3.986409801936868</v>
      </c>
      <c r="CCT636">
        <v>6.985239595390832</v>
      </c>
      <c r="CCU636">
        <v>1.095506688308302E-05</v>
      </c>
    </row>
    <row r="637" spans="181:2388">
      <c r="FY637">
        <v>37.18661708402402</v>
      </c>
      <c r="FZ637">
        <v>40.18890023131526</v>
      </c>
      <c r="GA637">
        <v>4.170209242787164E-05</v>
      </c>
      <c r="IP637">
        <v>3.171462830387092</v>
      </c>
      <c r="IQ637">
        <v>6.173587782716856</v>
      </c>
      <c r="IR637">
        <v>3.612337923017661E-05</v>
      </c>
      <c r="XS637">
        <v>-5.229083940234672</v>
      </c>
      <c r="XT637">
        <v>-2.227673027403408</v>
      </c>
      <c r="XU637">
        <v>1.59254001394192E-05</v>
      </c>
      <c r="YB637">
        <v>30.66944469699575</v>
      </c>
      <c r="YC637">
        <v>33.66406064364228</v>
      </c>
      <c r="YD637">
        <v>0.0002319042441038177</v>
      </c>
      <c r="ADS637">
        <v>2.201253463598312</v>
      </c>
      <c r="ADT637">
        <v>5.200030987692834</v>
      </c>
      <c r="ADU637">
        <v>1.195557871578479E-05</v>
      </c>
      <c r="AWN637">
        <v>-2.286132390811638</v>
      </c>
      <c r="AWO637">
        <v>0.7160108255052848</v>
      </c>
      <c r="AWP637">
        <v>3.674700944900913E-05</v>
      </c>
      <c r="BAL637">
        <v>7.281074231247294</v>
      </c>
      <c r="BAM637">
        <v>10.28399163467639</v>
      </c>
      <c r="BAN637">
        <v>6.808994214495232E-05</v>
      </c>
      <c r="BFB637">
        <v>0.2876494669167643</v>
      </c>
      <c r="BFC637">
        <v>3.286232739329954</v>
      </c>
      <c r="BFD637">
        <v>1.60569364418429E-05</v>
      </c>
      <c r="BIW637">
        <v>-13.63561002034021</v>
      </c>
      <c r="BIX637">
        <v>-10.63314348390419</v>
      </c>
      <c r="BIY637">
        <v>4.867041592161385E-05</v>
      </c>
      <c r="BLW637">
        <v>9.916743596486892</v>
      </c>
      <c r="BLX637">
        <v>12.91791902928723</v>
      </c>
      <c r="BLY637">
        <v>1.105313814481132E-05</v>
      </c>
      <c r="BQP637">
        <v>5.11169784276848</v>
      </c>
      <c r="BQQ637">
        <v>8.108825168283934</v>
      </c>
      <c r="BQR637">
        <v>6.601806955331243E-05</v>
      </c>
      <c r="BRK637">
        <v>-4.062406024682162</v>
      </c>
      <c r="BRL637">
        <v>-1.066488802293661</v>
      </c>
      <c r="BRM637">
        <v>0.0001333525841996671</v>
      </c>
      <c r="BSR637">
        <v>20.92836195623812</v>
      </c>
      <c r="BSS637">
        <v>23.92691484045741</v>
      </c>
      <c r="BST637">
        <v>1.675315266240629E-05</v>
      </c>
      <c r="BTG637">
        <v>-5.22026441422039</v>
      </c>
      <c r="BTH637">
        <v>-2.223136010777713</v>
      </c>
      <c r="BTI637">
        <v>6.596853430425217E-05</v>
      </c>
      <c r="CCS637">
        <v>3.986409801936868</v>
      </c>
      <c r="CCT637">
        <v>6.985239595390832</v>
      </c>
      <c r="CCU637">
        <v>1.095506688308302E-05</v>
      </c>
    </row>
    <row r="638" spans="181:2388">
      <c r="FY638">
        <v>37.18661708402402</v>
      </c>
      <c r="FZ638">
        <v>40.18890023131526</v>
      </c>
      <c r="GA638">
        <v>4.170209242787164E-05</v>
      </c>
      <c r="IP638">
        <v>3.171462830387092</v>
      </c>
      <c r="IQ638">
        <v>6.173587782716856</v>
      </c>
      <c r="IR638">
        <v>3.612337923017661E-05</v>
      </c>
      <c r="XS638">
        <v>-5.229083940234672</v>
      </c>
      <c r="XT638">
        <v>-2.227673027403408</v>
      </c>
      <c r="XU638">
        <v>1.59254001394192E-05</v>
      </c>
      <c r="YB638">
        <v>30.66944469699575</v>
      </c>
      <c r="YC638">
        <v>33.66406064364228</v>
      </c>
      <c r="YD638">
        <v>0.0002319042441038177</v>
      </c>
      <c r="ADS638">
        <v>2.201253463598312</v>
      </c>
      <c r="ADT638">
        <v>5.200030987692834</v>
      </c>
      <c r="ADU638">
        <v>1.195557871578479E-05</v>
      </c>
      <c r="AWN638">
        <v>-2.286132390811638</v>
      </c>
      <c r="AWO638">
        <v>0.7160108255052848</v>
      </c>
      <c r="AWP638">
        <v>3.674700944900913E-05</v>
      </c>
      <c r="BAL638">
        <v>7.281074231247294</v>
      </c>
      <c r="BAM638">
        <v>10.28399163467639</v>
      </c>
      <c r="BAN638">
        <v>6.808994214495232E-05</v>
      </c>
      <c r="BFB638">
        <v>0.2876494669167643</v>
      </c>
      <c r="BFC638">
        <v>3.286232739329954</v>
      </c>
      <c r="BFD638">
        <v>1.60569364418429E-05</v>
      </c>
      <c r="BIW638">
        <v>-13.63561002034021</v>
      </c>
      <c r="BIX638">
        <v>-10.63314348390419</v>
      </c>
      <c r="BIY638">
        <v>4.867041592161385E-05</v>
      </c>
      <c r="BLW638">
        <v>9.916743596486892</v>
      </c>
      <c r="BLX638">
        <v>12.91791902928723</v>
      </c>
      <c r="BLY638">
        <v>1.105313814481132E-05</v>
      </c>
      <c r="BQP638">
        <v>5.11169784276848</v>
      </c>
      <c r="BQQ638">
        <v>8.108825168283934</v>
      </c>
      <c r="BQR638">
        <v>6.601806955331243E-05</v>
      </c>
      <c r="BRK638">
        <v>-4.062406024682162</v>
      </c>
      <c r="BRL638">
        <v>-1.066488802293661</v>
      </c>
      <c r="BRM638">
        <v>0.0001333525841996671</v>
      </c>
      <c r="BSR638">
        <v>20.92836195623812</v>
      </c>
      <c r="BSS638">
        <v>23.92691484045741</v>
      </c>
      <c r="BST638">
        <v>1.675315266240629E-05</v>
      </c>
      <c r="BTG638">
        <v>-5.22026441422039</v>
      </c>
      <c r="BTH638">
        <v>-2.223136010777713</v>
      </c>
      <c r="BTI638">
        <v>6.596853430425217E-05</v>
      </c>
      <c r="CCS638">
        <v>3.986409801936868</v>
      </c>
      <c r="CCT638">
        <v>6.985239595390832</v>
      </c>
      <c r="CCU638">
        <v>1.095506688308302E-05</v>
      </c>
    </row>
    <row r="639" spans="181:2388">
      <c r="FY639">
        <v>37.18661708402402</v>
      </c>
      <c r="FZ639">
        <v>40.18890023131526</v>
      </c>
      <c r="GA639">
        <v>4.170209242787164E-05</v>
      </c>
      <c r="IP639">
        <v>3.171462830387092</v>
      </c>
      <c r="IQ639">
        <v>6.173587782716856</v>
      </c>
      <c r="IR639">
        <v>3.612337923017661E-05</v>
      </c>
      <c r="XS639">
        <v>-5.229083940234672</v>
      </c>
      <c r="XT639">
        <v>-2.227673027403408</v>
      </c>
      <c r="XU639">
        <v>1.59254001394192E-05</v>
      </c>
      <c r="YB639">
        <v>30.66944469699575</v>
      </c>
      <c r="YC639">
        <v>33.66406064364228</v>
      </c>
      <c r="YD639">
        <v>0.0002319042441038177</v>
      </c>
      <c r="ADS639">
        <v>2.201253463598312</v>
      </c>
      <c r="ADT639">
        <v>5.200030987692834</v>
      </c>
      <c r="ADU639">
        <v>1.195557871578479E-05</v>
      </c>
      <c r="AWN639">
        <v>-2.286132390811638</v>
      </c>
      <c r="AWO639">
        <v>0.7160108255052848</v>
      </c>
      <c r="AWP639">
        <v>3.674700944900913E-05</v>
      </c>
      <c r="BAL639">
        <v>7.281074231247294</v>
      </c>
      <c r="BAM639">
        <v>10.28399163467639</v>
      </c>
      <c r="BAN639">
        <v>6.808994214495232E-05</v>
      </c>
      <c r="BFB639">
        <v>0.2876494669167643</v>
      </c>
      <c r="BFC639">
        <v>3.286232739329954</v>
      </c>
      <c r="BFD639">
        <v>1.60569364418429E-05</v>
      </c>
      <c r="BIW639">
        <v>-13.63561002034021</v>
      </c>
      <c r="BIX639">
        <v>-10.63314348390419</v>
      </c>
      <c r="BIY639">
        <v>4.867041592161385E-05</v>
      </c>
      <c r="BLW639">
        <v>9.916743596486892</v>
      </c>
      <c r="BLX639">
        <v>12.91791902928723</v>
      </c>
      <c r="BLY639">
        <v>1.105313814481132E-05</v>
      </c>
      <c r="BQP639">
        <v>5.11169784276848</v>
      </c>
      <c r="BQQ639">
        <v>8.108825168283934</v>
      </c>
      <c r="BQR639">
        <v>6.601806955331243E-05</v>
      </c>
      <c r="BRK639">
        <v>-4.062406024682162</v>
      </c>
      <c r="BRL639">
        <v>-1.066488802293661</v>
      </c>
      <c r="BRM639">
        <v>0.0001333525841996671</v>
      </c>
      <c r="BSR639">
        <v>20.92836195623812</v>
      </c>
      <c r="BSS639">
        <v>23.92691484045741</v>
      </c>
      <c r="BST639">
        <v>1.675315266240629E-05</v>
      </c>
      <c r="BTG639">
        <v>-5.22026441422039</v>
      </c>
      <c r="BTH639">
        <v>-2.223136010777713</v>
      </c>
      <c r="BTI639">
        <v>6.596853430425217E-05</v>
      </c>
      <c r="CCS639">
        <v>3.986409801936868</v>
      </c>
      <c r="CCT639">
        <v>6.985239595390832</v>
      </c>
      <c r="CCU639">
        <v>1.095506688308302E-05</v>
      </c>
    </row>
    <row r="640" spans="181:2388">
      <c r="FY640">
        <v>37.18661708402402</v>
      </c>
      <c r="FZ640">
        <v>40.18890023131526</v>
      </c>
      <c r="GA640">
        <v>4.170209242787164E-05</v>
      </c>
      <c r="IP640">
        <v>3.171462830387092</v>
      </c>
      <c r="IQ640">
        <v>6.173587782716856</v>
      </c>
      <c r="IR640">
        <v>3.612337923017661E-05</v>
      </c>
      <c r="XS640">
        <v>-5.229083940234672</v>
      </c>
      <c r="XT640">
        <v>-2.227673027403408</v>
      </c>
      <c r="XU640">
        <v>1.59254001394192E-05</v>
      </c>
      <c r="YB640">
        <v>30.66944469699575</v>
      </c>
      <c r="YC640">
        <v>33.66406064364228</v>
      </c>
      <c r="YD640">
        <v>0.0002319042441038177</v>
      </c>
      <c r="ADS640">
        <v>2.201253463598312</v>
      </c>
      <c r="ADT640">
        <v>5.200030987692834</v>
      </c>
      <c r="ADU640">
        <v>1.195557871578479E-05</v>
      </c>
      <c r="AWN640">
        <v>-2.286132390811638</v>
      </c>
      <c r="AWO640">
        <v>0.7160108255052848</v>
      </c>
      <c r="AWP640">
        <v>3.674700944900913E-05</v>
      </c>
      <c r="BAL640">
        <v>7.281074231247294</v>
      </c>
      <c r="BAM640">
        <v>10.28399163467639</v>
      </c>
      <c r="BAN640">
        <v>6.808994214495232E-05</v>
      </c>
      <c r="BFB640">
        <v>0.2876494669167643</v>
      </c>
      <c r="BFC640">
        <v>3.286232739329954</v>
      </c>
      <c r="BFD640">
        <v>1.60569364418429E-05</v>
      </c>
      <c r="BIW640">
        <v>-13.63561002034021</v>
      </c>
      <c r="BIX640">
        <v>-10.63314348390419</v>
      </c>
      <c r="BIY640">
        <v>4.867041592161385E-05</v>
      </c>
      <c r="BLW640">
        <v>9.916743596486892</v>
      </c>
      <c r="BLX640">
        <v>12.91791902928723</v>
      </c>
      <c r="BLY640">
        <v>1.105313814481132E-05</v>
      </c>
      <c r="BQP640">
        <v>5.11169784276848</v>
      </c>
      <c r="BQQ640">
        <v>8.108825168283934</v>
      </c>
      <c r="BQR640">
        <v>6.601806955331243E-05</v>
      </c>
      <c r="BRK640">
        <v>-4.062406024681264</v>
      </c>
      <c r="BRL640">
        <v>-1.061143387037544</v>
      </c>
      <c r="BRM640">
        <v>1.275403055471325E-05</v>
      </c>
      <c r="BSR640">
        <v>20.92836195623812</v>
      </c>
      <c r="BSS640">
        <v>23.92691484045741</v>
      </c>
      <c r="BST640">
        <v>1.675315266240629E-05</v>
      </c>
      <c r="BTG640">
        <v>-5.22026441422039</v>
      </c>
      <c r="BTH640">
        <v>-2.223136010777713</v>
      </c>
      <c r="BTI640">
        <v>6.596853430425217E-05</v>
      </c>
      <c r="CCS640">
        <v>3.986409801936868</v>
      </c>
      <c r="CCT640">
        <v>6.985239595390832</v>
      </c>
      <c r="CCU640">
        <v>1.095506688308302E-05</v>
      </c>
    </row>
    <row r="641" spans="181:2127">
      <c r="FY641">
        <v>37.18661708402402</v>
      </c>
      <c r="FZ641">
        <v>40.18890023131526</v>
      </c>
      <c r="GA641">
        <v>4.170209242787164E-05</v>
      </c>
      <c r="IP641">
        <v>3.171462830387092</v>
      </c>
      <c r="IQ641">
        <v>6.173587782716856</v>
      </c>
      <c r="IR641">
        <v>3.612337923017661E-05</v>
      </c>
      <c r="XS641">
        <v>-5.229083940234672</v>
      </c>
      <c r="XT641">
        <v>-2.227673027403408</v>
      </c>
      <c r="XU641">
        <v>1.59254001394192E-05</v>
      </c>
      <c r="YB641">
        <v>30.66944469699575</v>
      </c>
      <c r="YC641">
        <v>33.66406064364228</v>
      </c>
      <c r="YD641">
        <v>0.0002319042441038177</v>
      </c>
      <c r="ADS641">
        <v>2.201253463598312</v>
      </c>
      <c r="ADT641">
        <v>5.200030987692834</v>
      </c>
      <c r="ADU641">
        <v>1.195557871578479E-05</v>
      </c>
      <c r="AWN641">
        <v>-2.286132390811638</v>
      </c>
      <c r="AWO641">
        <v>0.7160108255052848</v>
      </c>
      <c r="AWP641">
        <v>3.674700944900913E-05</v>
      </c>
      <c r="BAL641">
        <v>7.281074231247294</v>
      </c>
      <c r="BAM641">
        <v>10.28399163467639</v>
      </c>
      <c r="BAN641">
        <v>6.808994214495232E-05</v>
      </c>
      <c r="BFB641">
        <v>0.2876494669167643</v>
      </c>
      <c r="BFC641">
        <v>3.286232739329954</v>
      </c>
      <c r="BFD641">
        <v>1.60569364418429E-05</v>
      </c>
      <c r="BIW641">
        <v>-13.63561002034021</v>
      </c>
      <c r="BIX641">
        <v>-10.63314348390419</v>
      </c>
      <c r="BIY641">
        <v>4.867041592161385E-05</v>
      </c>
      <c r="BLW641">
        <v>9.916743596486892</v>
      </c>
      <c r="BLX641">
        <v>12.91791902928723</v>
      </c>
      <c r="BLY641">
        <v>1.105313814481132E-05</v>
      </c>
      <c r="BQP641">
        <v>5.11169784276848</v>
      </c>
      <c r="BQQ641">
        <v>8.108825168283934</v>
      </c>
      <c r="BQR641">
        <v>6.601806955331243E-05</v>
      </c>
      <c r="BRK641">
        <v>-4.062406024681264</v>
      </c>
      <c r="BRL641">
        <v>-1.061143387037544</v>
      </c>
      <c r="BRM641">
        <v>1.275403055471325E-05</v>
      </c>
      <c r="BSR641">
        <v>20.92836195623812</v>
      </c>
      <c r="BSS641">
        <v>23.92691484045741</v>
      </c>
      <c r="BST641">
        <v>1.675315266240629E-05</v>
      </c>
      <c r="BTG641">
        <v>-5.22026441422039</v>
      </c>
      <c r="BTH641">
        <v>-2.223136010777713</v>
      </c>
      <c r="BTI641">
        <v>6.596853430425217E-05</v>
      </c>
      <c r="CCS641">
        <v>3.986409801936868</v>
      </c>
      <c r="CCT641">
        <v>6.985239595390832</v>
      </c>
      <c r="CCU641">
        <v>1.095506688308302E-05</v>
      </c>
    </row>
    <row r="642" spans="181:2127">
      <c r="FY642">
        <v>37.18661708402402</v>
      </c>
      <c r="FZ642">
        <v>40.18890023131526</v>
      </c>
      <c r="GA642">
        <v>4.170209242787164E-05</v>
      </c>
      <c r="IP642">
        <v>3.171462830387092</v>
      </c>
      <c r="IQ642">
        <v>6.173587782716856</v>
      </c>
      <c r="IR642">
        <v>3.612337923017661E-05</v>
      </c>
      <c r="XS642">
        <v>-5.229083940234672</v>
      </c>
      <c r="XT642">
        <v>-2.227673027403408</v>
      </c>
      <c r="XU642">
        <v>1.59254001394192E-05</v>
      </c>
      <c r="YB642">
        <v>30.66944469699575</v>
      </c>
      <c r="YC642">
        <v>33.66406064364228</v>
      </c>
      <c r="YD642">
        <v>0.0002319042441038177</v>
      </c>
      <c r="ADS642">
        <v>2.201253463598312</v>
      </c>
      <c r="ADT642">
        <v>5.200030987692834</v>
      </c>
      <c r="ADU642">
        <v>1.195557871578479E-05</v>
      </c>
      <c r="AWN642">
        <v>-2.286132390811638</v>
      </c>
      <c r="AWO642">
        <v>0.7160108255052848</v>
      </c>
      <c r="AWP642">
        <v>3.674700944900913E-05</v>
      </c>
      <c r="BAL642">
        <v>7.281074231247294</v>
      </c>
      <c r="BAM642">
        <v>10.28399163467639</v>
      </c>
      <c r="BAN642">
        <v>6.808994214495232E-05</v>
      </c>
      <c r="BFB642">
        <v>0.3774906891068798</v>
      </c>
      <c r="BFC642">
        <v>3.378124873013246</v>
      </c>
      <c r="BFD642">
        <v>3.217513816752984E-06</v>
      </c>
      <c r="BIW642">
        <v>-13.63561002034021</v>
      </c>
      <c r="BIX642">
        <v>-10.63314348390419</v>
      </c>
      <c r="BIY642">
        <v>4.867041592161385E-05</v>
      </c>
      <c r="BLW642">
        <v>9.916743596486892</v>
      </c>
      <c r="BLX642">
        <v>12.91791902928723</v>
      </c>
      <c r="BLY642">
        <v>1.105313814481132E-05</v>
      </c>
      <c r="BQP642">
        <v>5.11169784276848</v>
      </c>
      <c r="BQQ642">
        <v>8.108825168283934</v>
      </c>
      <c r="BQR642">
        <v>6.601806955331243E-05</v>
      </c>
      <c r="BRK642">
        <v>-4.062406024681234</v>
      </c>
      <c r="BRL642">
        <v>-1.061496231953847</v>
      </c>
      <c r="BRM642">
        <v>6.621782454448656E-06</v>
      </c>
      <c r="BSR642">
        <v>20.92836195623812</v>
      </c>
      <c r="BSS642">
        <v>23.92691484045741</v>
      </c>
      <c r="BST642">
        <v>1.675315266240629E-05</v>
      </c>
      <c r="BTG642">
        <v>-5.22026441422039</v>
      </c>
      <c r="BTH642">
        <v>-2.223136010777713</v>
      </c>
      <c r="BTI642">
        <v>6.596853430425217E-05</v>
      </c>
      <c r="CCS642">
        <v>3.986409801936868</v>
      </c>
      <c r="CCT642">
        <v>6.985239595390832</v>
      </c>
      <c r="CCU642">
        <v>1.095506688308302E-05</v>
      </c>
    </row>
    <row r="643" spans="181:2127">
      <c r="FY643">
        <v>37.18661708402402</v>
      </c>
      <c r="FZ643">
        <v>40.18890023131526</v>
      </c>
      <c r="GA643">
        <v>4.170209242787164E-05</v>
      </c>
      <c r="IP643">
        <v>3.171462830387092</v>
      </c>
      <c r="IQ643">
        <v>6.173587782716856</v>
      </c>
      <c r="IR643">
        <v>3.612337923017661E-05</v>
      </c>
      <c r="XS643">
        <v>-5.229083940234672</v>
      </c>
      <c r="XT643">
        <v>-2.227673027403408</v>
      </c>
      <c r="XU643">
        <v>1.59254001394192E-05</v>
      </c>
      <c r="YB643">
        <v>30.66944469699575</v>
      </c>
      <c r="YC643">
        <v>33.66406064364228</v>
      </c>
      <c r="YD643">
        <v>0.0002319042441038177</v>
      </c>
      <c r="ADS643">
        <v>2.201253463598312</v>
      </c>
      <c r="ADT643">
        <v>5.200030987692834</v>
      </c>
      <c r="ADU643">
        <v>1.195557871578479E-05</v>
      </c>
      <c r="AWN643">
        <v>-2.286132390811638</v>
      </c>
      <c r="AWO643">
        <v>0.7160108255052848</v>
      </c>
      <c r="AWP643">
        <v>3.674700944900913E-05</v>
      </c>
      <c r="BAL643">
        <v>7.281074231247294</v>
      </c>
      <c r="BAM643">
        <v>10.28399163467639</v>
      </c>
      <c r="BAN643">
        <v>6.808994214495232E-05</v>
      </c>
      <c r="BIW643">
        <v>-13.63561002034021</v>
      </c>
      <c r="BIX643">
        <v>-10.63314348390419</v>
      </c>
      <c r="BIY643">
        <v>4.867041592161385E-05</v>
      </c>
      <c r="BLW643">
        <v>9.916743596486892</v>
      </c>
      <c r="BLX643">
        <v>12.91791902928723</v>
      </c>
      <c r="BLY643">
        <v>1.105313814481132E-05</v>
      </c>
      <c r="BQP643">
        <v>5.11169784276848</v>
      </c>
      <c r="BQQ643">
        <v>8.108825168283934</v>
      </c>
      <c r="BQR643">
        <v>6.601806955331243E-05</v>
      </c>
      <c r="BSR643">
        <v>20.92836195623812</v>
      </c>
      <c r="BSS643">
        <v>23.92691484045741</v>
      </c>
      <c r="BST643">
        <v>1.675315266240629E-05</v>
      </c>
      <c r="BTG643">
        <v>-5.22026441422039</v>
      </c>
      <c r="BTH643">
        <v>-2.223136010777713</v>
      </c>
      <c r="BTI643">
        <v>6.596853430425217E-05</v>
      </c>
      <c r="CCS643">
        <v>3.986409801936868</v>
      </c>
      <c r="CCT643">
        <v>6.985239595390832</v>
      </c>
      <c r="CCU643">
        <v>1.095506688308302E-05</v>
      </c>
    </row>
    <row r="644" spans="181:2127">
      <c r="FY644">
        <v>37.18661708402402</v>
      </c>
      <c r="FZ644">
        <v>40.18890023131526</v>
      </c>
      <c r="GA644">
        <v>4.170209242787164E-05</v>
      </c>
      <c r="IP644">
        <v>3.171462830387092</v>
      </c>
      <c r="IQ644">
        <v>6.173587782716856</v>
      </c>
      <c r="IR644">
        <v>3.612337923017661E-05</v>
      </c>
      <c r="XS644">
        <v>-5.229083940234672</v>
      </c>
      <c r="XT644">
        <v>-2.227673027403408</v>
      </c>
      <c r="XU644">
        <v>1.59254001394192E-05</v>
      </c>
      <c r="YB644">
        <v>30.66944469699575</v>
      </c>
      <c r="YC644">
        <v>33.66406064364228</v>
      </c>
      <c r="YD644">
        <v>0.0002319042441038177</v>
      </c>
      <c r="ADS644">
        <v>2.201253463598312</v>
      </c>
      <c r="ADT644">
        <v>5.200030987692834</v>
      </c>
      <c r="ADU644">
        <v>1.195557871578479E-05</v>
      </c>
      <c r="AWN644">
        <v>-2.286132390811638</v>
      </c>
      <c r="AWO644">
        <v>0.7160108255052848</v>
      </c>
      <c r="AWP644">
        <v>3.674700944900913E-05</v>
      </c>
      <c r="BAL644">
        <v>7.281074231247294</v>
      </c>
      <c r="BAM644">
        <v>10.28399163467639</v>
      </c>
      <c r="BAN644">
        <v>6.808994214495232E-05</v>
      </c>
      <c r="BIW644">
        <v>-13.63561002034021</v>
      </c>
      <c r="BIX644">
        <v>-10.63314348390419</v>
      </c>
      <c r="BIY644">
        <v>4.867041592161385E-05</v>
      </c>
      <c r="BLW644">
        <v>9.916743596486892</v>
      </c>
      <c r="BLX644">
        <v>12.91791902928723</v>
      </c>
      <c r="BLY644">
        <v>1.105313814481132E-05</v>
      </c>
      <c r="BQP644">
        <v>5.11169784276848</v>
      </c>
      <c r="BQQ644">
        <v>8.108825168283934</v>
      </c>
      <c r="BQR644">
        <v>6.601806955331243E-05</v>
      </c>
      <c r="BSR644">
        <v>20.92836195623812</v>
      </c>
      <c r="BSS644">
        <v>23.92691484045741</v>
      </c>
      <c r="BST644">
        <v>1.675315266240629E-05</v>
      </c>
      <c r="BTG644">
        <v>-5.22026441422039</v>
      </c>
      <c r="BTH644">
        <v>-2.223136010777713</v>
      </c>
      <c r="BTI644">
        <v>6.596853430425217E-05</v>
      </c>
      <c r="CCS644">
        <v>3.986409801936868</v>
      </c>
      <c r="CCT644">
        <v>6.985239595390832</v>
      </c>
      <c r="CCU644">
        <v>1.095506688308302E-05</v>
      </c>
    </row>
    <row r="645" spans="181:2127">
      <c r="FY645">
        <v>37.18661708402402</v>
      </c>
      <c r="FZ645">
        <v>40.18890023131526</v>
      </c>
      <c r="GA645">
        <v>4.170209242787164E-05</v>
      </c>
      <c r="IP645">
        <v>3.171462830387092</v>
      </c>
      <c r="IQ645">
        <v>6.173587782716856</v>
      </c>
      <c r="IR645">
        <v>3.612337923017661E-05</v>
      </c>
      <c r="XS645">
        <v>-5.229083940234672</v>
      </c>
      <c r="XT645">
        <v>-2.227673027403408</v>
      </c>
      <c r="XU645">
        <v>1.59254001394192E-05</v>
      </c>
      <c r="YB645">
        <v>30.66944469699575</v>
      </c>
      <c r="YC645">
        <v>33.66406064364228</v>
      </c>
      <c r="YD645">
        <v>0.0002319042441038177</v>
      </c>
      <c r="ADS645">
        <v>2.201253463598312</v>
      </c>
      <c r="ADT645">
        <v>5.200030987692834</v>
      </c>
      <c r="ADU645">
        <v>1.195557871578479E-05</v>
      </c>
      <c r="AWN645">
        <v>-2.286132390811638</v>
      </c>
      <c r="AWO645">
        <v>0.7160108255052848</v>
      </c>
      <c r="AWP645">
        <v>3.674700944900913E-05</v>
      </c>
      <c r="BAL645">
        <v>7.281074231247294</v>
      </c>
      <c r="BAM645">
        <v>10.28399163467639</v>
      </c>
      <c r="BAN645">
        <v>6.808994214495232E-05</v>
      </c>
      <c r="BIW645">
        <v>-13.63561002034021</v>
      </c>
      <c r="BIX645">
        <v>-10.63314348390419</v>
      </c>
      <c r="BIY645">
        <v>4.867041592161385E-05</v>
      </c>
      <c r="BLW645">
        <v>9.916743596486892</v>
      </c>
      <c r="BLX645">
        <v>12.91791902928723</v>
      </c>
      <c r="BLY645">
        <v>1.105313814481132E-05</v>
      </c>
      <c r="BQP645">
        <v>5.11169784276848</v>
      </c>
      <c r="BQQ645">
        <v>8.108825168283934</v>
      </c>
      <c r="BQR645">
        <v>6.601806955331243E-05</v>
      </c>
      <c r="BSR645">
        <v>20.92836195623812</v>
      </c>
      <c r="BSS645">
        <v>23.92691484045741</v>
      </c>
      <c r="BST645">
        <v>1.675315266240629E-05</v>
      </c>
      <c r="BTG645">
        <v>-5.22026441422039</v>
      </c>
      <c r="BTH645">
        <v>-2.223136010777713</v>
      </c>
      <c r="BTI645">
        <v>6.596853430425217E-05</v>
      </c>
      <c r="CCS645">
        <v>3.986409801936868</v>
      </c>
      <c r="CCT645">
        <v>6.985239595390832</v>
      </c>
      <c r="CCU645">
        <v>1.095506688308302E-05</v>
      </c>
    </row>
    <row r="646" spans="181:2127">
      <c r="FY646">
        <v>37.18661708402402</v>
      </c>
      <c r="FZ646">
        <v>40.18890023131526</v>
      </c>
      <c r="GA646">
        <v>4.170209242787164E-05</v>
      </c>
      <c r="IP646">
        <v>3.171462830387092</v>
      </c>
      <c r="IQ646">
        <v>6.173587782716856</v>
      </c>
      <c r="IR646">
        <v>3.612337923017661E-05</v>
      </c>
      <c r="XS646">
        <v>-5.229083940234672</v>
      </c>
      <c r="XT646">
        <v>-2.227673027403408</v>
      </c>
      <c r="XU646">
        <v>1.59254001394192E-05</v>
      </c>
      <c r="YB646">
        <v>30.66944469699575</v>
      </c>
      <c r="YC646">
        <v>33.66406064364228</v>
      </c>
      <c r="YD646">
        <v>0.0002319042441038177</v>
      </c>
      <c r="ADS646">
        <v>2.201253463598312</v>
      </c>
      <c r="ADT646">
        <v>5.200030987692834</v>
      </c>
      <c r="ADU646">
        <v>1.195557871578479E-05</v>
      </c>
      <c r="AWN646">
        <v>-2.286132390811638</v>
      </c>
      <c r="AWO646">
        <v>0.7160108255052848</v>
      </c>
      <c r="AWP646">
        <v>3.674700944900913E-05</v>
      </c>
      <c r="BAL646">
        <v>7.281074231247294</v>
      </c>
      <c r="BAM646">
        <v>10.28399163467639</v>
      </c>
      <c r="BAN646">
        <v>6.808994214495232E-05</v>
      </c>
      <c r="BIW646">
        <v>-13.63561002034021</v>
      </c>
      <c r="BIX646">
        <v>-10.63314348390419</v>
      </c>
      <c r="BIY646">
        <v>4.867041592161385E-05</v>
      </c>
      <c r="BLW646">
        <v>9.916743596486892</v>
      </c>
      <c r="BLX646">
        <v>12.91791902928723</v>
      </c>
      <c r="BLY646">
        <v>1.105313814481132E-05</v>
      </c>
      <c r="BQP646">
        <v>5.11169784276848</v>
      </c>
      <c r="BQQ646">
        <v>8.108825168283934</v>
      </c>
      <c r="BQR646">
        <v>6.601806955331243E-05</v>
      </c>
      <c r="BSR646">
        <v>20.92836195623812</v>
      </c>
      <c r="BSS646">
        <v>23.92691484045741</v>
      </c>
      <c r="BST646">
        <v>1.675315266240629E-05</v>
      </c>
      <c r="BTG646">
        <v>-5.22026441422039</v>
      </c>
      <c r="BTH646">
        <v>-2.223136010777713</v>
      </c>
      <c r="BTI646">
        <v>6.596853430425217E-05</v>
      </c>
      <c r="CCS646">
        <v>3.986409801936868</v>
      </c>
      <c r="CCT646">
        <v>6.985239595390832</v>
      </c>
      <c r="CCU646">
        <v>1.095506688308302E-05</v>
      </c>
    </row>
    <row r="647" spans="181:2127">
      <c r="FY647">
        <v>37.18661708402402</v>
      </c>
      <c r="FZ647">
        <v>40.18890023131526</v>
      </c>
      <c r="GA647">
        <v>4.170209242787164E-05</v>
      </c>
      <c r="IP647">
        <v>3.171462830387092</v>
      </c>
      <c r="IQ647">
        <v>6.173587782716856</v>
      </c>
      <c r="IR647">
        <v>3.612337923017661E-05</v>
      </c>
      <c r="XS647">
        <v>-5.229083940234672</v>
      </c>
      <c r="XT647">
        <v>-2.227673027403408</v>
      </c>
      <c r="XU647">
        <v>1.59254001394192E-05</v>
      </c>
      <c r="YB647">
        <v>30.66944469699575</v>
      </c>
      <c r="YC647">
        <v>33.66406064364228</v>
      </c>
      <c r="YD647">
        <v>0.0002319042441038177</v>
      </c>
      <c r="ADS647">
        <v>2.201253463598312</v>
      </c>
      <c r="ADT647">
        <v>5.200030987692834</v>
      </c>
      <c r="ADU647">
        <v>1.195557871578479E-05</v>
      </c>
      <c r="AWN647">
        <v>-2.286132390811638</v>
      </c>
      <c r="AWO647">
        <v>0.7160108255052848</v>
      </c>
      <c r="AWP647">
        <v>3.674700944900913E-05</v>
      </c>
      <c r="BAL647">
        <v>7.281074231247294</v>
      </c>
      <c r="BAM647">
        <v>10.28399163467639</v>
      </c>
      <c r="BAN647">
        <v>6.808994214495232E-05</v>
      </c>
      <c r="BIW647">
        <v>-13.63561002034021</v>
      </c>
      <c r="BIX647">
        <v>-10.63314348390419</v>
      </c>
      <c r="BIY647">
        <v>4.867041592161385E-05</v>
      </c>
      <c r="BLW647">
        <v>9.916743596486892</v>
      </c>
      <c r="BLX647">
        <v>12.91791902928723</v>
      </c>
      <c r="BLY647">
        <v>1.105313814481132E-05</v>
      </c>
      <c r="BQP647">
        <v>5.11169784276848</v>
      </c>
      <c r="BQQ647">
        <v>8.108825168283934</v>
      </c>
      <c r="BQR647">
        <v>6.601806955331243E-05</v>
      </c>
      <c r="BSR647">
        <v>20.92836195623812</v>
      </c>
      <c r="BSS647">
        <v>23.92691484045741</v>
      </c>
      <c r="BST647">
        <v>1.675315266240629E-05</v>
      </c>
      <c r="BTG647">
        <v>-5.22026441422039</v>
      </c>
      <c r="BTH647">
        <v>-2.223136010777713</v>
      </c>
      <c r="BTI647">
        <v>6.596853430425217E-05</v>
      </c>
      <c r="CCS647">
        <v>3.986409801936868</v>
      </c>
      <c r="CCT647">
        <v>6.985239595390832</v>
      </c>
      <c r="CCU647">
        <v>1.095506688308302E-05</v>
      </c>
    </row>
    <row r="648" spans="181:2127">
      <c r="FY648">
        <v>37.18661708402402</v>
      </c>
      <c r="FZ648">
        <v>40.18890023131526</v>
      </c>
      <c r="GA648">
        <v>4.170209242787164E-05</v>
      </c>
      <c r="IP648">
        <v>3.171462830387092</v>
      </c>
      <c r="IQ648">
        <v>6.173587782716856</v>
      </c>
      <c r="IR648">
        <v>3.612337923017661E-05</v>
      </c>
      <c r="XS648">
        <v>-5.229083940234672</v>
      </c>
      <c r="XT648">
        <v>-2.227673027403408</v>
      </c>
      <c r="XU648">
        <v>1.59254001394192E-05</v>
      </c>
      <c r="YB648">
        <v>30.66944469699575</v>
      </c>
      <c r="YC648">
        <v>33.66406064364228</v>
      </c>
      <c r="YD648">
        <v>0.0002319042441038177</v>
      </c>
      <c r="ADS648">
        <v>2.201253463598312</v>
      </c>
      <c r="ADT648">
        <v>5.200030987692834</v>
      </c>
      <c r="ADU648">
        <v>1.195557871578479E-05</v>
      </c>
      <c r="AWN648">
        <v>-2.286132390811638</v>
      </c>
      <c r="AWO648">
        <v>0.7160108255052848</v>
      </c>
      <c r="AWP648">
        <v>3.674700944900913E-05</v>
      </c>
      <c r="BAL648">
        <v>7.281074231247294</v>
      </c>
      <c r="BAM648">
        <v>10.28399163467639</v>
      </c>
      <c r="BAN648">
        <v>6.808994214495232E-05</v>
      </c>
      <c r="BIW648">
        <v>-13.63561002034021</v>
      </c>
      <c r="BIX648">
        <v>-10.63314348390419</v>
      </c>
      <c r="BIY648">
        <v>4.867041592161385E-05</v>
      </c>
      <c r="BLW648">
        <v>9.916743596486892</v>
      </c>
      <c r="BLX648">
        <v>12.91791902928723</v>
      </c>
      <c r="BLY648">
        <v>1.105313814481132E-05</v>
      </c>
      <c r="BQP648">
        <v>5.11169784276848</v>
      </c>
      <c r="BQQ648">
        <v>8.108825168283934</v>
      </c>
      <c r="BQR648">
        <v>6.601806955331243E-05</v>
      </c>
      <c r="BSR648">
        <v>20.92836195623812</v>
      </c>
      <c r="BSS648">
        <v>23.92691484045741</v>
      </c>
      <c r="BST648">
        <v>1.675315266240629E-05</v>
      </c>
      <c r="BTG648">
        <v>-5.22026441422039</v>
      </c>
      <c r="BTH648">
        <v>-2.223136010777713</v>
      </c>
      <c r="BTI648">
        <v>6.596853430425217E-05</v>
      </c>
      <c r="CCS648">
        <v>3.986409801936868</v>
      </c>
      <c r="CCT648">
        <v>6.985239595390832</v>
      </c>
      <c r="CCU648">
        <v>1.095506688308302E-05</v>
      </c>
    </row>
    <row r="649" spans="181:2127">
      <c r="FY649">
        <v>37.18661708402402</v>
      </c>
      <c r="FZ649">
        <v>40.18890023131526</v>
      </c>
      <c r="GA649">
        <v>4.170209242787164E-05</v>
      </c>
      <c r="IP649">
        <v>3.171462830387092</v>
      </c>
      <c r="IQ649">
        <v>6.173587782716856</v>
      </c>
      <c r="IR649">
        <v>3.612337923017661E-05</v>
      </c>
      <c r="XS649">
        <v>-5.229083940234672</v>
      </c>
      <c r="XT649">
        <v>-2.227673027403408</v>
      </c>
      <c r="XU649">
        <v>1.59254001394192E-05</v>
      </c>
      <c r="YB649">
        <v>30.66944469699575</v>
      </c>
      <c r="YC649">
        <v>33.66406064364228</v>
      </c>
      <c r="YD649">
        <v>0.0002319042441038177</v>
      </c>
      <c r="ADS649">
        <v>2.201253463598312</v>
      </c>
      <c r="ADT649">
        <v>5.200030987692834</v>
      </c>
      <c r="ADU649">
        <v>1.195557871578479E-05</v>
      </c>
      <c r="AWN649">
        <v>-2.286132390811638</v>
      </c>
      <c r="AWO649">
        <v>0.7160108255052848</v>
      </c>
      <c r="AWP649">
        <v>3.674700944900913E-05</v>
      </c>
      <c r="BAL649">
        <v>7.281074231247294</v>
      </c>
      <c r="BAM649">
        <v>10.28399163467639</v>
      </c>
      <c r="BAN649">
        <v>6.808994214495232E-05</v>
      </c>
      <c r="BIW649">
        <v>-13.63561002034021</v>
      </c>
      <c r="BIX649">
        <v>-10.63314348390419</v>
      </c>
      <c r="BIY649">
        <v>4.867041592161385E-05</v>
      </c>
      <c r="BLW649">
        <v>9.916743596486892</v>
      </c>
      <c r="BLX649">
        <v>12.91791902928723</v>
      </c>
      <c r="BLY649">
        <v>1.105313814481132E-05</v>
      </c>
      <c r="BQP649">
        <v>5.11169784276848</v>
      </c>
      <c r="BQQ649">
        <v>8.108825168283934</v>
      </c>
      <c r="BQR649">
        <v>6.601806955331243E-05</v>
      </c>
      <c r="BSR649">
        <v>20.92836195623812</v>
      </c>
      <c r="BSS649">
        <v>23.92691484045741</v>
      </c>
      <c r="BST649">
        <v>1.675315266240629E-05</v>
      </c>
      <c r="BTG649">
        <v>-5.22026441422039</v>
      </c>
      <c r="BTH649">
        <v>-2.223136010777713</v>
      </c>
      <c r="BTI649">
        <v>6.596853430425217E-05</v>
      </c>
      <c r="CCS649">
        <v>3.986409801936868</v>
      </c>
      <c r="CCT649">
        <v>6.985239595390832</v>
      </c>
      <c r="CCU649">
        <v>1.095506688308302E-05</v>
      </c>
    </row>
    <row r="650" spans="181:2127">
      <c r="FY650">
        <v>37.18661708402402</v>
      </c>
      <c r="FZ650">
        <v>40.18890023131526</v>
      </c>
      <c r="GA650">
        <v>4.170209242787164E-05</v>
      </c>
      <c r="IP650">
        <v>3.171462830387092</v>
      </c>
      <c r="IQ650">
        <v>6.173587782716856</v>
      </c>
      <c r="IR650">
        <v>3.612337923017661E-05</v>
      </c>
      <c r="XS650">
        <v>-5.229083940234672</v>
      </c>
      <c r="XT650">
        <v>-2.227673027403408</v>
      </c>
      <c r="XU650">
        <v>1.59254001394192E-05</v>
      </c>
      <c r="YB650">
        <v>30.66944469699575</v>
      </c>
      <c r="YC650">
        <v>33.66406064364228</v>
      </c>
      <c r="YD650">
        <v>0.0002319042441038177</v>
      </c>
      <c r="ADS650">
        <v>2.201253463598312</v>
      </c>
      <c r="ADT650">
        <v>5.200030987692834</v>
      </c>
      <c r="ADU650">
        <v>1.195557871578479E-05</v>
      </c>
      <c r="AWN650">
        <v>-2.286132390811638</v>
      </c>
      <c r="AWO650">
        <v>0.7160108255052848</v>
      </c>
      <c r="AWP650">
        <v>3.674700944900913E-05</v>
      </c>
      <c r="BAL650">
        <v>7.281074231247294</v>
      </c>
      <c r="BAM650">
        <v>10.28399163467639</v>
      </c>
      <c r="BAN650">
        <v>6.808994214495232E-05</v>
      </c>
      <c r="BIW650">
        <v>-13.63561002034021</v>
      </c>
      <c r="BIX650">
        <v>-10.63314348390419</v>
      </c>
      <c r="BIY650">
        <v>4.867041592161385E-05</v>
      </c>
      <c r="BLW650">
        <v>9.916743596486892</v>
      </c>
      <c r="BLX650">
        <v>12.91791902928723</v>
      </c>
      <c r="BLY650">
        <v>1.105313814481132E-05</v>
      </c>
      <c r="BQP650">
        <v>5.11169784276848</v>
      </c>
      <c r="BQQ650">
        <v>8.108825168283934</v>
      </c>
      <c r="BQR650">
        <v>6.601806955331243E-05</v>
      </c>
      <c r="BSR650">
        <v>20.92836195623812</v>
      </c>
      <c r="BSS650">
        <v>23.92691484045741</v>
      </c>
      <c r="BST650">
        <v>1.675315266240629E-05</v>
      </c>
      <c r="BTG650">
        <v>-5.22026441422039</v>
      </c>
      <c r="BTH650">
        <v>-2.223136010777713</v>
      </c>
      <c r="BTI650">
        <v>6.596853430425217E-05</v>
      </c>
      <c r="CCS650">
        <v>3.986409801936868</v>
      </c>
      <c r="CCT650">
        <v>6.985239595390832</v>
      </c>
      <c r="CCU650">
        <v>1.095506688308302E-05</v>
      </c>
    </row>
    <row r="651" spans="181:2127">
      <c r="FY651">
        <v>37.18661708402402</v>
      </c>
      <c r="FZ651">
        <v>40.18890023131526</v>
      </c>
      <c r="GA651">
        <v>4.170209242787164E-05</v>
      </c>
      <c r="IP651">
        <v>3.171462830387092</v>
      </c>
      <c r="IQ651">
        <v>6.173587782716856</v>
      </c>
      <c r="IR651">
        <v>3.612337923017661E-05</v>
      </c>
      <c r="XS651">
        <v>-5.229083940234672</v>
      </c>
      <c r="XT651">
        <v>-2.227673027403408</v>
      </c>
      <c r="XU651">
        <v>1.59254001394192E-05</v>
      </c>
      <c r="YB651">
        <v>30.66944469699575</v>
      </c>
      <c r="YC651">
        <v>33.66406064364228</v>
      </c>
      <c r="YD651">
        <v>0.0002319042441038177</v>
      </c>
      <c r="ADS651">
        <v>2.201253463598312</v>
      </c>
      <c r="ADT651">
        <v>5.200030987692834</v>
      </c>
      <c r="ADU651">
        <v>1.195557871578479E-05</v>
      </c>
      <c r="AWN651">
        <v>-2.286132390811638</v>
      </c>
      <c r="AWO651">
        <v>0.7160108255052848</v>
      </c>
      <c r="AWP651">
        <v>3.674700944900913E-05</v>
      </c>
      <c r="BAL651">
        <v>7.281074231247294</v>
      </c>
      <c r="BAM651">
        <v>10.28399163467639</v>
      </c>
      <c r="BAN651">
        <v>6.808994214495232E-05</v>
      </c>
      <c r="BIW651">
        <v>-13.63561002034021</v>
      </c>
      <c r="BIX651">
        <v>-10.63314348390419</v>
      </c>
      <c r="BIY651">
        <v>4.867041592161385E-05</v>
      </c>
      <c r="BLW651">
        <v>9.916743596486892</v>
      </c>
      <c r="BLX651">
        <v>12.91791902928723</v>
      </c>
      <c r="BLY651">
        <v>1.105313814481132E-05</v>
      </c>
      <c r="BQP651">
        <v>5.11169784276848</v>
      </c>
      <c r="BQQ651">
        <v>8.108825168283934</v>
      </c>
      <c r="BQR651">
        <v>6.601806955331243E-05</v>
      </c>
      <c r="BSR651">
        <v>20.92836195623812</v>
      </c>
      <c r="BSS651">
        <v>23.92691484045741</v>
      </c>
      <c r="BST651">
        <v>1.675315266240629E-05</v>
      </c>
      <c r="BTG651">
        <v>-5.22026441422039</v>
      </c>
      <c r="BTH651">
        <v>-2.223136010777713</v>
      </c>
      <c r="BTI651">
        <v>6.596853430425217E-05</v>
      </c>
      <c r="CCS651">
        <v>3.986409801936868</v>
      </c>
      <c r="CCT651">
        <v>6.985239595390832</v>
      </c>
      <c r="CCU651">
        <v>1.095506688308302E-05</v>
      </c>
    </row>
    <row r="652" spans="181:2127">
      <c r="FY652">
        <v>37.18661708402402</v>
      </c>
      <c r="FZ652">
        <v>40.18890023131526</v>
      </c>
      <c r="GA652">
        <v>4.170209242787164E-05</v>
      </c>
      <c r="IP652">
        <v>3.171462830387092</v>
      </c>
      <c r="IQ652">
        <v>6.173587782716856</v>
      </c>
      <c r="IR652">
        <v>3.612337923017661E-05</v>
      </c>
      <c r="XS652">
        <v>-5.229083940234672</v>
      </c>
      <c r="XT652">
        <v>-2.227673027403408</v>
      </c>
      <c r="XU652">
        <v>1.59254001394192E-05</v>
      </c>
      <c r="YB652">
        <v>30.66944469699575</v>
      </c>
      <c r="YC652">
        <v>33.66406064364228</v>
      </c>
      <c r="YD652">
        <v>0.0002319042441038177</v>
      </c>
      <c r="ADS652">
        <v>2.201253463598312</v>
      </c>
      <c r="ADT652">
        <v>5.200030987692834</v>
      </c>
      <c r="ADU652">
        <v>1.195557871578479E-05</v>
      </c>
      <c r="AWN652">
        <v>-2.286132390811638</v>
      </c>
      <c r="AWO652">
        <v>0.7160108255052848</v>
      </c>
      <c r="AWP652">
        <v>3.674700944900913E-05</v>
      </c>
      <c r="BAL652">
        <v>7.281074231247294</v>
      </c>
      <c r="BAM652">
        <v>10.28399163467639</v>
      </c>
      <c r="BAN652">
        <v>6.808994214495232E-05</v>
      </c>
      <c r="BIW652">
        <v>-13.63561002034021</v>
      </c>
      <c r="BIX652">
        <v>-10.63314348390419</v>
      </c>
      <c r="BIY652">
        <v>4.867041592161385E-05</v>
      </c>
      <c r="BLW652">
        <v>9.917938989195831</v>
      </c>
      <c r="BLX652">
        <v>12.91791915871472</v>
      </c>
      <c r="BLY652">
        <v>3.145983848885283E-09</v>
      </c>
      <c r="BQP652">
        <v>5.11169784276848</v>
      </c>
      <c r="BQQ652">
        <v>8.108825168283934</v>
      </c>
      <c r="BQR652">
        <v>6.601806955331243E-05</v>
      </c>
      <c r="BSR652">
        <v>20.92836195623812</v>
      </c>
      <c r="BSS652">
        <v>23.92691484045741</v>
      </c>
      <c r="BST652">
        <v>1.675315266240629E-05</v>
      </c>
      <c r="BTG652">
        <v>-5.22026441422039</v>
      </c>
      <c r="BTH652">
        <v>-2.223136010777713</v>
      </c>
      <c r="BTI652">
        <v>6.596853430425217E-05</v>
      </c>
      <c r="CCS652">
        <v>3.986409801936868</v>
      </c>
      <c r="CCT652">
        <v>6.985239595390832</v>
      </c>
      <c r="CCU652">
        <v>1.095506688308302E-05</v>
      </c>
    </row>
    <row r="653" spans="181:2127">
      <c r="FY653">
        <v>37.18661708402402</v>
      </c>
      <c r="FZ653">
        <v>40.18890023131526</v>
      </c>
      <c r="GA653">
        <v>4.170209242787164E-05</v>
      </c>
      <c r="IP653">
        <v>3.171462830387092</v>
      </c>
      <c r="IQ653">
        <v>6.173587782716856</v>
      </c>
      <c r="IR653">
        <v>3.612337923017661E-05</v>
      </c>
      <c r="XS653">
        <v>-5.229083940234672</v>
      </c>
      <c r="XT653">
        <v>-2.227673027403408</v>
      </c>
      <c r="XU653">
        <v>1.59254001394192E-05</v>
      </c>
      <c r="YB653">
        <v>30.66944469699575</v>
      </c>
      <c r="YC653">
        <v>33.66406064364228</v>
      </c>
      <c r="YD653">
        <v>0.0002319042441038177</v>
      </c>
      <c r="ADS653">
        <v>2.201253463598312</v>
      </c>
      <c r="ADT653">
        <v>5.200030987692834</v>
      </c>
      <c r="ADU653">
        <v>1.195557871578479E-05</v>
      </c>
      <c r="AWN653">
        <v>-2.286132390811638</v>
      </c>
      <c r="AWO653">
        <v>0.7160108255052848</v>
      </c>
      <c r="AWP653">
        <v>3.674700944900913E-05</v>
      </c>
      <c r="BAL653">
        <v>7.281074231247294</v>
      </c>
      <c r="BAM653">
        <v>10.28399163467639</v>
      </c>
      <c r="BAN653">
        <v>6.808994214495232E-05</v>
      </c>
      <c r="BIW653">
        <v>-13.63561002034021</v>
      </c>
      <c r="BIX653">
        <v>-10.63314348390419</v>
      </c>
      <c r="BIY653">
        <v>4.867041592161385E-05</v>
      </c>
      <c r="BQP653">
        <v>5.11169784276848</v>
      </c>
      <c r="BQQ653">
        <v>8.108825168283934</v>
      </c>
      <c r="BQR653">
        <v>6.601806955331243E-05</v>
      </c>
      <c r="BSR653">
        <v>20.92836195623812</v>
      </c>
      <c r="BSS653">
        <v>23.92691484045741</v>
      </c>
      <c r="BST653">
        <v>1.675315266240629E-05</v>
      </c>
      <c r="BTG653">
        <v>-5.22026441422039</v>
      </c>
      <c r="BTH653">
        <v>-2.223136010777713</v>
      </c>
      <c r="BTI653">
        <v>6.596853430425217E-05</v>
      </c>
      <c r="CCS653">
        <v>3.986409801936868</v>
      </c>
      <c r="CCT653">
        <v>6.985239595390832</v>
      </c>
      <c r="CCU653">
        <v>1.095506688308302E-05</v>
      </c>
    </row>
    <row r="654" spans="181:2127">
      <c r="FY654">
        <v>37.18661708402402</v>
      </c>
      <c r="FZ654">
        <v>40.18890023131526</v>
      </c>
      <c r="GA654">
        <v>4.170209242787164E-05</v>
      </c>
      <c r="IP654">
        <v>3.171462830387092</v>
      </c>
      <c r="IQ654">
        <v>6.173587782716856</v>
      </c>
      <c r="IR654">
        <v>3.612337923017661E-05</v>
      </c>
      <c r="XS654">
        <v>-5.229083940234672</v>
      </c>
      <c r="XT654">
        <v>-2.227673027403408</v>
      </c>
      <c r="XU654">
        <v>1.59254001394192E-05</v>
      </c>
      <c r="YB654">
        <v>30.66944469699575</v>
      </c>
      <c r="YC654">
        <v>33.66406064364228</v>
      </c>
      <c r="YD654">
        <v>0.0002319042441038177</v>
      </c>
      <c r="ADS654">
        <v>2.201253463598312</v>
      </c>
      <c r="ADT654">
        <v>5.200030987692834</v>
      </c>
      <c r="ADU654">
        <v>1.195557871578479E-05</v>
      </c>
      <c r="AWN654">
        <v>-2.286132390811638</v>
      </c>
      <c r="AWO654">
        <v>0.7160108255052848</v>
      </c>
      <c r="AWP654">
        <v>3.674700944900913E-05</v>
      </c>
      <c r="BAL654">
        <v>7.281074231247294</v>
      </c>
      <c r="BAM654">
        <v>10.28399163467639</v>
      </c>
      <c r="BAN654">
        <v>6.808994214495232E-05</v>
      </c>
      <c r="BIW654">
        <v>-13.63561002034021</v>
      </c>
      <c r="BIX654">
        <v>-10.63314348390419</v>
      </c>
      <c r="BIY654">
        <v>4.867041592161385E-05</v>
      </c>
      <c r="BQP654">
        <v>5.11169784276848</v>
      </c>
      <c r="BQQ654">
        <v>8.108825168283934</v>
      </c>
      <c r="BQR654">
        <v>6.601806955331243E-05</v>
      </c>
      <c r="BSR654">
        <v>20.92836195623812</v>
      </c>
      <c r="BSS654">
        <v>23.92691484045741</v>
      </c>
      <c r="BST654">
        <v>1.675315266240629E-05</v>
      </c>
      <c r="BTG654">
        <v>-5.22026441422039</v>
      </c>
      <c r="BTH654">
        <v>-2.223136010777713</v>
      </c>
      <c r="BTI654">
        <v>6.596853430425217E-05</v>
      </c>
      <c r="CCS654">
        <v>3.986409801936868</v>
      </c>
      <c r="CCT654">
        <v>6.985239595390832</v>
      </c>
      <c r="CCU654">
        <v>1.095506688308302E-05</v>
      </c>
    </row>
    <row r="655" spans="181:2127">
      <c r="FY655">
        <v>37.18661708402402</v>
      </c>
      <c r="FZ655">
        <v>40.18890023131526</v>
      </c>
      <c r="GA655">
        <v>4.170209242787164E-05</v>
      </c>
      <c r="IP655">
        <v>3.171462830387092</v>
      </c>
      <c r="IQ655">
        <v>6.173587782716856</v>
      </c>
      <c r="IR655">
        <v>3.612337923017661E-05</v>
      </c>
      <c r="XS655">
        <v>-5.229083940234672</v>
      </c>
      <c r="XT655">
        <v>-2.227673027403408</v>
      </c>
      <c r="XU655">
        <v>1.59254001394192E-05</v>
      </c>
      <c r="YB655">
        <v>30.66944469699575</v>
      </c>
      <c r="YC655">
        <v>33.66406064364228</v>
      </c>
      <c r="YD655">
        <v>0.0002319042441038177</v>
      </c>
      <c r="ADS655">
        <v>2.201253463598312</v>
      </c>
      <c r="ADT655">
        <v>5.200030987692834</v>
      </c>
      <c r="ADU655">
        <v>1.195557871578479E-05</v>
      </c>
      <c r="AWN655">
        <v>-2.286132390811638</v>
      </c>
      <c r="AWO655">
        <v>0.7160108255052848</v>
      </c>
      <c r="AWP655">
        <v>3.674700944900913E-05</v>
      </c>
      <c r="BAL655">
        <v>7.281074231247294</v>
      </c>
      <c r="BAM655">
        <v>10.28399163467639</v>
      </c>
      <c r="BAN655">
        <v>6.808994214495232E-05</v>
      </c>
      <c r="BIW655">
        <v>-13.63561002034021</v>
      </c>
      <c r="BIX655">
        <v>-10.63314348390419</v>
      </c>
      <c r="BIY655">
        <v>4.867041592161385E-05</v>
      </c>
      <c r="BQP655">
        <v>5.11169784276848</v>
      </c>
      <c r="BQQ655">
        <v>8.108825168283934</v>
      </c>
      <c r="BQR655">
        <v>6.601806955331243E-05</v>
      </c>
      <c r="BSR655">
        <v>20.92836195623812</v>
      </c>
      <c r="BSS655">
        <v>23.92691484045741</v>
      </c>
      <c r="BST655">
        <v>1.675315266240629E-05</v>
      </c>
      <c r="BTG655">
        <v>-5.22026441422039</v>
      </c>
      <c r="BTH655">
        <v>-2.223136010777713</v>
      </c>
      <c r="BTI655">
        <v>6.596853430425217E-05</v>
      </c>
      <c r="CCS655">
        <v>3.986409801936868</v>
      </c>
      <c r="CCT655">
        <v>6.985239595390832</v>
      </c>
      <c r="CCU655">
        <v>1.095506688308302E-05</v>
      </c>
    </row>
    <row r="656" spans="181:2127">
      <c r="FY656">
        <v>37.18661708402402</v>
      </c>
      <c r="FZ656">
        <v>40.18890023131526</v>
      </c>
      <c r="GA656">
        <v>4.170209242787164E-05</v>
      </c>
      <c r="IP656">
        <v>3.171462830387092</v>
      </c>
      <c r="IQ656">
        <v>6.173587782716856</v>
      </c>
      <c r="IR656">
        <v>3.612337923017661E-05</v>
      </c>
      <c r="XS656">
        <v>-5.229083940234672</v>
      </c>
      <c r="XT656">
        <v>-2.227673027403408</v>
      </c>
      <c r="XU656">
        <v>1.59254001394192E-05</v>
      </c>
      <c r="YB656">
        <v>30.66944469699575</v>
      </c>
      <c r="YC656">
        <v>33.66406064364228</v>
      </c>
      <c r="YD656">
        <v>0.0002319042441038177</v>
      </c>
      <c r="ADS656">
        <v>2.201253463598312</v>
      </c>
      <c r="ADT656">
        <v>5.200030987692834</v>
      </c>
      <c r="ADU656">
        <v>1.195557871578479E-05</v>
      </c>
      <c r="AWN656">
        <v>-2.286132390811638</v>
      </c>
      <c r="AWO656">
        <v>0.7160108255052848</v>
      </c>
      <c r="AWP656">
        <v>3.674700944900913E-05</v>
      </c>
      <c r="BAL656">
        <v>7.281074231247294</v>
      </c>
      <c r="BAM656">
        <v>10.28399163467639</v>
      </c>
      <c r="BAN656">
        <v>6.808994214495232E-05</v>
      </c>
      <c r="BIW656">
        <v>-13.63561002034021</v>
      </c>
      <c r="BIX656">
        <v>-10.63314348390419</v>
      </c>
      <c r="BIY656">
        <v>4.867041592161385E-05</v>
      </c>
      <c r="BQP656">
        <v>5.11169784276848</v>
      </c>
      <c r="BQQ656">
        <v>8.108825168283934</v>
      </c>
      <c r="BQR656">
        <v>6.601806955331243E-05</v>
      </c>
      <c r="BSR656">
        <v>20.92836195623812</v>
      </c>
      <c r="BSS656">
        <v>23.92691484045741</v>
      </c>
      <c r="BST656">
        <v>1.675315266240629E-05</v>
      </c>
      <c r="BTG656">
        <v>-5.22026441422039</v>
      </c>
      <c r="BTH656">
        <v>-2.223136010777713</v>
      </c>
      <c r="BTI656">
        <v>6.596853430425217E-05</v>
      </c>
      <c r="CCS656">
        <v>3.986409801936868</v>
      </c>
      <c r="CCT656">
        <v>6.985239595390832</v>
      </c>
      <c r="CCU656">
        <v>1.095506688308302E-05</v>
      </c>
    </row>
    <row r="657" spans="181:2127">
      <c r="FY657">
        <v>37.18661708402402</v>
      </c>
      <c r="FZ657">
        <v>40.18890023131526</v>
      </c>
      <c r="GA657">
        <v>4.170209242787164E-05</v>
      </c>
      <c r="IP657">
        <v>3.171462830387092</v>
      </c>
      <c r="IQ657">
        <v>6.173587782716856</v>
      </c>
      <c r="IR657">
        <v>3.612337923017661E-05</v>
      </c>
      <c r="XS657">
        <v>-5.229083940234672</v>
      </c>
      <c r="XT657">
        <v>-2.227673027403408</v>
      </c>
      <c r="XU657">
        <v>1.59254001394192E-05</v>
      </c>
      <c r="YB657">
        <v>30.66718178841092</v>
      </c>
      <c r="YC657">
        <v>33.66497741062347</v>
      </c>
      <c r="YD657">
        <v>3.887425143830134E-05</v>
      </c>
      <c r="ADS657">
        <v>2.201253463598312</v>
      </c>
      <c r="ADT657">
        <v>5.200030987692834</v>
      </c>
      <c r="ADU657">
        <v>1.195557871578479E-05</v>
      </c>
      <c r="AWN657">
        <v>-2.286132390811638</v>
      </c>
      <c r="AWO657">
        <v>0.7160108255052848</v>
      </c>
      <c r="AWP657">
        <v>3.674700944900913E-05</v>
      </c>
      <c r="BAL657">
        <v>7.281074231247294</v>
      </c>
      <c r="BAM657">
        <v>10.28399163467639</v>
      </c>
      <c r="BAN657">
        <v>6.808994214495232E-05</v>
      </c>
      <c r="BIW657">
        <v>-13.63561002034021</v>
      </c>
      <c r="BIX657">
        <v>-10.63314348390419</v>
      </c>
      <c r="BIY657">
        <v>4.867041592161385E-05</v>
      </c>
      <c r="BQP657">
        <v>5.11169784276848</v>
      </c>
      <c r="BQQ657">
        <v>8.108825168283934</v>
      </c>
      <c r="BQR657">
        <v>6.601806955331243E-05</v>
      </c>
      <c r="BSR657">
        <v>20.92836195623812</v>
      </c>
      <c r="BSS657">
        <v>23.92691484045741</v>
      </c>
      <c r="BST657">
        <v>1.675315266240629E-05</v>
      </c>
      <c r="BTG657">
        <v>-5.22026441422039</v>
      </c>
      <c r="BTH657">
        <v>-2.223136010777713</v>
      </c>
      <c r="BTI657">
        <v>6.596853430425217E-05</v>
      </c>
      <c r="CCS657">
        <v>3.986409801936868</v>
      </c>
      <c r="CCT657">
        <v>6.985239595390832</v>
      </c>
      <c r="CCU657">
        <v>1.095506688308302E-05</v>
      </c>
    </row>
    <row r="658" spans="181:2127">
      <c r="FY658">
        <v>37.18661708402402</v>
      </c>
      <c r="FZ658">
        <v>40.18890023131526</v>
      </c>
      <c r="GA658">
        <v>4.170209242787164E-05</v>
      </c>
      <c r="IP658">
        <v>3.171462830387092</v>
      </c>
      <c r="IQ658">
        <v>6.173587782716856</v>
      </c>
      <c r="IR658">
        <v>3.612337923017661E-05</v>
      </c>
      <c r="XS658">
        <v>-5.229083940234672</v>
      </c>
      <c r="XT658">
        <v>-2.227673027403408</v>
      </c>
      <c r="XU658">
        <v>1.59254001394192E-05</v>
      </c>
      <c r="YB658">
        <v>30.66718178841092</v>
      </c>
      <c r="YC658">
        <v>33.66497741062347</v>
      </c>
      <c r="YD658">
        <v>3.887425143830134E-05</v>
      </c>
      <c r="ADS658">
        <v>2.201253463598312</v>
      </c>
      <c r="ADT658">
        <v>5.200030987692834</v>
      </c>
      <c r="ADU658">
        <v>1.195557871578479E-05</v>
      </c>
      <c r="AWN658">
        <v>-2.286132390811638</v>
      </c>
      <c r="AWO658">
        <v>0.7160108255052848</v>
      </c>
      <c r="AWP658">
        <v>3.674700944900913E-05</v>
      </c>
      <c r="BAL658">
        <v>7.281074231247294</v>
      </c>
      <c r="BAM658">
        <v>10.28399163467639</v>
      </c>
      <c r="BAN658">
        <v>6.808994214495232E-05</v>
      </c>
      <c r="BIW658">
        <v>-13.63561002034021</v>
      </c>
      <c r="BIX658">
        <v>-10.63314348390419</v>
      </c>
      <c r="BIY658">
        <v>4.867041592161385E-05</v>
      </c>
      <c r="BQP658">
        <v>5.11169784276848</v>
      </c>
      <c r="BQQ658">
        <v>8.108825168283934</v>
      </c>
      <c r="BQR658">
        <v>6.601806955331243E-05</v>
      </c>
      <c r="BSR658">
        <v>20.92836195623812</v>
      </c>
      <c r="BSS658">
        <v>23.92691484045741</v>
      </c>
      <c r="BST658">
        <v>1.675315266240629E-05</v>
      </c>
      <c r="BTG658">
        <v>-5.22026441422039</v>
      </c>
      <c r="BTH658">
        <v>-2.223136010777713</v>
      </c>
      <c r="BTI658">
        <v>6.596853430425217E-05</v>
      </c>
      <c r="CCS658">
        <v>3.986409801936868</v>
      </c>
      <c r="CCT658">
        <v>6.985239595390832</v>
      </c>
      <c r="CCU658">
        <v>1.095506688308302E-05</v>
      </c>
    </row>
    <row r="659" spans="181:2127">
      <c r="FY659">
        <v>37.18661708402402</v>
      </c>
      <c r="FZ659">
        <v>40.18890023131526</v>
      </c>
      <c r="GA659">
        <v>4.170209242787164E-05</v>
      </c>
      <c r="IP659">
        <v>3.171462830387092</v>
      </c>
      <c r="IQ659">
        <v>6.173587782716856</v>
      </c>
      <c r="IR659">
        <v>3.612337923017661E-05</v>
      </c>
      <c r="XS659">
        <v>-5.229083940234672</v>
      </c>
      <c r="XT659">
        <v>-2.227673027403408</v>
      </c>
      <c r="XU659">
        <v>1.59254001394192E-05</v>
      </c>
      <c r="YB659">
        <v>30.66718178841092</v>
      </c>
      <c r="YC659">
        <v>33.66497741062347</v>
      </c>
      <c r="YD659">
        <v>3.887425143830134E-05</v>
      </c>
      <c r="ADS659">
        <v>2.201253463598312</v>
      </c>
      <c r="ADT659">
        <v>5.200030987692834</v>
      </c>
      <c r="ADU659">
        <v>1.195557871578479E-05</v>
      </c>
      <c r="AWN659">
        <v>-2.286132390811638</v>
      </c>
      <c r="AWO659">
        <v>0.7160108255052848</v>
      </c>
      <c r="AWP659">
        <v>3.674700944900913E-05</v>
      </c>
      <c r="BAL659">
        <v>7.281074231247294</v>
      </c>
      <c r="BAM659">
        <v>10.28399163467639</v>
      </c>
      <c r="BAN659">
        <v>6.808994214495232E-05</v>
      </c>
      <c r="BIW659">
        <v>-13.63561002034021</v>
      </c>
      <c r="BIX659">
        <v>-10.63314348390419</v>
      </c>
      <c r="BIY659">
        <v>4.867041592161385E-05</v>
      </c>
      <c r="BQP659">
        <v>5.11169784276848</v>
      </c>
      <c r="BQQ659">
        <v>8.108825168283934</v>
      </c>
      <c r="BQR659">
        <v>6.601806955331243E-05</v>
      </c>
      <c r="BSR659">
        <v>20.92836195623812</v>
      </c>
      <c r="BSS659">
        <v>23.92691484045741</v>
      </c>
      <c r="BST659">
        <v>1.675315266240629E-05</v>
      </c>
      <c r="BTG659">
        <v>-5.22026441422039</v>
      </c>
      <c r="BTH659">
        <v>-2.223136010777713</v>
      </c>
      <c r="BTI659">
        <v>6.596853430425217E-05</v>
      </c>
      <c r="CCS659">
        <v>3.986409801936868</v>
      </c>
      <c r="CCT659">
        <v>6.985239595390832</v>
      </c>
      <c r="CCU659">
        <v>1.095506688308302E-05</v>
      </c>
    </row>
    <row r="660" spans="181:2127">
      <c r="FY660">
        <v>37.18661708402402</v>
      </c>
      <c r="FZ660">
        <v>40.18890023131526</v>
      </c>
      <c r="GA660">
        <v>4.170209242787164E-05</v>
      </c>
      <c r="IP660">
        <v>3.171462830387092</v>
      </c>
      <c r="IQ660">
        <v>6.173587782716856</v>
      </c>
      <c r="IR660">
        <v>3.612337923017661E-05</v>
      </c>
      <c r="XS660">
        <v>-5.229083940234672</v>
      </c>
      <c r="XT660">
        <v>-2.227673027403408</v>
      </c>
      <c r="XU660">
        <v>1.59254001394192E-05</v>
      </c>
      <c r="YB660">
        <v>30.66718178841092</v>
      </c>
      <c r="YC660">
        <v>33.66497741062347</v>
      </c>
      <c r="YD660">
        <v>3.887425143830134E-05</v>
      </c>
      <c r="ADS660">
        <v>2.201253463598312</v>
      </c>
      <c r="ADT660">
        <v>5.200030987692834</v>
      </c>
      <c r="ADU660">
        <v>1.195557871578479E-05</v>
      </c>
      <c r="AWN660">
        <v>-2.286132390811638</v>
      </c>
      <c r="AWO660">
        <v>0.7160108255052848</v>
      </c>
      <c r="AWP660">
        <v>3.674700944900913E-05</v>
      </c>
      <c r="BAL660">
        <v>7.281074231247294</v>
      </c>
      <c r="BAM660">
        <v>10.28399163467639</v>
      </c>
      <c r="BAN660">
        <v>6.808994214495232E-05</v>
      </c>
      <c r="BIW660">
        <v>-13.63561002034021</v>
      </c>
      <c r="BIX660">
        <v>-10.63314348390419</v>
      </c>
      <c r="BIY660">
        <v>4.867041592161385E-05</v>
      </c>
      <c r="BQP660">
        <v>5.11169784276848</v>
      </c>
      <c r="BQQ660">
        <v>8.108825168283934</v>
      </c>
      <c r="BQR660">
        <v>6.601806955331243E-05</v>
      </c>
      <c r="BSR660">
        <v>20.92836195623812</v>
      </c>
      <c r="BSS660">
        <v>23.92691484045741</v>
      </c>
      <c r="BST660">
        <v>1.675315266240629E-05</v>
      </c>
      <c r="BTG660">
        <v>-5.22026441422039</v>
      </c>
      <c r="BTH660">
        <v>-2.223136010777713</v>
      </c>
      <c r="BTI660">
        <v>6.596853430425217E-05</v>
      </c>
      <c r="CCS660">
        <v>3.986409801936868</v>
      </c>
      <c r="CCT660">
        <v>6.985239595390832</v>
      </c>
      <c r="CCU660">
        <v>1.095506688308302E-05</v>
      </c>
    </row>
    <row r="661" spans="181:2127">
      <c r="FY661">
        <v>37.18661708402402</v>
      </c>
      <c r="FZ661">
        <v>40.18890023131526</v>
      </c>
      <c r="GA661">
        <v>4.170209242787164E-05</v>
      </c>
      <c r="IP661">
        <v>3.171462830387092</v>
      </c>
      <c r="IQ661">
        <v>6.173587782716856</v>
      </c>
      <c r="IR661">
        <v>3.612337923017661E-05</v>
      </c>
      <c r="XS661">
        <v>-5.229083940234672</v>
      </c>
      <c r="XT661">
        <v>-2.227673027403408</v>
      </c>
      <c r="XU661">
        <v>1.59254001394192E-05</v>
      </c>
      <c r="YB661">
        <v>30.66718178841092</v>
      </c>
      <c r="YC661">
        <v>33.66497741062347</v>
      </c>
      <c r="YD661">
        <v>3.887425143830134E-05</v>
      </c>
      <c r="ADS661">
        <v>2.201253463598312</v>
      </c>
      <c r="ADT661">
        <v>5.200030987692834</v>
      </c>
      <c r="ADU661">
        <v>1.195557871578479E-05</v>
      </c>
      <c r="AWN661">
        <v>-2.286132390811638</v>
      </c>
      <c r="AWO661">
        <v>0.7160108255052848</v>
      </c>
      <c r="AWP661">
        <v>3.674700944900913E-05</v>
      </c>
      <c r="BAL661">
        <v>7.281074231247294</v>
      </c>
      <c r="BAM661">
        <v>10.28399163467639</v>
      </c>
      <c r="BAN661">
        <v>6.808994214495232E-05</v>
      </c>
      <c r="BIW661">
        <v>-13.63561002034021</v>
      </c>
      <c r="BIX661">
        <v>-10.63314348390419</v>
      </c>
      <c r="BIY661">
        <v>4.867041592161385E-05</v>
      </c>
      <c r="BQP661">
        <v>5.11169784276848</v>
      </c>
      <c r="BQQ661">
        <v>8.108825168283934</v>
      </c>
      <c r="BQR661">
        <v>6.601806955331243E-05</v>
      </c>
      <c r="BSR661">
        <v>20.92836195623812</v>
      </c>
      <c r="BSS661">
        <v>23.92691484045741</v>
      </c>
      <c r="BST661">
        <v>1.675315266240629E-05</v>
      </c>
      <c r="BTG661">
        <v>-5.22026441422039</v>
      </c>
      <c r="BTH661">
        <v>-2.223136010777713</v>
      </c>
      <c r="BTI661">
        <v>6.596853430425217E-05</v>
      </c>
      <c r="CCS661">
        <v>3.986409801936868</v>
      </c>
      <c r="CCT661">
        <v>6.985239595390832</v>
      </c>
      <c r="CCU661">
        <v>1.095506688308302E-05</v>
      </c>
    </row>
    <row r="662" spans="181:2127">
      <c r="FY662">
        <v>37.18661708402402</v>
      </c>
      <c r="FZ662">
        <v>40.18890023131526</v>
      </c>
      <c r="GA662">
        <v>4.170209242787164E-05</v>
      </c>
      <c r="IP662">
        <v>3.171462830387092</v>
      </c>
      <c r="IQ662">
        <v>6.173587782716856</v>
      </c>
      <c r="IR662">
        <v>3.612337923017661E-05</v>
      </c>
      <c r="XS662">
        <v>-5.229083940234672</v>
      </c>
      <c r="XT662">
        <v>-2.227673027403408</v>
      </c>
      <c r="XU662">
        <v>1.59254001394192E-05</v>
      </c>
      <c r="YB662">
        <v>30.66718178841092</v>
      </c>
      <c r="YC662">
        <v>33.66497741062347</v>
      </c>
      <c r="YD662">
        <v>3.887425143830134E-05</v>
      </c>
      <c r="ADS662">
        <v>2.201253463598312</v>
      </c>
      <c r="ADT662">
        <v>5.200030987692834</v>
      </c>
      <c r="ADU662">
        <v>1.195557871578479E-05</v>
      </c>
      <c r="AWN662">
        <v>-2.286132390811638</v>
      </c>
      <c r="AWO662">
        <v>0.7160108255052848</v>
      </c>
      <c r="AWP662">
        <v>3.674700944900913E-05</v>
      </c>
      <c r="BAL662">
        <v>7.281074231247294</v>
      </c>
      <c r="BAM662">
        <v>10.28399163467639</v>
      </c>
      <c r="BAN662">
        <v>6.808994214495232E-05</v>
      </c>
      <c r="BIW662">
        <v>-13.63561002034021</v>
      </c>
      <c r="BIX662">
        <v>-10.63314348390419</v>
      </c>
      <c r="BIY662">
        <v>4.867041592161385E-05</v>
      </c>
      <c r="BQP662">
        <v>5.11169784276848</v>
      </c>
      <c r="BQQ662">
        <v>8.108825168283934</v>
      </c>
      <c r="BQR662">
        <v>6.601806955331243E-05</v>
      </c>
      <c r="BSR662">
        <v>20.92836195623812</v>
      </c>
      <c r="BSS662">
        <v>23.92691484045741</v>
      </c>
      <c r="BST662">
        <v>1.675315266240629E-05</v>
      </c>
      <c r="BTG662">
        <v>-5.22026441422039</v>
      </c>
      <c r="BTH662">
        <v>-2.223136010777713</v>
      </c>
      <c r="BTI662">
        <v>6.596853430425217E-05</v>
      </c>
      <c r="CCS662">
        <v>3.986409801936868</v>
      </c>
      <c r="CCT662">
        <v>6.985239595390832</v>
      </c>
      <c r="CCU662">
        <v>1.095506688308302E-05</v>
      </c>
    </row>
    <row r="663" spans="181:2127">
      <c r="FY663">
        <v>37.18661708402402</v>
      </c>
      <c r="FZ663">
        <v>40.18890023131526</v>
      </c>
      <c r="GA663">
        <v>4.170209242787164E-05</v>
      </c>
      <c r="IP663">
        <v>3.171462830387092</v>
      </c>
      <c r="IQ663">
        <v>6.173587782716856</v>
      </c>
      <c r="IR663">
        <v>3.612337923017661E-05</v>
      </c>
      <c r="XS663">
        <v>-5.229083940234672</v>
      </c>
      <c r="XT663">
        <v>-2.227673027403408</v>
      </c>
      <c r="XU663">
        <v>1.59254001394192E-05</v>
      </c>
      <c r="YB663">
        <v>30.66718178841092</v>
      </c>
      <c r="YC663">
        <v>33.66497741062347</v>
      </c>
      <c r="YD663">
        <v>3.887425143830134E-05</v>
      </c>
      <c r="ADS663">
        <v>2.201253463598312</v>
      </c>
      <c r="ADT663">
        <v>5.200030987692834</v>
      </c>
      <c r="ADU663">
        <v>1.195557871578479E-05</v>
      </c>
      <c r="AWN663">
        <v>-2.286132390811638</v>
      </c>
      <c r="AWO663">
        <v>0.7160108255052848</v>
      </c>
      <c r="AWP663">
        <v>3.674700944900913E-05</v>
      </c>
      <c r="BAL663">
        <v>7.281074231247294</v>
      </c>
      <c r="BAM663">
        <v>10.28399163467639</v>
      </c>
      <c r="BAN663">
        <v>6.808994214495232E-05</v>
      </c>
      <c r="BIW663">
        <v>-13.63561002034021</v>
      </c>
      <c r="BIX663">
        <v>-10.63314348390419</v>
      </c>
      <c r="BIY663">
        <v>4.867041592161385E-05</v>
      </c>
      <c r="BQP663">
        <v>5.11169784276848</v>
      </c>
      <c r="BQQ663">
        <v>8.108825168283934</v>
      </c>
      <c r="BQR663">
        <v>6.601806955331243E-05</v>
      </c>
      <c r="BSR663">
        <v>20.92836195623812</v>
      </c>
      <c r="BSS663">
        <v>23.92691484045741</v>
      </c>
      <c r="BST663">
        <v>1.675315266240629E-05</v>
      </c>
      <c r="BTG663">
        <v>-5.22026441422039</v>
      </c>
      <c r="BTH663">
        <v>-2.223136010777713</v>
      </c>
      <c r="BTI663">
        <v>6.596853430425217E-05</v>
      </c>
      <c r="CCS663">
        <v>3.986409801936868</v>
      </c>
      <c r="CCT663">
        <v>6.985239595390832</v>
      </c>
      <c r="CCU663">
        <v>1.095506688308302E-05</v>
      </c>
    </row>
    <row r="664" spans="181:2127">
      <c r="FY664">
        <v>37.18661708402402</v>
      </c>
      <c r="FZ664">
        <v>40.18890023131526</v>
      </c>
      <c r="GA664">
        <v>4.170209242787164E-05</v>
      </c>
      <c r="IP664">
        <v>3.171462830387092</v>
      </c>
      <c r="IQ664">
        <v>6.173587782716856</v>
      </c>
      <c r="IR664">
        <v>3.612337923017661E-05</v>
      </c>
      <c r="XS664">
        <v>-5.229083940234672</v>
      </c>
      <c r="XT664">
        <v>-2.227673027403408</v>
      </c>
      <c r="XU664">
        <v>1.59254001394192E-05</v>
      </c>
      <c r="YB664">
        <v>30.66718178841092</v>
      </c>
      <c r="YC664">
        <v>33.66497741062347</v>
      </c>
      <c r="YD664">
        <v>3.887425143830134E-05</v>
      </c>
      <c r="ADS664">
        <v>2.201253463598312</v>
      </c>
      <c r="ADT664">
        <v>5.200030987692834</v>
      </c>
      <c r="ADU664">
        <v>1.195557871578479E-05</v>
      </c>
      <c r="AWN664">
        <v>-2.286132390811638</v>
      </c>
      <c r="AWO664">
        <v>0.7160108255052848</v>
      </c>
      <c r="AWP664">
        <v>3.674700944900913E-05</v>
      </c>
      <c r="BAL664">
        <v>7.281074231247294</v>
      </c>
      <c r="BAM664">
        <v>10.28399163467639</v>
      </c>
      <c r="BAN664">
        <v>6.808994214495232E-05</v>
      </c>
      <c r="BIW664">
        <v>-13.63561002034021</v>
      </c>
      <c r="BIX664">
        <v>-10.63314348390419</v>
      </c>
      <c r="BIY664">
        <v>4.867041592161385E-05</v>
      </c>
      <c r="BQP664">
        <v>5.11169784276848</v>
      </c>
      <c r="BQQ664">
        <v>8.108825168283934</v>
      </c>
      <c r="BQR664">
        <v>6.601806955331243E-05</v>
      </c>
      <c r="BSR664">
        <v>20.92836195623812</v>
      </c>
      <c r="BSS664">
        <v>23.92691484045741</v>
      </c>
      <c r="BST664">
        <v>1.675315266240629E-05</v>
      </c>
      <c r="BTG664">
        <v>-5.22026441422039</v>
      </c>
      <c r="BTH664">
        <v>-2.223136010777713</v>
      </c>
      <c r="BTI664">
        <v>6.596853430425217E-05</v>
      </c>
      <c r="CCS664">
        <v>3.986409801936868</v>
      </c>
      <c r="CCT664">
        <v>6.985239595390832</v>
      </c>
      <c r="CCU664">
        <v>1.095506688308302E-05</v>
      </c>
    </row>
    <row r="665" spans="181:2127">
      <c r="FY665">
        <v>37.18661708402402</v>
      </c>
      <c r="FZ665">
        <v>40.18890023131526</v>
      </c>
      <c r="GA665">
        <v>4.170209242787164E-05</v>
      </c>
      <c r="IP665">
        <v>3.171462830387092</v>
      </c>
      <c r="IQ665">
        <v>6.173587782716856</v>
      </c>
      <c r="IR665">
        <v>3.612337923017661E-05</v>
      </c>
      <c r="XS665">
        <v>-5.229083940234672</v>
      </c>
      <c r="XT665">
        <v>-2.227673027403408</v>
      </c>
      <c r="XU665">
        <v>1.59254001394192E-05</v>
      </c>
      <c r="YB665">
        <v>30.66718178841092</v>
      </c>
      <c r="YC665">
        <v>33.66497741062347</v>
      </c>
      <c r="YD665">
        <v>3.887425143830134E-05</v>
      </c>
      <c r="ADS665">
        <v>2.201253463598312</v>
      </c>
      <c r="ADT665">
        <v>5.200030987692834</v>
      </c>
      <c r="ADU665">
        <v>1.195557871578479E-05</v>
      </c>
      <c r="AWN665">
        <v>-2.286132390811638</v>
      </c>
      <c r="AWO665">
        <v>0.7160108255052848</v>
      </c>
      <c r="AWP665">
        <v>3.674700944900913E-05</v>
      </c>
      <c r="BAL665">
        <v>7.281074231247294</v>
      </c>
      <c r="BAM665">
        <v>10.28399163467639</v>
      </c>
      <c r="BAN665">
        <v>6.808994214495232E-05</v>
      </c>
      <c r="BIW665">
        <v>-13.63561002034021</v>
      </c>
      <c r="BIX665">
        <v>-10.63314348390419</v>
      </c>
      <c r="BIY665">
        <v>4.867041592161385E-05</v>
      </c>
      <c r="BQP665">
        <v>5.11169784276848</v>
      </c>
      <c r="BQQ665">
        <v>8.108825168283934</v>
      </c>
      <c r="BQR665">
        <v>6.601806955331243E-05</v>
      </c>
      <c r="BSR665">
        <v>20.92836195623812</v>
      </c>
      <c r="BSS665">
        <v>23.92691484045741</v>
      </c>
      <c r="BST665">
        <v>1.675315266240629E-05</v>
      </c>
      <c r="BTG665">
        <v>-5.22026441422039</v>
      </c>
      <c r="BTH665">
        <v>-2.223136010777713</v>
      </c>
      <c r="BTI665">
        <v>6.596853430425217E-05</v>
      </c>
      <c r="CCS665">
        <v>3.986409801936868</v>
      </c>
      <c r="CCT665">
        <v>6.985239595390832</v>
      </c>
      <c r="CCU665">
        <v>1.095506688308302E-05</v>
      </c>
    </row>
    <row r="666" spans="181:2127">
      <c r="FY666">
        <v>37.18661708402402</v>
      </c>
      <c r="FZ666">
        <v>40.18890023131526</v>
      </c>
      <c r="GA666">
        <v>4.170209242787164E-05</v>
      </c>
      <c r="IP666">
        <v>3.171462830387092</v>
      </c>
      <c r="IQ666">
        <v>6.173587782716856</v>
      </c>
      <c r="IR666">
        <v>3.612337923017661E-05</v>
      </c>
      <c r="XS666">
        <v>-5.229083940234672</v>
      </c>
      <c r="XT666">
        <v>-2.227673027403408</v>
      </c>
      <c r="XU666">
        <v>1.59254001394192E-05</v>
      </c>
      <c r="YB666">
        <v>30.66718178841092</v>
      </c>
      <c r="YC666">
        <v>33.66497741062347</v>
      </c>
      <c r="YD666">
        <v>3.887425143830134E-05</v>
      </c>
      <c r="ADS666">
        <v>2.201253463598312</v>
      </c>
      <c r="ADT666">
        <v>5.200030987692834</v>
      </c>
      <c r="ADU666">
        <v>1.195557871578479E-05</v>
      </c>
      <c r="AWN666">
        <v>-2.286132390811638</v>
      </c>
      <c r="AWO666">
        <v>0.7160108255052848</v>
      </c>
      <c r="AWP666">
        <v>3.674700944900913E-05</v>
      </c>
      <c r="BAL666">
        <v>7.281074231247294</v>
      </c>
      <c r="BAM666">
        <v>10.28399163467639</v>
      </c>
      <c r="BAN666">
        <v>6.808994214495232E-05</v>
      </c>
      <c r="BIW666">
        <v>-13.63561002034021</v>
      </c>
      <c r="BIX666">
        <v>-10.63314348390419</v>
      </c>
      <c r="BIY666">
        <v>4.867041592161385E-05</v>
      </c>
      <c r="BQP666">
        <v>5.11169784276848</v>
      </c>
      <c r="BQQ666">
        <v>8.108825168283934</v>
      </c>
      <c r="BQR666">
        <v>6.601806955331243E-05</v>
      </c>
      <c r="BSR666">
        <v>20.92836195623812</v>
      </c>
      <c r="BSS666">
        <v>23.92691484045741</v>
      </c>
      <c r="BST666">
        <v>1.675315266240629E-05</v>
      </c>
      <c r="BTG666">
        <v>-5.22026441422039</v>
      </c>
      <c r="BTH666">
        <v>-2.223136010777713</v>
      </c>
      <c r="BTI666">
        <v>6.596853430425217E-05</v>
      </c>
      <c r="CCS666">
        <v>3.986409801936868</v>
      </c>
      <c r="CCT666">
        <v>6.985239595390832</v>
      </c>
      <c r="CCU666">
        <v>1.095506688308302E-05</v>
      </c>
    </row>
    <row r="667" spans="181:2127">
      <c r="FY667">
        <v>37.18661708402402</v>
      </c>
      <c r="FZ667">
        <v>40.18890023131526</v>
      </c>
      <c r="GA667">
        <v>4.170209242787164E-05</v>
      </c>
      <c r="IP667">
        <v>3.171462830387092</v>
      </c>
      <c r="IQ667">
        <v>6.173587782716856</v>
      </c>
      <c r="IR667">
        <v>3.612337923017661E-05</v>
      </c>
      <c r="XS667">
        <v>-5.229083940234672</v>
      </c>
      <c r="XT667">
        <v>-2.227673027403408</v>
      </c>
      <c r="XU667">
        <v>1.59254001394192E-05</v>
      </c>
      <c r="YB667">
        <v>30.66718178841092</v>
      </c>
      <c r="YC667">
        <v>33.66497741062347</v>
      </c>
      <c r="YD667">
        <v>3.887425143830134E-05</v>
      </c>
      <c r="ADS667">
        <v>2.201253463598312</v>
      </c>
      <c r="ADT667">
        <v>5.200030987692834</v>
      </c>
      <c r="ADU667">
        <v>1.195557871578479E-05</v>
      </c>
      <c r="AWN667">
        <v>-2.286132390811638</v>
      </c>
      <c r="AWO667">
        <v>0.7160108255052848</v>
      </c>
      <c r="AWP667">
        <v>3.674700944900913E-05</v>
      </c>
      <c r="BAL667">
        <v>7.281074231247294</v>
      </c>
      <c r="BAM667">
        <v>10.28399163467639</v>
      </c>
      <c r="BAN667">
        <v>6.808994214495232E-05</v>
      </c>
      <c r="BIW667">
        <v>-13.63561002034021</v>
      </c>
      <c r="BIX667">
        <v>-10.63314348390419</v>
      </c>
      <c r="BIY667">
        <v>4.867041592161385E-05</v>
      </c>
      <c r="BQP667">
        <v>5.11169784276848</v>
      </c>
      <c r="BQQ667">
        <v>8.108825168283934</v>
      </c>
      <c r="BQR667">
        <v>6.601806955331243E-05</v>
      </c>
      <c r="BSR667">
        <v>20.92836195623812</v>
      </c>
      <c r="BSS667">
        <v>23.92691484045741</v>
      </c>
      <c r="BST667">
        <v>1.675315266240629E-05</v>
      </c>
      <c r="BTG667">
        <v>-5.22026441422039</v>
      </c>
      <c r="BTH667">
        <v>-2.223136010777713</v>
      </c>
      <c r="BTI667">
        <v>6.596853430425217E-05</v>
      </c>
      <c r="CCS667">
        <v>3.986409801936868</v>
      </c>
      <c r="CCT667">
        <v>6.985239595390832</v>
      </c>
      <c r="CCU667">
        <v>1.095506688308302E-05</v>
      </c>
    </row>
    <row r="668" spans="181:2127">
      <c r="FY668">
        <v>37.18661708402402</v>
      </c>
      <c r="FZ668">
        <v>40.18890023131526</v>
      </c>
      <c r="GA668">
        <v>4.170209242787164E-05</v>
      </c>
      <c r="IP668">
        <v>3.171462830387092</v>
      </c>
      <c r="IQ668">
        <v>6.173587782716856</v>
      </c>
      <c r="IR668">
        <v>3.612337923017661E-05</v>
      </c>
      <c r="XS668">
        <v>-5.229083940234672</v>
      </c>
      <c r="XT668">
        <v>-2.227673027403408</v>
      </c>
      <c r="XU668">
        <v>1.59254001394192E-05</v>
      </c>
      <c r="YB668">
        <v>30.66718178841092</v>
      </c>
      <c r="YC668">
        <v>33.66497741062347</v>
      </c>
      <c r="YD668">
        <v>3.887425143830134E-05</v>
      </c>
      <c r="ADS668">
        <v>2.201253463598312</v>
      </c>
      <c r="ADT668">
        <v>5.200030987692834</v>
      </c>
      <c r="ADU668">
        <v>1.195557871578479E-05</v>
      </c>
      <c r="AWN668">
        <v>-2.286132390811638</v>
      </c>
      <c r="AWO668">
        <v>0.7160108255052848</v>
      </c>
      <c r="AWP668">
        <v>3.674700944900913E-05</v>
      </c>
      <c r="BAL668">
        <v>7.281074231247294</v>
      </c>
      <c r="BAM668">
        <v>10.28399163467639</v>
      </c>
      <c r="BAN668">
        <v>6.808994214495232E-05</v>
      </c>
      <c r="BIW668">
        <v>-13.63561002034021</v>
      </c>
      <c r="BIX668">
        <v>-10.63314348390419</v>
      </c>
      <c r="BIY668">
        <v>4.867041592161385E-05</v>
      </c>
      <c r="BQP668">
        <v>5.11169784276848</v>
      </c>
      <c r="BQQ668">
        <v>8.108825168283934</v>
      </c>
      <c r="BQR668">
        <v>6.601806955331243E-05</v>
      </c>
      <c r="BSR668">
        <v>20.92836195623812</v>
      </c>
      <c r="BSS668">
        <v>23.92691484045741</v>
      </c>
      <c r="BST668">
        <v>1.675315266240629E-05</v>
      </c>
      <c r="BTG668">
        <v>-5.22026441422039</v>
      </c>
      <c r="BTH668">
        <v>-2.223136010777713</v>
      </c>
      <c r="BTI668">
        <v>6.596853430425217E-05</v>
      </c>
      <c r="CCS668">
        <v>3.986409801936868</v>
      </c>
      <c r="CCT668">
        <v>6.985239595390832</v>
      </c>
      <c r="CCU668">
        <v>1.095506688308302E-05</v>
      </c>
    </row>
    <row r="669" spans="181:2127">
      <c r="FY669">
        <v>37.18661708402402</v>
      </c>
      <c r="FZ669">
        <v>40.18890023131526</v>
      </c>
      <c r="GA669">
        <v>4.170209242787164E-05</v>
      </c>
      <c r="IP669">
        <v>3.171462830387092</v>
      </c>
      <c r="IQ669">
        <v>6.173587782716856</v>
      </c>
      <c r="IR669">
        <v>3.612337923017661E-05</v>
      </c>
      <c r="XS669">
        <v>-5.229083940234672</v>
      </c>
      <c r="XT669">
        <v>-2.227673027403408</v>
      </c>
      <c r="XU669">
        <v>1.59254001394192E-05</v>
      </c>
      <c r="YB669">
        <v>30.66718178841092</v>
      </c>
      <c r="YC669">
        <v>33.66497741062347</v>
      </c>
      <c r="YD669">
        <v>3.887425143830134E-05</v>
      </c>
      <c r="ADS669">
        <v>2.201253463598312</v>
      </c>
      <c r="ADT669">
        <v>5.200030987692834</v>
      </c>
      <c r="ADU669">
        <v>1.195557871578479E-05</v>
      </c>
      <c r="AWN669">
        <v>-2.286132390811638</v>
      </c>
      <c r="AWO669">
        <v>0.7160108255052848</v>
      </c>
      <c r="AWP669">
        <v>3.674700944900913E-05</v>
      </c>
      <c r="BAL669">
        <v>7.281074231247294</v>
      </c>
      <c r="BAM669">
        <v>10.28399163467639</v>
      </c>
      <c r="BAN669">
        <v>6.808994214495232E-05</v>
      </c>
      <c r="BIW669">
        <v>-13.63561002034021</v>
      </c>
      <c r="BIX669">
        <v>-10.63314348390419</v>
      </c>
      <c r="BIY669">
        <v>4.867041592161385E-05</v>
      </c>
      <c r="BQP669">
        <v>5.11169784276848</v>
      </c>
      <c r="BQQ669">
        <v>8.108825168283934</v>
      </c>
      <c r="BQR669">
        <v>6.601806955331243E-05</v>
      </c>
      <c r="BSR669">
        <v>20.92836195623812</v>
      </c>
      <c r="BSS669">
        <v>23.92691484045741</v>
      </c>
      <c r="BST669">
        <v>1.675315266240629E-05</v>
      </c>
      <c r="BTG669">
        <v>-5.22026441422039</v>
      </c>
      <c r="BTH669">
        <v>-2.223136010777713</v>
      </c>
      <c r="BTI669">
        <v>6.596853430425217E-05</v>
      </c>
      <c r="CCS669">
        <v>3.986409801936868</v>
      </c>
      <c r="CCT669">
        <v>6.985239595390832</v>
      </c>
      <c r="CCU669">
        <v>1.095506688308302E-05</v>
      </c>
    </row>
    <row r="670" spans="181:2127">
      <c r="FY670">
        <v>37.18661708402402</v>
      </c>
      <c r="FZ670">
        <v>40.18890023131526</v>
      </c>
      <c r="GA670">
        <v>4.170209242787164E-05</v>
      </c>
      <c r="IP670">
        <v>3.171462830387092</v>
      </c>
      <c r="IQ670">
        <v>6.173587782716856</v>
      </c>
      <c r="IR670">
        <v>3.612337923017661E-05</v>
      </c>
      <c r="XS670">
        <v>-5.229083940234672</v>
      </c>
      <c r="XT670">
        <v>-2.227673027403408</v>
      </c>
      <c r="XU670">
        <v>1.59254001394192E-05</v>
      </c>
      <c r="YB670">
        <v>30.66718178841092</v>
      </c>
      <c r="YC670">
        <v>33.66497741062347</v>
      </c>
      <c r="YD670">
        <v>3.887425143830134E-05</v>
      </c>
      <c r="ADS670">
        <v>2.201253463598312</v>
      </c>
      <c r="ADT670">
        <v>5.200030987692834</v>
      </c>
      <c r="ADU670">
        <v>1.195557871578479E-05</v>
      </c>
      <c r="AWN670">
        <v>-2.286132390811638</v>
      </c>
      <c r="AWO670">
        <v>0.7160108255052848</v>
      </c>
      <c r="AWP670">
        <v>3.674700944900913E-05</v>
      </c>
      <c r="BAL670">
        <v>7.281074231247294</v>
      </c>
      <c r="BAM670">
        <v>10.28399163467639</v>
      </c>
      <c r="BAN670">
        <v>6.808994214495232E-05</v>
      </c>
      <c r="BIW670">
        <v>-13.63561002034021</v>
      </c>
      <c r="BIX670">
        <v>-10.63314348390419</v>
      </c>
      <c r="BIY670">
        <v>4.867041592161385E-05</v>
      </c>
      <c r="BQP670">
        <v>5.11169784276848</v>
      </c>
      <c r="BQQ670">
        <v>8.108825168283934</v>
      </c>
      <c r="BQR670">
        <v>6.601806955331243E-05</v>
      </c>
      <c r="BSR670">
        <v>20.92836195623812</v>
      </c>
      <c r="BSS670">
        <v>23.92691484045741</v>
      </c>
      <c r="BST670">
        <v>1.675315266240629E-05</v>
      </c>
      <c r="BTG670">
        <v>-5.22026441422039</v>
      </c>
      <c r="BTH670">
        <v>-2.223136010777713</v>
      </c>
      <c r="BTI670">
        <v>6.596853430425217E-05</v>
      </c>
      <c r="CCS670">
        <v>3.986409801936868</v>
      </c>
      <c r="CCT670">
        <v>6.985239595390832</v>
      </c>
      <c r="CCU670">
        <v>1.095506688308302E-05</v>
      </c>
    </row>
    <row r="671" spans="181:2127">
      <c r="FY671">
        <v>37.18661708402402</v>
      </c>
      <c r="FZ671">
        <v>40.18890023131526</v>
      </c>
      <c r="GA671">
        <v>4.170209242787164E-05</v>
      </c>
      <c r="IP671">
        <v>3.171462830387092</v>
      </c>
      <c r="IQ671">
        <v>6.173587782716856</v>
      </c>
      <c r="IR671">
        <v>3.612337923017661E-05</v>
      </c>
      <c r="XS671">
        <v>-5.229083940234672</v>
      </c>
      <c r="XT671">
        <v>-2.227673027403408</v>
      </c>
      <c r="XU671">
        <v>1.59254001394192E-05</v>
      </c>
      <c r="YB671">
        <v>30.66718178841092</v>
      </c>
      <c r="YC671">
        <v>33.66497741062347</v>
      </c>
      <c r="YD671">
        <v>3.887425143830134E-05</v>
      </c>
      <c r="ADS671">
        <v>2.201253463598312</v>
      </c>
      <c r="ADT671">
        <v>5.200030987692834</v>
      </c>
      <c r="ADU671">
        <v>1.195557871578479E-05</v>
      </c>
      <c r="AWN671">
        <v>-2.286132390811638</v>
      </c>
      <c r="AWO671">
        <v>0.7160108255052848</v>
      </c>
      <c r="AWP671">
        <v>3.674700944900913E-05</v>
      </c>
      <c r="BAL671">
        <v>7.281074231247294</v>
      </c>
      <c r="BAM671">
        <v>10.28399163467639</v>
      </c>
      <c r="BAN671">
        <v>6.808994214495232E-05</v>
      </c>
      <c r="BIW671">
        <v>-13.63561002034021</v>
      </c>
      <c r="BIX671">
        <v>-10.63314348390419</v>
      </c>
      <c r="BIY671">
        <v>4.867041592161385E-05</v>
      </c>
      <c r="BQP671">
        <v>5.11169784276848</v>
      </c>
      <c r="BQQ671">
        <v>8.108825168283934</v>
      </c>
      <c r="BQR671">
        <v>6.601806955331243E-05</v>
      </c>
      <c r="BSR671">
        <v>20.92836195623812</v>
      </c>
      <c r="BSS671">
        <v>23.92691484045741</v>
      </c>
      <c r="BST671">
        <v>1.675315266240629E-05</v>
      </c>
      <c r="BTG671">
        <v>-5.22026441422039</v>
      </c>
      <c r="BTH671">
        <v>-2.223136010777713</v>
      </c>
      <c r="BTI671">
        <v>6.596853430425217E-05</v>
      </c>
      <c r="CCS671">
        <v>3.986409801936868</v>
      </c>
      <c r="CCT671">
        <v>6.985239595390832</v>
      </c>
      <c r="CCU671">
        <v>1.095506688308302E-05</v>
      </c>
    </row>
    <row r="672" spans="181:2127">
      <c r="FY672">
        <v>37.18661708402402</v>
      </c>
      <c r="FZ672">
        <v>40.18890023131526</v>
      </c>
      <c r="GA672">
        <v>4.170209242787164E-05</v>
      </c>
      <c r="IP672">
        <v>3.171462830387092</v>
      </c>
      <c r="IQ672">
        <v>6.173587782716856</v>
      </c>
      <c r="IR672">
        <v>3.612337923017661E-05</v>
      </c>
      <c r="XS672">
        <v>-5.229083940234672</v>
      </c>
      <c r="XT672">
        <v>-2.227673027403408</v>
      </c>
      <c r="XU672">
        <v>1.59254001394192E-05</v>
      </c>
      <c r="YB672">
        <v>30.66718178841092</v>
      </c>
      <c r="YC672">
        <v>33.66497741062347</v>
      </c>
      <c r="YD672">
        <v>3.887425143830134E-05</v>
      </c>
      <c r="ADS672">
        <v>2.201253463598312</v>
      </c>
      <c r="ADT672">
        <v>5.200030987692834</v>
      </c>
      <c r="ADU672">
        <v>1.195557871578479E-05</v>
      </c>
      <c r="AWN672">
        <v>-2.286132390811638</v>
      </c>
      <c r="AWO672">
        <v>0.7160108255052848</v>
      </c>
      <c r="AWP672">
        <v>3.674700944900913E-05</v>
      </c>
      <c r="BAL672">
        <v>7.281074231247294</v>
      </c>
      <c r="BAM672">
        <v>10.28399163467639</v>
      </c>
      <c r="BAN672">
        <v>6.808994214495232E-05</v>
      </c>
      <c r="BIW672">
        <v>-13.63561002034021</v>
      </c>
      <c r="BIX672">
        <v>-10.63314348390419</v>
      </c>
      <c r="BIY672">
        <v>4.867041592161385E-05</v>
      </c>
      <c r="BQP672">
        <v>5.11169784276848</v>
      </c>
      <c r="BQQ672">
        <v>8.108825168283934</v>
      </c>
      <c r="BQR672">
        <v>6.601806955331243E-05</v>
      </c>
      <c r="BSR672">
        <v>20.92836195623812</v>
      </c>
      <c r="BSS672">
        <v>23.92691484045741</v>
      </c>
      <c r="BST672">
        <v>1.675315266240629E-05</v>
      </c>
      <c r="BTG672">
        <v>-5.22026441422039</v>
      </c>
      <c r="BTH672">
        <v>-2.223136010777713</v>
      </c>
      <c r="BTI672">
        <v>6.596853430425217E-05</v>
      </c>
      <c r="CCS672">
        <v>3.986409801936868</v>
      </c>
      <c r="CCT672">
        <v>6.985239595390832</v>
      </c>
      <c r="CCU672">
        <v>1.095506688308302E-05</v>
      </c>
    </row>
    <row r="673" spans="181:2127">
      <c r="FY673">
        <v>37.18661708402402</v>
      </c>
      <c r="FZ673">
        <v>40.18890023131526</v>
      </c>
      <c r="GA673">
        <v>4.170209242787164E-05</v>
      </c>
      <c r="IP673">
        <v>3.171462830387092</v>
      </c>
      <c r="IQ673">
        <v>6.173587782716856</v>
      </c>
      <c r="IR673">
        <v>3.612337923017661E-05</v>
      </c>
      <c r="XS673">
        <v>-5.229083940234672</v>
      </c>
      <c r="XT673">
        <v>-2.227673027403408</v>
      </c>
      <c r="XU673">
        <v>1.59254001394192E-05</v>
      </c>
      <c r="YB673">
        <v>30.66718178841092</v>
      </c>
      <c r="YC673">
        <v>33.66497741062347</v>
      </c>
      <c r="YD673">
        <v>3.887425143830134E-05</v>
      </c>
      <c r="ADS673">
        <v>2.201253463598312</v>
      </c>
      <c r="ADT673">
        <v>5.200030987692834</v>
      </c>
      <c r="ADU673">
        <v>1.195557871578479E-05</v>
      </c>
      <c r="AWN673">
        <v>-2.286132390811638</v>
      </c>
      <c r="AWO673">
        <v>0.7160108255052848</v>
      </c>
      <c r="AWP673">
        <v>3.674700944900913E-05</v>
      </c>
      <c r="BAL673">
        <v>7.281074231247294</v>
      </c>
      <c r="BAM673">
        <v>10.28399163467639</v>
      </c>
      <c r="BAN673">
        <v>6.808994214495232E-05</v>
      </c>
      <c r="BIW673">
        <v>-13.63561002034021</v>
      </c>
      <c r="BIX673">
        <v>-10.63314348390419</v>
      </c>
      <c r="BIY673">
        <v>4.867041592161385E-05</v>
      </c>
      <c r="BQP673">
        <v>5.11169784276848</v>
      </c>
      <c r="BQQ673">
        <v>8.108825168283934</v>
      </c>
      <c r="BQR673">
        <v>6.601806955331243E-05</v>
      </c>
      <c r="BSR673">
        <v>20.92836195623812</v>
      </c>
      <c r="BSS673">
        <v>23.92691484045741</v>
      </c>
      <c r="BST673">
        <v>1.675315266240629E-05</v>
      </c>
      <c r="BTG673">
        <v>-5.22026441422039</v>
      </c>
      <c r="BTH673">
        <v>-2.223136010777713</v>
      </c>
      <c r="BTI673">
        <v>6.596853430425217E-05</v>
      </c>
      <c r="CCS673">
        <v>3.986409801936868</v>
      </c>
      <c r="CCT673">
        <v>6.985239595390832</v>
      </c>
      <c r="CCU673">
        <v>1.095506688308302E-05</v>
      </c>
    </row>
    <row r="674" spans="181:2127">
      <c r="FY674">
        <v>37.18740307724009</v>
      </c>
      <c r="FZ674">
        <v>40.18648480330737</v>
      </c>
      <c r="GA674">
        <v>6.74581612418981E-06</v>
      </c>
      <c r="IP674">
        <v>3.171462830387092</v>
      </c>
      <c r="IQ674">
        <v>6.173587782716856</v>
      </c>
      <c r="IR674">
        <v>3.612337923017661E-05</v>
      </c>
      <c r="XS674">
        <v>-5.229083940234672</v>
      </c>
      <c r="XT674">
        <v>-2.227673027403408</v>
      </c>
      <c r="XU674">
        <v>1.59254001394192E-05</v>
      </c>
      <c r="YB674">
        <v>30.66718178841092</v>
      </c>
      <c r="YC674">
        <v>33.66497741062347</v>
      </c>
      <c r="YD674">
        <v>3.887425143830134E-05</v>
      </c>
      <c r="ADS674">
        <v>2.201253463598312</v>
      </c>
      <c r="ADT674">
        <v>5.200030987692834</v>
      </c>
      <c r="ADU674">
        <v>1.195557871578479E-05</v>
      </c>
      <c r="AWN674">
        <v>-2.286132390811638</v>
      </c>
      <c r="AWO674">
        <v>0.7160108255052848</v>
      </c>
      <c r="AWP674">
        <v>3.674700944900913E-05</v>
      </c>
      <c r="BAL674">
        <v>7.281074231247294</v>
      </c>
      <c r="BAM674">
        <v>10.28399163467639</v>
      </c>
      <c r="BAN674">
        <v>6.808994214495232E-05</v>
      </c>
      <c r="BIW674">
        <v>-13.63561002034021</v>
      </c>
      <c r="BIX674">
        <v>-10.63314348390419</v>
      </c>
      <c r="BIY674">
        <v>4.867041592161385E-05</v>
      </c>
      <c r="BQP674">
        <v>5.11169784276848</v>
      </c>
      <c r="BQQ674">
        <v>8.108825168283934</v>
      </c>
      <c r="BQR674">
        <v>6.601806955331243E-05</v>
      </c>
      <c r="BSR674">
        <v>20.92836195623812</v>
      </c>
      <c r="BSS674">
        <v>23.92691484045741</v>
      </c>
      <c r="BST674">
        <v>1.675315266240629E-05</v>
      </c>
      <c r="BTG674">
        <v>-5.22026441422039</v>
      </c>
      <c r="BTH674">
        <v>-2.223136010777713</v>
      </c>
      <c r="BTI674">
        <v>6.596853430425217E-05</v>
      </c>
      <c r="CCS674">
        <v>3.986409801936868</v>
      </c>
      <c r="CCT674">
        <v>6.985239595390832</v>
      </c>
      <c r="CCU674">
        <v>1.095506688308302E-05</v>
      </c>
    </row>
    <row r="675" spans="181:2127">
      <c r="IP675">
        <v>3.171462830387092</v>
      </c>
      <c r="IQ675">
        <v>6.173587782716856</v>
      </c>
      <c r="IR675">
        <v>3.612337923017661E-05</v>
      </c>
      <c r="XS675">
        <v>-5.229083940234672</v>
      </c>
      <c r="XT675">
        <v>-2.227673027403408</v>
      </c>
      <c r="XU675">
        <v>1.59254001394192E-05</v>
      </c>
      <c r="YB675">
        <v>30.66718178841092</v>
      </c>
      <c r="YC675">
        <v>33.66497741062347</v>
      </c>
      <c r="YD675">
        <v>3.887425143830134E-05</v>
      </c>
      <c r="ADS675">
        <v>2.201253463598312</v>
      </c>
      <c r="ADT675">
        <v>5.200030987692834</v>
      </c>
      <c r="ADU675">
        <v>1.195557871578479E-05</v>
      </c>
      <c r="AWN675">
        <v>-2.286132390811638</v>
      </c>
      <c r="AWO675">
        <v>0.7160108255052848</v>
      </c>
      <c r="AWP675">
        <v>3.674700944900913E-05</v>
      </c>
      <c r="BAL675">
        <v>7.281074231247294</v>
      </c>
      <c r="BAM675">
        <v>10.28399163467639</v>
      </c>
      <c r="BAN675">
        <v>6.808994214495232E-05</v>
      </c>
      <c r="BIW675">
        <v>-13.63561002034021</v>
      </c>
      <c r="BIX675">
        <v>-10.63314348390419</v>
      </c>
      <c r="BIY675">
        <v>4.867041592161385E-05</v>
      </c>
      <c r="BQP675">
        <v>5.11169784276848</v>
      </c>
      <c r="BQQ675">
        <v>8.108825168283934</v>
      </c>
      <c r="BQR675">
        <v>6.601806955331243E-05</v>
      </c>
      <c r="BSR675">
        <v>20.92836195623812</v>
      </c>
      <c r="BSS675">
        <v>23.92691484045741</v>
      </c>
      <c r="BST675">
        <v>1.675315266240629E-05</v>
      </c>
      <c r="BTG675">
        <v>-5.22026441422039</v>
      </c>
      <c r="BTH675">
        <v>-2.223136010777713</v>
      </c>
      <c r="BTI675">
        <v>6.596853430425217E-05</v>
      </c>
      <c r="CCS675">
        <v>3.986409801936868</v>
      </c>
      <c r="CCT675">
        <v>6.985239595390832</v>
      </c>
      <c r="CCU675">
        <v>1.095506688308302E-05</v>
      </c>
    </row>
    <row r="676" spans="181:2127">
      <c r="IP676">
        <v>3.171462830387092</v>
      </c>
      <c r="IQ676">
        <v>6.173587782716856</v>
      </c>
      <c r="IR676">
        <v>3.612337923017661E-05</v>
      </c>
      <c r="XS676">
        <v>-5.229083940234672</v>
      </c>
      <c r="XT676">
        <v>-2.227673027403408</v>
      </c>
      <c r="XU676">
        <v>1.59254001394192E-05</v>
      </c>
      <c r="YB676">
        <v>30.66718178841092</v>
      </c>
      <c r="YC676">
        <v>33.66497741062347</v>
      </c>
      <c r="YD676">
        <v>3.887425143830134E-05</v>
      </c>
      <c r="ADS676">
        <v>2.201253463598312</v>
      </c>
      <c r="ADT676">
        <v>5.200030987692834</v>
      </c>
      <c r="ADU676">
        <v>1.195557871578479E-05</v>
      </c>
      <c r="AWN676">
        <v>-2.286132390811638</v>
      </c>
      <c r="AWO676">
        <v>0.7160108255052848</v>
      </c>
      <c r="AWP676">
        <v>3.674700944900913E-05</v>
      </c>
      <c r="BAL676">
        <v>7.281074231247294</v>
      </c>
      <c r="BAM676">
        <v>10.28399163467639</v>
      </c>
      <c r="BAN676">
        <v>6.808994214495232E-05</v>
      </c>
      <c r="BIW676">
        <v>-13.63561002034021</v>
      </c>
      <c r="BIX676">
        <v>-10.63314348390419</v>
      </c>
      <c r="BIY676">
        <v>4.867041592161385E-05</v>
      </c>
      <c r="BQP676">
        <v>5.11169784276848</v>
      </c>
      <c r="BQQ676">
        <v>8.108825168283934</v>
      </c>
      <c r="BQR676">
        <v>6.601806955331243E-05</v>
      </c>
      <c r="BSR676">
        <v>20.92836195623812</v>
      </c>
      <c r="BSS676">
        <v>23.92691484045741</v>
      </c>
      <c r="BST676">
        <v>1.675315266240629E-05</v>
      </c>
      <c r="BTG676">
        <v>-5.22026441422039</v>
      </c>
      <c r="BTH676">
        <v>-2.223136010777713</v>
      </c>
      <c r="BTI676">
        <v>6.596853430425217E-05</v>
      </c>
      <c r="CCS676">
        <v>3.986409801936868</v>
      </c>
      <c r="CCT676">
        <v>6.985239595390832</v>
      </c>
      <c r="CCU676">
        <v>1.095506688308302E-05</v>
      </c>
    </row>
    <row r="677" spans="181:2127">
      <c r="IP677">
        <v>3.171462830387092</v>
      </c>
      <c r="IQ677">
        <v>6.173587782716856</v>
      </c>
      <c r="IR677">
        <v>3.612337923017661E-05</v>
      </c>
      <c r="XS677">
        <v>-5.229083940234672</v>
      </c>
      <c r="XT677">
        <v>-2.227673027403408</v>
      </c>
      <c r="XU677">
        <v>1.59254001394192E-05</v>
      </c>
      <c r="YB677">
        <v>30.66718178841092</v>
      </c>
      <c r="YC677">
        <v>33.66497741062347</v>
      </c>
      <c r="YD677">
        <v>3.887425143830134E-05</v>
      </c>
      <c r="ADS677">
        <v>2.201253463598312</v>
      </c>
      <c r="ADT677">
        <v>5.200030987692834</v>
      </c>
      <c r="ADU677">
        <v>1.195557871578479E-05</v>
      </c>
      <c r="AWN677">
        <v>-2.286132390811638</v>
      </c>
      <c r="AWO677">
        <v>0.7160108255052848</v>
      </c>
      <c r="AWP677">
        <v>3.674700944900913E-05</v>
      </c>
      <c r="BAL677">
        <v>7.281074231247294</v>
      </c>
      <c r="BAM677">
        <v>10.28399163467639</v>
      </c>
      <c r="BAN677">
        <v>6.808994214495232E-05</v>
      </c>
      <c r="BIW677">
        <v>-13.63561002034021</v>
      </c>
      <c r="BIX677">
        <v>-10.63314348390419</v>
      </c>
      <c r="BIY677">
        <v>4.867041592161385E-05</v>
      </c>
      <c r="BQP677">
        <v>5.11169784276848</v>
      </c>
      <c r="BQQ677">
        <v>8.108825168283934</v>
      </c>
      <c r="BQR677">
        <v>6.601806955331243E-05</v>
      </c>
      <c r="BSR677">
        <v>20.92836195623812</v>
      </c>
      <c r="BSS677">
        <v>23.92691484045741</v>
      </c>
      <c r="BST677">
        <v>1.675315266240629E-05</v>
      </c>
      <c r="BTG677">
        <v>-5.22026441422039</v>
      </c>
      <c r="BTH677">
        <v>-2.223136010777713</v>
      </c>
      <c r="BTI677">
        <v>6.596853430425217E-05</v>
      </c>
      <c r="CCS677">
        <v>3.986409801936868</v>
      </c>
      <c r="CCT677">
        <v>6.985239595390832</v>
      </c>
      <c r="CCU677">
        <v>1.095506688308302E-05</v>
      </c>
    </row>
    <row r="678" spans="181:2127">
      <c r="IP678">
        <v>3.171462830387092</v>
      </c>
      <c r="IQ678">
        <v>6.173587782716856</v>
      </c>
      <c r="IR678">
        <v>3.612337923017661E-05</v>
      </c>
      <c r="XS678">
        <v>-5.229083940234672</v>
      </c>
      <c r="XT678">
        <v>-2.227673027403408</v>
      </c>
      <c r="XU678">
        <v>1.59254001394192E-05</v>
      </c>
      <c r="YB678">
        <v>30.66718178841092</v>
      </c>
      <c r="YC678">
        <v>33.66497741062347</v>
      </c>
      <c r="YD678">
        <v>3.887425143830134E-05</v>
      </c>
      <c r="ADS678">
        <v>2.201253463598312</v>
      </c>
      <c r="ADT678">
        <v>5.200030987692834</v>
      </c>
      <c r="ADU678">
        <v>1.195557871578479E-05</v>
      </c>
      <c r="AWN678">
        <v>-2.286132390811638</v>
      </c>
      <c r="AWO678">
        <v>0.7160108255052848</v>
      </c>
      <c r="AWP678">
        <v>3.674700944900913E-05</v>
      </c>
      <c r="BAL678">
        <v>7.281074231247294</v>
      </c>
      <c r="BAM678">
        <v>10.28399163467639</v>
      </c>
      <c r="BAN678">
        <v>6.808994214495232E-05</v>
      </c>
      <c r="BIW678">
        <v>-13.63561002034021</v>
      </c>
      <c r="BIX678">
        <v>-10.63314348390419</v>
      </c>
      <c r="BIY678">
        <v>4.867041592161385E-05</v>
      </c>
      <c r="BQP678">
        <v>5.11169784276848</v>
      </c>
      <c r="BQQ678">
        <v>8.108825168283934</v>
      </c>
      <c r="BQR678">
        <v>6.601806955331243E-05</v>
      </c>
      <c r="BSR678">
        <v>20.92836195623812</v>
      </c>
      <c r="BSS678">
        <v>23.92691484045741</v>
      </c>
      <c r="BST678">
        <v>1.675315266240629E-05</v>
      </c>
      <c r="BTG678">
        <v>-5.22026441422039</v>
      </c>
      <c r="BTH678">
        <v>-2.223136010777713</v>
      </c>
      <c r="BTI678">
        <v>6.596853430425217E-05</v>
      </c>
      <c r="CCS678">
        <v>3.986409801936868</v>
      </c>
      <c r="CCT678">
        <v>6.985239595390832</v>
      </c>
      <c r="CCU678">
        <v>1.095506688308302E-05</v>
      </c>
    </row>
    <row r="679" spans="181:2127">
      <c r="IP679">
        <v>3.171462830387092</v>
      </c>
      <c r="IQ679">
        <v>6.173587782716856</v>
      </c>
      <c r="IR679">
        <v>3.612337923017661E-05</v>
      </c>
      <c r="XS679">
        <v>-5.229083940234672</v>
      </c>
      <c r="XT679">
        <v>-2.227673027403408</v>
      </c>
      <c r="XU679">
        <v>1.59254001394192E-05</v>
      </c>
      <c r="YB679">
        <v>30.66718178841092</v>
      </c>
      <c r="YC679">
        <v>33.66497741062347</v>
      </c>
      <c r="YD679">
        <v>3.887425143830134E-05</v>
      </c>
      <c r="ADS679">
        <v>2.201253463598312</v>
      </c>
      <c r="ADT679">
        <v>5.200030987692834</v>
      </c>
      <c r="ADU679">
        <v>1.195557871578479E-05</v>
      </c>
      <c r="AWN679">
        <v>-2.286132308477558</v>
      </c>
      <c r="AWO679">
        <v>0.7141526199085086</v>
      </c>
      <c r="AWP679">
        <v>6.49473481491313E-07</v>
      </c>
      <c r="BAL679">
        <v>7.281074231247294</v>
      </c>
      <c r="BAM679">
        <v>10.28399163467639</v>
      </c>
      <c r="BAN679">
        <v>6.808994214495232E-05</v>
      </c>
      <c r="BIW679">
        <v>-13.63561002034021</v>
      </c>
      <c r="BIX679">
        <v>-10.63314348390419</v>
      </c>
      <c r="BIY679">
        <v>4.867041592161385E-05</v>
      </c>
      <c r="BQP679">
        <v>5.11169784276848</v>
      </c>
      <c r="BQQ679">
        <v>8.108825168283934</v>
      </c>
      <c r="BQR679">
        <v>6.601806955331243E-05</v>
      </c>
      <c r="BSR679">
        <v>20.92836195623812</v>
      </c>
      <c r="BSS679">
        <v>23.92691484045741</v>
      </c>
      <c r="BST679">
        <v>1.675315266240629E-05</v>
      </c>
      <c r="BTG679">
        <v>-5.22026441422039</v>
      </c>
      <c r="BTH679">
        <v>-2.223136010777713</v>
      </c>
      <c r="BTI679">
        <v>6.596853430425217E-05</v>
      </c>
      <c r="CCS679">
        <v>3.986409801936868</v>
      </c>
      <c r="CCT679">
        <v>6.985239595390832</v>
      </c>
      <c r="CCU679">
        <v>1.095506688308302E-05</v>
      </c>
    </row>
    <row r="680" spans="181:2127">
      <c r="IP680">
        <v>3.171462830387092</v>
      </c>
      <c r="IQ680">
        <v>6.173587782716856</v>
      </c>
      <c r="IR680">
        <v>3.612337923017661E-05</v>
      </c>
      <c r="XS680">
        <v>-5.229083940234672</v>
      </c>
      <c r="XT680">
        <v>-2.227673027403408</v>
      </c>
      <c r="XU680">
        <v>1.59254001394192E-05</v>
      </c>
      <c r="YB680">
        <v>30.66718178841092</v>
      </c>
      <c r="YC680">
        <v>33.66497741062347</v>
      </c>
      <c r="YD680">
        <v>3.887425143830134E-05</v>
      </c>
      <c r="ADS680">
        <v>2.201253463598312</v>
      </c>
      <c r="ADT680">
        <v>5.200030987692834</v>
      </c>
      <c r="ADU680">
        <v>1.195557871578479E-05</v>
      </c>
      <c r="BAL680">
        <v>7.281074231247294</v>
      </c>
      <c r="BAM680">
        <v>10.28399163467639</v>
      </c>
      <c r="BAN680">
        <v>6.808994214495232E-05</v>
      </c>
      <c r="BIW680">
        <v>-13.63561002034021</v>
      </c>
      <c r="BIX680">
        <v>-10.63314348390419</v>
      </c>
      <c r="BIY680">
        <v>4.867041592161385E-05</v>
      </c>
      <c r="BQP680">
        <v>5.11169784276848</v>
      </c>
      <c r="BQQ680">
        <v>8.108825168283934</v>
      </c>
      <c r="BQR680">
        <v>6.601806955331243E-05</v>
      </c>
      <c r="BSR680">
        <v>20.92836195623812</v>
      </c>
      <c r="BSS680">
        <v>23.92691484045741</v>
      </c>
      <c r="BST680">
        <v>1.675315266240629E-05</v>
      </c>
      <c r="BTG680">
        <v>-5.22026441422039</v>
      </c>
      <c r="BTH680">
        <v>-2.223136010777713</v>
      </c>
      <c r="BTI680">
        <v>6.596853430425217E-05</v>
      </c>
      <c r="CCS680">
        <v>3.986409801936868</v>
      </c>
      <c r="CCT680">
        <v>6.985239595390832</v>
      </c>
      <c r="CCU680">
        <v>1.095506688308302E-05</v>
      </c>
    </row>
    <row r="681" spans="181:2127">
      <c r="IP681">
        <v>3.171462830387092</v>
      </c>
      <c r="IQ681">
        <v>6.173587782716856</v>
      </c>
      <c r="IR681">
        <v>3.612337923017661E-05</v>
      </c>
      <c r="XS681">
        <v>-5.229083940234672</v>
      </c>
      <c r="XT681">
        <v>-2.227673027403408</v>
      </c>
      <c r="XU681">
        <v>1.59254001394192E-05</v>
      </c>
      <c r="YB681">
        <v>30.66718178841092</v>
      </c>
      <c r="YC681">
        <v>33.66497741062347</v>
      </c>
      <c r="YD681">
        <v>3.887425143830134E-05</v>
      </c>
      <c r="ADS681">
        <v>2.201253463598312</v>
      </c>
      <c r="ADT681">
        <v>5.200030987692834</v>
      </c>
      <c r="ADU681">
        <v>1.195557871578479E-05</v>
      </c>
      <c r="BAL681">
        <v>7.281074231247294</v>
      </c>
      <c r="BAM681">
        <v>10.28399163467639</v>
      </c>
      <c r="BAN681">
        <v>6.808994214495232E-05</v>
      </c>
      <c r="BIW681">
        <v>-13.63561002034021</v>
      </c>
      <c r="BIX681">
        <v>-10.63314348390419</v>
      </c>
      <c r="BIY681">
        <v>4.867041592161385E-05</v>
      </c>
      <c r="BQP681">
        <v>5.11169784276848</v>
      </c>
      <c r="BQQ681">
        <v>8.108825168283934</v>
      </c>
      <c r="BQR681">
        <v>6.601806955331243E-05</v>
      </c>
      <c r="BSR681">
        <v>20.92836195623812</v>
      </c>
      <c r="BSS681">
        <v>23.92691484045741</v>
      </c>
      <c r="BST681">
        <v>1.675315266240629E-05</v>
      </c>
      <c r="BTG681">
        <v>-5.22026441422039</v>
      </c>
      <c r="BTH681">
        <v>-2.223136010777713</v>
      </c>
      <c r="BTI681">
        <v>6.596853430425217E-05</v>
      </c>
      <c r="CCS681">
        <v>3.986409801936868</v>
      </c>
      <c r="CCT681">
        <v>6.985239595390832</v>
      </c>
      <c r="CCU681">
        <v>1.095506688308302E-05</v>
      </c>
    </row>
    <row r="682" spans="181:2127">
      <c r="IP682">
        <v>3.171462830387092</v>
      </c>
      <c r="IQ682">
        <v>6.173587782716856</v>
      </c>
      <c r="IR682">
        <v>3.612337923017661E-05</v>
      </c>
      <c r="XS682">
        <v>-5.229083940234672</v>
      </c>
      <c r="XT682">
        <v>-2.227673027403408</v>
      </c>
      <c r="XU682">
        <v>1.59254001394192E-05</v>
      </c>
      <c r="YB682">
        <v>30.66718178841092</v>
      </c>
      <c r="YC682">
        <v>33.66497741062347</v>
      </c>
      <c r="YD682">
        <v>3.887425143830134E-05</v>
      </c>
      <c r="ADS682">
        <v>2.201253463598312</v>
      </c>
      <c r="ADT682">
        <v>5.200030987692834</v>
      </c>
      <c r="ADU682">
        <v>1.195557871578479E-05</v>
      </c>
      <c r="BAL682">
        <v>7.281074231247294</v>
      </c>
      <c r="BAM682">
        <v>10.28399163467639</v>
      </c>
      <c r="BAN682">
        <v>6.808994214495232E-05</v>
      </c>
      <c r="BIW682">
        <v>-13.63561002034021</v>
      </c>
      <c r="BIX682">
        <v>-10.63314348390419</v>
      </c>
      <c r="BIY682">
        <v>4.867041592161385E-05</v>
      </c>
      <c r="BQP682">
        <v>5.11169784276848</v>
      </c>
      <c r="BQQ682">
        <v>8.108825168283934</v>
      </c>
      <c r="BQR682">
        <v>6.601806955331243E-05</v>
      </c>
      <c r="BSR682">
        <v>20.92836195623812</v>
      </c>
      <c r="BSS682">
        <v>23.92691484045741</v>
      </c>
      <c r="BST682">
        <v>1.675315266240629E-05</v>
      </c>
      <c r="BTG682">
        <v>-5.22026441422039</v>
      </c>
      <c r="BTH682">
        <v>-2.223136010777713</v>
      </c>
      <c r="BTI682">
        <v>6.596853430425217E-05</v>
      </c>
      <c r="CCS682">
        <v>3.986409801936868</v>
      </c>
      <c r="CCT682">
        <v>6.985239595390832</v>
      </c>
      <c r="CCU682">
        <v>1.095506688308302E-05</v>
      </c>
    </row>
    <row r="683" spans="181:2127">
      <c r="IP683">
        <v>3.171462830387092</v>
      </c>
      <c r="IQ683">
        <v>6.173587782716856</v>
      </c>
      <c r="IR683">
        <v>3.612337923017661E-05</v>
      </c>
      <c r="XS683">
        <v>-5.229083940234672</v>
      </c>
      <c r="XT683">
        <v>-2.227673027403408</v>
      </c>
      <c r="XU683">
        <v>1.59254001394192E-05</v>
      </c>
      <c r="YB683">
        <v>30.66718178841092</v>
      </c>
      <c r="YC683">
        <v>33.66497741062347</v>
      </c>
      <c r="YD683">
        <v>3.887425143830134E-05</v>
      </c>
      <c r="ADS683">
        <v>2.201253463598312</v>
      </c>
      <c r="ADT683">
        <v>5.200030987692834</v>
      </c>
      <c r="ADU683">
        <v>1.195557871578479E-05</v>
      </c>
      <c r="BAL683">
        <v>7.281074231247294</v>
      </c>
      <c r="BAM683">
        <v>10.28399163467639</v>
      </c>
      <c r="BAN683">
        <v>6.808994214495232E-05</v>
      </c>
      <c r="BIW683">
        <v>-13.63561002034021</v>
      </c>
      <c r="BIX683">
        <v>-10.63314348390419</v>
      </c>
      <c r="BIY683">
        <v>4.867041592161385E-05</v>
      </c>
      <c r="BQP683">
        <v>5.11169784276848</v>
      </c>
      <c r="BQQ683">
        <v>8.108825168283934</v>
      </c>
      <c r="BQR683">
        <v>6.601806955331243E-05</v>
      </c>
      <c r="BSR683">
        <v>20.92836195623812</v>
      </c>
      <c r="BSS683">
        <v>23.92691484045741</v>
      </c>
      <c r="BST683">
        <v>1.675315266240629E-05</v>
      </c>
      <c r="BTG683">
        <v>-5.22026441422039</v>
      </c>
      <c r="BTH683">
        <v>-2.223136010777713</v>
      </c>
      <c r="BTI683">
        <v>6.596853430425217E-05</v>
      </c>
      <c r="CCS683">
        <v>3.986409801936868</v>
      </c>
      <c r="CCT683">
        <v>6.985239595390832</v>
      </c>
      <c r="CCU683">
        <v>1.095506688308302E-05</v>
      </c>
    </row>
    <row r="684" spans="181:2127">
      <c r="IP684">
        <v>3.171462830387092</v>
      </c>
      <c r="IQ684">
        <v>6.173587782716856</v>
      </c>
      <c r="IR684">
        <v>3.612337923017661E-05</v>
      </c>
      <c r="XS684">
        <v>-5.229083940234672</v>
      </c>
      <c r="XT684">
        <v>-2.227673027403408</v>
      </c>
      <c r="XU684">
        <v>1.59254001394192E-05</v>
      </c>
      <c r="YB684">
        <v>30.66718178841092</v>
      </c>
      <c r="YC684">
        <v>33.66497741062347</v>
      </c>
      <c r="YD684">
        <v>3.887425143830134E-05</v>
      </c>
      <c r="ADS684">
        <v>2.201253463598312</v>
      </c>
      <c r="ADT684">
        <v>5.200030987692834</v>
      </c>
      <c r="ADU684">
        <v>1.195557871578479E-05</v>
      </c>
      <c r="BAL684">
        <v>7.281074231247294</v>
      </c>
      <c r="BAM684">
        <v>10.28399163467639</v>
      </c>
      <c r="BAN684">
        <v>6.808994214495232E-05</v>
      </c>
      <c r="BIW684">
        <v>-13.63561002034021</v>
      </c>
      <c r="BIX684">
        <v>-10.63314348390419</v>
      </c>
      <c r="BIY684">
        <v>4.867041592161385E-05</v>
      </c>
      <c r="BQP684">
        <v>5.11169784276848</v>
      </c>
      <c r="BQQ684">
        <v>8.108825168283934</v>
      </c>
      <c r="BQR684">
        <v>6.601806955331243E-05</v>
      </c>
      <c r="BSR684">
        <v>20.92836195623812</v>
      </c>
      <c r="BSS684">
        <v>23.92691484045741</v>
      </c>
      <c r="BST684">
        <v>1.675315266240629E-05</v>
      </c>
      <c r="BTG684">
        <v>-5.22026441422039</v>
      </c>
      <c r="BTH684">
        <v>-2.223136010777713</v>
      </c>
      <c r="BTI684">
        <v>6.596853430425217E-05</v>
      </c>
      <c r="CCS684">
        <v>3.986409801936868</v>
      </c>
      <c r="CCT684">
        <v>6.985239595390832</v>
      </c>
      <c r="CCU684">
        <v>1.095506688308302E-05</v>
      </c>
    </row>
    <row r="685" spans="181:2127">
      <c r="IP685">
        <v>3.171462830387092</v>
      </c>
      <c r="IQ685">
        <v>6.173587782716856</v>
      </c>
      <c r="IR685">
        <v>3.612337923017661E-05</v>
      </c>
      <c r="XS685">
        <v>-5.229083940234672</v>
      </c>
      <c r="XT685">
        <v>-2.227673027403408</v>
      </c>
      <c r="XU685">
        <v>1.59254001394192E-05</v>
      </c>
      <c r="YB685">
        <v>30.66718178841092</v>
      </c>
      <c r="YC685">
        <v>33.66497741062347</v>
      </c>
      <c r="YD685">
        <v>3.887425143830134E-05</v>
      </c>
      <c r="ADS685">
        <v>2.201253463598312</v>
      </c>
      <c r="ADT685">
        <v>5.200030987692834</v>
      </c>
      <c r="ADU685">
        <v>1.195557871578479E-05</v>
      </c>
      <c r="BAL685">
        <v>7.281074231247294</v>
      </c>
      <c r="BAM685">
        <v>10.28399163467639</v>
      </c>
      <c r="BAN685">
        <v>6.808994214495232E-05</v>
      </c>
      <c r="BIW685">
        <v>-13.63561002034021</v>
      </c>
      <c r="BIX685">
        <v>-10.63314348390419</v>
      </c>
      <c r="BIY685">
        <v>4.867041592161385E-05</v>
      </c>
      <c r="BQP685">
        <v>5.11169784276848</v>
      </c>
      <c r="BQQ685">
        <v>8.108825168283934</v>
      </c>
      <c r="BQR685">
        <v>6.601806955331243E-05</v>
      </c>
      <c r="BSR685">
        <v>20.92836195623812</v>
      </c>
      <c r="BSS685">
        <v>23.92691484045741</v>
      </c>
      <c r="BST685">
        <v>1.675315266240629E-05</v>
      </c>
      <c r="BTG685">
        <v>-5.22026441422039</v>
      </c>
      <c r="BTH685">
        <v>-2.223136010777713</v>
      </c>
      <c r="BTI685">
        <v>6.596853430425217E-05</v>
      </c>
      <c r="CCS685">
        <v>3.986409801936868</v>
      </c>
      <c r="CCT685">
        <v>6.985239595390832</v>
      </c>
      <c r="CCU685">
        <v>1.095506688308302E-05</v>
      </c>
    </row>
    <row r="686" spans="181:2127">
      <c r="IP686">
        <v>3.171462830387092</v>
      </c>
      <c r="IQ686">
        <v>6.173587782716856</v>
      </c>
      <c r="IR686">
        <v>3.612337923017661E-05</v>
      </c>
      <c r="XS686">
        <v>-5.229083940234672</v>
      </c>
      <c r="XT686">
        <v>-2.227673027403408</v>
      </c>
      <c r="XU686">
        <v>1.59254001394192E-05</v>
      </c>
      <c r="YB686">
        <v>30.66718178841092</v>
      </c>
      <c r="YC686">
        <v>33.66497741062347</v>
      </c>
      <c r="YD686">
        <v>3.887425143830134E-05</v>
      </c>
      <c r="ADS686">
        <v>2.201253463598312</v>
      </c>
      <c r="ADT686">
        <v>5.200030987692834</v>
      </c>
      <c r="ADU686">
        <v>1.195557871578479E-05</v>
      </c>
      <c r="BAL686">
        <v>7.281074231247294</v>
      </c>
      <c r="BAM686">
        <v>10.28399163467639</v>
      </c>
      <c r="BAN686">
        <v>6.808994214495232E-05</v>
      </c>
      <c r="BIW686">
        <v>-13.63561002034021</v>
      </c>
      <c r="BIX686">
        <v>-10.63314348390419</v>
      </c>
      <c r="BIY686">
        <v>4.867041592161385E-05</v>
      </c>
      <c r="BQP686">
        <v>5.11169784276848</v>
      </c>
      <c r="BQQ686">
        <v>8.108825168283934</v>
      </c>
      <c r="BQR686">
        <v>6.601806955331243E-05</v>
      </c>
      <c r="BSR686">
        <v>20.92836195623812</v>
      </c>
      <c r="BSS686">
        <v>23.92691484045741</v>
      </c>
      <c r="BST686">
        <v>1.675315266240629E-05</v>
      </c>
      <c r="BTG686">
        <v>-5.22026441422039</v>
      </c>
      <c r="BTH686">
        <v>-2.223136010777713</v>
      </c>
      <c r="BTI686">
        <v>6.596853430425217E-05</v>
      </c>
      <c r="CCS686">
        <v>3.986409801936868</v>
      </c>
      <c r="CCT686">
        <v>6.985239595390832</v>
      </c>
      <c r="CCU686">
        <v>1.095506688308302E-05</v>
      </c>
    </row>
    <row r="687" spans="181:2127">
      <c r="IP687">
        <v>3.171462830387092</v>
      </c>
      <c r="IQ687">
        <v>6.173587782716856</v>
      </c>
      <c r="IR687">
        <v>3.612337923017661E-05</v>
      </c>
      <c r="XS687">
        <v>-5.229083940234672</v>
      </c>
      <c r="XT687">
        <v>-2.227673027403408</v>
      </c>
      <c r="XU687">
        <v>1.59254001394192E-05</v>
      </c>
      <c r="YB687">
        <v>30.66718178841092</v>
      </c>
      <c r="YC687">
        <v>33.66497741062347</v>
      </c>
      <c r="YD687">
        <v>3.887425143830134E-05</v>
      </c>
      <c r="ADS687">
        <v>2.201253463598312</v>
      </c>
      <c r="ADT687">
        <v>5.200030987692834</v>
      </c>
      <c r="ADU687">
        <v>1.195557871578479E-05</v>
      </c>
      <c r="BAL687">
        <v>7.281074231247294</v>
      </c>
      <c r="BAM687">
        <v>10.28399163467639</v>
      </c>
      <c r="BAN687">
        <v>6.808994214495232E-05</v>
      </c>
      <c r="BIW687">
        <v>-13.63561002034021</v>
      </c>
      <c r="BIX687">
        <v>-10.63314348390419</v>
      </c>
      <c r="BIY687">
        <v>4.867041592161385E-05</v>
      </c>
      <c r="BQP687">
        <v>5.11169784276848</v>
      </c>
      <c r="BQQ687">
        <v>8.108825168283934</v>
      </c>
      <c r="BQR687">
        <v>6.601806955331243E-05</v>
      </c>
      <c r="BSR687">
        <v>20.92836195623812</v>
      </c>
      <c r="BSS687">
        <v>23.92691484045741</v>
      </c>
      <c r="BST687">
        <v>1.675315266240629E-05</v>
      </c>
      <c r="BTG687">
        <v>-5.22026441422039</v>
      </c>
      <c r="BTH687">
        <v>-2.223136010777713</v>
      </c>
      <c r="BTI687">
        <v>6.596853430425217E-05</v>
      </c>
      <c r="CCS687">
        <v>3.986409801936868</v>
      </c>
      <c r="CCT687">
        <v>6.985239595390832</v>
      </c>
      <c r="CCU687">
        <v>1.095506688308302E-05</v>
      </c>
    </row>
    <row r="688" spans="181:2127">
      <c r="IP688">
        <v>3.171462830387092</v>
      </c>
      <c r="IQ688">
        <v>6.173587782716856</v>
      </c>
      <c r="IR688">
        <v>3.612337923017661E-05</v>
      </c>
      <c r="XS688">
        <v>-5.229083940234672</v>
      </c>
      <c r="XT688">
        <v>-2.227673027403408</v>
      </c>
      <c r="XU688">
        <v>1.59254001394192E-05</v>
      </c>
      <c r="YB688">
        <v>30.66718178841092</v>
      </c>
      <c r="YC688">
        <v>33.66497741062347</v>
      </c>
      <c r="YD688">
        <v>3.887425143830134E-05</v>
      </c>
      <c r="ADS688">
        <v>2.201253463598312</v>
      </c>
      <c r="ADT688">
        <v>5.200030987692834</v>
      </c>
      <c r="ADU688">
        <v>1.195557871578479E-05</v>
      </c>
      <c r="BAL688">
        <v>7.281074231247294</v>
      </c>
      <c r="BAM688">
        <v>10.28399163467639</v>
      </c>
      <c r="BAN688">
        <v>6.808994214495232E-05</v>
      </c>
      <c r="BIW688">
        <v>-13.63561002034021</v>
      </c>
      <c r="BIX688">
        <v>-10.63314348390419</v>
      </c>
      <c r="BIY688">
        <v>4.867041592161385E-05</v>
      </c>
      <c r="BQP688">
        <v>5.11169784276848</v>
      </c>
      <c r="BQQ688">
        <v>8.108825168283934</v>
      </c>
      <c r="BQR688">
        <v>6.601806955331243E-05</v>
      </c>
      <c r="BSR688">
        <v>20.92836195623812</v>
      </c>
      <c r="BSS688">
        <v>23.92691484045741</v>
      </c>
      <c r="BST688">
        <v>1.675315266240629E-05</v>
      </c>
      <c r="BTG688">
        <v>-5.22026441422039</v>
      </c>
      <c r="BTH688">
        <v>-2.223136010777713</v>
      </c>
      <c r="BTI688">
        <v>6.596853430425217E-05</v>
      </c>
      <c r="CCS688">
        <v>3.986409801936868</v>
      </c>
      <c r="CCT688">
        <v>6.985239595390832</v>
      </c>
      <c r="CCU688">
        <v>1.095506688308302E-05</v>
      </c>
    </row>
    <row r="689" spans="250:2127">
      <c r="IP689">
        <v>3.171462830387092</v>
      </c>
      <c r="IQ689">
        <v>6.173587782716856</v>
      </c>
      <c r="IR689">
        <v>3.612337923017661E-05</v>
      </c>
      <c r="XS689">
        <v>-5.229083940234672</v>
      </c>
      <c r="XT689">
        <v>-2.227673027403408</v>
      </c>
      <c r="XU689">
        <v>1.59254001394192E-05</v>
      </c>
      <c r="YB689">
        <v>30.66718178841092</v>
      </c>
      <c r="YC689">
        <v>33.66497741062347</v>
      </c>
      <c r="YD689">
        <v>3.887425143830134E-05</v>
      </c>
      <c r="ADS689">
        <v>2.201253463598312</v>
      </c>
      <c r="ADT689">
        <v>5.200030987692834</v>
      </c>
      <c r="ADU689">
        <v>1.195557871578479E-05</v>
      </c>
      <c r="BAL689">
        <v>7.281074231247294</v>
      </c>
      <c r="BAM689">
        <v>10.28399163467639</v>
      </c>
      <c r="BAN689">
        <v>6.808994214495232E-05</v>
      </c>
      <c r="BIW689">
        <v>-13.63561002034021</v>
      </c>
      <c r="BIX689">
        <v>-10.63314348390419</v>
      </c>
      <c r="BIY689">
        <v>4.867041592161385E-05</v>
      </c>
      <c r="BQP689">
        <v>5.11169784276848</v>
      </c>
      <c r="BQQ689">
        <v>8.108825168283934</v>
      </c>
      <c r="BQR689">
        <v>6.601806955331243E-05</v>
      </c>
      <c r="BSR689">
        <v>20.92836195623812</v>
      </c>
      <c r="BSS689">
        <v>23.92691484045741</v>
      </c>
      <c r="BST689">
        <v>1.675315266240629E-05</v>
      </c>
      <c r="BTG689">
        <v>-5.22026441422039</v>
      </c>
      <c r="BTH689">
        <v>-2.223136010777713</v>
      </c>
      <c r="BTI689">
        <v>6.596853430425217E-05</v>
      </c>
      <c r="CCS689">
        <v>3.986409801936868</v>
      </c>
      <c r="CCT689">
        <v>6.985239595390832</v>
      </c>
      <c r="CCU689">
        <v>1.095506688308302E-05</v>
      </c>
    </row>
    <row r="690" spans="250:2127">
      <c r="IP690">
        <v>3.171462830387092</v>
      </c>
      <c r="IQ690">
        <v>6.173587782716856</v>
      </c>
      <c r="IR690">
        <v>3.612337923017661E-05</v>
      </c>
      <c r="XS690">
        <v>-5.229083940234672</v>
      </c>
      <c r="XT690">
        <v>-2.227673027403408</v>
      </c>
      <c r="XU690">
        <v>1.59254001394192E-05</v>
      </c>
      <c r="YB690">
        <v>30.66718178841092</v>
      </c>
      <c r="YC690">
        <v>33.66497741062347</v>
      </c>
      <c r="YD690">
        <v>3.887425143830134E-05</v>
      </c>
      <c r="ADS690">
        <v>2.201253463598312</v>
      </c>
      <c r="ADT690">
        <v>5.200030987692834</v>
      </c>
      <c r="ADU690">
        <v>1.195557871578479E-05</v>
      </c>
      <c r="BAL690">
        <v>7.281074231247294</v>
      </c>
      <c r="BAM690">
        <v>10.28399163467639</v>
      </c>
      <c r="BAN690">
        <v>6.808994214495232E-05</v>
      </c>
      <c r="BIW690">
        <v>-13.63561002034021</v>
      </c>
      <c r="BIX690">
        <v>-10.63314348390419</v>
      </c>
      <c r="BIY690">
        <v>4.867041592161385E-05</v>
      </c>
      <c r="BQP690">
        <v>5.11169784276848</v>
      </c>
      <c r="BQQ690">
        <v>8.108825168283934</v>
      </c>
      <c r="BQR690">
        <v>6.601806955331243E-05</v>
      </c>
      <c r="BSR690">
        <v>20.92836195623812</v>
      </c>
      <c r="BSS690">
        <v>23.92691484045741</v>
      </c>
      <c r="BST690">
        <v>1.675315266240629E-05</v>
      </c>
      <c r="BTG690">
        <v>-5.22026441422039</v>
      </c>
      <c r="BTH690">
        <v>-2.223136010777713</v>
      </c>
      <c r="BTI690">
        <v>6.596853430425217E-05</v>
      </c>
      <c r="CCS690">
        <v>3.986409801936868</v>
      </c>
      <c r="CCT690">
        <v>6.985239595390832</v>
      </c>
      <c r="CCU690">
        <v>1.095506688308302E-05</v>
      </c>
    </row>
    <row r="691" spans="250:2127">
      <c r="IP691">
        <v>3.171462830387092</v>
      </c>
      <c r="IQ691">
        <v>6.173587782716856</v>
      </c>
      <c r="IR691">
        <v>3.612337923017661E-05</v>
      </c>
      <c r="XS691">
        <v>-5.229083940234672</v>
      </c>
      <c r="XT691">
        <v>-2.227673027403408</v>
      </c>
      <c r="XU691">
        <v>1.59254001394192E-05</v>
      </c>
      <c r="YB691">
        <v>30.66718178841092</v>
      </c>
      <c r="YC691">
        <v>33.66497741062347</v>
      </c>
      <c r="YD691">
        <v>3.887425143830134E-05</v>
      </c>
      <c r="ADS691">
        <v>2.201253463598312</v>
      </c>
      <c r="ADT691">
        <v>5.200030987692834</v>
      </c>
      <c r="ADU691">
        <v>1.195557871578479E-05</v>
      </c>
      <c r="BAL691">
        <v>7.281074231247294</v>
      </c>
      <c r="BAM691">
        <v>10.28399163467639</v>
      </c>
      <c r="BAN691">
        <v>6.808994214495232E-05</v>
      </c>
      <c r="BIW691">
        <v>-13.63561002034021</v>
      </c>
      <c r="BIX691">
        <v>-10.63314348390419</v>
      </c>
      <c r="BIY691">
        <v>4.867041592161385E-05</v>
      </c>
      <c r="BQP691">
        <v>5.11169784276848</v>
      </c>
      <c r="BQQ691">
        <v>8.108825168283934</v>
      </c>
      <c r="BQR691">
        <v>6.601806955331243E-05</v>
      </c>
      <c r="BSR691">
        <v>20.92836195623812</v>
      </c>
      <c r="BSS691">
        <v>23.92691484045741</v>
      </c>
      <c r="BST691">
        <v>1.675315266240629E-05</v>
      </c>
      <c r="BTG691">
        <v>-5.22026441422039</v>
      </c>
      <c r="BTH691">
        <v>-2.223136010777713</v>
      </c>
      <c r="BTI691">
        <v>6.596853430425217E-05</v>
      </c>
      <c r="CCS691">
        <v>3.986409801936868</v>
      </c>
      <c r="CCT691">
        <v>6.985239595390832</v>
      </c>
      <c r="CCU691">
        <v>1.095506688308302E-05</v>
      </c>
    </row>
    <row r="692" spans="250:2127">
      <c r="IP692">
        <v>3.171462830387092</v>
      </c>
      <c r="IQ692">
        <v>6.173587782716856</v>
      </c>
      <c r="IR692">
        <v>3.612337923017661E-05</v>
      </c>
      <c r="XS692">
        <v>-5.229083940234672</v>
      </c>
      <c r="XT692">
        <v>-2.227673027403408</v>
      </c>
      <c r="XU692">
        <v>1.59254001394192E-05</v>
      </c>
      <c r="YB692">
        <v>30.66718178841092</v>
      </c>
      <c r="YC692">
        <v>33.66497741062347</v>
      </c>
      <c r="YD692">
        <v>3.887425143830134E-05</v>
      </c>
      <c r="ADS692">
        <v>2.201253463598312</v>
      </c>
      <c r="ADT692">
        <v>5.200030987692834</v>
      </c>
      <c r="ADU692">
        <v>1.195557871578479E-05</v>
      </c>
      <c r="BAL692">
        <v>7.281074231247294</v>
      </c>
      <c r="BAM692">
        <v>10.28399163467639</v>
      </c>
      <c r="BAN692">
        <v>6.808994214495232E-05</v>
      </c>
      <c r="BIW692">
        <v>-13.63561002034021</v>
      </c>
      <c r="BIX692">
        <v>-10.63314348390419</v>
      </c>
      <c r="BIY692">
        <v>4.867041592161385E-05</v>
      </c>
      <c r="BQP692">
        <v>5.11169784276848</v>
      </c>
      <c r="BQQ692">
        <v>8.108825168283934</v>
      </c>
      <c r="BQR692">
        <v>6.601806955331243E-05</v>
      </c>
      <c r="BSR692">
        <v>20.92836195623812</v>
      </c>
      <c r="BSS692">
        <v>23.92691484045741</v>
      </c>
      <c r="BST692">
        <v>1.675315266240629E-05</v>
      </c>
      <c r="BTG692">
        <v>-5.22026441422039</v>
      </c>
      <c r="BTH692">
        <v>-2.223136010777713</v>
      </c>
      <c r="BTI692">
        <v>6.596853430425217E-05</v>
      </c>
      <c r="CCS692">
        <v>3.986409801936868</v>
      </c>
      <c r="CCT692">
        <v>6.985239595390832</v>
      </c>
      <c r="CCU692">
        <v>1.095506688308302E-05</v>
      </c>
    </row>
    <row r="693" spans="250:2127">
      <c r="IP693">
        <v>3.171462830387092</v>
      </c>
      <c r="IQ693">
        <v>6.173587782716856</v>
      </c>
      <c r="IR693">
        <v>3.612337923017661E-05</v>
      </c>
      <c r="XS693">
        <v>-5.229083940234672</v>
      </c>
      <c r="XT693">
        <v>-2.227673027403408</v>
      </c>
      <c r="XU693">
        <v>1.59254001394192E-05</v>
      </c>
      <c r="YB693">
        <v>30.66718178841092</v>
      </c>
      <c r="YC693">
        <v>33.66497741062347</v>
      </c>
      <c r="YD693">
        <v>3.887425143830134E-05</v>
      </c>
      <c r="ADS693">
        <v>2.201253463598312</v>
      </c>
      <c r="ADT693">
        <v>5.200030987692834</v>
      </c>
      <c r="ADU693">
        <v>1.195557871578479E-05</v>
      </c>
      <c r="BAL693">
        <v>7.281074231247294</v>
      </c>
      <c r="BAM693">
        <v>10.28399163467639</v>
      </c>
      <c r="BAN693">
        <v>6.808994214495232E-05</v>
      </c>
      <c r="BIW693">
        <v>-13.63561002034021</v>
      </c>
      <c r="BIX693">
        <v>-10.63314348390419</v>
      </c>
      <c r="BIY693">
        <v>4.867041592161385E-05</v>
      </c>
      <c r="BQP693">
        <v>5.11169784276848</v>
      </c>
      <c r="BQQ693">
        <v>8.108825168283934</v>
      </c>
      <c r="BQR693">
        <v>6.601806955331243E-05</v>
      </c>
      <c r="BSR693">
        <v>20.92836195623812</v>
      </c>
      <c r="BSS693">
        <v>23.92691484045741</v>
      </c>
      <c r="BST693">
        <v>1.675315266240629E-05</v>
      </c>
      <c r="BTG693">
        <v>-5.22026441422039</v>
      </c>
      <c r="BTH693">
        <v>-2.223136010777713</v>
      </c>
      <c r="BTI693">
        <v>6.596853430425217E-05</v>
      </c>
      <c r="CCS693">
        <v>3.986409801936868</v>
      </c>
      <c r="CCT693">
        <v>6.985239595390832</v>
      </c>
      <c r="CCU693">
        <v>1.095506688308302E-05</v>
      </c>
    </row>
    <row r="694" spans="250:2127">
      <c r="IP694">
        <v>3.171462830387092</v>
      </c>
      <c r="IQ694">
        <v>6.173587782716856</v>
      </c>
      <c r="IR694">
        <v>3.612337923017661E-05</v>
      </c>
      <c r="XS694">
        <v>-5.229083940234672</v>
      </c>
      <c r="XT694">
        <v>-2.227673027403408</v>
      </c>
      <c r="XU694">
        <v>1.59254001394192E-05</v>
      </c>
      <c r="YB694">
        <v>30.66718178841092</v>
      </c>
      <c r="YC694">
        <v>33.66497741062347</v>
      </c>
      <c r="YD694">
        <v>3.887425143830134E-05</v>
      </c>
      <c r="ADS694">
        <v>2.201253463598312</v>
      </c>
      <c r="ADT694">
        <v>5.200030987692834</v>
      </c>
      <c r="ADU694">
        <v>1.195557871578479E-05</v>
      </c>
      <c r="BAL694">
        <v>7.281074231247294</v>
      </c>
      <c r="BAM694">
        <v>10.28399163467639</v>
      </c>
      <c r="BAN694">
        <v>6.808994214495232E-05</v>
      </c>
      <c r="BIW694">
        <v>-13.63561002034021</v>
      </c>
      <c r="BIX694">
        <v>-10.63314348390419</v>
      </c>
      <c r="BIY694">
        <v>4.867041592161385E-05</v>
      </c>
      <c r="BQP694">
        <v>5.11169784276848</v>
      </c>
      <c r="BQQ694">
        <v>8.108825168283934</v>
      </c>
      <c r="BQR694">
        <v>6.601806955331243E-05</v>
      </c>
      <c r="BSR694">
        <v>20.92836195623812</v>
      </c>
      <c r="BSS694">
        <v>23.92691484045741</v>
      </c>
      <c r="BST694">
        <v>1.675315266240629E-05</v>
      </c>
      <c r="BTG694">
        <v>-5.22026441422039</v>
      </c>
      <c r="BTH694">
        <v>-2.223136010777713</v>
      </c>
      <c r="BTI694">
        <v>6.596853430425217E-05</v>
      </c>
      <c r="CCS694">
        <v>3.986409801936868</v>
      </c>
      <c r="CCT694">
        <v>6.985239595390832</v>
      </c>
      <c r="CCU694">
        <v>1.095506688308302E-05</v>
      </c>
    </row>
    <row r="695" spans="250:2127">
      <c r="IP695">
        <v>3.171462830387092</v>
      </c>
      <c r="IQ695">
        <v>6.173587782716856</v>
      </c>
      <c r="IR695">
        <v>3.612337923017661E-05</v>
      </c>
      <c r="XS695">
        <v>-5.229083940234672</v>
      </c>
      <c r="XT695">
        <v>-2.227673027403408</v>
      </c>
      <c r="XU695">
        <v>1.59254001394192E-05</v>
      </c>
      <c r="YB695">
        <v>30.66718178841092</v>
      </c>
      <c r="YC695">
        <v>33.66497741062347</v>
      </c>
      <c r="YD695">
        <v>3.887425143830134E-05</v>
      </c>
      <c r="ADS695">
        <v>2.201253463598312</v>
      </c>
      <c r="ADT695">
        <v>5.200030987692834</v>
      </c>
      <c r="ADU695">
        <v>1.195557871578479E-05</v>
      </c>
      <c r="BAL695">
        <v>7.281074231247294</v>
      </c>
      <c r="BAM695">
        <v>10.28399163467639</v>
      </c>
      <c r="BAN695">
        <v>6.808994214495232E-05</v>
      </c>
      <c r="BIW695">
        <v>-13.63561002034021</v>
      </c>
      <c r="BIX695">
        <v>-10.63314348390419</v>
      </c>
      <c r="BIY695">
        <v>4.867041592161385E-05</v>
      </c>
      <c r="BQP695">
        <v>5.11169784276848</v>
      </c>
      <c r="BQQ695">
        <v>8.108825168283934</v>
      </c>
      <c r="BQR695">
        <v>6.601806955331243E-05</v>
      </c>
      <c r="BSR695">
        <v>20.92836195623812</v>
      </c>
      <c r="BSS695">
        <v>23.92691484045741</v>
      </c>
      <c r="BST695">
        <v>1.675315266240629E-05</v>
      </c>
      <c r="BTG695">
        <v>-5.22026441422039</v>
      </c>
      <c r="BTH695">
        <v>-2.223136010777713</v>
      </c>
      <c r="BTI695">
        <v>6.596853430425217E-05</v>
      </c>
      <c r="CCS695">
        <v>3.986409801936868</v>
      </c>
      <c r="CCT695">
        <v>6.985239595390832</v>
      </c>
      <c r="CCU695">
        <v>1.095506688308302E-05</v>
      </c>
    </row>
    <row r="696" spans="250:2127">
      <c r="IP696">
        <v>3.171462830387092</v>
      </c>
      <c r="IQ696">
        <v>6.173587782716856</v>
      </c>
      <c r="IR696">
        <v>3.612337923017661E-05</v>
      </c>
      <c r="XS696">
        <v>-5.229083940234672</v>
      </c>
      <c r="XT696">
        <v>-2.227673027403408</v>
      </c>
      <c r="XU696">
        <v>1.59254001394192E-05</v>
      </c>
      <c r="YB696">
        <v>30.66718178841092</v>
      </c>
      <c r="YC696">
        <v>33.66497741062347</v>
      </c>
      <c r="YD696">
        <v>3.887425143830134E-05</v>
      </c>
      <c r="ADS696">
        <v>2.201253463598312</v>
      </c>
      <c r="ADT696">
        <v>5.200030987692834</v>
      </c>
      <c r="ADU696">
        <v>1.195557871578479E-05</v>
      </c>
      <c r="BAL696">
        <v>7.281074231247294</v>
      </c>
      <c r="BAM696">
        <v>10.28399163467639</v>
      </c>
      <c r="BAN696">
        <v>6.808994214495232E-05</v>
      </c>
      <c r="BIW696">
        <v>-13.63561002034021</v>
      </c>
      <c r="BIX696">
        <v>-10.63314348390419</v>
      </c>
      <c r="BIY696">
        <v>4.867041592161385E-05</v>
      </c>
      <c r="BQP696">
        <v>5.11169784276848</v>
      </c>
      <c r="BQQ696">
        <v>8.108825168283934</v>
      </c>
      <c r="BQR696">
        <v>6.601806955331243E-05</v>
      </c>
      <c r="BSR696">
        <v>20.92836195623812</v>
      </c>
      <c r="BSS696">
        <v>23.92691484045741</v>
      </c>
      <c r="BST696">
        <v>1.675315266240629E-05</v>
      </c>
      <c r="BTG696">
        <v>-5.22026441422039</v>
      </c>
      <c r="BTH696">
        <v>-2.223136010777713</v>
      </c>
      <c r="BTI696">
        <v>6.596853430425217E-05</v>
      </c>
      <c r="CCS696">
        <v>3.986409801936868</v>
      </c>
      <c r="CCT696">
        <v>6.985239595390832</v>
      </c>
      <c r="CCU696">
        <v>1.095506688308302E-05</v>
      </c>
    </row>
    <row r="697" spans="250:2127">
      <c r="IP697">
        <v>3.171462830387092</v>
      </c>
      <c r="IQ697">
        <v>6.173587782716856</v>
      </c>
      <c r="IR697">
        <v>3.612337923017661E-05</v>
      </c>
      <c r="XS697">
        <v>-5.229083940234672</v>
      </c>
      <c r="XT697">
        <v>-2.227673027403408</v>
      </c>
      <c r="XU697">
        <v>1.59254001394192E-05</v>
      </c>
      <c r="YB697">
        <v>30.66718178841092</v>
      </c>
      <c r="YC697">
        <v>33.66497741062347</v>
      </c>
      <c r="YD697">
        <v>3.887425143830134E-05</v>
      </c>
      <c r="ADS697">
        <v>2.201253463598312</v>
      </c>
      <c r="ADT697">
        <v>5.200030987692834</v>
      </c>
      <c r="ADU697">
        <v>1.195557871578479E-05</v>
      </c>
      <c r="BAL697">
        <v>7.281074231247294</v>
      </c>
      <c r="BAM697">
        <v>10.28399163467639</v>
      </c>
      <c r="BAN697">
        <v>6.808994214495232E-05</v>
      </c>
      <c r="BIW697">
        <v>-13.63561002034021</v>
      </c>
      <c r="BIX697">
        <v>-10.63314348390419</v>
      </c>
      <c r="BIY697">
        <v>4.867041592161385E-05</v>
      </c>
      <c r="BQP697">
        <v>5.11169784276848</v>
      </c>
      <c r="BQQ697">
        <v>8.108825168283934</v>
      </c>
      <c r="BQR697">
        <v>6.601806955331243E-05</v>
      </c>
      <c r="BSR697">
        <v>20.92836195623812</v>
      </c>
      <c r="BSS697">
        <v>23.92691484045741</v>
      </c>
      <c r="BST697">
        <v>1.675315266240629E-05</v>
      </c>
      <c r="BTG697">
        <v>-5.22026441422039</v>
      </c>
      <c r="BTH697">
        <v>-2.223136010777713</v>
      </c>
      <c r="BTI697">
        <v>6.596853430425217E-05</v>
      </c>
      <c r="CCS697">
        <v>3.986409801936868</v>
      </c>
      <c r="CCT697">
        <v>6.985239595390832</v>
      </c>
      <c r="CCU697">
        <v>1.095506688308302E-05</v>
      </c>
    </row>
    <row r="698" spans="250:2127">
      <c r="IP698">
        <v>3.171462830387092</v>
      </c>
      <c r="IQ698">
        <v>6.173587782716856</v>
      </c>
      <c r="IR698">
        <v>3.612337923017661E-05</v>
      </c>
      <c r="XS698">
        <v>-5.229083940234672</v>
      </c>
      <c r="XT698">
        <v>-2.227673027403408</v>
      </c>
      <c r="XU698">
        <v>1.59254001394192E-05</v>
      </c>
      <c r="YB698">
        <v>30.66718178841092</v>
      </c>
      <c r="YC698">
        <v>33.66497741062347</v>
      </c>
      <c r="YD698">
        <v>3.887425143830134E-05</v>
      </c>
      <c r="ADS698">
        <v>2.201253463598312</v>
      </c>
      <c r="ADT698">
        <v>5.200030987692834</v>
      </c>
      <c r="ADU698">
        <v>1.195557871578479E-05</v>
      </c>
      <c r="BAL698">
        <v>7.281074231247294</v>
      </c>
      <c r="BAM698">
        <v>10.28399163467639</v>
      </c>
      <c r="BAN698">
        <v>6.808994214495232E-05</v>
      </c>
      <c r="BIW698">
        <v>-13.63561002034021</v>
      </c>
      <c r="BIX698">
        <v>-10.63314348390419</v>
      </c>
      <c r="BIY698">
        <v>4.867041592161385E-05</v>
      </c>
      <c r="BQP698">
        <v>5.11169784276848</v>
      </c>
      <c r="BQQ698">
        <v>8.108825168283934</v>
      </c>
      <c r="BQR698">
        <v>6.601806955331243E-05</v>
      </c>
      <c r="BSR698">
        <v>20.92836195623812</v>
      </c>
      <c r="BSS698">
        <v>23.92691484045741</v>
      </c>
      <c r="BST698">
        <v>1.675315266240629E-05</v>
      </c>
      <c r="BTG698">
        <v>-5.22026441422039</v>
      </c>
      <c r="BTH698">
        <v>-2.223136010777713</v>
      </c>
      <c r="BTI698">
        <v>6.596853430425217E-05</v>
      </c>
      <c r="CCS698">
        <v>3.986409801936868</v>
      </c>
      <c r="CCT698">
        <v>6.985239595390832</v>
      </c>
      <c r="CCU698">
        <v>1.095506688308302E-05</v>
      </c>
    </row>
    <row r="699" spans="250:2127">
      <c r="IP699">
        <v>3.171462830387092</v>
      </c>
      <c r="IQ699">
        <v>6.173587782716856</v>
      </c>
      <c r="IR699">
        <v>3.612337923017661E-05</v>
      </c>
      <c r="XS699">
        <v>-5.229083940234672</v>
      </c>
      <c r="XT699">
        <v>-2.227673027403408</v>
      </c>
      <c r="XU699">
        <v>1.59254001394192E-05</v>
      </c>
      <c r="YB699">
        <v>30.66718178841092</v>
      </c>
      <c r="YC699">
        <v>33.66497741062347</v>
      </c>
      <c r="YD699">
        <v>3.887425143830134E-05</v>
      </c>
      <c r="ADS699">
        <v>2.201253463598312</v>
      </c>
      <c r="ADT699">
        <v>5.200030987692834</v>
      </c>
      <c r="ADU699">
        <v>1.195557871578479E-05</v>
      </c>
      <c r="BAL699">
        <v>7.281074231247294</v>
      </c>
      <c r="BAM699">
        <v>10.28399163467639</v>
      </c>
      <c r="BAN699">
        <v>6.808994214495232E-05</v>
      </c>
      <c r="BIW699">
        <v>-13.63561002034021</v>
      </c>
      <c r="BIX699">
        <v>-10.63314348390419</v>
      </c>
      <c r="BIY699">
        <v>4.867041592161385E-05</v>
      </c>
      <c r="BQP699">
        <v>5.11169784276848</v>
      </c>
      <c r="BQQ699">
        <v>8.108825168283934</v>
      </c>
      <c r="BQR699">
        <v>6.601806955331243E-05</v>
      </c>
      <c r="BSR699">
        <v>20.92836195623812</v>
      </c>
      <c r="BSS699">
        <v>23.92691484045741</v>
      </c>
      <c r="BST699">
        <v>1.675315266240629E-05</v>
      </c>
      <c r="BTG699">
        <v>-5.22026441422039</v>
      </c>
      <c r="BTH699">
        <v>-2.223136010777713</v>
      </c>
      <c r="BTI699">
        <v>6.596853430425217E-05</v>
      </c>
      <c r="CCS699">
        <v>3.986409801936868</v>
      </c>
      <c r="CCT699">
        <v>6.985239595390832</v>
      </c>
      <c r="CCU699">
        <v>1.095506688308302E-05</v>
      </c>
    </row>
    <row r="700" spans="250:2127">
      <c r="IP700">
        <v>3.171462830387092</v>
      </c>
      <c r="IQ700">
        <v>6.173587782716856</v>
      </c>
      <c r="IR700">
        <v>3.612337923017661E-05</v>
      </c>
      <c r="XS700">
        <v>-5.229083940234672</v>
      </c>
      <c r="XT700">
        <v>-2.227673027403408</v>
      </c>
      <c r="XU700">
        <v>1.59254001394192E-05</v>
      </c>
      <c r="YB700">
        <v>30.66718178841092</v>
      </c>
      <c r="YC700">
        <v>33.66497741062347</v>
      </c>
      <c r="YD700">
        <v>3.887425143830134E-05</v>
      </c>
      <c r="ADS700">
        <v>2.201253463598312</v>
      </c>
      <c r="ADT700">
        <v>5.200030987692834</v>
      </c>
      <c r="ADU700">
        <v>1.195557871578479E-05</v>
      </c>
      <c r="BAL700">
        <v>7.281074231247294</v>
      </c>
      <c r="BAM700">
        <v>10.28399163467639</v>
      </c>
      <c r="BAN700">
        <v>6.808994214495232E-05</v>
      </c>
      <c r="BIW700">
        <v>-13.63561002034021</v>
      </c>
      <c r="BIX700">
        <v>-10.63314348390419</v>
      </c>
      <c r="BIY700">
        <v>4.867041592161385E-05</v>
      </c>
      <c r="BQP700">
        <v>5.11169784276848</v>
      </c>
      <c r="BQQ700">
        <v>8.108825168283934</v>
      </c>
      <c r="BQR700">
        <v>6.601806955331243E-05</v>
      </c>
      <c r="BSR700">
        <v>20.92836195623812</v>
      </c>
      <c r="BSS700">
        <v>23.92691484045741</v>
      </c>
      <c r="BST700">
        <v>1.675315266240629E-05</v>
      </c>
      <c r="BTG700">
        <v>-5.22026441422039</v>
      </c>
      <c r="BTH700">
        <v>-2.223136010777713</v>
      </c>
      <c r="BTI700">
        <v>6.596853430425217E-05</v>
      </c>
      <c r="CCS700">
        <v>3.986409801936868</v>
      </c>
      <c r="CCT700">
        <v>6.985239595390832</v>
      </c>
      <c r="CCU700">
        <v>1.095506688308302E-05</v>
      </c>
    </row>
    <row r="701" spans="250:2127">
      <c r="IP701">
        <v>3.171462830387092</v>
      </c>
      <c r="IQ701">
        <v>6.173587782716856</v>
      </c>
      <c r="IR701">
        <v>3.612337923017661E-05</v>
      </c>
      <c r="XS701">
        <v>-5.229083940234672</v>
      </c>
      <c r="XT701">
        <v>-2.227673027403408</v>
      </c>
      <c r="XU701">
        <v>1.59254001394192E-05</v>
      </c>
      <c r="YB701">
        <v>30.66718178841092</v>
      </c>
      <c r="YC701">
        <v>33.66497741062347</v>
      </c>
      <c r="YD701">
        <v>3.887425143830134E-05</v>
      </c>
      <c r="ADS701">
        <v>2.201253463598312</v>
      </c>
      <c r="ADT701">
        <v>5.200030987692834</v>
      </c>
      <c r="ADU701">
        <v>1.195557871578479E-05</v>
      </c>
      <c r="BAL701">
        <v>7.281074231247294</v>
      </c>
      <c r="BAM701">
        <v>10.28399163467639</v>
      </c>
      <c r="BAN701">
        <v>6.808994214495232E-05</v>
      </c>
      <c r="BIW701">
        <v>-13.63561002034021</v>
      </c>
      <c r="BIX701">
        <v>-10.63314348390419</v>
      </c>
      <c r="BIY701">
        <v>4.867041592161385E-05</v>
      </c>
      <c r="BQP701">
        <v>5.11169784276848</v>
      </c>
      <c r="BQQ701">
        <v>8.108825168283934</v>
      </c>
      <c r="BQR701">
        <v>6.601806955331243E-05</v>
      </c>
      <c r="BSR701">
        <v>20.92836195623812</v>
      </c>
      <c r="BSS701">
        <v>23.92691484045741</v>
      </c>
      <c r="BST701">
        <v>1.675315266240629E-05</v>
      </c>
      <c r="BTG701">
        <v>-5.22026441422039</v>
      </c>
      <c r="BTH701">
        <v>-2.223136010777713</v>
      </c>
      <c r="BTI701">
        <v>6.596853430425217E-05</v>
      </c>
      <c r="CCS701">
        <v>3.986409801936868</v>
      </c>
      <c r="CCT701">
        <v>6.985239595390832</v>
      </c>
      <c r="CCU701">
        <v>1.095506688308302E-05</v>
      </c>
    </row>
    <row r="702" spans="250:2127">
      <c r="IP702">
        <v>3.171462830387092</v>
      </c>
      <c r="IQ702">
        <v>6.173587782716856</v>
      </c>
      <c r="IR702">
        <v>3.612337923017661E-05</v>
      </c>
      <c r="XS702">
        <v>-5.229083940234672</v>
      </c>
      <c r="XT702">
        <v>-2.227673027403408</v>
      </c>
      <c r="XU702">
        <v>1.59254001394192E-05</v>
      </c>
      <c r="YB702">
        <v>30.66718178841092</v>
      </c>
      <c r="YC702">
        <v>33.66497741062347</v>
      </c>
      <c r="YD702">
        <v>3.887425143830134E-05</v>
      </c>
      <c r="ADS702">
        <v>2.201253463598312</v>
      </c>
      <c r="ADT702">
        <v>5.200030987692834</v>
      </c>
      <c r="ADU702">
        <v>1.195557871578479E-05</v>
      </c>
      <c r="BAL702">
        <v>7.281074231247294</v>
      </c>
      <c r="BAM702">
        <v>10.28399163467639</v>
      </c>
      <c r="BAN702">
        <v>6.808994214495232E-05</v>
      </c>
      <c r="BIW702">
        <v>-13.63561002034021</v>
      </c>
      <c r="BIX702">
        <v>-10.63314348390419</v>
      </c>
      <c r="BIY702">
        <v>4.867041592161385E-05</v>
      </c>
      <c r="BQP702">
        <v>5.11169784276848</v>
      </c>
      <c r="BQQ702">
        <v>8.108825168283934</v>
      </c>
      <c r="BQR702">
        <v>6.601806955331243E-05</v>
      </c>
      <c r="BSR702">
        <v>20.92836195623812</v>
      </c>
      <c r="BSS702">
        <v>23.92691484045741</v>
      </c>
      <c r="BST702">
        <v>1.675315266240629E-05</v>
      </c>
      <c r="BTG702">
        <v>-5.22026441422039</v>
      </c>
      <c r="BTH702">
        <v>-2.223136010777713</v>
      </c>
      <c r="BTI702">
        <v>6.596853430425217E-05</v>
      </c>
      <c r="CCS702">
        <v>3.986409801936868</v>
      </c>
      <c r="CCT702">
        <v>6.985239595390832</v>
      </c>
      <c r="CCU702">
        <v>1.095506688308302E-05</v>
      </c>
    </row>
    <row r="703" spans="250:2127">
      <c r="IP703">
        <v>3.155777769405482</v>
      </c>
      <c r="IQ703">
        <v>6.157537730881693</v>
      </c>
      <c r="IR703">
        <v>2.477971518194761E-05</v>
      </c>
      <c r="XS703">
        <v>-5.229083940234672</v>
      </c>
      <c r="XT703">
        <v>-2.227673027403408</v>
      </c>
      <c r="XU703">
        <v>1.59254001394192E-05</v>
      </c>
      <c r="YB703">
        <v>30.66718178841092</v>
      </c>
      <c r="YC703">
        <v>33.66497741062347</v>
      </c>
      <c r="YD703">
        <v>3.887425143830134E-05</v>
      </c>
      <c r="ADS703">
        <v>2.201253463598312</v>
      </c>
      <c r="ADT703">
        <v>5.200030987692834</v>
      </c>
      <c r="ADU703">
        <v>1.195557871578479E-05</v>
      </c>
      <c r="BAL703">
        <v>7.281074231247294</v>
      </c>
      <c r="BAM703">
        <v>10.28399163467639</v>
      </c>
      <c r="BAN703">
        <v>6.808994214495232E-05</v>
      </c>
      <c r="BIW703">
        <v>-13.63561002034021</v>
      </c>
      <c r="BIX703">
        <v>-10.63314348390419</v>
      </c>
      <c r="BIY703">
        <v>4.867041592161385E-05</v>
      </c>
      <c r="BQP703">
        <v>5.11169784276848</v>
      </c>
      <c r="BQQ703">
        <v>8.108825168283934</v>
      </c>
      <c r="BQR703">
        <v>6.601806955331243E-05</v>
      </c>
      <c r="BSR703">
        <v>20.92836195623812</v>
      </c>
      <c r="BSS703">
        <v>23.92691484045741</v>
      </c>
      <c r="BST703">
        <v>1.675315266240629E-05</v>
      </c>
      <c r="BTG703">
        <v>-5.22026441422039</v>
      </c>
      <c r="BTH703">
        <v>-2.223136010777713</v>
      </c>
      <c r="BTI703">
        <v>6.596853430425217E-05</v>
      </c>
      <c r="CCS703">
        <v>3.986409801936868</v>
      </c>
      <c r="CCT703">
        <v>6.985239595390832</v>
      </c>
      <c r="CCU703">
        <v>1.095506688308302E-05</v>
      </c>
    </row>
    <row r="704" spans="250:2127">
      <c r="IP704">
        <v>3.141524274000944</v>
      </c>
      <c r="IQ704">
        <v>6.140820284239424</v>
      </c>
      <c r="IR704">
        <v>3.964812674599601E-06</v>
      </c>
      <c r="XS704">
        <v>-5.229083940234672</v>
      </c>
      <c r="XT704">
        <v>-2.227673027403408</v>
      </c>
      <c r="XU704">
        <v>1.59254001394192E-05</v>
      </c>
      <c r="YB704">
        <v>30.66718178841092</v>
      </c>
      <c r="YC704">
        <v>33.66497741062347</v>
      </c>
      <c r="YD704">
        <v>3.887425143830134E-05</v>
      </c>
      <c r="ADS704">
        <v>2.201253463598312</v>
      </c>
      <c r="ADT704">
        <v>5.200030987692834</v>
      </c>
      <c r="ADU704">
        <v>1.195557871578479E-05</v>
      </c>
      <c r="BAL704">
        <v>7.281074231247294</v>
      </c>
      <c r="BAM704">
        <v>10.28399163467639</v>
      </c>
      <c r="BAN704">
        <v>6.808994214495232E-05</v>
      </c>
      <c r="BIW704">
        <v>-13.63561002034021</v>
      </c>
      <c r="BIX704">
        <v>-10.63314348390419</v>
      </c>
      <c r="BIY704">
        <v>4.867041592161385E-05</v>
      </c>
      <c r="BQP704">
        <v>5.11169784276848</v>
      </c>
      <c r="BQQ704">
        <v>8.108825168283934</v>
      </c>
      <c r="BQR704">
        <v>6.601806955331243E-05</v>
      </c>
      <c r="BSR704">
        <v>20.92836195623812</v>
      </c>
      <c r="BSS704">
        <v>23.92691484045741</v>
      </c>
      <c r="BST704">
        <v>1.675315266240629E-05</v>
      </c>
      <c r="BTG704">
        <v>-5.22026441422039</v>
      </c>
      <c r="BTH704">
        <v>-2.223136010777713</v>
      </c>
      <c r="BTI704">
        <v>6.596853430425217E-05</v>
      </c>
      <c r="CCS704">
        <v>3.986409801936868</v>
      </c>
      <c r="CCT704">
        <v>6.985239595390832</v>
      </c>
      <c r="CCU704">
        <v>1.095506688308302E-05</v>
      </c>
    </row>
    <row r="705" spans="643:2127">
      <c r="XS705">
        <v>-5.229083940234672</v>
      </c>
      <c r="XT705">
        <v>-2.227673027403408</v>
      </c>
      <c r="XU705">
        <v>1.59254001394192E-05</v>
      </c>
      <c r="YB705">
        <v>30.66718178841092</v>
      </c>
      <c r="YC705">
        <v>33.66497741062347</v>
      </c>
      <c r="YD705">
        <v>3.887425143830134E-05</v>
      </c>
      <c r="ADS705">
        <v>2.201253463598312</v>
      </c>
      <c r="ADT705">
        <v>5.200030987692834</v>
      </c>
      <c r="ADU705">
        <v>1.195557871578479E-05</v>
      </c>
      <c r="BAL705">
        <v>7.281074231247294</v>
      </c>
      <c r="BAM705">
        <v>10.28399163467639</v>
      </c>
      <c r="BAN705">
        <v>6.808994214495232E-05</v>
      </c>
      <c r="BIW705">
        <v>-13.63561002034021</v>
      </c>
      <c r="BIX705">
        <v>-10.63314348390419</v>
      </c>
      <c r="BIY705">
        <v>4.867041592161385E-05</v>
      </c>
      <c r="BQP705">
        <v>5.11169784276848</v>
      </c>
      <c r="BQQ705">
        <v>8.108825168283934</v>
      </c>
      <c r="BQR705">
        <v>6.601806955331243E-05</v>
      </c>
      <c r="BSR705">
        <v>20.92836195623812</v>
      </c>
      <c r="BSS705">
        <v>23.92691484045741</v>
      </c>
      <c r="BST705">
        <v>1.675315266240629E-05</v>
      </c>
      <c r="BTG705">
        <v>-5.22026441422039</v>
      </c>
      <c r="BTH705">
        <v>-2.223136010777713</v>
      </c>
      <c r="BTI705">
        <v>6.596853430425217E-05</v>
      </c>
      <c r="CCS705">
        <v>3.986409801936868</v>
      </c>
      <c r="CCT705">
        <v>6.985239595390832</v>
      </c>
      <c r="CCU705">
        <v>1.095506688308302E-05</v>
      </c>
    </row>
    <row r="706" spans="643:2127">
      <c r="XS706">
        <v>-5.229083940234672</v>
      </c>
      <c r="XT706">
        <v>-2.227673027403408</v>
      </c>
      <c r="XU706">
        <v>1.59254001394192E-05</v>
      </c>
      <c r="YB706">
        <v>30.66718178841092</v>
      </c>
      <c r="YC706">
        <v>33.66497741062347</v>
      </c>
      <c r="YD706">
        <v>3.887425143830134E-05</v>
      </c>
      <c r="ADS706">
        <v>2.201253463598312</v>
      </c>
      <c r="ADT706">
        <v>5.200030987692834</v>
      </c>
      <c r="ADU706">
        <v>1.195557871578479E-05</v>
      </c>
      <c r="BAL706">
        <v>7.281074231247294</v>
      </c>
      <c r="BAM706">
        <v>10.28399163467639</v>
      </c>
      <c r="BAN706">
        <v>6.808994214495232E-05</v>
      </c>
      <c r="BIW706">
        <v>-13.63561002034021</v>
      </c>
      <c r="BIX706">
        <v>-10.63314348390419</v>
      </c>
      <c r="BIY706">
        <v>4.867041592161385E-05</v>
      </c>
      <c r="BQP706">
        <v>5.11169784276848</v>
      </c>
      <c r="BQQ706">
        <v>8.108825168283934</v>
      </c>
      <c r="BQR706">
        <v>6.601806955331243E-05</v>
      </c>
      <c r="BSR706">
        <v>20.92836195623812</v>
      </c>
      <c r="BSS706">
        <v>23.92691484045741</v>
      </c>
      <c r="BST706">
        <v>1.675315266240629E-05</v>
      </c>
      <c r="BTG706">
        <v>-5.22026441422039</v>
      </c>
      <c r="BTH706">
        <v>-2.223136010777713</v>
      </c>
      <c r="BTI706">
        <v>6.596853430425217E-05</v>
      </c>
      <c r="CCS706">
        <v>3.986409801936868</v>
      </c>
      <c r="CCT706">
        <v>6.985239595390832</v>
      </c>
      <c r="CCU706">
        <v>1.095506688308302E-05</v>
      </c>
    </row>
    <row r="707" spans="643:2127">
      <c r="XS707">
        <v>-5.229083940234672</v>
      </c>
      <c r="XT707">
        <v>-2.227673027403408</v>
      </c>
      <c r="XU707">
        <v>1.59254001394192E-05</v>
      </c>
      <c r="YB707">
        <v>30.66718178841092</v>
      </c>
      <c r="YC707">
        <v>33.66497741062347</v>
      </c>
      <c r="YD707">
        <v>3.887425143830134E-05</v>
      </c>
      <c r="ADS707">
        <v>2.201253463598312</v>
      </c>
      <c r="ADT707">
        <v>5.200030987692834</v>
      </c>
      <c r="ADU707">
        <v>1.195557871578479E-05</v>
      </c>
      <c r="BAL707">
        <v>7.281074231247294</v>
      </c>
      <c r="BAM707">
        <v>10.28399163467639</v>
      </c>
      <c r="BAN707">
        <v>6.808994214495232E-05</v>
      </c>
      <c r="BIW707">
        <v>-13.63561002034021</v>
      </c>
      <c r="BIX707">
        <v>-10.63314348390419</v>
      </c>
      <c r="BIY707">
        <v>4.867041592161385E-05</v>
      </c>
      <c r="BQP707">
        <v>5.11169784276848</v>
      </c>
      <c r="BQQ707">
        <v>8.108825168283934</v>
      </c>
      <c r="BQR707">
        <v>6.601806955331243E-05</v>
      </c>
      <c r="BSR707">
        <v>20.92836195623812</v>
      </c>
      <c r="BSS707">
        <v>23.92691484045741</v>
      </c>
      <c r="BST707">
        <v>1.675315266240629E-05</v>
      </c>
      <c r="BTG707">
        <v>-5.22026441422039</v>
      </c>
      <c r="BTH707">
        <v>-2.223136010777713</v>
      </c>
      <c r="BTI707">
        <v>6.596853430425217E-05</v>
      </c>
      <c r="CCS707">
        <v>3.986409801936868</v>
      </c>
      <c r="CCT707">
        <v>6.985239595390832</v>
      </c>
      <c r="CCU707">
        <v>1.095506688308302E-05</v>
      </c>
    </row>
    <row r="708" spans="643:2127">
      <c r="XS708">
        <v>-5.229083940234672</v>
      </c>
      <c r="XT708">
        <v>-2.227673027403408</v>
      </c>
      <c r="XU708">
        <v>1.59254001394192E-05</v>
      </c>
      <c r="YB708">
        <v>30.66718178841092</v>
      </c>
      <c r="YC708">
        <v>33.66497741062347</v>
      </c>
      <c r="YD708">
        <v>3.887425143830134E-05</v>
      </c>
      <c r="ADS708">
        <v>2.201253463598312</v>
      </c>
      <c r="ADT708">
        <v>5.200030987692834</v>
      </c>
      <c r="ADU708">
        <v>1.195557871578479E-05</v>
      </c>
      <c r="BAL708">
        <v>7.281074231247294</v>
      </c>
      <c r="BAM708">
        <v>10.28399163467639</v>
      </c>
      <c r="BAN708">
        <v>6.808994214495232E-05</v>
      </c>
      <c r="BIW708">
        <v>-13.63561002034021</v>
      </c>
      <c r="BIX708">
        <v>-10.63314348390419</v>
      </c>
      <c r="BIY708">
        <v>4.867041592161385E-05</v>
      </c>
      <c r="BQP708">
        <v>5.11169784276848</v>
      </c>
      <c r="BQQ708">
        <v>8.108825168283934</v>
      </c>
      <c r="BQR708">
        <v>6.601806955331243E-05</v>
      </c>
      <c r="BSR708">
        <v>20.92836195623812</v>
      </c>
      <c r="BSS708">
        <v>23.92691484045741</v>
      </c>
      <c r="BST708">
        <v>1.675315266240629E-05</v>
      </c>
      <c r="BTG708">
        <v>-5.22026441422039</v>
      </c>
      <c r="BTH708">
        <v>-2.223136010777713</v>
      </c>
      <c r="BTI708">
        <v>6.596853430425217E-05</v>
      </c>
      <c r="CCS708">
        <v>3.986409801936868</v>
      </c>
      <c r="CCT708">
        <v>6.985239595390832</v>
      </c>
      <c r="CCU708">
        <v>1.095506688308302E-05</v>
      </c>
    </row>
    <row r="709" spans="643:2127">
      <c r="XS709">
        <v>-5.229083940234672</v>
      </c>
      <c r="XT709">
        <v>-2.227673027403408</v>
      </c>
      <c r="XU709">
        <v>1.59254001394192E-05</v>
      </c>
      <c r="YB709">
        <v>30.66718178841092</v>
      </c>
      <c r="YC709">
        <v>33.66497741062347</v>
      </c>
      <c r="YD709">
        <v>3.887425143830134E-05</v>
      </c>
      <c r="ADS709">
        <v>2.201253463598312</v>
      </c>
      <c r="ADT709">
        <v>5.200030987692834</v>
      </c>
      <c r="ADU709">
        <v>1.195557871578479E-05</v>
      </c>
      <c r="BAL709">
        <v>7.281074231247294</v>
      </c>
      <c r="BAM709">
        <v>10.28399163467639</v>
      </c>
      <c r="BAN709">
        <v>6.808994214495232E-05</v>
      </c>
      <c r="BIW709">
        <v>-13.63561002034021</v>
      </c>
      <c r="BIX709">
        <v>-10.63314348390419</v>
      </c>
      <c r="BIY709">
        <v>4.867041592161385E-05</v>
      </c>
      <c r="BQP709">
        <v>5.11169784276848</v>
      </c>
      <c r="BQQ709">
        <v>8.108825168283934</v>
      </c>
      <c r="BQR709">
        <v>6.601806955331243E-05</v>
      </c>
      <c r="BSR709">
        <v>20.92836195623812</v>
      </c>
      <c r="BSS709">
        <v>23.92691484045741</v>
      </c>
      <c r="BST709">
        <v>1.675315266240629E-05</v>
      </c>
      <c r="BTG709">
        <v>-5.22026441422039</v>
      </c>
      <c r="BTH709">
        <v>-2.223136010777713</v>
      </c>
      <c r="BTI709">
        <v>6.596853430425217E-05</v>
      </c>
      <c r="CCS709">
        <v>3.986409801936868</v>
      </c>
      <c r="CCT709">
        <v>6.985239595390832</v>
      </c>
      <c r="CCU709">
        <v>1.095506688308302E-05</v>
      </c>
    </row>
    <row r="710" spans="643:2127">
      <c r="XS710">
        <v>-5.229083940234672</v>
      </c>
      <c r="XT710">
        <v>-2.227673027403408</v>
      </c>
      <c r="XU710">
        <v>1.59254001394192E-05</v>
      </c>
      <c r="YB710">
        <v>30.66718178841092</v>
      </c>
      <c r="YC710">
        <v>33.66497741062347</v>
      </c>
      <c r="YD710">
        <v>3.887425143830134E-05</v>
      </c>
      <c r="ADS710">
        <v>2.201253463598312</v>
      </c>
      <c r="ADT710">
        <v>5.200030987692834</v>
      </c>
      <c r="ADU710">
        <v>1.195557871578479E-05</v>
      </c>
      <c r="BAL710">
        <v>7.281074231247294</v>
      </c>
      <c r="BAM710">
        <v>10.28399163467639</v>
      </c>
      <c r="BAN710">
        <v>6.808994214495232E-05</v>
      </c>
      <c r="BIW710">
        <v>-13.63561002034021</v>
      </c>
      <c r="BIX710">
        <v>-10.63314348390419</v>
      </c>
      <c r="BIY710">
        <v>4.867041592161385E-05</v>
      </c>
      <c r="BQP710">
        <v>5.11169784276848</v>
      </c>
      <c r="BQQ710">
        <v>8.108825168283934</v>
      </c>
      <c r="BQR710">
        <v>6.601806955331243E-05</v>
      </c>
      <c r="BSR710">
        <v>20.92836195623812</v>
      </c>
      <c r="BSS710">
        <v>23.92691484045741</v>
      </c>
      <c r="BST710">
        <v>1.675315266240629E-05</v>
      </c>
      <c r="BTG710">
        <v>-5.22026441422039</v>
      </c>
      <c r="BTH710">
        <v>-2.223136010777713</v>
      </c>
      <c r="BTI710">
        <v>6.596853430425217E-05</v>
      </c>
      <c r="CCS710">
        <v>3.986409801936868</v>
      </c>
      <c r="CCT710">
        <v>6.985239595390832</v>
      </c>
      <c r="CCU710">
        <v>1.095506688308302E-05</v>
      </c>
    </row>
    <row r="711" spans="643:2127">
      <c r="XS711">
        <v>-5.229083940234672</v>
      </c>
      <c r="XT711">
        <v>-2.227673027403408</v>
      </c>
      <c r="XU711">
        <v>1.59254001394192E-05</v>
      </c>
      <c r="YB711">
        <v>30.66718178841092</v>
      </c>
      <c r="YC711">
        <v>33.66497741062347</v>
      </c>
      <c r="YD711">
        <v>3.887425143830134E-05</v>
      </c>
      <c r="ADS711">
        <v>2.201253463598312</v>
      </c>
      <c r="ADT711">
        <v>5.200030987692834</v>
      </c>
      <c r="ADU711">
        <v>1.195557871578479E-05</v>
      </c>
      <c r="BAL711">
        <v>7.281074231247294</v>
      </c>
      <c r="BAM711">
        <v>10.28399163467639</v>
      </c>
      <c r="BAN711">
        <v>6.808994214495232E-05</v>
      </c>
      <c r="BIW711">
        <v>-13.63561002034021</v>
      </c>
      <c r="BIX711">
        <v>-10.63314348390419</v>
      </c>
      <c r="BIY711">
        <v>4.867041592161385E-05</v>
      </c>
      <c r="BQP711">
        <v>5.11169784276848</v>
      </c>
      <c r="BQQ711">
        <v>8.108825168283934</v>
      </c>
      <c r="BQR711">
        <v>6.601806955331243E-05</v>
      </c>
      <c r="BSR711">
        <v>20.92836195623812</v>
      </c>
      <c r="BSS711">
        <v>23.92691484045741</v>
      </c>
      <c r="BST711">
        <v>1.675315266240629E-05</v>
      </c>
      <c r="BTG711">
        <v>-5.22026441422039</v>
      </c>
      <c r="BTH711">
        <v>-2.223136010777713</v>
      </c>
      <c r="BTI711">
        <v>6.596853430425217E-05</v>
      </c>
      <c r="CCS711">
        <v>3.986409801936868</v>
      </c>
      <c r="CCT711">
        <v>6.985239595390832</v>
      </c>
      <c r="CCU711">
        <v>1.095506688308302E-05</v>
      </c>
    </row>
    <row r="712" spans="643:2127">
      <c r="XS712">
        <v>-5.229083940234672</v>
      </c>
      <c r="XT712">
        <v>-2.227673027403408</v>
      </c>
      <c r="XU712">
        <v>1.59254001394192E-05</v>
      </c>
      <c r="YB712">
        <v>30.66718178841092</v>
      </c>
      <c r="YC712">
        <v>33.66497741062347</v>
      </c>
      <c r="YD712">
        <v>3.887425143830134E-05</v>
      </c>
      <c r="ADS712">
        <v>2.201253463598312</v>
      </c>
      <c r="ADT712">
        <v>5.200030987692834</v>
      </c>
      <c r="ADU712">
        <v>1.195557871578479E-05</v>
      </c>
      <c r="BAL712">
        <v>7.281074231247294</v>
      </c>
      <c r="BAM712">
        <v>10.28399163467639</v>
      </c>
      <c r="BAN712">
        <v>6.808994214495232E-05</v>
      </c>
      <c r="BIW712">
        <v>-13.63561002034021</v>
      </c>
      <c r="BIX712">
        <v>-10.63314348390419</v>
      </c>
      <c r="BIY712">
        <v>4.867041592161385E-05</v>
      </c>
      <c r="BQP712">
        <v>5.11169784276848</v>
      </c>
      <c r="BQQ712">
        <v>8.108825168283934</v>
      </c>
      <c r="BQR712">
        <v>6.601806955331243E-05</v>
      </c>
      <c r="BSR712">
        <v>20.92836195623812</v>
      </c>
      <c r="BSS712">
        <v>23.92691484045741</v>
      </c>
      <c r="BST712">
        <v>1.675315266240629E-05</v>
      </c>
      <c r="BTG712">
        <v>-5.22026441422039</v>
      </c>
      <c r="BTH712">
        <v>-2.223136010777713</v>
      </c>
      <c r="BTI712">
        <v>6.596853430425217E-05</v>
      </c>
      <c r="CCS712">
        <v>3.986409801936868</v>
      </c>
      <c r="CCT712">
        <v>6.985239595390832</v>
      </c>
      <c r="CCU712">
        <v>1.095506688308302E-05</v>
      </c>
    </row>
    <row r="713" spans="643:2127">
      <c r="XS713">
        <v>-5.229083940234672</v>
      </c>
      <c r="XT713">
        <v>-2.227673027403408</v>
      </c>
      <c r="XU713">
        <v>1.59254001394192E-05</v>
      </c>
      <c r="YB713">
        <v>30.66718178841092</v>
      </c>
      <c r="YC713">
        <v>33.66497741062347</v>
      </c>
      <c r="YD713">
        <v>3.887425143830134E-05</v>
      </c>
      <c r="ADS713">
        <v>2.201253463598312</v>
      </c>
      <c r="ADT713">
        <v>5.200030987692834</v>
      </c>
      <c r="ADU713">
        <v>1.195557871578479E-05</v>
      </c>
      <c r="BAL713">
        <v>7.281074231247294</v>
      </c>
      <c r="BAM713">
        <v>10.28399163467639</v>
      </c>
      <c r="BAN713">
        <v>6.808994214495232E-05</v>
      </c>
      <c r="BIW713">
        <v>-13.63561002034021</v>
      </c>
      <c r="BIX713">
        <v>-10.63314348390419</v>
      </c>
      <c r="BIY713">
        <v>4.867041592161385E-05</v>
      </c>
      <c r="BQP713">
        <v>5.11169784276848</v>
      </c>
      <c r="BQQ713">
        <v>8.108825168283934</v>
      </c>
      <c r="BQR713">
        <v>6.601806955331243E-05</v>
      </c>
      <c r="BSR713">
        <v>20.92836195623812</v>
      </c>
      <c r="BSS713">
        <v>23.92691484045741</v>
      </c>
      <c r="BST713">
        <v>1.675315266240629E-05</v>
      </c>
      <c r="BTG713">
        <v>-5.22026441422039</v>
      </c>
      <c r="BTH713">
        <v>-2.223136010777713</v>
      </c>
      <c r="BTI713">
        <v>6.596853430425217E-05</v>
      </c>
      <c r="CCS713">
        <v>3.986409801936868</v>
      </c>
      <c r="CCT713">
        <v>6.985239595390832</v>
      </c>
      <c r="CCU713">
        <v>1.095506688308302E-05</v>
      </c>
    </row>
    <row r="714" spans="643:2127">
      <c r="XS714">
        <v>-5.229083940234672</v>
      </c>
      <c r="XT714">
        <v>-2.227673027403408</v>
      </c>
      <c r="XU714">
        <v>1.59254001394192E-05</v>
      </c>
      <c r="YB714">
        <v>30.66718178841092</v>
      </c>
      <c r="YC714">
        <v>33.66497741062347</v>
      </c>
      <c r="YD714">
        <v>3.887425143830134E-05</v>
      </c>
      <c r="ADS714">
        <v>2.201253463598312</v>
      </c>
      <c r="ADT714">
        <v>5.200030987692834</v>
      </c>
      <c r="ADU714">
        <v>1.195557871578479E-05</v>
      </c>
      <c r="BAL714">
        <v>7.281074231247294</v>
      </c>
      <c r="BAM714">
        <v>10.28399163467639</v>
      </c>
      <c r="BAN714">
        <v>6.808994214495232E-05</v>
      </c>
      <c r="BIW714">
        <v>-13.63561002034021</v>
      </c>
      <c r="BIX714">
        <v>-10.63314348390419</v>
      </c>
      <c r="BIY714">
        <v>4.867041592161385E-05</v>
      </c>
      <c r="BQP714">
        <v>5.11169784276848</v>
      </c>
      <c r="BQQ714">
        <v>8.108825168283934</v>
      </c>
      <c r="BQR714">
        <v>6.601806955331243E-05</v>
      </c>
      <c r="BSR714">
        <v>20.92836195623812</v>
      </c>
      <c r="BSS714">
        <v>23.92691484045741</v>
      </c>
      <c r="BST714">
        <v>1.675315266240629E-05</v>
      </c>
      <c r="BTG714">
        <v>-5.22026441422039</v>
      </c>
      <c r="BTH714">
        <v>-2.223136010777713</v>
      </c>
      <c r="BTI714">
        <v>6.596853430425217E-05</v>
      </c>
      <c r="CCS714">
        <v>3.986409801936868</v>
      </c>
      <c r="CCT714">
        <v>6.985239595390832</v>
      </c>
      <c r="CCU714">
        <v>1.095506688308302E-05</v>
      </c>
    </row>
    <row r="715" spans="643:2127">
      <c r="XS715">
        <v>-5.229083940234672</v>
      </c>
      <c r="XT715">
        <v>-2.227673027403408</v>
      </c>
      <c r="XU715">
        <v>1.59254001394192E-05</v>
      </c>
      <c r="YB715">
        <v>30.66718178841092</v>
      </c>
      <c r="YC715">
        <v>33.66497741062347</v>
      </c>
      <c r="YD715">
        <v>3.887425143830134E-05</v>
      </c>
      <c r="ADS715">
        <v>2.201253463598312</v>
      </c>
      <c r="ADT715">
        <v>5.200030987692834</v>
      </c>
      <c r="ADU715">
        <v>1.195557871578479E-05</v>
      </c>
      <c r="BAL715">
        <v>7.281074231247294</v>
      </c>
      <c r="BAM715">
        <v>10.28399163467639</v>
      </c>
      <c r="BAN715">
        <v>6.808994214495232E-05</v>
      </c>
      <c r="BIW715">
        <v>-13.63561002034021</v>
      </c>
      <c r="BIX715">
        <v>-10.63314348390419</v>
      </c>
      <c r="BIY715">
        <v>4.867041592161385E-05</v>
      </c>
      <c r="BQP715">
        <v>5.11169784276848</v>
      </c>
      <c r="BQQ715">
        <v>8.108825168283934</v>
      </c>
      <c r="BQR715">
        <v>6.601806955331243E-05</v>
      </c>
      <c r="BSR715">
        <v>20.92836195623812</v>
      </c>
      <c r="BSS715">
        <v>23.92691484045741</v>
      </c>
      <c r="BST715">
        <v>1.675315266240629E-05</v>
      </c>
      <c r="BTG715">
        <v>-5.22026441422039</v>
      </c>
      <c r="BTH715">
        <v>-2.223136010777713</v>
      </c>
      <c r="BTI715">
        <v>6.596853430425217E-05</v>
      </c>
      <c r="CCS715">
        <v>3.986409801936868</v>
      </c>
      <c r="CCT715">
        <v>6.985239595390832</v>
      </c>
      <c r="CCU715">
        <v>1.095506688308302E-05</v>
      </c>
    </row>
    <row r="716" spans="643:2127">
      <c r="XS716">
        <v>-5.229083940234672</v>
      </c>
      <c r="XT716">
        <v>-2.227673027403408</v>
      </c>
      <c r="XU716">
        <v>1.59254001394192E-05</v>
      </c>
      <c r="YB716">
        <v>30.66718178841092</v>
      </c>
      <c r="YC716">
        <v>33.66497741062347</v>
      </c>
      <c r="YD716">
        <v>3.887425143830134E-05</v>
      </c>
      <c r="ADS716">
        <v>2.201253463598312</v>
      </c>
      <c r="ADT716">
        <v>5.200030987692834</v>
      </c>
      <c r="ADU716">
        <v>1.195557871578479E-05</v>
      </c>
      <c r="BAL716">
        <v>7.281074231247294</v>
      </c>
      <c r="BAM716">
        <v>10.28399163467639</v>
      </c>
      <c r="BAN716">
        <v>6.808994214495232E-05</v>
      </c>
      <c r="BIW716">
        <v>-13.63561002034021</v>
      </c>
      <c r="BIX716">
        <v>-10.63314348390419</v>
      </c>
      <c r="BIY716">
        <v>4.867041592161385E-05</v>
      </c>
      <c r="BQP716">
        <v>5.11169784276848</v>
      </c>
      <c r="BQQ716">
        <v>8.108825168283934</v>
      </c>
      <c r="BQR716">
        <v>6.601806955331243E-05</v>
      </c>
      <c r="BSR716">
        <v>20.92836195623812</v>
      </c>
      <c r="BSS716">
        <v>23.92691484045741</v>
      </c>
      <c r="BST716">
        <v>1.675315266240629E-05</v>
      </c>
      <c r="BTG716">
        <v>-5.22026441422039</v>
      </c>
      <c r="BTH716">
        <v>-2.223136010777713</v>
      </c>
      <c r="BTI716">
        <v>6.596853430425217E-05</v>
      </c>
      <c r="CCS716">
        <v>3.986409801936868</v>
      </c>
      <c r="CCT716">
        <v>6.985239595390832</v>
      </c>
      <c r="CCU716">
        <v>1.095506688308302E-05</v>
      </c>
    </row>
    <row r="717" spans="643:2127">
      <c r="XS717">
        <v>-5.229083940234672</v>
      </c>
      <c r="XT717">
        <v>-2.227673027403408</v>
      </c>
      <c r="XU717">
        <v>1.59254001394192E-05</v>
      </c>
      <c r="YB717">
        <v>30.66718178841092</v>
      </c>
      <c r="YC717">
        <v>33.66497741062347</v>
      </c>
      <c r="YD717">
        <v>3.887425143830134E-05</v>
      </c>
      <c r="ADS717">
        <v>2.201253463598312</v>
      </c>
      <c r="ADT717">
        <v>5.200030987692834</v>
      </c>
      <c r="ADU717">
        <v>1.195557871578479E-05</v>
      </c>
      <c r="BAL717">
        <v>7.322654510907759</v>
      </c>
      <c r="BAM717">
        <v>10.32520597129839</v>
      </c>
      <c r="BAN717">
        <v>5.207960099981301E-05</v>
      </c>
      <c r="BIW717">
        <v>-13.63561002034021</v>
      </c>
      <c r="BIX717">
        <v>-10.63314348390419</v>
      </c>
      <c r="BIY717">
        <v>4.867041592161385E-05</v>
      </c>
      <c r="BQP717">
        <v>5.11169784276848</v>
      </c>
      <c r="BQQ717">
        <v>8.108825168283934</v>
      </c>
      <c r="BQR717">
        <v>6.601806955331243E-05</v>
      </c>
      <c r="BSR717">
        <v>20.92836195623812</v>
      </c>
      <c r="BSS717">
        <v>23.92691484045741</v>
      </c>
      <c r="BST717">
        <v>1.675315266240629E-05</v>
      </c>
      <c r="BTG717">
        <v>-5.22026441422039</v>
      </c>
      <c r="BTH717">
        <v>-2.223136010777713</v>
      </c>
      <c r="BTI717">
        <v>6.596853430425217E-05</v>
      </c>
      <c r="CCS717">
        <v>3.986409801936868</v>
      </c>
      <c r="CCT717">
        <v>6.985239595390832</v>
      </c>
      <c r="CCU717">
        <v>1.095506688308302E-05</v>
      </c>
    </row>
    <row r="718" spans="643:2127">
      <c r="XS718">
        <v>-5.229083940234672</v>
      </c>
      <c r="XT718">
        <v>-2.227673027403408</v>
      </c>
      <c r="XU718">
        <v>1.59254001394192E-05</v>
      </c>
      <c r="YB718">
        <v>30.66718178841092</v>
      </c>
      <c r="YC718">
        <v>33.66497741062347</v>
      </c>
      <c r="YD718">
        <v>3.887425143830134E-05</v>
      </c>
      <c r="ADS718">
        <v>2.201253463598312</v>
      </c>
      <c r="ADT718">
        <v>5.200030987692834</v>
      </c>
      <c r="ADU718">
        <v>1.195557871578479E-05</v>
      </c>
      <c r="BAL718">
        <v>7.322654510907759</v>
      </c>
      <c r="BAM718">
        <v>10.32520597129839</v>
      </c>
      <c r="BAN718">
        <v>5.207960099981301E-05</v>
      </c>
      <c r="BIW718">
        <v>-13.63561002034021</v>
      </c>
      <c r="BIX718">
        <v>-10.63314348390419</v>
      </c>
      <c r="BIY718">
        <v>4.867041592161385E-05</v>
      </c>
      <c r="BQP718">
        <v>5.11169784276848</v>
      </c>
      <c r="BQQ718">
        <v>8.108825168283934</v>
      </c>
      <c r="BQR718">
        <v>6.601806955331243E-05</v>
      </c>
      <c r="BSR718">
        <v>20.92836195623812</v>
      </c>
      <c r="BSS718">
        <v>23.92691484045741</v>
      </c>
      <c r="BST718">
        <v>1.675315266240629E-05</v>
      </c>
      <c r="BTG718">
        <v>-5.22026441422039</v>
      </c>
      <c r="BTH718">
        <v>-2.223136010777713</v>
      </c>
      <c r="BTI718">
        <v>6.596853430425217E-05</v>
      </c>
      <c r="CCS718">
        <v>3.986409801936868</v>
      </c>
      <c r="CCT718">
        <v>6.985239595390832</v>
      </c>
      <c r="CCU718">
        <v>1.095506688308302E-05</v>
      </c>
    </row>
    <row r="719" spans="643:2127">
      <c r="XS719">
        <v>-5.229083940234672</v>
      </c>
      <c r="XT719">
        <v>-2.227673027403408</v>
      </c>
      <c r="XU719">
        <v>1.59254001394192E-05</v>
      </c>
      <c r="YB719">
        <v>30.66718178841092</v>
      </c>
      <c r="YC719">
        <v>33.66497741062347</v>
      </c>
      <c r="YD719">
        <v>3.887425143830134E-05</v>
      </c>
      <c r="ADS719">
        <v>2.201253463598312</v>
      </c>
      <c r="ADT719">
        <v>5.200030987692834</v>
      </c>
      <c r="ADU719">
        <v>1.195557871578479E-05</v>
      </c>
      <c r="BAL719">
        <v>7.322654510907759</v>
      </c>
      <c r="BAM719">
        <v>10.32520597129839</v>
      </c>
      <c r="BAN719">
        <v>5.207960099981301E-05</v>
      </c>
      <c r="BIW719">
        <v>-13.63561002034021</v>
      </c>
      <c r="BIX719">
        <v>-10.63314348390419</v>
      </c>
      <c r="BIY719">
        <v>4.867041592161385E-05</v>
      </c>
      <c r="BQP719">
        <v>5.11169784276848</v>
      </c>
      <c r="BQQ719">
        <v>8.108825168283934</v>
      </c>
      <c r="BQR719">
        <v>6.601806955331243E-05</v>
      </c>
      <c r="BSR719">
        <v>20.92836195623812</v>
      </c>
      <c r="BSS719">
        <v>23.92691484045741</v>
      </c>
      <c r="BST719">
        <v>1.675315266240629E-05</v>
      </c>
      <c r="BTG719">
        <v>-5.22026441422039</v>
      </c>
      <c r="BTH719">
        <v>-2.223136010777713</v>
      </c>
      <c r="BTI719">
        <v>6.596853430425217E-05</v>
      </c>
      <c r="CCS719">
        <v>3.986409801936868</v>
      </c>
      <c r="CCT719">
        <v>6.985239595390832</v>
      </c>
      <c r="CCU719">
        <v>1.095506688308302E-05</v>
      </c>
    </row>
    <row r="720" spans="643:2127">
      <c r="XS720">
        <v>-5.229083940234672</v>
      </c>
      <c r="XT720">
        <v>-2.227673027403408</v>
      </c>
      <c r="XU720">
        <v>1.59254001394192E-05</v>
      </c>
      <c r="YB720">
        <v>30.66718178841092</v>
      </c>
      <c r="YC720">
        <v>33.66497741062347</v>
      </c>
      <c r="YD720">
        <v>3.887425143830134E-05</v>
      </c>
      <c r="ADS720">
        <v>2.201253463598312</v>
      </c>
      <c r="ADT720">
        <v>5.200030987692834</v>
      </c>
      <c r="ADU720">
        <v>1.195557871578479E-05</v>
      </c>
      <c r="BAL720">
        <v>7.322654510907759</v>
      </c>
      <c r="BAM720">
        <v>10.32520597129839</v>
      </c>
      <c r="BAN720">
        <v>5.207960099981301E-05</v>
      </c>
      <c r="BIW720">
        <v>-13.63561002034021</v>
      </c>
      <c r="BIX720">
        <v>-10.63314348390419</v>
      </c>
      <c r="BIY720">
        <v>4.867041592161385E-05</v>
      </c>
      <c r="BQP720">
        <v>5.11169784276848</v>
      </c>
      <c r="BQQ720">
        <v>8.108825168283934</v>
      </c>
      <c r="BQR720">
        <v>6.601806955331243E-05</v>
      </c>
      <c r="BSR720">
        <v>20.92836195623812</v>
      </c>
      <c r="BSS720">
        <v>23.92691484045741</v>
      </c>
      <c r="BST720">
        <v>1.675315266240629E-05</v>
      </c>
      <c r="BTG720">
        <v>-5.22026441422039</v>
      </c>
      <c r="BTH720">
        <v>-2.223136010777713</v>
      </c>
      <c r="BTI720">
        <v>6.596853430425217E-05</v>
      </c>
      <c r="CCS720">
        <v>3.986409801936868</v>
      </c>
      <c r="CCT720">
        <v>6.985239595390832</v>
      </c>
      <c r="CCU720">
        <v>1.095506688308302E-05</v>
      </c>
    </row>
    <row r="721" spans="643:2127">
      <c r="XS721">
        <v>-5.229083940234672</v>
      </c>
      <c r="XT721">
        <v>-2.227673027403408</v>
      </c>
      <c r="XU721">
        <v>1.59254001394192E-05</v>
      </c>
      <c r="YB721">
        <v>30.66718178841092</v>
      </c>
      <c r="YC721">
        <v>33.66497741062347</v>
      </c>
      <c r="YD721">
        <v>3.887425143830134E-05</v>
      </c>
      <c r="ADS721">
        <v>2.201253463598312</v>
      </c>
      <c r="ADT721">
        <v>5.200030987692834</v>
      </c>
      <c r="ADU721">
        <v>1.195557871578479E-05</v>
      </c>
      <c r="BAL721">
        <v>7.322654510907759</v>
      </c>
      <c r="BAM721">
        <v>10.32520597129839</v>
      </c>
      <c r="BAN721">
        <v>5.207960099981301E-05</v>
      </c>
      <c r="BIW721">
        <v>-13.63561002034021</v>
      </c>
      <c r="BIX721">
        <v>-10.63314348390419</v>
      </c>
      <c r="BIY721">
        <v>4.867041592161385E-05</v>
      </c>
      <c r="BQP721">
        <v>5.11169784276848</v>
      </c>
      <c r="BQQ721">
        <v>8.108825168283934</v>
      </c>
      <c r="BQR721">
        <v>6.601806955331243E-05</v>
      </c>
      <c r="BSR721">
        <v>20.92836195623812</v>
      </c>
      <c r="BSS721">
        <v>23.92691484045741</v>
      </c>
      <c r="BST721">
        <v>1.675315266240629E-05</v>
      </c>
      <c r="BTG721">
        <v>-5.22026441422039</v>
      </c>
      <c r="BTH721">
        <v>-2.223136010777713</v>
      </c>
      <c r="BTI721">
        <v>6.596853430425217E-05</v>
      </c>
      <c r="CCS721">
        <v>3.986409801936868</v>
      </c>
      <c r="CCT721">
        <v>6.985239595390832</v>
      </c>
      <c r="CCU721">
        <v>1.095506688308302E-05</v>
      </c>
    </row>
    <row r="722" spans="643:2127">
      <c r="XS722">
        <v>-5.229083940234672</v>
      </c>
      <c r="XT722">
        <v>-2.227673027403408</v>
      </c>
      <c r="XU722">
        <v>1.59254001394192E-05</v>
      </c>
      <c r="YB722">
        <v>30.66718178841092</v>
      </c>
      <c r="YC722">
        <v>33.66497741062347</v>
      </c>
      <c r="YD722">
        <v>3.887425143830134E-05</v>
      </c>
      <c r="ADS722">
        <v>2.201253463598312</v>
      </c>
      <c r="ADT722">
        <v>5.200030987692834</v>
      </c>
      <c r="ADU722">
        <v>1.195557871578479E-05</v>
      </c>
      <c r="BAL722">
        <v>7.322654510907759</v>
      </c>
      <c r="BAM722">
        <v>10.32520597129839</v>
      </c>
      <c r="BAN722">
        <v>5.207960099981301E-05</v>
      </c>
      <c r="BIW722">
        <v>-13.63561002034021</v>
      </c>
      <c r="BIX722">
        <v>-10.63314348390419</v>
      </c>
      <c r="BIY722">
        <v>4.867041592161385E-05</v>
      </c>
      <c r="BQP722">
        <v>5.11169784276848</v>
      </c>
      <c r="BQQ722">
        <v>8.108825168283934</v>
      </c>
      <c r="BQR722">
        <v>6.601806955331243E-05</v>
      </c>
      <c r="BSR722">
        <v>20.92836195623812</v>
      </c>
      <c r="BSS722">
        <v>23.92691484045741</v>
      </c>
      <c r="BST722">
        <v>1.675315266240629E-05</v>
      </c>
      <c r="BTG722">
        <v>-5.22026441422039</v>
      </c>
      <c r="BTH722">
        <v>-2.223136010777713</v>
      </c>
      <c r="BTI722">
        <v>6.596853430425217E-05</v>
      </c>
      <c r="CCS722">
        <v>3.986409801936868</v>
      </c>
      <c r="CCT722">
        <v>6.985239595390832</v>
      </c>
      <c r="CCU722">
        <v>1.095506688308302E-05</v>
      </c>
    </row>
    <row r="723" spans="643:2127">
      <c r="XS723">
        <v>-5.229083940234672</v>
      </c>
      <c r="XT723">
        <v>-2.227673027403408</v>
      </c>
      <c r="XU723">
        <v>1.59254001394192E-05</v>
      </c>
      <c r="YB723">
        <v>30.66718178841092</v>
      </c>
      <c r="YC723">
        <v>33.66497741062347</v>
      </c>
      <c r="YD723">
        <v>3.887425143830134E-05</v>
      </c>
      <c r="ADS723">
        <v>2.201253463598312</v>
      </c>
      <c r="ADT723">
        <v>5.200030987692834</v>
      </c>
      <c r="ADU723">
        <v>1.195557871578479E-05</v>
      </c>
      <c r="BAL723">
        <v>7.322654510907759</v>
      </c>
      <c r="BAM723">
        <v>10.32520597129839</v>
      </c>
      <c r="BAN723">
        <v>5.207960099981301E-05</v>
      </c>
      <c r="BIW723">
        <v>-13.63561002034021</v>
      </c>
      <c r="BIX723">
        <v>-10.63314348390419</v>
      </c>
      <c r="BIY723">
        <v>4.867041592161385E-05</v>
      </c>
      <c r="BQP723">
        <v>5.11169784276848</v>
      </c>
      <c r="BQQ723">
        <v>8.108825168283934</v>
      </c>
      <c r="BQR723">
        <v>6.601806955331243E-05</v>
      </c>
      <c r="BSR723">
        <v>20.92836195623812</v>
      </c>
      <c r="BSS723">
        <v>23.92691484045741</v>
      </c>
      <c r="BST723">
        <v>1.675315266240629E-05</v>
      </c>
      <c r="BTG723">
        <v>-5.22026441422039</v>
      </c>
      <c r="BTH723">
        <v>-2.223136010777713</v>
      </c>
      <c r="BTI723">
        <v>6.596853430425217E-05</v>
      </c>
      <c r="CCS723">
        <v>3.986409801936868</v>
      </c>
      <c r="CCT723">
        <v>6.985239595390832</v>
      </c>
      <c r="CCU723">
        <v>1.095506688308302E-05</v>
      </c>
    </row>
    <row r="724" spans="643:2127">
      <c r="XS724">
        <v>-5.229083940234672</v>
      </c>
      <c r="XT724">
        <v>-2.227673027403408</v>
      </c>
      <c r="XU724">
        <v>1.59254001394192E-05</v>
      </c>
      <c r="YB724">
        <v>30.66718178841092</v>
      </c>
      <c r="YC724">
        <v>33.66497741062347</v>
      </c>
      <c r="YD724">
        <v>3.887425143830134E-05</v>
      </c>
      <c r="ADS724">
        <v>2.201253463598312</v>
      </c>
      <c r="ADT724">
        <v>5.200030987692834</v>
      </c>
      <c r="ADU724">
        <v>1.195557871578479E-05</v>
      </c>
      <c r="BAL724">
        <v>7.322654510907759</v>
      </c>
      <c r="BAM724">
        <v>10.32520597129839</v>
      </c>
      <c r="BAN724">
        <v>5.207960099981301E-05</v>
      </c>
      <c r="BIW724">
        <v>-13.63561002034021</v>
      </c>
      <c r="BIX724">
        <v>-10.63314348390419</v>
      </c>
      <c r="BIY724">
        <v>4.867041592161385E-05</v>
      </c>
      <c r="BQP724">
        <v>5.11169784276848</v>
      </c>
      <c r="BQQ724">
        <v>8.108825168283934</v>
      </c>
      <c r="BQR724">
        <v>6.601806955331243E-05</v>
      </c>
      <c r="BSR724">
        <v>20.92836195623812</v>
      </c>
      <c r="BSS724">
        <v>23.92691484045741</v>
      </c>
      <c r="BST724">
        <v>1.675315266240629E-05</v>
      </c>
      <c r="BTG724">
        <v>-5.22026441422039</v>
      </c>
      <c r="BTH724">
        <v>-2.223136010777713</v>
      </c>
      <c r="BTI724">
        <v>6.596853430425217E-05</v>
      </c>
      <c r="CCS724">
        <v>3.986409801936868</v>
      </c>
      <c r="CCT724">
        <v>6.985239595390832</v>
      </c>
      <c r="CCU724">
        <v>1.095506688308302E-05</v>
      </c>
    </row>
    <row r="725" spans="643:2127">
      <c r="XS725">
        <v>-5.229083940234672</v>
      </c>
      <c r="XT725">
        <v>-2.227673027403408</v>
      </c>
      <c r="XU725">
        <v>1.59254001394192E-05</v>
      </c>
      <c r="YB725">
        <v>30.66718178841092</v>
      </c>
      <c r="YC725">
        <v>33.66497741062347</v>
      </c>
      <c r="YD725">
        <v>3.887425143830134E-05</v>
      </c>
      <c r="ADS725">
        <v>2.201253463598312</v>
      </c>
      <c r="ADT725">
        <v>5.200030987692834</v>
      </c>
      <c r="ADU725">
        <v>1.195557871578479E-05</v>
      </c>
      <c r="BAL725">
        <v>7.322654510907759</v>
      </c>
      <c r="BAM725">
        <v>10.32520597129839</v>
      </c>
      <c r="BAN725">
        <v>5.207960099981301E-05</v>
      </c>
      <c r="BIW725">
        <v>-13.63561002034021</v>
      </c>
      <c r="BIX725">
        <v>-10.63314348390419</v>
      </c>
      <c r="BIY725">
        <v>4.867041592161385E-05</v>
      </c>
      <c r="BQP725">
        <v>5.11169784276848</v>
      </c>
      <c r="BQQ725">
        <v>8.108825168283934</v>
      </c>
      <c r="BQR725">
        <v>6.601806955331243E-05</v>
      </c>
      <c r="BSR725">
        <v>20.92836195623812</v>
      </c>
      <c r="BSS725">
        <v>23.92691484045741</v>
      </c>
      <c r="BST725">
        <v>1.675315266240629E-05</v>
      </c>
      <c r="BTG725">
        <v>-5.22026441422039</v>
      </c>
      <c r="BTH725">
        <v>-2.223136010777713</v>
      </c>
      <c r="BTI725">
        <v>6.596853430425217E-05</v>
      </c>
      <c r="CCS725">
        <v>3.986409801936868</v>
      </c>
      <c r="CCT725">
        <v>6.985239595390832</v>
      </c>
      <c r="CCU725">
        <v>1.095506688308302E-05</v>
      </c>
    </row>
    <row r="726" spans="643:2127">
      <c r="XS726">
        <v>-5.229083940234672</v>
      </c>
      <c r="XT726">
        <v>-2.227673027403408</v>
      </c>
      <c r="XU726">
        <v>1.59254001394192E-05</v>
      </c>
      <c r="YB726">
        <v>30.66718178841092</v>
      </c>
      <c r="YC726">
        <v>33.66497741062347</v>
      </c>
      <c r="YD726">
        <v>3.887425143830134E-05</v>
      </c>
      <c r="ADS726">
        <v>2.201253463598312</v>
      </c>
      <c r="ADT726">
        <v>5.200030987692834</v>
      </c>
      <c r="ADU726">
        <v>1.195557871578479E-05</v>
      </c>
      <c r="BAL726">
        <v>7.322654510907759</v>
      </c>
      <c r="BAM726">
        <v>10.32520597129839</v>
      </c>
      <c r="BAN726">
        <v>5.207960099981301E-05</v>
      </c>
      <c r="BIW726">
        <v>-13.63561002034021</v>
      </c>
      <c r="BIX726">
        <v>-10.63314348390419</v>
      </c>
      <c r="BIY726">
        <v>4.867041592161385E-05</v>
      </c>
      <c r="BQP726">
        <v>5.11169784276848</v>
      </c>
      <c r="BQQ726">
        <v>8.108825168283934</v>
      </c>
      <c r="BQR726">
        <v>6.601806955331243E-05</v>
      </c>
      <c r="BSR726">
        <v>20.92836195623812</v>
      </c>
      <c r="BSS726">
        <v>23.92691484045741</v>
      </c>
      <c r="BST726">
        <v>1.675315266240629E-05</v>
      </c>
      <c r="BTG726">
        <v>-5.22026441422039</v>
      </c>
      <c r="BTH726">
        <v>-2.223136010777713</v>
      </c>
      <c r="BTI726">
        <v>6.596853430425217E-05</v>
      </c>
      <c r="CCS726">
        <v>3.986409801936868</v>
      </c>
      <c r="CCT726">
        <v>6.985239595390832</v>
      </c>
      <c r="CCU726">
        <v>1.095506688308302E-05</v>
      </c>
    </row>
    <row r="727" spans="643:2127">
      <c r="XS727">
        <v>-5.229083940234672</v>
      </c>
      <c r="XT727">
        <v>-2.227673027403408</v>
      </c>
      <c r="XU727">
        <v>1.59254001394192E-05</v>
      </c>
      <c r="YB727">
        <v>30.66718178841092</v>
      </c>
      <c r="YC727">
        <v>33.66497741062347</v>
      </c>
      <c r="YD727">
        <v>3.887425143830134E-05</v>
      </c>
      <c r="ADS727">
        <v>2.201253463598312</v>
      </c>
      <c r="ADT727">
        <v>5.200030987692834</v>
      </c>
      <c r="ADU727">
        <v>1.195557871578479E-05</v>
      </c>
      <c r="BAL727">
        <v>7.322654510907759</v>
      </c>
      <c r="BAM727">
        <v>10.32520597129839</v>
      </c>
      <c r="BAN727">
        <v>5.207960099981301E-05</v>
      </c>
      <c r="BIW727">
        <v>-13.63561002034021</v>
      </c>
      <c r="BIX727">
        <v>-10.63314348390419</v>
      </c>
      <c r="BIY727">
        <v>4.867041592161385E-05</v>
      </c>
      <c r="BQP727">
        <v>5.11169784276848</v>
      </c>
      <c r="BQQ727">
        <v>8.108825168283934</v>
      </c>
      <c r="BQR727">
        <v>6.601806955331243E-05</v>
      </c>
      <c r="BSR727">
        <v>20.92836195623812</v>
      </c>
      <c r="BSS727">
        <v>23.92691484045741</v>
      </c>
      <c r="BST727">
        <v>1.675315266240629E-05</v>
      </c>
      <c r="BTG727">
        <v>-5.22026441422039</v>
      </c>
      <c r="BTH727">
        <v>-2.223136010777713</v>
      </c>
      <c r="BTI727">
        <v>6.596853430425217E-05</v>
      </c>
      <c r="CCS727">
        <v>3.986409801936868</v>
      </c>
      <c r="CCT727">
        <v>6.985239595390832</v>
      </c>
      <c r="CCU727">
        <v>1.095506688308302E-05</v>
      </c>
    </row>
    <row r="728" spans="643:2127">
      <c r="XS728">
        <v>-5.229083940234672</v>
      </c>
      <c r="XT728">
        <v>-2.227673027403408</v>
      </c>
      <c r="XU728">
        <v>1.59254001394192E-05</v>
      </c>
      <c r="YB728">
        <v>30.66718178841092</v>
      </c>
      <c r="YC728">
        <v>33.66497741062347</v>
      </c>
      <c r="YD728">
        <v>3.887425143830134E-05</v>
      </c>
      <c r="ADS728">
        <v>2.201253463598312</v>
      </c>
      <c r="ADT728">
        <v>5.200030987692834</v>
      </c>
      <c r="ADU728">
        <v>1.195557871578479E-05</v>
      </c>
      <c r="BAL728">
        <v>7.322654510907759</v>
      </c>
      <c r="BAM728">
        <v>10.32520597129839</v>
      </c>
      <c r="BAN728">
        <v>5.207960099981301E-05</v>
      </c>
      <c r="BIW728">
        <v>-13.63561002034021</v>
      </c>
      <c r="BIX728">
        <v>-10.63314348390419</v>
      </c>
      <c r="BIY728">
        <v>4.867041592161385E-05</v>
      </c>
      <c r="BQP728">
        <v>5.11169784276848</v>
      </c>
      <c r="BQQ728">
        <v>8.108825168283934</v>
      </c>
      <c r="BQR728">
        <v>6.601806955331243E-05</v>
      </c>
      <c r="BSR728">
        <v>20.92836195623812</v>
      </c>
      <c r="BSS728">
        <v>23.92691484045741</v>
      </c>
      <c r="BST728">
        <v>1.675315266240629E-05</v>
      </c>
      <c r="BTG728">
        <v>-5.22026441422039</v>
      </c>
      <c r="BTH728">
        <v>-2.223136010777713</v>
      </c>
      <c r="BTI728">
        <v>6.596853430425217E-05</v>
      </c>
      <c r="CCS728">
        <v>3.986409801936868</v>
      </c>
      <c r="CCT728">
        <v>6.985239595390832</v>
      </c>
      <c r="CCU728">
        <v>1.095506688308302E-05</v>
      </c>
    </row>
    <row r="729" spans="643:2127">
      <c r="XS729">
        <v>-5.229083940234672</v>
      </c>
      <c r="XT729">
        <v>-2.227673027403408</v>
      </c>
      <c r="XU729">
        <v>1.59254001394192E-05</v>
      </c>
      <c r="YB729">
        <v>30.66718178841092</v>
      </c>
      <c r="YC729">
        <v>33.66497741062347</v>
      </c>
      <c r="YD729">
        <v>3.887425143830134E-05</v>
      </c>
      <c r="ADS729">
        <v>2.201253463598312</v>
      </c>
      <c r="ADT729">
        <v>5.200030987692834</v>
      </c>
      <c r="ADU729">
        <v>1.195557871578479E-05</v>
      </c>
      <c r="BAL729">
        <v>7.322654510907759</v>
      </c>
      <c r="BAM729">
        <v>10.32520597129839</v>
      </c>
      <c r="BAN729">
        <v>5.207960099981301E-05</v>
      </c>
      <c r="BIW729">
        <v>-13.63561002034021</v>
      </c>
      <c r="BIX729">
        <v>-10.63314348390419</v>
      </c>
      <c r="BIY729">
        <v>4.867041592161385E-05</v>
      </c>
      <c r="BQP729">
        <v>5.11169784276848</v>
      </c>
      <c r="BQQ729">
        <v>8.108825168283934</v>
      </c>
      <c r="BQR729">
        <v>6.601806955331243E-05</v>
      </c>
      <c r="BSR729">
        <v>20.92836195623812</v>
      </c>
      <c r="BSS729">
        <v>23.92691484045741</v>
      </c>
      <c r="BST729">
        <v>1.675315266240629E-05</v>
      </c>
      <c r="BTG729">
        <v>-5.22026441422039</v>
      </c>
      <c r="BTH729">
        <v>-2.223136010777713</v>
      </c>
      <c r="BTI729">
        <v>6.596853430425217E-05</v>
      </c>
      <c r="CCS729">
        <v>3.986409801936868</v>
      </c>
      <c r="CCT729">
        <v>6.985239595390832</v>
      </c>
      <c r="CCU729">
        <v>1.095506688308302E-05</v>
      </c>
    </row>
    <row r="730" spans="643:2127">
      <c r="XS730">
        <v>-5.229083940234672</v>
      </c>
      <c r="XT730">
        <v>-2.227673027403408</v>
      </c>
      <c r="XU730">
        <v>1.59254001394192E-05</v>
      </c>
      <c r="YB730">
        <v>30.66718178841092</v>
      </c>
      <c r="YC730">
        <v>33.66497741062347</v>
      </c>
      <c r="YD730">
        <v>3.887425143830134E-05</v>
      </c>
      <c r="ADS730">
        <v>2.201253463598312</v>
      </c>
      <c r="ADT730">
        <v>5.200030987692834</v>
      </c>
      <c r="ADU730">
        <v>1.195557871578479E-05</v>
      </c>
      <c r="BAL730">
        <v>7.322654510907759</v>
      </c>
      <c r="BAM730">
        <v>10.32520597129839</v>
      </c>
      <c r="BAN730">
        <v>5.207960099981301E-05</v>
      </c>
      <c r="BIW730">
        <v>-13.63561002034021</v>
      </c>
      <c r="BIX730">
        <v>-10.63314348390419</v>
      </c>
      <c r="BIY730">
        <v>4.867041592161385E-05</v>
      </c>
      <c r="BQP730">
        <v>5.11169784276848</v>
      </c>
      <c r="BQQ730">
        <v>8.108825168283934</v>
      </c>
      <c r="BQR730">
        <v>6.601806955331243E-05</v>
      </c>
      <c r="BSR730">
        <v>20.92836195623812</v>
      </c>
      <c r="BSS730">
        <v>23.92691484045741</v>
      </c>
      <c r="BST730">
        <v>1.675315266240629E-05</v>
      </c>
      <c r="BTG730">
        <v>-5.22026441422039</v>
      </c>
      <c r="BTH730">
        <v>-2.223136010777713</v>
      </c>
      <c r="BTI730">
        <v>6.596853430425217E-05</v>
      </c>
      <c r="CCS730">
        <v>3.986409801936868</v>
      </c>
      <c r="CCT730">
        <v>6.985239595390832</v>
      </c>
      <c r="CCU730">
        <v>1.095506688308302E-05</v>
      </c>
    </row>
    <row r="731" spans="643:2127">
      <c r="XS731">
        <v>-5.229083940234672</v>
      </c>
      <c r="XT731">
        <v>-2.227673027403408</v>
      </c>
      <c r="XU731">
        <v>1.59254001394192E-05</v>
      </c>
      <c r="YB731">
        <v>30.66718178841092</v>
      </c>
      <c r="YC731">
        <v>33.66497741062347</v>
      </c>
      <c r="YD731">
        <v>3.887425143830134E-05</v>
      </c>
      <c r="ADS731">
        <v>2.201253463598312</v>
      </c>
      <c r="ADT731">
        <v>5.200030987692834</v>
      </c>
      <c r="ADU731">
        <v>1.195557871578479E-05</v>
      </c>
      <c r="BAL731">
        <v>7.322654510907759</v>
      </c>
      <c r="BAM731">
        <v>10.32520597129839</v>
      </c>
      <c r="BAN731">
        <v>5.207960099981301E-05</v>
      </c>
      <c r="BIW731">
        <v>-13.63561002034021</v>
      </c>
      <c r="BIX731">
        <v>-10.63314348390419</v>
      </c>
      <c r="BIY731">
        <v>4.867041592161385E-05</v>
      </c>
      <c r="BQP731">
        <v>5.11169784276848</v>
      </c>
      <c r="BQQ731">
        <v>8.108825168283934</v>
      </c>
      <c r="BQR731">
        <v>6.601806955331243E-05</v>
      </c>
      <c r="BSR731">
        <v>20.92836195623812</v>
      </c>
      <c r="BSS731">
        <v>23.92691484045741</v>
      </c>
      <c r="BST731">
        <v>1.675315266240629E-05</v>
      </c>
      <c r="BTG731">
        <v>-5.22026441422039</v>
      </c>
      <c r="BTH731">
        <v>-2.223136010777713</v>
      </c>
      <c r="BTI731">
        <v>6.596853430425217E-05</v>
      </c>
      <c r="CCS731">
        <v>3.986409801936868</v>
      </c>
      <c r="CCT731">
        <v>6.985239595390832</v>
      </c>
      <c r="CCU731">
        <v>1.095506688308302E-05</v>
      </c>
    </row>
    <row r="732" spans="643:2127">
      <c r="XS732">
        <v>-5.229083940234672</v>
      </c>
      <c r="XT732">
        <v>-2.227673027403408</v>
      </c>
      <c r="XU732">
        <v>1.59254001394192E-05</v>
      </c>
      <c r="YB732">
        <v>30.66718178841092</v>
      </c>
      <c r="YC732">
        <v>33.66497741062347</v>
      </c>
      <c r="YD732">
        <v>3.887425143830134E-05</v>
      </c>
      <c r="ADS732">
        <v>2.201253463598312</v>
      </c>
      <c r="ADT732">
        <v>5.200030987692834</v>
      </c>
      <c r="ADU732">
        <v>1.195557871578479E-05</v>
      </c>
      <c r="BAL732">
        <v>7.322654510907759</v>
      </c>
      <c r="BAM732">
        <v>10.32520597129839</v>
      </c>
      <c r="BAN732">
        <v>5.207960099981301E-05</v>
      </c>
      <c r="BIW732">
        <v>-13.63561002034021</v>
      </c>
      <c r="BIX732">
        <v>-10.63314348390419</v>
      </c>
      <c r="BIY732">
        <v>4.867041592161385E-05</v>
      </c>
      <c r="BQP732">
        <v>5.11169784276848</v>
      </c>
      <c r="BQQ732">
        <v>8.108825168283934</v>
      </c>
      <c r="BQR732">
        <v>6.601806955331243E-05</v>
      </c>
      <c r="BSR732">
        <v>20.92836195623812</v>
      </c>
      <c r="BSS732">
        <v>23.92691484045741</v>
      </c>
      <c r="BST732">
        <v>1.675315266240629E-05</v>
      </c>
      <c r="BTG732">
        <v>-5.22026441422039</v>
      </c>
      <c r="BTH732">
        <v>-2.223136010777713</v>
      </c>
      <c r="BTI732">
        <v>6.596853430425217E-05</v>
      </c>
      <c r="CCS732">
        <v>3.986409801936868</v>
      </c>
      <c r="CCT732">
        <v>6.985239595390832</v>
      </c>
      <c r="CCU732">
        <v>1.095506688308302E-05</v>
      </c>
    </row>
    <row r="733" spans="643:2127">
      <c r="XS733">
        <v>-5.229083940234672</v>
      </c>
      <c r="XT733">
        <v>-2.227673027403408</v>
      </c>
      <c r="XU733">
        <v>1.59254001394192E-05</v>
      </c>
      <c r="YB733">
        <v>30.66718178841092</v>
      </c>
      <c r="YC733">
        <v>33.66497741062347</v>
      </c>
      <c r="YD733">
        <v>3.887425143830134E-05</v>
      </c>
      <c r="ADS733">
        <v>2.201253463598312</v>
      </c>
      <c r="ADT733">
        <v>5.200030987692834</v>
      </c>
      <c r="ADU733">
        <v>1.195557871578479E-05</v>
      </c>
      <c r="BAL733">
        <v>7.322654510907759</v>
      </c>
      <c r="BAM733">
        <v>10.32520597129839</v>
      </c>
      <c r="BAN733">
        <v>5.207960099981301E-05</v>
      </c>
      <c r="BIW733">
        <v>-13.63561002034021</v>
      </c>
      <c r="BIX733">
        <v>-10.63314348390419</v>
      </c>
      <c r="BIY733">
        <v>4.867041592161385E-05</v>
      </c>
      <c r="BQP733">
        <v>5.11169784276848</v>
      </c>
      <c r="BQQ733">
        <v>8.108825168283934</v>
      </c>
      <c r="BQR733">
        <v>6.601806955331243E-05</v>
      </c>
      <c r="BSR733">
        <v>20.92836195623812</v>
      </c>
      <c r="BSS733">
        <v>23.92691484045741</v>
      </c>
      <c r="BST733">
        <v>1.675315266240629E-05</v>
      </c>
      <c r="BTG733">
        <v>-5.22026441422039</v>
      </c>
      <c r="BTH733">
        <v>-2.223136010777713</v>
      </c>
      <c r="BTI733">
        <v>6.596853430425217E-05</v>
      </c>
      <c r="CCS733">
        <v>3.986409801936868</v>
      </c>
      <c r="CCT733">
        <v>6.985239595390832</v>
      </c>
      <c r="CCU733">
        <v>1.095506688308302E-05</v>
      </c>
    </row>
    <row r="734" spans="643:2127">
      <c r="XS734">
        <v>-5.228502119823673</v>
      </c>
      <c r="XT734">
        <v>-2.22940141646114</v>
      </c>
      <c r="XU734">
        <v>6.469875537275875E-06</v>
      </c>
      <c r="YB734">
        <v>30.66718178841092</v>
      </c>
      <c r="YC734">
        <v>33.66497741062347</v>
      </c>
      <c r="YD734">
        <v>3.887425143830134E-05</v>
      </c>
      <c r="ADS734">
        <v>2.201253463598312</v>
      </c>
      <c r="ADT734">
        <v>5.200030987692834</v>
      </c>
      <c r="ADU734">
        <v>1.195557871578479E-05</v>
      </c>
      <c r="BAL734">
        <v>7.322654510907759</v>
      </c>
      <c r="BAM734">
        <v>10.32520597129839</v>
      </c>
      <c r="BAN734">
        <v>5.207960099981301E-05</v>
      </c>
      <c r="BIW734">
        <v>-13.63561002034021</v>
      </c>
      <c r="BIX734">
        <v>-10.63314348390419</v>
      </c>
      <c r="BIY734">
        <v>4.867041592161385E-05</v>
      </c>
      <c r="BQP734">
        <v>5.11169784276848</v>
      </c>
      <c r="BQQ734">
        <v>8.108825168283934</v>
      </c>
      <c r="BQR734">
        <v>6.601806955331243E-05</v>
      </c>
      <c r="BSR734">
        <v>20.92836195623812</v>
      </c>
      <c r="BSS734">
        <v>23.92691484045741</v>
      </c>
      <c r="BST734">
        <v>1.675315266240629E-05</v>
      </c>
      <c r="BTG734">
        <v>-5.22026441422039</v>
      </c>
      <c r="BTH734">
        <v>-2.223136010777713</v>
      </c>
      <c r="BTI734">
        <v>6.596853430425217E-05</v>
      </c>
      <c r="CCS734">
        <v>3.986409801936868</v>
      </c>
      <c r="CCT734">
        <v>6.985239595390832</v>
      </c>
      <c r="CCU734">
        <v>1.095506688308302E-05</v>
      </c>
    </row>
    <row r="735" spans="643:2127">
      <c r="YB735">
        <v>30.66718178841092</v>
      </c>
      <c r="YC735">
        <v>33.66497741062347</v>
      </c>
      <c r="YD735">
        <v>3.887425143830134E-05</v>
      </c>
      <c r="ADS735">
        <v>2.201253463598312</v>
      </c>
      <c r="ADT735">
        <v>5.200030987692834</v>
      </c>
      <c r="ADU735">
        <v>1.195557871578479E-05</v>
      </c>
      <c r="BAL735">
        <v>7.322654510907759</v>
      </c>
      <c r="BAM735">
        <v>10.32520597129839</v>
      </c>
      <c r="BAN735">
        <v>5.207960099981301E-05</v>
      </c>
      <c r="BIW735">
        <v>-13.63561002034021</v>
      </c>
      <c r="BIX735">
        <v>-10.63314348390419</v>
      </c>
      <c r="BIY735">
        <v>4.867041592161385E-05</v>
      </c>
      <c r="BQP735">
        <v>5.11169784276848</v>
      </c>
      <c r="BQQ735">
        <v>8.108825168283934</v>
      </c>
      <c r="BQR735">
        <v>6.601806955331243E-05</v>
      </c>
      <c r="BSR735">
        <v>20.92836195623812</v>
      </c>
      <c r="BSS735">
        <v>23.92691484045741</v>
      </c>
      <c r="BST735">
        <v>1.675315266240629E-05</v>
      </c>
      <c r="BTG735">
        <v>-5.22026441422039</v>
      </c>
      <c r="BTH735">
        <v>-2.223136010777713</v>
      </c>
      <c r="BTI735">
        <v>6.596853430425217E-05</v>
      </c>
      <c r="CCS735">
        <v>3.986409801936868</v>
      </c>
      <c r="CCT735">
        <v>6.985239595390832</v>
      </c>
      <c r="CCU735">
        <v>1.095506688308302E-05</v>
      </c>
    </row>
    <row r="736" spans="643:2127">
      <c r="YB736">
        <v>30.66718178841092</v>
      </c>
      <c r="YC736">
        <v>33.66497741062347</v>
      </c>
      <c r="YD736">
        <v>3.887425143830134E-05</v>
      </c>
      <c r="ADS736">
        <v>2.201253463598312</v>
      </c>
      <c r="ADT736">
        <v>5.200030987692834</v>
      </c>
      <c r="ADU736">
        <v>1.195557871578479E-05</v>
      </c>
      <c r="BAL736">
        <v>7.322654510907759</v>
      </c>
      <c r="BAM736">
        <v>10.32520597129839</v>
      </c>
      <c r="BAN736">
        <v>5.207960099981301E-05</v>
      </c>
      <c r="BIW736">
        <v>-13.63561002034021</v>
      </c>
      <c r="BIX736">
        <v>-10.63314348390419</v>
      </c>
      <c r="BIY736">
        <v>4.867041592161385E-05</v>
      </c>
      <c r="BQP736">
        <v>5.11169784276848</v>
      </c>
      <c r="BQQ736">
        <v>8.108825168283934</v>
      </c>
      <c r="BQR736">
        <v>6.601806955331243E-05</v>
      </c>
      <c r="BSR736">
        <v>20.92836195623812</v>
      </c>
      <c r="BSS736">
        <v>23.92691484045741</v>
      </c>
      <c r="BST736">
        <v>1.675315266240629E-05</v>
      </c>
      <c r="BTG736">
        <v>-5.22026441422039</v>
      </c>
      <c r="BTH736">
        <v>-2.223136010777713</v>
      </c>
      <c r="BTI736">
        <v>6.596853430425217E-05</v>
      </c>
      <c r="CCS736">
        <v>3.986409801936868</v>
      </c>
      <c r="CCT736">
        <v>6.985239595390832</v>
      </c>
      <c r="CCU736">
        <v>1.095506688308302E-05</v>
      </c>
    </row>
    <row r="737" spans="652:2127">
      <c r="YB737">
        <v>30.66718178841092</v>
      </c>
      <c r="YC737">
        <v>33.66497741062347</v>
      </c>
      <c r="YD737">
        <v>3.887425143830134E-05</v>
      </c>
      <c r="ADS737">
        <v>2.201253463598312</v>
      </c>
      <c r="ADT737">
        <v>5.200030987692834</v>
      </c>
      <c r="ADU737">
        <v>1.195557871578479E-05</v>
      </c>
      <c r="BAL737">
        <v>7.322654510907759</v>
      </c>
      <c r="BAM737">
        <v>10.32520597129839</v>
      </c>
      <c r="BAN737">
        <v>5.207960099981301E-05</v>
      </c>
      <c r="BIW737">
        <v>-13.63561002034021</v>
      </c>
      <c r="BIX737">
        <v>-10.63314348390419</v>
      </c>
      <c r="BIY737">
        <v>4.867041592161385E-05</v>
      </c>
      <c r="BQP737">
        <v>5.11169784276848</v>
      </c>
      <c r="BQQ737">
        <v>8.108825168283934</v>
      </c>
      <c r="BQR737">
        <v>6.601806955331243E-05</v>
      </c>
      <c r="BSR737">
        <v>20.92836195623812</v>
      </c>
      <c r="BSS737">
        <v>23.92691484045741</v>
      </c>
      <c r="BST737">
        <v>1.675315266240629E-05</v>
      </c>
      <c r="BTG737">
        <v>-5.22026441422039</v>
      </c>
      <c r="BTH737">
        <v>-2.223136010777713</v>
      </c>
      <c r="BTI737">
        <v>6.596853430425217E-05</v>
      </c>
      <c r="CCS737">
        <v>3.986409801936868</v>
      </c>
      <c r="CCT737">
        <v>6.985239595390832</v>
      </c>
      <c r="CCU737">
        <v>1.095506688308302E-05</v>
      </c>
    </row>
    <row r="738" spans="652:2127">
      <c r="YB738">
        <v>30.66718178841092</v>
      </c>
      <c r="YC738">
        <v>33.66497741062347</v>
      </c>
      <c r="YD738">
        <v>3.887425143830134E-05</v>
      </c>
      <c r="ADS738">
        <v>2.201253463598312</v>
      </c>
      <c r="ADT738">
        <v>5.200030987692834</v>
      </c>
      <c r="ADU738">
        <v>1.195557871578479E-05</v>
      </c>
      <c r="BAL738">
        <v>7.322654510907759</v>
      </c>
      <c r="BAM738">
        <v>10.32520597129839</v>
      </c>
      <c r="BAN738">
        <v>5.207960099981301E-05</v>
      </c>
      <c r="BIW738">
        <v>-13.63561002034021</v>
      </c>
      <c r="BIX738">
        <v>-10.63314348390419</v>
      </c>
      <c r="BIY738">
        <v>4.867041592161385E-05</v>
      </c>
      <c r="BQP738">
        <v>5.11169784276848</v>
      </c>
      <c r="BQQ738">
        <v>8.108825168283934</v>
      </c>
      <c r="BQR738">
        <v>6.601806955331243E-05</v>
      </c>
      <c r="BSR738">
        <v>20.92836195623812</v>
      </c>
      <c r="BSS738">
        <v>23.92691484045741</v>
      </c>
      <c r="BST738">
        <v>1.675315266240629E-05</v>
      </c>
      <c r="BTG738">
        <v>-5.22026441422039</v>
      </c>
      <c r="BTH738">
        <v>-2.223136010777713</v>
      </c>
      <c r="BTI738">
        <v>6.596853430425217E-05</v>
      </c>
      <c r="CCS738">
        <v>3.986409801936868</v>
      </c>
      <c r="CCT738">
        <v>6.985239595390832</v>
      </c>
      <c r="CCU738">
        <v>1.095506688308302E-05</v>
      </c>
    </row>
    <row r="739" spans="652:2127">
      <c r="YB739">
        <v>30.66718178841092</v>
      </c>
      <c r="YC739">
        <v>33.66497741062347</v>
      </c>
      <c r="YD739">
        <v>3.887425143830134E-05</v>
      </c>
      <c r="ADS739">
        <v>2.201253463598312</v>
      </c>
      <c r="ADT739">
        <v>5.200030987692834</v>
      </c>
      <c r="ADU739">
        <v>1.195557871578479E-05</v>
      </c>
      <c r="BAL739">
        <v>7.322654510907759</v>
      </c>
      <c r="BAM739">
        <v>10.32520597129839</v>
      </c>
      <c r="BAN739">
        <v>5.207960099981301E-05</v>
      </c>
      <c r="BIW739">
        <v>-13.63561002034021</v>
      </c>
      <c r="BIX739">
        <v>-10.63314348390419</v>
      </c>
      <c r="BIY739">
        <v>4.867041592161385E-05</v>
      </c>
      <c r="BQP739">
        <v>5.11169784276848</v>
      </c>
      <c r="BQQ739">
        <v>8.108825168283934</v>
      </c>
      <c r="BQR739">
        <v>6.601806955331243E-05</v>
      </c>
      <c r="BSR739">
        <v>20.92836195623812</v>
      </c>
      <c r="BSS739">
        <v>23.92691484045741</v>
      </c>
      <c r="BST739">
        <v>1.675315266240629E-05</v>
      </c>
      <c r="BTG739">
        <v>-5.22026441422039</v>
      </c>
      <c r="BTH739">
        <v>-2.223136010777713</v>
      </c>
      <c r="BTI739">
        <v>6.596853430425217E-05</v>
      </c>
      <c r="CCS739">
        <v>3.986409801936868</v>
      </c>
      <c r="CCT739">
        <v>6.985239595390832</v>
      </c>
      <c r="CCU739">
        <v>1.095506688308302E-05</v>
      </c>
    </row>
    <row r="740" spans="652:2127">
      <c r="YB740">
        <v>30.66718178841092</v>
      </c>
      <c r="YC740">
        <v>33.66497741062347</v>
      </c>
      <c r="YD740">
        <v>3.887425143830134E-05</v>
      </c>
      <c r="ADS740">
        <v>2.201253463598312</v>
      </c>
      <c r="ADT740">
        <v>5.200030987692834</v>
      </c>
      <c r="ADU740">
        <v>1.195557871578479E-05</v>
      </c>
      <c r="BAL740">
        <v>7.322654510907759</v>
      </c>
      <c r="BAM740">
        <v>10.32520597129839</v>
      </c>
      <c r="BAN740">
        <v>5.207960099981301E-05</v>
      </c>
      <c r="BIW740">
        <v>-13.63561002034021</v>
      </c>
      <c r="BIX740">
        <v>-10.63314348390419</v>
      </c>
      <c r="BIY740">
        <v>4.867041592161385E-05</v>
      </c>
      <c r="BQP740">
        <v>5.11169784276848</v>
      </c>
      <c r="BQQ740">
        <v>8.108825168283934</v>
      </c>
      <c r="BQR740">
        <v>6.601806955331243E-05</v>
      </c>
      <c r="BSR740">
        <v>20.92836195623812</v>
      </c>
      <c r="BSS740">
        <v>23.92691484045741</v>
      </c>
      <c r="BST740">
        <v>1.675315266240629E-05</v>
      </c>
      <c r="BTG740">
        <v>-5.22026441422039</v>
      </c>
      <c r="BTH740">
        <v>-2.223136010777713</v>
      </c>
      <c r="BTI740">
        <v>6.596853430425217E-05</v>
      </c>
      <c r="CCS740">
        <v>3.986409801936868</v>
      </c>
      <c r="CCT740">
        <v>6.985239595390832</v>
      </c>
      <c r="CCU740">
        <v>1.095506688308302E-05</v>
      </c>
    </row>
    <row r="741" spans="652:2127">
      <c r="YB741">
        <v>30.66718178841092</v>
      </c>
      <c r="YC741">
        <v>33.66497741062347</v>
      </c>
      <c r="YD741">
        <v>3.887425143830134E-05</v>
      </c>
      <c r="ADS741">
        <v>2.201253463598312</v>
      </c>
      <c r="ADT741">
        <v>5.200030987692834</v>
      </c>
      <c r="ADU741">
        <v>1.195557871578479E-05</v>
      </c>
      <c r="BAL741">
        <v>7.322654510907759</v>
      </c>
      <c r="BAM741">
        <v>10.32520597129839</v>
      </c>
      <c r="BAN741">
        <v>5.207960099981301E-05</v>
      </c>
      <c r="BIW741">
        <v>-13.63561002034021</v>
      </c>
      <c r="BIX741">
        <v>-10.63314348390419</v>
      </c>
      <c r="BIY741">
        <v>4.867041592161385E-05</v>
      </c>
      <c r="BQP741">
        <v>5.11169784276848</v>
      </c>
      <c r="BQQ741">
        <v>8.108825168283934</v>
      </c>
      <c r="BQR741">
        <v>6.601806955331243E-05</v>
      </c>
      <c r="BSR741">
        <v>20.92836195623812</v>
      </c>
      <c r="BSS741">
        <v>23.92691484045741</v>
      </c>
      <c r="BST741">
        <v>1.675315266240629E-05</v>
      </c>
      <c r="BTG741">
        <v>-5.22026441422039</v>
      </c>
      <c r="BTH741">
        <v>-2.223136010777713</v>
      </c>
      <c r="BTI741">
        <v>6.596853430425217E-05</v>
      </c>
      <c r="CCS741">
        <v>3.986409801936868</v>
      </c>
      <c r="CCT741">
        <v>6.985239595390832</v>
      </c>
      <c r="CCU741">
        <v>1.095506688308302E-05</v>
      </c>
    </row>
    <row r="742" spans="652:2127">
      <c r="YB742">
        <v>30.66718178841092</v>
      </c>
      <c r="YC742">
        <v>33.66497741062347</v>
      </c>
      <c r="YD742">
        <v>3.887425143830134E-05</v>
      </c>
      <c r="ADS742">
        <v>2.201253463598312</v>
      </c>
      <c r="ADT742">
        <v>5.200030987692834</v>
      </c>
      <c r="ADU742">
        <v>1.195557871578479E-05</v>
      </c>
      <c r="BAL742">
        <v>7.322654510907759</v>
      </c>
      <c r="BAM742">
        <v>10.32520597129839</v>
      </c>
      <c r="BAN742">
        <v>5.207960099981301E-05</v>
      </c>
      <c r="BIW742">
        <v>-13.63561002034021</v>
      </c>
      <c r="BIX742">
        <v>-10.63314348390419</v>
      </c>
      <c r="BIY742">
        <v>4.867041592161385E-05</v>
      </c>
      <c r="BQP742">
        <v>5.11169784276848</v>
      </c>
      <c r="BQQ742">
        <v>8.108825168283934</v>
      </c>
      <c r="BQR742">
        <v>6.601806955331243E-05</v>
      </c>
      <c r="BSR742">
        <v>20.92836195623812</v>
      </c>
      <c r="BSS742">
        <v>23.92691484045741</v>
      </c>
      <c r="BST742">
        <v>1.675315266240629E-05</v>
      </c>
      <c r="BTG742">
        <v>-5.22026441422039</v>
      </c>
      <c r="BTH742">
        <v>-2.223136010777713</v>
      </c>
      <c r="BTI742">
        <v>6.596853430425217E-05</v>
      </c>
      <c r="CCS742">
        <v>3.986409801936868</v>
      </c>
      <c r="CCT742">
        <v>6.985239595390832</v>
      </c>
      <c r="CCU742">
        <v>1.095506688308302E-05</v>
      </c>
    </row>
    <row r="743" spans="652:2127">
      <c r="YB743">
        <v>30.66718178841092</v>
      </c>
      <c r="YC743">
        <v>33.66497741062347</v>
      </c>
      <c r="YD743">
        <v>3.887425143830134E-05</v>
      </c>
      <c r="ADS743">
        <v>2.201253463598312</v>
      </c>
      <c r="ADT743">
        <v>5.200030987692834</v>
      </c>
      <c r="ADU743">
        <v>1.195557871578479E-05</v>
      </c>
      <c r="BAL743">
        <v>7.322654510907759</v>
      </c>
      <c r="BAM743">
        <v>10.32520597129839</v>
      </c>
      <c r="BAN743">
        <v>5.207960099981301E-05</v>
      </c>
      <c r="BIW743">
        <v>-13.63561002034021</v>
      </c>
      <c r="BIX743">
        <v>-10.63314348390419</v>
      </c>
      <c r="BIY743">
        <v>4.867041592161385E-05</v>
      </c>
      <c r="BQP743">
        <v>5.11169784276848</v>
      </c>
      <c r="BQQ743">
        <v>8.108825168283934</v>
      </c>
      <c r="BQR743">
        <v>6.601806955331243E-05</v>
      </c>
      <c r="BSR743">
        <v>20.92836195623812</v>
      </c>
      <c r="BSS743">
        <v>23.92691484045741</v>
      </c>
      <c r="BST743">
        <v>1.675315266240629E-05</v>
      </c>
      <c r="BTG743">
        <v>-5.22026441422039</v>
      </c>
      <c r="BTH743">
        <v>-2.223136010777713</v>
      </c>
      <c r="BTI743">
        <v>6.596853430425217E-05</v>
      </c>
      <c r="CCS743">
        <v>3.986409801936868</v>
      </c>
      <c r="CCT743">
        <v>6.985239595390832</v>
      </c>
      <c r="CCU743">
        <v>1.095506688308302E-05</v>
      </c>
    </row>
    <row r="744" spans="652:2127">
      <c r="YB744">
        <v>30.66718178841092</v>
      </c>
      <c r="YC744">
        <v>33.66497741062347</v>
      </c>
      <c r="YD744">
        <v>3.887425143830134E-05</v>
      </c>
      <c r="ADS744">
        <v>2.201253463598312</v>
      </c>
      <c r="ADT744">
        <v>5.200030987692834</v>
      </c>
      <c r="ADU744">
        <v>1.195557871578479E-05</v>
      </c>
      <c r="BAL744">
        <v>7.322654510907759</v>
      </c>
      <c r="BAM744">
        <v>10.32520597129839</v>
      </c>
      <c r="BAN744">
        <v>5.207960099981301E-05</v>
      </c>
      <c r="BIW744">
        <v>-13.63561002034021</v>
      </c>
      <c r="BIX744">
        <v>-10.63314348390419</v>
      </c>
      <c r="BIY744">
        <v>4.867041592161385E-05</v>
      </c>
      <c r="BQP744">
        <v>5.11169784276848</v>
      </c>
      <c r="BQQ744">
        <v>8.108825168283934</v>
      </c>
      <c r="BQR744">
        <v>6.601806955331243E-05</v>
      </c>
      <c r="BSR744">
        <v>20.92836195623812</v>
      </c>
      <c r="BSS744">
        <v>23.92691484045741</v>
      </c>
      <c r="BST744">
        <v>1.675315266240629E-05</v>
      </c>
      <c r="BTG744">
        <v>-5.22026441422039</v>
      </c>
      <c r="BTH744">
        <v>-2.223136010777713</v>
      </c>
      <c r="BTI744">
        <v>6.596853430425217E-05</v>
      </c>
      <c r="CCS744">
        <v>3.986409801936868</v>
      </c>
      <c r="CCT744">
        <v>6.985239595390832</v>
      </c>
      <c r="CCU744">
        <v>1.095506688308302E-05</v>
      </c>
    </row>
    <row r="745" spans="652:2127">
      <c r="YB745">
        <v>30.66718178841092</v>
      </c>
      <c r="YC745">
        <v>33.66497741062347</v>
      </c>
      <c r="YD745">
        <v>3.887425143830134E-05</v>
      </c>
      <c r="ADS745">
        <v>2.201253463598312</v>
      </c>
      <c r="ADT745">
        <v>5.200030987692834</v>
      </c>
      <c r="ADU745">
        <v>1.195557871578479E-05</v>
      </c>
      <c r="BAL745">
        <v>7.322654510907759</v>
      </c>
      <c r="BAM745">
        <v>10.32520597129839</v>
      </c>
      <c r="BAN745">
        <v>5.207960099981301E-05</v>
      </c>
      <c r="BIW745">
        <v>-13.63561002034021</v>
      </c>
      <c r="BIX745">
        <v>-10.63314348390419</v>
      </c>
      <c r="BIY745">
        <v>4.867041592161385E-05</v>
      </c>
      <c r="BQP745">
        <v>5.11169784276848</v>
      </c>
      <c r="BQQ745">
        <v>8.108825168283934</v>
      </c>
      <c r="BQR745">
        <v>6.601806955331243E-05</v>
      </c>
      <c r="BSR745">
        <v>20.92836195623812</v>
      </c>
      <c r="BSS745">
        <v>23.92691484045741</v>
      </c>
      <c r="BST745">
        <v>1.675315266240629E-05</v>
      </c>
      <c r="BTG745">
        <v>-5.22026441422039</v>
      </c>
      <c r="BTH745">
        <v>-2.223136010777713</v>
      </c>
      <c r="BTI745">
        <v>6.596853430425217E-05</v>
      </c>
      <c r="CCS745">
        <v>3.986409801936868</v>
      </c>
      <c r="CCT745">
        <v>6.985239595390832</v>
      </c>
      <c r="CCU745">
        <v>1.095506688308302E-05</v>
      </c>
    </row>
    <row r="746" spans="652:2127">
      <c r="YB746">
        <v>30.66718178841092</v>
      </c>
      <c r="YC746">
        <v>33.66497741062347</v>
      </c>
      <c r="YD746">
        <v>3.887425143830134E-05</v>
      </c>
      <c r="ADS746">
        <v>2.201253463598312</v>
      </c>
      <c r="ADT746">
        <v>5.200030987692834</v>
      </c>
      <c r="ADU746">
        <v>1.195557871578479E-05</v>
      </c>
      <c r="BAL746">
        <v>7.322654510907759</v>
      </c>
      <c r="BAM746">
        <v>10.32520597129839</v>
      </c>
      <c r="BAN746">
        <v>5.207960099981301E-05</v>
      </c>
      <c r="BIW746">
        <v>-13.63561002034021</v>
      </c>
      <c r="BIX746">
        <v>-10.63314348390419</v>
      </c>
      <c r="BIY746">
        <v>4.867041592161385E-05</v>
      </c>
      <c r="BQP746">
        <v>5.11169784276848</v>
      </c>
      <c r="BQQ746">
        <v>8.108825168283934</v>
      </c>
      <c r="BQR746">
        <v>6.601806955331243E-05</v>
      </c>
      <c r="BSR746">
        <v>20.92836195623812</v>
      </c>
      <c r="BSS746">
        <v>23.92691484045741</v>
      </c>
      <c r="BST746">
        <v>1.675315266240629E-05</v>
      </c>
      <c r="BTG746">
        <v>-5.22026441422039</v>
      </c>
      <c r="BTH746">
        <v>-2.223136010777713</v>
      </c>
      <c r="BTI746">
        <v>6.596853430425217E-05</v>
      </c>
      <c r="CCS746">
        <v>3.986409801936868</v>
      </c>
      <c r="CCT746">
        <v>6.985239595390832</v>
      </c>
      <c r="CCU746">
        <v>1.095506688308302E-05</v>
      </c>
    </row>
    <row r="747" spans="652:2127">
      <c r="YB747">
        <v>30.66718178841092</v>
      </c>
      <c r="YC747">
        <v>33.66497741062347</v>
      </c>
      <c r="YD747">
        <v>3.887425143830134E-05</v>
      </c>
      <c r="ADS747">
        <v>2.201253463598312</v>
      </c>
      <c r="ADT747">
        <v>5.200030987692834</v>
      </c>
      <c r="ADU747">
        <v>1.195557871578479E-05</v>
      </c>
      <c r="BAL747">
        <v>7.322654510907759</v>
      </c>
      <c r="BAM747">
        <v>10.32520597129839</v>
      </c>
      <c r="BAN747">
        <v>5.207960099981301E-05</v>
      </c>
      <c r="BIW747">
        <v>-13.63561002034021</v>
      </c>
      <c r="BIX747">
        <v>-10.63314348390419</v>
      </c>
      <c r="BIY747">
        <v>4.867041592161385E-05</v>
      </c>
      <c r="BQP747">
        <v>5.11169784276848</v>
      </c>
      <c r="BQQ747">
        <v>8.108825168283934</v>
      </c>
      <c r="BQR747">
        <v>6.601806955331243E-05</v>
      </c>
      <c r="BSR747">
        <v>20.92836195623812</v>
      </c>
      <c r="BSS747">
        <v>23.92691484045741</v>
      </c>
      <c r="BST747">
        <v>1.675315266240629E-05</v>
      </c>
      <c r="BTG747">
        <v>-5.22026441422039</v>
      </c>
      <c r="BTH747">
        <v>-2.223136010777713</v>
      </c>
      <c r="BTI747">
        <v>6.596853430425217E-05</v>
      </c>
      <c r="CCS747">
        <v>3.986409801936868</v>
      </c>
      <c r="CCT747">
        <v>6.985239595390832</v>
      </c>
      <c r="CCU747">
        <v>1.095506688308302E-05</v>
      </c>
    </row>
    <row r="748" spans="652:2127">
      <c r="YB748">
        <v>30.66718178841092</v>
      </c>
      <c r="YC748">
        <v>33.66497741062347</v>
      </c>
      <c r="YD748">
        <v>3.887425143830134E-05</v>
      </c>
      <c r="ADS748">
        <v>2.201253463598312</v>
      </c>
      <c r="ADT748">
        <v>5.200030987692834</v>
      </c>
      <c r="ADU748">
        <v>1.195557871578479E-05</v>
      </c>
      <c r="BAL748">
        <v>7.322654510907759</v>
      </c>
      <c r="BAM748">
        <v>10.32520597129839</v>
      </c>
      <c r="BAN748">
        <v>5.207960099981301E-05</v>
      </c>
      <c r="BIW748">
        <v>-13.63561002034021</v>
      </c>
      <c r="BIX748">
        <v>-10.63314348390419</v>
      </c>
      <c r="BIY748">
        <v>4.867041592161385E-05</v>
      </c>
      <c r="BQP748">
        <v>5.11169784276848</v>
      </c>
      <c r="BQQ748">
        <v>8.108825168283934</v>
      </c>
      <c r="BQR748">
        <v>6.601806955331243E-05</v>
      </c>
      <c r="BSR748">
        <v>20.92836195623812</v>
      </c>
      <c r="BSS748">
        <v>23.92691484045741</v>
      </c>
      <c r="BST748">
        <v>1.675315266240629E-05</v>
      </c>
      <c r="BTG748">
        <v>-5.22026441422039</v>
      </c>
      <c r="BTH748">
        <v>-2.223136010777713</v>
      </c>
      <c r="BTI748">
        <v>6.596853430425217E-05</v>
      </c>
      <c r="CCS748">
        <v>3.986409801936868</v>
      </c>
      <c r="CCT748">
        <v>6.985239595390832</v>
      </c>
      <c r="CCU748">
        <v>1.095506688308302E-05</v>
      </c>
    </row>
    <row r="749" spans="652:2127">
      <c r="YB749">
        <v>30.66718178841092</v>
      </c>
      <c r="YC749">
        <v>33.66497741062347</v>
      </c>
      <c r="YD749">
        <v>3.887425143830134E-05</v>
      </c>
      <c r="ADS749">
        <v>2.201253463598312</v>
      </c>
      <c r="ADT749">
        <v>5.200030987692834</v>
      </c>
      <c r="ADU749">
        <v>1.195557871578479E-05</v>
      </c>
      <c r="BAL749">
        <v>7.322654510907759</v>
      </c>
      <c r="BAM749">
        <v>10.32520597129839</v>
      </c>
      <c r="BAN749">
        <v>5.207960099981301E-05</v>
      </c>
      <c r="BIW749">
        <v>-13.63561002034021</v>
      </c>
      <c r="BIX749">
        <v>-10.63314348390419</v>
      </c>
      <c r="BIY749">
        <v>4.867041592161385E-05</v>
      </c>
      <c r="BQP749">
        <v>5.11169784276848</v>
      </c>
      <c r="BQQ749">
        <v>8.108825168283934</v>
      </c>
      <c r="BQR749">
        <v>6.601806955331243E-05</v>
      </c>
      <c r="BSR749">
        <v>20.92836195623812</v>
      </c>
      <c r="BSS749">
        <v>23.92691484045741</v>
      </c>
      <c r="BST749">
        <v>1.675315266240629E-05</v>
      </c>
      <c r="BTG749">
        <v>-5.22026441422039</v>
      </c>
      <c r="BTH749">
        <v>-2.223136010777713</v>
      </c>
      <c r="BTI749">
        <v>6.596853430425217E-05</v>
      </c>
      <c r="CCS749">
        <v>3.986409801936868</v>
      </c>
      <c r="CCT749">
        <v>6.985239595390832</v>
      </c>
      <c r="CCU749">
        <v>1.095506688308302E-05</v>
      </c>
    </row>
    <row r="750" spans="652:2127">
      <c r="YB750">
        <v>30.66718178841092</v>
      </c>
      <c r="YC750">
        <v>33.66497741062347</v>
      </c>
      <c r="YD750">
        <v>3.887425143830134E-05</v>
      </c>
      <c r="ADS750">
        <v>2.201253463598312</v>
      </c>
      <c r="ADT750">
        <v>5.200030987692834</v>
      </c>
      <c r="ADU750">
        <v>1.195557871578479E-05</v>
      </c>
      <c r="BAL750">
        <v>7.322654510907759</v>
      </c>
      <c r="BAM750">
        <v>10.32520597129839</v>
      </c>
      <c r="BAN750">
        <v>5.207960099981301E-05</v>
      </c>
      <c r="BIW750">
        <v>-13.63561002034021</v>
      </c>
      <c r="BIX750">
        <v>-10.63314348390419</v>
      </c>
      <c r="BIY750">
        <v>4.867041592161385E-05</v>
      </c>
      <c r="BQP750">
        <v>5.11169784276848</v>
      </c>
      <c r="BQQ750">
        <v>8.108825168283934</v>
      </c>
      <c r="BQR750">
        <v>6.601806955331243E-05</v>
      </c>
      <c r="BSR750">
        <v>20.92836195623812</v>
      </c>
      <c r="BSS750">
        <v>23.92691484045741</v>
      </c>
      <c r="BST750">
        <v>1.675315266240629E-05</v>
      </c>
      <c r="BTG750">
        <v>-5.22026441422039</v>
      </c>
      <c r="BTH750">
        <v>-2.223136010777713</v>
      </c>
      <c r="BTI750">
        <v>6.596853430425217E-05</v>
      </c>
      <c r="CCS750">
        <v>3.986409801936868</v>
      </c>
      <c r="CCT750">
        <v>6.985239595390832</v>
      </c>
      <c r="CCU750">
        <v>1.095506688308302E-05</v>
      </c>
    </row>
    <row r="751" spans="652:2127">
      <c r="YB751">
        <v>30.66718178841092</v>
      </c>
      <c r="YC751">
        <v>33.66497741062347</v>
      </c>
      <c r="YD751">
        <v>3.887425143830134E-05</v>
      </c>
      <c r="ADS751">
        <v>2.201253463598312</v>
      </c>
      <c r="ADT751">
        <v>5.200030987692834</v>
      </c>
      <c r="ADU751">
        <v>1.195557871578479E-05</v>
      </c>
      <c r="BAL751">
        <v>7.322654510907759</v>
      </c>
      <c r="BAM751">
        <v>10.32520597129839</v>
      </c>
      <c r="BAN751">
        <v>5.207960099981301E-05</v>
      </c>
      <c r="BIW751">
        <v>-13.63561002034021</v>
      </c>
      <c r="BIX751">
        <v>-10.63314348390419</v>
      </c>
      <c r="BIY751">
        <v>4.867041592161385E-05</v>
      </c>
      <c r="BQP751">
        <v>5.11169784276848</v>
      </c>
      <c r="BQQ751">
        <v>8.108825168283934</v>
      </c>
      <c r="BQR751">
        <v>6.601806955331243E-05</v>
      </c>
      <c r="BSR751">
        <v>20.92836195623812</v>
      </c>
      <c r="BSS751">
        <v>23.92691484045741</v>
      </c>
      <c r="BST751">
        <v>1.675315266240629E-05</v>
      </c>
      <c r="BTG751">
        <v>-5.22026441422039</v>
      </c>
      <c r="BTH751">
        <v>-2.223136010777713</v>
      </c>
      <c r="BTI751">
        <v>6.596853430425217E-05</v>
      </c>
      <c r="CCS751">
        <v>3.986409801936868</v>
      </c>
      <c r="CCT751">
        <v>6.985239595390832</v>
      </c>
      <c r="CCU751">
        <v>1.095506688308302E-05</v>
      </c>
    </row>
    <row r="752" spans="652:2127">
      <c r="YB752">
        <v>30.66718178841092</v>
      </c>
      <c r="YC752">
        <v>33.66497741062347</v>
      </c>
      <c r="YD752">
        <v>3.887425143830134E-05</v>
      </c>
      <c r="ADS752">
        <v>2.201253463598312</v>
      </c>
      <c r="ADT752">
        <v>5.200030987692834</v>
      </c>
      <c r="ADU752">
        <v>1.195557871578479E-05</v>
      </c>
      <c r="BAL752">
        <v>7.322654510907759</v>
      </c>
      <c r="BAM752">
        <v>10.32520597129839</v>
      </c>
      <c r="BAN752">
        <v>5.207960099981301E-05</v>
      </c>
      <c r="BIW752">
        <v>-13.63561002034021</v>
      </c>
      <c r="BIX752">
        <v>-10.63314348390419</v>
      </c>
      <c r="BIY752">
        <v>4.867041592161385E-05</v>
      </c>
      <c r="BQP752">
        <v>5.11169784276848</v>
      </c>
      <c r="BQQ752">
        <v>8.108825168283934</v>
      </c>
      <c r="BQR752">
        <v>6.601806955331243E-05</v>
      </c>
      <c r="BSR752">
        <v>20.92836195623812</v>
      </c>
      <c r="BSS752">
        <v>23.92691484045741</v>
      </c>
      <c r="BST752">
        <v>1.675315266240629E-05</v>
      </c>
      <c r="BTG752">
        <v>-5.22026441422039</v>
      </c>
      <c r="BTH752">
        <v>-2.223136010777713</v>
      </c>
      <c r="BTI752">
        <v>6.596853430425217E-05</v>
      </c>
      <c r="CCS752">
        <v>3.986409801936868</v>
      </c>
      <c r="CCT752">
        <v>6.985239595390832</v>
      </c>
      <c r="CCU752">
        <v>1.095506688308302E-05</v>
      </c>
    </row>
    <row r="753" spans="652:2127">
      <c r="YB753">
        <v>30.66718178841092</v>
      </c>
      <c r="YC753">
        <v>33.66497741062347</v>
      </c>
      <c r="YD753">
        <v>3.887425143830134E-05</v>
      </c>
      <c r="ADS753">
        <v>2.201253463598312</v>
      </c>
      <c r="ADT753">
        <v>5.200030987692834</v>
      </c>
      <c r="ADU753">
        <v>1.195557871578479E-05</v>
      </c>
      <c r="BAL753">
        <v>7.322654510907759</v>
      </c>
      <c r="BAM753">
        <v>10.32520597129839</v>
      </c>
      <c r="BAN753">
        <v>5.207960099981301E-05</v>
      </c>
      <c r="BIW753">
        <v>-13.63561002034021</v>
      </c>
      <c r="BIX753">
        <v>-10.63314348390419</v>
      </c>
      <c r="BIY753">
        <v>4.867041592161385E-05</v>
      </c>
      <c r="BQP753">
        <v>5.11169784276848</v>
      </c>
      <c r="BQQ753">
        <v>8.108825168283934</v>
      </c>
      <c r="BQR753">
        <v>6.601806955331243E-05</v>
      </c>
      <c r="BSR753">
        <v>20.92836195623812</v>
      </c>
      <c r="BSS753">
        <v>23.92691484045741</v>
      </c>
      <c r="BST753">
        <v>1.675315266240629E-05</v>
      </c>
      <c r="BTG753">
        <v>-5.22026441422039</v>
      </c>
      <c r="BTH753">
        <v>-2.223136010777713</v>
      </c>
      <c r="BTI753">
        <v>6.596853430425217E-05</v>
      </c>
      <c r="CCS753">
        <v>3.986409801936868</v>
      </c>
      <c r="CCT753">
        <v>6.985239595390832</v>
      </c>
      <c r="CCU753">
        <v>1.095506688308302E-05</v>
      </c>
    </row>
    <row r="754" spans="652:2127">
      <c r="YB754">
        <v>30.66718178841092</v>
      </c>
      <c r="YC754">
        <v>33.66497741062347</v>
      </c>
      <c r="YD754">
        <v>3.887425143830134E-05</v>
      </c>
      <c r="ADS754">
        <v>2.201253463598312</v>
      </c>
      <c r="ADT754">
        <v>5.200030987692834</v>
      </c>
      <c r="ADU754">
        <v>1.195557871578479E-05</v>
      </c>
      <c r="BAL754">
        <v>7.322654510907759</v>
      </c>
      <c r="BAM754">
        <v>10.32520597129839</v>
      </c>
      <c r="BAN754">
        <v>5.207960099981301E-05</v>
      </c>
      <c r="BIW754">
        <v>-13.63561002034021</v>
      </c>
      <c r="BIX754">
        <v>-10.63314348390419</v>
      </c>
      <c r="BIY754">
        <v>4.867041592161385E-05</v>
      </c>
      <c r="BQP754">
        <v>5.11169784276848</v>
      </c>
      <c r="BQQ754">
        <v>8.108825168283934</v>
      </c>
      <c r="BQR754">
        <v>6.601806955331243E-05</v>
      </c>
      <c r="BSR754">
        <v>20.92836195623812</v>
      </c>
      <c r="BSS754">
        <v>23.92691484045741</v>
      </c>
      <c r="BST754">
        <v>1.675315266240629E-05</v>
      </c>
      <c r="BTG754">
        <v>-5.22026441422039</v>
      </c>
      <c r="BTH754">
        <v>-2.223136010777713</v>
      </c>
      <c r="BTI754">
        <v>6.596853430425217E-05</v>
      </c>
      <c r="CCS754">
        <v>3.986409801936868</v>
      </c>
      <c r="CCT754">
        <v>6.985239595390832</v>
      </c>
      <c r="CCU754">
        <v>1.095506688308302E-05</v>
      </c>
    </row>
    <row r="755" spans="652:2127">
      <c r="YB755">
        <v>30.66718178841092</v>
      </c>
      <c r="YC755">
        <v>33.66497741062347</v>
      </c>
      <c r="YD755">
        <v>3.887425143830134E-05</v>
      </c>
      <c r="ADS755">
        <v>2.201253463598312</v>
      </c>
      <c r="ADT755">
        <v>5.200030987692834</v>
      </c>
      <c r="ADU755">
        <v>1.195557871578479E-05</v>
      </c>
      <c r="BAL755">
        <v>7.322654510907759</v>
      </c>
      <c r="BAM755">
        <v>10.32520597129839</v>
      </c>
      <c r="BAN755">
        <v>5.207960099981301E-05</v>
      </c>
      <c r="BIW755">
        <v>-13.63561002034021</v>
      </c>
      <c r="BIX755">
        <v>-10.63314348390419</v>
      </c>
      <c r="BIY755">
        <v>4.867041592161385E-05</v>
      </c>
      <c r="BQP755">
        <v>5.11169784276848</v>
      </c>
      <c r="BQQ755">
        <v>8.108825168283934</v>
      </c>
      <c r="BQR755">
        <v>6.601806955331243E-05</v>
      </c>
      <c r="BSR755">
        <v>20.92836195623812</v>
      </c>
      <c r="BSS755">
        <v>23.92691484045741</v>
      </c>
      <c r="BST755">
        <v>1.675315266240629E-05</v>
      </c>
      <c r="BTG755">
        <v>-5.22026441422039</v>
      </c>
      <c r="BTH755">
        <v>-2.223136010777713</v>
      </c>
      <c r="BTI755">
        <v>6.596853430425217E-05</v>
      </c>
      <c r="CCS755">
        <v>3.986409801936868</v>
      </c>
      <c r="CCT755">
        <v>6.985239595390832</v>
      </c>
      <c r="CCU755">
        <v>1.095506688308302E-05</v>
      </c>
    </row>
    <row r="756" spans="652:2127">
      <c r="YB756">
        <v>30.66718178841092</v>
      </c>
      <c r="YC756">
        <v>33.66497741062347</v>
      </c>
      <c r="YD756">
        <v>3.887425143830134E-05</v>
      </c>
      <c r="ADS756">
        <v>2.201253463598312</v>
      </c>
      <c r="ADT756">
        <v>5.200030987692834</v>
      </c>
      <c r="ADU756">
        <v>1.195557871578479E-05</v>
      </c>
      <c r="BAL756">
        <v>7.322654510907759</v>
      </c>
      <c r="BAM756">
        <v>10.32520597129839</v>
      </c>
      <c r="BAN756">
        <v>5.207960099981301E-05</v>
      </c>
      <c r="BIW756">
        <v>-13.63561002034021</v>
      </c>
      <c r="BIX756">
        <v>-10.63314348390419</v>
      </c>
      <c r="BIY756">
        <v>4.867041592161385E-05</v>
      </c>
      <c r="BQP756">
        <v>5.11169784276848</v>
      </c>
      <c r="BQQ756">
        <v>8.108825168283934</v>
      </c>
      <c r="BQR756">
        <v>6.601806955331243E-05</v>
      </c>
      <c r="BSR756">
        <v>20.92836195623812</v>
      </c>
      <c r="BSS756">
        <v>23.92691484045741</v>
      </c>
      <c r="BST756">
        <v>1.675315266240629E-05</v>
      </c>
      <c r="BTG756">
        <v>-5.22026441422039</v>
      </c>
      <c r="BTH756">
        <v>-2.223136010777713</v>
      </c>
      <c r="BTI756">
        <v>6.596853430425217E-05</v>
      </c>
      <c r="CCS756">
        <v>3.986409801936868</v>
      </c>
      <c r="CCT756">
        <v>6.985239595390832</v>
      </c>
      <c r="CCU756">
        <v>1.095506688308302E-05</v>
      </c>
    </row>
    <row r="757" spans="652:2127">
      <c r="YB757">
        <v>30.66718178841092</v>
      </c>
      <c r="YC757">
        <v>33.66497741062347</v>
      </c>
      <c r="YD757">
        <v>3.887425143830134E-05</v>
      </c>
      <c r="ADS757">
        <v>2.201253463598312</v>
      </c>
      <c r="ADT757">
        <v>5.200030987692834</v>
      </c>
      <c r="ADU757">
        <v>1.195557871578479E-05</v>
      </c>
      <c r="BAL757">
        <v>7.322654510907759</v>
      </c>
      <c r="BAM757">
        <v>10.32520597129839</v>
      </c>
      <c r="BAN757">
        <v>5.207960099981301E-05</v>
      </c>
      <c r="BIW757">
        <v>-13.63561002034021</v>
      </c>
      <c r="BIX757">
        <v>-10.63314348390419</v>
      </c>
      <c r="BIY757">
        <v>4.867041592161385E-05</v>
      </c>
      <c r="BQP757">
        <v>5.11169784276848</v>
      </c>
      <c r="BQQ757">
        <v>8.108825168283934</v>
      </c>
      <c r="BQR757">
        <v>6.601806955331243E-05</v>
      </c>
      <c r="BSR757">
        <v>20.92836195623812</v>
      </c>
      <c r="BSS757">
        <v>23.92691484045741</v>
      </c>
      <c r="BST757">
        <v>1.675315266240629E-05</v>
      </c>
      <c r="BTG757">
        <v>-5.22026441422039</v>
      </c>
      <c r="BTH757">
        <v>-2.223136010777713</v>
      </c>
      <c r="BTI757">
        <v>6.596853430425217E-05</v>
      </c>
      <c r="CCS757">
        <v>3.986409801936868</v>
      </c>
      <c r="CCT757">
        <v>6.985239595390832</v>
      </c>
      <c r="CCU757">
        <v>1.095506688308302E-05</v>
      </c>
    </row>
    <row r="758" spans="652:2127">
      <c r="YB758">
        <v>30.66718178841092</v>
      </c>
      <c r="YC758">
        <v>33.66497741062347</v>
      </c>
      <c r="YD758">
        <v>3.887425143830134E-05</v>
      </c>
      <c r="ADS758">
        <v>2.201253463598312</v>
      </c>
      <c r="ADT758">
        <v>5.200030987692834</v>
      </c>
      <c r="ADU758">
        <v>1.195557871578479E-05</v>
      </c>
      <c r="BAL758">
        <v>7.322654510907759</v>
      </c>
      <c r="BAM758">
        <v>10.32520597129839</v>
      </c>
      <c r="BAN758">
        <v>5.207960099981301E-05</v>
      </c>
      <c r="BIW758">
        <v>-13.63561002034021</v>
      </c>
      <c r="BIX758">
        <v>-10.63314348390419</v>
      </c>
      <c r="BIY758">
        <v>4.867041592161385E-05</v>
      </c>
      <c r="BQP758">
        <v>5.11169784276848</v>
      </c>
      <c r="BQQ758">
        <v>8.108825168283934</v>
      </c>
      <c r="BQR758">
        <v>6.601806955331243E-05</v>
      </c>
      <c r="BSR758">
        <v>20.92836195623812</v>
      </c>
      <c r="BSS758">
        <v>23.92691484045741</v>
      </c>
      <c r="BST758">
        <v>1.675315266240629E-05</v>
      </c>
      <c r="BTG758">
        <v>-5.22026441422039</v>
      </c>
      <c r="BTH758">
        <v>-2.223136010777713</v>
      </c>
      <c r="BTI758">
        <v>6.596853430425217E-05</v>
      </c>
      <c r="CCS758">
        <v>3.986409801936868</v>
      </c>
      <c r="CCT758">
        <v>6.985239595390832</v>
      </c>
      <c r="CCU758">
        <v>1.095506688308302E-05</v>
      </c>
    </row>
    <row r="759" spans="652:2127">
      <c r="YB759">
        <v>30.66718178841092</v>
      </c>
      <c r="YC759">
        <v>33.66497741062347</v>
      </c>
      <c r="YD759">
        <v>3.887425143830134E-05</v>
      </c>
      <c r="ADS759">
        <v>2.201253463598312</v>
      </c>
      <c r="ADT759">
        <v>5.200030987692834</v>
      </c>
      <c r="ADU759">
        <v>1.195557871578479E-05</v>
      </c>
      <c r="BAL759">
        <v>7.322654510907759</v>
      </c>
      <c r="BAM759">
        <v>10.32520597129839</v>
      </c>
      <c r="BAN759">
        <v>5.207960099981301E-05</v>
      </c>
      <c r="BIW759">
        <v>-13.63561002034021</v>
      </c>
      <c r="BIX759">
        <v>-10.63314348390419</v>
      </c>
      <c r="BIY759">
        <v>4.867041592161385E-05</v>
      </c>
      <c r="BQP759">
        <v>5.11169784276848</v>
      </c>
      <c r="BQQ759">
        <v>8.108825168283934</v>
      </c>
      <c r="BQR759">
        <v>6.601806955331243E-05</v>
      </c>
      <c r="BSR759">
        <v>20.92836195623812</v>
      </c>
      <c r="BSS759">
        <v>23.92691484045741</v>
      </c>
      <c r="BST759">
        <v>1.675315266240629E-05</v>
      </c>
      <c r="BTG759">
        <v>-5.22026441422039</v>
      </c>
      <c r="BTH759">
        <v>-2.223136010777713</v>
      </c>
      <c r="BTI759">
        <v>6.596853430425217E-05</v>
      </c>
      <c r="CCS759">
        <v>3.986409801936868</v>
      </c>
      <c r="CCT759">
        <v>6.985239595390832</v>
      </c>
      <c r="CCU759">
        <v>1.095506688308302E-05</v>
      </c>
    </row>
    <row r="760" spans="652:2127">
      <c r="YB760">
        <v>30.66718178841092</v>
      </c>
      <c r="YC760">
        <v>33.66497741062347</v>
      </c>
      <c r="YD760">
        <v>3.887425143830134E-05</v>
      </c>
      <c r="ADS760">
        <v>2.201253463598312</v>
      </c>
      <c r="ADT760">
        <v>5.200030987692834</v>
      </c>
      <c r="ADU760">
        <v>1.195557871578479E-05</v>
      </c>
      <c r="BAL760">
        <v>7.322654510907759</v>
      </c>
      <c r="BAM760">
        <v>10.32520597129839</v>
      </c>
      <c r="BAN760">
        <v>5.207960099981301E-05</v>
      </c>
      <c r="BIW760">
        <v>-13.63561002034021</v>
      </c>
      <c r="BIX760">
        <v>-10.63314348390419</v>
      </c>
      <c r="BIY760">
        <v>4.867041592161385E-05</v>
      </c>
      <c r="BQP760">
        <v>5.11169784276848</v>
      </c>
      <c r="BQQ760">
        <v>8.108825168283934</v>
      </c>
      <c r="BQR760">
        <v>6.601806955331243E-05</v>
      </c>
      <c r="BSR760">
        <v>20.92836195623812</v>
      </c>
      <c r="BSS760">
        <v>23.92691484045741</v>
      </c>
      <c r="BST760">
        <v>1.675315266240629E-05</v>
      </c>
      <c r="BTG760">
        <v>-5.22026441422039</v>
      </c>
      <c r="BTH760">
        <v>-2.223136010777713</v>
      </c>
      <c r="BTI760">
        <v>6.596853430425217E-05</v>
      </c>
      <c r="CCS760">
        <v>3.986409801936868</v>
      </c>
      <c r="CCT760">
        <v>6.985239595390832</v>
      </c>
      <c r="CCU760">
        <v>1.095506688308302E-05</v>
      </c>
    </row>
    <row r="761" spans="652:2127">
      <c r="YB761">
        <v>30.66718178841092</v>
      </c>
      <c r="YC761">
        <v>33.66497741062347</v>
      </c>
      <c r="YD761">
        <v>3.887425143830134E-05</v>
      </c>
      <c r="ADS761">
        <v>2.201253463598312</v>
      </c>
      <c r="ADT761">
        <v>5.200030987692834</v>
      </c>
      <c r="ADU761">
        <v>1.195557871578479E-05</v>
      </c>
      <c r="BAL761">
        <v>7.322654510907759</v>
      </c>
      <c r="BAM761">
        <v>10.32520597129839</v>
      </c>
      <c r="BAN761">
        <v>5.207960099981301E-05</v>
      </c>
      <c r="BIW761">
        <v>-13.63561002034021</v>
      </c>
      <c r="BIX761">
        <v>-10.63314348390419</v>
      </c>
      <c r="BIY761">
        <v>4.867041592161385E-05</v>
      </c>
      <c r="BQP761">
        <v>5.11169784276848</v>
      </c>
      <c r="BQQ761">
        <v>8.108825168283934</v>
      </c>
      <c r="BQR761">
        <v>6.601806955331243E-05</v>
      </c>
      <c r="BSR761">
        <v>20.92836195623812</v>
      </c>
      <c r="BSS761">
        <v>23.92691484045741</v>
      </c>
      <c r="BST761">
        <v>1.675315266240629E-05</v>
      </c>
      <c r="BTG761">
        <v>-5.22026441422039</v>
      </c>
      <c r="BTH761">
        <v>-2.223136010777713</v>
      </c>
      <c r="BTI761">
        <v>6.596853430425217E-05</v>
      </c>
      <c r="CCS761">
        <v>3.986409801936868</v>
      </c>
      <c r="CCT761">
        <v>6.985239595390832</v>
      </c>
      <c r="CCU761">
        <v>1.095506688308302E-05</v>
      </c>
    </row>
    <row r="762" spans="652:2127">
      <c r="YB762">
        <v>30.66718178841092</v>
      </c>
      <c r="YC762">
        <v>33.66497741062347</v>
      </c>
      <c r="YD762">
        <v>3.887425143830134E-05</v>
      </c>
      <c r="ADS762">
        <v>2.201253463598312</v>
      </c>
      <c r="ADT762">
        <v>5.200030987692834</v>
      </c>
      <c r="ADU762">
        <v>1.195557871578479E-05</v>
      </c>
      <c r="BAL762">
        <v>7.322654510907759</v>
      </c>
      <c r="BAM762">
        <v>10.32520597129839</v>
      </c>
      <c r="BAN762">
        <v>5.207960099981301E-05</v>
      </c>
      <c r="BIW762">
        <v>-13.63561002034021</v>
      </c>
      <c r="BIX762">
        <v>-10.63314348390419</v>
      </c>
      <c r="BIY762">
        <v>4.867041592161385E-05</v>
      </c>
      <c r="BQP762">
        <v>5.11169784276848</v>
      </c>
      <c r="BQQ762">
        <v>8.108825168283934</v>
      </c>
      <c r="BQR762">
        <v>6.601806955331243E-05</v>
      </c>
      <c r="BSR762">
        <v>20.92836195623812</v>
      </c>
      <c r="BSS762">
        <v>23.92691484045741</v>
      </c>
      <c r="BST762">
        <v>1.675315266240629E-05</v>
      </c>
      <c r="BTG762">
        <v>-5.22026441422039</v>
      </c>
      <c r="BTH762">
        <v>-2.223136010777713</v>
      </c>
      <c r="BTI762">
        <v>6.596853430425217E-05</v>
      </c>
      <c r="CCS762">
        <v>3.986409801936868</v>
      </c>
      <c r="CCT762">
        <v>6.985239595390832</v>
      </c>
      <c r="CCU762">
        <v>1.095506688308302E-05</v>
      </c>
    </row>
    <row r="763" spans="652:2127">
      <c r="YB763">
        <v>30.66718178841092</v>
      </c>
      <c r="YC763">
        <v>33.66497741062347</v>
      </c>
      <c r="YD763">
        <v>3.887425143830134E-05</v>
      </c>
      <c r="ADS763">
        <v>2.201253463598312</v>
      </c>
      <c r="ADT763">
        <v>5.200030987692834</v>
      </c>
      <c r="ADU763">
        <v>1.195557871578479E-05</v>
      </c>
      <c r="BAL763">
        <v>7.322654510907759</v>
      </c>
      <c r="BAM763">
        <v>10.32520597129839</v>
      </c>
      <c r="BAN763">
        <v>5.207960099981301E-05</v>
      </c>
      <c r="BIW763">
        <v>-13.63561002034021</v>
      </c>
      <c r="BIX763">
        <v>-10.63314348390419</v>
      </c>
      <c r="BIY763">
        <v>4.867041592161385E-05</v>
      </c>
      <c r="BQP763">
        <v>5.11169784276848</v>
      </c>
      <c r="BQQ763">
        <v>8.108825168283934</v>
      </c>
      <c r="BQR763">
        <v>6.601806955331243E-05</v>
      </c>
      <c r="BSR763">
        <v>20.92836195623812</v>
      </c>
      <c r="BSS763">
        <v>23.92691484045741</v>
      </c>
      <c r="BST763">
        <v>1.675315266240629E-05</v>
      </c>
      <c r="BTG763">
        <v>-5.22026441422039</v>
      </c>
      <c r="BTH763">
        <v>-2.223136010777713</v>
      </c>
      <c r="BTI763">
        <v>6.596853430425217E-05</v>
      </c>
      <c r="CCS763">
        <v>3.986409801936868</v>
      </c>
      <c r="CCT763">
        <v>6.985239595390832</v>
      </c>
      <c r="CCU763">
        <v>1.095506688308302E-05</v>
      </c>
    </row>
    <row r="764" spans="652:2127">
      <c r="YB764">
        <v>30.66718178841092</v>
      </c>
      <c r="YC764">
        <v>33.66497741062347</v>
      </c>
      <c r="YD764">
        <v>3.887425143830134E-05</v>
      </c>
      <c r="ADS764">
        <v>2.201253463598312</v>
      </c>
      <c r="ADT764">
        <v>5.200030987692834</v>
      </c>
      <c r="ADU764">
        <v>1.195557871578479E-05</v>
      </c>
      <c r="BAL764">
        <v>7.322654510907759</v>
      </c>
      <c r="BAM764">
        <v>10.32520597129839</v>
      </c>
      <c r="BAN764">
        <v>5.207960099981301E-05</v>
      </c>
      <c r="BIW764">
        <v>-13.63561002034021</v>
      </c>
      <c r="BIX764">
        <v>-10.63314348390419</v>
      </c>
      <c r="BIY764">
        <v>4.867041592161385E-05</v>
      </c>
      <c r="BQP764">
        <v>5.11169784276848</v>
      </c>
      <c r="BQQ764">
        <v>8.108825168283934</v>
      </c>
      <c r="BQR764">
        <v>6.601806955331243E-05</v>
      </c>
      <c r="BSR764">
        <v>20.92836195623812</v>
      </c>
      <c r="BSS764">
        <v>23.92691484045741</v>
      </c>
      <c r="BST764">
        <v>1.675315266240629E-05</v>
      </c>
      <c r="BTG764">
        <v>-5.22026441422039</v>
      </c>
      <c r="BTH764">
        <v>-2.223136010777713</v>
      </c>
      <c r="BTI764">
        <v>6.596853430425217E-05</v>
      </c>
      <c r="CCS764">
        <v>3.986409801936868</v>
      </c>
      <c r="CCT764">
        <v>6.985239595390832</v>
      </c>
      <c r="CCU764">
        <v>1.095506688308302E-05</v>
      </c>
    </row>
    <row r="765" spans="652:2127">
      <c r="YB765">
        <v>30.66718178841092</v>
      </c>
      <c r="YC765">
        <v>33.66497741062347</v>
      </c>
      <c r="YD765">
        <v>3.887425143830134E-05</v>
      </c>
      <c r="ADS765">
        <v>2.201253463598312</v>
      </c>
      <c r="ADT765">
        <v>5.200030987692834</v>
      </c>
      <c r="ADU765">
        <v>1.195557871578479E-05</v>
      </c>
      <c r="BAL765">
        <v>7.322654510907759</v>
      </c>
      <c r="BAM765">
        <v>10.32520597129839</v>
      </c>
      <c r="BAN765">
        <v>5.207960099981301E-05</v>
      </c>
      <c r="BIW765">
        <v>-13.63561002034021</v>
      </c>
      <c r="BIX765">
        <v>-10.63314348390419</v>
      </c>
      <c r="BIY765">
        <v>4.867041592161385E-05</v>
      </c>
      <c r="BQP765">
        <v>5.11169784276848</v>
      </c>
      <c r="BQQ765">
        <v>8.108825168283934</v>
      </c>
      <c r="BQR765">
        <v>6.601806955331243E-05</v>
      </c>
      <c r="BSR765">
        <v>20.92836195623812</v>
      </c>
      <c r="BSS765">
        <v>23.92691484045741</v>
      </c>
      <c r="BST765">
        <v>1.675315266240629E-05</v>
      </c>
      <c r="BTG765">
        <v>-5.22026441422039</v>
      </c>
      <c r="BTH765">
        <v>-2.223136010777713</v>
      </c>
      <c r="BTI765">
        <v>6.596853430425217E-05</v>
      </c>
      <c r="CCS765">
        <v>3.986409801936868</v>
      </c>
      <c r="CCT765">
        <v>6.985239595390832</v>
      </c>
      <c r="CCU765">
        <v>1.095506688308302E-05</v>
      </c>
    </row>
    <row r="766" spans="652:2127">
      <c r="YB766">
        <v>30.66718178841092</v>
      </c>
      <c r="YC766">
        <v>33.66497741062347</v>
      </c>
      <c r="YD766">
        <v>3.887425143830134E-05</v>
      </c>
      <c r="ADS766">
        <v>2.201253463598312</v>
      </c>
      <c r="ADT766">
        <v>5.200030987692834</v>
      </c>
      <c r="ADU766">
        <v>1.195557871578479E-05</v>
      </c>
      <c r="BAL766">
        <v>7.322654510907759</v>
      </c>
      <c r="BAM766">
        <v>10.32520597129839</v>
      </c>
      <c r="BAN766">
        <v>5.207960099981301E-05</v>
      </c>
      <c r="BIW766">
        <v>-13.63561002034021</v>
      </c>
      <c r="BIX766">
        <v>-10.63314348390419</v>
      </c>
      <c r="BIY766">
        <v>4.867041592161385E-05</v>
      </c>
      <c r="BQP766">
        <v>5.11169784276848</v>
      </c>
      <c r="BQQ766">
        <v>8.108825168283934</v>
      </c>
      <c r="BQR766">
        <v>6.601806955331243E-05</v>
      </c>
      <c r="BSR766">
        <v>20.92836195623812</v>
      </c>
      <c r="BSS766">
        <v>23.92691484045741</v>
      </c>
      <c r="BST766">
        <v>1.675315266240629E-05</v>
      </c>
      <c r="BTG766">
        <v>-5.22026441422039</v>
      </c>
      <c r="BTH766">
        <v>-2.223136010777713</v>
      </c>
      <c r="BTI766">
        <v>6.596853430425217E-05</v>
      </c>
      <c r="CCS766">
        <v>3.986409801936868</v>
      </c>
      <c r="CCT766">
        <v>6.985239595390832</v>
      </c>
      <c r="CCU766">
        <v>1.095506688308302E-05</v>
      </c>
    </row>
    <row r="767" spans="652:2127">
      <c r="YB767">
        <v>30.66718178841092</v>
      </c>
      <c r="YC767">
        <v>33.66497741062347</v>
      </c>
      <c r="YD767">
        <v>3.887425143830134E-05</v>
      </c>
      <c r="ADS767">
        <v>2.201253463598312</v>
      </c>
      <c r="ADT767">
        <v>5.200030987692834</v>
      </c>
      <c r="ADU767">
        <v>1.195557871578479E-05</v>
      </c>
      <c r="BAL767">
        <v>7.322654510907759</v>
      </c>
      <c r="BAM767">
        <v>10.32520597129839</v>
      </c>
      <c r="BAN767">
        <v>5.207960099981301E-05</v>
      </c>
      <c r="BIW767">
        <v>-13.63561002034021</v>
      </c>
      <c r="BIX767">
        <v>-10.63314348390419</v>
      </c>
      <c r="BIY767">
        <v>4.867041592161385E-05</v>
      </c>
      <c r="BQP767">
        <v>5.11169784276848</v>
      </c>
      <c r="BQQ767">
        <v>8.108825168283934</v>
      </c>
      <c r="BQR767">
        <v>6.601806955331243E-05</v>
      </c>
      <c r="BSR767">
        <v>20.92836195623812</v>
      </c>
      <c r="BSS767">
        <v>23.92691484045741</v>
      </c>
      <c r="BST767">
        <v>1.675315266240629E-05</v>
      </c>
      <c r="BTG767">
        <v>-5.22026441422039</v>
      </c>
      <c r="BTH767">
        <v>-2.223136010777713</v>
      </c>
      <c r="BTI767">
        <v>6.596853430425217E-05</v>
      </c>
      <c r="CCS767">
        <v>3.986409801936868</v>
      </c>
      <c r="CCT767">
        <v>6.985239595390832</v>
      </c>
      <c r="CCU767">
        <v>1.095506688308302E-05</v>
      </c>
    </row>
    <row r="768" spans="652:2127">
      <c r="YB768">
        <v>30.66718178841092</v>
      </c>
      <c r="YC768">
        <v>33.66497741062347</v>
      </c>
      <c r="YD768">
        <v>3.887425143830134E-05</v>
      </c>
      <c r="ADS768">
        <v>2.201253463598312</v>
      </c>
      <c r="ADT768">
        <v>5.200030987692834</v>
      </c>
      <c r="ADU768">
        <v>1.195557871578479E-05</v>
      </c>
      <c r="BAL768">
        <v>7.322654510907759</v>
      </c>
      <c r="BAM768">
        <v>10.32520597129839</v>
      </c>
      <c r="BAN768">
        <v>5.207960099981301E-05</v>
      </c>
      <c r="BIW768">
        <v>-13.63561002034021</v>
      </c>
      <c r="BIX768">
        <v>-10.63314348390419</v>
      </c>
      <c r="BIY768">
        <v>4.867041592161385E-05</v>
      </c>
      <c r="BQP768">
        <v>5.11169784276848</v>
      </c>
      <c r="BQQ768">
        <v>8.108825168283934</v>
      </c>
      <c r="BQR768">
        <v>6.601806955331243E-05</v>
      </c>
      <c r="BSR768">
        <v>20.92836195623812</v>
      </c>
      <c r="BSS768">
        <v>23.92691484045741</v>
      </c>
      <c r="BST768">
        <v>1.675315266240629E-05</v>
      </c>
      <c r="BTG768">
        <v>-5.22026441422039</v>
      </c>
      <c r="BTH768">
        <v>-2.223136010777713</v>
      </c>
      <c r="BTI768">
        <v>6.596853430425217E-05</v>
      </c>
      <c r="CCS768">
        <v>3.986409801936868</v>
      </c>
      <c r="CCT768">
        <v>6.985239595390832</v>
      </c>
      <c r="CCU768">
        <v>1.095506688308302E-05</v>
      </c>
    </row>
    <row r="769" spans="652:2127">
      <c r="YB769">
        <v>30.66718178841092</v>
      </c>
      <c r="YC769">
        <v>33.66497741062347</v>
      </c>
      <c r="YD769">
        <v>3.887425143830134E-05</v>
      </c>
      <c r="ADS769">
        <v>2.201253463598312</v>
      </c>
      <c r="ADT769">
        <v>5.200030987692834</v>
      </c>
      <c r="ADU769">
        <v>1.195557871578479E-05</v>
      </c>
      <c r="BAL769">
        <v>7.322654510907759</v>
      </c>
      <c r="BAM769">
        <v>10.32520597129839</v>
      </c>
      <c r="BAN769">
        <v>5.207960099981301E-05</v>
      </c>
      <c r="BIW769">
        <v>-13.63561002034021</v>
      </c>
      <c r="BIX769">
        <v>-10.63314348390419</v>
      </c>
      <c r="BIY769">
        <v>4.867041592161385E-05</v>
      </c>
      <c r="BQP769">
        <v>5.11169784276848</v>
      </c>
      <c r="BQQ769">
        <v>8.108825168283934</v>
      </c>
      <c r="BQR769">
        <v>6.601806955331243E-05</v>
      </c>
      <c r="BSR769">
        <v>20.92836195623812</v>
      </c>
      <c r="BSS769">
        <v>23.92691484045741</v>
      </c>
      <c r="BST769">
        <v>1.675315266240629E-05</v>
      </c>
      <c r="BTG769">
        <v>-5.22026441422039</v>
      </c>
      <c r="BTH769">
        <v>-2.223136010777713</v>
      </c>
      <c r="BTI769">
        <v>6.596853430425217E-05</v>
      </c>
      <c r="CCS769">
        <v>3.986409801936868</v>
      </c>
      <c r="CCT769">
        <v>6.985239595390832</v>
      </c>
      <c r="CCU769">
        <v>1.095506688308302E-05</v>
      </c>
    </row>
    <row r="770" spans="652:2127">
      <c r="YB770">
        <v>30.66718178841092</v>
      </c>
      <c r="YC770">
        <v>33.66497741062347</v>
      </c>
      <c r="YD770">
        <v>3.887425143830134E-05</v>
      </c>
      <c r="ADS770">
        <v>2.201253463598312</v>
      </c>
      <c r="ADT770">
        <v>5.200030987692834</v>
      </c>
      <c r="ADU770">
        <v>1.195557871578479E-05</v>
      </c>
      <c r="BAL770">
        <v>7.322654510907759</v>
      </c>
      <c r="BAM770">
        <v>10.32520597129839</v>
      </c>
      <c r="BAN770">
        <v>5.207960099981301E-05</v>
      </c>
      <c r="BIW770">
        <v>-13.63561002034021</v>
      </c>
      <c r="BIX770">
        <v>-10.63314348390419</v>
      </c>
      <c r="BIY770">
        <v>4.867041592161385E-05</v>
      </c>
      <c r="BQP770">
        <v>5.11169784276848</v>
      </c>
      <c r="BQQ770">
        <v>8.108825168283934</v>
      </c>
      <c r="BQR770">
        <v>6.601806955331243E-05</v>
      </c>
      <c r="BSR770">
        <v>20.92836195623812</v>
      </c>
      <c r="BSS770">
        <v>23.92691484045741</v>
      </c>
      <c r="BST770">
        <v>1.675315266240629E-05</v>
      </c>
      <c r="BTG770">
        <v>-5.22026441422039</v>
      </c>
      <c r="BTH770">
        <v>-2.223136010777713</v>
      </c>
      <c r="BTI770">
        <v>6.596853430425217E-05</v>
      </c>
      <c r="CCS770">
        <v>3.986409801936868</v>
      </c>
      <c r="CCT770">
        <v>6.985239595390832</v>
      </c>
      <c r="CCU770">
        <v>1.095506688308302E-05</v>
      </c>
    </row>
    <row r="771" spans="652:2127">
      <c r="YB771">
        <v>30.66718178841092</v>
      </c>
      <c r="YC771">
        <v>33.66497741062347</v>
      </c>
      <c r="YD771">
        <v>3.887425143830134E-05</v>
      </c>
      <c r="ADS771">
        <v>2.201253463598312</v>
      </c>
      <c r="ADT771">
        <v>5.200030987692834</v>
      </c>
      <c r="ADU771">
        <v>1.195557871578479E-05</v>
      </c>
      <c r="BAL771">
        <v>7.322654510907759</v>
      </c>
      <c r="BAM771">
        <v>10.32520597129839</v>
      </c>
      <c r="BAN771">
        <v>5.207960099981301E-05</v>
      </c>
      <c r="BIW771">
        <v>-13.63561002034021</v>
      </c>
      <c r="BIX771">
        <v>-10.63314348390419</v>
      </c>
      <c r="BIY771">
        <v>4.867041592161385E-05</v>
      </c>
      <c r="BQP771">
        <v>5.11169784276848</v>
      </c>
      <c r="BQQ771">
        <v>8.108825168283934</v>
      </c>
      <c r="BQR771">
        <v>6.601806955331243E-05</v>
      </c>
      <c r="BSR771">
        <v>20.92836195623812</v>
      </c>
      <c r="BSS771">
        <v>23.92691484045741</v>
      </c>
      <c r="BST771">
        <v>1.675315266240629E-05</v>
      </c>
      <c r="BTG771">
        <v>-5.22026441422039</v>
      </c>
      <c r="BTH771">
        <v>-2.223136010777713</v>
      </c>
      <c r="BTI771">
        <v>6.596853430425217E-05</v>
      </c>
      <c r="CCS771">
        <v>3.986409801936868</v>
      </c>
      <c r="CCT771">
        <v>6.985239595390832</v>
      </c>
      <c r="CCU771">
        <v>1.095506688308302E-05</v>
      </c>
    </row>
    <row r="772" spans="652:2127">
      <c r="YB772">
        <v>30.66718178841092</v>
      </c>
      <c r="YC772">
        <v>33.66497741062347</v>
      </c>
      <c r="YD772">
        <v>3.887425143830134E-05</v>
      </c>
      <c r="ADS772">
        <v>2.201253463598312</v>
      </c>
      <c r="ADT772">
        <v>5.200030987692834</v>
      </c>
      <c r="ADU772">
        <v>1.195557871578479E-05</v>
      </c>
      <c r="BAL772">
        <v>7.322654510907759</v>
      </c>
      <c r="BAM772">
        <v>10.32520597129839</v>
      </c>
      <c r="BAN772">
        <v>5.207960099981301E-05</v>
      </c>
      <c r="BIW772">
        <v>-13.63561002034021</v>
      </c>
      <c r="BIX772">
        <v>-10.63314348390419</v>
      </c>
      <c r="BIY772">
        <v>4.867041592161385E-05</v>
      </c>
      <c r="BQP772">
        <v>5.11169784276848</v>
      </c>
      <c r="BQQ772">
        <v>8.108825168283934</v>
      </c>
      <c r="BQR772">
        <v>6.601806955331243E-05</v>
      </c>
      <c r="BSR772">
        <v>20.92836195623812</v>
      </c>
      <c r="BSS772">
        <v>23.92691484045741</v>
      </c>
      <c r="BST772">
        <v>1.675315266240629E-05</v>
      </c>
      <c r="BTG772">
        <v>-5.22026441422039</v>
      </c>
      <c r="BTH772">
        <v>-2.223136010777713</v>
      </c>
      <c r="BTI772">
        <v>6.596853430425217E-05</v>
      </c>
      <c r="CCS772">
        <v>3.986409801936868</v>
      </c>
      <c r="CCT772">
        <v>6.985239595390832</v>
      </c>
      <c r="CCU772">
        <v>1.095506688308302E-05</v>
      </c>
    </row>
    <row r="773" spans="652:2127">
      <c r="YB773">
        <v>30.66718178841092</v>
      </c>
      <c r="YC773">
        <v>33.66497741062347</v>
      </c>
      <c r="YD773">
        <v>3.887425143830134E-05</v>
      </c>
      <c r="ADS773">
        <v>2.201253463598312</v>
      </c>
      <c r="ADT773">
        <v>5.200030987692834</v>
      </c>
      <c r="ADU773">
        <v>1.195557871578479E-05</v>
      </c>
      <c r="BAL773">
        <v>7.322654510907759</v>
      </c>
      <c r="BAM773">
        <v>10.32520597129839</v>
      </c>
      <c r="BAN773">
        <v>5.207960099981301E-05</v>
      </c>
      <c r="BIW773">
        <v>-13.63561002034021</v>
      </c>
      <c r="BIX773">
        <v>-10.63314348390419</v>
      </c>
      <c r="BIY773">
        <v>4.867041592161385E-05</v>
      </c>
      <c r="BQP773">
        <v>5.11169784276848</v>
      </c>
      <c r="BQQ773">
        <v>8.108825168283934</v>
      </c>
      <c r="BQR773">
        <v>6.601806955331243E-05</v>
      </c>
      <c r="BSR773">
        <v>20.92836195623812</v>
      </c>
      <c r="BSS773">
        <v>23.92691484045741</v>
      </c>
      <c r="BST773">
        <v>1.675315266240629E-05</v>
      </c>
      <c r="BTG773">
        <v>-5.22026441422039</v>
      </c>
      <c r="BTH773">
        <v>-2.223136010777713</v>
      </c>
      <c r="BTI773">
        <v>6.596853430425217E-05</v>
      </c>
      <c r="CCS773">
        <v>3.986409801936868</v>
      </c>
      <c r="CCT773">
        <v>6.985239595390832</v>
      </c>
      <c r="CCU773">
        <v>1.095506688308302E-05</v>
      </c>
    </row>
    <row r="774" spans="652:2127">
      <c r="YB774">
        <v>30.66718178841092</v>
      </c>
      <c r="YC774">
        <v>33.66497741062347</v>
      </c>
      <c r="YD774">
        <v>3.887425143830134E-05</v>
      </c>
      <c r="ADS774">
        <v>2.201253463598312</v>
      </c>
      <c r="ADT774">
        <v>5.200030987692834</v>
      </c>
      <c r="ADU774">
        <v>1.195557871578479E-05</v>
      </c>
      <c r="BAL774">
        <v>7.322654510907759</v>
      </c>
      <c r="BAM774">
        <v>10.32520597129839</v>
      </c>
      <c r="BAN774">
        <v>5.207960099981301E-05</v>
      </c>
      <c r="BIW774">
        <v>-13.63561002034021</v>
      </c>
      <c r="BIX774">
        <v>-10.63314348390419</v>
      </c>
      <c r="BIY774">
        <v>4.867041592161385E-05</v>
      </c>
      <c r="BQP774">
        <v>5.11169784276848</v>
      </c>
      <c r="BQQ774">
        <v>8.108825168283934</v>
      </c>
      <c r="BQR774">
        <v>6.601806955331243E-05</v>
      </c>
      <c r="BSR774">
        <v>20.92836195623812</v>
      </c>
      <c r="BSS774">
        <v>23.92691484045741</v>
      </c>
      <c r="BST774">
        <v>1.675315266240629E-05</v>
      </c>
      <c r="BTG774">
        <v>-5.22026441422039</v>
      </c>
      <c r="BTH774">
        <v>-2.223136010777713</v>
      </c>
      <c r="BTI774">
        <v>6.596853430425217E-05</v>
      </c>
      <c r="CCS774">
        <v>3.986409801936868</v>
      </c>
      <c r="CCT774">
        <v>6.985239595390832</v>
      </c>
      <c r="CCU774">
        <v>1.095506688308302E-05</v>
      </c>
    </row>
    <row r="775" spans="652:2127">
      <c r="YB775">
        <v>30.66718178841092</v>
      </c>
      <c r="YC775">
        <v>33.66497741062347</v>
      </c>
      <c r="YD775">
        <v>3.887425143830134E-05</v>
      </c>
      <c r="ADS775">
        <v>2.201253463598312</v>
      </c>
      <c r="ADT775">
        <v>5.200030987692834</v>
      </c>
      <c r="ADU775">
        <v>1.195557871578479E-05</v>
      </c>
      <c r="BAL775">
        <v>7.322654510907759</v>
      </c>
      <c r="BAM775">
        <v>10.32520597129839</v>
      </c>
      <c r="BAN775">
        <v>5.207960099981301E-05</v>
      </c>
      <c r="BIW775">
        <v>-13.63561002034021</v>
      </c>
      <c r="BIX775">
        <v>-10.63314348390419</v>
      </c>
      <c r="BIY775">
        <v>4.867041592161385E-05</v>
      </c>
      <c r="BQP775">
        <v>5.11169784276848</v>
      </c>
      <c r="BQQ775">
        <v>8.108825168283934</v>
      </c>
      <c r="BQR775">
        <v>6.601806955331243E-05</v>
      </c>
      <c r="BSR775">
        <v>20.92836195623812</v>
      </c>
      <c r="BSS775">
        <v>23.92691484045741</v>
      </c>
      <c r="BST775">
        <v>1.675315266240629E-05</v>
      </c>
      <c r="BTG775">
        <v>-5.22026441422039</v>
      </c>
      <c r="BTH775">
        <v>-2.223136010777713</v>
      </c>
      <c r="BTI775">
        <v>6.596853430425217E-05</v>
      </c>
      <c r="CCS775">
        <v>3.986409801936868</v>
      </c>
      <c r="CCT775">
        <v>6.985239595390832</v>
      </c>
      <c r="CCU775">
        <v>1.095506688308302E-05</v>
      </c>
    </row>
    <row r="776" spans="652:2127">
      <c r="YB776">
        <v>30.66718178841092</v>
      </c>
      <c r="YC776">
        <v>33.66497741062347</v>
      </c>
      <c r="YD776">
        <v>3.887425143830134E-05</v>
      </c>
      <c r="ADS776">
        <v>2.201253463598312</v>
      </c>
      <c r="ADT776">
        <v>5.200030987692834</v>
      </c>
      <c r="ADU776">
        <v>1.195557871578479E-05</v>
      </c>
      <c r="BAL776">
        <v>7.322654510907759</v>
      </c>
      <c r="BAM776">
        <v>10.32520597129839</v>
      </c>
      <c r="BAN776">
        <v>5.207960099981301E-05</v>
      </c>
      <c r="BIW776">
        <v>-13.63561002034021</v>
      </c>
      <c r="BIX776">
        <v>-10.63314348390419</v>
      </c>
      <c r="BIY776">
        <v>4.867041592161385E-05</v>
      </c>
      <c r="BQP776">
        <v>5.11169784276848</v>
      </c>
      <c r="BQQ776">
        <v>8.108825168283934</v>
      </c>
      <c r="BQR776">
        <v>6.601806955331243E-05</v>
      </c>
      <c r="BSR776">
        <v>20.92836195623812</v>
      </c>
      <c r="BSS776">
        <v>23.92691484045741</v>
      </c>
      <c r="BST776">
        <v>1.675315266240629E-05</v>
      </c>
      <c r="BTG776">
        <v>-5.22026441422039</v>
      </c>
      <c r="BTH776">
        <v>-2.223136010777713</v>
      </c>
      <c r="BTI776">
        <v>6.596853430425217E-05</v>
      </c>
      <c r="CCS776">
        <v>3.986409801936868</v>
      </c>
      <c r="CCT776">
        <v>6.985239595390832</v>
      </c>
      <c r="CCU776">
        <v>1.095506688308302E-05</v>
      </c>
    </row>
    <row r="777" spans="652:2127">
      <c r="YB777">
        <v>30.66718178841092</v>
      </c>
      <c r="YC777">
        <v>33.66497741062347</v>
      </c>
      <c r="YD777">
        <v>3.887425143830134E-05</v>
      </c>
      <c r="ADS777">
        <v>2.201253463598312</v>
      </c>
      <c r="ADT777">
        <v>5.200030987692834</v>
      </c>
      <c r="ADU777">
        <v>1.195557871578479E-05</v>
      </c>
      <c r="BAL777">
        <v>7.322654510907759</v>
      </c>
      <c r="BAM777">
        <v>10.32520597129839</v>
      </c>
      <c r="BAN777">
        <v>5.207960099981301E-05</v>
      </c>
      <c r="BIW777">
        <v>-13.63561002034021</v>
      </c>
      <c r="BIX777">
        <v>-10.63314348390419</v>
      </c>
      <c r="BIY777">
        <v>4.867041592161385E-05</v>
      </c>
      <c r="BQP777">
        <v>5.11169784276848</v>
      </c>
      <c r="BQQ777">
        <v>8.108825168283934</v>
      </c>
      <c r="BQR777">
        <v>6.601806955331243E-05</v>
      </c>
      <c r="BSR777">
        <v>20.92836195623812</v>
      </c>
      <c r="BSS777">
        <v>23.92691484045741</v>
      </c>
      <c r="BST777">
        <v>1.675315266240629E-05</v>
      </c>
      <c r="BTG777">
        <v>-5.22026441422039</v>
      </c>
      <c r="BTH777">
        <v>-2.223136010777713</v>
      </c>
      <c r="BTI777">
        <v>6.596853430425217E-05</v>
      </c>
      <c r="CCS777">
        <v>3.986409801936868</v>
      </c>
      <c r="CCT777">
        <v>6.985239595390832</v>
      </c>
      <c r="CCU777">
        <v>1.095506688308302E-05</v>
      </c>
    </row>
    <row r="778" spans="652:2127">
      <c r="YB778">
        <v>30.66718178841092</v>
      </c>
      <c r="YC778">
        <v>33.66497741062347</v>
      </c>
      <c r="YD778">
        <v>3.887425143830134E-05</v>
      </c>
      <c r="ADS778">
        <v>2.201253463598312</v>
      </c>
      <c r="ADT778">
        <v>5.200030987692834</v>
      </c>
      <c r="ADU778">
        <v>1.195557871578479E-05</v>
      </c>
      <c r="BAL778">
        <v>7.322654510907759</v>
      </c>
      <c r="BAM778">
        <v>10.32520597129839</v>
      </c>
      <c r="BAN778">
        <v>5.207960099981301E-05</v>
      </c>
      <c r="BIW778">
        <v>-13.63561002034021</v>
      </c>
      <c r="BIX778">
        <v>-10.63314348390419</v>
      </c>
      <c r="BIY778">
        <v>4.867041592161385E-05</v>
      </c>
      <c r="BQP778">
        <v>5.11169784276848</v>
      </c>
      <c r="BQQ778">
        <v>8.108825168283934</v>
      </c>
      <c r="BQR778">
        <v>6.601806955331243E-05</v>
      </c>
      <c r="BSR778">
        <v>20.92836195623812</v>
      </c>
      <c r="BSS778">
        <v>23.92691484045741</v>
      </c>
      <c r="BST778">
        <v>1.675315266240629E-05</v>
      </c>
      <c r="BTG778">
        <v>-5.22026441422039</v>
      </c>
      <c r="BTH778">
        <v>-2.223136010777713</v>
      </c>
      <c r="BTI778">
        <v>6.596853430425217E-05</v>
      </c>
      <c r="CCS778">
        <v>3.986409801936868</v>
      </c>
      <c r="CCT778">
        <v>6.985239595390832</v>
      </c>
      <c r="CCU778">
        <v>1.095506688308302E-05</v>
      </c>
    </row>
    <row r="779" spans="652:2127">
      <c r="YB779">
        <v>30.66718178841092</v>
      </c>
      <c r="YC779">
        <v>33.66497741062347</v>
      </c>
      <c r="YD779">
        <v>3.887425143830134E-05</v>
      </c>
      <c r="ADS779">
        <v>2.201253463598312</v>
      </c>
      <c r="ADT779">
        <v>5.200030987692834</v>
      </c>
      <c r="ADU779">
        <v>1.195557871578479E-05</v>
      </c>
      <c r="BAL779">
        <v>7.322654510907759</v>
      </c>
      <c r="BAM779">
        <v>10.32520597129839</v>
      </c>
      <c r="BAN779">
        <v>5.207960099981301E-05</v>
      </c>
      <c r="BIW779">
        <v>-13.63561002034021</v>
      </c>
      <c r="BIX779">
        <v>-10.63314348390419</v>
      </c>
      <c r="BIY779">
        <v>4.867041592161385E-05</v>
      </c>
      <c r="BQP779">
        <v>5.11169784276848</v>
      </c>
      <c r="BQQ779">
        <v>8.108825168283934</v>
      </c>
      <c r="BQR779">
        <v>6.601806955331243E-05</v>
      </c>
      <c r="BSR779">
        <v>20.92836195623812</v>
      </c>
      <c r="BSS779">
        <v>23.92691484045741</v>
      </c>
      <c r="BST779">
        <v>1.675315266240629E-05</v>
      </c>
      <c r="BTG779">
        <v>-5.22026441422039</v>
      </c>
      <c r="BTH779">
        <v>-2.223136010777713</v>
      </c>
      <c r="BTI779">
        <v>6.596853430425217E-05</v>
      </c>
      <c r="CCS779">
        <v>3.986409801936868</v>
      </c>
      <c r="CCT779">
        <v>6.985239595390832</v>
      </c>
      <c r="CCU779">
        <v>1.095506688308302E-05</v>
      </c>
    </row>
    <row r="780" spans="652:2127">
      <c r="YB780">
        <v>30.66718178841092</v>
      </c>
      <c r="YC780">
        <v>33.66497741062347</v>
      </c>
      <c r="YD780">
        <v>3.887425143830134E-05</v>
      </c>
      <c r="ADS780">
        <v>2.201253463598312</v>
      </c>
      <c r="ADT780">
        <v>5.200030987692834</v>
      </c>
      <c r="ADU780">
        <v>1.195557871578479E-05</v>
      </c>
      <c r="BAL780">
        <v>3.321191524465304</v>
      </c>
      <c r="BAM780">
        <v>6.322704841723213</v>
      </c>
      <c r="BAN780">
        <v>1.832103298468003E-05</v>
      </c>
      <c r="BIW780">
        <v>-13.63561002034021</v>
      </c>
      <c r="BIX780">
        <v>-10.63314348390419</v>
      </c>
      <c r="BIY780">
        <v>4.867041592161385E-05</v>
      </c>
      <c r="BQP780">
        <v>5.11169784276848</v>
      </c>
      <c r="BQQ780">
        <v>8.108825168283934</v>
      </c>
      <c r="BQR780">
        <v>6.601806955331243E-05</v>
      </c>
      <c r="BSR780">
        <v>20.92836195623812</v>
      </c>
      <c r="BSS780">
        <v>23.92691484045741</v>
      </c>
      <c r="BST780">
        <v>1.675315266240629E-05</v>
      </c>
      <c r="BTG780">
        <v>-5.22026441422039</v>
      </c>
      <c r="BTH780">
        <v>-2.223136010777713</v>
      </c>
      <c r="BTI780">
        <v>6.596853430425217E-05</v>
      </c>
      <c r="CCS780">
        <v>3.986409801936868</v>
      </c>
      <c r="CCT780">
        <v>6.985239595390832</v>
      </c>
      <c r="CCU780">
        <v>1.095506688308302E-05</v>
      </c>
    </row>
    <row r="781" spans="652:2127">
      <c r="YB781">
        <v>30.66718178841092</v>
      </c>
      <c r="YC781">
        <v>33.66497741062347</v>
      </c>
      <c r="YD781">
        <v>3.887425143830134E-05</v>
      </c>
      <c r="ADS781">
        <v>2.201253463598312</v>
      </c>
      <c r="ADT781">
        <v>5.200030987692834</v>
      </c>
      <c r="ADU781">
        <v>1.195557871578479E-05</v>
      </c>
      <c r="BAL781">
        <v>3.321191524465304</v>
      </c>
      <c r="BAM781">
        <v>6.322704841723213</v>
      </c>
      <c r="BAN781">
        <v>1.832103298468003E-05</v>
      </c>
      <c r="BIW781">
        <v>-13.63561002034021</v>
      </c>
      <c r="BIX781">
        <v>-10.63314348390419</v>
      </c>
      <c r="BIY781">
        <v>4.867041592161385E-05</v>
      </c>
      <c r="BQP781">
        <v>5.11169784276848</v>
      </c>
      <c r="BQQ781">
        <v>8.108825168283934</v>
      </c>
      <c r="BQR781">
        <v>6.601806955331243E-05</v>
      </c>
      <c r="BSR781">
        <v>20.92836195623812</v>
      </c>
      <c r="BSS781">
        <v>23.92691484045741</v>
      </c>
      <c r="BST781">
        <v>1.675315266240629E-05</v>
      </c>
      <c r="BTG781">
        <v>-5.22026441422039</v>
      </c>
      <c r="BTH781">
        <v>-2.223136010777713</v>
      </c>
      <c r="BTI781">
        <v>6.596853430425217E-05</v>
      </c>
      <c r="CCS781">
        <v>3.986409801936868</v>
      </c>
      <c r="CCT781">
        <v>6.985239595390832</v>
      </c>
      <c r="CCU781">
        <v>1.095506688308302E-05</v>
      </c>
    </row>
    <row r="782" spans="652:2127">
      <c r="YB782">
        <v>30.66718178841092</v>
      </c>
      <c r="YC782">
        <v>33.66497741062347</v>
      </c>
      <c r="YD782">
        <v>3.887425143830134E-05</v>
      </c>
      <c r="ADS782">
        <v>2.201253463598312</v>
      </c>
      <c r="ADT782">
        <v>5.200030987692834</v>
      </c>
      <c r="ADU782">
        <v>1.195557871578479E-05</v>
      </c>
      <c r="BAL782">
        <v>3.321191524465304</v>
      </c>
      <c r="BAM782">
        <v>6.322704841723213</v>
      </c>
      <c r="BAN782">
        <v>1.832103298468003E-05</v>
      </c>
      <c r="BIW782">
        <v>-13.63561002034021</v>
      </c>
      <c r="BIX782">
        <v>-10.63314348390419</v>
      </c>
      <c r="BIY782">
        <v>4.867041592161385E-05</v>
      </c>
      <c r="BQP782">
        <v>5.11169784276848</v>
      </c>
      <c r="BQQ782">
        <v>8.108825168283934</v>
      </c>
      <c r="BQR782">
        <v>6.601806955331243E-05</v>
      </c>
      <c r="BSR782">
        <v>20.92836195623812</v>
      </c>
      <c r="BSS782">
        <v>23.92691484045741</v>
      </c>
      <c r="BST782">
        <v>1.675315266240629E-05</v>
      </c>
      <c r="BTG782">
        <v>-5.22026441422039</v>
      </c>
      <c r="BTH782">
        <v>-2.223136010777713</v>
      </c>
      <c r="BTI782">
        <v>6.596853430425217E-05</v>
      </c>
      <c r="CCS782">
        <v>3.986409801936868</v>
      </c>
      <c r="CCT782">
        <v>6.985239595390832</v>
      </c>
      <c r="CCU782">
        <v>1.095506688308302E-05</v>
      </c>
    </row>
    <row r="783" spans="652:2127">
      <c r="YB783">
        <v>30.66718178841092</v>
      </c>
      <c r="YC783">
        <v>33.66497741062347</v>
      </c>
      <c r="YD783">
        <v>3.887425143830134E-05</v>
      </c>
      <c r="ADS783">
        <v>2.201253463598312</v>
      </c>
      <c r="ADT783">
        <v>5.200030987692834</v>
      </c>
      <c r="ADU783">
        <v>1.195557871578479E-05</v>
      </c>
      <c r="BAL783">
        <v>3.321191524465304</v>
      </c>
      <c r="BAM783">
        <v>6.322704841723213</v>
      </c>
      <c r="BAN783">
        <v>1.832103298468003E-05</v>
      </c>
      <c r="BIW783">
        <v>-13.63561002034021</v>
      </c>
      <c r="BIX783">
        <v>-10.63314348390419</v>
      </c>
      <c r="BIY783">
        <v>4.867041592161385E-05</v>
      </c>
      <c r="BQP783">
        <v>5.11169784276848</v>
      </c>
      <c r="BQQ783">
        <v>8.108825168283934</v>
      </c>
      <c r="BQR783">
        <v>6.601806955331243E-05</v>
      </c>
      <c r="BSR783">
        <v>20.92836195623812</v>
      </c>
      <c r="BSS783">
        <v>23.92691484045741</v>
      </c>
      <c r="BST783">
        <v>1.675315266240629E-05</v>
      </c>
      <c r="BTG783">
        <v>-5.22026441422039</v>
      </c>
      <c r="BTH783">
        <v>-2.223136010777713</v>
      </c>
      <c r="BTI783">
        <v>6.596853430425217E-05</v>
      </c>
      <c r="CCS783">
        <v>3.986409801936868</v>
      </c>
      <c r="CCT783">
        <v>6.985239595390832</v>
      </c>
      <c r="CCU783">
        <v>1.095506688308302E-05</v>
      </c>
    </row>
    <row r="784" spans="652:2127">
      <c r="YB784">
        <v>30.66718178841092</v>
      </c>
      <c r="YC784">
        <v>33.66497741062347</v>
      </c>
      <c r="YD784">
        <v>3.887425143830134E-05</v>
      </c>
      <c r="ADS784">
        <v>2.201253463598312</v>
      </c>
      <c r="ADT784">
        <v>5.200030987692834</v>
      </c>
      <c r="ADU784">
        <v>1.195557871578479E-05</v>
      </c>
      <c r="BAL784">
        <v>3.321191524465304</v>
      </c>
      <c r="BAM784">
        <v>6.322704841723213</v>
      </c>
      <c r="BAN784">
        <v>1.832103298468003E-05</v>
      </c>
      <c r="BIW784">
        <v>-13.63561002034021</v>
      </c>
      <c r="BIX784">
        <v>-10.63314348390419</v>
      </c>
      <c r="BIY784">
        <v>4.867041592161385E-05</v>
      </c>
      <c r="BQP784">
        <v>5.11169784276848</v>
      </c>
      <c r="BQQ784">
        <v>8.108825168283934</v>
      </c>
      <c r="BQR784">
        <v>6.601806955331243E-05</v>
      </c>
      <c r="BSR784">
        <v>20.92836195623812</v>
      </c>
      <c r="BSS784">
        <v>23.92691484045741</v>
      </c>
      <c r="BST784">
        <v>1.675315266240629E-05</v>
      </c>
      <c r="BTG784">
        <v>-5.22026441422039</v>
      </c>
      <c r="BTH784">
        <v>-2.223136010777713</v>
      </c>
      <c r="BTI784">
        <v>6.596853430425217E-05</v>
      </c>
      <c r="CCS784">
        <v>3.986409801936868</v>
      </c>
      <c r="CCT784">
        <v>6.985239595390832</v>
      </c>
      <c r="CCU784">
        <v>1.095506688308302E-05</v>
      </c>
    </row>
    <row r="785" spans="652:2127">
      <c r="YB785">
        <v>30.66718178841092</v>
      </c>
      <c r="YC785">
        <v>33.66497741062347</v>
      </c>
      <c r="YD785">
        <v>3.887425143830134E-05</v>
      </c>
      <c r="ADS785">
        <v>2.201253463598312</v>
      </c>
      <c r="ADT785">
        <v>5.200030987692834</v>
      </c>
      <c r="ADU785">
        <v>1.195557871578479E-05</v>
      </c>
      <c r="BAL785">
        <v>3.321191524465304</v>
      </c>
      <c r="BAM785">
        <v>6.322704841723213</v>
      </c>
      <c r="BAN785">
        <v>1.832103298468003E-05</v>
      </c>
      <c r="BIW785">
        <v>-13.63561002034021</v>
      </c>
      <c r="BIX785">
        <v>-10.63314348390419</v>
      </c>
      <c r="BIY785">
        <v>4.867041592161385E-05</v>
      </c>
      <c r="BQP785">
        <v>5.11169784276848</v>
      </c>
      <c r="BQQ785">
        <v>8.108825168283934</v>
      </c>
      <c r="BQR785">
        <v>6.601806955331243E-05</v>
      </c>
      <c r="BSR785">
        <v>20.92836195623812</v>
      </c>
      <c r="BSS785">
        <v>23.92691484045741</v>
      </c>
      <c r="BST785">
        <v>1.675315266240629E-05</v>
      </c>
      <c r="BTG785">
        <v>-5.22026441422039</v>
      </c>
      <c r="BTH785">
        <v>-2.223136010777713</v>
      </c>
      <c r="BTI785">
        <v>6.596853430425217E-05</v>
      </c>
      <c r="CCS785">
        <v>3.986409801936868</v>
      </c>
      <c r="CCT785">
        <v>6.985239595390832</v>
      </c>
      <c r="CCU785">
        <v>1.095506688308302E-05</v>
      </c>
    </row>
    <row r="786" spans="652:2127">
      <c r="YB786">
        <v>30.66718178841092</v>
      </c>
      <c r="YC786">
        <v>33.66497741062347</v>
      </c>
      <c r="YD786">
        <v>3.887425143830134E-05</v>
      </c>
      <c r="ADS786">
        <v>2.201253463598312</v>
      </c>
      <c r="ADT786">
        <v>5.200030987692834</v>
      </c>
      <c r="ADU786">
        <v>1.195557871578479E-05</v>
      </c>
      <c r="BAL786">
        <v>3.321191524465304</v>
      </c>
      <c r="BAM786">
        <v>6.322704841723213</v>
      </c>
      <c r="BAN786">
        <v>1.832103298468003E-05</v>
      </c>
      <c r="BIW786">
        <v>-13.63561002034021</v>
      </c>
      <c r="BIX786">
        <v>-10.63314348390419</v>
      </c>
      <c r="BIY786">
        <v>4.867041592161385E-05</v>
      </c>
      <c r="BQP786">
        <v>5.11169784276848</v>
      </c>
      <c r="BQQ786">
        <v>8.108825168283934</v>
      </c>
      <c r="BQR786">
        <v>6.601806955331243E-05</v>
      </c>
      <c r="BSR786">
        <v>20.92836195623812</v>
      </c>
      <c r="BSS786">
        <v>23.92691484045741</v>
      </c>
      <c r="BST786">
        <v>1.675315266240629E-05</v>
      </c>
      <c r="BTG786">
        <v>-5.22026441422039</v>
      </c>
      <c r="BTH786">
        <v>-2.223136010777713</v>
      </c>
      <c r="BTI786">
        <v>6.596853430425217E-05</v>
      </c>
      <c r="CCS786">
        <v>3.986409801936868</v>
      </c>
      <c r="CCT786">
        <v>6.985239595390832</v>
      </c>
      <c r="CCU786">
        <v>1.095506688308302E-05</v>
      </c>
    </row>
    <row r="787" spans="652:2127">
      <c r="YB787">
        <v>30.66718178841092</v>
      </c>
      <c r="YC787">
        <v>33.66497741062347</v>
      </c>
      <c r="YD787">
        <v>3.887425143830134E-05</v>
      </c>
      <c r="ADS787">
        <v>2.201253463598312</v>
      </c>
      <c r="ADT787">
        <v>5.200030987692834</v>
      </c>
      <c r="ADU787">
        <v>1.195557871578479E-05</v>
      </c>
      <c r="BAL787">
        <v>3.321191524465304</v>
      </c>
      <c r="BAM787">
        <v>6.322704841723213</v>
      </c>
      <c r="BAN787">
        <v>1.832103298468003E-05</v>
      </c>
      <c r="BIW787">
        <v>-13.63561002034021</v>
      </c>
      <c r="BIX787">
        <v>-10.63314348390419</v>
      </c>
      <c r="BIY787">
        <v>4.867041592161385E-05</v>
      </c>
      <c r="BQP787">
        <v>5.11169784276848</v>
      </c>
      <c r="BQQ787">
        <v>8.108825168283934</v>
      </c>
      <c r="BQR787">
        <v>6.601806955331243E-05</v>
      </c>
      <c r="BSR787">
        <v>20.92836195623812</v>
      </c>
      <c r="BSS787">
        <v>23.92691484045741</v>
      </c>
      <c r="BST787">
        <v>1.675315266240629E-05</v>
      </c>
      <c r="BTG787">
        <v>-5.22026441422039</v>
      </c>
      <c r="BTH787">
        <v>-2.223136010777713</v>
      </c>
      <c r="BTI787">
        <v>6.596853430425217E-05</v>
      </c>
      <c r="CCS787">
        <v>3.986409801936868</v>
      </c>
      <c r="CCT787">
        <v>6.985239595390832</v>
      </c>
      <c r="CCU787">
        <v>1.095506688308302E-05</v>
      </c>
    </row>
    <row r="788" spans="652:2127">
      <c r="YB788">
        <v>30.66718178841092</v>
      </c>
      <c r="YC788">
        <v>33.66497741062347</v>
      </c>
      <c r="YD788">
        <v>3.887425143830134E-05</v>
      </c>
      <c r="ADS788">
        <v>2.201253463598312</v>
      </c>
      <c r="ADT788">
        <v>5.200030987692834</v>
      </c>
      <c r="ADU788">
        <v>1.195557871578479E-05</v>
      </c>
      <c r="BAL788">
        <v>3.321191524465304</v>
      </c>
      <c r="BAM788">
        <v>6.322704841723213</v>
      </c>
      <c r="BAN788">
        <v>1.832103298468003E-05</v>
      </c>
      <c r="BIW788">
        <v>-13.63561002034021</v>
      </c>
      <c r="BIX788">
        <v>-10.63314348390419</v>
      </c>
      <c r="BIY788">
        <v>4.867041592161385E-05</v>
      </c>
      <c r="BQP788">
        <v>5.11169784276848</v>
      </c>
      <c r="BQQ788">
        <v>8.108825168283934</v>
      </c>
      <c r="BQR788">
        <v>6.601806955331243E-05</v>
      </c>
      <c r="BSR788">
        <v>20.92836195623812</v>
      </c>
      <c r="BSS788">
        <v>23.92691484045741</v>
      </c>
      <c r="BST788">
        <v>1.675315266240629E-05</v>
      </c>
      <c r="BTG788">
        <v>-5.22026441422039</v>
      </c>
      <c r="BTH788">
        <v>-2.223136010777713</v>
      </c>
      <c r="BTI788">
        <v>6.596853430425217E-05</v>
      </c>
      <c r="CCS788">
        <v>3.986409801936868</v>
      </c>
      <c r="CCT788">
        <v>6.985239595390832</v>
      </c>
      <c r="CCU788">
        <v>1.095506688308302E-05</v>
      </c>
    </row>
    <row r="789" spans="652:2127">
      <c r="YB789">
        <v>30.66718178841092</v>
      </c>
      <c r="YC789">
        <v>33.66497741062347</v>
      </c>
      <c r="YD789">
        <v>3.887425143830134E-05</v>
      </c>
      <c r="ADS789">
        <v>2.201253463598312</v>
      </c>
      <c r="ADT789">
        <v>5.200030987692834</v>
      </c>
      <c r="ADU789">
        <v>1.195557871578479E-05</v>
      </c>
      <c r="BAL789">
        <v>3.321191524465304</v>
      </c>
      <c r="BAM789">
        <v>6.322704841723213</v>
      </c>
      <c r="BAN789">
        <v>1.832103298468003E-05</v>
      </c>
      <c r="BIW789">
        <v>-13.63561002034021</v>
      </c>
      <c r="BIX789">
        <v>-10.63314348390419</v>
      </c>
      <c r="BIY789">
        <v>4.867041592161385E-05</v>
      </c>
      <c r="BQP789">
        <v>5.11169784276848</v>
      </c>
      <c r="BQQ789">
        <v>8.108825168283934</v>
      </c>
      <c r="BQR789">
        <v>6.601806955331243E-05</v>
      </c>
      <c r="BSR789">
        <v>20.92836195623812</v>
      </c>
      <c r="BSS789">
        <v>23.92691484045741</v>
      </c>
      <c r="BST789">
        <v>1.675315266240629E-05</v>
      </c>
      <c r="BTG789">
        <v>-5.22026441422039</v>
      </c>
      <c r="BTH789">
        <v>-2.223136010777713</v>
      </c>
      <c r="BTI789">
        <v>6.596853430425217E-05</v>
      </c>
      <c r="CCS789">
        <v>3.986409801936868</v>
      </c>
      <c r="CCT789">
        <v>6.985239595390832</v>
      </c>
      <c r="CCU789">
        <v>1.095506688308302E-05</v>
      </c>
    </row>
    <row r="790" spans="652:2127">
      <c r="YB790">
        <v>30.66718178841092</v>
      </c>
      <c r="YC790">
        <v>33.66497741062347</v>
      </c>
      <c r="YD790">
        <v>3.887425143830134E-05</v>
      </c>
      <c r="ADS790">
        <v>2.201253463598312</v>
      </c>
      <c r="ADT790">
        <v>5.200030987692834</v>
      </c>
      <c r="ADU790">
        <v>1.195557871578479E-05</v>
      </c>
      <c r="BAL790">
        <v>3.321191524465304</v>
      </c>
      <c r="BAM790">
        <v>6.322704841723213</v>
      </c>
      <c r="BAN790">
        <v>1.832103298468003E-05</v>
      </c>
      <c r="BIW790">
        <v>-13.63561002034021</v>
      </c>
      <c r="BIX790">
        <v>-10.63314348390419</v>
      </c>
      <c r="BIY790">
        <v>4.867041592161385E-05</v>
      </c>
      <c r="BQP790">
        <v>5.11169784276848</v>
      </c>
      <c r="BQQ790">
        <v>8.108825168283934</v>
      </c>
      <c r="BQR790">
        <v>6.601806955331243E-05</v>
      </c>
      <c r="BSR790">
        <v>20.92836195623812</v>
      </c>
      <c r="BSS790">
        <v>23.92691484045741</v>
      </c>
      <c r="BST790">
        <v>1.675315266240629E-05</v>
      </c>
      <c r="BTG790">
        <v>-5.22026441422039</v>
      </c>
      <c r="BTH790">
        <v>-2.223136010777713</v>
      </c>
      <c r="BTI790">
        <v>6.596853430425217E-05</v>
      </c>
      <c r="CCS790">
        <v>3.986409801936868</v>
      </c>
      <c r="CCT790">
        <v>6.985239595390832</v>
      </c>
      <c r="CCU790">
        <v>1.095506688308302E-05</v>
      </c>
    </row>
    <row r="791" spans="652:2127">
      <c r="YB791">
        <v>30.66718178841092</v>
      </c>
      <c r="YC791">
        <v>33.66497741062347</v>
      </c>
      <c r="YD791">
        <v>3.887425143830134E-05</v>
      </c>
      <c r="ADS791">
        <v>2.201253463598312</v>
      </c>
      <c r="ADT791">
        <v>5.200030987692834</v>
      </c>
      <c r="ADU791">
        <v>1.195557871578479E-05</v>
      </c>
      <c r="BAL791">
        <v>3.321191524465304</v>
      </c>
      <c r="BAM791">
        <v>6.322704841723213</v>
      </c>
      <c r="BAN791">
        <v>1.832103298468003E-05</v>
      </c>
      <c r="BIW791">
        <v>-13.63561002034021</v>
      </c>
      <c r="BIX791">
        <v>-10.63314348390419</v>
      </c>
      <c r="BIY791">
        <v>4.867041592161385E-05</v>
      </c>
      <c r="BQP791">
        <v>5.11169784276848</v>
      </c>
      <c r="BQQ791">
        <v>8.108825168283934</v>
      </c>
      <c r="BQR791">
        <v>6.601806955331243E-05</v>
      </c>
      <c r="BSR791">
        <v>20.92836195623812</v>
      </c>
      <c r="BSS791">
        <v>23.92691484045741</v>
      </c>
      <c r="BST791">
        <v>1.675315266240629E-05</v>
      </c>
      <c r="BTG791">
        <v>-5.22026441422039</v>
      </c>
      <c r="BTH791">
        <v>-2.223136010777713</v>
      </c>
      <c r="BTI791">
        <v>6.596853430425217E-05</v>
      </c>
      <c r="CCS791">
        <v>3.986409801936868</v>
      </c>
      <c r="CCT791">
        <v>6.985239595390832</v>
      </c>
      <c r="CCU791">
        <v>1.095506688308302E-05</v>
      </c>
    </row>
    <row r="792" spans="652:2127">
      <c r="YB792">
        <v>30.66718178841092</v>
      </c>
      <c r="YC792">
        <v>33.66497741062347</v>
      </c>
      <c r="YD792">
        <v>3.887425143830134E-05</v>
      </c>
      <c r="ADS792">
        <v>2.201253463598312</v>
      </c>
      <c r="ADT792">
        <v>5.200030987692834</v>
      </c>
      <c r="ADU792">
        <v>1.195557871578479E-05</v>
      </c>
      <c r="BAL792">
        <v>3.321191524465304</v>
      </c>
      <c r="BAM792">
        <v>6.322704841723213</v>
      </c>
      <c r="BAN792">
        <v>1.832103298468003E-05</v>
      </c>
      <c r="BIW792">
        <v>-13.63561002034021</v>
      </c>
      <c r="BIX792">
        <v>-10.63314348390419</v>
      </c>
      <c r="BIY792">
        <v>4.867041592161385E-05</v>
      </c>
      <c r="BQP792">
        <v>5.11169784276848</v>
      </c>
      <c r="BQQ792">
        <v>8.108825168283934</v>
      </c>
      <c r="BQR792">
        <v>6.601806955331243E-05</v>
      </c>
      <c r="BSR792">
        <v>20.92836195623812</v>
      </c>
      <c r="BSS792">
        <v>23.92691484045741</v>
      </c>
      <c r="BST792">
        <v>1.675315266240629E-05</v>
      </c>
      <c r="BTG792">
        <v>-5.22026441422039</v>
      </c>
      <c r="BTH792">
        <v>-2.223136010777713</v>
      </c>
      <c r="BTI792">
        <v>6.596853430425217E-05</v>
      </c>
      <c r="CCS792">
        <v>3.986409801936868</v>
      </c>
      <c r="CCT792">
        <v>6.985239595390832</v>
      </c>
      <c r="CCU792">
        <v>1.095506688308302E-05</v>
      </c>
    </row>
    <row r="793" spans="652:2127">
      <c r="YB793">
        <v>30.66718178841092</v>
      </c>
      <c r="YC793">
        <v>33.66497741062347</v>
      </c>
      <c r="YD793">
        <v>3.887425143830134E-05</v>
      </c>
      <c r="ADS793">
        <v>2.201253463598312</v>
      </c>
      <c r="ADT793">
        <v>5.200030987692834</v>
      </c>
      <c r="ADU793">
        <v>1.195557871578479E-05</v>
      </c>
      <c r="BAL793">
        <v>3.321191524465304</v>
      </c>
      <c r="BAM793">
        <v>6.322704841723213</v>
      </c>
      <c r="BAN793">
        <v>1.832103298468003E-05</v>
      </c>
      <c r="BIW793">
        <v>-13.63561002034021</v>
      </c>
      <c r="BIX793">
        <v>-10.63314348390419</v>
      </c>
      <c r="BIY793">
        <v>4.867041592161385E-05</v>
      </c>
      <c r="BQP793">
        <v>5.11169784276848</v>
      </c>
      <c r="BQQ793">
        <v>8.108825168283934</v>
      </c>
      <c r="BQR793">
        <v>6.601806955331243E-05</v>
      </c>
      <c r="BSR793">
        <v>20.92836195623812</v>
      </c>
      <c r="BSS793">
        <v>23.92691484045741</v>
      </c>
      <c r="BST793">
        <v>1.675315266240629E-05</v>
      </c>
      <c r="BTG793">
        <v>-5.22026441422039</v>
      </c>
      <c r="BTH793">
        <v>-2.223136010777713</v>
      </c>
      <c r="BTI793">
        <v>6.596853430425217E-05</v>
      </c>
      <c r="CCS793">
        <v>3.986409801936868</v>
      </c>
      <c r="CCT793">
        <v>6.985239595390832</v>
      </c>
      <c r="CCU793">
        <v>1.095506688308302E-05</v>
      </c>
    </row>
    <row r="794" spans="652:2127">
      <c r="YB794">
        <v>30.66718178841092</v>
      </c>
      <c r="YC794">
        <v>33.66497741062347</v>
      </c>
      <c r="YD794">
        <v>3.887425143830134E-05</v>
      </c>
      <c r="ADS794">
        <v>2.201253463598312</v>
      </c>
      <c r="ADT794">
        <v>5.200030987692834</v>
      </c>
      <c r="ADU794">
        <v>1.195557871578479E-05</v>
      </c>
      <c r="BAL794">
        <v>3.321191524465304</v>
      </c>
      <c r="BAM794">
        <v>6.322704841723213</v>
      </c>
      <c r="BAN794">
        <v>1.832103298468003E-05</v>
      </c>
      <c r="BIW794">
        <v>-13.63561002034021</v>
      </c>
      <c r="BIX794">
        <v>-10.63314348390419</v>
      </c>
      <c r="BIY794">
        <v>4.867041592161385E-05</v>
      </c>
      <c r="BQP794">
        <v>5.11169784276848</v>
      </c>
      <c r="BQQ794">
        <v>8.108825168283934</v>
      </c>
      <c r="BQR794">
        <v>6.601806955331243E-05</v>
      </c>
      <c r="BSR794">
        <v>20.92836195623812</v>
      </c>
      <c r="BSS794">
        <v>23.92691484045741</v>
      </c>
      <c r="BST794">
        <v>1.675315266240629E-05</v>
      </c>
      <c r="BTG794">
        <v>-5.22026441422039</v>
      </c>
      <c r="BTH794">
        <v>-2.223136010777713</v>
      </c>
      <c r="BTI794">
        <v>6.596853430425217E-05</v>
      </c>
      <c r="CCS794">
        <v>3.986409801936868</v>
      </c>
      <c r="CCT794">
        <v>6.985239595390832</v>
      </c>
      <c r="CCU794">
        <v>1.095506688308302E-05</v>
      </c>
    </row>
    <row r="795" spans="652:2127">
      <c r="YB795">
        <v>30.66718178841092</v>
      </c>
      <c r="YC795">
        <v>33.66497741062347</v>
      </c>
      <c r="YD795">
        <v>3.887425143830134E-05</v>
      </c>
      <c r="ADS795">
        <v>2.201253463598312</v>
      </c>
      <c r="ADT795">
        <v>5.200030987692834</v>
      </c>
      <c r="ADU795">
        <v>1.195557871578479E-05</v>
      </c>
      <c r="BAL795">
        <v>3.321191524465304</v>
      </c>
      <c r="BAM795">
        <v>6.322704841723213</v>
      </c>
      <c r="BAN795">
        <v>1.832103298468003E-05</v>
      </c>
      <c r="BIW795">
        <v>-13.63561002034021</v>
      </c>
      <c r="BIX795">
        <v>-10.63314348390419</v>
      </c>
      <c r="BIY795">
        <v>4.867041592161385E-05</v>
      </c>
      <c r="BQP795">
        <v>5.11169784276848</v>
      </c>
      <c r="BQQ795">
        <v>8.108825168283934</v>
      </c>
      <c r="BQR795">
        <v>6.601806955331243E-05</v>
      </c>
      <c r="BSR795">
        <v>20.92836195623812</v>
      </c>
      <c r="BSS795">
        <v>23.92691484045741</v>
      </c>
      <c r="BST795">
        <v>1.675315266240629E-05</v>
      </c>
      <c r="BTG795">
        <v>-5.22026441422039</v>
      </c>
      <c r="BTH795">
        <v>-2.223136010777713</v>
      </c>
      <c r="BTI795">
        <v>6.596853430425217E-05</v>
      </c>
      <c r="CCS795">
        <v>3.986409801936868</v>
      </c>
      <c r="CCT795">
        <v>6.985239595390832</v>
      </c>
      <c r="CCU795">
        <v>1.095506688308302E-05</v>
      </c>
    </row>
    <row r="796" spans="652:2127">
      <c r="YB796">
        <v>30.66718178841092</v>
      </c>
      <c r="YC796">
        <v>33.66497741062347</v>
      </c>
      <c r="YD796">
        <v>3.887425143830134E-05</v>
      </c>
      <c r="ADS796">
        <v>2.201253463598312</v>
      </c>
      <c r="ADT796">
        <v>5.200030987692834</v>
      </c>
      <c r="ADU796">
        <v>1.195557871578479E-05</v>
      </c>
      <c r="BAL796">
        <v>3.321191524465304</v>
      </c>
      <c r="BAM796">
        <v>6.322704841723213</v>
      </c>
      <c r="BAN796">
        <v>1.832103298468003E-05</v>
      </c>
      <c r="BIW796">
        <v>-13.63561002034021</v>
      </c>
      <c r="BIX796">
        <v>-10.63314348390419</v>
      </c>
      <c r="BIY796">
        <v>4.867041592161385E-05</v>
      </c>
      <c r="BQP796">
        <v>5.11169784276848</v>
      </c>
      <c r="BQQ796">
        <v>8.108825168283934</v>
      </c>
      <c r="BQR796">
        <v>6.601806955331243E-05</v>
      </c>
      <c r="BSR796">
        <v>20.92836195623812</v>
      </c>
      <c r="BSS796">
        <v>23.92691484045741</v>
      </c>
      <c r="BST796">
        <v>1.675315266240629E-05</v>
      </c>
      <c r="BTG796">
        <v>-5.22026441422039</v>
      </c>
      <c r="BTH796">
        <v>-2.223136010777713</v>
      </c>
      <c r="BTI796">
        <v>6.596853430425217E-05</v>
      </c>
      <c r="CCS796">
        <v>3.986409801936868</v>
      </c>
      <c r="CCT796">
        <v>6.985239595390832</v>
      </c>
      <c r="CCU796">
        <v>1.095506688308302E-05</v>
      </c>
    </row>
    <row r="797" spans="652:2127">
      <c r="YB797">
        <v>30.66718178841092</v>
      </c>
      <c r="YC797">
        <v>33.66497741062347</v>
      </c>
      <c r="YD797">
        <v>3.887425143830134E-05</v>
      </c>
      <c r="ADS797">
        <v>2.201253463598312</v>
      </c>
      <c r="ADT797">
        <v>5.200030987692834</v>
      </c>
      <c r="ADU797">
        <v>1.195557871578479E-05</v>
      </c>
      <c r="BAL797">
        <v>3.321191524465304</v>
      </c>
      <c r="BAM797">
        <v>6.322704841723213</v>
      </c>
      <c r="BAN797">
        <v>1.832103298468003E-05</v>
      </c>
      <c r="BIW797">
        <v>-13.63561002034021</v>
      </c>
      <c r="BIX797">
        <v>-10.63314348390419</v>
      </c>
      <c r="BIY797">
        <v>4.867041592161385E-05</v>
      </c>
      <c r="BQP797">
        <v>5.11169784276848</v>
      </c>
      <c r="BQQ797">
        <v>8.108825168283934</v>
      </c>
      <c r="BQR797">
        <v>6.601806955331243E-05</v>
      </c>
      <c r="BSR797">
        <v>20.92836195623812</v>
      </c>
      <c r="BSS797">
        <v>23.92691484045741</v>
      </c>
      <c r="BST797">
        <v>1.675315266240629E-05</v>
      </c>
      <c r="BTG797">
        <v>-5.22026441422039</v>
      </c>
      <c r="BTH797">
        <v>-2.223136010777713</v>
      </c>
      <c r="BTI797">
        <v>6.596853430425217E-05</v>
      </c>
      <c r="CCS797">
        <v>3.986409801936868</v>
      </c>
      <c r="CCT797">
        <v>6.985239595390832</v>
      </c>
      <c r="CCU797">
        <v>1.095506688308302E-05</v>
      </c>
    </row>
    <row r="798" spans="652:2127">
      <c r="YB798">
        <v>30.66718178841092</v>
      </c>
      <c r="YC798">
        <v>33.66497741062347</v>
      </c>
      <c r="YD798">
        <v>3.887425143830134E-05</v>
      </c>
      <c r="ADS798">
        <v>2.201253463598312</v>
      </c>
      <c r="ADT798">
        <v>5.200030987692834</v>
      </c>
      <c r="ADU798">
        <v>1.195557871578479E-05</v>
      </c>
      <c r="BAL798">
        <v>3.321191524465304</v>
      </c>
      <c r="BAM798">
        <v>6.322704841723213</v>
      </c>
      <c r="BAN798">
        <v>1.832103298468003E-05</v>
      </c>
      <c r="BIW798">
        <v>-13.63561002034021</v>
      </c>
      <c r="BIX798">
        <v>-10.63314348390419</v>
      </c>
      <c r="BIY798">
        <v>4.867041592161385E-05</v>
      </c>
      <c r="BQP798">
        <v>5.11169784276848</v>
      </c>
      <c r="BQQ798">
        <v>8.108825168283934</v>
      </c>
      <c r="BQR798">
        <v>6.601806955331243E-05</v>
      </c>
      <c r="BSR798">
        <v>20.92836195623812</v>
      </c>
      <c r="BSS798">
        <v>23.92691484045741</v>
      </c>
      <c r="BST798">
        <v>1.675315266240629E-05</v>
      </c>
      <c r="BTG798">
        <v>-5.22026441422039</v>
      </c>
      <c r="BTH798">
        <v>-2.223136010777713</v>
      </c>
      <c r="BTI798">
        <v>6.596853430425217E-05</v>
      </c>
      <c r="CCS798">
        <v>3.986409801936868</v>
      </c>
      <c r="CCT798">
        <v>6.985239595390832</v>
      </c>
      <c r="CCU798">
        <v>1.095506688308302E-05</v>
      </c>
    </row>
    <row r="799" spans="652:2127">
      <c r="YB799">
        <v>30.66718178841092</v>
      </c>
      <c r="YC799">
        <v>33.66497741062347</v>
      </c>
      <c r="YD799">
        <v>3.887425143830134E-05</v>
      </c>
      <c r="ADS799">
        <v>2.201253463598312</v>
      </c>
      <c r="ADT799">
        <v>5.200030987692834</v>
      </c>
      <c r="ADU799">
        <v>1.195557871578479E-05</v>
      </c>
      <c r="BAL799">
        <v>3.321191524465304</v>
      </c>
      <c r="BAM799">
        <v>6.322704841723213</v>
      </c>
      <c r="BAN799">
        <v>1.832103298468003E-05</v>
      </c>
      <c r="BIW799">
        <v>-13.63561002034021</v>
      </c>
      <c r="BIX799">
        <v>-10.63314348390419</v>
      </c>
      <c r="BIY799">
        <v>4.867041592161385E-05</v>
      </c>
      <c r="BQP799">
        <v>5.11169784276848</v>
      </c>
      <c r="BQQ799">
        <v>8.108825168283934</v>
      </c>
      <c r="BQR799">
        <v>6.601806955331243E-05</v>
      </c>
      <c r="BSR799">
        <v>20.92836195623812</v>
      </c>
      <c r="BSS799">
        <v>23.92691484045741</v>
      </c>
      <c r="BST799">
        <v>1.675315266240629E-05</v>
      </c>
      <c r="BTG799">
        <v>-5.22026441422039</v>
      </c>
      <c r="BTH799">
        <v>-2.223136010777713</v>
      </c>
      <c r="BTI799">
        <v>6.596853430425217E-05</v>
      </c>
      <c r="CCS799">
        <v>3.986409801936868</v>
      </c>
      <c r="CCT799">
        <v>6.985239595390832</v>
      </c>
      <c r="CCU799">
        <v>1.095506688308302E-05</v>
      </c>
    </row>
    <row r="800" spans="652:2127">
      <c r="YB800">
        <v>30.66718178841092</v>
      </c>
      <c r="YC800">
        <v>33.66497741062347</v>
      </c>
      <c r="YD800">
        <v>3.887425143830134E-05</v>
      </c>
      <c r="ADS800">
        <v>2.201253463598312</v>
      </c>
      <c r="ADT800">
        <v>5.200030987692834</v>
      </c>
      <c r="ADU800">
        <v>1.195557871578479E-05</v>
      </c>
      <c r="BAL800">
        <v>3.321191524465304</v>
      </c>
      <c r="BAM800">
        <v>6.322704841723213</v>
      </c>
      <c r="BAN800">
        <v>1.832103298468003E-05</v>
      </c>
      <c r="BIW800">
        <v>-13.63561002034021</v>
      </c>
      <c r="BIX800">
        <v>-10.63314348390419</v>
      </c>
      <c r="BIY800">
        <v>4.867041592161385E-05</v>
      </c>
      <c r="BQP800">
        <v>5.11169784276848</v>
      </c>
      <c r="BQQ800">
        <v>8.108825168283934</v>
      </c>
      <c r="BQR800">
        <v>6.601806955331243E-05</v>
      </c>
      <c r="BSR800">
        <v>20.92836195623812</v>
      </c>
      <c r="BSS800">
        <v>23.92691484045741</v>
      </c>
      <c r="BST800">
        <v>1.675315266240629E-05</v>
      </c>
      <c r="BTG800">
        <v>-5.22026441422039</v>
      </c>
      <c r="BTH800">
        <v>-2.223136010777713</v>
      </c>
      <c r="BTI800">
        <v>6.596853430425217E-05</v>
      </c>
      <c r="CCS800">
        <v>3.986409801936868</v>
      </c>
      <c r="CCT800">
        <v>6.985239595390832</v>
      </c>
      <c r="CCU800">
        <v>1.095506688308302E-05</v>
      </c>
    </row>
    <row r="801" spans="652:2127">
      <c r="YB801">
        <v>30.66718178841092</v>
      </c>
      <c r="YC801">
        <v>33.66497741062347</v>
      </c>
      <c r="YD801">
        <v>3.887425143830134E-05</v>
      </c>
      <c r="ADS801">
        <v>2.201253463598312</v>
      </c>
      <c r="ADT801">
        <v>5.200030987692834</v>
      </c>
      <c r="ADU801">
        <v>1.195557871578479E-05</v>
      </c>
      <c r="BAL801">
        <v>3.321191524465304</v>
      </c>
      <c r="BAM801">
        <v>6.322704841723213</v>
      </c>
      <c r="BAN801">
        <v>1.832103298468003E-05</v>
      </c>
      <c r="BIW801">
        <v>-13.63561002034021</v>
      </c>
      <c r="BIX801">
        <v>-10.63314348390419</v>
      </c>
      <c r="BIY801">
        <v>4.867041592161385E-05</v>
      </c>
      <c r="BQP801">
        <v>5.11169784276848</v>
      </c>
      <c r="BQQ801">
        <v>8.108825168283934</v>
      </c>
      <c r="BQR801">
        <v>6.601806955331243E-05</v>
      </c>
      <c r="BSR801">
        <v>20.92836195623812</v>
      </c>
      <c r="BSS801">
        <v>23.92691484045741</v>
      </c>
      <c r="BST801">
        <v>1.675315266240629E-05</v>
      </c>
      <c r="BTG801">
        <v>-5.22026441422039</v>
      </c>
      <c r="BTH801">
        <v>-2.223136010777713</v>
      </c>
      <c r="BTI801">
        <v>6.596853430425217E-05</v>
      </c>
      <c r="CCS801">
        <v>3.986409801936868</v>
      </c>
      <c r="CCT801">
        <v>6.985239595390832</v>
      </c>
      <c r="CCU801">
        <v>1.095506688308302E-05</v>
      </c>
    </row>
    <row r="802" spans="652:2127">
      <c r="YB802">
        <v>30.66718178841092</v>
      </c>
      <c r="YC802">
        <v>33.66497741062347</v>
      </c>
      <c r="YD802">
        <v>3.887425143830134E-05</v>
      </c>
      <c r="ADS802">
        <v>2.201253463598312</v>
      </c>
      <c r="ADT802">
        <v>5.200030987692834</v>
      </c>
      <c r="ADU802">
        <v>1.195557871578479E-05</v>
      </c>
      <c r="BAL802">
        <v>3.321191524465304</v>
      </c>
      <c r="BAM802">
        <v>6.322704841723213</v>
      </c>
      <c r="BAN802">
        <v>1.832103298468003E-05</v>
      </c>
      <c r="BIW802">
        <v>-13.63561002034021</v>
      </c>
      <c r="BIX802">
        <v>-10.63314348390419</v>
      </c>
      <c r="BIY802">
        <v>4.867041592161385E-05</v>
      </c>
      <c r="BQP802">
        <v>5.11169784276848</v>
      </c>
      <c r="BQQ802">
        <v>8.108825168283934</v>
      </c>
      <c r="BQR802">
        <v>6.601806955331243E-05</v>
      </c>
      <c r="BSR802">
        <v>20.92836195623812</v>
      </c>
      <c r="BSS802">
        <v>23.92691484045741</v>
      </c>
      <c r="BST802">
        <v>1.675315266240629E-05</v>
      </c>
      <c r="BTG802">
        <v>-5.22026441422039</v>
      </c>
      <c r="BTH802">
        <v>-2.223136010777713</v>
      </c>
      <c r="BTI802">
        <v>6.596853430425217E-05</v>
      </c>
      <c r="CCS802">
        <v>3.986409801936868</v>
      </c>
      <c r="CCT802">
        <v>6.985239595390832</v>
      </c>
      <c r="CCU802">
        <v>1.095506688308302E-05</v>
      </c>
    </row>
    <row r="803" spans="652:2127">
      <c r="YB803">
        <v>30.66718178841092</v>
      </c>
      <c r="YC803">
        <v>33.66497741062347</v>
      </c>
      <c r="YD803">
        <v>3.887425143830134E-05</v>
      </c>
      <c r="ADS803">
        <v>2.201253463598312</v>
      </c>
      <c r="ADT803">
        <v>5.200030987692834</v>
      </c>
      <c r="ADU803">
        <v>1.195557871578479E-05</v>
      </c>
      <c r="BAL803">
        <v>3.321191524465304</v>
      </c>
      <c r="BAM803">
        <v>6.322704841723213</v>
      </c>
      <c r="BAN803">
        <v>1.832103298468003E-05</v>
      </c>
      <c r="BIW803">
        <v>-13.63561002034021</v>
      </c>
      <c r="BIX803">
        <v>-10.63314348390419</v>
      </c>
      <c r="BIY803">
        <v>4.867041592161385E-05</v>
      </c>
      <c r="BQP803">
        <v>5.11169784276848</v>
      </c>
      <c r="BQQ803">
        <v>8.108825168283934</v>
      </c>
      <c r="BQR803">
        <v>6.601806955331243E-05</v>
      </c>
      <c r="BSR803">
        <v>20.92836195623812</v>
      </c>
      <c r="BSS803">
        <v>23.92691484045741</v>
      </c>
      <c r="BST803">
        <v>1.675315266240629E-05</v>
      </c>
      <c r="BTG803">
        <v>-5.22026441422039</v>
      </c>
      <c r="BTH803">
        <v>-2.223136010777713</v>
      </c>
      <c r="BTI803">
        <v>6.596853430425217E-05</v>
      </c>
      <c r="CCS803">
        <v>3.986409801936868</v>
      </c>
      <c r="CCT803">
        <v>6.985239595390832</v>
      </c>
      <c r="CCU803">
        <v>1.095506688308302E-05</v>
      </c>
    </row>
    <row r="804" spans="652:2127">
      <c r="YB804">
        <v>30.66718178841092</v>
      </c>
      <c r="YC804">
        <v>33.66497741062347</v>
      </c>
      <c r="YD804">
        <v>3.887425143830134E-05</v>
      </c>
      <c r="ADS804">
        <v>2.201253463598312</v>
      </c>
      <c r="ADT804">
        <v>5.200030987692834</v>
      </c>
      <c r="ADU804">
        <v>1.195557871578479E-05</v>
      </c>
      <c r="BAL804">
        <v>3.321191524465304</v>
      </c>
      <c r="BAM804">
        <v>6.322704841723213</v>
      </c>
      <c r="BAN804">
        <v>1.832103298468003E-05</v>
      </c>
      <c r="BIW804">
        <v>-13.63561002034021</v>
      </c>
      <c r="BIX804">
        <v>-10.63314348390419</v>
      </c>
      <c r="BIY804">
        <v>4.867041592161385E-05</v>
      </c>
      <c r="BQP804">
        <v>5.11169784276848</v>
      </c>
      <c r="BQQ804">
        <v>8.108825168283934</v>
      </c>
      <c r="BQR804">
        <v>6.601806955331243E-05</v>
      </c>
      <c r="BSR804">
        <v>20.92836195623812</v>
      </c>
      <c r="BSS804">
        <v>23.92691484045741</v>
      </c>
      <c r="BST804">
        <v>1.675315266240629E-05</v>
      </c>
      <c r="BTG804">
        <v>-5.22026441422039</v>
      </c>
      <c r="BTH804">
        <v>-2.223136010777713</v>
      </c>
      <c r="BTI804">
        <v>6.596853430425217E-05</v>
      </c>
      <c r="CCS804">
        <v>3.986409801936868</v>
      </c>
      <c r="CCT804">
        <v>6.985239595390832</v>
      </c>
      <c r="CCU804">
        <v>1.095506688308302E-05</v>
      </c>
    </row>
    <row r="805" spans="652:2127">
      <c r="YB805">
        <v>30.66718178841092</v>
      </c>
      <c r="YC805">
        <v>33.66497741062347</v>
      </c>
      <c r="YD805">
        <v>3.887425143830134E-05</v>
      </c>
      <c r="ADS805">
        <v>2.201253463598312</v>
      </c>
      <c r="ADT805">
        <v>5.200030987692834</v>
      </c>
      <c r="ADU805">
        <v>1.195557871578479E-05</v>
      </c>
      <c r="BAL805">
        <v>3.321191524465304</v>
      </c>
      <c r="BAM805">
        <v>6.322704841723213</v>
      </c>
      <c r="BAN805">
        <v>1.832103298468003E-05</v>
      </c>
      <c r="BIW805">
        <v>-13.63561002034021</v>
      </c>
      <c r="BIX805">
        <v>-10.63314348390419</v>
      </c>
      <c r="BIY805">
        <v>4.867041592161385E-05</v>
      </c>
      <c r="BQP805">
        <v>5.11169784276848</v>
      </c>
      <c r="BQQ805">
        <v>8.108825168283934</v>
      </c>
      <c r="BQR805">
        <v>6.601806955331243E-05</v>
      </c>
      <c r="BSR805">
        <v>20.92836195623812</v>
      </c>
      <c r="BSS805">
        <v>23.92691484045741</v>
      </c>
      <c r="BST805">
        <v>1.675315266240629E-05</v>
      </c>
      <c r="BTG805">
        <v>-5.22026441422039</v>
      </c>
      <c r="BTH805">
        <v>-2.223136010777713</v>
      </c>
      <c r="BTI805">
        <v>6.596853430425217E-05</v>
      </c>
      <c r="CCS805">
        <v>3.986409801936868</v>
      </c>
      <c r="CCT805">
        <v>6.985239595390832</v>
      </c>
      <c r="CCU805">
        <v>1.095506688308302E-05</v>
      </c>
    </row>
    <row r="806" spans="652:2127">
      <c r="YB806">
        <v>30.66718178841092</v>
      </c>
      <c r="YC806">
        <v>33.66497741062347</v>
      </c>
      <c r="YD806">
        <v>3.887425143830134E-05</v>
      </c>
      <c r="ADS806">
        <v>2.201253463598312</v>
      </c>
      <c r="ADT806">
        <v>5.200030987692834</v>
      </c>
      <c r="ADU806">
        <v>1.195557871578479E-05</v>
      </c>
      <c r="BAL806">
        <v>3.321191524465304</v>
      </c>
      <c r="BAM806">
        <v>6.322704841723213</v>
      </c>
      <c r="BAN806">
        <v>1.832103298468003E-05</v>
      </c>
      <c r="BIW806">
        <v>-13.63561002034021</v>
      </c>
      <c r="BIX806">
        <v>-10.63314348390419</v>
      </c>
      <c r="BIY806">
        <v>4.867041592161385E-05</v>
      </c>
      <c r="BQP806">
        <v>5.11169784276848</v>
      </c>
      <c r="BQQ806">
        <v>8.108825168283934</v>
      </c>
      <c r="BQR806">
        <v>6.601806955331243E-05</v>
      </c>
      <c r="BSR806">
        <v>20.92836195623812</v>
      </c>
      <c r="BSS806">
        <v>23.92691484045741</v>
      </c>
      <c r="BST806">
        <v>1.675315266240629E-05</v>
      </c>
      <c r="BTG806">
        <v>-5.22026441422039</v>
      </c>
      <c r="BTH806">
        <v>-2.223136010777713</v>
      </c>
      <c r="BTI806">
        <v>6.596853430425217E-05</v>
      </c>
      <c r="CCS806">
        <v>3.986409801936868</v>
      </c>
      <c r="CCT806">
        <v>6.985239595390832</v>
      </c>
      <c r="CCU806">
        <v>1.095506688308302E-05</v>
      </c>
    </row>
    <row r="807" spans="652:2127">
      <c r="YB807">
        <v>30.66718178841092</v>
      </c>
      <c r="YC807">
        <v>33.66497741062347</v>
      </c>
      <c r="YD807">
        <v>3.887425143830134E-05</v>
      </c>
      <c r="ADS807">
        <v>2.201253463598312</v>
      </c>
      <c r="ADT807">
        <v>5.200030987692834</v>
      </c>
      <c r="ADU807">
        <v>1.195557871578479E-05</v>
      </c>
      <c r="BAL807">
        <v>3.321191524465304</v>
      </c>
      <c r="BAM807">
        <v>6.322704841723213</v>
      </c>
      <c r="BAN807">
        <v>1.832103298468003E-05</v>
      </c>
      <c r="BIW807">
        <v>-13.63561002034021</v>
      </c>
      <c r="BIX807">
        <v>-10.63314348390419</v>
      </c>
      <c r="BIY807">
        <v>4.867041592161385E-05</v>
      </c>
      <c r="BQP807">
        <v>5.11169784276848</v>
      </c>
      <c r="BQQ807">
        <v>8.108825168283934</v>
      </c>
      <c r="BQR807">
        <v>6.601806955331243E-05</v>
      </c>
      <c r="BSR807">
        <v>20.92836195623812</v>
      </c>
      <c r="BSS807">
        <v>23.92691484045741</v>
      </c>
      <c r="BST807">
        <v>1.675315266240629E-05</v>
      </c>
      <c r="BTG807">
        <v>-5.22026441422039</v>
      </c>
      <c r="BTH807">
        <v>-2.223136010777713</v>
      </c>
      <c r="BTI807">
        <v>6.596853430425217E-05</v>
      </c>
      <c r="CCS807">
        <v>3.986409801936868</v>
      </c>
      <c r="CCT807">
        <v>6.985239595390832</v>
      </c>
      <c r="CCU807">
        <v>1.095506688308302E-05</v>
      </c>
    </row>
    <row r="808" spans="652:2127">
      <c r="YB808">
        <v>30.66718178841092</v>
      </c>
      <c r="YC808">
        <v>33.66497741062347</v>
      </c>
      <c r="YD808">
        <v>3.887425143830134E-05</v>
      </c>
      <c r="ADS808">
        <v>2.201253463598312</v>
      </c>
      <c r="ADT808">
        <v>5.200030987692834</v>
      </c>
      <c r="ADU808">
        <v>1.195557871578479E-05</v>
      </c>
      <c r="BAL808">
        <v>3.321191524465304</v>
      </c>
      <c r="BAM808">
        <v>6.322704841723213</v>
      </c>
      <c r="BAN808">
        <v>1.832103298468003E-05</v>
      </c>
      <c r="BIW808">
        <v>-13.63561002034021</v>
      </c>
      <c r="BIX808">
        <v>-10.63314348390419</v>
      </c>
      <c r="BIY808">
        <v>4.867041592161385E-05</v>
      </c>
      <c r="BQP808">
        <v>5.11169784276848</v>
      </c>
      <c r="BQQ808">
        <v>8.108825168283934</v>
      </c>
      <c r="BQR808">
        <v>6.601806955331243E-05</v>
      </c>
      <c r="BSR808">
        <v>20.92836195623812</v>
      </c>
      <c r="BSS808">
        <v>23.92691484045741</v>
      </c>
      <c r="BST808">
        <v>1.675315266240629E-05</v>
      </c>
      <c r="BTG808">
        <v>-5.220179463624818</v>
      </c>
      <c r="BTH808">
        <v>-2.222952937760078</v>
      </c>
      <c r="BTI808">
        <v>6.153727023166299E-05</v>
      </c>
      <c r="CCS808">
        <v>3.986409801936868</v>
      </c>
      <c r="CCT808">
        <v>6.985239595390832</v>
      </c>
      <c r="CCU808">
        <v>1.095506688308302E-05</v>
      </c>
    </row>
    <row r="809" spans="652:2127">
      <c r="YB809">
        <v>30.66718178841092</v>
      </c>
      <c r="YC809">
        <v>33.66497741062347</v>
      </c>
      <c r="YD809">
        <v>3.887425143830134E-05</v>
      </c>
      <c r="ADS809">
        <v>2.201253463598312</v>
      </c>
      <c r="ADT809">
        <v>5.200030987692834</v>
      </c>
      <c r="ADU809">
        <v>1.195557871578479E-05</v>
      </c>
      <c r="BAL809">
        <v>3.321191524465304</v>
      </c>
      <c r="BAM809">
        <v>6.322704841723213</v>
      </c>
      <c r="BAN809">
        <v>1.832103298468003E-05</v>
      </c>
      <c r="BIW809">
        <v>-13.63561002034021</v>
      </c>
      <c r="BIX809">
        <v>-10.63314348390419</v>
      </c>
      <c r="BIY809">
        <v>4.867041592161385E-05</v>
      </c>
      <c r="BQP809">
        <v>5.11169784276848</v>
      </c>
      <c r="BQQ809">
        <v>8.108825168283934</v>
      </c>
      <c r="BQR809">
        <v>6.601806955331243E-05</v>
      </c>
      <c r="BSR809">
        <v>20.92836195623812</v>
      </c>
      <c r="BSS809">
        <v>23.92691484045741</v>
      </c>
      <c r="BST809">
        <v>1.675315266240629E-05</v>
      </c>
      <c r="BTG809">
        <v>-5.220179463624818</v>
      </c>
      <c r="BTH809">
        <v>-2.222952937760078</v>
      </c>
      <c r="BTI809">
        <v>6.153727023166299E-05</v>
      </c>
      <c r="CCS809">
        <v>3.986409801936868</v>
      </c>
      <c r="CCT809">
        <v>6.985239595390832</v>
      </c>
      <c r="CCU809">
        <v>1.095506688308302E-05</v>
      </c>
    </row>
    <row r="810" spans="652:2127">
      <c r="YB810">
        <v>30.66718178841092</v>
      </c>
      <c r="YC810">
        <v>33.66497741062347</v>
      </c>
      <c r="YD810">
        <v>3.887425143830134E-05</v>
      </c>
      <c r="ADS810">
        <v>2.201253463598312</v>
      </c>
      <c r="ADT810">
        <v>5.200030987692834</v>
      </c>
      <c r="ADU810">
        <v>1.195557871578479E-05</v>
      </c>
      <c r="BAL810">
        <v>3.321191524465304</v>
      </c>
      <c r="BAM810">
        <v>6.322704841723213</v>
      </c>
      <c r="BAN810">
        <v>1.832103298468003E-05</v>
      </c>
      <c r="BIW810">
        <v>-13.63561002034021</v>
      </c>
      <c r="BIX810">
        <v>-10.63314348390419</v>
      </c>
      <c r="BIY810">
        <v>4.867041592161385E-05</v>
      </c>
      <c r="BQP810">
        <v>5.11169784276848</v>
      </c>
      <c r="BQQ810">
        <v>8.108825168283934</v>
      </c>
      <c r="BQR810">
        <v>6.601806955331243E-05</v>
      </c>
      <c r="BSR810">
        <v>20.92836195623812</v>
      </c>
      <c r="BSS810">
        <v>23.92691484045741</v>
      </c>
      <c r="BST810">
        <v>1.675315266240629E-05</v>
      </c>
      <c r="BTG810">
        <v>-5.220179463624818</v>
      </c>
      <c r="BTH810">
        <v>-2.222952937760078</v>
      </c>
      <c r="BTI810">
        <v>6.153727023166299E-05</v>
      </c>
      <c r="CCS810">
        <v>3.986409801936868</v>
      </c>
      <c r="CCT810">
        <v>6.985239595390832</v>
      </c>
      <c r="CCU810">
        <v>1.095506688308302E-05</v>
      </c>
    </row>
    <row r="811" spans="652:2127">
      <c r="YB811">
        <v>30.66718178841092</v>
      </c>
      <c r="YC811">
        <v>33.66497741062347</v>
      </c>
      <c r="YD811">
        <v>3.887425143830134E-05</v>
      </c>
      <c r="ADS811">
        <v>2.201253463598312</v>
      </c>
      <c r="ADT811">
        <v>5.200030987692834</v>
      </c>
      <c r="ADU811">
        <v>1.195557871578479E-05</v>
      </c>
      <c r="BAL811">
        <v>3.321191524465304</v>
      </c>
      <c r="BAM811">
        <v>6.322704841723213</v>
      </c>
      <c r="BAN811">
        <v>1.832103298468003E-05</v>
      </c>
      <c r="BIW811">
        <v>-13.63561002034021</v>
      </c>
      <c r="BIX811">
        <v>-10.63314348390419</v>
      </c>
      <c r="BIY811">
        <v>4.867041592161385E-05</v>
      </c>
      <c r="BQP811">
        <v>5.11169784276848</v>
      </c>
      <c r="BQQ811">
        <v>8.108825168283934</v>
      </c>
      <c r="BQR811">
        <v>6.601806955331243E-05</v>
      </c>
      <c r="BSR811">
        <v>20.92836195623812</v>
      </c>
      <c r="BSS811">
        <v>23.92691484045741</v>
      </c>
      <c r="BST811">
        <v>1.675315266240629E-05</v>
      </c>
      <c r="BTG811">
        <v>-5.220179463624818</v>
      </c>
      <c r="BTH811">
        <v>-2.222952937760078</v>
      </c>
      <c r="BTI811">
        <v>6.153727023166299E-05</v>
      </c>
      <c r="CCS811">
        <v>3.986409801936868</v>
      </c>
      <c r="CCT811">
        <v>6.985239595390832</v>
      </c>
      <c r="CCU811">
        <v>1.095506688308302E-05</v>
      </c>
    </row>
    <row r="812" spans="652:2127">
      <c r="YB812">
        <v>30.66718178841092</v>
      </c>
      <c r="YC812">
        <v>33.66497741062347</v>
      </c>
      <c r="YD812">
        <v>3.887425143830134E-05</v>
      </c>
      <c r="ADS812">
        <v>2.201253463598312</v>
      </c>
      <c r="ADT812">
        <v>5.200030987692834</v>
      </c>
      <c r="ADU812">
        <v>1.195557871578479E-05</v>
      </c>
      <c r="BAL812">
        <v>3.321191524465304</v>
      </c>
      <c r="BAM812">
        <v>6.322704841723213</v>
      </c>
      <c r="BAN812">
        <v>1.832103298468003E-05</v>
      </c>
      <c r="BIW812">
        <v>-13.63561002034021</v>
      </c>
      <c r="BIX812">
        <v>-10.63314348390419</v>
      </c>
      <c r="BIY812">
        <v>4.867041592161385E-05</v>
      </c>
      <c r="BQP812">
        <v>5.11169784276848</v>
      </c>
      <c r="BQQ812">
        <v>8.108825168283934</v>
      </c>
      <c r="BQR812">
        <v>6.601806955331243E-05</v>
      </c>
      <c r="BSR812">
        <v>20.92836195623812</v>
      </c>
      <c r="BSS812">
        <v>23.92691484045741</v>
      </c>
      <c r="BST812">
        <v>1.675315266240629E-05</v>
      </c>
      <c r="BTG812">
        <v>-5.220179463624818</v>
      </c>
      <c r="BTH812">
        <v>-2.222952937760078</v>
      </c>
      <c r="BTI812">
        <v>6.153727023166299E-05</v>
      </c>
      <c r="CCS812">
        <v>3.986409801936868</v>
      </c>
      <c r="CCT812">
        <v>6.985239595390832</v>
      </c>
      <c r="CCU812">
        <v>1.095506688308302E-05</v>
      </c>
    </row>
    <row r="813" spans="652:2127">
      <c r="YB813">
        <v>30.66718178841092</v>
      </c>
      <c r="YC813">
        <v>33.66497741062347</v>
      </c>
      <c r="YD813">
        <v>3.887425143830134E-05</v>
      </c>
      <c r="ADS813">
        <v>2.201253463598312</v>
      </c>
      <c r="ADT813">
        <v>5.200030987692834</v>
      </c>
      <c r="ADU813">
        <v>1.195557871578479E-05</v>
      </c>
      <c r="BAL813">
        <v>3.321191524465304</v>
      </c>
      <c r="BAM813">
        <v>6.322704841723213</v>
      </c>
      <c r="BAN813">
        <v>1.832103298468003E-05</v>
      </c>
      <c r="BIW813">
        <v>-13.63561002034021</v>
      </c>
      <c r="BIX813">
        <v>-10.63314348390419</v>
      </c>
      <c r="BIY813">
        <v>4.867041592161385E-05</v>
      </c>
      <c r="BQP813">
        <v>5.11169784276848</v>
      </c>
      <c r="BQQ813">
        <v>8.108825168283934</v>
      </c>
      <c r="BQR813">
        <v>6.601806955331243E-05</v>
      </c>
      <c r="BSR813">
        <v>20.9283619562655</v>
      </c>
      <c r="BSS813">
        <v>23.92896562195645</v>
      </c>
      <c r="BST813">
        <v>2.91529813143518E-06</v>
      </c>
      <c r="BTG813">
        <v>-5.220179463624818</v>
      </c>
      <c r="BTH813">
        <v>-2.222952937760078</v>
      </c>
      <c r="BTI813">
        <v>6.153727023166299E-05</v>
      </c>
      <c r="CCS813">
        <v>3.986409801936868</v>
      </c>
      <c r="CCT813">
        <v>6.985239595390832</v>
      </c>
      <c r="CCU813">
        <v>1.095506688308302E-05</v>
      </c>
    </row>
    <row r="814" spans="652:2127">
      <c r="YB814">
        <v>30.66718178841092</v>
      </c>
      <c r="YC814">
        <v>33.66497741062347</v>
      </c>
      <c r="YD814">
        <v>3.887425143830134E-05</v>
      </c>
      <c r="ADS814">
        <v>2.201253463598312</v>
      </c>
      <c r="ADT814">
        <v>5.200030987692834</v>
      </c>
      <c r="ADU814">
        <v>1.195557871578479E-05</v>
      </c>
      <c r="BAL814">
        <v>3.321191524465304</v>
      </c>
      <c r="BAM814">
        <v>6.322704841723213</v>
      </c>
      <c r="BAN814">
        <v>1.832103298468003E-05</v>
      </c>
      <c r="BIW814">
        <v>-13.63561002034021</v>
      </c>
      <c r="BIX814">
        <v>-10.63314348390419</v>
      </c>
      <c r="BIY814">
        <v>4.867041592161385E-05</v>
      </c>
      <c r="BQP814">
        <v>5.11169784276848</v>
      </c>
      <c r="BQQ814">
        <v>8.108825168283934</v>
      </c>
      <c r="BQR814">
        <v>6.601806955331243E-05</v>
      </c>
      <c r="BTG814">
        <v>-5.220179463624818</v>
      </c>
      <c r="BTH814">
        <v>-2.222952937760078</v>
      </c>
      <c r="BTI814">
        <v>6.153727023166299E-05</v>
      </c>
      <c r="CCS814">
        <v>3.986409801936868</v>
      </c>
      <c r="CCT814">
        <v>6.985239595390832</v>
      </c>
      <c r="CCU814">
        <v>1.095506688308302E-05</v>
      </c>
    </row>
    <row r="815" spans="652:2127">
      <c r="YB815">
        <v>30.66718178841092</v>
      </c>
      <c r="YC815">
        <v>33.66497741062347</v>
      </c>
      <c r="YD815">
        <v>3.887425143830134E-05</v>
      </c>
      <c r="ADS815">
        <v>2.201253463598312</v>
      </c>
      <c r="ADT815">
        <v>5.200030987692834</v>
      </c>
      <c r="ADU815">
        <v>1.195557871578479E-05</v>
      </c>
      <c r="BAL815">
        <v>3.321191524465304</v>
      </c>
      <c r="BAM815">
        <v>6.322704841723213</v>
      </c>
      <c r="BAN815">
        <v>1.832103298468003E-05</v>
      </c>
      <c r="BIW815">
        <v>-13.63561002034021</v>
      </c>
      <c r="BIX815">
        <v>-10.63314348390419</v>
      </c>
      <c r="BIY815">
        <v>4.867041592161385E-05</v>
      </c>
      <c r="BQP815">
        <v>5.11169784276848</v>
      </c>
      <c r="BQQ815">
        <v>8.108825168283934</v>
      </c>
      <c r="BQR815">
        <v>6.601806955331243E-05</v>
      </c>
      <c r="BTG815">
        <v>-5.220179463624818</v>
      </c>
      <c r="BTH815">
        <v>-2.222952937760078</v>
      </c>
      <c r="BTI815">
        <v>6.153727023166299E-05</v>
      </c>
      <c r="CCS815">
        <v>3.986409801936868</v>
      </c>
      <c r="CCT815">
        <v>6.985239595390832</v>
      </c>
      <c r="CCU815">
        <v>1.095506688308302E-05</v>
      </c>
    </row>
    <row r="816" spans="652:2127">
      <c r="YB816">
        <v>30.66718178841092</v>
      </c>
      <c r="YC816">
        <v>33.66497741062347</v>
      </c>
      <c r="YD816">
        <v>3.887425143830134E-05</v>
      </c>
      <c r="ADS816">
        <v>2.201253463598312</v>
      </c>
      <c r="ADT816">
        <v>5.200030987692834</v>
      </c>
      <c r="ADU816">
        <v>1.195557871578479E-05</v>
      </c>
      <c r="BAL816">
        <v>3.321191524465304</v>
      </c>
      <c r="BAM816">
        <v>6.322704841723213</v>
      </c>
      <c r="BAN816">
        <v>1.832103298468003E-05</v>
      </c>
      <c r="BIW816">
        <v>-13.63561002034021</v>
      </c>
      <c r="BIX816">
        <v>-10.63314348390419</v>
      </c>
      <c r="BIY816">
        <v>4.867041592161385E-05</v>
      </c>
      <c r="BQP816">
        <v>5.11169784276848</v>
      </c>
      <c r="BQQ816">
        <v>8.108825168283934</v>
      </c>
      <c r="BQR816">
        <v>6.601806955331243E-05</v>
      </c>
      <c r="BTG816">
        <v>-5.220179463624818</v>
      </c>
      <c r="BTH816">
        <v>-2.222952937760078</v>
      </c>
      <c r="BTI816">
        <v>6.153727023166299E-05</v>
      </c>
      <c r="CCS816">
        <v>3.986409801936868</v>
      </c>
      <c r="CCT816">
        <v>6.985239595390832</v>
      </c>
      <c r="CCU816">
        <v>1.095506688308302E-05</v>
      </c>
    </row>
    <row r="817" spans="652:2127">
      <c r="YB817">
        <v>30.66718178841092</v>
      </c>
      <c r="YC817">
        <v>33.66497741062347</v>
      </c>
      <c r="YD817">
        <v>3.887425143830134E-05</v>
      </c>
      <c r="ADS817">
        <v>2.201253463598312</v>
      </c>
      <c r="ADT817">
        <v>5.200030987692834</v>
      </c>
      <c r="ADU817">
        <v>1.195557871578479E-05</v>
      </c>
      <c r="BAL817">
        <v>3.321191524465304</v>
      </c>
      <c r="BAM817">
        <v>6.322704841723213</v>
      </c>
      <c r="BAN817">
        <v>1.832103298468003E-05</v>
      </c>
      <c r="BIW817">
        <v>-13.63561002034021</v>
      </c>
      <c r="BIX817">
        <v>-10.63314348390419</v>
      </c>
      <c r="BIY817">
        <v>4.867041592161385E-05</v>
      </c>
      <c r="BQP817">
        <v>5.11169784276848</v>
      </c>
      <c r="BQQ817">
        <v>8.108825168283934</v>
      </c>
      <c r="BQR817">
        <v>6.601806955331243E-05</v>
      </c>
      <c r="BTG817">
        <v>-5.220179463624818</v>
      </c>
      <c r="BTH817">
        <v>-2.222952937760078</v>
      </c>
      <c r="BTI817">
        <v>6.153727023166299E-05</v>
      </c>
      <c r="CCS817">
        <v>3.986409801936868</v>
      </c>
      <c r="CCT817">
        <v>6.985239595390832</v>
      </c>
      <c r="CCU817">
        <v>1.095506688308302E-05</v>
      </c>
    </row>
    <row r="818" spans="652:2127">
      <c r="YB818">
        <v>30.66718178841092</v>
      </c>
      <c r="YC818">
        <v>33.66497741062347</v>
      </c>
      <c r="YD818">
        <v>3.887425143830134E-05</v>
      </c>
      <c r="ADS818">
        <v>2.201253463598312</v>
      </c>
      <c r="ADT818">
        <v>5.200030987692834</v>
      </c>
      <c r="ADU818">
        <v>1.195557871578479E-05</v>
      </c>
      <c r="BAL818">
        <v>3.321191524465304</v>
      </c>
      <c r="BAM818">
        <v>6.322704841723213</v>
      </c>
      <c r="BAN818">
        <v>1.832103298468003E-05</v>
      </c>
      <c r="BIW818">
        <v>-13.63561002034021</v>
      </c>
      <c r="BIX818">
        <v>-10.63314348390419</v>
      </c>
      <c r="BIY818">
        <v>4.867041592161385E-05</v>
      </c>
      <c r="BQP818">
        <v>5.11169784276848</v>
      </c>
      <c r="BQQ818">
        <v>8.108825168283934</v>
      </c>
      <c r="BQR818">
        <v>6.601806955331243E-05</v>
      </c>
      <c r="BTG818">
        <v>-5.220179463624818</v>
      </c>
      <c r="BTH818">
        <v>-2.222952937760078</v>
      </c>
      <c r="BTI818">
        <v>6.153727023166299E-05</v>
      </c>
      <c r="CCS818">
        <v>3.986409801936868</v>
      </c>
      <c r="CCT818">
        <v>6.985239595390832</v>
      </c>
      <c r="CCU818">
        <v>1.095506688308302E-05</v>
      </c>
    </row>
    <row r="819" spans="652:2127">
      <c r="YB819">
        <v>30.66718178841092</v>
      </c>
      <c r="YC819">
        <v>33.66497741062347</v>
      </c>
      <c r="YD819">
        <v>3.887425143830134E-05</v>
      </c>
      <c r="ADS819">
        <v>2.201253463598312</v>
      </c>
      <c r="ADT819">
        <v>5.200030987692834</v>
      </c>
      <c r="ADU819">
        <v>1.195557871578479E-05</v>
      </c>
      <c r="BAL819">
        <v>3.321191524465304</v>
      </c>
      <c r="BAM819">
        <v>6.322704841723213</v>
      </c>
      <c r="BAN819">
        <v>1.832103298468003E-05</v>
      </c>
      <c r="BIW819">
        <v>-13.63561002034021</v>
      </c>
      <c r="BIX819">
        <v>-10.63314348390419</v>
      </c>
      <c r="BIY819">
        <v>4.867041592161385E-05</v>
      </c>
      <c r="BQP819">
        <v>5.11169784276848</v>
      </c>
      <c r="BQQ819">
        <v>8.108825168283934</v>
      </c>
      <c r="BQR819">
        <v>6.601806955331243E-05</v>
      </c>
      <c r="BTG819">
        <v>-5.220179463624818</v>
      </c>
      <c r="BTH819">
        <v>-2.222952937760078</v>
      </c>
      <c r="BTI819">
        <v>6.153727023166299E-05</v>
      </c>
      <c r="CCS819">
        <v>3.986409801936868</v>
      </c>
      <c r="CCT819">
        <v>6.985239595390832</v>
      </c>
      <c r="CCU819">
        <v>1.095506688308302E-05</v>
      </c>
    </row>
    <row r="820" spans="652:2127">
      <c r="YB820">
        <v>30.66718178841092</v>
      </c>
      <c r="YC820">
        <v>33.66497741062347</v>
      </c>
      <c r="YD820">
        <v>3.887425143830134E-05</v>
      </c>
      <c r="ADS820">
        <v>2.201253463598312</v>
      </c>
      <c r="ADT820">
        <v>5.200030987692834</v>
      </c>
      <c r="ADU820">
        <v>1.195557871578479E-05</v>
      </c>
      <c r="BAL820">
        <v>3.321191524465304</v>
      </c>
      <c r="BAM820">
        <v>6.322704841723213</v>
      </c>
      <c r="BAN820">
        <v>1.832103298468003E-05</v>
      </c>
      <c r="BIW820">
        <v>-13.63561002034021</v>
      </c>
      <c r="BIX820">
        <v>-10.63314348390419</v>
      </c>
      <c r="BIY820">
        <v>4.867041592161385E-05</v>
      </c>
      <c r="BQP820">
        <v>5.11169784276848</v>
      </c>
      <c r="BQQ820">
        <v>8.108825168283934</v>
      </c>
      <c r="BQR820">
        <v>6.601806955331243E-05</v>
      </c>
      <c r="BTG820">
        <v>-5.220179463624818</v>
      </c>
      <c r="BTH820">
        <v>-2.222952937760078</v>
      </c>
      <c r="BTI820">
        <v>6.153727023166299E-05</v>
      </c>
      <c r="CCS820">
        <v>3.986409801936868</v>
      </c>
      <c r="CCT820">
        <v>6.985239595390832</v>
      </c>
      <c r="CCU820">
        <v>1.095506688308302E-05</v>
      </c>
    </row>
    <row r="821" spans="652:2127">
      <c r="YB821">
        <v>30.66718178841092</v>
      </c>
      <c r="YC821">
        <v>33.66497741062347</v>
      </c>
      <c r="YD821">
        <v>3.887425143830134E-05</v>
      </c>
      <c r="ADS821">
        <v>2.201253463598312</v>
      </c>
      <c r="ADT821">
        <v>5.200030987692834</v>
      </c>
      <c r="ADU821">
        <v>1.195557871578479E-05</v>
      </c>
      <c r="BAL821">
        <v>3.321191524465304</v>
      </c>
      <c r="BAM821">
        <v>6.322704841723213</v>
      </c>
      <c r="BAN821">
        <v>1.832103298468003E-05</v>
      </c>
      <c r="BIW821">
        <v>-13.63561002034021</v>
      </c>
      <c r="BIX821">
        <v>-10.63314348390419</v>
      </c>
      <c r="BIY821">
        <v>4.867041592161385E-05</v>
      </c>
      <c r="BQP821">
        <v>5.11169784276848</v>
      </c>
      <c r="BQQ821">
        <v>8.108825168283934</v>
      </c>
      <c r="BQR821">
        <v>6.601806955331243E-05</v>
      </c>
      <c r="BTG821">
        <v>-5.220179463624818</v>
      </c>
      <c r="BTH821">
        <v>-2.222952937760078</v>
      </c>
      <c r="BTI821">
        <v>6.153727023166299E-05</v>
      </c>
      <c r="CCS821">
        <v>3.986409801936868</v>
      </c>
      <c r="CCT821">
        <v>6.985239595390832</v>
      </c>
      <c r="CCU821">
        <v>1.095506688308302E-05</v>
      </c>
    </row>
    <row r="822" spans="652:2127">
      <c r="YB822">
        <v>30.66718178841092</v>
      </c>
      <c r="YC822">
        <v>33.66497741062347</v>
      </c>
      <c r="YD822">
        <v>3.887425143830134E-05</v>
      </c>
      <c r="ADS822">
        <v>2.201253463598312</v>
      </c>
      <c r="ADT822">
        <v>5.200030987692834</v>
      </c>
      <c r="ADU822">
        <v>1.195557871578479E-05</v>
      </c>
      <c r="BAL822">
        <v>3.321191524465304</v>
      </c>
      <c r="BAM822">
        <v>6.322704841723213</v>
      </c>
      <c r="BAN822">
        <v>1.832103298468003E-05</v>
      </c>
      <c r="BIW822">
        <v>-13.63561002034021</v>
      </c>
      <c r="BIX822">
        <v>-10.63314348390419</v>
      </c>
      <c r="BIY822">
        <v>4.867041592161385E-05</v>
      </c>
      <c r="BQP822">
        <v>5.11169784276848</v>
      </c>
      <c r="BQQ822">
        <v>8.108825168283934</v>
      </c>
      <c r="BQR822">
        <v>6.601806955331243E-05</v>
      </c>
      <c r="BTG822">
        <v>-5.220179463624818</v>
      </c>
      <c r="BTH822">
        <v>-2.222952937760078</v>
      </c>
      <c r="BTI822">
        <v>6.153727023166299E-05</v>
      </c>
      <c r="CCS822">
        <v>3.986409801936868</v>
      </c>
      <c r="CCT822">
        <v>6.985239595390832</v>
      </c>
      <c r="CCU822">
        <v>1.095506688308302E-05</v>
      </c>
    </row>
    <row r="823" spans="652:2127">
      <c r="YB823">
        <v>30.66718178841092</v>
      </c>
      <c r="YC823">
        <v>33.66497741062347</v>
      </c>
      <c r="YD823">
        <v>3.887425143830134E-05</v>
      </c>
      <c r="ADS823">
        <v>2.201253463598312</v>
      </c>
      <c r="ADT823">
        <v>5.200030987692834</v>
      </c>
      <c r="ADU823">
        <v>1.195557871578479E-05</v>
      </c>
      <c r="BAL823">
        <v>3.321191524465304</v>
      </c>
      <c r="BAM823">
        <v>6.322704841723213</v>
      </c>
      <c r="BAN823">
        <v>1.832103298468003E-05</v>
      </c>
      <c r="BIW823">
        <v>-13.63561002034021</v>
      </c>
      <c r="BIX823">
        <v>-10.63314348390419</v>
      </c>
      <c r="BIY823">
        <v>4.867041592161385E-05</v>
      </c>
      <c r="BQP823">
        <v>5.108553096883078</v>
      </c>
      <c r="BQQ823">
        <v>8.108826520266447</v>
      </c>
      <c r="BQR823">
        <v>5.980827725845722E-07</v>
      </c>
      <c r="BTG823">
        <v>-5.220179463624818</v>
      </c>
      <c r="BTH823">
        <v>-2.222952937760078</v>
      </c>
      <c r="BTI823">
        <v>6.153727023166299E-05</v>
      </c>
      <c r="CCS823">
        <v>3.986409801936868</v>
      </c>
      <c r="CCT823">
        <v>6.985239595390832</v>
      </c>
      <c r="CCU823">
        <v>1.095506688308302E-05</v>
      </c>
    </row>
    <row r="824" spans="652:2127">
      <c r="YB824">
        <v>30.66718178841092</v>
      </c>
      <c r="YC824">
        <v>33.66497741062347</v>
      </c>
      <c r="YD824">
        <v>3.887425143830134E-05</v>
      </c>
      <c r="ADS824">
        <v>2.201253463598312</v>
      </c>
      <c r="ADT824">
        <v>5.200030987692834</v>
      </c>
      <c r="ADU824">
        <v>1.195557871578479E-05</v>
      </c>
      <c r="BAL824">
        <v>3.321191524465304</v>
      </c>
      <c r="BAM824">
        <v>6.322704841723213</v>
      </c>
      <c r="BAN824">
        <v>1.832103298468003E-05</v>
      </c>
      <c r="BIW824">
        <v>-13.63561002034021</v>
      </c>
      <c r="BIX824">
        <v>-10.63314348390419</v>
      </c>
      <c r="BIY824">
        <v>4.867041592161385E-05</v>
      </c>
      <c r="BTG824">
        <v>-5.220179463624818</v>
      </c>
      <c r="BTH824">
        <v>-2.222952937760078</v>
      </c>
      <c r="BTI824">
        <v>6.153727023166299E-05</v>
      </c>
      <c r="CCS824">
        <v>3.986409801936868</v>
      </c>
      <c r="CCT824">
        <v>6.985239595390832</v>
      </c>
      <c r="CCU824">
        <v>1.095506688308302E-05</v>
      </c>
    </row>
    <row r="825" spans="652:2127">
      <c r="YB825">
        <v>30.66718178841092</v>
      </c>
      <c r="YC825">
        <v>33.66497741062347</v>
      </c>
      <c r="YD825">
        <v>3.887425143830134E-05</v>
      </c>
      <c r="ADS825">
        <v>2.201253463598312</v>
      </c>
      <c r="ADT825">
        <v>5.200030987692834</v>
      </c>
      <c r="ADU825">
        <v>1.195557871578479E-05</v>
      </c>
      <c r="BAL825">
        <v>3.321191524465304</v>
      </c>
      <c r="BAM825">
        <v>6.322704841723213</v>
      </c>
      <c r="BAN825">
        <v>1.832103298468003E-05</v>
      </c>
      <c r="BIW825">
        <v>-13.63561002034021</v>
      </c>
      <c r="BIX825">
        <v>-10.63314348390419</v>
      </c>
      <c r="BIY825">
        <v>4.867041592161385E-05</v>
      </c>
      <c r="BTG825">
        <v>-5.220179463624818</v>
      </c>
      <c r="BTH825">
        <v>-2.222952937760078</v>
      </c>
      <c r="BTI825">
        <v>6.153727023166299E-05</v>
      </c>
      <c r="CCS825">
        <v>3.986409801936868</v>
      </c>
      <c r="CCT825">
        <v>6.985239595390832</v>
      </c>
      <c r="CCU825">
        <v>1.095506688308302E-05</v>
      </c>
    </row>
    <row r="826" spans="652:2127">
      <c r="YB826">
        <v>30.66718178841092</v>
      </c>
      <c r="YC826">
        <v>33.66497741062347</v>
      </c>
      <c r="YD826">
        <v>3.887425143830134E-05</v>
      </c>
      <c r="ADS826">
        <v>2.201253463598312</v>
      </c>
      <c r="ADT826">
        <v>5.200030987692834</v>
      </c>
      <c r="ADU826">
        <v>1.195557871578479E-05</v>
      </c>
      <c r="BAL826">
        <v>3.321191524465304</v>
      </c>
      <c r="BAM826">
        <v>6.322704841723213</v>
      </c>
      <c r="BAN826">
        <v>1.832103298468003E-05</v>
      </c>
      <c r="BIW826">
        <v>-13.63561002034021</v>
      </c>
      <c r="BIX826">
        <v>-10.63314348390419</v>
      </c>
      <c r="BIY826">
        <v>4.867041592161385E-05</v>
      </c>
      <c r="BTG826">
        <v>-5.220179463624818</v>
      </c>
      <c r="BTH826">
        <v>-2.222952937760078</v>
      </c>
      <c r="BTI826">
        <v>6.153727023166299E-05</v>
      </c>
      <c r="CCS826">
        <v>3.986409801936868</v>
      </c>
      <c r="CCT826">
        <v>6.985239595390832</v>
      </c>
      <c r="CCU826">
        <v>1.095506688308302E-05</v>
      </c>
    </row>
    <row r="827" spans="652:2127">
      <c r="YB827">
        <v>30.66718178841092</v>
      </c>
      <c r="YC827">
        <v>33.66497741062347</v>
      </c>
      <c r="YD827">
        <v>3.887425143830134E-05</v>
      </c>
      <c r="ADS827">
        <v>2.201253463598312</v>
      </c>
      <c r="ADT827">
        <v>5.200030987692834</v>
      </c>
      <c r="ADU827">
        <v>1.195557871578479E-05</v>
      </c>
      <c r="BAL827">
        <v>3.321191524465304</v>
      </c>
      <c r="BAM827">
        <v>6.322704841723213</v>
      </c>
      <c r="BAN827">
        <v>1.832103298468003E-05</v>
      </c>
      <c r="BIW827">
        <v>-13.63561002034021</v>
      </c>
      <c r="BIX827">
        <v>-10.63314348390419</v>
      </c>
      <c r="BIY827">
        <v>4.867041592161385E-05</v>
      </c>
      <c r="BTG827">
        <v>-5.220179463624818</v>
      </c>
      <c r="BTH827">
        <v>-2.222952937760078</v>
      </c>
      <c r="BTI827">
        <v>6.153727023166299E-05</v>
      </c>
      <c r="CCS827">
        <v>3.986409801936868</v>
      </c>
      <c r="CCT827">
        <v>6.985239595390832</v>
      </c>
      <c r="CCU827">
        <v>1.095506688308302E-05</v>
      </c>
    </row>
    <row r="828" spans="652:2127">
      <c r="YB828">
        <v>30.66718178841092</v>
      </c>
      <c r="YC828">
        <v>33.66497741062347</v>
      </c>
      <c r="YD828">
        <v>3.887425143830134E-05</v>
      </c>
      <c r="ADS828">
        <v>2.201253463598312</v>
      </c>
      <c r="ADT828">
        <v>5.200030987692834</v>
      </c>
      <c r="ADU828">
        <v>1.195557871578479E-05</v>
      </c>
      <c r="BAL828">
        <v>3.321191524465304</v>
      </c>
      <c r="BAM828">
        <v>6.322704841723213</v>
      </c>
      <c r="BAN828">
        <v>1.832103298468003E-05</v>
      </c>
      <c r="BIW828">
        <v>-13.63561002034021</v>
      </c>
      <c r="BIX828">
        <v>-10.63314348390419</v>
      </c>
      <c r="BIY828">
        <v>4.867041592161385E-05</v>
      </c>
      <c r="BTG828">
        <v>-5.220179463624818</v>
      </c>
      <c r="BTH828">
        <v>-2.222952937760078</v>
      </c>
      <c r="BTI828">
        <v>6.153727023166299E-05</v>
      </c>
      <c r="CCS828">
        <v>3.986409801936868</v>
      </c>
      <c r="CCT828">
        <v>6.985239595390832</v>
      </c>
      <c r="CCU828">
        <v>1.095506688308302E-05</v>
      </c>
    </row>
    <row r="829" spans="652:2127">
      <c r="YB829">
        <v>30.66718178841092</v>
      </c>
      <c r="YC829">
        <v>33.66497741062347</v>
      </c>
      <c r="YD829">
        <v>3.887425143830134E-05</v>
      </c>
      <c r="ADS829">
        <v>2.201253463598312</v>
      </c>
      <c r="ADT829">
        <v>5.200030987692834</v>
      </c>
      <c r="ADU829">
        <v>1.195557871578479E-05</v>
      </c>
      <c r="BAL829">
        <v>3.321191524465304</v>
      </c>
      <c r="BAM829">
        <v>6.322704841723213</v>
      </c>
      <c r="BAN829">
        <v>1.832103298468003E-05</v>
      </c>
      <c r="BIW829">
        <v>-13.63561002034021</v>
      </c>
      <c r="BIX829">
        <v>-10.63314348390419</v>
      </c>
      <c r="BIY829">
        <v>4.867041592161385E-05</v>
      </c>
      <c r="BTG829">
        <v>-5.220179463624818</v>
      </c>
      <c r="BTH829">
        <v>-2.222952937760078</v>
      </c>
      <c r="BTI829">
        <v>6.153727023166299E-05</v>
      </c>
      <c r="CCS829">
        <v>3.986409801936868</v>
      </c>
      <c r="CCT829">
        <v>6.985239595390832</v>
      </c>
      <c r="CCU829">
        <v>1.095506688308302E-05</v>
      </c>
    </row>
    <row r="830" spans="652:2127">
      <c r="YB830">
        <v>30.66718178841092</v>
      </c>
      <c r="YC830">
        <v>33.66497741062347</v>
      </c>
      <c r="YD830">
        <v>3.887425143830134E-05</v>
      </c>
      <c r="ADS830">
        <v>2.201253463598312</v>
      </c>
      <c r="ADT830">
        <v>5.200030987692834</v>
      </c>
      <c r="ADU830">
        <v>1.195557871578479E-05</v>
      </c>
      <c r="BAL830">
        <v>3.321191524465304</v>
      </c>
      <c r="BAM830">
        <v>6.322704841723213</v>
      </c>
      <c r="BAN830">
        <v>1.832103298468003E-05</v>
      </c>
      <c r="BIW830">
        <v>-13.63561002034021</v>
      </c>
      <c r="BIX830">
        <v>-10.63314348390419</v>
      </c>
      <c r="BIY830">
        <v>4.867041592161385E-05</v>
      </c>
      <c r="BTG830">
        <v>-5.220179463624818</v>
      </c>
      <c r="BTH830">
        <v>-2.222952937760078</v>
      </c>
      <c r="BTI830">
        <v>6.153727023166299E-05</v>
      </c>
      <c r="CCS830">
        <v>3.986409801936868</v>
      </c>
      <c r="CCT830">
        <v>6.985239595390832</v>
      </c>
      <c r="CCU830">
        <v>1.095506688308302E-05</v>
      </c>
    </row>
    <row r="831" spans="652:2127">
      <c r="YB831">
        <v>30.66718178841092</v>
      </c>
      <c r="YC831">
        <v>33.66497741062347</v>
      </c>
      <c r="YD831">
        <v>3.887425143830134E-05</v>
      </c>
      <c r="ADS831">
        <v>2.201253463598312</v>
      </c>
      <c r="ADT831">
        <v>5.200030987692834</v>
      </c>
      <c r="ADU831">
        <v>1.195557871578479E-05</v>
      </c>
      <c r="BAL831">
        <v>3.321191524465304</v>
      </c>
      <c r="BAM831">
        <v>6.322704841723213</v>
      </c>
      <c r="BAN831">
        <v>1.832103298468003E-05</v>
      </c>
      <c r="BIW831">
        <v>-13.63561002034021</v>
      </c>
      <c r="BIX831">
        <v>-10.63314348390419</v>
      </c>
      <c r="BIY831">
        <v>4.867041592161385E-05</v>
      </c>
      <c r="BTG831">
        <v>-5.220179463624818</v>
      </c>
      <c r="BTH831">
        <v>-2.222952937760078</v>
      </c>
      <c r="BTI831">
        <v>6.153727023166299E-05</v>
      </c>
      <c r="CCS831">
        <v>3.986409801936868</v>
      </c>
      <c r="CCT831">
        <v>6.985239595390832</v>
      </c>
      <c r="CCU831">
        <v>1.095506688308302E-05</v>
      </c>
    </row>
    <row r="832" spans="652:2127">
      <c r="YB832">
        <v>30.66718178841092</v>
      </c>
      <c r="YC832">
        <v>33.66497741062347</v>
      </c>
      <c r="YD832">
        <v>3.887425143830134E-05</v>
      </c>
      <c r="ADS832">
        <v>2.201253463598312</v>
      </c>
      <c r="ADT832">
        <v>5.200030987692834</v>
      </c>
      <c r="ADU832">
        <v>1.195557871578479E-05</v>
      </c>
      <c r="BAL832">
        <v>3.321191524465304</v>
      </c>
      <c r="BAM832">
        <v>6.322704841723213</v>
      </c>
      <c r="BAN832">
        <v>1.832103298468003E-05</v>
      </c>
      <c r="BIW832">
        <v>-13.63561002034021</v>
      </c>
      <c r="BIX832">
        <v>-10.63314348390419</v>
      </c>
      <c r="BIY832">
        <v>4.867041592161385E-05</v>
      </c>
      <c r="BTG832">
        <v>-5.220179463624818</v>
      </c>
      <c r="BTH832">
        <v>-2.222952937760078</v>
      </c>
      <c r="BTI832">
        <v>6.153727023166299E-05</v>
      </c>
      <c r="CCS832">
        <v>3.986409801936868</v>
      </c>
      <c r="CCT832">
        <v>6.985239595390832</v>
      </c>
      <c r="CCU832">
        <v>1.095506688308302E-05</v>
      </c>
    </row>
    <row r="833" spans="652:2127">
      <c r="YB833">
        <v>30.66718178841092</v>
      </c>
      <c r="YC833">
        <v>33.66497741062347</v>
      </c>
      <c r="YD833">
        <v>3.887425143830134E-05</v>
      </c>
      <c r="ADS833">
        <v>2.201253463598312</v>
      </c>
      <c r="ADT833">
        <v>5.200030987692834</v>
      </c>
      <c r="ADU833">
        <v>1.195557871578479E-05</v>
      </c>
      <c r="BAL833">
        <v>3.321191524465304</v>
      </c>
      <c r="BAM833">
        <v>6.322704841723213</v>
      </c>
      <c r="BAN833">
        <v>1.832103298468003E-05</v>
      </c>
      <c r="BIW833">
        <v>-13.63561002034021</v>
      </c>
      <c r="BIX833">
        <v>-10.63314348390419</v>
      </c>
      <c r="BIY833">
        <v>4.867041592161385E-05</v>
      </c>
      <c r="BTG833">
        <v>-5.220179463624818</v>
      </c>
      <c r="BTH833">
        <v>-2.222952937760078</v>
      </c>
      <c r="BTI833">
        <v>6.153727023166299E-05</v>
      </c>
      <c r="CCS833">
        <v>3.986409801936868</v>
      </c>
      <c r="CCT833">
        <v>6.985239595390832</v>
      </c>
      <c r="CCU833">
        <v>1.095506688308302E-05</v>
      </c>
    </row>
    <row r="834" spans="652:2127">
      <c r="YB834">
        <v>30.66718178841092</v>
      </c>
      <c r="YC834">
        <v>33.66497741062347</v>
      </c>
      <c r="YD834">
        <v>3.887425143830134E-05</v>
      </c>
      <c r="ADS834">
        <v>2.201253463598312</v>
      </c>
      <c r="ADT834">
        <v>5.200030987692834</v>
      </c>
      <c r="ADU834">
        <v>1.195557871578479E-05</v>
      </c>
      <c r="BAL834">
        <v>3.321191524465304</v>
      </c>
      <c r="BAM834">
        <v>6.322704841723213</v>
      </c>
      <c r="BAN834">
        <v>1.832103298468003E-05</v>
      </c>
      <c r="BIW834">
        <v>-13.63561002034021</v>
      </c>
      <c r="BIX834">
        <v>-10.63314348390419</v>
      </c>
      <c r="BIY834">
        <v>4.867041592161385E-05</v>
      </c>
      <c r="BTG834">
        <v>-5.220179463624818</v>
      </c>
      <c r="BTH834">
        <v>-2.222952937760078</v>
      </c>
      <c r="BTI834">
        <v>6.153727023166299E-05</v>
      </c>
      <c r="CCS834">
        <v>3.986409801936868</v>
      </c>
      <c r="CCT834">
        <v>6.985239595390832</v>
      </c>
      <c r="CCU834">
        <v>1.095506688308302E-05</v>
      </c>
    </row>
    <row r="835" spans="652:2127">
      <c r="YB835">
        <v>30.66718178841092</v>
      </c>
      <c r="YC835">
        <v>33.66497741062347</v>
      </c>
      <c r="YD835">
        <v>3.887425143830134E-05</v>
      </c>
      <c r="ADS835">
        <v>2.201253463598312</v>
      </c>
      <c r="ADT835">
        <v>5.200030987692834</v>
      </c>
      <c r="ADU835">
        <v>1.195557871578479E-05</v>
      </c>
      <c r="BAL835">
        <v>3.321191524465304</v>
      </c>
      <c r="BAM835">
        <v>6.322704841723213</v>
      </c>
      <c r="BAN835">
        <v>1.832103298468003E-05</v>
      </c>
      <c r="BIW835">
        <v>-13.63561002034021</v>
      </c>
      <c r="BIX835">
        <v>-10.63314348390419</v>
      </c>
      <c r="BIY835">
        <v>4.867041592161385E-05</v>
      </c>
      <c r="BTG835">
        <v>-5.220179463624818</v>
      </c>
      <c r="BTH835">
        <v>-2.222952937760078</v>
      </c>
      <c r="BTI835">
        <v>6.153727023166299E-05</v>
      </c>
      <c r="CCS835">
        <v>3.986409801936868</v>
      </c>
      <c r="CCT835">
        <v>6.985239595390832</v>
      </c>
      <c r="CCU835">
        <v>1.095506688308302E-05</v>
      </c>
    </row>
    <row r="836" spans="652:2127">
      <c r="YB836">
        <v>30.66718178841092</v>
      </c>
      <c r="YC836">
        <v>33.66497741062347</v>
      </c>
      <c r="YD836">
        <v>3.887425143830134E-05</v>
      </c>
      <c r="ADS836">
        <v>2.201253463598312</v>
      </c>
      <c r="ADT836">
        <v>5.200030987692834</v>
      </c>
      <c r="ADU836">
        <v>1.195557871578479E-05</v>
      </c>
      <c r="BAL836">
        <v>3.321191524465304</v>
      </c>
      <c r="BAM836">
        <v>6.322704841723213</v>
      </c>
      <c r="BAN836">
        <v>1.832103298468003E-05</v>
      </c>
      <c r="BIW836">
        <v>-13.63561002034021</v>
      </c>
      <c r="BIX836">
        <v>-10.63314348390419</v>
      </c>
      <c r="BIY836">
        <v>4.867041592161385E-05</v>
      </c>
      <c r="BTG836">
        <v>-5.220179463624818</v>
      </c>
      <c r="BTH836">
        <v>-2.222952937760078</v>
      </c>
      <c r="BTI836">
        <v>6.153727023166299E-05</v>
      </c>
      <c r="CCS836">
        <v>3.986409801936868</v>
      </c>
      <c r="CCT836">
        <v>6.985239595390832</v>
      </c>
      <c r="CCU836">
        <v>1.095506688308302E-05</v>
      </c>
    </row>
    <row r="837" spans="652:2127">
      <c r="YB837">
        <v>30.66718178841092</v>
      </c>
      <c r="YC837">
        <v>33.66497741062347</v>
      </c>
      <c r="YD837">
        <v>3.887425143830134E-05</v>
      </c>
      <c r="ADS837">
        <v>2.201253463598312</v>
      </c>
      <c r="ADT837">
        <v>5.200030987692834</v>
      </c>
      <c r="ADU837">
        <v>1.195557871578479E-05</v>
      </c>
      <c r="BAL837">
        <v>3.321191524465304</v>
      </c>
      <c r="BAM837">
        <v>6.322704841723213</v>
      </c>
      <c r="BAN837">
        <v>1.832103298468003E-05</v>
      </c>
      <c r="BIW837">
        <v>-13.63561002034021</v>
      </c>
      <c r="BIX837">
        <v>-10.63314348390419</v>
      </c>
      <c r="BIY837">
        <v>4.867041592161385E-05</v>
      </c>
      <c r="BTG837">
        <v>-5.220179463624818</v>
      </c>
      <c r="BTH837">
        <v>-2.222952937760078</v>
      </c>
      <c r="BTI837">
        <v>6.153727023166299E-05</v>
      </c>
      <c r="CCS837">
        <v>3.986409801936868</v>
      </c>
      <c r="CCT837">
        <v>6.985239595390832</v>
      </c>
      <c r="CCU837">
        <v>1.095506688308302E-05</v>
      </c>
    </row>
    <row r="838" spans="652:2127">
      <c r="YB838">
        <v>30.66718178841092</v>
      </c>
      <c r="YC838">
        <v>33.66497741062347</v>
      </c>
      <c r="YD838">
        <v>3.887425143830134E-05</v>
      </c>
      <c r="ADS838">
        <v>2.201253463598312</v>
      </c>
      <c r="ADT838">
        <v>5.200030987692834</v>
      </c>
      <c r="ADU838">
        <v>1.195557871578479E-05</v>
      </c>
      <c r="BAL838">
        <v>3.321191524465304</v>
      </c>
      <c r="BAM838">
        <v>6.322704841723213</v>
      </c>
      <c r="BAN838">
        <v>1.832103298468003E-05</v>
      </c>
      <c r="BIW838">
        <v>-13.63561002034021</v>
      </c>
      <c r="BIX838">
        <v>-10.63314348390419</v>
      </c>
      <c r="BIY838">
        <v>4.867041592161385E-05</v>
      </c>
      <c r="BTG838">
        <v>-5.220179463624818</v>
      </c>
      <c r="BTH838">
        <v>-2.222952937760078</v>
      </c>
      <c r="BTI838">
        <v>6.153727023166299E-05</v>
      </c>
      <c r="CCS838">
        <v>3.986409801936868</v>
      </c>
      <c r="CCT838">
        <v>6.985239595390832</v>
      </c>
      <c r="CCU838">
        <v>1.095506688308302E-05</v>
      </c>
    </row>
    <row r="839" spans="652:2127">
      <c r="YB839">
        <v>30.66718178841092</v>
      </c>
      <c r="YC839">
        <v>33.66497741062347</v>
      </c>
      <c r="YD839">
        <v>3.887425143830134E-05</v>
      </c>
      <c r="ADS839">
        <v>2.201253463598312</v>
      </c>
      <c r="ADT839">
        <v>5.200030987692834</v>
      </c>
      <c r="ADU839">
        <v>1.195557871578479E-05</v>
      </c>
      <c r="BAL839">
        <v>3.321191524465304</v>
      </c>
      <c r="BAM839">
        <v>6.322704841723213</v>
      </c>
      <c r="BAN839">
        <v>1.832103298468003E-05</v>
      </c>
      <c r="BIW839">
        <v>-13.63561002034021</v>
      </c>
      <c r="BIX839">
        <v>-10.63314348390419</v>
      </c>
      <c r="BIY839">
        <v>4.867041592161385E-05</v>
      </c>
      <c r="BTG839">
        <v>-5.220179463624818</v>
      </c>
      <c r="BTH839">
        <v>-2.222952937760078</v>
      </c>
      <c r="BTI839">
        <v>6.153727023166299E-05</v>
      </c>
      <c r="CCS839">
        <v>3.986409801936868</v>
      </c>
      <c r="CCT839">
        <v>6.985239595390832</v>
      </c>
      <c r="CCU839">
        <v>1.095506688308302E-05</v>
      </c>
    </row>
    <row r="840" spans="652:2127">
      <c r="YB840">
        <v>30.66718178841092</v>
      </c>
      <c r="YC840">
        <v>33.66497741062347</v>
      </c>
      <c r="YD840">
        <v>3.887425143830134E-05</v>
      </c>
      <c r="ADS840">
        <v>2.201253463598312</v>
      </c>
      <c r="ADT840">
        <v>5.200030987692834</v>
      </c>
      <c r="ADU840">
        <v>1.195557871578479E-05</v>
      </c>
      <c r="BAL840">
        <v>3.321191524465304</v>
      </c>
      <c r="BAM840">
        <v>6.322704841723213</v>
      </c>
      <c r="BAN840">
        <v>1.832103298468003E-05</v>
      </c>
      <c r="BIW840">
        <v>-13.63561002034021</v>
      </c>
      <c r="BIX840">
        <v>-10.63314348390419</v>
      </c>
      <c r="BIY840">
        <v>4.867041592161385E-05</v>
      </c>
      <c r="BTG840">
        <v>-5.220179463624818</v>
      </c>
      <c r="BTH840">
        <v>-2.222952937760078</v>
      </c>
      <c r="BTI840">
        <v>6.153727023166299E-05</v>
      </c>
      <c r="CCS840">
        <v>3.986409801936868</v>
      </c>
      <c r="CCT840">
        <v>6.985239595390832</v>
      </c>
      <c r="CCU840">
        <v>1.095506688308302E-05</v>
      </c>
    </row>
    <row r="841" spans="652:2127">
      <c r="YB841">
        <v>30.66718178841092</v>
      </c>
      <c r="YC841">
        <v>33.66497741062347</v>
      </c>
      <c r="YD841">
        <v>3.887425143830134E-05</v>
      </c>
      <c r="ADS841">
        <v>2.201253463598312</v>
      </c>
      <c r="ADT841">
        <v>5.200030987692834</v>
      </c>
      <c r="ADU841">
        <v>1.195557871578479E-05</v>
      </c>
      <c r="BAL841">
        <v>3.321191524465304</v>
      </c>
      <c r="BAM841">
        <v>6.322704841723213</v>
      </c>
      <c r="BAN841">
        <v>1.832103298468003E-05</v>
      </c>
      <c r="BIW841">
        <v>-13.63561002034021</v>
      </c>
      <c r="BIX841">
        <v>-10.63314348390419</v>
      </c>
      <c r="BIY841">
        <v>4.867041592161385E-05</v>
      </c>
      <c r="BTG841">
        <v>-5.220179463624818</v>
      </c>
      <c r="BTH841">
        <v>-2.222952937760078</v>
      </c>
      <c r="BTI841">
        <v>6.153727023166299E-05</v>
      </c>
      <c r="CCS841">
        <v>3.986409801936868</v>
      </c>
      <c r="CCT841">
        <v>6.985239595390832</v>
      </c>
      <c r="CCU841">
        <v>1.095506688308302E-05</v>
      </c>
    </row>
    <row r="842" spans="652:2127">
      <c r="YB842">
        <v>30.66718178841092</v>
      </c>
      <c r="YC842">
        <v>33.66497741062347</v>
      </c>
      <c r="YD842">
        <v>3.887425143830134E-05</v>
      </c>
      <c r="ADS842">
        <v>2.201253463598312</v>
      </c>
      <c r="ADT842">
        <v>5.200030987692834</v>
      </c>
      <c r="ADU842">
        <v>1.195557871578479E-05</v>
      </c>
      <c r="BAL842">
        <v>3.321191524465304</v>
      </c>
      <c r="BAM842">
        <v>6.322704841723213</v>
      </c>
      <c r="BAN842">
        <v>1.832103298468003E-05</v>
      </c>
      <c r="BIW842">
        <v>-13.63561002034021</v>
      </c>
      <c r="BIX842">
        <v>-10.63314348390419</v>
      </c>
      <c r="BIY842">
        <v>4.867041592161385E-05</v>
      </c>
      <c r="BTG842">
        <v>-5.220179463624818</v>
      </c>
      <c r="BTH842">
        <v>-2.222952937760078</v>
      </c>
      <c r="BTI842">
        <v>6.153727023166299E-05</v>
      </c>
      <c r="CCS842">
        <v>3.986409801936868</v>
      </c>
      <c r="CCT842">
        <v>6.985239595390832</v>
      </c>
      <c r="CCU842">
        <v>1.095506688308302E-05</v>
      </c>
    </row>
    <row r="843" spans="652:2127">
      <c r="YB843">
        <v>30.66718178841092</v>
      </c>
      <c r="YC843">
        <v>33.66497741062347</v>
      </c>
      <c r="YD843">
        <v>3.887425143830134E-05</v>
      </c>
      <c r="ADS843">
        <v>2.201253463598312</v>
      </c>
      <c r="ADT843">
        <v>5.200030987692834</v>
      </c>
      <c r="ADU843">
        <v>1.195557871578479E-05</v>
      </c>
      <c r="BAL843">
        <v>3.321191524465304</v>
      </c>
      <c r="BAM843">
        <v>6.322704841723213</v>
      </c>
      <c r="BAN843">
        <v>1.832103298468003E-05</v>
      </c>
      <c r="BIW843">
        <v>-13.63561002034021</v>
      </c>
      <c r="BIX843">
        <v>-10.63314348390419</v>
      </c>
      <c r="BIY843">
        <v>4.867041592161385E-05</v>
      </c>
      <c r="BTG843">
        <v>-5.220179463624818</v>
      </c>
      <c r="BTH843">
        <v>-2.222952937760078</v>
      </c>
      <c r="BTI843">
        <v>6.153727023166299E-05</v>
      </c>
      <c r="CCS843">
        <v>3.986409801936868</v>
      </c>
      <c r="CCT843">
        <v>6.985239595390832</v>
      </c>
      <c r="CCU843">
        <v>1.095506688308302E-05</v>
      </c>
    </row>
    <row r="844" spans="652:2127">
      <c r="YB844">
        <v>30.66718178841092</v>
      </c>
      <c r="YC844">
        <v>33.66497741062347</v>
      </c>
      <c r="YD844">
        <v>3.887425143830134E-05</v>
      </c>
      <c r="ADS844">
        <v>2.201253463598312</v>
      </c>
      <c r="ADT844">
        <v>5.200030987692834</v>
      </c>
      <c r="ADU844">
        <v>1.195557871578479E-05</v>
      </c>
      <c r="BAL844">
        <v>3.321191524465304</v>
      </c>
      <c r="BAM844">
        <v>6.322704841723213</v>
      </c>
      <c r="BAN844">
        <v>1.832103298468003E-05</v>
      </c>
      <c r="BIW844">
        <v>-13.63561002034021</v>
      </c>
      <c r="BIX844">
        <v>-10.63314348390419</v>
      </c>
      <c r="BIY844">
        <v>4.867041592161385E-05</v>
      </c>
      <c r="BTG844">
        <v>-5.220179463624818</v>
      </c>
      <c r="BTH844">
        <v>-2.222952937760078</v>
      </c>
      <c r="BTI844">
        <v>6.153727023166299E-05</v>
      </c>
      <c r="CCS844">
        <v>3.986409801936868</v>
      </c>
      <c r="CCT844">
        <v>6.985239595390832</v>
      </c>
      <c r="CCU844">
        <v>1.095506688308302E-05</v>
      </c>
    </row>
    <row r="845" spans="652:2127">
      <c r="YB845">
        <v>30.66718178841092</v>
      </c>
      <c r="YC845">
        <v>33.66497741062347</v>
      </c>
      <c r="YD845">
        <v>3.887425143830134E-05</v>
      </c>
      <c r="ADS845">
        <v>2.201253463598312</v>
      </c>
      <c r="ADT845">
        <v>5.200030987692834</v>
      </c>
      <c r="ADU845">
        <v>1.195557871578479E-05</v>
      </c>
      <c r="BAL845">
        <v>3.321191524465304</v>
      </c>
      <c r="BAM845">
        <v>6.322704841723213</v>
      </c>
      <c r="BAN845">
        <v>1.832103298468003E-05</v>
      </c>
      <c r="BIW845">
        <v>-13.63561002034021</v>
      </c>
      <c r="BIX845">
        <v>-10.63314348390419</v>
      </c>
      <c r="BIY845">
        <v>4.867041592161385E-05</v>
      </c>
      <c r="BTG845">
        <v>-5.220179463624818</v>
      </c>
      <c r="BTH845">
        <v>-2.222952937760078</v>
      </c>
      <c r="BTI845">
        <v>6.153727023166299E-05</v>
      </c>
      <c r="CCS845">
        <v>3.986409801936868</v>
      </c>
      <c r="CCT845">
        <v>6.985239595390832</v>
      </c>
      <c r="CCU845">
        <v>1.095506688308302E-05</v>
      </c>
    </row>
    <row r="846" spans="652:2127">
      <c r="YB846">
        <v>30.66718178841092</v>
      </c>
      <c r="YC846">
        <v>33.66497741062347</v>
      </c>
      <c r="YD846">
        <v>3.887425143830134E-05</v>
      </c>
      <c r="ADS846">
        <v>2.201253463598312</v>
      </c>
      <c r="ADT846">
        <v>5.200030987692834</v>
      </c>
      <c r="ADU846">
        <v>1.195557871578479E-05</v>
      </c>
      <c r="BAL846">
        <v>3.321191524465304</v>
      </c>
      <c r="BAM846">
        <v>6.322704841723213</v>
      </c>
      <c r="BAN846">
        <v>1.832103298468003E-05</v>
      </c>
      <c r="BIW846">
        <v>-13.63561002034021</v>
      </c>
      <c r="BIX846">
        <v>-10.63314348390419</v>
      </c>
      <c r="BIY846">
        <v>4.867041592161385E-05</v>
      </c>
      <c r="BTG846">
        <v>-5.220179463624818</v>
      </c>
      <c r="BTH846">
        <v>-2.222952937760078</v>
      </c>
      <c r="BTI846">
        <v>6.153727023166299E-05</v>
      </c>
      <c r="CCS846">
        <v>3.986409801936868</v>
      </c>
      <c r="CCT846">
        <v>6.985239595390832</v>
      </c>
      <c r="CCU846">
        <v>1.095506688308302E-05</v>
      </c>
    </row>
    <row r="847" spans="652:2127">
      <c r="YB847">
        <v>30.66718178841092</v>
      </c>
      <c r="YC847">
        <v>33.66497741062347</v>
      </c>
      <c r="YD847">
        <v>3.887425143830134E-05</v>
      </c>
      <c r="ADS847">
        <v>2.201253463598312</v>
      </c>
      <c r="ADT847">
        <v>5.200030987692834</v>
      </c>
      <c r="ADU847">
        <v>1.195557871578479E-05</v>
      </c>
      <c r="BAL847">
        <v>3.321191524465304</v>
      </c>
      <c r="BAM847">
        <v>6.322704841723213</v>
      </c>
      <c r="BAN847">
        <v>1.832103298468003E-05</v>
      </c>
      <c r="BIW847">
        <v>-13.63561002034021</v>
      </c>
      <c r="BIX847">
        <v>-10.63314348390419</v>
      </c>
      <c r="BIY847">
        <v>4.867041592161385E-05</v>
      </c>
      <c r="BTG847">
        <v>-5.220179463624818</v>
      </c>
      <c r="BTH847">
        <v>-2.222952937760078</v>
      </c>
      <c r="BTI847">
        <v>6.153727023166299E-05</v>
      </c>
      <c r="CCS847">
        <v>3.986409801936868</v>
      </c>
      <c r="CCT847">
        <v>6.985239595390832</v>
      </c>
      <c r="CCU847">
        <v>1.095506688308302E-05</v>
      </c>
    </row>
    <row r="848" spans="652:2127">
      <c r="YB848">
        <v>30.66718178841092</v>
      </c>
      <c r="YC848">
        <v>33.66497741062347</v>
      </c>
      <c r="YD848">
        <v>3.887425143830134E-05</v>
      </c>
      <c r="ADS848">
        <v>2.201253463598312</v>
      </c>
      <c r="ADT848">
        <v>5.200030987692834</v>
      </c>
      <c r="ADU848">
        <v>1.195557871578479E-05</v>
      </c>
      <c r="BAL848">
        <v>3.321191524465304</v>
      </c>
      <c r="BAM848">
        <v>6.322704841723213</v>
      </c>
      <c r="BAN848">
        <v>1.832103298468003E-05</v>
      </c>
      <c r="BIW848">
        <v>-13.63561002034021</v>
      </c>
      <c r="BIX848">
        <v>-10.63314348390419</v>
      </c>
      <c r="BIY848">
        <v>4.867041592161385E-05</v>
      </c>
      <c r="BTG848">
        <v>-5.220179463624818</v>
      </c>
      <c r="BTH848">
        <v>-2.222952937760078</v>
      </c>
      <c r="BTI848">
        <v>6.153727023166299E-05</v>
      </c>
      <c r="CCS848">
        <v>3.986409801936868</v>
      </c>
      <c r="CCT848">
        <v>6.985239595390832</v>
      </c>
      <c r="CCU848">
        <v>1.095506688308302E-05</v>
      </c>
    </row>
    <row r="849" spans="652:2127">
      <c r="YB849">
        <v>30.66718178841092</v>
      </c>
      <c r="YC849">
        <v>33.66497741062347</v>
      </c>
      <c r="YD849">
        <v>3.887425143830134E-05</v>
      </c>
      <c r="ADS849">
        <v>2.201253463598312</v>
      </c>
      <c r="ADT849">
        <v>5.200030987692834</v>
      </c>
      <c r="ADU849">
        <v>1.195557871578479E-05</v>
      </c>
      <c r="BAL849">
        <v>3.321191524465304</v>
      </c>
      <c r="BAM849">
        <v>6.322704841723213</v>
      </c>
      <c r="BAN849">
        <v>1.832103298468003E-05</v>
      </c>
      <c r="BIW849">
        <v>-13.63561002034021</v>
      </c>
      <c r="BIX849">
        <v>-10.63314348390419</v>
      </c>
      <c r="BIY849">
        <v>4.867041592161385E-05</v>
      </c>
      <c r="BTG849">
        <v>-5.220179463624818</v>
      </c>
      <c r="BTH849">
        <v>-2.222952937760078</v>
      </c>
      <c r="BTI849">
        <v>6.153727023166299E-05</v>
      </c>
      <c r="CCS849">
        <v>3.986409801936868</v>
      </c>
      <c r="CCT849">
        <v>6.985239595390832</v>
      </c>
      <c r="CCU849">
        <v>1.095506688308302E-05</v>
      </c>
    </row>
    <row r="850" spans="652:2127">
      <c r="YB850">
        <v>30.66718178841092</v>
      </c>
      <c r="YC850">
        <v>33.66497741062347</v>
      </c>
      <c r="YD850">
        <v>3.887425143830134E-05</v>
      </c>
      <c r="ADS850">
        <v>2.201253463598312</v>
      </c>
      <c r="ADT850">
        <v>5.200030987692834</v>
      </c>
      <c r="ADU850">
        <v>1.195557871578479E-05</v>
      </c>
      <c r="BAL850">
        <v>3.321191524465304</v>
      </c>
      <c r="BAM850">
        <v>6.322704841723213</v>
      </c>
      <c r="BAN850">
        <v>1.832103298468003E-05</v>
      </c>
      <c r="BIW850">
        <v>-13.63561002034021</v>
      </c>
      <c r="BIX850">
        <v>-10.63314348390419</v>
      </c>
      <c r="BIY850">
        <v>4.867041592161385E-05</v>
      </c>
      <c r="BTG850">
        <v>-5.220179463624818</v>
      </c>
      <c r="BTH850">
        <v>-2.222952937760078</v>
      </c>
      <c r="BTI850">
        <v>6.153727023166299E-05</v>
      </c>
      <c r="CCS850">
        <v>3.986409801936868</v>
      </c>
      <c r="CCT850">
        <v>6.985239595390832</v>
      </c>
      <c r="CCU850">
        <v>1.095506688308302E-05</v>
      </c>
    </row>
    <row r="851" spans="652:2127">
      <c r="YB851">
        <v>30.66718178841092</v>
      </c>
      <c r="YC851">
        <v>33.66497741062347</v>
      </c>
      <c r="YD851">
        <v>3.887425143830134E-05</v>
      </c>
      <c r="ADS851">
        <v>2.201253463598312</v>
      </c>
      <c r="ADT851">
        <v>5.200030987692834</v>
      </c>
      <c r="ADU851">
        <v>1.195557871578479E-05</v>
      </c>
      <c r="BAL851">
        <v>3.321191524465304</v>
      </c>
      <c r="BAM851">
        <v>6.322704841723213</v>
      </c>
      <c r="BAN851">
        <v>1.832103298468003E-05</v>
      </c>
      <c r="BIW851">
        <v>-13.63561002034021</v>
      </c>
      <c r="BIX851">
        <v>-10.63314348390419</v>
      </c>
      <c r="BIY851">
        <v>4.867041592161385E-05</v>
      </c>
      <c r="BTG851">
        <v>-5.220179463624818</v>
      </c>
      <c r="BTH851">
        <v>-2.222952937760078</v>
      </c>
      <c r="BTI851">
        <v>6.153727023166299E-05</v>
      </c>
      <c r="CCS851">
        <v>3.986409801936868</v>
      </c>
      <c r="CCT851">
        <v>6.985239595390832</v>
      </c>
      <c r="CCU851">
        <v>1.095506688308302E-05</v>
      </c>
    </row>
    <row r="852" spans="652:2127">
      <c r="YB852">
        <v>30.66718178841092</v>
      </c>
      <c r="YC852">
        <v>33.66497741062347</v>
      </c>
      <c r="YD852">
        <v>3.887425143830134E-05</v>
      </c>
      <c r="ADS852">
        <v>2.201253463598312</v>
      </c>
      <c r="ADT852">
        <v>5.200030987692834</v>
      </c>
      <c r="ADU852">
        <v>1.195557871578479E-05</v>
      </c>
      <c r="BAL852">
        <v>3.321191524465304</v>
      </c>
      <c r="BAM852">
        <v>6.322704841723213</v>
      </c>
      <c r="BAN852">
        <v>1.832103298468003E-05</v>
      </c>
      <c r="BIW852">
        <v>-13.63561002034021</v>
      </c>
      <c r="BIX852">
        <v>-10.63314348390419</v>
      </c>
      <c r="BIY852">
        <v>4.867041592161385E-05</v>
      </c>
      <c r="BTG852">
        <v>-5.220179463624818</v>
      </c>
      <c r="BTH852">
        <v>-2.222952937760078</v>
      </c>
      <c r="BTI852">
        <v>6.153727023166299E-05</v>
      </c>
      <c r="CCS852">
        <v>3.986409801936868</v>
      </c>
      <c r="CCT852">
        <v>6.985239595390832</v>
      </c>
      <c r="CCU852">
        <v>1.095506688308302E-05</v>
      </c>
    </row>
    <row r="853" spans="652:2127">
      <c r="YB853">
        <v>30.66718178841092</v>
      </c>
      <c r="YC853">
        <v>33.66497741062347</v>
      </c>
      <c r="YD853">
        <v>3.887425143830134E-05</v>
      </c>
      <c r="ADS853">
        <v>2.201253463598312</v>
      </c>
      <c r="ADT853">
        <v>5.200030987692834</v>
      </c>
      <c r="ADU853">
        <v>1.195557871578479E-05</v>
      </c>
      <c r="BAL853">
        <v>3.321191524465304</v>
      </c>
      <c r="BAM853">
        <v>6.322704841723213</v>
      </c>
      <c r="BAN853">
        <v>1.832103298468003E-05</v>
      </c>
      <c r="BIW853">
        <v>-13.63561002034021</v>
      </c>
      <c r="BIX853">
        <v>-10.63314348390419</v>
      </c>
      <c r="BIY853">
        <v>4.867041592161385E-05</v>
      </c>
      <c r="BTG853">
        <v>-5.220179463624818</v>
      </c>
      <c r="BTH853">
        <v>-2.222952937760078</v>
      </c>
      <c r="BTI853">
        <v>6.153727023166299E-05</v>
      </c>
      <c r="CCS853">
        <v>3.986409801936868</v>
      </c>
      <c r="CCT853">
        <v>6.985239595390832</v>
      </c>
      <c r="CCU853">
        <v>1.095506688308302E-05</v>
      </c>
    </row>
    <row r="854" spans="652:2127">
      <c r="YB854">
        <v>30.66718178841092</v>
      </c>
      <c r="YC854">
        <v>33.66497741062347</v>
      </c>
      <c r="YD854">
        <v>3.887425143830134E-05</v>
      </c>
      <c r="ADS854">
        <v>2.201253463598312</v>
      </c>
      <c r="ADT854">
        <v>5.200030987692834</v>
      </c>
      <c r="ADU854">
        <v>1.195557871578479E-05</v>
      </c>
      <c r="BAL854">
        <v>3.321191524465304</v>
      </c>
      <c r="BAM854">
        <v>6.322704841723213</v>
      </c>
      <c r="BAN854">
        <v>1.832103298468003E-05</v>
      </c>
      <c r="BIW854">
        <v>-13.62142539458539</v>
      </c>
      <c r="BIX854">
        <v>-10.62361830794608</v>
      </c>
      <c r="BIY854">
        <v>3.847095206004089E-05</v>
      </c>
      <c r="BTG854">
        <v>-5.220179463624818</v>
      </c>
      <c r="BTH854">
        <v>-2.222952937760078</v>
      </c>
      <c r="BTI854">
        <v>6.153727023166299E-05</v>
      </c>
      <c r="CCS854">
        <v>3.986409801936868</v>
      </c>
      <c r="CCT854">
        <v>6.985239595390832</v>
      </c>
      <c r="CCU854">
        <v>1.095506688308302E-05</v>
      </c>
    </row>
    <row r="855" spans="652:2127">
      <c r="YB855">
        <v>30.66718178841092</v>
      </c>
      <c r="YC855">
        <v>33.66497741062347</v>
      </c>
      <c r="YD855">
        <v>3.887425143830134E-05</v>
      </c>
      <c r="ADS855">
        <v>2.201253463598312</v>
      </c>
      <c r="ADT855">
        <v>5.200030987692834</v>
      </c>
      <c r="ADU855">
        <v>1.195557871578479E-05</v>
      </c>
      <c r="BAL855">
        <v>3.321191524465304</v>
      </c>
      <c r="BAM855">
        <v>6.322704841723213</v>
      </c>
      <c r="BAN855">
        <v>1.832103298468003E-05</v>
      </c>
      <c r="BIW855">
        <v>-13.62142539458539</v>
      </c>
      <c r="BIX855">
        <v>-10.62361830794608</v>
      </c>
      <c r="BIY855">
        <v>3.847095206004089E-05</v>
      </c>
      <c r="BTG855">
        <v>-5.220179463624818</v>
      </c>
      <c r="BTH855">
        <v>-2.222952937760078</v>
      </c>
      <c r="BTI855">
        <v>6.153727023166299E-05</v>
      </c>
      <c r="CCS855">
        <v>3.986409801936868</v>
      </c>
      <c r="CCT855">
        <v>6.985239595390832</v>
      </c>
      <c r="CCU855">
        <v>1.095506688308302E-05</v>
      </c>
    </row>
    <row r="856" spans="652:2127">
      <c r="YB856">
        <v>30.66718178841092</v>
      </c>
      <c r="YC856">
        <v>33.66497741062347</v>
      </c>
      <c r="YD856">
        <v>3.887425143830134E-05</v>
      </c>
      <c r="ADS856">
        <v>2.201253463598312</v>
      </c>
      <c r="ADT856">
        <v>5.200030987692834</v>
      </c>
      <c r="ADU856">
        <v>1.195557871578479E-05</v>
      </c>
      <c r="BAL856">
        <v>3.321191524465304</v>
      </c>
      <c r="BAM856">
        <v>6.322704841723213</v>
      </c>
      <c r="BAN856">
        <v>1.832103298468003E-05</v>
      </c>
      <c r="BIW856">
        <v>-13.62142539458539</v>
      </c>
      <c r="BIX856">
        <v>-10.62361830794608</v>
      </c>
      <c r="BIY856">
        <v>3.847095206004089E-05</v>
      </c>
      <c r="BTG856">
        <v>-5.220179463624818</v>
      </c>
      <c r="BTH856">
        <v>-2.222952937760078</v>
      </c>
      <c r="BTI856">
        <v>6.153727023166299E-05</v>
      </c>
      <c r="CCS856">
        <v>3.986409801936868</v>
      </c>
      <c r="CCT856">
        <v>6.985239595390832</v>
      </c>
      <c r="CCU856">
        <v>1.095506688308302E-05</v>
      </c>
    </row>
    <row r="857" spans="652:2127">
      <c r="YB857">
        <v>30.66718178841092</v>
      </c>
      <c r="YC857">
        <v>33.66497741062347</v>
      </c>
      <c r="YD857">
        <v>3.887425143830134E-05</v>
      </c>
      <c r="ADS857">
        <v>2.201253463598312</v>
      </c>
      <c r="ADT857">
        <v>5.200030987692834</v>
      </c>
      <c r="ADU857">
        <v>1.195557871578479E-05</v>
      </c>
      <c r="BAL857">
        <v>3.321191524465304</v>
      </c>
      <c r="BAM857">
        <v>6.322704841723213</v>
      </c>
      <c r="BAN857">
        <v>1.832103298468003E-05</v>
      </c>
      <c r="BIW857">
        <v>-13.62142539458539</v>
      </c>
      <c r="BIX857">
        <v>-10.62361830794608</v>
      </c>
      <c r="BIY857">
        <v>3.847095206004089E-05</v>
      </c>
      <c r="BTG857">
        <v>-5.220179463624818</v>
      </c>
      <c r="BTH857">
        <v>-2.222952937760078</v>
      </c>
      <c r="BTI857">
        <v>6.153727023166299E-05</v>
      </c>
      <c r="CCS857">
        <v>3.986409801936868</v>
      </c>
      <c r="CCT857">
        <v>6.985239595390832</v>
      </c>
      <c r="CCU857">
        <v>1.095506688308302E-05</v>
      </c>
    </row>
    <row r="858" spans="652:2127">
      <c r="YB858">
        <v>30.66718178841092</v>
      </c>
      <c r="YC858">
        <v>33.66497741062347</v>
      </c>
      <c r="YD858">
        <v>3.887425143830134E-05</v>
      </c>
      <c r="ADS858">
        <v>2.201253463598312</v>
      </c>
      <c r="ADT858">
        <v>5.200030987692834</v>
      </c>
      <c r="ADU858">
        <v>1.195557871578479E-05</v>
      </c>
      <c r="BAL858">
        <v>3.321191524465304</v>
      </c>
      <c r="BAM858">
        <v>6.322704841723213</v>
      </c>
      <c r="BAN858">
        <v>1.832103298468003E-05</v>
      </c>
      <c r="BIW858">
        <v>-13.62142539458539</v>
      </c>
      <c r="BIX858">
        <v>-10.62361830794608</v>
      </c>
      <c r="BIY858">
        <v>3.847095206004089E-05</v>
      </c>
      <c r="BTG858">
        <v>-5.220179463624818</v>
      </c>
      <c r="BTH858">
        <v>-2.222952937760078</v>
      </c>
      <c r="BTI858">
        <v>6.153727023166299E-05</v>
      </c>
      <c r="CCS858">
        <v>3.986409801936868</v>
      </c>
      <c r="CCT858">
        <v>6.985239595390832</v>
      </c>
      <c r="CCU858">
        <v>1.095506688308302E-05</v>
      </c>
    </row>
    <row r="859" spans="652:2127">
      <c r="YB859">
        <v>30.66718178841092</v>
      </c>
      <c r="YC859">
        <v>33.66497741062347</v>
      </c>
      <c r="YD859">
        <v>3.887425143830134E-05</v>
      </c>
      <c r="ADS859">
        <v>2.201253463598312</v>
      </c>
      <c r="ADT859">
        <v>5.200030987692834</v>
      </c>
      <c r="ADU859">
        <v>1.195557871578479E-05</v>
      </c>
      <c r="BAL859">
        <v>3.321191524465304</v>
      </c>
      <c r="BAM859">
        <v>6.322704841723213</v>
      </c>
      <c r="BAN859">
        <v>1.832103298468003E-05</v>
      </c>
      <c r="BIW859">
        <v>-13.62142539458539</v>
      </c>
      <c r="BIX859">
        <v>-10.62361830794608</v>
      </c>
      <c r="BIY859">
        <v>3.847095206004089E-05</v>
      </c>
      <c r="BTG859">
        <v>-5.220179463624818</v>
      </c>
      <c r="BTH859">
        <v>-2.222952937760078</v>
      </c>
      <c r="BTI859">
        <v>6.153727023166299E-05</v>
      </c>
      <c r="CCS859">
        <v>3.986409801936868</v>
      </c>
      <c r="CCT859">
        <v>6.985239595390832</v>
      </c>
      <c r="CCU859">
        <v>1.095506688308302E-05</v>
      </c>
    </row>
    <row r="860" spans="652:2127">
      <c r="YB860">
        <v>30.66718178841092</v>
      </c>
      <c r="YC860">
        <v>33.66497741062347</v>
      </c>
      <c r="YD860">
        <v>3.887425143830134E-05</v>
      </c>
      <c r="ADS860">
        <v>2.201253463598312</v>
      </c>
      <c r="ADT860">
        <v>5.200030987692834</v>
      </c>
      <c r="ADU860">
        <v>1.195557871578479E-05</v>
      </c>
      <c r="BAL860">
        <v>3.321191524465304</v>
      </c>
      <c r="BAM860">
        <v>6.322704841723213</v>
      </c>
      <c r="BAN860">
        <v>1.832103298468003E-05</v>
      </c>
      <c r="BIW860">
        <v>-13.62142539458539</v>
      </c>
      <c r="BIX860">
        <v>-10.62361830794608</v>
      </c>
      <c r="BIY860">
        <v>3.847095206004089E-05</v>
      </c>
      <c r="BTG860">
        <v>-5.220179463624818</v>
      </c>
      <c r="BTH860">
        <v>-2.222952937760078</v>
      </c>
      <c r="BTI860">
        <v>6.153727023166299E-05</v>
      </c>
      <c r="CCS860">
        <v>3.986409801936868</v>
      </c>
      <c r="CCT860">
        <v>6.985239595390832</v>
      </c>
      <c r="CCU860">
        <v>1.095506688308302E-05</v>
      </c>
    </row>
    <row r="861" spans="652:2127">
      <c r="YB861">
        <v>30.66718178841092</v>
      </c>
      <c r="YC861">
        <v>33.66497741062347</v>
      </c>
      <c r="YD861">
        <v>3.887425143830134E-05</v>
      </c>
      <c r="ADS861">
        <v>2.201253463598312</v>
      </c>
      <c r="ADT861">
        <v>5.200030987692834</v>
      </c>
      <c r="ADU861">
        <v>1.195557871578479E-05</v>
      </c>
      <c r="BAL861">
        <v>3.321191524465304</v>
      </c>
      <c r="BAM861">
        <v>6.322704841723213</v>
      </c>
      <c r="BAN861">
        <v>1.832103298468003E-05</v>
      </c>
      <c r="BIW861">
        <v>-13.62142539458539</v>
      </c>
      <c r="BIX861">
        <v>-10.62361830794608</v>
      </c>
      <c r="BIY861">
        <v>3.847095206004089E-05</v>
      </c>
      <c r="BTG861">
        <v>-5.220179463624818</v>
      </c>
      <c r="BTH861">
        <v>-2.222952937760078</v>
      </c>
      <c r="BTI861">
        <v>6.153727023166299E-05</v>
      </c>
      <c r="CCS861">
        <v>3.986409801936868</v>
      </c>
      <c r="CCT861">
        <v>6.985239595390832</v>
      </c>
      <c r="CCU861">
        <v>1.095506688308302E-05</v>
      </c>
    </row>
    <row r="862" spans="652:2127">
      <c r="YB862">
        <v>30.66718178841092</v>
      </c>
      <c r="YC862">
        <v>33.66497741062347</v>
      </c>
      <c r="YD862">
        <v>3.887425143830134E-05</v>
      </c>
      <c r="ADS862">
        <v>2.201253463598312</v>
      </c>
      <c r="ADT862">
        <v>5.200030987692834</v>
      </c>
      <c r="ADU862">
        <v>1.195557871578479E-05</v>
      </c>
      <c r="BAL862">
        <v>3.321191524465304</v>
      </c>
      <c r="BAM862">
        <v>6.322704841723213</v>
      </c>
      <c r="BAN862">
        <v>1.832103298468003E-05</v>
      </c>
      <c r="BIW862">
        <v>-13.62142539458539</v>
      </c>
      <c r="BIX862">
        <v>-10.62361830794608</v>
      </c>
      <c r="BIY862">
        <v>3.847095206004089E-05</v>
      </c>
      <c r="BTG862">
        <v>-5.220179463624818</v>
      </c>
      <c r="BTH862">
        <v>-2.222952937760078</v>
      </c>
      <c r="BTI862">
        <v>6.153727023166299E-05</v>
      </c>
      <c r="CCS862">
        <v>3.986409801936868</v>
      </c>
      <c r="CCT862">
        <v>6.985239595390832</v>
      </c>
      <c r="CCU862">
        <v>1.095506688308302E-05</v>
      </c>
    </row>
    <row r="863" spans="652:2127">
      <c r="YB863">
        <v>30.66718178841092</v>
      </c>
      <c r="YC863">
        <v>33.66497741062347</v>
      </c>
      <c r="YD863">
        <v>3.887425143830134E-05</v>
      </c>
      <c r="ADS863">
        <v>2.201253463598312</v>
      </c>
      <c r="ADT863">
        <v>5.200030987692834</v>
      </c>
      <c r="ADU863">
        <v>1.195557871578479E-05</v>
      </c>
      <c r="BAL863">
        <v>3.321191524465304</v>
      </c>
      <c r="BAM863">
        <v>6.322704841723213</v>
      </c>
      <c r="BAN863">
        <v>1.832103298468003E-05</v>
      </c>
      <c r="BIW863">
        <v>-13.62142539458539</v>
      </c>
      <c r="BIX863">
        <v>-10.62361830794608</v>
      </c>
      <c r="BIY863">
        <v>3.847095206004089E-05</v>
      </c>
      <c r="BTG863">
        <v>-5.220179463624818</v>
      </c>
      <c r="BTH863">
        <v>-2.222952937760078</v>
      </c>
      <c r="BTI863">
        <v>6.153727023166299E-05</v>
      </c>
      <c r="CCS863">
        <v>3.986409801936868</v>
      </c>
      <c r="CCT863">
        <v>6.985239595390832</v>
      </c>
      <c r="CCU863">
        <v>1.095506688308302E-05</v>
      </c>
    </row>
    <row r="864" spans="652:2127">
      <c r="YB864">
        <v>30.66718178841092</v>
      </c>
      <c r="YC864">
        <v>33.66497741062347</v>
      </c>
      <c r="YD864">
        <v>3.887425143830134E-05</v>
      </c>
      <c r="ADS864">
        <v>2.201253463598312</v>
      </c>
      <c r="ADT864">
        <v>5.200030987692834</v>
      </c>
      <c r="ADU864">
        <v>1.195557871578479E-05</v>
      </c>
      <c r="BAL864">
        <v>3.321191524465304</v>
      </c>
      <c r="BAM864">
        <v>6.322704841723213</v>
      </c>
      <c r="BAN864">
        <v>1.832103298468003E-05</v>
      </c>
      <c r="BIW864">
        <v>-13.62142539458539</v>
      </c>
      <c r="BIX864">
        <v>-10.62361830794608</v>
      </c>
      <c r="BIY864">
        <v>3.847095206004089E-05</v>
      </c>
      <c r="BTG864">
        <v>-5.220179463624818</v>
      </c>
      <c r="BTH864">
        <v>-2.222952937760078</v>
      </c>
      <c r="BTI864">
        <v>6.153727023166299E-05</v>
      </c>
      <c r="CCS864">
        <v>3.986409801936868</v>
      </c>
      <c r="CCT864">
        <v>6.985239595390832</v>
      </c>
      <c r="CCU864">
        <v>1.095506688308302E-05</v>
      </c>
    </row>
    <row r="865" spans="652:2127">
      <c r="YB865">
        <v>30.66718178841092</v>
      </c>
      <c r="YC865">
        <v>33.66497741062347</v>
      </c>
      <c r="YD865">
        <v>3.887425143830134E-05</v>
      </c>
      <c r="ADS865">
        <v>2.201253463598312</v>
      </c>
      <c r="ADT865">
        <v>5.200030987692834</v>
      </c>
      <c r="ADU865">
        <v>1.195557871578479E-05</v>
      </c>
      <c r="BAL865">
        <v>3.321191524465304</v>
      </c>
      <c r="BAM865">
        <v>6.322704841723213</v>
      </c>
      <c r="BAN865">
        <v>1.832103298468003E-05</v>
      </c>
      <c r="BIW865">
        <v>-13.62142539458539</v>
      </c>
      <c r="BIX865">
        <v>-10.62361830794608</v>
      </c>
      <c r="BIY865">
        <v>3.847095206004089E-05</v>
      </c>
      <c r="BTG865">
        <v>-5.220179463624818</v>
      </c>
      <c r="BTH865">
        <v>-2.222952937760078</v>
      </c>
      <c r="BTI865">
        <v>6.153727023166299E-05</v>
      </c>
      <c r="CCS865">
        <v>3.986409801936868</v>
      </c>
      <c r="CCT865">
        <v>6.985239595390832</v>
      </c>
      <c r="CCU865">
        <v>1.095506688308302E-05</v>
      </c>
    </row>
    <row r="866" spans="652:2127">
      <c r="YB866">
        <v>30.66718178841092</v>
      </c>
      <c r="YC866">
        <v>33.66497741062347</v>
      </c>
      <c r="YD866">
        <v>3.887425143830134E-05</v>
      </c>
      <c r="ADS866">
        <v>2.201253463598312</v>
      </c>
      <c r="ADT866">
        <v>5.200030987692834</v>
      </c>
      <c r="ADU866">
        <v>1.195557871578479E-05</v>
      </c>
      <c r="BAL866">
        <v>3.321191524465304</v>
      </c>
      <c r="BAM866">
        <v>6.322704841723213</v>
      </c>
      <c r="BAN866">
        <v>1.832103298468003E-05</v>
      </c>
      <c r="BIW866">
        <v>-13.62142539458539</v>
      </c>
      <c r="BIX866">
        <v>-10.62361830794608</v>
      </c>
      <c r="BIY866">
        <v>3.847095206004089E-05</v>
      </c>
      <c r="BTG866">
        <v>-5.220179463624818</v>
      </c>
      <c r="BTH866">
        <v>-2.222952937760078</v>
      </c>
      <c r="BTI866">
        <v>6.153727023166299E-05</v>
      </c>
      <c r="CCS866">
        <v>3.986409801936868</v>
      </c>
      <c r="CCT866">
        <v>6.985239595390832</v>
      </c>
      <c r="CCU866">
        <v>1.095506688308302E-05</v>
      </c>
    </row>
    <row r="867" spans="652:2127">
      <c r="YB867">
        <v>30.66718178841092</v>
      </c>
      <c r="YC867">
        <v>33.66497741062347</v>
      </c>
      <c r="YD867">
        <v>3.887425143830134E-05</v>
      </c>
      <c r="ADS867">
        <v>2.201253463598312</v>
      </c>
      <c r="ADT867">
        <v>5.200030987692834</v>
      </c>
      <c r="ADU867">
        <v>1.195557871578479E-05</v>
      </c>
      <c r="BAL867">
        <v>3.321191524465304</v>
      </c>
      <c r="BAM867">
        <v>6.322704841723213</v>
      </c>
      <c r="BAN867">
        <v>1.832103298468003E-05</v>
      </c>
      <c r="BIW867">
        <v>-13.62142539458539</v>
      </c>
      <c r="BIX867">
        <v>-10.62361830794608</v>
      </c>
      <c r="BIY867">
        <v>3.847095206004089E-05</v>
      </c>
      <c r="BTG867">
        <v>-5.220179463624818</v>
      </c>
      <c r="BTH867">
        <v>-2.222952937760078</v>
      </c>
      <c r="BTI867">
        <v>6.153727023166299E-05</v>
      </c>
      <c r="CCS867">
        <v>3.986409801936868</v>
      </c>
      <c r="CCT867">
        <v>6.985239595390832</v>
      </c>
      <c r="CCU867">
        <v>1.095506688308302E-05</v>
      </c>
    </row>
    <row r="868" spans="652:2127">
      <c r="YB868">
        <v>30.66718178841092</v>
      </c>
      <c r="YC868">
        <v>33.66497741062347</v>
      </c>
      <c r="YD868">
        <v>3.887425143830134E-05</v>
      </c>
      <c r="ADS868">
        <v>2.201253463598312</v>
      </c>
      <c r="ADT868">
        <v>5.200030987692834</v>
      </c>
      <c r="ADU868">
        <v>1.195557871578479E-05</v>
      </c>
      <c r="BAL868">
        <v>3.321191524465304</v>
      </c>
      <c r="BAM868">
        <v>6.322704841723213</v>
      </c>
      <c r="BAN868">
        <v>1.832103298468003E-05</v>
      </c>
      <c r="BIW868">
        <v>-13.62142539458539</v>
      </c>
      <c r="BIX868">
        <v>-10.62361830794608</v>
      </c>
      <c r="BIY868">
        <v>3.847095206004089E-05</v>
      </c>
      <c r="BTG868">
        <v>-5.220179463624818</v>
      </c>
      <c r="BTH868">
        <v>-2.222952937760078</v>
      </c>
      <c r="BTI868">
        <v>6.153727023166299E-05</v>
      </c>
      <c r="CCS868">
        <v>3.986409801936868</v>
      </c>
      <c r="CCT868">
        <v>6.985239595390832</v>
      </c>
      <c r="CCU868">
        <v>1.095506688308302E-05</v>
      </c>
    </row>
    <row r="869" spans="652:2127">
      <c r="YB869">
        <v>30.66718178841092</v>
      </c>
      <c r="YC869">
        <v>33.66497741062347</v>
      </c>
      <c r="YD869">
        <v>3.887425143830134E-05</v>
      </c>
      <c r="ADS869">
        <v>2.201253463598312</v>
      </c>
      <c r="ADT869">
        <v>5.200030987692834</v>
      </c>
      <c r="ADU869">
        <v>1.195557871578479E-05</v>
      </c>
      <c r="BAL869">
        <v>3.321191524465304</v>
      </c>
      <c r="BAM869">
        <v>6.322704841723213</v>
      </c>
      <c r="BAN869">
        <v>1.832103298468003E-05</v>
      </c>
      <c r="BIW869">
        <v>-13.62142539458539</v>
      </c>
      <c r="BIX869">
        <v>-10.62361830794608</v>
      </c>
      <c r="BIY869">
        <v>3.847095206004089E-05</v>
      </c>
      <c r="BTG869">
        <v>-5.220179463624818</v>
      </c>
      <c r="BTH869">
        <v>-2.222952937760078</v>
      </c>
      <c r="BTI869">
        <v>6.153727023166299E-05</v>
      </c>
      <c r="CCS869">
        <v>3.986409801936868</v>
      </c>
      <c r="CCT869">
        <v>6.985239595390832</v>
      </c>
      <c r="CCU869">
        <v>1.095506688308302E-05</v>
      </c>
    </row>
    <row r="870" spans="652:2127">
      <c r="YB870">
        <v>30.66718178841092</v>
      </c>
      <c r="YC870">
        <v>33.66497741062347</v>
      </c>
      <c r="YD870">
        <v>3.887425143830134E-05</v>
      </c>
      <c r="ADS870">
        <v>2.201253463598312</v>
      </c>
      <c r="ADT870">
        <v>5.200030987692834</v>
      </c>
      <c r="ADU870">
        <v>1.195557871578479E-05</v>
      </c>
      <c r="BAL870">
        <v>3.321191524465304</v>
      </c>
      <c r="BAM870">
        <v>6.322704841723213</v>
      </c>
      <c r="BAN870">
        <v>1.832103298468003E-05</v>
      </c>
      <c r="BIW870">
        <v>-13.62142539458539</v>
      </c>
      <c r="BIX870">
        <v>-10.62361830794608</v>
      </c>
      <c r="BIY870">
        <v>3.847095206004089E-05</v>
      </c>
      <c r="BTG870">
        <v>-5.220179463624818</v>
      </c>
      <c r="BTH870">
        <v>-2.222952937760078</v>
      </c>
      <c r="BTI870">
        <v>6.153727023166299E-05</v>
      </c>
      <c r="CCS870">
        <v>3.986409801936868</v>
      </c>
      <c r="CCT870">
        <v>6.985239595390832</v>
      </c>
      <c r="CCU870">
        <v>1.095506688308302E-05</v>
      </c>
    </row>
    <row r="871" spans="652:2127">
      <c r="YB871">
        <v>30.66718178841092</v>
      </c>
      <c r="YC871">
        <v>33.66497741062347</v>
      </c>
      <c r="YD871">
        <v>3.887425143830134E-05</v>
      </c>
      <c r="ADS871">
        <v>2.201253463598312</v>
      </c>
      <c r="ADT871">
        <v>5.200030987692834</v>
      </c>
      <c r="ADU871">
        <v>1.195557871578479E-05</v>
      </c>
      <c r="BAL871">
        <v>3.321191524465304</v>
      </c>
      <c r="BAM871">
        <v>6.322704841723213</v>
      </c>
      <c r="BAN871">
        <v>1.832103298468003E-05</v>
      </c>
      <c r="BIW871">
        <v>-13.62142539458539</v>
      </c>
      <c r="BIX871">
        <v>-10.62361830794608</v>
      </c>
      <c r="BIY871">
        <v>3.847095206004089E-05</v>
      </c>
      <c r="BTG871">
        <v>-5.220179463624818</v>
      </c>
      <c r="BTH871">
        <v>-2.222952937760078</v>
      </c>
      <c r="BTI871">
        <v>6.153727023166299E-05</v>
      </c>
      <c r="CCS871">
        <v>3.986409801936868</v>
      </c>
      <c r="CCT871">
        <v>6.985239595390832</v>
      </c>
      <c r="CCU871">
        <v>1.095506688308302E-05</v>
      </c>
    </row>
    <row r="872" spans="652:2127">
      <c r="YB872">
        <v>30.66718178841092</v>
      </c>
      <c r="YC872">
        <v>33.66497741062347</v>
      </c>
      <c r="YD872">
        <v>3.887425143830134E-05</v>
      </c>
      <c r="ADS872">
        <v>2.201253463598312</v>
      </c>
      <c r="ADT872">
        <v>5.200030987692834</v>
      </c>
      <c r="ADU872">
        <v>1.195557871578479E-05</v>
      </c>
      <c r="BAL872">
        <v>3.321191524465304</v>
      </c>
      <c r="BAM872">
        <v>6.322704841723213</v>
      </c>
      <c r="BAN872">
        <v>1.832103298468003E-05</v>
      </c>
      <c r="BIW872">
        <v>-13.62142539458539</v>
      </c>
      <c r="BIX872">
        <v>-10.62361830794608</v>
      </c>
      <c r="BIY872">
        <v>3.847095206004089E-05</v>
      </c>
      <c r="BTG872">
        <v>-5.220179463624818</v>
      </c>
      <c r="BTH872">
        <v>-2.222952937760078</v>
      </c>
      <c r="BTI872">
        <v>6.153727023166299E-05</v>
      </c>
      <c r="CCS872">
        <v>3.986409801936868</v>
      </c>
      <c r="CCT872">
        <v>6.985239595390832</v>
      </c>
      <c r="CCU872">
        <v>1.095506688308302E-05</v>
      </c>
    </row>
    <row r="873" spans="652:2127">
      <c r="YB873">
        <v>30.66718178841092</v>
      </c>
      <c r="YC873">
        <v>33.66497741062347</v>
      </c>
      <c r="YD873">
        <v>3.887425143830134E-05</v>
      </c>
      <c r="ADS873">
        <v>2.201253463598312</v>
      </c>
      <c r="ADT873">
        <v>5.200030987692834</v>
      </c>
      <c r="ADU873">
        <v>1.195557871578479E-05</v>
      </c>
      <c r="BAL873">
        <v>3.321191524465304</v>
      </c>
      <c r="BAM873">
        <v>6.322704841723213</v>
      </c>
      <c r="BAN873">
        <v>1.832103298468003E-05</v>
      </c>
      <c r="BIW873">
        <v>-13.62142539458539</v>
      </c>
      <c r="BIX873">
        <v>-10.62361830794608</v>
      </c>
      <c r="BIY873">
        <v>3.847095206004089E-05</v>
      </c>
      <c r="BTG873">
        <v>-5.220179463624818</v>
      </c>
      <c r="BTH873">
        <v>-2.222952937760078</v>
      </c>
      <c r="BTI873">
        <v>6.153727023166299E-05</v>
      </c>
      <c r="CCS873">
        <v>3.986409801936868</v>
      </c>
      <c r="CCT873">
        <v>6.985239595390832</v>
      </c>
      <c r="CCU873">
        <v>1.095506688308302E-05</v>
      </c>
    </row>
    <row r="874" spans="652:2127">
      <c r="YB874">
        <v>30.66718178841092</v>
      </c>
      <c r="YC874">
        <v>33.66497741062347</v>
      </c>
      <c r="YD874">
        <v>3.887425143830134E-05</v>
      </c>
      <c r="ADS874">
        <v>2.201253463598312</v>
      </c>
      <c r="ADT874">
        <v>5.200030987692834</v>
      </c>
      <c r="ADU874">
        <v>1.195557871578479E-05</v>
      </c>
      <c r="BAL874">
        <v>3.321191524465304</v>
      </c>
      <c r="BAM874">
        <v>6.322704841723213</v>
      </c>
      <c r="BAN874">
        <v>1.832103298468003E-05</v>
      </c>
      <c r="BIW874">
        <v>-13.62142539458539</v>
      </c>
      <c r="BIX874">
        <v>-10.62361830794608</v>
      </c>
      <c r="BIY874">
        <v>3.847095206004089E-05</v>
      </c>
      <c r="BTG874">
        <v>-5.220179463624818</v>
      </c>
      <c r="BTH874">
        <v>-2.222952937760078</v>
      </c>
      <c r="BTI874">
        <v>6.153727023166299E-05</v>
      </c>
      <c r="CCS874">
        <v>3.986409801936868</v>
      </c>
      <c r="CCT874">
        <v>6.985239595390832</v>
      </c>
      <c r="CCU874">
        <v>1.095506688308302E-05</v>
      </c>
    </row>
    <row r="875" spans="652:2127">
      <c r="YB875">
        <v>30.66718178841092</v>
      </c>
      <c r="YC875">
        <v>33.66497741062347</v>
      </c>
      <c r="YD875">
        <v>3.887425143830134E-05</v>
      </c>
      <c r="ADS875">
        <v>2.201253463598312</v>
      </c>
      <c r="ADT875">
        <v>5.200030987692834</v>
      </c>
      <c r="ADU875">
        <v>1.195557871578479E-05</v>
      </c>
      <c r="BAL875">
        <v>3.321191524465304</v>
      </c>
      <c r="BAM875">
        <v>6.322704841723213</v>
      </c>
      <c r="BAN875">
        <v>1.832103298468003E-05</v>
      </c>
      <c r="BIW875">
        <v>-13.62142539458539</v>
      </c>
      <c r="BIX875">
        <v>-10.62361830794608</v>
      </c>
      <c r="BIY875">
        <v>3.847095206004089E-05</v>
      </c>
      <c r="BTG875">
        <v>-5.220179463624818</v>
      </c>
      <c r="BTH875">
        <v>-2.222952937760078</v>
      </c>
      <c r="BTI875">
        <v>6.153727023166299E-05</v>
      </c>
      <c r="CCS875">
        <v>3.986409801936868</v>
      </c>
      <c r="CCT875">
        <v>6.985239595390832</v>
      </c>
      <c r="CCU875">
        <v>1.095506688308302E-05</v>
      </c>
    </row>
    <row r="876" spans="652:2127">
      <c r="YB876">
        <v>30.66718178841092</v>
      </c>
      <c r="YC876">
        <v>33.66497741062347</v>
      </c>
      <c r="YD876">
        <v>3.887425143830134E-05</v>
      </c>
      <c r="ADS876">
        <v>2.201253463598312</v>
      </c>
      <c r="ADT876">
        <v>5.200030987692834</v>
      </c>
      <c r="ADU876">
        <v>1.195557871578479E-05</v>
      </c>
      <c r="BAL876">
        <v>3.321191524465304</v>
      </c>
      <c r="BAM876">
        <v>6.322704841723213</v>
      </c>
      <c r="BAN876">
        <v>1.832103298468003E-05</v>
      </c>
      <c r="BIW876">
        <v>-13.62142539458539</v>
      </c>
      <c r="BIX876">
        <v>-10.62361830794608</v>
      </c>
      <c r="BIY876">
        <v>3.847095206004089E-05</v>
      </c>
      <c r="BTG876">
        <v>-5.220179463624818</v>
      </c>
      <c r="BTH876">
        <v>-2.222952937760078</v>
      </c>
      <c r="BTI876">
        <v>6.153727023166299E-05</v>
      </c>
      <c r="CCS876">
        <v>3.986409801936868</v>
      </c>
      <c r="CCT876">
        <v>6.985239595390832</v>
      </c>
      <c r="CCU876">
        <v>1.095506688308302E-05</v>
      </c>
    </row>
    <row r="877" spans="652:2127">
      <c r="YB877">
        <v>30.66718178841092</v>
      </c>
      <c r="YC877">
        <v>33.66497741062347</v>
      </c>
      <c r="YD877">
        <v>3.887425143830134E-05</v>
      </c>
      <c r="ADS877">
        <v>2.201253463598312</v>
      </c>
      <c r="ADT877">
        <v>5.200030987692834</v>
      </c>
      <c r="ADU877">
        <v>1.195557871578479E-05</v>
      </c>
      <c r="BAL877">
        <v>3.321191524465304</v>
      </c>
      <c r="BAM877">
        <v>6.322704841723213</v>
      </c>
      <c r="BAN877">
        <v>1.832103298468003E-05</v>
      </c>
      <c r="BIW877">
        <v>-13.62142539458539</v>
      </c>
      <c r="BIX877">
        <v>-10.62361830794608</v>
      </c>
      <c r="BIY877">
        <v>3.847095206004089E-05</v>
      </c>
      <c r="BTG877">
        <v>-5.220179463624818</v>
      </c>
      <c r="BTH877">
        <v>-2.222952937760078</v>
      </c>
      <c r="BTI877">
        <v>6.153727023166299E-05</v>
      </c>
      <c r="CCS877">
        <v>3.986409801936868</v>
      </c>
      <c r="CCT877">
        <v>6.985239595390832</v>
      </c>
      <c r="CCU877">
        <v>1.095506688308302E-05</v>
      </c>
    </row>
    <row r="878" spans="652:2127">
      <c r="YB878">
        <v>30.66718178841092</v>
      </c>
      <c r="YC878">
        <v>33.66497741062347</v>
      </c>
      <c r="YD878">
        <v>3.887425143830134E-05</v>
      </c>
      <c r="ADS878">
        <v>2.201253463598312</v>
      </c>
      <c r="ADT878">
        <v>5.200030987692834</v>
      </c>
      <c r="ADU878">
        <v>1.195557871578479E-05</v>
      </c>
      <c r="BAL878">
        <v>3.321191524465304</v>
      </c>
      <c r="BAM878">
        <v>6.322704841723213</v>
      </c>
      <c r="BAN878">
        <v>1.832103298468003E-05</v>
      </c>
      <c r="BIW878">
        <v>-13.62142539458539</v>
      </c>
      <c r="BIX878">
        <v>-10.62361830794608</v>
      </c>
      <c r="BIY878">
        <v>3.847095206004089E-05</v>
      </c>
      <c r="BTG878">
        <v>-5.220179463624818</v>
      </c>
      <c r="BTH878">
        <v>-2.222952937760078</v>
      </c>
      <c r="BTI878">
        <v>6.153727023166299E-05</v>
      </c>
      <c r="CCS878">
        <v>3.986409801936868</v>
      </c>
      <c r="CCT878">
        <v>6.985239595390832</v>
      </c>
      <c r="CCU878">
        <v>1.095506688308302E-05</v>
      </c>
    </row>
    <row r="879" spans="652:2127">
      <c r="YB879">
        <v>30.66718178841092</v>
      </c>
      <c r="YC879">
        <v>33.66497741062347</v>
      </c>
      <c r="YD879">
        <v>3.887425143830134E-05</v>
      </c>
      <c r="ADS879">
        <v>2.201253463598312</v>
      </c>
      <c r="ADT879">
        <v>5.200030987692834</v>
      </c>
      <c r="ADU879">
        <v>1.195557871578479E-05</v>
      </c>
      <c r="BAL879">
        <v>3.321191524465304</v>
      </c>
      <c r="BAM879">
        <v>6.322704841723213</v>
      </c>
      <c r="BAN879">
        <v>1.832103298468003E-05</v>
      </c>
      <c r="BIW879">
        <v>-13.62142539458539</v>
      </c>
      <c r="BIX879">
        <v>-10.62361830794608</v>
      </c>
      <c r="BIY879">
        <v>3.847095206004089E-05</v>
      </c>
      <c r="BTG879">
        <v>-5.220179463624818</v>
      </c>
      <c r="BTH879">
        <v>-2.222952937760078</v>
      </c>
      <c r="BTI879">
        <v>6.153727023166299E-05</v>
      </c>
      <c r="CCS879">
        <v>3.986409801936868</v>
      </c>
      <c r="CCT879">
        <v>6.985239595390832</v>
      </c>
      <c r="CCU879">
        <v>1.095506688308302E-05</v>
      </c>
    </row>
    <row r="880" spans="652:2127">
      <c r="YB880">
        <v>30.66718178841092</v>
      </c>
      <c r="YC880">
        <v>33.66497741062347</v>
      </c>
      <c r="YD880">
        <v>3.887425143830134E-05</v>
      </c>
      <c r="ADS880">
        <v>2.201253463598312</v>
      </c>
      <c r="ADT880">
        <v>5.200030987692834</v>
      </c>
      <c r="ADU880">
        <v>1.195557871578479E-05</v>
      </c>
      <c r="BAL880">
        <v>3.321191524465304</v>
      </c>
      <c r="BAM880">
        <v>6.322704841723213</v>
      </c>
      <c r="BAN880">
        <v>1.832103298468003E-05</v>
      </c>
      <c r="BIW880">
        <v>-13.62142539458539</v>
      </c>
      <c r="BIX880">
        <v>-10.62361830794608</v>
      </c>
      <c r="BIY880">
        <v>3.847095206004089E-05</v>
      </c>
      <c r="BTG880">
        <v>-5.220179463624818</v>
      </c>
      <c r="BTH880">
        <v>-2.222952937760078</v>
      </c>
      <c r="BTI880">
        <v>6.153727023166299E-05</v>
      </c>
      <c r="CCS880">
        <v>3.986409801936868</v>
      </c>
      <c r="CCT880">
        <v>6.985239595390832</v>
      </c>
      <c r="CCU880">
        <v>1.095506688308302E-05</v>
      </c>
    </row>
    <row r="881" spans="652:2127">
      <c r="YB881">
        <v>30.66718178841092</v>
      </c>
      <c r="YC881">
        <v>33.66497741062347</v>
      </c>
      <c r="YD881">
        <v>3.887425143830134E-05</v>
      </c>
      <c r="ADS881">
        <v>2.201253463598312</v>
      </c>
      <c r="ADT881">
        <v>5.200030987692834</v>
      </c>
      <c r="ADU881">
        <v>1.195557871578479E-05</v>
      </c>
      <c r="BAL881">
        <v>3.321191524465304</v>
      </c>
      <c r="BAM881">
        <v>6.322704841723213</v>
      </c>
      <c r="BAN881">
        <v>1.832103298468003E-05</v>
      </c>
      <c r="BIW881">
        <v>-13.62142539458539</v>
      </c>
      <c r="BIX881">
        <v>-10.62361830794608</v>
      </c>
      <c r="BIY881">
        <v>3.847095206004089E-05</v>
      </c>
      <c r="BTG881">
        <v>-5.220179463624818</v>
      </c>
      <c r="BTH881">
        <v>-2.222952937760078</v>
      </c>
      <c r="BTI881">
        <v>6.153727023166299E-05</v>
      </c>
      <c r="CCS881">
        <v>3.986409801936868</v>
      </c>
      <c r="CCT881">
        <v>6.985239595390832</v>
      </c>
      <c r="CCU881">
        <v>1.095506688308302E-05</v>
      </c>
    </row>
    <row r="882" spans="652:2127">
      <c r="YB882">
        <v>30.66718178841092</v>
      </c>
      <c r="YC882">
        <v>33.66497741062347</v>
      </c>
      <c r="YD882">
        <v>3.887425143830134E-05</v>
      </c>
      <c r="ADS882">
        <v>2.201253463598312</v>
      </c>
      <c r="ADT882">
        <v>5.200030987692834</v>
      </c>
      <c r="ADU882">
        <v>1.195557871578479E-05</v>
      </c>
      <c r="BAL882">
        <v>3.321191524465304</v>
      </c>
      <c r="BAM882">
        <v>6.322704841723213</v>
      </c>
      <c r="BAN882">
        <v>1.832103298468003E-05</v>
      </c>
      <c r="BIW882">
        <v>-13.62142539458539</v>
      </c>
      <c r="BIX882">
        <v>-10.62361830794608</v>
      </c>
      <c r="BIY882">
        <v>3.847095206004089E-05</v>
      </c>
      <c r="BTG882">
        <v>-5.220179463624818</v>
      </c>
      <c r="BTH882">
        <v>-2.222952937760078</v>
      </c>
      <c r="BTI882">
        <v>6.153727023166299E-05</v>
      </c>
      <c r="CCS882">
        <v>3.986409801936868</v>
      </c>
      <c r="CCT882">
        <v>6.985239595390832</v>
      </c>
      <c r="CCU882">
        <v>1.095506688308302E-05</v>
      </c>
    </row>
    <row r="883" spans="652:2127">
      <c r="YB883">
        <v>30.66718178841092</v>
      </c>
      <c r="YC883">
        <v>33.66497741062347</v>
      </c>
      <c r="YD883">
        <v>3.887425143830134E-05</v>
      </c>
      <c r="ADS883">
        <v>2.201253463598312</v>
      </c>
      <c r="ADT883">
        <v>5.200030987692834</v>
      </c>
      <c r="ADU883">
        <v>1.195557871578479E-05</v>
      </c>
      <c r="BAL883">
        <v>3.321191524465304</v>
      </c>
      <c r="BAM883">
        <v>6.322704841723213</v>
      </c>
      <c r="BAN883">
        <v>1.832103298468003E-05</v>
      </c>
      <c r="BIW883">
        <v>-13.62142539458539</v>
      </c>
      <c r="BIX883">
        <v>-10.62361830794608</v>
      </c>
      <c r="BIY883">
        <v>3.847095206004089E-05</v>
      </c>
      <c r="BTG883">
        <v>-5.220179463624818</v>
      </c>
      <c r="BTH883">
        <v>-2.222952937760078</v>
      </c>
      <c r="BTI883">
        <v>6.153727023166299E-05</v>
      </c>
      <c r="CCS883">
        <v>3.986409801936868</v>
      </c>
      <c r="CCT883">
        <v>6.985239595390832</v>
      </c>
      <c r="CCU883">
        <v>1.095506688308302E-05</v>
      </c>
    </row>
    <row r="884" spans="652:2127">
      <c r="YB884">
        <v>30.66718178841092</v>
      </c>
      <c r="YC884">
        <v>33.66497741062347</v>
      </c>
      <c r="YD884">
        <v>3.887425143830134E-05</v>
      </c>
      <c r="ADS884">
        <v>2.201253463598312</v>
      </c>
      <c r="ADT884">
        <v>5.200030987692834</v>
      </c>
      <c r="ADU884">
        <v>1.195557871578479E-05</v>
      </c>
      <c r="BAL884">
        <v>3.321191524465304</v>
      </c>
      <c r="BAM884">
        <v>6.322704841723213</v>
      </c>
      <c r="BAN884">
        <v>1.832103298468003E-05</v>
      </c>
      <c r="BIW884">
        <v>-13.62142539458539</v>
      </c>
      <c r="BIX884">
        <v>-10.62361830794608</v>
      </c>
      <c r="BIY884">
        <v>3.847095206004089E-05</v>
      </c>
      <c r="BTG884">
        <v>-5.220179463624818</v>
      </c>
      <c r="BTH884">
        <v>-2.222952937760078</v>
      </c>
      <c r="BTI884">
        <v>6.153727023166299E-05</v>
      </c>
      <c r="CCS884">
        <v>3.986409801936868</v>
      </c>
      <c r="CCT884">
        <v>6.985239595390832</v>
      </c>
      <c r="CCU884">
        <v>1.095506688308302E-05</v>
      </c>
    </row>
    <row r="885" spans="652:2127">
      <c r="YB885">
        <v>30.66718178841092</v>
      </c>
      <c r="YC885">
        <v>33.66497741062347</v>
      </c>
      <c r="YD885">
        <v>3.887425143830134E-05</v>
      </c>
      <c r="ADS885">
        <v>2.201253463598312</v>
      </c>
      <c r="ADT885">
        <v>5.200030987692834</v>
      </c>
      <c r="ADU885">
        <v>1.195557871578479E-05</v>
      </c>
      <c r="BAL885">
        <v>3.321191524465304</v>
      </c>
      <c r="BAM885">
        <v>6.322704841723213</v>
      </c>
      <c r="BAN885">
        <v>1.832103298468003E-05</v>
      </c>
      <c r="BIW885">
        <v>-13.62142539458539</v>
      </c>
      <c r="BIX885">
        <v>-10.62361830794608</v>
      </c>
      <c r="BIY885">
        <v>3.847095206004089E-05</v>
      </c>
      <c r="BTG885">
        <v>-5.220179463624818</v>
      </c>
      <c r="BTH885">
        <v>-2.222952937760078</v>
      </c>
      <c r="BTI885">
        <v>6.153727023166299E-05</v>
      </c>
      <c r="CCS885">
        <v>3.986409801936868</v>
      </c>
      <c r="CCT885">
        <v>6.985239595390832</v>
      </c>
      <c r="CCU885">
        <v>1.095506688308302E-05</v>
      </c>
    </row>
    <row r="886" spans="652:2127">
      <c r="YB886">
        <v>30.66718178841092</v>
      </c>
      <c r="YC886">
        <v>33.66497741062347</v>
      </c>
      <c r="YD886">
        <v>3.887425143830134E-05</v>
      </c>
      <c r="ADS886">
        <v>2.201253463598312</v>
      </c>
      <c r="ADT886">
        <v>5.200030987692834</v>
      </c>
      <c r="ADU886">
        <v>1.195557871578479E-05</v>
      </c>
      <c r="BAL886">
        <v>3.321191524465304</v>
      </c>
      <c r="BAM886">
        <v>6.322704841723213</v>
      </c>
      <c r="BAN886">
        <v>1.832103298468003E-05</v>
      </c>
      <c r="BIW886">
        <v>-13.62142539458539</v>
      </c>
      <c r="BIX886">
        <v>-10.62361830794608</v>
      </c>
      <c r="BIY886">
        <v>3.847095206004089E-05</v>
      </c>
      <c r="BTG886">
        <v>-5.220179463624818</v>
      </c>
      <c r="BTH886">
        <v>-2.222952937760078</v>
      </c>
      <c r="BTI886">
        <v>6.153727023166299E-05</v>
      </c>
      <c r="CCS886">
        <v>3.986409801936868</v>
      </c>
      <c r="CCT886">
        <v>6.985239595390832</v>
      </c>
      <c r="CCU886">
        <v>1.095506688308302E-05</v>
      </c>
    </row>
    <row r="887" spans="652:2127">
      <c r="YB887">
        <v>30.66718178841092</v>
      </c>
      <c r="YC887">
        <v>33.66497741062347</v>
      </c>
      <c r="YD887">
        <v>3.887425143830134E-05</v>
      </c>
      <c r="ADS887">
        <v>2.201253463598312</v>
      </c>
      <c r="ADT887">
        <v>5.200030987692834</v>
      </c>
      <c r="ADU887">
        <v>1.195557871578479E-05</v>
      </c>
      <c r="BAL887">
        <v>3.321191524465304</v>
      </c>
      <c r="BAM887">
        <v>6.322704841723213</v>
      </c>
      <c r="BAN887">
        <v>1.832103298468003E-05</v>
      </c>
      <c r="BIW887">
        <v>-13.62142539458539</v>
      </c>
      <c r="BIX887">
        <v>-10.62361830794608</v>
      </c>
      <c r="BIY887">
        <v>3.847095206004089E-05</v>
      </c>
      <c r="BTG887">
        <v>-5.220179463624818</v>
      </c>
      <c r="BTH887">
        <v>-2.222952937760078</v>
      </c>
      <c r="BTI887">
        <v>6.153727023166299E-05</v>
      </c>
      <c r="CCS887">
        <v>3.986409801936868</v>
      </c>
      <c r="CCT887">
        <v>6.985239595390832</v>
      </c>
      <c r="CCU887">
        <v>1.095506688308302E-05</v>
      </c>
    </row>
    <row r="888" spans="652:2127">
      <c r="YB888">
        <v>30.66718178841092</v>
      </c>
      <c r="YC888">
        <v>33.66497741062347</v>
      </c>
      <c r="YD888">
        <v>3.887425143830134E-05</v>
      </c>
      <c r="ADS888">
        <v>2.201253463598312</v>
      </c>
      <c r="ADT888">
        <v>5.200030987692834</v>
      </c>
      <c r="ADU888">
        <v>1.195557871578479E-05</v>
      </c>
      <c r="BAL888">
        <v>3.321191524465304</v>
      </c>
      <c r="BAM888">
        <v>6.322704841723213</v>
      </c>
      <c r="BAN888">
        <v>1.832103298468003E-05</v>
      </c>
      <c r="BIW888">
        <v>-13.62142539458539</v>
      </c>
      <c r="BIX888">
        <v>-10.62361830794608</v>
      </c>
      <c r="BIY888">
        <v>3.847095206004089E-05</v>
      </c>
      <c r="BTG888">
        <v>-5.220179463624818</v>
      </c>
      <c r="BTH888">
        <v>-2.222952937760078</v>
      </c>
      <c r="BTI888">
        <v>6.153727023166299E-05</v>
      </c>
      <c r="CCS888">
        <v>3.986409801936868</v>
      </c>
      <c r="CCT888">
        <v>6.985239595390832</v>
      </c>
      <c r="CCU888">
        <v>1.095506688308302E-05</v>
      </c>
    </row>
    <row r="889" spans="652:2127">
      <c r="YB889">
        <v>30.66718178841092</v>
      </c>
      <c r="YC889">
        <v>33.66497741062347</v>
      </c>
      <c r="YD889">
        <v>3.887425143830134E-05</v>
      </c>
      <c r="ADS889">
        <v>2.201253463598312</v>
      </c>
      <c r="ADT889">
        <v>5.200030987692834</v>
      </c>
      <c r="ADU889">
        <v>1.195557871578479E-05</v>
      </c>
      <c r="BAL889">
        <v>3.321191524465304</v>
      </c>
      <c r="BAM889">
        <v>6.322704841723213</v>
      </c>
      <c r="BAN889">
        <v>1.832103298468003E-05</v>
      </c>
      <c r="BIW889">
        <v>-13.62142539458539</v>
      </c>
      <c r="BIX889">
        <v>-10.62361830794608</v>
      </c>
      <c r="BIY889">
        <v>3.847095206004089E-05</v>
      </c>
      <c r="BTG889">
        <v>-5.220179463624818</v>
      </c>
      <c r="BTH889">
        <v>-2.222952937760078</v>
      </c>
      <c r="BTI889">
        <v>6.153727023166299E-05</v>
      </c>
      <c r="CCS889">
        <v>3.986409801936868</v>
      </c>
      <c r="CCT889">
        <v>6.985239595390832</v>
      </c>
      <c r="CCU889">
        <v>1.095506688308302E-05</v>
      </c>
    </row>
    <row r="890" spans="652:2127">
      <c r="YB890">
        <v>30.66718178841092</v>
      </c>
      <c r="YC890">
        <v>33.66497741062347</v>
      </c>
      <c r="YD890">
        <v>3.887425143830134E-05</v>
      </c>
      <c r="ADS890">
        <v>2.201253463598312</v>
      </c>
      <c r="ADT890">
        <v>5.200030987692834</v>
      </c>
      <c r="ADU890">
        <v>1.195557871578479E-05</v>
      </c>
      <c r="BAL890">
        <v>3.321191524465304</v>
      </c>
      <c r="BAM890">
        <v>6.322704841723213</v>
      </c>
      <c r="BAN890">
        <v>1.832103298468003E-05</v>
      </c>
      <c r="BIW890">
        <v>-13.62142539458539</v>
      </c>
      <c r="BIX890">
        <v>-10.62361830794608</v>
      </c>
      <c r="BIY890">
        <v>3.847095206004089E-05</v>
      </c>
      <c r="BTG890">
        <v>-5.220179463624818</v>
      </c>
      <c r="BTH890">
        <v>-2.222952937760078</v>
      </c>
      <c r="BTI890">
        <v>6.153727023166299E-05</v>
      </c>
      <c r="CCS890">
        <v>3.986409801936868</v>
      </c>
      <c r="CCT890">
        <v>6.985239595390832</v>
      </c>
      <c r="CCU890">
        <v>1.095506688308302E-05</v>
      </c>
    </row>
    <row r="891" spans="652:2127">
      <c r="YB891">
        <v>30.66718178841092</v>
      </c>
      <c r="YC891">
        <v>33.66497741062347</v>
      </c>
      <c r="YD891">
        <v>3.887425143830134E-05</v>
      </c>
      <c r="ADS891">
        <v>2.201253463598312</v>
      </c>
      <c r="ADT891">
        <v>5.200030987692834</v>
      </c>
      <c r="ADU891">
        <v>1.195557871578479E-05</v>
      </c>
      <c r="BAL891">
        <v>3.321191524465304</v>
      </c>
      <c r="BAM891">
        <v>6.322704841723213</v>
      </c>
      <c r="BAN891">
        <v>1.832103298468003E-05</v>
      </c>
      <c r="BIW891">
        <v>-13.62142539458539</v>
      </c>
      <c r="BIX891">
        <v>-10.62361830794608</v>
      </c>
      <c r="BIY891">
        <v>3.847095206004089E-05</v>
      </c>
      <c r="BTG891">
        <v>-5.220179463624818</v>
      </c>
      <c r="BTH891">
        <v>-2.222952937760078</v>
      </c>
      <c r="BTI891">
        <v>6.153727023166299E-05</v>
      </c>
      <c r="CCS891">
        <v>3.986409801936868</v>
      </c>
      <c r="CCT891">
        <v>6.985239595390832</v>
      </c>
      <c r="CCU891">
        <v>1.095506688308302E-05</v>
      </c>
    </row>
    <row r="892" spans="652:2127">
      <c r="YB892">
        <v>30.66718178841092</v>
      </c>
      <c r="YC892">
        <v>33.66497741062347</v>
      </c>
      <c r="YD892">
        <v>3.887425143830134E-05</v>
      </c>
      <c r="ADS892">
        <v>2.201253463598312</v>
      </c>
      <c r="ADT892">
        <v>5.200030987692834</v>
      </c>
      <c r="ADU892">
        <v>1.195557871578479E-05</v>
      </c>
      <c r="BAL892">
        <v>3.321191524465304</v>
      </c>
      <c r="BAM892">
        <v>6.322704841723213</v>
      </c>
      <c r="BAN892">
        <v>1.832103298468003E-05</v>
      </c>
      <c r="BIW892">
        <v>-13.62142539458539</v>
      </c>
      <c r="BIX892">
        <v>-10.62361830794608</v>
      </c>
      <c r="BIY892">
        <v>3.847095206004089E-05</v>
      </c>
      <c r="BTG892">
        <v>-5.220179463624818</v>
      </c>
      <c r="BTH892">
        <v>-2.222952937760078</v>
      </c>
      <c r="BTI892">
        <v>6.153727023166299E-05</v>
      </c>
      <c r="CCS892">
        <v>3.986409801936868</v>
      </c>
      <c r="CCT892">
        <v>6.985239595390832</v>
      </c>
      <c r="CCU892">
        <v>1.095506688308302E-05</v>
      </c>
    </row>
    <row r="893" spans="652:2127">
      <c r="YB893">
        <v>30.66718178841092</v>
      </c>
      <c r="YC893">
        <v>33.66497741062347</v>
      </c>
      <c r="YD893">
        <v>3.887425143830134E-05</v>
      </c>
      <c r="ADS893">
        <v>2.201253463598312</v>
      </c>
      <c r="ADT893">
        <v>5.200030987692834</v>
      </c>
      <c r="ADU893">
        <v>1.195557871578479E-05</v>
      </c>
      <c r="BAL893">
        <v>3.321191524465304</v>
      </c>
      <c r="BAM893">
        <v>6.322704841723213</v>
      </c>
      <c r="BAN893">
        <v>1.832103298468003E-05</v>
      </c>
      <c r="BIW893">
        <v>-13.62142539458539</v>
      </c>
      <c r="BIX893">
        <v>-10.62361830794608</v>
      </c>
      <c r="BIY893">
        <v>3.847095206004089E-05</v>
      </c>
      <c r="BTG893">
        <v>-5.220179463624818</v>
      </c>
      <c r="BTH893">
        <v>-2.222952937760078</v>
      </c>
      <c r="BTI893">
        <v>6.153727023166299E-05</v>
      </c>
      <c r="CCS893">
        <v>3.986409801936868</v>
      </c>
      <c r="CCT893">
        <v>6.985239595390832</v>
      </c>
      <c r="CCU893">
        <v>1.095506688308302E-05</v>
      </c>
    </row>
    <row r="894" spans="652:2127">
      <c r="YB894">
        <v>30.66718178841092</v>
      </c>
      <c r="YC894">
        <v>33.66497741062347</v>
      </c>
      <c r="YD894">
        <v>3.887425143830134E-05</v>
      </c>
      <c r="ADS894">
        <v>2.201253463598312</v>
      </c>
      <c r="ADT894">
        <v>5.200030987692834</v>
      </c>
      <c r="ADU894">
        <v>1.195557871578479E-05</v>
      </c>
      <c r="BAL894">
        <v>3.321191524465304</v>
      </c>
      <c r="BAM894">
        <v>6.322704841723213</v>
      </c>
      <c r="BAN894">
        <v>1.832103298468003E-05</v>
      </c>
      <c r="BIW894">
        <v>-13.62142539458539</v>
      </c>
      <c r="BIX894">
        <v>-10.62361830794608</v>
      </c>
      <c r="BIY894">
        <v>3.847095206004089E-05</v>
      </c>
      <c r="BTG894">
        <v>-5.220179463624818</v>
      </c>
      <c r="BTH894">
        <v>-2.222952937760078</v>
      </c>
      <c r="BTI894">
        <v>6.153727023166299E-05</v>
      </c>
      <c r="CCS894">
        <v>3.986409801936868</v>
      </c>
      <c r="CCT894">
        <v>6.985239595390832</v>
      </c>
      <c r="CCU894">
        <v>1.095506688308302E-05</v>
      </c>
    </row>
    <row r="895" spans="652:2127">
      <c r="YB895">
        <v>30.66718178841092</v>
      </c>
      <c r="YC895">
        <v>33.66497741062347</v>
      </c>
      <c r="YD895">
        <v>3.887425143830134E-05</v>
      </c>
      <c r="ADS895">
        <v>2.201253463598312</v>
      </c>
      <c r="ADT895">
        <v>5.200030987692834</v>
      </c>
      <c r="ADU895">
        <v>1.195557871578479E-05</v>
      </c>
      <c r="BAL895">
        <v>3.321191524465304</v>
      </c>
      <c r="BAM895">
        <v>6.322704841723213</v>
      </c>
      <c r="BAN895">
        <v>1.832103298468003E-05</v>
      </c>
      <c r="BIW895">
        <v>-13.62142539458539</v>
      </c>
      <c r="BIX895">
        <v>-10.62361830794608</v>
      </c>
      <c r="BIY895">
        <v>3.847095206004089E-05</v>
      </c>
      <c r="BTG895">
        <v>-5.220179463624818</v>
      </c>
      <c r="BTH895">
        <v>-2.222952937760078</v>
      </c>
      <c r="BTI895">
        <v>6.153727023166299E-05</v>
      </c>
      <c r="CCS895">
        <v>3.986409801936868</v>
      </c>
      <c r="CCT895">
        <v>6.985239595390832</v>
      </c>
      <c r="CCU895">
        <v>1.095506688308302E-05</v>
      </c>
    </row>
    <row r="896" spans="652:2127">
      <c r="YB896">
        <v>30.66718178841092</v>
      </c>
      <c r="YC896">
        <v>33.66497741062347</v>
      </c>
      <c r="YD896">
        <v>3.887425143830134E-05</v>
      </c>
      <c r="ADS896">
        <v>2.201253463598312</v>
      </c>
      <c r="ADT896">
        <v>5.200030987692834</v>
      </c>
      <c r="ADU896">
        <v>1.195557871578479E-05</v>
      </c>
      <c r="BAL896">
        <v>3.321191524465304</v>
      </c>
      <c r="BAM896">
        <v>6.322704841723213</v>
      </c>
      <c r="BAN896">
        <v>1.832103298468003E-05</v>
      </c>
      <c r="BIW896">
        <v>-13.62142539458539</v>
      </c>
      <c r="BIX896">
        <v>-10.62361830794608</v>
      </c>
      <c r="BIY896">
        <v>3.847095206004089E-05</v>
      </c>
      <c r="BTG896">
        <v>-5.220179463624818</v>
      </c>
      <c r="BTH896">
        <v>-2.222952937760078</v>
      </c>
      <c r="BTI896">
        <v>6.153727023166299E-05</v>
      </c>
      <c r="CCS896">
        <v>3.986409801936868</v>
      </c>
      <c r="CCT896">
        <v>6.985239595390832</v>
      </c>
      <c r="CCU896">
        <v>1.095506688308302E-05</v>
      </c>
    </row>
    <row r="897" spans="652:2127">
      <c r="YB897">
        <v>30.66718178841092</v>
      </c>
      <c r="YC897">
        <v>33.66497741062347</v>
      </c>
      <c r="YD897">
        <v>3.887425143830134E-05</v>
      </c>
      <c r="ADS897">
        <v>2.201253463598312</v>
      </c>
      <c r="ADT897">
        <v>5.200030987692834</v>
      </c>
      <c r="ADU897">
        <v>1.195557871578479E-05</v>
      </c>
      <c r="BAL897">
        <v>3.321191524465304</v>
      </c>
      <c r="BAM897">
        <v>6.322704841723213</v>
      </c>
      <c r="BAN897">
        <v>1.832103298468003E-05</v>
      </c>
      <c r="BIW897">
        <v>-13.62142539458539</v>
      </c>
      <c r="BIX897">
        <v>-10.62361830794608</v>
      </c>
      <c r="BIY897">
        <v>3.847095206004089E-05</v>
      </c>
      <c r="BTG897">
        <v>-5.220179463624818</v>
      </c>
      <c r="BTH897">
        <v>-2.222952937760078</v>
      </c>
      <c r="BTI897">
        <v>6.153727023166299E-05</v>
      </c>
      <c r="CCS897">
        <v>3.986409801936868</v>
      </c>
      <c r="CCT897">
        <v>6.985239595390832</v>
      </c>
      <c r="CCU897">
        <v>1.095506688308302E-05</v>
      </c>
    </row>
    <row r="898" spans="652:2127">
      <c r="YB898">
        <v>30.66718178841092</v>
      </c>
      <c r="YC898">
        <v>33.66497741062347</v>
      </c>
      <c r="YD898">
        <v>3.887425143830134E-05</v>
      </c>
      <c r="ADS898">
        <v>2.201253463598312</v>
      </c>
      <c r="ADT898">
        <v>5.200030987692834</v>
      </c>
      <c r="ADU898">
        <v>1.195557871578479E-05</v>
      </c>
      <c r="BAL898">
        <v>3.321191524465304</v>
      </c>
      <c r="BAM898">
        <v>6.322704841723213</v>
      </c>
      <c r="BAN898">
        <v>1.832103298468003E-05</v>
      </c>
      <c r="BIW898">
        <v>-13.62142539458539</v>
      </c>
      <c r="BIX898">
        <v>-10.62361830794608</v>
      </c>
      <c r="BIY898">
        <v>3.847095206004089E-05</v>
      </c>
      <c r="BTG898">
        <v>-5.220179463624818</v>
      </c>
      <c r="BTH898">
        <v>-2.222952937760078</v>
      </c>
      <c r="BTI898">
        <v>6.153727023166299E-05</v>
      </c>
      <c r="CCS898">
        <v>3.986409801936868</v>
      </c>
      <c r="CCT898">
        <v>6.985239595390832</v>
      </c>
      <c r="CCU898">
        <v>1.095506688308302E-05</v>
      </c>
    </row>
    <row r="899" spans="652:2127">
      <c r="YB899">
        <v>30.66718178841092</v>
      </c>
      <c r="YC899">
        <v>33.66497741062347</v>
      </c>
      <c r="YD899">
        <v>3.887425143830134E-05</v>
      </c>
      <c r="ADS899">
        <v>2.201253463598312</v>
      </c>
      <c r="ADT899">
        <v>5.200030987692834</v>
      </c>
      <c r="ADU899">
        <v>1.195557871578479E-05</v>
      </c>
      <c r="BAL899">
        <v>3.321191524465304</v>
      </c>
      <c r="BAM899">
        <v>6.322704841723213</v>
      </c>
      <c r="BAN899">
        <v>1.832103298468003E-05</v>
      </c>
      <c r="BIW899">
        <v>-13.62142539458539</v>
      </c>
      <c r="BIX899">
        <v>-10.62361830794608</v>
      </c>
      <c r="BIY899">
        <v>3.847095206004089E-05</v>
      </c>
      <c r="BTG899">
        <v>-5.220179463624818</v>
      </c>
      <c r="BTH899">
        <v>-2.222952937760078</v>
      </c>
      <c r="BTI899">
        <v>6.153727023166299E-05</v>
      </c>
      <c r="CCS899">
        <v>3.986409801936868</v>
      </c>
      <c r="CCT899">
        <v>6.985239595390832</v>
      </c>
      <c r="CCU899">
        <v>1.095506688308302E-05</v>
      </c>
    </row>
    <row r="900" spans="652:2127">
      <c r="YB900">
        <v>30.66718178841092</v>
      </c>
      <c r="YC900">
        <v>33.66497741062347</v>
      </c>
      <c r="YD900">
        <v>3.887425143830134E-05</v>
      </c>
      <c r="ADS900">
        <v>2.201253463598312</v>
      </c>
      <c r="ADT900">
        <v>5.200030987692834</v>
      </c>
      <c r="ADU900">
        <v>1.195557871578479E-05</v>
      </c>
      <c r="BAL900">
        <v>3.321191524465304</v>
      </c>
      <c r="BAM900">
        <v>6.322704841723213</v>
      </c>
      <c r="BAN900">
        <v>1.832103298468003E-05</v>
      </c>
      <c r="BIW900">
        <v>-13.62142539458539</v>
      </c>
      <c r="BIX900">
        <v>-10.62361830794608</v>
      </c>
      <c r="BIY900">
        <v>3.847095206004089E-05</v>
      </c>
      <c r="BTG900">
        <v>-5.220179463624818</v>
      </c>
      <c r="BTH900">
        <v>-2.222952937760078</v>
      </c>
      <c r="BTI900">
        <v>6.153727023166299E-05</v>
      </c>
      <c r="CCS900">
        <v>3.986409801936868</v>
      </c>
      <c r="CCT900">
        <v>6.985239595390832</v>
      </c>
      <c r="CCU900">
        <v>1.095506688308302E-05</v>
      </c>
    </row>
    <row r="901" spans="652:2127">
      <c r="YB901">
        <v>30.66718178841092</v>
      </c>
      <c r="YC901">
        <v>33.66497741062347</v>
      </c>
      <c r="YD901">
        <v>3.887425143830134E-05</v>
      </c>
      <c r="ADS901">
        <v>2.201253463598312</v>
      </c>
      <c r="ADT901">
        <v>5.200030987692834</v>
      </c>
      <c r="ADU901">
        <v>1.195557871578479E-05</v>
      </c>
      <c r="BAL901">
        <v>3.321191524465304</v>
      </c>
      <c r="BAM901">
        <v>6.322704841723213</v>
      </c>
      <c r="BAN901">
        <v>1.832103298468003E-05</v>
      </c>
      <c r="BIW901">
        <v>-13.62142539458539</v>
      </c>
      <c r="BIX901">
        <v>-10.62361830794608</v>
      </c>
      <c r="BIY901">
        <v>3.847095206004089E-05</v>
      </c>
      <c r="BTG901">
        <v>-5.220179463624818</v>
      </c>
      <c r="BTH901">
        <v>-2.222952937760078</v>
      </c>
      <c r="BTI901">
        <v>6.153727023166299E-05</v>
      </c>
      <c r="CCS901">
        <v>3.986409801936868</v>
      </c>
      <c r="CCT901">
        <v>6.985239595390832</v>
      </c>
      <c r="CCU901">
        <v>1.095506688308302E-05</v>
      </c>
    </row>
    <row r="902" spans="652:2127">
      <c r="YB902">
        <v>30.66718178841092</v>
      </c>
      <c r="YC902">
        <v>33.66497741062347</v>
      </c>
      <c r="YD902">
        <v>3.887425143830134E-05</v>
      </c>
      <c r="ADS902">
        <v>2.201253463598312</v>
      </c>
      <c r="ADT902">
        <v>5.200030987692834</v>
      </c>
      <c r="ADU902">
        <v>1.195557871578479E-05</v>
      </c>
      <c r="BAL902">
        <v>3.321191524465304</v>
      </c>
      <c r="BAM902">
        <v>6.322704841723213</v>
      </c>
      <c r="BAN902">
        <v>1.832103298468003E-05</v>
      </c>
      <c r="BIW902">
        <v>-13.62142539458539</v>
      </c>
      <c r="BIX902">
        <v>-10.62361830794608</v>
      </c>
      <c r="BIY902">
        <v>3.847095206004089E-05</v>
      </c>
      <c r="BTG902">
        <v>-5.220179463624818</v>
      </c>
      <c r="BTH902">
        <v>-2.222952937760078</v>
      </c>
      <c r="BTI902">
        <v>6.153727023166299E-05</v>
      </c>
      <c r="CCS902">
        <v>3.986409801936868</v>
      </c>
      <c r="CCT902">
        <v>6.985239595390832</v>
      </c>
      <c r="CCU902">
        <v>1.095506688308302E-05</v>
      </c>
    </row>
    <row r="903" spans="652:2127">
      <c r="YB903">
        <v>30.66718178841092</v>
      </c>
      <c r="YC903">
        <v>33.66497741062347</v>
      </c>
      <c r="YD903">
        <v>3.887425143830134E-05</v>
      </c>
      <c r="ADS903">
        <v>2.201253463598312</v>
      </c>
      <c r="ADT903">
        <v>5.200030987692834</v>
      </c>
      <c r="ADU903">
        <v>1.195557871578479E-05</v>
      </c>
      <c r="BAL903">
        <v>3.321191524465304</v>
      </c>
      <c r="BAM903">
        <v>6.322704841723213</v>
      </c>
      <c r="BAN903">
        <v>1.832103298468003E-05</v>
      </c>
      <c r="BIW903">
        <v>-13.62142539458539</v>
      </c>
      <c r="BIX903">
        <v>-10.62361830794608</v>
      </c>
      <c r="BIY903">
        <v>3.847095206004089E-05</v>
      </c>
      <c r="BTG903">
        <v>-5.220179463624818</v>
      </c>
      <c r="BTH903">
        <v>-2.222952937760078</v>
      </c>
      <c r="BTI903">
        <v>6.153727023166299E-05</v>
      </c>
      <c r="CCS903">
        <v>3.986409801936868</v>
      </c>
      <c r="CCT903">
        <v>6.985239595390832</v>
      </c>
      <c r="CCU903">
        <v>1.095506688308302E-05</v>
      </c>
    </row>
    <row r="904" spans="652:2127">
      <c r="YB904">
        <v>30.66718178841092</v>
      </c>
      <c r="YC904">
        <v>33.66497741062347</v>
      </c>
      <c r="YD904">
        <v>3.887425143830134E-05</v>
      </c>
      <c r="ADS904">
        <v>2.201253463598312</v>
      </c>
      <c r="ADT904">
        <v>5.200030987692834</v>
      </c>
      <c r="ADU904">
        <v>1.195557871578479E-05</v>
      </c>
      <c r="BAL904">
        <v>3.321191524465304</v>
      </c>
      <c r="BAM904">
        <v>6.322704841723213</v>
      </c>
      <c r="BAN904">
        <v>1.832103298468003E-05</v>
      </c>
      <c r="BIW904">
        <v>-13.62142539458539</v>
      </c>
      <c r="BIX904">
        <v>-10.62361830794608</v>
      </c>
      <c r="BIY904">
        <v>3.847095206004089E-05</v>
      </c>
      <c r="BTG904">
        <v>-5.220179463624818</v>
      </c>
      <c r="BTH904">
        <v>-2.222952937760078</v>
      </c>
      <c r="BTI904">
        <v>6.153727023166299E-05</v>
      </c>
      <c r="CCS904">
        <v>3.986409801936868</v>
      </c>
      <c r="CCT904">
        <v>6.985239595390832</v>
      </c>
      <c r="CCU904">
        <v>1.095506688308302E-05</v>
      </c>
    </row>
    <row r="905" spans="652:2127">
      <c r="YB905">
        <v>30.66718178841092</v>
      </c>
      <c r="YC905">
        <v>33.66497741062347</v>
      </c>
      <c r="YD905">
        <v>3.887425143830134E-05</v>
      </c>
      <c r="ADS905">
        <v>2.201253463598312</v>
      </c>
      <c r="ADT905">
        <v>5.200030987692834</v>
      </c>
      <c r="ADU905">
        <v>1.195557871578479E-05</v>
      </c>
      <c r="BAL905">
        <v>3.321191524465304</v>
      </c>
      <c r="BAM905">
        <v>6.322704841723213</v>
      </c>
      <c r="BAN905">
        <v>1.832103298468003E-05</v>
      </c>
      <c r="BIW905">
        <v>-13.62142539458539</v>
      </c>
      <c r="BIX905">
        <v>-10.62361830794608</v>
      </c>
      <c r="BIY905">
        <v>3.847095206004089E-05</v>
      </c>
      <c r="BTG905">
        <v>-5.220179463624818</v>
      </c>
      <c r="BTH905">
        <v>-2.222952937760078</v>
      </c>
      <c r="BTI905">
        <v>6.153727023166299E-05</v>
      </c>
      <c r="CCS905">
        <v>3.986409801936868</v>
      </c>
      <c r="CCT905">
        <v>6.985239595390832</v>
      </c>
      <c r="CCU905">
        <v>1.095506688308302E-05</v>
      </c>
    </row>
    <row r="906" spans="652:2127">
      <c r="YB906">
        <v>30.66718178841092</v>
      </c>
      <c r="YC906">
        <v>33.66497741062347</v>
      </c>
      <c r="YD906">
        <v>3.887425143830134E-05</v>
      </c>
      <c r="ADS906">
        <v>2.201253463598312</v>
      </c>
      <c r="ADT906">
        <v>5.200030987692834</v>
      </c>
      <c r="ADU906">
        <v>1.195557871578479E-05</v>
      </c>
      <c r="BAL906">
        <v>3.321191524465304</v>
      </c>
      <c r="BAM906">
        <v>6.322704841723213</v>
      </c>
      <c r="BAN906">
        <v>1.832103298468003E-05</v>
      </c>
      <c r="BIW906">
        <v>-13.62142539458539</v>
      </c>
      <c r="BIX906">
        <v>-10.62361830794608</v>
      </c>
      <c r="BIY906">
        <v>3.847095206004089E-05</v>
      </c>
      <c r="BTG906">
        <v>-5.220179463624818</v>
      </c>
      <c r="BTH906">
        <v>-2.222952937760078</v>
      </c>
      <c r="BTI906">
        <v>6.153727023166299E-05</v>
      </c>
      <c r="CCS906">
        <v>3.986409801936868</v>
      </c>
      <c r="CCT906">
        <v>6.985239595390832</v>
      </c>
      <c r="CCU906">
        <v>1.095506688308302E-05</v>
      </c>
    </row>
    <row r="907" spans="652:2127">
      <c r="YB907">
        <v>30.66718178841092</v>
      </c>
      <c r="YC907">
        <v>33.66497741062347</v>
      </c>
      <c r="YD907">
        <v>3.887425143830134E-05</v>
      </c>
      <c r="ADS907">
        <v>2.201253463598312</v>
      </c>
      <c r="ADT907">
        <v>5.200030987692834</v>
      </c>
      <c r="ADU907">
        <v>1.195557871578479E-05</v>
      </c>
      <c r="BAL907">
        <v>3.321191524465304</v>
      </c>
      <c r="BAM907">
        <v>6.322704841723213</v>
      </c>
      <c r="BAN907">
        <v>1.832103298468003E-05</v>
      </c>
      <c r="BIW907">
        <v>-13.62142539458539</v>
      </c>
      <c r="BIX907">
        <v>-10.62361830794608</v>
      </c>
      <c r="BIY907">
        <v>3.847095206004089E-05</v>
      </c>
      <c r="BTG907">
        <v>-5.220179462802736</v>
      </c>
      <c r="BTH907">
        <v>-2.22293169307778</v>
      </c>
      <c r="BTI907">
        <v>6.059817189491149E-05</v>
      </c>
      <c r="CCS907">
        <v>3.986409801936868</v>
      </c>
      <c r="CCT907">
        <v>6.985239595390832</v>
      </c>
      <c r="CCU907">
        <v>1.095506688308302E-05</v>
      </c>
    </row>
    <row r="908" spans="652:2127">
      <c r="YB908">
        <v>30.66718178841092</v>
      </c>
      <c r="YC908">
        <v>33.66497741062347</v>
      </c>
      <c r="YD908">
        <v>3.887425143830134E-05</v>
      </c>
      <c r="ADS908">
        <v>2.201253463598312</v>
      </c>
      <c r="ADT908">
        <v>5.200030987692834</v>
      </c>
      <c r="ADU908">
        <v>1.195557871578479E-05</v>
      </c>
      <c r="BAL908">
        <v>3.321191524465304</v>
      </c>
      <c r="BAM908">
        <v>6.322704841723213</v>
      </c>
      <c r="BAN908">
        <v>1.832103298468003E-05</v>
      </c>
      <c r="BIW908">
        <v>-13.62168411708836</v>
      </c>
      <c r="BIX908">
        <v>-10.62380406216339</v>
      </c>
      <c r="BIY908">
        <v>3.595333696927946E-05</v>
      </c>
      <c r="BTG908">
        <v>-5.220179462802736</v>
      </c>
      <c r="BTH908">
        <v>-2.22293169307778</v>
      </c>
      <c r="BTI908">
        <v>6.059817189491149E-05</v>
      </c>
      <c r="CCS908">
        <v>3.986409801936868</v>
      </c>
      <c r="CCT908">
        <v>6.985239595390832</v>
      </c>
      <c r="CCU908">
        <v>1.095506688308302E-05</v>
      </c>
    </row>
    <row r="909" spans="652:2127">
      <c r="YB909">
        <v>30.66718178841092</v>
      </c>
      <c r="YC909">
        <v>33.66497741062347</v>
      </c>
      <c r="YD909">
        <v>3.887425143830134E-05</v>
      </c>
      <c r="ADS909">
        <v>2.201253463598312</v>
      </c>
      <c r="ADT909">
        <v>5.200030987692834</v>
      </c>
      <c r="ADU909">
        <v>1.195557871578479E-05</v>
      </c>
      <c r="BAL909">
        <v>3.321191524465304</v>
      </c>
      <c r="BAM909">
        <v>6.322704841723213</v>
      </c>
      <c r="BAN909">
        <v>1.832103298468003E-05</v>
      </c>
      <c r="BIW909">
        <v>-13.62168411708836</v>
      </c>
      <c r="BIX909">
        <v>-10.62380406216339</v>
      </c>
      <c r="BIY909">
        <v>3.595333696927946E-05</v>
      </c>
      <c r="BTG909">
        <v>-5.220179462802736</v>
      </c>
      <c r="BTH909">
        <v>-2.22293169307778</v>
      </c>
      <c r="BTI909">
        <v>6.059817189491149E-05</v>
      </c>
      <c r="CCS909">
        <v>3.986409801936868</v>
      </c>
      <c r="CCT909">
        <v>6.985239595390832</v>
      </c>
      <c r="CCU909">
        <v>1.095506688308302E-05</v>
      </c>
    </row>
    <row r="910" spans="652:2127">
      <c r="YB910">
        <v>30.66718178841092</v>
      </c>
      <c r="YC910">
        <v>33.66497741062347</v>
      </c>
      <c r="YD910">
        <v>3.887425143830134E-05</v>
      </c>
      <c r="ADS910">
        <v>2.201253463598312</v>
      </c>
      <c r="ADT910">
        <v>5.200030987692834</v>
      </c>
      <c r="ADU910">
        <v>1.195557871578479E-05</v>
      </c>
      <c r="BAL910">
        <v>3.321191524465304</v>
      </c>
      <c r="BAM910">
        <v>6.322704841723213</v>
      </c>
      <c r="BAN910">
        <v>1.832103298468003E-05</v>
      </c>
      <c r="BIW910">
        <v>-13.62168411708836</v>
      </c>
      <c r="BIX910">
        <v>-10.62380406216339</v>
      </c>
      <c r="BIY910">
        <v>3.595333696927946E-05</v>
      </c>
      <c r="BTG910">
        <v>-5.220179462802736</v>
      </c>
      <c r="BTH910">
        <v>-2.22293169307778</v>
      </c>
      <c r="BTI910">
        <v>6.059817189491149E-05</v>
      </c>
      <c r="CCS910">
        <v>3.986409801936868</v>
      </c>
      <c r="CCT910">
        <v>6.985239595390832</v>
      </c>
      <c r="CCU910">
        <v>1.095506688308302E-05</v>
      </c>
    </row>
    <row r="911" spans="652:2127">
      <c r="YB911">
        <v>30.66718178841092</v>
      </c>
      <c r="YC911">
        <v>33.66497741062347</v>
      </c>
      <c r="YD911">
        <v>3.887425143830134E-05</v>
      </c>
      <c r="ADS911">
        <v>2.201253463598312</v>
      </c>
      <c r="ADT911">
        <v>5.200030987692834</v>
      </c>
      <c r="ADU911">
        <v>1.195557871578479E-05</v>
      </c>
      <c r="BAL911">
        <v>3.321191524465304</v>
      </c>
      <c r="BAM911">
        <v>6.322704841723213</v>
      </c>
      <c r="BAN911">
        <v>1.832103298468003E-05</v>
      </c>
      <c r="BIW911">
        <v>-13.62334488559179</v>
      </c>
      <c r="BIX911">
        <v>-10.62380355010211</v>
      </c>
      <c r="BIY911">
        <v>1.682985064234244E-06</v>
      </c>
      <c r="BTG911">
        <v>-5.220179462802736</v>
      </c>
      <c r="BTH911">
        <v>-2.22293169307778</v>
      </c>
      <c r="BTI911">
        <v>6.059817189491149E-05</v>
      </c>
      <c r="CCS911">
        <v>3.986409801936868</v>
      </c>
      <c r="CCT911">
        <v>6.985239595390832</v>
      </c>
      <c r="CCU911">
        <v>1.095506688308302E-05</v>
      </c>
    </row>
    <row r="912" spans="652:2127">
      <c r="YB912">
        <v>30.66718178841092</v>
      </c>
      <c r="YC912">
        <v>33.66497741062347</v>
      </c>
      <c r="YD912">
        <v>3.887425143830134E-05</v>
      </c>
      <c r="ADS912">
        <v>2.201253463598312</v>
      </c>
      <c r="ADT912">
        <v>5.200030987692834</v>
      </c>
      <c r="ADU912">
        <v>1.195557871578479E-05</v>
      </c>
      <c r="BAL912">
        <v>3.321191524465304</v>
      </c>
      <c r="BAM912">
        <v>6.322704841723213</v>
      </c>
      <c r="BAN912">
        <v>1.832103298468003E-05</v>
      </c>
      <c r="BTG912">
        <v>-5.220179462802736</v>
      </c>
      <c r="BTH912">
        <v>-2.22293169307778</v>
      </c>
      <c r="BTI912">
        <v>6.059817189491149E-05</v>
      </c>
      <c r="CCS912">
        <v>3.986409801936868</v>
      </c>
      <c r="CCT912">
        <v>6.985239595390832</v>
      </c>
      <c r="CCU912">
        <v>1.095506688308302E-05</v>
      </c>
    </row>
    <row r="913" spans="652:2127">
      <c r="YB913">
        <v>30.66718178841092</v>
      </c>
      <c r="YC913">
        <v>33.66497741062347</v>
      </c>
      <c r="YD913">
        <v>3.887425143830134E-05</v>
      </c>
      <c r="ADS913">
        <v>2.201253463598312</v>
      </c>
      <c r="ADT913">
        <v>5.200030987692834</v>
      </c>
      <c r="ADU913">
        <v>1.195557871578479E-05</v>
      </c>
      <c r="BAL913">
        <v>3.321191524465304</v>
      </c>
      <c r="BAM913">
        <v>6.322704841723213</v>
      </c>
      <c r="BAN913">
        <v>1.832103298468003E-05</v>
      </c>
      <c r="BTG913">
        <v>-5.220179462802736</v>
      </c>
      <c r="BTH913">
        <v>-2.22293169307778</v>
      </c>
      <c r="BTI913">
        <v>6.059817189491149E-05</v>
      </c>
      <c r="CCS913">
        <v>3.986409801936868</v>
      </c>
      <c r="CCT913">
        <v>6.985239595390832</v>
      </c>
      <c r="CCU913">
        <v>1.095506688308302E-05</v>
      </c>
    </row>
    <row r="914" spans="652:2127">
      <c r="YB914">
        <v>30.66718178841092</v>
      </c>
      <c r="YC914">
        <v>33.66497741062347</v>
      </c>
      <c r="YD914">
        <v>3.887425143830134E-05</v>
      </c>
      <c r="ADS914">
        <v>2.201253463598312</v>
      </c>
      <c r="ADT914">
        <v>5.200030987692834</v>
      </c>
      <c r="ADU914">
        <v>1.195557871578479E-05</v>
      </c>
      <c r="BAL914">
        <v>3.321191524465304</v>
      </c>
      <c r="BAM914">
        <v>6.322704841723213</v>
      </c>
      <c r="BAN914">
        <v>1.832103298468003E-05</v>
      </c>
      <c r="BTG914">
        <v>-5.220179462802736</v>
      </c>
      <c r="BTH914">
        <v>-2.22293169307778</v>
      </c>
      <c r="BTI914">
        <v>6.059817189491149E-05</v>
      </c>
      <c r="CCS914">
        <v>3.986409801936868</v>
      </c>
      <c r="CCT914">
        <v>6.985239595390832</v>
      </c>
      <c r="CCU914">
        <v>1.095506688308302E-05</v>
      </c>
    </row>
    <row r="915" spans="652:2127">
      <c r="YB915">
        <v>30.66718178841092</v>
      </c>
      <c r="YC915">
        <v>33.66497741062347</v>
      </c>
      <c r="YD915">
        <v>3.887425143830134E-05</v>
      </c>
      <c r="ADS915">
        <v>2.201253463598312</v>
      </c>
      <c r="ADT915">
        <v>5.200030987692834</v>
      </c>
      <c r="ADU915">
        <v>1.195557871578479E-05</v>
      </c>
      <c r="BAL915">
        <v>3.321191524465304</v>
      </c>
      <c r="BAM915">
        <v>6.322704841723213</v>
      </c>
      <c r="BAN915">
        <v>1.832103298468003E-05</v>
      </c>
      <c r="BTG915">
        <v>-5.220179462802736</v>
      </c>
      <c r="BTH915">
        <v>-2.22293169307778</v>
      </c>
      <c r="BTI915">
        <v>6.059817189491149E-05</v>
      </c>
      <c r="CCS915">
        <v>3.986409801936868</v>
      </c>
      <c r="CCT915">
        <v>6.985239595390832</v>
      </c>
      <c r="CCU915">
        <v>1.095506688308302E-05</v>
      </c>
    </row>
    <row r="916" spans="652:2127">
      <c r="YB916">
        <v>30.66718178841092</v>
      </c>
      <c r="YC916">
        <v>33.66497741062347</v>
      </c>
      <c r="YD916">
        <v>3.887425143830134E-05</v>
      </c>
      <c r="ADS916">
        <v>2.201253463598312</v>
      </c>
      <c r="ADT916">
        <v>5.200030987692834</v>
      </c>
      <c r="ADU916">
        <v>1.195557871578479E-05</v>
      </c>
      <c r="BAL916">
        <v>3.321191524465304</v>
      </c>
      <c r="BAM916">
        <v>6.322704841723213</v>
      </c>
      <c r="BAN916">
        <v>1.832103298468003E-05</v>
      </c>
      <c r="BTG916">
        <v>-5.220179462802736</v>
      </c>
      <c r="BTH916">
        <v>-2.22293169307778</v>
      </c>
      <c r="BTI916">
        <v>6.059817189491149E-05</v>
      </c>
      <c r="CCS916">
        <v>3.986409801936868</v>
      </c>
      <c r="CCT916">
        <v>6.985239595390832</v>
      </c>
      <c r="CCU916">
        <v>1.095506688308302E-05</v>
      </c>
    </row>
    <row r="917" spans="652:2127">
      <c r="YB917">
        <v>30.66718178841092</v>
      </c>
      <c r="YC917">
        <v>33.66497741062347</v>
      </c>
      <c r="YD917">
        <v>3.887425143830134E-05</v>
      </c>
      <c r="ADS917">
        <v>2.201253463598312</v>
      </c>
      <c r="ADT917">
        <v>5.200030987692834</v>
      </c>
      <c r="ADU917">
        <v>1.195557871578479E-05</v>
      </c>
      <c r="BAL917">
        <v>3.321191524465304</v>
      </c>
      <c r="BAM917">
        <v>6.322704841723213</v>
      </c>
      <c r="BAN917">
        <v>1.832103298468003E-05</v>
      </c>
      <c r="BTG917">
        <v>-5.220179462802736</v>
      </c>
      <c r="BTH917">
        <v>-2.22293169307778</v>
      </c>
      <c r="BTI917">
        <v>6.059817189491149E-05</v>
      </c>
      <c r="CCS917">
        <v>3.986409801936868</v>
      </c>
      <c r="CCT917">
        <v>6.985239595390832</v>
      </c>
      <c r="CCU917">
        <v>1.095506688308302E-05</v>
      </c>
    </row>
    <row r="918" spans="652:2127">
      <c r="YB918">
        <v>30.66718178841092</v>
      </c>
      <c r="YC918">
        <v>33.66497741062347</v>
      </c>
      <c r="YD918">
        <v>3.887425143830134E-05</v>
      </c>
      <c r="ADS918">
        <v>2.201253463598312</v>
      </c>
      <c r="ADT918">
        <v>5.200030987692834</v>
      </c>
      <c r="ADU918">
        <v>1.195557871578479E-05</v>
      </c>
      <c r="BAL918">
        <v>3.321191524465304</v>
      </c>
      <c r="BAM918">
        <v>6.322704841723213</v>
      </c>
      <c r="BAN918">
        <v>1.832103298468003E-05</v>
      </c>
      <c r="BTG918">
        <v>-5.220179462802736</v>
      </c>
      <c r="BTH918">
        <v>-2.22293169307778</v>
      </c>
      <c r="BTI918">
        <v>6.059817189491149E-05</v>
      </c>
      <c r="CCS918">
        <v>3.986409801936868</v>
      </c>
      <c r="CCT918">
        <v>6.985239595390832</v>
      </c>
      <c r="CCU918">
        <v>1.095506688308302E-05</v>
      </c>
    </row>
    <row r="919" spans="652:2127">
      <c r="YB919">
        <v>30.66718178841092</v>
      </c>
      <c r="YC919">
        <v>33.66497741062347</v>
      </c>
      <c r="YD919">
        <v>3.887425143830134E-05</v>
      </c>
      <c r="ADS919">
        <v>2.201253463598312</v>
      </c>
      <c r="ADT919">
        <v>5.200030987692834</v>
      </c>
      <c r="ADU919">
        <v>1.195557871578479E-05</v>
      </c>
      <c r="BAL919">
        <v>3.321191524465304</v>
      </c>
      <c r="BAM919">
        <v>6.322704841723213</v>
      </c>
      <c r="BAN919">
        <v>1.832103298468003E-05</v>
      </c>
      <c r="BTG919">
        <v>-5.220179462802736</v>
      </c>
      <c r="BTH919">
        <v>-2.22293169307778</v>
      </c>
      <c r="BTI919">
        <v>6.059817189491149E-05</v>
      </c>
      <c r="CCS919">
        <v>3.986409801936868</v>
      </c>
      <c r="CCT919">
        <v>6.985239595390832</v>
      </c>
      <c r="CCU919">
        <v>1.095506688308302E-05</v>
      </c>
    </row>
    <row r="920" spans="652:2127">
      <c r="YB920">
        <v>30.66718178841092</v>
      </c>
      <c r="YC920">
        <v>33.66497741062347</v>
      </c>
      <c r="YD920">
        <v>3.887425143830134E-05</v>
      </c>
      <c r="ADS920">
        <v>2.201253463598312</v>
      </c>
      <c r="ADT920">
        <v>5.200030987692834</v>
      </c>
      <c r="ADU920">
        <v>1.195557871578479E-05</v>
      </c>
      <c r="BAL920">
        <v>3.321191524465304</v>
      </c>
      <c r="BAM920">
        <v>6.322704841723213</v>
      </c>
      <c r="BAN920">
        <v>1.832103298468003E-05</v>
      </c>
      <c r="BTG920">
        <v>-5.220179462802736</v>
      </c>
      <c r="BTH920">
        <v>-2.22293169307778</v>
      </c>
      <c r="BTI920">
        <v>6.059817189491149E-05</v>
      </c>
      <c r="CCS920">
        <v>3.986409801936868</v>
      </c>
      <c r="CCT920">
        <v>6.985239595390832</v>
      </c>
      <c r="CCU920">
        <v>1.095506688308302E-05</v>
      </c>
    </row>
    <row r="921" spans="652:2127">
      <c r="YB921">
        <v>30.66718178841092</v>
      </c>
      <c r="YC921">
        <v>33.66497741062347</v>
      </c>
      <c r="YD921">
        <v>3.887425143830134E-05</v>
      </c>
      <c r="ADS921">
        <v>2.201253463598312</v>
      </c>
      <c r="ADT921">
        <v>5.200030987692834</v>
      </c>
      <c r="ADU921">
        <v>1.195557871578479E-05</v>
      </c>
      <c r="BAL921">
        <v>3.321191524465304</v>
      </c>
      <c r="BAM921">
        <v>6.322704841723213</v>
      </c>
      <c r="BAN921">
        <v>1.832103298468003E-05</v>
      </c>
      <c r="BTG921">
        <v>-5.220179462802736</v>
      </c>
      <c r="BTH921">
        <v>-2.22293169307778</v>
      </c>
      <c r="BTI921">
        <v>6.059817189491149E-05</v>
      </c>
      <c r="CCS921">
        <v>3.986409801936868</v>
      </c>
      <c r="CCT921">
        <v>6.985239595390832</v>
      </c>
      <c r="CCU921">
        <v>1.095506688308302E-05</v>
      </c>
    </row>
    <row r="922" spans="652:2127">
      <c r="YB922">
        <v>30.66718178841092</v>
      </c>
      <c r="YC922">
        <v>33.66497741062347</v>
      </c>
      <c r="YD922">
        <v>3.887425143830134E-05</v>
      </c>
      <c r="ADS922">
        <v>2.201253463598312</v>
      </c>
      <c r="ADT922">
        <v>5.200030987692834</v>
      </c>
      <c r="ADU922">
        <v>1.195557871578479E-05</v>
      </c>
      <c r="BAL922">
        <v>3.321191524465304</v>
      </c>
      <c r="BAM922">
        <v>6.322704841723213</v>
      </c>
      <c r="BAN922">
        <v>1.832103298468003E-05</v>
      </c>
      <c r="BTG922">
        <v>-5.220179462802736</v>
      </c>
      <c r="BTH922">
        <v>-2.22293169307778</v>
      </c>
      <c r="BTI922">
        <v>6.059817189491149E-05</v>
      </c>
      <c r="CCS922">
        <v>3.986409801936868</v>
      </c>
      <c r="CCT922">
        <v>6.985239595390832</v>
      </c>
      <c r="CCU922">
        <v>1.095506688308302E-05</v>
      </c>
    </row>
    <row r="923" spans="652:2127">
      <c r="YB923">
        <v>30.66718178841092</v>
      </c>
      <c r="YC923">
        <v>33.66497741062347</v>
      </c>
      <c r="YD923">
        <v>3.887425143830134E-05</v>
      </c>
      <c r="ADS923">
        <v>2.201253463598312</v>
      </c>
      <c r="ADT923">
        <v>5.200030987692834</v>
      </c>
      <c r="ADU923">
        <v>1.195557871578479E-05</v>
      </c>
      <c r="BAL923">
        <v>3.321191524465304</v>
      </c>
      <c r="BAM923">
        <v>6.322704841723213</v>
      </c>
      <c r="BAN923">
        <v>1.832103298468003E-05</v>
      </c>
      <c r="BTG923">
        <v>-5.220179462802736</v>
      </c>
      <c r="BTH923">
        <v>-2.22293169307778</v>
      </c>
      <c r="BTI923">
        <v>6.059817189491149E-05</v>
      </c>
      <c r="CCS923">
        <v>3.986409801936868</v>
      </c>
      <c r="CCT923">
        <v>6.985239595390832</v>
      </c>
      <c r="CCU923">
        <v>1.095506688308302E-05</v>
      </c>
    </row>
    <row r="924" spans="652:2127">
      <c r="YB924">
        <v>30.66718178841092</v>
      </c>
      <c r="YC924">
        <v>33.66497741062347</v>
      </c>
      <c r="YD924">
        <v>3.887425143830134E-05</v>
      </c>
      <c r="ADS924">
        <v>2.201253463598312</v>
      </c>
      <c r="ADT924">
        <v>5.200030987692834</v>
      </c>
      <c r="ADU924">
        <v>1.195557871578479E-05</v>
      </c>
      <c r="BAL924">
        <v>3.321191524465304</v>
      </c>
      <c r="BAM924">
        <v>6.322704841723213</v>
      </c>
      <c r="BAN924">
        <v>1.832103298468003E-05</v>
      </c>
      <c r="BTG924">
        <v>-5.220179462802736</v>
      </c>
      <c r="BTH924">
        <v>-2.22293169307778</v>
      </c>
      <c r="BTI924">
        <v>6.059817189491149E-05</v>
      </c>
      <c r="CCS924">
        <v>3.986409801936868</v>
      </c>
      <c r="CCT924">
        <v>6.985239595390832</v>
      </c>
      <c r="CCU924">
        <v>1.095506688308302E-05</v>
      </c>
    </row>
    <row r="925" spans="652:2127">
      <c r="YB925">
        <v>30.66718178841092</v>
      </c>
      <c r="YC925">
        <v>33.66497741062347</v>
      </c>
      <c r="YD925">
        <v>3.887425143830134E-05</v>
      </c>
      <c r="ADS925">
        <v>2.201253463598312</v>
      </c>
      <c r="ADT925">
        <v>5.200030987692834</v>
      </c>
      <c r="ADU925">
        <v>1.195557871578479E-05</v>
      </c>
      <c r="BAL925">
        <v>3.321191524465304</v>
      </c>
      <c r="BAM925">
        <v>6.322704841723213</v>
      </c>
      <c r="BAN925">
        <v>1.832103298468003E-05</v>
      </c>
      <c r="BTG925">
        <v>-5.220179462802736</v>
      </c>
      <c r="BTH925">
        <v>-2.22293169307778</v>
      </c>
      <c r="BTI925">
        <v>6.059817189491149E-05</v>
      </c>
      <c r="CCS925">
        <v>3.986409801936868</v>
      </c>
      <c r="CCT925">
        <v>6.985239595390832</v>
      </c>
      <c r="CCU925">
        <v>1.095506688308302E-05</v>
      </c>
    </row>
    <row r="926" spans="652:2127">
      <c r="YB926">
        <v>30.66718178841092</v>
      </c>
      <c r="YC926">
        <v>33.66497741062347</v>
      </c>
      <c r="YD926">
        <v>3.887425143830134E-05</v>
      </c>
      <c r="ADS926">
        <v>2.201253463598312</v>
      </c>
      <c r="ADT926">
        <v>5.200030987692834</v>
      </c>
      <c r="ADU926">
        <v>1.195557871578479E-05</v>
      </c>
      <c r="BAL926">
        <v>3.321191524465304</v>
      </c>
      <c r="BAM926">
        <v>6.322704841723213</v>
      </c>
      <c r="BAN926">
        <v>1.832103298468003E-05</v>
      </c>
      <c r="BTG926">
        <v>-5.220179462802736</v>
      </c>
      <c r="BTH926">
        <v>-2.22293169307778</v>
      </c>
      <c r="BTI926">
        <v>6.059817189491149E-05</v>
      </c>
      <c r="CCS926">
        <v>3.986409801936868</v>
      </c>
      <c r="CCT926">
        <v>6.985239595390832</v>
      </c>
      <c r="CCU926">
        <v>1.095506688308302E-05</v>
      </c>
    </row>
    <row r="927" spans="652:2127">
      <c r="YB927">
        <v>30.66718178841092</v>
      </c>
      <c r="YC927">
        <v>33.66497741062347</v>
      </c>
      <c r="YD927">
        <v>3.887425143830134E-05</v>
      </c>
      <c r="ADS927">
        <v>2.201253463598312</v>
      </c>
      <c r="ADT927">
        <v>5.200030987692834</v>
      </c>
      <c r="ADU927">
        <v>1.195557871578479E-05</v>
      </c>
      <c r="BAL927">
        <v>3.321191524465304</v>
      </c>
      <c r="BAM927">
        <v>6.322704841723213</v>
      </c>
      <c r="BAN927">
        <v>1.832103298468003E-05</v>
      </c>
      <c r="BTG927">
        <v>-5.220179462802736</v>
      </c>
      <c r="BTH927">
        <v>-2.22293169307778</v>
      </c>
      <c r="BTI927">
        <v>6.059817189491149E-05</v>
      </c>
      <c r="CCS927">
        <v>3.986409801936868</v>
      </c>
      <c r="CCT927">
        <v>6.985239595390832</v>
      </c>
      <c r="CCU927">
        <v>1.095506688308302E-05</v>
      </c>
    </row>
    <row r="928" spans="652:2127">
      <c r="YB928">
        <v>30.66718178841092</v>
      </c>
      <c r="YC928">
        <v>33.66497741062347</v>
      </c>
      <c r="YD928">
        <v>3.887425143830134E-05</v>
      </c>
      <c r="ADS928">
        <v>2.201253463598312</v>
      </c>
      <c r="ADT928">
        <v>5.200030987692834</v>
      </c>
      <c r="ADU928">
        <v>1.195557871578479E-05</v>
      </c>
      <c r="BAL928">
        <v>3.321191524465304</v>
      </c>
      <c r="BAM928">
        <v>6.322704841723213</v>
      </c>
      <c r="BAN928">
        <v>1.832103298468003E-05</v>
      </c>
      <c r="BTG928">
        <v>-5.220179462802736</v>
      </c>
      <c r="BTH928">
        <v>-2.22293169307778</v>
      </c>
      <c r="BTI928">
        <v>6.059817189491149E-05</v>
      </c>
      <c r="CCS928">
        <v>3.986409801936868</v>
      </c>
      <c r="CCT928">
        <v>6.985239595390832</v>
      </c>
      <c r="CCU928">
        <v>1.095506688308302E-05</v>
      </c>
    </row>
    <row r="929" spans="652:2127">
      <c r="YB929">
        <v>30.66718178841092</v>
      </c>
      <c r="YC929">
        <v>33.66497741062347</v>
      </c>
      <c r="YD929">
        <v>3.887425143830134E-05</v>
      </c>
      <c r="ADS929">
        <v>2.201253463598312</v>
      </c>
      <c r="ADT929">
        <v>5.200030987692834</v>
      </c>
      <c r="ADU929">
        <v>1.195557871578479E-05</v>
      </c>
      <c r="BAL929">
        <v>3.321191524465304</v>
      </c>
      <c r="BAM929">
        <v>6.322704841723213</v>
      </c>
      <c r="BAN929">
        <v>1.832103298468003E-05</v>
      </c>
      <c r="BTG929">
        <v>-5.220179462802736</v>
      </c>
      <c r="BTH929">
        <v>-2.22293169307778</v>
      </c>
      <c r="BTI929">
        <v>6.059817189491149E-05</v>
      </c>
      <c r="CCS929">
        <v>3.986409801936868</v>
      </c>
      <c r="CCT929">
        <v>6.985239595390832</v>
      </c>
      <c r="CCU929">
        <v>1.095506688308302E-05</v>
      </c>
    </row>
    <row r="930" spans="652:2127">
      <c r="YB930">
        <v>30.66718178841092</v>
      </c>
      <c r="YC930">
        <v>33.66497741062347</v>
      </c>
      <c r="YD930">
        <v>3.887425143830134E-05</v>
      </c>
      <c r="ADS930">
        <v>2.201253463598312</v>
      </c>
      <c r="ADT930">
        <v>5.200030987692834</v>
      </c>
      <c r="ADU930">
        <v>1.195557871578479E-05</v>
      </c>
      <c r="BAL930">
        <v>3.321191524465304</v>
      </c>
      <c r="BAM930">
        <v>6.322704841723213</v>
      </c>
      <c r="BAN930">
        <v>1.832103298468003E-05</v>
      </c>
      <c r="BTG930">
        <v>-5.220179462802736</v>
      </c>
      <c r="BTH930">
        <v>-2.22293169307778</v>
      </c>
      <c r="BTI930">
        <v>6.059817189491149E-05</v>
      </c>
      <c r="CCS930">
        <v>3.986409801936868</v>
      </c>
      <c r="CCT930">
        <v>6.985239595390832</v>
      </c>
      <c r="CCU930">
        <v>1.095506688308302E-05</v>
      </c>
    </row>
    <row r="931" spans="652:2127">
      <c r="YB931">
        <v>30.66718178841092</v>
      </c>
      <c r="YC931">
        <v>33.66497741062347</v>
      </c>
      <c r="YD931">
        <v>3.887425143830134E-05</v>
      </c>
      <c r="ADS931">
        <v>2.201253463598312</v>
      </c>
      <c r="ADT931">
        <v>5.200030987692834</v>
      </c>
      <c r="ADU931">
        <v>1.195557871578479E-05</v>
      </c>
      <c r="BAL931">
        <v>3.321191524465304</v>
      </c>
      <c r="BAM931">
        <v>6.322704841723213</v>
      </c>
      <c r="BAN931">
        <v>1.832103298468003E-05</v>
      </c>
      <c r="BTG931">
        <v>-5.220179462802736</v>
      </c>
      <c r="BTH931">
        <v>-2.22293169307778</v>
      </c>
      <c r="BTI931">
        <v>6.059817189491149E-05</v>
      </c>
      <c r="CCS931">
        <v>3.986409801936868</v>
      </c>
      <c r="CCT931">
        <v>6.985239595390832</v>
      </c>
      <c r="CCU931">
        <v>1.095506688308302E-05</v>
      </c>
    </row>
    <row r="932" spans="652:2127">
      <c r="YB932">
        <v>30.66718178841092</v>
      </c>
      <c r="YC932">
        <v>33.66497741062347</v>
      </c>
      <c r="YD932">
        <v>3.887425143830134E-05</v>
      </c>
      <c r="ADS932">
        <v>2.201253463598312</v>
      </c>
      <c r="ADT932">
        <v>5.200030987692834</v>
      </c>
      <c r="ADU932">
        <v>1.195557871578479E-05</v>
      </c>
      <c r="BAL932">
        <v>3.321191524465304</v>
      </c>
      <c r="BAM932">
        <v>6.322704841723213</v>
      </c>
      <c r="BAN932">
        <v>1.832103298468003E-05</v>
      </c>
      <c r="BTG932">
        <v>-5.220179462802736</v>
      </c>
      <c r="BTH932">
        <v>-2.22293169307778</v>
      </c>
      <c r="BTI932">
        <v>6.059817189491149E-05</v>
      </c>
      <c r="CCS932">
        <v>3.986409801936868</v>
      </c>
      <c r="CCT932">
        <v>6.985239595390832</v>
      </c>
      <c r="CCU932">
        <v>1.095506688308302E-05</v>
      </c>
    </row>
    <row r="933" spans="652:2127">
      <c r="YB933">
        <v>30.66718178841092</v>
      </c>
      <c r="YC933">
        <v>33.66497741062347</v>
      </c>
      <c r="YD933">
        <v>3.887425143830134E-05</v>
      </c>
      <c r="ADS933">
        <v>2.201253463598312</v>
      </c>
      <c r="ADT933">
        <v>5.200030987692834</v>
      </c>
      <c r="ADU933">
        <v>1.195557871578479E-05</v>
      </c>
      <c r="BAL933">
        <v>3.321191524465304</v>
      </c>
      <c r="BAM933">
        <v>6.322704841723213</v>
      </c>
      <c r="BAN933">
        <v>1.832103298468003E-05</v>
      </c>
      <c r="BTG933">
        <v>-5.220179462802736</v>
      </c>
      <c r="BTH933">
        <v>-2.22293169307778</v>
      </c>
      <c r="BTI933">
        <v>6.059817189491149E-05</v>
      </c>
      <c r="CCS933">
        <v>3.986409801936868</v>
      </c>
      <c r="CCT933">
        <v>6.985239595390832</v>
      </c>
      <c r="CCU933">
        <v>1.095506688308302E-05</v>
      </c>
    </row>
    <row r="934" spans="652:2127">
      <c r="YB934">
        <v>30.66718178841092</v>
      </c>
      <c r="YC934">
        <v>33.66497741062347</v>
      </c>
      <c r="YD934">
        <v>3.887425143830134E-05</v>
      </c>
      <c r="ADS934">
        <v>2.201253463598312</v>
      </c>
      <c r="ADT934">
        <v>5.200030987692834</v>
      </c>
      <c r="ADU934">
        <v>1.195557871578479E-05</v>
      </c>
      <c r="BAL934">
        <v>3.321191524465304</v>
      </c>
      <c r="BAM934">
        <v>6.322704841723213</v>
      </c>
      <c r="BAN934">
        <v>1.832103298468003E-05</v>
      </c>
      <c r="BTG934">
        <v>-5.220179462802736</v>
      </c>
      <c r="BTH934">
        <v>-2.22293169307778</v>
      </c>
      <c r="BTI934">
        <v>6.059817189491149E-05</v>
      </c>
      <c r="CCS934">
        <v>3.986409801936868</v>
      </c>
      <c r="CCT934">
        <v>6.985239595390832</v>
      </c>
      <c r="CCU934">
        <v>1.095506688308302E-05</v>
      </c>
    </row>
    <row r="935" spans="652:2127">
      <c r="YB935">
        <v>30.66718178841092</v>
      </c>
      <c r="YC935">
        <v>33.66497741062347</v>
      </c>
      <c r="YD935">
        <v>3.887425143830134E-05</v>
      </c>
      <c r="ADS935">
        <v>2.201253463598312</v>
      </c>
      <c r="ADT935">
        <v>5.200030987692834</v>
      </c>
      <c r="ADU935">
        <v>1.195557871578479E-05</v>
      </c>
      <c r="BAL935">
        <v>3.321191524465304</v>
      </c>
      <c r="BAM935">
        <v>6.322704841723213</v>
      </c>
      <c r="BAN935">
        <v>1.832103298468003E-05</v>
      </c>
      <c r="BTG935">
        <v>-5.220179462802736</v>
      </c>
      <c r="BTH935">
        <v>-2.22293169307778</v>
      </c>
      <c r="BTI935">
        <v>6.059817189491149E-05</v>
      </c>
      <c r="CCS935">
        <v>3.986409801936868</v>
      </c>
      <c r="CCT935">
        <v>6.985239595390832</v>
      </c>
      <c r="CCU935">
        <v>1.095506688308302E-05</v>
      </c>
    </row>
    <row r="936" spans="652:2127">
      <c r="YB936">
        <v>30.66718178841092</v>
      </c>
      <c r="YC936">
        <v>33.66497741062347</v>
      </c>
      <c r="YD936">
        <v>3.887425143830134E-05</v>
      </c>
      <c r="ADS936">
        <v>2.201253463598312</v>
      </c>
      <c r="ADT936">
        <v>5.200030987692834</v>
      </c>
      <c r="ADU936">
        <v>1.195557871578479E-05</v>
      </c>
      <c r="BAL936">
        <v>3.321191524465304</v>
      </c>
      <c r="BAM936">
        <v>6.322704841723213</v>
      </c>
      <c r="BAN936">
        <v>1.832103298468003E-05</v>
      </c>
      <c r="BTG936">
        <v>-5.220179462802736</v>
      </c>
      <c r="BTH936">
        <v>-2.22293169307778</v>
      </c>
      <c r="BTI936">
        <v>6.059817189491149E-05</v>
      </c>
      <c r="CCS936">
        <v>3.986409801936868</v>
      </c>
      <c r="CCT936">
        <v>6.985239595390832</v>
      </c>
      <c r="CCU936">
        <v>1.095506688308302E-05</v>
      </c>
    </row>
    <row r="937" spans="652:2127">
      <c r="YB937">
        <v>30.66718178841092</v>
      </c>
      <c r="YC937">
        <v>33.66497741062347</v>
      </c>
      <c r="YD937">
        <v>3.887425143830134E-05</v>
      </c>
      <c r="ADS937">
        <v>2.201253463598312</v>
      </c>
      <c r="ADT937">
        <v>5.200030987692834</v>
      </c>
      <c r="ADU937">
        <v>1.195557871578479E-05</v>
      </c>
      <c r="BAL937">
        <v>3.321191524465304</v>
      </c>
      <c r="BAM937">
        <v>6.322704841723213</v>
      </c>
      <c r="BAN937">
        <v>1.832103298468003E-05</v>
      </c>
      <c r="BTG937">
        <v>-5.220179462802736</v>
      </c>
      <c r="BTH937">
        <v>-2.22293169307778</v>
      </c>
      <c r="BTI937">
        <v>6.059817189491149E-05</v>
      </c>
      <c r="CCS937">
        <v>3.986409801936868</v>
      </c>
      <c r="CCT937">
        <v>6.985239595390832</v>
      </c>
      <c r="CCU937">
        <v>1.095506688308302E-05</v>
      </c>
    </row>
    <row r="938" spans="652:2127">
      <c r="YB938">
        <v>30.66718178841092</v>
      </c>
      <c r="YC938">
        <v>33.66497741062347</v>
      </c>
      <c r="YD938">
        <v>3.887425143830134E-05</v>
      </c>
      <c r="ADS938">
        <v>2.201253463598312</v>
      </c>
      <c r="ADT938">
        <v>5.200030987692834</v>
      </c>
      <c r="ADU938">
        <v>1.195557871578479E-05</v>
      </c>
      <c r="BAL938">
        <v>3.321191524465304</v>
      </c>
      <c r="BAM938">
        <v>6.322704841723213</v>
      </c>
      <c r="BAN938">
        <v>1.832103298468003E-05</v>
      </c>
      <c r="BTG938">
        <v>-5.220179462802736</v>
      </c>
      <c r="BTH938">
        <v>-2.22293169307778</v>
      </c>
      <c r="BTI938">
        <v>6.059817189491149E-05</v>
      </c>
      <c r="CCS938">
        <v>3.986409801936868</v>
      </c>
      <c r="CCT938">
        <v>6.985239595390832</v>
      </c>
      <c r="CCU938">
        <v>1.095506688308302E-05</v>
      </c>
    </row>
    <row r="939" spans="652:2127">
      <c r="YB939">
        <v>30.66718178841092</v>
      </c>
      <c r="YC939">
        <v>33.66497741062347</v>
      </c>
      <c r="YD939">
        <v>3.887425143830134E-05</v>
      </c>
      <c r="ADS939">
        <v>2.201253463598312</v>
      </c>
      <c r="ADT939">
        <v>5.200030987692834</v>
      </c>
      <c r="ADU939">
        <v>1.195557871578479E-05</v>
      </c>
      <c r="BAL939">
        <v>3.321191524465304</v>
      </c>
      <c r="BAM939">
        <v>6.322704841723213</v>
      </c>
      <c r="BAN939">
        <v>1.832103298468003E-05</v>
      </c>
      <c r="BTG939">
        <v>-5.220179462802736</v>
      </c>
      <c r="BTH939">
        <v>-2.22293169307778</v>
      </c>
      <c r="BTI939">
        <v>6.059817189491149E-05</v>
      </c>
      <c r="CCS939">
        <v>3.986409801936868</v>
      </c>
      <c r="CCT939">
        <v>6.985239595390832</v>
      </c>
      <c r="CCU939">
        <v>1.095506688308302E-05</v>
      </c>
    </row>
    <row r="940" spans="652:2127">
      <c r="YB940">
        <v>30.66718178841092</v>
      </c>
      <c r="YC940">
        <v>33.66497741062347</v>
      </c>
      <c r="YD940">
        <v>3.887425143830134E-05</v>
      </c>
      <c r="ADS940">
        <v>2.201253463598312</v>
      </c>
      <c r="ADT940">
        <v>5.200030987692834</v>
      </c>
      <c r="ADU940">
        <v>1.195557871578479E-05</v>
      </c>
      <c r="BAL940">
        <v>3.321191524465304</v>
      </c>
      <c r="BAM940">
        <v>6.322704841723213</v>
      </c>
      <c r="BAN940">
        <v>1.832103298468003E-05</v>
      </c>
      <c r="BTG940">
        <v>-5.220179462802736</v>
      </c>
      <c r="BTH940">
        <v>-2.22293169307778</v>
      </c>
      <c r="BTI940">
        <v>6.059817189491149E-05</v>
      </c>
      <c r="CCS940">
        <v>3.986409801936868</v>
      </c>
      <c r="CCT940">
        <v>6.985239595390832</v>
      </c>
      <c r="CCU940">
        <v>1.095506688308302E-05</v>
      </c>
    </row>
    <row r="941" spans="652:2127">
      <c r="YB941">
        <v>30.66718178841092</v>
      </c>
      <c r="YC941">
        <v>33.66497741062347</v>
      </c>
      <c r="YD941">
        <v>3.887425143830134E-05</v>
      </c>
      <c r="ADS941">
        <v>2.201253463598312</v>
      </c>
      <c r="ADT941">
        <v>5.200030987692834</v>
      </c>
      <c r="ADU941">
        <v>1.195557871578479E-05</v>
      </c>
      <c r="BAL941">
        <v>3.321191524465304</v>
      </c>
      <c r="BAM941">
        <v>6.322704841723213</v>
      </c>
      <c r="BAN941">
        <v>1.832103298468003E-05</v>
      </c>
      <c r="BTG941">
        <v>-5.220179462802736</v>
      </c>
      <c r="BTH941">
        <v>-2.22293169307778</v>
      </c>
      <c r="BTI941">
        <v>6.059817189491149E-05</v>
      </c>
      <c r="CCS941">
        <v>3.986409801936868</v>
      </c>
      <c r="CCT941">
        <v>6.985239595390832</v>
      </c>
      <c r="CCU941">
        <v>1.095506688308302E-05</v>
      </c>
    </row>
    <row r="942" spans="652:2127">
      <c r="YB942">
        <v>30.66718178841092</v>
      </c>
      <c r="YC942">
        <v>33.66497741062347</v>
      </c>
      <c r="YD942">
        <v>3.887425143830134E-05</v>
      </c>
      <c r="ADS942">
        <v>2.201253463598312</v>
      </c>
      <c r="ADT942">
        <v>5.200030987692834</v>
      </c>
      <c r="ADU942">
        <v>1.195557871578479E-05</v>
      </c>
      <c r="BAL942">
        <v>3.321191524465304</v>
      </c>
      <c r="BAM942">
        <v>6.322704841723213</v>
      </c>
      <c r="BAN942">
        <v>1.832103298468003E-05</v>
      </c>
      <c r="BTG942">
        <v>-5.220179462802736</v>
      </c>
      <c r="BTH942">
        <v>-2.22293169307778</v>
      </c>
      <c r="BTI942">
        <v>6.059817189491149E-05</v>
      </c>
      <c r="CCS942">
        <v>3.986409801936868</v>
      </c>
      <c r="CCT942">
        <v>6.985239595390832</v>
      </c>
      <c r="CCU942">
        <v>1.095506688308302E-05</v>
      </c>
    </row>
    <row r="943" spans="652:2127">
      <c r="YB943">
        <v>30.66718178841092</v>
      </c>
      <c r="YC943">
        <v>33.66497741062347</v>
      </c>
      <c r="YD943">
        <v>3.887425143830134E-05</v>
      </c>
      <c r="ADS943">
        <v>2.201253463598312</v>
      </c>
      <c r="ADT943">
        <v>5.200030987692834</v>
      </c>
      <c r="ADU943">
        <v>1.195557871578479E-05</v>
      </c>
      <c r="BAL943">
        <v>3.321191524465304</v>
      </c>
      <c r="BAM943">
        <v>6.322704841723213</v>
      </c>
      <c r="BAN943">
        <v>1.832103298468003E-05</v>
      </c>
      <c r="BTG943">
        <v>-5.220179462802736</v>
      </c>
      <c r="BTH943">
        <v>-2.22293169307778</v>
      </c>
      <c r="BTI943">
        <v>6.059817189491149E-05</v>
      </c>
      <c r="CCS943">
        <v>3.986409801936868</v>
      </c>
      <c r="CCT943">
        <v>6.985239595390832</v>
      </c>
      <c r="CCU943">
        <v>1.095506688308302E-05</v>
      </c>
    </row>
    <row r="944" spans="652:2127">
      <c r="YB944">
        <v>30.66718178841092</v>
      </c>
      <c r="YC944">
        <v>33.66497741062347</v>
      </c>
      <c r="YD944">
        <v>3.887425143830134E-05</v>
      </c>
      <c r="ADS944">
        <v>2.201253463598312</v>
      </c>
      <c r="ADT944">
        <v>5.200030987692834</v>
      </c>
      <c r="ADU944">
        <v>1.195557871578479E-05</v>
      </c>
      <c r="BAL944">
        <v>3.321191524465304</v>
      </c>
      <c r="BAM944">
        <v>6.322704841723213</v>
      </c>
      <c r="BAN944">
        <v>1.832103298468003E-05</v>
      </c>
      <c r="BTG944">
        <v>-5.220179462802736</v>
      </c>
      <c r="BTH944">
        <v>-2.22293169307778</v>
      </c>
      <c r="BTI944">
        <v>6.059817189491149E-05</v>
      </c>
      <c r="CCS944">
        <v>3.986409801936868</v>
      </c>
      <c r="CCT944">
        <v>6.985239595390832</v>
      </c>
      <c r="CCU944">
        <v>1.095506688308302E-05</v>
      </c>
    </row>
    <row r="945" spans="652:2127">
      <c r="YB945">
        <v>30.66718178841092</v>
      </c>
      <c r="YC945">
        <v>33.66497741062347</v>
      </c>
      <c r="YD945">
        <v>3.887425143830134E-05</v>
      </c>
      <c r="ADS945">
        <v>2.201253463598312</v>
      </c>
      <c r="ADT945">
        <v>5.200030987692834</v>
      </c>
      <c r="ADU945">
        <v>1.195557871578479E-05</v>
      </c>
      <c r="BAL945">
        <v>3.321191524465304</v>
      </c>
      <c r="BAM945">
        <v>6.322704841723213</v>
      </c>
      <c r="BAN945">
        <v>1.832103298468003E-05</v>
      </c>
      <c r="BTG945">
        <v>-5.220179462802736</v>
      </c>
      <c r="BTH945">
        <v>-2.22293169307778</v>
      </c>
      <c r="BTI945">
        <v>6.059817189491149E-05</v>
      </c>
      <c r="CCS945">
        <v>3.986409801936868</v>
      </c>
      <c r="CCT945">
        <v>6.985239595390832</v>
      </c>
      <c r="CCU945">
        <v>1.095506688308302E-05</v>
      </c>
    </row>
    <row r="946" spans="652:2127">
      <c r="YB946">
        <v>30.66718178841092</v>
      </c>
      <c r="YC946">
        <v>33.66497741062347</v>
      </c>
      <c r="YD946">
        <v>3.887425143830134E-05</v>
      </c>
      <c r="ADS946">
        <v>2.201253463598312</v>
      </c>
      <c r="ADT946">
        <v>5.200030987692834</v>
      </c>
      <c r="ADU946">
        <v>1.195557871578479E-05</v>
      </c>
      <c r="BAL946">
        <v>3.321191524465304</v>
      </c>
      <c r="BAM946">
        <v>6.322704841723213</v>
      </c>
      <c r="BAN946">
        <v>1.832103298468003E-05</v>
      </c>
      <c r="BTG946">
        <v>-5.220179462802736</v>
      </c>
      <c r="BTH946">
        <v>-2.22293169307778</v>
      </c>
      <c r="BTI946">
        <v>6.059817189491149E-05</v>
      </c>
      <c r="CCS946">
        <v>3.986409801936868</v>
      </c>
      <c r="CCT946">
        <v>6.985239595390832</v>
      </c>
      <c r="CCU946">
        <v>1.095506688308302E-05</v>
      </c>
    </row>
    <row r="947" spans="652:2127">
      <c r="YB947">
        <v>30.66718178841092</v>
      </c>
      <c r="YC947">
        <v>33.66497741062347</v>
      </c>
      <c r="YD947">
        <v>3.887425143830134E-05</v>
      </c>
      <c r="ADS947">
        <v>2.201253463598312</v>
      </c>
      <c r="ADT947">
        <v>5.200030987692834</v>
      </c>
      <c r="ADU947">
        <v>1.195557871578479E-05</v>
      </c>
      <c r="BAL947">
        <v>3.321191524465304</v>
      </c>
      <c r="BAM947">
        <v>6.322704841723213</v>
      </c>
      <c r="BAN947">
        <v>1.832103298468003E-05</v>
      </c>
      <c r="BTG947">
        <v>-5.220179462802736</v>
      </c>
      <c r="BTH947">
        <v>-2.22293169307778</v>
      </c>
      <c r="BTI947">
        <v>6.059817189491149E-05</v>
      </c>
      <c r="CCS947">
        <v>3.986409801936868</v>
      </c>
      <c r="CCT947">
        <v>6.985239595390832</v>
      </c>
      <c r="CCU947">
        <v>1.095506688308302E-05</v>
      </c>
    </row>
    <row r="948" spans="652:2127">
      <c r="YB948">
        <v>30.66718178841092</v>
      </c>
      <c r="YC948">
        <v>33.66497741062347</v>
      </c>
      <c r="YD948">
        <v>3.887425143830134E-05</v>
      </c>
      <c r="ADS948">
        <v>-0.5777049739772107</v>
      </c>
      <c r="ADT948">
        <v>2.421911697176349</v>
      </c>
      <c r="ADU948">
        <v>1.175528036104787E-06</v>
      </c>
      <c r="BAL948">
        <v>3.321191524465304</v>
      </c>
      <c r="BAM948">
        <v>6.322704841723213</v>
      </c>
      <c r="BAN948">
        <v>1.832103298468003E-05</v>
      </c>
      <c r="BTG948">
        <v>-5.220179462802736</v>
      </c>
      <c r="BTH948">
        <v>-2.22293169307778</v>
      </c>
      <c r="BTI948">
        <v>6.059817189491149E-05</v>
      </c>
      <c r="CCS948">
        <v>3.986409801936868</v>
      </c>
      <c r="CCT948">
        <v>6.985239595390832</v>
      </c>
      <c r="CCU948">
        <v>1.095506688308302E-05</v>
      </c>
    </row>
    <row r="949" spans="652:2127">
      <c r="YB949">
        <v>30.66718178841092</v>
      </c>
      <c r="YC949">
        <v>33.66497741062347</v>
      </c>
      <c r="YD949">
        <v>3.887425143830134E-05</v>
      </c>
      <c r="BAL949">
        <v>3.321191524465304</v>
      </c>
      <c r="BAM949">
        <v>6.322704841723213</v>
      </c>
      <c r="BAN949">
        <v>1.832103298468003E-05</v>
      </c>
      <c r="BTG949">
        <v>-5.220179462802736</v>
      </c>
      <c r="BTH949">
        <v>-2.22293169307778</v>
      </c>
      <c r="BTI949">
        <v>6.059817189491149E-05</v>
      </c>
      <c r="CCS949">
        <v>3.986409801936868</v>
      </c>
      <c r="CCT949">
        <v>6.985239595390832</v>
      </c>
      <c r="CCU949">
        <v>1.095506688308302E-05</v>
      </c>
    </row>
    <row r="950" spans="652:2127">
      <c r="YB950">
        <v>30.66718178841092</v>
      </c>
      <c r="YC950">
        <v>33.66497741062347</v>
      </c>
      <c r="YD950">
        <v>3.887425143830134E-05</v>
      </c>
      <c r="BAL950">
        <v>3.321191524465304</v>
      </c>
      <c r="BAM950">
        <v>6.322704841723213</v>
      </c>
      <c r="BAN950">
        <v>1.832103298468003E-05</v>
      </c>
      <c r="BTG950">
        <v>-5.220179462802736</v>
      </c>
      <c r="BTH950">
        <v>-2.22293169307778</v>
      </c>
      <c r="BTI950">
        <v>6.059817189491149E-05</v>
      </c>
      <c r="CCS950">
        <v>3.986409801936868</v>
      </c>
      <c r="CCT950">
        <v>6.985239595390832</v>
      </c>
      <c r="CCU950">
        <v>1.095506688308302E-05</v>
      </c>
    </row>
    <row r="951" spans="652:2127">
      <c r="YB951">
        <v>30.66718178841092</v>
      </c>
      <c r="YC951">
        <v>33.66497741062347</v>
      </c>
      <c r="YD951">
        <v>3.887425143830134E-05</v>
      </c>
      <c r="BAL951">
        <v>3.321191524465304</v>
      </c>
      <c r="BAM951">
        <v>6.322704841723213</v>
      </c>
      <c r="BAN951">
        <v>1.832103298468003E-05</v>
      </c>
      <c r="BTG951">
        <v>-5.220179462802736</v>
      </c>
      <c r="BTH951">
        <v>-2.22293169307778</v>
      </c>
      <c r="BTI951">
        <v>6.059817189491149E-05</v>
      </c>
      <c r="CCS951">
        <v>3.986409801936868</v>
      </c>
      <c r="CCT951">
        <v>6.985239595390832</v>
      </c>
      <c r="CCU951">
        <v>1.095506688308302E-05</v>
      </c>
    </row>
    <row r="952" spans="652:2127">
      <c r="YB952">
        <v>30.66718178841092</v>
      </c>
      <c r="YC952">
        <v>33.66497741062347</v>
      </c>
      <c r="YD952">
        <v>3.887425143830134E-05</v>
      </c>
      <c r="BAL952">
        <v>3.321191524465304</v>
      </c>
      <c r="BAM952">
        <v>6.322704841723213</v>
      </c>
      <c r="BAN952">
        <v>1.832103298468003E-05</v>
      </c>
      <c r="BTG952">
        <v>-5.220179462802736</v>
      </c>
      <c r="BTH952">
        <v>-2.22293169307778</v>
      </c>
      <c r="BTI952">
        <v>6.059817189491149E-05</v>
      </c>
      <c r="CCS952">
        <v>3.986409801936868</v>
      </c>
      <c r="CCT952">
        <v>6.985239595390832</v>
      </c>
      <c r="CCU952">
        <v>1.095506688308302E-05</v>
      </c>
    </row>
    <row r="953" spans="652:2127">
      <c r="YB953">
        <v>30.66718178841092</v>
      </c>
      <c r="YC953">
        <v>33.66497741062347</v>
      </c>
      <c r="YD953">
        <v>3.887425143830134E-05</v>
      </c>
      <c r="BAL953">
        <v>3.321191524465304</v>
      </c>
      <c r="BAM953">
        <v>6.322704841723213</v>
      </c>
      <c r="BAN953">
        <v>1.832103298468003E-05</v>
      </c>
      <c r="BTG953">
        <v>-5.220179462802736</v>
      </c>
      <c r="BTH953">
        <v>-2.22293169307778</v>
      </c>
      <c r="BTI953">
        <v>6.059817189491149E-05</v>
      </c>
      <c r="CCS953">
        <v>3.986409801936868</v>
      </c>
      <c r="CCT953">
        <v>6.985239595390832</v>
      </c>
      <c r="CCU953">
        <v>1.095506688308302E-05</v>
      </c>
    </row>
    <row r="954" spans="652:2127">
      <c r="YB954">
        <v>30.66718178841092</v>
      </c>
      <c r="YC954">
        <v>33.66497741062347</v>
      </c>
      <c r="YD954">
        <v>3.887425143830134E-05</v>
      </c>
      <c r="BAL954">
        <v>3.321191524465304</v>
      </c>
      <c r="BAM954">
        <v>6.322704841723213</v>
      </c>
      <c r="BAN954">
        <v>1.832103298468003E-05</v>
      </c>
      <c r="BTG954">
        <v>-5.220179462802736</v>
      </c>
      <c r="BTH954">
        <v>-2.22293169307778</v>
      </c>
      <c r="BTI954">
        <v>6.059817189491149E-05</v>
      </c>
      <c r="CCS954">
        <v>3.986409801936868</v>
      </c>
      <c r="CCT954">
        <v>6.985239595390832</v>
      </c>
      <c r="CCU954">
        <v>1.095506688308302E-05</v>
      </c>
    </row>
    <row r="955" spans="652:2127">
      <c r="YB955">
        <v>30.66718178841092</v>
      </c>
      <c r="YC955">
        <v>33.66497741062347</v>
      </c>
      <c r="YD955">
        <v>3.887425143830134E-05</v>
      </c>
      <c r="BAL955">
        <v>3.321191524465304</v>
      </c>
      <c r="BAM955">
        <v>6.322704841723213</v>
      </c>
      <c r="BAN955">
        <v>1.832103298468003E-05</v>
      </c>
      <c r="BTG955">
        <v>-5.220179462802736</v>
      </c>
      <c r="BTH955">
        <v>-2.22293169307778</v>
      </c>
      <c r="BTI955">
        <v>6.059817189491149E-05</v>
      </c>
      <c r="CCS955">
        <v>3.986409801936868</v>
      </c>
      <c r="CCT955">
        <v>6.985239595390832</v>
      </c>
      <c r="CCU955">
        <v>1.095506688308302E-05</v>
      </c>
    </row>
    <row r="956" spans="652:2127">
      <c r="YB956">
        <v>30.66718178841092</v>
      </c>
      <c r="YC956">
        <v>33.66497741062347</v>
      </c>
      <c r="YD956">
        <v>3.887425143830134E-05</v>
      </c>
      <c r="BAL956">
        <v>3.321191524465304</v>
      </c>
      <c r="BAM956">
        <v>6.322704841723213</v>
      </c>
      <c r="BAN956">
        <v>1.832103298468003E-05</v>
      </c>
      <c r="BTG956">
        <v>-5.220179462802736</v>
      </c>
      <c r="BTH956">
        <v>-2.22293169307778</v>
      </c>
      <c r="BTI956">
        <v>6.059817189491149E-05</v>
      </c>
      <c r="CCS956">
        <v>3.986409801936868</v>
      </c>
      <c r="CCT956">
        <v>6.985239595390832</v>
      </c>
      <c r="CCU956">
        <v>1.095506688308302E-05</v>
      </c>
    </row>
    <row r="957" spans="652:2127">
      <c r="YB957">
        <v>30.66718178841092</v>
      </c>
      <c r="YC957">
        <v>33.66497741062347</v>
      </c>
      <c r="YD957">
        <v>3.887425143830134E-05</v>
      </c>
      <c r="BAL957">
        <v>3.321191524465304</v>
      </c>
      <c r="BAM957">
        <v>6.322704841723213</v>
      </c>
      <c r="BAN957">
        <v>1.832103298468003E-05</v>
      </c>
      <c r="BTG957">
        <v>-5.220179462802736</v>
      </c>
      <c r="BTH957">
        <v>-2.22293169307778</v>
      </c>
      <c r="BTI957">
        <v>6.059817189491149E-05</v>
      </c>
      <c r="CCS957">
        <v>3.986409801936868</v>
      </c>
      <c r="CCT957">
        <v>6.985239595390832</v>
      </c>
      <c r="CCU957">
        <v>1.095506688308302E-05</v>
      </c>
    </row>
    <row r="958" spans="652:2127">
      <c r="YB958">
        <v>30.66718178841092</v>
      </c>
      <c r="YC958">
        <v>33.66497741062347</v>
      </c>
      <c r="YD958">
        <v>3.887425143830134E-05</v>
      </c>
      <c r="BAL958">
        <v>3.321191524465304</v>
      </c>
      <c r="BAM958">
        <v>6.322704841723213</v>
      </c>
      <c r="BAN958">
        <v>1.832103298468003E-05</v>
      </c>
      <c r="BTG958">
        <v>-5.220179462802736</v>
      </c>
      <c r="BTH958">
        <v>-2.22293169307778</v>
      </c>
      <c r="BTI958">
        <v>6.059817189491149E-05</v>
      </c>
      <c r="CCS958">
        <v>3.986409801936868</v>
      </c>
      <c r="CCT958">
        <v>6.985239595390832</v>
      </c>
      <c r="CCU958">
        <v>1.095506688308302E-05</v>
      </c>
    </row>
    <row r="959" spans="652:2127">
      <c r="YB959">
        <v>30.66718178841092</v>
      </c>
      <c r="YC959">
        <v>33.66497741062347</v>
      </c>
      <c r="YD959">
        <v>3.887425143830134E-05</v>
      </c>
      <c r="BAL959">
        <v>3.321191524465304</v>
      </c>
      <c r="BAM959">
        <v>6.322704841723213</v>
      </c>
      <c r="BAN959">
        <v>1.832103298468003E-05</v>
      </c>
      <c r="BTG959">
        <v>-5.220179462802736</v>
      </c>
      <c r="BTH959">
        <v>-2.22293169307778</v>
      </c>
      <c r="BTI959">
        <v>6.059817189491149E-05</v>
      </c>
      <c r="CCS959">
        <v>3.986409801936868</v>
      </c>
      <c r="CCT959">
        <v>6.985239595390832</v>
      </c>
      <c r="CCU959">
        <v>1.095506688308302E-05</v>
      </c>
    </row>
    <row r="960" spans="652:2127">
      <c r="YB960">
        <v>30.66718178841092</v>
      </c>
      <c r="YC960">
        <v>33.66497741062347</v>
      </c>
      <c r="YD960">
        <v>3.887425143830134E-05</v>
      </c>
      <c r="BAL960">
        <v>3.321191524465304</v>
      </c>
      <c r="BAM960">
        <v>6.322704841723213</v>
      </c>
      <c r="BAN960">
        <v>1.832103298468003E-05</v>
      </c>
      <c r="BTG960">
        <v>-5.220179462802736</v>
      </c>
      <c r="BTH960">
        <v>-2.22293169307778</v>
      </c>
      <c r="BTI960">
        <v>6.059817189491149E-05</v>
      </c>
      <c r="CCS960">
        <v>3.986409801936868</v>
      </c>
      <c r="CCT960">
        <v>6.985239595390832</v>
      </c>
      <c r="CCU960">
        <v>1.095506688308302E-05</v>
      </c>
    </row>
    <row r="961" spans="652:2127">
      <c r="YB961">
        <v>30.66718178841092</v>
      </c>
      <c r="YC961">
        <v>33.66497741062347</v>
      </c>
      <c r="YD961">
        <v>3.887425143830134E-05</v>
      </c>
      <c r="BAL961">
        <v>3.321191524465304</v>
      </c>
      <c r="BAM961">
        <v>6.322704841723213</v>
      </c>
      <c r="BAN961">
        <v>1.832103298468003E-05</v>
      </c>
      <c r="BTG961">
        <v>-5.220179462802736</v>
      </c>
      <c r="BTH961">
        <v>-2.22293169307778</v>
      </c>
      <c r="BTI961">
        <v>6.059817189491149E-05</v>
      </c>
      <c r="CCS961">
        <v>3.986409801936868</v>
      </c>
      <c r="CCT961">
        <v>6.985239595390832</v>
      </c>
      <c r="CCU961">
        <v>1.095506688308302E-05</v>
      </c>
    </row>
    <row r="962" spans="652:2127">
      <c r="YB962">
        <v>30.66718178841092</v>
      </c>
      <c r="YC962">
        <v>33.66497741062347</v>
      </c>
      <c r="YD962">
        <v>3.887425143830134E-05</v>
      </c>
      <c r="BAL962">
        <v>3.321191524465304</v>
      </c>
      <c r="BAM962">
        <v>6.322704841723213</v>
      </c>
      <c r="BAN962">
        <v>1.832103298468003E-05</v>
      </c>
      <c r="BTG962">
        <v>-5.220179462802736</v>
      </c>
      <c r="BTH962">
        <v>-2.22293169307778</v>
      </c>
      <c r="BTI962">
        <v>6.059817189491149E-05</v>
      </c>
      <c r="CCS962">
        <v>3.986409801936868</v>
      </c>
      <c r="CCT962">
        <v>6.985239595390832</v>
      </c>
      <c r="CCU962">
        <v>1.095506688308302E-05</v>
      </c>
    </row>
    <row r="963" spans="652:2127">
      <c r="YB963">
        <v>30.66718178841092</v>
      </c>
      <c r="YC963">
        <v>33.66497741062347</v>
      </c>
      <c r="YD963">
        <v>3.887425143830134E-05</v>
      </c>
      <c r="BAL963">
        <v>3.321191524465304</v>
      </c>
      <c r="BAM963">
        <v>6.322704841723213</v>
      </c>
      <c r="BAN963">
        <v>1.832103298468003E-05</v>
      </c>
      <c r="BTG963">
        <v>-5.220179462802736</v>
      </c>
      <c r="BTH963">
        <v>-2.22293169307778</v>
      </c>
      <c r="BTI963">
        <v>6.059817189491149E-05</v>
      </c>
      <c r="CCS963">
        <v>3.986409801936868</v>
      </c>
      <c r="CCT963">
        <v>6.985239595390832</v>
      </c>
      <c r="CCU963">
        <v>1.095506688308302E-05</v>
      </c>
    </row>
    <row r="964" spans="652:2127">
      <c r="YB964">
        <v>30.66718178841092</v>
      </c>
      <c r="YC964">
        <v>33.66497741062347</v>
      </c>
      <c r="YD964">
        <v>3.887425143830134E-05</v>
      </c>
      <c r="BAL964">
        <v>3.321191524465304</v>
      </c>
      <c r="BAM964">
        <v>6.322704841723213</v>
      </c>
      <c r="BAN964">
        <v>1.832103298468003E-05</v>
      </c>
      <c r="BTG964">
        <v>-5.220179462802736</v>
      </c>
      <c r="BTH964">
        <v>-2.22293169307778</v>
      </c>
      <c r="BTI964">
        <v>6.059817189491149E-05</v>
      </c>
      <c r="CCS964">
        <v>3.986409801936868</v>
      </c>
      <c r="CCT964">
        <v>6.985239595390832</v>
      </c>
      <c r="CCU964">
        <v>1.095506688308302E-05</v>
      </c>
    </row>
    <row r="965" spans="652:2127">
      <c r="YB965">
        <v>30.66718178841092</v>
      </c>
      <c r="YC965">
        <v>33.66497741062347</v>
      </c>
      <c r="YD965">
        <v>3.887425143830134E-05</v>
      </c>
      <c r="BAL965">
        <v>3.321191524465304</v>
      </c>
      <c r="BAM965">
        <v>6.322704841723213</v>
      </c>
      <c r="BAN965">
        <v>1.832103298468003E-05</v>
      </c>
      <c r="BTG965">
        <v>-5.220179462802736</v>
      </c>
      <c r="BTH965">
        <v>-2.22293169307778</v>
      </c>
      <c r="BTI965">
        <v>6.059817189491149E-05</v>
      </c>
      <c r="CCS965">
        <v>3.986409801936868</v>
      </c>
      <c r="CCT965">
        <v>6.985239595390832</v>
      </c>
      <c r="CCU965">
        <v>1.095506688308302E-05</v>
      </c>
    </row>
    <row r="966" spans="652:2127">
      <c r="YB966">
        <v>30.66718178841092</v>
      </c>
      <c r="YC966">
        <v>33.66497741062347</v>
      </c>
      <c r="YD966">
        <v>3.887425143830134E-05</v>
      </c>
      <c r="BAL966">
        <v>3.321191524465304</v>
      </c>
      <c r="BAM966">
        <v>6.322704841723213</v>
      </c>
      <c r="BAN966">
        <v>1.832103298468003E-05</v>
      </c>
      <c r="BTG966">
        <v>-5.220179462802736</v>
      </c>
      <c r="BTH966">
        <v>-2.22293169307778</v>
      </c>
      <c r="BTI966">
        <v>6.059817189491149E-05</v>
      </c>
      <c r="CCS966">
        <v>3.986409801936868</v>
      </c>
      <c r="CCT966">
        <v>6.985239595390832</v>
      </c>
      <c r="CCU966">
        <v>1.095506688308302E-05</v>
      </c>
    </row>
    <row r="967" spans="652:2127">
      <c r="YB967">
        <v>30.66718178841092</v>
      </c>
      <c r="YC967">
        <v>33.66497741062347</v>
      </c>
      <c r="YD967">
        <v>3.887425143830134E-05</v>
      </c>
      <c r="BAL967">
        <v>3.321191524465304</v>
      </c>
      <c r="BAM967">
        <v>6.322704841723213</v>
      </c>
      <c r="BAN967">
        <v>1.832103298468003E-05</v>
      </c>
      <c r="BTG967">
        <v>-5.220179462802736</v>
      </c>
      <c r="BTH967">
        <v>-2.22293169307778</v>
      </c>
      <c r="BTI967">
        <v>6.059817189491149E-05</v>
      </c>
      <c r="CCS967">
        <v>3.986409801936868</v>
      </c>
      <c r="CCT967">
        <v>6.985239595390832</v>
      </c>
      <c r="CCU967">
        <v>1.095506688308302E-05</v>
      </c>
    </row>
    <row r="968" spans="652:2127">
      <c r="YB968">
        <v>30.66718178841092</v>
      </c>
      <c r="YC968">
        <v>33.66497741062347</v>
      </c>
      <c r="YD968">
        <v>3.887425143830134E-05</v>
      </c>
      <c r="BAL968">
        <v>3.321191524465304</v>
      </c>
      <c r="BAM968">
        <v>6.322704841723213</v>
      </c>
      <c r="BAN968">
        <v>1.832103298468003E-05</v>
      </c>
      <c r="BTG968">
        <v>-5.220179462802736</v>
      </c>
      <c r="BTH968">
        <v>-2.22293169307778</v>
      </c>
      <c r="BTI968">
        <v>6.059817189491149E-05</v>
      </c>
      <c r="CCS968">
        <v>3.986409801936868</v>
      </c>
      <c r="CCT968">
        <v>6.985239595390832</v>
      </c>
      <c r="CCU968">
        <v>1.095506688308302E-05</v>
      </c>
    </row>
    <row r="969" spans="652:2127">
      <c r="YB969">
        <v>30.66718178841092</v>
      </c>
      <c r="YC969">
        <v>33.66497741062347</v>
      </c>
      <c r="YD969">
        <v>3.887425143830134E-05</v>
      </c>
      <c r="BAL969">
        <v>3.321191524465304</v>
      </c>
      <c r="BAM969">
        <v>6.322704841723213</v>
      </c>
      <c r="BAN969">
        <v>1.832103298468003E-05</v>
      </c>
      <c r="BTG969">
        <v>-5.220179462802736</v>
      </c>
      <c r="BTH969">
        <v>-2.22293169307778</v>
      </c>
      <c r="BTI969">
        <v>6.059817189491149E-05</v>
      </c>
      <c r="CCS969">
        <v>3.986409801936868</v>
      </c>
      <c r="CCT969">
        <v>6.985239595390832</v>
      </c>
      <c r="CCU969">
        <v>1.095506688308302E-05</v>
      </c>
    </row>
    <row r="970" spans="652:2127">
      <c r="YB970">
        <v>30.66718178841092</v>
      </c>
      <c r="YC970">
        <v>33.66497741062347</v>
      </c>
      <c r="YD970">
        <v>3.887425143830134E-05</v>
      </c>
      <c r="BAL970">
        <v>3.321191524465304</v>
      </c>
      <c r="BAM970">
        <v>6.322704841723213</v>
      </c>
      <c r="BAN970">
        <v>1.832103298468003E-05</v>
      </c>
      <c r="BTG970">
        <v>-5.220179462802736</v>
      </c>
      <c r="BTH970">
        <v>-2.22293169307778</v>
      </c>
      <c r="BTI970">
        <v>6.059817189491149E-05</v>
      </c>
      <c r="CCS970">
        <v>3.986409801936868</v>
      </c>
      <c r="CCT970">
        <v>6.985239595390832</v>
      </c>
      <c r="CCU970">
        <v>1.095506688308302E-05</v>
      </c>
    </row>
    <row r="971" spans="652:2127">
      <c r="YB971">
        <v>30.66718178841092</v>
      </c>
      <c r="YC971">
        <v>33.66497741062347</v>
      </c>
      <c r="YD971">
        <v>3.887425143830134E-05</v>
      </c>
      <c r="BAL971">
        <v>3.321191524465304</v>
      </c>
      <c r="BAM971">
        <v>6.322704841723213</v>
      </c>
      <c r="BAN971">
        <v>1.832103298468003E-05</v>
      </c>
      <c r="BTG971">
        <v>-5.220179462802736</v>
      </c>
      <c r="BTH971">
        <v>-2.22293169307778</v>
      </c>
      <c r="BTI971">
        <v>6.059817189491149E-05</v>
      </c>
      <c r="CCS971">
        <v>3.986409801936868</v>
      </c>
      <c r="CCT971">
        <v>6.985239595390832</v>
      </c>
      <c r="CCU971">
        <v>1.095506688308302E-05</v>
      </c>
    </row>
    <row r="972" spans="652:2127">
      <c r="YB972">
        <v>30.66718178841092</v>
      </c>
      <c r="YC972">
        <v>33.66497741062347</v>
      </c>
      <c r="YD972">
        <v>3.887425143830134E-05</v>
      </c>
      <c r="BAL972">
        <v>3.321191524465304</v>
      </c>
      <c r="BAM972">
        <v>6.322704841723213</v>
      </c>
      <c r="BAN972">
        <v>1.832103298468003E-05</v>
      </c>
      <c r="BTG972">
        <v>-5.220179462802736</v>
      </c>
      <c r="BTH972">
        <v>-2.22293169307778</v>
      </c>
      <c r="BTI972">
        <v>6.059817189491149E-05</v>
      </c>
      <c r="CCS972">
        <v>3.986409801936868</v>
      </c>
      <c r="CCT972">
        <v>6.985239595390832</v>
      </c>
      <c r="CCU972">
        <v>1.095506688308302E-05</v>
      </c>
    </row>
    <row r="973" spans="652:2127">
      <c r="YB973">
        <v>30.66718178841092</v>
      </c>
      <c r="YC973">
        <v>33.66497741062347</v>
      </c>
      <c r="YD973">
        <v>3.887425143830134E-05</v>
      </c>
      <c r="BAL973">
        <v>3.321191524465304</v>
      </c>
      <c r="BAM973">
        <v>6.322704841723213</v>
      </c>
      <c r="BAN973">
        <v>1.832103298468003E-05</v>
      </c>
      <c r="BTG973">
        <v>-5.220179462802736</v>
      </c>
      <c r="BTH973">
        <v>-2.22293169307778</v>
      </c>
      <c r="BTI973">
        <v>6.059817189491149E-05</v>
      </c>
      <c r="CCS973">
        <v>3.986409801936868</v>
      </c>
      <c r="CCT973">
        <v>6.985239595390832</v>
      </c>
      <c r="CCU973">
        <v>1.095506688308302E-05</v>
      </c>
    </row>
    <row r="974" spans="652:2127">
      <c r="YB974">
        <v>30.66718178841092</v>
      </c>
      <c r="YC974">
        <v>33.66497741062347</v>
      </c>
      <c r="YD974">
        <v>3.887425143830134E-05</v>
      </c>
      <c r="BAL974">
        <v>3.321185948524668</v>
      </c>
      <c r="BAM974">
        <v>6.32213850709207</v>
      </c>
      <c r="BAN974">
        <v>7.258942594660395E-06</v>
      </c>
      <c r="BTG974">
        <v>-5.220179462802736</v>
      </c>
      <c r="BTH974">
        <v>-2.22293169307778</v>
      </c>
      <c r="BTI974">
        <v>6.059817189491149E-05</v>
      </c>
      <c r="CCS974">
        <v>3.986409801936868</v>
      </c>
      <c r="CCT974">
        <v>6.985239595390832</v>
      </c>
      <c r="CCU974">
        <v>1.095506688308302E-05</v>
      </c>
    </row>
    <row r="975" spans="652:2127">
      <c r="YB975">
        <v>30.66718178841092</v>
      </c>
      <c r="YC975">
        <v>33.66497741062347</v>
      </c>
      <c r="YD975">
        <v>3.887425143830134E-05</v>
      </c>
      <c r="BTG975">
        <v>-5.220179462802736</v>
      </c>
      <c r="BTH975">
        <v>-2.22293169307778</v>
      </c>
      <c r="BTI975">
        <v>6.059817189491149E-05</v>
      </c>
      <c r="CCS975">
        <v>3.986409801936868</v>
      </c>
      <c r="CCT975">
        <v>6.985239595390832</v>
      </c>
      <c r="CCU975">
        <v>1.095506688308302E-05</v>
      </c>
    </row>
    <row r="976" spans="652:2127">
      <c r="YB976">
        <v>30.66718178841092</v>
      </c>
      <c r="YC976">
        <v>33.66497741062347</v>
      </c>
      <c r="YD976">
        <v>3.887425143830134E-05</v>
      </c>
      <c r="BTG976">
        <v>-5.220179462802736</v>
      </c>
      <c r="BTH976">
        <v>-2.22293169307778</v>
      </c>
      <c r="BTI976">
        <v>6.059817189491149E-05</v>
      </c>
      <c r="CCS976">
        <v>3.986409801936868</v>
      </c>
      <c r="CCT976">
        <v>6.985239595390832</v>
      </c>
      <c r="CCU976">
        <v>1.095506688308302E-05</v>
      </c>
    </row>
    <row r="977" spans="652:2127">
      <c r="YB977">
        <v>30.66718178841092</v>
      </c>
      <c r="YC977">
        <v>33.66497741062347</v>
      </c>
      <c r="YD977">
        <v>3.887425143830134E-05</v>
      </c>
      <c r="BTG977">
        <v>-5.220179462802736</v>
      </c>
      <c r="BTH977">
        <v>-2.22293169307778</v>
      </c>
      <c r="BTI977">
        <v>6.059817189491149E-05</v>
      </c>
      <c r="CCS977">
        <v>3.986409801936868</v>
      </c>
      <c r="CCT977">
        <v>6.985239595390832</v>
      </c>
      <c r="CCU977">
        <v>1.095506688308302E-05</v>
      </c>
    </row>
    <row r="978" spans="652:2127">
      <c r="YB978">
        <v>30.66718178841092</v>
      </c>
      <c r="YC978">
        <v>33.66497741062347</v>
      </c>
      <c r="YD978">
        <v>3.887425143830134E-05</v>
      </c>
      <c r="BTG978">
        <v>-5.220179462802736</v>
      </c>
      <c r="BTH978">
        <v>-2.22293169307778</v>
      </c>
      <c r="BTI978">
        <v>6.059817189491149E-05</v>
      </c>
      <c r="CCS978">
        <v>3.986409801936868</v>
      </c>
      <c r="CCT978">
        <v>6.985239595390832</v>
      </c>
      <c r="CCU978">
        <v>1.095506688308302E-05</v>
      </c>
    </row>
    <row r="979" spans="652:2127">
      <c r="YB979">
        <v>30.66718178841092</v>
      </c>
      <c r="YC979">
        <v>33.66497741062347</v>
      </c>
      <c r="YD979">
        <v>3.887425143830134E-05</v>
      </c>
      <c r="BTG979">
        <v>-5.220179462802736</v>
      </c>
      <c r="BTH979">
        <v>-2.22293169307778</v>
      </c>
      <c r="BTI979">
        <v>6.059817189491149E-05</v>
      </c>
      <c r="CCS979">
        <v>3.986409801936868</v>
      </c>
      <c r="CCT979">
        <v>6.985239595390832</v>
      </c>
      <c r="CCU979">
        <v>1.095506688308302E-05</v>
      </c>
    </row>
    <row r="980" spans="652:2127">
      <c r="YB980">
        <v>30.66718178841092</v>
      </c>
      <c r="YC980">
        <v>33.66497741062347</v>
      </c>
      <c r="YD980">
        <v>3.887425143830134E-05</v>
      </c>
      <c r="BTG980">
        <v>-5.220179462802736</v>
      </c>
      <c r="BTH980">
        <v>-2.22293169307778</v>
      </c>
      <c r="BTI980">
        <v>6.059817189491149E-05</v>
      </c>
      <c r="CCS980">
        <v>3.986409801936868</v>
      </c>
      <c r="CCT980">
        <v>6.985239595390832</v>
      </c>
      <c r="CCU980">
        <v>1.095506688308302E-05</v>
      </c>
    </row>
    <row r="981" spans="652:2127">
      <c r="YB981">
        <v>30.66718178841092</v>
      </c>
      <c r="YC981">
        <v>33.66497741062347</v>
      </c>
      <c r="YD981">
        <v>3.887425143830134E-05</v>
      </c>
      <c r="BTG981">
        <v>-5.220179462802736</v>
      </c>
      <c r="BTH981">
        <v>-2.22293169307778</v>
      </c>
      <c r="BTI981">
        <v>6.059817189491149E-05</v>
      </c>
      <c r="CCS981">
        <v>3.986409801936868</v>
      </c>
      <c r="CCT981">
        <v>6.985239595390832</v>
      </c>
      <c r="CCU981">
        <v>1.095506688308302E-05</v>
      </c>
    </row>
    <row r="982" spans="652:2127">
      <c r="YB982">
        <v>30.66718178841092</v>
      </c>
      <c r="YC982">
        <v>33.66497741062347</v>
      </c>
      <c r="YD982">
        <v>3.887425143830134E-05</v>
      </c>
      <c r="BTG982">
        <v>-5.220179462802736</v>
      </c>
      <c r="BTH982">
        <v>-2.22293169307778</v>
      </c>
      <c r="BTI982">
        <v>6.059817189491149E-05</v>
      </c>
      <c r="CCS982">
        <v>3.986409801936868</v>
      </c>
      <c r="CCT982">
        <v>6.985239595390832</v>
      </c>
      <c r="CCU982">
        <v>1.095506688308302E-05</v>
      </c>
    </row>
    <row r="983" spans="652:2127">
      <c r="YB983">
        <v>30.66718178841092</v>
      </c>
      <c r="YC983">
        <v>33.66497741062347</v>
      </c>
      <c r="YD983">
        <v>3.887425143830134E-05</v>
      </c>
      <c r="BTG983">
        <v>-5.220179462802736</v>
      </c>
      <c r="BTH983">
        <v>-2.22293169307778</v>
      </c>
      <c r="BTI983">
        <v>6.059817189491149E-05</v>
      </c>
      <c r="CCS983">
        <v>3.986409801936868</v>
      </c>
      <c r="CCT983">
        <v>6.985239595390832</v>
      </c>
      <c r="CCU983">
        <v>1.095506688308302E-05</v>
      </c>
    </row>
    <row r="984" spans="652:2127">
      <c r="YB984">
        <v>30.66718178841092</v>
      </c>
      <c r="YC984">
        <v>33.66497741062347</v>
      </c>
      <c r="YD984">
        <v>3.887425143830134E-05</v>
      </c>
      <c r="BTG984">
        <v>-5.220179462802736</v>
      </c>
      <c r="BTH984">
        <v>-2.22293169307778</v>
      </c>
      <c r="BTI984">
        <v>6.059817189491149E-05</v>
      </c>
      <c r="CCS984">
        <v>3.986409801936868</v>
      </c>
      <c r="CCT984">
        <v>6.985239595390832</v>
      </c>
      <c r="CCU984">
        <v>1.095506688308302E-05</v>
      </c>
    </row>
    <row r="985" spans="652:2127">
      <c r="YB985">
        <v>30.66718178841092</v>
      </c>
      <c r="YC985">
        <v>33.66497741062347</v>
      </c>
      <c r="YD985">
        <v>3.887425143830134E-05</v>
      </c>
      <c r="BTG985">
        <v>-5.220179462802736</v>
      </c>
      <c r="BTH985">
        <v>-2.22293169307778</v>
      </c>
      <c r="BTI985">
        <v>6.059817189491149E-05</v>
      </c>
      <c r="CCS985">
        <v>3.986409801936868</v>
      </c>
      <c r="CCT985">
        <v>6.985239595390832</v>
      </c>
      <c r="CCU985">
        <v>1.095506688308302E-05</v>
      </c>
    </row>
    <row r="986" spans="652:2127">
      <c r="YB986">
        <v>30.66718178841092</v>
      </c>
      <c r="YC986">
        <v>33.66497741062347</v>
      </c>
      <c r="YD986">
        <v>3.887425143830134E-05</v>
      </c>
      <c r="BTG986">
        <v>-5.220179462802736</v>
      </c>
      <c r="BTH986">
        <v>-2.22293169307778</v>
      </c>
      <c r="BTI986">
        <v>6.059817189491149E-05</v>
      </c>
      <c r="CCS986">
        <v>3.986409801936868</v>
      </c>
      <c r="CCT986">
        <v>6.985239595390832</v>
      </c>
      <c r="CCU986">
        <v>1.095506688308302E-05</v>
      </c>
    </row>
    <row r="987" spans="652:2127">
      <c r="YB987">
        <v>30.66718178841092</v>
      </c>
      <c r="YC987">
        <v>33.66497741062347</v>
      </c>
      <c r="YD987">
        <v>3.887425143830134E-05</v>
      </c>
      <c r="BTG987">
        <v>-5.220179462802736</v>
      </c>
      <c r="BTH987">
        <v>-2.22293169307778</v>
      </c>
      <c r="BTI987">
        <v>6.059817189491149E-05</v>
      </c>
      <c r="CCS987">
        <v>3.986409801936868</v>
      </c>
      <c r="CCT987">
        <v>6.985239595390832</v>
      </c>
      <c r="CCU987">
        <v>1.095506688308302E-05</v>
      </c>
    </row>
    <row r="988" spans="652:2127">
      <c r="YB988">
        <v>30.66718178841092</v>
      </c>
      <c r="YC988">
        <v>33.66497741062347</v>
      </c>
      <c r="YD988">
        <v>3.887425143830134E-05</v>
      </c>
      <c r="BTG988">
        <v>-5.220179462802736</v>
      </c>
      <c r="BTH988">
        <v>-2.22293169307778</v>
      </c>
      <c r="BTI988">
        <v>6.059817189491149E-05</v>
      </c>
      <c r="CCS988">
        <v>3.986409801936868</v>
      </c>
      <c r="CCT988">
        <v>6.985239595390832</v>
      </c>
      <c r="CCU988">
        <v>1.095506688308302E-05</v>
      </c>
    </row>
    <row r="989" spans="652:2127">
      <c r="YB989">
        <v>30.66718178841092</v>
      </c>
      <c r="YC989">
        <v>33.66497741062347</v>
      </c>
      <c r="YD989">
        <v>3.887425143830134E-05</v>
      </c>
      <c r="BTG989">
        <v>-5.220179462802736</v>
      </c>
      <c r="BTH989">
        <v>-2.22293169307778</v>
      </c>
      <c r="BTI989">
        <v>6.059817189491149E-05</v>
      </c>
      <c r="CCS989">
        <v>3.986409801936868</v>
      </c>
      <c r="CCT989">
        <v>6.985239595390832</v>
      </c>
      <c r="CCU989">
        <v>1.095506688308302E-05</v>
      </c>
    </row>
    <row r="990" spans="652:2127">
      <c r="YB990">
        <v>30.66718178841092</v>
      </c>
      <c r="YC990">
        <v>33.66497741062347</v>
      </c>
      <c r="YD990">
        <v>3.887425143830134E-05</v>
      </c>
      <c r="BTG990">
        <v>-5.220179462802736</v>
      </c>
      <c r="BTH990">
        <v>-2.22293169307778</v>
      </c>
      <c r="BTI990">
        <v>6.059817189491149E-05</v>
      </c>
      <c r="CCS990">
        <v>3.986409801936868</v>
      </c>
      <c r="CCT990">
        <v>6.985239595390832</v>
      </c>
      <c r="CCU990">
        <v>1.095506688308302E-05</v>
      </c>
    </row>
    <row r="991" spans="652:2127">
      <c r="YB991">
        <v>30.66718178841092</v>
      </c>
      <c r="YC991">
        <v>33.66497741062347</v>
      </c>
      <c r="YD991">
        <v>3.887425143830134E-05</v>
      </c>
      <c r="BTG991">
        <v>-5.220179462802736</v>
      </c>
      <c r="BTH991">
        <v>-2.22293169307778</v>
      </c>
      <c r="BTI991">
        <v>6.059817189491149E-05</v>
      </c>
      <c r="CCS991">
        <v>3.986409801936868</v>
      </c>
      <c r="CCT991">
        <v>6.985239595390832</v>
      </c>
      <c r="CCU991">
        <v>1.095506688308302E-05</v>
      </c>
    </row>
    <row r="992" spans="652:2127">
      <c r="YB992">
        <v>30.66718178841092</v>
      </c>
      <c r="YC992">
        <v>33.66497741062347</v>
      </c>
      <c r="YD992">
        <v>3.887425143830134E-05</v>
      </c>
      <c r="BTG992">
        <v>-5.220179462802736</v>
      </c>
      <c r="BTH992">
        <v>-2.22293169307778</v>
      </c>
      <c r="BTI992">
        <v>6.059817189491149E-05</v>
      </c>
      <c r="CCS992">
        <v>3.986409801936868</v>
      </c>
      <c r="CCT992">
        <v>6.985239595390832</v>
      </c>
      <c r="CCU992">
        <v>1.095506688308302E-05</v>
      </c>
    </row>
    <row r="993" spans="652:2127">
      <c r="YB993">
        <v>30.66718178841092</v>
      </c>
      <c r="YC993">
        <v>33.66497741062347</v>
      </c>
      <c r="YD993">
        <v>3.887425143830134E-05</v>
      </c>
      <c r="BTG993">
        <v>-5.220179462802736</v>
      </c>
      <c r="BTH993">
        <v>-2.22293169307778</v>
      </c>
      <c r="BTI993">
        <v>6.059817189491149E-05</v>
      </c>
      <c r="CCS993">
        <v>3.986409801936868</v>
      </c>
      <c r="CCT993">
        <v>6.985239595390832</v>
      </c>
      <c r="CCU993">
        <v>1.095506688308302E-05</v>
      </c>
    </row>
    <row r="994" spans="652:2127">
      <c r="YB994">
        <v>30.66718178841092</v>
      </c>
      <c r="YC994">
        <v>33.66497741062347</v>
      </c>
      <c r="YD994">
        <v>3.887425143830134E-05</v>
      </c>
      <c r="BTG994">
        <v>-5.220179462802736</v>
      </c>
      <c r="BTH994">
        <v>-2.22293169307778</v>
      </c>
      <c r="BTI994">
        <v>6.059817189491149E-05</v>
      </c>
      <c r="CCS994">
        <v>3.986409801936868</v>
      </c>
      <c r="CCT994">
        <v>6.985239595390832</v>
      </c>
      <c r="CCU994">
        <v>1.095506688308302E-05</v>
      </c>
    </row>
    <row r="995" spans="652:2127">
      <c r="YB995">
        <v>30.66718178841092</v>
      </c>
      <c r="YC995">
        <v>33.66497741062347</v>
      </c>
      <c r="YD995">
        <v>3.887425143830134E-05</v>
      </c>
      <c r="BTG995">
        <v>-5.220179462802736</v>
      </c>
      <c r="BTH995">
        <v>-2.22293169307778</v>
      </c>
      <c r="BTI995">
        <v>6.059817189491149E-05</v>
      </c>
      <c r="CCS995">
        <v>3.986409801936868</v>
      </c>
      <c r="CCT995">
        <v>6.985239595390832</v>
      </c>
      <c r="CCU995">
        <v>1.095506688308302E-05</v>
      </c>
    </row>
    <row r="996" spans="652:2127">
      <c r="YB996">
        <v>30.66718178841092</v>
      </c>
      <c r="YC996">
        <v>33.66497741062347</v>
      </c>
      <c r="YD996">
        <v>3.887425143830134E-05</v>
      </c>
      <c r="BTG996">
        <v>-5.220179462802736</v>
      </c>
      <c r="BTH996">
        <v>-2.22293169307778</v>
      </c>
      <c r="BTI996">
        <v>6.059817189491149E-05</v>
      </c>
      <c r="CCS996">
        <v>3.986409801936868</v>
      </c>
      <c r="CCT996">
        <v>6.985239595390832</v>
      </c>
      <c r="CCU996">
        <v>1.095506688308302E-05</v>
      </c>
    </row>
    <row r="997" spans="652:2127">
      <c r="YB997">
        <v>30.66718178841092</v>
      </c>
      <c r="YC997">
        <v>33.66497741062347</v>
      </c>
      <c r="YD997">
        <v>3.887425143830134E-05</v>
      </c>
      <c r="BTG997">
        <v>-5.220179462802736</v>
      </c>
      <c r="BTH997">
        <v>-2.22293169307778</v>
      </c>
      <c r="BTI997">
        <v>6.059817189491149E-05</v>
      </c>
      <c r="CCS997">
        <v>3.986409801936868</v>
      </c>
      <c r="CCT997">
        <v>6.985239595390832</v>
      </c>
      <c r="CCU997">
        <v>1.095506688308302E-05</v>
      </c>
    </row>
    <row r="998" spans="652:2127">
      <c r="YB998">
        <v>30.66718178841092</v>
      </c>
      <c r="YC998">
        <v>33.66497741062347</v>
      </c>
      <c r="YD998">
        <v>3.887425143830134E-05</v>
      </c>
      <c r="BTG998">
        <v>-5.220179462802736</v>
      </c>
      <c r="BTH998">
        <v>-2.22293169307778</v>
      </c>
      <c r="BTI998">
        <v>6.059817189491149E-05</v>
      </c>
      <c r="CCS998">
        <v>3.986409801936868</v>
      </c>
      <c r="CCT998">
        <v>6.985239595390832</v>
      </c>
      <c r="CCU998">
        <v>1.095506688308302E-05</v>
      </c>
    </row>
    <row r="999" spans="652:2127">
      <c r="YB999">
        <v>30.66718178841092</v>
      </c>
      <c r="YC999">
        <v>33.66497741062347</v>
      </c>
      <c r="YD999">
        <v>3.887425143830134E-05</v>
      </c>
      <c r="BTG999">
        <v>-5.220179462802736</v>
      </c>
      <c r="BTH999">
        <v>-2.22293169307778</v>
      </c>
      <c r="BTI999">
        <v>6.059817189491149E-05</v>
      </c>
      <c r="CCS999">
        <v>3.986409801936868</v>
      </c>
      <c r="CCT999">
        <v>6.985239595390832</v>
      </c>
      <c r="CCU999">
        <v>1.095506688308302E-05</v>
      </c>
    </row>
    <row r="1000" spans="652:2127">
      <c r="YB1000">
        <v>30.66718178841092</v>
      </c>
      <c r="YC1000">
        <v>33.66497741062347</v>
      </c>
      <c r="YD1000">
        <v>3.887425143830134E-05</v>
      </c>
      <c r="BTG1000">
        <v>-5.220179462802736</v>
      </c>
      <c r="BTH1000">
        <v>-2.22293169307778</v>
      </c>
      <c r="BTI1000">
        <v>6.059817189491149E-05</v>
      </c>
      <c r="CCS1000">
        <v>3.986409801936868</v>
      </c>
      <c r="CCT1000">
        <v>6.985239595390832</v>
      </c>
      <c r="CCU1000">
        <v>1.095506688308302E-05</v>
      </c>
    </row>
    <row r="1001" spans="652:2127">
      <c r="YB1001">
        <v>30.66718178841092</v>
      </c>
      <c r="YC1001">
        <v>33.66497741062347</v>
      </c>
      <c r="YD1001">
        <v>3.887425143830134E-05</v>
      </c>
      <c r="BTG1001">
        <v>-5.220179462802736</v>
      </c>
      <c r="BTH1001">
        <v>-2.22293169307778</v>
      </c>
      <c r="BTI1001">
        <v>6.059817189491149E-05</v>
      </c>
      <c r="CCS1001">
        <v>3.986409801936868</v>
      </c>
      <c r="CCT1001">
        <v>6.985239595390832</v>
      </c>
      <c r="CCU1001">
        <v>1.095506688308302E-05</v>
      </c>
    </row>
    <row r="1002" spans="652:2127">
      <c r="YB1002">
        <v>30.66718178841092</v>
      </c>
      <c r="YC1002">
        <v>33.66497741062347</v>
      </c>
      <c r="YD1002">
        <v>3.887425143830134E-05</v>
      </c>
      <c r="BTG1002">
        <v>-5.220179462802736</v>
      </c>
      <c r="BTH1002">
        <v>-2.22293169307778</v>
      </c>
      <c r="BTI1002">
        <v>6.059817189491149E-05</v>
      </c>
      <c r="CCS1002">
        <v>3.986409801936868</v>
      </c>
      <c r="CCT1002">
        <v>6.985239595390832</v>
      </c>
      <c r="CCU1002">
        <v>1.095506688308302E-05</v>
      </c>
    </row>
    <row r="1003" spans="652:2127">
      <c r="YB1003">
        <v>30.66718178841092</v>
      </c>
      <c r="YC1003">
        <v>33.66497741062347</v>
      </c>
      <c r="YD1003">
        <v>3.887425143830134E-05</v>
      </c>
      <c r="BTG1003">
        <v>-5.220179462802736</v>
      </c>
      <c r="BTH1003">
        <v>-2.22293169307778</v>
      </c>
      <c r="BTI1003">
        <v>6.059817189491149E-05</v>
      </c>
      <c r="CCS1003">
        <v>3.986409801936868</v>
      </c>
      <c r="CCT1003">
        <v>6.985239595390832</v>
      </c>
      <c r="CCU1003">
        <v>1.095506688308302E-05</v>
      </c>
    </row>
    <row r="1004" spans="652:2127">
      <c r="YB1004">
        <v>30.66718178841092</v>
      </c>
      <c r="YC1004">
        <v>33.66497741062347</v>
      </c>
      <c r="YD1004">
        <v>3.887425143830134E-05</v>
      </c>
      <c r="BTG1004">
        <v>-5.220179462802736</v>
      </c>
      <c r="BTH1004">
        <v>-2.22293169307778</v>
      </c>
      <c r="BTI1004">
        <v>6.059817189491149E-05</v>
      </c>
      <c r="CCS1004">
        <v>3.986409801936868</v>
      </c>
      <c r="CCT1004">
        <v>6.985239595390832</v>
      </c>
      <c r="CCU1004">
        <v>1.095506688308302E-05</v>
      </c>
    </row>
    <row r="1005" spans="652:2127">
      <c r="YB1005">
        <v>30.66718178841092</v>
      </c>
      <c r="YC1005">
        <v>33.66497741062347</v>
      </c>
      <c r="YD1005">
        <v>3.887425143830134E-05</v>
      </c>
      <c r="BTG1005">
        <v>-5.220179462802736</v>
      </c>
      <c r="BTH1005">
        <v>-2.22293169307778</v>
      </c>
      <c r="BTI1005">
        <v>6.059817189491149E-05</v>
      </c>
      <c r="CCS1005">
        <v>3.986409801936868</v>
      </c>
      <c r="CCT1005">
        <v>6.985239595390832</v>
      </c>
      <c r="CCU1005">
        <v>1.095506688308302E-05</v>
      </c>
    </row>
    <row r="1006" spans="652:2127">
      <c r="YB1006">
        <v>30.66718178841092</v>
      </c>
      <c r="YC1006">
        <v>33.66497741062347</v>
      </c>
      <c r="YD1006">
        <v>3.887425143830134E-05</v>
      </c>
      <c r="BTG1006">
        <v>-5.220179462802736</v>
      </c>
      <c r="BTH1006">
        <v>-2.22293169307778</v>
      </c>
      <c r="BTI1006">
        <v>6.059817189491149E-05</v>
      </c>
      <c r="CCS1006">
        <v>3.986409801936868</v>
      </c>
      <c r="CCT1006">
        <v>6.985239595390832</v>
      </c>
      <c r="CCU1006">
        <v>1.095506688308302E-05</v>
      </c>
    </row>
    <row r="1007" spans="652:2127">
      <c r="YB1007">
        <v>30.66718178841092</v>
      </c>
      <c r="YC1007">
        <v>33.66497741062347</v>
      </c>
      <c r="YD1007">
        <v>3.887425143830134E-05</v>
      </c>
      <c r="BTG1007">
        <v>-5.220179462802736</v>
      </c>
      <c r="BTH1007">
        <v>-2.22293169307778</v>
      </c>
      <c r="BTI1007">
        <v>6.059817189491149E-05</v>
      </c>
      <c r="CCS1007">
        <v>3.986409801936868</v>
      </c>
      <c r="CCT1007">
        <v>6.985239595390832</v>
      </c>
      <c r="CCU1007">
        <v>1.095506688308302E-05</v>
      </c>
    </row>
    <row r="1008" spans="652:2127">
      <c r="YB1008">
        <v>30.66718178841092</v>
      </c>
      <c r="YC1008">
        <v>33.66497741062347</v>
      </c>
      <c r="YD1008">
        <v>3.887425143830134E-05</v>
      </c>
      <c r="BTG1008">
        <v>-5.220179462802736</v>
      </c>
      <c r="BTH1008">
        <v>-2.22293169307778</v>
      </c>
      <c r="BTI1008">
        <v>6.059817189491149E-05</v>
      </c>
      <c r="CCS1008">
        <v>3.986409801936868</v>
      </c>
      <c r="CCT1008">
        <v>6.985239595390832</v>
      </c>
      <c r="CCU1008">
        <v>1.095506688308302E-05</v>
      </c>
    </row>
    <row r="1009" spans="652:2127">
      <c r="YB1009">
        <v>30.66718178841092</v>
      </c>
      <c r="YC1009">
        <v>33.66497741062347</v>
      </c>
      <c r="YD1009">
        <v>3.887425143830134E-05</v>
      </c>
      <c r="BTG1009">
        <v>-5.220179462802736</v>
      </c>
      <c r="BTH1009">
        <v>-2.22293169307778</v>
      </c>
      <c r="BTI1009">
        <v>6.059817189491149E-05</v>
      </c>
      <c r="CCS1009">
        <v>3.986409801936868</v>
      </c>
      <c r="CCT1009">
        <v>6.985239595390832</v>
      </c>
      <c r="CCU1009">
        <v>1.095506688308302E-05</v>
      </c>
    </row>
    <row r="1010" spans="652:2127">
      <c r="YB1010">
        <v>30.66718178841092</v>
      </c>
      <c r="YC1010">
        <v>33.66497741062347</v>
      </c>
      <c r="YD1010">
        <v>3.887425143830134E-05</v>
      </c>
      <c r="BTG1010">
        <v>-5.220179462802736</v>
      </c>
      <c r="BTH1010">
        <v>-2.22293169307778</v>
      </c>
      <c r="BTI1010">
        <v>6.059817189491149E-05</v>
      </c>
      <c r="CCS1010">
        <v>3.986409801936868</v>
      </c>
      <c r="CCT1010">
        <v>6.985239595390832</v>
      </c>
      <c r="CCU1010">
        <v>1.095506688308302E-05</v>
      </c>
    </row>
    <row r="1011" spans="652:2127">
      <c r="YB1011">
        <v>30.66718178841092</v>
      </c>
      <c r="YC1011">
        <v>33.66497741062347</v>
      </c>
      <c r="YD1011">
        <v>3.887425143830134E-05</v>
      </c>
      <c r="BTG1011">
        <v>-5.220179462802736</v>
      </c>
      <c r="BTH1011">
        <v>-2.22293169307778</v>
      </c>
      <c r="BTI1011">
        <v>6.059817189491149E-05</v>
      </c>
      <c r="CCS1011">
        <v>3.986409801936868</v>
      </c>
      <c r="CCT1011">
        <v>6.985239595390832</v>
      </c>
      <c r="CCU1011">
        <v>1.095506688308302E-05</v>
      </c>
    </row>
    <row r="1012" spans="652:2127">
      <c r="YB1012">
        <v>30.66718178841092</v>
      </c>
      <c r="YC1012">
        <v>33.66497741062347</v>
      </c>
      <c r="YD1012">
        <v>3.887425143830134E-05</v>
      </c>
      <c r="BTG1012">
        <v>-5.220179462802736</v>
      </c>
      <c r="BTH1012">
        <v>-2.22293169307778</v>
      </c>
      <c r="BTI1012">
        <v>6.059817189491149E-05</v>
      </c>
      <c r="CCS1012">
        <v>3.986409801936868</v>
      </c>
      <c r="CCT1012">
        <v>6.985239595390832</v>
      </c>
      <c r="CCU1012">
        <v>1.095506688308302E-05</v>
      </c>
    </row>
    <row r="1013" spans="652:2127">
      <c r="YB1013">
        <v>30.66718178841092</v>
      </c>
      <c r="YC1013">
        <v>33.66497741062347</v>
      </c>
      <c r="YD1013">
        <v>3.887425143830134E-05</v>
      </c>
      <c r="BTG1013">
        <v>-5.220179462802736</v>
      </c>
      <c r="BTH1013">
        <v>-2.22293169307778</v>
      </c>
      <c r="BTI1013">
        <v>6.059817189491149E-05</v>
      </c>
      <c r="CCS1013">
        <v>3.986409801936868</v>
      </c>
      <c r="CCT1013">
        <v>6.985239595390832</v>
      </c>
      <c r="CCU1013">
        <v>1.095506688308302E-05</v>
      </c>
    </row>
    <row r="1014" spans="652:2127">
      <c r="YB1014">
        <v>30.66718178841092</v>
      </c>
      <c r="YC1014">
        <v>33.66497741062347</v>
      </c>
      <c r="YD1014">
        <v>3.887425143830134E-05</v>
      </c>
      <c r="BTG1014">
        <v>-5.220179462802736</v>
      </c>
      <c r="BTH1014">
        <v>-2.22293169307778</v>
      </c>
      <c r="BTI1014">
        <v>6.059817189491149E-05</v>
      </c>
      <c r="CCS1014">
        <v>3.986409801936868</v>
      </c>
      <c r="CCT1014">
        <v>6.985239595390832</v>
      </c>
      <c r="CCU1014">
        <v>1.095506688308302E-05</v>
      </c>
    </row>
    <row r="1015" spans="652:2127">
      <c r="YB1015">
        <v>30.66718178841092</v>
      </c>
      <c r="YC1015">
        <v>33.66497741062347</v>
      </c>
      <c r="YD1015">
        <v>3.887425143830134E-05</v>
      </c>
      <c r="BTG1015">
        <v>-5.220179462802736</v>
      </c>
      <c r="BTH1015">
        <v>-2.22293169307778</v>
      </c>
      <c r="BTI1015">
        <v>6.059817189491149E-05</v>
      </c>
      <c r="CCS1015">
        <v>3.986409801936868</v>
      </c>
      <c r="CCT1015">
        <v>6.985239595390832</v>
      </c>
      <c r="CCU1015">
        <v>1.095506688308302E-05</v>
      </c>
    </row>
    <row r="1016" spans="652:2127">
      <c r="YB1016">
        <v>30.66718178841092</v>
      </c>
      <c r="YC1016">
        <v>33.66497741062347</v>
      </c>
      <c r="YD1016">
        <v>3.887425143830134E-05</v>
      </c>
      <c r="BTG1016">
        <v>-5.220179462802736</v>
      </c>
      <c r="BTH1016">
        <v>-2.22293169307778</v>
      </c>
      <c r="BTI1016">
        <v>6.059817189491149E-05</v>
      </c>
      <c r="CCS1016">
        <v>3.986409801936868</v>
      </c>
      <c r="CCT1016">
        <v>6.985239595390832</v>
      </c>
      <c r="CCU1016">
        <v>1.095506688308302E-05</v>
      </c>
    </row>
    <row r="1017" spans="652:2127">
      <c r="YB1017">
        <v>30.66718178841092</v>
      </c>
      <c r="YC1017">
        <v>33.66497741062347</v>
      </c>
      <c r="YD1017">
        <v>3.887425143830134E-05</v>
      </c>
      <c r="BTG1017">
        <v>-5.220179462802736</v>
      </c>
      <c r="BTH1017">
        <v>-2.22293169307778</v>
      </c>
      <c r="BTI1017">
        <v>6.059817189491149E-05</v>
      </c>
      <c r="CCS1017">
        <v>3.986409801936868</v>
      </c>
      <c r="CCT1017">
        <v>6.985239595390832</v>
      </c>
      <c r="CCU1017">
        <v>1.095506688308302E-05</v>
      </c>
    </row>
    <row r="1018" spans="652:2127">
      <c r="YB1018">
        <v>30.66718178841092</v>
      </c>
      <c r="YC1018">
        <v>33.66497741062347</v>
      </c>
      <c r="YD1018">
        <v>3.887425143830134E-05</v>
      </c>
      <c r="BTG1018">
        <v>-5.220179462802736</v>
      </c>
      <c r="BTH1018">
        <v>-2.22293169307778</v>
      </c>
      <c r="BTI1018">
        <v>6.059817189491149E-05</v>
      </c>
      <c r="CCS1018">
        <v>3.986409801936868</v>
      </c>
      <c r="CCT1018">
        <v>6.985239595390832</v>
      </c>
      <c r="CCU1018">
        <v>1.095506688308302E-05</v>
      </c>
    </row>
    <row r="1019" spans="652:2127">
      <c r="YB1019">
        <v>30.66718178841092</v>
      </c>
      <c r="YC1019">
        <v>33.66497741062347</v>
      </c>
      <c r="YD1019">
        <v>3.887425143830134E-05</v>
      </c>
      <c r="BTG1019">
        <v>-5.220179462802736</v>
      </c>
      <c r="BTH1019">
        <v>-2.22293169307778</v>
      </c>
      <c r="BTI1019">
        <v>6.059817189491149E-05</v>
      </c>
      <c r="CCS1019">
        <v>3.986409801936868</v>
      </c>
      <c r="CCT1019">
        <v>6.985239595390832</v>
      </c>
      <c r="CCU1019">
        <v>1.095506688308302E-05</v>
      </c>
    </row>
    <row r="1020" spans="652:2127">
      <c r="YB1020">
        <v>30.66718178841092</v>
      </c>
      <c r="YC1020">
        <v>33.66497741062347</v>
      </c>
      <c r="YD1020">
        <v>3.887425143830134E-05</v>
      </c>
      <c r="BTG1020">
        <v>-5.220179462802736</v>
      </c>
      <c r="BTH1020">
        <v>-2.22293169307778</v>
      </c>
      <c r="BTI1020">
        <v>6.059817189491149E-05</v>
      </c>
      <c r="CCS1020">
        <v>3.986409801936868</v>
      </c>
      <c r="CCT1020">
        <v>6.985239595390832</v>
      </c>
      <c r="CCU1020">
        <v>1.095506688308302E-05</v>
      </c>
    </row>
    <row r="1021" spans="652:2127">
      <c r="YB1021">
        <v>30.66718178841092</v>
      </c>
      <c r="YC1021">
        <v>33.66497741062347</v>
      </c>
      <c r="YD1021">
        <v>3.887425143830134E-05</v>
      </c>
      <c r="BTG1021">
        <v>-5.220179462802736</v>
      </c>
      <c r="BTH1021">
        <v>-2.22293169307778</v>
      </c>
      <c r="BTI1021">
        <v>6.059817189491149E-05</v>
      </c>
      <c r="CCS1021">
        <v>3.986409801936868</v>
      </c>
      <c r="CCT1021">
        <v>6.985239595390832</v>
      </c>
      <c r="CCU1021">
        <v>1.095506688308302E-05</v>
      </c>
    </row>
    <row r="1022" spans="652:2127">
      <c r="YB1022">
        <v>30.66718178841092</v>
      </c>
      <c r="YC1022">
        <v>33.66497741062347</v>
      </c>
      <c r="YD1022">
        <v>3.887425143830134E-05</v>
      </c>
      <c r="BTG1022">
        <v>-5.220179462802736</v>
      </c>
      <c r="BTH1022">
        <v>-2.22293169307778</v>
      </c>
      <c r="BTI1022">
        <v>6.059817189491149E-05</v>
      </c>
      <c r="CCS1022">
        <v>3.986409801936868</v>
      </c>
      <c r="CCT1022">
        <v>6.985239595390832</v>
      </c>
      <c r="CCU1022">
        <v>1.095506688308302E-05</v>
      </c>
    </row>
    <row r="1023" spans="652:2127">
      <c r="YB1023">
        <v>30.66718178841092</v>
      </c>
      <c r="YC1023">
        <v>33.66497741062347</v>
      </c>
      <c r="YD1023">
        <v>3.887425143830134E-05</v>
      </c>
      <c r="BTG1023">
        <v>-5.220179462802736</v>
      </c>
      <c r="BTH1023">
        <v>-2.22293169307778</v>
      </c>
      <c r="BTI1023">
        <v>6.059817189491149E-05</v>
      </c>
      <c r="CCS1023">
        <v>3.986409801936868</v>
      </c>
      <c r="CCT1023">
        <v>6.985239595390832</v>
      </c>
      <c r="CCU1023">
        <v>1.095506688308302E-05</v>
      </c>
    </row>
    <row r="1024" spans="652:2127">
      <c r="YB1024">
        <v>30.66718178841092</v>
      </c>
      <c r="YC1024">
        <v>33.66497741062347</v>
      </c>
      <c r="YD1024">
        <v>3.887425143830134E-05</v>
      </c>
      <c r="BTG1024">
        <v>-5.220179462802736</v>
      </c>
      <c r="BTH1024">
        <v>-2.22293169307778</v>
      </c>
      <c r="BTI1024">
        <v>6.059817189491149E-05</v>
      </c>
      <c r="CCS1024">
        <v>3.986409801936868</v>
      </c>
      <c r="CCT1024">
        <v>6.985239595390832</v>
      </c>
      <c r="CCU1024">
        <v>1.095506688308302E-05</v>
      </c>
    </row>
    <row r="1025" spans="652:2127">
      <c r="YB1025">
        <v>30.66718178841092</v>
      </c>
      <c r="YC1025">
        <v>33.66497741062347</v>
      </c>
      <c r="YD1025">
        <v>3.887425143830134E-05</v>
      </c>
      <c r="BTG1025">
        <v>-5.220179462802736</v>
      </c>
      <c r="BTH1025">
        <v>-2.22293169307778</v>
      </c>
      <c r="BTI1025">
        <v>6.059817189491149E-05</v>
      </c>
      <c r="CCS1025">
        <v>3.986409801936868</v>
      </c>
      <c r="CCT1025">
        <v>6.985239595390832</v>
      </c>
      <c r="CCU1025">
        <v>1.095506688308302E-05</v>
      </c>
    </row>
    <row r="1026" spans="652:2127">
      <c r="YB1026">
        <v>30.66718178841092</v>
      </c>
      <c r="YC1026">
        <v>33.66497741062347</v>
      </c>
      <c r="YD1026">
        <v>3.887425143830134E-05</v>
      </c>
      <c r="BTG1026">
        <v>-5.220179462802736</v>
      </c>
      <c r="BTH1026">
        <v>-2.22293169307778</v>
      </c>
      <c r="BTI1026">
        <v>6.059817189491149E-05</v>
      </c>
      <c r="CCS1026">
        <v>3.986409801936868</v>
      </c>
      <c r="CCT1026">
        <v>6.985239595390832</v>
      </c>
      <c r="CCU1026">
        <v>1.095506688308302E-05</v>
      </c>
    </row>
    <row r="1027" spans="652:2127">
      <c r="YB1027">
        <v>30.66718178841092</v>
      </c>
      <c r="YC1027">
        <v>33.66497741062347</v>
      </c>
      <c r="YD1027">
        <v>3.887425143830134E-05</v>
      </c>
      <c r="BTG1027">
        <v>-5.220179462802736</v>
      </c>
      <c r="BTH1027">
        <v>-2.22293169307778</v>
      </c>
      <c r="BTI1027">
        <v>6.059817189491149E-05</v>
      </c>
      <c r="CCS1027">
        <v>3.986409801936868</v>
      </c>
      <c r="CCT1027">
        <v>6.985239595390832</v>
      </c>
      <c r="CCU1027">
        <v>1.095506688308302E-05</v>
      </c>
    </row>
    <row r="1028" spans="652:2127">
      <c r="YB1028">
        <v>30.66718178841092</v>
      </c>
      <c r="YC1028">
        <v>33.66497741062347</v>
      </c>
      <c r="YD1028">
        <v>3.887425143830134E-05</v>
      </c>
      <c r="BTG1028">
        <v>-5.220179462802736</v>
      </c>
      <c r="BTH1028">
        <v>-2.22293169307778</v>
      </c>
      <c r="BTI1028">
        <v>6.059817189491149E-05</v>
      </c>
      <c r="CCS1028">
        <v>3.986409801936868</v>
      </c>
      <c r="CCT1028">
        <v>6.985239595390832</v>
      </c>
      <c r="CCU1028">
        <v>1.095506688308302E-05</v>
      </c>
    </row>
    <row r="1029" spans="652:2127">
      <c r="YB1029">
        <v>30.66718178841092</v>
      </c>
      <c r="YC1029">
        <v>33.66497741062347</v>
      </c>
      <c r="YD1029">
        <v>3.887425143830134E-05</v>
      </c>
      <c r="BTG1029">
        <v>-5.220179462802736</v>
      </c>
      <c r="BTH1029">
        <v>-2.22293169307778</v>
      </c>
      <c r="BTI1029">
        <v>6.059817189491149E-05</v>
      </c>
      <c r="CCS1029">
        <v>3.986409801936868</v>
      </c>
      <c r="CCT1029">
        <v>6.985239595390832</v>
      </c>
      <c r="CCU1029">
        <v>1.095506688308302E-05</v>
      </c>
    </row>
    <row r="1030" spans="652:2127">
      <c r="YB1030">
        <v>30.66718178841092</v>
      </c>
      <c r="YC1030">
        <v>33.66497741062347</v>
      </c>
      <c r="YD1030">
        <v>3.887425143830134E-05</v>
      </c>
      <c r="BTG1030">
        <v>-5.220179462802736</v>
      </c>
      <c r="BTH1030">
        <v>-2.22293169307778</v>
      </c>
      <c r="BTI1030">
        <v>6.059817189491149E-05</v>
      </c>
      <c r="CCS1030">
        <v>3.986409801936868</v>
      </c>
      <c r="CCT1030">
        <v>6.985239595390832</v>
      </c>
      <c r="CCU1030">
        <v>1.095506688308302E-05</v>
      </c>
    </row>
    <row r="1031" spans="652:2127">
      <c r="YB1031">
        <v>30.66718178841092</v>
      </c>
      <c r="YC1031">
        <v>33.66497741062347</v>
      </c>
      <c r="YD1031">
        <v>3.887425143830134E-05</v>
      </c>
      <c r="BTG1031">
        <v>-5.220179462802736</v>
      </c>
      <c r="BTH1031">
        <v>-2.22293169307778</v>
      </c>
      <c r="BTI1031">
        <v>6.059817189491149E-05</v>
      </c>
      <c r="CCS1031">
        <v>3.986409801936868</v>
      </c>
      <c r="CCT1031">
        <v>6.985239595390832</v>
      </c>
      <c r="CCU1031">
        <v>1.095506688308302E-05</v>
      </c>
    </row>
    <row r="1032" spans="652:2127">
      <c r="YB1032">
        <v>30.66718178841092</v>
      </c>
      <c r="YC1032">
        <v>33.66497741062347</v>
      </c>
      <c r="YD1032">
        <v>3.887425143830134E-05</v>
      </c>
      <c r="BTG1032">
        <v>-5.220179462802736</v>
      </c>
      <c r="BTH1032">
        <v>-2.22293169307778</v>
      </c>
      <c r="BTI1032">
        <v>6.059817189491149E-05</v>
      </c>
      <c r="CCS1032">
        <v>3.986409801936868</v>
      </c>
      <c r="CCT1032">
        <v>6.985239595390832</v>
      </c>
      <c r="CCU1032">
        <v>1.095506688308302E-05</v>
      </c>
    </row>
    <row r="1033" spans="652:2127">
      <c r="YB1033">
        <v>30.66718178841092</v>
      </c>
      <c r="YC1033">
        <v>33.66497741062347</v>
      </c>
      <c r="YD1033">
        <v>3.887425143830134E-05</v>
      </c>
      <c r="BTG1033">
        <v>-5.220179462802736</v>
      </c>
      <c r="BTH1033">
        <v>-2.22293169307778</v>
      </c>
      <c r="BTI1033">
        <v>6.059817189491149E-05</v>
      </c>
      <c r="CCS1033">
        <v>3.986409801936868</v>
      </c>
      <c r="CCT1033">
        <v>6.985239595390832</v>
      </c>
      <c r="CCU1033">
        <v>1.095506688308302E-05</v>
      </c>
    </row>
    <row r="1034" spans="652:2127">
      <c r="YB1034">
        <v>30.66718178841092</v>
      </c>
      <c r="YC1034">
        <v>33.66497741062347</v>
      </c>
      <c r="YD1034">
        <v>3.887425143830134E-05</v>
      </c>
      <c r="BTG1034">
        <v>-5.220179462802736</v>
      </c>
      <c r="BTH1034">
        <v>-2.22293169307778</v>
      </c>
      <c r="BTI1034">
        <v>6.059817189491149E-05</v>
      </c>
      <c r="CCS1034">
        <v>3.986409801936868</v>
      </c>
      <c r="CCT1034">
        <v>6.985239595390832</v>
      </c>
      <c r="CCU1034">
        <v>1.095506688308302E-05</v>
      </c>
    </row>
    <row r="1035" spans="652:2127">
      <c r="YB1035">
        <v>30.66718178841092</v>
      </c>
      <c r="YC1035">
        <v>33.66497741062347</v>
      </c>
      <c r="YD1035">
        <v>3.887425143830134E-05</v>
      </c>
      <c r="BTG1035">
        <v>-5.220179462802736</v>
      </c>
      <c r="BTH1035">
        <v>-2.22293169307778</v>
      </c>
      <c r="BTI1035">
        <v>6.059817189491149E-05</v>
      </c>
      <c r="CCS1035">
        <v>3.986409801936868</v>
      </c>
      <c r="CCT1035">
        <v>6.985239595390832</v>
      </c>
      <c r="CCU1035">
        <v>1.095506688308302E-05</v>
      </c>
    </row>
    <row r="1036" spans="652:2127">
      <c r="YB1036">
        <v>30.66718178841092</v>
      </c>
      <c r="YC1036">
        <v>33.66497741062347</v>
      </c>
      <c r="YD1036">
        <v>3.887425143830134E-05</v>
      </c>
      <c r="BTG1036">
        <v>-5.220179462802736</v>
      </c>
      <c r="BTH1036">
        <v>-2.22293169307778</v>
      </c>
      <c r="BTI1036">
        <v>6.059817189491149E-05</v>
      </c>
      <c r="CCS1036">
        <v>3.986409801936868</v>
      </c>
      <c r="CCT1036">
        <v>6.985239595390832</v>
      </c>
      <c r="CCU1036">
        <v>1.095506688308302E-05</v>
      </c>
    </row>
    <row r="1037" spans="652:2127">
      <c r="YB1037">
        <v>30.66718178841092</v>
      </c>
      <c r="YC1037">
        <v>33.66497741062347</v>
      </c>
      <c r="YD1037">
        <v>3.887425143830134E-05</v>
      </c>
      <c r="BTG1037">
        <v>-5.220179462802736</v>
      </c>
      <c r="BTH1037">
        <v>-2.22293169307778</v>
      </c>
      <c r="BTI1037">
        <v>6.059817189491149E-05</v>
      </c>
      <c r="CCS1037">
        <v>3.986409801936868</v>
      </c>
      <c r="CCT1037">
        <v>6.985239595390832</v>
      </c>
      <c r="CCU1037">
        <v>1.095506688308302E-05</v>
      </c>
    </row>
    <row r="1038" spans="652:2127">
      <c r="YB1038">
        <v>30.66718178841092</v>
      </c>
      <c r="YC1038">
        <v>33.66497741062347</v>
      </c>
      <c r="YD1038">
        <v>3.887425143830134E-05</v>
      </c>
      <c r="BTG1038">
        <v>-5.220179462802736</v>
      </c>
      <c r="BTH1038">
        <v>-2.22293169307778</v>
      </c>
      <c r="BTI1038">
        <v>6.059817189491149E-05</v>
      </c>
      <c r="CCS1038">
        <v>3.986409801936868</v>
      </c>
      <c r="CCT1038">
        <v>6.985239595390832</v>
      </c>
      <c r="CCU1038">
        <v>1.095506688308302E-05</v>
      </c>
    </row>
    <row r="1039" spans="652:2127">
      <c r="YB1039">
        <v>30.66718178841092</v>
      </c>
      <c r="YC1039">
        <v>33.66497741062347</v>
      </c>
      <c r="YD1039">
        <v>3.887425143830134E-05</v>
      </c>
      <c r="BTG1039">
        <v>-5.220179462802736</v>
      </c>
      <c r="BTH1039">
        <v>-2.22293169307778</v>
      </c>
      <c r="BTI1039">
        <v>6.059817189491149E-05</v>
      </c>
      <c r="CCS1039">
        <v>3.986409801936868</v>
      </c>
      <c r="CCT1039">
        <v>6.985239595390832</v>
      </c>
      <c r="CCU1039">
        <v>1.095506688308302E-05</v>
      </c>
    </row>
    <row r="1040" spans="652:2127">
      <c r="YB1040">
        <v>30.66718178841092</v>
      </c>
      <c r="YC1040">
        <v>33.66497741062347</v>
      </c>
      <c r="YD1040">
        <v>3.887425143830134E-05</v>
      </c>
      <c r="BTG1040">
        <v>-5.220179462802736</v>
      </c>
      <c r="BTH1040">
        <v>-2.22293169307778</v>
      </c>
      <c r="BTI1040">
        <v>6.059817189491149E-05</v>
      </c>
      <c r="CCS1040">
        <v>3.986409801936868</v>
      </c>
      <c r="CCT1040">
        <v>6.985239595390832</v>
      </c>
      <c r="CCU1040">
        <v>1.095506688308302E-05</v>
      </c>
    </row>
    <row r="1041" spans="652:2127">
      <c r="YB1041">
        <v>30.66718178841092</v>
      </c>
      <c r="YC1041">
        <v>33.66497741062347</v>
      </c>
      <c r="YD1041">
        <v>3.887425143830134E-05</v>
      </c>
      <c r="BTG1041">
        <v>-5.220179462802736</v>
      </c>
      <c r="BTH1041">
        <v>-2.22293169307778</v>
      </c>
      <c r="BTI1041">
        <v>6.059817189491149E-05</v>
      </c>
      <c r="CCS1041">
        <v>3.986409801936868</v>
      </c>
      <c r="CCT1041">
        <v>6.985239595390832</v>
      </c>
      <c r="CCU1041">
        <v>1.095506688308302E-05</v>
      </c>
    </row>
    <row r="1042" spans="652:2127">
      <c r="YB1042">
        <v>30.66718178841092</v>
      </c>
      <c r="YC1042">
        <v>33.66497741062347</v>
      </c>
      <c r="YD1042">
        <v>3.887425143830134E-05</v>
      </c>
      <c r="BTG1042">
        <v>-5.220179462802736</v>
      </c>
      <c r="BTH1042">
        <v>-2.22293169307778</v>
      </c>
      <c r="BTI1042">
        <v>6.059817189491149E-05</v>
      </c>
      <c r="CCS1042">
        <v>3.986409801936868</v>
      </c>
      <c r="CCT1042">
        <v>6.985239595390832</v>
      </c>
      <c r="CCU1042">
        <v>1.095506688308302E-05</v>
      </c>
    </row>
    <row r="1043" spans="652:2127">
      <c r="YB1043">
        <v>30.66718178841092</v>
      </c>
      <c r="YC1043">
        <v>33.66497741062347</v>
      </c>
      <c r="YD1043">
        <v>3.887425143830134E-05</v>
      </c>
      <c r="BTG1043">
        <v>-5.220179462802736</v>
      </c>
      <c r="BTH1043">
        <v>-2.22293169307778</v>
      </c>
      <c r="BTI1043">
        <v>6.059817189491149E-05</v>
      </c>
      <c r="CCS1043">
        <v>3.986409801936868</v>
      </c>
      <c r="CCT1043">
        <v>6.985239595390832</v>
      </c>
      <c r="CCU1043">
        <v>1.095506688308302E-05</v>
      </c>
    </row>
    <row r="1044" spans="652:2127">
      <c r="YB1044">
        <v>30.66718178841092</v>
      </c>
      <c r="YC1044">
        <v>33.66497741062347</v>
      </c>
      <c r="YD1044">
        <v>3.887425143830134E-05</v>
      </c>
      <c r="BTG1044">
        <v>-5.220179462802736</v>
      </c>
      <c r="BTH1044">
        <v>-2.22293169307778</v>
      </c>
      <c r="BTI1044">
        <v>6.059817189491149E-05</v>
      </c>
      <c r="CCS1044">
        <v>3.986409801936868</v>
      </c>
      <c r="CCT1044">
        <v>6.985239595390832</v>
      </c>
      <c r="CCU1044">
        <v>1.095506688308302E-05</v>
      </c>
    </row>
    <row r="1045" spans="652:2127">
      <c r="YB1045">
        <v>30.66718178841092</v>
      </c>
      <c r="YC1045">
        <v>33.66497741062347</v>
      </c>
      <c r="YD1045">
        <v>3.887425143830134E-05</v>
      </c>
      <c r="BTG1045">
        <v>-5.220179462802736</v>
      </c>
      <c r="BTH1045">
        <v>-2.22293169307778</v>
      </c>
      <c r="BTI1045">
        <v>6.059817189491149E-05</v>
      </c>
      <c r="CCS1045">
        <v>3.986409801936868</v>
      </c>
      <c r="CCT1045">
        <v>6.985239595390832</v>
      </c>
      <c r="CCU1045">
        <v>1.095506688308302E-05</v>
      </c>
    </row>
    <row r="1046" spans="652:2127">
      <c r="YB1046">
        <v>30.66718178841092</v>
      </c>
      <c r="YC1046">
        <v>33.66497741062347</v>
      </c>
      <c r="YD1046">
        <v>3.887425143830134E-05</v>
      </c>
      <c r="BTG1046">
        <v>-5.220179462802736</v>
      </c>
      <c r="BTH1046">
        <v>-2.22293169307778</v>
      </c>
      <c r="BTI1046">
        <v>6.059817189491149E-05</v>
      </c>
      <c r="CCS1046">
        <v>3.986409801936868</v>
      </c>
      <c r="CCT1046">
        <v>6.985239595390832</v>
      </c>
      <c r="CCU1046">
        <v>1.095506688308302E-05</v>
      </c>
    </row>
    <row r="1047" spans="652:2127">
      <c r="YB1047">
        <v>30.66718178841092</v>
      </c>
      <c r="YC1047">
        <v>33.66497741062347</v>
      </c>
      <c r="YD1047">
        <v>3.887425143830134E-05</v>
      </c>
      <c r="BTG1047">
        <v>-5.220179462802736</v>
      </c>
      <c r="BTH1047">
        <v>-2.22293169307778</v>
      </c>
      <c r="BTI1047">
        <v>6.059817189491149E-05</v>
      </c>
      <c r="CCS1047">
        <v>3.986409801936868</v>
      </c>
      <c r="CCT1047">
        <v>6.985239595390832</v>
      </c>
      <c r="CCU1047">
        <v>1.095506688308302E-05</v>
      </c>
    </row>
    <row r="1048" spans="652:2127">
      <c r="YB1048">
        <v>30.66718178841092</v>
      </c>
      <c r="YC1048">
        <v>33.66497741062347</v>
      </c>
      <c r="YD1048">
        <v>3.887425143830134E-05</v>
      </c>
      <c r="BTG1048">
        <v>-5.220179462802736</v>
      </c>
      <c r="BTH1048">
        <v>-2.22293169307778</v>
      </c>
      <c r="BTI1048">
        <v>6.059817189491149E-05</v>
      </c>
      <c r="CCS1048">
        <v>3.986409801936868</v>
      </c>
      <c r="CCT1048">
        <v>6.985239595390832</v>
      </c>
      <c r="CCU1048">
        <v>1.095506688308302E-05</v>
      </c>
    </row>
    <row r="1049" spans="652:2127">
      <c r="YB1049">
        <v>30.66718178841092</v>
      </c>
      <c r="YC1049">
        <v>33.66497741062347</v>
      </c>
      <c r="YD1049">
        <v>3.887425143830134E-05</v>
      </c>
      <c r="BTG1049">
        <v>-5.220179462802736</v>
      </c>
      <c r="BTH1049">
        <v>-2.22293169307778</v>
      </c>
      <c r="BTI1049">
        <v>6.059817189491149E-05</v>
      </c>
      <c r="CCS1049">
        <v>3.986409801936868</v>
      </c>
      <c r="CCT1049">
        <v>6.985239595390832</v>
      </c>
      <c r="CCU1049">
        <v>1.095506688308302E-05</v>
      </c>
    </row>
    <row r="1050" spans="652:2127">
      <c r="YB1050">
        <v>30.66718178841092</v>
      </c>
      <c r="YC1050">
        <v>33.66497741062347</v>
      </c>
      <c r="YD1050">
        <v>3.887425143830134E-05</v>
      </c>
      <c r="BTG1050">
        <v>-5.220179462802736</v>
      </c>
      <c r="BTH1050">
        <v>-2.22293169307778</v>
      </c>
      <c r="BTI1050">
        <v>6.059817189491149E-05</v>
      </c>
      <c r="CCS1050">
        <v>3.986409801936868</v>
      </c>
      <c r="CCT1050">
        <v>6.985239595390832</v>
      </c>
      <c r="CCU1050">
        <v>1.095506688308302E-05</v>
      </c>
    </row>
    <row r="1051" spans="652:2127">
      <c r="YB1051">
        <v>30.66718178841092</v>
      </c>
      <c r="YC1051">
        <v>33.66497741062347</v>
      </c>
      <c r="YD1051">
        <v>3.887425143830134E-05</v>
      </c>
      <c r="BTG1051">
        <v>-5.220179462802736</v>
      </c>
      <c r="BTH1051">
        <v>-2.22293169307778</v>
      </c>
      <c r="BTI1051">
        <v>6.059817189491149E-05</v>
      </c>
      <c r="CCS1051">
        <v>3.986409801936868</v>
      </c>
      <c r="CCT1051">
        <v>6.985239595390832</v>
      </c>
      <c r="CCU1051">
        <v>1.095506688308302E-05</v>
      </c>
    </row>
    <row r="1052" spans="652:2127">
      <c r="YB1052">
        <v>30.66718178841092</v>
      </c>
      <c r="YC1052">
        <v>33.66497741062347</v>
      </c>
      <c r="YD1052">
        <v>3.887425143830134E-05</v>
      </c>
      <c r="BTG1052">
        <v>-5.220179462802736</v>
      </c>
      <c r="BTH1052">
        <v>-2.22293169307778</v>
      </c>
      <c r="BTI1052">
        <v>6.059817189491149E-05</v>
      </c>
      <c r="CCS1052">
        <v>3.986409801936868</v>
      </c>
      <c r="CCT1052">
        <v>6.985239595390832</v>
      </c>
      <c r="CCU1052">
        <v>1.095506688308302E-05</v>
      </c>
    </row>
    <row r="1053" spans="652:2127">
      <c r="YB1053">
        <v>30.6671817883601</v>
      </c>
      <c r="YC1053">
        <v>33.66654416117947</v>
      </c>
      <c r="YD1053">
        <v>3.252547371756055E-06</v>
      </c>
      <c r="BTG1053">
        <v>-5.220179462802736</v>
      </c>
      <c r="BTH1053">
        <v>-2.22293169307778</v>
      </c>
      <c r="BTI1053">
        <v>6.059817189491149E-05</v>
      </c>
      <c r="CCS1053">
        <v>3.986409801936868</v>
      </c>
      <c r="CCT1053">
        <v>6.985239595390832</v>
      </c>
      <c r="CCU1053">
        <v>1.095506688308302E-05</v>
      </c>
    </row>
    <row r="1054" spans="652:2127">
      <c r="BTG1054">
        <v>-5.220179462802736</v>
      </c>
      <c r="BTH1054">
        <v>-2.22293169307778</v>
      </c>
      <c r="BTI1054">
        <v>6.059817189491149E-05</v>
      </c>
      <c r="CCS1054">
        <v>3.986409801936868</v>
      </c>
      <c r="CCT1054">
        <v>6.985239595390832</v>
      </c>
      <c r="CCU1054">
        <v>1.095506688308302E-05</v>
      </c>
    </row>
    <row r="1055" spans="652:2127">
      <c r="BTG1055">
        <v>-5.220179462802736</v>
      </c>
      <c r="BTH1055">
        <v>-2.22293169307778</v>
      </c>
      <c r="BTI1055">
        <v>6.059817189491149E-05</v>
      </c>
      <c r="CCS1055">
        <v>3.986409801936868</v>
      </c>
      <c r="CCT1055">
        <v>6.985239595390832</v>
      </c>
      <c r="CCU1055">
        <v>1.095506688308302E-05</v>
      </c>
    </row>
    <row r="1056" spans="652:2127">
      <c r="BTG1056">
        <v>-5.220179462802736</v>
      </c>
      <c r="BTH1056">
        <v>-2.22293169307778</v>
      </c>
      <c r="BTI1056">
        <v>6.059817189491149E-05</v>
      </c>
      <c r="CCS1056">
        <v>3.986409801936868</v>
      </c>
      <c r="CCT1056">
        <v>6.985239595390832</v>
      </c>
      <c r="CCU1056">
        <v>1.095506688308302E-05</v>
      </c>
    </row>
    <row r="1057" spans="1879:2127">
      <c r="BTG1057">
        <v>-5.220179462802736</v>
      </c>
      <c r="BTH1057">
        <v>-2.22293169307778</v>
      </c>
      <c r="BTI1057">
        <v>6.059817189491149E-05</v>
      </c>
      <c r="CCS1057">
        <v>3.986409801936868</v>
      </c>
      <c r="CCT1057">
        <v>6.985239595390832</v>
      </c>
      <c r="CCU1057">
        <v>1.095506688308302E-05</v>
      </c>
    </row>
    <row r="1058" spans="1879:2127">
      <c r="BTG1058">
        <v>-5.220179462802736</v>
      </c>
      <c r="BTH1058">
        <v>-2.22293169307778</v>
      </c>
      <c r="BTI1058">
        <v>6.059817189491149E-05</v>
      </c>
      <c r="CCS1058">
        <v>3.986409801936868</v>
      </c>
      <c r="CCT1058">
        <v>6.985239595390832</v>
      </c>
      <c r="CCU1058">
        <v>1.095506688308302E-05</v>
      </c>
    </row>
    <row r="1059" spans="1879:2127">
      <c r="BTG1059">
        <v>-5.220179462802736</v>
      </c>
      <c r="BTH1059">
        <v>-2.22293169307778</v>
      </c>
      <c r="BTI1059">
        <v>6.059817189491149E-05</v>
      </c>
      <c r="CCS1059">
        <v>3.986409801936868</v>
      </c>
      <c r="CCT1059">
        <v>6.985239595390832</v>
      </c>
      <c r="CCU1059">
        <v>1.095506688308302E-05</v>
      </c>
    </row>
    <row r="1060" spans="1879:2127">
      <c r="BTG1060">
        <v>-5.220179462802736</v>
      </c>
      <c r="BTH1060">
        <v>-2.22293169307778</v>
      </c>
      <c r="BTI1060">
        <v>6.059817189491149E-05</v>
      </c>
      <c r="CCS1060">
        <v>3.986409801936868</v>
      </c>
      <c r="CCT1060">
        <v>6.985239595390832</v>
      </c>
      <c r="CCU1060">
        <v>1.095506688308302E-05</v>
      </c>
    </row>
    <row r="1061" spans="1879:2127">
      <c r="BTG1061">
        <v>-5.220179462802736</v>
      </c>
      <c r="BTH1061">
        <v>-2.22293169307778</v>
      </c>
      <c r="BTI1061">
        <v>6.059817189491149E-05</v>
      </c>
      <c r="CCS1061">
        <v>3.986409801936868</v>
      </c>
      <c r="CCT1061">
        <v>6.985239595390832</v>
      </c>
      <c r="CCU1061">
        <v>1.095506688308302E-05</v>
      </c>
    </row>
    <row r="1062" spans="1879:2127">
      <c r="BTG1062">
        <v>-5.220179462802736</v>
      </c>
      <c r="BTH1062">
        <v>-2.22293169307778</v>
      </c>
      <c r="BTI1062">
        <v>6.059817189491149E-05</v>
      </c>
      <c r="CCS1062">
        <v>3.986409801936868</v>
      </c>
      <c r="CCT1062">
        <v>6.985239595390832</v>
      </c>
      <c r="CCU1062">
        <v>1.095506688308302E-05</v>
      </c>
    </row>
    <row r="1063" spans="1879:2127">
      <c r="BTG1063">
        <v>-5.220179462802736</v>
      </c>
      <c r="BTH1063">
        <v>-2.22293169307778</v>
      </c>
      <c r="BTI1063">
        <v>6.059817189491149E-05</v>
      </c>
      <c r="CCS1063">
        <v>3.986409801936868</v>
      </c>
      <c r="CCT1063">
        <v>6.985239595390832</v>
      </c>
      <c r="CCU1063">
        <v>1.095506688308302E-05</v>
      </c>
    </row>
    <row r="1064" spans="1879:2127">
      <c r="BTG1064">
        <v>-5.220179462802736</v>
      </c>
      <c r="BTH1064">
        <v>-2.22293169307778</v>
      </c>
      <c r="BTI1064">
        <v>6.059817189491149E-05</v>
      </c>
      <c r="CCS1064">
        <v>3.986409801936868</v>
      </c>
      <c r="CCT1064">
        <v>6.985239595390832</v>
      </c>
      <c r="CCU1064">
        <v>1.095506688308302E-05</v>
      </c>
    </row>
    <row r="1065" spans="1879:2127">
      <c r="BTG1065">
        <v>-5.220179462802736</v>
      </c>
      <c r="BTH1065">
        <v>-2.22293169307778</v>
      </c>
      <c r="BTI1065">
        <v>6.059817189491149E-05</v>
      </c>
      <c r="CCS1065">
        <v>3.986409801936868</v>
      </c>
      <c r="CCT1065">
        <v>6.985239595390832</v>
      </c>
      <c r="CCU1065">
        <v>1.095506688308302E-05</v>
      </c>
    </row>
    <row r="1066" spans="1879:2127">
      <c r="BTG1066">
        <v>-5.220179462802736</v>
      </c>
      <c r="BTH1066">
        <v>-2.22293169307778</v>
      </c>
      <c r="BTI1066">
        <v>6.059817189491149E-05</v>
      </c>
      <c r="CCS1066">
        <v>3.986409801936868</v>
      </c>
      <c r="CCT1066">
        <v>6.985239595390832</v>
      </c>
      <c r="CCU1066">
        <v>1.095506688308302E-05</v>
      </c>
    </row>
    <row r="1067" spans="1879:2127">
      <c r="BTG1067">
        <v>-5.220179462802736</v>
      </c>
      <c r="BTH1067">
        <v>-2.22293169307778</v>
      </c>
      <c r="BTI1067">
        <v>6.059817189491149E-05</v>
      </c>
      <c r="CCS1067">
        <v>3.986409801936868</v>
      </c>
      <c r="CCT1067">
        <v>6.985239595390832</v>
      </c>
      <c r="CCU1067">
        <v>1.095506688308302E-05</v>
      </c>
    </row>
    <row r="1068" spans="1879:2127">
      <c r="BTG1068">
        <v>-5.220179462802736</v>
      </c>
      <c r="BTH1068">
        <v>-2.22293169307778</v>
      </c>
      <c r="BTI1068">
        <v>6.059817189491149E-05</v>
      </c>
      <c r="CCS1068">
        <v>3.986409801936868</v>
      </c>
      <c r="CCT1068">
        <v>6.985239595390832</v>
      </c>
      <c r="CCU1068">
        <v>1.095506688308302E-05</v>
      </c>
    </row>
    <row r="1069" spans="1879:2127">
      <c r="BTG1069">
        <v>-5.220179462802736</v>
      </c>
      <c r="BTH1069">
        <v>-2.22293169307778</v>
      </c>
      <c r="BTI1069">
        <v>6.059817189491149E-05</v>
      </c>
      <c r="CCS1069">
        <v>3.986409801936868</v>
      </c>
      <c r="CCT1069">
        <v>6.985239595390832</v>
      </c>
      <c r="CCU1069">
        <v>1.095506688308302E-05</v>
      </c>
    </row>
    <row r="1070" spans="1879:2127">
      <c r="BTG1070">
        <v>-5.220179462802736</v>
      </c>
      <c r="BTH1070">
        <v>-2.22293169307778</v>
      </c>
      <c r="BTI1070">
        <v>6.059817189491149E-05</v>
      </c>
      <c r="CCS1070">
        <v>3.986409801936868</v>
      </c>
      <c r="CCT1070">
        <v>6.985239595390832</v>
      </c>
      <c r="CCU1070">
        <v>1.095506688308302E-05</v>
      </c>
    </row>
    <row r="1071" spans="1879:2127">
      <c r="BTG1071">
        <v>-5.220179462802736</v>
      </c>
      <c r="BTH1071">
        <v>-2.22293169307778</v>
      </c>
      <c r="BTI1071">
        <v>6.059817189491149E-05</v>
      </c>
      <c r="CCS1071">
        <v>3.986409801936868</v>
      </c>
      <c r="CCT1071">
        <v>6.985239595390832</v>
      </c>
      <c r="CCU1071">
        <v>1.095506688308302E-05</v>
      </c>
    </row>
    <row r="1072" spans="1879:2127">
      <c r="BTG1072">
        <v>-5.220179462802736</v>
      </c>
      <c r="BTH1072">
        <v>-2.22293169307778</v>
      </c>
      <c r="BTI1072">
        <v>6.059817189491149E-05</v>
      </c>
      <c r="CCS1072">
        <v>3.986409801936868</v>
      </c>
      <c r="CCT1072">
        <v>6.985239595390832</v>
      </c>
      <c r="CCU1072">
        <v>1.095506688308302E-05</v>
      </c>
    </row>
    <row r="1073" spans="1879:2127">
      <c r="BTG1073">
        <v>-5.220179462802736</v>
      </c>
      <c r="BTH1073">
        <v>-2.22293169307778</v>
      </c>
      <c r="BTI1073">
        <v>6.059817189491149E-05</v>
      </c>
      <c r="CCS1073">
        <v>3.986409801936868</v>
      </c>
      <c r="CCT1073">
        <v>6.985239595390832</v>
      </c>
      <c r="CCU1073">
        <v>1.095506688308302E-05</v>
      </c>
    </row>
    <row r="1074" spans="1879:2127">
      <c r="BTG1074">
        <v>-5.220179462802736</v>
      </c>
      <c r="BTH1074">
        <v>-2.22293169307778</v>
      </c>
      <c r="BTI1074">
        <v>6.059817189491149E-05</v>
      </c>
      <c r="CCS1074">
        <v>3.986409801936868</v>
      </c>
      <c r="CCT1074">
        <v>6.985239595390832</v>
      </c>
      <c r="CCU1074">
        <v>1.095506688308302E-05</v>
      </c>
    </row>
    <row r="1075" spans="1879:2127">
      <c r="BTG1075">
        <v>-5.220179462802736</v>
      </c>
      <c r="BTH1075">
        <v>-2.22293169307778</v>
      </c>
      <c r="BTI1075">
        <v>6.059817189491149E-05</v>
      </c>
      <c r="CCS1075">
        <v>3.986409801936868</v>
      </c>
      <c r="CCT1075">
        <v>6.985239595390832</v>
      </c>
      <c r="CCU1075">
        <v>1.095506688308302E-05</v>
      </c>
    </row>
    <row r="1076" spans="1879:2127">
      <c r="BTG1076">
        <v>-5.220179462802736</v>
      </c>
      <c r="BTH1076">
        <v>-2.22293169307778</v>
      </c>
      <c r="BTI1076">
        <v>6.059817189491149E-05</v>
      </c>
      <c r="CCS1076">
        <v>3.986409801936868</v>
      </c>
      <c r="CCT1076">
        <v>6.985239595390832</v>
      </c>
      <c r="CCU1076">
        <v>1.095506688308302E-05</v>
      </c>
    </row>
    <row r="1077" spans="1879:2127">
      <c r="BTG1077">
        <v>-5.220179462802736</v>
      </c>
      <c r="BTH1077">
        <v>-2.22293169307778</v>
      </c>
      <c r="BTI1077">
        <v>6.059817189491149E-05</v>
      </c>
      <c r="CCS1077">
        <v>3.986409801936868</v>
      </c>
      <c r="CCT1077">
        <v>6.985239595390832</v>
      </c>
      <c r="CCU1077">
        <v>1.095506688308302E-05</v>
      </c>
    </row>
    <row r="1078" spans="1879:2127">
      <c r="BTG1078">
        <v>-5.220179530798413</v>
      </c>
      <c r="BTH1078">
        <v>-2.221332303991092</v>
      </c>
      <c r="BTI1078">
        <v>1.063108827006714E-05</v>
      </c>
      <c r="CCS1078">
        <v>3.986409801936868</v>
      </c>
      <c r="CCT1078">
        <v>6.985239595390832</v>
      </c>
      <c r="CCU1078">
        <v>1.095506688308302E-05</v>
      </c>
    </row>
    <row r="1079" spans="1879:2127">
      <c r="BTG1079">
        <v>-5.220179530798413</v>
      </c>
      <c r="BTH1079">
        <v>-2.221332303991092</v>
      </c>
      <c r="BTI1079">
        <v>1.063108827006714E-05</v>
      </c>
      <c r="CCS1079">
        <v>3.986409801936868</v>
      </c>
      <c r="CCT1079">
        <v>6.985239595390832</v>
      </c>
      <c r="CCU1079">
        <v>1.095506688308302E-05</v>
      </c>
    </row>
    <row r="1080" spans="1879:2127">
      <c r="BTG1080">
        <v>-5.220179530798413</v>
      </c>
      <c r="BTH1080">
        <v>-2.221332303991092</v>
      </c>
      <c r="BTI1080">
        <v>1.063108827006714E-05</v>
      </c>
      <c r="CCS1080">
        <v>3.986409819527634</v>
      </c>
      <c r="CCT1080">
        <v>6.985986026521101</v>
      </c>
      <c r="CCU1080">
        <v>1.436804099089872E-06</v>
      </c>
    </row>
    <row r="1081" spans="1879:2127">
      <c r="BTG1081">
        <v>-5.220179530798413</v>
      </c>
      <c r="BTH1081">
        <v>-2.221332303991092</v>
      </c>
      <c r="BTI1081">
        <v>1.063108827006714E-05</v>
      </c>
    </row>
    <row r="1082" spans="1879:2127">
      <c r="BTG1082">
        <v>-5.220179530798413</v>
      </c>
      <c r="BTH1082">
        <v>-2.221332303991092</v>
      </c>
      <c r="BTI1082">
        <v>1.063108827006714E-05</v>
      </c>
    </row>
    <row r="1083" spans="1879:2127">
      <c r="BTG1083">
        <v>-5.220179530798413</v>
      </c>
      <c r="BTH1083">
        <v>-2.221332303991092</v>
      </c>
      <c r="BTI1083">
        <v>1.063108827006714E-05</v>
      </c>
    </row>
    <row r="1084" spans="1879:2127">
      <c r="BTG1084">
        <v>-5.220179530798413</v>
      </c>
      <c r="BTH1084">
        <v>-2.221332303991092</v>
      </c>
      <c r="BTI1084">
        <v>1.063108827006714E-05</v>
      </c>
    </row>
    <row r="1085" spans="1879:2127">
      <c r="BTG1085">
        <v>-5.220179530798413</v>
      </c>
      <c r="BTH1085">
        <v>-2.221332303991092</v>
      </c>
      <c r="BTI1085">
        <v>1.063108827006714E-05</v>
      </c>
    </row>
    <row r="1086" spans="1879:2127">
      <c r="BTG1086">
        <v>-5.220179530798413</v>
      </c>
      <c r="BTH1086">
        <v>-2.221332303991092</v>
      </c>
      <c r="BTI1086">
        <v>1.063108827006714E-05</v>
      </c>
    </row>
    <row r="1087" spans="1879:2127">
      <c r="BTG1087">
        <v>-5.220179530798413</v>
      </c>
      <c r="BTH1087">
        <v>-2.221332303991092</v>
      </c>
      <c r="BTI1087">
        <v>1.063108827006714E-05</v>
      </c>
    </row>
    <row r="1088" spans="1879:2127">
      <c r="BTG1088">
        <v>-5.220179477030078</v>
      </c>
      <c r="BTH1088">
        <v>-2.22090251659989</v>
      </c>
      <c r="BTI1088">
        <v>4.182289756117934E-06</v>
      </c>
    </row>
  </sheetData>
  <mergeCells count="2000">
    <mergeCell ref="A1:C1"/>
    <mergeCell ref="A2:C2"/>
    <mergeCell ref="D1:F1"/>
    <mergeCell ref="D2:F2"/>
    <mergeCell ref="G1:I1"/>
    <mergeCell ref="G2:I2"/>
    <mergeCell ref="J1:L1"/>
    <mergeCell ref="J2:L2"/>
    <mergeCell ref="M1:O1"/>
    <mergeCell ref="M2:O2"/>
    <mergeCell ref="P1:R1"/>
    <mergeCell ref="P2:R2"/>
    <mergeCell ref="S1:U1"/>
    <mergeCell ref="S2:U2"/>
    <mergeCell ref="V1:X1"/>
    <mergeCell ref="V2:X2"/>
    <mergeCell ref="Y1:AA1"/>
    <mergeCell ref="Y2:AA2"/>
    <mergeCell ref="AB1:AD1"/>
    <mergeCell ref="AB2:AD2"/>
    <mergeCell ref="AE1:AG1"/>
    <mergeCell ref="AE2:AG2"/>
    <mergeCell ref="AH1:AJ1"/>
    <mergeCell ref="AH2:AJ2"/>
    <mergeCell ref="AK1:AM1"/>
    <mergeCell ref="AK2:AM2"/>
    <mergeCell ref="AN1:AP1"/>
    <mergeCell ref="AN2:AP2"/>
    <mergeCell ref="AQ1:AS1"/>
    <mergeCell ref="AQ2:AS2"/>
    <mergeCell ref="AT1:AV1"/>
    <mergeCell ref="AT2:AV2"/>
    <mergeCell ref="AW1:AY1"/>
    <mergeCell ref="AW2:AY2"/>
    <mergeCell ref="AZ1:BB1"/>
    <mergeCell ref="AZ2:BB2"/>
    <mergeCell ref="BC1:BE1"/>
    <mergeCell ref="BC2:BE2"/>
    <mergeCell ref="BF1:BH1"/>
    <mergeCell ref="BF2:BH2"/>
    <mergeCell ref="BI1:BK1"/>
    <mergeCell ref="BI2:BK2"/>
    <mergeCell ref="BL1:BN1"/>
    <mergeCell ref="BL2:BN2"/>
    <mergeCell ref="BO1:BQ1"/>
    <mergeCell ref="BO2:BQ2"/>
    <mergeCell ref="BR1:BT1"/>
    <mergeCell ref="BR2:BT2"/>
    <mergeCell ref="BU1:BW1"/>
    <mergeCell ref="BU2:BW2"/>
    <mergeCell ref="BX1:BZ1"/>
    <mergeCell ref="BX2:BZ2"/>
    <mergeCell ref="CA1:CC1"/>
    <mergeCell ref="CA2:CC2"/>
    <mergeCell ref="CD1:CF1"/>
    <mergeCell ref="CD2:CF2"/>
    <mergeCell ref="CG1:CI1"/>
    <mergeCell ref="CG2:CI2"/>
    <mergeCell ref="CJ1:CL1"/>
    <mergeCell ref="CJ2:CL2"/>
    <mergeCell ref="CM1:CO1"/>
    <mergeCell ref="CM2:CO2"/>
    <mergeCell ref="CP1:CR1"/>
    <mergeCell ref="CP2:CR2"/>
    <mergeCell ref="CS1:CU1"/>
    <mergeCell ref="CS2:CU2"/>
    <mergeCell ref="CV1:CX1"/>
    <mergeCell ref="CV2:CX2"/>
    <mergeCell ref="CY1:DA1"/>
    <mergeCell ref="CY2:DA2"/>
    <mergeCell ref="DB1:DD1"/>
    <mergeCell ref="DB2:DD2"/>
    <mergeCell ref="DE1:DG1"/>
    <mergeCell ref="DE2:DG2"/>
    <mergeCell ref="DH1:DJ1"/>
    <mergeCell ref="DH2:DJ2"/>
    <mergeCell ref="DK1:DM1"/>
    <mergeCell ref="DK2:DM2"/>
    <mergeCell ref="DN1:DP1"/>
    <mergeCell ref="DN2:DP2"/>
    <mergeCell ref="DQ1:DS1"/>
    <mergeCell ref="DQ2:DS2"/>
    <mergeCell ref="DT1:DV1"/>
    <mergeCell ref="DT2:DV2"/>
    <mergeCell ref="DW1:DY1"/>
    <mergeCell ref="DW2:DY2"/>
    <mergeCell ref="DZ1:EB1"/>
    <mergeCell ref="DZ2:EB2"/>
    <mergeCell ref="EC1:EE1"/>
    <mergeCell ref="EC2:EE2"/>
    <mergeCell ref="EF1:EH1"/>
    <mergeCell ref="EF2:EH2"/>
    <mergeCell ref="EI1:EK1"/>
    <mergeCell ref="EI2:EK2"/>
    <mergeCell ref="EL1:EN1"/>
    <mergeCell ref="EL2:EN2"/>
    <mergeCell ref="EO1:EQ1"/>
    <mergeCell ref="EO2:EQ2"/>
    <mergeCell ref="ER1:ET1"/>
    <mergeCell ref="ER2:ET2"/>
    <mergeCell ref="EU1:EW1"/>
    <mergeCell ref="EU2:EW2"/>
    <mergeCell ref="EX1:EZ1"/>
    <mergeCell ref="EX2:EZ2"/>
    <mergeCell ref="FA1:FC1"/>
    <mergeCell ref="FA2:FC2"/>
    <mergeCell ref="FD1:FF1"/>
    <mergeCell ref="FD2:FF2"/>
    <mergeCell ref="FG1:FI1"/>
    <mergeCell ref="FG2:FI2"/>
    <mergeCell ref="FJ1:FL1"/>
    <mergeCell ref="FJ2:FL2"/>
    <mergeCell ref="FM1:FO1"/>
    <mergeCell ref="FM2:FO2"/>
    <mergeCell ref="FP1:FR1"/>
    <mergeCell ref="FP2:FR2"/>
    <mergeCell ref="FS1:FU1"/>
    <mergeCell ref="FS2:FU2"/>
    <mergeCell ref="FV1:FX1"/>
    <mergeCell ref="FV2:FX2"/>
    <mergeCell ref="FY1:GA1"/>
    <mergeCell ref="FY2:GA2"/>
    <mergeCell ref="GB1:GD1"/>
    <mergeCell ref="GB2:GD2"/>
    <mergeCell ref="GE1:GG1"/>
    <mergeCell ref="GE2:GG2"/>
    <mergeCell ref="GH1:GJ1"/>
    <mergeCell ref="GH2:GJ2"/>
    <mergeCell ref="GK1:GM1"/>
    <mergeCell ref="GK2:GM2"/>
    <mergeCell ref="GN1:GP1"/>
    <mergeCell ref="GN2:GP2"/>
    <mergeCell ref="GQ1:GS1"/>
    <mergeCell ref="GQ2:GS2"/>
    <mergeCell ref="GT1:GV1"/>
    <mergeCell ref="GT2:GV2"/>
    <mergeCell ref="GW1:GY1"/>
    <mergeCell ref="GW2:GY2"/>
    <mergeCell ref="GZ1:HB1"/>
    <mergeCell ref="GZ2:HB2"/>
    <mergeCell ref="HC1:HE1"/>
    <mergeCell ref="HC2:HE2"/>
    <mergeCell ref="HF1:HH1"/>
    <mergeCell ref="HF2:HH2"/>
    <mergeCell ref="HI1:HK1"/>
    <mergeCell ref="HI2:HK2"/>
    <mergeCell ref="HL1:HN1"/>
    <mergeCell ref="HL2:HN2"/>
    <mergeCell ref="HO1:HQ1"/>
    <mergeCell ref="HO2:HQ2"/>
    <mergeCell ref="HR1:HT1"/>
    <mergeCell ref="HR2:HT2"/>
    <mergeCell ref="HU1:HW1"/>
    <mergeCell ref="HU2:HW2"/>
    <mergeCell ref="HX1:HZ1"/>
    <mergeCell ref="HX2:HZ2"/>
    <mergeCell ref="IA1:IC1"/>
    <mergeCell ref="IA2:IC2"/>
    <mergeCell ref="ID1:IF1"/>
    <mergeCell ref="ID2:IF2"/>
    <mergeCell ref="IG1:II1"/>
    <mergeCell ref="IG2:II2"/>
    <mergeCell ref="IJ1:IL1"/>
    <mergeCell ref="IJ2:IL2"/>
    <mergeCell ref="IM1:IO1"/>
    <mergeCell ref="IM2:IO2"/>
    <mergeCell ref="IP1:IR1"/>
    <mergeCell ref="IP2:IR2"/>
    <mergeCell ref="IS1:IU1"/>
    <mergeCell ref="IS2:IU2"/>
    <mergeCell ref="IV1:IX1"/>
    <mergeCell ref="IV2:IX2"/>
    <mergeCell ref="IY1:JA1"/>
    <mergeCell ref="IY2:JA2"/>
    <mergeCell ref="JB1:JD1"/>
    <mergeCell ref="JB2:JD2"/>
    <mergeCell ref="JE1:JG1"/>
    <mergeCell ref="JE2:JG2"/>
    <mergeCell ref="JH1:JJ1"/>
    <mergeCell ref="JH2:JJ2"/>
    <mergeCell ref="JK1:JM1"/>
    <mergeCell ref="JK2:JM2"/>
    <mergeCell ref="JN1:JP1"/>
    <mergeCell ref="JN2:JP2"/>
    <mergeCell ref="JQ1:JS1"/>
    <mergeCell ref="JQ2:JS2"/>
    <mergeCell ref="JT1:JV1"/>
    <mergeCell ref="JT2:JV2"/>
    <mergeCell ref="JW1:JY1"/>
    <mergeCell ref="JW2:JY2"/>
    <mergeCell ref="JZ1:KB1"/>
    <mergeCell ref="JZ2:KB2"/>
    <mergeCell ref="KC1:KE1"/>
    <mergeCell ref="KC2:KE2"/>
    <mergeCell ref="KF1:KH1"/>
    <mergeCell ref="KF2:KH2"/>
    <mergeCell ref="KI1:KK1"/>
    <mergeCell ref="KI2:KK2"/>
    <mergeCell ref="KL1:KN1"/>
    <mergeCell ref="KL2:KN2"/>
    <mergeCell ref="KO1:KQ1"/>
    <mergeCell ref="KO2:KQ2"/>
    <mergeCell ref="KR1:KT1"/>
    <mergeCell ref="KR2:KT2"/>
    <mergeCell ref="KU1:KW1"/>
    <mergeCell ref="KU2:KW2"/>
    <mergeCell ref="KX1:KZ1"/>
    <mergeCell ref="KX2:KZ2"/>
    <mergeCell ref="LA1:LC1"/>
    <mergeCell ref="LA2:LC2"/>
    <mergeCell ref="LD1:LF1"/>
    <mergeCell ref="LD2:LF2"/>
    <mergeCell ref="LG1:LI1"/>
    <mergeCell ref="LG2:LI2"/>
    <mergeCell ref="LJ1:LL1"/>
    <mergeCell ref="LJ2:LL2"/>
    <mergeCell ref="LM1:LO1"/>
    <mergeCell ref="LM2:LO2"/>
    <mergeCell ref="LP1:LR1"/>
    <mergeCell ref="LP2:LR2"/>
    <mergeCell ref="LS1:LU1"/>
    <mergeCell ref="LS2:LU2"/>
    <mergeCell ref="LV1:LX1"/>
    <mergeCell ref="LV2:LX2"/>
    <mergeCell ref="LY1:MA1"/>
    <mergeCell ref="LY2:MA2"/>
    <mergeCell ref="MB1:MD1"/>
    <mergeCell ref="MB2:MD2"/>
    <mergeCell ref="ME1:MG1"/>
    <mergeCell ref="ME2:MG2"/>
    <mergeCell ref="MH1:MJ1"/>
    <mergeCell ref="MH2:MJ2"/>
    <mergeCell ref="MK1:MM1"/>
    <mergeCell ref="MK2:MM2"/>
    <mergeCell ref="MN1:MP1"/>
    <mergeCell ref="MN2:MP2"/>
    <mergeCell ref="MQ1:MS1"/>
    <mergeCell ref="MQ2:MS2"/>
    <mergeCell ref="MT1:MV1"/>
    <mergeCell ref="MT2:MV2"/>
    <mergeCell ref="MW1:MY1"/>
    <mergeCell ref="MW2:MY2"/>
    <mergeCell ref="MZ1:NB1"/>
    <mergeCell ref="MZ2:NB2"/>
    <mergeCell ref="NC1:NE1"/>
    <mergeCell ref="NC2:NE2"/>
    <mergeCell ref="NF1:NH1"/>
    <mergeCell ref="NF2:NH2"/>
    <mergeCell ref="NI1:NK1"/>
    <mergeCell ref="NI2:NK2"/>
    <mergeCell ref="NL1:NN1"/>
    <mergeCell ref="NL2:NN2"/>
    <mergeCell ref="NO1:NQ1"/>
    <mergeCell ref="NO2:NQ2"/>
    <mergeCell ref="NR1:NT1"/>
    <mergeCell ref="NR2:NT2"/>
    <mergeCell ref="NU1:NW1"/>
    <mergeCell ref="NU2:NW2"/>
    <mergeCell ref="NX1:NZ1"/>
    <mergeCell ref="NX2:NZ2"/>
    <mergeCell ref="OA1:OC1"/>
    <mergeCell ref="OA2:OC2"/>
    <mergeCell ref="OD1:OF1"/>
    <mergeCell ref="OD2:OF2"/>
    <mergeCell ref="OG1:OI1"/>
    <mergeCell ref="OG2:OI2"/>
    <mergeCell ref="OJ1:OL1"/>
    <mergeCell ref="OJ2:OL2"/>
    <mergeCell ref="OM1:OO1"/>
    <mergeCell ref="OM2:OO2"/>
    <mergeCell ref="OP1:OR1"/>
    <mergeCell ref="OP2:OR2"/>
    <mergeCell ref="OS1:OU1"/>
    <mergeCell ref="OS2:OU2"/>
    <mergeCell ref="OV1:OX1"/>
    <mergeCell ref="OV2:OX2"/>
    <mergeCell ref="OY1:PA1"/>
    <mergeCell ref="OY2:PA2"/>
    <mergeCell ref="PB1:PD1"/>
    <mergeCell ref="PB2:PD2"/>
    <mergeCell ref="PE1:PG1"/>
    <mergeCell ref="PE2:PG2"/>
    <mergeCell ref="PH1:PJ1"/>
    <mergeCell ref="PH2:PJ2"/>
    <mergeCell ref="PK1:PM1"/>
    <mergeCell ref="PK2:PM2"/>
    <mergeCell ref="PN1:PP1"/>
    <mergeCell ref="PN2:PP2"/>
    <mergeCell ref="PQ1:PS1"/>
    <mergeCell ref="PQ2:PS2"/>
    <mergeCell ref="PT1:PV1"/>
    <mergeCell ref="PT2:PV2"/>
    <mergeCell ref="PW1:PY1"/>
    <mergeCell ref="PW2:PY2"/>
    <mergeCell ref="PZ1:QB1"/>
    <mergeCell ref="PZ2:QB2"/>
    <mergeCell ref="QC1:QE1"/>
    <mergeCell ref="QC2:QE2"/>
    <mergeCell ref="QF1:QH1"/>
    <mergeCell ref="QF2:QH2"/>
    <mergeCell ref="QI1:QK1"/>
    <mergeCell ref="QI2:QK2"/>
    <mergeCell ref="QL1:QN1"/>
    <mergeCell ref="QL2:QN2"/>
    <mergeCell ref="QO1:QQ1"/>
    <mergeCell ref="QO2:QQ2"/>
    <mergeCell ref="QR1:QT1"/>
    <mergeCell ref="QR2:QT2"/>
    <mergeCell ref="QU1:QW1"/>
    <mergeCell ref="QU2:QW2"/>
    <mergeCell ref="QX1:QZ1"/>
    <mergeCell ref="QX2:QZ2"/>
    <mergeCell ref="RA1:RC1"/>
    <mergeCell ref="RA2:RC2"/>
    <mergeCell ref="RD1:RF1"/>
    <mergeCell ref="RD2:RF2"/>
    <mergeCell ref="RG1:RI1"/>
    <mergeCell ref="RG2:RI2"/>
    <mergeCell ref="RJ1:RL1"/>
    <mergeCell ref="RJ2:RL2"/>
    <mergeCell ref="RM1:RO1"/>
    <mergeCell ref="RM2:RO2"/>
    <mergeCell ref="RP1:RR1"/>
    <mergeCell ref="RP2:RR2"/>
    <mergeCell ref="RS1:RU1"/>
    <mergeCell ref="RS2:RU2"/>
    <mergeCell ref="RV1:RX1"/>
    <mergeCell ref="RV2:RX2"/>
    <mergeCell ref="RY1:SA1"/>
    <mergeCell ref="RY2:SA2"/>
    <mergeCell ref="SB1:SD1"/>
    <mergeCell ref="SB2:SD2"/>
    <mergeCell ref="SE1:SG1"/>
    <mergeCell ref="SE2:SG2"/>
    <mergeCell ref="SH1:SJ1"/>
    <mergeCell ref="SH2:SJ2"/>
    <mergeCell ref="SK1:SM1"/>
    <mergeCell ref="SK2:SM2"/>
    <mergeCell ref="SN1:SP1"/>
    <mergeCell ref="SN2:SP2"/>
    <mergeCell ref="SQ1:SS1"/>
    <mergeCell ref="SQ2:SS2"/>
    <mergeCell ref="ST1:SV1"/>
    <mergeCell ref="ST2:SV2"/>
    <mergeCell ref="SW1:SY1"/>
    <mergeCell ref="SW2:SY2"/>
    <mergeCell ref="SZ1:TB1"/>
    <mergeCell ref="SZ2:TB2"/>
    <mergeCell ref="TC1:TE1"/>
    <mergeCell ref="TC2:TE2"/>
    <mergeCell ref="TF1:TH1"/>
    <mergeCell ref="TF2:TH2"/>
    <mergeCell ref="TI1:TK1"/>
    <mergeCell ref="TI2:TK2"/>
    <mergeCell ref="TL1:TN1"/>
    <mergeCell ref="TL2:TN2"/>
    <mergeCell ref="TO1:TQ1"/>
    <mergeCell ref="TO2:TQ2"/>
    <mergeCell ref="TR1:TT1"/>
    <mergeCell ref="TR2:TT2"/>
    <mergeCell ref="TU1:TW1"/>
    <mergeCell ref="TU2:TW2"/>
    <mergeCell ref="TX1:TZ1"/>
    <mergeCell ref="TX2:TZ2"/>
    <mergeCell ref="UA1:UC1"/>
    <mergeCell ref="UA2:UC2"/>
    <mergeCell ref="UD1:UF1"/>
    <mergeCell ref="UD2:UF2"/>
    <mergeCell ref="UG1:UI1"/>
    <mergeCell ref="UG2:UI2"/>
    <mergeCell ref="UJ1:UL1"/>
    <mergeCell ref="UJ2:UL2"/>
    <mergeCell ref="UM1:UO1"/>
    <mergeCell ref="UM2:UO2"/>
    <mergeCell ref="UP1:UR1"/>
    <mergeCell ref="UP2:UR2"/>
    <mergeCell ref="US1:UU1"/>
    <mergeCell ref="US2:UU2"/>
    <mergeCell ref="UV1:UX1"/>
    <mergeCell ref="UV2:UX2"/>
    <mergeCell ref="UY1:VA1"/>
    <mergeCell ref="UY2:VA2"/>
    <mergeCell ref="VB1:VD1"/>
    <mergeCell ref="VB2:VD2"/>
    <mergeCell ref="VE1:VG1"/>
    <mergeCell ref="VE2:VG2"/>
    <mergeCell ref="VH1:VJ1"/>
    <mergeCell ref="VH2:VJ2"/>
    <mergeCell ref="VK1:VM1"/>
    <mergeCell ref="VK2:VM2"/>
    <mergeCell ref="VN1:VP1"/>
    <mergeCell ref="VN2:VP2"/>
    <mergeCell ref="VQ1:VS1"/>
    <mergeCell ref="VQ2:VS2"/>
    <mergeCell ref="VT1:VV1"/>
    <mergeCell ref="VT2:VV2"/>
    <mergeCell ref="VW1:VY1"/>
    <mergeCell ref="VW2:VY2"/>
    <mergeCell ref="VZ1:WB1"/>
    <mergeCell ref="VZ2:WB2"/>
    <mergeCell ref="WC1:WE1"/>
    <mergeCell ref="WC2:WE2"/>
    <mergeCell ref="WF1:WH1"/>
    <mergeCell ref="WF2:WH2"/>
    <mergeCell ref="WI1:WK1"/>
    <mergeCell ref="WI2:WK2"/>
    <mergeCell ref="WL1:WN1"/>
    <mergeCell ref="WL2:WN2"/>
    <mergeCell ref="WO1:WQ1"/>
    <mergeCell ref="WO2:WQ2"/>
    <mergeCell ref="WR1:WT1"/>
    <mergeCell ref="WR2:WT2"/>
    <mergeCell ref="WU1:WW1"/>
    <mergeCell ref="WU2:WW2"/>
    <mergeCell ref="WX1:WZ1"/>
    <mergeCell ref="WX2:WZ2"/>
    <mergeCell ref="XA1:XC1"/>
    <mergeCell ref="XA2:XC2"/>
    <mergeCell ref="XD1:XF1"/>
    <mergeCell ref="XD2:XF2"/>
    <mergeCell ref="XG1:XI1"/>
    <mergeCell ref="XG2:XI2"/>
    <mergeCell ref="XJ1:XL1"/>
    <mergeCell ref="XJ2:XL2"/>
    <mergeCell ref="XM1:XO1"/>
    <mergeCell ref="XM2:XO2"/>
    <mergeCell ref="XP1:XR1"/>
    <mergeCell ref="XP2:XR2"/>
    <mergeCell ref="XS1:XU1"/>
    <mergeCell ref="XS2:XU2"/>
    <mergeCell ref="XV1:XX1"/>
    <mergeCell ref="XV2:XX2"/>
    <mergeCell ref="XY1:YA1"/>
    <mergeCell ref="XY2:YA2"/>
    <mergeCell ref="YB1:YD1"/>
    <mergeCell ref="YB2:YD2"/>
    <mergeCell ref="YE1:YG1"/>
    <mergeCell ref="YE2:YG2"/>
    <mergeCell ref="YH1:YJ1"/>
    <mergeCell ref="YH2:YJ2"/>
    <mergeCell ref="YK1:YM1"/>
    <mergeCell ref="YK2:YM2"/>
    <mergeCell ref="YN1:YP1"/>
    <mergeCell ref="YN2:YP2"/>
    <mergeCell ref="YQ1:YS1"/>
    <mergeCell ref="YQ2:YS2"/>
    <mergeCell ref="YT1:YV1"/>
    <mergeCell ref="YT2:YV2"/>
    <mergeCell ref="YW1:YY1"/>
    <mergeCell ref="YW2:YY2"/>
    <mergeCell ref="YZ1:ZB1"/>
    <mergeCell ref="YZ2:ZB2"/>
    <mergeCell ref="ZC1:ZE1"/>
    <mergeCell ref="ZC2:ZE2"/>
    <mergeCell ref="ZF1:ZH1"/>
    <mergeCell ref="ZF2:ZH2"/>
    <mergeCell ref="ZI1:ZK1"/>
    <mergeCell ref="ZI2:ZK2"/>
    <mergeCell ref="ZL1:ZN1"/>
    <mergeCell ref="ZL2:ZN2"/>
    <mergeCell ref="ZO1:ZQ1"/>
    <mergeCell ref="ZO2:ZQ2"/>
    <mergeCell ref="ZR1:ZT1"/>
    <mergeCell ref="ZR2:ZT2"/>
    <mergeCell ref="ZU1:ZW1"/>
    <mergeCell ref="ZU2:ZW2"/>
    <mergeCell ref="ZX1:ZZ1"/>
    <mergeCell ref="ZX2:ZZ2"/>
    <mergeCell ref="AAA1:AAC1"/>
    <mergeCell ref="AAA2:AAC2"/>
    <mergeCell ref="AAD1:AAF1"/>
    <mergeCell ref="AAD2:AAF2"/>
    <mergeCell ref="AAG1:AAI1"/>
    <mergeCell ref="AAG2:AAI2"/>
    <mergeCell ref="AAJ1:AAL1"/>
    <mergeCell ref="AAJ2:AAL2"/>
    <mergeCell ref="AAM1:AAO1"/>
    <mergeCell ref="AAM2:AAO2"/>
    <mergeCell ref="AAP1:AAR1"/>
    <mergeCell ref="AAP2:AAR2"/>
    <mergeCell ref="AAS1:AAU1"/>
    <mergeCell ref="AAS2:AAU2"/>
    <mergeCell ref="AAV1:AAX1"/>
    <mergeCell ref="AAV2:AAX2"/>
    <mergeCell ref="AAY1:ABA1"/>
    <mergeCell ref="AAY2:ABA2"/>
    <mergeCell ref="ABB1:ABD1"/>
    <mergeCell ref="ABB2:ABD2"/>
    <mergeCell ref="ABE1:ABG1"/>
    <mergeCell ref="ABE2:ABG2"/>
    <mergeCell ref="ABH1:ABJ1"/>
    <mergeCell ref="ABH2:ABJ2"/>
    <mergeCell ref="ABK1:ABM1"/>
    <mergeCell ref="ABK2:ABM2"/>
    <mergeCell ref="ABN1:ABP1"/>
    <mergeCell ref="ABN2:ABP2"/>
    <mergeCell ref="ABQ1:ABS1"/>
    <mergeCell ref="ABQ2:ABS2"/>
    <mergeCell ref="ABT1:ABV1"/>
    <mergeCell ref="ABT2:ABV2"/>
    <mergeCell ref="ABW1:ABY1"/>
    <mergeCell ref="ABW2:ABY2"/>
    <mergeCell ref="ABZ1:ACB1"/>
    <mergeCell ref="ABZ2:ACB2"/>
    <mergeCell ref="ACC1:ACE1"/>
    <mergeCell ref="ACC2:ACE2"/>
    <mergeCell ref="ACF1:ACH1"/>
    <mergeCell ref="ACF2:ACH2"/>
    <mergeCell ref="ACI1:ACK1"/>
    <mergeCell ref="ACI2:ACK2"/>
    <mergeCell ref="ACL1:ACN1"/>
    <mergeCell ref="ACL2:ACN2"/>
    <mergeCell ref="ACO1:ACQ1"/>
    <mergeCell ref="ACO2:ACQ2"/>
    <mergeCell ref="ACR1:ACT1"/>
    <mergeCell ref="ACR2:ACT2"/>
    <mergeCell ref="ACU1:ACW1"/>
    <mergeCell ref="ACU2:ACW2"/>
    <mergeCell ref="ACX1:ACZ1"/>
    <mergeCell ref="ACX2:ACZ2"/>
    <mergeCell ref="ADA1:ADC1"/>
    <mergeCell ref="ADA2:ADC2"/>
    <mergeCell ref="ADD1:ADF1"/>
    <mergeCell ref="ADD2:ADF2"/>
    <mergeCell ref="ADG1:ADI1"/>
    <mergeCell ref="ADG2:ADI2"/>
    <mergeCell ref="ADJ1:ADL1"/>
    <mergeCell ref="ADJ2:ADL2"/>
    <mergeCell ref="ADM1:ADO1"/>
    <mergeCell ref="ADM2:ADO2"/>
    <mergeCell ref="ADP1:ADR1"/>
    <mergeCell ref="ADP2:ADR2"/>
    <mergeCell ref="ADS1:ADU1"/>
    <mergeCell ref="ADS2:ADU2"/>
    <mergeCell ref="ADV1:ADX1"/>
    <mergeCell ref="ADV2:ADX2"/>
    <mergeCell ref="ADY1:AEA1"/>
    <mergeCell ref="ADY2:AEA2"/>
    <mergeCell ref="AEB1:AED1"/>
    <mergeCell ref="AEB2:AED2"/>
    <mergeCell ref="AEE1:AEG1"/>
    <mergeCell ref="AEE2:AEG2"/>
    <mergeCell ref="AEH1:AEJ1"/>
    <mergeCell ref="AEH2:AEJ2"/>
    <mergeCell ref="AEK1:AEM1"/>
    <mergeCell ref="AEK2:AEM2"/>
    <mergeCell ref="AEN1:AEP1"/>
    <mergeCell ref="AEN2:AEP2"/>
    <mergeCell ref="AEQ1:AES1"/>
    <mergeCell ref="AEQ2:AES2"/>
    <mergeCell ref="AET1:AEV1"/>
    <mergeCell ref="AET2:AEV2"/>
    <mergeCell ref="AEW1:AEY1"/>
    <mergeCell ref="AEW2:AEY2"/>
    <mergeCell ref="AEZ1:AFB1"/>
    <mergeCell ref="AEZ2:AFB2"/>
    <mergeCell ref="AFC1:AFE1"/>
    <mergeCell ref="AFC2:AFE2"/>
    <mergeCell ref="AFF1:AFH1"/>
    <mergeCell ref="AFF2:AFH2"/>
    <mergeCell ref="AFI1:AFK1"/>
    <mergeCell ref="AFI2:AFK2"/>
    <mergeCell ref="AFL1:AFN1"/>
    <mergeCell ref="AFL2:AFN2"/>
    <mergeCell ref="AFO1:AFQ1"/>
    <mergeCell ref="AFO2:AFQ2"/>
    <mergeCell ref="AFR1:AFT1"/>
    <mergeCell ref="AFR2:AFT2"/>
    <mergeCell ref="AFU1:AFW1"/>
    <mergeCell ref="AFU2:AFW2"/>
    <mergeCell ref="AFX1:AFZ1"/>
    <mergeCell ref="AFX2:AFZ2"/>
    <mergeCell ref="AGA1:AGC1"/>
    <mergeCell ref="AGA2:AGC2"/>
    <mergeCell ref="AGD1:AGF1"/>
    <mergeCell ref="AGD2:AGF2"/>
    <mergeCell ref="AGG1:AGI1"/>
    <mergeCell ref="AGG2:AGI2"/>
    <mergeCell ref="AGJ1:AGL1"/>
    <mergeCell ref="AGJ2:AGL2"/>
    <mergeCell ref="AGM1:AGO1"/>
    <mergeCell ref="AGM2:AGO2"/>
    <mergeCell ref="AGP1:AGR1"/>
    <mergeCell ref="AGP2:AGR2"/>
    <mergeCell ref="AGS1:AGU1"/>
    <mergeCell ref="AGS2:AGU2"/>
    <mergeCell ref="AGV1:AGX1"/>
    <mergeCell ref="AGV2:AGX2"/>
    <mergeCell ref="AGY1:AHA1"/>
    <mergeCell ref="AGY2:AHA2"/>
    <mergeCell ref="AHB1:AHD1"/>
    <mergeCell ref="AHB2:AHD2"/>
    <mergeCell ref="AHE1:AHG1"/>
    <mergeCell ref="AHE2:AHG2"/>
    <mergeCell ref="AHH1:AHJ1"/>
    <mergeCell ref="AHH2:AHJ2"/>
    <mergeCell ref="AHK1:AHM1"/>
    <mergeCell ref="AHK2:AHM2"/>
    <mergeCell ref="AHN1:AHP1"/>
    <mergeCell ref="AHN2:AHP2"/>
    <mergeCell ref="AHQ1:AHS1"/>
    <mergeCell ref="AHQ2:AHS2"/>
    <mergeCell ref="AHT1:AHV1"/>
    <mergeCell ref="AHT2:AHV2"/>
    <mergeCell ref="AHW1:AHY1"/>
    <mergeCell ref="AHW2:AHY2"/>
    <mergeCell ref="AHZ1:AIB1"/>
    <mergeCell ref="AHZ2:AIB2"/>
    <mergeCell ref="AIC1:AIE1"/>
    <mergeCell ref="AIC2:AIE2"/>
    <mergeCell ref="AIF1:AIH1"/>
    <mergeCell ref="AIF2:AIH2"/>
    <mergeCell ref="AII1:AIK1"/>
    <mergeCell ref="AII2:AIK2"/>
    <mergeCell ref="AIL1:AIN1"/>
    <mergeCell ref="AIL2:AIN2"/>
    <mergeCell ref="AIO1:AIQ1"/>
    <mergeCell ref="AIO2:AIQ2"/>
    <mergeCell ref="AIR1:AIT1"/>
    <mergeCell ref="AIR2:AIT2"/>
    <mergeCell ref="AIU1:AIW1"/>
    <mergeCell ref="AIU2:AIW2"/>
    <mergeCell ref="AIX1:AIZ1"/>
    <mergeCell ref="AIX2:AIZ2"/>
    <mergeCell ref="AJA1:AJC1"/>
    <mergeCell ref="AJA2:AJC2"/>
    <mergeCell ref="AJD1:AJF1"/>
    <mergeCell ref="AJD2:AJF2"/>
    <mergeCell ref="AJG1:AJI1"/>
    <mergeCell ref="AJG2:AJI2"/>
    <mergeCell ref="AJJ1:AJL1"/>
    <mergeCell ref="AJJ2:AJL2"/>
    <mergeCell ref="AJM1:AJO1"/>
    <mergeCell ref="AJM2:AJO2"/>
    <mergeCell ref="AJP1:AJR1"/>
    <mergeCell ref="AJP2:AJR2"/>
    <mergeCell ref="AJS1:AJU1"/>
    <mergeCell ref="AJS2:AJU2"/>
    <mergeCell ref="AJV1:AJX1"/>
    <mergeCell ref="AJV2:AJX2"/>
    <mergeCell ref="AJY1:AKA1"/>
    <mergeCell ref="AJY2:AKA2"/>
    <mergeCell ref="AKB1:AKD1"/>
    <mergeCell ref="AKB2:AKD2"/>
    <mergeCell ref="AKE1:AKG1"/>
    <mergeCell ref="AKE2:AKG2"/>
    <mergeCell ref="AKH1:AKJ1"/>
    <mergeCell ref="AKH2:AKJ2"/>
    <mergeCell ref="AKK1:AKM1"/>
    <mergeCell ref="AKK2:AKM2"/>
    <mergeCell ref="AKN1:AKP1"/>
    <mergeCell ref="AKN2:AKP2"/>
    <mergeCell ref="AKQ1:AKS1"/>
    <mergeCell ref="AKQ2:AKS2"/>
    <mergeCell ref="AKT1:AKV1"/>
    <mergeCell ref="AKT2:AKV2"/>
    <mergeCell ref="AKW1:AKY1"/>
    <mergeCell ref="AKW2:AKY2"/>
    <mergeCell ref="AKZ1:ALB1"/>
    <mergeCell ref="AKZ2:ALB2"/>
    <mergeCell ref="ALC1:ALE1"/>
    <mergeCell ref="ALC2:ALE2"/>
    <mergeCell ref="ALF1:ALH1"/>
    <mergeCell ref="ALF2:ALH2"/>
    <mergeCell ref="ALI1:ALK1"/>
    <mergeCell ref="ALI2:ALK2"/>
    <mergeCell ref="ALL1:ALN1"/>
    <mergeCell ref="ALL2:ALN2"/>
    <mergeCell ref="ALO1:ALQ1"/>
    <mergeCell ref="ALO2:ALQ2"/>
    <mergeCell ref="ALR1:ALT1"/>
    <mergeCell ref="ALR2:ALT2"/>
    <mergeCell ref="ALU1:ALW1"/>
    <mergeCell ref="ALU2:ALW2"/>
    <mergeCell ref="ALX1:ALZ1"/>
    <mergeCell ref="ALX2:ALZ2"/>
    <mergeCell ref="AMA1:AMC1"/>
    <mergeCell ref="AMA2:AMC2"/>
    <mergeCell ref="AMD1:AMF1"/>
    <mergeCell ref="AMD2:AMF2"/>
    <mergeCell ref="AMG1:AMI1"/>
    <mergeCell ref="AMG2:AMI2"/>
    <mergeCell ref="AMJ1:AML1"/>
    <mergeCell ref="AMJ2:AML2"/>
    <mergeCell ref="AMM1:AMO1"/>
    <mergeCell ref="AMM2:AMO2"/>
    <mergeCell ref="AMP1:AMR1"/>
    <mergeCell ref="AMP2:AMR2"/>
    <mergeCell ref="AMS1:AMU1"/>
    <mergeCell ref="AMS2:AMU2"/>
    <mergeCell ref="AMV1:AMX1"/>
    <mergeCell ref="AMV2:AMX2"/>
    <mergeCell ref="AMY1:ANA1"/>
    <mergeCell ref="AMY2:ANA2"/>
    <mergeCell ref="ANB1:AND1"/>
    <mergeCell ref="ANB2:AND2"/>
    <mergeCell ref="ANE1:ANG1"/>
    <mergeCell ref="ANE2:ANG2"/>
    <mergeCell ref="ANH1:ANJ1"/>
    <mergeCell ref="ANH2:ANJ2"/>
    <mergeCell ref="ANK1:ANM1"/>
    <mergeCell ref="ANK2:ANM2"/>
    <mergeCell ref="ANN1:ANP1"/>
    <mergeCell ref="ANN2:ANP2"/>
    <mergeCell ref="ANQ1:ANS1"/>
    <mergeCell ref="ANQ2:ANS2"/>
    <mergeCell ref="ANT1:ANV1"/>
    <mergeCell ref="ANT2:ANV2"/>
    <mergeCell ref="ANW1:ANY1"/>
    <mergeCell ref="ANW2:ANY2"/>
    <mergeCell ref="ANZ1:AOB1"/>
    <mergeCell ref="ANZ2:AOB2"/>
    <mergeCell ref="AOC1:AOE1"/>
    <mergeCell ref="AOC2:AOE2"/>
    <mergeCell ref="AOF1:AOH1"/>
    <mergeCell ref="AOF2:AOH2"/>
    <mergeCell ref="AOI1:AOK1"/>
    <mergeCell ref="AOI2:AOK2"/>
    <mergeCell ref="AOL1:AON1"/>
    <mergeCell ref="AOL2:AON2"/>
    <mergeCell ref="AOO1:AOQ1"/>
    <mergeCell ref="AOO2:AOQ2"/>
    <mergeCell ref="AOR1:AOT1"/>
    <mergeCell ref="AOR2:AOT2"/>
    <mergeCell ref="AOU1:AOW1"/>
    <mergeCell ref="AOU2:AOW2"/>
    <mergeCell ref="AOX1:AOZ1"/>
    <mergeCell ref="AOX2:AOZ2"/>
    <mergeCell ref="APA1:APC1"/>
    <mergeCell ref="APA2:APC2"/>
    <mergeCell ref="APD1:APF1"/>
    <mergeCell ref="APD2:APF2"/>
    <mergeCell ref="APG1:API1"/>
    <mergeCell ref="APG2:API2"/>
    <mergeCell ref="APJ1:APL1"/>
    <mergeCell ref="APJ2:APL2"/>
    <mergeCell ref="APM1:APO1"/>
    <mergeCell ref="APM2:APO2"/>
    <mergeCell ref="APP1:APR1"/>
    <mergeCell ref="APP2:APR2"/>
    <mergeCell ref="APS1:APU1"/>
    <mergeCell ref="APS2:APU2"/>
    <mergeCell ref="APV1:APX1"/>
    <mergeCell ref="APV2:APX2"/>
    <mergeCell ref="APY1:AQA1"/>
    <mergeCell ref="APY2:AQA2"/>
    <mergeCell ref="AQB1:AQD1"/>
    <mergeCell ref="AQB2:AQD2"/>
    <mergeCell ref="AQE1:AQG1"/>
    <mergeCell ref="AQE2:AQG2"/>
    <mergeCell ref="AQH1:AQJ1"/>
    <mergeCell ref="AQH2:AQJ2"/>
    <mergeCell ref="AQK1:AQM1"/>
    <mergeCell ref="AQK2:AQM2"/>
    <mergeCell ref="AQN1:AQP1"/>
    <mergeCell ref="AQN2:AQP2"/>
    <mergeCell ref="AQQ1:AQS1"/>
    <mergeCell ref="AQQ2:AQS2"/>
    <mergeCell ref="AQT1:AQV1"/>
    <mergeCell ref="AQT2:AQV2"/>
    <mergeCell ref="AQW1:AQY1"/>
    <mergeCell ref="AQW2:AQY2"/>
    <mergeCell ref="AQZ1:ARB1"/>
    <mergeCell ref="AQZ2:ARB2"/>
    <mergeCell ref="ARC1:ARE1"/>
    <mergeCell ref="ARC2:ARE2"/>
    <mergeCell ref="ARF1:ARH1"/>
    <mergeCell ref="ARF2:ARH2"/>
    <mergeCell ref="ARI1:ARK1"/>
    <mergeCell ref="ARI2:ARK2"/>
    <mergeCell ref="ARL1:ARN1"/>
    <mergeCell ref="ARL2:ARN2"/>
    <mergeCell ref="ARO1:ARQ1"/>
    <mergeCell ref="ARO2:ARQ2"/>
    <mergeCell ref="ARR1:ART1"/>
    <mergeCell ref="ARR2:ART2"/>
    <mergeCell ref="ARU1:ARW1"/>
    <mergeCell ref="ARU2:ARW2"/>
    <mergeCell ref="ARX1:ARZ1"/>
    <mergeCell ref="ARX2:ARZ2"/>
    <mergeCell ref="ASA1:ASC1"/>
    <mergeCell ref="ASA2:ASC2"/>
    <mergeCell ref="ASD1:ASF1"/>
    <mergeCell ref="ASD2:ASF2"/>
    <mergeCell ref="ASG1:ASI1"/>
    <mergeCell ref="ASG2:ASI2"/>
    <mergeCell ref="ASJ1:ASL1"/>
    <mergeCell ref="ASJ2:ASL2"/>
    <mergeCell ref="ASM1:ASO1"/>
    <mergeCell ref="ASM2:ASO2"/>
    <mergeCell ref="ASP1:ASR1"/>
    <mergeCell ref="ASP2:ASR2"/>
    <mergeCell ref="ASS1:ASU1"/>
    <mergeCell ref="ASS2:ASU2"/>
    <mergeCell ref="ASV1:ASX1"/>
    <mergeCell ref="ASV2:ASX2"/>
    <mergeCell ref="ASY1:ATA1"/>
    <mergeCell ref="ASY2:ATA2"/>
    <mergeCell ref="ATB1:ATD1"/>
    <mergeCell ref="ATB2:ATD2"/>
    <mergeCell ref="ATE1:ATG1"/>
    <mergeCell ref="ATE2:ATG2"/>
    <mergeCell ref="ATH1:ATJ1"/>
    <mergeCell ref="ATH2:ATJ2"/>
    <mergeCell ref="ATK1:ATM1"/>
    <mergeCell ref="ATK2:ATM2"/>
    <mergeCell ref="ATN1:ATP1"/>
    <mergeCell ref="ATN2:ATP2"/>
    <mergeCell ref="ATQ1:ATS1"/>
    <mergeCell ref="ATQ2:ATS2"/>
    <mergeCell ref="ATT1:ATV1"/>
    <mergeCell ref="ATT2:ATV2"/>
    <mergeCell ref="ATW1:ATY1"/>
    <mergeCell ref="ATW2:ATY2"/>
    <mergeCell ref="ATZ1:AUB1"/>
    <mergeCell ref="ATZ2:AUB2"/>
    <mergeCell ref="AUC1:AUE1"/>
    <mergeCell ref="AUC2:AUE2"/>
    <mergeCell ref="AUF1:AUH1"/>
    <mergeCell ref="AUF2:AUH2"/>
    <mergeCell ref="AUI1:AUK1"/>
    <mergeCell ref="AUI2:AUK2"/>
    <mergeCell ref="AUL1:AUN1"/>
    <mergeCell ref="AUL2:AUN2"/>
    <mergeCell ref="AUO1:AUQ1"/>
    <mergeCell ref="AUO2:AUQ2"/>
    <mergeCell ref="AUR1:AUT1"/>
    <mergeCell ref="AUR2:AUT2"/>
    <mergeCell ref="AUU1:AUW1"/>
    <mergeCell ref="AUU2:AUW2"/>
    <mergeCell ref="AUX1:AUZ1"/>
    <mergeCell ref="AUX2:AUZ2"/>
    <mergeCell ref="AVA1:AVC1"/>
    <mergeCell ref="AVA2:AVC2"/>
    <mergeCell ref="AVD1:AVF1"/>
    <mergeCell ref="AVD2:AVF2"/>
    <mergeCell ref="AVG1:AVI1"/>
    <mergeCell ref="AVG2:AVI2"/>
    <mergeCell ref="AVJ1:AVL1"/>
    <mergeCell ref="AVJ2:AVL2"/>
    <mergeCell ref="AVM1:AVO1"/>
    <mergeCell ref="AVM2:AVO2"/>
    <mergeCell ref="AVP1:AVR1"/>
    <mergeCell ref="AVP2:AVR2"/>
    <mergeCell ref="AVS1:AVU1"/>
    <mergeCell ref="AVS2:AVU2"/>
    <mergeCell ref="AVV1:AVX1"/>
    <mergeCell ref="AVV2:AVX2"/>
    <mergeCell ref="AVY1:AWA1"/>
    <mergeCell ref="AVY2:AWA2"/>
    <mergeCell ref="AWB1:AWD1"/>
    <mergeCell ref="AWB2:AWD2"/>
    <mergeCell ref="AWE1:AWG1"/>
    <mergeCell ref="AWE2:AWG2"/>
    <mergeCell ref="AWH1:AWJ1"/>
    <mergeCell ref="AWH2:AWJ2"/>
    <mergeCell ref="AWK1:AWM1"/>
    <mergeCell ref="AWK2:AWM2"/>
    <mergeCell ref="AWN1:AWP1"/>
    <mergeCell ref="AWN2:AWP2"/>
    <mergeCell ref="AWQ1:AWS1"/>
    <mergeCell ref="AWQ2:AWS2"/>
    <mergeCell ref="AWT1:AWV1"/>
    <mergeCell ref="AWT2:AWV2"/>
    <mergeCell ref="AWW1:AWY1"/>
    <mergeCell ref="AWW2:AWY2"/>
    <mergeCell ref="AWZ1:AXB1"/>
    <mergeCell ref="AWZ2:AXB2"/>
    <mergeCell ref="AXC1:AXE1"/>
    <mergeCell ref="AXC2:AXE2"/>
    <mergeCell ref="AXF1:AXH1"/>
    <mergeCell ref="AXF2:AXH2"/>
    <mergeCell ref="AXI1:AXK1"/>
    <mergeCell ref="AXI2:AXK2"/>
    <mergeCell ref="AXL1:AXN1"/>
    <mergeCell ref="AXL2:AXN2"/>
    <mergeCell ref="AXO1:AXQ1"/>
    <mergeCell ref="AXO2:AXQ2"/>
    <mergeCell ref="AXR1:AXT1"/>
    <mergeCell ref="AXR2:AXT2"/>
    <mergeCell ref="AXU1:AXW1"/>
    <mergeCell ref="AXU2:AXW2"/>
    <mergeCell ref="AXX1:AXZ1"/>
    <mergeCell ref="AXX2:AXZ2"/>
    <mergeCell ref="AYA1:AYC1"/>
    <mergeCell ref="AYA2:AYC2"/>
    <mergeCell ref="AYD1:AYF1"/>
    <mergeCell ref="AYD2:AYF2"/>
    <mergeCell ref="AYG1:AYI1"/>
    <mergeCell ref="AYG2:AYI2"/>
    <mergeCell ref="AYJ1:AYL1"/>
    <mergeCell ref="AYJ2:AYL2"/>
    <mergeCell ref="AYM1:AYO1"/>
    <mergeCell ref="AYM2:AYO2"/>
    <mergeCell ref="AYP1:AYR1"/>
    <mergeCell ref="AYP2:AYR2"/>
    <mergeCell ref="AYS1:AYU1"/>
    <mergeCell ref="AYS2:AYU2"/>
    <mergeCell ref="AYV1:AYX1"/>
    <mergeCell ref="AYV2:AYX2"/>
    <mergeCell ref="AYY1:AZA1"/>
    <mergeCell ref="AYY2:AZA2"/>
    <mergeCell ref="AZB1:AZD1"/>
    <mergeCell ref="AZB2:AZD2"/>
    <mergeCell ref="AZE1:AZG1"/>
    <mergeCell ref="AZE2:AZG2"/>
    <mergeCell ref="AZH1:AZJ1"/>
    <mergeCell ref="AZH2:AZJ2"/>
    <mergeCell ref="AZK1:AZM1"/>
    <mergeCell ref="AZK2:AZM2"/>
    <mergeCell ref="AZN1:AZP1"/>
    <mergeCell ref="AZN2:AZP2"/>
    <mergeCell ref="AZQ1:AZS1"/>
    <mergeCell ref="AZQ2:AZS2"/>
    <mergeCell ref="AZT1:AZV1"/>
    <mergeCell ref="AZT2:AZV2"/>
    <mergeCell ref="AZW1:AZY1"/>
    <mergeCell ref="AZW2:AZY2"/>
    <mergeCell ref="AZZ1:BAB1"/>
    <mergeCell ref="AZZ2:BAB2"/>
    <mergeCell ref="BAC1:BAE1"/>
    <mergeCell ref="BAC2:BAE2"/>
    <mergeCell ref="BAF1:BAH1"/>
    <mergeCell ref="BAF2:BAH2"/>
    <mergeCell ref="BAI1:BAK1"/>
    <mergeCell ref="BAI2:BAK2"/>
    <mergeCell ref="BAL1:BAN1"/>
    <mergeCell ref="BAL2:BAN2"/>
    <mergeCell ref="BAO1:BAQ1"/>
    <mergeCell ref="BAO2:BAQ2"/>
    <mergeCell ref="BAR1:BAT1"/>
    <mergeCell ref="BAR2:BAT2"/>
    <mergeCell ref="BAU1:BAW1"/>
    <mergeCell ref="BAU2:BAW2"/>
    <mergeCell ref="BAX1:BAZ1"/>
    <mergeCell ref="BAX2:BAZ2"/>
    <mergeCell ref="BBA1:BBC1"/>
    <mergeCell ref="BBA2:BBC2"/>
    <mergeCell ref="BBD1:BBF1"/>
    <mergeCell ref="BBD2:BBF2"/>
    <mergeCell ref="BBG1:BBI1"/>
    <mergeCell ref="BBG2:BBI2"/>
    <mergeCell ref="BBJ1:BBL1"/>
    <mergeCell ref="BBJ2:BBL2"/>
    <mergeCell ref="BBM1:BBO1"/>
    <mergeCell ref="BBM2:BBO2"/>
    <mergeCell ref="BBP1:BBR1"/>
    <mergeCell ref="BBP2:BBR2"/>
    <mergeCell ref="BBS1:BBU1"/>
    <mergeCell ref="BBS2:BBU2"/>
    <mergeCell ref="BBV1:BBX1"/>
    <mergeCell ref="BBV2:BBX2"/>
    <mergeCell ref="BBY1:BCA1"/>
    <mergeCell ref="BBY2:BCA2"/>
    <mergeCell ref="BCB1:BCD1"/>
    <mergeCell ref="BCB2:BCD2"/>
    <mergeCell ref="BCE1:BCG1"/>
    <mergeCell ref="BCE2:BCG2"/>
    <mergeCell ref="BCH1:BCJ1"/>
    <mergeCell ref="BCH2:BCJ2"/>
    <mergeCell ref="BCK1:BCM1"/>
    <mergeCell ref="BCK2:BCM2"/>
    <mergeCell ref="BCN1:BCP1"/>
    <mergeCell ref="BCN2:BCP2"/>
    <mergeCell ref="BCQ1:BCS1"/>
    <mergeCell ref="BCQ2:BCS2"/>
    <mergeCell ref="BCT1:BCV1"/>
    <mergeCell ref="BCT2:BCV2"/>
    <mergeCell ref="BCW1:BCY1"/>
    <mergeCell ref="BCW2:BCY2"/>
    <mergeCell ref="BCZ1:BDB1"/>
    <mergeCell ref="BCZ2:BDB2"/>
    <mergeCell ref="BDC1:BDE1"/>
    <mergeCell ref="BDC2:BDE2"/>
    <mergeCell ref="BDF1:BDH1"/>
    <mergeCell ref="BDF2:BDH2"/>
    <mergeCell ref="BDI1:BDK1"/>
    <mergeCell ref="BDI2:BDK2"/>
    <mergeCell ref="BDL1:BDN1"/>
    <mergeCell ref="BDL2:BDN2"/>
    <mergeCell ref="BDO1:BDQ1"/>
    <mergeCell ref="BDO2:BDQ2"/>
    <mergeCell ref="BDR1:BDT1"/>
    <mergeCell ref="BDR2:BDT2"/>
    <mergeCell ref="BDU1:BDW1"/>
    <mergeCell ref="BDU2:BDW2"/>
    <mergeCell ref="BDX1:BDZ1"/>
    <mergeCell ref="BDX2:BDZ2"/>
    <mergeCell ref="BEA1:BEC1"/>
    <mergeCell ref="BEA2:BEC2"/>
    <mergeCell ref="BED1:BEF1"/>
    <mergeCell ref="BED2:BEF2"/>
    <mergeCell ref="BEG1:BEI1"/>
    <mergeCell ref="BEG2:BEI2"/>
    <mergeCell ref="BEJ1:BEL1"/>
    <mergeCell ref="BEJ2:BEL2"/>
    <mergeCell ref="BEM1:BEO1"/>
    <mergeCell ref="BEM2:BEO2"/>
    <mergeCell ref="BEP1:BER1"/>
    <mergeCell ref="BEP2:BER2"/>
    <mergeCell ref="BES1:BEU1"/>
    <mergeCell ref="BES2:BEU2"/>
    <mergeCell ref="BEV1:BEX1"/>
    <mergeCell ref="BEV2:BEX2"/>
    <mergeCell ref="BEY1:BFA1"/>
    <mergeCell ref="BEY2:BFA2"/>
    <mergeCell ref="BFB1:BFD1"/>
    <mergeCell ref="BFB2:BFD2"/>
    <mergeCell ref="BFE1:BFG1"/>
    <mergeCell ref="BFE2:BFG2"/>
    <mergeCell ref="BFH1:BFJ1"/>
    <mergeCell ref="BFH2:BFJ2"/>
    <mergeCell ref="BFK1:BFM1"/>
    <mergeCell ref="BFK2:BFM2"/>
    <mergeCell ref="BFN1:BFP1"/>
    <mergeCell ref="BFN2:BFP2"/>
    <mergeCell ref="BFQ1:BFS1"/>
    <mergeCell ref="BFQ2:BFS2"/>
    <mergeCell ref="BFT1:BFV1"/>
    <mergeCell ref="BFT2:BFV2"/>
    <mergeCell ref="BFW1:BFY1"/>
    <mergeCell ref="BFW2:BFY2"/>
    <mergeCell ref="BFZ1:BGB1"/>
    <mergeCell ref="BFZ2:BGB2"/>
    <mergeCell ref="BGC1:BGE1"/>
    <mergeCell ref="BGC2:BGE2"/>
    <mergeCell ref="BGF1:BGH1"/>
    <mergeCell ref="BGF2:BGH2"/>
    <mergeCell ref="BGI1:BGK1"/>
    <mergeCell ref="BGI2:BGK2"/>
    <mergeCell ref="BGL1:BGN1"/>
    <mergeCell ref="BGL2:BGN2"/>
    <mergeCell ref="BGO1:BGQ1"/>
    <mergeCell ref="BGO2:BGQ2"/>
    <mergeCell ref="BGR1:BGT1"/>
    <mergeCell ref="BGR2:BGT2"/>
    <mergeCell ref="BGU1:BGW1"/>
    <mergeCell ref="BGU2:BGW2"/>
    <mergeCell ref="BGX1:BGZ1"/>
    <mergeCell ref="BGX2:BGZ2"/>
    <mergeCell ref="BHA1:BHC1"/>
    <mergeCell ref="BHA2:BHC2"/>
    <mergeCell ref="BHD1:BHF1"/>
    <mergeCell ref="BHD2:BHF2"/>
    <mergeCell ref="BHG1:BHI1"/>
    <mergeCell ref="BHG2:BHI2"/>
    <mergeCell ref="BHJ1:BHL1"/>
    <mergeCell ref="BHJ2:BHL2"/>
    <mergeCell ref="BHM1:BHO1"/>
    <mergeCell ref="BHM2:BHO2"/>
    <mergeCell ref="BHP1:BHR1"/>
    <mergeCell ref="BHP2:BHR2"/>
    <mergeCell ref="BHS1:BHU1"/>
    <mergeCell ref="BHS2:BHU2"/>
    <mergeCell ref="BHV1:BHX1"/>
    <mergeCell ref="BHV2:BHX2"/>
    <mergeCell ref="BHY1:BIA1"/>
    <mergeCell ref="BHY2:BIA2"/>
    <mergeCell ref="BIB1:BID1"/>
    <mergeCell ref="BIB2:BID2"/>
    <mergeCell ref="BIE1:BIG1"/>
    <mergeCell ref="BIE2:BIG2"/>
    <mergeCell ref="BIH1:BIJ1"/>
    <mergeCell ref="BIH2:BIJ2"/>
    <mergeCell ref="BIK1:BIM1"/>
    <mergeCell ref="BIK2:BIM2"/>
    <mergeCell ref="BIN1:BIP1"/>
    <mergeCell ref="BIN2:BIP2"/>
    <mergeCell ref="BIQ1:BIS1"/>
    <mergeCell ref="BIQ2:BIS2"/>
    <mergeCell ref="BIT1:BIV1"/>
    <mergeCell ref="BIT2:BIV2"/>
    <mergeCell ref="BIW1:BIY1"/>
    <mergeCell ref="BIW2:BIY2"/>
    <mergeCell ref="BIZ1:BJB1"/>
    <mergeCell ref="BIZ2:BJB2"/>
    <mergeCell ref="BJC1:BJE1"/>
    <mergeCell ref="BJC2:BJE2"/>
    <mergeCell ref="BJF1:BJH1"/>
    <mergeCell ref="BJF2:BJH2"/>
    <mergeCell ref="BJI1:BJK1"/>
    <mergeCell ref="BJI2:BJK2"/>
    <mergeCell ref="BJL1:BJN1"/>
    <mergeCell ref="BJL2:BJN2"/>
    <mergeCell ref="BJO1:BJQ1"/>
    <mergeCell ref="BJO2:BJQ2"/>
    <mergeCell ref="BJR1:BJT1"/>
    <mergeCell ref="BJR2:BJT2"/>
    <mergeCell ref="BJU1:BJW1"/>
    <mergeCell ref="BJU2:BJW2"/>
    <mergeCell ref="BJX1:BJZ1"/>
    <mergeCell ref="BJX2:BJZ2"/>
    <mergeCell ref="BKA1:BKC1"/>
    <mergeCell ref="BKA2:BKC2"/>
    <mergeCell ref="BKD1:BKF1"/>
    <mergeCell ref="BKD2:BKF2"/>
    <mergeCell ref="BKG1:BKI1"/>
    <mergeCell ref="BKG2:BKI2"/>
    <mergeCell ref="BKJ1:BKL1"/>
    <mergeCell ref="BKJ2:BKL2"/>
    <mergeCell ref="BKM1:BKO1"/>
    <mergeCell ref="BKM2:BKO2"/>
    <mergeCell ref="BKP1:BKR1"/>
    <mergeCell ref="BKP2:BKR2"/>
    <mergeCell ref="BKS1:BKU1"/>
    <mergeCell ref="BKS2:BKU2"/>
    <mergeCell ref="BKV1:BKX1"/>
    <mergeCell ref="BKV2:BKX2"/>
    <mergeCell ref="BKY1:BLA1"/>
    <mergeCell ref="BKY2:BLA2"/>
    <mergeCell ref="BLB1:BLD1"/>
    <mergeCell ref="BLB2:BLD2"/>
    <mergeCell ref="BLE1:BLG1"/>
    <mergeCell ref="BLE2:BLG2"/>
    <mergeCell ref="BLH1:BLJ1"/>
    <mergeCell ref="BLH2:BLJ2"/>
    <mergeCell ref="BLK1:BLM1"/>
    <mergeCell ref="BLK2:BLM2"/>
    <mergeCell ref="BLN1:BLP1"/>
    <mergeCell ref="BLN2:BLP2"/>
    <mergeCell ref="BLQ1:BLS1"/>
    <mergeCell ref="BLQ2:BLS2"/>
    <mergeCell ref="BLT1:BLV1"/>
    <mergeCell ref="BLT2:BLV2"/>
    <mergeCell ref="BLW1:BLY1"/>
    <mergeCell ref="BLW2:BLY2"/>
    <mergeCell ref="BLZ1:BMB1"/>
    <mergeCell ref="BLZ2:BMB2"/>
    <mergeCell ref="BMC1:BME1"/>
    <mergeCell ref="BMC2:BME2"/>
    <mergeCell ref="BMF1:BMH1"/>
    <mergeCell ref="BMF2:BMH2"/>
    <mergeCell ref="BMI1:BMK1"/>
    <mergeCell ref="BMI2:BMK2"/>
    <mergeCell ref="BML1:BMN1"/>
    <mergeCell ref="BML2:BMN2"/>
    <mergeCell ref="BMO1:BMQ1"/>
    <mergeCell ref="BMO2:BMQ2"/>
    <mergeCell ref="BMR1:BMT1"/>
    <mergeCell ref="BMR2:BMT2"/>
    <mergeCell ref="BMU1:BMW1"/>
    <mergeCell ref="BMU2:BMW2"/>
    <mergeCell ref="BMX1:BMZ1"/>
    <mergeCell ref="BMX2:BMZ2"/>
    <mergeCell ref="BNA1:BNC1"/>
    <mergeCell ref="BNA2:BNC2"/>
    <mergeCell ref="BND1:BNF1"/>
    <mergeCell ref="BND2:BNF2"/>
    <mergeCell ref="BNG1:BNI1"/>
    <mergeCell ref="BNG2:BNI2"/>
    <mergeCell ref="BNJ1:BNL1"/>
    <mergeCell ref="BNJ2:BNL2"/>
    <mergeCell ref="BNM1:BNO1"/>
    <mergeCell ref="BNM2:BNO2"/>
    <mergeCell ref="BNP1:BNR1"/>
    <mergeCell ref="BNP2:BNR2"/>
    <mergeCell ref="BNS1:BNU1"/>
    <mergeCell ref="BNS2:BNU2"/>
    <mergeCell ref="BNV1:BNX1"/>
    <mergeCell ref="BNV2:BNX2"/>
    <mergeCell ref="BNY1:BOA1"/>
    <mergeCell ref="BNY2:BOA2"/>
    <mergeCell ref="BOB1:BOD1"/>
    <mergeCell ref="BOB2:BOD2"/>
    <mergeCell ref="BOE1:BOG1"/>
    <mergeCell ref="BOE2:BOG2"/>
    <mergeCell ref="BOH1:BOJ1"/>
    <mergeCell ref="BOH2:BOJ2"/>
    <mergeCell ref="BOK1:BOM1"/>
    <mergeCell ref="BOK2:BOM2"/>
    <mergeCell ref="BON1:BOP1"/>
    <mergeCell ref="BON2:BOP2"/>
    <mergeCell ref="BOQ1:BOS1"/>
    <mergeCell ref="BOQ2:BOS2"/>
    <mergeCell ref="BOT1:BOV1"/>
    <mergeCell ref="BOT2:BOV2"/>
    <mergeCell ref="BOW1:BOY1"/>
    <mergeCell ref="BOW2:BOY2"/>
    <mergeCell ref="BOZ1:BPB1"/>
    <mergeCell ref="BOZ2:BPB2"/>
    <mergeCell ref="BPC1:BPE1"/>
    <mergeCell ref="BPC2:BPE2"/>
    <mergeCell ref="BPF1:BPH1"/>
    <mergeCell ref="BPF2:BPH2"/>
    <mergeCell ref="BPI1:BPK1"/>
    <mergeCell ref="BPI2:BPK2"/>
    <mergeCell ref="BPL1:BPN1"/>
    <mergeCell ref="BPL2:BPN2"/>
    <mergeCell ref="BPO1:BPQ1"/>
    <mergeCell ref="BPO2:BPQ2"/>
    <mergeCell ref="BPR1:BPT1"/>
    <mergeCell ref="BPR2:BPT2"/>
    <mergeCell ref="BPU1:BPW1"/>
    <mergeCell ref="BPU2:BPW2"/>
    <mergeCell ref="BPX1:BPZ1"/>
    <mergeCell ref="BPX2:BPZ2"/>
    <mergeCell ref="BQA1:BQC1"/>
    <mergeCell ref="BQA2:BQC2"/>
    <mergeCell ref="BQD1:BQF1"/>
    <mergeCell ref="BQD2:BQF2"/>
    <mergeCell ref="BQG1:BQI1"/>
    <mergeCell ref="BQG2:BQI2"/>
    <mergeCell ref="BQJ1:BQL1"/>
    <mergeCell ref="BQJ2:BQL2"/>
    <mergeCell ref="BQM1:BQO1"/>
    <mergeCell ref="BQM2:BQO2"/>
    <mergeCell ref="BQP1:BQR1"/>
    <mergeCell ref="BQP2:BQR2"/>
    <mergeCell ref="BQS1:BQU1"/>
    <mergeCell ref="BQS2:BQU2"/>
    <mergeCell ref="BQV1:BQX1"/>
    <mergeCell ref="BQV2:BQX2"/>
    <mergeCell ref="BQY1:BRA1"/>
    <mergeCell ref="BQY2:BRA2"/>
    <mergeCell ref="BRB1:BRD1"/>
    <mergeCell ref="BRB2:BRD2"/>
    <mergeCell ref="BRE1:BRG1"/>
    <mergeCell ref="BRE2:BRG2"/>
    <mergeCell ref="BRH1:BRJ1"/>
    <mergeCell ref="BRH2:BRJ2"/>
    <mergeCell ref="BRK1:BRM1"/>
    <mergeCell ref="BRK2:BRM2"/>
    <mergeCell ref="BRN1:BRP1"/>
    <mergeCell ref="BRN2:BRP2"/>
    <mergeCell ref="BRQ1:BRS1"/>
    <mergeCell ref="BRQ2:BRS2"/>
    <mergeCell ref="BRT1:BRV1"/>
    <mergeCell ref="BRT2:BRV2"/>
    <mergeCell ref="BRW1:BRY1"/>
    <mergeCell ref="BRW2:BRY2"/>
    <mergeCell ref="BRZ1:BSB1"/>
    <mergeCell ref="BRZ2:BSB2"/>
    <mergeCell ref="BSC1:BSE1"/>
    <mergeCell ref="BSC2:BSE2"/>
    <mergeCell ref="BSF1:BSH1"/>
    <mergeCell ref="BSF2:BSH2"/>
    <mergeCell ref="BSI1:BSK1"/>
    <mergeCell ref="BSI2:BSK2"/>
    <mergeCell ref="BSL1:BSN1"/>
    <mergeCell ref="BSL2:BSN2"/>
    <mergeCell ref="BSO1:BSQ1"/>
    <mergeCell ref="BSO2:BSQ2"/>
    <mergeCell ref="BSR1:BST1"/>
    <mergeCell ref="BSR2:BST2"/>
    <mergeCell ref="BSU1:BSW1"/>
    <mergeCell ref="BSU2:BSW2"/>
    <mergeCell ref="BSX1:BSZ1"/>
    <mergeCell ref="BSX2:BSZ2"/>
    <mergeCell ref="BTA1:BTC1"/>
    <mergeCell ref="BTA2:BTC2"/>
    <mergeCell ref="BTD1:BTF1"/>
    <mergeCell ref="BTD2:BTF2"/>
    <mergeCell ref="BTG1:BTI1"/>
    <mergeCell ref="BTG2:BTI2"/>
    <mergeCell ref="BTJ1:BTL1"/>
    <mergeCell ref="BTJ2:BTL2"/>
    <mergeCell ref="BTM1:BTO1"/>
    <mergeCell ref="BTM2:BTO2"/>
    <mergeCell ref="BTP1:BTR1"/>
    <mergeCell ref="BTP2:BTR2"/>
    <mergeCell ref="BTS1:BTU1"/>
    <mergeCell ref="BTS2:BTU2"/>
    <mergeCell ref="BTV1:BTX1"/>
    <mergeCell ref="BTV2:BTX2"/>
    <mergeCell ref="BTY1:BUA1"/>
    <mergeCell ref="BTY2:BUA2"/>
    <mergeCell ref="BUB1:BUD1"/>
    <mergeCell ref="BUB2:BUD2"/>
    <mergeCell ref="BUE1:BUG1"/>
    <mergeCell ref="BUE2:BUG2"/>
    <mergeCell ref="BUH1:BUJ1"/>
    <mergeCell ref="BUH2:BUJ2"/>
    <mergeCell ref="BUK1:BUM1"/>
    <mergeCell ref="BUK2:BUM2"/>
    <mergeCell ref="BUN1:BUP1"/>
    <mergeCell ref="BUN2:BUP2"/>
    <mergeCell ref="BUQ1:BUS1"/>
    <mergeCell ref="BUQ2:BUS2"/>
    <mergeCell ref="BUT1:BUV1"/>
    <mergeCell ref="BUT2:BUV2"/>
    <mergeCell ref="BUW1:BUY1"/>
    <mergeCell ref="BUW2:BUY2"/>
    <mergeCell ref="BUZ1:BVB1"/>
    <mergeCell ref="BUZ2:BVB2"/>
    <mergeCell ref="BVC1:BVE1"/>
    <mergeCell ref="BVC2:BVE2"/>
    <mergeCell ref="BVF1:BVH1"/>
    <mergeCell ref="BVF2:BVH2"/>
    <mergeCell ref="BVI1:BVK1"/>
    <mergeCell ref="BVI2:BVK2"/>
    <mergeCell ref="BVL1:BVN1"/>
    <mergeCell ref="BVL2:BVN2"/>
    <mergeCell ref="BVO1:BVQ1"/>
    <mergeCell ref="BVO2:BVQ2"/>
    <mergeCell ref="BVR1:BVT1"/>
    <mergeCell ref="BVR2:BVT2"/>
    <mergeCell ref="BVU1:BVW1"/>
    <mergeCell ref="BVU2:BVW2"/>
    <mergeCell ref="BVX1:BVZ1"/>
    <mergeCell ref="BVX2:BVZ2"/>
    <mergeCell ref="BWA1:BWC1"/>
    <mergeCell ref="BWA2:BWC2"/>
    <mergeCell ref="BWD1:BWF1"/>
    <mergeCell ref="BWD2:BWF2"/>
    <mergeCell ref="BWG1:BWI1"/>
    <mergeCell ref="BWG2:BWI2"/>
    <mergeCell ref="BWJ1:BWL1"/>
    <mergeCell ref="BWJ2:BWL2"/>
    <mergeCell ref="BWM1:BWO1"/>
    <mergeCell ref="BWM2:BWO2"/>
    <mergeCell ref="BWP1:BWR1"/>
    <mergeCell ref="BWP2:BWR2"/>
    <mergeCell ref="BWS1:BWU1"/>
    <mergeCell ref="BWS2:BWU2"/>
    <mergeCell ref="BWV1:BWX1"/>
    <mergeCell ref="BWV2:BWX2"/>
    <mergeCell ref="BWY1:BXA1"/>
    <mergeCell ref="BWY2:BXA2"/>
    <mergeCell ref="BXB1:BXD1"/>
    <mergeCell ref="BXB2:BXD2"/>
    <mergeCell ref="BXE1:BXG1"/>
    <mergeCell ref="BXE2:BXG2"/>
    <mergeCell ref="BXH1:BXJ1"/>
    <mergeCell ref="BXH2:BXJ2"/>
    <mergeCell ref="BXK1:BXM1"/>
    <mergeCell ref="BXK2:BXM2"/>
    <mergeCell ref="BXN1:BXP1"/>
    <mergeCell ref="BXN2:BXP2"/>
    <mergeCell ref="BXQ1:BXS1"/>
    <mergeCell ref="BXQ2:BXS2"/>
    <mergeCell ref="BXT1:BXV1"/>
    <mergeCell ref="BXT2:BXV2"/>
    <mergeCell ref="BXW1:BXY1"/>
    <mergeCell ref="BXW2:BXY2"/>
    <mergeCell ref="BXZ1:BYB1"/>
    <mergeCell ref="BXZ2:BYB2"/>
    <mergeCell ref="BYC1:BYE1"/>
    <mergeCell ref="BYC2:BYE2"/>
    <mergeCell ref="BYF1:BYH1"/>
    <mergeCell ref="BYF2:BYH2"/>
    <mergeCell ref="BYI1:BYK1"/>
    <mergeCell ref="BYI2:BYK2"/>
    <mergeCell ref="BYL1:BYN1"/>
    <mergeCell ref="BYL2:BYN2"/>
    <mergeCell ref="BYO1:BYQ1"/>
    <mergeCell ref="BYO2:BYQ2"/>
    <mergeCell ref="BYR1:BYT1"/>
    <mergeCell ref="BYR2:BYT2"/>
    <mergeCell ref="BYU1:BYW1"/>
    <mergeCell ref="BYU2:BYW2"/>
    <mergeCell ref="BYX1:BYZ1"/>
    <mergeCell ref="BYX2:BYZ2"/>
    <mergeCell ref="BZA1:BZC1"/>
    <mergeCell ref="BZA2:BZC2"/>
    <mergeCell ref="BZD1:BZF1"/>
    <mergeCell ref="BZD2:BZF2"/>
    <mergeCell ref="BZG1:BZI1"/>
    <mergeCell ref="BZG2:BZI2"/>
    <mergeCell ref="BZJ1:BZL1"/>
    <mergeCell ref="BZJ2:BZL2"/>
    <mergeCell ref="BZM1:BZO1"/>
    <mergeCell ref="BZM2:BZO2"/>
    <mergeCell ref="BZP1:BZR1"/>
    <mergeCell ref="BZP2:BZR2"/>
    <mergeCell ref="BZS1:BZU1"/>
    <mergeCell ref="BZS2:BZU2"/>
    <mergeCell ref="BZV1:BZX1"/>
    <mergeCell ref="BZV2:BZX2"/>
    <mergeCell ref="BZY1:CAA1"/>
    <mergeCell ref="BZY2:CAA2"/>
    <mergeCell ref="CAB1:CAD1"/>
    <mergeCell ref="CAB2:CAD2"/>
    <mergeCell ref="CAE1:CAG1"/>
    <mergeCell ref="CAE2:CAG2"/>
    <mergeCell ref="CAH1:CAJ1"/>
    <mergeCell ref="CAH2:CAJ2"/>
    <mergeCell ref="CAK1:CAM1"/>
    <mergeCell ref="CAK2:CAM2"/>
    <mergeCell ref="CAN1:CAP1"/>
    <mergeCell ref="CAN2:CAP2"/>
    <mergeCell ref="CAQ1:CAS1"/>
    <mergeCell ref="CAQ2:CAS2"/>
    <mergeCell ref="CAT1:CAV1"/>
    <mergeCell ref="CAT2:CAV2"/>
    <mergeCell ref="CAW1:CAY1"/>
    <mergeCell ref="CAW2:CAY2"/>
    <mergeCell ref="CAZ1:CBB1"/>
    <mergeCell ref="CAZ2:CBB2"/>
    <mergeCell ref="CBC1:CBE1"/>
    <mergeCell ref="CBC2:CBE2"/>
    <mergeCell ref="CBF1:CBH1"/>
    <mergeCell ref="CBF2:CBH2"/>
    <mergeCell ref="CBI1:CBK1"/>
    <mergeCell ref="CBI2:CBK2"/>
    <mergeCell ref="CBL1:CBN1"/>
    <mergeCell ref="CBL2:CBN2"/>
    <mergeCell ref="CBO1:CBQ1"/>
    <mergeCell ref="CBO2:CBQ2"/>
    <mergeCell ref="CBR1:CBT1"/>
    <mergeCell ref="CBR2:CBT2"/>
    <mergeCell ref="CBU1:CBW1"/>
    <mergeCell ref="CBU2:CBW2"/>
    <mergeCell ref="CBX1:CBZ1"/>
    <mergeCell ref="CBX2:CBZ2"/>
    <mergeCell ref="CCA1:CCC1"/>
    <mergeCell ref="CCA2:CCC2"/>
    <mergeCell ref="CCD1:CCF1"/>
    <mergeCell ref="CCD2:CCF2"/>
    <mergeCell ref="CCG1:CCI1"/>
    <mergeCell ref="CCG2:CCI2"/>
    <mergeCell ref="CCJ1:CCL1"/>
    <mergeCell ref="CCJ2:CCL2"/>
    <mergeCell ref="CCM1:CCO1"/>
    <mergeCell ref="CCM2:CCO2"/>
    <mergeCell ref="CCP1:CCR1"/>
    <mergeCell ref="CCP2:CCR2"/>
    <mergeCell ref="CCS1:CCU1"/>
    <mergeCell ref="CCS2:CCU2"/>
    <mergeCell ref="CCV1:CCX1"/>
    <mergeCell ref="CCV2:CCX2"/>
    <mergeCell ref="CCY1:CDA1"/>
    <mergeCell ref="CCY2:CDA2"/>
    <mergeCell ref="CDB1:CDD1"/>
    <mergeCell ref="CDB2:CDD2"/>
    <mergeCell ref="CDE1:CDG1"/>
    <mergeCell ref="CDE2:CDG2"/>
    <mergeCell ref="CDH1:CDJ1"/>
    <mergeCell ref="CDH2:CDJ2"/>
    <mergeCell ref="CDK1:CDM1"/>
    <mergeCell ref="CDK2:CDM2"/>
    <mergeCell ref="CDN1:CDP1"/>
    <mergeCell ref="CDN2:CDP2"/>
    <mergeCell ref="CDQ1:CDS1"/>
    <mergeCell ref="CDQ2:CDS2"/>
    <mergeCell ref="CDT1:CDV1"/>
    <mergeCell ref="CDT2:CDV2"/>
    <mergeCell ref="CDW1:CDY1"/>
    <mergeCell ref="CDW2:CDY2"/>
    <mergeCell ref="CDZ1:CEB1"/>
    <mergeCell ref="CDZ2:CEB2"/>
    <mergeCell ref="CEC1:CEE1"/>
    <mergeCell ref="CEC2:CEE2"/>
    <mergeCell ref="CEF1:CEH1"/>
    <mergeCell ref="CEF2:CEH2"/>
    <mergeCell ref="CEI1:CEK1"/>
    <mergeCell ref="CEI2:CEK2"/>
    <mergeCell ref="CEL1:CEN1"/>
    <mergeCell ref="CEL2:CEN2"/>
    <mergeCell ref="CEO1:CEQ1"/>
    <mergeCell ref="CEO2:CEQ2"/>
    <mergeCell ref="CER1:CET1"/>
    <mergeCell ref="CER2:CET2"/>
    <mergeCell ref="CEU1:CEW1"/>
    <mergeCell ref="CEU2:CEW2"/>
    <mergeCell ref="CEX1:CEZ1"/>
    <mergeCell ref="CEX2:CEZ2"/>
    <mergeCell ref="CFA1:CFC1"/>
    <mergeCell ref="CFA2:CFC2"/>
    <mergeCell ref="CFD1:CFF1"/>
    <mergeCell ref="CFD2:CFF2"/>
    <mergeCell ref="CFG1:CFI1"/>
    <mergeCell ref="CFG2:CFI2"/>
    <mergeCell ref="CFJ1:CFL1"/>
    <mergeCell ref="CFJ2:CFL2"/>
    <mergeCell ref="CFM1:CFO1"/>
    <mergeCell ref="CFM2:CFO2"/>
    <mergeCell ref="CFP1:CFR1"/>
    <mergeCell ref="CFP2:CFR2"/>
    <mergeCell ref="CFS1:CFU1"/>
    <mergeCell ref="CFS2:CFU2"/>
    <mergeCell ref="CFV1:CFX1"/>
    <mergeCell ref="CFV2:CFX2"/>
    <mergeCell ref="CFY1:CGA1"/>
    <mergeCell ref="CFY2:CGA2"/>
    <mergeCell ref="CGB1:CGD1"/>
    <mergeCell ref="CGB2:CGD2"/>
    <mergeCell ref="CGE1:CGG1"/>
    <mergeCell ref="CGE2:CGG2"/>
    <mergeCell ref="CGH1:CGJ1"/>
    <mergeCell ref="CGH2:CGJ2"/>
    <mergeCell ref="CGK1:CGM1"/>
    <mergeCell ref="CGK2:CGM2"/>
    <mergeCell ref="CGN1:CGP1"/>
    <mergeCell ref="CGN2:CGP2"/>
    <mergeCell ref="CGQ1:CGS1"/>
    <mergeCell ref="CGQ2:CGS2"/>
    <mergeCell ref="CGT1:CGV1"/>
    <mergeCell ref="CGT2:CGV2"/>
    <mergeCell ref="CGW1:CGY1"/>
    <mergeCell ref="CGW2:CGY2"/>
    <mergeCell ref="CGZ1:CHB1"/>
    <mergeCell ref="CGZ2:CHB2"/>
    <mergeCell ref="CHC1:CHE1"/>
    <mergeCell ref="CHC2:CHE2"/>
    <mergeCell ref="CHF1:CHH1"/>
    <mergeCell ref="CHF2:CHH2"/>
    <mergeCell ref="CHI1:CHK1"/>
    <mergeCell ref="CHI2:CHK2"/>
    <mergeCell ref="CHL1:CHN1"/>
    <mergeCell ref="CHL2:CHN2"/>
    <mergeCell ref="CHO1:CHQ1"/>
    <mergeCell ref="CHO2:CHQ2"/>
    <mergeCell ref="CHR1:CHT1"/>
    <mergeCell ref="CHR2:CHT2"/>
    <mergeCell ref="CHU1:CHW1"/>
    <mergeCell ref="CHU2:CHW2"/>
    <mergeCell ref="CHX1:CHZ1"/>
    <mergeCell ref="CHX2:CHZ2"/>
    <mergeCell ref="CIA1:CIC1"/>
    <mergeCell ref="CIA2:CIC2"/>
    <mergeCell ref="CID1:CIF1"/>
    <mergeCell ref="CID2:CIF2"/>
    <mergeCell ref="CIG1:CII1"/>
    <mergeCell ref="CIG2:CII2"/>
    <mergeCell ref="CIJ1:CIL1"/>
    <mergeCell ref="CIJ2:CIL2"/>
    <mergeCell ref="CIM1:CIO1"/>
    <mergeCell ref="CIM2:CIO2"/>
    <mergeCell ref="CIP1:CIR1"/>
    <mergeCell ref="CIP2:CIR2"/>
    <mergeCell ref="CIS1:CIU1"/>
    <mergeCell ref="CIS2:CIU2"/>
    <mergeCell ref="CIV1:CIX1"/>
    <mergeCell ref="CIV2:CIX2"/>
    <mergeCell ref="CIY1:CJA1"/>
    <mergeCell ref="CIY2:CJA2"/>
    <mergeCell ref="CJB1:CJD1"/>
    <mergeCell ref="CJB2:CJD2"/>
    <mergeCell ref="CJE1:CJG1"/>
    <mergeCell ref="CJE2:CJG2"/>
    <mergeCell ref="CJH1:CJJ1"/>
    <mergeCell ref="CJH2:CJJ2"/>
    <mergeCell ref="CJK1:CJM1"/>
    <mergeCell ref="CJK2:CJM2"/>
    <mergeCell ref="CJN1:CJP1"/>
    <mergeCell ref="CJN2:CJP2"/>
    <mergeCell ref="CJQ1:CJS1"/>
    <mergeCell ref="CJQ2:CJS2"/>
    <mergeCell ref="CJT1:CJV1"/>
    <mergeCell ref="CJT2:CJV2"/>
    <mergeCell ref="CJW1:CJY1"/>
    <mergeCell ref="CJW2:CJY2"/>
    <mergeCell ref="CJZ1:CKB1"/>
    <mergeCell ref="CJZ2:CKB2"/>
    <mergeCell ref="CKC1:CKE1"/>
    <mergeCell ref="CKC2:CKE2"/>
    <mergeCell ref="CKF1:CKH1"/>
    <mergeCell ref="CKF2:CKH2"/>
    <mergeCell ref="CKI1:CKK1"/>
    <mergeCell ref="CKI2:CKK2"/>
    <mergeCell ref="CKL1:CKN1"/>
    <mergeCell ref="CKL2:CKN2"/>
    <mergeCell ref="CKO1:CKQ1"/>
    <mergeCell ref="CKO2:CKQ2"/>
    <mergeCell ref="CKR1:CKT1"/>
    <mergeCell ref="CKR2:CKT2"/>
    <mergeCell ref="CKU1:CKW1"/>
    <mergeCell ref="CKU2:CKW2"/>
    <mergeCell ref="CKX1:CKZ1"/>
    <mergeCell ref="CKX2:CKZ2"/>
    <mergeCell ref="CLA1:CLC1"/>
    <mergeCell ref="CLA2:CLC2"/>
    <mergeCell ref="CLD1:CLF1"/>
    <mergeCell ref="CLD2:CLF2"/>
    <mergeCell ref="CLG1:CLI1"/>
    <mergeCell ref="CLG2:CLI2"/>
    <mergeCell ref="CLJ1:CLL1"/>
    <mergeCell ref="CLJ2:CLL2"/>
    <mergeCell ref="CLM1:CLO1"/>
    <mergeCell ref="CLM2:CLO2"/>
    <mergeCell ref="CLP1:CLR1"/>
    <mergeCell ref="CLP2:CLR2"/>
    <mergeCell ref="CLS1:CLU1"/>
    <mergeCell ref="CLS2:CLU2"/>
    <mergeCell ref="CLV1:CLX1"/>
    <mergeCell ref="CLV2:CLX2"/>
    <mergeCell ref="CLY1:CMA1"/>
    <mergeCell ref="CLY2:CMA2"/>
    <mergeCell ref="CMB1:CMD1"/>
    <mergeCell ref="CMB2:CMD2"/>
    <mergeCell ref="CME1:CMG1"/>
    <mergeCell ref="CME2:CMG2"/>
    <mergeCell ref="CMH1:CMJ1"/>
    <mergeCell ref="CMH2:CMJ2"/>
    <mergeCell ref="CMK1:CMM1"/>
    <mergeCell ref="CMK2:CMM2"/>
    <mergeCell ref="CMN1:CMP1"/>
    <mergeCell ref="CMN2:CMP2"/>
    <mergeCell ref="CMQ1:CMS1"/>
    <mergeCell ref="CMQ2:CMS2"/>
    <mergeCell ref="CMT1:CMV1"/>
    <mergeCell ref="CMT2:CMV2"/>
    <mergeCell ref="CMW1:CMY1"/>
    <mergeCell ref="CMW2:CMY2"/>
    <mergeCell ref="CMZ1:CNB1"/>
    <mergeCell ref="CMZ2:CNB2"/>
    <mergeCell ref="CNC1:CNE1"/>
    <mergeCell ref="CNC2:CNE2"/>
    <mergeCell ref="CNF1:CNH1"/>
    <mergeCell ref="CNF2:CNH2"/>
    <mergeCell ref="CNI1:CNK1"/>
    <mergeCell ref="CNI2:CNK2"/>
    <mergeCell ref="CNL1:CNN1"/>
    <mergeCell ref="CNL2:CNN2"/>
    <mergeCell ref="CNO1:CNQ1"/>
    <mergeCell ref="CNO2:CNQ2"/>
    <mergeCell ref="CNR1:CNT1"/>
    <mergeCell ref="CNR2:CNT2"/>
    <mergeCell ref="CNU1:CNW1"/>
    <mergeCell ref="CNU2:CNW2"/>
    <mergeCell ref="CNX1:CNZ1"/>
    <mergeCell ref="CNX2:CNZ2"/>
    <mergeCell ref="COA1:COC1"/>
    <mergeCell ref="COA2:COC2"/>
    <mergeCell ref="COD1:COF1"/>
    <mergeCell ref="COD2:COF2"/>
    <mergeCell ref="COG1:COI1"/>
    <mergeCell ref="COG2:COI2"/>
    <mergeCell ref="COJ1:COL1"/>
    <mergeCell ref="COJ2:COL2"/>
    <mergeCell ref="COM1:COO1"/>
    <mergeCell ref="COM2:COO2"/>
    <mergeCell ref="COP1:COR1"/>
    <mergeCell ref="COP2:COR2"/>
    <mergeCell ref="COS1:COU1"/>
    <mergeCell ref="COS2:COU2"/>
    <mergeCell ref="COV1:COX1"/>
    <mergeCell ref="COV2:COX2"/>
    <mergeCell ref="COY1:CPA1"/>
    <mergeCell ref="COY2:CPA2"/>
    <mergeCell ref="CPB1:CPD1"/>
    <mergeCell ref="CPB2:CPD2"/>
    <mergeCell ref="CPE1:CPG1"/>
    <mergeCell ref="CPE2:CPG2"/>
    <mergeCell ref="CPH1:CPJ1"/>
    <mergeCell ref="CPH2:CPJ2"/>
    <mergeCell ref="CPK1:CPM1"/>
    <mergeCell ref="CPK2:CPM2"/>
    <mergeCell ref="CPN1:CPP1"/>
    <mergeCell ref="CPN2:CPP2"/>
    <mergeCell ref="CPQ1:CPS1"/>
    <mergeCell ref="CPQ2:CPS2"/>
    <mergeCell ref="CPT1:CPV1"/>
    <mergeCell ref="CPT2:CPV2"/>
    <mergeCell ref="CPW1:CPY1"/>
    <mergeCell ref="CPW2:CPY2"/>
    <mergeCell ref="CPZ1:CQB1"/>
    <mergeCell ref="CPZ2:CQB2"/>
    <mergeCell ref="CQC1:CQE1"/>
    <mergeCell ref="CQC2:CQE2"/>
    <mergeCell ref="CQF1:CQH1"/>
    <mergeCell ref="CQF2:CQH2"/>
    <mergeCell ref="CQI1:CQK1"/>
    <mergeCell ref="CQI2:CQK2"/>
    <mergeCell ref="CQL1:CQN1"/>
    <mergeCell ref="CQL2:CQN2"/>
    <mergeCell ref="CQO1:CQQ1"/>
    <mergeCell ref="CQO2:CQQ2"/>
    <mergeCell ref="CQR1:CQT1"/>
    <mergeCell ref="CQR2:CQT2"/>
    <mergeCell ref="CQU1:CQW1"/>
    <mergeCell ref="CQU2:CQW2"/>
    <mergeCell ref="CQX1:CQZ1"/>
    <mergeCell ref="CQX2:CQZ2"/>
    <mergeCell ref="CRA1:CRC1"/>
    <mergeCell ref="CRA2:CRC2"/>
    <mergeCell ref="CRD1:CRF1"/>
    <mergeCell ref="CRD2:CRF2"/>
    <mergeCell ref="CRG1:CRI1"/>
    <mergeCell ref="CRG2:CRI2"/>
    <mergeCell ref="CRJ1:CRL1"/>
    <mergeCell ref="CRJ2:CRL2"/>
    <mergeCell ref="CRM1:CRO1"/>
    <mergeCell ref="CRM2:CRO2"/>
    <mergeCell ref="CRP1:CRR1"/>
    <mergeCell ref="CRP2:CRR2"/>
    <mergeCell ref="CRS1:CRU1"/>
    <mergeCell ref="CRS2:CRU2"/>
    <mergeCell ref="CRV1:CRX1"/>
    <mergeCell ref="CRV2:CRX2"/>
    <mergeCell ref="CRY1:CSA1"/>
    <mergeCell ref="CRY2:CSA2"/>
    <mergeCell ref="CSB1:CSD1"/>
    <mergeCell ref="CSB2:CSD2"/>
    <mergeCell ref="CSE1:CSG1"/>
    <mergeCell ref="CSE2:CSG2"/>
    <mergeCell ref="CSH1:CSJ1"/>
    <mergeCell ref="CSH2:CSJ2"/>
    <mergeCell ref="CSK1:CSM1"/>
    <mergeCell ref="CSK2:CSM2"/>
    <mergeCell ref="CSN1:CSP1"/>
    <mergeCell ref="CSN2:CSP2"/>
    <mergeCell ref="CSQ1:CSS1"/>
    <mergeCell ref="CSQ2:CSS2"/>
    <mergeCell ref="CST1:CSV1"/>
    <mergeCell ref="CST2:CSV2"/>
    <mergeCell ref="CSW1:CSY1"/>
    <mergeCell ref="CSW2:CSY2"/>
    <mergeCell ref="CSZ1:CTB1"/>
    <mergeCell ref="CSZ2:CTB2"/>
    <mergeCell ref="CTC1:CTE1"/>
    <mergeCell ref="CTC2:CTE2"/>
    <mergeCell ref="CTF1:CTH1"/>
    <mergeCell ref="CTF2:CTH2"/>
    <mergeCell ref="CTI1:CTK1"/>
    <mergeCell ref="CTI2:CTK2"/>
    <mergeCell ref="CTL1:CTN1"/>
    <mergeCell ref="CTL2:CTN2"/>
    <mergeCell ref="CTO1:CTQ1"/>
    <mergeCell ref="CTO2:CTQ2"/>
    <mergeCell ref="CTR1:CTT1"/>
    <mergeCell ref="CTR2:CTT2"/>
    <mergeCell ref="CTU1:CTW1"/>
    <mergeCell ref="CTU2:CTW2"/>
    <mergeCell ref="CTX1:CTZ1"/>
    <mergeCell ref="CTX2:CTZ2"/>
    <mergeCell ref="CUA1:CUC1"/>
    <mergeCell ref="CUA2:CUC2"/>
    <mergeCell ref="CUD1:CUF1"/>
    <mergeCell ref="CUD2:CUF2"/>
    <mergeCell ref="CUG1:CUI1"/>
    <mergeCell ref="CUG2:CUI2"/>
    <mergeCell ref="CUJ1:CUL1"/>
    <mergeCell ref="CUJ2:CUL2"/>
    <mergeCell ref="CUM1:CUO1"/>
    <mergeCell ref="CUM2:CUO2"/>
    <mergeCell ref="CUP1:CUR1"/>
    <mergeCell ref="CUP2:CUR2"/>
    <mergeCell ref="CUS1:CUU1"/>
    <mergeCell ref="CUS2:CUU2"/>
    <mergeCell ref="CUV1:CUX1"/>
    <mergeCell ref="CUV2:CUX2"/>
    <mergeCell ref="CUY1:CVA1"/>
    <mergeCell ref="CUY2:CVA2"/>
    <mergeCell ref="CVB1:CVD1"/>
    <mergeCell ref="CVB2:CVD2"/>
    <mergeCell ref="CVE1:CVG1"/>
    <mergeCell ref="CVE2:CVG2"/>
    <mergeCell ref="CVH1:CVJ1"/>
    <mergeCell ref="CVH2:CVJ2"/>
    <mergeCell ref="CVK1:CVM1"/>
    <mergeCell ref="CVK2:CVM2"/>
    <mergeCell ref="CVN1:CVP1"/>
    <mergeCell ref="CVN2:CVP2"/>
    <mergeCell ref="CVQ1:CVS1"/>
    <mergeCell ref="CVQ2:CVS2"/>
    <mergeCell ref="CVT1:CVV1"/>
    <mergeCell ref="CVT2:CVV2"/>
    <mergeCell ref="CVW1:CVY1"/>
    <mergeCell ref="CVW2:CVY2"/>
    <mergeCell ref="CVZ1:CWB1"/>
    <mergeCell ref="CVZ2:CWB2"/>
    <mergeCell ref="CWC1:CWE1"/>
    <mergeCell ref="CWC2:CWE2"/>
    <mergeCell ref="CWF1:CWH1"/>
    <mergeCell ref="CWF2:CWH2"/>
    <mergeCell ref="CWI1:CWK1"/>
    <mergeCell ref="CWI2:CWK2"/>
    <mergeCell ref="CWL1:CWN1"/>
    <mergeCell ref="CWL2:CWN2"/>
    <mergeCell ref="CWO1:CWQ1"/>
    <mergeCell ref="CWO2:CWQ2"/>
    <mergeCell ref="CWR1:CWT1"/>
    <mergeCell ref="CWR2:CWT2"/>
    <mergeCell ref="CWU1:CWW1"/>
    <mergeCell ref="CWU2:CWW2"/>
    <mergeCell ref="CWX1:CWZ1"/>
    <mergeCell ref="CWX2:CWZ2"/>
    <mergeCell ref="CXA1:CXC1"/>
    <mergeCell ref="CXA2:CXC2"/>
    <mergeCell ref="CXD1:CXF1"/>
    <mergeCell ref="CXD2:CXF2"/>
    <mergeCell ref="CXG1:CXI1"/>
    <mergeCell ref="CXG2:CXI2"/>
    <mergeCell ref="CXJ1:CXL1"/>
    <mergeCell ref="CXJ2:CXL2"/>
    <mergeCell ref="CXM1:CXO1"/>
    <mergeCell ref="CXM2:CXO2"/>
    <mergeCell ref="CXP1:CXR1"/>
    <mergeCell ref="CXP2:CXR2"/>
    <mergeCell ref="CXS1:CXU1"/>
    <mergeCell ref="CXS2:CXU2"/>
    <mergeCell ref="CXV1:CXX1"/>
    <mergeCell ref="CXV2:CXX2"/>
    <mergeCell ref="CXY1:CYA1"/>
    <mergeCell ref="CXY2:CYA2"/>
    <mergeCell ref="CYB1:CYD1"/>
    <mergeCell ref="CYB2:CYD2"/>
    <mergeCell ref="CYE1:CYG1"/>
    <mergeCell ref="CYE2:CYG2"/>
    <mergeCell ref="CYH1:CYJ1"/>
    <mergeCell ref="CYH2:CYJ2"/>
    <mergeCell ref="CYK1:CYM1"/>
    <mergeCell ref="CYK2:CYM2"/>
    <mergeCell ref="CYN1:CYP1"/>
    <mergeCell ref="CYN2:CYP2"/>
    <mergeCell ref="CYQ1:CYS1"/>
    <mergeCell ref="CYQ2:CYS2"/>
    <mergeCell ref="CYT1:CYV1"/>
    <mergeCell ref="CYT2:CYV2"/>
    <mergeCell ref="CYW1:CYY1"/>
    <mergeCell ref="CYW2:CYY2"/>
    <mergeCell ref="CYZ1:CZB1"/>
    <mergeCell ref="CYZ2:CZB2"/>
    <mergeCell ref="CZC1:CZE1"/>
    <mergeCell ref="CZC2:CZE2"/>
    <mergeCell ref="CZF1:CZH1"/>
    <mergeCell ref="CZF2:CZH2"/>
    <mergeCell ref="CZI1:CZK1"/>
    <mergeCell ref="CZI2:CZK2"/>
    <mergeCell ref="CZL1:CZN1"/>
    <mergeCell ref="CZL2:CZN2"/>
    <mergeCell ref="CZO1:CZQ1"/>
    <mergeCell ref="CZO2:CZQ2"/>
    <mergeCell ref="CZR1:CZT1"/>
    <mergeCell ref="CZR2:CZT2"/>
    <mergeCell ref="CZU1:CZW1"/>
    <mergeCell ref="CZU2:CZW2"/>
    <mergeCell ref="CZX1:CZZ1"/>
    <mergeCell ref="CZX2:CZZ2"/>
    <mergeCell ref="DAA1:DAC1"/>
    <mergeCell ref="DAA2:DAC2"/>
    <mergeCell ref="DAD1:DAF1"/>
    <mergeCell ref="DAD2:DAF2"/>
    <mergeCell ref="DAG1:DAI1"/>
    <mergeCell ref="DAG2:DAI2"/>
    <mergeCell ref="DAJ1:DAL1"/>
    <mergeCell ref="DAJ2:DAL2"/>
    <mergeCell ref="DAM1:DAO1"/>
    <mergeCell ref="DAM2:DAO2"/>
    <mergeCell ref="DAP1:DAR1"/>
    <mergeCell ref="DAP2:DAR2"/>
    <mergeCell ref="DAS1:DAU1"/>
    <mergeCell ref="DAS2:DAU2"/>
    <mergeCell ref="DAV1:DAX1"/>
    <mergeCell ref="DAV2:DAX2"/>
    <mergeCell ref="DAY1:DBA1"/>
    <mergeCell ref="DAY2:DBA2"/>
    <mergeCell ref="DBB1:DBD1"/>
    <mergeCell ref="DBB2:DBD2"/>
    <mergeCell ref="DBE1:DBG1"/>
    <mergeCell ref="DBE2:DBG2"/>
    <mergeCell ref="DBH1:DBJ1"/>
    <mergeCell ref="DBH2:DBJ2"/>
    <mergeCell ref="DBK1:DBM1"/>
    <mergeCell ref="DBK2:DBM2"/>
    <mergeCell ref="DBN1:DBP1"/>
    <mergeCell ref="DBN2:DBP2"/>
    <mergeCell ref="DBQ1:DBS1"/>
    <mergeCell ref="DBQ2:DBS2"/>
    <mergeCell ref="DBT1:DBV1"/>
    <mergeCell ref="DBT2:DBV2"/>
    <mergeCell ref="DBW1:DBY1"/>
    <mergeCell ref="DBW2:DBY2"/>
    <mergeCell ref="DBZ1:DCB1"/>
    <mergeCell ref="DBZ2:DCB2"/>
    <mergeCell ref="DCC1:DCE1"/>
    <mergeCell ref="DCC2:DCE2"/>
    <mergeCell ref="DCF1:DCH1"/>
    <mergeCell ref="DCF2:DCH2"/>
    <mergeCell ref="DCI1:DCK1"/>
    <mergeCell ref="DCI2:DCK2"/>
    <mergeCell ref="DCL1:DCN1"/>
    <mergeCell ref="DCL2:DCN2"/>
    <mergeCell ref="DCO1:DCQ1"/>
    <mergeCell ref="DCO2:DCQ2"/>
    <mergeCell ref="DCR1:DCT1"/>
    <mergeCell ref="DCR2:DCT2"/>
    <mergeCell ref="DCU1:DCW1"/>
    <mergeCell ref="DCU2:DCW2"/>
    <mergeCell ref="DCX1:DCZ1"/>
    <mergeCell ref="DCX2:DCZ2"/>
    <mergeCell ref="DDA1:DDC1"/>
    <mergeCell ref="DDA2:DDC2"/>
    <mergeCell ref="DDD1:DDF1"/>
    <mergeCell ref="DDD2:DDF2"/>
    <mergeCell ref="DDG1:DDI1"/>
    <mergeCell ref="DDG2:DDI2"/>
    <mergeCell ref="DDJ1:DDL1"/>
    <mergeCell ref="DDJ2:DDL2"/>
    <mergeCell ref="DDM1:DDO1"/>
    <mergeCell ref="DDM2:DDO2"/>
    <mergeCell ref="DDP1:DDR1"/>
    <mergeCell ref="DDP2:DDR2"/>
    <mergeCell ref="DDS1:DDU1"/>
    <mergeCell ref="DDS2:DDU2"/>
    <mergeCell ref="DDV1:DDX1"/>
    <mergeCell ref="DDV2:DDX2"/>
    <mergeCell ref="DDY1:DEA1"/>
    <mergeCell ref="DDY2:DEA2"/>
    <mergeCell ref="DEB1:DED1"/>
    <mergeCell ref="DEB2:DED2"/>
    <mergeCell ref="DEE1:DEG1"/>
    <mergeCell ref="DEE2:DEG2"/>
    <mergeCell ref="DEH1:DEJ1"/>
    <mergeCell ref="DEH2:DEJ2"/>
    <mergeCell ref="DEK1:DEM1"/>
    <mergeCell ref="DEK2:DEM2"/>
    <mergeCell ref="DEN1:DEP1"/>
    <mergeCell ref="DEN2:DEP2"/>
    <mergeCell ref="DEQ1:DES1"/>
    <mergeCell ref="DEQ2:DES2"/>
    <mergeCell ref="DET1:DEV1"/>
    <mergeCell ref="DET2:DEV2"/>
    <mergeCell ref="DEW1:DEY1"/>
    <mergeCell ref="DEW2:DEY2"/>
    <mergeCell ref="DEZ1:DFB1"/>
    <mergeCell ref="DEZ2:DFB2"/>
    <mergeCell ref="DFC1:DFE1"/>
    <mergeCell ref="DFC2:DFE2"/>
    <mergeCell ref="DFF1:DFH1"/>
    <mergeCell ref="DFF2:DFH2"/>
    <mergeCell ref="DFI1:DFK1"/>
    <mergeCell ref="DFI2:DFK2"/>
    <mergeCell ref="DFL1:DFN1"/>
    <mergeCell ref="DFL2:DFN2"/>
    <mergeCell ref="DFO1:DFQ1"/>
    <mergeCell ref="DFO2:DFQ2"/>
    <mergeCell ref="DFR1:DFT1"/>
    <mergeCell ref="DFR2:DFT2"/>
    <mergeCell ref="DFU1:DFW1"/>
    <mergeCell ref="DFU2:DFW2"/>
    <mergeCell ref="DFX1:DFZ1"/>
    <mergeCell ref="DFX2:DFZ2"/>
    <mergeCell ref="DGA1:DGC1"/>
    <mergeCell ref="DGA2:DGC2"/>
    <mergeCell ref="DGD1:DGF1"/>
    <mergeCell ref="DGD2:DGF2"/>
    <mergeCell ref="DGG1:DGI1"/>
    <mergeCell ref="DGG2:DGI2"/>
    <mergeCell ref="DGJ1:DGL1"/>
    <mergeCell ref="DGJ2:DGL2"/>
    <mergeCell ref="DGM1:DGO1"/>
    <mergeCell ref="DGM2:DGO2"/>
    <mergeCell ref="DGP1:DGR1"/>
    <mergeCell ref="DGP2:DGR2"/>
    <mergeCell ref="DGS1:DGU1"/>
    <mergeCell ref="DGS2:DGU2"/>
    <mergeCell ref="DGV1:DGX1"/>
    <mergeCell ref="DGV2:DGX2"/>
    <mergeCell ref="DGY1:DHA1"/>
    <mergeCell ref="DGY2:DHA2"/>
    <mergeCell ref="DHB1:DHD1"/>
    <mergeCell ref="DHB2:DHD2"/>
    <mergeCell ref="DHE1:DHG1"/>
    <mergeCell ref="DHE2:DHG2"/>
    <mergeCell ref="DHH1:DHJ1"/>
    <mergeCell ref="DHH2:DHJ2"/>
    <mergeCell ref="DHK1:DHM1"/>
    <mergeCell ref="DHK2:DHM2"/>
    <mergeCell ref="DHN1:DHP1"/>
    <mergeCell ref="DHN2:DHP2"/>
    <mergeCell ref="DHQ1:DHS1"/>
    <mergeCell ref="DHQ2:DHS2"/>
    <mergeCell ref="DHT1:DHV1"/>
    <mergeCell ref="DHT2:DHV2"/>
    <mergeCell ref="DHW1:DHY1"/>
    <mergeCell ref="DHW2:DHY2"/>
    <mergeCell ref="DHZ1:DIB1"/>
    <mergeCell ref="DHZ2:DIB2"/>
    <mergeCell ref="DIC1:DIE1"/>
    <mergeCell ref="DIC2:DIE2"/>
    <mergeCell ref="DIF1:DIH1"/>
    <mergeCell ref="DIF2:DIH2"/>
    <mergeCell ref="DII1:DIK1"/>
    <mergeCell ref="DII2:DIK2"/>
    <mergeCell ref="DIL1:DIN1"/>
    <mergeCell ref="DIL2:DIN2"/>
    <mergeCell ref="DIO1:DIQ1"/>
    <mergeCell ref="DIO2:DIQ2"/>
    <mergeCell ref="DIR1:DIT1"/>
    <mergeCell ref="DIR2:DIT2"/>
    <mergeCell ref="DIU1:DIW1"/>
    <mergeCell ref="DIU2:DIW2"/>
    <mergeCell ref="DIX1:DIZ1"/>
    <mergeCell ref="DIX2:DIZ2"/>
    <mergeCell ref="DJA1:DJC1"/>
    <mergeCell ref="DJA2:DJC2"/>
    <mergeCell ref="DJD1:DJF1"/>
    <mergeCell ref="DJD2:DJF2"/>
    <mergeCell ref="DJG1:DJI1"/>
    <mergeCell ref="DJG2:DJI2"/>
    <mergeCell ref="DJJ1:DJL1"/>
    <mergeCell ref="DJJ2:DJL2"/>
    <mergeCell ref="DJM1:DJO1"/>
    <mergeCell ref="DJM2:DJO2"/>
    <mergeCell ref="DJP1:DJR1"/>
    <mergeCell ref="DJP2:DJR2"/>
    <mergeCell ref="DJS1:DJU1"/>
    <mergeCell ref="DJS2:DJU2"/>
    <mergeCell ref="DJV1:DJX1"/>
    <mergeCell ref="DJV2:DJX2"/>
    <mergeCell ref="DJY1:DKA1"/>
    <mergeCell ref="DJY2:DKA2"/>
    <mergeCell ref="DKB1:DKD1"/>
    <mergeCell ref="DKB2:DKD2"/>
    <mergeCell ref="DKE1:DKG1"/>
    <mergeCell ref="DKE2:DKG2"/>
    <mergeCell ref="DKH1:DKJ1"/>
    <mergeCell ref="DKH2:DK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2023-12-19T22:57:17Z</dcterms:created>
  <dcterms:modified xsi:type="dcterms:W3CDTF">2023-12-19T22:57:17Z</dcterms:modified>
</cp:coreProperties>
</file>